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张健\Desktop\bi2.5nigg\"/>
    </mc:Choice>
  </mc:AlternateContent>
  <xr:revisionPtr revIDLastSave="0" documentId="13_ncr:1_{F9B33B23-B729-4452-88FA-D3C82931B2F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externalReferences>
    <externalReference r:id="rId3"/>
    <externalReference r:id="rId4"/>
  </externalReferences>
  <definedNames>
    <definedName name="Sheet1">Sheet1!$A$1:$A$2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1" i="2"/>
</calcChain>
</file>

<file path=xl/sharedStrings.xml><?xml version="1.0" encoding="utf-8"?>
<sst xmlns="http://schemas.openxmlformats.org/spreadsheetml/2006/main" count="201" uniqueCount="201">
  <si>
    <t>WaveLength</t>
  </si>
  <si>
    <t>Data0_0deg</t>
  </si>
  <si>
    <t>Data0_11250deg</t>
  </si>
  <si>
    <t>Data0_22500deg</t>
  </si>
  <si>
    <t>Data0_33750deg</t>
  </si>
  <si>
    <t>Data1_0deg</t>
  </si>
  <si>
    <t>Data1_11250deg</t>
  </si>
  <si>
    <t>Data1_22500deg</t>
  </si>
  <si>
    <t>Data1_33750deg</t>
  </si>
  <si>
    <t>Data2_0deg</t>
  </si>
  <si>
    <t>Data2_11250deg</t>
  </si>
  <si>
    <t>Data2_22500deg</t>
  </si>
  <si>
    <t>Data2_33750deg</t>
  </si>
  <si>
    <t>Data3_0deg</t>
  </si>
  <si>
    <t>Data3_11250deg</t>
  </si>
  <si>
    <t>Data3_22500deg</t>
  </si>
  <si>
    <t>Data3_33750deg</t>
  </si>
  <si>
    <t>Data4_0deg</t>
  </si>
  <si>
    <t>Data4_11250deg</t>
  </si>
  <si>
    <t>Data4_22500deg</t>
  </si>
  <si>
    <t>Data4_33750deg</t>
  </si>
  <si>
    <t>Data5_0deg</t>
  </si>
  <si>
    <t>Data5_11250deg</t>
  </si>
  <si>
    <t>Data5_22500deg</t>
  </si>
  <si>
    <t>Data5_33750deg</t>
  </si>
  <si>
    <t>Data6_0deg</t>
  </si>
  <si>
    <t>Data6_11250deg</t>
  </si>
  <si>
    <t>Data6_22500deg</t>
  </si>
  <si>
    <t>Data6_33750deg</t>
  </si>
  <si>
    <t>Data7_0deg</t>
  </si>
  <si>
    <t>Data7_11250deg</t>
  </si>
  <si>
    <t>Data7_22500deg</t>
  </si>
  <si>
    <t>Data7_33750deg</t>
  </si>
  <si>
    <t>Data8_0deg</t>
  </si>
  <si>
    <t>Data8_11250deg</t>
  </si>
  <si>
    <t>Data8_22500deg</t>
  </si>
  <si>
    <t>Data8_33750deg</t>
  </si>
  <si>
    <t>Data9_0deg</t>
  </si>
  <si>
    <t>Data9_11250deg</t>
  </si>
  <si>
    <t>Data9_22500deg</t>
  </si>
  <si>
    <t>Data9_33750deg</t>
  </si>
  <si>
    <t>Data10_0deg</t>
  </si>
  <si>
    <t>Data10_11250deg</t>
  </si>
  <si>
    <t>Data10_22500deg</t>
  </si>
  <si>
    <t>Data10_33750deg</t>
  </si>
  <si>
    <t>Data11_0deg</t>
  </si>
  <si>
    <t>Data11_11250deg</t>
  </si>
  <si>
    <t>Data11_22500deg</t>
  </si>
  <si>
    <t>Data11_33750deg</t>
  </si>
  <si>
    <t>Data12_0deg</t>
  </si>
  <si>
    <t>Data12_11250deg</t>
  </si>
  <si>
    <t>Data12_22500deg</t>
  </si>
  <si>
    <t>Data12_33750deg</t>
  </si>
  <si>
    <t>Data13_0deg</t>
  </si>
  <si>
    <t>Data13_11250deg</t>
  </si>
  <si>
    <t>Data13_22500deg</t>
  </si>
  <si>
    <t>Data13_33750deg</t>
  </si>
  <si>
    <t>Data14_0deg</t>
  </si>
  <si>
    <t>Data14_11250deg</t>
  </si>
  <si>
    <t>Data14_22500deg</t>
  </si>
  <si>
    <t>Data14_33750deg</t>
  </si>
  <si>
    <t>Data15_0deg</t>
  </si>
  <si>
    <t>Data15_11250deg</t>
  </si>
  <si>
    <t>Data15_22500deg</t>
  </si>
  <si>
    <t>Data15_33750deg</t>
  </si>
  <si>
    <t>Data16_0deg</t>
  </si>
  <si>
    <t>Data16_11250deg</t>
  </si>
  <si>
    <t>Data16_22500deg</t>
  </si>
  <si>
    <t>Data16_33750deg</t>
  </si>
  <si>
    <t>Data17_0deg</t>
  </si>
  <si>
    <t>Data17_11250deg</t>
  </si>
  <si>
    <t>Data17_22500deg</t>
  </si>
  <si>
    <t>Data17_33750deg</t>
  </si>
  <si>
    <t>Data18_0deg</t>
  </si>
  <si>
    <t>Data18_11250deg</t>
  </si>
  <si>
    <t>Data18_22500deg</t>
  </si>
  <si>
    <t>Data18_33750deg</t>
  </si>
  <si>
    <t>Data19_0deg</t>
  </si>
  <si>
    <t>Data19_11250deg</t>
  </si>
  <si>
    <t>Data19_22500deg</t>
  </si>
  <si>
    <t>Data19_33750deg</t>
  </si>
  <si>
    <t>Data20_0deg</t>
  </si>
  <si>
    <t>Data20_11250deg</t>
  </si>
  <si>
    <t>Data20_22500deg</t>
  </si>
  <si>
    <t>Data20_33750deg</t>
  </si>
  <si>
    <t>Data21_0deg</t>
  </si>
  <si>
    <t>Data21_11250deg</t>
  </si>
  <si>
    <t>Data21_22500deg</t>
  </si>
  <si>
    <t>Data21_33750deg</t>
  </si>
  <si>
    <t>Data22_0deg</t>
  </si>
  <si>
    <t>Data22_11250deg</t>
  </si>
  <si>
    <t>Data22_22500deg</t>
  </si>
  <si>
    <t>Data22_33750deg</t>
  </si>
  <si>
    <t>Data23_0deg</t>
  </si>
  <si>
    <t>Data23_11250deg</t>
  </si>
  <si>
    <t>Data23_22500deg</t>
  </si>
  <si>
    <t>Data23_33750deg</t>
  </si>
  <si>
    <t>Data24_0deg</t>
  </si>
  <si>
    <t>Data24_11250deg</t>
  </si>
  <si>
    <t>Data24_22500deg</t>
  </si>
  <si>
    <t>Data24_33750deg</t>
  </si>
  <si>
    <t>Data25_0deg</t>
  </si>
  <si>
    <t>Data25_11250deg</t>
  </si>
  <si>
    <t>Data25_22500deg</t>
  </si>
  <si>
    <t>Data25_33750deg</t>
  </si>
  <si>
    <t>Data26_0deg</t>
  </si>
  <si>
    <t>Data26_11250deg</t>
  </si>
  <si>
    <t>Data26_22500deg</t>
  </si>
  <si>
    <t>Data26_33750deg</t>
  </si>
  <si>
    <t>Data27_0deg</t>
  </si>
  <si>
    <t>Data27_11250deg</t>
  </si>
  <si>
    <t>Data27_22500deg</t>
  </si>
  <si>
    <t>Data27_33750deg</t>
  </si>
  <si>
    <t>Data28_0deg</t>
  </si>
  <si>
    <t>Data28_11250deg</t>
  </si>
  <si>
    <t>Data28_22500deg</t>
  </si>
  <si>
    <t>Data28_33750deg</t>
  </si>
  <si>
    <t>Data29_0deg</t>
  </si>
  <si>
    <t>Data29_11250deg</t>
  </si>
  <si>
    <t>Data29_22500deg</t>
  </si>
  <si>
    <t>Data29_33750deg</t>
  </si>
  <si>
    <t>Data30_0deg</t>
  </si>
  <si>
    <t>Data30_11250deg</t>
  </si>
  <si>
    <t>Data30_22500deg</t>
  </si>
  <si>
    <t>Data30_33750deg</t>
  </si>
  <si>
    <t>Data31_0deg</t>
  </si>
  <si>
    <t>Data31_11250deg</t>
  </si>
  <si>
    <t>Data31_22500deg</t>
  </si>
  <si>
    <t>Data31_33750deg</t>
  </si>
  <si>
    <t>Data32_0deg</t>
  </si>
  <si>
    <t>Data32_11250deg</t>
  </si>
  <si>
    <t>Data32_22500deg</t>
  </si>
  <si>
    <t>Data32_33750deg</t>
  </si>
  <si>
    <t>Data33_0deg</t>
  </si>
  <si>
    <t>Data33_11250deg</t>
  </si>
  <si>
    <t>Data33_22500deg</t>
  </si>
  <si>
    <t>Data33_33750deg</t>
  </si>
  <si>
    <t>Data34_0deg</t>
  </si>
  <si>
    <t>Data34_11250deg</t>
  </si>
  <si>
    <t>Data34_22500deg</t>
  </si>
  <si>
    <t>Data34_33750deg</t>
  </si>
  <si>
    <t>Data35_0deg</t>
  </si>
  <si>
    <t>Data35_11250deg</t>
  </si>
  <si>
    <t>Data35_22500deg</t>
  </si>
  <si>
    <t>Data35_33750deg</t>
  </si>
  <si>
    <t>Data36_0deg</t>
  </si>
  <si>
    <t>Data36_11250deg</t>
  </si>
  <si>
    <t>Data36_22500deg</t>
  </si>
  <si>
    <t>Data36_33750deg</t>
  </si>
  <si>
    <t>Data37_0deg</t>
  </si>
  <si>
    <t>Data37_11250deg</t>
  </si>
  <si>
    <t>Data37_22500deg</t>
  </si>
  <si>
    <t>Data37_33750deg</t>
  </si>
  <si>
    <t>Data38_0deg</t>
  </si>
  <si>
    <t>Data38_11250deg</t>
  </si>
  <si>
    <t>Data38_22500deg</t>
  </si>
  <si>
    <t>Data38_33750deg</t>
  </si>
  <si>
    <t>Data39_0deg</t>
  </si>
  <si>
    <t>Data39_11250deg</t>
  </si>
  <si>
    <t>Data39_22500deg</t>
  </si>
  <si>
    <t>Data39_33750deg</t>
  </si>
  <si>
    <t>Data1_Farraday</t>
  </si>
  <si>
    <t>Data2_Farraday</t>
  </si>
  <si>
    <t>Data3_Farraday</t>
  </si>
  <si>
    <t>Data4_Farraday</t>
  </si>
  <si>
    <t>Data5_Farraday</t>
  </si>
  <si>
    <t>Data6_Farraday</t>
  </si>
  <si>
    <t>Data7_Farraday</t>
  </si>
  <si>
    <t>Data8_Farraday</t>
  </si>
  <si>
    <t>Data9_Farraday</t>
  </si>
  <si>
    <t>Data10_Farraday</t>
  </si>
  <si>
    <t>Data11_Farraday</t>
  </si>
  <si>
    <t>Data12_Farraday</t>
  </si>
  <si>
    <t>Data13_Farraday</t>
  </si>
  <si>
    <t>Data14_Farraday</t>
  </si>
  <si>
    <t>Data15_Farraday</t>
  </si>
  <si>
    <t>Data16_Farraday</t>
  </si>
  <si>
    <t>Data17_Farraday</t>
  </si>
  <si>
    <t>Data18_Farraday</t>
  </si>
  <si>
    <t>Data19_Farraday</t>
  </si>
  <si>
    <t>Data20_Farraday</t>
  </si>
  <si>
    <t>Data21_Farraday</t>
  </si>
  <si>
    <t>Data22_Farraday</t>
  </si>
  <si>
    <t>Data23_Farraday</t>
  </si>
  <si>
    <t>Data24_Farraday</t>
  </si>
  <si>
    <t>Data25_Farraday</t>
  </si>
  <si>
    <t>Data26_Farraday</t>
  </si>
  <si>
    <t>Data27_Farraday</t>
  </si>
  <si>
    <t>Data28_Farraday</t>
  </si>
  <si>
    <t>Data29_Farraday</t>
  </si>
  <si>
    <t>Data30_Farraday</t>
  </si>
  <si>
    <t>Data31_Farraday</t>
  </si>
  <si>
    <t>Data32_Farraday</t>
  </si>
  <si>
    <t>Data33_Farraday</t>
  </si>
  <si>
    <t>Data34_Farraday</t>
  </si>
  <si>
    <t>Data35_Farraday</t>
  </si>
  <si>
    <t>Data36_Farraday</t>
  </si>
  <si>
    <t>Data37_Farraday</t>
  </si>
  <si>
    <t>Data38_Farraday</t>
  </si>
  <si>
    <t>Data39_Farraday</t>
  </si>
  <si>
    <t>Data40_Farraday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</si>
</sst>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91454018132183"/>
          <c:y val="7.8498048960609967E-2"/>
          <c:w val="0.71638997911638758"/>
          <c:h val="0.73866730537009884"/>
        </c:manualLayout>
      </c:layout>
      <c:scatterChart>
        <c:scatterStyle val="smoothMarker"/>
        <c:varyColors val="0"/>
        <c:ser>
          <c:idx val="0"/>
          <c:order val="0"/>
          <c:spPr>
            <a:ln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xVal>
            <c:numRef>
              <c:f>Sheet2!$A$1:$A$40</c:f>
              <c:numCache>
                <c:formatCode>General</c:formatCode>
                <c:ptCount val="40"/>
                <c:pt idx="0">
                  <c:v>2.6319999999999997</c:v>
                </c:pt>
                <c:pt idx="1">
                  <c:v>2.3687999999999998</c:v>
                </c:pt>
                <c:pt idx="2">
                  <c:v>2.1055999999999999</c:v>
                </c:pt>
                <c:pt idx="3">
                  <c:v>1.8424</c:v>
                </c:pt>
                <c:pt idx="4">
                  <c:v>1.5791999999999999</c:v>
                </c:pt>
                <c:pt idx="5">
                  <c:v>1.3159999999999998</c:v>
                </c:pt>
                <c:pt idx="6">
                  <c:v>1.0528</c:v>
                </c:pt>
                <c:pt idx="7">
                  <c:v>0.78959999999999997</c:v>
                </c:pt>
                <c:pt idx="8">
                  <c:v>0.52639999999999998</c:v>
                </c:pt>
                <c:pt idx="9">
                  <c:v>0.26319999999999999</c:v>
                </c:pt>
                <c:pt idx="10">
                  <c:v>0</c:v>
                </c:pt>
                <c:pt idx="11">
                  <c:v>-0.26319999999999999</c:v>
                </c:pt>
                <c:pt idx="12">
                  <c:v>-0.52639999999999998</c:v>
                </c:pt>
                <c:pt idx="13">
                  <c:v>-0.78959999999999997</c:v>
                </c:pt>
                <c:pt idx="14">
                  <c:v>-1.0528</c:v>
                </c:pt>
                <c:pt idx="15">
                  <c:v>-1.3159999999999998</c:v>
                </c:pt>
                <c:pt idx="16">
                  <c:v>-1.5791999999999999</c:v>
                </c:pt>
                <c:pt idx="17">
                  <c:v>-1.8424</c:v>
                </c:pt>
                <c:pt idx="18">
                  <c:v>-2.1055999999999999</c:v>
                </c:pt>
                <c:pt idx="19">
                  <c:v>-2.3687999999999998</c:v>
                </c:pt>
                <c:pt idx="20">
                  <c:v>-2.6319999999999997</c:v>
                </c:pt>
                <c:pt idx="21">
                  <c:v>-2.3687999999999998</c:v>
                </c:pt>
                <c:pt idx="22">
                  <c:v>-2.1055999999999999</c:v>
                </c:pt>
                <c:pt idx="23">
                  <c:v>-1.8424</c:v>
                </c:pt>
                <c:pt idx="24">
                  <c:v>-1.5791999999999999</c:v>
                </c:pt>
                <c:pt idx="25">
                  <c:v>-1.3159999999999998</c:v>
                </c:pt>
                <c:pt idx="26">
                  <c:v>-1.0528</c:v>
                </c:pt>
                <c:pt idx="27">
                  <c:v>-0.78959999999999997</c:v>
                </c:pt>
                <c:pt idx="28">
                  <c:v>-0.52639999999999998</c:v>
                </c:pt>
                <c:pt idx="29">
                  <c:v>-0.26319999999999999</c:v>
                </c:pt>
                <c:pt idx="30">
                  <c:v>0</c:v>
                </c:pt>
                <c:pt idx="31">
                  <c:v>0.26319999999999999</c:v>
                </c:pt>
                <c:pt idx="32">
                  <c:v>0.52639999999999998</c:v>
                </c:pt>
                <c:pt idx="33">
                  <c:v>0.78959999999999997</c:v>
                </c:pt>
                <c:pt idx="34">
                  <c:v>1.0528</c:v>
                </c:pt>
                <c:pt idx="35">
                  <c:v>1.3159999999999998</c:v>
                </c:pt>
                <c:pt idx="36">
                  <c:v>1.5791999999999999</c:v>
                </c:pt>
                <c:pt idx="37">
                  <c:v>1.8424</c:v>
                </c:pt>
                <c:pt idx="38">
                  <c:v>2.1055999999999999</c:v>
                </c:pt>
                <c:pt idx="39">
                  <c:v>2.3687999999999998</c:v>
                </c:pt>
              </c:numCache>
            </c:numRef>
          </c:xVal>
          <c:yVal>
            <c:numRef>
              <c:f>Sheet2!$C$1:$C$40</c:f>
              <c:numCache>
                <c:formatCode>General</c:formatCode>
                <c:ptCount val="40"/>
                <c:pt idx="0">
                  <c:v>3.7622556349188603</c:v>
                </c:pt>
                <c:pt idx="1">
                  <c:v>3.80865817665507</c:v>
                </c:pt>
                <c:pt idx="2">
                  <c:v>3.8054977716466003</c:v>
                </c:pt>
                <c:pt idx="3">
                  <c:v>3.7529179069890901</c:v>
                </c:pt>
                <c:pt idx="4">
                  <c:v>3.7471215455737901</c:v>
                </c:pt>
                <c:pt idx="5">
                  <c:v>3.7300348826223102</c:v>
                </c:pt>
                <c:pt idx="6">
                  <c:v>3.7585362677303999</c:v>
                </c:pt>
                <c:pt idx="7">
                  <c:v>3.6488774513800299</c:v>
                </c:pt>
                <c:pt idx="8">
                  <c:v>3.6162761173432703</c:v>
                </c:pt>
                <c:pt idx="9">
                  <c:v>3.53425931684483</c:v>
                </c:pt>
                <c:pt idx="10">
                  <c:v>3.3104930956312901</c:v>
                </c:pt>
                <c:pt idx="11">
                  <c:v>2.3330460181677299</c:v>
                </c:pt>
                <c:pt idx="12">
                  <c:v>-2.07046995766347</c:v>
                </c:pt>
                <c:pt idx="13">
                  <c:v>-3.4656864087599897</c:v>
                </c:pt>
                <c:pt idx="14">
                  <c:v>-3.6534335179219899</c:v>
                </c:pt>
                <c:pt idx="15">
                  <c:v>-3.70537017377359</c:v>
                </c:pt>
                <c:pt idx="16">
                  <c:v>-3.7265683370663498</c:v>
                </c:pt>
                <c:pt idx="17">
                  <c:v>-3.7101738383018499</c:v>
                </c:pt>
                <c:pt idx="18">
                  <c:v>-3.7263098319140098</c:v>
                </c:pt>
                <c:pt idx="19">
                  <c:v>-3.7638687127686299</c:v>
                </c:pt>
                <c:pt idx="20">
                  <c:v>-3.7625129108369597</c:v>
                </c:pt>
                <c:pt idx="21">
                  <c:v>-3.7630708165530997</c:v>
                </c:pt>
                <c:pt idx="22">
                  <c:v>-3.7612578279452697</c:v>
                </c:pt>
                <c:pt idx="23">
                  <c:v>-3.6968553874681098</c:v>
                </c:pt>
                <c:pt idx="24">
                  <c:v>-3.7487125084179298</c:v>
                </c:pt>
                <c:pt idx="25">
                  <c:v>-3.7016122818745201</c:v>
                </c:pt>
                <c:pt idx="26">
                  <c:v>-3.7085931508555698</c:v>
                </c:pt>
                <c:pt idx="27">
                  <c:v>-3.6204542091822201</c:v>
                </c:pt>
                <c:pt idx="28">
                  <c:v>-3.5848116324784898</c:v>
                </c:pt>
                <c:pt idx="29">
                  <c:v>-3.4815140882001798</c:v>
                </c:pt>
                <c:pt idx="30">
                  <c:v>-3.3145752597370297</c:v>
                </c:pt>
                <c:pt idx="31">
                  <c:v>-2.78195509330817</c:v>
                </c:pt>
                <c:pt idx="32">
                  <c:v>1.0455609865679198</c:v>
                </c:pt>
                <c:pt idx="33">
                  <c:v>3.4144166901233199</c:v>
                </c:pt>
                <c:pt idx="34">
                  <c:v>3.65364092112261</c:v>
                </c:pt>
                <c:pt idx="35">
                  <c:v>3.74181270472112</c:v>
                </c:pt>
                <c:pt idx="36">
                  <c:v>3.7583943987196702</c:v>
                </c:pt>
                <c:pt idx="37">
                  <c:v>3.7577027743261602</c:v>
                </c:pt>
                <c:pt idx="38">
                  <c:v>3.8174800870285202</c:v>
                </c:pt>
                <c:pt idx="39">
                  <c:v>3.7935130006579003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C0F-4A37-9A76-A98974D8735F}"/>
            </c:ext>
          </c:extLst>
        </c:ser>
        <c:ser>
          <c:idx val="1"/>
          <c:order val="1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xVal>
            <c:numRef>
              <c:f>[1]Sheet2!$A$1:$A$40</c:f>
              <c:numCache>
                <c:formatCode>General</c:formatCode>
                <c:ptCount val="40"/>
                <c:pt idx="0">
                  <c:v>4</c:v>
                </c:pt>
                <c:pt idx="1">
                  <c:v>3.6</c:v>
                </c:pt>
                <c:pt idx="2">
                  <c:v>3.2</c:v>
                </c:pt>
                <c:pt idx="3">
                  <c:v>2.8</c:v>
                </c:pt>
                <c:pt idx="4">
                  <c:v>2.4</c:v>
                </c:pt>
                <c:pt idx="5">
                  <c:v>2</c:v>
                </c:pt>
                <c:pt idx="6">
                  <c:v>1.6</c:v>
                </c:pt>
                <c:pt idx="7">
                  <c:v>1.2</c:v>
                </c:pt>
                <c:pt idx="8">
                  <c:v>0.8</c:v>
                </c:pt>
                <c:pt idx="9">
                  <c:v>0.4</c:v>
                </c:pt>
                <c:pt idx="10">
                  <c:v>0</c:v>
                </c:pt>
                <c:pt idx="11">
                  <c:v>-0.4</c:v>
                </c:pt>
                <c:pt idx="12">
                  <c:v>-0.80000000000000104</c:v>
                </c:pt>
                <c:pt idx="13">
                  <c:v>-1.2</c:v>
                </c:pt>
                <c:pt idx="14">
                  <c:v>-1.6</c:v>
                </c:pt>
                <c:pt idx="15">
                  <c:v>-2</c:v>
                </c:pt>
                <c:pt idx="16">
                  <c:v>-2.4</c:v>
                </c:pt>
                <c:pt idx="17">
                  <c:v>-2.8</c:v>
                </c:pt>
                <c:pt idx="18">
                  <c:v>-3.2</c:v>
                </c:pt>
                <c:pt idx="19">
                  <c:v>-3.6</c:v>
                </c:pt>
                <c:pt idx="20">
                  <c:v>-4</c:v>
                </c:pt>
                <c:pt idx="21">
                  <c:v>-3.6</c:v>
                </c:pt>
                <c:pt idx="22">
                  <c:v>-3.2</c:v>
                </c:pt>
                <c:pt idx="23">
                  <c:v>-2.8</c:v>
                </c:pt>
                <c:pt idx="24">
                  <c:v>-2.4</c:v>
                </c:pt>
                <c:pt idx="25">
                  <c:v>-2</c:v>
                </c:pt>
                <c:pt idx="26">
                  <c:v>-1.6</c:v>
                </c:pt>
                <c:pt idx="27">
                  <c:v>-1.2</c:v>
                </c:pt>
                <c:pt idx="28">
                  <c:v>-0.8</c:v>
                </c:pt>
                <c:pt idx="29">
                  <c:v>-0.4</c:v>
                </c:pt>
                <c:pt idx="30">
                  <c:v>0</c:v>
                </c:pt>
                <c:pt idx="31">
                  <c:v>0.4</c:v>
                </c:pt>
                <c:pt idx="32">
                  <c:v>0.80000000000000104</c:v>
                </c:pt>
                <c:pt idx="33">
                  <c:v>1.2</c:v>
                </c:pt>
                <c:pt idx="34">
                  <c:v>1.6</c:v>
                </c:pt>
                <c:pt idx="35">
                  <c:v>2</c:v>
                </c:pt>
                <c:pt idx="36">
                  <c:v>2.4</c:v>
                </c:pt>
                <c:pt idx="37">
                  <c:v>2.8</c:v>
                </c:pt>
                <c:pt idx="38">
                  <c:v>3.2</c:v>
                </c:pt>
                <c:pt idx="39">
                  <c:v>3.6</c:v>
                </c:pt>
              </c:numCache>
            </c:numRef>
          </c:xVal>
          <c:yVal>
            <c:numRef>
              <c:f>[1]Sheet2!$C$1:$C$40</c:f>
              <c:numCache>
                <c:formatCode>General</c:formatCode>
                <c:ptCount val="40"/>
                <c:pt idx="0">
                  <c:v>2.40761461451936</c:v>
                </c:pt>
                <c:pt idx="1">
                  <c:v>2.4292671046755001</c:v>
                </c:pt>
                <c:pt idx="2">
                  <c:v>2.39449201564693</c:v>
                </c:pt>
                <c:pt idx="3">
                  <c:v>2.4005590198031901</c:v>
                </c:pt>
                <c:pt idx="4">
                  <c:v>2.4184262001258898</c:v>
                </c:pt>
                <c:pt idx="5">
                  <c:v>2.3864237960519401</c:v>
                </c:pt>
                <c:pt idx="6">
                  <c:v>2.3638115510700604</c:v>
                </c:pt>
                <c:pt idx="7">
                  <c:v>2.3340304340422597</c:v>
                </c:pt>
                <c:pt idx="8">
                  <c:v>2.3208510583268205</c:v>
                </c:pt>
                <c:pt idx="9">
                  <c:v>2.28586060998756</c:v>
                </c:pt>
                <c:pt idx="10">
                  <c:v>2.2353762551173397</c:v>
                </c:pt>
                <c:pt idx="11">
                  <c:v>2.1004224837038197</c:v>
                </c:pt>
                <c:pt idx="12">
                  <c:v>1.8814247529177801</c:v>
                </c:pt>
                <c:pt idx="13">
                  <c:v>-1.2429673196801398</c:v>
                </c:pt>
                <c:pt idx="14">
                  <c:v>-2.3489612973950043</c:v>
                </c:pt>
                <c:pt idx="15">
                  <c:v>-2.4020665908422241</c:v>
                </c:pt>
                <c:pt idx="16">
                  <c:v>-2.4043725499693407</c:v>
                </c:pt>
                <c:pt idx="17">
                  <c:v>-2.4254735618608398</c:v>
                </c:pt>
                <c:pt idx="18">
                  <c:v>-2.4093825217224949</c:v>
                </c:pt>
                <c:pt idx="19">
                  <c:v>-2.4075299979498039</c:v>
                </c:pt>
                <c:pt idx="20">
                  <c:v>-2.4014086460852799</c:v>
                </c:pt>
                <c:pt idx="21">
                  <c:v>-2.4114822733346148</c:v>
                </c:pt>
                <c:pt idx="22">
                  <c:v>-2.4052317159789647</c:v>
                </c:pt>
                <c:pt idx="23">
                  <c:v>-2.4096051082026348</c:v>
                </c:pt>
                <c:pt idx="24">
                  <c:v>-2.398581738318406</c:v>
                </c:pt>
                <c:pt idx="25">
                  <c:v>-2.4085020781751521</c:v>
                </c:pt>
                <c:pt idx="26">
                  <c:v>-2.376939962914097</c:v>
                </c:pt>
                <c:pt idx="27">
                  <c:v>-2.3389936521035866</c:v>
                </c:pt>
                <c:pt idx="28">
                  <c:v>-2.3403419158632763</c:v>
                </c:pt>
                <c:pt idx="29">
                  <c:v>-2.2922373522003947</c:v>
                </c:pt>
                <c:pt idx="30">
                  <c:v>-2.2404607254317099</c:v>
                </c:pt>
                <c:pt idx="31">
                  <c:v>-2.1328755341136247</c:v>
                </c:pt>
                <c:pt idx="32">
                  <c:v>-1.9237807472279349</c:v>
                </c:pt>
                <c:pt idx="33">
                  <c:v>0.73657886821672003</c:v>
                </c:pt>
                <c:pt idx="34">
                  <c:v>2.3749317241177805</c:v>
                </c:pt>
                <c:pt idx="35">
                  <c:v>2.3889143193064304</c:v>
                </c:pt>
                <c:pt idx="36">
                  <c:v>2.37447852202197</c:v>
                </c:pt>
                <c:pt idx="37">
                  <c:v>2.3991833748196103</c:v>
                </c:pt>
                <c:pt idx="38">
                  <c:v>2.4101370279526502</c:v>
                </c:pt>
                <c:pt idx="39">
                  <c:v>2.3999929108275997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C0F-4A37-9A76-A98974D87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472624"/>
        <c:axId val="1306471376"/>
      </c:scatterChart>
      <c:valAx>
        <c:axId val="130647262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>
                  <a:defRPr sz="2000" b="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altLang="zh-CN" sz="20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Magnetic Field (KOe)</a:t>
                </a:r>
                <a:endParaRPr lang="zh-CN" altLang="en-US" sz="20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31199813180984054"/>
              <c:y val="0.91888466413181247"/>
            </c:manualLayout>
          </c:layout>
          <c:overlay val="0"/>
        </c:title>
        <c:numFmt formatCode="General" sourceLinked="1"/>
        <c:majorTickMark val="in"/>
        <c:minorTickMark val="none"/>
        <c:tickLblPos val="low"/>
        <c:spPr>
          <a:noFill/>
          <a:ln w="285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306471376"/>
        <c:crosses val="autoZero"/>
        <c:crossBetween val="midCat"/>
        <c:majorUnit val="1"/>
      </c:valAx>
      <c:valAx>
        <c:axId val="1306471376"/>
        <c:scaling>
          <c:orientation val="minMax"/>
          <c:max val="5"/>
          <c:min val="-5"/>
        </c:scaling>
        <c:delete val="0"/>
        <c:axPos val="l"/>
        <c:title>
          <c:tx>
            <c:rich>
              <a:bodyPr/>
              <a:lstStyle/>
              <a:p>
                <a:pPr>
                  <a:defRPr sz="2000" b="0">
                    <a:latin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US" altLang="zh-CN" sz="20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Faraday</a:t>
                </a:r>
                <a:r>
                  <a:rPr lang="en-US" altLang="zh-CN" sz="20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Rotation (degree)</a:t>
                </a:r>
                <a:endParaRPr lang="zh-CN" altLang="en-US" sz="2000" b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2549020641162724E-3"/>
              <c:y val="0.19190642994720722"/>
            </c:manualLayout>
          </c:layout>
          <c:overlay val="0"/>
        </c:title>
        <c:numFmt formatCode="General" sourceLinked="1"/>
        <c:majorTickMark val="in"/>
        <c:minorTickMark val="none"/>
        <c:tickLblPos val="low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zh-CN"/>
          </a:p>
        </c:txPr>
        <c:crossAx val="1306472624"/>
        <c:crossesAt val="0"/>
        <c:crossBetween val="midCat"/>
        <c:majorUnit val="2"/>
      </c:valAx>
      <c:spPr>
        <a:noFill/>
        <a:ln w="25400">
          <a:solidFill>
            <a:schemeClr val="tx1"/>
          </a:solidFill>
        </a:ln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91440</xdr:rowOff>
    </xdr:from>
    <xdr:to>
      <xdr:col>16</xdr:col>
      <xdr:colOff>396240</xdr:colOff>
      <xdr:row>27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C07C438-385A-CF4A-EAAC-B501AB20F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tnnagaokautacjp-my.sharepoint.com/personal/s193383_stn_nagaokaut_ac_jp/Documents/my%20research/&#26679;&#21697;&#25968;&#25454;/ZJ2022031101%20&amp;%20ZJ2022031102%5bBi2.5NIGG%20on%20and%20under%20GGG(111)%20%5d/Bi2.5-NIGG_GGG111_600&#12288;10layers/01%20hystere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tnnagaokautacjp-my.sharepoint.com/personal/s193383_stn_nagaokaut_ac_jp/Documents/my%20research/&#26679;&#21697;&#25968;&#25454;/ZJ2022031101%20&amp;%20ZJ2022031102%5bBi2.5NIGG%20on%20and%20under%20GGG(111)%20%5d/data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>
        <row r="1">
          <cell r="A1">
            <v>4</v>
          </cell>
          <cell r="C1">
            <v>2.40761461451936</v>
          </cell>
        </row>
        <row r="2">
          <cell r="A2">
            <v>3.6</v>
          </cell>
          <cell r="C2">
            <v>2.4292671046755001</v>
          </cell>
        </row>
        <row r="3">
          <cell r="A3">
            <v>3.2</v>
          </cell>
          <cell r="C3">
            <v>2.39449201564693</v>
          </cell>
        </row>
        <row r="4">
          <cell r="A4">
            <v>2.8</v>
          </cell>
          <cell r="C4">
            <v>2.4005590198031901</v>
          </cell>
        </row>
        <row r="5">
          <cell r="A5">
            <v>2.4</v>
          </cell>
          <cell r="C5">
            <v>2.4184262001258898</v>
          </cell>
        </row>
        <row r="6">
          <cell r="A6">
            <v>2</v>
          </cell>
          <cell r="C6">
            <v>2.3864237960519401</v>
          </cell>
        </row>
        <row r="7">
          <cell r="A7">
            <v>1.6</v>
          </cell>
          <cell r="C7">
            <v>2.3638115510700604</v>
          </cell>
        </row>
        <row r="8">
          <cell r="A8">
            <v>1.2</v>
          </cell>
          <cell r="C8">
            <v>2.3340304340422597</v>
          </cell>
        </row>
        <row r="9">
          <cell r="A9">
            <v>0.8</v>
          </cell>
          <cell r="C9">
            <v>2.3208510583268205</v>
          </cell>
        </row>
        <row r="10">
          <cell r="A10">
            <v>0.4</v>
          </cell>
          <cell r="C10">
            <v>2.28586060998756</v>
          </cell>
        </row>
        <row r="11">
          <cell r="A11">
            <v>0</v>
          </cell>
          <cell r="C11">
            <v>2.2353762551173397</v>
          </cell>
        </row>
        <row r="12">
          <cell r="A12">
            <v>-0.4</v>
          </cell>
          <cell r="C12">
            <v>2.1004224837038197</v>
          </cell>
        </row>
        <row r="13">
          <cell r="A13">
            <v>-0.80000000000000104</v>
          </cell>
          <cell r="C13">
            <v>1.8814247529177801</v>
          </cell>
        </row>
        <row r="14">
          <cell r="A14">
            <v>-1.2</v>
          </cell>
          <cell r="C14">
            <v>-1.2429673196801398</v>
          </cell>
        </row>
        <row r="15">
          <cell r="A15">
            <v>-1.6</v>
          </cell>
          <cell r="C15">
            <v>-2.3489612973950043</v>
          </cell>
        </row>
        <row r="16">
          <cell r="A16">
            <v>-2</v>
          </cell>
          <cell r="C16">
            <v>-2.4020665908422241</v>
          </cell>
        </row>
        <row r="17">
          <cell r="A17">
            <v>-2.4</v>
          </cell>
          <cell r="C17">
            <v>-2.4043725499693407</v>
          </cell>
        </row>
        <row r="18">
          <cell r="A18">
            <v>-2.8</v>
          </cell>
          <cell r="C18">
            <v>-2.4254735618608398</v>
          </cell>
        </row>
        <row r="19">
          <cell r="A19">
            <v>-3.2</v>
          </cell>
          <cell r="C19">
            <v>-2.4093825217224949</v>
          </cell>
        </row>
        <row r="20">
          <cell r="A20">
            <v>-3.6</v>
          </cell>
          <cell r="C20">
            <v>-2.4075299979498039</v>
          </cell>
        </row>
        <row r="21">
          <cell r="A21">
            <v>-4</v>
          </cell>
          <cell r="C21">
            <v>-2.4014086460852799</v>
          </cell>
        </row>
        <row r="22">
          <cell r="A22">
            <v>-3.6</v>
          </cell>
          <cell r="C22">
            <v>-2.4114822733346148</v>
          </cell>
        </row>
        <row r="23">
          <cell r="A23">
            <v>-3.2</v>
          </cell>
          <cell r="C23">
            <v>-2.4052317159789647</v>
          </cell>
        </row>
        <row r="24">
          <cell r="A24">
            <v>-2.8</v>
          </cell>
          <cell r="C24">
            <v>-2.4096051082026348</v>
          </cell>
        </row>
        <row r="25">
          <cell r="A25">
            <v>-2.4</v>
          </cell>
          <cell r="C25">
            <v>-2.398581738318406</v>
          </cell>
        </row>
        <row r="26">
          <cell r="A26">
            <v>-2</v>
          </cell>
          <cell r="C26">
            <v>-2.4085020781751521</v>
          </cell>
        </row>
        <row r="27">
          <cell r="A27">
            <v>-1.6</v>
          </cell>
          <cell r="C27">
            <v>-2.376939962914097</v>
          </cell>
        </row>
        <row r="28">
          <cell r="A28">
            <v>-1.2</v>
          </cell>
          <cell r="C28">
            <v>-2.3389936521035866</v>
          </cell>
        </row>
        <row r="29">
          <cell r="A29">
            <v>-0.8</v>
          </cell>
          <cell r="C29">
            <v>-2.3403419158632763</v>
          </cell>
        </row>
        <row r="30">
          <cell r="A30">
            <v>-0.4</v>
          </cell>
          <cell r="C30">
            <v>-2.2922373522003947</v>
          </cell>
        </row>
        <row r="31">
          <cell r="A31">
            <v>0</v>
          </cell>
          <cell r="C31">
            <v>-2.2404607254317099</v>
          </cell>
        </row>
        <row r="32">
          <cell r="A32">
            <v>0.4</v>
          </cell>
          <cell r="C32">
            <v>-2.1328755341136247</v>
          </cell>
        </row>
        <row r="33">
          <cell r="A33">
            <v>0.80000000000000104</v>
          </cell>
          <cell r="C33">
            <v>-1.9237807472279349</v>
          </cell>
        </row>
        <row r="34">
          <cell r="A34">
            <v>1.2</v>
          </cell>
          <cell r="C34">
            <v>0.73657886821672003</v>
          </cell>
        </row>
        <row r="35">
          <cell r="A35">
            <v>1.6</v>
          </cell>
          <cell r="C35">
            <v>2.3749317241177805</v>
          </cell>
        </row>
        <row r="36">
          <cell r="A36">
            <v>2</v>
          </cell>
          <cell r="C36">
            <v>2.3889143193064304</v>
          </cell>
        </row>
        <row r="37">
          <cell r="A37">
            <v>2.4</v>
          </cell>
          <cell r="C37">
            <v>2.37447852202197</v>
          </cell>
        </row>
        <row r="38">
          <cell r="A38">
            <v>2.8</v>
          </cell>
          <cell r="C38">
            <v>2.3991833748196103</v>
          </cell>
        </row>
        <row r="39">
          <cell r="A39">
            <v>3.2</v>
          </cell>
          <cell r="C39">
            <v>2.4101370279526502</v>
          </cell>
        </row>
        <row r="40">
          <cell r="A40">
            <v>3.6</v>
          </cell>
          <cell r="C40">
            <v>2.3999929108275997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回转角和椭圆率"/>
      <sheetName val="磁化曲线"/>
    </sheetNames>
    <sheetDataSet>
      <sheetData sheetId="0" refreshError="1"/>
      <sheetData sheetId="1">
        <row r="1">
          <cell r="C1" t="str">
            <v xml:space="preserve"> sample 2 Bi2.5:NIGG 5 layers</v>
          </cell>
          <cell r="G1" t="str">
            <v xml:space="preserve"> sample 2 Bi2.5:NIGG 10 layers</v>
          </cell>
        </row>
        <row r="2">
          <cell r="A2">
            <v>4</v>
          </cell>
          <cell r="C2">
            <v>1.1524097121676797</v>
          </cell>
          <cell r="E2">
            <v>3.5471698113207544</v>
          </cell>
          <cell r="G2">
            <v>2.4998141798618696</v>
          </cell>
        </row>
        <row r="3">
          <cell r="A3">
            <v>3.6</v>
          </cell>
          <cell r="C3">
            <v>1.1628024041759699</v>
          </cell>
          <cell r="E3">
            <v>3.1924528301886794</v>
          </cell>
          <cell r="G3">
            <v>2.5114623245077197</v>
          </cell>
        </row>
        <row r="4">
          <cell r="A4">
            <v>3.2</v>
          </cell>
          <cell r="C4">
            <v>1.1524301016430101</v>
          </cell>
          <cell r="E4">
            <v>2.8377358490566036</v>
          </cell>
          <cell r="G4">
            <v>2.5164974871716104</v>
          </cell>
        </row>
        <row r="5">
          <cell r="A5">
            <v>2.8</v>
          </cell>
          <cell r="C5">
            <v>1.1648935242179401</v>
          </cell>
          <cell r="E5">
            <v>2.4830188679245282</v>
          </cell>
          <cell r="G5">
            <v>2.4953811986940102</v>
          </cell>
        </row>
        <row r="6">
          <cell r="A6">
            <v>2.4</v>
          </cell>
          <cell r="C6">
            <v>1.1850454469263698</v>
          </cell>
          <cell r="E6">
            <v>2.1283018867924524</v>
          </cell>
          <cell r="G6">
            <v>2.4990608134412597</v>
          </cell>
        </row>
        <row r="7">
          <cell r="A7">
            <v>2</v>
          </cell>
          <cell r="C7">
            <v>1.1943549580969699</v>
          </cell>
          <cell r="E7">
            <v>1.7735849056603772</v>
          </cell>
          <cell r="G7">
            <v>2.4865378376361398</v>
          </cell>
        </row>
        <row r="8">
          <cell r="A8">
            <v>1.6</v>
          </cell>
          <cell r="C8">
            <v>1.1968036725627798</v>
          </cell>
          <cell r="E8">
            <v>1.4188679245283018</v>
          </cell>
          <cell r="G8">
            <v>2.4630151444439297</v>
          </cell>
        </row>
        <row r="9">
          <cell r="A9">
            <v>1.2</v>
          </cell>
          <cell r="C9">
            <v>1.1891281829396001</v>
          </cell>
          <cell r="E9">
            <v>1.0641509433962262</v>
          </cell>
          <cell r="G9">
            <v>2.4609301828760999</v>
          </cell>
        </row>
        <row r="10">
          <cell r="A10">
            <v>0.8</v>
          </cell>
          <cell r="C10">
            <v>1.1914768257050801</v>
          </cell>
          <cell r="E10">
            <v>0.7094339622641509</v>
          </cell>
          <cell r="G10">
            <v>2.4290986693329297</v>
          </cell>
        </row>
        <row r="11">
          <cell r="A11">
            <v>0.4</v>
          </cell>
          <cell r="C11">
            <v>1.17468526841717</v>
          </cell>
          <cell r="E11">
            <v>0.35471698113207545</v>
          </cell>
          <cell r="G11">
            <v>2.3860283838782501</v>
          </cell>
        </row>
        <row r="12">
          <cell r="A12">
            <v>0</v>
          </cell>
          <cell r="C12">
            <v>1.1539760317238201</v>
          </cell>
          <cell r="E12">
            <v>0</v>
          </cell>
          <cell r="G12">
            <v>2.3357431731048401</v>
          </cell>
        </row>
        <row r="13">
          <cell r="A13">
            <v>-0.4</v>
          </cell>
          <cell r="C13">
            <v>1.1328760632141601</v>
          </cell>
          <cell r="E13">
            <v>-0.35471698113207545</v>
          </cell>
          <cell r="G13">
            <v>2.2551590421882</v>
          </cell>
        </row>
        <row r="14">
          <cell r="A14">
            <v>-0.80000000000000104</v>
          </cell>
          <cell r="C14">
            <v>1.02491745728127</v>
          </cell>
          <cell r="E14">
            <v>-0.7094339622641519</v>
          </cell>
          <cell r="G14">
            <v>2.1087448117926901</v>
          </cell>
        </row>
        <row r="15">
          <cell r="A15">
            <v>-1.2</v>
          </cell>
          <cell r="C15">
            <v>-0.84567287979580308</v>
          </cell>
          <cell r="E15">
            <v>-1.0641509433962262</v>
          </cell>
          <cell r="G15">
            <v>1.1520150744926001</v>
          </cell>
        </row>
        <row r="16">
          <cell r="A16">
            <v>-1.6</v>
          </cell>
          <cell r="C16">
            <v>-1.17407934898957</v>
          </cell>
          <cell r="E16">
            <v>-1.4188679245283018</v>
          </cell>
          <cell r="G16">
            <v>-2.512970499001058</v>
          </cell>
        </row>
        <row r="17">
          <cell r="A17">
            <v>-2</v>
          </cell>
          <cell r="C17">
            <v>-1.180253100667505</v>
          </cell>
          <cell r="E17">
            <v>-1.7735849056603772</v>
          </cell>
          <cell r="G17">
            <v>-2.5866626812307008</v>
          </cell>
        </row>
        <row r="18">
          <cell r="A18">
            <v>-2.4</v>
          </cell>
          <cell r="C18">
            <v>-1.161684996461996</v>
          </cell>
          <cell r="E18">
            <v>-2.1283018867924524</v>
          </cell>
          <cell r="G18">
            <v>-2.6192583994031051</v>
          </cell>
        </row>
        <row r="19">
          <cell r="A19">
            <v>-2.8</v>
          </cell>
          <cell r="C19">
            <v>-1.178261382126333</v>
          </cell>
          <cell r="E19">
            <v>-2.4830188679245282</v>
          </cell>
          <cell r="G19">
            <v>-2.6166844655445489</v>
          </cell>
        </row>
        <row r="20">
          <cell r="A20">
            <v>-3.2</v>
          </cell>
          <cell r="C20">
            <v>-1.169446948126873</v>
          </cell>
          <cell r="E20">
            <v>-2.8377358490566036</v>
          </cell>
          <cell r="G20">
            <v>-2.620455103247783</v>
          </cell>
        </row>
        <row r="21">
          <cell r="A21">
            <v>-3.6</v>
          </cell>
          <cell r="C21">
            <v>-1.1534630910234132</v>
          </cell>
          <cell r="E21">
            <v>-3.1924528301886794</v>
          </cell>
          <cell r="G21">
            <v>-2.641706738291465</v>
          </cell>
        </row>
        <row r="22">
          <cell r="A22">
            <v>-4</v>
          </cell>
          <cell r="C22">
            <v>-1.1367679232436021</v>
          </cell>
          <cell r="E22">
            <v>-3.5471698113207544</v>
          </cell>
          <cell r="G22">
            <v>-2.6435087206967331</v>
          </cell>
        </row>
        <row r="23">
          <cell r="A23">
            <v>-3.6</v>
          </cell>
          <cell r="C23">
            <v>-1.1632493246712801</v>
          </cell>
          <cell r="E23">
            <v>-3.1924528301886794</v>
          </cell>
          <cell r="G23">
            <v>-2.3986302128728401</v>
          </cell>
        </row>
        <row r="24">
          <cell r="A24">
            <v>-3.2</v>
          </cell>
          <cell r="C24">
            <v>-1.157845771648832</v>
          </cell>
          <cell r="E24">
            <v>-2.8377358490566036</v>
          </cell>
          <cell r="G24">
            <v>-2.496765500317192</v>
          </cell>
        </row>
        <row r="25">
          <cell r="A25">
            <v>-2.8</v>
          </cell>
          <cell r="C25">
            <v>-1.1592944467665871</v>
          </cell>
          <cell r="E25">
            <v>-2.4830188679245282</v>
          </cell>
          <cell r="G25">
            <v>-2.5133720797587022</v>
          </cell>
        </row>
        <row r="26">
          <cell r="A26">
            <v>-2.4</v>
          </cell>
          <cell r="C26">
            <v>-1.188167305027245</v>
          </cell>
          <cell r="E26">
            <v>-2.1283018867924524</v>
          </cell>
          <cell r="G26">
            <v>-2.4904866764694011</v>
          </cell>
        </row>
        <row r="27">
          <cell r="A27">
            <v>-2</v>
          </cell>
          <cell r="C27">
            <v>-1.187215593693868</v>
          </cell>
          <cell r="E27">
            <v>-1.7735849056603772</v>
          </cell>
          <cell r="G27">
            <v>-2.5053699975616022</v>
          </cell>
        </row>
        <row r="28">
          <cell r="A28">
            <v>-1.6</v>
          </cell>
          <cell r="C28">
            <v>-1.1903000234361041</v>
          </cell>
          <cell r="E28">
            <v>-1.4188679245283018</v>
          </cell>
          <cell r="G28">
            <v>-2.4814203336650471</v>
          </cell>
        </row>
        <row r="29">
          <cell r="A29">
            <v>-1.2</v>
          </cell>
          <cell r="C29">
            <v>-1.1855487324362171</v>
          </cell>
          <cell r="E29">
            <v>-1.0641509433962262</v>
          </cell>
          <cell r="G29">
            <v>-2.4396522980274451</v>
          </cell>
        </row>
        <row r="30">
          <cell r="A30">
            <v>-0.8</v>
          </cell>
          <cell r="C30">
            <v>-1.1759863505971011</v>
          </cell>
          <cell r="E30">
            <v>-0.7094339622641509</v>
          </cell>
          <cell r="G30">
            <v>-2.4261235985718019</v>
          </cell>
        </row>
        <row r="31">
          <cell r="A31">
            <v>-0.4</v>
          </cell>
          <cell r="C31">
            <v>-1.1713311543365861</v>
          </cell>
          <cell r="E31">
            <v>-0.35471698113207545</v>
          </cell>
          <cell r="G31">
            <v>-2.3961863136416901</v>
          </cell>
        </row>
        <row r="32">
          <cell r="A32">
            <v>0</v>
          </cell>
          <cell r="C32">
            <v>-1.150706472360205</v>
          </cell>
          <cell r="E32">
            <v>0</v>
          </cell>
          <cell r="G32">
            <v>-2.334508113748285</v>
          </cell>
        </row>
        <row r="33">
          <cell r="A33">
            <v>0.4</v>
          </cell>
          <cell r="C33">
            <v>-1.1062424708542471</v>
          </cell>
          <cell r="E33">
            <v>0.35471698113207545</v>
          </cell>
          <cell r="G33">
            <v>-2.2644187999669692</v>
          </cell>
        </row>
        <row r="34">
          <cell r="A34">
            <v>0.80000000000000104</v>
          </cell>
          <cell r="C34">
            <v>-1.019177220252379</v>
          </cell>
          <cell r="E34">
            <v>0.7094339622641519</v>
          </cell>
          <cell r="G34">
            <v>-2.0912138409157288</v>
          </cell>
        </row>
        <row r="35">
          <cell r="A35">
            <v>1.2</v>
          </cell>
          <cell r="C35">
            <v>0.92326034943614976</v>
          </cell>
          <cell r="E35">
            <v>1.0641509433962262</v>
          </cell>
          <cell r="G35">
            <v>-1.5888868304644681</v>
          </cell>
        </row>
        <row r="36">
          <cell r="A36">
            <v>1.6</v>
          </cell>
          <cell r="C36">
            <v>1.1787073395121399</v>
          </cell>
          <cell r="E36">
            <v>1.4188679245283018</v>
          </cell>
          <cell r="G36">
            <v>2.4427081496146203</v>
          </cell>
        </row>
        <row r="37">
          <cell r="A37">
            <v>2</v>
          </cell>
          <cell r="C37">
            <v>1.1903610524239698</v>
          </cell>
          <cell r="E37">
            <v>1.7735849056603772</v>
          </cell>
          <cell r="G37">
            <v>2.5653674609212103</v>
          </cell>
        </row>
        <row r="38">
          <cell r="A38">
            <v>2.4</v>
          </cell>
          <cell r="C38">
            <v>1.1786474631635198</v>
          </cell>
          <cell r="E38">
            <v>2.1283018867924524</v>
          </cell>
          <cell r="G38">
            <v>2.5774044386435002</v>
          </cell>
        </row>
        <row r="39">
          <cell r="A39">
            <v>2.8</v>
          </cell>
          <cell r="C39">
            <v>1.18266018136611</v>
          </cell>
          <cell r="E39">
            <v>2.4830188679245282</v>
          </cell>
          <cell r="G39">
            <v>2.6012087888052196</v>
          </cell>
        </row>
        <row r="40">
          <cell r="A40">
            <v>3.2</v>
          </cell>
          <cell r="C40">
            <v>1.1862231074385798</v>
          </cell>
          <cell r="E40">
            <v>2.8377358490566036</v>
          </cell>
          <cell r="G40">
            <v>2.5999566808929599</v>
          </cell>
        </row>
        <row r="41">
          <cell r="A41">
            <v>3.6</v>
          </cell>
          <cell r="C41">
            <v>1.1529422849023301</v>
          </cell>
          <cell r="E41">
            <v>3.1924528301886794</v>
          </cell>
          <cell r="G41">
            <v>2.6065948853391601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2051"/>
  <sheetViews>
    <sheetView tabSelected="1" topLeftCell="EZ382" zoomScale="50" zoomScaleNormal="50" workbookViewId="0">
      <selection activeCell="FF460" activeCellId="1" sqref="FF2:GS2 FF460:GS460"/>
    </sheetView>
  </sheetViews>
  <sheetFormatPr defaultRowHeight="14.4" x14ac:dyDescent="0.25"/>
  <sheetData>
    <row r="1" spans="1:20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</row>
    <row r="2" spans="1:201" x14ac:dyDescent="0.25">
      <c r="A2">
        <v>0</v>
      </c>
      <c r="B2">
        <v>10</v>
      </c>
      <c r="C2">
        <v>10</v>
      </c>
      <c r="D2">
        <v>10</v>
      </c>
      <c r="E2">
        <v>10</v>
      </c>
      <c r="F2">
        <v>9</v>
      </c>
      <c r="G2">
        <v>9</v>
      </c>
      <c r="H2">
        <v>9</v>
      </c>
      <c r="I2">
        <v>9</v>
      </c>
      <c r="J2">
        <v>8</v>
      </c>
      <c r="K2">
        <v>8</v>
      </c>
      <c r="L2">
        <v>8</v>
      </c>
      <c r="M2">
        <v>8</v>
      </c>
      <c r="N2">
        <v>7</v>
      </c>
      <c r="O2">
        <v>7</v>
      </c>
      <c r="P2">
        <v>7</v>
      </c>
      <c r="Q2">
        <v>7</v>
      </c>
      <c r="R2">
        <v>6</v>
      </c>
      <c r="S2">
        <v>6</v>
      </c>
      <c r="T2">
        <v>6</v>
      </c>
      <c r="U2">
        <v>6</v>
      </c>
      <c r="V2">
        <v>5</v>
      </c>
      <c r="W2">
        <v>5</v>
      </c>
      <c r="X2">
        <v>5</v>
      </c>
      <c r="Y2">
        <v>5</v>
      </c>
      <c r="Z2">
        <v>4</v>
      </c>
      <c r="AA2">
        <v>4</v>
      </c>
      <c r="AB2">
        <v>4</v>
      </c>
      <c r="AC2">
        <v>4</v>
      </c>
      <c r="AD2">
        <v>3</v>
      </c>
      <c r="AE2">
        <v>3</v>
      </c>
      <c r="AF2">
        <v>3</v>
      </c>
      <c r="AG2">
        <v>3</v>
      </c>
      <c r="AH2">
        <v>2</v>
      </c>
      <c r="AI2">
        <v>2</v>
      </c>
      <c r="AJ2">
        <v>2</v>
      </c>
      <c r="AK2">
        <v>2</v>
      </c>
      <c r="AL2">
        <v>1</v>
      </c>
      <c r="AM2">
        <v>1</v>
      </c>
      <c r="AN2">
        <v>1</v>
      </c>
      <c r="AO2">
        <v>1</v>
      </c>
      <c r="AP2">
        <v>0</v>
      </c>
      <c r="AQ2">
        <v>0</v>
      </c>
      <c r="AR2">
        <v>0</v>
      </c>
      <c r="AS2">
        <v>0</v>
      </c>
      <c r="AT2">
        <v>-1</v>
      </c>
      <c r="AU2">
        <v>-1</v>
      </c>
      <c r="AV2">
        <v>-1</v>
      </c>
      <c r="AW2">
        <v>-1</v>
      </c>
      <c r="AX2">
        <v>-2</v>
      </c>
      <c r="AY2">
        <v>-2</v>
      </c>
      <c r="AZ2">
        <v>-2</v>
      </c>
      <c r="BA2">
        <v>-2</v>
      </c>
      <c r="BB2">
        <v>-3</v>
      </c>
      <c r="BC2">
        <v>-3</v>
      </c>
      <c r="BD2">
        <v>-3</v>
      </c>
      <c r="BE2">
        <v>-3</v>
      </c>
      <c r="BF2">
        <v>-4</v>
      </c>
      <c r="BG2">
        <v>-4</v>
      </c>
      <c r="BH2">
        <v>-4</v>
      </c>
      <c r="BI2">
        <v>-4</v>
      </c>
      <c r="BJ2">
        <v>-5</v>
      </c>
      <c r="BK2">
        <v>-5</v>
      </c>
      <c r="BL2">
        <v>-5</v>
      </c>
      <c r="BM2">
        <v>-5</v>
      </c>
      <c r="BN2">
        <v>-6</v>
      </c>
      <c r="BO2">
        <v>-6</v>
      </c>
      <c r="BP2">
        <v>-6</v>
      </c>
      <c r="BQ2">
        <v>-6</v>
      </c>
      <c r="BR2">
        <v>-7</v>
      </c>
      <c r="BS2">
        <v>-7</v>
      </c>
      <c r="BT2">
        <v>-7</v>
      </c>
      <c r="BU2">
        <v>-7</v>
      </c>
      <c r="BV2">
        <v>-8</v>
      </c>
      <c r="BW2">
        <v>-8</v>
      </c>
      <c r="BX2">
        <v>-8</v>
      </c>
      <c r="BY2">
        <v>-8</v>
      </c>
      <c r="BZ2">
        <v>-9</v>
      </c>
      <c r="CA2">
        <v>-9</v>
      </c>
      <c r="CB2">
        <v>-9</v>
      </c>
      <c r="CC2">
        <v>-9</v>
      </c>
      <c r="CD2">
        <v>-10</v>
      </c>
      <c r="CE2">
        <v>-10</v>
      </c>
      <c r="CF2">
        <v>-10</v>
      </c>
      <c r="CG2">
        <v>-10</v>
      </c>
      <c r="CH2">
        <v>-9</v>
      </c>
      <c r="CI2">
        <v>-9</v>
      </c>
      <c r="CJ2">
        <v>-9</v>
      </c>
      <c r="CK2">
        <v>-9</v>
      </c>
      <c r="CL2">
        <v>-8</v>
      </c>
      <c r="CM2">
        <v>-8</v>
      </c>
      <c r="CN2">
        <v>-8</v>
      </c>
      <c r="CO2">
        <v>-8</v>
      </c>
      <c r="CP2">
        <v>-7</v>
      </c>
      <c r="CQ2">
        <v>-7</v>
      </c>
      <c r="CR2">
        <v>-7</v>
      </c>
      <c r="CS2">
        <v>-7</v>
      </c>
      <c r="CT2">
        <v>-6</v>
      </c>
      <c r="CU2">
        <v>-6</v>
      </c>
      <c r="CV2">
        <v>-6</v>
      </c>
      <c r="CW2">
        <v>-6</v>
      </c>
      <c r="CX2">
        <v>-5</v>
      </c>
      <c r="CY2">
        <v>-5</v>
      </c>
      <c r="CZ2">
        <v>-5</v>
      </c>
      <c r="DA2">
        <v>-5</v>
      </c>
      <c r="DB2">
        <v>-4</v>
      </c>
      <c r="DC2">
        <v>-4</v>
      </c>
      <c r="DD2">
        <v>-4</v>
      </c>
      <c r="DE2">
        <v>-4</v>
      </c>
      <c r="DF2">
        <v>-3</v>
      </c>
      <c r="DG2">
        <v>-3</v>
      </c>
      <c r="DH2">
        <v>-3</v>
      </c>
      <c r="DI2">
        <v>-3</v>
      </c>
      <c r="DJ2">
        <v>-2</v>
      </c>
      <c r="DK2">
        <v>-2</v>
      </c>
      <c r="DL2">
        <v>-2</v>
      </c>
      <c r="DM2">
        <v>-2</v>
      </c>
      <c r="DN2">
        <v>-1</v>
      </c>
      <c r="DO2">
        <v>-1</v>
      </c>
      <c r="DP2">
        <v>-1</v>
      </c>
      <c r="DQ2">
        <v>-1</v>
      </c>
      <c r="DR2">
        <v>0</v>
      </c>
      <c r="DS2">
        <v>0</v>
      </c>
      <c r="DT2">
        <v>0</v>
      </c>
      <c r="DU2">
        <v>0</v>
      </c>
      <c r="DV2">
        <v>1</v>
      </c>
      <c r="DW2">
        <v>1</v>
      </c>
      <c r="DX2">
        <v>1</v>
      </c>
      <c r="DY2">
        <v>1</v>
      </c>
      <c r="DZ2">
        <v>2</v>
      </c>
      <c r="EA2">
        <v>2</v>
      </c>
      <c r="EB2">
        <v>2</v>
      </c>
      <c r="EC2">
        <v>2</v>
      </c>
      <c r="ED2">
        <v>3</v>
      </c>
      <c r="EE2">
        <v>3</v>
      </c>
      <c r="EF2">
        <v>3</v>
      </c>
      <c r="EG2">
        <v>3</v>
      </c>
      <c r="EH2">
        <v>4</v>
      </c>
      <c r="EI2">
        <v>4</v>
      </c>
      <c r="EJ2">
        <v>4</v>
      </c>
      <c r="EK2">
        <v>4</v>
      </c>
      <c r="EL2">
        <v>5</v>
      </c>
      <c r="EM2">
        <v>5</v>
      </c>
      <c r="EN2">
        <v>5</v>
      </c>
      <c r="EO2">
        <v>5</v>
      </c>
      <c r="EP2">
        <v>6</v>
      </c>
      <c r="EQ2">
        <v>6</v>
      </c>
      <c r="ER2">
        <v>6</v>
      </c>
      <c r="ES2">
        <v>6</v>
      </c>
      <c r="ET2">
        <v>7</v>
      </c>
      <c r="EU2">
        <v>7</v>
      </c>
      <c r="EV2">
        <v>7</v>
      </c>
      <c r="EW2">
        <v>7</v>
      </c>
      <c r="EX2">
        <v>8</v>
      </c>
      <c r="EY2">
        <v>8</v>
      </c>
      <c r="EZ2">
        <v>8</v>
      </c>
      <c r="FA2">
        <v>8</v>
      </c>
      <c r="FB2">
        <v>9</v>
      </c>
      <c r="FC2">
        <v>9</v>
      </c>
      <c r="FD2">
        <v>9</v>
      </c>
      <c r="FE2">
        <v>9</v>
      </c>
      <c r="FF2">
        <v>10</v>
      </c>
      <c r="FG2">
        <v>9</v>
      </c>
      <c r="FH2">
        <v>8</v>
      </c>
      <c r="FI2">
        <v>7</v>
      </c>
      <c r="FJ2">
        <v>6</v>
      </c>
      <c r="FK2">
        <v>5</v>
      </c>
      <c r="FL2">
        <v>4</v>
      </c>
      <c r="FM2">
        <v>3</v>
      </c>
      <c r="FN2">
        <v>2</v>
      </c>
      <c r="FO2">
        <v>1</v>
      </c>
      <c r="FP2">
        <v>0</v>
      </c>
      <c r="FQ2">
        <v>-1</v>
      </c>
      <c r="FR2">
        <v>-2</v>
      </c>
      <c r="FS2">
        <v>-3</v>
      </c>
      <c r="FT2">
        <v>-4</v>
      </c>
      <c r="FU2">
        <v>-5</v>
      </c>
      <c r="FV2">
        <v>-6</v>
      </c>
      <c r="FW2">
        <v>-7</v>
      </c>
      <c r="FX2">
        <v>-8</v>
      </c>
      <c r="FY2">
        <v>-9</v>
      </c>
      <c r="FZ2">
        <v>-10</v>
      </c>
      <c r="GA2">
        <v>-9</v>
      </c>
      <c r="GB2">
        <v>-8</v>
      </c>
      <c r="GC2">
        <v>-7</v>
      </c>
      <c r="GD2">
        <v>-6</v>
      </c>
      <c r="GE2">
        <v>-5</v>
      </c>
      <c r="GF2">
        <v>-4</v>
      </c>
      <c r="GG2">
        <v>-3</v>
      </c>
      <c r="GH2">
        <v>-2</v>
      </c>
      <c r="GI2">
        <v>-1</v>
      </c>
      <c r="GJ2">
        <v>0</v>
      </c>
      <c r="GK2">
        <v>1</v>
      </c>
      <c r="GL2">
        <v>2</v>
      </c>
      <c r="GM2">
        <v>3</v>
      </c>
      <c r="GN2">
        <v>4</v>
      </c>
      <c r="GO2">
        <v>5</v>
      </c>
      <c r="GP2">
        <v>6</v>
      </c>
      <c r="GQ2">
        <v>7</v>
      </c>
      <c r="GR2">
        <v>8</v>
      </c>
      <c r="GS2">
        <v>9</v>
      </c>
    </row>
    <row r="3" spans="1:201" x14ac:dyDescent="0.25">
      <c r="A3">
        <v>0</v>
      </c>
      <c r="B3">
        <v>0</v>
      </c>
      <c r="C3">
        <v>11250</v>
      </c>
      <c r="D3">
        <v>22500</v>
      </c>
      <c r="E3">
        <v>33750</v>
      </c>
      <c r="F3">
        <v>0</v>
      </c>
      <c r="G3">
        <v>11250</v>
      </c>
      <c r="H3">
        <v>22500</v>
      </c>
      <c r="I3">
        <v>33750</v>
      </c>
      <c r="J3">
        <v>0</v>
      </c>
      <c r="K3">
        <v>11250</v>
      </c>
      <c r="L3">
        <v>22500</v>
      </c>
      <c r="M3">
        <v>33750</v>
      </c>
      <c r="N3">
        <v>0</v>
      </c>
      <c r="O3">
        <v>11250</v>
      </c>
      <c r="P3">
        <v>22500</v>
      </c>
      <c r="Q3">
        <v>33750</v>
      </c>
      <c r="R3">
        <v>0</v>
      </c>
      <c r="S3">
        <v>11250</v>
      </c>
      <c r="T3">
        <v>22500</v>
      </c>
      <c r="U3">
        <v>33750</v>
      </c>
      <c r="V3">
        <v>0</v>
      </c>
      <c r="W3">
        <v>11250</v>
      </c>
      <c r="X3">
        <v>22500</v>
      </c>
      <c r="Y3">
        <v>33750</v>
      </c>
      <c r="Z3">
        <v>0</v>
      </c>
      <c r="AA3">
        <v>11250</v>
      </c>
      <c r="AB3">
        <v>22500</v>
      </c>
      <c r="AC3">
        <v>33750</v>
      </c>
      <c r="AD3">
        <v>0</v>
      </c>
      <c r="AE3">
        <v>11250</v>
      </c>
      <c r="AF3">
        <v>22500</v>
      </c>
      <c r="AG3">
        <v>33750</v>
      </c>
      <c r="AH3">
        <v>0</v>
      </c>
      <c r="AI3">
        <v>11250</v>
      </c>
      <c r="AJ3">
        <v>22500</v>
      </c>
      <c r="AK3">
        <v>33750</v>
      </c>
      <c r="AL3">
        <v>0</v>
      </c>
      <c r="AM3">
        <v>11250</v>
      </c>
      <c r="AN3">
        <v>22500</v>
      </c>
      <c r="AO3">
        <v>33750</v>
      </c>
      <c r="AP3">
        <v>0</v>
      </c>
      <c r="AQ3">
        <v>11250</v>
      </c>
      <c r="AR3">
        <v>22500</v>
      </c>
      <c r="AS3">
        <v>33750</v>
      </c>
      <c r="AT3">
        <v>0</v>
      </c>
      <c r="AU3">
        <v>11250</v>
      </c>
      <c r="AV3">
        <v>22500</v>
      </c>
      <c r="AW3">
        <v>33750</v>
      </c>
      <c r="AX3">
        <v>0</v>
      </c>
      <c r="AY3">
        <v>11250</v>
      </c>
      <c r="AZ3">
        <v>22500</v>
      </c>
      <c r="BA3">
        <v>33750</v>
      </c>
      <c r="BB3">
        <v>0</v>
      </c>
      <c r="BC3">
        <v>11250</v>
      </c>
      <c r="BD3">
        <v>22500</v>
      </c>
      <c r="BE3">
        <v>33750</v>
      </c>
      <c r="BF3">
        <v>0</v>
      </c>
      <c r="BG3">
        <v>11250</v>
      </c>
      <c r="BH3">
        <v>22500</v>
      </c>
      <c r="BI3">
        <v>33750</v>
      </c>
      <c r="BJ3">
        <v>0</v>
      </c>
      <c r="BK3">
        <v>11250</v>
      </c>
      <c r="BL3">
        <v>22500</v>
      </c>
      <c r="BM3">
        <v>33750</v>
      </c>
      <c r="BN3">
        <v>0</v>
      </c>
      <c r="BO3">
        <v>11250</v>
      </c>
      <c r="BP3">
        <v>22500</v>
      </c>
      <c r="BQ3">
        <v>33750</v>
      </c>
      <c r="BR3">
        <v>0</v>
      </c>
      <c r="BS3">
        <v>11250</v>
      </c>
      <c r="BT3">
        <v>22500</v>
      </c>
      <c r="BU3">
        <v>33750</v>
      </c>
      <c r="BV3">
        <v>0</v>
      </c>
      <c r="BW3">
        <v>11250</v>
      </c>
      <c r="BX3">
        <v>22500</v>
      </c>
      <c r="BY3">
        <v>33750</v>
      </c>
      <c r="BZ3">
        <v>0</v>
      </c>
      <c r="CA3">
        <v>11250</v>
      </c>
      <c r="CB3">
        <v>22500</v>
      </c>
      <c r="CC3">
        <v>33750</v>
      </c>
      <c r="CD3">
        <v>0</v>
      </c>
      <c r="CE3">
        <v>11250</v>
      </c>
      <c r="CF3">
        <v>22500</v>
      </c>
      <c r="CG3">
        <v>33750</v>
      </c>
      <c r="CH3">
        <v>0</v>
      </c>
      <c r="CI3">
        <v>11250</v>
      </c>
      <c r="CJ3">
        <v>22500</v>
      </c>
      <c r="CK3">
        <v>33750</v>
      </c>
      <c r="CL3">
        <v>0</v>
      </c>
      <c r="CM3">
        <v>11250</v>
      </c>
      <c r="CN3">
        <v>22500</v>
      </c>
      <c r="CO3">
        <v>33750</v>
      </c>
      <c r="CP3">
        <v>0</v>
      </c>
      <c r="CQ3">
        <v>11250</v>
      </c>
      <c r="CR3">
        <v>22500</v>
      </c>
      <c r="CS3">
        <v>33750</v>
      </c>
      <c r="CT3">
        <v>0</v>
      </c>
      <c r="CU3">
        <v>11250</v>
      </c>
      <c r="CV3">
        <v>22500</v>
      </c>
      <c r="CW3">
        <v>33750</v>
      </c>
      <c r="CX3">
        <v>0</v>
      </c>
      <c r="CY3">
        <v>11250</v>
      </c>
      <c r="CZ3">
        <v>22500</v>
      </c>
      <c r="DA3">
        <v>33750</v>
      </c>
      <c r="DB3">
        <v>0</v>
      </c>
      <c r="DC3">
        <v>11250</v>
      </c>
      <c r="DD3">
        <v>22500</v>
      </c>
      <c r="DE3">
        <v>33750</v>
      </c>
      <c r="DF3">
        <v>0</v>
      </c>
      <c r="DG3">
        <v>11250</v>
      </c>
      <c r="DH3">
        <v>22500</v>
      </c>
      <c r="DI3">
        <v>33750</v>
      </c>
      <c r="DJ3">
        <v>0</v>
      </c>
      <c r="DK3">
        <v>11250</v>
      </c>
      <c r="DL3">
        <v>22500</v>
      </c>
      <c r="DM3">
        <v>33750</v>
      </c>
      <c r="DN3">
        <v>0</v>
      </c>
      <c r="DO3">
        <v>11250</v>
      </c>
      <c r="DP3">
        <v>22500</v>
      </c>
      <c r="DQ3">
        <v>33750</v>
      </c>
      <c r="DR3">
        <v>0</v>
      </c>
      <c r="DS3">
        <v>11250</v>
      </c>
      <c r="DT3">
        <v>22500</v>
      </c>
      <c r="DU3">
        <v>33750</v>
      </c>
      <c r="DV3">
        <v>0</v>
      </c>
      <c r="DW3">
        <v>11250</v>
      </c>
      <c r="DX3">
        <v>22500</v>
      </c>
      <c r="DY3">
        <v>33750</v>
      </c>
      <c r="DZ3">
        <v>0</v>
      </c>
      <c r="EA3">
        <v>11250</v>
      </c>
      <c r="EB3">
        <v>22500</v>
      </c>
      <c r="EC3">
        <v>33750</v>
      </c>
      <c r="ED3">
        <v>0</v>
      </c>
      <c r="EE3">
        <v>11250</v>
      </c>
      <c r="EF3">
        <v>22500</v>
      </c>
      <c r="EG3">
        <v>33750</v>
      </c>
      <c r="EH3">
        <v>0</v>
      </c>
      <c r="EI3">
        <v>11250</v>
      </c>
      <c r="EJ3">
        <v>22500</v>
      </c>
      <c r="EK3">
        <v>33750</v>
      </c>
      <c r="EL3">
        <v>0</v>
      </c>
      <c r="EM3">
        <v>11250</v>
      </c>
      <c r="EN3">
        <v>22500</v>
      </c>
      <c r="EO3">
        <v>33750</v>
      </c>
      <c r="EP3">
        <v>0</v>
      </c>
      <c r="EQ3">
        <v>11250</v>
      </c>
      <c r="ER3">
        <v>22500</v>
      </c>
      <c r="ES3">
        <v>33750</v>
      </c>
      <c r="ET3">
        <v>0</v>
      </c>
      <c r="EU3">
        <v>11250</v>
      </c>
      <c r="EV3">
        <v>22500</v>
      </c>
      <c r="EW3">
        <v>33750</v>
      </c>
      <c r="EX3">
        <v>0</v>
      </c>
      <c r="EY3">
        <v>11250</v>
      </c>
      <c r="EZ3">
        <v>22500</v>
      </c>
      <c r="FA3">
        <v>33750</v>
      </c>
      <c r="FB3">
        <v>0</v>
      </c>
      <c r="FC3">
        <v>11250</v>
      </c>
      <c r="FD3">
        <v>22500</v>
      </c>
      <c r="FE3">
        <v>33750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</row>
    <row r="4" spans="1:201" x14ac:dyDescent="0.25">
      <c r="A4">
        <v>339.32965000000002</v>
      </c>
      <c r="B4">
        <v>534.01073388888904</v>
      </c>
      <c r="C4">
        <v>492.81349111111098</v>
      </c>
      <c r="D4">
        <v>448.54095777777798</v>
      </c>
      <c r="E4">
        <v>492.78679166666598</v>
      </c>
      <c r="F4">
        <v>533.20246888888903</v>
      </c>
      <c r="G4">
        <v>496.14364</v>
      </c>
      <c r="H4">
        <v>450.38807388888898</v>
      </c>
      <c r="I4">
        <v>492.631449444444</v>
      </c>
      <c r="J4">
        <v>535.43551333333301</v>
      </c>
      <c r="K4">
        <v>493.459132222221</v>
      </c>
      <c r="L4">
        <v>451.90994222222201</v>
      </c>
      <c r="M4">
        <v>496.13635833333302</v>
      </c>
      <c r="N4">
        <v>536.61757055555597</v>
      </c>
      <c r="O4">
        <v>493.01980500000002</v>
      </c>
      <c r="P4">
        <v>451.604112222222</v>
      </c>
      <c r="Q4">
        <v>495.604796666666</v>
      </c>
      <c r="R4">
        <v>537.25593000000003</v>
      </c>
      <c r="S4">
        <v>494.47613833333401</v>
      </c>
      <c r="T4">
        <v>452.431794999999</v>
      </c>
      <c r="U4">
        <v>496.50286888888797</v>
      </c>
      <c r="V4">
        <v>537.28505666666695</v>
      </c>
      <c r="W4">
        <v>493.23825499999901</v>
      </c>
      <c r="X4">
        <v>450.27884888888798</v>
      </c>
      <c r="Y4">
        <v>492.47610722222203</v>
      </c>
      <c r="Z4">
        <v>534.95735055555599</v>
      </c>
      <c r="AA4">
        <v>496.36451722222199</v>
      </c>
      <c r="AB4">
        <v>451.02886055555501</v>
      </c>
      <c r="AC4">
        <v>496.813553333333</v>
      </c>
      <c r="AD4">
        <v>536.54960833333303</v>
      </c>
      <c r="AE4">
        <v>495.44459999999901</v>
      </c>
      <c r="AF4">
        <v>450.80312888888801</v>
      </c>
      <c r="AG4">
        <v>497.40094111111102</v>
      </c>
      <c r="AH4">
        <v>536.23892388888896</v>
      </c>
      <c r="AI4">
        <v>496.998022222222</v>
      </c>
      <c r="AJ4">
        <v>454.83959944444399</v>
      </c>
      <c r="AK4">
        <v>496.30869111111002</v>
      </c>
      <c r="AL4">
        <v>537.35787333333406</v>
      </c>
      <c r="AM4">
        <v>498.694650555556</v>
      </c>
      <c r="AN4">
        <v>452.99005611111102</v>
      </c>
      <c r="AO4">
        <v>500.76021666666702</v>
      </c>
      <c r="AP4">
        <v>541.428325000001</v>
      </c>
      <c r="AQ4">
        <v>497.22132666666602</v>
      </c>
      <c r="AR4">
        <v>454.35658222222202</v>
      </c>
      <c r="AS4">
        <v>497.96405666666601</v>
      </c>
      <c r="AT4">
        <v>539.21955277777704</v>
      </c>
      <c r="AU4">
        <v>498.51503611111099</v>
      </c>
      <c r="AV4">
        <v>455.93184944444403</v>
      </c>
      <c r="AW4">
        <v>500.35972500000003</v>
      </c>
      <c r="AX4">
        <v>540.52539833333401</v>
      </c>
      <c r="AY4">
        <v>498.580571111111</v>
      </c>
      <c r="AZ4">
        <v>456.91730166666702</v>
      </c>
      <c r="BA4">
        <v>504.16803666666698</v>
      </c>
      <c r="BB4">
        <v>544.73662888888896</v>
      </c>
      <c r="BC4">
        <v>500.26506333333299</v>
      </c>
      <c r="BD4">
        <v>457.67216777777799</v>
      </c>
      <c r="BE4">
        <v>503.76511777777699</v>
      </c>
      <c r="BF4">
        <v>544.22448499999996</v>
      </c>
      <c r="BG4">
        <v>498.07570888888898</v>
      </c>
      <c r="BH4">
        <v>459.77171499999997</v>
      </c>
      <c r="BI4">
        <v>505.68990500000001</v>
      </c>
      <c r="BJ4">
        <v>543.38466611111096</v>
      </c>
      <c r="BK4">
        <v>499.28446555555502</v>
      </c>
      <c r="BL4">
        <v>460.71105</v>
      </c>
      <c r="BM4">
        <v>505.79427555555401</v>
      </c>
      <c r="BN4">
        <v>545.35071611111198</v>
      </c>
      <c r="BO4">
        <v>499.81360000000001</v>
      </c>
      <c r="BP4">
        <v>459.48287555555601</v>
      </c>
      <c r="BQ4">
        <v>507.21420055555598</v>
      </c>
      <c r="BR4">
        <v>545.02789555555603</v>
      </c>
      <c r="BS4">
        <v>503.41317055555498</v>
      </c>
      <c r="BT4">
        <v>460.424637777778</v>
      </c>
      <c r="BU4">
        <v>506.95934222222201</v>
      </c>
      <c r="BV4">
        <v>548.28280055555604</v>
      </c>
      <c r="BW4">
        <v>504.01269444444398</v>
      </c>
      <c r="BX4">
        <v>463.701387777778</v>
      </c>
      <c r="BY4">
        <v>507.646246111111</v>
      </c>
      <c r="BZ4">
        <v>547.80949222222102</v>
      </c>
      <c r="CA4">
        <v>504.64862666666602</v>
      </c>
      <c r="CB4">
        <v>462.49505833333302</v>
      </c>
      <c r="CC4">
        <v>509.22636777777802</v>
      </c>
      <c r="CD4">
        <v>546.43083000000001</v>
      </c>
      <c r="CE4">
        <v>503.52482277777699</v>
      </c>
      <c r="CF4">
        <v>460.643087777777</v>
      </c>
      <c r="CG4">
        <v>506.56855944444499</v>
      </c>
      <c r="CH4">
        <v>548.91387833333295</v>
      </c>
      <c r="CI4">
        <v>503.68744666666601</v>
      </c>
      <c r="CJ4">
        <v>463.15769</v>
      </c>
      <c r="CK4">
        <v>508.90111999999999</v>
      </c>
      <c r="CL4">
        <v>548.51338666666595</v>
      </c>
      <c r="CM4">
        <v>504.64377222222203</v>
      </c>
      <c r="CN4">
        <v>463.757213888889</v>
      </c>
      <c r="CO4">
        <v>509.97637944444398</v>
      </c>
      <c r="CP4">
        <v>548.66144722222305</v>
      </c>
      <c r="CQ4">
        <v>507.743335</v>
      </c>
      <c r="CR4">
        <v>467.18445166666601</v>
      </c>
      <c r="CS4">
        <v>513.08807833333299</v>
      </c>
      <c r="CT4">
        <v>550.66390555555597</v>
      </c>
      <c r="CU4">
        <v>508.85257555555501</v>
      </c>
      <c r="CV4">
        <v>465.16257555555501</v>
      </c>
      <c r="CW4">
        <v>513.750709999999</v>
      </c>
      <c r="CX4">
        <v>551.35323666666704</v>
      </c>
      <c r="CY4">
        <v>505.13649833333301</v>
      </c>
      <c r="CZ4">
        <v>467.11163499999998</v>
      </c>
      <c r="DA4">
        <v>516.83813666666595</v>
      </c>
      <c r="DB4">
        <v>553.60084444444396</v>
      </c>
      <c r="DC4">
        <v>507.55158444444402</v>
      </c>
      <c r="DD4">
        <v>464.90528999999998</v>
      </c>
      <c r="DE4">
        <v>515.21917944444397</v>
      </c>
      <c r="DF4">
        <v>554.68823999999995</v>
      </c>
      <c r="DG4">
        <v>510.31133611111102</v>
      </c>
      <c r="DH4">
        <v>466.63832666666599</v>
      </c>
      <c r="DI4">
        <v>513.47643388888798</v>
      </c>
      <c r="DJ4">
        <v>554.693094444444</v>
      </c>
      <c r="DK4">
        <v>508.58800833333402</v>
      </c>
      <c r="DL4">
        <v>467.51940833333299</v>
      </c>
      <c r="DM4">
        <v>515.99346333333301</v>
      </c>
      <c r="DN4">
        <v>555.57903055555505</v>
      </c>
      <c r="DO4">
        <v>509.14626944444501</v>
      </c>
      <c r="DP4">
        <v>468.42233499999998</v>
      </c>
      <c r="DQ4">
        <v>514.49343999999996</v>
      </c>
      <c r="DR4">
        <v>552.82170611111098</v>
      </c>
      <c r="DS4">
        <v>510.41570666666598</v>
      </c>
      <c r="DT4">
        <v>467.54610777777799</v>
      </c>
      <c r="DU4">
        <v>515.47646499999996</v>
      </c>
      <c r="DV4">
        <v>555.26106444444395</v>
      </c>
      <c r="DW4">
        <v>509.54918833333301</v>
      </c>
      <c r="DX4">
        <v>467.73057666666602</v>
      </c>
      <c r="DY4">
        <v>513.447307222223</v>
      </c>
      <c r="DZ4">
        <v>553.20520722222295</v>
      </c>
      <c r="EA4">
        <v>511.43756722222201</v>
      </c>
      <c r="EB4">
        <v>470.22576111110999</v>
      </c>
      <c r="EC4">
        <v>515.597826111112</v>
      </c>
      <c r="ED4">
        <v>553.84599388888796</v>
      </c>
      <c r="EE4">
        <v>515.41578444444394</v>
      </c>
      <c r="EF4">
        <v>471.05344388888898</v>
      </c>
      <c r="EG4">
        <v>514.80897888888796</v>
      </c>
      <c r="EH4">
        <v>555.63728388888796</v>
      </c>
      <c r="EI4">
        <v>515.20461611111102</v>
      </c>
      <c r="EJ4">
        <v>468.85923499999899</v>
      </c>
      <c r="EK4">
        <v>513.95216944444405</v>
      </c>
      <c r="EL4">
        <v>558.03780666666705</v>
      </c>
      <c r="EM4">
        <v>517.44494222222204</v>
      </c>
      <c r="EN4">
        <v>472.13113055555499</v>
      </c>
      <c r="EO4">
        <v>518.46923000000004</v>
      </c>
      <c r="EP4">
        <v>557.32177611111194</v>
      </c>
      <c r="EQ4">
        <v>516.78473777777799</v>
      </c>
      <c r="ER4">
        <v>472.310745</v>
      </c>
      <c r="ES4">
        <v>518.95710166666595</v>
      </c>
      <c r="ET4">
        <v>558.33392777777703</v>
      </c>
      <c r="EU4">
        <v>516.24832166666704</v>
      </c>
      <c r="EV4">
        <v>472.24763722222201</v>
      </c>
      <c r="EW4">
        <v>517.21678333333296</v>
      </c>
      <c r="EX4">
        <v>558.07421499999896</v>
      </c>
      <c r="EY4">
        <v>516.13181499999996</v>
      </c>
      <c r="EZ4">
        <v>471.67723999999998</v>
      </c>
      <c r="FA4">
        <v>516.66580388888895</v>
      </c>
      <c r="FB4">
        <v>555.54990388888905</v>
      </c>
      <c r="FC4">
        <v>519.20710555555502</v>
      </c>
      <c r="FD4">
        <v>473.67484388888801</v>
      </c>
      <c r="FE4">
        <v>518.80175944444397</v>
      </c>
      <c r="FF4">
        <v>8.9491601703555398E-3</v>
      </c>
      <c r="FG4">
        <v>1.2142404509511</v>
      </c>
      <c r="FH4">
        <v>-0.91793001861731605</v>
      </c>
      <c r="FI4">
        <v>-0.87082383606145197</v>
      </c>
      <c r="FJ4">
        <v>-0.68436310451679305</v>
      </c>
      <c r="FK4">
        <v>0.25094033683289801</v>
      </c>
      <c r="FL4">
        <v>-0.15327112720620201</v>
      </c>
      <c r="FM4">
        <v>-0.65349998342737903</v>
      </c>
      <c r="FN4">
        <v>0.24259918315470899</v>
      </c>
      <c r="FO4">
        <v>-0.70124240775326496</v>
      </c>
      <c r="FP4">
        <v>-0.24436321625384999</v>
      </c>
      <c r="FQ4">
        <v>-0.63440103464729403</v>
      </c>
      <c r="FR4">
        <v>-1.9116741412537901</v>
      </c>
      <c r="FS4">
        <v>-1.15104613244821</v>
      </c>
      <c r="FT4">
        <v>-2.5759069629077702</v>
      </c>
      <c r="FU4">
        <v>-2.2511210733712801</v>
      </c>
      <c r="FV4">
        <v>-2.46295904101834</v>
      </c>
      <c r="FW4">
        <v>-1.20008266602243</v>
      </c>
      <c r="FX4">
        <v>-1.2299348077133301</v>
      </c>
      <c r="FY4">
        <v>-1.5356953789579699</v>
      </c>
      <c r="FZ4">
        <v>-1.015996802516</v>
      </c>
      <c r="GA4">
        <v>-1.7395493655633201</v>
      </c>
      <c r="GB4">
        <v>-1.8000676083026399</v>
      </c>
      <c r="GC4">
        <v>-1.87656107070415</v>
      </c>
      <c r="GD4">
        <v>-1.63936647327889</v>
      </c>
      <c r="GE4">
        <v>-3.95405373370077</v>
      </c>
      <c r="GF4">
        <v>-2.4704243567033601</v>
      </c>
      <c r="GG4">
        <v>-1.0293519230428201</v>
      </c>
      <c r="GH4">
        <v>-2.4278257666610901</v>
      </c>
      <c r="GI4">
        <v>-1.7553831010086001</v>
      </c>
      <c r="GJ4">
        <v>-1.6981434883836499</v>
      </c>
      <c r="GK4">
        <v>-1.27497450648023</v>
      </c>
      <c r="GL4">
        <v>-1.4350894584621401</v>
      </c>
      <c r="GM4">
        <v>0.20996318387457899</v>
      </c>
      <c r="GN4">
        <v>0.41343938339589398</v>
      </c>
      <c r="GO4">
        <v>-0.341560100373207</v>
      </c>
      <c r="GP4">
        <v>-0.73190619451094696</v>
      </c>
      <c r="GQ4">
        <v>-0.32227213561833701</v>
      </c>
      <c r="GR4">
        <v>-0.17706013471683599</v>
      </c>
      <c r="GS4">
        <v>0.141828486378622</v>
      </c>
    </row>
    <row r="5" spans="1:201" x14ac:dyDescent="0.25">
      <c r="A5">
        <v>339.708934668643</v>
      </c>
      <c r="B5">
        <v>534.01073388888904</v>
      </c>
      <c r="C5">
        <v>492.81349111111098</v>
      </c>
      <c r="D5">
        <v>448.54095777777798</v>
      </c>
      <c r="E5">
        <v>492.78679166666598</v>
      </c>
      <c r="F5">
        <v>533.20246888888903</v>
      </c>
      <c r="G5">
        <v>496.14364</v>
      </c>
      <c r="H5">
        <v>450.38807388888898</v>
      </c>
      <c r="I5">
        <v>492.631449444444</v>
      </c>
      <c r="J5">
        <v>535.43551333333301</v>
      </c>
      <c r="K5">
        <v>493.459132222221</v>
      </c>
      <c r="L5">
        <v>451.90994222222201</v>
      </c>
      <c r="M5">
        <v>496.13635833333302</v>
      </c>
      <c r="N5">
        <v>536.61757055555597</v>
      </c>
      <c r="O5">
        <v>493.01980500000002</v>
      </c>
      <c r="P5">
        <v>451.604112222222</v>
      </c>
      <c r="Q5">
        <v>495.604796666666</v>
      </c>
      <c r="R5">
        <v>537.25593000000003</v>
      </c>
      <c r="S5">
        <v>494.47613833333401</v>
      </c>
      <c r="T5">
        <v>452.431794999999</v>
      </c>
      <c r="U5">
        <v>496.50286888888797</v>
      </c>
      <c r="V5">
        <v>537.28505666666695</v>
      </c>
      <c r="W5">
        <v>493.23825499999901</v>
      </c>
      <c r="X5">
        <v>450.27884888888798</v>
      </c>
      <c r="Y5">
        <v>492.47610722222203</v>
      </c>
      <c r="Z5">
        <v>534.95735055555599</v>
      </c>
      <c r="AA5">
        <v>496.36451722222199</v>
      </c>
      <c r="AB5">
        <v>451.02886055555501</v>
      </c>
      <c r="AC5">
        <v>496.813553333333</v>
      </c>
      <c r="AD5">
        <v>536.54960833333303</v>
      </c>
      <c r="AE5">
        <v>495.44459999999901</v>
      </c>
      <c r="AF5">
        <v>450.80312888888801</v>
      </c>
      <c r="AG5">
        <v>497.40094111111102</v>
      </c>
      <c r="AH5">
        <v>536.23892388888896</v>
      </c>
      <c r="AI5">
        <v>496.998022222222</v>
      </c>
      <c r="AJ5">
        <v>454.83959944444399</v>
      </c>
      <c r="AK5">
        <v>496.30869111111002</v>
      </c>
      <c r="AL5">
        <v>537.35787333333406</v>
      </c>
      <c r="AM5">
        <v>498.694650555556</v>
      </c>
      <c r="AN5">
        <v>452.99005611111102</v>
      </c>
      <c r="AO5">
        <v>500.76021666666702</v>
      </c>
      <c r="AP5">
        <v>541.428325000001</v>
      </c>
      <c r="AQ5">
        <v>497.22132666666602</v>
      </c>
      <c r="AR5">
        <v>454.35658222222202</v>
      </c>
      <c r="AS5">
        <v>497.96405666666601</v>
      </c>
      <c r="AT5">
        <v>539.21955277777704</v>
      </c>
      <c r="AU5">
        <v>498.51503611111099</v>
      </c>
      <c r="AV5">
        <v>455.93184944444403</v>
      </c>
      <c r="AW5">
        <v>500.35972500000003</v>
      </c>
      <c r="AX5">
        <v>540.52539833333401</v>
      </c>
      <c r="AY5">
        <v>498.580571111111</v>
      </c>
      <c r="AZ5">
        <v>456.91730166666702</v>
      </c>
      <c r="BA5">
        <v>504.16803666666698</v>
      </c>
      <c r="BB5">
        <v>544.73662888888896</v>
      </c>
      <c r="BC5">
        <v>500.26506333333299</v>
      </c>
      <c r="BD5">
        <v>457.67216777777799</v>
      </c>
      <c r="BE5">
        <v>503.76511777777699</v>
      </c>
      <c r="BF5">
        <v>544.22448499999996</v>
      </c>
      <c r="BG5">
        <v>498.07570888888898</v>
      </c>
      <c r="BH5">
        <v>459.77171499999997</v>
      </c>
      <c r="BI5">
        <v>505.68990500000001</v>
      </c>
      <c r="BJ5">
        <v>543.38466611111096</v>
      </c>
      <c r="BK5">
        <v>499.28446555555502</v>
      </c>
      <c r="BL5">
        <v>460.71105</v>
      </c>
      <c r="BM5">
        <v>505.79427555555401</v>
      </c>
      <c r="BN5">
        <v>545.35071611111198</v>
      </c>
      <c r="BO5">
        <v>499.81360000000001</v>
      </c>
      <c r="BP5">
        <v>459.48287555555601</v>
      </c>
      <c r="BQ5">
        <v>507.21420055555598</v>
      </c>
      <c r="BR5">
        <v>545.02789555555603</v>
      </c>
      <c r="BS5">
        <v>503.41317055555498</v>
      </c>
      <c r="BT5">
        <v>460.424637777778</v>
      </c>
      <c r="BU5">
        <v>506.95934222222201</v>
      </c>
      <c r="BV5">
        <v>548.28280055555604</v>
      </c>
      <c r="BW5">
        <v>504.01269444444398</v>
      </c>
      <c r="BX5">
        <v>463.701387777778</v>
      </c>
      <c r="BY5">
        <v>507.646246111111</v>
      </c>
      <c r="BZ5">
        <v>547.80949222222102</v>
      </c>
      <c r="CA5">
        <v>504.64862666666602</v>
      </c>
      <c r="CB5">
        <v>462.49505833333302</v>
      </c>
      <c r="CC5">
        <v>509.22636777777802</v>
      </c>
      <c r="CD5">
        <v>546.43083000000001</v>
      </c>
      <c r="CE5">
        <v>503.52482277777699</v>
      </c>
      <c r="CF5">
        <v>460.643087777777</v>
      </c>
      <c r="CG5">
        <v>506.56855944444499</v>
      </c>
      <c r="CH5">
        <v>548.91387833333295</v>
      </c>
      <c r="CI5">
        <v>503.68744666666601</v>
      </c>
      <c r="CJ5">
        <v>463.15769</v>
      </c>
      <c r="CK5">
        <v>508.90111999999999</v>
      </c>
      <c r="CL5">
        <v>548.51338666666595</v>
      </c>
      <c r="CM5">
        <v>504.64377222222203</v>
      </c>
      <c r="CN5">
        <v>463.757213888889</v>
      </c>
      <c r="CO5">
        <v>509.97637944444398</v>
      </c>
      <c r="CP5">
        <v>548.66144722222305</v>
      </c>
      <c r="CQ5">
        <v>507.743335</v>
      </c>
      <c r="CR5">
        <v>467.18445166666601</v>
      </c>
      <c r="CS5">
        <v>513.08807833333299</v>
      </c>
      <c r="CT5">
        <v>550.66390555555597</v>
      </c>
      <c r="CU5">
        <v>508.85257555555501</v>
      </c>
      <c r="CV5">
        <v>465.16257555555501</v>
      </c>
      <c r="CW5">
        <v>513.750709999999</v>
      </c>
      <c r="CX5">
        <v>551.35323666666704</v>
      </c>
      <c r="CY5">
        <v>505.13649833333301</v>
      </c>
      <c r="CZ5">
        <v>467.11163499999998</v>
      </c>
      <c r="DA5">
        <v>516.83813666666595</v>
      </c>
      <c r="DB5">
        <v>553.60084444444396</v>
      </c>
      <c r="DC5">
        <v>507.55158444444402</v>
      </c>
      <c r="DD5">
        <v>464.90528999999998</v>
      </c>
      <c r="DE5">
        <v>515.21917944444397</v>
      </c>
      <c r="DF5">
        <v>554.68823999999995</v>
      </c>
      <c r="DG5">
        <v>510.31133611111102</v>
      </c>
      <c r="DH5">
        <v>466.63832666666599</v>
      </c>
      <c r="DI5">
        <v>513.47643388888798</v>
      </c>
      <c r="DJ5">
        <v>554.693094444444</v>
      </c>
      <c r="DK5">
        <v>508.58800833333402</v>
      </c>
      <c r="DL5">
        <v>467.51940833333299</v>
      </c>
      <c r="DM5">
        <v>515.99346333333301</v>
      </c>
      <c r="DN5">
        <v>555.57903055555505</v>
      </c>
      <c r="DO5">
        <v>509.14626944444501</v>
      </c>
      <c r="DP5">
        <v>468.42233499999998</v>
      </c>
      <c r="DQ5">
        <v>514.49343999999996</v>
      </c>
      <c r="DR5">
        <v>552.82170611111098</v>
      </c>
      <c r="DS5">
        <v>510.41570666666598</v>
      </c>
      <c r="DT5">
        <v>467.54610777777799</v>
      </c>
      <c r="DU5">
        <v>515.47646499999996</v>
      </c>
      <c r="DV5">
        <v>555.26106444444395</v>
      </c>
      <c r="DW5">
        <v>509.54918833333301</v>
      </c>
      <c r="DX5">
        <v>467.73057666666602</v>
      </c>
      <c r="DY5">
        <v>513.447307222223</v>
      </c>
      <c r="DZ5">
        <v>553.20520722222295</v>
      </c>
      <c r="EA5">
        <v>511.43756722222201</v>
      </c>
      <c r="EB5">
        <v>470.22576111110999</v>
      </c>
      <c r="EC5">
        <v>515.597826111112</v>
      </c>
      <c r="ED5">
        <v>553.84599388888796</v>
      </c>
      <c r="EE5">
        <v>515.41578444444394</v>
      </c>
      <c r="EF5">
        <v>471.05344388888898</v>
      </c>
      <c r="EG5">
        <v>514.80897888888796</v>
      </c>
      <c r="EH5">
        <v>555.63728388888796</v>
      </c>
      <c r="EI5">
        <v>515.20461611111102</v>
      </c>
      <c r="EJ5">
        <v>468.85923499999899</v>
      </c>
      <c r="EK5">
        <v>513.95216944444405</v>
      </c>
      <c r="EL5">
        <v>558.03780666666705</v>
      </c>
      <c r="EM5">
        <v>517.44494222222204</v>
      </c>
      <c r="EN5">
        <v>472.13113055555499</v>
      </c>
      <c r="EO5">
        <v>518.46923000000004</v>
      </c>
      <c r="EP5">
        <v>557.32177611111194</v>
      </c>
      <c r="EQ5">
        <v>516.78473777777799</v>
      </c>
      <c r="ER5">
        <v>472.310745</v>
      </c>
      <c r="ES5">
        <v>518.95710166666595</v>
      </c>
      <c r="ET5">
        <v>558.33392777777703</v>
      </c>
      <c r="EU5">
        <v>516.24832166666704</v>
      </c>
      <c r="EV5">
        <v>472.24763722222201</v>
      </c>
      <c r="EW5">
        <v>517.21678333333296</v>
      </c>
      <c r="EX5">
        <v>558.07421499999896</v>
      </c>
      <c r="EY5">
        <v>516.13181499999996</v>
      </c>
      <c r="EZ5">
        <v>471.67723999999998</v>
      </c>
      <c r="FA5">
        <v>516.66580388888895</v>
      </c>
      <c r="FB5">
        <v>555.54990388888905</v>
      </c>
      <c r="FC5">
        <v>519.20710555555502</v>
      </c>
      <c r="FD5">
        <v>473.67484388888801</v>
      </c>
      <c r="FE5">
        <v>518.80175944444397</v>
      </c>
      <c r="FF5">
        <v>8.9491601703555398E-3</v>
      </c>
      <c r="FG5">
        <v>1.2142404509511</v>
      </c>
      <c r="FH5">
        <v>-0.91793001861731605</v>
      </c>
      <c r="FI5">
        <v>-0.87082383606145197</v>
      </c>
      <c r="FJ5">
        <v>-0.68436310451679305</v>
      </c>
      <c r="FK5">
        <v>0.25094033683289801</v>
      </c>
      <c r="FL5">
        <v>-0.15327112720620201</v>
      </c>
      <c r="FM5">
        <v>-0.65349998342737903</v>
      </c>
      <c r="FN5">
        <v>0.24259918315470899</v>
      </c>
      <c r="FO5">
        <v>-0.70124240775326496</v>
      </c>
      <c r="FP5">
        <v>-0.24436321625384999</v>
      </c>
      <c r="FQ5">
        <v>-0.63440103464729403</v>
      </c>
      <c r="FR5">
        <v>-1.9116741412537901</v>
      </c>
      <c r="FS5">
        <v>-1.15104613244821</v>
      </c>
      <c r="FT5">
        <v>-2.5759069629077702</v>
      </c>
      <c r="FU5">
        <v>-2.2511210733712801</v>
      </c>
      <c r="FV5">
        <v>-2.46295904101834</v>
      </c>
      <c r="FW5">
        <v>-1.20008266602243</v>
      </c>
      <c r="FX5">
        <v>-1.2299348077133301</v>
      </c>
      <c r="FY5">
        <v>-1.5356953789579699</v>
      </c>
      <c r="FZ5">
        <v>-1.015996802516</v>
      </c>
      <c r="GA5">
        <v>-1.7395493655633201</v>
      </c>
      <c r="GB5">
        <v>-1.8000676083026399</v>
      </c>
      <c r="GC5">
        <v>-1.87656107070415</v>
      </c>
      <c r="GD5">
        <v>-1.63936647327889</v>
      </c>
      <c r="GE5">
        <v>-3.95405373370077</v>
      </c>
      <c r="GF5">
        <v>-2.4704243567033601</v>
      </c>
      <c r="GG5">
        <v>-1.0293519230428201</v>
      </c>
      <c r="GH5">
        <v>-2.4278257666610901</v>
      </c>
      <c r="GI5">
        <v>-1.7553831010086001</v>
      </c>
      <c r="GJ5">
        <v>-1.6981434883836499</v>
      </c>
      <c r="GK5">
        <v>-1.27497450648023</v>
      </c>
      <c r="GL5">
        <v>-1.4350894584621401</v>
      </c>
      <c r="GM5">
        <v>0.20996318387457899</v>
      </c>
      <c r="GN5">
        <v>0.41343938339589398</v>
      </c>
      <c r="GO5">
        <v>-0.341560100373207</v>
      </c>
      <c r="GP5">
        <v>-0.73190619451094696</v>
      </c>
      <c r="GQ5">
        <v>-0.32227213561833701</v>
      </c>
      <c r="GR5">
        <v>-0.17706013471683599</v>
      </c>
      <c r="GS5">
        <v>0.141828486378622</v>
      </c>
    </row>
    <row r="6" spans="1:201" x14ac:dyDescent="0.25">
      <c r="A6">
        <v>340.08818062869898</v>
      </c>
      <c r="B6">
        <v>534.01073388888904</v>
      </c>
      <c r="C6">
        <v>492.81349111111098</v>
      </c>
      <c r="D6">
        <v>448.54095777777798</v>
      </c>
      <c r="E6">
        <v>492.78679166666598</v>
      </c>
      <c r="F6">
        <v>533.20246888888903</v>
      </c>
      <c r="G6">
        <v>496.14364</v>
      </c>
      <c r="H6">
        <v>450.38807388888898</v>
      </c>
      <c r="I6">
        <v>492.631449444444</v>
      </c>
      <c r="J6">
        <v>535.43551333333301</v>
      </c>
      <c r="K6">
        <v>493.459132222221</v>
      </c>
      <c r="L6">
        <v>451.90994222222201</v>
      </c>
      <c r="M6">
        <v>496.13635833333302</v>
      </c>
      <c r="N6">
        <v>536.61757055555597</v>
      </c>
      <c r="O6">
        <v>493.01980500000002</v>
      </c>
      <c r="P6">
        <v>451.604112222222</v>
      </c>
      <c r="Q6">
        <v>495.604796666666</v>
      </c>
      <c r="R6">
        <v>537.25593000000003</v>
      </c>
      <c r="S6">
        <v>494.47613833333401</v>
      </c>
      <c r="T6">
        <v>452.431794999999</v>
      </c>
      <c r="U6">
        <v>496.50286888888797</v>
      </c>
      <c r="V6">
        <v>537.28505666666695</v>
      </c>
      <c r="W6">
        <v>493.23825499999901</v>
      </c>
      <c r="X6">
        <v>450.27884888888798</v>
      </c>
      <c r="Y6">
        <v>492.47610722222203</v>
      </c>
      <c r="Z6">
        <v>534.95735055555599</v>
      </c>
      <c r="AA6">
        <v>496.36451722222199</v>
      </c>
      <c r="AB6">
        <v>451.02886055555501</v>
      </c>
      <c r="AC6">
        <v>496.813553333333</v>
      </c>
      <c r="AD6">
        <v>536.54960833333303</v>
      </c>
      <c r="AE6">
        <v>495.44459999999901</v>
      </c>
      <c r="AF6">
        <v>450.80312888888801</v>
      </c>
      <c r="AG6">
        <v>497.40094111111102</v>
      </c>
      <c r="AH6">
        <v>536.23892388888896</v>
      </c>
      <c r="AI6">
        <v>496.998022222222</v>
      </c>
      <c r="AJ6">
        <v>454.83959944444399</v>
      </c>
      <c r="AK6">
        <v>496.30869111111002</v>
      </c>
      <c r="AL6">
        <v>537.35787333333406</v>
      </c>
      <c r="AM6">
        <v>498.694650555556</v>
      </c>
      <c r="AN6">
        <v>452.99005611111102</v>
      </c>
      <c r="AO6">
        <v>500.76021666666702</v>
      </c>
      <c r="AP6">
        <v>541.428325000001</v>
      </c>
      <c r="AQ6">
        <v>497.22132666666602</v>
      </c>
      <c r="AR6">
        <v>454.35658222222202</v>
      </c>
      <c r="AS6">
        <v>497.96405666666601</v>
      </c>
      <c r="AT6">
        <v>539.21955277777704</v>
      </c>
      <c r="AU6">
        <v>498.51503611111099</v>
      </c>
      <c r="AV6">
        <v>455.93184944444403</v>
      </c>
      <c r="AW6">
        <v>500.35972500000003</v>
      </c>
      <c r="AX6">
        <v>540.52539833333401</v>
      </c>
      <c r="AY6">
        <v>498.580571111111</v>
      </c>
      <c r="AZ6">
        <v>456.91730166666702</v>
      </c>
      <c r="BA6">
        <v>504.16803666666698</v>
      </c>
      <c r="BB6">
        <v>544.73662888888896</v>
      </c>
      <c r="BC6">
        <v>500.26506333333299</v>
      </c>
      <c r="BD6">
        <v>457.67216777777799</v>
      </c>
      <c r="BE6">
        <v>503.76511777777699</v>
      </c>
      <c r="BF6">
        <v>544.22448499999996</v>
      </c>
      <c r="BG6">
        <v>498.07570888888898</v>
      </c>
      <c r="BH6">
        <v>459.77171499999997</v>
      </c>
      <c r="BI6">
        <v>505.68990500000001</v>
      </c>
      <c r="BJ6">
        <v>543.38466611111096</v>
      </c>
      <c r="BK6">
        <v>499.28446555555502</v>
      </c>
      <c r="BL6">
        <v>460.71105</v>
      </c>
      <c r="BM6">
        <v>505.79427555555401</v>
      </c>
      <c r="BN6">
        <v>545.35071611111198</v>
      </c>
      <c r="BO6">
        <v>499.81360000000001</v>
      </c>
      <c r="BP6">
        <v>459.48287555555601</v>
      </c>
      <c r="BQ6">
        <v>507.21420055555598</v>
      </c>
      <c r="BR6">
        <v>545.02789555555603</v>
      </c>
      <c r="BS6">
        <v>503.41317055555498</v>
      </c>
      <c r="BT6">
        <v>460.424637777778</v>
      </c>
      <c r="BU6">
        <v>506.95934222222201</v>
      </c>
      <c r="BV6">
        <v>548.28280055555604</v>
      </c>
      <c r="BW6">
        <v>504.01269444444398</v>
      </c>
      <c r="BX6">
        <v>463.701387777778</v>
      </c>
      <c r="BY6">
        <v>507.646246111111</v>
      </c>
      <c r="BZ6">
        <v>547.80949222222102</v>
      </c>
      <c r="CA6">
        <v>504.64862666666602</v>
      </c>
      <c r="CB6">
        <v>462.49505833333302</v>
      </c>
      <c r="CC6">
        <v>509.22636777777802</v>
      </c>
      <c r="CD6">
        <v>546.43083000000001</v>
      </c>
      <c r="CE6">
        <v>503.52482277777699</v>
      </c>
      <c r="CF6">
        <v>460.643087777777</v>
      </c>
      <c r="CG6">
        <v>506.56855944444499</v>
      </c>
      <c r="CH6">
        <v>548.91387833333295</v>
      </c>
      <c r="CI6">
        <v>503.68744666666601</v>
      </c>
      <c r="CJ6">
        <v>463.15769</v>
      </c>
      <c r="CK6">
        <v>508.90111999999999</v>
      </c>
      <c r="CL6">
        <v>548.51338666666595</v>
      </c>
      <c r="CM6">
        <v>504.64377222222203</v>
      </c>
      <c r="CN6">
        <v>463.757213888889</v>
      </c>
      <c r="CO6">
        <v>509.97637944444398</v>
      </c>
      <c r="CP6">
        <v>548.66144722222305</v>
      </c>
      <c r="CQ6">
        <v>507.743335</v>
      </c>
      <c r="CR6">
        <v>467.18445166666601</v>
      </c>
      <c r="CS6">
        <v>513.08807833333299</v>
      </c>
      <c r="CT6">
        <v>550.66390555555597</v>
      </c>
      <c r="CU6">
        <v>508.85257555555501</v>
      </c>
      <c r="CV6">
        <v>465.16257555555501</v>
      </c>
      <c r="CW6">
        <v>513.750709999999</v>
      </c>
      <c r="CX6">
        <v>551.35323666666704</v>
      </c>
      <c r="CY6">
        <v>505.13649833333301</v>
      </c>
      <c r="CZ6">
        <v>467.11163499999998</v>
      </c>
      <c r="DA6">
        <v>516.83813666666595</v>
      </c>
      <c r="DB6">
        <v>553.60084444444396</v>
      </c>
      <c r="DC6">
        <v>507.55158444444402</v>
      </c>
      <c r="DD6">
        <v>464.90528999999998</v>
      </c>
      <c r="DE6">
        <v>515.21917944444397</v>
      </c>
      <c r="DF6">
        <v>554.68823999999995</v>
      </c>
      <c r="DG6">
        <v>510.31133611111102</v>
      </c>
      <c r="DH6">
        <v>466.63832666666599</v>
      </c>
      <c r="DI6">
        <v>513.47643388888798</v>
      </c>
      <c r="DJ6">
        <v>554.693094444444</v>
      </c>
      <c r="DK6">
        <v>508.58800833333402</v>
      </c>
      <c r="DL6">
        <v>467.51940833333299</v>
      </c>
      <c r="DM6">
        <v>515.99346333333301</v>
      </c>
      <c r="DN6">
        <v>555.57903055555505</v>
      </c>
      <c r="DO6">
        <v>509.14626944444501</v>
      </c>
      <c r="DP6">
        <v>468.42233499999998</v>
      </c>
      <c r="DQ6">
        <v>514.49343999999996</v>
      </c>
      <c r="DR6">
        <v>552.82170611111098</v>
      </c>
      <c r="DS6">
        <v>510.41570666666598</v>
      </c>
      <c r="DT6">
        <v>467.54610777777799</v>
      </c>
      <c r="DU6">
        <v>515.47646499999996</v>
      </c>
      <c r="DV6">
        <v>555.26106444444395</v>
      </c>
      <c r="DW6">
        <v>509.54918833333301</v>
      </c>
      <c r="DX6">
        <v>467.73057666666602</v>
      </c>
      <c r="DY6">
        <v>513.447307222223</v>
      </c>
      <c r="DZ6">
        <v>553.20520722222295</v>
      </c>
      <c r="EA6">
        <v>511.43756722222201</v>
      </c>
      <c r="EB6">
        <v>470.22576111110999</v>
      </c>
      <c r="EC6">
        <v>515.597826111112</v>
      </c>
      <c r="ED6">
        <v>553.84599388888796</v>
      </c>
      <c r="EE6">
        <v>515.41578444444394</v>
      </c>
      <c r="EF6">
        <v>471.05344388888898</v>
      </c>
      <c r="EG6">
        <v>514.80897888888796</v>
      </c>
      <c r="EH6">
        <v>555.63728388888796</v>
      </c>
      <c r="EI6">
        <v>515.20461611111102</v>
      </c>
      <c r="EJ6">
        <v>468.85923499999899</v>
      </c>
      <c r="EK6">
        <v>513.95216944444405</v>
      </c>
      <c r="EL6">
        <v>558.03780666666705</v>
      </c>
      <c r="EM6">
        <v>517.44494222222204</v>
      </c>
      <c r="EN6">
        <v>472.13113055555499</v>
      </c>
      <c r="EO6">
        <v>518.46923000000004</v>
      </c>
      <c r="EP6">
        <v>557.32177611111194</v>
      </c>
      <c r="EQ6">
        <v>516.78473777777799</v>
      </c>
      <c r="ER6">
        <v>472.310745</v>
      </c>
      <c r="ES6">
        <v>518.95710166666595</v>
      </c>
      <c r="ET6">
        <v>558.33392777777703</v>
      </c>
      <c r="EU6">
        <v>516.24832166666704</v>
      </c>
      <c r="EV6">
        <v>472.24763722222201</v>
      </c>
      <c r="EW6">
        <v>517.21678333333296</v>
      </c>
      <c r="EX6">
        <v>558.07421499999896</v>
      </c>
      <c r="EY6">
        <v>516.13181499999996</v>
      </c>
      <c r="EZ6">
        <v>471.67723999999998</v>
      </c>
      <c r="FA6">
        <v>516.66580388888895</v>
      </c>
      <c r="FB6">
        <v>555.54990388888905</v>
      </c>
      <c r="FC6">
        <v>519.20710555555502</v>
      </c>
      <c r="FD6">
        <v>473.67484388888801</v>
      </c>
      <c r="FE6">
        <v>518.80175944444397</v>
      </c>
      <c r="FF6">
        <v>8.9491601703555398E-3</v>
      </c>
      <c r="FG6">
        <v>1.2142404509511</v>
      </c>
      <c r="FH6">
        <v>-0.91793001861731605</v>
      </c>
      <c r="FI6">
        <v>-0.87082383606145197</v>
      </c>
      <c r="FJ6">
        <v>-0.68436310451679305</v>
      </c>
      <c r="FK6">
        <v>0.25094033683289801</v>
      </c>
      <c r="FL6">
        <v>-0.15327112720620201</v>
      </c>
      <c r="FM6">
        <v>-0.65349998342737903</v>
      </c>
      <c r="FN6">
        <v>0.24259918315470899</v>
      </c>
      <c r="FO6">
        <v>-0.70124240775326496</v>
      </c>
      <c r="FP6">
        <v>-0.24436321625384999</v>
      </c>
      <c r="FQ6">
        <v>-0.63440103464729403</v>
      </c>
      <c r="FR6">
        <v>-1.9116741412537901</v>
      </c>
      <c r="FS6">
        <v>-1.15104613244821</v>
      </c>
      <c r="FT6">
        <v>-2.5759069629077702</v>
      </c>
      <c r="FU6">
        <v>-2.2511210733712801</v>
      </c>
      <c r="FV6">
        <v>-2.46295904101834</v>
      </c>
      <c r="FW6">
        <v>-1.20008266602243</v>
      </c>
      <c r="FX6">
        <v>-1.2299348077133301</v>
      </c>
      <c r="FY6">
        <v>-1.5356953789579699</v>
      </c>
      <c r="FZ6">
        <v>-1.015996802516</v>
      </c>
      <c r="GA6">
        <v>-1.7395493655633201</v>
      </c>
      <c r="GB6">
        <v>-1.8000676083026399</v>
      </c>
      <c r="GC6">
        <v>-1.87656107070415</v>
      </c>
      <c r="GD6">
        <v>-1.63936647327889</v>
      </c>
      <c r="GE6">
        <v>-3.95405373370077</v>
      </c>
      <c r="GF6">
        <v>-2.4704243567033601</v>
      </c>
      <c r="GG6">
        <v>-1.0293519230428201</v>
      </c>
      <c r="GH6">
        <v>-2.4278257666610901</v>
      </c>
      <c r="GI6">
        <v>-1.7553831010086001</v>
      </c>
      <c r="GJ6">
        <v>-1.6981434883836499</v>
      </c>
      <c r="GK6">
        <v>-1.27497450648023</v>
      </c>
      <c r="GL6">
        <v>-1.4350894584621401</v>
      </c>
      <c r="GM6">
        <v>0.20996318387457899</v>
      </c>
      <c r="GN6">
        <v>0.41343938339589398</v>
      </c>
      <c r="GO6">
        <v>-0.341560100373207</v>
      </c>
      <c r="GP6">
        <v>-0.73190619451094696</v>
      </c>
      <c r="GQ6">
        <v>-0.32227213561833701</v>
      </c>
      <c r="GR6">
        <v>-0.17706013471683599</v>
      </c>
      <c r="GS6">
        <v>0.141828486378622</v>
      </c>
    </row>
    <row r="7" spans="1:201" x14ac:dyDescent="0.25">
      <c r="A7">
        <v>340.46738787136002</v>
      </c>
      <c r="B7">
        <v>504.68260777777698</v>
      </c>
      <c r="C7">
        <v>465.23296499999998</v>
      </c>
      <c r="D7">
        <v>419.996824444445</v>
      </c>
      <c r="E7">
        <v>466.08249277777799</v>
      </c>
      <c r="F7">
        <v>505.57097111111</v>
      </c>
      <c r="G7">
        <v>464.41741833333299</v>
      </c>
      <c r="H7">
        <v>421.69102555555497</v>
      </c>
      <c r="I7">
        <v>468.68932944444401</v>
      </c>
      <c r="J7">
        <v>504.81367777777803</v>
      </c>
      <c r="K7">
        <v>464.50965277777698</v>
      </c>
      <c r="L7">
        <v>421.17888166666597</v>
      </c>
      <c r="M7">
        <v>465.718409444445</v>
      </c>
      <c r="N7">
        <v>504.99086499999999</v>
      </c>
      <c r="O7">
        <v>465.87375166666698</v>
      </c>
      <c r="P7">
        <v>421.92889333333301</v>
      </c>
      <c r="Q7">
        <v>465.21597444444501</v>
      </c>
      <c r="R7">
        <v>507.06371277777799</v>
      </c>
      <c r="S7">
        <v>464.55819722222202</v>
      </c>
      <c r="T7">
        <v>422.84638333333402</v>
      </c>
      <c r="U7">
        <v>467.487854444444</v>
      </c>
      <c r="V7">
        <v>506.70205666666601</v>
      </c>
      <c r="W7">
        <v>466.07278388889</v>
      </c>
      <c r="X7">
        <v>422.81725666666699</v>
      </c>
      <c r="Y7">
        <v>463.74265055555497</v>
      </c>
      <c r="Z7">
        <v>506.28214722222202</v>
      </c>
      <c r="AA7">
        <v>468.20873944444497</v>
      </c>
      <c r="AB7">
        <v>421.75413333333199</v>
      </c>
      <c r="AC7">
        <v>467.81795666666602</v>
      </c>
      <c r="AD7">
        <v>509.44724500000001</v>
      </c>
      <c r="AE7">
        <v>466.13831888888802</v>
      </c>
      <c r="AF7">
        <v>423.31241</v>
      </c>
      <c r="AG7">
        <v>467.72814944444502</v>
      </c>
      <c r="AH7">
        <v>511.26280722222202</v>
      </c>
      <c r="AI7">
        <v>466.37133222222201</v>
      </c>
      <c r="AJ7">
        <v>424.78573388888799</v>
      </c>
      <c r="AK7">
        <v>472.15782999999999</v>
      </c>
      <c r="AL7">
        <v>509.18753222222199</v>
      </c>
      <c r="AM7">
        <v>469.65293666666702</v>
      </c>
      <c r="AN7">
        <v>424.54058444444399</v>
      </c>
      <c r="AO7">
        <v>470.973345555555</v>
      </c>
      <c r="AP7">
        <v>512.57836166666698</v>
      </c>
      <c r="AQ7">
        <v>469.59953777777702</v>
      </c>
      <c r="AR7">
        <v>424.13038388888901</v>
      </c>
      <c r="AS7">
        <v>471.55587888888903</v>
      </c>
      <c r="AT7">
        <v>510.08803166666701</v>
      </c>
      <c r="AU7">
        <v>469.11894777777701</v>
      </c>
      <c r="AV7">
        <v>426.01876277777802</v>
      </c>
      <c r="AW7">
        <v>471.45879000000002</v>
      </c>
      <c r="AX7">
        <v>513.96187833333295</v>
      </c>
      <c r="AY7">
        <v>466.77910555555502</v>
      </c>
      <c r="AZ7">
        <v>427.97510388888901</v>
      </c>
      <c r="BA7">
        <v>473.67484388888801</v>
      </c>
      <c r="BB7">
        <v>513.62449444444405</v>
      </c>
      <c r="BC7">
        <v>472.509777222222</v>
      </c>
      <c r="BD7">
        <v>428.052775</v>
      </c>
      <c r="BE7">
        <v>475.45399777777698</v>
      </c>
      <c r="BF7">
        <v>511.816213888888</v>
      </c>
      <c r="BG7">
        <v>471.71607555555602</v>
      </c>
      <c r="BH7">
        <v>431.17175555555502</v>
      </c>
      <c r="BI7">
        <v>477.956463888889</v>
      </c>
      <c r="BJ7">
        <v>512.88419166666699</v>
      </c>
      <c r="BK7">
        <v>470.31071388888898</v>
      </c>
      <c r="BL7">
        <v>430.416889444444</v>
      </c>
      <c r="BM7">
        <v>477.223442777777</v>
      </c>
      <c r="BN7">
        <v>517.25561888888899</v>
      </c>
      <c r="BO7">
        <v>473.11415555555601</v>
      </c>
      <c r="BP7">
        <v>431.98487499999999</v>
      </c>
      <c r="BQ7">
        <v>477.32295888888899</v>
      </c>
      <c r="BR7">
        <v>514.79441555555604</v>
      </c>
      <c r="BS7">
        <v>473.577754999999</v>
      </c>
      <c r="BT7">
        <v>430.41688944444502</v>
      </c>
      <c r="BU7">
        <v>480.33999611111102</v>
      </c>
      <c r="BV7">
        <v>516.91580777777699</v>
      </c>
      <c r="BW7">
        <v>475.354481666666</v>
      </c>
      <c r="BX7">
        <v>434.97764000000001</v>
      </c>
      <c r="BY7">
        <v>479.67979166666697</v>
      </c>
      <c r="BZ7">
        <v>518.96438333333299</v>
      </c>
      <c r="CA7">
        <v>475.73312833333398</v>
      </c>
      <c r="CB7">
        <v>435.73250611111098</v>
      </c>
      <c r="CC7">
        <v>483.06576666666598</v>
      </c>
      <c r="CD7">
        <v>518.17068166666604</v>
      </c>
      <c r="CE7">
        <v>476.14818333333301</v>
      </c>
      <c r="CF7">
        <v>435.47279333333302</v>
      </c>
      <c r="CG7">
        <v>480.49776555555502</v>
      </c>
      <c r="CH7">
        <v>518.86972166666601</v>
      </c>
      <c r="CI7">
        <v>473.67969833333302</v>
      </c>
      <c r="CJ7">
        <v>432.62323444444399</v>
      </c>
      <c r="CK7">
        <v>479.041432222222</v>
      </c>
      <c r="CL7">
        <v>519.83818333333295</v>
      </c>
      <c r="CM7">
        <v>477.24771500000003</v>
      </c>
      <c r="CN7">
        <v>438.51652999999999</v>
      </c>
      <c r="CO7">
        <v>482.655566111111</v>
      </c>
      <c r="CP7">
        <v>520.30421000000001</v>
      </c>
      <c r="CQ7">
        <v>477.65791555555501</v>
      </c>
      <c r="CR7">
        <v>434.78831666666599</v>
      </c>
      <c r="CS7">
        <v>481.65312333333299</v>
      </c>
      <c r="CT7">
        <v>522.89891055555597</v>
      </c>
      <c r="CU7">
        <v>477.17489833333298</v>
      </c>
      <c r="CV7">
        <v>434.93880444444301</v>
      </c>
      <c r="CW7">
        <v>487.76244166666601</v>
      </c>
      <c r="CX7">
        <v>522.66104277777799</v>
      </c>
      <c r="CY7">
        <v>480.73806055555599</v>
      </c>
      <c r="CZ7">
        <v>435.75677833333401</v>
      </c>
      <c r="DA7">
        <v>486.81582499999899</v>
      </c>
      <c r="DB7">
        <v>523.70717555555598</v>
      </c>
      <c r="DC7">
        <v>480.463784444444</v>
      </c>
      <c r="DD7">
        <v>439.89761944444399</v>
      </c>
      <c r="DE7">
        <v>484.68472388888898</v>
      </c>
      <c r="DF7">
        <v>524.28</v>
      </c>
      <c r="DG7">
        <v>478.79385555555501</v>
      </c>
      <c r="DH7">
        <v>437.727682777778</v>
      </c>
      <c r="DI7">
        <v>486.70417277777801</v>
      </c>
      <c r="DJ7">
        <v>524.95962222222204</v>
      </c>
      <c r="DK7">
        <v>482.26721055555601</v>
      </c>
      <c r="DL7">
        <v>436.95582611111098</v>
      </c>
      <c r="DM7">
        <v>486.22115555555598</v>
      </c>
      <c r="DN7">
        <v>526.87227333333306</v>
      </c>
      <c r="DO7">
        <v>480.69437055555602</v>
      </c>
      <c r="DP7">
        <v>441.56754833333298</v>
      </c>
      <c r="DQ7">
        <v>486.60465666666698</v>
      </c>
      <c r="DR7">
        <v>525.74118777777801</v>
      </c>
      <c r="DS7">
        <v>482.641002777778</v>
      </c>
      <c r="DT7">
        <v>439.89761944444501</v>
      </c>
      <c r="DU7">
        <v>489.568295000001</v>
      </c>
      <c r="DV7">
        <v>525.66594388888905</v>
      </c>
      <c r="DW7">
        <v>480.97107388888799</v>
      </c>
      <c r="DX7">
        <v>439.51654555555501</v>
      </c>
      <c r="DY7">
        <v>486.781843888889</v>
      </c>
      <c r="DZ7">
        <v>525.15865444444398</v>
      </c>
      <c r="EA7">
        <v>484.90074666666601</v>
      </c>
      <c r="EB7">
        <v>443.34912944444397</v>
      </c>
      <c r="EC7">
        <v>486.39591555555501</v>
      </c>
      <c r="ED7">
        <v>522.02511055555601</v>
      </c>
      <c r="EE7">
        <v>486.34979833333301</v>
      </c>
      <c r="EF7">
        <v>441.85638777777802</v>
      </c>
      <c r="EG7">
        <v>485.20657666666699</v>
      </c>
      <c r="EH7">
        <v>527.83588055555595</v>
      </c>
      <c r="EI7">
        <v>486.72116333333298</v>
      </c>
      <c r="EJ7">
        <v>442.62824444444402</v>
      </c>
      <c r="EK7">
        <v>485.48085277777801</v>
      </c>
      <c r="EL7">
        <v>526.928099444444</v>
      </c>
      <c r="EM7">
        <v>487.23573444444401</v>
      </c>
      <c r="EN7">
        <v>444.41467999999998</v>
      </c>
      <c r="EO7">
        <v>487.72846055555499</v>
      </c>
      <c r="EP7">
        <v>528.18782777777699</v>
      </c>
      <c r="EQ7">
        <v>488.13623388888902</v>
      </c>
      <c r="ER7">
        <v>443.82001055555497</v>
      </c>
      <c r="ES7">
        <v>488.67993166666599</v>
      </c>
      <c r="ET7">
        <v>530.66116722222205</v>
      </c>
      <c r="EU7">
        <v>489.085277777778</v>
      </c>
      <c r="EV7">
        <v>442.61853555555501</v>
      </c>
      <c r="EW7">
        <v>488.08768944444398</v>
      </c>
      <c r="EX7">
        <v>529.96455444444405</v>
      </c>
      <c r="EY7">
        <v>488.77944777777799</v>
      </c>
      <c r="EZ7">
        <v>443.009318333333</v>
      </c>
      <c r="FA7">
        <v>487.20903499999997</v>
      </c>
      <c r="FB7">
        <v>528.58831944444398</v>
      </c>
      <c r="FC7">
        <v>489.63382999999999</v>
      </c>
      <c r="FD7">
        <v>444.35885388888897</v>
      </c>
      <c r="FE7">
        <v>489.23819277777801</v>
      </c>
      <c r="FF7">
        <v>-0.28737245912655801</v>
      </c>
      <c r="FG7">
        <v>-1.4577452730468701</v>
      </c>
      <c r="FH7">
        <v>-0.41401328810522398</v>
      </c>
      <c r="FI7">
        <v>0.22686116242482099</v>
      </c>
      <c r="FJ7">
        <v>-0.99616869291584897</v>
      </c>
      <c r="FK7">
        <v>0.79557013559760204</v>
      </c>
      <c r="FL7">
        <v>0.13244156184620501</v>
      </c>
      <c r="FM7">
        <v>-0.52870733951044402</v>
      </c>
      <c r="FN7">
        <v>-1.91408192756568</v>
      </c>
      <c r="FO7">
        <v>-0.44684258075331401</v>
      </c>
      <c r="FP7">
        <v>-0.63354650860820105</v>
      </c>
      <c r="FQ7">
        <v>-0.79713125343221403</v>
      </c>
      <c r="FR7">
        <v>-2.2925209429042099</v>
      </c>
      <c r="FS7">
        <v>-0.98528400628817003</v>
      </c>
      <c r="FT7">
        <v>-2.2124075313493998</v>
      </c>
      <c r="FU7">
        <v>-2.3957763634311</v>
      </c>
      <c r="FV7">
        <v>-1.41285928496437</v>
      </c>
      <c r="FW7">
        <v>-2.2910220836639699</v>
      </c>
      <c r="FX7">
        <v>-1.51084782581358</v>
      </c>
      <c r="FY7">
        <v>-2.5173487846756601</v>
      </c>
      <c r="FZ7">
        <v>-1.5053787161224801</v>
      </c>
      <c r="GA7">
        <v>-1.7786804169442501</v>
      </c>
      <c r="GB7">
        <v>-1.90227022236765</v>
      </c>
      <c r="GC7">
        <v>-1.33742518501532</v>
      </c>
      <c r="GD7">
        <v>-3.4317665906447301</v>
      </c>
      <c r="GE7">
        <v>-2.0002710591356898</v>
      </c>
      <c r="GF7">
        <v>-1.4415888945447</v>
      </c>
      <c r="GG7">
        <v>-2.6109767510523501</v>
      </c>
      <c r="GH7">
        <v>-1.28626331066955</v>
      </c>
      <c r="GI7">
        <v>-1.98168479614212</v>
      </c>
      <c r="GJ7">
        <v>-2.3067914361031701</v>
      </c>
      <c r="GK7">
        <v>-1.9293755123704599</v>
      </c>
      <c r="GL7">
        <v>-0.52351685667640702</v>
      </c>
      <c r="GM7">
        <v>0.40849682283802902</v>
      </c>
      <c r="GN7">
        <v>0.41697871685334897</v>
      </c>
      <c r="GO7">
        <v>-0.17106787756939301</v>
      </c>
      <c r="GP7">
        <v>-0.18461516365075301</v>
      </c>
      <c r="GQ7">
        <v>0.324587953727069</v>
      </c>
      <c r="GR7">
        <v>0.51732504943814905</v>
      </c>
      <c r="GS7">
        <v>0.134562033565854</v>
      </c>
    </row>
    <row r="8" spans="1:201" x14ac:dyDescent="0.25">
      <c r="A8">
        <v>340.84655638781697</v>
      </c>
      <c r="B8">
        <v>507.92537666666698</v>
      </c>
      <c r="C8">
        <v>465.33490833333201</v>
      </c>
      <c r="D8">
        <v>421.47257555555501</v>
      </c>
      <c r="E8">
        <v>467.32037611111201</v>
      </c>
      <c r="F8">
        <v>507.517603333333</v>
      </c>
      <c r="G8">
        <v>465.91501444444498</v>
      </c>
      <c r="H8">
        <v>423.90707944444398</v>
      </c>
      <c r="I8">
        <v>466.89803944444498</v>
      </c>
      <c r="J8">
        <v>507.83799666666602</v>
      </c>
      <c r="K8">
        <v>466.35919611111098</v>
      </c>
      <c r="L8">
        <v>422.05753611110998</v>
      </c>
      <c r="M8">
        <v>466.87862166666599</v>
      </c>
      <c r="N8">
        <v>506.04670666666698</v>
      </c>
      <c r="O8">
        <v>466.48055722222199</v>
      </c>
      <c r="P8">
        <v>422.81240222222198</v>
      </c>
      <c r="Q8">
        <v>465.60190277777798</v>
      </c>
      <c r="R8">
        <v>509.18753222222199</v>
      </c>
      <c r="S8">
        <v>466.53638333333299</v>
      </c>
      <c r="T8">
        <v>423.28085611111101</v>
      </c>
      <c r="U8">
        <v>467.76213055555502</v>
      </c>
      <c r="V8">
        <v>509.838027777778</v>
      </c>
      <c r="W8">
        <v>466.06792944444402</v>
      </c>
      <c r="X8">
        <v>422.32938499999898</v>
      </c>
      <c r="Y8">
        <v>466.956292777778</v>
      </c>
      <c r="Z8">
        <v>510.53706777777802</v>
      </c>
      <c r="AA8">
        <v>470.08255500000001</v>
      </c>
      <c r="AB8">
        <v>423.36095444444402</v>
      </c>
      <c r="AC8">
        <v>468.36650888888801</v>
      </c>
      <c r="AD8">
        <v>507.71906277777703</v>
      </c>
      <c r="AE8">
        <v>466.39803166666701</v>
      </c>
      <c r="AF8">
        <v>424.62068277777701</v>
      </c>
      <c r="AG8">
        <v>470.59955333333301</v>
      </c>
      <c r="AH8">
        <v>511.39630444444401</v>
      </c>
      <c r="AI8">
        <v>470.01944722222203</v>
      </c>
      <c r="AJ8">
        <v>424.23960888888899</v>
      </c>
      <c r="AK8">
        <v>471.259757777777</v>
      </c>
      <c r="AL8">
        <v>511.99097388888902</v>
      </c>
      <c r="AM8">
        <v>470.716059999999</v>
      </c>
      <c r="AN8">
        <v>426.02361722222201</v>
      </c>
      <c r="AO8">
        <v>472.88842388888798</v>
      </c>
      <c r="AP8">
        <v>513.44002555555596</v>
      </c>
      <c r="AQ8">
        <v>471.696657777778</v>
      </c>
      <c r="AR8">
        <v>427.36587111111101</v>
      </c>
      <c r="AS8">
        <v>473.68698000000001</v>
      </c>
      <c r="AT8">
        <v>515.09053666666603</v>
      </c>
      <c r="AU8">
        <v>470.92480111111001</v>
      </c>
      <c r="AV8">
        <v>428.31976944444398</v>
      </c>
      <c r="AW8">
        <v>473.11658277777701</v>
      </c>
      <c r="AX8">
        <v>513.67061166666701</v>
      </c>
      <c r="AY8">
        <v>470.25488777777798</v>
      </c>
      <c r="AZ8">
        <v>427.00906944444398</v>
      </c>
      <c r="BA8">
        <v>475.76225499999998</v>
      </c>
      <c r="BB8">
        <v>516.20463166666605</v>
      </c>
      <c r="BC8">
        <v>472.27676388888898</v>
      </c>
      <c r="BD8">
        <v>429.29551277777699</v>
      </c>
      <c r="BE8">
        <v>476.32294333333198</v>
      </c>
      <c r="BF8">
        <v>517.19008388888903</v>
      </c>
      <c r="BG8">
        <v>472.26705500000003</v>
      </c>
      <c r="BH8">
        <v>431.89749499999999</v>
      </c>
      <c r="BI8">
        <v>478.80113722222097</v>
      </c>
      <c r="BJ8">
        <v>517.96436777777797</v>
      </c>
      <c r="BK8">
        <v>473.92970222222198</v>
      </c>
      <c r="BL8">
        <v>431.49214888888798</v>
      </c>
      <c r="BM8">
        <v>479.383670555555</v>
      </c>
      <c r="BN8">
        <v>518.85758555555503</v>
      </c>
      <c r="BO8">
        <v>474.26465888888902</v>
      </c>
      <c r="BP8">
        <v>431.62079166666598</v>
      </c>
      <c r="BQ8">
        <v>480.77932333333302</v>
      </c>
      <c r="BR8">
        <v>517.86970611111099</v>
      </c>
      <c r="BS8">
        <v>475.53166888888899</v>
      </c>
      <c r="BT8">
        <v>434.31500833333303</v>
      </c>
      <c r="BU8">
        <v>482.526923333333</v>
      </c>
      <c r="BV8">
        <v>520.355181666666</v>
      </c>
      <c r="BW8">
        <v>477.23557888888803</v>
      </c>
      <c r="BX8">
        <v>436.135425</v>
      </c>
      <c r="BY8">
        <v>481.30845777777802</v>
      </c>
      <c r="BZ8">
        <v>520.52508722222296</v>
      </c>
      <c r="CA8">
        <v>476.03410388888898</v>
      </c>
      <c r="CB8">
        <v>435.61599944444401</v>
      </c>
      <c r="CC8">
        <v>482.26478333333301</v>
      </c>
      <c r="CD8">
        <v>520.70712888888795</v>
      </c>
      <c r="CE8">
        <v>475.18943055555502</v>
      </c>
      <c r="CF8">
        <v>435.16453611111098</v>
      </c>
      <c r="CG8">
        <v>481.07058999999998</v>
      </c>
      <c r="CH8">
        <v>522.20957944444399</v>
      </c>
      <c r="CI8">
        <v>476.80596055555498</v>
      </c>
      <c r="CJ8">
        <v>436.35872944444498</v>
      </c>
      <c r="CK8">
        <v>482.441970555556</v>
      </c>
      <c r="CL8">
        <v>521.379469444444</v>
      </c>
      <c r="CM8">
        <v>477.65548833333298</v>
      </c>
      <c r="CN8">
        <v>437.83690777777798</v>
      </c>
      <c r="CO8">
        <v>482.327891111111</v>
      </c>
      <c r="CP8">
        <v>522.71444166666697</v>
      </c>
      <c r="CQ8">
        <v>480.65553499999999</v>
      </c>
      <c r="CR8">
        <v>435.39997666666699</v>
      </c>
      <c r="CS8">
        <v>482.500223888888</v>
      </c>
      <c r="CT8">
        <v>522.51298222222204</v>
      </c>
      <c r="CU8">
        <v>480.49291111111103</v>
      </c>
      <c r="CV8">
        <v>437.829626111111</v>
      </c>
      <c r="CW8">
        <v>485.77454666666699</v>
      </c>
      <c r="CX8">
        <v>523.83339111111002</v>
      </c>
      <c r="CY8">
        <v>479.711345555555</v>
      </c>
      <c r="CZ8">
        <v>437.99225000000001</v>
      </c>
      <c r="DA8">
        <v>487.64593500000001</v>
      </c>
      <c r="DB8">
        <v>526.64896888888802</v>
      </c>
      <c r="DC8">
        <v>479.24289166666603</v>
      </c>
      <c r="DD8">
        <v>440.06024333333301</v>
      </c>
      <c r="DE8">
        <v>486.09008555555499</v>
      </c>
      <c r="DF8">
        <v>525.98876444444397</v>
      </c>
      <c r="DG8">
        <v>484.366757777776</v>
      </c>
      <c r="DH8">
        <v>440.56025111111097</v>
      </c>
      <c r="DI8">
        <v>488.107107222222</v>
      </c>
      <c r="DJ8">
        <v>528.27763500000106</v>
      </c>
      <c r="DK8">
        <v>479.97834</v>
      </c>
      <c r="DL8">
        <v>441.07724944444402</v>
      </c>
      <c r="DM8">
        <v>486.983303333332</v>
      </c>
      <c r="DN8">
        <v>528.59074666666697</v>
      </c>
      <c r="DO8">
        <v>481.08515333333202</v>
      </c>
      <c r="DP8">
        <v>441.30055388888798</v>
      </c>
      <c r="DQ8">
        <v>485.93474333333302</v>
      </c>
      <c r="DR8">
        <v>524.80185277777798</v>
      </c>
      <c r="DS8">
        <v>484.72355944444399</v>
      </c>
      <c r="DT8">
        <v>442.509310555556</v>
      </c>
      <c r="DU8">
        <v>489.119258888888</v>
      </c>
      <c r="DV8">
        <v>527.738791666667</v>
      </c>
      <c r="DW8">
        <v>482.31090055555597</v>
      </c>
      <c r="DX8">
        <v>440.02626222222301</v>
      </c>
      <c r="DY8">
        <v>488.55614333333301</v>
      </c>
      <c r="DZ8">
        <v>526.82130166666695</v>
      </c>
      <c r="EA8">
        <v>485.63862222222201</v>
      </c>
      <c r="EB8">
        <v>443.90981777777802</v>
      </c>
      <c r="EC8">
        <v>487.519719444445</v>
      </c>
      <c r="ED8">
        <v>526.95479888888894</v>
      </c>
      <c r="EE8">
        <v>489.570722222222</v>
      </c>
      <c r="EF8">
        <v>444.66468388888899</v>
      </c>
      <c r="EG8">
        <v>485.86920833333301</v>
      </c>
      <c r="EH8">
        <v>528.32860666666602</v>
      </c>
      <c r="EI8">
        <v>488.51002611111102</v>
      </c>
      <c r="EJ8">
        <v>442.90252055555499</v>
      </c>
      <c r="EK8">
        <v>488.77216611111101</v>
      </c>
      <c r="EL8">
        <v>530.75825611111202</v>
      </c>
      <c r="EM8">
        <v>490.39112333333298</v>
      </c>
      <c r="EN8">
        <v>445.48993944444499</v>
      </c>
      <c r="EO8">
        <v>487.92749277777801</v>
      </c>
      <c r="EP8">
        <v>531.08593111111099</v>
      </c>
      <c r="EQ8">
        <v>487.61923555555501</v>
      </c>
      <c r="ER8">
        <v>444.531186666667</v>
      </c>
      <c r="ES8">
        <v>489.33285444444499</v>
      </c>
      <c r="ET8">
        <v>531.90390499999899</v>
      </c>
      <c r="EU8">
        <v>489.898397222222</v>
      </c>
      <c r="EV8">
        <v>444.80303555555503</v>
      </c>
      <c r="EW8">
        <v>491.121717222222</v>
      </c>
      <c r="EX8">
        <v>532.03497500000003</v>
      </c>
      <c r="EY8">
        <v>491.476091666667</v>
      </c>
      <c r="EZ8">
        <v>443.12825222222199</v>
      </c>
      <c r="FA8">
        <v>488.83527388888899</v>
      </c>
      <c r="FB8">
        <v>531.49370444444503</v>
      </c>
      <c r="FC8">
        <v>490.94210277777802</v>
      </c>
      <c r="FD8">
        <v>445.51906611111099</v>
      </c>
      <c r="FE8">
        <v>490.779478888889</v>
      </c>
      <c r="FF8">
        <v>-0.65780939893980805</v>
      </c>
      <c r="FG8">
        <v>-0.33680322785616501</v>
      </c>
      <c r="FH8">
        <v>-0.173469157060196</v>
      </c>
      <c r="FI8">
        <v>0.302407293108721</v>
      </c>
      <c r="FJ8">
        <v>-0.40873061550821399</v>
      </c>
      <c r="FK8">
        <v>-0.29081539630632802</v>
      </c>
      <c r="FL8">
        <v>0.56385573476486595</v>
      </c>
      <c r="FM8">
        <v>-1.44722821214305</v>
      </c>
      <c r="FN8">
        <v>-0.40765521806216198</v>
      </c>
      <c r="FO8">
        <v>-0.72376774348411699</v>
      </c>
      <c r="FP8">
        <v>-0.66231696187032796</v>
      </c>
      <c r="FQ8">
        <v>-0.72347603372424396</v>
      </c>
      <c r="FR8">
        <v>-1.81813708911433</v>
      </c>
      <c r="FS8">
        <v>-1.3327814683480399</v>
      </c>
      <c r="FT8">
        <v>-2.1903751187177298</v>
      </c>
      <c r="FU8">
        <v>-1.80448697586602</v>
      </c>
      <c r="FV8">
        <v>-2.13540183844112</v>
      </c>
      <c r="FW8">
        <v>-2.3928400586114802</v>
      </c>
      <c r="FX8">
        <v>-1.3843373333264699</v>
      </c>
      <c r="FY8">
        <v>-2.0984381152315601</v>
      </c>
      <c r="FZ8">
        <v>-1.9664835317662299</v>
      </c>
      <c r="GA8">
        <v>-1.8780063268026399</v>
      </c>
      <c r="GB8">
        <v>-1.6005635130744</v>
      </c>
      <c r="GC8">
        <v>-0.60515269021184204</v>
      </c>
      <c r="GD8">
        <v>-1.78443539602763</v>
      </c>
      <c r="GE8">
        <v>-2.64051907331578</v>
      </c>
      <c r="GF8">
        <v>-2.2606905276421498</v>
      </c>
      <c r="GG8">
        <v>-1.25350099990109</v>
      </c>
      <c r="GH8">
        <v>-2.29640510728141</v>
      </c>
      <c r="GI8">
        <v>-1.58995917894952</v>
      </c>
      <c r="GJ8">
        <v>-1.5287892203903399</v>
      </c>
      <c r="GK8">
        <v>-2.0363294016357898</v>
      </c>
      <c r="GL8">
        <v>-0.64985234500727296</v>
      </c>
      <c r="GM8">
        <v>1.28775042676747</v>
      </c>
      <c r="GN8">
        <v>-8.7909145685140494E-2</v>
      </c>
      <c r="GO8">
        <v>0.82748422852397197</v>
      </c>
      <c r="GP8">
        <v>-0.56709950201610504</v>
      </c>
      <c r="GQ8">
        <v>-0.402329306846122</v>
      </c>
      <c r="GR8">
        <v>0.850685039495647</v>
      </c>
      <c r="GS8">
        <v>5.4188371998150797E-2</v>
      </c>
    </row>
    <row r="9" spans="1:201" x14ac:dyDescent="0.25">
      <c r="A9">
        <v>341.22568616926202</v>
      </c>
      <c r="B9">
        <v>509.18995944444498</v>
      </c>
      <c r="C9">
        <v>472.87386055555601</v>
      </c>
      <c r="D9">
        <v>426.19594999999998</v>
      </c>
      <c r="E9">
        <v>471.199077222222</v>
      </c>
      <c r="F9">
        <v>510.510368333332</v>
      </c>
      <c r="G9">
        <v>471.04616222222302</v>
      </c>
      <c r="H9">
        <v>426.78819222222199</v>
      </c>
      <c r="I9">
        <v>472.54861277777798</v>
      </c>
      <c r="J9">
        <v>512.52010833333304</v>
      </c>
      <c r="K9">
        <v>470.30828666666702</v>
      </c>
      <c r="L9">
        <v>426.86829055555597</v>
      </c>
      <c r="M9">
        <v>471.172377777777</v>
      </c>
      <c r="N9">
        <v>512.14146166666706</v>
      </c>
      <c r="O9">
        <v>472.80589833333198</v>
      </c>
      <c r="P9">
        <v>428.08190166666702</v>
      </c>
      <c r="Q9">
        <v>471.17965944444398</v>
      </c>
      <c r="R9">
        <v>512.56865277777797</v>
      </c>
      <c r="S9">
        <v>470.856838888889</v>
      </c>
      <c r="T9">
        <v>429.25182277777799</v>
      </c>
      <c r="U9">
        <v>472.468514444444</v>
      </c>
      <c r="V9">
        <v>513.31623722222196</v>
      </c>
      <c r="W9">
        <v>474.32048500000002</v>
      </c>
      <c r="X9">
        <v>425.64982500000002</v>
      </c>
      <c r="Y9">
        <v>471.38111888888898</v>
      </c>
      <c r="Z9">
        <v>512.60506111111101</v>
      </c>
      <c r="AA9">
        <v>473.69668888888799</v>
      </c>
      <c r="AB9">
        <v>428.13044611111002</v>
      </c>
      <c r="AC9">
        <v>473.46852999999999</v>
      </c>
      <c r="AD9">
        <v>513.80896333333396</v>
      </c>
      <c r="AE9">
        <v>473.14813666666601</v>
      </c>
      <c r="AF9">
        <v>429.28094944444501</v>
      </c>
      <c r="AG9">
        <v>472.48065055555497</v>
      </c>
      <c r="AH9">
        <v>518.05902944444404</v>
      </c>
      <c r="AI9">
        <v>470.92480111111098</v>
      </c>
      <c r="AJ9">
        <v>429.28580388888901</v>
      </c>
      <c r="AK9">
        <v>476.27682611110998</v>
      </c>
      <c r="AL9">
        <v>515.22646111111101</v>
      </c>
      <c r="AM9">
        <v>474.63602388888899</v>
      </c>
      <c r="AN9">
        <v>426.62556833333298</v>
      </c>
      <c r="AO9">
        <v>477.25256944444499</v>
      </c>
      <c r="AP9">
        <v>518.21194444444404</v>
      </c>
      <c r="AQ9">
        <v>476.24527222222201</v>
      </c>
      <c r="AR9">
        <v>432.12322666666603</v>
      </c>
      <c r="AS9">
        <v>477.218588333333</v>
      </c>
      <c r="AT9">
        <v>518.01533944444498</v>
      </c>
      <c r="AU9">
        <v>473.903002777778</v>
      </c>
      <c r="AV9">
        <v>431.55768388888799</v>
      </c>
      <c r="AW9">
        <v>474.29378555555598</v>
      </c>
      <c r="AX9">
        <v>519.39400166666701</v>
      </c>
      <c r="AY9">
        <v>475.18700333333197</v>
      </c>
      <c r="AZ9">
        <v>432.26643277777799</v>
      </c>
      <c r="BA9">
        <v>480.791459444444</v>
      </c>
      <c r="BB9">
        <v>520.43527999999901</v>
      </c>
      <c r="BC9">
        <v>478.796282777778</v>
      </c>
      <c r="BD9">
        <v>433.63538611111102</v>
      </c>
      <c r="BE9">
        <v>480.58271833333299</v>
      </c>
      <c r="BF9">
        <v>520.25081111111194</v>
      </c>
      <c r="BG9">
        <v>476.14818333333398</v>
      </c>
      <c r="BH9">
        <v>435.05773833333399</v>
      </c>
      <c r="BI9">
        <v>481.59729722222102</v>
      </c>
      <c r="BJ9">
        <v>523.68775777777796</v>
      </c>
      <c r="BK9">
        <v>477.191888888888</v>
      </c>
      <c r="BL9">
        <v>436.06988999999999</v>
      </c>
      <c r="BM9">
        <v>483.29878000000002</v>
      </c>
      <c r="BN9">
        <v>522.65376111111095</v>
      </c>
      <c r="BO9">
        <v>477.42732944444401</v>
      </c>
      <c r="BP9">
        <v>438.47769444444401</v>
      </c>
      <c r="BQ9">
        <v>485.55852388888798</v>
      </c>
      <c r="BR9">
        <v>521.27509888888903</v>
      </c>
      <c r="BS9">
        <v>477.847238888888</v>
      </c>
      <c r="BT9">
        <v>437.18641222222197</v>
      </c>
      <c r="BU9">
        <v>485.21385833333301</v>
      </c>
      <c r="BV9">
        <v>524.08824944444495</v>
      </c>
      <c r="BW9">
        <v>482.71867388888899</v>
      </c>
      <c r="BX9">
        <v>439.56023555555498</v>
      </c>
      <c r="BY9">
        <v>485.99299666666599</v>
      </c>
      <c r="BZ9">
        <v>525.89167555555503</v>
      </c>
      <c r="CA9">
        <v>482.38128999999998</v>
      </c>
      <c r="CB9">
        <v>441.94862222222201</v>
      </c>
      <c r="CC9">
        <v>488.36439277777799</v>
      </c>
      <c r="CD9">
        <v>524.09067666666601</v>
      </c>
      <c r="CE9">
        <v>481.66768666666701</v>
      </c>
      <c r="CF9">
        <v>437.95584166666703</v>
      </c>
      <c r="CG9">
        <v>485.988142222222</v>
      </c>
      <c r="CH9">
        <v>525.86497611111099</v>
      </c>
      <c r="CI9">
        <v>482.041478888889</v>
      </c>
      <c r="CJ9">
        <v>440.83452722222199</v>
      </c>
      <c r="CK9">
        <v>485.96629722222201</v>
      </c>
      <c r="CL9">
        <v>527.19023944444405</v>
      </c>
      <c r="CM9">
        <v>481.80846555555502</v>
      </c>
      <c r="CN9">
        <v>440.52141555555602</v>
      </c>
      <c r="CO9">
        <v>488.12895222222198</v>
      </c>
      <c r="CP9">
        <v>527.12713166666697</v>
      </c>
      <c r="CQ9">
        <v>483.52936611111102</v>
      </c>
      <c r="CR9">
        <v>442.256879444444</v>
      </c>
      <c r="CS9">
        <v>485.50269777777697</v>
      </c>
      <c r="CT9">
        <v>527.38441722222205</v>
      </c>
      <c r="CU9">
        <v>485.942025</v>
      </c>
      <c r="CV9">
        <v>443.45835444444401</v>
      </c>
      <c r="CW9">
        <v>490.60471888888901</v>
      </c>
      <c r="CX9">
        <v>527.58587666666597</v>
      </c>
      <c r="CY9">
        <v>486.67261888888902</v>
      </c>
      <c r="CZ9">
        <v>444.34186333333298</v>
      </c>
      <c r="DA9">
        <v>491.16298</v>
      </c>
      <c r="DB9">
        <v>531.26311833333205</v>
      </c>
      <c r="DC9">
        <v>484.79394888888902</v>
      </c>
      <c r="DD9">
        <v>444.79818111111098</v>
      </c>
      <c r="DE9">
        <v>493.65088277777801</v>
      </c>
      <c r="DF9">
        <v>530.35048277777798</v>
      </c>
      <c r="DG9">
        <v>486.17746555555499</v>
      </c>
      <c r="DH9">
        <v>445.52149333333301</v>
      </c>
      <c r="DI9">
        <v>491.56104444444401</v>
      </c>
      <c r="DJ9">
        <v>529.81406666666703</v>
      </c>
      <c r="DK9">
        <v>486.28183611111098</v>
      </c>
      <c r="DL9">
        <v>446.01664666666602</v>
      </c>
      <c r="DM9">
        <v>489.84499833333302</v>
      </c>
      <c r="DN9">
        <v>532.947610555555</v>
      </c>
      <c r="DO9">
        <v>486.74300833333302</v>
      </c>
      <c r="DP9">
        <v>447.676866666666</v>
      </c>
      <c r="DQ9">
        <v>492.204258333334</v>
      </c>
      <c r="DR9">
        <v>530.89175333333299</v>
      </c>
      <c r="DS9">
        <v>489.927523888888</v>
      </c>
      <c r="DT9">
        <v>444.64041166666499</v>
      </c>
      <c r="DU9">
        <v>492.007653333333</v>
      </c>
      <c r="DV9">
        <v>531.60292944444495</v>
      </c>
      <c r="DW9">
        <v>488.58041555555502</v>
      </c>
      <c r="DX9">
        <v>446.11616277777802</v>
      </c>
      <c r="DY9">
        <v>492.62174055555602</v>
      </c>
      <c r="DZ9">
        <v>532.12963666666599</v>
      </c>
      <c r="EA9">
        <v>488.74061222222201</v>
      </c>
      <c r="EB9">
        <v>448.07493111111103</v>
      </c>
      <c r="EC9">
        <v>494.053801666666</v>
      </c>
      <c r="ED9">
        <v>531.30438111111005</v>
      </c>
      <c r="EE9">
        <v>492.25037555555599</v>
      </c>
      <c r="EF9">
        <v>446.43412888888798</v>
      </c>
      <c r="EG9">
        <v>491.33531277777701</v>
      </c>
      <c r="EH9">
        <v>534.35782666666603</v>
      </c>
      <c r="EI9">
        <v>492.08532444444398</v>
      </c>
      <c r="EJ9">
        <v>446.84190222222099</v>
      </c>
      <c r="EK9">
        <v>490.35228777777797</v>
      </c>
      <c r="EL9">
        <v>538.04720444444501</v>
      </c>
      <c r="EM9">
        <v>494.94701944444398</v>
      </c>
      <c r="EN9">
        <v>449.04581999999999</v>
      </c>
      <c r="EO9">
        <v>493.16301111111102</v>
      </c>
      <c r="EP9">
        <v>534.99618611110998</v>
      </c>
      <c r="EQ9">
        <v>493.29165388888902</v>
      </c>
      <c r="ER9">
        <v>450.43904555555503</v>
      </c>
      <c r="ES9">
        <v>494.09506444444401</v>
      </c>
      <c r="ET9">
        <v>534.03986055555504</v>
      </c>
      <c r="EU9">
        <v>494.81594944444402</v>
      </c>
      <c r="EV9">
        <v>449.14048166666601</v>
      </c>
      <c r="EW9">
        <v>494.30137833333299</v>
      </c>
      <c r="EX9">
        <v>534.96948666666799</v>
      </c>
      <c r="EY9">
        <v>494.56351833333298</v>
      </c>
      <c r="EZ9">
        <v>449.628353333333</v>
      </c>
      <c r="FA9">
        <v>493.997975555555</v>
      </c>
      <c r="FB9">
        <v>535.28745277777796</v>
      </c>
      <c r="FC9">
        <v>495.602369444445</v>
      </c>
      <c r="FD9">
        <v>450.48516277777702</v>
      </c>
      <c r="FE9">
        <v>496.18247555555502</v>
      </c>
      <c r="FF9">
        <v>0.57802361424248805</v>
      </c>
      <c r="FG9">
        <v>-0.51405040159103299</v>
      </c>
      <c r="FH9">
        <v>-0.28900200582253499</v>
      </c>
      <c r="FI9">
        <v>0.55416066159094601</v>
      </c>
      <c r="FJ9">
        <v>-0.55409388525364101</v>
      </c>
      <c r="FK9">
        <v>0.96017506134930697</v>
      </c>
      <c r="FL9">
        <v>7.7375372495105302E-2</v>
      </c>
      <c r="FM9">
        <v>0.226216968756523</v>
      </c>
      <c r="FN9">
        <v>-1.72505686473687</v>
      </c>
      <c r="FO9">
        <v>-0.84577848504688402</v>
      </c>
      <c r="FP9">
        <v>-0.323878266444591</v>
      </c>
      <c r="FQ9">
        <v>-0.129485649682159</v>
      </c>
      <c r="FR9">
        <v>-1.8402320721502601</v>
      </c>
      <c r="FS9">
        <v>-0.58952128216198396</v>
      </c>
      <c r="FT9">
        <v>-1.82988178690211</v>
      </c>
      <c r="FU9">
        <v>-1.9935096648124699</v>
      </c>
      <c r="FV9">
        <v>-2.7587539957284699</v>
      </c>
      <c r="FW9">
        <v>-2.50331760406926</v>
      </c>
      <c r="FX9">
        <v>-1.1091655698952501</v>
      </c>
      <c r="FY9">
        <v>-2.03845211128169</v>
      </c>
      <c r="FZ9">
        <v>-1.43575232566439</v>
      </c>
      <c r="GA9">
        <v>-1.3213856351147599</v>
      </c>
      <c r="GB9">
        <v>-2.0855092220976399</v>
      </c>
      <c r="GC9">
        <v>-0.66597662345138497</v>
      </c>
      <c r="GD9">
        <v>-1.58996094743593</v>
      </c>
      <c r="GE9">
        <v>-1.54383255443725</v>
      </c>
      <c r="GF9">
        <v>-2.9243133003919501</v>
      </c>
      <c r="GG9">
        <v>-1.8156719128724299</v>
      </c>
      <c r="GH9">
        <v>-1.21740770899944</v>
      </c>
      <c r="GI9">
        <v>-1.83228019002292</v>
      </c>
      <c r="GJ9">
        <v>-0.69076919219785204</v>
      </c>
      <c r="GK9">
        <v>-1.3533007021041299</v>
      </c>
      <c r="GL9">
        <v>-1.8084582097856401</v>
      </c>
      <c r="GM9">
        <v>0.30886678372247101</v>
      </c>
      <c r="GN9">
        <v>0.56722654276198603</v>
      </c>
      <c r="GO9">
        <v>0.574162201013805</v>
      </c>
      <c r="GP9">
        <v>-0.27218664573579998</v>
      </c>
      <c r="GQ9">
        <v>0.17363137576547599</v>
      </c>
      <c r="GR9">
        <v>0.18984245180061901</v>
      </c>
      <c r="GS9">
        <v>-0.19596825391706901</v>
      </c>
    </row>
    <row r="10" spans="1:201" x14ac:dyDescent="0.25">
      <c r="A10">
        <v>341.60477720688499</v>
      </c>
      <c r="B10">
        <v>520.13187722222096</v>
      </c>
      <c r="C10">
        <v>478.34724666666602</v>
      </c>
      <c r="D10">
        <v>434.798025555555</v>
      </c>
      <c r="E10">
        <v>479.34240777777802</v>
      </c>
      <c r="F10">
        <v>517.26775499999906</v>
      </c>
      <c r="G10">
        <v>479.57299388888799</v>
      </c>
      <c r="H10">
        <v>432.181479999999</v>
      </c>
      <c r="I10">
        <v>478.94919777777801</v>
      </c>
      <c r="J10">
        <v>520.50566944444495</v>
      </c>
      <c r="K10">
        <v>479.15065722222198</v>
      </c>
      <c r="L10">
        <v>436.55047999999999</v>
      </c>
      <c r="M10">
        <v>481.69681333333301</v>
      </c>
      <c r="N10">
        <v>519.73623999999995</v>
      </c>
      <c r="O10">
        <v>478.44433555555503</v>
      </c>
      <c r="P10">
        <v>435.04317500000002</v>
      </c>
      <c r="Q10">
        <v>479.20648333333298</v>
      </c>
      <c r="R10">
        <v>520.61246722222199</v>
      </c>
      <c r="S10">
        <v>479.24531888888902</v>
      </c>
      <c r="T10">
        <v>436.41455555555598</v>
      </c>
      <c r="U10">
        <v>480.63126277777798</v>
      </c>
      <c r="V10">
        <v>518.79447777777796</v>
      </c>
      <c r="W10">
        <v>480.17251777777699</v>
      </c>
      <c r="X10">
        <v>436.45581833333301</v>
      </c>
      <c r="Y10">
        <v>481.41525555555501</v>
      </c>
      <c r="Z10">
        <v>518.54447388888798</v>
      </c>
      <c r="AA10">
        <v>483.59975555555599</v>
      </c>
      <c r="AB10">
        <v>436.86359166666699</v>
      </c>
      <c r="AC10">
        <v>483.12159277777801</v>
      </c>
      <c r="AD10">
        <v>520.838198888889</v>
      </c>
      <c r="AE10">
        <v>481.39098333333402</v>
      </c>
      <c r="AF10">
        <v>438.71798944444402</v>
      </c>
      <c r="AG10">
        <v>481.44195499999898</v>
      </c>
      <c r="AH10">
        <v>525.34312333333298</v>
      </c>
      <c r="AI10">
        <v>481.69681333333301</v>
      </c>
      <c r="AJ10">
        <v>436.87815499999999</v>
      </c>
      <c r="AK10">
        <v>484.40559333333402</v>
      </c>
      <c r="AL10">
        <v>520.76780944444397</v>
      </c>
      <c r="AM10">
        <v>486.201737777777</v>
      </c>
      <c r="AN10">
        <v>438.40002333333302</v>
      </c>
      <c r="AO10">
        <v>484.43229277777698</v>
      </c>
      <c r="AP10">
        <v>526.68052277777804</v>
      </c>
      <c r="AQ10">
        <v>484.00267444444398</v>
      </c>
      <c r="AR10">
        <v>440.89763499999998</v>
      </c>
      <c r="AS10">
        <v>483.67499944444302</v>
      </c>
      <c r="AT10">
        <v>526.25818611111094</v>
      </c>
      <c r="AU10">
        <v>484.38617555555601</v>
      </c>
      <c r="AV10">
        <v>441.07724944444402</v>
      </c>
      <c r="AW10">
        <v>485.11919666666699</v>
      </c>
      <c r="AX10">
        <v>525.51788333333297</v>
      </c>
      <c r="AY10">
        <v>481.49049944444403</v>
      </c>
      <c r="AZ10">
        <v>441.51414944444502</v>
      </c>
      <c r="BA10">
        <v>489.15809444444398</v>
      </c>
      <c r="BB10">
        <v>530.06407055555496</v>
      </c>
      <c r="BC10">
        <v>485.88377166666601</v>
      </c>
      <c r="BD10">
        <v>443.21320500000002</v>
      </c>
      <c r="BE10">
        <v>492.35717333333298</v>
      </c>
      <c r="BF10">
        <v>527.67568388888901</v>
      </c>
      <c r="BG10">
        <v>482.98081388888897</v>
      </c>
      <c r="BH10">
        <v>444.72779166666697</v>
      </c>
      <c r="BI10">
        <v>489.658102222222</v>
      </c>
      <c r="BJ10">
        <v>529.27765055555506</v>
      </c>
      <c r="BK10">
        <v>486.17746555555601</v>
      </c>
      <c r="BL10">
        <v>443.43893666666497</v>
      </c>
      <c r="BM10">
        <v>491.73823166666602</v>
      </c>
      <c r="BN10">
        <v>530.12960555555605</v>
      </c>
      <c r="BO10">
        <v>484.53909055555403</v>
      </c>
      <c r="BP10">
        <v>446.39043888888898</v>
      </c>
      <c r="BQ10">
        <v>490.925112222221</v>
      </c>
      <c r="BR10">
        <v>530.18300444444503</v>
      </c>
      <c r="BS10">
        <v>487.74787833333397</v>
      </c>
      <c r="BT10">
        <v>445.13799222222201</v>
      </c>
      <c r="BU10">
        <v>491.52706333333299</v>
      </c>
      <c r="BV10">
        <v>531.77526222222195</v>
      </c>
      <c r="BW10">
        <v>492.160568333333</v>
      </c>
      <c r="BX10">
        <v>448.25211833333299</v>
      </c>
      <c r="BY10">
        <v>495.616932777778</v>
      </c>
      <c r="BZ10">
        <v>532.38449499999899</v>
      </c>
      <c r="CA10">
        <v>490.65811777777702</v>
      </c>
      <c r="CB10">
        <v>449.79097722222201</v>
      </c>
      <c r="CC10">
        <v>496.47374222222197</v>
      </c>
      <c r="CD10">
        <v>535.07142999999996</v>
      </c>
      <c r="CE10">
        <v>491.53434499999901</v>
      </c>
      <c r="CF10">
        <v>448.091921666666</v>
      </c>
      <c r="CG10">
        <v>494.29409666666601</v>
      </c>
      <c r="CH10">
        <v>535.11754722222304</v>
      </c>
      <c r="CI10">
        <v>491.21880611111101</v>
      </c>
      <c r="CJ10">
        <v>447.934152222222</v>
      </c>
      <c r="CK10">
        <v>494.28924222222201</v>
      </c>
      <c r="CL10">
        <v>534.38938055555604</v>
      </c>
      <c r="CM10">
        <v>489.93723277777798</v>
      </c>
      <c r="CN10">
        <v>448.65503722222201</v>
      </c>
      <c r="CO10">
        <v>497.77958777777701</v>
      </c>
      <c r="CP10">
        <v>534.10296833333405</v>
      </c>
      <c r="CQ10">
        <v>492.22367611111099</v>
      </c>
      <c r="CR10">
        <v>449.169608333334</v>
      </c>
      <c r="CS10">
        <v>497.48832111111</v>
      </c>
      <c r="CT10">
        <v>537.10544222222302</v>
      </c>
      <c r="CU10">
        <v>494.311087222222</v>
      </c>
      <c r="CV10">
        <v>451.48275111111099</v>
      </c>
      <c r="CW10">
        <v>499.99564166666698</v>
      </c>
      <c r="CX10">
        <v>533.64665055555497</v>
      </c>
      <c r="CY10">
        <v>492.67028499999998</v>
      </c>
      <c r="CZ10">
        <v>452.18179111111101</v>
      </c>
      <c r="DA10">
        <v>502.00780888888897</v>
      </c>
      <c r="DB10">
        <v>538.65400999999997</v>
      </c>
      <c r="DC10">
        <v>492.34260999999998</v>
      </c>
      <c r="DD10">
        <v>450.48030833333303</v>
      </c>
      <c r="DE10">
        <v>501.19468944444401</v>
      </c>
      <c r="DF10">
        <v>538.78993444444404</v>
      </c>
      <c r="DG10">
        <v>495.08537111111002</v>
      </c>
      <c r="DH10">
        <v>451.373526111111</v>
      </c>
      <c r="DI10">
        <v>500.243218333333</v>
      </c>
      <c r="DJ10">
        <v>539.60548111110995</v>
      </c>
      <c r="DK10">
        <v>495.08779833333301</v>
      </c>
      <c r="DL10">
        <v>453.15025277777698</v>
      </c>
      <c r="DM10">
        <v>499.362136666666</v>
      </c>
      <c r="DN10">
        <v>538.45740499999999</v>
      </c>
      <c r="DO10">
        <v>493.15087499999998</v>
      </c>
      <c r="DP10">
        <v>458.22071999999997</v>
      </c>
      <c r="DQ10">
        <v>499.71408388888801</v>
      </c>
      <c r="DR10">
        <v>540.82880111111103</v>
      </c>
      <c r="DS10">
        <v>497.76259722222301</v>
      </c>
      <c r="DT10">
        <v>451.92693277777801</v>
      </c>
      <c r="DU10">
        <v>503.99327666666699</v>
      </c>
      <c r="DV10">
        <v>539.79237722222194</v>
      </c>
      <c r="DW10">
        <v>496.22616555555499</v>
      </c>
      <c r="DX10">
        <v>455.88573222222198</v>
      </c>
      <c r="DY10">
        <v>501.47624722222201</v>
      </c>
      <c r="DZ10">
        <v>539.70985166666605</v>
      </c>
      <c r="EA10">
        <v>496.41548888888798</v>
      </c>
      <c r="EB10">
        <v>454.220657777778</v>
      </c>
      <c r="EC10">
        <v>503.01510611111001</v>
      </c>
      <c r="ED10">
        <v>540.38947388888903</v>
      </c>
      <c r="EE10">
        <v>500.00049611111098</v>
      </c>
      <c r="EF10">
        <v>457.72071222222201</v>
      </c>
      <c r="EG10">
        <v>500.64128277777701</v>
      </c>
      <c r="EH10">
        <v>540.46714499999905</v>
      </c>
      <c r="EI10">
        <v>502.87189999999998</v>
      </c>
      <c r="EJ10">
        <v>454.76435555555503</v>
      </c>
      <c r="EK10">
        <v>503.22142000000002</v>
      </c>
      <c r="EL10">
        <v>543.43806500000005</v>
      </c>
      <c r="EM10">
        <v>501.83062166666599</v>
      </c>
      <c r="EN10">
        <v>459.42462222222201</v>
      </c>
      <c r="EO10">
        <v>502.64859555555603</v>
      </c>
      <c r="EP10">
        <v>543.52059055555605</v>
      </c>
      <c r="EQ10">
        <v>501.79178611111098</v>
      </c>
      <c r="ER10">
        <v>459.33724222222202</v>
      </c>
      <c r="ES10">
        <v>504.43260388888899</v>
      </c>
      <c r="ET10">
        <v>542.58610999999996</v>
      </c>
      <c r="EU10">
        <v>503.07093222222301</v>
      </c>
      <c r="EV10">
        <v>457.254685555555</v>
      </c>
      <c r="EW10">
        <v>504.502993333333</v>
      </c>
      <c r="EX10">
        <v>544.62254944444396</v>
      </c>
      <c r="EY10">
        <v>500.64613722222202</v>
      </c>
      <c r="EZ10">
        <v>458.54839500000003</v>
      </c>
      <c r="FA10">
        <v>503.78939000000003</v>
      </c>
      <c r="FB10">
        <v>544.60555888888803</v>
      </c>
      <c r="FC10">
        <v>504.68988944444499</v>
      </c>
      <c r="FD10">
        <v>459.973174444444</v>
      </c>
      <c r="FE10">
        <v>503.27967333333402</v>
      </c>
      <c r="FF10">
        <v>-0.33407578486482498</v>
      </c>
      <c r="FG10">
        <v>0.21002355623395699</v>
      </c>
      <c r="FH10">
        <v>-0.86855439577055504</v>
      </c>
      <c r="FI10">
        <v>-0.257793671388931</v>
      </c>
      <c r="FJ10">
        <v>-0.47151742332600999</v>
      </c>
      <c r="FK10">
        <v>-0.43234990845794302</v>
      </c>
      <c r="FL10">
        <v>0.167703845677806</v>
      </c>
      <c r="FM10">
        <v>-1.7781621718907799E-2</v>
      </c>
      <c r="FN10">
        <v>-0.87691878240101395</v>
      </c>
      <c r="FO10">
        <v>0.61532635656109103</v>
      </c>
      <c r="FP10">
        <v>0.109429186442112</v>
      </c>
      <c r="FQ10">
        <v>-0.24652217338406601</v>
      </c>
      <c r="FR10">
        <v>-2.6076628602785599</v>
      </c>
      <c r="FS10">
        <v>-2.1313203974151498</v>
      </c>
      <c r="FT10">
        <v>-2.30118708743412</v>
      </c>
      <c r="FU10">
        <v>-1.8532654870418499</v>
      </c>
      <c r="FV10">
        <v>-2.1804924749659</v>
      </c>
      <c r="FW10">
        <v>-1.27220272035299</v>
      </c>
      <c r="FX10">
        <v>-1.1848342760859401</v>
      </c>
      <c r="FY10">
        <v>-2.01384865432343</v>
      </c>
      <c r="FZ10">
        <v>-0.90865708951713398</v>
      </c>
      <c r="GA10">
        <v>-1.0085082778039101</v>
      </c>
      <c r="GB10">
        <v>-2.61322854162503</v>
      </c>
      <c r="GC10">
        <v>-1.7734874905943201</v>
      </c>
      <c r="GD10">
        <v>-1.8991677399045099</v>
      </c>
      <c r="GE10">
        <v>-3.26936116192811</v>
      </c>
      <c r="GF10">
        <v>-2.8664616225024599</v>
      </c>
      <c r="GG10">
        <v>-1.68835951534687</v>
      </c>
      <c r="GH10">
        <v>-1.4151966606970801</v>
      </c>
      <c r="GI10">
        <v>-2.33813763169614</v>
      </c>
      <c r="GJ10">
        <v>-2.0045070883707798</v>
      </c>
      <c r="GK10">
        <v>-1.7901793144548901</v>
      </c>
      <c r="GL10">
        <v>-2.20718962216732</v>
      </c>
      <c r="GM10">
        <v>-0.22205265667541399</v>
      </c>
      <c r="GN10">
        <v>-0.116833477414512</v>
      </c>
      <c r="GO10">
        <v>-0.278913524028162</v>
      </c>
      <c r="GP10">
        <v>-0.89838497233256698</v>
      </c>
      <c r="GQ10">
        <v>-0.48073354196687401</v>
      </c>
      <c r="GR10">
        <v>-1.04569790599366</v>
      </c>
      <c r="GS10">
        <v>0.477311109380189</v>
      </c>
    </row>
    <row r="11" spans="1:201" x14ac:dyDescent="0.25">
      <c r="A11">
        <v>341.983829491878</v>
      </c>
      <c r="B11">
        <v>530.81650944444505</v>
      </c>
      <c r="C11">
        <v>489.915387777776</v>
      </c>
      <c r="D11">
        <v>445.76664277777701</v>
      </c>
      <c r="E11">
        <v>491.364439444445</v>
      </c>
      <c r="F11">
        <v>530.030089444444</v>
      </c>
      <c r="G11">
        <v>491.42026555555498</v>
      </c>
      <c r="H11">
        <v>445.28362555555498</v>
      </c>
      <c r="I11">
        <v>490.64355444444402</v>
      </c>
      <c r="J11">
        <v>530.05678888888997</v>
      </c>
      <c r="K11">
        <v>491.06831833333399</v>
      </c>
      <c r="L11">
        <v>445.57731944444402</v>
      </c>
      <c r="M11">
        <v>493.24553666666702</v>
      </c>
      <c r="N11">
        <v>532.33837777777705</v>
      </c>
      <c r="O11">
        <v>489.87169777777802</v>
      </c>
      <c r="P11">
        <v>445.61130055555498</v>
      </c>
      <c r="Q11">
        <v>489.71878277777802</v>
      </c>
      <c r="R11">
        <v>531.19515611111103</v>
      </c>
      <c r="S11">
        <v>491.750367777777</v>
      </c>
      <c r="T11">
        <v>446.89287388888903</v>
      </c>
      <c r="U11">
        <v>492.38872722222197</v>
      </c>
      <c r="V11">
        <v>530.58835055555596</v>
      </c>
      <c r="W11">
        <v>492.15328666666602</v>
      </c>
      <c r="X11">
        <v>447.307928888888</v>
      </c>
      <c r="Y11">
        <v>488.27944000000002</v>
      </c>
      <c r="Z11">
        <v>535.44036777777706</v>
      </c>
      <c r="AA11">
        <v>490.58772833333398</v>
      </c>
      <c r="AB11">
        <v>448.85892388888902</v>
      </c>
      <c r="AC11">
        <v>490.34986055555601</v>
      </c>
      <c r="AD11">
        <v>530.44514444444405</v>
      </c>
      <c r="AE11">
        <v>491.69454166666702</v>
      </c>
      <c r="AF11">
        <v>448.20600111111202</v>
      </c>
      <c r="AG11">
        <v>492.58047777777801</v>
      </c>
      <c r="AH11">
        <v>534.57627666666599</v>
      </c>
      <c r="AI11">
        <v>494.209143888889</v>
      </c>
      <c r="AJ11">
        <v>449.38563111111102</v>
      </c>
      <c r="AK11">
        <v>494.427593888888</v>
      </c>
      <c r="AL11">
        <v>534.87967944444404</v>
      </c>
      <c r="AM11">
        <v>495.34265666666698</v>
      </c>
      <c r="AN11">
        <v>450.579824444444</v>
      </c>
      <c r="AO11">
        <v>497.54171999999897</v>
      </c>
      <c r="AP11">
        <v>537.96225166666704</v>
      </c>
      <c r="AQ11">
        <v>496.39121666666603</v>
      </c>
      <c r="AR11">
        <v>452.17693666666599</v>
      </c>
      <c r="AS11">
        <v>497.66308111110999</v>
      </c>
      <c r="AT11">
        <v>536.69038722222297</v>
      </c>
      <c r="AU11">
        <v>493.83049722222199</v>
      </c>
      <c r="AV11">
        <v>450.64050500000002</v>
      </c>
      <c r="AW11">
        <v>497.05142111111098</v>
      </c>
      <c r="AX11">
        <v>540.12005222222194</v>
      </c>
      <c r="AY11">
        <v>494.09263722222101</v>
      </c>
      <c r="AZ11">
        <v>454.66483944444502</v>
      </c>
      <c r="BA11">
        <v>500.357297777778</v>
      </c>
      <c r="BB11">
        <v>540.47199944444401</v>
      </c>
      <c r="BC11">
        <v>495.903345</v>
      </c>
      <c r="BD11">
        <v>454.32017388888897</v>
      </c>
      <c r="BE11">
        <v>501.78693166666602</v>
      </c>
      <c r="BF11">
        <v>536.29475000000002</v>
      </c>
      <c r="BG11">
        <v>497.15336444444398</v>
      </c>
      <c r="BH11">
        <v>455.19640111110999</v>
      </c>
      <c r="BI11">
        <v>498.86941055555599</v>
      </c>
      <c r="BJ11">
        <v>538.89430500000003</v>
      </c>
      <c r="BK11">
        <v>498.922809444444</v>
      </c>
      <c r="BL11">
        <v>457.34449277777799</v>
      </c>
      <c r="BM11">
        <v>503.362198888889</v>
      </c>
      <c r="BN11">
        <v>542.85795888888799</v>
      </c>
      <c r="BO11">
        <v>497.71647999999999</v>
      </c>
      <c r="BP11">
        <v>457.20614111111098</v>
      </c>
      <c r="BQ11">
        <v>501.83062166666599</v>
      </c>
      <c r="BR11">
        <v>542.47203055555599</v>
      </c>
      <c r="BS11">
        <v>497.41793166666702</v>
      </c>
      <c r="BT11">
        <v>457.12118833333301</v>
      </c>
      <c r="BU11">
        <v>502.978697777778</v>
      </c>
      <c r="BV11">
        <v>543.56670777777799</v>
      </c>
      <c r="BW11">
        <v>500.330598333333</v>
      </c>
      <c r="BX11">
        <v>459.359087222222</v>
      </c>
      <c r="BY11">
        <v>505.466600555556</v>
      </c>
      <c r="BZ11">
        <v>545.052167777779</v>
      </c>
      <c r="CA11">
        <v>497.515020555555</v>
      </c>
      <c r="CB11">
        <v>459.48044833333398</v>
      </c>
      <c r="CC11">
        <v>504.80639611111098</v>
      </c>
      <c r="CD11">
        <v>545.54489388888805</v>
      </c>
      <c r="CE11">
        <v>502.03936277777802</v>
      </c>
      <c r="CF11">
        <v>457.58236055555602</v>
      </c>
      <c r="CG11">
        <v>504.93503888888898</v>
      </c>
      <c r="CH11">
        <v>546.70510611111104</v>
      </c>
      <c r="CI11">
        <v>501.59760833333303</v>
      </c>
      <c r="CJ11">
        <v>457.12118833333398</v>
      </c>
      <c r="CK11">
        <v>506.86468055555503</v>
      </c>
      <c r="CL11">
        <v>544.66866666666704</v>
      </c>
      <c r="CM11">
        <v>501.01264777777698</v>
      </c>
      <c r="CN11">
        <v>462.49020388888903</v>
      </c>
      <c r="CO11">
        <v>508.92781944444403</v>
      </c>
      <c r="CP11">
        <v>545.714799444444</v>
      </c>
      <c r="CQ11">
        <v>503.02724222222298</v>
      </c>
      <c r="CR11">
        <v>461.41737166666599</v>
      </c>
      <c r="CS11">
        <v>507.973921111111</v>
      </c>
      <c r="CT11">
        <v>548.34348111111103</v>
      </c>
      <c r="CU11">
        <v>504.90348499999999</v>
      </c>
      <c r="CV11">
        <v>462.96593944444402</v>
      </c>
      <c r="CW11">
        <v>510.65114722222103</v>
      </c>
      <c r="CX11">
        <v>545.72450833333403</v>
      </c>
      <c r="CY11">
        <v>503.70200999999997</v>
      </c>
      <c r="CZ11">
        <v>463.47565611111099</v>
      </c>
      <c r="DA11">
        <v>512.48127277777701</v>
      </c>
      <c r="DB11">
        <v>550.35079388888903</v>
      </c>
      <c r="DC11">
        <v>503.00054277777798</v>
      </c>
      <c r="DD11">
        <v>462.18680111111098</v>
      </c>
      <c r="DE11">
        <v>512.50069055555605</v>
      </c>
      <c r="DF11">
        <v>550.03525500000001</v>
      </c>
      <c r="DG11">
        <v>506.17534944444401</v>
      </c>
      <c r="DH11">
        <v>462.861568888889</v>
      </c>
      <c r="DI11">
        <v>511.56620999999899</v>
      </c>
      <c r="DJ11">
        <v>550.680896111111</v>
      </c>
      <c r="DK11">
        <v>504.202017777778</v>
      </c>
      <c r="DL11">
        <v>464.26693055555597</v>
      </c>
      <c r="DM11">
        <v>510.33560833333303</v>
      </c>
      <c r="DN11">
        <v>550.70759555555605</v>
      </c>
      <c r="DO11">
        <v>504.597655000001</v>
      </c>
      <c r="DP11">
        <v>464.64800444444398</v>
      </c>
      <c r="DQ11">
        <v>511.74825166666602</v>
      </c>
      <c r="DR11">
        <v>549.77554222222204</v>
      </c>
      <c r="DS11">
        <v>506.97147833333298</v>
      </c>
      <c r="DT11">
        <v>462.94409444444398</v>
      </c>
      <c r="DU11">
        <v>513.37934499999903</v>
      </c>
      <c r="DV11">
        <v>550.45273722222203</v>
      </c>
      <c r="DW11">
        <v>506.45205277777802</v>
      </c>
      <c r="DX11">
        <v>464.69897611111202</v>
      </c>
      <c r="DY11">
        <v>511.02979388888798</v>
      </c>
      <c r="DZ11">
        <v>549.94302055555499</v>
      </c>
      <c r="EA11">
        <v>509.61229611111003</v>
      </c>
      <c r="EB11">
        <v>467.25726833333198</v>
      </c>
      <c r="EC11">
        <v>512.114762222222</v>
      </c>
      <c r="ED11">
        <v>550.44545555555601</v>
      </c>
      <c r="EE11">
        <v>512.75797611111102</v>
      </c>
      <c r="EF11">
        <v>466.23298055555603</v>
      </c>
      <c r="EG11">
        <v>510.12686722222298</v>
      </c>
      <c r="EH11">
        <v>551.91635222222305</v>
      </c>
      <c r="EI11">
        <v>512.75069444444398</v>
      </c>
      <c r="EJ11">
        <v>466.24268944444299</v>
      </c>
      <c r="EK11">
        <v>511.82592277777701</v>
      </c>
      <c r="EL11">
        <v>556.62273611111198</v>
      </c>
      <c r="EM11">
        <v>512.86962833333303</v>
      </c>
      <c r="EN11">
        <v>469.33011611110999</v>
      </c>
      <c r="EO11">
        <v>512.53467166666701</v>
      </c>
      <c r="EP11">
        <v>555.01106055555601</v>
      </c>
      <c r="EQ11">
        <v>514.46431333333305</v>
      </c>
      <c r="ER11">
        <v>469.09953000000002</v>
      </c>
      <c r="ES11">
        <v>515.46918333333304</v>
      </c>
      <c r="ET11">
        <v>553.95521888888902</v>
      </c>
      <c r="EU11">
        <v>515.43762944444495</v>
      </c>
      <c r="EV11">
        <v>469.89565888888802</v>
      </c>
      <c r="EW11">
        <v>513.40847166666595</v>
      </c>
      <c r="EX11">
        <v>555.88971500000002</v>
      </c>
      <c r="EY11">
        <v>514.287126111112</v>
      </c>
      <c r="EZ11">
        <v>468.32281888888798</v>
      </c>
      <c r="FA11">
        <v>513.15604055555502</v>
      </c>
      <c r="FB11">
        <v>556.94070222222194</v>
      </c>
      <c r="FC11">
        <v>513.84051722222205</v>
      </c>
      <c r="FD11">
        <v>469.96847555555502</v>
      </c>
      <c r="FE11">
        <v>512.17301555555605</v>
      </c>
      <c r="FF11">
        <v>-0.48804610713723701</v>
      </c>
      <c r="FG11">
        <v>0.26255386086066901</v>
      </c>
      <c r="FH11">
        <v>-0.73815457524574402</v>
      </c>
      <c r="FI11">
        <v>5.05111859282599E-2</v>
      </c>
      <c r="FJ11">
        <v>-0.216925342780109</v>
      </c>
      <c r="FK11">
        <v>1.33161663584509</v>
      </c>
      <c r="FL11">
        <v>7.8705002178021705E-2</v>
      </c>
      <c r="FM11">
        <v>-0.308602659095362</v>
      </c>
      <c r="FN11">
        <v>-7.3460152344573496E-2</v>
      </c>
      <c r="FO11">
        <v>-0.74714529242167604</v>
      </c>
      <c r="FP11">
        <v>-0.42470629160644502</v>
      </c>
      <c r="FQ11">
        <v>-1.0718157044222401</v>
      </c>
      <c r="FR11">
        <v>-2.0964061465400201</v>
      </c>
      <c r="FS11">
        <v>-1.9534238676098099</v>
      </c>
      <c r="FT11">
        <v>-0.60610068129627503</v>
      </c>
      <c r="FU11">
        <v>-1.55798926214302</v>
      </c>
      <c r="FV11">
        <v>-1.37499660707376</v>
      </c>
      <c r="FW11">
        <v>-1.8638291050158</v>
      </c>
      <c r="FX11">
        <v>-1.7451339973365401</v>
      </c>
      <c r="FY11">
        <v>-2.4351408872921199</v>
      </c>
      <c r="FZ11">
        <v>-0.94273164412784904</v>
      </c>
      <c r="GA11">
        <v>-1.6824113083647301</v>
      </c>
      <c r="GB11">
        <v>-2.7507894875976602</v>
      </c>
      <c r="GC11">
        <v>-1.67916850228251</v>
      </c>
      <c r="GD11">
        <v>-1.9256858154635099</v>
      </c>
      <c r="GE11">
        <v>-3.04634826031928</v>
      </c>
      <c r="GF11">
        <v>-3.0751000296553199</v>
      </c>
      <c r="GG11">
        <v>-1.76934541127253</v>
      </c>
      <c r="GH11">
        <v>-2.0299986029249801</v>
      </c>
      <c r="GI11">
        <v>-2.3748664679178302</v>
      </c>
      <c r="GJ11">
        <v>-2.1102919133466602</v>
      </c>
      <c r="GK11">
        <v>-1.52784276798</v>
      </c>
      <c r="GL11">
        <v>-0.86675751184259098</v>
      </c>
      <c r="GM11">
        <v>0.89477485699102999</v>
      </c>
      <c r="GN11">
        <v>0.30921670736167101</v>
      </c>
      <c r="GO11">
        <v>0.10992629805925</v>
      </c>
      <c r="GP11">
        <v>-0.33506669131172701</v>
      </c>
      <c r="GQ11">
        <v>0.69141214806934803</v>
      </c>
      <c r="GR11">
        <v>0.370018966350182</v>
      </c>
      <c r="GS11">
        <v>0.54919315769681498</v>
      </c>
    </row>
    <row r="12" spans="1:201" x14ac:dyDescent="0.25">
      <c r="A12">
        <v>342.36284301543299</v>
      </c>
      <c r="B12">
        <v>544.01331666666704</v>
      </c>
      <c r="C12">
        <v>503.86706111111101</v>
      </c>
      <c r="D12">
        <v>458.02896944444399</v>
      </c>
      <c r="E12">
        <v>503.52724999999998</v>
      </c>
      <c r="F12">
        <v>546.28762388888799</v>
      </c>
      <c r="G12">
        <v>504.18745444444397</v>
      </c>
      <c r="H12">
        <v>458.90519666666597</v>
      </c>
      <c r="I12">
        <v>503.45443333333401</v>
      </c>
      <c r="J12">
        <v>546.04975611111104</v>
      </c>
      <c r="K12">
        <v>503.08792277777798</v>
      </c>
      <c r="L12">
        <v>460.68920500000002</v>
      </c>
      <c r="M12">
        <v>505.522426666667</v>
      </c>
      <c r="N12">
        <v>544.80459111111202</v>
      </c>
      <c r="O12">
        <v>502.75296611111003</v>
      </c>
      <c r="P12">
        <v>461.74261944444402</v>
      </c>
      <c r="Q12">
        <v>505.13407111111098</v>
      </c>
      <c r="R12">
        <v>545.43809611111101</v>
      </c>
      <c r="S12">
        <v>506.44477111111098</v>
      </c>
      <c r="T12">
        <v>459.59452777777801</v>
      </c>
      <c r="U12">
        <v>505.50300888888898</v>
      </c>
      <c r="V12">
        <v>545.29003555555596</v>
      </c>
      <c r="W12">
        <v>505.896218888889</v>
      </c>
      <c r="X12">
        <v>459.03383944444403</v>
      </c>
      <c r="Y12">
        <v>504.714161666667</v>
      </c>
      <c r="Z12">
        <v>547.97939777777799</v>
      </c>
      <c r="AA12">
        <v>506.72632888888899</v>
      </c>
      <c r="AB12">
        <v>460.88095555555498</v>
      </c>
      <c r="AC12">
        <v>505.75301277777697</v>
      </c>
      <c r="AD12">
        <v>547.20511388888895</v>
      </c>
      <c r="AE12">
        <v>505.706895555556</v>
      </c>
      <c r="AF12">
        <v>461.975632777778</v>
      </c>
      <c r="AG12">
        <v>509.22151333333301</v>
      </c>
      <c r="AH12">
        <v>549.96971999999903</v>
      </c>
      <c r="AI12">
        <v>507.745762222221</v>
      </c>
      <c r="AJ12">
        <v>463.98779999999903</v>
      </c>
      <c r="AK12">
        <v>507.82100611111099</v>
      </c>
      <c r="AL12">
        <v>548.16872111111195</v>
      </c>
      <c r="AM12">
        <v>509.45452666666699</v>
      </c>
      <c r="AN12">
        <v>462.16981055555499</v>
      </c>
      <c r="AO12">
        <v>511.63174500000002</v>
      </c>
      <c r="AP12">
        <v>552.09839388888804</v>
      </c>
      <c r="AQ12">
        <v>507.685081666668</v>
      </c>
      <c r="AR12">
        <v>464.20625000000001</v>
      </c>
      <c r="AS12">
        <v>509.72637555555599</v>
      </c>
      <c r="AT12">
        <v>552.47218611111202</v>
      </c>
      <c r="AU12">
        <v>507.260317777777</v>
      </c>
      <c r="AV12">
        <v>465.21354722222202</v>
      </c>
      <c r="AW12">
        <v>510.79920777777699</v>
      </c>
      <c r="AX12">
        <v>551.377508888889</v>
      </c>
      <c r="AY12">
        <v>506.62681277777699</v>
      </c>
      <c r="AZ12">
        <v>467.788829999999</v>
      </c>
      <c r="BA12">
        <v>513.61235833333399</v>
      </c>
      <c r="BB12">
        <v>555.57417611111202</v>
      </c>
      <c r="BC12">
        <v>510.95454999999998</v>
      </c>
      <c r="BD12">
        <v>468.895643333333</v>
      </c>
      <c r="BE12">
        <v>515.97647277777799</v>
      </c>
      <c r="BF12">
        <v>552.35082499999999</v>
      </c>
      <c r="BG12">
        <v>507.90838611111099</v>
      </c>
      <c r="BH12">
        <v>468.08009666666698</v>
      </c>
      <c r="BI12">
        <v>516.47890777777695</v>
      </c>
      <c r="BJ12">
        <v>552.87753222222204</v>
      </c>
      <c r="BK12">
        <v>512.35991166666702</v>
      </c>
      <c r="BL12">
        <v>469.024286111111</v>
      </c>
      <c r="BM12">
        <v>518.31631500000003</v>
      </c>
      <c r="BN12">
        <v>554.24163111111102</v>
      </c>
      <c r="BO12">
        <v>512.57593444444399</v>
      </c>
      <c r="BP12">
        <v>470.85926611111103</v>
      </c>
      <c r="BQ12">
        <v>520.18770333333396</v>
      </c>
      <c r="BR12">
        <v>558.63004888888997</v>
      </c>
      <c r="BS12">
        <v>513.83323555555603</v>
      </c>
      <c r="BT12">
        <v>470.55343611111101</v>
      </c>
      <c r="BU12">
        <v>518.88185777777699</v>
      </c>
      <c r="BV12">
        <v>559.21500944444404</v>
      </c>
      <c r="BW12">
        <v>516.00559944444501</v>
      </c>
      <c r="BX12">
        <v>474.21125999999902</v>
      </c>
      <c r="BY12">
        <v>521.64889111110995</v>
      </c>
      <c r="BZ12">
        <v>559.66161833333399</v>
      </c>
      <c r="CA12">
        <v>515.68520611111103</v>
      </c>
      <c r="CB12">
        <v>473.24522555555501</v>
      </c>
      <c r="CC12">
        <v>521.15131055555503</v>
      </c>
      <c r="CD12">
        <v>559.42617777777798</v>
      </c>
      <c r="CE12">
        <v>516.44249944444505</v>
      </c>
      <c r="CF12">
        <v>473.86174</v>
      </c>
      <c r="CG12">
        <v>518.31631499999901</v>
      </c>
      <c r="CH12">
        <v>558.28781055555601</v>
      </c>
      <c r="CI12">
        <v>515.14150833333304</v>
      </c>
      <c r="CJ12">
        <v>473.19425388888902</v>
      </c>
      <c r="CK12">
        <v>518.84302222222198</v>
      </c>
      <c r="CL12">
        <v>558.94801500000096</v>
      </c>
      <c r="CM12">
        <v>514.76286166666603</v>
      </c>
      <c r="CN12">
        <v>476.26954444444402</v>
      </c>
      <c r="CO12">
        <v>524.19990166666696</v>
      </c>
      <c r="CP12">
        <v>561.30727499999898</v>
      </c>
      <c r="CQ12">
        <v>516.92794388888899</v>
      </c>
      <c r="CR12">
        <v>475.34477277777802</v>
      </c>
      <c r="CS12">
        <v>522.80182166666702</v>
      </c>
      <c r="CT12">
        <v>560.23686999999995</v>
      </c>
      <c r="CU12">
        <v>518.318742222222</v>
      </c>
      <c r="CV12">
        <v>475.91759722222099</v>
      </c>
      <c r="CW12">
        <v>523.62222277777801</v>
      </c>
      <c r="CX12">
        <v>563.16167277777799</v>
      </c>
      <c r="CY12">
        <v>518.36485944444405</v>
      </c>
      <c r="CZ12">
        <v>477.19431611111003</v>
      </c>
      <c r="DA12">
        <v>525.45477555555499</v>
      </c>
      <c r="DB12">
        <v>564.73936722222197</v>
      </c>
      <c r="DC12">
        <v>517.77018999999996</v>
      </c>
      <c r="DD12">
        <v>475.86177111110999</v>
      </c>
      <c r="DE12">
        <v>526.90382722222205</v>
      </c>
      <c r="DF12">
        <v>563.02332111111002</v>
      </c>
      <c r="DG12">
        <v>519.80905666666604</v>
      </c>
      <c r="DH12">
        <v>476.951593888888</v>
      </c>
      <c r="DI12">
        <v>523.99358777777695</v>
      </c>
      <c r="DJ12">
        <v>565.38258111111099</v>
      </c>
      <c r="DK12">
        <v>519.80905666666604</v>
      </c>
      <c r="DL12">
        <v>476.64090944444399</v>
      </c>
      <c r="DM12">
        <v>524.51058611111102</v>
      </c>
      <c r="DN12">
        <v>563.59371833333296</v>
      </c>
      <c r="DO12">
        <v>521.61248277777804</v>
      </c>
      <c r="DP12">
        <v>478.939488888889</v>
      </c>
      <c r="DQ12">
        <v>526.60527888888896</v>
      </c>
      <c r="DR12">
        <v>563.60828166666704</v>
      </c>
      <c r="DS12">
        <v>522.67803333333302</v>
      </c>
      <c r="DT12">
        <v>478.06326166666702</v>
      </c>
      <c r="DU12">
        <v>526.60770611111104</v>
      </c>
      <c r="DV12">
        <v>564.26605888889003</v>
      </c>
      <c r="DW12">
        <v>521.72656222222201</v>
      </c>
      <c r="DX12">
        <v>478.570551111111</v>
      </c>
      <c r="DY12">
        <v>525.60769055555602</v>
      </c>
      <c r="DZ12">
        <v>564.79276611111095</v>
      </c>
      <c r="EA12">
        <v>522.40132999999901</v>
      </c>
      <c r="EB12">
        <v>480.64339888888799</v>
      </c>
      <c r="EC12">
        <v>526.03002722222197</v>
      </c>
      <c r="ED12">
        <v>565.08403277777802</v>
      </c>
      <c r="EE12">
        <v>525.85526722222198</v>
      </c>
      <c r="EF12">
        <v>480.76961444444402</v>
      </c>
      <c r="EG12">
        <v>525.61254499999995</v>
      </c>
      <c r="EH12">
        <v>566.01365888888904</v>
      </c>
      <c r="EI12">
        <v>526.87470055555502</v>
      </c>
      <c r="EJ12">
        <v>481.07058999999998</v>
      </c>
      <c r="EK12">
        <v>526.07128999999895</v>
      </c>
      <c r="EL12">
        <v>569.99187611111097</v>
      </c>
      <c r="EM12">
        <v>526.03730888888799</v>
      </c>
      <c r="EN12">
        <v>486.24542777777702</v>
      </c>
      <c r="EO12">
        <v>527.98151388888903</v>
      </c>
      <c r="EP12">
        <v>568.51855222222298</v>
      </c>
      <c r="EQ12">
        <v>526.702367777777</v>
      </c>
      <c r="ER12">
        <v>483.340042777777</v>
      </c>
      <c r="ES12">
        <v>526.87712777777801</v>
      </c>
      <c r="ET12">
        <v>566.91658555555603</v>
      </c>
      <c r="EU12">
        <v>529.27036888888904</v>
      </c>
      <c r="EV12">
        <v>484.60462555555603</v>
      </c>
      <c r="EW12">
        <v>526.88683666666702</v>
      </c>
      <c r="EX12">
        <v>569.82197055555605</v>
      </c>
      <c r="EY12">
        <v>528.11015666666594</v>
      </c>
      <c r="EZ12">
        <v>481.99293444444498</v>
      </c>
      <c r="FA12">
        <v>528.19510944444403</v>
      </c>
      <c r="FB12">
        <v>568.58651444444502</v>
      </c>
      <c r="FC12">
        <v>528.37957833333405</v>
      </c>
      <c r="FD12">
        <v>483.34975166666601</v>
      </c>
      <c r="FE12">
        <v>527.14897666666695</v>
      </c>
      <c r="FF12">
        <v>0.113216194378436</v>
      </c>
      <c r="FG12">
        <v>0.24031165182005601</v>
      </c>
      <c r="FH12">
        <v>-0.81682343276586</v>
      </c>
      <c r="FI12">
        <v>-0.82101298550459501</v>
      </c>
      <c r="FJ12">
        <v>0.31427419131445899</v>
      </c>
      <c r="FK12">
        <v>0.392566875169579</v>
      </c>
      <c r="FL12">
        <v>0.32012388907765599</v>
      </c>
      <c r="FM12">
        <v>-1.1806873290875599</v>
      </c>
      <c r="FN12">
        <v>-2.50701319940735E-2</v>
      </c>
      <c r="FO12">
        <v>-0.72511837377621602</v>
      </c>
      <c r="FP12">
        <v>-0.66522727313731</v>
      </c>
      <c r="FQ12">
        <v>-1.16121683659445</v>
      </c>
      <c r="FR12">
        <v>-2.3885674537736499</v>
      </c>
      <c r="FS12">
        <v>-1.6579288314727201</v>
      </c>
      <c r="FT12">
        <v>-2.9035710855897898</v>
      </c>
      <c r="FU12">
        <v>-2.0315522460083102</v>
      </c>
      <c r="FV12">
        <v>-2.60796627475536</v>
      </c>
      <c r="FW12">
        <v>-1.64032510867323</v>
      </c>
      <c r="FX12">
        <v>-1.89911043701118</v>
      </c>
      <c r="FY12">
        <v>-1.80965685772118</v>
      </c>
      <c r="FZ12">
        <v>-0.62727324319210398</v>
      </c>
      <c r="GA12">
        <v>-1.2453793064537599</v>
      </c>
      <c r="GB12">
        <v>-3.25582105099254</v>
      </c>
      <c r="GC12">
        <v>-1.9544921849404799</v>
      </c>
      <c r="GD12">
        <v>-1.79951321113837</v>
      </c>
      <c r="GE12">
        <v>-2.35731928299671</v>
      </c>
      <c r="GF12">
        <v>-2.93374385457625</v>
      </c>
      <c r="GG12">
        <v>-1.3916726894404201</v>
      </c>
      <c r="GH12">
        <v>-1.5163461334464501</v>
      </c>
      <c r="GI12">
        <v>-1.6876601744900599</v>
      </c>
      <c r="GJ12">
        <v>-1.3150706626472799</v>
      </c>
      <c r="GK12">
        <v>-1.29656982821112</v>
      </c>
      <c r="GL12">
        <v>-1.2345922280989201</v>
      </c>
      <c r="GM12">
        <v>8.2470595096187205E-2</v>
      </c>
      <c r="GN12">
        <v>0.27095007327189402</v>
      </c>
      <c r="GO12">
        <v>-0.66495199198066302</v>
      </c>
      <c r="GP12">
        <v>-5.8776541426682899E-2</v>
      </c>
      <c r="GQ12">
        <v>0.82933381988035204</v>
      </c>
      <c r="GR12">
        <v>-2.77097092384214E-2</v>
      </c>
      <c r="GS12">
        <v>0.41357379821132501</v>
      </c>
    </row>
    <row r="13" spans="1:201" x14ac:dyDescent="0.25">
      <c r="A13">
        <v>342.74181776874099</v>
      </c>
      <c r="B13">
        <v>561.83155499999998</v>
      </c>
      <c r="C13">
        <v>520.74839166666698</v>
      </c>
      <c r="D13">
        <v>474.62146055555502</v>
      </c>
      <c r="E13">
        <v>521.605201111111</v>
      </c>
      <c r="F13">
        <v>561.37280999999996</v>
      </c>
      <c r="G13">
        <v>522.44259277777701</v>
      </c>
      <c r="H13">
        <v>476.64333666666602</v>
      </c>
      <c r="I13">
        <v>519.45710944444397</v>
      </c>
      <c r="J13">
        <v>559.95045777777796</v>
      </c>
      <c r="K13">
        <v>520.151295</v>
      </c>
      <c r="L13">
        <v>475.61662166666599</v>
      </c>
      <c r="M13">
        <v>521.17800999999997</v>
      </c>
      <c r="N13">
        <v>562.22961944444398</v>
      </c>
      <c r="O13">
        <v>519.24594111111105</v>
      </c>
      <c r="P13">
        <v>477.06810055555599</v>
      </c>
      <c r="Q13">
        <v>519.14399777777703</v>
      </c>
      <c r="R13">
        <v>562.47962333333305</v>
      </c>
      <c r="S13">
        <v>519.81633833333296</v>
      </c>
      <c r="T13">
        <v>476.59964666666701</v>
      </c>
      <c r="U13">
        <v>520.15614944444405</v>
      </c>
      <c r="V13">
        <v>562.79273500000102</v>
      </c>
      <c r="W13">
        <v>519.55419833333406</v>
      </c>
      <c r="X13">
        <v>475.90060666666602</v>
      </c>
      <c r="Y13">
        <v>518.91098444444401</v>
      </c>
      <c r="Z13">
        <v>563.45293944444495</v>
      </c>
      <c r="AA13">
        <v>523.63193166666804</v>
      </c>
      <c r="AB13">
        <v>478.36666444444398</v>
      </c>
      <c r="AC13">
        <v>520.70227444444401</v>
      </c>
      <c r="AD13">
        <v>562.46020555555504</v>
      </c>
      <c r="AE13">
        <v>522.33094055555603</v>
      </c>
      <c r="AF13">
        <v>478.04141666666601</v>
      </c>
      <c r="AG13">
        <v>521.48869444444404</v>
      </c>
      <c r="AH13">
        <v>565.86559833333399</v>
      </c>
      <c r="AI13">
        <v>522.343076666667</v>
      </c>
      <c r="AJ13">
        <v>478.03413499999903</v>
      </c>
      <c r="AK13">
        <v>524.25330055555605</v>
      </c>
      <c r="AL13">
        <v>563.52575611111104</v>
      </c>
      <c r="AM13">
        <v>525.04457499999899</v>
      </c>
      <c r="AN13">
        <v>476.96130277777701</v>
      </c>
      <c r="AO13">
        <v>525.58099111111096</v>
      </c>
      <c r="AP13">
        <v>565.21753000000001</v>
      </c>
      <c r="AQ13">
        <v>524.624665555555</v>
      </c>
      <c r="AR13">
        <v>479.23318277777702</v>
      </c>
      <c r="AS13">
        <v>527.30189166666605</v>
      </c>
      <c r="AT13">
        <v>567.46756500000004</v>
      </c>
      <c r="AU13">
        <v>526.97178944444397</v>
      </c>
      <c r="AV13">
        <v>482.47837888888898</v>
      </c>
      <c r="AW13">
        <v>525.11253722222204</v>
      </c>
      <c r="AX13">
        <v>567.215133888889</v>
      </c>
      <c r="AY13">
        <v>523.11007888888798</v>
      </c>
      <c r="AZ13">
        <v>482.88615222222199</v>
      </c>
      <c r="BA13">
        <v>528.12957444444396</v>
      </c>
      <c r="BB13">
        <v>572.49676944444502</v>
      </c>
      <c r="BC13">
        <v>525.98876444444397</v>
      </c>
      <c r="BD13">
        <v>486.24542777777799</v>
      </c>
      <c r="BE13">
        <v>529.95727277777803</v>
      </c>
      <c r="BF13">
        <v>568.66175833333398</v>
      </c>
      <c r="BG13">
        <v>527.35286333333397</v>
      </c>
      <c r="BH13">
        <v>482.225947777778</v>
      </c>
      <c r="BI13">
        <v>529.11259944444396</v>
      </c>
      <c r="BJ13">
        <v>570.69819777777798</v>
      </c>
      <c r="BK13">
        <v>526.50090833333297</v>
      </c>
      <c r="BL13">
        <v>484.02937388888802</v>
      </c>
      <c r="BM13">
        <v>532.48401111111104</v>
      </c>
      <c r="BN13">
        <v>573.70552611111202</v>
      </c>
      <c r="BO13">
        <v>527.77277277777796</v>
      </c>
      <c r="BP13">
        <v>485.72842944444398</v>
      </c>
      <c r="BQ13">
        <v>532.94761055555603</v>
      </c>
      <c r="BR13">
        <v>572.41424388889004</v>
      </c>
      <c r="BS13">
        <v>526.87955499999998</v>
      </c>
      <c r="BT13">
        <v>486.62407444444398</v>
      </c>
      <c r="BU13">
        <v>534.56656777777903</v>
      </c>
      <c r="BV13">
        <v>574.92156444444504</v>
      </c>
      <c r="BW13">
        <v>530.98398777777697</v>
      </c>
      <c r="BX13">
        <v>491.05375500000002</v>
      </c>
      <c r="BY13">
        <v>536.07872722222203</v>
      </c>
      <c r="BZ13">
        <v>574.176407222222</v>
      </c>
      <c r="CA13">
        <v>530.767965</v>
      </c>
      <c r="CB13">
        <v>490.07558444444402</v>
      </c>
      <c r="CC13">
        <v>537.01563499999997</v>
      </c>
      <c r="CD13">
        <v>575.038071111112</v>
      </c>
      <c r="CE13">
        <v>530.70728444444399</v>
      </c>
      <c r="CF13">
        <v>486.91048666666597</v>
      </c>
      <c r="CG13">
        <v>534.56899499999997</v>
      </c>
      <c r="CH13">
        <v>577.98471888888901</v>
      </c>
      <c r="CI13">
        <v>531.83351555555396</v>
      </c>
      <c r="CJ13">
        <v>487.91778388888901</v>
      </c>
      <c r="CK13">
        <v>534.46705166666698</v>
      </c>
      <c r="CL13">
        <v>576.84149722222298</v>
      </c>
      <c r="CM13">
        <v>529.57134444444398</v>
      </c>
      <c r="CN13">
        <v>491.706677777778</v>
      </c>
      <c r="CO13">
        <v>537.98652388888797</v>
      </c>
      <c r="CP13">
        <v>574.23951499999998</v>
      </c>
      <c r="CQ13">
        <v>532.292260555555</v>
      </c>
      <c r="CR13">
        <v>491.39113888888801</v>
      </c>
      <c r="CS13">
        <v>538.97440333333395</v>
      </c>
      <c r="CT13">
        <v>580.05999388888995</v>
      </c>
      <c r="CU13">
        <v>533.48645388888895</v>
      </c>
      <c r="CV13">
        <v>490.02946722222202</v>
      </c>
      <c r="CW13">
        <v>540.68559500000003</v>
      </c>
      <c r="CX13">
        <v>577.51869222222194</v>
      </c>
      <c r="CY13">
        <v>534.16364888888904</v>
      </c>
      <c r="CZ13">
        <v>492.36202777777697</v>
      </c>
      <c r="DA13">
        <v>541.18074833333401</v>
      </c>
      <c r="DB13">
        <v>580.05028500000105</v>
      </c>
      <c r="DC13">
        <v>533.19033277777805</v>
      </c>
      <c r="DD13">
        <v>492.96640611111098</v>
      </c>
      <c r="DE13">
        <v>540.94045333333395</v>
      </c>
      <c r="DF13">
        <v>578.89735444444398</v>
      </c>
      <c r="DG13">
        <v>535.36026944444495</v>
      </c>
      <c r="DH13">
        <v>493.57806611111101</v>
      </c>
      <c r="DI13">
        <v>541.17589388888905</v>
      </c>
      <c r="DJ13">
        <v>578.54540722222202</v>
      </c>
      <c r="DK13">
        <v>535.51318444444496</v>
      </c>
      <c r="DL13">
        <v>492.80378222222299</v>
      </c>
      <c r="DM13">
        <v>539.17343555555601</v>
      </c>
      <c r="DN13">
        <v>581.34642166666799</v>
      </c>
      <c r="DO13">
        <v>538.13458444444404</v>
      </c>
      <c r="DP13">
        <v>496.49073277777802</v>
      </c>
      <c r="DQ13">
        <v>541.53269555555505</v>
      </c>
      <c r="DR13">
        <v>581.62555222222397</v>
      </c>
      <c r="DS13">
        <v>538.78993444444404</v>
      </c>
      <c r="DT13">
        <v>496.129076666667</v>
      </c>
      <c r="DU13">
        <v>543.83855666666705</v>
      </c>
      <c r="DV13">
        <v>580.70320777777704</v>
      </c>
      <c r="DW13">
        <v>536.51077277777699</v>
      </c>
      <c r="DX13">
        <v>493.63874666666698</v>
      </c>
      <c r="DY13">
        <v>540.67831333333299</v>
      </c>
      <c r="DZ13">
        <v>581.66924222222201</v>
      </c>
      <c r="EA13">
        <v>541.445315555555</v>
      </c>
      <c r="EB13">
        <v>496.64364777777803</v>
      </c>
      <c r="EC13">
        <v>541.80939888888895</v>
      </c>
      <c r="ED13">
        <v>581.67166944444602</v>
      </c>
      <c r="EE13">
        <v>540.884627222223</v>
      </c>
      <c r="EF13">
        <v>496.83539833333299</v>
      </c>
      <c r="EG13">
        <v>541.44288833333303</v>
      </c>
      <c r="EH13">
        <v>582.327019444445</v>
      </c>
      <c r="EI13">
        <v>541.26812833333304</v>
      </c>
      <c r="EJ13">
        <v>497.97619277777801</v>
      </c>
      <c r="EK13">
        <v>540.24384055555595</v>
      </c>
      <c r="EL13">
        <v>585.77610222222302</v>
      </c>
      <c r="EM13">
        <v>542.81426888888905</v>
      </c>
      <c r="EN13">
        <v>498.81601166666599</v>
      </c>
      <c r="EO13">
        <v>540.98414333333301</v>
      </c>
      <c r="EP13">
        <v>583.72995388888899</v>
      </c>
      <c r="EQ13">
        <v>543.04728222222195</v>
      </c>
      <c r="ER13">
        <v>497.95434777777803</v>
      </c>
      <c r="ES13">
        <v>543.16378888888903</v>
      </c>
      <c r="ET13">
        <v>584.42899388888895</v>
      </c>
      <c r="EU13">
        <v>541.21230222222198</v>
      </c>
      <c r="EV13">
        <v>496.73345499999999</v>
      </c>
      <c r="EW13">
        <v>546.13228166666602</v>
      </c>
      <c r="EX13">
        <v>586.36106277777901</v>
      </c>
      <c r="EY13">
        <v>543.95506333333299</v>
      </c>
      <c r="EZ13">
        <v>498.11697166666698</v>
      </c>
      <c r="FA13">
        <v>542.921066666667</v>
      </c>
      <c r="FB13">
        <v>585.70813999999996</v>
      </c>
      <c r="FC13">
        <v>545.99392999999998</v>
      </c>
      <c r="FD13">
        <v>500.47137722222101</v>
      </c>
      <c r="FE13">
        <v>545.38226999999995</v>
      </c>
      <c r="FF13">
        <v>-0.28144669441235598</v>
      </c>
      <c r="FG13">
        <v>1.00900460045907</v>
      </c>
      <c r="FH13">
        <v>-0.34875402855644799</v>
      </c>
      <c r="FI13">
        <v>3.4293188025468997E-2</v>
      </c>
      <c r="FJ13">
        <v>-0.113353785401572</v>
      </c>
      <c r="FK13">
        <v>0.21206045210597399</v>
      </c>
      <c r="FL13">
        <v>0.98600337079924905</v>
      </c>
      <c r="FM13">
        <v>0.285810463693284</v>
      </c>
      <c r="FN13">
        <v>-0.62295737172004795</v>
      </c>
      <c r="FO13">
        <v>-0.17752082212252901</v>
      </c>
      <c r="FP13">
        <v>-0.89169843623551603</v>
      </c>
      <c r="FQ13">
        <v>0.62661099250076702</v>
      </c>
      <c r="FR13">
        <v>-1.7031925326880299</v>
      </c>
      <c r="FS13">
        <v>-1.3171883660280801</v>
      </c>
      <c r="FT13">
        <v>-0.58315832791359401</v>
      </c>
      <c r="FU13">
        <v>-1.97454806997421</v>
      </c>
      <c r="FV13">
        <v>-1.68313766717972</v>
      </c>
      <c r="FW13">
        <v>-2.5600855489026402</v>
      </c>
      <c r="FX13">
        <v>-1.73814479443845</v>
      </c>
      <c r="FY13">
        <v>-2.12428834723036</v>
      </c>
      <c r="FZ13">
        <v>-1.2545349075468799</v>
      </c>
      <c r="GA13">
        <v>-0.83741899526498798</v>
      </c>
      <c r="GB13">
        <v>-2.8225415335720001</v>
      </c>
      <c r="GC13">
        <v>-2.3056071018555402</v>
      </c>
      <c r="GD13">
        <v>-2.2859169149348499</v>
      </c>
      <c r="GE13">
        <v>-2.35532875742846</v>
      </c>
      <c r="GF13">
        <v>-2.5428495514234899</v>
      </c>
      <c r="GG13">
        <v>-1.9497122002592799</v>
      </c>
      <c r="GH13">
        <v>-1.22221666117811</v>
      </c>
      <c r="GI13">
        <v>-1.1466140407269101</v>
      </c>
      <c r="GJ13">
        <v>-1.6897142570728401</v>
      </c>
      <c r="GK13">
        <v>-1.3702511890314799</v>
      </c>
      <c r="GL13">
        <v>-0.122670773609209</v>
      </c>
      <c r="GM13">
        <v>-0.188513376625844</v>
      </c>
      <c r="GN13">
        <v>0.34785955649365002</v>
      </c>
      <c r="GO13">
        <v>0.60282247048705895</v>
      </c>
      <c r="GP13">
        <v>-3.8911623494657398E-2</v>
      </c>
      <c r="GQ13">
        <v>-1.6055483579696901</v>
      </c>
      <c r="GR13">
        <v>0.33566515981897099</v>
      </c>
      <c r="GS13">
        <v>0.205574061092998</v>
      </c>
    </row>
    <row r="14" spans="1:201" x14ac:dyDescent="0.25">
      <c r="A14">
        <v>343.12075374299201</v>
      </c>
      <c r="B14">
        <v>579.19347555555601</v>
      </c>
      <c r="C14">
        <v>538.15642944444403</v>
      </c>
      <c r="D14">
        <v>490.45423111111103</v>
      </c>
      <c r="E14">
        <v>536.00348333333295</v>
      </c>
      <c r="F14">
        <v>578.05025388888896</v>
      </c>
      <c r="G14">
        <v>536.81660277777701</v>
      </c>
      <c r="H14">
        <v>493.23582777777801</v>
      </c>
      <c r="I14">
        <v>538.54235777777706</v>
      </c>
      <c r="J14">
        <v>577.606072222222</v>
      </c>
      <c r="K14">
        <v>537.30932888888901</v>
      </c>
      <c r="L14">
        <v>492.41299944444501</v>
      </c>
      <c r="M14">
        <v>538.33118944444402</v>
      </c>
      <c r="N14">
        <v>579.47746055555604</v>
      </c>
      <c r="O14">
        <v>538.76808944444497</v>
      </c>
      <c r="P14">
        <v>496.81840777777802</v>
      </c>
      <c r="Q14">
        <v>538.26808166666694</v>
      </c>
      <c r="R14">
        <v>577.53810999999996</v>
      </c>
      <c r="S14">
        <v>538.07147666666697</v>
      </c>
      <c r="T14">
        <v>494.051374444445</v>
      </c>
      <c r="U14">
        <v>538.04235000000006</v>
      </c>
      <c r="V14">
        <v>580.87554055555597</v>
      </c>
      <c r="W14">
        <v>538.87974166666697</v>
      </c>
      <c r="X14">
        <v>494.11690944444399</v>
      </c>
      <c r="Y14">
        <v>537.98166944444404</v>
      </c>
      <c r="Z14">
        <v>579.56969500000002</v>
      </c>
      <c r="AA14">
        <v>540.47199944444401</v>
      </c>
      <c r="AB14">
        <v>497.84026833333297</v>
      </c>
      <c r="AC14">
        <v>539.70985166666696</v>
      </c>
      <c r="AD14">
        <v>580.831850555556</v>
      </c>
      <c r="AE14">
        <v>538.55449388888803</v>
      </c>
      <c r="AF14">
        <v>494.61691722222201</v>
      </c>
      <c r="AG14">
        <v>539.65159833333303</v>
      </c>
      <c r="AH14">
        <v>581.42166555555605</v>
      </c>
      <c r="AI14">
        <v>538.07633111111204</v>
      </c>
      <c r="AJ14">
        <v>494.68730666666698</v>
      </c>
      <c r="AK14">
        <v>540.09092555555605</v>
      </c>
      <c r="AL14">
        <v>582.44838055555601</v>
      </c>
      <c r="AM14">
        <v>541.45016999999996</v>
      </c>
      <c r="AN14">
        <v>497.16792777777698</v>
      </c>
      <c r="AO14">
        <v>543.79486666666696</v>
      </c>
      <c r="AP14">
        <v>583.54063055555503</v>
      </c>
      <c r="AQ14">
        <v>541.20502055555596</v>
      </c>
      <c r="AR14">
        <v>498.74319500000001</v>
      </c>
      <c r="AS14">
        <v>543.66379666666705</v>
      </c>
      <c r="AT14">
        <v>584.14015444444397</v>
      </c>
      <c r="AU14">
        <v>541.54725888888902</v>
      </c>
      <c r="AV14">
        <v>497.18734555555602</v>
      </c>
      <c r="AW14">
        <v>542.66863555555506</v>
      </c>
      <c r="AX14">
        <v>585.69357666666701</v>
      </c>
      <c r="AY14">
        <v>540.29966666666598</v>
      </c>
      <c r="AZ14">
        <v>500.66070055555599</v>
      </c>
      <c r="BA14">
        <v>544.74148333333301</v>
      </c>
      <c r="BB14">
        <v>585.70328555555602</v>
      </c>
      <c r="BC14">
        <v>542.91621222222204</v>
      </c>
      <c r="BD14">
        <v>499.96651500000098</v>
      </c>
      <c r="BE14">
        <v>546.75850500000001</v>
      </c>
      <c r="BF14">
        <v>585.07948944444399</v>
      </c>
      <c r="BG14">
        <v>543.30699500000003</v>
      </c>
      <c r="BH14">
        <v>502.12431555555497</v>
      </c>
      <c r="BI14">
        <v>548.66387444444501</v>
      </c>
      <c r="BJ14">
        <v>589.70092055555597</v>
      </c>
      <c r="BK14">
        <v>544.43322611111103</v>
      </c>
      <c r="BL14">
        <v>502.43257277777798</v>
      </c>
      <c r="BM14">
        <v>550.11049888888897</v>
      </c>
      <c r="BN14">
        <v>591.805322222222</v>
      </c>
      <c r="BO14">
        <v>542.17833666666695</v>
      </c>
      <c r="BP14">
        <v>503.51754111111001</v>
      </c>
      <c r="BQ14">
        <v>549.30466111111105</v>
      </c>
      <c r="BR14">
        <v>588.68876888888894</v>
      </c>
      <c r="BS14">
        <v>543.80943000000002</v>
      </c>
      <c r="BT14">
        <v>505.88893722222201</v>
      </c>
      <c r="BU14">
        <v>551.06439722222206</v>
      </c>
      <c r="BV14">
        <v>591.02375666666603</v>
      </c>
      <c r="BW14">
        <v>546.69054277777798</v>
      </c>
      <c r="BX14">
        <v>506.432635</v>
      </c>
      <c r="BY14">
        <v>553.30229611111099</v>
      </c>
      <c r="BZ14">
        <v>592.29319388888996</v>
      </c>
      <c r="CA14">
        <v>547.81920111111106</v>
      </c>
      <c r="CB14">
        <v>507.97392111110997</v>
      </c>
      <c r="CC14">
        <v>553.10326388888905</v>
      </c>
      <c r="CD14">
        <v>592.60630555555599</v>
      </c>
      <c r="CE14">
        <v>551.29255611111103</v>
      </c>
      <c r="CF14">
        <v>505.068536111112</v>
      </c>
      <c r="CG14">
        <v>549.739133888889</v>
      </c>
      <c r="CH14">
        <v>592.96068000000002</v>
      </c>
      <c r="CI14">
        <v>546.92112888888801</v>
      </c>
      <c r="CJ14">
        <v>503.61220277777699</v>
      </c>
      <c r="CK14">
        <v>551.845962777777</v>
      </c>
      <c r="CL14">
        <v>594.02865777777799</v>
      </c>
      <c r="CM14">
        <v>550.37506611111098</v>
      </c>
      <c r="CN14">
        <v>507.06614000000002</v>
      </c>
      <c r="CO14">
        <v>553.722205555556</v>
      </c>
      <c r="CP14">
        <v>591.69609722222401</v>
      </c>
      <c r="CQ14">
        <v>551.28527444444398</v>
      </c>
      <c r="CR14">
        <v>506.51516055555498</v>
      </c>
      <c r="CS14">
        <v>553.27316944444397</v>
      </c>
      <c r="CT14">
        <v>593.312627222223</v>
      </c>
      <c r="CU14">
        <v>548.83378000000005</v>
      </c>
      <c r="CV14">
        <v>507.46663166666599</v>
      </c>
      <c r="CW14">
        <v>557.028082222222</v>
      </c>
      <c r="CX14">
        <v>597.34667055555497</v>
      </c>
      <c r="CY14">
        <v>550.821674999999</v>
      </c>
      <c r="CZ14">
        <v>510.23123777777801</v>
      </c>
      <c r="DA14">
        <v>558.319364444445</v>
      </c>
      <c r="DB14">
        <v>598.60882611111094</v>
      </c>
      <c r="DC14">
        <v>551.77314611111103</v>
      </c>
      <c r="DD14">
        <v>510.39143444444397</v>
      </c>
      <c r="DE14">
        <v>558.03052500000001</v>
      </c>
      <c r="DF14">
        <v>595.68159611111196</v>
      </c>
      <c r="DG14">
        <v>552.74888944444501</v>
      </c>
      <c r="DH14">
        <v>508.77975888889</v>
      </c>
      <c r="DI14">
        <v>557.02080055555496</v>
      </c>
      <c r="DJ14">
        <v>596.45830722222195</v>
      </c>
      <c r="DK14">
        <v>553.98191833333306</v>
      </c>
      <c r="DL14">
        <v>510.96668611111102</v>
      </c>
      <c r="DM14">
        <v>558.40431722222195</v>
      </c>
      <c r="DN14">
        <v>596.66462111111105</v>
      </c>
      <c r="DO14">
        <v>551.23915722222205</v>
      </c>
      <c r="DP14">
        <v>513.84779888888795</v>
      </c>
      <c r="DQ14">
        <v>558.88733444444495</v>
      </c>
      <c r="DR14">
        <v>598.99718166666605</v>
      </c>
      <c r="DS14">
        <v>556.66885333333403</v>
      </c>
      <c r="DT14">
        <v>512.52981722222205</v>
      </c>
      <c r="DU14">
        <v>559.46015888888996</v>
      </c>
      <c r="DV14">
        <v>600.11127666666698</v>
      </c>
      <c r="DW14">
        <v>554.11784277777895</v>
      </c>
      <c r="DX14">
        <v>511.034648333333</v>
      </c>
      <c r="DY14">
        <v>558.27324722222204</v>
      </c>
      <c r="DZ14">
        <v>598.98019111111103</v>
      </c>
      <c r="EA14">
        <v>554.63241388889003</v>
      </c>
      <c r="EB14">
        <v>512.25554111111205</v>
      </c>
      <c r="EC14">
        <v>559.72715333333304</v>
      </c>
      <c r="ED14">
        <v>597.55541166666706</v>
      </c>
      <c r="EE14">
        <v>558.676166111111</v>
      </c>
      <c r="EF14">
        <v>515.78957666666702</v>
      </c>
      <c r="EG14">
        <v>558.26111111111095</v>
      </c>
      <c r="EH14">
        <v>598.44377499999996</v>
      </c>
      <c r="EI14">
        <v>557.086335555554</v>
      </c>
      <c r="EJ14">
        <v>514.06867611110999</v>
      </c>
      <c r="EK14">
        <v>555.39456166666696</v>
      </c>
      <c r="EL14">
        <v>604.23270000000105</v>
      </c>
      <c r="EM14">
        <v>558.01353444444499</v>
      </c>
      <c r="EN14">
        <v>514.02741333333302</v>
      </c>
      <c r="EO14">
        <v>561.31698388888901</v>
      </c>
      <c r="EP14">
        <v>601.15983666666705</v>
      </c>
      <c r="EQ14">
        <v>558.66160277777794</v>
      </c>
      <c r="ER14">
        <v>513.91333388888904</v>
      </c>
      <c r="ES14">
        <v>559.41161444444401</v>
      </c>
      <c r="ET14">
        <v>602.21567833333404</v>
      </c>
      <c r="EU14">
        <v>560.07181888888897</v>
      </c>
      <c r="EV14">
        <v>514.46674055555604</v>
      </c>
      <c r="EW14">
        <v>561.63009555555504</v>
      </c>
      <c r="EX14">
        <v>601.80790500000001</v>
      </c>
      <c r="EY14">
        <v>561.54271555555601</v>
      </c>
      <c r="EZ14">
        <v>515.68520611111103</v>
      </c>
      <c r="FA14">
        <v>560.75629555555599</v>
      </c>
      <c r="FB14">
        <v>604.76668888889003</v>
      </c>
      <c r="FC14">
        <v>561.21989500000097</v>
      </c>
      <c r="FD14">
        <v>516.14152388888795</v>
      </c>
      <c r="FE14">
        <v>561.87524500000097</v>
      </c>
      <c r="FF14">
        <v>0.69490410917303203</v>
      </c>
      <c r="FG14">
        <v>-0.58283030425823101</v>
      </c>
      <c r="FH14">
        <v>-0.34360475334234297</v>
      </c>
      <c r="FI14">
        <v>0.173290069344436</v>
      </c>
      <c r="FJ14">
        <v>9.99461167396847E-3</v>
      </c>
      <c r="FK14">
        <v>0.29653482104130602</v>
      </c>
      <c r="FL14">
        <v>0.267141145409869</v>
      </c>
      <c r="FM14">
        <v>-0.36453117388654299</v>
      </c>
      <c r="FN14">
        <v>-0.66529002729370501</v>
      </c>
      <c r="FO14">
        <v>-0.78744532843816395</v>
      </c>
      <c r="FP14">
        <v>-0.83043804027985402</v>
      </c>
      <c r="FQ14">
        <v>-0.36943365869175099</v>
      </c>
      <c r="FR14">
        <v>-1.4951055423404001</v>
      </c>
      <c r="FS14">
        <v>-1.2829965238696599</v>
      </c>
      <c r="FT14">
        <v>-1.84738940769746</v>
      </c>
      <c r="FU14">
        <v>-1.8610759276220299</v>
      </c>
      <c r="FV14">
        <v>-2.3073692531713599</v>
      </c>
      <c r="FW14">
        <v>-2.5037496742330898</v>
      </c>
      <c r="FX14">
        <v>-2.2346135735688302</v>
      </c>
      <c r="FY14">
        <v>-1.79294182719072</v>
      </c>
      <c r="FZ14">
        <v>0.50832455878008298</v>
      </c>
      <c r="GA14">
        <v>-1.57745808840089</v>
      </c>
      <c r="GB14">
        <v>-1.1020974939441801</v>
      </c>
      <c r="GC14">
        <v>-0.66844371158939597</v>
      </c>
      <c r="GD14">
        <v>-2.7262818055054399</v>
      </c>
      <c r="GE14">
        <v>-2.4595524276490401</v>
      </c>
      <c r="GF14">
        <v>-2.0286359180724598</v>
      </c>
      <c r="GG14">
        <v>-1.4071371461422499</v>
      </c>
      <c r="GH14">
        <v>-1.4806079260006599</v>
      </c>
      <c r="GI14">
        <v>-2.6381647454416601</v>
      </c>
      <c r="GJ14">
        <v>-0.92447889977815001</v>
      </c>
      <c r="GK14">
        <v>-1.33544936498591</v>
      </c>
      <c r="GL14">
        <v>-1.6810212571710901</v>
      </c>
      <c r="GM14">
        <v>0.145419511175334</v>
      </c>
      <c r="GN14">
        <v>0.57433128028207703</v>
      </c>
      <c r="GO14">
        <v>-1.04865896651929</v>
      </c>
      <c r="GP14">
        <v>-0.246264567743018</v>
      </c>
      <c r="GQ14">
        <v>-0.50868588829158801</v>
      </c>
      <c r="GR14">
        <v>0.26158779977265201</v>
      </c>
      <c r="GS14">
        <v>-0.21183658575317099</v>
      </c>
    </row>
    <row r="15" spans="1:201" x14ac:dyDescent="0.25">
      <c r="A15">
        <v>343.49965092937998</v>
      </c>
      <c r="B15">
        <v>595.80052999999998</v>
      </c>
      <c r="C15">
        <v>557.73440388888901</v>
      </c>
      <c r="D15">
        <v>508.767622777778</v>
      </c>
      <c r="E15">
        <v>554.44309055555505</v>
      </c>
      <c r="F15">
        <v>596.42189888889004</v>
      </c>
      <c r="G15">
        <v>554.29017555555595</v>
      </c>
      <c r="H15">
        <v>510.09045888888801</v>
      </c>
      <c r="I15">
        <v>554.20279555555601</v>
      </c>
      <c r="J15">
        <v>597.76172555555604</v>
      </c>
      <c r="K15">
        <v>555.54990388888905</v>
      </c>
      <c r="L15">
        <v>508.998208888889</v>
      </c>
      <c r="M15">
        <v>558.069360555554</v>
      </c>
      <c r="N15">
        <v>596.30781944444402</v>
      </c>
      <c r="O15">
        <v>555.71495500000003</v>
      </c>
      <c r="P15">
        <v>513.91333388888802</v>
      </c>
      <c r="Q15">
        <v>554.23192222222201</v>
      </c>
      <c r="R15">
        <v>595.819947777778</v>
      </c>
      <c r="S15">
        <v>555.930977777777</v>
      </c>
      <c r="T15">
        <v>512.30165833333399</v>
      </c>
      <c r="U15">
        <v>555.62272055555502</v>
      </c>
      <c r="V15">
        <v>598.95106444444502</v>
      </c>
      <c r="W15">
        <v>557.03779111111101</v>
      </c>
      <c r="X15">
        <v>510.59774833333302</v>
      </c>
      <c r="Y15">
        <v>555.37757111111102</v>
      </c>
      <c r="Z15">
        <v>597.59424722222195</v>
      </c>
      <c r="AA15">
        <v>558.52082388888903</v>
      </c>
      <c r="AB15">
        <v>513.22400277777695</v>
      </c>
      <c r="AC15">
        <v>557.84120166666696</v>
      </c>
      <c r="AD15">
        <v>598.19377111110998</v>
      </c>
      <c r="AE15">
        <v>557.07419944444405</v>
      </c>
      <c r="AF15">
        <v>513.89148888888803</v>
      </c>
      <c r="AG15">
        <v>557.51838111111101</v>
      </c>
      <c r="AH15">
        <v>601.13071000000002</v>
      </c>
      <c r="AI15">
        <v>558.48198833333402</v>
      </c>
      <c r="AJ15">
        <v>514.38421499999902</v>
      </c>
      <c r="AK15">
        <v>559.21500944444404</v>
      </c>
      <c r="AL15">
        <v>597.26657222222195</v>
      </c>
      <c r="AM15">
        <v>559.36792444444404</v>
      </c>
      <c r="AN15">
        <v>514.62208277777802</v>
      </c>
      <c r="AO15">
        <v>560.44075666666697</v>
      </c>
      <c r="AP15">
        <v>603.17200388888898</v>
      </c>
      <c r="AQ15">
        <v>557.77566666666598</v>
      </c>
      <c r="AR15">
        <v>515.97647277777799</v>
      </c>
      <c r="AS15">
        <v>561.22232222222203</v>
      </c>
      <c r="AT15">
        <v>602.21082388888897</v>
      </c>
      <c r="AU15">
        <v>561.307275</v>
      </c>
      <c r="AV15">
        <v>515.40850277777804</v>
      </c>
      <c r="AW15">
        <v>562.78059888888799</v>
      </c>
      <c r="AX15">
        <v>603.57006833333401</v>
      </c>
      <c r="AY15">
        <v>558.21984833333397</v>
      </c>
      <c r="AZ15">
        <v>518.74107888888796</v>
      </c>
      <c r="BA15">
        <v>563.70537055555496</v>
      </c>
      <c r="BB15">
        <v>605.96330944444401</v>
      </c>
      <c r="BC15">
        <v>561.82184611111097</v>
      </c>
      <c r="BD15">
        <v>520.02265222222195</v>
      </c>
      <c r="BE15">
        <v>566.26851722222204</v>
      </c>
      <c r="BF15">
        <v>605.14533555555499</v>
      </c>
      <c r="BG15">
        <v>561.53543388888795</v>
      </c>
      <c r="BH15">
        <v>519.52021722222196</v>
      </c>
      <c r="BI15">
        <v>565.821908333333</v>
      </c>
      <c r="BJ15">
        <v>605.91476499999897</v>
      </c>
      <c r="BK15">
        <v>562.93836833333296</v>
      </c>
      <c r="BL15">
        <v>520.09304166666698</v>
      </c>
      <c r="BM15">
        <v>568.39961833333405</v>
      </c>
      <c r="BN15">
        <v>606.52642500000002</v>
      </c>
      <c r="BO15">
        <v>564.084017222223</v>
      </c>
      <c r="BP15">
        <v>523.571251111111</v>
      </c>
      <c r="BQ15">
        <v>568.99428777777803</v>
      </c>
      <c r="BR15">
        <v>608.18421777777598</v>
      </c>
      <c r="BS15">
        <v>563.30002444444494</v>
      </c>
      <c r="BT15">
        <v>520.61974888888903</v>
      </c>
      <c r="BU15">
        <v>571.28073111111098</v>
      </c>
      <c r="BV15">
        <v>609.46821833333195</v>
      </c>
      <c r="BW15">
        <v>565.71511055555595</v>
      </c>
      <c r="BX15">
        <v>523.59309611111098</v>
      </c>
      <c r="BY15">
        <v>574.06718222222298</v>
      </c>
      <c r="BZ15">
        <v>611.80563333333305</v>
      </c>
      <c r="CA15">
        <v>565.435980000001</v>
      </c>
      <c r="CB15">
        <v>525.19263555555597</v>
      </c>
      <c r="CC15">
        <v>572.11084111111097</v>
      </c>
      <c r="CD15">
        <v>610.45609777777804</v>
      </c>
      <c r="CE15">
        <v>565.64714833333301</v>
      </c>
      <c r="CF15">
        <v>522.81395777777698</v>
      </c>
      <c r="CG15">
        <v>569.53555833333405</v>
      </c>
      <c r="CH15">
        <v>609.31530333333399</v>
      </c>
      <c r="CI15">
        <v>568.13505111111101</v>
      </c>
      <c r="CJ15">
        <v>524.28</v>
      </c>
      <c r="CK15">
        <v>569.54769444444401</v>
      </c>
      <c r="CL15">
        <v>609.19636944444403</v>
      </c>
      <c r="CM15">
        <v>567.63261611111204</v>
      </c>
      <c r="CN15">
        <v>525.56157333333294</v>
      </c>
      <c r="CO15">
        <v>573.51377555555496</v>
      </c>
      <c r="CP15">
        <v>611.34446111111095</v>
      </c>
      <c r="CQ15">
        <v>565.67142055555496</v>
      </c>
      <c r="CR15">
        <v>524.55427611111099</v>
      </c>
      <c r="CS15">
        <v>572.63997555555602</v>
      </c>
      <c r="CT15">
        <v>612.52166388888895</v>
      </c>
      <c r="CU15">
        <v>570.87781222222202</v>
      </c>
      <c r="CV15">
        <v>527.34558166666704</v>
      </c>
      <c r="CW15">
        <v>576.74198111111104</v>
      </c>
      <c r="CX15">
        <v>611.56776555555496</v>
      </c>
      <c r="CY15">
        <v>568.51369777777802</v>
      </c>
      <c r="CZ15">
        <v>528.76065222222201</v>
      </c>
      <c r="DA15">
        <v>574.902146666666</v>
      </c>
      <c r="DB15">
        <v>617.79844500000002</v>
      </c>
      <c r="DC15">
        <v>569.01370555555604</v>
      </c>
      <c r="DD15">
        <v>527.01305222222197</v>
      </c>
      <c r="DE15">
        <v>574.98467222222303</v>
      </c>
      <c r="DF15">
        <v>614.58965722222297</v>
      </c>
      <c r="DG15">
        <v>572.28802833333395</v>
      </c>
      <c r="DH15">
        <v>529.62717055555504</v>
      </c>
      <c r="DI15">
        <v>577.11091888888905</v>
      </c>
      <c r="DJ15">
        <v>615.15277277777795</v>
      </c>
      <c r="DK15">
        <v>569.11807611111203</v>
      </c>
      <c r="DL15">
        <v>528.10044777777796</v>
      </c>
      <c r="DM15">
        <v>575.28079333333301</v>
      </c>
      <c r="DN15">
        <v>618.25476277777705</v>
      </c>
      <c r="DO15">
        <v>569.49914999999999</v>
      </c>
      <c r="DP15">
        <v>530.17814999999996</v>
      </c>
      <c r="DQ15">
        <v>577.75898722222303</v>
      </c>
      <c r="DR15">
        <v>617.74747333333301</v>
      </c>
      <c r="DS15">
        <v>573.84387777777795</v>
      </c>
      <c r="DT15">
        <v>530.26310277777804</v>
      </c>
      <c r="DU15">
        <v>576.44100555555599</v>
      </c>
      <c r="DV15">
        <v>616.99018000000103</v>
      </c>
      <c r="DW15">
        <v>572.36812666666697</v>
      </c>
      <c r="DX15">
        <v>531.32379888888795</v>
      </c>
      <c r="DY15">
        <v>578.73958500000003</v>
      </c>
      <c r="DZ15">
        <v>614.57023944444495</v>
      </c>
      <c r="EA15">
        <v>573.78805166666598</v>
      </c>
      <c r="EB15">
        <v>530.25824833333297</v>
      </c>
      <c r="EC15">
        <v>577.50898333333396</v>
      </c>
      <c r="ED15">
        <v>617.16008555555595</v>
      </c>
      <c r="EE15">
        <v>575.24438499999997</v>
      </c>
      <c r="EF15">
        <v>533.18547833333298</v>
      </c>
      <c r="EG15">
        <v>577.27111555555598</v>
      </c>
      <c r="EH15">
        <v>618.058157777779</v>
      </c>
      <c r="EI15">
        <v>574.27106888888898</v>
      </c>
      <c r="EJ15">
        <v>532.67576166666595</v>
      </c>
      <c r="EK15">
        <v>575.94585222222202</v>
      </c>
      <c r="EL15">
        <v>620.57518722222198</v>
      </c>
      <c r="EM15">
        <v>577.52597388888898</v>
      </c>
      <c r="EN15">
        <v>533.76801166666803</v>
      </c>
      <c r="EO15">
        <v>579.74202777777896</v>
      </c>
      <c r="EP15">
        <v>619.34458555555602</v>
      </c>
      <c r="EQ15">
        <v>576.64974666666706</v>
      </c>
      <c r="ER15">
        <v>534.35297222222198</v>
      </c>
      <c r="ES15">
        <v>579.50415999999996</v>
      </c>
      <c r="ET15">
        <v>620.98781499999996</v>
      </c>
      <c r="EU15">
        <v>578.824537777778</v>
      </c>
      <c r="EV15">
        <v>533.35052944444396</v>
      </c>
      <c r="EW15">
        <v>579.266292222223</v>
      </c>
      <c r="EX15">
        <v>621.96841277777798</v>
      </c>
      <c r="EY15">
        <v>578.72987611111205</v>
      </c>
      <c r="EZ15">
        <v>535.72678000000099</v>
      </c>
      <c r="FA15">
        <v>579.00172499999996</v>
      </c>
      <c r="FB15">
        <v>619.42711111110998</v>
      </c>
      <c r="FC15">
        <v>579.17405777777799</v>
      </c>
      <c r="FD15">
        <v>533.90393611111097</v>
      </c>
      <c r="FE15">
        <v>579.71047388888906</v>
      </c>
      <c r="FF15">
        <v>1.0828579084313199</v>
      </c>
      <c r="FG15">
        <v>2.8995829932937998E-2</v>
      </c>
      <c r="FH15">
        <v>-0.81292118445412098</v>
      </c>
      <c r="FI15">
        <v>0.51558271268758504</v>
      </c>
      <c r="FJ15">
        <v>0.105735867887374</v>
      </c>
      <c r="FK15">
        <v>0.538250344674716</v>
      </c>
      <c r="FL15">
        <v>0.230760519102121</v>
      </c>
      <c r="FM15">
        <v>-0.150941935750315</v>
      </c>
      <c r="FN15">
        <v>-0.24207327544339299</v>
      </c>
      <c r="FO15">
        <v>-0.37186572535280799</v>
      </c>
      <c r="FP15">
        <v>-1.13180148125686</v>
      </c>
      <c r="FQ15">
        <v>-0.48620321731892702</v>
      </c>
      <c r="FR15">
        <v>-1.84995881888866</v>
      </c>
      <c r="FS15">
        <v>-1.48095501534417</v>
      </c>
      <c r="FT15">
        <v>-1.43294423444479</v>
      </c>
      <c r="FU15">
        <v>-1.82054861317212</v>
      </c>
      <c r="FV15">
        <v>-1.6937454460352599</v>
      </c>
      <c r="FW15">
        <v>-2.6038014264337099</v>
      </c>
      <c r="FX15">
        <v>-2.7775104670061701</v>
      </c>
      <c r="FY15">
        <v>-2.2034045217620699</v>
      </c>
      <c r="FZ15">
        <v>-1.27018505710218</v>
      </c>
      <c r="GA15">
        <v>-0.47586739510022302</v>
      </c>
      <c r="GB15">
        <v>-2.0111954549067899</v>
      </c>
      <c r="GC15">
        <v>-2.29527159280312</v>
      </c>
      <c r="GD15">
        <v>-1.9692310150031</v>
      </c>
      <c r="GE15">
        <v>-2.20577395540974</v>
      </c>
      <c r="GF15">
        <v>-1.8814655327426</v>
      </c>
      <c r="GG15">
        <v>-1.62445247086732</v>
      </c>
      <c r="GH15">
        <v>-2.0246994159971599</v>
      </c>
      <c r="GI15">
        <v>-2.6787684904674101</v>
      </c>
      <c r="GJ15">
        <v>-0.850213407806929</v>
      </c>
      <c r="GK15">
        <v>-2.1267781207596901</v>
      </c>
      <c r="GL15">
        <v>-1.2634942301487899</v>
      </c>
      <c r="GM15">
        <v>-0.69128377921140305</v>
      </c>
      <c r="GN15">
        <v>-0.561858867506696</v>
      </c>
      <c r="GO15">
        <v>-0.73117782393389996</v>
      </c>
      <c r="GP15">
        <v>-0.96176777223195198</v>
      </c>
      <c r="GQ15">
        <v>-0.144404580308023</v>
      </c>
      <c r="GR15">
        <v>-9.0302919304047394E-2</v>
      </c>
      <c r="GS15">
        <v>-0.179682151693557</v>
      </c>
    </row>
    <row r="16" spans="1:201" x14ac:dyDescent="0.25">
      <c r="A16">
        <v>343.87850931909401</v>
      </c>
      <c r="B16">
        <v>618.14068333333296</v>
      </c>
      <c r="C16">
        <v>575.75895611111002</v>
      </c>
      <c r="D16">
        <v>529.97669055555502</v>
      </c>
      <c r="E16">
        <v>576.01138722222299</v>
      </c>
      <c r="F16">
        <v>616.38094722222195</v>
      </c>
      <c r="G16">
        <v>575.50167055555505</v>
      </c>
      <c r="H16">
        <v>530.16115944444505</v>
      </c>
      <c r="I16">
        <v>576.91916833333403</v>
      </c>
      <c r="J16">
        <v>617.361545000001</v>
      </c>
      <c r="K16">
        <v>575.90944388888795</v>
      </c>
      <c r="L16">
        <v>531.39176111111101</v>
      </c>
      <c r="M16">
        <v>576.77110777777796</v>
      </c>
      <c r="N16">
        <v>615.37850444444496</v>
      </c>
      <c r="O16">
        <v>575.82934555555505</v>
      </c>
      <c r="P16">
        <v>531.37234333333299</v>
      </c>
      <c r="Q16">
        <v>573.81717833333403</v>
      </c>
      <c r="R16">
        <v>616.47560888888904</v>
      </c>
      <c r="S16">
        <v>575.75167444444401</v>
      </c>
      <c r="T16">
        <v>531.72671777777805</v>
      </c>
      <c r="U16">
        <v>576.95800388888802</v>
      </c>
      <c r="V16">
        <v>617.78630888888904</v>
      </c>
      <c r="W16">
        <v>575.455553333333</v>
      </c>
      <c r="X16">
        <v>530.59077777777702</v>
      </c>
      <c r="Y16">
        <v>578.62550555555504</v>
      </c>
      <c r="Z16">
        <v>618.74020722222303</v>
      </c>
      <c r="AA16">
        <v>580.58670111111098</v>
      </c>
      <c r="AB16">
        <v>532.22429833333297</v>
      </c>
      <c r="AC16">
        <v>577.01868444444494</v>
      </c>
      <c r="AD16">
        <v>617.95136000000105</v>
      </c>
      <c r="AE16">
        <v>577.42403055555599</v>
      </c>
      <c r="AF16">
        <v>533.615096666667</v>
      </c>
      <c r="AG16">
        <v>578.23229555555599</v>
      </c>
      <c r="AH16">
        <v>620.03634388888997</v>
      </c>
      <c r="AI16">
        <v>577.04781111111197</v>
      </c>
      <c r="AJ16">
        <v>535.09084777777696</v>
      </c>
      <c r="AK16">
        <v>579.44590666666704</v>
      </c>
      <c r="AL16">
        <v>623.71358555555605</v>
      </c>
      <c r="AM16">
        <v>579.336681666667</v>
      </c>
      <c r="AN16">
        <v>536.36513944444505</v>
      </c>
      <c r="AO16">
        <v>581.445937777778</v>
      </c>
      <c r="AP16">
        <v>621.73782666666602</v>
      </c>
      <c r="AQ16">
        <v>581.12797166666599</v>
      </c>
      <c r="AR16">
        <v>536.21465166666599</v>
      </c>
      <c r="AS16">
        <v>580.84641388888895</v>
      </c>
      <c r="AT16">
        <v>623.26454944444504</v>
      </c>
      <c r="AU16">
        <v>579.32454555555603</v>
      </c>
      <c r="AV16">
        <v>536.97437222222197</v>
      </c>
      <c r="AW16">
        <v>581.68137833333401</v>
      </c>
      <c r="AX16">
        <v>623.08736222222296</v>
      </c>
      <c r="AY16">
        <v>579.15706722222205</v>
      </c>
      <c r="AZ16">
        <v>535.80202388888802</v>
      </c>
      <c r="BA16">
        <v>586.07950500000004</v>
      </c>
      <c r="BB16">
        <v>625.50972999999999</v>
      </c>
      <c r="BC16">
        <v>581.63283388888897</v>
      </c>
      <c r="BD16">
        <v>541.05453277777895</v>
      </c>
      <c r="BE16">
        <v>586.25426500000003</v>
      </c>
      <c r="BF16">
        <v>626.01944666666702</v>
      </c>
      <c r="BG16">
        <v>580.74204333333296</v>
      </c>
      <c r="BH16">
        <v>539.98655499999995</v>
      </c>
      <c r="BI16">
        <v>584.68385222222298</v>
      </c>
      <c r="BJ16">
        <v>625.48303055555505</v>
      </c>
      <c r="BK16">
        <v>583.14742055555496</v>
      </c>
      <c r="BL16">
        <v>541.07395055555503</v>
      </c>
      <c r="BM16">
        <v>586.59650333333298</v>
      </c>
      <c r="BN16">
        <v>629.61659000000202</v>
      </c>
      <c r="BO16">
        <v>582.75178333333304</v>
      </c>
      <c r="BP16">
        <v>540.80695611111105</v>
      </c>
      <c r="BQ16">
        <v>589.09411499999999</v>
      </c>
      <c r="BR16">
        <v>628.49764055555499</v>
      </c>
      <c r="BS16">
        <v>582.51634277777805</v>
      </c>
      <c r="BT16">
        <v>544.38225444444504</v>
      </c>
      <c r="BU16">
        <v>589.04314333333298</v>
      </c>
      <c r="BV16">
        <v>630.70155833333399</v>
      </c>
      <c r="BW16">
        <v>586.584367222222</v>
      </c>
      <c r="BX16">
        <v>544.53031499999997</v>
      </c>
      <c r="BY16">
        <v>589.48489777777797</v>
      </c>
      <c r="BZ16">
        <v>629.89572055555698</v>
      </c>
      <c r="CA16">
        <v>586.10863166666695</v>
      </c>
      <c r="CB16">
        <v>545.899268333333</v>
      </c>
      <c r="CC16">
        <v>592.20095944444404</v>
      </c>
      <c r="CD16">
        <v>630.21368666666694</v>
      </c>
      <c r="CE16">
        <v>586.08193222222303</v>
      </c>
      <c r="CF16">
        <v>541.71959166666704</v>
      </c>
      <c r="CG16">
        <v>589.96306055555601</v>
      </c>
      <c r="CH16">
        <v>630.19669611111101</v>
      </c>
      <c r="CI16">
        <v>584.29306944444397</v>
      </c>
      <c r="CJ16">
        <v>544.17351333333397</v>
      </c>
      <c r="CK16">
        <v>590.16694722222201</v>
      </c>
      <c r="CL16">
        <v>632.08992944444503</v>
      </c>
      <c r="CM16">
        <v>588.54313555555598</v>
      </c>
      <c r="CN16">
        <v>546.43811166666706</v>
      </c>
      <c r="CO16">
        <v>592.47766277777805</v>
      </c>
      <c r="CP16">
        <v>631.81322611111204</v>
      </c>
      <c r="CQ16">
        <v>588.603816111112</v>
      </c>
      <c r="CR16">
        <v>545.19051944444402</v>
      </c>
      <c r="CS16">
        <v>594.16700944444403</v>
      </c>
      <c r="CT16">
        <v>635.78173444444599</v>
      </c>
      <c r="CU16">
        <v>589.16450444444501</v>
      </c>
      <c r="CV16">
        <v>545.11770277777805</v>
      </c>
      <c r="CW16">
        <v>594.59905500000002</v>
      </c>
      <c r="CX16">
        <v>631.70885555555606</v>
      </c>
      <c r="CY16">
        <v>589.78587333333303</v>
      </c>
      <c r="CZ16">
        <v>546.85802111111104</v>
      </c>
      <c r="DA16">
        <v>593.230101666667</v>
      </c>
      <c r="DB16">
        <v>636.04872888888895</v>
      </c>
      <c r="DC16">
        <v>588.15963444444401</v>
      </c>
      <c r="DD16">
        <v>549.595927777778</v>
      </c>
      <c r="DE16">
        <v>595.57722555555597</v>
      </c>
      <c r="DF16">
        <v>634.342391666666</v>
      </c>
      <c r="DG16">
        <v>591.22036166666601</v>
      </c>
      <c r="DH16">
        <v>548.80950777777696</v>
      </c>
      <c r="DI16">
        <v>597.34181611111205</v>
      </c>
      <c r="DJ16">
        <v>637.75749333333295</v>
      </c>
      <c r="DK16">
        <v>588.94605444444505</v>
      </c>
      <c r="DL16">
        <v>550.39448388888798</v>
      </c>
      <c r="DM16">
        <v>596.12092333333305</v>
      </c>
      <c r="DN16">
        <v>636.24776111111203</v>
      </c>
      <c r="DO16">
        <v>592.31989333333297</v>
      </c>
      <c r="DP16">
        <v>550.85565611111099</v>
      </c>
      <c r="DQ16">
        <v>596.55296888888904</v>
      </c>
      <c r="DR16">
        <v>635.37396111111195</v>
      </c>
      <c r="DS16">
        <v>592.53348888889002</v>
      </c>
      <c r="DT16">
        <v>550.80468444444398</v>
      </c>
      <c r="DU16">
        <v>600.24234666666803</v>
      </c>
      <c r="DV16">
        <v>636.58029055555596</v>
      </c>
      <c r="DW16">
        <v>590.16209277777796</v>
      </c>
      <c r="DX16">
        <v>549.92360277777698</v>
      </c>
      <c r="DY16">
        <v>597.55783888888902</v>
      </c>
      <c r="DZ16">
        <v>636.15067222222103</v>
      </c>
      <c r="EA16">
        <v>596.97773277777799</v>
      </c>
      <c r="EB16">
        <v>550.05709999999999</v>
      </c>
      <c r="EC16">
        <v>597.98988444444603</v>
      </c>
      <c r="ED16">
        <v>639.65072666666697</v>
      </c>
      <c r="EE16">
        <v>595.95587222222196</v>
      </c>
      <c r="EF16">
        <v>550.73186777777801</v>
      </c>
      <c r="EG16">
        <v>598.39037611111098</v>
      </c>
      <c r="EH16">
        <v>637.01719055555498</v>
      </c>
      <c r="EI16">
        <v>597.02870444444397</v>
      </c>
      <c r="EJ16">
        <v>552.32412555555504</v>
      </c>
      <c r="EK16">
        <v>594.73012500000004</v>
      </c>
      <c r="EL16">
        <v>641.43716222222304</v>
      </c>
      <c r="EM16">
        <v>598.28843277777696</v>
      </c>
      <c r="EN16">
        <v>551.71246555555604</v>
      </c>
      <c r="EO16">
        <v>598.05541944444496</v>
      </c>
      <c r="EP16">
        <v>638.21381111111202</v>
      </c>
      <c r="EQ16">
        <v>598.40008499999999</v>
      </c>
      <c r="ER16">
        <v>552.40907833333404</v>
      </c>
      <c r="ES16">
        <v>597.18647388888996</v>
      </c>
      <c r="ET16">
        <v>640.71142277777801</v>
      </c>
      <c r="EU16">
        <v>599.75690222222204</v>
      </c>
      <c r="EV16">
        <v>554.00619055555501</v>
      </c>
      <c r="EW16">
        <v>597.40492388888902</v>
      </c>
      <c r="EX16">
        <v>640.66530555555505</v>
      </c>
      <c r="EY16">
        <v>599.28359388888998</v>
      </c>
      <c r="EZ16">
        <v>554.01589944444504</v>
      </c>
      <c r="FA16">
        <v>598.45833833333302</v>
      </c>
      <c r="FB16">
        <v>641.33521888888902</v>
      </c>
      <c r="FC16">
        <v>602.29577666666603</v>
      </c>
      <c r="FD16">
        <v>552.42364166666698</v>
      </c>
      <c r="FE16">
        <v>600.68895555555503</v>
      </c>
      <c r="FF16">
        <v>-8.2024403082776101E-2</v>
      </c>
      <c r="FG16">
        <v>-0.47094365488363499</v>
      </c>
      <c r="FH16">
        <v>-0.287124434111169</v>
      </c>
      <c r="FI16">
        <v>0.68606068568549405</v>
      </c>
      <c r="FJ16">
        <v>-0.40775116657848298</v>
      </c>
      <c r="FK16">
        <v>-1.04102199809686</v>
      </c>
      <c r="FL16">
        <v>1.1808031333487601</v>
      </c>
      <c r="FM16">
        <v>-0.27454829994727098</v>
      </c>
      <c r="FN16">
        <v>-0.80854356997056998</v>
      </c>
      <c r="FO16">
        <v>-0.69164362328440898</v>
      </c>
      <c r="FP16">
        <v>9.4313699613265398E-2</v>
      </c>
      <c r="FQ16">
        <v>-0.78226173458216897</v>
      </c>
      <c r="FR16">
        <v>-2.2672652464475802</v>
      </c>
      <c r="FS16">
        <v>-1.56606515706268</v>
      </c>
      <c r="FT16">
        <v>-1.31165633441284</v>
      </c>
      <c r="FU16">
        <v>-1.1699452908310199</v>
      </c>
      <c r="FV16">
        <v>-2.0424188945562101</v>
      </c>
      <c r="FW16">
        <v>-2.21844267102361</v>
      </c>
      <c r="FX16">
        <v>-0.96392619870810803</v>
      </c>
      <c r="FY16">
        <v>-2.0742214402482699</v>
      </c>
      <c r="FZ16">
        <v>-1.25561971928421</v>
      </c>
      <c r="GA16">
        <v>-1.9531177603395</v>
      </c>
      <c r="GB16">
        <v>-1.3150534690587401</v>
      </c>
      <c r="GC16">
        <v>-1.8373377715533901</v>
      </c>
      <c r="GD16">
        <v>-1.71514922147439</v>
      </c>
      <c r="GE16">
        <v>-1.1622246943738199</v>
      </c>
      <c r="GF16">
        <v>-2.4519643517096701</v>
      </c>
      <c r="GG16">
        <v>-2.0467947419615702</v>
      </c>
      <c r="GH16">
        <v>-2.3474991520321402</v>
      </c>
      <c r="GI16">
        <v>-1.41897769897869</v>
      </c>
      <c r="GJ16">
        <v>-2.6041829755552799</v>
      </c>
      <c r="GK16">
        <v>-2.43905400382801</v>
      </c>
      <c r="GL16">
        <v>-0.33678093321288999</v>
      </c>
      <c r="GM16">
        <v>-0.78415288984131704</v>
      </c>
      <c r="GN16">
        <v>0.77731617977891498</v>
      </c>
      <c r="GO16">
        <v>7.4397858408110903E-2</v>
      </c>
      <c r="GP16">
        <v>0.40516505413707898</v>
      </c>
      <c r="GQ16">
        <v>0.77691616844298605</v>
      </c>
      <c r="GR16">
        <v>0.272836438723427</v>
      </c>
      <c r="GS16">
        <v>0.51767188356484495</v>
      </c>
    </row>
    <row r="17" spans="1:201" x14ac:dyDescent="0.25">
      <c r="A17">
        <v>344.25732890332699</v>
      </c>
      <c r="B17">
        <v>638.01720611111205</v>
      </c>
      <c r="C17">
        <v>596.73015611111202</v>
      </c>
      <c r="D17">
        <v>551.22216666666702</v>
      </c>
      <c r="E17">
        <v>596.36850000000095</v>
      </c>
      <c r="F17">
        <v>635.31570777777904</v>
      </c>
      <c r="G17">
        <v>597.03841333333401</v>
      </c>
      <c r="H17">
        <v>550.53526277777701</v>
      </c>
      <c r="I17">
        <v>597.47774055555601</v>
      </c>
      <c r="J17">
        <v>638.24779222222298</v>
      </c>
      <c r="K17">
        <v>595.57237111111101</v>
      </c>
      <c r="L17">
        <v>549.06193888888799</v>
      </c>
      <c r="M17">
        <v>599.19864111111201</v>
      </c>
      <c r="N17">
        <v>635.28172666666705</v>
      </c>
      <c r="O17">
        <v>596.13791388888899</v>
      </c>
      <c r="P17">
        <v>551.87266222222195</v>
      </c>
      <c r="Q17">
        <v>595.39518388888905</v>
      </c>
      <c r="R17">
        <v>636.34484999999904</v>
      </c>
      <c r="S17">
        <v>598.56270888888798</v>
      </c>
      <c r="T17">
        <v>551.47459777777794</v>
      </c>
      <c r="U17">
        <v>596.81025444444504</v>
      </c>
      <c r="V17">
        <v>638.06575055555504</v>
      </c>
      <c r="W17">
        <v>598.37581277777895</v>
      </c>
      <c r="X17">
        <v>551.91392499999995</v>
      </c>
      <c r="Y17">
        <v>596.82967222222203</v>
      </c>
      <c r="Z17">
        <v>637.529334444445</v>
      </c>
      <c r="AA17">
        <v>596.83695388888998</v>
      </c>
      <c r="AB17">
        <v>552.12994777777703</v>
      </c>
      <c r="AC17">
        <v>597.59181999999998</v>
      </c>
      <c r="AD17">
        <v>638.33031777777705</v>
      </c>
      <c r="AE17">
        <v>597.45104111111095</v>
      </c>
      <c r="AF17">
        <v>551.97703277777805</v>
      </c>
      <c r="AG17">
        <v>598.56999055555605</v>
      </c>
      <c r="AH17">
        <v>640.56093499999997</v>
      </c>
      <c r="AI17">
        <v>598.62338944444502</v>
      </c>
      <c r="AJ17">
        <v>553.04015611111004</v>
      </c>
      <c r="AK17">
        <v>598.17192611111204</v>
      </c>
      <c r="AL17">
        <v>639.49053000000004</v>
      </c>
      <c r="AM17">
        <v>599.11854277777798</v>
      </c>
      <c r="AN17">
        <v>554.01832666666598</v>
      </c>
      <c r="AO17">
        <v>601.68897111111198</v>
      </c>
      <c r="AP17">
        <v>641.429880555556</v>
      </c>
      <c r="AQ17">
        <v>601.00934888889003</v>
      </c>
      <c r="AR17">
        <v>555.90427833333194</v>
      </c>
      <c r="AS17">
        <v>600.35642611111098</v>
      </c>
      <c r="AT17">
        <v>641.97357833333399</v>
      </c>
      <c r="AU17">
        <v>600.30545444444499</v>
      </c>
      <c r="AV17">
        <v>556.10088333333294</v>
      </c>
      <c r="AW17">
        <v>600.46565111111101</v>
      </c>
      <c r="AX17">
        <v>645.20663833333401</v>
      </c>
      <c r="AY17">
        <v>599.32485666666605</v>
      </c>
      <c r="AZ17">
        <v>556.10331055555605</v>
      </c>
      <c r="BA17">
        <v>603.09190555555597</v>
      </c>
      <c r="BB17">
        <v>645.20906555555598</v>
      </c>
      <c r="BC17">
        <v>602.09917166666605</v>
      </c>
      <c r="BD17">
        <v>557.33391222222303</v>
      </c>
      <c r="BE17">
        <v>605.16718055555498</v>
      </c>
      <c r="BF17">
        <v>644.32555666666701</v>
      </c>
      <c r="BG17">
        <v>599.35641055555698</v>
      </c>
      <c r="BH17">
        <v>559.96987555555495</v>
      </c>
      <c r="BI17">
        <v>606.46817166666699</v>
      </c>
      <c r="BJ17">
        <v>646.69938000000104</v>
      </c>
      <c r="BK17">
        <v>601.68411666666805</v>
      </c>
      <c r="BL17">
        <v>560.18832555555605</v>
      </c>
      <c r="BM17">
        <v>608.82500444444395</v>
      </c>
      <c r="BN17">
        <v>647.25278666666702</v>
      </c>
      <c r="BO17">
        <v>600.80546222222097</v>
      </c>
      <c r="BP17">
        <v>562.30243611111098</v>
      </c>
      <c r="BQ17">
        <v>609.75220333333402</v>
      </c>
      <c r="BR17">
        <v>646.85472222222199</v>
      </c>
      <c r="BS17">
        <v>604.38561500000105</v>
      </c>
      <c r="BT17">
        <v>561.47960777777701</v>
      </c>
      <c r="BU17">
        <v>609.69880444444402</v>
      </c>
      <c r="BV17">
        <v>650.81594888888901</v>
      </c>
      <c r="BW17">
        <v>605.19873444444499</v>
      </c>
      <c r="BX17">
        <v>563.85100388888804</v>
      </c>
      <c r="BY17">
        <v>610.88086166666699</v>
      </c>
      <c r="BZ17">
        <v>649.63631888888801</v>
      </c>
      <c r="CA17">
        <v>606.71574833333398</v>
      </c>
      <c r="CB17">
        <v>566.56221111111097</v>
      </c>
      <c r="CC17">
        <v>612.395448333334</v>
      </c>
      <c r="CD17">
        <v>649.30378944444499</v>
      </c>
      <c r="CE17">
        <v>605.79825833333302</v>
      </c>
      <c r="CF17">
        <v>563.26118888888902</v>
      </c>
      <c r="CG17">
        <v>610.12356833333399</v>
      </c>
      <c r="CH17">
        <v>650.25283333333402</v>
      </c>
      <c r="CI17">
        <v>604.78853388889002</v>
      </c>
      <c r="CJ17">
        <v>563.838867777779</v>
      </c>
      <c r="CK17">
        <v>610.17211277777801</v>
      </c>
      <c r="CL17">
        <v>653.02957555555395</v>
      </c>
      <c r="CM17">
        <v>605.48757388888805</v>
      </c>
      <c r="CN17">
        <v>565.945696666667</v>
      </c>
      <c r="CO17">
        <v>611.72068055555599</v>
      </c>
      <c r="CP17">
        <v>649.95185777777897</v>
      </c>
      <c r="CQ17">
        <v>607.39294333333396</v>
      </c>
      <c r="CR17">
        <v>565.96268722222305</v>
      </c>
      <c r="CS17">
        <v>614.390625</v>
      </c>
      <c r="CT17">
        <v>655.00776166666799</v>
      </c>
      <c r="CU17">
        <v>608.53131055555502</v>
      </c>
      <c r="CV17">
        <v>566.91173111111095</v>
      </c>
      <c r="CW17">
        <v>617.64553000000103</v>
      </c>
      <c r="CX17">
        <v>652.77229000000102</v>
      </c>
      <c r="CY17">
        <v>606.35651944444498</v>
      </c>
      <c r="CZ17">
        <v>566.28065333333404</v>
      </c>
      <c r="DA17">
        <v>616.98775277777702</v>
      </c>
      <c r="DB17">
        <v>655.19951222222198</v>
      </c>
      <c r="DC17">
        <v>609.69637722222205</v>
      </c>
      <c r="DD17">
        <v>569.25157333333402</v>
      </c>
      <c r="DE17">
        <v>617.34698166666703</v>
      </c>
      <c r="DF17">
        <v>654.83057444444398</v>
      </c>
      <c r="DG17">
        <v>612.37845777777795</v>
      </c>
      <c r="DH17">
        <v>568.56224222222204</v>
      </c>
      <c r="DI17">
        <v>614.65519222222304</v>
      </c>
      <c r="DJ17">
        <v>655.34029111111101</v>
      </c>
      <c r="DK17">
        <v>610.21580277777798</v>
      </c>
      <c r="DL17">
        <v>569.55740333333404</v>
      </c>
      <c r="DM17">
        <v>615.27413388888897</v>
      </c>
      <c r="DN17">
        <v>657.04905555555695</v>
      </c>
      <c r="DO17">
        <v>610.99251388888899</v>
      </c>
      <c r="DP17">
        <v>569.78070777777805</v>
      </c>
      <c r="DQ17">
        <v>618.98535666666703</v>
      </c>
      <c r="DR17">
        <v>656.81361500000003</v>
      </c>
      <c r="DS17">
        <v>612.20612500000095</v>
      </c>
      <c r="DT17">
        <v>569.27341833333401</v>
      </c>
      <c r="DU17">
        <v>614.92218666666702</v>
      </c>
      <c r="DV17">
        <v>657.52236388888798</v>
      </c>
      <c r="DW17">
        <v>612.37845777777795</v>
      </c>
      <c r="DX17">
        <v>570.31226944444495</v>
      </c>
      <c r="DY17">
        <v>618.51933000000099</v>
      </c>
      <c r="DZ17">
        <v>657.44469277777796</v>
      </c>
      <c r="EA17">
        <v>615.27413388888999</v>
      </c>
      <c r="EB17">
        <v>572.70793777777897</v>
      </c>
      <c r="EC17">
        <v>617.57028611111105</v>
      </c>
      <c r="ED17">
        <v>656.56603833333304</v>
      </c>
      <c r="EE17">
        <v>616.90037277777799</v>
      </c>
      <c r="EF17">
        <v>573.61329166666701</v>
      </c>
      <c r="EG17">
        <v>614.65519222222201</v>
      </c>
      <c r="EH17">
        <v>656.36700611111098</v>
      </c>
      <c r="EI17">
        <v>616.33968444444395</v>
      </c>
      <c r="EJ17">
        <v>573.60600999999997</v>
      </c>
      <c r="EK17">
        <v>617.34212722222298</v>
      </c>
      <c r="EL17">
        <v>660.73600611111203</v>
      </c>
      <c r="EM17">
        <v>618.95623000000001</v>
      </c>
      <c r="EN17">
        <v>572.81473555555601</v>
      </c>
      <c r="EO17">
        <v>618.18680055555706</v>
      </c>
      <c r="EP17">
        <v>659.34035333333304</v>
      </c>
      <c r="EQ17">
        <v>616.66735944444497</v>
      </c>
      <c r="ER17">
        <v>573.30260722222295</v>
      </c>
      <c r="ES17">
        <v>619.14555333333396</v>
      </c>
      <c r="ET17">
        <v>659.76026277777896</v>
      </c>
      <c r="EU17">
        <v>618.987783888889</v>
      </c>
      <c r="EV17">
        <v>572.80745388888795</v>
      </c>
      <c r="EW17">
        <v>620.20624944444501</v>
      </c>
      <c r="EX17">
        <v>661.08067166666694</v>
      </c>
      <c r="EY17">
        <v>618.86642277777798</v>
      </c>
      <c r="EZ17">
        <v>575.06477055555604</v>
      </c>
      <c r="FA17">
        <v>619.75235888888801</v>
      </c>
      <c r="FB17">
        <v>661.49815388888999</v>
      </c>
      <c r="FC17">
        <v>620.82519111111003</v>
      </c>
      <c r="FD17">
        <v>575.14972333333299</v>
      </c>
      <c r="FE17">
        <v>618.26447166666799</v>
      </c>
      <c r="FF17">
        <v>0.119368854565911</v>
      </c>
      <c r="FG17">
        <v>-0.14845033164965399</v>
      </c>
      <c r="FH17">
        <v>-1.1641733311686</v>
      </c>
      <c r="FI17">
        <v>0.25509319565082</v>
      </c>
      <c r="FJ17">
        <v>0.59145562937829199</v>
      </c>
      <c r="FK17">
        <v>0.51407975851877596</v>
      </c>
      <c r="FL17">
        <v>-0.25321912475956898</v>
      </c>
      <c r="FM17">
        <v>-0.37119313312647201</v>
      </c>
      <c r="FN17">
        <v>0.14777470281289701</v>
      </c>
      <c r="FO17">
        <v>-0.86127603418630005</v>
      </c>
      <c r="FP17">
        <v>0.21870055166036501</v>
      </c>
      <c r="FQ17">
        <v>-5.3442961376873301E-2</v>
      </c>
      <c r="FR17">
        <v>-1.2104348550800801</v>
      </c>
      <c r="FS17">
        <v>-0.99978539560457402</v>
      </c>
      <c r="FT17">
        <v>-2.40951524749322</v>
      </c>
      <c r="FU17">
        <v>-2.3593360556529102</v>
      </c>
      <c r="FV17">
        <v>-3.0060368813704801</v>
      </c>
      <c r="FW17">
        <v>-1.7805611897559299</v>
      </c>
      <c r="FX17">
        <v>-1.8691428435511499</v>
      </c>
      <c r="FY17">
        <v>-1.9555865255501499</v>
      </c>
      <c r="FZ17">
        <v>-1.43890103645488</v>
      </c>
      <c r="GA17">
        <v>-1.78245614546125</v>
      </c>
      <c r="GB17">
        <v>-2.0470074626550598</v>
      </c>
      <c r="GC17">
        <v>-2.38134123255348</v>
      </c>
      <c r="GD17">
        <v>-2.9533398495268299</v>
      </c>
      <c r="GE17">
        <v>-3.5037183833019201</v>
      </c>
      <c r="GF17">
        <v>-2.5433714088416401</v>
      </c>
      <c r="GG17">
        <v>-0.75587992987955999</v>
      </c>
      <c r="GH17">
        <v>-1.68731679161753</v>
      </c>
      <c r="GI17">
        <v>-2.6165387577581898</v>
      </c>
      <c r="GJ17">
        <v>-0.888557314946544</v>
      </c>
      <c r="GK17">
        <v>-2.0139083428714701</v>
      </c>
      <c r="GL17">
        <v>-0.77609559950873996</v>
      </c>
      <c r="GM17">
        <v>0.77518814738173603</v>
      </c>
      <c r="GN17">
        <v>-0.346980670031039</v>
      </c>
      <c r="GO17">
        <v>0.25070119061787199</v>
      </c>
      <c r="GP17">
        <v>-0.82493329653873204</v>
      </c>
      <c r="GQ17">
        <v>-0.40141523713086202</v>
      </c>
      <c r="GR17">
        <v>-0.295053615660544</v>
      </c>
      <c r="GS17">
        <v>0.849323071227709</v>
      </c>
    </row>
    <row r="18" spans="1:201" x14ac:dyDescent="0.25">
      <c r="A18">
        <v>344.636109673269</v>
      </c>
      <c r="B18">
        <v>658.59519611111205</v>
      </c>
      <c r="C18">
        <v>617.09455055555702</v>
      </c>
      <c r="D18">
        <v>569.76857166666605</v>
      </c>
      <c r="E18">
        <v>616.11638000000005</v>
      </c>
      <c r="F18">
        <v>654.79173888888897</v>
      </c>
      <c r="G18">
        <v>615.44889388888896</v>
      </c>
      <c r="H18">
        <v>568.86079055555604</v>
      </c>
      <c r="I18">
        <v>616.368811111112</v>
      </c>
      <c r="J18">
        <v>656.68011777777895</v>
      </c>
      <c r="K18">
        <v>615.189181111111</v>
      </c>
      <c r="L18">
        <v>572.47006999999996</v>
      </c>
      <c r="M18">
        <v>617.03872444444505</v>
      </c>
      <c r="N18">
        <v>658.279657222222</v>
      </c>
      <c r="O18">
        <v>616.89794555555602</v>
      </c>
      <c r="P18">
        <v>571.77103</v>
      </c>
      <c r="Q18">
        <v>615.80084111111205</v>
      </c>
      <c r="R18">
        <v>658.66558555555503</v>
      </c>
      <c r="S18">
        <v>616.58240666666802</v>
      </c>
      <c r="T18">
        <v>572.62055777777698</v>
      </c>
      <c r="U18">
        <v>617.87126166666701</v>
      </c>
      <c r="V18">
        <v>658.10975166666697</v>
      </c>
      <c r="W18">
        <v>617.30814611111202</v>
      </c>
      <c r="X18">
        <v>570.83654944444402</v>
      </c>
      <c r="Y18">
        <v>616.58483388888897</v>
      </c>
      <c r="Z18">
        <v>657.23595166666701</v>
      </c>
      <c r="AA18">
        <v>619.14798055555502</v>
      </c>
      <c r="AB18">
        <v>573.06716666666705</v>
      </c>
      <c r="AC18">
        <v>618.89069499999903</v>
      </c>
      <c r="AD18">
        <v>660.94474722222196</v>
      </c>
      <c r="AE18">
        <v>617.55329555555602</v>
      </c>
      <c r="AF18">
        <v>573.54290222222198</v>
      </c>
      <c r="AG18">
        <v>617.86155277777902</v>
      </c>
      <c r="AH18">
        <v>661.87680055555597</v>
      </c>
      <c r="AI18">
        <v>619.31060444444495</v>
      </c>
      <c r="AJ18">
        <v>576.98955777777803</v>
      </c>
      <c r="AK18">
        <v>618.93681222222301</v>
      </c>
      <c r="AL18">
        <v>661.22873222222302</v>
      </c>
      <c r="AM18">
        <v>621.97326722222203</v>
      </c>
      <c r="AN18">
        <v>575.26622999999995</v>
      </c>
      <c r="AO18">
        <v>621.22811000000002</v>
      </c>
      <c r="AP18">
        <v>664.27489611111105</v>
      </c>
      <c r="AQ18">
        <v>620.66013999999996</v>
      </c>
      <c r="AR18">
        <v>576.59634777777796</v>
      </c>
      <c r="AS18">
        <v>621.62374722222205</v>
      </c>
      <c r="AT18">
        <v>662.97875944444604</v>
      </c>
      <c r="AU18">
        <v>622.30579666666802</v>
      </c>
      <c r="AV18">
        <v>574.68126944444498</v>
      </c>
      <c r="AW18">
        <v>621.04364111111101</v>
      </c>
      <c r="AX18">
        <v>664.07586388888797</v>
      </c>
      <c r="AY18">
        <v>620.79120999999998</v>
      </c>
      <c r="AZ18">
        <v>576.95800388888904</v>
      </c>
      <c r="BA18">
        <v>627.52189722222204</v>
      </c>
      <c r="BB18">
        <v>665.10743333333301</v>
      </c>
      <c r="BC18">
        <v>623.66504111111203</v>
      </c>
      <c r="BD18">
        <v>582.16439555555598</v>
      </c>
      <c r="BE18">
        <v>626.59712555555598</v>
      </c>
      <c r="BF18">
        <v>664.02731944444395</v>
      </c>
      <c r="BG18">
        <v>621.708699999999</v>
      </c>
      <c r="BH18">
        <v>579.41192555555494</v>
      </c>
      <c r="BI18">
        <v>627.167522777778</v>
      </c>
      <c r="BJ18">
        <v>667.70456111111105</v>
      </c>
      <c r="BK18">
        <v>621.30820833333405</v>
      </c>
      <c r="BL18">
        <v>580.71291666666605</v>
      </c>
      <c r="BM18">
        <v>627.58985944444396</v>
      </c>
      <c r="BN18">
        <v>667.64145333333397</v>
      </c>
      <c r="BO18">
        <v>622.89561166666601</v>
      </c>
      <c r="BP18">
        <v>581.72506833333398</v>
      </c>
      <c r="BQ18">
        <v>631.30593666666698</v>
      </c>
      <c r="BR18">
        <v>668.71914000000095</v>
      </c>
      <c r="BS18">
        <v>623.76941166666597</v>
      </c>
      <c r="BT18">
        <v>584.19112611111098</v>
      </c>
      <c r="BU18">
        <v>630.40543722222299</v>
      </c>
      <c r="BV18">
        <v>671.01286500000003</v>
      </c>
      <c r="BW18">
        <v>625.61167333333299</v>
      </c>
      <c r="BX18">
        <v>586.08921388888905</v>
      </c>
      <c r="BY18">
        <v>630.985543333333</v>
      </c>
      <c r="BZ18">
        <v>669.66575666666802</v>
      </c>
      <c r="CA18">
        <v>627.036452777779</v>
      </c>
      <c r="CB18">
        <v>584.75909611111103</v>
      </c>
      <c r="CC18">
        <v>631.42972500000099</v>
      </c>
      <c r="CD18">
        <v>671.20947000000001</v>
      </c>
      <c r="CE18">
        <v>628.764635</v>
      </c>
      <c r="CF18">
        <v>584.72996944444503</v>
      </c>
      <c r="CG18">
        <v>631.77681777778002</v>
      </c>
      <c r="CH18">
        <v>672.00802611111203</v>
      </c>
      <c r="CI18">
        <v>627.99277833333304</v>
      </c>
      <c r="CJ18">
        <v>582.72993833333396</v>
      </c>
      <c r="CK18">
        <v>630.32776611111103</v>
      </c>
      <c r="CL18">
        <v>671.52258166666604</v>
      </c>
      <c r="CM18">
        <v>627.87384444444399</v>
      </c>
      <c r="CN18">
        <v>587.51399333333302</v>
      </c>
      <c r="CO18">
        <v>633.07780888888897</v>
      </c>
      <c r="CP18">
        <v>673.53960333333305</v>
      </c>
      <c r="CQ18">
        <v>628.09957611111099</v>
      </c>
      <c r="CR18">
        <v>583.87558722222195</v>
      </c>
      <c r="CS18">
        <v>633.57538944444502</v>
      </c>
      <c r="CT18">
        <v>674.91098388888895</v>
      </c>
      <c r="CU18">
        <v>631.72827333333396</v>
      </c>
      <c r="CV18">
        <v>585.89989055555498</v>
      </c>
      <c r="CW18">
        <v>637.08029833333399</v>
      </c>
      <c r="CX18">
        <v>671.42306555555501</v>
      </c>
      <c r="CY18">
        <v>630.65301388888895</v>
      </c>
      <c r="CZ18">
        <v>589.77616444444504</v>
      </c>
      <c r="DA18">
        <v>635.93464944444599</v>
      </c>
      <c r="DB18">
        <v>679.48144333333403</v>
      </c>
      <c r="DC18">
        <v>630.17727833333402</v>
      </c>
      <c r="DD18">
        <v>589.40965388888901</v>
      </c>
      <c r="DE18">
        <v>636.43951166666795</v>
      </c>
      <c r="DF18">
        <v>675.37215611111003</v>
      </c>
      <c r="DG18">
        <v>631.949150555556</v>
      </c>
      <c r="DH18">
        <v>588.44119222222196</v>
      </c>
      <c r="DI18">
        <v>636.96864611111005</v>
      </c>
      <c r="DJ18">
        <v>675.30419388888902</v>
      </c>
      <c r="DK18">
        <v>632.12391055555599</v>
      </c>
      <c r="DL18">
        <v>591.56259999999997</v>
      </c>
      <c r="DM18">
        <v>635.30114444444496</v>
      </c>
      <c r="DN18">
        <v>679.05667944444497</v>
      </c>
      <c r="DO18">
        <v>631.07777777777801</v>
      </c>
      <c r="DP18">
        <v>592.10629777777797</v>
      </c>
      <c r="DQ18">
        <v>638.34730833333197</v>
      </c>
      <c r="DR18">
        <v>677.79937833333304</v>
      </c>
      <c r="DS18">
        <v>633.24528722222396</v>
      </c>
      <c r="DT18">
        <v>590.76647111111197</v>
      </c>
      <c r="DU18">
        <v>638.45653333333303</v>
      </c>
      <c r="DV18">
        <v>677.792096666666</v>
      </c>
      <c r="DW18">
        <v>633.21373333333395</v>
      </c>
      <c r="DX18">
        <v>591.42182111111094</v>
      </c>
      <c r="DY18">
        <v>636.53660055555497</v>
      </c>
      <c r="DZ18">
        <v>678.05423666666695</v>
      </c>
      <c r="EA18">
        <v>633.575389444444</v>
      </c>
      <c r="EB18">
        <v>590.86598722222197</v>
      </c>
      <c r="EC18">
        <v>639.59247333333303</v>
      </c>
      <c r="ED18">
        <v>678.92803666666805</v>
      </c>
      <c r="EE18">
        <v>637.00748166666699</v>
      </c>
      <c r="EF18">
        <v>591.407257777778</v>
      </c>
      <c r="EG18">
        <v>636.55844555555495</v>
      </c>
      <c r="EH18">
        <v>680.30184444444399</v>
      </c>
      <c r="EI18">
        <v>637.26233999999999</v>
      </c>
      <c r="EJ18">
        <v>592.41698222222203</v>
      </c>
      <c r="EK18">
        <v>638.03176944444499</v>
      </c>
      <c r="EL18">
        <v>681.85526666666703</v>
      </c>
      <c r="EM18">
        <v>640.05121833333396</v>
      </c>
      <c r="EN18">
        <v>593.23738333333199</v>
      </c>
      <c r="EO18">
        <v>641.58522277777797</v>
      </c>
      <c r="EP18">
        <v>678.512981666668</v>
      </c>
      <c r="EQ18">
        <v>638.99537666666799</v>
      </c>
      <c r="ER18">
        <v>593.38544388888999</v>
      </c>
      <c r="ES18">
        <v>638.83032555555496</v>
      </c>
      <c r="ET18">
        <v>679.40377222222196</v>
      </c>
      <c r="EU18">
        <v>637.40797333333398</v>
      </c>
      <c r="EV18">
        <v>592.28348500000004</v>
      </c>
      <c r="EW18">
        <v>638.07060500000102</v>
      </c>
      <c r="EX18">
        <v>681.91594722222305</v>
      </c>
      <c r="EY18">
        <v>639.38373222222197</v>
      </c>
      <c r="EZ18">
        <v>592.95339833333401</v>
      </c>
      <c r="FA18">
        <v>639.16770944444499</v>
      </c>
      <c r="FB18">
        <v>682.11740666666606</v>
      </c>
      <c r="FC18">
        <v>639.55121055555605</v>
      </c>
      <c r="FD18">
        <v>597.05054944444396</v>
      </c>
      <c r="FE18">
        <v>639.72597055555605</v>
      </c>
      <c r="FF18">
        <v>0.31546160579714699</v>
      </c>
      <c r="FG18">
        <v>-0.30667275300883701</v>
      </c>
      <c r="FH18">
        <v>-0.62910540280654204</v>
      </c>
      <c r="FI18">
        <v>0.36329373567616702</v>
      </c>
      <c r="FJ18">
        <v>-0.42908016721320902</v>
      </c>
      <c r="FK18">
        <v>0.237425622614097</v>
      </c>
      <c r="FL18">
        <v>8.7570056697574603E-2</v>
      </c>
      <c r="FM18">
        <v>-0.10103771039685699</v>
      </c>
      <c r="FN18">
        <v>0.12614721379955701</v>
      </c>
      <c r="FO18">
        <v>0.24832510387656301</v>
      </c>
      <c r="FP18">
        <v>-0.314834159998784</v>
      </c>
      <c r="FQ18">
        <v>0.40947518216933099</v>
      </c>
      <c r="FR18">
        <v>-2.2089351563663602</v>
      </c>
      <c r="FS18">
        <v>-1.0122979652720401</v>
      </c>
      <c r="FT18">
        <v>-1.8456137962664001</v>
      </c>
      <c r="FU18">
        <v>-2.06507470317421</v>
      </c>
      <c r="FV18">
        <v>-2.79542570413855</v>
      </c>
      <c r="FW18">
        <v>-2.2444511824950601</v>
      </c>
      <c r="FX18">
        <v>-1.81039136631748</v>
      </c>
      <c r="FY18">
        <v>-1.4809891098639001</v>
      </c>
      <c r="FZ18">
        <v>-0.99743647798531898</v>
      </c>
      <c r="GA18">
        <v>-0.74908892045023501</v>
      </c>
      <c r="GB18">
        <v>-1.77234674343998</v>
      </c>
      <c r="GC18">
        <v>-1.7473666466753399</v>
      </c>
      <c r="GD18">
        <v>-1.72045801978845</v>
      </c>
      <c r="GE18">
        <v>-1.8506175203672299</v>
      </c>
      <c r="GF18">
        <v>-1.9885421507919601</v>
      </c>
      <c r="GG18">
        <v>-1.6523279888214599</v>
      </c>
      <c r="GH18">
        <v>-1.0864064591868501</v>
      </c>
      <c r="GI18">
        <v>-2.3895640367981201</v>
      </c>
      <c r="GJ18">
        <v>-1.7132964710193299</v>
      </c>
      <c r="GK18">
        <v>-1.1016082686976301</v>
      </c>
      <c r="GL18">
        <v>-1.9739342732607099</v>
      </c>
      <c r="GM18">
        <v>0.14698022914346001</v>
      </c>
      <c r="GN18">
        <v>-0.25080504406911502</v>
      </c>
      <c r="GO18">
        <v>-0.49585478588464499</v>
      </c>
      <c r="GP18">
        <v>5.5544424681135601E-2</v>
      </c>
      <c r="GQ18">
        <v>-0.21788992548462599</v>
      </c>
      <c r="GR18">
        <v>6.95639304020884E-2</v>
      </c>
      <c r="GS18">
        <v>-5.8853686783013399E-2</v>
      </c>
    </row>
    <row r="19" spans="1:201" x14ac:dyDescent="0.25">
      <c r="A19">
        <v>345.01485162011198</v>
      </c>
      <c r="B19">
        <v>679.01784388888905</v>
      </c>
      <c r="C19">
        <v>635.01473222222205</v>
      </c>
      <c r="D19">
        <v>589.30528333333302</v>
      </c>
      <c r="E19">
        <v>637.58273333333398</v>
      </c>
      <c r="F19">
        <v>676.61489388888901</v>
      </c>
      <c r="G19">
        <v>637.49049888888806</v>
      </c>
      <c r="H19">
        <v>591.324732222222</v>
      </c>
      <c r="I19">
        <v>638.09487722222195</v>
      </c>
      <c r="J19">
        <v>676.03721499999995</v>
      </c>
      <c r="K19">
        <v>637.30602999999905</v>
      </c>
      <c r="L19">
        <v>592.64999555555505</v>
      </c>
      <c r="M19">
        <v>637.92254444444495</v>
      </c>
      <c r="N19">
        <v>677.51053888888896</v>
      </c>
      <c r="O19">
        <v>637.755066111112</v>
      </c>
      <c r="P19">
        <v>592.46795388888904</v>
      </c>
      <c r="Q19">
        <v>638.284200555555</v>
      </c>
      <c r="R19">
        <v>678.12462611111198</v>
      </c>
      <c r="S19">
        <v>638.71139166666796</v>
      </c>
      <c r="T19">
        <v>596.33937333333301</v>
      </c>
      <c r="U19">
        <v>639.72839777777904</v>
      </c>
      <c r="V19">
        <v>679.70232055555596</v>
      </c>
      <c r="W19">
        <v>638.53420444444498</v>
      </c>
      <c r="X19">
        <v>592.31989333333399</v>
      </c>
      <c r="Y19">
        <v>638.38857111111201</v>
      </c>
      <c r="Z19">
        <v>678.61249777777698</v>
      </c>
      <c r="AA19">
        <v>640.01481000000103</v>
      </c>
      <c r="AB19">
        <v>593.93399611111204</v>
      </c>
      <c r="AC19">
        <v>639.76723333333405</v>
      </c>
      <c r="AD19">
        <v>681.03486555555696</v>
      </c>
      <c r="AE19">
        <v>640.46627333333402</v>
      </c>
      <c r="AF19">
        <v>593.35388999999998</v>
      </c>
      <c r="AG19">
        <v>639.90801222222296</v>
      </c>
      <c r="AH19">
        <v>682.87469999999996</v>
      </c>
      <c r="AI19">
        <v>640.815793333334</v>
      </c>
      <c r="AJ19">
        <v>593.47039666666706</v>
      </c>
      <c r="AK19">
        <v>640.64831500000003</v>
      </c>
      <c r="AL19">
        <v>683.095577222222</v>
      </c>
      <c r="AM19">
        <v>639.73082499999998</v>
      </c>
      <c r="AN19">
        <v>593.54078611111095</v>
      </c>
      <c r="AO19">
        <v>643.84739388889</v>
      </c>
      <c r="AP19">
        <v>685.93785444444597</v>
      </c>
      <c r="AQ19">
        <v>641.471143333334</v>
      </c>
      <c r="AR19">
        <v>597.68648166666696</v>
      </c>
      <c r="AS19">
        <v>644.31584777777903</v>
      </c>
      <c r="AT19">
        <v>683.14412166666705</v>
      </c>
      <c r="AU19">
        <v>642.26484500000095</v>
      </c>
      <c r="AV19">
        <v>598.18648944444499</v>
      </c>
      <c r="AW19">
        <v>643.77943166666705</v>
      </c>
      <c r="AX19">
        <v>686.537378333334</v>
      </c>
      <c r="AY19">
        <v>642.90805888888895</v>
      </c>
      <c r="AZ19">
        <v>597.19375555555496</v>
      </c>
      <c r="BA19">
        <v>646.25034388889003</v>
      </c>
      <c r="BB19">
        <v>686.00581666666699</v>
      </c>
      <c r="BC19">
        <v>641.41774444444502</v>
      </c>
      <c r="BD19">
        <v>601.66955333333306</v>
      </c>
      <c r="BE19">
        <v>647.36443888889005</v>
      </c>
      <c r="BF19">
        <v>684.644145000001</v>
      </c>
      <c r="BG19">
        <v>642.26727222222303</v>
      </c>
      <c r="BH19">
        <v>602.36131166666701</v>
      </c>
      <c r="BI19">
        <v>647.33773944444602</v>
      </c>
      <c r="BJ19">
        <v>687.55681166666602</v>
      </c>
      <c r="BK19">
        <v>643.60467166666695</v>
      </c>
      <c r="BL19">
        <v>600.929250555556</v>
      </c>
      <c r="BM19">
        <v>649.26738111111194</v>
      </c>
      <c r="BN19">
        <v>688.19759833333399</v>
      </c>
      <c r="BO19">
        <v>643.81341277777801</v>
      </c>
      <c r="BP19">
        <v>601.87829444444401</v>
      </c>
      <c r="BQ19">
        <v>652.47374166666805</v>
      </c>
      <c r="BR19">
        <v>689.55926999999997</v>
      </c>
      <c r="BS19">
        <v>645.99548555555498</v>
      </c>
      <c r="BT19">
        <v>602.63073333333296</v>
      </c>
      <c r="BU19">
        <v>651.17032333333395</v>
      </c>
      <c r="BV19">
        <v>693.05204277777898</v>
      </c>
      <c r="BW19">
        <v>646.23578055555504</v>
      </c>
      <c r="BX19">
        <v>606.10651555555603</v>
      </c>
      <c r="BY19">
        <v>652.94705000000101</v>
      </c>
      <c r="BZ19">
        <v>690.20491111111096</v>
      </c>
      <c r="CA19">
        <v>646.72607944444496</v>
      </c>
      <c r="CB19">
        <v>606.875945</v>
      </c>
      <c r="CC19">
        <v>654.54416222222198</v>
      </c>
      <c r="CD19">
        <v>694.01322277777797</v>
      </c>
      <c r="CE19">
        <v>648.20911222222298</v>
      </c>
      <c r="CF19">
        <v>603.89774333333401</v>
      </c>
      <c r="CG19">
        <v>651.73829333333401</v>
      </c>
      <c r="CH19">
        <v>691.69279833333405</v>
      </c>
      <c r="CI19">
        <v>647.29890388888998</v>
      </c>
      <c r="CJ19">
        <v>604.80795166666701</v>
      </c>
      <c r="CK19">
        <v>651.02226277777902</v>
      </c>
      <c r="CL19">
        <v>692.945245</v>
      </c>
      <c r="CM19">
        <v>648.26493833333302</v>
      </c>
      <c r="CN19">
        <v>606.90264444444495</v>
      </c>
      <c r="CO19">
        <v>653.37666833333299</v>
      </c>
      <c r="CP19">
        <v>692.45009166666705</v>
      </c>
      <c r="CQ19">
        <v>647.88386444444404</v>
      </c>
      <c r="CR19">
        <v>605.42689333333396</v>
      </c>
      <c r="CS19">
        <v>656.070885000001</v>
      </c>
      <c r="CT19">
        <v>694.06176722222199</v>
      </c>
      <c r="CU19">
        <v>649.80137000000104</v>
      </c>
      <c r="CV19">
        <v>607.84197944444497</v>
      </c>
      <c r="CW19">
        <v>656.60972833333506</v>
      </c>
      <c r="CX19">
        <v>694.33118888889101</v>
      </c>
      <c r="CY19">
        <v>651.45673555555697</v>
      </c>
      <c r="CZ19">
        <v>610.79833611111201</v>
      </c>
      <c r="DA19">
        <v>657.63401611111203</v>
      </c>
      <c r="DB19">
        <v>696.04966222222197</v>
      </c>
      <c r="DC19">
        <v>648.84504444444497</v>
      </c>
      <c r="DD19">
        <v>609.72793111111196</v>
      </c>
      <c r="DE19">
        <v>658.59034166666697</v>
      </c>
      <c r="DF19">
        <v>697.71716388888899</v>
      </c>
      <c r="DG19">
        <v>649.85476888889002</v>
      </c>
      <c r="DH19">
        <v>609.95609000000002</v>
      </c>
      <c r="DI19">
        <v>657.98110888889005</v>
      </c>
      <c r="DJ19">
        <v>697.80939833333298</v>
      </c>
      <c r="DK19">
        <v>651.78683777777803</v>
      </c>
      <c r="DL19">
        <v>609.79103888888903</v>
      </c>
      <c r="DM19">
        <v>658.99326055555605</v>
      </c>
      <c r="DN19">
        <v>697.97930388888904</v>
      </c>
      <c r="DO19">
        <v>653.00287611111105</v>
      </c>
      <c r="DP19">
        <v>614.60179333333394</v>
      </c>
      <c r="DQ19">
        <v>658.62917722222301</v>
      </c>
      <c r="DR19">
        <v>696.25597611111095</v>
      </c>
      <c r="DS19">
        <v>654.29415833333405</v>
      </c>
      <c r="DT19">
        <v>608.30072444444397</v>
      </c>
      <c r="DU19">
        <v>658.76510166666606</v>
      </c>
      <c r="DV19">
        <v>697.49385944444498</v>
      </c>
      <c r="DW19">
        <v>654.68736833333298</v>
      </c>
      <c r="DX19">
        <v>612.31777722222205</v>
      </c>
      <c r="DY19">
        <v>656.85245055555504</v>
      </c>
      <c r="DZ19">
        <v>697.714736666666</v>
      </c>
      <c r="EA19">
        <v>655.63155777777695</v>
      </c>
      <c r="EB19">
        <v>613.32750166666699</v>
      </c>
      <c r="EC19">
        <v>660.13162777777904</v>
      </c>
      <c r="ED19">
        <v>699.15893388889003</v>
      </c>
      <c r="EE19">
        <v>658.31363833333296</v>
      </c>
      <c r="EF19">
        <v>614.10906722222205</v>
      </c>
      <c r="EG19">
        <v>655.82330833333401</v>
      </c>
      <c r="EH19">
        <v>699.48660888888901</v>
      </c>
      <c r="EI19">
        <v>658.37189166666701</v>
      </c>
      <c r="EJ19">
        <v>613.808091666667</v>
      </c>
      <c r="EK19">
        <v>656.79177000000004</v>
      </c>
      <c r="EL19">
        <v>703.28278444444402</v>
      </c>
      <c r="EM19">
        <v>659.90589611111204</v>
      </c>
      <c r="EN19">
        <v>614.20858333333297</v>
      </c>
      <c r="EO19">
        <v>658.04907111111095</v>
      </c>
      <c r="EP19">
        <v>702.14198999999996</v>
      </c>
      <c r="EQ19">
        <v>660.05638388888894</v>
      </c>
      <c r="ER19">
        <v>615.07510166666702</v>
      </c>
      <c r="ES19">
        <v>659.82579777777801</v>
      </c>
      <c r="ET19">
        <v>700.65895722222206</v>
      </c>
      <c r="EU19">
        <v>660.38891333333402</v>
      </c>
      <c r="EV19">
        <v>613.80566444444401</v>
      </c>
      <c r="EW19">
        <v>661.86951888888996</v>
      </c>
      <c r="EX19">
        <v>701.92596722222197</v>
      </c>
      <c r="EY19">
        <v>660.51270166666802</v>
      </c>
      <c r="EZ19">
        <v>615.48772944444602</v>
      </c>
      <c r="FA19">
        <v>658.77238333333401</v>
      </c>
      <c r="FB19">
        <v>704.25610055555603</v>
      </c>
      <c r="FC19">
        <v>660.14133666666703</v>
      </c>
      <c r="FD19">
        <v>615.74744222222296</v>
      </c>
      <c r="FE19">
        <v>659.01267833333395</v>
      </c>
      <c r="FF19">
        <v>-0.81981529541159204</v>
      </c>
      <c r="FG19">
        <v>-0.20299966296011401</v>
      </c>
      <c r="FH19">
        <v>-0.211801234698477</v>
      </c>
      <c r="FI19">
        <v>-0.17824469497084799</v>
      </c>
      <c r="FJ19">
        <v>-0.35622042326588599</v>
      </c>
      <c r="FK19">
        <v>4.7745112467147903E-2</v>
      </c>
      <c r="FL19">
        <v>8.3758317684594394E-2</v>
      </c>
      <c r="FM19">
        <v>0.18239745351196501</v>
      </c>
      <c r="FN19">
        <v>5.3665148532274401E-2</v>
      </c>
      <c r="FO19">
        <v>-1.3159324460850601</v>
      </c>
      <c r="FP19">
        <v>-0.92311959516376496</v>
      </c>
      <c r="FQ19">
        <v>-0.510667668874491</v>
      </c>
      <c r="FR19">
        <v>-1.07119882705765</v>
      </c>
      <c r="FS19">
        <v>-2.0166739819419899</v>
      </c>
      <c r="FT19">
        <v>-1.7631228026717001</v>
      </c>
      <c r="FU19">
        <v>-1.8700076574312501</v>
      </c>
      <c r="FV19">
        <v>-2.8646279207704701</v>
      </c>
      <c r="FW19">
        <v>-1.70339268103079</v>
      </c>
      <c r="FX19">
        <v>-2.2069360465817902</v>
      </c>
      <c r="FY19">
        <v>-2.6799546356399402</v>
      </c>
      <c r="FZ19">
        <v>-1.1213606250519099</v>
      </c>
      <c r="GA19">
        <v>-1.22692454096058</v>
      </c>
      <c r="GB19">
        <v>-1.69995275896928</v>
      </c>
      <c r="GC19">
        <v>-2.6872438797188098</v>
      </c>
      <c r="GD19">
        <v>-2.2575004309870601</v>
      </c>
      <c r="GE19">
        <v>-2.1146712035147099</v>
      </c>
      <c r="GF19">
        <v>-3.2205691293099599</v>
      </c>
      <c r="GG19">
        <v>-2.64514243764149</v>
      </c>
      <c r="GH19">
        <v>-2.3402998245182198</v>
      </c>
      <c r="GI19">
        <v>-1.9302287955058699</v>
      </c>
      <c r="GJ19">
        <v>-1.4549778697467199</v>
      </c>
      <c r="GK19">
        <v>-0.72804103953709298</v>
      </c>
      <c r="GL19">
        <v>-1.5262440590603401</v>
      </c>
      <c r="GM19">
        <v>0.83859415219800504</v>
      </c>
      <c r="GN19">
        <v>0.52827735208517501</v>
      </c>
      <c r="GO19">
        <v>0.59710234954520203</v>
      </c>
      <c r="GP19">
        <v>7.5870289760369997E-2</v>
      </c>
      <c r="GQ19">
        <v>-0.48831904088021899</v>
      </c>
      <c r="GR19">
        <v>0.57670903524011397</v>
      </c>
      <c r="GS19">
        <v>0.36529677059413601</v>
      </c>
    </row>
    <row r="20" spans="1:201" x14ac:dyDescent="0.25">
      <c r="A20">
        <v>345.39355473504702</v>
      </c>
      <c r="B20">
        <v>699.394374444444</v>
      </c>
      <c r="C20">
        <v>655.73107388889002</v>
      </c>
      <c r="D20">
        <v>610.87843444444502</v>
      </c>
      <c r="E20">
        <v>656.68739944444496</v>
      </c>
      <c r="F20">
        <v>699.07640833333301</v>
      </c>
      <c r="G20">
        <v>656.60972833333403</v>
      </c>
      <c r="H20">
        <v>612.85176611111206</v>
      </c>
      <c r="I20">
        <v>659.102485555557</v>
      </c>
      <c r="J20">
        <v>699.14679777777803</v>
      </c>
      <c r="K20">
        <v>658.81121888888902</v>
      </c>
      <c r="L20">
        <v>613.48769833333301</v>
      </c>
      <c r="M20">
        <v>658.61704111111101</v>
      </c>
      <c r="N20">
        <v>699.29485833333399</v>
      </c>
      <c r="O20">
        <v>655.29660111111002</v>
      </c>
      <c r="P20">
        <v>613.37604611111101</v>
      </c>
      <c r="Q20">
        <v>658.56364222222203</v>
      </c>
      <c r="R20">
        <v>700.30943722222196</v>
      </c>
      <c r="S20">
        <v>656.81604222222097</v>
      </c>
      <c r="T20">
        <v>613.13575111111095</v>
      </c>
      <c r="U20">
        <v>657.75052277777695</v>
      </c>
      <c r="V20">
        <v>700.24147500000004</v>
      </c>
      <c r="W20">
        <v>658.546651666667</v>
      </c>
      <c r="X20">
        <v>611.93913055555595</v>
      </c>
      <c r="Y20">
        <v>658.08790666666698</v>
      </c>
      <c r="Z20">
        <v>698.62494500000105</v>
      </c>
      <c r="AA20">
        <v>660.81124999999895</v>
      </c>
      <c r="AB20">
        <v>613.57507833333398</v>
      </c>
      <c r="AC20">
        <v>659.88890555555599</v>
      </c>
      <c r="AD20">
        <v>698.38222277777902</v>
      </c>
      <c r="AE20">
        <v>658.587914444445</v>
      </c>
      <c r="AF20">
        <v>613.34206500000005</v>
      </c>
      <c r="AG20">
        <v>659.86463333333302</v>
      </c>
      <c r="AH20">
        <v>701.40654166666695</v>
      </c>
      <c r="AI20">
        <v>661.31611222222205</v>
      </c>
      <c r="AJ20">
        <v>617.31300055555596</v>
      </c>
      <c r="AK20">
        <v>659.08792222222201</v>
      </c>
      <c r="AL20">
        <v>701.02061333333302</v>
      </c>
      <c r="AM20">
        <v>661.46660000000202</v>
      </c>
      <c r="AN20">
        <v>615.74744222222296</v>
      </c>
      <c r="AO20">
        <v>665.43268111111195</v>
      </c>
      <c r="AP20">
        <v>705.48184777777703</v>
      </c>
      <c r="AQ20">
        <v>661.91563611111201</v>
      </c>
      <c r="AR20">
        <v>617.91737888888997</v>
      </c>
      <c r="AS20">
        <v>661.93262666666703</v>
      </c>
      <c r="AT20">
        <v>705.06921999999997</v>
      </c>
      <c r="AU20">
        <v>662.71176500000001</v>
      </c>
      <c r="AV20">
        <v>618.67709944444505</v>
      </c>
      <c r="AW20">
        <v>663.61711888888999</v>
      </c>
      <c r="AX20">
        <v>705.74156055555602</v>
      </c>
      <c r="AY20">
        <v>660.50784722222397</v>
      </c>
      <c r="AZ20">
        <v>621.34704388888895</v>
      </c>
      <c r="BA20">
        <v>668.96428944444494</v>
      </c>
      <c r="BB20">
        <v>708.66393611111198</v>
      </c>
      <c r="BC20">
        <v>660.68017999999995</v>
      </c>
      <c r="BD20">
        <v>621.97569444444503</v>
      </c>
      <c r="BE20">
        <v>666.99338500000101</v>
      </c>
      <c r="BF20">
        <v>708.32655222222297</v>
      </c>
      <c r="BG20">
        <v>662.46904277777799</v>
      </c>
      <c r="BH20">
        <v>621.87375111111101</v>
      </c>
      <c r="BI20">
        <v>668.73370333333298</v>
      </c>
      <c r="BJ20">
        <v>706.94303555555496</v>
      </c>
      <c r="BK20">
        <v>663.25060833333305</v>
      </c>
      <c r="BL20">
        <v>622.28152444444504</v>
      </c>
      <c r="BM20">
        <v>670.63421833333405</v>
      </c>
      <c r="BN20">
        <v>708.75374333333298</v>
      </c>
      <c r="BO20">
        <v>663.45206777777798</v>
      </c>
      <c r="BP20">
        <v>622.77425055555602</v>
      </c>
      <c r="BQ20">
        <v>670.96917500000097</v>
      </c>
      <c r="BR20">
        <v>708.87995888888895</v>
      </c>
      <c r="BS20">
        <v>666.728817777779</v>
      </c>
      <c r="BT20">
        <v>622.96842833333301</v>
      </c>
      <c r="BU20">
        <v>671.670642222222</v>
      </c>
      <c r="BV20">
        <v>709.24161500000105</v>
      </c>
      <c r="BW20">
        <v>665.88657166666701</v>
      </c>
      <c r="BX20">
        <v>626.86897444444503</v>
      </c>
      <c r="BY20">
        <v>674.02747499999998</v>
      </c>
      <c r="BZ20">
        <v>711.96738555555601</v>
      </c>
      <c r="CA20">
        <v>667.01037555555502</v>
      </c>
      <c r="CB20">
        <v>626.32527666666601</v>
      </c>
      <c r="CC20">
        <v>671.03228277777896</v>
      </c>
      <c r="CD20">
        <v>712.98439166666799</v>
      </c>
      <c r="CE20">
        <v>667.289506111111</v>
      </c>
      <c r="CF20">
        <v>624.34709055555504</v>
      </c>
      <c r="CG20">
        <v>672.67551222222301</v>
      </c>
      <c r="CH20">
        <v>711.15426611111195</v>
      </c>
      <c r="CI20">
        <v>666.13657555555596</v>
      </c>
      <c r="CJ20">
        <v>625.69177166666805</v>
      </c>
      <c r="CK20">
        <v>673.90611388888999</v>
      </c>
      <c r="CL20">
        <v>713.59119722222204</v>
      </c>
      <c r="CM20">
        <v>669.76284555555605</v>
      </c>
      <c r="CN20">
        <v>628.293753888889</v>
      </c>
      <c r="CO20">
        <v>671.97647222222304</v>
      </c>
      <c r="CP20">
        <v>716.01599222222296</v>
      </c>
      <c r="CQ20">
        <v>669.54196833333401</v>
      </c>
      <c r="CR20">
        <v>627.06557944444398</v>
      </c>
      <c r="CS20">
        <v>674.40369444444502</v>
      </c>
      <c r="CT20">
        <v>715.97715666666795</v>
      </c>
      <c r="CU20">
        <v>672.06142499999999</v>
      </c>
      <c r="CV20">
        <v>627.86413555555498</v>
      </c>
      <c r="CW20">
        <v>679.09066055555604</v>
      </c>
      <c r="CX20">
        <v>716.89707388888996</v>
      </c>
      <c r="CY20">
        <v>670.32596111111195</v>
      </c>
      <c r="CZ20">
        <v>628.94667666666703</v>
      </c>
      <c r="DA20">
        <v>680.59553833333405</v>
      </c>
      <c r="DB20">
        <v>719.55973666666796</v>
      </c>
      <c r="DC20">
        <v>669.10506833333295</v>
      </c>
      <c r="DD20">
        <v>627.03159833333405</v>
      </c>
      <c r="DE20">
        <v>677.02994888888895</v>
      </c>
      <c r="DF20">
        <v>717.60096833333296</v>
      </c>
      <c r="DG20">
        <v>673.43766000000005</v>
      </c>
      <c r="DH20">
        <v>630.00980000000095</v>
      </c>
      <c r="DI20">
        <v>676.70227388888895</v>
      </c>
      <c r="DJ20">
        <v>718.30000833333395</v>
      </c>
      <c r="DK20">
        <v>669.28710999999998</v>
      </c>
      <c r="DL20">
        <v>629.330177777779</v>
      </c>
      <c r="DM20">
        <v>678.89648277777803</v>
      </c>
      <c r="DN20">
        <v>721.27335555555601</v>
      </c>
      <c r="DO20">
        <v>673.21920999999998</v>
      </c>
      <c r="DP20">
        <v>632.492848333334</v>
      </c>
      <c r="DQ20">
        <v>678.48628222222305</v>
      </c>
      <c r="DR20">
        <v>717.30484722222195</v>
      </c>
      <c r="DS20">
        <v>675.84789166666803</v>
      </c>
      <c r="DT20">
        <v>630.86660944444395</v>
      </c>
      <c r="DU20">
        <v>680.18776500000001</v>
      </c>
      <c r="DV20">
        <v>720.74664833333395</v>
      </c>
      <c r="DW20">
        <v>673.80902500000104</v>
      </c>
      <c r="DX20">
        <v>629.14085444444504</v>
      </c>
      <c r="DY20">
        <v>679.87950777777598</v>
      </c>
      <c r="DZ20">
        <v>720.18110555555597</v>
      </c>
      <c r="EA20">
        <v>676.25081055555597</v>
      </c>
      <c r="EB20">
        <v>632.71857999999997</v>
      </c>
      <c r="EC20">
        <v>678.60278888889002</v>
      </c>
      <c r="ED20">
        <v>717.74902888889005</v>
      </c>
      <c r="EE20">
        <v>677.98627444444503</v>
      </c>
      <c r="EF20">
        <v>633.26470499999903</v>
      </c>
      <c r="EG20">
        <v>678.24841444444496</v>
      </c>
      <c r="EH20">
        <v>720.99179777777897</v>
      </c>
      <c r="EI20">
        <v>679.15862277777705</v>
      </c>
      <c r="EJ20">
        <v>633.09965388888895</v>
      </c>
      <c r="EK20">
        <v>678.775121666666</v>
      </c>
      <c r="EL20">
        <v>721.90443333333303</v>
      </c>
      <c r="EM20">
        <v>678.66346944444501</v>
      </c>
      <c r="EN20">
        <v>634.54385111111196</v>
      </c>
      <c r="EO20">
        <v>682.156242222223</v>
      </c>
      <c r="EP20">
        <v>720.71994888888798</v>
      </c>
      <c r="EQ20">
        <v>678.63191555555602</v>
      </c>
      <c r="ER20">
        <v>633.873937777778</v>
      </c>
      <c r="ES20">
        <v>680.833406111111</v>
      </c>
      <c r="ET20">
        <v>723.05250944444504</v>
      </c>
      <c r="EU20">
        <v>679.12706888888999</v>
      </c>
      <c r="EV20">
        <v>633.45888277777794</v>
      </c>
      <c r="EW20">
        <v>681.471765555557</v>
      </c>
      <c r="EX20">
        <v>721.40927999999997</v>
      </c>
      <c r="EY20">
        <v>679.60523166666701</v>
      </c>
      <c r="EZ20">
        <v>635.16764722222399</v>
      </c>
      <c r="FA20">
        <v>682.18779611111302</v>
      </c>
      <c r="FB20">
        <v>720.92626277777697</v>
      </c>
      <c r="FC20">
        <v>681.53972777777904</v>
      </c>
      <c r="FD20">
        <v>635.46376833333295</v>
      </c>
      <c r="FE20">
        <v>681.202343888889</v>
      </c>
      <c r="FF20">
        <v>-0.30949954539045399</v>
      </c>
      <c r="FG20">
        <v>-0.82798080702902799</v>
      </c>
      <c r="FH20">
        <v>6.4940841995583407E-2</v>
      </c>
      <c r="FI20">
        <v>-1.08880420628039</v>
      </c>
      <c r="FJ20">
        <v>-0.30708659639729402</v>
      </c>
      <c r="FK20">
        <v>0.148829094372981</v>
      </c>
      <c r="FL20">
        <v>0.31066699108101697</v>
      </c>
      <c r="FM20">
        <v>-0.43006216538594</v>
      </c>
      <c r="FN20">
        <v>0.75889311555118899</v>
      </c>
      <c r="FO20">
        <v>-1.3314625376576601</v>
      </c>
      <c r="FP20">
        <v>-5.55868793035642E-3</v>
      </c>
      <c r="FQ20">
        <v>-0.30020711185167498</v>
      </c>
      <c r="FR20">
        <v>-2.8610068296281899</v>
      </c>
      <c r="FS20">
        <v>-2.08265006084119</v>
      </c>
      <c r="FT20">
        <v>-2.0723002747839798</v>
      </c>
      <c r="FU20">
        <v>-2.4921712299980401</v>
      </c>
      <c r="FV20">
        <v>-2.4983057736463499</v>
      </c>
      <c r="FW20">
        <v>-1.64607712599975</v>
      </c>
      <c r="FX20">
        <v>-2.8221118278314998</v>
      </c>
      <c r="FY20">
        <v>-1.3443686321713</v>
      </c>
      <c r="FZ20">
        <v>-1.7386384840553799</v>
      </c>
      <c r="GA20">
        <v>-2.5972878138745701</v>
      </c>
      <c r="GB20">
        <v>-0.74329896862141298</v>
      </c>
      <c r="GC20">
        <v>-1.5642395218795899</v>
      </c>
      <c r="GD20">
        <v>-2.2805619650327902</v>
      </c>
      <c r="GE20">
        <v>-3.33000748092131</v>
      </c>
      <c r="GF20">
        <v>-2.4476705140788302</v>
      </c>
      <c r="GG20">
        <v>-1.0672426319805199</v>
      </c>
      <c r="GH20">
        <v>-3.08222708265304</v>
      </c>
      <c r="GI20">
        <v>-1.69760066908512</v>
      </c>
      <c r="GJ20">
        <v>-1.43714059815285</v>
      </c>
      <c r="GK20">
        <v>-1.89565113405691</v>
      </c>
      <c r="GL20">
        <v>-0.77019250330215505</v>
      </c>
      <c r="GM20">
        <v>-8.8889078767889596E-2</v>
      </c>
      <c r="GN20">
        <v>0.124998974255335</v>
      </c>
      <c r="GO20">
        <v>-1.14476463843985</v>
      </c>
      <c r="GP20">
        <v>-0.726050099122452</v>
      </c>
      <c r="GQ20">
        <v>-0.74955424454196196</v>
      </c>
      <c r="GR20">
        <v>-0.85762427958542098</v>
      </c>
      <c r="GS20">
        <v>0.113093893496618</v>
      </c>
    </row>
    <row r="21" spans="1:201" x14ac:dyDescent="0.25">
      <c r="A21">
        <v>345.772219009266</v>
      </c>
      <c r="B21">
        <v>718.47476833333405</v>
      </c>
      <c r="C21">
        <v>676.47896944444506</v>
      </c>
      <c r="D21">
        <v>629.89814777777804</v>
      </c>
      <c r="E21">
        <v>675.47409944444405</v>
      </c>
      <c r="F21">
        <v>716.13978055555594</v>
      </c>
      <c r="G21">
        <v>677.37218722222201</v>
      </c>
      <c r="H21">
        <v>631.08991388888796</v>
      </c>
      <c r="I21">
        <v>678.940172777778</v>
      </c>
      <c r="J21">
        <v>720.54518888888902</v>
      </c>
      <c r="K21">
        <v>680.31398055555701</v>
      </c>
      <c r="L21">
        <v>632.24041722222205</v>
      </c>
      <c r="M21">
        <v>678.85279277777897</v>
      </c>
      <c r="N21">
        <v>717.09125166666695</v>
      </c>
      <c r="O21">
        <v>677.43772222222196</v>
      </c>
      <c r="P21">
        <v>633.64577888888903</v>
      </c>
      <c r="Q21">
        <v>677.81151444444401</v>
      </c>
      <c r="R21">
        <v>719.88255722222198</v>
      </c>
      <c r="S21">
        <v>678.04938222222199</v>
      </c>
      <c r="T21">
        <v>633.96859944444498</v>
      </c>
      <c r="U21">
        <v>678.05909111111202</v>
      </c>
      <c r="V21">
        <v>719.68837944444499</v>
      </c>
      <c r="W21">
        <v>679.03483444444498</v>
      </c>
      <c r="X21">
        <v>635.71619944444501</v>
      </c>
      <c r="Y21">
        <v>677.74112500000001</v>
      </c>
      <c r="Z21">
        <v>720.55489777777905</v>
      </c>
      <c r="AA21">
        <v>680.51058555555505</v>
      </c>
      <c r="AB21">
        <v>635.92979500000104</v>
      </c>
      <c r="AC21">
        <v>678.11491722222195</v>
      </c>
      <c r="AD21">
        <v>721.496659999999</v>
      </c>
      <c r="AE21">
        <v>678.01054666666698</v>
      </c>
      <c r="AF21">
        <v>631.46613333333403</v>
      </c>
      <c r="AG21">
        <v>682.45236333333298</v>
      </c>
      <c r="AH21">
        <v>721.99666777777804</v>
      </c>
      <c r="AI21">
        <v>679.77513722222398</v>
      </c>
      <c r="AJ21">
        <v>636.93709222222196</v>
      </c>
      <c r="AK21">
        <v>681.35283166666795</v>
      </c>
      <c r="AL21">
        <v>721.82676222222301</v>
      </c>
      <c r="AM21">
        <v>680.65864611111101</v>
      </c>
      <c r="AN21">
        <v>635.29386277777701</v>
      </c>
      <c r="AO21">
        <v>684.119865</v>
      </c>
      <c r="AP21">
        <v>725.02584111111196</v>
      </c>
      <c r="AQ21">
        <v>683.013051666666</v>
      </c>
      <c r="AR21">
        <v>636.022029444444</v>
      </c>
      <c r="AS21">
        <v>682.46692666666695</v>
      </c>
      <c r="AT21">
        <v>726.09139166666603</v>
      </c>
      <c r="AU21">
        <v>682.073716666667</v>
      </c>
      <c r="AV21">
        <v>637.92497166666703</v>
      </c>
      <c r="AW21">
        <v>684.93541166666705</v>
      </c>
      <c r="AX21">
        <v>725.99672999999996</v>
      </c>
      <c r="AY21">
        <v>681.49603777777895</v>
      </c>
      <c r="AZ21">
        <v>640.00024666666604</v>
      </c>
      <c r="BA21">
        <v>688.63935277777796</v>
      </c>
      <c r="BB21">
        <v>727.593842222224</v>
      </c>
      <c r="BC21">
        <v>682.88926333333404</v>
      </c>
      <c r="BD21">
        <v>641.77697333333299</v>
      </c>
      <c r="BE21">
        <v>690.37967111111095</v>
      </c>
      <c r="BF21">
        <v>724.37291833333302</v>
      </c>
      <c r="BG21">
        <v>681.26787888888896</v>
      </c>
      <c r="BH21">
        <v>641.21871222222205</v>
      </c>
      <c r="BI21">
        <v>688.65391611111204</v>
      </c>
      <c r="BJ21">
        <v>727.46277222222295</v>
      </c>
      <c r="BK21">
        <v>683.86015222222295</v>
      </c>
      <c r="BL21">
        <v>642.01484111111097</v>
      </c>
      <c r="BM21">
        <v>688.55682722222195</v>
      </c>
      <c r="BN21">
        <v>729.02590333333399</v>
      </c>
      <c r="BO21">
        <v>685.15386166666701</v>
      </c>
      <c r="BP21">
        <v>641.15803166666603</v>
      </c>
      <c r="BQ21">
        <v>692.45980055555594</v>
      </c>
      <c r="BR21">
        <v>729.30017944444398</v>
      </c>
      <c r="BS21">
        <v>684.45482166666704</v>
      </c>
      <c r="BT21">
        <v>643.85710277777798</v>
      </c>
      <c r="BU21">
        <v>690.78987166666695</v>
      </c>
      <c r="BV21">
        <v>731.90701611111103</v>
      </c>
      <c r="BW21">
        <v>688.42818444444504</v>
      </c>
      <c r="BX21">
        <v>646.82316833333402</v>
      </c>
      <c r="BY21">
        <v>693.243793333334</v>
      </c>
      <c r="BZ21">
        <v>730.28805888888996</v>
      </c>
      <c r="CA21">
        <v>687.91118611111199</v>
      </c>
      <c r="CB21">
        <v>645.92266888888798</v>
      </c>
      <c r="CC21">
        <v>693.54719611111</v>
      </c>
      <c r="CD21">
        <v>733.72986000000105</v>
      </c>
      <c r="CE21">
        <v>689.11023388888896</v>
      </c>
      <c r="CF21">
        <v>644.68235833333404</v>
      </c>
      <c r="CG21">
        <v>693.33117333333496</v>
      </c>
      <c r="CH21">
        <v>731.86332611111197</v>
      </c>
      <c r="CI21">
        <v>688.23643388889002</v>
      </c>
      <c r="CJ21">
        <v>648.08532388889</v>
      </c>
      <c r="CK21">
        <v>693.46952499999998</v>
      </c>
      <c r="CL21">
        <v>733.96044611111097</v>
      </c>
      <c r="CM21">
        <v>686.89903444444406</v>
      </c>
      <c r="CN21">
        <v>646.69695277777805</v>
      </c>
      <c r="CO21">
        <v>695.20256166666695</v>
      </c>
      <c r="CP21">
        <v>734.62550499999998</v>
      </c>
      <c r="CQ21">
        <v>690.15879388889005</v>
      </c>
      <c r="CR21">
        <v>647.65085111111102</v>
      </c>
      <c r="CS21">
        <v>696.45500833333301</v>
      </c>
      <c r="CT21">
        <v>734.01627222222203</v>
      </c>
      <c r="CU21">
        <v>690.37724388888796</v>
      </c>
      <c r="CV21">
        <v>646.71879777777804</v>
      </c>
      <c r="CW21">
        <v>698.14435500000104</v>
      </c>
      <c r="CX21">
        <v>734.62065055555604</v>
      </c>
      <c r="CY21">
        <v>690.17093</v>
      </c>
      <c r="CZ21">
        <v>648.52707833333295</v>
      </c>
      <c r="DA21">
        <v>697.54483111111097</v>
      </c>
      <c r="DB21">
        <v>737.08428111111095</v>
      </c>
      <c r="DC21">
        <v>687.13204777777798</v>
      </c>
      <c r="DD21">
        <v>646.335296666668</v>
      </c>
      <c r="DE21">
        <v>695.464701666667</v>
      </c>
      <c r="DF21">
        <v>735.71290055555505</v>
      </c>
      <c r="DG21">
        <v>693.64428499999997</v>
      </c>
      <c r="DH21">
        <v>648.277074444444</v>
      </c>
      <c r="DI21">
        <v>696.37248277777803</v>
      </c>
      <c r="DJ21">
        <v>738.37556333333396</v>
      </c>
      <c r="DK21">
        <v>691.73163388888702</v>
      </c>
      <c r="DL21">
        <v>650.65089777777803</v>
      </c>
      <c r="DM21">
        <v>697.76570833333403</v>
      </c>
      <c r="DN21">
        <v>739.46295888888903</v>
      </c>
      <c r="DO21">
        <v>695.85063000000105</v>
      </c>
      <c r="DP21">
        <v>652.27228222222197</v>
      </c>
      <c r="DQ21">
        <v>699.20990555555704</v>
      </c>
      <c r="DR21">
        <v>736.46776666666801</v>
      </c>
      <c r="DS21">
        <v>695.88461111111098</v>
      </c>
      <c r="DT21">
        <v>651.83295499999997</v>
      </c>
      <c r="DU21">
        <v>700.120113888888</v>
      </c>
      <c r="DV21">
        <v>740.06733722222202</v>
      </c>
      <c r="DW21">
        <v>695.22683388888902</v>
      </c>
      <c r="DX21">
        <v>649.925158333333</v>
      </c>
      <c r="DY21">
        <v>699.47447277777803</v>
      </c>
      <c r="DZ21">
        <v>739.72509888888999</v>
      </c>
      <c r="EA21">
        <v>697.01569666666705</v>
      </c>
      <c r="EB21">
        <v>653.43006722222196</v>
      </c>
      <c r="EC21">
        <v>700.66381166666599</v>
      </c>
      <c r="ED21">
        <v>735.68620111111204</v>
      </c>
      <c r="EE21">
        <v>698.51571999999999</v>
      </c>
      <c r="EF21">
        <v>654.47134555555601</v>
      </c>
      <c r="EG21">
        <v>699.18320611111199</v>
      </c>
      <c r="EH21">
        <v>740.33675888888899</v>
      </c>
      <c r="EI21">
        <v>699.71234055555601</v>
      </c>
      <c r="EJ21">
        <v>652.28441833333204</v>
      </c>
      <c r="EK21">
        <v>697.83367055555595</v>
      </c>
      <c r="EL21">
        <v>743.10136499999896</v>
      </c>
      <c r="EM21">
        <v>700.56915000000004</v>
      </c>
      <c r="EN21">
        <v>655.36941777777804</v>
      </c>
      <c r="EO21">
        <v>701.78276111111097</v>
      </c>
      <c r="EP21">
        <v>741.08919777777805</v>
      </c>
      <c r="EQ21">
        <v>699.83612888889002</v>
      </c>
      <c r="ER21">
        <v>655.09514166666702</v>
      </c>
      <c r="ES21">
        <v>698.74630611111195</v>
      </c>
      <c r="ET21">
        <v>744.95333555555396</v>
      </c>
      <c r="EU21">
        <v>701.47450388888899</v>
      </c>
      <c r="EV21">
        <v>655.55145944444405</v>
      </c>
      <c r="EW21">
        <v>701.07886666666798</v>
      </c>
      <c r="EX21">
        <v>743.15961833333404</v>
      </c>
      <c r="EY21">
        <v>702.11043611111199</v>
      </c>
      <c r="EZ21">
        <v>655.58058611111198</v>
      </c>
      <c r="FA21">
        <v>699.53272611111197</v>
      </c>
      <c r="FB21">
        <v>743.46787555555704</v>
      </c>
      <c r="FC21">
        <v>701.64198222222205</v>
      </c>
      <c r="FD21">
        <v>656.05632166666703</v>
      </c>
      <c r="FE21">
        <v>701.071584999999</v>
      </c>
      <c r="FF21">
        <v>0.32498609572465598</v>
      </c>
      <c r="FG21">
        <v>-0.52809476280687395</v>
      </c>
      <c r="FH21">
        <v>0.47399620315813801</v>
      </c>
      <c r="FI21">
        <v>-0.12832675512279501</v>
      </c>
      <c r="FJ21">
        <v>-3.23741548622753E-3</v>
      </c>
      <c r="FK21">
        <v>0.44132608731820899</v>
      </c>
      <c r="FL21">
        <v>0.81078208524209106</v>
      </c>
      <c r="FM21">
        <v>-1.4122496369992299</v>
      </c>
      <c r="FN21">
        <v>-0.53130331464715597</v>
      </c>
      <c r="FO21">
        <v>-1.14527293007056</v>
      </c>
      <c r="FP21">
        <v>0.17578047675677799</v>
      </c>
      <c r="FQ21">
        <v>-0.92952341155418805</v>
      </c>
      <c r="FR21">
        <v>-2.37419216872419</v>
      </c>
      <c r="FS21">
        <v>-2.4941707184867501</v>
      </c>
      <c r="FT21">
        <v>-2.5379417942218798</v>
      </c>
      <c r="FU21">
        <v>-1.5730582450568</v>
      </c>
      <c r="FV21">
        <v>-2.3765159474755801</v>
      </c>
      <c r="FW21">
        <v>-2.1201758573727099</v>
      </c>
      <c r="FX21">
        <v>-1.6196964423181199</v>
      </c>
      <c r="FY21">
        <v>-1.9109760834779901</v>
      </c>
      <c r="FZ21">
        <v>-1.3569225814881301</v>
      </c>
      <c r="GA21">
        <v>-1.7871337362114901</v>
      </c>
      <c r="GB21">
        <v>-2.7177969730990701</v>
      </c>
      <c r="GC21">
        <v>-2.0702486713535899</v>
      </c>
      <c r="GD21">
        <v>-2.5421923224859202</v>
      </c>
      <c r="GE21">
        <v>-2.44771358883798</v>
      </c>
      <c r="GF21">
        <v>-2.6231197584861001</v>
      </c>
      <c r="GG21">
        <v>-0.89358977109860804</v>
      </c>
      <c r="GH21">
        <v>-1.9674244214405201</v>
      </c>
      <c r="GI21">
        <v>-1.1031980040334799</v>
      </c>
      <c r="GJ21">
        <v>-1.4324728931656701</v>
      </c>
      <c r="GK21">
        <v>-1.3489350546150201</v>
      </c>
      <c r="GL21">
        <v>-1.21036636219371</v>
      </c>
      <c r="GM21">
        <v>-0.23544507785284699</v>
      </c>
      <c r="GN21">
        <v>0.61113385905698603</v>
      </c>
      <c r="GO21">
        <v>-0.39626591015269502</v>
      </c>
      <c r="GP21">
        <v>0.363041969190598</v>
      </c>
      <c r="GQ21">
        <v>0.12677695402216699</v>
      </c>
      <c r="GR21">
        <v>0.84294878445894295</v>
      </c>
      <c r="GS21">
        <v>0.18693689888624601</v>
      </c>
    </row>
    <row r="22" spans="1:201" x14ac:dyDescent="0.25">
      <c r="A22">
        <v>346.15084443396</v>
      </c>
      <c r="B22">
        <v>739.65470944444405</v>
      </c>
      <c r="C22">
        <v>696.58365111111198</v>
      </c>
      <c r="D22">
        <v>651.58537833333503</v>
      </c>
      <c r="E22">
        <v>698.10794666666595</v>
      </c>
      <c r="F22">
        <v>738.53575999999998</v>
      </c>
      <c r="G22">
        <v>697.911341666667</v>
      </c>
      <c r="H22">
        <v>651.29653888889004</v>
      </c>
      <c r="I22">
        <v>698.49630222222299</v>
      </c>
      <c r="J22">
        <v>737.87070111111098</v>
      </c>
      <c r="K22">
        <v>698.70504333333395</v>
      </c>
      <c r="L22">
        <v>655.55388666666704</v>
      </c>
      <c r="M22">
        <v>698.935629444445</v>
      </c>
      <c r="N22">
        <v>736.61097277777901</v>
      </c>
      <c r="O22">
        <v>696.772974444444</v>
      </c>
      <c r="P22">
        <v>653.70434333333401</v>
      </c>
      <c r="Q22">
        <v>696.24626722222195</v>
      </c>
      <c r="R22">
        <v>738.30517388888995</v>
      </c>
      <c r="S22">
        <v>696.67588555555596</v>
      </c>
      <c r="T22">
        <v>651.60965055555596</v>
      </c>
      <c r="U22">
        <v>698.39678611111196</v>
      </c>
      <c r="V22">
        <v>742.38533444444397</v>
      </c>
      <c r="W22">
        <v>698.12251000000094</v>
      </c>
      <c r="X22">
        <v>652.00286055555603</v>
      </c>
      <c r="Y22">
        <v>699.29243111111202</v>
      </c>
      <c r="Z22">
        <v>740.375594444444</v>
      </c>
      <c r="AA22">
        <v>699.96719888888902</v>
      </c>
      <c r="AB22">
        <v>652.65092888888898</v>
      </c>
      <c r="AC22">
        <v>698.268143333333</v>
      </c>
      <c r="AD22">
        <v>741.66687666666701</v>
      </c>
      <c r="AE22">
        <v>700.36769055555601</v>
      </c>
      <c r="AF22">
        <v>654.25046833333295</v>
      </c>
      <c r="AG22">
        <v>701.35556999999903</v>
      </c>
      <c r="AH22">
        <v>742.60378444444405</v>
      </c>
      <c r="AI22">
        <v>701.81916944444504</v>
      </c>
      <c r="AJ22">
        <v>657.11701777777898</v>
      </c>
      <c r="AK22">
        <v>700.59827666666604</v>
      </c>
      <c r="AL22">
        <v>740.10374555555495</v>
      </c>
      <c r="AM22">
        <v>702.99394500000005</v>
      </c>
      <c r="AN22">
        <v>655.87428000000102</v>
      </c>
      <c r="AO22">
        <v>703.491525555556</v>
      </c>
      <c r="AP22">
        <v>744.89265499999999</v>
      </c>
      <c r="AQ22">
        <v>702.70996000000002</v>
      </c>
      <c r="AR22">
        <v>658.64616777777906</v>
      </c>
      <c r="AS22">
        <v>703.80706444444604</v>
      </c>
      <c r="AT22">
        <v>745.99218666666695</v>
      </c>
      <c r="AU22">
        <v>701.525475555556</v>
      </c>
      <c r="AV22">
        <v>656.90099500000099</v>
      </c>
      <c r="AW22">
        <v>705.12504611111103</v>
      </c>
      <c r="AX22">
        <v>747.15725333333398</v>
      </c>
      <c r="AY22">
        <v>701.15896499999894</v>
      </c>
      <c r="AZ22">
        <v>657.38401222222205</v>
      </c>
      <c r="BA22">
        <v>707.31197333333296</v>
      </c>
      <c r="BB22">
        <v>747.54803611111095</v>
      </c>
      <c r="BC22">
        <v>702.53762722222302</v>
      </c>
      <c r="BD22">
        <v>660.42289444444395</v>
      </c>
      <c r="BE22">
        <v>708.57655611111204</v>
      </c>
      <c r="BF22">
        <v>746.82957833333398</v>
      </c>
      <c r="BG22">
        <v>701.911403888888</v>
      </c>
      <c r="BH22">
        <v>660.70445222222304</v>
      </c>
      <c r="BI22">
        <v>708.85325944444605</v>
      </c>
      <c r="BJ22">
        <v>747.56502666666597</v>
      </c>
      <c r="BK22">
        <v>705.46728444444398</v>
      </c>
      <c r="BL22">
        <v>663.15109222222202</v>
      </c>
      <c r="BM22">
        <v>710.03046222222201</v>
      </c>
      <c r="BN22">
        <v>750.21798055555598</v>
      </c>
      <c r="BO22">
        <v>701.46964944444403</v>
      </c>
      <c r="BP22">
        <v>662.64137555555601</v>
      </c>
      <c r="BQ22">
        <v>710.80474611111197</v>
      </c>
      <c r="BR22">
        <v>748.10629722222302</v>
      </c>
      <c r="BS22">
        <v>705.08863777777697</v>
      </c>
      <c r="BT22">
        <v>662.38409000000104</v>
      </c>
      <c r="BU22">
        <v>709.93337333333295</v>
      </c>
      <c r="BV22">
        <v>751.58207944444496</v>
      </c>
      <c r="BW22">
        <v>706.23185944444504</v>
      </c>
      <c r="BX22">
        <v>666.13657555555596</v>
      </c>
      <c r="BY22">
        <v>714.35819944444597</v>
      </c>
      <c r="BZ22">
        <v>751.33207555555498</v>
      </c>
      <c r="CA22">
        <v>707.72702833333301</v>
      </c>
      <c r="CB22">
        <v>665.250639444444</v>
      </c>
      <c r="CC22">
        <v>713.27323111111195</v>
      </c>
      <c r="CD22">
        <v>752.07723277777802</v>
      </c>
      <c r="CE22">
        <v>708.29742555555299</v>
      </c>
      <c r="CF22">
        <v>665.77977388888905</v>
      </c>
      <c r="CG22">
        <v>712.03777500000103</v>
      </c>
      <c r="CH22">
        <v>750.14759111111198</v>
      </c>
      <c r="CI22">
        <v>708.63238222222299</v>
      </c>
      <c r="CJ22">
        <v>664.56858999999997</v>
      </c>
      <c r="CK22">
        <v>712.27806999999996</v>
      </c>
      <c r="CL22">
        <v>753.05054888888901</v>
      </c>
      <c r="CM22">
        <v>707.56197722222203</v>
      </c>
      <c r="CN22">
        <v>668.38418333333505</v>
      </c>
      <c r="CO22">
        <v>714.73441888888897</v>
      </c>
      <c r="CP22">
        <v>753.79327888888997</v>
      </c>
      <c r="CQ22">
        <v>707.05468777777799</v>
      </c>
      <c r="CR22">
        <v>665.57103277777799</v>
      </c>
      <c r="CS22">
        <v>715.41889555555599</v>
      </c>
      <c r="CT22">
        <v>754.92921888888895</v>
      </c>
      <c r="CU22">
        <v>712.65186222222303</v>
      </c>
      <c r="CV22">
        <v>664.75548611111196</v>
      </c>
      <c r="CW22">
        <v>717.65436722222205</v>
      </c>
      <c r="CX22">
        <v>754.33454944444497</v>
      </c>
      <c r="CY22">
        <v>711.80961611111195</v>
      </c>
      <c r="CZ22">
        <v>668.139033888889</v>
      </c>
      <c r="DA22">
        <v>718.84613333333402</v>
      </c>
      <c r="DB22">
        <v>758.97782555555602</v>
      </c>
      <c r="DC22">
        <v>711.32659888888895</v>
      </c>
      <c r="DD22">
        <v>669.15361277777799</v>
      </c>
      <c r="DE22">
        <v>717.906798333334</v>
      </c>
      <c r="DF22">
        <v>756.17923833333305</v>
      </c>
      <c r="DG22">
        <v>713.43342777777696</v>
      </c>
      <c r="DH22">
        <v>669.24099277777702</v>
      </c>
      <c r="DI22">
        <v>720.87771833333295</v>
      </c>
      <c r="DJ22">
        <v>759.51909611111205</v>
      </c>
      <c r="DK22">
        <v>712.31933277777705</v>
      </c>
      <c r="DL22">
        <v>668.59777888888902</v>
      </c>
      <c r="DM22">
        <v>718.37525222222303</v>
      </c>
      <c r="DN22">
        <v>758.12587055555696</v>
      </c>
      <c r="DO22">
        <v>714.72713722222204</v>
      </c>
      <c r="DP22">
        <v>670.98859277777797</v>
      </c>
      <c r="DQ22">
        <v>717.54999666666697</v>
      </c>
      <c r="DR22">
        <v>756.56759388888804</v>
      </c>
      <c r="DS22">
        <v>713.69314055555606</v>
      </c>
      <c r="DT22">
        <v>670.08809333333295</v>
      </c>
      <c r="DU22">
        <v>719.59857222222297</v>
      </c>
      <c r="DV22">
        <v>758.65500499999996</v>
      </c>
      <c r="DW22">
        <v>714.71257388889001</v>
      </c>
      <c r="DX22">
        <v>669.54682277777795</v>
      </c>
      <c r="DY22">
        <v>718.99419388888998</v>
      </c>
      <c r="DZ22">
        <v>758.22053222222303</v>
      </c>
      <c r="EA22">
        <v>716.773285555558</v>
      </c>
      <c r="EB22">
        <v>672.99105111111101</v>
      </c>
      <c r="EC22">
        <v>720.12770666666597</v>
      </c>
      <c r="ED22">
        <v>758.51908055555703</v>
      </c>
      <c r="EE22">
        <v>717.18834055555601</v>
      </c>
      <c r="EF22">
        <v>673.86242388888797</v>
      </c>
      <c r="EG22">
        <v>719.13011833333303</v>
      </c>
      <c r="EH22">
        <v>761.05552777777802</v>
      </c>
      <c r="EI22">
        <v>720.35829277777805</v>
      </c>
      <c r="EJ22">
        <v>672.84056333333399</v>
      </c>
      <c r="EK22">
        <v>720.83645555555495</v>
      </c>
      <c r="EL22">
        <v>762.92691611111195</v>
      </c>
      <c r="EM22">
        <v>720.55247055555606</v>
      </c>
      <c r="EN22">
        <v>674.08815555555702</v>
      </c>
      <c r="EO22">
        <v>721.57433111111095</v>
      </c>
      <c r="EP22">
        <v>762.72545666666701</v>
      </c>
      <c r="EQ22">
        <v>721.80249000000003</v>
      </c>
      <c r="ER22">
        <v>674.28961500000003</v>
      </c>
      <c r="ES22">
        <v>721.81462611111101</v>
      </c>
      <c r="ET22">
        <v>761.88078333333306</v>
      </c>
      <c r="EU22">
        <v>719.38012222222301</v>
      </c>
      <c r="EV22">
        <v>673.90854111111105</v>
      </c>
      <c r="EW22">
        <v>719.20293500000105</v>
      </c>
      <c r="EX22">
        <v>765.94395333333398</v>
      </c>
      <c r="EY22">
        <v>719.51847388888802</v>
      </c>
      <c r="EZ22">
        <v>674.28233333333401</v>
      </c>
      <c r="FA22">
        <v>718.79030722222296</v>
      </c>
      <c r="FB22">
        <v>762.76671944444502</v>
      </c>
      <c r="FC22">
        <v>722.78066055555598</v>
      </c>
      <c r="FD22">
        <v>675.34545666666702</v>
      </c>
      <c r="FE22">
        <v>721.25636499999905</v>
      </c>
      <c r="FF22">
        <v>-0.49578543214090498</v>
      </c>
      <c r="FG22">
        <v>-0.192088307920251</v>
      </c>
      <c r="FH22">
        <v>-8.0248346065668302E-2</v>
      </c>
      <c r="FI22">
        <v>0.18199808073309601</v>
      </c>
      <c r="FJ22">
        <v>-0.56858409695567202</v>
      </c>
      <c r="FK22">
        <v>-0.37080086331022899</v>
      </c>
      <c r="FL22">
        <v>0.55478434764722095</v>
      </c>
      <c r="FM22">
        <v>-0.32373163457489401</v>
      </c>
      <c r="FN22">
        <v>0.40911155478359901</v>
      </c>
      <c r="FO22">
        <v>-0.16923373538346001</v>
      </c>
      <c r="FP22">
        <v>-0.36439782195991199</v>
      </c>
      <c r="FQ22">
        <v>-1.15683763624299</v>
      </c>
      <c r="FR22">
        <v>-1.9604445368231</v>
      </c>
      <c r="FS22">
        <v>-1.9825082386309201</v>
      </c>
      <c r="FT22">
        <v>-2.3040955504040399</v>
      </c>
      <c r="FU22">
        <v>-1.5471178225423201</v>
      </c>
      <c r="FV22">
        <v>-3.04219151313929</v>
      </c>
      <c r="FW22">
        <v>-1.61736339047697</v>
      </c>
      <c r="FX22">
        <v>-2.7164024129727302</v>
      </c>
      <c r="FY22">
        <v>-1.8432277880646899</v>
      </c>
      <c r="FZ22">
        <v>-1.24089512116626</v>
      </c>
      <c r="GA22">
        <v>-1.2196701236574701</v>
      </c>
      <c r="GB22">
        <v>-2.4211018369253599</v>
      </c>
      <c r="GC22">
        <v>-2.7079655955067601</v>
      </c>
      <c r="GD22">
        <v>-1.5876515153755899</v>
      </c>
      <c r="GE22">
        <v>-2.3334782491744099</v>
      </c>
      <c r="GF22">
        <v>-2.0948995053483599</v>
      </c>
      <c r="GG22">
        <v>-2.4470735128287502</v>
      </c>
      <c r="GH22">
        <v>-1.9053115794997399</v>
      </c>
      <c r="GI22">
        <v>-0.92773949497255503</v>
      </c>
      <c r="GJ22">
        <v>-1.95324812631734</v>
      </c>
      <c r="GK22">
        <v>-1.3754641573327699</v>
      </c>
      <c r="GL22">
        <v>-1.1269282929845501</v>
      </c>
      <c r="GM22">
        <v>-0.65698417015383204</v>
      </c>
      <c r="GN22">
        <v>-0.15528227523332899</v>
      </c>
      <c r="GO22">
        <v>-0.32950547054838702</v>
      </c>
      <c r="GP22">
        <v>-3.9313695042120502E-3</v>
      </c>
      <c r="GQ22">
        <v>5.7700395218574799E-2</v>
      </c>
      <c r="GR22">
        <v>0.227576160941897</v>
      </c>
      <c r="GS22">
        <v>0.499460029867144</v>
      </c>
    </row>
    <row r="23" spans="1:201" x14ac:dyDescent="0.25">
      <c r="A23">
        <v>346.52943100032098</v>
      </c>
      <c r="B23">
        <v>757.51663777777696</v>
      </c>
      <c r="C23">
        <v>714.82908055555595</v>
      </c>
      <c r="D23">
        <v>671.09539055555604</v>
      </c>
      <c r="E23">
        <v>715.15190111111099</v>
      </c>
      <c r="F23">
        <v>756.756917222222</v>
      </c>
      <c r="G23">
        <v>718.20777388888905</v>
      </c>
      <c r="H23">
        <v>670.83810500000004</v>
      </c>
      <c r="I23">
        <v>716.27570499999899</v>
      </c>
      <c r="J23">
        <v>756.25448222222406</v>
      </c>
      <c r="K23">
        <v>717.18105888888795</v>
      </c>
      <c r="L23">
        <v>671.94491833333404</v>
      </c>
      <c r="M23">
        <v>718.46020499999997</v>
      </c>
      <c r="N23">
        <v>756.95109500000103</v>
      </c>
      <c r="O23">
        <v>717.20047666666699</v>
      </c>
      <c r="P23">
        <v>671.91579166666702</v>
      </c>
      <c r="Q23">
        <v>716.95532722222299</v>
      </c>
      <c r="R23">
        <v>757.27148833333501</v>
      </c>
      <c r="S23">
        <v>715.82181444444404</v>
      </c>
      <c r="T23">
        <v>672.54444222222196</v>
      </c>
      <c r="U23">
        <v>716.62037055555595</v>
      </c>
      <c r="V23">
        <v>758.31276666666599</v>
      </c>
      <c r="W23">
        <v>716.52085444444504</v>
      </c>
      <c r="X23">
        <v>671.35753055555597</v>
      </c>
      <c r="Y23">
        <v>716.25871444444601</v>
      </c>
      <c r="Z23">
        <v>757.36615000000097</v>
      </c>
      <c r="AA23">
        <v>718.99904833333403</v>
      </c>
      <c r="AB23">
        <v>673.96194000000003</v>
      </c>
      <c r="AC23">
        <v>716.84124777777799</v>
      </c>
      <c r="AD23">
        <v>758.64529611111095</v>
      </c>
      <c r="AE23">
        <v>717.74174722222199</v>
      </c>
      <c r="AF23">
        <v>673.40610611111197</v>
      </c>
      <c r="AG23">
        <v>717.13008722222196</v>
      </c>
      <c r="AH23">
        <v>762.104087777779</v>
      </c>
      <c r="AI23">
        <v>719.50391055555497</v>
      </c>
      <c r="AJ23">
        <v>673.15124777777805</v>
      </c>
      <c r="AK23">
        <v>718.02087777777797</v>
      </c>
      <c r="AL23">
        <v>760.13561055555499</v>
      </c>
      <c r="AM23">
        <v>721.18840277777804</v>
      </c>
      <c r="AN23">
        <v>673.97893055555596</v>
      </c>
      <c r="AO23">
        <v>721.39714388888899</v>
      </c>
      <c r="AP23">
        <v>763.271581666668</v>
      </c>
      <c r="AQ23">
        <v>718.65680999999995</v>
      </c>
      <c r="AR23">
        <v>675.66342277777801</v>
      </c>
      <c r="AS23">
        <v>721.63015722222201</v>
      </c>
      <c r="AT23">
        <v>763.50944944444404</v>
      </c>
      <c r="AU23">
        <v>719.74663277777802</v>
      </c>
      <c r="AV23">
        <v>675.49837166666703</v>
      </c>
      <c r="AW23">
        <v>721.55248611111097</v>
      </c>
      <c r="AX23">
        <v>763.53614888889001</v>
      </c>
      <c r="AY23">
        <v>720.00877277777795</v>
      </c>
      <c r="AZ23">
        <v>676.70227388888895</v>
      </c>
      <c r="BA23">
        <v>723.05736388888999</v>
      </c>
      <c r="BB23">
        <v>765.39054666666698</v>
      </c>
      <c r="BC23">
        <v>720.39470111111098</v>
      </c>
      <c r="BD23">
        <v>679.15862277777899</v>
      </c>
      <c r="BE23">
        <v>726.91422</v>
      </c>
      <c r="BF23">
        <v>761.25456000000099</v>
      </c>
      <c r="BG23">
        <v>721.66656555555699</v>
      </c>
      <c r="BH23">
        <v>680.69020000000103</v>
      </c>
      <c r="BI23">
        <v>727.15694222222203</v>
      </c>
      <c r="BJ23">
        <v>767.45854000000202</v>
      </c>
      <c r="BK23">
        <v>721.85588888889004</v>
      </c>
      <c r="BL23">
        <v>679.96931499999903</v>
      </c>
      <c r="BM23">
        <v>728.06957777777802</v>
      </c>
      <c r="BN23">
        <v>768.33234000000004</v>
      </c>
      <c r="BO23">
        <v>721.28549166666596</v>
      </c>
      <c r="BP23">
        <v>681.25817000000097</v>
      </c>
      <c r="BQ23">
        <v>726.73946000000103</v>
      </c>
      <c r="BR23">
        <v>768.00466500000005</v>
      </c>
      <c r="BS23">
        <v>724.46758000000102</v>
      </c>
      <c r="BT23">
        <v>680.60767444444502</v>
      </c>
      <c r="BU23">
        <v>728.921532777778</v>
      </c>
      <c r="BV23">
        <v>771.56539999999995</v>
      </c>
      <c r="BW23">
        <v>725.53798500000005</v>
      </c>
      <c r="BX23">
        <v>683.66597444444506</v>
      </c>
      <c r="BY23">
        <v>732.09876666666798</v>
      </c>
      <c r="BZ23">
        <v>770.27411777777797</v>
      </c>
      <c r="CA23">
        <v>725.59381111111099</v>
      </c>
      <c r="CB23">
        <v>684.09802000000104</v>
      </c>
      <c r="CC23">
        <v>732.41916000000003</v>
      </c>
      <c r="CD23">
        <v>772.26201277777898</v>
      </c>
      <c r="CE23">
        <v>727.49918055555599</v>
      </c>
      <c r="CF23">
        <v>683.21936555555601</v>
      </c>
      <c r="CG23">
        <v>731.14001388888903</v>
      </c>
      <c r="CH23">
        <v>770.70859055555604</v>
      </c>
      <c r="CI23">
        <v>726.23459777777703</v>
      </c>
      <c r="CJ23">
        <v>683.87471555555601</v>
      </c>
      <c r="CK23">
        <v>729.82445944444498</v>
      </c>
      <c r="CL23">
        <v>772.28871222222301</v>
      </c>
      <c r="CM23">
        <v>725.38749722222201</v>
      </c>
      <c r="CN23">
        <v>686.61990388889001</v>
      </c>
      <c r="CO23">
        <v>733.22257055555701</v>
      </c>
      <c r="CP23">
        <v>773.52174111111196</v>
      </c>
      <c r="CQ23">
        <v>728.00404277777795</v>
      </c>
      <c r="CR23">
        <v>683.835880000001</v>
      </c>
      <c r="CS23">
        <v>735.46532388889</v>
      </c>
      <c r="CT23">
        <v>773.97077722222195</v>
      </c>
      <c r="CU23">
        <v>729.55746499999998</v>
      </c>
      <c r="CV23">
        <v>685.89659166666695</v>
      </c>
      <c r="CW23">
        <v>736.42407666666804</v>
      </c>
      <c r="CX23">
        <v>773.78388111111099</v>
      </c>
      <c r="CY23">
        <v>728.90454222222195</v>
      </c>
      <c r="CZ23">
        <v>689.07625277777902</v>
      </c>
      <c r="DA23">
        <v>735.56726722222197</v>
      </c>
      <c r="DB23">
        <v>774.80574166666804</v>
      </c>
      <c r="DC23">
        <v>730.66670555555595</v>
      </c>
      <c r="DD23">
        <v>687.50584000000094</v>
      </c>
      <c r="DE23">
        <v>736.61825444444401</v>
      </c>
      <c r="DF23">
        <v>774.05815722222303</v>
      </c>
      <c r="DG23">
        <v>730.83418388888799</v>
      </c>
      <c r="DH23">
        <v>687.30438055555601</v>
      </c>
      <c r="DI23">
        <v>737.22263277777904</v>
      </c>
      <c r="DJ23">
        <v>774.93438444444496</v>
      </c>
      <c r="DK23">
        <v>731.21283055555602</v>
      </c>
      <c r="DL23">
        <v>688.36993111111099</v>
      </c>
      <c r="DM23">
        <v>736.47504833333301</v>
      </c>
      <c r="DN23">
        <v>776.94897888889102</v>
      </c>
      <c r="DO23">
        <v>730.66913277777803</v>
      </c>
      <c r="DP23">
        <v>689.82626444444395</v>
      </c>
      <c r="DQ23">
        <v>738.14983166666696</v>
      </c>
      <c r="DR23">
        <v>774.82273222222295</v>
      </c>
      <c r="DS23">
        <v>733.00169333333395</v>
      </c>
      <c r="DT23">
        <v>687.77283444444504</v>
      </c>
      <c r="DU23">
        <v>736.71534333333398</v>
      </c>
      <c r="DV23">
        <v>777.57277500000203</v>
      </c>
      <c r="DW23">
        <v>733.04295611111104</v>
      </c>
      <c r="DX23">
        <v>688.85537555555595</v>
      </c>
      <c r="DY23">
        <v>737.59157055555602</v>
      </c>
      <c r="DZ23">
        <v>778.63347111111102</v>
      </c>
      <c r="EA23">
        <v>735.50901388888894</v>
      </c>
      <c r="EB23">
        <v>688.90149277777698</v>
      </c>
      <c r="EC23">
        <v>736.41194055555502</v>
      </c>
      <c r="ED23">
        <v>776.21595777777895</v>
      </c>
      <c r="EE23">
        <v>735.65464722222305</v>
      </c>
      <c r="EF23">
        <v>691.34327833333305</v>
      </c>
      <c r="EG23">
        <v>735.32454500000097</v>
      </c>
      <c r="EH23">
        <v>776.95868777777605</v>
      </c>
      <c r="EI23">
        <v>737.86584666666704</v>
      </c>
      <c r="EJ23">
        <v>690.58841222222202</v>
      </c>
      <c r="EK23">
        <v>734.84395500000096</v>
      </c>
      <c r="EL23">
        <v>781.54613777777695</v>
      </c>
      <c r="EM23">
        <v>739.26149944444398</v>
      </c>
      <c r="EN23">
        <v>693.69525666666698</v>
      </c>
      <c r="EO23">
        <v>737.632833333333</v>
      </c>
      <c r="EP23">
        <v>781.116519444446</v>
      </c>
      <c r="EQ23">
        <v>738.90955222222306</v>
      </c>
      <c r="ER23">
        <v>692.27047722222198</v>
      </c>
      <c r="ES23">
        <v>739.52849388888899</v>
      </c>
      <c r="ET23">
        <v>782.34469388888999</v>
      </c>
      <c r="EU23">
        <v>740.02364722222399</v>
      </c>
      <c r="EV23">
        <v>693.37243611111205</v>
      </c>
      <c r="EW23">
        <v>738.98965055555595</v>
      </c>
      <c r="EX23">
        <v>782.31071277777801</v>
      </c>
      <c r="EY23">
        <v>739.29062611111101</v>
      </c>
      <c r="EZ23">
        <v>694.379733333334</v>
      </c>
      <c r="FA23">
        <v>738.05274277777698</v>
      </c>
      <c r="FB23">
        <v>785.09473666666702</v>
      </c>
      <c r="FC23">
        <v>740.29064166666797</v>
      </c>
      <c r="FD23">
        <v>694.54963888888904</v>
      </c>
      <c r="FE23">
        <v>739.37557888888898</v>
      </c>
      <c r="FF23">
        <v>-0.107011701056182</v>
      </c>
      <c r="FG23">
        <v>0.64410073110553601</v>
      </c>
      <c r="FH23">
        <v>-0.43461291592942902</v>
      </c>
      <c r="FI23">
        <v>8.25891662236658E-2</v>
      </c>
      <c r="FJ23">
        <v>-0.26999961788114402</v>
      </c>
      <c r="FK23">
        <v>8.6363230172447597E-2</v>
      </c>
      <c r="FL23">
        <v>0.74100151421745197</v>
      </c>
      <c r="FM23">
        <v>0.20556820748488799</v>
      </c>
      <c r="FN23">
        <v>0.47757692431403698</v>
      </c>
      <c r="FO23">
        <v>-6.9408206513582801E-2</v>
      </c>
      <c r="FP23">
        <v>-0.97191222504584895</v>
      </c>
      <c r="FQ23">
        <v>-0.58772861580316804</v>
      </c>
      <c r="FR23">
        <v>-1.0053662286593199</v>
      </c>
      <c r="FS23">
        <v>-2.1617958093329399</v>
      </c>
      <c r="FT23">
        <v>-1.94930966641758</v>
      </c>
      <c r="FU23">
        <v>-2.03122926366329</v>
      </c>
      <c r="FV23">
        <v>-1.7920450340354599</v>
      </c>
      <c r="FW23">
        <v>-1.45870076950724</v>
      </c>
      <c r="FX23">
        <v>-2.1343106411660302</v>
      </c>
      <c r="FY23">
        <v>-2.2642533340203399</v>
      </c>
      <c r="FZ23">
        <v>-1.1707212945816801</v>
      </c>
      <c r="GA23">
        <v>-1.18367896076395</v>
      </c>
      <c r="GB23">
        <v>-2.6128017355346</v>
      </c>
      <c r="GC23">
        <v>-2.3778426312824701</v>
      </c>
      <c r="GD23">
        <v>-2.22899380651375</v>
      </c>
      <c r="GE23">
        <v>-2.2486858072754599</v>
      </c>
      <c r="GF23">
        <v>-1.95001262901823</v>
      </c>
      <c r="GG23">
        <v>-2.1057969689959402</v>
      </c>
      <c r="GH23">
        <v>-1.7393531095389401</v>
      </c>
      <c r="GI23">
        <v>-2.45380197563169</v>
      </c>
      <c r="GJ23">
        <v>-1.2214117142846099</v>
      </c>
      <c r="GK23">
        <v>-1.4675160162626699</v>
      </c>
      <c r="GL23">
        <v>-0.28825922595230402</v>
      </c>
      <c r="GM23">
        <v>0.11142200821326501</v>
      </c>
      <c r="GN23">
        <v>1.0019132150575201</v>
      </c>
      <c r="GO23">
        <v>0.53104194714404895</v>
      </c>
      <c r="GP23">
        <v>-0.19957091339326499</v>
      </c>
      <c r="GQ23">
        <v>0.33291825768665101</v>
      </c>
      <c r="GR23">
        <v>0.40327542139643102</v>
      </c>
      <c r="GS23">
        <v>0.28951015355951298</v>
      </c>
    </row>
    <row r="24" spans="1:201" x14ac:dyDescent="0.25">
      <c r="A24">
        <v>346.907978699539</v>
      </c>
      <c r="B24">
        <v>775.49021833333404</v>
      </c>
      <c r="C24">
        <v>733.85122111111195</v>
      </c>
      <c r="D24">
        <v>686.52766944444397</v>
      </c>
      <c r="E24">
        <v>734.20802277777705</v>
      </c>
      <c r="F24">
        <v>772.266867222222</v>
      </c>
      <c r="G24">
        <v>734.32210222222295</v>
      </c>
      <c r="H24">
        <v>688.12963611111104</v>
      </c>
      <c r="I24">
        <v>733.047810555556</v>
      </c>
      <c r="J24">
        <v>775.43924666666601</v>
      </c>
      <c r="K24">
        <v>734.970170555555</v>
      </c>
      <c r="L24">
        <v>688.901492777778</v>
      </c>
      <c r="M24">
        <v>735.47017833333405</v>
      </c>
      <c r="N24">
        <v>773.25960111111101</v>
      </c>
      <c r="O24">
        <v>732.82693333333395</v>
      </c>
      <c r="P24">
        <v>689.59325111111104</v>
      </c>
      <c r="Q24">
        <v>734.33666555555601</v>
      </c>
      <c r="R24">
        <v>777.55821166666794</v>
      </c>
      <c r="S24">
        <v>734.19588666666698</v>
      </c>
      <c r="T24">
        <v>691.17094555555502</v>
      </c>
      <c r="U24">
        <v>735.09153166666704</v>
      </c>
      <c r="V24">
        <v>778.36162222222197</v>
      </c>
      <c r="W24">
        <v>735.59153944444404</v>
      </c>
      <c r="X24">
        <v>688.86508444444496</v>
      </c>
      <c r="Y24">
        <v>734.215304444445</v>
      </c>
      <c r="Z24">
        <v>775.77905777777801</v>
      </c>
      <c r="AA24">
        <v>737.84885611111201</v>
      </c>
      <c r="AB24">
        <v>692.72436777777898</v>
      </c>
      <c r="AC24">
        <v>734.72259388888904</v>
      </c>
      <c r="AD24">
        <v>777.73539888889104</v>
      </c>
      <c r="AE24">
        <v>737.66196000000105</v>
      </c>
      <c r="AF24">
        <v>691.99620111111005</v>
      </c>
      <c r="AG24">
        <v>737.97992611111204</v>
      </c>
      <c r="AH24">
        <v>778.93687388888998</v>
      </c>
      <c r="AI24">
        <v>735.761445000001</v>
      </c>
      <c r="AJ24">
        <v>692.58601611111203</v>
      </c>
      <c r="AK24">
        <v>736.977483333333</v>
      </c>
      <c r="AL24">
        <v>779.89805388888999</v>
      </c>
      <c r="AM24">
        <v>740.78094055555505</v>
      </c>
      <c r="AN24">
        <v>691.666098888889</v>
      </c>
      <c r="AO24">
        <v>738.69838388888797</v>
      </c>
      <c r="AP24">
        <v>778.89318388889001</v>
      </c>
      <c r="AQ24">
        <v>738.89984333333405</v>
      </c>
      <c r="AR24">
        <v>693.76079166666602</v>
      </c>
      <c r="AS24">
        <v>739.99937499999999</v>
      </c>
      <c r="AT24">
        <v>781.84468611111197</v>
      </c>
      <c r="AU24">
        <v>738.043033888889</v>
      </c>
      <c r="AV24">
        <v>694.92828555555604</v>
      </c>
      <c r="AW24">
        <v>738.29061055555496</v>
      </c>
      <c r="AX24">
        <v>782.67236888888897</v>
      </c>
      <c r="AY24">
        <v>738.97266000000002</v>
      </c>
      <c r="AZ24">
        <v>695.26324222222195</v>
      </c>
      <c r="BA24">
        <v>744.01885500000003</v>
      </c>
      <c r="BB24">
        <v>784.43938666666702</v>
      </c>
      <c r="BC24">
        <v>738.63284888888904</v>
      </c>
      <c r="BD24">
        <v>696.35306500000002</v>
      </c>
      <c r="BE24">
        <v>744.492163333333</v>
      </c>
      <c r="BF24">
        <v>783.76461888888798</v>
      </c>
      <c r="BG24">
        <v>737.31244000000004</v>
      </c>
      <c r="BH24">
        <v>699.59340666666799</v>
      </c>
      <c r="BI24">
        <v>746.08684833333405</v>
      </c>
      <c r="BJ24">
        <v>784.44909555555603</v>
      </c>
      <c r="BK24">
        <v>740.06976444444399</v>
      </c>
      <c r="BL24">
        <v>698.55940999999996</v>
      </c>
      <c r="BM24">
        <v>747.08443666666699</v>
      </c>
      <c r="BN24">
        <v>787.31807222222199</v>
      </c>
      <c r="BO24">
        <v>740.84890277777902</v>
      </c>
      <c r="BP24">
        <v>699.16378833333397</v>
      </c>
      <c r="BQ24">
        <v>746.03102222222196</v>
      </c>
      <c r="BR24">
        <v>785.73309611111199</v>
      </c>
      <c r="BS24">
        <v>741.64745888889001</v>
      </c>
      <c r="BT24">
        <v>700.48905166666498</v>
      </c>
      <c r="BU24">
        <v>747.60871666666606</v>
      </c>
      <c r="BV24">
        <v>788.01711222222104</v>
      </c>
      <c r="BW24">
        <v>745.14751333333299</v>
      </c>
      <c r="BX24">
        <v>702.83617555555395</v>
      </c>
      <c r="BY24">
        <v>750.349050555556</v>
      </c>
      <c r="BZ24">
        <v>791.10453888888901</v>
      </c>
      <c r="CA24">
        <v>746.13296555555496</v>
      </c>
      <c r="CB24">
        <v>704.35318944444498</v>
      </c>
      <c r="CC24">
        <v>749.56991222222405</v>
      </c>
      <c r="CD24">
        <v>789.06081777777899</v>
      </c>
      <c r="CE24">
        <v>744.54798944444497</v>
      </c>
      <c r="CF24">
        <v>702.83374833333403</v>
      </c>
      <c r="CG24">
        <v>750.040793333333</v>
      </c>
      <c r="CH24">
        <v>790.12151388888901</v>
      </c>
      <c r="CI24">
        <v>745.60625833333404</v>
      </c>
      <c r="CJ24">
        <v>700.86527111111104</v>
      </c>
      <c r="CK24">
        <v>749.26893666666604</v>
      </c>
      <c r="CL24">
        <v>789.67975944444504</v>
      </c>
      <c r="CM24">
        <v>745.312564444445</v>
      </c>
      <c r="CN24">
        <v>703.32890166666698</v>
      </c>
      <c r="CO24">
        <v>751.66460500000005</v>
      </c>
      <c r="CP24">
        <v>788.57051888888896</v>
      </c>
      <c r="CQ24">
        <v>746.57714722222204</v>
      </c>
      <c r="CR24">
        <v>704.19542000000001</v>
      </c>
      <c r="CS24">
        <v>754.50445499999898</v>
      </c>
      <c r="CT24">
        <v>793.15796888888895</v>
      </c>
      <c r="CU24">
        <v>747.05773722222204</v>
      </c>
      <c r="CV24">
        <v>703.479389444444</v>
      </c>
      <c r="CW24">
        <v>751.85635555555598</v>
      </c>
      <c r="CX24">
        <v>792.04387388888904</v>
      </c>
      <c r="CY24">
        <v>746.25918111111196</v>
      </c>
      <c r="CZ24">
        <v>706.27554944444501</v>
      </c>
      <c r="DA24">
        <v>754.86125666666601</v>
      </c>
      <c r="DB24">
        <v>794.82789777777805</v>
      </c>
      <c r="DC24">
        <v>746.29801666666799</v>
      </c>
      <c r="DD24">
        <v>705.598354444444</v>
      </c>
      <c r="DE24">
        <v>755.18893166666703</v>
      </c>
      <c r="DF24">
        <v>790.81569944444504</v>
      </c>
      <c r="DG24">
        <v>748.46795333333205</v>
      </c>
      <c r="DH24">
        <v>704.34590777777805</v>
      </c>
      <c r="DI24">
        <v>754.33212222222198</v>
      </c>
      <c r="DJ24">
        <v>796.08277166666596</v>
      </c>
      <c r="DK24">
        <v>747.71794166666803</v>
      </c>
      <c r="DL24">
        <v>706.83138333333397</v>
      </c>
      <c r="DM24">
        <v>754.76902222222304</v>
      </c>
      <c r="DN24">
        <v>794.48323222222098</v>
      </c>
      <c r="DO24">
        <v>749.45583277777803</v>
      </c>
      <c r="DP24">
        <v>708.10567500000002</v>
      </c>
      <c r="DQ24">
        <v>757.25692500000002</v>
      </c>
      <c r="DR24">
        <v>795.75024222222396</v>
      </c>
      <c r="DS24">
        <v>750.368468333333</v>
      </c>
      <c r="DT24">
        <v>706.97216222222301</v>
      </c>
      <c r="DU24">
        <v>754.75445888888805</v>
      </c>
      <c r="DV24">
        <v>795.056056666666</v>
      </c>
      <c r="DW24">
        <v>752.57966777777801</v>
      </c>
      <c r="DX24">
        <v>707.72702833333301</v>
      </c>
      <c r="DY24">
        <v>753.60152833333404</v>
      </c>
      <c r="DZ24">
        <v>796.59977000000003</v>
      </c>
      <c r="EA24">
        <v>755.519033888889</v>
      </c>
      <c r="EB24">
        <v>709.95279111111097</v>
      </c>
      <c r="EC24">
        <v>757.41954888888995</v>
      </c>
      <c r="ED24">
        <v>795.22596222222296</v>
      </c>
      <c r="EE24">
        <v>755.08698833333403</v>
      </c>
      <c r="EF24">
        <v>709.48676444444504</v>
      </c>
      <c r="EG24">
        <v>754.84183888888901</v>
      </c>
      <c r="EH24">
        <v>795.262370555556</v>
      </c>
      <c r="EI24">
        <v>754.47047388888905</v>
      </c>
      <c r="EJ24">
        <v>709.22219722222201</v>
      </c>
      <c r="EK24">
        <v>756.01175999999998</v>
      </c>
      <c r="EL24">
        <v>797.162885555554</v>
      </c>
      <c r="EM24">
        <v>759.34433611111001</v>
      </c>
      <c r="EN24">
        <v>711.82903388888894</v>
      </c>
      <c r="EO24">
        <v>757.03362055555601</v>
      </c>
      <c r="EP24">
        <v>797.32550944444404</v>
      </c>
      <c r="EQ24">
        <v>756.20351055555602</v>
      </c>
      <c r="ER24">
        <v>711.896996111112</v>
      </c>
      <c r="ES24">
        <v>757.51178333333405</v>
      </c>
      <c r="ET24">
        <v>798.55853833333299</v>
      </c>
      <c r="EU24">
        <v>758.21810500000095</v>
      </c>
      <c r="EV24">
        <v>711.20281055555597</v>
      </c>
      <c r="EW24">
        <v>756.88070555555601</v>
      </c>
      <c r="EX24">
        <v>799.84011166666596</v>
      </c>
      <c r="EY24">
        <v>756.65497388889003</v>
      </c>
      <c r="EZ24">
        <v>710.20522222222201</v>
      </c>
      <c r="FA24">
        <v>755.99962388889003</v>
      </c>
      <c r="FB24">
        <v>802.60714499999995</v>
      </c>
      <c r="FC24">
        <v>757.48508388889002</v>
      </c>
      <c r="FD24">
        <v>714.91160611111104</v>
      </c>
      <c r="FE24">
        <v>756.95837666666705</v>
      </c>
      <c r="FF24">
        <v>-0.11489733750407501</v>
      </c>
      <c r="FG24">
        <v>0.43385045857533999</v>
      </c>
      <c r="FH24">
        <v>-0.16552322719204901</v>
      </c>
      <c r="FI24">
        <v>-0.51688580768010195</v>
      </c>
      <c r="FJ24">
        <v>-0.29700465228197898</v>
      </c>
      <c r="FK24">
        <v>0.44049884270201101</v>
      </c>
      <c r="FL24">
        <v>1.07782659195815</v>
      </c>
      <c r="FM24">
        <v>-0.10624097932297701</v>
      </c>
      <c r="FN24">
        <v>-0.40340803042487899</v>
      </c>
      <c r="FO24">
        <v>0.67605640448618398</v>
      </c>
      <c r="FP24">
        <v>-0.36998268044135202</v>
      </c>
      <c r="FQ24">
        <v>-8.1601744038688001E-2</v>
      </c>
      <c r="FR24">
        <v>-1.65203065555604</v>
      </c>
      <c r="FS24">
        <v>-1.9027935104600999</v>
      </c>
      <c r="FT24">
        <v>-2.9756448775202902</v>
      </c>
      <c r="FU24">
        <v>-2.3345124219769802</v>
      </c>
      <c r="FV24">
        <v>-1.68212059000532</v>
      </c>
      <c r="FW24">
        <v>-2.0001382925473798</v>
      </c>
      <c r="FX24">
        <v>-1.7472015061324</v>
      </c>
      <c r="FY24">
        <v>-1.1343892962227999</v>
      </c>
      <c r="FZ24">
        <v>-1.8224544978041499</v>
      </c>
      <c r="GA24">
        <v>-1.1749224999649801</v>
      </c>
      <c r="GB24">
        <v>-2.1035736542862402</v>
      </c>
      <c r="GC24">
        <v>-2.6836820160347501</v>
      </c>
      <c r="GD24">
        <v>-1.5314617174679901</v>
      </c>
      <c r="GE24">
        <v>-2.8636444170514399</v>
      </c>
      <c r="GF24">
        <v>-2.84511155815495</v>
      </c>
      <c r="GG24">
        <v>-1.93985921276341</v>
      </c>
      <c r="GH24">
        <v>-2.2585631245292701</v>
      </c>
      <c r="GI24">
        <v>-2.5803017403975499</v>
      </c>
      <c r="GJ24">
        <v>-1.4141699953256499</v>
      </c>
      <c r="GK24">
        <v>-0.335201400280219</v>
      </c>
      <c r="GL24">
        <v>-0.62826212901788903</v>
      </c>
      <c r="GM24">
        <v>8.1911136354172798E-2</v>
      </c>
      <c r="GN24">
        <v>-0.51313091066354499</v>
      </c>
      <c r="GO24">
        <v>0.77555332031095403</v>
      </c>
      <c r="GP24">
        <v>-0.43868637421571999</v>
      </c>
      <c r="GQ24">
        <v>0.43855943726086499</v>
      </c>
      <c r="GR24">
        <v>0.20945036187900301</v>
      </c>
      <c r="GS24">
        <v>0.172059710163187</v>
      </c>
    </row>
    <row r="25" spans="1:201" x14ac:dyDescent="0.25">
      <c r="A25">
        <v>347.28648752280702</v>
      </c>
      <c r="B25">
        <v>792.45407444444402</v>
      </c>
      <c r="C25">
        <v>751.46314555555398</v>
      </c>
      <c r="D25">
        <v>704.78280777777798</v>
      </c>
      <c r="E25">
        <v>750.64031722222205</v>
      </c>
      <c r="F25">
        <v>793.27204833333406</v>
      </c>
      <c r="G25">
        <v>750.807795555555</v>
      </c>
      <c r="H25">
        <v>705.64932611111101</v>
      </c>
      <c r="I25">
        <v>751.46314555555603</v>
      </c>
      <c r="J25">
        <v>792.92495555555604</v>
      </c>
      <c r="K25">
        <v>750.90488444444497</v>
      </c>
      <c r="L25">
        <v>707.55954999999994</v>
      </c>
      <c r="M25">
        <v>752.06995111110996</v>
      </c>
      <c r="N25">
        <v>791.58270166666705</v>
      </c>
      <c r="O25">
        <v>751.61606055555501</v>
      </c>
      <c r="P25">
        <v>708.06441222222304</v>
      </c>
      <c r="Q25">
        <v>750.16215444444401</v>
      </c>
      <c r="R25">
        <v>793.55846055555503</v>
      </c>
      <c r="S25">
        <v>750.06506555555495</v>
      </c>
      <c r="T25">
        <v>705.87748499999998</v>
      </c>
      <c r="U25">
        <v>751.147606666667</v>
      </c>
      <c r="V25">
        <v>793.400691111112</v>
      </c>
      <c r="W25">
        <v>751.32236666666699</v>
      </c>
      <c r="X25">
        <v>706.39205611111095</v>
      </c>
      <c r="Y25">
        <v>751.09420777777905</v>
      </c>
      <c r="Z25">
        <v>793.983224444445</v>
      </c>
      <c r="AA25">
        <v>753.40977777777903</v>
      </c>
      <c r="AB25">
        <v>707.557122777779</v>
      </c>
      <c r="AC25">
        <v>751.15246111111196</v>
      </c>
      <c r="AD25">
        <v>796.07791722222203</v>
      </c>
      <c r="AE25">
        <v>754.048137222224</v>
      </c>
      <c r="AF25">
        <v>709.37753944444501</v>
      </c>
      <c r="AG25">
        <v>754.23503333333304</v>
      </c>
      <c r="AH25">
        <v>795.07061999999996</v>
      </c>
      <c r="AI25">
        <v>755.49718888888901</v>
      </c>
      <c r="AJ25">
        <v>709.62754333333305</v>
      </c>
      <c r="AK25">
        <v>752.10393222222206</v>
      </c>
      <c r="AL25">
        <v>796.00267333333295</v>
      </c>
      <c r="AM25">
        <v>756.70594555555704</v>
      </c>
      <c r="AN25">
        <v>709.35812166666699</v>
      </c>
      <c r="AO25">
        <v>756.85643333333405</v>
      </c>
      <c r="AP25">
        <v>799.36680333333504</v>
      </c>
      <c r="AQ25">
        <v>754.90009222222204</v>
      </c>
      <c r="AR25">
        <v>711.88000555555595</v>
      </c>
      <c r="AS25">
        <v>755.11126055555701</v>
      </c>
      <c r="AT25">
        <v>801.18722000000105</v>
      </c>
      <c r="AU25">
        <v>755.477771111111</v>
      </c>
      <c r="AV25">
        <v>712.57176388889002</v>
      </c>
      <c r="AW25">
        <v>757.54091000000199</v>
      </c>
      <c r="AX25">
        <v>798.145910555554</v>
      </c>
      <c r="AY25">
        <v>755.35398277777801</v>
      </c>
      <c r="AZ25">
        <v>713.26109500000098</v>
      </c>
      <c r="BA25">
        <v>759.14044944444504</v>
      </c>
      <c r="BB25">
        <v>801.48091388888804</v>
      </c>
      <c r="BC25">
        <v>757.34915944444595</v>
      </c>
      <c r="BD25">
        <v>712.60817222222295</v>
      </c>
      <c r="BE25">
        <v>760.69629888889006</v>
      </c>
      <c r="BF25">
        <v>801.92994999999996</v>
      </c>
      <c r="BG25">
        <v>754.31513166666798</v>
      </c>
      <c r="BH25">
        <v>716.367939444444</v>
      </c>
      <c r="BI25">
        <v>761.960881666668</v>
      </c>
      <c r="BJ25">
        <v>803.28191277777796</v>
      </c>
      <c r="BK25">
        <v>758.14043388889002</v>
      </c>
      <c r="BL25">
        <v>716.83396611111095</v>
      </c>
      <c r="BM25">
        <v>762.97546055555597</v>
      </c>
      <c r="BN25">
        <v>802.71879722222104</v>
      </c>
      <c r="BO25">
        <v>759.36860833333401</v>
      </c>
      <c r="BP25">
        <v>717.26601166666796</v>
      </c>
      <c r="BQ25">
        <v>763.50459500000102</v>
      </c>
      <c r="BR25">
        <v>803.54647999999895</v>
      </c>
      <c r="BS25">
        <v>760.34920611111204</v>
      </c>
      <c r="BT25">
        <v>717.52086999999995</v>
      </c>
      <c r="BU25">
        <v>764.47791111111303</v>
      </c>
      <c r="BV25">
        <v>803.34987500000102</v>
      </c>
      <c r="BW25">
        <v>762.35409166666602</v>
      </c>
      <c r="BX25">
        <v>719.15439055555498</v>
      </c>
      <c r="BY25">
        <v>765.57744277777795</v>
      </c>
      <c r="BZ25">
        <v>805.98341111111199</v>
      </c>
      <c r="CA25">
        <v>761.89291944444597</v>
      </c>
      <c r="CB25">
        <v>720.71752166666795</v>
      </c>
      <c r="CC25">
        <v>768.88331944444406</v>
      </c>
      <c r="CD25">
        <v>805.13145611111099</v>
      </c>
      <c r="CE25">
        <v>762.11136944444502</v>
      </c>
      <c r="CF25">
        <v>718.275736111112</v>
      </c>
      <c r="CG25">
        <v>766.25221055555596</v>
      </c>
      <c r="CH25">
        <v>805.112038333334</v>
      </c>
      <c r="CI25">
        <v>762.42448111111105</v>
      </c>
      <c r="CJ25">
        <v>719.26118833333396</v>
      </c>
      <c r="CK25">
        <v>764.897820555556</v>
      </c>
      <c r="CL25">
        <v>809.23103444444598</v>
      </c>
      <c r="CM25">
        <v>760.51425722222302</v>
      </c>
      <c r="CN25">
        <v>720.90441777777801</v>
      </c>
      <c r="CO25">
        <v>766.86387055555497</v>
      </c>
      <c r="CP25">
        <v>808.98588499999801</v>
      </c>
      <c r="CQ25">
        <v>762.63807666666798</v>
      </c>
      <c r="CR25">
        <v>721.03548777777803</v>
      </c>
      <c r="CS25">
        <v>770.18431055555595</v>
      </c>
      <c r="CT25">
        <v>809.47618388888895</v>
      </c>
      <c r="CU25">
        <v>764.69393388889</v>
      </c>
      <c r="CV25">
        <v>721.49423277777805</v>
      </c>
      <c r="CW25">
        <v>769.57265055555797</v>
      </c>
      <c r="CX25">
        <v>810.18736000000001</v>
      </c>
      <c r="CY25">
        <v>764.51674666666599</v>
      </c>
      <c r="CZ25">
        <v>721.73210055555501</v>
      </c>
      <c r="DA25">
        <v>772.33725666666703</v>
      </c>
      <c r="DB25">
        <v>811.76020000000005</v>
      </c>
      <c r="DC25">
        <v>764.53373722222204</v>
      </c>
      <c r="DD25">
        <v>721.52335944444496</v>
      </c>
      <c r="DE25">
        <v>770.17945611110997</v>
      </c>
      <c r="DF25">
        <v>811.77719055555701</v>
      </c>
      <c r="DG25">
        <v>765.15996055555502</v>
      </c>
      <c r="DH25">
        <v>723.35105777777699</v>
      </c>
      <c r="DI25">
        <v>769.320219444445</v>
      </c>
      <c r="DJ25">
        <v>810.84028277777702</v>
      </c>
      <c r="DK25">
        <v>764.00703000000101</v>
      </c>
      <c r="DL25">
        <v>722.132592222222</v>
      </c>
      <c r="DM25">
        <v>772.08482555555599</v>
      </c>
      <c r="DN25">
        <v>814.01508944444595</v>
      </c>
      <c r="DO25">
        <v>765.14054277777802</v>
      </c>
      <c r="DP25">
        <v>726.08653722222198</v>
      </c>
      <c r="DQ25">
        <v>773.94165055555595</v>
      </c>
      <c r="DR25">
        <v>811.37427166666703</v>
      </c>
      <c r="DS25">
        <v>768.22068777777895</v>
      </c>
      <c r="DT25">
        <v>725.60352</v>
      </c>
      <c r="DU25">
        <v>771.74501444444604</v>
      </c>
      <c r="DV25">
        <v>812.51263888888798</v>
      </c>
      <c r="DW25">
        <v>766.42211611111202</v>
      </c>
      <c r="DX25">
        <v>724.15446833333397</v>
      </c>
      <c r="DY25">
        <v>771.31054166666797</v>
      </c>
      <c r="DZ25">
        <v>813.26022333333401</v>
      </c>
      <c r="EA25">
        <v>769.74983777777902</v>
      </c>
      <c r="EB25">
        <v>726.484601666667</v>
      </c>
      <c r="EC25">
        <v>773.29358222222402</v>
      </c>
      <c r="ED25">
        <v>812.13399222221994</v>
      </c>
      <c r="EE25">
        <v>771.17461722222401</v>
      </c>
      <c r="EF25">
        <v>727.89967222222197</v>
      </c>
      <c r="EG25">
        <v>769.963433333333</v>
      </c>
      <c r="EH25">
        <v>814.16072277777596</v>
      </c>
      <c r="EI25">
        <v>770.611501666668</v>
      </c>
      <c r="EJ25">
        <v>725.23700944444499</v>
      </c>
      <c r="EK25">
        <v>773.48775999999998</v>
      </c>
      <c r="EL25">
        <v>815.50783111111195</v>
      </c>
      <c r="EM25">
        <v>775.46351888888898</v>
      </c>
      <c r="EN25">
        <v>728.16423944444398</v>
      </c>
      <c r="EO25">
        <v>773.58242166666605</v>
      </c>
      <c r="EP25">
        <v>816.93503777777801</v>
      </c>
      <c r="EQ25">
        <v>774.81302333333394</v>
      </c>
      <c r="ER25">
        <v>727.86569111111203</v>
      </c>
      <c r="ES25">
        <v>774.82273222222295</v>
      </c>
      <c r="ET25">
        <v>817.05154444444599</v>
      </c>
      <c r="EU25">
        <v>773.47319666666704</v>
      </c>
      <c r="EV25">
        <v>726.76373222222298</v>
      </c>
      <c r="EW25">
        <v>774.82030500000201</v>
      </c>
      <c r="EX25">
        <v>816.39376722222198</v>
      </c>
      <c r="EY25">
        <v>772.95862555555595</v>
      </c>
      <c r="EZ25">
        <v>729.21522666666601</v>
      </c>
      <c r="FA25">
        <v>773.37368055555601</v>
      </c>
      <c r="FB25">
        <v>817.31853888888804</v>
      </c>
      <c r="FC25">
        <v>776.93198833333304</v>
      </c>
      <c r="FD25">
        <v>729.75406999999996</v>
      </c>
      <c r="FE25">
        <v>775.10914444444597</v>
      </c>
      <c r="FF25">
        <v>0.26886349644145302</v>
      </c>
      <c r="FG25">
        <v>-0.21426000031994</v>
      </c>
      <c r="FH25">
        <v>-0.39096199573259899</v>
      </c>
      <c r="FI25">
        <v>0.49865886377247298</v>
      </c>
      <c r="FJ25">
        <v>-0.35367926259985599</v>
      </c>
      <c r="FK25">
        <v>7.5121919959699607E-2</v>
      </c>
      <c r="FL25">
        <v>0.74806868510188695</v>
      </c>
      <c r="FM25">
        <v>-6.1754873864411301E-2</v>
      </c>
      <c r="FN25">
        <v>1.1371147843209599</v>
      </c>
      <c r="FO25">
        <v>-4.97567688851559E-2</v>
      </c>
      <c r="FP25">
        <v>-6.9147751876872193E-2</v>
      </c>
      <c r="FQ25">
        <v>-0.66685770551305601</v>
      </c>
      <c r="FR25">
        <v>-1.27705311624955</v>
      </c>
      <c r="FS25">
        <v>-1.07843171318533</v>
      </c>
      <c r="FT25">
        <v>-2.5531702387438999</v>
      </c>
      <c r="FU25">
        <v>-1.60060656522268</v>
      </c>
      <c r="FV25">
        <v>-1.38550071498922</v>
      </c>
      <c r="FW25">
        <v>-1.3738698977770101</v>
      </c>
      <c r="FX25">
        <v>-1.0962242567954601</v>
      </c>
      <c r="FY25">
        <v>-2.34341470932574</v>
      </c>
      <c r="FZ25">
        <v>-1.36475302655261</v>
      </c>
      <c r="GA25">
        <v>-0.82510961747719203</v>
      </c>
      <c r="GB25">
        <v>-2.0558994267402602</v>
      </c>
      <c r="GC25">
        <v>-2.4520128723729102</v>
      </c>
      <c r="GD25">
        <v>-1.5869385375704901</v>
      </c>
      <c r="GE25">
        <v>-2.5262497574686602</v>
      </c>
      <c r="GF25">
        <v>-1.7900381625147599</v>
      </c>
      <c r="GG25">
        <v>-1.3468282957012001</v>
      </c>
      <c r="GH25">
        <v>-2.6015256486812102</v>
      </c>
      <c r="GI25">
        <v>-2.85795867729981</v>
      </c>
      <c r="GJ25">
        <v>-1.1764821306170801</v>
      </c>
      <c r="GK25">
        <v>-1.5833335265588799</v>
      </c>
      <c r="GL25">
        <v>-1.1692733250843601</v>
      </c>
      <c r="GM25">
        <v>0.41189234481450698</v>
      </c>
      <c r="GN25">
        <v>-0.92629975748842797</v>
      </c>
      <c r="GO25">
        <v>0.61688711505058702</v>
      </c>
      <c r="GP25">
        <v>-3.1227261439691401E-3</v>
      </c>
      <c r="GQ25">
        <v>-0.42739930009577098</v>
      </c>
      <c r="GR25">
        <v>-0.136390905014693</v>
      </c>
      <c r="GS25">
        <v>0.59628168879939802</v>
      </c>
    </row>
    <row r="26" spans="1:201" x14ac:dyDescent="0.25">
      <c r="A26">
        <v>347.66495746131397</v>
      </c>
      <c r="B26">
        <v>810.648532222222</v>
      </c>
      <c r="C26">
        <v>767.22309944444396</v>
      </c>
      <c r="D26">
        <v>721.94812333333402</v>
      </c>
      <c r="E26">
        <v>767.28135277777994</v>
      </c>
      <c r="F26">
        <v>808.78442555555603</v>
      </c>
      <c r="G26">
        <v>768.28622277778004</v>
      </c>
      <c r="H26">
        <v>721.19325722222197</v>
      </c>
      <c r="I26">
        <v>769.37119111111201</v>
      </c>
      <c r="J26">
        <v>806.73827722222302</v>
      </c>
      <c r="K26">
        <v>765.93909888889004</v>
      </c>
      <c r="L26">
        <v>723.53309944444402</v>
      </c>
      <c r="M26">
        <v>768.93186388889001</v>
      </c>
      <c r="N26">
        <v>808.13392999999996</v>
      </c>
      <c r="O26">
        <v>768.41243833333397</v>
      </c>
      <c r="P26">
        <v>725.46031388889003</v>
      </c>
      <c r="Q26">
        <v>767.897867222223</v>
      </c>
      <c r="R26">
        <v>808.84025166666504</v>
      </c>
      <c r="S26">
        <v>766.7595</v>
      </c>
      <c r="T26">
        <v>724.86078999999995</v>
      </c>
      <c r="U26">
        <v>768.468264444444</v>
      </c>
      <c r="V26">
        <v>810.328138888887</v>
      </c>
      <c r="W26">
        <v>768.55078999999898</v>
      </c>
      <c r="X26">
        <v>722.24181722222204</v>
      </c>
      <c r="Y26">
        <v>769.72799277777904</v>
      </c>
      <c r="Z26">
        <v>809.898520555554</v>
      </c>
      <c r="AA26">
        <v>772.26443999999901</v>
      </c>
      <c r="AB26">
        <v>725.42876000000103</v>
      </c>
      <c r="AC26">
        <v>770.82509722222198</v>
      </c>
      <c r="AD26">
        <v>810.62426000000005</v>
      </c>
      <c r="AE26">
        <v>767.79835111111197</v>
      </c>
      <c r="AF26">
        <v>723.43358333333401</v>
      </c>
      <c r="AG26">
        <v>771.60666277777796</v>
      </c>
      <c r="AH26">
        <v>813.09274499999901</v>
      </c>
      <c r="AI26">
        <v>769.95129722222305</v>
      </c>
      <c r="AJ26">
        <v>725.787988888889</v>
      </c>
      <c r="AK26">
        <v>772.62124166666695</v>
      </c>
      <c r="AL26">
        <v>815.02966833333403</v>
      </c>
      <c r="AM26">
        <v>771.63578944444498</v>
      </c>
      <c r="AN26">
        <v>725.00642333333406</v>
      </c>
      <c r="AO26">
        <v>774.39796833333298</v>
      </c>
      <c r="AP26">
        <v>813.51022722222206</v>
      </c>
      <c r="AQ26">
        <v>771.27170611111205</v>
      </c>
      <c r="AR26">
        <v>725.57439333333298</v>
      </c>
      <c r="AS26">
        <v>770.71587222222195</v>
      </c>
      <c r="AT26">
        <v>814.532087777779</v>
      </c>
      <c r="AU26">
        <v>773.14309444444496</v>
      </c>
      <c r="AV26">
        <v>728.533177222223</v>
      </c>
      <c r="AW26">
        <v>773.95864111111098</v>
      </c>
      <c r="AX26">
        <v>816.22871611111202</v>
      </c>
      <c r="AY26">
        <v>772.04598999999996</v>
      </c>
      <c r="AZ26">
        <v>731.67400277777801</v>
      </c>
      <c r="BA26">
        <v>775.94653611111198</v>
      </c>
      <c r="BB26">
        <v>817.765147777778</v>
      </c>
      <c r="BC26">
        <v>776.50237000000004</v>
      </c>
      <c r="BD26">
        <v>731.53079666666599</v>
      </c>
      <c r="BE26">
        <v>779.16503277777701</v>
      </c>
      <c r="BF26">
        <v>817.17290555555599</v>
      </c>
      <c r="BG26">
        <v>771.59938111111103</v>
      </c>
      <c r="BH26">
        <v>729.95552944444501</v>
      </c>
      <c r="BI26">
        <v>777.73539888888797</v>
      </c>
      <c r="BJ26">
        <v>819.07099333333394</v>
      </c>
      <c r="BK26">
        <v>771.87365722222398</v>
      </c>
      <c r="BL26">
        <v>731.05506111111197</v>
      </c>
      <c r="BM26">
        <v>781.27186166666604</v>
      </c>
      <c r="BN26">
        <v>819.003031111111</v>
      </c>
      <c r="BO26">
        <v>774.458648888889</v>
      </c>
      <c r="BP26">
        <v>730.82447500000103</v>
      </c>
      <c r="BQ26">
        <v>780.88836055555601</v>
      </c>
      <c r="BR26">
        <v>819.81129611111101</v>
      </c>
      <c r="BS26">
        <v>775.35672111111296</v>
      </c>
      <c r="BT26">
        <v>734.06967111111101</v>
      </c>
      <c r="BU26">
        <v>781.72575222222304</v>
      </c>
      <c r="BV26">
        <v>820.71907722222204</v>
      </c>
      <c r="BW26">
        <v>778.04851055555605</v>
      </c>
      <c r="BX26">
        <v>735.00172444444399</v>
      </c>
      <c r="BY26">
        <v>783.27189277777904</v>
      </c>
      <c r="BZ26">
        <v>821.66326666666703</v>
      </c>
      <c r="CA26">
        <v>778.74997777777696</v>
      </c>
      <c r="CB26">
        <v>734.50171666666802</v>
      </c>
      <c r="CC26">
        <v>783.57044111111202</v>
      </c>
      <c r="CD26">
        <v>821.30889222222402</v>
      </c>
      <c r="CE26">
        <v>776.87616222222096</v>
      </c>
      <c r="CF26">
        <v>733.518691666667</v>
      </c>
      <c r="CG26">
        <v>783.20878500000003</v>
      </c>
      <c r="CH26">
        <v>822.22880944444398</v>
      </c>
      <c r="CI26">
        <v>777.27422666666598</v>
      </c>
      <c r="CJ26">
        <v>735.29784555555602</v>
      </c>
      <c r="CK26">
        <v>779.66018611110997</v>
      </c>
      <c r="CL26">
        <v>822.84046944444503</v>
      </c>
      <c r="CM26">
        <v>777.74753500000202</v>
      </c>
      <c r="CN26">
        <v>737.33185777777805</v>
      </c>
      <c r="CO26">
        <v>784.90055888888901</v>
      </c>
      <c r="CP26">
        <v>821.175395000001</v>
      </c>
      <c r="CQ26">
        <v>779.74271166666699</v>
      </c>
      <c r="CR26">
        <v>736.67165333333401</v>
      </c>
      <c r="CS26">
        <v>782.28886777777802</v>
      </c>
      <c r="CT26">
        <v>824.79438333333405</v>
      </c>
      <c r="CU26">
        <v>780.14563055555698</v>
      </c>
      <c r="CV26">
        <v>736.67408055555597</v>
      </c>
      <c r="CW26">
        <v>788.17245444444495</v>
      </c>
      <c r="CX26">
        <v>826.272561666667</v>
      </c>
      <c r="CY26">
        <v>780.07766833333301</v>
      </c>
      <c r="CZ26">
        <v>739.86830500000099</v>
      </c>
      <c r="DA26">
        <v>787.38846166666804</v>
      </c>
      <c r="DB26">
        <v>829.50562166666703</v>
      </c>
      <c r="DC26">
        <v>783.34713666666801</v>
      </c>
      <c r="DD26">
        <v>739.58189277777797</v>
      </c>
      <c r="DE26">
        <v>787.35205333333397</v>
      </c>
      <c r="DF26">
        <v>826.50800222222199</v>
      </c>
      <c r="DG26">
        <v>784.61657388888796</v>
      </c>
      <c r="DH26">
        <v>740.20811611111003</v>
      </c>
      <c r="DI26">
        <v>787.39331611111299</v>
      </c>
      <c r="DJ26">
        <v>826.804123333333</v>
      </c>
      <c r="DK26">
        <v>782.87625555555599</v>
      </c>
      <c r="DL26">
        <v>737.53817166666602</v>
      </c>
      <c r="DM26">
        <v>788.52682888888899</v>
      </c>
      <c r="DN26">
        <v>830.17310777777595</v>
      </c>
      <c r="DO26">
        <v>782.37867500000004</v>
      </c>
      <c r="DP26">
        <v>741.751829444446</v>
      </c>
      <c r="DQ26">
        <v>788.73071555555498</v>
      </c>
      <c r="DR26">
        <v>828.85755333333304</v>
      </c>
      <c r="DS26">
        <v>784.657836666668</v>
      </c>
      <c r="DT26">
        <v>742.80524388889</v>
      </c>
      <c r="DU26">
        <v>789.99772555555705</v>
      </c>
      <c r="DV26">
        <v>828.98619611111098</v>
      </c>
      <c r="DW26">
        <v>784.90055888888901</v>
      </c>
      <c r="DX26">
        <v>740.97754555555696</v>
      </c>
      <c r="DY26">
        <v>788.456439444446</v>
      </c>
      <c r="DZ26">
        <v>828.43521666666595</v>
      </c>
      <c r="EA26">
        <v>787.18942944444404</v>
      </c>
      <c r="EB26">
        <v>742.34407166666597</v>
      </c>
      <c r="EC26">
        <v>789.89820944444602</v>
      </c>
      <c r="ED26">
        <v>828.70463833333201</v>
      </c>
      <c r="EE26">
        <v>788.56809166666699</v>
      </c>
      <c r="EF26">
        <v>744.276140555555</v>
      </c>
      <c r="EG26">
        <v>788.11662833333298</v>
      </c>
      <c r="EH26">
        <v>827.88423722222205</v>
      </c>
      <c r="EI26">
        <v>788.82294999999999</v>
      </c>
      <c r="EJ26">
        <v>742.93388666666601</v>
      </c>
      <c r="EK26">
        <v>786.58747833333302</v>
      </c>
      <c r="EL26">
        <v>833.64403555555498</v>
      </c>
      <c r="EM26">
        <v>790.21617555555702</v>
      </c>
      <c r="EN26">
        <v>744.58439777777801</v>
      </c>
      <c r="EO26">
        <v>790.76958222222299</v>
      </c>
      <c r="EP26">
        <v>829.89155000000096</v>
      </c>
      <c r="EQ26">
        <v>790.69191111111195</v>
      </c>
      <c r="ER26">
        <v>744.885373333335</v>
      </c>
      <c r="ES26">
        <v>790.23559333333401</v>
      </c>
      <c r="ET26">
        <v>833.86491277777895</v>
      </c>
      <c r="EU26">
        <v>792.67009722222394</v>
      </c>
      <c r="EV26">
        <v>744.78585722222203</v>
      </c>
      <c r="EW26">
        <v>791.05356722222302</v>
      </c>
      <c r="EX26">
        <v>834.59307944444402</v>
      </c>
      <c r="EY26">
        <v>791.16521944444401</v>
      </c>
      <c r="EZ26">
        <v>744.80527500000005</v>
      </c>
      <c r="FA26">
        <v>789.59723388888904</v>
      </c>
      <c r="FB26">
        <v>832.18770222222201</v>
      </c>
      <c r="FC26">
        <v>790.87638000000004</v>
      </c>
      <c r="FD26">
        <v>745.56014111111097</v>
      </c>
      <c r="FE26">
        <v>790.75987333333399</v>
      </c>
      <c r="FF26">
        <v>-1.88142856650018E-2</v>
      </c>
      <c r="FG26">
        <v>-0.35483558775192597</v>
      </c>
      <c r="FH26">
        <v>-1.0299774536072599</v>
      </c>
      <c r="FI26">
        <v>0.178305810265627</v>
      </c>
      <c r="FJ26">
        <v>-0.58282990159847603</v>
      </c>
      <c r="FK26">
        <v>-0.38283319398896098</v>
      </c>
      <c r="FL26">
        <v>0.48810536254578102</v>
      </c>
      <c r="FM26">
        <v>-1.25048683126571</v>
      </c>
      <c r="FN26">
        <v>-0.87583363848805496</v>
      </c>
      <c r="FO26">
        <v>-0.87872613328773497</v>
      </c>
      <c r="FP26">
        <v>0.181078124866414</v>
      </c>
      <c r="FQ26">
        <v>-0.27166612353271802</v>
      </c>
      <c r="FR26">
        <v>-1.3206035282892501</v>
      </c>
      <c r="FS26">
        <v>-0.88428150850660303</v>
      </c>
      <c r="FT26">
        <v>-2.0121541000624399</v>
      </c>
      <c r="FU26">
        <v>-3.0474302503429702</v>
      </c>
      <c r="FV26">
        <v>-2.0852264332289199</v>
      </c>
      <c r="FW26">
        <v>-2.12411204609251</v>
      </c>
      <c r="FX26">
        <v>-1.74356841632586</v>
      </c>
      <c r="FY26">
        <v>-1.58275713054707</v>
      </c>
      <c r="FZ26">
        <v>-2.0629022943364901</v>
      </c>
      <c r="GA26">
        <v>-0.78608983610655303</v>
      </c>
      <c r="GB26">
        <v>-2.3909059062335798</v>
      </c>
      <c r="GC26">
        <v>-0.86291963503402003</v>
      </c>
      <c r="GD26">
        <v>-2.6023369835333199</v>
      </c>
      <c r="GE26">
        <v>-2.4181810864858599</v>
      </c>
      <c r="GF26">
        <v>-1.27504324387349</v>
      </c>
      <c r="GG26">
        <v>-0.92144236476992103</v>
      </c>
      <c r="GH26">
        <v>-1.8110075172709501</v>
      </c>
      <c r="GI26">
        <v>-2.0544883353416101</v>
      </c>
      <c r="GJ26">
        <v>-1.7754392200084901</v>
      </c>
      <c r="GK26">
        <v>-1.15685328120791</v>
      </c>
      <c r="GL26">
        <v>-0.90108266091255396</v>
      </c>
      <c r="GM26">
        <v>0.15318700289665099</v>
      </c>
      <c r="GN26">
        <v>0.75369635391178602</v>
      </c>
      <c r="GO26">
        <v>-0.17801250403253299</v>
      </c>
      <c r="GP26">
        <v>0.153781952563282</v>
      </c>
      <c r="GQ26">
        <v>0.51982017930388602</v>
      </c>
      <c r="GR26">
        <v>0.50023399241533395</v>
      </c>
      <c r="GS26">
        <v>3.8528940297667798E-2</v>
      </c>
    </row>
    <row r="27" spans="1:201" x14ac:dyDescent="0.25">
      <c r="A27">
        <v>348.04338850625402</v>
      </c>
      <c r="B27">
        <v>840.01792111111195</v>
      </c>
      <c r="C27">
        <v>790.90065222222302</v>
      </c>
      <c r="D27">
        <v>736.91680277777698</v>
      </c>
      <c r="E27">
        <v>791.47347666666701</v>
      </c>
      <c r="F27">
        <v>839.22907388888802</v>
      </c>
      <c r="G27">
        <v>790.22831166666595</v>
      </c>
      <c r="H27">
        <v>735.90707833333499</v>
      </c>
      <c r="I27">
        <v>792.67252444444398</v>
      </c>
      <c r="J27">
        <v>838.60042333333297</v>
      </c>
      <c r="K27">
        <v>790.59967666666796</v>
      </c>
      <c r="L27">
        <v>738.43624388888895</v>
      </c>
      <c r="M27">
        <v>790.34239111111106</v>
      </c>
      <c r="N27">
        <v>840.282488333331</v>
      </c>
      <c r="O27">
        <v>790.01228888888897</v>
      </c>
      <c r="P27">
        <v>738.98722333333501</v>
      </c>
      <c r="Q27">
        <v>789.42490111111204</v>
      </c>
      <c r="R27">
        <v>839.36257111111104</v>
      </c>
      <c r="S27">
        <v>793.09728833333304</v>
      </c>
      <c r="T27">
        <v>738.00905277777895</v>
      </c>
      <c r="U27">
        <v>791.05599444444499</v>
      </c>
      <c r="V27">
        <v>841.22182333333296</v>
      </c>
      <c r="W27">
        <v>792.70650555555596</v>
      </c>
      <c r="X27">
        <v>736.40708611111199</v>
      </c>
      <c r="Y27">
        <v>791.04385833333299</v>
      </c>
      <c r="Z27">
        <v>843.52283</v>
      </c>
      <c r="AA27">
        <v>795.31819666666797</v>
      </c>
      <c r="AB27">
        <v>740.03092888889</v>
      </c>
      <c r="AC27">
        <v>791.70891722222302</v>
      </c>
      <c r="AD27">
        <v>842.22912055555298</v>
      </c>
      <c r="AE27">
        <v>792.005038333333</v>
      </c>
      <c r="AF27">
        <v>738.63284888888904</v>
      </c>
      <c r="AG27">
        <v>795.46625722222302</v>
      </c>
      <c r="AH27">
        <v>842.928160555555</v>
      </c>
      <c r="AI27">
        <v>794.19196555555595</v>
      </c>
      <c r="AJ27">
        <v>740.72026000000005</v>
      </c>
      <c r="AK27">
        <v>796.96385333333296</v>
      </c>
      <c r="AL27">
        <v>844.21458833333304</v>
      </c>
      <c r="AM27">
        <v>796.449282222222</v>
      </c>
      <c r="AN27">
        <v>740.276078333334</v>
      </c>
      <c r="AO27">
        <v>796.458991111111</v>
      </c>
      <c r="AP27">
        <v>845.301983888888</v>
      </c>
      <c r="AQ27">
        <v>794.93226833333301</v>
      </c>
      <c r="AR27">
        <v>740.460547222223</v>
      </c>
      <c r="AS27">
        <v>796.51238999999896</v>
      </c>
      <c r="AT27">
        <v>847.17579944444299</v>
      </c>
      <c r="AU27">
        <v>795.93956555555599</v>
      </c>
      <c r="AV27">
        <v>742.14746666666804</v>
      </c>
      <c r="AW27">
        <v>797.93716944444498</v>
      </c>
      <c r="AX27">
        <v>845.93791611110998</v>
      </c>
      <c r="AY27">
        <v>794.04875944444598</v>
      </c>
      <c r="AZ27">
        <v>743.73244277777803</v>
      </c>
      <c r="BA27">
        <v>800.97847888888998</v>
      </c>
      <c r="BB27">
        <v>847.35055944444503</v>
      </c>
      <c r="BC27">
        <v>796.84491944444596</v>
      </c>
      <c r="BD27">
        <v>747.18880722222298</v>
      </c>
      <c r="BE27">
        <v>802.08529222222205</v>
      </c>
      <c r="BF27">
        <v>849.12485888888898</v>
      </c>
      <c r="BG27">
        <v>794.81576166666696</v>
      </c>
      <c r="BH27">
        <v>746.55287499999895</v>
      </c>
      <c r="BI27">
        <v>801.51974944444396</v>
      </c>
      <c r="BJ27">
        <v>849.52292333333298</v>
      </c>
      <c r="BK27">
        <v>796.143452222223</v>
      </c>
      <c r="BL27">
        <v>747.07715499999995</v>
      </c>
      <c r="BM27">
        <v>803.36929277777801</v>
      </c>
      <c r="BN27">
        <v>853.47444111111099</v>
      </c>
      <c r="BO27">
        <v>799.67748777777695</v>
      </c>
      <c r="BP27">
        <v>745.455770555556</v>
      </c>
      <c r="BQ27">
        <v>804.34746333333396</v>
      </c>
      <c r="BR27">
        <v>850.47924888888997</v>
      </c>
      <c r="BS27">
        <v>799.87409277777795</v>
      </c>
      <c r="BT27">
        <v>747.88056555555602</v>
      </c>
      <c r="BU27">
        <v>806.09263611111101</v>
      </c>
      <c r="BV27">
        <v>852.02053499999897</v>
      </c>
      <c r="BW27">
        <v>799.44204722222196</v>
      </c>
      <c r="BX27">
        <v>750.81993166666803</v>
      </c>
      <c r="BY27">
        <v>806.86449277777899</v>
      </c>
      <c r="BZ27">
        <v>854.05454722221998</v>
      </c>
      <c r="CA27">
        <v>800.08283388889004</v>
      </c>
      <c r="CB27">
        <v>750.71556111111101</v>
      </c>
      <c r="CC27">
        <v>806.43244722222198</v>
      </c>
      <c r="CD27">
        <v>854.62979888888901</v>
      </c>
      <c r="CE27">
        <v>801.44207833333405</v>
      </c>
      <c r="CF27">
        <v>747.49463722222401</v>
      </c>
      <c r="CG27">
        <v>806.88876500000094</v>
      </c>
      <c r="CH27">
        <v>853.86036944444299</v>
      </c>
      <c r="CI27">
        <v>802.02703888888902</v>
      </c>
      <c r="CJ27">
        <v>750.34176888888999</v>
      </c>
      <c r="CK27">
        <v>805.07320277777706</v>
      </c>
      <c r="CL27">
        <v>854.46474777777701</v>
      </c>
      <c r="CM27">
        <v>800.38138222222199</v>
      </c>
      <c r="CN27">
        <v>751.73014000000103</v>
      </c>
      <c r="CO27">
        <v>808.96403999999995</v>
      </c>
      <c r="CP27">
        <v>854.76086888888995</v>
      </c>
      <c r="CQ27">
        <v>803.33531166666603</v>
      </c>
      <c r="CR27">
        <v>750.76410555555503</v>
      </c>
      <c r="CS27">
        <v>809.27229722222205</v>
      </c>
      <c r="CT27">
        <v>856.89925166666603</v>
      </c>
      <c r="CU27">
        <v>804.658147777777</v>
      </c>
      <c r="CV27">
        <v>752.868507222223</v>
      </c>
      <c r="CW27">
        <v>809.66550722222098</v>
      </c>
      <c r="CX27">
        <v>855.83370111111003</v>
      </c>
      <c r="CY27">
        <v>806.80866666666805</v>
      </c>
      <c r="CZ27">
        <v>756.29331777777804</v>
      </c>
      <c r="DA27">
        <v>813.21653333333302</v>
      </c>
      <c r="DB27">
        <v>859.43084444444401</v>
      </c>
      <c r="DC27">
        <v>803.98580722222198</v>
      </c>
      <c r="DD27">
        <v>753.87823166666703</v>
      </c>
      <c r="DE27">
        <v>811.20436611111199</v>
      </c>
      <c r="DF27">
        <v>861.42116666666595</v>
      </c>
      <c r="DG27">
        <v>804.65086611111201</v>
      </c>
      <c r="DH27">
        <v>754.49231888888903</v>
      </c>
      <c r="DI27">
        <v>812.19709999999998</v>
      </c>
      <c r="DJ27">
        <v>861.27796055555598</v>
      </c>
      <c r="DK27">
        <v>804.396007777779</v>
      </c>
      <c r="DL27">
        <v>756.30788111111201</v>
      </c>
      <c r="DM27">
        <v>811.03446055555605</v>
      </c>
      <c r="DN27">
        <v>861.25368833333198</v>
      </c>
      <c r="DO27">
        <v>806.09020888888904</v>
      </c>
      <c r="DP27">
        <v>758.41956444444497</v>
      </c>
      <c r="DQ27">
        <v>813.86702888888897</v>
      </c>
      <c r="DR27">
        <v>860.88717777777595</v>
      </c>
      <c r="DS27">
        <v>807.33537388888897</v>
      </c>
      <c r="DT27">
        <v>755.756901666668</v>
      </c>
      <c r="DU27">
        <v>812.69225333333304</v>
      </c>
      <c r="DV27">
        <v>861.34106833333306</v>
      </c>
      <c r="DW27">
        <v>808.30868999999996</v>
      </c>
      <c r="DX27">
        <v>755.53116999999997</v>
      </c>
      <c r="DY27">
        <v>813.63644277777701</v>
      </c>
      <c r="DZ27">
        <v>860.61775611110897</v>
      </c>
      <c r="EA27">
        <v>808.71160888888903</v>
      </c>
      <c r="EB27">
        <v>758.37830166666697</v>
      </c>
      <c r="EC27">
        <v>811.76505444444399</v>
      </c>
      <c r="ED27">
        <v>860.69299999999805</v>
      </c>
      <c r="EE27">
        <v>811.60000333333198</v>
      </c>
      <c r="EF27">
        <v>760.13561055555601</v>
      </c>
      <c r="EG27">
        <v>810.49804444444499</v>
      </c>
      <c r="EH27">
        <v>859.45026222222305</v>
      </c>
      <c r="EI27">
        <v>811.91311499999904</v>
      </c>
      <c r="EJ27">
        <v>760.19386388888995</v>
      </c>
      <c r="EK27">
        <v>813.45925555555596</v>
      </c>
      <c r="EL27">
        <v>864.88481277777703</v>
      </c>
      <c r="EM27">
        <v>812.69468055555603</v>
      </c>
      <c r="EN27">
        <v>761.12106277777798</v>
      </c>
      <c r="EO27">
        <v>812.93012111111204</v>
      </c>
      <c r="EP27">
        <v>864.47946666666701</v>
      </c>
      <c r="EQ27">
        <v>812.32574277777803</v>
      </c>
      <c r="ER27">
        <v>758.60160611111201</v>
      </c>
      <c r="ES27">
        <v>814.89859833333298</v>
      </c>
      <c r="ET27">
        <v>866.64212166666505</v>
      </c>
      <c r="EU27">
        <v>812.65584500000102</v>
      </c>
      <c r="EV27">
        <v>758.53607111111205</v>
      </c>
      <c r="EW27">
        <v>815.07821277777805</v>
      </c>
      <c r="EX27">
        <v>864.659081111109</v>
      </c>
      <c r="EY27">
        <v>812.47380333333297</v>
      </c>
      <c r="EZ27">
        <v>759.37589000000105</v>
      </c>
      <c r="FA27">
        <v>812.39127777777799</v>
      </c>
      <c r="FB27">
        <v>863.37265333333301</v>
      </c>
      <c r="FC27">
        <v>814.18742222222102</v>
      </c>
      <c r="FD27">
        <v>760.781251666667</v>
      </c>
      <c r="FE27">
        <v>815.80395222222205</v>
      </c>
      <c r="FF27">
        <v>-0.15916454592827201</v>
      </c>
      <c r="FG27">
        <v>-0.677575770895117</v>
      </c>
      <c r="FH27">
        <v>7.3585907278510998E-2</v>
      </c>
      <c r="FI27">
        <v>0.16612061476491699</v>
      </c>
      <c r="FJ27">
        <v>0.57690012345460395</v>
      </c>
      <c r="FK27">
        <v>0.45439545141669102</v>
      </c>
      <c r="FL27">
        <v>0.99869022779695704</v>
      </c>
      <c r="FM27">
        <v>-0.95678874355324195</v>
      </c>
      <c r="FN27">
        <v>-0.77674304305445996</v>
      </c>
      <c r="FO27">
        <v>-2.6759973541870901E-3</v>
      </c>
      <c r="FP27">
        <v>-0.43173506314003601</v>
      </c>
      <c r="FQ27">
        <v>-0.544807628329956</v>
      </c>
      <c r="FR27">
        <v>-1.9394114716178601</v>
      </c>
      <c r="FS27">
        <v>-1.4974664858626501</v>
      </c>
      <c r="FT27">
        <v>-1.86973403366013</v>
      </c>
      <c r="FU27">
        <v>-2.0172900070396098</v>
      </c>
      <c r="FV27">
        <v>-1.23776459433162</v>
      </c>
      <c r="FW27">
        <v>-1.73423740314702</v>
      </c>
      <c r="FX27">
        <v>-2.0973921002243499</v>
      </c>
      <c r="FY27">
        <v>-1.75804530508507</v>
      </c>
      <c r="FZ27">
        <v>-1.4551884951892999</v>
      </c>
      <c r="GA27">
        <v>-0.84275668177582996</v>
      </c>
      <c r="GB27">
        <v>-2.3877582549741598</v>
      </c>
      <c r="GC27">
        <v>-1.6336825632304901</v>
      </c>
      <c r="GD27">
        <v>-1.37785856049606</v>
      </c>
      <c r="GE27">
        <v>-1.8416536226192499</v>
      </c>
      <c r="GF27">
        <v>-1.9561333727619701</v>
      </c>
      <c r="GG27">
        <v>-2.01840616993419</v>
      </c>
      <c r="GH27">
        <v>-1.8093225636228201</v>
      </c>
      <c r="GI27">
        <v>-2.16237766995769</v>
      </c>
      <c r="GJ27">
        <v>-1.4584826336755801</v>
      </c>
      <c r="GK27">
        <v>-1.4412647965494501</v>
      </c>
      <c r="GL27">
        <v>-0.85533298434240701</v>
      </c>
      <c r="GM27">
        <v>0.31392554384471899</v>
      </c>
      <c r="GN27">
        <v>-0.44621891207576098</v>
      </c>
      <c r="GO27">
        <v>-6.5002117837390905E-2</v>
      </c>
      <c r="GP27">
        <v>-0.696013114311262</v>
      </c>
      <c r="GQ27">
        <v>-0.64181527237819003</v>
      </c>
      <c r="GR27">
        <v>2.2455460444190199E-2</v>
      </c>
      <c r="GS27">
        <v>-0.45136668748658798</v>
      </c>
    </row>
    <row r="28" spans="1:201" x14ac:dyDescent="0.25">
      <c r="A28">
        <v>348.42178064881699</v>
      </c>
      <c r="B28">
        <v>900.65721388889006</v>
      </c>
      <c r="C28">
        <v>828.60997666666594</v>
      </c>
      <c r="D28">
        <v>749.62331111111098</v>
      </c>
      <c r="E28">
        <v>829.10513000000003</v>
      </c>
      <c r="F28">
        <v>899.41933055555501</v>
      </c>
      <c r="G28">
        <v>829.10998444444397</v>
      </c>
      <c r="H28">
        <v>751.36605666666605</v>
      </c>
      <c r="I28">
        <v>830.70466944444297</v>
      </c>
      <c r="J28">
        <v>897.23240333333297</v>
      </c>
      <c r="K28">
        <v>826.95461111111194</v>
      </c>
      <c r="L28">
        <v>752.73258277777802</v>
      </c>
      <c r="M28">
        <v>828.71434722222102</v>
      </c>
      <c r="N28">
        <v>900.41691888888897</v>
      </c>
      <c r="O28">
        <v>829.60271055555597</v>
      </c>
      <c r="P28">
        <v>752.33937277777704</v>
      </c>
      <c r="Q28">
        <v>829.36969722222204</v>
      </c>
      <c r="R28">
        <v>900.58682444444401</v>
      </c>
      <c r="S28">
        <v>826.87693999999999</v>
      </c>
      <c r="T28">
        <v>751.95829888888898</v>
      </c>
      <c r="U28">
        <v>828.74347388888805</v>
      </c>
      <c r="V28">
        <v>901.66451111110996</v>
      </c>
      <c r="W28">
        <v>828.10754166666504</v>
      </c>
      <c r="X28">
        <v>751.66703222222304</v>
      </c>
      <c r="Y28">
        <v>827.94249055555599</v>
      </c>
      <c r="Z28">
        <v>899.42175777777595</v>
      </c>
      <c r="AA28">
        <v>830.18767111111197</v>
      </c>
      <c r="AB28">
        <v>753.47531277777898</v>
      </c>
      <c r="AC28">
        <v>830.63185277777802</v>
      </c>
      <c r="AD28">
        <v>899.00670277777897</v>
      </c>
      <c r="AE28">
        <v>829.44979555555597</v>
      </c>
      <c r="AF28">
        <v>754.60397111111104</v>
      </c>
      <c r="AG28">
        <v>830.99350888888796</v>
      </c>
      <c r="AH28">
        <v>903.86600166666597</v>
      </c>
      <c r="AI28">
        <v>831.47895333333395</v>
      </c>
      <c r="AJ28">
        <v>756.46565055555595</v>
      </c>
      <c r="AK28">
        <v>830.82360333333202</v>
      </c>
      <c r="AL28">
        <v>902.35626944444402</v>
      </c>
      <c r="AM28">
        <v>832.31149055555602</v>
      </c>
      <c r="AN28">
        <v>756.89769611111205</v>
      </c>
      <c r="AO28">
        <v>834.15132499999902</v>
      </c>
      <c r="AP28">
        <v>904.44125333333204</v>
      </c>
      <c r="AQ28">
        <v>832.24838277777906</v>
      </c>
      <c r="AR28">
        <v>757.93412000000001</v>
      </c>
      <c r="AS28">
        <v>832.46925999999905</v>
      </c>
      <c r="AT28">
        <v>905.30777166666701</v>
      </c>
      <c r="AU28">
        <v>830.79204944444405</v>
      </c>
      <c r="AV28">
        <v>759.47540611111197</v>
      </c>
      <c r="AW28">
        <v>834.04695444444405</v>
      </c>
      <c r="AX28">
        <v>904.82960888888795</v>
      </c>
      <c r="AY28">
        <v>830.37699444444399</v>
      </c>
      <c r="AZ28">
        <v>759.604048888889</v>
      </c>
      <c r="BA28">
        <v>837.76303166666605</v>
      </c>
      <c r="BB28">
        <v>907.13061555555498</v>
      </c>
      <c r="BC28">
        <v>832.83577055555497</v>
      </c>
      <c r="BD28">
        <v>761.55310833333294</v>
      </c>
      <c r="BE28">
        <v>840.38928611111101</v>
      </c>
      <c r="BF28">
        <v>908.77141777777797</v>
      </c>
      <c r="BG28">
        <v>833.37218666666604</v>
      </c>
      <c r="BH28">
        <v>759.07976888888902</v>
      </c>
      <c r="BI28">
        <v>838.95237055555504</v>
      </c>
      <c r="BJ28">
        <v>906.25681555555605</v>
      </c>
      <c r="BK28">
        <v>830.71680555555497</v>
      </c>
      <c r="BL28">
        <v>761.18417055555597</v>
      </c>
      <c r="BM28">
        <v>840.91113888888799</v>
      </c>
      <c r="BN28">
        <v>909.71803444444504</v>
      </c>
      <c r="BO28">
        <v>834.87949166666704</v>
      </c>
      <c r="BP28">
        <v>763.02400499999999</v>
      </c>
      <c r="BQ28">
        <v>841.68299555555598</v>
      </c>
      <c r="BR28">
        <v>911.56029611111103</v>
      </c>
      <c r="BS28">
        <v>834.27268611111106</v>
      </c>
      <c r="BT28">
        <v>764.13810000000001</v>
      </c>
      <c r="BU28">
        <v>843.15389222222097</v>
      </c>
      <c r="BV28">
        <v>911.56029611111001</v>
      </c>
      <c r="BW28">
        <v>838.29459333333295</v>
      </c>
      <c r="BX28">
        <v>766.44638833333295</v>
      </c>
      <c r="BY28">
        <v>844.146626111111</v>
      </c>
      <c r="BZ28">
        <v>912.85886000000005</v>
      </c>
      <c r="CA28">
        <v>836.85039611111097</v>
      </c>
      <c r="CB28">
        <v>765.14539722222196</v>
      </c>
      <c r="CC28">
        <v>846.52773111111196</v>
      </c>
      <c r="CD28">
        <v>913.85644833333299</v>
      </c>
      <c r="CE28">
        <v>835.16590388888903</v>
      </c>
      <c r="CF28">
        <v>762.871090000001</v>
      </c>
      <c r="CG28">
        <v>845.66363999999999</v>
      </c>
      <c r="CH28">
        <v>911.71806555555497</v>
      </c>
      <c r="CI28">
        <v>836.02271333333397</v>
      </c>
      <c r="CJ28">
        <v>764.43422111111204</v>
      </c>
      <c r="CK28">
        <v>842.14659500000005</v>
      </c>
      <c r="CL28">
        <v>914.98996111111205</v>
      </c>
      <c r="CM28">
        <v>837.89410166666596</v>
      </c>
      <c r="CN28">
        <v>767.52407500000004</v>
      </c>
      <c r="CO28">
        <v>845.93063444444397</v>
      </c>
      <c r="CP28">
        <v>916.35406</v>
      </c>
      <c r="CQ28">
        <v>837.56642666666596</v>
      </c>
      <c r="CR28">
        <v>766.00220666666598</v>
      </c>
      <c r="CS28">
        <v>845.51072499999998</v>
      </c>
      <c r="CT28">
        <v>916.37590499999999</v>
      </c>
      <c r="CU28">
        <v>838.229058333333</v>
      </c>
      <c r="CV28">
        <v>768.00466500000005</v>
      </c>
      <c r="CW28">
        <v>850.20740000000001</v>
      </c>
      <c r="CX28">
        <v>915.78123555555396</v>
      </c>
      <c r="CY28">
        <v>840.57375500000001</v>
      </c>
      <c r="CZ28">
        <v>768.41729277777802</v>
      </c>
      <c r="DA28">
        <v>848.43310055555503</v>
      </c>
      <c r="DB28">
        <v>915.61132999999995</v>
      </c>
      <c r="DC28">
        <v>839.12955777777699</v>
      </c>
      <c r="DD28">
        <v>769.80809111111205</v>
      </c>
      <c r="DE28">
        <v>849.53505944444396</v>
      </c>
      <c r="DF28">
        <v>917.67204166666704</v>
      </c>
      <c r="DG28">
        <v>840.491229444444</v>
      </c>
      <c r="DH28">
        <v>768.94642722222397</v>
      </c>
      <c r="DI28">
        <v>848.47436333333405</v>
      </c>
      <c r="DJ28">
        <v>919.49003111111097</v>
      </c>
      <c r="DK28">
        <v>840.98152833333199</v>
      </c>
      <c r="DL28">
        <v>770.68431833333398</v>
      </c>
      <c r="DM28">
        <v>847.97192833333395</v>
      </c>
      <c r="DN28">
        <v>919.37837888888805</v>
      </c>
      <c r="DO28">
        <v>841.85290111110999</v>
      </c>
      <c r="DP28">
        <v>772.20618666666803</v>
      </c>
      <c r="DQ28">
        <v>851.12974444444399</v>
      </c>
      <c r="DR28">
        <v>918.17204944444404</v>
      </c>
      <c r="DS28">
        <v>844.20002499999896</v>
      </c>
      <c r="DT28">
        <v>769.84935388889005</v>
      </c>
      <c r="DU28">
        <v>850.95013000000097</v>
      </c>
      <c r="DV28">
        <v>917.91233666666699</v>
      </c>
      <c r="DW28">
        <v>842.01552500000003</v>
      </c>
      <c r="DX28">
        <v>769.66488500000196</v>
      </c>
      <c r="DY28">
        <v>851.377321111112</v>
      </c>
      <c r="DZ28">
        <v>918.72302888888805</v>
      </c>
      <c r="EA28">
        <v>846.11753055555505</v>
      </c>
      <c r="EB28">
        <v>772.138224444446</v>
      </c>
      <c r="EC28">
        <v>849.03262444444294</v>
      </c>
      <c r="ED28">
        <v>921.66967666666596</v>
      </c>
      <c r="EE28">
        <v>848.292321666666</v>
      </c>
      <c r="EF28">
        <v>771.55083666666701</v>
      </c>
      <c r="EG28">
        <v>848.27533111111097</v>
      </c>
      <c r="EH28">
        <v>918.50943333333203</v>
      </c>
      <c r="EI28">
        <v>848.63213277777595</v>
      </c>
      <c r="EJ28">
        <v>770.63334666666697</v>
      </c>
      <c r="EK28">
        <v>847.32385999999894</v>
      </c>
      <c r="EL28">
        <v>923.55562833333397</v>
      </c>
      <c r="EM28">
        <v>851.86033833333397</v>
      </c>
      <c r="EN28">
        <v>775.38584777777703</v>
      </c>
      <c r="EO28">
        <v>850.23167222222105</v>
      </c>
      <c r="EP28">
        <v>924.15029777777795</v>
      </c>
      <c r="EQ28">
        <v>849.542341111111</v>
      </c>
      <c r="ER28">
        <v>773.25960111111203</v>
      </c>
      <c r="ES28">
        <v>851.353048888888</v>
      </c>
      <c r="ET28">
        <v>923.48766611111103</v>
      </c>
      <c r="EU28">
        <v>850.67828111110998</v>
      </c>
      <c r="EV28">
        <v>774.01689444444503</v>
      </c>
      <c r="EW28">
        <v>851.77781277777694</v>
      </c>
      <c r="EX28">
        <v>924.25466833333201</v>
      </c>
      <c r="EY28">
        <v>851.40402055555501</v>
      </c>
      <c r="EZ28">
        <v>776.252366111112</v>
      </c>
      <c r="FA28">
        <v>849.65884777777705</v>
      </c>
      <c r="FB28">
        <v>924.09204444444401</v>
      </c>
      <c r="FC28">
        <v>850.88944944444597</v>
      </c>
      <c r="FD28">
        <v>775.380993333334</v>
      </c>
      <c r="FE28">
        <v>849.92341499999998</v>
      </c>
      <c r="FF28">
        <v>-9.3919623505442001E-2</v>
      </c>
      <c r="FG28">
        <v>-0.30855510527063601</v>
      </c>
      <c r="FH28">
        <v>-0.34886018515173101</v>
      </c>
      <c r="FI28">
        <v>4.5079993224212897E-2</v>
      </c>
      <c r="FJ28">
        <v>-0.35975224844794501</v>
      </c>
      <c r="FK28">
        <v>3.1522957331861098E-2</v>
      </c>
      <c r="FL28">
        <v>-8.7188339052501701E-2</v>
      </c>
      <c r="FM28">
        <v>-0.30624382449038701</v>
      </c>
      <c r="FN28">
        <v>0.12736924101568101</v>
      </c>
      <c r="FO28">
        <v>-0.36233384257103601</v>
      </c>
      <c r="FP28">
        <v>-4.3190125790014702E-2</v>
      </c>
      <c r="FQ28">
        <v>-0.63930033669637298</v>
      </c>
      <c r="FR28">
        <v>-1.4557507840825199</v>
      </c>
      <c r="FS28">
        <v>-1.4851085625778999</v>
      </c>
      <c r="FT28">
        <v>-1.06743767135672</v>
      </c>
      <c r="FU28">
        <v>-2.0097989783240702</v>
      </c>
      <c r="FV28">
        <v>-1.3277054462753299</v>
      </c>
      <c r="FW28">
        <v>-1.7237613727625101</v>
      </c>
      <c r="FX28">
        <v>-1.1546625676001401</v>
      </c>
      <c r="FY28">
        <v>-1.8741663588847299</v>
      </c>
      <c r="FZ28">
        <v>-1.98863509028482</v>
      </c>
      <c r="GA28">
        <v>-1.1904584274544101</v>
      </c>
      <c r="GB28">
        <v>-1.5596975688770001</v>
      </c>
      <c r="GC28">
        <v>-1.51229223033797</v>
      </c>
      <c r="GD28">
        <v>-2.3078029732649901</v>
      </c>
      <c r="GE28">
        <v>-1.5264287102166201</v>
      </c>
      <c r="GF28">
        <v>-2.0410459998014399</v>
      </c>
      <c r="GG28">
        <v>-1.53625638037358</v>
      </c>
      <c r="GH28">
        <v>-1.34479441361205</v>
      </c>
      <c r="GI28">
        <v>-1.80340345395455</v>
      </c>
      <c r="GJ28">
        <v>-1.30285474399559</v>
      </c>
      <c r="GK28">
        <v>-1.8067092437803201</v>
      </c>
      <c r="GL28">
        <v>-0.56963804812228702</v>
      </c>
      <c r="GM28">
        <v>3.24238823304368E-3</v>
      </c>
      <c r="GN28">
        <v>0.25344379442357601</v>
      </c>
      <c r="GO28">
        <v>0.31488180700259699</v>
      </c>
      <c r="GP28">
        <v>-0.34376186341980203</v>
      </c>
      <c r="GQ28">
        <v>-0.21073480428852101</v>
      </c>
      <c r="GR28">
        <v>0.33778664020847599</v>
      </c>
      <c r="GS28">
        <v>0.18609551064303101</v>
      </c>
    </row>
    <row r="29" spans="1:201" x14ac:dyDescent="0.25">
      <c r="A29">
        <v>348.80013388019398</v>
      </c>
      <c r="B29">
        <v>916.28852500000005</v>
      </c>
      <c r="C29">
        <v>843.43059555555601</v>
      </c>
      <c r="D29">
        <v>762.98759666666797</v>
      </c>
      <c r="E29">
        <v>840.97424666666598</v>
      </c>
      <c r="F29">
        <v>913.51906444444398</v>
      </c>
      <c r="G29">
        <v>842.46941555555497</v>
      </c>
      <c r="H29">
        <v>762.20360388888901</v>
      </c>
      <c r="I29">
        <v>841.93299944444402</v>
      </c>
      <c r="J29">
        <v>915.75939055555398</v>
      </c>
      <c r="K29">
        <v>843.20000944444405</v>
      </c>
      <c r="L29">
        <v>765.68424055555602</v>
      </c>
      <c r="M29">
        <v>843.03738555555503</v>
      </c>
      <c r="N29">
        <v>913.20352555555598</v>
      </c>
      <c r="O29">
        <v>843.53739333333397</v>
      </c>
      <c r="P29">
        <v>764.68907944444402</v>
      </c>
      <c r="Q29">
        <v>842.117468333332</v>
      </c>
      <c r="R29">
        <v>915.04093277777804</v>
      </c>
      <c r="S29">
        <v>842.57621333333395</v>
      </c>
      <c r="T29">
        <v>763.03614111111096</v>
      </c>
      <c r="U29">
        <v>842.12474999999995</v>
      </c>
      <c r="V29">
        <v>916.28852499999903</v>
      </c>
      <c r="W29">
        <v>843.42088666666496</v>
      </c>
      <c r="X29">
        <v>764.10654611111204</v>
      </c>
      <c r="Y29">
        <v>841.19269666666696</v>
      </c>
      <c r="Z29">
        <v>916.74727000000098</v>
      </c>
      <c r="AA29">
        <v>844.90149222222101</v>
      </c>
      <c r="AB29">
        <v>765.72064888888895</v>
      </c>
      <c r="AC29">
        <v>844.84809333333499</v>
      </c>
      <c r="AD29">
        <v>919.16235611111097</v>
      </c>
      <c r="AE29">
        <v>842.27766499999905</v>
      </c>
      <c r="AF29">
        <v>765.87841833333403</v>
      </c>
      <c r="AG29">
        <v>842.33106388888905</v>
      </c>
      <c r="AH29">
        <v>919.47304055555503</v>
      </c>
      <c r="AI29">
        <v>844.707314444443</v>
      </c>
      <c r="AJ29">
        <v>767.91000333333295</v>
      </c>
      <c r="AK29">
        <v>844.51799111111097</v>
      </c>
      <c r="AL29">
        <v>919.79828833333397</v>
      </c>
      <c r="AM29">
        <v>844.207306666666</v>
      </c>
      <c r="AN29">
        <v>766.29347333333396</v>
      </c>
      <c r="AO29">
        <v>846.74618111110999</v>
      </c>
      <c r="AP29">
        <v>920.19392555555498</v>
      </c>
      <c r="AQ29">
        <v>848.67096833333301</v>
      </c>
      <c r="AR29">
        <v>766.985231666667</v>
      </c>
      <c r="AS29">
        <v>845.07625222222202</v>
      </c>
      <c r="AT29">
        <v>922.00463333333403</v>
      </c>
      <c r="AU29">
        <v>845.62480444444498</v>
      </c>
      <c r="AV29">
        <v>767.13329222222296</v>
      </c>
      <c r="AW29">
        <v>846.51559499999905</v>
      </c>
      <c r="AX29">
        <v>922.32259944444399</v>
      </c>
      <c r="AY29">
        <v>844.70245999999997</v>
      </c>
      <c r="AZ29">
        <v>770.04353166666704</v>
      </c>
      <c r="BA29">
        <v>853.226864444444</v>
      </c>
      <c r="BB29">
        <v>925.71828333333201</v>
      </c>
      <c r="BC29">
        <v>843.55681111110903</v>
      </c>
      <c r="BD29">
        <v>771.67947944444404</v>
      </c>
      <c r="BE29">
        <v>851.42101111111003</v>
      </c>
      <c r="BF29">
        <v>922.42696999999998</v>
      </c>
      <c r="BG29">
        <v>845.20732222222</v>
      </c>
      <c r="BH29">
        <v>773.39552555555599</v>
      </c>
      <c r="BI29">
        <v>854.40649444444398</v>
      </c>
      <c r="BJ29">
        <v>923.81776833333402</v>
      </c>
      <c r="BK29">
        <v>845.43305388888905</v>
      </c>
      <c r="BL29">
        <v>771.74016000000097</v>
      </c>
      <c r="BM29">
        <v>857.044884999999</v>
      </c>
      <c r="BN29">
        <v>927.57268111111102</v>
      </c>
      <c r="BO29">
        <v>848.435527777777</v>
      </c>
      <c r="BP29">
        <v>775.91255499999897</v>
      </c>
      <c r="BQ29">
        <v>856.98177722222204</v>
      </c>
      <c r="BR29">
        <v>925.68430222222105</v>
      </c>
      <c r="BS29">
        <v>847.91852944444395</v>
      </c>
      <c r="BT29">
        <v>775.12128055555604</v>
      </c>
      <c r="BU29">
        <v>857.08372055555503</v>
      </c>
      <c r="BV29">
        <v>930.02174833333402</v>
      </c>
      <c r="BW29">
        <v>849.17340333333198</v>
      </c>
      <c r="BX29">
        <v>778.86162999999999</v>
      </c>
      <c r="BY29">
        <v>859.54006944444404</v>
      </c>
      <c r="BZ29">
        <v>929.21105611111204</v>
      </c>
      <c r="CA29">
        <v>849.79719944444503</v>
      </c>
      <c r="CB29">
        <v>776.39071777777804</v>
      </c>
      <c r="CC29">
        <v>860.76096222221997</v>
      </c>
      <c r="CD29">
        <v>930.86642166666604</v>
      </c>
      <c r="CE29">
        <v>852.27053888888804</v>
      </c>
      <c r="CF29">
        <v>774.76690611111201</v>
      </c>
      <c r="CG29">
        <v>858.63956999999903</v>
      </c>
      <c r="CH29">
        <v>929.11882166666703</v>
      </c>
      <c r="CI29">
        <v>851.66373333333195</v>
      </c>
      <c r="CJ29">
        <v>776.68441166666696</v>
      </c>
      <c r="CK29">
        <v>857.96722944444195</v>
      </c>
      <c r="CL29">
        <v>930.76205111111096</v>
      </c>
      <c r="CM29">
        <v>850.88944944444404</v>
      </c>
      <c r="CN29">
        <v>779.71115777777902</v>
      </c>
      <c r="CO29">
        <v>860.46726833333196</v>
      </c>
      <c r="CP29">
        <v>930.58729111110995</v>
      </c>
      <c r="CQ29">
        <v>854.06911055555599</v>
      </c>
      <c r="CR29">
        <v>776.88101666666705</v>
      </c>
      <c r="CS29">
        <v>861.64932555555595</v>
      </c>
      <c r="CT29">
        <v>935.07279777777796</v>
      </c>
      <c r="CU29">
        <v>853.47929555555402</v>
      </c>
      <c r="CV29">
        <v>779.78397444444602</v>
      </c>
      <c r="CW29">
        <v>862.72215777777797</v>
      </c>
      <c r="CX29">
        <v>931.45623666666597</v>
      </c>
      <c r="CY29">
        <v>851.702568888889</v>
      </c>
      <c r="CZ29">
        <v>781.90536666666605</v>
      </c>
      <c r="DA29">
        <v>863.933341666665</v>
      </c>
      <c r="DB29">
        <v>935.17231388889002</v>
      </c>
      <c r="DC29">
        <v>854.17348111111005</v>
      </c>
      <c r="DD29">
        <v>777.88588666666601</v>
      </c>
      <c r="DE29">
        <v>863.503723333332</v>
      </c>
      <c r="DF29">
        <v>933.759670555556</v>
      </c>
      <c r="DG29">
        <v>856.17351222222101</v>
      </c>
      <c r="DH29">
        <v>780.28398222222199</v>
      </c>
      <c r="DI29">
        <v>864.54742888888802</v>
      </c>
      <c r="DJ29">
        <v>934.02666499999998</v>
      </c>
      <c r="DK29">
        <v>856.24875611110997</v>
      </c>
      <c r="DL29">
        <v>781.817986666666</v>
      </c>
      <c r="DM29">
        <v>863.11051333333398</v>
      </c>
      <c r="DN29">
        <v>935.99756944444403</v>
      </c>
      <c r="DO29">
        <v>855.692922222221</v>
      </c>
      <c r="DP29">
        <v>782.28644055555606</v>
      </c>
      <c r="DQ29">
        <v>862.64691388888798</v>
      </c>
      <c r="DR29">
        <v>933.26208999999994</v>
      </c>
      <c r="DS29">
        <v>857.82887777777796</v>
      </c>
      <c r="DT29">
        <v>781.68691666666803</v>
      </c>
      <c r="DU29">
        <v>864.10567444444405</v>
      </c>
      <c r="DV29">
        <v>934.75240444444398</v>
      </c>
      <c r="DW29">
        <v>855.63952333333202</v>
      </c>
      <c r="DX29">
        <v>781.66749888889001</v>
      </c>
      <c r="DY29">
        <v>862.19302333333303</v>
      </c>
      <c r="DZ29">
        <v>934.25967833333198</v>
      </c>
      <c r="EA29">
        <v>861.45757500000002</v>
      </c>
      <c r="EB29">
        <v>784.76220722222195</v>
      </c>
      <c r="EC29">
        <v>864.43092222222197</v>
      </c>
      <c r="ED29">
        <v>934.55822666666597</v>
      </c>
      <c r="EE29">
        <v>862.70273999999904</v>
      </c>
      <c r="EF29">
        <v>786.85447277777803</v>
      </c>
      <c r="EG29">
        <v>861.60078111111102</v>
      </c>
      <c r="EH29">
        <v>935.68445777777799</v>
      </c>
      <c r="EI29">
        <v>862.48428999999999</v>
      </c>
      <c r="EJ29">
        <v>783.264611111112</v>
      </c>
      <c r="EK29">
        <v>861.07650111111195</v>
      </c>
      <c r="EL29">
        <v>937.62138111111199</v>
      </c>
      <c r="EM29">
        <v>863.11294055555402</v>
      </c>
      <c r="EN29">
        <v>785.42726611111095</v>
      </c>
      <c r="EO29">
        <v>863.01342444444299</v>
      </c>
      <c r="EP29">
        <v>940.393268888889</v>
      </c>
      <c r="EQ29">
        <v>864.00130388888795</v>
      </c>
      <c r="ER29">
        <v>783.34956388888997</v>
      </c>
      <c r="ES29">
        <v>864.62267277777801</v>
      </c>
      <c r="ET29">
        <v>938.18935111111102</v>
      </c>
      <c r="EU29">
        <v>864.05227555555598</v>
      </c>
      <c r="EV29">
        <v>784.03646777777794</v>
      </c>
      <c r="EW29">
        <v>866.506197222222</v>
      </c>
      <c r="EX29">
        <v>941.78164000000004</v>
      </c>
      <c r="EY29">
        <v>866.92853388888796</v>
      </c>
      <c r="EZ29">
        <v>786.35446500000103</v>
      </c>
      <c r="FA29">
        <v>862.19787777777799</v>
      </c>
      <c r="FB29">
        <v>938.03886333333298</v>
      </c>
      <c r="FC29">
        <v>866.06929722222299</v>
      </c>
      <c r="FD29">
        <v>788.16274555555594</v>
      </c>
      <c r="FE29">
        <v>864.67607166666801</v>
      </c>
      <c r="FF29">
        <v>0.45898737672013301</v>
      </c>
      <c r="FG29">
        <v>0.10155687452442901</v>
      </c>
      <c r="FH29">
        <v>3.10433100828209E-2</v>
      </c>
      <c r="FI29">
        <v>0.27388995846749398</v>
      </c>
      <c r="FJ29">
        <v>8.5085697832598395E-2</v>
      </c>
      <c r="FK29">
        <v>0.41942141305546299</v>
      </c>
      <c r="FL29">
        <v>1.01291110595175E-2</v>
      </c>
      <c r="FM29">
        <v>-9.9799459900152005E-3</v>
      </c>
      <c r="FN29">
        <v>3.57851839082746E-2</v>
      </c>
      <c r="FO29">
        <v>-0.47377513323424703</v>
      </c>
      <c r="FP29">
        <v>0.67203849366552604</v>
      </c>
      <c r="FQ29">
        <v>-0.16477540669216201</v>
      </c>
      <c r="FR29">
        <v>-1.6020034593358701</v>
      </c>
      <c r="FS29">
        <v>-1.46130258516596</v>
      </c>
      <c r="FT29">
        <v>-1.7660899083695101</v>
      </c>
      <c r="FU29">
        <v>-2.1831632624668802</v>
      </c>
      <c r="FV29">
        <v>-1.6126410970381999</v>
      </c>
      <c r="FW29">
        <v>-1.74172775988173</v>
      </c>
      <c r="FX29">
        <v>-1.9616206926531801</v>
      </c>
      <c r="FY29">
        <v>-2.05176519015756</v>
      </c>
      <c r="FZ29">
        <v>-1.1682172941981099</v>
      </c>
      <c r="GA29">
        <v>-1.18397831100713</v>
      </c>
      <c r="GB29">
        <v>-1.8140737328175101</v>
      </c>
      <c r="GC29">
        <v>-1.41166242051214</v>
      </c>
      <c r="GD29">
        <v>-1.7031262639878799</v>
      </c>
      <c r="GE29">
        <v>-2.3377180148883401</v>
      </c>
      <c r="GF29">
        <v>-1.69740577021345</v>
      </c>
      <c r="GG29">
        <v>-1.5615333801311999</v>
      </c>
      <c r="GH29">
        <v>-1.2906087953080501</v>
      </c>
      <c r="GI29">
        <v>-1.29516607567645</v>
      </c>
      <c r="GJ29">
        <v>-1.1856446915494201</v>
      </c>
      <c r="GK29">
        <v>-1.22565566162618</v>
      </c>
      <c r="GL29">
        <v>-0.56970123901996805</v>
      </c>
      <c r="GM29">
        <v>0.21372653193319599</v>
      </c>
      <c r="GN29">
        <v>0.26459175097612803</v>
      </c>
      <c r="GO29">
        <v>1.8732170910921199E-2</v>
      </c>
      <c r="GP29">
        <v>-0.113349430566619</v>
      </c>
      <c r="GQ29">
        <v>-0.45600016440955499</v>
      </c>
      <c r="GR29">
        <v>0.87167182525945097</v>
      </c>
      <c r="GS29">
        <v>0.26629874798768999</v>
      </c>
    </row>
    <row r="30" spans="1:201" x14ac:dyDescent="0.25">
      <c r="A30">
        <v>349.17844819157699</v>
      </c>
      <c r="B30">
        <v>930.08000166666602</v>
      </c>
      <c r="C30">
        <v>855.72204888888803</v>
      </c>
      <c r="D30">
        <v>775.56546222222198</v>
      </c>
      <c r="E30">
        <v>856.80216277777697</v>
      </c>
      <c r="F30">
        <v>927.48044666666601</v>
      </c>
      <c r="G30">
        <v>856.48419666666598</v>
      </c>
      <c r="H30">
        <v>776.752373888889</v>
      </c>
      <c r="I30">
        <v>854.55698222222202</v>
      </c>
      <c r="J30">
        <v>930.14796388888794</v>
      </c>
      <c r="K30">
        <v>854.37736777777604</v>
      </c>
      <c r="L30">
        <v>778.00482055555597</v>
      </c>
      <c r="M30">
        <v>854.86281222222306</v>
      </c>
      <c r="N30">
        <v>929.20620166666595</v>
      </c>
      <c r="O30">
        <v>853.84580611111005</v>
      </c>
      <c r="P30">
        <v>777.59461999999996</v>
      </c>
      <c r="Q30">
        <v>856.29730055555501</v>
      </c>
      <c r="R30">
        <v>929.40766111110997</v>
      </c>
      <c r="S30">
        <v>856.15894888889</v>
      </c>
      <c r="T30">
        <v>777.98054833333299</v>
      </c>
      <c r="U30">
        <v>855.59583333333205</v>
      </c>
      <c r="V30">
        <v>932.25479277777799</v>
      </c>
      <c r="W30">
        <v>855.70505833333198</v>
      </c>
      <c r="X30">
        <v>776.35673666666696</v>
      </c>
      <c r="Y30">
        <v>855.35311111111002</v>
      </c>
      <c r="Z30">
        <v>931.21351444444394</v>
      </c>
      <c r="AA30">
        <v>857.63227277777798</v>
      </c>
      <c r="AB30">
        <v>779.69659444444403</v>
      </c>
      <c r="AC30">
        <v>856.70992833333196</v>
      </c>
      <c r="AD30">
        <v>930.74020611111098</v>
      </c>
      <c r="AE30">
        <v>858.52306333333297</v>
      </c>
      <c r="AF30">
        <v>779.60193277777705</v>
      </c>
      <c r="AG30">
        <v>858.705105</v>
      </c>
      <c r="AH30">
        <v>932.62130333333403</v>
      </c>
      <c r="AI30">
        <v>857.25605333333203</v>
      </c>
      <c r="AJ30">
        <v>779.25969444444502</v>
      </c>
      <c r="AK30">
        <v>859.08617888888796</v>
      </c>
      <c r="AL30">
        <v>933.35432444444302</v>
      </c>
      <c r="AM30">
        <v>857.80460555555396</v>
      </c>
      <c r="AN30">
        <v>781.32768777777699</v>
      </c>
      <c r="AO30">
        <v>861.55223666666802</v>
      </c>
      <c r="AP30">
        <v>933.81792388888903</v>
      </c>
      <c r="AQ30">
        <v>860.19299222222105</v>
      </c>
      <c r="AR30">
        <v>782.26945000000001</v>
      </c>
      <c r="AS30">
        <v>862.19059611111095</v>
      </c>
      <c r="AT30">
        <v>936.83738833333405</v>
      </c>
      <c r="AU30">
        <v>861.14931777777701</v>
      </c>
      <c r="AV30">
        <v>784.02190444444602</v>
      </c>
      <c r="AW30">
        <v>860.32648944444395</v>
      </c>
      <c r="AX30">
        <v>936.89564166666696</v>
      </c>
      <c r="AY30">
        <v>858.32160388888894</v>
      </c>
      <c r="AZ30">
        <v>784.06559444444395</v>
      </c>
      <c r="BA30">
        <v>865.52074499999799</v>
      </c>
      <c r="BB30">
        <v>935.75241999999901</v>
      </c>
      <c r="BC30">
        <v>858.00363777777602</v>
      </c>
      <c r="BD30">
        <v>784.77191611111198</v>
      </c>
      <c r="BE30">
        <v>869.15429666666603</v>
      </c>
      <c r="BF30">
        <v>934.54609055555397</v>
      </c>
      <c r="BG30">
        <v>858.50121833333299</v>
      </c>
      <c r="BH30">
        <v>784.25249055555696</v>
      </c>
      <c r="BI30">
        <v>867.54504833333203</v>
      </c>
      <c r="BJ30">
        <v>938.611687777778</v>
      </c>
      <c r="BK30">
        <v>859.15656833333196</v>
      </c>
      <c r="BL30">
        <v>784.81560611111104</v>
      </c>
      <c r="BM30">
        <v>870.34606277777596</v>
      </c>
      <c r="BN30">
        <v>942.09232444444399</v>
      </c>
      <c r="BO30">
        <v>860.18571055555401</v>
      </c>
      <c r="BP30">
        <v>787.28651833333299</v>
      </c>
      <c r="BQ30">
        <v>869.46255388888801</v>
      </c>
      <c r="BR30">
        <v>938.88110944444395</v>
      </c>
      <c r="BS30">
        <v>859.80220944444397</v>
      </c>
      <c r="BT30">
        <v>787.85934277777801</v>
      </c>
      <c r="BU30">
        <v>870.32179055555503</v>
      </c>
      <c r="BV30">
        <v>942.42242666666698</v>
      </c>
      <c r="BW30">
        <v>862.97701611111199</v>
      </c>
      <c r="BX30">
        <v>790.34724555555601</v>
      </c>
      <c r="BY30">
        <v>870.71257333333301</v>
      </c>
      <c r="BZ30">
        <v>942.69670277777902</v>
      </c>
      <c r="CA30">
        <v>864.69306222222099</v>
      </c>
      <c r="CB30">
        <v>789.631215</v>
      </c>
      <c r="CC30">
        <v>873.18591277777796</v>
      </c>
      <c r="CD30">
        <v>942.21125833333394</v>
      </c>
      <c r="CE30">
        <v>864.43820388888798</v>
      </c>
      <c r="CF30">
        <v>789.242859444445</v>
      </c>
      <c r="CG30">
        <v>870.64218388888798</v>
      </c>
      <c r="CH30">
        <v>940.90783999999996</v>
      </c>
      <c r="CI30">
        <v>862.67846777777697</v>
      </c>
      <c r="CJ30">
        <v>790.07296944444602</v>
      </c>
      <c r="CK30">
        <v>870.98684944444403</v>
      </c>
      <c r="CL30">
        <v>943.37875222222101</v>
      </c>
      <c r="CM30">
        <v>865.26345944444404</v>
      </c>
      <c r="CN30">
        <v>791.28658055555604</v>
      </c>
      <c r="CO30">
        <v>874.32428000000004</v>
      </c>
      <c r="CP30">
        <v>942.57048722222305</v>
      </c>
      <c r="CQ30">
        <v>864.731897777776</v>
      </c>
      <c r="CR30">
        <v>792.12639944444402</v>
      </c>
      <c r="CS30">
        <v>875.54274555555605</v>
      </c>
      <c r="CT30">
        <v>943.83021555555604</v>
      </c>
      <c r="CU30">
        <v>866.61542222222101</v>
      </c>
      <c r="CV30">
        <v>792.19193444444602</v>
      </c>
      <c r="CW30">
        <v>876.89713555555602</v>
      </c>
      <c r="CX30">
        <v>946.03413333333299</v>
      </c>
      <c r="CY30">
        <v>864.96491111111095</v>
      </c>
      <c r="CZ30">
        <v>791.92979444444495</v>
      </c>
      <c r="DA30">
        <v>877.87045166666496</v>
      </c>
      <c r="DB30">
        <v>948.77203999999904</v>
      </c>
      <c r="DC30">
        <v>867.97466666666605</v>
      </c>
      <c r="DD30">
        <v>791.81814222222295</v>
      </c>
      <c r="DE30">
        <v>877.040341666666</v>
      </c>
      <c r="DF30">
        <v>946.41035277777803</v>
      </c>
      <c r="DG30">
        <v>869.11788833333298</v>
      </c>
      <c r="DH30">
        <v>793.81089166666698</v>
      </c>
      <c r="DI30">
        <v>876.85344555555605</v>
      </c>
      <c r="DJ30">
        <v>947.36910555555505</v>
      </c>
      <c r="DK30">
        <v>869.81207388888799</v>
      </c>
      <c r="DL30">
        <v>794.38614333333396</v>
      </c>
      <c r="DM30">
        <v>876.55732444444504</v>
      </c>
      <c r="DN30">
        <v>948.95408166666596</v>
      </c>
      <c r="DO30">
        <v>866.97465111111001</v>
      </c>
      <c r="DP30">
        <v>796.36675666666702</v>
      </c>
      <c r="DQ30">
        <v>875.70536944444302</v>
      </c>
      <c r="DR30">
        <v>948.57058055555603</v>
      </c>
      <c r="DS30">
        <v>871.27326166666603</v>
      </c>
      <c r="DT30">
        <v>794.79391666666697</v>
      </c>
      <c r="DU30">
        <v>880.14718611111095</v>
      </c>
      <c r="DV30">
        <v>948.61184333333404</v>
      </c>
      <c r="DW30">
        <v>870.04265999999996</v>
      </c>
      <c r="DX30">
        <v>793.47593500000096</v>
      </c>
      <c r="DY30">
        <v>879.08163555555404</v>
      </c>
      <c r="DZ30">
        <v>949.32059222222301</v>
      </c>
      <c r="EA30">
        <v>874.26845388888898</v>
      </c>
      <c r="EB30">
        <v>797.52211444444595</v>
      </c>
      <c r="EC30">
        <v>877.03791444444403</v>
      </c>
      <c r="ED30">
        <v>948.25018722222296</v>
      </c>
      <c r="EE30">
        <v>875.04031055555595</v>
      </c>
      <c r="EF30">
        <v>797.23812944444398</v>
      </c>
      <c r="EG30">
        <v>875.88012944444404</v>
      </c>
      <c r="EH30">
        <v>949.32059222222097</v>
      </c>
      <c r="EI30">
        <v>877.51364999999896</v>
      </c>
      <c r="EJ30">
        <v>797.38861722222396</v>
      </c>
      <c r="EK30">
        <v>873.24173888889004</v>
      </c>
      <c r="EL30">
        <v>952.39588277777796</v>
      </c>
      <c r="EM30">
        <v>878.36560500000098</v>
      </c>
      <c r="EN30">
        <v>796.86191000000099</v>
      </c>
      <c r="EO30">
        <v>877.70297333333303</v>
      </c>
      <c r="EP30">
        <v>952.49054444444505</v>
      </c>
      <c r="EQ30">
        <v>877.79278055555505</v>
      </c>
      <c r="ER30">
        <v>798.26484444444498</v>
      </c>
      <c r="ES30">
        <v>876.90441722222204</v>
      </c>
      <c r="ET30">
        <v>950.96382166666695</v>
      </c>
      <c r="EU30">
        <v>877.10344944444398</v>
      </c>
      <c r="EV30">
        <v>797.58279500000106</v>
      </c>
      <c r="EW30">
        <v>878.48211166666601</v>
      </c>
      <c r="EX30">
        <v>952.54151611111195</v>
      </c>
      <c r="EY30">
        <v>879.270958888888</v>
      </c>
      <c r="EZ30">
        <v>799.65564277777798</v>
      </c>
      <c r="FA30">
        <v>878.84376777777697</v>
      </c>
      <c r="FB30">
        <v>952.17015111111004</v>
      </c>
      <c r="FC30">
        <v>880.78554555555604</v>
      </c>
      <c r="FD30">
        <v>801.12653944444401</v>
      </c>
      <c r="FE30">
        <v>879.21027833333198</v>
      </c>
      <c r="FF30">
        <v>-0.20025610358030599</v>
      </c>
      <c r="FG30">
        <v>0.36627296799202402</v>
      </c>
      <c r="FH30">
        <v>-9.1406759642226096E-2</v>
      </c>
      <c r="FI30">
        <v>-0.46318376271518202</v>
      </c>
      <c r="FJ30">
        <v>0.10653308841167899</v>
      </c>
      <c r="FK30">
        <v>6.4673853832953501E-2</v>
      </c>
      <c r="FL30">
        <v>0.174389075395285</v>
      </c>
      <c r="FM30">
        <v>-3.4505535631801899E-2</v>
      </c>
      <c r="FN30">
        <v>-0.341850525706971</v>
      </c>
      <c r="FO30">
        <v>-0.70606037231665897</v>
      </c>
      <c r="FP30">
        <v>-0.37759418177201798</v>
      </c>
      <c r="FQ30">
        <v>0.15425182697721501</v>
      </c>
      <c r="FR30">
        <v>-1.34847736503271</v>
      </c>
      <c r="FS30">
        <v>-2.1119543624019599</v>
      </c>
      <c r="FT30">
        <v>-1.7217939305316901</v>
      </c>
      <c r="FU30">
        <v>-2.0806225081591898</v>
      </c>
      <c r="FV30">
        <v>-1.71469372268372</v>
      </c>
      <c r="FW30">
        <v>-1.9922811012775901</v>
      </c>
      <c r="FX30">
        <v>-1.4559677310804899</v>
      </c>
      <c r="FY30">
        <v>-1.58790223630293</v>
      </c>
      <c r="FZ30">
        <v>-1.1612436494031699</v>
      </c>
      <c r="GA30">
        <v>-1.57640813205431</v>
      </c>
      <c r="GB30">
        <v>-1.70466994884798</v>
      </c>
      <c r="GC30">
        <v>-2.0550925972154599</v>
      </c>
      <c r="GD30">
        <v>-1.9394788758932999</v>
      </c>
      <c r="GE30">
        <v>-2.3935459132153798</v>
      </c>
      <c r="GF30">
        <v>-1.65286888813056</v>
      </c>
      <c r="GG30">
        <v>-1.4509740847046</v>
      </c>
      <c r="GH30">
        <v>-1.262311277519</v>
      </c>
      <c r="GI30">
        <v>-1.6373852835314699</v>
      </c>
      <c r="GJ30">
        <v>-1.6513401825957199</v>
      </c>
      <c r="GK30">
        <v>-1.66728095794368</v>
      </c>
      <c r="GL30">
        <v>-0.52260339348547402</v>
      </c>
      <c r="GM30">
        <v>-0.15931701926657099</v>
      </c>
      <c r="GN30">
        <v>0.80528804495378803</v>
      </c>
      <c r="GO30">
        <v>0.122049760232</v>
      </c>
      <c r="GP30">
        <v>0.165014348284375</v>
      </c>
      <c r="GQ30">
        <v>-0.25749403695036399</v>
      </c>
      <c r="GR30">
        <v>8.0047238766012302E-2</v>
      </c>
      <c r="GS30">
        <v>0.298764344645988</v>
      </c>
    </row>
    <row r="31" spans="1:201" x14ac:dyDescent="0.25">
      <c r="A31">
        <v>349.55672357415699</v>
      </c>
      <c r="B31">
        <v>940.16268277777704</v>
      </c>
      <c r="C31">
        <v>866.51347888888699</v>
      </c>
      <c r="D31">
        <v>786.77922888888804</v>
      </c>
      <c r="E31">
        <v>864.47461222222</v>
      </c>
      <c r="F31">
        <v>939.45878833333404</v>
      </c>
      <c r="G31">
        <v>867.18581944444395</v>
      </c>
      <c r="H31">
        <v>786.19669555555402</v>
      </c>
      <c r="I31">
        <v>865.24646888888799</v>
      </c>
      <c r="J31">
        <v>940.33744277777703</v>
      </c>
      <c r="K31">
        <v>868.10816388888895</v>
      </c>
      <c r="L31">
        <v>788.52197444444505</v>
      </c>
      <c r="M31">
        <v>867.13484777777603</v>
      </c>
      <c r="N31">
        <v>940.89570388888899</v>
      </c>
      <c r="O31">
        <v>864.23431722222097</v>
      </c>
      <c r="P31">
        <v>788.83994055555502</v>
      </c>
      <c r="Q31">
        <v>865.92851833333305</v>
      </c>
      <c r="R31">
        <v>941.04376444444404</v>
      </c>
      <c r="S31">
        <v>865.43579222222104</v>
      </c>
      <c r="T31">
        <v>789.70888611111297</v>
      </c>
      <c r="U31">
        <v>864.46733055555603</v>
      </c>
      <c r="V31">
        <v>941.19667944444404</v>
      </c>
      <c r="W31">
        <v>869.65673166666602</v>
      </c>
      <c r="X31">
        <v>786.56077888888899</v>
      </c>
      <c r="Y31">
        <v>867.54262111110995</v>
      </c>
      <c r="Z31">
        <v>941.04376444444404</v>
      </c>
      <c r="AA31">
        <v>866.35570944444396</v>
      </c>
      <c r="AB31">
        <v>787.369043888889</v>
      </c>
      <c r="AC31">
        <v>867.36300666666705</v>
      </c>
      <c r="AD31">
        <v>940.62628222222202</v>
      </c>
      <c r="AE31">
        <v>866.83629944444397</v>
      </c>
      <c r="AF31">
        <v>788.38119555555602</v>
      </c>
      <c r="AG31">
        <v>867.59116555555602</v>
      </c>
      <c r="AH31">
        <v>944.16759944444505</v>
      </c>
      <c r="AI31">
        <v>867.333879999999</v>
      </c>
      <c r="AJ31">
        <v>791.310852777778</v>
      </c>
      <c r="AK31">
        <v>868.53292777777801</v>
      </c>
      <c r="AL31">
        <v>942.20640388888899</v>
      </c>
      <c r="AM31">
        <v>871.94074777777598</v>
      </c>
      <c r="AN31">
        <v>790.11908666666704</v>
      </c>
      <c r="AO31">
        <v>871.018403333332</v>
      </c>
      <c r="AP31">
        <v>946.43705222222195</v>
      </c>
      <c r="AQ31">
        <v>870.89946944444398</v>
      </c>
      <c r="AR31">
        <v>792.33999500000095</v>
      </c>
      <c r="AS31">
        <v>872.34366666666699</v>
      </c>
      <c r="AT31">
        <v>946.98560444444297</v>
      </c>
      <c r="AU31">
        <v>871.59365500000001</v>
      </c>
      <c r="AV31">
        <v>795.28664277777796</v>
      </c>
      <c r="AW31">
        <v>872.185897222221</v>
      </c>
      <c r="AX31">
        <v>947.75503388888797</v>
      </c>
      <c r="AY31">
        <v>869.00138166666602</v>
      </c>
      <c r="AZ31">
        <v>794.21866499999999</v>
      </c>
      <c r="BA31">
        <v>875.63255277777796</v>
      </c>
      <c r="BB31">
        <v>948.45892833333198</v>
      </c>
      <c r="BC31">
        <v>869.42371833333402</v>
      </c>
      <c r="BD31">
        <v>795.38615888888899</v>
      </c>
      <c r="BE31">
        <v>876.77092000000005</v>
      </c>
      <c r="BF31">
        <v>945.82053777777799</v>
      </c>
      <c r="BG31">
        <v>870.12518555555596</v>
      </c>
      <c r="BH31">
        <v>796.83035611111097</v>
      </c>
      <c r="BI31">
        <v>878.32676944444495</v>
      </c>
      <c r="BJ31">
        <v>947.91523055555604</v>
      </c>
      <c r="BK31">
        <v>870.11304944444396</v>
      </c>
      <c r="BL31">
        <v>795.76966000000004</v>
      </c>
      <c r="BM31">
        <v>879.81951111111096</v>
      </c>
      <c r="BN31">
        <v>951.65558000000101</v>
      </c>
      <c r="BO31">
        <v>871.08393833333298</v>
      </c>
      <c r="BP31">
        <v>796.73326722222203</v>
      </c>
      <c r="BQ31">
        <v>882.047701111111</v>
      </c>
      <c r="BR31">
        <v>950.12400277777795</v>
      </c>
      <c r="BS31">
        <v>872.04511833333299</v>
      </c>
      <c r="BT31">
        <v>799.32068611111094</v>
      </c>
      <c r="BU31">
        <v>881.76128888888798</v>
      </c>
      <c r="BV31">
        <v>952.30607555555503</v>
      </c>
      <c r="BW31">
        <v>873.96505111110901</v>
      </c>
      <c r="BX31">
        <v>800.42749944444495</v>
      </c>
      <c r="BY31">
        <v>882.44576555555602</v>
      </c>
      <c r="BZ31">
        <v>952.28908499999898</v>
      </c>
      <c r="CA31">
        <v>875.48934666666605</v>
      </c>
      <c r="CB31">
        <v>803.218805000001</v>
      </c>
      <c r="CC31">
        <v>884.654537777776</v>
      </c>
      <c r="CD31">
        <v>953.85221611111206</v>
      </c>
      <c r="CE31">
        <v>877.58161222222304</v>
      </c>
      <c r="CF31">
        <v>798.98572944444402</v>
      </c>
      <c r="CG31">
        <v>882.35353111111101</v>
      </c>
      <c r="CH31">
        <v>955.66777833333401</v>
      </c>
      <c r="CI31">
        <v>874.04029500000001</v>
      </c>
      <c r="CJ31">
        <v>800.10710611111097</v>
      </c>
      <c r="CK31">
        <v>882.16663500000004</v>
      </c>
      <c r="CL31">
        <v>952.46869944444597</v>
      </c>
      <c r="CM31">
        <v>874.24903611110994</v>
      </c>
      <c r="CN31">
        <v>800.99304222222202</v>
      </c>
      <c r="CO31">
        <v>886.75893944444294</v>
      </c>
      <c r="CP31">
        <v>953.96144111111005</v>
      </c>
      <c r="CQ31">
        <v>874.676227222222</v>
      </c>
      <c r="CR31">
        <v>800.801291666667</v>
      </c>
      <c r="CS31">
        <v>886.72495833333301</v>
      </c>
      <c r="CT31">
        <v>956.03914333333205</v>
      </c>
      <c r="CU31">
        <v>878.42871277777704</v>
      </c>
      <c r="CV31">
        <v>802.223643888889</v>
      </c>
      <c r="CW31">
        <v>886.17155166666601</v>
      </c>
      <c r="CX31">
        <v>957.64596444444396</v>
      </c>
      <c r="CY31">
        <v>875.25876055555602</v>
      </c>
      <c r="CZ31">
        <v>803.94939888888996</v>
      </c>
      <c r="DA31">
        <v>890.268702777778</v>
      </c>
      <c r="DB31">
        <v>958.60957166666606</v>
      </c>
      <c r="DC31">
        <v>878.05492055555601</v>
      </c>
      <c r="DD31">
        <v>804.05619666666598</v>
      </c>
      <c r="DE31">
        <v>889.15946222222306</v>
      </c>
      <c r="DF31">
        <v>958.54160944444402</v>
      </c>
      <c r="DG31">
        <v>878.71512499999903</v>
      </c>
      <c r="DH31">
        <v>806.32079499999998</v>
      </c>
      <c r="DI31">
        <v>890.77356499999996</v>
      </c>
      <c r="DJ31">
        <v>958.022183888889</v>
      </c>
      <c r="DK31">
        <v>877.11315833333094</v>
      </c>
      <c r="DL31">
        <v>806.74313166666695</v>
      </c>
      <c r="DM31">
        <v>887.10845944444497</v>
      </c>
      <c r="DN31">
        <v>962.553807777776</v>
      </c>
      <c r="DO31">
        <v>879.36804777777695</v>
      </c>
      <c r="DP31">
        <v>805.73826166666595</v>
      </c>
      <c r="DQ31">
        <v>888.45799499999998</v>
      </c>
      <c r="DR31">
        <v>959.92027166666605</v>
      </c>
      <c r="DS31">
        <v>881.51371222222201</v>
      </c>
      <c r="DT31">
        <v>805.85234111111095</v>
      </c>
      <c r="DU31">
        <v>889.83665722222202</v>
      </c>
      <c r="DV31">
        <v>958.010047777777</v>
      </c>
      <c r="DW31">
        <v>881.29526222222205</v>
      </c>
      <c r="DX31">
        <v>806.04651888888895</v>
      </c>
      <c r="DY31">
        <v>888.82450555555602</v>
      </c>
      <c r="DZ31">
        <v>959.50278944444301</v>
      </c>
      <c r="EA31">
        <v>885.84387666666601</v>
      </c>
      <c r="EB31">
        <v>808.26985444444404</v>
      </c>
      <c r="EC31">
        <v>887.65943888888796</v>
      </c>
      <c r="ED31">
        <v>961.78195111110995</v>
      </c>
      <c r="EE31">
        <v>887.63273944444404</v>
      </c>
      <c r="EF31">
        <v>806.22127888888599</v>
      </c>
      <c r="EG31">
        <v>886.80991111110995</v>
      </c>
      <c r="EH31">
        <v>961.08533833333195</v>
      </c>
      <c r="EI31">
        <v>887.53322333333199</v>
      </c>
      <c r="EJ31">
        <v>808.20431944444397</v>
      </c>
      <c r="EK31">
        <v>886.35602055555501</v>
      </c>
      <c r="EL31">
        <v>962.68973222222098</v>
      </c>
      <c r="EM31">
        <v>889.87306555555597</v>
      </c>
      <c r="EN31">
        <v>808.153347777779</v>
      </c>
      <c r="EO31">
        <v>886.04533611111003</v>
      </c>
      <c r="EP31">
        <v>962.29166777777596</v>
      </c>
      <c r="EQ31">
        <v>888.50168499999904</v>
      </c>
      <c r="ER31">
        <v>807.28197500000203</v>
      </c>
      <c r="ES31">
        <v>888.722562222222</v>
      </c>
      <c r="ET31">
        <v>963.36692722222199</v>
      </c>
      <c r="EU31">
        <v>889.58179888888901</v>
      </c>
      <c r="EV31">
        <v>807.86450833333299</v>
      </c>
      <c r="EW31">
        <v>890.72987499999795</v>
      </c>
      <c r="EX31">
        <v>964.77471611111196</v>
      </c>
      <c r="EY31">
        <v>889.38276666666604</v>
      </c>
      <c r="EZ31">
        <v>809.422785000001</v>
      </c>
      <c r="FA31">
        <v>888.66430888888999</v>
      </c>
      <c r="FB31">
        <v>965.400939444443</v>
      </c>
      <c r="FC31">
        <v>891.15221166666595</v>
      </c>
      <c r="FD31">
        <v>809.808713333333</v>
      </c>
      <c r="FE31">
        <v>891.25900944444402</v>
      </c>
      <c r="FF31">
        <v>0.38078284326925899</v>
      </c>
      <c r="FG31">
        <v>0.36248582332268398</v>
      </c>
      <c r="FH31">
        <v>0.183664226918166</v>
      </c>
      <c r="FI31">
        <v>-0.31918078798606198</v>
      </c>
      <c r="FJ31">
        <v>0.18332855343988999</v>
      </c>
      <c r="FK31">
        <v>0.39163630777761599</v>
      </c>
      <c r="FL31">
        <v>-0.18777666492813899</v>
      </c>
      <c r="FM31">
        <v>-0.142041653990919</v>
      </c>
      <c r="FN31">
        <v>-0.22471683308729401</v>
      </c>
      <c r="FO31">
        <v>0.17373505241314699</v>
      </c>
      <c r="FP31">
        <v>-0.268480088389139</v>
      </c>
      <c r="FQ31">
        <v>-0.11184258287823801</v>
      </c>
      <c r="FR31">
        <v>-1.2365218312849</v>
      </c>
      <c r="FS31">
        <v>-1.37398970415941</v>
      </c>
      <c r="FT31">
        <v>-1.5754137008078499</v>
      </c>
      <c r="FU31">
        <v>-1.8251816719981</v>
      </c>
      <c r="FV31">
        <v>-2.0240201719845401</v>
      </c>
      <c r="FW31">
        <v>-1.84321930732864</v>
      </c>
      <c r="FX31">
        <v>-1.5980037587110001</v>
      </c>
      <c r="FY31">
        <v>-1.7591252667753601</v>
      </c>
      <c r="FZ31">
        <v>-0.88245151635416497</v>
      </c>
      <c r="GA31">
        <v>-1.4951791409886599</v>
      </c>
      <c r="GB31">
        <v>-2.36058296684728</v>
      </c>
      <c r="GC31">
        <v>-2.2490270161209001</v>
      </c>
      <c r="GD31">
        <v>-1.4408750886688</v>
      </c>
      <c r="GE31">
        <v>-2.7888970833025399</v>
      </c>
      <c r="GF31">
        <v>-2.0547979639742202</v>
      </c>
      <c r="GG31">
        <v>-2.2646638156059899</v>
      </c>
      <c r="GH31">
        <v>-1.89007459590974</v>
      </c>
      <c r="GI31">
        <v>-1.6587432732696801</v>
      </c>
      <c r="GJ31">
        <v>-1.5460925190546899</v>
      </c>
      <c r="GK31">
        <v>-1.4182395820145599</v>
      </c>
      <c r="GL31">
        <v>-0.34390344878510898</v>
      </c>
      <c r="GM31">
        <v>0.151529787140436</v>
      </c>
      <c r="GN31">
        <v>0.220587939170973</v>
      </c>
      <c r="GO31">
        <v>0.70943781122513005</v>
      </c>
      <c r="GP31">
        <v>-4.0821073288997298E-2</v>
      </c>
      <c r="GQ31">
        <v>-0.211503850034786</v>
      </c>
      <c r="GR31">
        <v>0.13248726507230399</v>
      </c>
      <c r="GS31">
        <v>-1.9663774727071402E-2</v>
      </c>
    </row>
    <row r="32" spans="1:201" x14ac:dyDescent="0.25">
      <c r="A32">
        <v>349.93496001912598</v>
      </c>
      <c r="B32">
        <v>950.88615055555499</v>
      </c>
      <c r="C32">
        <v>876.550042777778</v>
      </c>
      <c r="D32">
        <v>796.73812166666698</v>
      </c>
      <c r="E32">
        <v>875.60828055555601</v>
      </c>
      <c r="F32">
        <v>950.03419555555502</v>
      </c>
      <c r="G32">
        <v>875.72235999999896</v>
      </c>
      <c r="H32">
        <v>797.67745666666701</v>
      </c>
      <c r="I32">
        <v>874.15437444444399</v>
      </c>
      <c r="J32">
        <v>949.07058833333394</v>
      </c>
      <c r="K32">
        <v>875.20778888888799</v>
      </c>
      <c r="L32">
        <v>799.93720055555605</v>
      </c>
      <c r="M32">
        <v>876.54276111111096</v>
      </c>
      <c r="N32">
        <v>948.08270888888899</v>
      </c>
      <c r="O32">
        <v>876.14955111111101</v>
      </c>
      <c r="P32">
        <v>798.96145722222298</v>
      </c>
      <c r="Q32">
        <v>876.41654555555601</v>
      </c>
      <c r="R32">
        <v>950.41526944444399</v>
      </c>
      <c r="S32">
        <v>876.80975555555597</v>
      </c>
      <c r="T32">
        <v>798.55611111111205</v>
      </c>
      <c r="U32">
        <v>875.35584944444395</v>
      </c>
      <c r="V32">
        <v>950.60702000000094</v>
      </c>
      <c r="W32">
        <v>876.53790666666498</v>
      </c>
      <c r="X32">
        <v>796.961426111111</v>
      </c>
      <c r="Y32">
        <v>876.59615999999801</v>
      </c>
      <c r="Z32">
        <v>952.07063499999902</v>
      </c>
      <c r="AA32">
        <v>878.46754833333296</v>
      </c>
      <c r="AB32">
        <v>797.67260222222205</v>
      </c>
      <c r="AC32">
        <v>877.44811500000003</v>
      </c>
      <c r="AD32">
        <v>951.39829444444399</v>
      </c>
      <c r="AE32">
        <v>877.75879944444398</v>
      </c>
      <c r="AF32">
        <v>797.04880611111196</v>
      </c>
      <c r="AG32">
        <v>878.37774111111105</v>
      </c>
      <c r="AH32">
        <v>956.41779000000099</v>
      </c>
      <c r="AI32">
        <v>879.139888888889</v>
      </c>
      <c r="AJ32">
        <v>798.75514333333399</v>
      </c>
      <c r="AK32">
        <v>879.93359055555595</v>
      </c>
      <c r="AL32">
        <v>955.00029222222201</v>
      </c>
      <c r="AM32">
        <v>882.39236666666602</v>
      </c>
      <c r="AN32">
        <v>799.30369555555603</v>
      </c>
      <c r="AO32">
        <v>880.24427500000002</v>
      </c>
      <c r="AP32">
        <v>957.01974111111099</v>
      </c>
      <c r="AQ32">
        <v>881.78070666666599</v>
      </c>
      <c r="AR32">
        <v>802.82316777777805</v>
      </c>
      <c r="AS32">
        <v>880.695738333333</v>
      </c>
      <c r="AT32">
        <v>956.616822222221</v>
      </c>
      <c r="AU32">
        <v>881.51128499999902</v>
      </c>
      <c r="AV32">
        <v>803.55376166666701</v>
      </c>
      <c r="AW32">
        <v>881.33652499999903</v>
      </c>
      <c r="AX32">
        <v>958.01247499999999</v>
      </c>
      <c r="AY32">
        <v>878.52580166666303</v>
      </c>
      <c r="AZ32">
        <v>802.57559111111095</v>
      </c>
      <c r="BA32">
        <v>886.80505666666602</v>
      </c>
      <c r="BB32">
        <v>960.22367444444399</v>
      </c>
      <c r="BC32">
        <v>880.98457777777696</v>
      </c>
      <c r="BD32">
        <v>806.39118444444398</v>
      </c>
      <c r="BE32">
        <v>886.11087111111101</v>
      </c>
      <c r="BF32">
        <v>957.94208555555599</v>
      </c>
      <c r="BG32">
        <v>880.12534111111097</v>
      </c>
      <c r="BH32">
        <v>804.66785666666703</v>
      </c>
      <c r="BI32">
        <v>887.74196444444397</v>
      </c>
      <c r="BJ32">
        <v>957.60470166666505</v>
      </c>
      <c r="BK32">
        <v>882.00401111111</v>
      </c>
      <c r="BL32">
        <v>806.58293499999797</v>
      </c>
      <c r="BM32">
        <v>889.86821111111101</v>
      </c>
      <c r="BN32">
        <v>960.76494499999899</v>
      </c>
      <c r="BO32">
        <v>880.19330333333301</v>
      </c>
      <c r="BP32">
        <v>808.55626666666706</v>
      </c>
      <c r="BQ32">
        <v>891.46289611111001</v>
      </c>
      <c r="BR32">
        <v>958.83287611110995</v>
      </c>
      <c r="BS32">
        <v>883.47248055555599</v>
      </c>
      <c r="BT32">
        <v>809.18248999999901</v>
      </c>
      <c r="BU32">
        <v>889.97743611111196</v>
      </c>
      <c r="BV32">
        <v>963.52955111110998</v>
      </c>
      <c r="BW32">
        <v>882.94091888888795</v>
      </c>
      <c r="BX32">
        <v>810.41794611111095</v>
      </c>
      <c r="BY32">
        <v>891.54542166666704</v>
      </c>
      <c r="BZ32">
        <v>963.917906666666</v>
      </c>
      <c r="CA32">
        <v>884.18851111110996</v>
      </c>
      <c r="CB32">
        <v>812.40341388888999</v>
      </c>
      <c r="CC32">
        <v>895.05761222222304</v>
      </c>
      <c r="CD32">
        <v>964.942194444444</v>
      </c>
      <c r="CE32">
        <v>884.23705555555398</v>
      </c>
      <c r="CF32">
        <v>808.27956333333395</v>
      </c>
      <c r="CG32">
        <v>892.27358833333301</v>
      </c>
      <c r="CH32">
        <v>962.23826888888902</v>
      </c>
      <c r="CI32">
        <v>884.33414444444395</v>
      </c>
      <c r="CJ32">
        <v>809.10481888888899</v>
      </c>
      <c r="CK32">
        <v>892.64009888888802</v>
      </c>
      <c r="CL32">
        <v>963.39848111111098</v>
      </c>
      <c r="CM32">
        <v>886.26378611110999</v>
      </c>
      <c r="CN32">
        <v>811.70437388888899</v>
      </c>
      <c r="CO32">
        <v>895.61830055555504</v>
      </c>
      <c r="CP32">
        <v>962.56108944444395</v>
      </c>
      <c r="CQ32">
        <v>886.09630777777704</v>
      </c>
      <c r="CR32">
        <v>810.63882333333299</v>
      </c>
      <c r="CS32">
        <v>896.094036111111</v>
      </c>
      <c r="CT32">
        <v>966.90581722222203</v>
      </c>
      <c r="CU32">
        <v>886.38271999999995</v>
      </c>
      <c r="CV32">
        <v>815.512685555556</v>
      </c>
      <c r="CW32">
        <v>897.24453944444394</v>
      </c>
      <c r="CX32">
        <v>966.20434999999998</v>
      </c>
      <c r="CY32">
        <v>887.64002111111097</v>
      </c>
      <c r="CZ32">
        <v>815.42773277777803</v>
      </c>
      <c r="DA32">
        <v>899.02854777777702</v>
      </c>
      <c r="DB32">
        <v>966.961643333334</v>
      </c>
      <c r="DC32">
        <v>888.05022166666595</v>
      </c>
      <c r="DD32">
        <v>812.29904333333297</v>
      </c>
      <c r="DE32">
        <v>899.12806388888896</v>
      </c>
      <c r="DF32">
        <v>968.47137555555503</v>
      </c>
      <c r="DG32">
        <v>892.38524055555501</v>
      </c>
      <c r="DH32">
        <v>814.66315777777697</v>
      </c>
      <c r="DI32">
        <v>897.16444111111105</v>
      </c>
      <c r="DJ32">
        <v>970.235966111111</v>
      </c>
      <c r="DK32">
        <v>889.40461166666603</v>
      </c>
      <c r="DL32">
        <v>815.64132833333395</v>
      </c>
      <c r="DM32">
        <v>897.75668333333203</v>
      </c>
      <c r="DN32">
        <v>970.634030555555</v>
      </c>
      <c r="DO32">
        <v>889.85850222222302</v>
      </c>
      <c r="DP32">
        <v>817.96660722222202</v>
      </c>
      <c r="DQ32">
        <v>898.49455888888895</v>
      </c>
      <c r="DR32">
        <v>968.44224888889005</v>
      </c>
      <c r="DS32">
        <v>889.93860055555501</v>
      </c>
      <c r="DT32">
        <v>815.63161944444505</v>
      </c>
      <c r="DU32">
        <v>897.56493277777804</v>
      </c>
      <c r="DV32">
        <v>971.08306666666601</v>
      </c>
      <c r="DW32">
        <v>889.49927333333301</v>
      </c>
      <c r="DX32">
        <v>814.31121055555502</v>
      </c>
      <c r="DY32">
        <v>899.55040055555401</v>
      </c>
      <c r="DZ32">
        <v>969.35245722222203</v>
      </c>
      <c r="EA32">
        <v>895.34159722222296</v>
      </c>
      <c r="EB32">
        <v>817.18261444444499</v>
      </c>
      <c r="EC32">
        <v>896.42656555555402</v>
      </c>
      <c r="ED32">
        <v>967.96651333333205</v>
      </c>
      <c r="EE32">
        <v>897.08919722222197</v>
      </c>
      <c r="EF32">
        <v>817.32582055555599</v>
      </c>
      <c r="EG32">
        <v>896.10617222222095</v>
      </c>
      <c r="EH32">
        <v>972.18745277777805</v>
      </c>
      <c r="EI32">
        <v>895.40470499999799</v>
      </c>
      <c r="EJ32">
        <v>818.07583222222195</v>
      </c>
      <c r="EK32">
        <v>897.01152611111002</v>
      </c>
      <c r="EL32">
        <v>972.94231888888896</v>
      </c>
      <c r="EM32">
        <v>898.30038111111196</v>
      </c>
      <c r="EN32">
        <v>820.11227166666697</v>
      </c>
      <c r="EO32">
        <v>898.06251333333603</v>
      </c>
      <c r="EP32">
        <v>972.08065499999998</v>
      </c>
      <c r="EQ32">
        <v>900.32225722222097</v>
      </c>
      <c r="ER32">
        <v>817.99087944444602</v>
      </c>
      <c r="ES32">
        <v>898.60863833333406</v>
      </c>
      <c r="ET32">
        <v>974.68263722222196</v>
      </c>
      <c r="EU32">
        <v>898.02125055555496</v>
      </c>
      <c r="EV32">
        <v>819.55158333333304</v>
      </c>
      <c r="EW32">
        <v>900.66206833333297</v>
      </c>
      <c r="EX32">
        <v>974.78458055555598</v>
      </c>
      <c r="EY32">
        <v>898.26639999999998</v>
      </c>
      <c r="EZ32">
        <v>820.24334166666699</v>
      </c>
      <c r="FA32">
        <v>899.46787500000005</v>
      </c>
      <c r="FB32">
        <v>975.61469055555494</v>
      </c>
      <c r="FC32">
        <v>899.86351222222197</v>
      </c>
      <c r="FD32">
        <v>821.52006055555603</v>
      </c>
      <c r="FE32">
        <v>898.82708833333402</v>
      </c>
      <c r="FF32">
        <v>0.17502114588102699</v>
      </c>
      <c r="FG32">
        <v>0.29482051053015901</v>
      </c>
      <c r="FH32">
        <v>-0.25643563905719702</v>
      </c>
      <c r="FI32">
        <v>-5.1292616922617398E-2</v>
      </c>
      <c r="FJ32">
        <v>0.27426774845409302</v>
      </c>
      <c r="FK32">
        <v>-1.0861587039816999E-2</v>
      </c>
      <c r="FL32">
        <v>0.189148714163794</v>
      </c>
      <c r="FM32">
        <v>-0.114877462724207</v>
      </c>
      <c r="FN32">
        <v>-0.14421732888772901</v>
      </c>
      <c r="FO32">
        <v>0.39521987289133498</v>
      </c>
      <c r="FP32">
        <v>0.20157088836842299</v>
      </c>
      <c r="FQ32">
        <v>3.2708760821814502E-2</v>
      </c>
      <c r="FR32">
        <v>-1.52447254242675</v>
      </c>
      <c r="FS32">
        <v>-0.95430530763604304</v>
      </c>
      <c r="FT32">
        <v>-1.4224233709454399</v>
      </c>
      <c r="FU32">
        <v>-1.4904436202520199</v>
      </c>
      <c r="FV32">
        <v>-2.1172382231316602</v>
      </c>
      <c r="FW32">
        <v>-1.24447400113081</v>
      </c>
      <c r="FX32">
        <v>-1.60825066465044</v>
      </c>
      <c r="FY32">
        <v>-2.0515814798142298</v>
      </c>
      <c r="FZ32">
        <v>-1.4683021110368299</v>
      </c>
      <c r="GA32">
        <v>-1.55233969155012</v>
      </c>
      <c r="GB32">
        <v>-1.76439398163086</v>
      </c>
      <c r="GC32">
        <v>-1.8825511124774601</v>
      </c>
      <c r="GD32">
        <v>-2.0518496254011902</v>
      </c>
      <c r="GE32">
        <v>-2.1597441882511101</v>
      </c>
      <c r="GF32">
        <v>-2.0484316122836601</v>
      </c>
      <c r="GG32">
        <v>-0.88987425196911196</v>
      </c>
      <c r="GH32">
        <v>-1.54621692030555</v>
      </c>
      <c r="GI32">
        <v>-1.61882219611361</v>
      </c>
      <c r="GJ32">
        <v>-1.4285472610094001</v>
      </c>
      <c r="GK32">
        <v>-1.8341941748517701</v>
      </c>
      <c r="GL32">
        <v>-0.204255494707798</v>
      </c>
      <c r="GM32">
        <v>0.186942794647741</v>
      </c>
      <c r="GN32">
        <v>-0.29868199403138301</v>
      </c>
      <c r="GO32">
        <v>4.4588119258788403E-2</v>
      </c>
      <c r="GP32">
        <v>0.318577538269678</v>
      </c>
      <c r="GQ32">
        <v>-0.48762996251268198</v>
      </c>
      <c r="GR32">
        <v>-0.22271744518949299</v>
      </c>
      <c r="GS32">
        <v>0.19267971635266501</v>
      </c>
    </row>
    <row r="33" spans="1:201" x14ac:dyDescent="0.25">
      <c r="A33">
        <v>350.31315751767499</v>
      </c>
      <c r="B33">
        <v>957.63868277777703</v>
      </c>
      <c r="C33">
        <v>884.76618999999903</v>
      </c>
      <c r="D33">
        <v>805.30136166666796</v>
      </c>
      <c r="E33">
        <v>884.77589888888997</v>
      </c>
      <c r="F33">
        <v>958.55617277777696</v>
      </c>
      <c r="G33">
        <v>885.93368388888803</v>
      </c>
      <c r="H33">
        <v>805.28679833333194</v>
      </c>
      <c r="I33">
        <v>882.957909444444</v>
      </c>
      <c r="J33">
        <v>959.49793500000101</v>
      </c>
      <c r="K33">
        <v>886.542916666667</v>
      </c>
      <c r="L33">
        <v>806.54409944444501</v>
      </c>
      <c r="M33">
        <v>886.75165777777795</v>
      </c>
      <c r="N33">
        <v>956.92507944444299</v>
      </c>
      <c r="O33">
        <v>884.92395944444502</v>
      </c>
      <c r="P33">
        <v>806.30137722222196</v>
      </c>
      <c r="Q33">
        <v>885.38998611111003</v>
      </c>
      <c r="R33">
        <v>958.84015777777802</v>
      </c>
      <c r="S33">
        <v>883.63267722222304</v>
      </c>
      <c r="T33">
        <v>806.97129055555604</v>
      </c>
      <c r="U33">
        <v>885.55503722222102</v>
      </c>
      <c r="V33">
        <v>959.927553333334</v>
      </c>
      <c r="W33">
        <v>888.79295166666702</v>
      </c>
      <c r="X33">
        <v>805.98583833333305</v>
      </c>
      <c r="Y33">
        <v>883.78801944444399</v>
      </c>
      <c r="Z33">
        <v>962.291667777778</v>
      </c>
      <c r="AA33">
        <v>887.07690555555496</v>
      </c>
      <c r="AB33">
        <v>807.72858388888994</v>
      </c>
      <c r="AC33">
        <v>888.11090222222197</v>
      </c>
      <c r="AD33">
        <v>962.10719888889003</v>
      </c>
      <c r="AE33">
        <v>886.23951388888804</v>
      </c>
      <c r="AF33">
        <v>809.76016888888898</v>
      </c>
      <c r="AG33">
        <v>886.43854611111101</v>
      </c>
      <c r="AH33">
        <v>961.16543666666598</v>
      </c>
      <c r="AI33">
        <v>888.59391944444405</v>
      </c>
      <c r="AJ33">
        <v>808.77714388888796</v>
      </c>
      <c r="AK33">
        <v>888.00895888888897</v>
      </c>
      <c r="AL33">
        <v>963.03925222222199</v>
      </c>
      <c r="AM33">
        <v>888.17158277777696</v>
      </c>
      <c r="AN33">
        <v>808.81112500000199</v>
      </c>
      <c r="AO33">
        <v>890.76871055555603</v>
      </c>
      <c r="AP33">
        <v>964.02955888888903</v>
      </c>
      <c r="AQ33">
        <v>889.744422777777</v>
      </c>
      <c r="AR33">
        <v>810.84756444444497</v>
      </c>
      <c r="AS33">
        <v>889.01625611111206</v>
      </c>
      <c r="AT33">
        <v>964.60481055555499</v>
      </c>
      <c r="AU33">
        <v>890.84638166666696</v>
      </c>
      <c r="AV33">
        <v>810.34998388888903</v>
      </c>
      <c r="AW33">
        <v>890.727447777777</v>
      </c>
      <c r="AX33">
        <v>963.02226166666696</v>
      </c>
      <c r="AY33">
        <v>887.32448222222195</v>
      </c>
      <c r="AZ33">
        <v>812.53933833333303</v>
      </c>
      <c r="BA33">
        <v>892.276015555556</v>
      </c>
      <c r="BB33">
        <v>967.57087611111206</v>
      </c>
      <c r="BC33">
        <v>890.54055166666603</v>
      </c>
      <c r="BD33">
        <v>812.36215111111096</v>
      </c>
      <c r="BE33">
        <v>897.06977944444304</v>
      </c>
      <c r="BF33">
        <v>965.89851999999996</v>
      </c>
      <c r="BG33">
        <v>889.99928111111001</v>
      </c>
      <c r="BH33">
        <v>814.17528611111095</v>
      </c>
      <c r="BI33">
        <v>898.05765888889005</v>
      </c>
      <c r="BJ33">
        <v>968.884003333333</v>
      </c>
      <c r="BK33">
        <v>890.85609055555403</v>
      </c>
      <c r="BL33">
        <v>815.32336222222295</v>
      </c>
      <c r="BM33">
        <v>898.87077833333399</v>
      </c>
      <c r="BN33">
        <v>967.675246666666</v>
      </c>
      <c r="BO33">
        <v>891.09395833333303</v>
      </c>
      <c r="BP33">
        <v>816.55881833333297</v>
      </c>
      <c r="BQ33">
        <v>900.93391722222202</v>
      </c>
      <c r="BR33">
        <v>969.54178055555599</v>
      </c>
      <c r="BS33">
        <v>889.97500888888806</v>
      </c>
      <c r="BT33">
        <v>816.67047055555497</v>
      </c>
      <c r="BU33">
        <v>900.65478666666604</v>
      </c>
      <c r="BV33">
        <v>970.99811388888997</v>
      </c>
      <c r="BW33">
        <v>893.33671166666602</v>
      </c>
      <c r="BX33">
        <v>821.010343888889</v>
      </c>
      <c r="BY33">
        <v>901.75917277777796</v>
      </c>
      <c r="BZ33">
        <v>969.55877111111204</v>
      </c>
      <c r="CA33">
        <v>894.49692388888798</v>
      </c>
      <c r="CB33">
        <v>819.23847166666803</v>
      </c>
      <c r="CC33">
        <v>900.56497944444504</v>
      </c>
      <c r="CD33">
        <v>973.00542666666604</v>
      </c>
      <c r="CE33">
        <v>891.28813611111002</v>
      </c>
      <c r="CF33">
        <v>815.828224444444</v>
      </c>
      <c r="CG33">
        <v>900.84653722222401</v>
      </c>
      <c r="CH33">
        <v>971.09277555555502</v>
      </c>
      <c r="CI33">
        <v>892.40465833333405</v>
      </c>
      <c r="CJ33">
        <v>818.98361333333105</v>
      </c>
      <c r="CK33">
        <v>900.94119888888895</v>
      </c>
      <c r="CL33">
        <v>973.62679555555405</v>
      </c>
      <c r="CM33">
        <v>894.32459111111098</v>
      </c>
      <c r="CN33">
        <v>820.87684666666701</v>
      </c>
      <c r="CO33">
        <v>903.12327166666705</v>
      </c>
      <c r="CP33">
        <v>973.00299944444498</v>
      </c>
      <c r="CQ33">
        <v>896.62559777777801</v>
      </c>
      <c r="CR33">
        <v>818.52972277777701</v>
      </c>
      <c r="CS33">
        <v>904.10872388888799</v>
      </c>
      <c r="CT33">
        <v>973.55883333333395</v>
      </c>
      <c r="CU33">
        <v>895.39014166666595</v>
      </c>
      <c r="CV33">
        <v>822.00793222222205</v>
      </c>
      <c r="CW33">
        <v>905.05776777777805</v>
      </c>
      <c r="CX33">
        <v>974.09282222222305</v>
      </c>
      <c r="CY33">
        <v>896.43142</v>
      </c>
      <c r="CZ33">
        <v>823.48125611111004</v>
      </c>
      <c r="DA33">
        <v>906.73740555555503</v>
      </c>
      <c r="DB33">
        <v>977.27491055555504</v>
      </c>
      <c r="DC33">
        <v>894.63284833333205</v>
      </c>
      <c r="DD33">
        <v>824.95457999999905</v>
      </c>
      <c r="DE33">
        <v>906.06506499999796</v>
      </c>
      <c r="DF33">
        <v>977.72394666666503</v>
      </c>
      <c r="DG33">
        <v>896.17413444444503</v>
      </c>
      <c r="DH33">
        <v>822.91814055555506</v>
      </c>
      <c r="DI33">
        <v>906.52381000000003</v>
      </c>
      <c r="DJ33">
        <v>978.01035888888805</v>
      </c>
      <c r="DK33">
        <v>897.95814277777595</v>
      </c>
      <c r="DL33">
        <v>821.50792444444596</v>
      </c>
      <c r="DM33">
        <v>905.27864499999896</v>
      </c>
      <c r="DN33">
        <v>977.62200333333305</v>
      </c>
      <c r="DO33">
        <v>895.53092055555601</v>
      </c>
      <c r="DP33">
        <v>826.25557111111004</v>
      </c>
      <c r="DQ33">
        <v>909.793278333334</v>
      </c>
      <c r="DR33">
        <v>975.79915944444497</v>
      </c>
      <c r="DS33">
        <v>900.01157277777804</v>
      </c>
      <c r="DT33">
        <v>825.75556333333304</v>
      </c>
      <c r="DU33">
        <v>910.13308944444395</v>
      </c>
      <c r="DV33">
        <v>977.00548888888898</v>
      </c>
      <c r="DW33">
        <v>898.807670555556</v>
      </c>
      <c r="DX33">
        <v>823.36717666666698</v>
      </c>
      <c r="DY33">
        <v>907.86606388888902</v>
      </c>
      <c r="DZ33">
        <v>979.67300611111</v>
      </c>
      <c r="EA33">
        <v>901.62810277777805</v>
      </c>
      <c r="EB33">
        <v>825.00312444444501</v>
      </c>
      <c r="EC33">
        <v>906.98012777777603</v>
      </c>
      <c r="ED33">
        <v>979.12688111111197</v>
      </c>
      <c r="EE33">
        <v>907.74712999999997</v>
      </c>
      <c r="EF33">
        <v>826.28712499999995</v>
      </c>
      <c r="EG33">
        <v>904.62086777777802</v>
      </c>
      <c r="EH33">
        <v>980.58806888888898</v>
      </c>
      <c r="EI33">
        <v>904.16454999999996</v>
      </c>
      <c r="EJ33">
        <v>824.37204666666605</v>
      </c>
      <c r="EK33">
        <v>905.41699666666705</v>
      </c>
      <c r="EL33">
        <v>982.54683722222205</v>
      </c>
      <c r="EM33">
        <v>907.18401444444305</v>
      </c>
      <c r="EN33">
        <v>827.02500055555504</v>
      </c>
      <c r="EO33">
        <v>906.16943555555599</v>
      </c>
      <c r="EP33">
        <v>981.58808444444401</v>
      </c>
      <c r="EQ33">
        <v>909.49473</v>
      </c>
      <c r="ER33">
        <v>828.52745111111005</v>
      </c>
      <c r="ES33">
        <v>906.43885722222205</v>
      </c>
      <c r="ET33">
        <v>981.33079888888903</v>
      </c>
      <c r="EU33">
        <v>906.22283444444497</v>
      </c>
      <c r="EV33">
        <v>827.423065000002</v>
      </c>
      <c r="EW33">
        <v>909.35880555555605</v>
      </c>
      <c r="EX33">
        <v>979.80164888888896</v>
      </c>
      <c r="EY33">
        <v>907.94130777777798</v>
      </c>
      <c r="EZ33">
        <v>829.42795055555598</v>
      </c>
      <c r="FA33">
        <v>905.80777944444299</v>
      </c>
      <c r="FB33">
        <v>980.49340722222303</v>
      </c>
      <c r="FC33">
        <v>908.42675222222204</v>
      </c>
      <c r="FD33">
        <v>829.00561388888798</v>
      </c>
      <c r="FE33">
        <v>908.48015111111101</v>
      </c>
      <c r="FF33">
        <v>-1.82581114193092E-3</v>
      </c>
      <c r="FG33">
        <v>0.55613816654841597</v>
      </c>
      <c r="FH33">
        <v>-3.9096689563044303E-2</v>
      </c>
      <c r="FI33">
        <v>-8.8635704558911399E-2</v>
      </c>
      <c r="FJ33">
        <v>-0.36260635475198</v>
      </c>
      <c r="FK33">
        <v>0.93106835739678395</v>
      </c>
      <c r="FL33">
        <v>-0.191645895570727</v>
      </c>
      <c r="FM33">
        <v>-3.7426721848884299E-2</v>
      </c>
      <c r="FN33">
        <v>0.109967786196863</v>
      </c>
      <c r="FO33">
        <v>-0.48237114762497202</v>
      </c>
      <c r="FP33">
        <v>0.13617972100898501</v>
      </c>
      <c r="FQ33">
        <v>2.2088153321989001E-2</v>
      </c>
      <c r="FR33">
        <v>-0.94229841833396</v>
      </c>
      <c r="FS33">
        <v>-1.2044321394717401</v>
      </c>
      <c r="FT33">
        <v>-1.52012848543406</v>
      </c>
      <c r="FU33">
        <v>-1.49384469204327</v>
      </c>
      <c r="FV33">
        <v>-1.8627799982367601</v>
      </c>
      <c r="FW33">
        <v>-1.99813035477749</v>
      </c>
      <c r="FX33">
        <v>-1.60701502597503</v>
      </c>
      <c r="FY33">
        <v>-1.1558163131188499</v>
      </c>
      <c r="FZ33">
        <v>-1.74001831530605</v>
      </c>
      <c r="GA33">
        <v>-1.60606767987938</v>
      </c>
      <c r="GB33">
        <v>-1.64835016898103</v>
      </c>
      <c r="GC33">
        <v>-1.3867014387471699</v>
      </c>
      <c r="GD33">
        <v>-1.8250127398604701</v>
      </c>
      <c r="GE33">
        <v>-1.9572548404897201</v>
      </c>
      <c r="GF33">
        <v>-2.1461087402921901</v>
      </c>
      <c r="GG33">
        <v>-1.91243340380464</v>
      </c>
      <c r="GH33">
        <v>-1.3390474788647699</v>
      </c>
      <c r="GI33">
        <v>-2.6913740454572301</v>
      </c>
      <c r="GJ33">
        <v>-1.92958233365081</v>
      </c>
      <c r="GK33">
        <v>-1.6871038264602101</v>
      </c>
      <c r="GL33">
        <v>-0.99090443260723504</v>
      </c>
      <c r="GM33">
        <v>0.58589682780454699</v>
      </c>
      <c r="GN33">
        <v>-0.229676730844799</v>
      </c>
      <c r="GO33">
        <v>0.18688778669626899</v>
      </c>
      <c r="GP33">
        <v>0.57188236736990805</v>
      </c>
      <c r="GQ33">
        <v>-0.58363879944712804</v>
      </c>
      <c r="GR33">
        <v>0.40643399973538002</v>
      </c>
      <c r="GS33">
        <v>-1.00982751481749E-2</v>
      </c>
    </row>
    <row r="34" spans="1:201" x14ac:dyDescent="0.25">
      <c r="A34">
        <v>350.69131606099501</v>
      </c>
      <c r="B34">
        <v>966.64610444444395</v>
      </c>
      <c r="C34">
        <v>892.56728222222</v>
      </c>
      <c r="D34">
        <v>814.45198944444599</v>
      </c>
      <c r="E34">
        <v>893.29059444444295</v>
      </c>
      <c r="F34">
        <v>967.28203666666604</v>
      </c>
      <c r="G34">
        <v>893.40710111111105</v>
      </c>
      <c r="H34">
        <v>813.26022333333401</v>
      </c>
      <c r="I34">
        <v>892.72505166666599</v>
      </c>
      <c r="J34">
        <v>966.23590388888999</v>
      </c>
      <c r="K34">
        <v>892.92408388888805</v>
      </c>
      <c r="L34">
        <v>814.74082888888995</v>
      </c>
      <c r="M34">
        <v>892.858548888889</v>
      </c>
      <c r="N34">
        <v>964.83782388888903</v>
      </c>
      <c r="O34">
        <v>892.15222722222302</v>
      </c>
      <c r="P34">
        <v>813.38643888888805</v>
      </c>
      <c r="Q34">
        <v>890.67404888888802</v>
      </c>
      <c r="R34">
        <v>966.18493222222196</v>
      </c>
      <c r="S34">
        <v>894.73964611111001</v>
      </c>
      <c r="T34">
        <v>814.69713888888896</v>
      </c>
      <c r="U34">
        <v>893.93380833333197</v>
      </c>
      <c r="V34">
        <v>968.92283888888903</v>
      </c>
      <c r="W34">
        <v>890.40219999999897</v>
      </c>
      <c r="X34">
        <v>815.32821666666598</v>
      </c>
      <c r="Y34">
        <v>892.29543333333299</v>
      </c>
      <c r="Z34">
        <v>968.22865333333402</v>
      </c>
      <c r="AA34">
        <v>896.93628222222105</v>
      </c>
      <c r="AB34">
        <v>816.43745722222002</v>
      </c>
      <c r="AC34">
        <v>895.94112111111099</v>
      </c>
      <c r="AD34">
        <v>968.20195388888806</v>
      </c>
      <c r="AE34">
        <v>896.11102666666602</v>
      </c>
      <c r="AF34">
        <v>816.03696555555496</v>
      </c>
      <c r="AG34">
        <v>894.05031499999996</v>
      </c>
      <c r="AH34">
        <v>970.82335388888998</v>
      </c>
      <c r="AI34">
        <v>896.01393777777798</v>
      </c>
      <c r="AJ34">
        <v>815.64132833333395</v>
      </c>
      <c r="AK34">
        <v>896.07461833333298</v>
      </c>
      <c r="AL34">
        <v>971.30637111111298</v>
      </c>
      <c r="AM34">
        <v>895.87315888888895</v>
      </c>
      <c r="AN34">
        <v>816.23599777777804</v>
      </c>
      <c r="AO34">
        <v>898.05765888888902</v>
      </c>
      <c r="AP34">
        <v>971.93987611111197</v>
      </c>
      <c r="AQ34">
        <v>897.23968500000103</v>
      </c>
      <c r="AR34">
        <v>817.61951444444401</v>
      </c>
      <c r="AS34">
        <v>897.68143944444603</v>
      </c>
      <c r="AT34">
        <v>972.95688222222304</v>
      </c>
      <c r="AU34">
        <v>896.64986999999905</v>
      </c>
      <c r="AV34">
        <v>819.02730333333204</v>
      </c>
      <c r="AW34">
        <v>898.45086888888898</v>
      </c>
      <c r="AX34">
        <v>974.85982444444403</v>
      </c>
      <c r="AY34">
        <v>896.74210444444498</v>
      </c>
      <c r="AZ34">
        <v>819.38653222222104</v>
      </c>
      <c r="BA34">
        <v>903.89027388888803</v>
      </c>
      <c r="BB34">
        <v>976.11955277777804</v>
      </c>
      <c r="BC34">
        <v>897.22026722222404</v>
      </c>
      <c r="BD34">
        <v>821.78948222222198</v>
      </c>
      <c r="BE34">
        <v>905.81748833333302</v>
      </c>
      <c r="BF34">
        <v>973.74330222222204</v>
      </c>
      <c r="BG34">
        <v>897.19842222222201</v>
      </c>
      <c r="BH34">
        <v>821.54433277777798</v>
      </c>
      <c r="BI34">
        <v>905.76408944444597</v>
      </c>
      <c r="BJ34">
        <v>976.39625611111205</v>
      </c>
      <c r="BK34">
        <v>898.92903166666497</v>
      </c>
      <c r="BL34">
        <v>822.89872277777897</v>
      </c>
      <c r="BM34">
        <v>906.87818444444395</v>
      </c>
      <c r="BN34">
        <v>977.52005999999994</v>
      </c>
      <c r="BO34">
        <v>898.06979499999898</v>
      </c>
      <c r="BP34">
        <v>824.27253055555605</v>
      </c>
      <c r="BQ34">
        <v>907.03838111111099</v>
      </c>
      <c r="BR34">
        <v>976.57101611111</v>
      </c>
      <c r="BS34">
        <v>899.39991277777904</v>
      </c>
      <c r="BT34">
        <v>824.38418277777703</v>
      </c>
      <c r="BU34">
        <v>907.72043055555503</v>
      </c>
      <c r="BV34">
        <v>980.74098388888899</v>
      </c>
      <c r="BW34">
        <v>900.90236333333303</v>
      </c>
      <c r="BX34">
        <v>827.15607055555495</v>
      </c>
      <c r="BY34">
        <v>908.68161055555595</v>
      </c>
      <c r="BZ34">
        <v>980.86962666666602</v>
      </c>
      <c r="CA34">
        <v>899.92904722222295</v>
      </c>
      <c r="CB34">
        <v>827.31626722222097</v>
      </c>
      <c r="CC34">
        <v>909.17190944444405</v>
      </c>
      <c r="CD34">
        <v>979.94242777777902</v>
      </c>
      <c r="CE34">
        <v>899.98244611110999</v>
      </c>
      <c r="CF34">
        <v>824.92788055555604</v>
      </c>
      <c r="CG34">
        <v>907.64518666666697</v>
      </c>
      <c r="CH34">
        <v>980.30408388888895</v>
      </c>
      <c r="CI34">
        <v>901.52858666666702</v>
      </c>
      <c r="CJ34">
        <v>824.44971777777801</v>
      </c>
      <c r="CK34">
        <v>908.94375055555599</v>
      </c>
      <c r="CL34">
        <v>979.84533888888905</v>
      </c>
      <c r="CM34">
        <v>901.91936944444399</v>
      </c>
      <c r="CN34">
        <v>830.04689222222396</v>
      </c>
      <c r="CO34">
        <v>910.96562666666603</v>
      </c>
      <c r="CP34">
        <v>982.63664444444396</v>
      </c>
      <c r="CQ34">
        <v>903.11599000000194</v>
      </c>
      <c r="CR34">
        <v>827.27257722222203</v>
      </c>
      <c r="CS34">
        <v>910.43163777777704</v>
      </c>
      <c r="CT34">
        <v>983.20218722222296</v>
      </c>
      <c r="CU34">
        <v>903.69124166666597</v>
      </c>
      <c r="CV34">
        <v>830.000775000001</v>
      </c>
      <c r="CW34">
        <v>915.46569666666699</v>
      </c>
      <c r="CX34">
        <v>981.58080277777799</v>
      </c>
      <c r="CY34">
        <v>904.95096999999805</v>
      </c>
      <c r="CZ34">
        <v>830.19252555555499</v>
      </c>
      <c r="DA34">
        <v>912.58458388888801</v>
      </c>
      <c r="DB34">
        <v>984.45948833333205</v>
      </c>
      <c r="DC34">
        <v>903.85143833333302</v>
      </c>
      <c r="DD34">
        <v>829.66581833333305</v>
      </c>
      <c r="DE34">
        <v>914.57733333333294</v>
      </c>
      <c r="DF34">
        <v>984.88425222222099</v>
      </c>
      <c r="DG34">
        <v>904.69368444444297</v>
      </c>
      <c r="DH34">
        <v>831.32118388888705</v>
      </c>
      <c r="DI34">
        <v>912.05302222222201</v>
      </c>
      <c r="DJ34">
        <v>985.89640388888904</v>
      </c>
      <c r="DK34">
        <v>904.61358611111098</v>
      </c>
      <c r="DL34">
        <v>829.95708499999898</v>
      </c>
      <c r="DM34">
        <v>912.60642888888799</v>
      </c>
      <c r="DN34">
        <v>983.89394555555498</v>
      </c>
      <c r="DO34">
        <v>905.12087555555502</v>
      </c>
      <c r="DP34">
        <v>832.80907111111105</v>
      </c>
      <c r="DQ34">
        <v>914.85403666666605</v>
      </c>
      <c r="DR34">
        <v>987.03477111110999</v>
      </c>
      <c r="DS34">
        <v>907.13304277777797</v>
      </c>
      <c r="DT34">
        <v>831.00564499999996</v>
      </c>
      <c r="DU34">
        <v>915.06763222222196</v>
      </c>
      <c r="DV34">
        <v>988.32848055555496</v>
      </c>
      <c r="DW34">
        <v>907.01410888888904</v>
      </c>
      <c r="DX34">
        <v>830.57602666666799</v>
      </c>
      <c r="DY34">
        <v>913.735087222223</v>
      </c>
      <c r="DZ34">
        <v>987.33817388888804</v>
      </c>
      <c r="EA34">
        <v>909.40492277777798</v>
      </c>
      <c r="EB34">
        <v>832.21440166666605</v>
      </c>
      <c r="EC34">
        <v>913.97295499999905</v>
      </c>
      <c r="ED34">
        <v>985.61970055555605</v>
      </c>
      <c r="EE34">
        <v>912.02874999999904</v>
      </c>
      <c r="EF34">
        <v>833.82607722222303</v>
      </c>
      <c r="EG34">
        <v>911.27388388889005</v>
      </c>
      <c r="EH34">
        <v>987.32603777778002</v>
      </c>
      <c r="EI34">
        <v>914.03363555555495</v>
      </c>
      <c r="EJ34">
        <v>834.11977111111105</v>
      </c>
      <c r="EK34">
        <v>911.72534722222304</v>
      </c>
      <c r="EL34">
        <v>992.11009277777805</v>
      </c>
      <c r="EM34">
        <v>914.52878888888802</v>
      </c>
      <c r="EN34">
        <v>836.093102777779</v>
      </c>
      <c r="EO34">
        <v>913.13313611111005</v>
      </c>
      <c r="EP34">
        <v>989.55908222222297</v>
      </c>
      <c r="EQ34">
        <v>915.55550388888798</v>
      </c>
      <c r="ER34">
        <v>836.64165499999899</v>
      </c>
      <c r="ES34">
        <v>913.82003999999995</v>
      </c>
      <c r="ET34">
        <v>990.56880666666802</v>
      </c>
      <c r="EU34">
        <v>912.86128722222099</v>
      </c>
      <c r="EV34">
        <v>832.42556999999999</v>
      </c>
      <c r="EW34">
        <v>915.90987833333304</v>
      </c>
      <c r="EX34">
        <v>989.294514999998</v>
      </c>
      <c r="EY34">
        <v>915.943859444444</v>
      </c>
      <c r="EZ34">
        <v>837.45720166666695</v>
      </c>
      <c r="FA34">
        <v>914.42441833333396</v>
      </c>
      <c r="FB34">
        <v>992.34553333333304</v>
      </c>
      <c r="FC34">
        <v>915.82007111111102</v>
      </c>
      <c r="FD34">
        <v>835.74358277777696</v>
      </c>
      <c r="FE34">
        <v>915.85647944444497</v>
      </c>
      <c r="FF34">
        <v>-0.136149895110556</v>
      </c>
      <c r="FG34">
        <v>0.12685962561362901</v>
      </c>
      <c r="FH34">
        <v>1.2392741731508601E-2</v>
      </c>
      <c r="FI34">
        <v>0.279596950353037</v>
      </c>
      <c r="FJ34">
        <v>0.15239072115816599</v>
      </c>
      <c r="FK34">
        <v>-0.35310086025430398</v>
      </c>
      <c r="FL34">
        <v>0.18781627705458501</v>
      </c>
      <c r="FM34">
        <v>0.38794359093074698</v>
      </c>
      <c r="FN34">
        <v>-1.1202133565864299E-2</v>
      </c>
      <c r="FO34">
        <v>-0.403540499783276</v>
      </c>
      <c r="FP34">
        <v>-8.2006664058710599E-2</v>
      </c>
      <c r="FQ34">
        <v>-0.33516926282238202</v>
      </c>
      <c r="FR34">
        <v>-1.3162123045793701</v>
      </c>
      <c r="FS34">
        <v>-1.5942320716721201</v>
      </c>
      <c r="FT34">
        <v>-1.6105871400412399</v>
      </c>
      <c r="FU34">
        <v>-1.4822596580257199</v>
      </c>
      <c r="FV34">
        <v>-1.6746654155880401</v>
      </c>
      <c r="FW34">
        <v>-1.56470959607852</v>
      </c>
      <c r="FX34">
        <v>-1.4498085819148301</v>
      </c>
      <c r="FY34">
        <v>-1.7223289479306201</v>
      </c>
      <c r="FZ34">
        <v>-1.4149820622262399</v>
      </c>
      <c r="GA34">
        <v>-1.36196844667997</v>
      </c>
      <c r="GB34">
        <v>-1.7279339971813801</v>
      </c>
      <c r="GC34">
        <v>-1.3479512261392701</v>
      </c>
      <c r="GD34">
        <v>-2.1974437090356602</v>
      </c>
      <c r="GE34">
        <v>-1.44332092180231</v>
      </c>
      <c r="GF34">
        <v>-1.98188915157069</v>
      </c>
      <c r="GG34">
        <v>-1.3718683650758201</v>
      </c>
      <c r="GH34">
        <v>-1.4670954893681301</v>
      </c>
      <c r="GI34">
        <v>-1.8430021426160099</v>
      </c>
      <c r="GJ34">
        <v>-1.45558466006913</v>
      </c>
      <c r="GK34">
        <v>-1.21979386572923</v>
      </c>
      <c r="GL34">
        <v>-0.84336961563179103</v>
      </c>
      <c r="GM34">
        <v>0.142464106142767</v>
      </c>
      <c r="GN34">
        <v>0.43159191951841203</v>
      </c>
      <c r="GO34">
        <v>0.25626337535510901</v>
      </c>
      <c r="GP34">
        <v>0.32511169389933697</v>
      </c>
      <c r="GQ34">
        <v>-0.55218855893292096</v>
      </c>
      <c r="GR34">
        <v>0.286670829278804</v>
      </c>
      <c r="GS34">
        <v>-6.6603378634684804E-3</v>
      </c>
    </row>
    <row r="35" spans="1:201" x14ac:dyDescent="0.25">
      <c r="A35">
        <v>351.06943564027802</v>
      </c>
      <c r="B35">
        <v>971.354915555557</v>
      </c>
      <c r="C35">
        <v>899.23000722222196</v>
      </c>
      <c r="D35">
        <v>818.71419166666601</v>
      </c>
      <c r="E35">
        <v>897.83192722222202</v>
      </c>
      <c r="F35">
        <v>974.46176000000003</v>
      </c>
      <c r="G35">
        <v>899.56496388888797</v>
      </c>
      <c r="H35">
        <v>818.86710666666704</v>
      </c>
      <c r="I35">
        <v>898.85621500000002</v>
      </c>
      <c r="J35">
        <v>974.16806611111201</v>
      </c>
      <c r="K35">
        <v>898.795534444444</v>
      </c>
      <c r="L35">
        <v>819.17293666666706</v>
      </c>
      <c r="M35">
        <v>900.44847277777797</v>
      </c>
      <c r="N35">
        <v>973.91563500000098</v>
      </c>
      <c r="O35">
        <v>899.16689944444295</v>
      </c>
      <c r="P35">
        <v>822.02249555555397</v>
      </c>
      <c r="Q35">
        <v>898.70572722222198</v>
      </c>
      <c r="R35">
        <v>973.53213388888696</v>
      </c>
      <c r="S35">
        <v>898.05037722222301</v>
      </c>
      <c r="T35">
        <v>820.60985222222303</v>
      </c>
      <c r="U35">
        <v>897.79551888888898</v>
      </c>
      <c r="V35">
        <v>975.68750722222205</v>
      </c>
      <c r="W35">
        <v>899.80283166666698</v>
      </c>
      <c r="X35">
        <v>819.760324444444</v>
      </c>
      <c r="Y35">
        <v>898.28581777777799</v>
      </c>
      <c r="Z35">
        <v>975.10497388888905</v>
      </c>
      <c r="AA35">
        <v>902.90724888888894</v>
      </c>
      <c r="AB35">
        <v>821.43996222221995</v>
      </c>
      <c r="AC35">
        <v>901.28829166666696</v>
      </c>
      <c r="AD35">
        <v>975.09283777777796</v>
      </c>
      <c r="AE35">
        <v>900.52128944444598</v>
      </c>
      <c r="AF35">
        <v>820.44237388888905</v>
      </c>
      <c r="AG35">
        <v>900.57954277777799</v>
      </c>
      <c r="AH35">
        <v>976.15110666666703</v>
      </c>
      <c r="AI35">
        <v>903.69124166666597</v>
      </c>
      <c r="AJ35">
        <v>822.35745222222204</v>
      </c>
      <c r="AK35">
        <v>901.68392888888798</v>
      </c>
      <c r="AL35">
        <v>978.30647999999906</v>
      </c>
      <c r="AM35">
        <v>902.34898777777801</v>
      </c>
      <c r="AN35">
        <v>823.24338833333297</v>
      </c>
      <c r="AO35">
        <v>904.17668611111299</v>
      </c>
      <c r="AP35">
        <v>978.54677500000105</v>
      </c>
      <c r="AQ35">
        <v>904.29561999999896</v>
      </c>
      <c r="AR35">
        <v>823.17542611111196</v>
      </c>
      <c r="AS35">
        <v>905.555348333334</v>
      </c>
      <c r="AT35">
        <v>979.37203055555597</v>
      </c>
      <c r="AU35">
        <v>903.14511666666499</v>
      </c>
      <c r="AV35">
        <v>824.23369499999899</v>
      </c>
      <c r="AW35">
        <v>904.49222499999996</v>
      </c>
      <c r="AX35">
        <v>979.88660166666705</v>
      </c>
      <c r="AY35">
        <v>900.27613999999903</v>
      </c>
      <c r="AZ35">
        <v>825.69973722222301</v>
      </c>
      <c r="BA35">
        <v>909.99959222222196</v>
      </c>
      <c r="BB35">
        <v>982.33324166666603</v>
      </c>
      <c r="BC35">
        <v>902.28345277777703</v>
      </c>
      <c r="BD35">
        <v>828.67065722222196</v>
      </c>
      <c r="BE35">
        <v>911.645248888889</v>
      </c>
      <c r="BF35">
        <v>981.55895777777801</v>
      </c>
      <c r="BG35">
        <v>902.13781944444395</v>
      </c>
      <c r="BH35">
        <v>827.173061111111</v>
      </c>
      <c r="BI35">
        <v>911.40252666666595</v>
      </c>
      <c r="BJ35">
        <v>980.64389499999902</v>
      </c>
      <c r="BK35">
        <v>905.88302333333399</v>
      </c>
      <c r="BL35">
        <v>829.85514166666803</v>
      </c>
      <c r="BM35">
        <v>911.89282555555599</v>
      </c>
      <c r="BN35">
        <v>983.76044833333401</v>
      </c>
      <c r="BO35">
        <v>903.94124555555595</v>
      </c>
      <c r="BP35">
        <v>831.95711611111005</v>
      </c>
      <c r="BQ35">
        <v>913.49964666666597</v>
      </c>
      <c r="BR35">
        <v>984.46191555555595</v>
      </c>
      <c r="BS35">
        <v>905.53107611111</v>
      </c>
      <c r="BT35">
        <v>833.12946444444401</v>
      </c>
      <c r="BU35">
        <v>912.83944222222101</v>
      </c>
      <c r="BV35">
        <v>985.07114833333401</v>
      </c>
      <c r="BW35">
        <v>905.64515555555499</v>
      </c>
      <c r="BX35">
        <v>834.23142333333203</v>
      </c>
      <c r="BY35">
        <v>915.25210111111096</v>
      </c>
      <c r="BZ35">
        <v>984.95949611110996</v>
      </c>
      <c r="CA35">
        <v>907.35149277777805</v>
      </c>
      <c r="CB35">
        <v>835.05182444444404</v>
      </c>
      <c r="CC35">
        <v>915.52395000000001</v>
      </c>
      <c r="CD35">
        <v>988.17313833333299</v>
      </c>
      <c r="CE35">
        <v>908.87821555555399</v>
      </c>
      <c r="CF35">
        <v>831.72167555555598</v>
      </c>
      <c r="CG35">
        <v>915.82249833333196</v>
      </c>
      <c r="CH35">
        <v>986.88913777777805</v>
      </c>
      <c r="CI35">
        <v>906.36118611110999</v>
      </c>
      <c r="CJ35">
        <v>831.02506277777798</v>
      </c>
      <c r="CK35">
        <v>914.71083055555596</v>
      </c>
      <c r="CL35">
        <v>987.82119111111194</v>
      </c>
      <c r="CM35">
        <v>908.089368333332</v>
      </c>
      <c r="CN35">
        <v>832.81877999999995</v>
      </c>
      <c r="CO35">
        <v>917.18659722222196</v>
      </c>
      <c r="CP35">
        <v>986.39883888888801</v>
      </c>
      <c r="CQ35">
        <v>910.80543</v>
      </c>
      <c r="CR35">
        <v>833.55180111111201</v>
      </c>
      <c r="CS35">
        <v>918.27156555555598</v>
      </c>
      <c r="CT35">
        <v>988.41100611111096</v>
      </c>
      <c r="CU35">
        <v>911.13310500000102</v>
      </c>
      <c r="CV35">
        <v>833.95472000000098</v>
      </c>
      <c r="CW35">
        <v>919.88809555555497</v>
      </c>
      <c r="CX35">
        <v>990.82851944444405</v>
      </c>
      <c r="CY35">
        <v>910.37823888888897</v>
      </c>
      <c r="CZ35">
        <v>837.80672166666602</v>
      </c>
      <c r="DA35">
        <v>919.10167555555597</v>
      </c>
      <c r="DB35">
        <v>993.89167388888995</v>
      </c>
      <c r="DC35">
        <v>911.06999722222099</v>
      </c>
      <c r="DD35">
        <v>835.06396055555501</v>
      </c>
      <c r="DE35">
        <v>919.54342999999903</v>
      </c>
      <c r="DF35">
        <v>991.47901499999898</v>
      </c>
      <c r="DG35">
        <v>911.71806555555395</v>
      </c>
      <c r="DH35">
        <v>838.789746666665</v>
      </c>
      <c r="DI35">
        <v>920.76917722222197</v>
      </c>
      <c r="DJ35">
        <v>992.75330666666605</v>
      </c>
      <c r="DK35">
        <v>911.79573666666602</v>
      </c>
      <c r="DL35">
        <v>836.92321277777603</v>
      </c>
      <c r="DM35">
        <v>919.10895722222199</v>
      </c>
      <c r="DN35">
        <v>993.28486833333204</v>
      </c>
      <c r="DO35">
        <v>913.06274666666604</v>
      </c>
      <c r="DP35">
        <v>840.63686277777697</v>
      </c>
      <c r="DQ35">
        <v>920.43664777777803</v>
      </c>
      <c r="DR35">
        <v>992.92806666666604</v>
      </c>
      <c r="DS35">
        <v>913.04575611111204</v>
      </c>
      <c r="DT35">
        <v>837.42807500000004</v>
      </c>
      <c r="DU35">
        <v>922.84930666666605</v>
      </c>
      <c r="DV35">
        <v>993.15137111111198</v>
      </c>
      <c r="DW35">
        <v>912.03360444444399</v>
      </c>
      <c r="DX35">
        <v>837.02515611111005</v>
      </c>
      <c r="DY35">
        <v>922.34929888888803</v>
      </c>
      <c r="DZ35">
        <v>993.02515555555601</v>
      </c>
      <c r="EA35">
        <v>917.73029499999905</v>
      </c>
      <c r="EB35">
        <v>840.54705555555597</v>
      </c>
      <c r="EC35">
        <v>922.20366555555495</v>
      </c>
      <c r="ED35">
        <v>991.73387333333199</v>
      </c>
      <c r="EE35">
        <v>919.31284388888696</v>
      </c>
      <c r="EF35">
        <v>840.95482888888796</v>
      </c>
      <c r="EG35">
        <v>916.55309222222195</v>
      </c>
      <c r="EH35">
        <v>992.70476222222305</v>
      </c>
      <c r="EI35">
        <v>919.26672666666605</v>
      </c>
      <c r="EJ35">
        <v>837.57370833333403</v>
      </c>
      <c r="EK35">
        <v>918.79341833333206</v>
      </c>
      <c r="EL35">
        <v>996.75822333333304</v>
      </c>
      <c r="EM35">
        <v>921.34200166666596</v>
      </c>
      <c r="EN35">
        <v>842.73155555555502</v>
      </c>
      <c r="EO35">
        <v>920.24247000000003</v>
      </c>
      <c r="EP35">
        <v>996.547055</v>
      </c>
      <c r="EQ35">
        <v>920.94636444444404</v>
      </c>
      <c r="ER35">
        <v>842.12717722222101</v>
      </c>
      <c r="ES35">
        <v>921.74977499999795</v>
      </c>
      <c r="ET35">
        <v>997.84804611110997</v>
      </c>
      <c r="EU35">
        <v>920.23761555555495</v>
      </c>
      <c r="EV35">
        <v>841.86989166666604</v>
      </c>
      <c r="EW35">
        <v>921.46821722222205</v>
      </c>
      <c r="EX35">
        <v>995.65383722222396</v>
      </c>
      <c r="EY35">
        <v>921.06287111111203</v>
      </c>
      <c r="EZ35">
        <v>838.573723888887</v>
      </c>
      <c r="FA35">
        <v>919.76430722222199</v>
      </c>
      <c r="FB35">
        <v>998.09804999999903</v>
      </c>
      <c r="FC35">
        <v>922.54590388888903</v>
      </c>
      <c r="FD35">
        <v>843.62234611111103</v>
      </c>
      <c r="FE35">
        <v>921.54831555555597</v>
      </c>
      <c r="FF35">
        <v>0.26238686979880099</v>
      </c>
      <c r="FG35">
        <v>0.13049304182951199</v>
      </c>
      <c r="FH35">
        <v>-0.30550250366819998</v>
      </c>
      <c r="FI35">
        <v>8.6979375325259206E-2</v>
      </c>
      <c r="FJ35">
        <v>4.7744165190600998E-2</v>
      </c>
      <c r="FK35">
        <v>0.278706218926488</v>
      </c>
      <c r="FL35">
        <v>0.30181230973523099</v>
      </c>
      <c r="FM35">
        <v>-1.0791011875186199E-2</v>
      </c>
      <c r="FN35">
        <v>0.37389065420977002</v>
      </c>
      <c r="FO35">
        <v>-0.33765143752054999</v>
      </c>
      <c r="FP35">
        <v>-0.23226784035532799</v>
      </c>
      <c r="FQ35">
        <v>-0.248751161332805</v>
      </c>
      <c r="FR35">
        <v>-1.8042263327513599</v>
      </c>
      <c r="FS35">
        <v>-1.74319996778041</v>
      </c>
      <c r="FT35">
        <v>-1.71710240052024</v>
      </c>
      <c r="FU35">
        <v>-1.14117977944038</v>
      </c>
      <c r="FV35">
        <v>-1.80145584246802</v>
      </c>
      <c r="FW35">
        <v>-1.38243136115818</v>
      </c>
      <c r="FX35">
        <v>-1.8221160852181899</v>
      </c>
      <c r="FY35">
        <v>-1.5602411836691501</v>
      </c>
      <c r="FZ35">
        <v>-1.27073632092549</v>
      </c>
      <c r="GA35">
        <v>-1.5332030319968799</v>
      </c>
      <c r="GB35">
        <v>-1.6794434607027799</v>
      </c>
      <c r="GC35">
        <v>-1.39825513549015</v>
      </c>
      <c r="GD35">
        <v>-1.6221023699253101</v>
      </c>
      <c r="GE35">
        <v>-1.63138753880819</v>
      </c>
      <c r="GF35">
        <v>-1.5269127400228899</v>
      </c>
      <c r="GG35">
        <v>-1.6962041931674099</v>
      </c>
      <c r="GH35">
        <v>-1.3434807126342601</v>
      </c>
      <c r="GI35">
        <v>-1.38280627099384</v>
      </c>
      <c r="GJ35">
        <v>-1.80372883903237</v>
      </c>
      <c r="GK35">
        <v>-1.89009868676526</v>
      </c>
      <c r="GL35">
        <v>-0.84022478145197999</v>
      </c>
      <c r="GM35">
        <v>0.524291918770319</v>
      </c>
      <c r="GN35">
        <v>8.7405084547741596E-2</v>
      </c>
      <c r="GO35">
        <v>0.20450177479607201</v>
      </c>
      <c r="GP35">
        <v>-0.149046934160978</v>
      </c>
      <c r="GQ35">
        <v>-0.22601504399186301</v>
      </c>
      <c r="GR35">
        <v>0.23682353492506</v>
      </c>
      <c r="GS35">
        <v>0.185002577095082</v>
      </c>
    </row>
    <row r="36" spans="1:201" x14ac:dyDescent="0.25">
      <c r="A36">
        <v>351.44751624671397</v>
      </c>
      <c r="B36">
        <v>977.338018333332</v>
      </c>
      <c r="C36">
        <v>904.08445166666604</v>
      </c>
      <c r="D36">
        <v>824.694867222222</v>
      </c>
      <c r="E36">
        <v>904.50436111111003</v>
      </c>
      <c r="F36">
        <v>976.97150777777699</v>
      </c>
      <c r="G36">
        <v>904.53106055555497</v>
      </c>
      <c r="H36">
        <v>826.52499277777804</v>
      </c>
      <c r="I36">
        <v>905.37330666666605</v>
      </c>
      <c r="J36">
        <v>977.96666888888797</v>
      </c>
      <c r="K36">
        <v>904.87572611111204</v>
      </c>
      <c r="L36">
        <v>826.37207777777701</v>
      </c>
      <c r="M36">
        <v>904.98737833333303</v>
      </c>
      <c r="N36">
        <v>977.56860444444396</v>
      </c>
      <c r="O36">
        <v>903.50434555555501</v>
      </c>
      <c r="P36">
        <v>829.21435499999995</v>
      </c>
      <c r="Q36">
        <v>902.68879888888898</v>
      </c>
      <c r="R36">
        <v>977.97395055555603</v>
      </c>
      <c r="S36">
        <v>903.41696555555495</v>
      </c>
      <c r="T36">
        <v>828.15851333333399</v>
      </c>
      <c r="U36">
        <v>906.60148111111005</v>
      </c>
      <c r="V36">
        <v>978.95454833333395</v>
      </c>
      <c r="W36">
        <v>905.05048611111101</v>
      </c>
      <c r="X36">
        <v>824.00310888888896</v>
      </c>
      <c r="Y36">
        <v>905.17912888888895</v>
      </c>
      <c r="Z36">
        <v>978.70211722222302</v>
      </c>
      <c r="AA36">
        <v>907.75683888888796</v>
      </c>
      <c r="AB36">
        <v>826.08566555555501</v>
      </c>
      <c r="AC36">
        <v>906.86604833333502</v>
      </c>
      <c r="AD36">
        <v>978.93513055555502</v>
      </c>
      <c r="AE36">
        <v>903.96551777777699</v>
      </c>
      <c r="AF36">
        <v>827.89151888888796</v>
      </c>
      <c r="AG36">
        <v>908.387916666666</v>
      </c>
      <c r="AH36">
        <v>982.74829666666596</v>
      </c>
      <c r="AI36">
        <v>906.69857000000104</v>
      </c>
      <c r="AJ36">
        <v>829.95223055555596</v>
      </c>
      <c r="AK36">
        <v>907.67674055555506</v>
      </c>
      <c r="AL36">
        <v>981.44002388888896</v>
      </c>
      <c r="AM36">
        <v>908.88792444444596</v>
      </c>
      <c r="AN36">
        <v>829.09056666666697</v>
      </c>
      <c r="AO36">
        <v>908.970449999999</v>
      </c>
      <c r="AP36">
        <v>984.64881166666601</v>
      </c>
      <c r="AQ36">
        <v>908.61607555555599</v>
      </c>
      <c r="AR36">
        <v>827.94249055555497</v>
      </c>
      <c r="AS36">
        <v>910.55057166666597</v>
      </c>
      <c r="AT36">
        <v>983.52743499999895</v>
      </c>
      <c r="AU36">
        <v>909.22530833333406</v>
      </c>
      <c r="AV36">
        <v>828.94250611110999</v>
      </c>
      <c r="AW36">
        <v>910.71076833333404</v>
      </c>
      <c r="AX36">
        <v>987.35030999999901</v>
      </c>
      <c r="AY36">
        <v>904.88058055555496</v>
      </c>
      <c r="AZ36">
        <v>832.68285555555599</v>
      </c>
      <c r="BA36">
        <v>912.62827388889002</v>
      </c>
      <c r="BB36">
        <v>987.56147833333398</v>
      </c>
      <c r="BC36">
        <v>909.44375833333402</v>
      </c>
      <c r="BD36">
        <v>834.61249722222203</v>
      </c>
      <c r="BE36">
        <v>915.33705388888905</v>
      </c>
      <c r="BF36">
        <v>987.81148222222203</v>
      </c>
      <c r="BG36">
        <v>908.84423444444406</v>
      </c>
      <c r="BH36">
        <v>834.98143500000003</v>
      </c>
      <c r="BI36">
        <v>917.93903611111205</v>
      </c>
      <c r="BJ36">
        <v>987.94740666666598</v>
      </c>
      <c r="BK36">
        <v>906.87818444444497</v>
      </c>
      <c r="BL36">
        <v>833.33577833333402</v>
      </c>
      <c r="BM36">
        <v>918.28370166666605</v>
      </c>
      <c r="BN36">
        <v>994.78246444444301</v>
      </c>
      <c r="BO36">
        <v>908.10150444444503</v>
      </c>
      <c r="BP36">
        <v>835.72416500000099</v>
      </c>
      <c r="BQ36">
        <v>918.65992111110995</v>
      </c>
      <c r="BR36">
        <v>989.23383444444403</v>
      </c>
      <c r="BS36">
        <v>911.60398611110998</v>
      </c>
      <c r="BT36">
        <v>838.57615111110999</v>
      </c>
      <c r="BU36">
        <v>919.41721444444397</v>
      </c>
      <c r="BV36">
        <v>992.71932555555702</v>
      </c>
      <c r="BW36">
        <v>914.21325000000104</v>
      </c>
      <c r="BX36">
        <v>839.55432166666697</v>
      </c>
      <c r="BY36">
        <v>922.57503055555605</v>
      </c>
      <c r="BZ36">
        <v>990.53482555555399</v>
      </c>
      <c r="CA36">
        <v>910.66465111111199</v>
      </c>
      <c r="CB36">
        <v>838.782465</v>
      </c>
      <c r="CC36">
        <v>921.90754444444497</v>
      </c>
      <c r="CD36">
        <v>993.55186277777602</v>
      </c>
      <c r="CE36">
        <v>910.61853388888801</v>
      </c>
      <c r="CF36">
        <v>836.68777222222104</v>
      </c>
      <c r="CG36">
        <v>921.42452722222095</v>
      </c>
      <c r="CH36">
        <v>991.38435333333302</v>
      </c>
      <c r="CI36">
        <v>911.76175555555596</v>
      </c>
      <c r="CJ36">
        <v>836.54213888888899</v>
      </c>
      <c r="CK36">
        <v>921.76919277777802</v>
      </c>
      <c r="CL36">
        <v>992.600391666664</v>
      </c>
      <c r="CM36">
        <v>911.62825833333295</v>
      </c>
      <c r="CN36">
        <v>838.25575777777703</v>
      </c>
      <c r="CO36">
        <v>923.41242222222195</v>
      </c>
      <c r="CP36">
        <v>992.28485277777804</v>
      </c>
      <c r="CQ36">
        <v>916.11376499999994</v>
      </c>
      <c r="CR36">
        <v>837.61739833333195</v>
      </c>
      <c r="CS36">
        <v>925.61876722221996</v>
      </c>
      <c r="CT36">
        <v>994.95722444444505</v>
      </c>
      <c r="CU36">
        <v>916.30551555555405</v>
      </c>
      <c r="CV36">
        <v>840.51550166666698</v>
      </c>
      <c r="CW36">
        <v>926.90034055555498</v>
      </c>
      <c r="CX36">
        <v>994.80673666666598</v>
      </c>
      <c r="CY36">
        <v>916.11861944444399</v>
      </c>
      <c r="CZ36">
        <v>842.33834555555495</v>
      </c>
      <c r="DA36">
        <v>925.47313388888801</v>
      </c>
      <c r="DB36">
        <v>997.87959999999998</v>
      </c>
      <c r="DC36">
        <v>915.21326555555504</v>
      </c>
      <c r="DD36">
        <v>841.18298777777704</v>
      </c>
      <c r="DE36">
        <v>927.56782666666697</v>
      </c>
      <c r="DF36">
        <v>998.767963333333</v>
      </c>
      <c r="DG36">
        <v>918.57739555555497</v>
      </c>
      <c r="DH36">
        <v>843.80924222222097</v>
      </c>
      <c r="DI36">
        <v>926.69645388888898</v>
      </c>
      <c r="DJ36">
        <v>997.49124444444499</v>
      </c>
      <c r="DK36">
        <v>917.88078277777799</v>
      </c>
      <c r="DL36">
        <v>844.32381333333399</v>
      </c>
      <c r="DM36">
        <v>924.57748888888796</v>
      </c>
      <c r="DN36">
        <v>998.31892722222199</v>
      </c>
      <c r="DO36">
        <v>917.45359166666594</v>
      </c>
      <c r="DP36">
        <v>846.45491444444303</v>
      </c>
      <c r="DQ36">
        <v>927.08723666666799</v>
      </c>
      <c r="DR36">
        <v>997.08832555555398</v>
      </c>
      <c r="DS36">
        <v>920.06285555555598</v>
      </c>
      <c r="DT36">
        <v>842.73398277777801</v>
      </c>
      <c r="DU36">
        <v>928.31298388888899</v>
      </c>
      <c r="DV36">
        <v>999.00340388888901</v>
      </c>
      <c r="DW36">
        <v>920.32499555555603</v>
      </c>
      <c r="DX36">
        <v>842.78495444444502</v>
      </c>
      <c r="DY36">
        <v>927.49015555555604</v>
      </c>
      <c r="DZ36">
        <v>997.41357333333201</v>
      </c>
      <c r="EA36">
        <v>923.75466055555398</v>
      </c>
      <c r="EB36">
        <v>847.08113777777703</v>
      </c>
      <c r="EC36">
        <v>926.32023444444405</v>
      </c>
      <c r="ED36">
        <v>998.75097277777695</v>
      </c>
      <c r="EE36">
        <v>925.63575777777805</v>
      </c>
      <c r="EF36">
        <v>845.72432055555498</v>
      </c>
      <c r="EG36">
        <v>924.13573444444501</v>
      </c>
      <c r="EH36">
        <v>998.01552444444405</v>
      </c>
      <c r="EI36">
        <v>928.24259444444397</v>
      </c>
      <c r="EJ36">
        <v>843.99613833333296</v>
      </c>
      <c r="EK36">
        <v>923.72796111111097</v>
      </c>
      <c r="EL36">
        <v>1004.53747055556</v>
      </c>
      <c r="EM36">
        <v>927.67462444444504</v>
      </c>
      <c r="EN36">
        <v>846.22918277777603</v>
      </c>
      <c r="EO36">
        <v>925.38089944444505</v>
      </c>
      <c r="EP36">
        <v>1001.51557888889</v>
      </c>
      <c r="EQ36">
        <v>925.93430611111103</v>
      </c>
      <c r="ER36">
        <v>846.214619444444</v>
      </c>
      <c r="ES36">
        <v>925.96828722222301</v>
      </c>
      <c r="ET36">
        <v>1002.63452833333</v>
      </c>
      <c r="EU36">
        <v>925.68430222222196</v>
      </c>
      <c r="EV36">
        <v>847.65881666666701</v>
      </c>
      <c r="EW36">
        <v>927.286268888888</v>
      </c>
      <c r="EX36">
        <v>1002.99375722222</v>
      </c>
      <c r="EY36">
        <v>927.31539555555503</v>
      </c>
      <c r="EZ36">
        <v>850.03506722222096</v>
      </c>
      <c r="FA36">
        <v>926.84451444444301</v>
      </c>
      <c r="FB36">
        <v>1003.8675572222199</v>
      </c>
      <c r="FC36">
        <v>928.15035999999998</v>
      </c>
      <c r="FD36">
        <v>847.84328555555498</v>
      </c>
      <c r="FE36">
        <v>927.75715000000002</v>
      </c>
      <c r="FF36">
        <v>-7.8807919254626005E-2</v>
      </c>
      <c r="FG36">
        <v>-0.16037806972133001</v>
      </c>
      <c r="FH36">
        <v>-2.1099697234897699E-2</v>
      </c>
      <c r="FI36">
        <v>0.157484236129045</v>
      </c>
      <c r="FJ36">
        <v>-0.60885524166645599</v>
      </c>
      <c r="FK36">
        <v>-2.37838595257601E-2</v>
      </c>
      <c r="FL36">
        <v>0.16720988832345199</v>
      </c>
      <c r="FM36">
        <v>-0.8385406730385</v>
      </c>
      <c r="FN36">
        <v>-0.183395686450427</v>
      </c>
      <c r="FO36">
        <v>-1.55181569364349E-2</v>
      </c>
      <c r="FP36">
        <v>-0.35363229790247702</v>
      </c>
      <c r="FQ36">
        <v>-0.27527899938906403</v>
      </c>
      <c r="FR36">
        <v>-1.43384848524918</v>
      </c>
      <c r="FS36">
        <v>-1.10328949735673</v>
      </c>
      <c r="FT36">
        <v>-1.70280628354353</v>
      </c>
      <c r="FU36">
        <v>-2.1095000110575302</v>
      </c>
      <c r="FV36">
        <v>-1.89888393339927</v>
      </c>
      <c r="FW36">
        <v>-1.4843727392968999</v>
      </c>
      <c r="FX36">
        <v>-1.5624313757564201</v>
      </c>
      <c r="FY36">
        <v>-2.11856871989903</v>
      </c>
      <c r="FZ36">
        <v>-1.9703719787474501</v>
      </c>
      <c r="GA36">
        <v>-1.8489388288675499</v>
      </c>
      <c r="GB36">
        <v>-2.1830220673878902</v>
      </c>
      <c r="GC36">
        <v>-1.7583287954457101</v>
      </c>
      <c r="GD36">
        <v>-1.9621937992333001</v>
      </c>
      <c r="GE36">
        <v>-1.75545628696514</v>
      </c>
      <c r="GF36">
        <v>-2.25404643049345</v>
      </c>
      <c r="GG36">
        <v>-1.4996341915011999</v>
      </c>
      <c r="GH36">
        <v>-1.25173083154639</v>
      </c>
      <c r="GI36">
        <v>-1.8148756152393499</v>
      </c>
      <c r="GJ36">
        <v>-1.5297534145782701</v>
      </c>
      <c r="GK36">
        <v>-1.31305204311603</v>
      </c>
      <c r="GL36">
        <v>-0.48885753420858202</v>
      </c>
      <c r="GM36">
        <v>0.28080812187498699</v>
      </c>
      <c r="GN36">
        <v>0.83948974811832</v>
      </c>
      <c r="GO36">
        <v>0.41504954813436601</v>
      </c>
      <c r="GP36">
        <v>-6.2683908257487797E-3</v>
      </c>
      <c r="GQ36">
        <v>-0.29611949832521101</v>
      </c>
      <c r="GR36">
        <v>8.8191834967843802E-2</v>
      </c>
      <c r="GS36">
        <v>7.2197823854254994E-2</v>
      </c>
    </row>
    <row r="37" spans="1:201" x14ac:dyDescent="0.25">
      <c r="A37">
        <v>351.82555787149602</v>
      </c>
      <c r="B37">
        <v>983.87938222222203</v>
      </c>
      <c r="C37">
        <v>909.03355777777597</v>
      </c>
      <c r="D37">
        <v>832.37459833333298</v>
      </c>
      <c r="E37">
        <v>910.067554444444</v>
      </c>
      <c r="F37">
        <v>981.08079500000099</v>
      </c>
      <c r="G37">
        <v>911.07970611111102</v>
      </c>
      <c r="H37">
        <v>829.947376111111</v>
      </c>
      <c r="I37">
        <v>909.15491888888903</v>
      </c>
      <c r="J37">
        <v>982.67062555555594</v>
      </c>
      <c r="K37">
        <v>909.76657888888803</v>
      </c>
      <c r="L37">
        <v>831.11001555555504</v>
      </c>
      <c r="M37">
        <v>910.53843555555397</v>
      </c>
      <c r="N37">
        <v>983.77258444444396</v>
      </c>
      <c r="O37">
        <v>908.79569000000004</v>
      </c>
      <c r="P37">
        <v>832.74353611110905</v>
      </c>
      <c r="Q37">
        <v>909.48744833333501</v>
      </c>
      <c r="R37">
        <v>984.85512555555601</v>
      </c>
      <c r="S37">
        <v>910.35639388888796</v>
      </c>
      <c r="T37">
        <v>830.45709277777701</v>
      </c>
      <c r="U37">
        <v>908.50199611110997</v>
      </c>
      <c r="V37">
        <v>985.787178888889</v>
      </c>
      <c r="W37">
        <v>911.76175555555506</v>
      </c>
      <c r="X37">
        <v>830.38670333333198</v>
      </c>
      <c r="Y37">
        <v>909.10152000000005</v>
      </c>
      <c r="Z37">
        <v>983.935208333334</v>
      </c>
      <c r="AA37">
        <v>911.84428111111094</v>
      </c>
      <c r="AB37">
        <v>830.95710055555605</v>
      </c>
      <c r="AC37">
        <v>909.329678888888</v>
      </c>
      <c r="AD37">
        <v>984.21676611111002</v>
      </c>
      <c r="AE37">
        <v>909.80541444444395</v>
      </c>
      <c r="AF37">
        <v>829.959512222223</v>
      </c>
      <c r="AG37">
        <v>914.38072833333297</v>
      </c>
      <c r="AH37">
        <v>989.25082499999905</v>
      </c>
      <c r="AI37">
        <v>913.40255777777804</v>
      </c>
      <c r="AJ37">
        <v>833.08577444444495</v>
      </c>
      <c r="AK37">
        <v>910.98989888888798</v>
      </c>
      <c r="AL37">
        <v>989.39160388888899</v>
      </c>
      <c r="AM37">
        <v>914.13557888888897</v>
      </c>
      <c r="AN37">
        <v>831.93284388888901</v>
      </c>
      <c r="AO37">
        <v>914.10402499999896</v>
      </c>
      <c r="AP37">
        <v>990.03724499999998</v>
      </c>
      <c r="AQ37">
        <v>913.65256166666597</v>
      </c>
      <c r="AR37">
        <v>834.56880722222195</v>
      </c>
      <c r="AS37">
        <v>913.32731388888897</v>
      </c>
      <c r="AT37">
        <v>989.19985333333204</v>
      </c>
      <c r="AU37">
        <v>912.09185777777702</v>
      </c>
      <c r="AV37">
        <v>836.15863777777895</v>
      </c>
      <c r="AW37">
        <v>914.77879277777799</v>
      </c>
      <c r="AX37">
        <v>990.56152499999996</v>
      </c>
      <c r="AY37">
        <v>910.76416722222098</v>
      </c>
      <c r="AZ37">
        <v>835.83096277777702</v>
      </c>
      <c r="BA37">
        <v>919.94877611110996</v>
      </c>
      <c r="BB37">
        <v>990.72172166666803</v>
      </c>
      <c r="BC37">
        <v>913.46566555555603</v>
      </c>
      <c r="BD37">
        <v>838.33828333333304</v>
      </c>
      <c r="BE37">
        <v>921.17695055555703</v>
      </c>
      <c r="BF37">
        <v>992.64408166666601</v>
      </c>
      <c r="BG37">
        <v>913.27148777777802</v>
      </c>
      <c r="BH37">
        <v>838.20964055555498</v>
      </c>
      <c r="BI37">
        <v>923.14057333333301</v>
      </c>
      <c r="BJ37">
        <v>991.908633333333</v>
      </c>
      <c r="BK37">
        <v>913.24236111111202</v>
      </c>
      <c r="BL37">
        <v>838.01546277777595</v>
      </c>
      <c r="BM37">
        <v>920.76189555555595</v>
      </c>
      <c r="BN37">
        <v>993.44991944444405</v>
      </c>
      <c r="BO37">
        <v>916.045802777777</v>
      </c>
      <c r="BP37">
        <v>839.82859777777799</v>
      </c>
      <c r="BQ37">
        <v>923.85417666666797</v>
      </c>
      <c r="BR37">
        <v>995.43538722222297</v>
      </c>
      <c r="BS37">
        <v>915.188993333334</v>
      </c>
      <c r="BT37">
        <v>842.26310166666804</v>
      </c>
      <c r="BU37">
        <v>923.70126166666603</v>
      </c>
      <c r="BV37">
        <v>995.58830222222196</v>
      </c>
      <c r="BW37">
        <v>917.08222666666597</v>
      </c>
      <c r="BX37">
        <v>845.78742833333195</v>
      </c>
      <c r="BY37">
        <v>925.47070666666605</v>
      </c>
      <c r="BZ37">
        <v>994.88440777777703</v>
      </c>
      <c r="CA37">
        <v>916.361341666665</v>
      </c>
      <c r="CB37">
        <v>846.73647222222098</v>
      </c>
      <c r="CC37">
        <v>927.61879833333398</v>
      </c>
      <c r="CD37">
        <v>997.80192888888905</v>
      </c>
      <c r="CE37">
        <v>921.28860277777596</v>
      </c>
      <c r="CF37">
        <v>843.13204722222201</v>
      </c>
      <c r="CG37">
        <v>923.99010111111102</v>
      </c>
      <c r="CH37">
        <v>996.33103222222098</v>
      </c>
      <c r="CI37">
        <v>916.26667999999904</v>
      </c>
      <c r="CJ37">
        <v>842.56164999999896</v>
      </c>
      <c r="CK37">
        <v>926.02654055555502</v>
      </c>
      <c r="CL37">
        <v>996.11015499999996</v>
      </c>
      <c r="CM37">
        <v>918.17204944444404</v>
      </c>
      <c r="CN37">
        <v>843.809242222222</v>
      </c>
      <c r="CO37">
        <v>929.40766111110997</v>
      </c>
      <c r="CP37">
        <v>997.70969444444404</v>
      </c>
      <c r="CQ37">
        <v>918.52885111111004</v>
      </c>
      <c r="CR37">
        <v>843.88934055555399</v>
      </c>
      <c r="CS37">
        <v>928.16249611111198</v>
      </c>
      <c r="CT37">
        <v>1000.04710944444</v>
      </c>
      <c r="CU37">
        <v>921.55802444444396</v>
      </c>
      <c r="CV37">
        <v>845.36266444444402</v>
      </c>
      <c r="CW37">
        <v>929.97077666666701</v>
      </c>
      <c r="CX37">
        <v>999.61991833333195</v>
      </c>
      <c r="CY37">
        <v>921.59200555555401</v>
      </c>
      <c r="CZ37">
        <v>848.63213277777697</v>
      </c>
      <c r="DA37">
        <v>931.08729888888899</v>
      </c>
      <c r="DB37">
        <v>1004.59329666667</v>
      </c>
      <c r="DC37">
        <v>920.57257222222199</v>
      </c>
      <c r="DD37">
        <v>847.03744777777695</v>
      </c>
      <c r="DE37">
        <v>929.75960833333295</v>
      </c>
      <c r="DF37">
        <v>1002.91608611111</v>
      </c>
      <c r="DG37">
        <v>920.73276888888904</v>
      </c>
      <c r="DH37">
        <v>847.46949333333305</v>
      </c>
      <c r="DI37">
        <v>932.34217277777702</v>
      </c>
      <c r="DJ37">
        <v>1004.88699055556</v>
      </c>
      <c r="DK37">
        <v>922.21094722222097</v>
      </c>
      <c r="DL37">
        <v>846.80443444444404</v>
      </c>
      <c r="DM37">
        <v>930.92224777777801</v>
      </c>
      <c r="DN37">
        <v>1003.80444944444</v>
      </c>
      <c r="DO37">
        <v>923.56533722222196</v>
      </c>
      <c r="DP37">
        <v>849.43554333333395</v>
      </c>
      <c r="DQ37">
        <v>931.78876611111195</v>
      </c>
      <c r="DR37">
        <v>1003.5471638888901</v>
      </c>
      <c r="DS37">
        <v>924.22311444444495</v>
      </c>
      <c r="DT37">
        <v>847.45735722222105</v>
      </c>
      <c r="DU37">
        <v>933.13101999999901</v>
      </c>
      <c r="DV37">
        <v>1007.513245</v>
      </c>
      <c r="DW37">
        <v>924.14544333333401</v>
      </c>
      <c r="DX37">
        <v>846.84326999999996</v>
      </c>
      <c r="DY37">
        <v>931.05574499999898</v>
      </c>
      <c r="DZ37">
        <v>1004.92582611111</v>
      </c>
      <c r="EA37">
        <v>928.73289333333298</v>
      </c>
      <c r="EB37">
        <v>850.08603888888797</v>
      </c>
      <c r="EC37">
        <v>930.633408333332</v>
      </c>
      <c r="ED37">
        <v>1001.08110611111</v>
      </c>
      <c r="EE37">
        <v>929.419797222223</v>
      </c>
      <c r="EF37">
        <v>850.07632999999896</v>
      </c>
      <c r="EG37">
        <v>928.23045833333299</v>
      </c>
      <c r="EH37">
        <v>1006.0933199999999</v>
      </c>
      <c r="EI37">
        <v>930.01446666666595</v>
      </c>
      <c r="EJ37">
        <v>850.49138499999901</v>
      </c>
      <c r="EK37">
        <v>928.57512388888802</v>
      </c>
      <c r="EL37">
        <v>1007.90888222222</v>
      </c>
      <c r="EM37">
        <v>933.04606722222195</v>
      </c>
      <c r="EN37">
        <v>850.24380833333305</v>
      </c>
      <c r="EO37">
        <v>932.20139388889004</v>
      </c>
      <c r="EP37">
        <v>1005.73166388889</v>
      </c>
      <c r="EQ37">
        <v>933.80578777777703</v>
      </c>
      <c r="ER37">
        <v>853.19288333333202</v>
      </c>
      <c r="ES37">
        <v>932.497514999999</v>
      </c>
      <c r="ET37">
        <v>1007.12731666667</v>
      </c>
      <c r="EU37">
        <v>932.36887222222299</v>
      </c>
      <c r="EV37">
        <v>853.14191166666603</v>
      </c>
      <c r="EW37">
        <v>931.587306666666</v>
      </c>
      <c r="EX37">
        <v>1008.00839833333</v>
      </c>
      <c r="EY37">
        <v>930.89797555555697</v>
      </c>
      <c r="EZ37">
        <v>852.87248999999895</v>
      </c>
      <c r="FA37">
        <v>932.64072111111102</v>
      </c>
      <c r="FB37">
        <v>1008.26082944444</v>
      </c>
      <c r="FC37">
        <v>933.81792388888903</v>
      </c>
      <c r="FD37">
        <v>851.87975611110903</v>
      </c>
      <c r="FE37">
        <v>933.20140944444404</v>
      </c>
      <c r="FF37">
        <v>-0.19551437158877</v>
      </c>
      <c r="FG37">
        <v>0.36483070118736799</v>
      </c>
      <c r="FH37">
        <v>-0.145894593142333</v>
      </c>
      <c r="FI37">
        <v>-0.13121500868749</v>
      </c>
      <c r="FJ37">
        <v>0.34405897486461401</v>
      </c>
      <c r="FK37">
        <v>0.49036331198399702</v>
      </c>
      <c r="FL37">
        <v>0.47086188471374602</v>
      </c>
      <c r="FM37">
        <v>-0.84945549364846495</v>
      </c>
      <c r="FN37">
        <v>0.44255796871676101</v>
      </c>
      <c r="FO37">
        <v>5.74088299819749E-3</v>
      </c>
      <c r="FP37">
        <v>5.9932736323063403E-2</v>
      </c>
      <c r="FQ37">
        <v>-0.50291752953330404</v>
      </c>
      <c r="FR37">
        <v>-1.6985092048030901</v>
      </c>
      <c r="FS37">
        <v>-1.4484760460958099</v>
      </c>
      <c r="FT37">
        <v>-1.8282485661172601</v>
      </c>
      <c r="FU37">
        <v>-1.3986819608932299</v>
      </c>
      <c r="FV37">
        <v>-1.4548832697353</v>
      </c>
      <c r="FW37">
        <v>-1.59041791253196</v>
      </c>
      <c r="FX37">
        <v>-1.60253763047949</v>
      </c>
      <c r="FY37">
        <v>-2.1727187114898401</v>
      </c>
      <c r="FZ37">
        <v>-0.50031950015540805</v>
      </c>
      <c r="GA37">
        <v>-1.81586770499842</v>
      </c>
      <c r="GB37">
        <v>-2.10960350544021</v>
      </c>
      <c r="GC37">
        <v>-1.7918539319021201</v>
      </c>
      <c r="GD37">
        <v>-1.5565262163421401</v>
      </c>
      <c r="GE37">
        <v>-1.7992340373400599</v>
      </c>
      <c r="GF37">
        <v>-1.6685608533110099</v>
      </c>
      <c r="GG37">
        <v>-2.1355799558386401</v>
      </c>
      <c r="GH37">
        <v>-1.57707613173886</v>
      </c>
      <c r="GI37">
        <v>-1.52466853530386</v>
      </c>
      <c r="GJ37">
        <v>-1.6331379841893801</v>
      </c>
      <c r="GK37">
        <v>-1.2313665333297901</v>
      </c>
      <c r="GL37">
        <v>-0.35160866136660601</v>
      </c>
      <c r="GM37">
        <v>0.22563090872872299</v>
      </c>
      <c r="GN37">
        <v>0.264990002904121</v>
      </c>
      <c r="GO37">
        <v>0.15347645760940801</v>
      </c>
      <c r="GP37">
        <v>0.245697095741645</v>
      </c>
      <c r="GQ37">
        <v>0.14540346604547499</v>
      </c>
      <c r="GR37">
        <v>-0.32180739522219998</v>
      </c>
      <c r="GS37">
        <v>0.112940434284598</v>
      </c>
    </row>
    <row r="38" spans="1:201" x14ac:dyDescent="0.25">
      <c r="A38">
        <v>352.20356050581501</v>
      </c>
      <c r="B38">
        <v>987.39885444444303</v>
      </c>
      <c r="C38">
        <v>913.03361999999902</v>
      </c>
      <c r="D38">
        <v>834.54210777777803</v>
      </c>
      <c r="E38">
        <v>911.276311111111</v>
      </c>
      <c r="F38">
        <v>987.06875222222197</v>
      </c>
      <c r="G38">
        <v>913.82732166666801</v>
      </c>
      <c r="H38">
        <v>835.45959777777796</v>
      </c>
      <c r="I38">
        <v>914.32732944444297</v>
      </c>
      <c r="J38">
        <v>986.09786333333398</v>
      </c>
      <c r="K38">
        <v>912.09913944444395</v>
      </c>
      <c r="L38">
        <v>833.76539666666599</v>
      </c>
      <c r="M38">
        <v>913.18410777777694</v>
      </c>
      <c r="N38">
        <v>987.40370888888799</v>
      </c>
      <c r="O38">
        <v>912.70351777777705</v>
      </c>
      <c r="P38">
        <v>834.18045166666604</v>
      </c>
      <c r="Q38">
        <v>911.42922611110998</v>
      </c>
      <c r="R38">
        <v>986.66583333333199</v>
      </c>
      <c r="S38">
        <v>913.02148388888804</v>
      </c>
      <c r="T38">
        <v>834.82366555555495</v>
      </c>
      <c r="U38">
        <v>911.10397833333298</v>
      </c>
      <c r="V38">
        <v>990.90861777777798</v>
      </c>
      <c r="W38">
        <v>914.83461888888905</v>
      </c>
      <c r="X38">
        <v>832.24595555555402</v>
      </c>
      <c r="Y38">
        <v>912.51419444444196</v>
      </c>
      <c r="Z38">
        <v>990.15375166666797</v>
      </c>
      <c r="AA38">
        <v>915.46326944444502</v>
      </c>
      <c r="AB38">
        <v>836.55427499999996</v>
      </c>
      <c r="AC38">
        <v>915.05792333333397</v>
      </c>
      <c r="AD38">
        <v>989.43529388888896</v>
      </c>
      <c r="AE38">
        <v>915.63560222222202</v>
      </c>
      <c r="AF38">
        <v>836.94263055555496</v>
      </c>
      <c r="AG38">
        <v>916.43901277777798</v>
      </c>
      <c r="AH38">
        <v>992.07368444444205</v>
      </c>
      <c r="AI38">
        <v>915.28608222222294</v>
      </c>
      <c r="AJ38">
        <v>836.49602166666705</v>
      </c>
      <c r="AK38">
        <v>915.08704999999998</v>
      </c>
      <c r="AL38">
        <v>991.09308666666595</v>
      </c>
      <c r="AM38">
        <v>916.00696722222199</v>
      </c>
      <c r="AN38">
        <v>837.13195388888801</v>
      </c>
      <c r="AO38">
        <v>921.76676555555605</v>
      </c>
      <c r="AP38">
        <v>992.81884166666498</v>
      </c>
      <c r="AQ38">
        <v>915.77638111111003</v>
      </c>
      <c r="AR38">
        <v>838.54217000000097</v>
      </c>
      <c r="AS38">
        <v>917.528835555554</v>
      </c>
      <c r="AT38">
        <v>991.75814555555496</v>
      </c>
      <c r="AU38">
        <v>917.55796222222205</v>
      </c>
      <c r="AV38">
        <v>837.75332277777602</v>
      </c>
      <c r="AW38">
        <v>919.66479111110903</v>
      </c>
      <c r="AX38">
        <v>995.15868388888896</v>
      </c>
      <c r="AY38">
        <v>916.31765166666798</v>
      </c>
      <c r="AZ38">
        <v>838.02031722222102</v>
      </c>
      <c r="BA38">
        <v>919.16963777777801</v>
      </c>
      <c r="BB38">
        <v>995.97180333333404</v>
      </c>
      <c r="BC38">
        <v>917.88806444444401</v>
      </c>
      <c r="BD38">
        <v>843.36991499999897</v>
      </c>
      <c r="BE38">
        <v>924.19156055555504</v>
      </c>
      <c r="BF38">
        <v>996.45239333333302</v>
      </c>
      <c r="BG38">
        <v>915.75210888888898</v>
      </c>
      <c r="BH38">
        <v>843.27282611111104</v>
      </c>
      <c r="BI38">
        <v>925.66731166666602</v>
      </c>
      <c r="BJ38">
        <v>995.297035555555</v>
      </c>
      <c r="BK38">
        <v>915.84919777777804</v>
      </c>
      <c r="BL38">
        <v>842.19756666666603</v>
      </c>
      <c r="BM38">
        <v>927.07752777777705</v>
      </c>
      <c r="BN38">
        <v>998.40145277777799</v>
      </c>
      <c r="BO38">
        <v>919.17691944444402</v>
      </c>
      <c r="BP38">
        <v>843.678172222223</v>
      </c>
      <c r="BQ38">
        <v>926.70858999999803</v>
      </c>
      <c r="BR38">
        <v>997.22182277777904</v>
      </c>
      <c r="BS38">
        <v>920.76432277777803</v>
      </c>
      <c r="BT38">
        <v>846.04228666666495</v>
      </c>
      <c r="BU38">
        <v>928.69163055555498</v>
      </c>
      <c r="BV38">
        <v>1002.0155866666699</v>
      </c>
      <c r="BW38">
        <v>921.67210388888896</v>
      </c>
      <c r="BX38">
        <v>848.01319111111104</v>
      </c>
      <c r="BY38">
        <v>931.52905333333399</v>
      </c>
      <c r="BZ38">
        <v>998.64417500000002</v>
      </c>
      <c r="CA38">
        <v>918.80069999999898</v>
      </c>
      <c r="CB38">
        <v>848.45737277777801</v>
      </c>
      <c r="CC38">
        <v>932.18440333333206</v>
      </c>
      <c r="CD38">
        <v>1000.02769166667</v>
      </c>
      <c r="CE38">
        <v>923.14542777777604</v>
      </c>
      <c r="CF38">
        <v>845.08838833333198</v>
      </c>
      <c r="CG38">
        <v>928.526579444444</v>
      </c>
      <c r="CH38">
        <v>1002.84084222222</v>
      </c>
      <c r="CI38">
        <v>920.83713944444401</v>
      </c>
      <c r="CJ38">
        <v>847.423376111111</v>
      </c>
      <c r="CK38">
        <v>928.34696499999995</v>
      </c>
      <c r="CL38">
        <v>1002.03500444444</v>
      </c>
      <c r="CM38">
        <v>920.95364611111199</v>
      </c>
      <c r="CN38">
        <v>849.11029555555604</v>
      </c>
      <c r="CO38">
        <v>931.90769999999895</v>
      </c>
      <c r="CP38">
        <v>1002.20976444444</v>
      </c>
      <c r="CQ38">
        <v>925.68430222222298</v>
      </c>
      <c r="CR38">
        <v>848.03018166666595</v>
      </c>
      <c r="CS38">
        <v>933.11645666666595</v>
      </c>
      <c r="CT38">
        <v>1002.93307666667</v>
      </c>
      <c r="CU38">
        <v>924.00223722222199</v>
      </c>
      <c r="CV38">
        <v>848.31902111111106</v>
      </c>
      <c r="CW38">
        <v>935.15775055555503</v>
      </c>
      <c r="CX38">
        <v>1002.84812388889</v>
      </c>
      <c r="CY38">
        <v>925.40274444444503</v>
      </c>
      <c r="CZ38">
        <v>850.36759666666603</v>
      </c>
      <c r="DA38">
        <v>933.41257777777696</v>
      </c>
      <c r="DB38">
        <v>1006.0399211111099</v>
      </c>
      <c r="DC38">
        <v>923.92456611111299</v>
      </c>
      <c r="DD38">
        <v>850.63459111111001</v>
      </c>
      <c r="DE38">
        <v>932.599458333332</v>
      </c>
      <c r="DF38">
        <v>1007.20984222222</v>
      </c>
      <c r="DG38">
        <v>925.56779555555397</v>
      </c>
      <c r="DH38">
        <v>849.85788000000105</v>
      </c>
      <c r="DI38">
        <v>934.63104333333297</v>
      </c>
      <c r="DJ38">
        <v>1005.4452516666699</v>
      </c>
      <c r="DK38">
        <v>925.69886555555502</v>
      </c>
      <c r="DL38">
        <v>850.04720333333296</v>
      </c>
      <c r="DM38">
        <v>932.94169666666596</v>
      </c>
      <c r="DN38">
        <v>1005.86273388889</v>
      </c>
      <c r="DO38">
        <v>928.52172499999904</v>
      </c>
      <c r="DP38">
        <v>854.34095944444402</v>
      </c>
      <c r="DQ38">
        <v>936.104367222223</v>
      </c>
      <c r="DR38">
        <v>1008.61034944444</v>
      </c>
      <c r="DS38">
        <v>929.74504499999898</v>
      </c>
      <c r="DT38">
        <v>852.67831222222105</v>
      </c>
      <c r="DU38">
        <v>937.68934333333402</v>
      </c>
      <c r="DV38">
        <v>1007.1904244444401</v>
      </c>
      <c r="DW38">
        <v>927.33724055555501</v>
      </c>
      <c r="DX38">
        <v>851.74383166666701</v>
      </c>
      <c r="DY38">
        <v>935.83009111111005</v>
      </c>
      <c r="DZ38">
        <v>1007.16857944444</v>
      </c>
      <c r="EA38">
        <v>929.73048166666604</v>
      </c>
      <c r="EB38">
        <v>856.24147444444395</v>
      </c>
      <c r="EC38">
        <v>934.02909222222195</v>
      </c>
      <c r="ED38">
        <v>1008.95986944444</v>
      </c>
      <c r="EE38">
        <v>933.95384833333299</v>
      </c>
      <c r="EF38">
        <v>855.48660833333304</v>
      </c>
      <c r="EG38">
        <v>931.91255444444505</v>
      </c>
      <c r="EH38">
        <v>1006.81905944444</v>
      </c>
      <c r="EI38">
        <v>934.03151944444403</v>
      </c>
      <c r="EJ38">
        <v>855.73175777777601</v>
      </c>
      <c r="EK38">
        <v>934.87862000000098</v>
      </c>
      <c r="EL38">
        <v>1010.615235</v>
      </c>
      <c r="EM38">
        <v>936.47087777777801</v>
      </c>
      <c r="EN38">
        <v>855.71962166666594</v>
      </c>
      <c r="EO38">
        <v>932.49266055555404</v>
      </c>
      <c r="EP38">
        <v>1008.46471611111</v>
      </c>
      <c r="EQ38">
        <v>936.88836000000003</v>
      </c>
      <c r="ER38">
        <v>856.04729666666606</v>
      </c>
      <c r="ES38">
        <v>934.77424944444499</v>
      </c>
      <c r="ET38">
        <v>1010.65407055556</v>
      </c>
      <c r="EU38">
        <v>935.099497222222</v>
      </c>
      <c r="EV38">
        <v>856.17351222222101</v>
      </c>
      <c r="EW38">
        <v>938.10197111111199</v>
      </c>
      <c r="EX38">
        <v>1011.052135</v>
      </c>
      <c r="EY38">
        <v>934.22326999999905</v>
      </c>
      <c r="EZ38">
        <v>856.60555777777802</v>
      </c>
      <c r="FA38">
        <v>937.07282888888801</v>
      </c>
      <c r="FB38">
        <v>1010.64193444444</v>
      </c>
      <c r="FC38">
        <v>934.62376166666797</v>
      </c>
      <c r="FD38">
        <v>858.76578555555295</v>
      </c>
      <c r="FE38">
        <v>937.76701444444495</v>
      </c>
      <c r="FF38">
        <v>0.32933432555417702</v>
      </c>
      <c r="FG38">
        <v>-9.4480546468670198E-2</v>
      </c>
      <c r="FH38">
        <v>-0.20403744730353901</v>
      </c>
      <c r="FI38">
        <v>0.238246635901572</v>
      </c>
      <c r="FJ38">
        <v>0.36175437136264399</v>
      </c>
      <c r="FK38">
        <v>0.41894245275405101</v>
      </c>
      <c r="FL38">
        <v>7.5601063229955898E-2</v>
      </c>
      <c r="FM38">
        <v>-0.15093056656693399</v>
      </c>
      <c r="FN38">
        <v>3.6649541764574398E-2</v>
      </c>
      <c r="FO38">
        <v>-1.0712388931916901</v>
      </c>
      <c r="FP38">
        <v>-0.32540216263496102</v>
      </c>
      <c r="FQ38">
        <v>-0.391886668594978</v>
      </c>
      <c r="FR38">
        <v>-0.51988840175042195</v>
      </c>
      <c r="FS38">
        <v>-1.1826803888780499</v>
      </c>
      <c r="FT38">
        <v>-1.8517738646362101</v>
      </c>
      <c r="FU38">
        <v>-2.0972841412325298</v>
      </c>
      <c r="FV38">
        <v>-1.3934314448588401</v>
      </c>
      <c r="FW38">
        <v>-1.5008171376094399</v>
      </c>
      <c r="FX38">
        <v>-1.8311152813557401</v>
      </c>
      <c r="FY38">
        <v>-2.5461940002199102</v>
      </c>
      <c r="FZ38">
        <v>-0.99456172856905301</v>
      </c>
      <c r="GA38">
        <v>-1.38320005703817</v>
      </c>
      <c r="GB38">
        <v>-2.04856014118534</v>
      </c>
      <c r="GC38">
        <v>-1.3798899391008701</v>
      </c>
      <c r="GD38">
        <v>-2.0633899608880402</v>
      </c>
      <c r="GE38">
        <v>-1.5034976057593801</v>
      </c>
      <c r="GF38">
        <v>-1.5974980491834601</v>
      </c>
      <c r="GG38">
        <v>-1.64825630185676</v>
      </c>
      <c r="GH38">
        <v>-1.3342624190680801</v>
      </c>
      <c r="GI38">
        <v>-1.43243857635391</v>
      </c>
      <c r="GJ38">
        <v>-1.4582685072304</v>
      </c>
      <c r="GK38">
        <v>-1.56362766716167</v>
      </c>
      <c r="GL38">
        <v>-0.81571059926679002</v>
      </c>
      <c r="GM38">
        <v>0.38101304287938398</v>
      </c>
      <c r="GN38">
        <v>-0.16061832318554101</v>
      </c>
      <c r="GO38">
        <v>0.73560817615011898</v>
      </c>
      <c r="GP38">
        <v>0.39733596555924799</v>
      </c>
      <c r="GQ38">
        <v>-0.556728390454724</v>
      </c>
      <c r="GR38">
        <v>-0.52849722763283002</v>
      </c>
      <c r="GS38">
        <v>-0.59281662260654799</v>
      </c>
    </row>
    <row r="39" spans="1:201" x14ac:dyDescent="0.25">
      <c r="A39">
        <v>352.58152414086197</v>
      </c>
      <c r="B39">
        <v>989.59791777777696</v>
      </c>
      <c r="C39">
        <v>915.98997666666503</v>
      </c>
      <c r="D39">
        <v>836.10523888888702</v>
      </c>
      <c r="E39">
        <v>913.67683388888804</v>
      </c>
      <c r="F39">
        <v>992.19261833333201</v>
      </c>
      <c r="G39">
        <v>916.51182944444599</v>
      </c>
      <c r="H39">
        <v>835.68532944444496</v>
      </c>
      <c r="I39">
        <v>915.07248666666703</v>
      </c>
      <c r="J39">
        <v>990.86250055555399</v>
      </c>
      <c r="K39">
        <v>917.91233666666699</v>
      </c>
      <c r="L39">
        <v>838.61984111110905</v>
      </c>
      <c r="M39">
        <v>917.06766333333405</v>
      </c>
      <c r="N39">
        <v>988.64887388888906</v>
      </c>
      <c r="O39">
        <v>917.78369388888905</v>
      </c>
      <c r="P39">
        <v>838.64168611110995</v>
      </c>
      <c r="Q39">
        <v>917.55553499999905</v>
      </c>
      <c r="R39">
        <v>991.38920777777798</v>
      </c>
      <c r="S39">
        <v>918.04826111111095</v>
      </c>
      <c r="T39">
        <v>836.78486111111101</v>
      </c>
      <c r="U39">
        <v>915.96085000000005</v>
      </c>
      <c r="V39">
        <v>991.11250444444397</v>
      </c>
      <c r="W39">
        <v>917.07979944444196</v>
      </c>
      <c r="X39">
        <v>837.76060444444397</v>
      </c>
      <c r="Y39">
        <v>914.61131444444402</v>
      </c>
      <c r="Z39">
        <v>992.53728388888806</v>
      </c>
      <c r="AA39">
        <v>920.64053444444403</v>
      </c>
      <c r="AB39">
        <v>840.532492222222</v>
      </c>
      <c r="AC39">
        <v>917.74000388888896</v>
      </c>
      <c r="AD39">
        <v>990.41589166666699</v>
      </c>
      <c r="AE39">
        <v>915.82735277777704</v>
      </c>
      <c r="AF39">
        <v>838.74848388888699</v>
      </c>
      <c r="AG39">
        <v>918.61865833333195</v>
      </c>
      <c r="AH39">
        <v>996.14413611111104</v>
      </c>
      <c r="AI39">
        <v>918.33710055555605</v>
      </c>
      <c r="AJ39">
        <v>839.20237444444399</v>
      </c>
      <c r="AK39">
        <v>918.38321777777696</v>
      </c>
      <c r="AL39">
        <v>995.16353833333301</v>
      </c>
      <c r="AM39">
        <v>920.13081777777802</v>
      </c>
      <c r="AN39">
        <v>840.52278333333197</v>
      </c>
      <c r="AO39">
        <v>923.09445611111096</v>
      </c>
      <c r="AP39">
        <v>996.22423444444303</v>
      </c>
      <c r="AQ39">
        <v>920.25703333333297</v>
      </c>
      <c r="AR39">
        <v>839.01790555555499</v>
      </c>
      <c r="AS39">
        <v>921.45365388888899</v>
      </c>
      <c r="AT39">
        <v>997.00822722222301</v>
      </c>
      <c r="AU39">
        <v>919.32740722222195</v>
      </c>
      <c r="AV39">
        <v>839.998503333332</v>
      </c>
      <c r="AW39">
        <v>923.21581722222197</v>
      </c>
      <c r="AX39">
        <v>996.37229500000001</v>
      </c>
      <c r="AY39">
        <v>918.92206111111102</v>
      </c>
      <c r="AZ39">
        <v>843.93788500000096</v>
      </c>
      <c r="BA39">
        <v>924.78380277777796</v>
      </c>
      <c r="BB39">
        <v>1000.10779</v>
      </c>
      <c r="BC39">
        <v>919.90508611111102</v>
      </c>
      <c r="BD39">
        <v>844.22429722222103</v>
      </c>
      <c r="BE39">
        <v>928.41978166666604</v>
      </c>
      <c r="BF39">
        <v>998.99854944444405</v>
      </c>
      <c r="BG39">
        <v>919.42449611111203</v>
      </c>
      <c r="BH39">
        <v>846.20976499999995</v>
      </c>
      <c r="BI39">
        <v>929.75232666666602</v>
      </c>
      <c r="BJ39">
        <v>1000.67090555555</v>
      </c>
      <c r="BK39">
        <v>919.25459055555598</v>
      </c>
      <c r="BL39">
        <v>846.183065555555</v>
      </c>
      <c r="BM39">
        <v>929.49261388888794</v>
      </c>
      <c r="BN39">
        <v>1001.92335222222</v>
      </c>
      <c r="BO39">
        <v>921.32501111111003</v>
      </c>
      <c r="BP39">
        <v>847.47677499999998</v>
      </c>
      <c r="BQ39">
        <v>933.30335277777795</v>
      </c>
      <c r="BR39">
        <v>1002.2898627777799</v>
      </c>
      <c r="BS39">
        <v>920.295868888889</v>
      </c>
      <c r="BT39">
        <v>847.75105111110895</v>
      </c>
      <c r="BU39">
        <v>931.45623666666802</v>
      </c>
      <c r="BV39">
        <v>1002.97433944444</v>
      </c>
      <c r="BW39">
        <v>922.83474333333402</v>
      </c>
      <c r="BX39">
        <v>848.89669999999899</v>
      </c>
      <c r="BY39">
        <v>934.10676333333299</v>
      </c>
      <c r="BZ39">
        <v>1002.49374944444</v>
      </c>
      <c r="CA39">
        <v>925.477988333334</v>
      </c>
      <c r="CB39">
        <v>853.00355999999999</v>
      </c>
      <c r="CC39">
        <v>933.07762111111094</v>
      </c>
      <c r="CD39">
        <v>1002.87725055556</v>
      </c>
      <c r="CE39">
        <v>924.73283111111095</v>
      </c>
      <c r="CF39">
        <v>848.66125944444502</v>
      </c>
      <c r="CG39">
        <v>930.99506444444398</v>
      </c>
      <c r="CH39">
        <v>1005.94525944444</v>
      </c>
      <c r="CI39">
        <v>924.92943611111195</v>
      </c>
      <c r="CJ39">
        <v>849.27291944444403</v>
      </c>
      <c r="CK39">
        <v>932.22566611110994</v>
      </c>
      <c r="CL39">
        <v>1007.43071944445</v>
      </c>
      <c r="CM39">
        <v>923.89543944444404</v>
      </c>
      <c r="CN39">
        <v>849.12728611111197</v>
      </c>
      <c r="CO39">
        <v>933.79365166666605</v>
      </c>
      <c r="CP39">
        <v>1004.454945</v>
      </c>
      <c r="CQ39">
        <v>929.96349499999997</v>
      </c>
      <c r="CR39">
        <v>852.41131777777798</v>
      </c>
      <c r="CS39">
        <v>935.22085833333404</v>
      </c>
      <c r="CT39">
        <v>1008.02296166667</v>
      </c>
      <c r="CU39">
        <v>927.10665444444396</v>
      </c>
      <c r="CV39">
        <v>851.21469722222105</v>
      </c>
      <c r="CW39">
        <v>935.53154277777696</v>
      </c>
      <c r="CX39">
        <v>1006.71711611111</v>
      </c>
      <c r="CY39">
        <v>927.53869999999995</v>
      </c>
      <c r="CZ39">
        <v>855.75603000000001</v>
      </c>
      <c r="DA39">
        <v>938.03886333333401</v>
      </c>
      <c r="DB39">
        <v>1009.45987722222</v>
      </c>
      <c r="DC39">
        <v>924.71341333333203</v>
      </c>
      <c r="DD39">
        <v>851.93800944444297</v>
      </c>
      <c r="DE39">
        <v>938.10682555555502</v>
      </c>
      <c r="DF39">
        <v>1009.88949555556</v>
      </c>
      <c r="DG39">
        <v>928.37851888888895</v>
      </c>
      <c r="DH39">
        <v>854.34824111111095</v>
      </c>
      <c r="DI39">
        <v>939.099559444443</v>
      </c>
      <c r="DJ39">
        <v>1010.07639166667</v>
      </c>
      <c r="DK39">
        <v>926.87364111111197</v>
      </c>
      <c r="DL39">
        <v>855.07155333333299</v>
      </c>
      <c r="DM39">
        <v>938.35197499999799</v>
      </c>
      <c r="DN39">
        <v>1012.16380277778</v>
      </c>
      <c r="DO39">
        <v>929.55572166666798</v>
      </c>
      <c r="DP39">
        <v>853.81425222222094</v>
      </c>
      <c r="DQ39">
        <v>938.18935111111</v>
      </c>
      <c r="DR39">
        <v>1009.2098733333301</v>
      </c>
      <c r="DS39">
        <v>932.55819555555604</v>
      </c>
      <c r="DT39">
        <v>857.35071500000004</v>
      </c>
      <c r="DU39">
        <v>938.42479166666601</v>
      </c>
      <c r="DV39">
        <v>1012.39196166667</v>
      </c>
      <c r="DW39">
        <v>930.58729111110995</v>
      </c>
      <c r="DX39">
        <v>856.78031777777596</v>
      </c>
      <c r="DY39">
        <v>938.68935888888802</v>
      </c>
      <c r="DZ39">
        <v>1010.20746166666</v>
      </c>
      <c r="EA39">
        <v>934.13831722222199</v>
      </c>
      <c r="EB39">
        <v>855.30213944444495</v>
      </c>
      <c r="EC39">
        <v>939.767045555555</v>
      </c>
      <c r="ED39">
        <v>1010.24144277778</v>
      </c>
      <c r="EE39">
        <v>934.75483166666595</v>
      </c>
      <c r="EF39">
        <v>855.53515277777603</v>
      </c>
      <c r="EG39">
        <v>934.62861611110998</v>
      </c>
      <c r="EH39">
        <v>1011.21718611111</v>
      </c>
      <c r="EI39">
        <v>937.68448888888702</v>
      </c>
      <c r="EJ39">
        <v>856.23904722222198</v>
      </c>
      <c r="EK39">
        <v>936.32767166666599</v>
      </c>
      <c r="EL39">
        <v>1015.44540722222</v>
      </c>
      <c r="EM39">
        <v>940.44424055555498</v>
      </c>
      <c r="EN39">
        <v>859.62016777777797</v>
      </c>
      <c r="EO39">
        <v>939.05344222222197</v>
      </c>
      <c r="EP39">
        <v>1012.34584444444</v>
      </c>
      <c r="EQ39">
        <v>941.49280055555505</v>
      </c>
      <c r="ER39">
        <v>857.15410999999995</v>
      </c>
      <c r="ES39">
        <v>939.04616055555596</v>
      </c>
      <c r="ET39">
        <v>1015.82890833333</v>
      </c>
      <c r="EU39">
        <v>940.38598722222196</v>
      </c>
      <c r="EV39">
        <v>858.30461333333301</v>
      </c>
      <c r="EW39">
        <v>940.71123499999999</v>
      </c>
      <c r="EX39">
        <v>1014.03519111111</v>
      </c>
      <c r="EY39">
        <v>939.94180555555602</v>
      </c>
      <c r="EZ39">
        <v>858.80219388888804</v>
      </c>
      <c r="FA39">
        <v>940.43453166666598</v>
      </c>
      <c r="FB39">
        <v>1014.15169777778</v>
      </c>
      <c r="FC39">
        <v>940.16025555555495</v>
      </c>
      <c r="FD39">
        <v>860.39687888888795</v>
      </c>
      <c r="FE39">
        <v>940.44181333333302</v>
      </c>
      <c r="FF39">
        <v>0.43169253362772803</v>
      </c>
      <c r="FG39">
        <v>0.26345719145797802</v>
      </c>
      <c r="FH39">
        <v>0.158942705895846</v>
      </c>
      <c r="FI39">
        <v>4.35730164160536E-2</v>
      </c>
      <c r="FJ39">
        <v>0.38676978590937999</v>
      </c>
      <c r="FK39">
        <v>0.46110142292855699</v>
      </c>
      <c r="FL39">
        <v>0.54658800933150198</v>
      </c>
      <c r="FM39">
        <v>-0.52717975783729798</v>
      </c>
      <c r="FN39">
        <v>-8.4181612721137798E-3</v>
      </c>
      <c r="FO39">
        <v>-0.54896002124468801</v>
      </c>
      <c r="FP39">
        <v>-0.21805732603869801</v>
      </c>
      <c r="FQ39">
        <v>-0.70933170814239599</v>
      </c>
      <c r="FR39">
        <v>-1.101088855472</v>
      </c>
      <c r="FS39">
        <v>-1.56325660573713</v>
      </c>
      <c r="FT39">
        <v>-1.9335264570842201</v>
      </c>
      <c r="FU39">
        <v>-1.89574481870044</v>
      </c>
      <c r="FV39">
        <v>-2.21739234429397</v>
      </c>
      <c r="FW39">
        <v>-2.06528637165429</v>
      </c>
      <c r="FX39">
        <v>-2.09209675749144</v>
      </c>
      <c r="FY39">
        <v>-1.45512009980304</v>
      </c>
      <c r="FZ39">
        <v>-1.16266322968492</v>
      </c>
      <c r="GA39">
        <v>-1.33316884657163</v>
      </c>
      <c r="GB39">
        <v>-1.7889328828444</v>
      </c>
      <c r="GC39">
        <v>-0.99019199309078598</v>
      </c>
      <c r="GD39">
        <v>-1.53769599044008</v>
      </c>
      <c r="GE39">
        <v>-1.9894122026748899</v>
      </c>
      <c r="GF39">
        <v>-2.4299633571708101</v>
      </c>
      <c r="GG39">
        <v>-1.97150378980783</v>
      </c>
      <c r="GH39">
        <v>-2.1175529601922198</v>
      </c>
      <c r="GI39">
        <v>-1.5604124811086999</v>
      </c>
      <c r="GJ39">
        <v>-1.10617013317475</v>
      </c>
      <c r="GK39">
        <v>-1.4902339072938899</v>
      </c>
      <c r="GL39">
        <v>-1.0405083148584</v>
      </c>
      <c r="GM39">
        <v>2.3372084734912899E-2</v>
      </c>
      <c r="GN39">
        <v>0.25080283853414598</v>
      </c>
      <c r="GO39">
        <v>0.25568630289414601</v>
      </c>
      <c r="GP39">
        <v>0.45160437963789901</v>
      </c>
      <c r="GQ39">
        <v>-5.91505535094363E-2</v>
      </c>
      <c r="GR39">
        <v>-9.0931156130292498E-2</v>
      </c>
      <c r="GS39">
        <v>-5.2460321049724701E-2</v>
      </c>
    </row>
    <row r="40" spans="1:201" x14ac:dyDescent="0.25">
      <c r="A40">
        <v>352.95944876782801</v>
      </c>
      <c r="B40">
        <v>992.374660000002</v>
      </c>
      <c r="C40">
        <v>919.56284777777705</v>
      </c>
      <c r="D40">
        <v>838.74120222222098</v>
      </c>
      <c r="E40">
        <v>917.36135722222195</v>
      </c>
      <c r="F40">
        <v>991.27512833333401</v>
      </c>
      <c r="G40">
        <v>920.79830388888797</v>
      </c>
      <c r="H40">
        <v>837.65380666666601</v>
      </c>
      <c r="I40">
        <v>917.93903611111205</v>
      </c>
      <c r="J40">
        <v>994.63683111111095</v>
      </c>
      <c r="K40">
        <v>918.57982277777705</v>
      </c>
      <c r="L40">
        <v>841.02521833333196</v>
      </c>
      <c r="M40">
        <v>917.66475999999898</v>
      </c>
      <c r="N40">
        <v>992.02514000000099</v>
      </c>
      <c r="O40">
        <v>919.31041666666499</v>
      </c>
      <c r="P40">
        <v>840.53006500000004</v>
      </c>
      <c r="Q40">
        <v>917.06280888888796</v>
      </c>
      <c r="R40">
        <v>992.88680388888895</v>
      </c>
      <c r="S40">
        <v>919.59197444444396</v>
      </c>
      <c r="T40">
        <v>841.83591055555598</v>
      </c>
      <c r="U40">
        <v>917.50699055555594</v>
      </c>
      <c r="V40">
        <v>996.96453722222202</v>
      </c>
      <c r="W40">
        <v>918.278847222222</v>
      </c>
      <c r="X40">
        <v>840.25578888888799</v>
      </c>
      <c r="Y40">
        <v>917.83466555555594</v>
      </c>
      <c r="Z40">
        <v>995.52034000000003</v>
      </c>
      <c r="AA40">
        <v>921.67210388888896</v>
      </c>
      <c r="AB40">
        <v>840.83832222222202</v>
      </c>
      <c r="AC40">
        <v>920.45606555555605</v>
      </c>
      <c r="AD40">
        <v>994.51547000000005</v>
      </c>
      <c r="AE40">
        <v>919.08468500000004</v>
      </c>
      <c r="AF40">
        <v>839.37228000000096</v>
      </c>
      <c r="AG40">
        <v>922.56046722222197</v>
      </c>
      <c r="AH40">
        <v>996.46210222222203</v>
      </c>
      <c r="AI40">
        <v>923.27164333333201</v>
      </c>
      <c r="AJ40">
        <v>844.01070166666602</v>
      </c>
      <c r="AK40">
        <v>922.05075055555506</v>
      </c>
      <c r="AL40">
        <v>997.47668111111204</v>
      </c>
      <c r="AM40">
        <v>921.45850833333395</v>
      </c>
      <c r="AN40">
        <v>841.445127777778</v>
      </c>
      <c r="AO40">
        <v>925.12118666666697</v>
      </c>
      <c r="AP40">
        <v>998.21941111111005</v>
      </c>
      <c r="AQ40">
        <v>923.713397777777</v>
      </c>
      <c r="AR40">
        <v>843.88691333333202</v>
      </c>
      <c r="AS40">
        <v>925.73527388888897</v>
      </c>
      <c r="AT40">
        <v>1001.35538222222</v>
      </c>
      <c r="AU40">
        <v>922.373571111111</v>
      </c>
      <c r="AV40">
        <v>844.48886444444395</v>
      </c>
      <c r="AW40">
        <v>925.29594666666696</v>
      </c>
      <c r="AX40">
        <v>1001.63936722222</v>
      </c>
      <c r="AY40">
        <v>922.29832722222204</v>
      </c>
      <c r="AZ40">
        <v>845.58839611111102</v>
      </c>
      <c r="BA40">
        <v>927.23044277777694</v>
      </c>
      <c r="BB40">
        <v>1001.2073216666701</v>
      </c>
      <c r="BC40">
        <v>923.03620277777702</v>
      </c>
      <c r="BD40">
        <v>845.61994999999899</v>
      </c>
      <c r="BE40">
        <v>930.57030055555595</v>
      </c>
      <c r="BF40">
        <v>1000.91120055556</v>
      </c>
      <c r="BG40">
        <v>922.04589611111101</v>
      </c>
      <c r="BH40">
        <v>846.73161777777705</v>
      </c>
      <c r="BI40">
        <v>931.48536333333197</v>
      </c>
      <c r="BJ40">
        <v>1001.85296277778</v>
      </c>
      <c r="BK40">
        <v>923.91971166666701</v>
      </c>
      <c r="BL40">
        <v>847.23647999999901</v>
      </c>
      <c r="BM40">
        <v>932.40042611111005</v>
      </c>
      <c r="BN40">
        <v>1002.29471722222</v>
      </c>
      <c r="BO40">
        <v>921.392973333334</v>
      </c>
      <c r="BP40">
        <v>848.76562999999999</v>
      </c>
      <c r="BQ40">
        <v>935.31066555555606</v>
      </c>
      <c r="BR40">
        <v>1002.5107400000001</v>
      </c>
      <c r="BS40">
        <v>924.78623000000005</v>
      </c>
      <c r="BT40">
        <v>849.97924111111001</v>
      </c>
      <c r="BU40">
        <v>934.99998111111097</v>
      </c>
      <c r="BV40">
        <v>1006.90886666667</v>
      </c>
      <c r="BW40">
        <v>927.95618222222197</v>
      </c>
      <c r="BX40">
        <v>852.30694722222199</v>
      </c>
      <c r="BY40">
        <v>935.39561833333403</v>
      </c>
      <c r="BZ40">
        <v>1005.63700222222</v>
      </c>
      <c r="CA40">
        <v>926.55810222222306</v>
      </c>
      <c r="CB40">
        <v>852.66617611110803</v>
      </c>
      <c r="CC40">
        <v>936.616511111112</v>
      </c>
      <c r="CD40">
        <v>1006.80449611111</v>
      </c>
      <c r="CE40">
        <v>927.30811388889003</v>
      </c>
      <c r="CF40">
        <v>851.59091666666598</v>
      </c>
      <c r="CG40">
        <v>933.82035111111099</v>
      </c>
      <c r="CH40">
        <v>1008.63219444444</v>
      </c>
      <c r="CI40">
        <v>926.54111166666598</v>
      </c>
      <c r="CJ40">
        <v>850.59332833333201</v>
      </c>
      <c r="CK40">
        <v>935.254839444445</v>
      </c>
      <c r="CL40">
        <v>1008.63219444444</v>
      </c>
      <c r="CM40">
        <v>927.40762999999902</v>
      </c>
      <c r="CN40">
        <v>853.91862277777602</v>
      </c>
      <c r="CO40">
        <v>937.54856444444295</v>
      </c>
      <c r="CP40">
        <v>1006.93556611111</v>
      </c>
      <c r="CQ40">
        <v>928.87367222222304</v>
      </c>
      <c r="CR40">
        <v>853.05938611111105</v>
      </c>
      <c r="CS40">
        <v>938.55828888889005</v>
      </c>
      <c r="CT40">
        <v>1009.98901166667</v>
      </c>
      <c r="CU40">
        <v>929.11153999999897</v>
      </c>
      <c r="CV40">
        <v>855.58612444444395</v>
      </c>
      <c r="CW40">
        <v>938.33983888888895</v>
      </c>
      <c r="CX40">
        <v>1009.31909833333</v>
      </c>
      <c r="CY40">
        <v>928.04841666666505</v>
      </c>
      <c r="CZ40">
        <v>857.24634444444405</v>
      </c>
      <c r="DA40">
        <v>940.33016111110999</v>
      </c>
      <c r="DB40">
        <v>1014.8191838888901</v>
      </c>
      <c r="DC40">
        <v>929.95135888888797</v>
      </c>
      <c r="DD40">
        <v>854.94048333333399</v>
      </c>
      <c r="DE40">
        <v>940.91997611111196</v>
      </c>
      <c r="DF40">
        <v>1012.28273666667</v>
      </c>
      <c r="DG40">
        <v>931.71352222222094</v>
      </c>
      <c r="DH40">
        <v>855.4502</v>
      </c>
      <c r="DI40">
        <v>940.95153000000005</v>
      </c>
      <c r="DJ40">
        <v>1011.99147</v>
      </c>
      <c r="DK40">
        <v>930.09941944444495</v>
      </c>
      <c r="DL40">
        <v>856.04972388888905</v>
      </c>
      <c r="DM40">
        <v>941.76950388888997</v>
      </c>
      <c r="DN40">
        <v>1013.86043111111</v>
      </c>
      <c r="DO40">
        <v>930.24990722222196</v>
      </c>
      <c r="DP40">
        <v>857.63469999999995</v>
      </c>
      <c r="DQ40">
        <v>942.40300888888896</v>
      </c>
      <c r="DR40">
        <v>1012.74876333333</v>
      </c>
      <c r="DS40">
        <v>932.88101611110994</v>
      </c>
      <c r="DT40">
        <v>858.40170222222002</v>
      </c>
      <c r="DU40">
        <v>942.10931500000004</v>
      </c>
      <c r="DV40">
        <v>1013.07643833333</v>
      </c>
      <c r="DW40">
        <v>934.43929277777704</v>
      </c>
      <c r="DX40">
        <v>858.29004999999995</v>
      </c>
      <c r="DY40">
        <v>942.46611666666604</v>
      </c>
      <c r="DZ40">
        <v>1014.24878666667</v>
      </c>
      <c r="EA40">
        <v>937.65778944444605</v>
      </c>
      <c r="EB40">
        <v>860.83377888889095</v>
      </c>
      <c r="EC40">
        <v>942.50009777777802</v>
      </c>
      <c r="ED40">
        <v>1013.35799611111</v>
      </c>
      <c r="EE40">
        <v>939.000043333333</v>
      </c>
      <c r="EF40">
        <v>860.85319666666601</v>
      </c>
      <c r="EG40">
        <v>937.60924499999999</v>
      </c>
      <c r="EH40">
        <v>1014.8046205555599</v>
      </c>
      <c r="EI40">
        <v>940.07044833333305</v>
      </c>
      <c r="EJ40">
        <v>858.51820888888994</v>
      </c>
      <c r="EK40">
        <v>937.75487833333398</v>
      </c>
      <c r="EL40">
        <v>1017.19300722222</v>
      </c>
      <c r="EM40">
        <v>941.81319388889005</v>
      </c>
      <c r="EN40">
        <v>858.46966444444399</v>
      </c>
      <c r="EO40">
        <v>939.42480722222194</v>
      </c>
      <c r="EP40">
        <v>1016.56921111111</v>
      </c>
      <c r="EQ40">
        <v>940.69181722222299</v>
      </c>
      <c r="ER40">
        <v>861.38718555555499</v>
      </c>
      <c r="ES40">
        <v>942.92728888888905</v>
      </c>
      <c r="ET40">
        <v>1015.9478422222199</v>
      </c>
      <c r="EU40">
        <v>940.720943888889</v>
      </c>
      <c r="EV40">
        <v>859.81920000000105</v>
      </c>
      <c r="EW40">
        <v>940.01462222222199</v>
      </c>
      <c r="EX40">
        <v>1015.89201611111</v>
      </c>
      <c r="EY40">
        <v>942.21611277777799</v>
      </c>
      <c r="EZ40">
        <v>861.68087944444403</v>
      </c>
      <c r="FA40">
        <v>940.61657333333301</v>
      </c>
      <c r="FB40">
        <v>1015.76337333333</v>
      </c>
      <c r="FC40">
        <v>941.077745555555</v>
      </c>
      <c r="FD40">
        <v>861.87262999999996</v>
      </c>
      <c r="FE40">
        <v>940.52433888888902</v>
      </c>
      <c r="FF40">
        <v>0.41048182795323002</v>
      </c>
      <c r="FG40">
        <v>0.53314559742121503</v>
      </c>
      <c r="FH40">
        <v>0.170653162408204</v>
      </c>
      <c r="FI40">
        <v>0.42499398857839499</v>
      </c>
      <c r="FJ40">
        <v>0.39540709936498403</v>
      </c>
      <c r="FK40">
        <v>8.1200529495586704E-2</v>
      </c>
      <c r="FL40">
        <v>0.225211792267241</v>
      </c>
      <c r="FM40">
        <v>-0.641711514193406</v>
      </c>
      <c r="FN40">
        <v>0.229419040297418</v>
      </c>
      <c r="FO40">
        <v>-0.67235592110759901</v>
      </c>
      <c r="FP40">
        <v>-0.37528823387118698</v>
      </c>
      <c r="FQ40">
        <v>-0.53363974998671504</v>
      </c>
      <c r="FR40">
        <v>-0.90513812378217795</v>
      </c>
      <c r="FS40">
        <v>-1.3861506667307599</v>
      </c>
      <c r="FT40">
        <v>-1.75174748302438</v>
      </c>
      <c r="FU40">
        <v>-1.56976385814414</v>
      </c>
      <c r="FV40">
        <v>-2.58990462081255</v>
      </c>
      <c r="FW40">
        <v>-1.9154486903760499</v>
      </c>
      <c r="FX40">
        <v>-1.3774723890354601</v>
      </c>
      <c r="FY40">
        <v>-1.8809990722547001</v>
      </c>
      <c r="FZ40">
        <v>-1.20126407931089</v>
      </c>
      <c r="GA40">
        <v>-1.5779498875654101</v>
      </c>
      <c r="GB40">
        <v>-1.8750868799570699</v>
      </c>
      <c r="GC40">
        <v>-1.8006579441384001</v>
      </c>
      <c r="GD40">
        <v>-1.7101828445270699</v>
      </c>
      <c r="GE40">
        <v>-2.30865854762519</v>
      </c>
      <c r="GF40">
        <v>-1.9623384774352</v>
      </c>
      <c r="GG40">
        <v>-1.6855174970734399</v>
      </c>
      <c r="GH40">
        <v>-2.1399097361067798</v>
      </c>
      <c r="GI40">
        <v>-2.22409551426116</v>
      </c>
      <c r="GJ40">
        <v>-1.7107999348174701</v>
      </c>
      <c r="GK40">
        <v>-1.48427631306292</v>
      </c>
      <c r="GL40">
        <v>-0.90392639872722402</v>
      </c>
      <c r="GM40">
        <v>0.26125297661459002</v>
      </c>
      <c r="GN40">
        <v>0.42442167545359999</v>
      </c>
      <c r="GO40">
        <v>0.43104607815836699</v>
      </c>
      <c r="GP40">
        <v>-0.41265807854342001</v>
      </c>
      <c r="GQ40">
        <v>0.12960137813421899</v>
      </c>
      <c r="GR40">
        <v>0.29713668825915701</v>
      </c>
      <c r="GS40">
        <v>0.10302026290595399</v>
      </c>
    </row>
    <row r="41" spans="1:201" x14ac:dyDescent="0.25">
      <c r="A41">
        <v>353.33733437790499</v>
      </c>
      <c r="B41">
        <v>994.071288333334</v>
      </c>
      <c r="C41">
        <v>920.09440944444395</v>
      </c>
      <c r="D41">
        <v>837.01059277777597</v>
      </c>
      <c r="E41">
        <v>918.35651833333202</v>
      </c>
      <c r="F41">
        <v>992.48388499999999</v>
      </c>
      <c r="G41">
        <v>920.88325666666594</v>
      </c>
      <c r="H41">
        <v>837.59555333333299</v>
      </c>
      <c r="I41">
        <v>921.89055388888801</v>
      </c>
      <c r="J41">
        <v>994.38925444444499</v>
      </c>
      <c r="K41">
        <v>919.31284388889003</v>
      </c>
      <c r="L41">
        <v>841.71212222222198</v>
      </c>
      <c r="M41">
        <v>918.63807611110997</v>
      </c>
      <c r="N41">
        <v>993.82856611111004</v>
      </c>
      <c r="O41">
        <v>920.47791055555501</v>
      </c>
      <c r="P41">
        <v>842.52524166666501</v>
      </c>
      <c r="Q41">
        <v>921.13811499999997</v>
      </c>
      <c r="R41">
        <v>995.22421888888903</v>
      </c>
      <c r="S41">
        <v>921.19394111111103</v>
      </c>
      <c r="T41">
        <v>839.77034444444405</v>
      </c>
      <c r="U41">
        <v>920.06528277777704</v>
      </c>
      <c r="V41">
        <v>996.41841222222104</v>
      </c>
      <c r="W41">
        <v>921.81773722222204</v>
      </c>
      <c r="X41">
        <v>839.17324777777799</v>
      </c>
      <c r="Y41">
        <v>921.11141555555503</v>
      </c>
      <c r="Z41">
        <v>996.50821944444397</v>
      </c>
      <c r="AA41">
        <v>922.917268888889</v>
      </c>
      <c r="AB41">
        <v>842.12232277777696</v>
      </c>
      <c r="AC41">
        <v>921.90997166666602</v>
      </c>
      <c r="AD41">
        <v>995.18538333333197</v>
      </c>
      <c r="AE41">
        <v>920.70849666666697</v>
      </c>
      <c r="AF41">
        <v>842.224266111112</v>
      </c>
      <c r="AG41">
        <v>920.93422833333295</v>
      </c>
      <c r="AH41">
        <v>997.71697611111199</v>
      </c>
      <c r="AI41">
        <v>921.50705277777797</v>
      </c>
      <c r="AJ41">
        <v>842.73883722222104</v>
      </c>
      <c r="AK41">
        <v>922.04104166666798</v>
      </c>
      <c r="AL41">
        <v>999.89662166666699</v>
      </c>
      <c r="AM41">
        <v>923.684271111111</v>
      </c>
      <c r="AN41">
        <v>844.65148833333399</v>
      </c>
      <c r="AO41">
        <v>925.793527222222</v>
      </c>
      <c r="AP41">
        <v>997.72183055555695</v>
      </c>
      <c r="AQ41">
        <v>926.03624944444505</v>
      </c>
      <c r="AR41">
        <v>843.98642944444396</v>
      </c>
      <c r="AS41">
        <v>924.257095555555</v>
      </c>
      <c r="AT41">
        <v>1002.79715222222</v>
      </c>
      <c r="AU41">
        <v>922.82988888888997</v>
      </c>
      <c r="AV41">
        <v>844.84566611111097</v>
      </c>
      <c r="AW41">
        <v>925.55080499999895</v>
      </c>
      <c r="AX41">
        <v>1001.54470555555</v>
      </c>
      <c r="AY41">
        <v>922.06774111111201</v>
      </c>
      <c r="AZ41">
        <v>847.26317944444497</v>
      </c>
      <c r="BA41">
        <v>929.21348333333196</v>
      </c>
      <c r="BB41">
        <v>1001.43062611111</v>
      </c>
      <c r="BC41">
        <v>924.74011277777595</v>
      </c>
      <c r="BD41">
        <v>848.61271499999805</v>
      </c>
      <c r="BE41">
        <v>931.752357777778</v>
      </c>
      <c r="BF41">
        <v>1003.51318277778</v>
      </c>
      <c r="BG41">
        <v>922.74979055555605</v>
      </c>
      <c r="BH41">
        <v>847.88940277777795</v>
      </c>
      <c r="BI41">
        <v>934.22812444444401</v>
      </c>
      <c r="BJ41">
        <v>1003.17094444444</v>
      </c>
      <c r="BK41">
        <v>924.85904666666704</v>
      </c>
      <c r="BL41">
        <v>848.31902111111106</v>
      </c>
      <c r="BM41">
        <v>932.92713333333199</v>
      </c>
      <c r="BN41">
        <v>1006.20497222222</v>
      </c>
      <c r="BO41">
        <v>925.22798444444402</v>
      </c>
      <c r="BP41">
        <v>849.78263611111095</v>
      </c>
      <c r="BQ41">
        <v>932.79120888888895</v>
      </c>
      <c r="BR41">
        <v>1006.11031055555</v>
      </c>
      <c r="BS41">
        <v>925.21099388888797</v>
      </c>
      <c r="BT41">
        <v>851.62247055555395</v>
      </c>
      <c r="BU41">
        <v>936.27427277777895</v>
      </c>
      <c r="BV41">
        <v>1007.12246222222</v>
      </c>
      <c r="BW41">
        <v>929.77659888888797</v>
      </c>
      <c r="BX41">
        <v>853.299681111111</v>
      </c>
      <c r="BY41">
        <v>936.13834833333397</v>
      </c>
      <c r="BZ41">
        <v>1008.28510166667</v>
      </c>
      <c r="CA41">
        <v>926.948884999999</v>
      </c>
      <c r="CB41">
        <v>853.65890999999999</v>
      </c>
      <c r="CC41">
        <v>937.29127888888797</v>
      </c>
      <c r="CD41">
        <v>1007.98412611111</v>
      </c>
      <c r="CE41">
        <v>928.58240555555403</v>
      </c>
      <c r="CF41">
        <v>852.76569222222304</v>
      </c>
      <c r="CG41">
        <v>935.81795499999998</v>
      </c>
      <c r="CH41">
        <v>1007.35547555556</v>
      </c>
      <c r="CI41">
        <v>929.47076888888898</v>
      </c>
      <c r="CJ41">
        <v>852.88705333333201</v>
      </c>
      <c r="CK41">
        <v>934.54366333333201</v>
      </c>
      <c r="CL41">
        <v>1008.15645888889</v>
      </c>
      <c r="CM41">
        <v>928.77415611110996</v>
      </c>
      <c r="CN41">
        <v>854.00842999999895</v>
      </c>
      <c r="CO41">
        <v>939.51461444444396</v>
      </c>
      <c r="CP41">
        <v>1009.32880722222</v>
      </c>
      <c r="CQ41">
        <v>927.86637499999995</v>
      </c>
      <c r="CR41">
        <v>854.81912222222104</v>
      </c>
      <c r="CS41">
        <v>939.77432722222102</v>
      </c>
      <c r="CT41">
        <v>1011.07398</v>
      </c>
      <c r="CU41">
        <v>932.55576833333305</v>
      </c>
      <c r="CV41">
        <v>856.00603388888896</v>
      </c>
      <c r="CW41">
        <v>941.94183666666595</v>
      </c>
      <c r="CX41">
        <v>1008.77540055555</v>
      </c>
      <c r="CY41">
        <v>931.26448611111005</v>
      </c>
      <c r="CZ41">
        <v>855.08126222221995</v>
      </c>
      <c r="DA41">
        <v>939.50976000000003</v>
      </c>
      <c r="DB41">
        <v>1010.5594088888899</v>
      </c>
      <c r="DC41">
        <v>929.88339666666695</v>
      </c>
      <c r="DD41">
        <v>856.35555388888997</v>
      </c>
      <c r="DE41">
        <v>941.20881555555604</v>
      </c>
      <c r="DF41">
        <v>1013.24391666667</v>
      </c>
      <c r="DG41">
        <v>932.35430888888902</v>
      </c>
      <c r="DH41">
        <v>857.76334277777801</v>
      </c>
      <c r="DI41">
        <v>943.04136833333303</v>
      </c>
      <c r="DJ41">
        <v>1016.163865</v>
      </c>
      <c r="DK41">
        <v>929.21591055555598</v>
      </c>
      <c r="DL41">
        <v>857.47693055555396</v>
      </c>
      <c r="DM41">
        <v>941.16269833333604</v>
      </c>
      <c r="DN41">
        <v>1013.2342077777799</v>
      </c>
      <c r="DO41">
        <v>933.19170055555605</v>
      </c>
      <c r="DP41">
        <v>860.32163500000001</v>
      </c>
      <c r="DQ41">
        <v>943.16030222222196</v>
      </c>
      <c r="DR41">
        <v>1014.13470722222</v>
      </c>
      <c r="DS41">
        <v>933.34218833333398</v>
      </c>
      <c r="DT41">
        <v>858.12499888888999</v>
      </c>
      <c r="DU41">
        <v>943.35690722222205</v>
      </c>
      <c r="DV41">
        <v>1012.96478611111</v>
      </c>
      <c r="DW41">
        <v>935.77183777777702</v>
      </c>
      <c r="DX41">
        <v>857.29488888888795</v>
      </c>
      <c r="DY41">
        <v>940.86657722222299</v>
      </c>
      <c r="DZ41">
        <v>1014.85559222222</v>
      </c>
      <c r="EA41">
        <v>937.96604666666406</v>
      </c>
      <c r="EB41">
        <v>862.16632388888797</v>
      </c>
      <c r="EC41">
        <v>941.52678166666601</v>
      </c>
      <c r="ED41">
        <v>1015.290065</v>
      </c>
      <c r="EE41">
        <v>938.41022833333295</v>
      </c>
      <c r="EF41">
        <v>860.72212666666599</v>
      </c>
      <c r="EG41">
        <v>938.61411499999895</v>
      </c>
      <c r="EH41">
        <v>1012.27788222222</v>
      </c>
      <c r="EI41">
        <v>937.50972888888998</v>
      </c>
      <c r="EJ41">
        <v>860.40901499999995</v>
      </c>
      <c r="EK41">
        <v>939.99763166666798</v>
      </c>
      <c r="EL41">
        <v>1016.85076888889</v>
      </c>
      <c r="EM41">
        <v>944.03167499999995</v>
      </c>
      <c r="EN41">
        <v>861.66631611111097</v>
      </c>
      <c r="EO41">
        <v>942.39572722222204</v>
      </c>
      <c r="EP41">
        <v>1018.86050888889</v>
      </c>
      <c r="EQ41">
        <v>941.98309944444497</v>
      </c>
      <c r="ER41">
        <v>860.41629666666699</v>
      </c>
      <c r="ES41">
        <v>941.65057000000002</v>
      </c>
      <c r="ET41">
        <v>1017.75855</v>
      </c>
      <c r="EU41">
        <v>941.54134499999998</v>
      </c>
      <c r="EV41">
        <v>861.75612333333299</v>
      </c>
      <c r="EW41">
        <v>941.18211611110996</v>
      </c>
      <c r="EX41">
        <v>1018.24642166667</v>
      </c>
      <c r="EY41">
        <v>942.02678944444403</v>
      </c>
      <c r="EZ41">
        <v>862.052244444444</v>
      </c>
      <c r="FA41">
        <v>938.868973333334</v>
      </c>
      <c r="FB41">
        <v>1016.98183888889</v>
      </c>
      <c r="FC41">
        <v>944.990427777778</v>
      </c>
      <c r="FD41">
        <v>861.67602499999998</v>
      </c>
      <c r="FE41">
        <v>943.15059333333397</v>
      </c>
      <c r="FF41">
        <v>0.316978611518202</v>
      </c>
      <c r="FG41">
        <v>-0.18630540241353699</v>
      </c>
      <c r="FH41">
        <v>0.12661062445691099</v>
      </c>
      <c r="FI41">
        <v>-0.125002832400013</v>
      </c>
      <c r="FJ41">
        <v>0.20799167276566299</v>
      </c>
      <c r="FK41">
        <v>0.12868115355439599</v>
      </c>
      <c r="FL41">
        <v>0.18691169939261601</v>
      </c>
      <c r="FM41">
        <v>-4.2276961126946899E-2</v>
      </c>
      <c r="FN41">
        <v>-9.8708078393243401E-2</v>
      </c>
      <c r="FO41">
        <v>-0.38920394819698201</v>
      </c>
      <c r="FP41">
        <v>0.33152240049977399</v>
      </c>
      <c r="FQ41">
        <v>-0.49344768961994501</v>
      </c>
      <c r="FR41">
        <v>-1.32591534061377</v>
      </c>
      <c r="FS41">
        <v>-1.3136235550920901</v>
      </c>
      <c r="FT41">
        <v>-2.1091615605580798</v>
      </c>
      <c r="FU41">
        <v>-1.4912624025625001</v>
      </c>
      <c r="FV41">
        <v>-1.38408499931099</v>
      </c>
      <c r="FW41">
        <v>-2.04805414310851</v>
      </c>
      <c r="FX41">
        <v>-1.1841346994489199</v>
      </c>
      <c r="FY41">
        <v>-1.91330521367798</v>
      </c>
      <c r="FZ41">
        <v>-1.3344631308372901</v>
      </c>
      <c r="GA41">
        <v>-0.94048677209131504</v>
      </c>
      <c r="GB41">
        <v>-1.9928570538835599</v>
      </c>
      <c r="GC41">
        <v>-2.2035167800002702</v>
      </c>
      <c r="GD41">
        <v>-1.7319078265346299</v>
      </c>
      <c r="GE41">
        <v>-1.53540976980889</v>
      </c>
      <c r="GF41">
        <v>-2.1002578894595199</v>
      </c>
      <c r="GG41">
        <v>-1.96603918072605</v>
      </c>
      <c r="GH41">
        <v>-2.1527029958117199</v>
      </c>
      <c r="GI41">
        <v>-1.8649602216746799</v>
      </c>
      <c r="GJ41">
        <v>-1.83647195541554</v>
      </c>
      <c r="GK41">
        <v>-0.93724900687102097</v>
      </c>
      <c r="GL41">
        <v>-0.66795171217353899</v>
      </c>
      <c r="GM41">
        <v>-3.7788686481880399E-2</v>
      </c>
      <c r="GN41">
        <v>-0.46926530131871202</v>
      </c>
      <c r="GO41">
        <v>0.30199362583049599</v>
      </c>
      <c r="GP41">
        <v>6.01237037642572E-2</v>
      </c>
      <c r="GQ41">
        <v>6.5967764967930706E-2</v>
      </c>
      <c r="GR41">
        <v>0.579102544148828</v>
      </c>
      <c r="GS41">
        <v>0.33936211123242299</v>
      </c>
    </row>
    <row r="42" spans="1:201" x14ac:dyDescent="0.25">
      <c r="A42">
        <v>353.71518096228402</v>
      </c>
      <c r="B42">
        <v>995.28489944444402</v>
      </c>
      <c r="C42">
        <v>921.77404722222104</v>
      </c>
      <c r="D42">
        <v>841.95727166666495</v>
      </c>
      <c r="E42">
        <v>919.83469666666599</v>
      </c>
      <c r="F42">
        <v>994.90139833333296</v>
      </c>
      <c r="G42">
        <v>920.34926777777696</v>
      </c>
      <c r="H42">
        <v>842.01552500000003</v>
      </c>
      <c r="I42">
        <v>920.19392555555601</v>
      </c>
      <c r="J42">
        <v>996.90628388888899</v>
      </c>
      <c r="K42">
        <v>922.08958611111098</v>
      </c>
      <c r="L42">
        <v>841.14657944444195</v>
      </c>
      <c r="M42">
        <v>922.26677333333305</v>
      </c>
      <c r="N42">
        <v>996.07374666666601</v>
      </c>
      <c r="O42">
        <v>921.480353333332</v>
      </c>
      <c r="P42">
        <v>843.88691333333304</v>
      </c>
      <c r="Q42">
        <v>919.771588888888</v>
      </c>
      <c r="R42">
        <v>994.92809777777802</v>
      </c>
      <c r="S42">
        <v>921.37112833333197</v>
      </c>
      <c r="T42">
        <v>842.03737000000001</v>
      </c>
      <c r="U42">
        <v>923.57504611111005</v>
      </c>
      <c r="V42">
        <v>998.40873444444503</v>
      </c>
      <c r="W42">
        <v>924.81292944444294</v>
      </c>
      <c r="X42">
        <v>842.17329444444397</v>
      </c>
      <c r="Y42">
        <v>921.58715111111098</v>
      </c>
      <c r="Z42">
        <v>998.14902166666604</v>
      </c>
      <c r="AA42">
        <v>923.28377944444401</v>
      </c>
      <c r="AB42">
        <v>843.14903777777602</v>
      </c>
      <c r="AC42">
        <v>922.78619888888898</v>
      </c>
      <c r="AD42">
        <v>997.25580388888898</v>
      </c>
      <c r="AE42">
        <v>923.98767388888905</v>
      </c>
      <c r="AF42">
        <v>841.78979333333405</v>
      </c>
      <c r="AG42">
        <v>921.23277666666695</v>
      </c>
      <c r="AH42">
        <v>1001.03013444444</v>
      </c>
      <c r="AI42">
        <v>923.81048666666697</v>
      </c>
      <c r="AJ42">
        <v>844.862656666666</v>
      </c>
      <c r="AK42">
        <v>923.77893277777696</v>
      </c>
      <c r="AL42">
        <v>999.12961944444305</v>
      </c>
      <c r="AM42">
        <v>929.01202388888998</v>
      </c>
      <c r="AN42">
        <v>844.34323111110996</v>
      </c>
      <c r="AO42">
        <v>926.72315333333404</v>
      </c>
      <c r="AP42">
        <v>1001.7413105555499</v>
      </c>
      <c r="AQ42">
        <v>925.92945166666595</v>
      </c>
      <c r="AR42">
        <v>846.50103166666804</v>
      </c>
      <c r="AS42">
        <v>927.871229444444</v>
      </c>
      <c r="AT42">
        <v>1000.85294722222</v>
      </c>
      <c r="AU42">
        <v>924.35175722222198</v>
      </c>
      <c r="AV42">
        <v>846.58355722222097</v>
      </c>
      <c r="AW42">
        <v>927.90521055555598</v>
      </c>
      <c r="AX42">
        <v>1002.93550388889</v>
      </c>
      <c r="AY42">
        <v>923.36387777777702</v>
      </c>
      <c r="AZ42">
        <v>847.79959555555604</v>
      </c>
      <c r="BA42">
        <v>932.60188555555499</v>
      </c>
      <c r="BB42">
        <v>1004.36028333333</v>
      </c>
      <c r="BC42">
        <v>925.99498666666602</v>
      </c>
      <c r="BD42">
        <v>849.40884388888799</v>
      </c>
      <c r="BE42">
        <v>934.91017388888804</v>
      </c>
      <c r="BF42">
        <v>1001.47674333333</v>
      </c>
      <c r="BG42">
        <v>924.46340944444501</v>
      </c>
      <c r="BH42">
        <v>850.71226222222197</v>
      </c>
      <c r="BI42">
        <v>933.11645666666698</v>
      </c>
      <c r="BJ42">
        <v>1005.73651833333</v>
      </c>
      <c r="BK42">
        <v>927.41248444444398</v>
      </c>
      <c r="BL42">
        <v>850.94284833333302</v>
      </c>
      <c r="BM42">
        <v>935.766983333334</v>
      </c>
      <c r="BN42">
        <v>1004.6903855555501</v>
      </c>
      <c r="BO42">
        <v>926.85179611111096</v>
      </c>
      <c r="BP42">
        <v>851.43071999999995</v>
      </c>
      <c r="BQ42">
        <v>936.93204999999898</v>
      </c>
      <c r="BR42">
        <v>1007.5108177777799</v>
      </c>
      <c r="BS42">
        <v>927.031410555555</v>
      </c>
      <c r="BT42">
        <v>853.20259222222103</v>
      </c>
      <c r="BU42">
        <v>936.29854499999897</v>
      </c>
      <c r="BV42">
        <v>1008.42345333333</v>
      </c>
      <c r="BW42">
        <v>929.70620944444397</v>
      </c>
      <c r="BX42">
        <v>855.62253277777597</v>
      </c>
      <c r="BY42">
        <v>936.67233722222295</v>
      </c>
      <c r="BZ42">
        <v>1009.0957938888899</v>
      </c>
      <c r="CA42">
        <v>928.65764944444402</v>
      </c>
      <c r="CB42">
        <v>854.60309944444396</v>
      </c>
      <c r="CC42">
        <v>940.77919722222202</v>
      </c>
      <c r="CD42">
        <v>1008.30451944444</v>
      </c>
      <c r="CE42">
        <v>931.07273555555503</v>
      </c>
      <c r="CF42">
        <v>852.74627444444297</v>
      </c>
      <c r="CG42">
        <v>936.50728611111003</v>
      </c>
      <c r="CH42">
        <v>1008.61763111111</v>
      </c>
      <c r="CI42">
        <v>930.08728333333204</v>
      </c>
      <c r="CJ42">
        <v>852.78025555555405</v>
      </c>
      <c r="CK42">
        <v>938.71605833333194</v>
      </c>
      <c r="CL42">
        <v>1010.72203277778</v>
      </c>
      <c r="CM42">
        <v>930.04844777777703</v>
      </c>
      <c r="CN42">
        <v>854.62008999999898</v>
      </c>
      <c r="CO42">
        <v>943.33991666666805</v>
      </c>
      <c r="CP42">
        <v>1009.34579777778</v>
      </c>
      <c r="CQ42">
        <v>930.67224388888906</v>
      </c>
      <c r="CR42">
        <v>853.61522000000002</v>
      </c>
      <c r="CS42">
        <v>941.51707277777803</v>
      </c>
      <c r="CT42">
        <v>1013.04003</v>
      </c>
      <c r="CU42">
        <v>932.28877388888895</v>
      </c>
      <c r="CV42">
        <v>856.40652555555596</v>
      </c>
      <c r="CW42">
        <v>942.64087666666501</v>
      </c>
      <c r="CX42">
        <v>1012.61769333333</v>
      </c>
      <c r="CY42">
        <v>933.42228666666801</v>
      </c>
      <c r="CZ42">
        <v>857.45265833333201</v>
      </c>
      <c r="DA42">
        <v>943.03651388888898</v>
      </c>
      <c r="DB42">
        <v>1013.68567111111</v>
      </c>
      <c r="DC42">
        <v>933.87860444444402</v>
      </c>
      <c r="DD42">
        <v>857.53275666666502</v>
      </c>
      <c r="DE42">
        <v>943.31321722222197</v>
      </c>
      <c r="DF42">
        <v>1015.14443166667</v>
      </c>
      <c r="DG42">
        <v>935.07765222222304</v>
      </c>
      <c r="DH42">
        <v>858.41141111111097</v>
      </c>
      <c r="DI42">
        <v>942.65786722222299</v>
      </c>
      <c r="DJ42">
        <v>1016.4357138888899</v>
      </c>
      <c r="DK42">
        <v>931.70624055555595</v>
      </c>
      <c r="DL42">
        <v>857.99392888888895</v>
      </c>
      <c r="DM42">
        <v>942.84233611111097</v>
      </c>
      <c r="DN42">
        <v>1015.01821611111</v>
      </c>
      <c r="DO42">
        <v>934.29608666666604</v>
      </c>
      <c r="DP42">
        <v>863.01342444444401</v>
      </c>
      <c r="DQ42">
        <v>946.36423555555598</v>
      </c>
      <c r="DR42">
        <v>1015.86774388889</v>
      </c>
      <c r="DS42">
        <v>937.99760055555498</v>
      </c>
      <c r="DT42">
        <v>859.45268944444297</v>
      </c>
      <c r="DU42">
        <v>944.47100222222195</v>
      </c>
      <c r="DV42">
        <v>1017.2051433333301</v>
      </c>
      <c r="DW42">
        <v>936.84709722222306</v>
      </c>
      <c r="DX42">
        <v>861.79981333333205</v>
      </c>
      <c r="DY42">
        <v>943.11175777777601</v>
      </c>
      <c r="DZ42">
        <v>1014.61044277778</v>
      </c>
      <c r="EA42">
        <v>939.45636111111105</v>
      </c>
      <c r="EB42">
        <v>862.17360555555604</v>
      </c>
      <c r="EC42">
        <v>942.28892944444306</v>
      </c>
      <c r="ED42">
        <v>1014.24393222222</v>
      </c>
      <c r="EE42">
        <v>941.28891388888997</v>
      </c>
      <c r="EF42">
        <v>864.12509222222104</v>
      </c>
      <c r="EG42">
        <v>942.92728888888803</v>
      </c>
      <c r="EH42">
        <v>1016.12745666667</v>
      </c>
      <c r="EI42">
        <v>943.88846888888804</v>
      </c>
      <c r="EJ42">
        <v>862.95274388888697</v>
      </c>
      <c r="EK42">
        <v>941.29862277777704</v>
      </c>
      <c r="EL42">
        <v>1020.13480055556</v>
      </c>
      <c r="EM42">
        <v>945.91762666666602</v>
      </c>
      <c r="EN42">
        <v>863.70518277777603</v>
      </c>
      <c r="EO42">
        <v>944.05351999999903</v>
      </c>
      <c r="EP42">
        <v>1018.60322333333</v>
      </c>
      <c r="EQ42">
        <v>943.72099055555395</v>
      </c>
      <c r="ER42">
        <v>865.77317611111096</v>
      </c>
      <c r="ES42">
        <v>943.96128555555504</v>
      </c>
      <c r="ET42">
        <v>1019.15905722222</v>
      </c>
      <c r="EU42">
        <v>944.33507777777697</v>
      </c>
      <c r="EV42">
        <v>864.13722833333395</v>
      </c>
      <c r="EW42">
        <v>944.15789055555501</v>
      </c>
      <c r="EX42">
        <v>1019.31439944444</v>
      </c>
      <c r="EY42">
        <v>945.89092722222301</v>
      </c>
      <c r="EZ42">
        <v>863.41877055555506</v>
      </c>
      <c r="FA42">
        <v>943.50739499999895</v>
      </c>
      <c r="FB42">
        <v>1018.87749944444</v>
      </c>
      <c r="FC42">
        <v>943.92245000000003</v>
      </c>
      <c r="FD42">
        <v>866.37270000000103</v>
      </c>
      <c r="FE42">
        <v>945.15305166666599</v>
      </c>
      <c r="FF42">
        <v>0.36233090685400099</v>
      </c>
      <c r="FG42">
        <v>2.91081525601227E-2</v>
      </c>
      <c r="FH42">
        <v>-3.2588902482888302E-2</v>
      </c>
      <c r="FI42">
        <v>0.32164700038713101</v>
      </c>
      <c r="FJ42">
        <v>-0.41293034465992601</v>
      </c>
      <c r="FK42">
        <v>0.59140623846177998</v>
      </c>
      <c r="FL42">
        <v>9.1965067200536293E-2</v>
      </c>
      <c r="FM42">
        <v>0.50759476293323502</v>
      </c>
      <c r="FN42">
        <v>5.7883519083462096E-3</v>
      </c>
      <c r="FO42">
        <v>0.42359365909171198</v>
      </c>
      <c r="FP42">
        <v>-0.35831509251584398</v>
      </c>
      <c r="FQ42">
        <v>-0.65976109257416804</v>
      </c>
      <c r="FR42">
        <v>-1.7039077819567401</v>
      </c>
      <c r="FS42">
        <v>-1.64645156062425</v>
      </c>
      <c r="FT42">
        <v>-1.642428525196</v>
      </c>
      <c r="FU42">
        <v>-1.5446805659329199</v>
      </c>
      <c r="FV42">
        <v>-1.88153001691639</v>
      </c>
      <c r="FW42">
        <v>-1.7184136383438899</v>
      </c>
      <c r="FX42">
        <v>-1.3051411793515799</v>
      </c>
      <c r="FY42">
        <v>-2.2431274988782399</v>
      </c>
      <c r="FZ42">
        <v>-1.00042985059976</v>
      </c>
      <c r="GA42">
        <v>-1.5846264940702901</v>
      </c>
      <c r="GB42">
        <v>-2.4333863425197699</v>
      </c>
      <c r="GC42">
        <v>-1.99177775992163</v>
      </c>
      <c r="GD42">
        <v>-1.8906250181625599</v>
      </c>
      <c r="GE42">
        <v>-1.77279409307657</v>
      </c>
      <c r="GF42">
        <v>-1.72877708794743</v>
      </c>
      <c r="GG42">
        <v>-1.38444397548552</v>
      </c>
      <c r="GH42">
        <v>-2.0102137899938399</v>
      </c>
      <c r="GI42">
        <v>-2.26968719288086</v>
      </c>
      <c r="GJ42">
        <v>-1.1849468525672799</v>
      </c>
      <c r="GK42">
        <v>-1.1542215757809799</v>
      </c>
      <c r="GL42">
        <v>-0.53227139226178499</v>
      </c>
      <c r="GM42">
        <v>-0.31264645372653099</v>
      </c>
      <c r="GN42">
        <v>0.48432639924398602</v>
      </c>
      <c r="GO42">
        <v>0.34136882412488201</v>
      </c>
      <c r="GP42">
        <v>-4.5043099321894403E-2</v>
      </c>
      <c r="GQ42">
        <v>3.2744019564331199E-2</v>
      </c>
      <c r="GR42">
        <v>0.437971538348918</v>
      </c>
      <c r="GS42">
        <v>-0.23116240191196699</v>
      </c>
    </row>
    <row r="43" spans="1:201" x14ac:dyDescent="0.25">
      <c r="A43">
        <v>354.09298851215601</v>
      </c>
      <c r="B43">
        <v>995.84073333333299</v>
      </c>
      <c r="C43">
        <v>923.44154888888897</v>
      </c>
      <c r="D43">
        <v>840.40627666666603</v>
      </c>
      <c r="E43">
        <v>920.91238333333399</v>
      </c>
      <c r="F43">
        <v>993.41836555555597</v>
      </c>
      <c r="G43">
        <v>919.30070777777803</v>
      </c>
      <c r="H43">
        <v>841.78493888888795</v>
      </c>
      <c r="I43">
        <v>919.36624277777696</v>
      </c>
      <c r="J43">
        <v>997.23153166666498</v>
      </c>
      <c r="K43">
        <v>921.35656500000005</v>
      </c>
      <c r="L43">
        <v>841.61017888888898</v>
      </c>
      <c r="M43">
        <v>920.89539277777806</v>
      </c>
      <c r="N43">
        <v>995.76548944444301</v>
      </c>
      <c r="O43">
        <v>918.95604222222198</v>
      </c>
      <c r="P43">
        <v>843.09078444444401</v>
      </c>
      <c r="Q43">
        <v>921.06529833333298</v>
      </c>
      <c r="R43">
        <v>996.33345944444397</v>
      </c>
      <c r="S43">
        <v>921.98521555555601</v>
      </c>
      <c r="T43">
        <v>843.23399055555603</v>
      </c>
      <c r="U43">
        <v>921.40268222222005</v>
      </c>
      <c r="V43">
        <v>997.74367555555398</v>
      </c>
      <c r="W43">
        <v>924.55807111111096</v>
      </c>
      <c r="X43">
        <v>840.70725222222302</v>
      </c>
      <c r="Y43">
        <v>923.32504222222201</v>
      </c>
      <c r="Z43">
        <v>997.94998944444399</v>
      </c>
      <c r="AA43">
        <v>925.08963277777696</v>
      </c>
      <c r="AB43">
        <v>843.44515888888805</v>
      </c>
      <c r="AC43">
        <v>922.74979055555605</v>
      </c>
      <c r="AD43">
        <v>998.32135444444498</v>
      </c>
      <c r="AE43">
        <v>922.89056944444405</v>
      </c>
      <c r="AF43">
        <v>845.146641666665</v>
      </c>
      <c r="AG43">
        <v>923.36387777777804</v>
      </c>
      <c r="AH43">
        <v>998.67815611111098</v>
      </c>
      <c r="AI43">
        <v>925.08963277777798</v>
      </c>
      <c r="AJ43">
        <v>844.30196833333298</v>
      </c>
      <c r="AK43">
        <v>923.72796111111097</v>
      </c>
      <c r="AL43">
        <v>1000.16604333333</v>
      </c>
      <c r="AM43">
        <v>925.630903333334</v>
      </c>
      <c r="AN43">
        <v>846.30928111111098</v>
      </c>
      <c r="AO43">
        <v>926.05566722222204</v>
      </c>
      <c r="AP43">
        <v>1000.85294722222</v>
      </c>
      <c r="AQ43">
        <v>924.74496722222204</v>
      </c>
      <c r="AR43">
        <v>847.36026833333301</v>
      </c>
      <c r="AS43">
        <v>928.67221277777799</v>
      </c>
      <c r="AT43">
        <v>1002.28015388889</v>
      </c>
      <c r="AU43">
        <v>926.66004555555605</v>
      </c>
      <c r="AV43">
        <v>846.51559499999996</v>
      </c>
      <c r="AW43">
        <v>927.38578500000006</v>
      </c>
      <c r="AX43">
        <v>1002.69520888889</v>
      </c>
      <c r="AY43">
        <v>923.23523499999999</v>
      </c>
      <c r="AZ43">
        <v>847.37725888888804</v>
      </c>
      <c r="BA43">
        <v>932.91742444444401</v>
      </c>
      <c r="BB43">
        <v>1003.78988611111</v>
      </c>
      <c r="BC43">
        <v>926.98286611110905</v>
      </c>
      <c r="BD43">
        <v>849.53505944444396</v>
      </c>
      <c r="BE43">
        <v>933.87374999999895</v>
      </c>
      <c r="BF43">
        <v>1003.42094833333</v>
      </c>
      <c r="BG43">
        <v>925.39060833333303</v>
      </c>
      <c r="BH43">
        <v>850.38701444444496</v>
      </c>
      <c r="BI43">
        <v>933.64801833333297</v>
      </c>
      <c r="BJ43">
        <v>1005.60787555556</v>
      </c>
      <c r="BK43">
        <v>927.18432555555603</v>
      </c>
      <c r="BL43">
        <v>852.87491722222205</v>
      </c>
      <c r="BM43">
        <v>937.18933555555395</v>
      </c>
      <c r="BN43">
        <v>1008.37490888889</v>
      </c>
      <c r="BO43">
        <v>926.25469944444399</v>
      </c>
      <c r="BP43">
        <v>851.005956111111</v>
      </c>
      <c r="BQ43">
        <v>936.02184166666598</v>
      </c>
      <c r="BR43">
        <v>1007.24139611111</v>
      </c>
      <c r="BS43">
        <v>928.27657555555595</v>
      </c>
      <c r="BT43">
        <v>853.49871333333294</v>
      </c>
      <c r="BU43">
        <v>937.16020888888897</v>
      </c>
      <c r="BV43">
        <v>1010.41134833333</v>
      </c>
      <c r="BW43">
        <v>928.822700555555</v>
      </c>
      <c r="BX43">
        <v>854.75601444444305</v>
      </c>
      <c r="BY43">
        <v>939.94423277777696</v>
      </c>
      <c r="BZ43">
        <v>1010.68562444445</v>
      </c>
      <c r="CA43">
        <v>933.09946611111104</v>
      </c>
      <c r="CB43">
        <v>857.01818555555406</v>
      </c>
      <c r="CC43">
        <v>936.85437888888805</v>
      </c>
      <c r="CD43">
        <v>1010.090955</v>
      </c>
      <c r="CE43">
        <v>930.83486777777898</v>
      </c>
      <c r="CF43">
        <v>853.13220277777805</v>
      </c>
      <c r="CG43">
        <v>934.58249888888997</v>
      </c>
      <c r="CH43">
        <v>1010.15649</v>
      </c>
      <c r="CI43">
        <v>930.32757833333301</v>
      </c>
      <c r="CJ43">
        <v>852.98899666666603</v>
      </c>
      <c r="CK43">
        <v>939.41752555555604</v>
      </c>
      <c r="CL43">
        <v>1011.37010111111</v>
      </c>
      <c r="CM43">
        <v>930.32272388888805</v>
      </c>
      <c r="CN43">
        <v>858.29975888888703</v>
      </c>
      <c r="CO43">
        <v>940.78647888888997</v>
      </c>
      <c r="CP43">
        <v>1012.43079722222</v>
      </c>
      <c r="CQ43">
        <v>934.43686555555598</v>
      </c>
      <c r="CR43">
        <v>854.77543222222198</v>
      </c>
      <c r="CS43">
        <v>942.67971222222195</v>
      </c>
      <c r="CT43">
        <v>1011.51088</v>
      </c>
      <c r="CU43">
        <v>933.63345500000003</v>
      </c>
      <c r="CV43">
        <v>854.96718277777597</v>
      </c>
      <c r="CW43">
        <v>943.89575055555702</v>
      </c>
      <c r="CX43">
        <v>1012.45992388889</v>
      </c>
      <c r="CY43">
        <v>932.18197611110998</v>
      </c>
      <c r="CZ43">
        <v>857.75363388888695</v>
      </c>
      <c r="DA43">
        <v>943.40302444444399</v>
      </c>
      <c r="DB43">
        <v>1015.0934600000001</v>
      </c>
      <c r="DC43">
        <v>933.34704277777905</v>
      </c>
      <c r="DD43">
        <v>858.87501055555504</v>
      </c>
      <c r="DE43">
        <v>944.13361833333397</v>
      </c>
      <c r="DF43">
        <v>1014.67112333333</v>
      </c>
      <c r="DG43">
        <v>935.75727444444306</v>
      </c>
      <c r="DH43">
        <v>858.37500277777701</v>
      </c>
      <c r="DI43">
        <v>943.822933888889</v>
      </c>
      <c r="DJ43">
        <v>1016.20998222222</v>
      </c>
      <c r="DK43">
        <v>933.81549666666604</v>
      </c>
      <c r="DL43">
        <v>857.64440888888805</v>
      </c>
      <c r="DM43">
        <v>942.67485777777802</v>
      </c>
      <c r="DN43">
        <v>1017.18815277778</v>
      </c>
      <c r="DO43">
        <v>935.213576666667</v>
      </c>
      <c r="DP43">
        <v>862.76342055555597</v>
      </c>
      <c r="DQ43">
        <v>945.87150944444397</v>
      </c>
      <c r="DR43">
        <v>1016.18571</v>
      </c>
      <c r="DS43">
        <v>937.79371388888796</v>
      </c>
      <c r="DT43">
        <v>860.77552555555599</v>
      </c>
      <c r="DU43">
        <v>946.68462888888803</v>
      </c>
      <c r="DV43">
        <v>1017.0449466666699</v>
      </c>
      <c r="DW43">
        <v>935.69902111111105</v>
      </c>
      <c r="DX43">
        <v>860.00124166666706</v>
      </c>
      <c r="DY43">
        <v>943.38117944444298</v>
      </c>
      <c r="DZ43">
        <v>1013.66382611111</v>
      </c>
      <c r="EA43">
        <v>940.65540888888802</v>
      </c>
      <c r="EB43">
        <v>862.41147333333402</v>
      </c>
      <c r="EC43">
        <v>944.05109277777797</v>
      </c>
      <c r="ED43">
        <v>1015.36530888889</v>
      </c>
      <c r="EE43">
        <v>943.78167111111202</v>
      </c>
      <c r="EF43">
        <v>862.89206333333402</v>
      </c>
      <c r="EG43">
        <v>940.975802222222</v>
      </c>
      <c r="EH43">
        <v>1016.54493888889</v>
      </c>
      <c r="EI43">
        <v>939.21363888889005</v>
      </c>
      <c r="EJ43">
        <v>864.12023777777802</v>
      </c>
      <c r="EK43">
        <v>942.12387833333298</v>
      </c>
      <c r="EL43">
        <v>1021.32656666667</v>
      </c>
      <c r="EM43">
        <v>944.27439722222198</v>
      </c>
      <c r="EN43">
        <v>864.65908111111105</v>
      </c>
      <c r="EO43">
        <v>942.51466111111097</v>
      </c>
      <c r="EP43">
        <v>1020.33383277778</v>
      </c>
      <c r="EQ43">
        <v>942.01465333333397</v>
      </c>
      <c r="ER43">
        <v>863.38478944444398</v>
      </c>
      <c r="ES43">
        <v>944.80353166666703</v>
      </c>
      <c r="ET43">
        <v>1020.07897444444</v>
      </c>
      <c r="EU43">
        <v>944.24769777777794</v>
      </c>
      <c r="EV43">
        <v>864.77801499999896</v>
      </c>
      <c r="EW43">
        <v>945.25499499999898</v>
      </c>
      <c r="EX43">
        <v>1022.2731833333301</v>
      </c>
      <c r="EY43">
        <v>944.871493888891</v>
      </c>
      <c r="EZ43">
        <v>866.29988333333199</v>
      </c>
      <c r="FA43">
        <v>944.48556555555604</v>
      </c>
      <c r="FB43">
        <v>1019.22701944444</v>
      </c>
      <c r="FC43">
        <v>944.33022333333395</v>
      </c>
      <c r="FD43">
        <v>865.94550888889</v>
      </c>
      <c r="FE43">
        <v>946.96375944444503</v>
      </c>
      <c r="FF43">
        <v>0.46610554732808501</v>
      </c>
      <c r="FG43">
        <v>-1.2381434486811799E-2</v>
      </c>
      <c r="FH43">
        <v>8.4895626924392398E-2</v>
      </c>
      <c r="FI43">
        <v>-0.39575575148400999</v>
      </c>
      <c r="FJ43">
        <v>0.10900279602162199</v>
      </c>
      <c r="FK43">
        <v>0.22493475736353</v>
      </c>
      <c r="FL43">
        <v>0.43381438656159499</v>
      </c>
      <c r="FM43">
        <v>-8.8521411620047605E-2</v>
      </c>
      <c r="FN43">
        <v>0.25268150972911202</v>
      </c>
      <c r="FO43">
        <v>-7.90901743282445E-2</v>
      </c>
      <c r="FP43">
        <v>-0.73282164127949501</v>
      </c>
      <c r="FQ43">
        <v>-0.133475504968529</v>
      </c>
      <c r="FR43">
        <v>-1.7835403967985799</v>
      </c>
      <c r="FS43">
        <v>-1.2789105335675801</v>
      </c>
      <c r="FT43">
        <v>-1.5442862184405199</v>
      </c>
      <c r="FU43">
        <v>-1.8739472013187699</v>
      </c>
      <c r="FV43">
        <v>-1.77576043122767</v>
      </c>
      <c r="FW43">
        <v>-1.65350747102361</v>
      </c>
      <c r="FX43">
        <v>-2.0434115783114599</v>
      </c>
      <c r="FY43">
        <v>-0.69988103018131798</v>
      </c>
      <c r="FZ43">
        <v>-0.68388239882067003</v>
      </c>
      <c r="GA43">
        <v>-1.65503709630676</v>
      </c>
      <c r="GB43">
        <v>-1.9553028362776701</v>
      </c>
      <c r="GC43">
        <v>-1.49646250811637</v>
      </c>
      <c r="GD43">
        <v>-1.87534249218459</v>
      </c>
      <c r="GE43">
        <v>-2.0742364016621</v>
      </c>
      <c r="GF43">
        <v>-1.97494561327625</v>
      </c>
      <c r="GG43">
        <v>-1.4770637632899599</v>
      </c>
      <c r="GH43">
        <v>-1.5989498431096001</v>
      </c>
      <c r="GI43">
        <v>-1.9740611909902701</v>
      </c>
      <c r="GJ43">
        <v>-1.6371425179126999</v>
      </c>
      <c r="GK43">
        <v>-1.4002620163456501</v>
      </c>
      <c r="GL43">
        <v>-0.64305008952598597</v>
      </c>
      <c r="GM43">
        <v>0.52712953287686404</v>
      </c>
      <c r="GN43">
        <v>-0.54690669887994803</v>
      </c>
      <c r="GO43">
        <v>0.32176814476710602</v>
      </c>
      <c r="GP43">
        <v>-0.50900005482659105</v>
      </c>
      <c r="GQ43">
        <v>-0.18581041110333499</v>
      </c>
      <c r="GR43">
        <v>7.0883989661669602E-2</v>
      </c>
      <c r="GS43">
        <v>-0.492152182645472</v>
      </c>
    </row>
    <row r="44" spans="1:201" x14ac:dyDescent="0.25">
      <c r="A44">
        <v>354.47075701871398</v>
      </c>
      <c r="B44">
        <v>995.071303888888</v>
      </c>
      <c r="C44">
        <v>923.27892499999996</v>
      </c>
      <c r="D44">
        <v>839.02518722222203</v>
      </c>
      <c r="E44">
        <v>920.68907888888805</v>
      </c>
      <c r="F44">
        <v>995.66354611111103</v>
      </c>
      <c r="G44">
        <v>920.50461000000098</v>
      </c>
      <c r="H44">
        <v>840.58103666666796</v>
      </c>
      <c r="I44">
        <v>923.12600999999904</v>
      </c>
      <c r="J44">
        <v>997.41842777777697</v>
      </c>
      <c r="K44">
        <v>920.47548333333305</v>
      </c>
      <c r="L44">
        <v>843.93060333333301</v>
      </c>
      <c r="M44">
        <v>919.47304055555401</v>
      </c>
      <c r="N44">
        <v>994.16837722221999</v>
      </c>
      <c r="O44">
        <v>920.32984999999996</v>
      </c>
      <c r="P44">
        <v>843.17573722222096</v>
      </c>
      <c r="Q44">
        <v>921.01432666666506</v>
      </c>
      <c r="R44">
        <v>997.42813666666802</v>
      </c>
      <c r="S44">
        <v>921.02160833333096</v>
      </c>
      <c r="T44">
        <v>843.86992277777699</v>
      </c>
      <c r="U44">
        <v>921.77890166666805</v>
      </c>
      <c r="V44">
        <v>998.36747166666703</v>
      </c>
      <c r="W44">
        <v>923.274070555555</v>
      </c>
      <c r="X44">
        <v>841.83105611111205</v>
      </c>
      <c r="Y44">
        <v>922.63813833333404</v>
      </c>
      <c r="Z44">
        <v>998.77767222222303</v>
      </c>
      <c r="AA44">
        <v>922.15026666666597</v>
      </c>
      <c r="AB44">
        <v>843.82137833333195</v>
      </c>
      <c r="AC44">
        <v>924.24253222222103</v>
      </c>
      <c r="AD44">
        <v>999.32622444444598</v>
      </c>
      <c r="AE44">
        <v>924.29835833333402</v>
      </c>
      <c r="AF44">
        <v>841.77280277777697</v>
      </c>
      <c r="AG44">
        <v>924.61147000000096</v>
      </c>
      <c r="AH44">
        <v>1000.3844933333301</v>
      </c>
      <c r="AI44">
        <v>924.44641888888896</v>
      </c>
      <c r="AJ44">
        <v>845.14421444444395</v>
      </c>
      <c r="AK44">
        <v>924.31777611111102</v>
      </c>
      <c r="AL44">
        <v>999.94516611111203</v>
      </c>
      <c r="AM44">
        <v>925.82993555555595</v>
      </c>
      <c r="AN44">
        <v>846.05684999999903</v>
      </c>
      <c r="AO44">
        <v>927.67947888888898</v>
      </c>
      <c r="AP44">
        <v>1002.29471722222</v>
      </c>
      <c r="AQ44">
        <v>925.20856666666498</v>
      </c>
      <c r="AR44">
        <v>846.28743611110997</v>
      </c>
      <c r="AS44">
        <v>927.58239000000196</v>
      </c>
      <c r="AT44">
        <v>1004.42581833333</v>
      </c>
      <c r="AU44">
        <v>926.56295666666699</v>
      </c>
      <c r="AV44">
        <v>847.19521722222305</v>
      </c>
      <c r="AW44">
        <v>928.26201222222096</v>
      </c>
      <c r="AX44">
        <v>1005.53991333333</v>
      </c>
      <c r="AY44">
        <v>925.78867277777795</v>
      </c>
      <c r="AZ44">
        <v>849.55690444444394</v>
      </c>
      <c r="BA44">
        <v>932.62373055555599</v>
      </c>
      <c r="BB44">
        <v>1006.54721055555</v>
      </c>
      <c r="BC44">
        <v>926.52412111111096</v>
      </c>
      <c r="BD44">
        <v>850.27536222222204</v>
      </c>
      <c r="BE44">
        <v>934.36404888888796</v>
      </c>
      <c r="BF44">
        <v>1006.158855</v>
      </c>
      <c r="BG44">
        <v>924.61147000000005</v>
      </c>
      <c r="BH44">
        <v>850.42827722222103</v>
      </c>
      <c r="BI44">
        <v>933.17228277777701</v>
      </c>
      <c r="BJ44">
        <v>1004.04717166667</v>
      </c>
      <c r="BK44">
        <v>927.58724444444499</v>
      </c>
      <c r="BL44">
        <v>848.93553555555502</v>
      </c>
      <c r="BM44">
        <v>935.42959944444397</v>
      </c>
      <c r="BN44">
        <v>1010.51086444444</v>
      </c>
      <c r="BO44">
        <v>926.22314555555602</v>
      </c>
      <c r="BP44">
        <v>852.62005888888802</v>
      </c>
      <c r="BQ44">
        <v>935.09221555555598</v>
      </c>
      <c r="BR44">
        <v>1007.75354</v>
      </c>
      <c r="BS44">
        <v>926.02168611110994</v>
      </c>
      <c r="BT44">
        <v>852.40403611111003</v>
      </c>
      <c r="BU44">
        <v>939.79617222222305</v>
      </c>
      <c r="BV44">
        <v>1011.12980611111</v>
      </c>
      <c r="BW44">
        <v>931.02419111111203</v>
      </c>
      <c r="BX44">
        <v>858.19053388888904</v>
      </c>
      <c r="BY44">
        <v>938.16993333333198</v>
      </c>
      <c r="BZ44">
        <v>1009.97687555556</v>
      </c>
      <c r="CA44">
        <v>932.89557944444402</v>
      </c>
      <c r="CB44">
        <v>855.21475944444398</v>
      </c>
      <c r="CC44">
        <v>939.80588111111194</v>
      </c>
      <c r="CD44">
        <v>1009.32880722222</v>
      </c>
      <c r="CE44">
        <v>930.46592999999996</v>
      </c>
      <c r="CF44">
        <v>854.82154944444403</v>
      </c>
      <c r="CG44">
        <v>937.86167611111102</v>
      </c>
      <c r="CH44">
        <v>1009.06181277778</v>
      </c>
      <c r="CI44">
        <v>930.93923833333395</v>
      </c>
      <c r="CJ44">
        <v>853.46715944444497</v>
      </c>
      <c r="CK44">
        <v>939.17237611111102</v>
      </c>
      <c r="CL44">
        <v>1009.5229849999999</v>
      </c>
      <c r="CM44">
        <v>931.17225166666606</v>
      </c>
      <c r="CN44">
        <v>854.70504277777798</v>
      </c>
      <c r="CO44">
        <v>940.48793055555495</v>
      </c>
      <c r="CP44">
        <v>1011.751175</v>
      </c>
      <c r="CQ44">
        <v>931.94168111111003</v>
      </c>
      <c r="CR44">
        <v>857.37256000000002</v>
      </c>
      <c r="CS44">
        <v>942.66029444444405</v>
      </c>
      <c r="CT44">
        <v>1011.73903888889</v>
      </c>
      <c r="CU44">
        <v>934.45871055555494</v>
      </c>
      <c r="CV44">
        <v>858.34587611111101</v>
      </c>
      <c r="CW44">
        <v>941.97339055555506</v>
      </c>
      <c r="CX44">
        <v>1014.40655611111</v>
      </c>
      <c r="CY44">
        <v>931.56060722222196</v>
      </c>
      <c r="CZ44">
        <v>857.15168277777605</v>
      </c>
      <c r="DA44">
        <v>942.67000333333306</v>
      </c>
      <c r="DB44">
        <v>1015.3531727777799</v>
      </c>
      <c r="DC44">
        <v>934.46356500000002</v>
      </c>
      <c r="DD44">
        <v>859.75366499999996</v>
      </c>
      <c r="DE44">
        <v>942.89816222221998</v>
      </c>
      <c r="DF44">
        <v>1014.30218555556</v>
      </c>
      <c r="DG44">
        <v>936.32767166666804</v>
      </c>
      <c r="DH44">
        <v>860.74639888888805</v>
      </c>
      <c r="DI44">
        <v>944.95159222222196</v>
      </c>
      <c r="DJ44">
        <v>1018.46487166667</v>
      </c>
      <c r="DK44">
        <v>936.36165277777798</v>
      </c>
      <c r="DL44">
        <v>861.38233111111003</v>
      </c>
      <c r="DM44">
        <v>944.487992777778</v>
      </c>
      <c r="DN44">
        <v>1015.70026555556</v>
      </c>
      <c r="DO44">
        <v>935.83009111111005</v>
      </c>
      <c r="DP44">
        <v>860.58134777777605</v>
      </c>
      <c r="DQ44">
        <v>944.75741444444395</v>
      </c>
      <c r="DR44">
        <v>1015.12744111111</v>
      </c>
      <c r="DS44">
        <v>935.95630666666602</v>
      </c>
      <c r="DT44">
        <v>860.53037611111199</v>
      </c>
      <c r="DU44">
        <v>944.06808333333504</v>
      </c>
      <c r="DV44">
        <v>1016.29736222222</v>
      </c>
      <c r="DW44">
        <v>937.03642055555599</v>
      </c>
      <c r="DX44">
        <v>859.84589944444394</v>
      </c>
      <c r="DY44">
        <v>943.51224944444402</v>
      </c>
      <c r="DZ44">
        <v>1017.71000555556</v>
      </c>
      <c r="EA44">
        <v>940.79376055555599</v>
      </c>
      <c r="EB44">
        <v>863.32896333333304</v>
      </c>
      <c r="EC44">
        <v>944.24041611110897</v>
      </c>
      <c r="ED44">
        <v>1016.24153611111</v>
      </c>
      <c r="EE44">
        <v>943.59962944444396</v>
      </c>
      <c r="EF44">
        <v>864.07897499999899</v>
      </c>
      <c r="EG44">
        <v>943.05835888888896</v>
      </c>
      <c r="EH44">
        <v>1013.82159555556</v>
      </c>
      <c r="EI44">
        <v>941.86901999999998</v>
      </c>
      <c r="EJ44">
        <v>861.59107222222201</v>
      </c>
      <c r="EK44">
        <v>940.82045999999798</v>
      </c>
      <c r="EL44">
        <v>1022.01347055556</v>
      </c>
      <c r="EM44">
        <v>946.81327166666597</v>
      </c>
      <c r="EN44">
        <v>863.90906944444396</v>
      </c>
      <c r="EO44">
        <v>942.67243055555502</v>
      </c>
      <c r="EP44">
        <v>1019.2877</v>
      </c>
      <c r="EQ44">
        <v>944.94188333333398</v>
      </c>
      <c r="ER44">
        <v>864.26829833333295</v>
      </c>
      <c r="ES44">
        <v>943.05593166666802</v>
      </c>
      <c r="ET44">
        <v>1020.78044166667</v>
      </c>
      <c r="EU44">
        <v>943.17001111111199</v>
      </c>
      <c r="EV44">
        <v>864.87995833333196</v>
      </c>
      <c r="EW44">
        <v>943.36176166666598</v>
      </c>
      <c r="EX44">
        <v>1020.46004833333</v>
      </c>
      <c r="EY44">
        <v>945.00256388888897</v>
      </c>
      <c r="EZ44">
        <v>864.77316055555605</v>
      </c>
      <c r="FA44">
        <v>945.63364166666702</v>
      </c>
      <c r="FB44">
        <v>1018.84594555555</v>
      </c>
      <c r="FC44">
        <v>946.06083277777805</v>
      </c>
      <c r="FD44">
        <v>865.38967499999899</v>
      </c>
      <c r="FE44">
        <v>944.89819333333401</v>
      </c>
      <c r="FF44">
        <v>0.47541596285031301</v>
      </c>
      <c r="FG44">
        <v>-0.48419662155446302</v>
      </c>
      <c r="FH44">
        <v>0.18709928281211699</v>
      </c>
      <c r="FI44">
        <v>-0.129865123033232</v>
      </c>
      <c r="FJ44">
        <v>-0.141279841041656</v>
      </c>
      <c r="FK44">
        <v>0.116381967140558</v>
      </c>
      <c r="FL44">
        <v>-0.38678874758374798</v>
      </c>
      <c r="FM44">
        <v>-5.6932922206823798E-2</v>
      </c>
      <c r="FN44">
        <v>2.3739607391608901E-2</v>
      </c>
      <c r="FO44">
        <v>-0.344294900482018</v>
      </c>
      <c r="FP44">
        <v>-0.43587569119073499</v>
      </c>
      <c r="FQ44">
        <v>-0.30956099782034002</v>
      </c>
      <c r="FR44">
        <v>-1.2545263785354199</v>
      </c>
      <c r="FS44">
        <v>-1.4360183541481</v>
      </c>
      <c r="FT44">
        <v>-1.57324675982933</v>
      </c>
      <c r="FU44">
        <v>-1.44718852071735</v>
      </c>
      <c r="FV44">
        <v>-1.6075249559428499</v>
      </c>
      <c r="FW44">
        <v>-2.5335174185517499</v>
      </c>
      <c r="FX44">
        <v>-1.33753525360759</v>
      </c>
      <c r="FY44">
        <v>-1.2783112538502099</v>
      </c>
      <c r="FZ44">
        <v>-1.3702328880088801</v>
      </c>
      <c r="GA44">
        <v>-1.5144624699681299</v>
      </c>
      <c r="GB44">
        <v>-1.7217200379019</v>
      </c>
      <c r="GC44">
        <v>-1.9858557463999</v>
      </c>
      <c r="GD44">
        <v>-1.4023294454173201</v>
      </c>
      <c r="GE44">
        <v>-2.02049619516007</v>
      </c>
      <c r="GF44">
        <v>-1.55140050631815</v>
      </c>
      <c r="GG44">
        <v>-1.60721958151591</v>
      </c>
      <c r="GH44">
        <v>-1.4807192555253399</v>
      </c>
      <c r="GI44">
        <v>-1.64691177931313</v>
      </c>
      <c r="GJ44">
        <v>-1.50179029348197</v>
      </c>
      <c r="GK44">
        <v>-1.1851151037380501</v>
      </c>
      <c r="GL44">
        <v>-0.639476239018685</v>
      </c>
      <c r="GM44">
        <v>0.10190544696444501</v>
      </c>
      <c r="GN44">
        <v>0.19732282054693101</v>
      </c>
      <c r="GO44">
        <v>0.75013248372812302</v>
      </c>
      <c r="GP44">
        <v>0.34851037685229902</v>
      </c>
      <c r="GQ44">
        <v>-3.5235593173124503E-2</v>
      </c>
      <c r="GR44">
        <v>-0.116123765117192</v>
      </c>
      <c r="GS44">
        <v>0.217042478891078</v>
      </c>
    </row>
    <row r="45" spans="1:201" x14ac:dyDescent="0.25">
      <c r="A45">
        <v>354.84848647314698</v>
      </c>
      <c r="B45">
        <v>996.12957277777798</v>
      </c>
      <c r="C45">
        <v>921.30559333333304</v>
      </c>
      <c r="D45">
        <v>841.09075333333305</v>
      </c>
      <c r="E45">
        <v>919.94877611111201</v>
      </c>
      <c r="F45">
        <v>996.67084333333298</v>
      </c>
      <c r="G45">
        <v>922.01919666666504</v>
      </c>
      <c r="H45">
        <v>840.73880611111099</v>
      </c>
      <c r="I45">
        <v>922.56774888889004</v>
      </c>
      <c r="J45">
        <v>994.88440777777805</v>
      </c>
      <c r="K45">
        <v>923.37844111111099</v>
      </c>
      <c r="L45">
        <v>840.97181944444196</v>
      </c>
      <c r="M45">
        <v>921.39782777777896</v>
      </c>
      <c r="N45">
        <v>996.18782611111203</v>
      </c>
      <c r="O45">
        <v>919.23760000000095</v>
      </c>
      <c r="P45">
        <v>842.08105999999896</v>
      </c>
      <c r="Q45">
        <v>921.57501499999898</v>
      </c>
      <c r="R45">
        <v>996.23879777777699</v>
      </c>
      <c r="S45">
        <v>922.08715888888901</v>
      </c>
      <c r="T45">
        <v>842.33834555555404</v>
      </c>
      <c r="U45">
        <v>920.73034166666605</v>
      </c>
      <c r="V45">
        <v>998.41116166666598</v>
      </c>
      <c r="W45">
        <v>924.71341333333305</v>
      </c>
      <c r="X45">
        <v>841.36988388888904</v>
      </c>
      <c r="Y45">
        <v>922.19395666666605</v>
      </c>
      <c r="Z45">
        <v>998.46213333333196</v>
      </c>
      <c r="AA45">
        <v>922.618720555555</v>
      </c>
      <c r="AB45">
        <v>842.04707888888902</v>
      </c>
      <c r="AC45">
        <v>922.59202111111097</v>
      </c>
      <c r="AD45">
        <v>997.03492666666602</v>
      </c>
      <c r="AE45">
        <v>925.393035555555</v>
      </c>
      <c r="AF45">
        <v>844.86993833333202</v>
      </c>
      <c r="AG45">
        <v>926.73043500000097</v>
      </c>
      <c r="AH45">
        <v>1000.28983166667</v>
      </c>
      <c r="AI45">
        <v>923.14057333333301</v>
      </c>
      <c r="AJ45">
        <v>844.38206666666599</v>
      </c>
      <c r="AK45">
        <v>926.16974666666601</v>
      </c>
      <c r="AL45">
        <v>998.31407277777703</v>
      </c>
      <c r="AM45">
        <v>926.44159555555495</v>
      </c>
      <c r="AN45">
        <v>844.70245999999997</v>
      </c>
      <c r="AO45">
        <v>928.03385333333404</v>
      </c>
      <c r="AP45">
        <v>1004.28746666667</v>
      </c>
      <c r="AQ45">
        <v>927.40763000000004</v>
      </c>
      <c r="AR45">
        <v>844.42575666666596</v>
      </c>
      <c r="AS45">
        <v>927.28141444444395</v>
      </c>
      <c r="AT45">
        <v>1002.38209722222</v>
      </c>
      <c r="AU45">
        <v>926.28139888888995</v>
      </c>
      <c r="AV45">
        <v>847.97192833333395</v>
      </c>
      <c r="AW45">
        <v>925.57022277777799</v>
      </c>
      <c r="AX45">
        <v>1004.43552722222</v>
      </c>
      <c r="AY45">
        <v>923.55077388889003</v>
      </c>
      <c r="AZ45">
        <v>848.22921388888903</v>
      </c>
      <c r="BA45">
        <v>931.10914388889</v>
      </c>
      <c r="BB45">
        <v>1005.9331233333299</v>
      </c>
      <c r="BC45">
        <v>925.38575388888898</v>
      </c>
      <c r="BD45">
        <v>850.27778944444401</v>
      </c>
      <c r="BE45">
        <v>931.85915555555698</v>
      </c>
      <c r="BF45">
        <v>1002.77288</v>
      </c>
      <c r="BG45">
        <v>924.40758333333395</v>
      </c>
      <c r="BH45">
        <v>850.10060222222103</v>
      </c>
      <c r="BI45">
        <v>935.10677888888904</v>
      </c>
      <c r="BJ45">
        <v>1005.06903222222</v>
      </c>
      <c r="BK45">
        <v>925.589640555556</v>
      </c>
      <c r="BL45">
        <v>849.612730555555</v>
      </c>
      <c r="BM45">
        <v>936.06553166666595</v>
      </c>
      <c r="BN45">
        <v>1009.75599833333</v>
      </c>
      <c r="BO45">
        <v>926.94160333333298</v>
      </c>
      <c r="BP45">
        <v>851.435574444444</v>
      </c>
      <c r="BQ45">
        <v>936.06553166666595</v>
      </c>
      <c r="BR45">
        <v>1007.72684055556</v>
      </c>
      <c r="BS45">
        <v>926.66489999999999</v>
      </c>
      <c r="BT45">
        <v>851.99626277777804</v>
      </c>
      <c r="BU45">
        <v>937.11894611110995</v>
      </c>
      <c r="BV45">
        <v>1009.26569944444</v>
      </c>
      <c r="BW45">
        <v>929.52659500000004</v>
      </c>
      <c r="BX45">
        <v>856.87255222222097</v>
      </c>
      <c r="BY45">
        <v>937.36895000000004</v>
      </c>
      <c r="BZ45">
        <v>1008.39675388889</v>
      </c>
      <c r="CA45">
        <v>929.31299944444299</v>
      </c>
      <c r="CB45">
        <v>856.15894888888704</v>
      </c>
      <c r="CC45">
        <v>938.17478777777796</v>
      </c>
      <c r="CD45">
        <v>1009.83609666667</v>
      </c>
      <c r="CE45">
        <v>930.14068222222295</v>
      </c>
      <c r="CF45">
        <v>853.35550722222297</v>
      </c>
      <c r="CG45">
        <v>939.37869000000001</v>
      </c>
      <c r="CH45">
        <v>1006.89430333333</v>
      </c>
      <c r="CI45">
        <v>931.07758999999896</v>
      </c>
      <c r="CJ45">
        <v>854.36523166666598</v>
      </c>
      <c r="CK45">
        <v>935.79125555555595</v>
      </c>
      <c r="CL45">
        <v>1009.65648222222</v>
      </c>
      <c r="CM45">
        <v>928.76687444444303</v>
      </c>
      <c r="CN45">
        <v>855.70748555555394</v>
      </c>
      <c r="CO45">
        <v>941.60445277777603</v>
      </c>
      <c r="CP45">
        <v>1012.72449111111</v>
      </c>
      <c r="CQ45">
        <v>932.080032777778</v>
      </c>
      <c r="CR45">
        <v>854.94533777777701</v>
      </c>
      <c r="CS45">
        <v>940.92725777777798</v>
      </c>
      <c r="CT45">
        <v>1011.09825222222</v>
      </c>
      <c r="CU45">
        <v>931.71109500000102</v>
      </c>
      <c r="CV45">
        <v>859.40899944444402</v>
      </c>
      <c r="CW45">
        <v>943.22098277777798</v>
      </c>
      <c r="CX45">
        <v>1012.78517166667</v>
      </c>
      <c r="CY45">
        <v>932.91985166666598</v>
      </c>
      <c r="CZ45">
        <v>855.76088444444497</v>
      </c>
      <c r="DA45">
        <v>946.23316555555596</v>
      </c>
      <c r="DB45">
        <v>1014.92355444444</v>
      </c>
      <c r="DC45">
        <v>932.73780999999997</v>
      </c>
      <c r="DD45">
        <v>859.31433777777602</v>
      </c>
      <c r="DE45">
        <v>942.35446444444403</v>
      </c>
      <c r="DF45">
        <v>1015.44298</v>
      </c>
      <c r="DG45">
        <v>936.88350555555598</v>
      </c>
      <c r="DH45">
        <v>858.355584999999</v>
      </c>
      <c r="DI45">
        <v>943.012241666666</v>
      </c>
      <c r="DJ45">
        <v>1015.37259055555</v>
      </c>
      <c r="DK45">
        <v>933.53879333333396</v>
      </c>
      <c r="DL45">
        <v>857.81431444444297</v>
      </c>
      <c r="DM45">
        <v>942.725829444444</v>
      </c>
      <c r="DN45">
        <v>1016.72212611111</v>
      </c>
      <c r="DO45">
        <v>932.53392333333204</v>
      </c>
      <c r="DP45">
        <v>862.02797222222398</v>
      </c>
      <c r="DQ45">
        <v>942.91758000000004</v>
      </c>
      <c r="DR45">
        <v>1015.31919166667</v>
      </c>
      <c r="DS45">
        <v>936.58010277777805</v>
      </c>
      <c r="DT45">
        <v>861.57408166666596</v>
      </c>
      <c r="DU45">
        <v>944.59479055555596</v>
      </c>
      <c r="DV45">
        <v>1017.08863666667</v>
      </c>
      <c r="DW45">
        <v>937.74274222222198</v>
      </c>
      <c r="DX45">
        <v>859.86289000000102</v>
      </c>
      <c r="DY45">
        <v>943.81322500000101</v>
      </c>
      <c r="DZ45">
        <v>1016.49154</v>
      </c>
      <c r="EA45">
        <v>938.37139277777703</v>
      </c>
      <c r="EB45">
        <v>859.44783500000005</v>
      </c>
      <c r="EC45">
        <v>943.779243888888</v>
      </c>
      <c r="ED45">
        <v>1016.644455</v>
      </c>
      <c r="EE45">
        <v>943.65545555555605</v>
      </c>
      <c r="EF45">
        <v>862.13962444444303</v>
      </c>
      <c r="EG45">
        <v>942.31805611111099</v>
      </c>
      <c r="EH45">
        <v>1017.49641</v>
      </c>
      <c r="EI45">
        <v>942.41271777777695</v>
      </c>
      <c r="EJ45">
        <v>862.71487611110899</v>
      </c>
      <c r="EK45">
        <v>940.12870166666801</v>
      </c>
      <c r="EL45">
        <v>1020.02314833333</v>
      </c>
      <c r="EM45">
        <v>943.47584111111098</v>
      </c>
      <c r="EN45">
        <v>861.53524611111004</v>
      </c>
      <c r="EO45">
        <v>943.01952333333395</v>
      </c>
      <c r="EP45">
        <v>1020.31198777778</v>
      </c>
      <c r="EQ45">
        <v>943.46613222222197</v>
      </c>
      <c r="ER45">
        <v>861.03523833333202</v>
      </c>
      <c r="ES45">
        <v>943.92973166666695</v>
      </c>
      <c r="ET45">
        <v>1021.10568944445</v>
      </c>
      <c r="EU45">
        <v>941.70882333333304</v>
      </c>
      <c r="EV45">
        <v>865.72220444444304</v>
      </c>
      <c r="EW45">
        <v>943.40787888888997</v>
      </c>
      <c r="EX45">
        <v>1019.40906111111</v>
      </c>
      <c r="EY45">
        <v>942.69670277777698</v>
      </c>
      <c r="EZ45">
        <v>864.92607555555503</v>
      </c>
      <c r="FA45">
        <v>942.49524333333295</v>
      </c>
      <c r="FB45">
        <v>1019.59353</v>
      </c>
      <c r="FC45">
        <v>945.34480222222101</v>
      </c>
      <c r="FD45">
        <v>863.63479333333305</v>
      </c>
      <c r="FE45">
        <v>945.65063222222102</v>
      </c>
      <c r="FF45">
        <v>0.25070468196620699</v>
      </c>
      <c r="FG45">
        <v>-0.100779795105711</v>
      </c>
      <c r="FH45">
        <v>0.36863301011313798</v>
      </c>
      <c r="FI45">
        <v>-0.43448366799640398</v>
      </c>
      <c r="FJ45">
        <v>0.25255899269351501</v>
      </c>
      <c r="FK45">
        <v>0.45956659505831998</v>
      </c>
      <c r="FL45">
        <v>4.8900838623541099E-3</v>
      </c>
      <c r="FM45">
        <v>-0.25178384164565598</v>
      </c>
      <c r="FN45">
        <v>-0.55653742801582595</v>
      </c>
      <c r="FO45">
        <v>-0.29693843385747798</v>
      </c>
      <c r="FP45">
        <v>2.2618352886513701E-2</v>
      </c>
      <c r="FQ45">
        <v>0.13194435906979099</v>
      </c>
      <c r="FR45">
        <v>-1.38510789860003</v>
      </c>
      <c r="FS45">
        <v>-1.19072368347738</v>
      </c>
      <c r="FT45">
        <v>-2.0043526103913698</v>
      </c>
      <c r="FU45">
        <v>-1.9276100100611799</v>
      </c>
      <c r="FV45">
        <v>-1.6491397560329999</v>
      </c>
      <c r="FW45">
        <v>-1.9202247738529801</v>
      </c>
      <c r="FX45">
        <v>-1.4729593419590301</v>
      </c>
      <c r="FY45">
        <v>-1.66571880963358</v>
      </c>
      <c r="FZ45">
        <v>-1.68929969493534</v>
      </c>
      <c r="GA45">
        <v>-0.88503527099516499</v>
      </c>
      <c r="GB45">
        <v>-2.3833907955178399</v>
      </c>
      <c r="GC45">
        <v>-1.6047062060516799</v>
      </c>
      <c r="GD45">
        <v>-2.1695891750346701</v>
      </c>
      <c r="GE45">
        <v>-2.4231179905339402</v>
      </c>
      <c r="GF45">
        <v>-1.76819171692346</v>
      </c>
      <c r="GG45">
        <v>-1.11712561894672</v>
      </c>
      <c r="GH45">
        <v>-1.66853520683104</v>
      </c>
      <c r="GI45">
        <v>-1.92007446698391</v>
      </c>
      <c r="GJ45">
        <v>-1.4920555651774601</v>
      </c>
      <c r="GK45">
        <v>-1.10554528355659</v>
      </c>
      <c r="GL45">
        <v>-0.98610976039245901</v>
      </c>
      <c r="GM45">
        <v>0.24797098473295601</v>
      </c>
      <c r="GN45">
        <v>0.42270864888779203</v>
      </c>
      <c r="GO45">
        <v>8.2482669565384803E-2</v>
      </c>
      <c r="GP45">
        <v>-8.3383848029439905E-2</v>
      </c>
      <c r="GQ45">
        <v>-0.31324060251562102</v>
      </c>
      <c r="GR45">
        <v>3.7359354898503401E-2</v>
      </c>
      <c r="GS45">
        <v>-5.6177506186607398E-2</v>
      </c>
    </row>
    <row r="46" spans="1:201" x14ac:dyDescent="0.25">
      <c r="A46">
        <v>355.22617686664802</v>
      </c>
      <c r="B46">
        <v>994.867417222222</v>
      </c>
      <c r="C46">
        <v>920.15994444444402</v>
      </c>
      <c r="D46">
        <v>840.30676055555398</v>
      </c>
      <c r="E46">
        <v>918.97788722222003</v>
      </c>
      <c r="F46">
        <v>995.49606777777797</v>
      </c>
      <c r="G46">
        <v>920.29101444444404</v>
      </c>
      <c r="H46">
        <v>840.48394777777605</v>
      </c>
      <c r="I46">
        <v>921.23277666666604</v>
      </c>
      <c r="J46">
        <v>994.784891666666</v>
      </c>
      <c r="K46">
        <v>920.67694277777696</v>
      </c>
      <c r="L46">
        <v>841.17085166666595</v>
      </c>
      <c r="M46">
        <v>922.68182833333299</v>
      </c>
      <c r="N46">
        <v>994.92081611110996</v>
      </c>
      <c r="O46">
        <v>919.12109333333296</v>
      </c>
      <c r="P46">
        <v>841.61503333333405</v>
      </c>
      <c r="Q46">
        <v>919.75702555555404</v>
      </c>
      <c r="R46">
        <v>997.600469444444</v>
      </c>
      <c r="S46">
        <v>919.95848500000102</v>
      </c>
      <c r="T46">
        <v>841.67814111110999</v>
      </c>
      <c r="U46">
        <v>920.56043611111102</v>
      </c>
      <c r="V46">
        <v>997.74852999999996</v>
      </c>
      <c r="W46">
        <v>924.27894055555601</v>
      </c>
      <c r="X46">
        <v>841.12958888888897</v>
      </c>
      <c r="Y46">
        <v>920.70606944444398</v>
      </c>
      <c r="Z46">
        <v>997.68299500000001</v>
      </c>
      <c r="AA46">
        <v>924.56049833333304</v>
      </c>
      <c r="AB46">
        <v>840.28006111111097</v>
      </c>
      <c r="AC46">
        <v>920.89053833333298</v>
      </c>
      <c r="AD46">
        <v>994.90868</v>
      </c>
      <c r="AE46">
        <v>922.43182444444199</v>
      </c>
      <c r="AF46">
        <v>843.67817222222197</v>
      </c>
      <c r="AG46">
        <v>924.25952277777697</v>
      </c>
      <c r="AH46">
        <v>999.57622833333198</v>
      </c>
      <c r="AI46">
        <v>924.53865333333295</v>
      </c>
      <c r="AJ46">
        <v>845.72917500000096</v>
      </c>
      <c r="AK46">
        <v>924.37117499999897</v>
      </c>
      <c r="AL46">
        <v>997.79950166666595</v>
      </c>
      <c r="AM46">
        <v>925.22555722222103</v>
      </c>
      <c r="AN46">
        <v>842.98884111111204</v>
      </c>
      <c r="AO46">
        <v>924.02165500000103</v>
      </c>
      <c r="AP46">
        <v>1002.93307666667</v>
      </c>
      <c r="AQ46">
        <v>925.45128888888803</v>
      </c>
      <c r="AR46">
        <v>847.28745166666499</v>
      </c>
      <c r="AS46">
        <v>924.20855111110995</v>
      </c>
      <c r="AT46">
        <v>1001.35780944444</v>
      </c>
      <c r="AU46">
        <v>925.87847999999804</v>
      </c>
      <c r="AV46">
        <v>845.88937166666597</v>
      </c>
      <c r="AW46">
        <v>926.94888500000104</v>
      </c>
      <c r="AX46">
        <v>1004.02047222222</v>
      </c>
      <c r="AY46">
        <v>922.79833499999904</v>
      </c>
      <c r="AZ46">
        <v>847.16851777777595</v>
      </c>
      <c r="BA46">
        <v>928.59454166666796</v>
      </c>
      <c r="BB46">
        <v>1004.36513777778</v>
      </c>
      <c r="BC46">
        <v>924.77409388888896</v>
      </c>
      <c r="BD46">
        <v>850.68313555555403</v>
      </c>
      <c r="BE46">
        <v>932.95140555555599</v>
      </c>
      <c r="BF46">
        <v>1004.323875</v>
      </c>
      <c r="BG46">
        <v>924.02165500000001</v>
      </c>
      <c r="BH46">
        <v>850.11759277777696</v>
      </c>
      <c r="BI46">
        <v>932.11886833333301</v>
      </c>
      <c r="BJ46">
        <v>1006.02050333333</v>
      </c>
      <c r="BK46">
        <v>925.69643833333396</v>
      </c>
      <c r="BL46">
        <v>851.20013388888901</v>
      </c>
      <c r="BM46">
        <v>934.32521333333295</v>
      </c>
      <c r="BN46">
        <v>1005.50107777778</v>
      </c>
      <c r="BO46">
        <v>925.662457222223</v>
      </c>
      <c r="BP46">
        <v>850.38944166666602</v>
      </c>
      <c r="BQ46">
        <v>936.873796666668</v>
      </c>
      <c r="BR46">
        <v>1006.63459055556</v>
      </c>
      <c r="BS46">
        <v>927.39549388888804</v>
      </c>
      <c r="BT46">
        <v>852.21228555555501</v>
      </c>
      <c r="BU46">
        <v>935.23542166666596</v>
      </c>
      <c r="BV46">
        <v>1008.343355</v>
      </c>
      <c r="BW46">
        <v>928.80570999999895</v>
      </c>
      <c r="BX46">
        <v>855.28514888888901</v>
      </c>
      <c r="BY46">
        <v>937.20875333333299</v>
      </c>
      <c r="BZ46">
        <v>1006.91372111111</v>
      </c>
      <c r="CA46">
        <v>929.19649277777796</v>
      </c>
      <c r="CB46">
        <v>855.467190555554</v>
      </c>
      <c r="CC46">
        <v>938.26459500000101</v>
      </c>
      <c r="CD46">
        <v>1008.76326444444</v>
      </c>
      <c r="CE46">
        <v>930.86399444444498</v>
      </c>
      <c r="CF46">
        <v>854.07153777777705</v>
      </c>
      <c r="CG46">
        <v>937.54613722222302</v>
      </c>
      <c r="CH46">
        <v>1008.57636833333</v>
      </c>
      <c r="CI46">
        <v>929.60426611110995</v>
      </c>
      <c r="CJ46">
        <v>852.23898499999996</v>
      </c>
      <c r="CK46">
        <v>936.42476055555596</v>
      </c>
      <c r="CL46">
        <v>1011.69049444444</v>
      </c>
      <c r="CM46">
        <v>929.26930944444496</v>
      </c>
      <c r="CN46">
        <v>856.389534999999</v>
      </c>
      <c r="CO46">
        <v>941.08745444444503</v>
      </c>
      <c r="CP46">
        <v>1010.25843333333</v>
      </c>
      <c r="CQ46">
        <v>931.32759388888803</v>
      </c>
      <c r="CR46">
        <v>854.38222222222203</v>
      </c>
      <c r="CS46">
        <v>939.27917388889</v>
      </c>
      <c r="CT46">
        <v>1013.54489222222</v>
      </c>
      <c r="CU46">
        <v>930.40282222222197</v>
      </c>
      <c r="CV46">
        <v>857.13954666666598</v>
      </c>
      <c r="CW46">
        <v>941.53891777777903</v>
      </c>
      <c r="CX46">
        <v>1012.7390544444399</v>
      </c>
      <c r="CY46">
        <v>931.97080777777603</v>
      </c>
      <c r="CZ46">
        <v>855.54243444444398</v>
      </c>
      <c r="DA46">
        <v>944.40304000000003</v>
      </c>
      <c r="DB46">
        <v>1013.86528555556</v>
      </c>
      <c r="DC46">
        <v>932.81790833333298</v>
      </c>
      <c r="DD46">
        <v>856.32642722222295</v>
      </c>
      <c r="DE46">
        <v>944.131191111112</v>
      </c>
      <c r="DF46">
        <v>1014.22208722222</v>
      </c>
      <c r="DG46">
        <v>934.59706222222405</v>
      </c>
      <c r="DH46">
        <v>857.61770944444299</v>
      </c>
      <c r="DI46">
        <v>943.80108888888799</v>
      </c>
      <c r="DJ46">
        <v>1015.82648111111</v>
      </c>
      <c r="DK46">
        <v>933.06063055555603</v>
      </c>
      <c r="DL46">
        <v>857.88227666666603</v>
      </c>
      <c r="DM46">
        <v>941.46367388888905</v>
      </c>
      <c r="DN46">
        <v>1014.72694944444</v>
      </c>
      <c r="DO46">
        <v>935.49027999999998</v>
      </c>
      <c r="DP46">
        <v>859.37501833333397</v>
      </c>
      <c r="DQ46">
        <v>944.43944833333398</v>
      </c>
      <c r="DR46">
        <v>1015.91386111111</v>
      </c>
      <c r="DS46">
        <v>937.64079888888898</v>
      </c>
      <c r="DT46">
        <v>860.97941222222198</v>
      </c>
      <c r="DU46">
        <v>944.97586444444505</v>
      </c>
      <c r="DV46">
        <v>1016.82892388889</v>
      </c>
      <c r="DW46">
        <v>933.64316388888994</v>
      </c>
      <c r="DX46">
        <v>859.42356277777697</v>
      </c>
      <c r="DY46">
        <v>943.78652555555504</v>
      </c>
      <c r="DZ46">
        <v>1015.82648111111</v>
      </c>
      <c r="EA46">
        <v>937.97575555555602</v>
      </c>
      <c r="EB46">
        <v>860.62261055555496</v>
      </c>
      <c r="EC46">
        <v>941.06075499999997</v>
      </c>
      <c r="ED46">
        <v>1014.41383777778</v>
      </c>
      <c r="EE46">
        <v>943.40302444444501</v>
      </c>
      <c r="EF46">
        <v>863.023133333332</v>
      </c>
      <c r="EG46">
        <v>939.57044055555502</v>
      </c>
      <c r="EH46">
        <v>1016.46726777778</v>
      </c>
      <c r="EI46">
        <v>942.68699388888899</v>
      </c>
      <c r="EJ46">
        <v>859.46967999999799</v>
      </c>
      <c r="EK46">
        <v>941.02191944444496</v>
      </c>
      <c r="EL46">
        <v>1017.49155555555</v>
      </c>
      <c r="EM46">
        <v>944.405467222222</v>
      </c>
      <c r="EN46">
        <v>863.95761388888798</v>
      </c>
      <c r="EO46">
        <v>943.51467666666599</v>
      </c>
      <c r="EP46">
        <v>1020.11781</v>
      </c>
      <c r="EQ46">
        <v>942.78165555555495</v>
      </c>
      <c r="ER46">
        <v>862.45516333333399</v>
      </c>
      <c r="ES46">
        <v>942.73553833333403</v>
      </c>
      <c r="ET46">
        <v>1018.77312888889</v>
      </c>
      <c r="EU46">
        <v>944.31565999999998</v>
      </c>
      <c r="EV46">
        <v>862.90662666666697</v>
      </c>
      <c r="EW46">
        <v>943.68215499999997</v>
      </c>
      <c r="EX46">
        <v>1020.65908055556</v>
      </c>
      <c r="EY46">
        <v>943.16030222222196</v>
      </c>
      <c r="EZ46">
        <v>864.34111499999995</v>
      </c>
      <c r="FA46">
        <v>943.82778833333305</v>
      </c>
      <c r="FB46">
        <v>1018.741575</v>
      </c>
      <c r="FC46">
        <v>942.75252888888895</v>
      </c>
      <c r="FD46">
        <v>865.47462777777798</v>
      </c>
      <c r="FE46">
        <v>942.82291833333397</v>
      </c>
      <c r="FF46">
        <v>0.21909058567161299</v>
      </c>
      <c r="FG46">
        <v>-0.17404554162074401</v>
      </c>
      <c r="FH46">
        <v>-0.373875197193276</v>
      </c>
      <c r="FI46">
        <v>-0.11883447168724</v>
      </c>
      <c r="FJ46">
        <v>-0.110597010595595</v>
      </c>
      <c r="FK46">
        <v>0.65341692991571598</v>
      </c>
      <c r="FL46">
        <v>0.66782468141615203</v>
      </c>
      <c r="FM46">
        <v>-0.34620760150457103</v>
      </c>
      <c r="FN46">
        <v>3.1186160740454601E-2</v>
      </c>
      <c r="FO46">
        <v>0.22277899201250101</v>
      </c>
      <c r="FP46">
        <v>0.22873150681731999</v>
      </c>
      <c r="FQ46">
        <v>-0.19723848998003099</v>
      </c>
      <c r="FR46">
        <v>-1.0581542909450199</v>
      </c>
      <c r="FS46">
        <v>-1.52289800175419</v>
      </c>
      <c r="FT46">
        <v>-1.50289099800894</v>
      </c>
      <c r="FU46">
        <v>-1.59501438599599</v>
      </c>
      <c r="FV46">
        <v>-2.0670509181413199</v>
      </c>
      <c r="FW46">
        <v>-1.45318848579939</v>
      </c>
      <c r="FX46">
        <v>-1.5712194689149199</v>
      </c>
      <c r="FY46">
        <v>-1.71329247747112</v>
      </c>
      <c r="FZ46">
        <v>-1.2367200353028001</v>
      </c>
      <c r="GA46">
        <v>-1.2490227659776201</v>
      </c>
      <c r="GB46">
        <v>-2.17586317179292</v>
      </c>
      <c r="GC46">
        <v>-1.46012467421947</v>
      </c>
      <c r="GD46">
        <v>-2.03629980388805</v>
      </c>
      <c r="GE46">
        <v>-2.2609737484532002</v>
      </c>
      <c r="GF46">
        <v>-2.0537552570471802</v>
      </c>
      <c r="GG46">
        <v>-1.6817727311495001</v>
      </c>
      <c r="GH46">
        <v>-1.52270680144677</v>
      </c>
      <c r="GI46">
        <v>-1.6484620592629899</v>
      </c>
      <c r="GJ46">
        <v>-1.3552658309465899</v>
      </c>
      <c r="GK46">
        <v>-1.84355012197045</v>
      </c>
      <c r="GL46">
        <v>-0.56936136321685804</v>
      </c>
      <c r="GM46">
        <v>0.72509071460448404</v>
      </c>
      <c r="GN46">
        <v>0.30382046901001197</v>
      </c>
      <c r="GO46">
        <v>0.16621069592599499</v>
      </c>
      <c r="GP46">
        <v>8.3796706976912508E-3</v>
      </c>
      <c r="GQ46">
        <v>0.11643606039671101</v>
      </c>
      <c r="GR46">
        <v>-0.122327284894022</v>
      </c>
      <c r="GS46">
        <v>-1.31568413101992E-2</v>
      </c>
    </row>
    <row r="47" spans="1:201" x14ac:dyDescent="0.25">
      <c r="A47">
        <v>355.60382819040802</v>
      </c>
      <c r="B47">
        <v>995.18538333333402</v>
      </c>
      <c r="C47">
        <v>920.38324888888906</v>
      </c>
      <c r="D47">
        <v>838.03730777777798</v>
      </c>
      <c r="E47">
        <v>920.78859499999999</v>
      </c>
      <c r="F47">
        <v>990.73143055555795</v>
      </c>
      <c r="G47">
        <v>921.25704888888902</v>
      </c>
      <c r="H47">
        <v>840.224234999999</v>
      </c>
      <c r="I47">
        <v>919.38808777777604</v>
      </c>
      <c r="J47">
        <v>996.32617777777705</v>
      </c>
      <c r="K47">
        <v>920.83713944444503</v>
      </c>
      <c r="L47">
        <v>841.29706722222204</v>
      </c>
      <c r="M47">
        <v>918.49244277777802</v>
      </c>
      <c r="N47">
        <v>993.64166999999998</v>
      </c>
      <c r="O47">
        <v>920.14780833333396</v>
      </c>
      <c r="P47">
        <v>841.47182722222101</v>
      </c>
      <c r="Q47">
        <v>917.31766722222198</v>
      </c>
      <c r="R47">
        <v>993.63924277777505</v>
      </c>
      <c r="S47">
        <v>919.20361888888897</v>
      </c>
      <c r="T47">
        <v>840.87230333333298</v>
      </c>
      <c r="U47">
        <v>918.65263944444405</v>
      </c>
      <c r="V47">
        <v>996.19753500000002</v>
      </c>
      <c r="W47">
        <v>921.81773722222204</v>
      </c>
      <c r="X47">
        <v>839.91112333333399</v>
      </c>
      <c r="Y47">
        <v>919.40507833333299</v>
      </c>
      <c r="Z47">
        <v>996.86016666666706</v>
      </c>
      <c r="AA47">
        <v>921.43423611110995</v>
      </c>
      <c r="AB47">
        <v>840.75579666666601</v>
      </c>
      <c r="AC47">
        <v>920.87354777777705</v>
      </c>
      <c r="AD47">
        <v>995.15625666666699</v>
      </c>
      <c r="AE47">
        <v>920.88325666666503</v>
      </c>
      <c r="AF47">
        <v>843.03010388888799</v>
      </c>
      <c r="AG47">
        <v>922.40755222222106</v>
      </c>
      <c r="AH47">
        <v>997.63687777777704</v>
      </c>
      <c r="AI47">
        <v>922.58231222222298</v>
      </c>
      <c r="AJ47">
        <v>842.396598888889</v>
      </c>
      <c r="AK47">
        <v>924.05320888889003</v>
      </c>
      <c r="AL47">
        <v>998.46213333333401</v>
      </c>
      <c r="AM47">
        <v>923.14785499999903</v>
      </c>
      <c r="AN47">
        <v>844.55682666666598</v>
      </c>
      <c r="AO47">
        <v>926.630918888888</v>
      </c>
      <c r="AP47">
        <v>1001.5883955555601</v>
      </c>
      <c r="AQ47">
        <v>923.09445611111005</v>
      </c>
      <c r="AR47">
        <v>843.38205111110994</v>
      </c>
      <c r="AS47">
        <v>924.53865333333397</v>
      </c>
      <c r="AT47">
        <v>1000.55925333333</v>
      </c>
      <c r="AU47">
        <v>925.80566333333297</v>
      </c>
      <c r="AV47">
        <v>845.67334888888797</v>
      </c>
      <c r="AW47">
        <v>924.70613166666601</v>
      </c>
      <c r="AX47">
        <v>1002.36267944444</v>
      </c>
      <c r="AY47">
        <v>923.27164333333303</v>
      </c>
      <c r="AZ47">
        <v>845.29712944444304</v>
      </c>
      <c r="BA47">
        <v>929.86397888888803</v>
      </c>
      <c r="BB47">
        <v>1004.7437844444499</v>
      </c>
      <c r="BC47">
        <v>924.09932611111105</v>
      </c>
      <c r="BD47">
        <v>847.44036666666602</v>
      </c>
      <c r="BE47">
        <v>931.49992666666799</v>
      </c>
      <c r="BF47">
        <v>1001.55684166667</v>
      </c>
      <c r="BG47">
        <v>922.85173388888904</v>
      </c>
      <c r="BH47">
        <v>850.46954000000005</v>
      </c>
      <c r="BI47">
        <v>932.07032388888899</v>
      </c>
      <c r="BJ47">
        <v>1005.22194722222</v>
      </c>
      <c r="BK47">
        <v>923.92699333333303</v>
      </c>
      <c r="BL47">
        <v>847.36026833333494</v>
      </c>
      <c r="BM47">
        <v>933.47568555555597</v>
      </c>
      <c r="BN47">
        <v>1006.63216333333</v>
      </c>
      <c r="BO47">
        <v>924.70613166666601</v>
      </c>
      <c r="BP47">
        <v>850.53022055555505</v>
      </c>
      <c r="BQ47">
        <v>934.79366722222301</v>
      </c>
      <c r="BR47">
        <v>1005.02776944444</v>
      </c>
      <c r="BS47">
        <v>925.20613944444494</v>
      </c>
      <c r="BT47">
        <v>852.30209277777794</v>
      </c>
      <c r="BU47">
        <v>936.16262055555501</v>
      </c>
      <c r="BV47">
        <v>1007.53266277778</v>
      </c>
      <c r="BW47">
        <v>925.54109611111096</v>
      </c>
      <c r="BX47">
        <v>851.21469722222196</v>
      </c>
      <c r="BY47">
        <v>937.49516555555704</v>
      </c>
      <c r="BZ47">
        <v>1006.83362277778</v>
      </c>
      <c r="CA47">
        <v>927.98288166666703</v>
      </c>
      <c r="CB47">
        <v>853.27055444444397</v>
      </c>
      <c r="CC47">
        <v>937.08253777777895</v>
      </c>
      <c r="CD47">
        <v>1006.87731277778</v>
      </c>
      <c r="CE47">
        <v>930.37612277777805</v>
      </c>
      <c r="CF47">
        <v>850.06176666666602</v>
      </c>
      <c r="CG47">
        <v>932.55334111111199</v>
      </c>
      <c r="CH47">
        <v>1006.71711611111</v>
      </c>
      <c r="CI47">
        <v>928.526579444444</v>
      </c>
      <c r="CJ47">
        <v>853.44774166666605</v>
      </c>
      <c r="CK47">
        <v>935.24027611111296</v>
      </c>
      <c r="CL47">
        <v>1007.6248972222201</v>
      </c>
      <c r="CM47">
        <v>927.98530888889002</v>
      </c>
      <c r="CN47">
        <v>853.22200999999995</v>
      </c>
      <c r="CO47">
        <v>939.38839888888901</v>
      </c>
      <c r="CP47">
        <v>1008.73899222222</v>
      </c>
      <c r="CQ47">
        <v>931.25234999999998</v>
      </c>
      <c r="CR47">
        <v>854.590963333334</v>
      </c>
      <c r="CS47">
        <v>939.06072388888902</v>
      </c>
      <c r="CT47">
        <v>1012.27060055555</v>
      </c>
      <c r="CU47">
        <v>929.37368000000004</v>
      </c>
      <c r="CV47">
        <v>855.73661222222097</v>
      </c>
      <c r="CW47">
        <v>942.10688777777796</v>
      </c>
      <c r="CX47">
        <v>1007.49625444444</v>
      </c>
      <c r="CY47">
        <v>930.14310944444401</v>
      </c>
      <c r="CZ47">
        <v>856.76818166666601</v>
      </c>
      <c r="DA47">
        <v>942.02921666666703</v>
      </c>
      <c r="DB47">
        <v>1014.28762222222</v>
      </c>
      <c r="DC47">
        <v>932.02420666666796</v>
      </c>
      <c r="DD47">
        <v>856.47691499999905</v>
      </c>
      <c r="DE47">
        <v>941.99766277777803</v>
      </c>
      <c r="DF47">
        <v>1013.37498666667</v>
      </c>
      <c r="DG47">
        <v>933.06791222222103</v>
      </c>
      <c r="DH47">
        <v>854.67106166666599</v>
      </c>
      <c r="DI47">
        <v>942.36902777777902</v>
      </c>
      <c r="DJ47">
        <v>1013.367705</v>
      </c>
      <c r="DK47">
        <v>928.90037166666696</v>
      </c>
      <c r="DL47">
        <v>858.19296111110896</v>
      </c>
      <c r="DM47">
        <v>941.10687222222202</v>
      </c>
      <c r="DN47">
        <v>1014.09344444445</v>
      </c>
      <c r="DO47">
        <v>933.62131888888905</v>
      </c>
      <c r="DP47">
        <v>860.12017555555497</v>
      </c>
      <c r="DQ47">
        <v>941.79134888888996</v>
      </c>
      <c r="DR47">
        <v>1014.38713833333</v>
      </c>
      <c r="DS47">
        <v>936.165047777778</v>
      </c>
      <c r="DT47">
        <v>859.33861000000002</v>
      </c>
      <c r="DU47">
        <v>940.30588888888803</v>
      </c>
      <c r="DV47">
        <v>1016.04978555556</v>
      </c>
      <c r="DW47">
        <v>936.247573333334</v>
      </c>
      <c r="DX47">
        <v>857.72936166666602</v>
      </c>
      <c r="DY47">
        <v>941.61658888888803</v>
      </c>
      <c r="DZ47">
        <v>1013.5473194444399</v>
      </c>
      <c r="EA47">
        <v>937.504874444444</v>
      </c>
      <c r="EB47">
        <v>861.74156000000005</v>
      </c>
      <c r="EC47">
        <v>942.08018833333199</v>
      </c>
      <c r="ED47">
        <v>1012.93808666667</v>
      </c>
      <c r="EE47">
        <v>939.02431555555597</v>
      </c>
      <c r="EF47">
        <v>858.83860222222097</v>
      </c>
      <c r="EG47">
        <v>941.44911055555497</v>
      </c>
      <c r="EH47">
        <v>1016.2827988888901</v>
      </c>
      <c r="EI47">
        <v>941.07774555555602</v>
      </c>
      <c r="EJ47">
        <v>860.37503388888899</v>
      </c>
      <c r="EK47">
        <v>939.34470888888904</v>
      </c>
      <c r="EL47">
        <v>1018.12263333333</v>
      </c>
      <c r="EM47">
        <v>942.44912611111101</v>
      </c>
      <c r="EN47">
        <v>861.712433333332</v>
      </c>
      <c r="EO47">
        <v>944.38604944444296</v>
      </c>
      <c r="EP47">
        <v>1020.35567777778</v>
      </c>
      <c r="EQ47">
        <v>941.37872111111199</v>
      </c>
      <c r="ER47">
        <v>860.89931388888897</v>
      </c>
      <c r="ES47">
        <v>941.74037722222204</v>
      </c>
      <c r="ET47">
        <v>1018.52069777778</v>
      </c>
      <c r="EU47">
        <v>941.19425222222105</v>
      </c>
      <c r="EV47">
        <v>859.48667055555404</v>
      </c>
      <c r="EW47">
        <v>941.95882722222302</v>
      </c>
      <c r="EX47">
        <v>1018.3944822222199</v>
      </c>
      <c r="EY47">
        <v>942.88117166666598</v>
      </c>
      <c r="EZ47">
        <v>864.23917166666502</v>
      </c>
      <c r="FA47">
        <v>942.33019222222299</v>
      </c>
      <c r="FB47">
        <v>1017.98185444444</v>
      </c>
      <c r="FC47">
        <v>943.55351222222203</v>
      </c>
      <c r="FD47">
        <v>863.66149277777595</v>
      </c>
      <c r="FE47">
        <v>942.696702777778</v>
      </c>
      <c r="FF47">
        <v>-7.3893904905957097E-2</v>
      </c>
      <c r="FG47">
        <v>0.35572412248431901</v>
      </c>
      <c r="FH47">
        <v>0.433244379011193</v>
      </c>
      <c r="FI47">
        <v>0.53274829349256603</v>
      </c>
      <c r="FJ47">
        <v>0.10332294408145801</v>
      </c>
      <c r="FK47">
        <v>0.44221436371888501</v>
      </c>
      <c r="FL47">
        <v>0.102895700415401</v>
      </c>
      <c r="FM47">
        <v>-0.287040649590382</v>
      </c>
      <c r="FN47">
        <v>-0.27142971487175099</v>
      </c>
      <c r="FO47">
        <v>-0.64822586334148402</v>
      </c>
      <c r="FP47">
        <v>-0.26150691865036602</v>
      </c>
      <c r="FQ47">
        <v>0.20336733003058999</v>
      </c>
      <c r="FR47">
        <v>-1.2017003114852001</v>
      </c>
      <c r="FS47">
        <v>-1.3467944811491801</v>
      </c>
      <c r="FT47">
        <v>-1.74578639426005</v>
      </c>
      <c r="FU47">
        <v>-1.7307366573826499</v>
      </c>
      <c r="FV47">
        <v>-1.84869799410095</v>
      </c>
      <c r="FW47">
        <v>-2.05167367856455</v>
      </c>
      <c r="FX47">
        <v>-2.1865280727456402</v>
      </c>
      <c r="FY47">
        <v>-1.69559951936187</v>
      </c>
      <c r="FZ47">
        <v>-0.39772015634591701</v>
      </c>
      <c r="GA47">
        <v>-1.2540690047907099</v>
      </c>
      <c r="GB47">
        <v>-2.1118936751347901</v>
      </c>
      <c r="GC47">
        <v>-1.4499205896533001</v>
      </c>
      <c r="GD47">
        <v>-2.3252338928651399</v>
      </c>
      <c r="GE47">
        <v>-2.2544485038494102</v>
      </c>
      <c r="GF47">
        <v>-1.80810915550547</v>
      </c>
      <c r="GG47">
        <v>-1.67704036964506</v>
      </c>
      <c r="GH47">
        <v>-2.2488960597509799</v>
      </c>
      <c r="GI47">
        <v>-1.5186715876814001</v>
      </c>
      <c r="GJ47">
        <v>-0.76490999023457795</v>
      </c>
      <c r="GK47">
        <v>-0.97114471622658405</v>
      </c>
      <c r="GL47">
        <v>-0.86316502178409404</v>
      </c>
      <c r="GM47">
        <v>-0.450744710689581</v>
      </c>
      <c r="GN47">
        <v>0.31843057132652303</v>
      </c>
      <c r="GO47">
        <v>-0.354746237195113</v>
      </c>
      <c r="GP47">
        <v>-6.4974933472857099E-2</v>
      </c>
      <c r="GQ47">
        <v>-0.13772707603870299</v>
      </c>
      <c r="GR47">
        <v>0.102392393178059</v>
      </c>
      <c r="GS47">
        <v>0.159055681489291</v>
      </c>
    </row>
    <row r="48" spans="1:201" x14ac:dyDescent="0.25">
      <c r="A48">
        <v>355.98144043561803</v>
      </c>
      <c r="B48">
        <v>992.87466777777797</v>
      </c>
      <c r="C48">
        <v>920.25703333333297</v>
      </c>
      <c r="D48">
        <v>839.58344833333194</v>
      </c>
      <c r="E48">
        <v>919.12837500000001</v>
      </c>
      <c r="F48">
        <v>994.22420333333298</v>
      </c>
      <c r="G48">
        <v>918.65506666666602</v>
      </c>
      <c r="H48">
        <v>837.80186722222402</v>
      </c>
      <c r="I48">
        <v>918.737592222221</v>
      </c>
      <c r="J48">
        <v>993.43050166666603</v>
      </c>
      <c r="K48">
        <v>919.75945277777805</v>
      </c>
      <c r="L48">
        <v>841.40871944444405</v>
      </c>
      <c r="M48">
        <v>916.46813944444398</v>
      </c>
      <c r="N48">
        <v>996.51550111111101</v>
      </c>
      <c r="O48">
        <v>917.47543666666502</v>
      </c>
      <c r="P48">
        <v>839.88199666666605</v>
      </c>
      <c r="Q48">
        <v>917.16232500000001</v>
      </c>
      <c r="R48">
        <v>995.66111888888804</v>
      </c>
      <c r="S48">
        <v>920.05314666666698</v>
      </c>
      <c r="T48">
        <v>840.79705944444402</v>
      </c>
      <c r="U48">
        <v>920.25703333333399</v>
      </c>
      <c r="V48">
        <v>993.90866444444396</v>
      </c>
      <c r="W48">
        <v>920.16965333333405</v>
      </c>
      <c r="X48">
        <v>837.11981777777805</v>
      </c>
      <c r="Y48">
        <v>918.79584555555596</v>
      </c>
      <c r="Z48">
        <v>995.42082388889003</v>
      </c>
      <c r="AA48">
        <v>921.00947222222203</v>
      </c>
      <c r="AB48">
        <v>843.01554055555596</v>
      </c>
      <c r="AC48">
        <v>919.78372499999898</v>
      </c>
      <c r="AD48">
        <v>993.31642222222195</v>
      </c>
      <c r="AE48">
        <v>921.66724944444502</v>
      </c>
      <c r="AF48">
        <v>842.86747999999898</v>
      </c>
      <c r="AG48">
        <v>922.02162388888905</v>
      </c>
      <c r="AH48">
        <v>995.52034000000003</v>
      </c>
      <c r="AI48">
        <v>922.667264999998</v>
      </c>
      <c r="AJ48">
        <v>840.06646555555506</v>
      </c>
      <c r="AK48">
        <v>922.94882277777901</v>
      </c>
      <c r="AL48">
        <v>997.53250722222106</v>
      </c>
      <c r="AM48">
        <v>922.59444833333202</v>
      </c>
      <c r="AN48">
        <v>843.16845555555597</v>
      </c>
      <c r="AO48">
        <v>923.94883833333199</v>
      </c>
      <c r="AP48">
        <v>999.88448555555499</v>
      </c>
      <c r="AQ48">
        <v>925.97556888888903</v>
      </c>
      <c r="AR48">
        <v>844.82382111110996</v>
      </c>
      <c r="AS48">
        <v>924.39059277777699</v>
      </c>
      <c r="AT48">
        <v>1000.653915</v>
      </c>
      <c r="AU48">
        <v>922.89299666666705</v>
      </c>
      <c r="AV48">
        <v>844.45002888888905</v>
      </c>
      <c r="AW48">
        <v>924.70127722222196</v>
      </c>
      <c r="AX48">
        <v>998.89660611111196</v>
      </c>
      <c r="AY48">
        <v>921.392973333334</v>
      </c>
      <c r="AZ48">
        <v>845.40878166666698</v>
      </c>
      <c r="BA48">
        <v>930.19650833333299</v>
      </c>
      <c r="BB48">
        <v>1002.1903466666701</v>
      </c>
      <c r="BC48">
        <v>923.50222944444397</v>
      </c>
      <c r="BD48">
        <v>846.27529999999899</v>
      </c>
      <c r="BE48">
        <v>930.15524555555601</v>
      </c>
      <c r="BF48">
        <v>1001.54227833333</v>
      </c>
      <c r="BG48">
        <v>921.123551666666</v>
      </c>
      <c r="BH48">
        <v>848.29960333333395</v>
      </c>
      <c r="BI48">
        <v>932.57761333333303</v>
      </c>
      <c r="BJ48">
        <v>1003.63454388889</v>
      </c>
      <c r="BK48">
        <v>923.39057722222196</v>
      </c>
      <c r="BL48">
        <v>848.45009111111096</v>
      </c>
      <c r="BM48">
        <v>931.93925388888795</v>
      </c>
      <c r="BN48">
        <v>1003.50832833333</v>
      </c>
      <c r="BO48">
        <v>924.07990833333201</v>
      </c>
      <c r="BP48">
        <v>848.15396999999996</v>
      </c>
      <c r="BQ48">
        <v>933.00480444444497</v>
      </c>
      <c r="BR48">
        <v>1004.29717555555</v>
      </c>
      <c r="BS48">
        <v>923.34203277777794</v>
      </c>
      <c r="BT48">
        <v>849.45738833333405</v>
      </c>
      <c r="BU48">
        <v>933.24752666666598</v>
      </c>
      <c r="BV48">
        <v>1005.98166777778</v>
      </c>
      <c r="BW48">
        <v>926.77169777777601</v>
      </c>
      <c r="BX48">
        <v>853.46715944444395</v>
      </c>
      <c r="BY48">
        <v>935.97572444444495</v>
      </c>
      <c r="BZ48">
        <v>1007.95742666667</v>
      </c>
      <c r="CA48">
        <v>928.37123722222304</v>
      </c>
      <c r="CB48">
        <v>852.95501555555597</v>
      </c>
      <c r="CC48">
        <v>937.08011055555596</v>
      </c>
      <c r="CD48">
        <v>1008.10063277778</v>
      </c>
      <c r="CE48">
        <v>927.73773222222303</v>
      </c>
      <c r="CF48">
        <v>849.96225055555396</v>
      </c>
      <c r="CG48">
        <v>934.29365944444396</v>
      </c>
      <c r="CH48">
        <v>1009.02783166667</v>
      </c>
      <c r="CI48">
        <v>929.64795611111197</v>
      </c>
      <c r="CJ48">
        <v>852.07150666666701</v>
      </c>
      <c r="CK48">
        <v>935.71601166666596</v>
      </c>
      <c r="CL48">
        <v>1007.93558166667</v>
      </c>
      <c r="CM48">
        <v>927.011992777778</v>
      </c>
      <c r="CN48">
        <v>852.20500388888604</v>
      </c>
      <c r="CO48">
        <v>938.02672722222201</v>
      </c>
      <c r="CP48">
        <v>1009.785125</v>
      </c>
      <c r="CQ48">
        <v>929.03386888888804</v>
      </c>
      <c r="CR48">
        <v>853.96959444444406</v>
      </c>
      <c r="CS48">
        <v>936.72330888888803</v>
      </c>
      <c r="CT48">
        <v>1011.40893666667</v>
      </c>
      <c r="CU48">
        <v>931.11885277777799</v>
      </c>
      <c r="CV48">
        <v>854.18561722222205</v>
      </c>
      <c r="CW48">
        <v>940.62142777777797</v>
      </c>
      <c r="CX48">
        <v>1009.31181666667</v>
      </c>
      <c r="CY48">
        <v>931.03632722222198</v>
      </c>
      <c r="CZ48">
        <v>855.39922833333196</v>
      </c>
      <c r="DA48">
        <v>939.15538555555599</v>
      </c>
      <c r="DB48">
        <v>1011.31912944444</v>
      </c>
      <c r="DC48">
        <v>928.51444333333302</v>
      </c>
      <c r="DD48">
        <v>855.08368944444396</v>
      </c>
      <c r="DE48">
        <v>938.85926444444397</v>
      </c>
      <c r="DF48">
        <v>1014.00606444444</v>
      </c>
      <c r="DG48">
        <v>931.41497388888899</v>
      </c>
      <c r="DH48">
        <v>853.75842611111102</v>
      </c>
      <c r="DI48">
        <v>938.34954777777602</v>
      </c>
      <c r="DJ48">
        <v>1013.42110388889</v>
      </c>
      <c r="DK48">
        <v>932.04362444444405</v>
      </c>
      <c r="DL48">
        <v>855.39680111110897</v>
      </c>
      <c r="DM48">
        <v>943.83992444444402</v>
      </c>
      <c r="DN48">
        <v>1014.85559222222</v>
      </c>
      <c r="DO48">
        <v>933.91986722222202</v>
      </c>
      <c r="DP48">
        <v>858.11771722222204</v>
      </c>
      <c r="DQ48">
        <v>941.61901611111102</v>
      </c>
      <c r="DR48">
        <v>1011.88467222222</v>
      </c>
      <c r="DS48">
        <v>933.11645666666595</v>
      </c>
      <c r="DT48">
        <v>857.03517611111204</v>
      </c>
      <c r="DU48">
        <v>943.22098277777695</v>
      </c>
      <c r="DV48">
        <v>1013.11284666667</v>
      </c>
      <c r="DW48">
        <v>934.00967444444404</v>
      </c>
      <c r="DX48">
        <v>856.974495555555</v>
      </c>
      <c r="DY48">
        <v>939.39568055555605</v>
      </c>
      <c r="DZ48">
        <v>1013.89926666667</v>
      </c>
      <c r="EA48">
        <v>936.88836000000094</v>
      </c>
      <c r="EB48">
        <v>858.75607666666497</v>
      </c>
      <c r="EC48">
        <v>940.52191166666603</v>
      </c>
      <c r="ED48">
        <v>1013.22449888889</v>
      </c>
      <c r="EE48">
        <v>937.02671166666698</v>
      </c>
      <c r="EF48">
        <v>859.70269333333204</v>
      </c>
      <c r="EG48">
        <v>938.04371777777703</v>
      </c>
      <c r="EH48">
        <v>1014.91384555555</v>
      </c>
      <c r="EI48">
        <v>940.22093611110995</v>
      </c>
      <c r="EJ48">
        <v>859.39686333333304</v>
      </c>
      <c r="EK48">
        <v>937.05583833333196</v>
      </c>
      <c r="EL48">
        <v>1017.66874277778</v>
      </c>
      <c r="EM48">
        <v>942.50252499999897</v>
      </c>
      <c r="EN48">
        <v>860.78280722222098</v>
      </c>
      <c r="EO48">
        <v>940.36414222222095</v>
      </c>
      <c r="EP48">
        <v>1016.98183888889</v>
      </c>
      <c r="EQ48">
        <v>941.33503111111202</v>
      </c>
      <c r="ER48">
        <v>858.37014833333205</v>
      </c>
      <c r="ES48">
        <v>939.53403222222198</v>
      </c>
      <c r="ET48">
        <v>1017.34834944444</v>
      </c>
      <c r="EU48">
        <v>940.62628222222202</v>
      </c>
      <c r="EV48">
        <v>860.28765388888803</v>
      </c>
      <c r="EW48">
        <v>942.36174611111301</v>
      </c>
      <c r="EX48">
        <v>1016.8313511111101</v>
      </c>
      <c r="EY48">
        <v>940.68453555555504</v>
      </c>
      <c r="EZ48">
        <v>860.97698499999899</v>
      </c>
      <c r="FA48">
        <v>941.06803666666599</v>
      </c>
      <c r="FB48">
        <v>1017.73427777778</v>
      </c>
      <c r="FC48">
        <v>942.11174222222201</v>
      </c>
      <c r="FD48">
        <v>861.41145777777604</v>
      </c>
      <c r="FE48">
        <v>942.20154944444198</v>
      </c>
      <c r="FF48">
        <v>0.21092594447285101</v>
      </c>
      <c r="FG48">
        <v>-1.51140997958648E-2</v>
      </c>
      <c r="FH48">
        <v>0.62013779931664204</v>
      </c>
      <c r="FI48">
        <v>5.7267291514906997E-2</v>
      </c>
      <c r="FJ48">
        <v>-3.7716429465632799E-2</v>
      </c>
      <c r="FK48">
        <v>0.25101075388969601</v>
      </c>
      <c r="FL48">
        <v>0.23040089829354399</v>
      </c>
      <c r="FM48">
        <v>-6.74784487818052E-2</v>
      </c>
      <c r="FN48">
        <v>-5.1886949661080303E-2</v>
      </c>
      <c r="FO48">
        <v>-0.25135009982099499</v>
      </c>
      <c r="FP48">
        <v>0.292818554464574</v>
      </c>
      <c r="FQ48">
        <v>-0.33162496378289502</v>
      </c>
      <c r="FR48">
        <v>-1.64134635574453</v>
      </c>
      <c r="FS48">
        <v>-1.2216865806691</v>
      </c>
      <c r="FT48">
        <v>-2.1373006361511</v>
      </c>
      <c r="FU48">
        <v>-1.57653854093545</v>
      </c>
      <c r="FV48">
        <v>-1.64397524108856</v>
      </c>
      <c r="FW48">
        <v>-1.83018421517007</v>
      </c>
      <c r="FX48">
        <v>-1.7267638600993001</v>
      </c>
      <c r="FY48">
        <v>-1.6079027843837801</v>
      </c>
      <c r="FZ48">
        <v>-1.1869730279296</v>
      </c>
      <c r="GA48">
        <v>-1.1069987482650701</v>
      </c>
      <c r="GB48">
        <v>-2.0228800445192201</v>
      </c>
      <c r="GC48">
        <v>-1.41261697143424</v>
      </c>
      <c r="GD48">
        <v>-1.7293742653916699</v>
      </c>
      <c r="GE48">
        <v>-1.50980829701356</v>
      </c>
      <c r="GF48">
        <v>-1.89409865888805</v>
      </c>
      <c r="GG48">
        <v>-1.2389389455842501</v>
      </c>
      <c r="GH48">
        <v>-2.1345671110829301</v>
      </c>
      <c r="GI48">
        <v>-1.4060878762393201</v>
      </c>
      <c r="GJ48">
        <v>-1.86673859701767</v>
      </c>
      <c r="GK48">
        <v>-0.98781978721987396</v>
      </c>
      <c r="GL48">
        <v>-0.67082906540638398</v>
      </c>
      <c r="GM48">
        <v>-0.189775339534969</v>
      </c>
      <c r="GN48">
        <v>0.58296434772163497</v>
      </c>
      <c r="GO48">
        <v>0.390451576233659</v>
      </c>
      <c r="GP48">
        <v>0.32527615225101197</v>
      </c>
      <c r="GQ48">
        <v>-0.31653594001652702</v>
      </c>
      <c r="GR48">
        <v>-7.0491932009185201E-2</v>
      </c>
      <c r="GS48">
        <v>-1.6458167262253499E-2</v>
      </c>
    </row>
    <row r="49" spans="1:201" x14ac:dyDescent="0.25">
      <c r="A49">
        <v>356.35901359347002</v>
      </c>
      <c r="B49">
        <v>992.69990777777696</v>
      </c>
      <c r="C49">
        <v>915.849197777776</v>
      </c>
      <c r="D49">
        <v>832.83819777777796</v>
      </c>
      <c r="E49">
        <v>916.33949666666695</v>
      </c>
      <c r="F49">
        <v>989.25567944444401</v>
      </c>
      <c r="G49">
        <v>916.29337944444399</v>
      </c>
      <c r="H49">
        <v>833.19014500000003</v>
      </c>
      <c r="I49">
        <v>916.18658166666705</v>
      </c>
      <c r="J49">
        <v>991.71445555555397</v>
      </c>
      <c r="K49">
        <v>917.48029111111202</v>
      </c>
      <c r="L49">
        <v>837.80914888888901</v>
      </c>
      <c r="M49">
        <v>916.58707333333098</v>
      </c>
      <c r="N49">
        <v>993.372248333333</v>
      </c>
      <c r="O49">
        <v>915.64773833333402</v>
      </c>
      <c r="P49">
        <v>837.53001833333406</v>
      </c>
      <c r="Q49">
        <v>916.356487222223</v>
      </c>
      <c r="R49">
        <v>993.80914833333304</v>
      </c>
      <c r="S49">
        <v>917.72301333333303</v>
      </c>
      <c r="T49">
        <v>837.32855888888798</v>
      </c>
      <c r="U49">
        <v>917.28854055555496</v>
      </c>
      <c r="V49">
        <v>990.77997499999901</v>
      </c>
      <c r="W49">
        <v>918.18661277777801</v>
      </c>
      <c r="X49">
        <v>836.44990444444602</v>
      </c>
      <c r="Y49">
        <v>915.74482722222103</v>
      </c>
      <c r="Z49">
        <v>993.94749999999999</v>
      </c>
      <c r="AA49">
        <v>919.31041666666601</v>
      </c>
      <c r="AB49">
        <v>838.67324000000099</v>
      </c>
      <c r="AC49">
        <v>920.96335499999896</v>
      </c>
      <c r="AD49">
        <v>993.86497444444296</v>
      </c>
      <c r="AE49">
        <v>919.20361888888795</v>
      </c>
      <c r="AF49">
        <v>840.15384555555499</v>
      </c>
      <c r="AG49">
        <v>918.76671888888905</v>
      </c>
      <c r="AH49">
        <v>992.98874722222195</v>
      </c>
      <c r="AI49">
        <v>919.589547222222</v>
      </c>
      <c r="AJ49">
        <v>839.76063555555504</v>
      </c>
      <c r="AK49">
        <v>922.57503055555605</v>
      </c>
      <c r="AL49">
        <v>994.59314111111098</v>
      </c>
      <c r="AM49">
        <v>919.47304055555605</v>
      </c>
      <c r="AN49">
        <v>839.40383388888904</v>
      </c>
      <c r="AO49">
        <v>921.24248555555596</v>
      </c>
      <c r="AP49">
        <v>995.50092222222099</v>
      </c>
      <c r="AQ49">
        <v>922.29104555555602</v>
      </c>
      <c r="AR49">
        <v>841.42813722222104</v>
      </c>
      <c r="AS49">
        <v>921.11141555555503</v>
      </c>
      <c r="AT49">
        <v>997.13687000000095</v>
      </c>
      <c r="AU49">
        <v>920.74005055555494</v>
      </c>
      <c r="AV49">
        <v>841.88930944444405</v>
      </c>
      <c r="AW49">
        <v>923.10416499999997</v>
      </c>
      <c r="AX49">
        <v>1000.06652722222</v>
      </c>
      <c r="AY49">
        <v>918.08466944444399</v>
      </c>
      <c r="AZ49">
        <v>840.74366055555504</v>
      </c>
      <c r="BA49">
        <v>926.62363722222199</v>
      </c>
      <c r="BB49">
        <v>1000.479155</v>
      </c>
      <c r="BC49">
        <v>920.70849666666902</v>
      </c>
      <c r="BD49">
        <v>843.76312499999995</v>
      </c>
      <c r="BE49">
        <v>927.84938444444299</v>
      </c>
      <c r="BF49">
        <v>999.01796722222196</v>
      </c>
      <c r="BG49">
        <v>920.43907499999898</v>
      </c>
      <c r="BH49">
        <v>845.38450944444503</v>
      </c>
      <c r="BI49">
        <v>929.89796000000104</v>
      </c>
      <c r="BJ49">
        <v>999.16117333333295</v>
      </c>
      <c r="BK49">
        <v>921.135687777778</v>
      </c>
      <c r="BL49">
        <v>847.61755388888901</v>
      </c>
      <c r="BM49">
        <v>928.31541111111005</v>
      </c>
      <c r="BN49">
        <v>1002.87482333333</v>
      </c>
      <c r="BO49">
        <v>923.87602166666704</v>
      </c>
      <c r="BP49">
        <v>847.68551611111104</v>
      </c>
      <c r="BQ49">
        <v>929.80087111111004</v>
      </c>
      <c r="BR49">
        <v>999.78496944444396</v>
      </c>
      <c r="BS49">
        <v>921.21578611111102</v>
      </c>
      <c r="BT49">
        <v>846.85297888888897</v>
      </c>
      <c r="BU49">
        <v>930.91011166666601</v>
      </c>
      <c r="BV49">
        <v>1004.7437844444499</v>
      </c>
      <c r="BW49">
        <v>925.04351555555695</v>
      </c>
      <c r="BX49">
        <v>850.77536999999995</v>
      </c>
      <c r="BY49">
        <v>933.34947000000102</v>
      </c>
      <c r="BZ49">
        <v>1006.02293055556</v>
      </c>
      <c r="CA49">
        <v>921.24976722222198</v>
      </c>
      <c r="CB49">
        <v>851.24139666666599</v>
      </c>
      <c r="CC49">
        <v>933.41500499999904</v>
      </c>
      <c r="CD49">
        <v>1005.44767888889</v>
      </c>
      <c r="CE49">
        <v>923.79592333333301</v>
      </c>
      <c r="CF49">
        <v>848.27775833333396</v>
      </c>
      <c r="CG49">
        <v>932.19896666666705</v>
      </c>
      <c r="CH49">
        <v>1005.63700222222</v>
      </c>
      <c r="CI49">
        <v>927.21345222222203</v>
      </c>
      <c r="CJ49">
        <v>847.55201888888803</v>
      </c>
      <c r="CK49">
        <v>932.35188166666603</v>
      </c>
      <c r="CL49">
        <v>1005.83846166667</v>
      </c>
      <c r="CM49">
        <v>923.93427499999996</v>
      </c>
      <c r="CN49">
        <v>850.06176666666602</v>
      </c>
      <c r="CO49">
        <v>934.92473722222098</v>
      </c>
      <c r="CP49">
        <v>1007.61761555556</v>
      </c>
      <c r="CQ49">
        <v>927.75957722222199</v>
      </c>
      <c r="CR49">
        <v>851.72441388888797</v>
      </c>
      <c r="CS49">
        <v>935.21843111111104</v>
      </c>
      <c r="CT49">
        <v>1008.73413777778</v>
      </c>
      <c r="CU49">
        <v>929.03144166666698</v>
      </c>
      <c r="CV49">
        <v>853.17103833333294</v>
      </c>
      <c r="CW49">
        <v>939.39082611110996</v>
      </c>
      <c r="CX49">
        <v>1006.76808777778</v>
      </c>
      <c r="CY49">
        <v>928.23288555555405</v>
      </c>
      <c r="CZ49">
        <v>852.10548777777694</v>
      </c>
      <c r="DA49">
        <v>939.74762777777698</v>
      </c>
      <c r="DB49">
        <v>1010.0254200000001</v>
      </c>
      <c r="DC49">
        <v>928.822700555555</v>
      </c>
      <c r="DD49">
        <v>853.11035777777795</v>
      </c>
      <c r="DE49">
        <v>937.04855666666595</v>
      </c>
      <c r="DF49">
        <v>1010.21231611111</v>
      </c>
      <c r="DG49">
        <v>929.42707888888901</v>
      </c>
      <c r="DH49">
        <v>854.30212388888799</v>
      </c>
      <c r="DI49">
        <v>936.50485888888898</v>
      </c>
      <c r="DJ49">
        <v>1011.45990833333</v>
      </c>
      <c r="DK49">
        <v>928.86639055555497</v>
      </c>
      <c r="DL49">
        <v>854.62251722222095</v>
      </c>
      <c r="DM49">
        <v>938.70634944444498</v>
      </c>
      <c r="DN49">
        <v>1012.16865722222</v>
      </c>
      <c r="DO49">
        <v>929.47319611111095</v>
      </c>
      <c r="DP49">
        <v>854.93805611111202</v>
      </c>
      <c r="DQ49">
        <v>939.01946111111101</v>
      </c>
      <c r="DR49">
        <v>1011.401655</v>
      </c>
      <c r="DS49">
        <v>930.74991499999999</v>
      </c>
      <c r="DT49">
        <v>856.54730444444499</v>
      </c>
      <c r="DU49">
        <v>939.54859555555799</v>
      </c>
      <c r="DV49">
        <v>1012.14681222222</v>
      </c>
      <c r="DW49">
        <v>930.80574111111105</v>
      </c>
      <c r="DX49">
        <v>852.87734444444504</v>
      </c>
      <c r="DY49">
        <v>939.40053499999999</v>
      </c>
      <c r="DZ49">
        <v>1012.37254388889</v>
      </c>
      <c r="EA49">
        <v>933.76937944444398</v>
      </c>
      <c r="EB49">
        <v>856.76332722222196</v>
      </c>
      <c r="EC49">
        <v>938.63838722222204</v>
      </c>
      <c r="ED49">
        <v>1009.33608888889</v>
      </c>
      <c r="EE49">
        <v>934.98541777777803</v>
      </c>
      <c r="EF49">
        <v>857.24634444444405</v>
      </c>
      <c r="EG49">
        <v>937.43933944444495</v>
      </c>
      <c r="EH49">
        <v>1012.90410555556</v>
      </c>
      <c r="EI49">
        <v>938.53401666666696</v>
      </c>
      <c r="EJ49">
        <v>854.53756444444502</v>
      </c>
      <c r="EK49">
        <v>939.40538944444495</v>
      </c>
      <c r="EL49">
        <v>1015.81919944444</v>
      </c>
      <c r="EM49">
        <v>939.64568444444603</v>
      </c>
      <c r="EN49">
        <v>859.319192222222</v>
      </c>
      <c r="EO49">
        <v>939.00247055555405</v>
      </c>
      <c r="EP49">
        <v>1014.14441611111</v>
      </c>
      <c r="EQ49">
        <v>939.70151055555596</v>
      </c>
      <c r="ER49">
        <v>859.65172166666696</v>
      </c>
      <c r="ES49">
        <v>940.40297777777698</v>
      </c>
      <c r="ET49">
        <v>1016.62018277778</v>
      </c>
      <c r="EU49">
        <v>938.45877277777799</v>
      </c>
      <c r="EV49">
        <v>859.19297666666705</v>
      </c>
      <c r="EW49">
        <v>939.78646333333199</v>
      </c>
      <c r="EX49">
        <v>1015.73910111111</v>
      </c>
      <c r="EY49">
        <v>935.87135388888805</v>
      </c>
      <c r="EZ49">
        <v>857.49149388888804</v>
      </c>
      <c r="FA49">
        <v>937.74031500000001</v>
      </c>
      <c r="FB49">
        <v>1014.95996277778</v>
      </c>
      <c r="FC49">
        <v>941.18211611111099</v>
      </c>
      <c r="FD49">
        <v>860.40658777777696</v>
      </c>
      <c r="FE49">
        <v>939.81801722222099</v>
      </c>
      <c r="FF49">
        <v>-8.7863344356343201E-2</v>
      </c>
      <c r="FG49">
        <v>1.96041393593425E-2</v>
      </c>
      <c r="FH49">
        <v>0.166261434943522</v>
      </c>
      <c r="FI49">
        <v>-0.13028573867132001</v>
      </c>
      <c r="FJ49">
        <v>7.9541470925880806E-2</v>
      </c>
      <c r="FK49">
        <v>0.45322448818466099</v>
      </c>
      <c r="FL49">
        <v>-0.30495335510945298</v>
      </c>
      <c r="FM49">
        <v>8.1426956000244299E-2</v>
      </c>
      <c r="FN49">
        <v>-0.55810240149461499</v>
      </c>
      <c r="FO49">
        <v>-0.32662475094661197</v>
      </c>
      <c r="FP49">
        <v>0.21933302427779999</v>
      </c>
      <c r="FQ49">
        <v>-0.43621719616258198</v>
      </c>
      <c r="FR49">
        <v>-1.53392662057191</v>
      </c>
      <c r="FS49">
        <v>-1.30446108273229</v>
      </c>
      <c r="FT49">
        <v>-1.76156604415842</v>
      </c>
      <c r="FU49">
        <v>-1.35624473730602</v>
      </c>
      <c r="FV49">
        <v>-1.0931941244913299</v>
      </c>
      <c r="FW49">
        <v>-1.81355696918496</v>
      </c>
      <c r="FX49">
        <v>-1.54393775209437</v>
      </c>
      <c r="FY49">
        <v>-2.2469955524071898</v>
      </c>
      <c r="FZ49">
        <v>-1.53019405850637</v>
      </c>
      <c r="GA49">
        <v>-0.93084964827594596</v>
      </c>
      <c r="GB49">
        <v>-2.01784157419694</v>
      </c>
      <c r="GC49">
        <v>-1.3696401801374101</v>
      </c>
      <c r="GD49">
        <v>-1.9049310266539099</v>
      </c>
      <c r="GE49">
        <v>-2.1289283846884701</v>
      </c>
      <c r="GF49">
        <v>-1.50041624004892</v>
      </c>
      <c r="GG49">
        <v>-1.2996221882647501</v>
      </c>
      <c r="GH49">
        <v>-1.79501236340466</v>
      </c>
      <c r="GI49">
        <v>-1.7372257149135899</v>
      </c>
      <c r="GJ49">
        <v>-1.6259982313498</v>
      </c>
      <c r="GK49">
        <v>-1.5444524291206501</v>
      </c>
      <c r="GL49">
        <v>-0.89609925212206698</v>
      </c>
      <c r="GM49">
        <v>-0.46218486495188799</v>
      </c>
      <c r="GN49">
        <v>-0.157626347002568</v>
      </c>
      <c r="GO49">
        <v>0.117741955109068</v>
      </c>
      <c r="GP49">
        <v>-0.13007357810075401</v>
      </c>
      <c r="GQ49">
        <v>-0.24160138428817099</v>
      </c>
      <c r="GR49">
        <v>-0.33832614344213002</v>
      </c>
      <c r="GS49">
        <v>0.25284171180314502</v>
      </c>
    </row>
    <row r="50" spans="1:201" x14ac:dyDescent="0.25">
      <c r="A50">
        <v>356.73654765515499</v>
      </c>
      <c r="B50">
        <v>990.05180833333304</v>
      </c>
      <c r="C50">
        <v>915.03607833333297</v>
      </c>
      <c r="D50">
        <v>833.92559333333202</v>
      </c>
      <c r="E50">
        <v>915.37588944444497</v>
      </c>
      <c r="F50">
        <v>990.78482944444397</v>
      </c>
      <c r="G50">
        <v>913.76421388888798</v>
      </c>
      <c r="H50">
        <v>835.11007777777604</v>
      </c>
      <c r="I50">
        <v>916.41959499999996</v>
      </c>
      <c r="J50">
        <v>991.31153666666705</v>
      </c>
      <c r="K50">
        <v>917.01183722222197</v>
      </c>
      <c r="L50">
        <v>834.22656888888798</v>
      </c>
      <c r="M50">
        <v>915.06277777777802</v>
      </c>
      <c r="N50">
        <v>989.69743388888901</v>
      </c>
      <c r="O50">
        <v>914.90743555555503</v>
      </c>
      <c r="P50">
        <v>837.13680833333399</v>
      </c>
      <c r="Q50">
        <v>915.17200277777795</v>
      </c>
      <c r="R50">
        <v>991.29211888888801</v>
      </c>
      <c r="S50">
        <v>916.93902055555498</v>
      </c>
      <c r="T50">
        <v>835.29454666666697</v>
      </c>
      <c r="U50">
        <v>915.10404055555603</v>
      </c>
      <c r="V50">
        <v>992.95476611111098</v>
      </c>
      <c r="W50">
        <v>915.33948111111101</v>
      </c>
      <c r="X50">
        <v>834.47171833333402</v>
      </c>
      <c r="Y50">
        <v>917.15504333333297</v>
      </c>
      <c r="Z50">
        <v>993.45234666666704</v>
      </c>
      <c r="AA50">
        <v>919.259444999999</v>
      </c>
      <c r="AB50">
        <v>839.62713833333203</v>
      </c>
      <c r="AC50">
        <v>917.59679777777603</v>
      </c>
      <c r="AD50">
        <v>990.86492777777698</v>
      </c>
      <c r="AE50">
        <v>917.87835555555603</v>
      </c>
      <c r="AF50">
        <v>838.60770500000001</v>
      </c>
      <c r="AG50">
        <v>915.33705388888905</v>
      </c>
      <c r="AH50">
        <v>995.38927000000103</v>
      </c>
      <c r="AI50">
        <v>916.64047222222098</v>
      </c>
      <c r="AJ50">
        <v>838.50818888888796</v>
      </c>
      <c r="AK50">
        <v>918.27642000000003</v>
      </c>
      <c r="AL50">
        <v>994.47663444444402</v>
      </c>
      <c r="AM50">
        <v>919.05070388888896</v>
      </c>
      <c r="AN50">
        <v>838.10769722222199</v>
      </c>
      <c r="AO50">
        <v>922.58959388889002</v>
      </c>
      <c r="AP50">
        <v>996.12229111111105</v>
      </c>
      <c r="AQ50">
        <v>922.09686777777699</v>
      </c>
      <c r="AR50">
        <v>839.73393611110805</v>
      </c>
      <c r="AS50">
        <v>920.28130555555595</v>
      </c>
      <c r="AT50">
        <v>996.13199999999904</v>
      </c>
      <c r="AU50">
        <v>920.07741888888995</v>
      </c>
      <c r="AV50">
        <v>837.81400333333204</v>
      </c>
      <c r="AW50">
        <v>919.60896499999899</v>
      </c>
      <c r="AX50">
        <v>996.607735555555</v>
      </c>
      <c r="AY50">
        <v>918.38564499999904</v>
      </c>
      <c r="AZ50">
        <v>840.16840888888896</v>
      </c>
      <c r="BA50">
        <v>925.37119055555604</v>
      </c>
      <c r="BB50">
        <v>1000.84566555556</v>
      </c>
      <c r="BC50">
        <v>920.48276499999997</v>
      </c>
      <c r="BD50">
        <v>844.24128777777696</v>
      </c>
      <c r="BE50">
        <v>926.42945944444398</v>
      </c>
      <c r="BF50">
        <v>997.619887222221</v>
      </c>
      <c r="BG50">
        <v>917.85408333333305</v>
      </c>
      <c r="BH50">
        <v>844.149053333334</v>
      </c>
      <c r="BI50">
        <v>927.78142222222198</v>
      </c>
      <c r="BJ50">
        <v>999.80196000000103</v>
      </c>
      <c r="BK50">
        <v>920.12839055555605</v>
      </c>
      <c r="BL50">
        <v>843.23884499999997</v>
      </c>
      <c r="BM50">
        <v>929.62368388888899</v>
      </c>
      <c r="BN50">
        <v>1002.72676277778</v>
      </c>
      <c r="BO50">
        <v>919.01186833333304</v>
      </c>
      <c r="BP50">
        <v>845.55198777777798</v>
      </c>
      <c r="BQ50">
        <v>931.30332166666597</v>
      </c>
      <c r="BR50">
        <v>1002.09083055556</v>
      </c>
      <c r="BS50">
        <v>921.75462944444598</v>
      </c>
      <c r="BT50">
        <v>846.04714111111002</v>
      </c>
      <c r="BU50">
        <v>928.31541111111005</v>
      </c>
      <c r="BV50">
        <v>1005.75108166667</v>
      </c>
      <c r="BW50">
        <v>926.64548222222095</v>
      </c>
      <c r="BX50">
        <v>850.13458333333199</v>
      </c>
      <c r="BY50">
        <v>930.55573722221902</v>
      </c>
      <c r="BZ50">
        <v>1005.26563722222</v>
      </c>
      <c r="CA50">
        <v>923.786214444444</v>
      </c>
      <c r="CB50">
        <v>848.19523277777898</v>
      </c>
      <c r="CC50">
        <v>932.480524444445</v>
      </c>
      <c r="CD50">
        <v>1005.88457888889</v>
      </c>
      <c r="CE50">
        <v>925.220702777778</v>
      </c>
      <c r="CF50">
        <v>846.46462333333295</v>
      </c>
      <c r="CG50">
        <v>931.621287777779</v>
      </c>
      <c r="CH50">
        <v>1006.44041277778</v>
      </c>
      <c r="CI50">
        <v>924.13088000000005</v>
      </c>
      <c r="CJ50">
        <v>848.77533888888797</v>
      </c>
      <c r="CK50">
        <v>933.63345500000003</v>
      </c>
      <c r="CL50">
        <v>1007.58848888889</v>
      </c>
      <c r="CM50">
        <v>925.34691833333204</v>
      </c>
      <c r="CN50">
        <v>850.21468166666602</v>
      </c>
      <c r="CO50">
        <v>936.14562999999998</v>
      </c>
      <c r="CP50">
        <v>1006.70498</v>
      </c>
      <c r="CQ50">
        <v>926.11877500000003</v>
      </c>
      <c r="CR50">
        <v>848.44038222222105</v>
      </c>
      <c r="CS50">
        <v>935.58979611110999</v>
      </c>
      <c r="CT50">
        <v>1009.39919666667</v>
      </c>
      <c r="CU50">
        <v>927.63093444444405</v>
      </c>
      <c r="CV50">
        <v>851.65159722222199</v>
      </c>
      <c r="CW50">
        <v>937.59710888888901</v>
      </c>
      <c r="CX50">
        <v>1005.26078277778</v>
      </c>
      <c r="CY50">
        <v>927.25228777777795</v>
      </c>
      <c r="CZ50">
        <v>851.15401666666799</v>
      </c>
      <c r="DA50">
        <v>938.49518111111104</v>
      </c>
      <c r="DB50">
        <v>1010.95990055556</v>
      </c>
      <c r="DC50">
        <v>926.17945555555502</v>
      </c>
      <c r="DD50">
        <v>850.88216777777802</v>
      </c>
      <c r="DE50">
        <v>938.213623333334</v>
      </c>
      <c r="DF50">
        <v>1008.22927555556</v>
      </c>
      <c r="DG50">
        <v>928.56541500000003</v>
      </c>
      <c r="DH50">
        <v>855.51088055555499</v>
      </c>
      <c r="DI50">
        <v>938.23061388889005</v>
      </c>
      <c r="DJ50">
        <v>1011.05698944444</v>
      </c>
      <c r="DK50">
        <v>928.49017111110902</v>
      </c>
      <c r="DL50">
        <v>852.26568444444399</v>
      </c>
      <c r="DM50">
        <v>938.03158166666697</v>
      </c>
      <c r="DN50">
        <v>1008.30937388889</v>
      </c>
      <c r="DO50">
        <v>929.15765722222204</v>
      </c>
      <c r="DP50">
        <v>854.47202944444405</v>
      </c>
      <c r="DQ50">
        <v>939.08985055555604</v>
      </c>
      <c r="DR50">
        <v>1010.0254200000001</v>
      </c>
      <c r="DS50">
        <v>932.23052055555604</v>
      </c>
      <c r="DT50">
        <v>854.67106166666497</v>
      </c>
      <c r="DU50">
        <v>939.98064111111</v>
      </c>
      <c r="DV50">
        <v>1008.52539666666</v>
      </c>
      <c r="DW50">
        <v>930.61156333333304</v>
      </c>
      <c r="DX50">
        <v>854.15891777777699</v>
      </c>
      <c r="DY50">
        <v>938.77916611111095</v>
      </c>
      <c r="DZ50">
        <v>1012.33613555556</v>
      </c>
      <c r="EA50">
        <v>932.85431666666602</v>
      </c>
      <c r="EB50">
        <v>856.450215555554</v>
      </c>
      <c r="EC50">
        <v>937.27914277777802</v>
      </c>
      <c r="ED50">
        <v>1008.48170666667</v>
      </c>
      <c r="EE50">
        <v>935.40532722222201</v>
      </c>
      <c r="EF50">
        <v>858.32160388888997</v>
      </c>
      <c r="EG50">
        <v>937.86410333333299</v>
      </c>
      <c r="EH50">
        <v>1009.92104944444</v>
      </c>
      <c r="EI50">
        <v>936.623792777777</v>
      </c>
      <c r="EJ50">
        <v>855.79971999999998</v>
      </c>
      <c r="EK50">
        <v>936.366507222221</v>
      </c>
      <c r="EL50">
        <v>1014.7585033333301</v>
      </c>
      <c r="EM50">
        <v>938.11410722222195</v>
      </c>
      <c r="EN50">
        <v>856.06914166666695</v>
      </c>
      <c r="EO50">
        <v>939.46364277777798</v>
      </c>
      <c r="EP50">
        <v>1014.95753555556</v>
      </c>
      <c r="EQ50">
        <v>938.52188055555598</v>
      </c>
      <c r="ER50">
        <v>856.95750499999895</v>
      </c>
      <c r="ES50">
        <v>937.46361166666702</v>
      </c>
      <c r="ET50">
        <v>1016.04250388889</v>
      </c>
      <c r="EU50">
        <v>936.94904055555401</v>
      </c>
      <c r="EV50">
        <v>855.807001666666</v>
      </c>
      <c r="EW50">
        <v>938.16022444444297</v>
      </c>
      <c r="EX50">
        <v>1017.04251944444</v>
      </c>
      <c r="EY50">
        <v>939.08256888888798</v>
      </c>
      <c r="EZ50">
        <v>857.49392111111001</v>
      </c>
      <c r="FA50">
        <v>937.34953222222202</v>
      </c>
      <c r="FB50">
        <v>1016.8774683333299</v>
      </c>
      <c r="FC50">
        <v>940.56317444444403</v>
      </c>
      <c r="FD50">
        <v>861.95758277777804</v>
      </c>
      <c r="FE50">
        <v>939.94180555555602</v>
      </c>
      <c r="FF50">
        <v>-6.23524747407809E-2</v>
      </c>
      <c r="FG50">
        <v>-0.48860645799998498</v>
      </c>
      <c r="FH50">
        <v>0.35543550601852802</v>
      </c>
      <c r="FI50">
        <v>-4.9680479415378502E-2</v>
      </c>
      <c r="FJ50">
        <v>0.336966015918652</v>
      </c>
      <c r="FK50">
        <v>-0.32817233132618001</v>
      </c>
      <c r="FL50">
        <v>0.30963377256955399</v>
      </c>
      <c r="FM50">
        <v>0.47811308522598001</v>
      </c>
      <c r="FN50">
        <v>-0.29872788088074698</v>
      </c>
      <c r="FO50">
        <v>-0.64823889394832002</v>
      </c>
      <c r="FP50">
        <v>0.33256753621382101</v>
      </c>
      <c r="FQ50">
        <v>8.47672183930539E-2</v>
      </c>
      <c r="FR50">
        <v>-1.2783760534479001</v>
      </c>
      <c r="FS50">
        <v>-1.08731593372255</v>
      </c>
      <c r="FT50">
        <v>-1.8505251838393499</v>
      </c>
      <c r="FU50">
        <v>-1.7353214644703701</v>
      </c>
      <c r="FV50">
        <v>-2.23578499030112</v>
      </c>
      <c r="FW50">
        <v>-1.2037777201069699</v>
      </c>
      <c r="FX50">
        <v>-0.71969866950750006</v>
      </c>
      <c r="FY50">
        <v>-1.58412858829281</v>
      </c>
      <c r="FZ50">
        <v>-1.1495726700094</v>
      </c>
      <c r="GA50">
        <v>-1.72454052578053</v>
      </c>
      <c r="GB50">
        <v>-1.9626908498398701</v>
      </c>
      <c r="GC50">
        <v>-1.7123322530981799</v>
      </c>
      <c r="GD50">
        <v>-1.80751344646997</v>
      </c>
      <c r="GE50">
        <v>-2.0863169467406202</v>
      </c>
      <c r="GF50">
        <v>-2.14961963390587</v>
      </c>
      <c r="GG50">
        <v>-1.8106447640310701</v>
      </c>
      <c r="GH50">
        <v>-1.71931970073484</v>
      </c>
      <c r="GI50">
        <v>-1.84702885432388</v>
      </c>
      <c r="GJ50">
        <v>-1.42796567184502</v>
      </c>
      <c r="GK50">
        <v>-1.5143611726403701</v>
      </c>
      <c r="GL50">
        <v>-0.812952848012509</v>
      </c>
      <c r="GM50">
        <v>-0.46904904389570501</v>
      </c>
      <c r="GN50">
        <v>4.78238892125381E-2</v>
      </c>
      <c r="GO50">
        <v>-0.24362322354155599</v>
      </c>
      <c r="GP50">
        <v>0.19187791929698</v>
      </c>
      <c r="GQ50">
        <v>-0.21653878974247301</v>
      </c>
      <c r="GR50">
        <v>0.311164694947758</v>
      </c>
      <c r="GS50">
        <v>0.114903337990358</v>
      </c>
    </row>
    <row r="51" spans="1:201" x14ac:dyDescent="0.25">
      <c r="A51">
        <v>357.11404261186402</v>
      </c>
      <c r="B51">
        <v>991.00327944444405</v>
      </c>
      <c r="C51">
        <v>913.099155</v>
      </c>
      <c r="D51">
        <v>832.31877222222101</v>
      </c>
      <c r="E51">
        <v>912.07729444444499</v>
      </c>
      <c r="F51">
        <v>985.77018833333295</v>
      </c>
      <c r="G51">
        <v>913.10158222222196</v>
      </c>
      <c r="H51">
        <v>832.35032611111001</v>
      </c>
      <c r="I51">
        <v>911.69864777777798</v>
      </c>
      <c r="J51">
        <v>986.50078222222101</v>
      </c>
      <c r="K51">
        <v>916.06036611111006</v>
      </c>
      <c r="L51">
        <v>832.40372500000001</v>
      </c>
      <c r="M51">
        <v>911.72049277777796</v>
      </c>
      <c r="N51">
        <v>986.76534944444495</v>
      </c>
      <c r="O51">
        <v>911.50204277777596</v>
      </c>
      <c r="P51">
        <v>831.97410666666701</v>
      </c>
      <c r="Q51">
        <v>913.33216833333404</v>
      </c>
      <c r="R51">
        <v>988.355179999999</v>
      </c>
      <c r="S51">
        <v>910.62338833333399</v>
      </c>
      <c r="T51">
        <v>833.020239444445</v>
      </c>
      <c r="U51">
        <v>913.75693222222105</v>
      </c>
      <c r="V51">
        <v>990.88191833333303</v>
      </c>
      <c r="W51">
        <v>915.72055499999897</v>
      </c>
      <c r="X51">
        <v>833.59549111111005</v>
      </c>
      <c r="Y51">
        <v>913.83945777777797</v>
      </c>
      <c r="Z51">
        <v>990.44744555555599</v>
      </c>
      <c r="AA51">
        <v>916.08463833333201</v>
      </c>
      <c r="AB51">
        <v>834.89162777777699</v>
      </c>
      <c r="AC51">
        <v>914.56034277777701</v>
      </c>
      <c r="AD51">
        <v>988.31877166666595</v>
      </c>
      <c r="AE51">
        <v>914.038489999999</v>
      </c>
      <c r="AF51">
        <v>832.93285944444494</v>
      </c>
      <c r="AG51">
        <v>915.18656611110998</v>
      </c>
      <c r="AH51">
        <v>991.20473888889205</v>
      </c>
      <c r="AI51">
        <v>914.70112166666604</v>
      </c>
      <c r="AJ51">
        <v>835.46687944444295</v>
      </c>
      <c r="AK51">
        <v>914.43412722222104</v>
      </c>
      <c r="AL51">
        <v>990.71443999999997</v>
      </c>
      <c r="AM51">
        <v>915.87832444444405</v>
      </c>
      <c r="AN51">
        <v>835.25328388889</v>
      </c>
      <c r="AO51">
        <v>920.16479888888898</v>
      </c>
      <c r="AP51">
        <v>993.44263777777996</v>
      </c>
      <c r="AQ51">
        <v>914.86860000000001</v>
      </c>
      <c r="AR51">
        <v>835.88193444444403</v>
      </c>
      <c r="AS51">
        <v>917.849228888889</v>
      </c>
      <c r="AT51">
        <v>994.39410888888904</v>
      </c>
      <c r="AU51">
        <v>915.37588944444406</v>
      </c>
      <c r="AV51">
        <v>836.37708777777698</v>
      </c>
      <c r="AW51">
        <v>918.49972444444404</v>
      </c>
      <c r="AX51">
        <v>995.051886111111</v>
      </c>
      <c r="AY51">
        <v>917.040963888889</v>
      </c>
      <c r="AZ51">
        <v>837.45720166666604</v>
      </c>
      <c r="BA51">
        <v>923.19397222222199</v>
      </c>
      <c r="BB51">
        <v>997.59076055555602</v>
      </c>
      <c r="BC51">
        <v>918.15020444444394</v>
      </c>
      <c r="BD51">
        <v>840.95240166666599</v>
      </c>
      <c r="BE51">
        <v>924.44399166666403</v>
      </c>
      <c r="BF51">
        <v>996.743660000001</v>
      </c>
      <c r="BG51">
        <v>917.07737222222295</v>
      </c>
      <c r="BH51">
        <v>841.59076111111006</v>
      </c>
      <c r="BI51">
        <v>925.30080111110999</v>
      </c>
      <c r="BJ51">
        <v>997.46454499999902</v>
      </c>
      <c r="BK51">
        <v>918.26428388888803</v>
      </c>
      <c r="BL51">
        <v>842.72912833333396</v>
      </c>
      <c r="BM51">
        <v>927.25471500000106</v>
      </c>
      <c r="BN51">
        <v>998.41601611111105</v>
      </c>
      <c r="BO51">
        <v>917.00455555555402</v>
      </c>
      <c r="BP51">
        <v>843.79225166666504</v>
      </c>
      <c r="BQ51">
        <v>926.53382999999906</v>
      </c>
      <c r="BR51">
        <v>996.63200777777797</v>
      </c>
      <c r="BS51">
        <v>919.00701388888899</v>
      </c>
      <c r="BT51">
        <v>845.33596499999999</v>
      </c>
      <c r="BU51">
        <v>927.65763388888797</v>
      </c>
      <c r="BV51">
        <v>1002.55928444444</v>
      </c>
      <c r="BW51">
        <v>920.10654555555595</v>
      </c>
      <c r="BX51">
        <v>845.43790833333196</v>
      </c>
      <c r="BY51">
        <v>928.97076111111096</v>
      </c>
      <c r="BZ51">
        <v>1002.2437455555601</v>
      </c>
      <c r="CA51">
        <v>920.89296555555597</v>
      </c>
      <c r="CB51">
        <v>848.20736888888803</v>
      </c>
      <c r="CC51">
        <v>928.62366833333397</v>
      </c>
      <c r="CD51">
        <v>999.64661777777701</v>
      </c>
      <c r="CE51">
        <v>921.482780555555</v>
      </c>
      <c r="CF51">
        <v>844.93061888888894</v>
      </c>
      <c r="CG51">
        <v>928.27900277777701</v>
      </c>
      <c r="CH51">
        <v>1001.53014222222</v>
      </c>
      <c r="CI51">
        <v>920.77403166666602</v>
      </c>
      <c r="CJ51">
        <v>845.64422222222197</v>
      </c>
      <c r="CK51">
        <v>930.87855777777804</v>
      </c>
      <c r="CL51">
        <v>1002.37724277778</v>
      </c>
      <c r="CM51">
        <v>919.55071166666698</v>
      </c>
      <c r="CN51">
        <v>848.619996666666</v>
      </c>
      <c r="CO51">
        <v>931.21836888888799</v>
      </c>
      <c r="CP51">
        <v>1003.56658166667</v>
      </c>
      <c r="CQ51">
        <v>924.01680055555596</v>
      </c>
      <c r="CR51">
        <v>847.75590555555596</v>
      </c>
      <c r="CS51">
        <v>929.79844388888898</v>
      </c>
      <c r="CT51">
        <v>1004.95980722222</v>
      </c>
      <c r="CU51">
        <v>924.40758333333201</v>
      </c>
      <c r="CV51">
        <v>847.84085833333302</v>
      </c>
      <c r="CW51">
        <v>934.34220388888798</v>
      </c>
      <c r="CX51">
        <v>1005.00592444444</v>
      </c>
      <c r="CY51">
        <v>924.85419222222299</v>
      </c>
      <c r="CZ51">
        <v>848.68795888888906</v>
      </c>
      <c r="DA51">
        <v>935.75970166666696</v>
      </c>
      <c r="DB51">
        <v>1007.29964944444</v>
      </c>
      <c r="DC51">
        <v>922.118712777778</v>
      </c>
      <c r="DD51">
        <v>849.25107444444404</v>
      </c>
      <c r="DE51">
        <v>933.74510722222203</v>
      </c>
      <c r="DF51">
        <v>1006.58119166667</v>
      </c>
      <c r="DG51">
        <v>925.32750055555402</v>
      </c>
      <c r="DH51">
        <v>847.98406444444402</v>
      </c>
      <c r="DI51">
        <v>933.50238499999898</v>
      </c>
      <c r="DJ51">
        <v>1007.53266277778</v>
      </c>
      <c r="DK51">
        <v>924.37845666666703</v>
      </c>
      <c r="DL51">
        <v>849.23165666666705</v>
      </c>
      <c r="DM51">
        <v>934.10190888888906</v>
      </c>
      <c r="DN51">
        <v>1005.85787944444</v>
      </c>
      <c r="DO51">
        <v>924.96098999999901</v>
      </c>
      <c r="DP51">
        <v>852.345782777777</v>
      </c>
      <c r="DQ51">
        <v>935.52668833333303</v>
      </c>
      <c r="DR51">
        <v>1006.83847722222</v>
      </c>
      <c r="DS51">
        <v>928.50716166666803</v>
      </c>
      <c r="DT51">
        <v>853.013268888889</v>
      </c>
      <c r="DU51">
        <v>935.12376944444497</v>
      </c>
      <c r="DV51">
        <v>1008.40889</v>
      </c>
      <c r="DW51">
        <v>927.79841277777803</v>
      </c>
      <c r="DX51">
        <v>851.26566888888897</v>
      </c>
      <c r="DY51">
        <v>936.75729000000001</v>
      </c>
      <c r="DZ51">
        <v>1008.30937388889</v>
      </c>
      <c r="EA51">
        <v>931.40041055555605</v>
      </c>
      <c r="EB51">
        <v>854.52057388889</v>
      </c>
      <c r="EC51">
        <v>936.94661333333295</v>
      </c>
      <c r="ED51">
        <v>1006.67099888889</v>
      </c>
      <c r="EE51">
        <v>931.70624055555595</v>
      </c>
      <c r="EF51">
        <v>851.63703388888905</v>
      </c>
      <c r="EG51">
        <v>932.37129944444496</v>
      </c>
      <c r="EH51">
        <v>1010.79484944444</v>
      </c>
      <c r="EI51">
        <v>933.65287277777804</v>
      </c>
      <c r="EJ51">
        <v>852.84821777777802</v>
      </c>
      <c r="EK51">
        <v>933.25480833333302</v>
      </c>
      <c r="EL51">
        <v>1013.67110777778</v>
      </c>
      <c r="EM51">
        <v>934.504827777777</v>
      </c>
      <c r="EN51">
        <v>854.496301666666</v>
      </c>
      <c r="EO51">
        <v>935.68203055555603</v>
      </c>
      <c r="EP51">
        <v>1013.7147977777799</v>
      </c>
      <c r="EQ51">
        <v>936.40777000000003</v>
      </c>
      <c r="ER51">
        <v>853.64677388888902</v>
      </c>
      <c r="ES51">
        <v>936.32038999999997</v>
      </c>
      <c r="ET51">
        <v>1012.15409388889</v>
      </c>
      <c r="EU51">
        <v>933.44655888888894</v>
      </c>
      <c r="EV51">
        <v>855.54000722222099</v>
      </c>
      <c r="EW51">
        <v>936.18203833333303</v>
      </c>
      <c r="EX51">
        <v>1011.01572666667</v>
      </c>
      <c r="EY51">
        <v>934.91502833333402</v>
      </c>
      <c r="EZ51">
        <v>855.02300888888897</v>
      </c>
      <c r="FA51">
        <v>935.76941055555505</v>
      </c>
      <c r="FB51">
        <v>1011.3288383333301</v>
      </c>
      <c r="FC51">
        <v>937.72817888888903</v>
      </c>
      <c r="FD51">
        <v>858.09344499999895</v>
      </c>
      <c r="FE51">
        <v>935.70872999999995</v>
      </c>
      <c r="FF51">
        <v>0.18447764319750101</v>
      </c>
      <c r="FG51">
        <v>0.261960808139517</v>
      </c>
      <c r="FH51">
        <v>0.80660435452025003</v>
      </c>
      <c r="FI51">
        <v>-0.33869352963833599</v>
      </c>
      <c r="FJ51">
        <v>-0.57783036787707698</v>
      </c>
      <c r="FK51">
        <v>0.34260360330874201</v>
      </c>
      <c r="FL51">
        <v>0.28071244174945897</v>
      </c>
      <c r="FM51">
        <v>-0.21166242755211501</v>
      </c>
      <c r="FN51">
        <v>4.9113426521905999E-2</v>
      </c>
      <c r="FO51">
        <v>-0.78969786019238697</v>
      </c>
      <c r="FP51">
        <v>-0.54187714510881302</v>
      </c>
      <c r="FQ51">
        <v>-0.56626573958937099</v>
      </c>
      <c r="FR51">
        <v>-1.11793883970952</v>
      </c>
      <c r="FS51">
        <v>-1.1504639507050101</v>
      </c>
      <c r="FT51">
        <v>-1.5169787642383401</v>
      </c>
      <c r="FU51">
        <v>-1.66262932612979</v>
      </c>
      <c r="FV51">
        <v>-1.7633044350120699</v>
      </c>
      <c r="FW51">
        <v>-1.6362125107082801</v>
      </c>
      <c r="FX51">
        <v>-1.61449813278589</v>
      </c>
      <c r="FY51">
        <v>-1.4365610410045599</v>
      </c>
      <c r="FZ51">
        <v>-1.2576097011991401</v>
      </c>
      <c r="GA51">
        <v>-1.8543621438526301</v>
      </c>
      <c r="GB51">
        <v>-2.16974739920841</v>
      </c>
      <c r="GC51">
        <v>-1.06254543769205</v>
      </c>
      <c r="GD51">
        <v>-1.8089959013824199</v>
      </c>
      <c r="GE51">
        <v>-1.9953844859149601</v>
      </c>
      <c r="GF51">
        <v>-2.1036116002760799</v>
      </c>
      <c r="GG51">
        <v>-1.47534898261095</v>
      </c>
      <c r="GH51">
        <v>-1.7574547667376099</v>
      </c>
      <c r="GI51">
        <v>-1.9686290092023799</v>
      </c>
      <c r="GJ51">
        <v>-1.2314956675630799</v>
      </c>
      <c r="GK51">
        <v>-1.63147608095214</v>
      </c>
      <c r="GL51">
        <v>-1.03270314158895</v>
      </c>
      <c r="GM51">
        <v>-0.122891889291203</v>
      </c>
      <c r="GN51">
        <v>7.2199590811876796E-2</v>
      </c>
      <c r="GO51">
        <v>-0.211866195301776</v>
      </c>
      <c r="GP51">
        <v>1.5638678466035501E-2</v>
      </c>
      <c r="GQ51">
        <v>-0.50032374205057595</v>
      </c>
      <c r="GR51">
        <v>-0.156904779384095</v>
      </c>
      <c r="GS51">
        <v>0.377521138855273</v>
      </c>
    </row>
    <row r="52" spans="1:201" x14ac:dyDescent="0.25">
      <c r="A52">
        <v>357.49149845478797</v>
      </c>
      <c r="B52">
        <v>989.53723722222196</v>
      </c>
      <c r="C52">
        <v>911.79573666666602</v>
      </c>
      <c r="D52">
        <v>830.99350888889001</v>
      </c>
      <c r="E52">
        <v>910.29328611110998</v>
      </c>
      <c r="F52">
        <v>986.41097500000001</v>
      </c>
      <c r="G52">
        <v>911.11126000000002</v>
      </c>
      <c r="H52">
        <v>832.38673444444305</v>
      </c>
      <c r="I52">
        <v>909.13550111111101</v>
      </c>
      <c r="J52">
        <v>984.78716333333398</v>
      </c>
      <c r="K52">
        <v>912.77390722222299</v>
      </c>
      <c r="L52">
        <v>832.89887833333296</v>
      </c>
      <c r="M52">
        <v>912.70837222222201</v>
      </c>
      <c r="N52">
        <v>988.122166666667</v>
      </c>
      <c r="O52">
        <v>912.79089777777699</v>
      </c>
      <c r="P52">
        <v>833.58092777777597</v>
      </c>
      <c r="Q52">
        <v>911.38068166666596</v>
      </c>
      <c r="R52">
        <v>984.90124277777795</v>
      </c>
      <c r="S52">
        <v>914.15014222221998</v>
      </c>
      <c r="T52">
        <v>834.48142722222201</v>
      </c>
      <c r="U52">
        <v>912.64769166666701</v>
      </c>
      <c r="V52">
        <v>987.23865777777996</v>
      </c>
      <c r="W52">
        <v>913.43411166666499</v>
      </c>
      <c r="X52">
        <v>830.255633333334</v>
      </c>
      <c r="Y52">
        <v>913.79334055555398</v>
      </c>
      <c r="Z52">
        <v>987.610022777778</v>
      </c>
      <c r="AA52">
        <v>915.66715611110999</v>
      </c>
      <c r="AB52">
        <v>834.47171833333198</v>
      </c>
      <c r="AC52">
        <v>914.90258111110995</v>
      </c>
      <c r="AD52">
        <v>989.31150555555598</v>
      </c>
      <c r="AE52">
        <v>912.90255000000104</v>
      </c>
      <c r="AF52">
        <v>835.53241444444404</v>
      </c>
      <c r="AG52">
        <v>913.09915499999897</v>
      </c>
      <c r="AH52">
        <v>991.26299222222099</v>
      </c>
      <c r="AI52">
        <v>914.61859611110799</v>
      </c>
      <c r="AJ52">
        <v>834.42560111111197</v>
      </c>
      <c r="AK52">
        <v>914.58461499999896</v>
      </c>
      <c r="AL52">
        <v>991.54454999999996</v>
      </c>
      <c r="AM52">
        <v>917.79583000000002</v>
      </c>
      <c r="AN52">
        <v>836.01785888888799</v>
      </c>
      <c r="AO52">
        <v>917.92689999999902</v>
      </c>
      <c r="AP52">
        <v>991.25085611111103</v>
      </c>
      <c r="AQ52">
        <v>915.72055499999999</v>
      </c>
      <c r="AR52">
        <v>836.86981388889001</v>
      </c>
      <c r="AS52">
        <v>918.71089277777696</v>
      </c>
      <c r="AT52">
        <v>994.93780666666498</v>
      </c>
      <c r="AU52">
        <v>917.89534611111003</v>
      </c>
      <c r="AV52">
        <v>836.89408611111298</v>
      </c>
      <c r="AW52">
        <v>919.08225777777795</v>
      </c>
      <c r="AX52">
        <v>994.826154444444</v>
      </c>
      <c r="AY52">
        <v>912.96323055555501</v>
      </c>
      <c r="AZ52">
        <v>838.37711888888896</v>
      </c>
      <c r="BA52">
        <v>923.499802222222</v>
      </c>
      <c r="BB52">
        <v>995.51063111111102</v>
      </c>
      <c r="BC52">
        <v>916.54823777777801</v>
      </c>
      <c r="BD52">
        <v>838.996060555555</v>
      </c>
      <c r="BE52">
        <v>924.36146611110996</v>
      </c>
      <c r="BF52">
        <v>997.41357333333406</v>
      </c>
      <c r="BG52">
        <v>916.95115666666595</v>
      </c>
      <c r="BH52">
        <v>839.64170166666599</v>
      </c>
      <c r="BI52">
        <v>923.38329555555595</v>
      </c>
      <c r="BJ52">
        <v>997.39658277777698</v>
      </c>
      <c r="BK52">
        <v>917.78126666666606</v>
      </c>
      <c r="BL52">
        <v>839.86500611111001</v>
      </c>
      <c r="BM52">
        <v>927.19160722222102</v>
      </c>
      <c r="BN52">
        <v>1000.21458777778</v>
      </c>
      <c r="BO52">
        <v>917.65747833333398</v>
      </c>
      <c r="BP52">
        <v>842.80679944444398</v>
      </c>
      <c r="BQ52">
        <v>928.72075722222201</v>
      </c>
      <c r="BR52">
        <v>999.38447777777799</v>
      </c>
      <c r="BS52">
        <v>917.82981111110996</v>
      </c>
      <c r="BT52">
        <v>843.65632722222199</v>
      </c>
      <c r="BU52">
        <v>925.29351944444295</v>
      </c>
      <c r="BV52">
        <v>1000.06167277778</v>
      </c>
      <c r="BW52">
        <v>921.14782388889</v>
      </c>
      <c r="BX52">
        <v>844.50342777777803</v>
      </c>
      <c r="BY52">
        <v>926.00955000000101</v>
      </c>
      <c r="BZ52">
        <v>1000.49371833333</v>
      </c>
      <c r="CA52">
        <v>918.91720666666504</v>
      </c>
      <c r="CB52">
        <v>847.58842722222096</v>
      </c>
      <c r="CC52">
        <v>929.37367999999901</v>
      </c>
      <c r="CD52">
        <v>1002.5714205555601</v>
      </c>
      <c r="CE52">
        <v>922.60658444444505</v>
      </c>
      <c r="CF52">
        <v>842.90631555555603</v>
      </c>
      <c r="CG52">
        <v>928.51444333333404</v>
      </c>
      <c r="CH52">
        <v>1000.18546111111</v>
      </c>
      <c r="CI52">
        <v>922.17696611111103</v>
      </c>
      <c r="CJ52">
        <v>846.70491833333199</v>
      </c>
      <c r="CK52">
        <v>927.09694555555598</v>
      </c>
      <c r="CL52">
        <v>1002.12481166667</v>
      </c>
      <c r="CM52">
        <v>922.29347277777799</v>
      </c>
      <c r="CN52">
        <v>845.18547722222104</v>
      </c>
      <c r="CO52">
        <v>929.92708666666704</v>
      </c>
      <c r="CP52">
        <v>1002.05442222222</v>
      </c>
      <c r="CQ52">
        <v>923.08960166666702</v>
      </c>
      <c r="CR52">
        <v>845.61994999999899</v>
      </c>
      <c r="CS52">
        <v>930.93681111111096</v>
      </c>
      <c r="CT52">
        <v>1004.57387888889</v>
      </c>
      <c r="CU52">
        <v>925.15516777777805</v>
      </c>
      <c r="CV52">
        <v>846.69035500000098</v>
      </c>
      <c r="CW52">
        <v>933.51209388888799</v>
      </c>
      <c r="CX52">
        <v>1003.11754555556</v>
      </c>
      <c r="CY52">
        <v>924.26680444444298</v>
      </c>
      <c r="CZ52">
        <v>850.99139277777704</v>
      </c>
      <c r="DA52">
        <v>932.85917111110996</v>
      </c>
      <c r="DB52">
        <v>1008.94045166667</v>
      </c>
      <c r="DC52">
        <v>924.92943611111104</v>
      </c>
      <c r="DD52">
        <v>848.03503611111</v>
      </c>
      <c r="DE52">
        <v>932.29605555555599</v>
      </c>
      <c r="DF52">
        <v>1005.24864666667</v>
      </c>
      <c r="DG52">
        <v>925.88818888888795</v>
      </c>
      <c r="DH52">
        <v>850.21468166666602</v>
      </c>
      <c r="DI52">
        <v>934.61405277777703</v>
      </c>
      <c r="DJ52">
        <v>1007.18557</v>
      </c>
      <c r="DK52">
        <v>926.05081277777799</v>
      </c>
      <c r="DL52">
        <v>847.52046499999994</v>
      </c>
      <c r="DM52">
        <v>933.53879333333305</v>
      </c>
      <c r="DN52">
        <v>1008.39918111111</v>
      </c>
      <c r="DO52">
        <v>926.52169388888899</v>
      </c>
      <c r="DP52">
        <v>849.530204999999</v>
      </c>
      <c r="DQ52">
        <v>937.50244722222396</v>
      </c>
      <c r="DR52">
        <v>1008.36762722222</v>
      </c>
      <c r="DS52">
        <v>929.94650444444403</v>
      </c>
      <c r="DT52">
        <v>851.60062555555601</v>
      </c>
      <c r="DU52">
        <v>936.53884000000005</v>
      </c>
      <c r="DV52">
        <v>1007.35304833333</v>
      </c>
      <c r="DW52">
        <v>927.86880222222305</v>
      </c>
      <c r="DX52">
        <v>852.08364277777605</v>
      </c>
      <c r="DY52">
        <v>934.12860833333298</v>
      </c>
      <c r="DZ52">
        <v>1005.61515722222</v>
      </c>
      <c r="EA52">
        <v>930.69166166666696</v>
      </c>
      <c r="EB52">
        <v>852.64918555555596</v>
      </c>
      <c r="EC52">
        <v>935.65775833333305</v>
      </c>
      <c r="ED52">
        <v>1006.40643166667</v>
      </c>
      <c r="EE52">
        <v>931.91983611111198</v>
      </c>
      <c r="EF52">
        <v>854.60795388888903</v>
      </c>
      <c r="EG52">
        <v>931.26691333333395</v>
      </c>
      <c r="EH52">
        <v>1008.53996</v>
      </c>
      <c r="EI52">
        <v>933.08247555555499</v>
      </c>
      <c r="EJ52">
        <v>853.03511388888796</v>
      </c>
      <c r="EK52">
        <v>931.17225166666606</v>
      </c>
      <c r="EL52">
        <v>1014.69296833333</v>
      </c>
      <c r="EM52">
        <v>934.64317944444394</v>
      </c>
      <c r="EN52">
        <v>854.06668333333198</v>
      </c>
      <c r="EO52">
        <v>934.85192055555694</v>
      </c>
      <c r="EP52">
        <v>1009.20744611111</v>
      </c>
      <c r="EQ52">
        <v>933.64316388888801</v>
      </c>
      <c r="ER52">
        <v>853.58123888888701</v>
      </c>
      <c r="ES52">
        <v>934.33734944444404</v>
      </c>
      <c r="ET52">
        <v>1008.31665555555</v>
      </c>
      <c r="EU52">
        <v>934.83250277777802</v>
      </c>
      <c r="EV52">
        <v>854.31911444444404</v>
      </c>
      <c r="EW52">
        <v>936.36407999999903</v>
      </c>
      <c r="EX52">
        <v>1012.39438888889</v>
      </c>
      <c r="EY52">
        <v>932.57033166666599</v>
      </c>
      <c r="EZ52">
        <v>851.25838722222102</v>
      </c>
      <c r="FA52">
        <v>933.86404111111096</v>
      </c>
      <c r="FB52">
        <v>1013.11527388889</v>
      </c>
      <c r="FC52">
        <v>935.68445777777799</v>
      </c>
      <c r="FD52">
        <v>856.37497166666401</v>
      </c>
      <c r="FE52">
        <v>934.25725111111205</v>
      </c>
      <c r="FF52">
        <v>0.2714755729135</v>
      </c>
      <c r="FG52">
        <v>0.36746305914197802</v>
      </c>
      <c r="FH52">
        <v>1.23606592748409E-2</v>
      </c>
      <c r="FI52">
        <v>0.26140980028723398</v>
      </c>
      <c r="FJ52">
        <v>0.28613654659855098</v>
      </c>
      <c r="FK52">
        <v>-6.5555697373684996E-2</v>
      </c>
      <c r="FL52">
        <v>0.143029390301116</v>
      </c>
      <c r="FM52">
        <v>-3.6626014994060298E-2</v>
      </c>
      <c r="FN52">
        <v>6.2069835689059502E-3</v>
      </c>
      <c r="FO52">
        <v>-2.4142981469082E-2</v>
      </c>
      <c r="FP52">
        <v>-0.55483597179228605</v>
      </c>
      <c r="FQ52">
        <v>-0.21514221019083299</v>
      </c>
      <c r="FR52">
        <v>-1.92647659115297</v>
      </c>
      <c r="FS52">
        <v>-1.4289203170026601</v>
      </c>
      <c r="FT52">
        <v>-1.1672880383731801</v>
      </c>
      <c r="FU52">
        <v>-1.7092853628068401</v>
      </c>
      <c r="FV52">
        <v>-2.0101880524943301</v>
      </c>
      <c r="FW52">
        <v>-1.37198058449045</v>
      </c>
      <c r="FX52">
        <v>-0.89505299033027896</v>
      </c>
      <c r="FY52">
        <v>-1.9560489795331499</v>
      </c>
      <c r="FZ52">
        <v>-1.0595334129815701</v>
      </c>
      <c r="GA52">
        <v>-0.91802372686169897</v>
      </c>
      <c r="GB52">
        <v>-1.3923514481553101</v>
      </c>
      <c r="GC52">
        <v>-1.43585816418015</v>
      </c>
      <c r="GD52">
        <v>-1.5149464923451601</v>
      </c>
      <c r="GE52">
        <v>-1.61636844936465</v>
      </c>
      <c r="GF52">
        <v>-1.31065097807525</v>
      </c>
      <c r="GG52">
        <v>-1.6107059143489</v>
      </c>
      <c r="GH52">
        <v>-1.3425461926514899</v>
      </c>
      <c r="GI52">
        <v>-1.97694921419754</v>
      </c>
      <c r="GJ52">
        <v>-1.20398614791308</v>
      </c>
      <c r="GK52">
        <v>-1.1543366869012299</v>
      </c>
      <c r="GL52">
        <v>-0.92973774688649402</v>
      </c>
      <c r="GM52">
        <v>0.123220895764326</v>
      </c>
      <c r="GN52">
        <v>0.35189341322610301</v>
      </c>
      <c r="GO52">
        <v>-3.72292054967098E-2</v>
      </c>
      <c r="GP52">
        <v>-0.12778579987504299</v>
      </c>
      <c r="GQ52">
        <v>-0.284907204004543</v>
      </c>
      <c r="GR52">
        <v>-0.22999980670179701</v>
      </c>
      <c r="GS52">
        <v>0.26084758510322398</v>
      </c>
    </row>
    <row r="53" spans="1:201" x14ac:dyDescent="0.25">
      <c r="A53">
        <v>357.86891517511998</v>
      </c>
      <c r="B53">
        <v>986.89641944444304</v>
      </c>
      <c r="C53">
        <v>911.67922999999996</v>
      </c>
      <c r="D53">
        <v>828.19006722222196</v>
      </c>
      <c r="E53">
        <v>908.58209444444401</v>
      </c>
      <c r="F53">
        <v>984.52745055555602</v>
      </c>
      <c r="G53">
        <v>910.18891555555501</v>
      </c>
      <c r="H53">
        <v>830.18038944444504</v>
      </c>
      <c r="I53">
        <v>909.59424611111103</v>
      </c>
      <c r="J53">
        <v>985.65368166666599</v>
      </c>
      <c r="K53">
        <v>908.62335722222099</v>
      </c>
      <c r="L53">
        <v>831.16098722222296</v>
      </c>
      <c r="M53">
        <v>909.50443888888901</v>
      </c>
      <c r="N53">
        <v>986.15854388888897</v>
      </c>
      <c r="O53">
        <v>911.79573666666704</v>
      </c>
      <c r="P53">
        <v>833.59791833333304</v>
      </c>
      <c r="Q53">
        <v>908.72044611111198</v>
      </c>
      <c r="R53">
        <v>987.056616111111</v>
      </c>
      <c r="S53">
        <v>909.98988333333295</v>
      </c>
      <c r="T53">
        <v>828.185212777777</v>
      </c>
      <c r="U53">
        <v>909.03113055555502</v>
      </c>
      <c r="V53">
        <v>987.72895666666602</v>
      </c>
      <c r="W53">
        <v>911.52388777777799</v>
      </c>
      <c r="X53">
        <v>828.57599555555601</v>
      </c>
      <c r="Y53">
        <v>908.17917555555596</v>
      </c>
      <c r="Z53">
        <v>986.90370111111201</v>
      </c>
      <c r="AA53">
        <v>911.76175555555506</v>
      </c>
      <c r="AB53">
        <v>831.614877777777</v>
      </c>
      <c r="AC53">
        <v>911.46806166666704</v>
      </c>
      <c r="AD53">
        <v>986.17310722222101</v>
      </c>
      <c r="AE53">
        <v>910.61125222222199</v>
      </c>
      <c r="AF53">
        <v>832.37702555555495</v>
      </c>
      <c r="AG53">
        <v>912.36127944444297</v>
      </c>
      <c r="AH53">
        <v>989.58578166666598</v>
      </c>
      <c r="AI53">
        <v>912.93167666666704</v>
      </c>
      <c r="AJ53">
        <v>832.84547944444296</v>
      </c>
      <c r="AK53">
        <v>913.34430444444399</v>
      </c>
      <c r="AL53">
        <v>990.45715444444397</v>
      </c>
      <c r="AM53">
        <v>915.36375333333399</v>
      </c>
      <c r="AN53">
        <v>835.99115944444395</v>
      </c>
      <c r="AO53">
        <v>916.75212444444503</v>
      </c>
      <c r="AP53">
        <v>992.35281499999905</v>
      </c>
      <c r="AQ53">
        <v>914.34431999999902</v>
      </c>
      <c r="AR53">
        <v>834.78968444444502</v>
      </c>
      <c r="AS53">
        <v>915.57249444444403</v>
      </c>
      <c r="AT53">
        <v>991.36736277777595</v>
      </c>
      <c r="AU53">
        <v>915.05306888888902</v>
      </c>
      <c r="AV53">
        <v>833.16830000000004</v>
      </c>
      <c r="AW53">
        <v>914.14528777777798</v>
      </c>
      <c r="AX53">
        <v>993.47661888888899</v>
      </c>
      <c r="AY53">
        <v>913.87343888888802</v>
      </c>
      <c r="AZ53">
        <v>835.53726888888798</v>
      </c>
      <c r="BA53">
        <v>920.76432277777803</v>
      </c>
      <c r="BB53">
        <v>993.56157166666696</v>
      </c>
      <c r="BC53">
        <v>915.86861555555504</v>
      </c>
      <c r="BD53">
        <v>838.86984500000005</v>
      </c>
      <c r="BE53">
        <v>920.82985777777799</v>
      </c>
      <c r="BF53">
        <v>995.52276722222098</v>
      </c>
      <c r="BG53">
        <v>914.17441444444398</v>
      </c>
      <c r="BH53">
        <v>837.46448333333399</v>
      </c>
      <c r="BI53">
        <v>922.46580555555397</v>
      </c>
      <c r="BJ53">
        <v>995.72665388888902</v>
      </c>
      <c r="BK53">
        <v>914.038489999999</v>
      </c>
      <c r="BL53">
        <v>839.23392833333401</v>
      </c>
      <c r="BM53">
        <v>925.16973111111099</v>
      </c>
      <c r="BN53">
        <v>994.76547388888696</v>
      </c>
      <c r="BO53">
        <v>914.04334444444498</v>
      </c>
      <c r="BP53">
        <v>840.78006888888899</v>
      </c>
      <c r="BQ53">
        <v>924.68671388888902</v>
      </c>
      <c r="BR53">
        <v>996.36015888888903</v>
      </c>
      <c r="BS53">
        <v>914.62587777777799</v>
      </c>
      <c r="BT53">
        <v>840.78006888888797</v>
      </c>
      <c r="BU53">
        <v>926.68431777777698</v>
      </c>
      <c r="BV53">
        <v>1000.49614555556</v>
      </c>
      <c r="BW53">
        <v>918.79099111110997</v>
      </c>
      <c r="BX53">
        <v>845.22673999999995</v>
      </c>
      <c r="BY53">
        <v>928.15521444444403</v>
      </c>
      <c r="BZ53">
        <v>999.03495777777698</v>
      </c>
      <c r="CA53">
        <v>921.17695055555498</v>
      </c>
      <c r="CB53">
        <v>844.91848277777694</v>
      </c>
      <c r="CC53">
        <v>926.60664666666503</v>
      </c>
      <c r="CD53">
        <v>998.10290444444502</v>
      </c>
      <c r="CE53">
        <v>919.373524444444</v>
      </c>
      <c r="CF53">
        <v>840.38685888888699</v>
      </c>
      <c r="CG53">
        <v>925.16244944444395</v>
      </c>
      <c r="CH53">
        <v>999.459721666664</v>
      </c>
      <c r="CI53">
        <v>920.37354000000005</v>
      </c>
      <c r="CJ53">
        <v>842.55679555555605</v>
      </c>
      <c r="CK53">
        <v>924.73768555555603</v>
      </c>
      <c r="CL53">
        <v>1001.87480777778</v>
      </c>
      <c r="CM53">
        <v>921.40268222222096</v>
      </c>
      <c r="CN53">
        <v>845.13693277777895</v>
      </c>
      <c r="CO53">
        <v>931.22322333333204</v>
      </c>
      <c r="CP53">
        <v>1000.54954444444</v>
      </c>
      <c r="CQ53">
        <v>920.18907111111196</v>
      </c>
      <c r="CR53">
        <v>844.96217277777805</v>
      </c>
      <c r="CS53">
        <v>928.310556666666</v>
      </c>
      <c r="CT53">
        <v>1002.39908777778</v>
      </c>
      <c r="CU53">
        <v>921.51918888888997</v>
      </c>
      <c r="CV53">
        <v>846.411224444445</v>
      </c>
      <c r="CW53">
        <v>930.42709444444495</v>
      </c>
      <c r="CX53">
        <v>1003.0520105555599</v>
      </c>
      <c r="CY53">
        <v>922.05560500000001</v>
      </c>
      <c r="CZ53">
        <v>844.34808555555503</v>
      </c>
      <c r="DA53">
        <v>932.51693277777804</v>
      </c>
      <c r="DB53">
        <v>1004.22678611111</v>
      </c>
      <c r="DC53">
        <v>922.87115166666604</v>
      </c>
      <c r="DD53">
        <v>845.98646055555503</v>
      </c>
      <c r="DE53">
        <v>934.93201888888802</v>
      </c>
      <c r="DF53">
        <v>1005.97681333333</v>
      </c>
      <c r="DG53">
        <v>922.49007777777695</v>
      </c>
      <c r="DH53">
        <v>846.36025277777799</v>
      </c>
      <c r="DI53">
        <v>931.09458055555604</v>
      </c>
      <c r="DJ53">
        <v>1005.64671111111</v>
      </c>
      <c r="DK53">
        <v>923.69883444444395</v>
      </c>
      <c r="DL53">
        <v>846.56899388888803</v>
      </c>
      <c r="DM53">
        <v>931.73293999999896</v>
      </c>
      <c r="DN53">
        <v>1004.9039811111101</v>
      </c>
      <c r="DO53">
        <v>924.79836611111102</v>
      </c>
      <c r="DP53">
        <v>849.60544888888899</v>
      </c>
      <c r="DQ53">
        <v>931.62371499999995</v>
      </c>
      <c r="DR53">
        <v>1004.97194333333</v>
      </c>
      <c r="DS53">
        <v>926.68917222222103</v>
      </c>
      <c r="DT53">
        <v>850.38701444444303</v>
      </c>
      <c r="DU53">
        <v>934.44657444444499</v>
      </c>
      <c r="DV53">
        <v>1007.6176155555499</v>
      </c>
      <c r="DW53">
        <v>926.72072611111196</v>
      </c>
      <c r="DX53">
        <v>848.74863944444496</v>
      </c>
      <c r="DY53">
        <v>930.95865611111105</v>
      </c>
      <c r="DZ53">
        <v>1007.88946444444</v>
      </c>
      <c r="EA53">
        <v>927.65277944444404</v>
      </c>
      <c r="EB53">
        <v>848.251058888888</v>
      </c>
      <c r="EC53">
        <v>931.63827833333301</v>
      </c>
      <c r="ED53">
        <v>1004.25834</v>
      </c>
      <c r="EE53">
        <v>932.51935999999898</v>
      </c>
      <c r="EF53">
        <v>853.81425222222197</v>
      </c>
      <c r="EG53">
        <v>928.89794444444397</v>
      </c>
      <c r="EH53">
        <v>1006.0933199999999</v>
      </c>
      <c r="EI53">
        <v>932.95868722222201</v>
      </c>
      <c r="EJ53">
        <v>849.35301777777704</v>
      </c>
      <c r="EK53">
        <v>930.17466333333402</v>
      </c>
      <c r="EL53">
        <v>1010.20746166667</v>
      </c>
      <c r="EM53">
        <v>931.97080777777796</v>
      </c>
      <c r="EN53">
        <v>852.70986611111005</v>
      </c>
      <c r="EO53">
        <v>933.64316388888994</v>
      </c>
      <c r="EP53">
        <v>1009.14433833333</v>
      </c>
      <c r="EQ53">
        <v>933.19898222222196</v>
      </c>
      <c r="ER53">
        <v>852.26568444444399</v>
      </c>
      <c r="ES53">
        <v>934.63347055555505</v>
      </c>
      <c r="ET53">
        <v>1008.299665</v>
      </c>
      <c r="EU53">
        <v>932.19168499999898</v>
      </c>
      <c r="EV53">
        <v>852.40403611111196</v>
      </c>
      <c r="EW53">
        <v>932.681983888888</v>
      </c>
      <c r="EX53">
        <v>1008.24626611111</v>
      </c>
      <c r="EY53">
        <v>934.52667277777903</v>
      </c>
      <c r="EZ53">
        <v>852.63947666666604</v>
      </c>
      <c r="FA53">
        <v>933.56063833333303</v>
      </c>
      <c r="FB53">
        <v>1010.40163944444</v>
      </c>
      <c r="FC53">
        <v>934.38346666666803</v>
      </c>
      <c r="FD53">
        <v>853.001132777777</v>
      </c>
      <c r="FE53">
        <v>932.62130333333403</v>
      </c>
      <c r="FF53">
        <v>0.55898920267303398</v>
      </c>
      <c r="FG53">
        <v>0.110374245347987</v>
      </c>
      <c r="FH53">
        <v>-0.16337896684334899</v>
      </c>
      <c r="FI53">
        <v>0.57740098090260805</v>
      </c>
      <c r="FJ53">
        <v>0.172881398957204</v>
      </c>
      <c r="FK53">
        <v>0.60196708633198004</v>
      </c>
      <c r="FL53">
        <v>5.4180976703460997E-2</v>
      </c>
      <c r="FM53">
        <v>-0.32596684367523998</v>
      </c>
      <c r="FN53">
        <v>-7.5417028122609003E-2</v>
      </c>
      <c r="FO53">
        <v>-0.25748600203675598</v>
      </c>
      <c r="FP53">
        <v>-0.22330029489691799</v>
      </c>
      <c r="FQ53">
        <v>0.164386105128279</v>
      </c>
      <c r="FR53">
        <v>-1.2491134347314301</v>
      </c>
      <c r="FS53">
        <v>-0.91847458164543305</v>
      </c>
      <c r="FT53">
        <v>-1.5014292881447899</v>
      </c>
      <c r="FU53">
        <v>-2.0342824393318901</v>
      </c>
      <c r="FV53">
        <v>-1.97697888350832</v>
      </c>
      <c r="FW53">
        <v>-2.2159622876837499</v>
      </c>
      <c r="FX53">
        <v>-1.7256503077551599</v>
      </c>
      <c r="FY53">
        <v>-1.0088799779058999</v>
      </c>
      <c r="FZ53">
        <v>-1.0510412512238201</v>
      </c>
      <c r="GA53">
        <v>-0.79661570326117803</v>
      </c>
      <c r="GB53">
        <v>-1.79261387633994</v>
      </c>
      <c r="GC53">
        <v>-1.49403162187034</v>
      </c>
      <c r="GD53">
        <v>-1.6342029818389701</v>
      </c>
      <c r="GE53">
        <v>-1.88566241390838</v>
      </c>
      <c r="GF53">
        <v>-2.1792905450073499</v>
      </c>
      <c r="GG53">
        <v>-1.5428379387329501</v>
      </c>
      <c r="GH53">
        <v>-1.4456127779089101</v>
      </c>
      <c r="GI53">
        <v>-1.2582610384494499</v>
      </c>
      <c r="GJ53">
        <v>-1.4364074207005999</v>
      </c>
      <c r="GK53">
        <v>-0.76401931461619899</v>
      </c>
      <c r="GL53">
        <v>-0.71506865546899501</v>
      </c>
      <c r="GM53">
        <v>0.68946466430597597</v>
      </c>
      <c r="GN53">
        <v>0.50879079901846902</v>
      </c>
      <c r="GO53">
        <v>-0.30418034566450303</v>
      </c>
      <c r="GP53">
        <v>-0.26194716316301098</v>
      </c>
      <c r="GQ53">
        <v>-9.0098627561298703E-2</v>
      </c>
      <c r="GR53">
        <v>0.177848876835942</v>
      </c>
      <c r="GS53">
        <v>0.32071149599114401</v>
      </c>
    </row>
    <row r="54" spans="1:201" x14ac:dyDescent="0.25">
      <c r="A54">
        <v>358.24629276405</v>
      </c>
      <c r="B54">
        <v>984.73376444444602</v>
      </c>
      <c r="C54">
        <v>907.70344</v>
      </c>
      <c r="D54">
        <v>826.16333666666605</v>
      </c>
      <c r="E54">
        <v>907.73499388888695</v>
      </c>
      <c r="F54">
        <v>986.00805611111105</v>
      </c>
      <c r="G54">
        <v>908.32723611111101</v>
      </c>
      <c r="H54">
        <v>827.61966999999902</v>
      </c>
      <c r="I54">
        <v>908.64277500000003</v>
      </c>
      <c r="J54">
        <v>984.67793833333303</v>
      </c>
      <c r="K54">
        <v>909.88793999999996</v>
      </c>
      <c r="L54">
        <v>827.43034666666802</v>
      </c>
      <c r="M54">
        <v>907.49955333333401</v>
      </c>
      <c r="N54">
        <v>982.40605833333302</v>
      </c>
      <c r="O54">
        <v>909.69376222222195</v>
      </c>
      <c r="P54">
        <v>827.53471722222298</v>
      </c>
      <c r="Q54">
        <v>907.97043444444398</v>
      </c>
      <c r="R54">
        <v>983.74588499999902</v>
      </c>
      <c r="S54">
        <v>909.02870333333397</v>
      </c>
      <c r="T54">
        <v>828.13424111110999</v>
      </c>
      <c r="U54">
        <v>909.64764500000297</v>
      </c>
      <c r="V54">
        <v>985.10755666666705</v>
      </c>
      <c r="W54">
        <v>909.53113833333305</v>
      </c>
      <c r="X54">
        <v>827.75073999999995</v>
      </c>
      <c r="Y54">
        <v>909.055402777778</v>
      </c>
      <c r="Z54">
        <v>986.93282777777802</v>
      </c>
      <c r="AA54">
        <v>909.50929333333295</v>
      </c>
      <c r="AB54">
        <v>828.28715611111102</v>
      </c>
      <c r="AC54">
        <v>911.30058333333204</v>
      </c>
      <c r="AD54">
        <v>987.10273333333203</v>
      </c>
      <c r="AE54">
        <v>911.22291222222202</v>
      </c>
      <c r="AF54">
        <v>830.01291111111095</v>
      </c>
      <c r="AG54">
        <v>911.19378555555602</v>
      </c>
      <c r="AH54">
        <v>987.78720999999905</v>
      </c>
      <c r="AI54">
        <v>911.61854944444406</v>
      </c>
      <c r="AJ54">
        <v>831.00807222222204</v>
      </c>
      <c r="AK54">
        <v>912.89041388888802</v>
      </c>
      <c r="AL54">
        <v>986.07844555555596</v>
      </c>
      <c r="AM54">
        <v>912.41225111110998</v>
      </c>
      <c r="AN54">
        <v>832.06391388888903</v>
      </c>
      <c r="AO54">
        <v>913.06517388888903</v>
      </c>
      <c r="AP54">
        <v>990.794538333334</v>
      </c>
      <c r="AQ54">
        <v>913.48022888888897</v>
      </c>
      <c r="AR54">
        <v>831.15370555555398</v>
      </c>
      <c r="AS54">
        <v>914.10159777777699</v>
      </c>
      <c r="AT54">
        <v>992.23873555555497</v>
      </c>
      <c r="AU54">
        <v>914.21082277777805</v>
      </c>
      <c r="AV54">
        <v>834.04695444444496</v>
      </c>
      <c r="AW54">
        <v>913.29818722222296</v>
      </c>
      <c r="AX54">
        <v>989.82364944444396</v>
      </c>
      <c r="AY54">
        <v>911.41708999999901</v>
      </c>
      <c r="AZ54">
        <v>835.311537222222</v>
      </c>
      <c r="BA54">
        <v>919.14536555555503</v>
      </c>
      <c r="BB54">
        <v>994.600422777777</v>
      </c>
      <c r="BC54">
        <v>912.14282944444506</v>
      </c>
      <c r="BD54">
        <v>837.79458555555505</v>
      </c>
      <c r="BE54">
        <v>920.97549111111198</v>
      </c>
      <c r="BF54">
        <v>989.87947555555604</v>
      </c>
      <c r="BG54">
        <v>911.28359277777804</v>
      </c>
      <c r="BH54">
        <v>837.54215444444606</v>
      </c>
      <c r="BI54">
        <v>921.08714333333296</v>
      </c>
      <c r="BJ54">
        <v>993.690214444444</v>
      </c>
      <c r="BK54">
        <v>911.79088222222299</v>
      </c>
      <c r="BL54">
        <v>836.63437333333297</v>
      </c>
      <c r="BM54">
        <v>923.65999888888803</v>
      </c>
      <c r="BN54">
        <v>996.53006444444395</v>
      </c>
      <c r="BO54">
        <v>912.64526444444402</v>
      </c>
      <c r="BP54">
        <v>837.634388888888</v>
      </c>
      <c r="BQ54">
        <v>924.40758333333201</v>
      </c>
      <c r="BR54">
        <v>994.17323166666597</v>
      </c>
      <c r="BS54">
        <v>914.22538611111099</v>
      </c>
      <c r="BT54">
        <v>837.98390888888798</v>
      </c>
      <c r="BU54">
        <v>924.429428333332</v>
      </c>
      <c r="BV54">
        <v>998.21698388889001</v>
      </c>
      <c r="BW54">
        <v>915.73511833333305</v>
      </c>
      <c r="BX54">
        <v>842.568931666666</v>
      </c>
      <c r="BY54">
        <v>923.83233166666605</v>
      </c>
      <c r="BZ54">
        <v>997.74124833333303</v>
      </c>
      <c r="CA54">
        <v>915.90016944444505</v>
      </c>
      <c r="CB54">
        <v>842.27038333333405</v>
      </c>
      <c r="CC54">
        <v>926.07023055555499</v>
      </c>
      <c r="CD54">
        <v>997.47668111111102</v>
      </c>
      <c r="CE54">
        <v>917.64291500000002</v>
      </c>
      <c r="CF54">
        <v>839.90384166666695</v>
      </c>
      <c r="CG54">
        <v>925.27410166666596</v>
      </c>
      <c r="CH54">
        <v>998.70000111111005</v>
      </c>
      <c r="CI54">
        <v>916.49483888888903</v>
      </c>
      <c r="CJ54">
        <v>841.60532444444505</v>
      </c>
      <c r="CK54">
        <v>924.64059666666606</v>
      </c>
      <c r="CL54">
        <v>997.31648444444397</v>
      </c>
      <c r="CM54">
        <v>918.10894166666696</v>
      </c>
      <c r="CN54">
        <v>842.57864055555501</v>
      </c>
      <c r="CO54">
        <v>927.62122555555595</v>
      </c>
      <c r="CP54">
        <v>996.21695277777599</v>
      </c>
      <c r="CQ54">
        <v>919.53857555555601</v>
      </c>
      <c r="CR54">
        <v>843.16117388888904</v>
      </c>
      <c r="CS54">
        <v>926.72558055555396</v>
      </c>
      <c r="CT54">
        <v>1002.57870222222</v>
      </c>
      <c r="CU54">
        <v>920.82985777777697</v>
      </c>
      <c r="CV54">
        <v>843.64904555555597</v>
      </c>
      <c r="CW54">
        <v>928.62366833333397</v>
      </c>
      <c r="CX54">
        <v>1001.38450888889</v>
      </c>
      <c r="CY54">
        <v>920.52160055555498</v>
      </c>
      <c r="CZ54">
        <v>843.981574999999</v>
      </c>
      <c r="DA54">
        <v>929.06542277777601</v>
      </c>
      <c r="DB54">
        <v>1003.54230944444</v>
      </c>
      <c r="DC54">
        <v>920.45606555555605</v>
      </c>
      <c r="DD54">
        <v>845.56897833333403</v>
      </c>
      <c r="DE54">
        <v>931.57759777777801</v>
      </c>
      <c r="DF54">
        <v>1001.746165</v>
      </c>
      <c r="DG54">
        <v>920.13567222222196</v>
      </c>
      <c r="DH54">
        <v>846.27044555555597</v>
      </c>
      <c r="DI54">
        <v>930.02174833333197</v>
      </c>
      <c r="DJ54">
        <v>1003.7680411111101</v>
      </c>
      <c r="DK54">
        <v>920.470628888889</v>
      </c>
      <c r="DL54">
        <v>847.21948944444398</v>
      </c>
      <c r="DM54">
        <v>931.22565055555503</v>
      </c>
      <c r="DN54">
        <v>1005.73651833333</v>
      </c>
      <c r="DO54">
        <v>922.05075055555403</v>
      </c>
      <c r="DP54">
        <v>847.22677111111102</v>
      </c>
      <c r="DQ54">
        <v>932.79849055555405</v>
      </c>
      <c r="DR54">
        <v>1002.25588166667</v>
      </c>
      <c r="DS54">
        <v>925.95615111111101</v>
      </c>
      <c r="DT54">
        <v>846.82627944444403</v>
      </c>
      <c r="DU54">
        <v>931.02904555555494</v>
      </c>
      <c r="DV54">
        <v>1004.63455944444</v>
      </c>
      <c r="DW54">
        <v>925.23041166666599</v>
      </c>
      <c r="DX54">
        <v>846.01073277777903</v>
      </c>
      <c r="DY54">
        <v>929.10668555555606</v>
      </c>
      <c r="DZ54">
        <v>1004.5690244444399</v>
      </c>
      <c r="EA54">
        <v>928.014435555555</v>
      </c>
      <c r="EB54">
        <v>846.19034722222204</v>
      </c>
      <c r="EC54">
        <v>928.21346777777603</v>
      </c>
      <c r="ED54">
        <v>1002.31898944445</v>
      </c>
      <c r="EE54">
        <v>929.10425833333397</v>
      </c>
      <c r="EF54">
        <v>849.71467388888698</v>
      </c>
      <c r="EG54">
        <v>928.32997444444402</v>
      </c>
      <c r="EH54">
        <v>1003.84571222222</v>
      </c>
      <c r="EI54">
        <v>928.67706722222204</v>
      </c>
      <c r="EJ54">
        <v>849.60059444444403</v>
      </c>
      <c r="EK54">
        <v>929.21591055555405</v>
      </c>
      <c r="EL54">
        <v>1007.50353611111</v>
      </c>
      <c r="EM54">
        <v>932.01449777777702</v>
      </c>
      <c r="EN54">
        <v>850.71954388888798</v>
      </c>
      <c r="EO54">
        <v>928.75473833333297</v>
      </c>
      <c r="EP54">
        <v>1007.5787800000001</v>
      </c>
      <c r="EQ54">
        <v>931.69167722222198</v>
      </c>
      <c r="ER54">
        <v>852.549669444443</v>
      </c>
      <c r="ES54">
        <v>930.66738944444501</v>
      </c>
      <c r="ET54">
        <v>1008.46957055556</v>
      </c>
      <c r="EU54">
        <v>931.06788111110995</v>
      </c>
      <c r="EV54">
        <v>850.52293888888903</v>
      </c>
      <c r="EW54">
        <v>930.54602833333399</v>
      </c>
      <c r="EX54">
        <v>1006.57148277778</v>
      </c>
      <c r="EY54">
        <v>932.24265666666702</v>
      </c>
      <c r="EZ54">
        <v>851.704996111112</v>
      </c>
      <c r="FA54">
        <v>931.104289444443</v>
      </c>
      <c r="FB54">
        <v>1008.30937388889</v>
      </c>
      <c r="FC54">
        <v>931.94896277777696</v>
      </c>
      <c r="FD54">
        <v>849.00835222222099</v>
      </c>
      <c r="FE54">
        <v>931.45138222222101</v>
      </c>
      <c r="FF54">
        <v>-5.7006361838739797E-3</v>
      </c>
      <c r="FG54">
        <v>-5.7071806627331197E-2</v>
      </c>
      <c r="FH54">
        <v>0.435090778384502</v>
      </c>
      <c r="FI54">
        <v>0.31876566912705601</v>
      </c>
      <c r="FJ54">
        <v>-0.113945709234283</v>
      </c>
      <c r="FK54">
        <v>8.6610663039101699E-2</v>
      </c>
      <c r="FL54">
        <v>-0.32345350040616599</v>
      </c>
      <c r="FM54">
        <v>5.3117223907577097E-3</v>
      </c>
      <c r="FN54">
        <v>-0.232399754354187</v>
      </c>
      <c r="FO54">
        <v>-0.121447940662262</v>
      </c>
      <c r="FP54">
        <v>-0.11150541640150501</v>
      </c>
      <c r="FQ54">
        <v>0.165272762847396</v>
      </c>
      <c r="FR54">
        <v>-1.4316964090658999</v>
      </c>
      <c r="FS54">
        <v>-1.6119935874434399</v>
      </c>
      <c r="FT54">
        <v>-1.8410740214310699</v>
      </c>
      <c r="FU54">
        <v>-2.1608877039884402</v>
      </c>
      <c r="FV54">
        <v>-2.1168111229191302</v>
      </c>
      <c r="FW54">
        <v>-1.8689462034278701</v>
      </c>
      <c r="FX54">
        <v>-1.4889948737912999</v>
      </c>
      <c r="FY54">
        <v>-1.8713235008421201</v>
      </c>
      <c r="FZ54">
        <v>-1.3863221502862799</v>
      </c>
      <c r="GA54">
        <v>-1.4841366346234299</v>
      </c>
      <c r="GB54">
        <v>-1.75887399005797</v>
      </c>
      <c r="GC54">
        <v>-1.3442249716359</v>
      </c>
      <c r="GD54">
        <v>-1.4037499695393501</v>
      </c>
      <c r="GE54">
        <v>-1.55348132916481</v>
      </c>
      <c r="GF54">
        <v>-2.0135272748077999</v>
      </c>
      <c r="GG54">
        <v>-1.8191550838003101</v>
      </c>
      <c r="GH54">
        <v>-1.9650472763090401</v>
      </c>
      <c r="GI54">
        <v>-1.9394990899322899</v>
      </c>
      <c r="GJ54">
        <v>-0.934674920950748</v>
      </c>
      <c r="GK54">
        <v>-0.69992618969548404</v>
      </c>
      <c r="GL54">
        <v>-3.6001375050164201E-2</v>
      </c>
      <c r="GM54">
        <v>0.14535243690649099</v>
      </c>
      <c r="GN54">
        <v>-0.10007876965965</v>
      </c>
      <c r="GO54">
        <v>0.59554406732310206</v>
      </c>
      <c r="GP54">
        <v>0.189275783493111</v>
      </c>
      <c r="GQ54">
        <v>9.4651758571973596E-2</v>
      </c>
      <c r="GR54">
        <v>0.21057642648632699</v>
      </c>
      <c r="GS54">
        <v>8.9482078606427096E-2</v>
      </c>
    </row>
    <row r="55" spans="1:201" x14ac:dyDescent="0.25">
      <c r="A55">
        <v>358.62363121277002</v>
      </c>
      <c r="B55">
        <v>981.69488222222401</v>
      </c>
      <c r="C55">
        <v>907.11119777777697</v>
      </c>
      <c r="D55">
        <v>826.68761666666705</v>
      </c>
      <c r="E55">
        <v>907.18886888889006</v>
      </c>
      <c r="F55">
        <v>984.85027111111197</v>
      </c>
      <c r="G55">
        <v>907.06993499999999</v>
      </c>
      <c r="H55">
        <v>826.17547277777805</v>
      </c>
      <c r="I55">
        <v>907.18644166666604</v>
      </c>
      <c r="J55">
        <v>981.77740777777797</v>
      </c>
      <c r="K55">
        <v>905.58447500000102</v>
      </c>
      <c r="L55">
        <v>828.643957777776</v>
      </c>
      <c r="M55">
        <v>908.01897888888902</v>
      </c>
      <c r="N55">
        <v>981.76769888888896</v>
      </c>
      <c r="O55">
        <v>905.50437666666596</v>
      </c>
      <c r="P55">
        <v>829.26532666666697</v>
      </c>
      <c r="Q55">
        <v>906.64031666666597</v>
      </c>
      <c r="R55">
        <v>980.70457555555504</v>
      </c>
      <c r="S55">
        <v>907.88305444444404</v>
      </c>
      <c r="T55">
        <v>828.10511444444398</v>
      </c>
      <c r="U55">
        <v>907.34906555555597</v>
      </c>
      <c r="V55">
        <v>985.37940555555599</v>
      </c>
      <c r="W55">
        <v>907.61363277777798</v>
      </c>
      <c r="X55">
        <v>826.22158999999999</v>
      </c>
      <c r="Y55">
        <v>906.94614666666496</v>
      </c>
      <c r="Z55">
        <v>983.71433111111196</v>
      </c>
      <c r="AA55">
        <v>910.18648833333202</v>
      </c>
      <c r="AB55">
        <v>829.52746666666599</v>
      </c>
      <c r="AC55">
        <v>908.41704333333303</v>
      </c>
      <c r="AD55">
        <v>985.82601444444401</v>
      </c>
      <c r="AE55">
        <v>908.50199611111202</v>
      </c>
      <c r="AF55">
        <v>829.31629833333295</v>
      </c>
      <c r="AG55">
        <v>908.04325111110995</v>
      </c>
      <c r="AH55">
        <v>988.55421222222196</v>
      </c>
      <c r="AI55">
        <v>908.65491111110998</v>
      </c>
      <c r="AJ55">
        <v>828.14880444444498</v>
      </c>
      <c r="AK55">
        <v>908.51413222222197</v>
      </c>
      <c r="AL55">
        <v>985.131828888889</v>
      </c>
      <c r="AM55">
        <v>912.074867222222</v>
      </c>
      <c r="AN55">
        <v>829.89155000000005</v>
      </c>
      <c r="AO55">
        <v>913.74479611111201</v>
      </c>
      <c r="AP55">
        <v>988.69013666666604</v>
      </c>
      <c r="AQ55">
        <v>910.01172833333101</v>
      </c>
      <c r="AR55">
        <v>830.08087333333401</v>
      </c>
      <c r="AS55">
        <v>912.77876166666601</v>
      </c>
      <c r="AT55">
        <v>988.29935388888896</v>
      </c>
      <c r="AU55">
        <v>910.67678722222297</v>
      </c>
      <c r="AV55">
        <v>831.35516500000006</v>
      </c>
      <c r="AW55">
        <v>911.43893500000001</v>
      </c>
      <c r="AX55">
        <v>988.89887777777699</v>
      </c>
      <c r="AY55">
        <v>909.71317999999997</v>
      </c>
      <c r="AZ55">
        <v>831.81148277777697</v>
      </c>
      <c r="BA55">
        <v>916.10405611111105</v>
      </c>
      <c r="BB55">
        <v>991.77028166666605</v>
      </c>
      <c r="BC55">
        <v>910.01658277777801</v>
      </c>
      <c r="BD55">
        <v>836.88194999999905</v>
      </c>
      <c r="BE55">
        <v>916.86620388888798</v>
      </c>
      <c r="BF55">
        <v>990.52026222222196</v>
      </c>
      <c r="BG55">
        <v>910.74474944444398</v>
      </c>
      <c r="BH55">
        <v>835.02755222222095</v>
      </c>
      <c r="BI55">
        <v>919.38323333333199</v>
      </c>
      <c r="BJ55">
        <v>990.95230777777795</v>
      </c>
      <c r="BK55">
        <v>910.54571722222101</v>
      </c>
      <c r="BL55">
        <v>835.09065999999996</v>
      </c>
      <c r="BM55">
        <v>922.11143111111198</v>
      </c>
      <c r="BN55">
        <v>995.19023777777795</v>
      </c>
      <c r="BO55">
        <v>912.81031555555603</v>
      </c>
      <c r="BP55">
        <v>837.49846444444404</v>
      </c>
      <c r="BQ55">
        <v>923.62844499999903</v>
      </c>
      <c r="BR55">
        <v>994.84071777777797</v>
      </c>
      <c r="BS55">
        <v>913.31275055555602</v>
      </c>
      <c r="BT55">
        <v>838.50090722222296</v>
      </c>
      <c r="BU55">
        <v>922.77891722222296</v>
      </c>
      <c r="BV55">
        <v>997.72668499999997</v>
      </c>
      <c r="BW55">
        <v>913.93411944444404</v>
      </c>
      <c r="BX55">
        <v>839.54218555555701</v>
      </c>
      <c r="BY55">
        <v>923.64058111111001</v>
      </c>
      <c r="BZ55">
        <v>996.02520222222097</v>
      </c>
      <c r="CA55">
        <v>915.06763222222196</v>
      </c>
      <c r="CB55">
        <v>843.28010777777604</v>
      </c>
      <c r="CC55">
        <v>923.93912944444298</v>
      </c>
      <c r="CD55">
        <v>995.20965555555597</v>
      </c>
      <c r="CE55">
        <v>915.99483111110999</v>
      </c>
      <c r="CF55">
        <v>838.146532777777</v>
      </c>
      <c r="CG55">
        <v>922.23036499999898</v>
      </c>
      <c r="CH55">
        <v>995.93054055555604</v>
      </c>
      <c r="CI55">
        <v>916.28367055555395</v>
      </c>
      <c r="CJ55">
        <v>837.69749666666598</v>
      </c>
      <c r="CK55">
        <v>923.17698166666605</v>
      </c>
      <c r="CL55">
        <v>995.23150055555504</v>
      </c>
      <c r="CM55">
        <v>914.92442611111005</v>
      </c>
      <c r="CN55">
        <v>841.85290111111101</v>
      </c>
      <c r="CO55">
        <v>926.29838944444396</v>
      </c>
      <c r="CP55">
        <v>997.59076055555499</v>
      </c>
      <c r="CQ55">
        <v>919.065267222221</v>
      </c>
      <c r="CR55">
        <v>840.24850722222197</v>
      </c>
      <c r="CS55">
        <v>925.56779555555499</v>
      </c>
      <c r="CT55">
        <v>1001.23402111111</v>
      </c>
      <c r="CU55">
        <v>916.60891833333301</v>
      </c>
      <c r="CV55">
        <v>841.93542666666701</v>
      </c>
      <c r="CW55">
        <v>927.76685888888801</v>
      </c>
      <c r="CX55">
        <v>997.59318777777798</v>
      </c>
      <c r="CY55">
        <v>919.140511111112</v>
      </c>
      <c r="CZ55">
        <v>843.74856166666598</v>
      </c>
      <c r="DA55">
        <v>929.49018666666598</v>
      </c>
      <c r="DB55">
        <v>1000.73644055556</v>
      </c>
      <c r="DC55">
        <v>918.63322166666705</v>
      </c>
      <c r="DD55">
        <v>842.93058777777696</v>
      </c>
      <c r="DE55">
        <v>929.48290499999996</v>
      </c>
      <c r="DF55">
        <v>1000.76799444444</v>
      </c>
      <c r="DG55">
        <v>919.76188000000002</v>
      </c>
      <c r="DH55">
        <v>841.94756277777901</v>
      </c>
      <c r="DI55">
        <v>929.78388055555399</v>
      </c>
      <c r="DJ55">
        <v>1000.2776955555599</v>
      </c>
      <c r="DK55">
        <v>920.32014111111198</v>
      </c>
      <c r="DL55">
        <v>844.96945444444304</v>
      </c>
      <c r="DM55">
        <v>929.56785777777702</v>
      </c>
      <c r="DN55">
        <v>1002.10782111111</v>
      </c>
      <c r="DO55">
        <v>920.18664388888897</v>
      </c>
      <c r="DP55">
        <v>847.11754611111098</v>
      </c>
      <c r="DQ55">
        <v>930.22806222222198</v>
      </c>
      <c r="DR55">
        <v>1001.62237666666</v>
      </c>
      <c r="DS55">
        <v>923.20610833333399</v>
      </c>
      <c r="DT55">
        <v>844.52284555555605</v>
      </c>
      <c r="DU55">
        <v>931.16982444444398</v>
      </c>
      <c r="DV55">
        <v>1003.12725444444</v>
      </c>
      <c r="DW55">
        <v>921.47549888888796</v>
      </c>
      <c r="DX55">
        <v>844.75828611111001</v>
      </c>
      <c r="DY55">
        <v>931.20623277777702</v>
      </c>
      <c r="DZ55">
        <v>1002.49860388889</v>
      </c>
      <c r="EA55">
        <v>925.22555722222398</v>
      </c>
      <c r="EB55">
        <v>846.22432833333198</v>
      </c>
      <c r="EC55">
        <v>929.72320000000104</v>
      </c>
      <c r="ED55">
        <v>1003.00346611111</v>
      </c>
      <c r="EE55">
        <v>928.53143388888805</v>
      </c>
      <c r="EF55">
        <v>847.37240444444399</v>
      </c>
      <c r="EG55">
        <v>927.45131999999899</v>
      </c>
      <c r="EH55">
        <v>1002.68792722222</v>
      </c>
      <c r="EI55">
        <v>928.46832611111097</v>
      </c>
      <c r="EJ55">
        <v>846.73161777777796</v>
      </c>
      <c r="EK55">
        <v>927.11879055555596</v>
      </c>
      <c r="EL55">
        <v>1006.71226166667</v>
      </c>
      <c r="EM55">
        <v>930.98292833333403</v>
      </c>
      <c r="EN55">
        <v>850.78507888888805</v>
      </c>
      <c r="EO55">
        <v>929.45620555555604</v>
      </c>
      <c r="EP55">
        <v>1004.12241555555</v>
      </c>
      <c r="EQ55">
        <v>929.58484833333398</v>
      </c>
      <c r="ER55">
        <v>848.24863166666603</v>
      </c>
      <c r="ES55">
        <v>930.174663333333</v>
      </c>
      <c r="ET55">
        <v>1005.67583777778</v>
      </c>
      <c r="EU55">
        <v>932.41498944444402</v>
      </c>
      <c r="EV55">
        <v>848.79718388888796</v>
      </c>
      <c r="EW55">
        <v>930.57758222222299</v>
      </c>
      <c r="EX55">
        <v>1007.25595944444</v>
      </c>
      <c r="EY55">
        <v>928.64065888888899</v>
      </c>
      <c r="EZ55">
        <v>849.60544888888899</v>
      </c>
      <c r="FA55">
        <v>928.18434111111196</v>
      </c>
      <c r="FB55">
        <v>1005.1709755555599</v>
      </c>
      <c r="FC55">
        <v>931.87614611110996</v>
      </c>
      <c r="FD55">
        <v>851.41615666666496</v>
      </c>
      <c r="FE55">
        <v>930.00961222222202</v>
      </c>
      <c r="FF55">
        <v>-1.43548964251632E-2</v>
      </c>
      <c r="FG55">
        <v>-2.10346543861883E-2</v>
      </c>
      <c r="FH55">
        <v>-0.45540359843209599</v>
      </c>
      <c r="FI55">
        <v>-0.213384759799435</v>
      </c>
      <c r="FJ55">
        <v>0.10024669988530301</v>
      </c>
      <c r="FK55">
        <v>0.12014462720659699</v>
      </c>
      <c r="FL55">
        <v>0.32874810933125798</v>
      </c>
      <c r="FM55">
        <v>8.3969474082688594E-2</v>
      </c>
      <c r="FN55">
        <v>2.5142650171825001E-2</v>
      </c>
      <c r="FO55">
        <v>-0.30815516388708097</v>
      </c>
      <c r="FP55">
        <v>-0.499728854487279</v>
      </c>
      <c r="FQ55">
        <v>-0.13911795040570499</v>
      </c>
      <c r="FR55">
        <v>-1.1648560547289</v>
      </c>
      <c r="FS55">
        <v>-1.26606968818745</v>
      </c>
      <c r="FT55">
        <v>-1.5899150599320699</v>
      </c>
      <c r="FU55">
        <v>-2.1219277047528702</v>
      </c>
      <c r="FV55">
        <v>-1.96225679515086</v>
      </c>
      <c r="FW55">
        <v>-1.73247635104733</v>
      </c>
      <c r="FX55">
        <v>-1.75568042574454</v>
      </c>
      <c r="FY55">
        <v>-1.6620139267153999</v>
      </c>
      <c r="FZ55">
        <v>-1.1367475754299501</v>
      </c>
      <c r="GA55">
        <v>-1.24723651730885</v>
      </c>
      <c r="GB55">
        <v>-2.12053528163865</v>
      </c>
      <c r="GC55">
        <v>-1.1832661942290399</v>
      </c>
      <c r="GD55">
        <v>-2.0033461614144699</v>
      </c>
      <c r="GE55">
        <v>-1.9243459769366</v>
      </c>
      <c r="GF55">
        <v>-1.96654407157188</v>
      </c>
      <c r="GG55">
        <v>-1.8053658896284199</v>
      </c>
      <c r="GH55">
        <v>-1.70380610839919</v>
      </c>
      <c r="GI55">
        <v>-1.8534322421185301</v>
      </c>
      <c r="GJ55">
        <v>-1.4509816826559001</v>
      </c>
      <c r="GK55">
        <v>-1.75801471929304</v>
      </c>
      <c r="GL55">
        <v>-0.82427140457505499</v>
      </c>
      <c r="GM55">
        <v>0.198819480440736</v>
      </c>
      <c r="GN55">
        <v>0.24789238100581401</v>
      </c>
      <c r="GO55">
        <v>0.28048982509758702</v>
      </c>
      <c r="GP55">
        <v>-0.108401002604505</v>
      </c>
      <c r="GQ55">
        <v>0.33551685664638797</v>
      </c>
      <c r="GR55">
        <v>8.2920790032761094E-2</v>
      </c>
      <c r="GS55">
        <v>0.34775905514620598</v>
      </c>
    </row>
    <row r="56" spans="1:201" x14ac:dyDescent="0.25">
      <c r="A56">
        <v>359.00093051247097</v>
      </c>
      <c r="B56">
        <v>982.17304499999898</v>
      </c>
      <c r="C56">
        <v>907.06750777777802</v>
      </c>
      <c r="D56">
        <v>822.96911222222195</v>
      </c>
      <c r="E56">
        <v>903.11841722222198</v>
      </c>
      <c r="F56">
        <v>977.69967444444399</v>
      </c>
      <c r="G56">
        <v>904.31746499999895</v>
      </c>
      <c r="H56">
        <v>825.27740055555603</v>
      </c>
      <c r="I56">
        <v>905.11844833333396</v>
      </c>
      <c r="J56">
        <v>978.77978833333395</v>
      </c>
      <c r="K56">
        <v>905.81748833333199</v>
      </c>
      <c r="L56">
        <v>824.051653333334</v>
      </c>
      <c r="M56">
        <v>905.23495500000001</v>
      </c>
      <c r="N56">
        <v>980.62204999999904</v>
      </c>
      <c r="O56">
        <v>902.39753222222203</v>
      </c>
      <c r="P56">
        <v>825.32351777777899</v>
      </c>
      <c r="Q56">
        <v>903.64026999999896</v>
      </c>
      <c r="R56">
        <v>980.55894222222196</v>
      </c>
      <c r="S56">
        <v>907.21314111111099</v>
      </c>
      <c r="T56">
        <v>824.53467055555598</v>
      </c>
      <c r="U56">
        <v>906.12089111111004</v>
      </c>
      <c r="V56">
        <v>982.45460277777795</v>
      </c>
      <c r="W56">
        <v>905.12087555555604</v>
      </c>
      <c r="X56">
        <v>825.63905666666597</v>
      </c>
      <c r="Y56">
        <v>907.68887666666603</v>
      </c>
      <c r="Z56">
        <v>983.03228166666804</v>
      </c>
      <c r="AA56">
        <v>909.58210999999994</v>
      </c>
      <c r="AB56">
        <v>825.90119666666601</v>
      </c>
      <c r="AC56">
        <v>907.60392388888999</v>
      </c>
      <c r="AD56">
        <v>981.91575944444605</v>
      </c>
      <c r="AE56">
        <v>906.19370777777704</v>
      </c>
      <c r="AF56">
        <v>824.94244388888796</v>
      </c>
      <c r="AG56">
        <v>905.55049388888995</v>
      </c>
      <c r="AH56">
        <v>985.25561722222096</v>
      </c>
      <c r="AI56">
        <v>909.09909277777695</v>
      </c>
      <c r="AJ56">
        <v>828.49589722222004</v>
      </c>
      <c r="AK56">
        <v>909.23258999999996</v>
      </c>
      <c r="AL56">
        <v>982.05411111111096</v>
      </c>
      <c r="AM56">
        <v>910.448628333334</v>
      </c>
      <c r="AN56">
        <v>829.79931555555402</v>
      </c>
      <c r="AO56">
        <v>908.50927777777804</v>
      </c>
      <c r="AP56">
        <v>986.85758388888803</v>
      </c>
      <c r="AQ56">
        <v>909.61366388888803</v>
      </c>
      <c r="AR56">
        <v>829.06386722222203</v>
      </c>
      <c r="AS56">
        <v>911.32485555555604</v>
      </c>
      <c r="AT56">
        <v>988.580911666666</v>
      </c>
      <c r="AU56">
        <v>909.39521388888795</v>
      </c>
      <c r="AV56">
        <v>831.042053333333</v>
      </c>
      <c r="AW56">
        <v>911.95350611111201</v>
      </c>
      <c r="AX56">
        <v>986.36243055555599</v>
      </c>
      <c r="AY56">
        <v>907.81023777777602</v>
      </c>
      <c r="AZ56">
        <v>829.86970499999904</v>
      </c>
      <c r="BA56">
        <v>914.62345055555602</v>
      </c>
      <c r="BB56">
        <v>988.50809500000003</v>
      </c>
      <c r="BC56">
        <v>908.03596944444496</v>
      </c>
      <c r="BD56">
        <v>832.52994055555405</v>
      </c>
      <c r="BE56">
        <v>916.62590888888894</v>
      </c>
      <c r="BF56">
        <v>989.76782333333301</v>
      </c>
      <c r="BG56">
        <v>910.31998555555401</v>
      </c>
      <c r="BH56">
        <v>834.70473166666704</v>
      </c>
      <c r="BI56">
        <v>919.47546777777598</v>
      </c>
      <c r="BJ56">
        <v>987.72895666666602</v>
      </c>
      <c r="BK56">
        <v>909.35152388888798</v>
      </c>
      <c r="BL56">
        <v>834.22171444444405</v>
      </c>
      <c r="BM56">
        <v>918.98759611111097</v>
      </c>
      <c r="BN56">
        <v>990.09549833333404</v>
      </c>
      <c r="BO56">
        <v>910.32483999999999</v>
      </c>
      <c r="BP56">
        <v>835.67562055555595</v>
      </c>
      <c r="BQ56">
        <v>919.40507833333299</v>
      </c>
      <c r="BR56">
        <v>992.70718944444297</v>
      </c>
      <c r="BS56">
        <v>910.69135055555603</v>
      </c>
      <c r="BT56">
        <v>835.40862611111197</v>
      </c>
      <c r="BU56">
        <v>920.24004277777794</v>
      </c>
      <c r="BV56">
        <v>995.420823888889</v>
      </c>
      <c r="BW56">
        <v>913.210807222222</v>
      </c>
      <c r="BX56">
        <v>837.96934555555595</v>
      </c>
      <c r="BY56">
        <v>921.00219055555601</v>
      </c>
      <c r="BZ56">
        <v>992.338251666666</v>
      </c>
      <c r="CA56">
        <v>913.45595666666497</v>
      </c>
      <c r="CB56">
        <v>839.00334222222102</v>
      </c>
      <c r="CC56">
        <v>923.85174944444395</v>
      </c>
      <c r="CD56">
        <v>994.59071388888799</v>
      </c>
      <c r="CE56">
        <v>914.39771888888902</v>
      </c>
      <c r="CF56">
        <v>837.69506944444402</v>
      </c>
      <c r="CG56">
        <v>921.06287111111101</v>
      </c>
      <c r="CH56">
        <v>994.25575722222197</v>
      </c>
      <c r="CI56">
        <v>913.579745</v>
      </c>
      <c r="CJ56">
        <v>837.28729611111203</v>
      </c>
      <c r="CK56">
        <v>921.52889777777705</v>
      </c>
      <c r="CL56">
        <v>995.38441555555596</v>
      </c>
      <c r="CM56">
        <v>916.11619222222203</v>
      </c>
      <c r="CN56">
        <v>837.95963666666603</v>
      </c>
      <c r="CO56">
        <v>924.35903888889004</v>
      </c>
      <c r="CP56">
        <v>995.05431333333502</v>
      </c>
      <c r="CQ56">
        <v>916.49483888888801</v>
      </c>
      <c r="CR56">
        <v>839.96937666666497</v>
      </c>
      <c r="CS56">
        <v>924.48525444444397</v>
      </c>
      <c r="CT56">
        <v>996.17811722222098</v>
      </c>
      <c r="CU56">
        <v>915.15258500000004</v>
      </c>
      <c r="CV56">
        <v>840.21452611110897</v>
      </c>
      <c r="CW56">
        <v>926.49984888888798</v>
      </c>
      <c r="CX56">
        <v>997.02279055555505</v>
      </c>
      <c r="CY56">
        <v>917.27397722222395</v>
      </c>
      <c r="CZ56">
        <v>841.81163833333198</v>
      </c>
      <c r="DA56">
        <v>924.75710333333404</v>
      </c>
      <c r="DB56">
        <v>997.68056777777804</v>
      </c>
      <c r="DC56">
        <v>915.21811999999898</v>
      </c>
      <c r="DD56">
        <v>839.34558055555499</v>
      </c>
      <c r="DE56">
        <v>926.621209999999</v>
      </c>
      <c r="DF56">
        <v>997.81891944444396</v>
      </c>
      <c r="DG56">
        <v>918.07253333333404</v>
      </c>
      <c r="DH56">
        <v>842.76068222222</v>
      </c>
      <c r="DI56">
        <v>926.15275611110997</v>
      </c>
      <c r="DJ56">
        <v>999.32622444444405</v>
      </c>
      <c r="DK56">
        <v>917.89534611111196</v>
      </c>
      <c r="DL56">
        <v>842.91845166666599</v>
      </c>
      <c r="DM56">
        <v>928.92464388889005</v>
      </c>
      <c r="DN56">
        <v>1001.53256944444</v>
      </c>
      <c r="DO56">
        <v>918.76914611110999</v>
      </c>
      <c r="DP56">
        <v>844.49857333333398</v>
      </c>
      <c r="DQ56">
        <v>928.94163444444405</v>
      </c>
      <c r="DR56">
        <v>998.99854944444405</v>
      </c>
      <c r="DS56">
        <v>920.85412999999903</v>
      </c>
      <c r="DT56">
        <v>844.81653944444497</v>
      </c>
      <c r="DU56">
        <v>927.186752777778</v>
      </c>
      <c r="DV56">
        <v>998.255819444444</v>
      </c>
      <c r="DW56">
        <v>921.23277666666695</v>
      </c>
      <c r="DX56">
        <v>843.65875444444396</v>
      </c>
      <c r="DY56">
        <v>927.78384944444497</v>
      </c>
      <c r="DZ56">
        <v>1001.22916666666</v>
      </c>
      <c r="EA56">
        <v>924.78380277777796</v>
      </c>
      <c r="EB56">
        <v>845.57868722222304</v>
      </c>
      <c r="EC56">
        <v>927.38335777777604</v>
      </c>
      <c r="ED56">
        <v>1000.38206611111</v>
      </c>
      <c r="EE56">
        <v>924.60661555555396</v>
      </c>
      <c r="EF56">
        <v>845.65393111110996</v>
      </c>
      <c r="EG56">
        <v>923.40514055555502</v>
      </c>
      <c r="EH56">
        <v>1000.72430444444</v>
      </c>
      <c r="EI56">
        <v>923.91485722222103</v>
      </c>
      <c r="EJ56">
        <v>844.03740111110994</v>
      </c>
      <c r="EK56">
        <v>924.737685555555</v>
      </c>
      <c r="EL56">
        <v>1003.66609777778</v>
      </c>
      <c r="EM56">
        <v>928.55570611111</v>
      </c>
      <c r="EN56">
        <v>846.98404888888797</v>
      </c>
      <c r="EO56">
        <v>928.46832611111097</v>
      </c>
      <c r="EP56">
        <v>1005.37000777778</v>
      </c>
      <c r="EQ56">
        <v>928.86396333333403</v>
      </c>
      <c r="ER56">
        <v>846.96705833333203</v>
      </c>
      <c r="ES56">
        <v>928.64065888888899</v>
      </c>
      <c r="ET56">
        <v>1006.4209949999999</v>
      </c>
      <c r="EU56">
        <v>928.46347166666601</v>
      </c>
      <c r="EV56">
        <v>845.76315611110999</v>
      </c>
      <c r="EW56">
        <v>926.11634777777795</v>
      </c>
      <c r="EX56">
        <v>1005.90885111111</v>
      </c>
      <c r="EY56">
        <v>927.59209888888995</v>
      </c>
      <c r="EZ56">
        <v>848.97922555555499</v>
      </c>
      <c r="FA56">
        <v>927.23529722222202</v>
      </c>
      <c r="FB56">
        <v>1004.82873722222</v>
      </c>
      <c r="FC56">
        <v>931.60429722222398</v>
      </c>
      <c r="FD56">
        <v>847.80202277777801</v>
      </c>
      <c r="FE56">
        <v>929.94407722222297</v>
      </c>
      <c r="FF56">
        <v>0.71047187012815305</v>
      </c>
      <c r="FG56">
        <v>-0.150544080096845</v>
      </c>
      <c r="FH56">
        <v>0.107855445066054</v>
      </c>
      <c r="FI56">
        <v>-0.22924270075842201</v>
      </c>
      <c r="FJ56">
        <v>0.200546659258142</v>
      </c>
      <c r="FK56">
        <v>-0.46909403659879301</v>
      </c>
      <c r="FL56">
        <v>0.36064069649647001</v>
      </c>
      <c r="FM56">
        <v>0.117386941750663</v>
      </c>
      <c r="FN56">
        <v>-2.4396654832638E-2</v>
      </c>
      <c r="FO56">
        <v>0.36488372220752402</v>
      </c>
      <c r="FP56">
        <v>-0.310659446267678</v>
      </c>
      <c r="FQ56">
        <v>-0.46517559515233298</v>
      </c>
      <c r="FR56">
        <v>-1.24645402127993</v>
      </c>
      <c r="FS56">
        <v>-1.57608808481201</v>
      </c>
      <c r="FT56">
        <v>-1.68951289616568</v>
      </c>
      <c r="FU56">
        <v>-1.7959504533155199</v>
      </c>
      <c r="FV56">
        <v>-1.6826232064964199</v>
      </c>
      <c r="FW56">
        <v>-1.7369174024024101</v>
      </c>
      <c r="FX56">
        <v>-1.41646665740752</v>
      </c>
      <c r="FY56">
        <v>-1.9393005063601001</v>
      </c>
      <c r="FZ56">
        <v>-1.2162721791906701</v>
      </c>
      <c r="GA56">
        <v>-1.44954008794383</v>
      </c>
      <c r="GB56">
        <v>-1.4986504402585801</v>
      </c>
      <c r="GC56">
        <v>-1.4747164820704799</v>
      </c>
      <c r="GD56">
        <v>-2.0806355617269001</v>
      </c>
      <c r="GE56">
        <v>-1.3801192641293401</v>
      </c>
      <c r="GF56">
        <v>-2.0596296140105399</v>
      </c>
      <c r="GG56">
        <v>-1.49151791983131</v>
      </c>
      <c r="GH56">
        <v>-2.0168047869981498</v>
      </c>
      <c r="GI56">
        <v>-1.8531892792319</v>
      </c>
      <c r="GJ56">
        <v>-1.17597616932468</v>
      </c>
      <c r="GK56">
        <v>-1.2132325985911701</v>
      </c>
      <c r="GL56">
        <v>-0.47841061790585898</v>
      </c>
      <c r="GM56">
        <v>0.22244843561186201</v>
      </c>
      <c r="GN56">
        <v>-0.15044064434618201</v>
      </c>
      <c r="GO56">
        <v>1.5976637816105699E-2</v>
      </c>
      <c r="GP56">
        <v>4.0385591879883401E-2</v>
      </c>
      <c r="GQ56">
        <v>0.41850035866964003</v>
      </c>
      <c r="GR56">
        <v>6.5134911028804102E-2</v>
      </c>
      <c r="GS56">
        <v>0.30287857441402</v>
      </c>
    </row>
    <row r="57" spans="1:201" x14ac:dyDescent="0.25">
      <c r="A57">
        <v>359.378190654344</v>
      </c>
      <c r="B57">
        <v>980.06621611111098</v>
      </c>
      <c r="C57">
        <v>904.613586111112</v>
      </c>
      <c r="D57">
        <v>825.48856888888804</v>
      </c>
      <c r="E57">
        <v>904.49950666666803</v>
      </c>
      <c r="F57">
        <v>979.38173944444395</v>
      </c>
      <c r="G57">
        <v>902.86113166666598</v>
      </c>
      <c r="H57">
        <v>821.40598111111001</v>
      </c>
      <c r="I57">
        <v>905.31019888888704</v>
      </c>
      <c r="J57">
        <v>979.27979611111198</v>
      </c>
      <c r="K57">
        <v>904.83931777777605</v>
      </c>
      <c r="L57">
        <v>825.53711333333399</v>
      </c>
      <c r="M57">
        <v>902.225199444444</v>
      </c>
      <c r="N57">
        <v>980.69486666666705</v>
      </c>
      <c r="O57">
        <v>905.38301555555597</v>
      </c>
      <c r="P57">
        <v>824.39874611111202</v>
      </c>
      <c r="Q57">
        <v>902.83928666666804</v>
      </c>
      <c r="R57">
        <v>977.452097777777</v>
      </c>
      <c r="S57">
        <v>905.86603277777704</v>
      </c>
      <c r="T57">
        <v>825.06623222222299</v>
      </c>
      <c r="U57">
        <v>903.37084833333199</v>
      </c>
      <c r="V57">
        <v>981.90605055555397</v>
      </c>
      <c r="W57">
        <v>904.76164666666602</v>
      </c>
      <c r="X57">
        <v>824.43758166666805</v>
      </c>
      <c r="Y57">
        <v>904.302901666666</v>
      </c>
      <c r="Z57">
        <v>981.40604277777697</v>
      </c>
      <c r="AA57">
        <v>906.38060388888903</v>
      </c>
      <c r="AB57">
        <v>826.45217611111195</v>
      </c>
      <c r="AC57">
        <v>906.28836944444299</v>
      </c>
      <c r="AD57">
        <v>982.83324944444405</v>
      </c>
      <c r="AE57">
        <v>904.11357833333295</v>
      </c>
      <c r="AF57">
        <v>825.38662555555595</v>
      </c>
      <c r="AG57">
        <v>906.53109166666604</v>
      </c>
      <c r="AH57">
        <v>982.74586944444502</v>
      </c>
      <c r="AI57">
        <v>907.20100500000001</v>
      </c>
      <c r="AJ57">
        <v>825.60022111111005</v>
      </c>
      <c r="AK57">
        <v>904.24222111110998</v>
      </c>
      <c r="AL57">
        <v>981.95216777777898</v>
      </c>
      <c r="AM57">
        <v>907.38790111110995</v>
      </c>
      <c r="AN57">
        <v>826.73130666666702</v>
      </c>
      <c r="AO57">
        <v>909.400068333332</v>
      </c>
      <c r="AP57">
        <v>984.33327277777698</v>
      </c>
      <c r="AQ57">
        <v>908.15247611110999</v>
      </c>
      <c r="AR57">
        <v>828.52502388888797</v>
      </c>
      <c r="AS57">
        <v>910.878246666667</v>
      </c>
      <c r="AT57">
        <v>987.23137611111099</v>
      </c>
      <c r="AU57">
        <v>908.42675222222101</v>
      </c>
      <c r="AV57">
        <v>829.35027944444403</v>
      </c>
      <c r="AW57">
        <v>910.89038277777695</v>
      </c>
      <c r="AX57">
        <v>987.92070722222104</v>
      </c>
      <c r="AY57">
        <v>906.81264944444194</v>
      </c>
      <c r="AZ57">
        <v>829.935239999999</v>
      </c>
      <c r="BA57">
        <v>914.735102777777</v>
      </c>
      <c r="BB57">
        <v>985.76047944444304</v>
      </c>
      <c r="BC57">
        <v>906.79080444444503</v>
      </c>
      <c r="BD57">
        <v>829.22649111111105</v>
      </c>
      <c r="BE57">
        <v>915.52880444444395</v>
      </c>
      <c r="BF57">
        <v>987.90371666666601</v>
      </c>
      <c r="BG57">
        <v>907.54567055555503</v>
      </c>
      <c r="BH57">
        <v>832.59790277777802</v>
      </c>
      <c r="BI57">
        <v>917.84437444444495</v>
      </c>
      <c r="BJ57">
        <v>989.39403111111005</v>
      </c>
      <c r="BK57">
        <v>908.52384111111201</v>
      </c>
      <c r="BL57">
        <v>831.72653000000003</v>
      </c>
      <c r="BM57">
        <v>917.42931944444399</v>
      </c>
      <c r="BN57">
        <v>990.58094277777798</v>
      </c>
      <c r="BO57">
        <v>908.12820388888804</v>
      </c>
      <c r="BP57">
        <v>832.93528666666805</v>
      </c>
      <c r="BQ57">
        <v>917.10407166666596</v>
      </c>
      <c r="BR57">
        <v>990.19258722222105</v>
      </c>
      <c r="BS57">
        <v>910.24231444444297</v>
      </c>
      <c r="BT57">
        <v>834.24355944444403</v>
      </c>
      <c r="BU57">
        <v>918.94390611111305</v>
      </c>
      <c r="BV57">
        <v>994.50818833333403</v>
      </c>
      <c r="BW57">
        <v>910.70348666666598</v>
      </c>
      <c r="BX57">
        <v>838.33828333333304</v>
      </c>
      <c r="BY57">
        <v>920.88811111111204</v>
      </c>
      <c r="BZ57">
        <v>992.28727999999899</v>
      </c>
      <c r="CA57">
        <v>911.686511666667</v>
      </c>
      <c r="CB57">
        <v>836.96932999999899</v>
      </c>
      <c r="CC57">
        <v>918.45846166666604</v>
      </c>
      <c r="CD57">
        <v>992.38679611110899</v>
      </c>
      <c r="CE57">
        <v>913.33945000000006</v>
      </c>
      <c r="CF57">
        <v>835.442607222221</v>
      </c>
      <c r="CG57">
        <v>917.98029888889005</v>
      </c>
      <c r="CH57">
        <v>992.12465611111099</v>
      </c>
      <c r="CI57">
        <v>911.92195222222199</v>
      </c>
      <c r="CJ57">
        <v>835.10036888888806</v>
      </c>
      <c r="CK57">
        <v>920.92209222222198</v>
      </c>
      <c r="CL57">
        <v>994.21449444444397</v>
      </c>
      <c r="CM57">
        <v>913.44867499999998</v>
      </c>
      <c r="CN57">
        <v>835.55425944444403</v>
      </c>
      <c r="CO57">
        <v>922.58716666666703</v>
      </c>
      <c r="CP57">
        <v>993.92808222222004</v>
      </c>
      <c r="CQ57">
        <v>914.58218777777699</v>
      </c>
      <c r="CR57">
        <v>837.70235111111003</v>
      </c>
      <c r="CS57">
        <v>924.78865722222201</v>
      </c>
      <c r="CT57">
        <v>996.136854444444</v>
      </c>
      <c r="CU57">
        <v>914.89772666666602</v>
      </c>
      <c r="CV57">
        <v>838.16837777777801</v>
      </c>
      <c r="CW57">
        <v>926.24741777777604</v>
      </c>
      <c r="CX57">
        <v>996.82375833333197</v>
      </c>
      <c r="CY57">
        <v>915.70599166666705</v>
      </c>
      <c r="CZ57">
        <v>839.55917611111101</v>
      </c>
      <c r="DA57">
        <v>922.55318555555596</v>
      </c>
      <c r="DB57">
        <v>997.23395888889002</v>
      </c>
      <c r="DC57">
        <v>914.10159777777801</v>
      </c>
      <c r="DD57">
        <v>838.98149722222104</v>
      </c>
      <c r="DE57">
        <v>927.66491555555604</v>
      </c>
      <c r="DF57">
        <v>996.56647277777802</v>
      </c>
      <c r="DG57">
        <v>918.51914222222194</v>
      </c>
      <c r="DH57">
        <v>839.25820055555596</v>
      </c>
      <c r="DI57">
        <v>924.215832777777</v>
      </c>
      <c r="DJ57">
        <v>999.16845499999999</v>
      </c>
      <c r="DK57">
        <v>915.05792333333295</v>
      </c>
      <c r="DL57">
        <v>842.28737388888703</v>
      </c>
      <c r="DM57">
        <v>924.65758722222404</v>
      </c>
      <c r="DN57">
        <v>1002.42821444444</v>
      </c>
      <c r="DO57">
        <v>916.23027166666498</v>
      </c>
      <c r="DP57">
        <v>842.44271611111105</v>
      </c>
      <c r="DQ57">
        <v>927.45617444444304</v>
      </c>
      <c r="DR57">
        <v>996.051901666665</v>
      </c>
      <c r="DS57">
        <v>920.66480666666598</v>
      </c>
      <c r="DT57">
        <v>842.469415555556</v>
      </c>
      <c r="DU57">
        <v>925.732846666667</v>
      </c>
      <c r="DV57">
        <v>998.09562277777798</v>
      </c>
      <c r="DW57">
        <v>920.33470444444299</v>
      </c>
      <c r="DX57">
        <v>841.41114666666704</v>
      </c>
      <c r="DY57">
        <v>925.62119444444397</v>
      </c>
      <c r="DZ57">
        <v>1000.304395</v>
      </c>
      <c r="EA57">
        <v>923.15028222222304</v>
      </c>
      <c r="EB57">
        <v>844.02041055555605</v>
      </c>
      <c r="EC57">
        <v>925.80080888888904</v>
      </c>
      <c r="ED57">
        <v>999.78254222222097</v>
      </c>
      <c r="EE57">
        <v>924.29107666666596</v>
      </c>
      <c r="EF57">
        <v>844.31895888888801</v>
      </c>
      <c r="EG57">
        <v>924.34447555555505</v>
      </c>
      <c r="EH57">
        <v>1001.67092111111</v>
      </c>
      <c r="EI57">
        <v>923.82019555555701</v>
      </c>
      <c r="EJ57">
        <v>841.81163833333301</v>
      </c>
      <c r="EK57">
        <v>921.95851611111004</v>
      </c>
      <c r="EL57">
        <v>1005.5059322222201</v>
      </c>
      <c r="EM57">
        <v>927.47316499999999</v>
      </c>
      <c r="EN57">
        <v>845.93791611111101</v>
      </c>
      <c r="EO57">
        <v>925.82508111110894</v>
      </c>
      <c r="EP57">
        <v>1003.712215</v>
      </c>
      <c r="EQ57">
        <v>926.57266555555498</v>
      </c>
      <c r="ER57">
        <v>845.15392333333398</v>
      </c>
      <c r="ES57">
        <v>928.48288944444403</v>
      </c>
      <c r="ET57">
        <v>1002.82870611111</v>
      </c>
      <c r="EU57">
        <v>925.42944388888895</v>
      </c>
      <c r="EV57">
        <v>844.91362833333301</v>
      </c>
      <c r="EW57">
        <v>927.49743722222195</v>
      </c>
      <c r="EX57">
        <v>1004.411255</v>
      </c>
      <c r="EY57">
        <v>928.92707111111099</v>
      </c>
      <c r="EZ57">
        <v>846.34811666666701</v>
      </c>
      <c r="FA57">
        <v>926.26440833333402</v>
      </c>
      <c r="FB57">
        <v>1003.06900111111</v>
      </c>
      <c r="FC57">
        <v>927.16490777777801</v>
      </c>
      <c r="FD57">
        <v>847.33114166666599</v>
      </c>
      <c r="FE57">
        <v>925.64303944444396</v>
      </c>
      <c r="FF57">
        <v>2.1142350225374001E-2</v>
      </c>
      <c r="FG57">
        <v>-0.44408704608007399</v>
      </c>
      <c r="FH57">
        <v>0.48705900468046798</v>
      </c>
      <c r="FI57">
        <v>0.46620499247192498</v>
      </c>
      <c r="FJ57">
        <v>0.469042068205554</v>
      </c>
      <c r="FK57">
        <v>8.3458225638901595E-2</v>
      </c>
      <c r="FL57">
        <v>1.7052313317663999E-2</v>
      </c>
      <c r="FM57">
        <v>-0.43983930462429799</v>
      </c>
      <c r="FN57">
        <v>0.53932706003947795</v>
      </c>
      <c r="FO57">
        <v>-0.37134902938487002</v>
      </c>
      <c r="FP57">
        <v>-0.50112628865963404</v>
      </c>
      <c r="FQ57">
        <v>-0.44699517816581302</v>
      </c>
      <c r="FR57">
        <v>-1.43539538119606</v>
      </c>
      <c r="FS57">
        <v>-1.5975171802053301</v>
      </c>
      <c r="FT57">
        <v>-1.89693357871767</v>
      </c>
      <c r="FU57">
        <v>-1.61639128080641</v>
      </c>
      <c r="FV57">
        <v>-1.62936518076611</v>
      </c>
      <c r="FW57">
        <v>-1.5968295610046599</v>
      </c>
      <c r="FX57">
        <v>-1.8656310309592401</v>
      </c>
      <c r="FY57">
        <v>-1.2482735178370801</v>
      </c>
      <c r="FZ57">
        <v>-0.84687300926333897</v>
      </c>
      <c r="GA57">
        <v>-1.6402126689666501</v>
      </c>
      <c r="GB57">
        <v>-1.64823637075893</v>
      </c>
      <c r="GC57">
        <v>-1.86895508134394</v>
      </c>
      <c r="GD57">
        <v>-2.05475773096583</v>
      </c>
      <c r="GE57">
        <v>-1.2465225382666101</v>
      </c>
      <c r="GF57">
        <v>-2.4493343645450101</v>
      </c>
      <c r="GG57">
        <v>-1.03698855940875</v>
      </c>
      <c r="GH57">
        <v>-1.75080155981413</v>
      </c>
      <c r="GI57">
        <v>-2.0068829782514301</v>
      </c>
      <c r="GJ57">
        <v>-0.945003493478354</v>
      </c>
      <c r="GK57">
        <v>-0.96620519325064402</v>
      </c>
      <c r="GL57">
        <v>-0.485812523543449</v>
      </c>
      <c r="GM57">
        <v>-9.8400241976465807E-3</v>
      </c>
      <c r="GN57">
        <v>0.33361075868076601</v>
      </c>
      <c r="GO57">
        <v>0.29587662956766803</v>
      </c>
      <c r="GP57">
        <v>-0.34511746734706</v>
      </c>
      <c r="GQ57">
        <v>-0.37513997746608202</v>
      </c>
      <c r="GR57">
        <v>0.48254423123486101</v>
      </c>
      <c r="GS57">
        <v>0.27993789508104999</v>
      </c>
    </row>
    <row r="58" spans="1:201" x14ac:dyDescent="0.25">
      <c r="A58">
        <v>359.75541162958098</v>
      </c>
      <c r="B58">
        <v>977.48607888888796</v>
      </c>
      <c r="C58">
        <v>901.04071499999895</v>
      </c>
      <c r="D58">
        <v>822.64143722222104</v>
      </c>
      <c r="E58">
        <v>903.81745722222195</v>
      </c>
      <c r="F58">
        <v>978.75066166666602</v>
      </c>
      <c r="G58">
        <v>900.47274500000105</v>
      </c>
      <c r="H58">
        <v>821.65113055555605</v>
      </c>
      <c r="I58">
        <v>901.44120666666595</v>
      </c>
      <c r="J58">
        <v>978.62444611111005</v>
      </c>
      <c r="K58">
        <v>900.885372777778</v>
      </c>
      <c r="L58">
        <v>819.86469499999998</v>
      </c>
      <c r="M58">
        <v>901.14751277777702</v>
      </c>
      <c r="N58">
        <v>978.81134222222204</v>
      </c>
      <c r="O58">
        <v>902.67666277777596</v>
      </c>
      <c r="P58">
        <v>820.73364055555498</v>
      </c>
      <c r="Q58">
        <v>900.45575444444398</v>
      </c>
      <c r="R58">
        <v>978.23851777777702</v>
      </c>
      <c r="S58">
        <v>902.41694999999902</v>
      </c>
      <c r="T58">
        <v>821.99579611111096</v>
      </c>
      <c r="U58">
        <v>901.60383055555599</v>
      </c>
      <c r="V58">
        <v>980.70700277777803</v>
      </c>
      <c r="W58">
        <v>903.72279555555394</v>
      </c>
      <c r="X58">
        <v>820.55888055555397</v>
      </c>
      <c r="Y58">
        <v>899.64991666666594</v>
      </c>
      <c r="Z58">
        <v>978.39143277777805</v>
      </c>
      <c r="AA58">
        <v>903.77862166666796</v>
      </c>
      <c r="AB58">
        <v>821.665693888889</v>
      </c>
      <c r="AC58">
        <v>905.30291722222296</v>
      </c>
      <c r="AD58">
        <v>978.12443833333396</v>
      </c>
      <c r="AE58">
        <v>902.17180055555502</v>
      </c>
      <c r="AF58">
        <v>824.71428500000104</v>
      </c>
      <c r="AG58">
        <v>904.37329111111205</v>
      </c>
      <c r="AH58">
        <v>981.308953888887</v>
      </c>
      <c r="AI58">
        <v>905.61360166666805</v>
      </c>
      <c r="AJ58">
        <v>825.55410388888902</v>
      </c>
      <c r="AK58">
        <v>901.28343722222201</v>
      </c>
      <c r="AL58">
        <v>979.89631055555503</v>
      </c>
      <c r="AM58">
        <v>906.78837722222204</v>
      </c>
      <c r="AN58">
        <v>825.51284111110999</v>
      </c>
      <c r="AO58">
        <v>907.76654777777799</v>
      </c>
      <c r="AP58">
        <v>983.07597166666699</v>
      </c>
      <c r="AQ58">
        <v>907.59906944444401</v>
      </c>
      <c r="AR58">
        <v>825.308954444444</v>
      </c>
      <c r="AS58">
        <v>905.81506111111003</v>
      </c>
      <c r="AT58">
        <v>984.65366611111097</v>
      </c>
      <c r="AU58">
        <v>905.30048999999997</v>
      </c>
      <c r="AV58">
        <v>824.72399388889005</v>
      </c>
      <c r="AW58">
        <v>906.59177222222104</v>
      </c>
      <c r="AX58">
        <v>984.64153000000101</v>
      </c>
      <c r="AY58">
        <v>903.50677277777697</v>
      </c>
      <c r="AZ58">
        <v>826.52499277777804</v>
      </c>
      <c r="BA58">
        <v>913.12585444444505</v>
      </c>
      <c r="BB58">
        <v>989.48626555555597</v>
      </c>
      <c r="BC58">
        <v>905.31262611111003</v>
      </c>
      <c r="BD58">
        <v>829.39882388888896</v>
      </c>
      <c r="BE58">
        <v>913.77634999999998</v>
      </c>
      <c r="BF58">
        <v>987.67798500000004</v>
      </c>
      <c r="BG58">
        <v>904.09173333333104</v>
      </c>
      <c r="BH58">
        <v>829.57843833333197</v>
      </c>
      <c r="BI58">
        <v>914.01664500000004</v>
      </c>
      <c r="BJ58">
        <v>985.97407499999895</v>
      </c>
      <c r="BK58">
        <v>905.53835777777897</v>
      </c>
      <c r="BL58">
        <v>829.70222666666598</v>
      </c>
      <c r="BM58">
        <v>914.29092111111095</v>
      </c>
      <c r="BN58">
        <v>988.78722555555396</v>
      </c>
      <c r="BO58">
        <v>907.64761388888905</v>
      </c>
      <c r="BP58">
        <v>832.21197444444499</v>
      </c>
      <c r="BQ58">
        <v>914.93656222222296</v>
      </c>
      <c r="BR58">
        <v>987.34545555555701</v>
      </c>
      <c r="BS58">
        <v>906.07962833333204</v>
      </c>
      <c r="BT58">
        <v>833.46927555555396</v>
      </c>
      <c r="BU58">
        <v>918.98516888888696</v>
      </c>
      <c r="BV58">
        <v>988.65130111111</v>
      </c>
      <c r="BW58">
        <v>909.497157222223</v>
      </c>
      <c r="BX58">
        <v>833.42073111111097</v>
      </c>
      <c r="BY58">
        <v>920.22790666666594</v>
      </c>
      <c r="BZ58">
        <v>990.01297277777803</v>
      </c>
      <c r="CA58">
        <v>909.69861666666498</v>
      </c>
      <c r="CB58">
        <v>834.99842555555597</v>
      </c>
      <c r="CC58">
        <v>921.41724555555595</v>
      </c>
      <c r="CD58">
        <v>990.79939277777805</v>
      </c>
      <c r="CE58">
        <v>910.25930499999902</v>
      </c>
      <c r="CF58">
        <v>834.51783555555596</v>
      </c>
      <c r="CG58">
        <v>919.72304444444399</v>
      </c>
      <c r="CH58">
        <v>990.77754777777795</v>
      </c>
      <c r="CI58">
        <v>907.14032444444297</v>
      </c>
      <c r="CJ58">
        <v>832.24838277777599</v>
      </c>
      <c r="CK58">
        <v>919.21332777777798</v>
      </c>
      <c r="CL58">
        <v>992.74602499999901</v>
      </c>
      <c r="CM58">
        <v>908.69617388889003</v>
      </c>
      <c r="CN58">
        <v>836.01057722222095</v>
      </c>
      <c r="CO58">
        <v>920.88325666666799</v>
      </c>
      <c r="CP58">
        <v>992.66107222222001</v>
      </c>
      <c r="CQ58">
        <v>909.781142222222</v>
      </c>
      <c r="CR58">
        <v>834.74356722222103</v>
      </c>
      <c r="CS58">
        <v>922.87115166666695</v>
      </c>
      <c r="CT58">
        <v>994.71692944444396</v>
      </c>
      <c r="CU58">
        <v>912.20836444444399</v>
      </c>
      <c r="CV58">
        <v>836.95962111110998</v>
      </c>
      <c r="CW58">
        <v>925.92702444444501</v>
      </c>
      <c r="CX58">
        <v>992.99360166666804</v>
      </c>
      <c r="CY58">
        <v>911.64767611111097</v>
      </c>
      <c r="CZ58">
        <v>839.15625722222103</v>
      </c>
      <c r="DA58">
        <v>924.97069888888802</v>
      </c>
      <c r="DB58">
        <v>994.02274388888998</v>
      </c>
      <c r="DC58">
        <v>916.31765166666605</v>
      </c>
      <c r="DD58">
        <v>838.45964444444303</v>
      </c>
      <c r="DE58">
        <v>925.31051000000105</v>
      </c>
      <c r="DF58">
        <v>994.45964388888899</v>
      </c>
      <c r="DG58">
        <v>917.37349333333395</v>
      </c>
      <c r="DH58">
        <v>839.60529333333295</v>
      </c>
      <c r="DI58">
        <v>923.34931444444396</v>
      </c>
      <c r="DJ58">
        <v>996.05432888888799</v>
      </c>
      <c r="DK58">
        <v>911.70592944444502</v>
      </c>
      <c r="DL58">
        <v>837.032437777778</v>
      </c>
      <c r="DM58">
        <v>924.93671777777797</v>
      </c>
      <c r="DN58">
        <v>998.26795555555498</v>
      </c>
      <c r="DO58">
        <v>915.99725833333298</v>
      </c>
      <c r="DP58">
        <v>842.48155166666595</v>
      </c>
      <c r="DQ58">
        <v>924.94157222222304</v>
      </c>
      <c r="DR58">
        <v>999.40632277777797</v>
      </c>
      <c r="DS58">
        <v>917.79825722221995</v>
      </c>
      <c r="DT58">
        <v>838.65624944444301</v>
      </c>
      <c r="DU58">
        <v>924.62117888888997</v>
      </c>
      <c r="DV58">
        <v>1000.13934388889</v>
      </c>
      <c r="DW58">
        <v>918.42690777777705</v>
      </c>
      <c r="DX58">
        <v>839.67082833333302</v>
      </c>
      <c r="DY58">
        <v>925.24254777777605</v>
      </c>
      <c r="DZ58">
        <v>997.87959999999896</v>
      </c>
      <c r="EA58">
        <v>920.541018333333</v>
      </c>
      <c r="EB58">
        <v>840.19268111111103</v>
      </c>
      <c r="EC58">
        <v>922.97066777777604</v>
      </c>
      <c r="ED58">
        <v>995.51063111111205</v>
      </c>
      <c r="EE58">
        <v>920.62354388888696</v>
      </c>
      <c r="EF58">
        <v>839.44752388888901</v>
      </c>
      <c r="EG58">
        <v>920.62839833333203</v>
      </c>
      <c r="EH58">
        <v>997.797074444445</v>
      </c>
      <c r="EI58">
        <v>920.76674999999898</v>
      </c>
      <c r="EJ58">
        <v>840.81404999999904</v>
      </c>
      <c r="EK58">
        <v>919.69391777777798</v>
      </c>
      <c r="EL58">
        <v>999.95487500000002</v>
      </c>
      <c r="EM58">
        <v>925.36148166666703</v>
      </c>
      <c r="EN58">
        <v>842.68543833333297</v>
      </c>
      <c r="EO58">
        <v>921.85657277777898</v>
      </c>
      <c r="EP58">
        <v>999.505838888889</v>
      </c>
      <c r="EQ58">
        <v>926.20858222222205</v>
      </c>
      <c r="ER58">
        <v>843.98885666666604</v>
      </c>
      <c r="ES58">
        <v>925.04108833333203</v>
      </c>
      <c r="ET58">
        <v>1001.34567333333</v>
      </c>
      <c r="EU58">
        <v>924.76438499999904</v>
      </c>
      <c r="EV58">
        <v>843.13204722222201</v>
      </c>
      <c r="EW58">
        <v>925.91974277777899</v>
      </c>
      <c r="EX58">
        <v>1002.14908388889</v>
      </c>
      <c r="EY58">
        <v>923.98524666666503</v>
      </c>
      <c r="EZ58">
        <v>842.92816055555397</v>
      </c>
      <c r="FA58">
        <v>924.30806722222201</v>
      </c>
      <c r="FB58">
        <v>999.66360833333204</v>
      </c>
      <c r="FC58">
        <v>927.06296444444297</v>
      </c>
      <c r="FD58">
        <v>844.27526888888804</v>
      </c>
      <c r="FE58">
        <v>924.87846444444403</v>
      </c>
      <c r="FF58">
        <v>-0.51367150364679304</v>
      </c>
      <c r="FG58">
        <v>-0.17660161947967301</v>
      </c>
      <c r="FH58">
        <v>-4.7302612553809999E-2</v>
      </c>
      <c r="FI58">
        <v>0.40246126238901497</v>
      </c>
      <c r="FJ58">
        <v>0.14908819854383401</v>
      </c>
      <c r="FK58">
        <v>0.72841465816125595</v>
      </c>
      <c r="FL58">
        <v>-0.27861712142948503</v>
      </c>
      <c r="FM58">
        <v>-0.411079245019843</v>
      </c>
      <c r="FN58">
        <v>0.79623927499368397</v>
      </c>
      <c r="FO58">
        <v>-0.18151002412249401</v>
      </c>
      <c r="FP58">
        <v>0.32393270003660801</v>
      </c>
      <c r="FQ58">
        <v>-0.23129983580212199</v>
      </c>
      <c r="FR58">
        <v>-1.74066038161188</v>
      </c>
      <c r="FS58">
        <v>-1.5131873646907701</v>
      </c>
      <c r="FT58">
        <v>-1.79605294497109</v>
      </c>
      <c r="FU58">
        <v>-1.6028528157166699</v>
      </c>
      <c r="FV58">
        <v>-1.3326649104509101</v>
      </c>
      <c r="FW58">
        <v>-2.3970783977708701</v>
      </c>
      <c r="FX58">
        <v>-1.97722041675816</v>
      </c>
      <c r="FY58">
        <v>-2.1615819576378801</v>
      </c>
      <c r="FZ58">
        <v>-1.7326772437509199</v>
      </c>
      <c r="GA58">
        <v>-2.1775156357805501</v>
      </c>
      <c r="GB58">
        <v>-2.2230652571076499</v>
      </c>
      <c r="GC58">
        <v>-2.3692483901792398</v>
      </c>
      <c r="GD58">
        <v>-2.48498448475249</v>
      </c>
      <c r="GE58">
        <v>-2.4748641090437999</v>
      </c>
      <c r="GF58">
        <v>-1.6542483995883099</v>
      </c>
      <c r="GG58">
        <v>-1.10497224982735</v>
      </c>
      <c r="GH58">
        <v>-2.3780573048308402</v>
      </c>
      <c r="GI58">
        <v>-1.6429850024842301</v>
      </c>
      <c r="GJ58">
        <v>-1.2152097610146599</v>
      </c>
      <c r="GK58">
        <v>-1.21604177501868</v>
      </c>
      <c r="GL58">
        <v>-0.441373466430587</v>
      </c>
      <c r="GM58">
        <v>-8.9111124152993601E-4</v>
      </c>
      <c r="GN58">
        <v>0.195778498179978</v>
      </c>
      <c r="GO58">
        <v>0.63834160915731197</v>
      </c>
      <c r="GP58">
        <v>0.21506080844391201</v>
      </c>
      <c r="GQ58">
        <v>-0.20919799851103299</v>
      </c>
      <c r="GR58">
        <v>-5.8083540912092099E-2</v>
      </c>
      <c r="GS58">
        <v>0.40271485685977798</v>
      </c>
    </row>
    <row r="59" spans="1:201" x14ac:dyDescent="0.25">
      <c r="A59">
        <v>360.132593429373</v>
      </c>
      <c r="B59">
        <v>977.29432833333397</v>
      </c>
      <c r="C59">
        <v>899.26884277777697</v>
      </c>
      <c r="D59">
        <v>817.17533277777898</v>
      </c>
      <c r="E59">
        <v>898.05280444444395</v>
      </c>
      <c r="F59">
        <v>975.16565444444495</v>
      </c>
      <c r="G59">
        <v>900.392646666666</v>
      </c>
      <c r="H59">
        <v>817.71174888888902</v>
      </c>
      <c r="I59">
        <v>897.06007055555597</v>
      </c>
      <c r="J59">
        <v>974.06612277777799</v>
      </c>
      <c r="K59">
        <v>902.37568722222204</v>
      </c>
      <c r="L59">
        <v>818.39865277777699</v>
      </c>
      <c r="M59">
        <v>900.88779999999895</v>
      </c>
      <c r="N59">
        <v>975.89382111111104</v>
      </c>
      <c r="O59">
        <v>900.62808722222098</v>
      </c>
      <c r="P59">
        <v>819.35012388888902</v>
      </c>
      <c r="Q59">
        <v>898.17659277777705</v>
      </c>
      <c r="R59">
        <v>975.36225944444402</v>
      </c>
      <c r="S59">
        <v>901.25916500000005</v>
      </c>
      <c r="T59">
        <v>819.73362500000098</v>
      </c>
      <c r="U59">
        <v>898.73970833333306</v>
      </c>
      <c r="V59">
        <v>974.03699611111097</v>
      </c>
      <c r="W59">
        <v>901.47033333333195</v>
      </c>
      <c r="X59">
        <v>819.43750388888998</v>
      </c>
      <c r="Y59">
        <v>899.78098666666597</v>
      </c>
      <c r="Z59">
        <v>978.48609444444605</v>
      </c>
      <c r="AA59">
        <v>903.06501833333198</v>
      </c>
      <c r="AB59">
        <v>821.28704722222199</v>
      </c>
      <c r="AC59">
        <v>900.63779611111102</v>
      </c>
      <c r="AD59">
        <v>975.18507222222195</v>
      </c>
      <c r="AE59">
        <v>900.84410999999898</v>
      </c>
      <c r="AF59">
        <v>820.10984444444398</v>
      </c>
      <c r="AG59">
        <v>901.62567555555597</v>
      </c>
      <c r="AH59">
        <v>978.119583888889</v>
      </c>
      <c r="AI59">
        <v>902.19121833333202</v>
      </c>
      <c r="AJ59">
        <v>821.06131555555601</v>
      </c>
      <c r="AK59">
        <v>900.15720611110999</v>
      </c>
      <c r="AL59">
        <v>977.779772777777</v>
      </c>
      <c r="AM59">
        <v>904.24707555555506</v>
      </c>
      <c r="AN59">
        <v>822.33075277777596</v>
      </c>
      <c r="AO59">
        <v>905.17427444444297</v>
      </c>
      <c r="AP59">
        <v>981.18516555555505</v>
      </c>
      <c r="AQ59">
        <v>904.32717388888796</v>
      </c>
      <c r="AR59">
        <v>822.06861277777796</v>
      </c>
      <c r="AS59">
        <v>905.25922722222106</v>
      </c>
      <c r="AT59">
        <v>981.78468944444398</v>
      </c>
      <c r="AU59">
        <v>904.02862555555498</v>
      </c>
      <c r="AV59">
        <v>824.22398611110896</v>
      </c>
      <c r="AW59">
        <v>904.13056888889105</v>
      </c>
      <c r="AX59">
        <v>980.87205388888799</v>
      </c>
      <c r="AY59">
        <v>899.24942499999895</v>
      </c>
      <c r="AZ59">
        <v>823.68028833333506</v>
      </c>
      <c r="BA59">
        <v>908.72530055555399</v>
      </c>
      <c r="BB59">
        <v>983.48131777777803</v>
      </c>
      <c r="BC59">
        <v>903.89270111111102</v>
      </c>
      <c r="BD59">
        <v>827.35024833333205</v>
      </c>
      <c r="BE59">
        <v>910.35396666666702</v>
      </c>
      <c r="BF59">
        <v>984.31385500000101</v>
      </c>
      <c r="BG59">
        <v>903.07230000000004</v>
      </c>
      <c r="BH59">
        <v>827.91336388888999</v>
      </c>
      <c r="BI59">
        <v>913.11129111111097</v>
      </c>
      <c r="BJ59">
        <v>982.20702611111005</v>
      </c>
      <c r="BK59">
        <v>903.79075777777803</v>
      </c>
      <c r="BL59">
        <v>825.25798277777699</v>
      </c>
      <c r="BM59">
        <v>914.47053555555601</v>
      </c>
      <c r="BN59">
        <v>987.39885444444405</v>
      </c>
      <c r="BO59">
        <v>904.41698111111202</v>
      </c>
      <c r="BP59">
        <v>830.03232888888897</v>
      </c>
      <c r="BQ59">
        <v>915.788517222221</v>
      </c>
      <c r="BR59">
        <v>984.50317833333395</v>
      </c>
      <c r="BS59">
        <v>904.85388111111195</v>
      </c>
      <c r="BT59">
        <v>830.52262777778003</v>
      </c>
      <c r="BU59">
        <v>914.01421777777705</v>
      </c>
      <c r="BV59">
        <v>987.47895277777695</v>
      </c>
      <c r="BW59">
        <v>907.69615833333296</v>
      </c>
      <c r="BX59">
        <v>832.33333555555498</v>
      </c>
      <c r="BY59">
        <v>916.652608333334</v>
      </c>
      <c r="BZ59">
        <v>987.05661611111202</v>
      </c>
      <c r="CA59">
        <v>909.41948611111104</v>
      </c>
      <c r="CB59">
        <v>831.88429944444397</v>
      </c>
      <c r="CC59">
        <v>917.23028722222102</v>
      </c>
      <c r="CD59">
        <v>988.90373222222399</v>
      </c>
      <c r="CE59">
        <v>910.29328611110998</v>
      </c>
      <c r="CF59">
        <v>832.94014111111096</v>
      </c>
      <c r="CG59">
        <v>918.26428388888905</v>
      </c>
      <c r="CH59">
        <v>989.50568333333297</v>
      </c>
      <c r="CI59">
        <v>908.65976555555505</v>
      </c>
      <c r="CJ59">
        <v>831.05176222222201</v>
      </c>
      <c r="CK59">
        <v>918.66962999999896</v>
      </c>
      <c r="CL59">
        <v>989.73869666666599</v>
      </c>
      <c r="CM59">
        <v>909.04083944444403</v>
      </c>
      <c r="CN59">
        <v>833.48383888888895</v>
      </c>
      <c r="CO59">
        <v>918.94390611110998</v>
      </c>
      <c r="CP59">
        <v>990.37705611111198</v>
      </c>
      <c r="CQ59">
        <v>908.89763333333201</v>
      </c>
      <c r="CR59">
        <v>832.60275722222104</v>
      </c>
      <c r="CS59">
        <v>919.04342222222203</v>
      </c>
      <c r="CT59">
        <v>990.33579333333398</v>
      </c>
      <c r="CU59">
        <v>909.83696833333204</v>
      </c>
      <c r="CV59">
        <v>834.614924444444</v>
      </c>
      <c r="CW59">
        <v>920.69393333333096</v>
      </c>
      <c r="CX59">
        <v>991.182893888889</v>
      </c>
      <c r="CY59">
        <v>911.203494444444</v>
      </c>
      <c r="CZ59">
        <v>834.389192777777</v>
      </c>
      <c r="DA59">
        <v>920.03372888888805</v>
      </c>
      <c r="DB59">
        <v>994.90139833333399</v>
      </c>
      <c r="DC59">
        <v>911.96321500000101</v>
      </c>
      <c r="DD59">
        <v>834.59793388888795</v>
      </c>
      <c r="DE59">
        <v>920.97791833333201</v>
      </c>
      <c r="DF59">
        <v>993.07370000000003</v>
      </c>
      <c r="DG59">
        <v>912.37827000000004</v>
      </c>
      <c r="DH59">
        <v>836.14650166666604</v>
      </c>
      <c r="DI59">
        <v>920.90024722222302</v>
      </c>
      <c r="DJ59">
        <v>994.02759833333403</v>
      </c>
      <c r="DK59">
        <v>911.83942666666405</v>
      </c>
      <c r="DL59">
        <v>837.76788611110999</v>
      </c>
      <c r="DM59">
        <v>922.62357499999996</v>
      </c>
      <c r="DN59">
        <v>995.70480888888801</v>
      </c>
      <c r="DO59">
        <v>914.79092888888999</v>
      </c>
      <c r="DP59">
        <v>837.818857777777</v>
      </c>
      <c r="DQ59">
        <v>922.35900777777795</v>
      </c>
      <c r="DR59">
        <v>995.28732666666701</v>
      </c>
      <c r="DS59">
        <v>915.37346222222197</v>
      </c>
      <c r="DT59">
        <v>837.29215055555596</v>
      </c>
      <c r="DU59">
        <v>922.84930666666696</v>
      </c>
      <c r="DV59">
        <v>996.36986777777702</v>
      </c>
      <c r="DW59">
        <v>915.70599166666796</v>
      </c>
      <c r="DX59">
        <v>834.83337444444498</v>
      </c>
      <c r="DY59">
        <v>921.54831555555597</v>
      </c>
      <c r="DZ59">
        <v>994.62712222222399</v>
      </c>
      <c r="EA59">
        <v>915.73754555555502</v>
      </c>
      <c r="EB59">
        <v>838.11255166666604</v>
      </c>
      <c r="EC59">
        <v>921.11869722222195</v>
      </c>
      <c r="ED59">
        <v>994.80188222222205</v>
      </c>
      <c r="EE59">
        <v>919.89780444444398</v>
      </c>
      <c r="EF59">
        <v>840.65385333333302</v>
      </c>
      <c r="EG59">
        <v>920.15508999999895</v>
      </c>
      <c r="EH59">
        <v>995.64655555555601</v>
      </c>
      <c r="EI59">
        <v>921.81530999999995</v>
      </c>
      <c r="EJ59">
        <v>840.05432944444397</v>
      </c>
      <c r="EK59">
        <v>918.59924055555496</v>
      </c>
      <c r="EL59">
        <v>999.77283333333298</v>
      </c>
      <c r="EM59">
        <v>922.41726111111097</v>
      </c>
      <c r="EN59">
        <v>839.61014777777598</v>
      </c>
      <c r="EO59">
        <v>922.52648611111101</v>
      </c>
      <c r="EP59">
        <v>998.850488888889</v>
      </c>
      <c r="EQ59">
        <v>923.46582111111002</v>
      </c>
      <c r="ER59">
        <v>840.24607999999898</v>
      </c>
      <c r="ES59">
        <v>922.09201333333397</v>
      </c>
      <c r="ET59">
        <v>997.97668888888995</v>
      </c>
      <c r="EU59">
        <v>922.05803222222198</v>
      </c>
      <c r="EV59">
        <v>840.55676444444305</v>
      </c>
      <c r="EW59">
        <v>921.41239111110997</v>
      </c>
      <c r="EX59">
        <v>1000.42332888889</v>
      </c>
      <c r="EY59">
        <v>923.68669833333399</v>
      </c>
      <c r="EZ59">
        <v>839.95724055555502</v>
      </c>
      <c r="FA59">
        <v>920.82985777777697</v>
      </c>
      <c r="FB59">
        <v>999.935457222222</v>
      </c>
      <c r="FC59">
        <v>924.34204833333399</v>
      </c>
      <c r="FD59">
        <v>840.98638277777695</v>
      </c>
      <c r="FE59">
        <v>922.67697388888905</v>
      </c>
      <c r="FF59">
        <v>0.21756483197149401</v>
      </c>
      <c r="FG59">
        <v>0.60625374962122203</v>
      </c>
      <c r="FH59">
        <v>0.273811420913329</v>
      </c>
      <c r="FI59">
        <v>0.44859297181875601</v>
      </c>
      <c r="FJ59">
        <v>0.46373736218996298</v>
      </c>
      <c r="FK59">
        <v>0.31303007703503</v>
      </c>
      <c r="FL59">
        <v>0.44230083319131203</v>
      </c>
      <c r="FM59">
        <v>-0.14438163090963901</v>
      </c>
      <c r="FN59">
        <v>0.37098906766641998</v>
      </c>
      <c r="FO59">
        <v>-0.170872589324745</v>
      </c>
      <c r="FP59">
        <v>-0.16780815876768801</v>
      </c>
      <c r="FQ59">
        <v>-1.8535465414314601E-2</v>
      </c>
      <c r="FR59">
        <v>-1.72487231516013</v>
      </c>
      <c r="FS59">
        <v>-1.18487668049471</v>
      </c>
      <c r="FT59">
        <v>-1.8363236007422601</v>
      </c>
      <c r="FU59">
        <v>-1.94637814605558</v>
      </c>
      <c r="FV59">
        <v>-2.06654658100934</v>
      </c>
      <c r="FW59">
        <v>-1.7022629740144399</v>
      </c>
      <c r="FX59">
        <v>-1.6519894610494501</v>
      </c>
      <c r="FY59">
        <v>-1.4408128636008399</v>
      </c>
      <c r="FZ59">
        <v>-1.4628654908507699</v>
      </c>
      <c r="GA59">
        <v>-1.8073452584449401</v>
      </c>
      <c r="GB59">
        <v>-1.81321098008919</v>
      </c>
      <c r="GC59">
        <v>-1.8396899424143001</v>
      </c>
      <c r="GD59">
        <v>-1.9941234292761301</v>
      </c>
      <c r="GE59">
        <v>-1.6116760183688099</v>
      </c>
      <c r="GF59">
        <v>-1.6093258565072099</v>
      </c>
      <c r="GG59">
        <v>-1.5542053813182399</v>
      </c>
      <c r="GH59">
        <v>-1.97398286356369</v>
      </c>
      <c r="GI59">
        <v>-1.37215291004012</v>
      </c>
      <c r="GJ59">
        <v>-1.35451951657104</v>
      </c>
      <c r="GK59">
        <v>-1.03566276139008</v>
      </c>
      <c r="GL59">
        <v>-0.98455971494842698</v>
      </c>
      <c r="GM59">
        <v>-4.7815605818084E-2</v>
      </c>
      <c r="GN59">
        <v>0.592063545913881</v>
      </c>
      <c r="GO59">
        <v>-1.9536793247047501E-2</v>
      </c>
      <c r="GP59">
        <v>0.248137550552118</v>
      </c>
      <c r="GQ59">
        <v>0.11749562025634</v>
      </c>
      <c r="GR59">
        <v>0.50997571408037101</v>
      </c>
      <c r="GS59">
        <v>0.30009060801111698</v>
      </c>
    </row>
    <row r="60" spans="1:201" x14ac:dyDescent="0.25">
      <c r="A60">
        <v>360.50973604491202</v>
      </c>
      <c r="B60">
        <v>975.85498555555705</v>
      </c>
      <c r="C60">
        <v>898.80281611111104</v>
      </c>
      <c r="D60">
        <v>817.37436500000001</v>
      </c>
      <c r="E60">
        <v>897.88289888889005</v>
      </c>
      <c r="F60">
        <v>972.10492722222205</v>
      </c>
      <c r="G60">
        <v>897.69114833333401</v>
      </c>
      <c r="H60">
        <v>817.42776388889001</v>
      </c>
      <c r="I60">
        <v>899.70574277777803</v>
      </c>
      <c r="J60">
        <v>974.58554833333403</v>
      </c>
      <c r="K60">
        <v>900.83925555555697</v>
      </c>
      <c r="L60">
        <v>818.72390055555604</v>
      </c>
      <c r="M60">
        <v>902.01645833333396</v>
      </c>
      <c r="N60">
        <v>976.38654722222304</v>
      </c>
      <c r="O60">
        <v>899.77127777777798</v>
      </c>
      <c r="P60">
        <v>820.109844444445</v>
      </c>
      <c r="Q60">
        <v>897.58677777777598</v>
      </c>
      <c r="R60">
        <v>977.20937555555497</v>
      </c>
      <c r="S60">
        <v>901.671792777777</v>
      </c>
      <c r="T60">
        <v>818.86710666666704</v>
      </c>
      <c r="U60">
        <v>896.49938222222204</v>
      </c>
      <c r="V60">
        <v>976.56616166666595</v>
      </c>
      <c r="W60">
        <v>901.05527833333201</v>
      </c>
      <c r="X60">
        <v>818.82584388888904</v>
      </c>
      <c r="Y60">
        <v>899.89506611111199</v>
      </c>
      <c r="Z60">
        <v>975.21662611111196</v>
      </c>
      <c r="AA60">
        <v>901.06255999999996</v>
      </c>
      <c r="AB60">
        <v>818.859825</v>
      </c>
      <c r="AC60">
        <v>902.70336222222102</v>
      </c>
      <c r="AD60">
        <v>978.10016611111098</v>
      </c>
      <c r="AE60">
        <v>901.89509722222203</v>
      </c>
      <c r="AF60">
        <v>818.604966666667</v>
      </c>
      <c r="AG60">
        <v>902.16451888888901</v>
      </c>
      <c r="AH60">
        <v>976.89140944444398</v>
      </c>
      <c r="AI60">
        <v>902.11840166666605</v>
      </c>
      <c r="AJ60">
        <v>821.039470555555</v>
      </c>
      <c r="AK60">
        <v>900.11594333333403</v>
      </c>
      <c r="AL60">
        <v>977.238502222222</v>
      </c>
      <c r="AM60">
        <v>905.27379055555605</v>
      </c>
      <c r="AN60">
        <v>821.59045000000003</v>
      </c>
      <c r="AO60">
        <v>904.08930611110998</v>
      </c>
      <c r="AP60">
        <v>978.600173888889</v>
      </c>
      <c r="AQ60">
        <v>904.22523055555496</v>
      </c>
      <c r="AR60">
        <v>821.71181111111002</v>
      </c>
      <c r="AS60">
        <v>905.60146555555298</v>
      </c>
      <c r="AT60">
        <v>981.13662111111103</v>
      </c>
      <c r="AU60">
        <v>904.09658777777804</v>
      </c>
      <c r="AV60">
        <v>822.41085111111101</v>
      </c>
      <c r="AW60">
        <v>905.11116666666601</v>
      </c>
      <c r="AX60">
        <v>983.828410555554</v>
      </c>
      <c r="AY60">
        <v>902.36112388889001</v>
      </c>
      <c r="AZ60">
        <v>824.65603166666597</v>
      </c>
      <c r="BA60">
        <v>908.13791277777898</v>
      </c>
      <c r="BB60">
        <v>985.67552666666495</v>
      </c>
      <c r="BC60">
        <v>902.183936666666</v>
      </c>
      <c r="BD60">
        <v>826.088092777778</v>
      </c>
      <c r="BE60">
        <v>910.82970222222195</v>
      </c>
      <c r="BF60">
        <v>981.90847777777799</v>
      </c>
      <c r="BG60">
        <v>903.91211888888995</v>
      </c>
      <c r="BH60">
        <v>826.68761666666705</v>
      </c>
      <c r="BI60">
        <v>910.52387222222205</v>
      </c>
      <c r="BJ60">
        <v>984.60512166666695</v>
      </c>
      <c r="BK60">
        <v>904.47280722222297</v>
      </c>
      <c r="BL60">
        <v>827.63180611111102</v>
      </c>
      <c r="BM60">
        <v>912.681672777779</v>
      </c>
      <c r="BN60">
        <v>985.35027888888806</v>
      </c>
      <c r="BO60">
        <v>904.159695555555</v>
      </c>
      <c r="BP60">
        <v>829.57843833333402</v>
      </c>
      <c r="BQ60">
        <v>914.02878111111204</v>
      </c>
      <c r="BR60">
        <v>984.77745444444304</v>
      </c>
      <c r="BS60">
        <v>904.65242166666599</v>
      </c>
      <c r="BT60">
        <v>830.06388277777796</v>
      </c>
      <c r="BU60">
        <v>913.74965055555595</v>
      </c>
      <c r="BV60">
        <v>987.03234388888802</v>
      </c>
      <c r="BW60">
        <v>906.79323166666597</v>
      </c>
      <c r="BX60">
        <v>832.078477222223</v>
      </c>
      <c r="BY60">
        <v>915.89531499999998</v>
      </c>
      <c r="BZ60">
        <v>989.003248333334</v>
      </c>
      <c r="CA60">
        <v>908.45345166666596</v>
      </c>
      <c r="CB60">
        <v>832.10517666666601</v>
      </c>
      <c r="CC60">
        <v>915.51181388888801</v>
      </c>
      <c r="CD60">
        <v>989.21198944444495</v>
      </c>
      <c r="CE60">
        <v>908.84908888888901</v>
      </c>
      <c r="CF60">
        <v>829.17551944444301</v>
      </c>
      <c r="CG60">
        <v>914.90500833333101</v>
      </c>
      <c r="CH60">
        <v>990.12219777777705</v>
      </c>
      <c r="CI60">
        <v>907.41945499999997</v>
      </c>
      <c r="CJ60">
        <v>832.89645111111099</v>
      </c>
      <c r="CK60">
        <v>913.53605500000106</v>
      </c>
      <c r="CL60">
        <v>989.47655666666697</v>
      </c>
      <c r="CM60">
        <v>906.49468333333402</v>
      </c>
      <c r="CN60">
        <v>832.04935055555495</v>
      </c>
      <c r="CO60">
        <v>918.492442777777</v>
      </c>
      <c r="CP60">
        <v>990.74356666666597</v>
      </c>
      <c r="CQ60">
        <v>907.40974611111199</v>
      </c>
      <c r="CR60">
        <v>831.93284388888799</v>
      </c>
      <c r="CS60">
        <v>918.29826500000195</v>
      </c>
      <c r="CT60">
        <v>990.04938111111096</v>
      </c>
      <c r="CU60">
        <v>910.04328222222296</v>
      </c>
      <c r="CV60">
        <v>833.83821333333299</v>
      </c>
      <c r="CW60">
        <v>919.86867777777695</v>
      </c>
      <c r="CX60">
        <v>991.64649333333398</v>
      </c>
      <c r="CY60">
        <v>910.91465500000004</v>
      </c>
      <c r="CZ60">
        <v>834.22899611111097</v>
      </c>
      <c r="DA60">
        <v>921.30559333333395</v>
      </c>
      <c r="DB60">
        <v>992.99845611111095</v>
      </c>
      <c r="DC60">
        <v>909.64521777777804</v>
      </c>
      <c r="DD60">
        <v>834.56637999999998</v>
      </c>
      <c r="DE60">
        <v>920.03858333333301</v>
      </c>
      <c r="DF60">
        <v>992.13921944444405</v>
      </c>
      <c r="DG60">
        <v>914.04334444444396</v>
      </c>
      <c r="DH60">
        <v>834.87706444444302</v>
      </c>
      <c r="DI60">
        <v>923.20853555555595</v>
      </c>
      <c r="DJ60">
        <v>995.72179944444395</v>
      </c>
      <c r="DK60">
        <v>910.97533555555401</v>
      </c>
      <c r="DL60">
        <v>834.14647055555497</v>
      </c>
      <c r="DM60">
        <v>918.16719499999999</v>
      </c>
      <c r="DN60">
        <v>994.34799166666596</v>
      </c>
      <c r="DO60">
        <v>909.55541055555398</v>
      </c>
      <c r="DP60">
        <v>837.48632833333204</v>
      </c>
      <c r="DQ60">
        <v>925.21827555555603</v>
      </c>
      <c r="DR60">
        <v>996.16598111111</v>
      </c>
      <c r="DS60">
        <v>913.52634611111102</v>
      </c>
      <c r="DT60">
        <v>836.87224111111095</v>
      </c>
      <c r="DU60">
        <v>920.98762722222205</v>
      </c>
      <c r="DV60">
        <v>995.61500166666497</v>
      </c>
      <c r="DW60">
        <v>914.992388333333</v>
      </c>
      <c r="DX60">
        <v>835.46930666666697</v>
      </c>
      <c r="DY60">
        <v>921.70365777777704</v>
      </c>
      <c r="DZ60">
        <v>995.35043444444398</v>
      </c>
      <c r="EA60">
        <v>916.71571611111096</v>
      </c>
      <c r="EB60">
        <v>837.64652500000102</v>
      </c>
      <c r="EC60">
        <v>921.68666722221997</v>
      </c>
      <c r="ED60">
        <v>995.24120944444599</v>
      </c>
      <c r="EE60">
        <v>919.24730888888803</v>
      </c>
      <c r="EF60">
        <v>839.03975055555497</v>
      </c>
      <c r="EG60">
        <v>918.51671499999998</v>
      </c>
      <c r="EH60">
        <v>997.05677166666601</v>
      </c>
      <c r="EI60">
        <v>919.27643555555596</v>
      </c>
      <c r="EJ60">
        <v>837.22661555555601</v>
      </c>
      <c r="EK60">
        <v>918.84196277777801</v>
      </c>
      <c r="EL60">
        <v>998.20727499999896</v>
      </c>
      <c r="EM60">
        <v>922.11385833333395</v>
      </c>
      <c r="EN60">
        <v>839.835879444444</v>
      </c>
      <c r="EO60">
        <v>920.37596722222304</v>
      </c>
      <c r="EP60">
        <v>997.77280222222203</v>
      </c>
      <c r="EQ60">
        <v>923.24737111111097</v>
      </c>
      <c r="ER60">
        <v>839.44752388888799</v>
      </c>
      <c r="ES60">
        <v>922.54347666666604</v>
      </c>
      <c r="ET60">
        <v>998.75825444444399</v>
      </c>
      <c r="EU60">
        <v>922.25220999999794</v>
      </c>
      <c r="EV60">
        <v>839.60286611110996</v>
      </c>
      <c r="EW60">
        <v>923.68669833333297</v>
      </c>
      <c r="EX60">
        <v>1000.02041</v>
      </c>
      <c r="EY60">
        <v>924.380883888889</v>
      </c>
      <c r="EZ60">
        <v>840.98152833333404</v>
      </c>
      <c r="FA60">
        <v>920.62839833333305</v>
      </c>
      <c r="FB60">
        <v>999.60535500000003</v>
      </c>
      <c r="FC60">
        <v>924.32263055555404</v>
      </c>
      <c r="FD60">
        <v>841.05191777777702</v>
      </c>
      <c r="FE60">
        <v>922.62357500000098</v>
      </c>
      <c r="FF60">
        <v>0.166287783950755</v>
      </c>
      <c r="FG60">
        <v>-0.37310366410967</v>
      </c>
      <c r="FH60">
        <v>-0.21636967543393201</v>
      </c>
      <c r="FI60">
        <v>0.40042590157684399</v>
      </c>
      <c r="FJ60">
        <v>0.93547968300548701</v>
      </c>
      <c r="FK60">
        <v>0.21070727477624501</v>
      </c>
      <c r="FL60">
        <v>-0.300618812152319</v>
      </c>
      <c r="FM60">
        <v>-4.8392396073887199E-2</v>
      </c>
      <c r="FN60">
        <v>0.36806118401253102</v>
      </c>
      <c r="FO60">
        <v>0.21800674197126299</v>
      </c>
      <c r="FP60">
        <v>-0.25129472088499499</v>
      </c>
      <c r="FQ60">
        <v>-0.18311549734403701</v>
      </c>
      <c r="FR60">
        <v>-1.0392519716577999</v>
      </c>
      <c r="FS60">
        <v>-1.5505045793936101</v>
      </c>
      <c r="FT60">
        <v>-1.2195419283009299</v>
      </c>
      <c r="FU60">
        <v>-1.49676811729646</v>
      </c>
      <c r="FV60">
        <v>-1.81259393873285</v>
      </c>
      <c r="FW60">
        <v>-1.6825716656582299</v>
      </c>
      <c r="FX60">
        <v>-1.68086280274678</v>
      </c>
      <c r="FY60">
        <v>-1.2879121808176499</v>
      </c>
      <c r="FZ60">
        <v>-1.0835441160336501</v>
      </c>
      <c r="GA60">
        <v>-1.11393563696463</v>
      </c>
      <c r="GB60">
        <v>-2.17908557654799</v>
      </c>
      <c r="GC60">
        <v>-1.9611123983246299</v>
      </c>
      <c r="GD60">
        <v>-1.7995290629766401</v>
      </c>
      <c r="GE60">
        <v>-1.8882731819218099</v>
      </c>
      <c r="GF60">
        <v>-1.87665259239136</v>
      </c>
      <c r="GG60">
        <v>-1.66770397704802</v>
      </c>
      <c r="GH60">
        <v>-1.27430155910362</v>
      </c>
      <c r="GI60">
        <v>-2.8510830822762201</v>
      </c>
      <c r="GJ60">
        <v>-1.3408803403223399</v>
      </c>
      <c r="GK60">
        <v>-1.1998528789281999</v>
      </c>
      <c r="GL60">
        <v>-0.90270510497616296</v>
      </c>
      <c r="GM60">
        <v>0.13399247811308601</v>
      </c>
      <c r="GN60">
        <v>7.7874525590973603E-2</v>
      </c>
      <c r="GO60">
        <v>0.31435547129682401</v>
      </c>
      <c r="GP60">
        <v>0.127364106343448</v>
      </c>
      <c r="GQ60">
        <v>-0.25820018604608103</v>
      </c>
      <c r="GR60">
        <v>0.67581492657873199</v>
      </c>
      <c r="GS60">
        <v>0.30697848055729898</v>
      </c>
    </row>
    <row r="61" spans="1:201" x14ac:dyDescent="0.25">
      <c r="A61">
        <v>360.88683946738797</v>
      </c>
      <c r="B61">
        <v>971.41559611110995</v>
      </c>
      <c r="C61">
        <v>897.81008222222204</v>
      </c>
      <c r="D61">
        <v>816.80639499999995</v>
      </c>
      <c r="E61">
        <v>896.11102666666602</v>
      </c>
      <c r="F61">
        <v>972.95202777777695</v>
      </c>
      <c r="G61">
        <v>896.97026333333395</v>
      </c>
      <c r="H61">
        <v>815.32821666666598</v>
      </c>
      <c r="I61">
        <v>896.24209666666695</v>
      </c>
      <c r="J61">
        <v>970.81607222222306</v>
      </c>
      <c r="K61">
        <v>898.31737166666596</v>
      </c>
      <c r="L61">
        <v>819.43993111111001</v>
      </c>
      <c r="M61">
        <v>895.254217222222</v>
      </c>
      <c r="N61">
        <v>973.14135111111204</v>
      </c>
      <c r="O61">
        <v>897.07948833333205</v>
      </c>
      <c r="P61">
        <v>817.52728000000104</v>
      </c>
      <c r="Q61">
        <v>895.25664444444601</v>
      </c>
      <c r="R61">
        <v>973.57825111111003</v>
      </c>
      <c r="S61">
        <v>896.348894444444</v>
      </c>
      <c r="T61">
        <v>817.42290944444403</v>
      </c>
      <c r="U61">
        <v>898.213001111111</v>
      </c>
      <c r="V61">
        <v>975.90353000000005</v>
      </c>
      <c r="W61">
        <v>899.27855166666802</v>
      </c>
      <c r="X61">
        <v>814.86218999999903</v>
      </c>
      <c r="Y61">
        <v>898.96058555555396</v>
      </c>
      <c r="Z61">
        <v>974.10010388888998</v>
      </c>
      <c r="AA61">
        <v>899.208162222223</v>
      </c>
      <c r="AB61">
        <v>818.76759055555601</v>
      </c>
      <c r="AC61">
        <v>897.80765499999995</v>
      </c>
      <c r="AD61">
        <v>974.43020611111103</v>
      </c>
      <c r="AE61">
        <v>900.36351999999999</v>
      </c>
      <c r="AF61">
        <v>818.11224055555499</v>
      </c>
      <c r="AG61">
        <v>898.96786722222203</v>
      </c>
      <c r="AH61">
        <v>976.89383666666595</v>
      </c>
      <c r="AI61">
        <v>898.03095944444397</v>
      </c>
      <c r="AJ61">
        <v>819.83556833333398</v>
      </c>
      <c r="AK61">
        <v>899.737296666666</v>
      </c>
      <c r="AL61">
        <v>975.79673222222198</v>
      </c>
      <c r="AM61">
        <v>901.26401944444399</v>
      </c>
      <c r="AN61">
        <v>820.57344388888896</v>
      </c>
      <c r="AO61">
        <v>902.470348888888</v>
      </c>
      <c r="AP61">
        <v>978.70454444444397</v>
      </c>
      <c r="AQ61">
        <v>902.20820888888898</v>
      </c>
      <c r="AR61">
        <v>821.60986777777703</v>
      </c>
      <c r="AS61">
        <v>899.950892222221</v>
      </c>
      <c r="AT61">
        <v>980.53467000000001</v>
      </c>
      <c r="AU61">
        <v>899.24457055555501</v>
      </c>
      <c r="AV61">
        <v>822.18269222222204</v>
      </c>
      <c r="AW61">
        <v>905.24466388888698</v>
      </c>
      <c r="AX61">
        <v>981.99828500000103</v>
      </c>
      <c r="AY61">
        <v>899.19117166666695</v>
      </c>
      <c r="AZ61">
        <v>823.342904444444</v>
      </c>
      <c r="BA61">
        <v>907.57236999999895</v>
      </c>
      <c r="BB61">
        <v>981.42788777777798</v>
      </c>
      <c r="BC61">
        <v>902.31015222222197</v>
      </c>
      <c r="BD61">
        <v>825.72886388889003</v>
      </c>
      <c r="BE61">
        <v>911.32242833333305</v>
      </c>
      <c r="BF61">
        <v>981.29681777777705</v>
      </c>
      <c r="BG61">
        <v>899.28826055555498</v>
      </c>
      <c r="BH61">
        <v>827.02014611111099</v>
      </c>
      <c r="BI61">
        <v>905.61845611111096</v>
      </c>
      <c r="BJ61">
        <v>983.28714000000002</v>
      </c>
      <c r="BK61">
        <v>904.60145000000102</v>
      </c>
      <c r="BL61">
        <v>825.57352166666703</v>
      </c>
      <c r="BM61">
        <v>909.77628777777795</v>
      </c>
      <c r="BN61">
        <v>983.85753722222103</v>
      </c>
      <c r="BO61">
        <v>902.92666666666696</v>
      </c>
      <c r="BP61">
        <v>828.30657388888801</v>
      </c>
      <c r="BQ61">
        <v>912.89041388888802</v>
      </c>
      <c r="BR61">
        <v>984.04443333333302</v>
      </c>
      <c r="BS61">
        <v>902.45578555555505</v>
      </c>
      <c r="BT61">
        <v>827.23859611111095</v>
      </c>
      <c r="BU61">
        <v>913.06760111110998</v>
      </c>
      <c r="BV61">
        <v>987.47895277777604</v>
      </c>
      <c r="BW61">
        <v>906.281087777778</v>
      </c>
      <c r="BX61">
        <v>830.440102222223</v>
      </c>
      <c r="BY61">
        <v>915.00209722222098</v>
      </c>
      <c r="BZ61">
        <v>988.06634055555605</v>
      </c>
      <c r="CA61">
        <v>904.76650111110905</v>
      </c>
      <c r="CB61">
        <v>829.86727777777605</v>
      </c>
      <c r="CC61">
        <v>914.79335611111105</v>
      </c>
      <c r="CD61">
        <v>987.31632888888896</v>
      </c>
      <c r="CE61">
        <v>908.47772388888802</v>
      </c>
      <c r="CF61">
        <v>827.44733722222202</v>
      </c>
      <c r="CG61">
        <v>912.15011111111198</v>
      </c>
      <c r="CH61">
        <v>986.58816222222197</v>
      </c>
      <c r="CI61">
        <v>907.48256277777796</v>
      </c>
      <c r="CJ61">
        <v>828.665802777777</v>
      </c>
      <c r="CK61">
        <v>913.77877722222104</v>
      </c>
      <c r="CL61">
        <v>988.64159222222099</v>
      </c>
      <c r="CM61">
        <v>907.65489555555598</v>
      </c>
      <c r="CN61">
        <v>832.23139222222198</v>
      </c>
      <c r="CO61">
        <v>917.07494499999802</v>
      </c>
      <c r="CP61">
        <v>984.48133333333396</v>
      </c>
      <c r="CQ61">
        <v>909.26414388888804</v>
      </c>
      <c r="CR61">
        <v>830.98137277777801</v>
      </c>
      <c r="CS61">
        <v>916.89290333333201</v>
      </c>
      <c r="CT61">
        <v>990.09307111111104</v>
      </c>
      <c r="CU61">
        <v>910.05541833333496</v>
      </c>
      <c r="CV61">
        <v>830.96680944444404</v>
      </c>
      <c r="CW61">
        <v>919.89537722222201</v>
      </c>
      <c r="CX61">
        <v>988.72897222222105</v>
      </c>
      <c r="CY61">
        <v>907.23498611111199</v>
      </c>
      <c r="CZ61">
        <v>833.18771777777795</v>
      </c>
      <c r="DA61">
        <v>917.97301722222005</v>
      </c>
      <c r="DB61">
        <v>992.62709111110996</v>
      </c>
      <c r="DC61">
        <v>907.99470666666605</v>
      </c>
      <c r="DD61">
        <v>833.65859888888895</v>
      </c>
      <c r="DE61">
        <v>918.26185666666595</v>
      </c>
      <c r="DF61">
        <v>990.61735111111</v>
      </c>
      <c r="DG61">
        <v>910.88067388888999</v>
      </c>
      <c r="DH61">
        <v>833.532383333334</v>
      </c>
      <c r="DI61">
        <v>918.40506277777604</v>
      </c>
      <c r="DJ61">
        <v>993.02515555555703</v>
      </c>
      <c r="DK61">
        <v>910.15007999999898</v>
      </c>
      <c r="DL61">
        <v>833.92559333333304</v>
      </c>
      <c r="DM61">
        <v>919.23031833333403</v>
      </c>
      <c r="DN61">
        <v>995.15868388888998</v>
      </c>
      <c r="DO61">
        <v>910.33940333333396</v>
      </c>
      <c r="DP61">
        <v>837.38438499999904</v>
      </c>
      <c r="DQ61">
        <v>921.30073888888899</v>
      </c>
      <c r="DR61">
        <v>991.81639888888901</v>
      </c>
      <c r="DS61">
        <v>912.07972166666605</v>
      </c>
      <c r="DT61">
        <v>834.881918888889</v>
      </c>
      <c r="DU61">
        <v>921.65025888888795</v>
      </c>
      <c r="DV61">
        <v>993.21690611111001</v>
      </c>
      <c r="DW61">
        <v>912.54332111111103</v>
      </c>
      <c r="DX61">
        <v>834.39890166666703</v>
      </c>
      <c r="DY61">
        <v>918.92691555555598</v>
      </c>
      <c r="DZ61">
        <v>995.42325111111097</v>
      </c>
      <c r="EA61">
        <v>916.17687277777895</v>
      </c>
      <c r="EB61">
        <v>838.70964833333301</v>
      </c>
      <c r="EC61">
        <v>918.307973888888</v>
      </c>
      <c r="ED61">
        <v>994.09313333333398</v>
      </c>
      <c r="EE61">
        <v>918.19146722222104</v>
      </c>
      <c r="EF61">
        <v>839.15140277777698</v>
      </c>
      <c r="EG61">
        <v>918.70361111111004</v>
      </c>
      <c r="EH61">
        <v>995.321307777779</v>
      </c>
      <c r="EI61">
        <v>918.64535777777598</v>
      </c>
      <c r="EJ61">
        <v>838.60770500000001</v>
      </c>
      <c r="EK61">
        <v>916.13075555555497</v>
      </c>
      <c r="EL61">
        <v>999.98642888888901</v>
      </c>
      <c r="EM61">
        <v>919.873532222221</v>
      </c>
      <c r="EN61">
        <v>838.82372777777698</v>
      </c>
      <c r="EO61">
        <v>919.26672666666798</v>
      </c>
      <c r="EP61">
        <v>993.986335555555</v>
      </c>
      <c r="EQ61">
        <v>920.12839055555605</v>
      </c>
      <c r="ER61">
        <v>838.91110777777703</v>
      </c>
      <c r="ES61">
        <v>919.45362277777804</v>
      </c>
      <c r="ET61">
        <v>994.45236222222195</v>
      </c>
      <c r="EU61">
        <v>919.70362666666495</v>
      </c>
      <c r="EV61">
        <v>838.00818111111096</v>
      </c>
      <c r="EW61">
        <v>922.01434222222099</v>
      </c>
      <c r="EX61">
        <v>997.22910444444403</v>
      </c>
      <c r="EY61">
        <v>919.79343388889004</v>
      </c>
      <c r="EZ61">
        <v>838.801882777777</v>
      </c>
      <c r="FA61">
        <v>920.56529055555598</v>
      </c>
      <c r="FB61">
        <v>997.52765277777803</v>
      </c>
      <c r="FC61">
        <v>920.05800111111</v>
      </c>
      <c r="FD61">
        <v>840.29219722222194</v>
      </c>
      <c r="FE61">
        <v>921.86628166666503</v>
      </c>
      <c r="FF61">
        <v>0.31480918752852399</v>
      </c>
      <c r="FG61">
        <v>0.13234225115251899</v>
      </c>
      <c r="FH61">
        <v>0.57962196493761198</v>
      </c>
      <c r="FI61">
        <v>0.33556247268234402</v>
      </c>
      <c r="FJ61">
        <v>-0.34196835806558401</v>
      </c>
      <c r="FK61">
        <v>5.6563403288756399E-2</v>
      </c>
      <c r="FL61">
        <v>0.25828777578130901</v>
      </c>
      <c r="FM61">
        <v>0.25576999054821897</v>
      </c>
      <c r="FN61">
        <v>-0.31122867962587403</v>
      </c>
      <c r="FO61">
        <v>-0.222634744935858</v>
      </c>
      <c r="FP61">
        <v>0.411617441535021</v>
      </c>
      <c r="FQ61">
        <v>-1.0849742687411199</v>
      </c>
      <c r="FR61">
        <v>-1.5119605226350601</v>
      </c>
      <c r="FS61">
        <v>-1.65636832848691</v>
      </c>
      <c r="FT61">
        <v>-1.17480546188213</v>
      </c>
      <c r="FU61">
        <v>-0.93964628199596101</v>
      </c>
      <c r="FV61">
        <v>-1.8325241982446001</v>
      </c>
      <c r="FW61">
        <v>-1.93579074577374</v>
      </c>
      <c r="FX61">
        <v>-1.58930196921873</v>
      </c>
      <c r="FY61">
        <v>-1.8133136386386499</v>
      </c>
      <c r="FZ61">
        <v>-0.65796152261081797</v>
      </c>
      <c r="GA61">
        <v>-1.14155955324091</v>
      </c>
      <c r="GB61">
        <v>-1.7232824873458501</v>
      </c>
      <c r="GC61">
        <v>-1.42259443941924</v>
      </c>
      <c r="GD61">
        <v>-1.7692590029722099</v>
      </c>
      <c r="GE61">
        <v>-1.97461832273701</v>
      </c>
      <c r="GF61">
        <v>-1.84768831018522</v>
      </c>
      <c r="GG61">
        <v>-1.3711893174959999</v>
      </c>
      <c r="GH61">
        <v>-1.63324005735097</v>
      </c>
      <c r="GI61">
        <v>-1.9871130010137099</v>
      </c>
      <c r="GJ61">
        <v>-1.7449100900672501</v>
      </c>
      <c r="GK61">
        <v>-1.15086523983845</v>
      </c>
      <c r="GL61">
        <v>-0.38955001809096701</v>
      </c>
      <c r="GM61">
        <v>-9.4692296148830193E-2</v>
      </c>
      <c r="GN61">
        <v>0.45964016139588298</v>
      </c>
      <c r="GO61">
        <v>0.107863769923953</v>
      </c>
      <c r="GP61">
        <v>0.12465273267905</v>
      </c>
      <c r="GQ61">
        <v>-0.42310497463140401</v>
      </c>
      <c r="GR61">
        <v>-0.139571277657974</v>
      </c>
      <c r="GS61">
        <v>-0.32944947531827601</v>
      </c>
    </row>
    <row r="62" spans="1:201" x14ac:dyDescent="0.25">
      <c r="A62">
        <v>361.263903687994</v>
      </c>
      <c r="B62">
        <v>973.97874277777703</v>
      </c>
      <c r="C62">
        <v>898.00425999999902</v>
      </c>
      <c r="D62">
        <v>813.48595499999794</v>
      </c>
      <c r="E62">
        <v>897.21298555555597</v>
      </c>
      <c r="F62">
        <v>972.14861722222099</v>
      </c>
      <c r="G62">
        <v>895.55033833333403</v>
      </c>
      <c r="H62">
        <v>815.54181222222098</v>
      </c>
      <c r="I62">
        <v>896.80521222222296</v>
      </c>
      <c r="J62">
        <v>973.50300722222096</v>
      </c>
      <c r="K62">
        <v>897.69357555555598</v>
      </c>
      <c r="L62">
        <v>817.25785833333396</v>
      </c>
      <c r="M62">
        <v>897.38289111111203</v>
      </c>
      <c r="N62">
        <v>973.29669333333402</v>
      </c>
      <c r="O62">
        <v>897.36590055555598</v>
      </c>
      <c r="P62">
        <v>817.24814944444404</v>
      </c>
      <c r="Q62">
        <v>896.71297777777795</v>
      </c>
      <c r="R62">
        <v>974.00058777777701</v>
      </c>
      <c r="S62">
        <v>896.33190388888795</v>
      </c>
      <c r="T62">
        <v>818.06369611111199</v>
      </c>
      <c r="U62">
        <v>896.19840666666698</v>
      </c>
      <c r="V62">
        <v>974.92050500000096</v>
      </c>
      <c r="W62">
        <v>896.30763166666702</v>
      </c>
      <c r="X62">
        <v>814.80150944444597</v>
      </c>
      <c r="Y62">
        <v>896.50423666666597</v>
      </c>
      <c r="Z62">
        <v>975.29429722222199</v>
      </c>
      <c r="AA62">
        <v>898.04309555555506</v>
      </c>
      <c r="AB62">
        <v>817.15834222222099</v>
      </c>
      <c r="AC62">
        <v>898.29309944444401</v>
      </c>
      <c r="AD62">
        <v>975.10497388888905</v>
      </c>
      <c r="AE62">
        <v>898.75184444444301</v>
      </c>
      <c r="AF62">
        <v>817.027272222222</v>
      </c>
      <c r="AG62">
        <v>897.54308777777703</v>
      </c>
      <c r="AH62">
        <v>976.92781777777896</v>
      </c>
      <c r="AI62">
        <v>898.71543611111201</v>
      </c>
      <c r="AJ62">
        <v>817.93019888888898</v>
      </c>
      <c r="AK62">
        <v>898.93631333333201</v>
      </c>
      <c r="AL62">
        <v>976.80888388888798</v>
      </c>
      <c r="AM62">
        <v>899.77855944444298</v>
      </c>
      <c r="AN62">
        <v>819.02244888888902</v>
      </c>
      <c r="AO62">
        <v>903.18395222222205</v>
      </c>
      <c r="AP62">
        <v>978.09045722222095</v>
      </c>
      <c r="AQ62">
        <v>900.24944055555602</v>
      </c>
      <c r="AR62">
        <v>820.11712611111204</v>
      </c>
      <c r="AS62">
        <v>902.25432611111103</v>
      </c>
      <c r="AT62">
        <v>980.94729777777695</v>
      </c>
      <c r="AU62">
        <v>899.97759166666799</v>
      </c>
      <c r="AV62">
        <v>823.39387611111204</v>
      </c>
      <c r="AW62">
        <v>902.79316944444497</v>
      </c>
      <c r="AX62">
        <v>981.18273833333296</v>
      </c>
      <c r="AY62">
        <v>898.37319777777805</v>
      </c>
      <c r="AZ62">
        <v>820.33800333333204</v>
      </c>
      <c r="BA62">
        <v>908.39277111111096</v>
      </c>
      <c r="BB62">
        <v>982.39877666666598</v>
      </c>
      <c r="BC62">
        <v>900.46546333333197</v>
      </c>
      <c r="BD62">
        <v>822.33560722222205</v>
      </c>
      <c r="BE62">
        <v>907.01168166666503</v>
      </c>
      <c r="BF62">
        <v>980.57107833333203</v>
      </c>
      <c r="BG62">
        <v>899.44117555555601</v>
      </c>
      <c r="BH62">
        <v>821.82346333333203</v>
      </c>
      <c r="BI62">
        <v>908.00441555555403</v>
      </c>
      <c r="BJ62">
        <v>981.02739611111099</v>
      </c>
      <c r="BK62">
        <v>902.47277611110997</v>
      </c>
      <c r="BL62">
        <v>822.76765277777702</v>
      </c>
      <c r="BM62">
        <v>909.89036722222295</v>
      </c>
      <c r="BN62">
        <v>982.95218333333401</v>
      </c>
      <c r="BO62">
        <v>901.74946388888998</v>
      </c>
      <c r="BP62">
        <v>825.66575611111102</v>
      </c>
      <c r="BQ62">
        <v>911.11611444444304</v>
      </c>
      <c r="BR62">
        <v>984.60026722222199</v>
      </c>
      <c r="BS62">
        <v>901.683928888889</v>
      </c>
      <c r="BT62">
        <v>826.51042944444498</v>
      </c>
      <c r="BU62">
        <v>913.42197555555401</v>
      </c>
      <c r="BV62">
        <v>985.75562499999899</v>
      </c>
      <c r="BW62">
        <v>904.39028166666799</v>
      </c>
      <c r="BX62">
        <v>829.74106222222201</v>
      </c>
      <c r="BY62">
        <v>913.34430444444399</v>
      </c>
      <c r="BZ62">
        <v>987.48137999999994</v>
      </c>
      <c r="CA62">
        <v>903.052882222221</v>
      </c>
      <c r="CB62">
        <v>828.94007888888802</v>
      </c>
      <c r="CC62">
        <v>913.46809277777697</v>
      </c>
      <c r="CD62">
        <v>984.14152222222106</v>
      </c>
      <c r="CE62">
        <v>905.34175277777899</v>
      </c>
      <c r="CF62">
        <v>826.291979444444</v>
      </c>
      <c r="CG62">
        <v>913.84188500000005</v>
      </c>
      <c r="CH62">
        <v>986.06145500000002</v>
      </c>
      <c r="CI62">
        <v>906.79323166666597</v>
      </c>
      <c r="CJ62">
        <v>826.95703833333403</v>
      </c>
      <c r="CK62">
        <v>912.97536666666599</v>
      </c>
      <c r="CL62">
        <v>987.63429499999904</v>
      </c>
      <c r="CM62">
        <v>905.674282222221</v>
      </c>
      <c r="CN62">
        <v>830.37699444444399</v>
      </c>
      <c r="CO62">
        <v>915.97055888888804</v>
      </c>
      <c r="CP62">
        <v>986.13427166666702</v>
      </c>
      <c r="CQ62">
        <v>905.40000611110997</v>
      </c>
      <c r="CR62">
        <v>829.12212055555699</v>
      </c>
      <c r="CS62">
        <v>914.73752999999999</v>
      </c>
      <c r="CT62">
        <v>988.86246944444395</v>
      </c>
      <c r="CU62">
        <v>906.90731111110995</v>
      </c>
      <c r="CV62">
        <v>832.30906333333201</v>
      </c>
      <c r="CW62">
        <v>917.397765555555</v>
      </c>
      <c r="CX62">
        <v>990.75813000000096</v>
      </c>
      <c r="CY62">
        <v>906.78837722221999</v>
      </c>
      <c r="CZ62">
        <v>833.10519222222194</v>
      </c>
      <c r="DA62">
        <v>916.91474833333302</v>
      </c>
      <c r="DB62">
        <v>992.69262611110901</v>
      </c>
      <c r="DC62">
        <v>908.06509611111005</v>
      </c>
      <c r="DD62">
        <v>832.99111277777604</v>
      </c>
      <c r="DE62">
        <v>919.35653388888795</v>
      </c>
      <c r="DF62">
        <v>989.68287055555402</v>
      </c>
      <c r="DG62">
        <v>907.69858555555402</v>
      </c>
      <c r="DH62">
        <v>833.91102999999896</v>
      </c>
      <c r="DI62">
        <v>918.43176222221996</v>
      </c>
      <c r="DJ62">
        <v>993.22418777777705</v>
      </c>
      <c r="DK62">
        <v>908.86122499999999</v>
      </c>
      <c r="DL62">
        <v>832.83577055555497</v>
      </c>
      <c r="DM62">
        <v>918.49972444444597</v>
      </c>
      <c r="DN62">
        <v>995.32616222222305</v>
      </c>
      <c r="DO62">
        <v>910.366102777778</v>
      </c>
      <c r="DP62">
        <v>837.287296111111</v>
      </c>
      <c r="DQ62">
        <v>920.31771388888899</v>
      </c>
      <c r="DR62">
        <v>991.79940833333399</v>
      </c>
      <c r="DS62">
        <v>911.46077999999898</v>
      </c>
      <c r="DT62">
        <v>835.85523499999897</v>
      </c>
      <c r="DU62">
        <v>922.82988888888804</v>
      </c>
      <c r="DV62">
        <v>990.86007333333396</v>
      </c>
      <c r="DW62">
        <v>910.53115388888898</v>
      </c>
      <c r="DX62">
        <v>836.49116722222197</v>
      </c>
      <c r="DY62">
        <v>917.96330833333298</v>
      </c>
      <c r="DZ62">
        <v>995.03004111111295</v>
      </c>
      <c r="EA62">
        <v>914.18897777777795</v>
      </c>
      <c r="EB62">
        <v>835.54697777777699</v>
      </c>
      <c r="EC62">
        <v>918.22544833333404</v>
      </c>
      <c r="ED62">
        <v>993.17564333333405</v>
      </c>
      <c r="EE62">
        <v>917.33708499999898</v>
      </c>
      <c r="EF62">
        <v>837.79458555555402</v>
      </c>
      <c r="EG62">
        <v>916.79096000000004</v>
      </c>
      <c r="EH62">
        <v>993.190206666667</v>
      </c>
      <c r="EI62">
        <v>917.99971666666602</v>
      </c>
      <c r="EJ62">
        <v>835.25328388888897</v>
      </c>
      <c r="EK62">
        <v>916.73270666666497</v>
      </c>
      <c r="EL62">
        <v>995.30674444444401</v>
      </c>
      <c r="EM62">
        <v>920.02159277777696</v>
      </c>
      <c r="EN62">
        <v>838.16837777777596</v>
      </c>
      <c r="EO62">
        <v>919.504594444443</v>
      </c>
      <c r="EP62">
        <v>995.93054055555501</v>
      </c>
      <c r="EQ62">
        <v>917.82738388889004</v>
      </c>
      <c r="ER62">
        <v>839.20965611111001</v>
      </c>
      <c r="ES62">
        <v>919.65265499999998</v>
      </c>
      <c r="ET62">
        <v>995.55917555555595</v>
      </c>
      <c r="EU62">
        <v>920.12110888888799</v>
      </c>
      <c r="EV62">
        <v>837.020301666666</v>
      </c>
      <c r="EW62">
        <v>918.57011388888805</v>
      </c>
      <c r="EX62">
        <v>995.46936833333496</v>
      </c>
      <c r="EY62">
        <v>920.79344944444404</v>
      </c>
      <c r="EZ62">
        <v>839.92083222222095</v>
      </c>
      <c r="FA62">
        <v>921.13811499999895</v>
      </c>
      <c r="FB62">
        <v>997.66600444444396</v>
      </c>
      <c r="FC62">
        <v>921.33957444444502</v>
      </c>
      <c r="FD62">
        <v>838.53974277777695</v>
      </c>
      <c r="FE62">
        <v>921.17695055555396</v>
      </c>
      <c r="FF62">
        <v>0.141240984698663</v>
      </c>
      <c r="FG62">
        <v>-0.22954762061643799</v>
      </c>
      <c r="FH62">
        <v>5.6964597277648799E-2</v>
      </c>
      <c r="FI62">
        <v>0.11986494804053401</v>
      </c>
      <c r="FJ62">
        <v>2.4525387993992599E-2</v>
      </c>
      <c r="FK62">
        <v>-3.5175811061505899E-2</v>
      </c>
      <c r="FL62">
        <v>-4.5290635394568603E-2</v>
      </c>
      <c r="FM62">
        <v>0.21905463247665799</v>
      </c>
      <c r="FN62">
        <v>-3.9797213855662199E-2</v>
      </c>
      <c r="FO62">
        <v>-0.61819112562602996</v>
      </c>
      <c r="FP62">
        <v>-0.36355919420516197</v>
      </c>
      <c r="FQ62">
        <v>-0.51190114456837299</v>
      </c>
      <c r="FR62">
        <v>-1.7822728923387801</v>
      </c>
      <c r="FS62">
        <v>-1.17098073174231</v>
      </c>
      <c r="FT62">
        <v>-1.5438419526655001</v>
      </c>
      <c r="FU62">
        <v>-1.3417368769353899</v>
      </c>
      <c r="FV62">
        <v>-1.7040137802505799</v>
      </c>
      <c r="FW62">
        <v>-2.1231874291156401</v>
      </c>
      <c r="FX62">
        <v>-1.64236445163439</v>
      </c>
      <c r="FY62">
        <v>-1.87929378092457</v>
      </c>
      <c r="FZ62">
        <v>-1.54118839646098</v>
      </c>
      <c r="GA62">
        <v>-1.11257799511592</v>
      </c>
      <c r="GB62">
        <v>-1.8730207477399099</v>
      </c>
      <c r="GC62">
        <v>-1.70168783341512</v>
      </c>
      <c r="GD62">
        <v>-1.9167949627717999</v>
      </c>
      <c r="GE62">
        <v>-1.8375882654393201</v>
      </c>
      <c r="GF62">
        <v>-2.0221377594852998</v>
      </c>
      <c r="GG62">
        <v>-1.97081600431501</v>
      </c>
      <c r="GH62">
        <v>-1.7195193911001401</v>
      </c>
      <c r="GI62">
        <v>-1.80156152590022</v>
      </c>
      <c r="GJ62">
        <v>-2.0848856092272499</v>
      </c>
      <c r="GK62">
        <v>-1.37820020621226</v>
      </c>
      <c r="GL62">
        <v>-0.72491510410410098</v>
      </c>
      <c r="GM62">
        <v>0.100689650289084</v>
      </c>
      <c r="GN62">
        <v>0.229815698183744</v>
      </c>
      <c r="GO62">
        <v>9.42536067493559E-2</v>
      </c>
      <c r="GP62">
        <v>-0.33363646242757899</v>
      </c>
      <c r="GQ62">
        <v>0.28025502665962998</v>
      </c>
      <c r="GR62">
        <v>-6.34780945268381E-2</v>
      </c>
      <c r="GS62">
        <v>2.9277565940181001E-2</v>
      </c>
    </row>
    <row r="63" spans="1:201" x14ac:dyDescent="0.25">
      <c r="A63">
        <v>361.64092869792</v>
      </c>
      <c r="B63">
        <v>971.60249222222296</v>
      </c>
      <c r="C63">
        <v>893.91196333333198</v>
      </c>
      <c r="D63">
        <v>814.24324833333401</v>
      </c>
      <c r="E63">
        <v>893.58914277777797</v>
      </c>
      <c r="F63">
        <v>971.35248833333299</v>
      </c>
      <c r="G63">
        <v>894.85372555555398</v>
      </c>
      <c r="H63">
        <v>813.90829166666595</v>
      </c>
      <c r="I63">
        <v>893.63768722222198</v>
      </c>
      <c r="J63">
        <v>972.91319222222205</v>
      </c>
      <c r="K63">
        <v>895.13285611111098</v>
      </c>
      <c r="L63">
        <v>814.18499499999996</v>
      </c>
      <c r="M63">
        <v>895.83917777777799</v>
      </c>
      <c r="N63">
        <v>970.891316111111</v>
      </c>
      <c r="O63">
        <v>895.54062944444399</v>
      </c>
      <c r="P63">
        <v>814.23839388888905</v>
      </c>
      <c r="Q63">
        <v>895.15470111111097</v>
      </c>
      <c r="R63">
        <v>970.77966388889001</v>
      </c>
      <c r="S63">
        <v>895.38286000000005</v>
      </c>
      <c r="T63">
        <v>816.30638722222204</v>
      </c>
      <c r="U63">
        <v>896.16927999999996</v>
      </c>
      <c r="V63">
        <v>972.35007666666695</v>
      </c>
      <c r="W63">
        <v>896.75424055555595</v>
      </c>
      <c r="X63">
        <v>812.71167111111095</v>
      </c>
      <c r="Y63">
        <v>894.93382388888801</v>
      </c>
      <c r="Z63">
        <v>973.65592222222199</v>
      </c>
      <c r="AA63">
        <v>897.54551500000002</v>
      </c>
      <c r="AB63">
        <v>814.85733555555703</v>
      </c>
      <c r="AC63">
        <v>897.31735611111105</v>
      </c>
      <c r="AD63">
        <v>972.69474222222004</v>
      </c>
      <c r="AE63">
        <v>897.69114833333401</v>
      </c>
      <c r="AF63">
        <v>816.71173333333297</v>
      </c>
      <c r="AG63">
        <v>898.50426777777705</v>
      </c>
      <c r="AH63">
        <v>974.37195277777698</v>
      </c>
      <c r="AI63">
        <v>897.71542055555403</v>
      </c>
      <c r="AJ63">
        <v>819.56371944444402</v>
      </c>
      <c r="AK63">
        <v>899.33923222222199</v>
      </c>
      <c r="AL63">
        <v>973.84767277777598</v>
      </c>
      <c r="AM63">
        <v>900.77614777777706</v>
      </c>
      <c r="AN63">
        <v>818.19719333333296</v>
      </c>
      <c r="AO63">
        <v>901.18392111111098</v>
      </c>
      <c r="AP63">
        <v>976.97636222222195</v>
      </c>
      <c r="AQ63">
        <v>898.64504666666596</v>
      </c>
      <c r="AR63">
        <v>819.41808611111105</v>
      </c>
      <c r="AS63">
        <v>900.25429499999996</v>
      </c>
      <c r="AT63">
        <v>978.25065388888902</v>
      </c>
      <c r="AU63">
        <v>898.87077833333205</v>
      </c>
      <c r="AV63">
        <v>819.49090277777702</v>
      </c>
      <c r="AW63">
        <v>901.41693444444297</v>
      </c>
      <c r="AX63">
        <v>975.67537111111096</v>
      </c>
      <c r="AY63">
        <v>897.00181722222305</v>
      </c>
      <c r="AZ63">
        <v>822.40114222222201</v>
      </c>
      <c r="BA63">
        <v>906.58691777777699</v>
      </c>
      <c r="BB63">
        <v>978.23609055555505</v>
      </c>
      <c r="BC63">
        <v>898.96058555555499</v>
      </c>
      <c r="BD63">
        <v>821.879289444444</v>
      </c>
      <c r="BE63">
        <v>907.48499000000004</v>
      </c>
      <c r="BF63">
        <v>980.26282111111095</v>
      </c>
      <c r="BG63">
        <v>898.54310333333297</v>
      </c>
      <c r="BH63">
        <v>821.57103222222202</v>
      </c>
      <c r="BI63">
        <v>907.55537944444495</v>
      </c>
      <c r="BJ63">
        <v>980.52010666666604</v>
      </c>
      <c r="BK63">
        <v>899.05524722222299</v>
      </c>
      <c r="BL63">
        <v>824.46913555555602</v>
      </c>
      <c r="BM63">
        <v>908.941323333333</v>
      </c>
      <c r="BN63">
        <v>981.83566111111099</v>
      </c>
      <c r="BO63">
        <v>900.48730833333195</v>
      </c>
      <c r="BP63">
        <v>824.34049277777899</v>
      </c>
      <c r="BQ63">
        <v>911.30058333333204</v>
      </c>
      <c r="BR63">
        <v>981.21671944444404</v>
      </c>
      <c r="BS63">
        <v>900.89750888888796</v>
      </c>
      <c r="BT63">
        <v>824.71671222222005</v>
      </c>
      <c r="BU63">
        <v>910.39037500000097</v>
      </c>
      <c r="BV63">
        <v>984.72405555555599</v>
      </c>
      <c r="BW63">
        <v>903.33686722222296</v>
      </c>
      <c r="BX63">
        <v>827.571125555555</v>
      </c>
      <c r="BY63">
        <v>911.58214111111101</v>
      </c>
      <c r="BZ63">
        <v>984.78230888888697</v>
      </c>
      <c r="CA63">
        <v>902.380541666667</v>
      </c>
      <c r="CB63">
        <v>828.82842666666704</v>
      </c>
      <c r="CC63">
        <v>914.18169611111102</v>
      </c>
      <c r="CD63">
        <v>985.19979111111195</v>
      </c>
      <c r="CE63">
        <v>904.13299611111097</v>
      </c>
      <c r="CF63">
        <v>825.40361611110995</v>
      </c>
      <c r="CG63">
        <v>911.62340388888799</v>
      </c>
      <c r="CH63">
        <v>985.48377611111096</v>
      </c>
      <c r="CI63">
        <v>906.52138277777794</v>
      </c>
      <c r="CJ63">
        <v>828.04686111111096</v>
      </c>
      <c r="CK63">
        <v>910.79814833333205</v>
      </c>
      <c r="CL63">
        <v>982.89392999999995</v>
      </c>
      <c r="CM63">
        <v>904.70339333333197</v>
      </c>
      <c r="CN63">
        <v>829.24105444444501</v>
      </c>
      <c r="CO63">
        <v>913.53120055555405</v>
      </c>
      <c r="CP63">
        <v>985.37212388888804</v>
      </c>
      <c r="CQ63">
        <v>907.19372333333104</v>
      </c>
      <c r="CR63">
        <v>828.38424499999996</v>
      </c>
      <c r="CS63">
        <v>915.00695166666503</v>
      </c>
      <c r="CT63">
        <v>987.13185999999996</v>
      </c>
      <c r="CU63">
        <v>906.28836944444402</v>
      </c>
      <c r="CV63">
        <v>830.02990166666598</v>
      </c>
      <c r="CW63">
        <v>915.78123555555396</v>
      </c>
      <c r="CX63">
        <v>986.16582555555499</v>
      </c>
      <c r="CY63">
        <v>907.27139444444401</v>
      </c>
      <c r="CZ63">
        <v>834.12947999999801</v>
      </c>
      <c r="DA63">
        <v>917.24485055555499</v>
      </c>
      <c r="DB63">
        <v>988.85761500000103</v>
      </c>
      <c r="DC63">
        <v>905.76408944444495</v>
      </c>
      <c r="DD63">
        <v>828.98134166666705</v>
      </c>
      <c r="DE63">
        <v>916.866203888889</v>
      </c>
      <c r="DF63">
        <v>990.14161555555495</v>
      </c>
      <c r="DG63">
        <v>910.03114611111005</v>
      </c>
      <c r="DH63">
        <v>833.01538500000095</v>
      </c>
      <c r="DI63">
        <v>917.04581833333395</v>
      </c>
      <c r="DJ63">
        <v>991.03726055555603</v>
      </c>
      <c r="DK63">
        <v>909.19132722222196</v>
      </c>
      <c r="DL63">
        <v>830.10271833333297</v>
      </c>
      <c r="DM63">
        <v>915.628320555556</v>
      </c>
      <c r="DN63">
        <v>988.54450333333398</v>
      </c>
      <c r="DO63">
        <v>909.67677166666601</v>
      </c>
      <c r="DP63">
        <v>831.54206111111102</v>
      </c>
      <c r="DQ63">
        <v>917.385629444443</v>
      </c>
      <c r="DR63">
        <v>993.01301944444504</v>
      </c>
      <c r="DS63">
        <v>911.04087055555499</v>
      </c>
      <c r="DT63">
        <v>832.86975166666605</v>
      </c>
      <c r="DU63">
        <v>917.54825333333201</v>
      </c>
      <c r="DV63">
        <v>990.46443611111204</v>
      </c>
      <c r="DW63">
        <v>911.50446999999997</v>
      </c>
      <c r="DX63">
        <v>833.31636055555396</v>
      </c>
      <c r="DY63">
        <v>918.16476777777802</v>
      </c>
      <c r="DZ63">
        <v>991.10279555555496</v>
      </c>
      <c r="EA63">
        <v>911.378254444444</v>
      </c>
      <c r="EB63">
        <v>834.47414555555497</v>
      </c>
      <c r="EC63">
        <v>917.451164444445</v>
      </c>
      <c r="ED63">
        <v>989.003248333334</v>
      </c>
      <c r="EE63">
        <v>916.06522055555399</v>
      </c>
      <c r="EF63">
        <v>835.57124999999905</v>
      </c>
      <c r="EG63">
        <v>915.70113722222004</v>
      </c>
      <c r="EH63">
        <v>991.52755944444505</v>
      </c>
      <c r="EI63">
        <v>914.34432000000004</v>
      </c>
      <c r="EJ63">
        <v>835.44017999999903</v>
      </c>
      <c r="EK63">
        <v>912.23506388888802</v>
      </c>
      <c r="EL63">
        <v>994.40867222222198</v>
      </c>
      <c r="EM63">
        <v>919.07983055555405</v>
      </c>
      <c r="EN63">
        <v>836.58825611111001</v>
      </c>
      <c r="EO63">
        <v>920.33955888888795</v>
      </c>
      <c r="EP63">
        <v>996.45724777777696</v>
      </c>
      <c r="EQ63">
        <v>919.71576277777899</v>
      </c>
      <c r="ER63">
        <v>837.28972333333297</v>
      </c>
      <c r="ES63">
        <v>917.45844611110999</v>
      </c>
      <c r="ET63">
        <v>993.97177222222194</v>
      </c>
      <c r="EU63">
        <v>917.56767111111196</v>
      </c>
      <c r="EV63">
        <v>835.29454666666504</v>
      </c>
      <c r="EW63">
        <v>917.23271444444401</v>
      </c>
      <c r="EX63">
        <v>995.50092222222202</v>
      </c>
      <c r="EY63">
        <v>916.89290333333395</v>
      </c>
      <c r="EZ63">
        <v>836.00814999999898</v>
      </c>
      <c r="FA63">
        <v>919.98275722222195</v>
      </c>
      <c r="FB63">
        <v>996.79220444444604</v>
      </c>
      <c r="FC63">
        <v>919.11623888889096</v>
      </c>
      <c r="FD63">
        <v>837.30185944444497</v>
      </c>
      <c r="FE63">
        <v>918.60894944444397</v>
      </c>
      <c r="FF63">
        <v>5.8770711426037799E-2</v>
      </c>
      <c r="FG63">
        <v>0.22126086671946901</v>
      </c>
      <c r="FH63">
        <v>-0.127478872920918</v>
      </c>
      <c r="FI63">
        <v>7.0576468176591398E-2</v>
      </c>
      <c r="FJ63">
        <v>-0.14584450665648899</v>
      </c>
      <c r="FK63">
        <v>0.32666848211760802</v>
      </c>
      <c r="FL63">
        <v>4.1160732821136102E-2</v>
      </c>
      <c r="FM63">
        <v>-0.14933642692219901</v>
      </c>
      <c r="FN63">
        <v>-0.30048189737088299</v>
      </c>
      <c r="FO63">
        <v>-7.5051608033887399E-2</v>
      </c>
      <c r="FP63">
        <v>-0.29258993555624002</v>
      </c>
      <c r="FQ63">
        <v>-0.45940955566311698</v>
      </c>
      <c r="FR63">
        <v>-1.7891839544764001</v>
      </c>
      <c r="FS63">
        <v>-1.56030741990474</v>
      </c>
      <c r="FT63">
        <v>-1.6251985335622801</v>
      </c>
      <c r="FU63">
        <v>-1.81246703441921</v>
      </c>
      <c r="FV63">
        <v>-1.96381979486832</v>
      </c>
      <c r="FW63">
        <v>-1.7355768293474301</v>
      </c>
      <c r="FX63">
        <v>-1.5016793728072499</v>
      </c>
      <c r="FY63">
        <v>-2.1636851119287499</v>
      </c>
      <c r="FZ63">
        <v>-1.34188079547232</v>
      </c>
      <c r="GA63">
        <v>-0.77802708577421897</v>
      </c>
      <c r="GB63">
        <v>-1.6440977002592001</v>
      </c>
      <c r="GC63">
        <v>-1.4246193240012199</v>
      </c>
      <c r="GD63">
        <v>-1.72894296824301</v>
      </c>
      <c r="GE63">
        <v>-1.8765886918839001</v>
      </c>
      <c r="GF63">
        <v>-1.9861758301288299</v>
      </c>
      <c r="GG63">
        <v>-1.2780947562864799</v>
      </c>
      <c r="GH63">
        <v>-1.1452360007376801</v>
      </c>
      <c r="GI63">
        <v>-1.40548955414874</v>
      </c>
      <c r="GJ63">
        <v>-1.16345995973486</v>
      </c>
      <c r="GK63">
        <v>-1.21343741927386</v>
      </c>
      <c r="GL63">
        <v>-1.1101988953022901</v>
      </c>
      <c r="GM63">
        <v>6.7979298530323196E-2</v>
      </c>
      <c r="GN63">
        <v>0.38710406347762</v>
      </c>
      <c r="GO63">
        <v>-0.228663647577525</v>
      </c>
      <c r="GP63">
        <v>0.40625764743054699</v>
      </c>
      <c r="GQ63">
        <v>6.0473627348254497E-2</v>
      </c>
      <c r="GR63">
        <v>-0.55492622559794602</v>
      </c>
      <c r="GS63">
        <v>9.1119766974697397E-2</v>
      </c>
    </row>
    <row r="64" spans="1:201" x14ac:dyDescent="0.25">
      <c r="A64">
        <v>362.01791448835797</v>
      </c>
      <c r="B64">
        <v>968.23350777777796</v>
      </c>
      <c r="C64">
        <v>895.30033444444405</v>
      </c>
      <c r="D64">
        <v>814.05877944444399</v>
      </c>
      <c r="E64">
        <v>894.80760833333204</v>
      </c>
      <c r="F64">
        <v>968.97866499999998</v>
      </c>
      <c r="G64">
        <v>895.140137777777</v>
      </c>
      <c r="H64">
        <v>812.69953499999895</v>
      </c>
      <c r="I64">
        <v>894.31973666666499</v>
      </c>
      <c r="J64">
        <v>969.18255166666495</v>
      </c>
      <c r="K64">
        <v>895.83917777777697</v>
      </c>
      <c r="L64">
        <v>813.626733888888</v>
      </c>
      <c r="M64">
        <v>894.84401666666804</v>
      </c>
      <c r="N64">
        <v>969.78693000000101</v>
      </c>
      <c r="O64">
        <v>894.83916222222001</v>
      </c>
      <c r="P64">
        <v>813.07089999999903</v>
      </c>
      <c r="Q64">
        <v>893.27603111111205</v>
      </c>
      <c r="R64">
        <v>973.81369166666695</v>
      </c>
      <c r="S64">
        <v>893.04544499999895</v>
      </c>
      <c r="T64">
        <v>812.92769388888996</v>
      </c>
      <c r="U64">
        <v>894.557604444444</v>
      </c>
      <c r="V64">
        <v>972.77726777777798</v>
      </c>
      <c r="W64">
        <v>894.25420166666595</v>
      </c>
      <c r="X64">
        <v>811.70922833333202</v>
      </c>
      <c r="Y64">
        <v>893.61341499999901</v>
      </c>
      <c r="Z64">
        <v>973.62922277777704</v>
      </c>
      <c r="AA64">
        <v>897.557651111111</v>
      </c>
      <c r="AB64">
        <v>814.91073444444396</v>
      </c>
      <c r="AC64">
        <v>896.40472055555495</v>
      </c>
      <c r="AD64">
        <v>972.38891222222105</v>
      </c>
      <c r="AE64">
        <v>896.02607388888896</v>
      </c>
      <c r="AF64">
        <v>816.10492777777802</v>
      </c>
      <c r="AG64">
        <v>896.03578277777797</v>
      </c>
      <c r="AH64">
        <v>974.86710611111005</v>
      </c>
      <c r="AI64">
        <v>899.05281999999897</v>
      </c>
      <c r="AJ64">
        <v>816.64134388888897</v>
      </c>
      <c r="AK64">
        <v>895.48480333333305</v>
      </c>
      <c r="AL64">
        <v>972.18745277777805</v>
      </c>
      <c r="AM64">
        <v>900.09895277777605</v>
      </c>
      <c r="AN64">
        <v>818.31612722222201</v>
      </c>
      <c r="AO64">
        <v>900.34410222222095</v>
      </c>
      <c r="AP64">
        <v>975.38653166666802</v>
      </c>
      <c r="AQ64">
        <v>898.795534444444</v>
      </c>
      <c r="AR64">
        <v>817.52485277777805</v>
      </c>
      <c r="AS64">
        <v>899.59166333333303</v>
      </c>
      <c r="AT64">
        <v>977.34772722222203</v>
      </c>
      <c r="AU64">
        <v>900.39992833333201</v>
      </c>
      <c r="AV64">
        <v>818.56370388888797</v>
      </c>
      <c r="AW64">
        <v>899.50185611111101</v>
      </c>
      <c r="AX64">
        <v>977.83317166666598</v>
      </c>
      <c r="AY64">
        <v>896.22996055555404</v>
      </c>
      <c r="AZ64">
        <v>817.49329888888803</v>
      </c>
      <c r="BA64">
        <v>904.33688277777696</v>
      </c>
      <c r="BB64">
        <v>979.89631055555401</v>
      </c>
      <c r="BC64">
        <v>899.59166333333201</v>
      </c>
      <c r="BD64">
        <v>821.30403777777803</v>
      </c>
      <c r="BE64">
        <v>906.70342444444498</v>
      </c>
      <c r="BF64">
        <v>979.59776222222195</v>
      </c>
      <c r="BG64">
        <v>899.75428722222205</v>
      </c>
      <c r="BH64">
        <v>825.97401333333403</v>
      </c>
      <c r="BI64">
        <v>907.53838888888799</v>
      </c>
      <c r="BJ64">
        <v>980.89389888888797</v>
      </c>
      <c r="BK64">
        <v>899.50428333333298</v>
      </c>
      <c r="BL64">
        <v>823.94000111110995</v>
      </c>
      <c r="BM64">
        <v>907.09177999999895</v>
      </c>
      <c r="BN64">
        <v>981.22157388888797</v>
      </c>
      <c r="BO64">
        <v>899.80768611111205</v>
      </c>
      <c r="BP64">
        <v>824.98370666666494</v>
      </c>
      <c r="BQ64">
        <v>909.55055611111095</v>
      </c>
      <c r="BR64">
        <v>982.17789944444496</v>
      </c>
      <c r="BS64">
        <v>898.44601444444402</v>
      </c>
      <c r="BT64">
        <v>824.44243611111199</v>
      </c>
      <c r="BU64">
        <v>908.80297166666605</v>
      </c>
      <c r="BV64">
        <v>981.42303333333302</v>
      </c>
      <c r="BW64">
        <v>902.28588000000104</v>
      </c>
      <c r="BX64">
        <v>827.19490611111098</v>
      </c>
      <c r="BY64">
        <v>909.93648444444398</v>
      </c>
      <c r="BZ64">
        <v>985.33571555555602</v>
      </c>
      <c r="CA64">
        <v>903.96794499999999</v>
      </c>
      <c r="CB64">
        <v>827.96190833333503</v>
      </c>
      <c r="CC64">
        <v>913.36129500000004</v>
      </c>
      <c r="CD64">
        <v>984.89396111111205</v>
      </c>
      <c r="CE64">
        <v>903.48735499999998</v>
      </c>
      <c r="CF64">
        <v>826.19489055555596</v>
      </c>
      <c r="CG64">
        <v>909.98260166666705</v>
      </c>
      <c r="CH64">
        <v>983.23374111111104</v>
      </c>
      <c r="CI64">
        <v>902.45578555555596</v>
      </c>
      <c r="CJ64">
        <v>827.41821055555602</v>
      </c>
      <c r="CK64">
        <v>911.50446999999895</v>
      </c>
      <c r="CL64">
        <v>985.94252111110995</v>
      </c>
      <c r="CM64">
        <v>903.41211111111204</v>
      </c>
      <c r="CN64">
        <v>830.78234055555504</v>
      </c>
      <c r="CO64">
        <v>913.53605499999799</v>
      </c>
      <c r="CP64">
        <v>985.60028277777701</v>
      </c>
      <c r="CQ64">
        <v>905.02864111111103</v>
      </c>
      <c r="CR64">
        <v>829.62940999999898</v>
      </c>
      <c r="CS64">
        <v>914.83461888888996</v>
      </c>
      <c r="CT64">
        <v>987.44497166666599</v>
      </c>
      <c r="CU64">
        <v>905.73253555555505</v>
      </c>
      <c r="CV64">
        <v>828.07841499999995</v>
      </c>
      <c r="CW64">
        <v>915.95599555555498</v>
      </c>
      <c r="CX64">
        <v>985.72892555555495</v>
      </c>
      <c r="CY64">
        <v>906.85391222222404</v>
      </c>
      <c r="CZ64">
        <v>831.76051111111201</v>
      </c>
      <c r="DA64">
        <v>918.565259444444</v>
      </c>
      <c r="DB64">
        <v>991.27998277777704</v>
      </c>
      <c r="DC64">
        <v>906.61604444444401</v>
      </c>
      <c r="DD64">
        <v>831.64643166666497</v>
      </c>
      <c r="DE64">
        <v>917.42446500000005</v>
      </c>
      <c r="DF64">
        <v>988.151293333333</v>
      </c>
      <c r="DG64">
        <v>907.32722055555405</v>
      </c>
      <c r="DH64">
        <v>830.89642000000094</v>
      </c>
      <c r="DI64">
        <v>917.094362777779</v>
      </c>
      <c r="DJ64">
        <v>986.45223777777596</v>
      </c>
      <c r="DK64">
        <v>907.96800722222099</v>
      </c>
      <c r="DL64">
        <v>829.12212055555403</v>
      </c>
      <c r="DM64">
        <v>915.52152277777805</v>
      </c>
      <c r="DN64">
        <v>989.62219000000005</v>
      </c>
      <c r="DO64">
        <v>907.142751666668</v>
      </c>
      <c r="DP64">
        <v>831.97896111111095</v>
      </c>
      <c r="DQ64">
        <v>917.03853666666703</v>
      </c>
      <c r="DR64">
        <v>989.60519944444297</v>
      </c>
      <c r="DS64">
        <v>910.07726333333403</v>
      </c>
      <c r="DT64">
        <v>835.55183222222195</v>
      </c>
      <c r="DU64">
        <v>917.66233277777803</v>
      </c>
      <c r="DV64">
        <v>991.29940055555596</v>
      </c>
      <c r="DW64">
        <v>909.41220444444502</v>
      </c>
      <c r="DX64">
        <v>831.27263944444405</v>
      </c>
      <c r="DY64">
        <v>917.60407944444398</v>
      </c>
      <c r="DZ64">
        <v>989.01781166666603</v>
      </c>
      <c r="EA64">
        <v>912.97051222222206</v>
      </c>
      <c r="EB64">
        <v>834.34550277777896</v>
      </c>
      <c r="EC64">
        <v>918.01913444444301</v>
      </c>
      <c r="ED64">
        <v>989.93530166666505</v>
      </c>
      <c r="EE64">
        <v>914.75452055555297</v>
      </c>
      <c r="EF64">
        <v>833.72898833333397</v>
      </c>
      <c r="EG64">
        <v>914.72539388888902</v>
      </c>
      <c r="EH64">
        <v>990.83337388888799</v>
      </c>
      <c r="EI64">
        <v>914.38800999999899</v>
      </c>
      <c r="EJ64">
        <v>834.02025500000104</v>
      </c>
      <c r="EK64">
        <v>913.61858055555604</v>
      </c>
      <c r="EL64">
        <v>992.88437666666505</v>
      </c>
      <c r="EM64">
        <v>918.02641611111005</v>
      </c>
      <c r="EN64">
        <v>834.87463722222196</v>
      </c>
      <c r="EO64">
        <v>917.31281277777703</v>
      </c>
      <c r="EP64">
        <v>992.90379444444397</v>
      </c>
      <c r="EQ64">
        <v>917.02882777777802</v>
      </c>
      <c r="ER64">
        <v>834.06879944444404</v>
      </c>
      <c r="ES64">
        <v>914.85646388888699</v>
      </c>
      <c r="ET64">
        <v>993.94749999999999</v>
      </c>
      <c r="EU64">
        <v>918.20845777777697</v>
      </c>
      <c r="EV64">
        <v>835.34309111111099</v>
      </c>
      <c r="EW64">
        <v>916.99241944444498</v>
      </c>
      <c r="EX64">
        <v>994.755765</v>
      </c>
      <c r="EY64">
        <v>917.837092777777</v>
      </c>
      <c r="EZ64">
        <v>833.63189944444605</v>
      </c>
      <c r="FA64">
        <v>918.83953555555399</v>
      </c>
      <c r="FB64">
        <v>994.784891666666</v>
      </c>
      <c r="FC64">
        <v>920.19392555555498</v>
      </c>
      <c r="FD64">
        <v>837.36253999999997</v>
      </c>
      <c r="FE64">
        <v>918.53855999999905</v>
      </c>
      <c r="FF64">
        <v>9.1555311344801299E-2</v>
      </c>
      <c r="FG64">
        <v>0.15038824885365601</v>
      </c>
      <c r="FH64">
        <v>0.18327104238887401</v>
      </c>
      <c r="FI64">
        <v>0.28573288144144998</v>
      </c>
      <c r="FJ64">
        <v>-0.26925215423441801</v>
      </c>
      <c r="FK64">
        <v>0.113971021189734</v>
      </c>
      <c r="FL64">
        <v>0.208094513027902</v>
      </c>
      <c r="FM64">
        <v>-1.7797036540786999E-3</v>
      </c>
      <c r="FN64">
        <v>0.64590510415605495</v>
      </c>
      <c r="FO64">
        <v>-4.5642086274083102E-2</v>
      </c>
      <c r="FP64">
        <v>-0.144475970632648</v>
      </c>
      <c r="FQ64">
        <v>0.162028893960803</v>
      </c>
      <c r="FR64">
        <v>-1.4472296146074499</v>
      </c>
      <c r="FS64">
        <v>-1.2837986645941799</v>
      </c>
      <c r="FT64">
        <v>-1.45034564471479</v>
      </c>
      <c r="FU64">
        <v>-1.38382469314386</v>
      </c>
      <c r="FV64">
        <v>-1.7841495149292299</v>
      </c>
      <c r="FW64">
        <v>-1.87833268346167</v>
      </c>
      <c r="FX64">
        <v>-1.41993659462808</v>
      </c>
      <c r="FY64">
        <v>-1.70791296155409</v>
      </c>
      <c r="FZ64">
        <v>-1.17184880496888</v>
      </c>
      <c r="GA64">
        <v>-1.66180412531383</v>
      </c>
      <c r="GB64">
        <v>-1.8665812975312399</v>
      </c>
      <c r="GC64">
        <v>-1.79874170279989</v>
      </c>
      <c r="GD64">
        <v>-1.8352644779062</v>
      </c>
      <c r="GE64">
        <v>-2.1748654478778802</v>
      </c>
      <c r="GF64">
        <v>-1.93672679540973</v>
      </c>
      <c r="GG64">
        <v>-1.7770453433889399</v>
      </c>
      <c r="GH64">
        <v>-1.37434746452032</v>
      </c>
      <c r="GI64">
        <v>-1.7959659313122001</v>
      </c>
      <c r="GJ64">
        <v>-1.40938753192966</v>
      </c>
      <c r="GK64">
        <v>-1.4652253183050701</v>
      </c>
      <c r="GL64">
        <v>-0.93475711315049903</v>
      </c>
      <c r="GM64">
        <v>5.3417656950670101E-3</v>
      </c>
      <c r="GN64">
        <v>0.14056447040039599</v>
      </c>
      <c r="GO64">
        <v>0.129378674439806</v>
      </c>
      <c r="GP64">
        <v>0.391788731655067</v>
      </c>
      <c r="GQ64">
        <v>0.21964237788469099</v>
      </c>
      <c r="GR64">
        <v>-0.178232439735698</v>
      </c>
      <c r="GS64">
        <v>0.301234110919672</v>
      </c>
    </row>
    <row r="65" spans="1:201" x14ac:dyDescent="0.25">
      <c r="A65">
        <v>362.39486105050003</v>
      </c>
      <c r="B65">
        <v>968.23350777777705</v>
      </c>
      <c r="C65">
        <v>894.54546833333302</v>
      </c>
      <c r="D65">
        <v>812.05632111111004</v>
      </c>
      <c r="E65">
        <v>894.33187277777904</v>
      </c>
      <c r="F65">
        <v>969.07089944444499</v>
      </c>
      <c r="G65">
        <v>892.65466222222096</v>
      </c>
      <c r="H65">
        <v>812.64613611111099</v>
      </c>
      <c r="I65">
        <v>892.03329333333397</v>
      </c>
      <c r="J65">
        <v>969.876737222222</v>
      </c>
      <c r="K65">
        <v>892.52844666666601</v>
      </c>
      <c r="L65">
        <v>814.70927500000005</v>
      </c>
      <c r="M65">
        <v>894.36585388888898</v>
      </c>
      <c r="N65">
        <v>970.265092777777</v>
      </c>
      <c r="O65">
        <v>894.06973277777797</v>
      </c>
      <c r="P65">
        <v>813.48838222222196</v>
      </c>
      <c r="Q65">
        <v>890.72502055555401</v>
      </c>
      <c r="R65">
        <v>968.71652500000005</v>
      </c>
      <c r="S65">
        <v>894.93382388888801</v>
      </c>
      <c r="T65">
        <v>812.38885055555397</v>
      </c>
      <c r="U65">
        <v>892.52601944444405</v>
      </c>
      <c r="V65">
        <v>973.21416777777597</v>
      </c>
      <c r="W65">
        <v>893.45079111111102</v>
      </c>
      <c r="X65">
        <v>812.03204888889002</v>
      </c>
      <c r="Y65">
        <v>895.34887888888898</v>
      </c>
      <c r="Z65">
        <v>972.27968722222101</v>
      </c>
      <c r="AA65">
        <v>896.86589277777796</v>
      </c>
      <c r="AB65">
        <v>815.95929444444403</v>
      </c>
      <c r="AC65">
        <v>895.38285999999903</v>
      </c>
      <c r="AD65">
        <v>972.621925555556</v>
      </c>
      <c r="AE65">
        <v>894.57944944444398</v>
      </c>
      <c r="AF65">
        <v>813.32090388889003</v>
      </c>
      <c r="AG65">
        <v>894.93867833333297</v>
      </c>
      <c r="AH65">
        <v>973.06610722222297</v>
      </c>
      <c r="AI65">
        <v>894.47993333333397</v>
      </c>
      <c r="AJ65">
        <v>816.75299611111097</v>
      </c>
      <c r="AK65">
        <v>897.12560555555604</v>
      </c>
      <c r="AL65">
        <v>973.02969888888799</v>
      </c>
      <c r="AM65">
        <v>899.06738333333305</v>
      </c>
      <c r="AN65">
        <v>814.48354333333305</v>
      </c>
      <c r="AO65">
        <v>898.37319777777805</v>
      </c>
      <c r="AP65">
        <v>975.35983222222296</v>
      </c>
      <c r="AQ65">
        <v>898.78582555555602</v>
      </c>
      <c r="AR65">
        <v>818.44719722222203</v>
      </c>
      <c r="AS65">
        <v>898.32708055555497</v>
      </c>
      <c r="AT65">
        <v>976.78703888889004</v>
      </c>
      <c r="AU65">
        <v>898.74941722222104</v>
      </c>
      <c r="AV65">
        <v>817.55883388888901</v>
      </c>
      <c r="AW65">
        <v>897.71056611110998</v>
      </c>
      <c r="AX65">
        <v>975.98848277777699</v>
      </c>
      <c r="AY65">
        <v>895.09402055555495</v>
      </c>
      <c r="AZ65">
        <v>819.11468333333403</v>
      </c>
      <c r="BA65">
        <v>905.95341277777902</v>
      </c>
      <c r="BB65">
        <v>977.67782944444502</v>
      </c>
      <c r="BC65">
        <v>896.19597944444399</v>
      </c>
      <c r="BD65">
        <v>820.66082388888901</v>
      </c>
      <c r="BE65">
        <v>905.30291722222296</v>
      </c>
      <c r="BF65">
        <v>976.89626388888803</v>
      </c>
      <c r="BG65">
        <v>894.91683333333401</v>
      </c>
      <c r="BH65">
        <v>821.47151611111201</v>
      </c>
      <c r="BI65">
        <v>907.19372333333297</v>
      </c>
      <c r="BJ65">
        <v>978.53706611111204</v>
      </c>
      <c r="BK65">
        <v>898.08193111110995</v>
      </c>
      <c r="BL65">
        <v>820.10741722222201</v>
      </c>
      <c r="BM65">
        <v>905.71311777777703</v>
      </c>
      <c r="BN65">
        <v>980.57350555555604</v>
      </c>
      <c r="BO65">
        <v>898.21057388888801</v>
      </c>
      <c r="BP65">
        <v>825.27011888888899</v>
      </c>
      <c r="BQ65">
        <v>909.87094944444402</v>
      </c>
      <c r="BR65">
        <v>979.52737277777601</v>
      </c>
      <c r="BS65">
        <v>899.30282388888804</v>
      </c>
      <c r="BT65">
        <v>822.94484</v>
      </c>
      <c r="BU65">
        <v>907.08207111111005</v>
      </c>
      <c r="BV65">
        <v>984.39395333333403</v>
      </c>
      <c r="BW65">
        <v>900.46789055555598</v>
      </c>
      <c r="BX65">
        <v>825.08807722222195</v>
      </c>
      <c r="BY65">
        <v>910.05541833333302</v>
      </c>
      <c r="BZ65">
        <v>982.23129833333303</v>
      </c>
      <c r="CA65">
        <v>901.13052222222097</v>
      </c>
      <c r="CB65">
        <v>826.97402888888996</v>
      </c>
      <c r="CC65">
        <v>913.04575611110999</v>
      </c>
      <c r="CD65">
        <v>982.48372944444304</v>
      </c>
      <c r="CE65">
        <v>901.16450333333398</v>
      </c>
      <c r="CF65">
        <v>825.53225888888801</v>
      </c>
      <c r="CG65">
        <v>911.27631111110998</v>
      </c>
      <c r="CH65">
        <v>986.68039666666698</v>
      </c>
      <c r="CI65">
        <v>902.32228833333397</v>
      </c>
      <c r="CJ65">
        <v>824.08563444444496</v>
      </c>
      <c r="CK65">
        <v>909.52871111111199</v>
      </c>
      <c r="CL65">
        <v>985.89154944444203</v>
      </c>
      <c r="CM65">
        <v>902.73491611111103</v>
      </c>
      <c r="CN65">
        <v>826.59295499999996</v>
      </c>
      <c r="CO65">
        <v>913.15983555555499</v>
      </c>
      <c r="CP65">
        <v>981.89148722222296</v>
      </c>
      <c r="CQ65">
        <v>902.72035277777695</v>
      </c>
      <c r="CR65">
        <v>826.46916666666698</v>
      </c>
      <c r="CS65">
        <v>913.55304555555495</v>
      </c>
      <c r="CT65">
        <v>985.08085722222199</v>
      </c>
      <c r="CU65">
        <v>905.05048611110999</v>
      </c>
      <c r="CV65">
        <v>825.736145555554</v>
      </c>
      <c r="CW65">
        <v>914.83947333333299</v>
      </c>
      <c r="CX65">
        <v>985.85028666666597</v>
      </c>
      <c r="CY65">
        <v>905.52379444444398</v>
      </c>
      <c r="CZ65">
        <v>828.67065722222196</v>
      </c>
      <c r="DA65">
        <v>916.27638888888805</v>
      </c>
      <c r="DB65">
        <v>988.47411388888997</v>
      </c>
      <c r="DC65">
        <v>905.15000222222397</v>
      </c>
      <c r="DD65">
        <v>829.09056666666504</v>
      </c>
      <c r="DE65">
        <v>915.93415055555602</v>
      </c>
      <c r="DF65">
        <v>986.71923222222199</v>
      </c>
      <c r="DG65">
        <v>907.11605222222101</v>
      </c>
      <c r="DH65">
        <v>830.17068055555603</v>
      </c>
      <c r="DI65">
        <v>916.32978777777805</v>
      </c>
      <c r="DJ65">
        <v>989.47412944444295</v>
      </c>
      <c r="DK65">
        <v>906.11603666666701</v>
      </c>
      <c r="DL65">
        <v>831.60516888888901</v>
      </c>
      <c r="DM65">
        <v>914.06276222222095</v>
      </c>
      <c r="DN65">
        <v>990.59793333333403</v>
      </c>
      <c r="DO65">
        <v>907.89033611111097</v>
      </c>
      <c r="DP65">
        <v>832.22896499999797</v>
      </c>
      <c r="DQ65">
        <v>915.25452833333304</v>
      </c>
      <c r="DR65">
        <v>987.37458222222097</v>
      </c>
      <c r="DS65">
        <v>908.48500555555404</v>
      </c>
      <c r="DT65">
        <v>829.98621166666601</v>
      </c>
      <c r="DU65">
        <v>917.54339888888899</v>
      </c>
      <c r="DV65">
        <v>990.282394444445</v>
      </c>
      <c r="DW65">
        <v>909.78599666666798</v>
      </c>
      <c r="DX65">
        <v>831.84303666666597</v>
      </c>
      <c r="DY65">
        <v>916.21570833333396</v>
      </c>
      <c r="DZ65">
        <v>989.10276444444401</v>
      </c>
      <c r="EA65">
        <v>911.94137000000001</v>
      </c>
      <c r="EB65">
        <v>834.500844999999</v>
      </c>
      <c r="EC65">
        <v>914.71083055555596</v>
      </c>
      <c r="ED65">
        <v>988.32848055555598</v>
      </c>
      <c r="EE65">
        <v>912.574874999999</v>
      </c>
      <c r="EF65">
        <v>831.80662833333304</v>
      </c>
      <c r="EG65">
        <v>915.27394611111094</v>
      </c>
      <c r="EH65">
        <v>990.66104111111099</v>
      </c>
      <c r="EI65">
        <v>914.79821055555601</v>
      </c>
      <c r="EJ65">
        <v>832.55178555555506</v>
      </c>
      <c r="EK65">
        <v>914.11373388888899</v>
      </c>
      <c r="EL65">
        <v>992.92078500000002</v>
      </c>
      <c r="EM65">
        <v>916.68658944444405</v>
      </c>
      <c r="EN65">
        <v>836.60767388888996</v>
      </c>
      <c r="EO65">
        <v>915.84677055555596</v>
      </c>
      <c r="EP65">
        <v>993.55186277777796</v>
      </c>
      <c r="EQ65">
        <v>914.95355277777696</v>
      </c>
      <c r="ER65">
        <v>834.21928722222196</v>
      </c>
      <c r="ES65">
        <v>915.45113333333302</v>
      </c>
      <c r="ET65">
        <v>991.87465222222204</v>
      </c>
      <c r="EU65">
        <v>918.72788333333096</v>
      </c>
      <c r="EV65">
        <v>835.27998333333301</v>
      </c>
      <c r="EW65">
        <v>915.61132999999995</v>
      </c>
      <c r="EX65">
        <v>992.42805888888904</v>
      </c>
      <c r="EY65">
        <v>918.92934277777795</v>
      </c>
      <c r="EZ65">
        <v>833.63189944444503</v>
      </c>
      <c r="FA65">
        <v>917.29824944444397</v>
      </c>
      <c r="FB65">
        <v>994.00332611111105</v>
      </c>
      <c r="FC65">
        <v>917.81039333333297</v>
      </c>
      <c r="FD65">
        <v>834.92560888888795</v>
      </c>
      <c r="FE65">
        <v>918.43904388888802</v>
      </c>
      <c r="FF65">
        <v>3.9180230118359499E-2</v>
      </c>
      <c r="FG65">
        <v>0.113797927002494</v>
      </c>
      <c r="FH65">
        <v>-0.33921660316628299</v>
      </c>
      <c r="FI65">
        <v>0.61108830075515697</v>
      </c>
      <c r="FJ65">
        <v>0.441208267803055</v>
      </c>
      <c r="FK65">
        <v>-0.33734322669100603</v>
      </c>
      <c r="FL65">
        <v>0.27177826375001901</v>
      </c>
      <c r="FM65">
        <v>-6.4601796363549596E-2</v>
      </c>
      <c r="FN65">
        <v>-0.48483258606698099</v>
      </c>
      <c r="FO65">
        <v>0.12543239610663801</v>
      </c>
      <c r="FP65">
        <v>8.3753859233052702E-2</v>
      </c>
      <c r="FQ65">
        <v>0.18690451132274299</v>
      </c>
      <c r="FR65">
        <v>-1.97995570600967</v>
      </c>
      <c r="FS65">
        <v>-1.65970934787719</v>
      </c>
      <c r="FT65">
        <v>-2.2581876638912801</v>
      </c>
      <c r="FU65">
        <v>-1.3788363331873501</v>
      </c>
      <c r="FV65">
        <v>-2.1468918504697698</v>
      </c>
      <c r="FW65">
        <v>-1.4220994317398601</v>
      </c>
      <c r="FX65">
        <v>-1.72204286653031</v>
      </c>
      <c r="FY65">
        <v>-2.19428379428409</v>
      </c>
      <c r="FZ65">
        <v>-1.84313118758697</v>
      </c>
      <c r="GA65">
        <v>-1.26888332681432</v>
      </c>
      <c r="GB65">
        <v>-1.8721237740261401</v>
      </c>
      <c r="GC65">
        <v>-1.9934892645154101</v>
      </c>
      <c r="GD65">
        <v>-1.7577102882666</v>
      </c>
      <c r="GE65">
        <v>-1.9567418383967301</v>
      </c>
      <c r="GF65">
        <v>-1.93541260617566</v>
      </c>
      <c r="GG65">
        <v>-1.68414165250383</v>
      </c>
      <c r="GH65">
        <v>-1.4408464141375901</v>
      </c>
      <c r="GI65">
        <v>-1.3311743396937401</v>
      </c>
      <c r="GJ65">
        <v>-1.64699516572878</v>
      </c>
      <c r="GK65">
        <v>-1.1619376486214701</v>
      </c>
      <c r="GL65">
        <v>-0.51312891927561799</v>
      </c>
      <c r="GM65">
        <v>-0.493956771839827</v>
      </c>
      <c r="GN65">
        <v>0.124019871708465</v>
      </c>
      <c r="GO65">
        <v>0.153914200060011</v>
      </c>
      <c r="GP65">
        <v>-8.94643578785317E-2</v>
      </c>
      <c r="GQ65">
        <v>0.57007618280128303</v>
      </c>
      <c r="GR65">
        <v>0.29424980378571702</v>
      </c>
      <c r="GS65">
        <v>-0.113211443904776</v>
      </c>
    </row>
    <row r="66" spans="1:201" x14ac:dyDescent="0.25">
      <c r="A66">
        <v>362.771768375536</v>
      </c>
      <c r="B66">
        <v>968.73108833333299</v>
      </c>
      <c r="C66">
        <v>893.88769111111105</v>
      </c>
      <c r="D66">
        <v>810.04900833333397</v>
      </c>
      <c r="E66">
        <v>891.50901333333297</v>
      </c>
      <c r="F66">
        <v>970.13887722222205</v>
      </c>
      <c r="G66">
        <v>891.89736888888797</v>
      </c>
      <c r="H66">
        <v>812.33545166666602</v>
      </c>
      <c r="I66">
        <v>892.14737277777704</v>
      </c>
      <c r="J66">
        <v>969.14614333333304</v>
      </c>
      <c r="K66">
        <v>893.63283277777703</v>
      </c>
      <c r="L66">
        <v>811.15096722222199</v>
      </c>
      <c r="M66">
        <v>891.39978833333305</v>
      </c>
      <c r="N66">
        <v>968.175254444443</v>
      </c>
      <c r="O66">
        <v>891.02356888888903</v>
      </c>
      <c r="P66">
        <v>813.26507777777704</v>
      </c>
      <c r="Q66">
        <v>890.17161388888701</v>
      </c>
      <c r="R66">
        <v>970.32820055555396</v>
      </c>
      <c r="S66">
        <v>892.06970166666599</v>
      </c>
      <c r="T66">
        <v>811.77719055555599</v>
      </c>
      <c r="U66">
        <v>892.46533888888905</v>
      </c>
      <c r="V66">
        <v>969.85489222222202</v>
      </c>
      <c r="W66">
        <v>894.03817888888898</v>
      </c>
      <c r="X66">
        <v>810.65824111111101</v>
      </c>
      <c r="Y66">
        <v>893.80516555555596</v>
      </c>
      <c r="Z66">
        <v>971.11462055555398</v>
      </c>
      <c r="AA66">
        <v>896.88288333333401</v>
      </c>
      <c r="AB66">
        <v>811.94709611111205</v>
      </c>
      <c r="AC66">
        <v>893.68380444444404</v>
      </c>
      <c r="AD66">
        <v>972.25056055555604</v>
      </c>
      <c r="AE66">
        <v>895.48723055555502</v>
      </c>
      <c r="AF66">
        <v>812.42525888888997</v>
      </c>
      <c r="AG66">
        <v>894.71537388888896</v>
      </c>
      <c r="AH66">
        <v>971.19471888888995</v>
      </c>
      <c r="AI66">
        <v>895.89014944444398</v>
      </c>
      <c r="AJ66">
        <v>816.84280333333402</v>
      </c>
      <c r="AK66">
        <v>896.278505</v>
      </c>
      <c r="AL66">
        <v>970.63888499999996</v>
      </c>
      <c r="AM66">
        <v>898.22271000000001</v>
      </c>
      <c r="AN66">
        <v>814.47626166666805</v>
      </c>
      <c r="AO66">
        <v>897.75182888888799</v>
      </c>
      <c r="AP66">
        <v>975.14623666666603</v>
      </c>
      <c r="AQ66">
        <v>898.50184055555496</v>
      </c>
      <c r="AR66">
        <v>816.82581277777695</v>
      </c>
      <c r="AS66">
        <v>897.31007444444401</v>
      </c>
      <c r="AT66">
        <v>973.604950555556</v>
      </c>
      <c r="AU66">
        <v>895.60616444444395</v>
      </c>
      <c r="AV66">
        <v>817.67776777777794</v>
      </c>
      <c r="AW66">
        <v>899.46544777777694</v>
      </c>
      <c r="AX66">
        <v>975.36225944444504</v>
      </c>
      <c r="AY66">
        <v>892.865830555554</v>
      </c>
      <c r="AZ66">
        <v>818.57098555555501</v>
      </c>
      <c r="BA66">
        <v>903.25919611111101</v>
      </c>
      <c r="BB66">
        <v>977.85744388888895</v>
      </c>
      <c r="BC66">
        <v>897.81736388888999</v>
      </c>
      <c r="BD66">
        <v>820.56130777777696</v>
      </c>
      <c r="BE66">
        <v>904.06017944444397</v>
      </c>
      <c r="BF66">
        <v>977.67782944444195</v>
      </c>
      <c r="BG66">
        <v>896.10859944444405</v>
      </c>
      <c r="BH66">
        <v>821.53219666666701</v>
      </c>
      <c r="BI66">
        <v>904.40484500000002</v>
      </c>
      <c r="BJ66">
        <v>976.75791222222199</v>
      </c>
      <c r="BK66">
        <v>899.58438166666701</v>
      </c>
      <c r="BL66">
        <v>821.86715333333302</v>
      </c>
      <c r="BM66">
        <v>908.28597333333198</v>
      </c>
      <c r="BN66">
        <v>981.40361555555501</v>
      </c>
      <c r="BO66">
        <v>896.88288333333298</v>
      </c>
      <c r="BP66">
        <v>822.71425388888895</v>
      </c>
      <c r="BQ66">
        <v>910.14765277777599</v>
      </c>
      <c r="BR66">
        <v>980.11476055555397</v>
      </c>
      <c r="BS66">
        <v>896.31734055555603</v>
      </c>
      <c r="BT66">
        <v>823.95456444444505</v>
      </c>
      <c r="BU66">
        <v>908.989867777776</v>
      </c>
      <c r="BV66">
        <v>981.86478777777802</v>
      </c>
      <c r="BW66">
        <v>902.921812222222</v>
      </c>
      <c r="BX66">
        <v>826.19489055555505</v>
      </c>
      <c r="BY66">
        <v>908.06509611111096</v>
      </c>
      <c r="BZ66">
        <v>983.33568444444404</v>
      </c>
      <c r="CA66">
        <v>901.37324444444403</v>
      </c>
      <c r="CB66">
        <v>826.29926111111104</v>
      </c>
      <c r="CC66">
        <v>910.33454888888798</v>
      </c>
      <c r="CD66">
        <v>981.27497277777695</v>
      </c>
      <c r="CE66">
        <v>900.67905888888799</v>
      </c>
      <c r="CF66">
        <v>823.719123888887</v>
      </c>
      <c r="CG66">
        <v>907.35877444444395</v>
      </c>
      <c r="CH66">
        <v>983.49588111111098</v>
      </c>
      <c r="CI66">
        <v>902.24704444444399</v>
      </c>
      <c r="CJ66">
        <v>824.15602388888794</v>
      </c>
      <c r="CK66">
        <v>910.179206666666</v>
      </c>
      <c r="CL66">
        <v>984.38181722222203</v>
      </c>
      <c r="CM66">
        <v>900.71546722222195</v>
      </c>
      <c r="CN66">
        <v>827.12937111111103</v>
      </c>
      <c r="CO66">
        <v>911.87583500000005</v>
      </c>
      <c r="CP66">
        <v>984.578422222222</v>
      </c>
      <c r="CQ66">
        <v>901.754318333333</v>
      </c>
      <c r="CR66">
        <v>826.11479222222204</v>
      </c>
      <c r="CS66">
        <v>911.36854555555396</v>
      </c>
      <c r="CT66">
        <v>985.52989333333403</v>
      </c>
      <c r="CU66">
        <v>902.54073833333302</v>
      </c>
      <c r="CV66">
        <v>828.87211666666599</v>
      </c>
      <c r="CW66">
        <v>916.766687777779</v>
      </c>
      <c r="CX66">
        <v>983.30655777777804</v>
      </c>
      <c r="CY66">
        <v>906.01409333333299</v>
      </c>
      <c r="CZ66">
        <v>830.80418555555502</v>
      </c>
      <c r="DA66">
        <v>913.32245944444401</v>
      </c>
      <c r="DB66">
        <v>986.79690333333303</v>
      </c>
      <c r="DC66">
        <v>904.08687888888903</v>
      </c>
      <c r="DD66">
        <v>828.40851722222305</v>
      </c>
      <c r="DE66">
        <v>913.27876944444301</v>
      </c>
      <c r="DF66">
        <v>987.056616111111</v>
      </c>
      <c r="DG66">
        <v>908.20344777777802</v>
      </c>
      <c r="DH66">
        <v>828.59298611111001</v>
      </c>
      <c r="DI66">
        <v>912.60642888888799</v>
      </c>
      <c r="DJ66">
        <v>988.96441277777797</v>
      </c>
      <c r="DK66">
        <v>904.54319666666595</v>
      </c>
      <c r="DL66">
        <v>832.46197833333304</v>
      </c>
      <c r="DM66">
        <v>916.13075555555599</v>
      </c>
      <c r="DN66">
        <v>987.49351611110899</v>
      </c>
      <c r="DO66">
        <v>906.20098944444396</v>
      </c>
      <c r="DP66">
        <v>829.82601499999998</v>
      </c>
      <c r="DQ66">
        <v>915.59676666666599</v>
      </c>
      <c r="DR66">
        <v>988.10760333333405</v>
      </c>
      <c r="DS66">
        <v>907.15246055555599</v>
      </c>
      <c r="DT66">
        <v>832.34061722222202</v>
      </c>
      <c r="DU66">
        <v>917.49728166666705</v>
      </c>
      <c r="DV66">
        <v>987.61730444444504</v>
      </c>
      <c r="DW66">
        <v>907.42673666666599</v>
      </c>
      <c r="DX66">
        <v>829.41096000000005</v>
      </c>
      <c r="DY66">
        <v>914.08460722222105</v>
      </c>
      <c r="DZ66">
        <v>989.94015611111195</v>
      </c>
      <c r="EA66">
        <v>910.51416333333304</v>
      </c>
      <c r="EB66">
        <v>831.57846944444395</v>
      </c>
      <c r="EC66">
        <v>913.92926499999999</v>
      </c>
      <c r="ED66">
        <v>988.52751277777702</v>
      </c>
      <c r="EE66">
        <v>915.84919777777895</v>
      </c>
      <c r="EF66">
        <v>833.07121111110996</v>
      </c>
      <c r="EG66">
        <v>911.98991444444403</v>
      </c>
      <c r="EH66">
        <v>990.29210333333197</v>
      </c>
      <c r="EI66">
        <v>913.50450111111002</v>
      </c>
      <c r="EJ66">
        <v>833.64646277777797</v>
      </c>
      <c r="EK66">
        <v>912.89769555555495</v>
      </c>
      <c r="EL66">
        <v>989.78724111111103</v>
      </c>
      <c r="EM66">
        <v>916.885621666666</v>
      </c>
      <c r="EN66">
        <v>833.91588444444506</v>
      </c>
      <c r="EO66">
        <v>915.26909166666701</v>
      </c>
      <c r="EP66">
        <v>991.24842888888998</v>
      </c>
      <c r="EQ66">
        <v>914.77636555555603</v>
      </c>
      <c r="ER66">
        <v>833.73626999999897</v>
      </c>
      <c r="ES66">
        <v>915.93900499999904</v>
      </c>
      <c r="ET66">
        <v>992.26058055555598</v>
      </c>
      <c r="EU66">
        <v>914.44383611111095</v>
      </c>
      <c r="EV66">
        <v>834.48142722222201</v>
      </c>
      <c r="EW66">
        <v>915.27151888888795</v>
      </c>
      <c r="EX66">
        <v>992.719325555556</v>
      </c>
      <c r="EY66">
        <v>916.26425277777696</v>
      </c>
      <c r="EZ66">
        <v>836.53485722222297</v>
      </c>
      <c r="FA66">
        <v>915.92201444444504</v>
      </c>
      <c r="FB66">
        <v>992.54213833333301</v>
      </c>
      <c r="FC66">
        <v>915.18413888888904</v>
      </c>
      <c r="FD66">
        <v>835.95960555555405</v>
      </c>
      <c r="FE66">
        <v>918.38564499999995</v>
      </c>
      <c r="FF66">
        <v>0.42940573562919798</v>
      </c>
      <c r="FG66">
        <v>-4.53860734029604E-2</v>
      </c>
      <c r="FH66">
        <v>0.40487155039856498</v>
      </c>
      <c r="FI66">
        <v>0.15755237890536899</v>
      </c>
      <c r="FJ66">
        <v>-7.1485813942049697E-2</v>
      </c>
      <c r="FK66">
        <v>4.1931381543079599E-2</v>
      </c>
      <c r="FL66">
        <v>0.57571116980121295</v>
      </c>
      <c r="FM66">
        <v>0.138350389835705</v>
      </c>
      <c r="FN66">
        <v>-7.2079077381878603E-2</v>
      </c>
      <c r="FO66">
        <v>8.6382445351436202E-2</v>
      </c>
      <c r="FP66">
        <v>0.215644567405331</v>
      </c>
      <c r="FQ66">
        <v>-0.70890625842552801</v>
      </c>
      <c r="FR66">
        <v>-1.8962345242813099</v>
      </c>
      <c r="FS66">
        <v>-1.13638950359749</v>
      </c>
      <c r="FT66">
        <v>-1.52067437477862</v>
      </c>
      <c r="FU66">
        <v>-1.6077168545501299</v>
      </c>
      <c r="FV66">
        <v>-2.38910961873342</v>
      </c>
      <c r="FW66">
        <v>-2.3197163911282201</v>
      </c>
      <c r="FX66">
        <v>-0.94617297812811896</v>
      </c>
      <c r="FY66">
        <v>-1.63302457717585</v>
      </c>
      <c r="FZ66">
        <v>-1.2138249966736701</v>
      </c>
      <c r="GA66">
        <v>-1.42495592238853</v>
      </c>
      <c r="GB66">
        <v>-2.0297668533891202</v>
      </c>
      <c r="GC66">
        <v>-1.7359826590418901</v>
      </c>
      <c r="GD66">
        <v>-2.5943729690787598</v>
      </c>
      <c r="GE66">
        <v>-1.3718423143160401</v>
      </c>
      <c r="GF66">
        <v>-1.6606851423771101</v>
      </c>
      <c r="GG66">
        <v>-0.79578936939801503</v>
      </c>
      <c r="GH66">
        <v>-2.1172481728688801</v>
      </c>
      <c r="GI66">
        <v>-1.70517853367953</v>
      </c>
      <c r="GJ66">
        <v>-1.89977831360963</v>
      </c>
      <c r="GK66">
        <v>-1.2048913975315001</v>
      </c>
      <c r="GL66">
        <v>-0.61770176839691104</v>
      </c>
      <c r="GM66">
        <v>0.71105267314216403</v>
      </c>
      <c r="GN66">
        <v>0.11097411741275801</v>
      </c>
      <c r="GO66">
        <v>0.29709443744012798</v>
      </c>
      <c r="GP66">
        <v>-0.211453909291724</v>
      </c>
      <c r="GQ66">
        <v>-0.15028061040683499</v>
      </c>
      <c r="GR66">
        <v>6.2774426012395301E-2</v>
      </c>
      <c r="GS66">
        <v>-0.58565674731663098</v>
      </c>
    </row>
    <row r="67" spans="1:201" x14ac:dyDescent="0.25">
      <c r="A67">
        <v>363.148636454658</v>
      </c>
      <c r="B67">
        <v>967.81359833333397</v>
      </c>
      <c r="C67">
        <v>890.48472555555497</v>
      </c>
      <c r="D67">
        <v>807.92276166666795</v>
      </c>
      <c r="E67">
        <v>892.48718388888801</v>
      </c>
      <c r="F67">
        <v>965.507737222223</v>
      </c>
      <c r="G67">
        <v>889.92403722222105</v>
      </c>
      <c r="H67">
        <v>810.988343333334</v>
      </c>
      <c r="I67">
        <v>891.99445777777601</v>
      </c>
      <c r="J67">
        <v>966.02716277777802</v>
      </c>
      <c r="K67">
        <v>890.20074055555494</v>
      </c>
      <c r="L67">
        <v>811.33786333333398</v>
      </c>
      <c r="M67">
        <v>890.79055555555601</v>
      </c>
      <c r="N67">
        <v>966.49076222222197</v>
      </c>
      <c r="O67">
        <v>890.64977666666596</v>
      </c>
      <c r="P67">
        <v>811.91311499999995</v>
      </c>
      <c r="Q67">
        <v>889.89733777777803</v>
      </c>
      <c r="R67">
        <v>967.29660000000001</v>
      </c>
      <c r="S67">
        <v>891.81727055555496</v>
      </c>
      <c r="T67">
        <v>811.93981444444296</v>
      </c>
      <c r="U67">
        <v>892.57456388888897</v>
      </c>
      <c r="V67">
        <v>968.71652500000005</v>
      </c>
      <c r="W67">
        <v>892.64009888888904</v>
      </c>
      <c r="X67">
        <v>813.64615166666601</v>
      </c>
      <c r="Y67">
        <v>890.72744777777802</v>
      </c>
      <c r="Z67">
        <v>970.10975055555502</v>
      </c>
      <c r="AA67">
        <v>895.70810777777695</v>
      </c>
      <c r="AB67">
        <v>813.05633666666802</v>
      </c>
      <c r="AC67">
        <v>893.56729777777798</v>
      </c>
      <c r="AD67">
        <v>968.76264222222096</v>
      </c>
      <c r="AE67">
        <v>894.23478388888896</v>
      </c>
      <c r="AF67">
        <v>815.04180444444398</v>
      </c>
      <c r="AG67">
        <v>893.08670777777797</v>
      </c>
      <c r="AH67">
        <v>973.81854611110998</v>
      </c>
      <c r="AI67">
        <v>893.50418999999897</v>
      </c>
      <c r="AJ67">
        <v>814.19713111111196</v>
      </c>
      <c r="AK67">
        <v>894.19109388889001</v>
      </c>
      <c r="AL67">
        <v>972.41318444444403</v>
      </c>
      <c r="AM67">
        <v>894.38284444444503</v>
      </c>
      <c r="AN67">
        <v>815.85492388888804</v>
      </c>
      <c r="AO67">
        <v>896.63045222222297</v>
      </c>
      <c r="AP67">
        <v>972.17046222222098</v>
      </c>
      <c r="AQ67">
        <v>897.42172666666499</v>
      </c>
      <c r="AR67">
        <v>816.90105666666602</v>
      </c>
      <c r="AS67">
        <v>896.37559388888894</v>
      </c>
      <c r="AT67">
        <v>974.41321555555498</v>
      </c>
      <c r="AU67">
        <v>896.71540499999901</v>
      </c>
      <c r="AV67">
        <v>815.75055333333398</v>
      </c>
      <c r="AW67">
        <v>896.63287944444301</v>
      </c>
      <c r="AX67">
        <v>973.37921888888798</v>
      </c>
      <c r="AY67">
        <v>893.91924500000005</v>
      </c>
      <c r="AZ67">
        <v>817.74815722222195</v>
      </c>
      <c r="BA67">
        <v>901.39266222222102</v>
      </c>
      <c r="BB67">
        <v>974.58069388888896</v>
      </c>
      <c r="BC67">
        <v>894.66682944444403</v>
      </c>
      <c r="BD67">
        <v>820.62927000000002</v>
      </c>
      <c r="BE67">
        <v>902.76889722222097</v>
      </c>
      <c r="BF67">
        <v>976.12198000000001</v>
      </c>
      <c r="BG67">
        <v>893.52603499999896</v>
      </c>
      <c r="BH67">
        <v>819.585564444444</v>
      </c>
      <c r="BI67">
        <v>902.34413333333396</v>
      </c>
      <c r="BJ67">
        <v>974.52972222222104</v>
      </c>
      <c r="BK67">
        <v>895.56247444444398</v>
      </c>
      <c r="BL67">
        <v>821.68511166666804</v>
      </c>
      <c r="BM67">
        <v>905.52136722222303</v>
      </c>
      <c r="BN67">
        <v>978.96668444444401</v>
      </c>
      <c r="BO67">
        <v>897.22269444444396</v>
      </c>
      <c r="BP67">
        <v>820.96908111111202</v>
      </c>
      <c r="BQ67">
        <v>906.71313333333296</v>
      </c>
      <c r="BR67">
        <v>977.66326611111003</v>
      </c>
      <c r="BS67">
        <v>899.44117555555397</v>
      </c>
      <c r="BT67">
        <v>821.80647277777803</v>
      </c>
      <c r="BU67">
        <v>906.87333000000103</v>
      </c>
      <c r="BV67">
        <v>981.14390277777602</v>
      </c>
      <c r="BW67">
        <v>900.414491666667</v>
      </c>
      <c r="BX67">
        <v>825.85265222222301</v>
      </c>
      <c r="BY67">
        <v>908.31995444444397</v>
      </c>
      <c r="BZ67">
        <v>980.00553555555598</v>
      </c>
      <c r="CA67">
        <v>899.05281999999897</v>
      </c>
      <c r="CB67">
        <v>825.07594111111098</v>
      </c>
      <c r="CC67">
        <v>908.65733833333195</v>
      </c>
      <c r="CD67">
        <v>980.56865111110994</v>
      </c>
      <c r="CE67">
        <v>902.00432222222196</v>
      </c>
      <c r="CF67">
        <v>823.74825055555596</v>
      </c>
      <c r="CG67">
        <v>910.35639388888796</v>
      </c>
      <c r="CH67">
        <v>982.37207722222195</v>
      </c>
      <c r="CI67">
        <v>899.676616111111</v>
      </c>
      <c r="CJ67">
        <v>823.67300666666495</v>
      </c>
      <c r="CK67">
        <v>906.71798777777701</v>
      </c>
      <c r="CL67">
        <v>984.44977944444395</v>
      </c>
      <c r="CM67">
        <v>899.31981444444398</v>
      </c>
      <c r="CN67">
        <v>825.69245555555494</v>
      </c>
      <c r="CO67">
        <v>908.13548555555701</v>
      </c>
      <c r="CP67">
        <v>980.13175111111104</v>
      </c>
      <c r="CQ67">
        <v>899.76885055555601</v>
      </c>
      <c r="CR67">
        <v>826.13906444444399</v>
      </c>
      <c r="CS67">
        <v>912.70594500000004</v>
      </c>
      <c r="CT67">
        <v>982.68033444444495</v>
      </c>
      <c r="CU67">
        <v>902.37568722222102</v>
      </c>
      <c r="CV67">
        <v>827.35267555555504</v>
      </c>
      <c r="CW67">
        <v>914.71325777777702</v>
      </c>
      <c r="CX67">
        <v>983.19975999999997</v>
      </c>
      <c r="CY67">
        <v>901.77859055555598</v>
      </c>
      <c r="CZ67">
        <v>828.32113722222198</v>
      </c>
      <c r="DA67">
        <v>912.81274277777698</v>
      </c>
      <c r="DB67">
        <v>985.24105388888995</v>
      </c>
      <c r="DC67">
        <v>903.02860999999905</v>
      </c>
      <c r="DD67">
        <v>826.70218000000102</v>
      </c>
      <c r="DE67">
        <v>913.53605499999901</v>
      </c>
      <c r="DF67">
        <v>984.53715944444502</v>
      </c>
      <c r="DG67">
        <v>904.20823999999902</v>
      </c>
      <c r="DH67">
        <v>829.68038166666599</v>
      </c>
      <c r="DI67">
        <v>911.94622444444406</v>
      </c>
      <c r="DJ67">
        <v>986.31145888888796</v>
      </c>
      <c r="DK67">
        <v>904.00192611111095</v>
      </c>
      <c r="DL67">
        <v>828.10268722222099</v>
      </c>
      <c r="DM67">
        <v>913.90499277777701</v>
      </c>
      <c r="DN67">
        <v>986.86486555555598</v>
      </c>
      <c r="DO67">
        <v>905.06747666666604</v>
      </c>
      <c r="DP67">
        <v>830.05417388888895</v>
      </c>
      <c r="DQ67">
        <v>912.02389555555499</v>
      </c>
      <c r="DR67">
        <v>986.60515277777699</v>
      </c>
      <c r="DS67">
        <v>908.86607944444404</v>
      </c>
      <c r="DT67">
        <v>828.86483499999997</v>
      </c>
      <c r="DU67">
        <v>913.75935944444404</v>
      </c>
      <c r="DV67">
        <v>985.74591611110895</v>
      </c>
      <c r="DW67">
        <v>904.45581666666703</v>
      </c>
      <c r="DX67">
        <v>826.874512777777</v>
      </c>
      <c r="DY67">
        <v>914.61859611111095</v>
      </c>
      <c r="DZ67">
        <v>986.413402222223</v>
      </c>
      <c r="EA67">
        <v>911.92680666666695</v>
      </c>
      <c r="EB67">
        <v>832.40129777777895</v>
      </c>
      <c r="EC67">
        <v>910.20347888888796</v>
      </c>
      <c r="ED67">
        <v>986.99593555555396</v>
      </c>
      <c r="EE67">
        <v>912.76905277777701</v>
      </c>
      <c r="EF67">
        <v>832.12216722222104</v>
      </c>
      <c r="EG67">
        <v>910.57241666666596</v>
      </c>
      <c r="EH67">
        <v>989.45471166666698</v>
      </c>
      <c r="EI67">
        <v>910.15493444444405</v>
      </c>
      <c r="EJ67">
        <v>831.410991111111</v>
      </c>
      <c r="EK67">
        <v>911.931661111111</v>
      </c>
      <c r="EL67">
        <v>990.75570277777797</v>
      </c>
      <c r="EM67">
        <v>914.46568111111105</v>
      </c>
      <c r="EN67">
        <v>832.86732444444306</v>
      </c>
      <c r="EO67">
        <v>913.80304944444401</v>
      </c>
      <c r="EP67">
        <v>990.52997111111097</v>
      </c>
      <c r="EQ67">
        <v>914.52636166666503</v>
      </c>
      <c r="ER67">
        <v>832.53479499999901</v>
      </c>
      <c r="ES67">
        <v>914.002081666668</v>
      </c>
      <c r="ET67">
        <v>987.28962944444402</v>
      </c>
      <c r="EU67">
        <v>913.61615333333202</v>
      </c>
      <c r="EV67">
        <v>831.80662833333497</v>
      </c>
      <c r="EW67">
        <v>913.53362777777795</v>
      </c>
      <c r="EX67">
        <v>990.44259111111103</v>
      </c>
      <c r="EY67">
        <v>914.72782111110996</v>
      </c>
      <c r="EZ67">
        <v>833.79209611111003</v>
      </c>
      <c r="FA67">
        <v>911.44621666666706</v>
      </c>
      <c r="FB67">
        <v>992.69990777777798</v>
      </c>
      <c r="FC67">
        <v>916.50454777777804</v>
      </c>
      <c r="FD67">
        <v>834.67560500000002</v>
      </c>
      <c r="FE67">
        <v>915.70841888888799</v>
      </c>
      <c r="FF67">
        <v>-0.35876481597999399</v>
      </c>
      <c r="FG67">
        <v>-0.38383292285237203</v>
      </c>
      <c r="FH67">
        <v>-0.109231041024251</v>
      </c>
      <c r="FI67">
        <v>0.139448467973184</v>
      </c>
      <c r="FJ67">
        <v>-0.13964426477980199</v>
      </c>
      <c r="FK67">
        <v>0.35332758077475901</v>
      </c>
      <c r="FL67">
        <v>0.39047792266654802</v>
      </c>
      <c r="FM67">
        <v>0.213955029317457</v>
      </c>
      <c r="FN67">
        <v>-0.123280610007221</v>
      </c>
      <c r="FO67">
        <v>-0.41125135460685702</v>
      </c>
      <c r="FP67">
        <v>0.19301318834562101</v>
      </c>
      <c r="FQ67">
        <v>1.4900687857871501E-2</v>
      </c>
      <c r="FR67">
        <v>-1.37461823541118</v>
      </c>
      <c r="FS67">
        <v>-1.5062752206419101</v>
      </c>
      <c r="FT67">
        <v>-1.6121053866700299</v>
      </c>
      <c r="FU67">
        <v>-1.86397508129693</v>
      </c>
      <c r="FV67">
        <v>-1.7187271278942899</v>
      </c>
      <c r="FW67">
        <v>-1.3650632167952701</v>
      </c>
      <c r="FX67">
        <v>-1.45712967232083</v>
      </c>
      <c r="FY67">
        <v>-1.77369287021292</v>
      </c>
      <c r="FZ67">
        <v>-1.5243130512013501</v>
      </c>
      <c r="GA67">
        <v>-1.2702545969067101</v>
      </c>
      <c r="GB67">
        <v>-1.58916305640459</v>
      </c>
      <c r="GC67">
        <v>-2.4011023357827099</v>
      </c>
      <c r="GD67">
        <v>-2.2707151264622101</v>
      </c>
      <c r="GE67">
        <v>-2.0375438291628098</v>
      </c>
      <c r="GF67">
        <v>-1.8959169301365999</v>
      </c>
      <c r="GG67">
        <v>-1.43030679821878</v>
      </c>
      <c r="GH67">
        <v>-1.7908760758373401</v>
      </c>
      <c r="GI67">
        <v>-1.2700418757907299</v>
      </c>
      <c r="GJ67">
        <v>-0.88840448472439304</v>
      </c>
      <c r="GK67">
        <v>-1.83007158724858</v>
      </c>
      <c r="GL67">
        <v>0.32054392126909098</v>
      </c>
      <c r="GM67">
        <v>0.40629714477047502</v>
      </c>
      <c r="GN67">
        <v>-0.32204585788909201</v>
      </c>
      <c r="GO67">
        <v>0.120229795792949</v>
      </c>
      <c r="GP67">
        <v>9.5062779024950306E-2</v>
      </c>
      <c r="GQ67">
        <v>1.5205410100823401E-2</v>
      </c>
      <c r="GR67">
        <v>0.600044665978688</v>
      </c>
      <c r="GS67">
        <v>0.14432729194226401</v>
      </c>
    </row>
    <row r="68" spans="1:201" x14ac:dyDescent="0.25">
      <c r="A68">
        <v>363.52546527905702</v>
      </c>
      <c r="B68">
        <v>963.45916166666598</v>
      </c>
      <c r="C68">
        <v>890.71773888888902</v>
      </c>
      <c r="D68">
        <v>810.40095555555604</v>
      </c>
      <c r="E68">
        <v>889.09392722222003</v>
      </c>
      <c r="F68">
        <v>964.065967222224</v>
      </c>
      <c r="G68">
        <v>888.24682666666604</v>
      </c>
      <c r="H68">
        <v>809.85240333333297</v>
      </c>
      <c r="I68">
        <v>889.58422611111098</v>
      </c>
      <c r="J68">
        <v>966.67037666666602</v>
      </c>
      <c r="K68">
        <v>889.22499722222403</v>
      </c>
      <c r="L68">
        <v>812.12913777777806</v>
      </c>
      <c r="M68">
        <v>892.41436722222102</v>
      </c>
      <c r="N68">
        <v>966.08784333333301</v>
      </c>
      <c r="O68">
        <v>890.33666499999902</v>
      </c>
      <c r="P68">
        <v>811.50776888888902</v>
      </c>
      <c r="Q68">
        <v>890.80754611111001</v>
      </c>
      <c r="R68">
        <v>965.50531000000001</v>
      </c>
      <c r="S68">
        <v>892.85612166666601</v>
      </c>
      <c r="T68">
        <v>812.900994444444</v>
      </c>
      <c r="U68">
        <v>890.38520944444394</v>
      </c>
      <c r="V68">
        <v>968.06845666666698</v>
      </c>
      <c r="W68">
        <v>892.21776222222195</v>
      </c>
      <c r="X68">
        <v>809.66550722222303</v>
      </c>
      <c r="Y68">
        <v>891.08910388888899</v>
      </c>
      <c r="Z68">
        <v>968.04661166666699</v>
      </c>
      <c r="AA68">
        <v>893.58186111110899</v>
      </c>
      <c r="AB68">
        <v>811.60971222222099</v>
      </c>
      <c r="AC68">
        <v>890.39977277777803</v>
      </c>
      <c r="AD68">
        <v>967.81117111110996</v>
      </c>
      <c r="AE68">
        <v>893.64496888888698</v>
      </c>
      <c r="AF68">
        <v>812.18739111111199</v>
      </c>
      <c r="AG68">
        <v>892.24931611111003</v>
      </c>
      <c r="AH68">
        <v>969.35973888888998</v>
      </c>
      <c r="AI68">
        <v>894.127986111111</v>
      </c>
      <c r="AJ68">
        <v>813.54178111111003</v>
      </c>
      <c r="AK68">
        <v>894.15225833333295</v>
      </c>
      <c r="AL68">
        <v>970.00052555555601</v>
      </c>
      <c r="AM68">
        <v>894.34643611111005</v>
      </c>
      <c r="AN68">
        <v>813.84032944444505</v>
      </c>
      <c r="AO68">
        <v>895.01149499999997</v>
      </c>
      <c r="AP68">
        <v>970.56849555555505</v>
      </c>
      <c r="AQ68">
        <v>893.06000833333303</v>
      </c>
      <c r="AR68">
        <v>816.28939666666702</v>
      </c>
      <c r="AS68">
        <v>898.37562499999797</v>
      </c>
      <c r="AT68">
        <v>969.38886555555496</v>
      </c>
      <c r="AU68">
        <v>894.09643222222098</v>
      </c>
      <c r="AV68">
        <v>813.14857111110996</v>
      </c>
      <c r="AW68">
        <v>895.59160111110998</v>
      </c>
      <c r="AX68">
        <v>973.93505277777797</v>
      </c>
      <c r="AY68">
        <v>891.16434777777704</v>
      </c>
      <c r="AZ68">
        <v>817.151060555556</v>
      </c>
      <c r="BA68">
        <v>900.66692277777599</v>
      </c>
      <c r="BB68">
        <v>970.646166666667</v>
      </c>
      <c r="BC68">
        <v>895.27848944444395</v>
      </c>
      <c r="BD68">
        <v>821.36229111111197</v>
      </c>
      <c r="BE68">
        <v>901.88538833333405</v>
      </c>
      <c r="BF68">
        <v>972.81610333333299</v>
      </c>
      <c r="BG68">
        <v>894.93382388888904</v>
      </c>
      <c r="BH68">
        <v>820.48606388889004</v>
      </c>
      <c r="BI68">
        <v>903.13783499999897</v>
      </c>
      <c r="BJ68">
        <v>974.32098111110997</v>
      </c>
      <c r="BK68">
        <v>893.79788388888801</v>
      </c>
      <c r="BL68">
        <v>821.53947833333405</v>
      </c>
      <c r="BM68">
        <v>903.85871999999904</v>
      </c>
      <c r="BN68">
        <v>977.15112222222103</v>
      </c>
      <c r="BO68">
        <v>894.61343055555506</v>
      </c>
      <c r="BP68">
        <v>820.354993888889</v>
      </c>
      <c r="BQ68">
        <v>904.81261833333201</v>
      </c>
      <c r="BR68">
        <v>976.10013500000105</v>
      </c>
      <c r="BS68">
        <v>895.64742722222104</v>
      </c>
      <c r="BT68">
        <v>822.24337277777795</v>
      </c>
      <c r="BU68">
        <v>906.65973444444205</v>
      </c>
      <c r="BV68">
        <v>977.03704277777604</v>
      </c>
      <c r="BW68">
        <v>897.87319000000002</v>
      </c>
      <c r="BX68">
        <v>823.63902555555603</v>
      </c>
      <c r="BY68">
        <v>907.86849111110996</v>
      </c>
      <c r="BZ68">
        <v>980.02738055555403</v>
      </c>
      <c r="CA68">
        <v>898.725145</v>
      </c>
      <c r="CB68">
        <v>825.46672388888896</v>
      </c>
      <c r="CC68">
        <v>907.46799944444501</v>
      </c>
      <c r="CD68">
        <v>978.77493388888695</v>
      </c>
      <c r="CE68">
        <v>899.91691111111095</v>
      </c>
      <c r="CF68">
        <v>824.89389944444395</v>
      </c>
      <c r="CG68">
        <v>906.80536777777797</v>
      </c>
      <c r="CH68">
        <v>980.10262444444402</v>
      </c>
      <c r="CI68">
        <v>899.713024444442</v>
      </c>
      <c r="CJ68">
        <v>823.55407277777795</v>
      </c>
      <c r="CK68">
        <v>906.83449444444398</v>
      </c>
      <c r="CL68">
        <v>980.38903666666704</v>
      </c>
      <c r="CM68">
        <v>903.06987277777705</v>
      </c>
      <c r="CN68">
        <v>825.97886777777796</v>
      </c>
      <c r="CO68">
        <v>909.01656722222197</v>
      </c>
      <c r="CP68">
        <v>982.12450055555405</v>
      </c>
      <c r="CQ68">
        <v>899.81739500000003</v>
      </c>
      <c r="CR68">
        <v>823.61960777777699</v>
      </c>
      <c r="CS68">
        <v>909.93163000000004</v>
      </c>
      <c r="CT68">
        <v>984.35026333333406</v>
      </c>
      <c r="CU68">
        <v>901.557713333332</v>
      </c>
      <c r="CV68">
        <v>828.12938666666696</v>
      </c>
      <c r="CW68">
        <v>910.76659444444499</v>
      </c>
      <c r="CX68">
        <v>981.91333222222295</v>
      </c>
      <c r="CY68">
        <v>901.01886999999999</v>
      </c>
      <c r="CZ68">
        <v>827.90122777777799</v>
      </c>
      <c r="DA68">
        <v>912.02389555555601</v>
      </c>
      <c r="DB68">
        <v>985.44251333333295</v>
      </c>
      <c r="DC68">
        <v>901.21304777777698</v>
      </c>
      <c r="DD68">
        <v>826.98131055555496</v>
      </c>
      <c r="DE68">
        <v>912.37341555555497</v>
      </c>
      <c r="DF68">
        <v>985.38668722222201</v>
      </c>
      <c r="DG68">
        <v>904.53348777777796</v>
      </c>
      <c r="DH68">
        <v>827.952199444445</v>
      </c>
      <c r="DI68">
        <v>911.13553222222197</v>
      </c>
      <c r="DJ68">
        <v>985.437658888888</v>
      </c>
      <c r="DK68">
        <v>903.12084444444497</v>
      </c>
      <c r="DL68">
        <v>830.52748222222203</v>
      </c>
      <c r="DM68">
        <v>910.74232222222304</v>
      </c>
      <c r="DN68">
        <v>985.77504277777598</v>
      </c>
      <c r="DO68">
        <v>904.71067499999901</v>
      </c>
      <c r="DP68">
        <v>831.02506277777798</v>
      </c>
      <c r="DQ68">
        <v>913.03847444444398</v>
      </c>
      <c r="DR68">
        <v>987.50079777777898</v>
      </c>
      <c r="DS68">
        <v>907.61848722222203</v>
      </c>
      <c r="DT68">
        <v>828.77260055555496</v>
      </c>
      <c r="DU68">
        <v>914.176841666668</v>
      </c>
      <c r="DV68">
        <v>987.90128944444405</v>
      </c>
      <c r="DW68">
        <v>904.07231555555404</v>
      </c>
      <c r="DX68">
        <v>827.19733333333295</v>
      </c>
      <c r="DY68">
        <v>913.90499277777803</v>
      </c>
      <c r="DZ68">
        <v>985.66096333333303</v>
      </c>
      <c r="EA68">
        <v>910.64037888888902</v>
      </c>
      <c r="EB68">
        <v>829.07357611111001</v>
      </c>
      <c r="EC68">
        <v>912.63312833333305</v>
      </c>
      <c r="ED68">
        <v>985.15852833333497</v>
      </c>
      <c r="EE68">
        <v>910.57241666666596</v>
      </c>
      <c r="EF68">
        <v>832.43527888888798</v>
      </c>
      <c r="EG68">
        <v>909.64764499999899</v>
      </c>
      <c r="EH68">
        <v>985.35513333333404</v>
      </c>
      <c r="EI68">
        <v>912.38555166666595</v>
      </c>
      <c r="EJ68">
        <v>830.30175055555696</v>
      </c>
      <c r="EK68">
        <v>911.01902555555603</v>
      </c>
      <c r="EL68">
        <v>988.87460555555799</v>
      </c>
      <c r="EM68">
        <v>913.86130277777704</v>
      </c>
      <c r="EN68">
        <v>832.46925999999905</v>
      </c>
      <c r="EO68">
        <v>912.00933222222397</v>
      </c>
      <c r="EP68">
        <v>988.50081333333401</v>
      </c>
      <c r="EQ68">
        <v>913.25207000000103</v>
      </c>
      <c r="ER68">
        <v>831.92798944444405</v>
      </c>
      <c r="ES68">
        <v>912.03603166666699</v>
      </c>
      <c r="ET68">
        <v>991.27755555555404</v>
      </c>
      <c r="EU68">
        <v>911.19135833333303</v>
      </c>
      <c r="EV68">
        <v>834.76541222221999</v>
      </c>
      <c r="EW68">
        <v>913.06274666666604</v>
      </c>
      <c r="EX68">
        <v>988.90858666666702</v>
      </c>
      <c r="EY68">
        <v>916.27638888888896</v>
      </c>
      <c r="EZ68">
        <v>832.24838277777701</v>
      </c>
      <c r="FA68">
        <v>912.74235333333399</v>
      </c>
      <c r="FB68">
        <v>988.60032944444401</v>
      </c>
      <c r="FC68">
        <v>916.95358388888997</v>
      </c>
      <c r="FD68">
        <v>836.02999500000101</v>
      </c>
      <c r="FE68">
        <v>912.812742777778</v>
      </c>
      <c r="FF68">
        <v>0.30391727194416801</v>
      </c>
      <c r="FG68">
        <v>-0.248439309714034</v>
      </c>
      <c r="FH68">
        <v>-0.591141577554812</v>
      </c>
      <c r="FI68">
        <v>-8.72667999616666E-2</v>
      </c>
      <c r="FJ68">
        <v>0.46381542788296998</v>
      </c>
      <c r="FK68">
        <v>0.20411950947597399</v>
      </c>
      <c r="FL68">
        <v>0.582647358010282</v>
      </c>
      <c r="FM68">
        <v>0.256910833771264</v>
      </c>
      <c r="FN68">
        <v>-4.4625661294955196E-3</v>
      </c>
      <c r="FO68">
        <v>-0.122005600769286</v>
      </c>
      <c r="FP68">
        <v>-0.98665979874686405</v>
      </c>
      <c r="FQ68">
        <v>-0.27414263508182202</v>
      </c>
      <c r="FR68">
        <v>-1.73420836238775</v>
      </c>
      <c r="FS68">
        <v>-1.2670509662609799</v>
      </c>
      <c r="FT68">
        <v>-1.54139501577031</v>
      </c>
      <c r="FU68">
        <v>-1.88377641846873</v>
      </c>
      <c r="FV68">
        <v>-1.86085050745209</v>
      </c>
      <c r="FW68">
        <v>-2.04698367594668</v>
      </c>
      <c r="FX68">
        <v>-1.8640401744913</v>
      </c>
      <c r="FY68">
        <v>-1.61876709681645</v>
      </c>
      <c r="FZ68">
        <v>-1.28156202289578</v>
      </c>
      <c r="GA68">
        <v>-1.3023086525960299</v>
      </c>
      <c r="GB68">
        <v>-1.1027518259061799</v>
      </c>
      <c r="GC68">
        <v>-1.8255536298392501</v>
      </c>
      <c r="GD68">
        <v>-1.68677887225348</v>
      </c>
      <c r="GE68">
        <v>-2.0435784410749198</v>
      </c>
      <c r="GF68">
        <v>-2.0143347818682402</v>
      </c>
      <c r="GG68">
        <v>-1.2006510944548201</v>
      </c>
      <c r="GH68">
        <v>-1.40832156059688</v>
      </c>
      <c r="GI68">
        <v>-1.54018744319163</v>
      </c>
      <c r="GJ68">
        <v>-1.18300472447081</v>
      </c>
      <c r="GK68">
        <v>-1.75063975168766</v>
      </c>
      <c r="GL68">
        <v>-0.36455672342176199</v>
      </c>
      <c r="GM68">
        <v>0.173466928376973</v>
      </c>
      <c r="GN68">
        <v>0.25247482599580401</v>
      </c>
      <c r="GO68">
        <v>0.33919920570422102</v>
      </c>
      <c r="GP68">
        <v>0.222492197674623</v>
      </c>
      <c r="GQ68">
        <v>-0.34252148672107202</v>
      </c>
      <c r="GR68">
        <v>0.64614681908010396</v>
      </c>
      <c r="GS68">
        <v>0.77732834415678997</v>
      </c>
    </row>
    <row r="69" spans="1:201" x14ac:dyDescent="0.25">
      <c r="A69">
        <v>363.90225483992498</v>
      </c>
      <c r="B69">
        <v>965.32812277777805</v>
      </c>
      <c r="C69">
        <v>891.65221944444397</v>
      </c>
      <c r="D69">
        <v>806.72856833333299</v>
      </c>
      <c r="E69">
        <v>888.89004055555597</v>
      </c>
      <c r="F69">
        <v>964.14606555555599</v>
      </c>
      <c r="G69">
        <v>888.92887611111098</v>
      </c>
      <c r="H69">
        <v>811.41553444444503</v>
      </c>
      <c r="I69">
        <v>886.22737777777797</v>
      </c>
      <c r="J69">
        <v>965.05384666666703</v>
      </c>
      <c r="K69">
        <v>890.42647222222195</v>
      </c>
      <c r="L69">
        <v>810.72863055555604</v>
      </c>
      <c r="M69">
        <v>889.03810111111102</v>
      </c>
      <c r="N69">
        <v>963.49557000000004</v>
      </c>
      <c r="O69">
        <v>888.06963944444396</v>
      </c>
      <c r="P69">
        <v>810.08056222222399</v>
      </c>
      <c r="Q69">
        <v>891.02842333333399</v>
      </c>
      <c r="R69">
        <v>964.90335888888796</v>
      </c>
      <c r="S69">
        <v>891.22502833333294</v>
      </c>
      <c r="T69">
        <v>813.01507388888797</v>
      </c>
      <c r="U69">
        <v>889.74442277777803</v>
      </c>
      <c r="V69">
        <v>967.16310277777905</v>
      </c>
      <c r="W69">
        <v>892.47262055555495</v>
      </c>
      <c r="X69">
        <v>810.95436222222202</v>
      </c>
      <c r="Y69">
        <v>889.78568555555398</v>
      </c>
      <c r="Z69">
        <v>968.29418833333204</v>
      </c>
      <c r="AA69">
        <v>892.72505166666599</v>
      </c>
      <c r="AB69">
        <v>813.32333111111097</v>
      </c>
      <c r="AC69">
        <v>889.45315611111096</v>
      </c>
      <c r="AD69">
        <v>967.86214277777901</v>
      </c>
      <c r="AE69">
        <v>892.75417833333404</v>
      </c>
      <c r="AF69">
        <v>813.74566777777704</v>
      </c>
      <c r="AG69">
        <v>891.58911166666701</v>
      </c>
      <c r="AH69">
        <v>967.61942055555596</v>
      </c>
      <c r="AI69">
        <v>893.12311611110999</v>
      </c>
      <c r="AJ69">
        <v>813.26022333333299</v>
      </c>
      <c r="AK69">
        <v>891.87066944444405</v>
      </c>
      <c r="AL69">
        <v>967.30630888888902</v>
      </c>
      <c r="AM69">
        <v>895.70082611111104</v>
      </c>
      <c r="AN69">
        <v>812.34758777777802</v>
      </c>
      <c r="AO69">
        <v>895.45324944444599</v>
      </c>
      <c r="AP69">
        <v>970.12431388888899</v>
      </c>
      <c r="AQ69">
        <v>893.46778166666604</v>
      </c>
      <c r="AR69">
        <v>813.37915722222203</v>
      </c>
      <c r="AS69">
        <v>893.50661722222299</v>
      </c>
      <c r="AT69">
        <v>970.64131222222295</v>
      </c>
      <c r="AU69">
        <v>893.95079888888802</v>
      </c>
      <c r="AV69">
        <v>814.42043555555597</v>
      </c>
      <c r="AW69">
        <v>893.91924500000005</v>
      </c>
      <c r="AX69">
        <v>973.37193722222196</v>
      </c>
      <c r="AY69">
        <v>892.59398166666597</v>
      </c>
      <c r="AZ69">
        <v>816.27968777777699</v>
      </c>
      <c r="BA69">
        <v>901.17421222222197</v>
      </c>
      <c r="BB69">
        <v>975.41323111111103</v>
      </c>
      <c r="BC69">
        <v>894.32701833333397</v>
      </c>
      <c r="BD69">
        <v>816.524837222222</v>
      </c>
      <c r="BE69">
        <v>902.30044333333296</v>
      </c>
      <c r="BF69">
        <v>971.13161111111197</v>
      </c>
      <c r="BG69">
        <v>892.77845055555599</v>
      </c>
      <c r="BH69">
        <v>817.16562388888894</v>
      </c>
      <c r="BI69">
        <v>901.63538444444396</v>
      </c>
      <c r="BJ69">
        <v>973.06853444444403</v>
      </c>
      <c r="BK69">
        <v>891.01143277777805</v>
      </c>
      <c r="BL69">
        <v>818.63166611111205</v>
      </c>
      <c r="BM69">
        <v>905.08204000000001</v>
      </c>
      <c r="BN69">
        <v>977.26277444444599</v>
      </c>
      <c r="BO69">
        <v>893.65467777777803</v>
      </c>
      <c r="BP69">
        <v>820.21421499999997</v>
      </c>
      <c r="BQ69">
        <v>903.15239833333305</v>
      </c>
      <c r="BR69">
        <v>976.05887222222304</v>
      </c>
      <c r="BS69">
        <v>894.60857611111203</v>
      </c>
      <c r="BT69">
        <v>821.77249166666604</v>
      </c>
      <c r="BU69">
        <v>903.22278777777797</v>
      </c>
      <c r="BV69">
        <v>976.88170055555599</v>
      </c>
      <c r="BW69">
        <v>896.32947666666496</v>
      </c>
      <c r="BX69">
        <v>825.16574833333198</v>
      </c>
      <c r="BY69">
        <v>905.41942388888799</v>
      </c>
      <c r="BZ69">
        <v>976.79674777777802</v>
      </c>
      <c r="CA69">
        <v>899.71302444444495</v>
      </c>
      <c r="CB69">
        <v>825.45701499999996</v>
      </c>
      <c r="CC69">
        <v>906.64274388888896</v>
      </c>
      <c r="CD69">
        <v>977.94239666666601</v>
      </c>
      <c r="CE69">
        <v>897.99455111111195</v>
      </c>
      <c r="CF69">
        <v>823.50552833333199</v>
      </c>
      <c r="CG69">
        <v>907.71800333333294</v>
      </c>
      <c r="CH69">
        <v>979.38416666666501</v>
      </c>
      <c r="CI69">
        <v>897.27852055555502</v>
      </c>
      <c r="CJ69">
        <v>823.60989888888901</v>
      </c>
      <c r="CK69">
        <v>905.43884166666601</v>
      </c>
      <c r="CL69">
        <v>979.76524055555706</v>
      </c>
      <c r="CM69">
        <v>898.52125833333298</v>
      </c>
      <c r="CN69">
        <v>825.08807722222195</v>
      </c>
      <c r="CO69">
        <v>907.34906555555597</v>
      </c>
      <c r="CP69">
        <v>978.03220388888997</v>
      </c>
      <c r="CQ69">
        <v>900.34167500000001</v>
      </c>
      <c r="CR69">
        <v>824.50554388888895</v>
      </c>
      <c r="CS69">
        <v>909.35395111110995</v>
      </c>
      <c r="CT69">
        <v>985.09299333333297</v>
      </c>
      <c r="CU69">
        <v>901.11595888888905</v>
      </c>
      <c r="CV69">
        <v>823.54436388888905</v>
      </c>
      <c r="CW69">
        <v>911.45107111111201</v>
      </c>
      <c r="CX69">
        <v>978.74095277777701</v>
      </c>
      <c r="CY69">
        <v>900.07225333333304</v>
      </c>
      <c r="CZ69">
        <v>827.10509888888896</v>
      </c>
      <c r="DA69">
        <v>909.81755055555595</v>
      </c>
      <c r="DB69">
        <v>985.29930722222196</v>
      </c>
      <c r="DC69">
        <v>899.99943666666604</v>
      </c>
      <c r="DD69">
        <v>826.12450111111002</v>
      </c>
      <c r="DE69">
        <v>912.669536666667</v>
      </c>
      <c r="DF69">
        <v>984.10268666666605</v>
      </c>
      <c r="DG69">
        <v>903.12327166666603</v>
      </c>
      <c r="DH69">
        <v>828.11482333333504</v>
      </c>
      <c r="DI69">
        <v>911.80301833333203</v>
      </c>
      <c r="DJ69">
        <v>983.24345000000096</v>
      </c>
      <c r="DK69">
        <v>902.98006555555503</v>
      </c>
      <c r="DL69">
        <v>827.85511055555605</v>
      </c>
      <c r="DM69">
        <v>911.40980833333299</v>
      </c>
      <c r="DN69">
        <v>986.64156111111095</v>
      </c>
      <c r="DO69">
        <v>901.92422388888895</v>
      </c>
      <c r="DP69">
        <v>830.34786777777799</v>
      </c>
      <c r="DQ69">
        <v>914.71325777777599</v>
      </c>
      <c r="DR69">
        <v>984.62211222222197</v>
      </c>
      <c r="DS69">
        <v>904.06988833333298</v>
      </c>
      <c r="DT69">
        <v>826.45460333333301</v>
      </c>
      <c r="DU69">
        <v>912.21321888888895</v>
      </c>
      <c r="DV69">
        <v>984.55172277777694</v>
      </c>
      <c r="DW69">
        <v>903.42424722222302</v>
      </c>
      <c r="DX69">
        <v>829.53474833333405</v>
      </c>
      <c r="DY69">
        <v>910.78358500000002</v>
      </c>
      <c r="DZ69">
        <v>984.29686444444405</v>
      </c>
      <c r="EA69">
        <v>908.50199611110997</v>
      </c>
      <c r="EB69">
        <v>830.25563333333196</v>
      </c>
      <c r="EC69">
        <v>911.18650388888796</v>
      </c>
      <c r="ED69">
        <v>986.36243055555599</v>
      </c>
      <c r="EE69">
        <v>910.33212166666704</v>
      </c>
      <c r="EF69">
        <v>832.02750555555599</v>
      </c>
      <c r="EG69">
        <v>909.80056000000104</v>
      </c>
      <c r="EH69">
        <v>986.59301666666704</v>
      </c>
      <c r="EI69">
        <v>912.21321888888804</v>
      </c>
      <c r="EJ69">
        <v>829.886695555556</v>
      </c>
      <c r="EK69">
        <v>910.322412777777</v>
      </c>
      <c r="EL69">
        <v>986.44495611111097</v>
      </c>
      <c r="EM69">
        <v>913.968100555555</v>
      </c>
      <c r="EN69">
        <v>834.08821722222206</v>
      </c>
      <c r="EO69">
        <v>914.14043333333404</v>
      </c>
      <c r="EP69">
        <v>986.63913388888795</v>
      </c>
      <c r="EQ69">
        <v>911.40495388888905</v>
      </c>
      <c r="ER69">
        <v>832.93285944444301</v>
      </c>
      <c r="ES69">
        <v>911.33213722222195</v>
      </c>
      <c r="ET69">
        <v>986.50078222222203</v>
      </c>
      <c r="EU69">
        <v>912.95837611111006</v>
      </c>
      <c r="EV69">
        <v>832.84547944444398</v>
      </c>
      <c r="EW69">
        <v>913.83703055555395</v>
      </c>
      <c r="EX69">
        <v>987.47167111111196</v>
      </c>
      <c r="EY69">
        <v>913.53120055555496</v>
      </c>
      <c r="EZ69">
        <v>831.29205722222298</v>
      </c>
      <c r="FA69">
        <v>913.611298888889</v>
      </c>
      <c r="FB69">
        <v>988.46683222222202</v>
      </c>
      <c r="FC69">
        <v>912.79332499999998</v>
      </c>
      <c r="FD69">
        <v>832.07362277777804</v>
      </c>
      <c r="FE69">
        <v>912.23506388888802</v>
      </c>
      <c r="FF69">
        <v>0.49888284632333202</v>
      </c>
      <c r="FG69">
        <v>0.50667116956411395</v>
      </c>
      <c r="FH69">
        <v>0.25772087381844799</v>
      </c>
      <c r="FI69">
        <v>-0.55243883173626496</v>
      </c>
      <c r="FJ69">
        <v>0.27925051161721898</v>
      </c>
      <c r="FK69">
        <v>0.49272164384762202</v>
      </c>
      <c r="FL69">
        <v>0.60475228174031403</v>
      </c>
      <c r="FM69">
        <v>0.21656390493028599</v>
      </c>
      <c r="FN69">
        <v>0.232439448571226</v>
      </c>
      <c r="FO69">
        <v>4.5770531449887797E-2</v>
      </c>
      <c r="FP69">
        <v>-7.0978696574150396E-3</v>
      </c>
      <c r="FQ69">
        <v>5.7863733532149903E-3</v>
      </c>
      <c r="FR69">
        <v>-1.56316752811822</v>
      </c>
      <c r="FS69">
        <v>-1.43641923743144</v>
      </c>
      <c r="FT69">
        <v>-1.6461631851288401</v>
      </c>
      <c r="FU69">
        <v>-2.6028978017679498</v>
      </c>
      <c r="FV69">
        <v>-1.7304117023257899</v>
      </c>
      <c r="FW69">
        <v>-1.59782760718604</v>
      </c>
      <c r="FX69">
        <v>-1.7143673735535601</v>
      </c>
      <c r="FY69">
        <v>-1.3108472302549801</v>
      </c>
      <c r="FZ69">
        <v>-1.8013133321160999</v>
      </c>
      <c r="GA69">
        <v>-1.49936499811324</v>
      </c>
      <c r="GB69">
        <v>-1.6332339732805801</v>
      </c>
      <c r="GC69">
        <v>-1.67975221867119</v>
      </c>
      <c r="GD69">
        <v>-1.8302613375571</v>
      </c>
      <c r="GE69">
        <v>-1.83860722971868</v>
      </c>
      <c r="GF69">
        <v>-2.2755356108068998</v>
      </c>
      <c r="GG69">
        <v>-1.5924333082984601</v>
      </c>
      <c r="GH69">
        <v>-1.55261233439531</v>
      </c>
      <c r="GI69">
        <v>-2.3389580226250799</v>
      </c>
      <c r="GJ69">
        <v>-1.4736492595811601</v>
      </c>
      <c r="GK69">
        <v>-1.35902098114227</v>
      </c>
      <c r="GL69">
        <v>-0.49920205223015701</v>
      </c>
      <c r="GM69">
        <v>9.8668916390763806E-2</v>
      </c>
      <c r="GN69">
        <v>0.34564640518539902</v>
      </c>
      <c r="GO69">
        <v>-3.2404003588899603E-2</v>
      </c>
      <c r="GP69">
        <v>1.35716234784337E-2</v>
      </c>
      <c r="GQ69">
        <v>-0.163816808419085</v>
      </c>
      <c r="GR69">
        <v>-1.46923658262134E-2</v>
      </c>
      <c r="GS69">
        <v>0.10226105657649801</v>
      </c>
    </row>
    <row r="70" spans="1:201" x14ac:dyDescent="0.25">
      <c r="A70">
        <v>364.279005128454</v>
      </c>
      <c r="B70">
        <v>967.19465666666702</v>
      </c>
      <c r="C70">
        <v>891.06968611110995</v>
      </c>
      <c r="D70">
        <v>807.762565</v>
      </c>
      <c r="E70">
        <v>888.79537888888899</v>
      </c>
      <c r="F70">
        <v>966.786883333334</v>
      </c>
      <c r="G70">
        <v>891.80270722222099</v>
      </c>
      <c r="H70">
        <v>809.52958277777805</v>
      </c>
      <c r="I70">
        <v>889.78811277777697</v>
      </c>
      <c r="J70">
        <v>967.70194611111106</v>
      </c>
      <c r="K70">
        <v>890.32210166666596</v>
      </c>
      <c r="L70">
        <v>809.55142777777803</v>
      </c>
      <c r="M70">
        <v>891.28813611111002</v>
      </c>
      <c r="N70">
        <v>966.86940888888898</v>
      </c>
      <c r="O70">
        <v>889.69830555555495</v>
      </c>
      <c r="P70">
        <v>809.78201388888897</v>
      </c>
      <c r="Q70">
        <v>889.44587444444403</v>
      </c>
      <c r="R70">
        <v>965.44220222222202</v>
      </c>
      <c r="S70">
        <v>891.83911555555596</v>
      </c>
      <c r="T70">
        <v>811.11941333333505</v>
      </c>
      <c r="U70">
        <v>891.25415499999895</v>
      </c>
      <c r="V70">
        <v>969.53449888888804</v>
      </c>
      <c r="W70">
        <v>893.062435555555</v>
      </c>
      <c r="X70">
        <v>810.279594444444</v>
      </c>
      <c r="Y70">
        <v>888.11332944444496</v>
      </c>
      <c r="Z70">
        <v>970.15344055555602</v>
      </c>
      <c r="AA70">
        <v>895.75422500000104</v>
      </c>
      <c r="AB70">
        <v>810.20435055555697</v>
      </c>
      <c r="AC70">
        <v>894.01876111111198</v>
      </c>
      <c r="AD70">
        <v>970.59276777777802</v>
      </c>
      <c r="AE70">
        <v>892.85369444444405</v>
      </c>
      <c r="AF70">
        <v>810.90096333333395</v>
      </c>
      <c r="AG70">
        <v>893.22991388888897</v>
      </c>
      <c r="AH70">
        <v>971.76026166666804</v>
      </c>
      <c r="AI70">
        <v>895.24208111111102</v>
      </c>
      <c r="AJ70">
        <v>810.71164000000101</v>
      </c>
      <c r="AK70">
        <v>894.55274999999904</v>
      </c>
      <c r="AL70">
        <v>972.10978166666598</v>
      </c>
      <c r="AM70">
        <v>893.205641666666</v>
      </c>
      <c r="AN70">
        <v>812.570892222221</v>
      </c>
      <c r="AO70">
        <v>895.40227777777795</v>
      </c>
      <c r="AP70">
        <v>973.33552888888903</v>
      </c>
      <c r="AQ70">
        <v>895.26878055555505</v>
      </c>
      <c r="AR70">
        <v>813.393720555556</v>
      </c>
      <c r="AS70">
        <v>895.509075555555</v>
      </c>
      <c r="AT70">
        <v>974.75788111111103</v>
      </c>
      <c r="AU70">
        <v>893.65953222222095</v>
      </c>
      <c r="AV70">
        <v>814.78694611111098</v>
      </c>
      <c r="AW70">
        <v>895.43625888888801</v>
      </c>
      <c r="AX70">
        <v>972.86222055555595</v>
      </c>
      <c r="AY70">
        <v>894.38527166666404</v>
      </c>
      <c r="AZ70">
        <v>815.72870833333195</v>
      </c>
      <c r="BA70">
        <v>901.53586833333395</v>
      </c>
      <c r="BB70">
        <v>974.93992277777704</v>
      </c>
      <c r="BC70">
        <v>895.10615666666604</v>
      </c>
      <c r="BD70">
        <v>818.47875111111102</v>
      </c>
      <c r="BE70">
        <v>903.09657222222199</v>
      </c>
      <c r="BF70">
        <v>974.24331000000097</v>
      </c>
      <c r="BG70">
        <v>894.36342666666599</v>
      </c>
      <c r="BH70">
        <v>820.45936444444499</v>
      </c>
      <c r="BI70">
        <v>905.11602111111097</v>
      </c>
      <c r="BJ70">
        <v>977.22879333333401</v>
      </c>
      <c r="BK70">
        <v>896.78579444444495</v>
      </c>
      <c r="BL70">
        <v>819.31614277777805</v>
      </c>
      <c r="BM70">
        <v>904.40727222222199</v>
      </c>
      <c r="BN70">
        <v>976.85742833333302</v>
      </c>
      <c r="BO70">
        <v>896.55520833333298</v>
      </c>
      <c r="BP70">
        <v>822.49823111111198</v>
      </c>
      <c r="BQ70">
        <v>907.93645333333404</v>
      </c>
      <c r="BR70">
        <v>976.90597277777795</v>
      </c>
      <c r="BS70">
        <v>894.95081444444395</v>
      </c>
      <c r="BT70">
        <v>819.98605611111304</v>
      </c>
      <c r="BU70">
        <v>907.04809</v>
      </c>
      <c r="BV70">
        <v>981.02739611110997</v>
      </c>
      <c r="BW70">
        <v>898.80038888888896</v>
      </c>
      <c r="BX70">
        <v>823.66572499999995</v>
      </c>
      <c r="BY70">
        <v>909.05297555555603</v>
      </c>
      <c r="BZ70">
        <v>980.31379277777705</v>
      </c>
      <c r="CA70">
        <v>898.60378388888796</v>
      </c>
      <c r="CB70">
        <v>824.23854944444395</v>
      </c>
      <c r="CC70">
        <v>909.70347111111096</v>
      </c>
      <c r="CD70">
        <v>980.81865499999901</v>
      </c>
      <c r="CE70">
        <v>899.47758388888803</v>
      </c>
      <c r="CF70">
        <v>821.26762944444295</v>
      </c>
      <c r="CG70">
        <v>906.17914444444398</v>
      </c>
      <c r="CH70">
        <v>981.04681388888798</v>
      </c>
      <c r="CI70">
        <v>898.24940944444404</v>
      </c>
      <c r="CJ70">
        <v>823.24824277777805</v>
      </c>
      <c r="CK70">
        <v>907.662177222222</v>
      </c>
      <c r="CL70">
        <v>982.25557055555396</v>
      </c>
      <c r="CM70">
        <v>900.05283555555798</v>
      </c>
      <c r="CN70">
        <v>825.12205833333201</v>
      </c>
      <c r="CO70">
        <v>908.16946666666797</v>
      </c>
      <c r="CP70">
        <v>982.42790333333403</v>
      </c>
      <c r="CQ70">
        <v>902.49219388888901</v>
      </c>
      <c r="CR70">
        <v>823.75067777777895</v>
      </c>
      <c r="CS70">
        <v>908.14762166666605</v>
      </c>
      <c r="CT70">
        <v>984.488615000001</v>
      </c>
      <c r="CU70">
        <v>903.49220944444301</v>
      </c>
      <c r="CV70">
        <v>823.64873444444299</v>
      </c>
      <c r="CW70">
        <v>913.63071666666701</v>
      </c>
      <c r="CX70">
        <v>982.92548388888804</v>
      </c>
      <c r="CY70">
        <v>901.785872222222</v>
      </c>
      <c r="CZ70">
        <v>829.28959888888801</v>
      </c>
      <c r="DA70">
        <v>912.48506777777698</v>
      </c>
      <c r="DB70">
        <v>984.33569999999997</v>
      </c>
      <c r="DC70">
        <v>900.14749722222098</v>
      </c>
      <c r="DD70">
        <v>826.01527611111101</v>
      </c>
      <c r="DE70">
        <v>913.914701666665</v>
      </c>
      <c r="DF70">
        <v>986.57359888888902</v>
      </c>
      <c r="DG70">
        <v>904.79562777777801</v>
      </c>
      <c r="DH70">
        <v>825.71430055555402</v>
      </c>
      <c r="DI70">
        <v>913.26663333333204</v>
      </c>
      <c r="DJ70">
        <v>986.687678333333</v>
      </c>
      <c r="DK70">
        <v>903.589298333334</v>
      </c>
      <c r="DL70">
        <v>827.21189666666601</v>
      </c>
      <c r="DM70">
        <v>909.26171666666596</v>
      </c>
      <c r="DN70">
        <v>986.31388611111004</v>
      </c>
      <c r="DO70">
        <v>902.06257555555499</v>
      </c>
      <c r="DP70">
        <v>829.23377277777797</v>
      </c>
      <c r="DQ70">
        <v>912.95837611111199</v>
      </c>
      <c r="DR70">
        <v>987.49837055555599</v>
      </c>
      <c r="DS70">
        <v>905.56505722222198</v>
      </c>
      <c r="DT70">
        <v>827.47889111111101</v>
      </c>
      <c r="DU70">
        <v>914.25694000000101</v>
      </c>
      <c r="DV70">
        <v>987.60759555555603</v>
      </c>
      <c r="DW70">
        <v>906.78109555555602</v>
      </c>
      <c r="DX70">
        <v>827.35510277777598</v>
      </c>
      <c r="DY70">
        <v>913.03119277777796</v>
      </c>
      <c r="DZ70">
        <v>987.40370888888901</v>
      </c>
      <c r="EA70">
        <v>908.79083555555496</v>
      </c>
      <c r="EB70">
        <v>829.62455555555505</v>
      </c>
      <c r="EC70">
        <v>911.88554388888895</v>
      </c>
      <c r="ED70">
        <v>985.87698611110898</v>
      </c>
      <c r="EE70">
        <v>910.02386444444403</v>
      </c>
      <c r="EF70">
        <v>829.02745888888796</v>
      </c>
      <c r="EG70">
        <v>910.16707055555401</v>
      </c>
      <c r="EH70">
        <v>989.55422777777801</v>
      </c>
      <c r="EI70">
        <v>912.42924166666603</v>
      </c>
      <c r="EJ70">
        <v>829.57601111111001</v>
      </c>
      <c r="EK70">
        <v>909.62094555555404</v>
      </c>
      <c r="EL70">
        <v>991.61493944444396</v>
      </c>
      <c r="EM70">
        <v>913.28847833333305</v>
      </c>
      <c r="EN70">
        <v>832.78722611111095</v>
      </c>
      <c r="EO70">
        <v>914.88316333333296</v>
      </c>
      <c r="EP70">
        <v>990.10763444444501</v>
      </c>
      <c r="EQ70">
        <v>913.30061444444402</v>
      </c>
      <c r="ER70">
        <v>830.316313888889</v>
      </c>
      <c r="ES70">
        <v>916.09677444444401</v>
      </c>
      <c r="ET70">
        <v>991.86494333333303</v>
      </c>
      <c r="EU70">
        <v>913.24721555555595</v>
      </c>
      <c r="EV70">
        <v>832.13673055555705</v>
      </c>
      <c r="EW70">
        <v>913.70838777777703</v>
      </c>
      <c r="EX70">
        <v>989.86005777777905</v>
      </c>
      <c r="EY70">
        <v>914.64772277777797</v>
      </c>
      <c r="EZ70">
        <v>832.91101444444303</v>
      </c>
      <c r="FA70">
        <v>911.66709388888899</v>
      </c>
      <c r="FB70">
        <v>988.70712722222197</v>
      </c>
      <c r="FC70">
        <v>914.53121611110896</v>
      </c>
      <c r="FD70">
        <v>834.05180888888697</v>
      </c>
      <c r="FE70">
        <v>914.81520111111001</v>
      </c>
      <c r="FF70">
        <v>0.40863594645669898</v>
      </c>
      <c r="FG70">
        <v>0.366982787945831</v>
      </c>
      <c r="FH70">
        <v>-0.174988386804483</v>
      </c>
      <c r="FI70">
        <v>4.6035599594430203E-2</v>
      </c>
      <c r="FJ70">
        <v>0.108589310563719</v>
      </c>
      <c r="FK70">
        <v>0.88999350471012695</v>
      </c>
      <c r="FL70">
        <v>0.31082031986073899</v>
      </c>
      <c r="FM70">
        <v>-6.7491711713645902E-2</v>
      </c>
      <c r="FN70">
        <v>0.122619870170875</v>
      </c>
      <c r="FO70">
        <v>-0.39441802065519899</v>
      </c>
      <c r="FP70">
        <v>-4.3040275468656103E-2</v>
      </c>
      <c r="FQ70">
        <v>-0.31816640264387303</v>
      </c>
      <c r="FR70">
        <v>-1.3027665066437599</v>
      </c>
      <c r="FS70">
        <v>-1.4617674549950801</v>
      </c>
      <c r="FT70">
        <v>-1.9998096893316</v>
      </c>
      <c r="FU70">
        <v>-1.3815863239141599</v>
      </c>
      <c r="FV70">
        <v>-2.1084569617398001</v>
      </c>
      <c r="FW70">
        <v>-2.2041644076946398</v>
      </c>
      <c r="FX70">
        <v>-1.86386193942219</v>
      </c>
      <c r="FY70">
        <v>-2.0339430053607099</v>
      </c>
      <c r="FZ70">
        <v>-1.20257945759694</v>
      </c>
      <c r="GA70">
        <v>-1.70683919499992</v>
      </c>
      <c r="GB70">
        <v>-1.4784744219125301</v>
      </c>
      <c r="GC70">
        <v>-1.0206097371151299</v>
      </c>
      <c r="GD70">
        <v>-1.8034275149416601</v>
      </c>
      <c r="GE70">
        <v>-1.99182187430977</v>
      </c>
      <c r="GF70">
        <v>-2.48490826899432</v>
      </c>
      <c r="GG70">
        <v>-1.50723321611969</v>
      </c>
      <c r="GH70">
        <v>-1.0185517475329799</v>
      </c>
      <c r="GI70">
        <v>-1.98397180168783</v>
      </c>
      <c r="GJ70">
        <v>-1.5545585149847401</v>
      </c>
      <c r="GK70">
        <v>-1.1167463867855301</v>
      </c>
      <c r="GL70">
        <v>-0.56183275595057702</v>
      </c>
      <c r="GM70">
        <v>-2.61559713710388E-2</v>
      </c>
      <c r="GN70">
        <v>0.50284030429646698</v>
      </c>
      <c r="GO70">
        <v>-0.28762502516854199</v>
      </c>
      <c r="GP70">
        <v>-0.50125318730280599</v>
      </c>
      <c r="GQ70">
        <v>-8.2712841020958897E-2</v>
      </c>
      <c r="GR70">
        <v>0.54398843584627599</v>
      </c>
      <c r="GS70">
        <v>-5.2604475011938302E-2</v>
      </c>
    </row>
    <row r="71" spans="1:201" x14ac:dyDescent="0.25">
      <c r="A71">
        <v>364.65571613583302</v>
      </c>
      <c r="B71">
        <v>967.20436555555602</v>
      </c>
      <c r="C71">
        <v>893.746912222221</v>
      </c>
      <c r="D71">
        <v>807.43246277777803</v>
      </c>
      <c r="E71">
        <v>891.35852555555505</v>
      </c>
      <c r="F71">
        <v>966.417945555556</v>
      </c>
      <c r="G71">
        <v>893.13767944444396</v>
      </c>
      <c r="H71">
        <v>807.76984666666601</v>
      </c>
      <c r="I71">
        <v>892.78573222222099</v>
      </c>
      <c r="J71">
        <v>967.92525055555598</v>
      </c>
      <c r="K71">
        <v>892.95321055555598</v>
      </c>
      <c r="L71">
        <v>809.85968500000104</v>
      </c>
      <c r="M71">
        <v>890.76385611111095</v>
      </c>
      <c r="N71">
        <v>969.26750444444497</v>
      </c>
      <c r="O71">
        <v>891.89251444444403</v>
      </c>
      <c r="P71">
        <v>810.976207222222</v>
      </c>
      <c r="Q71">
        <v>890.79055555555499</v>
      </c>
      <c r="R71">
        <v>970.41072611111201</v>
      </c>
      <c r="S71">
        <v>892.47747500000003</v>
      </c>
      <c r="T71">
        <v>810.85727333333205</v>
      </c>
      <c r="U71">
        <v>891.18133833333195</v>
      </c>
      <c r="V71">
        <v>972.34522222222199</v>
      </c>
      <c r="W71">
        <v>894.64741166666704</v>
      </c>
      <c r="X71">
        <v>808.99316666666596</v>
      </c>
      <c r="Y71">
        <v>891.324544444445</v>
      </c>
      <c r="Z71">
        <v>970.10004166666704</v>
      </c>
      <c r="AA71">
        <v>894.11099555555404</v>
      </c>
      <c r="AB71">
        <v>812.17525500000102</v>
      </c>
      <c r="AC71">
        <v>892.30271500000003</v>
      </c>
      <c r="AD71">
        <v>973.28213000000005</v>
      </c>
      <c r="AE71">
        <v>892.65708944444395</v>
      </c>
      <c r="AF71">
        <v>812.57574666666699</v>
      </c>
      <c r="AG71">
        <v>893.30515777777805</v>
      </c>
      <c r="AH71">
        <v>972.90105611111198</v>
      </c>
      <c r="AI71">
        <v>895.17654611111095</v>
      </c>
      <c r="AJ71">
        <v>812.299043333334</v>
      </c>
      <c r="AK71">
        <v>895.32217944444596</v>
      </c>
      <c r="AL71">
        <v>973.72388444444402</v>
      </c>
      <c r="AM71">
        <v>896.15228944444505</v>
      </c>
      <c r="AN71">
        <v>813.01507388889002</v>
      </c>
      <c r="AO71">
        <v>897.86105388888996</v>
      </c>
      <c r="AP71">
        <v>973.01028111110998</v>
      </c>
      <c r="AQ71">
        <v>895.41926833333298</v>
      </c>
      <c r="AR71">
        <v>814.55393277777705</v>
      </c>
      <c r="AS71">
        <v>895.45324944444405</v>
      </c>
      <c r="AT71">
        <v>974.94720444444397</v>
      </c>
      <c r="AU71">
        <v>894.46779722222095</v>
      </c>
      <c r="AV71">
        <v>814.93500666666603</v>
      </c>
      <c r="AW71">
        <v>897.65473999999995</v>
      </c>
      <c r="AX71">
        <v>976.11469833333399</v>
      </c>
      <c r="AY71">
        <v>894.58187666666595</v>
      </c>
      <c r="AZ71">
        <v>814.86704444444501</v>
      </c>
      <c r="BA71">
        <v>903.52861777777696</v>
      </c>
      <c r="BB71">
        <v>975.87197611111003</v>
      </c>
      <c r="BC71">
        <v>897.32949222222101</v>
      </c>
      <c r="BD71">
        <v>816.12191833333395</v>
      </c>
      <c r="BE71">
        <v>903.44366499999796</v>
      </c>
      <c r="BF71">
        <v>976.96665333333397</v>
      </c>
      <c r="BG71">
        <v>895.99451999999906</v>
      </c>
      <c r="BH71">
        <v>817.39863722222299</v>
      </c>
      <c r="BI71">
        <v>903.15482555555604</v>
      </c>
      <c r="BJ71">
        <v>980.69243944444395</v>
      </c>
      <c r="BK71">
        <v>894.77605444444396</v>
      </c>
      <c r="BL71">
        <v>817.20203222222199</v>
      </c>
      <c r="BM71">
        <v>904.72766555555404</v>
      </c>
      <c r="BN71">
        <v>979.78951277777696</v>
      </c>
      <c r="BO71">
        <v>896.70326888888803</v>
      </c>
      <c r="BP71">
        <v>821.54675999999904</v>
      </c>
      <c r="BQ71">
        <v>906.883038888888</v>
      </c>
      <c r="BR71">
        <v>980.26039388888796</v>
      </c>
      <c r="BS71">
        <v>897.05764333333298</v>
      </c>
      <c r="BT71">
        <v>820.33072166666705</v>
      </c>
      <c r="BU71">
        <v>908.58209444444401</v>
      </c>
      <c r="BV71">
        <v>982.90363888888896</v>
      </c>
      <c r="BW71">
        <v>900.56983388888898</v>
      </c>
      <c r="BX71">
        <v>822.82347888889001</v>
      </c>
      <c r="BY71">
        <v>906.37574944444395</v>
      </c>
      <c r="BZ71">
        <v>984.21919333333403</v>
      </c>
      <c r="CA71">
        <v>899.73972388888899</v>
      </c>
      <c r="CB71">
        <v>822.22395499999902</v>
      </c>
      <c r="CC71">
        <v>907.58207888889001</v>
      </c>
      <c r="CD71">
        <v>983.21917777777799</v>
      </c>
      <c r="CE71">
        <v>899.32952333333299</v>
      </c>
      <c r="CF71">
        <v>822.46424999999999</v>
      </c>
      <c r="CG71">
        <v>907.81266500000004</v>
      </c>
      <c r="CH71">
        <v>983.25558611111001</v>
      </c>
      <c r="CI71">
        <v>897.08919722222197</v>
      </c>
      <c r="CJ71">
        <v>822.25308166666696</v>
      </c>
      <c r="CK71">
        <v>906.90973833333305</v>
      </c>
      <c r="CL71">
        <v>984.98134111111005</v>
      </c>
      <c r="CM71">
        <v>901.74703666666801</v>
      </c>
      <c r="CN71">
        <v>824.52981611111102</v>
      </c>
      <c r="CO71">
        <v>910.948636111111</v>
      </c>
      <c r="CP71">
        <v>985.131828888889</v>
      </c>
      <c r="CQ71">
        <v>903.08686333333196</v>
      </c>
      <c r="CR71">
        <v>824.76040222222196</v>
      </c>
      <c r="CS71">
        <v>912.24477277777896</v>
      </c>
      <c r="CT71">
        <v>988.17799277777704</v>
      </c>
      <c r="CU71">
        <v>903.59415277777703</v>
      </c>
      <c r="CV71">
        <v>822.78221611111098</v>
      </c>
      <c r="CW71">
        <v>911.18407666666599</v>
      </c>
      <c r="CX71">
        <v>984.71191944444604</v>
      </c>
      <c r="CY71">
        <v>903.80046666666601</v>
      </c>
      <c r="CZ71">
        <v>826.75072444444402</v>
      </c>
      <c r="DA71">
        <v>911.05300666666596</v>
      </c>
      <c r="DB71">
        <v>988.31877166666504</v>
      </c>
      <c r="DC71">
        <v>901.96548666666797</v>
      </c>
      <c r="DD71">
        <v>824.75069333333397</v>
      </c>
      <c r="DE71">
        <v>914.45111777777697</v>
      </c>
      <c r="DF71">
        <v>987.10273333333396</v>
      </c>
      <c r="DG71">
        <v>905.32961666666597</v>
      </c>
      <c r="DH71">
        <v>826.64878111110897</v>
      </c>
      <c r="DI71">
        <v>913.19624388888803</v>
      </c>
      <c r="DJ71">
        <v>987.84303611111204</v>
      </c>
      <c r="DK71">
        <v>904.23008499999901</v>
      </c>
      <c r="DL71">
        <v>825.86721555555403</v>
      </c>
      <c r="DM71">
        <v>913.95353722222103</v>
      </c>
      <c r="DN71">
        <v>991.83338944444301</v>
      </c>
      <c r="DO71">
        <v>903.50434555555501</v>
      </c>
      <c r="DP71">
        <v>828.92794277777705</v>
      </c>
      <c r="DQ71">
        <v>916.01182166666797</v>
      </c>
      <c r="DR71">
        <v>987.42312666666601</v>
      </c>
      <c r="DS71">
        <v>907.58693333333304</v>
      </c>
      <c r="DT71">
        <v>828.48376111111202</v>
      </c>
      <c r="DU71">
        <v>915.35161722222097</v>
      </c>
      <c r="DV71">
        <v>988.45712333333404</v>
      </c>
      <c r="DW71">
        <v>908.15247611111204</v>
      </c>
      <c r="DX71">
        <v>828.43764388888803</v>
      </c>
      <c r="DY71">
        <v>914.33461111111103</v>
      </c>
      <c r="DZ71">
        <v>990.19744166666601</v>
      </c>
      <c r="EA71">
        <v>909.46317611111101</v>
      </c>
      <c r="EB71">
        <v>828.197348888889</v>
      </c>
      <c r="EC71">
        <v>914.63558666666597</v>
      </c>
      <c r="ED71">
        <v>989.70228833333294</v>
      </c>
      <c r="EE71">
        <v>911.70835666666505</v>
      </c>
      <c r="EF71">
        <v>831.30904777777801</v>
      </c>
      <c r="EG71">
        <v>911.96321499999897</v>
      </c>
      <c r="EH71">
        <v>990.29453055555598</v>
      </c>
      <c r="EI71">
        <v>911.85641722222294</v>
      </c>
      <c r="EJ71">
        <v>828.38909944444595</v>
      </c>
      <c r="EK71">
        <v>912.36856111111001</v>
      </c>
      <c r="EL71">
        <v>992.67320833333395</v>
      </c>
      <c r="EM71">
        <v>915.33462666666605</v>
      </c>
      <c r="EN71">
        <v>829.92067666666605</v>
      </c>
      <c r="EO71">
        <v>915.57249444444597</v>
      </c>
      <c r="EP71">
        <v>993.88681944444397</v>
      </c>
      <c r="EQ71">
        <v>914.283639444443</v>
      </c>
      <c r="ER71">
        <v>832.83577055555395</v>
      </c>
      <c r="ES71">
        <v>915.10161333333303</v>
      </c>
      <c r="ET71">
        <v>992.51058444444402</v>
      </c>
      <c r="EU71">
        <v>914.13557888888795</v>
      </c>
      <c r="EV71">
        <v>832.94014111111005</v>
      </c>
      <c r="EW71">
        <v>915.35404444444396</v>
      </c>
      <c r="EX71">
        <v>992.78000611111099</v>
      </c>
      <c r="EY71">
        <v>914.51179833333401</v>
      </c>
      <c r="EZ71">
        <v>831.59788722222197</v>
      </c>
      <c r="FA71">
        <v>914.635586666667</v>
      </c>
      <c r="FB71">
        <v>992.20475444444298</v>
      </c>
      <c r="FC71">
        <v>918.42933500000004</v>
      </c>
      <c r="FD71">
        <v>833.22898055555595</v>
      </c>
      <c r="FE71">
        <v>914.16713277777501</v>
      </c>
      <c r="FF71">
        <v>0.42821760754087801</v>
      </c>
      <c r="FG71">
        <v>6.3552786028104005E-2</v>
      </c>
      <c r="FH71">
        <v>0.39677442758470499</v>
      </c>
      <c r="FI71">
        <v>0.19943160081141001</v>
      </c>
      <c r="FJ71">
        <v>0.232716766263977</v>
      </c>
      <c r="FK71">
        <v>0.58266794930405996</v>
      </c>
      <c r="FL71">
        <v>0.328011576387855</v>
      </c>
      <c r="FM71">
        <v>-0.115525526395671</v>
      </c>
      <c r="FN71">
        <v>-2.59777973049134E-2</v>
      </c>
      <c r="FO71">
        <v>-0.30459220390999803</v>
      </c>
      <c r="FP71">
        <v>-6.1435664788919604E-3</v>
      </c>
      <c r="FQ71">
        <v>-0.57050098214163403</v>
      </c>
      <c r="FR71">
        <v>-1.58788495469889</v>
      </c>
      <c r="FS71">
        <v>-1.09591632310917</v>
      </c>
      <c r="FT71">
        <v>-1.28465675118498</v>
      </c>
      <c r="FU71">
        <v>-1.74163941923076</v>
      </c>
      <c r="FV71">
        <v>-1.84038530067045</v>
      </c>
      <c r="FW71">
        <v>-2.0607904065883802</v>
      </c>
      <c r="FX71">
        <v>-1.0385694010603299</v>
      </c>
      <c r="FY71">
        <v>-1.3857916957727301</v>
      </c>
      <c r="FZ71">
        <v>-1.5103667449834099</v>
      </c>
      <c r="GA71">
        <v>-1.7452501606894499</v>
      </c>
      <c r="GB71">
        <v>-1.6411061937548399</v>
      </c>
      <c r="GC71">
        <v>-1.6341450005336799</v>
      </c>
      <c r="GD71">
        <v>-1.3137147244915901</v>
      </c>
      <c r="GE71">
        <v>-1.314399747078</v>
      </c>
      <c r="GF71">
        <v>-2.18254498287987</v>
      </c>
      <c r="GG71">
        <v>-1.4034055263260301</v>
      </c>
      <c r="GH71">
        <v>-1.71767923728116</v>
      </c>
      <c r="GI71">
        <v>-2.19520724780054</v>
      </c>
      <c r="GJ71">
        <v>-1.39842699347077</v>
      </c>
      <c r="GK71">
        <v>-1.10622211837902</v>
      </c>
      <c r="GL71">
        <v>-0.91437185774333096</v>
      </c>
      <c r="GM71">
        <v>-4.6095067633648699E-2</v>
      </c>
      <c r="GN71">
        <v>-9.0619521731680794E-2</v>
      </c>
      <c r="GO71">
        <v>-4.1869732855506298E-2</v>
      </c>
      <c r="GP71">
        <v>-0.14550060035751999</v>
      </c>
      <c r="GQ71">
        <v>-0.218748458489055</v>
      </c>
      <c r="GR71">
        <v>-2.2001657837115201E-2</v>
      </c>
      <c r="GS71">
        <v>0.76787709994978703</v>
      </c>
    </row>
    <row r="72" spans="1:201" x14ac:dyDescent="0.25">
      <c r="A72">
        <v>365.03238785325499</v>
      </c>
      <c r="B72">
        <v>970.72383777777702</v>
      </c>
      <c r="C72">
        <v>889.91190111110996</v>
      </c>
      <c r="D72">
        <v>807.65333999999996</v>
      </c>
      <c r="E72">
        <v>892.02601166666602</v>
      </c>
      <c r="F72">
        <v>967.92282333333503</v>
      </c>
      <c r="G72">
        <v>892.29300611111103</v>
      </c>
      <c r="H72">
        <v>809.40093999999897</v>
      </c>
      <c r="I72">
        <v>891.776007777779</v>
      </c>
      <c r="J72">
        <v>968.711670555556</v>
      </c>
      <c r="K72">
        <v>892.61339944444296</v>
      </c>
      <c r="L72">
        <v>809.07569222222105</v>
      </c>
      <c r="M72">
        <v>891.13279388888805</v>
      </c>
      <c r="N72">
        <v>971.58064722222105</v>
      </c>
      <c r="O72">
        <v>893.52360777777801</v>
      </c>
      <c r="P72">
        <v>810.84756444444497</v>
      </c>
      <c r="Q72">
        <v>892.88524833333497</v>
      </c>
      <c r="R72">
        <v>968.823322777778</v>
      </c>
      <c r="S72">
        <v>890.49686166666595</v>
      </c>
      <c r="T72">
        <v>809.136372777779</v>
      </c>
      <c r="U72">
        <v>893.64254166666694</v>
      </c>
      <c r="V72">
        <v>971.842787222222</v>
      </c>
      <c r="W72">
        <v>893.58914277777797</v>
      </c>
      <c r="X72">
        <v>808.78685277777799</v>
      </c>
      <c r="Y72">
        <v>890.96531555555396</v>
      </c>
      <c r="Z72">
        <v>970.90102500000103</v>
      </c>
      <c r="AA72">
        <v>894.67896555555399</v>
      </c>
      <c r="AB72">
        <v>812.50778444444597</v>
      </c>
      <c r="AC72">
        <v>892.27358833333301</v>
      </c>
      <c r="AD72">
        <v>971.52967555555597</v>
      </c>
      <c r="AE72">
        <v>892.28329722222202</v>
      </c>
      <c r="AF72">
        <v>813.63644277777803</v>
      </c>
      <c r="AG72">
        <v>893.49690833333295</v>
      </c>
      <c r="AH72">
        <v>976.10741666666604</v>
      </c>
      <c r="AI72">
        <v>895.53577499999994</v>
      </c>
      <c r="AJ72">
        <v>813.32575833333306</v>
      </c>
      <c r="AK72">
        <v>895.111011111111</v>
      </c>
      <c r="AL72">
        <v>973.18261388888902</v>
      </c>
      <c r="AM72">
        <v>895.50907555555602</v>
      </c>
      <c r="AN72">
        <v>813.56362611111194</v>
      </c>
      <c r="AO72">
        <v>895.60859166666501</v>
      </c>
      <c r="AP72">
        <v>974.95934055555801</v>
      </c>
      <c r="AQ72">
        <v>895.95082999999897</v>
      </c>
      <c r="AR72">
        <v>813.67770555555501</v>
      </c>
      <c r="AS72">
        <v>898.84407888888802</v>
      </c>
      <c r="AT72">
        <v>976.46664555555606</v>
      </c>
      <c r="AU72">
        <v>895.63771833333203</v>
      </c>
      <c r="AV72">
        <v>814.49567944444505</v>
      </c>
      <c r="AW72">
        <v>898.70087277777805</v>
      </c>
      <c r="AX72">
        <v>975.723915555556</v>
      </c>
      <c r="AY72">
        <v>893.97264388888698</v>
      </c>
      <c r="AZ72">
        <v>815.65831888888999</v>
      </c>
      <c r="BA72">
        <v>903.16938888888797</v>
      </c>
      <c r="BB72">
        <v>980.677876111111</v>
      </c>
      <c r="BC72">
        <v>897.312501666667</v>
      </c>
      <c r="BD72">
        <v>817.69718555555596</v>
      </c>
      <c r="BE72">
        <v>904.31261055555399</v>
      </c>
      <c r="BF72">
        <v>977.71666500000197</v>
      </c>
      <c r="BG72">
        <v>896.09403611111202</v>
      </c>
      <c r="BH72">
        <v>817.89136333333397</v>
      </c>
      <c r="BI72">
        <v>903.62085222222197</v>
      </c>
      <c r="BJ72">
        <v>978.11472944444404</v>
      </c>
      <c r="BK72">
        <v>896.33675833333302</v>
      </c>
      <c r="BL72">
        <v>820.21664222222205</v>
      </c>
      <c r="BM72">
        <v>908.62578444444296</v>
      </c>
      <c r="BN72">
        <v>982.39877666666803</v>
      </c>
      <c r="BO72">
        <v>897.97270611111003</v>
      </c>
      <c r="BP72">
        <v>819.68750777777905</v>
      </c>
      <c r="BQ72">
        <v>908.61607555555599</v>
      </c>
      <c r="BR72">
        <v>979.99097222222201</v>
      </c>
      <c r="BS72">
        <v>899.237288888889</v>
      </c>
      <c r="BT72">
        <v>820.47150055555403</v>
      </c>
      <c r="BU72">
        <v>908.14762166666605</v>
      </c>
      <c r="BV72">
        <v>983.60025166666799</v>
      </c>
      <c r="BW72">
        <v>900.51886222222004</v>
      </c>
      <c r="BX72">
        <v>822.46910444444495</v>
      </c>
      <c r="BY72">
        <v>908.60393944444399</v>
      </c>
      <c r="BZ72">
        <v>983.31869388888902</v>
      </c>
      <c r="CA72">
        <v>901.36110833333203</v>
      </c>
      <c r="CB72">
        <v>822.40599666666606</v>
      </c>
      <c r="CC72">
        <v>910.038427777778</v>
      </c>
      <c r="CD72">
        <v>983.60025166666605</v>
      </c>
      <c r="CE72">
        <v>902.07228444444502</v>
      </c>
      <c r="CF72">
        <v>821.05403388888794</v>
      </c>
      <c r="CG72">
        <v>906.68886111111203</v>
      </c>
      <c r="CH72">
        <v>982.22158944444402</v>
      </c>
      <c r="CI72">
        <v>900.84410999999898</v>
      </c>
      <c r="CJ72">
        <v>823.29921444444403</v>
      </c>
      <c r="CK72">
        <v>908.24228333333394</v>
      </c>
      <c r="CL72">
        <v>984.86240722222203</v>
      </c>
      <c r="CM72">
        <v>903.32230388888797</v>
      </c>
      <c r="CN72">
        <v>823.52494611111194</v>
      </c>
      <c r="CO72">
        <v>912.36613388888895</v>
      </c>
      <c r="CP72">
        <v>984.59298555555597</v>
      </c>
      <c r="CQ72">
        <v>902.31743388888799</v>
      </c>
      <c r="CR72">
        <v>824.70943055555404</v>
      </c>
      <c r="CS72">
        <v>911.47777055555605</v>
      </c>
      <c r="CT72">
        <v>987.04448000000002</v>
      </c>
      <c r="CU72">
        <v>905.04805888888905</v>
      </c>
      <c r="CV72">
        <v>825.575948888889</v>
      </c>
      <c r="CW72">
        <v>914.00693611111001</v>
      </c>
      <c r="CX72">
        <v>986.29446833333304</v>
      </c>
      <c r="CY72">
        <v>903.29560444444496</v>
      </c>
      <c r="CZ72">
        <v>826.816259444445</v>
      </c>
      <c r="DA72">
        <v>914.24723111111098</v>
      </c>
      <c r="DB72">
        <v>989.64646222222098</v>
      </c>
      <c r="DC72">
        <v>899.57224555555501</v>
      </c>
      <c r="DD72">
        <v>825.07108666666602</v>
      </c>
      <c r="DE72">
        <v>913.28119666666703</v>
      </c>
      <c r="DF72">
        <v>988.68770944444395</v>
      </c>
      <c r="DG72">
        <v>905.88545055555403</v>
      </c>
      <c r="DH72">
        <v>825.36478055555494</v>
      </c>
      <c r="DI72">
        <v>913.68411555555599</v>
      </c>
      <c r="DJ72">
        <v>988.17071111111102</v>
      </c>
      <c r="DK72">
        <v>904.67669388888805</v>
      </c>
      <c r="DL72">
        <v>827.51287222222197</v>
      </c>
      <c r="DM72">
        <v>914.15985111111104</v>
      </c>
      <c r="DN72">
        <v>988.35032555555597</v>
      </c>
      <c r="DO72">
        <v>905.57476611110997</v>
      </c>
      <c r="DP72">
        <v>828.07356055555601</v>
      </c>
      <c r="DQ72">
        <v>913.73994166666603</v>
      </c>
      <c r="DR72">
        <v>988.09303999999997</v>
      </c>
      <c r="DS72">
        <v>908.43646111111104</v>
      </c>
      <c r="DT72">
        <v>827.476463888887</v>
      </c>
      <c r="DU72">
        <v>915.20112944444395</v>
      </c>
      <c r="DV72">
        <v>989.646462222222</v>
      </c>
      <c r="DW72">
        <v>905.96797611110901</v>
      </c>
      <c r="DX72">
        <v>825.56624000000102</v>
      </c>
      <c r="DY72">
        <v>914.121015555555</v>
      </c>
      <c r="DZ72">
        <v>990.41831888888805</v>
      </c>
      <c r="EA72">
        <v>908.93404166666505</v>
      </c>
      <c r="EB72">
        <v>830.45223833333296</v>
      </c>
      <c r="EC72">
        <v>913.41226666666603</v>
      </c>
      <c r="ED72">
        <v>989.777532222221</v>
      </c>
      <c r="EE72">
        <v>912.92196777777701</v>
      </c>
      <c r="EF72">
        <v>829.66824555555502</v>
      </c>
      <c r="EG72">
        <v>913.94382833333395</v>
      </c>
      <c r="EH72">
        <v>989.175581111111</v>
      </c>
      <c r="EI72">
        <v>913.81033111111105</v>
      </c>
      <c r="EJ72">
        <v>830.72651444444205</v>
      </c>
      <c r="EK72">
        <v>912.485067777778</v>
      </c>
      <c r="EL72">
        <v>994.80188222222398</v>
      </c>
      <c r="EM72">
        <v>913.50450111111104</v>
      </c>
      <c r="EN72">
        <v>830.17553499999894</v>
      </c>
      <c r="EO72">
        <v>912.86371444444399</v>
      </c>
      <c r="EP72">
        <v>991.510568888889</v>
      </c>
      <c r="EQ72">
        <v>914.52878888888802</v>
      </c>
      <c r="ER72">
        <v>831.79691944444403</v>
      </c>
      <c r="ES72">
        <v>916.34677833333205</v>
      </c>
      <c r="ET72">
        <v>994.355273333333</v>
      </c>
      <c r="EU72">
        <v>914.97297055555498</v>
      </c>
      <c r="EV72">
        <v>831.82604611111003</v>
      </c>
      <c r="EW72">
        <v>915.97055888888895</v>
      </c>
      <c r="EX72">
        <v>993.10282666666603</v>
      </c>
      <c r="EY72">
        <v>916.60891833333199</v>
      </c>
      <c r="EZ72">
        <v>831.52749777777603</v>
      </c>
      <c r="FA72">
        <v>916.26910722222203</v>
      </c>
      <c r="FB72">
        <v>992.91350333333401</v>
      </c>
      <c r="FC72">
        <v>916.54823777777699</v>
      </c>
      <c r="FD72">
        <v>833.08334722222196</v>
      </c>
      <c r="FE72">
        <v>915.05549611110996</v>
      </c>
      <c r="FF72">
        <v>-0.37138178972504499</v>
      </c>
      <c r="FG72">
        <v>9.3431004188706396E-2</v>
      </c>
      <c r="FH72">
        <v>0.26569830291260199</v>
      </c>
      <c r="FI72">
        <v>0.11377592293187599</v>
      </c>
      <c r="FJ72">
        <v>-0.56426301490725606</v>
      </c>
      <c r="FK72">
        <v>0.46094995788158</v>
      </c>
      <c r="FL72">
        <v>0.435016574952032</v>
      </c>
      <c r="FM72">
        <v>-0.220191277728636</v>
      </c>
      <c r="FN72">
        <v>7.4753885465052197E-2</v>
      </c>
      <c r="FO72">
        <v>-1.7860821261575201E-2</v>
      </c>
      <c r="FP72">
        <v>-0.51386250984583004</v>
      </c>
      <c r="FQ72">
        <v>-0.54171715738764503</v>
      </c>
      <c r="FR72">
        <v>-1.64418835462808</v>
      </c>
      <c r="FS72">
        <v>-1.22968659081403</v>
      </c>
      <c r="FT72">
        <v>-1.3481482481270299</v>
      </c>
      <c r="FU72">
        <v>-2.2251466546184302</v>
      </c>
      <c r="FV72">
        <v>-1.8712674637233999</v>
      </c>
      <c r="FW72">
        <v>-1.5985336963902299</v>
      </c>
      <c r="FX72">
        <v>-1.43626053734411</v>
      </c>
      <c r="FY72">
        <v>-1.5433607990568501</v>
      </c>
      <c r="FZ72">
        <v>-0.81342794126013995</v>
      </c>
      <c r="GA72">
        <v>-1.3326578649134899</v>
      </c>
      <c r="GB72">
        <v>-1.60418904467857</v>
      </c>
      <c r="GC72">
        <v>-1.6395540884081199</v>
      </c>
      <c r="GD72">
        <v>-1.5878638807314001</v>
      </c>
      <c r="GE72">
        <v>-1.96421321344792</v>
      </c>
      <c r="GF72">
        <v>-2.3808417841778802</v>
      </c>
      <c r="GG72">
        <v>-1.3668976458756601</v>
      </c>
      <c r="GH72">
        <v>-1.6890404031806201</v>
      </c>
      <c r="GI72">
        <v>-1.45818392756653</v>
      </c>
      <c r="GJ72">
        <v>-1.20584695244635</v>
      </c>
      <c r="GK72">
        <v>-1.42232517666277</v>
      </c>
      <c r="GL72">
        <v>-0.80178370856501302</v>
      </c>
      <c r="GM72">
        <v>-0.18283605956399701</v>
      </c>
      <c r="GN72">
        <v>0.239604520184756</v>
      </c>
      <c r="GO72">
        <v>0.111507625526575</v>
      </c>
      <c r="GP72">
        <v>-0.32607928105371797</v>
      </c>
      <c r="GQ72">
        <v>-0.175835707837632</v>
      </c>
      <c r="GR72">
        <v>6.0249649271258997E-2</v>
      </c>
      <c r="GS72">
        <v>0.26755060756800503</v>
      </c>
    </row>
    <row r="73" spans="1:201" x14ac:dyDescent="0.25">
      <c r="A73">
        <v>365.409020271911</v>
      </c>
      <c r="B73">
        <v>968.30389722222196</v>
      </c>
      <c r="C73">
        <v>891.03327777777702</v>
      </c>
      <c r="D73">
        <v>803.27220388888998</v>
      </c>
      <c r="E73">
        <v>889.37791222222199</v>
      </c>
      <c r="F73">
        <v>966.40823666666597</v>
      </c>
      <c r="G73">
        <v>889.36820333333196</v>
      </c>
      <c r="H73">
        <v>806.38390277777899</v>
      </c>
      <c r="I73">
        <v>889.34150388888804</v>
      </c>
      <c r="J73">
        <v>967.36456222222102</v>
      </c>
      <c r="K73">
        <v>888.07692111111101</v>
      </c>
      <c r="L73">
        <v>811.20679333333305</v>
      </c>
      <c r="M73">
        <v>892.60854500000005</v>
      </c>
      <c r="N73">
        <v>967.01989666666805</v>
      </c>
      <c r="O73">
        <v>890.74686555555502</v>
      </c>
      <c r="P73">
        <v>809.39851277777905</v>
      </c>
      <c r="Q73">
        <v>891.26871833333405</v>
      </c>
      <c r="R73">
        <v>966.88639944444401</v>
      </c>
      <c r="S73">
        <v>888.74198000000001</v>
      </c>
      <c r="T73">
        <v>809.04656555555505</v>
      </c>
      <c r="U73">
        <v>889.23956055555504</v>
      </c>
      <c r="V73">
        <v>967.95195000000001</v>
      </c>
      <c r="W73">
        <v>891.91678666666598</v>
      </c>
      <c r="X73">
        <v>810.86212777777803</v>
      </c>
      <c r="Y73">
        <v>891.30755388888804</v>
      </c>
      <c r="Z73">
        <v>970.45684333333395</v>
      </c>
      <c r="AA73">
        <v>895.02363111111003</v>
      </c>
      <c r="AB73">
        <v>811.03203333333397</v>
      </c>
      <c r="AC73">
        <v>892.52359222222299</v>
      </c>
      <c r="AD73">
        <v>968.81846833333304</v>
      </c>
      <c r="AE73">
        <v>893.19593277777801</v>
      </c>
      <c r="AF73">
        <v>810.19949611111099</v>
      </c>
      <c r="AG73">
        <v>892.161936111111</v>
      </c>
      <c r="AH73">
        <v>970.59276777777802</v>
      </c>
      <c r="AI73">
        <v>891.10366722222102</v>
      </c>
      <c r="AJ73">
        <v>810.13396111111103</v>
      </c>
      <c r="AK73">
        <v>892.11824611110899</v>
      </c>
      <c r="AL73">
        <v>970.76510055555502</v>
      </c>
      <c r="AM73">
        <v>894.52847777777799</v>
      </c>
      <c r="AN73">
        <v>810.74804833333201</v>
      </c>
      <c r="AO73">
        <v>897.669303333333</v>
      </c>
      <c r="AP73">
        <v>972.38163055555594</v>
      </c>
      <c r="AQ73">
        <v>894.64741166666602</v>
      </c>
      <c r="AR73">
        <v>814.93257944444395</v>
      </c>
      <c r="AS73">
        <v>895.48723055555502</v>
      </c>
      <c r="AT73">
        <v>972.44716555555704</v>
      </c>
      <c r="AU73">
        <v>896.28335944444495</v>
      </c>
      <c r="AV73">
        <v>814.22383055555599</v>
      </c>
      <c r="AW73">
        <v>895.59160111111203</v>
      </c>
      <c r="AX73">
        <v>973.109797222221</v>
      </c>
      <c r="AY73">
        <v>894.34886333333304</v>
      </c>
      <c r="AZ73">
        <v>815.83793333333301</v>
      </c>
      <c r="BA73">
        <v>900.85139166666704</v>
      </c>
      <c r="BB73">
        <v>978.78706999999895</v>
      </c>
      <c r="BC73">
        <v>895.27606222222198</v>
      </c>
      <c r="BD73">
        <v>815.668027777779</v>
      </c>
      <c r="BE73">
        <v>903.59415277777805</v>
      </c>
      <c r="BF73">
        <v>974.38166166666394</v>
      </c>
      <c r="BG73">
        <v>893.14253388888801</v>
      </c>
      <c r="BH73">
        <v>817.81854666666595</v>
      </c>
      <c r="BI73">
        <v>902.72520722222202</v>
      </c>
      <c r="BJ73">
        <v>974.87196055555603</v>
      </c>
      <c r="BK73">
        <v>895.02848555555499</v>
      </c>
      <c r="BL73">
        <v>819.16322777777805</v>
      </c>
      <c r="BM73">
        <v>904.518924444444</v>
      </c>
      <c r="BN73">
        <v>977.57103166666604</v>
      </c>
      <c r="BO73">
        <v>895.89257666666799</v>
      </c>
      <c r="BP73">
        <v>820.37441166666599</v>
      </c>
      <c r="BQ73">
        <v>903.52861777777696</v>
      </c>
      <c r="BR73">
        <v>978.67541777777797</v>
      </c>
      <c r="BS73">
        <v>894.35857222222205</v>
      </c>
      <c r="BT73">
        <v>820.58315277777899</v>
      </c>
      <c r="BU73">
        <v>905.92185888888798</v>
      </c>
      <c r="BV73">
        <v>979.62203444444503</v>
      </c>
      <c r="BW73">
        <v>897.74697444444405</v>
      </c>
      <c r="BX73">
        <v>822.39386055555599</v>
      </c>
      <c r="BY73">
        <v>907.44130000000098</v>
      </c>
      <c r="BZ73">
        <v>983.56384333333403</v>
      </c>
      <c r="CA73">
        <v>898.96786722222305</v>
      </c>
      <c r="CB73">
        <v>822.11473000000001</v>
      </c>
      <c r="CC73">
        <v>907.09663444444504</v>
      </c>
      <c r="CD73">
        <v>979.03707388888904</v>
      </c>
      <c r="CE73">
        <v>900.92663555555396</v>
      </c>
      <c r="CF73">
        <v>820.81616611111099</v>
      </c>
      <c r="CG73">
        <v>906.05535611111202</v>
      </c>
      <c r="CH73">
        <v>980.84535444444396</v>
      </c>
      <c r="CI73">
        <v>898.27610888888898</v>
      </c>
      <c r="CJ73">
        <v>823.53222777777796</v>
      </c>
      <c r="CK73">
        <v>907.691303888888</v>
      </c>
      <c r="CL73">
        <v>982.04197499999998</v>
      </c>
      <c r="CM73">
        <v>900.98974333333399</v>
      </c>
      <c r="CN73">
        <v>823.96670055555603</v>
      </c>
      <c r="CO73">
        <v>908.77141777777899</v>
      </c>
      <c r="CP73">
        <v>984.67793833333405</v>
      </c>
      <c r="CQ73">
        <v>898.86349666666695</v>
      </c>
      <c r="CR73">
        <v>823.48368333333406</v>
      </c>
      <c r="CS73">
        <v>912.72050833333401</v>
      </c>
      <c r="CT73">
        <v>984.30171888888901</v>
      </c>
      <c r="CU73">
        <v>902.08442055555497</v>
      </c>
      <c r="CV73">
        <v>825.30409999999995</v>
      </c>
      <c r="CW73">
        <v>910.94620888888903</v>
      </c>
      <c r="CX73">
        <v>985.48863055555501</v>
      </c>
      <c r="CY73">
        <v>902.50675722222195</v>
      </c>
      <c r="CZ73">
        <v>825.58808499999805</v>
      </c>
      <c r="DA73">
        <v>911.73991055555496</v>
      </c>
      <c r="DB73">
        <v>987.92798888889001</v>
      </c>
      <c r="DC73">
        <v>901.06741444444503</v>
      </c>
      <c r="DD73">
        <v>827.11723500000005</v>
      </c>
      <c r="DE73">
        <v>911.65738499999895</v>
      </c>
      <c r="DF73">
        <v>984.77745444444395</v>
      </c>
      <c r="DG73">
        <v>905.45825944444402</v>
      </c>
      <c r="DH73">
        <v>824.83564611111103</v>
      </c>
      <c r="DI73">
        <v>912.99963888888999</v>
      </c>
      <c r="DJ73">
        <v>987.38429111110997</v>
      </c>
      <c r="DK73">
        <v>904.65727611111197</v>
      </c>
      <c r="DL73">
        <v>827.02742777777701</v>
      </c>
      <c r="DM73">
        <v>912.26904500000103</v>
      </c>
      <c r="DN73">
        <v>985.59542833333296</v>
      </c>
      <c r="DO73">
        <v>904.91941611110997</v>
      </c>
      <c r="DP73">
        <v>827.72161333333202</v>
      </c>
      <c r="DQ73">
        <v>914.07489833333295</v>
      </c>
      <c r="DR73">
        <v>987.62701333333303</v>
      </c>
      <c r="DS73">
        <v>906.67672499999901</v>
      </c>
      <c r="DT73">
        <v>827.33811222222198</v>
      </c>
      <c r="DU73">
        <v>916.11861944444297</v>
      </c>
      <c r="DV73">
        <v>987.74351999999999</v>
      </c>
      <c r="DW73">
        <v>906.66458888888803</v>
      </c>
      <c r="DX73">
        <v>825.50555944444397</v>
      </c>
      <c r="DY73">
        <v>913.65984333333404</v>
      </c>
      <c r="DZ73">
        <v>987.48866166666699</v>
      </c>
      <c r="EA73">
        <v>908.04082388888799</v>
      </c>
      <c r="EB73">
        <v>829.68766333333303</v>
      </c>
      <c r="EC73">
        <v>912.60642888888901</v>
      </c>
      <c r="ED73">
        <v>985.32843388888796</v>
      </c>
      <c r="EE73">
        <v>909.834541111112</v>
      </c>
      <c r="EF73">
        <v>827.53957166666601</v>
      </c>
      <c r="EG73">
        <v>912.05302222222201</v>
      </c>
      <c r="EH73">
        <v>987.639149444444</v>
      </c>
      <c r="EI73">
        <v>912.56031166666503</v>
      </c>
      <c r="EJ73">
        <v>829.90611333333197</v>
      </c>
      <c r="EK73">
        <v>910.62338833333297</v>
      </c>
      <c r="EL73">
        <v>992.26786222222199</v>
      </c>
      <c r="EM73">
        <v>915.02636944444396</v>
      </c>
      <c r="EN73">
        <v>830.98379999999997</v>
      </c>
      <c r="EO73">
        <v>913.19867111111103</v>
      </c>
      <c r="EP73">
        <v>989.18771722222198</v>
      </c>
      <c r="EQ73">
        <v>913.20352555555598</v>
      </c>
      <c r="ER73">
        <v>830.12456333333398</v>
      </c>
      <c r="ES73">
        <v>912.79817944444403</v>
      </c>
      <c r="ET73">
        <v>988.05663166666704</v>
      </c>
      <c r="EU73">
        <v>912.63555555555502</v>
      </c>
      <c r="EV73">
        <v>831.55905166666696</v>
      </c>
      <c r="EW73">
        <v>914.87588166666706</v>
      </c>
      <c r="EX73">
        <v>991.84309833333305</v>
      </c>
      <c r="EY73">
        <v>915.03122388889005</v>
      </c>
      <c r="EZ73">
        <v>832.01779666666596</v>
      </c>
      <c r="FA73">
        <v>913.45838388888797</v>
      </c>
      <c r="FB73">
        <v>991.46687888888698</v>
      </c>
      <c r="FC73">
        <v>914.92928055555603</v>
      </c>
      <c r="FD73">
        <v>829.82601499999896</v>
      </c>
      <c r="FE73">
        <v>915.59919388888795</v>
      </c>
      <c r="FF73">
        <v>0.287345652440396</v>
      </c>
      <c r="FG73">
        <v>4.7797901436938796E-3</v>
      </c>
      <c r="FH73">
        <v>-0.83111483094449301</v>
      </c>
      <c r="FI73">
        <v>-9.4847068679887597E-2</v>
      </c>
      <c r="FJ73">
        <v>-9.0310445274505699E-2</v>
      </c>
      <c r="FK73">
        <v>0.11110297092671401</v>
      </c>
      <c r="FL73">
        <v>0.449208429398262</v>
      </c>
      <c r="FM73">
        <v>0.18674564919540301</v>
      </c>
      <c r="FN73">
        <v>-0.18113780990209399</v>
      </c>
      <c r="FO73">
        <v>-0.56223052900725301</v>
      </c>
      <c r="FP73">
        <v>-0.15280378391556601</v>
      </c>
      <c r="FQ73">
        <v>0.125248846542624</v>
      </c>
      <c r="FR73">
        <v>-1.1837951807164699</v>
      </c>
      <c r="FS73">
        <v>-1.4596058556170699</v>
      </c>
      <c r="FT73">
        <v>-1.7512511070737999</v>
      </c>
      <c r="FU73">
        <v>-1.7439299690108301</v>
      </c>
      <c r="FV73">
        <v>-1.3905174502543001</v>
      </c>
      <c r="FW73">
        <v>-2.0916577661691398</v>
      </c>
      <c r="FX73">
        <v>-1.7641293396480999</v>
      </c>
      <c r="FY73">
        <v>-1.4411695691076101</v>
      </c>
      <c r="FZ73">
        <v>-0.92829446774202096</v>
      </c>
      <c r="GA73">
        <v>-1.71253416655172</v>
      </c>
      <c r="GB73">
        <v>-1.4091307760912699</v>
      </c>
      <c r="GC73">
        <v>-2.4566668700915799</v>
      </c>
      <c r="GD73">
        <v>-1.59504996278509</v>
      </c>
      <c r="GE73">
        <v>-1.65238312356998</v>
      </c>
      <c r="GF73">
        <v>-1.88384721091769</v>
      </c>
      <c r="GG73">
        <v>-1.3497703902829301</v>
      </c>
      <c r="GH73">
        <v>-1.3588290232957201</v>
      </c>
      <c r="GI73">
        <v>-1.65950132452401</v>
      </c>
      <c r="GJ73">
        <v>-1.68556989818387</v>
      </c>
      <c r="GK73">
        <v>-1.2344535678336901</v>
      </c>
      <c r="GL73">
        <v>-0.82862892044975001</v>
      </c>
      <c r="GM73">
        <v>-0.40275729287865503</v>
      </c>
      <c r="GN73">
        <v>0.351771440182855</v>
      </c>
      <c r="GO73">
        <v>0.32462884740332998</v>
      </c>
      <c r="GP73">
        <v>7.3004245695975495E-2</v>
      </c>
      <c r="GQ73">
        <v>-0.41007810979535397</v>
      </c>
      <c r="GR73">
        <v>0.28191464037068797</v>
      </c>
      <c r="GS73">
        <v>-0.118729218451123</v>
      </c>
    </row>
    <row r="74" spans="1:201" x14ac:dyDescent="0.25">
      <c r="A74">
        <v>365.78561338299301</v>
      </c>
      <c r="B74">
        <v>968.12428277777894</v>
      </c>
      <c r="C74">
        <v>890.33909222222098</v>
      </c>
      <c r="D74">
        <v>807.18003166666597</v>
      </c>
      <c r="E74">
        <v>889.59150777777802</v>
      </c>
      <c r="F74">
        <v>964.27956277777696</v>
      </c>
      <c r="G74">
        <v>891.39736111110994</v>
      </c>
      <c r="H74">
        <v>809.78444111111196</v>
      </c>
      <c r="I74">
        <v>890.46530777777798</v>
      </c>
      <c r="J74">
        <v>966.18493222222196</v>
      </c>
      <c r="K74">
        <v>890.12064222222102</v>
      </c>
      <c r="L74">
        <v>810.83542833333297</v>
      </c>
      <c r="M74">
        <v>891.300272222221</v>
      </c>
      <c r="N74">
        <v>967.40582500000005</v>
      </c>
      <c r="O74">
        <v>890.74929277777699</v>
      </c>
      <c r="P74">
        <v>809.68977944444396</v>
      </c>
      <c r="Q74">
        <v>889.23470611111202</v>
      </c>
      <c r="R74">
        <v>967.32572666666704</v>
      </c>
      <c r="S74">
        <v>893.52603499999998</v>
      </c>
      <c r="T74">
        <v>810.41551888888898</v>
      </c>
      <c r="U74">
        <v>889.76869499999998</v>
      </c>
      <c r="V74">
        <v>967.28203666666695</v>
      </c>
      <c r="W74">
        <v>890.496861666668</v>
      </c>
      <c r="X74">
        <v>808.369370555557</v>
      </c>
      <c r="Y74">
        <v>889.03810111111</v>
      </c>
      <c r="Z74">
        <v>968.09515611111101</v>
      </c>
      <c r="AA74">
        <v>892.989618888888</v>
      </c>
      <c r="AB74">
        <v>811.17766666666898</v>
      </c>
      <c r="AC74">
        <v>892.16921777777702</v>
      </c>
      <c r="AD74">
        <v>968.21651722222202</v>
      </c>
      <c r="AE74">
        <v>893.17166055555401</v>
      </c>
      <c r="AF74">
        <v>809.41793055555604</v>
      </c>
      <c r="AG74">
        <v>892.79301388888803</v>
      </c>
      <c r="AH74">
        <v>970.74568277777803</v>
      </c>
      <c r="AI74">
        <v>894.49692388888798</v>
      </c>
      <c r="AJ74">
        <v>809.19219888888802</v>
      </c>
      <c r="AK74">
        <v>893.89739999999995</v>
      </c>
      <c r="AL74">
        <v>971.13889277777901</v>
      </c>
      <c r="AM74">
        <v>894.33672722222104</v>
      </c>
      <c r="AN74">
        <v>812.52720222222194</v>
      </c>
      <c r="AO74">
        <v>896.83919333333301</v>
      </c>
      <c r="AP74">
        <v>972.33551333333401</v>
      </c>
      <c r="AQ74">
        <v>894.56003166666699</v>
      </c>
      <c r="AR74">
        <v>813.79421222222402</v>
      </c>
      <c r="AS74">
        <v>893.91924500000005</v>
      </c>
      <c r="AT74">
        <v>972.25784222222296</v>
      </c>
      <c r="AU74">
        <v>895.91442166666502</v>
      </c>
      <c r="AV74">
        <v>814.31849222222399</v>
      </c>
      <c r="AW74">
        <v>896.04549166666595</v>
      </c>
      <c r="AX74">
        <v>972.94960055555498</v>
      </c>
      <c r="AY74">
        <v>892.05513833333305</v>
      </c>
      <c r="AZ74">
        <v>815.14860222222205</v>
      </c>
      <c r="BA74">
        <v>901.59654888888895</v>
      </c>
      <c r="BB74">
        <v>976.56858888888803</v>
      </c>
      <c r="BC74">
        <v>895.33188833333395</v>
      </c>
      <c r="BD74">
        <v>816.209298333334</v>
      </c>
      <c r="BE74">
        <v>901.54557722222296</v>
      </c>
      <c r="BF74">
        <v>975.53216499999905</v>
      </c>
      <c r="BG74">
        <v>894.62556666666705</v>
      </c>
      <c r="BH74">
        <v>817.60980555555602</v>
      </c>
      <c r="BI74">
        <v>903.36356666666597</v>
      </c>
      <c r="BJ74">
        <v>973.85252722222401</v>
      </c>
      <c r="BK74">
        <v>896.24209666666604</v>
      </c>
      <c r="BL74">
        <v>818.03699666666705</v>
      </c>
      <c r="BM74">
        <v>905.48495888888795</v>
      </c>
      <c r="BN74">
        <v>976.72393111111205</v>
      </c>
      <c r="BO74">
        <v>895.81733277777698</v>
      </c>
      <c r="BP74">
        <v>818.74331833333395</v>
      </c>
      <c r="BQ74">
        <v>906.31506888888896</v>
      </c>
      <c r="BR74">
        <v>979.04192833333298</v>
      </c>
      <c r="BS74">
        <v>896.13529888888797</v>
      </c>
      <c r="BT74">
        <v>822.05890388888804</v>
      </c>
      <c r="BU74">
        <v>903.48735499999998</v>
      </c>
      <c r="BV74">
        <v>980.87205388888799</v>
      </c>
      <c r="BW74">
        <v>897.79551888888795</v>
      </c>
      <c r="BX74">
        <v>823.50795555555601</v>
      </c>
      <c r="BY74">
        <v>907.13061555555498</v>
      </c>
      <c r="BZ74">
        <v>978.857459444445</v>
      </c>
      <c r="CA74">
        <v>898.60621111111004</v>
      </c>
      <c r="CB74">
        <v>822.06133111111103</v>
      </c>
      <c r="CC74">
        <v>907.05294444444405</v>
      </c>
      <c r="CD74">
        <v>981.30652666666595</v>
      </c>
      <c r="CE74">
        <v>899.62079000000006</v>
      </c>
      <c r="CF74">
        <v>822.34288888888898</v>
      </c>
      <c r="CG74">
        <v>907.74227555555501</v>
      </c>
      <c r="CH74">
        <v>980.423017777778</v>
      </c>
      <c r="CI74">
        <v>897.56735999999898</v>
      </c>
      <c r="CJ74">
        <v>820.83315666666704</v>
      </c>
      <c r="CK74">
        <v>907.44615444444298</v>
      </c>
      <c r="CL74">
        <v>979.50795500000004</v>
      </c>
      <c r="CM74">
        <v>900.62080555555406</v>
      </c>
      <c r="CN74">
        <v>824.30408444444402</v>
      </c>
      <c r="CO74">
        <v>908.39519833333395</v>
      </c>
      <c r="CP74">
        <v>982.602663333333</v>
      </c>
      <c r="CQ74">
        <v>899.32952333333401</v>
      </c>
      <c r="CR74">
        <v>825.65847444444603</v>
      </c>
      <c r="CS74">
        <v>909.329678888888</v>
      </c>
      <c r="CT74">
        <v>983.82598333333397</v>
      </c>
      <c r="CU74">
        <v>902.27617111110999</v>
      </c>
      <c r="CV74">
        <v>824.96186166666598</v>
      </c>
      <c r="CW74">
        <v>910.42678333333197</v>
      </c>
      <c r="CX74">
        <v>984.12938611110997</v>
      </c>
      <c r="CY74">
        <v>901.01401555555401</v>
      </c>
      <c r="CZ74">
        <v>826.06139333333294</v>
      </c>
      <c r="DA74">
        <v>912.92439500000103</v>
      </c>
      <c r="DB74">
        <v>986.020192222221</v>
      </c>
      <c r="DC74">
        <v>901.254310555556</v>
      </c>
      <c r="DD74">
        <v>825.97886777777603</v>
      </c>
      <c r="DE74">
        <v>912.29331722222196</v>
      </c>
      <c r="DF74">
        <v>985.78232444444598</v>
      </c>
      <c r="DG74">
        <v>905.75195333333295</v>
      </c>
      <c r="DH74">
        <v>826.47159388888895</v>
      </c>
      <c r="DI74">
        <v>911.95836055555401</v>
      </c>
      <c r="DJ74">
        <v>983.93763555555495</v>
      </c>
      <c r="DK74">
        <v>903.32473111111005</v>
      </c>
      <c r="DL74">
        <v>825.54924944444394</v>
      </c>
      <c r="DM74">
        <v>912.32244388888796</v>
      </c>
      <c r="DN74">
        <v>986.19737944444398</v>
      </c>
      <c r="DO74">
        <v>902.58200111111205</v>
      </c>
      <c r="DP74">
        <v>830.32602277777698</v>
      </c>
      <c r="DQ74">
        <v>916.05065722222196</v>
      </c>
      <c r="DR74">
        <v>986.63913388888795</v>
      </c>
      <c r="DS74">
        <v>906.55293666666603</v>
      </c>
      <c r="DT74">
        <v>830.32602277777903</v>
      </c>
      <c r="DU74">
        <v>913.29333277777801</v>
      </c>
      <c r="DV74">
        <v>988.12944833333404</v>
      </c>
      <c r="DW74">
        <v>906.12817277777799</v>
      </c>
      <c r="DX74">
        <v>827.66336000000194</v>
      </c>
      <c r="DY74">
        <v>912.50205833333303</v>
      </c>
      <c r="DZ74">
        <v>987.19739499999901</v>
      </c>
      <c r="EA74">
        <v>909.44133111111</v>
      </c>
      <c r="EB74">
        <v>830.07359166666697</v>
      </c>
      <c r="EC74">
        <v>910.65736944444495</v>
      </c>
      <c r="ED74">
        <v>984.90609722222098</v>
      </c>
      <c r="EE74">
        <v>910.76174000000196</v>
      </c>
      <c r="EF74">
        <v>828.83328111110995</v>
      </c>
      <c r="EG74">
        <v>909.31268833333195</v>
      </c>
      <c r="EH74">
        <v>987.75080166666601</v>
      </c>
      <c r="EI74">
        <v>913.46566555555603</v>
      </c>
      <c r="EJ74">
        <v>830.00077499999895</v>
      </c>
      <c r="EK74">
        <v>909.20346333333305</v>
      </c>
      <c r="EL74">
        <v>990.07608055555602</v>
      </c>
      <c r="EM74">
        <v>914.24965833333499</v>
      </c>
      <c r="EN74">
        <v>831.78235611110995</v>
      </c>
      <c r="EO74">
        <v>914.32004777777695</v>
      </c>
      <c r="EP74">
        <v>989.55665499999998</v>
      </c>
      <c r="EQ74">
        <v>911.47291611110904</v>
      </c>
      <c r="ER74">
        <v>829.65853666666601</v>
      </c>
      <c r="ES74">
        <v>911.31029222222196</v>
      </c>
      <c r="ET74">
        <v>989.216843888889</v>
      </c>
      <c r="EU74">
        <v>912.59914722222095</v>
      </c>
      <c r="EV74">
        <v>830.82603055555501</v>
      </c>
      <c r="EW74">
        <v>915.77395388888795</v>
      </c>
      <c r="EX74">
        <v>990.969298333334</v>
      </c>
      <c r="EY74">
        <v>912.92196777777701</v>
      </c>
      <c r="EZ74">
        <v>831.04448055555599</v>
      </c>
      <c r="FA74">
        <v>912.83701499999904</v>
      </c>
      <c r="FB74">
        <v>993.207197222221</v>
      </c>
      <c r="FC74">
        <v>913.55790000000002</v>
      </c>
      <c r="FD74">
        <v>833.51296555555496</v>
      </c>
      <c r="FE74">
        <v>913.61858055555501</v>
      </c>
      <c r="FF74">
        <v>0.13306820575278799</v>
      </c>
      <c r="FG74">
        <v>0.17282770433064301</v>
      </c>
      <c r="FH74">
        <v>-0.217530535052949</v>
      </c>
      <c r="FI74">
        <v>0.275104400060382</v>
      </c>
      <c r="FJ74">
        <v>0.68586548376030199</v>
      </c>
      <c r="FK74">
        <v>0.26296983636117999</v>
      </c>
      <c r="FL74">
        <v>0.149776462325766</v>
      </c>
      <c r="FM74">
        <v>6.8309218823033493E-2</v>
      </c>
      <c r="FN74">
        <v>0.10631163761003699</v>
      </c>
      <c r="FO74">
        <v>-0.45194919386618698</v>
      </c>
      <c r="FP74">
        <v>0.11578740489896901</v>
      </c>
      <c r="FQ74">
        <v>-2.3774176913078801E-2</v>
      </c>
      <c r="FR74">
        <v>-1.73008344624229</v>
      </c>
      <c r="FS74">
        <v>-1.1095089238426401</v>
      </c>
      <c r="FT74">
        <v>-1.58350135701703</v>
      </c>
      <c r="FU74">
        <v>-1.69738262976508</v>
      </c>
      <c r="FV74">
        <v>-1.9008441000596299</v>
      </c>
      <c r="FW74">
        <v>-1.34069977353519</v>
      </c>
      <c r="FX74">
        <v>-1.6974505764192001</v>
      </c>
      <c r="FY74">
        <v>-1.54179451476177</v>
      </c>
      <c r="FZ74">
        <v>-1.4623552223946401</v>
      </c>
      <c r="GA74">
        <v>-1.7710772517881099</v>
      </c>
      <c r="GB74">
        <v>-1.4338169955726201</v>
      </c>
      <c r="GC74">
        <v>-1.8229192992048999</v>
      </c>
      <c r="GD74">
        <v>-1.4685083404602499</v>
      </c>
      <c r="GE74">
        <v>-2.1545391846622199</v>
      </c>
      <c r="GF74">
        <v>-1.9728913374347601</v>
      </c>
      <c r="GG74">
        <v>-1.1154967458292899</v>
      </c>
      <c r="GH74">
        <v>-1.62567940791843</v>
      </c>
      <c r="GI74">
        <v>-2.4692961730465699</v>
      </c>
      <c r="GJ74">
        <v>-1.2345642184652901</v>
      </c>
      <c r="GK74">
        <v>-1.1373270891829199</v>
      </c>
      <c r="GL74">
        <v>-0.22171202483456201</v>
      </c>
      <c r="GM74">
        <v>0.26597251649595899</v>
      </c>
      <c r="GN74">
        <v>0.773840757937725</v>
      </c>
      <c r="GO74">
        <v>-1.27390325709918E-2</v>
      </c>
      <c r="GP74">
        <v>2.9136238017292999E-2</v>
      </c>
      <c r="GQ74">
        <v>-0.57414525475803901</v>
      </c>
      <c r="GR74">
        <v>1.5217885611473801E-2</v>
      </c>
      <c r="GS74">
        <v>-1.08856141144542E-2</v>
      </c>
    </row>
    <row r="75" spans="1:201" x14ac:dyDescent="0.25">
      <c r="A75">
        <v>366.16216717769203</v>
      </c>
      <c r="B75">
        <v>964.87423222222105</v>
      </c>
      <c r="C75">
        <v>891.37551611110996</v>
      </c>
      <c r="D75">
        <v>807.21643999999901</v>
      </c>
      <c r="E75">
        <v>889.27596888888797</v>
      </c>
      <c r="F75">
        <v>965.52958222222105</v>
      </c>
      <c r="G75">
        <v>889.02596499999902</v>
      </c>
      <c r="H75">
        <v>809.18734444444499</v>
      </c>
      <c r="I75">
        <v>892.34397777777701</v>
      </c>
      <c r="J75">
        <v>966.53202499999998</v>
      </c>
      <c r="K75">
        <v>892.21290777777597</v>
      </c>
      <c r="L75">
        <v>807.68489388888804</v>
      </c>
      <c r="M75">
        <v>891.596393333332</v>
      </c>
      <c r="N75">
        <v>969.83547444444298</v>
      </c>
      <c r="O75">
        <v>888.58421055555505</v>
      </c>
      <c r="P75">
        <v>810.05871722222298</v>
      </c>
      <c r="Q75">
        <v>886.858455555555</v>
      </c>
      <c r="R75">
        <v>966.00774499999898</v>
      </c>
      <c r="S75">
        <v>890.94104333333405</v>
      </c>
      <c r="T75">
        <v>811.05145111111199</v>
      </c>
      <c r="U75">
        <v>890.69103944444396</v>
      </c>
      <c r="V75">
        <v>967.55388555555703</v>
      </c>
      <c r="W75">
        <v>893.45564555555598</v>
      </c>
      <c r="X75">
        <v>809.17035388888905</v>
      </c>
      <c r="Y75">
        <v>889.93374611111005</v>
      </c>
      <c r="Z75">
        <v>969.47867277777698</v>
      </c>
      <c r="AA75">
        <v>892.67408</v>
      </c>
      <c r="AB75">
        <v>812.68739888888899</v>
      </c>
      <c r="AC75">
        <v>889.64976111111105</v>
      </c>
      <c r="AD75">
        <v>968.62429055555504</v>
      </c>
      <c r="AE75">
        <v>892.74932388888897</v>
      </c>
      <c r="AF75">
        <v>810.21163222222197</v>
      </c>
      <c r="AG75">
        <v>892.58427277777901</v>
      </c>
      <c r="AH75">
        <v>968.61215444444497</v>
      </c>
      <c r="AI75">
        <v>890.52598833333195</v>
      </c>
      <c r="AJ75">
        <v>813.77479444444396</v>
      </c>
      <c r="AK75">
        <v>893.40952833333199</v>
      </c>
      <c r="AL75">
        <v>968.74322444444397</v>
      </c>
      <c r="AM75">
        <v>894.79061777777702</v>
      </c>
      <c r="AN75">
        <v>811.583012777779</v>
      </c>
      <c r="AO75">
        <v>896.62074333333396</v>
      </c>
      <c r="AP75">
        <v>972.36221277777702</v>
      </c>
      <c r="AQ75">
        <v>896.59404388888902</v>
      </c>
      <c r="AR75">
        <v>812.08059333333301</v>
      </c>
      <c r="AS75">
        <v>896.234814999999</v>
      </c>
      <c r="AT75">
        <v>972.79911277777705</v>
      </c>
      <c r="AU75">
        <v>896.40957499999899</v>
      </c>
      <c r="AV75">
        <v>815.59521111110996</v>
      </c>
      <c r="AW75">
        <v>894.54546833333302</v>
      </c>
      <c r="AX75">
        <v>973.90107166666905</v>
      </c>
      <c r="AY75">
        <v>890.96288833333199</v>
      </c>
      <c r="AZ75">
        <v>814.27237500000001</v>
      </c>
      <c r="BA75">
        <v>901.242174444444</v>
      </c>
      <c r="BB75">
        <v>973.88165388888899</v>
      </c>
      <c r="BC75">
        <v>895.99937444444402</v>
      </c>
      <c r="BD75">
        <v>816.59279944444404</v>
      </c>
      <c r="BE75">
        <v>902.111119999999</v>
      </c>
      <c r="BF75">
        <v>976.36955666666699</v>
      </c>
      <c r="BG75">
        <v>893.81487444444497</v>
      </c>
      <c r="BH75">
        <v>817.45203611111106</v>
      </c>
      <c r="BI75">
        <v>902.88297666666699</v>
      </c>
      <c r="BJ75">
        <v>975.63896277777906</v>
      </c>
      <c r="BK75">
        <v>891.15221166666595</v>
      </c>
      <c r="BL75">
        <v>818.18020277777805</v>
      </c>
      <c r="BM75">
        <v>903.17667055555501</v>
      </c>
      <c r="BN75">
        <v>979.03464666666798</v>
      </c>
      <c r="BO75">
        <v>894.69838333333303</v>
      </c>
      <c r="BP75">
        <v>819.38167777777801</v>
      </c>
      <c r="BQ75">
        <v>904.61601333333203</v>
      </c>
      <c r="BR75">
        <v>975.91566611111102</v>
      </c>
      <c r="BS75">
        <v>895.92413055555403</v>
      </c>
      <c r="BT75">
        <v>818.68991944444497</v>
      </c>
      <c r="BU75">
        <v>907.93159888888897</v>
      </c>
      <c r="BV75">
        <v>979.255523888889</v>
      </c>
      <c r="BW75">
        <v>898.53824888888698</v>
      </c>
      <c r="BX75">
        <v>821.54190555555499</v>
      </c>
      <c r="BY75">
        <v>907.506834999999</v>
      </c>
      <c r="BZ75">
        <v>981.46915055555598</v>
      </c>
      <c r="CA75">
        <v>898.84407888888802</v>
      </c>
      <c r="CB75">
        <v>824.68758555555496</v>
      </c>
      <c r="CC75">
        <v>905.73253555555596</v>
      </c>
      <c r="CD75">
        <v>980.15845055555599</v>
      </c>
      <c r="CE75">
        <v>897.97513333333302</v>
      </c>
      <c r="CF75">
        <v>820.66325111111098</v>
      </c>
      <c r="CG75">
        <v>906.21312555555699</v>
      </c>
      <c r="CH75">
        <v>982.40848555555499</v>
      </c>
      <c r="CI75">
        <v>897.68386666666595</v>
      </c>
      <c r="CJ75">
        <v>823.89873833333195</v>
      </c>
      <c r="CK75">
        <v>908.031115</v>
      </c>
      <c r="CL75">
        <v>981.90362333333201</v>
      </c>
      <c r="CM75">
        <v>899.69846111111099</v>
      </c>
      <c r="CN75">
        <v>822.003077777778</v>
      </c>
      <c r="CO75">
        <v>910.03357333333395</v>
      </c>
      <c r="CP75">
        <v>982.31382388888801</v>
      </c>
      <c r="CQ75">
        <v>902.73977055555497</v>
      </c>
      <c r="CR75">
        <v>823.23610666666605</v>
      </c>
      <c r="CS75">
        <v>909.453467222222</v>
      </c>
      <c r="CT75">
        <v>984.21433888888998</v>
      </c>
      <c r="CU75">
        <v>904.83203611110901</v>
      </c>
      <c r="CV75">
        <v>825.04681444444498</v>
      </c>
      <c r="CW75">
        <v>910.91950944444397</v>
      </c>
      <c r="CX75">
        <v>984.67793833333303</v>
      </c>
      <c r="CY75">
        <v>899.98487333333298</v>
      </c>
      <c r="CZ75">
        <v>824.47398999999996</v>
      </c>
      <c r="DA75">
        <v>911.80787277777802</v>
      </c>
      <c r="DB75">
        <v>984.63910277777597</v>
      </c>
      <c r="DC75">
        <v>901.36838999999895</v>
      </c>
      <c r="DD75">
        <v>826.53227444444406</v>
      </c>
      <c r="DE75">
        <v>912.239918333334</v>
      </c>
      <c r="DF75">
        <v>984.22404777777695</v>
      </c>
      <c r="DG75">
        <v>902.72520722221998</v>
      </c>
      <c r="DH75">
        <v>825.617211666667</v>
      </c>
      <c r="DI75">
        <v>911.42922611110998</v>
      </c>
      <c r="DJ75">
        <v>985.34299722222204</v>
      </c>
      <c r="DK75">
        <v>902.22034499999995</v>
      </c>
      <c r="DL75">
        <v>826.88664888889002</v>
      </c>
      <c r="DM75">
        <v>913.22051611111101</v>
      </c>
      <c r="DN75">
        <v>986.91826444444496</v>
      </c>
      <c r="DO75">
        <v>902.68394444444402</v>
      </c>
      <c r="DP75">
        <v>827.94977222222201</v>
      </c>
      <c r="DQ75">
        <v>913.53605500000003</v>
      </c>
      <c r="DR75">
        <v>984.66337499999895</v>
      </c>
      <c r="DS75">
        <v>906.12574555555398</v>
      </c>
      <c r="DT75">
        <v>826.29197944444502</v>
      </c>
      <c r="DU75">
        <v>912.86371444444603</v>
      </c>
      <c r="DV75">
        <v>988.66100999999901</v>
      </c>
      <c r="DW75">
        <v>903.60871611110997</v>
      </c>
      <c r="DX75">
        <v>827.214323888889</v>
      </c>
      <c r="DY75">
        <v>915.10646777777595</v>
      </c>
      <c r="DZ75">
        <v>986.44738333333305</v>
      </c>
      <c r="EA75">
        <v>910.465618888888</v>
      </c>
      <c r="EB75">
        <v>830.160971666666</v>
      </c>
      <c r="EC75">
        <v>911.36369111111105</v>
      </c>
      <c r="ED75">
        <v>984.30171888888697</v>
      </c>
      <c r="EE75">
        <v>911.85398999999995</v>
      </c>
      <c r="EF75">
        <v>829.18280111111096</v>
      </c>
      <c r="EG75">
        <v>911.21077611111002</v>
      </c>
      <c r="EH75">
        <v>987.13428722222204</v>
      </c>
      <c r="EI75">
        <v>912.69623611111103</v>
      </c>
      <c r="EJ75">
        <v>828.74832833333198</v>
      </c>
      <c r="EK75">
        <v>911.58214111111101</v>
      </c>
      <c r="EL75">
        <v>989.97899166666502</v>
      </c>
      <c r="EM75">
        <v>912.98264833333303</v>
      </c>
      <c r="EN75">
        <v>829.85514166666701</v>
      </c>
      <c r="EO75">
        <v>913.98023666666597</v>
      </c>
      <c r="EP75">
        <v>990.301812222222</v>
      </c>
      <c r="EQ75">
        <v>912.03603166666699</v>
      </c>
      <c r="ER75">
        <v>831.22409500000003</v>
      </c>
      <c r="ES75">
        <v>913.312750555555</v>
      </c>
      <c r="ET75">
        <v>990.62948722222302</v>
      </c>
      <c r="EU75">
        <v>913.55304555555597</v>
      </c>
      <c r="EV75">
        <v>830.25077888888995</v>
      </c>
      <c r="EW75">
        <v>915.11860388888795</v>
      </c>
      <c r="EX75">
        <v>991.17561222222196</v>
      </c>
      <c r="EY75">
        <v>913.45352944444403</v>
      </c>
      <c r="EZ75">
        <v>833.38675000000001</v>
      </c>
      <c r="FA75">
        <v>912.60400166666705</v>
      </c>
      <c r="FB75">
        <v>992.23388111111205</v>
      </c>
      <c r="FC75">
        <v>915.41715222222194</v>
      </c>
      <c r="FD75">
        <v>832.87703333333297</v>
      </c>
      <c r="FE75">
        <v>914.28121222222205</v>
      </c>
      <c r="FF75">
        <v>0.38148474144046401</v>
      </c>
      <c r="FG75">
        <v>-0.60789584775333505</v>
      </c>
      <c r="FH75">
        <v>0.111187083025144</v>
      </c>
      <c r="FI75">
        <v>0.30941494503542999</v>
      </c>
      <c r="FJ75">
        <v>4.6219985349334497E-2</v>
      </c>
      <c r="FK75">
        <v>0.63692456705269496</v>
      </c>
      <c r="FL75">
        <v>0.55251551486017902</v>
      </c>
      <c r="FM75">
        <v>2.9848399578859E-2</v>
      </c>
      <c r="FN75">
        <v>-0.53344869828389696</v>
      </c>
      <c r="FO75">
        <v>-0.33358866661942499</v>
      </c>
      <c r="FP75">
        <v>6.4206565985076805E-2</v>
      </c>
      <c r="FQ75">
        <v>0.33968762192381302</v>
      </c>
      <c r="FR75">
        <v>-1.8422365779107399</v>
      </c>
      <c r="FS75">
        <v>-1.1126063185289701</v>
      </c>
      <c r="FT75">
        <v>-1.6329262387102801</v>
      </c>
      <c r="FU75">
        <v>-2.1834801494615901</v>
      </c>
      <c r="FV75">
        <v>-1.7773208707334101</v>
      </c>
      <c r="FW75">
        <v>-2.1836257389433702</v>
      </c>
      <c r="FX75">
        <v>-1.6273461527439099</v>
      </c>
      <c r="FY75">
        <v>-1.25788328869216</v>
      </c>
      <c r="FZ75">
        <v>-1.4783615053833301</v>
      </c>
      <c r="GA75">
        <v>-1.8674362782866401</v>
      </c>
      <c r="GB75">
        <v>-1.8490736312259799</v>
      </c>
      <c r="GC75">
        <v>-1.2083349864439099</v>
      </c>
      <c r="GD75">
        <v>-1.0951248366342601</v>
      </c>
      <c r="GE75">
        <v>-2.11037920669275</v>
      </c>
      <c r="GF75">
        <v>-1.96675180923114</v>
      </c>
      <c r="GG75">
        <v>-1.57056225261418</v>
      </c>
      <c r="GH75">
        <v>-1.9855746924747</v>
      </c>
      <c r="GI75">
        <v>-1.9526414938182299</v>
      </c>
      <c r="GJ75">
        <v>-1.21810032691967</v>
      </c>
      <c r="GK75">
        <v>-2.0367785248361598</v>
      </c>
      <c r="GL75">
        <v>-0.16461821963144299</v>
      </c>
      <c r="GM75">
        <v>0.118790249655716</v>
      </c>
      <c r="GN75">
        <v>0.20150741007206699</v>
      </c>
      <c r="GO75">
        <v>-0.17847704042760401</v>
      </c>
      <c r="GP75">
        <v>-0.22991602684931201</v>
      </c>
      <c r="GQ75">
        <v>-0.27964134710858501</v>
      </c>
      <c r="GR75">
        <v>0.15423739439348899</v>
      </c>
      <c r="GS75">
        <v>0.20420667939457801</v>
      </c>
    </row>
    <row r="76" spans="1:201" x14ac:dyDescent="0.25">
      <c r="A76">
        <v>366.53868164719802</v>
      </c>
      <c r="B76">
        <v>966.66066777777905</v>
      </c>
      <c r="C76">
        <v>888.94829388888695</v>
      </c>
      <c r="D76">
        <v>808.36208888888996</v>
      </c>
      <c r="E76">
        <v>891.25658222222205</v>
      </c>
      <c r="F76">
        <v>966.06842555555397</v>
      </c>
      <c r="G76">
        <v>891.54784888888798</v>
      </c>
      <c r="H76">
        <v>807.61207722222196</v>
      </c>
      <c r="I76">
        <v>889.70801444444203</v>
      </c>
      <c r="J76">
        <v>967.56359444444502</v>
      </c>
      <c r="K76">
        <v>890.953179444444</v>
      </c>
      <c r="L76">
        <v>810.49076277777795</v>
      </c>
      <c r="M76">
        <v>888.05750333333401</v>
      </c>
      <c r="N76">
        <v>964.96161222222304</v>
      </c>
      <c r="O76">
        <v>891.03570499999898</v>
      </c>
      <c r="P76">
        <v>809.43006666666702</v>
      </c>
      <c r="Q76">
        <v>887.994395555555</v>
      </c>
      <c r="R76">
        <v>967.78447166666604</v>
      </c>
      <c r="S76">
        <v>891.51386777777805</v>
      </c>
      <c r="T76">
        <v>809.820849444445</v>
      </c>
      <c r="U76">
        <v>891.45561444444502</v>
      </c>
      <c r="V76">
        <v>967.96651333333205</v>
      </c>
      <c r="W76">
        <v>894.12555888888903</v>
      </c>
      <c r="X76">
        <v>808.09024000000102</v>
      </c>
      <c r="Y76">
        <v>889.220142777776</v>
      </c>
      <c r="Z76">
        <v>970.57577722222197</v>
      </c>
      <c r="AA76">
        <v>893.77603888888802</v>
      </c>
      <c r="AB76">
        <v>811.21407499999998</v>
      </c>
      <c r="AC76">
        <v>893.07699888888806</v>
      </c>
      <c r="AD76">
        <v>972.854938888888</v>
      </c>
      <c r="AE76">
        <v>891.92164111111094</v>
      </c>
      <c r="AF76">
        <v>810.18735999999899</v>
      </c>
      <c r="AG76">
        <v>893.79302944444396</v>
      </c>
      <c r="AH76">
        <v>969.93499055555606</v>
      </c>
      <c r="AI76">
        <v>894.20808444444503</v>
      </c>
      <c r="AJ76">
        <v>812.12671055555597</v>
      </c>
      <c r="AK76">
        <v>892.80757722222097</v>
      </c>
      <c r="AL76">
        <v>971.57821999999999</v>
      </c>
      <c r="AM76">
        <v>896.95569999999896</v>
      </c>
      <c r="AN76">
        <v>813.04420055555602</v>
      </c>
      <c r="AO76">
        <v>895.18868222222204</v>
      </c>
      <c r="AP76">
        <v>974.62923833333298</v>
      </c>
      <c r="AQ76">
        <v>896.78579444444404</v>
      </c>
      <c r="AR76">
        <v>813.82091166666601</v>
      </c>
      <c r="AS76">
        <v>898.713008888888</v>
      </c>
      <c r="AT76">
        <v>973.22873111111096</v>
      </c>
      <c r="AU76">
        <v>895.50664833333303</v>
      </c>
      <c r="AV76">
        <v>815.257827222223</v>
      </c>
      <c r="AW76">
        <v>894.40954388888701</v>
      </c>
      <c r="AX76">
        <v>973.96175222222405</v>
      </c>
      <c r="AY76">
        <v>891.53571277777803</v>
      </c>
      <c r="AZ76">
        <v>815.53938499999902</v>
      </c>
      <c r="BA76">
        <v>900.83925555555504</v>
      </c>
      <c r="BB76">
        <v>975.658380555554</v>
      </c>
      <c r="BC76">
        <v>896.11588111111098</v>
      </c>
      <c r="BD76">
        <v>818.561276666666</v>
      </c>
      <c r="BE76">
        <v>903.91940055555597</v>
      </c>
      <c r="BF76">
        <v>977.20937555555497</v>
      </c>
      <c r="BG76">
        <v>891.56241222222002</v>
      </c>
      <c r="BH76">
        <v>818.68506500000001</v>
      </c>
      <c r="BI76">
        <v>904.75921944444406</v>
      </c>
      <c r="BJ76">
        <v>977.11471388888799</v>
      </c>
      <c r="BK76">
        <v>892.26630666666699</v>
      </c>
      <c r="BL76">
        <v>816.08308277777803</v>
      </c>
      <c r="BM76">
        <v>905.19126500000004</v>
      </c>
      <c r="BN76">
        <v>978.70454444444397</v>
      </c>
      <c r="BO76">
        <v>895.69839888888896</v>
      </c>
      <c r="BP76">
        <v>820.14625277777702</v>
      </c>
      <c r="BQ76">
        <v>904.79077333333396</v>
      </c>
      <c r="BR76">
        <v>977.62685777777801</v>
      </c>
      <c r="BS76">
        <v>897.07220666666603</v>
      </c>
      <c r="BT76">
        <v>821.54675999999995</v>
      </c>
      <c r="BU76">
        <v>903.72522277777796</v>
      </c>
      <c r="BV76">
        <v>980.02009888889097</v>
      </c>
      <c r="BW76">
        <v>900.98731611111305</v>
      </c>
      <c r="BX76">
        <v>822.33803444444402</v>
      </c>
      <c r="BY76">
        <v>907.56508833333396</v>
      </c>
      <c r="BZ76">
        <v>980.73370222222297</v>
      </c>
      <c r="CA76">
        <v>897.93629777777699</v>
      </c>
      <c r="CB76">
        <v>823.15600833333394</v>
      </c>
      <c r="CC76">
        <v>908.84180722222197</v>
      </c>
      <c r="CD76">
        <v>982.33566888889004</v>
      </c>
      <c r="CE76">
        <v>898.97757611111001</v>
      </c>
      <c r="CF76">
        <v>821.31131944444405</v>
      </c>
      <c r="CG76">
        <v>905.90244111111099</v>
      </c>
      <c r="CH76">
        <v>980.46185333333403</v>
      </c>
      <c r="CI76">
        <v>898.96543999999903</v>
      </c>
      <c r="CJ76">
        <v>822.372015555556</v>
      </c>
      <c r="CK76">
        <v>905.25194555555595</v>
      </c>
      <c r="CL76">
        <v>980.62447722222203</v>
      </c>
      <c r="CM76">
        <v>900.09895277777696</v>
      </c>
      <c r="CN76">
        <v>824.47641722222102</v>
      </c>
      <c r="CO76">
        <v>909.40734999999995</v>
      </c>
      <c r="CP76">
        <v>981.63420166666594</v>
      </c>
      <c r="CQ76">
        <v>900.51886222222197</v>
      </c>
      <c r="CR76">
        <v>825.21429277777895</v>
      </c>
      <c r="CS76">
        <v>911.70350222222203</v>
      </c>
      <c r="CT76">
        <v>983.96190777777804</v>
      </c>
      <c r="CU76">
        <v>902.307725</v>
      </c>
      <c r="CV76">
        <v>825.00797888888906</v>
      </c>
      <c r="CW76">
        <v>912.74963500000104</v>
      </c>
      <c r="CX76">
        <v>984.87211611111104</v>
      </c>
      <c r="CY76">
        <v>901.38052611111004</v>
      </c>
      <c r="CZ76">
        <v>824.70457611111101</v>
      </c>
      <c r="DA76">
        <v>912.74235333333399</v>
      </c>
      <c r="DB76">
        <v>985.37455111111205</v>
      </c>
      <c r="DC76">
        <v>900.84896444444405</v>
      </c>
      <c r="DD76">
        <v>826.46188500000096</v>
      </c>
      <c r="DE76">
        <v>911.45835277777599</v>
      </c>
      <c r="DF76">
        <v>987.68526666666605</v>
      </c>
      <c r="DG76">
        <v>904.49950666666803</v>
      </c>
      <c r="DH76">
        <v>827.33325777777804</v>
      </c>
      <c r="DI76">
        <v>911.98748722222297</v>
      </c>
      <c r="DJ76">
        <v>987.42798111111097</v>
      </c>
      <c r="DK76">
        <v>902.798023888888</v>
      </c>
      <c r="DL76">
        <v>826.88422166666805</v>
      </c>
      <c r="DM76">
        <v>912.21321888888895</v>
      </c>
      <c r="DN76">
        <v>988.75324444444595</v>
      </c>
      <c r="DO76">
        <v>903.55046277777603</v>
      </c>
      <c r="DP76">
        <v>827.47160944444397</v>
      </c>
      <c r="DQ76">
        <v>913.32974111111002</v>
      </c>
      <c r="DR76">
        <v>987.31632888888998</v>
      </c>
      <c r="DS76">
        <v>906.42186666666703</v>
      </c>
      <c r="DT76">
        <v>826.952183888891</v>
      </c>
      <c r="DU76">
        <v>912.65982777777799</v>
      </c>
      <c r="DV76">
        <v>988.13430277777604</v>
      </c>
      <c r="DW76">
        <v>905.26650888888901</v>
      </c>
      <c r="DX76">
        <v>829.37940611111196</v>
      </c>
      <c r="DY76">
        <v>912.47293166666702</v>
      </c>
      <c r="DZ76">
        <v>987.20710388888904</v>
      </c>
      <c r="EA76">
        <v>908.65976555555596</v>
      </c>
      <c r="EB76">
        <v>830.52748222222203</v>
      </c>
      <c r="EC76">
        <v>913.16226277777798</v>
      </c>
      <c r="ED76">
        <v>987.94740666666803</v>
      </c>
      <c r="EE76">
        <v>911.66223944444403</v>
      </c>
      <c r="EF76">
        <v>831.398854999999</v>
      </c>
      <c r="EG76">
        <v>911.727774444445</v>
      </c>
      <c r="EH76">
        <v>986.99350833333403</v>
      </c>
      <c r="EI76">
        <v>910.78115777777703</v>
      </c>
      <c r="EJ76">
        <v>831.19982277777797</v>
      </c>
      <c r="EK76">
        <v>911.88068944444296</v>
      </c>
      <c r="EL76">
        <v>993.18535222222295</v>
      </c>
      <c r="EM76">
        <v>915.35889888888801</v>
      </c>
      <c r="EN76">
        <v>831.16826888888795</v>
      </c>
      <c r="EO76">
        <v>915.85405222222198</v>
      </c>
      <c r="EP76">
        <v>989.18286277777702</v>
      </c>
      <c r="EQ76">
        <v>913.18653500000005</v>
      </c>
      <c r="ER76">
        <v>829.58329277777796</v>
      </c>
      <c r="ES76">
        <v>913.78120444444403</v>
      </c>
      <c r="ET76">
        <v>991.13434944444498</v>
      </c>
      <c r="EU76">
        <v>913.26906055555503</v>
      </c>
      <c r="EV76">
        <v>831.22409500000003</v>
      </c>
      <c r="EW76">
        <v>915.78608999999994</v>
      </c>
      <c r="EX76">
        <v>990.93046277777796</v>
      </c>
      <c r="EY76">
        <v>914.91229000000101</v>
      </c>
      <c r="EZ76">
        <v>831.500798333332</v>
      </c>
      <c r="FA76">
        <v>911.21805777777604</v>
      </c>
      <c r="FB76">
        <v>989.98870055555506</v>
      </c>
      <c r="FC76">
        <v>915.014233333334</v>
      </c>
      <c r="FD76">
        <v>831.84789111111002</v>
      </c>
      <c r="FE76">
        <v>911.46806166666602</v>
      </c>
      <c r="FF76">
        <v>-0.417710025206184</v>
      </c>
      <c r="FG76">
        <v>0.33261530067571698</v>
      </c>
      <c r="FH76">
        <v>0.52807104442705199</v>
      </c>
      <c r="FI76">
        <v>0.56011785246035195</v>
      </c>
      <c r="FJ76">
        <v>1.05646792099152E-2</v>
      </c>
      <c r="FK76">
        <v>0.878715413518388</v>
      </c>
      <c r="FL76">
        <v>0.125663143245199</v>
      </c>
      <c r="FM76">
        <v>-0.32956144091946699</v>
      </c>
      <c r="FN76">
        <v>0.25423585642662</v>
      </c>
      <c r="FO76">
        <v>0.31929572308639098</v>
      </c>
      <c r="FP76">
        <v>-0.34331545527566198</v>
      </c>
      <c r="FQ76">
        <v>0.198955764024073</v>
      </c>
      <c r="FR76">
        <v>-1.68045149624597</v>
      </c>
      <c r="FS76">
        <v>-1.4218643296353599</v>
      </c>
      <c r="FT76">
        <v>-2.3793886557954198</v>
      </c>
      <c r="FU76">
        <v>-2.2944604817027301</v>
      </c>
      <c r="FV76">
        <v>-1.6409888583585199</v>
      </c>
      <c r="FW76">
        <v>-1.2203962384753799</v>
      </c>
      <c r="FX76">
        <v>-1.19436603203058</v>
      </c>
      <c r="FY76">
        <v>-1.9794836489801699</v>
      </c>
      <c r="FZ76">
        <v>-1.2312461221578701</v>
      </c>
      <c r="GA76">
        <v>-1.13859488532822</v>
      </c>
      <c r="GB76">
        <v>-1.7057575270090399</v>
      </c>
      <c r="GC76">
        <v>-2.0449566089361402</v>
      </c>
      <c r="GD76">
        <v>-1.8792206141938099</v>
      </c>
      <c r="GE76">
        <v>-2.02880089530227</v>
      </c>
      <c r="GF76">
        <v>-1.90976734754984</v>
      </c>
      <c r="GG76">
        <v>-1.33680345692504</v>
      </c>
      <c r="GH76">
        <v>-1.6781523142452299</v>
      </c>
      <c r="GI76">
        <v>-1.7349346992847801</v>
      </c>
      <c r="GJ76">
        <v>-1.1138049016513001</v>
      </c>
      <c r="GK76">
        <v>-1.29953270500398</v>
      </c>
      <c r="GL76">
        <v>-0.82302697604391795</v>
      </c>
      <c r="GM76">
        <v>-1.19926969976839E-2</v>
      </c>
      <c r="GN76">
        <v>-0.202182385518095</v>
      </c>
      <c r="GO76">
        <v>-8.75528286911961E-2</v>
      </c>
      <c r="GP76">
        <v>-0.10674180293100299</v>
      </c>
      <c r="GQ76">
        <v>-0.45088808186988499</v>
      </c>
      <c r="GR76">
        <v>0.66369720330253301</v>
      </c>
      <c r="GS76">
        <v>0.64229665000737401</v>
      </c>
    </row>
    <row r="77" spans="1:201" x14ac:dyDescent="0.25">
      <c r="A77">
        <v>366.91515678270503</v>
      </c>
      <c r="B77">
        <v>968.10729222222301</v>
      </c>
      <c r="C77">
        <v>890.53326999999899</v>
      </c>
      <c r="D77">
        <v>809.33055055555599</v>
      </c>
      <c r="E77">
        <v>891.64736500000004</v>
      </c>
      <c r="F77">
        <v>963.88392555555504</v>
      </c>
      <c r="G77">
        <v>891.11337611111105</v>
      </c>
      <c r="H77">
        <v>807.87907166666605</v>
      </c>
      <c r="I77">
        <v>888.94586666666601</v>
      </c>
      <c r="J77">
        <v>965.73589611110901</v>
      </c>
      <c r="K77">
        <v>890.81482777777796</v>
      </c>
      <c r="L77">
        <v>810.18493277777804</v>
      </c>
      <c r="M77">
        <v>891.02114166666604</v>
      </c>
      <c r="N77">
        <v>966.10726111111001</v>
      </c>
      <c r="O77">
        <v>888.95314833333396</v>
      </c>
      <c r="P77">
        <v>811.23591999999996</v>
      </c>
      <c r="Q77">
        <v>892.06727444444402</v>
      </c>
      <c r="R77">
        <v>967.49805944444495</v>
      </c>
      <c r="S77">
        <v>892.16679055555403</v>
      </c>
      <c r="T77">
        <v>809.85725777777805</v>
      </c>
      <c r="U77">
        <v>890.42161777777699</v>
      </c>
      <c r="V77">
        <v>968.515065555555</v>
      </c>
      <c r="W77">
        <v>892.11096444444399</v>
      </c>
      <c r="X77">
        <v>809.38152222222197</v>
      </c>
      <c r="Y77">
        <v>888.38760555555598</v>
      </c>
      <c r="Z77">
        <v>967.15582111110996</v>
      </c>
      <c r="AA77">
        <v>892.00416666666604</v>
      </c>
      <c r="AB77">
        <v>809.95677388888805</v>
      </c>
      <c r="AC77">
        <v>891.16434777777795</v>
      </c>
      <c r="AD77">
        <v>968.12671</v>
      </c>
      <c r="AE77">
        <v>891.82940666666605</v>
      </c>
      <c r="AF77">
        <v>811.39368944444402</v>
      </c>
      <c r="AG77">
        <v>893.38768333333303</v>
      </c>
      <c r="AH77">
        <v>969.85731944444501</v>
      </c>
      <c r="AI77">
        <v>892.57456388888897</v>
      </c>
      <c r="AJ77">
        <v>811.570876666667</v>
      </c>
      <c r="AK77">
        <v>893.52603499999896</v>
      </c>
      <c r="AL77">
        <v>970.61946722222206</v>
      </c>
      <c r="AM77">
        <v>894.97994111110995</v>
      </c>
      <c r="AN77">
        <v>810.279594444444</v>
      </c>
      <c r="AO77">
        <v>894.98479555555502</v>
      </c>
      <c r="AP77">
        <v>970.10975055555605</v>
      </c>
      <c r="AQ77">
        <v>895.74937055555597</v>
      </c>
      <c r="AR77">
        <v>816.26997888888695</v>
      </c>
      <c r="AS77">
        <v>898.84165166666696</v>
      </c>
      <c r="AT77">
        <v>974.43748777777796</v>
      </c>
      <c r="AU77">
        <v>892.43378499999903</v>
      </c>
      <c r="AV77">
        <v>813.48110055555401</v>
      </c>
      <c r="AW77">
        <v>897.57464166666705</v>
      </c>
      <c r="AX77">
        <v>974.46418722222199</v>
      </c>
      <c r="AY77">
        <v>894.14254944444497</v>
      </c>
      <c r="AZ77">
        <v>814.70199333333403</v>
      </c>
      <c r="BA77">
        <v>903.07958166666594</v>
      </c>
      <c r="BB77">
        <v>975.74818777777796</v>
      </c>
      <c r="BC77">
        <v>894.45080666666604</v>
      </c>
      <c r="BD77">
        <v>816.53697333333196</v>
      </c>
      <c r="BE77">
        <v>902.23490833333301</v>
      </c>
      <c r="BF77">
        <v>975.07827444444501</v>
      </c>
      <c r="BG77">
        <v>894.56245888888895</v>
      </c>
      <c r="BH77">
        <v>817.67291333333299</v>
      </c>
      <c r="BI77">
        <v>903.73735888888996</v>
      </c>
      <c r="BJ77">
        <v>975.63896277777803</v>
      </c>
      <c r="BK77">
        <v>893.02845444444495</v>
      </c>
      <c r="BL77">
        <v>817.28455777777799</v>
      </c>
      <c r="BM77">
        <v>902.86841333333302</v>
      </c>
      <c r="BN77">
        <v>977.464233888889</v>
      </c>
      <c r="BO77">
        <v>894.90712444444398</v>
      </c>
      <c r="BP77">
        <v>818.347681111111</v>
      </c>
      <c r="BQ77">
        <v>907.57965166666702</v>
      </c>
      <c r="BR77">
        <v>978.87202277777897</v>
      </c>
      <c r="BS77">
        <v>898.24212777777802</v>
      </c>
      <c r="BT77">
        <v>819.91809388888896</v>
      </c>
      <c r="BU77">
        <v>904.45581666666703</v>
      </c>
      <c r="BV77">
        <v>980.56136944444495</v>
      </c>
      <c r="BW77">
        <v>898.16931111111103</v>
      </c>
      <c r="BX77">
        <v>822.95697611110995</v>
      </c>
      <c r="BY77">
        <v>907.88790888888798</v>
      </c>
      <c r="BZ77">
        <v>979.60989833333304</v>
      </c>
      <c r="CA77">
        <v>900.31982999999798</v>
      </c>
      <c r="CB77">
        <v>823.52980055555395</v>
      </c>
      <c r="CC77">
        <v>908.33209055555506</v>
      </c>
      <c r="CD77">
        <v>980.33563777777897</v>
      </c>
      <c r="CE77">
        <v>900.81983777777805</v>
      </c>
      <c r="CF77">
        <v>820.51276333333396</v>
      </c>
      <c r="CG77">
        <v>906.47526555555601</v>
      </c>
      <c r="CH77">
        <v>981.22157388888797</v>
      </c>
      <c r="CI77">
        <v>897.61833166666599</v>
      </c>
      <c r="CJ77">
        <v>821.30161055555504</v>
      </c>
      <c r="CK77">
        <v>907.99470666666605</v>
      </c>
      <c r="CL77">
        <v>983.14150666666603</v>
      </c>
      <c r="CM77">
        <v>897.57706888888902</v>
      </c>
      <c r="CN77">
        <v>824.97399777777605</v>
      </c>
      <c r="CO77">
        <v>910.94135444444396</v>
      </c>
      <c r="CP77">
        <v>980.28952055555601</v>
      </c>
      <c r="CQ77">
        <v>901.416934444444</v>
      </c>
      <c r="CR77">
        <v>824.35991055555701</v>
      </c>
      <c r="CS77">
        <v>908.19859333333204</v>
      </c>
      <c r="CT77">
        <v>983.97647111111098</v>
      </c>
      <c r="CU77">
        <v>901.14023111111203</v>
      </c>
      <c r="CV77">
        <v>823.27008777777598</v>
      </c>
      <c r="CW77">
        <v>911.20349444444503</v>
      </c>
      <c r="CX77">
        <v>983.19975999999997</v>
      </c>
      <c r="CY77">
        <v>901.44120666666697</v>
      </c>
      <c r="CZ77">
        <v>826.148773333333</v>
      </c>
      <c r="DA77">
        <v>911.36126388888897</v>
      </c>
      <c r="DB77">
        <v>982.40848555555601</v>
      </c>
      <c r="DC77">
        <v>899.27612444444401</v>
      </c>
      <c r="DD77">
        <v>825.15603944444399</v>
      </c>
      <c r="DE77">
        <v>912.90012277777805</v>
      </c>
      <c r="DF77">
        <v>984.91580611111203</v>
      </c>
      <c r="DG77">
        <v>904.48251611111095</v>
      </c>
      <c r="DH77">
        <v>825.47400555555498</v>
      </c>
      <c r="DI77">
        <v>910.19619722222205</v>
      </c>
      <c r="DJ77">
        <v>987.34788277777795</v>
      </c>
      <c r="DK77">
        <v>903.29803166666602</v>
      </c>
      <c r="DL77">
        <v>826.99101944444396</v>
      </c>
      <c r="DM77">
        <v>911.15495000000101</v>
      </c>
      <c r="DN77">
        <v>987.13671444444401</v>
      </c>
      <c r="DO77">
        <v>904.37814555555497</v>
      </c>
      <c r="DP77">
        <v>826.45217611111104</v>
      </c>
      <c r="DQ77">
        <v>914.40985500000102</v>
      </c>
      <c r="DR77">
        <v>986.64156111111095</v>
      </c>
      <c r="DS77">
        <v>903.22521500000096</v>
      </c>
      <c r="DT77">
        <v>827.69005944444302</v>
      </c>
      <c r="DU77">
        <v>913.11371833333305</v>
      </c>
      <c r="DV77">
        <v>987.75565611111199</v>
      </c>
      <c r="DW77">
        <v>907.12090666666597</v>
      </c>
      <c r="DX77">
        <v>827.38665666666702</v>
      </c>
      <c r="DY77">
        <v>912.04331333333198</v>
      </c>
      <c r="DZ77">
        <v>986.97166333333405</v>
      </c>
      <c r="EA77">
        <v>909.08210222222203</v>
      </c>
      <c r="EB77">
        <v>828.99833222222196</v>
      </c>
      <c r="EC77">
        <v>912.20593722222202</v>
      </c>
      <c r="ED77">
        <v>986.954672777778</v>
      </c>
      <c r="EE77">
        <v>912.30545333333203</v>
      </c>
      <c r="EF77">
        <v>829.85756888888898</v>
      </c>
      <c r="EG77">
        <v>909.56511944444503</v>
      </c>
      <c r="EH77">
        <v>986.29932277777698</v>
      </c>
      <c r="EI77">
        <v>912.07486722222097</v>
      </c>
      <c r="EJ77">
        <v>831.19982277777694</v>
      </c>
      <c r="EK77">
        <v>913.51421000000005</v>
      </c>
      <c r="EL77">
        <v>992.58582833333401</v>
      </c>
      <c r="EM77">
        <v>912.74478055555596</v>
      </c>
      <c r="EN77">
        <v>831.50079833333302</v>
      </c>
      <c r="EO77">
        <v>912.14282944444301</v>
      </c>
      <c r="EP77">
        <v>989.73626944444402</v>
      </c>
      <c r="EQ77">
        <v>913.90256555555504</v>
      </c>
      <c r="ER77">
        <v>828.92308833333198</v>
      </c>
      <c r="ES77">
        <v>913.44382055555502</v>
      </c>
      <c r="ET77">
        <v>991.80669</v>
      </c>
      <c r="EU77">
        <v>913.65498888888897</v>
      </c>
      <c r="EV77">
        <v>829.58086555555599</v>
      </c>
      <c r="EW77">
        <v>914.99967000000004</v>
      </c>
      <c r="EX77">
        <v>992.265434999999</v>
      </c>
      <c r="EY77">
        <v>914.960834444444</v>
      </c>
      <c r="EZ77">
        <v>832.333335555556</v>
      </c>
      <c r="FA77">
        <v>912.84672388888896</v>
      </c>
      <c r="FB77">
        <v>991.16347611111098</v>
      </c>
      <c r="FC77">
        <v>915.14287611111001</v>
      </c>
      <c r="FD77">
        <v>834.25569555555603</v>
      </c>
      <c r="FE77">
        <v>913.07973722222198</v>
      </c>
      <c r="FF77">
        <v>-0.20101147447829401</v>
      </c>
      <c r="FG77">
        <v>0.39800413231406601</v>
      </c>
      <c r="FH77">
        <v>-3.79968979401544E-2</v>
      </c>
      <c r="FI77">
        <v>-0.57596918902425398</v>
      </c>
      <c r="FJ77">
        <v>0.31713537691420102</v>
      </c>
      <c r="FK77">
        <v>0.67017244894204198</v>
      </c>
      <c r="FL77">
        <v>0.153046793110549</v>
      </c>
      <c r="FM77">
        <v>-0.28481469432984502</v>
      </c>
      <c r="FN77">
        <v>-0.172202437091278</v>
      </c>
      <c r="FO77">
        <v>-8.6734251963142405E-4</v>
      </c>
      <c r="FP77">
        <v>-0.575763987809635</v>
      </c>
      <c r="FQ77">
        <v>-0.91468657158861899</v>
      </c>
      <c r="FR77">
        <v>-1.6008828579246901</v>
      </c>
      <c r="FS77">
        <v>-1.3995286517643</v>
      </c>
      <c r="FT77">
        <v>-1.6679511823937201</v>
      </c>
      <c r="FU77">
        <v>-1.77786071654942</v>
      </c>
      <c r="FV77">
        <v>-2.2767994451664602</v>
      </c>
      <c r="FW77">
        <v>-1.1193085045992499</v>
      </c>
      <c r="FX77">
        <v>-1.7643240759083001</v>
      </c>
      <c r="FY77">
        <v>-1.46932924110316</v>
      </c>
      <c r="FZ77">
        <v>-1.0132998829645801</v>
      </c>
      <c r="GA77">
        <v>-1.8562106391229001</v>
      </c>
      <c r="GB77">
        <v>-2.41485339294027</v>
      </c>
      <c r="GC77">
        <v>-1.2451635004999799</v>
      </c>
      <c r="GD77">
        <v>-1.79156127657048</v>
      </c>
      <c r="GE77">
        <v>-1.80713069960724</v>
      </c>
      <c r="GF77">
        <v>-2.4758065510548</v>
      </c>
      <c r="GG77">
        <v>-1.0261731409549599</v>
      </c>
      <c r="GH77">
        <v>-1.4025235232719599</v>
      </c>
      <c r="GI77">
        <v>-1.7862004804732901</v>
      </c>
      <c r="GJ77">
        <v>-1.77991489076475</v>
      </c>
      <c r="GK77">
        <v>-0.87904958801222399</v>
      </c>
      <c r="GL77">
        <v>-0.56642230844591601</v>
      </c>
      <c r="GM77">
        <v>0.49967071466025698</v>
      </c>
      <c r="GN77">
        <v>-0.26584837202178102</v>
      </c>
      <c r="GO77">
        <v>0.1070524604443</v>
      </c>
      <c r="GP77">
        <v>8.1722408867037993E-2</v>
      </c>
      <c r="GQ77">
        <v>-0.237455375257664</v>
      </c>
      <c r="GR77">
        <v>0.378668691760701</v>
      </c>
      <c r="GS77">
        <v>0.37666181628207002</v>
      </c>
    </row>
    <row r="78" spans="1:201" x14ac:dyDescent="0.25">
      <c r="A78">
        <v>367.29159257540198</v>
      </c>
      <c r="B78">
        <v>967.71408222222101</v>
      </c>
      <c r="C78">
        <v>891.78814388888804</v>
      </c>
      <c r="D78">
        <v>809.60239944444402</v>
      </c>
      <c r="E78">
        <v>890.22501277777701</v>
      </c>
      <c r="F78">
        <v>967.55388555555498</v>
      </c>
      <c r="G78">
        <v>891.54299444444405</v>
      </c>
      <c r="H78">
        <v>807.39605444444499</v>
      </c>
      <c r="I78">
        <v>891.33910777777805</v>
      </c>
      <c r="J78">
        <v>968.08302000000106</v>
      </c>
      <c r="K78">
        <v>893.64739611110997</v>
      </c>
      <c r="L78">
        <v>812.10972000000004</v>
      </c>
      <c r="M78">
        <v>890.55268777777701</v>
      </c>
      <c r="N78">
        <v>965.92764666666699</v>
      </c>
      <c r="O78">
        <v>889.07936388888902</v>
      </c>
      <c r="P78">
        <v>811.29902777777897</v>
      </c>
      <c r="Q78">
        <v>892.09882833333404</v>
      </c>
      <c r="R78">
        <v>968.57817333333298</v>
      </c>
      <c r="S78">
        <v>892.27601555555395</v>
      </c>
      <c r="T78">
        <v>812.88885833333404</v>
      </c>
      <c r="U78">
        <v>890.29782944444401</v>
      </c>
      <c r="V78">
        <v>969.42770111111099</v>
      </c>
      <c r="W78">
        <v>890.96531555555396</v>
      </c>
      <c r="X78">
        <v>810.09755277777697</v>
      </c>
      <c r="Y78">
        <v>891.71532722222105</v>
      </c>
      <c r="Z78">
        <v>968.67283500000099</v>
      </c>
      <c r="AA78">
        <v>895.58189222222404</v>
      </c>
      <c r="AB78">
        <v>813.15099833333397</v>
      </c>
      <c r="AC78">
        <v>890.62064999999996</v>
      </c>
      <c r="AD78">
        <v>969.62916055555604</v>
      </c>
      <c r="AE78">
        <v>892.86097611111097</v>
      </c>
      <c r="AF78">
        <v>811.07815055555602</v>
      </c>
      <c r="AG78">
        <v>892.85612166666601</v>
      </c>
      <c r="AH78">
        <v>972.44231111111105</v>
      </c>
      <c r="AI78">
        <v>892.93136555555498</v>
      </c>
      <c r="AJ78">
        <v>811.91311499999904</v>
      </c>
      <c r="AK78">
        <v>894.05031499999905</v>
      </c>
      <c r="AL78">
        <v>969.85489222222202</v>
      </c>
      <c r="AM78">
        <v>894.83430777777698</v>
      </c>
      <c r="AN78">
        <v>811.66796555555595</v>
      </c>
      <c r="AO78">
        <v>896.67414222222203</v>
      </c>
      <c r="AP78">
        <v>974.46661444444396</v>
      </c>
      <c r="AQ78">
        <v>895.85374111111105</v>
      </c>
      <c r="AR78">
        <v>813.75537666666696</v>
      </c>
      <c r="AS78">
        <v>896.24695111111203</v>
      </c>
      <c r="AT78">
        <v>973.55883333333304</v>
      </c>
      <c r="AU78">
        <v>896.37316666666698</v>
      </c>
      <c r="AV78">
        <v>814.83306333333405</v>
      </c>
      <c r="AW78">
        <v>895.25179000000003</v>
      </c>
      <c r="AX78">
        <v>974.07340444444401</v>
      </c>
      <c r="AY78">
        <v>893.67166833333295</v>
      </c>
      <c r="AZ78">
        <v>815.60734722222298</v>
      </c>
      <c r="BA78">
        <v>899.81496777777704</v>
      </c>
      <c r="BB78">
        <v>974.91079611111104</v>
      </c>
      <c r="BC78">
        <v>896.20326111111206</v>
      </c>
      <c r="BD78">
        <v>817.62922333333404</v>
      </c>
      <c r="BE78">
        <v>901.700919444443</v>
      </c>
      <c r="BF78">
        <v>976.49819944444505</v>
      </c>
      <c r="BG78">
        <v>894.60857611110998</v>
      </c>
      <c r="BH78">
        <v>818.25787388888796</v>
      </c>
      <c r="BI78">
        <v>904.64513999999895</v>
      </c>
      <c r="BJ78">
        <v>976.98607111111005</v>
      </c>
      <c r="BK78">
        <v>897.147450555555</v>
      </c>
      <c r="BL78">
        <v>816.442311666666</v>
      </c>
      <c r="BM78">
        <v>905.63787388888795</v>
      </c>
      <c r="BN78">
        <v>976.563734444445</v>
      </c>
      <c r="BO78">
        <v>895.61101888888902</v>
      </c>
      <c r="BP78">
        <v>821.77006444444396</v>
      </c>
      <c r="BQ78">
        <v>907.20828666666603</v>
      </c>
      <c r="BR78">
        <v>975.53944666666598</v>
      </c>
      <c r="BS78">
        <v>894.51391444444403</v>
      </c>
      <c r="BT78">
        <v>820.34528499999897</v>
      </c>
      <c r="BU78">
        <v>906.23739777777701</v>
      </c>
      <c r="BV78">
        <v>980.440008333332</v>
      </c>
      <c r="BW78">
        <v>898.81737944444296</v>
      </c>
      <c r="BX78">
        <v>825.14633055555498</v>
      </c>
      <c r="BY78">
        <v>908.798117222222</v>
      </c>
      <c r="BZ78">
        <v>979.58077166666499</v>
      </c>
      <c r="CA78">
        <v>899.67418888888801</v>
      </c>
      <c r="CB78">
        <v>824.30408444444402</v>
      </c>
      <c r="CC78">
        <v>908.91705111111003</v>
      </c>
      <c r="CD78">
        <v>981.42788777777696</v>
      </c>
      <c r="CE78">
        <v>899.73972388888899</v>
      </c>
      <c r="CF78">
        <v>822.66085499999997</v>
      </c>
      <c r="CG78">
        <v>905.62816499999997</v>
      </c>
      <c r="CH78">
        <v>982.01284833333102</v>
      </c>
      <c r="CI78">
        <v>900.892654444443</v>
      </c>
      <c r="CJ78">
        <v>823.87932055555405</v>
      </c>
      <c r="CK78">
        <v>907.62334166666801</v>
      </c>
      <c r="CL78">
        <v>982.95946500000105</v>
      </c>
      <c r="CM78">
        <v>900.27371277777695</v>
      </c>
      <c r="CN78">
        <v>824.48612611111105</v>
      </c>
      <c r="CO78">
        <v>913.414693888888</v>
      </c>
      <c r="CP78">
        <v>984.38424444444399</v>
      </c>
      <c r="CQ78">
        <v>901.44606111111204</v>
      </c>
      <c r="CR78">
        <v>824.182723333333</v>
      </c>
      <c r="CS78">
        <v>909.67919888889003</v>
      </c>
      <c r="CT78">
        <v>985.59785555555595</v>
      </c>
      <c r="CU78">
        <v>902.15966444444405</v>
      </c>
      <c r="CV78">
        <v>824.53467055555404</v>
      </c>
      <c r="CW78">
        <v>912.57730222222301</v>
      </c>
      <c r="CX78">
        <v>985.04202166666698</v>
      </c>
      <c r="CY78">
        <v>902.48976666666704</v>
      </c>
      <c r="CZ78">
        <v>825.976440555556</v>
      </c>
      <c r="DA78">
        <v>913.611298888889</v>
      </c>
      <c r="DB78">
        <v>986.79690333333201</v>
      </c>
      <c r="DC78">
        <v>901.20819333333304</v>
      </c>
      <c r="DD78">
        <v>827.01043722222096</v>
      </c>
      <c r="DE78">
        <v>914.30791166666597</v>
      </c>
      <c r="DF78">
        <v>985.67309944444401</v>
      </c>
      <c r="DG78">
        <v>904.67912111111104</v>
      </c>
      <c r="DH78">
        <v>826.22158999999897</v>
      </c>
      <c r="DI78">
        <v>912.93895833333397</v>
      </c>
      <c r="DJ78">
        <v>985.49833944444401</v>
      </c>
      <c r="DK78">
        <v>904.47037999999895</v>
      </c>
      <c r="DL78">
        <v>826.23372611110995</v>
      </c>
      <c r="DM78">
        <v>912.19380111111002</v>
      </c>
      <c r="DN78">
        <v>984.61483055555402</v>
      </c>
      <c r="DO78">
        <v>904.55775999999901</v>
      </c>
      <c r="DP78">
        <v>828.84298999999896</v>
      </c>
      <c r="DQ78">
        <v>914.938989444443</v>
      </c>
      <c r="DR78">
        <v>987.01292611111205</v>
      </c>
      <c r="DS78">
        <v>906.47283833333404</v>
      </c>
      <c r="DT78">
        <v>828.43036222222304</v>
      </c>
      <c r="DU78">
        <v>912.71565388888905</v>
      </c>
      <c r="DV78">
        <v>987.38186388888801</v>
      </c>
      <c r="DW78">
        <v>905.50923111111001</v>
      </c>
      <c r="DX78">
        <v>828.42065333333198</v>
      </c>
      <c r="DY78">
        <v>913.20838000000094</v>
      </c>
      <c r="DZ78">
        <v>986.86486555555405</v>
      </c>
      <c r="EA78">
        <v>909.54084722222296</v>
      </c>
      <c r="EB78">
        <v>829.17551944444494</v>
      </c>
      <c r="EC78">
        <v>914.34674722222201</v>
      </c>
      <c r="ED78">
        <v>986.82360277777696</v>
      </c>
      <c r="EE78">
        <v>911.162231666666</v>
      </c>
      <c r="EF78">
        <v>830.702242222221</v>
      </c>
      <c r="EG78">
        <v>909.81997777777804</v>
      </c>
      <c r="EH78">
        <v>986.66340611111195</v>
      </c>
      <c r="EI78">
        <v>913.02391111111297</v>
      </c>
      <c r="EJ78">
        <v>830.40612111111102</v>
      </c>
      <c r="EK78">
        <v>911.83457222222205</v>
      </c>
      <c r="EL78">
        <v>992.86981333333301</v>
      </c>
      <c r="EM78">
        <v>914.38558277777804</v>
      </c>
      <c r="EN78">
        <v>832.01051500000005</v>
      </c>
      <c r="EO78">
        <v>914.42927277777801</v>
      </c>
      <c r="EP78">
        <v>988.54207611111099</v>
      </c>
      <c r="EQ78">
        <v>913.83217611111002</v>
      </c>
      <c r="ER78">
        <v>832.12944888888899</v>
      </c>
      <c r="ES78">
        <v>913.88800222222096</v>
      </c>
      <c r="ET78">
        <v>988.80907055555599</v>
      </c>
      <c r="EU78">
        <v>912.72050833333299</v>
      </c>
      <c r="EV78">
        <v>829.01774999999805</v>
      </c>
      <c r="EW78">
        <v>913.13556333333395</v>
      </c>
      <c r="EX78">
        <v>991.81154444444405</v>
      </c>
      <c r="EY78">
        <v>913.39284888888903</v>
      </c>
      <c r="EZ78">
        <v>830.755641111111</v>
      </c>
      <c r="FA78">
        <v>912.61371055555401</v>
      </c>
      <c r="FB78">
        <v>992.48145777777904</v>
      </c>
      <c r="FC78">
        <v>914.03606277777897</v>
      </c>
      <c r="FD78">
        <v>831.69983055555497</v>
      </c>
      <c r="FE78">
        <v>913.39527611111203</v>
      </c>
      <c r="FF78">
        <v>0.28321088063209199</v>
      </c>
      <c r="FG78">
        <v>3.6469772059624497E-2</v>
      </c>
      <c r="FH78">
        <v>0.56833593879936295</v>
      </c>
      <c r="FI78">
        <v>-0.55934207402881797</v>
      </c>
      <c r="FJ78">
        <v>0.36398007299185298</v>
      </c>
      <c r="FK78">
        <v>-0.13485265073010699</v>
      </c>
      <c r="FL78">
        <v>0.91357548347980899</v>
      </c>
      <c r="FM78">
        <v>8.7712837169535995E-4</v>
      </c>
      <c r="FN78">
        <v>-0.19968343433494001</v>
      </c>
      <c r="FO78">
        <v>-0.33318175516522502</v>
      </c>
      <c r="FP78">
        <v>-7.0092262428525995E-2</v>
      </c>
      <c r="FQ78">
        <v>0.20239020203678301</v>
      </c>
      <c r="FR78">
        <v>-1.11004514885006</v>
      </c>
      <c r="FS78">
        <v>-1.0009577797470699</v>
      </c>
      <c r="FT78">
        <v>-1.8145927251799401</v>
      </c>
      <c r="FU78">
        <v>-1.5136454326676401</v>
      </c>
      <c r="FV78">
        <v>-2.1423208318541098</v>
      </c>
      <c r="FW78">
        <v>-2.1599807303160099</v>
      </c>
      <c r="FX78">
        <v>-1.8386734401815601</v>
      </c>
      <c r="FY78">
        <v>-1.7032590634247899</v>
      </c>
      <c r="FZ78">
        <v>-1.06202228601045</v>
      </c>
      <c r="GA78">
        <v>-1.2186136284715301</v>
      </c>
      <c r="GB78">
        <v>-2.3701277408530999</v>
      </c>
      <c r="GC78">
        <v>-1.47098915858234</v>
      </c>
      <c r="GD78">
        <v>-1.8503806130857801</v>
      </c>
      <c r="GE78">
        <v>-1.99974608230437</v>
      </c>
      <c r="GF78">
        <v>-2.3433892745660199</v>
      </c>
      <c r="GG78">
        <v>-1.48268017074267</v>
      </c>
      <c r="GH78">
        <v>-1.38817098894247</v>
      </c>
      <c r="GI78">
        <v>-1.90638560959866</v>
      </c>
      <c r="GJ78">
        <v>-1.1271806187914899</v>
      </c>
      <c r="GK78">
        <v>-1.38645232204145</v>
      </c>
      <c r="GL78">
        <v>-0.87283188698374004</v>
      </c>
      <c r="GM78">
        <v>0.24629425404371499</v>
      </c>
      <c r="GN78">
        <v>0.21804673889318599</v>
      </c>
      <c r="GO78">
        <v>-7.7808761174149197E-3</v>
      </c>
      <c r="GP78">
        <v>-1.02248791362791E-2</v>
      </c>
      <c r="GQ78">
        <v>-7.4412196484857002E-2</v>
      </c>
      <c r="GR78">
        <v>0.138588493148535</v>
      </c>
      <c r="GS78">
        <v>0.114174044064057</v>
      </c>
    </row>
    <row r="79" spans="1:201" x14ac:dyDescent="0.25">
      <c r="A79">
        <v>367.66798901648099</v>
      </c>
      <c r="B79">
        <v>966.14852388888801</v>
      </c>
      <c r="C79">
        <v>892.16436333333399</v>
      </c>
      <c r="D79">
        <v>808.83297000000005</v>
      </c>
      <c r="E79">
        <v>892.35125944444405</v>
      </c>
      <c r="F79">
        <v>966.65338611111099</v>
      </c>
      <c r="G79">
        <v>891.07454055555604</v>
      </c>
      <c r="H79">
        <v>811.17523944444599</v>
      </c>
      <c r="I79">
        <v>891.53571277777803</v>
      </c>
      <c r="J79">
        <v>967.65340166666704</v>
      </c>
      <c r="K79">
        <v>893.74448499999698</v>
      </c>
      <c r="L79">
        <v>809.76016888889001</v>
      </c>
      <c r="M79">
        <v>891.75901722222102</v>
      </c>
      <c r="N79">
        <v>970.11217777777802</v>
      </c>
      <c r="O79">
        <v>890.68375777777601</v>
      </c>
      <c r="P79">
        <v>811.78689944444397</v>
      </c>
      <c r="Q79">
        <v>891.91921388888795</v>
      </c>
      <c r="R79">
        <v>970.16557666666802</v>
      </c>
      <c r="S79">
        <v>893.12554333333401</v>
      </c>
      <c r="T79">
        <v>811.99078611111202</v>
      </c>
      <c r="U79">
        <v>889.73714111111099</v>
      </c>
      <c r="V79">
        <v>968.19952666666802</v>
      </c>
      <c r="W79">
        <v>891.455614444444</v>
      </c>
      <c r="X79">
        <v>809.62667166666597</v>
      </c>
      <c r="Y79">
        <v>889.18373444444399</v>
      </c>
      <c r="Z79">
        <v>969.38158388888996</v>
      </c>
      <c r="AA79">
        <v>893.18622388888798</v>
      </c>
      <c r="AB79">
        <v>809.852403333334</v>
      </c>
      <c r="AC79">
        <v>892.32698722222096</v>
      </c>
      <c r="AD79">
        <v>970.36946333333401</v>
      </c>
      <c r="AE79">
        <v>891.48474111111</v>
      </c>
      <c r="AF79">
        <v>811.01989722222197</v>
      </c>
      <c r="AG79">
        <v>891.49687722222097</v>
      </c>
      <c r="AH79">
        <v>971.05636722222198</v>
      </c>
      <c r="AI79">
        <v>894.16682166666601</v>
      </c>
      <c r="AJ79">
        <v>813.88887388888702</v>
      </c>
      <c r="AK79">
        <v>893.76633000000004</v>
      </c>
      <c r="AL79">
        <v>972.825812222222</v>
      </c>
      <c r="AM79">
        <v>895.37315111111195</v>
      </c>
      <c r="AN79">
        <v>813.55391722222203</v>
      </c>
      <c r="AO79">
        <v>896.11830833333397</v>
      </c>
      <c r="AP79">
        <v>972.37192166666705</v>
      </c>
      <c r="AQ79">
        <v>894.63284833333296</v>
      </c>
      <c r="AR79">
        <v>812.91798500000004</v>
      </c>
      <c r="AS79">
        <v>896.48724611111095</v>
      </c>
      <c r="AT79">
        <v>973.16805055555699</v>
      </c>
      <c r="AU79">
        <v>894.79547222222197</v>
      </c>
      <c r="AV79">
        <v>815.388897222222</v>
      </c>
      <c r="AW79">
        <v>896.52122722222202</v>
      </c>
      <c r="AX79">
        <v>974.38651611111197</v>
      </c>
      <c r="AY79">
        <v>893.37311999999895</v>
      </c>
      <c r="AZ79">
        <v>816.45687499999997</v>
      </c>
      <c r="BA79">
        <v>901.14508555555506</v>
      </c>
      <c r="BB79">
        <v>976.27489500000104</v>
      </c>
      <c r="BC79">
        <v>895.63286388888901</v>
      </c>
      <c r="BD79">
        <v>818.306418333333</v>
      </c>
      <c r="BE79">
        <v>903.42182000000003</v>
      </c>
      <c r="BF79">
        <v>973.75301111111003</v>
      </c>
      <c r="BG79">
        <v>894.40954388888997</v>
      </c>
      <c r="BH79">
        <v>818.06126888888798</v>
      </c>
      <c r="BI79">
        <v>903.72765000000004</v>
      </c>
      <c r="BJ79">
        <v>976.69237722222204</v>
      </c>
      <c r="BK79">
        <v>894.34886333333304</v>
      </c>
      <c r="BL79">
        <v>818.13894000000096</v>
      </c>
      <c r="BM79">
        <v>907.44858166666495</v>
      </c>
      <c r="BN79">
        <v>978.61716444444403</v>
      </c>
      <c r="BO79">
        <v>896.84647499999903</v>
      </c>
      <c r="BP79">
        <v>818.973904444445</v>
      </c>
      <c r="BQ79">
        <v>907.30294833333301</v>
      </c>
      <c r="BR79">
        <v>976.15838833333305</v>
      </c>
      <c r="BS79">
        <v>896.32462222222205</v>
      </c>
      <c r="BT79">
        <v>822.19482833333404</v>
      </c>
      <c r="BU79">
        <v>907.95344388888805</v>
      </c>
      <c r="BV79">
        <v>979.75795888888899</v>
      </c>
      <c r="BW79">
        <v>900.44119111111195</v>
      </c>
      <c r="BX79">
        <v>822.57347500000105</v>
      </c>
      <c r="BY79">
        <v>909.59181888888895</v>
      </c>
      <c r="BZ79">
        <v>981.54439444444597</v>
      </c>
      <c r="CA79">
        <v>898.635337777779</v>
      </c>
      <c r="CB79">
        <v>823.90359277777702</v>
      </c>
      <c r="CC79">
        <v>907.94858944444297</v>
      </c>
      <c r="CD79">
        <v>981.66818277777804</v>
      </c>
      <c r="CE79">
        <v>900.66935000000205</v>
      </c>
      <c r="CF79">
        <v>821.80161833333398</v>
      </c>
      <c r="CG79">
        <v>909.53113833333396</v>
      </c>
      <c r="CH79">
        <v>981.36963444444302</v>
      </c>
      <c r="CI79">
        <v>899.24457055555604</v>
      </c>
      <c r="CJ79">
        <v>821.26277500000003</v>
      </c>
      <c r="CK79">
        <v>909.00685833333205</v>
      </c>
      <c r="CL79">
        <v>982.04440222222297</v>
      </c>
      <c r="CM79">
        <v>899.50671055555597</v>
      </c>
      <c r="CN79">
        <v>824.65603166666801</v>
      </c>
      <c r="CO79">
        <v>910.60154333333298</v>
      </c>
      <c r="CP79">
        <v>982.78955944444499</v>
      </c>
      <c r="CQ79">
        <v>901.23489277777799</v>
      </c>
      <c r="CR79">
        <v>825.31138166666699</v>
      </c>
      <c r="CS79">
        <v>910.29085888889006</v>
      </c>
      <c r="CT79">
        <v>984.34783611111095</v>
      </c>
      <c r="CU79">
        <v>901.69121055555399</v>
      </c>
      <c r="CV79">
        <v>824.38175555555597</v>
      </c>
      <c r="CW79">
        <v>913.59430833333397</v>
      </c>
      <c r="CX79">
        <v>982.65848944444394</v>
      </c>
      <c r="CY79">
        <v>903.07958166666594</v>
      </c>
      <c r="CZ79">
        <v>826.81383222222405</v>
      </c>
      <c r="DA79">
        <v>912.41467833333195</v>
      </c>
      <c r="DB79">
        <v>986.53476333333299</v>
      </c>
      <c r="DC79">
        <v>900.94848055555599</v>
      </c>
      <c r="DD79">
        <v>825.91575999999998</v>
      </c>
      <c r="DE79">
        <v>912.28846277777802</v>
      </c>
      <c r="DF79">
        <v>987.05904333333297</v>
      </c>
      <c r="DG79">
        <v>903.99949888888796</v>
      </c>
      <c r="DH79">
        <v>827.93035444444297</v>
      </c>
      <c r="DI79">
        <v>914.79335611111196</v>
      </c>
      <c r="DJ79">
        <v>986.65855166666597</v>
      </c>
      <c r="DK79">
        <v>905.60631999999998</v>
      </c>
      <c r="DL79">
        <v>827.23131444444505</v>
      </c>
      <c r="DM79">
        <v>912.98507555555602</v>
      </c>
      <c r="DN79">
        <v>986.97894500000098</v>
      </c>
      <c r="DO79">
        <v>904.59902277777701</v>
      </c>
      <c r="DP79">
        <v>830.590589999999</v>
      </c>
      <c r="DQ79">
        <v>916.14531888888905</v>
      </c>
      <c r="DR79">
        <v>988.24352777777801</v>
      </c>
      <c r="DS79">
        <v>905.70583611111203</v>
      </c>
      <c r="DT79">
        <v>828.16094055555595</v>
      </c>
      <c r="DU79">
        <v>913.49964666666699</v>
      </c>
      <c r="DV79">
        <v>988.745962777778</v>
      </c>
      <c r="DW79">
        <v>907.38061944444405</v>
      </c>
      <c r="DX79">
        <v>826.69489833333296</v>
      </c>
      <c r="DY79">
        <v>912.54817555555405</v>
      </c>
      <c r="DZ79">
        <v>986.62214333333304</v>
      </c>
      <c r="EA79">
        <v>909.77386055555496</v>
      </c>
      <c r="EB79">
        <v>830.81146722222104</v>
      </c>
      <c r="EC79">
        <v>911.96321499999897</v>
      </c>
      <c r="ED79">
        <v>989.15130888888905</v>
      </c>
      <c r="EE79">
        <v>912.54332111111205</v>
      </c>
      <c r="EF79">
        <v>831.430408888888</v>
      </c>
      <c r="EG79">
        <v>911.56515055555701</v>
      </c>
      <c r="EH79">
        <v>986.23621500000002</v>
      </c>
      <c r="EI79">
        <v>913.82732166666597</v>
      </c>
      <c r="EJ79">
        <v>830.83816666666598</v>
      </c>
      <c r="EK79">
        <v>910.48989111111098</v>
      </c>
      <c r="EL79">
        <v>992.236308333333</v>
      </c>
      <c r="EM79">
        <v>914.60888722222398</v>
      </c>
      <c r="EN79">
        <v>829.08328500000005</v>
      </c>
      <c r="EO79">
        <v>913.67197944444297</v>
      </c>
      <c r="EP79">
        <v>992.58340111111204</v>
      </c>
      <c r="EQ79">
        <v>912.66225499999996</v>
      </c>
      <c r="ER79">
        <v>832.99839444444501</v>
      </c>
      <c r="ES79">
        <v>912.88070500000003</v>
      </c>
      <c r="ET79">
        <v>993.08583611110998</v>
      </c>
      <c r="EU79">
        <v>912.17681055555397</v>
      </c>
      <c r="EV79">
        <v>829.93281277777805</v>
      </c>
      <c r="EW79">
        <v>913.60644444444404</v>
      </c>
      <c r="EX79">
        <v>992.90379444444397</v>
      </c>
      <c r="EY79">
        <v>913.366149444445</v>
      </c>
      <c r="EZ79">
        <v>833.93530222222103</v>
      </c>
      <c r="FA79">
        <v>913.27876944444495</v>
      </c>
      <c r="FB79">
        <v>992.24116277777796</v>
      </c>
      <c r="FC79">
        <v>915.349189999999</v>
      </c>
      <c r="FD79">
        <v>834.413465000001</v>
      </c>
      <c r="FE79">
        <v>912.37341555555599</v>
      </c>
      <c r="FF79">
        <v>-3.4034629988128999E-2</v>
      </c>
      <c r="FG79">
        <v>-8.4973821201725697E-2</v>
      </c>
      <c r="FH79">
        <v>0.36022103853375298</v>
      </c>
      <c r="FI79">
        <v>-0.223542901621991</v>
      </c>
      <c r="FJ79">
        <v>0.613597960766884</v>
      </c>
      <c r="FK79">
        <v>0.41041144874705698</v>
      </c>
      <c r="FL79">
        <v>0.154298286940798</v>
      </c>
      <c r="FM79">
        <v>-2.1818319371041399E-3</v>
      </c>
      <c r="FN79">
        <v>7.2999931722358802E-2</v>
      </c>
      <c r="FO79">
        <v>-0.13402883291117601</v>
      </c>
      <c r="FP79">
        <v>-0.33315068530122599</v>
      </c>
      <c r="FQ79">
        <v>-0.313332062733573</v>
      </c>
      <c r="FR79">
        <v>-1.40867119631508</v>
      </c>
      <c r="FS79">
        <v>-1.4113992546254801</v>
      </c>
      <c r="FT79">
        <v>-1.7125251853169601</v>
      </c>
      <c r="FU79">
        <v>-2.3615310752880601</v>
      </c>
      <c r="FV79">
        <v>-1.8737315802286401</v>
      </c>
      <c r="FW79">
        <v>-2.1596660046418501</v>
      </c>
      <c r="FX79">
        <v>-1.6658809116564199</v>
      </c>
      <c r="FY79">
        <v>-1.69052200265653</v>
      </c>
      <c r="FZ79">
        <v>-1.58639792124037</v>
      </c>
      <c r="GA79">
        <v>-1.7446044086217301</v>
      </c>
      <c r="GB79">
        <v>-2.0161503768906801</v>
      </c>
      <c r="GC79">
        <v>-1.64561788171886</v>
      </c>
      <c r="GD79">
        <v>-2.12777208415147</v>
      </c>
      <c r="GE79">
        <v>-1.7139609626485199</v>
      </c>
      <c r="GF79">
        <v>-2.0192404702585298</v>
      </c>
      <c r="GG79">
        <v>-1.9402427810143099</v>
      </c>
      <c r="GH79">
        <v>-1.3249620082169</v>
      </c>
      <c r="GI79">
        <v>-2.11126943440203</v>
      </c>
      <c r="GJ79">
        <v>-1.39365602501036</v>
      </c>
      <c r="GK79">
        <v>-0.91322713456392002</v>
      </c>
      <c r="GL79">
        <v>-0.40251579002487597</v>
      </c>
      <c r="GM79">
        <v>0.17766930675605999</v>
      </c>
      <c r="GN79">
        <v>0.61516632756944201</v>
      </c>
      <c r="GO79">
        <v>0.164508969270931</v>
      </c>
      <c r="GP79">
        <v>-3.9215009851014303E-2</v>
      </c>
      <c r="GQ79">
        <v>-0.25102167906543998</v>
      </c>
      <c r="GR79">
        <v>1.57468459305008E-2</v>
      </c>
      <c r="GS79">
        <v>0.54007984425311295</v>
      </c>
    </row>
    <row r="80" spans="1:201" x14ac:dyDescent="0.25">
      <c r="A80">
        <v>368.044346097134</v>
      </c>
      <c r="B80">
        <v>968.66312611111096</v>
      </c>
      <c r="C80">
        <v>891.93620444444298</v>
      </c>
      <c r="D80">
        <v>810.78688388888895</v>
      </c>
      <c r="E80">
        <v>891.01386000000002</v>
      </c>
      <c r="F80">
        <v>966.00046333333296</v>
      </c>
      <c r="G80">
        <v>891.51144055555596</v>
      </c>
      <c r="H80">
        <v>808.58053888889003</v>
      </c>
      <c r="I80">
        <v>891.698336666665</v>
      </c>
      <c r="J80">
        <v>967.45436944444305</v>
      </c>
      <c r="K80">
        <v>890.30996555555498</v>
      </c>
      <c r="L80">
        <v>809.92521999999997</v>
      </c>
      <c r="M80">
        <v>891.26871833333405</v>
      </c>
      <c r="N80">
        <v>966.89368111111105</v>
      </c>
      <c r="O80">
        <v>891.93377722222203</v>
      </c>
      <c r="P80">
        <v>810.73105777777698</v>
      </c>
      <c r="Q80">
        <v>889.30024111111004</v>
      </c>
      <c r="R80">
        <v>967.65097444444405</v>
      </c>
      <c r="S80">
        <v>889.63034333333303</v>
      </c>
      <c r="T80">
        <v>811.54417722222195</v>
      </c>
      <c r="U80">
        <v>891.93863166666597</v>
      </c>
      <c r="V80">
        <v>970.00052555555396</v>
      </c>
      <c r="W80">
        <v>892.46291166666595</v>
      </c>
      <c r="X80">
        <v>810.53688000000102</v>
      </c>
      <c r="Y80">
        <v>891.29541777777797</v>
      </c>
      <c r="Z80">
        <v>971.57093833333204</v>
      </c>
      <c r="AA80">
        <v>893.15466999999899</v>
      </c>
      <c r="AB80">
        <v>810.75775722222295</v>
      </c>
      <c r="AC80">
        <v>890.74929277777903</v>
      </c>
      <c r="AD80">
        <v>971.23355444444405</v>
      </c>
      <c r="AE80">
        <v>894.04303333333303</v>
      </c>
      <c r="AF80">
        <v>812.57089222222305</v>
      </c>
      <c r="AG80">
        <v>892.82699499999899</v>
      </c>
      <c r="AH80">
        <v>970.90830666666704</v>
      </c>
      <c r="AI80">
        <v>892.23475277777902</v>
      </c>
      <c r="AJ80">
        <v>811.959232222222</v>
      </c>
      <c r="AK80">
        <v>895.96296611111097</v>
      </c>
      <c r="AL80">
        <v>971.76268888888899</v>
      </c>
      <c r="AM80">
        <v>894.51876888888796</v>
      </c>
      <c r="AN80">
        <v>812.39370499999995</v>
      </c>
      <c r="AO80">
        <v>898.57465722222105</v>
      </c>
      <c r="AP80">
        <v>975.01273944444404</v>
      </c>
      <c r="AQ80">
        <v>896.33675833333405</v>
      </c>
      <c r="AR80">
        <v>813.26022333333401</v>
      </c>
      <c r="AS80">
        <v>896.05762777777602</v>
      </c>
      <c r="AT80">
        <v>977.47394277777801</v>
      </c>
      <c r="AU80">
        <v>894.06730555555498</v>
      </c>
      <c r="AV80">
        <v>816.102500555554</v>
      </c>
      <c r="AW80">
        <v>896.23966944444498</v>
      </c>
      <c r="AX80">
        <v>976.40596499999799</v>
      </c>
      <c r="AY80">
        <v>893.29059444444204</v>
      </c>
      <c r="AZ80">
        <v>816.401048888888</v>
      </c>
      <c r="BA80">
        <v>900.802847222222</v>
      </c>
      <c r="BB80">
        <v>976.15110666666806</v>
      </c>
      <c r="BC80">
        <v>894.63284833333296</v>
      </c>
      <c r="BD80">
        <v>818.47146944444398</v>
      </c>
      <c r="BE80">
        <v>902.832005000001</v>
      </c>
      <c r="BF80">
        <v>976.03459999999995</v>
      </c>
      <c r="BG80">
        <v>896.04063722222304</v>
      </c>
      <c r="BH80">
        <v>819.62925444444602</v>
      </c>
      <c r="BI80">
        <v>902.22034499999904</v>
      </c>
      <c r="BJ80">
        <v>975.51517444444505</v>
      </c>
      <c r="BK80">
        <v>894.36342666666599</v>
      </c>
      <c r="BL80">
        <v>819.64624500000002</v>
      </c>
      <c r="BM80">
        <v>905.215537222222</v>
      </c>
      <c r="BN80">
        <v>979.46426499999995</v>
      </c>
      <c r="BO80">
        <v>896.93142777777803</v>
      </c>
      <c r="BP80">
        <v>820.99578055555503</v>
      </c>
      <c r="BQ80">
        <v>906.25196111111097</v>
      </c>
      <c r="BR80">
        <v>978.90357666666705</v>
      </c>
      <c r="BS80">
        <v>897.47027111111095</v>
      </c>
      <c r="BT80">
        <v>819.92780277777695</v>
      </c>
      <c r="BU80">
        <v>907.11119777777697</v>
      </c>
      <c r="BV80">
        <v>979.60989833333304</v>
      </c>
      <c r="BW80">
        <v>899.84652166666604</v>
      </c>
      <c r="BX80">
        <v>821.66812111111199</v>
      </c>
      <c r="BY80">
        <v>909.46074888888802</v>
      </c>
      <c r="BZ80">
        <v>982.673052777777</v>
      </c>
      <c r="CA80">
        <v>897.45813499999997</v>
      </c>
      <c r="CB80">
        <v>823.04435611111103</v>
      </c>
      <c r="CC80">
        <v>907.99227944444499</v>
      </c>
      <c r="CD80">
        <v>978.60502833333203</v>
      </c>
      <c r="CE80">
        <v>902.51889333333099</v>
      </c>
      <c r="CF80">
        <v>821.28704722222199</v>
      </c>
      <c r="CG80">
        <v>907.15488777777796</v>
      </c>
      <c r="CH80">
        <v>981.94974055555497</v>
      </c>
      <c r="CI80">
        <v>899.94118333333199</v>
      </c>
      <c r="CJ80">
        <v>821.20694888888897</v>
      </c>
      <c r="CK80">
        <v>907.98014333333197</v>
      </c>
      <c r="CL80">
        <v>982.16576333333501</v>
      </c>
      <c r="CM80">
        <v>902.43394055555405</v>
      </c>
      <c r="CN80">
        <v>824.10262500000101</v>
      </c>
      <c r="CO80">
        <v>910.25202333333402</v>
      </c>
      <c r="CP80">
        <v>982.86723055555501</v>
      </c>
      <c r="CQ80">
        <v>901.34169055555697</v>
      </c>
      <c r="CR80">
        <v>824.88176333333195</v>
      </c>
      <c r="CS80">
        <v>910.89280999999903</v>
      </c>
      <c r="CT80">
        <v>985.16581000000099</v>
      </c>
      <c r="CU80">
        <v>901.78101777777704</v>
      </c>
      <c r="CV80">
        <v>826.95218388888895</v>
      </c>
      <c r="CW80">
        <v>911.81758166666702</v>
      </c>
      <c r="CX80">
        <v>986.76049499999999</v>
      </c>
      <c r="CY80">
        <v>903.04317333333404</v>
      </c>
      <c r="CZ80">
        <v>826.075956666666</v>
      </c>
      <c r="DA80">
        <v>913.74479611110996</v>
      </c>
      <c r="DB80">
        <v>988.25080944444403</v>
      </c>
      <c r="DC80">
        <v>902.33442444444495</v>
      </c>
      <c r="DD80">
        <v>829.08085777777796</v>
      </c>
      <c r="DE80">
        <v>912.69138166666596</v>
      </c>
      <c r="DF80">
        <v>986.80418499999996</v>
      </c>
      <c r="DG80">
        <v>904.56504166666605</v>
      </c>
      <c r="DH80">
        <v>826.04925722222197</v>
      </c>
      <c r="DI80">
        <v>912.526330555556</v>
      </c>
      <c r="DJ80">
        <v>985.68280833333301</v>
      </c>
      <c r="DK80">
        <v>905.28349944444403</v>
      </c>
      <c r="DL80">
        <v>825.95459555555499</v>
      </c>
      <c r="DM80">
        <v>914.75694777777699</v>
      </c>
      <c r="DN80">
        <v>987.60516833333099</v>
      </c>
      <c r="DO80">
        <v>904.15241388888796</v>
      </c>
      <c r="DP80">
        <v>830.51049166666803</v>
      </c>
      <c r="DQ80">
        <v>913.13556333333304</v>
      </c>
      <c r="DR80">
        <v>985.74834333333297</v>
      </c>
      <c r="DS80">
        <v>905.77379833333202</v>
      </c>
      <c r="DT80">
        <v>829.99106611111199</v>
      </c>
      <c r="DU80">
        <v>915.33219944444397</v>
      </c>
      <c r="DV80">
        <v>987.19739499999901</v>
      </c>
      <c r="DW80">
        <v>906.27380611111096</v>
      </c>
      <c r="DX80">
        <v>829.12454777777805</v>
      </c>
      <c r="DY80">
        <v>913.65984333333404</v>
      </c>
      <c r="DZ80">
        <v>989.71442444444494</v>
      </c>
      <c r="EA80">
        <v>908.40005277777595</v>
      </c>
      <c r="EB80">
        <v>830.714378333333</v>
      </c>
      <c r="EC80">
        <v>913.14284499999906</v>
      </c>
      <c r="ED80">
        <v>989.07606499999895</v>
      </c>
      <c r="EE80">
        <v>912.18894666666699</v>
      </c>
      <c r="EF80">
        <v>829.14396555555504</v>
      </c>
      <c r="EG80">
        <v>910.07726333333403</v>
      </c>
      <c r="EH80">
        <v>988.54935777777803</v>
      </c>
      <c r="EI80">
        <v>912.24234555555404</v>
      </c>
      <c r="EJ80">
        <v>828.84056277777597</v>
      </c>
      <c r="EK80">
        <v>909.52628388889002</v>
      </c>
      <c r="EL80">
        <v>991.69746500000099</v>
      </c>
      <c r="EM80">
        <v>912.43166888888697</v>
      </c>
      <c r="EN80">
        <v>834.11006222222102</v>
      </c>
      <c r="EO80">
        <v>913.14769944444402</v>
      </c>
      <c r="EP80">
        <v>991.70474666666701</v>
      </c>
      <c r="EQ80">
        <v>914.58461499999999</v>
      </c>
      <c r="ER80">
        <v>832.74596333333398</v>
      </c>
      <c r="ES80">
        <v>912.79575222222195</v>
      </c>
      <c r="ET80">
        <v>991.60037611111204</v>
      </c>
      <c r="EU80">
        <v>913.61372611111096</v>
      </c>
      <c r="EV80">
        <v>831.21924055555598</v>
      </c>
      <c r="EW80">
        <v>913.20595277777898</v>
      </c>
      <c r="EX80">
        <v>991.46202444444395</v>
      </c>
      <c r="EY80">
        <v>913.86615722222302</v>
      </c>
      <c r="EZ80">
        <v>832.28479111111096</v>
      </c>
      <c r="FA80">
        <v>914.56519722222197</v>
      </c>
      <c r="FB80">
        <v>991.65620222222003</v>
      </c>
      <c r="FC80">
        <v>914.931707777778</v>
      </c>
      <c r="FD80">
        <v>833.93530222222205</v>
      </c>
      <c r="FE80">
        <v>914.06761666666603</v>
      </c>
      <c r="FF80">
        <v>0.16736477241068501</v>
      </c>
      <c r="FG80">
        <v>-3.4012064801986701E-2</v>
      </c>
      <c r="FH80">
        <v>-0.17435442807552901</v>
      </c>
      <c r="FI80">
        <v>0.48307398830221598</v>
      </c>
      <c r="FJ80">
        <v>-0.42357393818477301</v>
      </c>
      <c r="FK80">
        <v>0.20973832951876301</v>
      </c>
      <c r="FL80">
        <v>0.42847136478387099</v>
      </c>
      <c r="FM80">
        <v>0.21956173887802699</v>
      </c>
      <c r="FN80">
        <v>-0.67182438691122504</v>
      </c>
      <c r="FO80">
        <v>-0.72892204810675498</v>
      </c>
      <c r="FP80">
        <v>4.9436593865119602E-2</v>
      </c>
      <c r="FQ80">
        <v>-0.38563131974237602</v>
      </c>
      <c r="FR80">
        <v>-1.3440353775565801</v>
      </c>
      <c r="FS80">
        <v>-1.4883163093623599</v>
      </c>
      <c r="FT80">
        <v>-1.1313139514102799</v>
      </c>
      <c r="FU80">
        <v>-1.9913473917412901</v>
      </c>
      <c r="FV80">
        <v>-1.68302455304008</v>
      </c>
      <c r="FW80">
        <v>-1.7351975033022899</v>
      </c>
      <c r="FX80">
        <v>-1.7417043897283899</v>
      </c>
      <c r="FY80">
        <v>-1.88778134728025</v>
      </c>
      <c r="FZ80">
        <v>-0.84397874627977698</v>
      </c>
      <c r="GA80">
        <v>-1.43152624196286</v>
      </c>
      <c r="GB80">
        <v>-1.41582153296626</v>
      </c>
      <c r="GC80">
        <v>-1.72982237680196</v>
      </c>
      <c r="GD80">
        <v>-1.8148981293517801</v>
      </c>
      <c r="GE80">
        <v>-1.905141773245</v>
      </c>
      <c r="GF80">
        <v>-1.8614523965780101</v>
      </c>
      <c r="GG80">
        <v>-1.4176108960390199</v>
      </c>
      <c r="GH80">
        <v>-1.69711252073995</v>
      </c>
      <c r="GI80">
        <v>-1.6363910509944299</v>
      </c>
      <c r="GJ80">
        <v>-1.7558412710148199</v>
      </c>
      <c r="GK80">
        <v>-1.3376148758783899</v>
      </c>
      <c r="GL80">
        <v>-0.85428096370035</v>
      </c>
      <c r="GM80">
        <v>0.37823399065529401</v>
      </c>
      <c r="GN80">
        <v>0.48714872132144699</v>
      </c>
      <c r="GO80">
        <v>-0.13016664336345499</v>
      </c>
      <c r="GP80">
        <v>0.322379042882602</v>
      </c>
      <c r="GQ80">
        <v>7.2837870154706705E-2</v>
      </c>
      <c r="GR80">
        <v>-0.12580877112203701</v>
      </c>
      <c r="GS80">
        <v>0.15694901072892301</v>
      </c>
    </row>
    <row r="81" spans="1:201" x14ac:dyDescent="0.25">
      <c r="A81">
        <v>368.42066380855198</v>
      </c>
      <c r="B81">
        <v>968.515065555555</v>
      </c>
      <c r="C81">
        <v>889.68616944444398</v>
      </c>
      <c r="D81">
        <v>811.43980666666698</v>
      </c>
      <c r="E81">
        <v>890.86094499999899</v>
      </c>
      <c r="F81">
        <v>966.799019444446</v>
      </c>
      <c r="G81">
        <v>889.12548111111005</v>
      </c>
      <c r="H81">
        <v>810.41551888888898</v>
      </c>
      <c r="I81">
        <v>890.81240055555395</v>
      </c>
      <c r="J81">
        <v>967.47136</v>
      </c>
      <c r="K81">
        <v>891.78814388888804</v>
      </c>
      <c r="L81">
        <v>809.86453944444395</v>
      </c>
      <c r="M81">
        <v>892.79544111110999</v>
      </c>
      <c r="N81">
        <v>969.09274444444497</v>
      </c>
      <c r="O81">
        <v>890.95803388888896</v>
      </c>
      <c r="P81">
        <v>810.55144333333305</v>
      </c>
      <c r="Q81">
        <v>890.73958388888695</v>
      </c>
      <c r="R81">
        <v>968.10486500000002</v>
      </c>
      <c r="S81">
        <v>891.91435944444402</v>
      </c>
      <c r="T81">
        <v>810.35726555555595</v>
      </c>
      <c r="U81">
        <v>890.76142888888899</v>
      </c>
      <c r="V81">
        <v>969.621878888889</v>
      </c>
      <c r="W81">
        <v>894.00177055555605</v>
      </c>
      <c r="X81">
        <v>809.52230111111203</v>
      </c>
      <c r="Y81">
        <v>889.85122055555496</v>
      </c>
      <c r="Z81">
        <v>969.09759888888902</v>
      </c>
      <c r="AA81">
        <v>894.32701833333203</v>
      </c>
      <c r="AB81">
        <v>812.69953500000099</v>
      </c>
      <c r="AC81">
        <v>893.87798222222204</v>
      </c>
      <c r="AD81">
        <v>968.55390111111001</v>
      </c>
      <c r="AE81">
        <v>892.99932777777599</v>
      </c>
      <c r="AF81">
        <v>813.81848444444302</v>
      </c>
      <c r="AG81">
        <v>892.56970944444402</v>
      </c>
      <c r="AH81">
        <v>973.223876666666</v>
      </c>
      <c r="AI81">
        <v>893.43865500000004</v>
      </c>
      <c r="AJ81">
        <v>812.52477499999895</v>
      </c>
      <c r="AK81">
        <v>895.09402055555495</v>
      </c>
      <c r="AL81">
        <v>970.35247277777898</v>
      </c>
      <c r="AM81">
        <v>895.18868222222295</v>
      </c>
      <c r="AN81">
        <v>812.69953499999895</v>
      </c>
      <c r="AO81">
        <v>898.07464944444496</v>
      </c>
      <c r="AP81">
        <v>975.59527277777602</v>
      </c>
      <c r="AQ81">
        <v>895.36829666666699</v>
      </c>
      <c r="AR81">
        <v>815.08306722222198</v>
      </c>
      <c r="AS81">
        <v>895.12800166666602</v>
      </c>
      <c r="AT81">
        <v>976.58315222222097</v>
      </c>
      <c r="AU81">
        <v>895.19353666666598</v>
      </c>
      <c r="AV81">
        <v>816.28939666666702</v>
      </c>
      <c r="AW81">
        <v>896.123162777777</v>
      </c>
      <c r="AX81">
        <v>974.629238333334</v>
      </c>
      <c r="AY81">
        <v>894.50905999999998</v>
      </c>
      <c r="AZ81">
        <v>816.58794499999999</v>
      </c>
      <c r="BA81">
        <v>902.16937333333397</v>
      </c>
      <c r="BB81">
        <v>975.07584722222202</v>
      </c>
      <c r="BC81">
        <v>898.06008611111099</v>
      </c>
      <c r="BD81">
        <v>818.44234277777696</v>
      </c>
      <c r="BE81">
        <v>903.16453444444403</v>
      </c>
      <c r="BF81">
        <v>977.90113388888801</v>
      </c>
      <c r="BG81">
        <v>898.48970444444399</v>
      </c>
      <c r="BH81">
        <v>817.68262222222097</v>
      </c>
      <c r="BI81">
        <v>904.75679222222197</v>
      </c>
      <c r="BJ81">
        <v>978.12443833333202</v>
      </c>
      <c r="BK81">
        <v>896.11588111110996</v>
      </c>
      <c r="BL81">
        <v>819.46420333333299</v>
      </c>
      <c r="BM81">
        <v>903.98250833333498</v>
      </c>
      <c r="BN81">
        <v>981.21186500000101</v>
      </c>
      <c r="BO81">
        <v>897.82707277777604</v>
      </c>
      <c r="BP81">
        <v>820.71179555555602</v>
      </c>
      <c r="BQ81">
        <v>908.19616611111098</v>
      </c>
      <c r="BR81">
        <v>978.403568888888</v>
      </c>
      <c r="BS81">
        <v>896.85375666666505</v>
      </c>
      <c r="BT81">
        <v>820.07343611111105</v>
      </c>
      <c r="BU81">
        <v>903.86842888888702</v>
      </c>
      <c r="BV81">
        <v>980.27495722222204</v>
      </c>
      <c r="BW81">
        <v>901.27372833333402</v>
      </c>
      <c r="BX81">
        <v>825.09778611111096</v>
      </c>
      <c r="BY81">
        <v>908.17917555555505</v>
      </c>
      <c r="BZ81">
        <v>980.72156611111097</v>
      </c>
      <c r="CA81">
        <v>899.61350833333404</v>
      </c>
      <c r="CB81">
        <v>823.63417111111096</v>
      </c>
      <c r="CC81">
        <v>909.65007222222198</v>
      </c>
      <c r="CD81">
        <v>980.93758888888897</v>
      </c>
      <c r="CE81">
        <v>902.60627333333196</v>
      </c>
      <c r="CF81">
        <v>822.33560722222103</v>
      </c>
      <c r="CG81">
        <v>908.50927777777702</v>
      </c>
      <c r="CH81">
        <v>983.12937055555506</v>
      </c>
      <c r="CI81">
        <v>901.28586444444397</v>
      </c>
      <c r="CJ81">
        <v>822.01764111111197</v>
      </c>
      <c r="CK81">
        <v>908.04325111110995</v>
      </c>
      <c r="CL81">
        <v>984.11239555555403</v>
      </c>
      <c r="CM81">
        <v>901.40479833333404</v>
      </c>
      <c r="CN81">
        <v>823.69970611111103</v>
      </c>
      <c r="CO81">
        <v>908.83938000000001</v>
      </c>
      <c r="CP81">
        <v>984.71920111111103</v>
      </c>
      <c r="CQ81">
        <v>900.10866166666597</v>
      </c>
      <c r="CR81">
        <v>822.43026888888903</v>
      </c>
      <c r="CS81">
        <v>910.30056777777702</v>
      </c>
      <c r="CT81">
        <v>984.76289111111203</v>
      </c>
      <c r="CU81">
        <v>902.47277611111201</v>
      </c>
      <c r="CV81">
        <v>825.46672388888999</v>
      </c>
      <c r="CW81">
        <v>912.78361611110995</v>
      </c>
      <c r="CX81">
        <v>983.26044055555303</v>
      </c>
      <c r="CY81">
        <v>902.70336222222204</v>
      </c>
      <c r="CZ81">
        <v>826.57110999999998</v>
      </c>
      <c r="DA81">
        <v>913.28847833332998</v>
      </c>
      <c r="DB81">
        <v>986.72165944444396</v>
      </c>
      <c r="DC81">
        <v>904.858735555556</v>
      </c>
      <c r="DD81">
        <v>826.65363555555598</v>
      </c>
      <c r="DE81">
        <v>915.54094055555595</v>
      </c>
      <c r="DF81">
        <v>987.26292999999896</v>
      </c>
      <c r="DG81">
        <v>902.82715055555502</v>
      </c>
      <c r="DH81">
        <v>826.84053166666695</v>
      </c>
      <c r="DI81">
        <v>912.055449444445</v>
      </c>
      <c r="DJ81">
        <v>988.08333111111006</v>
      </c>
      <c r="DK81">
        <v>906.43642999999804</v>
      </c>
      <c r="DL81">
        <v>829.64397333333295</v>
      </c>
      <c r="DM81">
        <v>914.931707777778</v>
      </c>
      <c r="DN81">
        <v>987.11729666666804</v>
      </c>
      <c r="DO81">
        <v>904.31261055555603</v>
      </c>
      <c r="DP81">
        <v>830.51534611111094</v>
      </c>
      <c r="DQ81">
        <v>913.81033111111105</v>
      </c>
      <c r="DR81">
        <v>986.96195444444402</v>
      </c>
      <c r="DS81">
        <v>905.39029722222199</v>
      </c>
      <c r="DT81">
        <v>828.226475555555</v>
      </c>
      <c r="DU81">
        <v>914.21082277777805</v>
      </c>
      <c r="DV81">
        <v>989.818794999999</v>
      </c>
      <c r="DW81">
        <v>906.47283833333404</v>
      </c>
      <c r="DX81">
        <v>829.63669166666602</v>
      </c>
      <c r="DY81">
        <v>914.76422944444403</v>
      </c>
      <c r="DZ81">
        <v>989.08820111111004</v>
      </c>
      <c r="EA81">
        <v>911.32970999999895</v>
      </c>
      <c r="EB81">
        <v>831.50807999999802</v>
      </c>
      <c r="EC81">
        <v>916.30308833333402</v>
      </c>
      <c r="ED81">
        <v>988.87460555555595</v>
      </c>
      <c r="EE81">
        <v>911.26902944444396</v>
      </c>
      <c r="EF81">
        <v>829.90368611111103</v>
      </c>
      <c r="EG81">
        <v>913.11371833333203</v>
      </c>
      <c r="EH81">
        <v>988.97412166666697</v>
      </c>
      <c r="EI81">
        <v>911.68408444444503</v>
      </c>
      <c r="EJ81">
        <v>828.12695944444499</v>
      </c>
      <c r="EK81">
        <v>911.68651166666496</v>
      </c>
      <c r="EL81">
        <v>991.79698111111099</v>
      </c>
      <c r="EM81">
        <v>915.20841111110997</v>
      </c>
      <c r="EN81">
        <v>831.88915388888995</v>
      </c>
      <c r="EO81">
        <v>915.64288388888804</v>
      </c>
      <c r="EP81">
        <v>989.79209555555406</v>
      </c>
      <c r="EQ81">
        <v>914.34189277777705</v>
      </c>
      <c r="ER81">
        <v>833.54694666666796</v>
      </c>
      <c r="ES81">
        <v>915.30307277777899</v>
      </c>
      <c r="ET81">
        <v>989.97656444444397</v>
      </c>
      <c r="EU81">
        <v>913.78605888889001</v>
      </c>
      <c r="EV81">
        <v>830.81874888889001</v>
      </c>
      <c r="EW81">
        <v>915.90745111111005</v>
      </c>
      <c r="EX81">
        <v>993.54700833333402</v>
      </c>
      <c r="EY81">
        <v>914.79335611111003</v>
      </c>
      <c r="EZ81">
        <v>831.47895333333304</v>
      </c>
      <c r="FA81">
        <v>913.48022888888795</v>
      </c>
      <c r="FB81">
        <v>992.26786222222097</v>
      </c>
      <c r="FC81">
        <v>917.69631388888797</v>
      </c>
      <c r="FD81">
        <v>833.520247222222</v>
      </c>
      <c r="FE81">
        <v>914.84432777777795</v>
      </c>
      <c r="FF81">
        <v>-0.21425534074279601</v>
      </c>
      <c r="FG81">
        <v>-0.30901474763908698</v>
      </c>
      <c r="FH81">
        <v>-0.18309199291714301</v>
      </c>
      <c r="FI81">
        <v>3.9473168903474201E-2</v>
      </c>
      <c r="FJ81">
        <v>0.209375226514151</v>
      </c>
      <c r="FK81">
        <v>0.74252457643491498</v>
      </c>
      <c r="FL81">
        <v>8.2251028824295996E-2</v>
      </c>
      <c r="FM81">
        <v>7.9539818939070805E-2</v>
      </c>
      <c r="FN81">
        <v>-0.29509220771926897</v>
      </c>
      <c r="FO81">
        <v>-0.52436471370931603</v>
      </c>
      <c r="FP81">
        <v>4.2887327493798998E-2</v>
      </c>
      <c r="FQ81">
        <v>-0.166142016437163</v>
      </c>
      <c r="FR81">
        <v>-1.3874867198710801</v>
      </c>
      <c r="FS81">
        <v>-0.93326099124199002</v>
      </c>
      <c r="FT81">
        <v>-1.1200163697719501</v>
      </c>
      <c r="FU81">
        <v>-1.4192457826223199</v>
      </c>
      <c r="FV81">
        <v>-1.8482259643662899</v>
      </c>
      <c r="FW81">
        <v>-1.2683891915291801</v>
      </c>
      <c r="FX81">
        <v>-1.2740022253761101</v>
      </c>
      <c r="FY81">
        <v>-1.8278748001440099</v>
      </c>
      <c r="FZ81">
        <v>-1.0657533882027901</v>
      </c>
      <c r="GA81">
        <v>-1.20085280921633</v>
      </c>
      <c r="GB81">
        <v>-1.32678265764462</v>
      </c>
      <c r="GC81">
        <v>-1.7967562913415001</v>
      </c>
      <c r="GD81">
        <v>-1.85172266653016</v>
      </c>
      <c r="GE81">
        <v>-1.9323664326449801</v>
      </c>
      <c r="GF81">
        <v>-1.90899800967427</v>
      </c>
      <c r="GG81">
        <v>-1.6461557547341299</v>
      </c>
      <c r="GH81">
        <v>-1.5345868575396699</v>
      </c>
      <c r="GI81">
        <v>-1.7353345711072701</v>
      </c>
      <c r="GJ81">
        <v>-1.5902547204470201</v>
      </c>
      <c r="GK81">
        <v>-1.4815578797143001</v>
      </c>
      <c r="GL81">
        <v>-0.90385458978099298</v>
      </c>
      <c r="GM81">
        <v>-0.33241345241596598</v>
      </c>
      <c r="GN81">
        <v>-4.3230352104454002E-4</v>
      </c>
      <c r="GO81">
        <v>-7.7836700230908398E-2</v>
      </c>
      <c r="GP81">
        <v>-0.17623223201378899</v>
      </c>
      <c r="GQ81">
        <v>-0.38182109821573101</v>
      </c>
      <c r="GR81">
        <v>0.232109287341523</v>
      </c>
      <c r="GS81">
        <v>0.51461935470056797</v>
      </c>
    </row>
    <row r="82" spans="1:201" x14ac:dyDescent="0.25">
      <c r="A82">
        <v>368.79694214192602</v>
      </c>
      <c r="B82">
        <v>968.95681999999795</v>
      </c>
      <c r="C82">
        <v>892.51631055555595</v>
      </c>
      <c r="D82">
        <v>809.64851666666596</v>
      </c>
      <c r="E82">
        <v>891.42648777777799</v>
      </c>
      <c r="F82">
        <v>968.54661944444399</v>
      </c>
      <c r="G82">
        <v>893.58186111110899</v>
      </c>
      <c r="H82">
        <v>809.74803277777801</v>
      </c>
      <c r="I82">
        <v>891.65707388888904</v>
      </c>
      <c r="J82">
        <v>965.83298500000001</v>
      </c>
      <c r="K82">
        <v>893.45807277777806</v>
      </c>
      <c r="L82">
        <v>811.20679333333396</v>
      </c>
      <c r="M82">
        <v>891.649792222222</v>
      </c>
      <c r="N82">
        <v>969.79663888888899</v>
      </c>
      <c r="O82">
        <v>893.64011444444304</v>
      </c>
      <c r="P82">
        <v>813.67285111111005</v>
      </c>
      <c r="Q82">
        <v>893.39981944444503</v>
      </c>
      <c r="R82">
        <v>968.95439277777803</v>
      </c>
      <c r="S82">
        <v>893.19835999999805</v>
      </c>
      <c r="T82">
        <v>812.60244611111</v>
      </c>
      <c r="U82">
        <v>893.85370999999998</v>
      </c>
      <c r="V82">
        <v>969.282067777777</v>
      </c>
      <c r="W82">
        <v>893.56487055555499</v>
      </c>
      <c r="X82">
        <v>811.47378777777806</v>
      </c>
      <c r="Y82">
        <v>891.88765999999896</v>
      </c>
      <c r="Z82">
        <v>968.66312611111005</v>
      </c>
      <c r="AA82">
        <v>892.34883222222095</v>
      </c>
      <c r="AB82">
        <v>812.68254444444597</v>
      </c>
      <c r="AC82">
        <v>892.30028777777704</v>
      </c>
      <c r="AD82">
        <v>974.11952166666595</v>
      </c>
      <c r="AE82">
        <v>895.52606611111105</v>
      </c>
      <c r="AF82">
        <v>812.19467277777801</v>
      </c>
      <c r="AG82">
        <v>896.16927999999905</v>
      </c>
      <c r="AH82">
        <v>973.36465555555503</v>
      </c>
      <c r="AI82">
        <v>895.06246666666698</v>
      </c>
      <c r="AJ82">
        <v>815.11219388888901</v>
      </c>
      <c r="AK82">
        <v>896.27607777777803</v>
      </c>
      <c r="AL82">
        <v>973.736020555555</v>
      </c>
      <c r="AM82">
        <v>895.69111722222203</v>
      </c>
      <c r="AN82">
        <v>814.18014055555602</v>
      </c>
      <c r="AO82">
        <v>897.72512944444497</v>
      </c>
      <c r="AP82">
        <v>976.50548111111004</v>
      </c>
      <c r="AQ82">
        <v>897.59648666666601</v>
      </c>
      <c r="AR82">
        <v>814.58548666666695</v>
      </c>
      <c r="AS82">
        <v>897.96299722222204</v>
      </c>
      <c r="AT82">
        <v>975.23361666666699</v>
      </c>
      <c r="AU82">
        <v>896.06976388888802</v>
      </c>
      <c r="AV82">
        <v>816.35735888888996</v>
      </c>
      <c r="AW82">
        <v>898.41446055555502</v>
      </c>
      <c r="AX82">
        <v>978.22395444444498</v>
      </c>
      <c r="AY82">
        <v>894.09885944444397</v>
      </c>
      <c r="AZ82">
        <v>815.34035277777798</v>
      </c>
      <c r="BA82">
        <v>902.46549444444395</v>
      </c>
      <c r="BB82">
        <v>980.14874166666596</v>
      </c>
      <c r="BC82">
        <v>895.467812777777</v>
      </c>
      <c r="BD82">
        <v>818.67050166666604</v>
      </c>
      <c r="BE82">
        <v>903.81745722222195</v>
      </c>
      <c r="BF82">
        <v>977.84773499999994</v>
      </c>
      <c r="BG82">
        <v>897.33434666666597</v>
      </c>
      <c r="BH82">
        <v>820.39140222222295</v>
      </c>
      <c r="BI82">
        <v>904.72281111111101</v>
      </c>
      <c r="BJ82">
        <v>977.60501277777803</v>
      </c>
      <c r="BK82">
        <v>898.069795</v>
      </c>
      <c r="BL82">
        <v>820.50790888888901</v>
      </c>
      <c r="BM82">
        <v>905.98739388888896</v>
      </c>
      <c r="BN82">
        <v>978.98367499999802</v>
      </c>
      <c r="BO82">
        <v>897.54308777777703</v>
      </c>
      <c r="BP82">
        <v>819.63653611111204</v>
      </c>
      <c r="BQ82">
        <v>908.74229111111197</v>
      </c>
      <c r="BR82">
        <v>978.39871444444498</v>
      </c>
      <c r="BS82">
        <v>898.23727333333204</v>
      </c>
      <c r="BT82">
        <v>823.35261333333301</v>
      </c>
      <c r="BU82">
        <v>906.19613500000003</v>
      </c>
      <c r="BV82">
        <v>981.17545666666695</v>
      </c>
      <c r="BW82">
        <v>901.67421999999897</v>
      </c>
      <c r="BX82">
        <v>823.07105555555597</v>
      </c>
      <c r="BY82">
        <v>908.98015888888904</v>
      </c>
      <c r="BZ82">
        <v>980.06378888888901</v>
      </c>
      <c r="CA82">
        <v>898.82708833333197</v>
      </c>
      <c r="CB82">
        <v>824.88419055555596</v>
      </c>
      <c r="CC82">
        <v>909.47045777777805</v>
      </c>
      <c r="CD82">
        <v>982.37693166666702</v>
      </c>
      <c r="CE82">
        <v>900.802847222222</v>
      </c>
      <c r="CF82">
        <v>821.77491888888801</v>
      </c>
      <c r="CG82">
        <v>906.732551111112</v>
      </c>
      <c r="CH82">
        <v>983.22645944444298</v>
      </c>
      <c r="CI82">
        <v>901.56499499999904</v>
      </c>
      <c r="CJ82">
        <v>822.01521388889</v>
      </c>
      <c r="CK82">
        <v>909.88308555555602</v>
      </c>
      <c r="CL82">
        <v>982.21916222222205</v>
      </c>
      <c r="CM82">
        <v>901.44363388888996</v>
      </c>
      <c r="CN82">
        <v>824.84778222222201</v>
      </c>
      <c r="CO82">
        <v>908.83209833333297</v>
      </c>
      <c r="CP82">
        <v>984.15365833333396</v>
      </c>
      <c r="CQ82">
        <v>901.96305944444396</v>
      </c>
      <c r="CR82">
        <v>825.19002055555495</v>
      </c>
      <c r="CS82">
        <v>911.94136999999898</v>
      </c>
      <c r="CT82">
        <v>984.20705722222101</v>
      </c>
      <c r="CU82">
        <v>903.82716611111096</v>
      </c>
      <c r="CV82">
        <v>825.38662555555595</v>
      </c>
      <c r="CW82">
        <v>914.33703833333198</v>
      </c>
      <c r="CX82">
        <v>985.15124666666804</v>
      </c>
      <c r="CY82">
        <v>905.67185500000005</v>
      </c>
      <c r="CZ82">
        <v>827.02500055555504</v>
      </c>
      <c r="DA82">
        <v>913.13070888888899</v>
      </c>
      <c r="DB82">
        <v>990.00083666666603</v>
      </c>
      <c r="DC82">
        <v>903.74949500000105</v>
      </c>
      <c r="DD82">
        <v>828.566286666667</v>
      </c>
      <c r="DE82">
        <v>913.295760000001</v>
      </c>
      <c r="DF82">
        <v>987.53477888888904</v>
      </c>
      <c r="DG82">
        <v>906.95585555555601</v>
      </c>
      <c r="DH82">
        <v>825.964304444444</v>
      </c>
      <c r="DI82">
        <v>915.92444166666598</v>
      </c>
      <c r="DJ82">
        <v>988.98868500000003</v>
      </c>
      <c r="DK82">
        <v>905.696127222222</v>
      </c>
      <c r="DL82">
        <v>829.64154611110996</v>
      </c>
      <c r="DM82">
        <v>913.40013055555505</v>
      </c>
      <c r="DN82">
        <v>987.66827611111103</v>
      </c>
      <c r="DO82">
        <v>904.60630444444405</v>
      </c>
      <c r="DP82">
        <v>829.94494888888801</v>
      </c>
      <c r="DQ82">
        <v>915.16472111111102</v>
      </c>
      <c r="DR82">
        <v>988.49838611111102</v>
      </c>
      <c r="DS82">
        <v>908.05053277777802</v>
      </c>
      <c r="DT82">
        <v>829.86970499999904</v>
      </c>
      <c r="DU82">
        <v>914.44869055555603</v>
      </c>
      <c r="DV82">
        <v>989.28237888888896</v>
      </c>
      <c r="DW82">
        <v>904.56261444444397</v>
      </c>
      <c r="DX82">
        <v>829.07114888888805</v>
      </c>
      <c r="DY82">
        <v>914.93170777777596</v>
      </c>
      <c r="DZ82">
        <v>988.65372833333299</v>
      </c>
      <c r="EA82">
        <v>909.91463944444604</v>
      </c>
      <c r="EB82">
        <v>830.65369777777801</v>
      </c>
      <c r="EC82">
        <v>913.91227444444405</v>
      </c>
      <c r="ED82">
        <v>987.311474444444</v>
      </c>
      <c r="EE82">
        <v>913.71324222222199</v>
      </c>
      <c r="EF82">
        <v>831.54691555555598</v>
      </c>
      <c r="EG82">
        <v>911.53359666666597</v>
      </c>
      <c r="EH82">
        <v>990.110061666668</v>
      </c>
      <c r="EI82">
        <v>913.14769944444595</v>
      </c>
      <c r="EJ82">
        <v>829.96922111110996</v>
      </c>
      <c r="EK82">
        <v>912.79575222222104</v>
      </c>
      <c r="EL82">
        <v>991.99844055555502</v>
      </c>
      <c r="EM82">
        <v>914.52393444444397</v>
      </c>
      <c r="EN82">
        <v>833.86734000000001</v>
      </c>
      <c r="EO82">
        <v>912.94623999999999</v>
      </c>
      <c r="EP82">
        <v>991.45231555555597</v>
      </c>
      <c r="EQ82">
        <v>914.25936722222298</v>
      </c>
      <c r="ER82">
        <v>831.45953555555604</v>
      </c>
      <c r="ES82">
        <v>912.64769166666599</v>
      </c>
      <c r="ET82">
        <v>991.46445166666797</v>
      </c>
      <c r="EU82">
        <v>912.17438333333405</v>
      </c>
      <c r="EV82">
        <v>833.23383499999898</v>
      </c>
      <c r="EW82">
        <v>915.31763611111001</v>
      </c>
      <c r="EX82">
        <v>992.77272444444395</v>
      </c>
      <c r="EY82">
        <v>916.42202222222102</v>
      </c>
      <c r="EZ82">
        <v>833.82850444444398</v>
      </c>
      <c r="FA82">
        <v>912.94866722222196</v>
      </c>
      <c r="FB82">
        <v>994.91838888888901</v>
      </c>
      <c r="FC82">
        <v>916.01424888888903</v>
      </c>
      <c r="FD82">
        <v>832.19741111111205</v>
      </c>
      <c r="FE82">
        <v>914.77879277777799</v>
      </c>
      <c r="FF82">
        <v>0.19597619907495201</v>
      </c>
      <c r="FG82">
        <v>0.34722218348158701</v>
      </c>
      <c r="FH82">
        <v>0.33500831948105497</v>
      </c>
      <c r="FI82">
        <v>4.4092827436162399E-2</v>
      </c>
      <c r="FJ82">
        <v>-0.1200770761483</v>
      </c>
      <c r="FK82">
        <v>0.30446269401527398</v>
      </c>
      <c r="FL82">
        <v>8.9158267841297403E-3</v>
      </c>
      <c r="FM82">
        <v>-0.11379738061648099</v>
      </c>
      <c r="FN82">
        <v>-0.21969146898891001</v>
      </c>
      <c r="FO82">
        <v>-0.36518241577067001</v>
      </c>
      <c r="FP82">
        <v>-6.4845210093939398E-2</v>
      </c>
      <c r="FQ82">
        <v>-0.42275502103357199</v>
      </c>
      <c r="FR82">
        <v>-1.47022762551668</v>
      </c>
      <c r="FS82">
        <v>-1.4799941742201601</v>
      </c>
      <c r="FT82">
        <v>-1.34328524734479</v>
      </c>
      <c r="FU82">
        <v>-1.4426156570056701</v>
      </c>
      <c r="FV82">
        <v>-2.0101198492716401</v>
      </c>
      <c r="FW82">
        <v>-1.4692703793147499</v>
      </c>
      <c r="FX82">
        <v>-1.32286607196196</v>
      </c>
      <c r="FY82">
        <v>-1.9618126342214901</v>
      </c>
      <c r="FZ82">
        <v>-1.05724935897484</v>
      </c>
      <c r="GA82">
        <v>-1.47684862898755</v>
      </c>
      <c r="GB82">
        <v>-1.3440093211005599</v>
      </c>
      <c r="GC82">
        <v>-1.7959011532501601</v>
      </c>
      <c r="GD82">
        <v>-1.89300152878215</v>
      </c>
      <c r="GE82">
        <v>-1.35032708660376</v>
      </c>
      <c r="GF82">
        <v>-1.6920928228098999</v>
      </c>
      <c r="GG82">
        <v>-1.5885802529456901</v>
      </c>
      <c r="GH82">
        <v>-1.38397035923238</v>
      </c>
      <c r="GI82">
        <v>-1.91490847999647</v>
      </c>
      <c r="GJ82">
        <v>-1.15486315211105</v>
      </c>
      <c r="GK82">
        <v>-1.8515488056826499</v>
      </c>
      <c r="GL82">
        <v>-0.72467946811011397</v>
      </c>
      <c r="GM82">
        <v>0.40084965993909899</v>
      </c>
      <c r="GN82">
        <v>6.2960385086388002E-2</v>
      </c>
      <c r="GO82">
        <v>0.28581421833503301</v>
      </c>
      <c r="GP82">
        <v>0.28857265942192301</v>
      </c>
      <c r="GQ82">
        <v>-0.56901577545837101</v>
      </c>
      <c r="GR82">
        <v>0.62593315190269605</v>
      </c>
      <c r="GS82">
        <v>0.217504410846174</v>
      </c>
    </row>
    <row r="83" spans="1:201" x14ac:dyDescent="0.25">
      <c r="A83">
        <v>369.17318108844802</v>
      </c>
      <c r="B83">
        <v>971.134038333332</v>
      </c>
      <c r="C83">
        <v>893.186223888889</v>
      </c>
      <c r="D83">
        <v>808.53199444444499</v>
      </c>
      <c r="E83">
        <v>890.60365944444402</v>
      </c>
      <c r="F83">
        <v>968.19467222222295</v>
      </c>
      <c r="G83">
        <v>891.18133833333297</v>
      </c>
      <c r="H83">
        <v>810.55387055555502</v>
      </c>
      <c r="I83">
        <v>892.27844277777695</v>
      </c>
      <c r="J83">
        <v>972.08550944444198</v>
      </c>
      <c r="K83">
        <v>892.73718777777697</v>
      </c>
      <c r="L83">
        <v>810.59998777777798</v>
      </c>
      <c r="M83">
        <v>893.346420555554</v>
      </c>
      <c r="N83">
        <v>968.96167444444404</v>
      </c>
      <c r="O83">
        <v>894.20080277777799</v>
      </c>
      <c r="P83">
        <v>811.96894111111101</v>
      </c>
      <c r="Q83">
        <v>892.45563000000004</v>
      </c>
      <c r="R83">
        <v>969.12429833333204</v>
      </c>
      <c r="S83">
        <v>891.73474499999895</v>
      </c>
      <c r="T83">
        <v>811.71893722222103</v>
      </c>
      <c r="U83">
        <v>893.50418999999999</v>
      </c>
      <c r="V83">
        <v>969.65828722222295</v>
      </c>
      <c r="W83">
        <v>895.12072000000103</v>
      </c>
      <c r="X83">
        <v>811.13883111110897</v>
      </c>
      <c r="Y83">
        <v>892.53330111111097</v>
      </c>
      <c r="Z83">
        <v>969.43012833333296</v>
      </c>
      <c r="AA83">
        <v>895.23722666666697</v>
      </c>
      <c r="AB83">
        <v>812.99080166666602</v>
      </c>
      <c r="AC83">
        <v>894.82945333333305</v>
      </c>
      <c r="AD83">
        <v>974.77972611111204</v>
      </c>
      <c r="AE83">
        <v>894.13769500000001</v>
      </c>
      <c r="AF83">
        <v>811.37427166666703</v>
      </c>
      <c r="AG83">
        <v>896.53093611111103</v>
      </c>
      <c r="AH83">
        <v>975.06371111111002</v>
      </c>
      <c r="AI83">
        <v>894.84401666666497</v>
      </c>
      <c r="AJ83">
        <v>814.876753333333</v>
      </c>
      <c r="AK83">
        <v>893.01146388889003</v>
      </c>
      <c r="AL83">
        <v>973.13164222222201</v>
      </c>
      <c r="AM83">
        <v>898.19843777777703</v>
      </c>
      <c r="AN83">
        <v>814.98597833333304</v>
      </c>
      <c r="AO83">
        <v>897.24211222222198</v>
      </c>
      <c r="AP83">
        <v>976.75063055555495</v>
      </c>
      <c r="AQ83">
        <v>896.65715166666598</v>
      </c>
      <c r="AR83">
        <v>817.32582055555599</v>
      </c>
      <c r="AS83">
        <v>899.01155722222404</v>
      </c>
      <c r="AT83">
        <v>975.68750722222205</v>
      </c>
      <c r="AU83">
        <v>897.64017666666598</v>
      </c>
      <c r="AV83">
        <v>816.86950277777805</v>
      </c>
      <c r="AW83">
        <v>898.742135555554</v>
      </c>
      <c r="AX83">
        <v>976.04673611111104</v>
      </c>
      <c r="AY83">
        <v>897.85377222222201</v>
      </c>
      <c r="AZ83">
        <v>816.49328333333199</v>
      </c>
      <c r="BA83">
        <v>903.00191055555399</v>
      </c>
      <c r="BB83">
        <v>978.558911111111</v>
      </c>
      <c r="BC83">
        <v>895.50664833333497</v>
      </c>
      <c r="BD83">
        <v>818.87438833333294</v>
      </c>
      <c r="BE83">
        <v>905.982539444444</v>
      </c>
      <c r="BF83">
        <v>978.95940277777697</v>
      </c>
      <c r="BG83">
        <v>896.90958277777804</v>
      </c>
      <c r="BH83">
        <v>817.69718555555698</v>
      </c>
      <c r="BI83">
        <v>904.41455388888801</v>
      </c>
      <c r="BJ83">
        <v>979.43513833333395</v>
      </c>
      <c r="BK83">
        <v>898.79796166666404</v>
      </c>
      <c r="BL83">
        <v>819.84770444444405</v>
      </c>
      <c r="BM83">
        <v>907.49227166666697</v>
      </c>
      <c r="BN83">
        <v>982.84295833333397</v>
      </c>
      <c r="BO83">
        <v>899.03097500000001</v>
      </c>
      <c r="BP83">
        <v>819.35497833333295</v>
      </c>
      <c r="BQ83">
        <v>908.61364833333403</v>
      </c>
      <c r="BR83">
        <v>982.14877277777805</v>
      </c>
      <c r="BS83">
        <v>899.42175777777595</v>
      </c>
      <c r="BT83">
        <v>821.40598111111103</v>
      </c>
      <c r="BU83">
        <v>908.88306999999998</v>
      </c>
      <c r="BV83">
        <v>982.59780888888895</v>
      </c>
      <c r="BW83">
        <v>900.89750888888898</v>
      </c>
      <c r="BX83">
        <v>824.73855722222197</v>
      </c>
      <c r="BY83">
        <v>909.07967499999995</v>
      </c>
      <c r="BZ83">
        <v>982.12450055555496</v>
      </c>
      <c r="CA83">
        <v>901.20819333333304</v>
      </c>
      <c r="CB83">
        <v>824.85506388888803</v>
      </c>
      <c r="CC83">
        <v>910.31270388888902</v>
      </c>
      <c r="CD83">
        <v>981.92304111111105</v>
      </c>
      <c r="CE83">
        <v>900.92663555555498</v>
      </c>
      <c r="CF83">
        <v>823.60989888888901</v>
      </c>
      <c r="CG83">
        <v>908.90976944444401</v>
      </c>
      <c r="CH83">
        <v>983.30170333333297</v>
      </c>
      <c r="CI83">
        <v>902.62083666666604</v>
      </c>
      <c r="CJ83">
        <v>823.44242055555401</v>
      </c>
      <c r="CK83">
        <v>910.14279833333399</v>
      </c>
      <c r="CL83">
        <v>983.55413444444298</v>
      </c>
      <c r="CM83">
        <v>901.42421611111104</v>
      </c>
      <c r="CN83">
        <v>827.23131444444402</v>
      </c>
      <c r="CO83">
        <v>910.64280611111201</v>
      </c>
      <c r="CP83">
        <v>984.18521222222103</v>
      </c>
      <c r="CQ83">
        <v>902.14024666666603</v>
      </c>
      <c r="CR83">
        <v>826.06139333333397</v>
      </c>
      <c r="CS83">
        <v>912.68652722221998</v>
      </c>
      <c r="CT83">
        <v>986.626997777778</v>
      </c>
      <c r="CU83">
        <v>905.339325555556</v>
      </c>
      <c r="CV83">
        <v>825.20943833333399</v>
      </c>
      <c r="CW83">
        <v>915.82492555555598</v>
      </c>
      <c r="CX83">
        <v>985.47406722222195</v>
      </c>
      <c r="CY83">
        <v>904.71310222222201</v>
      </c>
      <c r="CZ83">
        <v>825.92304166666599</v>
      </c>
      <c r="DA83">
        <v>916.48027555555598</v>
      </c>
      <c r="DB83">
        <v>989.25810666666598</v>
      </c>
      <c r="DC83">
        <v>904.41455388888903</v>
      </c>
      <c r="DD83">
        <v>826.95946555555395</v>
      </c>
      <c r="DE83">
        <v>915.95114111111002</v>
      </c>
      <c r="DF83">
        <v>990.41346444444196</v>
      </c>
      <c r="DG83">
        <v>908.31024555555405</v>
      </c>
      <c r="DH83">
        <v>826.91334833333497</v>
      </c>
      <c r="DI83">
        <v>914.58946944444494</v>
      </c>
      <c r="DJ83">
        <v>987.37943666666695</v>
      </c>
      <c r="DK83">
        <v>905.41699666666602</v>
      </c>
      <c r="DL83">
        <v>829.78717944444395</v>
      </c>
      <c r="DM83">
        <v>913.20109833333197</v>
      </c>
      <c r="DN83">
        <v>990.782402222222</v>
      </c>
      <c r="DO83">
        <v>905.74224444444405</v>
      </c>
      <c r="DP83">
        <v>829.845432777778</v>
      </c>
      <c r="DQ83">
        <v>914.94869833333303</v>
      </c>
      <c r="DR83">
        <v>989.35034111111099</v>
      </c>
      <c r="DS83">
        <v>906.66701611111102</v>
      </c>
      <c r="DT83">
        <v>829.16095611111098</v>
      </c>
      <c r="DU83">
        <v>916.80309611111295</v>
      </c>
      <c r="DV83">
        <v>990.70958555555501</v>
      </c>
      <c r="DW83">
        <v>908.39034388888899</v>
      </c>
      <c r="DX83">
        <v>829.566302222221</v>
      </c>
      <c r="DY83">
        <v>913.19138944444398</v>
      </c>
      <c r="DZ83">
        <v>988.30178111111104</v>
      </c>
      <c r="EA83">
        <v>912.74478055555403</v>
      </c>
      <c r="EB83">
        <v>830.88913833333402</v>
      </c>
      <c r="EC83">
        <v>916.48513000000003</v>
      </c>
      <c r="ED83">
        <v>988.01779611111203</v>
      </c>
      <c r="EE83">
        <v>912.77148</v>
      </c>
      <c r="EF83">
        <v>833.61248166666599</v>
      </c>
      <c r="EG83">
        <v>912.63312833333305</v>
      </c>
      <c r="EH83">
        <v>990.33093888889005</v>
      </c>
      <c r="EI83">
        <v>914.24723111110995</v>
      </c>
      <c r="EJ83">
        <v>831.36244666666698</v>
      </c>
      <c r="EK83">
        <v>914.05548055555505</v>
      </c>
      <c r="EL83">
        <v>992.79699666666602</v>
      </c>
      <c r="EM83">
        <v>916.91717555555601</v>
      </c>
      <c r="EN83">
        <v>833.79695055555499</v>
      </c>
      <c r="EO83">
        <v>914.35402888888802</v>
      </c>
      <c r="EP83">
        <v>993.42079277777998</v>
      </c>
      <c r="EQ83">
        <v>914.95355277777799</v>
      </c>
      <c r="ER83">
        <v>832.19255666666595</v>
      </c>
      <c r="ES83">
        <v>914.04819888888903</v>
      </c>
      <c r="ET83">
        <v>995.11742111111096</v>
      </c>
      <c r="EU83">
        <v>914.45839944444401</v>
      </c>
      <c r="EV83">
        <v>832.99839444444399</v>
      </c>
      <c r="EW83">
        <v>915.43171555555602</v>
      </c>
      <c r="EX83">
        <v>993.12952611110995</v>
      </c>
      <c r="EY83">
        <v>914.03363555555597</v>
      </c>
      <c r="EZ83">
        <v>834.25326833333202</v>
      </c>
      <c r="FA83">
        <v>913.47051999999996</v>
      </c>
      <c r="FB83">
        <v>994.04216166666595</v>
      </c>
      <c r="FC83">
        <v>916.533674444442</v>
      </c>
      <c r="FD83">
        <v>834.93289055555397</v>
      </c>
      <c r="FE83">
        <v>915.63802944444399</v>
      </c>
      <c r="FF83">
        <v>0.45496845847732198</v>
      </c>
      <c r="FG83">
        <v>-0.19937236696395799</v>
      </c>
      <c r="FH83">
        <v>-0.108078733436359</v>
      </c>
      <c r="FI83">
        <v>0.31844440884234398</v>
      </c>
      <c r="FJ83">
        <v>-0.32202670779347098</v>
      </c>
      <c r="FK83">
        <v>0.46756096202222103</v>
      </c>
      <c r="FL83">
        <v>7.4673161099133606E-2</v>
      </c>
      <c r="FM83">
        <v>-0.41954784251925498</v>
      </c>
      <c r="FN83">
        <v>0.32772006279143101</v>
      </c>
      <c r="FO83">
        <v>0.17323506997404201</v>
      </c>
      <c r="FP83">
        <v>-0.42304486968418198</v>
      </c>
      <c r="FQ83">
        <v>-0.198770223104033</v>
      </c>
      <c r="FR83">
        <v>-0.92402983268221806</v>
      </c>
      <c r="FS83">
        <v>-1.87671749098441</v>
      </c>
      <c r="FT83">
        <v>-1.33228085379547</v>
      </c>
      <c r="FU83">
        <v>-1.5591932541326601</v>
      </c>
      <c r="FV83">
        <v>-1.67724643838034</v>
      </c>
      <c r="FW83">
        <v>-1.6842700232850401</v>
      </c>
      <c r="FX83">
        <v>-1.4835507991437999</v>
      </c>
      <c r="FY83">
        <v>-1.65661065206597</v>
      </c>
      <c r="FZ83">
        <v>-1.44338230667525</v>
      </c>
      <c r="GA83">
        <v>-1.3469940695679701</v>
      </c>
      <c r="GB83">
        <v>-1.6874545073124201</v>
      </c>
      <c r="GC83">
        <v>-1.90788383505444</v>
      </c>
      <c r="GD83">
        <v>-1.8583409268331801</v>
      </c>
      <c r="GE83">
        <v>-2.1090147355775799</v>
      </c>
      <c r="GF83">
        <v>-2.0329432153531699</v>
      </c>
      <c r="GG83">
        <v>-1.09968209984487</v>
      </c>
      <c r="GH83">
        <v>-1.4138828984787699</v>
      </c>
      <c r="GI83">
        <v>-1.63702810177603</v>
      </c>
      <c r="GJ83">
        <v>-1.8102990593510799</v>
      </c>
      <c r="GK83">
        <v>-0.85327260530735105</v>
      </c>
      <c r="GL83">
        <v>-0.68058674995205504</v>
      </c>
      <c r="GM83">
        <v>2.56693381820964E-2</v>
      </c>
      <c r="GN83">
        <v>3.4555565290735203E-2</v>
      </c>
      <c r="GO83">
        <v>0.46177586319034403</v>
      </c>
      <c r="GP83">
        <v>0.16086639920345799</v>
      </c>
      <c r="GQ83">
        <v>-0.17199164227826499</v>
      </c>
      <c r="GR83">
        <v>0.10153817208869401</v>
      </c>
      <c r="GS83">
        <v>0.16126067346786199</v>
      </c>
    </row>
    <row r="84" spans="1:201" x14ac:dyDescent="0.25">
      <c r="A84">
        <v>369.54938063930899</v>
      </c>
      <c r="B84">
        <v>966.87911777777902</v>
      </c>
      <c r="C84">
        <v>892.42407611111196</v>
      </c>
      <c r="D84">
        <v>810.31357555555496</v>
      </c>
      <c r="E84">
        <v>892.61582666666504</v>
      </c>
      <c r="F84">
        <v>968.83545888888898</v>
      </c>
      <c r="G84">
        <v>892.336696111111</v>
      </c>
      <c r="H84">
        <v>810.74076666666701</v>
      </c>
      <c r="I84">
        <v>892.30028777777704</v>
      </c>
      <c r="J84">
        <v>968.75536055555597</v>
      </c>
      <c r="K84">
        <v>895.67655388888898</v>
      </c>
      <c r="L84">
        <v>811.66553833333205</v>
      </c>
      <c r="M84">
        <v>892.562427777778</v>
      </c>
      <c r="N84">
        <v>969.98596222222204</v>
      </c>
      <c r="O84">
        <v>892.60854500000005</v>
      </c>
      <c r="P84">
        <v>811.96165944444601</v>
      </c>
      <c r="Q84">
        <v>893.26632222222099</v>
      </c>
      <c r="R84">
        <v>970.03450666666799</v>
      </c>
      <c r="S84">
        <v>892.46533888888803</v>
      </c>
      <c r="T84">
        <v>810.10726166666598</v>
      </c>
      <c r="U84">
        <v>893.21292333333304</v>
      </c>
      <c r="V84">
        <v>972.17531666666605</v>
      </c>
      <c r="W84">
        <v>897.373182222222</v>
      </c>
      <c r="X84">
        <v>811.54174999999896</v>
      </c>
      <c r="Y84">
        <v>891.69833666666796</v>
      </c>
      <c r="Z84">
        <v>972.60493500000098</v>
      </c>
      <c r="AA84">
        <v>895.35858777777696</v>
      </c>
      <c r="AB84">
        <v>813.91314611111204</v>
      </c>
      <c r="AC84">
        <v>896.29792277777904</v>
      </c>
      <c r="AD84">
        <v>973.24329444444504</v>
      </c>
      <c r="AE84">
        <v>893.45321833333298</v>
      </c>
      <c r="AF84">
        <v>814.86461722222396</v>
      </c>
      <c r="AG84">
        <v>896.54549944444398</v>
      </c>
      <c r="AH84">
        <v>973.83068222222096</v>
      </c>
      <c r="AI84">
        <v>895.70810777777695</v>
      </c>
      <c r="AJ84">
        <v>812.33059722222299</v>
      </c>
      <c r="AK84">
        <v>893.97021666666603</v>
      </c>
      <c r="AL84">
        <v>973.86951777777699</v>
      </c>
      <c r="AM84">
        <v>894.26876500000105</v>
      </c>
      <c r="AN84">
        <v>815.30637166666497</v>
      </c>
      <c r="AO84">
        <v>895.71053500000005</v>
      </c>
      <c r="AP84">
        <v>976.051590555556</v>
      </c>
      <c r="AQ84">
        <v>897.790664444443</v>
      </c>
      <c r="AR84">
        <v>814.36946388888896</v>
      </c>
      <c r="AS84">
        <v>896.94841833333203</v>
      </c>
      <c r="AT84">
        <v>976.07100833333197</v>
      </c>
      <c r="AU84">
        <v>897.28337499999998</v>
      </c>
      <c r="AV84">
        <v>815.102485</v>
      </c>
      <c r="AW84">
        <v>897.13045999999895</v>
      </c>
      <c r="AX84">
        <v>975.14623666666796</v>
      </c>
      <c r="AY84">
        <v>895.22023611111001</v>
      </c>
      <c r="AZ84">
        <v>818.51030500000002</v>
      </c>
      <c r="BA84">
        <v>902.111119999999</v>
      </c>
      <c r="BB84">
        <v>980.33563777777795</v>
      </c>
      <c r="BC84">
        <v>896.09889055555402</v>
      </c>
      <c r="BD84">
        <v>819.49818444444395</v>
      </c>
      <c r="BE84">
        <v>905.65486444444298</v>
      </c>
      <c r="BF84">
        <v>978.26764444444495</v>
      </c>
      <c r="BG84">
        <v>896.31976777777697</v>
      </c>
      <c r="BH84">
        <v>821.00548944444495</v>
      </c>
      <c r="BI84">
        <v>906.30778722222203</v>
      </c>
      <c r="BJ84">
        <v>978.19968222222303</v>
      </c>
      <c r="BK84">
        <v>898.45815055555704</v>
      </c>
      <c r="BL84">
        <v>820.53946277777698</v>
      </c>
      <c r="BM84">
        <v>908.154903333334</v>
      </c>
      <c r="BN84">
        <v>982.09780111111104</v>
      </c>
      <c r="BO84">
        <v>896.54549944444398</v>
      </c>
      <c r="BP84">
        <v>820.25547777777695</v>
      </c>
      <c r="BQ84">
        <v>907.35391999999899</v>
      </c>
      <c r="BR84">
        <v>980.83079111111203</v>
      </c>
      <c r="BS84">
        <v>899.421757777778</v>
      </c>
      <c r="BT84">
        <v>822.73852611111101</v>
      </c>
      <c r="BU84">
        <v>908.11606777777695</v>
      </c>
      <c r="BV84">
        <v>983.94734444444396</v>
      </c>
      <c r="BW84">
        <v>902.02373999999998</v>
      </c>
      <c r="BX84">
        <v>824.87690888888903</v>
      </c>
      <c r="BY84">
        <v>910.88552833333301</v>
      </c>
      <c r="BZ84">
        <v>981.96673111110999</v>
      </c>
      <c r="CA84">
        <v>901.68878333333203</v>
      </c>
      <c r="CB84">
        <v>826.27984333333404</v>
      </c>
      <c r="CC84">
        <v>910.63552444444394</v>
      </c>
      <c r="CD84">
        <v>983.097816666668</v>
      </c>
      <c r="CE84">
        <v>901.76160000000004</v>
      </c>
      <c r="CF84">
        <v>821.87443500000097</v>
      </c>
      <c r="CG84">
        <v>907.948589444444</v>
      </c>
      <c r="CH84">
        <v>981.34050777777895</v>
      </c>
      <c r="CI84">
        <v>902.81258722222196</v>
      </c>
      <c r="CJ84">
        <v>821.99822333333304</v>
      </c>
      <c r="CK84">
        <v>909.63550888888994</v>
      </c>
      <c r="CL84">
        <v>984.66337499999895</v>
      </c>
      <c r="CM84">
        <v>902.06014833333199</v>
      </c>
      <c r="CN84">
        <v>825.72158222222197</v>
      </c>
      <c r="CO84">
        <v>910.18406111111005</v>
      </c>
      <c r="CP84">
        <v>984.651238888889</v>
      </c>
      <c r="CQ84">
        <v>902.62811833333296</v>
      </c>
      <c r="CR84">
        <v>826.60023666666598</v>
      </c>
      <c r="CS84">
        <v>909.55055611111095</v>
      </c>
      <c r="CT84">
        <v>984.90366999999901</v>
      </c>
      <c r="CU84">
        <v>902.66452666666703</v>
      </c>
      <c r="CV84">
        <v>825.91575999999895</v>
      </c>
      <c r="CW84">
        <v>912.730217222222</v>
      </c>
      <c r="CX84">
        <v>988.449841666667</v>
      </c>
      <c r="CY84">
        <v>904.49950666666598</v>
      </c>
      <c r="CZ84">
        <v>829.63426444444406</v>
      </c>
      <c r="DA84">
        <v>915.96813166666595</v>
      </c>
      <c r="DB84">
        <v>989.62461722222304</v>
      </c>
      <c r="DC84">
        <v>903.15725277777699</v>
      </c>
      <c r="DD84">
        <v>827.56141666666701</v>
      </c>
      <c r="DE84">
        <v>913.15255388888897</v>
      </c>
      <c r="DF84">
        <v>987.51536111111102</v>
      </c>
      <c r="DG84">
        <v>905.810206666667</v>
      </c>
      <c r="DH84">
        <v>826.28469777777696</v>
      </c>
      <c r="DI84">
        <v>913.29575999999895</v>
      </c>
      <c r="DJ84">
        <v>988.42314222222103</v>
      </c>
      <c r="DK84">
        <v>904.27620222222299</v>
      </c>
      <c r="DL84">
        <v>826.05411166666602</v>
      </c>
      <c r="DM84">
        <v>914.77151111111095</v>
      </c>
      <c r="DN84">
        <v>989.89646611111198</v>
      </c>
      <c r="DO84">
        <v>905.244663888888</v>
      </c>
      <c r="DP84">
        <v>831.05176222222201</v>
      </c>
      <c r="DQ84">
        <v>915.37346222222197</v>
      </c>
      <c r="DR84">
        <v>990.77026611111</v>
      </c>
      <c r="DS84">
        <v>907.43887277777606</v>
      </c>
      <c r="DT84">
        <v>827.969189999999</v>
      </c>
      <c r="DU84">
        <v>915.40987055555502</v>
      </c>
      <c r="DV84">
        <v>987.77992833333406</v>
      </c>
      <c r="DW84">
        <v>908.11849500000005</v>
      </c>
      <c r="DX84">
        <v>828.18763999999999</v>
      </c>
      <c r="DY84">
        <v>917.68660499999805</v>
      </c>
      <c r="DZ84">
        <v>987.54934222222198</v>
      </c>
      <c r="EA84">
        <v>912.17195611111197</v>
      </c>
      <c r="EB84">
        <v>831.77992888888798</v>
      </c>
      <c r="EC84">
        <v>914.77151111111095</v>
      </c>
      <c r="ED84">
        <v>988.716836111112</v>
      </c>
      <c r="EE84">
        <v>914.68413111111101</v>
      </c>
      <c r="EF84">
        <v>830.55660888888895</v>
      </c>
      <c r="EG84">
        <v>911.42437166666502</v>
      </c>
      <c r="EH84">
        <v>991.45231555555597</v>
      </c>
      <c r="EI84">
        <v>916.98999222222301</v>
      </c>
      <c r="EJ84">
        <v>832.45955111111198</v>
      </c>
      <c r="EK84">
        <v>912.42196000000001</v>
      </c>
      <c r="EL84">
        <v>991.76542722221996</v>
      </c>
      <c r="EM84">
        <v>915.80308055555497</v>
      </c>
      <c r="EN84">
        <v>833.92073888888797</v>
      </c>
      <c r="EO84">
        <v>914.468108333332</v>
      </c>
      <c r="EP84">
        <v>992.71204388888896</v>
      </c>
      <c r="EQ84">
        <v>915.22782888888901</v>
      </c>
      <c r="ER84">
        <v>832.43527888888798</v>
      </c>
      <c r="ES84">
        <v>916.75212444444605</v>
      </c>
      <c r="ET84">
        <v>991.47901499999898</v>
      </c>
      <c r="EU84">
        <v>915.40016166666499</v>
      </c>
      <c r="EV84">
        <v>833.36005055555597</v>
      </c>
      <c r="EW84">
        <v>915.25452833333395</v>
      </c>
      <c r="EX84">
        <v>992.78486055555504</v>
      </c>
      <c r="EY84">
        <v>913.82974888888805</v>
      </c>
      <c r="EZ84">
        <v>834.08093555555502</v>
      </c>
      <c r="FA84">
        <v>914.02392666666594</v>
      </c>
      <c r="FB84">
        <v>992.15620999999805</v>
      </c>
      <c r="FC84">
        <v>916.43658555555601</v>
      </c>
      <c r="FD84">
        <v>833.20956277777805</v>
      </c>
      <c r="FE84">
        <v>915.94385944444502</v>
      </c>
      <c r="FF84">
        <v>-3.50859196201058E-2</v>
      </c>
      <c r="FG84">
        <v>6.5974504675892403E-3</v>
      </c>
      <c r="FH84">
        <v>0.56783728269523803</v>
      </c>
      <c r="FI84">
        <v>-0.119246344920084</v>
      </c>
      <c r="FJ84">
        <v>-0.13391439811550601</v>
      </c>
      <c r="FK84">
        <v>1.0116488756466699</v>
      </c>
      <c r="FL84">
        <v>-0.16957179343880299</v>
      </c>
      <c r="FM84">
        <v>-0.55926767224718299</v>
      </c>
      <c r="FN84">
        <v>0.30826603811533498</v>
      </c>
      <c r="FO84">
        <v>-0.26048000931294601</v>
      </c>
      <c r="FP84">
        <v>0.14923328870593899</v>
      </c>
      <c r="FQ84">
        <v>2.7214579929334098E-2</v>
      </c>
      <c r="FR84">
        <v>-1.2594943786139099</v>
      </c>
      <c r="FS84">
        <v>-1.70008314768286</v>
      </c>
      <c r="FT84">
        <v>-1.81704157598426</v>
      </c>
      <c r="FU84">
        <v>-1.7597465350619701</v>
      </c>
      <c r="FV84">
        <v>-1.9103737961512499</v>
      </c>
      <c r="FW84">
        <v>-1.57390991900064</v>
      </c>
      <c r="FX84">
        <v>-1.5943213138836001</v>
      </c>
      <c r="FY84">
        <v>-1.644478068687</v>
      </c>
      <c r="FZ84">
        <v>-1.09883107303855</v>
      </c>
      <c r="GA84">
        <v>-1.2259330924887399</v>
      </c>
      <c r="GB84">
        <v>-1.4629922061371501</v>
      </c>
      <c r="GC84">
        <v>-1.2539406085045799</v>
      </c>
      <c r="GD84">
        <v>-1.8113103038275</v>
      </c>
      <c r="GE84">
        <v>-2.06517887840866</v>
      </c>
      <c r="GF84">
        <v>-1.76463280905646</v>
      </c>
      <c r="GG84">
        <v>-1.3290984521503599</v>
      </c>
      <c r="GH84">
        <v>-1.8491873211272101</v>
      </c>
      <c r="GI84">
        <v>-1.82427471343881</v>
      </c>
      <c r="GJ84">
        <v>-1.40152670733964</v>
      </c>
      <c r="GK84">
        <v>-1.7154867096808699</v>
      </c>
      <c r="GL84">
        <v>-0.47804540712374</v>
      </c>
      <c r="GM84">
        <v>0.59036339982851105</v>
      </c>
      <c r="GN84">
        <v>0.82285815560035502</v>
      </c>
      <c r="GO84">
        <v>0.24228389078719401</v>
      </c>
      <c r="GP84">
        <v>-0.27244457143932899</v>
      </c>
      <c r="GQ84">
        <v>2.63857438800939E-2</v>
      </c>
      <c r="GR84">
        <v>-3.5051312027155397E-2</v>
      </c>
      <c r="GS84">
        <v>8.8806642624599599E-2</v>
      </c>
    </row>
    <row r="85" spans="1:201" x14ac:dyDescent="0.25">
      <c r="A85">
        <v>369.92554078569998</v>
      </c>
      <c r="B85">
        <v>968.867012777779</v>
      </c>
      <c r="C85">
        <v>892.15465444444305</v>
      </c>
      <c r="D85">
        <v>810.197068888888</v>
      </c>
      <c r="E85">
        <v>894.81003555555606</v>
      </c>
      <c r="F85">
        <v>967.95437722222198</v>
      </c>
      <c r="G85">
        <v>892.17649944444497</v>
      </c>
      <c r="H85">
        <v>810.31843000000003</v>
      </c>
      <c r="I85">
        <v>893.164378888888</v>
      </c>
      <c r="J85">
        <v>968.11942833333399</v>
      </c>
      <c r="K85">
        <v>893.75176666666596</v>
      </c>
      <c r="L85">
        <v>810.44221833333495</v>
      </c>
      <c r="M85">
        <v>893.79060222222199</v>
      </c>
      <c r="N85">
        <v>969.30391277777699</v>
      </c>
      <c r="O85">
        <v>891.907077777778</v>
      </c>
      <c r="P85">
        <v>812.60972777777795</v>
      </c>
      <c r="Q85">
        <v>892.591554444444</v>
      </c>
      <c r="R85">
        <v>969.70197722222201</v>
      </c>
      <c r="S85">
        <v>893.16680611111201</v>
      </c>
      <c r="T85">
        <v>813.04662777778003</v>
      </c>
      <c r="U85">
        <v>893.92652666666595</v>
      </c>
      <c r="V85">
        <v>970.73111944444599</v>
      </c>
      <c r="W85">
        <v>894.926542222222</v>
      </c>
      <c r="X85">
        <v>811.30145500000106</v>
      </c>
      <c r="Y85">
        <v>890.91434388888899</v>
      </c>
      <c r="Z85">
        <v>972.48600111111102</v>
      </c>
      <c r="AA85">
        <v>895.01149499999997</v>
      </c>
      <c r="AB85">
        <v>811.99078611111202</v>
      </c>
      <c r="AC85">
        <v>892.65951666666604</v>
      </c>
      <c r="AD85">
        <v>972.38163055555401</v>
      </c>
      <c r="AE85">
        <v>894.13041333333297</v>
      </c>
      <c r="AF85">
        <v>811.46165166666594</v>
      </c>
      <c r="AG85">
        <v>894.56245888888702</v>
      </c>
      <c r="AH85">
        <v>974.80885277777804</v>
      </c>
      <c r="AI85">
        <v>895.02120388888898</v>
      </c>
      <c r="AJ85">
        <v>812.79176944444396</v>
      </c>
      <c r="AK85">
        <v>896.492100555555</v>
      </c>
      <c r="AL85">
        <v>974.73603611111105</v>
      </c>
      <c r="AM85">
        <v>897.87561722222301</v>
      </c>
      <c r="AN85">
        <v>814.52480611111105</v>
      </c>
      <c r="AO85">
        <v>897.08919722222299</v>
      </c>
      <c r="AP85">
        <v>976.31373055555605</v>
      </c>
      <c r="AQ85">
        <v>897.67901222222201</v>
      </c>
      <c r="AR85">
        <v>815.94958555555399</v>
      </c>
      <c r="AS85">
        <v>897.01395333333198</v>
      </c>
      <c r="AT85">
        <v>976.47878166666601</v>
      </c>
      <c r="AU85">
        <v>897.38774555555699</v>
      </c>
      <c r="AV85">
        <v>816.10978222222195</v>
      </c>
      <c r="AW85">
        <v>897.97270611111003</v>
      </c>
      <c r="AX85">
        <v>976.736067222222</v>
      </c>
      <c r="AY85">
        <v>893.47991777777804</v>
      </c>
      <c r="AZ85">
        <v>816.30396000000098</v>
      </c>
      <c r="BA85">
        <v>902.90239444444398</v>
      </c>
      <c r="BB85">
        <v>977.91084277777702</v>
      </c>
      <c r="BC85">
        <v>896.64016111111005</v>
      </c>
      <c r="BD85">
        <v>819.13410111111</v>
      </c>
      <c r="BE85">
        <v>905.76408944444404</v>
      </c>
      <c r="BF85">
        <v>978.39143277777805</v>
      </c>
      <c r="BG85">
        <v>895.09644777777805</v>
      </c>
      <c r="BH85">
        <v>820.35984833333396</v>
      </c>
      <c r="BI85">
        <v>905.80292499999996</v>
      </c>
      <c r="BJ85">
        <v>978.14871055555602</v>
      </c>
      <c r="BK85">
        <v>894.58430388888803</v>
      </c>
      <c r="BL85">
        <v>820.89869166666597</v>
      </c>
      <c r="BM85">
        <v>907.58207888888796</v>
      </c>
      <c r="BN85">
        <v>982.21673499999895</v>
      </c>
      <c r="BO85">
        <v>899.18631722222199</v>
      </c>
      <c r="BP85">
        <v>822.82105166666804</v>
      </c>
      <c r="BQ85">
        <v>907.40246444444404</v>
      </c>
      <c r="BR85">
        <v>979.44241999999997</v>
      </c>
      <c r="BS85">
        <v>897.86105388888802</v>
      </c>
      <c r="BT85">
        <v>822.04434055555396</v>
      </c>
      <c r="BU85">
        <v>908.85394333333397</v>
      </c>
      <c r="BV85">
        <v>984.74347333333401</v>
      </c>
      <c r="BW85">
        <v>901.15964888888902</v>
      </c>
      <c r="BX85">
        <v>825.52740444444396</v>
      </c>
      <c r="BY85">
        <v>910.44620111110999</v>
      </c>
      <c r="BZ85">
        <v>984.45220666666796</v>
      </c>
      <c r="CA85">
        <v>900.95090777777796</v>
      </c>
      <c r="CB85">
        <v>823.74582333333399</v>
      </c>
      <c r="CC85">
        <v>911.54816000000005</v>
      </c>
      <c r="CD85">
        <v>983.27743111111101</v>
      </c>
      <c r="CE85">
        <v>902.86598611111106</v>
      </c>
      <c r="CF85">
        <v>824.02495388888894</v>
      </c>
      <c r="CG85">
        <v>910.681641666666</v>
      </c>
      <c r="CH85">
        <v>982.85509444444494</v>
      </c>
      <c r="CI85">
        <v>903.42182000000003</v>
      </c>
      <c r="CJ85">
        <v>824.04437166666605</v>
      </c>
      <c r="CK85">
        <v>909.86852222222205</v>
      </c>
      <c r="CL85">
        <v>983.09781666666697</v>
      </c>
      <c r="CM85">
        <v>902.15966444444405</v>
      </c>
      <c r="CN85">
        <v>826.66334444444306</v>
      </c>
      <c r="CO85">
        <v>910.32726722222003</v>
      </c>
      <c r="CP85">
        <v>984.96677777777802</v>
      </c>
      <c r="CQ85">
        <v>901.71790999999996</v>
      </c>
      <c r="CR85">
        <v>826.61965444444502</v>
      </c>
      <c r="CS85">
        <v>913.66469777777695</v>
      </c>
      <c r="CT85">
        <v>984.52987777777798</v>
      </c>
      <c r="CU85">
        <v>902.12082888888699</v>
      </c>
      <c r="CV85">
        <v>827.16820666666695</v>
      </c>
      <c r="CW85">
        <v>915.16229388888905</v>
      </c>
      <c r="CX85">
        <v>986.80418499999996</v>
      </c>
      <c r="CY85">
        <v>903.30774055555605</v>
      </c>
      <c r="CZ85">
        <v>828.95221500000105</v>
      </c>
      <c r="DA85">
        <v>914.74966611111199</v>
      </c>
      <c r="DB85">
        <v>990.258122222221</v>
      </c>
      <c r="DC85">
        <v>904.08687888889006</v>
      </c>
      <c r="DD85">
        <v>828.47890666666501</v>
      </c>
      <c r="DE85">
        <v>915.56521277777597</v>
      </c>
      <c r="DF85">
        <v>988.92800444444299</v>
      </c>
      <c r="DG85">
        <v>906.05778333333399</v>
      </c>
      <c r="DH85">
        <v>826.26527999999996</v>
      </c>
      <c r="DI85">
        <v>913.169544444444</v>
      </c>
      <c r="DJ85">
        <v>989.20228055555697</v>
      </c>
      <c r="DK85">
        <v>906.32235055555498</v>
      </c>
      <c r="DL85">
        <v>826.088092777778</v>
      </c>
      <c r="DM85">
        <v>916.50454777777702</v>
      </c>
      <c r="DN85">
        <v>987.90614388889003</v>
      </c>
      <c r="DO85">
        <v>904.69853888888804</v>
      </c>
      <c r="DP85">
        <v>831.30419333333396</v>
      </c>
      <c r="DQ85">
        <v>914.41228222222196</v>
      </c>
      <c r="DR85">
        <v>989.57849999999905</v>
      </c>
      <c r="DS85">
        <v>908.49956888888801</v>
      </c>
      <c r="DT85">
        <v>830.16339888888899</v>
      </c>
      <c r="DU85">
        <v>915.50695944444499</v>
      </c>
      <c r="DV85">
        <v>987.44739888889001</v>
      </c>
      <c r="DW85">
        <v>908.71073722222104</v>
      </c>
      <c r="DX85">
        <v>829.69009055555398</v>
      </c>
      <c r="DY85">
        <v>915.52637722222198</v>
      </c>
      <c r="DZ85">
        <v>989.96442833333401</v>
      </c>
      <c r="EA85">
        <v>911.30543777777802</v>
      </c>
      <c r="EB85">
        <v>831.97410666666701</v>
      </c>
      <c r="EC85">
        <v>914.84675500000003</v>
      </c>
      <c r="ED85">
        <v>990.59065166666505</v>
      </c>
      <c r="EE85">
        <v>914.75209333333305</v>
      </c>
      <c r="EF85">
        <v>832.67557388888804</v>
      </c>
      <c r="EG85">
        <v>913.23507944444395</v>
      </c>
      <c r="EH85">
        <v>991.56396777777798</v>
      </c>
      <c r="EI85">
        <v>913.01662944444502</v>
      </c>
      <c r="EJ85">
        <v>830.60758055555596</v>
      </c>
      <c r="EK85">
        <v>911.82000888888899</v>
      </c>
      <c r="EL85">
        <v>995.01790499999902</v>
      </c>
      <c r="EM85">
        <v>916.53367444444496</v>
      </c>
      <c r="EN85">
        <v>833.48383888888702</v>
      </c>
      <c r="EO85">
        <v>916.00211277777805</v>
      </c>
      <c r="EP85">
        <v>993.06399111111102</v>
      </c>
      <c r="EQ85">
        <v>915.95356833333403</v>
      </c>
      <c r="ER85">
        <v>829.98863888889002</v>
      </c>
      <c r="ES85">
        <v>915.73511833333305</v>
      </c>
      <c r="ET85">
        <v>995.46208666666701</v>
      </c>
      <c r="EU85">
        <v>915.61132999999904</v>
      </c>
      <c r="EV85">
        <v>832.34304444444297</v>
      </c>
      <c r="EW85">
        <v>914.85889111111101</v>
      </c>
      <c r="EX85">
        <v>992.99117444444403</v>
      </c>
      <c r="EY85">
        <v>914.10887944444198</v>
      </c>
      <c r="EZ85">
        <v>832.34547166666596</v>
      </c>
      <c r="FA85">
        <v>914.18897777777795</v>
      </c>
      <c r="FB85">
        <v>993.68293277777798</v>
      </c>
      <c r="FC85">
        <v>917.35407555555605</v>
      </c>
      <c r="FD85">
        <v>833.58578222222195</v>
      </c>
      <c r="FE85">
        <v>915.40016166666601</v>
      </c>
      <c r="FF85">
        <v>-0.47938483468625598</v>
      </c>
      <c r="FG85">
        <v>-0.17952942484129</v>
      </c>
      <c r="FH85">
        <v>-7.0559131006293196E-3</v>
      </c>
      <c r="FI85">
        <v>-0.12513985357823301</v>
      </c>
      <c r="FJ85">
        <v>-0.13893058983259901</v>
      </c>
      <c r="FK85">
        <v>0.72079910693824001</v>
      </c>
      <c r="FL85">
        <v>0.41979066660977599</v>
      </c>
      <c r="FM85">
        <v>-7.6915021931853594E-2</v>
      </c>
      <c r="FN85">
        <v>-0.26007706742812697</v>
      </c>
      <c r="FO85">
        <v>0.140621181916458</v>
      </c>
      <c r="FP85">
        <v>0.11880725895961</v>
      </c>
      <c r="FQ85">
        <v>-0.104495327933032</v>
      </c>
      <c r="FR85">
        <v>-1.6806133458966399</v>
      </c>
      <c r="FS85">
        <v>-1.64441061552583</v>
      </c>
      <c r="FT85">
        <v>-1.9379037279501801</v>
      </c>
      <c r="FU85">
        <v>-2.3625706690775901</v>
      </c>
      <c r="FV85">
        <v>-1.47536712748639</v>
      </c>
      <c r="FW85">
        <v>-1.99756270497161</v>
      </c>
      <c r="FX85">
        <v>-1.6690466629548499</v>
      </c>
      <c r="FY85">
        <v>-1.88635957634594</v>
      </c>
      <c r="FZ85">
        <v>-1.4048292439212</v>
      </c>
      <c r="GA85">
        <v>-1.1622834272557001</v>
      </c>
      <c r="GB85">
        <v>-1.49437853739038</v>
      </c>
      <c r="GC85">
        <v>-2.1573052455388702</v>
      </c>
      <c r="GD85">
        <v>-2.36880168800448</v>
      </c>
      <c r="GE85">
        <v>-2.0729215465950301</v>
      </c>
      <c r="GF85">
        <v>-2.02918482278199</v>
      </c>
      <c r="GG85">
        <v>-1.25171444224353</v>
      </c>
      <c r="GH85">
        <v>-1.78599091531392</v>
      </c>
      <c r="GI85">
        <v>-1.77470444455943</v>
      </c>
      <c r="GJ85">
        <v>-1.25846174857093</v>
      </c>
      <c r="GK85">
        <v>-1.23691484824317</v>
      </c>
      <c r="GL85">
        <v>-0.64202844183116403</v>
      </c>
      <c r="GM85">
        <v>0.27519797635721999</v>
      </c>
      <c r="GN85">
        <v>0.21297708524897399</v>
      </c>
      <c r="GO85">
        <v>9.4271539280649796E-2</v>
      </c>
      <c r="GP85">
        <v>3.8375681479688603E-2</v>
      </c>
      <c r="GQ85">
        <v>0.13214664061817299</v>
      </c>
      <c r="GR85">
        <v>-1.42839054718198E-2</v>
      </c>
      <c r="GS85">
        <v>0.34961728258577002</v>
      </c>
    </row>
    <row r="86" spans="1:201" x14ac:dyDescent="0.25">
      <c r="A86">
        <v>370.30166151881298</v>
      </c>
      <c r="B86">
        <v>969.89615500000002</v>
      </c>
      <c r="C86">
        <v>892.46533888888996</v>
      </c>
      <c r="D86">
        <v>811.12669499999799</v>
      </c>
      <c r="E86">
        <v>893.89011833333404</v>
      </c>
      <c r="F86">
        <v>970.60975833333396</v>
      </c>
      <c r="G86">
        <v>893.22020499999905</v>
      </c>
      <c r="H86">
        <v>809.665507222222</v>
      </c>
      <c r="I86">
        <v>892.53572833333203</v>
      </c>
      <c r="J86">
        <v>969.71654055555598</v>
      </c>
      <c r="K86">
        <v>894.907124444445</v>
      </c>
      <c r="L86">
        <v>811.35485388888799</v>
      </c>
      <c r="M86">
        <v>894.92896944444396</v>
      </c>
      <c r="N86">
        <v>971.26510833333396</v>
      </c>
      <c r="O86">
        <v>893.17651499999999</v>
      </c>
      <c r="P86">
        <v>811.86457055555604</v>
      </c>
      <c r="Q86">
        <v>891.93620444444502</v>
      </c>
      <c r="R86">
        <v>970.84762611111103</v>
      </c>
      <c r="S86">
        <v>894.01147944444494</v>
      </c>
      <c r="T86">
        <v>811.35485388888901</v>
      </c>
      <c r="U86">
        <v>894.57216777777796</v>
      </c>
      <c r="V86">
        <v>971.99570222222201</v>
      </c>
      <c r="W86">
        <v>894.61100333333297</v>
      </c>
      <c r="X86">
        <v>812.88643111111003</v>
      </c>
      <c r="Y86">
        <v>894.63042111111099</v>
      </c>
      <c r="Z86">
        <v>971.31122555555601</v>
      </c>
      <c r="AA86">
        <v>896.72996833333195</v>
      </c>
      <c r="AB86">
        <v>813.81362999999999</v>
      </c>
      <c r="AC86">
        <v>892.96291944444397</v>
      </c>
      <c r="AD86">
        <v>972.63406166666596</v>
      </c>
      <c r="AE86">
        <v>893.13767944444601</v>
      </c>
      <c r="AF86">
        <v>813.32818555555605</v>
      </c>
      <c r="AG86">
        <v>896.20083388888895</v>
      </c>
      <c r="AH86">
        <v>976.05887222222304</v>
      </c>
      <c r="AI86">
        <v>897.22754888889006</v>
      </c>
      <c r="AJ86">
        <v>815.67773666666699</v>
      </c>
      <c r="AK86">
        <v>895.62072777777701</v>
      </c>
      <c r="AL86">
        <v>975.58556388888803</v>
      </c>
      <c r="AM86">
        <v>898.81252500000005</v>
      </c>
      <c r="AN86">
        <v>814.96413333333203</v>
      </c>
      <c r="AO86">
        <v>900.33924777777804</v>
      </c>
      <c r="AP86">
        <v>976.76276666666604</v>
      </c>
      <c r="AQ86">
        <v>896.43384722222197</v>
      </c>
      <c r="AR86">
        <v>814.02722555555602</v>
      </c>
      <c r="AS86">
        <v>899.725160555554</v>
      </c>
      <c r="AT86">
        <v>977.14141333333396</v>
      </c>
      <c r="AU86">
        <v>898.64504666666699</v>
      </c>
      <c r="AV86">
        <v>817.54669777777804</v>
      </c>
      <c r="AW86">
        <v>898.62562888888704</v>
      </c>
      <c r="AX86">
        <v>976.62684222222197</v>
      </c>
      <c r="AY86">
        <v>897.27609333333305</v>
      </c>
      <c r="AZ86">
        <v>817.18261444444295</v>
      </c>
      <c r="BA86">
        <v>903.81502999999998</v>
      </c>
      <c r="BB86">
        <v>978.96425722222102</v>
      </c>
      <c r="BC86">
        <v>897.016380555556</v>
      </c>
      <c r="BD86">
        <v>822.18997388888897</v>
      </c>
      <c r="BE86">
        <v>906.19370777777795</v>
      </c>
      <c r="BF86">
        <v>977.27248333333296</v>
      </c>
      <c r="BG86">
        <v>895.13528333333295</v>
      </c>
      <c r="BH86">
        <v>819.79430555555598</v>
      </c>
      <c r="BI86">
        <v>904.05775222222098</v>
      </c>
      <c r="BJ86">
        <v>980.21184944444406</v>
      </c>
      <c r="BK86">
        <v>898.66931888888905</v>
      </c>
      <c r="BL86">
        <v>821.10743277777794</v>
      </c>
      <c r="BM86">
        <v>909.38793222222205</v>
      </c>
      <c r="BN86">
        <v>983.01529111111199</v>
      </c>
      <c r="BO86">
        <v>897.85862666666799</v>
      </c>
      <c r="BP86">
        <v>822.04676777777695</v>
      </c>
      <c r="BQ86">
        <v>908.15975777777805</v>
      </c>
      <c r="BR86">
        <v>980.85749055555505</v>
      </c>
      <c r="BS86">
        <v>897.37560944444397</v>
      </c>
      <c r="BT86">
        <v>822.60017444444395</v>
      </c>
      <c r="BU86">
        <v>910.33212166666601</v>
      </c>
      <c r="BV86">
        <v>984.93279666666604</v>
      </c>
      <c r="BW86">
        <v>905.92185888888901</v>
      </c>
      <c r="BX86">
        <v>827.21675111111006</v>
      </c>
      <c r="BY86">
        <v>909.800559999999</v>
      </c>
      <c r="BZ86">
        <v>984.73133722222099</v>
      </c>
      <c r="CA86">
        <v>902.02131277777596</v>
      </c>
      <c r="CB86">
        <v>826.36722333333398</v>
      </c>
      <c r="CC86">
        <v>911.27873833333194</v>
      </c>
      <c r="CD86">
        <v>986.40369333333501</v>
      </c>
      <c r="CE86">
        <v>904.27377500000102</v>
      </c>
      <c r="CF86">
        <v>824.59049666666704</v>
      </c>
      <c r="CG86">
        <v>906.08690999999999</v>
      </c>
      <c r="CH86">
        <v>985.959511666666</v>
      </c>
      <c r="CI86">
        <v>898.57951166666703</v>
      </c>
      <c r="CJ86">
        <v>826.04925722222197</v>
      </c>
      <c r="CK86">
        <v>909.14763722222199</v>
      </c>
      <c r="CL86">
        <v>984.30900055555605</v>
      </c>
      <c r="CM86">
        <v>903.154825555554</v>
      </c>
      <c r="CN86">
        <v>828.68522055555502</v>
      </c>
      <c r="CO86">
        <v>912.14525666666702</v>
      </c>
      <c r="CP86">
        <v>984.07598722222201</v>
      </c>
      <c r="CQ86">
        <v>906.00681166666698</v>
      </c>
      <c r="CR86">
        <v>827.84782888888697</v>
      </c>
      <c r="CS86">
        <v>914.58461499999896</v>
      </c>
      <c r="CT86">
        <v>988.04206833333399</v>
      </c>
      <c r="CU86">
        <v>906.23011611111099</v>
      </c>
      <c r="CV86">
        <v>826.90606666666702</v>
      </c>
      <c r="CW86">
        <v>915.92686888888795</v>
      </c>
      <c r="CX86">
        <v>987.77264666666701</v>
      </c>
      <c r="CY86">
        <v>903.06744555555599</v>
      </c>
      <c r="CZ86">
        <v>828.89153444444401</v>
      </c>
      <c r="DA86">
        <v>915.33462666666605</v>
      </c>
      <c r="DB86">
        <v>989.45471166666596</v>
      </c>
      <c r="DC86">
        <v>904.73980166666604</v>
      </c>
      <c r="DD86">
        <v>828.55900500000098</v>
      </c>
      <c r="DE86">
        <v>915.18656611111203</v>
      </c>
      <c r="DF86">
        <v>988.33818944444397</v>
      </c>
      <c r="DG86">
        <v>907.99470666666605</v>
      </c>
      <c r="DH86">
        <v>829.918249444445</v>
      </c>
      <c r="DI86">
        <v>914.59189666666703</v>
      </c>
      <c r="DJ86">
        <v>988.05905888888799</v>
      </c>
      <c r="DK86">
        <v>906.29565111111106</v>
      </c>
      <c r="DL86">
        <v>830.12456333333398</v>
      </c>
      <c r="DM86">
        <v>915.44870611111003</v>
      </c>
      <c r="DN86">
        <v>990.86250055555604</v>
      </c>
      <c r="DO86">
        <v>906.49225611111206</v>
      </c>
      <c r="DP86">
        <v>831.12215166666601</v>
      </c>
      <c r="DQ86">
        <v>916.14774611111</v>
      </c>
      <c r="DR86">
        <v>989.69986111110995</v>
      </c>
      <c r="DS86">
        <v>910.55057166666597</v>
      </c>
      <c r="DT86">
        <v>830.77505888888902</v>
      </c>
      <c r="DU86">
        <v>916.35163277777804</v>
      </c>
      <c r="DV86">
        <v>991.69018333333395</v>
      </c>
      <c r="DW86">
        <v>907.19615055555596</v>
      </c>
      <c r="DX86">
        <v>830.38427611111103</v>
      </c>
      <c r="DY86">
        <v>916.25697111111003</v>
      </c>
      <c r="DZ86">
        <v>991.01541555555605</v>
      </c>
      <c r="EA86">
        <v>912.83216055555397</v>
      </c>
      <c r="EB86">
        <v>832.16585722222203</v>
      </c>
      <c r="EC86">
        <v>914.985106666668</v>
      </c>
      <c r="ED86">
        <v>991.88193388888897</v>
      </c>
      <c r="EE86">
        <v>913.68411555555497</v>
      </c>
      <c r="EF86">
        <v>832.38430722222097</v>
      </c>
      <c r="EG86">
        <v>913.65013444444298</v>
      </c>
      <c r="EH86">
        <v>993.11496277777803</v>
      </c>
      <c r="EI86">
        <v>913.66469777777695</v>
      </c>
      <c r="EJ86">
        <v>831.66827666666597</v>
      </c>
      <c r="EK86">
        <v>914.38558277777895</v>
      </c>
      <c r="EL86">
        <v>993.73875888888904</v>
      </c>
      <c r="EM86">
        <v>916.30066111111</v>
      </c>
      <c r="EN86">
        <v>832.65615611111002</v>
      </c>
      <c r="EO86">
        <v>915.116176666667</v>
      </c>
      <c r="EP86">
        <v>993.22418777777602</v>
      </c>
      <c r="EQ86">
        <v>916.08221111111004</v>
      </c>
      <c r="ER86">
        <v>830.19980722222101</v>
      </c>
      <c r="ES86">
        <v>915.832207222222</v>
      </c>
      <c r="ET86">
        <v>995.78247999999905</v>
      </c>
      <c r="EU86">
        <v>917.87835555555705</v>
      </c>
      <c r="EV86">
        <v>834.63919666666595</v>
      </c>
      <c r="EW86">
        <v>917.17688833333398</v>
      </c>
      <c r="EX86">
        <v>998.33834499999898</v>
      </c>
      <c r="EY86">
        <v>916.21328111110995</v>
      </c>
      <c r="EZ86">
        <v>836.34067944444598</v>
      </c>
      <c r="FA86">
        <v>915.147730555556</v>
      </c>
      <c r="FB86">
        <v>995.54461222222199</v>
      </c>
      <c r="FC86">
        <v>917.08465388888806</v>
      </c>
      <c r="FD86">
        <v>835.66105722222096</v>
      </c>
      <c r="FE86">
        <v>917.21086944444505</v>
      </c>
      <c r="FF86">
        <v>-0.25707607012848399</v>
      </c>
      <c r="FG86">
        <v>0.12183531708677101</v>
      </c>
      <c r="FH86">
        <v>-3.9517964280522703E-3</v>
      </c>
      <c r="FI86">
        <v>0.22290742224075599</v>
      </c>
      <c r="FJ86">
        <v>-0.10070971348026</v>
      </c>
      <c r="FK86">
        <v>-3.4962032724554499E-3</v>
      </c>
      <c r="FL86">
        <v>0.68507350104684395</v>
      </c>
      <c r="FM86">
        <v>-0.55077753986266398</v>
      </c>
      <c r="FN86">
        <v>0.287006908994625</v>
      </c>
      <c r="FO86">
        <v>-0.27229286009487702</v>
      </c>
      <c r="FP86">
        <v>-0.579322302860935</v>
      </c>
      <c r="FQ86">
        <v>3.48556875747805E-3</v>
      </c>
      <c r="FR86">
        <v>-1.17421511239382</v>
      </c>
      <c r="FS86">
        <v>-1.67509210360437</v>
      </c>
      <c r="FT86">
        <v>-1.62141140069003</v>
      </c>
      <c r="FU86">
        <v>-1.9270513092058199</v>
      </c>
      <c r="FV86">
        <v>-1.8308163518782301</v>
      </c>
      <c r="FW86">
        <v>-2.3401809714546502</v>
      </c>
      <c r="FX86">
        <v>-0.70439382364920899</v>
      </c>
      <c r="FY86">
        <v>-1.6727542215536899</v>
      </c>
      <c r="FZ86">
        <v>-0.320989381308948</v>
      </c>
      <c r="GA86">
        <v>-1.8905283951108101</v>
      </c>
      <c r="GB86">
        <v>-1.6531594831624501</v>
      </c>
      <c r="GC86">
        <v>-1.5713522996560001</v>
      </c>
      <c r="GD86">
        <v>-1.72188029983107</v>
      </c>
      <c r="GE86">
        <v>-2.2075185882264798</v>
      </c>
      <c r="GF86">
        <v>-1.8574657023747001</v>
      </c>
      <c r="GG86">
        <v>-1.1923147650711401</v>
      </c>
      <c r="GH86">
        <v>-1.6584263444465701</v>
      </c>
      <c r="GI86">
        <v>-1.72951467435843</v>
      </c>
      <c r="GJ86">
        <v>-1.0452390478700799</v>
      </c>
      <c r="GK86">
        <v>-1.6075102378468999</v>
      </c>
      <c r="GL86">
        <v>-0.38825154646280302</v>
      </c>
      <c r="GM86">
        <v>6.1034582805613996E-3</v>
      </c>
      <c r="GN86">
        <v>-0.12791651074850699</v>
      </c>
      <c r="GO86">
        <v>0.21065197373828601</v>
      </c>
      <c r="GP86">
        <v>4.39325590979113E-2</v>
      </c>
      <c r="GQ86">
        <v>0.12470534486084101</v>
      </c>
      <c r="GR86">
        <v>0.18843070686189101</v>
      </c>
      <c r="GS86">
        <v>-2.2615262526800101E-2</v>
      </c>
    </row>
    <row r="87" spans="1:201" x14ac:dyDescent="0.25">
      <c r="A87">
        <v>370.67774282983902</v>
      </c>
      <c r="B87">
        <v>970.40344444444304</v>
      </c>
      <c r="C87">
        <v>896.21539722222303</v>
      </c>
      <c r="D87">
        <v>811.65582944444395</v>
      </c>
      <c r="E87">
        <v>889.85122055555405</v>
      </c>
      <c r="F87">
        <v>970.51995111111205</v>
      </c>
      <c r="G87">
        <v>893.40952833333301</v>
      </c>
      <c r="H87">
        <v>813.33303999999998</v>
      </c>
      <c r="I87">
        <v>892.03329333333295</v>
      </c>
      <c r="J87">
        <v>971.45685888888897</v>
      </c>
      <c r="K87">
        <v>895.09644777777601</v>
      </c>
      <c r="L87">
        <v>810.67037722222301</v>
      </c>
      <c r="M87">
        <v>894.57216777777705</v>
      </c>
      <c r="N87">
        <v>971.14860166666597</v>
      </c>
      <c r="O87">
        <v>892.94350166666595</v>
      </c>
      <c r="P87">
        <v>812.80633277777895</v>
      </c>
      <c r="Q87">
        <v>893.93866277777704</v>
      </c>
      <c r="R87">
        <v>972.129199444444</v>
      </c>
      <c r="S87">
        <v>897.52124277777602</v>
      </c>
      <c r="T87">
        <v>811.180093888888</v>
      </c>
      <c r="U87">
        <v>895.26635333333297</v>
      </c>
      <c r="V87">
        <v>970.23353888888801</v>
      </c>
      <c r="W87">
        <v>893.56001611111105</v>
      </c>
      <c r="X87">
        <v>811.46407888888803</v>
      </c>
      <c r="Y87">
        <v>894.10371388888996</v>
      </c>
      <c r="Z87">
        <v>972.73600499999998</v>
      </c>
      <c r="AA87">
        <v>895.31247055555502</v>
      </c>
      <c r="AB87">
        <v>813.22866944444399</v>
      </c>
      <c r="AC87">
        <v>895.091593333334</v>
      </c>
      <c r="AD87">
        <v>971.90589500000101</v>
      </c>
      <c r="AE87">
        <v>895.55276555555497</v>
      </c>
      <c r="AF87">
        <v>814.33305555555603</v>
      </c>
      <c r="AG87">
        <v>896.66200611111105</v>
      </c>
      <c r="AH87">
        <v>974.02728722222196</v>
      </c>
      <c r="AI87">
        <v>895.705680555556</v>
      </c>
      <c r="AJ87">
        <v>816.04667444444397</v>
      </c>
      <c r="AK87">
        <v>896.30763166666804</v>
      </c>
      <c r="AL87">
        <v>977.06859666666605</v>
      </c>
      <c r="AM87">
        <v>898.36106166666605</v>
      </c>
      <c r="AN87">
        <v>813.22624222222203</v>
      </c>
      <c r="AO87">
        <v>901.67664722222196</v>
      </c>
      <c r="AP87">
        <v>975.74576055555599</v>
      </c>
      <c r="AQ87">
        <v>896.07219111111203</v>
      </c>
      <c r="AR87">
        <v>818.39137111111199</v>
      </c>
      <c r="AS87">
        <v>899.39748555555502</v>
      </c>
      <c r="AT87">
        <v>976.48363611110994</v>
      </c>
      <c r="AU87">
        <v>899.24942499999997</v>
      </c>
      <c r="AV87">
        <v>817.73844833333396</v>
      </c>
      <c r="AW87">
        <v>899.266415555555</v>
      </c>
      <c r="AX87">
        <v>977.77977277777802</v>
      </c>
      <c r="AY87">
        <v>892.60854500000005</v>
      </c>
      <c r="AZ87">
        <v>818.277291666667</v>
      </c>
      <c r="BA87">
        <v>904.64513999999895</v>
      </c>
      <c r="BB87">
        <v>979.05163722222198</v>
      </c>
      <c r="BC87">
        <v>895.54062944444399</v>
      </c>
      <c r="BD87">
        <v>819.98362888888903</v>
      </c>
      <c r="BE87">
        <v>907.32236611111102</v>
      </c>
      <c r="BF87">
        <v>980.27010277777799</v>
      </c>
      <c r="BG87">
        <v>896.71540499999901</v>
      </c>
      <c r="BH87">
        <v>820.22392388888898</v>
      </c>
      <c r="BI87">
        <v>907.85150055555596</v>
      </c>
      <c r="BJ87">
        <v>978.90843111110996</v>
      </c>
      <c r="BK87">
        <v>897.22512166666604</v>
      </c>
      <c r="BL87">
        <v>820.83558388888696</v>
      </c>
      <c r="BM87">
        <v>907.95101666666699</v>
      </c>
      <c r="BN87">
        <v>983.63423277777702</v>
      </c>
      <c r="BO87">
        <v>897.16444111111002</v>
      </c>
      <c r="BP87">
        <v>821.53219666666598</v>
      </c>
      <c r="BQ87">
        <v>907.33692944444397</v>
      </c>
      <c r="BR87">
        <v>980.21184944444406</v>
      </c>
      <c r="BS87">
        <v>899.70817</v>
      </c>
      <c r="BT87">
        <v>821.838026666666</v>
      </c>
      <c r="BU87">
        <v>910.73989499999902</v>
      </c>
      <c r="BV87">
        <v>984.17550333333395</v>
      </c>
      <c r="BW87">
        <v>900.86838222222104</v>
      </c>
      <c r="BX87">
        <v>826.54683777777802</v>
      </c>
      <c r="BY87">
        <v>911.48505222222195</v>
      </c>
      <c r="BZ87">
        <v>983.94734444444305</v>
      </c>
      <c r="CA87">
        <v>901.63781166666604</v>
      </c>
      <c r="CB87">
        <v>825.75556333333202</v>
      </c>
      <c r="CC87">
        <v>910.80300277777701</v>
      </c>
      <c r="CD87">
        <v>983.03228166666599</v>
      </c>
      <c r="CE87">
        <v>903.88541944444398</v>
      </c>
      <c r="CF87">
        <v>823.13659055555604</v>
      </c>
      <c r="CG87">
        <v>910.34183055555502</v>
      </c>
      <c r="CH87">
        <v>982.86723055555399</v>
      </c>
      <c r="CI87">
        <v>903.34657611111197</v>
      </c>
      <c r="CJ87">
        <v>821.847735555555</v>
      </c>
      <c r="CK87">
        <v>911.23990277777796</v>
      </c>
      <c r="CL87">
        <v>985.41338666666604</v>
      </c>
      <c r="CM87">
        <v>903.42424722222199</v>
      </c>
      <c r="CN87">
        <v>826.64878111111102</v>
      </c>
      <c r="CO87">
        <v>911.07727888888803</v>
      </c>
      <c r="CP87">
        <v>988.49110444444398</v>
      </c>
      <c r="CQ87">
        <v>903.31502222222196</v>
      </c>
      <c r="CR87">
        <v>825.68517388888904</v>
      </c>
      <c r="CS87">
        <v>911.70835666666596</v>
      </c>
      <c r="CT87">
        <v>987.95226111111197</v>
      </c>
      <c r="CU87">
        <v>903.71065944444501</v>
      </c>
      <c r="CV87">
        <v>827.36238444444405</v>
      </c>
      <c r="CW87">
        <v>915.97055888888895</v>
      </c>
      <c r="CX87">
        <v>986.49592777777798</v>
      </c>
      <c r="CY87">
        <v>902.34898777777801</v>
      </c>
      <c r="CZ87">
        <v>830.02261999999905</v>
      </c>
      <c r="DA87">
        <v>917.97787166666603</v>
      </c>
      <c r="DB87">
        <v>988.99596666666605</v>
      </c>
      <c r="DC87">
        <v>905.20582833333299</v>
      </c>
      <c r="DD87">
        <v>827.141507222222</v>
      </c>
      <c r="DE87">
        <v>918.80070000000001</v>
      </c>
      <c r="DF87">
        <v>988.81392500000004</v>
      </c>
      <c r="DG87">
        <v>907.83208277777703</v>
      </c>
      <c r="DH87">
        <v>828.74832833333301</v>
      </c>
      <c r="DI87">
        <v>917.04581833333305</v>
      </c>
      <c r="DJ87">
        <v>990.610069444445</v>
      </c>
      <c r="DK87">
        <v>905.68641833333299</v>
      </c>
      <c r="DL87">
        <v>828.77017333333197</v>
      </c>
      <c r="DM87">
        <v>913.23993388888903</v>
      </c>
      <c r="DN87">
        <v>988.50809500000003</v>
      </c>
      <c r="DO87">
        <v>907.70101277777701</v>
      </c>
      <c r="DP87">
        <v>831.46438999999998</v>
      </c>
      <c r="DQ87">
        <v>917.51184499999999</v>
      </c>
      <c r="DR87">
        <v>992.27028944444305</v>
      </c>
      <c r="DS87">
        <v>909.03598499999998</v>
      </c>
      <c r="DT87">
        <v>830.30417777777905</v>
      </c>
      <c r="DU87">
        <v>916.95843833333197</v>
      </c>
      <c r="DV87">
        <v>991.69503777777697</v>
      </c>
      <c r="DW87">
        <v>908.49471444444396</v>
      </c>
      <c r="DX87">
        <v>831.779928888889</v>
      </c>
      <c r="DY87">
        <v>914.08703444444404</v>
      </c>
      <c r="DZ87">
        <v>992.11980166666604</v>
      </c>
      <c r="EA87">
        <v>910.65979666666601</v>
      </c>
      <c r="EB87">
        <v>830.86729333333199</v>
      </c>
      <c r="EC87">
        <v>916.62590888888894</v>
      </c>
      <c r="ED87">
        <v>991.97659555555401</v>
      </c>
      <c r="EE87">
        <v>912.15739277777698</v>
      </c>
      <c r="EF87">
        <v>831.09545222222198</v>
      </c>
      <c r="EG87">
        <v>914.95112555555602</v>
      </c>
      <c r="EH87">
        <v>992.67078111111198</v>
      </c>
      <c r="EI87">
        <v>913.579745</v>
      </c>
      <c r="EJ87">
        <v>831.91099888888903</v>
      </c>
      <c r="EK87">
        <v>913.03604722222201</v>
      </c>
      <c r="EL87">
        <v>993.53729944444399</v>
      </c>
      <c r="EM87">
        <v>917.53126277777801</v>
      </c>
      <c r="EN87">
        <v>832.80664388888795</v>
      </c>
      <c r="EO87">
        <v>917.26912277777797</v>
      </c>
      <c r="EP87">
        <v>994.56158722222403</v>
      </c>
      <c r="EQ87">
        <v>914.84190055555598</v>
      </c>
      <c r="ER87">
        <v>834.73143111111096</v>
      </c>
      <c r="ES87">
        <v>914.77636555555398</v>
      </c>
      <c r="ET87">
        <v>993.01787388888795</v>
      </c>
      <c r="EU87">
        <v>916.36862333333295</v>
      </c>
      <c r="EV87">
        <v>833.77025111111095</v>
      </c>
      <c r="EW87">
        <v>915.48996888888905</v>
      </c>
      <c r="EX87">
        <v>996.243652222224</v>
      </c>
      <c r="EY87">
        <v>916.67688055555504</v>
      </c>
      <c r="EZ87">
        <v>836.05426722222103</v>
      </c>
      <c r="FA87">
        <v>916.18900888888902</v>
      </c>
      <c r="FB87">
        <v>998.46698777777704</v>
      </c>
      <c r="FC87">
        <v>918.83225388888798</v>
      </c>
      <c r="FD87">
        <v>833.75083333333203</v>
      </c>
      <c r="FE87">
        <v>917.13077111111102</v>
      </c>
      <c r="FF87">
        <v>1.14787646144738</v>
      </c>
      <c r="FG87">
        <v>0.25081745606664602</v>
      </c>
      <c r="FH87">
        <v>9.34124701001358E-2</v>
      </c>
      <c r="FI87">
        <v>-0.18004598924564899</v>
      </c>
      <c r="FJ87">
        <v>0.40132934009203403</v>
      </c>
      <c r="FK87">
        <v>-9.8102828554885196E-2</v>
      </c>
      <c r="FL87">
        <v>3.9670039283063001E-2</v>
      </c>
      <c r="FM87">
        <v>-0.20166468006449001</v>
      </c>
      <c r="FN87">
        <v>-0.109156087657893</v>
      </c>
      <c r="FO87">
        <v>-0.57965211235104597</v>
      </c>
      <c r="FP87">
        <v>-0.60531194510252395</v>
      </c>
      <c r="FQ87">
        <v>-3.06619411528423E-3</v>
      </c>
      <c r="FR87">
        <v>-2.1577765731849401</v>
      </c>
      <c r="FS87">
        <v>-2.1180041757441299</v>
      </c>
      <c r="FT87">
        <v>-1.9901273603293499</v>
      </c>
      <c r="FU87">
        <v>-1.9409024327659501</v>
      </c>
      <c r="FV87">
        <v>-1.7954042611149601</v>
      </c>
      <c r="FW87">
        <v>-1.99228625573234</v>
      </c>
      <c r="FX87">
        <v>-1.9265946058585199</v>
      </c>
      <c r="FY87">
        <v>-1.6579255192106801</v>
      </c>
      <c r="FZ87">
        <v>-1.15614202170443</v>
      </c>
      <c r="GA87">
        <v>-1.40322313815503</v>
      </c>
      <c r="GB87">
        <v>-1.37986443877235</v>
      </c>
      <c r="GC87">
        <v>-1.47561351829869</v>
      </c>
      <c r="GD87">
        <v>-2.1828293234667502</v>
      </c>
      <c r="GE87">
        <v>-2.8519526231874202</v>
      </c>
      <c r="GF87">
        <v>-2.4006279785543998</v>
      </c>
      <c r="GG87">
        <v>-1.6472192311512801</v>
      </c>
      <c r="GH87">
        <v>-1.33610664194647</v>
      </c>
      <c r="GI87">
        <v>-1.7873677817663001</v>
      </c>
      <c r="GJ87">
        <v>-1.40017449914592</v>
      </c>
      <c r="GK87">
        <v>-1.00142449032835</v>
      </c>
      <c r="GL87">
        <v>-1.0594477078003</v>
      </c>
      <c r="GM87">
        <v>-0.49742625901461202</v>
      </c>
      <c r="GN87">
        <v>9.6888253996497503E-2</v>
      </c>
      <c r="GO87">
        <v>4.6722581553390999E-2</v>
      </c>
      <c r="GP87">
        <v>1.17464650959829E-2</v>
      </c>
      <c r="GQ87">
        <v>0.158064150594422</v>
      </c>
      <c r="GR87">
        <v>8.7249542212757505E-2</v>
      </c>
      <c r="GS87">
        <v>0.29591607201487502</v>
      </c>
    </row>
    <row r="88" spans="1:201" x14ac:dyDescent="0.25">
      <c r="A88">
        <v>371.05378470996902</v>
      </c>
      <c r="B88">
        <v>973.37193722222003</v>
      </c>
      <c r="C88">
        <v>895.85616833333097</v>
      </c>
      <c r="D88">
        <v>811.189802777777</v>
      </c>
      <c r="E88">
        <v>895.64742722222195</v>
      </c>
      <c r="F88">
        <v>972.76513166666598</v>
      </c>
      <c r="G88">
        <v>893.70079499999997</v>
      </c>
      <c r="H88">
        <v>811.42038888888999</v>
      </c>
      <c r="I88">
        <v>895.140137777777</v>
      </c>
      <c r="J88">
        <v>970.49325166666802</v>
      </c>
      <c r="K88">
        <v>894.80518111111201</v>
      </c>
      <c r="L88">
        <v>813.37672999999904</v>
      </c>
      <c r="M88">
        <v>893.36341111111199</v>
      </c>
      <c r="N88">
        <v>973.38407333333305</v>
      </c>
      <c r="O88">
        <v>894.92411499999901</v>
      </c>
      <c r="P88">
        <v>812.52962944444505</v>
      </c>
      <c r="Q88">
        <v>894.61828499999899</v>
      </c>
      <c r="R88">
        <v>971.53695722222301</v>
      </c>
      <c r="S88">
        <v>895.22509055555497</v>
      </c>
      <c r="T88">
        <v>812.11457444444397</v>
      </c>
      <c r="U88">
        <v>895.97752944444596</v>
      </c>
      <c r="V88">
        <v>971.96172111111002</v>
      </c>
      <c r="W88">
        <v>895.13528333333295</v>
      </c>
      <c r="X88">
        <v>810.33056611111101</v>
      </c>
      <c r="Y88">
        <v>893.80759277777599</v>
      </c>
      <c r="Z88">
        <v>973.89621722222296</v>
      </c>
      <c r="AA88">
        <v>897.63532222222102</v>
      </c>
      <c r="AB88">
        <v>814.81364555555604</v>
      </c>
      <c r="AC88">
        <v>896.42899277777803</v>
      </c>
      <c r="AD88">
        <v>975.15351833333295</v>
      </c>
      <c r="AE88">
        <v>896.71055055555405</v>
      </c>
      <c r="AF88">
        <v>814.04421611111104</v>
      </c>
      <c r="AG88">
        <v>898.22756444444497</v>
      </c>
      <c r="AH88">
        <v>976.37198388888896</v>
      </c>
      <c r="AI88">
        <v>895.89743111111102</v>
      </c>
      <c r="AJ88">
        <v>814.78937333333397</v>
      </c>
      <c r="AK88">
        <v>895.85374111111003</v>
      </c>
      <c r="AL88">
        <v>973.89621722222103</v>
      </c>
      <c r="AM88">
        <v>899.38777666666601</v>
      </c>
      <c r="AN88">
        <v>817.21659555555698</v>
      </c>
      <c r="AO88">
        <v>899.10136444444299</v>
      </c>
      <c r="AP88">
        <v>975.07341999999903</v>
      </c>
      <c r="AQ88">
        <v>897.00667166666801</v>
      </c>
      <c r="AR88">
        <v>817.26271277777698</v>
      </c>
      <c r="AS88">
        <v>900.45575444444398</v>
      </c>
      <c r="AT88">
        <v>977.49336055555602</v>
      </c>
      <c r="AU88">
        <v>900.61595111111103</v>
      </c>
      <c r="AV88">
        <v>818.12194944444502</v>
      </c>
      <c r="AW88">
        <v>902.02616722222206</v>
      </c>
      <c r="AX88">
        <v>980.31864722222201</v>
      </c>
      <c r="AY88">
        <v>896.01879222222203</v>
      </c>
      <c r="AZ88">
        <v>820.39382944444503</v>
      </c>
      <c r="BA88">
        <v>903.12084444444395</v>
      </c>
      <c r="BB88">
        <v>981.75313555555499</v>
      </c>
      <c r="BC88">
        <v>898.79796166666495</v>
      </c>
      <c r="BD88">
        <v>819.99091055555596</v>
      </c>
      <c r="BE88">
        <v>907.73013944444494</v>
      </c>
      <c r="BF88">
        <v>979.56378111111098</v>
      </c>
      <c r="BG88">
        <v>899.50185611111203</v>
      </c>
      <c r="BH88">
        <v>819.20449055555503</v>
      </c>
      <c r="BI88">
        <v>906.55293666666603</v>
      </c>
      <c r="BJ88">
        <v>978.959402777778</v>
      </c>
      <c r="BK88">
        <v>900.42662777777696</v>
      </c>
      <c r="BL88">
        <v>822.59532000000104</v>
      </c>
      <c r="BM88">
        <v>908.71801888888797</v>
      </c>
      <c r="BN88">
        <v>982.83567666666602</v>
      </c>
      <c r="BO88">
        <v>899.22272555555605</v>
      </c>
      <c r="BP88">
        <v>822.49823111111198</v>
      </c>
      <c r="BQ88">
        <v>908.21801111111097</v>
      </c>
      <c r="BR88">
        <v>982.53470111111096</v>
      </c>
      <c r="BS88">
        <v>902.56258333333301</v>
      </c>
      <c r="BT88">
        <v>824.05408055555495</v>
      </c>
      <c r="BU88">
        <v>910.812711666665</v>
      </c>
      <c r="BV88">
        <v>984.525023333332</v>
      </c>
      <c r="BW88">
        <v>901.91208777777797</v>
      </c>
      <c r="BX88">
        <v>826.02741222222301</v>
      </c>
      <c r="BY88">
        <v>909.94862055555598</v>
      </c>
      <c r="BZ88">
        <v>984.70221055555601</v>
      </c>
      <c r="CA88">
        <v>903.66696944444402</v>
      </c>
      <c r="CB88">
        <v>827.63423333333401</v>
      </c>
      <c r="CC88">
        <v>911.75690111110998</v>
      </c>
      <c r="CD88">
        <v>984.692501666667</v>
      </c>
      <c r="CE88">
        <v>901.92179666666595</v>
      </c>
      <c r="CF88">
        <v>824.80651944444503</v>
      </c>
      <c r="CG88">
        <v>910.28843166666604</v>
      </c>
      <c r="CH88">
        <v>984.69007444444503</v>
      </c>
      <c r="CI88">
        <v>901.470333333334</v>
      </c>
      <c r="CJ88">
        <v>825.74342722222195</v>
      </c>
      <c r="CK88">
        <v>910.79086666666603</v>
      </c>
      <c r="CL88">
        <v>986.11970833333396</v>
      </c>
      <c r="CM88">
        <v>901.65480222222197</v>
      </c>
      <c r="CN88">
        <v>825.11234944444402</v>
      </c>
      <c r="CO88">
        <v>912.370988333333</v>
      </c>
      <c r="CP88">
        <v>983.98132555555605</v>
      </c>
      <c r="CQ88">
        <v>904.613586111112</v>
      </c>
      <c r="CR88">
        <v>826.95946555555395</v>
      </c>
      <c r="CS88">
        <v>915.31763611111205</v>
      </c>
      <c r="CT88">
        <v>989.34548666666501</v>
      </c>
      <c r="CU88">
        <v>907.89033611111199</v>
      </c>
      <c r="CV88">
        <v>830.54690000000005</v>
      </c>
      <c r="CW88">
        <v>915.24481944444403</v>
      </c>
      <c r="CX88">
        <v>988.05663166666704</v>
      </c>
      <c r="CY88">
        <v>906.58934499999805</v>
      </c>
      <c r="CZ88">
        <v>830.02261999999996</v>
      </c>
      <c r="DA88">
        <v>918.38079055555602</v>
      </c>
      <c r="DB88">
        <v>993.07127277777704</v>
      </c>
      <c r="DC88">
        <v>906.22526166666501</v>
      </c>
      <c r="DD88">
        <v>828.13424111110999</v>
      </c>
      <c r="DE88">
        <v>916.38318666666703</v>
      </c>
      <c r="DF88">
        <v>989.51053777777599</v>
      </c>
      <c r="DG88">
        <v>908.65248388888801</v>
      </c>
      <c r="DH88">
        <v>828.99105055555401</v>
      </c>
      <c r="DI88">
        <v>915.29821833333403</v>
      </c>
      <c r="DJ88">
        <v>992.53242944444605</v>
      </c>
      <c r="DK88">
        <v>905.23010055555505</v>
      </c>
      <c r="DL88">
        <v>830.65127055555502</v>
      </c>
      <c r="DM88">
        <v>916.02153055555402</v>
      </c>
      <c r="DN88">
        <v>993.03243722222203</v>
      </c>
      <c r="DO88">
        <v>908.15975777777601</v>
      </c>
      <c r="DP88">
        <v>831.86973611111102</v>
      </c>
      <c r="DQ88">
        <v>918.16234055555606</v>
      </c>
      <c r="DR88">
        <v>990.87706388888796</v>
      </c>
      <c r="DS88">
        <v>908.501996111111</v>
      </c>
      <c r="DT88">
        <v>831.942552777777</v>
      </c>
      <c r="DU88">
        <v>916.50940222222096</v>
      </c>
      <c r="DV88">
        <v>991.962032222223</v>
      </c>
      <c r="DW88">
        <v>908.98744055555596</v>
      </c>
      <c r="DX88">
        <v>832.55663999999899</v>
      </c>
      <c r="DY88">
        <v>918.88322555555499</v>
      </c>
      <c r="DZ88">
        <v>993.75574944444395</v>
      </c>
      <c r="EA88">
        <v>912.27875388889004</v>
      </c>
      <c r="EB88">
        <v>834.64162388888803</v>
      </c>
      <c r="EC88">
        <v>915.22782888888798</v>
      </c>
      <c r="ED88">
        <v>993.93536388888799</v>
      </c>
      <c r="EE88">
        <v>914.05062611111202</v>
      </c>
      <c r="EF88">
        <v>833.12946444444503</v>
      </c>
      <c r="EG88">
        <v>913.15498111111003</v>
      </c>
      <c r="EH88">
        <v>992.61980944444599</v>
      </c>
      <c r="EI88">
        <v>914.72782111110996</v>
      </c>
      <c r="EJ88">
        <v>830.39641222222099</v>
      </c>
      <c r="EK88">
        <v>913.70838777777601</v>
      </c>
      <c r="EL88">
        <v>995.43538722222104</v>
      </c>
      <c r="EM88">
        <v>916.28852499999903</v>
      </c>
      <c r="EN88">
        <v>834.86735555555401</v>
      </c>
      <c r="EO88">
        <v>916.11619222222203</v>
      </c>
      <c r="EP88">
        <v>993.42564722222198</v>
      </c>
      <c r="EQ88">
        <v>918.72060166666699</v>
      </c>
      <c r="ER88">
        <v>834.79453888888895</v>
      </c>
      <c r="ES88">
        <v>916.96086555555496</v>
      </c>
      <c r="ET88">
        <v>996.06161055555503</v>
      </c>
      <c r="EU88">
        <v>918.53613277777799</v>
      </c>
      <c r="EV88">
        <v>836.92078555555497</v>
      </c>
      <c r="EW88">
        <v>915.955995555556</v>
      </c>
      <c r="EX88">
        <v>995.53975777777998</v>
      </c>
      <c r="EY88">
        <v>919.46333166666795</v>
      </c>
      <c r="EZ88">
        <v>836.08582111111195</v>
      </c>
      <c r="FA88">
        <v>918.34680944444597</v>
      </c>
      <c r="FB88">
        <v>996.14656333333403</v>
      </c>
      <c r="FC88">
        <v>918.20360333333201</v>
      </c>
      <c r="FD88">
        <v>834.64890555555496</v>
      </c>
      <c r="FE88">
        <v>917.81282055555596</v>
      </c>
      <c r="FF88">
        <v>3.6872057807766201E-2</v>
      </c>
      <c r="FG88">
        <v>-0.25555861765529198</v>
      </c>
      <c r="FH88">
        <v>0.26287820199880801</v>
      </c>
      <c r="FI88">
        <v>5.4467712270195402E-2</v>
      </c>
      <c r="FJ88">
        <v>-0.135210789744065</v>
      </c>
      <c r="FK88">
        <v>0.23531773448714099</v>
      </c>
      <c r="FL88">
        <v>0.21723391940259201</v>
      </c>
      <c r="FM88">
        <v>-0.26974210502644302</v>
      </c>
      <c r="FN88">
        <v>7.7460456214898197E-3</v>
      </c>
      <c r="FO88">
        <v>5.2368626758469601E-2</v>
      </c>
      <c r="FP88">
        <v>-0.626023522146536</v>
      </c>
      <c r="FQ88">
        <v>-0.253487504732689</v>
      </c>
      <c r="FR88">
        <v>-1.2713800194317499</v>
      </c>
      <c r="FS88">
        <v>-1.58027283327617</v>
      </c>
      <c r="FT88">
        <v>-1.258851587351</v>
      </c>
      <c r="FU88">
        <v>-1.5176669808188801</v>
      </c>
      <c r="FV88">
        <v>-1.6055269874092299</v>
      </c>
      <c r="FW88">
        <v>-1.4899967643286101</v>
      </c>
      <c r="FX88">
        <v>-1.4513323257356401</v>
      </c>
      <c r="FY88">
        <v>-1.4742333756869901</v>
      </c>
      <c r="FZ88">
        <v>-1.4977424213205499</v>
      </c>
      <c r="GA88">
        <v>-1.6779730618255699</v>
      </c>
      <c r="GB88">
        <v>-1.9039130006346801</v>
      </c>
      <c r="GC88">
        <v>-1.9498862277789399</v>
      </c>
      <c r="GD88">
        <v>-1.32583033456893</v>
      </c>
      <c r="GE88">
        <v>-2.1335613339116302</v>
      </c>
      <c r="GF88">
        <v>-1.7621029703834701</v>
      </c>
      <c r="GG88">
        <v>-1.18538629676327</v>
      </c>
      <c r="GH88">
        <v>-1.9069233793535001</v>
      </c>
      <c r="GI88">
        <v>-1.77575700395325</v>
      </c>
      <c r="GJ88">
        <v>-1.44211277765004</v>
      </c>
      <c r="GK88">
        <v>-1.77616336279418</v>
      </c>
      <c r="GL88">
        <v>-0.53090888734532304</v>
      </c>
      <c r="GM88">
        <v>0.159559282286726</v>
      </c>
      <c r="GN88">
        <v>0.180024767225236</v>
      </c>
      <c r="GO88">
        <v>3.0746895707048898E-2</v>
      </c>
      <c r="GP88">
        <v>0.31778545114546303</v>
      </c>
      <c r="GQ88">
        <v>0.464425211297465</v>
      </c>
      <c r="GR88">
        <v>0.20059387341688001</v>
      </c>
      <c r="GS88">
        <v>6.9320386691199998E-2</v>
      </c>
    </row>
    <row r="89" spans="1:201" x14ac:dyDescent="0.25">
      <c r="A89">
        <v>371.42978715039499</v>
      </c>
      <c r="B89">
        <v>971.75055277777801</v>
      </c>
      <c r="C89">
        <v>895.365869444444</v>
      </c>
      <c r="D89">
        <v>808.90093222222299</v>
      </c>
      <c r="E89">
        <v>892.03086611110996</v>
      </c>
      <c r="F89">
        <v>969.86702833333197</v>
      </c>
      <c r="G89">
        <v>893.217777777778</v>
      </c>
      <c r="H89">
        <v>815.41316944444497</v>
      </c>
      <c r="I89">
        <v>893.81244722222095</v>
      </c>
      <c r="J89">
        <v>971.98356611111103</v>
      </c>
      <c r="K89">
        <v>893.78574777777703</v>
      </c>
      <c r="L89">
        <v>811.72864611111095</v>
      </c>
      <c r="M89">
        <v>893.91681777777603</v>
      </c>
      <c r="N89">
        <v>971.91803111111005</v>
      </c>
      <c r="O89">
        <v>892.16921777777702</v>
      </c>
      <c r="P89">
        <v>810.91309944444401</v>
      </c>
      <c r="Q89">
        <v>893.39253777777697</v>
      </c>
      <c r="R89">
        <v>971.77725222222205</v>
      </c>
      <c r="S89">
        <v>893.51147166666601</v>
      </c>
      <c r="T89">
        <v>811.45194277777898</v>
      </c>
      <c r="U89">
        <v>893.90468166666597</v>
      </c>
      <c r="V89">
        <v>972.83066666666502</v>
      </c>
      <c r="W89">
        <v>894.13769500000001</v>
      </c>
      <c r="X89">
        <v>813.10002666666605</v>
      </c>
      <c r="Y89">
        <v>892.60611777777694</v>
      </c>
      <c r="Z89">
        <v>970.52480555555599</v>
      </c>
      <c r="AA89">
        <v>893.70564944444402</v>
      </c>
      <c r="AB89">
        <v>814.29664722222299</v>
      </c>
      <c r="AC89">
        <v>893.95079888888904</v>
      </c>
      <c r="AD89">
        <v>972.068518888889</v>
      </c>
      <c r="AE89">
        <v>895.02363111111094</v>
      </c>
      <c r="AF89">
        <v>811.80874444444396</v>
      </c>
      <c r="AG89">
        <v>894.75420944444397</v>
      </c>
      <c r="AH89">
        <v>973.25543055555499</v>
      </c>
      <c r="AI89">
        <v>896.60132555555595</v>
      </c>
      <c r="AJ89">
        <v>812.46409444444305</v>
      </c>
      <c r="AK89">
        <v>894.08429611111001</v>
      </c>
      <c r="AL89">
        <v>973.42290888888999</v>
      </c>
      <c r="AM89">
        <v>897.13045999999895</v>
      </c>
      <c r="AN89">
        <v>815.16801999999996</v>
      </c>
      <c r="AO89">
        <v>896.759095</v>
      </c>
      <c r="AP89">
        <v>975.58313666666595</v>
      </c>
      <c r="AQ89">
        <v>898.08193111110995</v>
      </c>
      <c r="AR89">
        <v>816.905911111112</v>
      </c>
      <c r="AS89">
        <v>898.41931499999896</v>
      </c>
      <c r="AT89">
        <v>976.78946611111098</v>
      </c>
      <c r="AU89">
        <v>896.790648888889</v>
      </c>
      <c r="AV89">
        <v>817.36951055555596</v>
      </c>
      <c r="AW89">
        <v>898.82466111110898</v>
      </c>
      <c r="AX89">
        <v>976.31130333333397</v>
      </c>
      <c r="AY89">
        <v>893.58914277777706</v>
      </c>
      <c r="AZ89">
        <v>818.134085555556</v>
      </c>
      <c r="BA89">
        <v>904.98495111111004</v>
      </c>
      <c r="BB89">
        <v>978.43026833333295</v>
      </c>
      <c r="BC89">
        <v>898.55523944444406</v>
      </c>
      <c r="BD89">
        <v>816.209298333334</v>
      </c>
      <c r="BE89">
        <v>904.00192611111095</v>
      </c>
      <c r="BF89">
        <v>976.76519388889005</v>
      </c>
      <c r="BG89">
        <v>897.33920111111104</v>
      </c>
      <c r="BH89">
        <v>819.77974222222201</v>
      </c>
      <c r="BI89">
        <v>906.64517111111104</v>
      </c>
      <c r="BJ89">
        <v>978.53949333333401</v>
      </c>
      <c r="BK89">
        <v>897.26881166666703</v>
      </c>
      <c r="BL89">
        <v>820.49334555555504</v>
      </c>
      <c r="BM89">
        <v>905.19854666666595</v>
      </c>
      <c r="BN89">
        <v>979.44484722222398</v>
      </c>
      <c r="BO89">
        <v>898.58679333333305</v>
      </c>
      <c r="BP89">
        <v>822.52007611111003</v>
      </c>
      <c r="BQ89">
        <v>907.23013166666601</v>
      </c>
      <c r="BR89">
        <v>981.53711277777802</v>
      </c>
      <c r="BS89">
        <v>898.56009388888901</v>
      </c>
      <c r="BT89">
        <v>822.00065055555604</v>
      </c>
      <c r="BU89">
        <v>908.85151611111098</v>
      </c>
      <c r="BV89">
        <v>984.82599888888899</v>
      </c>
      <c r="BW89">
        <v>903.99464444444504</v>
      </c>
      <c r="BX89">
        <v>826.74829722222103</v>
      </c>
      <c r="BY89">
        <v>910.79572111111099</v>
      </c>
      <c r="BZ89">
        <v>982.69732499999998</v>
      </c>
      <c r="CA89">
        <v>901.13780388888699</v>
      </c>
      <c r="CB89">
        <v>827.87210111111006</v>
      </c>
      <c r="CC89">
        <v>912.25205444444498</v>
      </c>
      <c r="CD89">
        <v>985.42066833333297</v>
      </c>
      <c r="CE89">
        <v>900.98246166666604</v>
      </c>
      <c r="CF89">
        <v>823.33076833333405</v>
      </c>
      <c r="CG89">
        <v>911.24475722222303</v>
      </c>
      <c r="CH89">
        <v>983.185196666666</v>
      </c>
      <c r="CI89">
        <v>901.25188333333199</v>
      </c>
      <c r="CJ89">
        <v>821.47637055555504</v>
      </c>
      <c r="CK89">
        <v>909.87580388889</v>
      </c>
      <c r="CL89">
        <v>984.91095166666605</v>
      </c>
      <c r="CM89">
        <v>902.01645833333203</v>
      </c>
      <c r="CN89">
        <v>827.427919444444</v>
      </c>
      <c r="CO89">
        <v>911.25689333333401</v>
      </c>
      <c r="CP89">
        <v>986.03475555555406</v>
      </c>
      <c r="CQ89">
        <v>902.950938888888</v>
      </c>
      <c r="CR89">
        <v>827.34053944444395</v>
      </c>
      <c r="CS89">
        <v>913.77634999999896</v>
      </c>
      <c r="CT89">
        <v>986.49592777777696</v>
      </c>
      <c r="CU89">
        <v>903.80774833333203</v>
      </c>
      <c r="CV89">
        <v>826.41819499999997</v>
      </c>
      <c r="CW89">
        <v>913.73266000000103</v>
      </c>
      <c r="CX89">
        <v>988.90858666666702</v>
      </c>
      <c r="CY89">
        <v>905.96312166666701</v>
      </c>
      <c r="CZ89">
        <v>827.25073222222204</v>
      </c>
      <c r="DA89">
        <v>913.74722333333295</v>
      </c>
      <c r="DB89">
        <v>989.23383444444403</v>
      </c>
      <c r="DC89">
        <v>903.36113944444401</v>
      </c>
      <c r="DD89">
        <v>827.35995722222106</v>
      </c>
      <c r="DE89">
        <v>914.23509499999898</v>
      </c>
      <c r="DF89">
        <v>986.08087277777895</v>
      </c>
      <c r="DG89">
        <v>905.85632388888803</v>
      </c>
      <c r="DH89">
        <v>829.56630222222202</v>
      </c>
      <c r="DI89">
        <v>914.87830888888902</v>
      </c>
      <c r="DJ89">
        <v>989.658598333334</v>
      </c>
      <c r="DK89">
        <v>904.52620611111195</v>
      </c>
      <c r="DL89">
        <v>828.19249444444199</v>
      </c>
      <c r="DM89">
        <v>915.65502000000004</v>
      </c>
      <c r="DN89">
        <v>990.61492388888996</v>
      </c>
      <c r="DO89">
        <v>906.50439222222201</v>
      </c>
      <c r="DP89">
        <v>830.39641222222394</v>
      </c>
      <c r="DQ89">
        <v>915.40258888888798</v>
      </c>
      <c r="DR89">
        <v>991.23143833333199</v>
      </c>
      <c r="DS89">
        <v>908.14276722222201</v>
      </c>
      <c r="DT89">
        <v>830.60272611111202</v>
      </c>
      <c r="DU89">
        <v>915.574921666666</v>
      </c>
      <c r="DV89">
        <v>988.97412166666504</v>
      </c>
      <c r="DW89">
        <v>907.75198444444402</v>
      </c>
      <c r="DX89">
        <v>830.15126277777904</v>
      </c>
      <c r="DY89">
        <v>912.39040611111204</v>
      </c>
      <c r="DZ89">
        <v>990.66832277777803</v>
      </c>
      <c r="EA89">
        <v>913.64285277777799</v>
      </c>
      <c r="EB89">
        <v>833.57364611111097</v>
      </c>
      <c r="EC89">
        <v>914.38800999999899</v>
      </c>
      <c r="ED89">
        <v>989.54451888888798</v>
      </c>
      <c r="EE89">
        <v>914.72539388888799</v>
      </c>
      <c r="EF89">
        <v>831.48623499999906</v>
      </c>
      <c r="EG89">
        <v>913.56518166666604</v>
      </c>
      <c r="EH89">
        <v>989.59063611111196</v>
      </c>
      <c r="EI89">
        <v>915.68171944444396</v>
      </c>
      <c r="EJ89">
        <v>831.52021611111002</v>
      </c>
      <c r="EK89">
        <v>911.40495388888803</v>
      </c>
      <c r="EL89">
        <v>994.78003722222195</v>
      </c>
      <c r="EM89">
        <v>915.64045666666595</v>
      </c>
      <c r="EN89">
        <v>833.25810722222195</v>
      </c>
      <c r="EO89">
        <v>913.140417777778</v>
      </c>
      <c r="EP89">
        <v>992.55912888888804</v>
      </c>
      <c r="EQ89">
        <v>914.63073222222295</v>
      </c>
      <c r="ER89">
        <v>831.17069611111003</v>
      </c>
      <c r="ES89">
        <v>916.13075555555599</v>
      </c>
      <c r="ET89">
        <v>993.06884555555496</v>
      </c>
      <c r="EU89">
        <v>915.07976833333305</v>
      </c>
      <c r="EV89">
        <v>834.86978277777598</v>
      </c>
      <c r="EW89">
        <v>914.866172777776</v>
      </c>
      <c r="EX89">
        <v>991.52513222222206</v>
      </c>
      <c r="EY89">
        <v>915.06520499999897</v>
      </c>
      <c r="EZ89">
        <v>832.39644333333399</v>
      </c>
      <c r="FA89">
        <v>916.38318666666396</v>
      </c>
      <c r="FB89">
        <v>995.31888055555498</v>
      </c>
      <c r="FC89">
        <v>918.90021611111001</v>
      </c>
      <c r="FD89">
        <v>834.86492833333205</v>
      </c>
      <c r="FE89">
        <v>916.78125111111103</v>
      </c>
      <c r="FF89">
        <v>0.58659918610002304</v>
      </c>
      <c r="FG89">
        <v>-0.110297927360783</v>
      </c>
      <c r="FH89">
        <v>-2.34306570625618E-2</v>
      </c>
      <c r="FI89">
        <v>-0.21766328375322699</v>
      </c>
      <c r="FJ89">
        <v>-7.0260984894962797E-2</v>
      </c>
      <c r="FK89">
        <v>0.274681869632176</v>
      </c>
      <c r="FL89">
        <v>-4.4953538267218297E-2</v>
      </c>
      <c r="FM89">
        <v>4.8161523751256499E-2</v>
      </c>
      <c r="FN89">
        <v>0.44841777366001401</v>
      </c>
      <c r="FO89">
        <v>6.7225752872949407E-2</v>
      </c>
      <c r="FP89">
        <v>-6.0911840722831199E-2</v>
      </c>
      <c r="FQ89">
        <v>-0.36549374337656598</v>
      </c>
      <c r="FR89">
        <v>-2.06036486422231</v>
      </c>
      <c r="FS89">
        <v>-0.96151246113258604</v>
      </c>
      <c r="FT89">
        <v>-1.6962386090877899</v>
      </c>
      <c r="FU89">
        <v>-1.43616177808026</v>
      </c>
      <c r="FV89">
        <v>-1.5763187517657</v>
      </c>
      <c r="FW89">
        <v>-1.8454689680630301</v>
      </c>
      <c r="FX89">
        <v>-1.2317765858825001</v>
      </c>
      <c r="FY89">
        <v>-2.05298965891761</v>
      </c>
      <c r="FZ89">
        <v>-1.8113481117407899</v>
      </c>
      <c r="GA89">
        <v>-1.5263440671652799</v>
      </c>
      <c r="GB89">
        <v>-1.67901132035123</v>
      </c>
      <c r="GC89">
        <v>-1.9512083614507501</v>
      </c>
      <c r="GD89">
        <v>-1.7739149781200201</v>
      </c>
      <c r="GE89">
        <v>-1.3783801579966199</v>
      </c>
      <c r="GF89">
        <v>-1.9215488837282899</v>
      </c>
      <c r="GG89">
        <v>-1.6495278055104401</v>
      </c>
      <c r="GH89">
        <v>-1.9713959650708399</v>
      </c>
      <c r="GI89">
        <v>-1.58941028433965</v>
      </c>
      <c r="GJ89">
        <v>-1.32456890255139</v>
      </c>
      <c r="GK89">
        <v>-0.83642388329223405</v>
      </c>
      <c r="GL89">
        <v>-0.13588634769981101</v>
      </c>
      <c r="GM89">
        <v>0.210283409844194</v>
      </c>
      <c r="GN89">
        <v>0.77491048002066998</v>
      </c>
      <c r="GO89">
        <v>0.44337706911643998</v>
      </c>
      <c r="GP89">
        <v>-0.26625988604107598</v>
      </c>
      <c r="GQ89">
        <v>3.86794845833449E-2</v>
      </c>
      <c r="GR89">
        <v>-0.23727041557287101</v>
      </c>
      <c r="GS89">
        <v>0.37830384559453201</v>
      </c>
    </row>
    <row r="90" spans="1:201" x14ac:dyDescent="0.25">
      <c r="A90">
        <v>371.805750142308</v>
      </c>
      <c r="B90">
        <v>970.61218555555502</v>
      </c>
      <c r="C90">
        <v>895.03576722222101</v>
      </c>
      <c r="D90">
        <v>812.24807166666699</v>
      </c>
      <c r="E90">
        <v>893.98235277777701</v>
      </c>
      <c r="F90">
        <v>971.22384555555595</v>
      </c>
      <c r="G90">
        <v>894.70081055555397</v>
      </c>
      <c r="H90">
        <v>813.48838222222196</v>
      </c>
      <c r="I90">
        <v>894.68382000000099</v>
      </c>
      <c r="J90">
        <v>971.50297611111205</v>
      </c>
      <c r="K90">
        <v>895.98238388888899</v>
      </c>
      <c r="L90">
        <v>811.21892944444596</v>
      </c>
      <c r="M90">
        <v>894.34400888888797</v>
      </c>
      <c r="N90">
        <v>972.01511999999798</v>
      </c>
      <c r="O90">
        <v>895.66927222222</v>
      </c>
      <c r="P90">
        <v>812.91313055555599</v>
      </c>
      <c r="Q90">
        <v>894.39983499999903</v>
      </c>
      <c r="R90">
        <v>972.29182333333404</v>
      </c>
      <c r="S90">
        <v>894.60614888888801</v>
      </c>
      <c r="T90">
        <v>813.98110833333305</v>
      </c>
      <c r="U90">
        <v>894.59158555555496</v>
      </c>
      <c r="V90">
        <v>974.260300555556</v>
      </c>
      <c r="W90">
        <v>897.34405555555497</v>
      </c>
      <c r="X90">
        <v>812.16797333333295</v>
      </c>
      <c r="Y90">
        <v>894.394980555556</v>
      </c>
      <c r="Z90">
        <v>974.075831666667</v>
      </c>
      <c r="AA90">
        <v>898.52611277777896</v>
      </c>
      <c r="AB90">
        <v>814.21412166666698</v>
      </c>
      <c r="AC90">
        <v>898.90233222222196</v>
      </c>
      <c r="AD90">
        <v>973.53698833333397</v>
      </c>
      <c r="AE90">
        <v>899.40476722222297</v>
      </c>
      <c r="AF90">
        <v>815.89375944444396</v>
      </c>
      <c r="AG90">
        <v>896.63045222222195</v>
      </c>
      <c r="AH90">
        <v>975.89624833333301</v>
      </c>
      <c r="AI90">
        <v>899.66205277777794</v>
      </c>
      <c r="AJ90">
        <v>814.61946777777803</v>
      </c>
      <c r="AK90">
        <v>898.33921666666799</v>
      </c>
      <c r="AL90">
        <v>974.93992277777795</v>
      </c>
      <c r="AM90">
        <v>900.91449944444605</v>
      </c>
      <c r="AN90">
        <v>815.12918444444404</v>
      </c>
      <c r="AO90">
        <v>901.23974722222204</v>
      </c>
      <c r="AP90">
        <v>977.68753833333301</v>
      </c>
      <c r="AQ90">
        <v>898.87563277777701</v>
      </c>
      <c r="AR90">
        <v>819.05400277777699</v>
      </c>
      <c r="AS90">
        <v>897.70328444444499</v>
      </c>
      <c r="AT90">
        <v>978.87930444444396</v>
      </c>
      <c r="AU90">
        <v>899.61350833333404</v>
      </c>
      <c r="AV90">
        <v>817.835537222222</v>
      </c>
      <c r="AW90">
        <v>901.37081722222297</v>
      </c>
      <c r="AX90">
        <v>981.57109388888898</v>
      </c>
      <c r="AY90">
        <v>895.78092444444496</v>
      </c>
      <c r="AZ90">
        <v>818.24331055555501</v>
      </c>
      <c r="BA90">
        <v>904.14998666666702</v>
      </c>
      <c r="BB90">
        <v>981.52740388888901</v>
      </c>
      <c r="BC90">
        <v>897.46056222222205</v>
      </c>
      <c r="BD90">
        <v>820.91568222222202</v>
      </c>
      <c r="BE90">
        <v>905.16941999999995</v>
      </c>
      <c r="BF90">
        <v>980.27252999999905</v>
      </c>
      <c r="BG90">
        <v>900.72760333333201</v>
      </c>
      <c r="BH90">
        <v>821.43025333333401</v>
      </c>
      <c r="BI90">
        <v>908.32238166666696</v>
      </c>
      <c r="BJ90">
        <v>979.88174722222197</v>
      </c>
      <c r="BK90">
        <v>897.90474388888799</v>
      </c>
      <c r="BL90">
        <v>821.02733444444596</v>
      </c>
      <c r="BM90">
        <v>908.79811722221996</v>
      </c>
      <c r="BN90">
        <v>984.14152222222299</v>
      </c>
      <c r="BO90">
        <v>898.67902777777704</v>
      </c>
      <c r="BP90">
        <v>824.01524499999903</v>
      </c>
      <c r="BQ90">
        <v>911.42679888888904</v>
      </c>
      <c r="BR90">
        <v>984.48133333333305</v>
      </c>
      <c r="BS90">
        <v>899.44845722222203</v>
      </c>
      <c r="BT90">
        <v>823.56620888888801</v>
      </c>
      <c r="BU90">
        <v>909.03841222222195</v>
      </c>
      <c r="BV90">
        <v>984.02016111111095</v>
      </c>
      <c r="BW90">
        <v>903.35871222222295</v>
      </c>
      <c r="BX90">
        <v>824.88904499999899</v>
      </c>
      <c r="BY90">
        <v>912.24234555555597</v>
      </c>
      <c r="BZ90">
        <v>984.92308777777805</v>
      </c>
      <c r="CA90">
        <v>902.91453055555496</v>
      </c>
      <c r="CB90">
        <v>828.09297833333198</v>
      </c>
      <c r="CC90">
        <v>911.98020555555695</v>
      </c>
      <c r="CD90">
        <v>985.05173055555497</v>
      </c>
      <c r="CE90">
        <v>905.273790555554</v>
      </c>
      <c r="CF90">
        <v>826.03469388888902</v>
      </c>
      <c r="CG90">
        <v>911.33941888888705</v>
      </c>
      <c r="CH90">
        <v>986.36243055555599</v>
      </c>
      <c r="CI90">
        <v>903.24706000000106</v>
      </c>
      <c r="CJ90">
        <v>823.60747166666704</v>
      </c>
      <c r="CK90">
        <v>911.805445555554</v>
      </c>
      <c r="CL90">
        <v>986.02747388888895</v>
      </c>
      <c r="CM90">
        <v>904.00920777777696</v>
      </c>
      <c r="CN90">
        <v>828.85998055555501</v>
      </c>
      <c r="CO90">
        <v>913.33459555555396</v>
      </c>
      <c r="CP90">
        <v>988.40129722222196</v>
      </c>
      <c r="CQ90">
        <v>906.44613888889</v>
      </c>
      <c r="CR90">
        <v>826.51771111110997</v>
      </c>
      <c r="CS90">
        <v>915.15501222222304</v>
      </c>
      <c r="CT90">
        <v>987.83332722222099</v>
      </c>
      <c r="CU90">
        <v>905.92185888888901</v>
      </c>
      <c r="CV90">
        <v>828.44978000000003</v>
      </c>
      <c r="CW90">
        <v>915.45598777777798</v>
      </c>
      <c r="CX90">
        <v>988.37217055555504</v>
      </c>
      <c r="CY90">
        <v>907.23741333333305</v>
      </c>
      <c r="CZ90">
        <v>830.01291111111198</v>
      </c>
      <c r="DA90">
        <v>917.40261999999996</v>
      </c>
      <c r="DB90">
        <v>992.41349555555598</v>
      </c>
      <c r="DC90">
        <v>905.03835000000004</v>
      </c>
      <c r="DD90">
        <v>829.79931555555595</v>
      </c>
      <c r="DE90">
        <v>916.76183333333302</v>
      </c>
      <c r="DF90">
        <v>989.96685555555405</v>
      </c>
      <c r="DG90">
        <v>907.10148888888898</v>
      </c>
      <c r="DH90">
        <v>829.72649888888895</v>
      </c>
      <c r="DI90">
        <v>918.62351277777702</v>
      </c>
      <c r="DJ90">
        <v>992.07368444444398</v>
      </c>
      <c r="DK90">
        <v>907.79324722222304</v>
      </c>
      <c r="DL90">
        <v>830.88428388888804</v>
      </c>
      <c r="DM90">
        <v>913.94382833333304</v>
      </c>
      <c r="DN90">
        <v>992.063975555556</v>
      </c>
      <c r="DO90">
        <v>906.76895944444504</v>
      </c>
      <c r="DP90">
        <v>833.090628888889</v>
      </c>
      <c r="DQ90">
        <v>918.64778499999898</v>
      </c>
      <c r="DR90">
        <v>990.67803166666704</v>
      </c>
      <c r="DS90">
        <v>909.42919499999903</v>
      </c>
      <c r="DT90">
        <v>832.44984222222104</v>
      </c>
      <c r="DU90">
        <v>917.97301722222096</v>
      </c>
      <c r="DV90">
        <v>991.68775611111005</v>
      </c>
      <c r="DW90">
        <v>909.31997000000001</v>
      </c>
      <c r="DX90">
        <v>830.398839444445</v>
      </c>
      <c r="DY90">
        <v>918.60652222222097</v>
      </c>
      <c r="DZ90">
        <v>991.82125333333295</v>
      </c>
      <c r="EA90">
        <v>913.25935166666602</v>
      </c>
      <c r="EB90">
        <v>835.67562055555402</v>
      </c>
      <c r="EC90">
        <v>918.04583388888898</v>
      </c>
      <c r="ED90">
        <v>990.32608444444395</v>
      </c>
      <c r="EE90">
        <v>915.64288388888895</v>
      </c>
      <c r="EF90">
        <v>834.57366166666702</v>
      </c>
      <c r="EG90">
        <v>915.32006333333402</v>
      </c>
      <c r="EH90">
        <v>994.29701999999997</v>
      </c>
      <c r="EI90">
        <v>914.28849388888796</v>
      </c>
      <c r="EJ90">
        <v>832.90373277777803</v>
      </c>
      <c r="EK90">
        <v>913.32003222222204</v>
      </c>
      <c r="EL90">
        <v>995.37227944444396</v>
      </c>
      <c r="EM90">
        <v>919.10895722222199</v>
      </c>
      <c r="EN90">
        <v>834.032391111111</v>
      </c>
      <c r="EO90">
        <v>915.36132611110997</v>
      </c>
      <c r="EP90">
        <v>995.010623333333</v>
      </c>
      <c r="EQ90">
        <v>917.41475611111196</v>
      </c>
      <c r="ER90">
        <v>837.03001055555603</v>
      </c>
      <c r="ES90">
        <v>918.66477555555605</v>
      </c>
      <c r="ET90">
        <v>995.27761777777698</v>
      </c>
      <c r="EU90">
        <v>918.29826500000001</v>
      </c>
      <c r="EV90">
        <v>835.16833111110998</v>
      </c>
      <c r="EW90">
        <v>916.50454777777702</v>
      </c>
      <c r="EX90">
        <v>996.58103611111096</v>
      </c>
      <c r="EY90">
        <v>918.39778111111104</v>
      </c>
      <c r="EZ90">
        <v>836.00086833333398</v>
      </c>
      <c r="FA90">
        <v>917.10892611111001</v>
      </c>
      <c r="FB90">
        <v>997.61503277777695</v>
      </c>
      <c r="FC90">
        <v>917.85408333333305</v>
      </c>
      <c r="FD90">
        <v>835.19988499999999</v>
      </c>
      <c r="FE90">
        <v>918.33224611111098</v>
      </c>
      <c r="FF90">
        <v>0.190558675479889</v>
      </c>
      <c r="FG90">
        <v>3.0858219846815098E-3</v>
      </c>
      <c r="FH90">
        <v>0.29281985815850298</v>
      </c>
      <c r="FI90">
        <v>0.22856990061540899</v>
      </c>
      <c r="FJ90">
        <v>2.6353792075671499E-3</v>
      </c>
      <c r="FK90">
        <v>0.52115641063061902</v>
      </c>
      <c r="FL90">
        <v>-6.7419979874404401E-2</v>
      </c>
      <c r="FM90">
        <v>0.50411341594369097</v>
      </c>
      <c r="FN90">
        <v>0.23497253060173501</v>
      </c>
      <c r="FO90">
        <v>-5.83042773828093E-2</v>
      </c>
      <c r="FP90">
        <v>0.21171244954887</v>
      </c>
      <c r="FQ90">
        <v>-0.31259324206832501</v>
      </c>
      <c r="FR90">
        <v>-1.4666608471704301</v>
      </c>
      <c r="FS90">
        <v>-1.373954246069</v>
      </c>
      <c r="FT90">
        <v>-1.36870865898657</v>
      </c>
      <c r="FU90">
        <v>-1.9614460704200001</v>
      </c>
      <c r="FV90">
        <v>-2.2758796701923698</v>
      </c>
      <c r="FW90">
        <v>-1.7052928269468</v>
      </c>
      <c r="FX90">
        <v>-1.5976351147160199</v>
      </c>
      <c r="FY90">
        <v>-1.65417062531929</v>
      </c>
      <c r="FZ90">
        <v>-1.0922304394081599</v>
      </c>
      <c r="GA90">
        <v>-1.5050483091003</v>
      </c>
      <c r="GB90">
        <v>-1.6978055025454399</v>
      </c>
      <c r="GC90">
        <v>-1.5396902166750801</v>
      </c>
      <c r="GD90">
        <v>-1.7116420952359701</v>
      </c>
      <c r="GE90">
        <v>-1.83641128203121</v>
      </c>
      <c r="GF90">
        <v>-2.0617697535779498</v>
      </c>
      <c r="GG90">
        <v>-2.0563768336027302</v>
      </c>
      <c r="GH90">
        <v>-1.0926011743402499</v>
      </c>
      <c r="GI90">
        <v>-2.13666036566066</v>
      </c>
      <c r="GJ90">
        <v>-1.5453947364239999</v>
      </c>
      <c r="GK90">
        <v>-1.6476440396094201</v>
      </c>
      <c r="GL90">
        <v>-0.877896403464416</v>
      </c>
      <c r="GM90">
        <v>5.9377018211322102E-2</v>
      </c>
      <c r="GN90">
        <v>0.171903370593014</v>
      </c>
      <c r="GO90">
        <v>0.66531854793489797</v>
      </c>
      <c r="GP90">
        <v>-0.22667130670966501</v>
      </c>
      <c r="GQ90">
        <v>0.32093118804887</v>
      </c>
      <c r="GR90">
        <v>0.22992990745917999</v>
      </c>
      <c r="GS90">
        <v>-8.4341363190978402E-2</v>
      </c>
    </row>
    <row r="91" spans="1:201" x14ac:dyDescent="0.25">
      <c r="A91">
        <v>372.1816736769</v>
      </c>
      <c r="B91">
        <v>972.11463611111105</v>
      </c>
      <c r="C91">
        <v>895.31247055555605</v>
      </c>
      <c r="D91">
        <v>811.55145888889001</v>
      </c>
      <c r="E91">
        <v>893.23962277777798</v>
      </c>
      <c r="F91">
        <v>971.391323888888</v>
      </c>
      <c r="G91">
        <v>894.93139666666605</v>
      </c>
      <c r="H91">
        <v>811.53204111111097</v>
      </c>
      <c r="I91">
        <v>895.71781666666504</v>
      </c>
      <c r="J91">
        <v>971.22384555555698</v>
      </c>
      <c r="K91">
        <v>894.42653444444397</v>
      </c>
      <c r="L91">
        <v>814.20441277777695</v>
      </c>
      <c r="M91">
        <v>896.79307611111005</v>
      </c>
      <c r="N91">
        <v>971.60249222222296</v>
      </c>
      <c r="O91">
        <v>893.91439055555395</v>
      </c>
      <c r="P91">
        <v>813.55877166666801</v>
      </c>
      <c r="Q91">
        <v>894.28575555555597</v>
      </c>
      <c r="R91">
        <v>972.64619777777898</v>
      </c>
      <c r="S91">
        <v>895.54062944444502</v>
      </c>
      <c r="T91">
        <v>814.72383833333402</v>
      </c>
      <c r="U91">
        <v>895.41198666666799</v>
      </c>
      <c r="V91">
        <v>974.30399055555495</v>
      </c>
      <c r="W91">
        <v>896.25908722222198</v>
      </c>
      <c r="X91">
        <v>813.15827999999897</v>
      </c>
      <c r="Y91">
        <v>894.45080666666502</v>
      </c>
      <c r="Z91">
        <v>974.26515500000096</v>
      </c>
      <c r="AA91">
        <v>899.20088055555505</v>
      </c>
      <c r="AB91">
        <v>814.631603888889</v>
      </c>
      <c r="AC91">
        <v>896.99938999999904</v>
      </c>
      <c r="AD91">
        <v>972.47386500000005</v>
      </c>
      <c r="AE91">
        <v>899.30525111111206</v>
      </c>
      <c r="AF91">
        <v>815.77967999999998</v>
      </c>
      <c r="AG91">
        <v>897.30764722222102</v>
      </c>
      <c r="AH91">
        <v>975.91323888888803</v>
      </c>
      <c r="AI91">
        <v>897.36104611111</v>
      </c>
      <c r="AJ91">
        <v>813.86217444444299</v>
      </c>
      <c r="AK91">
        <v>899.12563666666597</v>
      </c>
      <c r="AL91">
        <v>976.22149611111104</v>
      </c>
      <c r="AM91">
        <v>900.34410222222198</v>
      </c>
      <c r="AN91">
        <v>816.61221722222297</v>
      </c>
      <c r="AO91">
        <v>899.10136444444299</v>
      </c>
      <c r="AP91">
        <v>977.76520944444405</v>
      </c>
      <c r="AQ91">
        <v>899.66933444444498</v>
      </c>
      <c r="AR91">
        <v>816.60008111111097</v>
      </c>
      <c r="AS91">
        <v>898.693591111111</v>
      </c>
      <c r="AT91">
        <v>980.12932388888999</v>
      </c>
      <c r="AU91">
        <v>897.43871722222104</v>
      </c>
      <c r="AV91">
        <v>818.57098555555604</v>
      </c>
      <c r="AW91">
        <v>903.392693333333</v>
      </c>
      <c r="AX91">
        <v>978.60988277777903</v>
      </c>
      <c r="AY91">
        <v>896.50180944444401</v>
      </c>
      <c r="AZ91">
        <v>817.91320833333396</v>
      </c>
      <c r="BA91">
        <v>902.75676111111102</v>
      </c>
      <c r="BB91">
        <v>980.21913111111098</v>
      </c>
      <c r="BC91">
        <v>899.18874444444396</v>
      </c>
      <c r="BD91">
        <v>820.58072555555395</v>
      </c>
      <c r="BE91">
        <v>907.10391611111095</v>
      </c>
      <c r="BF91">
        <v>980.78710111111104</v>
      </c>
      <c r="BG91">
        <v>897.44599888888899</v>
      </c>
      <c r="BH91">
        <v>822.14142944444404</v>
      </c>
      <c r="BI91">
        <v>907.41460055555399</v>
      </c>
      <c r="BJ91">
        <v>979.73611388889003</v>
      </c>
      <c r="BK91">
        <v>899.01641166666502</v>
      </c>
      <c r="BL91">
        <v>822.21424611111001</v>
      </c>
      <c r="BM91">
        <v>906.79323166666597</v>
      </c>
      <c r="BN91">
        <v>981.24827333333099</v>
      </c>
      <c r="BO91">
        <v>898.38047944444395</v>
      </c>
      <c r="BP91">
        <v>821.765209999999</v>
      </c>
      <c r="BQ91">
        <v>910.74960388888803</v>
      </c>
      <c r="BR91">
        <v>983.14150666666603</v>
      </c>
      <c r="BS91">
        <v>901.57470388888805</v>
      </c>
      <c r="BT91">
        <v>822.96183055555605</v>
      </c>
      <c r="BU91">
        <v>910.32726722222105</v>
      </c>
      <c r="BV91">
        <v>984.82357166666804</v>
      </c>
      <c r="BW91">
        <v>903.26647777777703</v>
      </c>
      <c r="BX91">
        <v>826.85752222222197</v>
      </c>
      <c r="BY91">
        <v>911.900107222222</v>
      </c>
      <c r="BZ91">
        <v>987.63914944444502</v>
      </c>
      <c r="CA91">
        <v>903.16453444444403</v>
      </c>
      <c r="CB91">
        <v>827.78957555555496</v>
      </c>
      <c r="CC91">
        <v>912.07729444444396</v>
      </c>
      <c r="CD91">
        <v>987.01049888888895</v>
      </c>
      <c r="CE91">
        <v>903.334440000001</v>
      </c>
      <c r="CF91">
        <v>825.92304166666599</v>
      </c>
      <c r="CG91">
        <v>910.33454888888798</v>
      </c>
      <c r="CH91">
        <v>986.38184833333196</v>
      </c>
      <c r="CI91">
        <v>902.91695777777795</v>
      </c>
      <c r="CJ91">
        <v>825.77255388888796</v>
      </c>
      <c r="CK91">
        <v>913.20352555555701</v>
      </c>
      <c r="CL91">
        <v>986.22893333333298</v>
      </c>
      <c r="CM91">
        <v>903.74949500000002</v>
      </c>
      <c r="CN91">
        <v>827.62695166666595</v>
      </c>
      <c r="CO91">
        <v>912.46079555555502</v>
      </c>
      <c r="CP91">
        <v>986.98865388888805</v>
      </c>
      <c r="CQ91">
        <v>906.227688888888</v>
      </c>
      <c r="CR91">
        <v>828.53715999999997</v>
      </c>
      <c r="CS91">
        <v>913.26663333333204</v>
      </c>
      <c r="CT91">
        <v>988.192556111111</v>
      </c>
      <c r="CU91">
        <v>906.650025555556</v>
      </c>
      <c r="CV91">
        <v>830.88671111111205</v>
      </c>
      <c r="CW91">
        <v>917.16232500000001</v>
      </c>
      <c r="CX91">
        <v>988.90130499999998</v>
      </c>
      <c r="CY91">
        <v>906.53837333333195</v>
      </c>
      <c r="CZ91">
        <v>831.28477555555605</v>
      </c>
      <c r="DA91">
        <v>914.83947333333197</v>
      </c>
      <c r="DB91">
        <v>992.11251999999899</v>
      </c>
      <c r="DC91">
        <v>909.15249166666501</v>
      </c>
      <c r="DD91">
        <v>828.903670555556</v>
      </c>
      <c r="DE91">
        <v>917.29339500000003</v>
      </c>
      <c r="DF91">
        <v>992.36252388888897</v>
      </c>
      <c r="DG91">
        <v>908.57723999999905</v>
      </c>
      <c r="DH91">
        <v>831.24836722222199</v>
      </c>
      <c r="DI91">
        <v>918.75458277777796</v>
      </c>
      <c r="DJ91">
        <v>989.32364166666605</v>
      </c>
      <c r="DK91">
        <v>907.32722055555303</v>
      </c>
      <c r="DL91">
        <v>831.954688888889</v>
      </c>
      <c r="DM91">
        <v>917.29339500000106</v>
      </c>
      <c r="DN91">
        <v>992.34796055555603</v>
      </c>
      <c r="DO91">
        <v>908.26898277777798</v>
      </c>
      <c r="DP91">
        <v>834.05666333333397</v>
      </c>
      <c r="DQ91">
        <v>918.83225388888798</v>
      </c>
      <c r="DR91">
        <v>991.61493944444601</v>
      </c>
      <c r="DS91">
        <v>908.829671111111</v>
      </c>
      <c r="DT91">
        <v>831.11972444444405</v>
      </c>
      <c r="DU91">
        <v>917.20358777777597</v>
      </c>
      <c r="DV91">
        <v>991.30910944444395</v>
      </c>
      <c r="DW91">
        <v>909.883085555555</v>
      </c>
      <c r="DX91">
        <v>830.63427999999999</v>
      </c>
      <c r="DY91">
        <v>918.44147111111101</v>
      </c>
      <c r="DZ91">
        <v>991.94018722222199</v>
      </c>
      <c r="EA91">
        <v>913.00206611111003</v>
      </c>
      <c r="EB91">
        <v>835.44746166666596</v>
      </c>
      <c r="EC91">
        <v>916.64532666666798</v>
      </c>
      <c r="ED91">
        <v>991.86008888888796</v>
      </c>
      <c r="EE91">
        <v>915.99240388888904</v>
      </c>
      <c r="EF91">
        <v>834.054236111112</v>
      </c>
      <c r="EG91">
        <v>916.44629444444399</v>
      </c>
      <c r="EH91">
        <v>992.83097777777698</v>
      </c>
      <c r="EI91">
        <v>913.805476666667</v>
      </c>
      <c r="EJ91">
        <v>832.72411833333297</v>
      </c>
      <c r="EK91">
        <v>914.62345055555602</v>
      </c>
      <c r="EL91">
        <v>996.13928166666699</v>
      </c>
      <c r="EM91">
        <v>918.04097944444402</v>
      </c>
      <c r="EN91">
        <v>834.585797777778</v>
      </c>
      <c r="EO91">
        <v>918.98274166666602</v>
      </c>
      <c r="EP91">
        <v>996.08588277777699</v>
      </c>
      <c r="EQ91">
        <v>916.08706555555602</v>
      </c>
      <c r="ER91">
        <v>834.21443277777701</v>
      </c>
      <c r="ES91">
        <v>914.37830111111202</v>
      </c>
      <c r="ET91">
        <v>995.71694500000103</v>
      </c>
      <c r="EU91">
        <v>918.79827277777702</v>
      </c>
      <c r="EV91">
        <v>834.96201722222099</v>
      </c>
      <c r="EW91">
        <v>917.77398499999902</v>
      </c>
      <c r="EX91">
        <v>996.68055222222199</v>
      </c>
      <c r="EY91">
        <v>918.88565277777695</v>
      </c>
      <c r="EZ91">
        <v>834.73143111111096</v>
      </c>
      <c r="FA91">
        <v>918.16962222222401</v>
      </c>
      <c r="FB91">
        <v>996.87473</v>
      </c>
      <c r="FC91">
        <v>923.11144666666598</v>
      </c>
      <c r="FD91">
        <v>835.71202888888899</v>
      </c>
      <c r="FE91">
        <v>919.34682499999997</v>
      </c>
      <c r="FF91">
        <v>0.36981963723967798</v>
      </c>
      <c r="FG91">
        <v>-0.14093076942282101</v>
      </c>
      <c r="FH91">
        <v>-0.43173823041084602</v>
      </c>
      <c r="FI91">
        <v>-6.7315575473939501E-2</v>
      </c>
      <c r="FJ91">
        <v>2.3336425022699801E-2</v>
      </c>
      <c r="FK91">
        <v>0.32145595207479299</v>
      </c>
      <c r="FL91">
        <v>0.39505517774969701</v>
      </c>
      <c r="FM91">
        <v>0.36519565840718199</v>
      </c>
      <c r="FN91">
        <v>-0.3119374624174</v>
      </c>
      <c r="FO91">
        <v>0.223051539921198</v>
      </c>
      <c r="FP91">
        <v>0.173441030358192</v>
      </c>
      <c r="FQ91">
        <v>-1.05529491787213</v>
      </c>
      <c r="FR91">
        <v>-1.11452680993368</v>
      </c>
      <c r="FS91">
        <v>-1.41925387228597</v>
      </c>
      <c r="FT91">
        <v>-1.79774483465529</v>
      </c>
      <c r="FU91">
        <v>-1.41319260760432</v>
      </c>
      <c r="FV91">
        <v>-2.2174227624635101</v>
      </c>
      <c r="FW91">
        <v>-1.5638273775589799</v>
      </c>
      <c r="FX91">
        <v>-1.56419324738383</v>
      </c>
      <c r="FY91">
        <v>-1.59567307614252</v>
      </c>
      <c r="FZ91">
        <v>-1.24412082786617</v>
      </c>
      <c r="GA91">
        <v>-1.8323130580581799</v>
      </c>
      <c r="GB91">
        <v>-1.5719215446936501</v>
      </c>
      <c r="GC91">
        <v>-1.2717987578178001</v>
      </c>
      <c r="GD91">
        <v>-1.9116141978666701</v>
      </c>
      <c r="GE91">
        <v>-1.5073894167851101</v>
      </c>
      <c r="GF91">
        <v>-1.4277814595337499</v>
      </c>
      <c r="GG91">
        <v>-1.80724354896011</v>
      </c>
      <c r="GH91">
        <v>-1.81185094430069</v>
      </c>
      <c r="GI91">
        <v>-1.90893254885629</v>
      </c>
      <c r="GJ91">
        <v>-1.49336358135744</v>
      </c>
      <c r="GK91">
        <v>-1.52449644477415</v>
      </c>
      <c r="GL91">
        <v>-0.66682253968517002</v>
      </c>
      <c r="GM91">
        <v>-8.2398532823607401E-2</v>
      </c>
      <c r="GN91">
        <v>-0.14635863822063</v>
      </c>
      <c r="GO91">
        <v>-0.16699853243294799</v>
      </c>
      <c r="GP91">
        <v>0.30240463772925902</v>
      </c>
      <c r="GQ91">
        <v>0.182534287713294</v>
      </c>
      <c r="GR91">
        <v>0.126660957567233</v>
      </c>
      <c r="GS91">
        <v>0.66906831633209596</v>
      </c>
    </row>
    <row r="92" spans="1:201" x14ac:dyDescent="0.25">
      <c r="A92">
        <v>372.55755774536198</v>
      </c>
      <c r="B92">
        <v>973.92048944444298</v>
      </c>
      <c r="C92">
        <v>893.81001999999899</v>
      </c>
      <c r="D92">
        <v>810.97620722222302</v>
      </c>
      <c r="E92">
        <v>895.01392222222</v>
      </c>
      <c r="F92">
        <v>972.71901444444302</v>
      </c>
      <c r="G92">
        <v>896.44598333333295</v>
      </c>
      <c r="H92">
        <v>812.42040444444604</v>
      </c>
      <c r="I92">
        <v>897.52367000000095</v>
      </c>
      <c r="J92">
        <v>972.97387277777796</v>
      </c>
      <c r="K92">
        <v>897.48240722222101</v>
      </c>
      <c r="L92">
        <v>815.33064388888897</v>
      </c>
      <c r="M92">
        <v>896.48481888888796</v>
      </c>
      <c r="N92">
        <v>971.41074166666795</v>
      </c>
      <c r="O92">
        <v>895.00178611111096</v>
      </c>
      <c r="P92">
        <v>814.51266999999996</v>
      </c>
      <c r="Q92">
        <v>895.12557444444406</v>
      </c>
      <c r="R92">
        <v>974.58312111111104</v>
      </c>
      <c r="S92">
        <v>895.15955555555502</v>
      </c>
      <c r="T92">
        <v>813.422847222222</v>
      </c>
      <c r="U92">
        <v>896.75424055555402</v>
      </c>
      <c r="V92">
        <v>972.36221277777997</v>
      </c>
      <c r="W92">
        <v>894.65954777777699</v>
      </c>
      <c r="X92">
        <v>813.18740666666599</v>
      </c>
      <c r="Y92">
        <v>893.17651499999999</v>
      </c>
      <c r="Z92">
        <v>973.76271999999994</v>
      </c>
      <c r="AA92">
        <v>897.73969277777803</v>
      </c>
      <c r="AB92">
        <v>814.33062833333304</v>
      </c>
      <c r="AC92">
        <v>895.73238000000003</v>
      </c>
      <c r="AD92">
        <v>975.11711000000003</v>
      </c>
      <c r="AE92">
        <v>895.26392611110998</v>
      </c>
      <c r="AF92">
        <v>817.01756333333401</v>
      </c>
      <c r="AG92">
        <v>899.32466888888803</v>
      </c>
      <c r="AH92">
        <v>976.14382499999999</v>
      </c>
      <c r="AI92">
        <v>898.33678944444296</v>
      </c>
      <c r="AJ92">
        <v>816.68503388888905</v>
      </c>
      <c r="AK92">
        <v>897.46298944444402</v>
      </c>
      <c r="AL92">
        <v>976.69237722222204</v>
      </c>
      <c r="AM92">
        <v>899.02854777777804</v>
      </c>
      <c r="AN92">
        <v>815.91560444444497</v>
      </c>
      <c r="AO92">
        <v>900.17419666666694</v>
      </c>
      <c r="AP92">
        <v>978.67541777777797</v>
      </c>
      <c r="AQ92">
        <v>900.30283944444398</v>
      </c>
      <c r="AR92">
        <v>816.71901500000001</v>
      </c>
      <c r="AS92">
        <v>901.00187944444497</v>
      </c>
      <c r="AT92">
        <v>980.54437888889004</v>
      </c>
      <c r="AU92">
        <v>898.02610500000003</v>
      </c>
      <c r="AV92">
        <v>818.604966666667</v>
      </c>
      <c r="AW92">
        <v>901.589267222221</v>
      </c>
      <c r="AX92">
        <v>981.74099944444504</v>
      </c>
      <c r="AY92">
        <v>896.96298166666702</v>
      </c>
      <c r="AZ92">
        <v>821.25792055555598</v>
      </c>
      <c r="BA92">
        <v>904.16454999999996</v>
      </c>
      <c r="BB92">
        <v>983.09538944444398</v>
      </c>
      <c r="BC92">
        <v>899.36350444444395</v>
      </c>
      <c r="BD92">
        <v>820.43751944444296</v>
      </c>
      <c r="BE92">
        <v>906.87090277777804</v>
      </c>
      <c r="BF92">
        <v>981.96673111111295</v>
      </c>
      <c r="BG92">
        <v>897.856199444445</v>
      </c>
      <c r="BH92">
        <v>821.605013333334</v>
      </c>
      <c r="BI92">
        <v>907.29809388888805</v>
      </c>
      <c r="BJ92">
        <v>981.71429999999998</v>
      </c>
      <c r="BK92">
        <v>901.12081333333401</v>
      </c>
      <c r="BL92">
        <v>821.79433666666705</v>
      </c>
      <c r="BM92">
        <v>910.71319555555499</v>
      </c>
      <c r="BN92">
        <v>985.08813888888801</v>
      </c>
      <c r="BO92">
        <v>898.81009777777899</v>
      </c>
      <c r="BP92">
        <v>823.72155111110999</v>
      </c>
      <c r="BQ92">
        <v>910.36367555555603</v>
      </c>
      <c r="BR92">
        <v>982.45217555555598</v>
      </c>
      <c r="BS92">
        <v>900.69604944444404</v>
      </c>
      <c r="BT92">
        <v>824.82836444444501</v>
      </c>
      <c r="BU92">
        <v>912.48264055555603</v>
      </c>
      <c r="BV92">
        <v>987.91099833333396</v>
      </c>
      <c r="BW92">
        <v>903.647551666666</v>
      </c>
      <c r="BX92">
        <v>825.66575611111205</v>
      </c>
      <c r="BY92">
        <v>912.26904499999898</v>
      </c>
      <c r="BZ92">
        <v>986.88671055555403</v>
      </c>
      <c r="CA92">
        <v>902.33199722222196</v>
      </c>
      <c r="CB92">
        <v>828.46191611110999</v>
      </c>
      <c r="CC92">
        <v>914.98267944444399</v>
      </c>
      <c r="CD92">
        <v>986.02747388888895</v>
      </c>
      <c r="CE92">
        <v>905.400006111111</v>
      </c>
      <c r="CF92">
        <v>825.87449722222198</v>
      </c>
      <c r="CG92">
        <v>910.89523722222202</v>
      </c>
      <c r="CH92">
        <v>989.14402722222201</v>
      </c>
      <c r="CI92">
        <v>902.92181222222405</v>
      </c>
      <c r="CJ92">
        <v>825.18759333333298</v>
      </c>
      <c r="CK92">
        <v>911.68651166666598</v>
      </c>
      <c r="CL92">
        <v>986.90370111110997</v>
      </c>
      <c r="CM92">
        <v>905.59903833333306</v>
      </c>
      <c r="CN92">
        <v>828.42793499999902</v>
      </c>
      <c r="CO92">
        <v>915.40501611110994</v>
      </c>
      <c r="CP92">
        <v>986.36971222222201</v>
      </c>
      <c r="CQ92">
        <v>906.56507277777905</v>
      </c>
      <c r="CR92">
        <v>829.97892999999999</v>
      </c>
      <c r="CS92">
        <v>912.57730222222199</v>
      </c>
      <c r="CT92">
        <v>988.736253888889</v>
      </c>
      <c r="CU92">
        <v>905.49466777777798</v>
      </c>
      <c r="CV92">
        <v>828.55415055555602</v>
      </c>
      <c r="CW92">
        <v>918.55797777777696</v>
      </c>
      <c r="CX92">
        <v>987.75080166666703</v>
      </c>
      <c r="CY92">
        <v>907.05051722222197</v>
      </c>
      <c r="CZ92">
        <v>831.42798166666705</v>
      </c>
      <c r="DA92">
        <v>916.681735</v>
      </c>
      <c r="DB92">
        <v>992.46932166666704</v>
      </c>
      <c r="DC92">
        <v>909.20103611111199</v>
      </c>
      <c r="DD92">
        <v>830.02019277777799</v>
      </c>
      <c r="DE92">
        <v>919.72304444444399</v>
      </c>
      <c r="DF92">
        <v>989.77753222222304</v>
      </c>
      <c r="DG92">
        <v>909.98260166666603</v>
      </c>
      <c r="DH92">
        <v>831.66827666666597</v>
      </c>
      <c r="DI92">
        <v>917.49485444444394</v>
      </c>
      <c r="DJ92">
        <v>994.50333388888805</v>
      </c>
      <c r="DK92">
        <v>908.67918333333205</v>
      </c>
      <c r="DL92">
        <v>829.98135722222196</v>
      </c>
      <c r="DM92">
        <v>917.55553499999905</v>
      </c>
      <c r="DN92">
        <v>991.13920388888801</v>
      </c>
      <c r="DO92">
        <v>907.47528111111001</v>
      </c>
      <c r="DP92">
        <v>834.03481833333205</v>
      </c>
      <c r="DQ92">
        <v>920.17208055555398</v>
      </c>
      <c r="DR92">
        <v>992.20718166666597</v>
      </c>
      <c r="DS92">
        <v>911.14766833333397</v>
      </c>
      <c r="DT92">
        <v>832.32362666666597</v>
      </c>
      <c r="DU92">
        <v>918.76429166666696</v>
      </c>
      <c r="DV92">
        <v>991.40619833333403</v>
      </c>
      <c r="DW92">
        <v>908.12577666666596</v>
      </c>
      <c r="DX92">
        <v>831.84789111111104</v>
      </c>
      <c r="DY92">
        <v>916.83707722222198</v>
      </c>
      <c r="DZ92">
        <v>993.49846388888898</v>
      </c>
      <c r="EA92">
        <v>915.23025611110995</v>
      </c>
      <c r="EB92">
        <v>835.62707611111102</v>
      </c>
      <c r="EC92">
        <v>914.80549222222305</v>
      </c>
      <c r="ED92">
        <v>992.13679222222197</v>
      </c>
      <c r="EE92">
        <v>913.63071666666599</v>
      </c>
      <c r="EF92">
        <v>834.85764666666603</v>
      </c>
      <c r="EG92">
        <v>913.54333666666605</v>
      </c>
      <c r="EH92">
        <v>993.35525777777798</v>
      </c>
      <c r="EI92">
        <v>917.24242333333302</v>
      </c>
      <c r="EJ92">
        <v>835.72173777777698</v>
      </c>
      <c r="EK92">
        <v>916.43415833333302</v>
      </c>
      <c r="EL92">
        <v>995.481504444444</v>
      </c>
      <c r="EM92">
        <v>918.11379611111101</v>
      </c>
      <c r="EN92">
        <v>837.00331111111097</v>
      </c>
      <c r="EO92">
        <v>916.59192777777798</v>
      </c>
      <c r="EP92">
        <v>995.47179555555499</v>
      </c>
      <c r="EQ92">
        <v>917.672041666665</v>
      </c>
      <c r="ER92">
        <v>836.11980222222201</v>
      </c>
      <c r="ES92">
        <v>918.96817833333205</v>
      </c>
      <c r="ET92">
        <v>997.66843166666604</v>
      </c>
      <c r="EU92">
        <v>917.44631000000004</v>
      </c>
      <c r="EV92">
        <v>836.76058888888804</v>
      </c>
      <c r="EW92">
        <v>918.46574333333297</v>
      </c>
      <c r="EX92">
        <v>996.70482444444497</v>
      </c>
      <c r="EY92">
        <v>918.40991722222202</v>
      </c>
      <c r="EZ92">
        <v>836.67563611111098</v>
      </c>
      <c r="FA92">
        <v>918.15991333333204</v>
      </c>
      <c r="FB92">
        <v>996.59074499999997</v>
      </c>
      <c r="FC92">
        <v>921.31287499999996</v>
      </c>
      <c r="FD92">
        <v>837.015447222224</v>
      </c>
      <c r="FE92">
        <v>918.75215555555599</v>
      </c>
      <c r="FF92">
        <v>-0.211659041442778</v>
      </c>
      <c r="FG92">
        <v>-0.19259670239996701</v>
      </c>
      <c r="FH92">
        <v>0.18128542103374001</v>
      </c>
      <c r="FI92">
        <v>-2.2602405198266499E-2</v>
      </c>
      <c r="FJ92">
        <v>-0.28346234498830303</v>
      </c>
      <c r="FK92">
        <v>0.26690486564242899</v>
      </c>
      <c r="FL92">
        <v>0.36066914955412499</v>
      </c>
      <c r="FM92">
        <v>-0.73565131885030599</v>
      </c>
      <c r="FN92">
        <v>0.15698272475289801</v>
      </c>
      <c r="FO92">
        <v>-0.20413314077935299</v>
      </c>
      <c r="FP92">
        <v>-0.123649921541873</v>
      </c>
      <c r="FQ92">
        <v>-0.63023947596463803</v>
      </c>
      <c r="FR92">
        <v>-1.28469257900261</v>
      </c>
      <c r="FS92">
        <v>-1.32129233545127</v>
      </c>
      <c r="FT92">
        <v>-1.6848062826191399</v>
      </c>
      <c r="FU92">
        <v>-1.7163126103828401</v>
      </c>
      <c r="FV92">
        <v>-2.0476467949378998</v>
      </c>
      <c r="FW92">
        <v>-2.1382157504921002</v>
      </c>
      <c r="FX92">
        <v>-1.5208797863749599</v>
      </c>
      <c r="FY92">
        <v>-2.2827738059641902</v>
      </c>
      <c r="FZ92">
        <v>-0.98259202124672296</v>
      </c>
      <c r="GA92">
        <v>-1.5299879753380601</v>
      </c>
      <c r="GB92">
        <v>-1.77038341237601</v>
      </c>
      <c r="GC92">
        <v>-1.1007868128478699</v>
      </c>
      <c r="GD92">
        <v>-2.3311586406398099</v>
      </c>
      <c r="GE92">
        <v>-1.76279919795656</v>
      </c>
      <c r="GF92">
        <v>-1.8529668997948601</v>
      </c>
      <c r="GG92">
        <v>-1.3601257099678901</v>
      </c>
      <c r="GH92">
        <v>-1.5441246590494699</v>
      </c>
      <c r="GI92">
        <v>-2.3102326860392202</v>
      </c>
      <c r="GJ92">
        <v>-1.36371340004326</v>
      </c>
      <c r="GK92">
        <v>-1.56251883633138</v>
      </c>
      <c r="GL92">
        <v>7.7078942988767093E-2</v>
      </c>
      <c r="GM92">
        <v>1.5915983905690202E-2</v>
      </c>
      <c r="GN92">
        <v>0.146890608623444</v>
      </c>
      <c r="GO92">
        <v>0.27509763465255799</v>
      </c>
      <c r="GP92">
        <v>-0.233010963550349</v>
      </c>
      <c r="GQ92">
        <v>-0.18149657908345801</v>
      </c>
      <c r="GR92">
        <v>4.4754823139720401E-2</v>
      </c>
      <c r="GS92">
        <v>0.459675861156916</v>
      </c>
    </row>
    <row r="93" spans="1:201" x14ac:dyDescent="0.25">
      <c r="A93">
        <v>372.93340233888398</v>
      </c>
      <c r="B93">
        <v>973.66077666666604</v>
      </c>
      <c r="C93">
        <v>896.11830833333397</v>
      </c>
      <c r="D93">
        <v>813.19711555555602</v>
      </c>
      <c r="E93">
        <v>893.902254444444</v>
      </c>
      <c r="F93">
        <v>974.60739333333197</v>
      </c>
      <c r="G93">
        <v>896.19112500000097</v>
      </c>
      <c r="H93">
        <v>815.64618277777697</v>
      </c>
      <c r="I93">
        <v>894.89741555555599</v>
      </c>
      <c r="J93">
        <v>972.908337777778</v>
      </c>
      <c r="K93">
        <v>897.00181722222203</v>
      </c>
      <c r="L93">
        <v>815.06607666666798</v>
      </c>
      <c r="M93">
        <v>897.84163611111103</v>
      </c>
      <c r="N93">
        <v>972.43502944444504</v>
      </c>
      <c r="O93">
        <v>896.38530277777795</v>
      </c>
      <c r="P93">
        <v>813.32818555555502</v>
      </c>
      <c r="Q93">
        <v>893.03088166666601</v>
      </c>
      <c r="R93">
        <v>972.32095000000004</v>
      </c>
      <c r="S93">
        <v>896.99210833333404</v>
      </c>
      <c r="T93">
        <v>814.96656055555502</v>
      </c>
      <c r="U93">
        <v>895.28819833333296</v>
      </c>
      <c r="V93">
        <v>973.18018666666603</v>
      </c>
      <c r="W93">
        <v>896.22753333333299</v>
      </c>
      <c r="X93">
        <v>813.56362611111103</v>
      </c>
      <c r="Y93">
        <v>896.635306666666</v>
      </c>
      <c r="Z93">
        <v>973.78699222222303</v>
      </c>
      <c r="AA93">
        <v>897.79066444444504</v>
      </c>
      <c r="AB93">
        <v>816.69231555555598</v>
      </c>
      <c r="AC93">
        <v>897.05521611111101</v>
      </c>
      <c r="AD93">
        <v>975.15594555555504</v>
      </c>
      <c r="AE93">
        <v>896.87317444444295</v>
      </c>
      <c r="AF93">
        <v>816.22628888889096</v>
      </c>
      <c r="AG93">
        <v>896.73724999999899</v>
      </c>
      <c r="AH93">
        <v>977.44967055555605</v>
      </c>
      <c r="AI93">
        <v>897.64503111111003</v>
      </c>
      <c r="AJ93">
        <v>817.11222499999997</v>
      </c>
      <c r="AK93">
        <v>897.30764722222204</v>
      </c>
      <c r="AL93">
        <v>976.80402944444404</v>
      </c>
      <c r="AM93">
        <v>901.72761888888897</v>
      </c>
      <c r="AN93">
        <v>815.90832277777804</v>
      </c>
      <c r="AO93">
        <v>902.04073055555602</v>
      </c>
      <c r="AP93">
        <v>978.56862000000001</v>
      </c>
      <c r="AQ93">
        <v>900.17905111110997</v>
      </c>
      <c r="AR93">
        <v>817.24814944444404</v>
      </c>
      <c r="AS93">
        <v>899.77127777777696</v>
      </c>
      <c r="AT93">
        <v>980.92059833333201</v>
      </c>
      <c r="AU93">
        <v>898.52368555555495</v>
      </c>
      <c r="AV93">
        <v>818.80642611111102</v>
      </c>
      <c r="AW93">
        <v>902.04558499999996</v>
      </c>
      <c r="AX93">
        <v>979.97398166666699</v>
      </c>
      <c r="AY93">
        <v>896.34889444444298</v>
      </c>
      <c r="AZ93">
        <v>820.50062722222196</v>
      </c>
      <c r="BA93">
        <v>907.19857777777702</v>
      </c>
      <c r="BB93">
        <v>981.57109388888898</v>
      </c>
      <c r="BC93">
        <v>900.41206444444401</v>
      </c>
      <c r="BD93">
        <v>822.59774722222096</v>
      </c>
      <c r="BE93">
        <v>906.15729944444297</v>
      </c>
      <c r="BF93">
        <v>982.40363111111105</v>
      </c>
      <c r="BG93">
        <v>900.01642722222198</v>
      </c>
      <c r="BH93">
        <v>824.95215277777697</v>
      </c>
      <c r="BI93">
        <v>907.51654388888801</v>
      </c>
      <c r="BJ93">
        <v>982.65848944444497</v>
      </c>
      <c r="BK93">
        <v>899.31010555555497</v>
      </c>
      <c r="BL93">
        <v>823.01522944444298</v>
      </c>
      <c r="BM93">
        <v>909.78842388888995</v>
      </c>
      <c r="BN93">
        <v>983.95219888888801</v>
      </c>
      <c r="BO93">
        <v>900.56255222222296</v>
      </c>
      <c r="BP93">
        <v>824.93030777777699</v>
      </c>
      <c r="BQ93">
        <v>909.05054833333395</v>
      </c>
      <c r="BR93">
        <v>981.60507500000006</v>
      </c>
      <c r="BS93">
        <v>903.01890111111095</v>
      </c>
      <c r="BT93">
        <v>824.87448166666502</v>
      </c>
      <c r="BU93">
        <v>911.14524111111098</v>
      </c>
      <c r="BV93">
        <v>985.43280444444304</v>
      </c>
      <c r="BW93">
        <v>904.44610777777802</v>
      </c>
      <c r="BX93">
        <v>826.24586222222297</v>
      </c>
      <c r="BY93">
        <v>910.20105166666804</v>
      </c>
      <c r="BZ93">
        <v>983.13907944444395</v>
      </c>
      <c r="CA93">
        <v>903.011619444443</v>
      </c>
      <c r="CB93">
        <v>826.14877333333402</v>
      </c>
      <c r="CC93">
        <v>912.66468222222204</v>
      </c>
      <c r="CD93">
        <v>985.82115999999996</v>
      </c>
      <c r="CE93">
        <v>904.31261055555399</v>
      </c>
      <c r="CF93">
        <v>825.28225499999996</v>
      </c>
      <c r="CG93">
        <v>911.61369500000001</v>
      </c>
      <c r="CH93">
        <v>985.818732777778</v>
      </c>
      <c r="CI93">
        <v>906.70099722222199</v>
      </c>
      <c r="CJ93">
        <v>827.28714055555599</v>
      </c>
      <c r="CK93">
        <v>914.26907611111096</v>
      </c>
      <c r="CL93">
        <v>985.90368555555597</v>
      </c>
      <c r="CM93">
        <v>905.10631222222196</v>
      </c>
      <c r="CN93">
        <v>828.566286666667</v>
      </c>
      <c r="CO93">
        <v>914.59917833333395</v>
      </c>
      <c r="CP93">
        <v>986.73865000000001</v>
      </c>
      <c r="CQ93">
        <v>906.15729944444399</v>
      </c>
      <c r="CR93">
        <v>825.24827388888798</v>
      </c>
      <c r="CS93">
        <v>916.35163277777895</v>
      </c>
      <c r="CT93">
        <v>987.699829999999</v>
      </c>
      <c r="CU93">
        <v>907.73499388888899</v>
      </c>
      <c r="CV93">
        <v>827.68277777777905</v>
      </c>
      <c r="CW93">
        <v>918.38564499999904</v>
      </c>
      <c r="CX93">
        <v>990.78482944444602</v>
      </c>
      <c r="CY93">
        <v>906.95342833333302</v>
      </c>
      <c r="CZ93">
        <v>830.77020444444599</v>
      </c>
      <c r="DA93">
        <v>916.27638888888896</v>
      </c>
      <c r="DB93">
        <v>991.10279555555599</v>
      </c>
      <c r="DC93">
        <v>906.23497055555504</v>
      </c>
      <c r="DD93">
        <v>830.58573555555495</v>
      </c>
      <c r="DE93">
        <v>918.98274166666602</v>
      </c>
      <c r="DF93">
        <v>993.65623333333394</v>
      </c>
      <c r="DG93">
        <v>910.18648833333305</v>
      </c>
      <c r="DH93">
        <v>830.74593222222097</v>
      </c>
      <c r="DI93">
        <v>920.49247388888898</v>
      </c>
      <c r="DJ93">
        <v>993.13195333333294</v>
      </c>
      <c r="DK93">
        <v>907.39032833333397</v>
      </c>
      <c r="DL93">
        <v>832.72654555555403</v>
      </c>
      <c r="DM93">
        <v>915.44627888888897</v>
      </c>
      <c r="DN93">
        <v>991.52270499999997</v>
      </c>
      <c r="DO93">
        <v>907.73256666666703</v>
      </c>
      <c r="DP93">
        <v>832.20954722222302</v>
      </c>
      <c r="DQ93">
        <v>919.53372111111105</v>
      </c>
      <c r="DR93">
        <v>992.09552944444397</v>
      </c>
      <c r="DS93">
        <v>912.15496555555706</v>
      </c>
      <c r="DT93">
        <v>833.532383333334</v>
      </c>
      <c r="DU93">
        <v>919.54828444444502</v>
      </c>
      <c r="DV93">
        <v>996.47423833333403</v>
      </c>
      <c r="DW93">
        <v>909.58939166666698</v>
      </c>
      <c r="DX93">
        <v>832.35760777777705</v>
      </c>
      <c r="DY93">
        <v>916.96814722222302</v>
      </c>
      <c r="DZ93">
        <v>993.86254722222202</v>
      </c>
      <c r="EA93">
        <v>914.30548444444401</v>
      </c>
      <c r="EB93">
        <v>832.97897666666597</v>
      </c>
      <c r="EC93">
        <v>917.00455555555504</v>
      </c>
      <c r="ED93">
        <v>993.814002777778</v>
      </c>
      <c r="EE93">
        <v>916.31037000000197</v>
      </c>
      <c r="EF93">
        <v>835.15619500000105</v>
      </c>
      <c r="EG93">
        <v>917.05309999999895</v>
      </c>
      <c r="EH93">
        <v>996.292196666667</v>
      </c>
      <c r="EI93">
        <v>917.44873722222098</v>
      </c>
      <c r="EJ93">
        <v>833.55665555555402</v>
      </c>
      <c r="EK93">
        <v>915.92444166666598</v>
      </c>
      <c r="EL93">
        <v>997.64901388888995</v>
      </c>
      <c r="EM93">
        <v>917.926899999998</v>
      </c>
      <c r="EN93">
        <v>835.89649777777697</v>
      </c>
      <c r="EO93">
        <v>917.82010222222198</v>
      </c>
      <c r="EP93">
        <v>995.43053277777699</v>
      </c>
      <c r="EQ93">
        <v>919.21575499999994</v>
      </c>
      <c r="ER93">
        <v>835.79455444444397</v>
      </c>
      <c r="ES93">
        <v>917.98758055555595</v>
      </c>
      <c r="ET93">
        <v>996.76065055555603</v>
      </c>
      <c r="EU93">
        <v>919.69877222222203</v>
      </c>
      <c r="EV93">
        <v>838.18051388888898</v>
      </c>
      <c r="EW93">
        <v>918.91235222222201</v>
      </c>
      <c r="EX93">
        <v>996.85531222222301</v>
      </c>
      <c r="EY93">
        <v>918.32011</v>
      </c>
      <c r="EZ93">
        <v>835.29211944444398</v>
      </c>
      <c r="FA93">
        <v>918.24486611111104</v>
      </c>
      <c r="FB93">
        <v>999.51554777777801</v>
      </c>
      <c r="FC93">
        <v>919.975475555554</v>
      </c>
      <c r="FD93">
        <v>837.73390499999903</v>
      </c>
      <c r="FE93">
        <v>919.970621111112</v>
      </c>
      <c r="FF93">
        <v>0.395611264590217</v>
      </c>
      <c r="FG93">
        <v>0.23314635796635899</v>
      </c>
      <c r="FH93">
        <v>-0.15242313275060301</v>
      </c>
      <c r="FI93">
        <v>0.60388886939247499</v>
      </c>
      <c r="FJ93">
        <v>0.31020118504737798</v>
      </c>
      <c r="FK93">
        <v>-7.3186767366042099E-2</v>
      </c>
      <c r="FL93">
        <v>0.13411586758097399</v>
      </c>
      <c r="FM93">
        <v>2.4501075708038101E-2</v>
      </c>
      <c r="FN93">
        <v>6.0281128690549197E-2</v>
      </c>
      <c r="FO93">
        <v>-5.5750258167418902E-2</v>
      </c>
      <c r="FP93">
        <v>7.2413752445296103E-2</v>
      </c>
      <c r="FQ93">
        <v>-0.62227205112770601</v>
      </c>
      <c r="FR93">
        <v>-1.9460448227275</v>
      </c>
      <c r="FS93">
        <v>-1.03487322569388</v>
      </c>
      <c r="FT93">
        <v>-1.36359612428788</v>
      </c>
      <c r="FU93">
        <v>-1.8776348721257099</v>
      </c>
      <c r="FV93">
        <v>-1.5276679391047301</v>
      </c>
      <c r="FW93">
        <v>-1.48403835386571</v>
      </c>
      <c r="FX93">
        <v>-1.0352308196245501</v>
      </c>
      <c r="FY93">
        <v>-1.7592943085700901</v>
      </c>
      <c r="FZ93">
        <v>-1.3019687559136299</v>
      </c>
      <c r="GA93">
        <v>-1.36657312471662</v>
      </c>
      <c r="GB93">
        <v>-1.7263620320309601</v>
      </c>
      <c r="GC93">
        <v>-1.8060465169322999</v>
      </c>
      <c r="GD93">
        <v>-1.90398019016253</v>
      </c>
      <c r="GE93">
        <v>-1.6672322729999101</v>
      </c>
      <c r="GF93">
        <v>-2.27036218287672</v>
      </c>
      <c r="GG93">
        <v>-1.8099028616580799</v>
      </c>
      <c r="GH93">
        <v>-1.4375590142261101</v>
      </c>
      <c r="GI93">
        <v>-2.11822955391979</v>
      </c>
      <c r="GJ93">
        <v>-1.3347975097758</v>
      </c>
      <c r="GK93">
        <v>-1.2871548292436901</v>
      </c>
      <c r="GL93">
        <v>-0.480567645097844</v>
      </c>
      <c r="GM93">
        <v>-0.134109326395771</v>
      </c>
      <c r="GN93">
        <v>0.26832844093411701</v>
      </c>
      <c r="GO93">
        <v>1.8914886722915799E-2</v>
      </c>
      <c r="GP93">
        <v>0.220400891262751</v>
      </c>
      <c r="GQ93">
        <v>0.142067532864665</v>
      </c>
      <c r="GR93">
        <v>1.33420146064951E-2</v>
      </c>
      <c r="GS93">
        <v>8.5961291269343596E-4</v>
      </c>
    </row>
    <row r="94" spans="1:201" x14ac:dyDescent="0.25">
      <c r="A94">
        <v>373.30920744866</v>
      </c>
      <c r="B94">
        <v>974.60496611111</v>
      </c>
      <c r="C94">
        <v>897.81736388888896</v>
      </c>
      <c r="D94">
        <v>812.65341777777599</v>
      </c>
      <c r="E94">
        <v>895.81005111111199</v>
      </c>
      <c r="F94">
        <v>974.62438388888904</v>
      </c>
      <c r="G94">
        <v>896.12558999999897</v>
      </c>
      <c r="H94">
        <v>813.81120277777802</v>
      </c>
      <c r="I94">
        <v>894.853725555555</v>
      </c>
      <c r="J94">
        <v>972.46172888888805</v>
      </c>
      <c r="K94">
        <v>897.06007055555597</v>
      </c>
      <c r="L94">
        <v>813.98596277777801</v>
      </c>
      <c r="M94">
        <v>895.848886666667</v>
      </c>
      <c r="N94">
        <v>972.89134722222298</v>
      </c>
      <c r="O94">
        <v>896.98725388888795</v>
      </c>
      <c r="P94">
        <v>813.41313833333299</v>
      </c>
      <c r="Q94">
        <v>895.77849722222197</v>
      </c>
      <c r="R94">
        <v>974.10981277777705</v>
      </c>
      <c r="S94">
        <v>897.11832388888899</v>
      </c>
      <c r="T94">
        <v>814.69713888888896</v>
      </c>
      <c r="U94">
        <v>895.91684888888904</v>
      </c>
      <c r="V94">
        <v>976.91082722222404</v>
      </c>
      <c r="W94">
        <v>899.00184833333401</v>
      </c>
      <c r="X94">
        <v>813.48110055555605</v>
      </c>
      <c r="Y94">
        <v>896.152289444443</v>
      </c>
      <c r="Z94">
        <v>974.731181666667</v>
      </c>
      <c r="AA94">
        <v>900.12322500000096</v>
      </c>
      <c r="AB94">
        <v>817.19475055555495</v>
      </c>
      <c r="AC94">
        <v>895.56975611111</v>
      </c>
      <c r="AD94">
        <v>977.05888777777795</v>
      </c>
      <c r="AE94">
        <v>897.103760555554</v>
      </c>
      <c r="AF94">
        <v>815.91317722222198</v>
      </c>
      <c r="AG94">
        <v>898.64990111111001</v>
      </c>
      <c r="AH94">
        <v>976.932672222223</v>
      </c>
      <c r="AI94">
        <v>897.58192333333204</v>
      </c>
      <c r="AJ94">
        <v>815.84521500000005</v>
      </c>
      <c r="AK94">
        <v>898.98728500000004</v>
      </c>
      <c r="AL94">
        <v>976.85742833333097</v>
      </c>
      <c r="AM94">
        <v>898.56252111111098</v>
      </c>
      <c r="AN94">
        <v>816.19958944444397</v>
      </c>
      <c r="AO94">
        <v>900.33196611111202</v>
      </c>
      <c r="AP94">
        <v>979.26523277777699</v>
      </c>
      <c r="AQ94">
        <v>901.142658333334</v>
      </c>
      <c r="AR94">
        <v>819.20934499999896</v>
      </c>
      <c r="AS94">
        <v>901.25916500000005</v>
      </c>
      <c r="AT94">
        <v>981.01040555555596</v>
      </c>
      <c r="AU94">
        <v>899.64991666666799</v>
      </c>
      <c r="AV94">
        <v>818.68991944444394</v>
      </c>
      <c r="AW94">
        <v>901.950923333334</v>
      </c>
      <c r="AX94">
        <v>979.84291166666605</v>
      </c>
      <c r="AY94">
        <v>898.22999166666602</v>
      </c>
      <c r="AZ94">
        <v>821.93511555555403</v>
      </c>
      <c r="BA94">
        <v>907.63305055555497</v>
      </c>
      <c r="BB94">
        <v>984.80658111111097</v>
      </c>
      <c r="BC94">
        <v>898.89990499999897</v>
      </c>
      <c r="BD94">
        <v>823.42543000000001</v>
      </c>
      <c r="BE94">
        <v>910.86368333333405</v>
      </c>
      <c r="BF94">
        <v>982.75072388888998</v>
      </c>
      <c r="BG94">
        <v>898.97514888888804</v>
      </c>
      <c r="BH94">
        <v>824.44486333333396</v>
      </c>
      <c r="BI94">
        <v>908.01412444444497</v>
      </c>
      <c r="BJ94">
        <v>982.81140444444395</v>
      </c>
      <c r="BK94">
        <v>902.34413333333202</v>
      </c>
      <c r="BL94">
        <v>822.359879444444</v>
      </c>
      <c r="BM94">
        <v>910.41464722221997</v>
      </c>
      <c r="BN94">
        <v>985.63911833333304</v>
      </c>
      <c r="BO94">
        <v>900.12322500000005</v>
      </c>
      <c r="BP94">
        <v>825.33808111111102</v>
      </c>
      <c r="BQ94">
        <v>910.21804222222204</v>
      </c>
      <c r="BR94">
        <v>983.33325722222196</v>
      </c>
      <c r="BS94">
        <v>902.82229611110995</v>
      </c>
      <c r="BT94">
        <v>824.92302611111302</v>
      </c>
      <c r="BU94">
        <v>911.65738499999998</v>
      </c>
      <c r="BV94">
        <v>987.27263888888899</v>
      </c>
      <c r="BW94">
        <v>904.03347999999903</v>
      </c>
      <c r="BX94">
        <v>825.75070888888899</v>
      </c>
      <c r="BY94">
        <v>913.67683388888895</v>
      </c>
      <c r="BZ94">
        <v>988.25323666666702</v>
      </c>
      <c r="CA94">
        <v>906.07234666666704</v>
      </c>
      <c r="CB94">
        <v>828.36239999999998</v>
      </c>
      <c r="CC94">
        <v>913.44382055555604</v>
      </c>
      <c r="CD94">
        <v>986.99350833333494</v>
      </c>
      <c r="CE94">
        <v>905.85632388888803</v>
      </c>
      <c r="CF94">
        <v>826.58324611111095</v>
      </c>
      <c r="CG94">
        <v>911.06271555555497</v>
      </c>
      <c r="CH94">
        <v>986.80903944444503</v>
      </c>
      <c r="CI94">
        <v>905.01893222222202</v>
      </c>
      <c r="CJ94">
        <v>826.94975666666596</v>
      </c>
      <c r="CK94">
        <v>913.68168833333402</v>
      </c>
      <c r="CL94">
        <v>988.69741833333501</v>
      </c>
      <c r="CM94">
        <v>905.76166222222196</v>
      </c>
      <c r="CN94">
        <v>830.01048388888898</v>
      </c>
      <c r="CO94">
        <v>915.69628277777895</v>
      </c>
      <c r="CP94">
        <v>989.15859055555597</v>
      </c>
      <c r="CQ94">
        <v>905.26165444444405</v>
      </c>
      <c r="CR94">
        <v>831.60031444444598</v>
      </c>
      <c r="CS94">
        <v>917.89049166666496</v>
      </c>
      <c r="CT94">
        <v>991.52513222222206</v>
      </c>
      <c r="CU94">
        <v>908.30539111111102</v>
      </c>
      <c r="CV94">
        <v>830.76292277777702</v>
      </c>
      <c r="CW94">
        <v>916.681735</v>
      </c>
      <c r="CX94">
        <v>985.67795388888999</v>
      </c>
      <c r="CY94">
        <v>908.17432111110998</v>
      </c>
      <c r="CZ94">
        <v>831.89886277777703</v>
      </c>
      <c r="DA94">
        <v>917.08708111111002</v>
      </c>
      <c r="DB94">
        <v>992.94991166666603</v>
      </c>
      <c r="DC94">
        <v>908.33694499999899</v>
      </c>
      <c r="DD94">
        <v>831.47895333333304</v>
      </c>
      <c r="DE94">
        <v>918.47787944444303</v>
      </c>
      <c r="DF94">
        <v>993.928082222223</v>
      </c>
      <c r="DG94">
        <v>910.181633888889</v>
      </c>
      <c r="DH94">
        <v>831.88672666666696</v>
      </c>
      <c r="DI94">
        <v>916.73513388888898</v>
      </c>
      <c r="DJ94">
        <v>993.32370388888796</v>
      </c>
      <c r="DK94">
        <v>909.32967888888902</v>
      </c>
      <c r="DL94">
        <v>829.80174277777701</v>
      </c>
      <c r="DM94">
        <v>916.181727222223</v>
      </c>
      <c r="DN94">
        <v>993.06156388888996</v>
      </c>
      <c r="DO94">
        <v>908.99957666666603</v>
      </c>
      <c r="DP94">
        <v>833.57121888888901</v>
      </c>
      <c r="DQ94">
        <v>920.22305222222201</v>
      </c>
      <c r="DR94">
        <v>993.015446666667</v>
      </c>
      <c r="DS94">
        <v>910.93650000000002</v>
      </c>
      <c r="DT94">
        <v>834.29453111111104</v>
      </c>
      <c r="DU94">
        <v>919.94634888888902</v>
      </c>
      <c r="DV94">
        <v>993.21205166666596</v>
      </c>
      <c r="DW94">
        <v>909.50443888889004</v>
      </c>
      <c r="DX94">
        <v>834.131907222221</v>
      </c>
      <c r="DY94">
        <v>919.08711222222098</v>
      </c>
      <c r="DZ94">
        <v>994.84314500000005</v>
      </c>
      <c r="EA94">
        <v>917.75214000000005</v>
      </c>
      <c r="EB94">
        <v>835.442607222221</v>
      </c>
      <c r="EC94">
        <v>918.30069222222198</v>
      </c>
      <c r="ED94">
        <v>992.95476611111098</v>
      </c>
      <c r="EE94">
        <v>916.70843444444404</v>
      </c>
      <c r="EF94">
        <v>834.525117222223</v>
      </c>
      <c r="EG94">
        <v>916.70600722222196</v>
      </c>
      <c r="EH94">
        <v>996.945119444444</v>
      </c>
      <c r="EI94">
        <v>920.50946444444401</v>
      </c>
      <c r="EJ94">
        <v>834.57851611111096</v>
      </c>
      <c r="EK94">
        <v>916.40988611111197</v>
      </c>
      <c r="EL94">
        <v>996.18539888888699</v>
      </c>
      <c r="EM94">
        <v>919.659936666666</v>
      </c>
      <c r="EN94">
        <v>835.78484555555497</v>
      </c>
      <c r="EO94">
        <v>920.50460999999996</v>
      </c>
      <c r="EP94">
        <v>997.63687777777704</v>
      </c>
      <c r="EQ94">
        <v>918.87837111111105</v>
      </c>
      <c r="ER94">
        <v>835.62464888888996</v>
      </c>
      <c r="ES94">
        <v>918.31040111111099</v>
      </c>
      <c r="ET94">
        <v>999.23398999999995</v>
      </c>
      <c r="EU94">
        <v>917.12591666666697</v>
      </c>
      <c r="EV94">
        <v>838.79702833333204</v>
      </c>
      <c r="EW94">
        <v>919.40507833333299</v>
      </c>
      <c r="EX94">
        <v>998.77524500000004</v>
      </c>
      <c r="EY94">
        <v>920.02159277777696</v>
      </c>
      <c r="EZ94">
        <v>838.41110000000003</v>
      </c>
      <c r="FA94">
        <v>916.56037388888797</v>
      </c>
      <c r="FB94">
        <v>999.40632277777695</v>
      </c>
      <c r="FC94">
        <v>921.78375611111096</v>
      </c>
      <c r="FD94">
        <v>838.45964444444496</v>
      </c>
      <c r="FE94">
        <v>919.56284777777705</v>
      </c>
      <c r="FF94">
        <v>0.35505885119428898</v>
      </c>
      <c r="FG94">
        <v>0.226570188163005</v>
      </c>
      <c r="FH94">
        <v>0.21894317232379301</v>
      </c>
      <c r="FI94">
        <v>0.217131010459822</v>
      </c>
      <c r="FJ94">
        <v>0.215911764068031</v>
      </c>
      <c r="FK94">
        <v>0.499453676355125</v>
      </c>
      <c r="FL94">
        <v>0.82781464855866005</v>
      </c>
      <c r="FM94">
        <v>-0.27485872825336199</v>
      </c>
      <c r="FN94">
        <v>-0.249924018896894</v>
      </c>
      <c r="FO94">
        <v>-0.31550789021297299</v>
      </c>
      <c r="FP94">
        <v>-2.0853150729992699E-2</v>
      </c>
      <c r="FQ94">
        <v>-0.406076718613328</v>
      </c>
      <c r="FR94">
        <v>-1.70390618921082</v>
      </c>
      <c r="FS94">
        <v>-2.1198956080953901</v>
      </c>
      <c r="FT94">
        <v>-1.6339680440111399</v>
      </c>
      <c r="FU94">
        <v>-1.4397401886400301</v>
      </c>
      <c r="FV94">
        <v>-1.8016965576159301</v>
      </c>
      <c r="FW94">
        <v>-1.5961386762352301</v>
      </c>
      <c r="FX94">
        <v>-1.7083389134953999</v>
      </c>
      <c r="FY94">
        <v>-1.31982386900272</v>
      </c>
      <c r="FZ94">
        <v>-0.92949036605559299</v>
      </c>
      <c r="GA94">
        <v>-1.5509089275155099</v>
      </c>
      <c r="GB94">
        <v>-1.7911679920210299</v>
      </c>
      <c r="GC94">
        <v>-2.2913282451217198</v>
      </c>
      <c r="GD94">
        <v>-1.49131923851535</v>
      </c>
      <c r="GE94">
        <v>-1.65852483185151</v>
      </c>
      <c r="GF94">
        <v>-1.79682660974894</v>
      </c>
      <c r="GG94">
        <v>-1.15798638581966</v>
      </c>
      <c r="GH94">
        <v>-1.1997284968975901</v>
      </c>
      <c r="GI94">
        <v>-2.01265925100923</v>
      </c>
      <c r="GJ94">
        <v>-1.6244642476097899</v>
      </c>
      <c r="GK94">
        <v>-1.7236094693064199</v>
      </c>
      <c r="GL94">
        <v>-9.8586879135800207E-2</v>
      </c>
      <c r="GM94">
        <v>4.3890013697394899E-4</v>
      </c>
      <c r="GN94">
        <v>0.72317408932219396</v>
      </c>
      <c r="GO94">
        <v>-0.15085911086381401</v>
      </c>
      <c r="GP94">
        <v>0.10043115509955899</v>
      </c>
      <c r="GQ94">
        <v>-0.40694351076413199</v>
      </c>
      <c r="GR94">
        <v>0.61822562751504995</v>
      </c>
      <c r="GS94">
        <v>0.395288053824082</v>
      </c>
    </row>
    <row r="95" spans="1:201" x14ac:dyDescent="0.25">
      <c r="A95">
        <v>373.68497306587898</v>
      </c>
      <c r="B95">
        <v>974.25301888888998</v>
      </c>
      <c r="C95">
        <v>896.72754111111203</v>
      </c>
      <c r="D95">
        <v>813.84518388888796</v>
      </c>
      <c r="E95">
        <v>896.24452388888903</v>
      </c>
      <c r="F95">
        <v>973.47145333333197</v>
      </c>
      <c r="G95">
        <v>895.49936666666599</v>
      </c>
      <c r="H95">
        <v>813.78693055555698</v>
      </c>
      <c r="I95">
        <v>896.92900055555504</v>
      </c>
      <c r="J95">
        <v>975.015166666666</v>
      </c>
      <c r="K95">
        <v>896.074618333334</v>
      </c>
      <c r="L95">
        <v>813.77236722222199</v>
      </c>
      <c r="M95">
        <v>897.13045999999997</v>
      </c>
      <c r="N95">
        <v>972.00055666666697</v>
      </c>
      <c r="O95">
        <v>895.44839499999898</v>
      </c>
      <c r="P95">
        <v>813.77722166666604</v>
      </c>
      <c r="Q95">
        <v>893.51389888888798</v>
      </c>
      <c r="R95">
        <v>974.51030444444598</v>
      </c>
      <c r="S95">
        <v>897.11832388888604</v>
      </c>
      <c r="T95">
        <v>815.13403888889002</v>
      </c>
      <c r="U95">
        <v>896.55278111110999</v>
      </c>
      <c r="V95">
        <v>974.47875055555403</v>
      </c>
      <c r="W95">
        <v>898.81980666666595</v>
      </c>
      <c r="X95">
        <v>816.11463666666702</v>
      </c>
      <c r="Y95">
        <v>895.14741944444495</v>
      </c>
      <c r="Z95">
        <v>974.21418333333304</v>
      </c>
      <c r="AA95">
        <v>898.04066833333195</v>
      </c>
      <c r="AB95">
        <v>815.59763833333295</v>
      </c>
      <c r="AC95">
        <v>896.72025944444295</v>
      </c>
      <c r="AD95">
        <v>975.46662999999705</v>
      </c>
      <c r="AE95">
        <v>898.28096333333303</v>
      </c>
      <c r="AF95">
        <v>816.04424722222097</v>
      </c>
      <c r="AG95">
        <v>897.87076277777703</v>
      </c>
      <c r="AH95">
        <v>979.42542944444403</v>
      </c>
      <c r="AI95">
        <v>895.12072000000001</v>
      </c>
      <c r="AJ95">
        <v>818.15107611111102</v>
      </c>
      <c r="AK95">
        <v>897.271238888889</v>
      </c>
      <c r="AL95">
        <v>977.55646833333196</v>
      </c>
      <c r="AM95">
        <v>901.17906666666602</v>
      </c>
      <c r="AN95">
        <v>816.53211888888904</v>
      </c>
      <c r="AO95">
        <v>901.24945611111104</v>
      </c>
      <c r="AP95">
        <v>980.85749055555596</v>
      </c>
      <c r="AQ95">
        <v>898.33436222222201</v>
      </c>
      <c r="AR95">
        <v>818.98361333333298</v>
      </c>
      <c r="AS95">
        <v>902.93152111111101</v>
      </c>
      <c r="AT95">
        <v>979.85747500000105</v>
      </c>
      <c r="AU95">
        <v>900.41206444444504</v>
      </c>
      <c r="AV95">
        <v>821.26520222222302</v>
      </c>
      <c r="AW95">
        <v>904.49465222222102</v>
      </c>
      <c r="AX95">
        <v>980.24097611111199</v>
      </c>
      <c r="AY95">
        <v>898.85621500000104</v>
      </c>
      <c r="AZ95">
        <v>820.54431722222296</v>
      </c>
      <c r="BA95">
        <v>906.54322777777702</v>
      </c>
      <c r="BB95">
        <v>982.64878055555596</v>
      </c>
      <c r="BC95">
        <v>900.38293777777801</v>
      </c>
      <c r="BD95">
        <v>821.92297944444397</v>
      </c>
      <c r="BE95">
        <v>907.32964777777795</v>
      </c>
      <c r="BF95">
        <v>983.10267111111102</v>
      </c>
      <c r="BG95">
        <v>897.94357944444403</v>
      </c>
      <c r="BH95">
        <v>821.97880555555503</v>
      </c>
      <c r="BI95">
        <v>909.47288500000002</v>
      </c>
      <c r="BJ95">
        <v>982.81383166666706</v>
      </c>
      <c r="BK95">
        <v>902.87812222222203</v>
      </c>
      <c r="BL95">
        <v>822.71910833333402</v>
      </c>
      <c r="BM95">
        <v>910.21076055555602</v>
      </c>
      <c r="BN95">
        <v>985.27746222222197</v>
      </c>
      <c r="BO95">
        <v>900.44119111111002</v>
      </c>
      <c r="BP95">
        <v>825.63177499999995</v>
      </c>
      <c r="BQ95">
        <v>911.73262888888803</v>
      </c>
      <c r="BR95">
        <v>985.98378388888898</v>
      </c>
      <c r="BS95">
        <v>900.79799277777795</v>
      </c>
      <c r="BT95">
        <v>825.99100388888905</v>
      </c>
      <c r="BU95">
        <v>911.77389166666603</v>
      </c>
      <c r="BV95">
        <v>986.59058944444496</v>
      </c>
      <c r="BW95">
        <v>904.29319277777699</v>
      </c>
      <c r="BX95">
        <v>827.74345833333302</v>
      </c>
      <c r="BY95">
        <v>911.79573666666602</v>
      </c>
      <c r="BZ95">
        <v>987.87944444444395</v>
      </c>
      <c r="CA95">
        <v>906.28836944444402</v>
      </c>
      <c r="CB95">
        <v>829.57843833333197</v>
      </c>
      <c r="CC95">
        <v>912.39283333333196</v>
      </c>
      <c r="CD95">
        <v>987.38914555555505</v>
      </c>
      <c r="CE95">
        <v>903.32958555555501</v>
      </c>
      <c r="CF95">
        <v>825.37691666666694</v>
      </c>
      <c r="CG95">
        <v>914.64529555555498</v>
      </c>
      <c r="CH95">
        <v>986.99836277777797</v>
      </c>
      <c r="CI95">
        <v>902.78831499999899</v>
      </c>
      <c r="CJ95">
        <v>826.97645611111102</v>
      </c>
      <c r="CK95">
        <v>912.04574055555395</v>
      </c>
      <c r="CL95">
        <v>987.35759166666605</v>
      </c>
      <c r="CM95">
        <v>904.15241388889001</v>
      </c>
      <c r="CN95">
        <v>826.85024055555596</v>
      </c>
      <c r="CO95">
        <v>917.31038555555699</v>
      </c>
      <c r="CP95">
        <v>988.70227277777803</v>
      </c>
      <c r="CQ95">
        <v>908.78112666666595</v>
      </c>
      <c r="CR95">
        <v>825.44245166666599</v>
      </c>
      <c r="CS95">
        <v>917.76427611111001</v>
      </c>
      <c r="CT95">
        <v>990.75084833333199</v>
      </c>
      <c r="CU95">
        <v>908.17917555555596</v>
      </c>
      <c r="CV95">
        <v>828.15851333333205</v>
      </c>
      <c r="CW95">
        <v>917.32980333333205</v>
      </c>
      <c r="CX95">
        <v>988.69256388888698</v>
      </c>
      <c r="CY95">
        <v>907.11119777777606</v>
      </c>
      <c r="CZ95">
        <v>831.86973611111102</v>
      </c>
      <c r="DA95">
        <v>917.40261999999905</v>
      </c>
      <c r="DB95">
        <v>994.21449444444397</v>
      </c>
      <c r="DC95">
        <v>907.47770833333504</v>
      </c>
      <c r="DD95">
        <v>830.00077499999998</v>
      </c>
      <c r="DE95">
        <v>917.37349333333304</v>
      </c>
      <c r="DF95">
        <v>992.384368888886</v>
      </c>
      <c r="DG95">
        <v>911.56757777777602</v>
      </c>
      <c r="DH95">
        <v>832.78965333333304</v>
      </c>
      <c r="DI95">
        <v>918.21573944444401</v>
      </c>
      <c r="DJ95">
        <v>992.86738611111105</v>
      </c>
      <c r="DK95">
        <v>910.37095722222205</v>
      </c>
      <c r="DL95">
        <v>832.50324111111195</v>
      </c>
      <c r="DM95">
        <v>916.54581055555605</v>
      </c>
      <c r="DN95">
        <v>994.73149277777702</v>
      </c>
      <c r="DO95">
        <v>908.32966333333297</v>
      </c>
      <c r="DP95">
        <v>833.93530222222103</v>
      </c>
      <c r="DQ95">
        <v>919.00944111111096</v>
      </c>
      <c r="DR95">
        <v>993.69749611111104</v>
      </c>
      <c r="DS95">
        <v>910.28357722222199</v>
      </c>
      <c r="DT95">
        <v>833.22655333333296</v>
      </c>
      <c r="DU95">
        <v>919.434204999999</v>
      </c>
      <c r="DV95">
        <v>994.09070611111099</v>
      </c>
      <c r="DW95">
        <v>911.61854944444599</v>
      </c>
      <c r="DX95">
        <v>832.81635277777798</v>
      </c>
      <c r="DY95">
        <v>918.50700611111199</v>
      </c>
      <c r="DZ95">
        <v>993.19506111111002</v>
      </c>
      <c r="EA95">
        <v>915.28365499999995</v>
      </c>
      <c r="EB95">
        <v>836.43291388888804</v>
      </c>
      <c r="EC95">
        <v>917.39776555555602</v>
      </c>
      <c r="ED95">
        <v>993.43292888888902</v>
      </c>
      <c r="EE95">
        <v>917.47786388888801</v>
      </c>
      <c r="EF95">
        <v>834.38919277777802</v>
      </c>
      <c r="EG95">
        <v>915.67929222222097</v>
      </c>
      <c r="EH95">
        <v>994.35041888888998</v>
      </c>
      <c r="EI95">
        <v>917.66476</v>
      </c>
      <c r="EJ95">
        <v>833.66345333333197</v>
      </c>
      <c r="EK95">
        <v>913.69867888888905</v>
      </c>
      <c r="EL95">
        <v>996.39899444444495</v>
      </c>
      <c r="EM95">
        <v>917.95845388888802</v>
      </c>
      <c r="EN95">
        <v>837.30428666666705</v>
      </c>
      <c r="EO95">
        <v>917.15018888888801</v>
      </c>
      <c r="EP95">
        <v>996.12957277777798</v>
      </c>
      <c r="EQ95">
        <v>917.42446500000005</v>
      </c>
      <c r="ER95">
        <v>835.26299277777798</v>
      </c>
      <c r="ES95">
        <v>918.434189444445</v>
      </c>
      <c r="ET95">
        <v>997.30192111111103</v>
      </c>
      <c r="EU95">
        <v>918.75215555555405</v>
      </c>
      <c r="EV95">
        <v>836.83097833333204</v>
      </c>
      <c r="EW95">
        <v>921.47549888888796</v>
      </c>
      <c r="EX95">
        <v>998.20242055555605</v>
      </c>
      <c r="EY95">
        <v>917.02154611110996</v>
      </c>
      <c r="EZ95">
        <v>835.96203277777704</v>
      </c>
      <c r="FA95">
        <v>919.742462222222</v>
      </c>
      <c r="FB95">
        <v>997.55920666666702</v>
      </c>
      <c r="FC95">
        <v>921.24734000000001</v>
      </c>
      <c r="FD95">
        <v>837.20962499999996</v>
      </c>
      <c r="FE95">
        <v>918.11622333333298</v>
      </c>
      <c r="FF95">
        <v>8.6263755823754201E-2</v>
      </c>
      <c r="FG95">
        <v>-0.25647382177072903</v>
      </c>
      <c r="FH95">
        <v>-0.187587932364087</v>
      </c>
      <c r="FI95">
        <v>0.350242081195484</v>
      </c>
      <c r="FJ95">
        <v>0.10165590900617601</v>
      </c>
      <c r="FK95">
        <v>0.66421166673849596</v>
      </c>
      <c r="FL95">
        <v>0.23847483592292501</v>
      </c>
      <c r="FM95">
        <v>7.3712073270146797E-2</v>
      </c>
      <c r="FN95">
        <v>-0.38198371700666001</v>
      </c>
      <c r="FO95">
        <v>-1.2523006135383799E-2</v>
      </c>
      <c r="FP95">
        <v>-0.81337096293476097</v>
      </c>
      <c r="FQ95">
        <v>-0.73731019471249803</v>
      </c>
      <c r="FR95">
        <v>-1.37790516394833</v>
      </c>
      <c r="FS95">
        <v>-1.23741677217974</v>
      </c>
      <c r="FT95">
        <v>-2.0464273367931298</v>
      </c>
      <c r="FU95">
        <v>-1.31121065605906</v>
      </c>
      <c r="FV95">
        <v>-2.0228425282762199</v>
      </c>
      <c r="FW95">
        <v>-1.96224137453532</v>
      </c>
      <c r="FX95">
        <v>-1.35207000385326</v>
      </c>
      <c r="FY95">
        <v>-1.10418376064361</v>
      </c>
      <c r="FZ95">
        <v>-1.9976616465620101</v>
      </c>
      <c r="GA95">
        <v>-1.6554635988998301</v>
      </c>
      <c r="GB95">
        <v>-2.3432391560585999</v>
      </c>
      <c r="GC95">
        <v>-1.5747232112721601</v>
      </c>
      <c r="GD95">
        <v>-1.6105920827031499</v>
      </c>
      <c r="GE95">
        <v>-1.8773120673160799</v>
      </c>
      <c r="GF95">
        <v>-1.72428308218238</v>
      </c>
      <c r="GG95">
        <v>-1.19268205441173</v>
      </c>
      <c r="GH95">
        <v>-1.1025480166911299</v>
      </c>
      <c r="GI95">
        <v>-1.8999479539870701</v>
      </c>
      <c r="GJ95">
        <v>-1.63183804534572</v>
      </c>
      <c r="GK95">
        <v>-1.22288427949625</v>
      </c>
      <c r="GL95">
        <v>-0.38632498891665201</v>
      </c>
      <c r="GM95">
        <v>0.32395545906692402</v>
      </c>
      <c r="GN95">
        <v>0.706944648328383</v>
      </c>
      <c r="GO95">
        <v>0.14554153136794501</v>
      </c>
      <c r="GP95">
        <v>-0.179814195690885</v>
      </c>
      <c r="GQ95">
        <v>-0.48613505634236698</v>
      </c>
      <c r="GR95">
        <v>-0.48040564425843801</v>
      </c>
      <c r="GS95">
        <v>0.55933096928361503</v>
      </c>
    </row>
    <row r="96" spans="1:201" x14ac:dyDescent="0.25">
      <c r="A96">
        <v>374.06069918173301</v>
      </c>
      <c r="B96">
        <v>972.60493499999995</v>
      </c>
      <c r="C96">
        <v>897.95814277777595</v>
      </c>
      <c r="D96">
        <v>812.51021166666601</v>
      </c>
      <c r="E96">
        <v>897.61104999999895</v>
      </c>
      <c r="F96">
        <v>974.104958333333</v>
      </c>
      <c r="G96">
        <v>897.443571666666</v>
      </c>
      <c r="H96">
        <v>812.60730055555598</v>
      </c>
      <c r="I96">
        <v>894.80275388888901</v>
      </c>
      <c r="J96">
        <v>974.44719666666595</v>
      </c>
      <c r="K96">
        <v>897.70085722222098</v>
      </c>
      <c r="L96">
        <v>815.98113944444401</v>
      </c>
      <c r="M96">
        <v>898.02125055555405</v>
      </c>
      <c r="N96">
        <v>972.48842833333504</v>
      </c>
      <c r="O96">
        <v>898.62320166666598</v>
      </c>
      <c r="P96">
        <v>817.27242166666599</v>
      </c>
      <c r="Q96">
        <v>896.56734444444396</v>
      </c>
      <c r="R96">
        <v>973.71174833333305</v>
      </c>
      <c r="S96">
        <v>896.96540888888796</v>
      </c>
      <c r="T96">
        <v>817.01756333333299</v>
      </c>
      <c r="U96">
        <v>896.80763944444504</v>
      </c>
      <c r="V96">
        <v>972.82823944444397</v>
      </c>
      <c r="W96">
        <v>898.18630166666605</v>
      </c>
      <c r="X96">
        <v>812.30875222222198</v>
      </c>
      <c r="Y96">
        <v>898.01396888888996</v>
      </c>
      <c r="Z96">
        <v>973.87194499999896</v>
      </c>
      <c r="AA96">
        <v>899.84894888889005</v>
      </c>
      <c r="AB96">
        <v>817.43747277777697</v>
      </c>
      <c r="AC96">
        <v>896.55035388888803</v>
      </c>
      <c r="AD96">
        <v>974.60982055555598</v>
      </c>
      <c r="AE96">
        <v>896.81249388888796</v>
      </c>
      <c r="AF96">
        <v>816.63406222222204</v>
      </c>
      <c r="AG96">
        <v>898.61349277777595</v>
      </c>
      <c r="AH96">
        <v>977.60744</v>
      </c>
      <c r="AI96">
        <v>897.92173444444404</v>
      </c>
      <c r="AJ96">
        <v>817.62679611111196</v>
      </c>
      <c r="AK96">
        <v>900.09167111111003</v>
      </c>
      <c r="AL96">
        <v>978.14142888888898</v>
      </c>
      <c r="AM96">
        <v>899.71545166666704</v>
      </c>
      <c r="AN96">
        <v>816.17289000000005</v>
      </c>
      <c r="AO96">
        <v>901.98490444444406</v>
      </c>
      <c r="AP96">
        <v>980.35991000000001</v>
      </c>
      <c r="AQ96">
        <v>901.59897611110898</v>
      </c>
      <c r="AR96">
        <v>819.73605222222295</v>
      </c>
      <c r="AS96">
        <v>902.24461722222202</v>
      </c>
      <c r="AT96">
        <v>979.94242777777595</v>
      </c>
      <c r="AU96">
        <v>902.05286666666598</v>
      </c>
      <c r="AV96">
        <v>822.973966666666</v>
      </c>
      <c r="AW96">
        <v>903.57958944444397</v>
      </c>
      <c r="AX96">
        <v>981.81381611111203</v>
      </c>
      <c r="AY96">
        <v>899.450884444444</v>
      </c>
      <c r="AZ96">
        <v>821.04917944444401</v>
      </c>
      <c r="BA96">
        <v>907.089352777778</v>
      </c>
      <c r="BB96">
        <v>981.07351333333304</v>
      </c>
      <c r="BC96">
        <v>901.10624999999902</v>
      </c>
      <c r="BD96">
        <v>822.687554444444</v>
      </c>
      <c r="BE96">
        <v>910.75203111111102</v>
      </c>
      <c r="BF96">
        <v>981.71915444444403</v>
      </c>
      <c r="BG96">
        <v>901.85868888888899</v>
      </c>
      <c r="BH96">
        <v>822.01035944444402</v>
      </c>
      <c r="BI96">
        <v>910.73504055555395</v>
      </c>
      <c r="BJ96">
        <v>985.99349277777901</v>
      </c>
      <c r="BK96">
        <v>900.58439722222204</v>
      </c>
      <c r="BL96">
        <v>823.49339222222295</v>
      </c>
      <c r="BM96">
        <v>910.264159444445</v>
      </c>
      <c r="BN96">
        <v>984.26531055555597</v>
      </c>
      <c r="BO96">
        <v>901.92907833333197</v>
      </c>
      <c r="BP96">
        <v>824.98613388888998</v>
      </c>
      <c r="BQ96">
        <v>911.32000111111097</v>
      </c>
      <c r="BR96">
        <v>985.61241888888901</v>
      </c>
      <c r="BS96">
        <v>901.30285500000002</v>
      </c>
      <c r="BT96">
        <v>824.927880555554</v>
      </c>
      <c r="BU96">
        <v>912.98992999999996</v>
      </c>
      <c r="BV96">
        <v>987.67798500000094</v>
      </c>
      <c r="BW96">
        <v>904.78106444444404</v>
      </c>
      <c r="BX96">
        <v>830.60029888888801</v>
      </c>
      <c r="BY96">
        <v>913.35886777777796</v>
      </c>
      <c r="BZ96">
        <v>987.270211666666</v>
      </c>
      <c r="CA96">
        <v>906.26409722222104</v>
      </c>
      <c r="CB96">
        <v>827.65122388888904</v>
      </c>
      <c r="CC96">
        <v>914.24480388888799</v>
      </c>
      <c r="CD96">
        <v>988.42556944444402</v>
      </c>
      <c r="CE96">
        <v>904.97281499999895</v>
      </c>
      <c r="CF96">
        <v>826.57596444444505</v>
      </c>
      <c r="CG96">
        <v>911.26902944444396</v>
      </c>
      <c r="CH96">
        <v>987.19739500000105</v>
      </c>
      <c r="CI96">
        <v>905.41699666666796</v>
      </c>
      <c r="CJ96">
        <v>826.56868277777801</v>
      </c>
      <c r="CK96">
        <v>913.18896222222304</v>
      </c>
      <c r="CL96">
        <v>989.35034111110997</v>
      </c>
      <c r="CM96">
        <v>905.76408944444302</v>
      </c>
      <c r="CN96">
        <v>829.77018888888801</v>
      </c>
      <c r="CO96">
        <v>915.83463444444396</v>
      </c>
      <c r="CP96">
        <v>987.26778444444506</v>
      </c>
      <c r="CQ96">
        <v>903.61599777777701</v>
      </c>
      <c r="CR96">
        <v>828.23375722222295</v>
      </c>
      <c r="CS96">
        <v>916.63561777777795</v>
      </c>
      <c r="CT96">
        <v>992.85282277777799</v>
      </c>
      <c r="CU96">
        <v>908.16461222222199</v>
      </c>
      <c r="CV96">
        <v>830.46437444444302</v>
      </c>
      <c r="CW96">
        <v>918.832253888889</v>
      </c>
      <c r="CX96">
        <v>988.98140333333401</v>
      </c>
      <c r="CY96">
        <v>908.04325111110995</v>
      </c>
      <c r="CZ96">
        <v>831.59788722222299</v>
      </c>
      <c r="DA96">
        <v>920.47791055555501</v>
      </c>
      <c r="DB96">
        <v>991.53484111111095</v>
      </c>
      <c r="DC96">
        <v>907.94858944444502</v>
      </c>
      <c r="DD96">
        <v>831.77021999999897</v>
      </c>
      <c r="DE96">
        <v>918.434189444445</v>
      </c>
      <c r="DF96">
        <v>992.85282277777799</v>
      </c>
      <c r="DG96">
        <v>910.16707055555605</v>
      </c>
      <c r="DH96">
        <v>830.66340666666599</v>
      </c>
      <c r="DI96">
        <v>917.213296666666</v>
      </c>
      <c r="DJ96">
        <v>992.88437666666698</v>
      </c>
      <c r="DK96">
        <v>909.42919499999903</v>
      </c>
      <c r="DL96">
        <v>831.07360722222302</v>
      </c>
      <c r="DM96">
        <v>917.04339111111005</v>
      </c>
      <c r="DN96">
        <v>992.79942388888901</v>
      </c>
      <c r="DO96">
        <v>910.84911999999895</v>
      </c>
      <c r="DP96">
        <v>834.19258777777702</v>
      </c>
      <c r="DQ96">
        <v>920.13324499999896</v>
      </c>
      <c r="DR96">
        <v>993.056709444445</v>
      </c>
      <c r="DS96">
        <v>910.322412777777</v>
      </c>
      <c r="DT96">
        <v>833.11975555555603</v>
      </c>
      <c r="DU96">
        <v>921.34200166666699</v>
      </c>
      <c r="DV96">
        <v>994.64653999999996</v>
      </c>
      <c r="DW96">
        <v>910.252023333333</v>
      </c>
      <c r="DX96">
        <v>833.31393333333301</v>
      </c>
      <c r="DY96">
        <v>921.23277666666695</v>
      </c>
      <c r="DZ96">
        <v>995.31402611111196</v>
      </c>
      <c r="EA96">
        <v>914.42927277777801</v>
      </c>
      <c r="EB96">
        <v>833.74597888888798</v>
      </c>
      <c r="EC96">
        <v>918.46574333333399</v>
      </c>
      <c r="ED96">
        <v>993.98148111111198</v>
      </c>
      <c r="EE96">
        <v>917.66718722222197</v>
      </c>
      <c r="EF96">
        <v>835.86251666666499</v>
      </c>
      <c r="EG96">
        <v>917.61378833333299</v>
      </c>
      <c r="EH96">
        <v>995.493640555556</v>
      </c>
      <c r="EI96">
        <v>918.04097944444402</v>
      </c>
      <c r="EJ96">
        <v>833.29451555555397</v>
      </c>
      <c r="EK96">
        <v>917.86379222222195</v>
      </c>
      <c r="EL96">
        <v>996.37714944444394</v>
      </c>
      <c r="EM96">
        <v>919.82741499999997</v>
      </c>
      <c r="EN96">
        <v>837.13680833333297</v>
      </c>
      <c r="EO96">
        <v>920.38810333333299</v>
      </c>
      <c r="EP96">
        <v>993.92322777777702</v>
      </c>
      <c r="EQ96">
        <v>921.52161611111001</v>
      </c>
      <c r="ER96">
        <v>836.561556666667</v>
      </c>
      <c r="ES96">
        <v>918.41962611111103</v>
      </c>
      <c r="ET96">
        <v>998.542231666666</v>
      </c>
      <c r="EU96">
        <v>918.11865055555404</v>
      </c>
      <c r="EV96">
        <v>836.39407833333303</v>
      </c>
      <c r="EW96">
        <v>917.67932333333204</v>
      </c>
      <c r="EX96">
        <v>998.64660222222096</v>
      </c>
      <c r="EY96">
        <v>920.51917333333404</v>
      </c>
      <c r="EZ96">
        <v>837.04214666666599</v>
      </c>
      <c r="FA96">
        <v>918.414771666668</v>
      </c>
      <c r="FB96">
        <v>997.84804611110997</v>
      </c>
      <c r="FC96">
        <v>922.375998333334</v>
      </c>
      <c r="FD96">
        <v>840.75822388888696</v>
      </c>
      <c r="FE96">
        <v>918.80069999999898</v>
      </c>
      <c r="FF96">
        <v>6.2109855006636398E-2</v>
      </c>
      <c r="FG96">
        <v>0.46840997987680499</v>
      </c>
      <c r="FH96">
        <v>-5.7921428387156602E-2</v>
      </c>
      <c r="FI96">
        <v>0.379423028417046</v>
      </c>
      <c r="FJ96">
        <v>2.8844466206752802E-2</v>
      </c>
      <c r="FK96">
        <v>3.0756194202973201E-2</v>
      </c>
      <c r="FL96">
        <v>0.60398314368383799</v>
      </c>
      <c r="FM96">
        <v>-0.32658543984765198</v>
      </c>
      <c r="FN96">
        <v>-0.38854884626973502</v>
      </c>
      <c r="FO96">
        <v>-0.40137905291875398</v>
      </c>
      <c r="FP96">
        <v>-0.115151983119348</v>
      </c>
      <c r="FQ96">
        <v>-0.27862926345606198</v>
      </c>
      <c r="FR96">
        <v>-1.36013465369125</v>
      </c>
      <c r="FS96">
        <v>-1.7425181409931301</v>
      </c>
      <c r="FT96">
        <v>-1.59056612696193</v>
      </c>
      <c r="FU96">
        <v>-1.70447567977833</v>
      </c>
      <c r="FV96">
        <v>-1.6870946028990601</v>
      </c>
      <c r="FW96">
        <v>-2.0799855058487098</v>
      </c>
      <c r="FX96">
        <v>-1.5628708072467501</v>
      </c>
      <c r="FY96">
        <v>-1.4311591587041701</v>
      </c>
      <c r="FZ96">
        <v>-1.1138881141589401</v>
      </c>
      <c r="GA96">
        <v>-1.3850382404830801</v>
      </c>
      <c r="GB96">
        <v>-1.80547389239581</v>
      </c>
      <c r="GC96">
        <v>-2.3400948146468501</v>
      </c>
      <c r="GD96">
        <v>-1.8792404972993699</v>
      </c>
      <c r="GE96">
        <v>-2.2587389893118002</v>
      </c>
      <c r="GF96">
        <v>-1.8775127532362299</v>
      </c>
      <c r="GG96">
        <v>-1.2438089952173099</v>
      </c>
      <c r="GH96">
        <v>-1.34706647794038</v>
      </c>
      <c r="GI96">
        <v>-1.6750062295249</v>
      </c>
      <c r="GJ96">
        <v>-1.97071307423507</v>
      </c>
      <c r="GK96">
        <v>-1.94685377754874</v>
      </c>
      <c r="GL96">
        <v>-0.715564222795116</v>
      </c>
      <c r="GM96">
        <v>9.6747751242292901E-3</v>
      </c>
      <c r="GN96">
        <v>3.1295100940402602E-2</v>
      </c>
      <c r="GO96">
        <v>-0.100869359300981</v>
      </c>
      <c r="GP96">
        <v>0.564648043512327</v>
      </c>
      <c r="GQ96">
        <v>7.7618935359084901E-2</v>
      </c>
      <c r="GR96">
        <v>0.37302968828231398</v>
      </c>
      <c r="GS96">
        <v>0.65190138519262697</v>
      </c>
    </row>
    <row r="97" spans="1:201" x14ac:dyDescent="0.25">
      <c r="A97">
        <v>374.436385787414</v>
      </c>
      <c r="B97">
        <v>972.02725611110998</v>
      </c>
      <c r="C97">
        <v>896.50423666666802</v>
      </c>
      <c r="D97">
        <v>814.78937333333295</v>
      </c>
      <c r="E97">
        <v>892.65466222222199</v>
      </c>
      <c r="F97">
        <v>972.96416388888804</v>
      </c>
      <c r="G97">
        <v>896.00422888888897</v>
      </c>
      <c r="H97">
        <v>814.67772111111003</v>
      </c>
      <c r="I97">
        <v>896.23481500000003</v>
      </c>
      <c r="J97">
        <v>971.49569444444398</v>
      </c>
      <c r="K97">
        <v>897.43628999999896</v>
      </c>
      <c r="L97">
        <v>816.68503388888803</v>
      </c>
      <c r="M97">
        <v>895.17654611111197</v>
      </c>
      <c r="N97">
        <v>973.35009222222197</v>
      </c>
      <c r="O97">
        <v>897.03337111111</v>
      </c>
      <c r="P97">
        <v>816.48114722222397</v>
      </c>
      <c r="Q97">
        <v>896.28821388888798</v>
      </c>
      <c r="R97">
        <v>973.04668944444495</v>
      </c>
      <c r="S97">
        <v>895.35130611111003</v>
      </c>
      <c r="T97">
        <v>816.22871611111202</v>
      </c>
      <c r="U97">
        <v>897.03337111111205</v>
      </c>
      <c r="V97">
        <v>974.11223999999902</v>
      </c>
      <c r="W97">
        <v>898.33193500000004</v>
      </c>
      <c r="X97">
        <v>815.09763055555402</v>
      </c>
      <c r="Y97">
        <v>898.52854000000002</v>
      </c>
      <c r="Z97">
        <v>973.57582388888898</v>
      </c>
      <c r="AA97">
        <v>900.55527055555501</v>
      </c>
      <c r="AB97">
        <v>818.29670944444399</v>
      </c>
      <c r="AC97">
        <v>898.05523166666603</v>
      </c>
      <c r="AD97">
        <v>973.55640611111096</v>
      </c>
      <c r="AE97">
        <v>897.02851666666595</v>
      </c>
      <c r="AF97">
        <v>816.54425500000002</v>
      </c>
      <c r="AG97">
        <v>899.87807555555401</v>
      </c>
      <c r="AH97">
        <v>977.61957611111097</v>
      </c>
      <c r="AI97">
        <v>898.29552666666598</v>
      </c>
      <c r="AJ97">
        <v>817.43989999999997</v>
      </c>
      <c r="AK97">
        <v>899.88050277777802</v>
      </c>
      <c r="AL97">
        <v>973.92291666666597</v>
      </c>
      <c r="AM97">
        <v>901.12809500000003</v>
      </c>
      <c r="AN97">
        <v>818.10495888889</v>
      </c>
      <c r="AO97">
        <v>901.38295333333394</v>
      </c>
      <c r="AP97">
        <v>978.32347055555601</v>
      </c>
      <c r="AQ97">
        <v>899.67418888888801</v>
      </c>
      <c r="AR97">
        <v>819.85498611111097</v>
      </c>
      <c r="AS97">
        <v>900.99217055555596</v>
      </c>
      <c r="AT97">
        <v>977.36957222222202</v>
      </c>
      <c r="AU97">
        <v>901.77859055555598</v>
      </c>
      <c r="AV97">
        <v>820.36470277777801</v>
      </c>
      <c r="AW97">
        <v>900.58196999999996</v>
      </c>
      <c r="AX97">
        <v>980.07592499999998</v>
      </c>
      <c r="AY97">
        <v>897.05521611110805</v>
      </c>
      <c r="AZ97">
        <v>820.46664611111203</v>
      </c>
      <c r="BA97">
        <v>905.584475</v>
      </c>
      <c r="BB97">
        <v>980.16087777777796</v>
      </c>
      <c r="BC97">
        <v>899.00913000000003</v>
      </c>
      <c r="BD97">
        <v>821.95453333333296</v>
      </c>
      <c r="BE97">
        <v>909.39764111111197</v>
      </c>
      <c r="BF97">
        <v>980.70457555555402</v>
      </c>
      <c r="BG97">
        <v>900.36594722222003</v>
      </c>
      <c r="BH97">
        <v>822.76522555555596</v>
      </c>
      <c r="BI97">
        <v>908.11849500000005</v>
      </c>
      <c r="BJ97">
        <v>982.77985055555598</v>
      </c>
      <c r="BK97">
        <v>900.24215888888898</v>
      </c>
      <c r="BL97">
        <v>824.13175166666599</v>
      </c>
      <c r="BM97">
        <v>914.01421777777705</v>
      </c>
      <c r="BN97">
        <v>983.04684499999905</v>
      </c>
      <c r="BO97">
        <v>902.26888944444397</v>
      </c>
      <c r="BP97">
        <v>824.81865555555601</v>
      </c>
      <c r="BQ97">
        <v>912.73749888888904</v>
      </c>
      <c r="BR97">
        <v>983.44005500000003</v>
      </c>
      <c r="BS97">
        <v>900.58925166666597</v>
      </c>
      <c r="BT97">
        <v>826.56382833333396</v>
      </c>
      <c r="BU97">
        <v>911.603986111111</v>
      </c>
      <c r="BV97">
        <v>985.92553055555504</v>
      </c>
      <c r="BW97">
        <v>905.64758277777798</v>
      </c>
      <c r="BX97">
        <v>830.03961055555396</v>
      </c>
      <c r="BY97">
        <v>913.26906055555605</v>
      </c>
      <c r="BZ97">
        <v>986.61000722222104</v>
      </c>
      <c r="CA97">
        <v>903.61357055555504</v>
      </c>
      <c r="CB97">
        <v>830.30417777777802</v>
      </c>
      <c r="CC97">
        <v>914.05790777777702</v>
      </c>
      <c r="CD97">
        <v>987.54934222222198</v>
      </c>
      <c r="CE97">
        <v>906.03836555555597</v>
      </c>
      <c r="CF97">
        <v>826.15848222222201</v>
      </c>
      <c r="CG97">
        <v>911.14766833333397</v>
      </c>
      <c r="CH97">
        <v>985.69251722222202</v>
      </c>
      <c r="CI97">
        <v>905.708263333334</v>
      </c>
      <c r="CJ97">
        <v>826.41334055555501</v>
      </c>
      <c r="CK97">
        <v>912.82973333333302</v>
      </c>
      <c r="CL97">
        <v>987.36972777777805</v>
      </c>
      <c r="CM97">
        <v>904.23736666666503</v>
      </c>
      <c r="CN97">
        <v>829.99106611111097</v>
      </c>
      <c r="CO97">
        <v>915.07248666666806</v>
      </c>
      <c r="CP97">
        <v>987.70468444444305</v>
      </c>
      <c r="CQ97">
        <v>906.24467944444496</v>
      </c>
      <c r="CR97">
        <v>827.55413499999997</v>
      </c>
      <c r="CS97">
        <v>916.15017333333196</v>
      </c>
      <c r="CT97">
        <v>989.46199333333198</v>
      </c>
      <c r="CU97">
        <v>907.23498611111199</v>
      </c>
      <c r="CV97">
        <v>831.42312722222198</v>
      </c>
      <c r="CW97">
        <v>915.45841499999995</v>
      </c>
      <c r="CX97">
        <v>991.85280722222205</v>
      </c>
      <c r="CY97">
        <v>909.24472611111105</v>
      </c>
      <c r="CZ97">
        <v>832.24352833333296</v>
      </c>
      <c r="DA97">
        <v>914.16470555555497</v>
      </c>
      <c r="DB97">
        <v>993.01544666666598</v>
      </c>
      <c r="DC97">
        <v>908.48743277777805</v>
      </c>
      <c r="DD97">
        <v>830.49107388889001</v>
      </c>
      <c r="DE97">
        <v>919.55071166666698</v>
      </c>
      <c r="DF97">
        <v>991.97659555555595</v>
      </c>
      <c r="DG97">
        <v>910.477755</v>
      </c>
      <c r="DH97">
        <v>833.35276888888802</v>
      </c>
      <c r="DI97">
        <v>918.02884333333304</v>
      </c>
      <c r="DJ97">
        <v>990.457154444445</v>
      </c>
      <c r="DK97">
        <v>910.58455277777796</v>
      </c>
      <c r="DL97">
        <v>832.97654944444503</v>
      </c>
      <c r="DM97">
        <v>915.81278944444296</v>
      </c>
      <c r="DN97">
        <v>991.129494999999</v>
      </c>
      <c r="DO97">
        <v>909.84424999999999</v>
      </c>
      <c r="DP97">
        <v>834.92075444444401</v>
      </c>
      <c r="DQ97">
        <v>917.97787166666603</v>
      </c>
      <c r="DR97">
        <v>989.53723722222196</v>
      </c>
      <c r="DS97">
        <v>912.98264833333405</v>
      </c>
      <c r="DT97">
        <v>832.97412222222204</v>
      </c>
      <c r="DU97">
        <v>918.28855611111203</v>
      </c>
      <c r="DV97">
        <v>989.87947555555604</v>
      </c>
      <c r="DW97">
        <v>909.35395111110995</v>
      </c>
      <c r="DX97">
        <v>834.07365388888797</v>
      </c>
      <c r="DY97">
        <v>920.426938888888</v>
      </c>
      <c r="DZ97">
        <v>995.29460833333405</v>
      </c>
      <c r="EA97">
        <v>915.36375333333399</v>
      </c>
      <c r="EB97">
        <v>833.13431888888795</v>
      </c>
      <c r="EC97">
        <v>917.40261999999996</v>
      </c>
      <c r="ED97">
        <v>993.42564722222198</v>
      </c>
      <c r="EE97">
        <v>918.35651833333498</v>
      </c>
      <c r="EF97">
        <v>836.10523888888804</v>
      </c>
      <c r="EG97">
        <v>917.61864277777704</v>
      </c>
      <c r="EH97">
        <v>993.87225611111</v>
      </c>
      <c r="EI97">
        <v>915.40258888888798</v>
      </c>
      <c r="EJ97">
        <v>835.47173388888905</v>
      </c>
      <c r="EK97">
        <v>918.61380388888995</v>
      </c>
      <c r="EL97">
        <v>997.54464333333203</v>
      </c>
      <c r="EM97">
        <v>919.74003500000003</v>
      </c>
      <c r="EN97">
        <v>838.21206777777797</v>
      </c>
      <c r="EO97">
        <v>918.337100555554</v>
      </c>
      <c r="EP97">
        <v>997.87231833333306</v>
      </c>
      <c r="EQ97">
        <v>916.49483888888801</v>
      </c>
      <c r="ER97">
        <v>835.77999111111001</v>
      </c>
      <c r="ES97">
        <v>919.51187611111197</v>
      </c>
      <c r="ET97">
        <v>996.57375444444403</v>
      </c>
      <c r="EU97">
        <v>920.46820166666703</v>
      </c>
      <c r="EV97">
        <v>837.57613555555497</v>
      </c>
      <c r="EW97">
        <v>920.15994444444402</v>
      </c>
      <c r="EX97">
        <v>997.89659055555501</v>
      </c>
      <c r="EY97">
        <v>920.19149833333302</v>
      </c>
      <c r="EZ97">
        <v>837.21205222222204</v>
      </c>
      <c r="FA97">
        <v>918.16476777777598</v>
      </c>
      <c r="FB97">
        <v>997.00822722222097</v>
      </c>
      <c r="FC97">
        <v>918.60894944444397</v>
      </c>
      <c r="FD97">
        <v>837.76788611111101</v>
      </c>
      <c r="FE97">
        <v>917.91961833333301</v>
      </c>
      <c r="FF97">
        <v>0.70123151097055803</v>
      </c>
      <c r="FG97">
        <v>-4.1733206594994701E-2</v>
      </c>
      <c r="FH97">
        <v>0.41813849505888101</v>
      </c>
      <c r="FI97">
        <v>0.13608188283716499</v>
      </c>
      <c r="FJ97">
        <v>-0.30727195206589802</v>
      </c>
      <c r="FK97">
        <v>-3.5420113380064601E-2</v>
      </c>
      <c r="FL97">
        <v>0.46119950639734397</v>
      </c>
      <c r="FM97">
        <v>-0.51986351004970799</v>
      </c>
      <c r="FN97">
        <v>-0.28346129900746397</v>
      </c>
      <c r="FO97">
        <v>-4.6856902954263799E-2</v>
      </c>
      <c r="FP97">
        <v>-0.23825887567682699</v>
      </c>
      <c r="FQ97">
        <v>0.21833711358863001</v>
      </c>
      <c r="FR97">
        <v>-1.5294416392964101</v>
      </c>
      <c r="FS97">
        <v>-1.8784473006045499</v>
      </c>
      <c r="FT97">
        <v>-1.4050711274328</v>
      </c>
      <c r="FU97">
        <v>-2.4806715519803899</v>
      </c>
      <c r="FV97">
        <v>-1.8926281261359199</v>
      </c>
      <c r="FW97">
        <v>-2.0081557085486201</v>
      </c>
      <c r="FX97">
        <v>-1.39952045653295</v>
      </c>
      <c r="FY97">
        <v>-1.9114072730504601</v>
      </c>
      <c r="FZ97">
        <v>-0.906630482472493</v>
      </c>
      <c r="GA97">
        <v>-1.28001230192225</v>
      </c>
      <c r="GB97">
        <v>-1.9692268045021499</v>
      </c>
      <c r="GC97">
        <v>-1.7696502714393301</v>
      </c>
      <c r="GD97">
        <v>-1.4893273762553501</v>
      </c>
      <c r="GE97">
        <v>-0.88279586880286198</v>
      </c>
      <c r="GF97">
        <v>-1.9471012721838199</v>
      </c>
      <c r="GG97">
        <v>-1.3627181255444101</v>
      </c>
      <c r="GH97">
        <v>-0.95073902026631096</v>
      </c>
      <c r="GI97">
        <v>-1.49031904403838</v>
      </c>
      <c r="GJ97">
        <v>-0.97050258635418496</v>
      </c>
      <c r="GK97">
        <v>-2.03256381603682</v>
      </c>
      <c r="GL97">
        <v>-0.36017541734252601</v>
      </c>
      <c r="GM97">
        <v>0.134365418885601</v>
      </c>
      <c r="GN97">
        <v>-0.58069211099894003</v>
      </c>
      <c r="GO97">
        <v>0.25224014954893798</v>
      </c>
      <c r="GP97">
        <v>-0.53316385764606999</v>
      </c>
      <c r="GQ97">
        <v>5.5541132730082501E-2</v>
      </c>
      <c r="GR97">
        <v>0.36131961050400002</v>
      </c>
      <c r="GS97">
        <v>0.124012283493661</v>
      </c>
    </row>
    <row r="98" spans="1:201" x14ac:dyDescent="0.25">
      <c r="A98">
        <v>374.81203287411302</v>
      </c>
      <c r="B98">
        <v>973.14620555555405</v>
      </c>
      <c r="C98">
        <v>896.30520444444403</v>
      </c>
      <c r="D98">
        <v>814.67286666666701</v>
      </c>
      <c r="E98">
        <v>896.35374888888805</v>
      </c>
      <c r="F98">
        <v>972.18745277777805</v>
      </c>
      <c r="G98">
        <v>897.13774166666701</v>
      </c>
      <c r="H98">
        <v>816.40104888889005</v>
      </c>
      <c r="I98">
        <v>895.562474444445</v>
      </c>
      <c r="J98">
        <v>973.78699222222099</v>
      </c>
      <c r="K98">
        <v>895.77121555555595</v>
      </c>
      <c r="L98">
        <v>817.35980166666695</v>
      </c>
      <c r="M98">
        <v>897.03579833333401</v>
      </c>
      <c r="N98">
        <v>972.22143388888901</v>
      </c>
      <c r="O98">
        <v>896.70326888888997</v>
      </c>
      <c r="P98">
        <v>818.26515555555602</v>
      </c>
      <c r="Q98">
        <v>895.84160499999996</v>
      </c>
      <c r="R98">
        <v>975.57585499999902</v>
      </c>
      <c r="S98">
        <v>896.975117777778</v>
      </c>
      <c r="T98">
        <v>818.89623333333304</v>
      </c>
      <c r="U98">
        <v>896.278505</v>
      </c>
      <c r="V98">
        <v>973.52970666666704</v>
      </c>
      <c r="W98">
        <v>897.373182222222</v>
      </c>
      <c r="X98">
        <v>817.12436111111106</v>
      </c>
      <c r="Y98">
        <v>898.18630166666605</v>
      </c>
      <c r="Z98">
        <v>975.21905333333302</v>
      </c>
      <c r="AA98">
        <v>899.77127777777901</v>
      </c>
      <c r="AB98">
        <v>818.14136722222099</v>
      </c>
      <c r="AC98">
        <v>897.984842222221</v>
      </c>
      <c r="AD98">
        <v>972.34522222222199</v>
      </c>
      <c r="AE98">
        <v>897.24939388888799</v>
      </c>
      <c r="AF98">
        <v>815.11219388889003</v>
      </c>
      <c r="AG98">
        <v>900.75915722222203</v>
      </c>
      <c r="AH98">
        <v>976.83801055555602</v>
      </c>
      <c r="AI98">
        <v>898.87320555555402</v>
      </c>
      <c r="AJ98">
        <v>818.30399111111103</v>
      </c>
      <c r="AK98">
        <v>898.25911833333305</v>
      </c>
      <c r="AL98">
        <v>976.51761722222295</v>
      </c>
      <c r="AM98">
        <v>900.02613611111201</v>
      </c>
      <c r="AN98">
        <v>817.98845222222099</v>
      </c>
      <c r="AO98">
        <v>900.71789444444403</v>
      </c>
      <c r="AP98">
        <v>977.26034722222198</v>
      </c>
      <c r="AQ98">
        <v>900.36837444444404</v>
      </c>
      <c r="AR98">
        <v>822.35502499999802</v>
      </c>
      <c r="AS98">
        <v>902.56015611111195</v>
      </c>
      <c r="AT98">
        <v>979.12688111111004</v>
      </c>
      <c r="AU98">
        <v>901.31256388888903</v>
      </c>
      <c r="AV98">
        <v>818.64380222222201</v>
      </c>
      <c r="AW98">
        <v>902.99948333333305</v>
      </c>
      <c r="AX98">
        <v>980.21427666666602</v>
      </c>
      <c r="AY98">
        <v>898.004259999998</v>
      </c>
      <c r="AZ98">
        <v>822.87687777777796</v>
      </c>
      <c r="BA98">
        <v>907.38061944444496</v>
      </c>
      <c r="BB98">
        <v>982.98859166666603</v>
      </c>
      <c r="BC98">
        <v>900.85867333333294</v>
      </c>
      <c r="BD98">
        <v>824.28223944444403</v>
      </c>
      <c r="BE98">
        <v>910.50202722222298</v>
      </c>
      <c r="BF98">
        <v>978.87687722222199</v>
      </c>
      <c r="BG98">
        <v>899.91448388888796</v>
      </c>
      <c r="BH98">
        <v>824.43515444444495</v>
      </c>
      <c r="BI98">
        <v>909.89764888888999</v>
      </c>
      <c r="BJ98">
        <v>982.80169555555597</v>
      </c>
      <c r="BK98">
        <v>902.39753222222203</v>
      </c>
      <c r="BL98">
        <v>824.42787277777597</v>
      </c>
      <c r="BM98">
        <v>911.08698777777704</v>
      </c>
      <c r="BN98">
        <v>987.156132222221</v>
      </c>
      <c r="BO98">
        <v>901.64266611110997</v>
      </c>
      <c r="BP98">
        <v>825.59293944444403</v>
      </c>
      <c r="BQ98">
        <v>910.58455277777898</v>
      </c>
      <c r="BR98">
        <v>982.99830055555503</v>
      </c>
      <c r="BS98">
        <v>901.33926333333204</v>
      </c>
      <c r="BT98">
        <v>825.72158222222004</v>
      </c>
      <c r="BU98">
        <v>911.06028833333403</v>
      </c>
      <c r="BV98">
        <v>986.61243444444403</v>
      </c>
      <c r="BW98">
        <v>905.97525777777798</v>
      </c>
      <c r="BX98">
        <v>831.79934666666497</v>
      </c>
      <c r="BY98">
        <v>915.36860777777702</v>
      </c>
      <c r="BZ98">
        <v>985.947375555554</v>
      </c>
      <c r="CA98">
        <v>904.941261111112</v>
      </c>
      <c r="CB98">
        <v>827.47646388888904</v>
      </c>
      <c r="CC98">
        <v>915.52152277777805</v>
      </c>
      <c r="CD98">
        <v>988.76780777777697</v>
      </c>
      <c r="CE98">
        <v>904.20823999999902</v>
      </c>
      <c r="CF98">
        <v>828.03472499999998</v>
      </c>
      <c r="CG98">
        <v>913.16711722222101</v>
      </c>
      <c r="CH98">
        <v>986.23378777777702</v>
      </c>
      <c r="CI98">
        <v>905.59175666666602</v>
      </c>
      <c r="CJ98">
        <v>827.160924999999</v>
      </c>
      <c r="CK98">
        <v>912.88070499999901</v>
      </c>
      <c r="CL98">
        <v>987.495943333333</v>
      </c>
      <c r="CM98">
        <v>905.01893222222304</v>
      </c>
      <c r="CN98">
        <v>828.92308833333402</v>
      </c>
      <c r="CO98">
        <v>914.98753388888804</v>
      </c>
      <c r="CP98">
        <v>988.55663944444404</v>
      </c>
      <c r="CQ98">
        <v>908.14034000000004</v>
      </c>
      <c r="CR98">
        <v>829.50319444444403</v>
      </c>
      <c r="CS98">
        <v>915.12103111111003</v>
      </c>
      <c r="CT98">
        <v>990.46200888888905</v>
      </c>
      <c r="CU98">
        <v>909.23501722222204</v>
      </c>
      <c r="CV98">
        <v>829.95951222222197</v>
      </c>
      <c r="CW98">
        <v>919.66721833333304</v>
      </c>
      <c r="CX98">
        <v>988.32119888888997</v>
      </c>
      <c r="CY98">
        <v>908.74714555555602</v>
      </c>
      <c r="CZ98">
        <v>831.11244277777803</v>
      </c>
      <c r="DA98">
        <v>918.61137666666696</v>
      </c>
      <c r="DB98">
        <v>993.96691777777698</v>
      </c>
      <c r="DC98">
        <v>907.82722833333401</v>
      </c>
      <c r="DD98">
        <v>831.91342611111202</v>
      </c>
      <c r="DE98">
        <v>920.18907111111105</v>
      </c>
      <c r="DF98">
        <v>993.18292499999995</v>
      </c>
      <c r="DG98">
        <v>910.51416333333304</v>
      </c>
      <c r="DH98">
        <v>833.41587666666703</v>
      </c>
      <c r="DI98">
        <v>918.01670722222298</v>
      </c>
      <c r="DJ98">
        <v>991.95475055555505</v>
      </c>
      <c r="DK98">
        <v>907.73256666666703</v>
      </c>
      <c r="DL98">
        <v>831.77750166666704</v>
      </c>
      <c r="DM98">
        <v>919.53129388888794</v>
      </c>
      <c r="DN98">
        <v>993.57856222222199</v>
      </c>
      <c r="DO98">
        <v>909.10637444444399</v>
      </c>
      <c r="DP98">
        <v>835.82125388888699</v>
      </c>
      <c r="DQ98">
        <v>919.42449611111101</v>
      </c>
      <c r="DR98">
        <v>989.48141111111102</v>
      </c>
      <c r="DS98">
        <v>910.63309722222198</v>
      </c>
      <c r="DT98">
        <v>834.76541222222204</v>
      </c>
      <c r="DU98">
        <v>918.48516111110996</v>
      </c>
      <c r="DV98">
        <v>992.51786611111197</v>
      </c>
      <c r="DW98">
        <v>911.48262499999998</v>
      </c>
      <c r="DX98">
        <v>832.46440555555603</v>
      </c>
      <c r="DY98">
        <v>919.14293833333397</v>
      </c>
      <c r="DZ98">
        <v>991.44746111111101</v>
      </c>
      <c r="EA98">
        <v>915.15258500000004</v>
      </c>
      <c r="EB98">
        <v>833.73384277777802</v>
      </c>
      <c r="EC98">
        <v>919.36381555555602</v>
      </c>
      <c r="ED98">
        <v>991.78969944444498</v>
      </c>
      <c r="EE98">
        <v>917.32494888889005</v>
      </c>
      <c r="EF98">
        <v>836.09310277777695</v>
      </c>
      <c r="EG98">
        <v>916.54581055555502</v>
      </c>
      <c r="EH98">
        <v>995.13198444444402</v>
      </c>
      <c r="EI98">
        <v>919.49245833333305</v>
      </c>
      <c r="EJ98">
        <v>836.35281555555605</v>
      </c>
      <c r="EK98">
        <v>917.42931944444194</v>
      </c>
      <c r="EL98">
        <v>997.50823500000001</v>
      </c>
      <c r="EM98">
        <v>919.57741111111</v>
      </c>
      <c r="EN98">
        <v>836.72903499999904</v>
      </c>
      <c r="EO98">
        <v>919.50702166666599</v>
      </c>
      <c r="EP98">
        <v>995.43538722222297</v>
      </c>
      <c r="EQ98">
        <v>920.15994444444402</v>
      </c>
      <c r="ER98">
        <v>838.47178055555503</v>
      </c>
      <c r="ES98">
        <v>919.90751333333299</v>
      </c>
      <c r="ET98">
        <v>999.66603555555503</v>
      </c>
      <c r="EU98">
        <v>920.99490888888795</v>
      </c>
      <c r="EV98">
        <v>835.01784333333296</v>
      </c>
      <c r="EW98">
        <v>918.565259444444</v>
      </c>
      <c r="EX98">
        <v>995.63927388888897</v>
      </c>
      <c r="EY98">
        <v>919.426923333334</v>
      </c>
      <c r="EZ98">
        <v>836.54213888888899</v>
      </c>
      <c r="FA98">
        <v>917.91476388888896</v>
      </c>
      <c r="FB98">
        <v>998.91845111111104</v>
      </c>
      <c r="FC98">
        <v>920.10411833333399</v>
      </c>
      <c r="FD98">
        <v>839.37956166666595</v>
      </c>
      <c r="FE98">
        <v>922.79590777777696</v>
      </c>
      <c r="FF98">
        <v>-8.77558243515319E-3</v>
      </c>
      <c r="FG98">
        <v>0.289669333273676</v>
      </c>
      <c r="FH98">
        <v>-0.23158914192075</v>
      </c>
      <c r="FI98">
        <v>0.16033509398363899</v>
      </c>
      <c r="FJ98">
        <v>0.12737045412544501</v>
      </c>
      <c r="FK98">
        <v>-0.148933185520147</v>
      </c>
      <c r="FL98">
        <v>0.32579676839108401</v>
      </c>
      <c r="FM98">
        <v>-0.63937341326281105</v>
      </c>
      <c r="FN98">
        <v>0.11096807561512601</v>
      </c>
      <c r="FO98">
        <v>-0.12500722306564399</v>
      </c>
      <c r="FP98">
        <v>-0.405316802547383</v>
      </c>
      <c r="FQ98">
        <v>-0.30112148161584901</v>
      </c>
      <c r="FR98">
        <v>-1.7052245800760499</v>
      </c>
      <c r="FS98">
        <v>-1.73857249993759</v>
      </c>
      <c r="FT98">
        <v>-1.8492365103495501</v>
      </c>
      <c r="FU98">
        <v>-1.57024195344874</v>
      </c>
      <c r="FV98">
        <v>-1.58393194083764</v>
      </c>
      <c r="FW98">
        <v>-1.76843103995839</v>
      </c>
      <c r="FX98">
        <v>-1.7360945115049999</v>
      </c>
      <c r="FY98">
        <v>-1.90983320263115</v>
      </c>
      <c r="FZ98">
        <v>-1.5951143182626999</v>
      </c>
      <c r="GA98">
        <v>-1.3117701341197501</v>
      </c>
      <c r="GB98">
        <v>-1.7985681921816401</v>
      </c>
      <c r="GC98">
        <v>-1.2565198635157799</v>
      </c>
      <c r="GD98">
        <v>-1.8594150188246099</v>
      </c>
      <c r="GE98">
        <v>-1.7951889449359999</v>
      </c>
      <c r="GF98">
        <v>-2.1811080827018898</v>
      </c>
      <c r="GG98">
        <v>-1.3442964223035101</v>
      </c>
      <c r="GH98">
        <v>-2.1064120672114401</v>
      </c>
      <c r="GI98">
        <v>-1.87105115332056</v>
      </c>
      <c r="GJ98">
        <v>-1.4526760580781199</v>
      </c>
      <c r="GK98">
        <v>-1.37007020646546</v>
      </c>
      <c r="GL98">
        <v>-0.76476724136482199</v>
      </c>
      <c r="GM98">
        <v>0.143358835326239</v>
      </c>
      <c r="GN98">
        <v>0.37222294226756197</v>
      </c>
      <c r="GO98">
        <v>1.2542100692401E-2</v>
      </c>
      <c r="GP98">
        <v>4.6071905209810103E-2</v>
      </c>
      <c r="GQ98">
        <v>0.42271510462255102</v>
      </c>
      <c r="GR98">
        <v>0.272279401156233</v>
      </c>
      <c r="GS98">
        <v>-0.48331019032990402</v>
      </c>
    </row>
    <row r="99" spans="1:201" x14ac:dyDescent="0.25">
      <c r="A99">
        <v>375.18764043302099</v>
      </c>
      <c r="B99">
        <v>974.77244444444398</v>
      </c>
      <c r="C99">
        <v>897.516388333333</v>
      </c>
      <c r="D99">
        <v>814.95927888888798</v>
      </c>
      <c r="E99">
        <v>895.92413055555505</v>
      </c>
      <c r="F99">
        <v>973.31125666666696</v>
      </c>
      <c r="G99">
        <v>895.75665222222199</v>
      </c>
      <c r="H99">
        <v>817.26271277777698</v>
      </c>
      <c r="I99">
        <v>895.43625888889005</v>
      </c>
      <c r="J99">
        <v>971.54909333333399</v>
      </c>
      <c r="K99">
        <v>894.51148722222194</v>
      </c>
      <c r="L99">
        <v>817.86466388888903</v>
      </c>
      <c r="M99">
        <v>898.30523555555499</v>
      </c>
      <c r="N99">
        <v>974.44962388888803</v>
      </c>
      <c r="O99">
        <v>899.28097888888794</v>
      </c>
      <c r="P99">
        <v>816.29425111111198</v>
      </c>
      <c r="Q99">
        <v>894.67168388889002</v>
      </c>
      <c r="R99">
        <v>976.255477222222</v>
      </c>
      <c r="S99">
        <v>897.73241111111201</v>
      </c>
      <c r="T99">
        <v>813.35488499999997</v>
      </c>
      <c r="U99">
        <v>897.528524444445</v>
      </c>
      <c r="V99">
        <v>972.85251166666603</v>
      </c>
      <c r="W99">
        <v>898.65475555555497</v>
      </c>
      <c r="X99">
        <v>815.58550222222198</v>
      </c>
      <c r="Y99">
        <v>893.43137333333198</v>
      </c>
      <c r="Z99">
        <v>973.07096166666702</v>
      </c>
      <c r="AA99">
        <v>898.314944444444</v>
      </c>
      <c r="AB99">
        <v>819.45449444444398</v>
      </c>
      <c r="AC99">
        <v>897.72270222222096</v>
      </c>
      <c r="AD99">
        <v>975.67294388888797</v>
      </c>
      <c r="AE99">
        <v>899.87807555555401</v>
      </c>
      <c r="AF99">
        <v>817.16319666666595</v>
      </c>
      <c r="AG99">
        <v>899.56981833333305</v>
      </c>
      <c r="AH99">
        <v>975.81129555555503</v>
      </c>
      <c r="AI99">
        <v>897.94357944444403</v>
      </c>
      <c r="AJ99">
        <v>818.34768111110895</v>
      </c>
      <c r="AK99">
        <v>898.43145111111096</v>
      </c>
      <c r="AL99">
        <v>977.20209388888804</v>
      </c>
      <c r="AM99">
        <v>900.963043888887</v>
      </c>
      <c r="AN99">
        <v>818.51273222222198</v>
      </c>
      <c r="AO99">
        <v>900.84896444444496</v>
      </c>
      <c r="AP99">
        <v>977.97880500000099</v>
      </c>
      <c r="AQ99">
        <v>901.06255999999996</v>
      </c>
      <c r="AR99">
        <v>821.77249166666797</v>
      </c>
      <c r="AS99">
        <v>901.88781555555499</v>
      </c>
      <c r="AT99">
        <v>980.58806888888898</v>
      </c>
      <c r="AU99">
        <v>898.53096722222097</v>
      </c>
      <c r="AV99">
        <v>819.12924666666595</v>
      </c>
      <c r="AW99">
        <v>902.42908611110897</v>
      </c>
      <c r="AX99">
        <v>980.61962277777798</v>
      </c>
      <c r="AY99">
        <v>900.052835555554</v>
      </c>
      <c r="AZ99">
        <v>817.53698888888903</v>
      </c>
      <c r="BA99">
        <v>908.667047222223</v>
      </c>
      <c r="BB99">
        <v>981.20458333333397</v>
      </c>
      <c r="BC99">
        <v>900.71061277777596</v>
      </c>
      <c r="BD99">
        <v>822.063758333333</v>
      </c>
      <c r="BE99">
        <v>907.71072166666602</v>
      </c>
      <c r="BF99">
        <v>980.78224666666699</v>
      </c>
      <c r="BG99">
        <v>900.14021555555496</v>
      </c>
      <c r="BH99">
        <v>822.72881722222303</v>
      </c>
      <c r="BI99">
        <v>910.49474555555605</v>
      </c>
      <c r="BJ99">
        <v>981.79197111111102</v>
      </c>
      <c r="BK99">
        <v>901.66451111110996</v>
      </c>
      <c r="BL99">
        <v>824.77011111111005</v>
      </c>
      <c r="BM99">
        <v>912.30788055555502</v>
      </c>
      <c r="BN99">
        <v>982.53227388888899</v>
      </c>
      <c r="BO99">
        <v>901.94121444444397</v>
      </c>
      <c r="BP99">
        <v>824.33563833333199</v>
      </c>
      <c r="BQ99">
        <v>911.77146444444395</v>
      </c>
      <c r="BR99">
        <v>984.59055833333298</v>
      </c>
      <c r="BS99">
        <v>902.56015611111104</v>
      </c>
      <c r="BT99">
        <v>826.21916277777802</v>
      </c>
      <c r="BU99">
        <v>911.62583111110905</v>
      </c>
      <c r="BV99">
        <v>988.23867333333396</v>
      </c>
      <c r="BW99">
        <v>904.42668999999796</v>
      </c>
      <c r="BX99">
        <v>829.02988611111005</v>
      </c>
      <c r="BY99">
        <v>913.96324611111197</v>
      </c>
      <c r="BZ99">
        <v>986.86001111111</v>
      </c>
      <c r="CA99">
        <v>904.54562388888905</v>
      </c>
      <c r="CB99">
        <v>830.03475611111105</v>
      </c>
      <c r="CC99">
        <v>912.924395</v>
      </c>
      <c r="CD99">
        <v>985.14396499999896</v>
      </c>
      <c r="CE99">
        <v>906.91459277777699</v>
      </c>
      <c r="CF99">
        <v>826.42062222222205</v>
      </c>
      <c r="CG99">
        <v>913.18653500000005</v>
      </c>
      <c r="CH99">
        <v>987.40370888888901</v>
      </c>
      <c r="CI99">
        <v>905.19369222222201</v>
      </c>
      <c r="CJ99">
        <v>827.71675888888797</v>
      </c>
      <c r="CK99">
        <v>914.41228222222105</v>
      </c>
      <c r="CL99">
        <v>985.42066833333297</v>
      </c>
      <c r="CM99">
        <v>904.683975555556</v>
      </c>
      <c r="CN99">
        <v>831.22409500000094</v>
      </c>
      <c r="CO99">
        <v>914.26179444444404</v>
      </c>
      <c r="CP99">
        <v>988.48139555555599</v>
      </c>
      <c r="CQ99">
        <v>906.965564444444</v>
      </c>
      <c r="CR99">
        <v>830.17796222222103</v>
      </c>
      <c r="CS99">
        <v>914.28363944444595</v>
      </c>
      <c r="CT99">
        <v>987.80905499999994</v>
      </c>
      <c r="CU99">
        <v>908.21315666666601</v>
      </c>
      <c r="CV99">
        <v>830.415829999999</v>
      </c>
      <c r="CW99">
        <v>917.32009444444304</v>
      </c>
      <c r="CX99">
        <v>990.36977444444301</v>
      </c>
      <c r="CY99">
        <v>906.65245277777797</v>
      </c>
      <c r="CZ99">
        <v>832.00808777777797</v>
      </c>
      <c r="DA99">
        <v>919.24973611111102</v>
      </c>
      <c r="DB99">
        <v>992.20475444444401</v>
      </c>
      <c r="DC99">
        <v>907.32479333333401</v>
      </c>
      <c r="DD99">
        <v>832.35518055555599</v>
      </c>
      <c r="DE99">
        <v>920.78131333333397</v>
      </c>
      <c r="DF99">
        <v>989.89889333333394</v>
      </c>
      <c r="DG99">
        <v>911.89768000000004</v>
      </c>
      <c r="DH99">
        <v>831.75565666666796</v>
      </c>
      <c r="DI99">
        <v>919.65022777777597</v>
      </c>
      <c r="DJ99">
        <v>991.86251611111197</v>
      </c>
      <c r="DK99">
        <v>905.95583999999997</v>
      </c>
      <c r="DL99">
        <v>831.37943722222201</v>
      </c>
      <c r="DM99">
        <v>917.66475999999898</v>
      </c>
      <c r="DN99">
        <v>995.16839277777797</v>
      </c>
      <c r="DO99">
        <v>908.44617000000005</v>
      </c>
      <c r="DP99">
        <v>834.80424777777796</v>
      </c>
      <c r="DQ99">
        <v>917.72301333333303</v>
      </c>
      <c r="DR99">
        <v>993.17564333333303</v>
      </c>
      <c r="DS99">
        <v>911.58456833333298</v>
      </c>
      <c r="DT99">
        <v>834.48628166666595</v>
      </c>
      <c r="DU99">
        <v>921.21578611111102</v>
      </c>
      <c r="DV99">
        <v>994.73877444444497</v>
      </c>
      <c r="DW99">
        <v>912.97051222222296</v>
      </c>
      <c r="DX99">
        <v>834.60036111111106</v>
      </c>
      <c r="DY99">
        <v>918.69147499999997</v>
      </c>
      <c r="DZ99">
        <v>992.54699277777797</v>
      </c>
      <c r="EA99">
        <v>916.09191999999905</v>
      </c>
      <c r="EB99">
        <v>835.15134055555495</v>
      </c>
      <c r="EC99">
        <v>917.63077888888802</v>
      </c>
      <c r="ED99">
        <v>993.23875111111204</v>
      </c>
      <c r="EE99">
        <v>914.992388333333</v>
      </c>
      <c r="EF99">
        <v>837.76545888888904</v>
      </c>
      <c r="EG99">
        <v>916.90261222222205</v>
      </c>
      <c r="EH99">
        <v>993.13195333333499</v>
      </c>
      <c r="EI99">
        <v>916.84193166666603</v>
      </c>
      <c r="EJ99">
        <v>835.65620277777805</v>
      </c>
      <c r="EK99">
        <v>917.02397333333204</v>
      </c>
      <c r="EL99">
        <v>998.49611444444395</v>
      </c>
      <c r="EM99">
        <v>919.96333944444405</v>
      </c>
      <c r="EN99">
        <v>835.65377555555403</v>
      </c>
      <c r="EO99">
        <v>919.89780444444295</v>
      </c>
      <c r="EP99">
        <v>996.32375055555599</v>
      </c>
      <c r="EQ99">
        <v>918.14777722222095</v>
      </c>
      <c r="ER99">
        <v>836.33097055555504</v>
      </c>
      <c r="ES99">
        <v>918.99730499999896</v>
      </c>
      <c r="ET99">
        <v>995.48635888888805</v>
      </c>
      <c r="EU99">
        <v>919.38566055555395</v>
      </c>
      <c r="EV99">
        <v>839.13683944444301</v>
      </c>
      <c r="EW99">
        <v>920.26188777777702</v>
      </c>
      <c r="EX99">
        <v>997.97426166666696</v>
      </c>
      <c r="EY99">
        <v>919.70362666666597</v>
      </c>
      <c r="EZ99">
        <v>838.57129666666594</v>
      </c>
      <c r="FA99">
        <v>918.04340666666599</v>
      </c>
      <c r="FB99">
        <v>997.32376611111101</v>
      </c>
      <c r="FC99">
        <v>921.76676555555605</v>
      </c>
      <c r="FD99">
        <v>838.52760666666495</v>
      </c>
      <c r="FE99">
        <v>918.50700611110994</v>
      </c>
      <c r="FF99">
        <v>0.28541651043223198</v>
      </c>
      <c r="FG99">
        <v>5.8818748101828099E-2</v>
      </c>
      <c r="FH99">
        <v>-0.70703855062031296</v>
      </c>
      <c r="FI99">
        <v>0.83468051644903296</v>
      </c>
      <c r="FJ99">
        <v>3.5855730294614897E-2</v>
      </c>
      <c r="FK99">
        <v>0.95114602264808701</v>
      </c>
      <c r="FL99">
        <v>0.110446530493027</v>
      </c>
      <c r="FM99">
        <v>5.57120804301992E-2</v>
      </c>
      <c r="FN99">
        <v>-8.8759863978211895E-2</v>
      </c>
      <c r="FO99">
        <v>2.0594542384940299E-2</v>
      </c>
      <c r="FP99">
        <v>-0.15134862168999999</v>
      </c>
      <c r="FQ99">
        <v>-0.69151495450758504</v>
      </c>
      <c r="FR99">
        <v>-1.5118094013480201</v>
      </c>
      <c r="FS99">
        <v>-1.2593196041341299</v>
      </c>
      <c r="FT99">
        <v>-1.8741266460686601</v>
      </c>
      <c r="FU99">
        <v>-1.9388662700895301</v>
      </c>
      <c r="FV99">
        <v>-1.7778778036754599</v>
      </c>
      <c r="FW99">
        <v>-1.6381073126302099</v>
      </c>
      <c r="FX99">
        <v>-1.71395164299045</v>
      </c>
      <c r="FY99">
        <v>-1.5291294105326401</v>
      </c>
      <c r="FZ99">
        <v>-1.1314308000340201</v>
      </c>
      <c r="GA99">
        <v>-1.65198445016706</v>
      </c>
      <c r="GB99">
        <v>-1.7771616619544901</v>
      </c>
      <c r="GC99">
        <v>-1.3233967883764299</v>
      </c>
      <c r="GD99">
        <v>-1.65575095863792</v>
      </c>
      <c r="GE99">
        <v>-2.27408070377657</v>
      </c>
      <c r="GF99">
        <v>-2.4059752222780402</v>
      </c>
      <c r="GG99">
        <v>-1.4032625331200701</v>
      </c>
      <c r="GH99">
        <v>-2.0864663416454801</v>
      </c>
      <c r="GI99">
        <v>-1.6553957544432201</v>
      </c>
      <c r="GJ99">
        <v>-1.7365753303320499</v>
      </c>
      <c r="GK99">
        <v>-1.0230140041026701</v>
      </c>
      <c r="GL99">
        <v>-0.28008178473808898</v>
      </c>
      <c r="GM99">
        <v>-0.35196482413107399</v>
      </c>
      <c r="GN99">
        <v>-3.3116891053405602E-2</v>
      </c>
      <c r="GO99">
        <v>1.15291844042247E-2</v>
      </c>
      <c r="GP99">
        <v>-0.15211279788485299</v>
      </c>
      <c r="GQ99">
        <v>-0.16054924988687899</v>
      </c>
      <c r="GR99">
        <v>0.29836383440638298</v>
      </c>
      <c r="GS99">
        <v>0.58799983218029195</v>
      </c>
    </row>
    <row r="100" spans="1:201" x14ac:dyDescent="0.25">
      <c r="A100">
        <v>375.56320845533003</v>
      </c>
      <c r="B100">
        <v>969.75052166666796</v>
      </c>
      <c r="C100">
        <v>894.55032277777798</v>
      </c>
      <c r="D100">
        <v>814.19470388888999</v>
      </c>
      <c r="E100">
        <v>893.90953611111001</v>
      </c>
      <c r="F100">
        <v>971.12190222222205</v>
      </c>
      <c r="G100">
        <v>897.52609722222098</v>
      </c>
      <c r="H100">
        <v>812.89856722222203</v>
      </c>
      <c r="I100">
        <v>895.03576722222294</v>
      </c>
      <c r="J100">
        <v>970.51752388888997</v>
      </c>
      <c r="K100">
        <v>897.943579444443</v>
      </c>
      <c r="L100">
        <v>817.765147777778</v>
      </c>
      <c r="M100">
        <v>894.47993333333204</v>
      </c>
      <c r="N100">
        <v>971.50054888888803</v>
      </c>
      <c r="O100">
        <v>896.40472055555495</v>
      </c>
      <c r="P100">
        <v>818.26030111111004</v>
      </c>
      <c r="Q100">
        <v>896.48481888888898</v>
      </c>
      <c r="R100">
        <v>973.27970277777797</v>
      </c>
      <c r="S100">
        <v>895.61101888888902</v>
      </c>
      <c r="T100">
        <v>817.364656111111</v>
      </c>
      <c r="U100">
        <v>895.06974833333197</v>
      </c>
      <c r="V100">
        <v>973.42533611111105</v>
      </c>
      <c r="W100">
        <v>895.62072777777701</v>
      </c>
      <c r="X100">
        <v>812.11700166666606</v>
      </c>
      <c r="Y100">
        <v>893.97021666666603</v>
      </c>
      <c r="Z100">
        <v>972.14133555555395</v>
      </c>
      <c r="AA100">
        <v>901.57470388888896</v>
      </c>
      <c r="AB100">
        <v>818.54914055555503</v>
      </c>
      <c r="AC100">
        <v>896.59889833333398</v>
      </c>
      <c r="AD100">
        <v>974.12680333333299</v>
      </c>
      <c r="AE100">
        <v>897.93387055555502</v>
      </c>
      <c r="AF100">
        <v>815.31850777777697</v>
      </c>
      <c r="AG100">
        <v>898.16202944444399</v>
      </c>
      <c r="AH100">
        <v>973.07824333333303</v>
      </c>
      <c r="AI100">
        <v>898.33193500000095</v>
      </c>
      <c r="AJ100">
        <v>818.77244499999995</v>
      </c>
      <c r="AK100">
        <v>896.24209666666695</v>
      </c>
      <c r="AL100">
        <v>973.67291277777701</v>
      </c>
      <c r="AM100">
        <v>901.13537666666605</v>
      </c>
      <c r="AN100">
        <v>818.43991555555499</v>
      </c>
      <c r="AO100">
        <v>902.83685944444505</v>
      </c>
      <c r="AP100">
        <v>975.30157888889005</v>
      </c>
      <c r="AQ100">
        <v>901.44606111111102</v>
      </c>
      <c r="AR100">
        <v>821.62928555555504</v>
      </c>
      <c r="AS100">
        <v>899.76642333333405</v>
      </c>
      <c r="AT100">
        <v>978.13414722222205</v>
      </c>
      <c r="AU100">
        <v>899.39505833333305</v>
      </c>
      <c r="AV100">
        <v>821.40112666666596</v>
      </c>
      <c r="AW100">
        <v>900.54070722222298</v>
      </c>
      <c r="AX100">
        <v>977.03461555555498</v>
      </c>
      <c r="AY100">
        <v>899.91691111111004</v>
      </c>
      <c r="AZ100">
        <v>821.64142166666795</v>
      </c>
      <c r="BA100">
        <v>907.65732277777795</v>
      </c>
      <c r="BB100">
        <v>979.70213277777805</v>
      </c>
      <c r="BC100">
        <v>899.19845333333205</v>
      </c>
      <c r="BD100">
        <v>823.57106333333297</v>
      </c>
      <c r="BE100">
        <v>907.20100500000001</v>
      </c>
      <c r="BF100">
        <v>979.18027999999902</v>
      </c>
      <c r="BG100">
        <v>897.72998388889005</v>
      </c>
      <c r="BH100">
        <v>823.10746388888799</v>
      </c>
      <c r="BI100">
        <v>906.90488388889003</v>
      </c>
      <c r="BJ100">
        <v>979.90116500000101</v>
      </c>
      <c r="BK100">
        <v>898.38290666666398</v>
      </c>
      <c r="BL100">
        <v>825.24341944444495</v>
      </c>
      <c r="BM100">
        <v>909.35880555555605</v>
      </c>
      <c r="BN100">
        <v>982.69975222222297</v>
      </c>
      <c r="BO100">
        <v>899.78098666666597</v>
      </c>
      <c r="BP100">
        <v>827.03956388888798</v>
      </c>
      <c r="BQ100">
        <v>910.00444666666601</v>
      </c>
      <c r="BR100">
        <v>982.31867833333399</v>
      </c>
      <c r="BS100">
        <v>901.37809888888899</v>
      </c>
      <c r="BT100">
        <v>827.81384777777805</v>
      </c>
      <c r="BU100">
        <v>911.47534333333203</v>
      </c>
      <c r="BV100">
        <v>982.69004333333305</v>
      </c>
      <c r="BW100">
        <v>903.29075</v>
      </c>
      <c r="BX100">
        <v>828.06627888888795</v>
      </c>
      <c r="BY100">
        <v>911.70107499999995</v>
      </c>
      <c r="BZ100">
        <v>984.95706888888901</v>
      </c>
      <c r="CA100">
        <v>904.89999833333297</v>
      </c>
      <c r="CB100">
        <v>829.24348166666698</v>
      </c>
      <c r="CC100">
        <v>913.00692055555498</v>
      </c>
      <c r="CD100">
        <v>985.42552277777895</v>
      </c>
      <c r="CE100">
        <v>903.34414888888898</v>
      </c>
      <c r="CF100">
        <v>828.34783666666704</v>
      </c>
      <c r="CG100">
        <v>913.12342722222104</v>
      </c>
      <c r="CH100">
        <v>985.51047555555601</v>
      </c>
      <c r="CI100">
        <v>904.00678055555602</v>
      </c>
      <c r="CJ100">
        <v>827.612388333333</v>
      </c>
      <c r="CK100">
        <v>911.25446611111101</v>
      </c>
      <c r="CL100">
        <v>985.76047944444497</v>
      </c>
      <c r="CM100">
        <v>904.33688277777605</v>
      </c>
      <c r="CN100">
        <v>830.76292277777702</v>
      </c>
      <c r="CO100">
        <v>913.13799055555501</v>
      </c>
      <c r="CP100">
        <v>983.68277722222103</v>
      </c>
      <c r="CQ100">
        <v>907.24954944444505</v>
      </c>
      <c r="CR100">
        <v>829.68523611111095</v>
      </c>
      <c r="CS100">
        <v>916.009394444446</v>
      </c>
      <c r="CT100">
        <v>987.34302833333402</v>
      </c>
      <c r="CU100">
        <v>906.90245666666601</v>
      </c>
      <c r="CV100">
        <v>830.89156555555599</v>
      </c>
      <c r="CW100">
        <v>917.307958333334</v>
      </c>
      <c r="CX100">
        <v>986.14883499999996</v>
      </c>
      <c r="CY100">
        <v>907.70344000000102</v>
      </c>
      <c r="CZ100">
        <v>833.54937388888698</v>
      </c>
      <c r="DA100">
        <v>919.57012944444398</v>
      </c>
      <c r="DB100">
        <v>988.282363333332</v>
      </c>
      <c r="DC100">
        <v>905.15000222222204</v>
      </c>
      <c r="DD100">
        <v>834.01540055555597</v>
      </c>
      <c r="DE100">
        <v>917.56038944444401</v>
      </c>
      <c r="DF100">
        <v>989.37218611111098</v>
      </c>
      <c r="DG100">
        <v>910.210760555555</v>
      </c>
      <c r="DH100">
        <v>834.11006222222204</v>
      </c>
      <c r="DI100">
        <v>917.28611333333299</v>
      </c>
      <c r="DJ100">
        <v>989.23383444444403</v>
      </c>
      <c r="DK100">
        <v>907.61605999999904</v>
      </c>
      <c r="DL100">
        <v>833.65617166666595</v>
      </c>
      <c r="DM100">
        <v>918.48273388888902</v>
      </c>
      <c r="DN100">
        <v>990.24113166666598</v>
      </c>
      <c r="DO100">
        <v>912.89041388888802</v>
      </c>
      <c r="DP100">
        <v>835.80911777777703</v>
      </c>
      <c r="DQ100">
        <v>917.94146333333299</v>
      </c>
      <c r="DR100">
        <v>991.24357444444604</v>
      </c>
      <c r="DS100">
        <v>910.375811666667</v>
      </c>
      <c r="DT100">
        <v>834.38191111110996</v>
      </c>
      <c r="DU100">
        <v>920.05557388888997</v>
      </c>
      <c r="DV100">
        <v>991.27270111111102</v>
      </c>
      <c r="DW100">
        <v>910.20347888888898</v>
      </c>
      <c r="DX100">
        <v>834.26054999999997</v>
      </c>
      <c r="DY100">
        <v>917.75456722222305</v>
      </c>
      <c r="DZ100">
        <v>991.282409999999</v>
      </c>
      <c r="EA100">
        <v>914.87102722222301</v>
      </c>
      <c r="EB100">
        <v>833.88675777777701</v>
      </c>
      <c r="EC100">
        <v>916.42930388888897</v>
      </c>
      <c r="ED100">
        <v>991.97174111111099</v>
      </c>
      <c r="EE100">
        <v>916.47056666666799</v>
      </c>
      <c r="EF100">
        <v>836.02999499999896</v>
      </c>
      <c r="EG100">
        <v>915.61132999999802</v>
      </c>
      <c r="EH100">
        <v>991.06881444444298</v>
      </c>
      <c r="EI100">
        <v>917.99243500000205</v>
      </c>
      <c r="EJ100">
        <v>838.51789777777799</v>
      </c>
      <c r="EK100">
        <v>914.98510666666505</v>
      </c>
      <c r="EL100">
        <v>994.42323555555595</v>
      </c>
      <c r="EM100">
        <v>917.80311166666604</v>
      </c>
      <c r="EN100">
        <v>837.37467611111197</v>
      </c>
      <c r="EO100">
        <v>918.39535388888999</v>
      </c>
      <c r="EP100">
        <v>995.53975777777703</v>
      </c>
      <c r="EQ100">
        <v>917.39048388888796</v>
      </c>
      <c r="ER100">
        <v>837.95478222222198</v>
      </c>
      <c r="ES100">
        <v>918.55069611111105</v>
      </c>
      <c r="ET100">
        <v>995.29218111111004</v>
      </c>
      <c r="EU100">
        <v>919.65993666666805</v>
      </c>
      <c r="EV100">
        <v>836.91593111111104</v>
      </c>
      <c r="EW100">
        <v>920.06528277777602</v>
      </c>
      <c r="EX100">
        <v>996.67327055555404</v>
      </c>
      <c r="EY100">
        <v>920.59199000000001</v>
      </c>
      <c r="EZ100">
        <v>839.36985277777796</v>
      </c>
      <c r="FA100">
        <v>918.45118000000002</v>
      </c>
      <c r="FB100">
        <v>994.74605611111201</v>
      </c>
      <c r="FC100">
        <v>919.18905555555602</v>
      </c>
      <c r="FD100">
        <v>838.30187499999897</v>
      </c>
      <c r="FE100">
        <v>919.93421277777804</v>
      </c>
      <c r="FF100">
        <v>0.11800961361359399</v>
      </c>
      <c r="FG100">
        <v>0.45086149277642501</v>
      </c>
      <c r="FH100">
        <v>0.64947697678840799</v>
      </c>
      <c r="FI100">
        <v>-1.4974186268424901E-2</v>
      </c>
      <c r="FJ100">
        <v>9.9452857457396099E-2</v>
      </c>
      <c r="FK100">
        <v>0.29311573086825599</v>
      </c>
      <c r="FL100">
        <v>0.92775868090604996</v>
      </c>
      <c r="FM100">
        <v>-4.1158216425983003E-2</v>
      </c>
      <c r="FN100">
        <v>0.38796855784686202</v>
      </c>
      <c r="FO100">
        <v>-0.313992128127977</v>
      </c>
      <c r="FP100">
        <v>0.31310889453622198</v>
      </c>
      <c r="FQ100">
        <v>-0.20939964305835199</v>
      </c>
      <c r="FR100">
        <v>-1.4258239180248999</v>
      </c>
      <c r="FS100">
        <v>-1.4670736204917301</v>
      </c>
      <c r="FT100">
        <v>-1.68215952608824</v>
      </c>
      <c r="FU100">
        <v>-2.0297078160461299</v>
      </c>
      <c r="FV100">
        <v>-1.8788395461957901</v>
      </c>
      <c r="FW100">
        <v>-1.8695466523053801</v>
      </c>
      <c r="FX100">
        <v>-1.55668748113226</v>
      </c>
      <c r="FY100">
        <v>-1.49015072963063</v>
      </c>
      <c r="FZ100">
        <v>-1.78124959766257</v>
      </c>
      <c r="GA100">
        <v>-1.31404543888142</v>
      </c>
      <c r="GB100">
        <v>-1.62494632813224</v>
      </c>
      <c r="GC100">
        <v>-1.6278242541369601</v>
      </c>
      <c r="GD100">
        <v>-1.90255354227692</v>
      </c>
      <c r="GE100">
        <v>-2.2232898212821102</v>
      </c>
      <c r="GF100">
        <v>-2.2996977937795999</v>
      </c>
      <c r="GG100">
        <v>-1.3045924347020099</v>
      </c>
      <c r="GH100">
        <v>-1.99773215983826</v>
      </c>
      <c r="GI100">
        <v>-0.93666033393400505</v>
      </c>
      <c r="GJ100">
        <v>-1.7655911964912101</v>
      </c>
      <c r="GK100">
        <v>-1.37668454104468</v>
      </c>
      <c r="GL100">
        <v>-0.283615710269354</v>
      </c>
      <c r="GM100">
        <v>0.157847842630083</v>
      </c>
      <c r="GN100">
        <v>0.56468000666924001</v>
      </c>
      <c r="GO100">
        <v>-0.10803288820467399</v>
      </c>
      <c r="GP100">
        <v>-0.21091497575844401</v>
      </c>
      <c r="GQ100">
        <v>-7.3320875756671802E-2</v>
      </c>
      <c r="GR100">
        <v>0.38985740889218101</v>
      </c>
      <c r="GS100">
        <v>-0.136451355171015</v>
      </c>
    </row>
    <row r="101" spans="1:201" x14ac:dyDescent="0.25">
      <c r="A101">
        <v>375.938736932231</v>
      </c>
      <c r="B101">
        <v>973.91806222222203</v>
      </c>
      <c r="C101">
        <v>898.12562111111095</v>
      </c>
      <c r="D101">
        <v>814.20198555555601</v>
      </c>
      <c r="E101">
        <v>896.49938222222295</v>
      </c>
      <c r="F101">
        <v>972.65590666666606</v>
      </c>
      <c r="G101">
        <v>895.75179777777703</v>
      </c>
      <c r="H101">
        <v>814.32091944444403</v>
      </c>
      <c r="I101">
        <v>896.36831222222202</v>
      </c>
      <c r="J101">
        <v>972.52483666666603</v>
      </c>
      <c r="K101">
        <v>898.81009777777797</v>
      </c>
      <c r="L101">
        <v>817.87922722222197</v>
      </c>
      <c r="M101">
        <v>895.98966555555501</v>
      </c>
      <c r="N101">
        <v>973.33552888889005</v>
      </c>
      <c r="O101">
        <v>896.50909111111196</v>
      </c>
      <c r="P101">
        <v>817.93990777777606</v>
      </c>
      <c r="Q101">
        <v>897.812509444444</v>
      </c>
      <c r="R101">
        <v>975.20691722222205</v>
      </c>
      <c r="S101">
        <v>897.64745833333302</v>
      </c>
      <c r="T101">
        <v>816.24085222222197</v>
      </c>
      <c r="U101">
        <v>896.06733666666605</v>
      </c>
      <c r="V101">
        <v>974.60253888888894</v>
      </c>
      <c r="W101">
        <v>896.98482666666598</v>
      </c>
      <c r="X101">
        <v>816.17288999999903</v>
      </c>
      <c r="Y101">
        <v>897.59891388888798</v>
      </c>
      <c r="Z101">
        <v>973.09523388888999</v>
      </c>
      <c r="AA101">
        <v>900.00186388888903</v>
      </c>
      <c r="AB101">
        <v>817.02484500000003</v>
      </c>
      <c r="AC101">
        <v>897.50667944444399</v>
      </c>
      <c r="AD101">
        <v>975.15837277777803</v>
      </c>
      <c r="AE101">
        <v>898.07707666666602</v>
      </c>
      <c r="AF101">
        <v>815.90346833333399</v>
      </c>
      <c r="AG101">
        <v>898.40717888888798</v>
      </c>
      <c r="AH101">
        <v>978.00064999999904</v>
      </c>
      <c r="AI101">
        <v>900.82954666666603</v>
      </c>
      <c r="AJ101">
        <v>818.73360944444403</v>
      </c>
      <c r="AK101">
        <v>898.80038888888998</v>
      </c>
      <c r="AL101">
        <v>976.24819555555405</v>
      </c>
      <c r="AM101">
        <v>901.69121055555502</v>
      </c>
      <c r="AN101">
        <v>817.794274444444</v>
      </c>
      <c r="AO101">
        <v>903.74221333333298</v>
      </c>
      <c r="AP101">
        <v>980.63418611110899</v>
      </c>
      <c r="AQ101">
        <v>903.29074999999898</v>
      </c>
      <c r="AR101">
        <v>819.84770444444405</v>
      </c>
      <c r="AS101">
        <v>901.44363388888803</v>
      </c>
      <c r="AT101">
        <v>980.71185722222197</v>
      </c>
      <c r="AU101">
        <v>901.17906666666704</v>
      </c>
      <c r="AV101">
        <v>821.98851444444495</v>
      </c>
      <c r="AW101">
        <v>901.81257166666603</v>
      </c>
      <c r="AX101">
        <v>982.21916222222296</v>
      </c>
      <c r="AY101">
        <v>899.77855944444502</v>
      </c>
      <c r="AZ101">
        <v>824.12204277777698</v>
      </c>
      <c r="BA101">
        <v>907.13547000000005</v>
      </c>
      <c r="BB101">
        <v>982.77256888888905</v>
      </c>
      <c r="BC101">
        <v>899.72758777777597</v>
      </c>
      <c r="BD101">
        <v>823.24581555555596</v>
      </c>
      <c r="BE101">
        <v>908.99957666666603</v>
      </c>
      <c r="BF101">
        <v>981.024968888888</v>
      </c>
      <c r="BG101">
        <v>900.85867333333294</v>
      </c>
      <c r="BH101">
        <v>825.24099222222299</v>
      </c>
      <c r="BI101">
        <v>908.14033999999901</v>
      </c>
      <c r="BJ101">
        <v>984.425507222222</v>
      </c>
      <c r="BK101">
        <v>902.49704833333396</v>
      </c>
      <c r="BL101">
        <v>824.69729444444397</v>
      </c>
      <c r="BM101">
        <v>912.64040999999895</v>
      </c>
      <c r="BN101">
        <v>983.54927999999995</v>
      </c>
      <c r="BO101">
        <v>904.142705000001</v>
      </c>
      <c r="BP101">
        <v>826.97645611111204</v>
      </c>
      <c r="BQ101">
        <v>914.07247111110996</v>
      </c>
      <c r="BR101">
        <v>987.311474444444</v>
      </c>
      <c r="BS101">
        <v>903.43881055555596</v>
      </c>
      <c r="BT101">
        <v>828.76774611111102</v>
      </c>
      <c r="BU101">
        <v>914.48509888888896</v>
      </c>
      <c r="BV101">
        <v>984.876970555556</v>
      </c>
      <c r="BW101">
        <v>904.11357833333398</v>
      </c>
      <c r="BX101">
        <v>831.29933888888797</v>
      </c>
      <c r="BY101">
        <v>913.36129500000004</v>
      </c>
      <c r="BZ101">
        <v>985.75077055555403</v>
      </c>
      <c r="CA101">
        <v>905.97525777777605</v>
      </c>
      <c r="CB101">
        <v>830.79447666666397</v>
      </c>
      <c r="CC101">
        <v>913.25449722222197</v>
      </c>
      <c r="CD101">
        <v>986.74107722222197</v>
      </c>
      <c r="CE101">
        <v>904.392708888887</v>
      </c>
      <c r="CF101">
        <v>827.80171166666605</v>
      </c>
      <c r="CG101">
        <v>911.72292000000004</v>
      </c>
      <c r="CH101">
        <v>987.36001888888802</v>
      </c>
      <c r="CI101">
        <v>906.62818055555499</v>
      </c>
      <c r="CJ101">
        <v>827.08810833333303</v>
      </c>
      <c r="CK101">
        <v>914.17198722222201</v>
      </c>
      <c r="CL101">
        <v>987.65371277777797</v>
      </c>
      <c r="CM101">
        <v>905.33447111111002</v>
      </c>
      <c r="CN101">
        <v>831.18768666666699</v>
      </c>
      <c r="CO101">
        <v>915.06763222222105</v>
      </c>
      <c r="CP101">
        <v>986.89641944444497</v>
      </c>
      <c r="CQ101">
        <v>907.02867222222199</v>
      </c>
      <c r="CR101">
        <v>828.66822999999897</v>
      </c>
      <c r="CS101">
        <v>917.42931944444604</v>
      </c>
      <c r="CT101">
        <v>991.31881833333296</v>
      </c>
      <c r="CU101">
        <v>907.95101666666596</v>
      </c>
      <c r="CV101">
        <v>832.46925999999996</v>
      </c>
      <c r="CW101">
        <v>918.96332388888902</v>
      </c>
      <c r="CX101">
        <v>989.38917666666498</v>
      </c>
      <c r="CY101">
        <v>907.37333777777701</v>
      </c>
      <c r="CZ101">
        <v>832.89645111110997</v>
      </c>
      <c r="DA101">
        <v>918.95604222222096</v>
      </c>
      <c r="DB101">
        <v>993.64409722222194</v>
      </c>
      <c r="DC101">
        <v>907.98257055555496</v>
      </c>
      <c r="DD101">
        <v>831.935271111112</v>
      </c>
      <c r="DE101">
        <v>918.61380388888904</v>
      </c>
      <c r="DF101">
        <v>992.45475833333296</v>
      </c>
      <c r="DG101">
        <v>909.75444277777797</v>
      </c>
      <c r="DH101">
        <v>833.53966500000001</v>
      </c>
      <c r="DI101">
        <v>918.44632555555495</v>
      </c>
      <c r="DJ101">
        <v>993.457201111112</v>
      </c>
      <c r="DK101">
        <v>910.09425388888803</v>
      </c>
      <c r="DL101">
        <v>832.52751333333401</v>
      </c>
      <c r="DM101">
        <v>919.66721833333304</v>
      </c>
      <c r="DN101">
        <v>993.47419166666702</v>
      </c>
      <c r="DO101">
        <v>912.39526055555405</v>
      </c>
      <c r="DP101">
        <v>835.41833499999996</v>
      </c>
      <c r="DQ101">
        <v>916.86134944444404</v>
      </c>
      <c r="DR101">
        <v>992.63437277777803</v>
      </c>
      <c r="DS101">
        <v>910.22532388888806</v>
      </c>
      <c r="DT101">
        <v>835.89892499999996</v>
      </c>
      <c r="DU101">
        <v>919.599256111111</v>
      </c>
      <c r="DV101">
        <v>992.493593888889</v>
      </c>
      <c r="DW101">
        <v>911.402526666668</v>
      </c>
      <c r="DX101">
        <v>832.70712777777806</v>
      </c>
      <c r="DY101">
        <v>917.87592833333395</v>
      </c>
      <c r="DZ101">
        <v>994.039734444445</v>
      </c>
      <c r="EA101">
        <v>916.669598888888</v>
      </c>
      <c r="EB101">
        <v>837.10768166666605</v>
      </c>
      <c r="EC101">
        <v>920.17936222222204</v>
      </c>
      <c r="ED101">
        <v>991.78969944444304</v>
      </c>
      <c r="EE101">
        <v>916.76668777777695</v>
      </c>
      <c r="EF101">
        <v>837.84312999999997</v>
      </c>
      <c r="EG101">
        <v>917.05795444444402</v>
      </c>
      <c r="EH101">
        <v>994.24847555555596</v>
      </c>
      <c r="EI101">
        <v>917.03125499999896</v>
      </c>
      <c r="EJ101">
        <v>833.86248555555596</v>
      </c>
      <c r="EK101">
        <v>914.76665666666599</v>
      </c>
      <c r="EL101">
        <v>998.79466277777794</v>
      </c>
      <c r="EM101">
        <v>919.033713333332</v>
      </c>
      <c r="EN101">
        <v>837.51060055555399</v>
      </c>
      <c r="EO101">
        <v>921.95608888888898</v>
      </c>
      <c r="EP101">
        <v>996.40384888889002</v>
      </c>
      <c r="EQ101">
        <v>919.82498777777698</v>
      </c>
      <c r="ER101">
        <v>836.46932222222199</v>
      </c>
      <c r="ES101">
        <v>919.08953944444499</v>
      </c>
      <c r="ET101">
        <v>998.56164944444401</v>
      </c>
      <c r="EU101">
        <v>919.475467777777</v>
      </c>
      <c r="EV101">
        <v>836.39165111111299</v>
      </c>
      <c r="EW101">
        <v>919.17449222222206</v>
      </c>
      <c r="EX101">
        <v>997.02279055555505</v>
      </c>
      <c r="EY101">
        <v>919.16478333333396</v>
      </c>
      <c r="EZ101">
        <v>841.15628833333199</v>
      </c>
      <c r="FA101">
        <v>920.67208833333302</v>
      </c>
      <c r="FB101">
        <v>995.15140222222101</v>
      </c>
      <c r="FC101">
        <v>921.91239888888799</v>
      </c>
      <c r="FD101">
        <v>838.62469555555401</v>
      </c>
      <c r="FE101">
        <v>919.41964166666696</v>
      </c>
      <c r="FF101">
        <v>0.291684490844068</v>
      </c>
      <c r="FG101">
        <v>-0.111546720597796</v>
      </c>
      <c r="FH101">
        <v>0.52242333153113996</v>
      </c>
      <c r="FI101">
        <v>-0.24028546499702</v>
      </c>
      <c r="FJ101">
        <v>0.28475046259952103</v>
      </c>
      <c r="FK101">
        <v>-0.11104117862217899</v>
      </c>
      <c r="FL101">
        <v>0.45797079147766001</v>
      </c>
      <c r="FM101">
        <v>-5.9381019128626998E-2</v>
      </c>
      <c r="FN101">
        <v>0.36497157907956002</v>
      </c>
      <c r="FO101">
        <v>-0.37079309838725799</v>
      </c>
      <c r="FP101">
        <v>0.32909266068207899</v>
      </c>
      <c r="FQ101">
        <v>-0.114340365531148</v>
      </c>
      <c r="FR101">
        <v>-1.33214338359392</v>
      </c>
      <c r="FS101">
        <v>-1.6631969885926401</v>
      </c>
      <c r="FT101">
        <v>-1.3380879476755501</v>
      </c>
      <c r="FU101">
        <v>-1.8168126015458299</v>
      </c>
      <c r="FV101">
        <v>-1.8144041698056701</v>
      </c>
      <c r="FW101">
        <v>-1.9927768711876099</v>
      </c>
      <c r="FX101">
        <v>-1.7229596603013799</v>
      </c>
      <c r="FY101">
        <v>-1.3447769803774801</v>
      </c>
      <c r="FZ101">
        <v>-1.32029205864503</v>
      </c>
      <c r="GA101">
        <v>-1.3474273471889799</v>
      </c>
      <c r="GB101">
        <v>-1.77978379996964</v>
      </c>
      <c r="GC101">
        <v>-1.88037655729304</v>
      </c>
      <c r="GD101">
        <v>-1.98285358821418</v>
      </c>
      <c r="GE101">
        <v>-2.11649522902146</v>
      </c>
      <c r="GF101">
        <v>-1.8806935532462801</v>
      </c>
      <c r="GG101">
        <v>-1.56534055836574</v>
      </c>
      <c r="GH101">
        <v>-1.7021249814733299</v>
      </c>
      <c r="GI101">
        <v>-0.80927078529857399</v>
      </c>
      <c r="GJ101">
        <v>-1.7113159792382899</v>
      </c>
      <c r="GK101">
        <v>-1.15997269955213</v>
      </c>
      <c r="GL101">
        <v>-0.64059924115965805</v>
      </c>
      <c r="GM101">
        <v>-5.4201697576821403E-2</v>
      </c>
      <c r="GN101">
        <v>0.40447206500899202</v>
      </c>
      <c r="GO101">
        <v>-0.51902668659026496</v>
      </c>
      <c r="GP101">
        <v>0.13173449604732099</v>
      </c>
      <c r="GQ101">
        <v>5.3168309328813002E-2</v>
      </c>
      <c r="GR101">
        <v>-0.27703041291408298</v>
      </c>
      <c r="GS101">
        <v>0.45619178571411301</v>
      </c>
    </row>
    <row r="102" spans="1:201" x14ac:dyDescent="0.25">
      <c r="A102">
        <v>376.314225854916</v>
      </c>
      <c r="B102">
        <v>980.59777777777799</v>
      </c>
      <c r="C102">
        <v>901.19362999999998</v>
      </c>
      <c r="D102">
        <v>814.32820111111198</v>
      </c>
      <c r="E102">
        <v>899.10864611111003</v>
      </c>
      <c r="F102">
        <v>979.93271888888899</v>
      </c>
      <c r="G102">
        <v>900.59167888888896</v>
      </c>
      <c r="H102">
        <v>815.49326777777799</v>
      </c>
      <c r="I102">
        <v>902.14752833333296</v>
      </c>
      <c r="J102">
        <v>981.27982722222305</v>
      </c>
      <c r="K102">
        <v>904.12328722222196</v>
      </c>
      <c r="L102">
        <v>817.50300777777795</v>
      </c>
      <c r="M102">
        <v>900.92420833333301</v>
      </c>
      <c r="N102">
        <v>981.59293888888806</v>
      </c>
      <c r="O102">
        <v>898.69601833333297</v>
      </c>
      <c r="P102">
        <v>815.32093500000099</v>
      </c>
      <c r="Q102">
        <v>900.64993222222199</v>
      </c>
      <c r="R102">
        <v>983.01043666666703</v>
      </c>
      <c r="S102">
        <v>901.77130888888905</v>
      </c>
      <c r="T102">
        <v>816.64134388888897</v>
      </c>
      <c r="U102">
        <v>901.34169055555401</v>
      </c>
      <c r="V102">
        <v>980.32350166666595</v>
      </c>
      <c r="W102">
        <v>903.34414888888898</v>
      </c>
      <c r="X102">
        <v>817.16805111111</v>
      </c>
      <c r="Y102">
        <v>900.97518000000002</v>
      </c>
      <c r="Z102">
        <v>980.74341111111005</v>
      </c>
      <c r="AA102">
        <v>905.90729555555504</v>
      </c>
      <c r="AB102">
        <v>819.48119388888801</v>
      </c>
      <c r="AC102">
        <v>902.29801611110997</v>
      </c>
      <c r="AD102">
        <v>981.18273833333399</v>
      </c>
      <c r="AE102">
        <v>900.66692277777804</v>
      </c>
      <c r="AF102">
        <v>817.09037999999998</v>
      </c>
      <c r="AG102">
        <v>903.39026611111103</v>
      </c>
      <c r="AH102">
        <v>981.57594833333405</v>
      </c>
      <c r="AI102">
        <v>902.48733944444496</v>
      </c>
      <c r="AJ102">
        <v>821.29918333333296</v>
      </c>
      <c r="AK102">
        <v>905.67670944444399</v>
      </c>
      <c r="AL102">
        <v>983.79442944444497</v>
      </c>
      <c r="AM102">
        <v>905.02135944444399</v>
      </c>
      <c r="AN102">
        <v>819.956929444445</v>
      </c>
      <c r="AO102">
        <v>905.227673333334</v>
      </c>
      <c r="AP102">
        <v>986.23378777777805</v>
      </c>
      <c r="AQ102">
        <v>904.69611166666596</v>
      </c>
      <c r="AR102">
        <v>821.03704333333405</v>
      </c>
      <c r="AS102">
        <v>906.02865666666696</v>
      </c>
      <c r="AT102">
        <v>986.13669888888796</v>
      </c>
      <c r="AU102">
        <v>904.82232722222</v>
      </c>
      <c r="AV102">
        <v>822.13657499999999</v>
      </c>
      <c r="AW102">
        <v>905.73253555555596</v>
      </c>
      <c r="AX102">
        <v>990.91589944444399</v>
      </c>
      <c r="AY102">
        <v>904.19367666666597</v>
      </c>
      <c r="AZ102">
        <v>823.14872666666702</v>
      </c>
      <c r="BA102">
        <v>911.43165333333297</v>
      </c>
      <c r="BB102">
        <v>988.10274888888796</v>
      </c>
      <c r="BC102">
        <v>904.81504555555398</v>
      </c>
      <c r="BD102">
        <v>824.61962333333395</v>
      </c>
      <c r="BE102">
        <v>913.312750555555</v>
      </c>
      <c r="BF102">
        <v>989.29694222222201</v>
      </c>
      <c r="BG102">
        <v>904.87087166666595</v>
      </c>
      <c r="BH102">
        <v>827.26286833333302</v>
      </c>
      <c r="BI102">
        <v>912.47535888888797</v>
      </c>
      <c r="BJ102">
        <v>988.79936166666698</v>
      </c>
      <c r="BK102">
        <v>905.55049388888995</v>
      </c>
      <c r="BL102">
        <v>826.08323833333304</v>
      </c>
      <c r="BM102">
        <v>915.68900111110997</v>
      </c>
      <c r="BN102">
        <v>990.73143055555397</v>
      </c>
      <c r="BO102">
        <v>905.30534444444402</v>
      </c>
      <c r="BP102">
        <v>826.17304555555597</v>
      </c>
      <c r="BQ102">
        <v>916.02153055555698</v>
      </c>
      <c r="BR102">
        <v>989.80180444444397</v>
      </c>
      <c r="BS102">
        <v>904.63300388888899</v>
      </c>
      <c r="BT102">
        <v>826.28712499999995</v>
      </c>
      <c r="BU102">
        <v>916.51182944444497</v>
      </c>
      <c r="BV102">
        <v>993.61011611110996</v>
      </c>
      <c r="BW102">
        <v>908.70830999999896</v>
      </c>
      <c r="BX102">
        <v>829.82844222222195</v>
      </c>
      <c r="BY102">
        <v>917.08708111111002</v>
      </c>
      <c r="BZ102">
        <v>992.46689444444405</v>
      </c>
      <c r="CA102">
        <v>910.27872277777794</v>
      </c>
      <c r="CB102">
        <v>830.29204166666602</v>
      </c>
      <c r="CC102">
        <v>917.528835555554</v>
      </c>
      <c r="CD102">
        <v>992.68777166666598</v>
      </c>
      <c r="CE102">
        <v>909.86852222222205</v>
      </c>
      <c r="CF102">
        <v>829.333288888889</v>
      </c>
      <c r="CG102">
        <v>915.47540555555497</v>
      </c>
      <c r="CH102">
        <v>994.12954166666498</v>
      </c>
      <c r="CI102">
        <v>909.27628000000004</v>
      </c>
      <c r="CJ102">
        <v>827.87452833333202</v>
      </c>
      <c r="CK102">
        <v>918.58467722222201</v>
      </c>
      <c r="CL102">
        <v>995.34072555555497</v>
      </c>
      <c r="CM102">
        <v>909.77386055555701</v>
      </c>
      <c r="CN102">
        <v>832.91101444444496</v>
      </c>
      <c r="CO102">
        <v>918.98759611111097</v>
      </c>
      <c r="CP102">
        <v>995.47907722222203</v>
      </c>
      <c r="CQ102">
        <v>912.15496555555399</v>
      </c>
      <c r="CR102">
        <v>828.76774611111102</v>
      </c>
      <c r="CS102">
        <v>921.88812666666604</v>
      </c>
      <c r="CT102">
        <v>997.49367166666696</v>
      </c>
      <c r="CU102">
        <v>910.04085499999906</v>
      </c>
      <c r="CV102">
        <v>831.82119166666598</v>
      </c>
      <c r="CW102">
        <v>923.64786277777705</v>
      </c>
      <c r="CX102">
        <v>995.82131555555304</v>
      </c>
      <c r="CY102">
        <v>913.74236888888902</v>
      </c>
      <c r="CZ102">
        <v>833.631899444444</v>
      </c>
      <c r="DA102">
        <v>922.703673333334</v>
      </c>
      <c r="DB102">
        <v>999.41117722222202</v>
      </c>
      <c r="DC102">
        <v>911.78117333333296</v>
      </c>
      <c r="DD102">
        <v>832.80664388888795</v>
      </c>
      <c r="DE102">
        <v>922.83717055555496</v>
      </c>
      <c r="DF102">
        <v>998.63932055555495</v>
      </c>
      <c r="DG102">
        <v>914.74966611111199</v>
      </c>
      <c r="DH102">
        <v>834.57366166666702</v>
      </c>
      <c r="DI102">
        <v>920.91238333333399</v>
      </c>
      <c r="DJ102">
        <v>997.97426166666503</v>
      </c>
      <c r="DK102">
        <v>913.61615333333395</v>
      </c>
      <c r="DL102">
        <v>832.92800499999896</v>
      </c>
      <c r="DM102">
        <v>923.15270944444296</v>
      </c>
      <c r="DN102">
        <v>999.04952111111095</v>
      </c>
      <c r="DO102">
        <v>912.01418666666598</v>
      </c>
      <c r="DP102">
        <v>835.44503444444501</v>
      </c>
      <c r="DQ102">
        <v>924.14301611111102</v>
      </c>
      <c r="DR102">
        <v>1000.6514877777799</v>
      </c>
      <c r="DS102">
        <v>917.20844222222104</v>
      </c>
      <c r="DT102">
        <v>834.79696611111103</v>
      </c>
      <c r="DU102">
        <v>924.941572222221</v>
      </c>
      <c r="DV102">
        <v>1001.5811138888899</v>
      </c>
      <c r="DW102">
        <v>916.94872944444501</v>
      </c>
      <c r="DX102">
        <v>835.00570722222199</v>
      </c>
      <c r="DY102">
        <v>922.618720555555</v>
      </c>
      <c r="DZ102">
        <v>999.17088222222196</v>
      </c>
      <c r="EA102">
        <v>919.61624666666705</v>
      </c>
      <c r="EB102">
        <v>837.76545888888802</v>
      </c>
      <c r="EC102">
        <v>921.14296944444402</v>
      </c>
      <c r="ED102">
        <v>999.92817555555405</v>
      </c>
      <c r="EE102">
        <v>920.89539277777806</v>
      </c>
      <c r="EF102">
        <v>836.81884222222197</v>
      </c>
      <c r="EG102">
        <v>919.05555833333403</v>
      </c>
      <c r="EH102">
        <v>1001.34324611111</v>
      </c>
      <c r="EI102">
        <v>923.44397611111197</v>
      </c>
      <c r="EJ102">
        <v>835.75814611111105</v>
      </c>
      <c r="EK102">
        <v>922.84202500000004</v>
      </c>
      <c r="EL102">
        <v>1004.3627105555601</v>
      </c>
      <c r="EM102">
        <v>922.20852000000002</v>
      </c>
      <c r="EN102">
        <v>838.69993944444298</v>
      </c>
      <c r="EO102">
        <v>922.95367722222204</v>
      </c>
      <c r="EP102">
        <v>1001.32625555555</v>
      </c>
      <c r="EQ102">
        <v>921.76191111111098</v>
      </c>
      <c r="ER102">
        <v>838.16837777777698</v>
      </c>
      <c r="ES102">
        <v>924.61147000000096</v>
      </c>
      <c r="ET102">
        <v>1002.36025222222</v>
      </c>
      <c r="EU102">
        <v>923.61145444444401</v>
      </c>
      <c r="EV102">
        <v>838.04216222222203</v>
      </c>
      <c r="EW102">
        <v>923.86874</v>
      </c>
      <c r="EX102">
        <v>1002.50103111111</v>
      </c>
      <c r="EY102">
        <v>924.84205611111099</v>
      </c>
      <c r="EZ102">
        <v>836.835832777777</v>
      </c>
      <c r="FA102">
        <v>923.32018777777705</v>
      </c>
      <c r="FB102">
        <v>1007.24139611111</v>
      </c>
      <c r="FC102">
        <v>924.17942444444395</v>
      </c>
      <c r="FD102">
        <v>839.48393222222103</v>
      </c>
      <c r="FE102">
        <v>923.48038444444398</v>
      </c>
      <c r="FF102">
        <v>0.35921940318857698</v>
      </c>
      <c r="FG102">
        <v>-0.27104489281975502</v>
      </c>
      <c r="FH102">
        <v>0.55951267419388395</v>
      </c>
      <c r="FI102">
        <v>-0.33663474290850598</v>
      </c>
      <c r="FJ102">
        <v>7.3977871057580399E-2</v>
      </c>
      <c r="FK102">
        <v>0.41592965928816</v>
      </c>
      <c r="FL102">
        <v>0.64107378374489199</v>
      </c>
      <c r="FM102">
        <v>-0.475408352006923</v>
      </c>
      <c r="FN102">
        <v>-0.569993180748536</v>
      </c>
      <c r="FO102">
        <v>-3.60751013657837E-2</v>
      </c>
      <c r="FP102">
        <v>-0.23108066958196599</v>
      </c>
      <c r="FQ102">
        <v>-0.15899549122491899</v>
      </c>
      <c r="FR102">
        <v>-1.23518950644558</v>
      </c>
      <c r="FS102">
        <v>-1.48775247929233</v>
      </c>
      <c r="FT102">
        <v>-1.3435000010620699</v>
      </c>
      <c r="FU102">
        <v>-1.78268655281468</v>
      </c>
      <c r="FV102">
        <v>-1.8629452202558401</v>
      </c>
      <c r="FW102">
        <v>-2.0775291686250599</v>
      </c>
      <c r="FX102">
        <v>-1.46429714116156</v>
      </c>
      <c r="FY102">
        <v>-1.2798669137921199</v>
      </c>
      <c r="FZ102">
        <v>-0.98290747841050896</v>
      </c>
      <c r="GA102">
        <v>-1.60228442429653</v>
      </c>
      <c r="GB102">
        <v>-1.6232961252154501</v>
      </c>
      <c r="GC102">
        <v>-1.67066244437246</v>
      </c>
      <c r="GD102">
        <v>-2.34763840064829</v>
      </c>
      <c r="GE102">
        <v>-1.58124805665642</v>
      </c>
      <c r="GF102">
        <v>-1.8983113702816199</v>
      </c>
      <c r="GG102">
        <v>-1.07558084743653</v>
      </c>
      <c r="GH102">
        <v>-1.65346841814704</v>
      </c>
      <c r="GI102">
        <v>-2.1199351514741598</v>
      </c>
      <c r="GJ102">
        <v>-1.3347693073600699</v>
      </c>
      <c r="GK102">
        <v>-0.97475728257178795</v>
      </c>
      <c r="GL102">
        <v>-0.27097033407333898</v>
      </c>
      <c r="GM102">
        <v>0.32312767182192298</v>
      </c>
      <c r="GN102">
        <v>0.104143145160631</v>
      </c>
      <c r="GO102">
        <v>-0.12885839011571201</v>
      </c>
      <c r="GP102">
        <v>-0.50028568243888205</v>
      </c>
      <c r="GQ102">
        <v>-4.4856182347503298E-2</v>
      </c>
      <c r="GR102">
        <v>0.26316384078066302</v>
      </c>
      <c r="GS102">
        <v>0.119374151732623</v>
      </c>
    </row>
    <row r="103" spans="1:201" x14ac:dyDescent="0.25">
      <c r="A103">
        <v>376.689675214575</v>
      </c>
      <c r="B103">
        <v>978.641436666667</v>
      </c>
      <c r="C103">
        <v>899.20573499999898</v>
      </c>
      <c r="D103">
        <v>814.51024277777799</v>
      </c>
      <c r="E103">
        <v>899.17903555555495</v>
      </c>
      <c r="F103">
        <v>976.40839222222201</v>
      </c>
      <c r="G103">
        <v>899.32709611111295</v>
      </c>
      <c r="H103">
        <v>814.036934444444</v>
      </c>
      <c r="I103">
        <v>897.56978722222198</v>
      </c>
      <c r="J103">
        <v>977.22151166666697</v>
      </c>
      <c r="K103">
        <v>900.433909444444</v>
      </c>
      <c r="L103">
        <v>816.60978999999895</v>
      </c>
      <c r="M103">
        <v>898.52854000000002</v>
      </c>
      <c r="N103">
        <v>980.08806111111198</v>
      </c>
      <c r="O103">
        <v>898.43145111111096</v>
      </c>
      <c r="P103">
        <v>817.53941611111202</v>
      </c>
      <c r="Q103">
        <v>899.04553833333205</v>
      </c>
      <c r="R103">
        <v>977.97637777777902</v>
      </c>
      <c r="S103">
        <v>897.55522388888801</v>
      </c>
      <c r="T103">
        <v>817.72145777777803</v>
      </c>
      <c r="U103">
        <v>900.14992444444397</v>
      </c>
      <c r="V103">
        <v>979.39630277777701</v>
      </c>
      <c r="W103">
        <v>901.23003833333303</v>
      </c>
      <c r="X103">
        <v>813.99567166666804</v>
      </c>
      <c r="Y103">
        <v>899.26156111111095</v>
      </c>
      <c r="Z103">
        <v>978.52492999999902</v>
      </c>
      <c r="AA103">
        <v>901.64266611110997</v>
      </c>
      <c r="AB103">
        <v>817.06610777777905</v>
      </c>
      <c r="AC103">
        <v>901.11353166666595</v>
      </c>
      <c r="AD103">
        <v>980.32107444444398</v>
      </c>
      <c r="AE103">
        <v>900.32953888888903</v>
      </c>
      <c r="AF103">
        <v>818.91079666666701</v>
      </c>
      <c r="AG103">
        <v>901.69606499999895</v>
      </c>
      <c r="AH103">
        <v>980.33321055555496</v>
      </c>
      <c r="AI103">
        <v>903.61842499999898</v>
      </c>
      <c r="AJ103">
        <v>818.29913666666596</v>
      </c>
      <c r="AK103">
        <v>903.42424722222097</v>
      </c>
      <c r="AL103">
        <v>983.35752944444596</v>
      </c>
      <c r="AM103">
        <v>902.09170222222201</v>
      </c>
      <c r="AN103">
        <v>819.544301666666</v>
      </c>
      <c r="AO103">
        <v>904.65970333333303</v>
      </c>
      <c r="AP103">
        <v>983.67306833333203</v>
      </c>
      <c r="AQ103">
        <v>902.83685944444505</v>
      </c>
      <c r="AR103">
        <v>819.71906166666702</v>
      </c>
      <c r="AS103">
        <v>904.42183555555596</v>
      </c>
      <c r="AT103">
        <v>982.910920555556</v>
      </c>
      <c r="AU103">
        <v>902.85384999999906</v>
      </c>
      <c r="AV103">
        <v>820.80645722222198</v>
      </c>
      <c r="AW103">
        <v>904.09416055555403</v>
      </c>
      <c r="AX103">
        <v>983.10024388888905</v>
      </c>
      <c r="AY103">
        <v>900.83197388888902</v>
      </c>
      <c r="AZ103">
        <v>821.81618166666703</v>
      </c>
      <c r="BA103">
        <v>910.68649611111096</v>
      </c>
      <c r="BB103">
        <v>985.84057777778003</v>
      </c>
      <c r="BC103">
        <v>904.73494722222404</v>
      </c>
      <c r="BD103">
        <v>825.89876944444404</v>
      </c>
      <c r="BE103">
        <v>912.94866722222196</v>
      </c>
      <c r="BF103">
        <v>985.28959833333295</v>
      </c>
      <c r="BG103">
        <v>901.99461333333397</v>
      </c>
      <c r="BH103">
        <v>826.165763888887</v>
      </c>
      <c r="BI103">
        <v>912.35642499999904</v>
      </c>
      <c r="BJ103">
        <v>987.343028333333</v>
      </c>
      <c r="BK103">
        <v>903.54803555555497</v>
      </c>
      <c r="BL103">
        <v>826.24586222222194</v>
      </c>
      <c r="BM103">
        <v>914.46325388888795</v>
      </c>
      <c r="BN103">
        <v>988.96441277777797</v>
      </c>
      <c r="BO103">
        <v>904.02619833333404</v>
      </c>
      <c r="BP103">
        <v>826.57839166666599</v>
      </c>
      <c r="BQ103">
        <v>915.97298611111</v>
      </c>
      <c r="BR103">
        <v>989.20470777777598</v>
      </c>
      <c r="BS103">
        <v>905.68641833333299</v>
      </c>
      <c r="BT103">
        <v>827.39636555555501</v>
      </c>
      <c r="BU103">
        <v>915.135594444444</v>
      </c>
      <c r="BV103">
        <v>993.47904611111096</v>
      </c>
      <c r="BW103">
        <v>906.21069833333297</v>
      </c>
      <c r="BX103">
        <v>830.20466166666699</v>
      </c>
      <c r="BY103">
        <v>916.42444944444605</v>
      </c>
      <c r="BZ103">
        <v>990.53725277777801</v>
      </c>
      <c r="CA103">
        <v>910.722904444444</v>
      </c>
      <c r="CB103">
        <v>831.36730111111001</v>
      </c>
      <c r="CC103">
        <v>916.09677444444401</v>
      </c>
      <c r="CD103">
        <v>991.45959722222301</v>
      </c>
      <c r="CE103">
        <v>907.40489166666703</v>
      </c>
      <c r="CF103">
        <v>825.94488666666803</v>
      </c>
      <c r="CG103">
        <v>915.67686500000002</v>
      </c>
      <c r="CH103">
        <v>991.29454611111305</v>
      </c>
      <c r="CI103">
        <v>906.37089500000002</v>
      </c>
      <c r="CJ103">
        <v>827.14636166666696</v>
      </c>
      <c r="CK103">
        <v>916.390468333331</v>
      </c>
      <c r="CL103">
        <v>991.77999055555597</v>
      </c>
      <c r="CM103">
        <v>906.53109166666695</v>
      </c>
      <c r="CN103">
        <v>828.595413333333</v>
      </c>
      <c r="CO103">
        <v>919.13322944444405</v>
      </c>
      <c r="CP103">
        <v>991.17561222222105</v>
      </c>
      <c r="CQ103">
        <v>910.79572111111099</v>
      </c>
      <c r="CR103">
        <v>830.55418166666595</v>
      </c>
      <c r="CS103">
        <v>920.37111277777797</v>
      </c>
      <c r="CT103">
        <v>992.16591888888797</v>
      </c>
      <c r="CU103">
        <v>911.02630722222102</v>
      </c>
      <c r="CV103">
        <v>832.40857944444394</v>
      </c>
      <c r="CW103">
        <v>921.64540444444401</v>
      </c>
      <c r="CX103">
        <v>994.838290555556</v>
      </c>
      <c r="CY103">
        <v>909.67677166666499</v>
      </c>
      <c r="CZ103">
        <v>831.41341833333297</v>
      </c>
      <c r="DA103">
        <v>922.05803222222198</v>
      </c>
      <c r="DB103">
        <v>997.82134666666605</v>
      </c>
      <c r="DC103">
        <v>909.620945555557</v>
      </c>
      <c r="DD103">
        <v>833.74112444444404</v>
      </c>
      <c r="DE103">
        <v>920.44878388888901</v>
      </c>
      <c r="DF103">
        <v>997.88202722222297</v>
      </c>
      <c r="DG103">
        <v>911.61854944444406</v>
      </c>
      <c r="DH103">
        <v>832.40857944444394</v>
      </c>
      <c r="DI103">
        <v>921.38326444444397</v>
      </c>
      <c r="DJ103">
        <v>997.31891166666605</v>
      </c>
      <c r="DK103">
        <v>911.91709777777805</v>
      </c>
      <c r="DL103">
        <v>833.55180111111099</v>
      </c>
      <c r="DM103">
        <v>919.04342222222294</v>
      </c>
      <c r="DN103">
        <v>997.77522944444399</v>
      </c>
      <c r="DO103">
        <v>910.21318777777799</v>
      </c>
      <c r="DP103">
        <v>835.84309888888902</v>
      </c>
      <c r="DQ103">
        <v>921.744920555558</v>
      </c>
      <c r="DR103">
        <v>997.06648055555604</v>
      </c>
      <c r="DS103">
        <v>913.62586222222205</v>
      </c>
      <c r="DT103">
        <v>835.34551833333296</v>
      </c>
      <c r="DU103">
        <v>921.23034944444396</v>
      </c>
      <c r="DV103">
        <v>998.36261722222196</v>
      </c>
      <c r="DW103">
        <v>911.85884444444298</v>
      </c>
      <c r="DX103">
        <v>834.80424777777796</v>
      </c>
      <c r="DY103">
        <v>920.80315833333395</v>
      </c>
      <c r="DZ103">
        <v>1000.02041</v>
      </c>
      <c r="EA103">
        <v>917.18659722222105</v>
      </c>
      <c r="EB103">
        <v>837.16593499999999</v>
      </c>
      <c r="EC103">
        <v>922.83231611111103</v>
      </c>
      <c r="ED103">
        <v>997.71212166666601</v>
      </c>
      <c r="EE103">
        <v>921.31530222222295</v>
      </c>
      <c r="EF103">
        <v>837.27758722222097</v>
      </c>
      <c r="EG103">
        <v>919.36138833333303</v>
      </c>
      <c r="EH103">
        <v>999.00340388888799</v>
      </c>
      <c r="EI103">
        <v>921.19394111111296</v>
      </c>
      <c r="EJ103">
        <v>837.01059277777802</v>
      </c>
      <c r="EK103">
        <v>921.01432666666699</v>
      </c>
      <c r="EL103">
        <v>1004.07872555556</v>
      </c>
      <c r="EM103">
        <v>922.065313888888</v>
      </c>
      <c r="EN103">
        <v>837.86740222222204</v>
      </c>
      <c r="EO103">
        <v>922.81532555555498</v>
      </c>
      <c r="EP103">
        <v>1001.1539227777801</v>
      </c>
      <c r="EQ103">
        <v>922.40512499999897</v>
      </c>
      <c r="ER103">
        <v>838.57857833333196</v>
      </c>
      <c r="ES103">
        <v>921.04588055555701</v>
      </c>
      <c r="ET103">
        <v>1001.29955611111</v>
      </c>
      <c r="EU103">
        <v>922.02890555555405</v>
      </c>
      <c r="EV103">
        <v>840.37957722222097</v>
      </c>
      <c r="EW103">
        <v>922.62600222221897</v>
      </c>
      <c r="EX103">
        <v>999.50341166666601</v>
      </c>
      <c r="EY103">
        <v>920.71092388888803</v>
      </c>
      <c r="EZ103">
        <v>839.41111555555403</v>
      </c>
      <c r="FA103">
        <v>922.95125000000098</v>
      </c>
      <c r="FB103">
        <v>999.48884833333295</v>
      </c>
      <c r="FC103">
        <v>922.56774888888799</v>
      </c>
      <c r="FD103">
        <v>841.010654999998</v>
      </c>
      <c r="FE103">
        <v>921.48278055555602</v>
      </c>
      <c r="FF103">
        <v>4.6601911320869804E-3</v>
      </c>
      <c r="FG103">
        <v>0.310037407675546</v>
      </c>
      <c r="FH103">
        <v>0.33983978731137598</v>
      </c>
      <c r="FI103">
        <v>-0.108227413090448</v>
      </c>
      <c r="FJ103">
        <v>-0.46379980734080101</v>
      </c>
      <c r="FK103">
        <v>0.34093011499633102</v>
      </c>
      <c r="FL103">
        <v>9.3884810716926295E-2</v>
      </c>
      <c r="FM103">
        <v>-0.24253197896763001</v>
      </c>
      <c r="FN103">
        <v>3.43309328373528E-2</v>
      </c>
      <c r="FO103">
        <v>-0.44905889589422399</v>
      </c>
      <c r="FP103">
        <v>-0.27693624220989899</v>
      </c>
      <c r="FQ103">
        <v>-0.21918944099882001</v>
      </c>
      <c r="FR103">
        <v>-1.7482244270620799</v>
      </c>
      <c r="FS103">
        <v>-1.46990470292123</v>
      </c>
      <c r="FT103">
        <v>-1.8628606465683799</v>
      </c>
      <c r="FU103">
        <v>-1.93808979223194</v>
      </c>
      <c r="FV103">
        <v>-2.1038434703336999</v>
      </c>
      <c r="FW103">
        <v>-1.67106258540147</v>
      </c>
      <c r="FX103">
        <v>-1.7897580063299301</v>
      </c>
      <c r="FY103">
        <v>-0.96683814861476003</v>
      </c>
      <c r="FZ103">
        <v>-1.4305530618600599</v>
      </c>
      <c r="GA103">
        <v>-1.7464947201546599</v>
      </c>
      <c r="GB103">
        <v>-2.2079874974813798</v>
      </c>
      <c r="GC103">
        <v>-1.7058152948665399</v>
      </c>
      <c r="GD103">
        <v>-1.9014329856447201</v>
      </c>
      <c r="GE103">
        <v>-2.1662595507814801</v>
      </c>
      <c r="GF103">
        <v>-1.8877693238903801</v>
      </c>
      <c r="GG103">
        <v>-1.6885757260119101</v>
      </c>
      <c r="GH103">
        <v>-1.24582673259321</v>
      </c>
      <c r="GI103">
        <v>-2.0366745329644398</v>
      </c>
      <c r="GJ103">
        <v>-1.3460973589663401</v>
      </c>
      <c r="GK103">
        <v>-1.5650727588614299</v>
      </c>
      <c r="GL103">
        <v>-0.99274635075898698</v>
      </c>
      <c r="GM103">
        <v>0.34888213186404199</v>
      </c>
      <c r="GN103">
        <v>3.1764203974359403E-2</v>
      </c>
      <c r="GO103">
        <v>-0.12926980714193601</v>
      </c>
      <c r="GP103">
        <v>0.23951096557542501</v>
      </c>
      <c r="GQ103">
        <v>-0.10629805631690099</v>
      </c>
      <c r="GR103">
        <v>-0.40087142218136501</v>
      </c>
      <c r="GS103">
        <v>0.19612520156296101</v>
      </c>
    </row>
    <row r="104" spans="1:201" x14ac:dyDescent="0.25">
      <c r="A104">
        <v>377.0650850024</v>
      </c>
      <c r="B104">
        <v>977.92783333333398</v>
      </c>
      <c r="C104">
        <v>900.70575833333305</v>
      </c>
      <c r="D104">
        <v>815.35006166666801</v>
      </c>
      <c r="E104">
        <v>902.04801222222204</v>
      </c>
      <c r="F104">
        <v>977.02976111111195</v>
      </c>
      <c r="G104">
        <v>898.11833944444402</v>
      </c>
      <c r="H104">
        <v>817.14620611111104</v>
      </c>
      <c r="I104">
        <v>900.04798111110995</v>
      </c>
      <c r="J104">
        <v>978.11230222222196</v>
      </c>
      <c r="K104">
        <v>901.35382666666601</v>
      </c>
      <c r="L104">
        <v>816.96659166666802</v>
      </c>
      <c r="M104">
        <v>899.26641555555602</v>
      </c>
      <c r="N104">
        <v>977.13413166666601</v>
      </c>
      <c r="O104">
        <v>899.07951944444403</v>
      </c>
      <c r="P104">
        <v>818.80885333333299</v>
      </c>
      <c r="Q104">
        <v>898.33678944444296</v>
      </c>
      <c r="R104">
        <v>980.51767944444396</v>
      </c>
      <c r="S104">
        <v>900.75673000000097</v>
      </c>
      <c r="T104">
        <v>815.37190666666595</v>
      </c>
      <c r="U104">
        <v>902.36840555555705</v>
      </c>
      <c r="V104">
        <v>980.61962277777798</v>
      </c>
      <c r="W104">
        <v>899.39505833333305</v>
      </c>
      <c r="X104">
        <v>816.53454611110999</v>
      </c>
      <c r="Y104">
        <v>901.44120666666595</v>
      </c>
      <c r="Z104">
        <v>979.33319500000005</v>
      </c>
      <c r="AA104">
        <v>902.09898388888905</v>
      </c>
      <c r="AB104">
        <v>817.634077777779</v>
      </c>
      <c r="AC104">
        <v>902.44850388888801</v>
      </c>
      <c r="AD104">
        <v>979.99339944444398</v>
      </c>
      <c r="AE104">
        <v>899.94846500000006</v>
      </c>
      <c r="AF104">
        <v>817.05154444444395</v>
      </c>
      <c r="AG104">
        <v>901.92665111111</v>
      </c>
      <c r="AH104">
        <v>980.41573611111096</v>
      </c>
      <c r="AI104">
        <v>903.39512055555497</v>
      </c>
      <c r="AJ104">
        <v>819.17779111111099</v>
      </c>
      <c r="AK104">
        <v>904.45338944444495</v>
      </c>
      <c r="AL104">
        <v>983.15121555555504</v>
      </c>
      <c r="AM104">
        <v>904.57232333333297</v>
      </c>
      <c r="AN104">
        <v>820.68266888889002</v>
      </c>
      <c r="AO104">
        <v>904.23493944444294</v>
      </c>
      <c r="AP104">
        <v>982.05168388889001</v>
      </c>
      <c r="AQ104">
        <v>906.23982500000102</v>
      </c>
      <c r="AR104">
        <v>820.81616611111201</v>
      </c>
      <c r="AS104">
        <v>905.87574166666502</v>
      </c>
      <c r="AT104">
        <v>983.24587722222202</v>
      </c>
      <c r="AU104">
        <v>905.82719722221998</v>
      </c>
      <c r="AV104">
        <v>822.31861666666703</v>
      </c>
      <c r="AW104">
        <v>904.683975555556</v>
      </c>
      <c r="AX104">
        <v>984.00559777777596</v>
      </c>
      <c r="AY104">
        <v>903.38298444444399</v>
      </c>
      <c r="AZ104">
        <v>823.55892722222097</v>
      </c>
      <c r="BA104">
        <v>909.48987555555595</v>
      </c>
      <c r="BB104">
        <v>985.95465722222298</v>
      </c>
      <c r="BC104">
        <v>905.21311000000003</v>
      </c>
      <c r="BD104">
        <v>825.34050833333299</v>
      </c>
      <c r="BE104">
        <v>912.32244388888898</v>
      </c>
      <c r="BF104">
        <v>986.52748166666595</v>
      </c>
      <c r="BG104">
        <v>903.26890499999899</v>
      </c>
      <c r="BH104">
        <v>826.02983944444395</v>
      </c>
      <c r="BI104">
        <v>912.63555555555604</v>
      </c>
      <c r="BJ104">
        <v>986.77020388888798</v>
      </c>
      <c r="BK104">
        <v>905.33932555555396</v>
      </c>
      <c r="BL104">
        <v>825.87935166666705</v>
      </c>
      <c r="BM104">
        <v>914.69626722222097</v>
      </c>
      <c r="BN104">
        <v>988.86975111110996</v>
      </c>
      <c r="BO104">
        <v>905.19854666666697</v>
      </c>
      <c r="BP104">
        <v>829.33571611111199</v>
      </c>
      <c r="BQ104">
        <v>914.57247888888901</v>
      </c>
      <c r="BR104">
        <v>989.73384222222205</v>
      </c>
      <c r="BS104">
        <v>905.81263388888897</v>
      </c>
      <c r="BT104">
        <v>827.94491777777705</v>
      </c>
      <c r="BU104">
        <v>915.84919777777804</v>
      </c>
      <c r="BV104">
        <v>990.89162722222102</v>
      </c>
      <c r="BW104">
        <v>909.756869999998</v>
      </c>
      <c r="BX104">
        <v>831.04933500000004</v>
      </c>
      <c r="BY104">
        <v>917.747285555556</v>
      </c>
      <c r="BZ104">
        <v>991.70474666666598</v>
      </c>
      <c r="CA104">
        <v>907.22042277777598</v>
      </c>
      <c r="CB104">
        <v>831.64157722222205</v>
      </c>
      <c r="CC104">
        <v>918.59924055555598</v>
      </c>
      <c r="CD104">
        <v>990.77026611111103</v>
      </c>
      <c r="CE104">
        <v>911.12825055555595</v>
      </c>
      <c r="CF104">
        <v>827.42306499999995</v>
      </c>
      <c r="CG104">
        <v>916.91717555555601</v>
      </c>
      <c r="CH104">
        <v>992.46446722222095</v>
      </c>
      <c r="CI104">
        <v>908.71801888888899</v>
      </c>
      <c r="CJ104">
        <v>828.65366666666603</v>
      </c>
      <c r="CK104">
        <v>915.56763999999998</v>
      </c>
      <c r="CL104">
        <v>991.53241388889001</v>
      </c>
      <c r="CM104">
        <v>908.34665388889096</v>
      </c>
      <c r="CN104">
        <v>831.31147499999997</v>
      </c>
      <c r="CO104">
        <v>919.51915777777799</v>
      </c>
      <c r="CP104">
        <v>993.629533888889</v>
      </c>
      <c r="CQ104">
        <v>909.80056000000002</v>
      </c>
      <c r="CR104">
        <v>830.43282055555505</v>
      </c>
      <c r="CS104">
        <v>919.76673444444498</v>
      </c>
      <c r="CT104">
        <v>992.60039166666604</v>
      </c>
      <c r="CU104">
        <v>910.73746777777706</v>
      </c>
      <c r="CV104">
        <v>832.99353999999903</v>
      </c>
      <c r="CW104">
        <v>920.970636666666</v>
      </c>
      <c r="CX104">
        <v>995.83587888888803</v>
      </c>
      <c r="CY104">
        <v>911.49718833333395</v>
      </c>
      <c r="CZ104">
        <v>832.82120722222101</v>
      </c>
      <c r="DA104">
        <v>921.38569166666696</v>
      </c>
      <c r="DB104">
        <v>996.02034777777806</v>
      </c>
      <c r="DC104">
        <v>910.26658666666594</v>
      </c>
      <c r="DD104">
        <v>834.67075055555495</v>
      </c>
      <c r="DE104">
        <v>921.69152166666697</v>
      </c>
      <c r="DF104">
        <v>997.13929722222304</v>
      </c>
      <c r="DG104">
        <v>913.67683388888895</v>
      </c>
      <c r="DH104">
        <v>833.87219444444395</v>
      </c>
      <c r="DI104">
        <v>920.93665555555503</v>
      </c>
      <c r="DJ104">
        <v>996.88443888888901</v>
      </c>
      <c r="DK104">
        <v>913.087018888888</v>
      </c>
      <c r="DL104">
        <v>834.811529444445</v>
      </c>
      <c r="DM104">
        <v>922.917268888889</v>
      </c>
      <c r="DN104">
        <v>998.07863222222204</v>
      </c>
      <c r="DO104">
        <v>912.48506777777595</v>
      </c>
      <c r="DP104">
        <v>835.48387000000002</v>
      </c>
      <c r="DQ104">
        <v>922.189102222222</v>
      </c>
      <c r="DR104">
        <v>997.345611111111</v>
      </c>
      <c r="DS104">
        <v>915.16472111111204</v>
      </c>
      <c r="DT104">
        <v>837.83342111111097</v>
      </c>
      <c r="DU104">
        <v>923.44640333333405</v>
      </c>
      <c r="DV104">
        <v>998.71699166666701</v>
      </c>
      <c r="DW104">
        <v>915.99483111111101</v>
      </c>
      <c r="DX104">
        <v>836.32854333333205</v>
      </c>
      <c r="DY104">
        <v>920.71335111111102</v>
      </c>
      <c r="DZ104">
        <v>997.67814055555505</v>
      </c>
      <c r="EA104">
        <v>917.94146333333197</v>
      </c>
      <c r="EB104">
        <v>836.66592722222197</v>
      </c>
      <c r="EC104">
        <v>921.37840999999901</v>
      </c>
      <c r="ED104">
        <v>996.53977333333205</v>
      </c>
      <c r="EE104">
        <v>919.49731277777801</v>
      </c>
      <c r="EF104">
        <v>836.57369277777696</v>
      </c>
      <c r="EG104">
        <v>918.71574722222203</v>
      </c>
      <c r="EH104">
        <v>999.96215666666501</v>
      </c>
      <c r="EI104">
        <v>921.92938944444404</v>
      </c>
      <c r="EJ104">
        <v>834.30181277777695</v>
      </c>
      <c r="EK104">
        <v>918.99002333333306</v>
      </c>
      <c r="EL104">
        <v>1003.66609777778</v>
      </c>
      <c r="EM104">
        <v>922.49978666666595</v>
      </c>
      <c r="EN104">
        <v>838.96450666666601</v>
      </c>
      <c r="EO104">
        <v>921.46093555555399</v>
      </c>
      <c r="EP104">
        <v>1001.17576777778</v>
      </c>
      <c r="EQ104">
        <v>922.76192666666702</v>
      </c>
      <c r="ER104">
        <v>839.92811388888799</v>
      </c>
      <c r="ES104">
        <v>921.91239888888799</v>
      </c>
      <c r="ET104">
        <v>1002.47190444444</v>
      </c>
      <c r="EU104">
        <v>921.749775</v>
      </c>
      <c r="EV104">
        <v>839.71694555555598</v>
      </c>
      <c r="EW104">
        <v>923.118728333332</v>
      </c>
      <c r="EX104">
        <v>1004.65883166667</v>
      </c>
      <c r="EY104">
        <v>924.01437333333297</v>
      </c>
      <c r="EZ104">
        <v>837.32613166666704</v>
      </c>
      <c r="FA104">
        <v>920.88811111111102</v>
      </c>
      <c r="FB104">
        <v>1001.92335222222</v>
      </c>
      <c r="FC104">
        <v>922.64299277777695</v>
      </c>
      <c r="FD104">
        <v>842.30921888888804</v>
      </c>
      <c r="FE104">
        <v>921.49491666666802</v>
      </c>
      <c r="FF104">
        <v>-0.23651368446248799</v>
      </c>
      <c r="FG104">
        <v>-0.34573585695598802</v>
      </c>
      <c r="FH104">
        <v>0.37107149059661698</v>
      </c>
      <c r="FI104">
        <v>0.13439099112307101</v>
      </c>
      <c r="FJ104">
        <v>-0.27956899631326698</v>
      </c>
      <c r="FK104">
        <v>-0.35722196652973798</v>
      </c>
      <c r="FL104">
        <v>-6.1923620890581198E-2</v>
      </c>
      <c r="FM104">
        <v>-0.34778095308763801</v>
      </c>
      <c r="FN104">
        <v>-0.18802481721386699</v>
      </c>
      <c r="FO104">
        <v>5.9490422974618602E-2</v>
      </c>
      <c r="FP104">
        <v>6.4689229840322798E-2</v>
      </c>
      <c r="FQ104">
        <v>0.20351018987434699</v>
      </c>
      <c r="FR104">
        <v>-1.08986451905118</v>
      </c>
      <c r="FS104">
        <v>-1.26722682365045</v>
      </c>
      <c r="FT104">
        <v>-1.6699980744757299</v>
      </c>
      <c r="FU104">
        <v>-1.6642029693921601</v>
      </c>
      <c r="FV104">
        <v>-1.6813651365845901</v>
      </c>
      <c r="FW104">
        <v>-1.77489524571608</v>
      </c>
      <c r="FX104">
        <v>-1.43089885740519</v>
      </c>
      <c r="FY104">
        <v>-2.0331450478027202</v>
      </c>
      <c r="FZ104">
        <v>-1.01483898847888</v>
      </c>
      <c r="GA104">
        <v>-1.1971918000046999</v>
      </c>
      <c r="GB104">
        <v>-1.9944421051711101</v>
      </c>
      <c r="GC104">
        <v>-1.7473129827638201</v>
      </c>
      <c r="GD104">
        <v>-1.8342444691052799</v>
      </c>
      <c r="GE104">
        <v>-1.7356600585613999</v>
      </c>
      <c r="GF104">
        <v>-2.0251361746808101</v>
      </c>
      <c r="GG104">
        <v>-1.2730161595514</v>
      </c>
      <c r="GH104">
        <v>-1.7354617846440801</v>
      </c>
      <c r="GI104">
        <v>-1.70774711194146</v>
      </c>
      <c r="GJ104">
        <v>-1.48602991986948</v>
      </c>
      <c r="GK104">
        <v>-0.83218737596242598</v>
      </c>
      <c r="GL104">
        <v>-0.61142143659199999</v>
      </c>
      <c r="GM104">
        <v>0.139967333307253</v>
      </c>
      <c r="GN104">
        <v>0.50825562226716303</v>
      </c>
      <c r="GO104">
        <v>0.18069344225383499</v>
      </c>
      <c r="GP104">
        <v>0.15092903596548199</v>
      </c>
      <c r="GQ104">
        <v>-0.240955480787444</v>
      </c>
      <c r="GR104">
        <v>0.53516376199372595</v>
      </c>
      <c r="GS104">
        <v>0.20605562921046799</v>
      </c>
    </row>
    <row r="105" spans="1:201" x14ac:dyDescent="0.25">
      <c r="A105">
        <v>377.44045520958298</v>
      </c>
      <c r="B105">
        <v>978.374442222222</v>
      </c>
      <c r="C105">
        <v>903.26647777777703</v>
      </c>
      <c r="D105">
        <v>814.56849611111102</v>
      </c>
      <c r="E105">
        <v>898.93874055555602</v>
      </c>
      <c r="F105">
        <v>976.39625611111103</v>
      </c>
      <c r="G105">
        <v>900.33682055555596</v>
      </c>
      <c r="H105">
        <v>817.13406999999904</v>
      </c>
      <c r="I105">
        <v>901.67907444444404</v>
      </c>
      <c r="J105">
        <v>980.799237222221</v>
      </c>
      <c r="K105">
        <v>902.851422777778</v>
      </c>
      <c r="L105">
        <v>817.75301166666702</v>
      </c>
      <c r="M105">
        <v>899.55768222222196</v>
      </c>
      <c r="N105">
        <v>978.76037055555605</v>
      </c>
      <c r="O105">
        <v>898.54310333333297</v>
      </c>
      <c r="P105">
        <v>820.14625277777805</v>
      </c>
      <c r="Q105">
        <v>898.10863055555603</v>
      </c>
      <c r="R105">
        <v>978.33317944444298</v>
      </c>
      <c r="S105">
        <v>899.51399222222301</v>
      </c>
      <c r="T105">
        <v>817.12436111111106</v>
      </c>
      <c r="U105">
        <v>900.589251666667</v>
      </c>
      <c r="V105">
        <v>979.09532722222195</v>
      </c>
      <c r="W105">
        <v>900.81741055555506</v>
      </c>
      <c r="X105">
        <v>817.52728000000002</v>
      </c>
      <c r="Y105">
        <v>900.64265055555495</v>
      </c>
      <c r="Z105">
        <v>980.41330888888797</v>
      </c>
      <c r="AA105">
        <v>902.48491222222196</v>
      </c>
      <c r="AB105">
        <v>817.67534055555598</v>
      </c>
      <c r="AC105">
        <v>902.61112777777805</v>
      </c>
      <c r="AD105">
        <v>981.14390277777704</v>
      </c>
      <c r="AE105">
        <v>900.80041999999901</v>
      </c>
      <c r="AF105">
        <v>821.26762944444499</v>
      </c>
      <c r="AG105">
        <v>902.22034499999904</v>
      </c>
      <c r="AH105">
        <v>982.96431944444498</v>
      </c>
      <c r="AI105">
        <v>903.80774833333203</v>
      </c>
      <c r="AJ105">
        <v>822.17055611111095</v>
      </c>
      <c r="AK105">
        <v>902.57957388888997</v>
      </c>
      <c r="AL105">
        <v>983.77743888888801</v>
      </c>
      <c r="AM105">
        <v>903.72765000000004</v>
      </c>
      <c r="AN105">
        <v>818.84040722222198</v>
      </c>
      <c r="AO105">
        <v>904.77620999999999</v>
      </c>
      <c r="AP105">
        <v>985.69737166666698</v>
      </c>
      <c r="AQ105">
        <v>905.61845611111096</v>
      </c>
      <c r="AR105">
        <v>820.45208277777704</v>
      </c>
      <c r="AS105">
        <v>904.725238333334</v>
      </c>
      <c r="AT105">
        <v>986.81874833333404</v>
      </c>
      <c r="AU105">
        <v>903.47036444444404</v>
      </c>
      <c r="AV105">
        <v>822.28948999999898</v>
      </c>
      <c r="AW105">
        <v>903.589298333334</v>
      </c>
      <c r="AX105">
        <v>988.55906666666601</v>
      </c>
      <c r="AY105">
        <v>903.81745722222195</v>
      </c>
      <c r="AZ105">
        <v>825.53711333333399</v>
      </c>
      <c r="BA105">
        <v>910.42435611111102</v>
      </c>
      <c r="BB105">
        <v>986.36971222222098</v>
      </c>
      <c r="BC105">
        <v>904.15726833333304</v>
      </c>
      <c r="BD105">
        <v>826.52742000000103</v>
      </c>
      <c r="BE105">
        <v>910.12095333333195</v>
      </c>
      <c r="BF105">
        <v>986.68525111111001</v>
      </c>
      <c r="BG105">
        <v>902.351415000001</v>
      </c>
      <c r="BH105">
        <v>827.07839944444402</v>
      </c>
      <c r="BI105">
        <v>913.79819499999996</v>
      </c>
      <c r="BJ105">
        <v>987.77507388888898</v>
      </c>
      <c r="BK105">
        <v>905.54321222221995</v>
      </c>
      <c r="BL105">
        <v>822.546775555556</v>
      </c>
      <c r="BM105">
        <v>914.76180222222195</v>
      </c>
      <c r="BN105">
        <v>991.05182388888898</v>
      </c>
      <c r="BO105">
        <v>903.23977833333402</v>
      </c>
      <c r="BP105">
        <v>826.76771499999904</v>
      </c>
      <c r="BQ105">
        <v>915.16229388888996</v>
      </c>
      <c r="BR105">
        <v>990.49113555555596</v>
      </c>
      <c r="BS105">
        <v>906.69614277777805</v>
      </c>
      <c r="BT105">
        <v>828.49104277777701</v>
      </c>
      <c r="BU105">
        <v>915.24481944444403</v>
      </c>
      <c r="BV105">
        <v>992.29213444444395</v>
      </c>
      <c r="BW105">
        <v>906.95828277777605</v>
      </c>
      <c r="BX105">
        <v>831.02748999999994</v>
      </c>
      <c r="BY105">
        <v>918.51914222222194</v>
      </c>
      <c r="BZ105">
        <v>992.36980555555601</v>
      </c>
      <c r="CA105">
        <v>909.567546666667</v>
      </c>
      <c r="CB105">
        <v>831.65128611111095</v>
      </c>
      <c r="CC105">
        <v>917.46087333333401</v>
      </c>
      <c r="CD105">
        <v>991.56396777777798</v>
      </c>
      <c r="CE105">
        <v>909.70347111111005</v>
      </c>
      <c r="CF105">
        <v>828.37939055555501</v>
      </c>
      <c r="CG105">
        <v>917.36135722222105</v>
      </c>
      <c r="CH105">
        <v>991.46445166666604</v>
      </c>
      <c r="CI105">
        <v>912.26904500000001</v>
      </c>
      <c r="CJ105">
        <v>827.78472111111205</v>
      </c>
      <c r="CK105">
        <v>916.37833222222196</v>
      </c>
      <c r="CL105">
        <v>992.67806277777697</v>
      </c>
      <c r="CM105">
        <v>911.05786111111104</v>
      </c>
      <c r="CN105">
        <v>831.34788333333302</v>
      </c>
      <c r="CO105">
        <v>920.58228111110998</v>
      </c>
      <c r="CP105">
        <v>994.44508055555502</v>
      </c>
      <c r="CQ105">
        <v>907.42430944444402</v>
      </c>
      <c r="CR105">
        <v>832.06391388888801</v>
      </c>
      <c r="CS105">
        <v>919.20119166666802</v>
      </c>
      <c r="CT105">
        <v>996.18782611110998</v>
      </c>
      <c r="CU105">
        <v>912.90983166666604</v>
      </c>
      <c r="CV105">
        <v>835.22658444444301</v>
      </c>
      <c r="CW105">
        <v>921.26675777777803</v>
      </c>
      <c r="CX105">
        <v>995.976657777779</v>
      </c>
      <c r="CY105">
        <v>912.33700722222204</v>
      </c>
      <c r="CZ105">
        <v>833.03237555555404</v>
      </c>
      <c r="DA105">
        <v>922.50706833333197</v>
      </c>
      <c r="DB105">
        <v>1000.12235333333</v>
      </c>
      <c r="DC105">
        <v>911.63796722222196</v>
      </c>
      <c r="DD105">
        <v>834.96201722222304</v>
      </c>
      <c r="DE105">
        <v>922.99251277777796</v>
      </c>
      <c r="DF105">
        <v>997.16842388888904</v>
      </c>
      <c r="DG105">
        <v>912.69380888888804</v>
      </c>
      <c r="DH105">
        <v>834.15617944444398</v>
      </c>
      <c r="DI105">
        <v>922.98765833333402</v>
      </c>
      <c r="DJ105">
        <v>998.01309722222197</v>
      </c>
      <c r="DK105">
        <v>913.271487777777</v>
      </c>
      <c r="DL105">
        <v>834.85279222222096</v>
      </c>
      <c r="DM105">
        <v>920.18907111111002</v>
      </c>
      <c r="DN105">
        <v>1000.62964277778</v>
      </c>
      <c r="DO105">
        <v>913.88072055555403</v>
      </c>
      <c r="DP105">
        <v>836.14407444444498</v>
      </c>
      <c r="DQ105">
        <v>923.74737888888899</v>
      </c>
      <c r="DR105">
        <v>998.12960388888905</v>
      </c>
      <c r="DS105">
        <v>914.18169611111</v>
      </c>
      <c r="DT105">
        <v>836.65136388888698</v>
      </c>
      <c r="DU105">
        <v>925.05807888888796</v>
      </c>
      <c r="DV105">
        <v>999.20729055555501</v>
      </c>
      <c r="DW105">
        <v>916.06036611111006</v>
      </c>
      <c r="DX105">
        <v>835.83824444444303</v>
      </c>
      <c r="DY105">
        <v>922.64541999999994</v>
      </c>
      <c r="DZ105">
        <v>1000.32866722222</v>
      </c>
      <c r="EA105">
        <v>916.47056666666697</v>
      </c>
      <c r="EB105">
        <v>836.81398777777804</v>
      </c>
      <c r="EC105">
        <v>921.820164444444</v>
      </c>
      <c r="ED105">
        <v>999.72186166666597</v>
      </c>
      <c r="EE105">
        <v>919.60411055555596</v>
      </c>
      <c r="EF105">
        <v>839.12470333333397</v>
      </c>
      <c r="EG105">
        <v>920.57499944444396</v>
      </c>
      <c r="EH105">
        <v>999.63933611111099</v>
      </c>
      <c r="EI105">
        <v>921.50219833333199</v>
      </c>
      <c r="EJ105">
        <v>834.40132888888797</v>
      </c>
      <c r="EK105">
        <v>920.451211111112</v>
      </c>
      <c r="EL105">
        <v>1005.28262777778</v>
      </c>
      <c r="EM105">
        <v>922.81532555555498</v>
      </c>
      <c r="EN105">
        <v>838.986351666666</v>
      </c>
      <c r="EO105">
        <v>924.32991222222199</v>
      </c>
      <c r="EP105">
        <v>1005.62729333333</v>
      </c>
      <c r="EQ105">
        <v>922.57017611111098</v>
      </c>
      <c r="ER105">
        <v>836.72418055555499</v>
      </c>
      <c r="ES105">
        <v>923.79592333333403</v>
      </c>
      <c r="ET105">
        <v>1003.67337944444</v>
      </c>
      <c r="EU105">
        <v>923.45611222222306</v>
      </c>
      <c r="EV105">
        <v>839.30189055555502</v>
      </c>
      <c r="EW105">
        <v>920.70606944444398</v>
      </c>
      <c r="EX105">
        <v>1001.658785</v>
      </c>
      <c r="EY105">
        <v>921.60656888888798</v>
      </c>
      <c r="EZ105">
        <v>838.97906999999896</v>
      </c>
      <c r="FA105">
        <v>921.024035555556</v>
      </c>
      <c r="FB105">
        <v>1002.70249055556</v>
      </c>
      <c r="FC105">
        <v>925.31779166666695</v>
      </c>
      <c r="FD105">
        <v>841.89173666666602</v>
      </c>
      <c r="FE105">
        <v>925.49983333333296</v>
      </c>
      <c r="FF105">
        <v>0.75669844258067898</v>
      </c>
      <c r="FG105">
        <v>-0.24143729264661801</v>
      </c>
      <c r="FH105">
        <v>0.57864500381655204</v>
      </c>
      <c r="FI105">
        <v>7.8471559056378898E-2</v>
      </c>
      <c r="FJ105">
        <v>-0.191077991557004</v>
      </c>
      <c r="FK105">
        <v>3.0986963990960199E-2</v>
      </c>
      <c r="FL105">
        <v>-2.2218592459883599E-2</v>
      </c>
      <c r="FM105">
        <v>-0.25442665455510999</v>
      </c>
      <c r="FN105">
        <v>0.21881397097343</v>
      </c>
      <c r="FO105">
        <v>-0.18212178494092399</v>
      </c>
      <c r="FP105">
        <v>0.15485194997931501</v>
      </c>
      <c r="FQ105">
        <v>-2.07088050981519E-2</v>
      </c>
      <c r="FR105">
        <v>-1.1603970036908899</v>
      </c>
      <c r="FS105">
        <v>-1.06835168562966</v>
      </c>
      <c r="FT105">
        <v>-2.0510747583256301</v>
      </c>
      <c r="FU105">
        <v>-1.5966976279679199</v>
      </c>
      <c r="FV105">
        <v>-2.0754117394144398</v>
      </c>
      <c r="FW105">
        <v>-1.51033620798969</v>
      </c>
      <c r="FX105">
        <v>-2.05022374843566</v>
      </c>
      <c r="FY105">
        <v>-1.40584672366404</v>
      </c>
      <c r="FZ105">
        <v>-1.3433956259925299</v>
      </c>
      <c r="GA105">
        <v>-0.71907305215235795</v>
      </c>
      <c r="GB105">
        <v>-1.6893193753887601</v>
      </c>
      <c r="GC105">
        <v>-2.0740898774827299</v>
      </c>
      <c r="GD105">
        <v>-1.4860318472826799</v>
      </c>
      <c r="GE105">
        <v>-1.78572296885536</v>
      </c>
      <c r="GF105">
        <v>-1.96640885174005</v>
      </c>
      <c r="GG105">
        <v>-1.80664967732252</v>
      </c>
      <c r="GH105">
        <v>-1.21387092459983</v>
      </c>
      <c r="GI105">
        <v>-1.7163855317494501</v>
      </c>
      <c r="GJ105">
        <v>-1.92667137319806</v>
      </c>
      <c r="GK105">
        <v>-1.1541098819370199</v>
      </c>
      <c r="GL105">
        <v>-0.93691920443557297</v>
      </c>
      <c r="GM105">
        <v>-0.173188487911827</v>
      </c>
      <c r="GN105">
        <v>0.18221086405669201</v>
      </c>
      <c r="GO105">
        <v>-0.26091090662629501</v>
      </c>
      <c r="GP105">
        <v>-0.207897026184068</v>
      </c>
      <c r="GQ105">
        <v>0.47925326499180498</v>
      </c>
      <c r="GR105">
        <v>0.102583652695821</v>
      </c>
      <c r="GS105">
        <v>-3.2430090923328103E-2</v>
      </c>
    </row>
    <row r="106" spans="1:201" x14ac:dyDescent="0.25">
      <c r="A106">
        <v>377.81578582731402</v>
      </c>
      <c r="B106">
        <v>977.54190500000004</v>
      </c>
      <c r="C106">
        <v>900.78100222222304</v>
      </c>
      <c r="D106">
        <v>817.84039166666605</v>
      </c>
      <c r="E106">
        <v>900.22516833333304</v>
      </c>
      <c r="F106">
        <v>978.73367111110997</v>
      </c>
      <c r="G106">
        <v>899.06738333333305</v>
      </c>
      <c r="H106">
        <v>817.70689444444395</v>
      </c>
      <c r="I106">
        <v>901.76888166666402</v>
      </c>
      <c r="J106">
        <v>978.65357277777696</v>
      </c>
      <c r="K106">
        <v>901.46062444444306</v>
      </c>
      <c r="L106">
        <v>820.08314500000097</v>
      </c>
      <c r="M106">
        <v>901.55771333333496</v>
      </c>
      <c r="N106">
        <v>978.13414722222296</v>
      </c>
      <c r="O106">
        <v>899.78098666666597</v>
      </c>
      <c r="P106">
        <v>821.67054833333395</v>
      </c>
      <c r="Q106">
        <v>900.02370888888902</v>
      </c>
      <c r="R106">
        <v>979.90359222222196</v>
      </c>
      <c r="S106">
        <v>901.57955833333199</v>
      </c>
      <c r="T106">
        <v>818.03942388889004</v>
      </c>
      <c r="U106">
        <v>901.50916888888798</v>
      </c>
      <c r="V106">
        <v>978.14871055555602</v>
      </c>
      <c r="W106">
        <v>901.64994777777599</v>
      </c>
      <c r="X106">
        <v>817.60252388888898</v>
      </c>
      <c r="Y106">
        <v>899.65962555555495</v>
      </c>
      <c r="Z106">
        <v>979.86475666666604</v>
      </c>
      <c r="AA106">
        <v>902.53345666666496</v>
      </c>
      <c r="AB106">
        <v>819.07827499999996</v>
      </c>
      <c r="AC106">
        <v>902.052866666667</v>
      </c>
      <c r="AD106">
        <v>981.96915833333196</v>
      </c>
      <c r="AE106">
        <v>901.40237111111105</v>
      </c>
      <c r="AF106">
        <v>817.78456555555397</v>
      </c>
      <c r="AG106">
        <v>904.39270888888802</v>
      </c>
      <c r="AH106">
        <v>982.69004333333305</v>
      </c>
      <c r="AI106">
        <v>902.02616722222206</v>
      </c>
      <c r="AJ106">
        <v>821.21180333333405</v>
      </c>
      <c r="AK106">
        <v>903.82716611111005</v>
      </c>
      <c r="AL106">
        <v>981.12933944444399</v>
      </c>
      <c r="AM106">
        <v>905.48495888888795</v>
      </c>
      <c r="AN106">
        <v>820.17537944444496</v>
      </c>
      <c r="AO106">
        <v>907.46314500000096</v>
      </c>
      <c r="AP106">
        <v>982.71916999999996</v>
      </c>
      <c r="AQ106">
        <v>903.05530944444399</v>
      </c>
      <c r="AR106">
        <v>821.73122888888804</v>
      </c>
      <c r="AS106">
        <v>907.41945500000099</v>
      </c>
      <c r="AT106">
        <v>984.16336722222104</v>
      </c>
      <c r="AU106">
        <v>903.73735888888905</v>
      </c>
      <c r="AV106">
        <v>820.57829833333403</v>
      </c>
      <c r="AW106">
        <v>905.55049388888904</v>
      </c>
      <c r="AX106">
        <v>985.69009000000096</v>
      </c>
      <c r="AY106">
        <v>902.97521111111098</v>
      </c>
      <c r="AZ106">
        <v>823.36717666666596</v>
      </c>
      <c r="BA106">
        <v>910.68892333333201</v>
      </c>
      <c r="BB106">
        <v>985.60513722222299</v>
      </c>
      <c r="BC106">
        <v>902.89996722222304</v>
      </c>
      <c r="BD106">
        <v>824.18515055555702</v>
      </c>
      <c r="BE106">
        <v>912.01661388888897</v>
      </c>
      <c r="BF106">
        <v>988.02993222222301</v>
      </c>
      <c r="BG106">
        <v>901.71548277777697</v>
      </c>
      <c r="BH106">
        <v>827.61481555555497</v>
      </c>
      <c r="BI106">
        <v>911.84185388888898</v>
      </c>
      <c r="BJ106">
        <v>988.36246166666695</v>
      </c>
      <c r="BK106">
        <v>903.98978999999895</v>
      </c>
      <c r="BL106">
        <v>824.78710166666701</v>
      </c>
      <c r="BM106">
        <v>914.64286833333301</v>
      </c>
      <c r="BN106">
        <v>991.71202833333405</v>
      </c>
      <c r="BO106">
        <v>904.785918888889</v>
      </c>
      <c r="BP106">
        <v>829.33814333333396</v>
      </c>
      <c r="BQ106">
        <v>916.86620388888696</v>
      </c>
      <c r="BR106">
        <v>989.860057777777</v>
      </c>
      <c r="BS106">
        <v>905.142720555555</v>
      </c>
      <c r="BT106">
        <v>829.32357999999999</v>
      </c>
      <c r="BU106">
        <v>917.05552722222103</v>
      </c>
      <c r="BV106">
        <v>988.18284722222302</v>
      </c>
      <c r="BW106">
        <v>909.19860888888695</v>
      </c>
      <c r="BX106">
        <v>829.80417</v>
      </c>
      <c r="BY106">
        <v>918.88808000000097</v>
      </c>
      <c r="BZ106">
        <v>991.35765388888899</v>
      </c>
      <c r="CA106">
        <v>908.48500555555597</v>
      </c>
      <c r="CB106">
        <v>830.40126666666697</v>
      </c>
      <c r="CC106">
        <v>918.21573944444503</v>
      </c>
      <c r="CD106">
        <v>993.57128055555597</v>
      </c>
      <c r="CE106">
        <v>908.82481666666604</v>
      </c>
      <c r="CF106">
        <v>828.85998055555604</v>
      </c>
      <c r="CG106">
        <v>916.31037000000003</v>
      </c>
      <c r="CH106">
        <v>992.03242166666701</v>
      </c>
      <c r="CI106">
        <v>907.95344388888896</v>
      </c>
      <c r="CJ106">
        <v>829.12212055555403</v>
      </c>
      <c r="CK106">
        <v>917.37834777777698</v>
      </c>
      <c r="CL106">
        <v>992.27028944444498</v>
      </c>
      <c r="CM106">
        <v>910.50688166666805</v>
      </c>
      <c r="CN106">
        <v>831.95711611111005</v>
      </c>
      <c r="CO106">
        <v>920.24975166666604</v>
      </c>
      <c r="CP106">
        <v>991.141631111111</v>
      </c>
      <c r="CQ106">
        <v>910.312703888888</v>
      </c>
      <c r="CR106">
        <v>831.37701000000095</v>
      </c>
      <c r="CS106">
        <v>919.62352833333296</v>
      </c>
      <c r="CT106">
        <v>995.34800722222303</v>
      </c>
      <c r="CU106">
        <v>910.68892333333304</v>
      </c>
      <c r="CV106">
        <v>831.14156944444505</v>
      </c>
      <c r="CW106">
        <v>921.885699444446</v>
      </c>
      <c r="CX106">
        <v>996.40870333333396</v>
      </c>
      <c r="CY106">
        <v>910.181633888889</v>
      </c>
      <c r="CZ106">
        <v>833.48626611111104</v>
      </c>
      <c r="DA106">
        <v>920.96578222222104</v>
      </c>
      <c r="DB106">
        <v>995.46208666666701</v>
      </c>
      <c r="DC106">
        <v>910.75931277777704</v>
      </c>
      <c r="DD106">
        <v>834.16588833333401</v>
      </c>
      <c r="DE106">
        <v>922.07745</v>
      </c>
      <c r="DF106">
        <v>998.083486666667</v>
      </c>
      <c r="DG106">
        <v>912.77633444444405</v>
      </c>
      <c r="DH106">
        <v>834.27754055555602</v>
      </c>
      <c r="DI106">
        <v>921.28132111111199</v>
      </c>
      <c r="DJ106">
        <v>997.66600444444396</v>
      </c>
      <c r="DK106">
        <v>912.84429666666801</v>
      </c>
      <c r="DL106">
        <v>833.60519999999997</v>
      </c>
      <c r="DM106">
        <v>922.62842944444401</v>
      </c>
      <c r="DN106">
        <v>996.21937999999898</v>
      </c>
      <c r="DO106">
        <v>914.58461499999999</v>
      </c>
      <c r="DP106">
        <v>836.78000666666605</v>
      </c>
      <c r="DQ106">
        <v>923.86874</v>
      </c>
      <c r="DR106">
        <v>996.107727777778</v>
      </c>
      <c r="DS106">
        <v>914.58704222222104</v>
      </c>
      <c r="DT106">
        <v>837.19506166666599</v>
      </c>
      <c r="DU106">
        <v>923.31776055555599</v>
      </c>
      <c r="DV106">
        <v>999.49612999999897</v>
      </c>
      <c r="DW106">
        <v>915.49725055555598</v>
      </c>
      <c r="DX106">
        <v>836.51301222222196</v>
      </c>
      <c r="DY106">
        <v>922.63571111111003</v>
      </c>
      <c r="DZ106">
        <v>997.90629944444299</v>
      </c>
      <c r="EA106">
        <v>919.004586666666</v>
      </c>
      <c r="EB106">
        <v>836.76787055555599</v>
      </c>
      <c r="EC106">
        <v>921.689094444445</v>
      </c>
      <c r="ED106">
        <v>996.72909666666806</v>
      </c>
      <c r="EE106">
        <v>921.72307555555597</v>
      </c>
      <c r="EF106">
        <v>839.97423111111004</v>
      </c>
      <c r="EG106">
        <v>919.64537333333396</v>
      </c>
      <c r="EH106">
        <v>998.78252666666594</v>
      </c>
      <c r="EI106">
        <v>920.91966500000001</v>
      </c>
      <c r="EJ106">
        <v>839.95481333333305</v>
      </c>
      <c r="EK106">
        <v>921.65511333333404</v>
      </c>
      <c r="EL106">
        <v>1001.94034277778</v>
      </c>
      <c r="EM106">
        <v>924.27651333333404</v>
      </c>
      <c r="EN106">
        <v>839.86986055555496</v>
      </c>
      <c r="EO106">
        <v>921.88327222222097</v>
      </c>
      <c r="EP106">
        <v>1000.51070888889</v>
      </c>
      <c r="EQ106">
        <v>920.356549444444</v>
      </c>
      <c r="ER106">
        <v>837.42322055555496</v>
      </c>
      <c r="ES106">
        <v>923.66728055555598</v>
      </c>
      <c r="ET106">
        <v>1001.50587</v>
      </c>
      <c r="EU106">
        <v>924.38573833333305</v>
      </c>
      <c r="EV106">
        <v>840.78006888888694</v>
      </c>
      <c r="EW106">
        <v>923.97553777777705</v>
      </c>
      <c r="EX106">
        <v>1001.5349966666701</v>
      </c>
      <c r="EY106">
        <v>923.25222555555501</v>
      </c>
      <c r="EZ106">
        <v>838.65624944444403</v>
      </c>
      <c r="FA106">
        <v>921.73521166666603</v>
      </c>
      <c r="FB106">
        <v>1001.71946555556</v>
      </c>
      <c r="FC106">
        <v>924.71826777777699</v>
      </c>
      <c r="FD106">
        <v>841.34803888888905</v>
      </c>
      <c r="FE106">
        <v>922.22308333333399</v>
      </c>
      <c r="FF106">
        <v>9.9707281060297401E-2</v>
      </c>
      <c r="FG106">
        <v>-0.48057204135870302</v>
      </c>
      <c r="FH106">
        <v>-1.7540417068813E-2</v>
      </c>
      <c r="FI106">
        <v>-4.4441479904307697E-2</v>
      </c>
      <c r="FJ106">
        <v>1.2458031558760799E-2</v>
      </c>
      <c r="FK106">
        <v>0.35513525414684799</v>
      </c>
      <c r="FL106">
        <v>8.5628146062774094E-2</v>
      </c>
      <c r="FM106">
        <v>-0.521713973699794</v>
      </c>
      <c r="FN106">
        <v>-0.31950235784708297</v>
      </c>
      <c r="FO106">
        <v>-0.35207586345025599</v>
      </c>
      <c r="FP106">
        <v>-0.776411872519296</v>
      </c>
      <c r="FQ106">
        <v>-0.317512870025629</v>
      </c>
      <c r="FR106">
        <v>-1.36034682843972</v>
      </c>
      <c r="FS106">
        <v>-1.61625293794657</v>
      </c>
      <c r="FT106">
        <v>-1.8060314359818599</v>
      </c>
      <c r="FU106">
        <v>-1.8631035145217201</v>
      </c>
      <c r="FV106">
        <v>-2.1274250529123901</v>
      </c>
      <c r="FW106">
        <v>-2.1219626685228299</v>
      </c>
      <c r="FX106">
        <v>-1.7504714664986301</v>
      </c>
      <c r="FY106">
        <v>-1.7298233423079199</v>
      </c>
      <c r="FZ106">
        <v>-1.30105130595713</v>
      </c>
      <c r="GA106">
        <v>-1.6555305249408201</v>
      </c>
      <c r="GB106">
        <v>-1.73890758522614</v>
      </c>
      <c r="GC106">
        <v>-1.66766651323072</v>
      </c>
      <c r="GD106">
        <v>-1.9504001439208101</v>
      </c>
      <c r="GE106">
        <v>-1.8934965758773801</v>
      </c>
      <c r="GF106">
        <v>-2.0069297996425499</v>
      </c>
      <c r="GG106">
        <v>-1.48609580838942</v>
      </c>
      <c r="GH106">
        <v>-1.70645978900294</v>
      </c>
      <c r="GI106">
        <v>-1.6662796911717901</v>
      </c>
      <c r="GJ106">
        <v>-1.57234450182971</v>
      </c>
      <c r="GK106">
        <v>-1.25394100086979</v>
      </c>
      <c r="GL106">
        <v>-0.47721930585118999</v>
      </c>
      <c r="GM106">
        <v>0.37969028107688002</v>
      </c>
      <c r="GN106">
        <v>-0.13265249339638699</v>
      </c>
      <c r="GO106">
        <v>0.42300315181741399</v>
      </c>
      <c r="GP106">
        <v>-0.58148197235848398</v>
      </c>
      <c r="GQ106">
        <v>7.3114302108787693E-2</v>
      </c>
      <c r="GR106">
        <v>0.26681191262600201</v>
      </c>
      <c r="GS106">
        <v>0.44569037769673397</v>
      </c>
    </row>
    <row r="107" spans="1:201" x14ac:dyDescent="0.25">
      <c r="A107">
        <v>378.19107684678602</v>
      </c>
      <c r="B107">
        <v>979.20455222222097</v>
      </c>
      <c r="C107">
        <v>901.64023888888801</v>
      </c>
      <c r="D107">
        <v>813.07818166666596</v>
      </c>
      <c r="E107">
        <v>900.58196999999905</v>
      </c>
      <c r="F107">
        <v>977.94482388888798</v>
      </c>
      <c r="G107">
        <v>898.05523166666705</v>
      </c>
      <c r="H107">
        <v>816.74571444444405</v>
      </c>
      <c r="I107">
        <v>899.307678333333</v>
      </c>
      <c r="J107">
        <v>978.03463111111296</v>
      </c>
      <c r="K107">
        <v>899.98487333333401</v>
      </c>
      <c r="L107">
        <v>817.42776388888899</v>
      </c>
      <c r="M107">
        <v>901.96791388888801</v>
      </c>
      <c r="N107">
        <v>975.54430111111196</v>
      </c>
      <c r="O107">
        <v>900.28584888888895</v>
      </c>
      <c r="P107">
        <v>818.335544999999</v>
      </c>
      <c r="Q107">
        <v>899.46059333333096</v>
      </c>
      <c r="R107">
        <v>979.14387166666802</v>
      </c>
      <c r="S107">
        <v>897.63046777777799</v>
      </c>
      <c r="T107">
        <v>817.84281888888802</v>
      </c>
      <c r="U107">
        <v>899.57952722222296</v>
      </c>
      <c r="V107">
        <v>978.88658611111202</v>
      </c>
      <c r="W107">
        <v>900.67177722222198</v>
      </c>
      <c r="X107">
        <v>815.30151722222297</v>
      </c>
      <c r="Y107">
        <v>897.91445277777802</v>
      </c>
      <c r="Z107">
        <v>977.69724722222099</v>
      </c>
      <c r="AA107">
        <v>902.55772888888896</v>
      </c>
      <c r="AB107">
        <v>818.83798000000104</v>
      </c>
      <c r="AC107">
        <v>901.63538444444202</v>
      </c>
      <c r="AD107">
        <v>977.40112611111203</v>
      </c>
      <c r="AE107">
        <v>899.10379166666598</v>
      </c>
      <c r="AF107">
        <v>819.02244888888799</v>
      </c>
      <c r="AG107">
        <v>901.66936555555503</v>
      </c>
      <c r="AH107">
        <v>979.16571666666596</v>
      </c>
      <c r="AI107">
        <v>901.41207999999995</v>
      </c>
      <c r="AJ107">
        <v>821.90598888888996</v>
      </c>
      <c r="AK107">
        <v>901.75917277777603</v>
      </c>
      <c r="AL107">
        <v>980.90603499999895</v>
      </c>
      <c r="AM107">
        <v>902.33199722222196</v>
      </c>
      <c r="AN107">
        <v>820.39625666666598</v>
      </c>
      <c r="AO107">
        <v>902.29801611110997</v>
      </c>
      <c r="AP107">
        <v>983.53714388888704</v>
      </c>
      <c r="AQ107">
        <v>902.42423166666799</v>
      </c>
      <c r="AR107">
        <v>821.78220055555596</v>
      </c>
      <c r="AS107">
        <v>905.46068666666395</v>
      </c>
      <c r="AT107">
        <v>984.19977555555602</v>
      </c>
      <c r="AU107">
        <v>903.26405055555495</v>
      </c>
      <c r="AV107">
        <v>820.92296388888894</v>
      </c>
      <c r="AW107">
        <v>906.08933722222105</v>
      </c>
      <c r="AX107">
        <v>980.83564555555699</v>
      </c>
      <c r="AY107">
        <v>902.57957388888804</v>
      </c>
      <c r="AZ107">
        <v>824.265248888889</v>
      </c>
      <c r="BA107">
        <v>910.63795166666603</v>
      </c>
      <c r="BB107">
        <v>986.04203722222405</v>
      </c>
      <c r="BC107">
        <v>902.30044333333399</v>
      </c>
      <c r="BD107">
        <v>826.260425555555</v>
      </c>
      <c r="BE107">
        <v>909.38065055555501</v>
      </c>
      <c r="BF107">
        <v>984.43278888888801</v>
      </c>
      <c r="BG107">
        <v>903.15482555555502</v>
      </c>
      <c r="BH107">
        <v>826.64878111111102</v>
      </c>
      <c r="BI107">
        <v>909.65735388888902</v>
      </c>
      <c r="BJ107">
        <v>986.41825666666796</v>
      </c>
      <c r="BK107">
        <v>904.01891666666597</v>
      </c>
      <c r="BL107">
        <v>825.79682611111105</v>
      </c>
      <c r="BM107">
        <v>913.00449333333404</v>
      </c>
      <c r="BN107">
        <v>990.24598611111105</v>
      </c>
      <c r="BO107">
        <v>905.10388499999999</v>
      </c>
      <c r="BP107">
        <v>828.31385555555505</v>
      </c>
      <c r="BQ107">
        <v>914.55791555555402</v>
      </c>
      <c r="BR107">
        <v>987.93041611111198</v>
      </c>
      <c r="BS107">
        <v>905.39272444444498</v>
      </c>
      <c r="BT107">
        <v>828.53230555555604</v>
      </c>
      <c r="BU107">
        <v>917.111353333333</v>
      </c>
      <c r="BV107">
        <v>991.22172944444503</v>
      </c>
      <c r="BW107">
        <v>909.21559944444402</v>
      </c>
      <c r="BX107">
        <v>830.90127444444499</v>
      </c>
      <c r="BY107">
        <v>915.83948888888801</v>
      </c>
      <c r="BZ107">
        <v>991.29940055555403</v>
      </c>
      <c r="CA107">
        <v>906.21798000000001</v>
      </c>
      <c r="CB107">
        <v>831.51536166666699</v>
      </c>
      <c r="CC107">
        <v>919.41964166666605</v>
      </c>
      <c r="CD107">
        <v>990.58579722222203</v>
      </c>
      <c r="CE107">
        <v>907.62091444444502</v>
      </c>
      <c r="CF107">
        <v>829.59785611111101</v>
      </c>
      <c r="CG107">
        <v>914.92199888888695</v>
      </c>
      <c r="CH107">
        <v>990.0154</v>
      </c>
      <c r="CI107">
        <v>909.78114222222405</v>
      </c>
      <c r="CJ107">
        <v>828.80658166666694</v>
      </c>
      <c r="CK107">
        <v>915.759390555555</v>
      </c>
      <c r="CL107">
        <v>991.20716611111095</v>
      </c>
      <c r="CM107">
        <v>909.35880555555605</v>
      </c>
      <c r="CN107">
        <v>831.52749777777603</v>
      </c>
      <c r="CO107">
        <v>917.81524777777702</v>
      </c>
      <c r="CP107">
        <v>992.03970333333405</v>
      </c>
      <c r="CQ107">
        <v>909.57725555555498</v>
      </c>
      <c r="CR107">
        <v>830.85515722222203</v>
      </c>
      <c r="CS107">
        <v>919.31527111110904</v>
      </c>
      <c r="CT107">
        <v>992.63437277777803</v>
      </c>
      <c r="CU107">
        <v>909.43404944444399</v>
      </c>
      <c r="CV107">
        <v>835.69989277777802</v>
      </c>
      <c r="CW107">
        <v>919.57983833333196</v>
      </c>
      <c r="CX107">
        <v>992.81155999999999</v>
      </c>
      <c r="CY107">
        <v>911.64767611111199</v>
      </c>
      <c r="CZ107">
        <v>833.87704888889004</v>
      </c>
      <c r="DA107">
        <v>919.68178166666598</v>
      </c>
      <c r="DB107">
        <v>996.33345944444397</v>
      </c>
      <c r="DC107">
        <v>910.90009166666596</v>
      </c>
      <c r="DD107">
        <v>831.58332388889005</v>
      </c>
      <c r="DE107">
        <v>920.49247388888898</v>
      </c>
      <c r="DF107">
        <v>995.72179944444497</v>
      </c>
      <c r="DG107">
        <v>909.65978111111201</v>
      </c>
      <c r="DH107">
        <v>833.86005833333297</v>
      </c>
      <c r="DI107">
        <v>919.40993277777602</v>
      </c>
      <c r="DJ107">
        <v>995.87471444444498</v>
      </c>
      <c r="DK107">
        <v>912.20836444444399</v>
      </c>
      <c r="DL107">
        <v>832.80664388888999</v>
      </c>
      <c r="DM107">
        <v>920.23761555555598</v>
      </c>
      <c r="DN107">
        <v>997.22182277777802</v>
      </c>
      <c r="DO107">
        <v>912.75691666666603</v>
      </c>
      <c r="DP107">
        <v>835.80183611111204</v>
      </c>
      <c r="DQ107">
        <v>920.45849277777802</v>
      </c>
      <c r="DR107">
        <v>995.99122111111205</v>
      </c>
      <c r="DS107">
        <v>913.56275444444395</v>
      </c>
      <c r="DT107">
        <v>835.73387388888796</v>
      </c>
      <c r="DU107">
        <v>923.69398000000103</v>
      </c>
      <c r="DV107">
        <v>998.09804999999994</v>
      </c>
      <c r="DW107">
        <v>913.59673555555503</v>
      </c>
      <c r="DX107">
        <v>835.45474333333198</v>
      </c>
      <c r="DY107">
        <v>920.30072333333396</v>
      </c>
      <c r="DZ107">
        <v>996.63443500000005</v>
      </c>
      <c r="EA107">
        <v>919.19390999999996</v>
      </c>
      <c r="EB107">
        <v>837.91109222222303</v>
      </c>
      <c r="EC107">
        <v>920.36140388888896</v>
      </c>
      <c r="ED107">
        <v>996.23151611110995</v>
      </c>
      <c r="EE107">
        <v>919.94634888889004</v>
      </c>
      <c r="EF107">
        <v>838.57129666666697</v>
      </c>
      <c r="EG107">
        <v>919.40507833333299</v>
      </c>
      <c r="EH107">
        <v>996.69754277777895</v>
      </c>
      <c r="EI107">
        <v>919.35896111111197</v>
      </c>
      <c r="EJ107">
        <v>835.61494000000096</v>
      </c>
      <c r="EK107">
        <v>921.27403944444404</v>
      </c>
      <c r="EL107">
        <v>1000.97673555555</v>
      </c>
      <c r="EM107">
        <v>921.60171444444404</v>
      </c>
      <c r="EN107">
        <v>838.139251111112</v>
      </c>
      <c r="EO107">
        <v>923.10416499999906</v>
      </c>
      <c r="EP107">
        <v>998.23397444444299</v>
      </c>
      <c r="EQ107">
        <v>921.29831166666702</v>
      </c>
      <c r="ER107">
        <v>837.05185555555602</v>
      </c>
      <c r="ES107">
        <v>922.344444444445</v>
      </c>
      <c r="ET107">
        <v>1000.1102172222199</v>
      </c>
      <c r="EU107">
        <v>923.25465277777903</v>
      </c>
      <c r="EV107">
        <v>839.855297222221</v>
      </c>
      <c r="EW107">
        <v>922.01191500000095</v>
      </c>
      <c r="EX107">
        <v>998.554367777778</v>
      </c>
      <c r="EY107">
        <v>921.68909444444603</v>
      </c>
      <c r="EZ107">
        <v>839.18052944444401</v>
      </c>
      <c r="FA107">
        <v>920.88811111110999</v>
      </c>
      <c r="FB107">
        <v>1000.99129888889</v>
      </c>
      <c r="FC107">
        <v>925.138177222222</v>
      </c>
      <c r="FD107">
        <v>840.51307444444399</v>
      </c>
      <c r="FE107">
        <v>922.30075444444401</v>
      </c>
      <c r="FF107">
        <v>0.18249216110182301</v>
      </c>
      <c r="FG107">
        <v>-0.22257711103130101</v>
      </c>
      <c r="FH107">
        <v>-0.35370243827999098</v>
      </c>
      <c r="FI107">
        <v>0.15038356388847901</v>
      </c>
      <c r="FJ107">
        <v>-0.34614605331560699</v>
      </c>
      <c r="FK107">
        <v>0.48283164059726402</v>
      </c>
      <c r="FL107">
        <v>0.16632913848540101</v>
      </c>
      <c r="FM107">
        <v>-0.46402616443114097</v>
      </c>
      <c r="FN107">
        <v>-6.3229535159971401E-2</v>
      </c>
      <c r="FO107">
        <v>6.06497074817195E-3</v>
      </c>
      <c r="FP107">
        <v>-0.53771347367797395</v>
      </c>
      <c r="FQ107">
        <v>-0.495663918649417</v>
      </c>
      <c r="FR107">
        <v>-1.4731520381688099</v>
      </c>
      <c r="FS107">
        <v>-1.26860903176621</v>
      </c>
      <c r="FT107">
        <v>-1.17995710542694</v>
      </c>
      <c r="FU107">
        <v>-1.6009680409898199</v>
      </c>
      <c r="FV107">
        <v>-1.6706439392391701</v>
      </c>
      <c r="FW107">
        <v>-2.1023530848465302</v>
      </c>
      <c r="FX107">
        <v>-1.18295939003016</v>
      </c>
      <c r="FY107">
        <v>-2.3615792919238299</v>
      </c>
      <c r="FZ107">
        <v>-1.2983422131179001</v>
      </c>
      <c r="GA107">
        <v>-1.06188828479021</v>
      </c>
      <c r="GB107">
        <v>-1.5157416383390301</v>
      </c>
      <c r="GC107">
        <v>-1.7286701817318799</v>
      </c>
      <c r="GD107">
        <v>-1.84950759533605</v>
      </c>
      <c r="GE107">
        <v>-1.44691311762707</v>
      </c>
      <c r="GF107">
        <v>-1.66610856284876</v>
      </c>
      <c r="GG107">
        <v>-1.72359544075641</v>
      </c>
      <c r="GH107">
        <v>-1.4094450170431601</v>
      </c>
      <c r="GI107">
        <v>-1.3657956536147999</v>
      </c>
      <c r="GJ107">
        <v>-1.80866905216195</v>
      </c>
      <c r="GK107">
        <v>-1.1801681243004201</v>
      </c>
      <c r="GL107">
        <v>-0.21071653649223801</v>
      </c>
      <c r="GM107">
        <v>9.8352002411640799E-2</v>
      </c>
      <c r="GN107">
        <v>-0.34057289490738002</v>
      </c>
      <c r="GO107">
        <v>-0.26431762118285401</v>
      </c>
      <c r="GP107">
        <v>-0.18593300475295799</v>
      </c>
      <c r="GQ107">
        <v>0.22215293749947801</v>
      </c>
      <c r="GR107">
        <v>0.14397776493835601</v>
      </c>
      <c r="GS107">
        <v>0.50647186717160697</v>
      </c>
    </row>
    <row r="108" spans="1:201" x14ac:dyDescent="0.25">
      <c r="A108">
        <v>378.56632825918899</v>
      </c>
      <c r="B108">
        <v>977.23364777777704</v>
      </c>
      <c r="C108">
        <v>900.67420444444497</v>
      </c>
      <c r="D108">
        <v>817.57825166666601</v>
      </c>
      <c r="E108">
        <v>899.59894499999996</v>
      </c>
      <c r="F108">
        <v>977.60986722222196</v>
      </c>
      <c r="G108">
        <v>898.324653333333</v>
      </c>
      <c r="H108">
        <v>818.60496666666597</v>
      </c>
      <c r="I108">
        <v>900.21060499999999</v>
      </c>
      <c r="J108">
        <v>976.19479666666496</v>
      </c>
      <c r="K108">
        <v>900.20817777777802</v>
      </c>
      <c r="L108">
        <v>817.84039166666605</v>
      </c>
      <c r="M108">
        <v>898.540676111111</v>
      </c>
      <c r="N108">
        <v>978.23851777777702</v>
      </c>
      <c r="O108">
        <v>898.51883111110999</v>
      </c>
      <c r="P108">
        <v>817.77485666666701</v>
      </c>
      <c r="Q108">
        <v>899.164472222222</v>
      </c>
      <c r="R108">
        <v>978.78949722222205</v>
      </c>
      <c r="S108">
        <v>902.52132055555398</v>
      </c>
      <c r="T108">
        <v>817.50300777777795</v>
      </c>
      <c r="U108">
        <v>899.29068777777604</v>
      </c>
      <c r="V108">
        <v>980.05893444444496</v>
      </c>
      <c r="W108">
        <v>900.97275277777806</v>
      </c>
      <c r="X108">
        <v>817.59524222222296</v>
      </c>
      <c r="Y108">
        <v>898.64261944444399</v>
      </c>
      <c r="Z108">
        <v>980.76282888888898</v>
      </c>
      <c r="AA108">
        <v>903.46793722222196</v>
      </c>
      <c r="AB108">
        <v>819.544301666666</v>
      </c>
      <c r="AC108">
        <v>902.36597833333303</v>
      </c>
      <c r="AD108">
        <v>980.80894611111103</v>
      </c>
      <c r="AE108">
        <v>900.52857111111098</v>
      </c>
      <c r="AF108">
        <v>817.94476222222295</v>
      </c>
      <c r="AG108">
        <v>901.65722944444406</v>
      </c>
      <c r="AH108">
        <v>981.23613722222206</v>
      </c>
      <c r="AI108">
        <v>904.38542722222201</v>
      </c>
      <c r="AJ108">
        <v>821.90841611111102</v>
      </c>
      <c r="AK108">
        <v>901.45334277777795</v>
      </c>
      <c r="AL108">
        <v>979.959418333332</v>
      </c>
      <c r="AM108">
        <v>903.44609222222198</v>
      </c>
      <c r="AN108">
        <v>820.253050555556</v>
      </c>
      <c r="AO108">
        <v>906.02137500000003</v>
      </c>
      <c r="AP108">
        <v>981.94003166666596</v>
      </c>
      <c r="AQ108">
        <v>903.53104499999995</v>
      </c>
      <c r="AR108">
        <v>822.67299111111095</v>
      </c>
      <c r="AS108">
        <v>906.98740944444398</v>
      </c>
      <c r="AT108">
        <v>985.16823722222205</v>
      </c>
      <c r="AU108">
        <v>904.57475055555597</v>
      </c>
      <c r="AV108">
        <v>820.86956499999997</v>
      </c>
      <c r="AW108">
        <v>905.060194999999</v>
      </c>
      <c r="AX108">
        <v>985.85514111111104</v>
      </c>
      <c r="AY108">
        <v>902.19364555555501</v>
      </c>
      <c r="AZ108">
        <v>823.33319555555602</v>
      </c>
      <c r="BA108">
        <v>910.16949777777802</v>
      </c>
      <c r="BB108">
        <v>987.74352000000101</v>
      </c>
      <c r="BC108">
        <v>904.11600555555503</v>
      </c>
      <c r="BD108">
        <v>824.25796722222299</v>
      </c>
      <c r="BE108">
        <v>910.48746388888901</v>
      </c>
      <c r="BF108">
        <v>986.51777277777796</v>
      </c>
      <c r="BG108">
        <v>903.23006944444501</v>
      </c>
      <c r="BH108">
        <v>827.44491000000005</v>
      </c>
      <c r="BI108">
        <v>908.167039444446</v>
      </c>
      <c r="BJ108">
        <v>987.59303222222195</v>
      </c>
      <c r="BK108">
        <v>905.91457722222196</v>
      </c>
      <c r="BL108">
        <v>827.39393833333304</v>
      </c>
      <c r="BM108">
        <v>914.34674722222201</v>
      </c>
      <c r="BN108">
        <v>989.29936944444398</v>
      </c>
      <c r="BO108">
        <v>907.14517888888804</v>
      </c>
      <c r="BP108">
        <v>829.165810555554</v>
      </c>
      <c r="BQ108">
        <v>915.15501222222395</v>
      </c>
      <c r="BR108">
        <v>990.13918833333298</v>
      </c>
      <c r="BS108">
        <v>904.12814166666601</v>
      </c>
      <c r="BT108">
        <v>829.99592055555604</v>
      </c>
      <c r="BU108">
        <v>916.71086166666601</v>
      </c>
      <c r="BV108">
        <v>990.78725666666696</v>
      </c>
      <c r="BW108">
        <v>907.22527722222299</v>
      </c>
      <c r="BX108">
        <v>832.44741499999998</v>
      </c>
      <c r="BY108">
        <v>919.242454444445</v>
      </c>
      <c r="BZ108">
        <v>990.478999444446</v>
      </c>
      <c r="CA108">
        <v>910.45833722222403</v>
      </c>
      <c r="CB108">
        <v>832.18527500000005</v>
      </c>
      <c r="CC108">
        <v>918.80798166666602</v>
      </c>
      <c r="CD108">
        <v>989.50325611110998</v>
      </c>
      <c r="CE108">
        <v>910.48503666666704</v>
      </c>
      <c r="CF108">
        <v>831.01535388888999</v>
      </c>
      <c r="CG108">
        <v>916.23755333333202</v>
      </c>
      <c r="CH108">
        <v>990.60521499999902</v>
      </c>
      <c r="CI108">
        <v>909.61851833333299</v>
      </c>
      <c r="CJ108">
        <v>829.56630222222202</v>
      </c>
      <c r="CK108">
        <v>916.14046444444398</v>
      </c>
      <c r="CL108">
        <v>992.05426666666597</v>
      </c>
      <c r="CM108">
        <v>907.470426666668</v>
      </c>
      <c r="CN108">
        <v>832.58091222222197</v>
      </c>
      <c r="CO108">
        <v>920.49247388888898</v>
      </c>
      <c r="CP108">
        <v>991.50085999999999</v>
      </c>
      <c r="CQ108">
        <v>912.28603555555503</v>
      </c>
      <c r="CR108">
        <v>834.20957833333296</v>
      </c>
      <c r="CS108">
        <v>916.88804888888899</v>
      </c>
      <c r="CT108">
        <v>994.20478555555496</v>
      </c>
      <c r="CU108">
        <v>911.97049666666703</v>
      </c>
      <c r="CV108">
        <v>831.299338888889</v>
      </c>
      <c r="CW108">
        <v>919.47789499999999</v>
      </c>
      <c r="CX108">
        <v>994.91596166666602</v>
      </c>
      <c r="CY108">
        <v>911.42437166666502</v>
      </c>
      <c r="CZ108">
        <v>835.20231222222105</v>
      </c>
      <c r="DA108">
        <v>922.88814222222095</v>
      </c>
      <c r="DB108">
        <v>998.37232611111199</v>
      </c>
      <c r="DC108">
        <v>909.25443499999801</v>
      </c>
      <c r="DD108">
        <v>833.68287111111101</v>
      </c>
      <c r="DE108">
        <v>920.50460999999905</v>
      </c>
      <c r="DF108">
        <v>995.42567833333203</v>
      </c>
      <c r="DG108">
        <v>912.35399777777798</v>
      </c>
      <c r="DH108">
        <v>836.25087222222101</v>
      </c>
      <c r="DI108">
        <v>919.79343388888697</v>
      </c>
      <c r="DJ108">
        <v>996.54948222222095</v>
      </c>
      <c r="DK108">
        <v>912.72050833333299</v>
      </c>
      <c r="DL108">
        <v>834.83580166666502</v>
      </c>
      <c r="DM108">
        <v>924.86632833333204</v>
      </c>
      <c r="DN108">
        <v>998.13931277777704</v>
      </c>
      <c r="DO108">
        <v>909.883085555555</v>
      </c>
      <c r="DP108">
        <v>836.19747333333305</v>
      </c>
      <c r="DQ108">
        <v>921.00219055555601</v>
      </c>
      <c r="DR108">
        <v>996.792204444444</v>
      </c>
      <c r="DS108">
        <v>916.13318277777898</v>
      </c>
      <c r="DT108">
        <v>836.77757944444397</v>
      </c>
      <c r="DU108">
        <v>921.63084111111095</v>
      </c>
      <c r="DV108">
        <v>998.94272333333402</v>
      </c>
      <c r="DW108">
        <v>914.57247888888901</v>
      </c>
      <c r="DX108">
        <v>836.69748111111005</v>
      </c>
      <c r="DY108">
        <v>922.99736722222099</v>
      </c>
      <c r="DZ108">
        <v>997.17085111111101</v>
      </c>
      <c r="EA108">
        <v>919.49003111111199</v>
      </c>
      <c r="EB108">
        <v>836.64893666666705</v>
      </c>
      <c r="EC108">
        <v>921.25704888888799</v>
      </c>
      <c r="ED108">
        <v>997.28007611111104</v>
      </c>
      <c r="EE108">
        <v>920.10654555555595</v>
      </c>
      <c r="EF108">
        <v>838.40381833333402</v>
      </c>
      <c r="EG108">
        <v>920.99490888888897</v>
      </c>
      <c r="EH108">
        <v>998.51067777777803</v>
      </c>
      <c r="EI108">
        <v>922.25220999999794</v>
      </c>
      <c r="EJ108">
        <v>836.24601777777798</v>
      </c>
      <c r="EK108">
        <v>919.19876444444401</v>
      </c>
      <c r="EL108">
        <v>999.69758944444402</v>
      </c>
      <c r="EM108">
        <v>921.98278833333302</v>
      </c>
      <c r="EN108">
        <v>837.45234722222096</v>
      </c>
      <c r="EO108">
        <v>923.27407055555602</v>
      </c>
      <c r="EP108">
        <v>1000.18788833334</v>
      </c>
      <c r="EQ108">
        <v>922.91241444444495</v>
      </c>
      <c r="ER108">
        <v>838.55916055555599</v>
      </c>
      <c r="ES108">
        <v>922.61629333333201</v>
      </c>
      <c r="ET108">
        <v>1000.4840094444399</v>
      </c>
      <c r="EU108">
        <v>922.12113999999895</v>
      </c>
      <c r="EV108">
        <v>840.23394388888801</v>
      </c>
      <c r="EW108">
        <v>923.05319333333398</v>
      </c>
      <c r="EX108">
        <v>1002.88938666667</v>
      </c>
      <c r="EY108">
        <v>921.81530999999995</v>
      </c>
      <c r="EZ108">
        <v>840.789777777778</v>
      </c>
      <c r="FA108">
        <v>924.42942833333404</v>
      </c>
      <c r="FB108">
        <v>1000.28012277778</v>
      </c>
      <c r="FC108">
        <v>924.46340944444296</v>
      </c>
      <c r="FD108">
        <v>839.28490000000102</v>
      </c>
      <c r="FE108">
        <v>923.69640722222096</v>
      </c>
      <c r="FF108">
        <v>0.192937094809532</v>
      </c>
      <c r="FG108">
        <v>-0.33977570398549101</v>
      </c>
      <c r="FH108">
        <v>0.30165651761609202</v>
      </c>
      <c r="FI108">
        <v>-0.115266942261712</v>
      </c>
      <c r="FJ108">
        <v>0.57375194481236502</v>
      </c>
      <c r="FK108">
        <v>0.41085380549262002</v>
      </c>
      <c r="FL108">
        <v>0.19581065336383</v>
      </c>
      <c r="FM108">
        <v>-0.198528375809671</v>
      </c>
      <c r="FN108">
        <v>0.527143367553086</v>
      </c>
      <c r="FO108">
        <v>-0.46191034650524998</v>
      </c>
      <c r="FP108">
        <v>-0.62161014016970595</v>
      </c>
      <c r="FQ108">
        <v>-8.4644131754090399E-2</v>
      </c>
      <c r="FR108">
        <v>-1.4047836155957201</v>
      </c>
      <c r="FS108">
        <v>-1.1159182250577899</v>
      </c>
      <c r="FT108">
        <v>-0.88882783079533301</v>
      </c>
      <c r="FU108">
        <v>-1.5065076608361401</v>
      </c>
      <c r="FV108">
        <v>-1.4317657037693701</v>
      </c>
      <c r="FW108">
        <v>-2.2462969048086499</v>
      </c>
      <c r="FX108">
        <v>-2.1700668915059</v>
      </c>
      <c r="FY108">
        <v>-1.5097137923526101</v>
      </c>
      <c r="FZ108">
        <v>-1.0393547336492801</v>
      </c>
      <c r="GA108">
        <v>-1.15958273487868</v>
      </c>
      <c r="GB108">
        <v>-2.3341098349519802</v>
      </c>
      <c r="GC108">
        <v>-0.83793818499617001</v>
      </c>
      <c r="GD108">
        <v>-1.31928713240274</v>
      </c>
      <c r="GE108">
        <v>-2.0527399212294002</v>
      </c>
      <c r="GF108">
        <v>-1.9539432510636301</v>
      </c>
      <c r="GG108">
        <v>-1.33795775427065</v>
      </c>
      <c r="GH108">
        <v>-2.14762316142123</v>
      </c>
      <c r="GI108">
        <v>-1.9639133338022401</v>
      </c>
      <c r="GJ108">
        <v>-0.98387496248279405</v>
      </c>
      <c r="GK108">
        <v>-1.4862604845782901</v>
      </c>
      <c r="GL108">
        <v>-0.31534190293463998</v>
      </c>
      <c r="GM108">
        <v>-0.16018422114419401</v>
      </c>
      <c r="GN108">
        <v>0.53902340011525995</v>
      </c>
      <c r="GO108">
        <v>-0.227998856533669</v>
      </c>
      <c r="GP108">
        <v>5.2485938426506999E-2</v>
      </c>
      <c r="GQ108">
        <v>-0.166621211439061</v>
      </c>
      <c r="GR108">
        <v>-0.46195350673734098</v>
      </c>
      <c r="GS108">
        <v>0.13648124763255301</v>
      </c>
    </row>
    <row r="109" spans="1:201" x14ac:dyDescent="0.25">
      <c r="A109">
        <v>378.941540055715</v>
      </c>
      <c r="B109">
        <v>977.39627166666696</v>
      </c>
      <c r="C109">
        <v>902.10869277777704</v>
      </c>
      <c r="D109">
        <v>817.34281111111204</v>
      </c>
      <c r="E109">
        <v>898.13775722222204</v>
      </c>
      <c r="F109">
        <v>976.59043388888904</v>
      </c>
      <c r="G109">
        <v>901.49703277777803</v>
      </c>
      <c r="H109">
        <v>816.85008500000004</v>
      </c>
      <c r="I109">
        <v>901.86354333333395</v>
      </c>
      <c r="J109">
        <v>976.20693277778003</v>
      </c>
      <c r="K109">
        <v>901.70091944444505</v>
      </c>
      <c r="L109">
        <v>819.73119777777902</v>
      </c>
      <c r="M109">
        <v>901.72276444444401</v>
      </c>
      <c r="N109">
        <v>976.15596111110995</v>
      </c>
      <c r="O109">
        <v>900.75187555555601</v>
      </c>
      <c r="P109">
        <v>816.28454222222103</v>
      </c>
      <c r="Q109">
        <v>898.61834722222102</v>
      </c>
      <c r="R109">
        <v>980.02252611111101</v>
      </c>
      <c r="S109">
        <v>902.49219388888901</v>
      </c>
      <c r="T109">
        <v>817.86223666666694</v>
      </c>
      <c r="U109">
        <v>901.13294944444306</v>
      </c>
      <c r="V109">
        <v>980.15845055555599</v>
      </c>
      <c r="W109">
        <v>900.87080944444403</v>
      </c>
      <c r="X109">
        <v>817.94476222222204</v>
      </c>
      <c r="Y109">
        <v>898.60621111111004</v>
      </c>
      <c r="Z109">
        <v>978.46424944444504</v>
      </c>
      <c r="AA109">
        <v>903.19123388888795</v>
      </c>
      <c r="AB109">
        <v>819.76275166666801</v>
      </c>
      <c r="AC109">
        <v>901.45091555555405</v>
      </c>
      <c r="AD109">
        <v>981.24827333333405</v>
      </c>
      <c r="AE109">
        <v>900.67663166666603</v>
      </c>
      <c r="AF109">
        <v>818.44234277777696</v>
      </c>
      <c r="AG109">
        <v>903.10870833333297</v>
      </c>
      <c r="AH109">
        <v>981.63905611110999</v>
      </c>
      <c r="AI109">
        <v>902.38782333333302</v>
      </c>
      <c r="AJ109">
        <v>818.33069055555598</v>
      </c>
      <c r="AK109">
        <v>902.34898777777801</v>
      </c>
      <c r="AL109">
        <v>982.49101111111202</v>
      </c>
      <c r="AM109">
        <v>906.15729944444399</v>
      </c>
      <c r="AN109">
        <v>819.03458499999999</v>
      </c>
      <c r="AO109">
        <v>905.30777166666701</v>
      </c>
      <c r="AP109">
        <v>982.714315555555</v>
      </c>
      <c r="AQ109">
        <v>903.87813777777706</v>
      </c>
      <c r="AR109">
        <v>823.28950555555502</v>
      </c>
      <c r="AS109">
        <v>903.80774833333396</v>
      </c>
      <c r="AT109">
        <v>985.57115611111101</v>
      </c>
      <c r="AU109">
        <v>905.47767722222295</v>
      </c>
      <c r="AV109">
        <v>822.69726333333199</v>
      </c>
      <c r="AW109">
        <v>906.18885333333299</v>
      </c>
      <c r="AX109">
        <v>983.69976777777902</v>
      </c>
      <c r="AY109">
        <v>901.404798333332</v>
      </c>
      <c r="AZ109">
        <v>825.08807722222195</v>
      </c>
      <c r="BA109">
        <v>911.12096888889005</v>
      </c>
      <c r="BB109">
        <v>986.35029444444501</v>
      </c>
      <c r="BC109">
        <v>904.30775611111005</v>
      </c>
      <c r="BD109">
        <v>826.25557111111004</v>
      </c>
      <c r="BE109">
        <v>911.30543777777598</v>
      </c>
      <c r="BF109">
        <v>985.57601055555597</v>
      </c>
      <c r="BG109">
        <v>902.00189499999897</v>
      </c>
      <c r="BH109">
        <v>826.64878111111204</v>
      </c>
      <c r="BI109">
        <v>912.628273888889</v>
      </c>
      <c r="BJ109">
        <v>988.90130499999896</v>
      </c>
      <c r="BK109">
        <v>904.06746111111102</v>
      </c>
      <c r="BL109">
        <v>825.60022111111005</v>
      </c>
      <c r="BM109">
        <v>914.78121999999905</v>
      </c>
      <c r="BN109">
        <v>989.41830333333496</v>
      </c>
      <c r="BO109">
        <v>904.09416055555596</v>
      </c>
      <c r="BP109">
        <v>826.41091333333202</v>
      </c>
      <c r="BQ109">
        <v>912.36127944444399</v>
      </c>
      <c r="BR109">
        <v>987.30904722222203</v>
      </c>
      <c r="BS109">
        <v>907.32236611111</v>
      </c>
      <c r="BT109">
        <v>828.328418888888</v>
      </c>
      <c r="BU109">
        <v>914.70112166666502</v>
      </c>
      <c r="BV109">
        <v>990.36734722222297</v>
      </c>
      <c r="BW109">
        <v>909.17919111110905</v>
      </c>
      <c r="BX109">
        <v>831.758083888888</v>
      </c>
      <c r="BY109">
        <v>919.771588888888</v>
      </c>
      <c r="BZ109">
        <v>992.16591888888797</v>
      </c>
      <c r="CA109">
        <v>907.51411666666695</v>
      </c>
      <c r="CB109">
        <v>830.07116444444398</v>
      </c>
      <c r="CC109">
        <v>919.04342222222203</v>
      </c>
      <c r="CD109">
        <v>989.66830722222301</v>
      </c>
      <c r="CE109">
        <v>906.42186666666498</v>
      </c>
      <c r="CF109">
        <v>829.06386722222101</v>
      </c>
      <c r="CG109">
        <v>914.24237666666602</v>
      </c>
      <c r="CH109">
        <v>990.73871222222397</v>
      </c>
      <c r="CI109">
        <v>908.64762944444396</v>
      </c>
      <c r="CJ109">
        <v>829.37455166666803</v>
      </c>
      <c r="CK109">
        <v>916.21813555555605</v>
      </c>
      <c r="CL109">
        <v>992.87466777777695</v>
      </c>
      <c r="CM109">
        <v>908.35636277777803</v>
      </c>
      <c r="CN109">
        <v>830.43039333333195</v>
      </c>
      <c r="CO109">
        <v>918.91235222222201</v>
      </c>
      <c r="CP109">
        <v>995.80917944444298</v>
      </c>
      <c r="CQ109">
        <v>912.13797499999896</v>
      </c>
      <c r="CR109">
        <v>831.83332777777696</v>
      </c>
      <c r="CS109">
        <v>918.21331222222295</v>
      </c>
      <c r="CT109">
        <v>995.12955722222205</v>
      </c>
      <c r="CU109">
        <v>912.24962722222301</v>
      </c>
      <c r="CV109">
        <v>831.86973611111102</v>
      </c>
      <c r="CW109">
        <v>919.05313111111104</v>
      </c>
      <c r="CX109">
        <v>995.16353833333505</v>
      </c>
      <c r="CY109">
        <v>910.81756611110995</v>
      </c>
      <c r="CZ109">
        <v>833.42558555555604</v>
      </c>
      <c r="DA109">
        <v>921.31287500000099</v>
      </c>
      <c r="DB109">
        <v>997.87717277777801</v>
      </c>
      <c r="DC109">
        <v>911.22048500000096</v>
      </c>
      <c r="DD109">
        <v>834.42802833333303</v>
      </c>
      <c r="DE109">
        <v>923.86145833333399</v>
      </c>
      <c r="DF109">
        <v>994.77275555555605</v>
      </c>
      <c r="DG109">
        <v>914.56762444444496</v>
      </c>
      <c r="DH109">
        <v>837.79215833333399</v>
      </c>
      <c r="DI109">
        <v>921.19151388888804</v>
      </c>
      <c r="DJ109">
        <v>997.19512333333296</v>
      </c>
      <c r="DK109">
        <v>914.10159777777699</v>
      </c>
      <c r="DL109">
        <v>834.97172611111102</v>
      </c>
      <c r="DM109">
        <v>923.96582888888895</v>
      </c>
      <c r="DN109">
        <v>997.87717277777801</v>
      </c>
      <c r="DO109">
        <v>913.02876555555702</v>
      </c>
      <c r="DP109">
        <v>837.962063888888</v>
      </c>
      <c r="DQ109">
        <v>923.970683333333</v>
      </c>
      <c r="DR109">
        <v>996.26306999999997</v>
      </c>
      <c r="DS109">
        <v>914.18412333333197</v>
      </c>
      <c r="DT109">
        <v>835.74358277777799</v>
      </c>
      <c r="DU109">
        <v>924.58719777777901</v>
      </c>
      <c r="DV109">
        <v>998.30679111110999</v>
      </c>
      <c r="DW109">
        <v>916.64532666666696</v>
      </c>
      <c r="DX109">
        <v>835.84795333333204</v>
      </c>
      <c r="DY109">
        <v>922.446387777778</v>
      </c>
      <c r="DZ109">
        <v>997.92814444444502</v>
      </c>
      <c r="EA109">
        <v>919.46090444444405</v>
      </c>
      <c r="EB109">
        <v>839.04217777777603</v>
      </c>
      <c r="EC109">
        <v>921.93181666666601</v>
      </c>
      <c r="ED109">
        <v>998.62961166666696</v>
      </c>
      <c r="EE109">
        <v>920.97306388888899</v>
      </c>
      <c r="EF109">
        <v>837.91837388888905</v>
      </c>
      <c r="EG109">
        <v>920.84199388888896</v>
      </c>
      <c r="EH109">
        <v>999.50826611111199</v>
      </c>
      <c r="EI109">
        <v>921.58229666666705</v>
      </c>
      <c r="EJ109">
        <v>839.33829888888795</v>
      </c>
      <c r="EK109">
        <v>918.37593611111095</v>
      </c>
      <c r="EL109">
        <v>998.97670444444395</v>
      </c>
      <c r="EM109">
        <v>923.99738277777703</v>
      </c>
      <c r="EN109">
        <v>841.58347944444404</v>
      </c>
      <c r="EO109">
        <v>922.720663888888</v>
      </c>
      <c r="EP109">
        <v>1000.04953666667</v>
      </c>
      <c r="EQ109">
        <v>921.41481833333398</v>
      </c>
      <c r="ER109">
        <v>840.13685499999997</v>
      </c>
      <c r="ES109">
        <v>924.15272500000106</v>
      </c>
      <c r="ET109">
        <v>999.10291999999902</v>
      </c>
      <c r="EU109">
        <v>921.63569555555603</v>
      </c>
      <c r="EV109">
        <v>840.57132777777701</v>
      </c>
      <c r="EW109">
        <v>922.55803999999898</v>
      </c>
      <c r="EX109">
        <v>1002.09811222222</v>
      </c>
      <c r="EY109">
        <v>922.85173388888904</v>
      </c>
      <c r="EZ109">
        <v>839.02275999999904</v>
      </c>
      <c r="FA109">
        <v>923.499802222222</v>
      </c>
      <c r="FB109">
        <v>1003.25832444445</v>
      </c>
      <c r="FC109">
        <v>924.05320888888798</v>
      </c>
      <c r="FD109">
        <v>841.33347555555599</v>
      </c>
      <c r="FE109">
        <v>923.35659611111203</v>
      </c>
      <c r="FF109">
        <v>0.71061001262578605</v>
      </c>
      <c r="FG109">
        <v>-6.57300152312362E-2</v>
      </c>
      <c r="FH109">
        <v>-3.9994261579245002E-3</v>
      </c>
      <c r="FI109">
        <v>0.38229132396722398</v>
      </c>
      <c r="FJ109">
        <v>0.24012397369336699</v>
      </c>
      <c r="FK109">
        <v>0.39991538213472699</v>
      </c>
      <c r="FL109">
        <v>0.31413975379626602</v>
      </c>
      <c r="FM109">
        <v>-0.427924719344281</v>
      </c>
      <c r="FN109">
        <v>6.8126129938338E-3</v>
      </c>
      <c r="FO109">
        <v>0.14888958223487</v>
      </c>
      <c r="FP109">
        <v>1.26486518215061E-2</v>
      </c>
      <c r="FQ109">
        <v>-0.125087974526854</v>
      </c>
      <c r="FR109">
        <v>-1.7527106465915601</v>
      </c>
      <c r="FS109">
        <v>-1.2513922229955701</v>
      </c>
      <c r="FT109">
        <v>-1.9126419358512901</v>
      </c>
      <c r="FU109">
        <v>-1.87682371054599</v>
      </c>
      <c r="FV109">
        <v>-1.45166894389815</v>
      </c>
      <c r="FW109">
        <v>-1.3286787678246399</v>
      </c>
      <c r="FX109">
        <v>-1.91035451241654</v>
      </c>
      <c r="FY109">
        <v>-2.0342112612622301</v>
      </c>
      <c r="FZ109">
        <v>-1.3938860163429401</v>
      </c>
      <c r="GA109">
        <v>-1.3430498501485599</v>
      </c>
      <c r="GB109">
        <v>-1.85898974575415</v>
      </c>
      <c r="GC109">
        <v>-1.0609246196528399</v>
      </c>
      <c r="GD109">
        <v>-1.1931491721368599</v>
      </c>
      <c r="GE109">
        <v>-1.8563824368411701</v>
      </c>
      <c r="GF109">
        <v>-2.2111940353439898</v>
      </c>
      <c r="GG109">
        <v>-1.20809805329904</v>
      </c>
      <c r="GH109">
        <v>-1.7398346747878699</v>
      </c>
      <c r="GI109">
        <v>-1.9571323899150801</v>
      </c>
      <c r="GJ109">
        <v>-1.8540423278129501</v>
      </c>
      <c r="GK109">
        <v>-1.0225210431423</v>
      </c>
      <c r="GL109">
        <v>-0.44548122607186702</v>
      </c>
      <c r="GM109">
        <v>2.3364128917256501E-2</v>
      </c>
      <c r="GN109">
        <v>0.57341084729533898</v>
      </c>
      <c r="GO109">
        <v>0.232376582956551</v>
      </c>
      <c r="GP109">
        <v>-0.490440062507493</v>
      </c>
      <c r="GQ109">
        <v>-0.16667292278083001</v>
      </c>
      <c r="GR109">
        <v>-0.11384732382526</v>
      </c>
      <c r="GS109">
        <v>0.123244598231008</v>
      </c>
    </row>
    <row r="110" spans="1:201" x14ac:dyDescent="0.25">
      <c r="A110">
        <v>379.316712227555</v>
      </c>
      <c r="B110">
        <v>978.43512277777597</v>
      </c>
      <c r="C110">
        <v>899.74457833333395</v>
      </c>
      <c r="D110">
        <v>817.93505333333201</v>
      </c>
      <c r="E110">
        <v>900.84168277777599</v>
      </c>
      <c r="F110">
        <v>979.47397388888805</v>
      </c>
      <c r="G110">
        <v>901.90966055555498</v>
      </c>
      <c r="H110">
        <v>818.245737777778</v>
      </c>
      <c r="I110">
        <v>901.00673388888799</v>
      </c>
      <c r="J110">
        <v>978.37201500000003</v>
      </c>
      <c r="K110">
        <v>900.84168277777701</v>
      </c>
      <c r="L110">
        <v>819.13167388888996</v>
      </c>
      <c r="M110">
        <v>902.37083277777595</v>
      </c>
      <c r="N110">
        <v>978.18511888888804</v>
      </c>
      <c r="O110">
        <v>900.60866944444399</v>
      </c>
      <c r="P110">
        <v>819.126819444445</v>
      </c>
      <c r="Q110">
        <v>900.22516833333304</v>
      </c>
      <c r="R110">
        <v>977.75307333333296</v>
      </c>
      <c r="S110">
        <v>900.14992444444499</v>
      </c>
      <c r="T110">
        <v>818.23360166666703</v>
      </c>
      <c r="U110">
        <v>901.24217444444298</v>
      </c>
      <c r="V110">
        <v>979.14872611111196</v>
      </c>
      <c r="W110">
        <v>900.29313055555599</v>
      </c>
      <c r="X110">
        <v>816.38891277777805</v>
      </c>
      <c r="Y110">
        <v>898.75427166666805</v>
      </c>
      <c r="Z110">
        <v>979.03464666666696</v>
      </c>
      <c r="AA110">
        <v>902.69122611111004</v>
      </c>
      <c r="AB110">
        <v>820.05644555555602</v>
      </c>
      <c r="AC110">
        <v>902.36355111111004</v>
      </c>
      <c r="AD110">
        <v>981.72886333333395</v>
      </c>
      <c r="AE110">
        <v>900.97518000000002</v>
      </c>
      <c r="AF110">
        <v>820.22392388888898</v>
      </c>
      <c r="AG110">
        <v>902.625691111111</v>
      </c>
      <c r="AH110">
        <v>982.60509055555599</v>
      </c>
      <c r="AI110">
        <v>904.84174499999904</v>
      </c>
      <c r="AJ110">
        <v>819.55158333333304</v>
      </c>
      <c r="AK110">
        <v>901.81985333333398</v>
      </c>
      <c r="AL110">
        <v>980.04437111111099</v>
      </c>
      <c r="AM110">
        <v>904.48494333333201</v>
      </c>
      <c r="AN110">
        <v>820.40839277777798</v>
      </c>
      <c r="AO110">
        <v>905.49466777777798</v>
      </c>
      <c r="AP110">
        <v>984.96677777777802</v>
      </c>
      <c r="AQ110">
        <v>905.82476999999994</v>
      </c>
      <c r="AR110">
        <v>822.81619722222104</v>
      </c>
      <c r="AS110">
        <v>903.52376333333098</v>
      </c>
      <c r="AT110">
        <v>983.85753722222205</v>
      </c>
      <c r="AU110">
        <v>904.531060555556</v>
      </c>
      <c r="AV110">
        <v>823.57591777777702</v>
      </c>
      <c r="AW110">
        <v>907.13547000000005</v>
      </c>
      <c r="AX110">
        <v>985.79931499999896</v>
      </c>
      <c r="AY110">
        <v>903.220360555556</v>
      </c>
      <c r="AZ110">
        <v>824.93030777777597</v>
      </c>
      <c r="BA110">
        <v>908.70345555555502</v>
      </c>
      <c r="BB110">
        <v>985.69979888888804</v>
      </c>
      <c r="BC110">
        <v>905.21068277777601</v>
      </c>
      <c r="BD110">
        <v>824.69972166666503</v>
      </c>
      <c r="BE110">
        <v>912.628273888889</v>
      </c>
      <c r="BF110">
        <v>986.24106944444395</v>
      </c>
      <c r="BG110">
        <v>903.88541944444603</v>
      </c>
      <c r="BH110">
        <v>827.26286833333199</v>
      </c>
      <c r="BI110">
        <v>912.78118888889003</v>
      </c>
      <c r="BJ110">
        <v>987.66099444444501</v>
      </c>
      <c r="BK110">
        <v>902.094129444445</v>
      </c>
      <c r="BL110">
        <v>825.83323444444397</v>
      </c>
      <c r="BM110">
        <v>914.426845555554</v>
      </c>
      <c r="BN110">
        <v>988.53236722222198</v>
      </c>
      <c r="BO110">
        <v>905.880596111111</v>
      </c>
      <c r="BP110">
        <v>826.52256555555505</v>
      </c>
      <c r="BQ110">
        <v>914.419563888889</v>
      </c>
      <c r="BR110">
        <v>986.67796944444399</v>
      </c>
      <c r="BS110">
        <v>903.87813777777797</v>
      </c>
      <c r="BT110">
        <v>829.59300166666605</v>
      </c>
      <c r="BU110">
        <v>916.39774999999895</v>
      </c>
      <c r="BV110">
        <v>991.77756333333298</v>
      </c>
      <c r="BW110">
        <v>908.23985611111095</v>
      </c>
      <c r="BX110">
        <v>832.06634111110998</v>
      </c>
      <c r="BY110">
        <v>917.18416999999999</v>
      </c>
      <c r="BZ110">
        <v>990.56152500000098</v>
      </c>
      <c r="CA110">
        <v>906.07962833333295</v>
      </c>
      <c r="CB110">
        <v>831.63186833333202</v>
      </c>
      <c r="CC110">
        <v>918.80069999999796</v>
      </c>
      <c r="CD110">
        <v>989.45228444444399</v>
      </c>
      <c r="CE110">
        <v>911.51417888889</v>
      </c>
      <c r="CF110">
        <v>829.99834777777698</v>
      </c>
      <c r="CG110">
        <v>916.64289944444397</v>
      </c>
      <c r="CH110">
        <v>990.19015999999999</v>
      </c>
      <c r="CI110">
        <v>909.99231055555401</v>
      </c>
      <c r="CJ110">
        <v>830.35029499999996</v>
      </c>
      <c r="CK110">
        <v>917.46815500000002</v>
      </c>
      <c r="CL110">
        <v>993.44021055555595</v>
      </c>
      <c r="CM110">
        <v>908.62093000000004</v>
      </c>
      <c r="CN110">
        <v>833.65859888888895</v>
      </c>
      <c r="CO110">
        <v>916.86377666666601</v>
      </c>
      <c r="CP110">
        <v>994.55916000000002</v>
      </c>
      <c r="CQ110">
        <v>910.36124833333395</v>
      </c>
      <c r="CR110">
        <v>833.03480277777703</v>
      </c>
      <c r="CS110">
        <v>919.04342222222101</v>
      </c>
      <c r="CT110">
        <v>996.64899833333402</v>
      </c>
      <c r="CU110">
        <v>912.66468222222102</v>
      </c>
      <c r="CV110">
        <v>832.61974777777698</v>
      </c>
      <c r="CW110">
        <v>922.51920444444397</v>
      </c>
      <c r="CX110">
        <v>994.82129999999995</v>
      </c>
      <c r="CY110">
        <v>909.06025722222103</v>
      </c>
      <c r="CZ110">
        <v>834.233850555554</v>
      </c>
      <c r="DA110">
        <v>922.86629722222096</v>
      </c>
      <c r="DB110">
        <v>996.87473</v>
      </c>
      <c r="DC110">
        <v>912.41225111110998</v>
      </c>
      <c r="DD110">
        <v>834.71444055555503</v>
      </c>
      <c r="DE110">
        <v>922.58231222222105</v>
      </c>
      <c r="DF110">
        <v>996.452393333332</v>
      </c>
      <c r="DG110">
        <v>912.63555555555604</v>
      </c>
      <c r="DH110">
        <v>837.03001055555603</v>
      </c>
      <c r="DI110">
        <v>919.55799333333403</v>
      </c>
      <c r="DJ110">
        <v>996.40142166666806</v>
      </c>
      <c r="DK110">
        <v>912.42681444444304</v>
      </c>
      <c r="DL110">
        <v>837.32613166666602</v>
      </c>
      <c r="DM110">
        <v>919.74731666666605</v>
      </c>
      <c r="DN110">
        <v>997.55920666666702</v>
      </c>
      <c r="DO110">
        <v>913.97295499999996</v>
      </c>
      <c r="DP110">
        <v>837.16593499999999</v>
      </c>
      <c r="DQ110">
        <v>923.78135999999995</v>
      </c>
      <c r="DR110">
        <v>998.68786500000101</v>
      </c>
      <c r="DS110">
        <v>915.77152666666598</v>
      </c>
      <c r="DT110">
        <v>835.70231999999999</v>
      </c>
      <c r="DU110">
        <v>923.55320111111098</v>
      </c>
      <c r="DV110">
        <v>997.52765277777803</v>
      </c>
      <c r="DW110">
        <v>915.48268722222201</v>
      </c>
      <c r="DX110">
        <v>836.14650166666604</v>
      </c>
      <c r="DY110">
        <v>922.43182444444597</v>
      </c>
      <c r="DZ110">
        <v>998.49611444444395</v>
      </c>
      <c r="EA110">
        <v>919.92450388888801</v>
      </c>
      <c r="EB110">
        <v>838.49362555555604</v>
      </c>
      <c r="EC110">
        <v>920.94393722222105</v>
      </c>
      <c r="ED110">
        <v>997.66843166666604</v>
      </c>
      <c r="EE110">
        <v>921.55074277777805</v>
      </c>
      <c r="EF110">
        <v>839.782480555554</v>
      </c>
      <c r="EG110">
        <v>921.09442500000102</v>
      </c>
      <c r="EH110">
        <v>998.88932444444401</v>
      </c>
      <c r="EI110">
        <v>921.12112444444404</v>
      </c>
      <c r="EJ110">
        <v>839.16596611111095</v>
      </c>
      <c r="EK110">
        <v>918.147777222223</v>
      </c>
      <c r="EL110">
        <v>1002.71705388889</v>
      </c>
      <c r="EM110">
        <v>923.75223333333304</v>
      </c>
      <c r="EN110">
        <v>839.18538388888805</v>
      </c>
      <c r="EO110">
        <v>921.87113611111101</v>
      </c>
      <c r="EP110">
        <v>1000.83838388889</v>
      </c>
      <c r="EQ110">
        <v>922.54590388888801</v>
      </c>
      <c r="ER110">
        <v>838.95237055555504</v>
      </c>
      <c r="ES110">
        <v>922.19638388888905</v>
      </c>
      <c r="ET110">
        <v>1005.37971666667</v>
      </c>
      <c r="EU110">
        <v>923.76194222222102</v>
      </c>
      <c r="EV110">
        <v>839.05431388888996</v>
      </c>
      <c r="EW110">
        <v>922.79348055555602</v>
      </c>
      <c r="EX110">
        <v>1002.41850555555</v>
      </c>
      <c r="EY110">
        <v>922.41968833333306</v>
      </c>
      <c r="EZ110">
        <v>841.53250777777703</v>
      </c>
      <c r="FA110">
        <v>922.93425944444402</v>
      </c>
      <c r="FB110">
        <v>1002.6709366666699</v>
      </c>
      <c r="FC110">
        <v>925.85420777777699</v>
      </c>
      <c r="FD110">
        <v>840.85773999999799</v>
      </c>
      <c r="FE110">
        <v>925.70129277777801</v>
      </c>
      <c r="FF110">
        <v>-0.19582071076114299</v>
      </c>
      <c r="FG110">
        <v>0.16043513102326001</v>
      </c>
      <c r="FH110">
        <v>-0.27509093400491802</v>
      </c>
      <c r="FI110">
        <v>6.9072008828747603E-2</v>
      </c>
      <c r="FJ110">
        <v>-0.19615265943358501</v>
      </c>
      <c r="FK110">
        <v>0.270851540907389</v>
      </c>
      <c r="FL110">
        <v>5.90469883122621E-2</v>
      </c>
      <c r="FM110">
        <v>-0.29275893680392601</v>
      </c>
      <c r="FN110">
        <v>0.53087425807879896</v>
      </c>
      <c r="FO110">
        <v>-0.18120031035064199</v>
      </c>
      <c r="FP110">
        <v>0.40650215917842503</v>
      </c>
      <c r="FQ110">
        <v>-0.46545742099194998</v>
      </c>
      <c r="FR110">
        <v>-0.97606318398638303</v>
      </c>
      <c r="FS110">
        <v>-1.3189321131260201</v>
      </c>
      <c r="FT110">
        <v>-1.6013487413715899</v>
      </c>
      <c r="FU110">
        <v>-2.1790123528887202</v>
      </c>
      <c r="FV110">
        <v>-1.5085338212755699</v>
      </c>
      <c r="FW110">
        <v>-2.2784098931490702</v>
      </c>
      <c r="FX110">
        <v>-1.6026947689292499</v>
      </c>
      <c r="FY110">
        <v>-2.28816050004618</v>
      </c>
      <c r="FZ110">
        <v>-0.92112109764982197</v>
      </c>
      <c r="GA110">
        <v>-1.33891008831036</v>
      </c>
      <c r="GB110">
        <v>-1.47658426194453</v>
      </c>
      <c r="GC110">
        <v>-1.5383861454697101</v>
      </c>
      <c r="GD110">
        <v>-1.7190369760228199</v>
      </c>
      <c r="GE110">
        <v>-2.4568779871471702</v>
      </c>
      <c r="GF110">
        <v>-1.7943338567417899</v>
      </c>
      <c r="GG110">
        <v>-1.2431675766300201</v>
      </c>
      <c r="GH110">
        <v>-1.31742073340235</v>
      </c>
      <c r="GI110">
        <v>-1.74970323272053</v>
      </c>
      <c r="GJ110">
        <v>-1.36674323550106</v>
      </c>
      <c r="GK110">
        <v>-1.2328280530485101</v>
      </c>
      <c r="GL110">
        <v>-0.18252352685522499</v>
      </c>
      <c r="GM110">
        <v>8.2797138701236506E-2</v>
      </c>
      <c r="GN110">
        <v>0.53323625862306401</v>
      </c>
      <c r="GO110">
        <v>0.329520815047461</v>
      </c>
      <c r="GP110">
        <v>6.1852130786470803E-2</v>
      </c>
      <c r="GQ110">
        <v>0.16680596623798</v>
      </c>
      <c r="GR110">
        <v>-9.1625911523033995E-2</v>
      </c>
      <c r="GS110">
        <v>2.70725184860858E-2</v>
      </c>
    </row>
    <row r="111" spans="1:201" x14ac:dyDescent="0.25">
      <c r="A111">
        <v>379.69184476589999</v>
      </c>
      <c r="B111">
        <v>978.27007166666704</v>
      </c>
      <c r="C111">
        <v>900.54798888888797</v>
      </c>
      <c r="D111">
        <v>815.37433388888905</v>
      </c>
      <c r="E111">
        <v>900.319829999999</v>
      </c>
      <c r="F111">
        <v>975.98848277777802</v>
      </c>
      <c r="G111">
        <v>900.96061666666606</v>
      </c>
      <c r="H111">
        <v>817.35980166666604</v>
      </c>
      <c r="I111">
        <v>898.92903166666702</v>
      </c>
      <c r="J111">
        <v>977.39384444444499</v>
      </c>
      <c r="K111">
        <v>900.48973555555494</v>
      </c>
      <c r="L111">
        <v>819.33556055555403</v>
      </c>
      <c r="M111">
        <v>900.60381499999903</v>
      </c>
      <c r="N111">
        <v>976.95451722222106</v>
      </c>
      <c r="O111">
        <v>901.06741444444594</v>
      </c>
      <c r="P111">
        <v>817.42290944444403</v>
      </c>
      <c r="Q111">
        <v>900.16448777777805</v>
      </c>
      <c r="R111">
        <v>978.39386000000002</v>
      </c>
      <c r="S111">
        <v>899.73001499999998</v>
      </c>
      <c r="T111">
        <v>818.62923888888804</v>
      </c>
      <c r="U111">
        <v>899.336804999999</v>
      </c>
      <c r="V111">
        <v>978.27978055555502</v>
      </c>
      <c r="W111">
        <v>903.74221333333196</v>
      </c>
      <c r="X111">
        <v>816.699597222222</v>
      </c>
      <c r="Y111">
        <v>900.261576666667</v>
      </c>
      <c r="Z111">
        <v>979.51766388888996</v>
      </c>
      <c r="AA111">
        <v>903.39269333333198</v>
      </c>
      <c r="AB111">
        <v>821.59045000000003</v>
      </c>
      <c r="AC111">
        <v>900.89993611111004</v>
      </c>
      <c r="AD111">
        <v>979.59048055555604</v>
      </c>
      <c r="AE111">
        <v>900.92178111111002</v>
      </c>
      <c r="AF111">
        <v>821.11956888888801</v>
      </c>
      <c r="AG111">
        <v>903.19851555555601</v>
      </c>
      <c r="AH111">
        <v>982.21188055555501</v>
      </c>
      <c r="AI111">
        <v>900.57954277777606</v>
      </c>
      <c r="AJ111">
        <v>820.63897888889005</v>
      </c>
      <c r="AK111">
        <v>902.73977055555395</v>
      </c>
      <c r="AL111">
        <v>983.40607388888998</v>
      </c>
      <c r="AM111">
        <v>905.74952611110996</v>
      </c>
      <c r="AN111">
        <v>820.35499388888798</v>
      </c>
      <c r="AO111">
        <v>904.85145388888998</v>
      </c>
      <c r="AP111">
        <v>982.31382388888801</v>
      </c>
      <c r="AQ111">
        <v>904.79077333333305</v>
      </c>
      <c r="AR111">
        <v>821.37199999999996</v>
      </c>
      <c r="AS111">
        <v>905.36602500000004</v>
      </c>
      <c r="AT111">
        <v>983.94977166666604</v>
      </c>
      <c r="AU111">
        <v>904.75193777777702</v>
      </c>
      <c r="AV111">
        <v>823.65116166666598</v>
      </c>
      <c r="AW111">
        <v>906.69128833333298</v>
      </c>
      <c r="AX111">
        <v>983.06383555555499</v>
      </c>
      <c r="AY111">
        <v>902.86355888888795</v>
      </c>
      <c r="AZ111">
        <v>822.08803055555495</v>
      </c>
      <c r="BA111">
        <v>909.66949</v>
      </c>
      <c r="BB111">
        <v>988.24595499999998</v>
      </c>
      <c r="BC111">
        <v>905.25922722222197</v>
      </c>
      <c r="BD111">
        <v>824.88176333333399</v>
      </c>
      <c r="BE111">
        <v>912.79575222222195</v>
      </c>
      <c r="BF111">
        <v>986.68767833333197</v>
      </c>
      <c r="BG111">
        <v>903.094144999999</v>
      </c>
      <c r="BH111">
        <v>827.95948111110999</v>
      </c>
      <c r="BI111">
        <v>911.98505999999998</v>
      </c>
      <c r="BJ111">
        <v>987.17312277777899</v>
      </c>
      <c r="BK111">
        <v>904.82718166666598</v>
      </c>
      <c r="BL111">
        <v>827.11966222222304</v>
      </c>
      <c r="BM111">
        <v>914.67684944444397</v>
      </c>
      <c r="BN111">
        <v>991.87222499999996</v>
      </c>
      <c r="BO111">
        <v>906.72526944444405</v>
      </c>
      <c r="BP111">
        <v>826.71674333333306</v>
      </c>
      <c r="BQ111">
        <v>917.51912666666601</v>
      </c>
      <c r="BR111">
        <v>989.85034888888799</v>
      </c>
      <c r="BS111">
        <v>905.45825944444402</v>
      </c>
      <c r="BT111">
        <v>828.30171944444396</v>
      </c>
      <c r="BU111">
        <v>915.30064555555703</v>
      </c>
      <c r="BV111">
        <v>991.89649722222202</v>
      </c>
      <c r="BW111">
        <v>909.24715333333302</v>
      </c>
      <c r="BX111">
        <v>831.97896111111095</v>
      </c>
      <c r="BY111">
        <v>917.70602277777903</v>
      </c>
      <c r="BZ111">
        <v>991.82610777777802</v>
      </c>
      <c r="CA111">
        <v>907.21556833333398</v>
      </c>
      <c r="CB111">
        <v>832.53722222222098</v>
      </c>
      <c r="CC111">
        <v>919.815278888889</v>
      </c>
      <c r="CD111">
        <v>992.367378333332</v>
      </c>
      <c r="CE111">
        <v>908.35636277777701</v>
      </c>
      <c r="CF111">
        <v>829.59057444444397</v>
      </c>
      <c r="CG111">
        <v>916.19143611111201</v>
      </c>
      <c r="CH111">
        <v>990.72657611111197</v>
      </c>
      <c r="CI111">
        <v>907.39760999999999</v>
      </c>
      <c r="CJ111">
        <v>829.63426444444406</v>
      </c>
      <c r="CK111">
        <v>916.80552333333196</v>
      </c>
      <c r="CL111">
        <v>992.15620999999999</v>
      </c>
      <c r="CM111">
        <v>909.89522166666495</v>
      </c>
      <c r="CN111">
        <v>830.18767111111003</v>
      </c>
      <c r="CO111">
        <v>919.41235999999901</v>
      </c>
      <c r="CP111">
        <v>993.64409722222194</v>
      </c>
      <c r="CQ111">
        <v>909.41705888888805</v>
      </c>
      <c r="CR111">
        <v>831.85759999999902</v>
      </c>
      <c r="CS111">
        <v>920.53859111111205</v>
      </c>
      <c r="CT111">
        <v>995.11984833333395</v>
      </c>
      <c r="CU111">
        <v>911.79330944444405</v>
      </c>
      <c r="CV111">
        <v>832.69499166666606</v>
      </c>
      <c r="CW111">
        <v>921.44879944444403</v>
      </c>
      <c r="CX111">
        <v>994.18051333333403</v>
      </c>
      <c r="CY111">
        <v>911.01659833333395</v>
      </c>
      <c r="CZ111">
        <v>833.67801666666605</v>
      </c>
      <c r="DA111">
        <v>922.25949166666601</v>
      </c>
      <c r="DB111">
        <v>997.12716111111104</v>
      </c>
      <c r="DC111">
        <v>911.387963333333</v>
      </c>
      <c r="DD111">
        <v>835.51056944444395</v>
      </c>
      <c r="DE111">
        <v>923.14300055555498</v>
      </c>
      <c r="DF111">
        <v>997.24366777777698</v>
      </c>
      <c r="DG111">
        <v>913.24236111110997</v>
      </c>
      <c r="DH111">
        <v>835.98630500000002</v>
      </c>
      <c r="DI111">
        <v>923.41970388888899</v>
      </c>
      <c r="DJ111">
        <v>995.01305055555497</v>
      </c>
      <c r="DK111">
        <v>913.88557500000002</v>
      </c>
      <c r="DL111">
        <v>835.50086055555596</v>
      </c>
      <c r="DM111">
        <v>922.40755222222299</v>
      </c>
      <c r="DN111">
        <v>996.83104000000003</v>
      </c>
      <c r="DO111">
        <v>913.69867888888996</v>
      </c>
      <c r="DP111">
        <v>838.14895999999999</v>
      </c>
      <c r="DQ111">
        <v>923.61630888888806</v>
      </c>
      <c r="DR111">
        <v>997.90872666666598</v>
      </c>
      <c r="DS111">
        <v>914.42441833333396</v>
      </c>
      <c r="DT111">
        <v>836.34796111111098</v>
      </c>
      <c r="DU111">
        <v>923.63815388888804</v>
      </c>
      <c r="DV111">
        <v>998.35290833333295</v>
      </c>
      <c r="DW111">
        <v>918.31768277777599</v>
      </c>
      <c r="DX111">
        <v>834.72657666666601</v>
      </c>
      <c r="DY111">
        <v>921.18180500000005</v>
      </c>
      <c r="DZ111">
        <v>997.74852999999905</v>
      </c>
      <c r="EA111">
        <v>918.98516888888901</v>
      </c>
      <c r="EB111">
        <v>837.51545499999997</v>
      </c>
      <c r="EC111">
        <v>922.49493222222202</v>
      </c>
      <c r="ED111">
        <v>999.54467444444401</v>
      </c>
      <c r="EE111">
        <v>920.75218666666694</v>
      </c>
      <c r="EF111">
        <v>840.81647722222306</v>
      </c>
      <c r="EG111">
        <v>920.43179333333205</v>
      </c>
      <c r="EH111">
        <v>1000.46944611111</v>
      </c>
      <c r="EI111">
        <v>921.86142722222303</v>
      </c>
      <c r="EJ111">
        <v>839.20237444444297</v>
      </c>
      <c r="EK111">
        <v>919.66236388888899</v>
      </c>
      <c r="EL111">
        <v>1000.79712111111</v>
      </c>
      <c r="EM111">
        <v>921.69394888888803</v>
      </c>
      <c r="EN111">
        <v>840.95968333333201</v>
      </c>
      <c r="EO111">
        <v>921.69880333333299</v>
      </c>
      <c r="EP111">
        <v>1001.19761277778</v>
      </c>
      <c r="EQ111">
        <v>923.98767388888996</v>
      </c>
      <c r="ER111">
        <v>839.31645388888796</v>
      </c>
      <c r="ES111">
        <v>921.58229666666602</v>
      </c>
      <c r="ET111">
        <v>1000.35293944445</v>
      </c>
      <c r="EU111">
        <v>922.482796111109</v>
      </c>
      <c r="EV111">
        <v>837.48632833333397</v>
      </c>
      <c r="EW111">
        <v>923.15270944444399</v>
      </c>
      <c r="EX111">
        <v>1001.789855</v>
      </c>
      <c r="EY111">
        <v>925.31051000000002</v>
      </c>
      <c r="EZ111">
        <v>839.34315333333302</v>
      </c>
      <c r="FA111">
        <v>923.51436555555597</v>
      </c>
      <c r="FB111">
        <v>1002.7316172222201</v>
      </c>
      <c r="FC111">
        <v>925.45371611111102</v>
      </c>
      <c r="FD111">
        <v>843.02282222222095</v>
      </c>
      <c r="FE111">
        <v>922.80076222222203</v>
      </c>
      <c r="FF111">
        <v>4.0125460068699402E-2</v>
      </c>
      <c r="FG111">
        <v>0.366878429064113</v>
      </c>
      <c r="FH111">
        <v>-2.06767699864128E-2</v>
      </c>
      <c r="FI111">
        <v>0.162141332135634</v>
      </c>
      <c r="FJ111">
        <v>7.0507562363052598E-2</v>
      </c>
      <c r="FK111">
        <v>0.61701549447281601</v>
      </c>
      <c r="FL111">
        <v>0.45214692665769501</v>
      </c>
      <c r="FM111">
        <v>-0.41155281867243698</v>
      </c>
      <c r="FN111">
        <v>-0.38299912594202401</v>
      </c>
      <c r="FO111">
        <v>0.15778867487381701</v>
      </c>
      <c r="FP111">
        <v>-0.102395236690471</v>
      </c>
      <c r="FQ111">
        <v>-0.34657562193976599</v>
      </c>
      <c r="FR111">
        <v>-1.21048944943222</v>
      </c>
      <c r="FS111">
        <v>-1.32068454763827</v>
      </c>
      <c r="FT111">
        <v>-1.60299226571718</v>
      </c>
      <c r="FU111">
        <v>-1.76076663999018</v>
      </c>
      <c r="FV111">
        <v>-1.8696448175282501</v>
      </c>
      <c r="FW111">
        <v>-1.74322429243429</v>
      </c>
      <c r="FX111">
        <v>-1.5139248629034701</v>
      </c>
      <c r="FY111">
        <v>-2.2613324641227202</v>
      </c>
      <c r="FZ111">
        <v>-1.3778696080603099</v>
      </c>
      <c r="GA111">
        <v>-1.67116032802676</v>
      </c>
      <c r="GB111">
        <v>-1.6813931719175901</v>
      </c>
      <c r="GC111">
        <v>-1.9662208822916101</v>
      </c>
      <c r="GD111">
        <v>-1.7009974897576301</v>
      </c>
      <c r="GE111">
        <v>-2.0034574253631399</v>
      </c>
      <c r="GF111">
        <v>-2.0800156838930102</v>
      </c>
      <c r="GG111">
        <v>-1.80564285846328</v>
      </c>
      <c r="GH111">
        <v>-1.52906674239016</v>
      </c>
      <c r="GI111">
        <v>-1.7881671874981999</v>
      </c>
      <c r="GJ111">
        <v>-1.63200810576383</v>
      </c>
      <c r="GK111">
        <v>-0.50140266826630397</v>
      </c>
      <c r="GL111">
        <v>-0.62740627760873302</v>
      </c>
      <c r="GM111">
        <v>5.7825771269024502E-2</v>
      </c>
      <c r="GN111">
        <v>0.390622952199082</v>
      </c>
      <c r="GO111">
        <v>-8.7006893490764695E-4</v>
      </c>
      <c r="GP111">
        <v>0.425645030120263</v>
      </c>
      <c r="GQ111">
        <v>-0.117835662915433</v>
      </c>
      <c r="GR111">
        <v>0.31674174223407497</v>
      </c>
      <c r="GS111">
        <v>0.47583191196464097</v>
      </c>
    </row>
    <row r="112" spans="1:201" x14ac:dyDescent="0.25">
      <c r="A112">
        <v>380.06693766194297</v>
      </c>
      <c r="B112">
        <v>977.87928888888905</v>
      </c>
      <c r="C112">
        <v>902.59170999999901</v>
      </c>
      <c r="D112">
        <v>819.76275166666699</v>
      </c>
      <c r="E112">
        <v>900.06739888888603</v>
      </c>
      <c r="F112">
        <v>979.33076777777796</v>
      </c>
      <c r="G112">
        <v>900.23244999999997</v>
      </c>
      <c r="H112">
        <v>817.549125</v>
      </c>
      <c r="I112">
        <v>901.09411388888805</v>
      </c>
      <c r="J112">
        <v>976.96665333333397</v>
      </c>
      <c r="K112">
        <v>900.86110055555605</v>
      </c>
      <c r="L112">
        <v>818.82584388888802</v>
      </c>
      <c r="M112">
        <v>901.70334666666702</v>
      </c>
      <c r="N112">
        <v>978.54192055555495</v>
      </c>
      <c r="O112">
        <v>902.49219388888901</v>
      </c>
      <c r="P112">
        <v>820.653542222223</v>
      </c>
      <c r="Q112">
        <v>899.902347777778</v>
      </c>
      <c r="R112">
        <v>979.05406444444395</v>
      </c>
      <c r="S112">
        <v>901.04556944444403</v>
      </c>
      <c r="T112">
        <v>819.85741333333397</v>
      </c>
      <c r="U112">
        <v>901.30528222222199</v>
      </c>
      <c r="V112">
        <v>980.15602333333402</v>
      </c>
      <c r="W112">
        <v>900.38779222222195</v>
      </c>
      <c r="X112">
        <v>818.17049388888904</v>
      </c>
      <c r="Y112">
        <v>900.36837444444302</v>
      </c>
      <c r="Z112">
        <v>980.48612555555496</v>
      </c>
      <c r="AA112">
        <v>906.11846388888898</v>
      </c>
      <c r="AB112">
        <v>821.09044222222201</v>
      </c>
      <c r="AC112">
        <v>903.60143444444498</v>
      </c>
      <c r="AD112">
        <v>978.76522499999999</v>
      </c>
      <c r="AE112">
        <v>903.649978888889</v>
      </c>
      <c r="AF112">
        <v>819.99576499999898</v>
      </c>
      <c r="AG112">
        <v>901.62810277777703</v>
      </c>
      <c r="AH112">
        <v>981.21914666666601</v>
      </c>
      <c r="AI112">
        <v>903.463082777777</v>
      </c>
      <c r="AJ112">
        <v>820.89383722222397</v>
      </c>
      <c r="AK112">
        <v>903.85629277777605</v>
      </c>
      <c r="AL112">
        <v>984.40366222222201</v>
      </c>
      <c r="AM112">
        <v>906.48254722222202</v>
      </c>
      <c r="AN112">
        <v>821.68753888888796</v>
      </c>
      <c r="AO112">
        <v>904.26163888888698</v>
      </c>
      <c r="AP112">
        <v>985.22406333333197</v>
      </c>
      <c r="AQ112">
        <v>904.99223277777696</v>
      </c>
      <c r="AR112">
        <v>821.94725166666603</v>
      </c>
      <c r="AS112">
        <v>904.65727611111095</v>
      </c>
      <c r="AT112">
        <v>984.609976111111</v>
      </c>
      <c r="AU112">
        <v>904.80048222222194</v>
      </c>
      <c r="AV112">
        <v>824.91088999999897</v>
      </c>
      <c r="AW112">
        <v>906.71556055555595</v>
      </c>
      <c r="AX112">
        <v>986.98379944444298</v>
      </c>
      <c r="AY112">
        <v>903.35871222222102</v>
      </c>
      <c r="AZ112">
        <v>824.112333888889</v>
      </c>
      <c r="BA112">
        <v>909.96318388888801</v>
      </c>
      <c r="BB112">
        <v>986.92069166666602</v>
      </c>
      <c r="BC112">
        <v>905.10631222222196</v>
      </c>
      <c r="BD112">
        <v>827.20461499999897</v>
      </c>
      <c r="BE112">
        <v>911.42922611111101</v>
      </c>
      <c r="BF112">
        <v>987.22166722222198</v>
      </c>
      <c r="BG112">
        <v>905.18155611111104</v>
      </c>
      <c r="BH112">
        <v>828.28715611111102</v>
      </c>
      <c r="BI112">
        <v>913.24721555555595</v>
      </c>
      <c r="BJ112">
        <v>984.88910666666595</v>
      </c>
      <c r="BK112">
        <v>905.29563555555603</v>
      </c>
      <c r="BL112">
        <v>826.93276611111003</v>
      </c>
      <c r="BM112">
        <v>913.13070888888797</v>
      </c>
      <c r="BN112">
        <v>989.30907833333299</v>
      </c>
      <c r="BO112">
        <v>905.12572999999998</v>
      </c>
      <c r="BP112">
        <v>826.67305333333297</v>
      </c>
      <c r="BQ112">
        <v>915.35647166666695</v>
      </c>
      <c r="BR112">
        <v>991.90135166666698</v>
      </c>
      <c r="BS112">
        <v>904.93640666666704</v>
      </c>
      <c r="BT112">
        <v>828.08084222222305</v>
      </c>
      <c r="BU112">
        <v>915.09433166666497</v>
      </c>
      <c r="BV112">
        <v>991.56639500000097</v>
      </c>
      <c r="BW112">
        <v>910.20105166666599</v>
      </c>
      <c r="BX112">
        <v>832.762953888889</v>
      </c>
      <c r="BY112">
        <v>918.16962222222105</v>
      </c>
      <c r="BZ112">
        <v>991.52513222222103</v>
      </c>
      <c r="CA112">
        <v>907.81023777777796</v>
      </c>
      <c r="CB112">
        <v>832.70955500000002</v>
      </c>
      <c r="CC112">
        <v>919.81527888888797</v>
      </c>
      <c r="CD112">
        <v>992.51301166666701</v>
      </c>
      <c r="CE112">
        <v>909.53356555555604</v>
      </c>
      <c r="CF112">
        <v>831.71196666666697</v>
      </c>
      <c r="CG112">
        <v>919.01429555555399</v>
      </c>
      <c r="CH112">
        <v>992.57854666666503</v>
      </c>
      <c r="CI112">
        <v>909.43404944444501</v>
      </c>
      <c r="CJ112">
        <v>830.76777722222198</v>
      </c>
      <c r="CK112">
        <v>917.90990944444297</v>
      </c>
      <c r="CL112">
        <v>992.23388111111205</v>
      </c>
      <c r="CM112">
        <v>908.63792055555496</v>
      </c>
      <c r="CN112">
        <v>831.04933499999902</v>
      </c>
      <c r="CO112">
        <v>918.43418944444397</v>
      </c>
      <c r="CP112">
        <v>991.11978611111101</v>
      </c>
      <c r="CQ112">
        <v>912.30545333333396</v>
      </c>
      <c r="CR112">
        <v>832.16343000000097</v>
      </c>
      <c r="CS112">
        <v>921.28374833333305</v>
      </c>
      <c r="CT112">
        <v>995.16596555555498</v>
      </c>
      <c r="CU112">
        <v>910.57969833333198</v>
      </c>
      <c r="CV112">
        <v>832.64401999999802</v>
      </c>
      <c r="CW112">
        <v>921.23034944444601</v>
      </c>
      <c r="CX112">
        <v>993.05913666666697</v>
      </c>
      <c r="CY112">
        <v>913.93411944444404</v>
      </c>
      <c r="CZ112">
        <v>834.74113999999895</v>
      </c>
      <c r="DA112">
        <v>922.54347666666604</v>
      </c>
      <c r="DB112">
        <v>999.42331333333198</v>
      </c>
      <c r="DC112">
        <v>912.186519444444</v>
      </c>
      <c r="DD112">
        <v>837.05185555555499</v>
      </c>
      <c r="DE112">
        <v>924.60176111111105</v>
      </c>
      <c r="DF112">
        <v>997.02764500000001</v>
      </c>
      <c r="DG112">
        <v>914.73024833333295</v>
      </c>
      <c r="DH112">
        <v>836.74602555555498</v>
      </c>
      <c r="DI112">
        <v>923.14300055555395</v>
      </c>
      <c r="DJ112">
        <v>998.48883277777702</v>
      </c>
      <c r="DK112">
        <v>914.63558666666597</v>
      </c>
      <c r="DL112">
        <v>835.74358277777696</v>
      </c>
      <c r="DM112">
        <v>923.56533722222196</v>
      </c>
      <c r="DN112">
        <v>998.62233000000003</v>
      </c>
      <c r="DO112">
        <v>917.15504333333399</v>
      </c>
      <c r="DP112">
        <v>837.94021888888801</v>
      </c>
      <c r="DQ112">
        <v>925.18672166666602</v>
      </c>
      <c r="DR112">
        <v>998.57621277777798</v>
      </c>
      <c r="DS112">
        <v>916.38804111111097</v>
      </c>
      <c r="DT112">
        <v>836.12465666666606</v>
      </c>
      <c r="DU112">
        <v>924.57991611111004</v>
      </c>
      <c r="DV112">
        <v>999.76555166666606</v>
      </c>
      <c r="DW112">
        <v>917.33951222222197</v>
      </c>
      <c r="DX112">
        <v>835.52998722222196</v>
      </c>
      <c r="DY112">
        <v>922.42697000000203</v>
      </c>
      <c r="DZ112">
        <v>998.70485555555501</v>
      </c>
      <c r="EA112">
        <v>918.987596111112</v>
      </c>
      <c r="EB112">
        <v>839.36742555555395</v>
      </c>
      <c r="EC112">
        <v>923.94883833333199</v>
      </c>
      <c r="ED112">
        <v>996.36258611111202</v>
      </c>
      <c r="EE112">
        <v>921.79346499999997</v>
      </c>
      <c r="EF112">
        <v>841.49852666666595</v>
      </c>
      <c r="EG112">
        <v>921.053162222222</v>
      </c>
      <c r="EH112">
        <v>1000.81653888889</v>
      </c>
      <c r="EI112">
        <v>920.36383111110899</v>
      </c>
      <c r="EJ112">
        <v>838.73392055555405</v>
      </c>
      <c r="EK112">
        <v>921.09442500000102</v>
      </c>
      <c r="EL112">
        <v>1003.94522833333</v>
      </c>
      <c r="EM112">
        <v>925.78381833333196</v>
      </c>
      <c r="EN112">
        <v>840.23394388888903</v>
      </c>
      <c r="EO112">
        <v>924.60904277777797</v>
      </c>
      <c r="EP112">
        <v>1001.23644833333</v>
      </c>
      <c r="EQ112">
        <v>923.130864444444</v>
      </c>
      <c r="ER112">
        <v>838.770328888888</v>
      </c>
      <c r="ES112">
        <v>921.07258000000002</v>
      </c>
      <c r="ET112">
        <v>1003.03016555556</v>
      </c>
      <c r="EU112">
        <v>921.97065222222204</v>
      </c>
      <c r="EV112">
        <v>840.093165</v>
      </c>
      <c r="EW112">
        <v>923.69397999999899</v>
      </c>
      <c r="EX112">
        <v>1004.11998833333</v>
      </c>
      <c r="EY112">
        <v>924.03864555555401</v>
      </c>
      <c r="EZ112">
        <v>838.12226055555595</v>
      </c>
      <c r="FA112">
        <v>922.16968444444399</v>
      </c>
      <c r="FB112">
        <v>1002.09811222222</v>
      </c>
      <c r="FC112">
        <v>923.61873611111196</v>
      </c>
      <c r="FD112">
        <v>842.89417944444403</v>
      </c>
      <c r="FE112">
        <v>923.11630111111003</v>
      </c>
      <c r="FF112">
        <v>0.45732119305055102</v>
      </c>
      <c r="FG112">
        <v>-0.15257984937212199</v>
      </c>
      <c r="FH112">
        <v>-0.15257507336729001</v>
      </c>
      <c r="FI112">
        <v>0.46986974962547101</v>
      </c>
      <c r="FJ112">
        <v>-4.6736010925177603E-2</v>
      </c>
      <c r="FK112">
        <v>3.43412375392123E-3</v>
      </c>
      <c r="FL112">
        <v>0.45234342543410999</v>
      </c>
      <c r="FM112">
        <v>0.36480160042982401</v>
      </c>
      <c r="FN112">
        <v>-7.0260984894861295E-2</v>
      </c>
      <c r="FO112">
        <v>0.39099005848848201</v>
      </c>
      <c r="FP112">
        <v>5.8770061104361497E-2</v>
      </c>
      <c r="FQ112">
        <v>-0.34352308902043599</v>
      </c>
      <c r="FR112">
        <v>-1.1610417682998899</v>
      </c>
      <c r="FS112">
        <v>-1.13353397685075</v>
      </c>
      <c r="FT112">
        <v>-1.45258614182904</v>
      </c>
      <c r="FU112">
        <v>-1.4198512017479901</v>
      </c>
      <c r="FV112">
        <v>-1.79974564077182</v>
      </c>
      <c r="FW112">
        <v>-1.77408204377663</v>
      </c>
      <c r="FX112">
        <v>-1.43631283626154</v>
      </c>
      <c r="FY112">
        <v>-2.1614144178307702</v>
      </c>
      <c r="FZ112">
        <v>-1.6871087281827599</v>
      </c>
      <c r="GA112">
        <v>-1.4992437734952899</v>
      </c>
      <c r="GB112">
        <v>-1.7389858711279</v>
      </c>
      <c r="GC112">
        <v>-1.61639464395487</v>
      </c>
      <c r="GD112">
        <v>-1.8747191755921899</v>
      </c>
      <c r="GE112">
        <v>-1.5563437571147101</v>
      </c>
      <c r="GF112">
        <v>-2.1862202027730402</v>
      </c>
      <c r="GG112">
        <v>-1.50227234660181</v>
      </c>
      <c r="GH112">
        <v>-1.5703207591722601</v>
      </c>
      <c r="GI112">
        <v>-1.43077094432201</v>
      </c>
      <c r="GJ112">
        <v>-1.4433922498646099</v>
      </c>
      <c r="GK112">
        <v>-0.88713026559062702</v>
      </c>
      <c r="GL112">
        <v>-0.89171273701737797</v>
      </c>
      <c r="GM112">
        <v>0.13694559535499101</v>
      </c>
      <c r="GN112">
        <v>-0.12913063505244701</v>
      </c>
      <c r="GO112">
        <v>0.205570819797326</v>
      </c>
      <c r="GP112">
        <v>0.362920907012936</v>
      </c>
      <c r="GQ112">
        <v>-0.302987432102091</v>
      </c>
      <c r="GR112">
        <v>0.32253170189109798</v>
      </c>
      <c r="GS112">
        <v>9.04101704821621E-2</v>
      </c>
    </row>
    <row r="113" spans="1:201" x14ac:dyDescent="0.25">
      <c r="A113">
        <v>380.44199090687403</v>
      </c>
      <c r="B113">
        <v>979.72397777777599</v>
      </c>
      <c r="C113">
        <v>898.33678944444398</v>
      </c>
      <c r="D113">
        <v>817.41320055555502</v>
      </c>
      <c r="E113">
        <v>900.59653333333404</v>
      </c>
      <c r="F113">
        <v>977.16083111111197</v>
      </c>
      <c r="G113">
        <v>900.446045555556</v>
      </c>
      <c r="H113">
        <v>815.22141888888905</v>
      </c>
      <c r="I113">
        <v>900.61109666666698</v>
      </c>
      <c r="J113">
        <v>977.61472166666704</v>
      </c>
      <c r="K113">
        <v>900.43876388888702</v>
      </c>
      <c r="L113">
        <v>818.45690611111104</v>
      </c>
      <c r="M113">
        <v>901.57955833333199</v>
      </c>
      <c r="N113">
        <v>979.91087388888695</v>
      </c>
      <c r="O113">
        <v>902.77617888888801</v>
      </c>
      <c r="P113">
        <v>820.86228333333497</v>
      </c>
      <c r="Q113">
        <v>900.02128166666705</v>
      </c>
      <c r="R113">
        <v>976.40111055555599</v>
      </c>
      <c r="S113">
        <v>902.62811833333296</v>
      </c>
      <c r="T113">
        <v>817.49572611111103</v>
      </c>
      <c r="U113">
        <v>902.56015611111104</v>
      </c>
      <c r="V113">
        <v>982.05896555555603</v>
      </c>
      <c r="W113">
        <v>902.86355888889</v>
      </c>
      <c r="X113">
        <v>815.77239833333397</v>
      </c>
      <c r="Y113">
        <v>901.12081333333197</v>
      </c>
      <c r="Z113">
        <v>980.72399333333203</v>
      </c>
      <c r="AA113">
        <v>904.36115499999903</v>
      </c>
      <c r="AB113">
        <v>819.71177999999998</v>
      </c>
      <c r="AC113">
        <v>903.48007333333305</v>
      </c>
      <c r="AD113">
        <v>980.40845444444403</v>
      </c>
      <c r="AE113">
        <v>902.19121833333395</v>
      </c>
      <c r="AF113">
        <v>819.33313333333194</v>
      </c>
      <c r="AG113">
        <v>905.03349555555599</v>
      </c>
      <c r="AH113">
        <v>983.54927999999904</v>
      </c>
      <c r="AI113">
        <v>902.87326777777798</v>
      </c>
      <c r="AJ113">
        <v>822.07832166666697</v>
      </c>
      <c r="AK113">
        <v>905.48010444444606</v>
      </c>
      <c r="AL113">
        <v>982.76771444444398</v>
      </c>
      <c r="AM113">
        <v>905.81506111111003</v>
      </c>
      <c r="AN113">
        <v>822.78221611110996</v>
      </c>
      <c r="AO113">
        <v>904.732519999999</v>
      </c>
      <c r="AP113">
        <v>984.48133333333499</v>
      </c>
      <c r="AQ113">
        <v>904.83203611110901</v>
      </c>
      <c r="AR113">
        <v>822.26764500000002</v>
      </c>
      <c r="AS113">
        <v>905.62816500000099</v>
      </c>
      <c r="AT113">
        <v>985.77989722222105</v>
      </c>
      <c r="AU113">
        <v>904.89999833333195</v>
      </c>
      <c r="AV113">
        <v>824.64389555555601</v>
      </c>
      <c r="AW113">
        <v>906.66701611111102</v>
      </c>
      <c r="AX113">
        <v>986.983799444444</v>
      </c>
      <c r="AY113">
        <v>902.98734722222196</v>
      </c>
      <c r="AZ113">
        <v>825.05652333333398</v>
      </c>
      <c r="BA113">
        <v>912.09671222222198</v>
      </c>
      <c r="BB113">
        <v>985.66824499999996</v>
      </c>
      <c r="BC113">
        <v>906.15972666666596</v>
      </c>
      <c r="BD113">
        <v>826.53955611111098</v>
      </c>
      <c r="BE113">
        <v>912.81516999999997</v>
      </c>
      <c r="BF113">
        <v>987.80177333333302</v>
      </c>
      <c r="BG113">
        <v>904.15484111111095</v>
      </c>
      <c r="BH113">
        <v>827.77501222222202</v>
      </c>
      <c r="BI113">
        <v>913.34187722222396</v>
      </c>
      <c r="BJ113">
        <v>986.794476111113</v>
      </c>
      <c r="BK113">
        <v>904.27620222222197</v>
      </c>
      <c r="BL113">
        <v>827.57597999999996</v>
      </c>
      <c r="BM113">
        <v>916.40745888889001</v>
      </c>
      <c r="BN113">
        <v>990.94988055555598</v>
      </c>
      <c r="BO113">
        <v>905.78836166666599</v>
      </c>
      <c r="BP113">
        <v>829.56387499999801</v>
      </c>
      <c r="BQ113">
        <v>915.90502388888797</v>
      </c>
      <c r="BR113">
        <v>989.75811444444605</v>
      </c>
      <c r="BS113">
        <v>906.42186666666703</v>
      </c>
      <c r="BT113">
        <v>830.83816666666701</v>
      </c>
      <c r="BU113">
        <v>916.46813944444398</v>
      </c>
      <c r="BV113">
        <v>993.72662277777602</v>
      </c>
      <c r="BW113">
        <v>908.65976555555596</v>
      </c>
      <c r="BX113">
        <v>831.78721055555604</v>
      </c>
      <c r="BY113">
        <v>918.19146722222104</v>
      </c>
      <c r="BZ113">
        <v>993.44991944444496</v>
      </c>
      <c r="CA113">
        <v>909.17676388889004</v>
      </c>
      <c r="CB113">
        <v>832.69984611111101</v>
      </c>
      <c r="CC113">
        <v>919.72304444444399</v>
      </c>
      <c r="CD113">
        <v>994.39410888888801</v>
      </c>
      <c r="CE113">
        <v>911.16951333333304</v>
      </c>
      <c r="CF113">
        <v>829.83572388888899</v>
      </c>
      <c r="CG113">
        <v>915.07005944444404</v>
      </c>
      <c r="CH113">
        <v>993.11739</v>
      </c>
      <c r="CI113">
        <v>911.04329777777696</v>
      </c>
      <c r="CJ113">
        <v>831.70953944444398</v>
      </c>
      <c r="CK113">
        <v>919.04827666666597</v>
      </c>
      <c r="CL113">
        <v>992.08096611111205</v>
      </c>
      <c r="CM113">
        <v>910.01900999999998</v>
      </c>
      <c r="CN113">
        <v>832.20226555555496</v>
      </c>
      <c r="CO113">
        <v>919.17691944444402</v>
      </c>
      <c r="CP113">
        <v>990.07122611111197</v>
      </c>
      <c r="CQ113">
        <v>910.96319944444394</v>
      </c>
      <c r="CR113">
        <v>834.512981111111</v>
      </c>
      <c r="CS113">
        <v>921.52647055555599</v>
      </c>
      <c r="CT113">
        <v>995.51305833333299</v>
      </c>
      <c r="CU113">
        <v>913.10886388888798</v>
      </c>
      <c r="CV113">
        <v>834.90861833333395</v>
      </c>
      <c r="CW113">
        <v>921.20122277777898</v>
      </c>
      <c r="CX113">
        <v>994.69265722222099</v>
      </c>
      <c r="CY113">
        <v>911.72777444444296</v>
      </c>
      <c r="CZ113">
        <v>836.29941666666696</v>
      </c>
      <c r="DA113">
        <v>921.84200944444399</v>
      </c>
      <c r="DB113">
        <v>997.97668888888904</v>
      </c>
      <c r="DC113">
        <v>915.13316722222203</v>
      </c>
      <c r="DD113">
        <v>834.91832722222296</v>
      </c>
      <c r="DE113">
        <v>921.46093555555501</v>
      </c>
      <c r="DF113">
        <v>995.755780555554</v>
      </c>
      <c r="DG113">
        <v>914.22053166666603</v>
      </c>
      <c r="DH113">
        <v>836.10281166666698</v>
      </c>
      <c r="DI113">
        <v>921.45850833333202</v>
      </c>
      <c r="DJ113">
        <v>997.81163777777795</v>
      </c>
      <c r="DK113">
        <v>912.64526444444505</v>
      </c>
      <c r="DL113">
        <v>836.58582888888998</v>
      </c>
      <c r="DM113">
        <v>923.458539444444</v>
      </c>
      <c r="DN113">
        <v>997.76309333333404</v>
      </c>
      <c r="DO113">
        <v>914.58218777777802</v>
      </c>
      <c r="DP113">
        <v>837.47661944444405</v>
      </c>
      <c r="DQ113">
        <v>926.08964833333403</v>
      </c>
      <c r="DR113">
        <v>998.31164555555495</v>
      </c>
      <c r="DS113">
        <v>916.43173111111003</v>
      </c>
      <c r="DT113">
        <v>835.709601666666</v>
      </c>
      <c r="DU113">
        <v>922.78134444444402</v>
      </c>
      <c r="DV113">
        <v>999.58108277777603</v>
      </c>
      <c r="DW113">
        <v>915.135594444444</v>
      </c>
      <c r="DX113">
        <v>835.66105722222301</v>
      </c>
      <c r="DY113">
        <v>923.82019555555496</v>
      </c>
      <c r="DZ113">
        <v>999.534965555555</v>
      </c>
      <c r="EA113">
        <v>918.99973222222195</v>
      </c>
      <c r="EB113">
        <v>839.39897944444397</v>
      </c>
      <c r="EC113">
        <v>925.67459333333102</v>
      </c>
      <c r="ED113">
        <v>998.34319944444405</v>
      </c>
      <c r="EE113">
        <v>921.57501499999898</v>
      </c>
      <c r="EF113">
        <v>838.45721722222299</v>
      </c>
      <c r="EG113">
        <v>919.15992888888798</v>
      </c>
      <c r="EH113">
        <v>1001.4670344444399</v>
      </c>
      <c r="EI113">
        <v>923.37358666666603</v>
      </c>
      <c r="EJ113">
        <v>839.49606833333405</v>
      </c>
      <c r="EK113">
        <v>921.01432666666597</v>
      </c>
      <c r="EL113">
        <v>1004.82388277778</v>
      </c>
      <c r="EM113">
        <v>923.11630111111003</v>
      </c>
      <c r="EN113">
        <v>839.14412111111096</v>
      </c>
      <c r="EO113">
        <v>922.72794555555402</v>
      </c>
      <c r="EP113">
        <v>1002.11995722222</v>
      </c>
      <c r="EQ113">
        <v>923.26678888888796</v>
      </c>
      <c r="ER113">
        <v>841.33590277777705</v>
      </c>
      <c r="ES113">
        <v>923.49252055555496</v>
      </c>
      <c r="ET113">
        <v>1003.43793888889</v>
      </c>
      <c r="EU113">
        <v>924.92700888888805</v>
      </c>
      <c r="EV113">
        <v>840.64414444444503</v>
      </c>
      <c r="EW113">
        <v>925.20371222222195</v>
      </c>
      <c r="EX113">
        <v>1002.59569277778</v>
      </c>
      <c r="EY113">
        <v>924.57748888888705</v>
      </c>
      <c r="EZ113">
        <v>841.47182722222101</v>
      </c>
      <c r="FA113">
        <v>924.95370833333402</v>
      </c>
      <c r="FB113">
        <v>1002.86996888889</v>
      </c>
      <c r="FC113">
        <v>926.80325166666705</v>
      </c>
      <c r="FD113">
        <v>841.687849999999</v>
      </c>
      <c r="FE113">
        <v>924.52651722222095</v>
      </c>
      <c r="FF113">
        <v>-0.39881955298416399</v>
      </c>
      <c r="FG113">
        <v>-2.91983547003948E-2</v>
      </c>
      <c r="FH113">
        <v>-0.20533577760721999</v>
      </c>
      <c r="FI113">
        <v>0.496163470013257</v>
      </c>
      <c r="FJ113">
        <v>1.2252411319587901E-2</v>
      </c>
      <c r="FK113">
        <v>0.30022963114885798</v>
      </c>
      <c r="FL113">
        <v>0.15676375097366399</v>
      </c>
      <c r="FM113">
        <v>-0.50545790905546695</v>
      </c>
      <c r="FN113">
        <v>-0.46246014161726601</v>
      </c>
      <c r="FO113">
        <v>0.19384285098744899</v>
      </c>
      <c r="FP113">
        <v>-0.140599907155847</v>
      </c>
      <c r="FQ113">
        <v>-0.31414023553202203</v>
      </c>
      <c r="FR113">
        <v>-1.60991599915094</v>
      </c>
      <c r="FS113">
        <v>-1.19747953818426</v>
      </c>
      <c r="FT113">
        <v>-1.64285412943898</v>
      </c>
      <c r="FU113">
        <v>-2.17854539692159</v>
      </c>
      <c r="FV113">
        <v>-1.79347827328343</v>
      </c>
      <c r="FW113">
        <v>-1.8085964389984901</v>
      </c>
      <c r="FX113">
        <v>-1.68426234069739</v>
      </c>
      <c r="FY113">
        <v>-1.8768036279118401</v>
      </c>
      <c r="FZ113">
        <v>-0.67891706036794597</v>
      </c>
      <c r="GA113">
        <v>-1.41962122362506</v>
      </c>
      <c r="GB113">
        <v>-1.6391702625521201</v>
      </c>
      <c r="GC113">
        <v>-1.9423693822649499</v>
      </c>
      <c r="GD113">
        <v>-1.4422584547402799</v>
      </c>
      <c r="GE113">
        <v>-1.8268369876050801</v>
      </c>
      <c r="GF113">
        <v>-1.11117449503724</v>
      </c>
      <c r="GG113">
        <v>-1.2978829953758899</v>
      </c>
      <c r="GH113">
        <v>-1.91851586538733</v>
      </c>
      <c r="GI113">
        <v>-2.0531976769620299</v>
      </c>
      <c r="GJ113">
        <v>-1.1181325976362699</v>
      </c>
      <c r="GK113">
        <v>-1.51636811651813</v>
      </c>
      <c r="GL113">
        <v>-1.1934235470440699</v>
      </c>
      <c r="GM113">
        <v>0.43269496456888701</v>
      </c>
      <c r="GN113">
        <v>0.41725404654931703</v>
      </c>
      <c r="GO113">
        <v>6.7150910008356907E-2</v>
      </c>
      <c r="GP113">
        <v>-4.0219981233975702E-2</v>
      </c>
      <c r="GQ113">
        <v>-4.8693250144710903E-2</v>
      </c>
      <c r="GR113">
        <v>-6.6891850840122294E-2</v>
      </c>
      <c r="GS113">
        <v>0.40463111221999398</v>
      </c>
    </row>
    <row r="114" spans="1:201" x14ac:dyDescent="0.25">
      <c r="A114">
        <v>380.81700449188401</v>
      </c>
      <c r="B114">
        <v>981.56866666666599</v>
      </c>
      <c r="C114">
        <v>900.51643499999898</v>
      </c>
      <c r="D114">
        <v>818.049132777777</v>
      </c>
      <c r="E114">
        <v>902.48491222222106</v>
      </c>
      <c r="F114">
        <v>975.77003277777806</v>
      </c>
      <c r="G114">
        <v>902.54316555555499</v>
      </c>
      <c r="H114">
        <v>819.12924666666595</v>
      </c>
      <c r="I114">
        <v>901.13537666666696</v>
      </c>
      <c r="J114">
        <v>977.15840388888796</v>
      </c>
      <c r="K114">
        <v>900.73973944444299</v>
      </c>
      <c r="L114">
        <v>817.97631611111103</v>
      </c>
      <c r="M114">
        <v>901.03343333333203</v>
      </c>
      <c r="N114">
        <v>980.65845833333299</v>
      </c>
      <c r="O114">
        <v>903.851438333332</v>
      </c>
      <c r="P114">
        <v>817.48844444444603</v>
      </c>
      <c r="Q114">
        <v>901.285864444445</v>
      </c>
      <c r="R114">
        <v>978.23851777777804</v>
      </c>
      <c r="S114">
        <v>903.39026611111103</v>
      </c>
      <c r="T114">
        <v>817.478735555556</v>
      </c>
      <c r="U114">
        <v>902.96792944444405</v>
      </c>
      <c r="V114">
        <v>981.62934722222099</v>
      </c>
      <c r="W114">
        <v>902.24704444444296</v>
      </c>
      <c r="X114">
        <v>819.30886111111101</v>
      </c>
      <c r="Y114">
        <v>900.76401166666699</v>
      </c>
      <c r="Z114">
        <v>980.34534666666502</v>
      </c>
      <c r="AA114">
        <v>900.93634444444399</v>
      </c>
      <c r="AB114">
        <v>820.10741722222099</v>
      </c>
      <c r="AC114">
        <v>903.80774833333498</v>
      </c>
      <c r="AD114">
        <v>980.680303333334</v>
      </c>
      <c r="AE114">
        <v>904.15484111111095</v>
      </c>
      <c r="AF114">
        <v>821.28219277777805</v>
      </c>
      <c r="AG114">
        <v>902.46549444444395</v>
      </c>
      <c r="AH114">
        <v>982.42304888888896</v>
      </c>
      <c r="AI114">
        <v>904.00678055555602</v>
      </c>
      <c r="AJ114">
        <v>819.95207499999901</v>
      </c>
      <c r="AK114">
        <v>904.00192611111095</v>
      </c>
      <c r="AL114">
        <v>983.59782444444397</v>
      </c>
      <c r="AM114">
        <v>905.154856666667</v>
      </c>
      <c r="AN114">
        <v>822.82105166666599</v>
      </c>
      <c r="AO114">
        <v>907.81509222222201</v>
      </c>
      <c r="AP114">
        <v>985.090566111111</v>
      </c>
      <c r="AQ114">
        <v>907.19372333333195</v>
      </c>
      <c r="AR114">
        <v>824.20942277777795</v>
      </c>
      <c r="AS114">
        <v>908.56510388889103</v>
      </c>
      <c r="AT114">
        <v>986.23621500000104</v>
      </c>
      <c r="AU114">
        <v>904.38057277777796</v>
      </c>
      <c r="AV114">
        <v>823.64630722222205</v>
      </c>
      <c r="AW114">
        <v>906.55050944444395</v>
      </c>
      <c r="AX114">
        <v>983.668213888889</v>
      </c>
      <c r="AY114">
        <v>903.02132833333405</v>
      </c>
      <c r="AZ114">
        <v>826.48373000000095</v>
      </c>
      <c r="BA114">
        <v>911.92437944444396</v>
      </c>
      <c r="BB114">
        <v>986.98379944444298</v>
      </c>
      <c r="BC114">
        <v>906.02622944444397</v>
      </c>
      <c r="BD114">
        <v>827.57597999999996</v>
      </c>
      <c r="BE114">
        <v>913.866157222222</v>
      </c>
      <c r="BF114">
        <v>989.58092722222102</v>
      </c>
      <c r="BG114">
        <v>904.68397555555498</v>
      </c>
      <c r="BH114">
        <v>826.65120833333197</v>
      </c>
      <c r="BI114">
        <v>914.70112166666604</v>
      </c>
      <c r="BJ114">
        <v>987.59303222222195</v>
      </c>
      <c r="BK114">
        <v>905.35631611111103</v>
      </c>
      <c r="BL114">
        <v>829.13425666666706</v>
      </c>
      <c r="BM114">
        <v>912.85886000000096</v>
      </c>
      <c r="BN114">
        <v>990.10520722222202</v>
      </c>
      <c r="BO114">
        <v>908.031115</v>
      </c>
      <c r="BP114">
        <v>831.55662444444295</v>
      </c>
      <c r="BQ114">
        <v>917.83223833333295</v>
      </c>
      <c r="BR114">
        <v>990.14889722222097</v>
      </c>
      <c r="BS114">
        <v>908.091795555555</v>
      </c>
      <c r="BT114">
        <v>829.97892999999794</v>
      </c>
      <c r="BU114">
        <v>916.12104666666596</v>
      </c>
      <c r="BV114">
        <v>993.12467166666602</v>
      </c>
      <c r="BW114">
        <v>909.99231055555595</v>
      </c>
      <c r="BX114">
        <v>830.86729333333403</v>
      </c>
      <c r="BY114">
        <v>917.03610944444495</v>
      </c>
      <c r="BZ114">
        <v>992.87952222221998</v>
      </c>
      <c r="CA114">
        <v>909.15734611110895</v>
      </c>
      <c r="CB114">
        <v>832.26537333333295</v>
      </c>
      <c r="CC114">
        <v>916.90503944444401</v>
      </c>
      <c r="CD114">
        <v>992.350387777778</v>
      </c>
      <c r="CE114">
        <v>909.49472999999898</v>
      </c>
      <c r="CF114">
        <v>829.23862722222395</v>
      </c>
      <c r="CG114">
        <v>917.24970499999802</v>
      </c>
      <c r="CH114">
        <v>995.15868388888805</v>
      </c>
      <c r="CI114">
        <v>909.39278666666701</v>
      </c>
      <c r="CJ114">
        <v>832.53722222222098</v>
      </c>
      <c r="CK114">
        <v>918.623512777776</v>
      </c>
      <c r="CL114">
        <v>993.60768888888799</v>
      </c>
      <c r="CM114">
        <v>910.509308888889</v>
      </c>
      <c r="CN114">
        <v>832.16585722222203</v>
      </c>
      <c r="CO114">
        <v>920.96578222222104</v>
      </c>
      <c r="CP114">
        <v>995.22907333333296</v>
      </c>
      <c r="CQ114">
        <v>912.95594888888695</v>
      </c>
      <c r="CR114">
        <v>832.27022777777802</v>
      </c>
      <c r="CS114">
        <v>920.35412222222203</v>
      </c>
      <c r="CT114">
        <v>999.66360833333397</v>
      </c>
      <c r="CU114">
        <v>913.46081111111096</v>
      </c>
      <c r="CV114">
        <v>833.21684444444304</v>
      </c>
      <c r="CW114">
        <v>922.40755222222197</v>
      </c>
      <c r="CX114">
        <v>995.38441555555596</v>
      </c>
      <c r="CY114">
        <v>914.44140888888899</v>
      </c>
      <c r="CZ114">
        <v>835.127068333333</v>
      </c>
      <c r="DA114">
        <v>923.19639944444305</v>
      </c>
      <c r="DB114">
        <v>997.71454888889002</v>
      </c>
      <c r="DC114">
        <v>915.22054722222197</v>
      </c>
      <c r="DD114">
        <v>835.61736722222099</v>
      </c>
      <c r="DE114">
        <v>921.26190333333295</v>
      </c>
      <c r="DF114">
        <v>998.30193666666605</v>
      </c>
      <c r="DG114">
        <v>913.783631666666</v>
      </c>
      <c r="DH114">
        <v>835.90377944444504</v>
      </c>
      <c r="DI114">
        <v>923.356596111111</v>
      </c>
      <c r="DJ114">
        <v>999.97186555555504</v>
      </c>
      <c r="DK114">
        <v>916.38804111110903</v>
      </c>
      <c r="DL114">
        <v>836.04941277777698</v>
      </c>
      <c r="DM114">
        <v>923.04833888888697</v>
      </c>
      <c r="DN114">
        <v>998.91602388888998</v>
      </c>
      <c r="DO114">
        <v>914.47053555555601</v>
      </c>
      <c r="DP114">
        <v>836.77272499999901</v>
      </c>
      <c r="DQ114">
        <v>923.57990055555501</v>
      </c>
      <c r="DR114">
        <v>998.98155888888903</v>
      </c>
      <c r="DS114">
        <v>916.56765555555603</v>
      </c>
      <c r="DT114">
        <v>838.515470555555</v>
      </c>
      <c r="DU114">
        <v>924.61632444444399</v>
      </c>
      <c r="DV114">
        <v>999.095638333333</v>
      </c>
      <c r="DW114">
        <v>913.88072055555403</v>
      </c>
      <c r="DX114">
        <v>836.46932222222097</v>
      </c>
      <c r="DY114">
        <v>922.58231222222298</v>
      </c>
      <c r="DZ114">
        <v>997.52765277777905</v>
      </c>
      <c r="EA114">
        <v>918.15263166666603</v>
      </c>
      <c r="EB114">
        <v>837.81157611110996</v>
      </c>
      <c r="EC114">
        <v>922.33230833333198</v>
      </c>
      <c r="ED114">
        <v>996.88686611111098</v>
      </c>
      <c r="EE114">
        <v>922.35900777777704</v>
      </c>
      <c r="EF114">
        <v>838.53488833333301</v>
      </c>
      <c r="EG114">
        <v>922.32988111111104</v>
      </c>
      <c r="EH114">
        <v>999.35292388888797</v>
      </c>
      <c r="EI114">
        <v>921.36384666666595</v>
      </c>
      <c r="EJ114">
        <v>836.949912222222</v>
      </c>
      <c r="EK114">
        <v>920.73762333333298</v>
      </c>
      <c r="EL114">
        <v>1003.89182944444</v>
      </c>
      <c r="EM114">
        <v>924.85661944444405</v>
      </c>
      <c r="EN114">
        <v>840.95240166666599</v>
      </c>
      <c r="EO114">
        <v>922.57260333333295</v>
      </c>
      <c r="EP114">
        <v>1003.57386333333</v>
      </c>
      <c r="EQ114">
        <v>923.99252833333196</v>
      </c>
      <c r="ER114">
        <v>839.62956555555604</v>
      </c>
      <c r="ES114">
        <v>924.912445555555</v>
      </c>
      <c r="ET114">
        <v>1003.1733716666701</v>
      </c>
      <c r="EU114">
        <v>925.23283888888898</v>
      </c>
      <c r="EV114">
        <v>837.44021111110999</v>
      </c>
      <c r="EW114">
        <v>925.10905055555497</v>
      </c>
      <c r="EX114">
        <v>1001.88937111111</v>
      </c>
      <c r="EY114">
        <v>923.69640722222198</v>
      </c>
      <c r="EZ114">
        <v>842.09562333333304</v>
      </c>
      <c r="FA114">
        <v>923.54591944444599</v>
      </c>
      <c r="FB114">
        <v>1005.25107388889</v>
      </c>
      <c r="FC114">
        <v>925.30808277777703</v>
      </c>
      <c r="FD114">
        <v>842.20242111111099</v>
      </c>
      <c r="FE114">
        <v>923.94398388888897</v>
      </c>
      <c r="FF114">
        <v>-0.34485173266312003</v>
      </c>
      <c r="FG114">
        <v>0.25746228732706899</v>
      </c>
      <c r="FH114">
        <v>-5.2855825184368599E-2</v>
      </c>
      <c r="FI114">
        <v>0.45040274412840298</v>
      </c>
      <c r="FJ114">
        <v>7.5261525392480294E-2</v>
      </c>
      <c r="FK114">
        <v>0.261732689682041</v>
      </c>
      <c r="FL114">
        <v>-0.51330455375778505</v>
      </c>
      <c r="FM114">
        <v>0.30360714444734199</v>
      </c>
      <c r="FN114">
        <v>8.55965751509836E-4</v>
      </c>
      <c r="FO114">
        <v>-0.47396884475994999</v>
      </c>
      <c r="FP114">
        <v>-0.24419398470119599</v>
      </c>
      <c r="FQ114">
        <v>-0.38231411043796898</v>
      </c>
      <c r="FR114">
        <v>-1.6209067957163401</v>
      </c>
      <c r="FS114">
        <v>-1.4078140104980099</v>
      </c>
      <c r="FT114">
        <v>-1.75909796325176</v>
      </c>
      <c r="FU114">
        <v>-1.3553787612210499</v>
      </c>
      <c r="FV114">
        <v>-1.7686985938698001</v>
      </c>
      <c r="FW114">
        <v>-1.4349051552308001</v>
      </c>
      <c r="FX114">
        <v>-1.24286093445433</v>
      </c>
      <c r="FY114">
        <v>-1.3808444051267901</v>
      </c>
      <c r="FZ114">
        <v>-1.36100854986774</v>
      </c>
      <c r="GA114">
        <v>-1.62436966095448</v>
      </c>
      <c r="GB114">
        <v>-1.8529154326892801</v>
      </c>
      <c r="GC114">
        <v>-1.2996939433876999</v>
      </c>
      <c r="GD114">
        <v>-1.5383828091123899</v>
      </c>
      <c r="GE114">
        <v>-1.56350355282922</v>
      </c>
      <c r="GF114">
        <v>-1.0672118633565699</v>
      </c>
      <c r="GG114">
        <v>-1.68676939197468</v>
      </c>
      <c r="GH114">
        <v>-1.16334632920909</v>
      </c>
      <c r="GI114">
        <v>-1.6077756193513799</v>
      </c>
      <c r="GJ114">
        <v>-1.4357195849897899</v>
      </c>
      <c r="GK114">
        <v>-1.5313926876180299</v>
      </c>
      <c r="GL114">
        <v>-0.74952751252744299</v>
      </c>
      <c r="GM114">
        <v>5.26938493546445E-3</v>
      </c>
      <c r="GN114">
        <v>0.110465242724389</v>
      </c>
      <c r="GO114">
        <v>0.40154772545095002</v>
      </c>
      <c r="GP114">
        <v>-0.160746125038359</v>
      </c>
      <c r="GQ114">
        <v>2.1397491335709999E-2</v>
      </c>
      <c r="GR114">
        <v>2.6979503596642199E-2</v>
      </c>
      <c r="GS114">
        <v>0.23966860327306999</v>
      </c>
    </row>
    <row r="115" spans="1:201" x14ac:dyDescent="0.25">
      <c r="A115">
        <v>381.19197840816599</v>
      </c>
      <c r="B115">
        <v>979.83077555555599</v>
      </c>
      <c r="C115">
        <v>901.03828777777699</v>
      </c>
      <c r="D115">
        <v>817.01270888888905</v>
      </c>
      <c r="E115">
        <v>901.11353166666595</v>
      </c>
      <c r="F115">
        <v>975.78945055555596</v>
      </c>
      <c r="G115">
        <v>901.94849611111204</v>
      </c>
      <c r="H115">
        <v>817.67291333333401</v>
      </c>
      <c r="I115">
        <v>900.16448777777703</v>
      </c>
      <c r="J115">
        <v>978.55162944444305</v>
      </c>
      <c r="K115">
        <v>901.07712333333404</v>
      </c>
      <c r="L115">
        <v>819.25788944444503</v>
      </c>
      <c r="M115">
        <v>901.29800055555404</v>
      </c>
      <c r="N115">
        <v>979.29921388888999</v>
      </c>
      <c r="O115">
        <v>901.39508944444401</v>
      </c>
      <c r="P115">
        <v>818.92778722222397</v>
      </c>
      <c r="Q115">
        <v>900.535852777777</v>
      </c>
      <c r="R115">
        <v>981.14633000000003</v>
      </c>
      <c r="S115">
        <v>901.58684000000005</v>
      </c>
      <c r="T115">
        <v>819.09526555555499</v>
      </c>
      <c r="U115">
        <v>901.89995166666597</v>
      </c>
      <c r="V115">
        <v>980.64632222222201</v>
      </c>
      <c r="W115">
        <v>901.16207611111099</v>
      </c>
      <c r="X115">
        <v>818.07097777777904</v>
      </c>
      <c r="Y115">
        <v>899.26884277777799</v>
      </c>
      <c r="Z115">
        <v>980.59049611111095</v>
      </c>
      <c r="AA115">
        <v>903.875710555556</v>
      </c>
      <c r="AB115">
        <v>820.22635111111003</v>
      </c>
      <c r="AC115">
        <v>901.36353555555604</v>
      </c>
      <c r="AD115">
        <v>982.41091277777605</v>
      </c>
      <c r="AE115">
        <v>902.60870055555597</v>
      </c>
      <c r="AF115">
        <v>823.22154333333299</v>
      </c>
      <c r="AG115">
        <v>904.191249444444</v>
      </c>
      <c r="AH115">
        <v>983.53957111111094</v>
      </c>
      <c r="AI115">
        <v>903.89027388888803</v>
      </c>
      <c r="AJ115">
        <v>821.75792833333196</v>
      </c>
      <c r="AK115">
        <v>904.50193388888999</v>
      </c>
      <c r="AL115">
        <v>982.185181111112</v>
      </c>
      <c r="AM115">
        <v>906.59177222222195</v>
      </c>
      <c r="AN115">
        <v>823.34047722222203</v>
      </c>
      <c r="AO115">
        <v>907.60635111111196</v>
      </c>
      <c r="AP115">
        <v>985.87213166666697</v>
      </c>
      <c r="AQ115">
        <v>904.57960499999899</v>
      </c>
      <c r="AR115">
        <v>822.699690555556</v>
      </c>
      <c r="AS115">
        <v>910.031146111113</v>
      </c>
      <c r="AT115">
        <v>986.40369333333194</v>
      </c>
      <c r="AU115">
        <v>904.01406222222204</v>
      </c>
      <c r="AV115">
        <v>824.755547777777</v>
      </c>
      <c r="AW115">
        <v>906.27137888888797</v>
      </c>
      <c r="AX115">
        <v>986.45951944444403</v>
      </c>
      <c r="AY115">
        <v>902.125683333334</v>
      </c>
      <c r="AZ115">
        <v>824.47641722222102</v>
      </c>
      <c r="BA115">
        <v>910.76902166666696</v>
      </c>
      <c r="BB115">
        <v>990.78725666666503</v>
      </c>
      <c r="BC115">
        <v>905.88787777777702</v>
      </c>
      <c r="BD115">
        <v>827.64394222222302</v>
      </c>
      <c r="BE115">
        <v>912.18409222222101</v>
      </c>
      <c r="BF115">
        <v>984.26288333333196</v>
      </c>
      <c r="BG115">
        <v>902.82715055555502</v>
      </c>
      <c r="BH115">
        <v>826.92305722222204</v>
      </c>
      <c r="BI115">
        <v>914.366164999999</v>
      </c>
      <c r="BJ115">
        <v>988.10032166666599</v>
      </c>
      <c r="BK115">
        <v>903.9461</v>
      </c>
      <c r="BL115">
        <v>827.19490611110996</v>
      </c>
      <c r="BM115">
        <v>917.04581833333305</v>
      </c>
      <c r="BN115">
        <v>992.25329888888905</v>
      </c>
      <c r="BO115">
        <v>907.09177999999997</v>
      </c>
      <c r="BP115">
        <v>828.10268722222099</v>
      </c>
      <c r="BQ115">
        <v>917.20358777777699</v>
      </c>
      <c r="BR115">
        <v>992.38922333333403</v>
      </c>
      <c r="BS115">
        <v>906.380603888888</v>
      </c>
      <c r="BT115">
        <v>828.40851722222203</v>
      </c>
      <c r="BU115">
        <v>916.16230944444305</v>
      </c>
      <c r="BV115">
        <v>990.16588777777702</v>
      </c>
      <c r="BW115">
        <v>911.61612222222402</v>
      </c>
      <c r="BX115">
        <v>833.488693333333</v>
      </c>
      <c r="BY115">
        <v>917.63806055555403</v>
      </c>
      <c r="BZ115">
        <v>988.64159222222099</v>
      </c>
      <c r="CA115">
        <v>909.43647666666595</v>
      </c>
      <c r="CB115">
        <v>833.46442111111196</v>
      </c>
      <c r="CC115">
        <v>918.58225000000004</v>
      </c>
      <c r="CD115">
        <v>993.72662277777795</v>
      </c>
      <c r="CE115">
        <v>909.11365611111103</v>
      </c>
      <c r="CF115">
        <v>832.39644333333399</v>
      </c>
      <c r="CG115">
        <v>917.12106222222098</v>
      </c>
      <c r="CH115">
        <v>991.83338944444404</v>
      </c>
      <c r="CI115">
        <v>910.43891944444397</v>
      </c>
      <c r="CJ115">
        <v>831.20225000000005</v>
      </c>
      <c r="CK115">
        <v>918.02884333333304</v>
      </c>
      <c r="CL115">
        <v>994.14895944444504</v>
      </c>
      <c r="CM115">
        <v>909.34666944444496</v>
      </c>
      <c r="CN115">
        <v>833.84306777777704</v>
      </c>
      <c r="CO115">
        <v>919.51430333333303</v>
      </c>
      <c r="CP115">
        <v>993.29457722222105</v>
      </c>
      <c r="CQ115">
        <v>911.34912777777697</v>
      </c>
      <c r="CR115">
        <v>834.92318166666598</v>
      </c>
      <c r="CS115">
        <v>924.44399166666597</v>
      </c>
      <c r="CT115">
        <v>997.96697999999799</v>
      </c>
      <c r="CU115">
        <v>912.12826611110995</v>
      </c>
      <c r="CV115">
        <v>835.63678500000003</v>
      </c>
      <c r="CW115">
        <v>923.03620277777702</v>
      </c>
      <c r="CX115">
        <v>994.61013166666703</v>
      </c>
      <c r="CY115">
        <v>912.92924944444201</v>
      </c>
      <c r="CZ115">
        <v>835.91106111111105</v>
      </c>
      <c r="DA115">
        <v>924.53379888889003</v>
      </c>
      <c r="DB115">
        <v>1000.7121683333301</v>
      </c>
      <c r="DC115">
        <v>912.39526055555496</v>
      </c>
      <c r="DD115">
        <v>835.00570722222403</v>
      </c>
      <c r="DE115">
        <v>922.33959000000095</v>
      </c>
      <c r="DF115">
        <v>997.79464722222201</v>
      </c>
      <c r="DG115">
        <v>915.66472888888904</v>
      </c>
      <c r="DH115">
        <v>836.68777222222104</v>
      </c>
      <c r="DI115">
        <v>923.060475</v>
      </c>
      <c r="DJ115">
        <v>997.67814055555596</v>
      </c>
      <c r="DK115">
        <v>912.68409999999994</v>
      </c>
      <c r="DL115">
        <v>836.71447166666599</v>
      </c>
      <c r="DM115">
        <v>921.66239499999995</v>
      </c>
      <c r="DN115">
        <v>996.74123277777699</v>
      </c>
      <c r="DO115">
        <v>915.44142444444401</v>
      </c>
      <c r="DP115">
        <v>838.62469555555595</v>
      </c>
      <c r="DQ115">
        <v>923.69883444444395</v>
      </c>
      <c r="DR115">
        <v>1001.5811138888899</v>
      </c>
      <c r="DS115">
        <v>915.32491777777796</v>
      </c>
      <c r="DT115">
        <v>837.860120555555</v>
      </c>
      <c r="DU115">
        <v>923.91485722222001</v>
      </c>
      <c r="DV115">
        <v>1000.70974111111</v>
      </c>
      <c r="DW115">
        <v>915.16472111110897</v>
      </c>
      <c r="DX115">
        <v>838.69265777777605</v>
      </c>
      <c r="DY115">
        <v>922.43667888888797</v>
      </c>
      <c r="DZ115">
        <v>999.91118499999902</v>
      </c>
      <c r="EA115">
        <v>917.78126666666503</v>
      </c>
      <c r="EB115">
        <v>840.00335777777798</v>
      </c>
      <c r="EC115">
        <v>925.59934944444399</v>
      </c>
      <c r="ED115">
        <v>999.87720388888704</v>
      </c>
      <c r="EE115">
        <v>921.20364999999902</v>
      </c>
      <c r="EF115">
        <v>840.64899888888795</v>
      </c>
      <c r="EG115">
        <v>922.66726499999902</v>
      </c>
      <c r="EH115">
        <v>1001.80684555556</v>
      </c>
      <c r="EI115">
        <v>921.81773722222204</v>
      </c>
      <c r="EJ115">
        <v>838.44265388888903</v>
      </c>
      <c r="EK115">
        <v>921.49491666666597</v>
      </c>
      <c r="EL115">
        <v>1002.98162111111</v>
      </c>
      <c r="EM115">
        <v>923.62844500000006</v>
      </c>
      <c r="EN115">
        <v>840.48880222222101</v>
      </c>
      <c r="EO115">
        <v>922.97552222222203</v>
      </c>
      <c r="EP115">
        <v>999.46700333333501</v>
      </c>
      <c r="EQ115">
        <v>921.14296944444504</v>
      </c>
      <c r="ER115">
        <v>839.55917611111204</v>
      </c>
      <c r="ES115">
        <v>922.84930666666696</v>
      </c>
      <c r="ET115">
        <v>1003.29230555556</v>
      </c>
      <c r="EU115">
        <v>923.92942055555602</v>
      </c>
      <c r="EV115">
        <v>839.54461277777796</v>
      </c>
      <c r="EW115">
        <v>923.987673888887</v>
      </c>
      <c r="EX115">
        <v>1003.49133777778</v>
      </c>
      <c r="EY115">
        <v>923.30562444444399</v>
      </c>
      <c r="EZ115">
        <v>841.44270055555501</v>
      </c>
      <c r="FA115">
        <v>923.88330333333295</v>
      </c>
      <c r="FB115">
        <v>1003.22919777778</v>
      </c>
      <c r="FC115">
        <v>924.65273277777806</v>
      </c>
      <c r="FD115">
        <v>843.25826277777901</v>
      </c>
      <c r="FE115">
        <v>926.07023055555601</v>
      </c>
      <c r="FF115">
        <v>-1.32391848425071E-2</v>
      </c>
      <c r="FG115">
        <v>0.32321670068101199</v>
      </c>
      <c r="FH115">
        <v>-3.9723232416826598E-2</v>
      </c>
      <c r="FI115">
        <v>0.15348795157563</v>
      </c>
      <c r="FJ115">
        <v>-5.53527826325724E-2</v>
      </c>
      <c r="FK115">
        <v>0.3335972527776</v>
      </c>
      <c r="FL115">
        <v>0.44874511161337199</v>
      </c>
      <c r="FM115">
        <v>-0.28478781477389398</v>
      </c>
      <c r="FN115">
        <v>-0.10831071100966801</v>
      </c>
      <c r="FO115">
        <v>-0.18297839459468601</v>
      </c>
      <c r="FP115">
        <v>-0.95676131714310098</v>
      </c>
      <c r="FQ115">
        <v>-0.40002411297192098</v>
      </c>
      <c r="FR115">
        <v>-1.52718892457955</v>
      </c>
      <c r="FS115">
        <v>-1.10506389217773</v>
      </c>
      <c r="FT115">
        <v>-2.0972291280414099</v>
      </c>
      <c r="FU115">
        <v>-2.3271649984640499</v>
      </c>
      <c r="FV115">
        <v>-1.76250559715601</v>
      </c>
      <c r="FW115">
        <v>-1.70686881926825</v>
      </c>
      <c r="FX115">
        <v>-1.1005491276469299</v>
      </c>
      <c r="FY115">
        <v>-1.68648752888007</v>
      </c>
      <c r="FZ115">
        <v>-1.4207335200077</v>
      </c>
      <c r="GA115">
        <v>-1.3526250451466999</v>
      </c>
      <c r="GB115">
        <v>-1.8146032683601401</v>
      </c>
      <c r="GC115">
        <v>-2.3633611024475401</v>
      </c>
      <c r="GD115">
        <v>-1.92213352220728</v>
      </c>
      <c r="GE115">
        <v>-2.0910974438964498</v>
      </c>
      <c r="GF115">
        <v>-1.7171496778689901</v>
      </c>
      <c r="GG115">
        <v>-1.31418275967826</v>
      </c>
      <c r="GH115">
        <v>-1.5962791999719901</v>
      </c>
      <c r="GI115">
        <v>-1.49473718771027</v>
      </c>
      <c r="GJ115">
        <v>-1.5016901666212801</v>
      </c>
      <c r="GK115">
        <v>-1.2849664602175299</v>
      </c>
      <c r="GL115">
        <v>-1.3995148097058101</v>
      </c>
      <c r="GM115">
        <v>-0.26332206865673102</v>
      </c>
      <c r="GN115">
        <v>5.6610420893242003E-2</v>
      </c>
      <c r="GO115">
        <v>0.115111296726068</v>
      </c>
      <c r="GP115">
        <v>-0.30568300659591102</v>
      </c>
      <c r="GQ115">
        <v>-1.01915023808826E-2</v>
      </c>
      <c r="GR115">
        <v>-0.10212496262995099</v>
      </c>
      <c r="GS115">
        <v>-0.253841470053078</v>
      </c>
    </row>
    <row r="116" spans="1:201" x14ac:dyDescent="0.25">
      <c r="A116">
        <v>381.56691264691</v>
      </c>
      <c r="B116">
        <v>979.99825388888905</v>
      </c>
      <c r="C116">
        <v>902.28588000000002</v>
      </c>
      <c r="D116">
        <v>816.74085999999897</v>
      </c>
      <c r="E116">
        <v>902.33927888888797</v>
      </c>
      <c r="F116">
        <v>979.53708166666797</v>
      </c>
      <c r="G116">
        <v>901.64752055555402</v>
      </c>
      <c r="H116">
        <v>818.920505555555</v>
      </c>
      <c r="I116">
        <v>899.73486944444505</v>
      </c>
      <c r="J116">
        <v>978.27978055555604</v>
      </c>
      <c r="K116">
        <v>902.92423944444397</v>
      </c>
      <c r="L116">
        <v>817.80641055555498</v>
      </c>
      <c r="M116">
        <v>901.91451499999903</v>
      </c>
      <c r="N116">
        <v>979.89388333333204</v>
      </c>
      <c r="O116">
        <v>903.463082777777</v>
      </c>
      <c r="P116">
        <v>819.17050944444395</v>
      </c>
      <c r="Q116">
        <v>897.52609722222201</v>
      </c>
      <c r="R116">
        <v>980.18757722222199</v>
      </c>
      <c r="S116">
        <v>905.66700055555498</v>
      </c>
      <c r="T116">
        <v>821.14141388888902</v>
      </c>
      <c r="U116">
        <v>901.76402722222304</v>
      </c>
      <c r="V116">
        <v>980.51767944444396</v>
      </c>
      <c r="W116">
        <v>902.65239055555605</v>
      </c>
      <c r="X116">
        <v>819.02973055555594</v>
      </c>
      <c r="Y116">
        <v>901.10867722222099</v>
      </c>
      <c r="Z116">
        <v>980.75554722222103</v>
      </c>
      <c r="AA116">
        <v>906.83934888888803</v>
      </c>
      <c r="AB116">
        <v>819.901103333332</v>
      </c>
      <c r="AC116">
        <v>903.41939277777794</v>
      </c>
      <c r="AD116">
        <v>980.42059055555399</v>
      </c>
      <c r="AE116">
        <v>902.14510111111099</v>
      </c>
      <c r="AF116">
        <v>824.49098055555601</v>
      </c>
      <c r="AG116">
        <v>902.96792944444303</v>
      </c>
      <c r="AH116">
        <v>982.79684111111101</v>
      </c>
      <c r="AI116">
        <v>904.15484111111095</v>
      </c>
      <c r="AJ116">
        <v>822.86959611110899</v>
      </c>
      <c r="AK116">
        <v>905.09417611110996</v>
      </c>
      <c r="AL116">
        <v>984.80172666666601</v>
      </c>
      <c r="AM116">
        <v>906.09661888888797</v>
      </c>
      <c r="AN116">
        <v>821.68511166666804</v>
      </c>
      <c r="AO116">
        <v>905.27621777777802</v>
      </c>
      <c r="AP116">
        <v>985.85756833333403</v>
      </c>
      <c r="AQ116">
        <v>905.80777944444196</v>
      </c>
      <c r="AR116">
        <v>823.20455277777796</v>
      </c>
      <c r="AS116">
        <v>905.98982111111002</v>
      </c>
      <c r="AT116">
        <v>984.81386277777699</v>
      </c>
      <c r="AU116">
        <v>904.89757111111101</v>
      </c>
      <c r="AV116">
        <v>826.40120444444403</v>
      </c>
      <c r="AW116">
        <v>906.93643777777697</v>
      </c>
      <c r="AX116">
        <v>987.17312277777705</v>
      </c>
      <c r="AY116">
        <v>905.15000222222204</v>
      </c>
      <c r="AZ116">
        <v>824.61719611111198</v>
      </c>
      <c r="BA116">
        <v>911.04815222222203</v>
      </c>
      <c r="BB116">
        <v>986.24835111111099</v>
      </c>
      <c r="BC116">
        <v>903.95580888888901</v>
      </c>
      <c r="BD116">
        <v>826.31625166666504</v>
      </c>
      <c r="BE116">
        <v>915.54822222222197</v>
      </c>
      <c r="BF116">
        <v>988.10032166666804</v>
      </c>
      <c r="BG116">
        <v>904.68640277777797</v>
      </c>
      <c r="BH116">
        <v>829.46921333333205</v>
      </c>
      <c r="BI116">
        <v>915.57249444444597</v>
      </c>
      <c r="BJ116">
        <v>988.29692666666597</v>
      </c>
      <c r="BK116">
        <v>904.40727222222199</v>
      </c>
      <c r="BL116">
        <v>827.77986666666595</v>
      </c>
      <c r="BM116">
        <v>915.88317888888901</v>
      </c>
      <c r="BN116">
        <v>989.68529777777803</v>
      </c>
      <c r="BO116">
        <v>908.42432499999904</v>
      </c>
      <c r="BP116">
        <v>829.63183722222198</v>
      </c>
      <c r="BQ116">
        <v>917.31766722222301</v>
      </c>
      <c r="BR116">
        <v>987.49837055555599</v>
      </c>
      <c r="BS116">
        <v>907.12333388888806</v>
      </c>
      <c r="BT116">
        <v>827.65607833333399</v>
      </c>
      <c r="BU116">
        <v>917.00698277777894</v>
      </c>
      <c r="BV116">
        <v>991.37464444444402</v>
      </c>
      <c r="BW116">
        <v>909.32239722222403</v>
      </c>
      <c r="BX116">
        <v>830.82603055555501</v>
      </c>
      <c r="BY116">
        <v>918.28127444444499</v>
      </c>
      <c r="BZ116">
        <v>992.93049388888801</v>
      </c>
      <c r="CA116">
        <v>907.98014333333299</v>
      </c>
      <c r="CB116">
        <v>834.35035722222199</v>
      </c>
      <c r="CC116">
        <v>921.61142333333203</v>
      </c>
      <c r="CD116">
        <v>992.62466388889004</v>
      </c>
      <c r="CE116">
        <v>909.60395500000004</v>
      </c>
      <c r="CF116">
        <v>830.27262388888801</v>
      </c>
      <c r="CG116">
        <v>915.21083833333398</v>
      </c>
      <c r="CH116">
        <v>993.67079666666598</v>
      </c>
      <c r="CI116">
        <v>910.74232222222099</v>
      </c>
      <c r="CJ116">
        <v>832.24595555555402</v>
      </c>
      <c r="CK116">
        <v>917.759421666668</v>
      </c>
      <c r="CL116">
        <v>994.03245277777796</v>
      </c>
      <c r="CM116">
        <v>910.19376999999997</v>
      </c>
      <c r="CN116">
        <v>834.35035722222096</v>
      </c>
      <c r="CO116">
        <v>921.42938166666704</v>
      </c>
      <c r="CP116">
        <v>993.76303111111099</v>
      </c>
      <c r="CQ116">
        <v>911.60398611110998</v>
      </c>
      <c r="CR116">
        <v>834.57123444444505</v>
      </c>
      <c r="CS116">
        <v>920.511891666667</v>
      </c>
      <c r="CT116">
        <v>995.31888055555601</v>
      </c>
      <c r="CU116">
        <v>912.56273888888904</v>
      </c>
      <c r="CV116">
        <v>834.0421</v>
      </c>
      <c r="CW116">
        <v>922.33959000000004</v>
      </c>
      <c r="CX116">
        <v>997.39658277777801</v>
      </c>
      <c r="CY116">
        <v>913.95353722222205</v>
      </c>
      <c r="CZ116">
        <v>836.20718222222104</v>
      </c>
      <c r="DA116">
        <v>922.51920444444499</v>
      </c>
      <c r="DB116">
        <v>998.98398611111099</v>
      </c>
      <c r="DC116">
        <v>912.21564611111103</v>
      </c>
      <c r="DD116">
        <v>836.03970388888797</v>
      </c>
      <c r="DE116">
        <v>924.06534499999896</v>
      </c>
      <c r="DF116">
        <v>996.72909666666601</v>
      </c>
      <c r="DG116">
        <v>914.77151111111095</v>
      </c>
      <c r="DH116">
        <v>833.88190333333205</v>
      </c>
      <c r="DI116">
        <v>924.62360611111103</v>
      </c>
      <c r="DJ116">
        <v>997.41842777777595</v>
      </c>
      <c r="DK116">
        <v>914.18897777777795</v>
      </c>
      <c r="DL116">
        <v>835.92319722222101</v>
      </c>
      <c r="DM116">
        <v>922.72066388889004</v>
      </c>
      <c r="DN116">
        <v>999.58350999999902</v>
      </c>
      <c r="DO116">
        <v>916.14774611111204</v>
      </c>
      <c r="DP116">
        <v>838.99848777777697</v>
      </c>
      <c r="DQ116">
        <v>923.05319333333296</v>
      </c>
      <c r="DR116">
        <v>1002.40636944444</v>
      </c>
      <c r="DS116">
        <v>919.40993277777795</v>
      </c>
      <c r="DT116">
        <v>837.471765</v>
      </c>
      <c r="DU116">
        <v>924.922154444444</v>
      </c>
      <c r="DV116">
        <v>998.952432222222</v>
      </c>
      <c r="DW116">
        <v>915.71327333333397</v>
      </c>
      <c r="DX116">
        <v>836.91593111111104</v>
      </c>
      <c r="DY116">
        <v>923.30805166666596</v>
      </c>
      <c r="DZ116">
        <v>999.70244388888898</v>
      </c>
      <c r="EA116">
        <v>918.82011777777802</v>
      </c>
      <c r="EB116">
        <v>840.28734277777698</v>
      </c>
      <c r="EC116">
        <v>922.40755222222197</v>
      </c>
      <c r="ED116">
        <v>999.56894666666597</v>
      </c>
      <c r="EE116">
        <v>921.34685611111001</v>
      </c>
      <c r="EF116">
        <v>839.82131611111004</v>
      </c>
      <c r="EG116">
        <v>921.36384666666595</v>
      </c>
      <c r="EH116">
        <v>998.49368722222198</v>
      </c>
      <c r="EI116">
        <v>922.11628555555603</v>
      </c>
      <c r="EJ116">
        <v>840.71453388888801</v>
      </c>
      <c r="EK116">
        <v>921.48520777777696</v>
      </c>
      <c r="EL116">
        <v>1003.78017722222</v>
      </c>
      <c r="EM116">
        <v>924.16728833333298</v>
      </c>
      <c r="EN116">
        <v>841.88445499999898</v>
      </c>
      <c r="EO116">
        <v>923.07746555555696</v>
      </c>
      <c r="EP116">
        <v>1002.4646227777801</v>
      </c>
      <c r="EQ116">
        <v>924.28379499999903</v>
      </c>
      <c r="ER116">
        <v>839.80189833333395</v>
      </c>
      <c r="ES116">
        <v>923.05319333333296</v>
      </c>
      <c r="ET116">
        <v>1002.7316172222201</v>
      </c>
      <c r="EU116">
        <v>926.28139888888597</v>
      </c>
      <c r="EV116">
        <v>839.71451833333197</v>
      </c>
      <c r="EW116">
        <v>926.46586777777702</v>
      </c>
      <c r="EX116">
        <v>1005.9404050000001</v>
      </c>
      <c r="EY116">
        <v>925.28623777777705</v>
      </c>
      <c r="EZ116">
        <v>842.71941944444495</v>
      </c>
      <c r="FA116">
        <v>923.50465666666605</v>
      </c>
      <c r="FB116">
        <v>1002.9986116666699</v>
      </c>
      <c r="FC116">
        <v>925.17943999999898</v>
      </c>
      <c r="FD116">
        <v>845.65150388888799</v>
      </c>
      <c r="FE116">
        <v>925.33235500000103</v>
      </c>
      <c r="FF116">
        <v>-9.3702673490220195E-3</v>
      </c>
      <c r="FG116">
        <v>0.341128106025614</v>
      </c>
      <c r="FH116">
        <v>0.18025478515479099</v>
      </c>
      <c r="FI116">
        <v>1.05774790413972</v>
      </c>
      <c r="FJ116">
        <v>0.70287463052287602</v>
      </c>
      <c r="FK116">
        <v>0.27384571229167498</v>
      </c>
      <c r="FL116">
        <v>0.60899633570362699</v>
      </c>
      <c r="FM116">
        <v>-0.15117126624148799</v>
      </c>
      <c r="FN116">
        <v>-0.16826186234007201</v>
      </c>
      <c r="FO116">
        <v>0.14408441723132201</v>
      </c>
      <c r="FP116">
        <v>-3.2062777332856E-2</v>
      </c>
      <c r="FQ116">
        <v>-0.36869530010561502</v>
      </c>
      <c r="FR116">
        <v>-1.0389990854095801</v>
      </c>
      <c r="FS116">
        <v>-2.0728697396797302</v>
      </c>
      <c r="FT116">
        <v>-1.9628896918407499</v>
      </c>
      <c r="FU116">
        <v>-2.0446554969223398</v>
      </c>
      <c r="FV116">
        <v>-1.5901797384624801</v>
      </c>
      <c r="FW116">
        <v>-1.7691541108367299</v>
      </c>
      <c r="FX116">
        <v>-1.5969432978136799</v>
      </c>
      <c r="FY116">
        <v>-2.4564857790832</v>
      </c>
      <c r="FZ116">
        <v>-0.98897163544387601</v>
      </c>
      <c r="GA116">
        <v>-1.2445334492417801</v>
      </c>
      <c r="GB116">
        <v>-2.01241689981206</v>
      </c>
      <c r="GC116">
        <v>-1.60138178229206</v>
      </c>
      <c r="GD116">
        <v>-1.7345572205003901</v>
      </c>
      <c r="GE116">
        <v>-1.5209293907905701</v>
      </c>
      <c r="GF116">
        <v>-2.0796822213529702</v>
      </c>
      <c r="GG116">
        <v>-1.7310592382271599</v>
      </c>
      <c r="GH116">
        <v>-1.51204342105115</v>
      </c>
      <c r="GI116">
        <v>-1.2311527299959499</v>
      </c>
      <c r="GJ116">
        <v>-0.95707486747103199</v>
      </c>
      <c r="GK116">
        <v>-1.3417671513879501</v>
      </c>
      <c r="GL116">
        <v>-0.64457559182584201</v>
      </c>
      <c r="GM116">
        <v>-3.0469532407518202E-3</v>
      </c>
      <c r="GN116">
        <v>0.11458389663563399</v>
      </c>
      <c r="GO116">
        <v>0.19284420108316599</v>
      </c>
      <c r="GP116">
        <v>0.21672739368169999</v>
      </c>
      <c r="GQ116">
        <v>-3.24177167475867E-2</v>
      </c>
      <c r="GR116">
        <v>0.31268352115724801</v>
      </c>
      <c r="GS116">
        <v>-2.7840935527298799E-2</v>
      </c>
    </row>
    <row r="117" spans="1:201" x14ac:dyDescent="0.25">
      <c r="A117">
        <v>381.94180719930699</v>
      </c>
      <c r="B117">
        <v>983.09538944444603</v>
      </c>
      <c r="C117">
        <v>899.99215500000003</v>
      </c>
      <c r="D117">
        <v>817.50300777777704</v>
      </c>
      <c r="E117">
        <v>903.62085222222197</v>
      </c>
      <c r="F117">
        <v>980.85991777777701</v>
      </c>
      <c r="G117">
        <v>901.528586666666</v>
      </c>
      <c r="H117">
        <v>819.051575555554</v>
      </c>
      <c r="I117">
        <v>901.49945999999898</v>
      </c>
      <c r="J117">
        <v>978.78949722222205</v>
      </c>
      <c r="K117">
        <v>901.58926722222202</v>
      </c>
      <c r="L117">
        <v>820.59043444444399</v>
      </c>
      <c r="M117">
        <v>900.53099833333295</v>
      </c>
      <c r="N117">
        <v>980.19000444444396</v>
      </c>
      <c r="O117">
        <v>900.90721777777696</v>
      </c>
      <c r="P117">
        <v>819.70692555555502</v>
      </c>
      <c r="Q117">
        <v>901.15236722222301</v>
      </c>
      <c r="R117">
        <v>979.60504388888899</v>
      </c>
      <c r="S117">
        <v>903.93881833333296</v>
      </c>
      <c r="T117">
        <v>821.03704333333303</v>
      </c>
      <c r="U117">
        <v>901.00187944444394</v>
      </c>
      <c r="V117">
        <v>982.74586944444297</v>
      </c>
      <c r="W117">
        <v>903.04802777777797</v>
      </c>
      <c r="X117">
        <v>818.04185111111099</v>
      </c>
      <c r="Y117">
        <v>901.25188333333199</v>
      </c>
      <c r="Z117">
        <v>983.03956333333304</v>
      </c>
      <c r="AA117">
        <v>904.45824388888605</v>
      </c>
      <c r="AB117">
        <v>820.54431722222205</v>
      </c>
      <c r="AC117">
        <v>903.26162333333298</v>
      </c>
      <c r="AD117">
        <v>979.959418333332</v>
      </c>
      <c r="AE117">
        <v>902.76161555555404</v>
      </c>
      <c r="AF117">
        <v>819.42294055555601</v>
      </c>
      <c r="AG117">
        <v>903.40482944444398</v>
      </c>
      <c r="AH117">
        <v>982.27256111111103</v>
      </c>
      <c r="AI117">
        <v>905.41699666666602</v>
      </c>
      <c r="AJ117">
        <v>821.25063888888894</v>
      </c>
      <c r="AK117">
        <v>903.68638722222101</v>
      </c>
      <c r="AL117">
        <v>983.85753722222205</v>
      </c>
      <c r="AM117">
        <v>905.93156777777904</v>
      </c>
      <c r="AN117">
        <v>822.54920277777899</v>
      </c>
      <c r="AO117">
        <v>908.86122499999897</v>
      </c>
      <c r="AP117">
        <v>985.85271388888896</v>
      </c>
      <c r="AQ117">
        <v>907.477708333333</v>
      </c>
      <c r="AR117">
        <v>824.12204277777801</v>
      </c>
      <c r="AS117">
        <v>905.62088333333395</v>
      </c>
      <c r="AT117">
        <v>984.20220277777798</v>
      </c>
      <c r="AU117">
        <v>904.73980166666604</v>
      </c>
      <c r="AV117">
        <v>824.52496166666594</v>
      </c>
      <c r="AW117">
        <v>908.715591666666</v>
      </c>
      <c r="AX117">
        <v>985.28717111111098</v>
      </c>
      <c r="AY117">
        <v>903.36113944444298</v>
      </c>
      <c r="AZ117">
        <v>825.63420222222305</v>
      </c>
      <c r="BA117">
        <v>911.69379333333404</v>
      </c>
      <c r="BB117">
        <v>988.73868111111096</v>
      </c>
      <c r="BC117">
        <v>906.92187444444505</v>
      </c>
      <c r="BD117">
        <v>826.14391888888804</v>
      </c>
      <c r="BE117">
        <v>914.65014999999903</v>
      </c>
      <c r="BF117">
        <v>989.51539222222198</v>
      </c>
      <c r="BG117">
        <v>904.73737444444203</v>
      </c>
      <c r="BH117">
        <v>828.77502777777704</v>
      </c>
      <c r="BI117">
        <v>914.40257333333295</v>
      </c>
      <c r="BJ117">
        <v>987.30904722222203</v>
      </c>
      <c r="BK117">
        <v>906.52866444444305</v>
      </c>
      <c r="BL117">
        <v>827.96433555555598</v>
      </c>
      <c r="BM117">
        <v>914.58461499999896</v>
      </c>
      <c r="BN117">
        <v>991.95475055555596</v>
      </c>
      <c r="BO117">
        <v>908.64034777777499</v>
      </c>
      <c r="BP117">
        <v>829.98135722222196</v>
      </c>
      <c r="BQ117">
        <v>916.46085777777898</v>
      </c>
      <c r="BR117">
        <v>990.78240222222098</v>
      </c>
      <c r="BS117">
        <v>908.51413222222197</v>
      </c>
      <c r="BT117">
        <v>829.90368611111103</v>
      </c>
      <c r="BU117">
        <v>917.68660499999999</v>
      </c>
      <c r="BV117">
        <v>991.62707555555596</v>
      </c>
      <c r="BW117">
        <v>910.73261333333403</v>
      </c>
      <c r="BX117">
        <v>833.68287111111101</v>
      </c>
      <c r="BY117">
        <v>917.58708888888896</v>
      </c>
      <c r="BZ117">
        <v>993.19506111111104</v>
      </c>
      <c r="CA117">
        <v>909.32482444444395</v>
      </c>
      <c r="CB117">
        <v>833.36733222222006</v>
      </c>
      <c r="CC117">
        <v>918.24729333333403</v>
      </c>
      <c r="CD117">
        <v>997.29949388888997</v>
      </c>
      <c r="CE117">
        <v>911.15252277777597</v>
      </c>
      <c r="CF117">
        <v>829.27260833333503</v>
      </c>
      <c r="CG117">
        <v>918.49972444444597</v>
      </c>
      <c r="CH117">
        <v>994.034879999998</v>
      </c>
      <c r="CI117">
        <v>911.26417500000002</v>
      </c>
      <c r="CJ117">
        <v>830.94981888888901</v>
      </c>
      <c r="CK117">
        <v>920.38324888888803</v>
      </c>
      <c r="CL117">
        <v>995.00334166666596</v>
      </c>
      <c r="CM117">
        <v>913.15983555555499</v>
      </c>
      <c r="CN117">
        <v>834.72657666666601</v>
      </c>
      <c r="CO117">
        <v>920.50461000000098</v>
      </c>
      <c r="CP117">
        <v>992.73874333333197</v>
      </c>
      <c r="CQ117">
        <v>912.37827000000095</v>
      </c>
      <c r="CR117">
        <v>832.270227777777</v>
      </c>
      <c r="CS117">
        <v>921.61627777777801</v>
      </c>
      <c r="CT117">
        <v>995.85772388888802</v>
      </c>
      <c r="CU117">
        <v>914.89529944444405</v>
      </c>
      <c r="CV117">
        <v>835.87222555555502</v>
      </c>
      <c r="CW117">
        <v>921.99977888888702</v>
      </c>
      <c r="CX117">
        <v>996.31646888888997</v>
      </c>
      <c r="CY117">
        <v>912.57972944444396</v>
      </c>
      <c r="CZ117">
        <v>834.430455555555</v>
      </c>
      <c r="DA117">
        <v>924.19884222222197</v>
      </c>
      <c r="DB117">
        <v>997.33590222222301</v>
      </c>
      <c r="DC117">
        <v>912.69380888888804</v>
      </c>
      <c r="DD117">
        <v>836.54699333333394</v>
      </c>
      <c r="DE117">
        <v>925.86634388888797</v>
      </c>
      <c r="DF117">
        <v>999.656326666665</v>
      </c>
      <c r="DG117">
        <v>915.557931111112</v>
      </c>
      <c r="DH117">
        <v>835.12464111111206</v>
      </c>
      <c r="DI117">
        <v>923.26678888888796</v>
      </c>
      <c r="DJ117">
        <v>998.66116555555595</v>
      </c>
      <c r="DK117">
        <v>913.86372999999901</v>
      </c>
      <c r="DL117">
        <v>837.102827222222</v>
      </c>
      <c r="DM117">
        <v>921.23763111110998</v>
      </c>
      <c r="DN117">
        <v>998.16601222222096</v>
      </c>
      <c r="DO117">
        <v>914.77879277777799</v>
      </c>
      <c r="DP117">
        <v>836.94505777777897</v>
      </c>
      <c r="DQ117">
        <v>926.96102111111202</v>
      </c>
      <c r="DR117">
        <v>1000.21216055556</v>
      </c>
      <c r="DS117">
        <v>918.70603833333303</v>
      </c>
      <c r="DT117">
        <v>837.61254388888801</v>
      </c>
      <c r="DU117">
        <v>925.23041166666803</v>
      </c>
      <c r="DV117">
        <v>1000.7728488888901</v>
      </c>
      <c r="DW117">
        <v>918.79099111111202</v>
      </c>
      <c r="DX117">
        <v>837.61739833333195</v>
      </c>
      <c r="DY117">
        <v>923.93184777777697</v>
      </c>
      <c r="DZ117">
        <v>1000.5519716666701</v>
      </c>
      <c r="EA117">
        <v>919.44148666666695</v>
      </c>
      <c r="EB117">
        <v>840.35045055555497</v>
      </c>
      <c r="EC117">
        <v>923.68184388888994</v>
      </c>
      <c r="ED117">
        <v>999.86506777777697</v>
      </c>
      <c r="EE117">
        <v>920.14780833333305</v>
      </c>
      <c r="EF117">
        <v>837.75332277777795</v>
      </c>
      <c r="EG117">
        <v>920.51917333333301</v>
      </c>
      <c r="EH117">
        <v>1001.61994944444</v>
      </c>
      <c r="EI117">
        <v>923.12115555555499</v>
      </c>
      <c r="EJ117">
        <v>838.19265000000098</v>
      </c>
      <c r="EK117">
        <v>919.57255666666595</v>
      </c>
      <c r="EL117">
        <v>1004.03260833333</v>
      </c>
      <c r="EM117">
        <v>923.65757166666594</v>
      </c>
      <c r="EN117">
        <v>841.93542666666701</v>
      </c>
      <c r="EO117">
        <v>923.81048666666697</v>
      </c>
      <c r="EP117">
        <v>1002.92336777778</v>
      </c>
      <c r="EQ117">
        <v>923.61145444444401</v>
      </c>
      <c r="ER117">
        <v>842.39659888888798</v>
      </c>
      <c r="ES117">
        <v>923.80563222222099</v>
      </c>
      <c r="ET117">
        <v>1003.55687277778</v>
      </c>
      <c r="EU117">
        <v>926.37363333333303</v>
      </c>
      <c r="EV117">
        <v>840.32617833333302</v>
      </c>
      <c r="EW117">
        <v>924.10418055555499</v>
      </c>
      <c r="EX117">
        <v>1005.42097944444</v>
      </c>
      <c r="EY117">
        <v>926.130911111111</v>
      </c>
      <c r="EZ117">
        <v>842.65388444444397</v>
      </c>
      <c r="FA117">
        <v>923.42698555555398</v>
      </c>
      <c r="FB117">
        <v>1004.50591666667</v>
      </c>
      <c r="FC117">
        <v>926.30567111110997</v>
      </c>
      <c r="FD117">
        <v>843.57865611111197</v>
      </c>
      <c r="FE117">
        <v>923.76922388888897</v>
      </c>
      <c r="FF117">
        <v>-0.62767309781284197</v>
      </c>
      <c r="FG117">
        <v>5.1568263734992504E-3</v>
      </c>
      <c r="FH117">
        <v>0.19163652248954099</v>
      </c>
      <c r="FI117">
        <v>-4.3761677831133002E-2</v>
      </c>
      <c r="FJ117">
        <v>0.53054514208042702</v>
      </c>
      <c r="FK117">
        <v>0.31240105069295798</v>
      </c>
      <c r="FL117">
        <v>0.210960227624852</v>
      </c>
      <c r="FM117">
        <v>-0.114781526490412</v>
      </c>
      <c r="FN117">
        <v>0.30788602605461901</v>
      </c>
      <c r="FO117">
        <v>-0.52024138262018405</v>
      </c>
      <c r="FP117">
        <v>0.328891115685781</v>
      </c>
      <c r="FQ117">
        <v>-0.71315401197940398</v>
      </c>
      <c r="FR117">
        <v>-1.49384349744295</v>
      </c>
      <c r="FS117">
        <v>-1.36063598656467</v>
      </c>
      <c r="FT117">
        <v>-1.7205048466053301</v>
      </c>
      <c r="FU117">
        <v>-1.44711207227387</v>
      </c>
      <c r="FV117">
        <v>-1.3821236354908499</v>
      </c>
      <c r="FW117">
        <v>-1.6315881874224001</v>
      </c>
      <c r="FX117">
        <v>-1.2424838350468499</v>
      </c>
      <c r="FY117">
        <v>-1.5976255621448801</v>
      </c>
      <c r="FZ117">
        <v>-1.25187007865436</v>
      </c>
      <c r="GA117">
        <v>-1.60021073764125</v>
      </c>
      <c r="GB117">
        <v>-1.3118881358777399</v>
      </c>
      <c r="GC117">
        <v>-1.6474112793806901</v>
      </c>
      <c r="GD117">
        <v>-1.27133220974801</v>
      </c>
      <c r="GE117">
        <v>-2.0526371757597301</v>
      </c>
      <c r="GF117">
        <v>-2.3417316154796</v>
      </c>
      <c r="GG117">
        <v>-1.3412682132001299</v>
      </c>
      <c r="GH117">
        <v>-1.3066499692942899</v>
      </c>
      <c r="GI117">
        <v>-2.1605949847652202</v>
      </c>
      <c r="GJ117">
        <v>-1.14889147686506</v>
      </c>
      <c r="GK117">
        <v>-0.90236633080609896</v>
      </c>
      <c r="GL117">
        <v>-0.75810097316786795</v>
      </c>
      <c r="GM117">
        <v>-6.5626367599358901E-2</v>
      </c>
      <c r="GN117">
        <v>0.62195176514756301</v>
      </c>
      <c r="GO117">
        <v>-2.70250890091954E-2</v>
      </c>
      <c r="GP117">
        <v>-3.46532911382516E-2</v>
      </c>
      <c r="GQ117">
        <v>0.39827585425489298</v>
      </c>
      <c r="GR117">
        <v>0.475861763031308</v>
      </c>
      <c r="GS117">
        <v>0.45149494192608203</v>
      </c>
    </row>
    <row r="118" spans="1:201" x14ac:dyDescent="0.25">
      <c r="A118">
        <v>382.31666205655</v>
      </c>
      <c r="B118">
        <v>981.435169444444</v>
      </c>
      <c r="C118">
        <v>899.98730055555404</v>
      </c>
      <c r="D118">
        <v>817.28941222222295</v>
      </c>
      <c r="E118">
        <v>903.18637944444299</v>
      </c>
      <c r="F118">
        <v>978.81134222222101</v>
      </c>
      <c r="G118">
        <v>900.67663166666603</v>
      </c>
      <c r="H118">
        <v>820.45936444444396</v>
      </c>
      <c r="I118">
        <v>901.72519166666598</v>
      </c>
      <c r="J118">
        <v>978.48366722222295</v>
      </c>
      <c r="K118">
        <v>902.94365722222199</v>
      </c>
      <c r="L118">
        <v>820.20693333333304</v>
      </c>
      <c r="M118">
        <v>900.83440111111099</v>
      </c>
      <c r="N118">
        <v>981.64391055555598</v>
      </c>
      <c r="O118">
        <v>901.78344499999901</v>
      </c>
      <c r="P118">
        <v>822.57104777777795</v>
      </c>
      <c r="Q118">
        <v>901.00187944444394</v>
      </c>
      <c r="R118">
        <v>982.143918333334</v>
      </c>
      <c r="S118">
        <v>900.09895277777798</v>
      </c>
      <c r="T118">
        <v>820.33314888889004</v>
      </c>
      <c r="U118">
        <v>902.43636777777704</v>
      </c>
      <c r="V118">
        <v>980.79680999999903</v>
      </c>
      <c r="W118">
        <v>902.62083666666604</v>
      </c>
      <c r="X118">
        <v>819.63653611111101</v>
      </c>
      <c r="Y118">
        <v>898.91689555555604</v>
      </c>
      <c r="Z118">
        <v>983.39393777778002</v>
      </c>
      <c r="AA118">
        <v>904.04318888888895</v>
      </c>
      <c r="AB118">
        <v>821.79433666666603</v>
      </c>
      <c r="AC118">
        <v>903.67182388888705</v>
      </c>
      <c r="AD118">
        <v>982.16090888889005</v>
      </c>
      <c r="AE118">
        <v>903.84172944444504</v>
      </c>
      <c r="AF118">
        <v>821.00306222222298</v>
      </c>
      <c r="AG118">
        <v>903.44123777777804</v>
      </c>
      <c r="AH118">
        <v>983.828410555554</v>
      </c>
      <c r="AI118">
        <v>903.99464444444402</v>
      </c>
      <c r="AJ118">
        <v>821.52734222222296</v>
      </c>
      <c r="AK118">
        <v>904.85873555555395</v>
      </c>
      <c r="AL118">
        <v>984.16094000000101</v>
      </c>
      <c r="AM118">
        <v>907.61120555555397</v>
      </c>
      <c r="AN118">
        <v>820.228778333332</v>
      </c>
      <c r="AO118">
        <v>906.43885722222103</v>
      </c>
      <c r="AP118">
        <v>985.585719444446</v>
      </c>
      <c r="AQ118">
        <v>907.27624888888795</v>
      </c>
      <c r="AR118">
        <v>822.70211777777899</v>
      </c>
      <c r="AS118">
        <v>905.870887222222</v>
      </c>
      <c r="AT118">
        <v>986.70709611111101</v>
      </c>
      <c r="AU118">
        <v>907.960725555556</v>
      </c>
      <c r="AV118">
        <v>826.68033499999899</v>
      </c>
      <c r="AW118">
        <v>906.19370777777897</v>
      </c>
      <c r="AX118">
        <v>989.236261666666</v>
      </c>
      <c r="AY118">
        <v>906.720415</v>
      </c>
      <c r="AZ118">
        <v>825.34050833333299</v>
      </c>
      <c r="BA118">
        <v>914.02149944444398</v>
      </c>
      <c r="BB118">
        <v>986.23621499999899</v>
      </c>
      <c r="BC118">
        <v>907.035953888888</v>
      </c>
      <c r="BD118">
        <v>827.46432777777602</v>
      </c>
      <c r="BE118">
        <v>913.90984722222095</v>
      </c>
      <c r="BF118">
        <v>986.04446444444295</v>
      </c>
      <c r="BG118">
        <v>903.023755555555</v>
      </c>
      <c r="BH118">
        <v>827.51772666666602</v>
      </c>
      <c r="BI118">
        <v>914.47538999999995</v>
      </c>
      <c r="BJ118">
        <v>989.55665499999895</v>
      </c>
      <c r="BK118">
        <v>905.23010055555596</v>
      </c>
      <c r="BL118">
        <v>827.48617277777601</v>
      </c>
      <c r="BM118">
        <v>914.08217999999999</v>
      </c>
      <c r="BN118">
        <v>991.96445944444395</v>
      </c>
      <c r="BO118">
        <v>905.74467166666602</v>
      </c>
      <c r="BP118">
        <v>829.65853666666601</v>
      </c>
      <c r="BQ118">
        <v>917.81282055555596</v>
      </c>
      <c r="BR118">
        <v>992.47660333333295</v>
      </c>
      <c r="BS118">
        <v>907.93645333333302</v>
      </c>
      <c r="BT118">
        <v>830.03961055555396</v>
      </c>
      <c r="BU118">
        <v>917.91961833333301</v>
      </c>
      <c r="BV118">
        <v>993.87225611111205</v>
      </c>
      <c r="BW118">
        <v>911.10397833333195</v>
      </c>
      <c r="BX118">
        <v>832.06391388888903</v>
      </c>
      <c r="BY118">
        <v>918.40020833333404</v>
      </c>
      <c r="BZ118">
        <v>992.45233111111099</v>
      </c>
      <c r="CA118">
        <v>911.08456055555598</v>
      </c>
      <c r="CB118">
        <v>834.35035722222199</v>
      </c>
      <c r="CC118">
        <v>919.58469277777704</v>
      </c>
      <c r="CD118">
        <v>993.02758277777696</v>
      </c>
      <c r="CE118">
        <v>911.94379722222197</v>
      </c>
      <c r="CF118">
        <v>831.86002722222202</v>
      </c>
      <c r="CG118">
        <v>917.68903222222195</v>
      </c>
      <c r="CH118">
        <v>993.53244500000005</v>
      </c>
      <c r="CI118">
        <v>911.57971388888905</v>
      </c>
      <c r="CJ118">
        <v>830.41097555555496</v>
      </c>
      <c r="CK118">
        <v>918.19874888888899</v>
      </c>
      <c r="CL118">
        <v>995.61014722222205</v>
      </c>
      <c r="CM118">
        <v>912.37827000000004</v>
      </c>
      <c r="CN118">
        <v>832.89402388888902</v>
      </c>
      <c r="CO118">
        <v>921.02160833333301</v>
      </c>
      <c r="CP118">
        <v>996.19753500000002</v>
      </c>
      <c r="CQ118">
        <v>912.31758944444198</v>
      </c>
      <c r="CR118">
        <v>833.20956277777805</v>
      </c>
      <c r="CS118">
        <v>922.05560500000001</v>
      </c>
      <c r="CT118">
        <v>995.94267666666497</v>
      </c>
      <c r="CU118">
        <v>914.04819888888903</v>
      </c>
      <c r="CV118">
        <v>834.04452722222197</v>
      </c>
      <c r="CW118">
        <v>923.42213111111198</v>
      </c>
      <c r="CX118">
        <v>996.52278277777702</v>
      </c>
      <c r="CY118">
        <v>914.45111777777799</v>
      </c>
      <c r="CZ118">
        <v>834.96201722221997</v>
      </c>
      <c r="DA118">
        <v>922.46823277777901</v>
      </c>
      <c r="DB118">
        <v>1000.30196777778</v>
      </c>
      <c r="DC118">
        <v>912.448659444442</v>
      </c>
      <c r="DD118">
        <v>836.52272111110904</v>
      </c>
      <c r="DE118">
        <v>924.83477444444497</v>
      </c>
      <c r="DF118">
        <v>997.61017833333301</v>
      </c>
      <c r="DG118">
        <v>914.92685333333395</v>
      </c>
      <c r="DH118">
        <v>835.36250888888799</v>
      </c>
      <c r="DI118">
        <v>923.73038833333203</v>
      </c>
      <c r="DJ118">
        <v>997.30920277777705</v>
      </c>
      <c r="DK118">
        <v>915.23996499999896</v>
      </c>
      <c r="DL118">
        <v>836.37708777777698</v>
      </c>
      <c r="DM118">
        <v>923.92699333333405</v>
      </c>
      <c r="DN118">
        <v>998.31650000000002</v>
      </c>
      <c r="DO118">
        <v>913.72780555555596</v>
      </c>
      <c r="DP118">
        <v>838.02274444444402</v>
      </c>
      <c r="DQ118">
        <v>923.47553000000005</v>
      </c>
      <c r="DR118">
        <v>999.38933222222295</v>
      </c>
      <c r="DS118">
        <v>918.02398888888899</v>
      </c>
      <c r="DT118">
        <v>835.70717444444597</v>
      </c>
      <c r="DU118">
        <v>927.22073388888896</v>
      </c>
      <c r="DV118">
        <v>1001.73888333333</v>
      </c>
      <c r="DW118">
        <v>916.97057444444397</v>
      </c>
      <c r="DX118">
        <v>837.12224500000002</v>
      </c>
      <c r="DY118">
        <v>923.95854722222202</v>
      </c>
      <c r="DZ118">
        <v>999.42574055555497</v>
      </c>
      <c r="EA118">
        <v>920.75704111110997</v>
      </c>
      <c r="EB118">
        <v>840.41355833333296</v>
      </c>
      <c r="EC118">
        <v>926.18188277777597</v>
      </c>
      <c r="ED118">
        <v>1000.37235722222</v>
      </c>
      <c r="EE118">
        <v>922.52648611111204</v>
      </c>
      <c r="EF118">
        <v>841.14900666666597</v>
      </c>
      <c r="EG118">
        <v>922.57017611110996</v>
      </c>
      <c r="EH118">
        <v>1001.83839944444</v>
      </c>
      <c r="EI118">
        <v>922.58959388888798</v>
      </c>
      <c r="EJ118">
        <v>839.53247666666596</v>
      </c>
      <c r="EK118">
        <v>921.03131722222201</v>
      </c>
      <c r="EL118">
        <v>1004.59815111111</v>
      </c>
      <c r="EM118">
        <v>924.25709555555602</v>
      </c>
      <c r="EN118">
        <v>842.10290499999996</v>
      </c>
      <c r="EO118">
        <v>923.97796500000004</v>
      </c>
      <c r="EP118">
        <v>1003.07142833333</v>
      </c>
      <c r="EQ118">
        <v>924.24253222222205</v>
      </c>
      <c r="ER118">
        <v>839.75335388888902</v>
      </c>
      <c r="ES118">
        <v>924.12359833333403</v>
      </c>
      <c r="ET118">
        <v>1004.44523611111</v>
      </c>
      <c r="EU118">
        <v>926.86150499999997</v>
      </c>
      <c r="EV118">
        <v>842.56650444444404</v>
      </c>
      <c r="EW118">
        <v>924.72069499999998</v>
      </c>
      <c r="EX118">
        <v>1006.03021222222</v>
      </c>
      <c r="EY118">
        <v>923.19397222222199</v>
      </c>
      <c r="EZ118">
        <v>841.99368000000095</v>
      </c>
      <c r="FA118">
        <v>923.684271111111</v>
      </c>
      <c r="FB118">
        <v>1003.90639277778</v>
      </c>
      <c r="FC118">
        <v>927.01441999999997</v>
      </c>
      <c r="FD118">
        <v>841.70969500000001</v>
      </c>
      <c r="FE118">
        <v>926.54596611111003</v>
      </c>
      <c r="FF118">
        <v>-0.55825541934080003</v>
      </c>
      <c r="FG118">
        <v>-0.18969508733674101</v>
      </c>
      <c r="FH118">
        <v>0.38175010555641498</v>
      </c>
      <c r="FI118">
        <v>0.140753258083225</v>
      </c>
      <c r="FJ118">
        <v>-0.41380033250311798</v>
      </c>
      <c r="FK118">
        <v>0.65829758743884603</v>
      </c>
      <c r="FL118">
        <v>6.5834350940877001E-2</v>
      </c>
      <c r="FM118">
        <v>7.1192422424220594E-2</v>
      </c>
      <c r="FN118">
        <v>-0.15251996343107499</v>
      </c>
      <c r="FO118">
        <v>0.20486970302931001</v>
      </c>
      <c r="FP118">
        <v>0.24716820288726199</v>
      </c>
      <c r="FQ118">
        <v>0.31631755177190102</v>
      </c>
      <c r="FR118">
        <v>-1.2753379296802401</v>
      </c>
      <c r="FS118">
        <v>-1.23951188051056</v>
      </c>
      <c r="FT118">
        <v>-2.0658741682050401</v>
      </c>
      <c r="FU118">
        <v>-1.56315739597026</v>
      </c>
      <c r="FV118">
        <v>-2.1261822931876999</v>
      </c>
      <c r="FW118">
        <v>-1.7584500507910199</v>
      </c>
      <c r="FX118">
        <v>-1.29091057083575</v>
      </c>
      <c r="FY118">
        <v>-1.5387324152191399</v>
      </c>
      <c r="FZ118">
        <v>-1.0207959927799599</v>
      </c>
      <c r="GA118">
        <v>-1.1618177330647099</v>
      </c>
      <c r="GB118">
        <v>-1.52032201868328</v>
      </c>
      <c r="GC118">
        <v>-1.70958845749388</v>
      </c>
      <c r="GD118">
        <v>-1.6568681540788901</v>
      </c>
      <c r="GE118">
        <v>-1.4204264597365599</v>
      </c>
      <c r="GF118">
        <v>-2.1624344355328202</v>
      </c>
      <c r="GG118">
        <v>-1.5529075474948499</v>
      </c>
      <c r="GH118">
        <v>-1.5448982255770201</v>
      </c>
      <c r="GI118">
        <v>-1.73998211417584</v>
      </c>
      <c r="GJ118">
        <v>-1.6079370818144201</v>
      </c>
      <c r="GK118">
        <v>-1.21537262405369</v>
      </c>
      <c r="GL118">
        <v>-0.97696926256289696</v>
      </c>
      <c r="GM118">
        <v>-7.8608210896429706E-3</v>
      </c>
      <c r="GN118">
        <v>0.275035968131565</v>
      </c>
      <c r="GO118">
        <v>4.9210630522416698E-2</v>
      </c>
      <c r="GP118">
        <v>2.0862383704139599E-2</v>
      </c>
      <c r="GQ118">
        <v>0.37883984635161499</v>
      </c>
      <c r="GR118">
        <v>-8.5627186200770505E-2</v>
      </c>
      <c r="GS118">
        <v>8.2740143502376795E-2</v>
      </c>
    </row>
    <row r="119" spans="1:201" x14ac:dyDescent="0.25">
      <c r="A119">
        <v>382.69147720982897</v>
      </c>
      <c r="B119">
        <v>980.69001222222198</v>
      </c>
      <c r="C119">
        <v>902.06014833333302</v>
      </c>
      <c r="D119">
        <v>818.90351499999997</v>
      </c>
      <c r="E119">
        <v>900.72517611111095</v>
      </c>
      <c r="F119">
        <v>979.84048444444397</v>
      </c>
      <c r="G119">
        <v>903.63541555555605</v>
      </c>
      <c r="H119">
        <v>818.408361666666</v>
      </c>
      <c r="I119">
        <v>902.13053777777895</v>
      </c>
      <c r="J119">
        <v>980.39631833333397</v>
      </c>
      <c r="K119">
        <v>903.65968777777698</v>
      </c>
      <c r="L119">
        <v>820.73364055555498</v>
      </c>
      <c r="M119">
        <v>902.99220166666601</v>
      </c>
      <c r="N119">
        <v>978.18997333333198</v>
      </c>
      <c r="O119">
        <v>901.96063222222199</v>
      </c>
      <c r="P119">
        <v>818.37195333333398</v>
      </c>
      <c r="Q119">
        <v>901.22518388888898</v>
      </c>
      <c r="R119">
        <v>981.83080666666694</v>
      </c>
      <c r="S119">
        <v>902.880549444444</v>
      </c>
      <c r="T119">
        <v>819.06128444444505</v>
      </c>
      <c r="U119">
        <v>901.67907444444199</v>
      </c>
      <c r="V119">
        <v>981.54439444444495</v>
      </c>
      <c r="W119">
        <v>902.89753999999903</v>
      </c>
      <c r="X119">
        <v>820.77975777777897</v>
      </c>
      <c r="Y119">
        <v>902.03102166666702</v>
      </c>
      <c r="Z119">
        <v>979.12445388888796</v>
      </c>
      <c r="AA119">
        <v>906.65973444444398</v>
      </c>
      <c r="AB119">
        <v>821.09529666666594</v>
      </c>
      <c r="AC119">
        <v>905.92185888888901</v>
      </c>
      <c r="AD119">
        <v>983.43520055555598</v>
      </c>
      <c r="AE119">
        <v>903.20579722222203</v>
      </c>
      <c r="AF119">
        <v>823.81863999999803</v>
      </c>
      <c r="AG119">
        <v>903.23492388888997</v>
      </c>
      <c r="AH119">
        <v>984.14637666666704</v>
      </c>
      <c r="AI119">
        <v>903.93153666666603</v>
      </c>
      <c r="AJ119">
        <v>820.76519444444602</v>
      </c>
      <c r="AK119">
        <v>904.37571833333197</v>
      </c>
      <c r="AL119">
        <v>983.81142</v>
      </c>
      <c r="AM119">
        <v>905.71797222222199</v>
      </c>
      <c r="AN119">
        <v>822.21910055555497</v>
      </c>
      <c r="AO119">
        <v>906.33691388888894</v>
      </c>
      <c r="AP119">
        <v>986.89156499999899</v>
      </c>
      <c r="AQ119">
        <v>906.46070222222204</v>
      </c>
      <c r="AR119">
        <v>824.25796722222196</v>
      </c>
      <c r="AS119">
        <v>908.61850277777796</v>
      </c>
      <c r="AT119">
        <v>985.96193888888899</v>
      </c>
      <c r="AU119">
        <v>906.18399888888905</v>
      </c>
      <c r="AV119">
        <v>826.62693611111104</v>
      </c>
      <c r="AW119">
        <v>906.27380611111005</v>
      </c>
      <c r="AX119">
        <v>987.49837055555497</v>
      </c>
      <c r="AY119">
        <v>903.96794499999999</v>
      </c>
      <c r="AZ119">
        <v>824.56622444444395</v>
      </c>
      <c r="BA119">
        <v>912.70594499999902</v>
      </c>
      <c r="BB119">
        <v>987.70468444444498</v>
      </c>
      <c r="BC119">
        <v>906.15001777777604</v>
      </c>
      <c r="BD119">
        <v>826.93033888888897</v>
      </c>
      <c r="BE119">
        <v>912.82730611111106</v>
      </c>
      <c r="BF119">
        <v>988.52508555555596</v>
      </c>
      <c r="BG119">
        <v>905.47524999999803</v>
      </c>
      <c r="BH119">
        <v>828.34540944444495</v>
      </c>
      <c r="BI119">
        <v>915.23511055555605</v>
      </c>
      <c r="BJ119">
        <v>990.44259111111205</v>
      </c>
      <c r="BK119">
        <v>909.04083944444506</v>
      </c>
      <c r="BL119">
        <v>828.83570833333397</v>
      </c>
      <c r="BM119">
        <v>917.07494500000098</v>
      </c>
      <c r="BN119">
        <v>991.224156666667</v>
      </c>
      <c r="BO119">
        <v>908.91462388888999</v>
      </c>
      <c r="BP119">
        <v>829.61727388888801</v>
      </c>
      <c r="BQ119">
        <v>917.06523611111197</v>
      </c>
      <c r="BR119">
        <v>992.44019500000002</v>
      </c>
      <c r="BS119">
        <v>906.154872222221</v>
      </c>
      <c r="BT119">
        <v>831.05661666666504</v>
      </c>
      <c r="BU119">
        <v>916.75697888888999</v>
      </c>
      <c r="BV119">
        <v>992.66107222222297</v>
      </c>
      <c r="BW119">
        <v>910.26658666666503</v>
      </c>
      <c r="BX119">
        <v>831.50807999999904</v>
      </c>
      <c r="BY119">
        <v>917.82010222222095</v>
      </c>
      <c r="BZ119">
        <v>992.86981333333404</v>
      </c>
      <c r="CA119">
        <v>911.18164944444504</v>
      </c>
      <c r="CB119">
        <v>833.02023944444397</v>
      </c>
      <c r="CC119">
        <v>920.21091611111001</v>
      </c>
      <c r="CD119">
        <v>993.53244500000005</v>
      </c>
      <c r="CE119">
        <v>911.99719611111004</v>
      </c>
      <c r="CF119">
        <v>830.857584444444</v>
      </c>
      <c r="CG119">
        <v>918.49001555555606</v>
      </c>
      <c r="CH119">
        <v>994.19993111111103</v>
      </c>
      <c r="CI119">
        <v>909.95832944444396</v>
      </c>
      <c r="CJ119">
        <v>830.55418166666698</v>
      </c>
      <c r="CK119">
        <v>918.59438611111</v>
      </c>
      <c r="CL119">
        <v>994.36740944444398</v>
      </c>
      <c r="CM119">
        <v>910.15250722222095</v>
      </c>
      <c r="CN119">
        <v>833.05664777777702</v>
      </c>
      <c r="CO119">
        <v>922.83717055555599</v>
      </c>
      <c r="CP119">
        <v>995.82617000000096</v>
      </c>
      <c r="CQ119">
        <v>912.70837222222201</v>
      </c>
      <c r="CR119">
        <v>833.61976333333405</v>
      </c>
      <c r="CS119">
        <v>923.42455833333304</v>
      </c>
      <c r="CT119">
        <v>996.34074111111204</v>
      </c>
      <c r="CU119">
        <v>913.00692055555601</v>
      </c>
      <c r="CV119">
        <v>834.65376000000003</v>
      </c>
      <c r="CW119">
        <v>923.58960944444402</v>
      </c>
      <c r="CX119">
        <v>997.72183055555502</v>
      </c>
      <c r="CY119">
        <v>913.608871666666</v>
      </c>
      <c r="CZ119">
        <v>833.73141555555503</v>
      </c>
      <c r="DA119">
        <v>923.10901944444299</v>
      </c>
      <c r="DB119">
        <v>1000.95246333333</v>
      </c>
      <c r="DC119">
        <v>913.10158222222105</v>
      </c>
      <c r="DD119">
        <v>834.40132888888695</v>
      </c>
      <c r="DE119">
        <v>924.20855111111098</v>
      </c>
      <c r="DF119">
        <v>997.96698000000004</v>
      </c>
      <c r="DG119">
        <v>915.92929611111094</v>
      </c>
      <c r="DH119">
        <v>834.85036500000001</v>
      </c>
      <c r="DI119">
        <v>926.70616277777799</v>
      </c>
      <c r="DJ119">
        <v>1000.085945</v>
      </c>
      <c r="DK119">
        <v>916.06279333333396</v>
      </c>
      <c r="DL119">
        <v>837.24603333333403</v>
      </c>
      <c r="DM119">
        <v>924.91972722222397</v>
      </c>
      <c r="DN119">
        <v>1000.9791627777799</v>
      </c>
      <c r="DO119">
        <v>913.80547666666598</v>
      </c>
      <c r="DP119">
        <v>839.32130833333304</v>
      </c>
      <c r="DQ119">
        <v>925.10176888888805</v>
      </c>
      <c r="DR119">
        <v>997.38444666666805</v>
      </c>
      <c r="DS119">
        <v>918.72788333333199</v>
      </c>
      <c r="DT119">
        <v>837.60768944444601</v>
      </c>
      <c r="DU119">
        <v>925.577504444444</v>
      </c>
      <c r="DV119">
        <v>1000.95731777778</v>
      </c>
      <c r="DW119">
        <v>916.11861944444502</v>
      </c>
      <c r="DX119">
        <v>835.78727277777796</v>
      </c>
      <c r="DY119">
        <v>922.91969611110903</v>
      </c>
      <c r="DZ119">
        <v>1000.82382055555</v>
      </c>
      <c r="EA119">
        <v>919.87838666666801</v>
      </c>
      <c r="EB119">
        <v>840.82133166666699</v>
      </c>
      <c r="EC119">
        <v>926.84936888888899</v>
      </c>
      <c r="ED119">
        <v>997.76309333333199</v>
      </c>
      <c r="EE119">
        <v>922.15269388888896</v>
      </c>
      <c r="EF119">
        <v>840.36744111111204</v>
      </c>
      <c r="EG119">
        <v>923.827477222222</v>
      </c>
      <c r="EH119">
        <v>1000.0034194444401</v>
      </c>
      <c r="EI119">
        <v>921.851718333333</v>
      </c>
      <c r="EJ119">
        <v>839.93782277777802</v>
      </c>
      <c r="EK119">
        <v>920.60169888889004</v>
      </c>
      <c r="EL119">
        <v>1004.65397722222</v>
      </c>
      <c r="EM119">
        <v>924.00223722222302</v>
      </c>
      <c r="EN119">
        <v>840.16840888888896</v>
      </c>
      <c r="EO119">
        <v>925.75226444444399</v>
      </c>
      <c r="EP119">
        <v>1001.54470555555</v>
      </c>
      <c r="EQ119">
        <v>922.42696999999998</v>
      </c>
      <c r="ER119">
        <v>840.96696499999905</v>
      </c>
      <c r="ES119">
        <v>924.31292166666606</v>
      </c>
      <c r="ET119">
        <v>1002.75831666667</v>
      </c>
      <c r="EU119">
        <v>925.47070666666605</v>
      </c>
      <c r="EV119">
        <v>842.77524555555397</v>
      </c>
      <c r="EW119">
        <v>926.24256333333403</v>
      </c>
      <c r="EX119">
        <v>1005.81904388889</v>
      </c>
      <c r="EY119">
        <v>923.38814999999795</v>
      </c>
      <c r="EZ119">
        <v>838.59071444444305</v>
      </c>
      <c r="FA119">
        <v>922.58959388888798</v>
      </c>
      <c r="FB119">
        <v>1005.75350888889</v>
      </c>
      <c r="FC119">
        <v>925.99013222222095</v>
      </c>
      <c r="FD119">
        <v>841.69270444444498</v>
      </c>
      <c r="FE119">
        <v>924.08233555555501</v>
      </c>
      <c r="FF119">
        <v>0.23638109344542399</v>
      </c>
      <c r="FG119">
        <v>0.26704922906058498</v>
      </c>
      <c r="FH119">
        <v>0.119764727680154</v>
      </c>
      <c r="FI119">
        <v>0.13183052858771799</v>
      </c>
      <c r="FJ119">
        <v>0.21145910958714501</v>
      </c>
      <c r="FK119">
        <v>0.154410085515297</v>
      </c>
      <c r="FL119">
        <v>0.133762808861799</v>
      </c>
      <c r="FM119">
        <v>-5.2276375554369597E-3</v>
      </c>
      <c r="FN119">
        <v>-7.7884343195161299E-2</v>
      </c>
      <c r="FO119">
        <v>-0.109728519165618</v>
      </c>
      <c r="FP119">
        <v>-0.38007402129239998</v>
      </c>
      <c r="FQ119">
        <v>-1.6147030371529002E-2</v>
      </c>
      <c r="FR119">
        <v>-1.5349069506422599</v>
      </c>
      <c r="FS119">
        <v>-1.1891222250450699</v>
      </c>
      <c r="FT119">
        <v>-1.74338078163387</v>
      </c>
      <c r="FU119">
        <v>-1.42302626995121</v>
      </c>
      <c r="FV119">
        <v>-1.44362763214149</v>
      </c>
      <c r="FW119">
        <v>-1.8793248151915101</v>
      </c>
      <c r="FX119">
        <v>-1.3417933997276601</v>
      </c>
      <c r="FY119">
        <v>-1.61648758621485</v>
      </c>
      <c r="FZ119">
        <v>-1.14281271295706</v>
      </c>
      <c r="GA119">
        <v>-1.51043037172895</v>
      </c>
      <c r="GB119">
        <v>-2.2480992597387699</v>
      </c>
      <c r="GC119">
        <v>-1.8898800125478401</v>
      </c>
      <c r="GD119">
        <v>-1.8723826135934101</v>
      </c>
      <c r="GE119">
        <v>-1.65775140638542</v>
      </c>
      <c r="GF119">
        <v>-1.90764703750896</v>
      </c>
      <c r="GG119">
        <v>-1.88997575649768</v>
      </c>
      <c r="GH119">
        <v>-1.5566374298143799</v>
      </c>
      <c r="GI119">
        <v>-1.9986022098357401</v>
      </c>
      <c r="GJ119">
        <v>-1.22738197572775</v>
      </c>
      <c r="GK119">
        <v>-1.1789455687129</v>
      </c>
      <c r="GL119">
        <v>-1.2473413266484299</v>
      </c>
      <c r="GM119">
        <v>-0.30481907842572398</v>
      </c>
      <c r="GN119">
        <v>0.22371885039522499</v>
      </c>
      <c r="GO119">
        <v>-0.304784765487775</v>
      </c>
      <c r="GP119">
        <v>-0.33644794862743299</v>
      </c>
      <c r="GQ119">
        <v>-0.13821395586752599</v>
      </c>
      <c r="GR119">
        <v>0.13679962974288901</v>
      </c>
      <c r="GS119">
        <v>0.333119695705764</v>
      </c>
    </row>
    <row r="120" spans="1:201" x14ac:dyDescent="0.25">
      <c r="A120">
        <v>383.06625265033603</v>
      </c>
      <c r="B120">
        <v>984.16579444444403</v>
      </c>
      <c r="C120">
        <v>902.72763444444399</v>
      </c>
      <c r="D120">
        <v>817.20688666666695</v>
      </c>
      <c r="E120">
        <v>901.93636000000095</v>
      </c>
      <c r="F120">
        <v>981.29681777777796</v>
      </c>
      <c r="G120">
        <v>903.25919611111203</v>
      </c>
      <c r="H120">
        <v>818.31127277777796</v>
      </c>
      <c r="I120">
        <v>903.68395999999996</v>
      </c>
      <c r="J120">
        <v>981.13904833333402</v>
      </c>
      <c r="K120">
        <v>903.43152888888903</v>
      </c>
      <c r="L120">
        <v>820.70451388888898</v>
      </c>
      <c r="M120">
        <v>902.822296111112</v>
      </c>
      <c r="N120">
        <v>980.08806111111096</v>
      </c>
      <c r="O120">
        <v>901.35139944444495</v>
      </c>
      <c r="P120">
        <v>820.76519444444398</v>
      </c>
      <c r="Q120">
        <v>901.90480611111002</v>
      </c>
      <c r="R120">
        <v>980.61234111111196</v>
      </c>
      <c r="S120">
        <v>904.43639888888799</v>
      </c>
      <c r="T120">
        <v>819.82343222222096</v>
      </c>
      <c r="U120">
        <v>902.94608444444202</v>
      </c>
      <c r="V120">
        <v>981.79925277777704</v>
      </c>
      <c r="W120">
        <v>903.45822833333295</v>
      </c>
      <c r="X120">
        <v>819.26517111111195</v>
      </c>
      <c r="Y120">
        <v>902.38539611111105</v>
      </c>
      <c r="Z120">
        <v>985.23619944444499</v>
      </c>
      <c r="AA120">
        <v>906.60390833333201</v>
      </c>
      <c r="AB120">
        <v>822.063758333333</v>
      </c>
      <c r="AC120">
        <v>906.01652055555701</v>
      </c>
      <c r="AD120">
        <v>983.44005500000003</v>
      </c>
      <c r="AE120">
        <v>905.64272833333405</v>
      </c>
      <c r="AF120">
        <v>821.83074499999998</v>
      </c>
      <c r="AG120">
        <v>903.64026999999896</v>
      </c>
      <c r="AH120">
        <v>983.86481888888795</v>
      </c>
      <c r="AI120">
        <v>903.32958555555604</v>
      </c>
      <c r="AJ120">
        <v>822.01764111111095</v>
      </c>
      <c r="AK120">
        <v>903.33686722222103</v>
      </c>
      <c r="AL120">
        <v>983.06626277777605</v>
      </c>
      <c r="AM120">
        <v>905.73981722222095</v>
      </c>
      <c r="AN120">
        <v>823.63417111111096</v>
      </c>
      <c r="AO120">
        <v>907.81751944444397</v>
      </c>
      <c r="AP120">
        <v>986.35272166666596</v>
      </c>
      <c r="AQ120">
        <v>907.55780666666601</v>
      </c>
      <c r="AR120">
        <v>822.82833333333394</v>
      </c>
      <c r="AS120">
        <v>909.60638222222406</v>
      </c>
      <c r="AT120">
        <v>987.72167500000103</v>
      </c>
      <c r="AU120">
        <v>906.13059999999996</v>
      </c>
      <c r="AV120">
        <v>824.95215277777697</v>
      </c>
      <c r="AW120">
        <v>908.15004888888802</v>
      </c>
      <c r="AX120">
        <v>989.07121055555604</v>
      </c>
      <c r="AY120">
        <v>904.07717000000002</v>
      </c>
      <c r="AZ120">
        <v>826.17304555555495</v>
      </c>
      <c r="BA120">
        <v>913.16711722222203</v>
      </c>
      <c r="BB120">
        <v>990.66104111111099</v>
      </c>
      <c r="BC120">
        <v>908.76413611111104</v>
      </c>
      <c r="BD120">
        <v>825.79682611111195</v>
      </c>
      <c r="BE120">
        <v>913.57003611111099</v>
      </c>
      <c r="BF120">
        <v>988.56634833333305</v>
      </c>
      <c r="BG120">
        <v>906.15972666666596</v>
      </c>
      <c r="BH120">
        <v>828.92066111111001</v>
      </c>
      <c r="BI120">
        <v>914.86374555555506</v>
      </c>
      <c r="BJ120">
        <v>989.36490444444405</v>
      </c>
      <c r="BK120">
        <v>907.58693333333395</v>
      </c>
      <c r="BL120">
        <v>828.23132999999905</v>
      </c>
      <c r="BM120">
        <v>916.12590111111194</v>
      </c>
      <c r="BN120">
        <v>992.52029333333303</v>
      </c>
      <c r="BO120">
        <v>905.892732222223</v>
      </c>
      <c r="BP120">
        <v>829.30658944444303</v>
      </c>
      <c r="BQ120">
        <v>917.24970499999904</v>
      </c>
      <c r="BR120">
        <v>990.77269333333197</v>
      </c>
      <c r="BS120">
        <v>907.59178777777799</v>
      </c>
      <c r="BT120">
        <v>831.04933500000004</v>
      </c>
      <c r="BU120">
        <v>918.23272999999995</v>
      </c>
      <c r="BV120">
        <v>991.04939666666701</v>
      </c>
      <c r="BW120">
        <v>909.86124055555604</v>
      </c>
      <c r="BX120">
        <v>833.61490888888898</v>
      </c>
      <c r="BY120">
        <v>922.31046333333404</v>
      </c>
      <c r="BZ120">
        <v>993.83099333333098</v>
      </c>
      <c r="CA120">
        <v>912.36856111111103</v>
      </c>
      <c r="CB120">
        <v>833.01781222222098</v>
      </c>
      <c r="CC120">
        <v>920.57499944444498</v>
      </c>
      <c r="CD120">
        <v>994.90868</v>
      </c>
      <c r="CE120">
        <v>911.57243222222303</v>
      </c>
      <c r="CF120">
        <v>833.53966499999899</v>
      </c>
      <c r="CG120">
        <v>922.47308722222294</v>
      </c>
      <c r="CH120">
        <v>996.42812111111095</v>
      </c>
      <c r="CI120">
        <v>913.64285277777697</v>
      </c>
      <c r="CJ120">
        <v>831.36972833333198</v>
      </c>
      <c r="CK120">
        <v>920.315286666666</v>
      </c>
      <c r="CL120">
        <v>994.01060777777695</v>
      </c>
      <c r="CM120">
        <v>909.99231055555504</v>
      </c>
      <c r="CN120">
        <v>833.91588444444199</v>
      </c>
      <c r="CO120">
        <v>924.40515611111005</v>
      </c>
      <c r="CP120">
        <v>994.23633944444396</v>
      </c>
      <c r="CQ120">
        <v>912.42681444444497</v>
      </c>
      <c r="CR120">
        <v>834.00326444444295</v>
      </c>
      <c r="CS120">
        <v>922.65755611111194</v>
      </c>
      <c r="CT120">
        <v>995.76306222222195</v>
      </c>
      <c r="CU120">
        <v>913.81761277777798</v>
      </c>
      <c r="CV120">
        <v>835.29697388888906</v>
      </c>
      <c r="CW120">
        <v>923.982819444445</v>
      </c>
      <c r="CX120">
        <v>997.52522555555595</v>
      </c>
      <c r="CY120">
        <v>912.21321888888997</v>
      </c>
      <c r="CZ120">
        <v>836.34067944444405</v>
      </c>
      <c r="DA120">
        <v>924.82749277777805</v>
      </c>
      <c r="DB120">
        <v>999.619918333334</v>
      </c>
      <c r="DC120">
        <v>912.47535888888797</v>
      </c>
      <c r="DD120">
        <v>836.95962111110896</v>
      </c>
      <c r="DE120">
        <v>925.36390888888695</v>
      </c>
      <c r="DF120">
        <v>1002.34083444444</v>
      </c>
      <c r="DG120">
        <v>915.88075166666704</v>
      </c>
      <c r="DH120">
        <v>837.86497499999996</v>
      </c>
      <c r="DI120">
        <v>925.424589444444</v>
      </c>
      <c r="DJ120">
        <v>1001.73160166667</v>
      </c>
      <c r="DK120">
        <v>915.16472111111102</v>
      </c>
      <c r="DL120">
        <v>840.48880222222101</v>
      </c>
      <c r="DM120">
        <v>923.07989277777801</v>
      </c>
      <c r="DN120">
        <v>1001.178195</v>
      </c>
      <c r="DO120">
        <v>915.97055888888804</v>
      </c>
      <c r="DP120">
        <v>839.979085555555</v>
      </c>
      <c r="DQ120">
        <v>926.54839333333405</v>
      </c>
      <c r="DR120">
        <v>1000.3238127777799</v>
      </c>
      <c r="DS120">
        <v>917.42203777777695</v>
      </c>
      <c r="DT120">
        <v>838.35527388888795</v>
      </c>
      <c r="DU120">
        <v>925.31051000000002</v>
      </c>
      <c r="DV120">
        <v>1001.178195</v>
      </c>
      <c r="DW120">
        <v>917.07494500000098</v>
      </c>
      <c r="DX120">
        <v>838.77032888888698</v>
      </c>
      <c r="DY120">
        <v>924.44641888888805</v>
      </c>
      <c r="DZ120">
        <v>999.92574833333299</v>
      </c>
      <c r="EA120">
        <v>920.30315055555695</v>
      </c>
      <c r="EB120">
        <v>839.64170166666599</v>
      </c>
      <c r="EC120">
        <v>925.02652499999897</v>
      </c>
      <c r="ED120">
        <v>1001.08596055556</v>
      </c>
      <c r="EE120">
        <v>924.29593111111001</v>
      </c>
      <c r="EF120">
        <v>837.81157611110996</v>
      </c>
      <c r="EG120">
        <v>921.667249444444</v>
      </c>
      <c r="EH120">
        <v>1001.07625166667</v>
      </c>
      <c r="EI120">
        <v>925.75469166666699</v>
      </c>
      <c r="EJ120">
        <v>840.81162277777696</v>
      </c>
      <c r="EK120">
        <v>922.00948777777705</v>
      </c>
      <c r="EL120">
        <v>1005.4452516666699</v>
      </c>
      <c r="EM120">
        <v>924.65273277777601</v>
      </c>
      <c r="EN120">
        <v>840.08588333333205</v>
      </c>
      <c r="EO120">
        <v>923.23523499999897</v>
      </c>
      <c r="EP120">
        <v>1003.02773833333</v>
      </c>
      <c r="EQ120">
        <v>923.42455833333395</v>
      </c>
      <c r="ER120">
        <v>841.59076111111096</v>
      </c>
      <c r="ES120">
        <v>922.90027833333204</v>
      </c>
      <c r="ET120">
        <v>1003.68551555555</v>
      </c>
      <c r="EU120">
        <v>924.09689888888795</v>
      </c>
      <c r="EV120">
        <v>841.88202777777803</v>
      </c>
      <c r="EW120">
        <v>926.68189055555501</v>
      </c>
      <c r="EX120">
        <v>1005.57389444444</v>
      </c>
      <c r="EY120">
        <v>925.59206777777695</v>
      </c>
      <c r="EZ120">
        <v>839.67325555555601</v>
      </c>
      <c r="FA120">
        <v>926.02654055555604</v>
      </c>
      <c r="FB120">
        <v>1005.30204555556</v>
      </c>
      <c r="FC120">
        <v>926.47800388888697</v>
      </c>
      <c r="FD120">
        <v>841.90387277777904</v>
      </c>
      <c r="FE120">
        <v>928.19647722222305</v>
      </c>
      <c r="FF120">
        <v>0.135770972842119</v>
      </c>
      <c r="FG120">
        <v>-7.4660372561915905E-2</v>
      </c>
      <c r="FH120">
        <v>0.10878673735712401</v>
      </c>
      <c r="FI120">
        <v>-9.9507809200955699E-2</v>
      </c>
      <c r="FJ120">
        <v>0.26552292469073402</v>
      </c>
      <c r="FK120">
        <v>0.18909223575470199</v>
      </c>
      <c r="FL120">
        <v>0.10312616212486</v>
      </c>
      <c r="FM120">
        <v>0.35495028119411098</v>
      </c>
      <c r="FN120">
        <v>-1.2888972585273599E-3</v>
      </c>
      <c r="FO120">
        <v>-0.37331514876688998</v>
      </c>
      <c r="FP120">
        <v>-0.35887183185226201</v>
      </c>
      <c r="FQ120">
        <v>-0.355410400010573</v>
      </c>
      <c r="FR120">
        <v>-1.5969364913047901</v>
      </c>
      <c r="FS120">
        <v>-0.83486835037509799</v>
      </c>
      <c r="FT120">
        <v>-1.5603625104555301</v>
      </c>
      <c r="FU120">
        <v>-1.5167217882280699</v>
      </c>
      <c r="FV120">
        <v>-1.99021106629703</v>
      </c>
      <c r="FW120">
        <v>-1.90573715658149</v>
      </c>
      <c r="FX120">
        <v>-2.2606443141425601</v>
      </c>
      <c r="FY120">
        <v>-1.46066001046198</v>
      </c>
      <c r="FZ120">
        <v>-1.9322610611350799</v>
      </c>
      <c r="GA120">
        <v>-1.15745176999364</v>
      </c>
      <c r="GB120">
        <v>-2.5721491820530602</v>
      </c>
      <c r="GC120">
        <v>-1.82666313341959</v>
      </c>
      <c r="GD120">
        <v>-1.81236494844017</v>
      </c>
      <c r="GE120">
        <v>-2.2374184254673302</v>
      </c>
      <c r="GF120">
        <v>-2.2652112820321499</v>
      </c>
      <c r="GG120">
        <v>-1.6604538486196101</v>
      </c>
      <c r="GH120">
        <v>-1.4051548017762501</v>
      </c>
      <c r="GI120">
        <v>-1.8771741933150099</v>
      </c>
      <c r="GJ120">
        <v>-1.3941574871792799</v>
      </c>
      <c r="GK120">
        <v>-1.29939723923102</v>
      </c>
      <c r="GL120">
        <v>-0.84397395800381803</v>
      </c>
      <c r="GM120">
        <v>0.46118487803380098</v>
      </c>
      <c r="GN120">
        <v>0.66934709398041903</v>
      </c>
      <c r="GO120">
        <v>0.24557015333714</v>
      </c>
      <c r="GP120">
        <v>9.3036075735371301E-2</v>
      </c>
      <c r="GQ120">
        <v>-0.45764314353299601</v>
      </c>
      <c r="GR120">
        <v>-7.5025026233902906E-2</v>
      </c>
      <c r="GS120">
        <v>-0.30128133482977199</v>
      </c>
    </row>
    <row r="121" spans="1:201" x14ac:dyDescent="0.25">
      <c r="A121">
        <v>383.44098836926099</v>
      </c>
      <c r="B121">
        <v>981.005551111111</v>
      </c>
      <c r="C121">
        <v>904.31018333333202</v>
      </c>
      <c r="D121">
        <v>817.98845222222201</v>
      </c>
      <c r="E121">
        <v>901.08197777777798</v>
      </c>
      <c r="F121">
        <v>977.90356111111203</v>
      </c>
      <c r="G121">
        <v>899.57224555555695</v>
      </c>
      <c r="H121">
        <v>820.12683500000105</v>
      </c>
      <c r="I121">
        <v>901.64023888888801</v>
      </c>
      <c r="J121">
        <v>980.28952055555499</v>
      </c>
      <c r="K121">
        <v>902.73977055555497</v>
      </c>
      <c r="L121">
        <v>822.73852611111101</v>
      </c>
      <c r="M121">
        <v>901.49217833333205</v>
      </c>
      <c r="N121">
        <v>984.36968111111196</v>
      </c>
      <c r="O121">
        <v>901.19848444444403</v>
      </c>
      <c r="P121">
        <v>819.59284611111195</v>
      </c>
      <c r="Q121">
        <v>902.90724888888803</v>
      </c>
      <c r="R121">
        <v>980.995842222222</v>
      </c>
      <c r="S121">
        <v>901.45819722222097</v>
      </c>
      <c r="T121">
        <v>819.94236611111</v>
      </c>
      <c r="U121">
        <v>903.67182388888796</v>
      </c>
      <c r="V121">
        <v>980.73127499999998</v>
      </c>
      <c r="W121">
        <v>903.83687499999905</v>
      </c>
      <c r="X121">
        <v>819.04672111110995</v>
      </c>
      <c r="Y121">
        <v>902.89025833333301</v>
      </c>
      <c r="Z121">
        <v>982.049256666666</v>
      </c>
      <c r="AA121">
        <v>904.40969944444396</v>
      </c>
      <c r="AB121">
        <v>820.84529277777699</v>
      </c>
      <c r="AC121">
        <v>904.74951055555596</v>
      </c>
      <c r="AD121">
        <v>983.17063333333397</v>
      </c>
      <c r="AE121">
        <v>904.73737444444305</v>
      </c>
      <c r="AF121">
        <v>820.54674444444402</v>
      </c>
      <c r="AG121">
        <v>902.81986888888798</v>
      </c>
      <c r="AH121">
        <v>984.37938999999994</v>
      </c>
      <c r="AI121">
        <v>905.94855833333304</v>
      </c>
      <c r="AJ121">
        <v>821.20937611111196</v>
      </c>
      <c r="AK121">
        <v>905.63787388888795</v>
      </c>
      <c r="AL121">
        <v>986.10999944444404</v>
      </c>
      <c r="AM121">
        <v>906.15001777777798</v>
      </c>
      <c r="AN121">
        <v>822.05162222222305</v>
      </c>
      <c r="AO121">
        <v>908.37335333333397</v>
      </c>
      <c r="AP121">
        <v>985.25076277777896</v>
      </c>
      <c r="AQ121">
        <v>907.14760611111103</v>
      </c>
      <c r="AR121">
        <v>825.08322277777802</v>
      </c>
      <c r="AS121">
        <v>907.33450222222302</v>
      </c>
      <c r="AT121">
        <v>987.94983388888897</v>
      </c>
      <c r="AU121">
        <v>906.44128444444505</v>
      </c>
      <c r="AV121">
        <v>825.66575611111102</v>
      </c>
      <c r="AW121">
        <v>909.87337666666701</v>
      </c>
      <c r="AX121">
        <v>988.10274888888898</v>
      </c>
      <c r="AY121">
        <v>905.36602499999799</v>
      </c>
      <c r="AZ121">
        <v>824.60748722222195</v>
      </c>
      <c r="BA121">
        <v>913.938973888889</v>
      </c>
      <c r="BB121">
        <v>990.56637944444299</v>
      </c>
      <c r="BC121">
        <v>904.95582444444403</v>
      </c>
      <c r="BD121">
        <v>828.43036222222202</v>
      </c>
      <c r="BE121">
        <v>914.13557888888897</v>
      </c>
      <c r="BF121">
        <v>989.82607666666695</v>
      </c>
      <c r="BG121">
        <v>907.57479722222195</v>
      </c>
      <c r="BH121">
        <v>828.23618444444401</v>
      </c>
      <c r="BI121">
        <v>915.788517222221</v>
      </c>
      <c r="BJ121">
        <v>991.79940833333399</v>
      </c>
      <c r="BK121">
        <v>905.11116666666805</v>
      </c>
      <c r="BL121">
        <v>827.48860000000104</v>
      </c>
      <c r="BM121">
        <v>915.045787222223</v>
      </c>
      <c r="BN121">
        <v>993.09554500000104</v>
      </c>
      <c r="BO121">
        <v>908.57966722222204</v>
      </c>
      <c r="BP121">
        <v>830.41097555555598</v>
      </c>
      <c r="BQ121">
        <v>918.81040888888901</v>
      </c>
      <c r="BR121">
        <v>992.50573000000099</v>
      </c>
      <c r="BS121">
        <v>905.75438055555605</v>
      </c>
      <c r="BT121">
        <v>830.427966111111</v>
      </c>
      <c r="BU121">
        <v>919.39051500000005</v>
      </c>
      <c r="BV121">
        <v>990.95230777777704</v>
      </c>
      <c r="BW121">
        <v>910.13551666666604</v>
      </c>
      <c r="BX121">
        <v>832.02750555555497</v>
      </c>
      <c r="BY121">
        <v>919.18905555555602</v>
      </c>
      <c r="BZ121">
        <v>994.87712611111101</v>
      </c>
      <c r="CA121">
        <v>910.68892333333304</v>
      </c>
      <c r="CB121">
        <v>832.578485</v>
      </c>
      <c r="CC121">
        <v>919.20847333333199</v>
      </c>
      <c r="CD121">
        <v>995.56160277777701</v>
      </c>
      <c r="CE121">
        <v>912.20108277777695</v>
      </c>
      <c r="CF121">
        <v>831.87944500000106</v>
      </c>
      <c r="CG121">
        <v>919.11381166666604</v>
      </c>
      <c r="CH121">
        <v>994.28245666666498</v>
      </c>
      <c r="CI121">
        <v>912.21564611111</v>
      </c>
      <c r="CJ121">
        <v>832.29207277777698</v>
      </c>
      <c r="CK121">
        <v>918.72788333333199</v>
      </c>
      <c r="CL121">
        <v>995.42082388888798</v>
      </c>
      <c r="CM121">
        <v>912.53603944444501</v>
      </c>
      <c r="CN121">
        <v>833.53238333333195</v>
      </c>
      <c r="CO121">
        <v>922.43667888888899</v>
      </c>
      <c r="CP121">
        <v>997.85775499999897</v>
      </c>
      <c r="CQ121">
        <v>912.97779388888796</v>
      </c>
      <c r="CR121">
        <v>832.81635277777798</v>
      </c>
      <c r="CS121">
        <v>921.89298111111202</v>
      </c>
      <c r="CT121">
        <v>997.161142222222</v>
      </c>
      <c r="CU121">
        <v>914.24723111110995</v>
      </c>
      <c r="CV121">
        <v>833.55665555555402</v>
      </c>
      <c r="CW121">
        <v>924.92943611111104</v>
      </c>
      <c r="CX121">
        <v>996.903856666666</v>
      </c>
      <c r="CY121">
        <v>912.88555944444397</v>
      </c>
      <c r="CZ121">
        <v>835.63435777777704</v>
      </c>
      <c r="DA121">
        <v>925.62847611111101</v>
      </c>
      <c r="DB121">
        <v>999.34806944444404</v>
      </c>
      <c r="DC121">
        <v>913.47051999999906</v>
      </c>
      <c r="DD121">
        <v>837.27273277777795</v>
      </c>
      <c r="DE121">
        <v>923.80805944444398</v>
      </c>
      <c r="DF121">
        <v>997.297066666668</v>
      </c>
      <c r="DG121">
        <v>916.22298999999998</v>
      </c>
      <c r="DH121">
        <v>835.90135222222204</v>
      </c>
      <c r="DI121">
        <v>923.36630500000001</v>
      </c>
      <c r="DJ121">
        <v>1000.89906444444</v>
      </c>
      <c r="DK121">
        <v>914.80063777777696</v>
      </c>
      <c r="DL121">
        <v>837.07127333333199</v>
      </c>
      <c r="DM121">
        <v>923.95611999999903</v>
      </c>
      <c r="DN121">
        <v>1001.1393594444399</v>
      </c>
      <c r="DO121">
        <v>915.451133333332</v>
      </c>
      <c r="DP121">
        <v>842.31892777777796</v>
      </c>
      <c r="DQ121">
        <v>924.77166666666596</v>
      </c>
      <c r="DR121">
        <v>1001.84082666667</v>
      </c>
      <c r="DS121">
        <v>917.91961833333403</v>
      </c>
      <c r="DT121">
        <v>838.09313388888802</v>
      </c>
      <c r="DU121">
        <v>923.01678500000105</v>
      </c>
      <c r="DV121">
        <v>1001.65635777778</v>
      </c>
      <c r="DW121">
        <v>918.72788333333494</v>
      </c>
      <c r="DX121">
        <v>838.35041944444299</v>
      </c>
      <c r="DY121">
        <v>924.33233944444601</v>
      </c>
      <c r="DZ121">
        <v>999.27282555555496</v>
      </c>
      <c r="EA121">
        <v>920.50218277777799</v>
      </c>
      <c r="EB121">
        <v>839.47422333333395</v>
      </c>
      <c r="EC121">
        <v>925.78867277777795</v>
      </c>
      <c r="ED121">
        <v>1001.94034277778</v>
      </c>
      <c r="EE121">
        <v>921.65025888888795</v>
      </c>
      <c r="EF121">
        <v>839.77519888888799</v>
      </c>
      <c r="EG121">
        <v>921.11141555555605</v>
      </c>
      <c r="EH121">
        <v>1001.9015072222199</v>
      </c>
      <c r="EI121">
        <v>921.81288277777605</v>
      </c>
      <c r="EJ121">
        <v>838.82130055555399</v>
      </c>
      <c r="EK121">
        <v>921.26190333333398</v>
      </c>
      <c r="EL121">
        <v>1004.99378833333</v>
      </c>
      <c r="EM121">
        <v>924.73040388888899</v>
      </c>
      <c r="EN121">
        <v>839.81888888888795</v>
      </c>
      <c r="EO121">
        <v>925.91003388888896</v>
      </c>
      <c r="EP121">
        <v>1004.31416611111</v>
      </c>
      <c r="EQ121">
        <v>926.03139499999997</v>
      </c>
      <c r="ER121">
        <v>842.28009222222204</v>
      </c>
      <c r="ES121">
        <v>925.98042333333399</v>
      </c>
      <c r="ET121">
        <v>1005.87001555556</v>
      </c>
      <c r="EU121">
        <v>926.827523888889</v>
      </c>
      <c r="EV121">
        <v>842.06892388889003</v>
      </c>
      <c r="EW121">
        <v>923.07018388888798</v>
      </c>
      <c r="EX121">
        <v>1004.53504333333</v>
      </c>
      <c r="EY121">
        <v>928.86639055555395</v>
      </c>
      <c r="EZ121">
        <v>841.59561555555604</v>
      </c>
      <c r="FA121">
        <v>926.32751611110996</v>
      </c>
      <c r="FB121">
        <v>1007.41372888889</v>
      </c>
      <c r="FC121">
        <v>926.26198111111</v>
      </c>
      <c r="FD121">
        <v>842.50339666666605</v>
      </c>
      <c r="FE121">
        <v>926.11634777777704</v>
      </c>
      <c r="FF121">
        <v>0.567236145105386</v>
      </c>
      <c r="FG121">
        <v>-0.37546889353337998</v>
      </c>
      <c r="FH121">
        <v>0.22684805990581799</v>
      </c>
      <c r="FI121">
        <v>-0.29707295170143799</v>
      </c>
      <c r="FJ121">
        <v>-0.39373095991978302</v>
      </c>
      <c r="FK121">
        <v>0.167723257470832</v>
      </c>
      <c r="FL121">
        <v>-6.03884457642428E-2</v>
      </c>
      <c r="FM121">
        <v>0.33777289806108501</v>
      </c>
      <c r="FN121">
        <v>5.4547050315640902E-2</v>
      </c>
      <c r="FO121">
        <v>-0.38821530523999298</v>
      </c>
      <c r="FP121">
        <v>-3.3428600807462502E-2</v>
      </c>
      <c r="FQ121">
        <v>-0.60577443063557401</v>
      </c>
      <c r="FR121">
        <v>-1.5007907572517101</v>
      </c>
      <c r="FS121">
        <v>-1.6202453811408599</v>
      </c>
      <c r="FT121">
        <v>-1.45493878304785</v>
      </c>
      <c r="FU121">
        <v>-1.73001316814184</v>
      </c>
      <c r="FV121">
        <v>-1.79921001493481</v>
      </c>
      <c r="FW121">
        <v>-2.4045781682524598</v>
      </c>
      <c r="FX121">
        <v>-1.63023489222419</v>
      </c>
      <c r="FY121">
        <v>-1.50243600401921</v>
      </c>
      <c r="FZ121">
        <v>-1.20915734178491</v>
      </c>
      <c r="GA121">
        <v>-1.1510649140574001</v>
      </c>
      <c r="GB121">
        <v>-1.74984454603871</v>
      </c>
      <c r="GC121">
        <v>-1.54599583350404</v>
      </c>
      <c r="GD121">
        <v>-1.8678513784350801</v>
      </c>
      <c r="GE121">
        <v>-2.2589563004648698</v>
      </c>
      <c r="GF121">
        <v>-1.8247567961804001</v>
      </c>
      <c r="GG121">
        <v>-1.26711811055277</v>
      </c>
      <c r="GH121">
        <v>-1.5993178296795001</v>
      </c>
      <c r="GI121">
        <v>-1.67930350571736</v>
      </c>
      <c r="GJ121">
        <v>-0.89146863690925104</v>
      </c>
      <c r="GK121">
        <v>-0.98277413534076197</v>
      </c>
      <c r="GL121">
        <v>-0.94738982351297696</v>
      </c>
      <c r="GM121">
        <v>9.5191033208689102E-2</v>
      </c>
      <c r="GN121">
        <v>9.6788805011556803E-2</v>
      </c>
      <c r="GO121">
        <v>-0.204591228958904</v>
      </c>
      <c r="GP121">
        <v>9.0118738864901002E-3</v>
      </c>
      <c r="GQ121">
        <v>0.65702241632040004</v>
      </c>
      <c r="GR121">
        <v>0.44634690777695801</v>
      </c>
      <c r="GS121">
        <v>2.52991218769156E-2</v>
      </c>
    </row>
    <row r="122" spans="1:201" x14ac:dyDescent="0.25">
      <c r="A122">
        <v>383.81568435779798</v>
      </c>
      <c r="B122">
        <v>980.51767944444396</v>
      </c>
      <c r="C122">
        <v>904.82960888888795</v>
      </c>
      <c r="D122">
        <v>819.41080444444503</v>
      </c>
      <c r="E122">
        <v>901.57227666666597</v>
      </c>
      <c r="F122">
        <v>981.77255333333403</v>
      </c>
      <c r="G122">
        <v>903.80774833333305</v>
      </c>
      <c r="H122">
        <v>818.944777777779</v>
      </c>
      <c r="I122">
        <v>902.307725</v>
      </c>
      <c r="J122">
        <v>979.52980000000002</v>
      </c>
      <c r="K122">
        <v>903.01404666666599</v>
      </c>
      <c r="L122">
        <v>821.50064277777801</v>
      </c>
      <c r="M122">
        <v>903.44366500000001</v>
      </c>
      <c r="N122">
        <v>983.28228555555495</v>
      </c>
      <c r="O122">
        <v>904.09416055555596</v>
      </c>
      <c r="P122">
        <v>821.34530055555501</v>
      </c>
      <c r="Q122">
        <v>905.39029722222097</v>
      </c>
      <c r="R122">
        <v>981.56138499999895</v>
      </c>
      <c r="S122">
        <v>905.81991555555396</v>
      </c>
      <c r="T122">
        <v>821.76521000000105</v>
      </c>
      <c r="U122">
        <v>904.48979777777595</v>
      </c>
      <c r="V122">
        <v>981.90847777777799</v>
      </c>
      <c r="W122">
        <v>904.14998666666497</v>
      </c>
      <c r="X122">
        <v>820.60499777777704</v>
      </c>
      <c r="Y122">
        <v>901.09168666666403</v>
      </c>
      <c r="Z122">
        <v>983.18276944444403</v>
      </c>
      <c r="AA122">
        <v>904.77135555555401</v>
      </c>
      <c r="AB122">
        <v>820.47150055555505</v>
      </c>
      <c r="AC122">
        <v>903.47764611111097</v>
      </c>
      <c r="AD122">
        <v>983.32840277777802</v>
      </c>
      <c r="AE122">
        <v>905.44126888888798</v>
      </c>
      <c r="AF122">
        <v>821.00548944444404</v>
      </c>
      <c r="AG122">
        <v>905.667000555556</v>
      </c>
      <c r="AH122">
        <v>984.84541666666803</v>
      </c>
      <c r="AI122">
        <v>905.76651666666601</v>
      </c>
      <c r="AJ122">
        <v>823.374458333333</v>
      </c>
      <c r="AK122">
        <v>907.48741722222098</v>
      </c>
      <c r="AL122">
        <v>985.287171111112</v>
      </c>
      <c r="AM122">
        <v>907.90004499999895</v>
      </c>
      <c r="AN122">
        <v>823.952137222224</v>
      </c>
      <c r="AO122">
        <v>907.23984055555604</v>
      </c>
      <c r="AP122">
        <v>988.01536888888802</v>
      </c>
      <c r="AQ122">
        <v>908.47286944444397</v>
      </c>
      <c r="AR122">
        <v>824.808946666667</v>
      </c>
      <c r="AS122">
        <v>909.06268444444595</v>
      </c>
      <c r="AT122">
        <v>987.50565222222303</v>
      </c>
      <c r="AU122">
        <v>907.518971111111</v>
      </c>
      <c r="AV122">
        <v>828.59541333333402</v>
      </c>
      <c r="AW122">
        <v>907.16945111110999</v>
      </c>
      <c r="AX122">
        <v>988.69499111110895</v>
      </c>
      <c r="AY122">
        <v>905.61602888888797</v>
      </c>
      <c r="AZ122">
        <v>826.50072055555495</v>
      </c>
      <c r="BA122">
        <v>914.64286833333301</v>
      </c>
      <c r="BB122">
        <v>990.44744555555405</v>
      </c>
      <c r="BC122">
        <v>905.43641444444404</v>
      </c>
      <c r="BD122">
        <v>825.74828166666498</v>
      </c>
      <c r="BE122">
        <v>916.56280111111198</v>
      </c>
      <c r="BF122">
        <v>990.25084055555396</v>
      </c>
      <c r="BG122">
        <v>905.05534055555597</v>
      </c>
      <c r="BH122">
        <v>828.39395388888795</v>
      </c>
      <c r="BI122">
        <v>916.385613888889</v>
      </c>
      <c r="BJ122">
        <v>990.82366500000001</v>
      </c>
      <c r="BK122">
        <v>905.43398722222196</v>
      </c>
      <c r="BL122">
        <v>830.45709277777803</v>
      </c>
      <c r="BM122">
        <v>918.35894555555501</v>
      </c>
      <c r="BN122">
        <v>992.45718555555504</v>
      </c>
      <c r="BO122">
        <v>908.33937222222198</v>
      </c>
      <c r="BP122">
        <v>832.44498777777801</v>
      </c>
      <c r="BQ122">
        <v>916.04822999999999</v>
      </c>
      <c r="BR122">
        <v>993.68778722222203</v>
      </c>
      <c r="BS122">
        <v>908.18160277777804</v>
      </c>
      <c r="BT122">
        <v>831.19011388888896</v>
      </c>
      <c r="BU122">
        <v>918.03612499999997</v>
      </c>
      <c r="BV122">
        <v>997.00094555555597</v>
      </c>
      <c r="BW122">
        <v>913.03847444444398</v>
      </c>
      <c r="BX122">
        <v>833.67073499999901</v>
      </c>
      <c r="BY122">
        <v>918.88079833333404</v>
      </c>
      <c r="BZ122">
        <v>995.68053666666594</v>
      </c>
      <c r="CA122">
        <v>910.44134666666605</v>
      </c>
      <c r="CB122">
        <v>834.76298499999905</v>
      </c>
      <c r="CC122">
        <v>922.54347666666604</v>
      </c>
      <c r="CD122">
        <v>992.432913333334</v>
      </c>
      <c r="CE122">
        <v>913.77634999999896</v>
      </c>
      <c r="CF122">
        <v>833.04208444444305</v>
      </c>
      <c r="CG122">
        <v>918.03855222222103</v>
      </c>
      <c r="CH122">
        <v>995.56888444444405</v>
      </c>
      <c r="CI122">
        <v>912.48264055555603</v>
      </c>
      <c r="CJ122">
        <v>830.90127444444397</v>
      </c>
      <c r="CK122">
        <v>918.31282833333296</v>
      </c>
      <c r="CL122">
        <v>995.69024555555495</v>
      </c>
      <c r="CM122">
        <v>911.57243222222201</v>
      </c>
      <c r="CN122">
        <v>831.86973611111</v>
      </c>
      <c r="CO122">
        <v>922.48522333333301</v>
      </c>
      <c r="CP122">
        <v>995.29946277777697</v>
      </c>
      <c r="CQ122">
        <v>912.25448166666797</v>
      </c>
      <c r="CR122">
        <v>832.92315055555605</v>
      </c>
      <c r="CS122">
        <v>922.75221777777801</v>
      </c>
      <c r="CT122">
        <v>998.59320333333199</v>
      </c>
      <c r="CU122">
        <v>913.15983555555601</v>
      </c>
      <c r="CV122">
        <v>834.52754444444497</v>
      </c>
      <c r="CW122">
        <v>925.424589444444</v>
      </c>
      <c r="CX122">
        <v>997.81163777777795</v>
      </c>
      <c r="CY122">
        <v>914.35402888888905</v>
      </c>
      <c r="CZ122">
        <v>836.01543166666704</v>
      </c>
      <c r="DA122">
        <v>924.55564388888899</v>
      </c>
      <c r="DB122">
        <v>1000.32624</v>
      </c>
      <c r="DC122">
        <v>914.58218777777802</v>
      </c>
      <c r="DD122">
        <v>837.40380277777797</v>
      </c>
      <c r="DE122">
        <v>925.667311666665</v>
      </c>
      <c r="DF122">
        <v>998.23882888888704</v>
      </c>
      <c r="DG122">
        <v>916.71328888888797</v>
      </c>
      <c r="DH122">
        <v>837.54215444444401</v>
      </c>
      <c r="DI122">
        <v>926.03624944444402</v>
      </c>
      <c r="DJ122">
        <v>1000.25827777778</v>
      </c>
      <c r="DK122">
        <v>914.86617277777805</v>
      </c>
      <c r="DL122">
        <v>837.22661555555499</v>
      </c>
      <c r="DM122">
        <v>927.06296444444297</v>
      </c>
      <c r="DN122">
        <v>1000.62478833333</v>
      </c>
      <c r="DO122">
        <v>915.52395000000001</v>
      </c>
      <c r="DP122">
        <v>838.91838944444498</v>
      </c>
      <c r="DQ122">
        <v>926.834805555554</v>
      </c>
      <c r="DR122">
        <v>1000.29954055556</v>
      </c>
      <c r="DS122">
        <v>919.42206888888802</v>
      </c>
      <c r="DT122">
        <v>837.57370833333198</v>
      </c>
      <c r="DU122">
        <v>925.46585222222097</v>
      </c>
      <c r="DV122">
        <v>1000.78255777778</v>
      </c>
      <c r="DW122">
        <v>919.17449222222206</v>
      </c>
      <c r="DX122">
        <v>834.770266666667</v>
      </c>
      <c r="DY122">
        <v>925.69643833333396</v>
      </c>
      <c r="DZ122">
        <v>1001.32140111111</v>
      </c>
      <c r="EA122">
        <v>920.99976333333302</v>
      </c>
      <c r="EB122">
        <v>838.89897166666697</v>
      </c>
      <c r="EC122">
        <v>926.56295666666597</v>
      </c>
      <c r="ED122">
        <v>1003.97920944444</v>
      </c>
      <c r="EE122">
        <v>924.10418055555499</v>
      </c>
      <c r="EF122">
        <v>841.51066277777602</v>
      </c>
      <c r="EG122">
        <v>923.28135222222204</v>
      </c>
      <c r="EH122">
        <v>1002.4573411111101</v>
      </c>
      <c r="EI122">
        <v>925.72071055555602</v>
      </c>
      <c r="EJ122">
        <v>840.95725611111004</v>
      </c>
      <c r="EK122">
        <v>924.26194999999802</v>
      </c>
      <c r="EL122">
        <v>1005.81176222222</v>
      </c>
      <c r="EM122">
        <v>924.31049444444398</v>
      </c>
      <c r="EN122">
        <v>841.55435277777804</v>
      </c>
      <c r="EO122">
        <v>925.33720944444599</v>
      </c>
      <c r="EP122">
        <v>1003.66609777778</v>
      </c>
      <c r="EQ122">
        <v>926.26198111111</v>
      </c>
      <c r="ER122">
        <v>843.16117388888904</v>
      </c>
      <c r="ES122">
        <v>927.62365277777701</v>
      </c>
      <c r="ET122">
        <v>1006.71468888889</v>
      </c>
      <c r="EU122">
        <v>926.16489222222197</v>
      </c>
      <c r="EV122">
        <v>841.95241722222295</v>
      </c>
      <c r="EW122">
        <v>926.31295277777804</v>
      </c>
      <c r="EX122">
        <v>1004.75106611111</v>
      </c>
      <c r="EY122">
        <v>925.638184999999</v>
      </c>
      <c r="EZ122">
        <v>842.03008833333399</v>
      </c>
      <c r="FA122">
        <v>926.32994333333204</v>
      </c>
      <c r="FB122">
        <v>1005.52777722222</v>
      </c>
      <c r="FC122">
        <v>927.50957333333201</v>
      </c>
      <c r="FD122">
        <v>842.38688999999897</v>
      </c>
      <c r="FE122">
        <v>927.25471500000003</v>
      </c>
      <c r="FF122">
        <v>0.57913718541658399</v>
      </c>
      <c r="FG122">
        <v>0.26390637193900102</v>
      </c>
      <c r="FH122">
        <v>-7.7882009535967398E-2</v>
      </c>
      <c r="FI122">
        <v>-0.229291581798266</v>
      </c>
      <c r="FJ122">
        <v>0.238454940766922</v>
      </c>
      <c r="FK122">
        <v>0.54309643586700296</v>
      </c>
      <c r="FL122">
        <v>0.22777318886697201</v>
      </c>
      <c r="FM122">
        <v>-3.9838686972147402E-2</v>
      </c>
      <c r="FN122">
        <v>-0.30530755152244698</v>
      </c>
      <c r="FO122">
        <v>0.11723032570307799</v>
      </c>
      <c r="FP122">
        <v>-0.103530739212772</v>
      </c>
      <c r="FQ122">
        <v>6.3010378381504903E-2</v>
      </c>
      <c r="FR122">
        <v>-1.5927405929843801</v>
      </c>
      <c r="FS122">
        <v>-1.9323955012959799</v>
      </c>
      <c r="FT122">
        <v>-2.0021377717689699</v>
      </c>
      <c r="FU122">
        <v>-2.3039349851645499</v>
      </c>
      <c r="FV122">
        <v>-1.37909415894761</v>
      </c>
      <c r="FW122">
        <v>-1.7351998727153199</v>
      </c>
      <c r="FX122">
        <v>-1.0242987001692301</v>
      </c>
      <c r="FY122">
        <v>-2.15047416971501</v>
      </c>
      <c r="FZ122">
        <v>-0.76587849565979704</v>
      </c>
      <c r="GA122">
        <v>-1.0138778211799599</v>
      </c>
      <c r="GB122">
        <v>-1.90554429924394</v>
      </c>
      <c r="GC122">
        <v>-1.84953107593926</v>
      </c>
      <c r="GD122">
        <v>-2.137601501617</v>
      </c>
      <c r="GE122">
        <v>-1.8039259104880601</v>
      </c>
      <c r="GF122">
        <v>-1.9461820575126401</v>
      </c>
      <c r="GG122">
        <v>-1.6601718577481901</v>
      </c>
      <c r="GH122">
        <v>-2.13923261118918</v>
      </c>
      <c r="GI122">
        <v>-2.00057166443532</v>
      </c>
      <c r="GJ122">
        <v>-1.0635194727122499</v>
      </c>
      <c r="GK122">
        <v>-1.12488032612667</v>
      </c>
      <c r="GL122">
        <v>-0.98084648890407899</v>
      </c>
      <c r="GM122">
        <v>0.14508712196266599</v>
      </c>
      <c r="GN122">
        <v>0.25875698523803597</v>
      </c>
      <c r="GO122">
        <v>-0.179065499547608</v>
      </c>
      <c r="GP122">
        <v>-0.243033565727788</v>
      </c>
      <c r="GQ122">
        <v>-2.5743887166518101E-2</v>
      </c>
      <c r="GR122">
        <v>-0.12178698382370801</v>
      </c>
      <c r="GS122">
        <v>4.4753633633982798E-2</v>
      </c>
    </row>
    <row r="123" spans="1:201" x14ac:dyDescent="0.25">
      <c r="A123">
        <v>384.19034060713602</v>
      </c>
      <c r="B123">
        <v>981.59536611111002</v>
      </c>
      <c r="C123">
        <v>904.31746499999895</v>
      </c>
      <c r="D123">
        <v>819.17293666666603</v>
      </c>
      <c r="E123">
        <v>901.12081333333401</v>
      </c>
      <c r="F123">
        <v>982.06867444444299</v>
      </c>
      <c r="G123">
        <v>902.66452666666805</v>
      </c>
      <c r="H123">
        <v>819.21419944444403</v>
      </c>
      <c r="I123">
        <v>901.56984944444605</v>
      </c>
      <c r="J123">
        <v>980.57593277777903</v>
      </c>
      <c r="K123">
        <v>902.45578555555403</v>
      </c>
      <c r="L123">
        <v>819.801587222222</v>
      </c>
      <c r="M123">
        <v>902.69365333333201</v>
      </c>
      <c r="N123">
        <v>981.51041333333296</v>
      </c>
      <c r="O123">
        <v>901.34897222222196</v>
      </c>
      <c r="P123">
        <v>821.49821555555502</v>
      </c>
      <c r="Q123">
        <v>899.58680888889</v>
      </c>
      <c r="R123">
        <v>982.32353277777702</v>
      </c>
      <c r="S123">
        <v>905.14514777777799</v>
      </c>
      <c r="T123">
        <v>820.53946277777595</v>
      </c>
      <c r="U123">
        <v>902.827150555554</v>
      </c>
      <c r="V123">
        <v>984.41579833333196</v>
      </c>
      <c r="W123">
        <v>904.04561611111001</v>
      </c>
      <c r="X123">
        <v>819.57342833333405</v>
      </c>
      <c r="Y123">
        <v>903.85871999999802</v>
      </c>
      <c r="Z123">
        <v>981.68760055555401</v>
      </c>
      <c r="AA123">
        <v>904.54805111111102</v>
      </c>
      <c r="AB123">
        <v>820.86228333333497</v>
      </c>
      <c r="AC123">
        <v>902.511611666666</v>
      </c>
      <c r="AD123">
        <v>981.95216777777898</v>
      </c>
      <c r="AE123">
        <v>905.84661500000095</v>
      </c>
      <c r="AF123">
        <v>821.28462000000002</v>
      </c>
      <c r="AG123">
        <v>902.86598611111003</v>
      </c>
      <c r="AH123">
        <v>984.72405555555497</v>
      </c>
      <c r="AI123">
        <v>905.77865277777801</v>
      </c>
      <c r="AJ123">
        <v>821.40355388888804</v>
      </c>
      <c r="AK123">
        <v>906.37817666666604</v>
      </c>
      <c r="AL123">
        <v>984.68764722222295</v>
      </c>
      <c r="AM123">
        <v>907.65246833333197</v>
      </c>
      <c r="AN123">
        <v>823.97640944444402</v>
      </c>
      <c r="AO123">
        <v>908.15247611111101</v>
      </c>
      <c r="AP123">
        <v>985.37455111111205</v>
      </c>
      <c r="AQ123">
        <v>906.85148500000105</v>
      </c>
      <c r="AR123">
        <v>823.31863222222103</v>
      </c>
      <c r="AS123">
        <v>907.06993500000101</v>
      </c>
      <c r="AT123">
        <v>987.47895277777798</v>
      </c>
      <c r="AU123">
        <v>907.14517888888804</v>
      </c>
      <c r="AV123">
        <v>824.51767999999902</v>
      </c>
      <c r="AW123">
        <v>908.62335722222394</v>
      </c>
      <c r="AX123">
        <v>988.84062444444305</v>
      </c>
      <c r="AY123">
        <v>904.36115500000005</v>
      </c>
      <c r="AZ123">
        <v>827.19490611110996</v>
      </c>
      <c r="BA123">
        <v>912.15011111111005</v>
      </c>
      <c r="BB123">
        <v>990.42317333333301</v>
      </c>
      <c r="BC123">
        <v>905.69855444444397</v>
      </c>
      <c r="BD123">
        <v>825.86964277777804</v>
      </c>
      <c r="BE123">
        <v>916.10648333333302</v>
      </c>
      <c r="BF123">
        <v>987.20953111110998</v>
      </c>
      <c r="BG123">
        <v>905.60146555555502</v>
      </c>
      <c r="BH123">
        <v>826.78955999999903</v>
      </c>
      <c r="BI123">
        <v>912.98264833333496</v>
      </c>
      <c r="BJ123">
        <v>989.19014444444304</v>
      </c>
      <c r="BK123">
        <v>906.41215777777597</v>
      </c>
      <c r="BL123">
        <v>829.67309999999998</v>
      </c>
      <c r="BM123">
        <v>915.25695555555603</v>
      </c>
      <c r="BN123">
        <v>990.37705611111005</v>
      </c>
      <c r="BO123">
        <v>908.07237777777698</v>
      </c>
      <c r="BP123">
        <v>830.049319444444</v>
      </c>
      <c r="BQ123">
        <v>917.33223055555504</v>
      </c>
      <c r="BR123">
        <v>993.89652833333298</v>
      </c>
      <c r="BS123">
        <v>909.08938388888896</v>
      </c>
      <c r="BT123">
        <v>829.21678222222204</v>
      </c>
      <c r="BU123">
        <v>917.04824555555604</v>
      </c>
      <c r="BV123">
        <v>994.95965166666804</v>
      </c>
      <c r="BW123">
        <v>909.61609111111102</v>
      </c>
      <c r="BX123">
        <v>833.31636055555498</v>
      </c>
      <c r="BY123">
        <v>919.79100666666602</v>
      </c>
      <c r="BZ123">
        <v>995.36985222222199</v>
      </c>
      <c r="CA123">
        <v>910.50445444444404</v>
      </c>
      <c r="CB123">
        <v>831.93769833333295</v>
      </c>
      <c r="CC123">
        <v>920.03615611111104</v>
      </c>
      <c r="CD123">
        <v>994.58585944444405</v>
      </c>
      <c r="CE123">
        <v>910.98504444444495</v>
      </c>
      <c r="CF123">
        <v>831.36730111111103</v>
      </c>
      <c r="CG123">
        <v>918.37350888888795</v>
      </c>
      <c r="CH123">
        <v>995.54218499999899</v>
      </c>
      <c r="CI123">
        <v>910.82242055555503</v>
      </c>
      <c r="CJ123">
        <v>831.53963388888803</v>
      </c>
      <c r="CK123">
        <v>917.95359944444499</v>
      </c>
      <c r="CL123">
        <v>994.30672888888705</v>
      </c>
      <c r="CM123">
        <v>910.887955555556</v>
      </c>
      <c r="CN123">
        <v>834.86735555555595</v>
      </c>
      <c r="CO123">
        <v>922.13813055555397</v>
      </c>
      <c r="CP123">
        <v>996.63443500000096</v>
      </c>
      <c r="CQ123">
        <v>911.12339611111202</v>
      </c>
      <c r="CR123">
        <v>832.94499555555706</v>
      </c>
      <c r="CS123">
        <v>921.75220222222197</v>
      </c>
      <c r="CT123">
        <v>997.62716888888804</v>
      </c>
      <c r="CU123">
        <v>913.51421000000005</v>
      </c>
      <c r="CV123">
        <v>834.61735166666597</v>
      </c>
      <c r="CW123">
        <v>925.31536444444396</v>
      </c>
      <c r="CX123">
        <v>998.53980444444505</v>
      </c>
      <c r="CY123">
        <v>914.37344666666695</v>
      </c>
      <c r="CZ123">
        <v>838.02031722222102</v>
      </c>
      <c r="DA123">
        <v>922.81289833333403</v>
      </c>
      <c r="DB123">
        <v>1001.06897</v>
      </c>
      <c r="DC123">
        <v>914.968116111109</v>
      </c>
      <c r="DD123">
        <v>835.29940111111205</v>
      </c>
      <c r="DE123">
        <v>927.32510444444404</v>
      </c>
      <c r="DF123">
        <v>999.61506388888802</v>
      </c>
      <c r="DG123">
        <v>916.68416222222299</v>
      </c>
      <c r="DH123">
        <v>836.294562222222</v>
      </c>
      <c r="DI123">
        <v>925.48041555555506</v>
      </c>
      <c r="DJ123">
        <v>998.56650388888897</v>
      </c>
      <c r="DK123">
        <v>912.91711333333399</v>
      </c>
      <c r="DL123">
        <v>835.92076999999904</v>
      </c>
      <c r="DM123">
        <v>925.53381444444403</v>
      </c>
      <c r="DN123">
        <v>999.41360444444399</v>
      </c>
      <c r="DO123">
        <v>913.14284499999803</v>
      </c>
      <c r="DP123">
        <v>837.41593888888895</v>
      </c>
      <c r="DQ123">
        <v>925.48527000000104</v>
      </c>
      <c r="DR123">
        <v>1000.28740444445</v>
      </c>
      <c r="DS123">
        <v>917.23756888888897</v>
      </c>
      <c r="DT123">
        <v>837.40865722221997</v>
      </c>
      <c r="DU123">
        <v>927.12364500000001</v>
      </c>
      <c r="DV123">
        <v>1002.008305</v>
      </c>
      <c r="DW123">
        <v>918.74730111110898</v>
      </c>
      <c r="DX123">
        <v>838.73392055555496</v>
      </c>
      <c r="DY123">
        <v>924.84448333333296</v>
      </c>
      <c r="DZ123">
        <v>1002.49374944444</v>
      </c>
      <c r="EA123">
        <v>921.42210000000102</v>
      </c>
      <c r="EB123">
        <v>840.69997055555405</v>
      </c>
      <c r="EC123">
        <v>925.05322444444596</v>
      </c>
      <c r="ED123">
        <v>1000.91848222222</v>
      </c>
      <c r="EE123">
        <v>922.18424777777705</v>
      </c>
      <c r="EF123">
        <v>841.28735833333405</v>
      </c>
      <c r="EG123">
        <v>922.77891722222103</v>
      </c>
      <c r="EH123">
        <v>1003.11754555556</v>
      </c>
      <c r="EI123">
        <v>923.22309888888901</v>
      </c>
      <c r="EJ123">
        <v>840.72666999999797</v>
      </c>
      <c r="EK123">
        <v>921.46093555555603</v>
      </c>
      <c r="EL123">
        <v>1004.50348944444</v>
      </c>
      <c r="EM123">
        <v>926.32508888888799</v>
      </c>
      <c r="EN123">
        <v>841.44755499999803</v>
      </c>
      <c r="EO123">
        <v>925.68430222222298</v>
      </c>
      <c r="EP123">
        <v>1002.42093277778</v>
      </c>
      <c r="EQ123">
        <v>924.679432222223</v>
      </c>
      <c r="ER123">
        <v>840.41355833333205</v>
      </c>
      <c r="ES123">
        <v>924.27165888888703</v>
      </c>
      <c r="ET123">
        <v>1006.58604611111</v>
      </c>
      <c r="EU123">
        <v>924.09689888888795</v>
      </c>
      <c r="EV123">
        <v>841.44755499999906</v>
      </c>
      <c r="EW123">
        <v>925.76925499999902</v>
      </c>
      <c r="EX123">
        <v>1005.90156944445</v>
      </c>
      <c r="EY123">
        <v>926.63091888888903</v>
      </c>
      <c r="EZ123">
        <v>842.462133888886</v>
      </c>
      <c r="FA123">
        <v>923.07503833333305</v>
      </c>
      <c r="FB123">
        <v>1002.81657</v>
      </c>
      <c r="FC123">
        <v>926.22800000000097</v>
      </c>
      <c r="FD123">
        <v>842.00581611110999</v>
      </c>
      <c r="FE123">
        <v>926.06537611111105</v>
      </c>
      <c r="FF123">
        <v>0.56374912980070802</v>
      </c>
      <c r="FG123">
        <v>0.19256283918908301</v>
      </c>
      <c r="FH123">
        <v>-4.2384902135578599E-2</v>
      </c>
      <c r="FI123">
        <v>0.31547732573293102</v>
      </c>
      <c r="FJ123">
        <v>0.41043092459537101</v>
      </c>
      <c r="FK123">
        <v>3.2480586713463003E-2</v>
      </c>
      <c r="FL123">
        <v>0.36273253490868701</v>
      </c>
      <c r="FM123">
        <v>0.53140123965900998</v>
      </c>
      <c r="FN123">
        <v>-0.105161427716294</v>
      </c>
      <c r="FO123">
        <v>-8.9129557308864904E-2</v>
      </c>
      <c r="FP123">
        <v>-3.8617088284852601E-2</v>
      </c>
      <c r="FQ123">
        <v>-0.25985025685013402</v>
      </c>
      <c r="FR123">
        <v>-1.37934182905076</v>
      </c>
      <c r="FS123">
        <v>-1.8095542939710001</v>
      </c>
      <c r="FT123">
        <v>-1.3172068069068199</v>
      </c>
      <c r="FU123">
        <v>-1.58682478729339</v>
      </c>
      <c r="FV123">
        <v>-1.6527450198863101</v>
      </c>
      <c r="FW123">
        <v>-1.38345684127518</v>
      </c>
      <c r="FX123">
        <v>-1.8009147220345201</v>
      </c>
      <c r="FY123">
        <v>-1.6689137209272999</v>
      </c>
      <c r="FZ123">
        <v>-1.2959281038345101</v>
      </c>
      <c r="GA123">
        <v>-1.2448868573503</v>
      </c>
      <c r="GB123">
        <v>-2.0180741840213798</v>
      </c>
      <c r="GC123">
        <v>-1.85757862853665</v>
      </c>
      <c r="GD123">
        <v>-2.0703623571933298</v>
      </c>
      <c r="GE123">
        <v>-1.5048022077149901</v>
      </c>
      <c r="GF123">
        <v>-2.13156206910321</v>
      </c>
      <c r="GG123">
        <v>-1.54145289174429</v>
      </c>
      <c r="GH123">
        <v>-2.21782326794707</v>
      </c>
      <c r="GI123">
        <v>-2.1784427951469998</v>
      </c>
      <c r="GJ123">
        <v>-1.73667959923799</v>
      </c>
      <c r="GK123">
        <v>-1.0693059955675699</v>
      </c>
      <c r="GL123">
        <v>-0.642834314548547</v>
      </c>
      <c r="GM123">
        <v>-0.106720703738396</v>
      </c>
      <c r="GN123">
        <v>0.31085662545801102</v>
      </c>
      <c r="GO123">
        <v>0.11258155887443499</v>
      </c>
      <c r="GP123">
        <v>7.2106722732963896E-2</v>
      </c>
      <c r="GQ123">
        <v>-0.29010702158263002</v>
      </c>
      <c r="GR123">
        <v>0.62318133489556304</v>
      </c>
      <c r="GS123">
        <v>2.89708837242863E-2</v>
      </c>
    </row>
    <row r="124" spans="1:201" x14ac:dyDescent="0.25">
      <c r="A124">
        <v>384.56495710846701</v>
      </c>
      <c r="B124">
        <v>982.45460277777602</v>
      </c>
      <c r="C124">
        <v>904.33688277777799</v>
      </c>
      <c r="D124">
        <v>817.52485277777703</v>
      </c>
      <c r="E124">
        <v>904.64999444444504</v>
      </c>
      <c r="F124">
        <v>983.48859944444405</v>
      </c>
      <c r="G124">
        <v>903.17667055555501</v>
      </c>
      <c r="H124">
        <v>818.09039555555398</v>
      </c>
      <c r="I124">
        <v>903.49220944444403</v>
      </c>
      <c r="J124">
        <v>979.67300611111102</v>
      </c>
      <c r="K124">
        <v>903.91454611110998</v>
      </c>
      <c r="L124">
        <v>819.92294833333199</v>
      </c>
      <c r="M124">
        <v>901.33440888888902</v>
      </c>
      <c r="N124">
        <v>982.38421333333395</v>
      </c>
      <c r="O124">
        <v>901.492178333335</v>
      </c>
      <c r="P124">
        <v>821.95696055555504</v>
      </c>
      <c r="Q124">
        <v>903.74706777777703</v>
      </c>
      <c r="R124">
        <v>982.180326666665</v>
      </c>
      <c r="S124">
        <v>904.11115111110996</v>
      </c>
      <c r="T124">
        <v>820.59771611111</v>
      </c>
      <c r="U124">
        <v>903.81502999999998</v>
      </c>
      <c r="V124">
        <v>983.13179777777805</v>
      </c>
      <c r="W124">
        <v>905.38787000000002</v>
      </c>
      <c r="X124">
        <v>821.84045388888899</v>
      </c>
      <c r="Y124">
        <v>904.01163499999905</v>
      </c>
      <c r="Z124">
        <v>984.11725000000001</v>
      </c>
      <c r="AA124">
        <v>905.994675555556</v>
      </c>
      <c r="AB124">
        <v>823.24096111111203</v>
      </c>
      <c r="AC124">
        <v>902.94608444444498</v>
      </c>
      <c r="AD124">
        <v>983.84540111111198</v>
      </c>
      <c r="AE124">
        <v>905.00436888888896</v>
      </c>
      <c r="AF124">
        <v>822.56862055555496</v>
      </c>
      <c r="AG124">
        <v>902.81258722222105</v>
      </c>
      <c r="AH124">
        <v>986.95224555555603</v>
      </c>
      <c r="AI124">
        <v>905.63301944444402</v>
      </c>
      <c r="AJ124">
        <v>822.10744833333297</v>
      </c>
      <c r="AK124">
        <v>905.540784999999</v>
      </c>
      <c r="AL124">
        <v>987.08574277777802</v>
      </c>
      <c r="AM124">
        <v>907.54324333333295</v>
      </c>
      <c r="AN124">
        <v>822.68998166666597</v>
      </c>
      <c r="AO124">
        <v>907.84179166666695</v>
      </c>
      <c r="AP124">
        <v>987.93284333333304</v>
      </c>
      <c r="AQ124">
        <v>906.679152222222</v>
      </c>
      <c r="AR124">
        <v>824.66331333333301</v>
      </c>
      <c r="AS124">
        <v>907.17430555555597</v>
      </c>
      <c r="AT124">
        <v>988.40857888888695</v>
      </c>
      <c r="AU124">
        <v>908.15975777777703</v>
      </c>
      <c r="AV124">
        <v>825.24827388888798</v>
      </c>
      <c r="AW124">
        <v>909.96803833333399</v>
      </c>
      <c r="AX124">
        <v>987.34545555555599</v>
      </c>
      <c r="AY124">
        <v>903.15482555555502</v>
      </c>
      <c r="AZ124">
        <v>827.77743944444501</v>
      </c>
      <c r="BA124">
        <v>913.10886388888798</v>
      </c>
      <c r="BB124">
        <v>988.61731999999802</v>
      </c>
      <c r="BC124">
        <v>906.691288333334</v>
      </c>
      <c r="BD124">
        <v>830.60272611110997</v>
      </c>
      <c r="BE124">
        <v>915.04578722222197</v>
      </c>
      <c r="BF124">
        <v>989.68529777777599</v>
      </c>
      <c r="BG124">
        <v>906.96556444444298</v>
      </c>
      <c r="BH124">
        <v>828.63424888888801</v>
      </c>
      <c r="BI124">
        <v>916.60163666666699</v>
      </c>
      <c r="BJ124">
        <v>992.175627777778</v>
      </c>
      <c r="BK124">
        <v>907.47770833333198</v>
      </c>
      <c r="BL124">
        <v>828.10754166666595</v>
      </c>
      <c r="BM124">
        <v>916.63319055555598</v>
      </c>
      <c r="BN124">
        <v>994.03973444444398</v>
      </c>
      <c r="BO124">
        <v>907.98985222222097</v>
      </c>
      <c r="BP124">
        <v>830.07601888888996</v>
      </c>
      <c r="BQ124">
        <v>919.39294222222202</v>
      </c>
      <c r="BR124">
        <v>991.84795277777698</v>
      </c>
      <c r="BS124">
        <v>907.16702388888905</v>
      </c>
      <c r="BT124">
        <v>832.25323722222197</v>
      </c>
      <c r="BU124">
        <v>917.69145944444404</v>
      </c>
      <c r="BV124">
        <v>996.87473000000102</v>
      </c>
      <c r="BW124">
        <v>913.13799055555603</v>
      </c>
      <c r="BX124">
        <v>833.79937777777798</v>
      </c>
      <c r="BY124">
        <v>920.44150222222299</v>
      </c>
      <c r="BZ124">
        <v>996.476665555556</v>
      </c>
      <c r="CA124">
        <v>912.06030388888803</v>
      </c>
      <c r="CB124">
        <v>833.61733611111197</v>
      </c>
      <c r="CC124">
        <v>920.67208833333302</v>
      </c>
      <c r="CD124">
        <v>996.55676388888901</v>
      </c>
      <c r="CE124">
        <v>914.23266777777906</v>
      </c>
      <c r="CF124">
        <v>833.74597888889002</v>
      </c>
      <c r="CG124">
        <v>918.01185277777802</v>
      </c>
      <c r="CH124">
        <v>993.08340888888802</v>
      </c>
      <c r="CI124">
        <v>912.85643277777797</v>
      </c>
      <c r="CJ124">
        <v>833.70471611110997</v>
      </c>
      <c r="CK124">
        <v>923.49980222222302</v>
      </c>
      <c r="CL124">
        <v>996.10044611111198</v>
      </c>
      <c r="CM124">
        <v>913.29333277777801</v>
      </c>
      <c r="CN124">
        <v>834.09792611111095</v>
      </c>
      <c r="CO124">
        <v>922.95610444444503</v>
      </c>
      <c r="CP124">
        <v>996.760650555555</v>
      </c>
      <c r="CQ124">
        <v>913.24478833333205</v>
      </c>
      <c r="CR124">
        <v>835.60280388888805</v>
      </c>
      <c r="CS124">
        <v>921.35413777777899</v>
      </c>
      <c r="CT124">
        <v>999.69758944444402</v>
      </c>
      <c r="CU124">
        <v>915.997258333334</v>
      </c>
      <c r="CV124">
        <v>836.049412777778</v>
      </c>
      <c r="CW124">
        <v>923.63815388888895</v>
      </c>
      <c r="CX124">
        <v>998.23640166666598</v>
      </c>
      <c r="CY124">
        <v>914.27635777777903</v>
      </c>
      <c r="CZ124">
        <v>837.11981777777601</v>
      </c>
      <c r="DA124">
        <v>925.38575388888898</v>
      </c>
      <c r="DB124">
        <v>999.62962722222096</v>
      </c>
      <c r="DC124">
        <v>916.33949666666604</v>
      </c>
      <c r="DD124">
        <v>836.62466444444397</v>
      </c>
      <c r="DE124">
        <v>925.63575777777703</v>
      </c>
      <c r="DF124">
        <v>998.03979666666601</v>
      </c>
      <c r="DG124">
        <v>915.78366277777604</v>
      </c>
      <c r="DH124">
        <v>837.12224500000195</v>
      </c>
      <c r="DI124">
        <v>925.577504444444</v>
      </c>
      <c r="DJ124">
        <v>1002.03015</v>
      </c>
      <c r="DK124">
        <v>916.80795055555404</v>
      </c>
      <c r="DL124">
        <v>836.590683333333</v>
      </c>
      <c r="DM124">
        <v>924.88574611111096</v>
      </c>
      <c r="DN124">
        <v>1001.1466411111099</v>
      </c>
      <c r="DO124">
        <v>919.27400833333195</v>
      </c>
      <c r="DP124">
        <v>838.55430611111103</v>
      </c>
      <c r="DQ124">
        <v>926.32023444444303</v>
      </c>
      <c r="DR124">
        <v>999.92332111111</v>
      </c>
      <c r="DS124">
        <v>918.41234444444399</v>
      </c>
      <c r="DT124">
        <v>837.79458555555505</v>
      </c>
      <c r="DU124">
        <v>926.36877888888898</v>
      </c>
      <c r="DV124">
        <v>1001.93791555555</v>
      </c>
      <c r="DW124">
        <v>919.78857944444405</v>
      </c>
      <c r="DX124">
        <v>839.33101722222295</v>
      </c>
      <c r="DY124">
        <v>925.82508111111099</v>
      </c>
      <c r="DZ124">
        <v>1003.7000788888899</v>
      </c>
      <c r="EA124">
        <v>921.68181277777796</v>
      </c>
      <c r="EB124">
        <v>839.95481333333203</v>
      </c>
      <c r="EC124">
        <v>921.96337055555603</v>
      </c>
      <c r="ED124">
        <v>1001.17334055555</v>
      </c>
      <c r="EE124">
        <v>923.27892499999996</v>
      </c>
      <c r="EF124">
        <v>839.50092277777901</v>
      </c>
      <c r="EG124">
        <v>923.58718222222296</v>
      </c>
      <c r="EH124">
        <v>1002.09811222222</v>
      </c>
      <c r="EI124">
        <v>924.65030555555495</v>
      </c>
      <c r="EJ124">
        <v>841.09803499999998</v>
      </c>
      <c r="EK124">
        <v>924.09689888888897</v>
      </c>
      <c r="EL124">
        <v>1006.18555444444</v>
      </c>
      <c r="EM124">
        <v>926.958593888888</v>
      </c>
      <c r="EN124">
        <v>842.81893555555496</v>
      </c>
      <c r="EO124">
        <v>926.76927055555495</v>
      </c>
      <c r="EP124">
        <v>1004.04474444444</v>
      </c>
      <c r="EQ124">
        <v>925.99498666666602</v>
      </c>
      <c r="ER124">
        <v>840.27763388888798</v>
      </c>
      <c r="ES124">
        <v>925.249829444444</v>
      </c>
      <c r="ET124">
        <v>1006.57391</v>
      </c>
      <c r="EU124">
        <v>926.87606833333302</v>
      </c>
      <c r="EV124">
        <v>841.52279888888904</v>
      </c>
      <c r="EW124">
        <v>926.58722888888894</v>
      </c>
      <c r="EX124">
        <v>1006.333615</v>
      </c>
      <c r="EY124">
        <v>926.04353111111197</v>
      </c>
      <c r="EZ124">
        <v>842.39902611110995</v>
      </c>
      <c r="FA124">
        <v>924.22796888888797</v>
      </c>
      <c r="FB124">
        <v>1003.72677833333</v>
      </c>
      <c r="FC124">
        <v>927.66248833333202</v>
      </c>
      <c r="FD124">
        <v>841.87960055555504</v>
      </c>
      <c r="FE124">
        <v>928.22074944444398</v>
      </c>
      <c r="FF124">
        <v>-5.4386656936373297E-2</v>
      </c>
      <c r="FG124">
        <v>-5.4653025992713399E-2</v>
      </c>
      <c r="FH124">
        <v>0.46265435889685702</v>
      </c>
      <c r="FI124">
        <v>-0.40263465008787303</v>
      </c>
      <c r="FJ124">
        <v>5.2500918381223803E-2</v>
      </c>
      <c r="FK124">
        <v>0.244435137294918</v>
      </c>
      <c r="FL124">
        <v>0.54280994957307205</v>
      </c>
      <c r="FM124">
        <v>0.38930622341024201</v>
      </c>
      <c r="FN124">
        <v>1.6029149630450198E-2</v>
      </c>
      <c r="FO124">
        <v>-5.2025491899936598E-2</v>
      </c>
      <c r="FP124">
        <v>-8.6881211804141101E-2</v>
      </c>
      <c r="FQ124">
        <v>-0.31748715574537001</v>
      </c>
      <c r="FR124">
        <v>-1.78477596398974</v>
      </c>
      <c r="FS124">
        <v>-1.51325338658112</v>
      </c>
      <c r="FT124">
        <v>-1.7120312260621</v>
      </c>
      <c r="FU124">
        <v>-1.5969803133664899</v>
      </c>
      <c r="FV124">
        <v>-1.98915541316837</v>
      </c>
      <c r="FW124">
        <v>-1.88644690175422</v>
      </c>
      <c r="FX124">
        <v>-1.2821709184324399</v>
      </c>
      <c r="FY124">
        <v>-1.5134526918767</v>
      </c>
      <c r="FZ124">
        <v>-0.66485913025686105</v>
      </c>
      <c r="GA124">
        <v>-1.9102805853895</v>
      </c>
      <c r="GB124">
        <v>-1.7067045934460701</v>
      </c>
      <c r="GC124">
        <v>-1.44032682299412</v>
      </c>
      <c r="GD124">
        <v>-1.33662762443578</v>
      </c>
      <c r="GE124">
        <v>-1.9722228231268</v>
      </c>
      <c r="GF124">
        <v>-1.6320367750988101</v>
      </c>
      <c r="GG124">
        <v>-1.7414335775224099</v>
      </c>
      <c r="GH124">
        <v>-1.39766023217219</v>
      </c>
      <c r="GI124">
        <v>-1.24073057881389</v>
      </c>
      <c r="GJ124">
        <v>-1.4047623244016501</v>
      </c>
      <c r="GK124">
        <v>-1.0630155288257499</v>
      </c>
      <c r="GL124">
        <v>-4.9259611880023001E-2</v>
      </c>
      <c r="GM124">
        <v>-5.4622231416615402E-2</v>
      </c>
      <c r="GN124">
        <v>9.8471199596141895E-2</v>
      </c>
      <c r="GO124">
        <v>3.3199631543572701E-2</v>
      </c>
      <c r="GP124">
        <v>0.130349949772608</v>
      </c>
      <c r="GQ124">
        <v>5.0133755895676903E-2</v>
      </c>
      <c r="GR124">
        <v>0.317260075534611</v>
      </c>
      <c r="GS124">
        <v>-9.8815064678190401E-2</v>
      </c>
    </row>
    <row r="125" spans="1:201" x14ac:dyDescent="0.25">
      <c r="A125">
        <v>384.939533852983</v>
      </c>
      <c r="B125">
        <v>980.44243555555397</v>
      </c>
      <c r="C125">
        <v>903.90483722221995</v>
      </c>
      <c r="D125">
        <v>818.85011611111099</v>
      </c>
      <c r="E125">
        <v>902.21791777777605</v>
      </c>
      <c r="F125">
        <v>980.67302166666695</v>
      </c>
      <c r="G125">
        <v>902.52617499999997</v>
      </c>
      <c r="H125">
        <v>820.85500166666702</v>
      </c>
      <c r="I125">
        <v>904.18396777777798</v>
      </c>
      <c r="J125">
        <v>983.04441777777595</v>
      </c>
      <c r="K125">
        <v>904.15484111111095</v>
      </c>
      <c r="L125">
        <v>820.93267277777795</v>
      </c>
      <c r="M125">
        <v>904.64028555555399</v>
      </c>
      <c r="N125">
        <v>979.87689277777804</v>
      </c>
      <c r="O125">
        <v>904.80048222222399</v>
      </c>
      <c r="P125">
        <v>821.26762944444295</v>
      </c>
      <c r="Q125">
        <v>902.27131666666605</v>
      </c>
      <c r="R125">
        <v>982.09051944444502</v>
      </c>
      <c r="S125">
        <v>903.03831888888897</v>
      </c>
      <c r="T125">
        <v>819.95450222222303</v>
      </c>
      <c r="U125">
        <v>901.99218611111201</v>
      </c>
      <c r="V125">
        <v>983.53228944444299</v>
      </c>
      <c r="W125">
        <v>905.59903833333397</v>
      </c>
      <c r="X125">
        <v>821.81375444444495</v>
      </c>
      <c r="Y125">
        <v>904.14027777777801</v>
      </c>
      <c r="Z125">
        <v>983.13665222222198</v>
      </c>
      <c r="AA125">
        <v>903.97522666666703</v>
      </c>
      <c r="AB125">
        <v>821.61714944444395</v>
      </c>
      <c r="AC125">
        <v>904.88300777777795</v>
      </c>
      <c r="AD125">
        <v>984.44977944444395</v>
      </c>
      <c r="AE125">
        <v>903.24220555555496</v>
      </c>
      <c r="AF125">
        <v>822.07832166666606</v>
      </c>
      <c r="AG125">
        <v>906.453420555555</v>
      </c>
      <c r="AH125">
        <v>985.40610500000003</v>
      </c>
      <c r="AI125">
        <v>907.620914444444</v>
      </c>
      <c r="AJ125">
        <v>821.99822333333202</v>
      </c>
      <c r="AK125">
        <v>906.66458888888906</v>
      </c>
      <c r="AL125">
        <v>985.82358722222205</v>
      </c>
      <c r="AM125">
        <v>906.27623333333202</v>
      </c>
      <c r="AN125">
        <v>825.36963500000002</v>
      </c>
      <c r="AO125">
        <v>908.40005277777698</v>
      </c>
      <c r="AP125">
        <v>986.65126999999995</v>
      </c>
      <c r="AQ125">
        <v>906.66216166666698</v>
      </c>
      <c r="AR125">
        <v>824.624477777778</v>
      </c>
      <c r="AS125">
        <v>906.93401055555603</v>
      </c>
      <c r="AT125">
        <v>987.65371277777797</v>
      </c>
      <c r="AU125">
        <v>906.67672500000197</v>
      </c>
      <c r="AV125">
        <v>824.07349833333205</v>
      </c>
      <c r="AW125">
        <v>908.75199999999995</v>
      </c>
      <c r="AX125">
        <v>990.90133611111003</v>
      </c>
      <c r="AY125">
        <v>904.56746888888995</v>
      </c>
      <c r="AZ125">
        <v>824.75312055555503</v>
      </c>
      <c r="BA125">
        <v>913.84431222222202</v>
      </c>
      <c r="BB125">
        <v>987.41099055555605</v>
      </c>
      <c r="BC125">
        <v>907.85392777777702</v>
      </c>
      <c r="BD125">
        <v>829.94009444444396</v>
      </c>
      <c r="BE125">
        <v>914.54335222222096</v>
      </c>
      <c r="BF125">
        <v>992.02028555555501</v>
      </c>
      <c r="BG125">
        <v>905.12330277777596</v>
      </c>
      <c r="BH125">
        <v>829.52503944444402</v>
      </c>
      <c r="BI125">
        <v>917.439028333333</v>
      </c>
      <c r="BJ125">
        <v>990.98143444444395</v>
      </c>
      <c r="BK125">
        <v>907.31265722222099</v>
      </c>
      <c r="BL125">
        <v>828.512887777777</v>
      </c>
      <c r="BM125">
        <v>918.18903999999895</v>
      </c>
      <c r="BN125">
        <v>991.95960500000001</v>
      </c>
      <c r="BO125">
        <v>907.38304666666704</v>
      </c>
      <c r="BP125">
        <v>833.78724166666598</v>
      </c>
      <c r="BQ125">
        <v>918.04583388888705</v>
      </c>
      <c r="BR125">
        <v>992.14892833333295</v>
      </c>
      <c r="BS125">
        <v>909.54570166666497</v>
      </c>
      <c r="BT125">
        <v>831.08088888888801</v>
      </c>
      <c r="BU125">
        <v>916.82008666666695</v>
      </c>
      <c r="BV125">
        <v>991.94018722222199</v>
      </c>
      <c r="BW125">
        <v>912.38555166666595</v>
      </c>
      <c r="BX125">
        <v>834.74599444444505</v>
      </c>
      <c r="BY125">
        <v>921.053162222222</v>
      </c>
      <c r="BZ125">
        <v>996.59559944444197</v>
      </c>
      <c r="CA125">
        <v>911.47048888889105</v>
      </c>
      <c r="CB125">
        <v>833.204708333334</v>
      </c>
      <c r="CC125">
        <v>920.66480666666405</v>
      </c>
      <c r="CD125">
        <v>996.92570166666701</v>
      </c>
      <c r="CE125">
        <v>913.608871666666</v>
      </c>
      <c r="CF125">
        <v>832.43285166666499</v>
      </c>
      <c r="CG125">
        <v>920.29344166666795</v>
      </c>
      <c r="CH125">
        <v>995.15140222222101</v>
      </c>
      <c r="CI125">
        <v>911.87583500000096</v>
      </c>
      <c r="CJ125">
        <v>832.62460222222205</v>
      </c>
      <c r="CK125">
        <v>918.59924055555405</v>
      </c>
      <c r="CL125">
        <v>995.69024555555598</v>
      </c>
      <c r="CM125">
        <v>910.06512722222101</v>
      </c>
      <c r="CN125">
        <v>834.85521944444395</v>
      </c>
      <c r="CO125">
        <v>924.10418055555704</v>
      </c>
      <c r="CP125">
        <v>997.37231055555606</v>
      </c>
      <c r="CQ125">
        <v>912.63798277777801</v>
      </c>
      <c r="CR125">
        <v>834.430455555555</v>
      </c>
      <c r="CS125">
        <v>924.61147000000096</v>
      </c>
      <c r="CT125">
        <v>999.20486333333201</v>
      </c>
      <c r="CU125">
        <v>913.00449333333302</v>
      </c>
      <c r="CV125">
        <v>835.36250888888799</v>
      </c>
      <c r="CW125">
        <v>924.56777999999997</v>
      </c>
      <c r="CX125">
        <v>998.36018999999999</v>
      </c>
      <c r="CY125">
        <v>914.82733722222099</v>
      </c>
      <c r="CZ125">
        <v>835.95717833333197</v>
      </c>
      <c r="DA125">
        <v>923.64058111111103</v>
      </c>
      <c r="DB125">
        <v>1001.55441444444</v>
      </c>
      <c r="DC125">
        <v>912.89526833333298</v>
      </c>
      <c r="DD125">
        <v>837.94750055555301</v>
      </c>
      <c r="DE125">
        <v>924.397874444443</v>
      </c>
      <c r="DF125">
        <v>999.21457222222102</v>
      </c>
      <c r="DG125">
        <v>916.36619611111098</v>
      </c>
      <c r="DH125">
        <v>836.82855111110996</v>
      </c>
      <c r="DI125">
        <v>924.59205222222397</v>
      </c>
      <c r="DJ125">
        <v>1001.53014222222</v>
      </c>
      <c r="DK125">
        <v>916.79824166666697</v>
      </c>
      <c r="DL125">
        <v>836.50330333333397</v>
      </c>
      <c r="DM125">
        <v>925.73284666666802</v>
      </c>
      <c r="DN125">
        <v>1003.61755333333</v>
      </c>
      <c r="DO125">
        <v>918.86866222222204</v>
      </c>
      <c r="DP125">
        <v>840.40870388888902</v>
      </c>
      <c r="DQ125">
        <v>924.57263444444504</v>
      </c>
      <c r="DR125">
        <v>1001.02285277778</v>
      </c>
      <c r="DS125">
        <v>917.86379222222297</v>
      </c>
      <c r="DT125">
        <v>838.81887333333395</v>
      </c>
      <c r="DU125">
        <v>926.24741777777797</v>
      </c>
      <c r="DV125">
        <v>1004.07872555556</v>
      </c>
      <c r="DW125">
        <v>917.00941</v>
      </c>
      <c r="DX125">
        <v>838.71935722222099</v>
      </c>
      <c r="DY125">
        <v>925.19885777777802</v>
      </c>
      <c r="DZ125">
        <v>1004.33358388889</v>
      </c>
      <c r="EA125">
        <v>921.46821722222296</v>
      </c>
      <c r="EB125">
        <v>842.034942777776</v>
      </c>
      <c r="EC125">
        <v>924.23282333333202</v>
      </c>
      <c r="ED125">
        <v>1003.2267705555601</v>
      </c>
      <c r="EE125">
        <v>922.81047111111104</v>
      </c>
      <c r="EF125">
        <v>841.73154</v>
      </c>
      <c r="EG125">
        <v>921.13811499999804</v>
      </c>
      <c r="EH125">
        <v>1003.48891055556</v>
      </c>
      <c r="EI125">
        <v>924.22311444444404</v>
      </c>
      <c r="EJ125">
        <v>840.55433722222097</v>
      </c>
      <c r="EK125">
        <v>922.147839444444</v>
      </c>
      <c r="EL125">
        <v>1005.14184888889</v>
      </c>
      <c r="EM125">
        <v>922.90027833333204</v>
      </c>
      <c r="EN125">
        <v>841.85290111111101</v>
      </c>
      <c r="EO125">
        <v>926.18430999999998</v>
      </c>
      <c r="EP125">
        <v>1007.48411833333</v>
      </c>
      <c r="EQ125">
        <v>925.76682777777796</v>
      </c>
      <c r="ER125">
        <v>841.95727166666597</v>
      </c>
      <c r="ES125">
        <v>923.72796111111097</v>
      </c>
      <c r="ET125">
        <v>1004.31416611111</v>
      </c>
      <c r="EU125">
        <v>925.970714444446</v>
      </c>
      <c r="EV125">
        <v>842.46698833333198</v>
      </c>
      <c r="EW125">
        <v>925.696438333331</v>
      </c>
      <c r="EX125">
        <v>1005.64671111111</v>
      </c>
      <c r="EY125">
        <v>926.16731944444405</v>
      </c>
      <c r="EZ125">
        <v>842.96214166666596</v>
      </c>
      <c r="FA125">
        <v>928.15035999999998</v>
      </c>
      <c r="FB125">
        <v>1004.97437055556</v>
      </c>
      <c r="FC125">
        <v>926.21100944444402</v>
      </c>
      <c r="FD125">
        <v>843.95002111111103</v>
      </c>
      <c r="FE125">
        <v>924.56049833333304</v>
      </c>
      <c r="FF125">
        <v>0.29905460237485298</v>
      </c>
      <c r="FG125">
        <v>-0.297153984704359</v>
      </c>
      <c r="FH125">
        <v>-8.5785995082454297E-2</v>
      </c>
      <c r="FI125">
        <v>0.456777330197086</v>
      </c>
      <c r="FJ125">
        <v>0.18483913153721099</v>
      </c>
      <c r="FK125">
        <v>0.25840747430883498</v>
      </c>
      <c r="FL125">
        <v>-0.16100680680853599</v>
      </c>
      <c r="FM125">
        <v>-0.56649452733129202</v>
      </c>
      <c r="FN125">
        <v>0.16765651712287599</v>
      </c>
      <c r="FO125">
        <v>-0.37917041997474699</v>
      </c>
      <c r="FP125">
        <v>-4.8065443898675397E-2</v>
      </c>
      <c r="FQ125">
        <v>-0.36342451512309798</v>
      </c>
      <c r="FR125">
        <v>-1.59788852976006</v>
      </c>
      <c r="FS125">
        <v>-1.2162421621734401</v>
      </c>
      <c r="FT125">
        <v>-2.1671175358164199</v>
      </c>
      <c r="FU125">
        <v>-1.9149626472972301</v>
      </c>
      <c r="FV125">
        <v>-1.9283070671898199</v>
      </c>
      <c r="FW125">
        <v>-1.29295832155388</v>
      </c>
      <c r="FX125">
        <v>-1.57803259493363</v>
      </c>
      <c r="FY125">
        <v>-1.6103731883366801</v>
      </c>
      <c r="FZ125">
        <v>-1.1635369858640401</v>
      </c>
      <c r="GA125">
        <v>-1.1844300216198</v>
      </c>
      <c r="GB125">
        <v>-2.4943101082704802</v>
      </c>
      <c r="GC125">
        <v>-2.1013614491953398</v>
      </c>
      <c r="GD125">
        <v>-2.0184976002556199</v>
      </c>
      <c r="GE125">
        <v>-1.5531326840442099</v>
      </c>
      <c r="GF125">
        <v>-2.0108199729187901</v>
      </c>
      <c r="GG125">
        <v>-1.44995339570238</v>
      </c>
      <c r="GH125">
        <v>-1.54949300558775</v>
      </c>
      <c r="GI125">
        <v>-1.00080532932185</v>
      </c>
      <c r="GJ125">
        <v>-1.47936972037198</v>
      </c>
      <c r="GK125">
        <v>-1.4176328105014999</v>
      </c>
      <c r="GL125">
        <v>-0.48794291597033201</v>
      </c>
      <c r="GM125">
        <v>0.29665124424980899</v>
      </c>
      <c r="GN125">
        <v>0.36486445803848899</v>
      </c>
      <c r="GO125">
        <v>-0.57608244043970003</v>
      </c>
      <c r="GP125">
        <v>0.352850761098429</v>
      </c>
      <c r="GQ125">
        <v>4.8548416970238199E-2</v>
      </c>
      <c r="GR125">
        <v>-0.34918562953605498</v>
      </c>
      <c r="GS125">
        <v>0.29363263807134199</v>
      </c>
    </row>
    <row r="126" spans="1:201" x14ac:dyDescent="0.25">
      <c r="A126">
        <v>385.31407083187497</v>
      </c>
      <c r="B126">
        <v>982.20945333333202</v>
      </c>
      <c r="C126">
        <v>900.28827611111001</v>
      </c>
      <c r="D126">
        <v>818.58797611111095</v>
      </c>
      <c r="E126">
        <v>902.17180055555502</v>
      </c>
      <c r="F126">
        <v>981.97158555555598</v>
      </c>
      <c r="G126">
        <v>902.66209944444597</v>
      </c>
      <c r="H126">
        <v>819.90595777777799</v>
      </c>
      <c r="I126">
        <v>903.59900722222199</v>
      </c>
      <c r="J126">
        <v>983.80171111110997</v>
      </c>
      <c r="K126">
        <v>905.22524611111101</v>
      </c>
      <c r="L126">
        <v>820.42295611111001</v>
      </c>
      <c r="M126">
        <v>903.16938888888706</v>
      </c>
      <c r="N126">
        <v>982.93762000000004</v>
      </c>
      <c r="O126">
        <v>904.39999055555404</v>
      </c>
      <c r="P126">
        <v>821.53705111111196</v>
      </c>
      <c r="Q126">
        <v>903.70337777777797</v>
      </c>
      <c r="R126">
        <v>982.94004722222201</v>
      </c>
      <c r="S126">
        <v>903.62085222222402</v>
      </c>
      <c r="T126">
        <v>822.81619722222194</v>
      </c>
      <c r="U126">
        <v>904.08202444444396</v>
      </c>
      <c r="V126">
        <v>982.386640555555</v>
      </c>
      <c r="W126">
        <v>905.42670555555401</v>
      </c>
      <c r="X126">
        <v>820.01760999999999</v>
      </c>
      <c r="Y126">
        <v>901.29071888888802</v>
      </c>
      <c r="Z126">
        <v>983.054126666667</v>
      </c>
      <c r="AA126">
        <v>906.82235833333402</v>
      </c>
      <c r="AB126">
        <v>824.50554388888895</v>
      </c>
      <c r="AC126">
        <v>906.37817666666604</v>
      </c>
      <c r="AD126">
        <v>984.69250166666495</v>
      </c>
      <c r="AE126">
        <v>905.26893611111097</v>
      </c>
      <c r="AF126">
        <v>822.88173222222201</v>
      </c>
      <c r="AG126">
        <v>905.54563944444499</v>
      </c>
      <c r="AH126">
        <v>986.17310722222101</v>
      </c>
      <c r="AI126">
        <v>904.76892833333102</v>
      </c>
      <c r="AJ126">
        <v>823.25795166666603</v>
      </c>
      <c r="AK126">
        <v>907.22042277777598</v>
      </c>
      <c r="AL126">
        <v>986.62942499999997</v>
      </c>
      <c r="AM126">
        <v>910.41950166666595</v>
      </c>
      <c r="AN126">
        <v>822.74823500000105</v>
      </c>
      <c r="AO126">
        <v>910.04813666666598</v>
      </c>
      <c r="AP126">
        <v>986.49592777777798</v>
      </c>
      <c r="AQ126">
        <v>908.482578333334</v>
      </c>
      <c r="AR126">
        <v>824.81865555555498</v>
      </c>
      <c r="AS126">
        <v>910.08454500000005</v>
      </c>
      <c r="AT126">
        <v>989.12703666666596</v>
      </c>
      <c r="AU126">
        <v>905.48981333333199</v>
      </c>
      <c r="AV126">
        <v>823.60019</v>
      </c>
      <c r="AW126">
        <v>910.12580777777805</v>
      </c>
      <c r="AX126">
        <v>990.41831888888998</v>
      </c>
      <c r="AY126">
        <v>905.64515555555602</v>
      </c>
      <c r="AZ126">
        <v>827.44491000000005</v>
      </c>
      <c r="BA126">
        <v>913.919556111112</v>
      </c>
      <c r="BB126">
        <v>988.59790222222398</v>
      </c>
      <c r="BC126">
        <v>909.02142166666704</v>
      </c>
      <c r="BD126">
        <v>827.48374555555495</v>
      </c>
      <c r="BE126">
        <v>914.67199499999901</v>
      </c>
      <c r="BF126">
        <v>990.38676500000099</v>
      </c>
      <c r="BG126">
        <v>908.80539888888995</v>
      </c>
      <c r="BH126">
        <v>827.19976055555605</v>
      </c>
      <c r="BI126">
        <v>917.15018888888801</v>
      </c>
      <c r="BJ126">
        <v>991.65620222222196</v>
      </c>
      <c r="BK126">
        <v>908.62093000000004</v>
      </c>
      <c r="BL126">
        <v>829.12940222222096</v>
      </c>
      <c r="BM126">
        <v>916.52882</v>
      </c>
      <c r="BN126">
        <v>993.02515555555499</v>
      </c>
      <c r="BO126">
        <v>908.36364444444496</v>
      </c>
      <c r="BP126">
        <v>833.33092388888895</v>
      </c>
      <c r="BQ126">
        <v>917.31038555555494</v>
      </c>
      <c r="BR126">
        <v>993.31156777777903</v>
      </c>
      <c r="BS126">
        <v>908.19373888888902</v>
      </c>
      <c r="BT126">
        <v>830.34544055555398</v>
      </c>
      <c r="BU126">
        <v>919.24002722222201</v>
      </c>
      <c r="BV126">
        <v>995.72665388888902</v>
      </c>
      <c r="BW126">
        <v>911.50204277777596</v>
      </c>
      <c r="BX126">
        <v>832.97169499999904</v>
      </c>
      <c r="BY126">
        <v>920.75946833333398</v>
      </c>
      <c r="BZ126">
        <v>994.32371944444401</v>
      </c>
      <c r="CA126">
        <v>910.17192499999896</v>
      </c>
      <c r="CB126">
        <v>835.04211555555605</v>
      </c>
      <c r="CC126">
        <v>920.07984611111101</v>
      </c>
      <c r="CD126">
        <v>995.30188999999905</v>
      </c>
      <c r="CE126">
        <v>911.73505611111</v>
      </c>
      <c r="CF126">
        <v>831.67070388888999</v>
      </c>
      <c r="CG126">
        <v>919.18177388888898</v>
      </c>
      <c r="CH126">
        <v>994.76061944444496</v>
      </c>
      <c r="CI126">
        <v>913.57731777777701</v>
      </c>
      <c r="CJ126">
        <v>830.31145944444404</v>
      </c>
      <c r="CK126">
        <v>920.14538111111005</v>
      </c>
      <c r="CL126">
        <v>997.67571333333206</v>
      </c>
      <c r="CM126">
        <v>914.45111777777799</v>
      </c>
      <c r="CN126">
        <v>836.28970777777795</v>
      </c>
      <c r="CO126">
        <v>921.553169999999</v>
      </c>
      <c r="CP126">
        <v>997.89659055555398</v>
      </c>
      <c r="CQ126">
        <v>914.31033888888896</v>
      </c>
      <c r="CR126">
        <v>834.30666722222202</v>
      </c>
      <c r="CS126">
        <v>922.43910611111096</v>
      </c>
      <c r="CT126">
        <v>1000.435465</v>
      </c>
      <c r="CU126">
        <v>914.15014222222203</v>
      </c>
      <c r="CV126">
        <v>836.69748111111198</v>
      </c>
      <c r="CW126">
        <v>925.44400722222201</v>
      </c>
      <c r="CX126">
        <v>998.54465888888797</v>
      </c>
      <c r="CY126">
        <v>916.39046833333396</v>
      </c>
      <c r="CZ126">
        <v>837.77516777777703</v>
      </c>
      <c r="DA126">
        <v>924.48768166666696</v>
      </c>
      <c r="DB126">
        <v>1000.12478055555</v>
      </c>
      <c r="DC126">
        <v>913.83703055555497</v>
      </c>
      <c r="DD126">
        <v>837.04457388888795</v>
      </c>
      <c r="DE126">
        <v>925.27652888888599</v>
      </c>
      <c r="DF126">
        <v>1002.71948111111</v>
      </c>
      <c r="DG126">
        <v>914.83461888888905</v>
      </c>
      <c r="DH126">
        <v>838.99120611111005</v>
      </c>
      <c r="DI126">
        <v>927.19646166666598</v>
      </c>
      <c r="DJ126">
        <v>1003.64910722222</v>
      </c>
      <c r="DK126">
        <v>915.99725833333298</v>
      </c>
      <c r="DL126">
        <v>836.54213888888796</v>
      </c>
      <c r="DM126">
        <v>926.74742555555497</v>
      </c>
      <c r="DN126">
        <v>1001.08110611111</v>
      </c>
      <c r="DO126">
        <v>915.23025611111098</v>
      </c>
      <c r="DP126">
        <v>841.05677222222096</v>
      </c>
      <c r="DQ126">
        <v>927.07024611111206</v>
      </c>
      <c r="DR126">
        <v>1001.85296277778</v>
      </c>
      <c r="DS126">
        <v>919.49488555555604</v>
      </c>
      <c r="DT126">
        <v>837.85283888888796</v>
      </c>
      <c r="DU126">
        <v>926.876068333332</v>
      </c>
      <c r="DV126">
        <v>1003.15152666667</v>
      </c>
      <c r="DW126">
        <v>919.69149055555602</v>
      </c>
      <c r="DX126">
        <v>838.62712277777598</v>
      </c>
      <c r="DY126">
        <v>925.42701666666596</v>
      </c>
      <c r="DZ126">
        <v>1001.17334055556</v>
      </c>
      <c r="EA126">
        <v>922.44153333333395</v>
      </c>
      <c r="EB126">
        <v>840.98638277777604</v>
      </c>
      <c r="EC126">
        <v>925.65274833333206</v>
      </c>
      <c r="ED126">
        <v>1001.51557888889</v>
      </c>
      <c r="EE126">
        <v>924.42942833333302</v>
      </c>
      <c r="EF126">
        <v>842.28009222222204</v>
      </c>
      <c r="EG126">
        <v>923.80563222222202</v>
      </c>
      <c r="EH126">
        <v>1004.2413494444399</v>
      </c>
      <c r="EI126">
        <v>923.15999111111103</v>
      </c>
      <c r="EJ126">
        <v>842.17572166666696</v>
      </c>
      <c r="EK126">
        <v>924.37117499999999</v>
      </c>
      <c r="EL126">
        <v>1004.56659722222</v>
      </c>
      <c r="EM126">
        <v>927.62122555555595</v>
      </c>
      <c r="EN126">
        <v>841.98154388888895</v>
      </c>
      <c r="EO126">
        <v>927.19888888888897</v>
      </c>
      <c r="EP126">
        <v>1005.64185666667</v>
      </c>
      <c r="EQ126">
        <v>925.85906222222195</v>
      </c>
      <c r="ER126">
        <v>841.37473833333297</v>
      </c>
      <c r="ES126">
        <v>926.05324000000098</v>
      </c>
      <c r="ET126">
        <v>1006.62245444444</v>
      </c>
      <c r="EU126">
        <v>926.44644999999798</v>
      </c>
      <c r="EV126">
        <v>842.57864055555399</v>
      </c>
      <c r="EW126">
        <v>925.76440055555395</v>
      </c>
      <c r="EX126">
        <v>1005.48408722222</v>
      </c>
      <c r="EY126">
        <v>927.95375499999898</v>
      </c>
      <c r="EZ126">
        <v>844.27769611111</v>
      </c>
      <c r="FA126">
        <v>926.85179611111198</v>
      </c>
      <c r="FB126">
        <v>1005.50835944444</v>
      </c>
      <c r="FC126">
        <v>926.90034055555395</v>
      </c>
      <c r="FD126">
        <v>843.98642944444396</v>
      </c>
      <c r="FE126">
        <v>926.74742555555497</v>
      </c>
      <c r="FF126">
        <v>-0.32976488357110301</v>
      </c>
      <c r="FG126">
        <v>-0.165612734160063</v>
      </c>
      <c r="FH126">
        <v>0.36046830442612199</v>
      </c>
      <c r="FI126">
        <v>0.123644930629261</v>
      </c>
      <c r="FJ126">
        <v>-8.2508473604638796E-2</v>
      </c>
      <c r="FK126">
        <v>0.72958292820051596</v>
      </c>
      <c r="FL126">
        <v>8.02582647202814E-2</v>
      </c>
      <c r="FM126">
        <v>-4.8989068459655498E-2</v>
      </c>
      <c r="FN126">
        <v>-0.43105162479887399</v>
      </c>
      <c r="FO126">
        <v>6.4917794221793307E-2</v>
      </c>
      <c r="FP126">
        <v>-0.28384609687388701</v>
      </c>
      <c r="FQ126">
        <v>-0.80214629885683297</v>
      </c>
      <c r="FR126">
        <v>-1.4532478113227001</v>
      </c>
      <c r="FS126">
        <v>-1.00432316265364</v>
      </c>
      <c r="FT126">
        <v>-1.4636739958701499</v>
      </c>
      <c r="FU126">
        <v>-1.3927908559209701</v>
      </c>
      <c r="FV126">
        <v>-1.6032989934466799</v>
      </c>
      <c r="FW126">
        <v>-1.9388663160474799</v>
      </c>
      <c r="FX126">
        <v>-1.6277246325988699</v>
      </c>
      <c r="FY126">
        <v>-1.7797145586332701</v>
      </c>
      <c r="FZ126">
        <v>-1.3028424538208301</v>
      </c>
      <c r="GA126">
        <v>-1.1435826078696201</v>
      </c>
      <c r="GB126">
        <v>-1.2598838576884901</v>
      </c>
      <c r="GC126">
        <v>-1.4223409703551999</v>
      </c>
      <c r="GD126">
        <v>-1.9728700300650699</v>
      </c>
      <c r="GE126">
        <v>-1.4416431201039599</v>
      </c>
      <c r="GF126">
        <v>-2.0062615882335</v>
      </c>
      <c r="GG126">
        <v>-2.15888224311237</v>
      </c>
      <c r="GH126">
        <v>-1.84041286764864</v>
      </c>
      <c r="GI126">
        <v>-2.1157645107432201</v>
      </c>
      <c r="GJ126">
        <v>-1.2884911357758999</v>
      </c>
      <c r="GK126">
        <v>-0.99829691950043598</v>
      </c>
      <c r="GL126">
        <v>-0.57421786581150402</v>
      </c>
      <c r="GM126">
        <v>0.11222593142472</v>
      </c>
      <c r="GN126">
        <v>-0.214093617752937</v>
      </c>
      <c r="GO126">
        <v>7.4416601066461197E-2</v>
      </c>
      <c r="GP126">
        <v>-3.38642391517237E-2</v>
      </c>
      <c r="GQ126">
        <v>0.11910942717722101</v>
      </c>
      <c r="GR126">
        <v>0.19582539413026601</v>
      </c>
      <c r="GS126">
        <v>2.7121337352337599E-2</v>
      </c>
    </row>
    <row r="127" spans="1:201" x14ac:dyDescent="0.25">
      <c r="A127">
        <v>385.688568036334</v>
      </c>
      <c r="B127">
        <v>981.22400111111097</v>
      </c>
      <c r="C127">
        <v>901.76160000000095</v>
      </c>
      <c r="D127">
        <v>820.37683888888796</v>
      </c>
      <c r="E127">
        <v>901.03343333333396</v>
      </c>
      <c r="F127">
        <v>980.17544111111204</v>
      </c>
      <c r="G127">
        <v>901.92665111111103</v>
      </c>
      <c r="H127">
        <v>820.41081999999994</v>
      </c>
      <c r="I127">
        <v>901.70577388888796</v>
      </c>
      <c r="J127">
        <v>982.73373333333302</v>
      </c>
      <c r="K127">
        <v>905.36117055555405</v>
      </c>
      <c r="L127">
        <v>820.04188222222194</v>
      </c>
      <c r="M127">
        <v>903.26405055555597</v>
      </c>
      <c r="N127">
        <v>983.197332777778</v>
      </c>
      <c r="O127">
        <v>903.74949500000002</v>
      </c>
      <c r="P127">
        <v>822.46424999999999</v>
      </c>
      <c r="Q127">
        <v>902.21063611111094</v>
      </c>
      <c r="R127">
        <v>983.31869388888799</v>
      </c>
      <c r="S127">
        <v>903.44123777777702</v>
      </c>
      <c r="T127">
        <v>821.73365611111205</v>
      </c>
      <c r="U127">
        <v>901.16207611111099</v>
      </c>
      <c r="V127">
        <v>983.22160499999904</v>
      </c>
      <c r="W127">
        <v>905.28107222222195</v>
      </c>
      <c r="X127">
        <v>822.51522166666598</v>
      </c>
      <c r="Y127">
        <v>903.81988444444403</v>
      </c>
      <c r="Z127">
        <v>982.54440999999997</v>
      </c>
      <c r="AA127">
        <v>906.42186666666805</v>
      </c>
      <c r="AB127">
        <v>820.94966333333298</v>
      </c>
      <c r="AC127">
        <v>904.85873555555497</v>
      </c>
      <c r="AD127">
        <v>983.24345000000005</v>
      </c>
      <c r="AE127">
        <v>905.89030500000001</v>
      </c>
      <c r="AF127">
        <v>822.10259388889006</v>
      </c>
      <c r="AG127">
        <v>903.06259111111103</v>
      </c>
      <c r="AH127">
        <v>985.47649444444403</v>
      </c>
      <c r="AI127">
        <v>905.75923499999897</v>
      </c>
      <c r="AJ127">
        <v>824.43272722222196</v>
      </c>
      <c r="AK127">
        <v>905.76894388888797</v>
      </c>
      <c r="AL127">
        <v>987.61730444444402</v>
      </c>
      <c r="AM127">
        <v>908.18160277777702</v>
      </c>
      <c r="AN127">
        <v>821.69724777777697</v>
      </c>
      <c r="AO127">
        <v>909.75687000000096</v>
      </c>
      <c r="AP127">
        <v>984.94736</v>
      </c>
      <c r="AQ127">
        <v>907.48013555555497</v>
      </c>
      <c r="AR127">
        <v>826.95218388888895</v>
      </c>
      <c r="AS127">
        <v>909.52385666666703</v>
      </c>
      <c r="AT127">
        <v>989.62219000000096</v>
      </c>
      <c r="AU127">
        <v>906.84177611110999</v>
      </c>
      <c r="AV127">
        <v>824.19485944444398</v>
      </c>
      <c r="AW127">
        <v>909.14278277777703</v>
      </c>
      <c r="AX127">
        <v>989.65131666666605</v>
      </c>
      <c r="AY127">
        <v>906.48982888888702</v>
      </c>
      <c r="AZ127">
        <v>827.85511055555605</v>
      </c>
      <c r="BA127">
        <v>912.42438722222096</v>
      </c>
      <c r="BB127">
        <v>991.54697722222204</v>
      </c>
      <c r="BC127">
        <v>906.70585166666604</v>
      </c>
      <c r="BD127">
        <v>826.38664111111098</v>
      </c>
      <c r="BE127">
        <v>915.25452833333395</v>
      </c>
      <c r="BF127">
        <v>990.69987666666702</v>
      </c>
      <c r="BG127">
        <v>906.98983666666595</v>
      </c>
      <c r="BH127">
        <v>829.13182944444395</v>
      </c>
      <c r="BI127">
        <v>916.11619222222203</v>
      </c>
      <c r="BJ127">
        <v>990.53239833333203</v>
      </c>
      <c r="BK127">
        <v>908.03354222222197</v>
      </c>
      <c r="BL127">
        <v>828.64638500000001</v>
      </c>
      <c r="BM127">
        <v>916.98756500000002</v>
      </c>
      <c r="BN127">
        <v>992.25087166666594</v>
      </c>
      <c r="BO127">
        <v>906.577208888889</v>
      </c>
      <c r="BP127">
        <v>830.94739166666602</v>
      </c>
      <c r="BQ127">
        <v>918.95361500000001</v>
      </c>
      <c r="BR127">
        <v>996.65385277777796</v>
      </c>
      <c r="BS127">
        <v>908.072377777778</v>
      </c>
      <c r="BT127">
        <v>830.63913444444302</v>
      </c>
      <c r="BU127">
        <v>916.50454777777702</v>
      </c>
      <c r="BV127">
        <v>994.68052111111103</v>
      </c>
      <c r="BW127">
        <v>912.79575222222195</v>
      </c>
      <c r="BX127">
        <v>834.64890555555496</v>
      </c>
      <c r="BY127">
        <v>920.96092777777596</v>
      </c>
      <c r="BZ127">
        <v>996.40870333333396</v>
      </c>
      <c r="CA127">
        <v>909.81755055555402</v>
      </c>
      <c r="CB127">
        <v>836.02999499999896</v>
      </c>
      <c r="CC127">
        <v>920.19877999999903</v>
      </c>
      <c r="CD127">
        <v>993.55428999999901</v>
      </c>
      <c r="CE127">
        <v>914.02149944444398</v>
      </c>
      <c r="CF127">
        <v>831.23623111111101</v>
      </c>
      <c r="CG127">
        <v>918.778854999999</v>
      </c>
      <c r="CH127">
        <v>994.07128833333502</v>
      </c>
      <c r="CI127">
        <v>911.70350222222203</v>
      </c>
      <c r="CJ127">
        <v>832.89645111111099</v>
      </c>
      <c r="CK127">
        <v>919.659936666666</v>
      </c>
      <c r="CL127">
        <v>994.19507666666698</v>
      </c>
      <c r="CM127">
        <v>910.36124833333395</v>
      </c>
      <c r="CN127">
        <v>834.52754444444395</v>
      </c>
      <c r="CO127">
        <v>923.49980222222098</v>
      </c>
      <c r="CP127">
        <v>998.14659444444396</v>
      </c>
      <c r="CQ127">
        <v>913.87586611111203</v>
      </c>
      <c r="CR127">
        <v>835.35037277777599</v>
      </c>
      <c r="CS127">
        <v>920.83713944444401</v>
      </c>
      <c r="CT127">
        <v>1002.23160944444</v>
      </c>
      <c r="CU127">
        <v>916.03366666666705</v>
      </c>
      <c r="CV127">
        <v>837.08826388888895</v>
      </c>
      <c r="CW127">
        <v>924.88574611111096</v>
      </c>
      <c r="CX127">
        <v>999.94273888888802</v>
      </c>
      <c r="CY127">
        <v>915.17200277777704</v>
      </c>
      <c r="CZ127">
        <v>836.29456222222302</v>
      </c>
      <c r="DA127">
        <v>924.07505388889103</v>
      </c>
      <c r="DB127">
        <v>1001.16120444444</v>
      </c>
      <c r="DC127">
        <v>915.65259277777704</v>
      </c>
      <c r="DD127">
        <v>836.48145833333194</v>
      </c>
      <c r="DE127">
        <v>925.88090722222205</v>
      </c>
      <c r="DF127">
        <v>1000.64420611111</v>
      </c>
      <c r="DG127">
        <v>916.44143999999903</v>
      </c>
      <c r="DH127">
        <v>837.66594277777801</v>
      </c>
      <c r="DI127">
        <v>923.72796111111097</v>
      </c>
      <c r="DJ127">
        <v>1004.57145166667</v>
      </c>
      <c r="DK127">
        <v>915.15501222222201</v>
      </c>
      <c r="DL127">
        <v>837.28244166666695</v>
      </c>
      <c r="DM127">
        <v>926.91975833333299</v>
      </c>
      <c r="DN127">
        <v>1002.73889888889</v>
      </c>
      <c r="DO127">
        <v>917.42203777777695</v>
      </c>
      <c r="DP127">
        <v>840.35773222222304</v>
      </c>
      <c r="DQ127">
        <v>926.46101333333297</v>
      </c>
      <c r="DR127">
        <v>1001.77043722222</v>
      </c>
      <c r="DS127">
        <v>919.201191666667</v>
      </c>
      <c r="DT127">
        <v>839.47179611111198</v>
      </c>
      <c r="DU127">
        <v>926.18916444444596</v>
      </c>
      <c r="DV127">
        <v>1002.03985888889</v>
      </c>
      <c r="DW127">
        <v>917.98515333333398</v>
      </c>
      <c r="DX127">
        <v>838.28731166666796</v>
      </c>
      <c r="DY127">
        <v>924.87603722222195</v>
      </c>
      <c r="DZ127">
        <v>1002.21947333333</v>
      </c>
      <c r="EA127">
        <v>918.84196277777698</v>
      </c>
      <c r="EB127">
        <v>840.716961111111</v>
      </c>
      <c r="EC127">
        <v>924.05806333333101</v>
      </c>
      <c r="ED127">
        <v>1000.99129888889</v>
      </c>
      <c r="EE127">
        <v>923.49252055555598</v>
      </c>
      <c r="EF127">
        <v>842.343199999999</v>
      </c>
      <c r="EG127">
        <v>924.17214277777703</v>
      </c>
      <c r="EH127">
        <v>1004.27533055556</v>
      </c>
      <c r="EI127">
        <v>924.61875166666505</v>
      </c>
      <c r="EJ127">
        <v>840.36258666666595</v>
      </c>
      <c r="EK127">
        <v>924.41971944444401</v>
      </c>
      <c r="EL127">
        <v>1005.70253722222</v>
      </c>
      <c r="EM127">
        <v>927.871229444444</v>
      </c>
      <c r="EN127">
        <v>843.06893944444403</v>
      </c>
      <c r="EO127">
        <v>926.57752000000096</v>
      </c>
      <c r="EP127">
        <v>1003.23405222222</v>
      </c>
      <c r="EQ127">
        <v>925.68915666666805</v>
      </c>
      <c r="ER127">
        <v>840.84560388888701</v>
      </c>
      <c r="ES127">
        <v>924.90273666666599</v>
      </c>
      <c r="ET127">
        <v>1005.25350111111</v>
      </c>
      <c r="EU127">
        <v>925.58478611111104</v>
      </c>
      <c r="EV127">
        <v>841.80435666666597</v>
      </c>
      <c r="EW127">
        <v>926.393051111109</v>
      </c>
      <c r="EX127">
        <v>1005.98166777778</v>
      </c>
      <c r="EY127">
        <v>926.00469555555503</v>
      </c>
      <c r="EZ127">
        <v>843.85535944444405</v>
      </c>
      <c r="FA127">
        <v>925.50711500000102</v>
      </c>
      <c r="FB127">
        <v>1004.80931944444</v>
      </c>
      <c r="FC127">
        <v>930.28146111111005</v>
      </c>
      <c r="FD127">
        <v>844.93061888888894</v>
      </c>
      <c r="FE127">
        <v>928.37366444444399</v>
      </c>
      <c r="FF127">
        <v>0.12969017045346901</v>
      </c>
      <c r="FG127">
        <v>3.9606154582263797E-2</v>
      </c>
      <c r="FH127">
        <v>0.369254729430044</v>
      </c>
      <c r="FI127">
        <v>0.274266579997969</v>
      </c>
      <c r="FJ127">
        <v>0.40405252561088301</v>
      </c>
      <c r="FK127">
        <v>0.26046751874723101</v>
      </c>
      <c r="FL127">
        <v>0.27710684937651497</v>
      </c>
      <c r="FM127">
        <v>0.50266409253667599</v>
      </c>
      <c r="FN127">
        <v>-1.7271030292252E-3</v>
      </c>
      <c r="FO127">
        <v>-0.27197872742002499</v>
      </c>
      <c r="FP127">
        <v>-0.37054948993447201</v>
      </c>
      <c r="FQ127">
        <v>-0.39845129821094299</v>
      </c>
      <c r="FR127">
        <v>-1.0503113482488999</v>
      </c>
      <c r="FS127">
        <v>-1.4814888335209999</v>
      </c>
      <c r="FT127">
        <v>-1.61649097360074</v>
      </c>
      <c r="FU127">
        <v>-1.5829209057049001</v>
      </c>
      <c r="FV127">
        <v>-2.1937815119209101</v>
      </c>
      <c r="FW127">
        <v>-1.4538257291657499</v>
      </c>
      <c r="FX127">
        <v>-1.4604138272487399</v>
      </c>
      <c r="FY127">
        <v>-1.85177946094469</v>
      </c>
      <c r="FZ127">
        <v>-0.83939639418203804</v>
      </c>
      <c r="GA127">
        <v>-1.4130628410089601</v>
      </c>
      <c r="GB127">
        <v>-2.3520482764934001</v>
      </c>
      <c r="GC127">
        <v>-1.2242567663908701</v>
      </c>
      <c r="GD127">
        <v>-1.53412743780362</v>
      </c>
      <c r="GE127">
        <v>-1.5570136250169999</v>
      </c>
      <c r="GF127">
        <v>-1.77704731703253</v>
      </c>
      <c r="GG127">
        <v>-1.2799531252419001</v>
      </c>
      <c r="GH127">
        <v>-2.0113763865744998</v>
      </c>
      <c r="GI127">
        <v>-1.5930456554272501</v>
      </c>
      <c r="GJ127">
        <v>-1.2327096674166</v>
      </c>
      <c r="GK127">
        <v>-1.2048232758486599</v>
      </c>
      <c r="GL127">
        <v>-0.92492894582459695</v>
      </c>
      <c r="GM127">
        <v>-0.122722071918849</v>
      </c>
      <c r="GN127">
        <v>3.4785888043937403E-2</v>
      </c>
      <c r="GO127">
        <v>0.22788196497975899</v>
      </c>
      <c r="GP127">
        <v>0.138735837244303</v>
      </c>
      <c r="GQ127">
        <v>-0.14166423418119001</v>
      </c>
      <c r="GR127">
        <v>8.7922733151578794E-2</v>
      </c>
      <c r="GS127">
        <v>0.34183261759063399</v>
      </c>
    </row>
    <row r="128" spans="1:201" x14ac:dyDescent="0.25">
      <c r="A128">
        <v>386.06302545755102</v>
      </c>
      <c r="B128">
        <v>986.04689166666606</v>
      </c>
      <c r="C128">
        <v>903.31987666666805</v>
      </c>
      <c r="D128">
        <v>820.54674444444595</v>
      </c>
      <c r="E128">
        <v>903.73978611110897</v>
      </c>
      <c r="F128">
        <v>982.35023222222003</v>
      </c>
      <c r="G128">
        <v>905.50680388888804</v>
      </c>
      <c r="H128">
        <v>819.18992722222197</v>
      </c>
      <c r="I128">
        <v>904.19367666666597</v>
      </c>
      <c r="J128">
        <v>983.16820611111098</v>
      </c>
      <c r="K128">
        <v>905.86360555555495</v>
      </c>
      <c r="L128">
        <v>821.85258999999996</v>
      </c>
      <c r="M128">
        <v>904.46309833333203</v>
      </c>
      <c r="N128">
        <v>981.590511666667</v>
      </c>
      <c r="O128">
        <v>905.81748833333302</v>
      </c>
      <c r="P128">
        <v>821.02976166666701</v>
      </c>
      <c r="Q128">
        <v>902.87569499999904</v>
      </c>
      <c r="R128">
        <v>982.82839500000205</v>
      </c>
      <c r="S128">
        <v>906.55779111110996</v>
      </c>
      <c r="T128">
        <v>820.847720000001</v>
      </c>
      <c r="U128">
        <v>904.64028555555603</v>
      </c>
      <c r="V128">
        <v>985.02988555555498</v>
      </c>
      <c r="W128">
        <v>907.17187833333196</v>
      </c>
      <c r="X128">
        <v>820.39625666666802</v>
      </c>
      <c r="Y128">
        <v>903.85871999999995</v>
      </c>
      <c r="Z128">
        <v>984.50803277777698</v>
      </c>
      <c r="AA128">
        <v>905.38058833333196</v>
      </c>
      <c r="AB128">
        <v>822.46182277777802</v>
      </c>
      <c r="AC128">
        <v>905.07475833333399</v>
      </c>
      <c r="AD128">
        <v>984.83813499999906</v>
      </c>
      <c r="AE128">
        <v>903.28832277777803</v>
      </c>
      <c r="AF128">
        <v>822.87930500000095</v>
      </c>
      <c r="AG128">
        <v>905.70583611111101</v>
      </c>
      <c r="AH128">
        <v>984.84541666666701</v>
      </c>
      <c r="AI128">
        <v>905.68884555555599</v>
      </c>
      <c r="AJ128">
        <v>822.59532000000002</v>
      </c>
      <c r="AK128">
        <v>908.20830222222105</v>
      </c>
      <c r="AL128">
        <v>986.70224166666605</v>
      </c>
      <c r="AM128">
        <v>909.30783388888904</v>
      </c>
      <c r="AN128">
        <v>821.83074499999998</v>
      </c>
      <c r="AO128">
        <v>910.38066611111105</v>
      </c>
      <c r="AP128">
        <v>990.10035277777797</v>
      </c>
      <c r="AQ128">
        <v>907.91218111111198</v>
      </c>
      <c r="AR128">
        <v>826.804123333333</v>
      </c>
      <c r="AS128">
        <v>908.10635888888805</v>
      </c>
      <c r="AT128">
        <v>990.23627722222204</v>
      </c>
      <c r="AU128">
        <v>907.93888055555601</v>
      </c>
      <c r="AV128">
        <v>827.57840722222204</v>
      </c>
      <c r="AW128">
        <v>911.33941888888705</v>
      </c>
      <c r="AX128">
        <v>986.30903166666894</v>
      </c>
      <c r="AY128">
        <v>906.48012000000006</v>
      </c>
      <c r="AZ128">
        <v>825.14390333333199</v>
      </c>
      <c r="BA128">
        <v>915.67201055555597</v>
      </c>
      <c r="BB128">
        <v>992.00086777777699</v>
      </c>
      <c r="BC128">
        <v>908.79811722222098</v>
      </c>
      <c r="BD128">
        <v>829.48620388888799</v>
      </c>
      <c r="BE128">
        <v>915.96813166666595</v>
      </c>
      <c r="BF128">
        <v>992.93777555555505</v>
      </c>
      <c r="BG128">
        <v>907.23498611111097</v>
      </c>
      <c r="BH128">
        <v>829.24833611111103</v>
      </c>
      <c r="BI128">
        <v>916.12104666666801</v>
      </c>
      <c r="BJ128">
        <v>992.110092777776</v>
      </c>
      <c r="BK128">
        <v>908.91947833333302</v>
      </c>
      <c r="BL128">
        <v>829.69251777777697</v>
      </c>
      <c r="BM128">
        <v>918.79827277777895</v>
      </c>
      <c r="BN128">
        <v>992.90136722222303</v>
      </c>
      <c r="BO128">
        <v>909.50201166666602</v>
      </c>
      <c r="BP128">
        <v>832.394016111111</v>
      </c>
      <c r="BQ128">
        <v>919.65022777777801</v>
      </c>
      <c r="BR128">
        <v>991.84309833333305</v>
      </c>
      <c r="BS128">
        <v>910.41221999999902</v>
      </c>
      <c r="BT128">
        <v>832.00323333333301</v>
      </c>
      <c r="BU128">
        <v>918.36865444444504</v>
      </c>
      <c r="BV128">
        <v>995.82374277777797</v>
      </c>
      <c r="BW128">
        <v>912.33700722222102</v>
      </c>
      <c r="BX128">
        <v>835.08337833333201</v>
      </c>
      <c r="BY128">
        <v>923.12843722222306</v>
      </c>
      <c r="BZ128">
        <v>995.92325888888797</v>
      </c>
      <c r="CA128">
        <v>912.29331722222196</v>
      </c>
      <c r="CB128">
        <v>835.39891722222205</v>
      </c>
      <c r="CC128">
        <v>922.33959000000004</v>
      </c>
      <c r="CD128">
        <v>997.21696833333306</v>
      </c>
      <c r="CE128">
        <v>913.795767777778</v>
      </c>
      <c r="CF128">
        <v>830.82117611111005</v>
      </c>
      <c r="CG128">
        <v>922.25463722222105</v>
      </c>
      <c r="CH128">
        <v>998.21698388888899</v>
      </c>
      <c r="CI128">
        <v>911.60155888888903</v>
      </c>
      <c r="CJ128">
        <v>832.03478722222201</v>
      </c>
      <c r="CK128">
        <v>918.71331999999995</v>
      </c>
      <c r="CL128">
        <v>996.86744833333398</v>
      </c>
      <c r="CM128">
        <v>916.10162888888897</v>
      </c>
      <c r="CN128">
        <v>835.52755999999999</v>
      </c>
      <c r="CO128">
        <v>923.34931444444396</v>
      </c>
      <c r="CP128">
        <v>997.74610277777799</v>
      </c>
      <c r="CQ128">
        <v>913.140417777778</v>
      </c>
      <c r="CR128">
        <v>834.36492055555402</v>
      </c>
      <c r="CS128">
        <v>921.93909833333305</v>
      </c>
      <c r="CT128">
        <v>998.67087444444405</v>
      </c>
      <c r="CU128">
        <v>915.10161333333303</v>
      </c>
      <c r="CV128">
        <v>836.78243388888905</v>
      </c>
      <c r="CW128">
        <v>925.19157611110995</v>
      </c>
      <c r="CX128">
        <v>996.72181500000102</v>
      </c>
      <c r="CY128">
        <v>914.521507222222</v>
      </c>
      <c r="CZ128">
        <v>836.68049055555502</v>
      </c>
      <c r="DA128">
        <v>927.33238611111096</v>
      </c>
      <c r="DB128">
        <v>1001.1393594444399</v>
      </c>
      <c r="DC128">
        <v>914.47538999999995</v>
      </c>
      <c r="DD128">
        <v>837.74118666666698</v>
      </c>
      <c r="DE128">
        <v>925.36876333333203</v>
      </c>
      <c r="DF128">
        <v>1001.83839944444</v>
      </c>
      <c r="DG128">
        <v>917.76427611111205</v>
      </c>
      <c r="DH128">
        <v>836.36252444444403</v>
      </c>
      <c r="DI128">
        <v>927.16976222222104</v>
      </c>
      <c r="DJ128">
        <v>1003.13453611111</v>
      </c>
      <c r="DK128">
        <v>916.41231333333303</v>
      </c>
      <c r="DL128">
        <v>837.949927777776</v>
      </c>
      <c r="DM128">
        <v>925.93430611111103</v>
      </c>
      <c r="DN128">
        <v>1001.84325388889</v>
      </c>
      <c r="DO128">
        <v>917.41232888888896</v>
      </c>
      <c r="DP128">
        <v>838.71692999999902</v>
      </c>
      <c r="DQ128">
        <v>927.37364888888806</v>
      </c>
      <c r="DR128">
        <v>1000.56168055556</v>
      </c>
      <c r="DS128">
        <v>918.36379999999895</v>
      </c>
      <c r="DT128">
        <v>839.29703611111097</v>
      </c>
      <c r="DU128">
        <v>926.25712666666402</v>
      </c>
      <c r="DV128">
        <v>1004.97194333333</v>
      </c>
      <c r="DW128">
        <v>920.00702944444504</v>
      </c>
      <c r="DX128">
        <v>838.53003388888897</v>
      </c>
      <c r="DY128">
        <v>927.23772444444501</v>
      </c>
      <c r="DZ128">
        <v>1003.16366277778</v>
      </c>
      <c r="EA128">
        <v>921.59443277777802</v>
      </c>
      <c r="EB128">
        <v>841.78493888888897</v>
      </c>
      <c r="EC128">
        <v>925.91974277777604</v>
      </c>
      <c r="ED128">
        <v>1002.98162111111</v>
      </c>
      <c r="EE128">
        <v>923.97796500000095</v>
      </c>
      <c r="EF128">
        <v>843.42331388888795</v>
      </c>
      <c r="EG128">
        <v>922.94639555555705</v>
      </c>
      <c r="EH128">
        <v>1004.36999222222</v>
      </c>
      <c r="EI128">
        <v>925.33235500000001</v>
      </c>
      <c r="EJ128">
        <v>840.74123333333205</v>
      </c>
      <c r="EK128">
        <v>924.52166277777803</v>
      </c>
      <c r="EL128">
        <v>1008.124905</v>
      </c>
      <c r="EM128">
        <v>925.12118666666595</v>
      </c>
      <c r="EN128">
        <v>840.07860166666501</v>
      </c>
      <c r="EO128">
        <v>925.05322444444403</v>
      </c>
      <c r="EP128">
        <v>1005.87487</v>
      </c>
      <c r="EQ128">
        <v>926.40033277777604</v>
      </c>
      <c r="ER128">
        <v>842.78009999999801</v>
      </c>
      <c r="ES128">
        <v>927.74015944444398</v>
      </c>
      <c r="ET128">
        <v>1006.24866222222</v>
      </c>
      <c r="EU128">
        <v>928.18434111111196</v>
      </c>
      <c r="EV128">
        <v>842.29222833333301</v>
      </c>
      <c r="EW128">
        <v>926.92461277777795</v>
      </c>
      <c r="EX128">
        <v>1004.08358</v>
      </c>
      <c r="EY128">
        <v>927.93919166666603</v>
      </c>
      <c r="EZ128">
        <v>844.30196833333298</v>
      </c>
      <c r="FA128">
        <v>926.46101333333399</v>
      </c>
      <c r="FB128">
        <v>1007.338485</v>
      </c>
      <c r="FC128">
        <v>927.80326722222298</v>
      </c>
      <c r="FD128">
        <v>844.91848277777694</v>
      </c>
      <c r="FE128">
        <v>927.86880222222101</v>
      </c>
      <c r="FF128">
        <v>-7.2685697631790905E-2</v>
      </c>
      <c r="FG128">
        <v>0.23055553696380801</v>
      </c>
      <c r="FH128">
        <v>0.24870852237094801</v>
      </c>
      <c r="FI128">
        <v>0.52482778400839902</v>
      </c>
      <c r="FJ128">
        <v>0.33911404548330198</v>
      </c>
      <c r="FK128">
        <v>0.57644471021274502</v>
      </c>
      <c r="FL128">
        <v>5.4067131355900903E-2</v>
      </c>
      <c r="FM128">
        <v>-0.42758713759077299</v>
      </c>
      <c r="FN128">
        <v>-0.44481524447438198</v>
      </c>
      <c r="FO128">
        <v>-0.18641151488128899</v>
      </c>
      <c r="FP128">
        <v>-3.40655811094785E-2</v>
      </c>
      <c r="FQ128">
        <v>-0.59882782390002698</v>
      </c>
      <c r="FR128">
        <v>-1.63213532129896</v>
      </c>
      <c r="FS128">
        <v>-1.2631024154618999</v>
      </c>
      <c r="FT128">
        <v>-1.55365708022782</v>
      </c>
      <c r="FU128">
        <v>-1.7403190105059601</v>
      </c>
      <c r="FV128">
        <v>-1.8088798356182201</v>
      </c>
      <c r="FW128">
        <v>-1.4248452776156899</v>
      </c>
      <c r="FX128">
        <v>-1.9204166869192201</v>
      </c>
      <c r="FY128">
        <v>-1.79056732360185</v>
      </c>
      <c r="FZ128">
        <v>-1.45508687757151</v>
      </c>
      <c r="GA128">
        <v>-1.2252378030742801</v>
      </c>
      <c r="GB128">
        <v>-1.28605147387244</v>
      </c>
      <c r="GC128">
        <v>-1.5413058606150101</v>
      </c>
      <c r="GD128">
        <v>-1.7832200998213901</v>
      </c>
      <c r="GE128">
        <v>-2.2883075827324801</v>
      </c>
      <c r="GF128">
        <v>-1.90706566189736</v>
      </c>
      <c r="GG128">
        <v>-1.62656776946008</v>
      </c>
      <c r="GH128">
        <v>-1.6495692778692399</v>
      </c>
      <c r="GI128">
        <v>-1.7472157250542499</v>
      </c>
      <c r="GJ128">
        <v>-1.4010934049380801</v>
      </c>
      <c r="GK128">
        <v>-1.24376119428222</v>
      </c>
      <c r="GL128">
        <v>-0.76764360847262303</v>
      </c>
      <c r="GM128">
        <v>0.18521051332774899</v>
      </c>
      <c r="GN128">
        <v>0.141933676818845</v>
      </c>
      <c r="GO128">
        <v>1.15859385481921E-2</v>
      </c>
      <c r="GP128">
        <v>-0.23533767039009501</v>
      </c>
      <c r="GQ128">
        <v>0.22010632607584901</v>
      </c>
      <c r="GR128">
        <v>0.26502099626457898</v>
      </c>
      <c r="GS128">
        <v>-1.15591634501633E-2</v>
      </c>
    </row>
    <row r="129" spans="1:201" x14ac:dyDescent="0.25">
      <c r="A129">
        <v>386.43744308671899</v>
      </c>
      <c r="B129">
        <v>984.34540888888898</v>
      </c>
      <c r="C129">
        <v>904.35872777777797</v>
      </c>
      <c r="D129">
        <v>822.177837777778</v>
      </c>
      <c r="E129">
        <v>903.47521888888798</v>
      </c>
      <c r="F129">
        <v>981.93275000000006</v>
      </c>
      <c r="G129">
        <v>902.16209166666602</v>
      </c>
      <c r="H129">
        <v>822.64386444444403</v>
      </c>
      <c r="I129">
        <v>903.09171777777794</v>
      </c>
      <c r="J129">
        <v>980.93273444444503</v>
      </c>
      <c r="K129">
        <v>905.20097388888905</v>
      </c>
      <c r="L129">
        <v>822.59532000000002</v>
      </c>
      <c r="M129">
        <v>906.227688888888</v>
      </c>
      <c r="N129">
        <v>981.36720722222196</v>
      </c>
      <c r="O129">
        <v>903.21065166666597</v>
      </c>
      <c r="P129">
        <v>822.55163000000005</v>
      </c>
      <c r="Q129">
        <v>902.83200499999896</v>
      </c>
      <c r="R129">
        <v>982.971601111111</v>
      </c>
      <c r="S129">
        <v>906.69371555555495</v>
      </c>
      <c r="T129">
        <v>821.04917944444503</v>
      </c>
      <c r="U129">
        <v>903.37570277777695</v>
      </c>
      <c r="V129">
        <v>983.47646333333398</v>
      </c>
      <c r="W129">
        <v>903.04317333333199</v>
      </c>
      <c r="X129">
        <v>819.813723333334</v>
      </c>
      <c r="Y129">
        <v>902.65724499999897</v>
      </c>
      <c r="Z129">
        <v>985.74348888888903</v>
      </c>
      <c r="AA129">
        <v>907.20828666666603</v>
      </c>
      <c r="AB129">
        <v>822.31618944444597</v>
      </c>
      <c r="AC129">
        <v>903.76891277777702</v>
      </c>
      <c r="AD129">
        <v>983.95219888889005</v>
      </c>
      <c r="AE129">
        <v>905.68399111111103</v>
      </c>
      <c r="AF129">
        <v>822.86716888888805</v>
      </c>
      <c r="AG129">
        <v>905.555348333334</v>
      </c>
      <c r="AH129">
        <v>987.056616111111</v>
      </c>
      <c r="AI129">
        <v>907.57722444444596</v>
      </c>
      <c r="AJ129">
        <v>825.05166888888903</v>
      </c>
      <c r="AK129">
        <v>906.73012388889003</v>
      </c>
      <c r="AL129">
        <v>984.46191555555401</v>
      </c>
      <c r="AM129">
        <v>909.44618555555496</v>
      </c>
      <c r="AN129">
        <v>824.62690499999997</v>
      </c>
      <c r="AO129">
        <v>910.37823888888795</v>
      </c>
      <c r="AP129">
        <v>989.60762666666699</v>
      </c>
      <c r="AQ129">
        <v>908.84666166666602</v>
      </c>
      <c r="AR129">
        <v>824.47156277777799</v>
      </c>
      <c r="AS129">
        <v>909.87337666666701</v>
      </c>
      <c r="AT129">
        <v>988.41100611111005</v>
      </c>
      <c r="AU129">
        <v>909.01171277777598</v>
      </c>
      <c r="AV129">
        <v>826.62450888888895</v>
      </c>
      <c r="AW129">
        <v>909.59667333333198</v>
      </c>
      <c r="AX129">
        <v>989.61005388888805</v>
      </c>
      <c r="AY129">
        <v>904.63543111111198</v>
      </c>
      <c r="AZ129">
        <v>828.34540944444495</v>
      </c>
      <c r="BA129">
        <v>914.49480777777705</v>
      </c>
      <c r="BB129">
        <v>992.15620999999999</v>
      </c>
      <c r="BC129">
        <v>909.71803444444504</v>
      </c>
      <c r="BD129">
        <v>828.54929611111004</v>
      </c>
      <c r="BE129">
        <v>915.45841499999995</v>
      </c>
      <c r="BF129">
        <v>990.20229611111097</v>
      </c>
      <c r="BG129">
        <v>907.14517888888804</v>
      </c>
      <c r="BH129">
        <v>829.98378444444597</v>
      </c>
      <c r="BI129">
        <v>914.90743555555605</v>
      </c>
      <c r="BJ129">
        <v>991.07366888888896</v>
      </c>
      <c r="BK129">
        <v>907.929171666667</v>
      </c>
      <c r="BL129">
        <v>828.36239999999998</v>
      </c>
      <c r="BM129">
        <v>918.30554666666603</v>
      </c>
      <c r="BN129">
        <v>994.26789333333295</v>
      </c>
      <c r="BO129">
        <v>910.13794388888698</v>
      </c>
      <c r="BP129">
        <v>831.63672277777698</v>
      </c>
      <c r="BQ129">
        <v>920.02644722221999</v>
      </c>
      <c r="BR129">
        <v>992.80913277777802</v>
      </c>
      <c r="BS129">
        <v>908.42675222222294</v>
      </c>
      <c r="BT129">
        <v>831.46438999999998</v>
      </c>
      <c r="BU129">
        <v>919.85168722221999</v>
      </c>
      <c r="BV129">
        <v>996.12471833333302</v>
      </c>
      <c r="BW129">
        <v>913.22779777777805</v>
      </c>
      <c r="BX129">
        <v>836.05426722222296</v>
      </c>
      <c r="BY129">
        <v>919.96333944444302</v>
      </c>
      <c r="BZ129">
        <v>995.31645333333199</v>
      </c>
      <c r="CA129">
        <v>912.20351000000005</v>
      </c>
      <c r="CB129">
        <v>834.92560888888897</v>
      </c>
      <c r="CC129">
        <v>923.589609444443</v>
      </c>
      <c r="CD129">
        <v>996.731523888889</v>
      </c>
      <c r="CE129">
        <v>911.92923388888801</v>
      </c>
      <c r="CF129">
        <v>834.45472777777798</v>
      </c>
      <c r="CG129">
        <v>918.82739944444597</v>
      </c>
      <c r="CH129">
        <v>995.91840444444404</v>
      </c>
      <c r="CI129">
        <v>912.49234944444402</v>
      </c>
      <c r="CJ129">
        <v>833.26781611111198</v>
      </c>
      <c r="CK129">
        <v>919.98518444444505</v>
      </c>
      <c r="CL129">
        <v>998.34319944444405</v>
      </c>
      <c r="CM129">
        <v>911.26902944444203</v>
      </c>
      <c r="CN129">
        <v>834.04938166666705</v>
      </c>
      <c r="CO129">
        <v>922.66969222222201</v>
      </c>
      <c r="CP129">
        <v>996.49851055555496</v>
      </c>
      <c r="CQ129">
        <v>912.86614166666698</v>
      </c>
      <c r="CR129">
        <v>834.06151777777802</v>
      </c>
      <c r="CS129">
        <v>924.839628888888</v>
      </c>
      <c r="CT129">
        <v>998.59320333333301</v>
      </c>
      <c r="CU129">
        <v>916.57250999999997</v>
      </c>
      <c r="CV129">
        <v>837.10768166666605</v>
      </c>
      <c r="CW129">
        <v>923.36630499999899</v>
      </c>
      <c r="CX129">
        <v>998.99854944444303</v>
      </c>
      <c r="CY129">
        <v>915.45113333333097</v>
      </c>
      <c r="CZ129">
        <v>838.42323611111101</v>
      </c>
      <c r="DA129">
        <v>924.70855888888798</v>
      </c>
      <c r="DB129">
        <v>1003.0447288888899</v>
      </c>
      <c r="DC129">
        <v>915.05064166666705</v>
      </c>
      <c r="DD129">
        <v>837.33341333333306</v>
      </c>
      <c r="DE129">
        <v>928.72803888888905</v>
      </c>
      <c r="DF129">
        <v>999.22670833333495</v>
      </c>
      <c r="DG129">
        <v>916.53367444444496</v>
      </c>
      <c r="DH129">
        <v>837.06156444444503</v>
      </c>
      <c r="DI129">
        <v>926.060521666667</v>
      </c>
      <c r="DJ129">
        <v>1003.88940222222</v>
      </c>
      <c r="DK129">
        <v>918.21088499999996</v>
      </c>
      <c r="DL129">
        <v>837.11010888888904</v>
      </c>
      <c r="DM129">
        <v>925.999841111112</v>
      </c>
      <c r="DN129">
        <v>1001.34810055556</v>
      </c>
      <c r="DO129">
        <v>915.92444166666701</v>
      </c>
      <c r="DP129">
        <v>840.49365666666699</v>
      </c>
      <c r="DQ129">
        <v>927.78627666666796</v>
      </c>
      <c r="DR129">
        <v>1004.03989</v>
      </c>
      <c r="DS129">
        <v>916.94630222222395</v>
      </c>
      <c r="DT129">
        <v>839.54946722222303</v>
      </c>
      <c r="DU129">
        <v>926.58722888888894</v>
      </c>
      <c r="DV129">
        <v>1001.93063388889</v>
      </c>
      <c r="DW129">
        <v>919.65993666666805</v>
      </c>
      <c r="DX129">
        <v>838.64411333333396</v>
      </c>
      <c r="DY129">
        <v>925.922169999998</v>
      </c>
      <c r="DZ129">
        <v>1001.6417944444401</v>
      </c>
      <c r="EA129">
        <v>921.68424000000095</v>
      </c>
      <c r="EB129">
        <v>840.16112722222101</v>
      </c>
      <c r="EC129">
        <v>924.74739444444401</v>
      </c>
      <c r="ED129">
        <v>1001.5811138888899</v>
      </c>
      <c r="EE129">
        <v>924.99982555555505</v>
      </c>
      <c r="EF129">
        <v>843.69030833333102</v>
      </c>
      <c r="EG129">
        <v>924.88331888888797</v>
      </c>
      <c r="EH129">
        <v>1003.64425277778</v>
      </c>
      <c r="EI129">
        <v>926.34450666666601</v>
      </c>
      <c r="EJ129">
        <v>841.12230722222205</v>
      </c>
      <c r="EK129">
        <v>923.86873999999898</v>
      </c>
      <c r="EL129">
        <v>1007.45499166667</v>
      </c>
      <c r="EM129">
        <v>925.52410555555502</v>
      </c>
      <c r="EN129">
        <v>842.15630388888803</v>
      </c>
      <c r="EO129">
        <v>926.72800777777695</v>
      </c>
      <c r="EP129">
        <v>1005.11514944444</v>
      </c>
      <c r="EQ129">
        <v>926.88577722222203</v>
      </c>
      <c r="ER129">
        <v>843.11262944444502</v>
      </c>
      <c r="ES129">
        <v>928.30084777777699</v>
      </c>
      <c r="ET129">
        <v>1006.54963777778</v>
      </c>
      <c r="EU129">
        <v>926.10421166666595</v>
      </c>
      <c r="EV129">
        <v>843.19030055555504</v>
      </c>
      <c r="EW129">
        <v>927.17947111111005</v>
      </c>
      <c r="EX129">
        <v>1007.45256444444</v>
      </c>
      <c r="EY129">
        <v>929.07998611110997</v>
      </c>
      <c r="EZ129">
        <v>842.74126444444403</v>
      </c>
      <c r="FA129">
        <v>924.83962888889005</v>
      </c>
      <c r="FB129">
        <v>1005.2316561111101</v>
      </c>
      <c r="FC129">
        <v>928.64308611111005</v>
      </c>
      <c r="FD129">
        <v>843.40875055555603</v>
      </c>
      <c r="FE129">
        <v>928.02899888888805</v>
      </c>
      <c r="FF129">
        <v>0.15607568550718001</v>
      </c>
      <c r="FG129">
        <v>-0.16719009552045</v>
      </c>
      <c r="FH129">
        <v>-0.18576030182926001</v>
      </c>
      <c r="FI129">
        <v>6.8301910930655102E-2</v>
      </c>
      <c r="FJ129">
        <v>0.58695245757464298</v>
      </c>
      <c r="FK129">
        <v>6.7553627997145593E-2</v>
      </c>
      <c r="FL129">
        <v>0.60281398296594502</v>
      </c>
      <c r="FM129">
        <v>2.28782484149995E-2</v>
      </c>
      <c r="FN129">
        <v>0.149794327773872</v>
      </c>
      <c r="FO129">
        <v>-0.167053878856154</v>
      </c>
      <c r="FP129">
        <v>-0.17811275410869801</v>
      </c>
      <c r="FQ129">
        <v>-0.103579796655525</v>
      </c>
      <c r="FR129">
        <v>-1.7492935663195699</v>
      </c>
      <c r="FS129">
        <v>-1.0047396706546501</v>
      </c>
      <c r="FT129">
        <v>-1.38684682113197</v>
      </c>
      <c r="FU129">
        <v>-1.8244541953854201</v>
      </c>
      <c r="FV129">
        <v>-1.7397428807406601</v>
      </c>
      <c r="FW129">
        <v>-2.0251969029755501</v>
      </c>
      <c r="FX129">
        <v>-1.2047525922945299</v>
      </c>
      <c r="FY129">
        <v>-2.03029935051359</v>
      </c>
      <c r="FZ129">
        <v>-1.2170500599671601</v>
      </c>
      <c r="GA129">
        <v>-1.3187917852131401</v>
      </c>
      <c r="GB129">
        <v>-1.98475035381023</v>
      </c>
      <c r="GC129">
        <v>-2.1078690743168198</v>
      </c>
      <c r="GD129">
        <v>-1.2045239946605399</v>
      </c>
      <c r="GE129">
        <v>-1.6497708375607301</v>
      </c>
      <c r="GF129">
        <v>-2.3591775639048702</v>
      </c>
      <c r="GG129">
        <v>-1.68106862900898</v>
      </c>
      <c r="GH129">
        <v>-1.3369473862557599</v>
      </c>
      <c r="GI129">
        <v>-2.1087547432045599</v>
      </c>
      <c r="GJ129">
        <v>-1.67715899981567</v>
      </c>
      <c r="GK129">
        <v>-1.0981426544725901</v>
      </c>
      <c r="GL129">
        <v>-0.54336156304004601</v>
      </c>
      <c r="GM129">
        <v>2.1139100057559299E-2</v>
      </c>
      <c r="GN129">
        <v>0.43637186836263298</v>
      </c>
      <c r="GO129">
        <v>-0.20864441694330299</v>
      </c>
      <c r="GP129">
        <v>-0.250229158856556</v>
      </c>
      <c r="GQ129">
        <v>-0.18856264783862001</v>
      </c>
      <c r="GR129">
        <v>0.73735353933466397</v>
      </c>
      <c r="GS129">
        <v>0.10871278412018</v>
      </c>
    </row>
    <row r="130" spans="1:201" x14ac:dyDescent="0.25">
      <c r="A130">
        <v>386.81182091502802</v>
      </c>
      <c r="B130">
        <v>984.33569999999997</v>
      </c>
      <c r="C130">
        <v>903.55289000000005</v>
      </c>
      <c r="D130">
        <v>820.84043833333203</v>
      </c>
      <c r="E130">
        <v>905.22281888888995</v>
      </c>
      <c r="F130">
        <v>981.37448888888798</v>
      </c>
      <c r="G130">
        <v>903.41696555555598</v>
      </c>
      <c r="H130">
        <v>820.68995055555399</v>
      </c>
      <c r="I130">
        <v>905.39757888888801</v>
      </c>
      <c r="J130">
        <v>983.942489999999</v>
      </c>
      <c r="K130">
        <v>905.584475</v>
      </c>
      <c r="L130">
        <v>821.82589055555604</v>
      </c>
      <c r="M130">
        <v>904.95582444444506</v>
      </c>
      <c r="N130">
        <v>981.93032277777797</v>
      </c>
      <c r="O130">
        <v>905.11359388888798</v>
      </c>
      <c r="P130">
        <v>824.77011111110903</v>
      </c>
      <c r="Q130">
        <v>905.53593055555598</v>
      </c>
      <c r="R130">
        <v>985.58814666666797</v>
      </c>
      <c r="S130">
        <v>905.69855444444397</v>
      </c>
      <c r="T130">
        <v>822.81376999999895</v>
      </c>
      <c r="U130">
        <v>904.58445944444395</v>
      </c>
      <c r="V130">
        <v>982.87451222222205</v>
      </c>
      <c r="W130">
        <v>903.97279944444404</v>
      </c>
      <c r="X130">
        <v>821.50549722222195</v>
      </c>
      <c r="Y130">
        <v>905.12572999999998</v>
      </c>
      <c r="Z130">
        <v>986.80903944444401</v>
      </c>
      <c r="AA130">
        <v>907.97043444444398</v>
      </c>
      <c r="AB130">
        <v>822.33560722222103</v>
      </c>
      <c r="AC130">
        <v>907.42673666666701</v>
      </c>
      <c r="AD130">
        <v>985.45950388888798</v>
      </c>
      <c r="AE130">
        <v>905.66942777777797</v>
      </c>
      <c r="AF130">
        <v>823.09290055555402</v>
      </c>
      <c r="AG130">
        <v>907.56266111111199</v>
      </c>
      <c r="AH130">
        <v>987.168268333333</v>
      </c>
      <c r="AI130">
        <v>906.84177611111102</v>
      </c>
      <c r="AJ130">
        <v>822.48609499999998</v>
      </c>
      <c r="AK130">
        <v>907.00925444444294</v>
      </c>
      <c r="AL130">
        <v>984.97405944444301</v>
      </c>
      <c r="AM130">
        <v>908.48986000000002</v>
      </c>
      <c r="AN130">
        <v>824.35991055555496</v>
      </c>
      <c r="AO130">
        <v>908.75442722222203</v>
      </c>
      <c r="AP130">
        <v>989.699861111112</v>
      </c>
      <c r="AQ130">
        <v>909.50929333333204</v>
      </c>
      <c r="AR130">
        <v>825.50070499999902</v>
      </c>
      <c r="AS130">
        <v>908.43403388888703</v>
      </c>
      <c r="AT130">
        <v>990.01054555555504</v>
      </c>
      <c r="AU130">
        <v>909.02384888888901</v>
      </c>
      <c r="AV130">
        <v>827.62937888888803</v>
      </c>
      <c r="AW130">
        <v>908.32238166666605</v>
      </c>
      <c r="AX130">
        <v>991.83096222222105</v>
      </c>
      <c r="AY130">
        <v>906.39759444444405</v>
      </c>
      <c r="AZ130">
        <v>828.12210499999901</v>
      </c>
      <c r="BA130">
        <v>914.83704611111102</v>
      </c>
      <c r="BB130">
        <v>990.38433777777595</v>
      </c>
      <c r="BC130">
        <v>911.32000111111097</v>
      </c>
      <c r="BD130">
        <v>829.35027944444403</v>
      </c>
      <c r="BE130">
        <v>914.69626722222301</v>
      </c>
      <c r="BF130">
        <v>991.49843277777904</v>
      </c>
      <c r="BG130">
        <v>908.26412833333404</v>
      </c>
      <c r="BH130">
        <v>827.62209722222201</v>
      </c>
      <c r="BI130">
        <v>919.03614055555602</v>
      </c>
      <c r="BJ130">
        <v>992.707189444444</v>
      </c>
      <c r="BK130">
        <v>910.55542611111196</v>
      </c>
      <c r="BL130">
        <v>828.85269888888797</v>
      </c>
      <c r="BM130">
        <v>918.890507222221</v>
      </c>
      <c r="BN130">
        <v>995.63441944444401</v>
      </c>
      <c r="BO130">
        <v>908.24228333333303</v>
      </c>
      <c r="BP130">
        <v>830.976518333331</v>
      </c>
      <c r="BQ130">
        <v>919.987611666666</v>
      </c>
      <c r="BR130">
        <v>994.53488777777704</v>
      </c>
      <c r="BS130">
        <v>911.67437555555603</v>
      </c>
      <c r="BT130">
        <v>831.60759611111098</v>
      </c>
      <c r="BU130">
        <v>918.80798166666602</v>
      </c>
      <c r="BV130">
        <v>994.06400666666605</v>
      </c>
      <c r="BW130">
        <v>914.07004388888902</v>
      </c>
      <c r="BX130">
        <v>835.37464499999999</v>
      </c>
      <c r="BY130">
        <v>921.286175555554</v>
      </c>
      <c r="BZ130">
        <v>995.74607166666601</v>
      </c>
      <c r="CA130">
        <v>913.17925333333403</v>
      </c>
      <c r="CB130">
        <v>836.64650944444395</v>
      </c>
      <c r="CC130">
        <v>925.38575388888898</v>
      </c>
      <c r="CD130">
        <v>996.71210611111098</v>
      </c>
      <c r="CE130">
        <v>914.45354499999996</v>
      </c>
      <c r="CF130">
        <v>831.40128222222302</v>
      </c>
      <c r="CG130">
        <v>919.71090833333301</v>
      </c>
      <c r="CH130">
        <v>996.89900222222195</v>
      </c>
      <c r="CI130">
        <v>911.55301444444399</v>
      </c>
      <c r="CJ130">
        <v>834.26540444444402</v>
      </c>
      <c r="CK130">
        <v>921.60414166666703</v>
      </c>
      <c r="CL130">
        <v>997.16114222221904</v>
      </c>
      <c r="CM130">
        <v>912.45594111110995</v>
      </c>
      <c r="CN130">
        <v>831.45468111110995</v>
      </c>
      <c r="CO130">
        <v>923.38572277777803</v>
      </c>
      <c r="CP130">
        <v>997.56406111111005</v>
      </c>
      <c r="CQ130">
        <v>913.03119277777796</v>
      </c>
      <c r="CR130">
        <v>834.38191111111098</v>
      </c>
      <c r="CS130">
        <v>925.52410555555605</v>
      </c>
      <c r="CT130">
        <v>1000.19274277778</v>
      </c>
      <c r="CU130">
        <v>917.46330055555495</v>
      </c>
      <c r="CV130">
        <v>833.31150611111002</v>
      </c>
      <c r="CW130">
        <v>924.78623000000005</v>
      </c>
      <c r="CX130">
        <v>999.75827000000004</v>
      </c>
      <c r="CY130">
        <v>916.45357611111103</v>
      </c>
      <c r="CZ130">
        <v>836.63680055555506</v>
      </c>
      <c r="DA130">
        <v>924.70613166666601</v>
      </c>
      <c r="DB130">
        <v>1003.1224</v>
      </c>
      <c r="DC130">
        <v>916.27638888888805</v>
      </c>
      <c r="DD130">
        <v>835.62464888888906</v>
      </c>
      <c r="DE130">
        <v>927.23287000000005</v>
      </c>
      <c r="DF130">
        <v>1000.47672777778</v>
      </c>
      <c r="DG130">
        <v>916.439012777779</v>
      </c>
      <c r="DH130">
        <v>837.38438499999995</v>
      </c>
      <c r="DI130">
        <v>926.16489222222197</v>
      </c>
      <c r="DJ130">
        <v>1003.10298222222</v>
      </c>
      <c r="DK130">
        <v>914.54092500000002</v>
      </c>
      <c r="DL130">
        <v>837.81643055555605</v>
      </c>
      <c r="DM130">
        <v>928.79842833333396</v>
      </c>
      <c r="DN130">
        <v>1005.09573166667</v>
      </c>
      <c r="DO130">
        <v>916.62833611111205</v>
      </c>
      <c r="DP130">
        <v>840.99366444444502</v>
      </c>
      <c r="DQ130">
        <v>929.931941111112</v>
      </c>
      <c r="DR130">
        <v>1003.49861944444</v>
      </c>
      <c r="DS130">
        <v>919.19633722222102</v>
      </c>
      <c r="DT130">
        <v>838.610132222223</v>
      </c>
      <c r="DU130">
        <v>927.00956555555501</v>
      </c>
      <c r="DV130">
        <v>1005.73651833333</v>
      </c>
      <c r="DW130">
        <v>919.33711611111005</v>
      </c>
      <c r="DX130">
        <v>838.87955388888804</v>
      </c>
      <c r="DY130">
        <v>927.36879444444401</v>
      </c>
      <c r="DZ130">
        <v>1003.61269888889</v>
      </c>
      <c r="EA130">
        <v>922.58473944444302</v>
      </c>
      <c r="EB130">
        <v>842.199993888888</v>
      </c>
      <c r="EC130">
        <v>924.84205611111202</v>
      </c>
      <c r="ED130">
        <v>1003.08841888889</v>
      </c>
      <c r="EE130">
        <v>924.61389722222202</v>
      </c>
      <c r="EF130">
        <v>841.64901444444297</v>
      </c>
      <c r="EG130">
        <v>923.37844111110996</v>
      </c>
      <c r="EH130">
        <v>1007.5642166666699</v>
      </c>
      <c r="EI130">
        <v>924.64787833333298</v>
      </c>
      <c r="EJ130">
        <v>840.69754333333401</v>
      </c>
      <c r="EK130">
        <v>921.58957833333295</v>
      </c>
      <c r="EL130">
        <v>1006.6030366666701</v>
      </c>
      <c r="EM130">
        <v>925.80809055555505</v>
      </c>
      <c r="EN130">
        <v>841.62716944444401</v>
      </c>
      <c r="EO130">
        <v>927.90278333333299</v>
      </c>
      <c r="EP130">
        <v>1006.91857555556</v>
      </c>
      <c r="EQ130">
        <v>928.11637888888799</v>
      </c>
      <c r="ER130">
        <v>842.15630388888906</v>
      </c>
      <c r="ES130">
        <v>923.40271333333305</v>
      </c>
      <c r="ET130">
        <v>1007.44771</v>
      </c>
      <c r="EU130">
        <v>927.15519888888798</v>
      </c>
      <c r="EV130">
        <v>843.03010388888697</v>
      </c>
      <c r="EW130">
        <v>927.74501388888905</v>
      </c>
      <c r="EX130">
        <v>1010.00114777778</v>
      </c>
      <c r="EY130">
        <v>928.42706333333297</v>
      </c>
      <c r="EZ130">
        <v>846.00587833333395</v>
      </c>
      <c r="FA130">
        <v>926.02411333333202</v>
      </c>
      <c r="FB130">
        <v>1009.78269777778</v>
      </c>
      <c r="FC130">
        <v>928.13579666666601</v>
      </c>
      <c r="FD130">
        <v>843.57622888888795</v>
      </c>
      <c r="FE130">
        <v>927.76443166666502</v>
      </c>
      <c r="FF130">
        <v>-0.292597318744378</v>
      </c>
      <c r="FG130">
        <v>-0.35309880901177398</v>
      </c>
      <c r="FH130">
        <v>0.111089312280592</v>
      </c>
      <c r="FI130">
        <v>-7.6985294266924298E-2</v>
      </c>
      <c r="FJ130">
        <v>0.19607491682495001</v>
      </c>
      <c r="FK130">
        <v>-0.204676625585618</v>
      </c>
      <c r="FL130">
        <v>9.4700627653875796E-2</v>
      </c>
      <c r="FM130">
        <v>-0.33402609191551602</v>
      </c>
      <c r="FN130">
        <v>-2.91342959514986E-2</v>
      </c>
      <c r="FO130">
        <v>-4.71894027568193E-2</v>
      </c>
      <c r="FP130">
        <v>0.18759824620340601</v>
      </c>
      <c r="FQ130">
        <v>0.123754688185212</v>
      </c>
      <c r="FR130">
        <v>-1.4755380402142</v>
      </c>
      <c r="FS130">
        <v>-0.60054830385296598</v>
      </c>
      <c r="FT130">
        <v>-1.8803941984598</v>
      </c>
      <c r="FU130">
        <v>-1.45602871511746</v>
      </c>
      <c r="FV130">
        <v>-2.0400473529880201</v>
      </c>
      <c r="FW130">
        <v>-1.2535181736716301</v>
      </c>
      <c r="FX130">
        <v>-1.30181776059905</v>
      </c>
      <c r="FY130">
        <v>-2.1936374911967</v>
      </c>
      <c r="FZ130">
        <v>-0.91077894818354899</v>
      </c>
      <c r="GA130">
        <v>-1.76825590843255</v>
      </c>
      <c r="GB130">
        <v>-1.8868442752911001</v>
      </c>
      <c r="GC130">
        <v>-2.1889576236766</v>
      </c>
      <c r="GD130">
        <v>-1.2562944974999899</v>
      </c>
      <c r="GE130">
        <v>-1.44810433455049</v>
      </c>
      <c r="GF130">
        <v>-1.87127007827144</v>
      </c>
      <c r="GG130">
        <v>-1.7063728056340499</v>
      </c>
      <c r="GH130">
        <v>-2.4650453279677502</v>
      </c>
      <c r="GI130">
        <v>-2.3173903930047399</v>
      </c>
      <c r="GJ130">
        <v>-1.3564634318392901</v>
      </c>
      <c r="GK130">
        <v>-1.3779057832364201</v>
      </c>
      <c r="GL130">
        <v>-0.40060752200924699</v>
      </c>
      <c r="GM130">
        <v>0.21923098444236999</v>
      </c>
      <c r="GN130">
        <v>0.52499418483072402</v>
      </c>
      <c r="GO130">
        <v>-0.36372170292095202</v>
      </c>
      <c r="GP130">
        <v>0.81936080899467301</v>
      </c>
      <c r="GQ130">
        <v>-0.10276808558591501</v>
      </c>
      <c r="GR130">
        <v>0.41973479483695503</v>
      </c>
      <c r="GS130">
        <v>6.4009577643662899E-2</v>
      </c>
    </row>
    <row r="131" spans="1:201" x14ac:dyDescent="0.25">
      <c r="A131">
        <v>387.18615893366899</v>
      </c>
      <c r="B131">
        <v>981.935177222221</v>
      </c>
      <c r="C131">
        <v>903.332012777778</v>
      </c>
      <c r="D131">
        <v>818.09767722222102</v>
      </c>
      <c r="E131">
        <v>902.07471166666801</v>
      </c>
      <c r="F131">
        <v>985.29687999999999</v>
      </c>
      <c r="G131">
        <v>905.768943888889</v>
      </c>
      <c r="H131">
        <v>818.888951666666</v>
      </c>
      <c r="I131">
        <v>904.82475444444503</v>
      </c>
      <c r="J131">
        <v>983.275003888887</v>
      </c>
      <c r="K131">
        <v>906.68400666666605</v>
      </c>
      <c r="L131">
        <v>821.90356166666697</v>
      </c>
      <c r="M131">
        <v>905.12087555555604</v>
      </c>
      <c r="N131">
        <v>981.77255333333403</v>
      </c>
      <c r="O131">
        <v>902.38539611111105</v>
      </c>
      <c r="P131">
        <v>822.80406111111097</v>
      </c>
      <c r="Q131">
        <v>904.58203222222198</v>
      </c>
      <c r="R131">
        <v>984.24346555555405</v>
      </c>
      <c r="S131">
        <v>903.637842777777</v>
      </c>
      <c r="T131">
        <v>820.73849499999903</v>
      </c>
      <c r="U131">
        <v>903.49706388888796</v>
      </c>
      <c r="V131">
        <v>985.61727333333397</v>
      </c>
      <c r="W131">
        <v>906.71798777777701</v>
      </c>
      <c r="X131">
        <v>820.92053666666504</v>
      </c>
      <c r="Y131">
        <v>903.18637944444504</v>
      </c>
      <c r="Z131">
        <v>987.09545166666703</v>
      </c>
      <c r="AA131">
        <v>907.81509222222201</v>
      </c>
      <c r="AB131">
        <v>823.21426166666799</v>
      </c>
      <c r="AC131">
        <v>906.11360944444505</v>
      </c>
      <c r="AD131">
        <v>984.16093999999998</v>
      </c>
      <c r="AE131">
        <v>907.05051722222299</v>
      </c>
      <c r="AF131">
        <v>822.90600444444397</v>
      </c>
      <c r="AG131">
        <v>906.20098944444396</v>
      </c>
      <c r="AH131">
        <v>985.75805222222095</v>
      </c>
      <c r="AI131">
        <v>907.32964777777704</v>
      </c>
      <c r="AJ131">
        <v>824.039517222222</v>
      </c>
      <c r="AK131">
        <v>903.93881833333205</v>
      </c>
      <c r="AL131">
        <v>987.343028333333</v>
      </c>
      <c r="AM131">
        <v>908.55539499999998</v>
      </c>
      <c r="AN131">
        <v>824.53952500000003</v>
      </c>
      <c r="AO131">
        <v>909.412204444444</v>
      </c>
      <c r="AP131">
        <v>989.27509722222203</v>
      </c>
      <c r="AQ131">
        <v>908.87578833333396</v>
      </c>
      <c r="AR131">
        <v>826.19974500000001</v>
      </c>
      <c r="AS131">
        <v>909.20589055555604</v>
      </c>
      <c r="AT131">
        <v>988.91829555555603</v>
      </c>
      <c r="AU131">
        <v>908.02383333333296</v>
      </c>
      <c r="AV131">
        <v>824.66331333333301</v>
      </c>
      <c r="AW131">
        <v>909.38793222222102</v>
      </c>
      <c r="AX131">
        <v>988.69984555555698</v>
      </c>
      <c r="AY131">
        <v>907.23498611111097</v>
      </c>
      <c r="AZ131">
        <v>828.81629055555595</v>
      </c>
      <c r="BA131">
        <v>916.771542222221</v>
      </c>
      <c r="BB131">
        <v>992.75573388888995</v>
      </c>
      <c r="BC131">
        <v>906.86119388888903</v>
      </c>
      <c r="BD131">
        <v>828.99105055555594</v>
      </c>
      <c r="BE131">
        <v>916.27396166666699</v>
      </c>
      <c r="BF131">
        <v>990.92803555555599</v>
      </c>
      <c r="BG131">
        <v>908.58209444444401</v>
      </c>
      <c r="BH131">
        <v>829.93281277777805</v>
      </c>
      <c r="BI131">
        <v>918.00699833333397</v>
      </c>
      <c r="BJ131">
        <v>992.30184333333398</v>
      </c>
      <c r="BK131">
        <v>909.043266666666</v>
      </c>
      <c r="BL131">
        <v>830.04203777777605</v>
      </c>
      <c r="BM131">
        <v>918.25700222222099</v>
      </c>
      <c r="BN131">
        <v>994.11497833333306</v>
      </c>
      <c r="BO131">
        <v>908.60151222222203</v>
      </c>
      <c r="BP131">
        <v>832.27508222222195</v>
      </c>
      <c r="BQ131">
        <v>919.62595555555595</v>
      </c>
      <c r="BR131">
        <v>995.326162222221</v>
      </c>
      <c r="BS131">
        <v>911.62825833333397</v>
      </c>
      <c r="BT131">
        <v>830.35514944444299</v>
      </c>
      <c r="BU131">
        <v>917.76913055555303</v>
      </c>
      <c r="BV131">
        <v>995.88685055555595</v>
      </c>
      <c r="BW131">
        <v>913.17682611111104</v>
      </c>
      <c r="BX131">
        <v>835.38678111111096</v>
      </c>
      <c r="BY131">
        <v>921.74006611111099</v>
      </c>
      <c r="BZ131">
        <v>996.54948222222299</v>
      </c>
      <c r="CA131">
        <v>912.80546111111198</v>
      </c>
      <c r="CB131">
        <v>835.28726499999902</v>
      </c>
      <c r="CC131">
        <v>923.44640333333405</v>
      </c>
      <c r="CD131">
        <v>996.35045000000105</v>
      </c>
      <c r="CE131">
        <v>912.65254611111004</v>
      </c>
      <c r="CF131">
        <v>831.22409500000003</v>
      </c>
      <c r="CG131">
        <v>921.93909833333305</v>
      </c>
      <c r="CH131">
        <v>995.68781833333298</v>
      </c>
      <c r="CI131">
        <v>912.68167277777604</v>
      </c>
      <c r="CJ131">
        <v>833.46442111111105</v>
      </c>
      <c r="CK131">
        <v>920.99976333333302</v>
      </c>
      <c r="CL131">
        <v>998.72912777777799</v>
      </c>
      <c r="CM131">
        <v>913.15983555555601</v>
      </c>
      <c r="CN131">
        <v>836.76787055555496</v>
      </c>
      <c r="CO131">
        <v>923.82019555555496</v>
      </c>
      <c r="CP131">
        <v>998.86747944444403</v>
      </c>
      <c r="CQ131">
        <v>916.24726222222102</v>
      </c>
      <c r="CR131">
        <v>835.32852777777805</v>
      </c>
      <c r="CS131">
        <v>925.49740611111099</v>
      </c>
      <c r="CT131">
        <v>998.03736944444597</v>
      </c>
      <c r="CU131">
        <v>914.34432000000004</v>
      </c>
      <c r="CV131">
        <v>835.93776055555497</v>
      </c>
      <c r="CW131">
        <v>925.37119055555604</v>
      </c>
      <c r="CX131">
        <v>1001.35538222222</v>
      </c>
      <c r="CY131">
        <v>915.44142444444503</v>
      </c>
      <c r="CZ131">
        <v>839.35771666666699</v>
      </c>
      <c r="DA131">
        <v>927.05811000000006</v>
      </c>
      <c r="DB131">
        <v>1003.70493333333</v>
      </c>
      <c r="DC131">
        <v>916.84435888889004</v>
      </c>
      <c r="DD131">
        <v>837.29215055555505</v>
      </c>
      <c r="DE131">
        <v>926.77169777777704</v>
      </c>
      <c r="DF131">
        <v>1001.31654666667</v>
      </c>
      <c r="DG131">
        <v>917.65505111111099</v>
      </c>
      <c r="DH131">
        <v>838.13925111110996</v>
      </c>
      <c r="DI131">
        <v>925.67459333333295</v>
      </c>
      <c r="DJ131">
        <v>1001.29227444445</v>
      </c>
      <c r="DK131">
        <v>916.497266111111</v>
      </c>
      <c r="DL131">
        <v>837.84070277777801</v>
      </c>
      <c r="DM131">
        <v>927.995017777778</v>
      </c>
      <c r="DN131">
        <v>1005.97195888889</v>
      </c>
      <c r="DO131">
        <v>916.56280111111198</v>
      </c>
      <c r="DP131">
        <v>839.13441222222104</v>
      </c>
      <c r="DQ131">
        <v>928.31298388888899</v>
      </c>
      <c r="DR131">
        <v>1003.37725833333</v>
      </c>
      <c r="DS131">
        <v>920.07499166666605</v>
      </c>
      <c r="DT131">
        <v>839.98151277777902</v>
      </c>
      <c r="DU131">
        <v>927.62365277777701</v>
      </c>
      <c r="DV131">
        <v>1003.35055888889</v>
      </c>
      <c r="DW131">
        <v>919.44876833333399</v>
      </c>
      <c r="DX131">
        <v>839.17082055555602</v>
      </c>
      <c r="DY131">
        <v>926.203727777778</v>
      </c>
      <c r="DZ131">
        <v>1003.2122072222199</v>
      </c>
      <c r="EA131">
        <v>923.470675555556</v>
      </c>
      <c r="EB131">
        <v>841.84319222222098</v>
      </c>
      <c r="EC131">
        <v>926.10178444444296</v>
      </c>
      <c r="ED131">
        <v>1004.28503944444</v>
      </c>
      <c r="EE131">
        <v>925.22555722222296</v>
      </c>
      <c r="EF131">
        <v>843.17330999999797</v>
      </c>
      <c r="EG131">
        <v>924.59933388888805</v>
      </c>
      <c r="EH131">
        <v>1005.34330833333</v>
      </c>
      <c r="EI131">
        <v>926.28139888888904</v>
      </c>
      <c r="EJ131">
        <v>840.36744111111</v>
      </c>
      <c r="EK131">
        <v>924.87118277777802</v>
      </c>
      <c r="EL131">
        <v>1005.74865444444</v>
      </c>
      <c r="EM131">
        <v>928.26201222222096</v>
      </c>
      <c r="EN131">
        <v>841.741248888889</v>
      </c>
      <c r="EO131">
        <v>928.74017499999798</v>
      </c>
      <c r="EP131">
        <v>1007.94043611111</v>
      </c>
      <c r="EQ131">
        <v>926.97558444444405</v>
      </c>
      <c r="ER131">
        <v>842.45242499999995</v>
      </c>
      <c r="ES131">
        <v>928.51929777777798</v>
      </c>
      <c r="ET131">
        <v>1005.78991722222</v>
      </c>
      <c r="EU131">
        <v>924.71826777777801</v>
      </c>
      <c r="EV131">
        <v>842.98641388888905</v>
      </c>
      <c r="EW131">
        <v>927.96103666666602</v>
      </c>
      <c r="EX131">
        <v>1008.26082944444</v>
      </c>
      <c r="EY131">
        <v>928.57512388888802</v>
      </c>
      <c r="EZ131">
        <v>844.23643333333303</v>
      </c>
      <c r="FA131">
        <v>928.38822777777796</v>
      </c>
      <c r="FB131">
        <v>1009.38220611111</v>
      </c>
      <c r="FC131">
        <v>928.39550944444397</v>
      </c>
      <c r="FD131">
        <v>843.86021388888901</v>
      </c>
      <c r="FE131">
        <v>929.40523388888801</v>
      </c>
      <c r="FF131">
        <v>0.21984171252896501</v>
      </c>
      <c r="FG131">
        <v>0.16254480853856201</v>
      </c>
      <c r="FH131">
        <v>0.27749028353569699</v>
      </c>
      <c r="FI131">
        <v>-0.39583305805342101</v>
      </c>
      <c r="FJ131">
        <v>2.46660213363709E-2</v>
      </c>
      <c r="FK131">
        <v>0.61420539249637796</v>
      </c>
      <c r="FL131">
        <v>0.29742363788896597</v>
      </c>
      <c r="FM131">
        <v>0.15092222070368599</v>
      </c>
      <c r="FN131">
        <v>0.60058592828125101</v>
      </c>
      <c r="FO131">
        <v>-0.15076798342068301</v>
      </c>
      <c r="FP131">
        <v>-5.7989874162022302E-2</v>
      </c>
      <c r="FQ131">
        <v>-0.23790849866497199</v>
      </c>
      <c r="FR131">
        <v>-1.7067352727583001</v>
      </c>
      <c r="FS131">
        <v>-1.64479645811126</v>
      </c>
      <c r="FT131">
        <v>-1.6751788761803601</v>
      </c>
      <c r="FU131">
        <v>-1.62499226994716</v>
      </c>
      <c r="FV131">
        <v>-1.94846817168737</v>
      </c>
      <c r="FW131">
        <v>-1.0658953998602301</v>
      </c>
      <c r="FX131">
        <v>-1.5270172695533999</v>
      </c>
      <c r="FY131">
        <v>-1.8876043336419299</v>
      </c>
      <c r="FZ131">
        <v>-1.6094352425585099</v>
      </c>
      <c r="GA131">
        <v>-1.4676503718732701</v>
      </c>
      <c r="GB131">
        <v>-1.88290051344178</v>
      </c>
      <c r="GC131">
        <v>-1.61866661993827</v>
      </c>
      <c r="GD131">
        <v>-1.94578295818545</v>
      </c>
      <c r="GE131">
        <v>-2.0508002497720499</v>
      </c>
      <c r="GF131">
        <v>-1.70696422194035</v>
      </c>
      <c r="GG131">
        <v>-1.40680269623336</v>
      </c>
      <c r="GH131">
        <v>-2.01187811072597</v>
      </c>
      <c r="GI131">
        <v>-2.0143129101400699</v>
      </c>
      <c r="GJ131">
        <v>-1.3225531456385999</v>
      </c>
      <c r="GK131">
        <v>-1.17801533719416</v>
      </c>
      <c r="GL131">
        <v>-0.46706016577120102</v>
      </c>
      <c r="GM131">
        <v>0.111350593367028</v>
      </c>
      <c r="GN131">
        <v>0.244876613922066</v>
      </c>
      <c r="GO131">
        <v>-8.3522543904087698E-2</v>
      </c>
      <c r="GP131">
        <v>-0.26722689106104802</v>
      </c>
      <c r="GQ131">
        <v>-0.57054179537674399</v>
      </c>
      <c r="GR131">
        <v>3.2642564135696203E-2</v>
      </c>
      <c r="GS131">
        <v>-0.174756933355148</v>
      </c>
    </row>
    <row r="132" spans="1:201" x14ac:dyDescent="0.25">
      <c r="A132">
        <v>387.56045713383401</v>
      </c>
      <c r="B132">
        <v>984.86726166666597</v>
      </c>
      <c r="C132">
        <v>904.98980555555499</v>
      </c>
      <c r="D132">
        <v>821.617149444446</v>
      </c>
      <c r="E132">
        <v>903.77133999999899</v>
      </c>
      <c r="F132">
        <v>987.69254833333196</v>
      </c>
      <c r="G132">
        <v>903.506772777778</v>
      </c>
      <c r="H132">
        <v>820.96665388889005</v>
      </c>
      <c r="I132">
        <v>905.30048999999894</v>
      </c>
      <c r="J132">
        <v>983.81627444444496</v>
      </c>
      <c r="K132">
        <v>905.02135944444399</v>
      </c>
      <c r="L132">
        <v>822.25550888888995</v>
      </c>
      <c r="M132">
        <v>905.36602500000004</v>
      </c>
      <c r="N132">
        <v>983.30413055555596</v>
      </c>
      <c r="O132">
        <v>907.36362888888902</v>
      </c>
      <c r="P132">
        <v>820.84529277777699</v>
      </c>
      <c r="Q132">
        <v>906.45342055555398</v>
      </c>
      <c r="R132">
        <v>984.50317833333395</v>
      </c>
      <c r="S132">
        <v>906.02137499999901</v>
      </c>
      <c r="T132">
        <v>823.57106333333297</v>
      </c>
      <c r="U132">
        <v>905.50194944444399</v>
      </c>
      <c r="V132">
        <v>986.14398055555705</v>
      </c>
      <c r="W132">
        <v>906.10147333333202</v>
      </c>
      <c r="X132">
        <v>821.24335722222202</v>
      </c>
      <c r="Y132">
        <v>904.80533666666599</v>
      </c>
      <c r="Z132">
        <v>985.49348499999996</v>
      </c>
      <c r="AA132">
        <v>909.74230666666597</v>
      </c>
      <c r="AB132">
        <v>822.90843166666696</v>
      </c>
      <c r="AC132">
        <v>904.76407388888799</v>
      </c>
      <c r="AD132">
        <v>984.66822944444402</v>
      </c>
      <c r="AE132">
        <v>905.91700444444496</v>
      </c>
      <c r="AF132">
        <v>822.89872277777704</v>
      </c>
      <c r="AG132">
        <v>906.95585555555499</v>
      </c>
      <c r="AH132">
        <v>985.71921666666503</v>
      </c>
      <c r="AI132">
        <v>908.09179555555602</v>
      </c>
      <c r="AJ132">
        <v>824.49826222222202</v>
      </c>
      <c r="AK132">
        <v>907.42188222222103</v>
      </c>
      <c r="AL132">
        <v>986.77991277777801</v>
      </c>
      <c r="AM132">
        <v>909.48987555555595</v>
      </c>
      <c r="AN132">
        <v>823.57591777777702</v>
      </c>
      <c r="AO132">
        <v>911.603986111111</v>
      </c>
      <c r="AP132">
        <v>990.81881055555596</v>
      </c>
      <c r="AQ132">
        <v>909.91949388888997</v>
      </c>
      <c r="AR132">
        <v>828.56143222222101</v>
      </c>
      <c r="AS132">
        <v>910.40251111111195</v>
      </c>
      <c r="AT132">
        <v>989.998409444446</v>
      </c>
      <c r="AU132">
        <v>909.66220833333398</v>
      </c>
      <c r="AV132">
        <v>828.19006722222298</v>
      </c>
      <c r="AW132">
        <v>908.55296777777801</v>
      </c>
      <c r="AX132">
        <v>988.97897611111102</v>
      </c>
      <c r="AY132">
        <v>906.42429388889002</v>
      </c>
      <c r="AZ132">
        <v>825.35264444444397</v>
      </c>
      <c r="BA132">
        <v>917.02397333333397</v>
      </c>
      <c r="BB132">
        <v>992.95233888888799</v>
      </c>
      <c r="BC132">
        <v>909.64764499999899</v>
      </c>
      <c r="BD132">
        <v>828.69250222222104</v>
      </c>
      <c r="BE132">
        <v>916.89290333333395</v>
      </c>
      <c r="BF132">
        <v>992.76787000000104</v>
      </c>
      <c r="BG132">
        <v>908.613648333333</v>
      </c>
      <c r="BH132">
        <v>831.09302499999899</v>
      </c>
      <c r="BI132">
        <v>918.37350888889</v>
      </c>
      <c r="BJ132">
        <v>992.44019500000104</v>
      </c>
      <c r="BK132">
        <v>909.31511555555505</v>
      </c>
      <c r="BL132">
        <v>828.35269111111199</v>
      </c>
      <c r="BM132">
        <v>918.61380388888801</v>
      </c>
      <c r="BN132">
        <v>996.07374666666601</v>
      </c>
      <c r="BO132">
        <v>911.79330944444496</v>
      </c>
      <c r="BP132">
        <v>833.77510555555602</v>
      </c>
      <c r="BQ132">
        <v>920.10169111110997</v>
      </c>
      <c r="BR132">
        <v>995.89170499999898</v>
      </c>
      <c r="BS132">
        <v>908.32480888888904</v>
      </c>
      <c r="BT132">
        <v>831.60031444444496</v>
      </c>
      <c r="BU132">
        <v>922.28133666666702</v>
      </c>
      <c r="BV132">
        <v>996.93541055555602</v>
      </c>
      <c r="BW132">
        <v>914.77636555555603</v>
      </c>
      <c r="BX132">
        <v>835.52270555555594</v>
      </c>
      <c r="BY132">
        <v>921.96094333333394</v>
      </c>
      <c r="BZ132">
        <v>995.61257444444504</v>
      </c>
      <c r="CA132">
        <v>913.38556722222199</v>
      </c>
      <c r="CB132">
        <v>834.88191888888798</v>
      </c>
      <c r="CC132">
        <v>923.34446000000003</v>
      </c>
      <c r="CD132">
        <v>997.10531611111105</v>
      </c>
      <c r="CE132">
        <v>913.90013833333296</v>
      </c>
      <c r="CF132">
        <v>833.02509388888802</v>
      </c>
      <c r="CG132">
        <v>920.91723777777599</v>
      </c>
      <c r="CH132">
        <v>998.60533944444398</v>
      </c>
      <c r="CI132">
        <v>912.90983166666695</v>
      </c>
      <c r="CJ132">
        <v>833.86976722222198</v>
      </c>
      <c r="CK132">
        <v>921.15510555555704</v>
      </c>
      <c r="CL132">
        <v>997.11502499999995</v>
      </c>
      <c r="CM132">
        <v>914.72782111110996</v>
      </c>
      <c r="CN132">
        <v>835.84309888889004</v>
      </c>
      <c r="CO132">
        <v>923.01435777777795</v>
      </c>
      <c r="CP132">
        <v>998.83835277777803</v>
      </c>
      <c r="CQ132">
        <v>915.771526666667</v>
      </c>
      <c r="CR132">
        <v>834.89162777777597</v>
      </c>
      <c r="CS132">
        <v>924.66972333333399</v>
      </c>
      <c r="CT132">
        <v>1002.7243355555599</v>
      </c>
      <c r="CU132">
        <v>915.44870611111196</v>
      </c>
      <c r="CV132">
        <v>837.38681222222101</v>
      </c>
      <c r="CW132">
        <v>925.66003000000001</v>
      </c>
      <c r="CX132">
        <v>999.947593333334</v>
      </c>
      <c r="CY132">
        <v>916.90989388888897</v>
      </c>
      <c r="CZ132">
        <v>837.45720166666604</v>
      </c>
      <c r="DA132">
        <v>928.66978555555499</v>
      </c>
      <c r="DB132">
        <v>1003.51075555555</v>
      </c>
      <c r="DC132">
        <v>915.92929611111094</v>
      </c>
      <c r="DD132">
        <v>837.88681999999994</v>
      </c>
      <c r="DE132">
        <v>926.29110777777703</v>
      </c>
      <c r="DF132">
        <v>1002.70977222222</v>
      </c>
      <c r="DG132">
        <v>919.01186833333304</v>
      </c>
      <c r="DH132">
        <v>837.86740222222204</v>
      </c>
      <c r="DI132">
        <v>926.44645000000003</v>
      </c>
      <c r="DJ132">
        <v>1003.01560222222</v>
      </c>
      <c r="DK132">
        <v>916.69872555555503</v>
      </c>
      <c r="DL132">
        <v>839.92568666666602</v>
      </c>
      <c r="DM132">
        <v>925.86877111111198</v>
      </c>
      <c r="DN132">
        <v>1002.96220333333</v>
      </c>
      <c r="DO132">
        <v>919.68178166666803</v>
      </c>
      <c r="DP132">
        <v>839.52276777777797</v>
      </c>
      <c r="DQ132">
        <v>929.32028111111003</v>
      </c>
      <c r="DR132">
        <v>1002.8990955555601</v>
      </c>
      <c r="DS132">
        <v>919.34682500000099</v>
      </c>
      <c r="DT132">
        <v>840.91356611111098</v>
      </c>
      <c r="DU132">
        <v>929.109112777777</v>
      </c>
      <c r="DV132">
        <v>1003.85056666667</v>
      </c>
      <c r="DW132">
        <v>921.88327222222199</v>
      </c>
      <c r="DX132">
        <v>841.15871555555702</v>
      </c>
      <c r="DY132">
        <v>929.02901444444603</v>
      </c>
      <c r="DZ132">
        <v>1001.62480388889</v>
      </c>
      <c r="EA132">
        <v>923.07261111110995</v>
      </c>
      <c r="EB132">
        <v>841.33833000000004</v>
      </c>
      <c r="EC132">
        <v>924.60176111111105</v>
      </c>
      <c r="ED132">
        <v>1004.88941777778</v>
      </c>
      <c r="EE132">
        <v>926.06537611111105</v>
      </c>
      <c r="EF132">
        <v>843.77526111111001</v>
      </c>
      <c r="EG132">
        <v>925.67216611110996</v>
      </c>
      <c r="EH132">
        <v>1003.46463833333</v>
      </c>
      <c r="EI132">
        <v>925.78624555555598</v>
      </c>
      <c r="EJ132">
        <v>839.97423111111004</v>
      </c>
      <c r="EK132">
        <v>925.269247222221</v>
      </c>
      <c r="EL132">
        <v>1008.61277666667</v>
      </c>
      <c r="EM132">
        <v>927.38578499999801</v>
      </c>
      <c r="EN132">
        <v>844.45731055555495</v>
      </c>
      <c r="EO132">
        <v>928.55570611111102</v>
      </c>
      <c r="EP132">
        <v>1005.2777733333299</v>
      </c>
      <c r="EQ132">
        <v>927.96103666666704</v>
      </c>
      <c r="ER132">
        <v>843.59079222222203</v>
      </c>
      <c r="ES132">
        <v>925.965859999999</v>
      </c>
      <c r="ET132">
        <v>1007.07391777778</v>
      </c>
      <c r="EU132">
        <v>927.44889277777702</v>
      </c>
      <c r="EV132">
        <v>842.724273888889</v>
      </c>
      <c r="EW132">
        <v>926.48771277777803</v>
      </c>
      <c r="EX132">
        <v>1007.92101833333</v>
      </c>
      <c r="EY132">
        <v>929.61882944444403</v>
      </c>
      <c r="EZ132">
        <v>844.34565833333204</v>
      </c>
      <c r="FA132">
        <v>927.08238222222201</v>
      </c>
      <c r="FB132">
        <v>1008.19044</v>
      </c>
      <c r="FC132">
        <v>928.54599722222099</v>
      </c>
      <c r="FD132">
        <v>846.63695611111098</v>
      </c>
      <c r="FE132">
        <v>927.745013888887</v>
      </c>
      <c r="FF132">
        <v>0.213818038232682</v>
      </c>
      <c r="FG132">
        <v>-0.30819586232568902</v>
      </c>
      <c r="FH132">
        <v>-6.1115864518047798E-2</v>
      </c>
      <c r="FI132">
        <v>0.160503888315529</v>
      </c>
      <c r="FJ132">
        <v>9.2463796803477605E-2</v>
      </c>
      <c r="FK132">
        <v>0.225170863122343</v>
      </c>
      <c r="FL132">
        <v>0.876902991010021</v>
      </c>
      <c r="FM132">
        <v>-0.18396843521300801</v>
      </c>
      <c r="FN132">
        <v>0.119038452119184</v>
      </c>
      <c r="FO132">
        <v>-0.37107804170900799</v>
      </c>
      <c r="FP132">
        <v>-8.5280456277515307E-2</v>
      </c>
      <c r="FQ132">
        <v>0.19638606351182999</v>
      </c>
      <c r="FR132">
        <v>-1.8532148939084001</v>
      </c>
      <c r="FS132">
        <v>-1.2627975000620899</v>
      </c>
      <c r="FT132">
        <v>-1.7272972250077001</v>
      </c>
      <c r="FU132">
        <v>-1.6217151350347701</v>
      </c>
      <c r="FV132">
        <v>-1.4652618732992899</v>
      </c>
      <c r="FW132">
        <v>-2.4278048586269598</v>
      </c>
      <c r="FX132">
        <v>-1.2742939185623501</v>
      </c>
      <c r="FY132">
        <v>-1.77276079692514</v>
      </c>
      <c r="FZ132">
        <v>-1.22441734701487</v>
      </c>
      <c r="GA132">
        <v>-1.4326762731840399</v>
      </c>
      <c r="GB132">
        <v>-1.4707036016903099</v>
      </c>
      <c r="GC132">
        <v>-1.55333808743475</v>
      </c>
      <c r="GD132">
        <v>-1.7670628090242799</v>
      </c>
      <c r="GE132">
        <v>-2.0697206580938299</v>
      </c>
      <c r="GF132">
        <v>-1.7899445383380299</v>
      </c>
      <c r="GG132">
        <v>-1.2911779900059499</v>
      </c>
      <c r="GH132">
        <v>-1.6090886760763701</v>
      </c>
      <c r="GI132">
        <v>-1.6874950323431399</v>
      </c>
      <c r="GJ132">
        <v>-1.7244200221333299</v>
      </c>
      <c r="GK132">
        <v>-1.25746279244385</v>
      </c>
      <c r="GL132">
        <v>-0.27329562265656998</v>
      </c>
      <c r="GM132">
        <v>6.9916974391726602E-2</v>
      </c>
      <c r="GN132">
        <v>9.0591626387266005E-2</v>
      </c>
      <c r="GO132">
        <v>-0.20416745401539799</v>
      </c>
      <c r="GP132">
        <v>0.35348981065810597</v>
      </c>
      <c r="GQ132">
        <v>0.167541979952435</v>
      </c>
      <c r="GR132">
        <v>0.444186932227356</v>
      </c>
      <c r="GS132">
        <v>0.14203527932905599</v>
      </c>
    </row>
    <row r="133" spans="1:201" x14ac:dyDescent="0.25">
      <c r="A133">
        <v>387.93471550671501</v>
      </c>
      <c r="B133">
        <v>985.275035</v>
      </c>
      <c r="C133">
        <v>903.95095444444496</v>
      </c>
      <c r="D133">
        <v>820.72393166666598</v>
      </c>
      <c r="E133">
        <v>904.53834222222304</v>
      </c>
      <c r="F133">
        <v>984.48133333333203</v>
      </c>
      <c r="G133">
        <v>906.01409333333197</v>
      </c>
      <c r="H133">
        <v>820.806457222223</v>
      </c>
      <c r="I133">
        <v>905.02135944444399</v>
      </c>
      <c r="J133">
        <v>981.99100333333399</v>
      </c>
      <c r="K133">
        <v>905.40728777777804</v>
      </c>
      <c r="L133">
        <v>822.13414777777905</v>
      </c>
      <c r="M133">
        <v>902.76889722222097</v>
      </c>
      <c r="N133">
        <v>984.01530666666599</v>
      </c>
      <c r="O133">
        <v>902.40481388888895</v>
      </c>
      <c r="P133">
        <v>820.38169333333406</v>
      </c>
      <c r="Q133">
        <v>906.42672111111006</v>
      </c>
      <c r="R133">
        <v>982.91577500000096</v>
      </c>
      <c r="S133">
        <v>906.584490555554</v>
      </c>
      <c r="T133">
        <v>822.38657888888895</v>
      </c>
      <c r="U133">
        <v>903.19851555555499</v>
      </c>
      <c r="V133">
        <v>985.78475166666601</v>
      </c>
      <c r="W133">
        <v>906.26895166666702</v>
      </c>
      <c r="X133">
        <v>820.34285777777802</v>
      </c>
      <c r="Y133">
        <v>904.36843666666596</v>
      </c>
      <c r="Z133">
        <v>986.08815444444303</v>
      </c>
      <c r="AA133">
        <v>908.12820388888804</v>
      </c>
      <c r="AB133">
        <v>821.57831388888803</v>
      </c>
      <c r="AC133">
        <v>906.98983666666504</v>
      </c>
      <c r="AD133">
        <v>987.79449166666598</v>
      </c>
      <c r="AE133">
        <v>906.07962833333397</v>
      </c>
      <c r="AF133">
        <v>824.00553611111002</v>
      </c>
      <c r="AG133">
        <v>906.69128833333298</v>
      </c>
      <c r="AH133">
        <v>988.13915722222305</v>
      </c>
      <c r="AI133">
        <v>908.92190555555499</v>
      </c>
      <c r="AJ133">
        <v>825.11963111111299</v>
      </c>
      <c r="AK133">
        <v>907.09420722222205</v>
      </c>
      <c r="AL133">
        <v>988.908586666666</v>
      </c>
      <c r="AM133">
        <v>908.25684666666598</v>
      </c>
      <c r="AN133">
        <v>823.78465888888798</v>
      </c>
      <c r="AO133">
        <v>908.27626444444502</v>
      </c>
      <c r="AP133">
        <v>988.73868111111005</v>
      </c>
      <c r="AQ133">
        <v>908.82481666666797</v>
      </c>
      <c r="AR133">
        <v>827.64636944444499</v>
      </c>
      <c r="AS133">
        <v>907.92917166666496</v>
      </c>
      <c r="AT133">
        <v>991.80183555555595</v>
      </c>
      <c r="AU133">
        <v>908.972877222222</v>
      </c>
      <c r="AV133">
        <v>825.78954444444503</v>
      </c>
      <c r="AW133">
        <v>912.39768777777999</v>
      </c>
      <c r="AX133">
        <v>989.83578555555505</v>
      </c>
      <c r="AY133">
        <v>906.32963222222202</v>
      </c>
      <c r="AZ133">
        <v>828.27501999999902</v>
      </c>
      <c r="BA133">
        <v>915.44385166666598</v>
      </c>
      <c r="BB133">
        <v>991.54697722222397</v>
      </c>
      <c r="BC133">
        <v>909.43162222222202</v>
      </c>
      <c r="BD133">
        <v>830.74107777777795</v>
      </c>
      <c r="BE133">
        <v>917.92689999999902</v>
      </c>
      <c r="BF133">
        <v>991.79940833333296</v>
      </c>
      <c r="BG133">
        <v>909.21317222222103</v>
      </c>
      <c r="BH133">
        <v>831.03962611111103</v>
      </c>
      <c r="BI133">
        <v>919.64294611111097</v>
      </c>
      <c r="BJ133">
        <v>996.65870722222201</v>
      </c>
      <c r="BK133">
        <v>909.05297555555501</v>
      </c>
      <c r="BL133">
        <v>830.73622333333299</v>
      </c>
      <c r="BM133">
        <v>918.65992111110995</v>
      </c>
      <c r="BN133">
        <v>994.65867611111105</v>
      </c>
      <c r="BO133">
        <v>909.79813277777896</v>
      </c>
      <c r="BP133">
        <v>830.60272611110997</v>
      </c>
      <c r="BQ133">
        <v>921.13083333333202</v>
      </c>
      <c r="BR133">
        <v>996.60288111111095</v>
      </c>
      <c r="BS133">
        <v>910.55785333333199</v>
      </c>
      <c r="BT133">
        <v>832.89159666666501</v>
      </c>
      <c r="BU133">
        <v>922.34687166666697</v>
      </c>
      <c r="BV133">
        <v>999.037385000001</v>
      </c>
      <c r="BW133">
        <v>914.90743555555605</v>
      </c>
      <c r="BX133">
        <v>834.532398888888</v>
      </c>
      <c r="BY133">
        <v>922.19638388888802</v>
      </c>
      <c r="BZ133">
        <v>995.77034388888899</v>
      </c>
      <c r="CA133">
        <v>912.51662166666597</v>
      </c>
      <c r="CB133">
        <v>836.52272111110995</v>
      </c>
      <c r="CC133">
        <v>921.832300555556</v>
      </c>
      <c r="CD133">
        <v>998.43543388888804</v>
      </c>
      <c r="CE133">
        <v>914.88073611110997</v>
      </c>
      <c r="CF133">
        <v>833.81394111111103</v>
      </c>
      <c r="CG133">
        <v>919.46575888889004</v>
      </c>
      <c r="CH133">
        <v>995.69510000000002</v>
      </c>
      <c r="CI133">
        <v>913.55790000000002</v>
      </c>
      <c r="CJ133">
        <v>833.95472000000098</v>
      </c>
      <c r="CK133">
        <v>920.66480666666598</v>
      </c>
      <c r="CL133">
        <v>997.97183444444499</v>
      </c>
      <c r="CM133">
        <v>913.235079444446</v>
      </c>
      <c r="CN133">
        <v>832.95955888888795</v>
      </c>
      <c r="CO133">
        <v>924.16000666666798</v>
      </c>
      <c r="CP133">
        <v>998.66844722222004</v>
      </c>
      <c r="CQ133">
        <v>914.57976055555605</v>
      </c>
      <c r="CR133">
        <v>836.27999888888905</v>
      </c>
      <c r="CS133">
        <v>925.30808277777805</v>
      </c>
      <c r="CT133">
        <v>1000.3310944444401</v>
      </c>
      <c r="CU133">
        <v>915.24967388888899</v>
      </c>
      <c r="CV133">
        <v>836.15378333333399</v>
      </c>
      <c r="CW133">
        <v>926.92946722222098</v>
      </c>
      <c r="CX133">
        <v>1000.26313222222</v>
      </c>
      <c r="CY133">
        <v>915.68657388888801</v>
      </c>
      <c r="CZ133">
        <v>838.55673333333198</v>
      </c>
      <c r="DA133">
        <v>926.09693000000095</v>
      </c>
      <c r="DB133">
        <v>1002.50103111111</v>
      </c>
      <c r="DC133">
        <v>916.05793888888797</v>
      </c>
      <c r="DD133">
        <v>838.60042333333297</v>
      </c>
      <c r="DE133">
        <v>927.57996277777897</v>
      </c>
      <c r="DF133">
        <v>1001.98646</v>
      </c>
      <c r="DG133">
        <v>918.82011777777802</v>
      </c>
      <c r="DH133">
        <v>839.89898722222199</v>
      </c>
      <c r="DI133">
        <v>925.17944</v>
      </c>
      <c r="DJ133">
        <v>1000.45002833333</v>
      </c>
      <c r="DK133">
        <v>920.237615555557</v>
      </c>
      <c r="DL133">
        <v>837.39409388888896</v>
      </c>
      <c r="DM133">
        <v>926.37363333333201</v>
      </c>
      <c r="DN133">
        <v>1003.05443777778</v>
      </c>
      <c r="DO133">
        <v>917.08222666666597</v>
      </c>
      <c r="DP133">
        <v>839.90626888888801</v>
      </c>
      <c r="DQ133">
        <v>928.72318444444397</v>
      </c>
      <c r="DR133">
        <v>1001.70732944444</v>
      </c>
      <c r="DS133">
        <v>920.05557388888803</v>
      </c>
      <c r="DT133">
        <v>840.13200055555603</v>
      </c>
      <c r="DU133">
        <v>928.907653333334</v>
      </c>
      <c r="DV133">
        <v>1005.87729722222</v>
      </c>
      <c r="DW133">
        <v>920.684224444444</v>
      </c>
      <c r="DX133">
        <v>839.966949444443</v>
      </c>
      <c r="DY133">
        <v>926.95373944444395</v>
      </c>
      <c r="DZ133">
        <v>1002.2291822222199</v>
      </c>
      <c r="EA133">
        <v>923.36873222222198</v>
      </c>
      <c r="EB133">
        <v>839.45480555555605</v>
      </c>
      <c r="EC133">
        <v>928.18919555555601</v>
      </c>
      <c r="ED133">
        <v>1004.67096777778</v>
      </c>
      <c r="EE133">
        <v>926.18188277777801</v>
      </c>
      <c r="EF133">
        <v>841.08832611110995</v>
      </c>
      <c r="EG133">
        <v>925.86148944444403</v>
      </c>
      <c r="EH133">
        <v>1003.68794277778</v>
      </c>
      <c r="EI133">
        <v>924.749821666667</v>
      </c>
      <c r="EJ133">
        <v>841.68542277777794</v>
      </c>
      <c r="EK133">
        <v>926.58480166666595</v>
      </c>
      <c r="EL133">
        <v>1005.63942944444</v>
      </c>
      <c r="EM133">
        <v>925.97799611110997</v>
      </c>
      <c r="EN133">
        <v>844.903919444444</v>
      </c>
      <c r="EO133">
        <v>927.60180777777805</v>
      </c>
      <c r="EP133">
        <v>1004.41853666667</v>
      </c>
      <c r="EQ133">
        <v>926.50470333333305</v>
      </c>
      <c r="ER133">
        <v>842.49126055555405</v>
      </c>
      <c r="ES133">
        <v>926.48528555555504</v>
      </c>
      <c r="ET133">
        <v>1008.67103</v>
      </c>
      <c r="EU133">
        <v>927.96831833333295</v>
      </c>
      <c r="EV133">
        <v>843.00340444444396</v>
      </c>
      <c r="EW133">
        <v>928.14307833333305</v>
      </c>
      <c r="EX133">
        <v>1008.84579</v>
      </c>
      <c r="EY133">
        <v>929.66980111111104</v>
      </c>
      <c r="EZ133">
        <v>841.91843611111005</v>
      </c>
      <c r="FA133">
        <v>925.58721333333199</v>
      </c>
      <c r="FB133">
        <v>1008.87734388889</v>
      </c>
      <c r="FC133">
        <v>930.98050111111195</v>
      </c>
      <c r="FD133">
        <v>844.36264888888797</v>
      </c>
      <c r="FE133">
        <v>928.71104833333402</v>
      </c>
      <c r="FF133">
        <v>-0.102262145244783</v>
      </c>
      <c r="FG133">
        <v>0.17375533097426199</v>
      </c>
      <c r="FH133">
        <v>0.47278209894666101</v>
      </c>
      <c r="FI133">
        <v>-0.703987151110541</v>
      </c>
      <c r="FJ133">
        <v>0.60416833542506398</v>
      </c>
      <c r="FK133">
        <v>0.32907837411916502</v>
      </c>
      <c r="FL133">
        <v>0.19823311525137</v>
      </c>
      <c r="FM133">
        <v>-0.10698332333806999</v>
      </c>
      <c r="FN133">
        <v>0.32117322343098897</v>
      </c>
      <c r="FO133">
        <v>-3.3688536971163302E-3</v>
      </c>
      <c r="FP133">
        <v>0.159275601547791</v>
      </c>
      <c r="FQ133">
        <v>-0.59091817460580898</v>
      </c>
      <c r="FR133">
        <v>-1.6144185411607901</v>
      </c>
      <c r="FS133">
        <v>-1.5120449440774499</v>
      </c>
      <c r="FT133">
        <v>-1.8560167519321</v>
      </c>
      <c r="FU133">
        <v>-1.65686878027583</v>
      </c>
      <c r="FV133">
        <v>-1.9758078140736</v>
      </c>
      <c r="FW133">
        <v>-2.0594092288647201</v>
      </c>
      <c r="FX133">
        <v>-1.26851170000316</v>
      </c>
      <c r="FY133">
        <v>-1.67393863475113</v>
      </c>
      <c r="FZ133">
        <v>-0.797692186738023</v>
      </c>
      <c r="GA133">
        <v>-1.2579851648892899</v>
      </c>
      <c r="GB133">
        <v>-1.8939198041960801</v>
      </c>
      <c r="GC133">
        <v>-1.88989924720645</v>
      </c>
      <c r="GD133">
        <v>-2.0346213180816699</v>
      </c>
      <c r="GE133">
        <v>-1.8417560599087199</v>
      </c>
      <c r="GF133">
        <v>-2.0106059069373599</v>
      </c>
      <c r="GG133">
        <v>-1.1233920056995901</v>
      </c>
      <c r="GH133">
        <v>-1.07755080992686</v>
      </c>
      <c r="GI133">
        <v>-2.0406275859670502</v>
      </c>
      <c r="GJ133">
        <v>-1.5679382012062699</v>
      </c>
      <c r="GK133">
        <v>-1.08204797331128</v>
      </c>
      <c r="GL133">
        <v>-0.84814179949177404</v>
      </c>
      <c r="GM133">
        <v>5.6109750165687797E-2</v>
      </c>
      <c r="GN133">
        <v>-0.32447678459735402</v>
      </c>
      <c r="GO133">
        <v>-0.28940210641067599</v>
      </c>
      <c r="GP133">
        <v>3.4353591797592902E-3</v>
      </c>
      <c r="GQ133">
        <v>-3.0220167277812401E-2</v>
      </c>
      <c r="GR133">
        <v>0.70050959606596697</v>
      </c>
      <c r="GS133">
        <v>0.39516779575151401</v>
      </c>
    </row>
    <row r="134" spans="1:201" x14ac:dyDescent="0.25">
      <c r="A134">
        <v>388.30893404350297</v>
      </c>
      <c r="B134">
        <v>982.55411888888796</v>
      </c>
      <c r="C134">
        <v>906.88789333333204</v>
      </c>
      <c r="D134">
        <v>819.91081222222101</v>
      </c>
      <c r="E134">
        <v>906.39516722222197</v>
      </c>
      <c r="F134">
        <v>984.79687222222196</v>
      </c>
      <c r="G134">
        <v>904.73494722222097</v>
      </c>
      <c r="H134">
        <v>822.12686611111099</v>
      </c>
      <c r="I134">
        <v>905.65729166666597</v>
      </c>
      <c r="J134">
        <v>983.95948055555505</v>
      </c>
      <c r="K134">
        <v>908.49471444444498</v>
      </c>
      <c r="L134">
        <v>823.30649611111005</v>
      </c>
      <c r="M134">
        <v>904.80776388888899</v>
      </c>
      <c r="N134">
        <v>984.02016111111197</v>
      </c>
      <c r="O134">
        <v>905.80777944444401</v>
      </c>
      <c r="P134">
        <v>825.01040611111102</v>
      </c>
      <c r="Q134">
        <v>903.54560833333301</v>
      </c>
      <c r="R134">
        <v>983.87452777777901</v>
      </c>
      <c r="S134">
        <v>905.78836166666702</v>
      </c>
      <c r="T134">
        <v>821.93026111110998</v>
      </c>
      <c r="U134">
        <v>905.27136333333397</v>
      </c>
      <c r="V134">
        <v>985.66096333333405</v>
      </c>
      <c r="W134">
        <v>906.36118611111306</v>
      </c>
      <c r="X134">
        <v>822.20939166666597</v>
      </c>
      <c r="Y134">
        <v>905.65729166666699</v>
      </c>
      <c r="Z134">
        <v>986.36000333333402</v>
      </c>
      <c r="AA134">
        <v>909.54570166666599</v>
      </c>
      <c r="AB134">
        <v>821.80647277777803</v>
      </c>
      <c r="AC134">
        <v>906.53594611110998</v>
      </c>
      <c r="AD134">
        <v>987.12700555555705</v>
      </c>
      <c r="AE134">
        <v>907.960725555556</v>
      </c>
      <c r="AF134">
        <v>825.67546500000105</v>
      </c>
      <c r="AG134">
        <v>907.40731888888797</v>
      </c>
      <c r="AH134">
        <v>988.81392500000004</v>
      </c>
      <c r="AI134">
        <v>907.346638333334</v>
      </c>
      <c r="AJ134">
        <v>824.04194444444499</v>
      </c>
      <c r="AK134">
        <v>907.52382555555596</v>
      </c>
      <c r="AL134">
        <v>988.86975111111201</v>
      </c>
      <c r="AM134">
        <v>908.98501333333195</v>
      </c>
      <c r="AN134">
        <v>822.07346722222303</v>
      </c>
      <c r="AO134">
        <v>909.256862222221</v>
      </c>
      <c r="AP134">
        <v>989.89889333333394</v>
      </c>
      <c r="AQ134">
        <v>912.050594999998</v>
      </c>
      <c r="AR134">
        <v>825.52012277777703</v>
      </c>
      <c r="AS134">
        <v>910.11124444444602</v>
      </c>
      <c r="AT134">
        <v>990.45715444444397</v>
      </c>
      <c r="AU134">
        <v>909.09423833333403</v>
      </c>
      <c r="AV134">
        <v>825.70216444444395</v>
      </c>
      <c r="AW134">
        <v>909.73745222222203</v>
      </c>
      <c r="AX134">
        <v>989.79695000000004</v>
      </c>
      <c r="AY134">
        <v>908.16703944444396</v>
      </c>
      <c r="AZ134">
        <v>827.825983888888</v>
      </c>
      <c r="BA134">
        <v>916.15502777777795</v>
      </c>
      <c r="BB134">
        <v>993.41351111111203</v>
      </c>
      <c r="BC134">
        <v>910.25445055555497</v>
      </c>
      <c r="BD134">
        <v>829.08328499999902</v>
      </c>
      <c r="BE134">
        <v>918.689047777778</v>
      </c>
      <c r="BF134">
        <v>992.83583222222205</v>
      </c>
      <c r="BG134">
        <v>908.90976944444401</v>
      </c>
      <c r="BH134">
        <v>831.15370555555501</v>
      </c>
      <c r="BI134">
        <v>918.95846944444395</v>
      </c>
      <c r="BJ134">
        <v>997.452408888891</v>
      </c>
      <c r="BK134">
        <v>910.02629166666702</v>
      </c>
      <c r="BL134">
        <v>829.82844222222195</v>
      </c>
      <c r="BM134">
        <v>921.00947222222305</v>
      </c>
      <c r="BN134">
        <v>995.17810166666595</v>
      </c>
      <c r="BO134">
        <v>908.48500555555495</v>
      </c>
      <c r="BP134">
        <v>831.82361888888795</v>
      </c>
      <c r="BQ134">
        <v>921.59928722222298</v>
      </c>
      <c r="BR134">
        <v>995.42567833333203</v>
      </c>
      <c r="BS134">
        <v>912.90012277777703</v>
      </c>
      <c r="BT134">
        <v>833.44500333333394</v>
      </c>
      <c r="BU134">
        <v>920.54344555555394</v>
      </c>
      <c r="BV134">
        <v>999.49613000000102</v>
      </c>
      <c r="BW134">
        <v>913.56275444444304</v>
      </c>
      <c r="BX134">
        <v>832.19498388888906</v>
      </c>
      <c r="BY134">
        <v>922.59444833333396</v>
      </c>
      <c r="BZ134">
        <v>996.55676388888799</v>
      </c>
      <c r="CA134">
        <v>913.59188111110996</v>
      </c>
      <c r="CB134">
        <v>835.19988499999999</v>
      </c>
      <c r="CC134">
        <v>923.48766611111103</v>
      </c>
      <c r="CD134">
        <v>998.12474944444295</v>
      </c>
      <c r="CE134">
        <v>914.02149944444602</v>
      </c>
      <c r="CF134">
        <v>834.675604999999</v>
      </c>
      <c r="CG134">
        <v>917.88563722222204</v>
      </c>
      <c r="CH134">
        <v>1000.28255</v>
      </c>
      <c r="CI134">
        <v>913.07002833333399</v>
      </c>
      <c r="CJ134">
        <v>834.46200944444399</v>
      </c>
      <c r="CK134">
        <v>923.38815</v>
      </c>
      <c r="CL134">
        <v>998.51310500000102</v>
      </c>
      <c r="CM134">
        <v>913.18410777777694</v>
      </c>
      <c r="CN134">
        <v>835.99358666666603</v>
      </c>
      <c r="CO134">
        <v>924.94399944444399</v>
      </c>
      <c r="CP134">
        <v>998.500968888888</v>
      </c>
      <c r="CQ134">
        <v>914.00208166666596</v>
      </c>
      <c r="CR134">
        <v>836.406214444444</v>
      </c>
      <c r="CS134">
        <v>926.59693777777795</v>
      </c>
      <c r="CT134">
        <v>1002.18063777778</v>
      </c>
      <c r="CU134">
        <v>916.41959499999996</v>
      </c>
      <c r="CV134">
        <v>838.70722111111002</v>
      </c>
      <c r="CW134">
        <v>926.44887722222302</v>
      </c>
      <c r="CX134">
        <v>1000.45731</v>
      </c>
      <c r="CY134">
        <v>917.242423333332</v>
      </c>
      <c r="CZ134">
        <v>839.50820444444298</v>
      </c>
      <c r="DA134">
        <v>926.95616666666604</v>
      </c>
      <c r="DB134">
        <v>1002.751035</v>
      </c>
      <c r="DC134">
        <v>915.84919777777804</v>
      </c>
      <c r="DD134">
        <v>838.032453333332</v>
      </c>
      <c r="DE134">
        <v>927.58967166666798</v>
      </c>
      <c r="DF134">
        <v>1002.8384150000001</v>
      </c>
      <c r="DG134">
        <v>921.36141944444398</v>
      </c>
      <c r="DH134">
        <v>838.16837777777801</v>
      </c>
      <c r="DI134">
        <v>927.65763388888899</v>
      </c>
      <c r="DJ134">
        <v>1003.7680411111101</v>
      </c>
      <c r="DK134">
        <v>919.34197055555398</v>
      </c>
      <c r="DL134">
        <v>838.289738888888</v>
      </c>
      <c r="DM134">
        <v>928.77658333333397</v>
      </c>
      <c r="DN134">
        <v>1004.84572777778</v>
      </c>
      <c r="DO134">
        <v>919.03614055555602</v>
      </c>
      <c r="DP134">
        <v>839.45480555555503</v>
      </c>
      <c r="DQ134">
        <v>926.62363722222199</v>
      </c>
      <c r="DR134">
        <v>1003.30444166667</v>
      </c>
      <c r="DS134">
        <v>921.053162222222</v>
      </c>
      <c r="DT134">
        <v>839.09800388888902</v>
      </c>
      <c r="DU134">
        <v>928.93920722222197</v>
      </c>
      <c r="DV134">
        <v>1004.07629833333</v>
      </c>
      <c r="DW134">
        <v>921.06044388888904</v>
      </c>
      <c r="DX134">
        <v>839.21936499999902</v>
      </c>
      <c r="DY134">
        <v>925.83236277777701</v>
      </c>
      <c r="DZ134">
        <v>1002.59569277778</v>
      </c>
      <c r="EA134">
        <v>922.71580944444395</v>
      </c>
      <c r="EB134">
        <v>841.07133555555401</v>
      </c>
      <c r="EC134">
        <v>926.83723277777801</v>
      </c>
      <c r="ED134">
        <v>1004.40640055556</v>
      </c>
      <c r="EE134">
        <v>925.75226444444502</v>
      </c>
      <c r="EF134">
        <v>842.78252722222101</v>
      </c>
      <c r="EG134">
        <v>926.07023055555499</v>
      </c>
      <c r="EH134">
        <v>1005.25350111111</v>
      </c>
      <c r="EI134">
        <v>926.96587555555504</v>
      </c>
      <c r="EJ134">
        <v>841.83833777777704</v>
      </c>
      <c r="EK134">
        <v>927.43432944444498</v>
      </c>
      <c r="EL134">
        <v>1008.45986166667</v>
      </c>
      <c r="EM134">
        <v>929.08726777777701</v>
      </c>
      <c r="EN134">
        <v>843.18059166666603</v>
      </c>
      <c r="EO134">
        <v>927.66976999999997</v>
      </c>
      <c r="EP134">
        <v>1009.05453111111</v>
      </c>
      <c r="EQ134">
        <v>927.40520277777796</v>
      </c>
      <c r="ER134">
        <v>843.01311333333297</v>
      </c>
      <c r="ES134">
        <v>927.470737777777</v>
      </c>
      <c r="ET134">
        <v>1006.75837888889</v>
      </c>
      <c r="EU134">
        <v>928.23045833333299</v>
      </c>
      <c r="EV134">
        <v>844.08594555555601</v>
      </c>
      <c r="EW134">
        <v>928.02171722222204</v>
      </c>
      <c r="EX134">
        <v>1008.85307166667</v>
      </c>
      <c r="EY134">
        <v>928.58726000000001</v>
      </c>
      <c r="EZ134">
        <v>845.09081555555599</v>
      </c>
      <c r="FA134">
        <v>928.055698333333</v>
      </c>
      <c r="FB134">
        <v>1008.92103388889</v>
      </c>
      <c r="FC134">
        <v>932.51936000000001</v>
      </c>
      <c r="FD134">
        <v>844.91605555555498</v>
      </c>
      <c r="FE134">
        <v>928.73532055555404</v>
      </c>
      <c r="FF134">
        <v>8.6788201847893001E-2</v>
      </c>
      <c r="FG134">
        <v>-0.16243276456809699</v>
      </c>
      <c r="FH134">
        <v>0.65734736024283302</v>
      </c>
      <c r="FI134">
        <v>0.407535103306087</v>
      </c>
      <c r="FJ134">
        <v>9.1456531599527893E-2</v>
      </c>
      <c r="FK134">
        <v>0.12336966591232899</v>
      </c>
      <c r="FL134">
        <v>0.52392392893705797</v>
      </c>
      <c r="FM134">
        <v>9.8195848942168706E-2</v>
      </c>
      <c r="FN134">
        <v>-3.08064395097397E-2</v>
      </c>
      <c r="FO134">
        <v>-4.66910288527594E-2</v>
      </c>
      <c r="FP134">
        <v>0.33797383411659399</v>
      </c>
      <c r="FQ134">
        <v>-0.11184260313679199</v>
      </c>
      <c r="FR134">
        <v>-1.4116959167698</v>
      </c>
      <c r="FS134">
        <v>-1.4691244550887399</v>
      </c>
      <c r="FT134">
        <v>-1.7782067278059299</v>
      </c>
      <c r="FU134">
        <v>-1.8744086984175901</v>
      </c>
      <c r="FV134">
        <v>-2.2949628761165499</v>
      </c>
      <c r="FW134">
        <v>-1.35079552409619</v>
      </c>
      <c r="FX134">
        <v>-1.54504654707351</v>
      </c>
      <c r="FY134">
        <v>-1.7547360564179599</v>
      </c>
      <c r="FZ134">
        <v>-0.67714503357751399</v>
      </c>
      <c r="GA134">
        <v>-1.7803089592461701</v>
      </c>
      <c r="GB134">
        <v>-2.0693510128578398</v>
      </c>
      <c r="GC134">
        <v>-2.2214940996403798</v>
      </c>
      <c r="GD134">
        <v>-1.7553808115440499</v>
      </c>
      <c r="GE134">
        <v>-1.72688819976644</v>
      </c>
      <c r="GF134">
        <v>-2.0384583414674702</v>
      </c>
      <c r="GG134">
        <v>-1.0948284156293999</v>
      </c>
      <c r="GH134">
        <v>-1.6315701334467501</v>
      </c>
      <c r="GI134">
        <v>-1.31333368608701</v>
      </c>
      <c r="GJ134">
        <v>-1.3747640056516599</v>
      </c>
      <c r="GK134">
        <v>-0.82900514196622899</v>
      </c>
      <c r="GL134">
        <v>-0.73081527710641403</v>
      </c>
      <c r="GM134">
        <v>-5.63595349981681E-2</v>
      </c>
      <c r="GN134">
        <v>-8.2123215069993594E-2</v>
      </c>
      <c r="GO134">
        <v>0.245689156741418</v>
      </c>
      <c r="GP134">
        <v>-1.13070544855508E-2</v>
      </c>
      <c r="GQ134">
        <v>3.6760924601749102E-2</v>
      </c>
      <c r="GR134">
        <v>9.2988866334695205E-2</v>
      </c>
      <c r="GS134">
        <v>0.66086722281731203</v>
      </c>
    </row>
    <row r="135" spans="1:201" x14ac:dyDescent="0.25">
      <c r="A135">
        <v>388.68311273538802</v>
      </c>
      <c r="B135">
        <v>985.26289888889005</v>
      </c>
      <c r="C135">
        <v>906.47526555555498</v>
      </c>
      <c r="D135">
        <v>820.82830222222196</v>
      </c>
      <c r="E135">
        <v>905.25437277777598</v>
      </c>
      <c r="F135">
        <v>984.34055444444402</v>
      </c>
      <c r="G135">
        <v>905.76166222222105</v>
      </c>
      <c r="H135">
        <v>820.05159111111095</v>
      </c>
      <c r="I135">
        <v>906.08448277777904</v>
      </c>
      <c r="J135">
        <v>986.32844944444298</v>
      </c>
      <c r="K135">
        <v>905.71797222222096</v>
      </c>
      <c r="L135">
        <v>822.74095333333298</v>
      </c>
      <c r="M135">
        <v>905.86360555555405</v>
      </c>
      <c r="N135">
        <v>983.64879611110996</v>
      </c>
      <c r="O135">
        <v>904.08687888888801</v>
      </c>
      <c r="P135">
        <v>822.12443888888799</v>
      </c>
      <c r="Q135">
        <v>902.74705222222201</v>
      </c>
      <c r="R135">
        <v>985.52503888888805</v>
      </c>
      <c r="S135">
        <v>904.89271666666605</v>
      </c>
      <c r="T135">
        <v>823.83077611111105</v>
      </c>
      <c r="U135">
        <v>903.29317722222197</v>
      </c>
      <c r="V135">
        <v>984.58084944444397</v>
      </c>
      <c r="W135">
        <v>904.22280333333299</v>
      </c>
      <c r="X135">
        <v>820.18023388888798</v>
      </c>
      <c r="Y135">
        <v>904.62572222222104</v>
      </c>
      <c r="Z135">
        <v>986.79690333333201</v>
      </c>
      <c r="AA135">
        <v>908.94132333333403</v>
      </c>
      <c r="AB135">
        <v>820.82587500000102</v>
      </c>
      <c r="AC135">
        <v>905.98982111111195</v>
      </c>
      <c r="AD135">
        <v>987.91585277777801</v>
      </c>
      <c r="AE135">
        <v>906.65973444444398</v>
      </c>
      <c r="AF135">
        <v>824.72884833333399</v>
      </c>
      <c r="AG135">
        <v>907.86606388888799</v>
      </c>
      <c r="AH135">
        <v>987.51050666666595</v>
      </c>
      <c r="AI135">
        <v>908.22043833333305</v>
      </c>
      <c r="AJ135">
        <v>823.51523722222305</v>
      </c>
      <c r="AK135">
        <v>907.64518666666697</v>
      </c>
      <c r="AL135">
        <v>985.44979499999897</v>
      </c>
      <c r="AM135">
        <v>909.81755055555595</v>
      </c>
      <c r="AN135">
        <v>824.25068555555697</v>
      </c>
      <c r="AO135">
        <v>910.99232611111097</v>
      </c>
      <c r="AP135">
        <v>988.94256777777696</v>
      </c>
      <c r="AQ135">
        <v>910.38309333333302</v>
      </c>
      <c r="AR135">
        <v>827.058981666666</v>
      </c>
      <c r="AS135">
        <v>912.18894666666495</v>
      </c>
      <c r="AT135">
        <v>990.96201666666695</v>
      </c>
      <c r="AU135">
        <v>908.77869944444399</v>
      </c>
      <c r="AV135">
        <v>827.44491000000005</v>
      </c>
      <c r="AW135">
        <v>910.90009166666505</v>
      </c>
      <c r="AX135">
        <v>994.65139444444401</v>
      </c>
      <c r="AY135">
        <v>908.55539499999895</v>
      </c>
      <c r="AZ135">
        <v>827.82598388888903</v>
      </c>
      <c r="BA135">
        <v>917.91233666666596</v>
      </c>
      <c r="BB135">
        <v>992.306697777777</v>
      </c>
      <c r="BC135">
        <v>910.39037500000097</v>
      </c>
      <c r="BD135">
        <v>828.94978777777897</v>
      </c>
      <c r="BE135">
        <v>917.14290722222199</v>
      </c>
      <c r="BF135">
        <v>992.09067500000003</v>
      </c>
      <c r="BG135">
        <v>908.162184999999</v>
      </c>
      <c r="BH135">
        <v>830.55660888888997</v>
      </c>
      <c r="BI135">
        <v>917.66718722222197</v>
      </c>
      <c r="BJ135">
        <v>993.38195722222201</v>
      </c>
      <c r="BK135">
        <v>909.67677166666601</v>
      </c>
      <c r="BL135">
        <v>830.214370555556</v>
      </c>
      <c r="BM135">
        <v>920.57742666666604</v>
      </c>
      <c r="BN135">
        <v>996.87230277777701</v>
      </c>
      <c r="BO135">
        <v>908.36607166666499</v>
      </c>
      <c r="BP135">
        <v>831.03477166666698</v>
      </c>
      <c r="BQ135">
        <v>919.12109333333206</v>
      </c>
      <c r="BR135">
        <v>992.40135944444398</v>
      </c>
      <c r="BS135">
        <v>910.74474944444398</v>
      </c>
      <c r="BT135">
        <v>830.68039722222204</v>
      </c>
      <c r="BU135">
        <v>919.57255666666595</v>
      </c>
      <c r="BV135">
        <v>998.13688555555598</v>
      </c>
      <c r="BW135">
        <v>913.48508333333405</v>
      </c>
      <c r="BX135">
        <v>834.68288666666604</v>
      </c>
      <c r="BY135">
        <v>921.68909444444603</v>
      </c>
      <c r="BZ135">
        <v>996.52521000000002</v>
      </c>
      <c r="CA135">
        <v>912.23506388888904</v>
      </c>
      <c r="CB135">
        <v>836.37223333333202</v>
      </c>
      <c r="CC135">
        <v>924.29835833333402</v>
      </c>
      <c r="CD135">
        <v>996.87715722222197</v>
      </c>
      <c r="CE135">
        <v>912.86856888888894</v>
      </c>
      <c r="CF135">
        <v>832.29935444444504</v>
      </c>
      <c r="CG135">
        <v>920.52402777777695</v>
      </c>
      <c r="CH135">
        <v>998.071350555555</v>
      </c>
      <c r="CI135">
        <v>914.23752222222299</v>
      </c>
      <c r="CJ135">
        <v>832.24838277777803</v>
      </c>
      <c r="CK135">
        <v>920.29101444444495</v>
      </c>
      <c r="CL135">
        <v>999.03253055555604</v>
      </c>
      <c r="CM135">
        <v>912.60642888888901</v>
      </c>
      <c r="CN135">
        <v>835.39891722222205</v>
      </c>
      <c r="CO135">
        <v>922.33959000000004</v>
      </c>
      <c r="CP135">
        <v>999.53739277777595</v>
      </c>
      <c r="CQ135">
        <v>916.92931166666699</v>
      </c>
      <c r="CR135">
        <v>838.57857833333401</v>
      </c>
      <c r="CS135">
        <v>925.18186722222197</v>
      </c>
      <c r="CT135">
        <v>1002.98890277778</v>
      </c>
      <c r="CU135">
        <v>914.99967000000004</v>
      </c>
      <c r="CV135">
        <v>836.835832777777</v>
      </c>
      <c r="CW135">
        <v>925.81051777777895</v>
      </c>
      <c r="CX135">
        <v>999.17330944444495</v>
      </c>
      <c r="CY135">
        <v>916.31279722222098</v>
      </c>
      <c r="CZ135">
        <v>837.51302777777698</v>
      </c>
      <c r="DA135">
        <v>927.37607611111105</v>
      </c>
      <c r="DB135">
        <v>1001.63208555555</v>
      </c>
      <c r="DC135">
        <v>915.43899722222102</v>
      </c>
      <c r="DD135">
        <v>837.53487277777799</v>
      </c>
      <c r="DE135">
        <v>926.34936111111097</v>
      </c>
      <c r="DF135">
        <v>1002.59812</v>
      </c>
      <c r="DG135">
        <v>919.39294222222202</v>
      </c>
      <c r="DH135">
        <v>840.051902222222</v>
      </c>
      <c r="DI135">
        <v>927.42947500000105</v>
      </c>
      <c r="DJ135">
        <v>1003.49619222222</v>
      </c>
      <c r="DK135">
        <v>919.14051111110996</v>
      </c>
      <c r="DL135">
        <v>840.53006500000095</v>
      </c>
      <c r="DM135">
        <v>927.495010000001</v>
      </c>
      <c r="DN135">
        <v>1007.25353222222</v>
      </c>
      <c r="DO135">
        <v>919.14051111110996</v>
      </c>
      <c r="DP135">
        <v>840.61987222222206</v>
      </c>
      <c r="DQ135">
        <v>926.93432166666503</v>
      </c>
      <c r="DR135">
        <v>1001.78500055555</v>
      </c>
      <c r="DS135">
        <v>919.15507444444404</v>
      </c>
      <c r="DT135">
        <v>839.04703222222304</v>
      </c>
      <c r="DU135">
        <v>928.31541111111005</v>
      </c>
      <c r="DV135">
        <v>1003.9816366666701</v>
      </c>
      <c r="DW135">
        <v>921.65754055555396</v>
      </c>
      <c r="DX135">
        <v>839.00819666666598</v>
      </c>
      <c r="DY135">
        <v>927.27898722222199</v>
      </c>
      <c r="DZ135">
        <v>1004.81174666667</v>
      </c>
      <c r="EA135">
        <v>924.03379111111099</v>
      </c>
      <c r="EB135">
        <v>842.31407333333402</v>
      </c>
      <c r="EC135">
        <v>929.05814111110999</v>
      </c>
      <c r="ED135">
        <v>1004.67824944444</v>
      </c>
      <c r="EE135">
        <v>924.55321666666805</v>
      </c>
      <c r="EF135">
        <v>843.83108722222198</v>
      </c>
      <c r="EG135">
        <v>926.21586388888795</v>
      </c>
      <c r="EH135">
        <v>1006.33604222222</v>
      </c>
      <c r="EI135">
        <v>928.58726000000001</v>
      </c>
      <c r="EJ135">
        <v>842.87718888889003</v>
      </c>
      <c r="EK135">
        <v>923.70368888889004</v>
      </c>
      <c r="EL135">
        <v>1008.7608372222199</v>
      </c>
      <c r="EM135">
        <v>926.30324388888903</v>
      </c>
      <c r="EN135">
        <v>843.41360499999996</v>
      </c>
      <c r="EO135">
        <v>928.47318055555604</v>
      </c>
      <c r="EP135">
        <v>1006.57391</v>
      </c>
      <c r="EQ135">
        <v>927.34209499999804</v>
      </c>
      <c r="ER135">
        <v>843.87477722222195</v>
      </c>
      <c r="ES135">
        <v>928.01443555555602</v>
      </c>
      <c r="ET135">
        <v>1009.11035722222</v>
      </c>
      <c r="EU135">
        <v>928.54599722222099</v>
      </c>
      <c r="EV135">
        <v>842.98884111111101</v>
      </c>
      <c r="EW135">
        <v>930.00475777777797</v>
      </c>
      <c r="EX135">
        <v>1009.92833111111</v>
      </c>
      <c r="EY135">
        <v>927.98773611111096</v>
      </c>
      <c r="EZ135">
        <v>843.15631944444499</v>
      </c>
      <c r="FA135">
        <v>926.69645388888898</v>
      </c>
      <c r="FB135">
        <v>1009.50114</v>
      </c>
      <c r="FC135">
        <v>930.84943111110999</v>
      </c>
      <c r="FD135">
        <v>844.403911666667</v>
      </c>
      <c r="FE135">
        <v>930.11398277777801</v>
      </c>
      <c r="FF135">
        <v>0.21270073159132999</v>
      </c>
      <c r="FG135">
        <v>-5.6291765415362897E-2</v>
      </c>
      <c r="FH135">
        <v>-2.5503700925761201E-2</v>
      </c>
      <c r="FI135">
        <v>0.23762562510475699</v>
      </c>
      <c r="FJ135">
        <v>0.283386276183</v>
      </c>
      <c r="FK135">
        <v>-7.0211128832103301E-2</v>
      </c>
      <c r="FL135">
        <v>0.50939853519533396</v>
      </c>
      <c r="FM135">
        <v>-0.21177031571504501</v>
      </c>
      <c r="FN135">
        <v>0.100488744554911</v>
      </c>
      <c r="FO135">
        <v>-0.20877438420755801</v>
      </c>
      <c r="FP135">
        <v>-0.319561375519755</v>
      </c>
      <c r="FQ135">
        <v>-0.37164308041230398</v>
      </c>
      <c r="FR135">
        <v>-1.60512759805629</v>
      </c>
      <c r="FS135">
        <v>-1.18351732487662</v>
      </c>
      <c r="FT135">
        <v>-1.6837602486474501</v>
      </c>
      <c r="FU135">
        <v>-1.91102551848441</v>
      </c>
      <c r="FV135">
        <v>-1.8552965886038799</v>
      </c>
      <c r="FW135">
        <v>-1.5622421835871501</v>
      </c>
      <c r="FX135">
        <v>-1.43667665096633</v>
      </c>
      <c r="FY135">
        <v>-2.1537942776956598</v>
      </c>
      <c r="FZ135">
        <v>-1.33161803660516</v>
      </c>
      <c r="GA135">
        <v>-1.0453485700920799</v>
      </c>
      <c r="GB135">
        <v>-1.7020120410033099</v>
      </c>
      <c r="GC135">
        <v>-1.4675273801008899</v>
      </c>
      <c r="GD135">
        <v>-1.8613681308490599</v>
      </c>
      <c r="GE135">
        <v>-1.9574764541880501</v>
      </c>
      <c r="GF135">
        <v>-1.90191870923227</v>
      </c>
      <c r="GG135">
        <v>-1.4152429182976201</v>
      </c>
      <c r="GH135">
        <v>-1.4673566000634199</v>
      </c>
      <c r="GI135">
        <v>-1.33894690643409</v>
      </c>
      <c r="GJ135">
        <v>-1.6108575339686999</v>
      </c>
      <c r="GK135">
        <v>-0.97579525001874901</v>
      </c>
      <c r="GL135">
        <v>-0.88549687824151802</v>
      </c>
      <c r="GM135">
        <v>-0.29611736577687803</v>
      </c>
      <c r="GN135">
        <v>0.85564287287447405</v>
      </c>
      <c r="GO135">
        <v>-0.375939392317166</v>
      </c>
      <c r="GP135">
        <v>-0.118384333996176</v>
      </c>
      <c r="GQ135">
        <v>-0.25155884943844598</v>
      </c>
      <c r="GR135">
        <v>0.221810429450471</v>
      </c>
      <c r="GS135">
        <v>0.12761512489347299</v>
      </c>
    </row>
    <row r="136" spans="1:201" x14ac:dyDescent="0.25">
      <c r="A136">
        <v>389.05725157356301</v>
      </c>
      <c r="B136">
        <v>985.889122222222</v>
      </c>
      <c r="C136">
        <v>904.55533277777704</v>
      </c>
      <c r="D136">
        <v>820.23605999999995</v>
      </c>
      <c r="E136">
        <v>904.01648944444401</v>
      </c>
      <c r="F136">
        <v>985.82115999999996</v>
      </c>
      <c r="G136">
        <v>905.72282666666604</v>
      </c>
      <c r="H136">
        <v>821.63899444444405</v>
      </c>
      <c r="I136">
        <v>905.22039166666605</v>
      </c>
      <c r="J136">
        <v>986.27747777777597</v>
      </c>
      <c r="K136">
        <v>903.95095444444405</v>
      </c>
      <c r="L136">
        <v>822.34531611111095</v>
      </c>
      <c r="M136">
        <v>905.90001388888697</v>
      </c>
      <c r="N136">
        <v>983.39636499999904</v>
      </c>
      <c r="O136">
        <v>906.14759055555396</v>
      </c>
      <c r="P136">
        <v>822.77008000000001</v>
      </c>
      <c r="Q136">
        <v>904.25435722222198</v>
      </c>
      <c r="R136">
        <v>987.41099055555605</v>
      </c>
      <c r="S136">
        <v>903.81988444444403</v>
      </c>
      <c r="T136">
        <v>821.83559944444403</v>
      </c>
      <c r="U136">
        <v>903.68638722221999</v>
      </c>
      <c r="V136">
        <v>984.35026333333303</v>
      </c>
      <c r="W136">
        <v>908.40490722222205</v>
      </c>
      <c r="X136">
        <v>822.14871111111097</v>
      </c>
      <c r="Y136">
        <v>903.55046277777797</v>
      </c>
      <c r="Z136">
        <v>984.72648277777796</v>
      </c>
      <c r="AA136">
        <v>910.23988722222305</v>
      </c>
      <c r="AB136">
        <v>823.81135833333201</v>
      </c>
      <c r="AC136">
        <v>906.15244499999903</v>
      </c>
      <c r="AD136">
        <v>986.20466111111102</v>
      </c>
      <c r="AE136">
        <v>907.27867611111003</v>
      </c>
      <c r="AF136">
        <v>823.85019388888895</v>
      </c>
      <c r="AG136">
        <v>909.09423833333301</v>
      </c>
      <c r="AH136">
        <v>987.28477499999997</v>
      </c>
      <c r="AI136">
        <v>909.63550888888801</v>
      </c>
      <c r="AJ136">
        <v>824.41816388888799</v>
      </c>
      <c r="AK136">
        <v>907.363628888888</v>
      </c>
      <c r="AL136">
        <v>988.85033333333399</v>
      </c>
      <c r="AM136">
        <v>905.78836166666702</v>
      </c>
      <c r="AN136">
        <v>824.42787277777802</v>
      </c>
      <c r="AO136">
        <v>912.85157833333199</v>
      </c>
      <c r="AP136">
        <v>990.62220555555496</v>
      </c>
      <c r="AQ136">
        <v>910.73746777777603</v>
      </c>
      <c r="AR136">
        <v>825.88906055555503</v>
      </c>
      <c r="AS136">
        <v>911.80544555555605</v>
      </c>
      <c r="AT136">
        <v>991.22901111111105</v>
      </c>
      <c r="AU136">
        <v>909.78842388888904</v>
      </c>
      <c r="AV136">
        <v>827.90850944444401</v>
      </c>
      <c r="AW136">
        <v>911.96078777777996</v>
      </c>
      <c r="AX136">
        <v>992.84068666666701</v>
      </c>
      <c r="AY136">
        <v>907.86606388888902</v>
      </c>
      <c r="AZ136">
        <v>827.73132222222102</v>
      </c>
      <c r="BA136">
        <v>915.123458333332</v>
      </c>
      <c r="BB136">
        <v>991.663483888889</v>
      </c>
      <c r="BC136">
        <v>910.93892722222301</v>
      </c>
      <c r="BD136">
        <v>831.24594000000002</v>
      </c>
      <c r="BE136">
        <v>916.96572000000003</v>
      </c>
      <c r="BF136">
        <v>991.68775611111096</v>
      </c>
      <c r="BG136">
        <v>905.49952222222203</v>
      </c>
      <c r="BH136">
        <v>830.69253333333302</v>
      </c>
      <c r="BI136">
        <v>917.93660888888905</v>
      </c>
      <c r="BJ136">
        <v>996.01063888888996</v>
      </c>
      <c r="BK136">
        <v>908.96559555555496</v>
      </c>
      <c r="BL136">
        <v>829.20464611111095</v>
      </c>
      <c r="BM136">
        <v>919.08468500000004</v>
      </c>
      <c r="BN136">
        <v>995.16111111111002</v>
      </c>
      <c r="BO136">
        <v>910.48260944444098</v>
      </c>
      <c r="BP136">
        <v>833.11732833333201</v>
      </c>
      <c r="BQ136">
        <v>919.77644333333205</v>
      </c>
      <c r="BR136">
        <v>997.09075277777799</v>
      </c>
      <c r="BS136">
        <v>911.14766833333294</v>
      </c>
      <c r="BT136">
        <v>831.21681333333299</v>
      </c>
      <c r="BU136">
        <v>919.48517666666601</v>
      </c>
      <c r="BV136">
        <v>997.81163777777704</v>
      </c>
      <c r="BW136">
        <v>912.28118111110996</v>
      </c>
      <c r="BX136">
        <v>835.98873222222198</v>
      </c>
      <c r="BY136">
        <v>922.65755611111103</v>
      </c>
      <c r="BZ136">
        <v>997.29221222222202</v>
      </c>
      <c r="CA136">
        <v>914.38315555555403</v>
      </c>
      <c r="CB136">
        <v>834.347929999999</v>
      </c>
      <c r="CC136">
        <v>924.05806333333203</v>
      </c>
      <c r="CD136">
        <v>998.51067777777803</v>
      </c>
      <c r="CE136">
        <v>914.87830888888698</v>
      </c>
      <c r="CF136">
        <v>833.43286722222103</v>
      </c>
      <c r="CG136">
        <v>921.11869722222195</v>
      </c>
      <c r="CH136">
        <v>998.88446999999803</v>
      </c>
      <c r="CI136">
        <v>911.05786111110899</v>
      </c>
      <c r="CJ136">
        <v>833.258107222224</v>
      </c>
      <c r="CK136">
        <v>922.11385833333304</v>
      </c>
      <c r="CL136">
        <v>999.77283333333298</v>
      </c>
      <c r="CM136">
        <v>914.21325000000002</v>
      </c>
      <c r="CN136">
        <v>837.11010888888995</v>
      </c>
      <c r="CO136">
        <v>923.08474722222002</v>
      </c>
      <c r="CP136">
        <v>999.57865555555497</v>
      </c>
      <c r="CQ136">
        <v>915.73754555555399</v>
      </c>
      <c r="CR136">
        <v>835.30911000000003</v>
      </c>
      <c r="CS136">
        <v>925.220702777778</v>
      </c>
      <c r="CT136">
        <v>1000.58352555556</v>
      </c>
      <c r="CU136">
        <v>917.07251777777697</v>
      </c>
      <c r="CV136">
        <v>836.47174944444498</v>
      </c>
      <c r="CW136">
        <v>926.28139888888904</v>
      </c>
      <c r="CX136">
        <v>1000.60051611111</v>
      </c>
      <c r="CY136">
        <v>918.22787555555396</v>
      </c>
      <c r="CZ136">
        <v>837.24846055555497</v>
      </c>
      <c r="DA136">
        <v>927.20131611111105</v>
      </c>
      <c r="DB136">
        <v>1002.36267944445</v>
      </c>
      <c r="DC136">
        <v>915.64531111111103</v>
      </c>
      <c r="DD136">
        <v>839.33101722222204</v>
      </c>
      <c r="DE136">
        <v>928.34453777777696</v>
      </c>
      <c r="DF136">
        <v>1004.0350355555501</v>
      </c>
      <c r="DG136">
        <v>917.84922888888798</v>
      </c>
      <c r="DH136">
        <v>839.05674111111205</v>
      </c>
      <c r="DI136">
        <v>928.93435277777701</v>
      </c>
      <c r="DJ136">
        <v>1005.47195111111</v>
      </c>
      <c r="DK136">
        <v>919.02885888888795</v>
      </c>
      <c r="DL136">
        <v>839.282472777777</v>
      </c>
      <c r="DM136">
        <v>928.83483666666496</v>
      </c>
      <c r="DN136">
        <v>1002.46219555556</v>
      </c>
      <c r="DO136">
        <v>918.68176611111005</v>
      </c>
      <c r="DP136">
        <v>840.97181944444503</v>
      </c>
      <c r="DQ136">
        <v>927.16976222222195</v>
      </c>
      <c r="DR136">
        <v>1006.0933199999999</v>
      </c>
      <c r="DS136">
        <v>919.42206888888995</v>
      </c>
      <c r="DT136">
        <v>839.28975444444404</v>
      </c>
      <c r="DU136">
        <v>928.73289333333196</v>
      </c>
      <c r="DV136">
        <v>1006.52293833333</v>
      </c>
      <c r="DW136">
        <v>919.47304055555503</v>
      </c>
      <c r="DX136">
        <v>838.95965222222105</v>
      </c>
      <c r="DY136">
        <v>927.48044666666704</v>
      </c>
      <c r="DZ136">
        <v>1003.39667611111</v>
      </c>
      <c r="EA136">
        <v>923.77650555555499</v>
      </c>
      <c r="EB136">
        <v>842.03494277777804</v>
      </c>
      <c r="EC136">
        <v>928.63094999999998</v>
      </c>
      <c r="ED136">
        <v>1003.95251</v>
      </c>
      <c r="EE136">
        <v>925.66245722222197</v>
      </c>
      <c r="EF136">
        <v>843.236417777778</v>
      </c>
      <c r="EG136">
        <v>920.99733611111105</v>
      </c>
      <c r="EH136">
        <v>1004.28989388889</v>
      </c>
      <c r="EI136">
        <v>926.23528166666495</v>
      </c>
      <c r="EJ136">
        <v>841.27036777777801</v>
      </c>
      <c r="EK136">
        <v>926.97315722222095</v>
      </c>
      <c r="EL136">
        <v>1009.17831944445</v>
      </c>
      <c r="EM136">
        <v>927.19888888888704</v>
      </c>
      <c r="EN136">
        <v>843.48884888888597</v>
      </c>
      <c r="EO136">
        <v>926.65761833333397</v>
      </c>
      <c r="EP136">
        <v>1006.73410666667</v>
      </c>
      <c r="EQ136">
        <v>929.53630388888905</v>
      </c>
      <c r="ER136">
        <v>842.41844388888796</v>
      </c>
      <c r="ES136">
        <v>926.25955388888804</v>
      </c>
      <c r="ET136">
        <v>1008.7608372222199</v>
      </c>
      <c r="EU136">
        <v>929.87368777777897</v>
      </c>
      <c r="EV136">
        <v>843.17331000000001</v>
      </c>
      <c r="EW136">
        <v>927.89792888888906</v>
      </c>
      <c r="EX136">
        <v>1009.70259944444</v>
      </c>
      <c r="EY136">
        <v>928.41250000000002</v>
      </c>
      <c r="EZ136">
        <v>845.53499722222102</v>
      </c>
      <c r="FA136">
        <v>926.74985277777603</v>
      </c>
      <c r="FB136">
        <v>1009.36521555556</v>
      </c>
      <c r="FC136">
        <v>931.31303055555497</v>
      </c>
      <c r="FD136">
        <v>843.498557777776</v>
      </c>
      <c r="FE136">
        <v>929.32028111111003</v>
      </c>
      <c r="FF136">
        <v>9.3186746791037403E-2</v>
      </c>
      <c r="FG136">
        <v>8.76688251066991E-2</v>
      </c>
      <c r="FH136">
        <v>-0.34059094179098498</v>
      </c>
      <c r="FI136">
        <v>0.33764479098447098</v>
      </c>
      <c r="FJ136">
        <v>2.3097713076201599E-2</v>
      </c>
      <c r="FK136">
        <v>0.85713168281186902</v>
      </c>
      <c r="FL136">
        <v>0.72753521376204799</v>
      </c>
      <c r="FM136">
        <v>-0.32034756638286499</v>
      </c>
      <c r="FN136">
        <v>0.39959293290147302</v>
      </c>
      <c r="FO136">
        <v>-1.22989232515282</v>
      </c>
      <c r="FP136">
        <v>-0.185723893074181</v>
      </c>
      <c r="FQ136">
        <v>-0.38102975910391101</v>
      </c>
      <c r="FR136">
        <v>-1.2584101142890001</v>
      </c>
      <c r="FS136">
        <v>-1.0757784202209899</v>
      </c>
      <c r="FT136">
        <v>-2.2086993954671699</v>
      </c>
      <c r="FU136">
        <v>-1.7357633767129601</v>
      </c>
      <c r="FV136">
        <v>-1.64126855384308</v>
      </c>
      <c r="FW136">
        <v>-1.4387502519028701</v>
      </c>
      <c r="FX136">
        <v>-1.83444266607075</v>
      </c>
      <c r="FY136">
        <v>-1.6989897588396901</v>
      </c>
      <c r="FZ136">
        <v>-1.08245239436278</v>
      </c>
      <c r="GA136">
        <v>-1.9094895032961701</v>
      </c>
      <c r="GB136">
        <v>-1.56088699760051</v>
      </c>
      <c r="GC136">
        <v>-1.65198756673487</v>
      </c>
      <c r="GD136">
        <v>-1.6058484388676799</v>
      </c>
      <c r="GE136">
        <v>-1.5721382848238701</v>
      </c>
      <c r="GF136">
        <v>-2.2270085978892702</v>
      </c>
      <c r="GG136">
        <v>-1.9220031091761001</v>
      </c>
      <c r="GH136">
        <v>-1.68840553496414</v>
      </c>
      <c r="GI136">
        <v>-1.50435978139261</v>
      </c>
      <c r="GJ136">
        <v>-1.5974416323008001</v>
      </c>
      <c r="GK136">
        <v>-1.3679661793150899</v>
      </c>
      <c r="GL136">
        <v>-0.86159000446866096</v>
      </c>
      <c r="GM136">
        <v>0.83133155477236897</v>
      </c>
      <c r="GN136">
        <v>-0.12966810613080701</v>
      </c>
      <c r="GO136">
        <v>9.3585935136742807E-2</v>
      </c>
      <c r="GP136">
        <v>0.57121476198668397</v>
      </c>
      <c r="GQ136">
        <v>0.341804953182888</v>
      </c>
      <c r="GR136">
        <v>0.29012853478917899</v>
      </c>
      <c r="GS136">
        <v>0.34416392480062302</v>
      </c>
    </row>
    <row r="137" spans="1:201" x14ac:dyDescent="0.25">
      <c r="A137">
        <v>389.43135054921902</v>
      </c>
      <c r="B137">
        <v>985.11726555555595</v>
      </c>
      <c r="C137">
        <v>904.29319277777699</v>
      </c>
      <c r="D137">
        <v>819.77488777777899</v>
      </c>
      <c r="E137">
        <v>902.73491611111103</v>
      </c>
      <c r="F137">
        <v>983.23374111111002</v>
      </c>
      <c r="G137">
        <v>905.53593055555496</v>
      </c>
      <c r="H137">
        <v>821.39627222222202</v>
      </c>
      <c r="I137">
        <v>904.560187222222</v>
      </c>
      <c r="J137">
        <v>983.35024777777801</v>
      </c>
      <c r="K137">
        <v>903.21793333333403</v>
      </c>
      <c r="L137">
        <v>823.37688555555599</v>
      </c>
      <c r="M137">
        <v>907.01168166666605</v>
      </c>
      <c r="N137">
        <v>983.60267888888802</v>
      </c>
      <c r="O137">
        <v>906.55779111111099</v>
      </c>
      <c r="P137">
        <v>821.60744055555494</v>
      </c>
      <c r="Q137">
        <v>905.29078111111005</v>
      </c>
      <c r="R137">
        <v>985.16823722222205</v>
      </c>
      <c r="S137">
        <v>905.18641055555497</v>
      </c>
      <c r="T137">
        <v>821.61714944444395</v>
      </c>
      <c r="U137">
        <v>905.33204388888896</v>
      </c>
      <c r="V137">
        <v>984.94736000000103</v>
      </c>
      <c r="W137">
        <v>906.47041111111196</v>
      </c>
      <c r="X137">
        <v>822.57104777777704</v>
      </c>
      <c r="Y137">
        <v>905.58447499999897</v>
      </c>
      <c r="Z137">
        <v>987.83575444444295</v>
      </c>
      <c r="AA137">
        <v>908.23257444444403</v>
      </c>
      <c r="AB137">
        <v>823.00552055555499</v>
      </c>
      <c r="AC137">
        <v>906.61118999999906</v>
      </c>
      <c r="AD137">
        <v>985.87698611111102</v>
      </c>
      <c r="AE137">
        <v>908.24228333333303</v>
      </c>
      <c r="AF137">
        <v>823.60261722222106</v>
      </c>
      <c r="AG137">
        <v>908.00684277777805</v>
      </c>
      <c r="AH137">
        <v>988.211973888888</v>
      </c>
      <c r="AI137">
        <v>909.01899444444598</v>
      </c>
      <c r="AJ137">
        <v>823.72640555555597</v>
      </c>
      <c r="AK137">
        <v>908.15733055555302</v>
      </c>
      <c r="AL137">
        <v>988.35032555555495</v>
      </c>
      <c r="AM137">
        <v>908.47044222222405</v>
      </c>
      <c r="AN137">
        <v>824.05408055555495</v>
      </c>
      <c r="AO137">
        <v>911.76175555555506</v>
      </c>
      <c r="AP137">
        <v>989.63675333333401</v>
      </c>
      <c r="AQ137">
        <v>912.06758555555496</v>
      </c>
      <c r="AR137">
        <v>825.60264833333201</v>
      </c>
      <c r="AS137">
        <v>912.07729444444396</v>
      </c>
      <c r="AT137">
        <v>989.43286666666495</v>
      </c>
      <c r="AU137">
        <v>908.08208666666599</v>
      </c>
      <c r="AV137">
        <v>826.00556722222302</v>
      </c>
      <c r="AW137">
        <v>911.56515055555599</v>
      </c>
      <c r="AX137">
        <v>990.22656833333303</v>
      </c>
      <c r="AY137">
        <v>906.82478555555497</v>
      </c>
      <c r="AZ137">
        <v>828.01530722222299</v>
      </c>
      <c r="BA137">
        <v>916.54095611111097</v>
      </c>
      <c r="BB137">
        <v>992.61738222222198</v>
      </c>
      <c r="BC137">
        <v>909.30297944444396</v>
      </c>
      <c r="BD137">
        <v>828.53715999999997</v>
      </c>
      <c r="BE137">
        <v>917.89534611111196</v>
      </c>
      <c r="BF137">
        <v>992.44504944444395</v>
      </c>
      <c r="BG137">
        <v>908.55782222222297</v>
      </c>
      <c r="BH137">
        <v>829.70222666666598</v>
      </c>
      <c r="BI137">
        <v>916.19629055555401</v>
      </c>
      <c r="BJ137">
        <v>993.52030888888805</v>
      </c>
      <c r="BK137">
        <v>909.64521777777702</v>
      </c>
      <c r="BL137">
        <v>830.24592444444397</v>
      </c>
      <c r="BM137">
        <v>918.14777722222198</v>
      </c>
      <c r="BN137">
        <v>995.32616222222202</v>
      </c>
      <c r="BO137">
        <v>909.50443888889004</v>
      </c>
      <c r="BP137">
        <v>831.49351666666598</v>
      </c>
      <c r="BQ137">
        <v>919.96333944444405</v>
      </c>
      <c r="BR137">
        <v>994.31886499999996</v>
      </c>
      <c r="BS137">
        <v>911.77146444444395</v>
      </c>
      <c r="BT137">
        <v>831.38429166666594</v>
      </c>
      <c r="BU137">
        <v>918.521569444443</v>
      </c>
      <c r="BV137">
        <v>998.43543388888804</v>
      </c>
      <c r="BW137">
        <v>912.56031166666605</v>
      </c>
      <c r="BX137">
        <v>834.88434611111097</v>
      </c>
      <c r="BY137">
        <v>921.99492444444502</v>
      </c>
      <c r="BZ137">
        <v>998.26310111111104</v>
      </c>
      <c r="CA137">
        <v>912.45108666666704</v>
      </c>
      <c r="CB137">
        <v>834.73385833333202</v>
      </c>
      <c r="CC137">
        <v>922.55318555555402</v>
      </c>
      <c r="CD137">
        <v>997.99125222222199</v>
      </c>
      <c r="CE137">
        <v>914.92199888888695</v>
      </c>
      <c r="CF137">
        <v>834.57851611111096</v>
      </c>
      <c r="CG137">
        <v>920.23518833333401</v>
      </c>
      <c r="CH137">
        <v>996.21695277777803</v>
      </c>
      <c r="CI137">
        <v>913.45838388889001</v>
      </c>
      <c r="CJ137">
        <v>835.85280777777905</v>
      </c>
      <c r="CK137">
        <v>923.89543944444495</v>
      </c>
      <c r="CL137">
        <v>998.88689722222296</v>
      </c>
      <c r="CM137">
        <v>913.84188499999902</v>
      </c>
      <c r="CN137">
        <v>837.98876333333305</v>
      </c>
      <c r="CO137">
        <v>923.86388555555595</v>
      </c>
      <c r="CP137">
        <v>997.71212166666703</v>
      </c>
      <c r="CQ137">
        <v>916.54823777777699</v>
      </c>
      <c r="CR137">
        <v>833.62461777777696</v>
      </c>
      <c r="CS137">
        <v>926.57266555555498</v>
      </c>
      <c r="CT137">
        <v>1000.50828166667</v>
      </c>
      <c r="CU137">
        <v>917.27397722222202</v>
      </c>
      <c r="CV137">
        <v>836.27028999999902</v>
      </c>
      <c r="CW137">
        <v>926.21586388888898</v>
      </c>
      <c r="CX137">
        <v>1001.5204333333299</v>
      </c>
      <c r="CY137">
        <v>914.88073611111099</v>
      </c>
      <c r="CZ137">
        <v>837.96934555555401</v>
      </c>
      <c r="DA137">
        <v>925.35420000000101</v>
      </c>
      <c r="DB137">
        <v>1003.81173111111</v>
      </c>
      <c r="DC137">
        <v>917.45359166666697</v>
      </c>
      <c r="DD137">
        <v>838.23391277777796</v>
      </c>
      <c r="DE137">
        <v>928.07511611111102</v>
      </c>
      <c r="DF137">
        <v>1003.49619222222</v>
      </c>
      <c r="DG137">
        <v>919.30556222222197</v>
      </c>
      <c r="DH137">
        <v>837.92080111110999</v>
      </c>
      <c r="DI137">
        <v>926.64062777777804</v>
      </c>
      <c r="DJ137">
        <v>1003.47434722222</v>
      </c>
      <c r="DK137">
        <v>918.11136888888905</v>
      </c>
      <c r="DL137">
        <v>839.58344833333297</v>
      </c>
      <c r="DM137">
        <v>927.83724833333304</v>
      </c>
      <c r="DN137">
        <v>1003.9743549999999</v>
      </c>
      <c r="DO137">
        <v>917.61136111111102</v>
      </c>
      <c r="DP137">
        <v>842.53737777777599</v>
      </c>
      <c r="DQ137">
        <v>928.412499999999</v>
      </c>
      <c r="DR137">
        <v>1005.26078277778</v>
      </c>
      <c r="DS137">
        <v>919.42206888888802</v>
      </c>
      <c r="DT137">
        <v>839.49364111111004</v>
      </c>
      <c r="DU137">
        <v>929.62853833333202</v>
      </c>
      <c r="DV137">
        <v>1006.67099888889</v>
      </c>
      <c r="DW137">
        <v>918.82497222222196</v>
      </c>
      <c r="DX137">
        <v>839.96209499999998</v>
      </c>
      <c r="DY137">
        <v>926.45615888888995</v>
      </c>
      <c r="DZ137">
        <v>1004.3554288888899</v>
      </c>
      <c r="EA137">
        <v>925.36876333333305</v>
      </c>
      <c r="EB137">
        <v>843.21214555555605</v>
      </c>
      <c r="EC137">
        <v>926.54353888888795</v>
      </c>
      <c r="ED137">
        <v>1003.28259666667</v>
      </c>
      <c r="EE137">
        <v>927.14549000000102</v>
      </c>
      <c r="EF137">
        <v>841.67085944444602</v>
      </c>
      <c r="EG137">
        <v>924.08476277777697</v>
      </c>
      <c r="EH137">
        <v>1004.6831038888899</v>
      </c>
      <c r="EI137">
        <v>926.37363333333303</v>
      </c>
      <c r="EJ137">
        <v>842.18057611111203</v>
      </c>
      <c r="EK137">
        <v>925.01196166666602</v>
      </c>
      <c r="EL137">
        <v>1008.8215177777799</v>
      </c>
      <c r="EM137">
        <v>929.31057222222205</v>
      </c>
      <c r="EN137">
        <v>843.89662222222103</v>
      </c>
      <c r="EO137">
        <v>929.30329055555501</v>
      </c>
      <c r="EP137">
        <v>1006.37973222222</v>
      </c>
      <c r="EQ137">
        <v>926.01683166666703</v>
      </c>
      <c r="ER137">
        <v>843.91603999999995</v>
      </c>
      <c r="ES137">
        <v>926.69159944444402</v>
      </c>
      <c r="ET137">
        <v>1008.28510166667</v>
      </c>
      <c r="EU137">
        <v>927.06539166666698</v>
      </c>
      <c r="EV137">
        <v>845.18790444444403</v>
      </c>
      <c r="EW137">
        <v>928.03385333333301</v>
      </c>
      <c r="EX137">
        <v>1008.65161222222</v>
      </c>
      <c r="EY137">
        <v>928.92707111111201</v>
      </c>
      <c r="EZ137">
        <v>845.95005222222198</v>
      </c>
      <c r="FA137">
        <v>925.45857055555496</v>
      </c>
      <c r="FB137">
        <v>1008.0132527777801</v>
      </c>
      <c r="FC137">
        <v>928.49259833333304</v>
      </c>
      <c r="FD137">
        <v>843.21457277777802</v>
      </c>
      <c r="FE137">
        <v>926.89305888888805</v>
      </c>
      <c r="FF137">
        <v>0.26998533053395102</v>
      </c>
      <c r="FG137">
        <v>0.17272050125083999</v>
      </c>
      <c r="FH137">
        <v>-0.67925381533611495</v>
      </c>
      <c r="FI137">
        <v>0.22405857772587501</v>
      </c>
      <c r="FJ137">
        <v>-2.55093783369752E-2</v>
      </c>
      <c r="FK137">
        <v>0.15630326772849301</v>
      </c>
      <c r="FL137">
        <v>0.28179141445943201</v>
      </c>
      <c r="FM137">
        <v>4.1564606864109101E-2</v>
      </c>
      <c r="FN137">
        <v>0.15007168438638399</v>
      </c>
      <c r="FO137">
        <v>-0.57382060927167</v>
      </c>
      <c r="FP137">
        <v>-1.6956179826932601E-3</v>
      </c>
      <c r="FQ137">
        <v>-0.61046916136968399</v>
      </c>
      <c r="FR137">
        <v>-1.7139106765755201</v>
      </c>
      <c r="FS137">
        <v>-1.4988310688216999</v>
      </c>
      <c r="FT137">
        <v>-1.34362620671772</v>
      </c>
      <c r="FU137">
        <v>-1.49050055063022</v>
      </c>
      <c r="FV137">
        <v>-1.8263722070919399</v>
      </c>
      <c r="FW137">
        <v>-1.18615553967954</v>
      </c>
      <c r="FX137">
        <v>-1.6507535599903</v>
      </c>
      <c r="FY137">
        <v>-1.76749130011425</v>
      </c>
      <c r="FZ137">
        <v>-0.93112731573620799</v>
      </c>
      <c r="GA137">
        <v>-1.8618782478228799</v>
      </c>
      <c r="GB137">
        <v>-1.7821134124925999</v>
      </c>
      <c r="GC137">
        <v>-1.7479833677082199</v>
      </c>
      <c r="GD137">
        <v>-1.55818710832481</v>
      </c>
      <c r="GE137">
        <v>-1.8320483583020499</v>
      </c>
      <c r="GF137">
        <v>-1.83519698303041</v>
      </c>
      <c r="GG137">
        <v>-1.2682853697651499</v>
      </c>
      <c r="GH137">
        <v>-1.69807803616814</v>
      </c>
      <c r="GI137">
        <v>-1.91386981215156</v>
      </c>
      <c r="GJ137">
        <v>-1.7616589031547101</v>
      </c>
      <c r="GK137">
        <v>-1.31045723474676</v>
      </c>
      <c r="GL137">
        <v>-0.20884670896639801</v>
      </c>
      <c r="GM137">
        <v>0.54249088874705098</v>
      </c>
      <c r="GN137">
        <v>0.24004615416314901</v>
      </c>
      <c r="GO137">
        <v>1.26484472282103E-3</v>
      </c>
      <c r="GP137">
        <v>-0.118983887985223</v>
      </c>
      <c r="GQ137">
        <v>-0.17010750312305301</v>
      </c>
      <c r="GR137">
        <v>0.61062827534817499</v>
      </c>
      <c r="GS137">
        <v>0.27804828768537598</v>
      </c>
    </row>
    <row r="138" spans="1:201" x14ac:dyDescent="0.25">
      <c r="A138">
        <v>389.80540965354697</v>
      </c>
      <c r="B138">
        <v>983.10995277777704</v>
      </c>
      <c r="C138">
        <v>905.68641833333299</v>
      </c>
      <c r="D138">
        <v>820.27489555555599</v>
      </c>
      <c r="E138">
        <v>906.227688888888</v>
      </c>
      <c r="F138">
        <v>986.35757611111103</v>
      </c>
      <c r="G138">
        <v>907.55052499999999</v>
      </c>
      <c r="H138">
        <v>820.325867222223</v>
      </c>
      <c r="I138">
        <v>904.42426277777599</v>
      </c>
      <c r="J138">
        <v>985.62940944444495</v>
      </c>
      <c r="K138">
        <v>906.09176444444495</v>
      </c>
      <c r="L138">
        <v>823.374458333333</v>
      </c>
      <c r="M138">
        <v>906.49225611111103</v>
      </c>
      <c r="N138">
        <v>983.94734444444396</v>
      </c>
      <c r="O138">
        <v>906.09661888888797</v>
      </c>
      <c r="P138">
        <v>822.13657500000102</v>
      </c>
      <c r="Q138">
        <v>904.48737055555603</v>
      </c>
      <c r="R138">
        <v>988.57120277777801</v>
      </c>
      <c r="S138">
        <v>905.20825555555496</v>
      </c>
      <c r="T138">
        <v>822.62687388888799</v>
      </c>
      <c r="U138">
        <v>906.92672888888899</v>
      </c>
      <c r="V138">
        <v>985.34785166666597</v>
      </c>
      <c r="W138">
        <v>908.091795555555</v>
      </c>
      <c r="X138">
        <v>821.89870722222304</v>
      </c>
      <c r="Y138">
        <v>905.44369611111199</v>
      </c>
      <c r="Z138">
        <v>986.18767055555395</v>
      </c>
      <c r="AA138">
        <v>909.35637833333305</v>
      </c>
      <c r="AB138">
        <v>823.88174777777704</v>
      </c>
      <c r="AC138">
        <v>904.203385555556</v>
      </c>
      <c r="AD138">
        <v>987.52021555555496</v>
      </c>
      <c r="AE138">
        <v>909.61851833333401</v>
      </c>
      <c r="AF138">
        <v>823.05891944444295</v>
      </c>
      <c r="AG138">
        <v>906.34905000000003</v>
      </c>
      <c r="AH138">
        <v>987.79206444444503</v>
      </c>
      <c r="AI138">
        <v>909.65735388888902</v>
      </c>
      <c r="AJ138">
        <v>824.66574055555702</v>
      </c>
      <c r="AK138">
        <v>907.96072555555497</v>
      </c>
      <c r="AL138">
        <v>991.24842888888804</v>
      </c>
      <c r="AM138">
        <v>910.10638999999901</v>
      </c>
      <c r="AN138">
        <v>826.50072055555597</v>
      </c>
      <c r="AO138">
        <v>909.86366777777801</v>
      </c>
      <c r="AP138">
        <v>990.10035277777797</v>
      </c>
      <c r="AQ138">
        <v>912.88555944444397</v>
      </c>
      <c r="AR138">
        <v>825.53711333333297</v>
      </c>
      <c r="AS138">
        <v>910.85397444444402</v>
      </c>
      <c r="AT138">
        <v>991.32852722222401</v>
      </c>
      <c r="AU138">
        <v>909.49715722222197</v>
      </c>
      <c r="AV138">
        <v>826.38664111111098</v>
      </c>
      <c r="AW138">
        <v>912.95837611110903</v>
      </c>
      <c r="AX138">
        <v>994.13682333333304</v>
      </c>
      <c r="AY138">
        <v>908.43888833333494</v>
      </c>
      <c r="AZ138">
        <v>828.88910722222101</v>
      </c>
      <c r="BA138">
        <v>915.21083833333296</v>
      </c>
      <c r="BB138">
        <v>992.99602888888899</v>
      </c>
      <c r="BC138">
        <v>910.662223888889</v>
      </c>
      <c r="BD138">
        <v>831.24836722222096</v>
      </c>
      <c r="BE138">
        <v>916.23269888888797</v>
      </c>
      <c r="BF138">
        <v>993.11010833333205</v>
      </c>
      <c r="BG138">
        <v>910.26415944444398</v>
      </c>
      <c r="BH138">
        <v>833.24111666666795</v>
      </c>
      <c r="BI138">
        <v>916.90989388888795</v>
      </c>
      <c r="BJ138">
        <v>994.77518277777699</v>
      </c>
      <c r="BK138">
        <v>909.79570555555597</v>
      </c>
      <c r="BL138">
        <v>831.02506277777695</v>
      </c>
      <c r="BM138">
        <v>920.37111277777603</v>
      </c>
      <c r="BN138">
        <v>996.40627611111097</v>
      </c>
      <c r="BO138">
        <v>909.84910444444597</v>
      </c>
      <c r="BP138">
        <v>831.56147888888802</v>
      </c>
      <c r="BQ138">
        <v>919.79343388889004</v>
      </c>
      <c r="BR138">
        <v>998.61262111111103</v>
      </c>
      <c r="BS138">
        <v>909.93891166666504</v>
      </c>
      <c r="BT138">
        <v>832.26780055555503</v>
      </c>
      <c r="BU138">
        <v>923.32261500000004</v>
      </c>
      <c r="BV138">
        <v>999.73157055555498</v>
      </c>
      <c r="BW138">
        <v>913.28605111111096</v>
      </c>
      <c r="BX138">
        <v>835.72659222222205</v>
      </c>
      <c r="BY138">
        <v>922.36143499999901</v>
      </c>
      <c r="BZ138">
        <v>1000.48158222222</v>
      </c>
      <c r="CA138">
        <v>913.62828944444504</v>
      </c>
      <c r="CB138">
        <v>835.70960166666805</v>
      </c>
      <c r="CC138">
        <v>924.95128111111103</v>
      </c>
      <c r="CD138">
        <v>1000.28255</v>
      </c>
      <c r="CE138">
        <v>914.15985111111104</v>
      </c>
      <c r="CF138">
        <v>832.96198611111004</v>
      </c>
      <c r="CG138">
        <v>923.81291388888803</v>
      </c>
      <c r="CH138">
        <v>998.00824277777895</v>
      </c>
      <c r="CI138">
        <v>913.18896222222202</v>
      </c>
      <c r="CJ138">
        <v>833.82607722222099</v>
      </c>
      <c r="CK138">
        <v>924.47311833333401</v>
      </c>
      <c r="CL138">
        <v>1000.61750666667</v>
      </c>
      <c r="CM138">
        <v>912.25205444444396</v>
      </c>
      <c r="CN138">
        <v>836.87224111111004</v>
      </c>
      <c r="CO138">
        <v>924.06777222222195</v>
      </c>
      <c r="CP138">
        <v>999.14903722222095</v>
      </c>
      <c r="CQ138">
        <v>917.344366666665</v>
      </c>
      <c r="CR138">
        <v>835.74358277777696</v>
      </c>
      <c r="CS138">
        <v>926.28139888888904</v>
      </c>
      <c r="CT138">
        <v>1003.03502</v>
      </c>
      <c r="CU138">
        <v>916.397750000001</v>
      </c>
      <c r="CV138">
        <v>837.14651722222197</v>
      </c>
      <c r="CW138">
        <v>926.49984888888901</v>
      </c>
      <c r="CX138">
        <v>1000.63207</v>
      </c>
      <c r="CY138">
        <v>918.35166388889002</v>
      </c>
      <c r="CZ138">
        <v>839.29946333333305</v>
      </c>
      <c r="DA138">
        <v>926.83480555555604</v>
      </c>
      <c r="DB138">
        <v>1003.23647944444</v>
      </c>
      <c r="DC138">
        <v>916.73756111111004</v>
      </c>
      <c r="DD138">
        <v>839.45965999999999</v>
      </c>
      <c r="DE138">
        <v>929.12610333333305</v>
      </c>
      <c r="DF138">
        <v>1004.54717944444</v>
      </c>
      <c r="DG138">
        <v>919.856541666667</v>
      </c>
      <c r="DH138">
        <v>839.182956666667</v>
      </c>
      <c r="DI138">
        <v>927.38093055555498</v>
      </c>
      <c r="DJ138">
        <v>1003.09570055555</v>
      </c>
      <c r="DK138">
        <v>919.21575499999994</v>
      </c>
      <c r="DL138">
        <v>839.551894444445</v>
      </c>
      <c r="DM138">
        <v>926.90519499999903</v>
      </c>
      <c r="DN138">
        <v>1007.09576277778</v>
      </c>
      <c r="DO138">
        <v>918.12107777777601</v>
      </c>
      <c r="DP138">
        <v>842.46698833333198</v>
      </c>
      <c r="DQ138">
        <v>928.17463222222204</v>
      </c>
      <c r="DR138">
        <v>1006.85304055556</v>
      </c>
      <c r="DS138">
        <v>920.05071944444603</v>
      </c>
      <c r="DT138">
        <v>840.06403833333297</v>
      </c>
      <c r="DU138">
        <v>930.44408499999895</v>
      </c>
      <c r="DV138">
        <v>1005.69040111111</v>
      </c>
      <c r="DW138">
        <v>920.62111666666704</v>
      </c>
      <c r="DX138">
        <v>839.04945944444501</v>
      </c>
      <c r="DY138">
        <v>928.43434500000001</v>
      </c>
      <c r="DZ138">
        <v>1006.17341833333</v>
      </c>
      <c r="EA138">
        <v>926.72315333333302</v>
      </c>
      <c r="EB138">
        <v>842.69271999999899</v>
      </c>
      <c r="EC138">
        <v>927.53627277777798</v>
      </c>
      <c r="ED138">
        <v>1004.72193944444</v>
      </c>
      <c r="EE138">
        <v>926.36877888888898</v>
      </c>
      <c r="EF138">
        <v>841.06648111111201</v>
      </c>
      <c r="EG138">
        <v>926.69402666666804</v>
      </c>
      <c r="EH138">
        <v>1004.38455555556</v>
      </c>
      <c r="EI138">
        <v>925.38575388888796</v>
      </c>
      <c r="EJ138">
        <v>841.65144166666596</v>
      </c>
      <c r="EK138">
        <v>925.25468388888896</v>
      </c>
      <c r="EL138">
        <v>1007.2438233333301</v>
      </c>
      <c r="EM138">
        <v>929.95864055555398</v>
      </c>
      <c r="EN138">
        <v>844.30439555555495</v>
      </c>
      <c r="EO138">
        <v>928.109097222223</v>
      </c>
      <c r="EP138">
        <v>1007.75839444444</v>
      </c>
      <c r="EQ138">
        <v>928.56056055555598</v>
      </c>
      <c r="ER138">
        <v>842.74854611111095</v>
      </c>
      <c r="ES138">
        <v>928.11395166666603</v>
      </c>
      <c r="ET138">
        <v>1006.8166322222201</v>
      </c>
      <c r="EU138">
        <v>927.97559999999999</v>
      </c>
      <c r="EV138">
        <v>844.94032777777795</v>
      </c>
      <c r="EW138">
        <v>928.18919555555601</v>
      </c>
      <c r="EX138">
        <v>1009.42589611111</v>
      </c>
      <c r="EY138">
        <v>929.61154777777801</v>
      </c>
      <c r="EZ138">
        <v>843.068939444443</v>
      </c>
      <c r="FA138">
        <v>926.07993944444399</v>
      </c>
      <c r="FB138">
        <v>1009.71473555556</v>
      </c>
      <c r="FC138">
        <v>930.50476555555599</v>
      </c>
      <c r="FD138">
        <v>845.76072888888802</v>
      </c>
      <c r="FE138">
        <v>930.49748388888895</v>
      </c>
      <c r="FF138">
        <v>-9.5226435621598604E-2</v>
      </c>
      <c r="FG138">
        <v>0.53935621069230499</v>
      </c>
      <c r="FH138">
        <v>-7.0711049102584494E-2</v>
      </c>
      <c r="FI138">
        <v>0.284900993643042</v>
      </c>
      <c r="FJ138">
        <v>-0.29665897713182898</v>
      </c>
      <c r="FK138">
        <v>0.46409434986203202</v>
      </c>
      <c r="FL138">
        <v>0.90922621006795901</v>
      </c>
      <c r="FM138">
        <v>0.56944116728911698</v>
      </c>
      <c r="FN138">
        <v>0.29794742996542101</v>
      </c>
      <c r="FO138">
        <v>4.2206805198895803E-2</v>
      </c>
      <c r="FP138">
        <v>0.35364925273911402</v>
      </c>
      <c r="FQ138">
        <v>-0.60107271024233899</v>
      </c>
      <c r="FR138">
        <v>-1.1733510631055699</v>
      </c>
      <c r="FS138">
        <v>-0.98622326427849805</v>
      </c>
      <c r="FT138">
        <v>-1.1902040122545501</v>
      </c>
      <c r="FU138">
        <v>-1.84758912220142</v>
      </c>
      <c r="FV138">
        <v>-1.7261037775394199</v>
      </c>
      <c r="FW138">
        <v>-2.2999857727267199</v>
      </c>
      <c r="FX138">
        <v>-1.58364530126947</v>
      </c>
      <c r="FY138">
        <v>-1.96556871544101</v>
      </c>
      <c r="FZ138">
        <v>-1.6509248718389</v>
      </c>
      <c r="GA138">
        <v>-1.9658632626563799</v>
      </c>
      <c r="GB138">
        <v>-2.0636303544460399</v>
      </c>
      <c r="GC138">
        <v>-1.5652616435084601</v>
      </c>
      <c r="GD138">
        <v>-1.7424164982738</v>
      </c>
      <c r="GE138">
        <v>-1.5049685818606799</v>
      </c>
      <c r="GF138">
        <v>-2.1628885172690002</v>
      </c>
      <c r="GG138">
        <v>-1.30263535167244</v>
      </c>
      <c r="GH138">
        <v>-1.3459642642520799</v>
      </c>
      <c r="GI138">
        <v>-1.74730019016341</v>
      </c>
      <c r="GJ138">
        <v>-1.78287229917882</v>
      </c>
      <c r="GK138">
        <v>-1.3422193650937999</v>
      </c>
      <c r="GL138">
        <v>-0.14248754963218199</v>
      </c>
      <c r="GM138">
        <v>-5.6934552069574797E-2</v>
      </c>
      <c r="GN138">
        <v>2.3073841633598099E-2</v>
      </c>
      <c r="GO138">
        <v>0.325171376410681</v>
      </c>
      <c r="GP138">
        <v>7.7537014311142405E-2</v>
      </c>
      <c r="GQ138">
        <v>-3.7800828217583501E-2</v>
      </c>
      <c r="GR138">
        <v>0.60807755570242605</v>
      </c>
      <c r="GS138">
        <v>1.2723347724702301E-3</v>
      </c>
    </row>
    <row r="139" spans="1:201" x14ac:dyDescent="0.25">
      <c r="A139">
        <v>390.17942887773899</v>
      </c>
      <c r="B139">
        <v>985.60999166666602</v>
      </c>
      <c r="C139">
        <v>907.58207888888899</v>
      </c>
      <c r="D139">
        <v>821.00306222222105</v>
      </c>
      <c r="E139">
        <v>904.15241388888796</v>
      </c>
      <c r="F139">
        <v>982.96189222221994</v>
      </c>
      <c r="G139">
        <v>905.64272833333405</v>
      </c>
      <c r="H139">
        <v>821.81132722222401</v>
      </c>
      <c r="I139">
        <v>904.60630444444496</v>
      </c>
      <c r="J139">
        <v>983.77258444444396</v>
      </c>
      <c r="K139">
        <v>906.56264555555401</v>
      </c>
      <c r="L139">
        <v>823.89145666666604</v>
      </c>
      <c r="M139">
        <v>907.54081611110996</v>
      </c>
      <c r="N139">
        <v>984.25802888888802</v>
      </c>
      <c r="O139">
        <v>904.70582055555406</v>
      </c>
      <c r="P139">
        <v>821.503070000001</v>
      </c>
      <c r="Q139">
        <v>903.06016388888804</v>
      </c>
      <c r="R139">
        <v>986.92554611111098</v>
      </c>
      <c r="S139">
        <v>906.11360944444402</v>
      </c>
      <c r="T139">
        <v>823.62688944444506</v>
      </c>
      <c r="U139">
        <v>904.39270888888905</v>
      </c>
      <c r="V139">
        <v>985.359987777779</v>
      </c>
      <c r="W139">
        <v>908.98744055555505</v>
      </c>
      <c r="X139">
        <v>821.70695666666597</v>
      </c>
      <c r="Y139">
        <v>906.25438833333305</v>
      </c>
      <c r="Z139">
        <v>988.49838611110999</v>
      </c>
      <c r="AA139">
        <v>909.16462777777701</v>
      </c>
      <c r="AB139">
        <v>824.112333888889</v>
      </c>
      <c r="AC139">
        <v>908.06024166666703</v>
      </c>
      <c r="AD139">
        <v>986.35757611111001</v>
      </c>
      <c r="AE139">
        <v>907.16459666666594</v>
      </c>
      <c r="AF139">
        <v>825.06623222222197</v>
      </c>
      <c r="AG139">
        <v>906.67915222222302</v>
      </c>
      <c r="AH139">
        <v>987.42312666666805</v>
      </c>
      <c r="AI139">
        <v>908.10393166666699</v>
      </c>
      <c r="AJ139">
        <v>824.13903333333201</v>
      </c>
      <c r="AK139">
        <v>910.25687777777796</v>
      </c>
      <c r="AL139">
        <v>990.16831500000001</v>
      </c>
      <c r="AM139">
        <v>910.92921833333298</v>
      </c>
      <c r="AN139">
        <v>826.13663722222202</v>
      </c>
      <c r="AO139">
        <v>911.25203888888802</v>
      </c>
      <c r="AP139">
        <v>990.68288611111097</v>
      </c>
      <c r="AQ139">
        <v>910.52629944444402</v>
      </c>
      <c r="AR139">
        <v>824.77011111111096</v>
      </c>
      <c r="AS139">
        <v>909.66220833333296</v>
      </c>
      <c r="AT139">
        <v>993.874683333333</v>
      </c>
      <c r="AU139">
        <v>913.01177500000097</v>
      </c>
      <c r="AV139">
        <v>826.15362777777898</v>
      </c>
      <c r="AW139">
        <v>911.13795944444303</v>
      </c>
      <c r="AX139">
        <v>992.20475444444401</v>
      </c>
      <c r="AY139">
        <v>906.83449444444398</v>
      </c>
      <c r="AZ139">
        <v>829.32843444444597</v>
      </c>
      <c r="BA139">
        <v>916.60163666666597</v>
      </c>
      <c r="BB139">
        <v>994.07371555555505</v>
      </c>
      <c r="BC139">
        <v>908.30781833333401</v>
      </c>
      <c r="BD139">
        <v>828.67793888888798</v>
      </c>
      <c r="BE139">
        <v>916.63561777777795</v>
      </c>
      <c r="BF139">
        <v>992.95233888888902</v>
      </c>
      <c r="BG139">
        <v>910.89038277777797</v>
      </c>
      <c r="BH139">
        <v>829.71436277777798</v>
      </c>
      <c r="BI139">
        <v>918.83953555555502</v>
      </c>
      <c r="BJ139">
        <v>995.44752333333497</v>
      </c>
      <c r="BK139">
        <v>911.21077611111002</v>
      </c>
      <c r="BL139">
        <v>827.16092500000002</v>
      </c>
      <c r="BM139">
        <v>920.04101055555498</v>
      </c>
      <c r="BN139">
        <v>998.00581555555596</v>
      </c>
      <c r="BO139">
        <v>909.210745000001</v>
      </c>
      <c r="BP139">
        <v>833.14645499999904</v>
      </c>
      <c r="BQ139">
        <v>918.98274166666704</v>
      </c>
      <c r="BR139">
        <v>996.23637055555503</v>
      </c>
      <c r="BS139">
        <v>910.13066222222199</v>
      </c>
      <c r="BT139">
        <v>833.29694277777605</v>
      </c>
      <c r="BU139">
        <v>921.87599055555495</v>
      </c>
      <c r="BV139">
        <v>999.08592944444399</v>
      </c>
      <c r="BW139">
        <v>914.60645999999997</v>
      </c>
      <c r="BX139">
        <v>836.28728055555496</v>
      </c>
      <c r="BY139">
        <v>925.23283888888795</v>
      </c>
      <c r="BZ139">
        <v>998.47426944444499</v>
      </c>
      <c r="CA139">
        <v>914.431700000001</v>
      </c>
      <c r="CB139">
        <v>837.66351555555502</v>
      </c>
      <c r="CC139">
        <v>922.96095888888794</v>
      </c>
      <c r="CD139">
        <v>999.12961944444396</v>
      </c>
      <c r="CE139">
        <v>914.09188888889003</v>
      </c>
      <c r="CF139">
        <v>832.89402388889005</v>
      </c>
      <c r="CG139">
        <v>919.55313888888804</v>
      </c>
      <c r="CH139">
        <v>998.07377777777697</v>
      </c>
      <c r="CI139">
        <v>914.94384388888705</v>
      </c>
      <c r="CJ139">
        <v>833.84792222222097</v>
      </c>
      <c r="CK139">
        <v>923.87359444444405</v>
      </c>
      <c r="CL139">
        <v>999.55681055555601</v>
      </c>
      <c r="CM139">
        <v>912.42681444444395</v>
      </c>
      <c r="CN139">
        <v>838.57857833333401</v>
      </c>
      <c r="CO139">
        <v>925.42216222222203</v>
      </c>
      <c r="CP139">
        <v>999.71943444444298</v>
      </c>
      <c r="CQ139">
        <v>914.51665277777704</v>
      </c>
      <c r="CR139">
        <v>836.746025555556</v>
      </c>
      <c r="CS139">
        <v>926.25469944444399</v>
      </c>
      <c r="CT139">
        <v>1002.43549611111</v>
      </c>
      <c r="CU139">
        <v>918.03369777777903</v>
      </c>
      <c r="CV139">
        <v>838.65624944444403</v>
      </c>
      <c r="CW139">
        <v>928.77415611110996</v>
      </c>
      <c r="CX139">
        <v>1002.96705777778</v>
      </c>
      <c r="CY139">
        <v>915.54336777777701</v>
      </c>
      <c r="CZ139">
        <v>839.23878277777897</v>
      </c>
      <c r="DA139">
        <v>925.27652888888895</v>
      </c>
      <c r="DB139">
        <v>1002.751035</v>
      </c>
      <c r="DC139">
        <v>914.193832222222</v>
      </c>
      <c r="DD139">
        <v>836.95719388888904</v>
      </c>
      <c r="DE139">
        <v>929.01930555555396</v>
      </c>
      <c r="DF139">
        <v>1003.62240777778</v>
      </c>
      <c r="DG139">
        <v>918.68662055555603</v>
      </c>
      <c r="DH139">
        <v>837.02515611111096</v>
      </c>
      <c r="DI139">
        <v>929.45863277777698</v>
      </c>
      <c r="DJ139">
        <v>1005.15883944445</v>
      </c>
      <c r="DK139">
        <v>917.65019666666603</v>
      </c>
      <c r="DL139">
        <v>841.27036777777698</v>
      </c>
      <c r="DM139">
        <v>927.85909333333404</v>
      </c>
      <c r="DN139">
        <v>1005.12971277778</v>
      </c>
      <c r="DO139">
        <v>916.83707722222198</v>
      </c>
      <c r="DP139">
        <v>840.43054888888901</v>
      </c>
      <c r="DQ139">
        <v>930.59699999999896</v>
      </c>
      <c r="DR139">
        <v>1005.95982277778</v>
      </c>
      <c r="DS139">
        <v>919.08225777777795</v>
      </c>
      <c r="DT139">
        <v>839.66111944444401</v>
      </c>
      <c r="DU139">
        <v>930.40282222222197</v>
      </c>
      <c r="DV139">
        <v>1005.372435</v>
      </c>
      <c r="DW139">
        <v>920.39295777777704</v>
      </c>
      <c r="DX139">
        <v>840.13200055555399</v>
      </c>
      <c r="DY139">
        <v>927.842102777778</v>
      </c>
      <c r="DZ139">
        <v>1006.54963777778</v>
      </c>
      <c r="EA139">
        <v>926.40761444444399</v>
      </c>
      <c r="EB139">
        <v>840.88443944444396</v>
      </c>
      <c r="EC139">
        <v>928.79114666666601</v>
      </c>
      <c r="ED139">
        <v>1004.90640833333</v>
      </c>
      <c r="EE139">
        <v>924.91972722222204</v>
      </c>
      <c r="EF139">
        <v>842.54951388888799</v>
      </c>
      <c r="EG139">
        <v>926.86878666666598</v>
      </c>
      <c r="EH139">
        <v>1007.23654166667</v>
      </c>
      <c r="EI139">
        <v>925.68187500000101</v>
      </c>
      <c r="EJ139">
        <v>841.56891611110996</v>
      </c>
      <c r="EK139">
        <v>926.95373944444498</v>
      </c>
      <c r="EL139">
        <v>1008.98414166667</v>
      </c>
      <c r="EM139">
        <v>929.07998611110895</v>
      </c>
      <c r="EN139">
        <v>844.31895888888801</v>
      </c>
      <c r="EO139">
        <v>928.88338111111204</v>
      </c>
      <c r="EP139">
        <v>1009.2559905555501</v>
      </c>
      <c r="EQ139">
        <v>927.78627666666796</v>
      </c>
      <c r="ER139">
        <v>844.73158666666598</v>
      </c>
      <c r="ES139">
        <v>928.21104055555497</v>
      </c>
      <c r="ET139">
        <v>1007.3506211111099</v>
      </c>
      <c r="EU139">
        <v>928.28385722222197</v>
      </c>
      <c r="EV139">
        <v>843.44515888888895</v>
      </c>
      <c r="EW139">
        <v>928.47803499999895</v>
      </c>
      <c r="EX139">
        <v>1009.85308722222</v>
      </c>
      <c r="EY139">
        <v>927.67705166666599</v>
      </c>
      <c r="EZ139">
        <v>843.85535944444302</v>
      </c>
      <c r="FA139">
        <v>927.68918777777606</v>
      </c>
      <c r="FB139">
        <v>1008.41131722222</v>
      </c>
      <c r="FC139">
        <v>929.06542277777601</v>
      </c>
      <c r="FD139">
        <v>845.170913888889</v>
      </c>
      <c r="FE139">
        <v>929.49261388888897</v>
      </c>
      <c r="FF139">
        <v>0.59680628953913095</v>
      </c>
      <c r="FG139">
        <v>0.18424352372800801</v>
      </c>
      <c r="FH139">
        <v>-0.17526879498723899</v>
      </c>
      <c r="FI139">
        <v>0.28965620793725</v>
      </c>
      <c r="FJ139">
        <v>0.301890692065929</v>
      </c>
      <c r="FK139">
        <v>0.47838344652318399</v>
      </c>
      <c r="FL139">
        <v>0.19246070544234001</v>
      </c>
      <c r="FM139">
        <v>8.6222339030162104E-2</v>
      </c>
      <c r="FN139">
        <v>-0.37770849396071698</v>
      </c>
      <c r="FO139">
        <v>-5.6380059462556198E-2</v>
      </c>
      <c r="FP139">
        <v>0.14919986166688801</v>
      </c>
      <c r="FQ139">
        <v>0.32004704475908002</v>
      </c>
      <c r="FR139">
        <v>-1.7158623138442901</v>
      </c>
      <c r="FS139">
        <v>-1.44122528845842</v>
      </c>
      <c r="FT139">
        <v>-1.3939568822490001</v>
      </c>
      <c r="FU139">
        <v>-1.5018177756751701</v>
      </c>
      <c r="FV139">
        <v>-1.6961118097008201</v>
      </c>
      <c r="FW139">
        <v>-2.0614893082750498</v>
      </c>
      <c r="FX139">
        <v>-1.8672887925957</v>
      </c>
      <c r="FY139">
        <v>-1.5180360892117399</v>
      </c>
      <c r="FZ139">
        <v>-0.94081558131439802</v>
      </c>
      <c r="GA139">
        <v>-1.55619123125045</v>
      </c>
      <c r="GB139">
        <v>-2.3076642604537998</v>
      </c>
      <c r="GC139">
        <v>-2.0597875744367098</v>
      </c>
      <c r="GD139">
        <v>-1.8760100708471601</v>
      </c>
      <c r="GE139">
        <v>-1.70103031219731</v>
      </c>
      <c r="GF139">
        <v>-2.55493139531939</v>
      </c>
      <c r="GG139">
        <v>-1.84976903210893</v>
      </c>
      <c r="GH139">
        <v>-1.7822238721613599</v>
      </c>
      <c r="GI139">
        <v>-2.38786537465064</v>
      </c>
      <c r="GJ139">
        <v>-1.9471632063439499</v>
      </c>
      <c r="GK139">
        <v>-1.29059148380377</v>
      </c>
      <c r="GL139">
        <v>-0.41214725825107301</v>
      </c>
      <c r="GM139">
        <v>-0.34389520833012599</v>
      </c>
      <c r="GN139">
        <v>-0.219931422621224</v>
      </c>
      <c r="GO139">
        <v>3.4204654524305697E-2</v>
      </c>
      <c r="GP139">
        <v>-7.3962049016304099E-2</v>
      </c>
      <c r="GQ139">
        <v>-3.3938960258248899E-2</v>
      </c>
      <c r="GR139">
        <v>-2.0944501904061898E-3</v>
      </c>
      <c r="GS139">
        <v>-7.4969772612316105E-2</v>
      </c>
    </row>
    <row r="140" spans="1:201" x14ac:dyDescent="0.25">
      <c r="A140">
        <v>390.553408212985</v>
      </c>
      <c r="B140">
        <v>985.459503888889</v>
      </c>
      <c r="C140">
        <v>906.65973444444398</v>
      </c>
      <c r="D140">
        <v>821.21423055555601</v>
      </c>
      <c r="E140">
        <v>904.45096222222196</v>
      </c>
      <c r="F140">
        <v>984.78716333333296</v>
      </c>
      <c r="G140">
        <v>905.94370388888899</v>
      </c>
      <c r="H140">
        <v>822.17541055555705</v>
      </c>
      <c r="I140">
        <v>905.96312166666598</v>
      </c>
      <c r="J140">
        <v>984.44492500000104</v>
      </c>
      <c r="K140">
        <v>906.88789333333398</v>
      </c>
      <c r="L140">
        <v>823.68028833333301</v>
      </c>
      <c r="M140">
        <v>906.59419944444301</v>
      </c>
      <c r="N140">
        <v>985.75562500000001</v>
      </c>
      <c r="O140">
        <v>906.85148500000105</v>
      </c>
      <c r="P140">
        <v>821.95453333333296</v>
      </c>
      <c r="Q140">
        <v>904.887862222222</v>
      </c>
      <c r="R140">
        <v>985.94252111111098</v>
      </c>
      <c r="S140">
        <v>906.63546222222101</v>
      </c>
      <c r="T140">
        <v>823.97155499999894</v>
      </c>
      <c r="U140">
        <v>904.744656111111</v>
      </c>
      <c r="V140">
        <v>986.16097111111003</v>
      </c>
      <c r="W140">
        <v>907.05537166666602</v>
      </c>
      <c r="X140">
        <v>822.78949777777802</v>
      </c>
      <c r="Y140">
        <v>905.77379833333202</v>
      </c>
      <c r="Z140">
        <v>986.60758000000101</v>
      </c>
      <c r="AA140">
        <v>907.77625666666802</v>
      </c>
      <c r="AB140">
        <v>823.44484777777802</v>
      </c>
      <c r="AC140">
        <v>909.79813277777703</v>
      </c>
      <c r="AD140">
        <v>988.71683611111098</v>
      </c>
      <c r="AE140">
        <v>908.30539111111</v>
      </c>
      <c r="AF140">
        <v>823.49339222222295</v>
      </c>
      <c r="AG140">
        <v>907.67916777777805</v>
      </c>
      <c r="AH140">
        <v>989.52024666666603</v>
      </c>
      <c r="AI140">
        <v>906.92187444444596</v>
      </c>
      <c r="AJ140">
        <v>826.18275444444396</v>
      </c>
      <c r="AK140">
        <v>909.50201166666602</v>
      </c>
      <c r="AL140">
        <v>989.85520333333398</v>
      </c>
      <c r="AM140">
        <v>910.42678333333197</v>
      </c>
      <c r="AN140">
        <v>824.75554777777802</v>
      </c>
      <c r="AO140">
        <v>911.68408444444401</v>
      </c>
      <c r="AP140">
        <v>990.49599000000103</v>
      </c>
      <c r="AQ140">
        <v>909.17676388888901</v>
      </c>
      <c r="AR140">
        <v>827.05898166666702</v>
      </c>
      <c r="AS140">
        <v>910.63309722222095</v>
      </c>
      <c r="AT140">
        <v>990.67560444444405</v>
      </c>
      <c r="AU140">
        <v>908.34179944444497</v>
      </c>
      <c r="AV140">
        <v>828.33084611111099</v>
      </c>
      <c r="AW140">
        <v>911.16951333333202</v>
      </c>
      <c r="AX140">
        <v>992.313979444442</v>
      </c>
      <c r="AY140">
        <v>908.02140611111201</v>
      </c>
      <c r="AZ140">
        <v>829.28474444444498</v>
      </c>
      <c r="BA140">
        <v>915.89046055555502</v>
      </c>
      <c r="BB140">
        <v>994.26789333333295</v>
      </c>
      <c r="BC140">
        <v>910.76659444444601</v>
      </c>
      <c r="BD140">
        <v>830.415829999999</v>
      </c>
      <c r="BE140">
        <v>918.85409888888898</v>
      </c>
      <c r="BF140">
        <v>992.01785833333395</v>
      </c>
      <c r="BG140">
        <v>907.62091444444502</v>
      </c>
      <c r="BH140">
        <v>829.845432777778</v>
      </c>
      <c r="BI140">
        <v>920.12353611111098</v>
      </c>
      <c r="BJ140">
        <v>994.96450611111095</v>
      </c>
      <c r="BK140">
        <v>910.10639000000003</v>
      </c>
      <c r="BL140">
        <v>829.39154222222203</v>
      </c>
      <c r="BM140">
        <v>918.89536166666699</v>
      </c>
      <c r="BN140">
        <v>997.21696833333397</v>
      </c>
      <c r="BO140">
        <v>911.20834888888999</v>
      </c>
      <c r="BP140">
        <v>831.83575499999995</v>
      </c>
      <c r="BQ140">
        <v>921.20850444444397</v>
      </c>
      <c r="BR140">
        <v>995.88442333333296</v>
      </c>
      <c r="BS140">
        <v>910.93407277777703</v>
      </c>
      <c r="BT140">
        <v>833.79695055555601</v>
      </c>
      <c r="BU140">
        <v>921.16724166666597</v>
      </c>
      <c r="BV140">
        <v>998.78980833333299</v>
      </c>
      <c r="BW140">
        <v>912.80788833333304</v>
      </c>
      <c r="BX140">
        <v>834.913472777778</v>
      </c>
      <c r="BY140">
        <v>921.26433055555594</v>
      </c>
      <c r="BZ140">
        <v>997.31163000000095</v>
      </c>
      <c r="CA140">
        <v>912.841869444444</v>
      </c>
      <c r="CB140">
        <v>837.18535277777596</v>
      </c>
      <c r="CC140">
        <v>923.47310277777899</v>
      </c>
      <c r="CD140">
        <v>999.64419055555402</v>
      </c>
      <c r="CE140">
        <v>915.29093666666597</v>
      </c>
      <c r="CF140">
        <v>834.94502666666699</v>
      </c>
      <c r="CG140">
        <v>924.46340944444398</v>
      </c>
      <c r="CH140">
        <v>1001.59082277778</v>
      </c>
      <c r="CI140">
        <v>915.53851333333296</v>
      </c>
      <c r="CJ140">
        <v>834.23142333333203</v>
      </c>
      <c r="CK140">
        <v>921.79346499999997</v>
      </c>
      <c r="CL140">
        <v>1002.04228611111</v>
      </c>
      <c r="CM140">
        <v>914.95355277777901</v>
      </c>
      <c r="CN140">
        <v>839.61500222222196</v>
      </c>
      <c r="CO140">
        <v>922.32745388888804</v>
      </c>
      <c r="CP140">
        <v>999.70729833333405</v>
      </c>
      <c r="CQ140">
        <v>917.63320611111101</v>
      </c>
      <c r="CR140">
        <v>836.32854333333296</v>
      </c>
      <c r="CS140">
        <v>925.946442222222</v>
      </c>
      <c r="CT140">
        <v>1002.20976444445</v>
      </c>
      <c r="CU140">
        <v>918.81040888889004</v>
      </c>
      <c r="CV140">
        <v>836.28970777777795</v>
      </c>
      <c r="CW140">
        <v>927.53384555555499</v>
      </c>
      <c r="CX140">
        <v>1002.08840333333</v>
      </c>
      <c r="CY140">
        <v>918.31768277777803</v>
      </c>
      <c r="CZ140">
        <v>838.97421555555502</v>
      </c>
      <c r="DA140">
        <v>927.91006500000003</v>
      </c>
      <c r="DB140">
        <v>1004.08358</v>
      </c>
      <c r="DC140">
        <v>915.44142444444401</v>
      </c>
      <c r="DD140">
        <v>839.22907388888905</v>
      </c>
      <c r="DE140">
        <v>928.09453388888801</v>
      </c>
      <c r="DF140">
        <v>1004.06658944444</v>
      </c>
      <c r="DG140">
        <v>920.664806666667</v>
      </c>
      <c r="DH140">
        <v>838.65382222222104</v>
      </c>
      <c r="DI140">
        <v>925.57750444444503</v>
      </c>
      <c r="DJ140">
        <v>1004.04231722222</v>
      </c>
      <c r="DK140">
        <v>920.36625833333301</v>
      </c>
      <c r="DL140">
        <v>838.63440444444495</v>
      </c>
      <c r="DM140">
        <v>928.56298777777795</v>
      </c>
      <c r="DN140">
        <v>1004.9039811111101</v>
      </c>
      <c r="DO140">
        <v>919.987611666666</v>
      </c>
      <c r="DP140">
        <v>839.622283888889</v>
      </c>
      <c r="DQ140">
        <v>930.60913611111096</v>
      </c>
      <c r="DR140">
        <v>1004.87</v>
      </c>
      <c r="DS140">
        <v>920.38082166666698</v>
      </c>
      <c r="DT140">
        <v>840.73395166666603</v>
      </c>
      <c r="DU140">
        <v>929.03872333333197</v>
      </c>
      <c r="DV140">
        <v>1007.0763449999999</v>
      </c>
      <c r="DW140">
        <v>922.905132777777</v>
      </c>
      <c r="DX140">
        <v>841.25823166666703</v>
      </c>
      <c r="DY140">
        <v>927.49743722222104</v>
      </c>
      <c r="DZ140">
        <v>1006.88459444444</v>
      </c>
      <c r="EA140">
        <v>925.17943999999898</v>
      </c>
      <c r="EB140">
        <v>842.94757833333199</v>
      </c>
      <c r="EC140">
        <v>928.56056055555496</v>
      </c>
      <c r="ED140">
        <v>1003.22434333333</v>
      </c>
      <c r="EE140">
        <v>928.24987611111101</v>
      </c>
      <c r="EF140">
        <v>842.65631166666697</v>
      </c>
      <c r="EG140">
        <v>925.73041944444401</v>
      </c>
      <c r="EH140">
        <v>1007.59334333333</v>
      </c>
      <c r="EI140">
        <v>927.66491555555604</v>
      </c>
      <c r="EJ140">
        <v>841.35289333333196</v>
      </c>
      <c r="EK140">
        <v>924.32991222222199</v>
      </c>
      <c r="EL140">
        <v>1009.10307555555</v>
      </c>
      <c r="EM140">
        <v>929.30329055555603</v>
      </c>
      <c r="EN140">
        <v>845.09809722222201</v>
      </c>
      <c r="EO140">
        <v>929.40037944444396</v>
      </c>
      <c r="EP140">
        <v>1010.34095888889</v>
      </c>
      <c r="EQ140">
        <v>928.36638277777695</v>
      </c>
      <c r="ER140">
        <v>843.331079444446</v>
      </c>
      <c r="ES140">
        <v>928.97076111111096</v>
      </c>
      <c r="ET140">
        <v>1009.23657277778</v>
      </c>
      <c r="EU140">
        <v>928.57512388888995</v>
      </c>
      <c r="EV140">
        <v>841.903872777777</v>
      </c>
      <c r="EW140">
        <v>928.66007666666599</v>
      </c>
      <c r="EX140">
        <v>1008.53996</v>
      </c>
      <c r="EY140">
        <v>930.63340833333405</v>
      </c>
      <c r="EZ140">
        <v>845.20732222222102</v>
      </c>
      <c r="FA140">
        <v>929.10183111110996</v>
      </c>
      <c r="FB140">
        <v>1009.78269777778</v>
      </c>
      <c r="FC140">
        <v>929.54601277777704</v>
      </c>
      <c r="FD140">
        <v>844.45731055555598</v>
      </c>
      <c r="FE140">
        <v>930.55816444444395</v>
      </c>
      <c r="FF140">
        <v>0.38523391110281502</v>
      </c>
      <c r="FG140">
        <v>-3.4208988275404402E-3</v>
      </c>
      <c r="FH140">
        <v>5.2335519586929599E-2</v>
      </c>
      <c r="FI140">
        <v>0.34341013122394198</v>
      </c>
      <c r="FJ140">
        <v>0.33441267864670599</v>
      </c>
      <c r="FK140">
        <v>0.22472478060454701</v>
      </c>
      <c r="FL140">
        <v>-0.35498007806479198</v>
      </c>
      <c r="FM140">
        <v>0.10857957375963501</v>
      </c>
      <c r="FN140">
        <v>-0.45249463975591198</v>
      </c>
      <c r="FO140">
        <v>-0.21816112955573699</v>
      </c>
      <c r="FP140">
        <v>-0.25526515106279901</v>
      </c>
      <c r="FQ140">
        <v>-0.49893723617180802</v>
      </c>
      <c r="FR140">
        <v>-1.3816968472684701</v>
      </c>
      <c r="FS140">
        <v>-1.4128723958454601</v>
      </c>
      <c r="FT140">
        <v>-2.2042380778800701</v>
      </c>
      <c r="FU140">
        <v>-1.51926617592599</v>
      </c>
      <c r="FV140">
        <v>-1.7301539653697999</v>
      </c>
      <c r="FW140">
        <v>-1.8062477136481401</v>
      </c>
      <c r="FX140">
        <v>-1.47699504728855</v>
      </c>
      <c r="FY140">
        <v>-1.8992265443791601</v>
      </c>
      <c r="FZ140">
        <v>-1.5938199886070801</v>
      </c>
      <c r="GA140">
        <v>-1.0701986397869601</v>
      </c>
      <c r="GB140">
        <v>-1.2996693302433799</v>
      </c>
      <c r="GC140">
        <v>-1.4564406068309499</v>
      </c>
      <c r="GD140">
        <v>-1.5048100186797799</v>
      </c>
      <c r="GE140">
        <v>-1.68278051636861</v>
      </c>
      <c r="GF140">
        <v>-2.1945143787422201</v>
      </c>
      <c r="GG140">
        <v>-0.850581658898796</v>
      </c>
      <c r="GH140">
        <v>-1.41847550218907</v>
      </c>
      <c r="GI140">
        <v>-1.8384759368225301</v>
      </c>
      <c r="GJ140">
        <v>-1.5097290284829901</v>
      </c>
      <c r="GK140">
        <v>-0.79319568084589798</v>
      </c>
      <c r="GL140">
        <v>-0.59076492093984201</v>
      </c>
      <c r="GM140">
        <v>0.44947424166671002</v>
      </c>
      <c r="GN140">
        <v>0.57463748391702196</v>
      </c>
      <c r="GO140">
        <v>-1.6959189219818999E-2</v>
      </c>
      <c r="GP140">
        <v>-0.103671042345511</v>
      </c>
      <c r="GQ140">
        <v>-1.45441841501913E-2</v>
      </c>
      <c r="GR140">
        <v>0.26862463055290903</v>
      </c>
      <c r="GS140">
        <v>-0.17538532703081</v>
      </c>
    </row>
    <row r="141" spans="1:201" x14ac:dyDescent="0.25">
      <c r="A141">
        <v>390.92734765047697</v>
      </c>
      <c r="B141">
        <v>984.61483055555505</v>
      </c>
      <c r="C141">
        <v>905.96069444444402</v>
      </c>
      <c r="D141">
        <v>821.99579611111096</v>
      </c>
      <c r="E141">
        <v>905.94613111111005</v>
      </c>
      <c r="F141">
        <v>984.56385888888803</v>
      </c>
      <c r="G141">
        <v>905.44612333333305</v>
      </c>
      <c r="H141">
        <v>821.07102444444399</v>
      </c>
      <c r="I141">
        <v>906.596626666666</v>
      </c>
      <c r="J141">
        <v>984.83328055555501</v>
      </c>
      <c r="K141">
        <v>906.60390833333201</v>
      </c>
      <c r="L141">
        <v>824.27253055555502</v>
      </c>
      <c r="M141">
        <v>906.49711055555599</v>
      </c>
      <c r="N141">
        <v>986.47651000000099</v>
      </c>
      <c r="O141">
        <v>908.42432499999995</v>
      </c>
      <c r="P141">
        <v>823.711842222222</v>
      </c>
      <c r="Q141">
        <v>906.31992333333199</v>
      </c>
      <c r="R141">
        <v>987.57604166666704</v>
      </c>
      <c r="S141">
        <v>906.00438444444399</v>
      </c>
      <c r="T141">
        <v>822.63658277777699</v>
      </c>
      <c r="U141">
        <v>904.52620611111104</v>
      </c>
      <c r="V141">
        <v>986.53719055555405</v>
      </c>
      <c r="W141">
        <v>907.58207888889001</v>
      </c>
      <c r="X141">
        <v>821.05403388888897</v>
      </c>
      <c r="Y141">
        <v>906.95100111111105</v>
      </c>
      <c r="Z141">
        <v>989.07849222222205</v>
      </c>
      <c r="AA141">
        <v>908.06509611111005</v>
      </c>
      <c r="AB141">
        <v>823.86961166666595</v>
      </c>
      <c r="AC141">
        <v>908.89763333333303</v>
      </c>
      <c r="AD141">
        <v>987.10273333333396</v>
      </c>
      <c r="AE141">
        <v>905.53107611111204</v>
      </c>
      <c r="AF141">
        <v>826.89878499999895</v>
      </c>
      <c r="AG141">
        <v>907.91703555555603</v>
      </c>
      <c r="AH141">
        <v>987.43040833333202</v>
      </c>
      <c r="AI141">
        <v>909.78114222222098</v>
      </c>
      <c r="AJ141">
        <v>825.65847444444296</v>
      </c>
      <c r="AK141">
        <v>907.70829444444303</v>
      </c>
      <c r="AL141">
        <v>989.20956222222298</v>
      </c>
      <c r="AM141">
        <v>911.09912388888802</v>
      </c>
      <c r="AN141">
        <v>825.16574833333402</v>
      </c>
      <c r="AO141">
        <v>909.73502499999995</v>
      </c>
      <c r="AP141">
        <v>992.08339333333402</v>
      </c>
      <c r="AQ141">
        <v>912.49720388888898</v>
      </c>
      <c r="AR141">
        <v>829.18037388889002</v>
      </c>
      <c r="AS141">
        <v>911.71078388888805</v>
      </c>
      <c r="AT141">
        <v>992.022712777778</v>
      </c>
      <c r="AU141">
        <v>911.11854166666706</v>
      </c>
      <c r="AV141">
        <v>827.65607833333399</v>
      </c>
      <c r="AW141">
        <v>910.63067000000103</v>
      </c>
      <c r="AX141">
        <v>991.89406999999903</v>
      </c>
      <c r="AY141">
        <v>908.51655944444406</v>
      </c>
      <c r="AZ141">
        <v>828.26531111111001</v>
      </c>
      <c r="BA141">
        <v>916.878340000001</v>
      </c>
      <c r="BB141">
        <v>993.01544666666598</v>
      </c>
      <c r="BC141">
        <v>912.00690500000098</v>
      </c>
      <c r="BD141">
        <v>829.15610166666602</v>
      </c>
      <c r="BE141">
        <v>918.63079444444304</v>
      </c>
      <c r="BF141">
        <v>995.04703166666604</v>
      </c>
      <c r="BG141">
        <v>908.174321111111</v>
      </c>
      <c r="BH141">
        <v>830.62457111111098</v>
      </c>
      <c r="BI141">
        <v>918.26671111111204</v>
      </c>
      <c r="BJ141">
        <v>995.12712999999997</v>
      </c>
      <c r="BK141">
        <v>910.05299111111196</v>
      </c>
      <c r="BL141">
        <v>829.95708500000103</v>
      </c>
      <c r="BM141">
        <v>920.30072333333305</v>
      </c>
      <c r="BN141">
        <v>996.65385277777796</v>
      </c>
      <c r="BO141">
        <v>911.472916111112</v>
      </c>
      <c r="BP141">
        <v>832.93043222222195</v>
      </c>
      <c r="BQ141">
        <v>920.57742666666502</v>
      </c>
      <c r="BR141">
        <v>996.51550111110998</v>
      </c>
      <c r="BS141">
        <v>912.83216055555602</v>
      </c>
      <c r="BT141">
        <v>831.80905555555603</v>
      </c>
      <c r="BU141">
        <v>922.16725722222202</v>
      </c>
      <c r="BV141">
        <v>997.28978500000096</v>
      </c>
      <c r="BW141">
        <v>912.80303388888797</v>
      </c>
      <c r="BX141">
        <v>834.97900777777602</v>
      </c>
      <c r="BY141">
        <v>923.30077000000097</v>
      </c>
      <c r="BZ141">
        <v>998.554367777778</v>
      </c>
      <c r="CA141">
        <v>915.09675888889001</v>
      </c>
      <c r="CB141">
        <v>833.59306388888899</v>
      </c>
      <c r="CC141">
        <v>922.60658444444402</v>
      </c>
      <c r="CD141">
        <v>997.38930111111199</v>
      </c>
      <c r="CE141">
        <v>914.60403277777698</v>
      </c>
      <c r="CF141">
        <v>835.18532166666705</v>
      </c>
      <c r="CG141">
        <v>922.31531777777798</v>
      </c>
      <c r="CH141">
        <v>996.52278277777805</v>
      </c>
      <c r="CI141">
        <v>912.82487888888795</v>
      </c>
      <c r="CJ141">
        <v>833.80180499999904</v>
      </c>
      <c r="CK141">
        <v>922.75707222222104</v>
      </c>
      <c r="CL141">
        <v>1003.95979166666</v>
      </c>
      <c r="CM141">
        <v>914.68413111111101</v>
      </c>
      <c r="CN141">
        <v>835.56639555555705</v>
      </c>
      <c r="CO141">
        <v>925.06536055555603</v>
      </c>
      <c r="CP141">
        <v>999.81409611111098</v>
      </c>
      <c r="CQ141">
        <v>917.33708499999796</v>
      </c>
      <c r="CR141">
        <v>838.46935333333397</v>
      </c>
      <c r="CS141">
        <v>926.67460888889104</v>
      </c>
      <c r="CT141">
        <v>1003.11026388889</v>
      </c>
      <c r="CU141">
        <v>919.04342222222203</v>
      </c>
      <c r="CV141">
        <v>835.70717444444404</v>
      </c>
      <c r="CW141">
        <v>927.21345222222203</v>
      </c>
      <c r="CX141">
        <v>1001.47674333333</v>
      </c>
      <c r="CY141">
        <v>916.99484666666604</v>
      </c>
      <c r="CZ141">
        <v>838.07128888888894</v>
      </c>
      <c r="DA141">
        <v>929.419797222223</v>
      </c>
      <c r="DB141">
        <v>1003.28502388889</v>
      </c>
      <c r="DC141">
        <v>917.90505499999995</v>
      </c>
      <c r="DD141">
        <v>838.06400722221997</v>
      </c>
      <c r="DE141">
        <v>927.25471500000003</v>
      </c>
      <c r="DF141">
        <v>1003.85542111111</v>
      </c>
      <c r="DG141">
        <v>919.062839999998</v>
      </c>
      <c r="DH141">
        <v>839.24363722222097</v>
      </c>
      <c r="DI141">
        <v>929.662519444444</v>
      </c>
      <c r="DJ141">
        <v>1006.62002722222</v>
      </c>
      <c r="DK141">
        <v>919.36624277777798</v>
      </c>
      <c r="DL141">
        <v>839.823743333332</v>
      </c>
      <c r="DM141">
        <v>928.22560388888905</v>
      </c>
      <c r="DN141">
        <v>1004.85300944444</v>
      </c>
      <c r="DO141">
        <v>918.45846166666604</v>
      </c>
      <c r="DP141">
        <v>840.83346777777604</v>
      </c>
      <c r="DQ141">
        <v>927.85909333333404</v>
      </c>
      <c r="DR141">
        <v>1005.87244277778</v>
      </c>
      <c r="DS141">
        <v>922.64299277777798</v>
      </c>
      <c r="DT141">
        <v>843.03738555555503</v>
      </c>
      <c r="DU141">
        <v>930.97079222222305</v>
      </c>
      <c r="DV141">
        <v>1005.28990944445</v>
      </c>
      <c r="DW141">
        <v>920.70606944444398</v>
      </c>
      <c r="DX141">
        <v>840.53006499999901</v>
      </c>
      <c r="DY141">
        <v>925.958578333334</v>
      </c>
      <c r="DZ141">
        <v>1005.96467722222</v>
      </c>
      <c r="EA141">
        <v>922.791053333332</v>
      </c>
      <c r="EB141">
        <v>843.52282999999898</v>
      </c>
      <c r="EC141">
        <v>927.78142222222095</v>
      </c>
      <c r="ED141">
        <v>1004.97437055555</v>
      </c>
      <c r="EE141">
        <v>926.59936500000003</v>
      </c>
      <c r="EF141">
        <v>842.80437222222304</v>
      </c>
      <c r="EG141">
        <v>925.97071444444305</v>
      </c>
      <c r="EH141">
        <v>1005.62486611111</v>
      </c>
      <c r="EI141">
        <v>927.93676444444395</v>
      </c>
      <c r="EJ141">
        <v>841.25094999999999</v>
      </c>
      <c r="EK141">
        <v>925.83236277777598</v>
      </c>
      <c r="EL141">
        <v>1010.3458133333301</v>
      </c>
      <c r="EM141">
        <v>927.64549777777802</v>
      </c>
      <c r="EN141">
        <v>844.31895888888903</v>
      </c>
      <c r="EO141">
        <v>928.48288944444403</v>
      </c>
      <c r="EP141">
        <v>1009.0423950000001</v>
      </c>
      <c r="EQ141">
        <v>927.08966388888996</v>
      </c>
      <c r="ER141">
        <v>844.86751111111005</v>
      </c>
      <c r="ES141">
        <v>929.98291277777696</v>
      </c>
      <c r="ET141">
        <v>1008.66617555555</v>
      </c>
      <c r="EU141">
        <v>928.94891611110995</v>
      </c>
      <c r="EV141">
        <v>844.25342388888896</v>
      </c>
      <c r="EW141">
        <v>928.48288944444403</v>
      </c>
      <c r="EX141">
        <v>1008.50840611111</v>
      </c>
      <c r="EY141">
        <v>928.50473444444401</v>
      </c>
      <c r="EZ141">
        <v>844.94032777777898</v>
      </c>
      <c r="FA141">
        <v>928.78143777777802</v>
      </c>
      <c r="FB141">
        <v>1011.50359833333</v>
      </c>
      <c r="FC141">
        <v>930.51447444444398</v>
      </c>
      <c r="FD141">
        <v>846.43064222222097</v>
      </c>
      <c r="FE141">
        <v>928.66493111111004</v>
      </c>
      <c r="FF141">
        <v>2.5655592418360402E-3</v>
      </c>
      <c r="FG141">
        <v>-0.20159261864647199</v>
      </c>
      <c r="FH141">
        <v>1.9055282892969799E-2</v>
      </c>
      <c r="FI141">
        <v>0.37037097117649798</v>
      </c>
      <c r="FJ141">
        <v>0.25673393475231399</v>
      </c>
      <c r="FK141">
        <v>0.109249541333996</v>
      </c>
      <c r="FL141">
        <v>-0.14436410798843</v>
      </c>
      <c r="FM141">
        <v>-0.42662899858107001</v>
      </c>
      <c r="FN141">
        <v>0.36705665583043801</v>
      </c>
      <c r="FO141">
        <v>0.238214736527185</v>
      </c>
      <c r="FP141">
        <v>0.138297611217055</v>
      </c>
      <c r="FQ141">
        <v>8.5032176538666598E-2</v>
      </c>
      <c r="FR141">
        <v>-1.4626962578645999</v>
      </c>
      <c r="FS141">
        <v>-1.1574389734045401</v>
      </c>
      <c r="FT141">
        <v>-1.7562283743242699</v>
      </c>
      <c r="FU141">
        <v>-1.77514072631924</v>
      </c>
      <c r="FV141">
        <v>-1.5914440074542</v>
      </c>
      <c r="FW141">
        <v>-1.6219463281308399</v>
      </c>
      <c r="FX141">
        <v>-1.85027577257145</v>
      </c>
      <c r="FY141">
        <v>-1.3032887556396</v>
      </c>
      <c r="FZ141">
        <v>-1.36091506375898</v>
      </c>
      <c r="GA141">
        <v>-1.7464484874092401</v>
      </c>
      <c r="GB141">
        <v>-1.7638720868312301</v>
      </c>
      <c r="GC141">
        <v>-1.6560955314554999</v>
      </c>
      <c r="GD141">
        <v>-1.39703845867494</v>
      </c>
      <c r="GE141">
        <v>-2.1741317497225001</v>
      </c>
      <c r="GF141">
        <v>-1.6194227171723301</v>
      </c>
      <c r="GG141">
        <v>-1.84215122934558</v>
      </c>
      <c r="GH141">
        <v>-1.5202001105785701</v>
      </c>
      <c r="GI141">
        <v>-1.6401335637821699</v>
      </c>
      <c r="GJ141">
        <v>-1.46385065258714</v>
      </c>
      <c r="GK141">
        <v>-0.91297943852819496</v>
      </c>
      <c r="GL141">
        <v>-0.87981385602148399</v>
      </c>
      <c r="GM141">
        <v>0.111052733465795</v>
      </c>
      <c r="GN141">
        <v>0.36674537508010502</v>
      </c>
      <c r="GO141">
        <v>-0.14449048504711301</v>
      </c>
      <c r="GP141">
        <v>-0.50480861803231003</v>
      </c>
      <c r="GQ141">
        <v>8.1202003375321796E-2</v>
      </c>
      <c r="GR141">
        <v>-4.8462750848122502E-2</v>
      </c>
      <c r="GS141">
        <v>0.32096896842892803</v>
      </c>
    </row>
    <row r="142" spans="1:201" x14ac:dyDescent="0.25">
      <c r="A142">
        <v>391.30124718140701</v>
      </c>
      <c r="B142">
        <v>986.35757611111103</v>
      </c>
      <c r="C142">
        <v>905.39757888888801</v>
      </c>
      <c r="D142">
        <v>821.84773555555603</v>
      </c>
      <c r="E142">
        <v>905.46796833333201</v>
      </c>
      <c r="F142">
        <v>985.75562500000001</v>
      </c>
      <c r="G142">
        <v>905.76651666666703</v>
      </c>
      <c r="H142">
        <v>819.67051722222095</v>
      </c>
      <c r="I142">
        <v>905.74952611111098</v>
      </c>
      <c r="J142">
        <v>985.59785555555504</v>
      </c>
      <c r="K142">
        <v>907.04809</v>
      </c>
      <c r="L142">
        <v>822.83076055555398</v>
      </c>
      <c r="M142">
        <v>908.41461611111004</v>
      </c>
      <c r="N142">
        <v>983.84297388888899</v>
      </c>
      <c r="O142">
        <v>906.95828277777605</v>
      </c>
      <c r="P142">
        <v>822.87445055555497</v>
      </c>
      <c r="Q142">
        <v>908.34422666666603</v>
      </c>
      <c r="R142">
        <v>987.61487722222205</v>
      </c>
      <c r="S142">
        <v>906.47526555555498</v>
      </c>
      <c r="T142">
        <v>825.03710555555494</v>
      </c>
      <c r="U142">
        <v>908.26412833333302</v>
      </c>
      <c r="V142">
        <v>987.98138777777797</v>
      </c>
      <c r="W142">
        <v>908.85151611111201</v>
      </c>
      <c r="X142">
        <v>823.50067388888897</v>
      </c>
      <c r="Y142">
        <v>906.82721277777603</v>
      </c>
      <c r="Z142">
        <v>986.73865000000001</v>
      </c>
      <c r="AA142">
        <v>909.53841999999997</v>
      </c>
      <c r="AB142">
        <v>823.69970611111205</v>
      </c>
      <c r="AC142">
        <v>908.65248388888904</v>
      </c>
      <c r="AD142">
        <v>989.73626944444402</v>
      </c>
      <c r="AE142">
        <v>907.17673277777806</v>
      </c>
      <c r="AF142">
        <v>823.15115388888796</v>
      </c>
      <c r="AG142">
        <v>908.29810944444398</v>
      </c>
      <c r="AH142">
        <v>990.06879888888795</v>
      </c>
      <c r="AI142">
        <v>908.03839666666602</v>
      </c>
      <c r="AJ142">
        <v>824.879336111111</v>
      </c>
      <c r="AK142">
        <v>909.42676777777797</v>
      </c>
      <c r="AL142">
        <v>989.20713499999999</v>
      </c>
      <c r="AM142">
        <v>911.657385000001</v>
      </c>
      <c r="AN142">
        <v>825.63420222222203</v>
      </c>
      <c r="AO142">
        <v>910.497172777777</v>
      </c>
      <c r="AP142">
        <v>995.31645333333302</v>
      </c>
      <c r="AQ142">
        <v>911.77389166666705</v>
      </c>
      <c r="AR142">
        <v>828.238611666667</v>
      </c>
      <c r="AS142">
        <v>910.47290055555595</v>
      </c>
      <c r="AT142">
        <v>991.33580888888901</v>
      </c>
      <c r="AU142">
        <v>910.35639388888796</v>
      </c>
      <c r="AV142">
        <v>828.64638499999899</v>
      </c>
      <c r="AW142">
        <v>911.378254444444</v>
      </c>
      <c r="AX142">
        <v>992.43534055555597</v>
      </c>
      <c r="AY142">
        <v>907.49227166666697</v>
      </c>
      <c r="AZ142">
        <v>828.993477777777</v>
      </c>
      <c r="BA142">
        <v>916.14046444444398</v>
      </c>
      <c r="BB142">
        <v>994.14410499999894</v>
      </c>
      <c r="BC142">
        <v>910.13308944444395</v>
      </c>
      <c r="BD142">
        <v>829.69737222222295</v>
      </c>
      <c r="BE142">
        <v>919.21575499999904</v>
      </c>
      <c r="BF142">
        <v>994.75091055555504</v>
      </c>
      <c r="BG142">
        <v>909.58939166666698</v>
      </c>
      <c r="BH142">
        <v>831.35516500000006</v>
      </c>
      <c r="BI142">
        <v>919.73032611111</v>
      </c>
      <c r="BJ142">
        <v>995.99607555555599</v>
      </c>
      <c r="BK142">
        <v>912.13069333333203</v>
      </c>
      <c r="BL142">
        <v>830.13427222222106</v>
      </c>
      <c r="BM142">
        <v>920.06528277777704</v>
      </c>
      <c r="BN142">
        <v>996.26549722222205</v>
      </c>
      <c r="BO142">
        <v>910.58940722222098</v>
      </c>
      <c r="BP142">
        <v>833.70957055555596</v>
      </c>
      <c r="BQ142">
        <v>920.84684833333301</v>
      </c>
      <c r="BR142">
        <v>996.61501722222204</v>
      </c>
      <c r="BS142">
        <v>912.45108666666601</v>
      </c>
      <c r="BT142">
        <v>832.50566833333198</v>
      </c>
      <c r="BU142">
        <v>920.86383888888895</v>
      </c>
      <c r="BV142">
        <v>1000.08837222222</v>
      </c>
      <c r="BW142">
        <v>914.63558666666597</v>
      </c>
      <c r="BX142">
        <v>836.76301611111103</v>
      </c>
      <c r="BY142">
        <v>922.54347666666399</v>
      </c>
      <c r="BZ142">
        <v>998.46213333333299</v>
      </c>
      <c r="CA142">
        <v>912.97779388888705</v>
      </c>
      <c r="CB142">
        <v>835.50571499999899</v>
      </c>
      <c r="CC142">
        <v>923.26678888888796</v>
      </c>
      <c r="CD142">
        <v>999.35777833333202</v>
      </c>
      <c r="CE142">
        <v>915.46812388888702</v>
      </c>
      <c r="CF142">
        <v>835.61251277777706</v>
      </c>
      <c r="CG142">
        <v>922.44881499999894</v>
      </c>
      <c r="CH142">
        <v>1002.23160944444</v>
      </c>
      <c r="CI142">
        <v>913.90984722222197</v>
      </c>
      <c r="CJ142">
        <v>834.19501500000104</v>
      </c>
      <c r="CK142">
        <v>925.48769722222198</v>
      </c>
      <c r="CL142">
        <v>999.61506388888802</v>
      </c>
      <c r="CM142">
        <v>915.587057777778</v>
      </c>
      <c r="CN142">
        <v>837.84070277777698</v>
      </c>
      <c r="CO142">
        <v>926.21829111111003</v>
      </c>
      <c r="CP142">
        <v>1001.0398433333301</v>
      </c>
      <c r="CQ142">
        <v>920.61140777777803</v>
      </c>
      <c r="CR142">
        <v>837.02030166666702</v>
      </c>
      <c r="CS142">
        <v>926.63820055555504</v>
      </c>
      <c r="CT142">
        <v>1003.16851722222</v>
      </c>
      <c r="CU142">
        <v>917.562816666667</v>
      </c>
      <c r="CV142">
        <v>838.40381833333299</v>
      </c>
      <c r="CW142">
        <v>927.28626888888903</v>
      </c>
      <c r="CX142">
        <v>1001.82626333333</v>
      </c>
      <c r="CY142">
        <v>918.18661277777699</v>
      </c>
      <c r="CZ142">
        <v>839.53247666666505</v>
      </c>
      <c r="DA142">
        <v>929.26202777777701</v>
      </c>
      <c r="DB142">
        <v>1005.00592444444</v>
      </c>
      <c r="DC142">
        <v>916.75697888888806</v>
      </c>
      <c r="DD142">
        <v>838.44750833333399</v>
      </c>
      <c r="DE142">
        <v>929.23775555555505</v>
      </c>
      <c r="DF142">
        <v>1006.377305</v>
      </c>
      <c r="DG142">
        <v>919.77158888888903</v>
      </c>
      <c r="DH142">
        <v>839.85044277777695</v>
      </c>
      <c r="DI142">
        <v>927.90035611111205</v>
      </c>
      <c r="DJ142">
        <v>1004.15639666667</v>
      </c>
      <c r="DK142">
        <v>919.21575499999994</v>
      </c>
      <c r="DL142">
        <v>839.97908555555603</v>
      </c>
      <c r="DM142">
        <v>930.85428555555598</v>
      </c>
      <c r="DN142">
        <v>1006.30448833333</v>
      </c>
      <c r="DO142">
        <v>918.443898333334</v>
      </c>
      <c r="DP142">
        <v>842.64660277777705</v>
      </c>
      <c r="DQ142">
        <v>928.42949055555596</v>
      </c>
      <c r="DR142">
        <v>1003.9136744444399</v>
      </c>
      <c r="DS142">
        <v>921.10170666666704</v>
      </c>
      <c r="DT142">
        <v>841.67571388888803</v>
      </c>
      <c r="DU142">
        <v>930.42709444444597</v>
      </c>
      <c r="DV142">
        <v>1007.22683277778</v>
      </c>
      <c r="DW142">
        <v>921.13083333333498</v>
      </c>
      <c r="DX142">
        <v>839.92083222222197</v>
      </c>
      <c r="DY142">
        <v>928.64065888888797</v>
      </c>
      <c r="DZ142">
        <v>1006.21953555556</v>
      </c>
      <c r="EA142">
        <v>925.94158777777795</v>
      </c>
      <c r="EB142">
        <v>841.90387277777802</v>
      </c>
      <c r="EC142">
        <v>928.38580055555599</v>
      </c>
      <c r="ED142">
        <v>1006.67828055556</v>
      </c>
      <c r="EE142">
        <v>926.82995111111097</v>
      </c>
      <c r="EF142">
        <v>844.97673611110997</v>
      </c>
      <c r="EG142">
        <v>924.23039611111005</v>
      </c>
      <c r="EH142">
        <v>1006.51808388889</v>
      </c>
      <c r="EI142">
        <v>926.62121000000104</v>
      </c>
      <c r="EJ142">
        <v>843.24612666666599</v>
      </c>
      <c r="EK142">
        <v>925.70614722222103</v>
      </c>
      <c r="EL142">
        <v>1009.73172611111</v>
      </c>
      <c r="EM142">
        <v>928.34453777777799</v>
      </c>
      <c r="EN142">
        <v>843.76312499999904</v>
      </c>
      <c r="EO142">
        <v>928.98289722222296</v>
      </c>
      <c r="EP142">
        <v>1010.12250888889</v>
      </c>
      <c r="EQ142">
        <v>930.75234222222002</v>
      </c>
      <c r="ER142">
        <v>845.476743888888</v>
      </c>
      <c r="ES142">
        <v>930.04116611111203</v>
      </c>
      <c r="ET142">
        <v>1010.15649</v>
      </c>
      <c r="EU142">
        <v>931.24992277777801</v>
      </c>
      <c r="EV142">
        <v>844.80925777777804</v>
      </c>
      <c r="EW142">
        <v>928.97318833333202</v>
      </c>
      <c r="EX142">
        <v>1013.92353888889</v>
      </c>
      <c r="EY142">
        <v>930.64554444444502</v>
      </c>
      <c r="EZ142">
        <v>845.46460777777804</v>
      </c>
      <c r="FA142">
        <v>927.81540333333305</v>
      </c>
      <c r="FB142">
        <v>1008.27053833333</v>
      </c>
      <c r="FC142">
        <v>931.22322333333398</v>
      </c>
      <c r="FD142">
        <v>844.83595722222196</v>
      </c>
      <c r="FE142">
        <v>930.42466722222298</v>
      </c>
      <c r="FF142">
        <v>-1.2257679629482401E-2</v>
      </c>
      <c r="FG142">
        <v>2.9306875690042699E-3</v>
      </c>
      <c r="FH142">
        <v>-0.24051034161717699</v>
      </c>
      <c r="FI142">
        <v>-0.24665310850531799</v>
      </c>
      <c r="FJ142">
        <v>-0.31520345697517999</v>
      </c>
      <c r="FK142">
        <v>0.35255860484580498</v>
      </c>
      <c r="FL142">
        <v>0.15566802409000099</v>
      </c>
      <c r="FM142">
        <v>-0.19284189821918701</v>
      </c>
      <c r="FN142">
        <v>-0.240771810559189</v>
      </c>
      <c r="FO142">
        <v>0.20319421983069</v>
      </c>
      <c r="FP142">
        <v>0.22306905751600301</v>
      </c>
      <c r="FQ142">
        <v>-0.179936488069211</v>
      </c>
      <c r="FR142">
        <v>-1.5144323439495799</v>
      </c>
      <c r="FS142">
        <v>-1.5806644377743999</v>
      </c>
      <c r="FT142">
        <v>-1.7757146482180599</v>
      </c>
      <c r="FU142">
        <v>-1.36942970385759</v>
      </c>
      <c r="FV142">
        <v>-1.80531685852709</v>
      </c>
      <c r="FW142">
        <v>-1.46729492939577</v>
      </c>
      <c r="FX142">
        <v>-1.38599165038678</v>
      </c>
      <c r="FY142">
        <v>-1.8064169388509701</v>
      </c>
      <c r="FZ142">
        <v>-1.2205607840982799</v>
      </c>
      <c r="GA142">
        <v>-1.97074688846235</v>
      </c>
      <c r="GB142">
        <v>-1.87993386765574</v>
      </c>
      <c r="GC142">
        <v>-1.05217496039493</v>
      </c>
      <c r="GD142">
        <v>-1.68867293592093</v>
      </c>
      <c r="GE142">
        <v>-1.9519915040788001</v>
      </c>
      <c r="GF142">
        <v>-2.1426773678136799</v>
      </c>
      <c r="GG142">
        <v>-1.3972960790047899</v>
      </c>
      <c r="GH142">
        <v>-2.02745735702476</v>
      </c>
      <c r="GI142">
        <v>-1.7457878223391601</v>
      </c>
      <c r="GJ142">
        <v>-1.64486193847343</v>
      </c>
      <c r="GK142">
        <v>-1.28504858331593</v>
      </c>
      <c r="GL142">
        <v>-0.42610894892798801</v>
      </c>
      <c r="GM142">
        <v>0.46051106478457199</v>
      </c>
      <c r="GN142">
        <v>0.16055631080522401</v>
      </c>
      <c r="GO142">
        <v>-0.11018687081057001</v>
      </c>
      <c r="GP142">
        <v>0.123741829148274</v>
      </c>
      <c r="GQ142">
        <v>0.39443971875676098</v>
      </c>
      <c r="GR142">
        <v>0.48124455829137602</v>
      </c>
      <c r="GS142">
        <v>0.13997506053366399</v>
      </c>
    </row>
    <row r="143" spans="1:201" x14ac:dyDescent="0.25">
      <c r="A143">
        <v>391.67510679696602</v>
      </c>
      <c r="B143">
        <v>987.79934611111003</v>
      </c>
      <c r="C143">
        <v>907.05537166666704</v>
      </c>
      <c r="D143">
        <v>820.80160277777895</v>
      </c>
      <c r="E143">
        <v>906.53837333333399</v>
      </c>
      <c r="F143">
        <v>986.76292222222298</v>
      </c>
      <c r="G143">
        <v>905.48495888888897</v>
      </c>
      <c r="H143">
        <v>820.62684277777896</v>
      </c>
      <c r="I143">
        <v>906.28594222222296</v>
      </c>
      <c r="J143">
        <v>987.62944055555397</v>
      </c>
      <c r="K143">
        <v>906.71556055555504</v>
      </c>
      <c r="L143">
        <v>823.04921055555496</v>
      </c>
      <c r="M143">
        <v>907.44858166666802</v>
      </c>
      <c r="N143">
        <v>984.85512555555499</v>
      </c>
      <c r="O143">
        <v>906.36846777777805</v>
      </c>
      <c r="P143">
        <v>822.43512333333399</v>
      </c>
      <c r="Q143">
        <v>904.90728000000001</v>
      </c>
      <c r="R143">
        <v>986.44010166666601</v>
      </c>
      <c r="S143">
        <v>905.71797222222199</v>
      </c>
      <c r="T143">
        <v>823.16571722222204</v>
      </c>
      <c r="U143">
        <v>908.08451388888795</v>
      </c>
      <c r="V143">
        <v>986.42068388888902</v>
      </c>
      <c r="W143">
        <v>907.03595388888903</v>
      </c>
      <c r="X143">
        <v>823.19484388888895</v>
      </c>
      <c r="Y143">
        <v>906.18885333333196</v>
      </c>
      <c r="Z143">
        <v>988.00566000000003</v>
      </c>
      <c r="AA143">
        <v>910.72775888888805</v>
      </c>
      <c r="AB143">
        <v>824.91088999999999</v>
      </c>
      <c r="AC143">
        <v>909.72774333333405</v>
      </c>
      <c r="AD143">
        <v>986.68039666666505</v>
      </c>
      <c r="AE143">
        <v>908.91705111111105</v>
      </c>
      <c r="AF143">
        <v>824.33078388888896</v>
      </c>
      <c r="AG143">
        <v>907.90247222222297</v>
      </c>
      <c r="AH143">
        <v>991.42804333333197</v>
      </c>
      <c r="AI143">
        <v>908.96074111111102</v>
      </c>
      <c r="AJ143">
        <v>824.70457611111101</v>
      </c>
      <c r="AK143">
        <v>910.07969055555498</v>
      </c>
      <c r="AL143">
        <v>988.09546722222001</v>
      </c>
      <c r="AM143">
        <v>911.15980444444403</v>
      </c>
      <c r="AN143">
        <v>825.88906055555594</v>
      </c>
      <c r="AO143">
        <v>910.55785333333404</v>
      </c>
      <c r="AP143">
        <v>992.72417999999902</v>
      </c>
      <c r="AQ143">
        <v>911.16951333333202</v>
      </c>
      <c r="AR143">
        <v>828.35754555555604</v>
      </c>
      <c r="AS143">
        <v>912.05787666666595</v>
      </c>
      <c r="AT143">
        <v>991.71445555555499</v>
      </c>
      <c r="AU143">
        <v>910.79572111110997</v>
      </c>
      <c r="AV143">
        <v>829.24590888888895</v>
      </c>
      <c r="AW143">
        <v>910.108817222222</v>
      </c>
      <c r="AX143">
        <v>994.08827888889004</v>
      </c>
      <c r="AY143">
        <v>907.50926222222301</v>
      </c>
      <c r="AZ143">
        <v>831.30176611111096</v>
      </c>
      <c r="BA143">
        <v>918.22059388888897</v>
      </c>
      <c r="BB143">
        <v>995.28732666666701</v>
      </c>
      <c r="BC143">
        <v>910.94135444444305</v>
      </c>
      <c r="BD143">
        <v>830.12456333333205</v>
      </c>
      <c r="BE143">
        <v>918.30311944444395</v>
      </c>
      <c r="BF143">
        <v>993.15622555555694</v>
      </c>
      <c r="BG143">
        <v>908.69374666666602</v>
      </c>
      <c r="BH143">
        <v>831.75565666666603</v>
      </c>
      <c r="BI143">
        <v>919.55071166666596</v>
      </c>
      <c r="BJ143">
        <v>995.34315277777705</v>
      </c>
      <c r="BK143">
        <v>913.52149166666595</v>
      </c>
      <c r="BL143">
        <v>831.62944111111005</v>
      </c>
      <c r="BM143">
        <v>917.85165611111199</v>
      </c>
      <c r="BN143">
        <v>997.80435611111204</v>
      </c>
      <c r="BO143">
        <v>912.50691277777901</v>
      </c>
      <c r="BP143">
        <v>832.99596722222202</v>
      </c>
      <c r="BQ143">
        <v>919.37595166666597</v>
      </c>
      <c r="BR143">
        <v>996.29219666666597</v>
      </c>
      <c r="BS143">
        <v>911.94137000000103</v>
      </c>
      <c r="BT143">
        <v>830.56874499999799</v>
      </c>
      <c r="BU143">
        <v>921.08228888888902</v>
      </c>
      <c r="BV143">
        <v>1000.10779</v>
      </c>
      <c r="BW143">
        <v>913.35158611111206</v>
      </c>
      <c r="BX143">
        <v>833.49840222222201</v>
      </c>
      <c r="BY143">
        <v>922.28376388888898</v>
      </c>
      <c r="BZ143">
        <v>1000.76799444444</v>
      </c>
      <c r="CA143">
        <v>916.58464611111197</v>
      </c>
      <c r="CB143">
        <v>835.11250499999903</v>
      </c>
      <c r="CC143">
        <v>923.643008333333</v>
      </c>
      <c r="CD143">
        <v>1001.46218</v>
      </c>
      <c r="CE143">
        <v>915.96085000000005</v>
      </c>
      <c r="CF143">
        <v>833.58820944444403</v>
      </c>
      <c r="CG143">
        <v>924.07019944444301</v>
      </c>
      <c r="CH143">
        <v>999.69516222222205</v>
      </c>
      <c r="CI143">
        <v>914.28363944444504</v>
      </c>
      <c r="CJ143">
        <v>833.71442499999796</v>
      </c>
      <c r="CK143">
        <v>923.68669833333297</v>
      </c>
      <c r="CL143">
        <v>1000.10536277778</v>
      </c>
      <c r="CM143">
        <v>915.52395000000104</v>
      </c>
      <c r="CN143">
        <v>837.66108833333101</v>
      </c>
      <c r="CO143">
        <v>924.31534888888905</v>
      </c>
      <c r="CP143">
        <v>1001.89422555556</v>
      </c>
      <c r="CQ143">
        <v>914.54092500000002</v>
      </c>
      <c r="CR143">
        <v>834.45715499999801</v>
      </c>
      <c r="CS143">
        <v>925.45857055555598</v>
      </c>
      <c r="CT143">
        <v>1004.52048</v>
      </c>
      <c r="CU143">
        <v>917.22057833333304</v>
      </c>
      <c r="CV143">
        <v>838.20235888888897</v>
      </c>
      <c r="CW143">
        <v>929.24261000000001</v>
      </c>
      <c r="CX143">
        <v>1002.93550388889</v>
      </c>
      <c r="CY143">
        <v>917.32737611111304</v>
      </c>
      <c r="CZ143">
        <v>839.77277166666499</v>
      </c>
      <c r="DA143">
        <v>925.77168222222099</v>
      </c>
      <c r="DB143">
        <v>1005.21952</v>
      </c>
      <c r="DC143">
        <v>917.21086944444403</v>
      </c>
      <c r="DD143">
        <v>839.66111944444503</v>
      </c>
      <c r="DE143">
        <v>930.65768055555498</v>
      </c>
      <c r="DF143">
        <v>1007.40887444444</v>
      </c>
      <c r="DG143">
        <v>918.237584444444</v>
      </c>
      <c r="DH143">
        <v>840.78249611111005</v>
      </c>
      <c r="DI143">
        <v>930.39796777777804</v>
      </c>
      <c r="DJ143">
        <v>1005.72923666667</v>
      </c>
      <c r="DK143">
        <v>917.94389055555598</v>
      </c>
      <c r="DL143">
        <v>837.41351166666698</v>
      </c>
      <c r="DM143">
        <v>927.59938055555597</v>
      </c>
      <c r="DN143">
        <v>1004.03260833333</v>
      </c>
      <c r="DO143">
        <v>919.76188000000002</v>
      </c>
      <c r="DP143">
        <v>842.80922666666697</v>
      </c>
      <c r="DQ143">
        <v>927.97074555555605</v>
      </c>
      <c r="DR143">
        <v>1006.53750166667</v>
      </c>
      <c r="DS143">
        <v>920.17693499999905</v>
      </c>
      <c r="DT143">
        <v>841.50823555555405</v>
      </c>
      <c r="DU143">
        <v>930.20136277777897</v>
      </c>
      <c r="DV143">
        <v>1006.30206111111</v>
      </c>
      <c r="DW143">
        <v>920.30800499999998</v>
      </c>
      <c r="DX143">
        <v>839.73879055555506</v>
      </c>
      <c r="DY143">
        <v>928.03142611111105</v>
      </c>
      <c r="DZ143">
        <v>1006.73410666667</v>
      </c>
      <c r="EA143">
        <v>925.35662722222105</v>
      </c>
      <c r="EB143">
        <v>841.30920333333302</v>
      </c>
      <c r="EC143">
        <v>927.66976999999997</v>
      </c>
      <c r="ED143">
        <v>1005.09573166667</v>
      </c>
      <c r="EE143">
        <v>927.82025777777801</v>
      </c>
      <c r="EF143">
        <v>843.236417777778</v>
      </c>
      <c r="EG143">
        <v>926.73043499999903</v>
      </c>
      <c r="EH143">
        <v>1006.51808388889</v>
      </c>
      <c r="EI143">
        <v>926.101784444445</v>
      </c>
      <c r="EJ143">
        <v>841.27036777777698</v>
      </c>
      <c r="EK143">
        <v>925.62362166666605</v>
      </c>
      <c r="EL143">
        <v>1008.955015</v>
      </c>
      <c r="EM143">
        <v>930.31786944444605</v>
      </c>
      <c r="EN143">
        <v>842.85777111110997</v>
      </c>
      <c r="EO143">
        <v>930.13825499999996</v>
      </c>
      <c r="EP143">
        <v>1010.76572277778</v>
      </c>
      <c r="EQ143">
        <v>929.78388055555502</v>
      </c>
      <c r="ER143">
        <v>842.44999777777696</v>
      </c>
      <c r="ES143">
        <v>928.50958888888795</v>
      </c>
      <c r="ET143">
        <v>1009.32152555556</v>
      </c>
      <c r="EU143">
        <v>928.07268888888905</v>
      </c>
      <c r="EV143">
        <v>845.39421833333199</v>
      </c>
      <c r="EW143">
        <v>930.94409277777697</v>
      </c>
      <c r="EX143">
        <v>1011.99147</v>
      </c>
      <c r="EY143">
        <v>929.817861666667</v>
      </c>
      <c r="EZ143">
        <v>845.51315222222195</v>
      </c>
      <c r="FA143">
        <v>927.22316111111104</v>
      </c>
      <c r="FB143">
        <v>1010.67834277778</v>
      </c>
      <c r="FC143">
        <v>930.84457666666697</v>
      </c>
      <c r="FD143">
        <v>845.99374222222104</v>
      </c>
      <c r="FE143">
        <v>930.96836500000097</v>
      </c>
      <c r="FF143">
        <v>8.8689006481398602E-2</v>
      </c>
      <c r="FG143">
        <v>-0.13811752700973901</v>
      </c>
      <c r="FH143">
        <v>-0.127593509413371</v>
      </c>
      <c r="FI143">
        <v>0.25771959457328297</v>
      </c>
      <c r="FJ143">
        <v>-0.41520093896170102</v>
      </c>
      <c r="FK143">
        <v>0.14867391989718501</v>
      </c>
      <c r="FL143">
        <v>0.175652330140737</v>
      </c>
      <c r="FM143">
        <v>0.179028242145678</v>
      </c>
      <c r="FN143">
        <v>-0.19226482979215101</v>
      </c>
      <c r="FO143">
        <v>0.10631238471122301</v>
      </c>
      <c r="FP143">
        <v>-0.154833656593965</v>
      </c>
      <c r="FQ143">
        <v>0.121120241641146</v>
      </c>
      <c r="FR143">
        <v>-1.88231403170864</v>
      </c>
      <c r="FS143">
        <v>-1.27607172105293</v>
      </c>
      <c r="FT143">
        <v>-1.92416473650286</v>
      </c>
      <c r="FU143">
        <v>-0.757548996783312</v>
      </c>
      <c r="FV143">
        <v>-1.19332299979684</v>
      </c>
      <c r="FW143">
        <v>-1.5785512030036</v>
      </c>
      <c r="FX143">
        <v>-1.5343871822555999</v>
      </c>
      <c r="FY143">
        <v>-1.21991095838903</v>
      </c>
      <c r="FZ143">
        <v>-1.3827950741770201</v>
      </c>
      <c r="GA143">
        <v>-1.6212132373269801</v>
      </c>
      <c r="GB143">
        <v>-1.54889774172808</v>
      </c>
      <c r="GC143">
        <v>-1.86532991795759</v>
      </c>
      <c r="GD143">
        <v>-2.06717032512501</v>
      </c>
      <c r="GE143">
        <v>-1.4813181282585199</v>
      </c>
      <c r="GF143">
        <v>-2.3217125401390102</v>
      </c>
      <c r="GG143">
        <v>-2.0870213561050299</v>
      </c>
      <c r="GH143">
        <v>-1.64159700605612</v>
      </c>
      <c r="GI143">
        <v>-1.45738024683675</v>
      </c>
      <c r="GJ143">
        <v>-1.7380327888559099</v>
      </c>
      <c r="GK143">
        <v>-1.32743156629778</v>
      </c>
      <c r="GL143">
        <v>-0.40055843783387202</v>
      </c>
      <c r="GM143">
        <v>0.192887577789042</v>
      </c>
      <c r="GN143">
        <v>8.2895646814226204E-2</v>
      </c>
      <c r="GO143">
        <v>3.09792786261429E-2</v>
      </c>
      <c r="GP143">
        <v>0.216884487373459</v>
      </c>
      <c r="GQ143">
        <v>-0.50175441775569796</v>
      </c>
      <c r="GR143">
        <v>0.44646461129174098</v>
      </c>
      <c r="GS143">
        <v>-2.1533730820323699E-2</v>
      </c>
    </row>
    <row r="144" spans="1:201" x14ac:dyDescent="0.25">
      <c r="A144">
        <v>392.04892648834601</v>
      </c>
      <c r="B144">
        <v>986.70709611111101</v>
      </c>
      <c r="C144">
        <v>906.10390055555604</v>
      </c>
      <c r="D144">
        <v>821.45452555555596</v>
      </c>
      <c r="E144">
        <v>907.11119777777799</v>
      </c>
      <c r="F144">
        <v>986.94496388888797</v>
      </c>
      <c r="G144">
        <v>906.60390833333395</v>
      </c>
      <c r="H144">
        <v>822.90357722222097</v>
      </c>
      <c r="I144">
        <v>905.88059611111203</v>
      </c>
      <c r="J144">
        <v>986.10514499999999</v>
      </c>
      <c r="K144">
        <v>909.198608888889</v>
      </c>
      <c r="L144">
        <v>824.52253444444398</v>
      </c>
      <c r="M144">
        <v>906.66944333333402</v>
      </c>
      <c r="N144">
        <v>985.28231666666704</v>
      </c>
      <c r="O144">
        <v>907.96800722222201</v>
      </c>
      <c r="P144">
        <v>823.68028833333403</v>
      </c>
      <c r="Q144">
        <v>904.63785833333304</v>
      </c>
      <c r="R144">
        <v>989.29208777777899</v>
      </c>
      <c r="S144">
        <v>909.67434444444405</v>
      </c>
      <c r="T144">
        <v>823.31135055555603</v>
      </c>
      <c r="U144">
        <v>905.15485666666802</v>
      </c>
      <c r="V144">
        <v>990.62220555555598</v>
      </c>
      <c r="W144">
        <v>908.34422666666501</v>
      </c>
      <c r="X144">
        <v>820.81373888888902</v>
      </c>
      <c r="Y144">
        <v>907.691303888888</v>
      </c>
      <c r="Z144">
        <v>990.09307111111002</v>
      </c>
      <c r="AA144">
        <v>909.23744444444401</v>
      </c>
      <c r="AB144">
        <v>823.13173611111097</v>
      </c>
      <c r="AC144">
        <v>908.58937611111105</v>
      </c>
      <c r="AD144">
        <v>989.91102944444401</v>
      </c>
      <c r="AE144">
        <v>909.31996999999797</v>
      </c>
      <c r="AF144">
        <v>824.07349833333399</v>
      </c>
      <c r="AG144">
        <v>908.662192777776</v>
      </c>
      <c r="AH144">
        <v>988.84062444444305</v>
      </c>
      <c r="AI144">
        <v>911.67923000000098</v>
      </c>
      <c r="AJ144">
        <v>825.95459555555499</v>
      </c>
      <c r="AK144">
        <v>908.64762944444499</v>
      </c>
      <c r="AL144">
        <v>991.98630444444404</v>
      </c>
      <c r="AM144">
        <v>911.52874222222204</v>
      </c>
      <c r="AN144">
        <v>825.00797888888906</v>
      </c>
      <c r="AO144">
        <v>910.25445055555497</v>
      </c>
      <c r="AP144">
        <v>993.49603666666599</v>
      </c>
      <c r="AQ144">
        <v>910.82727499999999</v>
      </c>
      <c r="AR144">
        <v>828.49104277777701</v>
      </c>
      <c r="AS144">
        <v>913.26420611111098</v>
      </c>
      <c r="AT144">
        <v>990.13676111111101</v>
      </c>
      <c r="AU144">
        <v>911.90253444444397</v>
      </c>
      <c r="AV144">
        <v>828.35997277777597</v>
      </c>
      <c r="AW144">
        <v>910.43891944444397</v>
      </c>
      <c r="AX144">
        <v>993.22176055555599</v>
      </c>
      <c r="AY144">
        <v>907.38790111111098</v>
      </c>
      <c r="AZ144">
        <v>827.56384388888796</v>
      </c>
      <c r="BA144">
        <v>916.42202222222102</v>
      </c>
      <c r="BB144">
        <v>996.66841611111204</v>
      </c>
      <c r="BC144">
        <v>911.22291222222202</v>
      </c>
      <c r="BD144">
        <v>831.05904388888905</v>
      </c>
      <c r="BE144">
        <v>919.68178166666598</v>
      </c>
      <c r="BF144">
        <v>994.99363277777798</v>
      </c>
      <c r="BG144">
        <v>908.82481666666604</v>
      </c>
      <c r="BH144">
        <v>831.02749000000097</v>
      </c>
      <c r="BI144">
        <v>919.39051500000005</v>
      </c>
      <c r="BJ144">
        <v>996.636862222221</v>
      </c>
      <c r="BK144">
        <v>914.14528777777798</v>
      </c>
      <c r="BL144">
        <v>830.09058222222097</v>
      </c>
      <c r="BM144">
        <v>920.05071944444398</v>
      </c>
      <c r="BN144">
        <v>996.85288499999899</v>
      </c>
      <c r="BO144">
        <v>913.04332888888905</v>
      </c>
      <c r="BP144">
        <v>831.92556222222095</v>
      </c>
      <c r="BQ144">
        <v>920.439075</v>
      </c>
      <c r="BR144">
        <v>997.43056388888795</v>
      </c>
      <c r="BS144">
        <v>912.77390722222299</v>
      </c>
      <c r="BT144">
        <v>831.86245444444398</v>
      </c>
      <c r="BU144">
        <v>922.19638388888995</v>
      </c>
      <c r="BV144">
        <v>998.96942277777703</v>
      </c>
      <c r="BW144">
        <v>916.17930000000104</v>
      </c>
      <c r="BX144">
        <v>836.42320500000005</v>
      </c>
      <c r="BY144">
        <v>924.453700555556</v>
      </c>
      <c r="BZ144">
        <v>998.43057944444502</v>
      </c>
      <c r="CA144">
        <v>915.19384777777702</v>
      </c>
      <c r="CB144">
        <v>835.47173388888996</v>
      </c>
      <c r="CC144">
        <v>926.90276777777797</v>
      </c>
      <c r="CD144">
        <v>1002.401515</v>
      </c>
      <c r="CE144">
        <v>916.26667999999904</v>
      </c>
      <c r="CF144">
        <v>835.62222166666595</v>
      </c>
      <c r="CG144">
        <v>922.78377166666701</v>
      </c>
      <c r="CH144">
        <v>1001.86267166666</v>
      </c>
      <c r="CI144">
        <v>915.77395388888897</v>
      </c>
      <c r="CJ144">
        <v>835.48629722222199</v>
      </c>
      <c r="CK144">
        <v>923.44154888888795</v>
      </c>
      <c r="CL144">
        <v>998.99126777777701</v>
      </c>
      <c r="CM144">
        <v>916.62348166666698</v>
      </c>
      <c r="CN144">
        <v>839.15140277777698</v>
      </c>
      <c r="CO144">
        <v>924.47554555555303</v>
      </c>
      <c r="CP144">
        <v>1002.488895</v>
      </c>
      <c r="CQ144">
        <v>916.12590111111001</v>
      </c>
      <c r="CR144">
        <v>837.16836222222105</v>
      </c>
      <c r="CS144">
        <v>927.13092666666705</v>
      </c>
      <c r="CT144">
        <v>1003.68066111111</v>
      </c>
      <c r="CU144">
        <v>921.07986166666501</v>
      </c>
      <c r="CV144">
        <v>836.76058888888804</v>
      </c>
      <c r="CW144">
        <v>927.12121777777702</v>
      </c>
      <c r="CX144">
        <v>1003.16123555556</v>
      </c>
      <c r="CY144">
        <v>915.689001111111</v>
      </c>
      <c r="CZ144">
        <v>838.71935722222202</v>
      </c>
      <c r="DA144">
        <v>930.50719277777898</v>
      </c>
      <c r="DB144">
        <v>1003.79474055556</v>
      </c>
      <c r="DC144">
        <v>918.12835944444498</v>
      </c>
      <c r="DD144">
        <v>838.98149722222195</v>
      </c>
      <c r="DE144">
        <v>925.917315555556</v>
      </c>
      <c r="DF144">
        <v>1003.93309222222</v>
      </c>
      <c r="DG144">
        <v>919.03856777777696</v>
      </c>
      <c r="DH144">
        <v>842.19271222222301</v>
      </c>
      <c r="DI144">
        <v>929.48775944444401</v>
      </c>
      <c r="DJ144">
        <v>1006.76080611111</v>
      </c>
      <c r="DK144">
        <v>919.82984222222206</v>
      </c>
      <c r="DL144">
        <v>839.58102111111202</v>
      </c>
      <c r="DM144">
        <v>928.39308222222201</v>
      </c>
      <c r="DN144">
        <v>1008.2341300000001</v>
      </c>
      <c r="DO144">
        <v>920.31285944444505</v>
      </c>
      <c r="DP144">
        <v>843.07864833333304</v>
      </c>
      <c r="DQ144">
        <v>931.09215333333304</v>
      </c>
      <c r="DR144">
        <v>1007.32392166667</v>
      </c>
      <c r="DS144">
        <v>920.97063666666702</v>
      </c>
      <c r="DT144">
        <v>841.90144555555298</v>
      </c>
      <c r="DU144">
        <v>929.038723333333</v>
      </c>
      <c r="DV144">
        <v>1008.06179722222</v>
      </c>
      <c r="DW144">
        <v>922.54833111110997</v>
      </c>
      <c r="DX144">
        <v>841.47910888888896</v>
      </c>
      <c r="DY144">
        <v>930.01446666666595</v>
      </c>
      <c r="DZ144">
        <v>1008.07636055556</v>
      </c>
      <c r="EA144">
        <v>925.85420777777802</v>
      </c>
      <c r="EB144">
        <v>844.61507999999901</v>
      </c>
      <c r="EC144">
        <v>927.51928222222398</v>
      </c>
      <c r="ED144">
        <v>1006.98411055555</v>
      </c>
      <c r="EE144">
        <v>928.48046222222297</v>
      </c>
      <c r="EF144">
        <v>842.16115833333197</v>
      </c>
      <c r="EG144">
        <v>927.76928611110998</v>
      </c>
      <c r="EH144">
        <v>1007.60547944444</v>
      </c>
      <c r="EI144">
        <v>927.64307055555503</v>
      </c>
      <c r="EJ144">
        <v>845.05440722222204</v>
      </c>
      <c r="EK144">
        <v>926.35178833333305</v>
      </c>
      <c r="EL144">
        <v>1010.10066388889</v>
      </c>
      <c r="EM144">
        <v>929.58727555555595</v>
      </c>
      <c r="EN144">
        <v>844.35779444444495</v>
      </c>
      <c r="EO144">
        <v>929.13338499999998</v>
      </c>
      <c r="EP144">
        <v>1010.51571888889</v>
      </c>
      <c r="EQ144">
        <v>930.431948888889</v>
      </c>
      <c r="ER144">
        <v>843.90875833333496</v>
      </c>
      <c r="ES144">
        <v>928.30812944444403</v>
      </c>
      <c r="ET144">
        <v>1013.00847611111</v>
      </c>
      <c r="EU144">
        <v>932.06789666666498</v>
      </c>
      <c r="EV144">
        <v>845.52528833333395</v>
      </c>
      <c r="EW144">
        <v>929.41979722222004</v>
      </c>
      <c r="EX144">
        <v>1011.0472805555499</v>
      </c>
      <c r="EY144">
        <v>930.30330611111197</v>
      </c>
      <c r="EZ144">
        <v>843.962157222222</v>
      </c>
      <c r="FA144">
        <v>927.75472277777703</v>
      </c>
      <c r="FB144">
        <v>1009.25356333333</v>
      </c>
      <c r="FC144">
        <v>931.68682277777702</v>
      </c>
      <c r="FD144">
        <v>846.57870277777795</v>
      </c>
      <c r="FE144">
        <v>928.51687055555499</v>
      </c>
      <c r="FF144">
        <v>-0.174621080269761</v>
      </c>
      <c r="FG144">
        <v>0.126317113838984</v>
      </c>
      <c r="FH144">
        <v>0.44837337052500997</v>
      </c>
      <c r="FI144">
        <v>0.59026633805059303</v>
      </c>
      <c r="FJ144">
        <v>0.77986039793885598</v>
      </c>
      <c r="FK144">
        <v>0.110152149330181</v>
      </c>
      <c r="FL144">
        <v>0.111197583134728</v>
      </c>
      <c r="FM144">
        <v>0.113628262564201</v>
      </c>
      <c r="FN144">
        <v>0.53312695419413203</v>
      </c>
      <c r="FO144">
        <v>0.21862153902530901</v>
      </c>
      <c r="FP144">
        <v>-0.42306512673081698</v>
      </c>
      <c r="FQ144">
        <v>0.25917399938074398</v>
      </c>
      <c r="FR144">
        <v>-1.5607608642165001</v>
      </c>
      <c r="FS144">
        <v>-1.46198460520929</v>
      </c>
      <c r="FT144">
        <v>-1.84347238393753</v>
      </c>
      <c r="FU144">
        <v>-1.0153772700372701</v>
      </c>
      <c r="FV144">
        <v>-1.28378168314356</v>
      </c>
      <c r="FW144">
        <v>-1.6285939532132101</v>
      </c>
      <c r="FX144">
        <v>-1.45706054763418</v>
      </c>
      <c r="FY144">
        <v>-2.0548769658407</v>
      </c>
      <c r="FZ144">
        <v>-1.11887980508723</v>
      </c>
      <c r="GA144">
        <v>-1.31932855414579</v>
      </c>
      <c r="GB144">
        <v>-1.4061847128948499</v>
      </c>
      <c r="GC144">
        <v>-1.9042178501256499</v>
      </c>
      <c r="GD144">
        <v>-1.0364037678179701</v>
      </c>
      <c r="GE144">
        <v>-2.57456591608726</v>
      </c>
      <c r="GF144">
        <v>-1.3528722121119601</v>
      </c>
      <c r="GG144">
        <v>-1.8482203509370401</v>
      </c>
      <c r="GH144">
        <v>-1.46611354763229</v>
      </c>
      <c r="GI144">
        <v>-1.8671293898091501</v>
      </c>
      <c r="GJ144">
        <v>-1.3961261663084601</v>
      </c>
      <c r="GK144">
        <v>-1.28312241964942</v>
      </c>
      <c r="GL144">
        <v>-0.291807449560743</v>
      </c>
      <c r="GM144">
        <v>0.123608806421155</v>
      </c>
      <c r="GN144">
        <v>0.227569908552815</v>
      </c>
      <c r="GO144">
        <v>7.8452690818416895E-2</v>
      </c>
      <c r="GP144">
        <v>0.36516871684102797</v>
      </c>
      <c r="GQ144">
        <v>0.45291793900885802</v>
      </c>
      <c r="GR144">
        <v>0.436938198983084</v>
      </c>
      <c r="GS144">
        <v>0.55817444466723698</v>
      </c>
    </row>
    <row r="145" spans="1:201" x14ac:dyDescent="0.25">
      <c r="A145">
        <v>392.42270624673603</v>
      </c>
      <c r="B145">
        <v>987.15370499999904</v>
      </c>
      <c r="C145">
        <v>906.75925055555501</v>
      </c>
      <c r="D145">
        <v>821.38899055555601</v>
      </c>
      <c r="E145">
        <v>906.08933722222105</v>
      </c>
      <c r="F145">
        <v>989.10276444444401</v>
      </c>
      <c r="G145">
        <v>906.21798000000001</v>
      </c>
      <c r="H145">
        <v>822.04919499999903</v>
      </c>
      <c r="I145">
        <v>904.87329888888905</v>
      </c>
      <c r="J145">
        <v>987.00807166666698</v>
      </c>
      <c r="K145">
        <v>907.16945111111102</v>
      </c>
      <c r="L145">
        <v>822.89386833333299</v>
      </c>
      <c r="M145">
        <v>906.249533888889</v>
      </c>
      <c r="N145">
        <v>984.44492499999899</v>
      </c>
      <c r="O145">
        <v>908.89520611111004</v>
      </c>
      <c r="P145">
        <v>824.58806944444598</v>
      </c>
      <c r="Q145">
        <v>908.19131166666602</v>
      </c>
      <c r="R145">
        <v>985.25561722222199</v>
      </c>
      <c r="S145">
        <v>907.44372722222204</v>
      </c>
      <c r="T145">
        <v>823.67543388888805</v>
      </c>
      <c r="U145">
        <v>906.58449055555604</v>
      </c>
      <c r="V145">
        <v>989.02266611111099</v>
      </c>
      <c r="W145">
        <v>910.79814833333398</v>
      </c>
      <c r="X145">
        <v>823.88174777777795</v>
      </c>
      <c r="Y145">
        <v>906.61604444444401</v>
      </c>
      <c r="Z145">
        <v>986.48136444444401</v>
      </c>
      <c r="AA145">
        <v>911.92680666666604</v>
      </c>
      <c r="AB145">
        <v>826.12207388888896</v>
      </c>
      <c r="AC145">
        <v>907.64761388888803</v>
      </c>
      <c r="AD145">
        <v>988.79936166666698</v>
      </c>
      <c r="AE145">
        <v>909.12336499999901</v>
      </c>
      <c r="AF145">
        <v>823.60261722222197</v>
      </c>
      <c r="AG145">
        <v>909.429194999998</v>
      </c>
      <c r="AH145">
        <v>988.44255999999905</v>
      </c>
      <c r="AI145">
        <v>909.10152000000005</v>
      </c>
      <c r="AJ145">
        <v>824.66816777777797</v>
      </c>
      <c r="AK145">
        <v>909.07724777777605</v>
      </c>
      <c r="AL145">
        <v>989.06878333333395</v>
      </c>
      <c r="AM145">
        <v>911.99719611111198</v>
      </c>
      <c r="AN145">
        <v>825.37691666666603</v>
      </c>
      <c r="AO145">
        <v>913.00692055555601</v>
      </c>
      <c r="AP145">
        <v>990.53482555555604</v>
      </c>
      <c r="AQ145">
        <v>911.18893111110901</v>
      </c>
      <c r="AR145">
        <v>826.70460722222094</v>
      </c>
      <c r="AS145">
        <v>913.35158611111001</v>
      </c>
      <c r="AT145">
        <v>993.814002777778</v>
      </c>
      <c r="AU145">
        <v>911.70592944444297</v>
      </c>
      <c r="AV145">
        <v>826.857522222223</v>
      </c>
      <c r="AW145">
        <v>912.33943444444401</v>
      </c>
      <c r="AX145">
        <v>994.82615444444298</v>
      </c>
      <c r="AY145">
        <v>910.28843166666502</v>
      </c>
      <c r="AZ145">
        <v>825.77255388888898</v>
      </c>
      <c r="BA145">
        <v>916.98271055555404</v>
      </c>
      <c r="BB145">
        <v>995.00576888888895</v>
      </c>
      <c r="BC145">
        <v>912.00690499999803</v>
      </c>
      <c r="BD145">
        <v>829.29930777777895</v>
      </c>
      <c r="BE145">
        <v>918.47302500000001</v>
      </c>
      <c r="BF145">
        <v>995.678109444445</v>
      </c>
      <c r="BG145">
        <v>911.50204277777902</v>
      </c>
      <c r="BH145">
        <v>832.25566444444405</v>
      </c>
      <c r="BI145">
        <v>917.47543666666604</v>
      </c>
      <c r="BJ145">
        <v>995.64170111111002</v>
      </c>
      <c r="BK145">
        <v>910.67193277777699</v>
      </c>
      <c r="BL145">
        <v>830.39883944444398</v>
      </c>
      <c r="BM145">
        <v>919.53857555555601</v>
      </c>
      <c r="BN145">
        <v>997.76066611111003</v>
      </c>
      <c r="BO145">
        <v>913.08459166666603</v>
      </c>
      <c r="BP145">
        <v>832.03235999999902</v>
      </c>
      <c r="BQ145">
        <v>923.39300444444405</v>
      </c>
      <c r="BR145">
        <v>997.75338444444503</v>
      </c>
      <c r="BS145">
        <v>913.21566166666605</v>
      </c>
      <c r="BT145">
        <v>834.347929999999</v>
      </c>
      <c r="BU145">
        <v>922.55561277777804</v>
      </c>
      <c r="BV145">
        <v>998.70728277777698</v>
      </c>
      <c r="BW145">
        <v>916.16230944444396</v>
      </c>
      <c r="BX145">
        <v>836.88437722222295</v>
      </c>
      <c r="BY145">
        <v>924.74496722222295</v>
      </c>
      <c r="BZ145">
        <v>1000.72673166667</v>
      </c>
      <c r="CA145">
        <v>915.79579888888895</v>
      </c>
      <c r="CB145">
        <v>835.01784333333296</v>
      </c>
      <c r="CC145">
        <v>923.23280777777904</v>
      </c>
      <c r="CD145">
        <v>1000.65634222222</v>
      </c>
      <c r="CE145">
        <v>917.123489444445</v>
      </c>
      <c r="CF145">
        <v>834.33579388888802</v>
      </c>
      <c r="CG145">
        <v>922.24492833333397</v>
      </c>
      <c r="CH145">
        <v>1001.22673944444</v>
      </c>
      <c r="CI145">
        <v>914.44626333333201</v>
      </c>
      <c r="CJ145">
        <v>833.85520388888801</v>
      </c>
      <c r="CK145">
        <v>923.54591944444405</v>
      </c>
      <c r="CL145">
        <v>1001.29227444445</v>
      </c>
      <c r="CM145">
        <v>917.87592833333304</v>
      </c>
      <c r="CN145">
        <v>837.32613166666602</v>
      </c>
      <c r="CO145">
        <v>927.21345222222101</v>
      </c>
      <c r="CP145">
        <v>1002.91365888889</v>
      </c>
      <c r="CQ145">
        <v>916.87105833333305</v>
      </c>
      <c r="CR145">
        <v>838.15138722222196</v>
      </c>
      <c r="CS145">
        <v>925.71100166666599</v>
      </c>
      <c r="CT145">
        <v>1003.3869672222201</v>
      </c>
      <c r="CU145">
        <v>916.81037777777703</v>
      </c>
      <c r="CV145">
        <v>838.42080888888802</v>
      </c>
      <c r="CW145">
        <v>926.93917611111101</v>
      </c>
      <c r="CX145">
        <v>1002.6175377777799</v>
      </c>
      <c r="CY145">
        <v>918.34438222222104</v>
      </c>
      <c r="CZ145">
        <v>838.216922222221</v>
      </c>
      <c r="DA145">
        <v>928.35181944444503</v>
      </c>
      <c r="DB145">
        <v>1006.51808388889</v>
      </c>
      <c r="DC145">
        <v>917.92447277777796</v>
      </c>
      <c r="DD145">
        <v>840.03976611111</v>
      </c>
      <c r="DE145">
        <v>928.69648500000005</v>
      </c>
      <c r="DF145">
        <v>1004.67096777778</v>
      </c>
      <c r="DG145">
        <v>920.88568388888996</v>
      </c>
      <c r="DH145">
        <v>838.09313388888802</v>
      </c>
      <c r="DI145">
        <v>928.38580055555406</v>
      </c>
      <c r="DJ145">
        <v>1005.64185666667</v>
      </c>
      <c r="DK145">
        <v>918.35166388888695</v>
      </c>
      <c r="DL145">
        <v>838.21449499999903</v>
      </c>
      <c r="DM145">
        <v>928.99746055555499</v>
      </c>
      <c r="DN145">
        <v>1005.8942877777801</v>
      </c>
      <c r="DO145">
        <v>918.83468111111097</v>
      </c>
      <c r="DP145">
        <v>841.66843222222099</v>
      </c>
      <c r="DQ145">
        <v>931.252350000001</v>
      </c>
      <c r="DR145">
        <v>1008.24383888889</v>
      </c>
      <c r="DS145">
        <v>923.85417666666604</v>
      </c>
      <c r="DT145">
        <v>843.01796777777702</v>
      </c>
      <c r="DU145">
        <v>931.65284166666595</v>
      </c>
      <c r="DV145">
        <v>1006.857895</v>
      </c>
      <c r="DW145">
        <v>922.02405111111102</v>
      </c>
      <c r="DX145">
        <v>839.67082833333404</v>
      </c>
      <c r="DY145">
        <v>929.57513944444395</v>
      </c>
      <c r="DZ145">
        <v>1007.88218277778</v>
      </c>
      <c r="EA145">
        <v>926.46829500000001</v>
      </c>
      <c r="EB145">
        <v>843.74370722222204</v>
      </c>
      <c r="EC145">
        <v>928.78143777777802</v>
      </c>
      <c r="ED145">
        <v>1007.65159666667</v>
      </c>
      <c r="EE145">
        <v>927.20374333333405</v>
      </c>
      <c r="EF145">
        <v>843.27768055555498</v>
      </c>
      <c r="EG145">
        <v>926.76927055555802</v>
      </c>
      <c r="EH145">
        <v>1005.71467333333</v>
      </c>
      <c r="EI145">
        <v>928.88580833333299</v>
      </c>
      <c r="EJ145">
        <v>840.81890444444298</v>
      </c>
      <c r="EK145">
        <v>927.19646166666701</v>
      </c>
      <c r="EL145">
        <v>1010.82883055556</v>
      </c>
      <c r="EM145">
        <v>929.38096166666799</v>
      </c>
      <c r="EN145">
        <v>844.80683055555403</v>
      </c>
      <c r="EO145">
        <v>930.27660666666702</v>
      </c>
      <c r="EP145">
        <v>1008.3263644444399</v>
      </c>
      <c r="EQ145">
        <v>929.90038722222005</v>
      </c>
      <c r="ER145">
        <v>844.31410444444396</v>
      </c>
      <c r="ES145">
        <v>927.82996666666702</v>
      </c>
      <c r="ET145">
        <v>1011.07883444444</v>
      </c>
      <c r="EU145">
        <v>930.71107944444498</v>
      </c>
      <c r="EV145">
        <v>844.12963555555496</v>
      </c>
      <c r="EW145">
        <v>930.06786555555504</v>
      </c>
      <c r="EX145">
        <v>1012.44778777778</v>
      </c>
      <c r="EY145">
        <v>930.45622111111197</v>
      </c>
      <c r="EZ145">
        <v>845.95976111110997</v>
      </c>
      <c r="FA145">
        <v>929.11882166666499</v>
      </c>
      <c r="FB145">
        <v>1008.09820555556</v>
      </c>
      <c r="FC145">
        <v>930.84214944444398</v>
      </c>
      <c r="FD145">
        <v>845.79713722222198</v>
      </c>
      <c r="FE145">
        <v>930.10184666666601</v>
      </c>
      <c r="FF145">
        <v>0.115775537048116</v>
      </c>
      <c r="FG145">
        <v>0.230593362356179</v>
      </c>
      <c r="FH145">
        <v>0.16057970990321399</v>
      </c>
      <c r="FI145">
        <v>0.12614385570151199</v>
      </c>
      <c r="FJ145">
        <v>0.15233975338563699</v>
      </c>
      <c r="FK145">
        <v>0.72533718502504496</v>
      </c>
      <c r="FL145">
        <v>0.76428847106197895</v>
      </c>
      <c r="FM145">
        <v>-5.30359974361964E-2</v>
      </c>
      <c r="FN145">
        <v>4.2457671915830698E-3</v>
      </c>
      <c r="FO145">
        <v>-0.176710720482743</v>
      </c>
      <c r="FP145">
        <v>-0.378146988586676</v>
      </c>
      <c r="FQ145">
        <v>-0.108701945808015</v>
      </c>
      <c r="FR145">
        <v>-1.1338227569466599</v>
      </c>
      <c r="FS145">
        <v>-1.1173176755549299</v>
      </c>
      <c r="FT145">
        <v>-1.0466676148868701</v>
      </c>
      <c r="FU145">
        <v>-1.5357228713059401</v>
      </c>
      <c r="FV145">
        <v>-1.7796254115223</v>
      </c>
      <c r="FW145">
        <v>-1.63568023014691</v>
      </c>
      <c r="FX145">
        <v>-1.5179858237769599</v>
      </c>
      <c r="FY145">
        <v>-1.28485405869383</v>
      </c>
      <c r="FZ145">
        <v>-0.88186380183724</v>
      </c>
      <c r="GA145">
        <v>-1.5559966436578001</v>
      </c>
      <c r="GB145">
        <v>-1.62967633756227</v>
      </c>
      <c r="GC145">
        <v>-1.5355647834964601</v>
      </c>
      <c r="GD145">
        <v>-1.7567535726971899</v>
      </c>
      <c r="GE145">
        <v>-1.74171268544943</v>
      </c>
      <c r="GF145">
        <v>-1.8510868529841</v>
      </c>
      <c r="GG145">
        <v>-1.2889920304467</v>
      </c>
      <c r="GH145">
        <v>-1.8191148078221899</v>
      </c>
      <c r="GI145">
        <v>-2.16204907225173</v>
      </c>
      <c r="GJ145">
        <v>-1.3511782612908301</v>
      </c>
      <c r="GK145">
        <v>-1.29301767352205</v>
      </c>
      <c r="GL145">
        <v>-0.40369738225927498</v>
      </c>
      <c r="GM145">
        <v>7.5721863591280303E-2</v>
      </c>
      <c r="GN145">
        <v>0.29348554118905101</v>
      </c>
      <c r="GO145">
        <v>-0.154546327066269</v>
      </c>
      <c r="GP145">
        <v>0.36161948818745099</v>
      </c>
      <c r="GQ145">
        <v>0.110372673416085</v>
      </c>
      <c r="GR145">
        <v>0.23012374239241201</v>
      </c>
      <c r="GS145">
        <v>0.13067052178292399</v>
      </c>
    </row>
    <row r="146" spans="1:201" x14ac:dyDescent="0.25">
      <c r="A146">
        <v>392.79644606333</v>
      </c>
      <c r="B146">
        <v>989.16101777777703</v>
      </c>
      <c r="C146">
        <v>908.91462388888795</v>
      </c>
      <c r="D146">
        <v>822.75551666666604</v>
      </c>
      <c r="E146">
        <v>905.35388888888895</v>
      </c>
      <c r="F146">
        <v>985.30173444444301</v>
      </c>
      <c r="G146">
        <v>905.941276666666</v>
      </c>
      <c r="H146">
        <v>820.08557222222203</v>
      </c>
      <c r="I146">
        <v>907.28110333333302</v>
      </c>
      <c r="J146">
        <v>987.32846500000096</v>
      </c>
      <c r="K146">
        <v>908.66947444444395</v>
      </c>
      <c r="L146">
        <v>823.67057944444298</v>
      </c>
      <c r="M146">
        <v>907.88548166666601</v>
      </c>
      <c r="N146">
        <v>986.39641166666695</v>
      </c>
      <c r="O146">
        <v>906.917020000001</v>
      </c>
      <c r="P146">
        <v>824.11718833333396</v>
      </c>
      <c r="Q146">
        <v>907.94616222222101</v>
      </c>
      <c r="R146">
        <v>986.46194666666702</v>
      </c>
      <c r="S146">
        <v>906.53837333333297</v>
      </c>
      <c r="T146">
        <v>823.01037499999995</v>
      </c>
      <c r="U146">
        <v>906.66944333333197</v>
      </c>
      <c r="V146">
        <v>988.93043166666598</v>
      </c>
      <c r="W146">
        <v>909.88308555555398</v>
      </c>
      <c r="X146">
        <v>823.44484777777802</v>
      </c>
      <c r="Y146">
        <v>907.10148888888898</v>
      </c>
      <c r="Z146">
        <v>990.00569111111201</v>
      </c>
      <c r="AA146">
        <v>909.69376222222195</v>
      </c>
      <c r="AB146">
        <v>824.182723333333</v>
      </c>
      <c r="AC146">
        <v>908.35636277777803</v>
      </c>
      <c r="AD146">
        <v>991.11978611110999</v>
      </c>
      <c r="AE146">
        <v>908.80297166666696</v>
      </c>
      <c r="AF146">
        <v>825.08564999999999</v>
      </c>
      <c r="AG146">
        <v>909.25443499999903</v>
      </c>
      <c r="AH146">
        <v>991.21444777777799</v>
      </c>
      <c r="AI146">
        <v>911.776318888888</v>
      </c>
      <c r="AJ146">
        <v>825.85507944444498</v>
      </c>
      <c r="AK146">
        <v>909.40249555555602</v>
      </c>
      <c r="AL146">
        <v>991.67319277777801</v>
      </c>
      <c r="AM146">
        <v>911.72777444444398</v>
      </c>
      <c r="AN146">
        <v>826.66819888888904</v>
      </c>
      <c r="AO146">
        <v>913.68654277777796</v>
      </c>
      <c r="AP146">
        <v>994.16837722222101</v>
      </c>
      <c r="AQ146">
        <v>911.53116944444196</v>
      </c>
      <c r="AR146">
        <v>828.40851722222305</v>
      </c>
      <c r="AS146">
        <v>913.02148388888895</v>
      </c>
      <c r="AT146">
        <v>993.57613500000105</v>
      </c>
      <c r="AU146">
        <v>910.395229444444</v>
      </c>
      <c r="AV146">
        <v>829.43037777777795</v>
      </c>
      <c r="AW146">
        <v>914.35888333333401</v>
      </c>
      <c r="AX146">
        <v>996.301905555556</v>
      </c>
      <c r="AY146">
        <v>909.157346111111</v>
      </c>
      <c r="AZ146">
        <v>828.70706555555398</v>
      </c>
      <c r="BA146">
        <v>916.97300166666696</v>
      </c>
      <c r="BB146">
        <v>996.31161444444501</v>
      </c>
      <c r="BC146">
        <v>911.912243333334</v>
      </c>
      <c r="BD146">
        <v>830.75321388888801</v>
      </c>
      <c r="BE146">
        <v>921.78861055555603</v>
      </c>
      <c r="BF146">
        <v>996.231516111112</v>
      </c>
      <c r="BG146">
        <v>909.538420000001</v>
      </c>
      <c r="BH146">
        <v>831.90129000000002</v>
      </c>
      <c r="BI146">
        <v>919.48274944444495</v>
      </c>
      <c r="BJ146">
        <v>995.02518666666504</v>
      </c>
      <c r="BK146">
        <v>911.21563055555498</v>
      </c>
      <c r="BL146">
        <v>831.74594777777804</v>
      </c>
      <c r="BM146">
        <v>919.701199444444</v>
      </c>
      <c r="BN146">
        <v>998.80437166666695</v>
      </c>
      <c r="BO146">
        <v>910.60397055555404</v>
      </c>
      <c r="BP146">
        <v>831.03234444444399</v>
      </c>
      <c r="BQ146">
        <v>923.54591944444405</v>
      </c>
      <c r="BR146">
        <v>996.57132722222104</v>
      </c>
      <c r="BS146">
        <v>911.36854555555499</v>
      </c>
      <c r="BT146">
        <v>833.53966500000001</v>
      </c>
      <c r="BU146">
        <v>922.701246111111</v>
      </c>
      <c r="BV146">
        <v>999.607782222222</v>
      </c>
      <c r="BW146">
        <v>916.13075555555599</v>
      </c>
      <c r="BX146">
        <v>833.82607722222099</v>
      </c>
      <c r="BY146">
        <v>925.04836999999895</v>
      </c>
      <c r="BZ146">
        <v>1000.7121683333301</v>
      </c>
      <c r="CA146">
        <v>915.557931111112</v>
      </c>
      <c r="CB146">
        <v>836.77757944444295</v>
      </c>
      <c r="CC146">
        <v>925.70371999999998</v>
      </c>
      <c r="CD146">
        <v>1001.73645611111</v>
      </c>
      <c r="CE146">
        <v>913.742368888888</v>
      </c>
      <c r="CF146">
        <v>836.01057722222197</v>
      </c>
      <c r="CG146">
        <v>924.810502222222</v>
      </c>
      <c r="CH146">
        <v>999.17088222222105</v>
      </c>
      <c r="CI146">
        <v>915.89288777777597</v>
      </c>
      <c r="CJ146">
        <v>833.90374833333306</v>
      </c>
      <c r="CK146">
        <v>924.97312611110999</v>
      </c>
      <c r="CL146">
        <v>1003.19764388889</v>
      </c>
      <c r="CM146">
        <v>918.07253333333404</v>
      </c>
      <c r="CN146">
        <v>837.57128111111001</v>
      </c>
      <c r="CO146">
        <v>927.84695722222102</v>
      </c>
      <c r="CP146">
        <v>1002.74860777778</v>
      </c>
      <c r="CQ146">
        <v>916.79338722222303</v>
      </c>
      <c r="CR146">
        <v>836.22659999999905</v>
      </c>
      <c r="CS146">
        <v>928.24016722222098</v>
      </c>
      <c r="CT146">
        <v>1003.25589722222</v>
      </c>
      <c r="CU146">
        <v>918.03855222222205</v>
      </c>
      <c r="CV146">
        <v>838.64896777777597</v>
      </c>
      <c r="CW146">
        <v>926.048385555555</v>
      </c>
      <c r="CX146">
        <v>1002.43064166667</v>
      </c>
      <c r="CY146">
        <v>919.72789888888894</v>
      </c>
      <c r="CZ146">
        <v>839.51305888888896</v>
      </c>
      <c r="DA146">
        <v>932.21595722222196</v>
      </c>
      <c r="DB146">
        <v>1004.061735</v>
      </c>
      <c r="DC146">
        <v>916.79824166666697</v>
      </c>
      <c r="DD146">
        <v>839.70238222222099</v>
      </c>
      <c r="DE146">
        <v>928.58968722222096</v>
      </c>
      <c r="DF146">
        <v>1005.7268094444501</v>
      </c>
      <c r="DG146">
        <v>921.863854444445</v>
      </c>
      <c r="DH146">
        <v>840.35530499999902</v>
      </c>
      <c r="DI146">
        <v>930.02902999999901</v>
      </c>
      <c r="DJ146">
        <v>1006.03263944444</v>
      </c>
      <c r="DK146">
        <v>919.34682499999997</v>
      </c>
      <c r="DL146">
        <v>840.67084388888804</v>
      </c>
      <c r="DM146">
        <v>928.63823166666702</v>
      </c>
      <c r="DN146">
        <v>1006.8020688888899</v>
      </c>
      <c r="DO146">
        <v>919.76430722222199</v>
      </c>
      <c r="DP146">
        <v>842.87233444444405</v>
      </c>
      <c r="DQ146">
        <v>930.40282222222299</v>
      </c>
      <c r="DR146">
        <v>1007.61761555556</v>
      </c>
      <c r="DS146">
        <v>921.65511333333404</v>
      </c>
      <c r="DT146">
        <v>841.80921111111104</v>
      </c>
      <c r="DU146">
        <v>928.59454166666603</v>
      </c>
      <c r="DV146">
        <v>1007.79480277778</v>
      </c>
      <c r="DW146">
        <v>921.24976722222198</v>
      </c>
      <c r="DX146">
        <v>839.82859777777799</v>
      </c>
      <c r="DY146">
        <v>928.98532444444402</v>
      </c>
      <c r="DZ146">
        <v>1009.26569944444</v>
      </c>
      <c r="EA146">
        <v>924.97312611110999</v>
      </c>
      <c r="EB146">
        <v>842.981559444445</v>
      </c>
      <c r="EC146">
        <v>930.32272388888805</v>
      </c>
      <c r="ED146">
        <v>1005.96225</v>
      </c>
      <c r="EE146">
        <v>928.10424277777702</v>
      </c>
      <c r="EF146">
        <v>844.92576444444398</v>
      </c>
      <c r="EG146">
        <v>927.22558833333301</v>
      </c>
      <c r="EH146">
        <v>1008.72928333333</v>
      </c>
      <c r="EI146">
        <v>927.23529722222099</v>
      </c>
      <c r="EJ146">
        <v>843.30680722222303</v>
      </c>
      <c r="EK146">
        <v>927.35423111111095</v>
      </c>
      <c r="EL146">
        <v>1011.23660388889</v>
      </c>
      <c r="EM146">
        <v>929.63824722222103</v>
      </c>
      <c r="EN146">
        <v>844.20002499999896</v>
      </c>
      <c r="EO146">
        <v>930.27903388888899</v>
      </c>
      <c r="EP146">
        <v>1009.94046722222</v>
      </c>
      <c r="EQ146">
        <v>929.61882944444403</v>
      </c>
      <c r="ER146">
        <v>844.72915944444503</v>
      </c>
      <c r="ES146">
        <v>927.37122166666802</v>
      </c>
      <c r="ET146">
        <v>1007.27052277778</v>
      </c>
      <c r="EU146">
        <v>930.10670111111199</v>
      </c>
      <c r="EV146">
        <v>845.79471000000001</v>
      </c>
      <c r="EW146">
        <v>930.519328888887</v>
      </c>
      <c r="EX146">
        <v>1010.69290611111</v>
      </c>
      <c r="EY146">
        <v>930.68923444444397</v>
      </c>
      <c r="EZ146">
        <v>845.36509166666701</v>
      </c>
      <c r="FA146">
        <v>929.007169444444</v>
      </c>
      <c r="FB146">
        <v>1012.362835</v>
      </c>
      <c r="FC146">
        <v>931.956244444444</v>
      </c>
      <c r="FD146">
        <v>846.06655888888804</v>
      </c>
      <c r="FE146">
        <v>932.38828999999896</v>
      </c>
      <c r="FF146">
        <v>0.61291230477667902</v>
      </c>
      <c r="FG146">
        <v>-0.232316044252279</v>
      </c>
      <c r="FH146">
        <v>0.137234859106698</v>
      </c>
      <c r="FI146">
        <v>-0.18167672410590099</v>
      </c>
      <c r="FJ146">
        <v>-2.2972419703641399E-2</v>
      </c>
      <c r="FK146">
        <v>0.48148829251512298</v>
      </c>
      <c r="FL146">
        <v>0.231046649629669</v>
      </c>
      <c r="FM146">
        <v>-7.7896270194447101E-2</v>
      </c>
      <c r="FN146">
        <v>0.41122773320748301</v>
      </c>
      <c r="FO146">
        <v>-0.34006209319795</v>
      </c>
      <c r="FP146">
        <v>-0.257560627582051</v>
      </c>
      <c r="FQ146">
        <v>-0.69163077644382098</v>
      </c>
      <c r="FR146">
        <v>-1.3350049428727699</v>
      </c>
      <c r="FS146">
        <v>-1.7069636054130599</v>
      </c>
      <c r="FT146">
        <v>-1.73149563386592</v>
      </c>
      <c r="FU146">
        <v>-1.48748331237386</v>
      </c>
      <c r="FV146">
        <v>-2.2055329048625198</v>
      </c>
      <c r="FW146">
        <v>-1.9881816306104101</v>
      </c>
      <c r="FX146">
        <v>-1.53952367891827</v>
      </c>
      <c r="FY146">
        <v>-1.77073793204007</v>
      </c>
      <c r="FZ146">
        <v>-1.9104348513932701</v>
      </c>
      <c r="GA146">
        <v>-1.5724141976580699</v>
      </c>
      <c r="GB146">
        <v>-1.6886938415877799</v>
      </c>
      <c r="GC146">
        <v>-1.9661727964223901</v>
      </c>
      <c r="GD146">
        <v>-1.3929180783995501</v>
      </c>
      <c r="GE146">
        <v>-2.1916498597137202</v>
      </c>
      <c r="GF146">
        <v>-2.0517376676858299</v>
      </c>
      <c r="GG146">
        <v>-1.4133344377739301</v>
      </c>
      <c r="GH146">
        <v>-1.6079869087274501</v>
      </c>
      <c r="GI146">
        <v>-1.85655291008554</v>
      </c>
      <c r="GJ146">
        <v>-1.19827476691867</v>
      </c>
      <c r="GK146">
        <v>-1.3184254155697701</v>
      </c>
      <c r="GL146">
        <v>-0.92132567358235096</v>
      </c>
      <c r="GM146">
        <v>0.15630834083929299</v>
      </c>
      <c r="GN146">
        <v>-2.0596985550290301E-2</v>
      </c>
      <c r="GO146">
        <v>-0.10989865726439201</v>
      </c>
      <c r="GP146">
        <v>0.389714534293499</v>
      </c>
      <c r="GQ146">
        <v>-7.3205325029184601E-2</v>
      </c>
      <c r="GR146">
        <v>0.29145700783393802</v>
      </c>
      <c r="GS146">
        <v>-7.4428399040822699E-2</v>
      </c>
    </row>
    <row r="147" spans="1:201" x14ac:dyDescent="0.25">
      <c r="A147">
        <v>393.17014592931798</v>
      </c>
      <c r="B147">
        <v>986.59544388888798</v>
      </c>
      <c r="C147">
        <v>906.98983666666697</v>
      </c>
      <c r="D147">
        <v>822.67541833333405</v>
      </c>
      <c r="E147">
        <v>904.84174499999995</v>
      </c>
      <c r="F147">
        <v>986.61971611111198</v>
      </c>
      <c r="G147">
        <v>907.20100499999796</v>
      </c>
      <c r="H147">
        <v>823.22639777777704</v>
      </c>
      <c r="I147">
        <v>907.09420722222103</v>
      </c>
      <c r="J147">
        <v>986.35029444444297</v>
      </c>
      <c r="K147">
        <v>905.59175666666602</v>
      </c>
      <c r="L147">
        <v>824.54680666666695</v>
      </c>
      <c r="M147">
        <v>906.18642611110897</v>
      </c>
      <c r="N147">
        <v>986.88913777777805</v>
      </c>
      <c r="O147">
        <v>906.97284611111002</v>
      </c>
      <c r="P147">
        <v>824.24097666666603</v>
      </c>
      <c r="Q147">
        <v>906.46312944444503</v>
      </c>
      <c r="R147">
        <v>986.18038888888896</v>
      </c>
      <c r="S147">
        <v>908.70588277777904</v>
      </c>
      <c r="T147">
        <v>823.13173611111097</v>
      </c>
      <c r="U147">
        <v>907.25440388888705</v>
      </c>
      <c r="V147">
        <v>987.93769777778004</v>
      </c>
      <c r="W147">
        <v>908.091795555555</v>
      </c>
      <c r="X147">
        <v>823.62931666666702</v>
      </c>
      <c r="Y147">
        <v>906.67672500000003</v>
      </c>
      <c r="Z147">
        <v>988.81392500000004</v>
      </c>
      <c r="AA147">
        <v>908.99714944444497</v>
      </c>
      <c r="AB147">
        <v>827.19247888888901</v>
      </c>
      <c r="AC147">
        <v>909.44375833333299</v>
      </c>
      <c r="AD147">
        <v>988.62945611111195</v>
      </c>
      <c r="AE147">
        <v>909.698616666666</v>
      </c>
      <c r="AF147">
        <v>823.97398222222205</v>
      </c>
      <c r="AG147">
        <v>910.07726333333198</v>
      </c>
      <c r="AH147">
        <v>990.41103722222203</v>
      </c>
      <c r="AI147">
        <v>910.91465500000004</v>
      </c>
      <c r="AJ147">
        <v>826.77985111111195</v>
      </c>
      <c r="AK147">
        <v>912.22778222222303</v>
      </c>
      <c r="AL147">
        <v>990.56395222222204</v>
      </c>
      <c r="AM147">
        <v>911.61612222222197</v>
      </c>
      <c r="AN147">
        <v>825.36235333333298</v>
      </c>
      <c r="AO147">
        <v>912.98264833333405</v>
      </c>
      <c r="AP147">
        <v>994.47906166666598</v>
      </c>
      <c r="AQ147">
        <v>912.12098444444405</v>
      </c>
      <c r="AR147">
        <v>827.47403666666503</v>
      </c>
      <c r="AS147">
        <v>911.27145666666604</v>
      </c>
      <c r="AT147">
        <v>995.43538722222195</v>
      </c>
      <c r="AU147">
        <v>912.36613388888804</v>
      </c>
      <c r="AV147">
        <v>829.27746277777896</v>
      </c>
      <c r="AW147">
        <v>913.09430055555595</v>
      </c>
      <c r="AX147">
        <v>995.16353833333403</v>
      </c>
      <c r="AY147">
        <v>908.23257444444505</v>
      </c>
      <c r="AZ147">
        <v>825.58565777777903</v>
      </c>
      <c r="BA147">
        <v>916.742415555555</v>
      </c>
      <c r="BB147">
        <v>996.31161444444399</v>
      </c>
      <c r="BC147">
        <v>912.21079166666595</v>
      </c>
      <c r="BD147">
        <v>829.25319055555599</v>
      </c>
      <c r="BE147">
        <v>919.47304055555799</v>
      </c>
      <c r="BF147">
        <v>995.13441166666701</v>
      </c>
      <c r="BG147">
        <v>912.59914722222197</v>
      </c>
      <c r="BH147">
        <v>831.275066666665</v>
      </c>
      <c r="BI147">
        <v>918.832253888889</v>
      </c>
      <c r="BJ147">
        <v>996.84803055555597</v>
      </c>
      <c r="BK147">
        <v>910.99475333333305</v>
      </c>
      <c r="BL147">
        <v>831.60516888888901</v>
      </c>
      <c r="BM147">
        <v>921.30073888889001</v>
      </c>
      <c r="BN147">
        <v>999.03981222222205</v>
      </c>
      <c r="BO147">
        <v>912.40496944444396</v>
      </c>
      <c r="BP147">
        <v>832.62945666666599</v>
      </c>
      <c r="BQ147">
        <v>920.98277277777902</v>
      </c>
      <c r="BR147">
        <v>998.12474944444398</v>
      </c>
      <c r="BS147">
        <v>912.83944222222203</v>
      </c>
      <c r="BT147">
        <v>833.59063666666702</v>
      </c>
      <c r="BU147">
        <v>923.30076999999903</v>
      </c>
      <c r="BV147">
        <v>1002.21461888889</v>
      </c>
      <c r="BW147">
        <v>916.36862333333295</v>
      </c>
      <c r="BX147">
        <v>836.20475499999895</v>
      </c>
      <c r="BY147">
        <v>923.18183611111101</v>
      </c>
      <c r="BZ147">
        <v>999.87720388888897</v>
      </c>
      <c r="CA147">
        <v>915.81278944444398</v>
      </c>
      <c r="CB147">
        <v>836.17805555555503</v>
      </c>
      <c r="CC147">
        <v>926.30809833333205</v>
      </c>
      <c r="CD147">
        <v>998.61019388888803</v>
      </c>
      <c r="CE147">
        <v>915.56035833333397</v>
      </c>
      <c r="CF147">
        <v>835.12221388888895</v>
      </c>
      <c r="CG147">
        <v>923.36630499999899</v>
      </c>
      <c r="CH147">
        <v>1000.39905666667</v>
      </c>
      <c r="CI147">
        <v>914.92442611111096</v>
      </c>
      <c r="CJ147">
        <v>836.89651333333302</v>
      </c>
      <c r="CK147">
        <v>923.257080000001</v>
      </c>
      <c r="CL147">
        <v>1002.3966605555599</v>
      </c>
      <c r="CM147">
        <v>915.10404055555603</v>
      </c>
      <c r="CN147">
        <v>839.04703222222201</v>
      </c>
      <c r="CO147">
        <v>923.80563222222202</v>
      </c>
      <c r="CP147">
        <v>1002.81414277778</v>
      </c>
      <c r="CQ147">
        <v>917.46087333333298</v>
      </c>
      <c r="CR147">
        <v>835.34066388888903</v>
      </c>
      <c r="CS147">
        <v>926.91733111111103</v>
      </c>
      <c r="CT147">
        <v>1003.68794277778</v>
      </c>
      <c r="CU147">
        <v>916.824941111111</v>
      </c>
      <c r="CV147">
        <v>838.199931666667</v>
      </c>
      <c r="CW147">
        <v>929.93922277777699</v>
      </c>
      <c r="CX147">
        <v>1003.47192</v>
      </c>
      <c r="CY147">
        <v>919.93421277777804</v>
      </c>
      <c r="CZ147">
        <v>838.37711888888805</v>
      </c>
      <c r="DA147">
        <v>928.07026166666697</v>
      </c>
      <c r="DB147">
        <v>1005.20738388889</v>
      </c>
      <c r="DC147">
        <v>919.23760000000004</v>
      </c>
      <c r="DD147">
        <v>839.97180388888705</v>
      </c>
      <c r="DE147">
        <v>928.75473833333206</v>
      </c>
      <c r="DF147">
        <v>1006.8166322222201</v>
      </c>
      <c r="DG147">
        <v>917.96573555555597</v>
      </c>
      <c r="DH147">
        <v>841.36017500000003</v>
      </c>
      <c r="DI147">
        <v>929.805725555555</v>
      </c>
      <c r="DJ147">
        <v>1006.77779666667</v>
      </c>
      <c r="DK147">
        <v>920.78131333333295</v>
      </c>
      <c r="DL147">
        <v>838.58100555555598</v>
      </c>
      <c r="DM147">
        <v>927.52656388889</v>
      </c>
      <c r="DN147">
        <v>1007.87975555556</v>
      </c>
      <c r="DO147">
        <v>920.25460611110896</v>
      </c>
      <c r="DP147">
        <v>841.36502944444203</v>
      </c>
      <c r="DQ147">
        <v>929.66980111111104</v>
      </c>
      <c r="DR147">
        <v>1006.31177</v>
      </c>
      <c r="DS147">
        <v>922.761926666666</v>
      </c>
      <c r="DT147">
        <v>843.42574111111196</v>
      </c>
      <c r="DU147">
        <v>930.79603222222295</v>
      </c>
      <c r="DV147">
        <v>1006.68556222222</v>
      </c>
      <c r="DW147">
        <v>920.15023555555501</v>
      </c>
      <c r="DX147">
        <v>839.59801166666603</v>
      </c>
      <c r="DY147">
        <v>927.58724444444294</v>
      </c>
      <c r="DZ147">
        <v>1007.49382722222</v>
      </c>
      <c r="EA147">
        <v>927.67462444444504</v>
      </c>
      <c r="EB147">
        <v>842.83592611111101</v>
      </c>
      <c r="EC147">
        <v>929.69407333333402</v>
      </c>
      <c r="ED147">
        <v>1006.26565277778</v>
      </c>
      <c r="EE147">
        <v>927.71831444444501</v>
      </c>
      <c r="EF147">
        <v>842.37718111111099</v>
      </c>
      <c r="EG147">
        <v>925.85663499999998</v>
      </c>
      <c r="EH147">
        <v>1007.90402777778</v>
      </c>
      <c r="EI147">
        <v>926.65033666666704</v>
      </c>
      <c r="EJ147">
        <v>842.11504111111196</v>
      </c>
      <c r="EK147">
        <v>925.63818499999797</v>
      </c>
      <c r="EL147">
        <v>1010.38464888889</v>
      </c>
      <c r="EM147">
        <v>928.80813722222194</v>
      </c>
      <c r="EN147">
        <v>847.18065388888897</v>
      </c>
      <c r="EO147">
        <v>929.846988333333</v>
      </c>
      <c r="EP147">
        <v>1010.70504222222</v>
      </c>
      <c r="EQ147">
        <v>929.978058333332</v>
      </c>
      <c r="ER147">
        <v>843.44273166666596</v>
      </c>
      <c r="ES147">
        <v>930.79360499999996</v>
      </c>
      <c r="ET147">
        <v>1009.08123055556</v>
      </c>
      <c r="EU147">
        <v>930.70622499999695</v>
      </c>
      <c r="EV147">
        <v>845.82869111111097</v>
      </c>
      <c r="EW147">
        <v>929.90281444444599</v>
      </c>
      <c r="EX147">
        <v>1013.4478033333299</v>
      </c>
      <c r="EY147">
        <v>931.575170555554</v>
      </c>
      <c r="EZ147">
        <v>848.10785277777597</v>
      </c>
      <c r="FA147">
        <v>930.11883722222206</v>
      </c>
      <c r="FB147">
        <v>1011.17106888889</v>
      </c>
      <c r="FC147">
        <v>931.00962777777704</v>
      </c>
      <c r="FD147">
        <v>847.63211722222104</v>
      </c>
      <c r="FE147">
        <v>931.74022166666805</v>
      </c>
      <c r="FF147">
        <v>0.37539507932644101</v>
      </c>
      <c r="FG147">
        <v>1.87249427301392E-2</v>
      </c>
      <c r="FH147">
        <v>-0.105287890982896</v>
      </c>
      <c r="FI147">
        <v>8.9778199585671195E-2</v>
      </c>
      <c r="FJ147">
        <v>0.25502025386281202</v>
      </c>
      <c r="FK147">
        <v>0.24671768275164599</v>
      </c>
      <c r="FL147">
        <v>-7.9162573753764204E-2</v>
      </c>
      <c r="FM147">
        <v>-6.5879430459882996E-2</v>
      </c>
      <c r="FN147">
        <v>-0.22989209631728799</v>
      </c>
      <c r="FO147">
        <v>-0.23696620851818401</v>
      </c>
      <c r="FP147">
        <v>0.145725963697204</v>
      </c>
      <c r="FQ147">
        <v>-0.125545049501573</v>
      </c>
      <c r="FR147">
        <v>-1.4364176191359299</v>
      </c>
      <c r="FS147">
        <v>-1.2445777698245399</v>
      </c>
      <c r="FT147">
        <v>-1.08922258702755</v>
      </c>
      <c r="FU147">
        <v>-1.7844208585107599</v>
      </c>
      <c r="FV147">
        <v>-1.4753809618421301</v>
      </c>
      <c r="FW147">
        <v>-1.8190275970543299</v>
      </c>
      <c r="FX147">
        <v>-1.1750789229580101</v>
      </c>
      <c r="FY147">
        <v>-1.8342031674714501</v>
      </c>
      <c r="FZ147">
        <v>-1.3667928315278901</v>
      </c>
      <c r="GA147">
        <v>-1.45873329550618</v>
      </c>
      <c r="GB147">
        <v>-1.5246245052159499</v>
      </c>
      <c r="GC147">
        <v>-1.6158988033286601</v>
      </c>
      <c r="GD147">
        <v>-2.26549942626378</v>
      </c>
      <c r="GE147">
        <v>-1.4106574896145201</v>
      </c>
      <c r="GF147">
        <v>-1.64822268425475</v>
      </c>
      <c r="GG147">
        <v>-2.04654163275984</v>
      </c>
      <c r="GH147">
        <v>-1.1482603200224999</v>
      </c>
      <c r="GI147">
        <v>-1.61810658009089</v>
      </c>
      <c r="GJ147">
        <v>-1.41186938381288</v>
      </c>
      <c r="GK147">
        <v>-1.27426658805629</v>
      </c>
      <c r="GL147">
        <v>-0.351334787433778</v>
      </c>
      <c r="GM147">
        <v>0.32540967124506798</v>
      </c>
      <c r="GN147">
        <v>0.174894905328808</v>
      </c>
      <c r="GO147">
        <v>-0.18235148083519401</v>
      </c>
      <c r="GP147">
        <v>-0.139681831333867</v>
      </c>
      <c r="GQ147">
        <v>0.14098299051180299</v>
      </c>
      <c r="GR147">
        <v>0.25232738820846101</v>
      </c>
      <c r="GS147">
        <v>-0.12798072713769701</v>
      </c>
    </row>
    <row r="148" spans="1:201" x14ac:dyDescent="0.25">
      <c r="A148">
        <v>393.54380583589199</v>
      </c>
      <c r="B148">
        <v>988.77266222222204</v>
      </c>
      <c r="C148">
        <v>906.72526944444496</v>
      </c>
      <c r="D148">
        <v>821.56132333333301</v>
      </c>
      <c r="E148">
        <v>906.73497833333397</v>
      </c>
      <c r="F148">
        <v>987.94740666666803</v>
      </c>
      <c r="G148">
        <v>906.977700555556</v>
      </c>
      <c r="H148">
        <v>824.73613</v>
      </c>
      <c r="I148">
        <v>907.07236222222195</v>
      </c>
      <c r="J148">
        <v>987.29933833333405</v>
      </c>
      <c r="K148">
        <v>909.09423833333403</v>
      </c>
      <c r="L148">
        <v>824.17301444444604</v>
      </c>
      <c r="M148">
        <v>908.76656333333403</v>
      </c>
      <c r="N148">
        <v>986.96195444444504</v>
      </c>
      <c r="O148">
        <v>909.70104388888899</v>
      </c>
      <c r="P148">
        <v>824.54437944444498</v>
      </c>
      <c r="Q148">
        <v>904.86116277777603</v>
      </c>
      <c r="R148">
        <v>989.09305555555602</v>
      </c>
      <c r="S148">
        <v>908.75199999999995</v>
      </c>
      <c r="T148">
        <v>824.97399777777798</v>
      </c>
      <c r="U148">
        <v>905.78107999999895</v>
      </c>
      <c r="V148">
        <v>990.13433388888905</v>
      </c>
      <c r="W148">
        <v>908.727727777778</v>
      </c>
      <c r="X148">
        <v>824.59777833333203</v>
      </c>
      <c r="Y148">
        <v>909.256862222221</v>
      </c>
      <c r="Z148">
        <v>989.318787222222</v>
      </c>
      <c r="AA148">
        <v>909.370941666666</v>
      </c>
      <c r="AB148">
        <v>826.99101944444396</v>
      </c>
      <c r="AC148">
        <v>909.57482833333199</v>
      </c>
      <c r="AD148">
        <v>988.60275666666598</v>
      </c>
      <c r="AE148">
        <v>909.76900611111103</v>
      </c>
      <c r="AF148">
        <v>824.60020555555604</v>
      </c>
      <c r="AG148">
        <v>910.60154333333298</v>
      </c>
      <c r="AH148">
        <v>990.71201277777698</v>
      </c>
      <c r="AI148">
        <v>910.98018999999897</v>
      </c>
      <c r="AJ148">
        <v>826.59538222222295</v>
      </c>
      <c r="AK148">
        <v>911.00446222222195</v>
      </c>
      <c r="AL148">
        <v>990.51298055555503</v>
      </c>
      <c r="AM148">
        <v>910.65979666666601</v>
      </c>
      <c r="AN148">
        <v>826.40120444444506</v>
      </c>
      <c r="AO148">
        <v>910.193770000001</v>
      </c>
      <c r="AP148">
        <v>993.53972666666596</v>
      </c>
      <c r="AQ148">
        <v>909.64521777777804</v>
      </c>
      <c r="AR148">
        <v>827.32597611110998</v>
      </c>
      <c r="AS148">
        <v>912.21321888888804</v>
      </c>
      <c r="AT148">
        <v>994.50090666666802</v>
      </c>
      <c r="AU148">
        <v>912.924395</v>
      </c>
      <c r="AV148">
        <v>827.685205</v>
      </c>
      <c r="AW148">
        <v>914.64286833333199</v>
      </c>
      <c r="AX148">
        <v>994.88198055555597</v>
      </c>
      <c r="AY148">
        <v>909.34666944444405</v>
      </c>
      <c r="AZ148">
        <v>829.02017722222297</v>
      </c>
      <c r="BA148">
        <v>917.64776944444395</v>
      </c>
      <c r="BB148">
        <v>994.92567055555605</v>
      </c>
      <c r="BC148">
        <v>911.48019777777802</v>
      </c>
      <c r="BD148">
        <v>829.59785611111101</v>
      </c>
      <c r="BE148">
        <v>918.91720666666595</v>
      </c>
      <c r="BF148">
        <v>994.90139833333399</v>
      </c>
      <c r="BG148">
        <v>911.18893111111004</v>
      </c>
      <c r="BH148">
        <v>834.30909444444399</v>
      </c>
      <c r="BI148">
        <v>920.38324888888803</v>
      </c>
      <c r="BJ148">
        <v>995.91112277777802</v>
      </c>
      <c r="BK148">
        <v>910.53358111111095</v>
      </c>
      <c r="BL148">
        <v>832.76052666666703</v>
      </c>
      <c r="BM148">
        <v>919.53129388888897</v>
      </c>
      <c r="BN148">
        <v>999.03253055555501</v>
      </c>
      <c r="BO148">
        <v>911.17922222222398</v>
      </c>
      <c r="BP148">
        <v>836.37708777777902</v>
      </c>
      <c r="BQ148">
        <v>922.65755611111103</v>
      </c>
      <c r="BR148">
        <v>998.78980833333401</v>
      </c>
      <c r="BS148">
        <v>911.47534333333294</v>
      </c>
      <c r="BT148">
        <v>833.71442500000001</v>
      </c>
      <c r="BU148">
        <v>923.26193444444402</v>
      </c>
      <c r="BV148">
        <v>1001.5883955555501</v>
      </c>
      <c r="BW148">
        <v>915.36132611110997</v>
      </c>
      <c r="BX148">
        <v>838.50818888888705</v>
      </c>
      <c r="BY148">
        <v>926.22071833333405</v>
      </c>
      <c r="BZ148">
        <v>1001.25829333333</v>
      </c>
      <c r="CA148">
        <v>917.17931555555504</v>
      </c>
      <c r="CB148">
        <v>838.19507722222295</v>
      </c>
      <c r="CC148">
        <v>925.57264999999995</v>
      </c>
      <c r="CD148">
        <v>1000.61265222222</v>
      </c>
      <c r="CE148">
        <v>918.24243888888702</v>
      </c>
      <c r="CF148">
        <v>834.79211166666596</v>
      </c>
      <c r="CG148">
        <v>921.42695444444405</v>
      </c>
      <c r="CH148">
        <v>1001.4281988888901</v>
      </c>
      <c r="CI148">
        <v>915.15986666666595</v>
      </c>
      <c r="CJ148">
        <v>836.53485722222194</v>
      </c>
      <c r="CK148">
        <v>925.98527777777804</v>
      </c>
      <c r="CL148">
        <v>1002.39423333333</v>
      </c>
      <c r="CM148">
        <v>917.69874111111005</v>
      </c>
      <c r="CN148">
        <v>837.89895611111103</v>
      </c>
      <c r="CO148">
        <v>928.20375888888896</v>
      </c>
      <c r="CP148">
        <v>1004.03018111111</v>
      </c>
      <c r="CQ148">
        <v>917.32009444444395</v>
      </c>
      <c r="CR148">
        <v>837.83827555555501</v>
      </c>
      <c r="CS148">
        <v>926.98286611111098</v>
      </c>
      <c r="CT148">
        <v>1004.91369</v>
      </c>
      <c r="CU148">
        <v>919.91722222222302</v>
      </c>
      <c r="CV148">
        <v>840.07374722222198</v>
      </c>
      <c r="CW148">
        <v>928.95134333333306</v>
      </c>
      <c r="CX148">
        <v>1005.03019666667</v>
      </c>
      <c r="CY148">
        <v>918.13078666666695</v>
      </c>
      <c r="CZ148">
        <v>839.16839333333303</v>
      </c>
      <c r="DA148">
        <v>928.82755499999996</v>
      </c>
      <c r="DB148">
        <v>1004.33601111111</v>
      </c>
      <c r="DC148">
        <v>917.82252944444394</v>
      </c>
      <c r="DD148">
        <v>838.37711888888805</v>
      </c>
      <c r="DE148">
        <v>930.29359722222102</v>
      </c>
      <c r="DF148">
        <v>1006.21225388889</v>
      </c>
      <c r="DG148">
        <v>919.66964555555603</v>
      </c>
      <c r="DH148">
        <v>840.57132777777599</v>
      </c>
      <c r="DI148">
        <v>929.41736999999898</v>
      </c>
      <c r="DJ148">
        <v>1006.75352444444</v>
      </c>
      <c r="DK148">
        <v>919.35410666666701</v>
      </c>
      <c r="DL148">
        <v>841.89173666666795</v>
      </c>
      <c r="DM148">
        <v>929.41008833333206</v>
      </c>
      <c r="DN148">
        <v>1007.43071944444</v>
      </c>
      <c r="DO148">
        <v>921.59928722222105</v>
      </c>
      <c r="DP148">
        <v>842.40630777777699</v>
      </c>
      <c r="DQ148">
        <v>929.15280277777799</v>
      </c>
      <c r="DR148">
        <v>1007.55208055556</v>
      </c>
      <c r="DS148">
        <v>924.87361000000101</v>
      </c>
      <c r="DT148">
        <v>841.37473833333104</v>
      </c>
      <c r="DU148">
        <v>930.45864833333201</v>
      </c>
      <c r="DV148">
        <v>1007.34819388889</v>
      </c>
      <c r="DW148">
        <v>922.80076222222101</v>
      </c>
      <c r="DX148">
        <v>840.61016333333305</v>
      </c>
      <c r="DY148">
        <v>929.71591833333298</v>
      </c>
      <c r="DZ148">
        <v>1010.66135222222</v>
      </c>
      <c r="EA148">
        <v>927.86152055555397</v>
      </c>
      <c r="EB148">
        <v>844.09079999999994</v>
      </c>
      <c r="EC148">
        <v>929.67708277777695</v>
      </c>
      <c r="ED148">
        <v>1007.45013722222</v>
      </c>
      <c r="EE148">
        <v>930.961083333332</v>
      </c>
      <c r="EF148">
        <v>842.68301111110998</v>
      </c>
      <c r="EG148">
        <v>925.77410944444603</v>
      </c>
      <c r="EH148">
        <v>1007.5253811111101</v>
      </c>
      <c r="EI148">
        <v>927.78142222222198</v>
      </c>
      <c r="EJ148">
        <v>844.89421055555397</v>
      </c>
      <c r="EK148">
        <v>929.09940388888697</v>
      </c>
      <c r="EL148">
        <v>1011.29000277778</v>
      </c>
      <c r="EM148">
        <v>929.74989944444405</v>
      </c>
      <c r="EN148">
        <v>842.99612277777896</v>
      </c>
      <c r="EO148">
        <v>929.38581611111101</v>
      </c>
      <c r="EP148">
        <v>1011.33126555556</v>
      </c>
      <c r="EQ148">
        <v>931.92469055555705</v>
      </c>
      <c r="ER148">
        <v>845.79713722222198</v>
      </c>
      <c r="ES148">
        <v>930.75476944444495</v>
      </c>
      <c r="ET148">
        <v>1012.36768944445</v>
      </c>
      <c r="EU148">
        <v>929.83727944444195</v>
      </c>
      <c r="EV148">
        <v>844.874792777778</v>
      </c>
      <c r="EW148">
        <v>929.64795611111094</v>
      </c>
      <c r="EX148">
        <v>1013.10799222222</v>
      </c>
      <c r="EY148">
        <v>930.18679944444398</v>
      </c>
      <c r="EZ148">
        <v>844.58595333333301</v>
      </c>
      <c r="FA148">
        <v>931.50963555555404</v>
      </c>
      <c r="FB148">
        <v>1010.70746944444</v>
      </c>
      <c r="FC148">
        <v>931.91740888888899</v>
      </c>
      <c r="FD148">
        <v>846.83113388888898</v>
      </c>
      <c r="FE148">
        <v>930.66010777777797</v>
      </c>
      <c r="FF148">
        <v>-1.6633990259465299E-3</v>
      </c>
      <c r="FG148">
        <v>-1.66156208205601E-2</v>
      </c>
      <c r="FH148">
        <v>5.7545492515123198E-2</v>
      </c>
      <c r="FI148">
        <v>0.85342588178948298</v>
      </c>
      <c r="FJ148">
        <v>0.51853389222892299</v>
      </c>
      <c r="FK148">
        <v>-9.1572121654284994E-2</v>
      </c>
      <c r="FL148">
        <v>-3.5982258352534199E-2</v>
      </c>
      <c r="FM148">
        <v>-0.145425967649328</v>
      </c>
      <c r="FN148">
        <v>-4.2369133399224402E-3</v>
      </c>
      <c r="FO148">
        <v>8.1350924356703394E-2</v>
      </c>
      <c r="FP148">
        <v>-0.44257445438342702</v>
      </c>
      <c r="FQ148">
        <v>-0.29510946938501198</v>
      </c>
      <c r="FR148">
        <v>-1.4325826296405899</v>
      </c>
      <c r="FS148">
        <v>-1.2878116114899101</v>
      </c>
      <c r="FT148">
        <v>-1.63837598219934</v>
      </c>
      <c r="FU148">
        <v>-1.5783247810682199</v>
      </c>
      <c r="FV148">
        <v>-2.0182898072273701</v>
      </c>
      <c r="FW148">
        <v>-2.0420300741601798</v>
      </c>
      <c r="FX148">
        <v>-1.9048300194955099</v>
      </c>
      <c r="FY148">
        <v>-1.4732893615896101</v>
      </c>
      <c r="FZ148">
        <v>-0.550103365233092</v>
      </c>
      <c r="GA148">
        <v>-1.8780672262869</v>
      </c>
      <c r="GB148">
        <v>-1.82703400702195</v>
      </c>
      <c r="GC148">
        <v>-1.6637797005894801</v>
      </c>
      <c r="GD148">
        <v>-1.5684902901562401</v>
      </c>
      <c r="GE148">
        <v>-1.8450061446186901</v>
      </c>
      <c r="GF148">
        <v>-2.1487222315372101</v>
      </c>
      <c r="GG148">
        <v>-1.68394397767415</v>
      </c>
      <c r="GH148">
        <v>-1.7452569011238099</v>
      </c>
      <c r="GI148">
        <v>-1.3103597719679001</v>
      </c>
      <c r="GJ148">
        <v>-0.96246189862678599</v>
      </c>
      <c r="GK148">
        <v>-1.1874385509207399</v>
      </c>
      <c r="GL148">
        <v>-0.312239865453945</v>
      </c>
      <c r="GM148">
        <v>0.90155603936877204</v>
      </c>
      <c r="GN148">
        <v>-0.232160703252627</v>
      </c>
      <c r="GO148">
        <v>6.1976127258386797E-2</v>
      </c>
      <c r="GP148">
        <v>0.20246708837785801</v>
      </c>
      <c r="GQ148">
        <v>3.2381741432959701E-2</v>
      </c>
      <c r="GR148">
        <v>-0.22487079436966401</v>
      </c>
      <c r="GS148">
        <v>0.21978961629462901</v>
      </c>
    </row>
    <row r="149" spans="1:201" x14ac:dyDescent="0.25">
      <c r="A149">
        <v>393.91742577424299</v>
      </c>
      <c r="B149">
        <v>985.76047944444394</v>
      </c>
      <c r="C149">
        <v>905.68884555555496</v>
      </c>
      <c r="D149">
        <v>819.45206722222099</v>
      </c>
      <c r="E149">
        <v>905.65243722222101</v>
      </c>
      <c r="F149">
        <v>985.73620722222199</v>
      </c>
      <c r="G149">
        <v>906.720415</v>
      </c>
      <c r="H149">
        <v>820.43266500000004</v>
      </c>
      <c r="I149">
        <v>905.06747666666604</v>
      </c>
      <c r="J149">
        <v>986.70952333333196</v>
      </c>
      <c r="K149">
        <v>907.35634722222096</v>
      </c>
      <c r="L149">
        <v>825.38177111111202</v>
      </c>
      <c r="M149">
        <v>905.18641055555497</v>
      </c>
      <c r="N149">
        <v>987.06389777777702</v>
      </c>
      <c r="O149">
        <v>904.31989222222205</v>
      </c>
      <c r="P149">
        <v>824.02252666666698</v>
      </c>
      <c r="Q149">
        <v>907.26411277777902</v>
      </c>
      <c r="R149">
        <v>987.352737222222</v>
      </c>
      <c r="S149">
        <v>909.24715333333302</v>
      </c>
      <c r="T149">
        <v>821.07830611111206</v>
      </c>
      <c r="U149">
        <v>906.01652055555405</v>
      </c>
      <c r="V149">
        <v>988.85276055555698</v>
      </c>
      <c r="W149">
        <v>910.30299500000001</v>
      </c>
      <c r="X149">
        <v>820.56130777777798</v>
      </c>
      <c r="Y149">
        <v>905.77137111111097</v>
      </c>
      <c r="Z149">
        <v>987.87459000000001</v>
      </c>
      <c r="AA149">
        <v>908.07965944444595</v>
      </c>
      <c r="AB149">
        <v>824.29194833333395</v>
      </c>
      <c r="AC149">
        <v>908.31995444444397</v>
      </c>
      <c r="AD149">
        <v>989.62461722222201</v>
      </c>
      <c r="AE149">
        <v>908.363644444442</v>
      </c>
      <c r="AF149">
        <v>824.00310888888896</v>
      </c>
      <c r="AG149">
        <v>909.55783777777901</v>
      </c>
      <c r="AH149">
        <v>989.92316555555499</v>
      </c>
      <c r="AI149">
        <v>910.27144111111102</v>
      </c>
      <c r="AJ149">
        <v>826.333242222222</v>
      </c>
      <c r="AK149">
        <v>908.47286944444397</v>
      </c>
      <c r="AL149">
        <v>989.70956999999896</v>
      </c>
      <c r="AM149">
        <v>912.30545333333203</v>
      </c>
      <c r="AN149">
        <v>826.12935555555498</v>
      </c>
      <c r="AO149">
        <v>910.18406111111199</v>
      </c>
      <c r="AP149">
        <v>993.09554500000002</v>
      </c>
      <c r="AQ149">
        <v>909.239871666667</v>
      </c>
      <c r="AR149">
        <v>825.39876166666602</v>
      </c>
      <c r="AS149">
        <v>912.15496555555399</v>
      </c>
      <c r="AT149">
        <v>993.06884555555496</v>
      </c>
      <c r="AU149">
        <v>909.97532000000103</v>
      </c>
      <c r="AV149">
        <v>828.28230166666503</v>
      </c>
      <c r="AW149">
        <v>911.829717777778</v>
      </c>
      <c r="AX149">
        <v>994.33100111111105</v>
      </c>
      <c r="AY149">
        <v>908.30539111111102</v>
      </c>
      <c r="AZ149">
        <v>828.43036222222202</v>
      </c>
      <c r="BA149">
        <v>917.20116055555604</v>
      </c>
      <c r="BB149">
        <v>996.10287333333395</v>
      </c>
      <c r="BC149">
        <v>909.96075666666695</v>
      </c>
      <c r="BD149">
        <v>830.39155777777796</v>
      </c>
      <c r="BE149">
        <v>917.78854833333401</v>
      </c>
      <c r="BF149">
        <v>993.66594222222204</v>
      </c>
      <c r="BG149">
        <v>910.83698388888797</v>
      </c>
      <c r="BH149">
        <v>829.80417</v>
      </c>
      <c r="BI149">
        <v>919.46575888888901</v>
      </c>
      <c r="BJ149">
        <v>997.33590222222199</v>
      </c>
      <c r="BK149">
        <v>911.79330944444405</v>
      </c>
      <c r="BL149">
        <v>831.27506666666704</v>
      </c>
      <c r="BM149">
        <v>920.49975555555397</v>
      </c>
      <c r="BN149">
        <v>999.62962722222301</v>
      </c>
      <c r="BO149">
        <v>911.150095555554</v>
      </c>
      <c r="BP149">
        <v>831.61245055555503</v>
      </c>
      <c r="BQ149">
        <v>922.11143111111096</v>
      </c>
      <c r="BR149">
        <v>998.850488888889</v>
      </c>
      <c r="BS149">
        <v>912.99235722222204</v>
      </c>
      <c r="BT149">
        <v>832.94984999999997</v>
      </c>
      <c r="BU149">
        <v>920.970636666666</v>
      </c>
      <c r="BV149">
        <v>999.11020166666697</v>
      </c>
      <c r="BW149">
        <v>914.73995722222196</v>
      </c>
      <c r="BX149">
        <v>834.52997166666705</v>
      </c>
      <c r="BY149">
        <v>922.70610055555505</v>
      </c>
      <c r="BZ149">
        <v>997.51308944444304</v>
      </c>
      <c r="CA149">
        <v>914.17441444444501</v>
      </c>
      <c r="CB149">
        <v>836.88437722222204</v>
      </c>
      <c r="CC149">
        <v>926.25955388888895</v>
      </c>
      <c r="CD149">
        <v>999.98642888889003</v>
      </c>
      <c r="CE149">
        <v>917.74485833333404</v>
      </c>
      <c r="CF149">
        <v>834.60278833333405</v>
      </c>
      <c r="CG149">
        <v>923.27164333333201</v>
      </c>
      <c r="CH149">
        <v>1001.45247111111</v>
      </c>
      <c r="CI149">
        <v>914.574906111112</v>
      </c>
      <c r="CJ149">
        <v>834.24355944444403</v>
      </c>
      <c r="CK149">
        <v>920.72305999999901</v>
      </c>
      <c r="CL149">
        <v>1002.69520888889</v>
      </c>
      <c r="CM149">
        <v>915.99725833333298</v>
      </c>
      <c r="CN149">
        <v>837.413511666668</v>
      </c>
      <c r="CO149">
        <v>926.39305111111105</v>
      </c>
      <c r="CP149">
        <v>999.74613388888804</v>
      </c>
      <c r="CQ149">
        <v>916.31037000000003</v>
      </c>
      <c r="CR149">
        <v>837.10768166666696</v>
      </c>
      <c r="CS149">
        <v>924.31049444444398</v>
      </c>
      <c r="CT149">
        <v>1002.76559833333</v>
      </c>
      <c r="CU149">
        <v>917.38805666666701</v>
      </c>
      <c r="CV149">
        <v>836.78243388888905</v>
      </c>
      <c r="CW149">
        <v>926.66732722222196</v>
      </c>
      <c r="CX149">
        <v>1002.74618055556</v>
      </c>
      <c r="CY149">
        <v>916.51911111110996</v>
      </c>
      <c r="CZ149">
        <v>838.36983722222305</v>
      </c>
      <c r="DA149">
        <v>928.97318833333395</v>
      </c>
      <c r="DB149">
        <v>1005.84088888889</v>
      </c>
      <c r="DC149">
        <v>916.86863111111097</v>
      </c>
      <c r="DD149">
        <v>838.10284277777805</v>
      </c>
      <c r="DE149">
        <v>928.97318833333395</v>
      </c>
      <c r="DF149">
        <v>1005.36272611111</v>
      </c>
      <c r="DG149">
        <v>919.75702555555597</v>
      </c>
      <c r="DH149">
        <v>839.25091888888903</v>
      </c>
      <c r="DI149">
        <v>929.04115055555405</v>
      </c>
      <c r="DJ149">
        <v>1006.14914611111</v>
      </c>
      <c r="DK149">
        <v>919.57012944444398</v>
      </c>
      <c r="DL149">
        <v>839.224219444445</v>
      </c>
      <c r="DM149">
        <v>928.240167222222</v>
      </c>
      <c r="DN149">
        <v>1005.25835555555</v>
      </c>
      <c r="DO149">
        <v>920.37353999999902</v>
      </c>
      <c r="DP149">
        <v>839.81888888888795</v>
      </c>
      <c r="DQ149">
        <v>930.97321944444298</v>
      </c>
      <c r="DR149">
        <v>1006.02293055556</v>
      </c>
      <c r="DS149">
        <v>922.844452222222</v>
      </c>
      <c r="DT149">
        <v>838.75819277777703</v>
      </c>
      <c r="DU149">
        <v>929.81057999999996</v>
      </c>
      <c r="DV149">
        <v>1005.7438</v>
      </c>
      <c r="DW149">
        <v>921.875990555557</v>
      </c>
      <c r="DX149">
        <v>841.02521833333299</v>
      </c>
      <c r="DY149">
        <v>927.36879444444298</v>
      </c>
      <c r="DZ149">
        <v>1004.44766333333</v>
      </c>
      <c r="EA149">
        <v>926.45615888888801</v>
      </c>
      <c r="EB149">
        <v>843.88448611111096</v>
      </c>
      <c r="EC149">
        <v>927.87851111111104</v>
      </c>
      <c r="ED149">
        <v>1005.328745</v>
      </c>
      <c r="EE149">
        <v>927.43675666666604</v>
      </c>
      <c r="EF149">
        <v>844.79469444444396</v>
      </c>
      <c r="EG149">
        <v>925.47556111110998</v>
      </c>
      <c r="EH149">
        <v>1007.74140388889</v>
      </c>
      <c r="EI149">
        <v>926.46101333333399</v>
      </c>
      <c r="EJ149">
        <v>842.75582777777697</v>
      </c>
      <c r="EK149">
        <v>927.06296444444399</v>
      </c>
      <c r="EL149">
        <v>1011.11767</v>
      </c>
      <c r="EM149">
        <v>928.34453777777605</v>
      </c>
      <c r="EN149">
        <v>842.47669722221997</v>
      </c>
      <c r="EO149">
        <v>929.55814888888995</v>
      </c>
      <c r="EP149">
        <v>1008.89918888889</v>
      </c>
      <c r="EQ149">
        <v>926.45615888888904</v>
      </c>
      <c r="ER149">
        <v>843.88691333333395</v>
      </c>
      <c r="ES149">
        <v>927.37122166666597</v>
      </c>
      <c r="ET149">
        <v>1012.00846055556</v>
      </c>
      <c r="EU149">
        <v>929.86155166666595</v>
      </c>
      <c r="EV149">
        <v>841.86746444444395</v>
      </c>
      <c r="EW149">
        <v>929.25474611111099</v>
      </c>
      <c r="EX149">
        <v>1010.06182833333</v>
      </c>
      <c r="EY149">
        <v>929.53144944444398</v>
      </c>
      <c r="EZ149">
        <v>845.15635055555504</v>
      </c>
      <c r="FA149">
        <v>927.03869222222102</v>
      </c>
      <c r="FB149">
        <v>1010.58853555555</v>
      </c>
      <c r="FC149">
        <v>930.88098499999899</v>
      </c>
      <c r="FD149">
        <v>844.59323499999903</v>
      </c>
      <c r="FE149">
        <v>929.76688999999999</v>
      </c>
      <c r="FF149">
        <v>6.2716124155572702E-3</v>
      </c>
      <c r="FG149">
        <v>0.28645252455811698</v>
      </c>
      <c r="FH149">
        <v>0.385304804273711</v>
      </c>
      <c r="FI149">
        <v>-0.51727079364271999</v>
      </c>
      <c r="FJ149">
        <v>0.55654478868330204</v>
      </c>
      <c r="FK149">
        <v>0.77122216413580902</v>
      </c>
      <c r="FL149">
        <v>-4.20823361661396E-2</v>
      </c>
      <c r="FM149">
        <v>-0.20655847450579901</v>
      </c>
      <c r="FN149">
        <v>0.31495342658549602</v>
      </c>
      <c r="FO149">
        <v>0.371499719925452</v>
      </c>
      <c r="FP149">
        <v>-0.497939653972023</v>
      </c>
      <c r="FQ149">
        <v>-0.322370622612067</v>
      </c>
      <c r="FR149">
        <v>-1.5346607430966299</v>
      </c>
      <c r="FS149">
        <v>-1.35225008151753</v>
      </c>
      <c r="FT149">
        <v>-1.50717328953701</v>
      </c>
      <c r="FU149">
        <v>-1.5006135856740901</v>
      </c>
      <c r="FV149">
        <v>-1.8663256111468001</v>
      </c>
      <c r="FW149">
        <v>-1.3766367433922799</v>
      </c>
      <c r="FX149">
        <v>-1.3855566034856499</v>
      </c>
      <c r="FY149">
        <v>-2.1513134016983102</v>
      </c>
      <c r="FZ149">
        <v>-0.95699808729568203</v>
      </c>
      <c r="GA149">
        <v>-1.05288840074323</v>
      </c>
      <c r="GB149">
        <v>-1.7995079276655599</v>
      </c>
      <c r="GC149">
        <v>-1.40804403708335</v>
      </c>
      <c r="GD149">
        <v>-1.59989176918321</v>
      </c>
      <c r="GE149">
        <v>-2.16638641397466</v>
      </c>
      <c r="GF149">
        <v>-2.0637533361693698</v>
      </c>
      <c r="GG149">
        <v>-1.5994899277821399</v>
      </c>
      <c r="GH149">
        <v>-1.48662814561461</v>
      </c>
      <c r="GI149">
        <v>-1.8329602625578101</v>
      </c>
      <c r="GJ149">
        <v>-1.19241868605875</v>
      </c>
      <c r="GK149">
        <v>-0.95495572334702505</v>
      </c>
      <c r="GL149">
        <v>-0.25377128523749698</v>
      </c>
      <c r="GM149">
        <v>0.349965125822018</v>
      </c>
      <c r="GN149">
        <v>-0.10452157672856</v>
      </c>
      <c r="GO149">
        <v>-0.20615866109709299</v>
      </c>
      <c r="GP149">
        <v>-0.158863022644741</v>
      </c>
      <c r="GQ149">
        <v>0.10217187715615</v>
      </c>
      <c r="GR149">
        <v>0.433016516631475</v>
      </c>
      <c r="GS149">
        <v>0.19227045230609999</v>
      </c>
    </row>
    <row r="150" spans="1:201" x14ac:dyDescent="0.25">
      <c r="A150">
        <v>394.29100573556201</v>
      </c>
      <c r="B150">
        <v>987.025062222222</v>
      </c>
      <c r="C150">
        <v>908.25441944444401</v>
      </c>
      <c r="D150">
        <v>820.44237388888905</v>
      </c>
      <c r="E150">
        <v>908.24228333333394</v>
      </c>
      <c r="F150">
        <v>986.52505444444296</v>
      </c>
      <c r="G150">
        <v>909.03355777777801</v>
      </c>
      <c r="H150">
        <v>822.90115000000003</v>
      </c>
      <c r="I150">
        <v>907.72043055555605</v>
      </c>
      <c r="J150">
        <v>988.89159611111097</v>
      </c>
      <c r="K150">
        <v>906.99711833333197</v>
      </c>
      <c r="L150">
        <v>824.73855722222095</v>
      </c>
      <c r="M150">
        <v>907.65246833333299</v>
      </c>
      <c r="N150">
        <v>987.67798499999901</v>
      </c>
      <c r="O150">
        <v>908.31752722222302</v>
      </c>
      <c r="P150">
        <v>825.11477666666701</v>
      </c>
      <c r="Q150">
        <v>906.07234666666602</v>
      </c>
      <c r="R150">
        <v>988.91586833333395</v>
      </c>
      <c r="S150">
        <v>908.63549333333401</v>
      </c>
      <c r="T150">
        <v>823.86718444444398</v>
      </c>
      <c r="U150">
        <v>906.99954555555598</v>
      </c>
      <c r="V150">
        <v>989.11004611111105</v>
      </c>
      <c r="W150">
        <v>906.40730333333204</v>
      </c>
      <c r="X150">
        <v>824.57593333333398</v>
      </c>
      <c r="Y150">
        <v>908.12334944444297</v>
      </c>
      <c r="Z150">
        <v>986.91098277777701</v>
      </c>
      <c r="AA150">
        <v>912.23020944444397</v>
      </c>
      <c r="AB150">
        <v>826.27498888888795</v>
      </c>
      <c r="AC150">
        <v>906.84905777777794</v>
      </c>
      <c r="AD150">
        <v>990.53482555555502</v>
      </c>
      <c r="AE150">
        <v>912.54332111111205</v>
      </c>
      <c r="AF150">
        <v>823.69242444444399</v>
      </c>
      <c r="AG150">
        <v>910.56270777777695</v>
      </c>
      <c r="AH150">
        <v>991.96445944444395</v>
      </c>
      <c r="AI150">
        <v>910.59183444444398</v>
      </c>
      <c r="AJ150">
        <v>826.44489444444503</v>
      </c>
      <c r="AK150">
        <v>910.99960777777699</v>
      </c>
      <c r="AL150">
        <v>989.22169833333305</v>
      </c>
      <c r="AM150">
        <v>912.288462777777</v>
      </c>
      <c r="AN150">
        <v>825.94003222222295</v>
      </c>
      <c r="AO150">
        <v>912.35157055555499</v>
      </c>
      <c r="AP150">
        <v>994.41109944444497</v>
      </c>
      <c r="AQ150">
        <v>910.11367166666605</v>
      </c>
      <c r="AR150">
        <v>829.87698666666597</v>
      </c>
      <c r="AS150">
        <v>912.54574833333197</v>
      </c>
      <c r="AT150">
        <v>996.65627999999901</v>
      </c>
      <c r="AU150">
        <v>912.16710166666496</v>
      </c>
      <c r="AV150">
        <v>828.07598777777798</v>
      </c>
      <c r="AW150">
        <v>913.18168055555498</v>
      </c>
      <c r="AX150">
        <v>993.03729166666596</v>
      </c>
      <c r="AY150">
        <v>909.65249944444304</v>
      </c>
      <c r="AZ150">
        <v>829.73620777777705</v>
      </c>
      <c r="BA150">
        <v>916.64289944444499</v>
      </c>
      <c r="BB150">
        <v>997.13201555555395</v>
      </c>
      <c r="BC150">
        <v>911.01902555555603</v>
      </c>
      <c r="BD150">
        <v>832.55906722222198</v>
      </c>
      <c r="BE150">
        <v>919.926931111111</v>
      </c>
      <c r="BF150">
        <v>995.85286944444397</v>
      </c>
      <c r="BG150">
        <v>909.92192111111103</v>
      </c>
      <c r="BH150">
        <v>832.90130555555504</v>
      </c>
      <c r="BI150">
        <v>923.07261111110904</v>
      </c>
      <c r="BJ150">
        <v>996.95482833333097</v>
      </c>
      <c r="BK150">
        <v>912.43166888888902</v>
      </c>
      <c r="BL150">
        <v>834.10520777777595</v>
      </c>
      <c r="BM150">
        <v>919.63566444444302</v>
      </c>
      <c r="BN150">
        <v>999.55681055555601</v>
      </c>
      <c r="BO150">
        <v>913.83460333333301</v>
      </c>
      <c r="BP150">
        <v>834.39404722222196</v>
      </c>
      <c r="BQ150">
        <v>924.87846444444403</v>
      </c>
      <c r="BR150">
        <v>998.797089999999</v>
      </c>
      <c r="BS150">
        <v>912.95352166666601</v>
      </c>
      <c r="BT150">
        <v>833.71685222222095</v>
      </c>
      <c r="BU150">
        <v>925.10662333333403</v>
      </c>
      <c r="BV150">
        <v>1000.91120055556</v>
      </c>
      <c r="BW150">
        <v>914.39043722222095</v>
      </c>
      <c r="BX150">
        <v>836.51543944444404</v>
      </c>
      <c r="BY150">
        <v>922.33230833333403</v>
      </c>
      <c r="BZ150">
        <v>998.95971388888904</v>
      </c>
      <c r="CA150">
        <v>914.11858833333395</v>
      </c>
      <c r="CB150">
        <v>836.68777222222195</v>
      </c>
      <c r="CC150">
        <v>925.55323222222205</v>
      </c>
      <c r="CD150">
        <v>1001.98888722222</v>
      </c>
      <c r="CE150">
        <v>915.58463055555603</v>
      </c>
      <c r="CF150">
        <v>836.20232777777596</v>
      </c>
      <c r="CG150">
        <v>922.24492833333397</v>
      </c>
      <c r="CH150">
        <v>1002.20248277778</v>
      </c>
      <c r="CI150">
        <v>914.41228222222196</v>
      </c>
      <c r="CJ150">
        <v>835.18046722222198</v>
      </c>
      <c r="CK150">
        <v>923.66242611111204</v>
      </c>
      <c r="CL150">
        <v>1002.46705</v>
      </c>
      <c r="CM150">
        <v>915.91230555555398</v>
      </c>
      <c r="CN150">
        <v>837.51788222222206</v>
      </c>
      <c r="CO150">
        <v>927.72074166666698</v>
      </c>
      <c r="CP150">
        <v>1004.27775777778</v>
      </c>
      <c r="CQ150">
        <v>917.08950833333404</v>
      </c>
      <c r="CR150">
        <v>836.396505555555</v>
      </c>
      <c r="CS150">
        <v>927.839675555555</v>
      </c>
      <c r="CT150">
        <v>1003.89668388889</v>
      </c>
      <c r="CU150">
        <v>918.38321777777799</v>
      </c>
      <c r="CV150">
        <v>838.40381833333402</v>
      </c>
      <c r="CW150">
        <v>928.88338111111102</v>
      </c>
      <c r="CX150">
        <v>1005.00835166667</v>
      </c>
      <c r="CY150">
        <v>920.07013722222405</v>
      </c>
      <c r="CZ150">
        <v>840.03976611111</v>
      </c>
      <c r="DA150">
        <v>929.11882166666703</v>
      </c>
      <c r="DB150">
        <v>1005.85059777778</v>
      </c>
      <c r="DC150">
        <v>918.51186055555502</v>
      </c>
      <c r="DD150">
        <v>840.66113499999994</v>
      </c>
      <c r="DE150">
        <v>931.587306666666</v>
      </c>
      <c r="DF150">
        <v>1008.36277277778</v>
      </c>
      <c r="DG150">
        <v>920.62839833333305</v>
      </c>
      <c r="DH150">
        <v>840.15384555555397</v>
      </c>
      <c r="DI150">
        <v>930.51204722222201</v>
      </c>
      <c r="DJ150">
        <v>1005.86030666667</v>
      </c>
      <c r="DK150">
        <v>922.12842166666701</v>
      </c>
      <c r="DL150">
        <v>839.081013333334</v>
      </c>
      <c r="DM150">
        <v>931.70381333333398</v>
      </c>
      <c r="DN150">
        <v>1007.3506211111099</v>
      </c>
      <c r="DO150">
        <v>920.25703333333297</v>
      </c>
      <c r="DP150">
        <v>841.84804666666696</v>
      </c>
      <c r="DQ150">
        <v>930.62127222222296</v>
      </c>
      <c r="DR150">
        <v>1005.93555055556</v>
      </c>
      <c r="DS150">
        <v>923.64058111111206</v>
      </c>
      <c r="DT150">
        <v>842.37475388888902</v>
      </c>
      <c r="DU150">
        <v>931.03632722222301</v>
      </c>
      <c r="DV150">
        <v>1010.88465666667</v>
      </c>
      <c r="DW150">
        <v>922.96095888888897</v>
      </c>
      <c r="DX150">
        <v>842.35048166666604</v>
      </c>
      <c r="DY150">
        <v>929.94164999999998</v>
      </c>
      <c r="DZ150">
        <v>1008.59093166667</v>
      </c>
      <c r="EA150">
        <v>926.10663888888905</v>
      </c>
      <c r="EB150">
        <v>844.72673222222204</v>
      </c>
      <c r="EC150">
        <v>928.34939222222204</v>
      </c>
      <c r="ED150">
        <v>1008.54481444444</v>
      </c>
      <c r="EE150">
        <v>929.21833777777795</v>
      </c>
      <c r="EF150">
        <v>845.33111055555503</v>
      </c>
      <c r="EG150">
        <v>928.05327111111205</v>
      </c>
      <c r="EH150">
        <v>1009.19773722222</v>
      </c>
      <c r="EI150">
        <v>928.18191388888897</v>
      </c>
      <c r="EJ150">
        <v>842.46456111111195</v>
      </c>
      <c r="EK150">
        <v>928.08239777777806</v>
      </c>
      <c r="EL150">
        <v>1013.11770111111</v>
      </c>
      <c r="EM150">
        <v>930.67709833333402</v>
      </c>
      <c r="EN150">
        <v>844.71459611111197</v>
      </c>
      <c r="EO150">
        <v>928.69405777777695</v>
      </c>
      <c r="EP150">
        <v>1011.08368888889</v>
      </c>
      <c r="EQ150">
        <v>930.07029277777599</v>
      </c>
      <c r="ER150">
        <v>845.55198777777798</v>
      </c>
      <c r="ES150">
        <v>927.44646555555505</v>
      </c>
      <c r="ET150">
        <v>1010.33610444444</v>
      </c>
      <c r="EU150">
        <v>929.47562333333406</v>
      </c>
      <c r="EV150">
        <v>845.12236944444396</v>
      </c>
      <c r="EW150">
        <v>928.83969111111105</v>
      </c>
      <c r="EX150">
        <v>1012.96478611111</v>
      </c>
      <c r="EY150">
        <v>929.48775944444299</v>
      </c>
      <c r="EZ150">
        <v>845.47917111111099</v>
      </c>
      <c r="FA150">
        <v>927.41733888888905</v>
      </c>
      <c r="FB150">
        <v>1012.42351555555</v>
      </c>
      <c r="FC150">
        <v>931.104289444443</v>
      </c>
      <c r="FD150">
        <v>848.45494555555501</v>
      </c>
      <c r="FE150">
        <v>931.82760166666606</v>
      </c>
      <c r="FF150">
        <v>2.0870954602203E-3</v>
      </c>
      <c r="FG150">
        <v>0.229902326642138</v>
      </c>
      <c r="FH150">
        <v>-0.114370680765167</v>
      </c>
      <c r="FI150">
        <v>0.39563439088072699</v>
      </c>
      <c r="FJ150">
        <v>0.28394601979337403</v>
      </c>
      <c r="FK150">
        <v>-0.29877887646349299</v>
      </c>
      <c r="FL150">
        <v>0.959318082454933</v>
      </c>
      <c r="FM150">
        <v>0.34006779392125203</v>
      </c>
      <c r="FN150">
        <v>-7.0576682977061198E-2</v>
      </c>
      <c r="FO150">
        <v>-1.10723059949612E-2</v>
      </c>
      <c r="FP150">
        <v>-0.42343067488199998</v>
      </c>
      <c r="FQ150">
        <v>-0.172411572295735</v>
      </c>
      <c r="FR150">
        <v>-1.22557681538326</v>
      </c>
      <c r="FS150">
        <v>-1.54912406318614</v>
      </c>
      <c r="FT150">
        <v>-2.3069726381681401</v>
      </c>
      <c r="FU150">
        <v>-1.26647397125602</v>
      </c>
      <c r="FV150">
        <v>-1.91273771115742</v>
      </c>
      <c r="FW150">
        <v>-2.1052414909602701</v>
      </c>
      <c r="FX150">
        <v>-1.38288907146549</v>
      </c>
      <c r="FY150">
        <v>-2.0153689702720499</v>
      </c>
      <c r="FZ150">
        <v>-1.1502797793452699</v>
      </c>
      <c r="GA150">
        <v>-1.58498064660476</v>
      </c>
      <c r="GB150">
        <v>-2.04736196516131</v>
      </c>
      <c r="GC150">
        <v>-1.8319478873883399</v>
      </c>
      <c r="GD150">
        <v>-1.8152132808660999</v>
      </c>
      <c r="GE150">
        <v>-1.5697910643942701</v>
      </c>
      <c r="GF150">
        <v>-2.2628838119791701</v>
      </c>
      <c r="GG150">
        <v>-1.6813643969887899</v>
      </c>
      <c r="GH150">
        <v>-1.6429734453801299</v>
      </c>
      <c r="GI150">
        <v>-1.79167216921825</v>
      </c>
      <c r="GJ150">
        <v>-1.2944929543177399</v>
      </c>
      <c r="GK150">
        <v>-1.1859186577402401</v>
      </c>
      <c r="GL150">
        <v>-0.39206940280297398</v>
      </c>
      <c r="GM150">
        <v>0.204493456998423</v>
      </c>
      <c r="GN150">
        <v>1.7098734085555501E-2</v>
      </c>
      <c r="GO150">
        <v>0.33732930049335902</v>
      </c>
      <c r="GP150">
        <v>0.45405694601972602</v>
      </c>
      <c r="GQ150">
        <v>0.1102694411139</v>
      </c>
      <c r="GR150">
        <v>0.35412091250086603</v>
      </c>
      <c r="GS150">
        <v>-0.12637320917425901</v>
      </c>
    </row>
    <row r="151" spans="1:201" x14ac:dyDescent="0.25">
      <c r="A151">
        <v>394.664545711041</v>
      </c>
      <c r="B151">
        <v>988.716836111112</v>
      </c>
      <c r="C151">
        <v>908.03596944444405</v>
      </c>
      <c r="D151">
        <v>822.63658277777802</v>
      </c>
      <c r="E151">
        <v>905.79564333333406</v>
      </c>
      <c r="F151">
        <v>986.47650999999996</v>
      </c>
      <c r="G151">
        <v>907.018963333334</v>
      </c>
      <c r="H151">
        <v>823.10260944444406</v>
      </c>
      <c r="I151">
        <v>908.18403000000001</v>
      </c>
      <c r="J151">
        <v>987.12943277777799</v>
      </c>
      <c r="K151">
        <v>907.62334166666597</v>
      </c>
      <c r="L151">
        <v>824.34049277777797</v>
      </c>
      <c r="M151">
        <v>909.19132722222105</v>
      </c>
      <c r="N151">
        <v>988.97654888889099</v>
      </c>
      <c r="O151">
        <v>909.69618944444301</v>
      </c>
      <c r="P151">
        <v>822.70211777777899</v>
      </c>
      <c r="Q151">
        <v>908.298109444445</v>
      </c>
      <c r="R151">
        <v>987.495943333333</v>
      </c>
      <c r="S151">
        <v>908.47529666666605</v>
      </c>
      <c r="T151">
        <v>824.98856111111195</v>
      </c>
      <c r="U151">
        <v>905.81020666666598</v>
      </c>
      <c r="V151">
        <v>990.66104111111099</v>
      </c>
      <c r="W151">
        <v>909.54327444444402</v>
      </c>
      <c r="X151">
        <v>823.04192888888997</v>
      </c>
      <c r="Y151">
        <v>908.23257444444505</v>
      </c>
      <c r="Z151">
        <v>989.71927888888797</v>
      </c>
      <c r="AA151">
        <v>911.477770555554</v>
      </c>
      <c r="AB151">
        <v>825.83080722222098</v>
      </c>
      <c r="AC151">
        <v>911.55786888888895</v>
      </c>
      <c r="AD151">
        <v>991.10522277777795</v>
      </c>
      <c r="AE151">
        <v>911.72292000000004</v>
      </c>
      <c r="AF151">
        <v>825.12691277777799</v>
      </c>
      <c r="AG151">
        <v>909.16220055555596</v>
      </c>
      <c r="AH151">
        <v>990.11006166666596</v>
      </c>
      <c r="AI151">
        <v>910.78601222222096</v>
      </c>
      <c r="AJ151">
        <v>825.78226277777696</v>
      </c>
      <c r="AK151">
        <v>909.94619333333299</v>
      </c>
      <c r="AL151">
        <v>991.72901888888896</v>
      </c>
      <c r="AM151">
        <v>912.73992611110998</v>
      </c>
      <c r="AN151">
        <v>825.40118888888799</v>
      </c>
      <c r="AO151">
        <v>913.20109833333299</v>
      </c>
      <c r="AP151">
        <v>993.86012000000005</v>
      </c>
      <c r="AQ151">
        <v>913.05303777777794</v>
      </c>
      <c r="AR151">
        <v>826.89393055555399</v>
      </c>
      <c r="AS151">
        <v>910.95349055555505</v>
      </c>
      <c r="AT151">
        <v>993.515454444444</v>
      </c>
      <c r="AU151">
        <v>912.99235722222102</v>
      </c>
      <c r="AV151">
        <v>827.660932777776</v>
      </c>
      <c r="AW151">
        <v>914.849182222222</v>
      </c>
      <c r="AX151">
        <v>996.19996222222198</v>
      </c>
      <c r="AY151">
        <v>907.21314111110996</v>
      </c>
      <c r="AZ151">
        <v>829.53474833333303</v>
      </c>
      <c r="BA151">
        <v>917.19873333333396</v>
      </c>
      <c r="BB151">
        <v>996.792204444444</v>
      </c>
      <c r="BC151">
        <v>911.37097277777605</v>
      </c>
      <c r="BD151">
        <v>829.99592055555604</v>
      </c>
      <c r="BE151">
        <v>919.79100666666704</v>
      </c>
      <c r="BF151">
        <v>995.84073333333299</v>
      </c>
      <c r="BG151">
        <v>908.113640555556</v>
      </c>
      <c r="BH151">
        <v>828.505606111112</v>
      </c>
      <c r="BI151">
        <v>921.65754055555396</v>
      </c>
      <c r="BJ151">
        <v>998.738836666667</v>
      </c>
      <c r="BK151">
        <v>914.09431611110995</v>
      </c>
      <c r="BL151">
        <v>832.78965333333394</v>
      </c>
      <c r="BM151">
        <v>921.011899444444</v>
      </c>
      <c r="BN151">
        <v>1001.6951933333301</v>
      </c>
      <c r="BO151">
        <v>913.95839166666599</v>
      </c>
      <c r="BP151">
        <v>836.50815777777802</v>
      </c>
      <c r="BQ151">
        <v>922.87357888888801</v>
      </c>
      <c r="BR151">
        <v>997.97426166666696</v>
      </c>
      <c r="BS151">
        <v>912.52875777777899</v>
      </c>
      <c r="BT151">
        <v>834.29453111111002</v>
      </c>
      <c r="BU151">
        <v>923.028921111111</v>
      </c>
      <c r="BV151">
        <v>1003.42094833333</v>
      </c>
      <c r="BW151">
        <v>918.062824444444</v>
      </c>
      <c r="BX151">
        <v>837.19506166666702</v>
      </c>
      <c r="BY151">
        <v>924.696422777777</v>
      </c>
      <c r="BZ151">
        <v>1003.1588083333299</v>
      </c>
      <c r="CA151">
        <v>917.295822222222</v>
      </c>
      <c r="CB151">
        <v>835.99115944444395</v>
      </c>
      <c r="CC151">
        <v>925.30565555555597</v>
      </c>
      <c r="CD151">
        <v>1000.18060666667</v>
      </c>
      <c r="CE151">
        <v>916.856495</v>
      </c>
      <c r="CF151">
        <v>838.33585611111096</v>
      </c>
      <c r="CG151">
        <v>924.606615555556</v>
      </c>
      <c r="CH151">
        <v>1001.21217611111</v>
      </c>
      <c r="CI151">
        <v>914.63073222222295</v>
      </c>
      <c r="CJ151">
        <v>834.35521166666604</v>
      </c>
      <c r="CK151">
        <v>924.97312611111101</v>
      </c>
      <c r="CL151">
        <v>1003.72435111111</v>
      </c>
      <c r="CM151">
        <v>917.22057833333201</v>
      </c>
      <c r="CN151">
        <v>839.89170555555597</v>
      </c>
      <c r="CO151">
        <v>926.99742944444404</v>
      </c>
      <c r="CP151">
        <v>1003.1054094444401</v>
      </c>
      <c r="CQ151">
        <v>918.10894166666606</v>
      </c>
      <c r="CR151">
        <v>837.85283888888898</v>
      </c>
      <c r="CS151">
        <v>927.97317277777802</v>
      </c>
      <c r="CT151">
        <v>1005.36515333333</v>
      </c>
      <c r="CU151">
        <v>919.92450388888801</v>
      </c>
      <c r="CV151">
        <v>837.77031333333298</v>
      </c>
      <c r="CW151">
        <v>928.90279888888904</v>
      </c>
      <c r="CX151">
        <v>1004.71951222222</v>
      </c>
      <c r="CY151">
        <v>918.57011388888805</v>
      </c>
      <c r="CZ151">
        <v>837.84555722222103</v>
      </c>
      <c r="DA151">
        <v>929.05571388888904</v>
      </c>
      <c r="DB151">
        <v>1007.72198611111</v>
      </c>
      <c r="DC151">
        <v>918.15505888888902</v>
      </c>
      <c r="DD151">
        <v>838.66838555555603</v>
      </c>
      <c r="DE151">
        <v>929.64552888888795</v>
      </c>
      <c r="DF151">
        <v>1005.16369388889</v>
      </c>
      <c r="DG151">
        <v>922.50464111111103</v>
      </c>
      <c r="DH151">
        <v>841.60532444444402</v>
      </c>
      <c r="DI151">
        <v>930.16980888888804</v>
      </c>
      <c r="DJ151">
        <v>1009.31909833333</v>
      </c>
      <c r="DK151">
        <v>917.35892999999896</v>
      </c>
      <c r="DL151">
        <v>837.77516777777601</v>
      </c>
      <c r="DM151">
        <v>928.11152444444599</v>
      </c>
      <c r="DN151">
        <v>1007.25838666667</v>
      </c>
      <c r="DO151">
        <v>918.08466944444399</v>
      </c>
      <c r="DP151">
        <v>841.79222055555499</v>
      </c>
      <c r="DQ151">
        <v>932.58489499999996</v>
      </c>
      <c r="DR151">
        <v>1006.60789111111</v>
      </c>
      <c r="DS151">
        <v>922.79105333333302</v>
      </c>
      <c r="DT151">
        <v>842.09076888888796</v>
      </c>
      <c r="DU151">
        <v>931.43439166666599</v>
      </c>
      <c r="DV151">
        <v>1009.5302666666699</v>
      </c>
      <c r="DW151">
        <v>923.90757555555501</v>
      </c>
      <c r="DX151">
        <v>840.88929388888903</v>
      </c>
      <c r="DY151">
        <v>931.16497000000095</v>
      </c>
      <c r="DZ151">
        <v>1007.93558166667</v>
      </c>
      <c r="EA151">
        <v>926.67703611111199</v>
      </c>
      <c r="EB151">
        <v>843.57865611111094</v>
      </c>
      <c r="EC151">
        <v>930.10184666666601</v>
      </c>
      <c r="ED151">
        <v>1007.91859111111</v>
      </c>
      <c r="EE151">
        <v>928.47803499999998</v>
      </c>
      <c r="EF151">
        <v>845.39421833333301</v>
      </c>
      <c r="EG151">
        <v>925.69158388888798</v>
      </c>
      <c r="EH151">
        <v>1009.99143888889</v>
      </c>
      <c r="EI151">
        <v>929.05085944444397</v>
      </c>
      <c r="EJ151">
        <v>842.41116222222195</v>
      </c>
      <c r="EK151">
        <v>928.31541111111096</v>
      </c>
      <c r="EL151">
        <v>1011.65894055555</v>
      </c>
      <c r="EM151">
        <v>930.73049722222402</v>
      </c>
      <c r="EN151">
        <v>845.75830166666594</v>
      </c>
      <c r="EO151">
        <v>929.57513944444497</v>
      </c>
      <c r="EP151">
        <v>1009.85551444444</v>
      </c>
      <c r="EQ151">
        <v>929.68193722222304</v>
      </c>
      <c r="ER151">
        <v>846.05442277777695</v>
      </c>
      <c r="ES151">
        <v>929.66009222222203</v>
      </c>
      <c r="ET151">
        <v>1013.89683944444</v>
      </c>
      <c r="EU151">
        <v>930.19893555555404</v>
      </c>
      <c r="EV151">
        <v>843.89662222222103</v>
      </c>
      <c r="EW151">
        <v>930.95380166666598</v>
      </c>
      <c r="EX151">
        <v>1010.46717444444</v>
      </c>
      <c r="EY151">
        <v>931.00962777777795</v>
      </c>
      <c r="EZ151">
        <v>845.27771166666605</v>
      </c>
      <c r="FA151">
        <v>929.30329055555501</v>
      </c>
      <c r="FB151">
        <v>1010.22445222222</v>
      </c>
      <c r="FC151">
        <v>933.718407777778</v>
      </c>
      <c r="FD151">
        <v>847.21220777777796</v>
      </c>
      <c r="FE151">
        <v>932.66742055555505</v>
      </c>
      <c r="FF151">
        <v>0.38641994893318898</v>
      </c>
      <c r="FG151">
        <v>-0.20429294725418801</v>
      </c>
      <c r="FH151">
        <v>-0.275928378593432</v>
      </c>
      <c r="FI151">
        <v>0.240873462045644</v>
      </c>
      <c r="FJ151">
        <v>0.46977780191012802</v>
      </c>
      <c r="FK151">
        <v>0.22400801036194501</v>
      </c>
      <c r="FL151">
        <v>-1.40012779241505E-2</v>
      </c>
      <c r="FM151">
        <v>0.441945629810719</v>
      </c>
      <c r="FN151">
        <v>0.14640754423656799</v>
      </c>
      <c r="FO151">
        <v>-7.9430947458190806E-2</v>
      </c>
      <c r="FP151">
        <v>0.36021920143376701</v>
      </c>
      <c r="FQ151">
        <v>-0.32071417222582899</v>
      </c>
      <c r="FR151">
        <v>-1.7143624452494599</v>
      </c>
      <c r="FS151">
        <v>-1.4449459577015999</v>
      </c>
      <c r="FT151">
        <v>-2.3136814883100301</v>
      </c>
      <c r="FU151">
        <v>-1.1934948727761701</v>
      </c>
      <c r="FV151">
        <v>-1.544635483232</v>
      </c>
      <c r="FW151">
        <v>-1.83526633369466</v>
      </c>
      <c r="FX151">
        <v>-1.14264877755779</v>
      </c>
      <c r="FY151">
        <v>-1.37161382680943</v>
      </c>
      <c r="FZ151">
        <v>-1.370789752001</v>
      </c>
      <c r="GA151">
        <v>-1.7734302596423299</v>
      </c>
      <c r="GB151">
        <v>-1.7075618779019399</v>
      </c>
      <c r="GC151">
        <v>-1.7080187447415001</v>
      </c>
      <c r="GD151">
        <v>-1.5332427505631301</v>
      </c>
      <c r="GE151">
        <v>-1.7977395195849599</v>
      </c>
      <c r="GF151">
        <v>-1.94418930643467</v>
      </c>
      <c r="GG151">
        <v>-1.34160256659966</v>
      </c>
      <c r="GH151">
        <v>-1.7933404275792699</v>
      </c>
      <c r="GI151">
        <v>-2.5040912791654502</v>
      </c>
      <c r="GJ151">
        <v>-1.5037094980639101</v>
      </c>
      <c r="GK151">
        <v>-1.2320898503169</v>
      </c>
      <c r="GL151">
        <v>-0.59686805441268698</v>
      </c>
      <c r="GM151">
        <v>0.49111479578712602</v>
      </c>
      <c r="GN151">
        <v>0.12572426738791601</v>
      </c>
      <c r="GO151">
        <v>0.199505121842737</v>
      </c>
      <c r="GP151">
        <v>3.8205676266054199E-3</v>
      </c>
      <c r="GQ151">
        <v>-0.12720677278105499</v>
      </c>
      <c r="GR151">
        <v>0.2959100496639</v>
      </c>
      <c r="GS151">
        <v>0.184698695555225</v>
      </c>
    </row>
    <row r="152" spans="1:201" x14ac:dyDescent="0.25">
      <c r="A152">
        <v>395.03804569187099</v>
      </c>
      <c r="B152">
        <v>988.70955444444405</v>
      </c>
      <c r="C152">
        <v>909.29084333333299</v>
      </c>
      <c r="D152">
        <v>821.84045388888899</v>
      </c>
      <c r="E152">
        <v>907.95587111111001</v>
      </c>
      <c r="F152">
        <v>988.21440111111303</v>
      </c>
      <c r="G152">
        <v>908.05053277777802</v>
      </c>
      <c r="H152">
        <v>823.158435555555</v>
      </c>
      <c r="I152">
        <v>906.64517111111104</v>
      </c>
      <c r="J152">
        <v>986.92797333333203</v>
      </c>
      <c r="K152">
        <v>911.35155499999803</v>
      </c>
      <c r="L152">
        <v>824.16573277777604</v>
      </c>
      <c r="M152">
        <v>909.62094555555598</v>
      </c>
      <c r="N152">
        <v>988.13430277777798</v>
      </c>
      <c r="O152">
        <v>907.59906944444401</v>
      </c>
      <c r="P152">
        <v>823.46911999999998</v>
      </c>
      <c r="Q152">
        <v>907.76169333333303</v>
      </c>
      <c r="R152">
        <v>989.72413333333304</v>
      </c>
      <c r="S152">
        <v>910.70348666666803</v>
      </c>
      <c r="T152">
        <v>824.46185388888898</v>
      </c>
      <c r="U152">
        <v>908.54811333333396</v>
      </c>
      <c r="V152">
        <v>990.57366111111105</v>
      </c>
      <c r="W152">
        <v>911.358836666667</v>
      </c>
      <c r="X152">
        <v>824.13903333333303</v>
      </c>
      <c r="Y152">
        <v>905.58932944444405</v>
      </c>
      <c r="Z152">
        <v>989.63432611110898</v>
      </c>
      <c r="AA152">
        <v>912.33215277777697</v>
      </c>
      <c r="AB152">
        <v>828.60997666666594</v>
      </c>
      <c r="AC152">
        <v>909.54570166666497</v>
      </c>
      <c r="AD152">
        <v>991.38920777777696</v>
      </c>
      <c r="AE152">
        <v>910.252023333333</v>
      </c>
      <c r="AF152">
        <v>823.78223166666703</v>
      </c>
      <c r="AG152">
        <v>908.31995444444499</v>
      </c>
      <c r="AH152">
        <v>993.78002166666602</v>
      </c>
      <c r="AI152">
        <v>910.49717277777802</v>
      </c>
      <c r="AJ152">
        <v>827.13665277777795</v>
      </c>
      <c r="AK152">
        <v>911.35640944444503</v>
      </c>
      <c r="AL152">
        <v>994.42566277777996</v>
      </c>
      <c r="AM152">
        <v>911.44864388888698</v>
      </c>
      <c r="AN152">
        <v>828.02258888888798</v>
      </c>
      <c r="AO152">
        <v>912.39040611111102</v>
      </c>
      <c r="AP152">
        <v>994.33342833333199</v>
      </c>
      <c r="AQ152">
        <v>914.49966222222201</v>
      </c>
      <c r="AR152">
        <v>828.194921666666</v>
      </c>
      <c r="AS152">
        <v>913.44867499999998</v>
      </c>
      <c r="AT152">
        <v>993.97419944444596</v>
      </c>
      <c r="AU152">
        <v>911.14766833333397</v>
      </c>
      <c r="AV152">
        <v>830.41340277777704</v>
      </c>
      <c r="AW152">
        <v>915.574921666666</v>
      </c>
      <c r="AX152">
        <v>995.52519444444295</v>
      </c>
      <c r="AY152">
        <v>911.72049277777603</v>
      </c>
      <c r="AZ152">
        <v>832.15857555555499</v>
      </c>
      <c r="BA152">
        <v>917.63320611111203</v>
      </c>
      <c r="BB152">
        <v>996.719387777777</v>
      </c>
      <c r="BC152">
        <v>911.64039444444404</v>
      </c>
      <c r="BD152">
        <v>832.35275333333198</v>
      </c>
      <c r="BE152">
        <v>920.88082944444398</v>
      </c>
      <c r="BF152">
        <v>995.61500166666701</v>
      </c>
      <c r="BG152">
        <v>913.52877333333402</v>
      </c>
      <c r="BH152">
        <v>831.42312722222198</v>
      </c>
      <c r="BI152">
        <v>919.475467777777</v>
      </c>
      <c r="BJ152">
        <v>997.16356944444397</v>
      </c>
      <c r="BK152">
        <v>911.66223944444403</v>
      </c>
      <c r="BL152">
        <v>831.52021611111104</v>
      </c>
      <c r="BM152">
        <v>924.09204444444401</v>
      </c>
      <c r="BN152">
        <v>1000.19274277778</v>
      </c>
      <c r="BO152">
        <v>915.07976833333305</v>
      </c>
      <c r="BP152">
        <v>835.86737111111199</v>
      </c>
      <c r="BQ152">
        <v>923.32504222222201</v>
      </c>
      <c r="BR152">
        <v>1000.10050833333</v>
      </c>
      <c r="BS152">
        <v>913.764213888889</v>
      </c>
      <c r="BT152">
        <v>835.22172999999998</v>
      </c>
      <c r="BU152">
        <v>925.36390888889002</v>
      </c>
      <c r="BV152">
        <v>1001.63208555556</v>
      </c>
      <c r="BW152">
        <v>914.12586999999996</v>
      </c>
      <c r="BX152">
        <v>837.51545499999997</v>
      </c>
      <c r="BY152">
        <v>926.49742166666704</v>
      </c>
      <c r="BZ152">
        <v>1001.31654666667</v>
      </c>
      <c r="CA152">
        <v>916.06279333333202</v>
      </c>
      <c r="CB152">
        <v>837.09311833333402</v>
      </c>
      <c r="CC152">
        <v>926.49984888888901</v>
      </c>
      <c r="CD152">
        <v>1000.94760888889</v>
      </c>
      <c r="CE152">
        <v>916.60891833333301</v>
      </c>
      <c r="CF152">
        <v>836.84554166666805</v>
      </c>
      <c r="CG152">
        <v>922.45852388888898</v>
      </c>
      <c r="CH152">
        <v>1003.24861555556</v>
      </c>
      <c r="CI152">
        <v>917.35892999999896</v>
      </c>
      <c r="CJ152">
        <v>835.37949944444404</v>
      </c>
      <c r="CK152">
        <v>925.55808666666599</v>
      </c>
      <c r="CL152">
        <v>1003.20007111111</v>
      </c>
      <c r="CM152">
        <v>917.00455555555595</v>
      </c>
      <c r="CN152">
        <v>840.04704777777704</v>
      </c>
      <c r="CO152">
        <v>927.30568666666602</v>
      </c>
      <c r="CP152">
        <v>1004.542325</v>
      </c>
      <c r="CQ152">
        <v>918.51914222222297</v>
      </c>
      <c r="CR152">
        <v>839.09072222222198</v>
      </c>
      <c r="CS152">
        <v>925.91488833333301</v>
      </c>
      <c r="CT152">
        <v>1005.29719111111</v>
      </c>
      <c r="CU152">
        <v>920.53859111111205</v>
      </c>
      <c r="CV152">
        <v>838.20721333333302</v>
      </c>
      <c r="CW152">
        <v>927.45617444444395</v>
      </c>
      <c r="CX152">
        <v>1004.45009055556</v>
      </c>
      <c r="CY152">
        <v>917.47543666666695</v>
      </c>
      <c r="CZ152">
        <v>839.74121777777702</v>
      </c>
      <c r="DA152">
        <v>931.24264111111199</v>
      </c>
      <c r="DB152">
        <v>1008.31665555556</v>
      </c>
      <c r="DC152">
        <v>919.487603888889</v>
      </c>
      <c r="DD152">
        <v>841.29706722222102</v>
      </c>
      <c r="DE152">
        <v>932.152849444445</v>
      </c>
      <c r="DF152">
        <v>1007.35547555556</v>
      </c>
      <c r="DG152">
        <v>920.30072333333305</v>
      </c>
      <c r="DH152">
        <v>841.28007666666599</v>
      </c>
      <c r="DI152">
        <v>928.68920333333097</v>
      </c>
      <c r="DJ152">
        <v>1005.51564111111</v>
      </c>
      <c r="DK152">
        <v>919.64780055555605</v>
      </c>
      <c r="DL152">
        <v>842.49368777777704</v>
      </c>
      <c r="DM152">
        <v>930.53389222222097</v>
      </c>
      <c r="DN152">
        <v>1006.87974</v>
      </c>
      <c r="DO152">
        <v>920.89296555555404</v>
      </c>
      <c r="DP152">
        <v>844.46944666666604</v>
      </c>
      <c r="DQ152">
        <v>930.81302277777797</v>
      </c>
      <c r="DR152">
        <v>1007.74625833333</v>
      </c>
      <c r="DS152">
        <v>924.13330722222099</v>
      </c>
      <c r="DT152">
        <v>843.00340444444396</v>
      </c>
      <c r="DU152">
        <v>931.74507611111096</v>
      </c>
      <c r="DV152">
        <v>1007.70499555555</v>
      </c>
      <c r="DW152">
        <v>923.11630111111003</v>
      </c>
      <c r="DX152">
        <v>842.33834555555404</v>
      </c>
      <c r="DY152">
        <v>929.28872722222195</v>
      </c>
      <c r="DZ152">
        <v>1009.86765055555</v>
      </c>
      <c r="EA152">
        <v>927.49015555555604</v>
      </c>
      <c r="EB152">
        <v>844.78498555555404</v>
      </c>
      <c r="EC152">
        <v>930.43923055555501</v>
      </c>
      <c r="ED152">
        <v>1008.49627</v>
      </c>
      <c r="EE152">
        <v>928.11152444444497</v>
      </c>
      <c r="EF152">
        <v>845.31897444444405</v>
      </c>
      <c r="EG152">
        <v>929.41494277777701</v>
      </c>
      <c r="EH152">
        <v>1011.1152427777801</v>
      </c>
      <c r="EI152">
        <v>928.49745277777697</v>
      </c>
      <c r="EJ152">
        <v>842.46456111111195</v>
      </c>
      <c r="EK152">
        <v>928.62124111111098</v>
      </c>
      <c r="EL152">
        <v>1012.41623388889</v>
      </c>
      <c r="EM152">
        <v>930.41981277777802</v>
      </c>
      <c r="EN152">
        <v>845.03013499999702</v>
      </c>
      <c r="EO152">
        <v>930.38583166666797</v>
      </c>
      <c r="EP152">
        <v>1010.4526111111099</v>
      </c>
      <c r="EQ152">
        <v>931.63342388888896</v>
      </c>
      <c r="ER152">
        <v>846.24860055555496</v>
      </c>
      <c r="ES152">
        <v>931.00234611111102</v>
      </c>
      <c r="ET152">
        <v>1011.5497155555601</v>
      </c>
      <c r="EU152">
        <v>930.38340444444395</v>
      </c>
      <c r="EV152">
        <v>845.42577222222201</v>
      </c>
      <c r="EW152">
        <v>929.79116222222206</v>
      </c>
      <c r="EX152">
        <v>1011.69777611111</v>
      </c>
      <c r="EY152">
        <v>931.23778666666703</v>
      </c>
      <c r="EZ152">
        <v>844.98644499999796</v>
      </c>
      <c r="FA152">
        <v>931.33730277777795</v>
      </c>
      <c r="FB152">
        <v>1015.04006111111</v>
      </c>
      <c r="FC152">
        <v>933.34704277777803</v>
      </c>
      <c r="FD152">
        <v>846.19034722222204</v>
      </c>
      <c r="FE152">
        <v>931.36157500000002</v>
      </c>
      <c r="FF152">
        <v>0.2291815624081</v>
      </c>
      <c r="FG152">
        <v>0.24391528709827301</v>
      </c>
      <c r="FH152">
        <v>0.30459423617201897</v>
      </c>
      <c r="FI152">
        <v>-2.82927431738094E-2</v>
      </c>
      <c r="FJ152">
        <v>0.37360852826130397</v>
      </c>
      <c r="FK152">
        <v>0.992690345289021</v>
      </c>
      <c r="FL152">
        <v>0.49568886987543098</v>
      </c>
      <c r="FM152">
        <v>0.33022041432883498</v>
      </c>
      <c r="FN152">
        <v>-0.14771124305671099</v>
      </c>
      <c r="FO152">
        <v>-0.16213169409139699</v>
      </c>
      <c r="FP152">
        <v>0.18122327607417299</v>
      </c>
      <c r="FQ152">
        <v>-0.77524997598757805</v>
      </c>
      <c r="FR152">
        <v>-1.0363981182208599</v>
      </c>
      <c r="FS152">
        <v>-1.608846036209</v>
      </c>
      <c r="FT152">
        <v>-1.0371147569260399</v>
      </c>
      <c r="FU152">
        <v>-2.1457037439947202</v>
      </c>
      <c r="FV152">
        <v>-1.4362466382752299</v>
      </c>
      <c r="FW152">
        <v>-2.0121458664810499</v>
      </c>
      <c r="FX152">
        <v>-2.15547804408487</v>
      </c>
      <c r="FY152">
        <v>-1.8182425526880099</v>
      </c>
      <c r="FZ152">
        <v>-1.02075454681174</v>
      </c>
      <c r="GA152">
        <v>-1.3981250728327299</v>
      </c>
      <c r="GB152">
        <v>-1.80636841681148</v>
      </c>
      <c r="GC152">
        <v>-1.2797190774771301</v>
      </c>
      <c r="GD152">
        <v>-1.18535570399613</v>
      </c>
      <c r="GE152">
        <v>-2.3889829923396602</v>
      </c>
      <c r="GF152">
        <v>-2.1682455531703799</v>
      </c>
      <c r="GG152">
        <v>-1.4457782261666501</v>
      </c>
      <c r="GH152">
        <v>-1.9101797971658201</v>
      </c>
      <c r="GI152">
        <v>-1.7476483317350799</v>
      </c>
      <c r="GJ152">
        <v>-1.32270466796256</v>
      </c>
      <c r="GK152">
        <v>-1.0688063912488699</v>
      </c>
      <c r="GL152">
        <v>-0.51171811391263899</v>
      </c>
      <c r="GM152">
        <v>-0.228827120045513</v>
      </c>
      <c r="GN152">
        <v>-2.1027332084267599E-2</v>
      </c>
      <c r="GO152">
        <v>5.8158181472298303E-3</v>
      </c>
      <c r="GP152">
        <v>0.110100584829795</v>
      </c>
      <c r="GQ152">
        <v>0.102131081601067</v>
      </c>
      <c r="GR152">
        <v>-1.7100974615764899E-2</v>
      </c>
      <c r="GS152">
        <v>0.33684890168752601</v>
      </c>
    </row>
    <row r="153" spans="1:201" x14ac:dyDescent="0.25">
      <c r="A153">
        <v>395.41150566924398</v>
      </c>
      <c r="B153">
        <v>988.29692666666597</v>
      </c>
      <c r="C153">
        <v>908.31509999999901</v>
      </c>
      <c r="D153">
        <v>821.79919111110996</v>
      </c>
      <c r="E153">
        <v>907.60877833333404</v>
      </c>
      <c r="F153">
        <v>987.74109277777598</v>
      </c>
      <c r="G153">
        <v>908.72287333333304</v>
      </c>
      <c r="H153">
        <v>822.318616666666</v>
      </c>
      <c r="I153">
        <v>907.805383333333</v>
      </c>
      <c r="J153">
        <v>988.97654888888997</v>
      </c>
      <c r="K153">
        <v>908.06509611111005</v>
      </c>
      <c r="L153">
        <v>824.67059500000005</v>
      </c>
      <c r="M153">
        <v>907.48013555555599</v>
      </c>
      <c r="N153">
        <v>989.90860222222204</v>
      </c>
      <c r="O153">
        <v>906.31992333333403</v>
      </c>
      <c r="P153">
        <v>823.42057555555596</v>
      </c>
      <c r="Q153">
        <v>908.53597722222196</v>
      </c>
      <c r="R153">
        <v>989.61248111111001</v>
      </c>
      <c r="S153">
        <v>909.01171277777701</v>
      </c>
      <c r="T153">
        <v>824.44000888888797</v>
      </c>
      <c r="U153">
        <v>909.59424611111103</v>
      </c>
      <c r="V153">
        <v>989.974137222222</v>
      </c>
      <c r="W153">
        <v>908.73015499999894</v>
      </c>
      <c r="X153">
        <v>823.98611833333405</v>
      </c>
      <c r="Y153">
        <v>908.43888833333403</v>
      </c>
      <c r="Z153">
        <v>988.74353555555695</v>
      </c>
      <c r="AA153">
        <v>912.48749499999997</v>
      </c>
      <c r="AB153">
        <v>825.97158611111104</v>
      </c>
      <c r="AC153">
        <v>909.74716111111104</v>
      </c>
      <c r="AD153">
        <v>991.736300555556</v>
      </c>
      <c r="AE153">
        <v>909.50686611111098</v>
      </c>
      <c r="AF153">
        <v>826.20459944444497</v>
      </c>
      <c r="AG153">
        <v>912.19865555555396</v>
      </c>
      <c r="AH153">
        <v>990.46200888888802</v>
      </c>
      <c r="AI153">
        <v>911.40495388888905</v>
      </c>
      <c r="AJ153">
        <v>828.40366277777696</v>
      </c>
      <c r="AK153">
        <v>909.89764888888806</v>
      </c>
      <c r="AL153">
        <v>995.54946666666604</v>
      </c>
      <c r="AM153">
        <v>913.21566166666605</v>
      </c>
      <c r="AN153">
        <v>826.84053166666604</v>
      </c>
      <c r="AO153">
        <v>913.67683388888895</v>
      </c>
      <c r="AP153">
        <v>994.04216166666799</v>
      </c>
      <c r="AQ153">
        <v>913.92198333333397</v>
      </c>
      <c r="AR153">
        <v>828.15851333333399</v>
      </c>
      <c r="AS153">
        <v>915.46326944444502</v>
      </c>
      <c r="AT153">
        <v>995.44266888888899</v>
      </c>
      <c r="AU153">
        <v>910.32726722222196</v>
      </c>
      <c r="AV153">
        <v>831.25079444444395</v>
      </c>
      <c r="AW153">
        <v>914.31033888888805</v>
      </c>
      <c r="AX153">
        <v>995.36257055555598</v>
      </c>
      <c r="AY153">
        <v>910.62096111110998</v>
      </c>
      <c r="AZ153">
        <v>828.828426666665</v>
      </c>
      <c r="BA153">
        <v>919.50702166666599</v>
      </c>
      <c r="BB153">
        <v>994.73149277777804</v>
      </c>
      <c r="BC153">
        <v>911.28844722222198</v>
      </c>
      <c r="BD153">
        <v>830.53961833333301</v>
      </c>
      <c r="BE153">
        <v>919.29585333333296</v>
      </c>
      <c r="BF153">
        <v>994.93537944444495</v>
      </c>
      <c r="BG153">
        <v>914.08703444444495</v>
      </c>
      <c r="BH153">
        <v>832.48382333333404</v>
      </c>
      <c r="BI153">
        <v>918.87594388888795</v>
      </c>
      <c r="BJ153">
        <v>996.71696055555401</v>
      </c>
      <c r="BK153">
        <v>913.64770722222102</v>
      </c>
      <c r="BL153">
        <v>832.30906333333303</v>
      </c>
      <c r="BM153">
        <v>920.98762722222205</v>
      </c>
      <c r="BN153">
        <v>999.14175555555505</v>
      </c>
      <c r="BO153">
        <v>913.87101166666605</v>
      </c>
      <c r="BP153">
        <v>833.69986166666695</v>
      </c>
      <c r="BQ153">
        <v>923.59931833333405</v>
      </c>
      <c r="BR153">
        <v>999.87720388888795</v>
      </c>
      <c r="BS153">
        <v>911.84185388888795</v>
      </c>
      <c r="BT153">
        <v>834.894055000001</v>
      </c>
      <c r="BU153">
        <v>923.786214444444</v>
      </c>
      <c r="BV153">
        <v>1002.88695944444</v>
      </c>
      <c r="BW153">
        <v>916.16230944444396</v>
      </c>
      <c r="BX153">
        <v>836.27028999999902</v>
      </c>
      <c r="BY153">
        <v>926.17217388889003</v>
      </c>
      <c r="BZ153">
        <v>1000.35536666667</v>
      </c>
      <c r="CA153">
        <v>916.87591277777597</v>
      </c>
      <c r="CB153">
        <v>836.97661166666603</v>
      </c>
      <c r="CC153">
        <v>924.56777999999997</v>
      </c>
      <c r="CD153">
        <v>1001.86752611111</v>
      </c>
      <c r="CE153">
        <v>916.86134944444404</v>
      </c>
      <c r="CF153">
        <v>834.67317777777805</v>
      </c>
      <c r="CG153">
        <v>926.633346111111</v>
      </c>
      <c r="CH153">
        <v>1003.78745888889</v>
      </c>
      <c r="CI153">
        <v>918.80798166666705</v>
      </c>
      <c r="CJ153">
        <v>835.89892499999905</v>
      </c>
      <c r="CK153">
        <v>925.12604111111102</v>
      </c>
      <c r="CL153">
        <v>1001.46946166667</v>
      </c>
      <c r="CM153">
        <v>916.312797222222</v>
      </c>
      <c r="CN153">
        <v>837.33098611110995</v>
      </c>
      <c r="CO153">
        <v>928.31055666666703</v>
      </c>
      <c r="CP153">
        <v>1003.56172722222</v>
      </c>
      <c r="CQ153">
        <v>917.08950833333301</v>
      </c>
      <c r="CR153">
        <v>837.70720555555295</v>
      </c>
      <c r="CS153">
        <v>928.74502944444498</v>
      </c>
      <c r="CT153">
        <v>1003.54230944444</v>
      </c>
      <c r="CU153">
        <v>918.74972833333197</v>
      </c>
      <c r="CV153">
        <v>835.79698166666606</v>
      </c>
      <c r="CW153">
        <v>927.11879055555596</v>
      </c>
      <c r="CX153">
        <v>1004.46708111111</v>
      </c>
      <c r="CY153">
        <v>922.07744999999898</v>
      </c>
      <c r="CZ153">
        <v>840.39414055555403</v>
      </c>
      <c r="DA153">
        <v>929.92465944444405</v>
      </c>
      <c r="DB153">
        <v>1006.15642777778</v>
      </c>
      <c r="DC153">
        <v>920.74490500000104</v>
      </c>
      <c r="DD153">
        <v>838.54702444444501</v>
      </c>
      <c r="DE153">
        <v>929.76931722222105</v>
      </c>
      <c r="DF153">
        <v>1007.29964944444</v>
      </c>
      <c r="DG153">
        <v>921.56773333333194</v>
      </c>
      <c r="DH153">
        <v>841.13929777777605</v>
      </c>
      <c r="DI153">
        <v>930.41981277777904</v>
      </c>
      <c r="DJ153">
        <v>1009.05453111111</v>
      </c>
      <c r="DK153">
        <v>920.83956666666597</v>
      </c>
      <c r="DL153">
        <v>840.43297611111097</v>
      </c>
      <c r="DM153">
        <v>931.07758999999999</v>
      </c>
      <c r="DN153">
        <v>1009.50842166667</v>
      </c>
      <c r="DO153">
        <v>922.13084888888898</v>
      </c>
      <c r="DP153">
        <v>842.129604444444</v>
      </c>
      <c r="DQ153">
        <v>933.16257388888903</v>
      </c>
      <c r="DR153">
        <v>1006.53022</v>
      </c>
      <c r="DS153">
        <v>925.18914888888901</v>
      </c>
      <c r="DT153">
        <v>843.37476944444404</v>
      </c>
      <c r="DU153">
        <v>928.51929777777798</v>
      </c>
      <c r="DV153">
        <v>1009.00841388889</v>
      </c>
      <c r="DW153">
        <v>921.62113222222297</v>
      </c>
      <c r="DX153">
        <v>841.58105222222196</v>
      </c>
      <c r="DY153">
        <v>928.64551333333304</v>
      </c>
      <c r="DZ153">
        <v>1008.61034944444</v>
      </c>
      <c r="EA153">
        <v>924.20369666666704</v>
      </c>
      <c r="EB153">
        <v>844.58352611111104</v>
      </c>
      <c r="EC153">
        <v>930.36398666666605</v>
      </c>
      <c r="ED153">
        <v>1008.57879555556</v>
      </c>
      <c r="EE153">
        <v>926.96102111111099</v>
      </c>
      <c r="EF153">
        <v>844.24614222222101</v>
      </c>
      <c r="EG153">
        <v>927.68190611111095</v>
      </c>
      <c r="EH153">
        <v>1007.50839055556</v>
      </c>
      <c r="EI153">
        <v>927.91006500000003</v>
      </c>
      <c r="EJ153">
        <v>844.53498166666702</v>
      </c>
      <c r="EK153">
        <v>927.757149999999</v>
      </c>
      <c r="EL153">
        <v>1012.86527</v>
      </c>
      <c r="EM153">
        <v>931.91255444444505</v>
      </c>
      <c r="EN153">
        <v>846.65637388888695</v>
      </c>
      <c r="EO153">
        <v>930.48777499999903</v>
      </c>
      <c r="EP153">
        <v>1010.15406277778</v>
      </c>
      <c r="EQ153">
        <v>931.52177166666695</v>
      </c>
      <c r="ER153">
        <v>846.12238500000001</v>
      </c>
      <c r="ES153">
        <v>930.53631944444203</v>
      </c>
      <c r="ET153">
        <v>1011.74874777778</v>
      </c>
      <c r="EU153">
        <v>930.62855388888704</v>
      </c>
      <c r="EV153">
        <v>844.51313666666795</v>
      </c>
      <c r="EW153">
        <v>930.99263722222099</v>
      </c>
      <c r="EX153">
        <v>1012.843425</v>
      </c>
      <c r="EY153">
        <v>931.44895499999996</v>
      </c>
      <c r="EZ153">
        <v>845.98403333333204</v>
      </c>
      <c r="FA153">
        <v>929.84941555555599</v>
      </c>
      <c r="FB153">
        <v>1013.1880905555601</v>
      </c>
      <c r="FC153">
        <v>932.05333333333294</v>
      </c>
      <c r="FD153">
        <v>846.64423777777597</v>
      </c>
      <c r="FE153">
        <v>931.82032000000004</v>
      </c>
      <c r="FF153">
        <v>0.121530204533057</v>
      </c>
      <c r="FG153">
        <v>0.158889429529081</v>
      </c>
      <c r="FH153">
        <v>0.101991524406258</v>
      </c>
      <c r="FI153">
        <v>-0.38129780204810998</v>
      </c>
      <c r="FJ153">
        <v>-0.101035489125162</v>
      </c>
      <c r="FK153">
        <v>5.02696932465009E-2</v>
      </c>
      <c r="FL153">
        <v>0.48225365469477599</v>
      </c>
      <c r="FM153">
        <v>-0.46581585628571698</v>
      </c>
      <c r="FN153">
        <v>0.26644639656465702</v>
      </c>
      <c r="FO153">
        <v>-7.8309889600288299E-2</v>
      </c>
      <c r="FP153">
        <v>-0.26617044228710501</v>
      </c>
      <c r="FQ153">
        <v>-0.69482258529707797</v>
      </c>
      <c r="FR153">
        <v>-1.5271684923739299</v>
      </c>
      <c r="FS153">
        <v>-1.39601112825313</v>
      </c>
      <c r="FT153">
        <v>-0.84426664350631198</v>
      </c>
      <c r="FU153">
        <v>-1.2781240329755299</v>
      </c>
      <c r="FV153">
        <v>-1.6826143778784799</v>
      </c>
      <c r="FW153">
        <v>-2.0704221331936701</v>
      </c>
      <c r="FX153">
        <v>-1.71901910687251</v>
      </c>
      <c r="FY153">
        <v>-1.3477466666509099</v>
      </c>
      <c r="FZ153">
        <v>-1.67247856918377</v>
      </c>
      <c r="GA153">
        <v>-1.0775822207944401</v>
      </c>
      <c r="GB153">
        <v>-2.0903100461197099</v>
      </c>
      <c r="GC153">
        <v>-2.0099423349007202</v>
      </c>
      <c r="GD153">
        <v>-1.4281014044904901</v>
      </c>
      <c r="GE153">
        <v>-1.3691155433737501</v>
      </c>
      <c r="GF153">
        <v>-1.5409694954305599</v>
      </c>
      <c r="GG153">
        <v>-1.52475538799467</v>
      </c>
      <c r="GH153">
        <v>-1.73725210624133</v>
      </c>
      <c r="GI153">
        <v>-1.8854190777905799</v>
      </c>
      <c r="GJ153">
        <v>-0.58464791067570399</v>
      </c>
      <c r="GK153">
        <v>-1.2012119605851801</v>
      </c>
      <c r="GL153">
        <v>-1.07541194035216</v>
      </c>
      <c r="GM153">
        <v>-0.12567010340637999</v>
      </c>
      <c r="GN153">
        <v>2.68797885891786E-2</v>
      </c>
      <c r="GO153">
        <v>0.24557003666996</v>
      </c>
      <c r="GP153">
        <v>0.172105701590448</v>
      </c>
      <c r="GQ153">
        <v>-6.2368311676307901E-2</v>
      </c>
      <c r="GR153">
        <v>0.27461460603420401</v>
      </c>
      <c r="GS153">
        <v>4.00815510035403E-2</v>
      </c>
    </row>
    <row r="154" spans="1:201" x14ac:dyDescent="0.25">
      <c r="A154">
        <v>395.78492563434997</v>
      </c>
      <c r="B154">
        <v>989.43286666666802</v>
      </c>
      <c r="C154">
        <v>908.26170111111105</v>
      </c>
      <c r="D154">
        <v>823.60989888889003</v>
      </c>
      <c r="E154">
        <v>909.05782999999997</v>
      </c>
      <c r="F154">
        <v>988.96683999999902</v>
      </c>
      <c r="G154">
        <v>906.79808611111002</v>
      </c>
      <c r="H154">
        <v>822.91328611111101</v>
      </c>
      <c r="I154">
        <v>907.90247222222104</v>
      </c>
      <c r="J154">
        <v>988.920722777778</v>
      </c>
      <c r="K154">
        <v>908.91705111111105</v>
      </c>
      <c r="L154">
        <v>824.694867222222</v>
      </c>
      <c r="M154">
        <v>909.97046555555698</v>
      </c>
      <c r="N154">
        <v>990.18773277777598</v>
      </c>
      <c r="O154">
        <v>908.79083555555496</v>
      </c>
      <c r="P154">
        <v>825.63420222222203</v>
      </c>
      <c r="Q154">
        <v>904.74708333333194</v>
      </c>
      <c r="R154">
        <v>988.68770944444395</v>
      </c>
      <c r="S154">
        <v>909.77386055555496</v>
      </c>
      <c r="T154">
        <v>825.37448944444498</v>
      </c>
      <c r="U154">
        <v>907.06265333333295</v>
      </c>
      <c r="V154">
        <v>990.36977444444506</v>
      </c>
      <c r="W154">
        <v>907.83451000000002</v>
      </c>
      <c r="X154">
        <v>821.37442722222295</v>
      </c>
      <c r="Y154">
        <v>908.90734222222102</v>
      </c>
      <c r="Z154">
        <v>993.40380222222404</v>
      </c>
      <c r="AA154">
        <v>911.95593333333397</v>
      </c>
      <c r="AB154">
        <v>824.97399777777798</v>
      </c>
      <c r="AC154">
        <v>908.95103222222303</v>
      </c>
      <c r="AD154">
        <v>991.08580500000005</v>
      </c>
      <c r="AE154">
        <v>908.22286555555502</v>
      </c>
      <c r="AF154">
        <v>824.30893888888897</v>
      </c>
      <c r="AG154">
        <v>912.76177111110906</v>
      </c>
      <c r="AH154">
        <v>992.97903833333396</v>
      </c>
      <c r="AI154">
        <v>912.13797499999998</v>
      </c>
      <c r="AJ154">
        <v>825.92789611111095</v>
      </c>
      <c r="AK154">
        <v>912.87585055555496</v>
      </c>
      <c r="AL154">
        <v>992.16106444444495</v>
      </c>
      <c r="AM154">
        <v>912.616137777777</v>
      </c>
      <c r="AN154">
        <v>826.31625166666595</v>
      </c>
      <c r="AO154">
        <v>914.866172777776</v>
      </c>
      <c r="AP154">
        <v>995.99364833333198</v>
      </c>
      <c r="AQ154">
        <v>913.04090166666595</v>
      </c>
      <c r="AR154">
        <v>826.63421777777796</v>
      </c>
      <c r="AS154">
        <v>914.59675111111198</v>
      </c>
      <c r="AT154">
        <v>995.24363666666602</v>
      </c>
      <c r="AU154">
        <v>913.414693888888</v>
      </c>
      <c r="AV154">
        <v>829.35270666666599</v>
      </c>
      <c r="AW154">
        <v>914.16713277777706</v>
      </c>
      <c r="AX154">
        <v>997.38687388888798</v>
      </c>
      <c r="AY154">
        <v>909.56026499999996</v>
      </c>
      <c r="AZ154">
        <v>830.61971666666602</v>
      </c>
      <c r="BA154">
        <v>917.64534222222198</v>
      </c>
      <c r="BB154">
        <v>998.96214111110999</v>
      </c>
      <c r="BC154">
        <v>914.07489833333295</v>
      </c>
      <c r="BD154">
        <v>832.44741499999998</v>
      </c>
      <c r="BE154">
        <v>920.78131333333397</v>
      </c>
      <c r="BF154">
        <v>997.30434833333504</v>
      </c>
      <c r="BG154">
        <v>910.91222777777705</v>
      </c>
      <c r="BH154">
        <v>832.209547222222</v>
      </c>
      <c r="BI154">
        <v>921.05801666666696</v>
      </c>
      <c r="BJ154">
        <v>997.83833722222198</v>
      </c>
      <c r="BK154">
        <v>911.32242833333305</v>
      </c>
      <c r="BL154">
        <v>834.97658055555405</v>
      </c>
      <c r="BM154">
        <v>922.86144277777703</v>
      </c>
      <c r="BN154">
        <v>1000.75343111111</v>
      </c>
      <c r="BO154">
        <v>915.60404833333098</v>
      </c>
      <c r="BP154">
        <v>832.85276111111205</v>
      </c>
      <c r="BQ154">
        <v>923.72796111110995</v>
      </c>
      <c r="BR154">
        <v>1000.78255777778</v>
      </c>
      <c r="BS154">
        <v>915.45841499999995</v>
      </c>
      <c r="BT154">
        <v>836.39407833333405</v>
      </c>
      <c r="BU154">
        <v>924.667296111111</v>
      </c>
      <c r="BV154">
        <v>1000.95246333333</v>
      </c>
      <c r="BW154">
        <v>915.58463055555399</v>
      </c>
      <c r="BX154">
        <v>837.216906666667</v>
      </c>
      <c r="BY154">
        <v>923.08960166666702</v>
      </c>
      <c r="BZ154">
        <v>1001.9694694444501</v>
      </c>
      <c r="CA154">
        <v>915.80308055555599</v>
      </c>
      <c r="CB154">
        <v>840.510647222221</v>
      </c>
      <c r="CC154">
        <v>926.97315722222197</v>
      </c>
      <c r="CD154">
        <v>1001.08353333333</v>
      </c>
      <c r="CE154">
        <v>916.89533055555603</v>
      </c>
      <c r="CF154">
        <v>835.94746944444398</v>
      </c>
      <c r="CG154">
        <v>924.57748888888796</v>
      </c>
      <c r="CH154">
        <v>1003.27046055556</v>
      </c>
      <c r="CI154">
        <v>917.90748222222203</v>
      </c>
      <c r="CJ154">
        <v>834.500844999999</v>
      </c>
      <c r="CK154">
        <v>926.73286222222202</v>
      </c>
      <c r="CL154">
        <v>1004.05202611111</v>
      </c>
      <c r="CM154">
        <v>917.40261999999905</v>
      </c>
      <c r="CN154">
        <v>838.05672555555498</v>
      </c>
      <c r="CO154">
        <v>928.09210666666604</v>
      </c>
      <c r="CP154">
        <v>1005.55690388889</v>
      </c>
      <c r="CQ154">
        <v>918.69632944444504</v>
      </c>
      <c r="CR154">
        <v>839.95238611111199</v>
      </c>
      <c r="CS154">
        <v>926.54111166666598</v>
      </c>
      <c r="CT154">
        <v>1005.88943333333</v>
      </c>
      <c r="CU154">
        <v>919.74731666666696</v>
      </c>
      <c r="CV154">
        <v>840.47423888888795</v>
      </c>
      <c r="CW154">
        <v>928.965906666666</v>
      </c>
      <c r="CX154">
        <v>1006.96469277778</v>
      </c>
      <c r="CY154">
        <v>920.81286722222205</v>
      </c>
      <c r="CZ154">
        <v>841.72183111110996</v>
      </c>
      <c r="DA154">
        <v>930.32029666666597</v>
      </c>
      <c r="DB154">
        <v>1007.85548333333</v>
      </c>
      <c r="DC154">
        <v>918.249720555556</v>
      </c>
      <c r="DD154">
        <v>839.29218166666703</v>
      </c>
      <c r="DE154">
        <v>930.97079222222305</v>
      </c>
      <c r="DF154">
        <v>1008.93317</v>
      </c>
      <c r="DG154">
        <v>921.63084111111095</v>
      </c>
      <c r="DH154">
        <v>840.86259444444295</v>
      </c>
      <c r="DI154">
        <v>931.014482222222</v>
      </c>
      <c r="DJ154">
        <v>1008.78268222222</v>
      </c>
      <c r="DK154">
        <v>921.22064055555597</v>
      </c>
      <c r="DL154">
        <v>840.66841666666699</v>
      </c>
      <c r="DM154">
        <v>931.55332555555503</v>
      </c>
      <c r="DN154">
        <v>1008.45743444444</v>
      </c>
      <c r="DO154">
        <v>921.44879944444403</v>
      </c>
      <c r="DP154">
        <v>843.78982444444398</v>
      </c>
      <c r="DQ154">
        <v>933.14315611111101</v>
      </c>
      <c r="DR154">
        <v>1007.99140777778</v>
      </c>
      <c r="DS154">
        <v>923.60417277777594</v>
      </c>
      <c r="DT154">
        <v>842.445143333332</v>
      </c>
      <c r="DU154">
        <v>932.63101222222201</v>
      </c>
      <c r="DV154">
        <v>1009.3239527777801</v>
      </c>
      <c r="DW154">
        <v>924.14058888888906</v>
      </c>
      <c r="DX154">
        <v>841.18298777777704</v>
      </c>
      <c r="DY154">
        <v>930.91496611111199</v>
      </c>
      <c r="DZ154">
        <v>1008.37248166667</v>
      </c>
      <c r="EA154">
        <v>928.56298777777897</v>
      </c>
      <c r="EB154">
        <v>843.58836499999995</v>
      </c>
      <c r="EC154">
        <v>930.37612277777805</v>
      </c>
      <c r="ED154">
        <v>1009.11521166667</v>
      </c>
      <c r="EE154">
        <v>929.15765722222204</v>
      </c>
      <c r="EF154">
        <v>843.15389222222097</v>
      </c>
      <c r="EG154">
        <v>927.84695722222204</v>
      </c>
      <c r="EH154">
        <v>1007.60547944444</v>
      </c>
      <c r="EI154">
        <v>930.05330222222199</v>
      </c>
      <c r="EJ154">
        <v>842.641748333333</v>
      </c>
      <c r="EK154">
        <v>927.65763388889002</v>
      </c>
      <c r="EL154">
        <v>1012.319145</v>
      </c>
      <c r="EM154">
        <v>932.03634277777701</v>
      </c>
      <c r="EN154">
        <v>845.076252222221</v>
      </c>
      <c r="EO154">
        <v>931.75478499999997</v>
      </c>
      <c r="EP154">
        <v>1010.43804777778</v>
      </c>
      <c r="EQ154">
        <v>930.40282222222197</v>
      </c>
      <c r="ER154">
        <v>844.53012722222195</v>
      </c>
      <c r="ES154">
        <v>930.54360111110998</v>
      </c>
      <c r="ET154">
        <v>1012.79730777778</v>
      </c>
      <c r="EU154">
        <v>930.53874666666604</v>
      </c>
      <c r="EV154">
        <v>846.06170444444399</v>
      </c>
      <c r="EW154">
        <v>930.83972222222201</v>
      </c>
      <c r="EX154">
        <v>1010.88465666667</v>
      </c>
      <c r="EY154">
        <v>931.10428944444504</v>
      </c>
      <c r="EZ154">
        <v>847.86755777777796</v>
      </c>
      <c r="FA154">
        <v>932.12372277777797</v>
      </c>
      <c r="FB154">
        <v>1015.27792888889</v>
      </c>
      <c r="FC154">
        <v>932.66013888888904</v>
      </c>
      <c r="FD154">
        <v>845.30198388888698</v>
      </c>
      <c r="FE154">
        <v>932.29362833333403</v>
      </c>
      <c r="FF154">
        <v>-0.137539676857697</v>
      </c>
      <c r="FG154">
        <v>-0.190528081730511</v>
      </c>
      <c r="FH154">
        <v>-0.183757221963749</v>
      </c>
      <c r="FI154">
        <v>0.70385397921332704</v>
      </c>
      <c r="FJ154">
        <v>0.47554773222568902</v>
      </c>
      <c r="FK154">
        <v>-0.18186279605233599</v>
      </c>
      <c r="FL154">
        <v>0.51104342586796903</v>
      </c>
      <c r="FM154">
        <v>-0.77947247541618703</v>
      </c>
      <c r="FN154">
        <v>-0.126538734279801</v>
      </c>
      <c r="FO154">
        <v>-0.38864525869876898</v>
      </c>
      <c r="FP154">
        <v>-0.26317134747948301</v>
      </c>
      <c r="FQ154">
        <v>-0.129938620013762</v>
      </c>
      <c r="FR154">
        <v>-1.3877983597730099</v>
      </c>
      <c r="FS154">
        <v>-1.1531764292314499</v>
      </c>
      <c r="FT154">
        <v>-1.75832531867427</v>
      </c>
      <c r="FU154">
        <v>-2.02636232818812</v>
      </c>
      <c r="FV154">
        <v>-1.38505458568227</v>
      </c>
      <c r="FW154">
        <v>-1.60315107373625</v>
      </c>
      <c r="FX154">
        <v>-1.31218417663861</v>
      </c>
      <c r="FY154">
        <v>-1.97877116568805</v>
      </c>
      <c r="FZ154">
        <v>-1.3317446659633501</v>
      </c>
      <c r="GA154">
        <v>-1.49670565075173</v>
      </c>
      <c r="GB154">
        <v>-1.84227494786947</v>
      </c>
      <c r="GC154">
        <v>-1.35605347292501</v>
      </c>
      <c r="GD154">
        <v>-1.59489730967645</v>
      </c>
      <c r="GE154">
        <v>-1.6464725579927499</v>
      </c>
      <c r="GF154">
        <v>-2.1578976717652001</v>
      </c>
      <c r="GG154">
        <v>-1.59779733209321</v>
      </c>
      <c r="GH154">
        <v>-1.75855229145887</v>
      </c>
      <c r="GI154">
        <v>-2.03110442376108</v>
      </c>
      <c r="GJ154">
        <v>-1.5605550725564299</v>
      </c>
      <c r="GK154">
        <v>-1.1535957555547001</v>
      </c>
      <c r="GL154">
        <v>-0.31520268217827901</v>
      </c>
      <c r="GM154">
        <v>0.22624554076067999</v>
      </c>
      <c r="GN154">
        <v>0.41600670467400302</v>
      </c>
      <c r="GO154">
        <v>4.8229425020582799E-2</v>
      </c>
      <c r="GP154">
        <v>-2.4308767824072899E-2</v>
      </c>
      <c r="GQ154">
        <v>-5.1712441719913203E-2</v>
      </c>
      <c r="GR154">
        <v>-0.17914828111044401</v>
      </c>
      <c r="GS154">
        <v>6.1771903769319403E-2</v>
      </c>
    </row>
    <row r="155" spans="1:201" x14ac:dyDescent="0.25">
      <c r="A155">
        <v>396.158305578382</v>
      </c>
      <c r="B155">
        <v>990.75813000000005</v>
      </c>
      <c r="C155">
        <v>908.244710555555</v>
      </c>
      <c r="D155">
        <v>822.97639388888899</v>
      </c>
      <c r="E155">
        <v>907.69858555555402</v>
      </c>
      <c r="F155">
        <v>987.31632888888998</v>
      </c>
      <c r="G155">
        <v>907.88548166666601</v>
      </c>
      <c r="H155">
        <v>821.76035555555598</v>
      </c>
      <c r="I155">
        <v>907.76412055555602</v>
      </c>
      <c r="J155">
        <v>988.98625777777795</v>
      </c>
      <c r="K155">
        <v>911.17194055555603</v>
      </c>
      <c r="L155">
        <v>824.56622444444395</v>
      </c>
      <c r="M155">
        <v>905.73010833333399</v>
      </c>
      <c r="N155">
        <v>988.765380555555</v>
      </c>
      <c r="O155">
        <v>909.37579611111096</v>
      </c>
      <c r="P155">
        <v>825.17060277777705</v>
      </c>
      <c r="Q155">
        <v>907.23741333333305</v>
      </c>
      <c r="R155">
        <v>992.72418000000005</v>
      </c>
      <c r="S155">
        <v>910.91465499999902</v>
      </c>
      <c r="T155">
        <v>825.74585444444403</v>
      </c>
      <c r="U155">
        <v>908.88792444444402</v>
      </c>
      <c r="V155">
        <v>988.96441277777899</v>
      </c>
      <c r="W155">
        <v>910.62581555555505</v>
      </c>
      <c r="X155">
        <v>823.22882500000003</v>
      </c>
      <c r="Y155">
        <v>907.70829444444598</v>
      </c>
      <c r="Z155">
        <v>992.30669777777803</v>
      </c>
      <c r="AA155">
        <v>911.76418277777805</v>
      </c>
      <c r="AB155">
        <v>824.592923888889</v>
      </c>
      <c r="AC155">
        <v>909.39035944444299</v>
      </c>
      <c r="AD155">
        <v>991.70474666666803</v>
      </c>
      <c r="AE155">
        <v>908.59180333333302</v>
      </c>
      <c r="AF155">
        <v>826.486157222222</v>
      </c>
      <c r="AG155">
        <v>910.44377388888904</v>
      </c>
      <c r="AH155">
        <v>992.74359777777795</v>
      </c>
      <c r="AI155">
        <v>910.78843944444395</v>
      </c>
      <c r="AJ155">
        <v>827.17791555555596</v>
      </c>
      <c r="AK155">
        <v>912.05787666666595</v>
      </c>
      <c r="AL155">
        <v>992.27757111110998</v>
      </c>
      <c r="AM155">
        <v>912.73021722222097</v>
      </c>
      <c r="AN155">
        <v>825.55895833333204</v>
      </c>
      <c r="AO155">
        <v>914.21082277777805</v>
      </c>
      <c r="AP155">
        <v>996.77035944444503</v>
      </c>
      <c r="AQ155">
        <v>911.37582722222203</v>
      </c>
      <c r="AR155">
        <v>826.63664500000004</v>
      </c>
      <c r="AS155">
        <v>914.66956777777898</v>
      </c>
      <c r="AT155">
        <v>997.80192888888905</v>
      </c>
      <c r="AU155">
        <v>913.97295500000098</v>
      </c>
      <c r="AV155">
        <v>828.07356055555499</v>
      </c>
      <c r="AW155">
        <v>914.83461888888803</v>
      </c>
      <c r="AX155">
        <v>996.43054833333395</v>
      </c>
      <c r="AY155">
        <v>909.94133888888803</v>
      </c>
      <c r="AZ155">
        <v>829.69494499999996</v>
      </c>
      <c r="BA155">
        <v>917.69631388888899</v>
      </c>
      <c r="BB155">
        <v>996.48152000000005</v>
      </c>
      <c r="BC155">
        <v>911.99234166666702</v>
      </c>
      <c r="BD155">
        <v>830.62214388888697</v>
      </c>
      <c r="BE155">
        <v>920.44878388888901</v>
      </c>
      <c r="BF155">
        <v>997.50580777777702</v>
      </c>
      <c r="BG155">
        <v>912.26176333333206</v>
      </c>
      <c r="BH155">
        <v>833.15616388888895</v>
      </c>
      <c r="BI155">
        <v>920.78616777777802</v>
      </c>
      <c r="BJ155">
        <v>998.45485166666595</v>
      </c>
      <c r="BK155">
        <v>913.24721555555402</v>
      </c>
      <c r="BL155">
        <v>832.97412222222101</v>
      </c>
      <c r="BM155">
        <v>921.04830777777602</v>
      </c>
      <c r="BN155">
        <v>1001.79956388889</v>
      </c>
      <c r="BO155">
        <v>912.52633055555498</v>
      </c>
      <c r="BP155">
        <v>835.94504222222201</v>
      </c>
      <c r="BQ155">
        <v>925.81294500000001</v>
      </c>
      <c r="BR155">
        <v>1000.129635</v>
      </c>
      <c r="BS155">
        <v>916.28609777777797</v>
      </c>
      <c r="BT155">
        <v>834.46200944444502</v>
      </c>
      <c r="BU155">
        <v>924.21826000000101</v>
      </c>
      <c r="BV155">
        <v>1002.27529944444</v>
      </c>
      <c r="BW155">
        <v>916.94872944444398</v>
      </c>
      <c r="BX155">
        <v>837.18777999999998</v>
      </c>
      <c r="BY155">
        <v>925.50711499999795</v>
      </c>
      <c r="BZ155">
        <v>999.03738499999895</v>
      </c>
      <c r="CA155">
        <v>915.70356444444496</v>
      </c>
      <c r="CB155">
        <v>837.98876333333203</v>
      </c>
      <c r="CC155">
        <v>925.45371611111204</v>
      </c>
      <c r="CD155">
        <v>1001.47674333333</v>
      </c>
      <c r="CE155">
        <v>917.55068055555398</v>
      </c>
      <c r="CF155">
        <v>837.01787444444403</v>
      </c>
      <c r="CG155">
        <v>925.37119055555502</v>
      </c>
      <c r="CH155">
        <v>1002.69520888889</v>
      </c>
      <c r="CI155">
        <v>917.46330055555597</v>
      </c>
      <c r="CJ155">
        <v>837.53972722222204</v>
      </c>
      <c r="CK155">
        <v>925.78139111111102</v>
      </c>
      <c r="CL155">
        <v>1003.35055888889</v>
      </c>
      <c r="CM155">
        <v>918.23515722222203</v>
      </c>
      <c r="CN155">
        <v>839.20722888888895</v>
      </c>
      <c r="CO155">
        <v>927.76443166666797</v>
      </c>
      <c r="CP155">
        <v>1004.28746666667</v>
      </c>
      <c r="CQ155">
        <v>919.81770611111199</v>
      </c>
      <c r="CR155">
        <v>837.06399166666597</v>
      </c>
      <c r="CS155">
        <v>928.395509444445</v>
      </c>
      <c r="CT155">
        <v>1007.556935</v>
      </c>
      <c r="CU155">
        <v>919.78372499999898</v>
      </c>
      <c r="CV155">
        <v>838.62226833333295</v>
      </c>
      <c r="CW155">
        <v>929.51688611110899</v>
      </c>
      <c r="CX155">
        <v>1006.24380777778</v>
      </c>
      <c r="CY155">
        <v>917.521553888889</v>
      </c>
      <c r="CZ155">
        <v>841.85047388888802</v>
      </c>
      <c r="DA155">
        <v>931.86886444444303</v>
      </c>
      <c r="DB155">
        <v>1006.29720666667</v>
      </c>
      <c r="DC155">
        <v>919.16721055555604</v>
      </c>
      <c r="DD155">
        <v>839.82859777777799</v>
      </c>
      <c r="DE155">
        <v>930.39311333333296</v>
      </c>
      <c r="DF155">
        <v>1008.12247777778</v>
      </c>
      <c r="DG155">
        <v>921.56773333333297</v>
      </c>
      <c r="DH155">
        <v>840.95240166666701</v>
      </c>
      <c r="DI155">
        <v>931.71837666666602</v>
      </c>
      <c r="DJ155">
        <v>1008.78996388889</v>
      </c>
      <c r="DK155">
        <v>920.130817777777</v>
      </c>
      <c r="DL155">
        <v>841.36017500000105</v>
      </c>
      <c r="DM155">
        <v>930.27175222222195</v>
      </c>
      <c r="DN155">
        <v>1008.78996388889</v>
      </c>
      <c r="DO155">
        <v>921.94637999999895</v>
      </c>
      <c r="DP155">
        <v>843.11505666666596</v>
      </c>
      <c r="DQ155">
        <v>932.57518611111095</v>
      </c>
      <c r="DR155">
        <v>1006.87245833333</v>
      </c>
      <c r="DS155">
        <v>923.96825611111103</v>
      </c>
      <c r="DT155">
        <v>842.37718111111099</v>
      </c>
      <c r="DU155">
        <v>930.45864833333201</v>
      </c>
      <c r="DV155">
        <v>1009.03268611111</v>
      </c>
      <c r="DW155">
        <v>921.44879944444494</v>
      </c>
      <c r="DX155">
        <v>841.05919944444395</v>
      </c>
      <c r="DY155">
        <v>932.37129944444405</v>
      </c>
      <c r="DZ155">
        <v>1009.38220611111</v>
      </c>
      <c r="EA155">
        <v>926.66247277777597</v>
      </c>
      <c r="EB155">
        <v>843.60292833333301</v>
      </c>
      <c r="EC155">
        <v>929.572712222223</v>
      </c>
      <c r="ED155">
        <v>1008.84336277778</v>
      </c>
      <c r="EE155">
        <v>928.16977777777697</v>
      </c>
      <c r="EF155">
        <v>843.65875444444396</v>
      </c>
      <c r="EG155">
        <v>927.57753555555496</v>
      </c>
      <c r="EH155">
        <v>1007.6321788888901</v>
      </c>
      <c r="EI155">
        <v>927.24743333333402</v>
      </c>
      <c r="EJ155">
        <v>843.01796777777895</v>
      </c>
      <c r="EK155">
        <v>927.67219722222205</v>
      </c>
      <c r="EL155">
        <v>1012.83128888889</v>
      </c>
      <c r="EM155">
        <v>931.92226333333394</v>
      </c>
      <c r="EN155">
        <v>845.70247555555602</v>
      </c>
      <c r="EO155">
        <v>932.87616166666703</v>
      </c>
      <c r="EP155">
        <v>1010.89679277778</v>
      </c>
      <c r="EQ155">
        <v>931.44895499999905</v>
      </c>
      <c r="ER155">
        <v>844.33352222222197</v>
      </c>
      <c r="ES155">
        <v>931.11399833333303</v>
      </c>
      <c r="ET155">
        <v>1015.115305</v>
      </c>
      <c r="EU155">
        <v>930.06543833333399</v>
      </c>
      <c r="EV155">
        <v>845.66606722222298</v>
      </c>
      <c r="EW155">
        <v>932.616448888891</v>
      </c>
      <c r="EX155">
        <v>1013.02789388889</v>
      </c>
      <c r="EY155">
        <v>931.99265277777602</v>
      </c>
      <c r="EZ155">
        <v>847.27046111111099</v>
      </c>
      <c r="FA155">
        <v>932.05576055555605</v>
      </c>
      <c r="FB155">
        <v>1013.7754783333301</v>
      </c>
      <c r="FC155">
        <v>932.41984388889</v>
      </c>
      <c r="FD155">
        <v>845.90150777777797</v>
      </c>
      <c r="FE155">
        <v>931.27904944444504</v>
      </c>
      <c r="FF155">
        <v>9.32477747757786E-2</v>
      </c>
      <c r="FG155">
        <v>2.10003845771317E-2</v>
      </c>
      <c r="FH155">
        <v>0.947817121459958</v>
      </c>
      <c r="FI155">
        <v>0.374441448328038</v>
      </c>
      <c r="FJ155">
        <v>0.34770202842086101</v>
      </c>
      <c r="FK155">
        <v>0.50425012804397995</v>
      </c>
      <c r="FL155">
        <v>0.405455597565406</v>
      </c>
      <c r="FM155">
        <v>-0.32110688387876402</v>
      </c>
      <c r="FN155">
        <v>-0.21964687670520999</v>
      </c>
      <c r="FO155">
        <v>-0.25441136388612801</v>
      </c>
      <c r="FP155">
        <v>-0.55454576286889901</v>
      </c>
      <c r="FQ155">
        <v>-0.14543614761148899</v>
      </c>
      <c r="FR155">
        <v>-1.33147135028579</v>
      </c>
      <c r="FS155">
        <v>-1.45936658346332</v>
      </c>
      <c r="FT155">
        <v>-1.4845639755376701</v>
      </c>
      <c r="FU155">
        <v>-1.3495196446187401</v>
      </c>
      <c r="FV155">
        <v>-2.2900933260885701</v>
      </c>
      <c r="FW155">
        <v>-1.3706135894012601</v>
      </c>
      <c r="FX155">
        <v>-1.48382140983746</v>
      </c>
      <c r="FY155">
        <v>-1.73227656920965</v>
      </c>
      <c r="FZ155">
        <v>-1.36126719640647</v>
      </c>
      <c r="GA155">
        <v>-1.44163883401155</v>
      </c>
      <c r="GB155">
        <v>-1.6612769405085299</v>
      </c>
      <c r="GC155">
        <v>-1.46821954962762</v>
      </c>
      <c r="GD155">
        <v>-1.6487238311460599</v>
      </c>
      <c r="GE155">
        <v>-2.4939050253320598</v>
      </c>
      <c r="GF155">
        <v>-1.9289658139882899</v>
      </c>
      <c r="GG155">
        <v>-1.7373798142142201</v>
      </c>
      <c r="GH155">
        <v>-1.7330362721989601</v>
      </c>
      <c r="GI155">
        <v>-1.83537841853182</v>
      </c>
      <c r="GJ155">
        <v>-1.1297567026159201</v>
      </c>
      <c r="GK155">
        <v>-1.8602142504433701</v>
      </c>
      <c r="GL155">
        <v>-0.50285932637647701</v>
      </c>
      <c r="GM155">
        <v>0.102711852900884</v>
      </c>
      <c r="GN155">
        <v>-7.3921698328618599E-2</v>
      </c>
      <c r="GO155">
        <v>-0.16350787762917701</v>
      </c>
      <c r="GP155">
        <v>5.7610472540198902E-2</v>
      </c>
      <c r="GQ155">
        <v>-0.43125333421659801</v>
      </c>
      <c r="GR155">
        <v>-1.09069291372728E-2</v>
      </c>
      <c r="GS155">
        <v>0.19467491188150199</v>
      </c>
    </row>
    <row r="156" spans="1:201" x14ac:dyDescent="0.25">
      <c r="A156">
        <v>396.53164549253</v>
      </c>
      <c r="B156">
        <v>988.96684000000005</v>
      </c>
      <c r="C156">
        <v>908.52869555555606</v>
      </c>
      <c r="D156">
        <v>821.663266666666</v>
      </c>
      <c r="E156">
        <v>908.97773166666695</v>
      </c>
      <c r="F156">
        <v>988.79450722222202</v>
      </c>
      <c r="G156">
        <v>908.26412833333302</v>
      </c>
      <c r="H156">
        <v>823.28465111110995</v>
      </c>
      <c r="I156">
        <v>907.37576499999898</v>
      </c>
      <c r="J156">
        <v>988.72411777777802</v>
      </c>
      <c r="K156">
        <v>912.18894666666597</v>
      </c>
      <c r="L156">
        <v>822.51279444444401</v>
      </c>
      <c r="M156">
        <v>909.68890777777699</v>
      </c>
      <c r="N156">
        <v>989.75568722222295</v>
      </c>
      <c r="O156">
        <v>910.69620499999996</v>
      </c>
      <c r="P156">
        <v>825.61963888888897</v>
      </c>
      <c r="Q156">
        <v>909.03598499999998</v>
      </c>
      <c r="R156">
        <v>990.658613888888</v>
      </c>
      <c r="S156">
        <v>910.73746777777797</v>
      </c>
      <c r="T156">
        <v>825.808962222221</v>
      </c>
      <c r="U156">
        <v>910.17435222222196</v>
      </c>
      <c r="V156">
        <v>991.00085222222197</v>
      </c>
      <c r="W156">
        <v>910.18648833333305</v>
      </c>
      <c r="X156">
        <v>824.90846277777803</v>
      </c>
      <c r="Y156">
        <v>908.64277500000003</v>
      </c>
      <c r="Z156">
        <v>992.59311000000002</v>
      </c>
      <c r="AA156">
        <v>911.56029611111001</v>
      </c>
      <c r="AB156">
        <v>824.29194833333304</v>
      </c>
      <c r="AC156">
        <v>910.43891944444499</v>
      </c>
      <c r="AD156">
        <v>990.02025444444303</v>
      </c>
      <c r="AE156">
        <v>910.83941111111199</v>
      </c>
      <c r="AF156">
        <v>823.313777777778</v>
      </c>
      <c r="AG156">
        <v>911.73262888889099</v>
      </c>
      <c r="AH156">
        <v>992.94991166666603</v>
      </c>
      <c r="AI156">
        <v>913.66469777777604</v>
      </c>
      <c r="AJ156">
        <v>826.01042166666696</v>
      </c>
      <c r="AK156">
        <v>912.16710166666803</v>
      </c>
      <c r="AL156">
        <v>993.13680777777802</v>
      </c>
      <c r="AM156">
        <v>913.98994555555498</v>
      </c>
      <c r="AN156">
        <v>829.54445722222204</v>
      </c>
      <c r="AO156">
        <v>916.14046444444296</v>
      </c>
      <c r="AP156">
        <v>996.64171666666698</v>
      </c>
      <c r="AQ156">
        <v>915.14287611111104</v>
      </c>
      <c r="AR156">
        <v>829.95465777777702</v>
      </c>
      <c r="AS156">
        <v>913.56518166666604</v>
      </c>
      <c r="AT156">
        <v>994.77032833333305</v>
      </c>
      <c r="AU156">
        <v>911.82000888888797</v>
      </c>
      <c r="AV156">
        <v>829.762907222222</v>
      </c>
      <c r="AW156">
        <v>912.68895444444604</v>
      </c>
      <c r="AX156">
        <v>999.47428499999899</v>
      </c>
      <c r="AY156">
        <v>909.44861277777704</v>
      </c>
      <c r="AZ156">
        <v>829.80416999999898</v>
      </c>
      <c r="BA156">
        <v>916.897757777778</v>
      </c>
      <c r="BB156">
        <v>998.75582722222202</v>
      </c>
      <c r="BC156">
        <v>910.81028444444405</v>
      </c>
      <c r="BD156">
        <v>832.32605388888896</v>
      </c>
      <c r="BE156">
        <v>919.63323722222401</v>
      </c>
      <c r="BF156">
        <v>997.69027666666602</v>
      </c>
      <c r="BG156">
        <v>910.519017777778</v>
      </c>
      <c r="BH156">
        <v>831.668276666667</v>
      </c>
      <c r="BI156">
        <v>922.95124999999905</v>
      </c>
      <c r="BJ156">
        <v>999.71700722222101</v>
      </c>
      <c r="BK156">
        <v>912.88555944444397</v>
      </c>
      <c r="BL156">
        <v>832.96441333333405</v>
      </c>
      <c r="BM156">
        <v>924.02165500000001</v>
      </c>
      <c r="BN156">
        <v>1002.8772505555499</v>
      </c>
      <c r="BO156">
        <v>914.25693999999805</v>
      </c>
      <c r="BP156">
        <v>832.88431500000002</v>
      </c>
      <c r="BQ156">
        <v>924.76438499999904</v>
      </c>
      <c r="BR156">
        <v>999.21699944444401</v>
      </c>
      <c r="BS156">
        <v>916.01910333333205</v>
      </c>
      <c r="BT156">
        <v>836.15621055555505</v>
      </c>
      <c r="BU156">
        <v>925.03866111110995</v>
      </c>
      <c r="BV156">
        <v>1003.7000788888899</v>
      </c>
      <c r="BW156">
        <v>916.11133777777604</v>
      </c>
      <c r="BX156">
        <v>835.47173388888905</v>
      </c>
      <c r="BY156">
        <v>925.76197333333403</v>
      </c>
      <c r="BZ156">
        <v>1002.314135</v>
      </c>
      <c r="CA156">
        <v>916.27881611111002</v>
      </c>
      <c r="CB156">
        <v>838.639258888889</v>
      </c>
      <c r="CC156">
        <v>927.94647333333296</v>
      </c>
      <c r="CD156">
        <v>1004.09328888889</v>
      </c>
      <c r="CE156">
        <v>918.22059388888795</v>
      </c>
      <c r="CF156">
        <v>837.59555333333299</v>
      </c>
      <c r="CG156">
        <v>926.73286222222305</v>
      </c>
      <c r="CH156">
        <v>1003.78017722222</v>
      </c>
      <c r="CI156">
        <v>916.76183333333302</v>
      </c>
      <c r="CJ156">
        <v>838.87712666666596</v>
      </c>
      <c r="CK156">
        <v>924.75467611111196</v>
      </c>
      <c r="CL156">
        <v>1003.8675572222199</v>
      </c>
      <c r="CM156">
        <v>917.03368222222196</v>
      </c>
      <c r="CN156">
        <v>838.20721333333302</v>
      </c>
      <c r="CO156">
        <v>928.75231111110998</v>
      </c>
      <c r="CP156">
        <v>1006.1078833333301</v>
      </c>
      <c r="CQ156">
        <v>920.451211111112</v>
      </c>
      <c r="CR156">
        <v>837.55429055555396</v>
      </c>
      <c r="CS156">
        <v>929.44892388888798</v>
      </c>
      <c r="CT156">
        <v>1006.32633333333</v>
      </c>
      <c r="CU156">
        <v>919.557993333333</v>
      </c>
      <c r="CV156">
        <v>838.28488444444599</v>
      </c>
      <c r="CW156">
        <v>933.55335666666599</v>
      </c>
      <c r="CX156">
        <v>1006.48410277778</v>
      </c>
      <c r="CY156">
        <v>920.91723777777804</v>
      </c>
      <c r="CZ156">
        <v>840.306760555555</v>
      </c>
      <c r="DA156">
        <v>930.91253888888798</v>
      </c>
      <c r="DB156">
        <v>1008.95744222222</v>
      </c>
      <c r="DC156">
        <v>920.84927555555601</v>
      </c>
      <c r="DD156">
        <v>838.88683555555497</v>
      </c>
      <c r="DE156">
        <v>931.30089444444502</v>
      </c>
      <c r="DF156">
        <v>1009.66133666667</v>
      </c>
      <c r="DG156">
        <v>923.82262277777602</v>
      </c>
      <c r="DH156">
        <v>841.18784222222098</v>
      </c>
      <c r="DI156">
        <v>931.47808166666596</v>
      </c>
      <c r="DJ156">
        <v>1008.70986555555</v>
      </c>
      <c r="DK156">
        <v>920.33470444444401</v>
      </c>
      <c r="DL156">
        <v>841.40629222222196</v>
      </c>
      <c r="DM156">
        <v>927.00228388888797</v>
      </c>
      <c r="DN156">
        <v>1008.48898833333</v>
      </c>
      <c r="DO156">
        <v>921.71336666666605</v>
      </c>
      <c r="DP156">
        <v>844.974308888888</v>
      </c>
      <c r="DQ156">
        <v>933.41743222221999</v>
      </c>
      <c r="DR156">
        <v>1011.80457388889</v>
      </c>
      <c r="DS156">
        <v>924.22554166666703</v>
      </c>
      <c r="DT156">
        <v>842.35290888888903</v>
      </c>
      <c r="DU156">
        <v>932.06546944444301</v>
      </c>
      <c r="DV156">
        <v>1009.88221388889</v>
      </c>
      <c r="DW156">
        <v>924.62360611111001</v>
      </c>
      <c r="DX156">
        <v>842.29951000000005</v>
      </c>
      <c r="DY156">
        <v>932.69897444444405</v>
      </c>
      <c r="DZ156">
        <v>1008.867635</v>
      </c>
      <c r="EA156">
        <v>926.70858999999996</v>
      </c>
      <c r="EB156">
        <v>842.06164222222105</v>
      </c>
      <c r="EC156">
        <v>930.63098111111105</v>
      </c>
      <c r="ED156">
        <v>1009.00841388889</v>
      </c>
      <c r="EE156">
        <v>929.48775944444401</v>
      </c>
      <c r="EF156">
        <v>845.40150000000006</v>
      </c>
      <c r="EG156">
        <v>928.19647722222203</v>
      </c>
      <c r="EH156">
        <v>1009.22200944444</v>
      </c>
      <c r="EI156">
        <v>929.49989555555396</v>
      </c>
      <c r="EJ156">
        <v>843.80196055555405</v>
      </c>
      <c r="EK156">
        <v>929.50232277777695</v>
      </c>
      <c r="EL156">
        <v>1013.50605666667</v>
      </c>
      <c r="EM156">
        <v>930.71107944444395</v>
      </c>
      <c r="EN156">
        <v>846.90395055555405</v>
      </c>
      <c r="EO156">
        <v>929.98048555555499</v>
      </c>
      <c r="EP156">
        <v>1013.0667294444499</v>
      </c>
      <c r="EQ156">
        <v>932.40528055555501</v>
      </c>
      <c r="ER156">
        <v>845.86995388888795</v>
      </c>
      <c r="ES156">
        <v>929.69407333333299</v>
      </c>
      <c r="ET156">
        <v>1013.3944044444401</v>
      </c>
      <c r="EU156">
        <v>929.97320388888602</v>
      </c>
      <c r="EV156">
        <v>844.75100444444399</v>
      </c>
      <c r="EW156">
        <v>932.41984388888898</v>
      </c>
      <c r="EX156">
        <v>1014.19053333333</v>
      </c>
      <c r="EY156">
        <v>930.71350666666694</v>
      </c>
      <c r="EZ156">
        <v>845.886944444444</v>
      </c>
      <c r="FA156">
        <v>930.96351055555704</v>
      </c>
      <c r="FB156">
        <v>1014.29490388889</v>
      </c>
      <c r="FC156">
        <v>932.75965499999995</v>
      </c>
      <c r="FD156">
        <v>847.59085444444395</v>
      </c>
      <c r="FE156">
        <v>934.48783722222095</v>
      </c>
      <c r="FF156">
        <v>-7.6889607690905706E-2</v>
      </c>
      <c r="FG156">
        <v>0.15376419895766599</v>
      </c>
      <c r="FH156">
        <v>0.430869790157974</v>
      </c>
      <c r="FI156">
        <v>0.28976070813563798</v>
      </c>
      <c r="FJ156">
        <v>9.7858924461431102E-2</v>
      </c>
      <c r="FK156">
        <v>0.26625455978040902</v>
      </c>
      <c r="FL156">
        <v>0.19087568632868801</v>
      </c>
      <c r="FM156">
        <v>-0.15349469361125301</v>
      </c>
      <c r="FN156">
        <v>0.25699022710039199</v>
      </c>
      <c r="FO156">
        <v>-0.37657188406886499</v>
      </c>
      <c r="FP156">
        <v>0.27114442591218302</v>
      </c>
      <c r="FQ156">
        <v>-0.150861253407617</v>
      </c>
      <c r="FR156">
        <v>-1.25694103336251</v>
      </c>
      <c r="FS156">
        <v>-1.51729218003482</v>
      </c>
      <c r="FT156">
        <v>-2.14124474685253</v>
      </c>
      <c r="FU156">
        <v>-1.9103309047171499</v>
      </c>
      <c r="FV156">
        <v>-1.7685067117965001</v>
      </c>
      <c r="FW156">
        <v>-1.5830185330612501</v>
      </c>
      <c r="FX156">
        <v>-1.64162384758425</v>
      </c>
      <c r="FY156">
        <v>-2.0387325216736998</v>
      </c>
      <c r="FZ156">
        <v>-1.463361588563</v>
      </c>
      <c r="GA156">
        <v>-1.3874759430820001</v>
      </c>
      <c r="GB156">
        <v>-2.0231498137860999</v>
      </c>
      <c r="GC156">
        <v>-1.52782893546515</v>
      </c>
      <c r="GD156">
        <v>-2.3804510341272902</v>
      </c>
      <c r="GE156">
        <v>-1.7210512164876</v>
      </c>
      <c r="GF156">
        <v>-1.7583329119855</v>
      </c>
      <c r="GG156">
        <v>-1.30086921765094</v>
      </c>
      <c r="GH156">
        <v>-1.1411056362531</v>
      </c>
      <c r="GI156">
        <v>-2.0470694900608799</v>
      </c>
      <c r="GJ156">
        <v>-1.3244917693926399</v>
      </c>
      <c r="GK156">
        <v>-1.3793992151738499</v>
      </c>
      <c r="GL156">
        <v>-0.67352210879757701</v>
      </c>
      <c r="GM156">
        <v>0.22610134114620101</v>
      </c>
      <c r="GN156">
        <v>-4.2035288415418501E-4</v>
      </c>
      <c r="GO156">
        <v>0.125627697698662</v>
      </c>
      <c r="GP156">
        <v>0.46450392762160397</v>
      </c>
      <c r="GQ156">
        <v>-0.41558789808292701</v>
      </c>
      <c r="GR156">
        <v>-4.2554520834401303E-2</v>
      </c>
      <c r="GS156">
        <v>-0.29697539138024098</v>
      </c>
    </row>
    <row r="157" spans="1:201" x14ac:dyDescent="0.25">
      <c r="A157">
        <v>396.90494536798502</v>
      </c>
      <c r="B157">
        <v>989.55180055555604</v>
      </c>
      <c r="C157">
        <v>909.39521388889</v>
      </c>
      <c r="D157">
        <v>822.22395500000005</v>
      </c>
      <c r="E157">
        <v>909.25443499999903</v>
      </c>
      <c r="F157">
        <v>988.01294166666696</v>
      </c>
      <c r="G157">
        <v>906.83449444444398</v>
      </c>
      <c r="H157">
        <v>823.77980444444404</v>
      </c>
      <c r="I157">
        <v>907.40246444444495</v>
      </c>
      <c r="J157">
        <v>990.68774055555605</v>
      </c>
      <c r="K157">
        <v>911.37339999999904</v>
      </c>
      <c r="L157">
        <v>824.755547777777</v>
      </c>
      <c r="M157">
        <v>908.22529277777699</v>
      </c>
      <c r="N157">
        <v>990.14889722222199</v>
      </c>
      <c r="O157">
        <v>908.70830999999998</v>
      </c>
      <c r="P157">
        <v>824.65603166666494</v>
      </c>
      <c r="Q157">
        <v>908.82238944444396</v>
      </c>
      <c r="R157">
        <v>990.42802777777604</v>
      </c>
      <c r="S157">
        <v>908.84180722222095</v>
      </c>
      <c r="T157">
        <v>824.85506388888803</v>
      </c>
      <c r="U157">
        <v>907.04809</v>
      </c>
      <c r="V157">
        <v>991.18532111111097</v>
      </c>
      <c r="W157">
        <v>910.58455277777796</v>
      </c>
      <c r="X157">
        <v>823.49339222222295</v>
      </c>
      <c r="Y157">
        <v>908.56995833333303</v>
      </c>
      <c r="Z157">
        <v>991.63435722222198</v>
      </c>
      <c r="AA157">
        <v>911.78117333333296</v>
      </c>
      <c r="AB157">
        <v>823.79194055555604</v>
      </c>
      <c r="AC157">
        <v>911.41951722222404</v>
      </c>
      <c r="AD157">
        <v>993.41593833333195</v>
      </c>
      <c r="AE157">
        <v>911.73020166666595</v>
      </c>
      <c r="AF157">
        <v>825.30409999999995</v>
      </c>
      <c r="AG157">
        <v>909.65492666666603</v>
      </c>
      <c r="AH157">
        <v>995.85772388888802</v>
      </c>
      <c r="AI157">
        <v>911.87826222222202</v>
      </c>
      <c r="AJ157">
        <v>828.39395388888897</v>
      </c>
      <c r="AK157">
        <v>911.76175555555596</v>
      </c>
      <c r="AL157">
        <v>993.04700055555497</v>
      </c>
      <c r="AM157">
        <v>914.28606666666599</v>
      </c>
      <c r="AN157">
        <v>827.80899333333298</v>
      </c>
      <c r="AO157">
        <v>914.18412333333401</v>
      </c>
      <c r="AP157">
        <v>995.58102055555605</v>
      </c>
      <c r="AQ157">
        <v>915.49239611111102</v>
      </c>
      <c r="AR157">
        <v>827.90365499999905</v>
      </c>
      <c r="AS157">
        <v>913.58945388888901</v>
      </c>
      <c r="AT157">
        <v>998.72427333333303</v>
      </c>
      <c r="AU157">
        <v>912.604001666665</v>
      </c>
      <c r="AV157">
        <v>829.607564999999</v>
      </c>
      <c r="AW157">
        <v>913.53605500000003</v>
      </c>
      <c r="AX157">
        <v>998.02037888888799</v>
      </c>
      <c r="AY157">
        <v>912.587011111111</v>
      </c>
      <c r="AZ157">
        <v>830.67554277777799</v>
      </c>
      <c r="BA157">
        <v>919.17449222222206</v>
      </c>
      <c r="BB157">
        <v>998.81893499999899</v>
      </c>
      <c r="BC157">
        <v>914.27635777777698</v>
      </c>
      <c r="BD157">
        <v>834.04452722222197</v>
      </c>
      <c r="BE157">
        <v>920.47548333333202</v>
      </c>
      <c r="BF157">
        <v>997.68299500000103</v>
      </c>
      <c r="BG157">
        <v>913.11371833333203</v>
      </c>
      <c r="BH157">
        <v>833.83821333333196</v>
      </c>
      <c r="BI157">
        <v>920.95364611110995</v>
      </c>
      <c r="BJ157">
        <v>998.79951722222199</v>
      </c>
      <c r="BK157">
        <v>911.788455</v>
      </c>
      <c r="BL157">
        <v>832.954704444443</v>
      </c>
      <c r="BM157">
        <v>923.40028611111097</v>
      </c>
      <c r="BN157">
        <v>1001.02285277778</v>
      </c>
      <c r="BO157">
        <v>914.03120833333196</v>
      </c>
      <c r="BP157">
        <v>834.544535</v>
      </c>
      <c r="BQ157">
        <v>925.07749666666803</v>
      </c>
      <c r="BR157">
        <v>1000.4451738888901</v>
      </c>
      <c r="BS157">
        <v>914.49480777777705</v>
      </c>
      <c r="BT157">
        <v>833.79209611111105</v>
      </c>
      <c r="BU157">
        <v>923.572618888889</v>
      </c>
      <c r="BV157">
        <v>1004.39426444444</v>
      </c>
      <c r="BW157">
        <v>918.62593999999899</v>
      </c>
      <c r="BX157">
        <v>836.06640333333303</v>
      </c>
      <c r="BY157">
        <v>924.45127333333198</v>
      </c>
      <c r="BZ157">
        <v>1003.15152666667</v>
      </c>
      <c r="CA157">
        <v>915.771526666667</v>
      </c>
      <c r="CB157">
        <v>839.24606444444396</v>
      </c>
      <c r="CC157">
        <v>925.56294111111004</v>
      </c>
      <c r="CD157">
        <v>1001.87238055556</v>
      </c>
      <c r="CE157">
        <v>918.90021611111104</v>
      </c>
      <c r="CF157">
        <v>834.13433444444399</v>
      </c>
      <c r="CG157">
        <v>923.91000277777596</v>
      </c>
      <c r="CH157">
        <v>1003.09812777778</v>
      </c>
      <c r="CI157">
        <v>917.11620777777603</v>
      </c>
      <c r="CJ157">
        <v>838.81159166666703</v>
      </c>
      <c r="CK157">
        <v>925.01196166666705</v>
      </c>
      <c r="CL157">
        <v>1004.89669944445</v>
      </c>
      <c r="CM157">
        <v>918.47787944444303</v>
      </c>
      <c r="CN157">
        <v>838.12468777777701</v>
      </c>
      <c r="CO157">
        <v>926.09207555555599</v>
      </c>
      <c r="CP157">
        <v>1004.90640833333</v>
      </c>
      <c r="CQ157">
        <v>919.74974388888995</v>
      </c>
      <c r="CR157">
        <v>838.12468777777804</v>
      </c>
      <c r="CS157">
        <v>926.53382999999997</v>
      </c>
      <c r="CT157">
        <v>1007.04964555555</v>
      </c>
      <c r="CU157">
        <v>919.67449999999997</v>
      </c>
      <c r="CV157">
        <v>839.510631666667</v>
      </c>
      <c r="CW157">
        <v>931.05817222222197</v>
      </c>
      <c r="CX157">
        <v>1006.26322555556</v>
      </c>
      <c r="CY157">
        <v>918.95361499999899</v>
      </c>
      <c r="CZ157">
        <v>840.61501777777801</v>
      </c>
      <c r="DA157">
        <v>929.98048555555397</v>
      </c>
      <c r="DB157">
        <v>1009.56182055555</v>
      </c>
      <c r="DC157">
        <v>920.27645111111201</v>
      </c>
      <c r="DD157">
        <v>839.50334999999905</v>
      </c>
      <c r="DE157">
        <v>932.93926944444399</v>
      </c>
      <c r="DF157">
        <v>1008.33121888889</v>
      </c>
      <c r="DG157">
        <v>924.66001444444396</v>
      </c>
      <c r="DH157">
        <v>841.48639055555702</v>
      </c>
      <c r="DI157">
        <v>931.07758999999999</v>
      </c>
      <c r="DJ157">
        <v>1009.64920055556</v>
      </c>
      <c r="DK157">
        <v>921.90269000000001</v>
      </c>
      <c r="DL157">
        <v>839.14412111111199</v>
      </c>
      <c r="DM157">
        <v>932.49266055555597</v>
      </c>
      <c r="DN157">
        <v>1008.62734</v>
      </c>
      <c r="DO157">
        <v>922.708527777776</v>
      </c>
      <c r="DP157">
        <v>844.11264500000004</v>
      </c>
      <c r="DQ157">
        <v>932.526641666665</v>
      </c>
      <c r="DR157">
        <v>1008.07878777778</v>
      </c>
      <c r="DS157">
        <v>924.19156055555504</v>
      </c>
      <c r="DT157">
        <v>841.36745666666798</v>
      </c>
      <c r="DU157">
        <v>933.41015055555602</v>
      </c>
      <c r="DV157">
        <v>1009.02297722222</v>
      </c>
      <c r="DW157">
        <v>924.84205611110997</v>
      </c>
      <c r="DX157">
        <v>841.219396111111</v>
      </c>
      <c r="DY157">
        <v>932.96354166666799</v>
      </c>
      <c r="DZ157">
        <v>1008.95744222222</v>
      </c>
      <c r="EA157">
        <v>927.53627277777696</v>
      </c>
      <c r="EB157">
        <v>844.53012722222195</v>
      </c>
      <c r="EC157">
        <v>930.32757833333301</v>
      </c>
      <c r="ED157">
        <v>1007.18557</v>
      </c>
      <c r="EE157">
        <v>930.18194499999902</v>
      </c>
      <c r="EF157">
        <v>846.10539444444396</v>
      </c>
      <c r="EG157">
        <v>929.35183500000005</v>
      </c>
      <c r="EH157">
        <v>1008.71957444444</v>
      </c>
      <c r="EI157">
        <v>932.64800277777795</v>
      </c>
      <c r="EJ157">
        <v>843.85535944444405</v>
      </c>
      <c r="EK157">
        <v>929.15522999999905</v>
      </c>
      <c r="EL157">
        <v>1013.3410055555501</v>
      </c>
      <c r="EM157">
        <v>930.50719277777796</v>
      </c>
      <c r="EN157">
        <v>845.66121277777597</v>
      </c>
      <c r="EO157">
        <v>932.60673999999904</v>
      </c>
      <c r="EP157">
        <v>1010.789995</v>
      </c>
      <c r="EQ157">
        <v>931.66740500000003</v>
      </c>
      <c r="ER157">
        <v>846.32384444444403</v>
      </c>
      <c r="ES157">
        <v>930.43680333333396</v>
      </c>
      <c r="ET157">
        <v>1012.48905055555</v>
      </c>
      <c r="EU157">
        <v>930.931956666666</v>
      </c>
      <c r="EV157">
        <v>845.231594444444</v>
      </c>
      <c r="EW157">
        <v>930.32757833333403</v>
      </c>
      <c r="EX157">
        <v>1012.5788577777799</v>
      </c>
      <c r="EY157">
        <v>931.73536722222298</v>
      </c>
      <c r="EZ157">
        <v>845.83597277777801</v>
      </c>
      <c r="FA157">
        <v>930.92224777777699</v>
      </c>
      <c r="FB157">
        <v>1014.0449</v>
      </c>
      <c r="FC157">
        <v>932.73052833333395</v>
      </c>
      <c r="FD157">
        <v>847.82629499999996</v>
      </c>
      <c r="FE157">
        <v>932.30333722222394</v>
      </c>
      <c r="FF157">
        <v>2.41024864930394E-2</v>
      </c>
      <c r="FG157">
        <v>-9.9073045509449106E-2</v>
      </c>
      <c r="FH157">
        <v>0.54344975914152605</v>
      </c>
      <c r="FI157">
        <v>-1.9747889549773998E-2</v>
      </c>
      <c r="FJ157">
        <v>0.31034174844067203</v>
      </c>
      <c r="FK157">
        <v>0.34414955801929298</v>
      </c>
      <c r="FL157">
        <v>6.1728546169296697E-2</v>
      </c>
      <c r="FM157">
        <v>0.35362905025660102</v>
      </c>
      <c r="FN157">
        <v>1.9930696675800601E-2</v>
      </c>
      <c r="FO157">
        <v>1.76742690939155E-2</v>
      </c>
      <c r="FP157">
        <v>0.32510612595725202</v>
      </c>
      <c r="FQ157">
        <v>-0.15788558719145901</v>
      </c>
      <c r="FR157">
        <v>-1.12713394653232</v>
      </c>
      <c r="FS157">
        <v>-1.07727984414196</v>
      </c>
      <c r="FT157">
        <v>-1.3697488992184801</v>
      </c>
      <c r="FU157">
        <v>-2.0025495971671998</v>
      </c>
      <c r="FV157">
        <v>-1.89808296797863</v>
      </c>
      <c r="FW157">
        <v>-1.55894737844811</v>
      </c>
      <c r="FX157">
        <v>-0.99102389372397504</v>
      </c>
      <c r="FY157">
        <v>-1.70934145567606</v>
      </c>
      <c r="FZ157">
        <v>-0.85536446876453298</v>
      </c>
      <c r="GA157">
        <v>-1.37578387946319</v>
      </c>
      <c r="GB157">
        <v>-1.3070495071149</v>
      </c>
      <c r="GC157">
        <v>-1.16465202579211</v>
      </c>
      <c r="GD157">
        <v>-1.94353362977821</v>
      </c>
      <c r="GE157">
        <v>-1.90422342765428</v>
      </c>
      <c r="GF157">
        <v>-2.1292370482145402</v>
      </c>
      <c r="GG157">
        <v>-1.1013791092701599</v>
      </c>
      <c r="GH157">
        <v>-1.7770209889917301</v>
      </c>
      <c r="GI157">
        <v>-1.70765920449867</v>
      </c>
      <c r="GJ157">
        <v>-1.5825227120610199</v>
      </c>
      <c r="GK157">
        <v>-1.3854412969085399</v>
      </c>
      <c r="GL157">
        <v>-0.48627768244073899</v>
      </c>
      <c r="GM157">
        <v>0.14763262559614301</v>
      </c>
      <c r="GN157">
        <v>0.60683637892169995</v>
      </c>
      <c r="GO157">
        <v>-0.35868635899811002</v>
      </c>
      <c r="GP157">
        <v>0.214350994823652</v>
      </c>
      <c r="GQ157">
        <v>0.103517588453733</v>
      </c>
      <c r="GR157">
        <v>0.13969994317933301</v>
      </c>
      <c r="GS157">
        <v>7.3626516785787896E-2</v>
      </c>
    </row>
    <row r="158" spans="1:201" x14ac:dyDescent="0.25">
      <c r="A158">
        <v>397.27820519594002</v>
      </c>
      <c r="B158">
        <v>991.22172944444401</v>
      </c>
      <c r="C158">
        <v>909.05297555555399</v>
      </c>
      <c r="D158">
        <v>823.84776666666596</v>
      </c>
      <c r="E158">
        <v>910.17192500000101</v>
      </c>
      <c r="F158">
        <v>989.15373611111102</v>
      </c>
      <c r="G158">
        <v>909.49958444444496</v>
      </c>
      <c r="H158">
        <v>822.43997777777804</v>
      </c>
      <c r="I158">
        <v>908.256846666667</v>
      </c>
      <c r="J158">
        <v>988.35275277777703</v>
      </c>
      <c r="K158">
        <v>910.21076055555602</v>
      </c>
      <c r="L158">
        <v>825.267691666666</v>
      </c>
      <c r="M158">
        <v>909.74473388888998</v>
      </c>
      <c r="N158">
        <v>989.53481000000102</v>
      </c>
      <c r="O158">
        <v>909.18404555555605</v>
      </c>
      <c r="P158">
        <v>824.551661111111</v>
      </c>
      <c r="Q158">
        <v>906.92187444444403</v>
      </c>
      <c r="R158">
        <v>990.33336611111201</v>
      </c>
      <c r="S158">
        <v>910.22046944444605</v>
      </c>
      <c r="T158">
        <v>825.34778999999901</v>
      </c>
      <c r="U158">
        <v>909.91463944444399</v>
      </c>
      <c r="V158">
        <v>991.25813777777796</v>
      </c>
      <c r="W158">
        <v>911.30301055555503</v>
      </c>
      <c r="X158">
        <v>823.57834500000104</v>
      </c>
      <c r="Y158">
        <v>910.56998944444399</v>
      </c>
      <c r="Z158">
        <v>990.44501833333197</v>
      </c>
      <c r="AA158">
        <v>915.18171166666605</v>
      </c>
      <c r="AB158">
        <v>828.566286666667</v>
      </c>
      <c r="AC158">
        <v>910.15978888888901</v>
      </c>
      <c r="AD158">
        <v>992.687771666667</v>
      </c>
      <c r="AE158">
        <v>912.68409999999994</v>
      </c>
      <c r="AF158">
        <v>826.56382833333305</v>
      </c>
      <c r="AG158">
        <v>912.37341555555599</v>
      </c>
      <c r="AH158">
        <v>992.777578888888</v>
      </c>
      <c r="AI158">
        <v>911.62340388889004</v>
      </c>
      <c r="AJ158">
        <v>826.84538611110895</v>
      </c>
      <c r="AK158">
        <v>912.49720388888898</v>
      </c>
      <c r="AL158">
        <v>994.40139055555403</v>
      </c>
      <c r="AM158">
        <v>913.59916277777802</v>
      </c>
      <c r="AN158">
        <v>828.37453611111096</v>
      </c>
      <c r="AO158">
        <v>916.37105055555605</v>
      </c>
      <c r="AP158">
        <v>994.86013555555496</v>
      </c>
      <c r="AQ158">
        <v>914.93170777777698</v>
      </c>
      <c r="AR158">
        <v>829.33328888888605</v>
      </c>
      <c r="AS158">
        <v>914.57247888888901</v>
      </c>
      <c r="AT158">
        <v>996.01549333333401</v>
      </c>
      <c r="AU158">
        <v>914.73267555555606</v>
      </c>
      <c r="AV158">
        <v>829.47406777777803</v>
      </c>
      <c r="AW158">
        <v>915.10404055555603</v>
      </c>
      <c r="AX158">
        <v>997.14900611111204</v>
      </c>
      <c r="AY158">
        <v>910.30784944444497</v>
      </c>
      <c r="AZ158">
        <v>829.61970111111202</v>
      </c>
      <c r="BA158">
        <v>918.52156944444403</v>
      </c>
      <c r="BB158">
        <v>996.45967499999995</v>
      </c>
      <c r="BC158">
        <v>913.27391499999999</v>
      </c>
      <c r="BD158">
        <v>833.30665166666495</v>
      </c>
      <c r="BE158">
        <v>920.63810722222297</v>
      </c>
      <c r="BF158">
        <v>999.43787666666799</v>
      </c>
      <c r="BG158">
        <v>913.30061444444402</v>
      </c>
      <c r="BH158">
        <v>833.82365000000095</v>
      </c>
      <c r="BI158">
        <v>920.99733611111196</v>
      </c>
      <c r="BJ158">
        <v>998.51795944444495</v>
      </c>
      <c r="BK158">
        <v>915.58948499999997</v>
      </c>
      <c r="BL158">
        <v>833.84064055555598</v>
      </c>
      <c r="BM158">
        <v>924.75467611111003</v>
      </c>
      <c r="BN158">
        <v>1000.24128722222</v>
      </c>
      <c r="BO158">
        <v>915.14044888888895</v>
      </c>
      <c r="BP158">
        <v>835.46930666666594</v>
      </c>
      <c r="BQ158">
        <v>926.36149722222297</v>
      </c>
      <c r="BR158">
        <v>999.50341166666601</v>
      </c>
      <c r="BS158">
        <v>914.99481555555496</v>
      </c>
      <c r="BT158">
        <v>835.92076999999995</v>
      </c>
      <c r="BU158">
        <v>924.24981388888796</v>
      </c>
      <c r="BV158">
        <v>1003.01802944444</v>
      </c>
      <c r="BW158">
        <v>918.35894555555706</v>
      </c>
      <c r="BX158">
        <v>837.91351944444398</v>
      </c>
      <c r="BY158">
        <v>925.44400722222201</v>
      </c>
      <c r="BZ158">
        <v>1002.16607444444</v>
      </c>
      <c r="CA158">
        <v>917.40990166666495</v>
      </c>
      <c r="CB158">
        <v>836.70961722222296</v>
      </c>
      <c r="CC158">
        <v>925.35662722222196</v>
      </c>
      <c r="CD158">
        <v>1003.47192</v>
      </c>
      <c r="CE158">
        <v>918.10166000000004</v>
      </c>
      <c r="CF158">
        <v>834.99357111110999</v>
      </c>
      <c r="CG158">
        <v>928.01686277777901</v>
      </c>
      <c r="CH158">
        <v>1003.53017333333</v>
      </c>
      <c r="CI158">
        <v>915.01423333333298</v>
      </c>
      <c r="CJ158">
        <v>838.26546666666695</v>
      </c>
      <c r="CK158">
        <v>926.86878666666598</v>
      </c>
      <c r="CL158">
        <v>1004.07872555556</v>
      </c>
      <c r="CM158">
        <v>920.48033777777698</v>
      </c>
      <c r="CN158">
        <v>838.65382222222104</v>
      </c>
      <c r="CO158">
        <v>928.24987611111101</v>
      </c>
      <c r="CP158">
        <v>1003.37483111111</v>
      </c>
      <c r="CQ158">
        <v>920.68179722222203</v>
      </c>
      <c r="CR158">
        <v>838.99606055555603</v>
      </c>
      <c r="CS158">
        <v>927.52656388888897</v>
      </c>
      <c r="CT158">
        <v>1007.81179333333</v>
      </c>
      <c r="CU158">
        <v>920.24247000000003</v>
      </c>
      <c r="CV158">
        <v>839.89898722222199</v>
      </c>
      <c r="CW158">
        <v>929.29600888888797</v>
      </c>
      <c r="CX158">
        <v>1006.73410666667</v>
      </c>
      <c r="CY158">
        <v>920.35412222222101</v>
      </c>
      <c r="CZ158">
        <v>840.58346388888799</v>
      </c>
      <c r="DA158">
        <v>930.33486000000005</v>
      </c>
      <c r="DB158">
        <v>1009.4768677777799</v>
      </c>
      <c r="DC158">
        <v>919.51673055555398</v>
      </c>
      <c r="DD158">
        <v>840.25578888888799</v>
      </c>
      <c r="DE158">
        <v>928.75473833333297</v>
      </c>
      <c r="DF158">
        <v>1007.56664388889</v>
      </c>
      <c r="DG158">
        <v>922.07744999999898</v>
      </c>
      <c r="DH158">
        <v>840.56890055555596</v>
      </c>
      <c r="DI158">
        <v>929.919805</v>
      </c>
      <c r="DJ158">
        <v>1008.47927944444</v>
      </c>
      <c r="DK158">
        <v>922.29589999999905</v>
      </c>
      <c r="DL158">
        <v>839.94995888888798</v>
      </c>
      <c r="DM158">
        <v>931.96109888888805</v>
      </c>
      <c r="DN158">
        <v>1008.79724555556</v>
      </c>
      <c r="DO158">
        <v>923.68669833333297</v>
      </c>
      <c r="DP158">
        <v>843.72914388888898</v>
      </c>
      <c r="DQ158">
        <v>931.62128777777798</v>
      </c>
      <c r="DR158">
        <v>1007.80936611111</v>
      </c>
      <c r="DS158">
        <v>924.27894055555703</v>
      </c>
      <c r="DT158">
        <v>842.97913222222303</v>
      </c>
      <c r="DU158">
        <v>932.79363611111103</v>
      </c>
      <c r="DV158">
        <v>1011.12495166667</v>
      </c>
      <c r="DW158">
        <v>926.16731944444496</v>
      </c>
      <c r="DX158">
        <v>841.84076500000003</v>
      </c>
      <c r="DY158">
        <v>932.01449777777702</v>
      </c>
      <c r="DZ158">
        <v>1009.79240666667</v>
      </c>
      <c r="EA158">
        <v>928.25958500000104</v>
      </c>
      <c r="EB158">
        <v>843.94273944444399</v>
      </c>
      <c r="EC158">
        <v>929.98533999999904</v>
      </c>
      <c r="ED158">
        <v>1011.20019555556</v>
      </c>
      <c r="EE158">
        <v>930.53631944444396</v>
      </c>
      <c r="EF158">
        <v>845.93306166666605</v>
      </c>
      <c r="EG158">
        <v>930.56059166666705</v>
      </c>
      <c r="EH158">
        <v>1011.270585</v>
      </c>
      <c r="EI158">
        <v>929.322708333332</v>
      </c>
      <c r="EJ158">
        <v>843.05680333333305</v>
      </c>
      <c r="EK158">
        <v>928.13579666666806</v>
      </c>
      <c r="EL158">
        <v>1013.5473194444399</v>
      </c>
      <c r="EM158">
        <v>933.33976111110996</v>
      </c>
      <c r="EN158">
        <v>845.79228277777599</v>
      </c>
      <c r="EO158">
        <v>930.97564666666597</v>
      </c>
      <c r="EP158">
        <v>1012.06185944444</v>
      </c>
      <c r="EQ158">
        <v>933.88103166666701</v>
      </c>
      <c r="ER158">
        <v>846.77773500000103</v>
      </c>
      <c r="ES158">
        <v>930.74263333333295</v>
      </c>
      <c r="ET158">
        <v>1011.49146222222</v>
      </c>
      <c r="EU158">
        <v>932.07275111111005</v>
      </c>
      <c r="EV158">
        <v>844.61508000000003</v>
      </c>
      <c r="EW158">
        <v>933.58733777777798</v>
      </c>
      <c r="EX158">
        <v>1014.678405</v>
      </c>
      <c r="EY158">
        <v>932.09216888888795</v>
      </c>
      <c r="EZ158">
        <v>846.89909611111102</v>
      </c>
      <c r="FA158">
        <v>931.46351833333199</v>
      </c>
      <c r="FB158">
        <v>1014.57403444444</v>
      </c>
      <c r="FC158">
        <v>934.842211666666</v>
      </c>
      <c r="FD158">
        <v>846.40636999999901</v>
      </c>
      <c r="FE158">
        <v>932.66742055555505</v>
      </c>
      <c r="FF158">
        <v>-0.19151761868766201</v>
      </c>
      <c r="FG158">
        <v>0.213546595101376</v>
      </c>
      <c r="FH158">
        <v>8.1863072805620496E-2</v>
      </c>
      <c r="FI158">
        <v>0.392781736580049</v>
      </c>
      <c r="FJ158">
        <v>5.3103879113422903E-2</v>
      </c>
      <c r="FK158">
        <v>0.12523497234695499</v>
      </c>
      <c r="FL158">
        <v>0.88845126254840601</v>
      </c>
      <c r="FM158">
        <v>5.3577125356422603E-2</v>
      </c>
      <c r="FN158">
        <v>-0.150858578213029</v>
      </c>
      <c r="FO158">
        <v>-0.47824407035831201</v>
      </c>
      <c r="FP158">
        <v>6.2171989964003797E-2</v>
      </c>
      <c r="FQ158">
        <v>-6.3880838721281405E-2</v>
      </c>
      <c r="FR158">
        <v>-1.4034408721314899</v>
      </c>
      <c r="FS158">
        <v>-1.29219469610632</v>
      </c>
      <c r="FT158">
        <v>-1.33041889601042</v>
      </c>
      <c r="FU158">
        <v>-1.59276814656574</v>
      </c>
      <c r="FV158">
        <v>-1.94792701771293</v>
      </c>
      <c r="FW158">
        <v>-1.6190826598078401</v>
      </c>
      <c r="FX158">
        <v>-1.2286012821293599</v>
      </c>
      <c r="FY158">
        <v>-1.3748759688224299</v>
      </c>
      <c r="FZ158">
        <v>-1.6840287348432801</v>
      </c>
      <c r="GA158">
        <v>-2.05141965626557</v>
      </c>
      <c r="GB158">
        <v>-1.34452204380012</v>
      </c>
      <c r="GC158">
        <v>-1.1922154248225101</v>
      </c>
      <c r="GD158">
        <v>-1.5431454520382699</v>
      </c>
      <c r="GE158">
        <v>-1.71882512869538</v>
      </c>
      <c r="GF158">
        <v>-1.5623762422922201</v>
      </c>
      <c r="GG158">
        <v>-1.3443414321639999</v>
      </c>
      <c r="GH158">
        <v>-1.64116595975177</v>
      </c>
      <c r="GI158">
        <v>-1.37600427326303</v>
      </c>
      <c r="GJ158">
        <v>-1.4785602611372699</v>
      </c>
      <c r="GK158">
        <v>-0.98912222910798098</v>
      </c>
      <c r="GL158">
        <v>-0.29808594483512202</v>
      </c>
      <c r="GM158">
        <v>-4.2074181661434203E-3</v>
      </c>
      <c r="GN158">
        <v>0.202135342098234</v>
      </c>
      <c r="GO158">
        <v>0.40369820345042701</v>
      </c>
      <c r="GP158">
        <v>0.54389789032949198</v>
      </c>
      <c r="GQ158">
        <v>-0.260003961716539</v>
      </c>
      <c r="GR158">
        <v>0.107339979234174</v>
      </c>
      <c r="GS158">
        <v>0.37046184398726001</v>
      </c>
    </row>
    <row r="159" spans="1:201" x14ac:dyDescent="0.25">
      <c r="A159">
        <v>397.65142496758602</v>
      </c>
      <c r="B159">
        <v>986.84544777777705</v>
      </c>
      <c r="C159">
        <v>911.28601999999796</v>
      </c>
      <c r="D159">
        <v>823.50795555555601</v>
      </c>
      <c r="E159">
        <v>908.31509999999901</v>
      </c>
      <c r="F159">
        <v>987.64400388888896</v>
      </c>
      <c r="G159">
        <v>911.87583500000005</v>
      </c>
      <c r="H159">
        <v>820.72878611111105</v>
      </c>
      <c r="I159">
        <v>911.05300666666596</v>
      </c>
      <c r="J159">
        <v>986.77263111111097</v>
      </c>
      <c r="K159">
        <v>910.76659444444294</v>
      </c>
      <c r="L159">
        <v>825.095358888889</v>
      </c>
      <c r="M159">
        <v>907.84907333333297</v>
      </c>
      <c r="N159">
        <v>989.646462222222</v>
      </c>
      <c r="O159">
        <v>909.35395111111097</v>
      </c>
      <c r="P159">
        <v>826.23372611110995</v>
      </c>
      <c r="Q159">
        <v>909.52385666666703</v>
      </c>
      <c r="R159">
        <v>989.954719444445</v>
      </c>
      <c r="S159">
        <v>911.35398222222204</v>
      </c>
      <c r="T159">
        <v>824.52010722222201</v>
      </c>
      <c r="U159">
        <v>910.02629166666702</v>
      </c>
      <c r="V159">
        <v>991.23143833333404</v>
      </c>
      <c r="W159">
        <v>909.98502888888902</v>
      </c>
      <c r="X159">
        <v>825.62692055555499</v>
      </c>
      <c r="Y159">
        <v>907.76897499999802</v>
      </c>
      <c r="Z159">
        <v>992.06154833333403</v>
      </c>
      <c r="AA159">
        <v>912.00447777777697</v>
      </c>
      <c r="AB159">
        <v>824.61476888888797</v>
      </c>
      <c r="AC159">
        <v>910.67193277777699</v>
      </c>
      <c r="AD159">
        <v>992.55670166666698</v>
      </c>
      <c r="AE159">
        <v>911.12825055555402</v>
      </c>
      <c r="AF159">
        <v>825.60750277778004</v>
      </c>
      <c r="AG159">
        <v>911.91709777777805</v>
      </c>
      <c r="AH159">
        <v>994.04701611111102</v>
      </c>
      <c r="AI159">
        <v>912.10884833333205</v>
      </c>
      <c r="AJ159">
        <v>827.46675500000003</v>
      </c>
      <c r="AK159">
        <v>913.83460333333301</v>
      </c>
      <c r="AL159">
        <v>993.94749999999999</v>
      </c>
      <c r="AM159">
        <v>913.14769944444402</v>
      </c>
      <c r="AN159">
        <v>827.52015388888901</v>
      </c>
      <c r="AO159">
        <v>913.43653888888798</v>
      </c>
      <c r="AP159">
        <v>996.21209833333398</v>
      </c>
      <c r="AQ159">
        <v>914.21324999999899</v>
      </c>
      <c r="AR159">
        <v>826.26770722222204</v>
      </c>
      <c r="AS159">
        <v>912.88798666666696</v>
      </c>
      <c r="AT159">
        <v>994.86256277777704</v>
      </c>
      <c r="AU159">
        <v>913.97780944444503</v>
      </c>
      <c r="AV159">
        <v>829.62698277777895</v>
      </c>
      <c r="AW159">
        <v>916.05308444444404</v>
      </c>
      <c r="AX159">
        <v>995.44752333333304</v>
      </c>
      <c r="AY159">
        <v>911.38796333333403</v>
      </c>
      <c r="AZ159">
        <v>831.30904777777903</v>
      </c>
      <c r="BA159">
        <v>919.64537333333305</v>
      </c>
      <c r="BB159">
        <v>996.30433277777695</v>
      </c>
      <c r="BC159">
        <v>913.61615333333305</v>
      </c>
      <c r="BD159">
        <v>833.28966111111095</v>
      </c>
      <c r="BE159">
        <v>920.14538111111199</v>
      </c>
      <c r="BF159">
        <v>998.44271555555599</v>
      </c>
      <c r="BG159">
        <v>913.02148388888804</v>
      </c>
      <c r="BH159">
        <v>834.23870499999896</v>
      </c>
      <c r="BI159">
        <v>919.90023166666595</v>
      </c>
      <c r="BJ159">
        <v>998.86019777777597</v>
      </c>
      <c r="BK159">
        <v>915.09918611111095</v>
      </c>
      <c r="BL159">
        <v>831.65128611111095</v>
      </c>
      <c r="BM159">
        <v>922.53862222222097</v>
      </c>
      <c r="BN159">
        <v>1000.27284111111</v>
      </c>
      <c r="BO159">
        <v>914.96811611111104</v>
      </c>
      <c r="BP159">
        <v>836.6635</v>
      </c>
      <c r="BQ159">
        <v>923.99738277777794</v>
      </c>
      <c r="BR159">
        <v>1003.20007111111</v>
      </c>
      <c r="BS159">
        <v>914.10887944444301</v>
      </c>
      <c r="BT159">
        <v>835.05910611111096</v>
      </c>
      <c r="BU159">
        <v>925.31779166666604</v>
      </c>
      <c r="BV159">
        <v>1006.027785</v>
      </c>
      <c r="BW159">
        <v>918.390499444444</v>
      </c>
      <c r="BX159">
        <v>838.199931666667</v>
      </c>
      <c r="BY159">
        <v>925.803236111111</v>
      </c>
      <c r="BZ159">
        <v>1002.25345444445</v>
      </c>
      <c r="CA159">
        <v>917.92932722222099</v>
      </c>
      <c r="CB159">
        <v>835.61979444444398</v>
      </c>
      <c r="CC159">
        <v>927.441611111111</v>
      </c>
      <c r="CD159">
        <v>1005.16854833333</v>
      </c>
      <c r="CE159">
        <v>917.521553888889</v>
      </c>
      <c r="CF159">
        <v>836.52514833333396</v>
      </c>
      <c r="CG159">
        <v>925.70371999999895</v>
      </c>
      <c r="CH159">
        <v>1003.47677444444</v>
      </c>
      <c r="CI159">
        <v>917.91961833333403</v>
      </c>
      <c r="CJ159">
        <v>837.71934166666699</v>
      </c>
      <c r="CK159">
        <v>926.23042722222101</v>
      </c>
      <c r="CL159">
        <v>1005.64913833333</v>
      </c>
      <c r="CM159">
        <v>918.82011777777802</v>
      </c>
      <c r="CN159">
        <v>840.52521055555599</v>
      </c>
      <c r="CO159">
        <v>927.36393999999996</v>
      </c>
      <c r="CP159">
        <v>1005.9331233333299</v>
      </c>
      <c r="CQ159">
        <v>921.26675777777803</v>
      </c>
      <c r="CR159">
        <v>836.41106888888703</v>
      </c>
      <c r="CS159">
        <v>929.20862888888996</v>
      </c>
      <c r="CT159">
        <v>1009.55939333333</v>
      </c>
      <c r="CU159">
        <v>922.20366555555597</v>
      </c>
      <c r="CV159">
        <v>840.64171722222102</v>
      </c>
      <c r="CW159">
        <v>929.98048555555602</v>
      </c>
      <c r="CX159">
        <v>1007.469555</v>
      </c>
      <c r="CY159">
        <v>920.64781611111096</v>
      </c>
      <c r="CZ159">
        <v>839.92325944444406</v>
      </c>
      <c r="DA159">
        <v>930.94894722222102</v>
      </c>
      <c r="DB159">
        <v>1009.63463722222</v>
      </c>
      <c r="DC159">
        <v>921.77647444444403</v>
      </c>
      <c r="DD159">
        <v>838.73392055555405</v>
      </c>
      <c r="DE159">
        <v>931.00962777777795</v>
      </c>
      <c r="DF159">
        <v>1010.32639555555</v>
      </c>
      <c r="DG159">
        <v>921.40268222222198</v>
      </c>
      <c r="DH159">
        <v>839.314026666666</v>
      </c>
      <c r="DI159">
        <v>931.08244444444597</v>
      </c>
      <c r="DJ159">
        <v>1008.85307166667</v>
      </c>
      <c r="DK159">
        <v>923.03377555555505</v>
      </c>
      <c r="DL159">
        <v>841.02521833333196</v>
      </c>
      <c r="DM159">
        <v>932.580040555555</v>
      </c>
      <c r="DN159">
        <v>1011.19776833333</v>
      </c>
      <c r="DO159">
        <v>923.42213111111005</v>
      </c>
      <c r="DP159">
        <v>845.66363999999999</v>
      </c>
      <c r="DQ159">
        <v>934.50240055555605</v>
      </c>
      <c r="DR159">
        <v>1010.27785111111</v>
      </c>
      <c r="DS159">
        <v>923.49494777777704</v>
      </c>
      <c r="DT159">
        <v>841.97183500000006</v>
      </c>
      <c r="DU159">
        <v>931.36157500000104</v>
      </c>
      <c r="DV159">
        <v>1009.99872055555</v>
      </c>
      <c r="DW159">
        <v>923.67941666666798</v>
      </c>
      <c r="DX159">
        <v>843.55195666666702</v>
      </c>
      <c r="DY159">
        <v>935.01454444444403</v>
      </c>
      <c r="DZ159">
        <v>1011.69777611111</v>
      </c>
      <c r="EA159">
        <v>928.08967944444396</v>
      </c>
      <c r="EB159">
        <v>843.54952944444506</v>
      </c>
      <c r="EC159">
        <v>930.04116611111203</v>
      </c>
      <c r="ED159">
        <v>1011.59826</v>
      </c>
      <c r="EE159">
        <v>930.62127222222102</v>
      </c>
      <c r="EF159">
        <v>843.45972222222099</v>
      </c>
      <c r="EG159">
        <v>932.35916333333398</v>
      </c>
      <c r="EH159">
        <v>1011.67593111111</v>
      </c>
      <c r="EI159">
        <v>930.09213777777597</v>
      </c>
      <c r="EJ159">
        <v>841.47910888888703</v>
      </c>
      <c r="EK159">
        <v>927.113936111111</v>
      </c>
      <c r="EL159">
        <v>1014.26577722222</v>
      </c>
      <c r="EM159">
        <v>933.54364777777801</v>
      </c>
      <c r="EN159">
        <v>845.67577611111005</v>
      </c>
      <c r="EO159">
        <v>931.13827055555498</v>
      </c>
      <c r="EP159">
        <v>1014.71238611111</v>
      </c>
      <c r="EQ159">
        <v>932.53635055555503</v>
      </c>
      <c r="ER159">
        <v>846.53501277777798</v>
      </c>
      <c r="ES159">
        <v>929.41494277777804</v>
      </c>
      <c r="ET159">
        <v>1013.86285833333</v>
      </c>
      <c r="EU159">
        <v>932.20139388888799</v>
      </c>
      <c r="EV159">
        <v>845.801991666665</v>
      </c>
      <c r="EW159">
        <v>932.30091000000004</v>
      </c>
      <c r="EX159">
        <v>1013.06915666667</v>
      </c>
      <c r="EY159">
        <v>932.47324277777795</v>
      </c>
      <c r="EZ159">
        <v>845.26557555555405</v>
      </c>
      <c r="FA159">
        <v>931.00477333333197</v>
      </c>
      <c r="FB159">
        <v>1015.28521055556</v>
      </c>
      <c r="FC159">
        <v>934.79366722222403</v>
      </c>
      <c r="FD159">
        <v>845.91607111111102</v>
      </c>
      <c r="FE159">
        <v>931.92954500000099</v>
      </c>
      <c r="FF159">
        <v>0.52101451733190796</v>
      </c>
      <c r="FG159">
        <v>0.141222021299065</v>
      </c>
      <c r="FH159">
        <v>0.51690476662276796</v>
      </c>
      <c r="FI159">
        <v>-2.9786135318800599E-2</v>
      </c>
      <c r="FJ159">
        <v>0.22990785052350801</v>
      </c>
      <c r="FK159">
        <v>0.383331803890606</v>
      </c>
      <c r="FL159">
        <v>0.227975697984657</v>
      </c>
      <c r="FM159">
        <v>-0.13536237506336099</v>
      </c>
      <c r="FN159">
        <v>-0.29677868218137998</v>
      </c>
      <c r="FO159">
        <v>-4.97191864631484E-2</v>
      </c>
      <c r="FP159">
        <v>0.223397948310983</v>
      </c>
      <c r="FQ159">
        <v>-0.35978403497733302</v>
      </c>
      <c r="FR159">
        <v>-1.4399921107883</v>
      </c>
      <c r="FS159">
        <v>-1.14682112968848</v>
      </c>
      <c r="FT159">
        <v>-1.1994010035762901</v>
      </c>
      <c r="FU159">
        <v>-1.2737579712201801</v>
      </c>
      <c r="FV159">
        <v>-1.57941656831203</v>
      </c>
      <c r="FW159">
        <v>-1.9069550729862801</v>
      </c>
      <c r="FX159">
        <v>-1.2645179252795</v>
      </c>
      <c r="FY159">
        <v>-1.6335921069233501</v>
      </c>
      <c r="FZ159">
        <v>-1.3888366127035101</v>
      </c>
      <c r="GA159">
        <v>-1.43515694926559</v>
      </c>
      <c r="GB159">
        <v>-1.4809749427694501</v>
      </c>
      <c r="GC159">
        <v>-1.34113296492293</v>
      </c>
      <c r="GD159">
        <v>-1.31799275738397</v>
      </c>
      <c r="GE159">
        <v>-1.75912375879655</v>
      </c>
      <c r="GF159">
        <v>-1.54623958310614</v>
      </c>
      <c r="GG159">
        <v>-1.61981955875045</v>
      </c>
      <c r="GH159">
        <v>-1.62777492703886</v>
      </c>
      <c r="GI159">
        <v>-1.9147322421005799</v>
      </c>
      <c r="GJ159">
        <v>-1.33802925381702</v>
      </c>
      <c r="GK159">
        <v>-1.9479314587205301</v>
      </c>
      <c r="GL159">
        <v>-0.33246534616225099</v>
      </c>
      <c r="GM159">
        <v>-0.29609595009458201</v>
      </c>
      <c r="GN159">
        <v>0.50124605886824503</v>
      </c>
      <c r="GO159">
        <v>0.408709329063629</v>
      </c>
      <c r="GP159">
        <v>0.53164987778842998</v>
      </c>
      <c r="GQ159">
        <v>-1.69636531303601E-2</v>
      </c>
      <c r="GR159">
        <v>0.25069475053226598</v>
      </c>
      <c r="GS159">
        <v>0.48440488042283403</v>
      </c>
    </row>
    <row r="160" spans="1:201" x14ac:dyDescent="0.25">
      <c r="A160">
        <v>398.02460467411402</v>
      </c>
      <c r="B160">
        <v>991.47416055555504</v>
      </c>
      <c r="C160">
        <v>912.20593722222202</v>
      </c>
      <c r="D160">
        <v>822.81619722222194</v>
      </c>
      <c r="E160">
        <v>909.31754277777702</v>
      </c>
      <c r="F160">
        <v>989.54451888889002</v>
      </c>
      <c r="G160">
        <v>910.67678722222104</v>
      </c>
      <c r="H160">
        <v>821.35258222222205</v>
      </c>
      <c r="I160">
        <v>909.41948611111104</v>
      </c>
      <c r="J160">
        <v>989.57607277777799</v>
      </c>
      <c r="K160">
        <v>909.44618555555496</v>
      </c>
      <c r="L160">
        <v>824.18029611111001</v>
      </c>
      <c r="M160">
        <v>910.038427777778</v>
      </c>
      <c r="N160">
        <v>990.28724888888905</v>
      </c>
      <c r="O160">
        <v>910.89280999999903</v>
      </c>
      <c r="P160">
        <v>825.56138555555594</v>
      </c>
      <c r="Q160">
        <v>909.28841611111102</v>
      </c>
      <c r="R160">
        <v>991.31153666666603</v>
      </c>
      <c r="S160">
        <v>909.30783388888995</v>
      </c>
      <c r="T160">
        <v>824.45699944444505</v>
      </c>
      <c r="U160">
        <v>907.44372722222101</v>
      </c>
      <c r="V160">
        <v>992.88437666666596</v>
      </c>
      <c r="W160">
        <v>910.81756611110995</v>
      </c>
      <c r="X160">
        <v>824.60991444444403</v>
      </c>
      <c r="Y160">
        <v>907.18158722222199</v>
      </c>
      <c r="Z160">
        <v>992.481457777777</v>
      </c>
      <c r="AA160">
        <v>912.61371055555503</v>
      </c>
      <c r="AB160">
        <v>827.06869055555603</v>
      </c>
      <c r="AC160">
        <v>911.25446611111101</v>
      </c>
      <c r="AD160">
        <v>990.54938888888898</v>
      </c>
      <c r="AE160">
        <v>909.93648444444398</v>
      </c>
      <c r="AF160">
        <v>826.73373388888797</v>
      </c>
      <c r="AG160">
        <v>910.41950166666595</v>
      </c>
      <c r="AH160">
        <v>993.76788555555402</v>
      </c>
      <c r="AI160">
        <v>911.95107888888901</v>
      </c>
      <c r="AJ160">
        <v>827.00558277777702</v>
      </c>
      <c r="AK160">
        <v>911.800591111112</v>
      </c>
      <c r="AL160">
        <v>994.43294444444302</v>
      </c>
      <c r="AM160">
        <v>913.97295499999905</v>
      </c>
      <c r="AN160">
        <v>829.83815111111096</v>
      </c>
      <c r="AO160">
        <v>915.77880833333404</v>
      </c>
      <c r="AP160">
        <v>996.41598499999998</v>
      </c>
      <c r="AQ160">
        <v>913.22294333333195</v>
      </c>
      <c r="AR160">
        <v>827.96433555555495</v>
      </c>
      <c r="AS160">
        <v>913.48022888888897</v>
      </c>
      <c r="AT160">
        <v>999.95002055555597</v>
      </c>
      <c r="AU160">
        <v>913.19867111111103</v>
      </c>
      <c r="AV160">
        <v>829.47406777777701</v>
      </c>
      <c r="AW160">
        <v>916.824941111111</v>
      </c>
      <c r="AX160">
        <v>997.21454111110995</v>
      </c>
      <c r="AY160">
        <v>911.40009944444398</v>
      </c>
      <c r="AZ160">
        <v>830.31388666666601</v>
      </c>
      <c r="BA160">
        <v>920.80073111111199</v>
      </c>
      <c r="BB160">
        <v>998.73155499999996</v>
      </c>
      <c r="BC160">
        <v>912.01661388888795</v>
      </c>
      <c r="BD160">
        <v>832.59547555555605</v>
      </c>
      <c r="BE160">
        <v>924.12602555555395</v>
      </c>
      <c r="BF160">
        <v>997.59561499999995</v>
      </c>
      <c r="BG160">
        <v>912.09671222222198</v>
      </c>
      <c r="BH160">
        <v>834.30909444444296</v>
      </c>
      <c r="BI160">
        <v>922.89299666666705</v>
      </c>
      <c r="BJ160">
        <v>1000.60779777778</v>
      </c>
      <c r="BK160">
        <v>914.05062611111202</v>
      </c>
      <c r="BL160">
        <v>831.93041666666704</v>
      </c>
      <c r="BM160">
        <v>925.60420388888997</v>
      </c>
      <c r="BN160">
        <v>1002.24131833333</v>
      </c>
      <c r="BO160">
        <v>914.82248277777899</v>
      </c>
      <c r="BP160">
        <v>833.81879555555395</v>
      </c>
      <c r="BQ160">
        <v>924.00466444444498</v>
      </c>
      <c r="BR160">
        <v>1000.16118888889</v>
      </c>
      <c r="BS160">
        <v>916.54823777777699</v>
      </c>
      <c r="BT160">
        <v>836.83340555555503</v>
      </c>
      <c r="BU160">
        <v>923.75223333333395</v>
      </c>
      <c r="BV160">
        <v>1006.84333166667</v>
      </c>
      <c r="BW160">
        <v>920.32742277778004</v>
      </c>
      <c r="BX160">
        <v>838.45721722222299</v>
      </c>
      <c r="BY160">
        <v>927.95860944444405</v>
      </c>
      <c r="BZ160">
        <v>1002.008305</v>
      </c>
      <c r="CA160">
        <v>917.30553111111101</v>
      </c>
      <c r="CB160">
        <v>838.70722111111104</v>
      </c>
      <c r="CC160">
        <v>928.363955555556</v>
      </c>
      <c r="CD160">
        <v>1004.64912277778</v>
      </c>
      <c r="CE160">
        <v>919.71576277777694</v>
      </c>
      <c r="CF160">
        <v>838.50576166666599</v>
      </c>
      <c r="CG160">
        <v>925.691583888889</v>
      </c>
      <c r="CH160">
        <v>1004.85300944445</v>
      </c>
      <c r="CI160">
        <v>921.820164444444</v>
      </c>
      <c r="CJ160">
        <v>835.80183611111102</v>
      </c>
      <c r="CK160">
        <v>926.34450666666601</v>
      </c>
      <c r="CL160">
        <v>1003.64910722222</v>
      </c>
      <c r="CM160">
        <v>919.57012944444398</v>
      </c>
      <c r="CN160">
        <v>839.098003888888</v>
      </c>
      <c r="CO160">
        <v>928.53386111111195</v>
      </c>
      <c r="CP160">
        <v>1005.45738777778</v>
      </c>
      <c r="CQ160">
        <v>919.27400833333297</v>
      </c>
      <c r="CR160">
        <v>839.12713055555605</v>
      </c>
      <c r="CS160">
        <v>927.97802722222298</v>
      </c>
      <c r="CT160">
        <v>1007.75111277778</v>
      </c>
      <c r="CU160">
        <v>920.53130944444501</v>
      </c>
      <c r="CV160">
        <v>837.19506166666599</v>
      </c>
      <c r="CW160">
        <v>931.97080777777796</v>
      </c>
      <c r="CX160">
        <v>1005.72438222222</v>
      </c>
      <c r="CY160">
        <v>923.14057333333301</v>
      </c>
      <c r="CZ160">
        <v>841.003373333333</v>
      </c>
      <c r="DA160">
        <v>930.94894722222102</v>
      </c>
      <c r="DB160">
        <v>1008.73413777778</v>
      </c>
      <c r="DC160">
        <v>920.66237944444504</v>
      </c>
      <c r="DD160">
        <v>840.87473055555597</v>
      </c>
      <c r="DE160">
        <v>931.82760166666696</v>
      </c>
      <c r="DF160">
        <v>1009.72444444444</v>
      </c>
      <c r="DG160">
        <v>922.56046722222197</v>
      </c>
      <c r="DH160">
        <v>842.35776333333195</v>
      </c>
      <c r="DI160">
        <v>933.38102388888899</v>
      </c>
      <c r="DJ160">
        <v>1007.94529055556</v>
      </c>
      <c r="DK160">
        <v>923.45125777777696</v>
      </c>
      <c r="DL160">
        <v>842.624757777779</v>
      </c>
      <c r="DM160">
        <v>929.83485222222203</v>
      </c>
      <c r="DN160">
        <v>1011.12252444444</v>
      </c>
      <c r="DO160">
        <v>921.64783166666598</v>
      </c>
      <c r="DP160">
        <v>843.77283388888804</v>
      </c>
      <c r="DQ160">
        <v>928.97076111111096</v>
      </c>
      <c r="DR160">
        <v>1010.8336849999999</v>
      </c>
      <c r="DS160">
        <v>924.63816944444397</v>
      </c>
      <c r="DT160">
        <v>843.42088666666598</v>
      </c>
      <c r="DU160">
        <v>935.30581111111201</v>
      </c>
      <c r="DV160">
        <v>1009.99143888889</v>
      </c>
      <c r="DW160">
        <v>924.29350388888804</v>
      </c>
      <c r="DX160">
        <v>842.68301111110998</v>
      </c>
      <c r="DY160">
        <v>930.31301500000097</v>
      </c>
      <c r="DZ160">
        <v>1012.0303055555599</v>
      </c>
      <c r="EA160">
        <v>927.85423888888897</v>
      </c>
      <c r="EB160">
        <v>842.23397499999999</v>
      </c>
      <c r="EC160">
        <v>931.09458055555604</v>
      </c>
      <c r="ED160">
        <v>1010.12979055556</v>
      </c>
      <c r="EE160">
        <v>928.43191777777804</v>
      </c>
      <c r="EF160">
        <v>843.49613055555403</v>
      </c>
      <c r="EG160">
        <v>931.65041444444603</v>
      </c>
      <c r="EH160">
        <v>1013.11284666667</v>
      </c>
      <c r="EI160">
        <v>929.579993888888</v>
      </c>
      <c r="EJ160">
        <v>843.65632722222097</v>
      </c>
      <c r="EK160">
        <v>930.52661055555495</v>
      </c>
      <c r="EL160">
        <v>1012.52788611111</v>
      </c>
      <c r="EM160">
        <v>931.69410444444395</v>
      </c>
      <c r="EN160">
        <v>845.43790833333196</v>
      </c>
      <c r="EO160">
        <v>932.490233333334</v>
      </c>
      <c r="EP160">
        <v>1011.52301611111</v>
      </c>
      <c r="EQ160">
        <v>932.77421833333301</v>
      </c>
      <c r="ER160">
        <v>847.68308888888896</v>
      </c>
      <c r="ES160">
        <v>933.59704666666698</v>
      </c>
      <c r="ET160">
        <v>1013.891985</v>
      </c>
      <c r="EU160">
        <v>932.38829000000101</v>
      </c>
      <c r="EV160">
        <v>845.00343555555503</v>
      </c>
      <c r="EW160">
        <v>934.08491833333403</v>
      </c>
      <c r="EX160">
        <v>1015.17113111111</v>
      </c>
      <c r="EY160">
        <v>935.16260499999999</v>
      </c>
      <c r="EZ160">
        <v>846.09568555555404</v>
      </c>
      <c r="FA160">
        <v>932.03148833333296</v>
      </c>
      <c r="FB160">
        <v>1014.45752777778</v>
      </c>
      <c r="FC160">
        <v>936.21844666666595</v>
      </c>
      <c r="FD160">
        <v>847.44036666666602</v>
      </c>
      <c r="FE160">
        <v>930.99506444444501</v>
      </c>
      <c r="FF160">
        <v>0.490568697756187</v>
      </c>
      <c r="FG160">
        <v>0.214150294155244</v>
      </c>
      <c r="FH160">
        <v>-0.102580717114491</v>
      </c>
      <c r="FI160">
        <v>0.27901535935034499</v>
      </c>
      <c r="FJ160">
        <v>0.32004224471789899</v>
      </c>
      <c r="FK160">
        <v>0.61891100368305596</v>
      </c>
      <c r="FL160">
        <v>0.23540267923852701</v>
      </c>
      <c r="FM160">
        <v>-8.4469240943836205E-2</v>
      </c>
      <c r="FN160">
        <v>2.5852102216149999E-2</v>
      </c>
      <c r="FO160">
        <v>-0.31429798298460099</v>
      </c>
      <c r="FP160">
        <v>-4.3755478348698598E-2</v>
      </c>
      <c r="FQ160">
        <v>-0.60929015098725903</v>
      </c>
      <c r="FR160">
        <v>-1.61188109354211</v>
      </c>
      <c r="FS160">
        <v>-2.0844159626960499</v>
      </c>
      <c r="FT160">
        <v>-1.8914068208475801</v>
      </c>
      <c r="FU160">
        <v>-1.95918063895021</v>
      </c>
      <c r="FV160">
        <v>-1.5603018349804501</v>
      </c>
      <c r="FW160">
        <v>-1.26277101611395</v>
      </c>
      <c r="FX160">
        <v>-1.29742235056361</v>
      </c>
      <c r="FY160">
        <v>-1.93702081520578</v>
      </c>
      <c r="FZ160">
        <v>-1.0299592857733799</v>
      </c>
      <c r="GA160">
        <v>-0.76652484668816601</v>
      </c>
      <c r="GB160">
        <v>-1.5590199102217199</v>
      </c>
      <c r="GC160">
        <v>-1.49777041496134</v>
      </c>
      <c r="GD160">
        <v>-1.9185914617086499</v>
      </c>
      <c r="GE160">
        <v>-1.3569981585631099</v>
      </c>
      <c r="GF160">
        <v>-1.9027208020727</v>
      </c>
      <c r="GG160">
        <v>-1.8495634459082799</v>
      </c>
      <c r="GH160">
        <v>-1.1056442811999601</v>
      </c>
      <c r="GI160">
        <v>-1.2527823010880399</v>
      </c>
      <c r="GJ160">
        <v>-1.8229956867269801</v>
      </c>
      <c r="GK160">
        <v>-1.03026454055295</v>
      </c>
      <c r="GL160">
        <v>-0.54664128459731698</v>
      </c>
      <c r="GM160">
        <v>-0.55325961414178404</v>
      </c>
      <c r="GN160">
        <v>-0.16003095023635899</v>
      </c>
      <c r="GO160">
        <v>-0.13649675674483899</v>
      </c>
      <c r="GP160">
        <v>-0.14387272751312799</v>
      </c>
      <c r="GQ160">
        <v>-0.28778260373324099</v>
      </c>
      <c r="GR160">
        <v>0.530471071943176</v>
      </c>
      <c r="GS160">
        <v>0.89565718048915</v>
      </c>
    </row>
    <row r="161" spans="1:201" x14ac:dyDescent="0.25">
      <c r="A161">
        <v>398.397744306714</v>
      </c>
      <c r="B161">
        <v>990.23142277777799</v>
      </c>
      <c r="C161">
        <v>911.01174388888899</v>
      </c>
      <c r="D161">
        <v>822.45211388889004</v>
      </c>
      <c r="E161">
        <v>908.08451388888705</v>
      </c>
      <c r="F161">
        <v>990.64405055555505</v>
      </c>
      <c r="G161">
        <v>909.53599277777596</v>
      </c>
      <c r="H161">
        <v>823.29193277777802</v>
      </c>
      <c r="I161">
        <v>908.24713777777697</v>
      </c>
      <c r="J161">
        <v>989.89403888888899</v>
      </c>
      <c r="K161">
        <v>912.07001277777704</v>
      </c>
      <c r="L161">
        <v>823.21911611111102</v>
      </c>
      <c r="M161">
        <v>909.10880166666698</v>
      </c>
      <c r="N161">
        <v>990.51783499999897</v>
      </c>
      <c r="O161">
        <v>909.91221222222202</v>
      </c>
      <c r="P161">
        <v>826.63907222222201</v>
      </c>
      <c r="Q161">
        <v>909.21317222222206</v>
      </c>
      <c r="R161">
        <v>992.45961277777803</v>
      </c>
      <c r="S161">
        <v>909.90250333333302</v>
      </c>
      <c r="T161">
        <v>825.522549999999</v>
      </c>
      <c r="U161">
        <v>909.68405333333305</v>
      </c>
      <c r="V161">
        <v>992.98389277777801</v>
      </c>
      <c r="W161">
        <v>911.56757777777602</v>
      </c>
      <c r="X161">
        <v>824.09777055555605</v>
      </c>
      <c r="Y161">
        <v>910.56998944444399</v>
      </c>
      <c r="Z161">
        <v>995.124702777778</v>
      </c>
      <c r="AA161">
        <v>912.25690888888801</v>
      </c>
      <c r="AB161">
        <v>827.40850166666598</v>
      </c>
      <c r="AC161">
        <v>911.73748333333401</v>
      </c>
      <c r="AD161">
        <v>992.96932944444404</v>
      </c>
      <c r="AE161">
        <v>911.80301833333203</v>
      </c>
      <c r="AF161">
        <v>825.02982388888802</v>
      </c>
      <c r="AG161">
        <v>913.08459166666705</v>
      </c>
      <c r="AH161">
        <v>993.24117833333298</v>
      </c>
      <c r="AI161">
        <v>913.58459944444496</v>
      </c>
      <c r="AJ161">
        <v>826.80655055555496</v>
      </c>
      <c r="AK161">
        <v>912.63555555555399</v>
      </c>
      <c r="AL161">
        <v>994.47906166666701</v>
      </c>
      <c r="AM161">
        <v>915.21083833333296</v>
      </c>
      <c r="AN161">
        <v>827.207042222224</v>
      </c>
      <c r="AO161">
        <v>915.99725833333196</v>
      </c>
      <c r="AP161">
        <v>996.69268833333399</v>
      </c>
      <c r="AQ161">
        <v>914.59917833333395</v>
      </c>
      <c r="AR161">
        <v>828.93279722222303</v>
      </c>
      <c r="AS161">
        <v>912.95109444444404</v>
      </c>
      <c r="AT161">
        <v>995.83587888888803</v>
      </c>
      <c r="AU161">
        <v>911.86855333333199</v>
      </c>
      <c r="AV161">
        <v>829.17066499999896</v>
      </c>
      <c r="AW161">
        <v>915.44627888888795</v>
      </c>
      <c r="AX161">
        <v>997.18055999999899</v>
      </c>
      <c r="AY161">
        <v>911.73991055555598</v>
      </c>
      <c r="AZ161">
        <v>829.87941388888896</v>
      </c>
      <c r="BA161">
        <v>919.67450000000201</v>
      </c>
      <c r="BB161">
        <v>997.78736555555497</v>
      </c>
      <c r="BC161">
        <v>913.96324611111095</v>
      </c>
      <c r="BD161">
        <v>832.54935833333195</v>
      </c>
      <c r="BE161">
        <v>920.81772166666497</v>
      </c>
      <c r="BF161">
        <v>998.326208888888</v>
      </c>
      <c r="BG161">
        <v>910.98504444444404</v>
      </c>
      <c r="BH161">
        <v>832.79693499999905</v>
      </c>
      <c r="BI161">
        <v>922.55075833333296</v>
      </c>
      <c r="BJ161">
        <v>997.55920666666702</v>
      </c>
      <c r="BK161">
        <v>916.39532277777903</v>
      </c>
      <c r="BL161">
        <v>832.79450777777595</v>
      </c>
      <c r="BM161">
        <v>924.69884999999999</v>
      </c>
      <c r="BN161">
        <v>1003.64425277778</v>
      </c>
      <c r="BO161">
        <v>916.94630222222099</v>
      </c>
      <c r="BP161">
        <v>836.11980222222201</v>
      </c>
      <c r="BQ161">
        <v>926.24741777777695</v>
      </c>
      <c r="BR161">
        <v>1001.73402888889</v>
      </c>
      <c r="BS161">
        <v>916.70357999999896</v>
      </c>
      <c r="BT161">
        <v>837.02758333333202</v>
      </c>
      <c r="BU161">
        <v>924.79593888888803</v>
      </c>
      <c r="BV161">
        <v>1003.78988611111</v>
      </c>
      <c r="BW161">
        <v>918.46817055555596</v>
      </c>
      <c r="BX161">
        <v>838.30915666666601</v>
      </c>
      <c r="BY161">
        <v>926.174601111112</v>
      </c>
      <c r="BZ161">
        <v>1004.82145555556</v>
      </c>
      <c r="CA161">
        <v>918.82254499999897</v>
      </c>
      <c r="CB161">
        <v>838.50576166666599</v>
      </c>
      <c r="CC161">
        <v>928.024144444444</v>
      </c>
      <c r="CD161">
        <v>1003.45735666667</v>
      </c>
      <c r="CE161">
        <v>917.47300944444498</v>
      </c>
      <c r="CF161">
        <v>837.32613166666602</v>
      </c>
      <c r="CG161">
        <v>925.815372222223</v>
      </c>
      <c r="CH161">
        <v>1004.49378055556</v>
      </c>
      <c r="CI161">
        <v>917.95845388888904</v>
      </c>
      <c r="CJ161">
        <v>836.95476666666605</v>
      </c>
      <c r="CK161">
        <v>925.70371999999998</v>
      </c>
      <c r="CL161">
        <v>1006.77779666667</v>
      </c>
      <c r="CM161">
        <v>919.26672666666502</v>
      </c>
      <c r="CN161">
        <v>840.85774000000004</v>
      </c>
      <c r="CO161">
        <v>926.79839722222198</v>
      </c>
      <c r="CP161">
        <v>1004.94767111111</v>
      </c>
      <c r="CQ161">
        <v>919.65022777777801</v>
      </c>
      <c r="CR161">
        <v>838.55673333333198</v>
      </c>
      <c r="CS161">
        <v>927.67462444444595</v>
      </c>
      <c r="CT161">
        <v>1007.85305611111</v>
      </c>
      <c r="CU161">
        <v>920.09683666666695</v>
      </c>
      <c r="CV161">
        <v>839.87471499999901</v>
      </c>
      <c r="CW161">
        <v>929.91737777777701</v>
      </c>
      <c r="CX161">
        <v>1006.64429944444</v>
      </c>
      <c r="CY161">
        <v>920.82985777777799</v>
      </c>
      <c r="CZ161">
        <v>843.19272777777906</v>
      </c>
      <c r="DA161">
        <v>933.52180277777802</v>
      </c>
      <c r="DB161">
        <v>1011.52787055556</v>
      </c>
      <c r="DC161">
        <v>920.16479888888705</v>
      </c>
      <c r="DD161">
        <v>841.26308611111097</v>
      </c>
      <c r="DE161">
        <v>933.47568555555597</v>
      </c>
      <c r="DF161">
        <v>1009.49871277778</v>
      </c>
      <c r="DG161">
        <v>923.67941666666604</v>
      </c>
      <c r="DH161">
        <v>843.11262944444297</v>
      </c>
      <c r="DI161">
        <v>932.325182222222</v>
      </c>
      <c r="DJ161">
        <v>1010.33853166667</v>
      </c>
      <c r="DK161">
        <v>922.62842944444503</v>
      </c>
      <c r="DL161">
        <v>840.72909722222096</v>
      </c>
      <c r="DM161">
        <v>932.58489499999996</v>
      </c>
      <c r="DN161">
        <v>1009.56182055556</v>
      </c>
      <c r="DO161">
        <v>924.225541666666</v>
      </c>
      <c r="DP161">
        <v>843.63933666666605</v>
      </c>
      <c r="DQ161">
        <v>931.30332166666597</v>
      </c>
      <c r="DR161">
        <v>1011.183205</v>
      </c>
      <c r="DS161">
        <v>923.88087611110996</v>
      </c>
      <c r="DT161">
        <v>842.59320388888898</v>
      </c>
      <c r="DU161">
        <v>932.64557555555598</v>
      </c>
      <c r="DV161">
        <v>1009.28511722222</v>
      </c>
      <c r="DW161">
        <v>924.49739055555597</v>
      </c>
      <c r="DX161">
        <v>841.89416388888901</v>
      </c>
      <c r="DY161">
        <v>931.60429722222204</v>
      </c>
      <c r="DZ161">
        <v>1010.04483777778</v>
      </c>
      <c r="EA161">
        <v>930.26447055555695</v>
      </c>
      <c r="EB161">
        <v>844.736441111109</v>
      </c>
      <c r="EC161">
        <v>931.16739722222201</v>
      </c>
      <c r="ED161">
        <v>1009.68803611111</v>
      </c>
      <c r="EE161">
        <v>931.29361277777798</v>
      </c>
      <c r="EF161">
        <v>845.72917500000005</v>
      </c>
      <c r="EG161">
        <v>930.063011111111</v>
      </c>
      <c r="EH161">
        <v>1009.0351133333299</v>
      </c>
      <c r="EI161">
        <v>928.60182333333398</v>
      </c>
      <c r="EJ161">
        <v>845.46703499999899</v>
      </c>
      <c r="EK161">
        <v>929.08484055555505</v>
      </c>
      <c r="EL161">
        <v>1016.21726388889</v>
      </c>
      <c r="EM161">
        <v>933.56791999999996</v>
      </c>
      <c r="EN161">
        <v>848.52533499999902</v>
      </c>
      <c r="EO161">
        <v>931.76206666666701</v>
      </c>
      <c r="EP161">
        <v>1013.37741388889</v>
      </c>
      <c r="EQ161">
        <v>930.68438000000003</v>
      </c>
      <c r="ER161">
        <v>844.08837277777798</v>
      </c>
      <c r="ES161">
        <v>933.66258166666796</v>
      </c>
      <c r="ET161">
        <v>1012.88226055556</v>
      </c>
      <c r="EU161">
        <v>933.73782555555601</v>
      </c>
      <c r="EV161">
        <v>846.47190500000102</v>
      </c>
      <c r="EW161">
        <v>934.361621666666</v>
      </c>
      <c r="EX161">
        <v>1013.6079999999999</v>
      </c>
      <c r="EY161">
        <v>934.24268777777695</v>
      </c>
      <c r="EZ161">
        <v>848.03746333333197</v>
      </c>
      <c r="FA161">
        <v>931.42225555555603</v>
      </c>
      <c r="FB161">
        <v>1014.4381100000001</v>
      </c>
      <c r="FC161">
        <v>935.19415888888796</v>
      </c>
      <c r="FD161">
        <v>847.99377333333302</v>
      </c>
      <c r="FE161">
        <v>931.82274722222098</v>
      </c>
      <c r="FF161">
        <v>0.49976636394326601</v>
      </c>
      <c r="FG161">
        <v>0.220626105431385</v>
      </c>
      <c r="FH161">
        <v>0.50891594309140498</v>
      </c>
      <c r="FI161">
        <v>0.122199478795244</v>
      </c>
      <c r="FJ161">
        <v>3.7487948099116201E-2</v>
      </c>
      <c r="FK161">
        <v>0.169217386512237</v>
      </c>
      <c r="FL161">
        <v>8.8723679510850001E-2</v>
      </c>
      <c r="FM161">
        <v>-0.21861240325406001</v>
      </c>
      <c r="FN161">
        <v>0.16335428748856301</v>
      </c>
      <c r="FO161">
        <v>-0.13468545155884501</v>
      </c>
      <c r="FP161">
        <v>0.281429645788141</v>
      </c>
      <c r="FQ161">
        <v>-0.61487664828330102</v>
      </c>
      <c r="FR161">
        <v>-1.3576657915522701</v>
      </c>
      <c r="FS161">
        <v>-1.1877033879313701</v>
      </c>
      <c r="FT161">
        <v>-1.9984119784736301</v>
      </c>
      <c r="FU161">
        <v>-1.44252654628598</v>
      </c>
      <c r="FV161">
        <v>-1.58892654688422</v>
      </c>
      <c r="FW161">
        <v>-1.40639750131014</v>
      </c>
      <c r="FX161">
        <v>-1.3331677942562301</v>
      </c>
      <c r="FY161">
        <v>-1.5833619110417201</v>
      </c>
      <c r="FZ161">
        <v>-1.43736081424702</v>
      </c>
      <c r="GA161">
        <v>-1.3234389845689101</v>
      </c>
      <c r="GB161">
        <v>-1.2995321678845599</v>
      </c>
      <c r="GC161">
        <v>-1.38050824994427</v>
      </c>
      <c r="GD161">
        <v>-1.6729412924426601</v>
      </c>
      <c r="GE161">
        <v>-2.22004172132791</v>
      </c>
      <c r="GF161">
        <v>-2.2350763346869602</v>
      </c>
      <c r="GG161">
        <v>-1.4872660900521499</v>
      </c>
      <c r="GH161">
        <v>-1.67976959412743</v>
      </c>
      <c r="GI161">
        <v>-1.22129687025331</v>
      </c>
      <c r="GJ161">
        <v>-1.48801408298405</v>
      </c>
      <c r="GK161">
        <v>-1.21557152403637</v>
      </c>
      <c r="GL161">
        <v>-0.156475332716174</v>
      </c>
      <c r="GM161">
        <v>0.215014172886444</v>
      </c>
      <c r="GN161">
        <v>-8.4597092856119396E-2</v>
      </c>
      <c r="GO161">
        <v>0.30849360404672599</v>
      </c>
      <c r="GP161">
        <v>-0.50393334501963705</v>
      </c>
      <c r="GQ161">
        <v>-0.10738729846563</v>
      </c>
      <c r="GR161">
        <v>0.48795890220485599</v>
      </c>
      <c r="GS161">
        <v>0.58019771638523598</v>
      </c>
    </row>
    <row r="162" spans="1:201" x14ac:dyDescent="0.25">
      <c r="A162">
        <v>398.77084385657997</v>
      </c>
      <c r="B162">
        <v>989.70714277777802</v>
      </c>
      <c r="C162">
        <v>910.35153944444403</v>
      </c>
      <c r="D162">
        <v>825.67061055555598</v>
      </c>
      <c r="E162">
        <v>910.90494611111205</v>
      </c>
      <c r="F162">
        <v>990.35521111110995</v>
      </c>
      <c r="G162">
        <v>910.44862833333298</v>
      </c>
      <c r="H162">
        <v>823.69485166666595</v>
      </c>
      <c r="I162">
        <v>908.52869555555503</v>
      </c>
      <c r="J162">
        <v>991.87222499999996</v>
      </c>
      <c r="K162">
        <v>910.87824666666597</v>
      </c>
      <c r="L162">
        <v>824.33321111111195</v>
      </c>
      <c r="M162">
        <v>910.41707444444398</v>
      </c>
      <c r="N162">
        <v>989.19742611111099</v>
      </c>
      <c r="O162">
        <v>909.88793999999905</v>
      </c>
      <c r="P162">
        <v>825.52012277777897</v>
      </c>
      <c r="Q162">
        <v>909.45589444444397</v>
      </c>
      <c r="R162">
        <v>990.974152777776</v>
      </c>
      <c r="S162">
        <v>911.17922222222296</v>
      </c>
      <c r="T162">
        <v>825.86478833333297</v>
      </c>
      <c r="U162">
        <v>908.71073722222297</v>
      </c>
      <c r="V162">
        <v>992.77272444444395</v>
      </c>
      <c r="W162">
        <v>909.36851444444403</v>
      </c>
      <c r="X162">
        <v>825.464296666667</v>
      </c>
      <c r="Y162">
        <v>910.305422222223</v>
      </c>
      <c r="Z162">
        <v>992.31883388888798</v>
      </c>
      <c r="AA162">
        <v>911.88554388888895</v>
      </c>
      <c r="AB162">
        <v>825.46915111111105</v>
      </c>
      <c r="AC162">
        <v>912.69623611111001</v>
      </c>
      <c r="AD162">
        <v>993.588271111111</v>
      </c>
      <c r="AE162">
        <v>912.218073333333</v>
      </c>
      <c r="AF162">
        <v>826.43033111111095</v>
      </c>
      <c r="AG162">
        <v>914.94141666666599</v>
      </c>
      <c r="AH162">
        <v>994.272747777777</v>
      </c>
      <c r="AI162">
        <v>912.37827000000004</v>
      </c>
      <c r="AJ162">
        <v>827.52500833333295</v>
      </c>
      <c r="AK162">
        <v>911.79816388888798</v>
      </c>
      <c r="AL162">
        <v>996.27277888889</v>
      </c>
      <c r="AM162">
        <v>915.10646777777697</v>
      </c>
      <c r="AN162">
        <v>829.124547777776</v>
      </c>
      <c r="AO162">
        <v>915.50938666666696</v>
      </c>
      <c r="AP162">
        <v>998.16358500000001</v>
      </c>
      <c r="AQ162">
        <v>914.04577166666604</v>
      </c>
      <c r="AR162">
        <v>828.91337944444399</v>
      </c>
      <c r="AS162">
        <v>913.96567333333405</v>
      </c>
      <c r="AT162">
        <v>995.82374277777899</v>
      </c>
      <c r="AU162">
        <v>913.89042944444395</v>
      </c>
      <c r="AV162">
        <v>830.55903611111103</v>
      </c>
      <c r="AW162">
        <v>913.497219444444</v>
      </c>
      <c r="AX162">
        <v>998.74611833333302</v>
      </c>
      <c r="AY162">
        <v>911.64282166666601</v>
      </c>
      <c r="AZ162">
        <v>833.15130944444502</v>
      </c>
      <c r="BA162">
        <v>918.40263555555498</v>
      </c>
      <c r="BB162">
        <v>998.61262111111103</v>
      </c>
      <c r="BC162">
        <v>913.76178666666601</v>
      </c>
      <c r="BD162">
        <v>834.63919666666698</v>
      </c>
      <c r="BE162">
        <v>923.458539444444</v>
      </c>
      <c r="BF162">
        <v>998.20242055555605</v>
      </c>
      <c r="BG162">
        <v>914.079752777777</v>
      </c>
      <c r="BH162">
        <v>832.835770555556</v>
      </c>
      <c r="BI162">
        <v>923.02406666666695</v>
      </c>
      <c r="BJ162">
        <v>998.60291222222202</v>
      </c>
      <c r="BK162">
        <v>914.76665666666599</v>
      </c>
      <c r="BL162">
        <v>833.52267444444396</v>
      </c>
      <c r="BM162">
        <v>925.846926111112</v>
      </c>
      <c r="BN162">
        <v>1000.87479222222</v>
      </c>
      <c r="BO162">
        <v>916.10648333333404</v>
      </c>
      <c r="BP162">
        <v>835.57853166666598</v>
      </c>
      <c r="BQ162">
        <v>924.40272888888899</v>
      </c>
      <c r="BR162">
        <v>1000.959745</v>
      </c>
      <c r="BS162">
        <v>914.97054333333404</v>
      </c>
      <c r="BT162">
        <v>835.19017611111201</v>
      </c>
      <c r="BU162">
        <v>925.59934944444399</v>
      </c>
      <c r="BV162">
        <v>1004.34572</v>
      </c>
      <c r="BW162">
        <v>918.14534999999898</v>
      </c>
      <c r="BX162">
        <v>837.687787777778</v>
      </c>
      <c r="BY162">
        <v>926.99985666666601</v>
      </c>
      <c r="BZ162">
        <v>1001.88694388889</v>
      </c>
      <c r="CA162">
        <v>919.18662833333406</v>
      </c>
      <c r="CB162">
        <v>838.801882777777</v>
      </c>
      <c r="CC162">
        <v>928.19162277777798</v>
      </c>
      <c r="CD162">
        <v>1005.35059</v>
      </c>
      <c r="CE162">
        <v>920.81286722222103</v>
      </c>
      <c r="CF162">
        <v>834.49599055555495</v>
      </c>
      <c r="CG162">
        <v>926.47314944444599</v>
      </c>
      <c r="CH162">
        <v>1005.06175055556</v>
      </c>
      <c r="CI162">
        <v>918.60652222222097</v>
      </c>
      <c r="CJ162">
        <v>838.11983333333205</v>
      </c>
      <c r="CK162">
        <v>926.01683166666601</v>
      </c>
      <c r="CL162">
        <v>1007.48169111111</v>
      </c>
      <c r="CM162">
        <v>919.36624277777696</v>
      </c>
      <c r="CN162">
        <v>838.36740999999904</v>
      </c>
      <c r="CO162">
        <v>929.41979722222197</v>
      </c>
      <c r="CP162">
        <v>1005.88943333333</v>
      </c>
      <c r="CQ162">
        <v>919.40507833333197</v>
      </c>
      <c r="CR162">
        <v>839.14654833333202</v>
      </c>
      <c r="CS162">
        <v>930.12854611111095</v>
      </c>
      <c r="CT162">
        <v>1007.20984222222</v>
      </c>
      <c r="CU162">
        <v>920.16237166666599</v>
      </c>
      <c r="CV162">
        <v>839.28975444444495</v>
      </c>
      <c r="CW162">
        <v>931.42225555555501</v>
      </c>
      <c r="CX162">
        <v>1008.89676166667</v>
      </c>
      <c r="CY162">
        <v>920.19878000000006</v>
      </c>
      <c r="CZ162">
        <v>841.289785555555</v>
      </c>
      <c r="DA162">
        <v>932.67227500000104</v>
      </c>
      <c r="DB162">
        <v>1010.25843333333</v>
      </c>
      <c r="DC162">
        <v>922.21822888888903</v>
      </c>
      <c r="DD162">
        <v>840.03733888888803</v>
      </c>
      <c r="DE162">
        <v>930.94409277777697</v>
      </c>
      <c r="DF162">
        <v>1010.21717055556</v>
      </c>
      <c r="DG162">
        <v>924.22068722222104</v>
      </c>
      <c r="DH162">
        <v>842.53980499999795</v>
      </c>
      <c r="DI162">
        <v>931.526626111111</v>
      </c>
      <c r="DJ162">
        <v>1011.46233555555</v>
      </c>
      <c r="DK162">
        <v>921.76919277777802</v>
      </c>
      <c r="DL162">
        <v>842.36747222222198</v>
      </c>
      <c r="DM162">
        <v>933.05577611111005</v>
      </c>
      <c r="DN162">
        <v>1010.62251666667</v>
      </c>
      <c r="DO162">
        <v>921.78132888888899</v>
      </c>
      <c r="DP162">
        <v>842.92087888889</v>
      </c>
      <c r="DQ162">
        <v>932.60674000000097</v>
      </c>
      <c r="DR162">
        <v>1011.46961722222</v>
      </c>
      <c r="DS162">
        <v>925.71342888889001</v>
      </c>
      <c r="DT162">
        <v>844.45973777777704</v>
      </c>
      <c r="DU162">
        <v>933.66258166666705</v>
      </c>
      <c r="DV162">
        <v>1010.25843333333</v>
      </c>
      <c r="DW162">
        <v>924.19884222222197</v>
      </c>
      <c r="DX162">
        <v>843.170882777776</v>
      </c>
      <c r="DY162">
        <v>932.52178722222197</v>
      </c>
      <c r="DZ162">
        <v>1010.003575</v>
      </c>
      <c r="EA162">
        <v>928.75473833333399</v>
      </c>
      <c r="EB162">
        <v>844.43061111111001</v>
      </c>
      <c r="EC162">
        <v>930.34214166666595</v>
      </c>
      <c r="ED162">
        <v>1010.41134833333</v>
      </c>
      <c r="EE162">
        <v>929.39552500000002</v>
      </c>
      <c r="EF162">
        <v>844.75585888888804</v>
      </c>
      <c r="EG162">
        <v>931.18438777777703</v>
      </c>
      <c r="EH162">
        <v>1011.23660388889</v>
      </c>
      <c r="EI162">
        <v>930.57030055555504</v>
      </c>
      <c r="EJ162">
        <v>844.93061888888803</v>
      </c>
      <c r="EK162">
        <v>929.84213388888804</v>
      </c>
      <c r="EL162">
        <v>1014.55704388889</v>
      </c>
      <c r="EM162">
        <v>932.39071722222195</v>
      </c>
      <c r="EN162">
        <v>845.41363611111001</v>
      </c>
      <c r="EO162">
        <v>930.39554055555504</v>
      </c>
      <c r="EP162">
        <v>1016.90416777778</v>
      </c>
      <c r="EQ162">
        <v>929.61154777777801</v>
      </c>
      <c r="ER162">
        <v>844.87964722222205</v>
      </c>
      <c r="ES162">
        <v>931.73779444444403</v>
      </c>
      <c r="ET162">
        <v>1015.770655</v>
      </c>
      <c r="EU162">
        <v>934.08006388888805</v>
      </c>
      <c r="EV162">
        <v>846.40151555555497</v>
      </c>
      <c r="EW162">
        <v>933.88831333333201</v>
      </c>
      <c r="EX162">
        <v>1013.91625722222</v>
      </c>
      <c r="EY162">
        <v>932.87858888889002</v>
      </c>
      <c r="EZ162">
        <v>848.52533500000004</v>
      </c>
      <c r="FA162">
        <v>933.305779999999</v>
      </c>
      <c r="FB162">
        <v>1014.40170166667</v>
      </c>
      <c r="FC162">
        <v>935.38105499999995</v>
      </c>
      <c r="FD162">
        <v>847.911247777776</v>
      </c>
      <c r="FE162">
        <v>935.271829999999</v>
      </c>
      <c r="FF162">
        <v>-9.6648428338152001E-2</v>
      </c>
      <c r="FG162">
        <v>0.33001002642473798</v>
      </c>
      <c r="FH162">
        <v>7.8856723019868902E-2</v>
      </c>
      <c r="FI162">
        <v>7.5619309745618202E-2</v>
      </c>
      <c r="FJ162">
        <v>0.42827139572777101</v>
      </c>
      <c r="FK162">
        <v>-0.16042318089572699</v>
      </c>
      <c r="FL162">
        <v>-0.13919378365893001</v>
      </c>
      <c r="FM162">
        <v>-0.46669118974196</v>
      </c>
      <c r="FN162">
        <v>9.9664013005180505E-2</v>
      </c>
      <c r="FO162">
        <v>-6.9056988971626695E-2</v>
      </c>
      <c r="FP162">
        <v>1.35577268230691E-2</v>
      </c>
      <c r="FQ162">
        <v>6.8161047221074203E-2</v>
      </c>
      <c r="FR162">
        <v>-1.16879837003834</v>
      </c>
      <c r="FS162">
        <v>-1.6921544662649799</v>
      </c>
      <c r="FT162">
        <v>-1.54799220084221</v>
      </c>
      <c r="FU162">
        <v>-1.91998109782177</v>
      </c>
      <c r="FV162">
        <v>-1.4366366227713401</v>
      </c>
      <c r="FW162">
        <v>-1.8343332004008399</v>
      </c>
      <c r="FX162">
        <v>-1.52062762820296</v>
      </c>
      <c r="FY162">
        <v>-1.58023296951074</v>
      </c>
      <c r="FZ162">
        <v>-0.94873568754835702</v>
      </c>
      <c r="GA162">
        <v>-1.2708040513635099</v>
      </c>
      <c r="GB162">
        <v>-1.70106596664761</v>
      </c>
      <c r="GC162">
        <v>-1.83985207075991</v>
      </c>
      <c r="GD162">
        <v>-1.9181132444162301</v>
      </c>
      <c r="GE162">
        <v>-2.1280843654196202</v>
      </c>
      <c r="GF162">
        <v>-1.4672621482480499</v>
      </c>
      <c r="GG162">
        <v>-1.24743988101701</v>
      </c>
      <c r="GH162">
        <v>-1.90933003436097</v>
      </c>
      <c r="GI162">
        <v>-1.8467052993284001</v>
      </c>
      <c r="GJ162">
        <v>-1.36252249146621</v>
      </c>
      <c r="GK162">
        <v>-1.4258267581239299</v>
      </c>
      <c r="GL162">
        <v>-0.27464847744388199</v>
      </c>
      <c r="GM162">
        <v>-0.309347743028836</v>
      </c>
      <c r="GN162">
        <v>0.125433279428394</v>
      </c>
      <c r="GO162">
        <v>0.33790823532953401</v>
      </c>
      <c r="GP162">
        <v>-0.35407381611765099</v>
      </c>
      <c r="GQ162">
        <v>3.2433573479313298E-2</v>
      </c>
      <c r="GR162">
        <v>-7.3994971890235905E-2</v>
      </c>
      <c r="GS162">
        <v>1.8794262594001999E-2</v>
      </c>
    </row>
    <row r="163" spans="1:201" x14ac:dyDescent="0.25">
      <c r="A163">
        <v>399.14390331490199</v>
      </c>
      <c r="B163">
        <v>990.908617777779</v>
      </c>
      <c r="C163">
        <v>909.21074499999895</v>
      </c>
      <c r="D163">
        <v>822.12929333333398</v>
      </c>
      <c r="E163">
        <v>910.78115777777703</v>
      </c>
      <c r="F163">
        <v>990.45230000000095</v>
      </c>
      <c r="G163">
        <v>909.06996611111197</v>
      </c>
      <c r="H163">
        <v>824.38175555555597</v>
      </c>
      <c r="I163">
        <v>909.01414</v>
      </c>
      <c r="J163">
        <v>992.522720555555</v>
      </c>
      <c r="K163">
        <v>910.01415555555502</v>
      </c>
      <c r="L163">
        <v>824.27981222222195</v>
      </c>
      <c r="M163">
        <v>910.28843166666604</v>
      </c>
      <c r="N163">
        <v>991.27512833333299</v>
      </c>
      <c r="O163">
        <v>910.90980055555599</v>
      </c>
      <c r="P163">
        <v>826.21916277777802</v>
      </c>
      <c r="Q163">
        <v>908.22771999999998</v>
      </c>
      <c r="R163">
        <v>992.50572999999997</v>
      </c>
      <c r="S163">
        <v>909.68890777777699</v>
      </c>
      <c r="T163">
        <v>824.43272722222196</v>
      </c>
      <c r="U163">
        <v>911.15737722222298</v>
      </c>
      <c r="V163">
        <v>991.73387333333301</v>
      </c>
      <c r="W163">
        <v>909.61366388888905</v>
      </c>
      <c r="X163">
        <v>825.91575999999998</v>
      </c>
      <c r="Y163">
        <v>910.31270388889004</v>
      </c>
      <c r="Z163">
        <v>992.88680388888702</v>
      </c>
      <c r="AA163">
        <v>913.95596444444504</v>
      </c>
      <c r="AB163">
        <v>824.63175944444401</v>
      </c>
      <c r="AC163">
        <v>912.94866722222196</v>
      </c>
      <c r="AD163">
        <v>993.20234277777797</v>
      </c>
      <c r="AE163">
        <v>911.71321111111195</v>
      </c>
      <c r="AF163">
        <v>825.694882777776</v>
      </c>
      <c r="AG163">
        <v>912.76177111110997</v>
      </c>
      <c r="AH163">
        <v>993.98390833333201</v>
      </c>
      <c r="AI163">
        <v>913.84916666666595</v>
      </c>
      <c r="AJ163">
        <v>825.97158611111195</v>
      </c>
      <c r="AK163">
        <v>913.07245555555505</v>
      </c>
      <c r="AL163">
        <v>994.72906555555505</v>
      </c>
      <c r="AM163">
        <v>911.38553611111001</v>
      </c>
      <c r="AN163">
        <v>829.393969444444</v>
      </c>
      <c r="AO163">
        <v>912.53361222222202</v>
      </c>
      <c r="AP163">
        <v>995.46936833333496</v>
      </c>
      <c r="AQ163">
        <v>917.39048388888898</v>
      </c>
      <c r="AR163">
        <v>831.21438611111103</v>
      </c>
      <c r="AS163">
        <v>913.24236111111202</v>
      </c>
      <c r="AT163">
        <v>996.41598499999998</v>
      </c>
      <c r="AU163">
        <v>915.49239611111102</v>
      </c>
      <c r="AV163">
        <v>829.95708500000103</v>
      </c>
      <c r="AW163">
        <v>915.968131666668</v>
      </c>
      <c r="AX163">
        <v>997.09803444444401</v>
      </c>
      <c r="AY163">
        <v>910.24474166666596</v>
      </c>
      <c r="AZ163">
        <v>831.08817055555505</v>
      </c>
      <c r="BA163">
        <v>920.65267055555603</v>
      </c>
      <c r="BB163">
        <v>998.923305555556</v>
      </c>
      <c r="BC163">
        <v>913.42197555555401</v>
      </c>
      <c r="BD163">
        <v>831.38186444444602</v>
      </c>
      <c r="BE163">
        <v>923.35902333333399</v>
      </c>
      <c r="BF163">
        <v>997.71940333333305</v>
      </c>
      <c r="BG163">
        <v>913.85887555555598</v>
      </c>
      <c r="BH163">
        <v>835.90620666666496</v>
      </c>
      <c r="BI163">
        <v>920.87112055555599</v>
      </c>
      <c r="BJ163">
        <v>1000.25099611111</v>
      </c>
      <c r="BK163">
        <v>913.11857277777597</v>
      </c>
      <c r="BL163">
        <v>833.94743833333405</v>
      </c>
      <c r="BM163">
        <v>923.15756388888701</v>
      </c>
      <c r="BN163">
        <v>1000.62236111111</v>
      </c>
      <c r="BO163">
        <v>913.39527611110998</v>
      </c>
      <c r="BP163">
        <v>835.11735944444399</v>
      </c>
      <c r="BQ163">
        <v>925.76682777777705</v>
      </c>
      <c r="BR163">
        <v>1002.0155866666699</v>
      </c>
      <c r="BS163">
        <v>913.71324222222199</v>
      </c>
      <c r="BT163">
        <v>835.96203277777704</v>
      </c>
      <c r="BU163">
        <v>925.51682388888901</v>
      </c>
      <c r="BV163">
        <v>1004.23406777778</v>
      </c>
      <c r="BW163">
        <v>918.78128222222199</v>
      </c>
      <c r="BX163">
        <v>836.622237222222</v>
      </c>
      <c r="BY163">
        <v>928.43434500000001</v>
      </c>
      <c r="BZ163">
        <v>1005.90399666667</v>
      </c>
      <c r="CA163">
        <v>917.15018888888801</v>
      </c>
      <c r="CB163">
        <v>839.01547833333302</v>
      </c>
      <c r="CC163">
        <v>926.958593888888</v>
      </c>
      <c r="CD163">
        <v>1005.51564111111</v>
      </c>
      <c r="CE163">
        <v>918.70603833333405</v>
      </c>
      <c r="CF163">
        <v>836.36009722222104</v>
      </c>
      <c r="CG163">
        <v>927.48044666666704</v>
      </c>
      <c r="CH163">
        <v>1005.26321</v>
      </c>
      <c r="CI163">
        <v>918.80555444444406</v>
      </c>
      <c r="CJ163">
        <v>836.34067944444405</v>
      </c>
      <c r="CK163">
        <v>925.09448722222203</v>
      </c>
      <c r="CL163">
        <v>1006.38701388889</v>
      </c>
      <c r="CM163">
        <v>917.64776944444304</v>
      </c>
      <c r="CN163">
        <v>840.719388333334</v>
      </c>
      <c r="CO163">
        <v>929.65281055555602</v>
      </c>
      <c r="CP163">
        <v>1006.09817444444</v>
      </c>
      <c r="CQ163">
        <v>920.53373666666505</v>
      </c>
      <c r="CR163">
        <v>839.42810611111202</v>
      </c>
      <c r="CS163">
        <v>930.29602444444595</v>
      </c>
      <c r="CT163">
        <v>1007.39916555556</v>
      </c>
      <c r="CU163">
        <v>921.13811499999997</v>
      </c>
      <c r="CV163">
        <v>839.96452222222104</v>
      </c>
      <c r="CW163">
        <v>929.54358555555496</v>
      </c>
      <c r="CX163">
        <v>1009.24628166667</v>
      </c>
      <c r="CY163">
        <v>921.96337055555603</v>
      </c>
      <c r="CZ163">
        <v>839.80189833333395</v>
      </c>
      <c r="DA163">
        <v>932.61644888888895</v>
      </c>
      <c r="DB163">
        <v>1011.96234333333</v>
      </c>
      <c r="DC163">
        <v>921.98521555555601</v>
      </c>
      <c r="DD163">
        <v>839.74364500000001</v>
      </c>
      <c r="DE163">
        <v>931.39070166666602</v>
      </c>
      <c r="DF163">
        <v>1008.49627</v>
      </c>
      <c r="DG163">
        <v>921.89055388888903</v>
      </c>
      <c r="DH163">
        <v>840.663562222221</v>
      </c>
      <c r="DI163">
        <v>932.83004444444396</v>
      </c>
      <c r="DJ163">
        <v>1011.401655</v>
      </c>
      <c r="DK163">
        <v>922.004633333333</v>
      </c>
      <c r="DL163">
        <v>841.97426222222202</v>
      </c>
      <c r="DM163">
        <v>932.62615777777705</v>
      </c>
      <c r="DN163">
        <v>1013.64440833333</v>
      </c>
      <c r="DO163">
        <v>922.10414944444506</v>
      </c>
      <c r="DP163">
        <v>845.05926166666598</v>
      </c>
      <c r="DQ163">
        <v>931.49264499999902</v>
      </c>
      <c r="DR163">
        <v>1008.6540394444399</v>
      </c>
      <c r="DS163">
        <v>923.69883444444497</v>
      </c>
      <c r="DT163">
        <v>844.16604388888902</v>
      </c>
      <c r="DU163">
        <v>933.99753833333205</v>
      </c>
      <c r="DV163">
        <v>1010.80455833333</v>
      </c>
      <c r="DW163">
        <v>924.11874388888805</v>
      </c>
      <c r="DX163">
        <v>842.45485222222203</v>
      </c>
      <c r="DY163">
        <v>931.56060722222196</v>
      </c>
      <c r="DZ163">
        <v>1010.19532555555</v>
      </c>
      <c r="EA163">
        <v>926.305671111111</v>
      </c>
      <c r="EB163">
        <v>843.27768055555498</v>
      </c>
      <c r="EC163">
        <v>932.35916333333205</v>
      </c>
      <c r="ED163">
        <v>1012.5788577777799</v>
      </c>
      <c r="EE163">
        <v>932.16013111111204</v>
      </c>
      <c r="EF163">
        <v>847.80202277777801</v>
      </c>
      <c r="EG163">
        <v>929.27416388888798</v>
      </c>
      <c r="EH163">
        <v>1012.25603722222</v>
      </c>
      <c r="EI163">
        <v>931.13341611111105</v>
      </c>
      <c r="EJ163">
        <v>845.18547722222297</v>
      </c>
      <c r="EK163">
        <v>927.28384166666604</v>
      </c>
      <c r="EL163">
        <v>1013.67110777778</v>
      </c>
      <c r="EM163">
        <v>932.55576833333305</v>
      </c>
      <c r="EN163">
        <v>844.31167722222096</v>
      </c>
      <c r="EO163">
        <v>932.32032777777795</v>
      </c>
      <c r="EP163">
        <v>1015.61774</v>
      </c>
      <c r="EQ163">
        <v>930.36641388888802</v>
      </c>
      <c r="ER163">
        <v>848.19523277777705</v>
      </c>
      <c r="ES163">
        <v>932.805772222222</v>
      </c>
      <c r="ET163">
        <v>1013.72693388889</v>
      </c>
      <c r="EU163">
        <v>932.80334500000095</v>
      </c>
      <c r="EV163">
        <v>846.85297888888897</v>
      </c>
      <c r="EW163">
        <v>931.69167722222096</v>
      </c>
      <c r="EX163">
        <v>1016.23182722222</v>
      </c>
      <c r="EY163">
        <v>932.71839222222297</v>
      </c>
      <c r="EZ163">
        <v>848.91369055555504</v>
      </c>
      <c r="FA163">
        <v>933.38587833333497</v>
      </c>
      <c r="FB163">
        <v>1015.770655</v>
      </c>
      <c r="FC163">
        <v>935.41746333333401</v>
      </c>
      <c r="FD163">
        <v>849.34573611111102</v>
      </c>
      <c r="FE163">
        <v>935.07765222222304</v>
      </c>
      <c r="FF163">
        <v>-0.266547540983892</v>
      </c>
      <c r="FG163">
        <v>9.6302461208903293E-3</v>
      </c>
      <c r="FH163">
        <v>-4.6702859044529803E-2</v>
      </c>
      <c r="FI163">
        <v>0.46547355086495801</v>
      </c>
      <c r="FJ163">
        <v>-0.25029290635428902</v>
      </c>
      <c r="FK163">
        <v>-0.12077029353999</v>
      </c>
      <c r="FL163">
        <v>0.171505081015287</v>
      </c>
      <c r="FM163">
        <v>-0.17932717106393001</v>
      </c>
      <c r="FN163">
        <v>0.132436570589164</v>
      </c>
      <c r="FO163">
        <v>-0.19892587853572199</v>
      </c>
      <c r="FP163">
        <v>0.723324850471464</v>
      </c>
      <c r="FQ163">
        <v>-8.1874760930004606E-2</v>
      </c>
      <c r="FR163">
        <v>-1.7937214893442199</v>
      </c>
      <c r="FS163">
        <v>-1.6971463322891001</v>
      </c>
      <c r="FT163">
        <v>-1.2406924490050699</v>
      </c>
      <c r="FU163">
        <v>-1.72724711448516</v>
      </c>
      <c r="FV163">
        <v>-2.1374637072857898</v>
      </c>
      <c r="FW163">
        <v>-2.0329579766619199</v>
      </c>
      <c r="FX163">
        <v>-1.64806231595569</v>
      </c>
      <c r="FY163">
        <v>-1.6817648540705901</v>
      </c>
      <c r="FZ163">
        <v>-1.48468793261136</v>
      </c>
      <c r="GA163">
        <v>-1.06605958615303</v>
      </c>
      <c r="GB163">
        <v>-2.0723360753184701</v>
      </c>
      <c r="GC163">
        <v>-1.6760644524317301</v>
      </c>
      <c r="GD163">
        <v>-1.4369607621198</v>
      </c>
      <c r="GE163">
        <v>-1.7987439355229</v>
      </c>
      <c r="GF163">
        <v>-1.5630121551218099</v>
      </c>
      <c r="GG163">
        <v>-1.86465813995415</v>
      </c>
      <c r="GH163">
        <v>-1.79360945456101</v>
      </c>
      <c r="GI163">
        <v>-1.5937528221171899</v>
      </c>
      <c r="GJ163">
        <v>-1.7913253398678399</v>
      </c>
      <c r="GK163">
        <v>-1.2655500458184099</v>
      </c>
      <c r="GL163">
        <v>-1.03849900225555</v>
      </c>
      <c r="GM163">
        <v>0.50169927437857098</v>
      </c>
      <c r="GN163">
        <v>0.65997668087165595</v>
      </c>
      <c r="GO163">
        <v>3.98257759405184E-2</v>
      </c>
      <c r="GP163">
        <v>-0.41737234348763802</v>
      </c>
      <c r="GQ163">
        <v>0.19084143388076799</v>
      </c>
      <c r="GR163">
        <v>-0.11428508269589301</v>
      </c>
      <c r="GS163">
        <v>5.8493991078770902E-2</v>
      </c>
    </row>
    <row r="164" spans="1:201" x14ac:dyDescent="0.25">
      <c r="A164">
        <v>399.51692267287001</v>
      </c>
      <c r="B164">
        <v>990.46929055555597</v>
      </c>
      <c r="C164">
        <v>910.21318777777697</v>
      </c>
      <c r="D164">
        <v>822.70939944444399</v>
      </c>
      <c r="E164">
        <v>907.99713388888904</v>
      </c>
      <c r="F164">
        <v>989.93044722222203</v>
      </c>
      <c r="G164">
        <v>909.15249166666604</v>
      </c>
      <c r="H164">
        <v>824.65117722222305</v>
      </c>
      <c r="I164">
        <v>910.71562277777798</v>
      </c>
      <c r="J164">
        <v>992.81641444444404</v>
      </c>
      <c r="K164">
        <v>909.23258999999996</v>
      </c>
      <c r="L164">
        <v>823.40601222222404</v>
      </c>
      <c r="M164">
        <v>909.62094555555404</v>
      </c>
      <c r="N164">
        <v>992.15863722222105</v>
      </c>
      <c r="O164">
        <v>911.63068555555503</v>
      </c>
      <c r="P164">
        <v>826.86480388888799</v>
      </c>
      <c r="Q164">
        <v>909.67434444444405</v>
      </c>
      <c r="R164">
        <v>990.32851166666796</v>
      </c>
      <c r="S164">
        <v>910.64037888888799</v>
      </c>
      <c r="T164">
        <v>825.362353333334</v>
      </c>
      <c r="U164">
        <v>910.34911222222195</v>
      </c>
      <c r="V164">
        <v>991.43047055555598</v>
      </c>
      <c r="W164">
        <v>913.60644444444404</v>
      </c>
      <c r="X164">
        <v>825.04681444444498</v>
      </c>
      <c r="Y164">
        <v>911.17194055555603</v>
      </c>
      <c r="Z164">
        <v>991.957177777776</v>
      </c>
      <c r="AA164">
        <v>914.97539777777797</v>
      </c>
      <c r="AB164">
        <v>828.03715222222195</v>
      </c>
      <c r="AC164">
        <v>910.41222000000096</v>
      </c>
      <c r="AD164">
        <v>992.77272444444395</v>
      </c>
      <c r="AE164">
        <v>912.32729833333406</v>
      </c>
      <c r="AF164">
        <v>826.18032722222301</v>
      </c>
      <c r="AG164">
        <v>910.12338055555404</v>
      </c>
      <c r="AH164">
        <v>995.89898666666602</v>
      </c>
      <c r="AI164">
        <v>913.65498888888806</v>
      </c>
      <c r="AJ164">
        <v>826.89635777777801</v>
      </c>
      <c r="AK164">
        <v>914.645295555556</v>
      </c>
      <c r="AL164">
        <v>996.17326277777897</v>
      </c>
      <c r="AM164">
        <v>914.00936333333402</v>
      </c>
      <c r="AN164">
        <v>829.19493722222205</v>
      </c>
      <c r="AO164">
        <v>915.58463055555399</v>
      </c>
      <c r="AP164">
        <v>996.05675611111201</v>
      </c>
      <c r="AQ164">
        <v>916.47542111111102</v>
      </c>
      <c r="AR164">
        <v>827.69491388888605</v>
      </c>
      <c r="AS164">
        <v>914.91714444444403</v>
      </c>
      <c r="AT164">
        <v>997.96940722222303</v>
      </c>
      <c r="AU164">
        <v>914.735102777777</v>
      </c>
      <c r="AV164">
        <v>829.99349333333203</v>
      </c>
      <c r="AW164">
        <v>916.51911111110996</v>
      </c>
      <c r="AX164">
        <v>997.23395888888899</v>
      </c>
      <c r="AY164">
        <v>912.07972166666605</v>
      </c>
      <c r="AZ164">
        <v>831.79206499999998</v>
      </c>
      <c r="BA164">
        <v>921.380837222222</v>
      </c>
      <c r="BB164">
        <v>997.46454500000004</v>
      </c>
      <c r="BC164">
        <v>913.89285666666603</v>
      </c>
      <c r="BD164">
        <v>831.93769833333397</v>
      </c>
      <c r="BE164">
        <v>922.77163555555398</v>
      </c>
      <c r="BF164">
        <v>998.36261722222196</v>
      </c>
      <c r="BG164">
        <v>914.95597999999995</v>
      </c>
      <c r="BH164">
        <v>829.70465388888897</v>
      </c>
      <c r="BI164">
        <v>925.02167055555401</v>
      </c>
      <c r="BJ164">
        <v>1001.05440666667</v>
      </c>
      <c r="BK164">
        <v>913.63557111111095</v>
      </c>
      <c r="BL164">
        <v>833.11004666666702</v>
      </c>
      <c r="BM164">
        <v>924.02408222222095</v>
      </c>
      <c r="BN164">
        <v>1001.95976055556</v>
      </c>
      <c r="BO164">
        <v>913.955964444443</v>
      </c>
      <c r="BP164">
        <v>836.26300833333403</v>
      </c>
      <c r="BQ164">
        <v>926.007122777777</v>
      </c>
      <c r="BR164">
        <v>1003.15152666667</v>
      </c>
      <c r="BS164">
        <v>916.18658166666501</v>
      </c>
      <c r="BT164">
        <v>835.81154500000002</v>
      </c>
      <c r="BU164">
        <v>925.351772777777</v>
      </c>
      <c r="BV164">
        <v>1004.25348555556</v>
      </c>
      <c r="BW164">
        <v>919.16963777777801</v>
      </c>
      <c r="BX164">
        <v>838.87227222222305</v>
      </c>
      <c r="BY164">
        <v>928.36880999999903</v>
      </c>
      <c r="BZ164">
        <v>1005.28020055556</v>
      </c>
      <c r="CA164">
        <v>918.247293333333</v>
      </c>
      <c r="CB164">
        <v>839.82131611111004</v>
      </c>
      <c r="CC164">
        <v>928.18919555555601</v>
      </c>
      <c r="CD164">
        <v>1003.69279722222</v>
      </c>
      <c r="CE164">
        <v>918.504578888889</v>
      </c>
      <c r="CF164">
        <v>837.09797277777704</v>
      </c>
      <c r="CG164">
        <v>925.97071444444396</v>
      </c>
      <c r="CH164">
        <v>1005.47195111111</v>
      </c>
      <c r="CI164">
        <v>918.19146722222195</v>
      </c>
      <c r="CJ164">
        <v>836.51301222222105</v>
      </c>
      <c r="CK164">
        <v>928.16492333333395</v>
      </c>
      <c r="CL164">
        <v>1007.24139611111</v>
      </c>
      <c r="CM164">
        <v>919.08468500000095</v>
      </c>
      <c r="CN164">
        <v>837.102827222222</v>
      </c>
      <c r="CO164">
        <v>929.52902222222099</v>
      </c>
      <c r="CP164">
        <v>1007.4647005555599</v>
      </c>
      <c r="CQ164">
        <v>923.53135611110997</v>
      </c>
      <c r="CR164">
        <v>838.07857055555598</v>
      </c>
      <c r="CS164">
        <v>930.55088277777702</v>
      </c>
      <c r="CT164">
        <v>1008.81909055556</v>
      </c>
      <c r="CU164">
        <v>921.36627388888905</v>
      </c>
      <c r="CV164">
        <v>840.777641666666</v>
      </c>
      <c r="CW164">
        <v>931.29118555555397</v>
      </c>
      <c r="CX164">
        <v>1007.7850938888899</v>
      </c>
      <c r="CY164">
        <v>921.51433444444501</v>
      </c>
      <c r="CZ164">
        <v>842.17329444444397</v>
      </c>
      <c r="DA164">
        <v>931.93925388888897</v>
      </c>
      <c r="DB164">
        <v>1010.87980222222</v>
      </c>
      <c r="DC164">
        <v>921.667249444444</v>
      </c>
      <c r="DD164">
        <v>843.03981277777802</v>
      </c>
      <c r="DE164">
        <v>931.77663000000098</v>
      </c>
      <c r="DF164">
        <v>1008.69772944445</v>
      </c>
      <c r="DG164">
        <v>922.85173388888904</v>
      </c>
      <c r="DH164">
        <v>842.33349111111102</v>
      </c>
      <c r="DI164">
        <v>933.330052222223</v>
      </c>
      <c r="DJ164">
        <v>1014.03033666667</v>
      </c>
      <c r="DK164">
        <v>923.41484944444596</v>
      </c>
      <c r="DL164">
        <v>843.58351055555397</v>
      </c>
      <c r="DM164">
        <v>932.395571666666</v>
      </c>
      <c r="DN164">
        <v>1010.62494388889</v>
      </c>
      <c r="DO164">
        <v>922.49250500000096</v>
      </c>
      <c r="DP164">
        <v>842.58349499999895</v>
      </c>
      <c r="DQ164">
        <v>933.68928111111097</v>
      </c>
      <c r="DR164">
        <v>1010.9404827777799</v>
      </c>
      <c r="DS164">
        <v>925.905179444444</v>
      </c>
      <c r="DT164">
        <v>845.56412388888998</v>
      </c>
      <c r="DU164">
        <v>933.15286500000104</v>
      </c>
      <c r="DV164">
        <v>1012.42351555555</v>
      </c>
      <c r="DW164">
        <v>925.16973111110894</v>
      </c>
      <c r="DX164">
        <v>842.39902611111199</v>
      </c>
      <c r="DY164">
        <v>933.68685388888798</v>
      </c>
      <c r="DZ164">
        <v>1010.81184</v>
      </c>
      <c r="EA164">
        <v>927.55811777777797</v>
      </c>
      <c r="EB164">
        <v>844.48158277777804</v>
      </c>
      <c r="EC164">
        <v>932.80577222222303</v>
      </c>
      <c r="ED164">
        <v>1011.24388555556</v>
      </c>
      <c r="EE164">
        <v>930.80331388888999</v>
      </c>
      <c r="EF164">
        <v>846.14908444444404</v>
      </c>
      <c r="EG164">
        <v>929.66980111111104</v>
      </c>
      <c r="EH164">
        <v>1011.55699722222</v>
      </c>
      <c r="EI164">
        <v>931.72808555555503</v>
      </c>
      <c r="EJ164">
        <v>845.45489888888903</v>
      </c>
      <c r="EK164">
        <v>931.44652777777605</v>
      </c>
      <c r="EL164">
        <v>1016.09590277778</v>
      </c>
      <c r="EM164">
        <v>933.50966666666602</v>
      </c>
      <c r="EN164">
        <v>846.768026111111</v>
      </c>
      <c r="EO164">
        <v>932.65528444444499</v>
      </c>
      <c r="EP164">
        <v>1013.27789777778</v>
      </c>
      <c r="EQ164">
        <v>931.92711777777799</v>
      </c>
      <c r="ER164">
        <v>848.30931222222205</v>
      </c>
      <c r="ES164">
        <v>932.95140555555497</v>
      </c>
      <c r="ET164">
        <v>1014.8119022222201</v>
      </c>
      <c r="EU164">
        <v>932.86159833333397</v>
      </c>
      <c r="EV164">
        <v>845.63208611111202</v>
      </c>
      <c r="EW164">
        <v>933.48539444444498</v>
      </c>
      <c r="EX164">
        <v>1015.58618611111</v>
      </c>
      <c r="EY164">
        <v>932.12372277777695</v>
      </c>
      <c r="EZ164">
        <v>846.86754222222203</v>
      </c>
      <c r="FA164">
        <v>931.81546555555599</v>
      </c>
      <c r="FB164">
        <v>1014.15169777778</v>
      </c>
      <c r="FC164">
        <v>935.91018944444397</v>
      </c>
      <c r="FD164">
        <v>849.18311222222098</v>
      </c>
      <c r="FE164">
        <v>934.65531555555503</v>
      </c>
      <c r="FF164">
        <v>0.37840734657872999</v>
      </c>
      <c r="FG164">
        <v>-0.27092975843945</v>
      </c>
      <c r="FH164">
        <v>-6.5672163618161E-2</v>
      </c>
      <c r="FI164">
        <v>0.33904729921716598</v>
      </c>
      <c r="FJ164">
        <v>5.0581081417111699E-2</v>
      </c>
      <c r="FK164">
        <v>0.41914226512045</v>
      </c>
      <c r="FL164">
        <v>0.79728917099363406</v>
      </c>
      <c r="FM164">
        <v>0.37897233957920801</v>
      </c>
      <c r="FN164">
        <v>-0.16786645093421201</v>
      </c>
      <c r="FO164">
        <v>-0.27025509356500299</v>
      </c>
      <c r="FP164">
        <v>0.26514359135377602</v>
      </c>
      <c r="FQ164">
        <v>-0.30424690887405398</v>
      </c>
      <c r="FR164">
        <v>-1.60888593635396</v>
      </c>
      <c r="FS164">
        <v>-1.5351875413107701</v>
      </c>
      <c r="FT164">
        <v>-1.7077115911443601</v>
      </c>
      <c r="FU164">
        <v>-1.76981360131146</v>
      </c>
      <c r="FV164">
        <v>-2.0799046354303501</v>
      </c>
      <c r="FW164">
        <v>-1.5674754641900901</v>
      </c>
      <c r="FX164">
        <v>-1.5918711226903901</v>
      </c>
      <c r="FY164">
        <v>-1.7192941490079801</v>
      </c>
      <c r="FZ164">
        <v>-1.2830290716064101</v>
      </c>
      <c r="GA164">
        <v>-1.68909269821894</v>
      </c>
      <c r="GB164">
        <v>-1.75641082466841</v>
      </c>
      <c r="GC164">
        <v>-1.1865176188789699</v>
      </c>
      <c r="GD164">
        <v>-1.69004644681865</v>
      </c>
      <c r="GE164">
        <v>-1.8009490599423299</v>
      </c>
      <c r="GF164">
        <v>-1.7234447546232301</v>
      </c>
      <c r="GG164">
        <v>-1.8019840824465201</v>
      </c>
      <c r="GH164">
        <v>-1.5080424750946599</v>
      </c>
      <c r="GI164">
        <v>-1.9060212355382999</v>
      </c>
      <c r="GJ164">
        <v>-1.2547024332532</v>
      </c>
      <c r="GK164">
        <v>-1.43387466926103</v>
      </c>
      <c r="GL164">
        <v>-0.90352999208030604</v>
      </c>
      <c r="GM164">
        <v>0.196688439856012</v>
      </c>
      <c r="GN164">
        <v>4.8560665599016603E-2</v>
      </c>
      <c r="GO164">
        <v>0.14454820128034099</v>
      </c>
      <c r="GP164">
        <v>-0.17787208495148599</v>
      </c>
      <c r="GQ164">
        <v>-0.10562939272857901</v>
      </c>
      <c r="GR164">
        <v>5.2341038839282997E-2</v>
      </c>
      <c r="GS164">
        <v>0.217912976302373</v>
      </c>
    </row>
    <row r="165" spans="1:201" x14ac:dyDescent="0.25">
      <c r="A165">
        <v>399.88990192167802</v>
      </c>
      <c r="B165">
        <v>992.38436888888998</v>
      </c>
      <c r="C165">
        <v>912.20351000000005</v>
      </c>
      <c r="D165">
        <v>822.12443888888902</v>
      </c>
      <c r="E165">
        <v>909.69618944444403</v>
      </c>
      <c r="F165">
        <v>990.85764611110994</v>
      </c>
      <c r="G165">
        <v>909.83454111111098</v>
      </c>
      <c r="H165">
        <v>824.85749111111204</v>
      </c>
      <c r="I165">
        <v>910.252023333333</v>
      </c>
      <c r="J165">
        <v>990.89890888888795</v>
      </c>
      <c r="K165">
        <v>910.42921055555496</v>
      </c>
      <c r="L165">
        <v>825.33079944444501</v>
      </c>
      <c r="M165">
        <v>910.15250722222197</v>
      </c>
      <c r="N165">
        <v>991.88678833333097</v>
      </c>
      <c r="O165">
        <v>910.764167222222</v>
      </c>
      <c r="P165">
        <v>825.308954444444</v>
      </c>
      <c r="Q165">
        <v>909.52142944444404</v>
      </c>
      <c r="R165">
        <v>990.78482944444499</v>
      </c>
      <c r="S165">
        <v>911.49233388888899</v>
      </c>
      <c r="T165">
        <v>824.86234555555598</v>
      </c>
      <c r="U165">
        <v>911.47291611111098</v>
      </c>
      <c r="V165">
        <v>993.02272833333404</v>
      </c>
      <c r="W165">
        <v>909.596673333333</v>
      </c>
      <c r="X165">
        <v>824.338065555556</v>
      </c>
      <c r="Y165">
        <v>910.08939944444398</v>
      </c>
      <c r="Z165">
        <v>993.87711055555496</v>
      </c>
      <c r="AA165">
        <v>914.03120833333298</v>
      </c>
      <c r="AB165">
        <v>827.61724277777705</v>
      </c>
      <c r="AC165">
        <v>910.27386833333298</v>
      </c>
      <c r="AD165">
        <v>992.88437666666698</v>
      </c>
      <c r="AE165">
        <v>912.02389555555601</v>
      </c>
      <c r="AF165">
        <v>824.30893888889</v>
      </c>
      <c r="AG165">
        <v>911.94865166666602</v>
      </c>
      <c r="AH165">
        <v>996.60773555555704</v>
      </c>
      <c r="AI165">
        <v>913.42197555555504</v>
      </c>
      <c r="AJ165">
        <v>827.46918222222098</v>
      </c>
      <c r="AK165">
        <v>912.82487888888795</v>
      </c>
      <c r="AL165">
        <v>994.15138666666599</v>
      </c>
      <c r="AM165">
        <v>915.36132611111304</v>
      </c>
      <c r="AN165">
        <v>828.07356055555704</v>
      </c>
      <c r="AO165">
        <v>913.51421000000005</v>
      </c>
      <c r="AP165">
        <v>996.50821944444397</v>
      </c>
      <c r="AQ165">
        <v>913.59916277777904</v>
      </c>
      <c r="AR165">
        <v>830.38913055555497</v>
      </c>
      <c r="AS165">
        <v>913.63314388888705</v>
      </c>
      <c r="AT165">
        <v>998.25339222222203</v>
      </c>
      <c r="AU165">
        <v>914.92928055555501</v>
      </c>
      <c r="AV165">
        <v>829.80417</v>
      </c>
      <c r="AW165">
        <v>916.50697500000001</v>
      </c>
      <c r="AX165">
        <v>998.17814833333296</v>
      </c>
      <c r="AY165">
        <v>913.90742000000103</v>
      </c>
      <c r="AZ165">
        <v>832.18770222222304</v>
      </c>
      <c r="BA165">
        <v>920.68665166666699</v>
      </c>
      <c r="BB165">
        <v>1000.59080722222</v>
      </c>
      <c r="BC165">
        <v>913.18653500000005</v>
      </c>
      <c r="BD165">
        <v>832.28964555555399</v>
      </c>
      <c r="BE165">
        <v>923.52892888888903</v>
      </c>
      <c r="BF165">
        <v>1001.60053166667</v>
      </c>
      <c r="BG165">
        <v>913.03847444444398</v>
      </c>
      <c r="BH165">
        <v>834.33093944444397</v>
      </c>
      <c r="BI165">
        <v>922.71338222222198</v>
      </c>
      <c r="BJ165">
        <v>1000.566535</v>
      </c>
      <c r="BK165">
        <v>914.18655055555405</v>
      </c>
      <c r="BL165">
        <v>833.92073888888797</v>
      </c>
      <c r="BM165">
        <v>922.86872444444498</v>
      </c>
      <c r="BN165">
        <v>1000.86751055556</v>
      </c>
      <c r="BO165">
        <v>914.85403666666696</v>
      </c>
      <c r="BP165">
        <v>835.19503055555697</v>
      </c>
      <c r="BQ165">
        <v>926.96102111110997</v>
      </c>
      <c r="BR165">
        <v>1003.34570444444</v>
      </c>
      <c r="BS165">
        <v>916.89533055555501</v>
      </c>
      <c r="BT165">
        <v>834.78725722222202</v>
      </c>
      <c r="BU165">
        <v>926.12362944444396</v>
      </c>
      <c r="BV165">
        <v>1004.47193555555</v>
      </c>
      <c r="BW165">
        <v>920.50703722222102</v>
      </c>
      <c r="BX165">
        <v>840.29947888888796</v>
      </c>
      <c r="BY165">
        <v>927.75472277777806</v>
      </c>
      <c r="BZ165">
        <v>1002.62481944444</v>
      </c>
      <c r="CA165">
        <v>917.24485055555601</v>
      </c>
      <c r="CB165">
        <v>839.80189833333304</v>
      </c>
      <c r="CC165">
        <v>927.20131611111003</v>
      </c>
      <c r="CD165">
        <v>1004.07387111111</v>
      </c>
      <c r="CE165">
        <v>918.64535777777803</v>
      </c>
      <c r="CF165">
        <v>838.38682777777694</v>
      </c>
      <c r="CG165">
        <v>924.97312611111101</v>
      </c>
      <c r="CH165">
        <v>1006.82148666667</v>
      </c>
      <c r="CI165">
        <v>919.01186833333395</v>
      </c>
      <c r="CJ165">
        <v>837.58341722222303</v>
      </c>
      <c r="CK165">
        <v>925.22312999999997</v>
      </c>
      <c r="CL165">
        <v>1006.61517277778</v>
      </c>
      <c r="CM165">
        <v>920.48276499999997</v>
      </c>
      <c r="CN165">
        <v>839.97180388888899</v>
      </c>
      <c r="CO165">
        <v>929.26688222222106</v>
      </c>
      <c r="CP165">
        <v>1003.38454</v>
      </c>
      <c r="CQ165">
        <v>919.85411444444401</v>
      </c>
      <c r="CR165">
        <v>839.74607222222301</v>
      </c>
      <c r="CS165">
        <v>930.00718499999903</v>
      </c>
      <c r="CT165">
        <v>1007.69528666667</v>
      </c>
      <c r="CU165">
        <v>921.111415555554</v>
      </c>
      <c r="CV165">
        <v>839.51791333333404</v>
      </c>
      <c r="CW165">
        <v>931.74993055555603</v>
      </c>
      <c r="CX165">
        <v>1007.36761166667</v>
      </c>
      <c r="CY165">
        <v>921.08957055555504</v>
      </c>
      <c r="CZ165">
        <v>842.09805055555501</v>
      </c>
      <c r="DA165">
        <v>932.69897444444598</v>
      </c>
      <c r="DB165">
        <v>1010.52300055556</v>
      </c>
      <c r="DC165">
        <v>920.81529444444402</v>
      </c>
      <c r="DD165">
        <v>841.10288944444596</v>
      </c>
      <c r="DE165">
        <v>931.65041444444398</v>
      </c>
      <c r="DF165">
        <v>1008.39189944444</v>
      </c>
      <c r="DG165">
        <v>921.62355944444505</v>
      </c>
      <c r="DH165">
        <v>842.241256666666</v>
      </c>
      <c r="DI165">
        <v>930.543601111111</v>
      </c>
      <c r="DJ165">
        <v>1013.75363333333</v>
      </c>
      <c r="DK165">
        <v>922.10900388888899</v>
      </c>
      <c r="DL165">
        <v>840.40142222222198</v>
      </c>
      <c r="DM165">
        <v>932.27663777777695</v>
      </c>
      <c r="DN165">
        <v>1011.62253222222</v>
      </c>
      <c r="DO165">
        <v>923.87602166666602</v>
      </c>
      <c r="DP165">
        <v>846.06898611111103</v>
      </c>
      <c r="DQ165">
        <v>934.02423777777801</v>
      </c>
      <c r="DR165">
        <v>1011.1152427777801</v>
      </c>
      <c r="DS165">
        <v>925.41002611111105</v>
      </c>
      <c r="DT165">
        <v>844.11264500000004</v>
      </c>
      <c r="DU165">
        <v>933.70869888889001</v>
      </c>
      <c r="DV165">
        <v>1011.39194611111</v>
      </c>
      <c r="DW165">
        <v>925.53624166666498</v>
      </c>
      <c r="DX165">
        <v>843.56409277777595</v>
      </c>
      <c r="DY165">
        <v>932.067896666666</v>
      </c>
      <c r="DZ165">
        <v>1010.93077388889</v>
      </c>
      <c r="EA165">
        <v>927.29597777777701</v>
      </c>
      <c r="EB165">
        <v>843.32137055555597</v>
      </c>
      <c r="EC165">
        <v>932.33974555555403</v>
      </c>
      <c r="ED165">
        <v>1011.47932611111</v>
      </c>
      <c r="EE165">
        <v>932.80577222222098</v>
      </c>
      <c r="EF165">
        <v>846.88696000000004</v>
      </c>
      <c r="EG165">
        <v>930.56787333333295</v>
      </c>
      <c r="EH165">
        <v>1012.60070277778</v>
      </c>
      <c r="EI165">
        <v>932.11158666666597</v>
      </c>
      <c r="EJ165">
        <v>845.86267222222205</v>
      </c>
      <c r="EK165">
        <v>931.87614611111303</v>
      </c>
      <c r="EL165">
        <v>1015.04248833333</v>
      </c>
      <c r="EM165">
        <v>933.67229055555504</v>
      </c>
      <c r="EN165">
        <v>844.20730666666702</v>
      </c>
      <c r="EO165">
        <v>933.96841166666604</v>
      </c>
      <c r="EP165">
        <v>1014.59345222222</v>
      </c>
      <c r="EQ165">
        <v>934.05821888888795</v>
      </c>
      <c r="ER165">
        <v>844.73401388888794</v>
      </c>
      <c r="ES165">
        <v>933.19898222222298</v>
      </c>
      <c r="ET165">
        <v>1014.45267333333</v>
      </c>
      <c r="EU165">
        <v>933.59704666666698</v>
      </c>
      <c r="EV165">
        <v>847.01560277777799</v>
      </c>
      <c r="EW165">
        <v>932.60674000000199</v>
      </c>
      <c r="EX165">
        <v>1016.00366833333</v>
      </c>
      <c r="EY165">
        <v>933.32034333333195</v>
      </c>
      <c r="EZ165">
        <v>848.85301000000004</v>
      </c>
      <c r="FA165">
        <v>932.21352999999999</v>
      </c>
      <c r="FB165">
        <v>1014.197815</v>
      </c>
      <c r="FC165">
        <v>934.17472555555503</v>
      </c>
      <c r="FD165">
        <v>847.31900555555603</v>
      </c>
      <c r="FE165">
        <v>935.13347833333398</v>
      </c>
      <c r="FF165">
        <v>0.42185058481279097</v>
      </c>
      <c r="FG165">
        <v>-7.2047881293221705E-2</v>
      </c>
      <c r="FH165">
        <v>4.7877331178734002E-2</v>
      </c>
      <c r="FI165">
        <v>0.21372083872744899</v>
      </c>
      <c r="FJ165">
        <v>3.3526399890315599E-3</v>
      </c>
      <c r="FK165">
        <v>-8.3679944184138599E-2</v>
      </c>
      <c r="FL165">
        <v>0.64730920577346496</v>
      </c>
      <c r="FM165">
        <v>1.2787025909829801E-2</v>
      </c>
      <c r="FN165">
        <v>0.101132994724857</v>
      </c>
      <c r="FO165">
        <v>0.31860843943244099</v>
      </c>
      <c r="FP165">
        <v>-5.8601760806851703E-3</v>
      </c>
      <c r="FQ165">
        <v>-0.268308125031057</v>
      </c>
      <c r="FR165">
        <v>-1.16936132823247</v>
      </c>
      <c r="FS165">
        <v>-1.7582507536095899</v>
      </c>
      <c r="FT165">
        <v>-1.65515573822772</v>
      </c>
      <c r="FU165">
        <v>-1.49119442360121</v>
      </c>
      <c r="FV165">
        <v>-2.08981062797127</v>
      </c>
      <c r="FW165">
        <v>-1.56686079460017</v>
      </c>
      <c r="FX165">
        <v>-1.2638914706398101</v>
      </c>
      <c r="FY165">
        <v>-1.7496124489596701</v>
      </c>
      <c r="FZ165">
        <v>-1.0935625895160199</v>
      </c>
      <c r="GA165">
        <v>-1.05094385951556</v>
      </c>
      <c r="GB165">
        <v>-1.5086933220865699</v>
      </c>
      <c r="GC165">
        <v>-1.7752039951860099</v>
      </c>
      <c r="GD165">
        <v>-1.80978840710127</v>
      </c>
      <c r="GE165">
        <v>-2.0090783750373999</v>
      </c>
      <c r="GF165">
        <v>-1.8296597712546501</v>
      </c>
      <c r="GG165">
        <v>-1.53652902210873</v>
      </c>
      <c r="GH165">
        <v>-1.6783629164907501</v>
      </c>
      <c r="GI165">
        <v>-1.7538836589490101</v>
      </c>
      <c r="GJ165">
        <v>-1.4223974563475399</v>
      </c>
      <c r="GK165">
        <v>-1.1143784554473799</v>
      </c>
      <c r="GL165">
        <v>-0.86182343391150995</v>
      </c>
      <c r="GM165">
        <v>0.38949030209636698</v>
      </c>
      <c r="GN165">
        <v>4.0451902751241997E-2</v>
      </c>
      <c r="GO165">
        <v>-4.9657432191439699E-2</v>
      </c>
      <c r="GP165">
        <v>0.14491456929987201</v>
      </c>
      <c r="GQ165">
        <v>0.169435987596084</v>
      </c>
      <c r="GR165">
        <v>0.18969355705159199</v>
      </c>
      <c r="GS165">
        <v>-0.16458615556331699</v>
      </c>
    </row>
    <row r="166" spans="1:201" x14ac:dyDescent="0.25">
      <c r="A166">
        <v>400.26284105251602</v>
      </c>
      <c r="B166">
        <v>990.87706388888898</v>
      </c>
      <c r="C166">
        <v>908.91219666666598</v>
      </c>
      <c r="D166">
        <v>824.14631499999996</v>
      </c>
      <c r="E166">
        <v>910.019010000001</v>
      </c>
      <c r="F166">
        <v>991.60037611110999</v>
      </c>
      <c r="G166">
        <v>911.38553611111001</v>
      </c>
      <c r="H166">
        <v>826.957038333333</v>
      </c>
      <c r="I166">
        <v>911.28602000000103</v>
      </c>
      <c r="J166">
        <v>993.59555277777702</v>
      </c>
      <c r="K166">
        <v>910.76659444444203</v>
      </c>
      <c r="L166">
        <v>829.037167777778</v>
      </c>
      <c r="M166">
        <v>912.34428888888795</v>
      </c>
      <c r="N166">
        <v>992.051839444444</v>
      </c>
      <c r="O166">
        <v>910.21561499999996</v>
      </c>
      <c r="P166">
        <v>825.41575222222002</v>
      </c>
      <c r="Q166">
        <v>911.943797222223</v>
      </c>
      <c r="R166">
        <v>992.18290944444402</v>
      </c>
      <c r="S166">
        <v>910.96562666666603</v>
      </c>
      <c r="T166">
        <v>827.66093277777702</v>
      </c>
      <c r="U166">
        <v>910.13066222222199</v>
      </c>
      <c r="V166">
        <v>995.38441555555505</v>
      </c>
      <c r="W166">
        <v>912.76662555555504</v>
      </c>
      <c r="X166">
        <v>824.72884833333399</v>
      </c>
      <c r="Y166">
        <v>912.276326666665</v>
      </c>
      <c r="Z166">
        <v>994.38440000000003</v>
      </c>
      <c r="AA166">
        <v>913.32003222222102</v>
      </c>
      <c r="AB166">
        <v>827.40364722222205</v>
      </c>
      <c r="AC166">
        <v>911.25932055555597</v>
      </c>
      <c r="AD166">
        <v>994.100415</v>
      </c>
      <c r="AE166">
        <v>911.63553999999795</v>
      </c>
      <c r="AF166">
        <v>827.07354499999997</v>
      </c>
      <c r="AG166">
        <v>912.76419833333398</v>
      </c>
      <c r="AH166">
        <v>996.13928166666597</v>
      </c>
      <c r="AI166">
        <v>912.77876166666499</v>
      </c>
      <c r="AJ166">
        <v>827.82355666666604</v>
      </c>
      <c r="AK166">
        <v>915.08704999999895</v>
      </c>
      <c r="AL166">
        <v>997.09317999999905</v>
      </c>
      <c r="AM166">
        <v>916.89047611111198</v>
      </c>
      <c r="AN166">
        <v>828.02987055555604</v>
      </c>
      <c r="AO166">
        <v>915.23511055555605</v>
      </c>
      <c r="AP166">
        <v>997.36988333333295</v>
      </c>
      <c r="AQ166">
        <v>913.81275833333302</v>
      </c>
      <c r="AR166">
        <v>829.84057833333395</v>
      </c>
      <c r="AS166">
        <v>914.99966999999901</v>
      </c>
      <c r="AT166">
        <v>997.08104388888898</v>
      </c>
      <c r="AU166">
        <v>915.12345833333404</v>
      </c>
      <c r="AV166">
        <v>830.45223833333398</v>
      </c>
      <c r="AW166">
        <v>914.88316333333296</v>
      </c>
      <c r="AX166">
        <v>999.42088611111205</v>
      </c>
      <c r="AY166">
        <v>911.99719611111095</v>
      </c>
      <c r="AZ166">
        <v>831.91585333333103</v>
      </c>
      <c r="BA166">
        <v>921.69394888888905</v>
      </c>
      <c r="BB166">
        <v>1001.7558738888901</v>
      </c>
      <c r="BC166">
        <v>912.90740444444396</v>
      </c>
      <c r="BD166">
        <v>834.44259166666598</v>
      </c>
      <c r="BE166">
        <v>921.75220222222197</v>
      </c>
      <c r="BF166">
        <v>999.14661000000001</v>
      </c>
      <c r="BG166">
        <v>913.33216833333302</v>
      </c>
      <c r="BH166">
        <v>832.323626666667</v>
      </c>
      <c r="BI166">
        <v>923.91242999999997</v>
      </c>
      <c r="BJ166">
        <v>1002.61511055556</v>
      </c>
      <c r="BK166">
        <v>915.95599555555702</v>
      </c>
      <c r="BL166">
        <v>833.44257611111095</v>
      </c>
      <c r="BM166">
        <v>925.72313777777799</v>
      </c>
      <c r="BN166">
        <v>1002.86268722222</v>
      </c>
      <c r="BO166">
        <v>915.06763222222196</v>
      </c>
      <c r="BP166">
        <v>835.51056944444395</v>
      </c>
      <c r="BQ166">
        <v>923.78135999999904</v>
      </c>
      <c r="BR166">
        <v>1000.38934777778</v>
      </c>
      <c r="BS166">
        <v>914.58461499999896</v>
      </c>
      <c r="BT166">
        <v>836.50815777777802</v>
      </c>
      <c r="BU166">
        <v>926.32508888888901</v>
      </c>
      <c r="BV166">
        <v>1004.68553111111</v>
      </c>
      <c r="BW166">
        <v>920.00460222222102</v>
      </c>
      <c r="BX166">
        <v>838.68052166666598</v>
      </c>
      <c r="BY166">
        <v>928.72561166666503</v>
      </c>
      <c r="BZ166">
        <v>1005.46224222222</v>
      </c>
      <c r="CA166">
        <v>920.60655333333398</v>
      </c>
      <c r="CB166">
        <v>839.170820555555</v>
      </c>
      <c r="CC166">
        <v>929.52659500000004</v>
      </c>
      <c r="CD166">
        <v>1005.38699833333</v>
      </c>
      <c r="CE166">
        <v>919.60168333333399</v>
      </c>
      <c r="CF166">
        <v>838.35041944444401</v>
      </c>
      <c r="CG166">
        <v>925.63333055555597</v>
      </c>
      <c r="CH166">
        <v>1006.1807</v>
      </c>
      <c r="CI166">
        <v>920.451211111112</v>
      </c>
      <c r="CJ166">
        <v>837.57370833333198</v>
      </c>
      <c r="CK166">
        <v>926.805678888888</v>
      </c>
      <c r="CL166">
        <v>1004.62727777778</v>
      </c>
      <c r="CM166">
        <v>919.45605</v>
      </c>
      <c r="CN166">
        <v>840.56161888888801</v>
      </c>
      <c r="CO166">
        <v>929.834852222221</v>
      </c>
      <c r="CP166">
        <v>1008.03509777778</v>
      </c>
      <c r="CQ166">
        <v>921.85657277777796</v>
      </c>
      <c r="CR166">
        <v>839.61257499999999</v>
      </c>
      <c r="CS166">
        <v>932.47809722222098</v>
      </c>
      <c r="CT166">
        <v>1009.77056166667</v>
      </c>
      <c r="CU166">
        <v>923.737670000001</v>
      </c>
      <c r="CV166">
        <v>841.034927222222</v>
      </c>
      <c r="CW166">
        <v>934.09462722222304</v>
      </c>
      <c r="CX166">
        <v>1009.10793</v>
      </c>
      <c r="CY166">
        <v>921.73278444444395</v>
      </c>
      <c r="CZ166">
        <v>841.46211833333405</v>
      </c>
      <c r="DA166">
        <v>935.24270333333197</v>
      </c>
      <c r="DB166">
        <v>1009.90648611111</v>
      </c>
      <c r="DC166">
        <v>924.28136777777797</v>
      </c>
      <c r="DD166">
        <v>843.42331388888795</v>
      </c>
      <c r="DE166">
        <v>932.509651111111</v>
      </c>
      <c r="DF166">
        <v>1012.90896</v>
      </c>
      <c r="DG166">
        <v>925.49255166666603</v>
      </c>
      <c r="DH166">
        <v>841.81406555555498</v>
      </c>
      <c r="DI166">
        <v>935.54610611111195</v>
      </c>
      <c r="DJ166">
        <v>1011.50359833333</v>
      </c>
      <c r="DK166">
        <v>924.482827222222</v>
      </c>
      <c r="DL166">
        <v>839.91112333333399</v>
      </c>
      <c r="DM166">
        <v>932.81548111111101</v>
      </c>
      <c r="DN166">
        <v>1010.63708</v>
      </c>
      <c r="DO166">
        <v>926.36149722222206</v>
      </c>
      <c r="DP166">
        <v>842.199993888888</v>
      </c>
      <c r="DQ166">
        <v>935.79368277777803</v>
      </c>
      <c r="DR166">
        <v>1012.85798833333</v>
      </c>
      <c r="DS166">
        <v>925.64061222222199</v>
      </c>
      <c r="DT166">
        <v>844.90877388888896</v>
      </c>
      <c r="DU166">
        <v>935.42717222222302</v>
      </c>
      <c r="DV166">
        <v>1010.57397222222</v>
      </c>
      <c r="DW166">
        <v>926.59451055555405</v>
      </c>
      <c r="DX166">
        <v>845.56897833333301</v>
      </c>
      <c r="DY166">
        <v>933.74025277777798</v>
      </c>
      <c r="DZ166">
        <v>1014.18082444444</v>
      </c>
      <c r="EA166">
        <v>929.71349111110999</v>
      </c>
      <c r="EB166">
        <v>846.31656277777699</v>
      </c>
      <c r="EC166">
        <v>934.09462722222202</v>
      </c>
      <c r="ED166">
        <v>1010.97203666667</v>
      </c>
      <c r="EE166">
        <v>933.59461944444502</v>
      </c>
      <c r="EF166">
        <v>846.95734944444496</v>
      </c>
      <c r="EG166">
        <v>929.28387277777699</v>
      </c>
      <c r="EH166">
        <v>1013.74635166666</v>
      </c>
      <c r="EI166">
        <v>933.65044555555403</v>
      </c>
      <c r="EJ166">
        <v>847.52531944444399</v>
      </c>
      <c r="EK166">
        <v>930.75234222222105</v>
      </c>
      <c r="EL166">
        <v>1015.15171333333</v>
      </c>
      <c r="EM166">
        <v>933.14072888888995</v>
      </c>
      <c r="EN166">
        <v>848.28503999999998</v>
      </c>
      <c r="EO166">
        <v>934.53152722222205</v>
      </c>
      <c r="EP166">
        <v>1014.14198888889</v>
      </c>
      <c r="EQ166">
        <v>934.64803388888799</v>
      </c>
      <c r="ER166">
        <v>846.32384444444403</v>
      </c>
      <c r="ES166">
        <v>935.31066555555606</v>
      </c>
      <c r="ET166">
        <v>1013.66382611111</v>
      </c>
      <c r="EU166">
        <v>934.51696388888797</v>
      </c>
      <c r="EV166">
        <v>847.45492999999999</v>
      </c>
      <c r="EW166">
        <v>934.38589388888795</v>
      </c>
      <c r="EX166">
        <v>1016.05221277778</v>
      </c>
      <c r="EY166">
        <v>934.11161777777795</v>
      </c>
      <c r="EZ166">
        <v>846.26559111110998</v>
      </c>
      <c r="FA166">
        <v>933.42714111111002</v>
      </c>
      <c r="FB166">
        <v>1015.2924922222199</v>
      </c>
      <c r="FC166">
        <v>935.19415888888796</v>
      </c>
      <c r="FD166">
        <v>849.416125555554</v>
      </c>
      <c r="FE166">
        <v>934.32764055555401</v>
      </c>
      <c r="FF166">
        <v>-0.19017128404372599</v>
      </c>
      <c r="FG166">
        <v>1.73157703880134E-2</v>
      </c>
      <c r="FH166">
        <v>-0.27465164870782799</v>
      </c>
      <c r="FI166">
        <v>-0.29709650356607198</v>
      </c>
      <c r="FJ166">
        <v>0.14538947608918101</v>
      </c>
      <c r="FK166">
        <v>8.2306074737147197E-2</v>
      </c>
      <c r="FL166">
        <v>0.353526037667866</v>
      </c>
      <c r="FM166">
        <v>-0.19358075369842101</v>
      </c>
      <c r="FN166">
        <v>-0.39285363576010102</v>
      </c>
      <c r="FO166">
        <v>0.28049382619298302</v>
      </c>
      <c r="FP166">
        <v>-0.20296118152373899</v>
      </c>
      <c r="FQ166">
        <v>4.1313024324226698E-2</v>
      </c>
      <c r="FR166">
        <v>-1.6565580940312701</v>
      </c>
      <c r="FS166">
        <v>-1.51302484438874</v>
      </c>
      <c r="FT166">
        <v>-1.8144787145780299</v>
      </c>
      <c r="FU166">
        <v>-1.6521460738918901</v>
      </c>
      <c r="FV166">
        <v>-1.49029896811896</v>
      </c>
      <c r="FW166">
        <v>-2.0488389596149901</v>
      </c>
      <c r="FX166">
        <v>-1.5036236309167199</v>
      </c>
      <c r="FY166">
        <v>-1.53523071839889</v>
      </c>
      <c r="FZ166">
        <v>-1.0340185469815999</v>
      </c>
      <c r="GA166">
        <v>-1.0791721847601501</v>
      </c>
      <c r="GB166">
        <v>-1.8098553387640099</v>
      </c>
      <c r="GC166">
        <v>-1.8042825876265101</v>
      </c>
      <c r="GD166">
        <v>-1.75619808985502</v>
      </c>
      <c r="GE166">
        <v>-2.30364305040063</v>
      </c>
      <c r="GF166">
        <v>-1.4147453741157101</v>
      </c>
      <c r="GG166">
        <v>-1.68141969527721</v>
      </c>
      <c r="GH166">
        <v>-1.39007013706491</v>
      </c>
      <c r="GI166">
        <v>-1.6025585815449399</v>
      </c>
      <c r="GJ166">
        <v>-1.66745412806073</v>
      </c>
      <c r="GK166">
        <v>-1.2398570560633799</v>
      </c>
      <c r="GL166">
        <v>-0.74751955339484499</v>
      </c>
      <c r="GM166">
        <v>0.75277021515532305</v>
      </c>
      <c r="GN166">
        <v>0.49943218623763402</v>
      </c>
      <c r="GO166">
        <v>-0.23876855663041799</v>
      </c>
      <c r="GP166">
        <v>-0.113115899038808</v>
      </c>
      <c r="GQ166">
        <v>2.2591318635142701E-2</v>
      </c>
      <c r="GR166">
        <v>0.11549028815019199</v>
      </c>
      <c r="GS166">
        <v>0.14965179417566901</v>
      </c>
    </row>
    <row r="167" spans="1:201" x14ac:dyDescent="0.25">
      <c r="A167">
        <v>400.635740056575</v>
      </c>
      <c r="B167">
        <v>993.49118222222103</v>
      </c>
      <c r="C167">
        <v>911.35640944444401</v>
      </c>
      <c r="D167">
        <v>824.11233388888797</v>
      </c>
      <c r="E167">
        <v>910.78601222222301</v>
      </c>
      <c r="F167">
        <v>993.503318333332</v>
      </c>
      <c r="G167">
        <v>910.16221611111098</v>
      </c>
      <c r="H167">
        <v>823.15600833333201</v>
      </c>
      <c r="I167">
        <v>910.49959999999896</v>
      </c>
      <c r="J167">
        <v>992.07611166666595</v>
      </c>
      <c r="K167">
        <v>910.87581944444401</v>
      </c>
      <c r="L167">
        <v>826.83325000000002</v>
      </c>
      <c r="M167">
        <v>911.27388388888903</v>
      </c>
      <c r="N167">
        <v>991.54940444444401</v>
      </c>
      <c r="O167">
        <v>911.14038666666704</v>
      </c>
      <c r="P167">
        <v>826.72887944444403</v>
      </c>
      <c r="Q167">
        <v>910.70834111111196</v>
      </c>
      <c r="R167">
        <v>992.84796833333201</v>
      </c>
      <c r="S167">
        <v>911.24961166666503</v>
      </c>
      <c r="T167">
        <v>826.62693611111001</v>
      </c>
      <c r="U167">
        <v>910.89766444444399</v>
      </c>
      <c r="V167">
        <v>993.22661499999901</v>
      </c>
      <c r="W167">
        <v>912.19622833333301</v>
      </c>
      <c r="X167">
        <v>825.255555555554</v>
      </c>
      <c r="Y167">
        <v>911.091842222222</v>
      </c>
      <c r="Z167">
        <v>992.32368833333305</v>
      </c>
      <c r="AA167">
        <v>913.71324222222199</v>
      </c>
      <c r="AB167">
        <v>826.38906833333294</v>
      </c>
      <c r="AC167">
        <v>914.00936333333402</v>
      </c>
      <c r="AD167">
        <v>993.14894388888899</v>
      </c>
      <c r="AE167">
        <v>912.05059500000095</v>
      </c>
      <c r="AF167">
        <v>824.469135555555</v>
      </c>
      <c r="AG167">
        <v>912.88313222222303</v>
      </c>
      <c r="AH167">
        <v>994.72663833333195</v>
      </c>
      <c r="AI167">
        <v>912.15981999999997</v>
      </c>
      <c r="AJ167">
        <v>829.64397333333204</v>
      </c>
      <c r="AK167">
        <v>911.50932444444402</v>
      </c>
      <c r="AL167">
        <v>997.23638611111096</v>
      </c>
      <c r="AM167">
        <v>918.85895333333303</v>
      </c>
      <c r="AN167">
        <v>827.22645999999895</v>
      </c>
      <c r="AO167">
        <v>914.25936722222195</v>
      </c>
      <c r="AP167">
        <v>998.75097277777604</v>
      </c>
      <c r="AQ167">
        <v>917.14776166666695</v>
      </c>
      <c r="AR167">
        <v>830.10271833333297</v>
      </c>
      <c r="AS167">
        <v>913.44139333333396</v>
      </c>
      <c r="AT167">
        <v>997.83833722222005</v>
      </c>
      <c r="AU167">
        <v>914.91228999999998</v>
      </c>
      <c r="AV167">
        <v>830.89642000000003</v>
      </c>
      <c r="AW167">
        <v>916.98513777777703</v>
      </c>
      <c r="AX167">
        <v>998.02280611110996</v>
      </c>
      <c r="AY167">
        <v>912.82487888888897</v>
      </c>
      <c r="AZ167">
        <v>831.67798555555498</v>
      </c>
      <c r="BA167">
        <v>921.53860666666503</v>
      </c>
      <c r="BB167">
        <v>999.39661388888703</v>
      </c>
      <c r="BC167">
        <v>915.36375333333297</v>
      </c>
      <c r="BD167">
        <v>832.33333555555498</v>
      </c>
      <c r="BE167">
        <v>923.56290999999999</v>
      </c>
      <c r="BF167">
        <v>1000.69032333333</v>
      </c>
      <c r="BG167">
        <v>915.14287611111195</v>
      </c>
      <c r="BH167">
        <v>833.204708333334</v>
      </c>
      <c r="BI167">
        <v>922.76192666666702</v>
      </c>
      <c r="BJ167">
        <v>1000.48158222222</v>
      </c>
      <c r="BK167">
        <v>915.77395388888795</v>
      </c>
      <c r="BL167">
        <v>832.22896500000104</v>
      </c>
      <c r="BM167">
        <v>924.57748888888796</v>
      </c>
      <c r="BN167">
        <v>1000.70731388889</v>
      </c>
      <c r="BO167">
        <v>914.66714055555701</v>
      </c>
      <c r="BP167">
        <v>834.41831944444402</v>
      </c>
      <c r="BQ167">
        <v>925.81537222222198</v>
      </c>
      <c r="BR167">
        <v>1003.01074777778</v>
      </c>
      <c r="BS167">
        <v>914.89287222222094</v>
      </c>
      <c r="BT167">
        <v>838.29216611110996</v>
      </c>
      <c r="BU167">
        <v>928.35910111111104</v>
      </c>
      <c r="BV167">
        <v>1005.5666127777801</v>
      </c>
      <c r="BW167">
        <v>919.69877222222306</v>
      </c>
      <c r="BX167">
        <v>838.658676666666</v>
      </c>
      <c r="BY167">
        <v>927.584817222222</v>
      </c>
      <c r="BZ167">
        <v>1004.19037777778</v>
      </c>
      <c r="CA167">
        <v>920.08227333333298</v>
      </c>
      <c r="CB167">
        <v>838.93295277777702</v>
      </c>
      <c r="CC167">
        <v>927.85181166666905</v>
      </c>
      <c r="CD167">
        <v>1003.95251</v>
      </c>
      <c r="CE167">
        <v>918.59195888888905</v>
      </c>
      <c r="CF167">
        <v>836.27514444444398</v>
      </c>
      <c r="CG167">
        <v>928.81784611111004</v>
      </c>
      <c r="CH167">
        <v>1005.36515333333</v>
      </c>
      <c r="CI167">
        <v>917.86621944444403</v>
      </c>
      <c r="CJ167">
        <v>836.89165888888795</v>
      </c>
      <c r="CK167">
        <v>929.15522999999996</v>
      </c>
      <c r="CL167">
        <v>1004.93068055556</v>
      </c>
      <c r="CM167">
        <v>920.13809944444404</v>
      </c>
      <c r="CN167">
        <v>840.462102777778</v>
      </c>
      <c r="CO167">
        <v>930.65039888888896</v>
      </c>
      <c r="CP167">
        <v>1005.95496833333</v>
      </c>
      <c r="CQ167">
        <v>921.14054222222205</v>
      </c>
      <c r="CR167">
        <v>839.74121777777896</v>
      </c>
      <c r="CS167">
        <v>930.26932499999896</v>
      </c>
      <c r="CT167">
        <v>1009.18074666667</v>
      </c>
      <c r="CU167">
        <v>921.07258000000002</v>
      </c>
      <c r="CV167">
        <v>837.60040777777795</v>
      </c>
      <c r="CW167">
        <v>932.56790444444403</v>
      </c>
      <c r="CX167">
        <v>1009.20744611111</v>
      </c>
      <c r="CY167">
        <v>921.62113222222195</v>
      </c>
      <c r="CZ167">
        <v>838.75576555555597</v>
      </c>
      <c r="DA167">
        <v>932.56547722222194</v>
      </c>
      <c r="DB167">
        <v>1010.94291</v>
      </c>
      <c r="DC167">
        <v>920.71820555555496</v>
      </c>
      <c r="DD167">
        <v>839.54946722222098</v>
      </c>
      <c r="DE167">
        <v>932.29848277777796</v>
      </c>
      <c r="DF167">
        <v>1009.30696222222</v>
      </c>
      <c r="DG167">
        <v>923.46096666666699</v>
      </c>
      <c r="DH167">
        <v>838.40139111111102</v>
      </c>
      <c r="DI167">
        <v>931.43439166666803</v>
      </c>
      <c r="DJ167">
        <v>1010.69290611111</v>
      </c>
      <c r="DK167">
        <v>923.33475111111102</v>
      </c>
      <c r="DL167">
        <v>845.58596888888803</v>
      </c>
      <c r="DM167">
        <v>931.99265277777897</v>
      </c>
      <c r="DN167">
        <v>1011.26330333333</v>
      </c>
      <c r="DO167">
        <v>924.70127722222196</v>
      </c>
      <c r="DP167">
        <v>843.85535944444405</v>
      </c>
      <c r="DQ167">
        <v>935.18444999999997</v>
      </c>
      <c r="DR167">
        <v>1011.58855111111</v>
      </c>
      <c r="DS167">
        <v>925.11633222222201</v>
      </c>
      <c r="DT167">
        <v>843.27768055555305</v>
      </c>
      <c r="DU167">
        <v>934.59706222222098</v>
      </c>
      <c r="DV167">
        <v>1012.28759111111</v>
      </c>
      <c r="DW167">
        <v>925.75711888888804</v>
      </c>
      <c r="DX167">
        <v>842.06892388889003</v>
      </c>
      <c r="DY167">
        <v>932.77664555555498</v>
      </c>
      <c r="DZ167">
        <v>1013.00119444444</v>
      </c>
      <c r="EA167">
        <v>929.64795611111003</v>
      </c>
      <c r="EB167">
        <v>845.47674388888902</v>
      </c>
      <c r="EC167">
        <v>933.30092555555404</v>
      </c>
      <c r="ED167">
        <v>1009.70259944444</v>
      </c>
      <c r="EE167">
        <v>932.08488722222398</v>
      </c>
      <c r="EF167">
        <v>845.79228277777804</v>
      </c>
      <c r="EG167">
        <v>931.97808944444398</v>
      </c>
      <c r="EH167">
        <v>1013.56673722222</v>
      </c>
      <c r="EI167">
        <v>931.95867166666505</v>
      </c>
      <c r="EJ167">
        <v>843.36506055555503</v>
      </c>
      <c r="EK167">
        <v>929.80815277777594</v>
      </c>
      <c r="EL167">
        <v>1014.43325555555</v>
      </c>
      <c r="EM167">
        <v>932.32032777777897</v>
      </c>
      <c r="EN167">
        <v>845.26314833333299</v>
      </c>
      <c r="EO167">
        <v>933.78637000000003</v>
      </c>
      <c r="EP167">
        <v>1013.25362555556</v>
      </c>
      <c r="EQ167">
        <v>933.93685777777898</v>
      </c>
      <c r="ER167">
        <v>845.83839999999896</v>
      </c>
      <c r="ES167">
        <v>932.47081555555599</v>
      </c>
      <c r="ET167">
        <v>1016.44056833333</v>
      </c>
      <c r="EU167">
        <v>931.18681500000105</v>
      </c>
      <c r="EV167">
        <v>846.255882222222</v>
      </c>
      <c r="EW167">
        <v>935.93688888888801</v>
      </c>
      <c r="EX167">
        <v>1017.14203555555</v>
      </c>
      <c r="EY167">
        <v>933.93928500000004</v>
      </c>
      <c r="EZ167">
        <v>846.61025666666603</v>
      </c>
      <c r="FA167">
        <v>932.89557944444402</v>
      </c>
      <c r="FB167">
        <v>1016.13716555555</v>
      </c>
      <c r="FC167">
        <v>935.00968999999998</v>
      </c>
      <c r="FD167">
        <v>846.44035111110998</v>
      </c>
      <c r="FE167">
        <v>932.73295555555501</v>
      </c>
      <c r="FF167">
        <v>9.6473763576378102E-2</v>
      </c>
      <c r="FG167">
        <v>-5.6738928349717298E-2</v>
      </c>
      <c r="FH167">
        <v>-6.9011660452329704E-2</v>
      </c>
      <c r="FI167">
        <v>7.5094804463763598E-2</v>
      </c>
      <c r="FJ167">
        <v>6.0657367003238802E-2</v>
      </c>
      <c r="FK167">
        <v>0.18835313524108199</v>
      </c>
      <c r="FL167">
        <v>-5.1123966416881501E-2</v>
      </c>
      <c r="FM167">
        <v>-0.14139357360957899</v>
      </c>
      <c r="FN167">
        <v>0.112884223875079</v>
      </c>
      <c r="FO167">
        <v>0.77487416824600397</v>
      </c>
      <c r="FP167">
        <v>0.62949090300414901</v>
      </c>
      <c r="FQ167">
        <v>-0.355690555034053</v>
      </c>
      <c r="FR167">
        <v>-1.4993070187468001</v>
      </c>
      <c r="FS167">
        <v>-1.4048582157239999</v>
      </c>
      <c r="FT167">
        <v>-1.30231688139516</v>
      </c>
      <c r="FU167">
        <v>-1.4975869461884499</v>
      </c>
      <c r="FV167">
        <v>-1.9177223402152901</v>
      </c>
      <c r="FW167">
        <v>-2.3368524053568298</v>
      </c>
      <c r="FX167">
        <v>-1.35254600363815</v>
      </c>
      <c r="FY167">
        <v>-1.3458826319358099</v>
      </c>
      <c r="FZ167">
        <v>-1.7449446093104199</v>
      </c>
      <c r="GA167">
        <v>-1.91676202103537</v>
      </c>
      <c r="GB167">
        <v>-1.82859299667728</v>
      </c>
      <c r="GC167">
        <v>-1.5718187265758401</v>
      </c>
      <c r="GD167">
        <v>-1.9164514560619801</v>
      </c>
      <c r="GE167">
        <v>-1.83689939991458</v>
      </c>
      <c r="GF167">
        <v>-1.93267055182257</v>
      </c>
      <c r="GG167">
        <v>-1.33556962383763</v>
      </c>
      <c r="GH167">
        <v>-1.50086755591467</v>
      </c>
      <c r="GI167">
        <v>-1.7916064185526801</v>
      </c>
      <c r="GJ167">
        <v>-1.6119944862795399</v>
      </c>
      <c r="GK167">
        <v>-1.1807209628411299</v>
      </c>
      <c r="GL167">
        <v>-0.624585150854579</v>
      </c>
      <c r="GM167">
        <v>1.8665881399806499E-2</v>
      </c>
      <c r="GN167">
        <v>0.36195031142758</v>
      </c>
      <c r="GO167">
        <v>-0.248258781106621</v>
      </c>
      <c r="GP167">
        <v>0.25086094961846001</v>
      </c>
      <c r="GQ167">
        <v>-0.79939197568889797</v>
      </c>
      <c r="GR167">
        <v>0.175331475256358</v>
      </c>
      <c r="GS167">
        <v>0.38433086998937799</v>
      </c>
    </row>
    <row r="168" spans="1:201" x14ac:dyDescent="0.25">
      <c r="A168">
        <v>401.00859892504599</v>
      </c>
      <c r="B168">
        <v>992.72660722222099</v>
      </c>
      <c r="C168">
        <v>913.40013055555596</v>
      </c>
      <c r="D168">
        <v>824.46670833333201</v>
      </c>
      <c r="E168">
        <v>910.36853000000099</v>
      </c>
      <c r="F168">
        <v>993.79943944444597</v>
      </c>
      <c r="G168">
        <v>911.65738499999998</v>
      </c>
      <c r="H168">
        <v>824.05650777777805</v>
      </c>
      <c r="I168">
        <v>910.90009166666505</v>
      </c>
      <c r="J168">
        <v>992.54699277777604</v>
      </c>
      <c r="K168">
        <v>913.01662944444399</v>
      </c>
      <c r="L168">
        <v>824.24583111110996</v>
      </c>
      <c r="M168">
        <v>910.25930500000004</v>
      </c>
      <c r="N168">
        <v>990.73628500000098</v>
      </c>
      <c r="O168">
        <v>910.16707055555605</v>
      </c>
      <c r="P168">
        <v>826.71917055555605</v>
      </c>
      <c r="Q168">
        <v>911.40009944444398</v>
      </c>
      <c r="R168">
        <v>991.63921166666501</v>
      </c>
      <c r="S168">
        <v>912.24720000000104</v>
      </c>
      <c r="T168">
        <v>826.16090944444397</v>
      </c>
      <c r="U168">
        <v>909.67191722222196</v>
      </c>
      <c r="V168">
        <v>994.65382166666802</v>
      </c>
      <c r="W168">
        <v>911.76660999999899</v>
      </c>
      <c r="X168">
        <v>825.69731000000104</v>
      </c>
      <c r="Y168">
        <v>909.91463944444297</v>
      </c>
      <c r="Z168">
        <v>995.04217722222199</v>
      </c>
      <c r="AA168">
        <v>914.61374166666599</v>
      </c>
      <c r="AB168">
        <v>829.10513000000003</v>
      </c>
      <c r="AC168">
        <v>911.985060000001</v>
      </c>
      <c r="AD168">
        <v>993.67807833333302</v>
      </c>
      <c r="AE168">
        <v>912.98992999999996</v>
      </c>
      <c r="AF168">
        <v>827.59297055555498</v>
      </c>
      <c r="AG168">
        <v>912.08700333333297</v>
      </c>
      <c r="AH168">
        <v>995.67810944444398</v>
      </c>
      <c r="AI168">
        <v>913.70838777777794</v>
      </c>
      <c r="AJ168">
        <v>828.07113333333405</v>
      </c>
      <c r="AK168">
        <v>913.25207</v>
      </c>
      <c r="AL168">
        <v>994.98392388888897</v>
      </c>
      <c r="AM168">
        <v>914.65500444444297</v>
      </c>
      <c r="AN168">
        <v>828.510460555554</v>
      </c>
      <c r="AO168">
        <v>915.02636944444396</v>
      </c>
      <c r="AP168">
        <v>998.83107111111099</v>
      </c>
      <c r="AQ168">
        <v>916.46813944444398</v>
      </c>
      <c r="AR168">
        <v>830.04689222222203</v>
      </c>
      <c r="AS168">
        <v>916.026385</v>
      </c>
      <c r="AT168">
        <v>998.95000500000003</v>
      </c>
      <c r="AU168">
        <v>914.69626722222097</v>
      </c>
      <c r="AV168">
        <v>830.20223444444298</v>
      </c>
      <c r="AW168">
        <v>916.58950055555601</v>
      </c>
      <c r="AX168">
        <v>999.60535500000105</v>
      </c>
      <c r="AY168">
        <v>914.96811611111195</v>
      </c>
      <c r="AZ168">
        <v>831.28234833333397</v>
      </c>
      <c r="BA168">
        <v>922.84930666666605</v>
      </c>
      <c r="BB168">
        <v>1000.10050833333</v>
      </c>
      <c r="BC168">
        <v>915.22297444444405</v>
      </c>
      <c r="BD168">
        <v>831.952261666666</v>
      </c>
      <c r="BE168">
        <v>922.19395666666605</v>
      </c>
      <c r="BF168">
        <v>1000.67576</v>
      </c>
      <c r="BG168">
        <v>914.01907222222303</v>
      </c>
      <c r="BH168">
        <v>833.32121499999903</v>
      </c>
      <c r="BI168">
        <v>925.38575388888796</v>
      </c>
      <c r="BJ168">
        <v>1000.68789611111</v>
      </c>
      <c r="BK168">
        <v>916.914748333332</v>
      </c>
      <c r="BL168">
        <v>834.82609277777601</v>
      </c>
      <c r="BM168">
        <v>924.84691055555504</v>
      </c>
      <c r="BN168">
        <v>1004.98407944444</v>
      </c>
      <c r="BO168">
        <v>916.96572000000106</v>
      </c>
      <c r="BP168">
        <v>833.31393333333301</v>
      </c>
      <c r="BQ168">
        <v>928.38822777777796</v>
      </c>
      <c r="BR168">
        <v>1003.78503166667</v>
      </c>
      <c r="BS168">
        <v>916.16230944444396</v>
      </c>
      <c r="BT168">
        <v>836.93534888888996</v>
      </c>
      <c r="BU168">
        <v>925.84692611110995</v>
      </c>
      <c r="BV168">
        <v>1005.8263255555599</v>
      </c>
      <c r="BW168">
        <v>918.86380777777595</v>
      </c>
      <c r="BX168">
        <v>839.27761833333295</v>
      </c>
      <c r="BY168">
        <v>926.59451055555598</v>
      </c>
      <c r="BZ168">
        <v>1004.43552722222</v>
      </c>
      <c r="CA168">
        <v>920.82500333333303</v>
      </c>
      <c r="CB168">
        <v>841.12473444444402</v>
      </c>
      <c r="CC168">
        <v>929.80815277777799</v>
      </c>
      <c r="CD168">
        <v>1004.57387888889</v>
      </c>
      <c r="CE168">
        <v>920.89296555555495</v>
      </c>
      <c r="CF168">
        <v>835.61979444444398</v>
      </c>
      <c r="CG168">
        <v>928.93678</v>
      </c>
      <c r="CH168">
        <v>1007.207415</v>
      </c>
      <c r="CI168">
        <v>919.27158111111203</v>
      </c>
      <c r="CJ168">
        <v>837.39409388888805</v>
      </c>
      <c r="CK168">
        <v>926.29110777777896</v>
      </c>
      <c r="CL168">
        <v>1003.50590111111</v>
      </c>
      <c r="CM168">
        <v>920.58470833333399</v>
      </c>
      <c r="CN168">
        <v>840.348023333333</v>
      </c>
      <c r="CO168">
        <v>929.87854222222097</v>
      </c>
      <c r="CP168">
        <v>1007.37974777778</v>
      </c>
      <c r="CQ168">
        <v>921.14539666666599</v>
      </c>
      <c r="CR168">
        <v>839.53004944444399</v>
      </c>
      <c r="CS168">
        <v>928.24502166666696</v>
      </c>
      <c r="CT168">
        <v>1008.99385055556</v>
      </c>
      <c r="CU168">
        <v>921.43666333333204</v>
      </c>
      <c r="CV168">
        <v>840.50336555555498</v>
      </c>
      <c r="CW168">
        <v>933.35189722222196</v>
      </c>
      <c r="CX168">
        <v>1008.62976722222</v>
      </c>
      <c r="CY168">
        <v>922.24250111110996</v>
      </c>
      <c r="CZ168">
        <v>841.35046611111102</v>
      </c>
      <c r="DA168">
        <v>930.94166555555501</v>
      </c>
      <c r="DB168">
        <v>1014.4818</v>
      </c>
      <c r="DC168">
        <v>921.59685999999897</v>
      </c>
      <c r="DD168">
        <v>841.77037555555501</v>
      </c>
      <c r="DE168">
        <v>930.27175222222195</v>
      </c>
      <c r="DF168">
        <v>1010.50843722222</v>
      </c>
      <c r="DG168">
        <v>924.56292555555399</v>
      </c>
      <c r="DH168">
        <v>843.09563888888897</v>
      </c>
      <c r="DI168">
        <v>933.480539999999</v>
      </c>
      <c r="DJ168">
        <v>1011.73903888889</v>
      </c>
      <c r="DK168">
        <v>922.21822888888801</v>
      </c>
      <c r="DL168">
        <v>843.28253499999903</v>
      </c>
      <c r="DM168">
        <v>934.28152333333401</v>
      </c>
      <c r="DN168">
        <v>1013.79732333333</v>
      </c>
      <c r="DO168">
        <v>923.30319722222305</v>
      </c>
      <c r="DP168">
        <v>843.64904555555495</v>
      </c>
      <c r="DQ168">
        <v>935.51455222222205</v>
      </c>
      <c r="DR168">
        <v>1010.68562444444</v>
      </c>
      <c r="DS168">
        <v>928.04113499999903</v>
      </c>
      <c r="DT168">
        <v>845.43548111110999</v>
      </c>
      <c r="DU168">
        <v>932.72081944444403</v>
      </c>
      <c r="DV168">
        <v>1011.41136388889</v>
      </c>
      <c r="DW168">
        <v>923.49009333333504</v>
      </c>
      <c r="DX168">
        <v>842.99612277777806</v>
      </c>
      <c r="DY168">
        <v>933.49267611110895</v>
      </c>
      <c r="DZ168">
        <v>1010.06182833333</v>
      </c>
      <c r="EA168">
        <v>930.24990722222196</v>
      </c>
      <c r="EB168">
        <v>845.81170055555503</v>
      </c>
      <c r="EC168">
        <v>932.52178722222095</v>
      </c>
      <c r="ED168">
        <v>1010.79484944444</v>
      </c>
      <c r="EE168">
        <v>930.66010777777694</v>
      </c>
      <c r="EF168">
        <v>847.52046499999904</v>
      </c>
      <c r="EG168">
        <v>932.223238888889</v>
      </c>
      <c r="EH168">
        <v>1013.29731555555</v>
      </c>
      <c r="EI168">
        <v>932.12615000000096</v>
      </c>
      <c r="EJ168">
        <v>844.05924611111095</v>
      </c>
      <c r="EK168">
        <v>931.169824444445</v>
      </c>
      <c r="EL168">
        <v>1015.6347305555601</v>
      </c>
      <c r="EM168">
        <v>934.83250277777802</v>
      </c>
      <c r="EN168">
        <v>847.17579944444299</v>
      </c>
      <c r="EO168">
        <v>932.17226722222301</v>
      </c>
      <c r="EP168">
        <v>1014.27791333333</v>
      </c>
      <c r="EQ168">
        <v>933.93443055555599</v>
      </c>
      <c r="ER168">
        <v>846.77530777777599</v>
      </c>
      <c r="ES168">
        <v>934.57521722222202</v>
      </c>
      <c r="ET168">
        <v>1016.12745666667</v>
      </c>
      <c r="EU168">
        <v>935.46358055555402</v>
      </c>
      <c r="EV168">
        <v>847.52531944444399</v>
      </c>
      <c r="EW168">
        <v>935.11648777777805</v>
      </c>
      <c r="EX168">
        <v>1017.6323344444399</v>
      </c>
      <c r="EY168">
        <v>935.80824611110995</v>
      </c>
      <c r="EZ168">
        <v>847.23648000000003</v>
      </c>
      <c r="FA168">
        <v>934.07278222222203</v>
      </c>
      <c r="FB168">
        <v>1017.29009611111</v>
      </c>
      <c r="FC168">
        <v>936.52913111111104</v>
      </c>
      <c r="FD168">
        <v>849.13456777777606</v>
      </c>
      <c r="FE168">
        <v>934.00482</v>
      </c>
      <c r="FF168">
        <v>0.51610373658666098</v>
      </c>
      <c r="FG168">
        <v>0.127809221720212</v>
      </c>
      <c r="FH168">
        <v>0.46930430928356498</v>
      </c>
      <c r="FI168">
        <v>-0.21536173448566301</v>
      </c>
      <c r="FJ168">
        <v>0.44580141841077398</v>
      </c>
      <c r="FK168">
        <v>0.31400342673943998</v>
      </c>
      <c r="FL168">
        <v>0.453785850768265</v>
      </c>
      <c r="FM168">
        <v>0.15574357698674701</v>
      </c>
      <c r="FN168">
        <v>7.7995017845648898E-2</v>
      </c>
      <c r="FO168">
        <v>-6.3906917768950897E-2</v>
      </c>
      <c r="FP168">
        <v>7.4979206051477107E-2</v>
      </c>
      <c r="FQ168">
        <v>-0.32139603473439499</v>
      </c>
      <c r="FR168">
        <v>-1.34036759722167</v>
      </c>
      <c r="FS168">
        <v>-1.1869861314154599</v>
      </c>
      <c r="FT168">
        <v>-1.9427742566894199</v>
      </c>
      <c r="FU168">
        <v>-1.3690114274807399</v>
      </c>
      <c r="FV168">
        <v>-1.90335430869835</v>
      </c>
      <c r="FW168">
        <v>-1.66097337140628</v>
      </c>
      <c r="FX168">
        <v>-1.3287972958426899</v>
      </c>
      <c r="FY168">
        <v>-1.5742327062963</v>
      </c>
      <c r="FZ168">
        <v>-1.3628817440460601</v>
      </c>
      <c r="GA168">
        <v>-1.18353615367948</v>
      </c>
      <c r="GB168">
        <v>-1.6300856961863599</v>
      </c>
      <c r="GC168">
        <v>-1.21101266882865</v>
      </c>
      <c r="GD168">
        <v>-2.0225414339392098</v>
      </c>
      <c r="GE168">
        <v>-1.4884591778309</v>
      </c>
      <c r="GF168">
        <v>-1.4377085043833999</v>
      </c>
      <c r="GG168">
        <v>-1.5245526298633201</v>
      </c>
      <c r="GH168">
        <v>-2.0480004994757701</v>
      </c>
      <c r="GI168">
        <v>-2.0525084042945698</v>
      </c>
      <c r="GJ168">
        <v>-0.81105686879141003</v>
      </c>
      <c r="GK168">
        <v>-1.69947009520468</v>
      </c>
      <c r="GL168">
        <v>-0.39622750062315698</v>
      </c>
      <c r="GM168">
        <v>-0.274256368273952</v>
      </c>
      <c r="GN168">
        <v>0.161880938367369</v>
      </c>
      <c r="GO168">
        <v>0.45235833096746902</v>
      </c>
      <c r="GP168">
        <v>-0.109592899605354</v>
      </c>
      <c r="GQ168">
        <v>5.8975892891693797E-2</v>
      </c>
      <c r="GR168">
        <v>0.29176566142774102</v>
      </c>
      <c r="GS168">
        <v>0.43002306048927103</v>
      </c>
    </row>
    <row r="169" spans="1:201" x14ac:dyDescent="0.25">
      <c r="A169">
        <v>401.381417649122</v>
      </c>
      <c r="B169">
        <v>991.31881833333102</v>
      </c>
      <c r="C169">
        <v>912.64769166666701</v>
      </c>
      <c r="D169">
        <v>822.68512722222204</v>
      </c>
      <c r="E169">
        <v>911.80787277777904</v>
      </c>
      <c r="F169">
        <v>992.48145777777802</v>
      </c>
      <c r="G169">
        <v>914.40014611111098</v>
      </c>
      <c r="H169">
        <v>824.72156666666604</v>
      </c>
      <c r="I169">
        <v>912.86128722222202</v>
      </c>
      <c r="J169">
        <v>993.58584388888801</v>
      </c>
      <c r="K169">
        <v>911.30058333333204</v>
      </c>
      <c r="L169">
        <v>827.59539777777695</v>
      </c>
      <c r="M169">
        <v>908.74714555555397</v>
      </c>
      <c r="N169">
        <v>992.57854666666606</v>
      </c>
      <c r="O169">
        <v>909.85638611111006</v>
      </c>
      <c r="P169">
        <v>825.595366666666</v>
      </c>
      <c r="Q169">
        <v>909.80784166666695</v>
      </c>
      <c r="R169">
        <v>995.14654777777798</v>
      </c>
      <c r="S169">
        <v>912.40982388888904</v>
      </c>
      <c r="T169">
        <v>826.476448333333</v>
      </c>
      <c r="U169">
        <v>911.33941888888899</v>
      </c>
      <c r="V169">
        <v>994.600422777777</v>
      </c>
      <c r="W169">
        <v>912.33943444444401</v>
      </c>
      <c r="X169">
        <v>824.86720000000105</v>
      </c>
      <c r="Y169">
        <v>911.91952500000104</v>
      </c>
      <c r="Z169">
        <v>995.25577277777802</v>
      </c>
      <c r="AA169">
        <v>916.324933333334</v>
      </c>
      <c r="AB169">
        <v>827.63908777777795</v>
      </c>
      <c r="AC169">
        <v>913.621007777778</v>
      </c>
      <c r="AD169">
        <v>995.77519833333304</v>
      </c>
      <c r="AE169">
        <v>913.87101166666696</v>
      </c>
      <c r="AF169">
        <v>826.857522222223</v>
      </c>
      <c r="AG169">
        <v>912.58215666666604</v>
      </c>
      <c r="AH169">
        <v>997.40386444444403</v>
      </c>
      <c r="AI169">
        <v>913.37585833333401</v>
      </c>
      <c r="AJ169">
        <v>830.06145555555599</v>
      </c>
      <c r="AK169">
        <v>915.718127777777</v>
      </c>
      <c r="AL169">
        <v>996.15869944444398</v>
      </c>
      <c r="AM169">
        <v>916.84921333333295</v>
      </c>
      <c r="AN169">
        <v>830.08815500000003</v>
      </c>
      <c r="AO169">
        <v>913.39284888888801</v>
      </c>
      <c r="AP169">
        <v>998.46456055555495</v>
      </c>
      <c r="AQ169">
        <v>916.44386722222202</v>
      </c>
      <c r="AR169">
        <v>830.09300944444499</v>
      </c>
      <c r="AS169">
        <v>914.46325388888795</v>
      </c>
      <c r="AT169">
        <v>1001.36509111111</v>
      </c>
      <c r="AU169">
        <v>916.611345555556</v>
      </c>
      <c r="AV169">
        <v>829.87455944444503</v>
      </c>
      <c r="AW169">
        <v>916.28852499999903</v>
      </c>
      <c r="AX169">
        <v>1000.39662944444</v>
      </c>
      <c r="AY169">
        <v>912.18166499999904</v>
      </c>
      <c r="AZ169">
        <v>829.61241944444396</v>
      </c>
      <c r="BA169">
        <v>922.62357500000098</v>
      </c>
      <c r="BB169">
        <v>1002.27287222222</v>
      </c>
      <c r="BC169">
        <v>915.58463055555501</v>
      </c>
      <c r="BD169">
        <v>833.590636666666</v>
      </c>
      <c r="BE169">
        <v>924.26437722221999</v>
      </c>
      <c r="BF169">
        <v>999.57137388888896</v>
      </c>
      <c r="BG169">
        <v>914.85889111111203</v>
      </c>
      <c r="BH169">
        <v>834.80424777777796</v>
      </c>
      <c r="BI169">
        <v>922.95124999999996</v>
      </c>
      <c r="BJ169">
        <v>1002.8311333333299</v>
      </c>
      <c r="BK169">
        <v>915.94628666666699</v>
      </c>
      <c r="BL169">
        <v>835.22901166666702</v>
      </c>
      <c r="BM169">
        <v>924.400301666666</v>
      </c>
      <c r="BN169">
        <v>1004.15154222222</v>
      </c>
      <c r="BO169">
        <v>916.66717166666604</v>
      </c>
      <c r="BP169">
        <v>836.62709166666605</v>
      </c>
      <c r="BQ169">
        <v>926.43674111111</v>
      </c>
      <c r="BR169">
        <v>1004.08358</v>
      </c>
      <c r="BS169">
        <v>915.41957944444403</v>
      </c>
      <c r="BT169">
        <v>834.60036111111003</v>
      </c>
      <c r="BU169">
        <v>928.27414833333296</v>
      </c>
      <c r="BV169">
        <v>1006.00594</v>
      </c>
      <c r="BW169">
        <v>918.88079833333404</v>
      </c>
      <c r="BX169">
        <v>840.945120000001</v>
      </c>
      <c r="BY169">
        <v>930.53146500000003</v>
      </c>
      <c r="BZ169">
        <v>1007.95499944444</v>
      </c>
      <c r="CA169">
        <v>917.79583000000002</v>
      </c>
      <c r="CB169">
        <v>839.96694944444505</v>
      </c>
      <c r="CC169">
        <v>929.94650444444505</v>
      </c>
      <c r="CD169">
        <v>1005.70496444444</v>
      </c>
      <c r="CE169">
        <v>919.66236388888797</v>
      </c>
      <c r="CF169">
        <v>838.82615499999997</v>
      </c>
      <c r="CG169">
        <v>927.24257888888803</v>
      </c>
      <c r="CH169">
        <v>1007.17100666667</v>
      </c>
      <c r="CI169">
        <v>919.45119555555596</v>
      </c>
      <c r="CJ169">
        <v>840.25093444444406</v>
      </c>
      <c r="CK169">
        <v>928.514443333332</v>
      </c>
      <c r="CL169">
        <v>1006.2073994444399</v>
      </c>
      <c r="CM169">
        <v>920.26431500000001</v>
      </c>
      <c r="CN169">
        <v>838.47663499999896</v>
      </c>
      <c r="CO169">
        <v>931.56788888889002</v>
      </c>
      <c r="CP169">
        <v>1007.66616</v>
      </c>
      <c r="CQ169">
        <v>922.78134444444299</v>
      </c>
      <c r="CR169">
        <v>840.06646555555506</v>
      </c>
      <c r="CS169">
        <v>930.56787333333398</v>
      </c>
      <c r="CT169">
        <v>1009.15162</v>
      </c>
      <c r="CU169">
        <v>924.031363888888</v>
      </c>
      <c r="CV169">
        <v>840.80919555555602</v>
      </c>
      <c r="CW169">
        <v>932.40770777777902</v>
      </c>
      <c r="CX169">
        <v>1009.46230444444</v>
      </c>
      <c r="CY169">
        <v>922.20609277777703</v>
      </c>
      <c r="CZ169">
        <v>840.932983888889</v>
      </c>
      <c r="DA169">
        <v>932.76450944444503</v>
      </c>
      <c r="DB169">
        <v>1012.99391277778</v>
      </c>
      <c r="DC169">
        <v>922.77891722222205</v>
      </c>
      <c r="DD169">
        <v>842.68058388888699</v>
      </c>
      <c r="DE169">
        <v>933.28878944444398</v>
      </c>
      <c r="DF169">
        <v>1011.14194222222</v>
      </c>
      <c r="DG169">
        <v>924.89302777777903</v>
      </c>
      <c r="DH169">
        <v>844.68304222222196</v>
      </c>
      <c r="DI169">
        <v>933.77666111111205</v>
      </c>
      <c r="DJ169">
        <v>1012.68080111111</v>
      </c>
      <c r="DK169">
        <v>924.32991222222199</v>
      </c>
      <c r="DL169">
        <v>843.59079222222203</v>
      </c>
      <c r="DM169">
        <v>932.37615388888798</v>
      </c>
      <c r="DN169">
        <v>1012.20263833333</v>
      </c>
      <c r="DO169">
        <v>924.237677777778</v>
      </c>
      <c r="DP169">
        <v>845.22188555555397</v>
      </c>
      <c r="DQ169">
        <v>934.35191277777801</v>
      </c>
      <c r="DR169">
        <v>1009.90648611111</v>
      </c>
      <c r="DS169">
        <v>927.08966388888905</v>
      </c>
      <c r="DT169">
        <v>844.40876611111105</v>
      </c>
      <c r="DU169">
        <v>937.67235277777797</v>
      </c>
      <c r="DV169">
        <v>1014.19296055555</v>
      </c>
      <c r="DW169">
        <v>928.70862111111103</v>
      </c>
      <c r="DX169">
        <v>843.48156722222097</v>
      </c>
      <c r="DY169">
        <v>933.58248333333302</v>
      </c>
      <c r="DZ169">
        <v>1011.17835055555</v>
      </c>
      <c r="EA169">
        <v>929.50475000000097</v>
      </c>
      <c r="EB169">
        <v>845.10295166666594</v>
      </c>
      <c r="EC169">
        <v>932.85431666666602</v>
      </c>
      <c r="ED169">
        <v>1013.40896777778</v>
      </c>
      <c r="EE169">
        <v>933.64801833333399</v>
      </c>
      <c r="EF169">
        <v>846.07384055555497</v>
      </c>
      <c r="EG169">
        <v>930.98292833333198</v>
      </c>
      <c r="EH169">
        <v>1013.8361588888901</v>
      </c>
      <c r="EI169">
        <v>934.41987500000005</v>
      </c>
      <c r="EJ169">
        <v>845.58111444444398</v>
      </c>
      <c r="EK169">
        <v>931.75235777777698</v>
      </c>
      <c r="EL169">
        <v>1016.80222444445</v>
      </c>
      <c r="EM169">
        <v>933.00480444444497</v>
      </c>
      <c r="EN169">
        <v>849.26563777777801</v>
      </c>
      <c r="EO169">
        <v>933.28878944444398</v>
      </c>
      <c r="EP169">
        <v>1016.96242111111</v>
      </c>
      <c r="EQ169">
        <v>932.66984777777895</v>
      </c>
      <c r="ER169">
        <v>848.64426888889</v>
      </c>
      <c r="ES169">
        <v>935.34707388888899</v>
      </c>
      <c r="ET169">
        <v>1016.70028111111</v>
      </c>
      <c r="EU169">
        <v>935.42474499999901</v>
      </c>
      <c r="EV169">
        <v>847.46221166666498</v>
      </c>
      <c r="EW169">
        <v>935.66989444444403</v>
      </c>
      <c r="EX169">
        <v>1016.92844</v>
      </c>
      <c r="EY169">
        <v>932.91014277777799</v>
      </c>
      <c r="EZ169">
        <v>847.23647999999901</v>
      </c>
      <c r="FA169">
        <v>935.016971666666</v>
      </c>
      <c r="FB169">
        <v>1018.65176777778</v>
      </c>
      <c r="FC169">
        <v>938.81557444444502</v>
      </c>
      <c r="FD169">
        <v>849.542341111111</v>
      </c>
      <c r="FE169">
        <v>932.69897444444598</v>
      </c>
      <c r="FF169">
        <v>0.14266923701041501</v>
      </c>
      <c r="FG169">
        <v>0.26277927982458499</v>
      </c>
      <c r="FH169">
        <v>0.44065689575127298</v>
      </c>
      <c r="FI169">
        <v>8.3283589012229202E-3</v>
      </c>
      <c r="FJ169">
        <v>0.181801237355912</v>
      </c>
      <c r="FK169">
        <v>7.0872954237555005E-2</v>
      </c>
      <c r="FL169">
        <v>0.462096258615807</v>
      </c>
      <c r="FM169">
        <v>0.21858138413300901</v>
      </c>
      <c r="FN169">
        <v>-0.40095452079321803</v>
      </c>
      <c r="FO169">
        <v>0.59615180171905402</v>
      </c>
      <c r="FP169">
        <v>0.33697958526712701</v>
      </c>
      <c r="FQ169">
        <v>5.3927856384095703E-2</v>
      </c>
      <c r="FR169">
        <v>-1.74938170191362</v>
      </c>
      <c r="FS169">
        <v>-1.47281255531057</v>
      </c>
      <c r="FT169">
        <v>-1.4058803835663001</v>
      </c>
      <c r="FU169">
        <v>-1.4438039318946001</v>
      </c>
      <c r="FV169">
        <v>-1.6687767928532999</v>
      </c>
      <c r="FW169">
        <v>-2.1686663881959798</v>
      </c>
      <c r="FX169">
        <v>-2.0187369540099702</v>
      </c>
      <c r="FY169">
        <v>-2.0685164363538102</v>
      </c>
      <c r="FZ169">
        <v>-1.30039275884054</v>
      </c>
      <c r="GA169">
        <v>-1.5539666026955701</v>
      </c>
      <c r="GB169">
        <v>-1.9277003159227</v>
      </c>
      <c r="GC169">
        <v>-1.32999846010631</v>
      </c>
      <c r="GD169">
        <v>-1.4242804992117399</v>
      </c>
      <c r="GE169">
        <v>-1.7924568780994801</v>
      </c>
      <c r="GF169">
        <v>-1.76559494744623</v>
      </c>
      <c r="GG169">
        <v>-1.5274409627460701</v>
      </c>
      <c r="GH169">
        <v>-1.3621981308959701</v>
      </c>
      <c r="GI169">
        <v>-1.733121381815</v>
      </c>
      <c r="GJ169">
        <v>-1.8293877464469499</v>
      </c>
      <c r="GK169">
        <v>-0.81768384742938105</v>
      </c>
      <c r="GL169">
        <v>-0.57771957157369502</v>
      </c>
      <c r="GM169">
        <v>0.45622668245365999</v>
      </c>
      <c r="GN169">
        <v>0.45414589450172699</v>
      </c>
      <c r="GO169">
        <v>-4.8559919612433999E-2</v>
      </c>
      <c r="GP169">
        <v>-0.45562769394563601</v>
      </c>
      <c r="GQ169">
        <v>-4.1497810565333998E-2</v>
      </c>
      <c r="GR169">
        <v>-0.35566270071066602</v>
      </c>
      <c r="GS169">
        <v>1.0357277715536799</v>
      </c>
    </row>
    <row r="170" spans="1:201" x14ac:dyDescent="0.25">
      <c r="A170">
        <v>401.75419621999401</v>
      </c>
      <c r="B170">
        <v>989.67558888889005</v>
      </c>
      <c r="C170">
        <v>912.28118111111098</v>
      </c>
      <c r="D170">
        <v>824.15359666666598</v>
      </c>
      <c r="E170">
        <v>911.76903722222198</v>
      </c>
      <c r="F170">
        <v>993.26059611110998</v>
      </c>
      <c r="G170">
        <v>910.61853388888903</v>
      </c>
      <c r="H170">
        <v>824.66816777777694</v>
      </c>
      <c r="I170">
        <v>907.972861666668</v>
      </c>
      <c r="J170">
        <v>992.11009277777805</v>
      </c>
      <c r="K170">
        <v>910.71804999999995</v>
      </c>
      <c r="L170">
        <v>825.03953277777805</v>
      </c>
      <c r="M170">
        <v>911.61369499999898</v>
      </c>
      <c r="N170">
        <v>993.36253944444297</v>
      </c>
      <c r="O170">
        <v>910.98261722222196</v>
      </c>
      <c r="P170">
        <v>826.61237277777798</v>
      </c>
      <c r="Q170">
        <v>910.20833333333201</v>
      </c>
      <c r="R170">
        <v>993.52030888888896</v>
      </c>
      <c r="S170">
        <v>909.49715722222095</v>
      </c>
      <c r="T170">
        <v>826.23615333333305</v>
      </c>
      <c r="U170">
        <v>911.05543388888805</v>
      </c>
      <c r="V170">
        <v>992.14407388888901</v>
      </c>
      <c r="W170">
        <v>913.84431222222099</v>
      </c>
      <c r="X170">
        <v>826.50072055555495</v>
      </c>
      <c r="Y170">
        <v>909.66706277777803</v>
      </c>
      <c r="Z170">
        <v>993.96449055555695</v>
      </c>
      <c r="AA170">
        <v>916.23269888888899</v>
      </c>
      <c r="AB170">
        <v>828.554150555555</v>
      </c>
      <c r="AC170">
        <v>911.50689722222103</v>
      </c>
      <c r="AD170">
        <v>992.17562777777903</v>
      </c>
      <c r="AE170">
        <v>912.730217222222</v>
      </c>
      <c r="AF170">
        <v>826.45217611111195</v>
      </c>
      <c r="AG170">
        <v>912.90497722222096</v>
      </c>
      <c r="AH170">
        <v>997.00094555555495</v>
      </c>
      <c r="AI170">
        <v>915.23025611111098</v>
      </c>
      <c r="AJ170">
        <v>826.58324611110902</v>
      </c>
      <c r="AK170">
        <v>912.57730222222199</v>
      </c>
      <c r="AL170">
        <v>996.61258999999905</v>
      </c>
      <c r="AM170">
        <v>916.48755722222199</v>
      </c>
      <c r="AN170">
        <v>828.41822611111195</v>
      </c>
      <c r="AO170">
        <v>914.74238444444495</v>
      </c>
      <c r="AP170">
        <v>1000.37721166667</v>
      </c>
      <c r="AQ170">
        <v>914.71325777777702</v>
      </c>
      <c r="AR170">
        <v>828.38909944444299</v>
      </c>
      <c r="AS170">
        <v>914.04091722222302</v>
      </c>
      <c r="AT170">
        <v>1000.24856888889</v>
      </c>
      <c r="AU170">
        <v>917.24485055555499</v>
      </c>
      <c r="AV170">
        <v>830.07116444444398</v>
      </c>
      <c r="AW170">
        <v>917.98029888888902</v>
      </c>
      <c r="AX170">
        <v>998.79951722222097</v>
      </c>
      <c r="AY170">
        <v>914.95840722222101</v>
      </c>
      <c r="AZ170">
        <v>831.68526722222305</v>
      </c>
      <c r="BA170">
        <v>921.42695444444405</v>
      </c>
      <c r="BB170">
        <v>999.96215666666706</v>
      </c>
      <c r="BC170">
        <v>914.78121999999905</v>
      </c>
      <c r="BD170">
        <v>833.53481055555596</v>
      </c>
      <c r="BE170">
        <v>924.12845277777797</v>
      </c>
      <c r="BF170">
        <v>1000.28740444445</v>
      </c>
      <c r="BG170">
        <v>912.50933999999995</v>
      </c>
      <c r="BH170">
        <v>832.21197444444397</v>
      </c>
      <c r="BI170">
        <v>922.29347277777697</v>
      </c>
      <c r="BJ170">
        <v>1002.58355666667</v>
      </c>
      <c r="BK170">
        <v>914.80549222222305</v>
      </c>
      <c r="BL170">
        <v>832.11245833333396</v>
      </c>
      <c r="BM170">
        <v>926.71829888888897</v>
      </c>
      <c r="BN170">
        <v>1003.03259277778</v>
      </c>
      <c r="BO170">
        <v>915.39287999999897</v>
      </c>
      <c r="BP170">
        <v>836.10038444444399</v>
      </c>
      <c r="BQ170">
        <v>926.11634777777795</v>
      </c>
      <c r="BR170">
        <v>1003.99134555556</v>
      </c>
      <c r="BS170">
        <v>914.78364722222204</v>
      </c>
      <c r="BT170">
        <v>835.87950722222399</v>
      </c>
      <c r="BU170">
        <v>923.82019555555496</v>
      </c>
      <c r="BV170">
        <v>1006.05933888889</v>
      </c>
      <c r="BW170">
        <v>920.570144999999</v>
      </c>
      <c r="BX170">
        <v>837.53729999999905</v>
      </c>
      <c r="BY170">
        <v>926.96587555555595</v>
      </c>
      <c r="BZ170">
        <v>1005.95739555555</v>
      </c>
      <c r="CA170">
        <v>917.40504722222204</v>
      </c>
      <c r="CB170">
        <v>838.61255944444395</v>
      </c>
      <c r="CC170">
        <v>928.06540722222303</v>
      </c>
      <c r="CD170">
        <v>1006.99381944444</v>
      </c>
      <c r="CE170">
        <v>916.44143999999903</v>
      </c>
      <c r="CF170">
        <v>837.49846444444404</v>
      </c>
      <c r="CG170">
        <v>928.04356222222304</v>
      </c>
      <c r="CH170">
        <v>1004.35785611111</v>
      </c>
      <c r="CI170">
        <v>919.22303666666596</v>
      </c>
      <c r="CJ170">
        <v>837.82371222222298</v>
      </c>
      <c r="CK170">
        <v>926.203727777778</v>
      </c>
      <c r="CL170">
        <v>1009.479295</v>
      </c>
      <c r="CM170">
        <v>920.83228500000098</v>
      </c>
      <c r="CN170">
        <v>837.942646111111</v>
      </c>
      <c r="CO170">
        <v>929.61882944444505</v>
      </c>
      <c r="CP170">
        <v>1008.7681188888899</v>
      </c>
      <c r="CQ170">
        <v>922.77891722222205</v>
      </c>
      <c r="CR170">
        <v>839.72665444444397</v>
      </c>
      <c r="CS170">
        <v>930.28874277777902</v>
      </c>
      <c r="CT170">
        <v>1010.96960944444</v>
      </c>
      <c r="CU170">
        <v>923.69155277777702</v>
      </c>
      <c r="CV170">
        <v>840.76793277777597</v>
      </c>
      <c r="CW170">
        <v>932.70140166666704</v>
      </c>
      <c r="CX170">
        <v>1009.41861444444</v>
      </c>
      <c r="CY170">
        <v>923.45368499999995</v>
      </c>
      <c r="CZ170">
        <v>843.29952555555599</v>
      </c>
      <c r="DA170">
        <v>931.00720055555598</v>
      </c>
      <c r="DB170">
        <v>1010.0715372222199</v>
      </c>
      <c r="DC170">
        <v>920.970636666666</v>
      </c>
      <c r="DD170">
        <v>843.36506055555503</v>
      </c>
      <c r="DE170">
        <v>932.74509166666701</v>
      </c>
      <c r="DF170">
        <v>1010.54484555555</v>
      </c>
      <c r="DG170">
        <v>924.43913722222305</v>
      </c>
      <c r="DH170">
        <v>842.44757055555601</v>
      </c>
      <c r="DI170">
        <v>934.08249111111002</v>
      </c>
      <c r="DJ170">
        <v>1009.59822888889</v>
      </c>
      <c r="DK170">
        <v>922.08473166666602</v>
      </c>
      <c r="DL170">
        <v>843.11505666666596</v>
      </c>
      <c r="DM170">
        <v>934.05579166666598</v>
      </c>
      <c r="DN170">
        <v>1010.55698166667</v>
      </c>
      <c r="DO170">
        <v>925.29109222222098</v>
      </c>
      <c r="DP170">
        <v>845.08596111111206</v>
      </c>
      <c r="DQ170">
        <v>933.71840777777697</v>
      </c>
      <c r="DR170">
        <v>1014.10800777778</v>
      </c>
      <c r="DS170">
        <v>924.62603333333402</v>
      </c>
      <c r="DT170">
        <v>844.32866777777804</v>
      </c>
      <c r="DU170">
        <v>933.96598444444498</v>
      </c>
      <c r="DV170">
        <v>1014.02062777778</v>
      </c>
      <c r="DW170">
        <v>926.478003888888</v>
      </c>
      <c r="DX170">
        <v>842.98641388888905</v>
      </c>
      <c r="DY170">
        <v>934.28880500000002</v>
      </c>
      <c r="DZ170">
        <v>1011.14922388889</v>
      </c>
      <c r="EA170">
        <v>928.83240944444401</v>
      </c>
      <c r="EB170">
        <v>847.04230222222202</v>
      </c>
      <c r="EC170">
        <v>932.61402166666699</v>
      </c>
      <c r="ED170">
        <v>1011.9841883333301</v>
      </c>
      <c r="EE170">
        <v>931.40283777777699</v>
      </c>
      <c r="EF170">
        <v>845.57626000000005</v>
      </c>
      <c r="EG170">
        <v>929.71834555555597</v>
      </c>
      <c r="EH170">
        <v>1013.20508111111</v>
      </c>
      <c r="EI170">
        <v>931.33002111110898</v>
      </c>
      <c r="EJ170">
        <v>846.35782555555397</v>
      </c>
      <c r="EK170">
        <v>929.52416777777796</v>
      </c>
      <c r="EL170">
        <v>1016.67358166667</v>
      </c>
      <c r="EM170">
        <v>933.07033944444504</v>
      </c>
      <c r="EN170">
        <v>847.24376166666605</v>
      </c>
      <c r="EO170">
        <v>932.81548111111101</v>
      </c>
      <c r="EP170">
        <v>1013.94538388889</v>
      </c>
      <c r="EQ170">
        <v>932.19653944444497</v>
      </c>
      <c r="ER170">
        <v>847.21463499999902</v>
      </c>
      <c r="ES170">
        <v>931.66497777777795</v>
      </c>
      <c r="ET170">
        <v>1016.48183111111</v>
      </c>
      <c r="EU170">
        <v>932.55334111110994</v>
      </c>
      <c r="EV170">
        <v>845.683057777778</v>
      </c>
      <c r="EW170">
        <v>932.17469444444498</v>
      </c>
      <c r="EX170">
        <v>1018.43331777778</v>
      </c>
      <c r="EY170">
        <v>933.19412777777802</v>
      </c>
      <c r="EZ170">
        <v>847.90396611110998</v>
      </c>
      <c r="FA170">
        <v>934.45142888888904</v>
      </c>
      <c r="FB170">
        <v>1016.40901444444</v>
      </c>
      <c r="FC170">
        <v>935.35435555555398</v>
      </c>
      <c r="FD170">
        <v>848.49620833333199</v>
      </c>
      <c r="FE170">
        <v>933.77180666666595</v>
      </c>
      <c r="FF170">
        <v>8.8639549652407598E-2</v>
      </c>
      <c r="FG170">
        <v>0.44952615134731799</v>
      </c>
      <c r="FH170">
        <v>-0.1535763896806</v>
      </c>
      <c r="FI170">
        <v>0.133021996414491</v>
      </c>
      <c r="FJ170">
        <v>-0.26685161466746099</v>
      </c>
      <c r="FK170">
        <v>0.72229896551809702</v>
      </c>
      <c r="FL170">
        <v>0.81825251783552899</v>
      </c>
      <c r="FM170">
        <v>-3.02099872268425E-2</v>
      </c>
      <c r="FN170">
        <v>0.44593602780364799</v>
      </c>
      <c r="FO170">
        <v>0.29723780353271501</v>
      </c>
      <c r="FP170">
        <v>0.11199053091403</v>
      </c>
      <c r="FQ170">
        <v>-0.123805576177193</v>
      </c>
      <c r="FR170">
        <v>-1.1083301592675101</v>
      </c>
      <c r="FS170">
        <v>-1.6072927433253099</v>
      </c>
      <c r="FT170">
        <v>-1.6657924689491601</v>
      </c>
      <c r="FU170">
        <v>-1.9987133396327701</v>
      </c>
      <c r="FV170">
        <v>-1.83777115696293</v>
      </c>
      <c r="FW170">
        <v>-1.5384350072189901</v>
      </c>
      <c r="FX170">
        <v>-1.0867201243522899</v>
      </c>
      <c r="FY170">
        <v>-1.8224925325197101</v>
      </c>
      <c r="FZ170">
        <v>-1.95792181160453</v>
      </c>
      <c r="GA170">
        <v>-1.2001446683113299</v>
      </c>
      <c r="GB170">
        <v>-1.4661365812448399</v>
      </c>
      <c r="GC170">
        <v>-1.27187305337474</v>
      </c>
      <c r="GD170">
        <v>-1.5150994270265701</v>
      </c>
      <c r="GE170">
        <v>-1.3017367965043101</v>
      </c>
      <c r="GF170">
        <v>-2.0200418363164401</v>
      </c>
      <c r="GG170">
        <v>-1.6416641621925601</v>
      </c>
      <c r="GH170">
        <v>-2.0564022993067699</v>
      </c>
      <c r="GI170">
        <v>-1.4577561401714101</v>
      </c>
      <c r="GJ170">
        <v>-1.57439920872674</v>
      </c>
      <c r="GK170">
        <v>-1.30738523306911</v>
      </c>
      <c r="GL170">
        <v>-0.66003334575349704</v>
      </c>
      <c r="GM170">
        <v>0.28998317438872501</v>
      </c>
      <c r="GN170">
        <v>0.31005524809613599</v>
      </c>
      <c r="GO170">
        <v>4.3092461115921001E-2</v>
      </c>
      <c r="GP170">
        <v>9.1333293547103095E-2</v>
      </c>
      <c r="GQ170">
        <v>6.3509883478370999E-2</v>
      </c>
      <c r="GR170">
        <v>-0.21121508189131799</v>
      </c>
      <c r="GS170">
        <v>0.26999336647236799</v>
      </c>
    </row>
    <row r="171" spans="1:201" x14ac:dyDescent="0.25">
      <c r="A171">
        <v>402.12693462885198</v>
      </c>
      <c r="B171">
        <v>993.67322388888795</v>
      </c>
      <c r="C171">
        <v>912.50933999999802</v>
      </c>
      <c r="D171">
        <v>826.08081111111096</v>
      </c>
      <c r="E171">
        <v>911.14281388888696</v>
      </c>
      <c r="F171">
        <v>993.04942777777796</v>
      </c>
      <c r="G171">
        <v>913.09672777777701</v>
      </c>
      <c r="H171">
        <v>826.97160166666595</v>
      </c>
      <c r="I171">
        <v>911.95593333333204</v>
      </c>
      <c r="J171">
        <v>994.18294055555498</v>
      </c>
      <c r="K171">
        <v>912.44380500000102</v>
      </c>
      <c r="L171">
        <v>826.68518944444497</v>
      </c>
      <c r="M171">
        <v>911.93166111111202</v>
      </c>
      <c r="N171">
        <v>990.44987277777898</v>
      </c>
      <c r="O171">
        <v>912.79575222222195</v>
      </c>
      <c r="P171">
        <v>826.96189277777705</v>
      </c>
      <c r="Q171">
        <v>911.10397833333195</v>
      </c>
      <c r="R171">
        <v>993.07127277777795</v>
      </c>
      <c r="S171">
        <v>913.49479222222101</v>
      </c>
      <c r="T171">
        <v>827.32354888888904</v>
      </c>
      <c r="U171">
        <v>912.91225888889005</v>
      </c>
      <c r="V171">
        <v>996.08345555555502</v>
      </c>
      <c r="W171">
        <v>914.20839555555403</v>
      </c>
      <c r="X171">
        <v>828.60997666666503</v>
      </c>
      <c r="Y171">
        <v>911.83214499999804</v>
      </c>
      <c r="Z171">
        <v>994.45236222222104</v>
      </c>
      <c r="AA171">
        <v>913.04575611110999</v>
      </c>
      <c r="AB171">
        <v>829.12940222222198</v>
      </c>
      <c r="AC171">
        <v>912.06030388888905</v>
      </c>
      <c r="AD171">
        <v>997.32376611111101</v>
      </c>
      <c r="AE171">
        <v>913.45838388888797</v>
      </c>
      <c r="AF171">
        <v>828.93037000000004</v>
      </c>
      <c r="AG171">
        <v>915.57977611111096</v>
      </c>
      <c r="AH171">
        <v>997.74124833333497</v>
      </c>
      <c r="AI171">
        <v>917.295822222222</v>
      </c>
      <c r="AJ171">
        <v>830.82360333333202</v>
      </c>
      <c r="AK171">
        <v>915.28608222222203</v>
      </c>
      <c r="AL171">
        <v>998.554367777778</v>
      </c>
      <c r="AM171">
        <v>916.99727388888903</v>
      </c>
      <c r="AN171">
        <v>829.27746277777601</v>
      </c>
      <c r="AO171">
        <v>914.28606666666701</v>
      </c>
      <c r="AP171">
        <v>997.03492666666705</v>
      </c>
      <c r="AQ171">
        <v>916.271534444444</v>
      </c>
      <c r="AR171">
        <v>831.29448444444404</v>
      </c>
      <c r="AS171">
        <v>916.41231333333201</v>
      </c>
      <c r="AT171">
        <v>1000.85537444444</v>
      </c>
      <c r="AU171">
        <v>915.33462666666605</v>
      </c>
      <c r="AV171">
        <v>830.828457777778</v>
      </c>
      <c r="AW171">
        <v>917.11378055555394</v>
      </c>
      <c r="AX171">
        <v>1005.09087722222</v>
      </c>
      <c r="AY171">
        <v>913.47537444444401</v>
      </c>
      <c r="AZ171">
        <v>833.30179722222204</v>
      </c>
      <c r="BA171">
        <v>920.50218277777799</v>
      </c>
      <c r="BB171">
        <v>1002.54472111111</v>
      </c>
      <c r="BC171">
        <v>915.01423333333298</v>
      </c>
      <c r="BD171">
        <v>833.01781222222201</v>
      </c>
      <c r="BE171">
        <v>924.55321666666703</v>
      </c>
      <c r="BF171">
        <v>1002.09325777778</v>
      </c>
      <c r="BG171">
        <v>916.48270277777794</v>
      </c>
      <c r="BH171">
        <v>835.709601666666</v>
      </c>
      <c r="BI171">
        <v>924.66001444444498</v>
      </c>
      <c r="BJ171">
        <v>1002.19277388889</v>
      </c>
      <c r="BK171">
        <v>915.64288388888804</v>
      </c>
      <c r="BL171">
        <v>834.03724555555505</v>
      </c>
      <c r="BM171">
        <v>925.76440055555599</v>
      </c>
      <c r="BN171">
        <v>1005.80690777778</v>
      </c>
      <c r="BO171">
        <v>916.61619999999903</v>
      </c>
      <c r="BP171">
        <v>838.45964444444405</v>
      </c>
      <c r="BQ171">
        <v>926.26683555555496</v>
      </c>
      <c r="BR171">
        <v>1006.08603833333</v>
      </c>
      <c r="BS171">
        <v>918.12835944444396</v>
      </c>
      <c r="BT171">
        <v>839.48150499999997</v>
      </c>
      <c r="BU171">
        <v>928.17220499999996</v>
      </c>
      <c r="BV171">
        <v>1006.00351277778</v>
      </c>
      <c r="BW171">
        <v>921.47064444444402</v>
      </c>
      <c r="BX171">
        <v>839.44752388888901</v>
      </c>
      <c r="BY171">
        <v>930.08728333333295</v>
      </c>
      <c r="BZ171">
        <v>1007.78266666667</v>
      </c>
      <c r="CA171">
        <v>919.92207666666695</v>
      </c>
      <c r="CB171">
        <v>838.25090333333196</v>
      </c>
      <c r="CC171">
        <v>930.35185055555598</v>
      </c>
      <c r="CD171">
        <v>1009.66619111111</v>
      </c>
      <c r="CE171">
        <v>920.03130166666597</v>
      </c>
      <c r="CF171">
        <v>838.13682388888901</v>
      </c>
      <c r="CG171">
        <v>926.07993944444399</v>
      </c>
      <c r="CH171">
        <v>1008.52782388889</v>
      </c>
      <c r="CI171">
        <v>920.57014500000002</v>
      </c>
      <c r="CJ171">
        <v>838.044589444444</v>
      </c>
      <c r="CK171">
        <v>929.36397111111</v>
      </c>
      <c r="CL171">
        <v>1008.78996388889</v>
      </c>
      <c r="CM171">
        <v>923.82504999999901</v>
      </c>
      <c r="CN171">
        <v>839.83102499999995</v>
      </c>
      <c r="CO171">
        <v>931.55575277777905</v>
      </c>
      <c r="CP171">
        <v>1007.819075</v>
      </c>
      <c r="CQ171">
        <v>921.02646277777797</v>
      </c>
      <c r="CR171">
        <v>840.47423888888898</v>
      </c>
      <c r="CS171">
        <v>933.28636222222303</v>
      </c>
      <c r="CT171">
        <v>1011.67350388889</v>
      </c>
      <c r="CU171">
        <v>924.26194999999996</v>
      </c>
      <c r="CV171">
        <v>843.03010388888902</v>
      </c>
      <c r="CW171">
        <v>931.97323499999902</v>
      </c>
      <c r="CX171">
        <v>1008.93802444444</v>
      </c>
      <c r="CY171">
        <v>925.59692222222202</v>
      </c>
      <c r="CZ171">
        <v>843.51554833333398</v>
      </c>
      <c r="DA171">
        <v>934.49026444444405</v>
      </c>
      <c r="DB171">
        <v>1011.751175</v>
      </c>
      <c r="DC171">
        <v>921.93909833333396</v>
      </c>
      <c r="DD171">
        <v>842.53980499999898</v>
      </c>
      <c r="DE171">
        <v>933.20140944444404</v>
      </c>
      <c r="DF171">
        <v>1013.62013611111</v>
      </c>
      <c r="DG171">
        <v>924.32020333333298</v>
      </c>
      <c r="DH171">
        <v>843.03010388888902</v>
      </c>
      <c r="DI171">
        <v>935.68688499999905</v>
      </c>
      <c r="DJ171">
        <v>1012.88468777778</v>
      </c>
      <c r="DK171">
        <v>924.38331111110995</v>
      </c>
      <c r="DL171">
        <v>842.92573333333405</v>
      </c>
      <c r="DM171">
        <v>934.83250277777802</v>
      </c>
      <c r="DN171">
        <v>1013.58858222222</v>
      </c>
      <c r="DO171">
        <v>925.44643444444296</v>
      </c>
      <c r="DP171">
        <v>845.78742833333195</v>
      </c>
      <c r="DQ171">
        <v>935.46115333333205</v>
      </c>
      <c r="DR171">
        <v>1012.78759888889</v>
      </c>
      <c r="DS171">
        <v>927.06296444444604</v>
      </c>
      <c r="DT171">
        <v>846.53986722222203</v>
      </c>
      <c r="DU171">
        <v>938.00245500000005</v>
      </c>
      <c r="DV171">
        <v>1013.12255555556</v>
      </c>
      <c r="DW171">
        <v>925.71828333333201</v>
      </c>
      <c r="DX171">
        <v>846.67336444444402</v>
      </c>
      <c r="DY171">
        <v>935.83009111111005</v>
      </c>
      <c r="DZ171">
        <v>1016.0012411111099</v>
      </c>
      <c r="EA171">
        <v>930.09941944444301</v>
      </c>
      <c r="EB171">
        <v>847.05929277777796</v>
      </c>
      <c r="EC171">
        <v>935.05337999999904</v>
      </c>
      <c r="ED171">
        <v>1014.02790944444</v>
      </c>
      <c r="EE171">
        <v>932.88344333333396</v>
      </c>
      <c r="EF171">
        <v>847.57386388888699</v>
      </c>
      <c r="EG171">
        <v>933.03635833333306</v>
      </c>
      <c r="EH171">
        <v>1014.40412888889</v>
      </c>
      <c r="EI171">
        <v>931.96109888888896</v>
      </c>
      <c r="EJ171">
        <v>847.26317944444395</v>
      </c>
      <c r="EK171">
        <v>930.42952166666805</v>
      </c>
      <c r="EL171">
        <v>1017.71000555555</v>
      </c>
      <c r="EM171">
        <v>934.71356888888704</v>
      </c>
      <c r="EN171">
        <v>847.91367499999797</v>
      </c>
      <c r="EO171">
        <v>936.34466222222204</v>
      </c>
      <c r="EP171">
        <v>1016.71969888889</v>
      </c>
      <c r="EQ171">
        <v>934.59463499999902</v>
      </c>
      <c r="ER171">
        <v>847.99862777777605</v>
      </c>
      <c r="ES171">
        <v>935.05337999999904</v>
      </c>
      <c r="ET171">
        <v>1016.62018277778</v>
      </c>
      <c r="EU171">
        <v>934.16016222222197</v>
      </c>
      <c r="EV171">
        <v>849.79962666666597</v>
      </c>
      <c r="EW171">
        <v>934.74997722222304</v>
      </c>
      <c r="EX171">
        <v>1016.82892388889</v>
      </c>
      <c r="EY171">
        <v>937.08981944444497</v>
      </c>
      <c r="EZ171">
        <v>847.92581111110997</v>
      </c>
      <c r="FA171">
        <v>934.71114166666803</v>
      </c>
      <c r="FB171">
        <v>1017.83864833333</v>
      </c>
      <c r="FC171">
        <v>936.26213666666695</v>
      </c>
      <c r="FD171">
        <v>849.92826944444403</v>
      </c>
      <c r="FE171">
        <v>933.96598444444396</v>
      </c>
      <c r="FF171">
        <v>0.23358588358762</v>
      </c>
      <c r="FG171">
        <v>0.19678027013406599</v>
      </c>
      <c r="FH171">
        <v>8.7593987673670104E-2</v>
      </c>
      <c r="FI171">
        <v>0.29643783017214598</v>
      </c>
      <c r="FJ171">
        <v>0.10068483360618601</v>
      </c>
      <c r="FK171">
        <v>0.40645239257217802</v>
      </c>
      <c r="FL171">
        <v>0.17076147361279601</v>
      </c>
      <c r="FM171">
        <v>-0.36088229822792001</v>
      </c>
      <c r="FN171">
        <v>0.344912774278615</v>
      </c>
      <c r="FO171">
        <v>0.45879693489874701</v>
      </c>
      <c r="FP171">
        <v>-2.4333331472720598E-2</v>
      </c>
      <c r="FQ171">
        <v>-0.29975926940078701</v>
      </c>
      <c r="FR171">
        <v>-1.1711517134848799</v>
      </c>
      <c r="FS171">
        <v>-1.6102687647306499</v>
      </c>
      <c r="FT171">
        <v>-1.4068351670513199</v>
      </c>
      <c r="FU171">
        <v>-1.7222786557594201</v>
      </c>
      <c r="FV171">
        <v>-1.65024792303108</v>
      </c>
      <c r="FW171">
        <v>-1.7249660397471001</v>
      </c>
      <c r="FX171">
        <v>-1.48075522007111</v>
      </c>
      <c r="FY171">
        <v>-1.7602300689982999</v>
      </c>
      <c r="FZ171">
        <v>-1.00979173994121</v>
      </c>
      <c r="GA171">
        <v>-1.47640023204398</v>
      </c>
      <c r="GB171">
        <v>-1.30986834610697</v>
      </c>
      <c r="GC171">
        <v>-2.0950386828904799</v>
      </c>
      <c r="GD171">
        <v>-1.3090240924227099</v>
      </c>
      <c r="GE171">
        <v>-1.5386691109138799</v>
      </c>
      <c r="GF171">
        <v>-1.9039281112761299</v>
      </c>
      <c r="GG171">
        <v>-1.90603641713796</v>
      </c>
      <c r="GH171">
        <v>-1.7590775371807901</v>
      </c>
      <c r="GI171">
        <v>-1.70773943153726</v>
      </c>
      <c r="GJ171">
        <v>-1.88238457237462</v>
      </c>
      <c r="GK171">
        <v>-1.7382263925573</v>
      </c>
      <c r="GL171">
        <v>-0.83981427199680203</v>
      </c>
      <c r="GM171">
        <v>-2.6317719194737799E-2</v>
      </c>
      <c r="GN171">
        <v>0.26250435668643801</v>
      </c>
      <c r="GO171">
        <v>-0.27518818934511002</v>
      </c>
      <c r="GP171">
        <v>-7.7892131164995701E-2</v>
      </c>
      <c r="GQ171">
        <v>-0.10128778541193501</v>
      </c>
      <c r="GR171">
        <v>0.40342414698694301</v>
      </c>
      <c r="GS171">
        <v>0.39173168625007598</v>
      </c>
    </row>
    <row r="172" spans="1:201" x14ac:dyDescent="0.25">
      <c r="A172">
        <v>402.49963286688802</v>
      </c>
      <c r="B172">
        <v>996.90871111111198</v>
      </c>
      <c r="C172">
        <v>912.18894666666699</v>
      </c>
      <c r="D172">
        <v>823.588053888888</v>
      </c>
      <c r="E172">
        <v>910.22046944444503</v>
      </c>
      <c r="F172">
        <v>993.48390055555603</v>
      </c>
      <c r="G172">
        <v>911.53845111111002</v>
      </c>
      <c r="H172">
        <v>826.21673555555606</v>
      </c>
      <c r="I172">
        <v>911.34184611111095</v>
      </c>
      <c r="J172">
        <v>991.38678055555602</v>
      </c>
      <c r="K172">
        <v>909.38065055555501</v>
      </c>
      <c r="L172">
        <v>825.90119666666601</v>
      </c>
      <c r="M172">
        <v>911.29087444444394</v>
      </c>
      <c r="N172">
        <v>992.52272055555602</v>
      </c>
      <c r="O172">
        <v>910.20105166666599</v>
      </c>
      <c r="P172">
        <v>826.06139333333397</v>
      </c>
      <c r="Q172">
        <v>911.65981222222103</v>
      </c>
      <c r="R172">
        <v>994.73392000000001</v>
      </c>
      <c r="S172">
        <v>913.63557111111004</v>
      </c>
      <c r="T172">
        <v>826.10508333333303</v>
      </c>
      <c r="U172">
        <v>909.353951111112</v>
      </c>
      <c r="V172">
        <v>994.60284999999999</v>
      </c>
      <c r="W172">
        <v>911.37339999999995</v>
      </c>
      <c r="X172">
        <v>826.74829722222205</v>
      </c>
      <c r="Y172">
        <v>912.75206222222198</v>
      </c>
      <c r="Z172">
        <v>996.92327444444402</v>
      </c>
      <c r="AA172">
        <v>912.27389944444303</v>
      </c>
      <c r="AB172">
        <v>828.62939444444396</v>
      </c>
      <c r="AC172">
        <v>911.92195222222097</v>
      </c>
      <c r="AD172">
        <v>994.93780666666601</v>
      </c>
      <c r="AE172">
        <v>913.24964277777701</v>
      </c>
      <c r="AF172">
        <v>825.45216055555602</v>
      </c>
      <c r="AG172">
        <v>913.72295111110998</v>
      </c>
      <c r="AH172">
        <v>996.61016277777799</v>
      </c>
      <c r="AI172">
        <v>912.50691277777901</v>
      </c>
      <c r="AJ172">
        <v>829.078430555556</v>
      </c>
      <c r="AK172">
        <v>912.63070111111006</v>
      </c>
      <c r="AL172">
        <v>995.13198444444402</v>
      </c>
      <c r="AM172">
        <v>915.42200666666599</v>
      </c>
      <c r="AN172">
        <v>829.05658555555499</v>
      </c>
      <c r="AO172">
        <v>914.93898944444402</v>
      </c>
      <c r="AP172">
        <v>999.62962722222096</v>
      </c>
      <c r="AQ172">
        <v>916.58950055555499</v>
      </c>
      <c r="AR172">
        <v>829.94494888889096</v>
      </c>
      <c r="AS172">
        <v>916.38804111111006</v>
      </c>
      <c r="AT172">
        <v>998.05678722222297</v>
      </c>
      <c r="AU172">
        <v>915.95356833333301</v>
      </c>
      <c r="AV172">
        <v>831.97167944444504</v>
      </c>
      <c r="AW172">
        <v>920.123536111112</v>
      </c>
      <c r="AX172">
        <v>998.91845111111195</v>
      </c>
      <c r="AY172">
        <v>913.59188111110996</v>
      </c>
      <c r="AZ172">
        <v>833.10276499999998</v>
      </c>
      <c r="BA172">
        <v>922.88328777777701</v>
      </c>
      <c r="BB172">
        <v>1001.97189666667</v>
      </c>
      <c r="BC172">
        <v>914.72053944444394</v>
      </c>
      <c r="BD172">
        <v>833.745978888889</v>
      </c>
      <c r="BE172">
        <v>924.05563611111097</v>
      </c>
      <c r="BF172">
        <v>1000.73401333333</v>
      </c>
      <c r="BG172">
        <v>913.54576388888904</v>
      </c>
      <c r="BH172">
        <v>834.81638388888803</v>
      </c>
      <c r="BI172">
        <v>924.08476277777504</v>
      </c>
      <c r="BJ172">
        <v>1003.07142833333</v>
      </c>
      <c r="BK172">
        <v>915.46326944444399</v>
      </c>
      <c r="BL172">
        <v>834.95230833333301</v>
      </c>
      <c r="BM172">
        <v>923.21581722222197</v>
      </c>
      <c r="BN172">
        <v>1003.53260055556</v>
      </c>
      <c r="BO172">
        <v>914.18169611111</v>
      </c>
      <c r="BP172">
        <v>837.85283888889001</v>
      </c>
      <c r="BQ172">
        <v>925.25953833333301</v>
      </c>
      <c r="BR172">
        <v>1004.38941</v>
      </c>
      <c r="BS172">
        <v>917.58466166666597</v>
      </c>
      <c r="BT172">
        <v>836.65864555555595</v>
      </c>
      <c r="BU172">
        <v>927.78870388889004</v>
      </c>
      <c r="BV172">
        <v>1006.06419333333</v>
      </c>
      <c r="BW172">
        <v>919.09682111111204</v>
      </c>
      <c r="BX172">
        <v>840.28976999999998</v>
      </c>
      <c r="BY172">
        <v>930.38340444444304</v>
      </c>
      <c r="BZ172">
        <v>1007.36761166667</v>
      </c>
      <c r="CA172">
        <v>917.07251777777901</v>
      </c>
      <c r="CB172">
        <v>839.49364111111095</v>
      </c>
      <c r="CC172">
        <v>930.686807222222</v>
      </c>
      <c r="CD172">
        <v>1007.1977061111101</v>
      </c>
      <c r="CE172">
        <v>919.66721833333304</v>
      </c>
      <c r="CF172">
        <v>836.73388944444503</v>
      </c>
      <c r="CG172">
        <v>929.58727555555595</v>
      </c>
      <c r="CH172">
        <v>1006.55691944444</v>
      </c>
      <c r="CI172">
        <v>920.18178944444298</v>
      </c>
      <c r="CJ172">
        <v>838.48148944444495</v>
      </c>
      <c r="CK172">
        <v>930.58729111110995</v>
      </c>
      <c r="CL172">
        <v>1007.91373666667</v>
      </c>
      <c r="CM172">
        <v>919.73275333333299</v>
      </c>
      <c r="CN172">
        <v>842.36261777777702</v>
      </c>
      <c r="CO172">
        <v>931.21108722222198</v>
      </c>
      <c r="CP172">
        <v>1008.75355555555</v>
      </c>
      <c r="CQ172">
        <v>922.03861444444601</v>
      </c>
      <c r="CR172">
        <v>841.97668944444194</v>
      </c>
      <c r="CS172">
        <v>931.22322333333204</v>
      </c>
      <c r="CT172">
        <v>1011.9841883333301</v>
      </c>
      <c r="CU172">
        <v>921.689094444445</v>
      </c>
      <c r="CV172">
        <v>840.89657555555596</v>
      </c>
      <c r="CW172">
        <v>933.86404111111005</v>
      </c>
      <c r="CX172">
        <v>1008.97443277778</v>
      </c>
      <c r="CY172">
        <v>925.04594277777903</v>
      </c>
      <c r="CZ172">
        <v>841.27036777777801</v>
      </c>
      <c r="DA172">
        <v>936.63350166666498</v>
      </c>
      <c r="DB172">
        <v>1010.71232388889</v>
      </c>
      <c r="DC172">
        <v>922.55075833333206</v>
      </c>
      <c r="DD172">
        <v>843.50583944444304</v>
      </c>
      <c r="DE172">
        <v>937.22088944444499</v>
      </c>
      <c r="DF172">
        <v>1012.4113794444399</v>
      </c>
      <c r="DG172">
        <v>927.240151666668</v>
      </c>
      <c r="DH172">
        <v>843.74856166666598</v>
      </c>
      <c r="DI172">
        <v>933.57762888888794</v>
      </c>
      <c r="DJ172">
        <v>1011.13708777778</v>
      </c>
      <c r="DK172">
        <v>924.14301611111102</v>
      </c>
      <c r="DL172">
        <v>842.87476166666602</v>
      </c>
      <c r="DM172">
        <v>934.30822277777895</v>
      </c>
      <c r="DN172">
        <v>1014.38713833333</v>
      </c>
      <c r="DO172">
        <v>925.08235111111003</v>
      </c>
      <c r="DP172">
        <v>845.39421833333301</v>
      </c>
      <c r="DQ172">
        <v>934.497546111112</v>
      </c>
      <c r="DR172">
        <v>1013.73421555555</v>
      </c>
      <c r="DS172">
        <v>926.62363722222301</v>
      </c>
      <c r="DT172">
        <v>845.047125555555</v>
      </c>
      <c r="DU172">
        <v>936.01213277777799</v>
      </c>
      <c r="DV172">
        <v>1011.81428277778</v>
      </c>
      <c r="DW172">
        <v>924.80564777777795</v>
      </c>
      <c r="DX172">
        <v>843.49370333333297</v>
      </c>
      <c r="DY172">
        <v>934.96600000000001</v>
      </c>
      <c r="DZ172">
        <v>1013.324015</v>
      </c>
      <c r="EA172">
        <v>931.65041444444398</v>
      </c>
      <c r="EB172">
        <v>847.493765555555</v>
      </c>
      <c r="EC172">
        <v>933.53393888888797</v>
      </c>
      <c r="ED172">
        <v>1011.40408222222</v>
      </c>
      <c r="EE172">
        <v>930.58971833333396</v>
      </c>
      <c r="EF172">
        <v>846.940358888888</v>
      </c>
      <c r="EG172">
        <v>930.79845944444503</v>
      </c>
      <c r="EH172">
        <v>1013.5546011111099</v>
      </c>
      <c r="EI172">
        <v>931.03875444444395</v>
      </c>
      <c r="EJ172">
        <v>846.71462722222202</v>
      </c>
      <c r="EK172">
        <v>933.75481611111002</v>
      </c>
      <c r="EL172">
        <v>1016.9308672222199</v>
      </c>
      <c r="EM172">
        <v>933.75724333333301</v>
      </c>
      <c r="EN172">
        <v>849.65156611111001</v>
      </c>
      <c r="EO172">
        <v>934.68686944444403</v>
      </c>
      <c r="EP172">
        <v>1016.51823944444</v>
      </c>
      <c r="EQ172">
        <v>934.82279388888799</v>
      </c>
      <c r="ER172">
        <v>848.26562222222196</v>
      </c>
      <c r="ES172">
        <v>933.40286888888897</v>
      </c>
      <c r="ET172">
        <v>1015.87988</v>
      </c>
      <c r="EU172">
        <v>933.49995777777804</v>
      </c>
      <c r="EV172">
        <v>847.05443833333197</v>
      </c>
      <c r="EW172">
        <v>935.932034444446</v>
      </c>
      <c r="EX172">
        <v>1016.36532444444</v>
      </c>
      <c r="EY172">
        <v>934.83250277777699</v>
      </c>
      <c r="EZ172">
        <v>846.87725111111104</v>
      </c>
      <c r="FA172">
        <v>932.17469444444396</v>
      </c>
      <c r="FB172">
        <v>1017.38961222222</v>
      </c>
      <c r="FC172">
        <v>936.86894222222304</v>
      </c>
      <c r="FD172">
        <v>848.70737666666605</v>
      </c>
      <c r="FE172">
        <v>936.12135777777803</v>
      </c>
      <c r="FF172">
        <v>0.32535241222907002</v>
      </c>
      <c r="FG172">
        <v>3.3672572688051801E-2</v>
      </c>
      <c r="FH172">
        <v>-0.33067202436272097</v>
      </c>
      <c r="FI172">
        <v>-0.25104534811683799</v>
      </c>
      <c r="FJ172">
        <v>0.72723640372091003</v>
      </c>
      <c r="FK172">
        <v>-0.23529224916195199</v>
      </c>
      <c r="FL172">
        <v>5.9910262476917601E-2</v>
      </c>
      <c r="FM172">
        <v>-8.0002348382703703E-2</v>
      </c>
      <c r="FN172">
        <v>-2.1167774212122799E-2</v>
      </c>
      <c r="FO172">
        <v>8.3319896920193801E-2</v>
      </c>
      <c r="FP172">
        <v>3.4012412315634198E-2</v>
      </c>
      <c r="FQ172">
        <v>-0.71912338371319096</v>
      </c>
      <c r="FR172">
        <v>-1.6035945355244801</v>
      </c>
      <c r="FS172">
        <v>-1.58808363153865</v>
      </c>
      <c r="FT172">
        <v>-1.8172571831631801</v>
      </c>
      <c r="FU172">
        <v>-1.32011701447786</v>
      </c>
      <c r="FV172">
        <v>-1.91263635862687</v>
      </c>
      <c r="FW172">
        <v>-1.74067318924035</v>
      </c>
      <c r="FX172">
        <v>-1.9474571041828399</v>
      </c>
      <c r="FY172">
        <v>-2.3182210677356601</v>
      </c>
      <c r="FZ172">
        <v>-1.6652715535303899</v>
      </c>
      <c r="GA172">
        <v>-1.7713218986119901</v>
      </c>
      <c r="GB172">
        <v>-1.98310130332528</v>
      </c>
      <c r="GC172">
        <v>-1.57608277425407</v>
      </c>
      <c r="GD172">
        <v>-2.03521196273286</v>
      </c>
      <c r="GE172">
        <v>-1.9762928387423</v>
      </c>
      <c r="GF172">
        <v>-2.5070492043427501</v>
      </c>
      <c r="GG172">
        <v>-1.0759335070349201</v>
      </c>
      <c r="GH172">
        <v>-1.7285997452711199</v>
      </c>
      <c r="GI172">
        <v>-1.59442721687385</v>
      </c>
      <c r="GJ172">
        <v>-1.59279164747294</v>
      </c>
      <c r="GK172">
        <v>-1.72717973443468</v>
      </c>
      <c r="GL172">
        <v>-0.32537296799794901</v>
      </c>
      <c r="GM172">
        <v>-3.6360535967748797E-2</v>
      </c>
      <c r="GN172">
        <v>-0.46633046497464697</v>
      </c>
      <c r="GO172">
        <v>-0.15920410958887601</v>
      </c>
      <c r="GP172">
        <v>0.24176081104448999</v>
      </c>
      <c r="GQ172">
        <v>-0.41266911169697001</v>
      </c>
      <c r="GR172">
        <v>0.44920187248908</v>
      </c>
      <c r="GS172">
        <v>0.12696403067072001</v>
      </c>
    </row>
    <row r="173" spans="1:201" x14ac:dyDescent="0.25">
      <c r="A173">
        <v>402.87229092529401</v>
      </c>
      <c r="B173">
        <v>992.52272055555602</v>
      </c>
      <c r="C173">
        <v>914.13557888889</v>
      </c>
      <c r="D173">
        <v>824.11961555555604</v>
      </c>
      <c r="E173">
        <v>912.16467444444504</v>
      </c>
      <c r="F173">
        <v>992.81398722222195</v>
      </c>
      <c r="G173">
        <v>914.61859611111004</v>
      </c>
      <c r="H173">
        <v>825.595366666666</v>
      </c>
      <c r="I173">
        <v>912.39526055555405</v>
      </c>
      <c r="J173">
        <v>992.08339333333299</v>
      </c>
      <c r="K173">
        <v>912.145256666666</v>
      </c>
      <c r="L173">
        <v>826.45217611111195</v>
      </c>
      <c r="M173">
        <v>915.04578722222197</v>
      </c>
      <c r="N173">
        <v>992.45718555555595</v>
      </c>
      <c r="O173">
        <v>910.50688166666703</v>
      </c>
      <c r="P173">
        <v>827.91821833333199</v>
      </c>
      <c r="Q173">
        <v>910.27629555555495</v>
      </c>
      <c r="R173">
        <v>995.70966333333297</v>
      </c>
      <c r="S173">
        <v>914.28121222222296</v>
      </c>
      <c r="T173">
        <v>826.52742000000103</v>
      </c>
      <c r="U173">
        <v>910.34911222222104</v>
      </c>
      <c r="V173">
        <v>995.56888444444303</v>
      </c>
      <c r="W173">
        <v>913.50207388888805</v>
      </c>
      <c r="X173">
        <v>825.86964277777804</v>
      </c>
      <c r="Y173">
        <v>913.25206999999898</v>
      </c>
      <c r="Z173">
        <v>994.969360555555</v>
      </c>
      <c r="AA173">
        <v>915.03850555555402</v>
      </c>
      <c r="AB173">
        <v>830.18524388888795</v>
      </c>
      <c r="AC173">
        <v>911.61854944444303</v>
      </c>
      <c r="AD173">
        <v>997.70969444444404</v>
      </c>
      <c r="AE173">
        <v>915.15501222222201</v>
      </c>
      <c r="AF173">
        <v>828.64638500000001</v>
      </c>
      <c r="AG173">
        <v>916.11861944444399</v>
      </c>
      <c r="AH173">
        <v>997.498526111111</v>
      </c>
      <c r="AI173">
        <v>916.07007499999997</v>
      </c>
      <c r="AJ173">
        <v>830.11</v>
      </c>
      <c r="AK173">
        <v>913.623435000001</v>
      </c>
      <c r="AL173">
        <v>996.36501333333399</v>
      </c>
      <c r="AM173">
        <v>914.82248277777796</v>
      </c>
      <c r="AN173">
        <v>830.38913055555599</v>
      </c>
      <c r="AO173">
        <v>917.83466555555401</v>
      </c>
      <c r="AP173">
        <v>1001.32382833333</v>
      </c>
      <c r="AQ173">
        <v>916.95358388888906</v>
      </c>
      <c r="AR173">
        <v>829.91824944444295</v>
      </c>
      <c r="AS173">
        <v>918.66234833333294</v>
      </c>
      <c r="AT173">
        <v>1001.70732944444</v>
      </c>
      <c r="AU173">
        <v>916.12832833333198</v>
      </c>
      <c r="AV173">
        <v>829.33086166666601</v>
      </c>
      <c r="AW173">
        <v>916.77639666666596</v>
      </c>
      <c r="AX173">
        <v>1000.78741222222</v>
      </c>
      <c r="AY173">
        <v>914.37587388888801</v>
      </c>
      <c r="AZ173">
        <v>833.61733611111094</v>
      </c>
      <c r="BA173">
        <v>923.32018777777603</v>
      </c>
      <c r="BB173">
        <v>1003.49861944444</v>
      </c>
      <c r="BC173">
        <v>917.10892611111103</v>
      </c>
      <c r="BD173">
        <v>835.49843333333297</v>
      </c>
      <c r="BE173">
        <v>926.49014</v>
      </c>
      <c r="BF173">
        <v>1003.4258027777799</v>
      </c>
      <c r="BG173">
        <v>915.35161722222199</v>
      </c>
      <c r="BH173">
        <v>836.02028611110995</v>
      </c>
      <c r="BI173">
        <v>927.59695333333195</v>
      </c>
      <c r="BJ173">
        <v>1001.8626716666701</v>
      </c>
      <c r="BK173">
        <v>915.32491777777705</v>
      </c>
      <c r="BL173">
        <v>834.12219833333404</v>
      </c>
      <c r="BM173">
        <v>925.57507722221999</v>
      </c>
      <c r="BN173">
        <v>1006.2607983333299</v>
      </c>
      <c r="BO173">
        <v>917.341939444442</v>
      </c>
      <c r="BP173">
        <v>837.59555333333299</v>
      </c>
      <c r="BQ173">
        <v>928.02414444444298</v>
      </c>
      <c r="BR173">
        <v>1004.7437844444401</v>
      </c>
      <c r="BS173">
        <v>919.39536944444296</v>
      </c>
      <c r="BT173">
        <v>837.777594999999</v>
      </c>
      <c r="BU173">
        <v>929.10425833333295</v>
      </c>
      <c r="BV173">
        <v>1006.74624277778</v>
      </c>
      <c r="BW173">
        <v>920.46091999999999</v>
      </c>
      <c r="BX173">
        <v>837.49846444444404</v>
      </c>
      <c r="BY173">
        <v>927.96103666666602</v>
      </c>
      <c r="BZ173">
        <v>1007.70742277778</v>
      </c>
      <c r="CA173">
        <v>919.59925611111203</v>
      </c>
      <c r="CB173">
        <v>839.75092666666603</v>
      </c>
      <c r="CC173">
        <v>931.64798722222201</v>
      </c>
      <c r="CD173">
        <v>1007.27537722222</v>
      </c>
      <c r="CE173">
        <v>921.55559722222199</v>
      </c>
      <c r="CF173">
        <v>838.47420777777904</v>
      </c>
      <c r="CG173">
        <v>929.31542666666599</v>
      </c>
      <c r="CH173">
        <v>1008.2729655555599</v>
      </c>
      <c r="CI173">
        <v>921.09199777777803</v>
      </c>
      <c r="CJ173">
        <v>839.06159555555496</v>
      </c>
      <c r="CK173">
        <v>927.92462833333298</v>
      </c>
      <c r="CL173">
        <v>1008.168595</v>
      </c>
      <c r="CM173">
        <v>918.90021611111001</v>
      </c>
      <c r="CN173">
        <v>843.010686111111</v>
      </c>
      <c r="CO173">
        <v>932.980532222222</v>
      </c>
      <c r="CP173">
        <v>1010.19775277778</v>
      </c>
      <c r="CQ173">
        <v>921.86142722222098</v>
      </c>
      <c r="CR173">
        <v>840.69026166666799</v>
      </c>
      <c r="CS173">
        <v>933.19170055555605</v>
      </c>
      <c r="CT173">
        <v>1009.66861833333</v>
      </c>
      <c r="CU173">
        <v>923.97796500000095</v>
      </c>
      <c r="CV173">
        <v>841.974262222221</v>
      </c>
      <c r="CW173">
        <v>933.85190499999999</v>
      </c>
      <c r="CX173">
        <v>1010.99630888889</v>
      </c>
      <c r="CY173">
        <v>922.35658055555496</v>
      </c>
      <c r="CZ173">
        <v>842.32863666666594</v>
      </c>
      <c r="DA173">
        <v>932.29605555555395</v>
      </c>
      <c r="DB173">
        <v>1015.67599333333</v>
      </c>
      <c r="DC173">
        <v>922.87115166666604</v>
      </c>
      <c r="DD173">
        <v>843.08835722222204</v>
      </c>
      <c r="DE173">
        <v>934.38832111111003</v>
      </c>
      <c r="DF173">
        <v>1012.18564777778</v>
      </c>
      <c r="DG173">
        <v>926.49742166666601</v>
      </c>
      <c r="DH173">
        <v>844.73401388888794</v>
      </c>
      <c r="DI173">
        <v>935.92718000000002</v>
      </c>
      <c r="DJ173">
        <v>1014.154125</v>
      </c>
      <c r="DK173">
        <v>924.58962499999905</v>
      </c>
      <c r="DL173">
        <v>843.14418333333299</v>
      </c>
      <c r="DM173">
        <v>936.31068111110994</v>
      </c>
      <c r="DN173">
        <v>1012.76818111111</v>
      </c>
      <c r="DO173">
        <v>926.02654055555399</v>
      </c>
      <c r="DP173">
        <v>847.25347055555505</v>
      </c>
      <c r="DQ173">
        <v>934.93444611111101</v>
      </c>
      <c r="DR173">
        <v>1013.324015</v>
      </c>
      <c r="DS173">
        <v>927.30083222222299</v>
      </c>
      <c r="DT173">
        <v>844.89906499999904</v>
      </c>
      <c r="DU173">
        <v>935.72329333333403</v>
      </c>
      <c r="DV173">
        <v>1013.43081277778</v>
      </c>
      <c r="DW173">
        <v>926.95131222222199</v>
      </c>
      <c r="DX173">
        <v>843.18301888888902</v>
      </c>
      <c r="DY173">
        <v>934.91745555555599</v>
      </c>
      <c r="DZ173">
        <v>1014.11771666667</v>
      </c>
      <c r="EA173">
        <v>931.44410055555602</v>
      </c>
      <c r="EB173">
        <v>848.50106277777797</v>
      </c>
      <c r="EC173">
        <v>933.54122055555501</v>
      </c>
      <c r="ED173">
        <v>1013.5546011111099</v>
      </c>
      <c r="EE173">
        <v>933.42714111111195</v>
      </c>
      <c r="EF173">
        <v>847.47192055555399</v>
      </c>
      <c r="EG173">
        <v>934.66745166666601</v>
      </c>
      <c r="EH173">
        <v>1017.51582777778</v>
      </c>
      <c r="EI173">
        <v>933.33976111111099</v>
      </c>
      <c r="EJ173">
        <v>847.57871833333297</v>
      </c>
      <c r="EK173">
        <v>932.59460388888795</v>
      </c>
      <c r="EL173">
        <v>1016.66144555555</v>
      </c>
      <c r="EM173">
        <v>934.89318333333301</v>
      </c>
      <c r="EN173">
        <v>847.59570888888902</v>
      </c>
      <c r="EO173">
        <v>934.99027222222003</v>
      </c>
      <c r="EP173">
        <v>1015.71968333333</v>
      </c>
      <c r="EQ173">
        <v>935.40047277777705</v>
      </c>
      <c r="ER173">
        <v>848.69038611111102</v>
      </c>
      <c r="ES173">
        <v>935.29367500000001</v>
      </c>
      <c r="ET173">
        <v>1015.770655</v>
      </c>
      <c r="EU173">
        <v>934.75968611111205</v>
      </c>
      <c r="EV173">
        <v>847.411239999999</v>
      </c>
      <c r="EW173">
        <v>934.30094111110998</v>
      </c>
      <c r="EX173">
        <v>1015.11287777778</v>
      </c>
      <c r="EY173">
        <v>936.53641277777695</v>
      </c>
      <c r="EZ173">
        <v>850.33846999999798</v>
      </c>
      <c r="FA173">
        <v>935.63834055555503</v>
      </c>
      <c r="FB173">
        <v>1020.81442277778</v>
      </c>
      <c r="FC173">
        <v>936.62136555555605</v>
      </c>
      <c r="FD173">
        <v>849.08602333333295</v>
      </c>
      <c r="FE173">
        <v>936.66020111111004</v>
      </c>
      <c r="FF173">
        <v>0.335265050760721</v>
      </c>
      <c r="FG173">
        <v>0.38087934669224399</v>
      </c>
      <c r="FH173">
        <v>-0.50162999710270295</v>
      </c>
      <c r="FI173">
        <v>4.01473357805541E-2</v>
      </c>
      <c r="FJ173">
        <v>0.66570869678890998</v>
      </c>
      <c r="FK173">
        <v>4.2204541374550798E-2</v>
      </c>
      <c r="FL173">
        <v>0.59447757607656904</v>
      </c>
      <c r="FM173">
        <v>-0.16328211387271599</v>
      </c>
      <c r="FN173">
        <v>0.41870302446463398</v>
      </c>
      <c r="FO173">
        <v>-0.51985388929241105</v>
      </c>
      <c r="FP173">
        <v>-0.285585067577587</v>
      </c>
      <c r="FQ173">
        <v>-0.10770439221994001</v>
      </c>
      <c r="FR173">
        <v>-1.5313244690793599</v>
      </c>
      <c r="FS173">
        <v>-1.5980527856020501</v>
      </c>
      <c r="FT173">
        <v>-2.0918030590208598</v>
      </c>
      <c r="FU173">
        <v>-1.74841973746149</v>
      </c>
      <c r="FV173">
        <v>-1.8119586163764601</v>
      </c>
      <c r="FW173">
        <v>-1.6639675643760501</v>
      </c>
      <c r="FX173">
        <v>-1.2686845071072801</v>
      </c>
      <c r="FY173">
        <v>-2.0516052732536401</v>
      </c>
      <c r="FZ173">
        <v>-1.31602371452699</v>
      </c>
      <c r="GA173">
        <v>-1.1561526090431</v>
      </c>
      <c r="GB173">
        <v>-2.43644598529922</v>
      </c>
      <c r="GC173">
        <v>-1.91204708411378</v>
      </c>
      <c r="GD173">
        <v>-1.68485890761368</v>
      </c>
      <c r="GE173">
        <v>-1.6862511775770701</v>
      </c>
      <c r="GF173">
        <v>-1.9089092689543199</v>
      </c>
      <c r="GG173">
        <v>-1.6115558566436701</v>
      </c>
      <c r="GH173">
        <v>-1.96046608218299</v>
      </c>
      <c r="GI173">
        <v>-1.54032672803992</v>
      </c>
      <c r="GJ173">
        <v>-1.4314085248469299</v>
      </c>
      <c r="GK173">
        <v>-1.3394996559594401</v>
      </c>
      <c r="GL173">
        <v>-0.36273436587963898</v>
      </c>
      <c r="GM173">
        <v>-0.21393934274176701</v>
      </c>
      <c r="GN173">
        <v>0.12561732518775001</v>
      </c>
      <c r="GO173">
        <v>-1.6451538522906602E-2</v>
      </c>
      <c r="GP173">
        <v>1.8317328743756502E-2</v>
      </c>
      <c r="GQ173">
        <v>7.8059451929478801E-2</v>
      </c>
      <c r="GR173">
        <v>0.156138441705966</v>
      </c>
      <c r="GS173">
        <v>-6.4785830345527899E-3</v>
      </c>
    </row>
    <row r="174" spans="1:201" x14ac:dyDescent="0.25">
      <c r="A174">
        <v>403.24490879526098</v>
      </c>
      <c r="B174">
        <v>995.30188999999905</v>
      </c>
      <c r="C174">
        <v>911.39767222222201</v>
      </c>
      <c r="D174">
        <v>823.42543000000001</v>
      </c>
      <c r="E174">
        <v>913.96567333333303</v>
      </c>
      <c r="F174">
        <v>994.39410888888801</v>
      </c>
      <c r="G174">
        <v>913.31760499999996</v>
      </c>
      <c r="H174">
        <v>825.98372222222304</v>
      </c>
      <c r="I174">
        <v>910.76902166666605</v>
      </c>
      <c r="J174">
        <v>993.12467166666795</v>
      </c>
      <c r="K174">
        <v>911.29572888888902</v>
      </c>
      <c r="L174">
        <v>827.493454444446</v>
      </c>
      <c r="M174">
        <v>912.57972944444498</v>
      </c>
      <c r="N174">
        <v>995.97908499999903</v>
      </c>
      <c r="O174">
        <v>913.35158611111103</v>
      </c>
      <c r="P174">
        <v>828.12695944444499</v>
      </c>
      <c r="Q174">
        <v>911.89282555555496</v>
      </c>
      <c r="R174">
        <v>995.13926611111197</v>
      </c>
      <c r="S174">
        <v>913.23750666666604</v>
      </c>
      <c r="T174">
        <v>828.20705777777698</v>
      </c>
      <c r="U174">
        <v>912.88555944444295</v>
      </c>
      <c r="V174">
        <v>996.98880944444397</v>
      </c>
      <c r="W174">
        <v>917.05067277777698</v>
      </c>
      <c r="X174">
        <v>824.03223555555405</v>
      </c>
      <c r="Y174">
        <v>912.89769555555495</v>
      </c>
      <c r="Z174">
        <v>995.65383722222305</v>
      </c>
      <c r="AA174">
        <v>916.00211277777703</v>
      </c>
      <c r="AB174">
        <v>829.47164055555595</v>
      </c>
      <c r="AC174">
        <v>914.08703444444495</v>
      </c>
      <c r="AD174">
        <v>996.49851055555496</v>
      </c>
      <c r="AE174">
        <v>913.94625555555604</v>
      </c>
      <c r="AF174">
        <v>827.78472111111296</v>
      </c>
      <c r="AG174">
        <v>915.35161722222097</v>
      </c>
      <c r="AH174">
        <v>998.60048500000005</v>
      </c>
      <c r="AI174">
        <v>914.82733722222201</v>
      </c>
      <c r="AJ174">
        <v>828.13424111111101</v>
      </c>
      <c r="AK174">
        <v>915.16957555555598</v>
      </c>
      <c r="AL174">
        <v>999.75584277777796</v>
      </c>
      <c r="AM174">
        <v>917.07251777777606</v>
      </c>
      <c r="AN174">
        <v>828.67551166666601</v>
      </c>
      <c r="AO174">
        <v>918.61623111111305</v>
      </c>
      <c r="AP174">
        <v>1001.02528</v>
      </c>
      <c r="AQ174">
        <v>917.51184499999999</v>
      </c>
      <c r="AR174">
        <v>832.549358333334</v>
      </c>
      <c r="AS174">
        <v>918.35409111111005</v>
      </c>
      <c r="AT174">
        <v>998.51310499999795</v>
      </c>
      <c r="AU174">
        <v>918.23515722222101</v>
      </c>
      <c r="AV174">
        <v>830.53719111111104</v>
      </c>
      <c r="AW174">
        <v>917.59679777777899</v>
      </c>
      <c r="AX174">
        <v>1000.4985727777801</v>
      </c>
      <c r="AY174">
        <v>916.05065722222196</v>
      </c>
      <c r="AZ174">
        <v>835.19503055555401</v>
      </c>
      <c r="BA174">
        <v>924.10418055555397</v>
      </c>
      <c r="BB174">
        <v>1004.00590888889</v>
      </c>
      <c r="BC174">
        <v>917.02640055555605</v>
      </c>
      <c r="BD174">
        <v>833.61733611111003</v>
      </c>
      <c r="BE174">
        <v>926.50955777777699</v>
      </c>
      <c r="BF174">
        <v>1001.71218388889</v>
      </c>
      <c r="BG174">
        <v>915.85890666666603</v>
      </c>
      <c r="BH174">
        <v>832.62702944444402</v>
      </c>
      <c r="BI174">
        <v>923.40514055555605</v>
      </c>
      <c r="BJ174">
        <v>1005.87729722222</v>
      </c>
      <c r="BK174">
        <v>919.42692333333298</v>
      </c>
      <c r="BL174">
        <v>835.69989277777802</v>
      </c>
      <c r="BM174">
        <v>926.99500222222196</v>
      </c>
      <c r="BN174">
        <v>1007.05692722222</v>
      </c>
      <c r="BO174">
        <v>919.004586666666</v>
      </c>
      <c r="BP174">
        <v>835.17318555555596</v>
      </c>
      <c r="BQ174">
        <v>927.12121777777804</v>
      </c>
      <c r="BR174">
        <v>1007.53023555555</v>
      </c>
      <c r="BS174">
        <v>918.28127444444397</v>
      </c>
      <c r="BT174">
        <v>836.49844888888799</v>
      </c>
      <c r="BU174">
        <v>927.18432555555501</v>
      </c>
      <c r="BV174">
        <v>1007.65402388889</v>
      </c>
      <c r="BW174">
        <v>917.99486222222095</v>
      </c>
      <c r="BX174">
        <v>840.051902222222</v>
      </c>
      <c r="BY174">
        <v>929.61640222222104</v>
      </c>
      <c r="BZ174">
        <v>1006.37245055556</v>
      </c>
      <c r="CA174">
        <v>920.76917722222095</v>
      </c>
      <c r="CB174">
        <v>840.22423500000104</v>
      </c>
      <c r="CC174">
        <v>932.29362833333198</v>
      </c>
      <c r="CD174">
        <v>1007.68072333333</v>
      </c>
      <c r="CE174">
        <v>920.56043611111102</v>
      </c>
      <c r="CF174">
        <v>837.54458166666802</v>
      </c>
      <c r="CG174">
        <v>928.53871555555497</v>
      </c>
      <c r="CH174">
        <v>1009.05210388889</v>
      </c>
      <c r="CI174">
        <v>921.463362777778</v>
      </c>
      <c r="CJ174">
        <v>837.71691444444502</v>
      </c>
      <c r="CK174">
        <v>929.48047777777697</v>
      </c>
      <c r="CL174">
        <v>1009.50114</v>
      </c>
      <c r="CM174">
        <v>920.47548333333395</v>
      </c>
      <c r="CN174">
        <v>841.44512777777697</v>
      </c>
      <c r="CO174">
        <v>931.55089833333204</v>
      </c>
      <c r="CP174">
        <v>1011.3361200000001</v>
      </c>
      <c r="CQ174">
        <v>924.39059277777699</v>
      </c>
      <c r="CR174">
        <v>841.96455333333199</v>
      </c>
      <c r="CS174">
        <v>934.21841555555602</v>
      </c>
      <c r="CT174">
        <v>1012.94536833333</v>
      </c>
      <c r="CU174">
        <v>924.61632444444399</v>
      </c>
      <c r="CV174">
        <v>841.97911666666698</v>
      </c>
      <c r="CW174">
        <v>934.61405277777703</v>
      </c>
      <c r="CX174">
        <v>1009.07880333333</v>
      </c>
      <c r="CY174">
        <v>924.88817333333202</v>
      </c>
      <c r="CZ174">
        <v>844.66605166666704</v>
      </c>
      <c r="DA174">
        <v>934.49997333333397</v>
      </c>
      <c r="DB174">
        <v>1014.31189444444</v>
      </c>
      <c r="DC174">
        <v>922.147839444444</v>
      </c>
      <c r="DD174">
        <v>842.86990722222401</v>
      </c>
      <c r="DE174">
        <v>935.592223333334</v>
      </c>
      <c r="DF174">
        <v>1012.69536444445</v>
      </c>
      <c r="DG174">
        <v>926.35421555555604</v>
      </c>
      <c r="DH174">
        <v>842.65631166666606</v>
      </c>
      <c r="DI174">
        <v>935.623777222223</v>
      </c>
      <c r="DJ174">
        <v>1012.62982944444</v>
      </c>
      <c r="DK174">
        <v>924.34447555555596</v>
      </c>
      <c r="DL174">
        <v>844.13206277777795</v>
      </c>
      <c r="DM174">
        <v>934.18686166666703</v>
      </c>
      <c r="DN174">
        <v>1014.3847111111101</v>
      </c>
      <c r="DO174">
        <v>925.47556111111203</v>
      </c>
      <c r="DP174">
        <v>845.44761722222097</v>
      </c>
      <c r="DQ174">
        <v>935.64804944444597</v>
      </c>
      <c r="DR174">
        <v>1012.68080111111</v>
      </c>
      <c r="DS174">
        <v>928.65522222222205</v>
      </c>
      <c r="DT174">
        <v>846.97191277777699</v>
      </c>
      <c r="DU174">
        <v>935.42959944444306</v>
      </c>
      <c r="DV174">
        <v>1016.52309388889</v>
      </c>
      <c r="DW174">
        <v>928.73532055555597</v>
      </c>
      <c r="DX174">
        <v>845.44761722222199</v>
      </c>
      <c r="DY174">
        <v>933.87132277777698</v>
      </c>
      <c r="DZ174">
        <v>1015.05947888889</v>
      </c>
      <c r="EA174">
        <v>930.54117388888801</v>
      </c>
      <c r="EB174">
        <v>846.70977277777695</v>
      </c>
      <c r="EC174">
        <v>932.61402166666699</v>
      </c>
      <c r="ED174">
        <v>1013.15896388889</v>
      </c>
      <c r="EE174">
        <v>936.09708555555596</v>
      </c>
      <c r="EF174">
        <v>848.14183388888796</v>
      </c>
      <c r="EG174">
        <v>932.20624833333397</v>
      </c>
      <c r="EH174">
        <v>1015.50366055555</v>
      </c>
      <c r="EI174">
        <v>934.52181833333395</v>
      </c>
      <c r="EJ174">
        <v>847.17822666666495</v>
      </c>
      <c r="EK174">
        <v>931.12370722222295</v>
      </c>
      <c r="EL174">
        <v>1017.561945</v>
      </c>
      <c r="EM174">
        <v>934.68201499999896</v>
      </c>
      <c r="EN174">
        <v>848.84087388888895</v>
      </c>
      <c r="EO174">
        <v>933.849477777777</v>
      </c>
      <c r="EP174">
        <v>1016.56678388889</v>
      </c>
      <c r="EQ174">
        <v>936.50000444444595</v>
      </c>
      <c r="ER174">
        <v>847.22434388888803</v>
      </c>
      <c r="ES174">
        <v>936.19902888888896</v>
      </c>
      <c r="ET174">
        <v>1018.22700388889</v>
      </c>
      <c r="EU174">
        <v>934.86405666666599</v>
      </c>
      <c r="EV174">
        <v>849.54719555555505</v>
      </c>
      <c r="EW174">
        <v>934.74997722222201</v>
      </c>
      <c r="EX174">
        <v>1017.51582777778</v>
      </c>
      <c r="EY174">
        <v>935.82280944444403</v>
      </c>
      <c r="EZ174">
        <v>848.32144833333496</v>
      </c>
      <c r="FA174">
        <v>936.43446944444599</v>
      </c>
      <c r="FB174">
        <v>1019.80469833333</v>
      </c>
      <c r="FC174">
        <v>938.32770277777695</v>
      </c>
      <c r="FD174">
        <v>851.48411888888904</v>
      </c>
      <c r="FE174">
        <v>936.14077555555502</v>
      </c>
      <c r="FF174">
        <v>-0.42799542889237102</v>
      </c>
      <c r="FG174">
        <v>0.43350035025676498</v>
      </c>
      <c r="FH174">
        <v>-0.22207872495498601</v>
      </c>
      <c r="FI174">
        <v>0.24896532799528601</v>
      </c>
      <c r="FJ174">
        <v>6.0398951071177702E-2</v>
      </c>
      <c r="FK174">
        <v>0.68775169170800399</v>
      </c>
      <c r="FL174">
        <v>0.33012275459481599</v>
      </c>
      <c r="FM174">
        <v>-0.238627293501708</v>
      </c>
      <c r="FN174">
        <v>-5.7515157530924302E-2</v>
      </c>
      <c r="FO174">
        <v>-0.258492188505834</v>
      </c>
      <c r="FP174">
        <v>-0.14321555564471999</v>
      </c>
      <c r="FQ174">
        <v>0.108870150060178</v>
      </c>
      <c r="FR174">
        <v>-1.39461116311553</v>
      </c>
      <c r="FS174">
        <v>-1.5927855242807301</v>
      </c>
      <c r="FT174">
        <v>-1.2777012607013301</v>
      </c>
      <c r="FU174">
        <v>-1.2731815329688001</v>
      </c>
      <c r="FV174">
        <v>-1.35179597484713</v>
      </c>
      <c r="FW174">
        <v>-1.4899196872579701</v>
      </c>
      <c r="FX174">
        <v>-1.9832717074609301</v>
      </c>
      <c r="FY174">
        <v>-1.9839109179293</v>
      </c>
      <c r="FZ174">
        <v>-1.34241645118758</v>
      </c>
      <c r="GA174">
        <v>-1.33951481121021</v>
      </c>
      <c r="GB174">
        <v>-1.8852590128565501</v>
      </c>
      <c r="GC174">
        <v>-1.6604383122684601</v>
      </c>
      <c r="GD174">
        <v>-1.6733595434567601</v>
      </c>
      <c r="GE174">
        <v>-1.67289170494342</v>
      </c>
      <c r="GF174">
        <v>-2.24196312892987</v>
      </c>
      <c r="GG174">
        <v>-1.56017565600745</v>
      </c>
      <c r="GH174">
        <v>-1.67149727613277</v>
      </c>
      <c r="GI174">
        <v>-1.7229423736885501</v>
      </c>
      <c r="GJ174">
        <v>-1.1705081518667699</v>
      </c>
      <c r="GK174">
        <v>-0.85980438108184598</v>
      </c>
      <c r="GL174">
        <v>-0.35271646967922998</v>
      </c>
      <c r="GM174">
        <v>0.67534580723182902</v>
      </c>
      <c r="GN174">
        <v>0.57825777609698004</v>
      </c>
      <c r="GO174">
        <v>0.14135899466306201</v>
      </c>
      <c r="GP174">
        <v>5.0916388450055299E-2</v>
      </c>
      <c r="GQ174">
        <v>1.9374783988431302E-2</v>
      </c>
      <c r="GR174">
        <v>-0.103565449222412</v>
      </c>
      <c r="GS174">
        <v>0.37219052596114</v>
      </c>
    </row>
    <row r="175" spans="1:201" x14ac:dyDescent="0.25">
      <c r="A175">
        <v>403.61748646797997</v>
      </c>
      <c r="B175">
        <v>992.945057222223</v>
      </c>
      <c r="C175">
        <v>910.99960777778097</v>
      </c>
      <c r="D175">
        <v>826.83567722222097</v>
      </c>
      <c r="E175">
        <v>910.77630333333195</v>
      </c>
      <c r="F175">
        <v>995.32373500000006</v>
      </c>
      <c r="G175">
        <v>912.61856499999999</v>
      </c>
      <c r="H175">
        <v>825.08079555555605</v>
      </c>
      <c r="I175">
        <v>912.72050833333299</v>
      </c>
      <c r="J175">
        <v>993.50817277777605</v>
      </c>
      <c r="K175">
        <v>911.57243222222303</v>
      </c>
      <c r="L175">
        <v>829.17309222222104</v>
      </c>
      <c r="M175">
        <v>911.14766833333397</v>
      </c>
      <c r="N175">
        <v>992.49844833333395</v>
      </c>
      <c r="O175">
        <v>911.05300666666699</v>
      </c>
      <c r="P175">
        <v>827.00558277777805</v>
      </c>
      <c r="Q175">
        <v>913.48508333333405</v>
      </c>
      <c r="R175">
        <v>994.81644555555602</v>
      </c>
      <c r="S175">
        <v>913.948682777778</v>
      </c>
      <c r="T175">
        <v>825.71672777777803</v>
      </c>
      <c r="U175">
        <v>910.90009166666596</v>
      </c>
      <c r="V175">
        <v>994.83829055555498</v>
      </c>
      <c r="W175">
        <v>914.27878499999804</v>
      </c>
      <c r="X175">
        <v>824.12446999999997</v>
      </c>
      <c r="Y175">
        <v>913.65498888888897</v>
      </c>
      <c r="Z175">
        <v>994.85770833333197</v>
      </c>
      <c r="AA175">
        <v>913.66955222222305</v>
      </c>
      <c r="AB175">
        <v>826.31625166666697</v>
      </c>
      <c r="AC175">
        <v>914.48509888888896</v>
      </c>
      <c r="AD175">
        <v>995.76548944444403</v>
      </c>
      <c r="AE175">
        <v>914.24723111110995</v>
      </c>
      <c r="AF175">
        <v>826.38178666666602</v>
      </c>
      <c r="AG175">
        <v>914.59432388888797</v>
      </c>
      <c r="AH175">
        <v>998.46456055555598</v>
      </c>
      <c r="AI175">
        <v>915.09675888888705</v>
      </c>
      <c r="AJ175">
        <v>829.82358777777904</v>
      </c>
      <c r="AK175">
        <v>913.46081111111198</v>
      </c>
      <c r="AL175">
        <v>999.20729055555603</v>
      </c>
      <c r="AM175">
        <v>915.07248666666601</v>
      </c>
      <c r="AN175">
        <v>829.12940222222096</v>
      </c>
      <c r="AO175">
        <v>916.92202999999995</v>
      </c>
      <c r="AP175">
        <v>1000.90877333333</v>
      </c>
      <c r="AQ175">
        <v>917.22300555555398</v>
      </c>
      <c r="AR175">
        <v>831.77750166666499</v>
      </c>
      <c r="AS175">
        <v>917.53611722222297</v>
      </c>
      <c r="AT175">
        <v>1002.02772277778</v>
      </c>
      <c r="AU175">
        <v>917.20601499999896</v>
      </c>
      <c r="AV175">
        <v>831.80662833333395</v>
      </c>
      <c r="AW175">
        <v>918.004571111112</v>
      </c>
      <c r="AX175">
        <v>1000.37235722222</v>
      </c>
      <c r="AY175">
        <v>914.59189666666703</v>
      </c>
      <c r="AZ175">
        <v>833.89403944444302</v>
      </c>
      <c r="BA175">
        <v>922.79105333333405</v>
      </c>
      <c r="BB175">
        <v>1001.43790777778</v>
      </c>
      <c r="BC175">
        <v>917.08465388888897</v>
      </c>
      <c r="BD175">
        <v>833.48141166666505</v>
      </c>
      <c r="BE175">
        <v>923.91971166666701</v>
      </c>
      <c r="BF175">
        <v>1003.36512222222</v>
      </c>
      <c r="BG175">
        <v>916.24483499999997</v>
      </c>
      <c r="BH175">
        <v>833.07849277777802</v>
      </c>
      <c r="BI175">
        <v>923.59446388889</v>
      </c>
      <c r="BJ175">
        <v>1003.4258027777799</v>
      </c>
      <c r="BK175">
        <v>916.48270277777601</v>
      </c>
      <c r="BL175">
        <v>834.573661666666</v>
      </c>
      <c r="BM175">
        <v>926.62363722222199</v>
      </c>
      <c r="BN175">
        <v>1005.20981111111</v>
      </c>
      <c r="BO175">
        <v>915.90502388888797</v>
      </c>
      <c r="BP175">
        <v>836.24359055555601</v>
      </c>
      <c r="BQ175">
        <v>927.895501666668</v>
      </c>
      <c r="BR175">
        <v>1006.33118777778</v>
      </c>
      <c r="BS175">
        <v>917.10407166666596</v>
      </c>
      <c r="BT175">
        <v>838.24119444444398</v>
      </c>
      <c r="BU175">
        <v>926.01683166666601</v>
      </c>
      <c r="BV175">
        <v>1007.53509</v>
      </c>
      <c r="BW175">
        <v>920.29586888888798</v>
      </c>
      <c r="BX175">
        <v>840.96211055555602</v>
      </c>
      <c r="BY175">
        <v>929.57271222222198</v>
      </c>
      <c r="BZ175">
        <v>1007.16615222222</v>
      </c>
      <c r="CA175">
        <v>920.32014111111096</v>
      </c>
      <c r="CB175">
        <v>841.77522999999997</v>
      </c>
      <c r="CC175">
        <v>928.65522222222296</v>
      </c>
      <c r="CD175">
        <v>1008.57636833333</v>
      </c>
      <c r="CE175">
        <v>920.52888222222202</v>
      </c>
      <c r="CF175">
        <v>837.06399166666597</v>
      </c>
      <c r="CG175">
        <v>930.02174833333197</v>
      </c>
      <c r="CH175">
        <v>1008.4865611111099</v>
      </c>
      <c r="CI175">
        <v>918.84924444444403</v>
      </c>
      <c r="CJ175">
        <v>837.97905444444302</v>
      </c>
      <c r="CK175">
        <v>931.00234611111102</v>
      </c>
      <c r="CL175">
        <v>1010.77057722222</v>
      </c>
      <c r="CM175">
        <v>920.21819777777705</v>
      </c>
      <c r="CN175">
        <v>841.53736222222096</v>
      </c>
      <c r="CO175">
        <v>930.34456888888894</v>
      </c>
      <c r="CP175">
        <v>1012.10797666667</v>
      </c>
      <c r="CQ175">
        <v>923.90757555555399</v>
      </c>
      <c r="CR175">
        <v>838.12711499999898</v>
      </c>
      <c r="CS175">
        <v>932.17226722222301</v>
      </c>
      <c r="CT175">
        <v>1011.16378722222</v>
      </c>
      <c r="CU175">
        <v>922.75707222222195</v>
      </c>
      <c r="CV175">
        <v>841.29706722222102</v>
      </c>
      <c r="CW175">
        <v>934.54123611111197</v>
      </c>
      <c r="CX175">
        <v>1010.66620666667</v>
      </c>
      <c r="CY175">
        <v>923.71097055555401</v>
      </c>
      <c r="CZ175">
        <v>842.22912055555503</v>
      </c>
      <c r="DA175">
        <v>934.27666888888905</v>
      </c>
      <c r="DB175">
        <v>1011.02786277778</v>
      </c>
      <c r="DC175">
        <v>920.86141166666596</v>
      </c>
      <c r="DD175">
        <v>842.71941944444302</v>
      </c>
      <c r="DE175">
        <v>933.37616944444505</v>
      </c>
      <c r="DF175">
        <v>1013.15168222222</v>
      </c>
      <c r="DG175">
        <v>928.43919944444394</v>
      </c>
      <c r="DH175">
        <v>842.56407722222195</v>
      </c>
      <c r="DI175">
        <v>933.378596666666</v>
      </c>
      <c r="DJ175">
        <v>1012.87740611111</v>
      </c>
      <c r="DK175">
        <v>922.79348055555602</v>
      </c>
      <c r="DL175">
        <v>844.59808944444296</v>
      </c>
      <c r="DM175">
        <v>935.76941055555596</v>
      </c>
      <c r="DN175">
        <v>1013.96237444444</v>
      </c>
      <c r="DO175">
        <v>924.68428666666705</v>
      </c>
      <c r="DP175">
        <v>844.66847888888799</v>
      </c>
      <c r="DQ175">
        <v>935.09707000000105</v>
      </c>
      <c r="DR175">
        <v>1011.34097444444</v>
      </c>
      <c r="DS175">
        <v>926.14062000000001</v>
      </c>
      <c r="DT175">
        <v>844.95003666666605</v>
      </c>
      <c r="DU175">
        <v>935.33979222222194</v>
      </c>
      <c r="DV175">
        <v>1014.89442777778</v>
      </c>
      <c r="DW175">
        <v>926.57509277777899</v>
      </c>
      <c r="DX175">
        <v>844.90877388888896</v>
      </c>
      <c r="DY175">
        <v>935.34221944444505</v>
      </c>
      <c r="DZ175">
        <v>1013.542465</v>
      </c>
      <c r="EA175">
        <v>930.28631555555398</v>
      </c>
      <c r="EB175">
        <v>845.39421833333404</v>
      </c>
      <c r="EC175">
        <v>933.04121277777699</v>
      </c>
      <c r="ED175">
        <v>1015.30462833333</v>
      </c>
      <c r="EE175">
        <v>933.22568166666701</v>
      </c>
      <c r="EF175">
        <v>848.18309666666698</v>
      </c>
      <c r="EG175">
        <v>933.08490277777696</v>
      </c>
      <c r="EH175">
        <v>1014.76335777778</v>
      </c>
      <c r="EI175">
        <v>933.293643888887</v>
      </c>
      <c r="EJ175">
        <v>845.10052444444295</v>
      </c>
      <c r="EK175">
        <v>933.08004833333405</v>
      </c>
      <c r="EL175">
        <v>1018.86293611111</v>
      </c>
      <c r="EM175">
        <v>935.01454444444403</v>
      </c>
      <c r="EN175">
        <v>848.09086222222197</v>
      </c>
      <c r="EO175">
        <v>934.25725111111103</v>
      </c>
      <c r="EP175">
        <v>1017.57650833333</v>
      </c>
      <c r="EQ175">
        <v>936.17232944444402</v>
      </c>
      <c r="ER175">
        <v>845.58111444444398</v>
      </c>
      <c r="ES175">
        <v>934.99269944444495</v>
      </c>
      <c r="ET175">
        <v>1016.54008444444</v>
      </c>
      <c r="EU175">
        <v>934.61162555555495</v>
      </c>
      <c r="EV175">
        <v>847.81415888888898</v>
      </c>
      <c r="EW175">
        <v>937.40535833333297</v>
      </c>
      <c r="EX175">
        <v>1017.28038722222</v>
      </c>
      <c r="EY175">
        <v>938.07527166666705</v>
      </c>
      <c r="EZ175">
        <v>850.28992555555499</v>
      </c>
      <c r="FA175">
        <v>933.76937944444398</v>
      </c>
      <c r="FB175">
        <v>1018.21486777778</v>
      </c>
      <c r="FC175">
        <v>936.50728611111094</v>
      </c>
      <c r="FD175">
        <v>849.20495722222097</v>
      </c>
      <c r="FE175">
        <v>933.99511111111099</v>
      </c>
      <c r="FF175">
        <v>3.8511956718076903E-2</v>
      </c>
      <c r="FG175">
        <v>-1.7154667531081299E-2</v>
      </c>
      <c r="FH175">
        <v>7.4047257112614798E-2</v>
      </c>
      <c r="FI175">
        <v>-0.42097796053793302</v>
      </c>
      <c r="FJ175">
        <v>0.51641861412732504</v>
      </c>
      <c r="FK175">
        <v>0.10468023402224499</v>
      </c>
      <c r="FL175">
        <v>-0.138621732084241</v>
      </c>
      <c r="FM175">
        <v>-5.8703768735809E-2</v>
      </c>
      <c r="FN175">
        <v>0.277897955483901</v>
      </c>
      <c r="FO175">
        <v>-0.31152447571935699</v>
      </c>
      <c r="FP175">
        <v>-5.3035598752802803E-2</v>
      </c>
      <c r="FQ175">
        <v>-0.13439450431094199</v>
      </c>
      <c r="FR175">
        <v>-1.4097865623150001</v>
      </c>
      <c r="FS175">
        <v>-1.1651945523224001</v>
      </c>
      <c r="FT175">
        <v>-1.2356857691681999</v>
      </c>
      <c r="FU175">
        <v>-1.71847291508639</v>
      </c>
      <c r="FV175">
        <v>-2.02955958788379</v>
      </c>
      <c r="FW175">
        <v>-1.5175970552315201</v>
      </c>
      <c r="FX175">
        <v>-1.5938223007368699</v>
      </c>
      <c r="FY175">
        <v>-1.4425256072596699</v>
      </c>
      <c r="FZ175">
        <v>-1.5839871067001601</v>
      </c>
      <c r="GA175">
        <v>-2.0384611216788402</v>
      </c>
      <c r="GB175">
        <v>-1.71215607711886</v>
      </c>
      <c r="GC175">
        <v>-1.35985142606987</v>
      </c>
      <c r="GD175">
        <v>-1.9842110377759401</v>
      </c>
      <c r="GE175">
        <v>-1.79466946752543</v>
      </c>
      <c r="GF175">
        <v>-2.1262323083151302</v>
      </c>
      <c r="GG175">
        <v>-0.82927350645118103</v>
      </c>
      <c r="GH175">
        <v>-2.20466114244274</v>
      </c>
      <c r="GI175">
        <v>-1.7598327756936201</v>
      </c>
      <c r="GJ175">
        <v>-1.58223072658936</v>
      </c>
      <c r="GK175">
        <v>-1.4762265404972701</v>
      </c>
      <c r="GL175">
        <v>-0.46931759930784001</v>
      </c>
      <c r="GM175">
        <v>2.4132241338433801E-2</v>
      </c>
      <c r="GN175">
        <v>3.6065993800643799E-2</v>
      </c>
      <c r="GO175">
        <v>0.127039001309524</v>
      </c>
      <c r="GP175">
        <v>0.19647840309688799</v>
      </c>
      <c r="GQ175">
        <v>-0.47430313653459999</v>
      </c>
      <c r="GR175">
        <v>0.73852959431013698</v>
      </c>
      <c r="GS175">
        <v>0.42579285830532998</v>
      </c>
    </row>
    <row r="176" spans="1:201" x14ac:dyDescent="0.25">
      <c r="A176">
        <v>403.99002393464298</v>
      </c>
      <c r="B176">
        <v>994.07128833333297</v>
      </c>
      <c r="C176">
        <v>913.54333666666605</v>
      </c>
      <c r="D176">
        <v>825.65847444444398</v>
      </c>
      <c r="E176">
        <v>911.48747944444403</v>
      </c>
      <c r="F176">
        <v>993.82613888888898</v>
      </c>
      <c r="G176">
        <v>913.038474444445</v>
      </c>
      <c r="H176">
        <v>825.82838000000004</v>
      </c>
      <c r="I176">
        <v>913.76906833333203</v>
      </c>
      <c r="J176">
        <v>992.94505722222198</v>
      </c>
      <c r="K176">
        <v>913.29090555555604</v>
      </c>
      <c r="L176">
        <v>827.78714833333197</v>
      </c>
      <c r="M176">
        <v>910.57727111111205</v>
      </c>
      <c r="N176">
        <v>993.39166611111102</v>
      </c>
      <c r="O176">
        <v>914.71811222222198</v>
      </c>
      <c r="P176">
        <v>826.94490222222203</v>
      </c>
      <c r="Q176">
        <v>912.15981999999894</v>
      </c>
      <c r="R176">
        <v>995.153829444444</v>
      </c>
      <c r="S176">
        <v>912.42681444444395</v>
      </c>
      <c r="T176">
        <v>827.22645999999895</v>
      </c>
      <c r="U176">
        <v>913.239933888888</v>
      </c>
      <c r="V176">
        <v>994.21449444444295</v>
      </c>
      <c r="W176">
        <v>913.96567333333303</v>
      </c>
      <c r="X176">
        <v>825.90605111111199</v>
      </c>
      <c r="Y176">
        <v>912.67681833333404</v>
      </c>
      <c r="Z176">
        <v>995.16839277777797</v>
      </c>
      <c r="AA176">
        <v>917.39533833333405</v>
      </c>
      <c r="AB176">
        <v>828.338127777777</v>
      </c>
      <c r="AC176">
        <v>913.56275444444395</v>
      </c>
      <c r="AD176">
        <v>996.28491499999905</v>
      </c>
      <c r="AE176">
        <v>915.95114111111104</v>
      </c>
      <c r="AF176">
        <v>827.04684555555605</v>
      </c>
      <c r="AG176">
        <v>915.09918611111095</v>
      </c>
      <c r="AH176">
        <v>999.13690111110998</v>
      </c>
      <c r="AI176">
        <v>916.50454777777702</v>
      </c>
      <c r="AJ176">
        <v>827.86967388888695</v>
      </c>
      <c r="AK176">
        <v>915.09433166666804</v>
      </c>
      <c r="AL176">
        <v>997.11259777777695</v>
      </c>
      <c r="AM176">
        <v>915.88803333333396</v>
      </c>
      <c r="AN176">
        <v>829.23134555555498</v>
      </c>
      <c r="AO176">
        <v>919.76673444444498</v>
      </c>
      <c r="AP176">
        <v>1000.9379</v>
      </c>
      <c r="AQ176">
        <v>915.57492166666702</v>
      </c>
      <c r="AR176">
        <v>831.09059777777702</v>
      </c>
      <c r="AS176">
        <v>917.32252166666694</v>
      </c>
      <c r="AT176">
        <v>998.58592166666699</v>
      </c>
      <c r="AU176">
        <v>915.65987444444397</v>
      </c>
      <c r="AV176">
        <v>831.57846944444304</v>
      </c>
      <c r="AW176">
        <v>917.95845388888904</v>
      </c>
      <c r="AX176">
        <v>1001.40149944444</v>
      </c>
      <c r="AY176">
        <v>914.69869444444203</v>
      </c>
      <c r="AZ176">
        <v>833.57121888888798</v>
      </c>
      <c r="BA176">
        <v>924.28379500000005</v>
      </c>
      <c r="BB176">
        <v>1000.66847833333</v>
      </c>
      <c r="BC176">
        <v>916.14046444444296</v>
      </c>
      <c r="BD176">
        <v>834.35035722222199</v>
      </c>
      <c r="BE176">
        <v>923.13329166666597</v>
      </c>
      <c r="BF176">
        <v>1000.67818722222</v>
      </c>
      <c r="BG176">
        <v>916.55309222222195</v>
      </c>
      <c r="BH176">
        <v>835.14648611110999</v>
      </c>
      <c r="BI176">
        <v>924.75224888888704</v>
      </c>
      <c r="BJ176">
        <v>1003.09812777778</v>
      </c>
      <c r="BK176">
        <v>915.41229777777698</v>
      </c>
      <c r="BL176">
        <v>834.14889777777603</v>
      </c>
      <c r="BM176">
        <v>928.35667388888896</v>
      </c>
      <c r="BN176">
        <v>1005.51806833333</v>
      </c>
      <c r="BO176">
        <v>917.931754444445</v>
      </c>
      <c r="BP176">
        <v>836.36495166666498</v>
      </c>
      <c r="BQ176">
        <v>927.88093833333301</v>
      </c>
      <c r="BR176">
        <v>1006.77779666667</v>
      </c>
      <c r="BS176">
        <v>918.55555055555601</v>
      </c>
      <c r="BT176">
        <v>836.55427499999996</v>
      </c>
      <c r="BU176">
        <v>929.07513166666604</v>
      </c>
      <c r="BV176">
        <v>1008.46228888889</v>
      </c>
      <c r="BW176">
        <v>920.21334333333505</v>
      </c>
      <c r="BX176">
        <v>839.78976222222195</v>
      </c>
      <c r="BY176">
        <v>929.48290499999803</v>
      </c>
      <c r="BZ176">
        <v>1008.47199777778</v>
      </c>
      <c r="CA176">
        <v>922.32502666666596</v>
      </c>
      <c r="CB176">
        <v>838.65382222222195</v>
      </c>
      <c r="CC176">
        <v>930.41010388888901</v>
      </c>
      <c r="CD176">
        <v>1008.168595</v>
      </c>
      <c r="CE176">
        <v>923.66728055555495</v>
      </c>
      <c r="CF176">
        <v>838.38440055555395</v>
      </c>
      <c r="CG176">
        <v>928.01686277777799</v>
      </c>
      <c r="CH176">
        <v>1006.7486699999999</v>
      </c>
      <c r="CI176">
        <v>921.21093166666697</v>
      </c>
      <c r="CJ176">
        <v>838.44750833333296</v>
      </c>
      <c r="CK176">
        <v>928.91978944444395</v>
      </c>
      <c r="CL176">
        <v>1008.52296944444</v>
      </c>
      <c r="CM176">
        <v>921.90026277777599</v>
      </c>
      <c r="CN176">
        <v>839.28975444444495</v>
      </c>
      <c r="CO176">
        <v>931.57274333333305</v>
      </c>
      <c r="CP176">
        <v>1008.3870449999999</v>
      </c>
      <c r="CQ176">
        <v>923.27164333333303</v>
      </c>
      <c r="CR176">
        <v>841.41357388888798</v>
      </c>
      <c r="CS176">
        <v>933.194127777777</v>
      </c>
      <c r="CT176">
        <v>1010.22445222222</v>
      </c>
      <c r="CU176">
        <v>921.76433833333294</v>
      </c>
      <c r="CV176">
        <v>842.02280666666604</v>
      </c>
      <c r="CW176">
        <v>934.34705833333396</v>
      </c>
      <c r="CX176">
        <v>1011.24388555556</v>
      </c>
      <c r="CY176">
        <v>922.70124611111203</v>
      </c>
      <c r="CZ176">
        <v>843.66846333333206</v>
      </c>
      <c r="DA176">
        <v>936.93690444444496</v>
      </c>
      <c r="DB176">
        <v>1014.30704</v>
      </c>
      <c r="DC176">
        <v>922.76192666666702</v>
      </c>
      <c r="DD176">
        <v>846.51316777777697</v>
      </c>
      <c r="DE176">
        <v>935.44173555555506</v>
      </c>
      <c r="DF176">
        <v>1014.10072611111</v>
      </c>
      <c r="DG176">
        <v>926.41246888888895</v>
      </c>
      <c r="DH176">
        <v>842.95243277777695</v>
      </c>
      <c r="DI176">
        <v>933.68928111111097</v>
      </c>
      <c r="DJ176">
        <v>1013.08857444444</v>
      </c>
      <c r="DK176">
        <v>925.17458555555595</v>
      </c>
      <c r="DL176">
        <v>842.95486000000005</v>
      </c>
      <c r="DM176">
        <v>936.12621222222106</v>
      </c>
      <c r="DN176">
        <v>1014.07888111111</v>
      </c>
      <c r="DO176">
        <v>923.54349222222299</v>
      </c>
      <c r="DP176">
        <v>846.08354944444397</v>
      </c>
      <c r="DQ176">
        <v>936.85195166666597</v>
      </c>
      <c r="DR176">
        <v>1013.48906611111</v>
      </c>
      <c r="DS176">
        <v>927.17461666666702</v>
      </c>
      <c r="DT176">
        <v>845.70975722222101</v>
      </c>
      <c r="DU176">
        <v>937.18448111111195</v>
      </c>
      <c r="DV176">
        <v>1014.88957333333</v>
      </c>
      <c r="DW176">
        <v>926.900340555556</v>
      </c>
      <c r="DX176">
        <v>841.78979333333405</v>
      </c>
      <c r="DY176">
        <v>934.75240444444398</v>
      </c>
      <c r="DZ176">
        <v>1015.20753944444</v>
      </c>
      <c r="EA176">
        <v>930.70137055555597</v>
      </c>
      <c r="EB176">
        <v>846.31170833333204</v>
      </c>
      <c r="EC176">
        <v>935.37134611111105</v>
      </c>
      <c r="ED176">
        <v>1014.72452222222</v>
      </c>
      <c r="EE176">
        <v>932.61159444444502</v>
      </c>
      <c r="EF176">
        <v>846.61753833333296</v>
      </c>
      <c r="EG176">
        <v>931.35429333333195</v>
      </c>
      <c r="EH176">
        <v>1015.89687055556</v>
      </c>
      <c r="EI176">
        <v>933.66258166666705</v>
      </c>
      <c r="EJ176">
        <v>845.12722388888903</v>
      </c>
      <c r="EK176">
        <v>931.33244833333401</v>
      </c>
      <c r="EL176">
        <v>1019.8265433333301</v>
      </c>
      <c r="EM176">
        <v>937.08253777777804</v>
      </c>
      <c r="EN176">
        <v>848.22193222222097</v>
      </c>
      <c r="EO176">
        <v>933.00723166666603</v>
      </c>
      <c r="EP176">
        <v>1017.1444627777799</v>
      </c>
      <c r="EQ176">
        <v>934.74512277777796</v>
      </c>
      <c r="ER176">
        <v>845.92092555555598</v>
      </c>
      <c r="ES176">
        <v>936.754862777776</v>
      </c>
      <c r="ET176">
        <v>1017.12747222222</v>
      </c>
      <c r="EU176">
        <v>936.15048444444403</v>
      </c>
      <c r="EV176">
        <v>847.17094499999905</v>
      </c>
      <c r="EW176">
        <v>935.73785666666799</v>
      </c>
      <c r="EX176">
        <v>1017.518255</v>
      </c>
      <c r="EY176">
        <v>935.468435</v>
      </c>
      <c r="EZ176">
        <v>847.43793944444496</v>
      </c>
      <c r="FA176">
        <v>933.17713722222197</v>
      </c>
      <c r="FB176">
        <v>1019.14206666667</v>
      </c>
      <c r="FC176">
        <v>936.89564166666605</v>
      </c>
      <c r="FD176">
        <v>851.84820222222197</v>
      </c>
      <c r="FE176">
        <v>937.08011055555505</v>
      </c>
      <c r="FF176">
        <v>0.34969456575140401</v>
      </c>
      <c r="FG176">
        <v>-0.124584050291493</v>
      </c>
      <c r="FH176">
        <v>0.47065808977970902</v>
      </c>
      <c r="FI176">
        <v>0.44028433708481901</v>
      </c>
      <c r="FJ176">
        <v>-0.13871457781211399</v>
      </c>
      <c r="FK176">
        <v>0.21937256100330799</v>
      </c>
      <c r="FL176">
        <v>0.65801089362651399</v>
      </c>
      <c r="FM176">
        <v>0.14421404611212499</v>
      </c>
      <c r="FN176">
        <v>0.23588168826698699</v>
      </c>
      <c r="FO176">
        <v>-0.66175845016734702</v>
      </c>
      <c r="FP176">
        <v>-0.29475466978321802</v>
      </c>
      <c r="FQ176">
        <v>-0.394265598195227</v>
      </c>
      <c r="FR176">
        <v>-1.6343590292921499</v>
      </c>
      <c r="FS176">
        <v>-1.2037883859816301</v>
      </c>
      <c r="FT176">
        <v>-1.4178355067964501</v>
      </c>
      <c r="FU176">
        <v>-2.1906344075389801</v>
      </c>
      <c r="FV176">
        <v>-1.6830616487263801</v>
      </c>
      <c r="FW176">
        <v>-1.7681518420532401</v>
      </c>
      <c r="FX176">
        <v>-1.57279037444862</v>
      </c>
      <c r="FY176">
        <v>-1.3629025912833801</v>
      </c>
      <c r="FZ176">
        <v>-0.73374970812074702</v>
      </c>
      <c r="GA176">
        <v>-1.31126997014935</v>
      </c>
      <c r="GB176">
        <v>-1.6355832979830001</v>
      </c>
      <c r="GC176">
        <v>-1.7004158607492099</v>
      </c>
      <c r="GD176">
        <v>-2.13908854724008</v>
      </c>
      <c r="GE176">
        <v>-2.42783075645209</v>
      </c>
      <c r="GF176">
        <v>-2.1607504336943499</v>
      </c>
      <c r="GG176">
        <v>-1.2173059336765799</v>
      </c>
      <c r="GH176">
        <v>-1.84154405173402</v>
      </c>
      <c r="GI176">
        <v>-2.2647338503393599</v>
      </c>
      <c r="GJ176">
        <v>-1.7071353113777901</v>
      </c>
      <c r="GK176">
        <v>-1.29862073585273</v>
      </c>
      <c r="GL176">
        <v>-0.79191336861514094</v>
      </c>
      <c r="GM176">
        <v>0.214258510861977</v>
      </c>
      <c r="GN176">
        <v>0.39087309620031502</v>
      </c>
      <c r="GO176">
        <v>0.68020887610356495</v>
      </c>
      <c r="GP176">
        <v>-0.33623978978462699</v>
      </c>
      <c r="GQ176">
        <v>6.9552444120155099E-2</v>
      </c>
      <c r="GR176">
        <v>0.38591694331055099</v>
      </c>
      <c r="GS176">
        <v>-3.1588978281713503E-2</v>
      </c>
    </row>
    <row r="177" spans="1:201" x14ac:dyDescent="0.25">
      <c r="A177">
        <v>404.36252118644097</v>
      </c>
      <c r="B177">
        <v>993.24360555555495</v>
      </c>
      <c r="C177">
        <v>913.33216833333199</v>
      </c>
      <c r="D177">
        <v>823.04192888888997</v>
      </c>
      <c r="E177">
        <v>911.31514666666703</v>
      </c>
      <c r="F177">
        <v>996.51792833333297</v>
      </c>
      <c r="G177">
        <v>911.88554388888997</v>
      </c>
      <c r="H177">
        <v>826.07838388888899</v>
      </c>
      <c r="I177">
        <v>913.03119277777705</v>
      </c>
      <c r="J177">
        <v>995.34315277777796</v>
      </c>
      <c r="K177">
        <v>912.09428499999899</v>
      </c>
      <c r="L177">
        <v>826.17547277777805</v>
      </c>
      <c r="M177">
        <v>912.81516999999997</v>
      </c>
      <c r="N177">
        <v>993.69264166666596</v>
      </c>
      <c r="O177">
        <v>913.08459166666603</v>
      </c>
      <c r="P177">
        <v>829.10998444444499</v>
      </c>
      <c r="Q177">
        <v>910.35639388888899</v>
      </c>
      <c r="R177">
        <v>995.55917555555504</v>
      </c>
      <c r="S177">
        <v>912.59914722222197</v>
      </c>
      <c r="T177">
        <v>827.369666111112</v>
      </c>
      <c r="U177">
        <v>912.81031555555603</v>
      </c>
      <c r="V177">
        <v>994.38682722222404</v>
      </c>
      <c r="W177">
        <v>915.718127777777</v>
      </c>
      <c r="X177">
        <v>826.94975666666596</v>
      </c>
      <c r="Y177">
        <v>912.27147222222197</v>
      </c>
      <c r="Z177">
        <v>996.29947833333495</v>
      </c>
      <c r="AA177">
        <v>915.25938277777698</v>
      </c>
      <c r="AB177">
        <v>828.95464222222199</v>
      </c>
      <c r="AC177">
        <v>914.58704222222104</v>
      </c>
      <c r="AD177">
        <v>997.77522944444399</v>
      </c>
      <c r="AE177">
        <v>916.46328499999902</v>
      </c>
      <c r="AF177">
        <v>827.39636555555501</v>
      </c>
      <c r="AG177">
        <v>914.74238444444495</v>
      </c>
      <c r="AH177">
        <v>999.43302222222201</v>
      </c>
      <c r="AI177">
        <v>915.48268722222201</v>
      </c>
      <c r="AJ177">
        <v>829.19250999999997</v>
      </c>
      <c r="AK177">
        <v>915.647738333333</v>
      </c>
      <c r="AL177">
        <v>999.47185777777804</v>
      </c>
      <c r="AM177">
        <v>914.63558666666597</v>
      </c>
      <c r="AN177">
        <v>829.49348555555605</v>
      </c>
      <c r="AO177">
        <v>914.93898944444504</v>
      </c>
      <c r="AP177">
        <v>1001.62480388889</v>
      </c>
      <c r="AQ177">
        <v>917.55796222222205</v>
      </c>
      <c r="AR177">
        <v>831.22409499999901</v>
      </c>
      <c r="AS177">
        <v>917.35892999999999</v>
      </c>
      <c r="AT177">
        <v>1000.42575611111</v>
      </c>
      <c r="AU177">
        <v>916.78367833333402</v>
      </c>
      <c r="AV177">
        <v>832.81877999999904</v>
      </c>
      <c r="AW177">
        <v>918.00942555555605</v>
      </c>
      <c r="AX177">
        <v>1000.68061444445</v>
      </c>
      <c r="AY177">
        <v>914.21567722222198</v>
      </c>
      <c r="AZ177">
        <v>833.16830000000004</v>
      </c>
      <c r="BA177">
        <v>925.61633999999901</v>
      </c>
      <c r="BB177">
        <v>1005.25350111111</v>
      </c>
      <c r="BC177">
        <v>917.36621166666703</v>
      </c>
      <c r="BD177">
        <v>834.94988111111195</v>
      </c>
      <c r="BE177">
        <v>922.82746166666402</v>
      </c>
      <c r="BF177">
        <v>1001.571405</v>
      </c>
      <c r="BG177">
        <v>917.49970888888902</v>
      </c>
      <c r="BH177">
        <v>835.06881499999804</v>
      </c>
      <c r="BI177">
        <v>924.56535277777698</v>
      </c>
      <c r="BJ177">
        <v>1005.32146333333</v>
      </c>
      <c r="BK177">
        <v>917.24242333333302</v>
      </c>
      <c r="BL177">
        <v>834.87949166666601</v>
      </c>
      <c r="BM177">
        <v>927.26442388888904</v>
      </c>
      <c r="BN177">
        <v>1006.27050722222</v>
      </c>
      <c r="BO177">
        <v>915.54822222222197</v>
      </c>
      <c r="BP177">
        <v>836.79214277777805</v>
      </c>
      <c r="BQ177">
        <v>928.04356222222202</v>
      </c>
      <c r="BR177">
        <v>1005.43068833333</v>
      </c>
      <c r="BS177">
        <v>917.87592833333304</v>
      </c>
      <c r="BT177">
        <v>834.78725722222202</v>
      </c>
      <c r="BU177">
        <v>927.87608388888998</v>
      </c>
      <c r="BV177">
        <v>1007.4040199999999</v>
      </c>
      <c r="BW177">
        <v>919.42935055555597</v>
      </c>
      <c r="BX177">
        <v>840.15869999999995</v>
      </c>
      <c r="BY177">
        <v>928.965906666666</v>
      </c>
      <c r="BZ177">
        <v>1007.85305611111</v>
      </c>
      <c r="CA177">
        <v>923.78864166666597</v>
      </c>
      <c r="CB177">
        <v>841.14172499999904</v>
      </c>
      <c r="CC177">
        <v>929.31299944444402</v>
      </c>
      <c r="CD177">
        <v>1007.72926777778</v>
      </c>
      <c r="CE177">
        <v>920.79102222222195</v>
      </c>
      <c r="CF177">
        <v>838.46449888889094</v>
      </c>
      <c r="CG177">
        <v>927.59938055555494</v>
      </c>
      <c r="CH177">
        <v>1009.48414944444</v>
      </c>
      <c r="CI177">
        <v>921.13568777777698</v>
      </c>
      <c r="CJ177">
        <v>840.84803111111</v>
      </c>
      <c r="CK177">
        <v>929.78145333333202</v>
      </c>
      <c r="CL177">
        <v>1009.959885</v>
      </c>
      <c r="CM177">
        <v>921.07743444444498</v>
      </c>
      <c r="CN177">
        <v>841.801929444444</v>
      </c>
      <c r="CO177">
        <v>929.91495055555504</v>
      </c>
      <c r="CP177">
        <v>1009.15404722222</v>
      </c>
      <c r="CQ177">
        <v>922.42939722222104</v>
      </c>
      <c r="CR177">
        <v>840.57860944444406</v>
      </c>
      <c r="CS177">
        <v>933.87132277777596</v>
      </c>
      <c r="CT177">
        <v>1012.3118633333301</v>
      </c>
      <c r="CU177">
        <v>925.305655555557</v>
      </c>
      <c r="CV177">
        <v>839.55674888888802</v>
      </c>
      <c r="CW177">
        <v>934.813085</v>
      </c>
      <c r="CX177">
        <v>1012.21962888889</v>
      </c>
      <c r="CY177">
        <v>923.41970388888797</v>
      </c>
      <c r="CZ177">
        <v>843.34806999999898</v>
      </c>
      <c r="DA177">
        <v>934.77910388888904</v>
      </c>
      <c r="DB177">
        <v>1014.02548222222</v>
      </c>
      <c r="DC177">
        <v>924.55078944444494</v>
      </c>
      <c r="DD177">
        <v>841.00580055555395</v>
      </c>
      <c r="DE177">
        <v>936.41262444444396</v>
      </c>
      <c r="DF177">
        <v>1013.54489222222</v>
      </c>
      <c r="DG177">
        <v>926.02654055555502</v>
      </c>
      <c r="DH177">
        <v>842.510678333334</v>
      </c>
      <c r="DI177">
        <v>934.37861222222296</v>
      </c>
      <c r="DJ177">
        <v>1013.32644222222</v>
      </c>
      <c r="DK177">
        <v>925.60420388888997</v>
      </c>
      <c r="DL177">
        <v>844.47672833333297</v>
      </c>
      <c r="DM177">
        <v>934.21598833333201</v>
      </c>
      <c r="DN177">
        <v>1013.979365</v>
      </c>
      <c r="DO177">
        <v>926.51683944444301</v>
      </c>
      <c r="DP177">
        <v>846.58355722222097</v>
      </c>
      <c r="DQ177">
        <v>935.29367499999796</v>
      </c>
      <c r="DR177">
        <v>1012.36040777778</v>
      </c>
      <c r="DS177">
        <v>928.59696888888902</v>
      </c>
      <c r="DT177">
        <v>844.22672444444504</v>
      </c>
      <c r="DU177">
        <v>935.23784888888997</v>
      </c>
      <c r="DV177">
        <v>1014.07402666667</v>
      </c>
      <c r="DW177">
        <v>926.96344833333205</v>
      </c>
      <c r="DX177">
        <v>844.83110277777701</v>
      </c>
      <c r="DY177">
        <v>935.23299444444297</v>
      </c>
      <c r="DZ177">
        <v>1014.47451833333</v>
      </c>
      <c r="EA177">
        <v>931.669832222222</v>
      </c>
      <c r="EB177">
        <v>846.91608666666502</v>
      </c>
      <c r="EC177">
        <v>936.063104444445</v>
      </c>
      <c r="ED177">
        <v>1012.12254</v>
      </c>
      <c r="EE177">
        <v>933.82035111111099</v>
      </c>
      <c r="EF177">
        <v>847.65396222222205</v>
      </c>
      <c r="EG177">
        <v>932.05576055555503</v>
      </c>
      <c r="EH177">
        <v>1017.40417555555</v>
      </c>
      <c r="EI177">
        <v>932.81790833333298</v>
      </c>
      <c r="EJ177">
        <v>846.42821500000002</v>
      </c>
      <c r="EK177">
        <v>933.11645666666595</v>
      </c>
      <c r="EL177">
        <v>1016.600765</v>
      </c>
      <c r="EM177">
        <v>935.54853333333199</v>
      </c>
      <c r="EN177">
        <v>850.42584999999895</v>
      </c>
      <c r="EO177">
        <v>933.91501277777604</v>
      </c>
      <c r="EP177">
        <v>1017.10077277778</v>
      </c>
      <c r="EQ177">
        <v>935.17474111111198</v>
      </c>
      <c r="ER177">
        <v>847.63211722222195</v>
      </c>
      <c r="ES177">
        <v>933.76937944444501</v>
      </c>
      <c r="ET177">
        <v>1019.2707094444399</v>
      </c>
      <c r="EU177">
        <v>935.81310055555605</v>
      </c>
      <c r="EV177">
        <v>847.60541777777701</v>
      </c>
      <c r="EW177">
        <v>935.86164499999904</v>
      </c>
      <c r="EX177">
        <v>1019.3241083333299</v>
      </c>
      <c r="EY177">
        <v>937.987891666667</v>
      </c>
      <c r="EZ177">
        <v>849.03990611111101</v>
      </c>
      <c r="FA177">
        <v>935.69173944444299</v>
      </c>
      <c r="FB177">
        <v>1019.34352611111</v>
      </c>
      <c r="FC177">
        <v>937.96119222222296</v>
      </c>
      <c r="FD177">
        <v>851.03022833333398</v>
      </c>
      <c r="FE177">
        <v>934.80580333333296</v>
      </c>
      <c r="FF177">
        <v>0.33948378565972598</v>
      </c>
      <c r="FG177">
        <v>-0.19256052869062701</v>
      </c>
      <c r="FH177">
        <v>-0.122078336721581</v>
      </c>
      <c r="FI177">
        <v>0.474837100252824</v>
      </c>
      <c r="FJ177">
        <v>-3.5968497527717302E-2</v>
      </c>
      <c r="FK177">
        <v>0.58962728630878303</v>
      </c>
      <c r="FL177">
        <v>0.11509787171253499</v>
      </c>
      <c r="FM177">
        <v>0.28934629484273899</v>
      </c>
      <c r="FN177">
        <v>-2.7774614232952601E-2</v>
      </c>
      <c r="FO177">
        <v>-5.1134976674599097E-2</v>
      </c>
      <c r="FP177">
        <v>3.3461425157329402E-2</v>
      </c>
      <c r="FQ177">
        <v>-0.209504676379726</v>
      </c>
      <c r="FR177">
        <v>-1.94673479654214</v>
      </c>
      <c r="FS177">
        <v>-0.91835800076260798</v>
      </c>
      <c r="FT177">
        <v>-1.21496257783241</v>
      </c>
      <c r="FU177">
        <v>-1.6825607012884101</v>
      </c>
      <c r="FV177">
        <v>-2.1083435404870299</v>
      </c>
      <c r="FW177">
        <v>-1.67692405434604</v>
      </c>
      <c r="FX177">
        <v>-1.63177471646009</v>
      </c>
      <c r="FY177">
        <v>-0.94896550787096501</v>
      </c>
      <c r="FZ177">
        <v>-1.15168687736197</v>
      </c>
      <c r="GA177">
        <v>-1.4674571031636501</v>
      </c>
      <c r="GB177">
        <v>-1.5042016897049899</v>
      </c>
      <c r="GC177">
        <v>-1.9414752906102599</v>
      </c>
      <c r="GD177">
        <v>-1.57502318527677</v>
      </c>
      <c r="GE177">
        <v>-1.9241448748677099</v>
      </c>
      <c r="GF177">
        <v>-1.96096557929397</v>
      </c>
      <c r="GG177">
        <v>-1.3978449364888601</v>
      </c>
      <c r="GH177">
        <v>-1.4598536150903301</v>
      </c>
      <c r="GI177">
        <v>-1.50068148543655</v>
      </c>
      <c r="GJ177">
        <v>-1.1309355412556299</v>
      </c>
      <c r="GK177">
        <v>-1.3986805063430201</v>
      </c>
      <c r="GL177">
        <v>-0.750956835814515</v>
      </c>
      <c r="GM177">
        <v>0.30735266763715902</v>
      </c>
      <c r="GN177">
        <v>-5.0023237302076098E-2</v>
      </c>
      <c r="GO177">
        <v>0.281603330607683</v>
      </c>
      <c r="GP177">
        <v>0.23756442214047899</v>
      </c>
      <c r="GQ177">
        <v>-8.1012057948348995E-3</v>
      </c>
      <c r="GR177">
        <v>0.38627147146225899</v>
      </c>
      <c r="GS177">
        <v>0.53700240278787303</v>
      </c>
    </row>
    <row r="178" spans="1:201" x14ac:dyDescent="0.25">
      <c r="A178">
        <v>404.73497821456499</v>
      </c>
      <c r="B178">
        <v>995.66840055555599</v>
      </c>
      <c r="C178">
        <v>915.17685722221995</v>
      </c>
      <c r="D178">
        <v>823.27736944444405</v>
      </c>
      <c r="E178">
        <v>912.96565777777801</v>
      </c>
      <c r="F178">
        <v>993.92322777777895</v>
      </c>
      <c r="G178">
        <v>912.55060277777704</v>
      </c>
      <c r="H178">
        <v>826.77499666666802</v>
      </c>
      <c r="I178">
        <v>913.66227055555396</v>
      </c>
      <c r="J178">
        <v>996.11500944444401</v>
      </c>
      <c r="K178">
        <v>916.03852111111098</v>
      </c>
      <c r="L178">
        <v>825.55653111111201</v>
      </c>
      <c r="M178">
        <v>913.771495555554</v>
      </c>
      <c r="N178">
        <v>995.093148888889</v>
      </c>
      <c r="O178">
        <v>915.72540944444597</v>
      </c>
      <c r="P178">
        <v>828.19006722222105</v>
      </c>
      <c r="Q178">
        <v>912.13069333333397</v>
      </c>
      <c r="R178">
        <v>997.60046944444605</v>
      </c>
      <c r="S178">
        <v>913.09430055555595</v>
      </c>
      <c r="T178">
        <v>829.23862722222202</v>
      </c>
      <c r="U178">
        <v>912.39768777777704</v>
      </c>
      <c r="V178">
        <v>996.65142555555701</v>
      </c>
      <c r="W178">
        <v>914.96811611111104</v>
      </c>
      <c r="X178">
        <v>826.33809666666696</v>
      </c>
      <c r="Y178">
        <v>912.62584666666703</v>
      </c>
      <c r="Z178">
        <v>997.35046555555505</v>
      </c>
      <c r="AA178">
        <v>916.40745888888796</v>
      </c>
      <c r="AB178">
        <v>828.70221111111096</v>
      </c>
      <c r="AC178">
        <v>915.210838333335</v>
      </c>
      <c r="AD178">
        <v>997.84319166666603</v>
      </c>
      <c r="AE178">
        <v>915.49967777777795</v>
      </c>
      <c r="AF178">
        <v>830.09543666666605</v>
      </c>
      <c r="AG178">
        <v>915.21811999999898</v>
      </c>
      <c r="AH178">
        <v>998.26310111111104</v>
      </c>
      <c r="AI178">
        <v>917.47058222222199</v>
      </c>
      <c r="AJ178">
        <v>829.94980333333297</v>
      </c>
      <c r="AK178">
        <v>916.62590888888803</v>
      </c>
      <c r="AL178">
        <v>998.18785722222106</v>
      </c>
      <c r="AM178">
        <v>916.48513000000105</v>
      </c>
      <c r="AN178">
        <v>829.28474444444498</v>
      </c>
      <c r="AO178">
        <v>917.540971666666</v>
      </c>
      <c r="AP178">
        <v>1001.17576777778</v>
      </c>
      <c r="AQ178">
        <v>916.06279333333396</v>
      </c>
      <c r="AR178">
        <v>830.73622333333299</v>
      </c>
      <c r="AS178">
        <v>918.39535388888896</v>
      </c>
      <c r="AT178">
        <v>1001.4136355555599</v>
      </c>
      <c r="AU178">
        <v>916.31037000000003</v>
      </c>
      <c r="AV178">
        <v>831.91099888888903</v>
      </c>
      <c r="AW178">
        <v>918.93662444444499</v>
      </c>
      <c r="AX178">
        <v>1005.22680166667</v>
      </c>
      <c r="AY178">
        <v>915.68900111110997</v>
      </c>
      <c r="AZ178">
        <v>831.22894944444397</v>
      </c>
      <c r="BA178">
        <v>924.68914111110996</v>
      </c>
      <c r="BB178">
        <v>1004.09814333333</v>
      </c>
      <c r="BC178">
        <v>917.08465388888806</v>
      </c>
      <c r="BD178">
        <v>836.16106500000001</v>
      </c>
      <c r="BE178">
        <v>924.54836222222298</v>
      </c>
      <c r="BF178">
        <v>1002.68064555556</v>
      </c>
      <c r="BG178">
        <v>917.36863888888797</v>
      </c>
      <c r="BH178">
        <v>835.66348444444395</v>
      </c>
      <c r="BI178">
        <v>926.84936888888797</v>
      </c>
      <c r="BJ178">
        <v>1005.04233277778</v>
      </c>
      <c r="BK178">
        <v>917.95117222222302</v>
      </c>
      <c r="BL178">
        <v>835.81639944444396</v>
      </c>
      <c r="BM178">
        <v>927.24500611111102</v>
      </c>
      <c r="BN178">
        <v>1007.22683277778</v>
      </c>
      <c r="BO178">
        <v>917.99971666666397</v>
      </c>
      <c r="BP178">
        <v>836.32368888888902</v>
      </c>
      <c r="BQ178">
        <v>929.44406944444302</v>
      </c>
      <c r="BR178">
        <v>1007.07877222222</v>
      </c>
      <c r="BS178">
        <v>918.54098722222204</v>
      </c>
      <c r="BT178">
        <v>837.19020722222206</v>
      </c>
      <c r="BU178">
        <v>928.41007277777805</v>
      </c>
      <c r="BV178">
        <v>1009.239</v>
      </c>
      <c r="BW178">
        <v>922.15997555555396</v>
      </c>
      <c r="BX178">
        <v>840.32375111111196</v>
      </c>
      <c r="BY178">
        <v>932.436834444444</v>
      </c>
      <c r="BZ178">
        <v>1009.173465</v>
      </c>
      <c r="CA178">
        <v>920.81772166666701</v>
      </c>
      <c r="CB178">
        <v>841.80435666666597</v>
      </c>
      <c r="CC178">
        <v>931.90041833333305</v>
      </c>
      <c r="CD178">
        <v>1009.85308722222</v>
      </c>
      <c r="CE178">
        <v>923.53621055555504</v>
      </c>
      <c r="CF178">
        <v>837.996045000001</v>
      </c>
      <c r="CG178">
        <v>928.52900666666596</v>
      </c>
      <c r="CH178">
        <v>1008.70501111111</v>
      </c>
      <c r="CI178">
        <v>921.99977888888895</v>
      </c>
      <c r="CJ178">
        <v>838.76062000000002</v>
      </c>
      <c r="CK178">
        <v>930.90768444444404</v>
      </c>
      <c r="CL178">
        <v>1009.32880722222</v>
      </c>
      <c r="CM178">
        <v>920.47791055555604</v>
      </c>
      <c r="CN178">
        <v>843.51554833333296</v>
      </c>
      <c r="CO178">
        <v>934.31550444444395</v>
      </c>
      <c r="CP178">
        <v>1010.47931055555</v>
      </c>
      <c r="CQ178">
        <v>924.39301999999998</v>
      </c>
      <c r="CR178">
        <v>841.39658333333398</v>
      </c>
      <c r="CS178">
        <v>932.681983888888</v>
      </c>
      <c r="CT178">
        <v>1013.49392055556</v>
      </c>
      <c r="CU178">
        <v>926.15518333333296</v>
      </c>
      <c r="CV178">
        <v>841.96455333333301</v>
      </c>
      <c r="CW178">
        <v>936.40048833333299</v>
      </c>
      <c r="CX178">
        <v>1010.17105333333</v>
      </c>
      <c r="CY178">
        <v>924.42457388888897</v>
      </c>
      <c r="CZ178">
        <v>844.36022166666703</v>
      </c>
      <c r="DA178">
        <v>935.08493388888905</v>
      </c>
      <c r="DB178">
        <v>1013.68567111111</v>
      </c>
      <c r="DC178">
        <v>924.71341333333305</v>
      </c>
      <c r="DD178">
        <v>843.67817222222197</v>
      </c>
      <c r="DE178">
        <v>936.83981555555499</v>
      </c>
      <c r="DF178">
        <v>1013.74392444444</v>
      </c>
      <c r="DG178">
        <v>926.786261111111</v>
      </c>
      <c r="DH178">
        <v>841.42570999999998</v>
      </c>
      <c r="DI178">
        <v>935.57765999999901</v>
      </c>
      <c r="DJ178">
        <v>1015.56191388889</v>
      </c>
      <c r="DK178">
        <v>924.95370833333402</v>
      </c>
      <c r="DL178">
        <v>844.25827833333403</v>
      </c>
      <c r="DM178">
        <v>937.01457555555498</v>
      </c>
      <c r="DN178">
        <v>1013.83373166667</v>
      </c>
      <c r="DO178">
        <v>926.21586388888795</v>
      </c>
      <c r="DP178">
        <v>848.62485111111096</v>
      </c>
      <c r="DQ178">
        <v>937.76458722222196</v>
      </c>
      <c r="DR178">
        <v>1014.00363722222</v>
      </c>
      <c r="DS178">
        <v>929.560576111111</v>
      </c>
      <c r="DT178">
        <v>845.31654722222095</v>
      </c>
      <c r="DU178">
        <v>935.40289999999902</v>
      </c>
      <c r="DV178">
        <v>1015.64443944445</v>
      </c>
      <c r="DW178">
        <v>927.76928611110895</v>
      </c>
      <c r="DX178">
        <v>845.10780611111102</v>
      </c>
      <c r="DY178">
        <v>936.14562999999896</v>
      </c>
      <c r="DZ178">
        <v>1015.64443944445</v>
      </c>
      <c r="EA178">
        <v>931.03875444444395</v>
      </c>
      <c r="EB178">
        <v>845.55198777777798</v>
      </c>
      <c r="EC178">
        <v>933.12859277777704</v>
      </c>
      <c r="ED178">
        <v>1016.22697277778</v>
      </c>
      <c r="EE178">
        <v>933.87132277777698</v>
      </c>
      <c r="EF178">
        <v>848.505917222221</v>
      </c>
      <c r="EG178">
        <v>932.32760944444601</v>
      </c>
      <c r="EH178">
        <v>1016.63717333333</v>
      </c>
      <c r="EI178">
        <v>933.17713722222197</v>
      </c>
      <c r="EJ178">
        <v>845.71946611111002</v>
      </c>
      <c r="EK178">
        <v>932.66013888888801</v>
      </c>
      <c r="EL178">
        <v>1020.81442277778</v>
      </c>
      <c r="EM178">
        <v>934.30094111110998</v>
      </c>
      <c r="EN178">
        <v>849.513214444445</v>
      </c>
      <c r="EO178">
        <v>936.419906111111</v>
      </c>
      <c r="EP178">
        <v>1017.98670888889</v>
      </c>
      <c r="EQ178">
        <v>937.28156999999806</v>
      </c>
      <c r="ER178">
        <v>848.96951666666496</v>
      </c>
      <c r="ES178">
        <v>936.15048444444403</v>
      </c>
      <c r="ET178">
        <v>1018.04981666667</v>
      </c>
      <c r="EU178">
        <v>936.20145611111002</v>
      </c>
      <c r="EV178">
        <v>849.50836000000004</v>
      </c>
      <c r="EW178">
        <v>936.68932777777695</v>
      </c>
      <c r="EX178">
        <v>1017.73427777778</v>
      </c>
      <c r="EY178">
        <v>937.57283666666603</v>
      </c>
      <c r="EZ178">
        <v>849.35544500000003</v>
      </c>
      <c r="FA178">
        <v>933.36646055555502</v>
      </c>
      <c r="FB178">
        <v>1019.93091388889</v>
      </c>
      <c r="FC178">
        <v>938.33255722222304</v>
      </c>
      <c r="FD178">
        <v>849.51321444444397</v>
      </c>
      <c r="FE178">
        <v>936.02912333333404</v>
      </c>
      <c r="FF178">
        <v>0.36743630965527202</v>
      </c>
      <c r="FG178">
        <v>-0.19052828846894701</v>
      </c>
      <c r="FH178">
        <v>0.380758989881473</v>
      </c>
      <c r="FI178">
        <v>0.616915582595436</v>
      </c>
      <c r="FJ178">
        <v>0.11853263135950599</v>
      </c>
      <c r="FK178">
        <v>0.39396122024520203</v>
      </c>
      <c r="FL178">
        <v>0.20326376106965499</v>
      </c>
      <c r="FM178">
        <v>4.8084271549905501E-2</v>
      </c>
      <c r="FN178">
        <v>0.14376704463433401</v>
      </c>
      <c r="FO178">
        <v>-0.179080427720959</v>
      </c>
      <c r="FP178">
        <v>-0.39203793037192503</v>
      </c>
      <c r="FQ178">
        <v>-0.44383161049740899</v>
      </c>
      <c r="FR178">
        <v>-1.4805092978247201</v>
      </c>
      <c r="FS178">
        <v>-1.2723746408126999</v>
      </c>
      <c r="FT178">
        <v>-1.6244542966412601</v>
      </c>
      <c r="FU178">
        <v>-1.5717539439996999</v>
      </c>
      <c r="FV178">
        <v>-1.9155166392259899</v>
      </c>
      <c r="FW178">
        <v>-1.6623313240106701</v>
      </c>
      <c r="FX178">
        <v>-1.74080119677454</v>
      </c>
      <c r="FY178">
        <v>-1.89421483243964</v>
      </c>
      <c r="FZ178">
        <v>-0.83204534499503002</v>
      </c>
      <c r="GA178">
        <v>-1.5002517310740799</v>
      </c>
      <c r="GB178">
        <v>-2.3852219339355698</v>
      </c>
      <c r="GC178">
        <v>-1.4032856801298701</v>
      </c>
      <c r="GD178">
        <v>-1.7090838907020001</v>
      </c>
      <c r="GE178">
        <v>-1.83930729723057</v>
      </c>
      <c r="GF178">
        <v>-2.03995983198838</v>
      </c>
      <c r="GG178">
        <v>-1.46030326366243</v>
      </c>
      <c r="GH178">
        <v>-2.0136710313326001</v>
      </c>
      <c r="GI178">
        <v>-1.9993430639288601</v>
      </c>
      <c r="GJ178">
        <v>-0.99179716409454899</v>
      </c>
      <c r="GK178">
        <v>-1.4059846036821</v>
      </c>
      <c r="GL178">
        <v>-0.35196415410033999</v>
      </c>
      <c r="GM178">
        <v>0.26366922445434399</v>
      </c>
      <c r="GN178">
        <v>8.6654954171340004E-2</v>
      </c>
      <c r="GO178">
        <v>-0.35435114815365498</v>
      </c>
      <c r="GP178">
        <v>0.19171263091973401</v>
      </c>
      <c r="GQ178">
        <v>-8.29259160433721E-2</v>
      </c>
      <c r="GR178">
        <v>0.71552188860149202</v>
      </c>
      <c r="GS178">
        <v>0.38719277526434098</v>
      </c>
    </row>
    <row r="179" spans="1:201" x14ac:dyDescent="0.25">
      <c r="A179">
        <v>405.10739501020601</v>
      </c>
      <c r="B179">
        <v>995.73150833333295</v>
      </c>
      <c r="C179">
        <v>915.23996499999998</v>
      </c>
      <c r="D179">
        <v>824.67059499999903</v>
      </c>
      <c r="E179">
        <v>912.17438333333303</v>
      </c>
      <c r="F179">
        <v>995.86015111111203</v>
      </c>
      <c r="G179">
        <v>915.18899333333195</v>
      </c>
      <c r="H179">
        <v>825.85750666666604</v>
      </c>
      <c r="I179">
        <v>912.65254611111004</v>
      </c>
      <c r="J179">
        <v>994.01303499999904</v>
      </c>
      <c r="K179">
        <v>914.83219166666595</v>
      </c>
      <c r="L179">
        <v>825.73857277777699</v>
      </c>
      <c r="M179">
        <v>912.29331722222196</v>
      </c>
      <c r="N179">
        <v>993.51545444444196</v>
      </c>
      <c r="O179">
        <v>912.62341944444404</v>
      </c>
      <c r="P179">
        <v>827.92550000000097</v>
      </c>
      <c r="Q179">
        <v>911.12339611111202</v>
      </c>
      <c r="R179">
        <v>996.01792055555597</v>
      </c>
      <c r="S179">
        <v>916.45114888888804</v>
      </c>
      <c r="T179">
        <v>828.55900499999996</v>
      </c>
      <c r="U179">
        <v>912.76419833333205</v>
      </c>
      <c r="V179">
        <v>996.41598499999895</v>
      </c>
      <c r="W179">
        <v>916.29823388888803</v>
      </c>
      <c r="X179">
        <v>826.44246722222204</v>
      </c>
      <c r="Y179">
        <v>913.15255388888795</v>
      </c>
      <c r="Z179">
        <v>996.35045000000002</v>
      </c>
      <c r="AA179">
        <v>915.84919777777895</v>
      </c>
      <c r="AB179">
        <v>830.00562944444403</v>
      </c>
      <c r="AC179">
        <v>915.09190444444505</v>
      </c>
      <c r="AD179">
        <v>998.73640944444401</v>
      </c>
      <c r="AE179">
        <v>914.13072444444595</v>
      </c>
      <c r="AF179">
        <v>826.629363333333</v>
      </c>
      <c r="AG179">
        <v>915.574921666666</v>
      </c>
      <c r="AH179">
        <v>998.44271555555497</v>
      </c>
      <c r="AI179">
        <v>915.62103888888703</v>
      </c>
      <c r="AJ179">
        <v>830.33087722222297</v>
      </c>
      <c r="AK179">
        <v>915.36860777777702</v>
      </c>
      <c r="AL179">
        <v>999.43059500000095</v>
      </c>
      <c r="AM179">
        <v>917.18174277777803</v>
      </c>
      <c r="AN179">
        <v>829.58572000000004</v>
      </c>
      <c r="AO179">
        <v>915.98997666666605</v>
      </c>
      <c r="AP179">
        <v>1002.26073611111</v>
      </c>
      <c r="AQ179">
        <v>918.41477166666596</v>
      </c>
      <c r="AR179">
        <v>833.56636444444496</v>
      </c>
      <c r="AS179">
        <v>918.09923277777705</v>
      </c>
      <c r="AT179">
        <v>998.62718444444397</v>
      </c>
      <c r="AU179">
        <v>918.57496833333198</v>
      </c>
      <c r="AV179">
        <v>831.65614055555397</v>
      </c>
      <c r="AW179">
        <v>919.50944888888796</v>
      </c>
      <c r="AX179">
        <v>1000.8650833333299</v>
      </c>
      <c r="AY179">
        <v>915.51424111110896</v>
      </c>
      <c r="AZ179">
        <v>832.44741499999895</v>
      </c>
      <c r="BA179">
        <v>923.18669055555597</v>
      </c>
      <c r="BB179">
        <v>1003.92581055556</v>
      </c>
      <c r="BC179">
        <v>917.23271444444401</v>
      </c>
      <c r="BD179">
        <v>836.775152222222</v>
      </c>
      <c r="BE179">
        <v>924.80564777777795</v>
      </c>
      <c r="BF179">
        <v>1002.65637333333</v>
      </c>
      <c r="BG179">
        <v>916.97785611110999</v>
      </c>
      <c r="BH179">
        <v>835.23872055555501</v>
      </c>
      <c r="BI179">
        <v>926.298389444446</v>
      </c>
      <c r="BJ179">
        <v>1005.984095</v>
      </c>
      <c r="BK179">
        <v>917.72786777777799</v>
      </c>
      <c r="BL179">
        <v>834.82609277777703</v>
      </c>
      <c r="BM179">
        <v>926.99257499999896</v>
      </c>
      <c r="BN179">
        <v>1006.02535777778</v>
      </c>
      <c r="BO179">
        <v>917.29096777777795</v>
      </c>
      <c r="BP179">
        <v>836.44990444444397</v>
      </c>
      <c r="BQ179">
        <v>927.34937666666701</v>
      </c>
      <c r="BR179">
        <v>1007.01081</v>
      </c>
      <c r="BS179">
        <v>918.07981500000005</v>
      </c>
      <c r="BT179">
        <v>836.96447555555505</v>
      </c>
      <c r="BU179">
        <v>929.788735000001</v>
      </c>
      <c r="BV179">
        <v>1009.76328</v>
      </c>
      <c r="BW179">
        <v>922.66726499999902</v>
      </c>
      <c r="BX179">
        <v>842.79709055555497</v>
      </c>
      <c r="BY179">
        <v>929.70378222222303</v>
      </c>
      <c r="BZ179">
        <v>1008.168595</v>
      </c>
      <c r="CA179">
        <v>921.60899611111199</v>
      </c>
      <c r="CB179">
        <v>840.97910111111105</v>
      </c>
      <c r="CC179">
        <v>929.26930944444405</v>
      </c>
      <c r="CD179">
        <v>1006.56905555555</v>
      </c>
      <c r="CE179">
        <v>921.97065222222102</v>
      </c>
      <c r="CF179">
        <v>839.45237833333294</v>
      </c>
      <c r="CG179">
        <v>928.96105222222104</v>
      </c>
      <c r="CH179">
        <v>1007.63460611111</v>
      </c>
      <c r="CI179">
        <v>923.04591166666603</v>
      </c>
      <c r="CJ179">
        <v>838.712075555556</v>
      </c>
      <c r="CK179">
        <v>929.84213388888804</v>
      </c>
      <c r="CL179">
        <v>1007.58848888889</v>
      </c>
      <c r="CM179">
        <v>921.49977111111104</v>
      </c>
      <c r="CN179">
        <v>838.78974666666704</v>
      </c>
      <c r="CO179">
        <v>931.22079611111201</v>
      </c>
      <c r="CP179">
        <v>1011.16621444445</v>
      </c>
      <c r="CQ179">
        <v>921.60899611111097</v>
      </c>
      <c r="CR179">
        <v>840.277633888889</v>
      </c>
      <c r="CS179">
        <v>931.04846333333296</v>
      </c>
      <c r="CT179">
        <v>1010.91863777778</v>
      </c>
      <c r="CU179">
        <v>923.970683333333</v>
      </c>
      <c r="CV179">
        <v>841.66843222222201</v>
      </c>
      <c r="CW179">
        <v>933.87860444444402</v>
      </c>
      <c r="CX179">
        <v>1012.06185944444</v>
      </c>
      <c r="CY179">
        <v>923.23523500000101</v>
      </c>
      <c r="CZ179">
        <v>844.90634666666597</v>
      </c>
      <c r="DA179">
        <v>936.10193999999899</v>
      </c>
      <c r="DB179">
        <v>1013.3944044444401</v>
      </c>
      <c r="DC179">
        <v>925.84449888888901</v>
      </c>
      <c r="DD179">
        <v>840.98152833333302</v>
      </c>
      <c r="DE179">
        <v>934.57521722222202</v>
      </c>
      <c r="DF179">
        <v>1010.91621055555</v>
      </c>
      <c r="DG179">
        <v>927.51685499999996</v>
      </c>
      <c r="DH179">
        <v>843.09078444444401</v>
      </c>
      <c r="DI179">
        <v>934.56065388888806</v>
      </c>
      <c r="DJ179">
        <v>1018.22700388889</v>
      </c>
      <c r="DK179">
        <v>926.87121388888897</v>
      </c>
      <c r="DL179">
        <v>844.05924611111095</v>
      </c>
      <c r="DM179">
        <v>934.75725888888996</v>
      </c>
      <c r="DN179">
        <v>1015.9017250000001</v>
      </c>
      <c r="DO179">
        <v>924.24738666666599</v>
      </c>
      <c r="DP179">
        <v>845.59567777777602</v>
      </c>
      <c r="DQ179">
        <v>935.32280166666806</v>
      </c>
      <c r="DR179">
        <v>1014.1565522222199</v>
      </c>
      <c r="DS179">
        <v>926.53382999999997</v>
      </c>
      <c r="DT179">
        <v>845.559269444444</v>
      </c>
      <c r="DU179">
        <v>937.03399333333198</v>
      </c>
      <c r="DV179">
        <v>1015.16627666667</v>
      </c>
      <c r="DW179">
        <v>928.04356222222304</v>
      </c>
      <c r="DX179">
        <v>845.32140166666704</v>
      </c>
      <c r="DY179">
        <v>934.14802611111099</v>
      </c>
      <c r="DZ179">
        <v>1016.03522222222</v>
      </c>
      <c r="EA179">
        <v>931.55817999999897</v>
      </c>
      <c r="EB179">
        <v>846.82385222222297</v>
      </c>
      <c r="EC179">
        <v>935.12862388889005</v>
      </c>
      <c r="ED179">
        <v>1015.80463611111</v>
      </c>
      <c r="EE179">
        <v>933.15771944444396</v>
      </c>
      <c r="EF179">
        <v>846.79715277777802</v>
      </c>
      <c r="EG179">
        <v>931.90527277777801</v>
      </c>
      <c r="EH179">
        <v>1013.5084838888901</v>
      </c>
      <c r="EI179">
        <v>934.75968611111205</v>
      </c>
      <c r="EJ179">
        <v>847.51803777777695</v>
      </c>
      <c r="EK179">
        <v>932.86159833333295</v>
      </c>
      <c r="EL179">
        <v>1018.7367205555601</v>
      </c>
      <c r="EM179">
        <v>935.41989055555496</v>
      </c>
      <c r="EN179">
        <v>849.047187777776</v>
      </c>
      <c r="EO179">
        <v>934.79366722222198</v>
      </c>
      <c r="EP179">
        <v>1017.01824722222</v>
      </c>
      <c r="EQ179">
        <v>935.16017777777699</v>
      </c>
      <c r="ER179">
        <v>849.51564166666606</v>
      </c>
      <c r="ES179">
        <v>935.50484333333395</v>
      </c>
      <c r="ET179">
        <v>1015.9551238888899</v>
      </c>
      <c r="EU179">
        <v>934.78153111111101</v>
      </c>
      <c r="EV179">
        <v>848.15639722222102</v>
      </c>
      <c r="EW179">
        <v>935.76941055555596</v>
      </c>
      <c r="EX179">
        <v>1020.10567388889</v>
      </c>
      <c r="EY179">
        <v>936.45631444444405</v>
      </c>
      <c r="EZ179">
        <v>848.702522222222</v>
      </c>
      <c r="FA179">
        <v>933.01694055555595</v>
      </c>
      <c r="FB179">
        <v>1018.70273944444</v>
      </c>
      <c r="FC179">
        <v>935.83737277777698</v>
      </c>
      <c r="FD179">
        <v>851.52052722222095</v>
      </c>
      <c r="FE179">
        <v>934.70628722222295</v>
      </c>
      <c r="FF179">
        <v>0.51334372055679001</v>
      </c>
      <c r="FG179">
        <v>0.42739611202225503</v>
      </c>
      <c r="FH179">
        <v>0.43219794617519403</v>
      </c>
      <c r="FI179">
        <v>0.259504435856242</v>
      </c>
      <c r="FJ179">
        <v>0.630640003140852</v>
      </c>
      <c r="FK179">
        <v>0.53012262516710595</v>
      </c>
      <c r="FL179">
        <v>0.130420087476078</v>
      </c>
      <c r="FM179">
        <v>-0.240386623952249</v>
      </c>
      <c r="FN179">
        <v>4.30166803174259E-2</v>
      </c>
      <c r="FO179">
        <v>0.20101297645163699</v>
      </c>
      <c r="FP179">
        <v>5.3585147336959703E-2</v>
      </c>
      <c r="FQ179">
        <v>-0.160330892143382</v>
      </c>
      <c r="FR179">
        <v>-1.30418395505728</v>
      </c>
      <c r="FS179">
        <v>-1.2970352921086901</v>
      </c>
      <c r="FT179">
        <v>-1.59325051629238</v>
      </c>
      <c r="FU179">
        <v>-1.5491857834599101</v>
      </c>
      <c r="FV179">
        <v>-1.6972678523375899</v>
      </c>
      <c r="FW179">
        <v>-1.9695056491301399</v>
      </c>
      <c r="FX179">
        <v>-1.2066045042497799</v>
      </c>
      <c r="FY179">
        <v>-1.3116759590426801</v>
      </c>
      <c r="FZ179">
        <v>-1.1976275239569201</v>
      </c>
      <c r="GA179">
        <v>-1.15196282908179</v>
      </c>
      <c r="GB179">
        <v>-1.64799564731043</v>
      </c>
      <c r="GC179">
        <v>-1.58083286207874</v>
      </c>
      <c r="GD179">
        <v>-1.6751380614835001</v>
      </c>
      <c r="GE179">
        <v>-2.2008159729670602</v>
      </c>
      <c r="GF179">
        <v>-1.44944625342184</v>
      </c>
      <c r="GG179">
        <v>-1.2016749496719901</v>
      </c>
      <c r="GH179">
        <v>-1.2962465169352699</v>
      </c>
      <c r="GI179">
        <v>-1.8604219436310201</v>
      </c>
      <c r="GJ179">
        <v>-1.78187632051297</v>
      </c>
      <c r="GK179">
        <v>-1.0292024671215301</v>
      </c>
      <c r="GL179">
        <v>-0.60439500439237404</v>
      </c>
      <c r="GM179">
        <v>0.21229413361112201</v>
      </c>
      <c r="GN179">
        <v>0.32757210330224301</v>
      </c>
      <c r="GO179">
        <v>0.105721875010073</v>
      </c>
      <c r="GP179">
        <v>-5.8947900364295099E-2</v>
      </c>
      <c r="GQ179">
        <v>-0.16865643153368001</v>
      </c>
      <c r="GR179">
        <v>0.57477112852993095</v>
      </c>
      <c r="GS179">
        <v>0.19381679117998299</v>
      </c>
    </row>
    <row r="180" spans="1:201" x14ac:dyDescent="0.25">
      <c r="A180">
        <v>405.47977156455698</v>
      </c>
      <c r="B180">
        <v>996.13442722222203</v>
      </c>
      <c r="C180">
        <v>914.76422944444505</v>
      </c>
      <c r="D180">
        <v>825.22157444444395</v>
      </c>
      <c r="E180">
        <v>913.65984333333597</v>
      </c>
      <c r="F180">
        <v>995.65383722222202</v>
      </c>
      <c r="G180">
        <v>913.98994555555601</v>
      </c>
      <c r="H180">
        <v>827.12208944444296</v>
      </c>
      <c r="I180">
        <v>913.71324222222302</v>
      </c>
      <c r="J180">
        <v>994.39168166666695</v>
      </c>
      <c r="K180">
        <v>911.82486333333304</v>
      </c>
      <c r="L180">
        <v>829.87698666666597</v>
      </c>
      <c r="M180">
        <v>910.31755833333295</v>
      </c>
      <c r="N180">
        <v>994.46935277777698</v>
      </c>
      <c r="O180">
        <v>912.64040999999997</v>
      </c>
      <c r="P180">
        <v>829.27260833333298</v>
      </c>
      <c r="Q180">
        <v>911.81272722222195</v>
      </c>
      <c r="R180">
        <v>995.64655555555498</v>
      </c>
      <c r="S180">
        <v>914.30063000000098</v>
      </c>
      <c r="T180">
        <v>826.68761666666603</v>
      </c>
      <c r="U180">
        <v>912.38555166666595</v>
      </c>
      <c r="V180">
        <v>996.01063888888905</v>
      </c>
      <c r="W180">
        <v>915.42443388889001</v>
      </c>
      <c r="X180">
        <v>827.02257333333205</v>
      </c>
      <c r="Y180">
        <v>915.25210111111005</v>
      </c>
      <c r="Z180">
        <v>995.69995444444498</v>
      </c>
      <c r="AA180">
        <v>916.057938888889</v>
      </c>
      <c r="AB180">
        <v>826.31382444444398</v>
      </c>
      <c r="AC180">
        <v>914.50208944444398</v>
      </c>
      <c r="AD180">
        <v>998.22669277777698</v>
      </c>
      <c r="AE180">
        <v>913.91470166666602</v>
      </c>
      <c r="AF180">
        <v>828.607549444445</v>
      </c>
      <c r="AG180">
        <v>916.56765555555501</v>
      </c>
      <c r="AH180">
        <v>1000.8189661111099</v>
      </c>
      <c r="AI180">
        <v>915.80308055555497</v>
      </c>
      <c r="AJ180">
        <v>829.08085777777603</v>
      </c>
      <c r="AK180">
        <v>914.65500444444399</v>
      </c>
      <c r="AL180">
        <v>997.53978888888901</v>
      </c>
      <c r="AM180">
        <v>916.76183333333199</v>
      </c>
      <c r="AN180">
        <v>828.27987444444398</v>
      </c>
      <c r="AO180">
        <v>919.43905944444396</v>
      </c>
      <c r="AP180">
        <v>1002.8918138888901</v>
      </c>
      <c r="AQ180">
        <v>918.48758833333295</v>
      </c>
      <c r="AR180">
        <v>831.79449222222297</v>
      </c>
      <c r="AS180">
        <v>918.18175833333305</v>
      </c>
      <c r="AT180">
        <v>1001.1539227777801</v>
      </c>
      <c r="AU180">
        <v>917.70844999999997</v>
      </c>
      <c r="AV180">
        <v>832.394016111111</v>
      </c>
      <c r="AW180">
        <v>919.13808388889004</v>
      </c>
      <c r="AX180">
        <v>1003.42337555555</v>
      </c>
      <c r="AY180">
        <v>916.33221500000104</v>
      </c>
      <c r="AZ180">
        <v>831.68284000000006</v>
      </c>
      <c r="BA180">
        <v>924.15272499999901</v>
      </c>
      <c r="BB180">
        <v>1004.979225</v>
      </c>
      <c r="BC180">
        <v>919.09682111111101</v>
      </c>
      <c r="BD180">
        <v>836.28728055555496</v>
      </c>
      <c r="BE180">
        <v>926.02411333333396</v>
      </c>
      <c r="BF180">
        <v>1004.56174277778</v>
      </c>
      <c r="BG180">
        <v>914.39043722222198</v>
      </c>
      <c r="BH180">
        <v>833.79452333333199</v>
      </c>
      <c r="BI180">
        <v>927.46831055555504</v>
      </c>
      <c r="BJ180">
        <v>1005.65399277778</v>
      </c>
      <c r="BK180">
        <v>918.956042222223</v>
      </c>
      <c r="BL180">
        <v>835.64892111111101</v>
      </c>
      <c r="BM180">
        <v>930.33243277777603</v>
      </c>
      <c r="BN180">
        <v>1005.36515333333</v>
      </c>
      <c r="BO180">
        <v>919.19390999999996</v>
      </c>
      <c r="BP180">
        <v>837.82856666666498</v>
      </c>
      <c r="BQ180">
        <v>929.74989944444405</v>
      </c>
      <c r="BR180">
        <v>1006.51080222222</v>
      </c>
      <c r="BS180">
        <v>919.49245833333305</v>
      </c>
      <c r="BT180">
        <v>836.93777611110897</v>
      </c>
      <c r="BU180">
        <v>929.07513166666604</v>
      </c>
      <c r="BV180">
        <v>1007.12246222222</v>
      </c>
      <c r="BW180">
        <v>922.49978666666595</v>
      </c>
      <c r="BX180">
        <v>838.753338333334</v>
      </c>
      <c r="BY180">
        <v>930.83972222222098</v>
      </c>
      <c r="BZ180">
        <v>1007.17586111111</v>
      </c>
      <c r="CA180">
        <v>921.34442888888896</v>
      </c>
      <c r="CB180">
        <v>841.94999000000098</v>
      </c>
      <c r="CC180">
        <v>933.46597666666798</v>
      </c>
      <c r="CD180">
        <v>1013.1735272222199</v>
      </c>
      <c r="CE180">
        <v>922.00706055555497</v>
      </c>
      <c r="CF180">
        <v>838.36498277777605</v>
      </c>
      <c r="CG180">
        <v>927.98045444444494</v>
      </c>
      <c r="CH180">
        <v>1011.226895</v>
      </c>
      <c r="CI180">
        <v>922.62114777777799</v>
      </c>
      <c r="CJ180">
        <v>838.22420388888997</v>
      </c>
      <c r="CK180">
        <v>930.39311333333296</v>
      </c>
      <c r="CL180">
        <v>1010.222025</v>
      </c>
      <c r="CM180">
        <v>921.85414555555496</v>
      </c>
      <c r="CN180">
        <v>840.68298000000004</v>
      </c>
      <c r="CO180">
        <v>933.45141333333197</v>
      </c>
      <c r="CP180">
        <v>1012.42108833333</v>
      </c>
      <c r="CQ180">
        <v>923.87359444444405</v>
      </c>
      <c r="CR180">
        <v>840.33831444444399</v>
      </c>
      <c r="CS180">
        <v>931.83245611111101</v>
      </c>
      <c r="CT180">
        <v>1012.54973111111</v>
      </c>
      <c r="CU180">
        <v>925.58721333333199</v>
      </c>
      <c r="CV180">
        <v>843.75584333333404</v>
      </c>
      <c r="CW180">
        <v>936.45874166666601</v>
      </c>
      <c r="CX180">
        <v>1010.53513666667</v>
      </c>
      <c r="CY180">
        <v>925.536241666666</v>
      </c>
      <c r="CZ180">
        <v>843.21457277777699</v>
      </c>
      <c r="DA180">
        <v>936.38107055555497</v>
      </c>
      <c r="DB180">
        <v>1015.4599705555599</v>
      </c>
      <c r="DC180">
        <v>923.49494777777704</v>
      </c>
      <c r="DD180">
        <v>844.11507222222201</v>
      </c>
      <c r="DE180">
        <v>936.25485500000002</v>
      </c>
      <c r="DF180">
        <v>1015.11773222222</v>
      </c>
      <c r="DG180">
        <v>925.91246111111104</v>
      </c>
      <c r="DH180">
        <v>844.16847111111099</v>
      </c>
      <c r="DI180">
        <v>936.89321444444397</v>
      </c>
      <c r="DJ180">
        <v>1015.89201611111</v>
      </c>
      <c r="DK180">
        <v>925.30080111111101</v>
      </c>
      <c r="DL180">
        <v>844.16118944444497</v>
      </c>
      <c r="DM180">
        <v>934.10190888888997</v>
      </c>
      <c r="DN180">
        <v>1014.93083611111</v>
      </c>
      <c r="DO180">
        <v>927.57996277777602</v>
      </c>
      <c r="DP180">
        <v>845.11266055555598</v>
      </c>
      <c r="DQ180">
        <v>937.33982333333199</v>
      </c>
      <c r="DR180">
        <v>1014.66141444444</v>
      </c>
      <c r="DS180">
        <v>927.66006111111096</v>
      </c>
      <c r="DT180">
        <v>846.70006388888703</v>
      </c>
      <c r="DU180">
        <v>937.58011833333501</v>
      </c>
      <c r="DV180">
        <v>1015.44783444444</v>
      </c>
      <c r="DW180">
        <v>926.130911111111</v>
      </c>
      <c r="DX180">
        <v>846.63452888888798</v>
      </c>
      <c r="DY180">
        <v>935.49027999999998</v>
      </c>
      <c r="DZ180">
        <v>1016.79494277778</v>
      </c>
      <c r="EA180">
        <v>932.82761722222199</v>
      </c>
      <c r="EB180">
        <v>846.45006000000103</v>
      </c>
      <c r="EC180">
        <v>934.79609444444498</v>
      </c>
      <c r="ED180">
        <v>1016.8240694444401</v>
      </c>
      <c r="EE180">
        <v>934.13589000000104</v>
      </c>
      <c r="EF180">
        <v>848.79961111111095</v>
      </c>
      <c r="EG180">
        <v>932.72810111111096</v>
      </c>
      <c r="EH180">
        <v>1018.12263333333</v>
      </c>
      <c r="EI180">
        <v>937.45875722222104</v>
      </c>
      <c r="EJ180">
        <v>846.84812444444401</v>
      </c>
      <c r="EK180">
        <v>932.57518611111095</v>
      </c>
      <c r="EL180">
        <v>1019.14206666667</v>
      </c>
      <c r="EM180">
        <v>937.97818277777799</v>
      </c>
      <c r="EN180">
        <v>848.91611777777598</v>
      </c>
      <c r="EO180">
        <v>933.98782944444497</v>
      </c>
      <c r="EP180">
        <v>1018.09593388889</v>
      </c>
      <c r="EQ180">
        <v>937.99274611111002</v>
      </c>
      <c r="ER180">
        <v>849.340881666668</v>
      </c>
      <c r="ES180">
        <v>936.08980388888904</v>
      </c>
      <c r="ET180">
        <v>1020.65665333333</v>
      </c>
      <c r="EU180">
        <v>936.09708555555596</v>
      </c>
      <c r="EV180">
        <v>846.55685777777796</v>
      </c>
      <c r="EW180">
        <v>937.361668333333</v>
      </c>
      <c r="EX180">
        <v>1017.14203555556</v>
      </c>
      <c r="EY180">
        <v>937.17234499999995</v>
      </c>
      <c r="EZ180">
        <v>848.93068111111199</v>
      </c>
      <c r="FA180">
        <v>934.575217222221</v>
      </c>
      <c r="FB180">
        <v>1019.16876611111</v>
      </c>
      <c r="FC180">
        <v>937.44662111111097</v>
      </c>
      <c r="FD180">
        <v>850.73410722222195</v>
      </c>
      <c r="FE180">
        <v>935.76212888888904</v>
      </c>
      <c r="FF180">
        <v>0.185111246579657</v>
      </c>
      <c r="FG180">
        <v>4.7035407692081498E-2</v>
      </c>
      <c r="FH180">
        <v>0.262468342152541</v>
      </c>
      <c r="FI180">
        <v>0.143532892524281</v>
      </c>
      <c r="FJ180">
        <v>0.32469784698638798</v>
      </c>
      <c r="FK180">
        <v>2.9214895688663801E-2</v>
      </c>
      <c r="FL180">
        <v>0.26312986749763301</v>
      </c>
      <c r="FM180">
        <v>-0.448035124671534</v>
      </c>
      <c r="FN180">
        <v>0.19150943402977899</v>
      </c>
      <c r="FO180">
        <v>-0.45309300522270801</v>
      </c>
      <c r="FP180">
        <v>5.1206966350984297E-2</v>
      </c>
      <c r="FQ180">
        <v>-0.24268213440122299</v>
      </c>
      <c r="FR180">
        <v>-1.3036319173391899</v>
      </c>
      <c r="FS180">
        <v>-1.17575777753291</v>
      </c>
      <c r="FT180">
        <v>-2.18966847714732</v>
      </c>
      <c r="FU180">
        <v>-1.9142041265207601</v>
      </c>
      <c r="FV180">
        <v>-1.80263669178819</v>
      </c>
      <c r="FW180">
        <v>-1.61718941279824</v>
      </c>
      <c r="FX180">
        <v>-1.4178753890200599</v>
      </c>
      <c r="FY180">
        <v>-2.0979509089699402</v>
      </c>
      <c r="FZ180">
        <v>-0.97854811019753196</v>
      </c>
      <c r="GA180">
        <v>-1.2861118551158699</v>
      </c>
      <c r="GB180">
        <v>-1.95660236807078</v>
      </c>
      <c r="GC180">
        <v>-1.3240269285189901</v>
      </c>
      <c r="GD180">
        <v>-1.84258306230214</v>
      </c>
      <c r="GE180">
        <v>-1.8542102467155199</v>
      </c>
      <c r="GF180">
        <v>-2.1294531148876001</v>
      </c>
      <c r="GG180">
        <v>-1.8376436971527199</v>
      </c>
      <c r="GH180">
        <v>-1.4669047747122499</v>
      </c>
      <c r="GI180">
        <v>-1.64465417633699</v>
      </c>
      <c r="GJ180">
        <v>-1.6900254294146899</v>
      </c>
      <c r="GK180">
        <v>-1.5866755768413501</v>
      </c>
      <c r="GL180">
        <v>-0.33103552953787402</v>
      </c>
      <c r="GM180">
        <v>0.24002004004816799</v>
      </c>
      <c r="GN180">
        <v>0.81661954426025196</v>
      </c>
      <c r="GO180">
        <v>0.67142683666899705</v>
      </c>
      <c r="GP180">
        <v>0.32303014221659898</v>
      </c>
      <c r="GQ180">
        <v>-0.20808175447353899</v>
      </c>
      <c r="GR180">
        <v>0.44227881802006103</v>
      </c>
      <c r="GS180">
        <v>0.28649411613431802</v>
      </c>
    </row>
    <row r="181" spans="1:201" x14ac:dyDescent="0.25">
      <c r="A181">
        <v>405.85210786880799</v>
      </c>
      <c r="B181">
        <v>995.76791666666804</v>
      </c>
      <c r="C181">
        <v>912.96323055555501</v>
      </c>
      <c r="D181">
        <v>824.18515055555599</v>
      </c>
      <c r="E181">
        <v>913.52149166666698</v>
      </c>
      <c r="F181">
        <v>995.51548555555598</v>
      </c>
      <c r="G181">
        <v>914.55063388889005</v>
      </c>
      <c r="H181">
        <v>825.12691277777901</v>
      </c>
      <c r="I181">
        <v>913.28605111111096</v>
      </c>
      <c r="J181">
        <v>995.99607555555497</v>
      </c>
      <c r="K181">
        <v>912.99721166666598</v>
      </c>
      <c r="L181">
        <v>827.89637333333405</v>
      </c>
      <c r="M181">
        <v>914.57733333333294</v>
      </c>
      <c r="N181">
        <v>995.30188999999996</v>
      </c>
      <c r="O181">
        <v>913.30304166666599</v>
      </c>
      <c r="P181">
        <v>825.39148000000102</v>
      </c>
      <c r="Q181">
        <v>912.59186555555505</v>
      </c>
      <c r="R181">
        <v>995.58344777777597</v>
      </c>
      <c r="S181">
        <v>913.94868277777698</v>
      </c>
      <c r="T181">
        <v>825.62692055555499</v>
      </c>
      <c r="U181">
        <v>910.85882888888898</v>
      </c>
      <c r="V181">
        <v>997.49609888888904</v>
      </c>
      <c r="W181">
        <v>913.95353722222103</v>
      </c>
      <c r="X181">
        <v>825.65361999999902</v>
      </c>
      <c r="Y181">
        <v>911.51660611111095</v>
      </c>
      <c r="Z181">
        <v>997.44998166666801</v>
      </c>
      <c r="AA181">
        <v>915.87589722222106</v>
      </c>
      <c r="AB181">
        <v>829.35756111111198</v>
      </c>
      <c r="AC181">
        <v>916.29337944444399</v>
      </c>
      <c r="AD181">
        <v>998.99126777777894</v>
      </c>
      <c r="AE181">
        <v>914.82976444444398</v>
      </c>
      <c r="AF181">
        <v>827.58568888888897</v>
      </c>
      <c r="AG181">
        <v>912.84672388888896</v>
      </c>
      <c r="AH181">
        <v>998.22426555555501</v>
      </c>
      <c r="AI181">
        <v>918.40991722222202</v>
      </c>
      <c r="AJ181">
        <v>829.99106611110994</v>
      </c>
      <c r="AK181">
        <v>914.42927277777699</v>
      </c>
      <c r="AL181">
        <v>1001.23159388889</v>
      </c>
      <c r="AM181">
        <v>915.28365500000098</v>
      </c>
      <c r="AN181">
        <v>829.26047222222201</v>
      </c>
      <c r="AO181">
        <v>918.37350888888795</v>
      </c>
      <c r="AP181">
        <v>1000.88935555556</v>
      </c>
      <c r="AQ181">
        <v>918.53613277777902</v>
      </c>
      <c r="AR181">
        <v>831.65128611111095</v>
      </c>
      <c r="AS181">
        <v>918.70118388888795</v>
      </c>
      <c r="AT181">
        <v>1001.79956388889</v>
      </c>
      <c r="AU181">
        <v>916.98756500000002</v>
      </c>
      <c r="AV181">
        <v>831.45225388888798</v>
      </c>
      <c r="AW181">
        <v>916.69387111111098</v>
      </c>
      <c r="AX181">
        <v>1002.99618444444</v>
      </c>
      <c r="AY181">
        <v>914.82005555555497</v>
      </c>
      <c r="AZ181">
        <v>833.15859111111195</v>
      </c>
      <c r="BA181">
        <v>923.28135222222204</v>
      </c>
      <c r="BB181">
        <v>1006.54478333333</v>
      </c>
      <c r="BC181">
        <v>916.669598888888</v>
      </c>
      <c r="BD181">
        <v>833.61248166666599</v>
      </c>
      <c r="BE181">
        <v>923.42941277777697</v>
      </c>
      <c r="BF181">
        <v>1003.40153055556</v>
      </c>
      <c r="BG181">
        <v>917.040963888889</v>
      </c>
      <c r="BH181">
        <v>837.45234722222199</v>
      </c>
      <c r="BI181">
        <v>925.82508111111099</v>
      </c>
      <c r="BJ181">
        <v>1005.47680555555</v>
      </c>
      <c r="BK181">
        <v>918.13321388888698</v>
      </c>
      <c r="BL181">
        <v>833.97899222222202</v>
      </c>
      <c r="BM181">
        <v>924.82021111111101</v>
      </c>
      <c r="BN181">
        <v>1008.998705</v>
      </c>
      <c r="BO181">
        <v>918.12350500000002</v>
      </c>
      <c r="BP181">
        <v>836.58825611111104</v>
      </c>
      <c r="BQ181">
        <v>927.66976999999997</v>
      </c>
      <c r="BR181">
        <v>1007.85791055556</v>
      </c>
      <c r="BS181">
        <v>919.92207666666604</v>
      </c>
      <c r="BT181">
        <v>836.34553388888799</v>
      </c>
      <c r="BU181">
        <v>927.59209888888699</v>
      </c>
      <c r="BV181">
        <v>1008.20500333333</v>
      </c>
      <c r="BW181">
        <v>921.83230055555498</v>
      </c>
      <c r="BX181">
        <v>838.65867666666497</v>
      </c>
      <c r="BY181">
        <v>928.822700555555</v>
      </c>
      <c r="BZ181">
        <v>1009.55453888889</v>
      </c>
      <c r="CA181">
        <v>921.12597888888695</v>
      </c>
      <c r="CB181">
        <v>839.21693777777898</v>
      </c>
      <c r="CC181">
        <v>932.509651111111</v>
      </c>
      <c r="CD181">
        <v>1009.54240277778</v>
      </c>
      <c r="CE181">
        <v>922.68911000000003</v>
      </c>
      <c r="CF181">
        <v>838.02031722222205</v>
      </c>
      <c r="CG181">
        <v>930.09456500000101</v>
      </c>
      <c r="CH181">
        <v>1010.13707222222</v>
      </c>
      <c r="CI181">
        <v>921.22064055555495</v>
      </c>
      <c r="CJ181">
        <v>838.17323222222205</v>
      </c>
      <c r="CK181">
        <v>929.61397499999896</v>
      </c>
      <c r="CL181">
        <v>1010.74873222222</v>
      </c>
      <c r="CM181">
        <v>924.16243388888995</v>
      </c>
      <c r="CN181">
        <v>842.53737777777701</v>
      </c>
      <c r="CO181">
        <v>932.81305388888904</v>
      </c>
      <c r="CP181">
        <v>1009.48414944444</v>
      </c>
      <c r="CQ181">
        <v>923.16970000000003</v>
      </c>
      <c r="CR181">
        <v>839.85044277777797</v>
      </c>
      <c r="CS181">
        <v>934.68929666666702</v>
      </c>
      <c r="CT181">
        <v>1012.0982677777801</v>
      </c>
      <c r="CU181">
        <v>923.155136666668</v>
      </c>
      <c r="CV181">
        <v>842.42572555555398</v>
      </c>
      <c r="CW181">
        <v>934.66987888888798</v>
      </c>
      <c r="CX181">
        <v>1010.77543166667</v>
      </c>
      <c r="CY181">
        <v>922.356580555557</v>
      </c>
      <c r="CZ181">
        <v>844.22672444444402</v>
      </c>
      <c r="DA181">
        <v>934.50482777777802</v>
      </c>
      <c r="DB181">
        <v>1014.04004555555</v>
      </c>
      <c r="DC181">
        <v>924.86875555555503</v>
      </c>
      <c r="DD181">
        <v>843.94759388888804</v>
      </c>
      <c r="DE181">
        <v>933.96355722222302</v>
      </c>
      <c r="DF181">
        <v>1016.27066277778</v>
      </c>
      <c r="DG181">
        <v>925.98527777777804</v>
      </c>
      <c r="DH181">
        <v>842.59805833333405</v>
      </c>
      <c r="DI181">
        <v>935.98300611111199</v>
      </c>
      <c r="DJ181">
        <v>1015.17355833333</v>
      </c>
      <c r="DK181">
        <v>926.60179222222303</v>
      </c>
      <c r="DL181">
        <v>843.777688333333</v>
      </c>
      <c r="DM181">
        <v>933.53636611111199</v>
      </c>
      <c r="DN181">
        <v>1017.27553277778</v>
      </c>
      <c r="DO181">
        <v>925.91003388888805</v>
      </c>
      <c r="DP181">
        <v>845.03013499999997</v>
      </c>
      <c r="DQ181">
        <v>935.97815166666601</v>
      </c>
      <c r="DR181">
        <v>1017.4867011111101</v>
      </c>
      <c r="DS181">
        <v>928.85910888888998</v>
      </c>
      <c r="DT181">
        <v>846.22918277777796</v>
      </c>
      <c r="DU181">
        <v>935.385909444444</v>
      </c>
      <c r="DV181">
        <v>1016.24396333333</v>
      </c>
      <c r="DW181">
        <v>925.99255944444496</v>
      </c>
      <c r="DX181">
        <v>844.66119722222197</v>
      </c>
      <c r="DY181">
        <v>935.10920611111203</v>
      </c>
      <c r="DZ181">
        <v>1017.22456111111</v>
      </c>
      <c r="EA181">
        <v>929.09940388888901</v>
      </c>
      <c r="EB181">
        <v>846.74375388888802</v>
      </c>
      <c r="EC181">
        <v>935.75970166666696</v>
      </c>
      <c r="ED181">
        <v>1016.30221666667</v>
      </c>
      <c r="EE181">
        <v>933.70141722222297</v>
      </c>
      <c r="EF181">
        <v>848.53261666666594</v>
      </c>
      <c r="EG181">
        <v>932.51207833333297</v>
      </c>
      <c r="EH181">
        <v>1016.07163055556</v>
      </c>
      <c r="EI181">
        <v>933.28150777777796</v>
      </c>
      <c r="EJ181">
        <v>846.16850222222195</v>
      </c>
      <c r="EK181">
        <v>934.14317166666501</v>
      </c>
      <c r="EL181">
        <v>1018.40661833333</v>
      </c>
      <c r="EM181">
        <v>936.594666111111</v>
      </c>
      <c r="EN181">
        <v>848.22193222222199</v>
      </c>
      <c r="EO181">
        <v>934.42715666666697</v>
      </c>
      <c r="EP181">
        <v>1020.01586666667</v>
      </c>
      <c r="EQ181">
        <v>936.37136166666699</v>
      </c>
      <c r="ER181">
        <v>846.44035111111202</v>
      </c>
      <c r="ES181">
        <v>936.33252611111095</v>
      </c>
      <c r="ET181">
        <v>1019.58624833333</v>
      </c>
      <c r="EU181">
        <v>935.53639722222294</v>
      </c>
      <c r="EV181">
        <v>848.65155055555397</v>
      </c>
      <c r="EW181">
        <v>936.53641277777797</v>
      </c>
      <c r="EX181">
        <v>1019.11536722222</v>
      </c>
      <c r="EY181">
        <v>935.72572055555497</v>
      </c>
      <c r="EZ181">
        <v>848.600578888889</v>
      </c>
      <c r="FA181">
        <v>935.526688333332</v>
      </c>
      <c r="FB181">
        <v>1019.41877</v>
      </c>
      <c r="FC181">
        <v>938.28643999999997</v>
      </c>
      <c r="FD181">
        <v>848.13940666666599</v>
      </c>
      <c r="FE181">
        <v>938.65780499999903</v>
      </c>
      <c r="FF181">
        <v>-9.3208348926505896E-2</v>
      </c>
      <c r="FG181">
        <v>0.21261380542038799</v>
      </c>
      <c r="FH181">
        <v>-0.26927958549942399</v>
      </c>
      <c r="FI181">
        <v>0.1199077552275</v>
      </c>
      <c r="FJ181">
        <v>0.52076872008122599</v>
      </c>
      <c r="FK181">
        <v>0.40623398180449999</v>
      </c>
      <c r="FL181">
        <v>-7.1151096797806498E-2</v>
      </c>
      <c r="FM181">
        <v>0.331420909110475</v>
      </c>
      <c r="FN181">
        <v>0.677724663965796</v>
      </c>
      <c r="FO181">
        <v>-0.51466937796352097</v>
      </c>
      <c r="FP181">
        <v>-2.7939130667698198E-2</v>
      </c>
      <c r="FQ181">
        <v>4.9391456868559502E-2</v>
      </c>
      <c r="FR181">
        <v>-1.42605674781349</v>
      </c>
      <c r="FS181">
        <v>-1.1192579886610701</v>
      </c>
      <c r="FT181">
        <v>-1.51499263372323</v>
      </c>
      <c r="FU181">
        <v>-1.11646533546921</v>
      </c>
      <c r="FV181">
        <v>-1.5845987637627501</v>
      </c>
      <c r="FW181">
        <v>-1.28027873867403</v>
      </c>
      <c r="FX181">
        <v>-1.1804847262468701</v>
      </c>
      <c r="FY181">
        <v>-1.91169754897815</v>
      </c>
      <c r="FZ181">
        <v>-1.23610311409957</v>
      </c>
      <c r="GA181">
        <v>-1.3971579760935999</v>
      </c>
      <c r="GB181">
        <v>-1.47198076831984</v>
      </c>
      <c r="GC181">
        <v>-1.9424573561204399</v>
      </c>
      <c r="GD181">
        <v>-1.9411982410664901</v>
      </c>
      <c r="GE181">
        <v>-2.0859147475142001</v>
      </c>
      <c r="GF181">
        <v>-1.5303383282434899</v>
      </c>
      <c r="GG181">
        <v>-1.6473413576421101</v>
      </c>
      <c r="GH181">
        <v>-1.1584445671774799</v>
      </c>
      <c r="GI181">
        <v>-1.6726282066851199</v>
      </c>
      <c r="GJ181">
        <v>-1.0912724734730801</v>
      </c>
      <c r="GK181">
        <v>-1.5207082839200401</v>
      </c>
      <c r="GL181">
        <v>-1.1186390699734901</v>
      </c>
      <c r="GM181">
        <v>0.20308493683329101</v>
      </c>
      <c r="GN181">
        <v>-0.145286556574764</v>
      </c>
      <c r="GO181">
        <v>0.364846073265362</v>
      </c>
      <c r="GP181">
        <v>6.4096407380650902E-3</v>
      </c>
      <c r="GQ181">
        <v>-0.16759621617220999</v>
      </c>
      <c r="GR181">
        <v>3.3439038493091003E-2</v>
      </c>
      <c r="GS181">
        <v>-6.2113769582689597E-2</v>
      </c>
    </row>
    <row r="182" spans="1:201" x14ac:dyDescent="0.25">
      <c r="A182">
        <v>406.22440391415103</v>
      </c>
      <c r="B182">
        <v>995.67082777777796</v>
      </c>
      <c r="C182">
        <v>915.73511833333396</v>
      </c>
      <c r="D182">
        <v>827.52986277777802</v>
      </c>
      <c r="E182">
        <v>915.27637333333303</v>
      </c>
      <c r="F182">
        <v>994.18536777777797</v>
      </c>
      <c r="G182">
        <v>914.92685333333395</v>
      </c>
      <c r="H182">
        <v>826.02255777777805</v>
      </c>
      <c r="I182">
        <v>916.03366666666602</v>
      </c>
      <c r="J182">
        <v>996.13685444444502</v>
      </c>
      <c r="K182">
        <v>914.80549222222203</v>
      </c>
      <c r="L182">
        <v>827.72161333333395</v>
      </c>
      <c r="M182">
        <v>913.13799055555501</v>
      </c>
      <c r="N182">
        <v>998.542231666666</v>
      </c>
      <c r="O182">
        <v>914.83219166666595</v>
      </c>
      <c r="P182">
        <v>828.75560999999902</v>
      </c>
      <c r="Q182">
        <v>914.58461499999999</v>
      </c>
      <c r="R182">
        <v>996.87472999999898</v>
      </c>
      <c r="S182">
        <v>915.28122777777901</v>
      </c>
      <c r="T182">
        <v>827.93763611111001</v>
      </c>
      <c r="U182">
        <v>914.96811611111104</v>
      </c>
      <c r="V182">
        <v>996.86744833333398</v>
      </c>
      <c r="W182">
        <v>913.56518166666694</v>
      </c>
      <c r="X182">
        <v>825.54439500000103</v>
      </c>
      <c r="Y182">
        <v>911.657385000001</v>
      </c>
      <c r="Z182">
        <v>997.18784166666501</v>
      </c>
      <c r="AA182">
        <v>917.992435</v>
      </c>
      <c r="AB182">
        <v>829.02745888888899</v>
      </c>
      <c r="AC182">
        <v>915.38317111110905</v>
      </c>
      <c r="AD182">
        <v>998.36747166666703</v>
      </c>
      <c r="AE182">
        <v>915.41229777777596</v>
      </c>
      <c r="AF182">
        <v>831.11244277777701</v>
      </c>
      <c r="AG182">
        <v>915.50938666666605</v>
      </c>
      <c r="AH182">
        <v>1000.4912911111099</v>
      </c>
      <c r="AI182">
        <v>916.73270666666599</v>
      </c>
      <c r="AJ182">
        <v>830.46437444444405</v>
      </c>
      <c r="AK182">
        <v>915.89774222222195</v>
      </c>
      <c r="AL182">
        <v>998.64660222222301</v>
      </c>
      <c r="AM182">
        <v>917.87350111111198</v>
      </c>
      <c r="AN182">
        <v>828.90609777777797</v>
      </c>
      <c r="AO182">
        <v>919.72061722222202</v>
      </c>
      <c r="AP182">
        <v>1003.81658555556</v>
      </c>
      <c r="AQ182">
        <v>919.045849444444</v>
      </c>
      <c r="AR182">
        <v>832.33333555555498</v>
      </c>
      <c r="AS182">
        <v>919.28614444444395</v>
      </c>
      <c r="AT182">
        <v>1003.668525</v>
      </c>
      <c r="AU182">
        <v>920.21577055555599</v>
      </c>
      <c r="AV182">
        <v>829.69009055555603</v>
      </c>
      <c r="AW182">
        <v>919.65022777777801</v>
      </c>
      <c r="AX182">
        <v>1004.60543277778</v>
      </c>
      <c r="AY182">
        <v>916.81037777777703</v>
      </c>
      <c r="AZ182">
        <v>834.22414166666704</v>
      </c>
      <c r="BA182">
        <v>924.57263444444402</v>
      </c>
      <c r="BB182">
        <v>1006.19040888889</v>
      </c>
      <c r="BC182">
        <v>917.32009444444395</v>
      </c>
      <c r="BD182">
        <v>833.66102611111</v>
      </c>
      <c r="BE182">
        <v>926.50955777777801</v>
      </c>
      <c r="BF182">
        <v>1004.280185</v>
      </c>
      <c r="BG182">
        <v>915.18899333333297</v>
      </c>
      <c r="BH182">
        <v>834.75813055555398</v>
      </c>
      <c r="BI182">
        <v>926.56295666666699</v>
      </c>
      <c r="BJ182">
        <v>1005.8263255555599</v>
      </c>
      <c r="BK182">
        <v>920.05557388888803</v>
      </c>
      <c r="BL182">
        <v>837.14166277777701</v>
      </c>
      <c r="BM182">
        <v>925.75226444444399</v>
      </c>
      <c r="BN182">
        <v>1008.05694277778</v>
      </c>
      <c r="BO182">
        <v>917.55310777777902</v>
      </c>
      <c r="BP182">
        <v>836.634373333334</v>
      </c>
      <c r="BQ182">
        <v>931.681968333334</v>
      </c>
      <c r="BR182">
        <v>1009.54240277778</v>
      </c>
      <c r="BS182">
        <v>918.91720666666595</v>
      </c>
      <c r="BT182">
        <v>837.96449111111099</v>
      </c>
      <c r="BU182">
        <v>928.60182333333296</v>
      </c>
      <c r="BV182">
        <v>1007.41372888889</v>
      </c>
      <c r="BW182">
        <v>923.45368499999995</v>
      </c>
      <c r="BX182">
        <v>839.24606444444498</v>
      </c>
      <c r="BY182">
        <v>932.98781388888995</v>
      </c>
      <c r="BZ182">
        <v>1011.23174944444</v>
      </c>
      <c r="CA182">
        <v>919.85411444444401</v>
      </c>
      <c r="CB182">
        <v>841.445127777778</v>
      </c>
      <c r="CC182">
        <v>932.56790444444505</v>
      </c>
      <c r="CD182">
        <v>1011.20990444444</v>
      </c>
      <c r="CE182">
        <v>920.48276499999997</v>
      </c>
      <c r="CF182">
        <v>837.01544722222104</v>
      </c>
      <c r="CG182">
        <v>931.18196055555495</v>
      </c>
      <c r="CH182">
        <v>1010.34338611111</v>
      </c>
      <c r="CI182">
        <v>923.01435777777795</v>
      </c>
      <c r="CJ182">
        <v>839.37228000000096</v>
      </c>
      <c r="CK182">
        <v>928.98289722222103</v>
      </c>
      <c r="CL182">
        <v>1011.30213888889</v>
      </c>
      <c r="CM182">
        <v>922.75221777777597</v>
      </c>
      <c r="CN182">
        <v>842.27766499999996</v>
      </c>
      <c r="CO182">
        <v>934.89561055555498</v>
      </c>
      <c r="CP182">
        <v>1009.25841777778</v>
      </c>
      <c r="CQ182">
        <v>924.96827166666606</v>
      </c>
      <c r="CR182">
        <v>841.88930944444303</v>
      </c>
      <c r="CS182">
        <v>934.89318333333301</v>
      </c>
      <c r="CT182">
        <v>1012.12254</v>
      </c>
      <c r="CU182">
        <v>925.92945166666595</v>
      </c>
      <c r="CV182">
        <v>842.03494277777804</v>
      </c>
      <c r="CW182">
        <v>934.69900555555398</v>
      </c>
      <c r="CX182">
        <v>1013.6686805555599</v>
      </c>
      <c r="CY182">
        <v>926.61150111110999</v>
      </c>
      <c r="CZ182">
        <v>844.31410444444305</v>
      </c>
      <c r="DA182">
        <v>934.39074833333405</v>
      </c>
      <c r="DB182">
        <v>1013.59829111111</v>
      </c>
      <c r="DC182">
        <v>924.64302388888905</v>
      </c>
      <c r="DD182">
        <v>842.69271999999899</v>
      </c>
      <c r="DE182">
        <v>935.10192444444397</v>
      </c>
      <c r="DF182">
        <v>1016.39930555555</v>
      </c>
      <c r="DG182">
        <v>928.93435277777701</v>
      </c>
      <c r="DH182">
        <v>844.65634277777804</v>
      </c>
      <c r="DI182">
        <v>937.36652277777796</v>
      </c>
      <c r="DJ182">
        <v>1012.21477444444</v>
      </c>
      <c r="DK182">
        <v>925.98042333333103</v>
      </c>
      <c r="DL182">
        <v>842.66602055555495</v>
      </c>
      <c r="DM182">
        <v>935.79368277777803</v>
      </c>
      <c r="DN182">
        <v>1014.44053722222</v>
      </c>
      <c r="DO182">
        <v>927.32024999999999</v>
      </c>
      <c r="DP182">
        <v>846.86996944444502</v>
      </c>
      <c r="DQ182">
        <v>937.84225833333198</v>
      </c>
      <c r="DR182">
        <v>1013.87742166667</v>
      </c>
      <c r="DS182">
        <v>930.20621722222199</v>
      </c>
      <c r="DT182">
        <v>846.94278611110997</v>
      </c>
      <c r="DU182">
        <v>936.62622000000101</v>
      </c>
      <c r="DV182">
        <v>1016.75853444444</v>
      </c>
      <c r="DW182">
        <v>926.67946333333305</v>
      </c>
      <c r="DX182">
        <v>848.63698722222205</v>
      </c>
      <c r="DY182">
        <v>937.88352111110999</v>
      </c>
      <c r="DZ182">
        <v>1016.25852666667</v>
      </c>
      <c r="EA182">
        <v>932.37129944444405</v>
      </c>
      <c r="EB182">
        <v>847.67095277777798</v>
      </c>
      <c r="EC182">
        <v>933.817923888888</v>
      </c>
      <c r="ED182">
        <v>1016.13473833333</v>
      </c>
      <c r="EE182">
        <v>933.73297111111003</v>
      </c>
      <c r="EF182">
        <v>849.40884388888901</v>
      </c>
      <c r="EG182">
        <v>933.76452500000005</v>
      </c>
      <c r="EH182">
        <v>1016.23910888889</v>
      </c>
      <c r="EI182">
        <v>934.075209444444</v>
      </c>
      <c r="EJ182">
        <v>848.56659777777804</v>
      </c>
      <c r="EK182">
        <v>934.19414333333395</v>
      </c>
      <c r="EL182">
        <v>1019.222165</v>
      </c>
      <c r="EM182">
        <v>937.27428833333397</v>
      </c>
      <c r="EN182">
        <v>849.87729777777702</v>
      </c>
      <c r="EO182">
        <v>936.77185333333296</v>
      </c>
      <c r="EP182">
        <v>1018.64448611111</v>
      </c>
      <c r="EQ182">
        <v>938.71605833333194</v>
      </c>
      <c r="ER182">
        <v>849.35301777777897</v>
      </c>
      <c r="ES182">
        <v>933.46840388888802</v>
      </c>
      <c r="ET182">
        <v>1020.05470222222</v>
      </c>
      <c r="EU182">
        <v>937.41749444444497</v>
      </c>
      <c r="EV182">
        <v>849.69282888888904</v>
      </c>
      <c r="EW182">
        <v>935.32522888888798</v>
      </c>
      <c r="EX182">
        <v>1022.2197844444401</v>
      </c>
      <c r="EY182">
        <v>937.84711277777706</v>
      </c>
      <c r="EZ182">
        <v>847.02045722222101</v>
      </c>
      <c r="FA182">
        <v>937.30584222222205</v>
      </c>
      <c r="FB182">
        <v>1020.54500111111</v>
      </c>
      <c r="FC182">
        <v>940.08258444444402</v>
      </c>
      <c r="FD182">
        <v>849.78749055555397</v>
      </c>
      <c r="FE182">
        <v>938.24032277777906</v>
      </c>
      <c r="FF182">
        <v>7.8160866850320004E-2</v>
      </c>
      <c r="FG182">
        <v>-0.188551847487958</v>
      </c>
      <c r="FH182">
        <v>0.28363729242018998</v>
      </c>
      <c r="FI182">
        <v>4.1773279640606203E-2</v>
      </c>
      <c r="FJ182">
        <v>5.3096558195624803E-2</v>
      </c>
      <c r="FK182">
        <v>0.31900020800648099</v>
      </c>
      <c r="FL182">
        <v>0.44447987616392398</v>
      </c>
      <c r="FM182">
        <v>-1.6629643315210201E-2</v>
      </c>
      <c r="FN182">
        <v>0.14068229633402199</v>
      </c>
      <c r="FO182">
        <v>-0.31173402192300897</v>
      </c>
      <c r="FP182">
        <v>-4.0143513511546103E-2</v>
      </c>
      <c r="FQ182">
        <v>9.3123898582902001E-2</v>
      </c>
      <c r="FR182">
        <v>-1.30424306100771</v>
      </c>
      <c r="FS182">
        <v>-1.52443716614</v>
      </c>
      <c r="FT182">
        <v>-1.9192336147090501</v>
      </c>
      <c r="FU182">
        <v>-0.96710726642622102</v>
      </c>
      <c r="FV182">
        <v>-2.35586951787384</v>
      </c>
      <c r="FW182">
        <v>-1.61529970260833</v>
      </c>
      <c r="FX182">
        <v>-1.6224319946299799</v>
      </c>
      <c r="FY182">
        <v>-2.1411862659440302</v>
      </c>
      <c r="FZ182">
        <v>-1.7573739736505201</v>
      </c>
      <c r="GA182">
        <v>-0.999681498154949</v>
      </c>
      <c r="GB182">
        <v>-2.0546485227031401</v>
      </c>
      <c r="GC182">
        <v>-1.69681971804476</v>
      </c>
      <c r="GD182">
        <v>-1.47575105055744</v>
      </c>
      <c r="GE182">
        <v>-1.3150071070678799</v>
      </c>
      <c r="GF182">
        <v>-1.7509799548924001</v>
      </c>
      <c r="GG182">
        <v>-1.40541452317551</v>
      </c>
      <c r="GH182">
        <v>-1.65625447282404</v>
      </c>
      <c r="GI182">
        <v>-1.79648557739078</v>
      </c>
      <c r="GJ182">
        <v>-1.1012030984602501</v>
      </c>
      <c r="GK182">
        <v>-1.90635113560001</v>
      </c>
      <c r="GL182">
        <v>-0.24581717107794801</v>
      </c>
      <c r="GM182">
        <v>-5.4217871945918799E-3</v>
      </c>
      <c r="GN182">
        <v>-2.0320590078896798E-2</v>
      </c>
      <c r="GO182">
        <v>8.4996141257259003E-2</v>
      </c>
      <c r="GP182">
        <v>0.88773583899006403</v>
      </c>
      <c r="GQ182">
        <v>0.35181568819838799</v>
      </c>
      <c r="GR182">
        <v>8.8506103965954694E-2</v>
      </c>
      <c r="GS182">
        <v>0.30906319378624197</v>
      </c>
    </row>
    <row r="183" spans="1:201" x14ac:dyDescent="0.25">
      <c r="A183">
        <v>406.59665969177701</v>
      </c>
      <c r="B183">
        <v>994.80673666666701</v>
      </c>
      <c r="C183">
        <v>914.04819888889006</v>
      </c>
      <c r="D183">
        <v>825.78711722222204</v>
      </c>
      <c r="E183">
        <v>912.72293555555495</v>
      </c>
      <c r="F183">
        <v>993.42321999999797</v>
      </c>
      <c r="G183">
        <v>912.66953666666598</v>
      </c>
      <c r="H183">
        <v>823.73854166666604</v>
      </c>
      <c r="I183">
        <v>913.92926499999896</v>
      </c>
      <c r="J183">
        <v>993.94749999999897</v>
      </c>
      <c r="K183">
        <v>913.83217611111104</v>
      </c>
      <c r="L183">
        <v>827.73617666666701</v>
      </c>
      <c r="M183">
        <v>911.69379333333302</v>
      </c>
      <c r="N183">
        <v>997.72911222222206</v>
      </c>
      <c r="O183">
        <v>910.137943888888</v>
      </c>
      <c r="P183">
        <v>827.141507222222</v>
      </c>
      <c r="Q183">
        <v>913.04332888888905</v>
      </c>
      <c r="R183">
        <v>997.797074444445</v>
      </c>
      <c r="S183">
        <v>916.01667611110997</v>
      </c>
      <c r="T183">
        <v>827.62209722222201</v>
      </c>
      <c r="U183">
        <v>912.74720777777497</v>
      </c>
      <c r="V183">
        <v>998.517959444442</v>
      </c>
      <c r="W183">
        <v>915.16229388888803</v>
      </c>
      <c r="X183">
        <v>827.65122388888904</v>
      </c>
      <c r="Y183">
        <v>915.03122388888801</v>
      </c>
      <c r="Z183">
        <v>999.53981999999996</v>
      </c>
      <c r="AA183">
        <v>914.73024833333398</v>
      </c>
      <c r="AB183">
        <v>826.89635777777801</v>
      </c>
      <c r="AC183">
        <v>913.79819499999996</v>
      </c>
      <c r="AD183">
        <v>999.32136999999898</v>
      </c>
      <c r="AE183">
        <v>914.92199888888899</v>
      </c>
      <c r="AF183">
        <v>827.95462666666594</v>
      </c>
      <c r="AG183">
        <v>914.31033888888805</v>
      </c>
      <c r="AH183">
        <v>999.71215277777605</v>
      </c>
      <c r="AI183">
        <v>915.12588555555396</v>
      </c>
      <c r="AJ183">
        <v>829.91582222222303</v>
      </c>
      <c r="AK183">
        <v>915.29821833333403</v>
      </c>
      <c r="AL183">
        <v>998.85291611111097</v>
      </c>
      <c r="AM183">
        <v>917.60165222222201</v>
      </c>
      <c r="AN183">
        <v>830.02261999999905</v>
      </c>
      <c r="AO183">
        <v>917.39048388888796</v>
      </c>
      <c r="AP183">
        <v>1002.4573411111101</v>
      </c>
      <c r="AQ183">
        <v>918.78370944444396</v>
      </c>
      <c r="AR183">
        <v>830.57602666666696</v>
      </c>
      <c r="AS183">
        <v>918.45846166666604</v>
      </c>
      <c r="AT183">
        <v>1002.19520111111</v>
      </c>
      <c r="AU183">
        <v>918.59924055555405</v>
      </c>
      <c r="AV183">
        <v>831.15855999999906</v>
      </c>
      <c r="AW183">
        <v>917.83709277777803</v>
      </c>
      <c r="AX183">
        <v>1002.28500833333</v>
      </c>
      <c r="AY183">
        <v>916.783678333333</v>
      </c>
      <c r="AZ183">
        <v>833.40131333333397</v>
      </c>
      <c r="BA183">
        <v>922.659983333333</v>
      </c>
      <c r="BB183">
        <v>1003.93551944444</v>
      </c>
      <c r="BC183">
        <v>917.951172222222</v>
      </c>
      <c r="BD183">
        <v>836.43534111111103</v>
      </c>
      <c r="BE183">
        <v>925.44886166666799</v>
      </c>
      <c r="BF183">
        <v>1002.23160944444</v>
      </c>
      <c r="BG183">
        <v>917.69145944444494</v>
      </c>
      <c r="BH183">
        <v>835.24357499999996</v>
      </c>
      <c r="BI183">
        <v>925.83478999999897</v>
      </c>
      <c r="BJ183">
        <v>1005.48651444444</v>
      </c>
      <c r="BK183">
        <v>917.32980333333296</v>
      </c>
      <c r="BL183">
        <v>836.590683333333</v>
      </c>
      <c r="BM183">
        <v>926.82024222222196</v>
      </c>
      <c r="BN183">
        <v>1008.00839833333</v>
      </c>
      <c r="BO183">
        <v>918.70118388888898</v>
      </c>
      <c r="BP183">
        <v>835.77756388888895</v>
      </c>
      <c r="BQ183">
        <v>928.32997444444595</v>
      </c>
      <c r="BR183">
        <v>1006.43798555555</v>
      </c>
      <c r="BS183">
        <v>917.52640833333305</v>
      </c>
      <c r="BT183">
        <v>836.30912555555597</v>
      </c>
      <c r="BU183">
        <v>927.98530888888695</v>
      </c>
      <c r="BV183">
        <v>1007.14916166667</v>
      </c>
      <c r="BW183">
        <v>920.397812222222</v>
      </c>
      <c r="BX183">
        <v>840.56647333333297</v>
      </c>
      <c r="BY183">
        <v>930.21349888888801</v>
      </c>
      <c r="BZ183">
        <v>1008.20257611111</v>
      </c>
      <c r="CA183">
        <v>922.31774499999995</v>
      </c>
      <c r="CB183">
        <v>838.99120611111096</v>
      </c>
      <c r="CC183">
        <v>932.72081944444403</v>
      </c>
      <c r="CD183">
        <v>1010.1249361111099</v>
      </c>
      <c r="CE183">
        <v>923.66485333333196</v>
      </c>
      <c r="CF183">
        <v>836.651363888888</v>
      </c>
      <c r="CG183">
        <v>929.86397888889098</v>
      </c>
      <c r="CH183">
        <v>1010.1322177777801</v>
      </c>
      <c r="CI183">
        <v>920.72791444444499</v>
      </c>
      <c r="CJ183">
        <v>838.89654444444398</v>
      </c>
      <c r="CK183">
        <v>928.72075722222098</v>
      </c>
      <c r="CL183">
        <v>1009.58123833333</v>
      </c>
      <c r="CM183">
        <v>921.87841777777805</v>
      </c>
      <c r="CN183">
        <v>841.42813722222104</v>
      </c>
      <c r="CO183">
        <v>933.84705055555605</v>
      </c>
      <c r="CP183">
        <v>1012.23661944444</v>
      </c>
      <c r="CQ183">
        <v>921.40025499999899</v>
      </c>
      <c r="CR183">
        <v>838.782465</v>
      </c>
      <c r="CS183">
        <v>932.57275888888898</v>
      </c>
      <c r="CT183">
        <v>1010.5497</v>
      </c>
      <c r="CU183">
        <v>925.32750055555596</v>
      </c>
      <c r="CV183">
        <v>842.84563499999899</v>
      </c>
      <c r="CW183">
        <v>934.54851777777799</v>
      </c>
      <c r="CX183">
        <v>1010.95261888889</v>
      </c>
      <c r="CY183">
        <v>923.78621444444195</v>
      </c>
      <c r="CZ183">
        <v>844.75343166666505</v>
      </c>
      <c r="DA183">
        <v>934.45385611110999</v>
      </c>
      <c r="DB183">
        <v>1014.62500611111</v>
      </c>
      <c r="DC183">
        <v>924.78380277777796</v>
      </c>
      <c r="DD183">
        <v>843.43059555555499</v>
      </c>
      <c r="DE183">
        <v>934.80094888888902</v>
      </c>
      <c r="DF183">
        <v>1015.67599333333</v>
      </c>
      <c r="DG183">
        <v>925.65032111111202</v>
      </c>
      <c r="DH183">
        <v>841.913581666666</v>
      </c>
      <c r="DI183">
        <v>934.95386388888903</v>
      </c>
      <c r="DJ183">
        <v>1015.09103277778</v>
      </c>
      <c r="DK183">
        <v>923.64058111111103</v>
      </c>
      <c r="DL183">
        <v>845.80684611110996</v>
      </c>
      <c r="DM183">
        <v>935.70144833333404</v>
      </c>
      <c r="DN183">
        <v>1014.75607611111</v>
      </c>
      <c r="DO183">
        <v>927.27655999999797</v>
      </c>
      <c r="DP183">
        <v>846.10054000000002</v>
      </c>
      <c r="DQ183">
        <v>938.35197500000095</v>
      </c>
      <c r="DR183">
        <v>1013.33857833333</v>
      </c>
      <c r="DS183">
        <v>928.37366444444399</v>
      </c>
      <c r="DT183">
        <v>847.153954444443</v>
      </c>
      <c r="DU183">
        <v>936.57767555555597</v>
      </c>
      <c r="DV183">
        <v>1016.47940388889</v>
      </c>
      <c r="DW183">
        <v>928.16249611111095</v>
      </c>
      <c r="DX183">
        <v>844.10293611111001</v>
      </c>
      <c r="DY183">
        <v>937.39564944444396</v>
      </c>
      <c r="DZ183">
        <v>1015.32647333333</v>
      </c>
      <c r="EA183">
        <v>931.06545388888901</v>
      </c>
      <c r="EB183">
        <v>846.06898611111001</v>
      </c>
      <c r="EC183">
        <v>934.13588999999899</v>
      </c>
      <c r="ED183">
        <v>1015.00365277778</v>
      </c>
      <c r="EE183">
        <v>933.51452111110996</v>
      </c>
      <c r="EF183">
        <v>846.99375777777698</v>
      </c>
      <c r="EG183">
        <v>933.30820722221995</v>
      </c>
      <c r="EH183">
        <v>1016.6663</v>
      </c>
      <c r="EI183">
        <v>936.02912333333302</v>
      </c>
      <c r="EJ183">
        <v>845.26314833333197</v>
      </c>
      <c r="EK183">
        <v>933.70141722222195</v>
      </c>
      <c r="EL183">
        <v>1019.85809722222</v>
      </c>
      <c r="EM183">
        <v>936.30825388889002</v>
      </c>
      <c r="EN183">
        <v>848.61271499999896</v>
      </c>
      <c r="EO183">
        <v>935.59707777777896</v>
      </c>
      <c r="EP183">
        <v>1018.06923444444</v>
      </c>
      <c r="EQ183">
        <v>937.599536111112</v>
      </c>
      <c r="ER183">
        <v>848.61028777777699</v>
      </c>
      <c r="ES183">
        <v>935.22571277777695</v>
      </c>
      <c r="ET183">
        <v>1018.304675</v>
      </c>
      <c r="EU183">
        <v>935.47571666666704</v>
      </c>
      <c r="EV183">
        <v>847.63939888888797</v>
      </c>
      <c r="EW183">
        <v>936.57039388888995</v>
      </c>
      <c r="EX183">
        <v>1018.68817611111</v>
      </c>
      <c r="EY183">
        <v>937.52186499999902</v>
      </c>
      <c r="EZ183">
        <v>850.10788388888898</v>
      </c>
      <c r="FA183">
        <v>934.34705833333203</v>
      </c>
      <c r="FB183">
        <v>1019.87508777778</v>
      </c>
      <c r="FC183">
        <v>938.33012999999903</v>
      </c>
      <c r="FD183">
        <v>850.13701055555498</v>
      </c>
      <c r="FE183">
        <v>936.40048833333196</v>
      </c>
      <c r="FF183">
        <v>0.224620194874873</v>
      </c>
      <c r="FG183">
        <v>-0.21267621677976301</v>
      </c>
      <c r="FH183">
        <v>0.368547540934545</v>
      </c>
      <c r="FI183">
        <v>-0.48787309364752002</v>
      </c>
      <c r="FJ183">
        <v>0.55032677682854503</v>
      </c>
      <c r="FK183">
        <v>2.1975477916807699E-2</v>
      </c>
      <c r="FL183">
        <v>0.15466036991747001</v>
      </c>
      <c r="FM183">
        <v>0.102252592861878</v>
      </c>
      <c r="FN183">
        <v>-2.9075826950520901E-2</v>
      </c>
      <c r="FO183">
        <v>3.5831981096268999E-2</v>
      </c>
      <c r="FP183">
        <v>5.4209798139705397E-2</v>
      </c>
      <c r="FQ183">
        <v>0.12765557638174599</v>
      </c>
      <c r="FR183">
        <v>-0.99640080543895204</v>
      </c>
      <c r="FS183">
        <v>-1.2814893542991399</v>
      </c>
      <c r="FT183">
        <v>-1.39593576521189</v>
      </c>
      <c r="FU183">
        <v>-1.6080647876471501</v>
      </c>
      <c r="FV183">
        <v>-1.5999323436489301</v>
      </c>
      <c r="FW183">
        <v>-1.7589538981989401</v>
      </c>
      <c r="FX183">
        <v>-1.6860932341017001</v>
      </c>
      <c r="FY183">
        <v>-1.7590513563300501</v>
      </c>
      <c r="FZ183">
        <v>-1.02330473501798</v>
      </c>
      <c r="GA183">
        <v>-1.33624024403237</v>
      </c>
      <c r="GB183">
        <v>-2.0356377703420998</v>
      </c>
      <c r="GC183">
        <v>-1.84271813181262</v>
      </c>
      <c r="GD183">
        <v>-1.57358713346692</v>
      </c>
      <c r="GE183">
        <v>-1.83627117158804</v>
      </c>
      <c r="GF183">
        <v>-1.67437276680633</v>
      </c>
      <c r="GG183">
        <v>-1.5323948178940501</v>
      </c>
      <c r="GH183">
        <v>-2.03761234121896</v>
      </c>
      <c r="GI183">
        <v>-1.87857666625119</v>
      </c>
      <c r="GJ183">
        <v>-1.41310881598419</v>
      </c>
      <c r="GK183">
        <v>-1.53302726756648</v>
      </c>
      <c r="GL183">
        <v>-0.519633545955968</v>
      </c>
      <c r="GM183">
        <v>3.5179205208385397E-2</v>
      </c>
      <c r="GN183">
        <v>0.389023005012197</v>
      </c>
      <c r="GO183">
        <v>0.118973004914023</v>
      </c>
      <c r="GP183">
        <v>0.40128056253633299</v>
      </c>
      <c r="GQ183">
        <v>-0.183750104510367</v>
      </c>
      <c r="GR183">
        <v>0.53945072682810202</v>
      </c>
      <c r="GS183">
        <v>0.32566517406170098</v>
      </c>
    </row>
    <row r="184" spans="1:201" x14ac:dyDescent="0.25">
      <c r="A184">
        <v>406.96887519287702</v>
      </c>
      <c r="B184">
        <v>999.025248888889</v>
      </c>
      <c r="C184">
        <v>916.07492944444505</v>
      </c>
      <c r="D184">
        <v>827.54928055555604</v>
      </c>
      <c r="E184">
        <v>912.37584277777796</v>
      </c>
      <c r="F184">
        <v>995.63684666666597</v>
      </c>
      <c r="G184">
        <v>914.86617277777702</v>
      </c>
      <c r="H184">
        <v>826.09537444444595</v>
      </c>
      <c r="I184">
        <v>913.88800222222301</v>
      </c>
      <c r="J184">
        <v>997.09560722222102</v>
      </c>
      <c r="K184">
        <v>915.91958722222103</v>
      </c>
      <c r="L184">
        <v>827.51529944444303</v>
      </c>
      <c r="M184">
        <v>916.32250611111101</v>
      </c>
      <c r="N184">
        <v>997.46697222222201</v>
      </c>
      <c r="O184">
        <v>915.94871388888896</v>
      </c>
      <c r="P184">
        <v>830.26291500000002</v>
      </c>
      <c r="Q184">
        <v>915.77152666666598</v>
      </c>
      <c r="R184">
        <v>995.42325111111097</v>
      </c>
      <c r="S184">
        <v>914.32004777777604</v>
      </c>
      <c r="T184">
        <v>828.77260055555496</v>
      </c>
      <c r="U184">
        <v>914.75209333333396</v>
      </c>
      <c r="V184">
        <v>1000.18060666667</v>
      </c>
      <c r="W184">
        <v>915.71570055555605</v>
      </c>
      <c r="X184">
        <v>826.98131055555496</v>
      </c>
      <c r="Y184">
        <v>914.93170777777698</v>
      </c>
      <c r="Z184">
        <v>997.97668888888802</v>
      </c>
      <c r="AA184">
        <v>916.96329277777704</v>
      </c>
      <c r="AB184">
        <v>828.98376888889004</v>
      </c>
      <c r="AC184">
        <v>915.70841888888901</v>
      </c>
      <c r="AD184">
        <v>999.01068555555605</v>
      </c>
      <c r="AE184">
        <v>916.24726222222205</v>
      </c>
      <c r="AF184">
        <v>829.88912277777797</v>
      </c>
      <c r="AG184">
        <v>917.02882777777802</v>
      </c>
      <c r="AH184">
        <v>1001.67577555556</v>
      </c>
      <c r="AI184">
        <v>916.47542111110999</v>
      </c>
      <c r="AJ184">
        <v>830.43039333333297</v>
      </c>
      <c r="AK184">
        <v>917.79825722222301</v>
      </c>
      <c r="AL184">
        <v>1001.83111777778</v>
      </c>
      <c r="AM184">
        <v>917.34193944444496</v>
      </c>
      <c r="AN184">
        <v>831.185259444444</v>
      </c>
      <c r="AO184">
        <v>919.15750166666703</v>
      </c>
      <c r="AP184">
        <v>1003.69279722222</v>
      </c>
      <c r="AQ184">
        <v>917.86379222222297</v>
      </c>
      <c r="AR184">
        <v>828.97163277777804</v>
      </c>
      <c r="AS184">
        <v>917.04581833333305</v>
      </c>
      <c r="AT184">
        <v>1003.83600333333</v>
      </c>
      <c r="AU184">
        <v>919.78129777777804</v>
      </c>
      <c r="AV184">
        <v>833.77510555555398</v>
      </c>
      <c r="AW184">
        <v>919.43420500000104</v>
      </c>
      <c r="AX184">
        <v>1003.2049255555499</v>
      </c>
      <c r="AY184">
        <v>915.48754166666595</v>
      </c>
      <c r="AZ184">
        <v>833.53481055555505</v>
      </c>
      <c r="BA184">
        <v>925.03380666666601</v>
      </c>
      <c r="BB184">
        <v>1005.16612111111</v>
      </c>
      <c r="BC184">
        <v>920.15994444444505</v>
      </c>
      <c r="BD184">
        <v>835.73387388888898</v>
      </c>
      <c r="BE184">
        <v>925.80809055555596</v>
      </c>
      <c r="BF184">
        <v>1003.14181777778</v>
      </c>
      <c r="BG184">
        <v>916.54823777777801</v>
      </c>
      <c r="BH184">
        <v>834.23142333333396</v>
      </c>
      <c r="BI184">
        <v>928.27657555555402</v>
      </c>
      <c r="BJ184">
        <v>1003.48162888889</v>
      </c>
      <c r="BK184">
        <v>920.35654944444502</v>
      </c>
      <c r="BL184">
        <v>837.408657222221</v>
      </c>
      <c r="BM184">
        <v>930.90525722222105</v>
      </c>
      <c r="BN184">
        <v>1008.3263644444399</v>
      </c>
      <c r="BO184">
        <v>918.52642388889001</v>
      </c>
      <c r="BP184">
        <v>838.31401111110995</v>
      </c>
      <c r="BQ184">
        <v>927.37607611111105</v>
      </c>
      <c r="BR184">
        <v>1007.21226944444</v>
      </c>
      <c r="BS184">
        <v>922.20366555555597</v>
      </c>
      <c r="BT184">
        <v>838.82130055555399</v>
      </c>
      <c r="BU184">
        <v>930.37612277777703</v>
      </c>
      <c r="BV184">
        <v>1010.09580944444</v>
      </c>
      <c r="BW184">
        <v>919.06284000000096</v>
      </c>
      <c r="BX184">
        <v>842.25824722222205</v>
      </c>
      <c r="BY184">
        <v>932.16498555555495</v>
      </c>
      <c r="BZ184">
        <v>1009.50356722222</v>
      </c>
      <c r="CA184">
        <v>921.73278444444395</v>
      </c>
      <c r="CB184">
        <v>843.11020222222101</v>
      </c>
      <c r="CC184">
        <v>931.96109888888805</v>
      </c>
      <c r="CD184">
        <v>1010.68319722222</v>
      </c>
      <c r="CE184">
        <v>922.39298888888698</v>
      </c>
      <c r="CF184">
        <v>840.32860555555499</v>
      </c>
      <c r="CG184">
        <v>929.93194111111097</v>
      </c>
      <c r="CH184">
        <v>1009.97930277778</v>
      </c>
      <c r="CI184">
        <v>923.04105722222198</v>
      </c>
      <c r="CJ184">
        <v>839.04703222222201</v>
      </c>
      <c r="CK184">
        <v>933.68442666666704</v>
      </c>
      <c r="CL184">
        <v>1011.08368888889</v>
      </c>
      <c r="CM184">
        <v>921.15753277777696</v>
      </c>
      <c r="CN184">
        <v>842.17329444444397</v>
      </c>
      <c r="CO184">
        <v>933.49753055555504</v>
      </c>
      <c r="CP184">
        <v>1010.22687944444</v>
      </c>
      <c r="CQ184">
        <v>925.51196944444496</v>
      </c>
      <c r="CR184">
        <v>839.74364500000001</v>
      </c>
      <c r="CS184">
        <v>933.72811666666598</v>
      </c>
      <c r="CT184">
        <v>1011.9235077777799</v>
      </c>
      <c r="CU184">
        <v>923.96097444444399</v>
      </c>
      <c r="CV184">
        <v>843.49613055555596</v>
      </c>
      <c r="CW184">
        <v>935.67960333333201</v>
      </c>
      <c r="CX184">
        <v>1012.07885</v>
      </c>
      <c r="CY184">
        <v>923.16241833333402</v>
      </c>
      <c r="CZ184">
        <v>842.15387666666595</v>
      </c>
      <c r="DA184">
        <v>936.25485500000002</v>
      </c>
      <c r="DB184">
        <v>1015.86288944444</v>
      </c>
      <c r="DC184">
        <v>925.434298333333</v>
      </c>
      <c r="DD184">
        <v>844.83353</v>
      </c>
      <c r="DE184">
        <v>936.83010666666701</v>
      </c>
      <c r="DF184">
        <v>1015.65900277778</v>
      </c>
      <c r="DG184">
        <v>927.78870388888902</v>
      </c>
      <c r="DH184">
        <v>844.87964722222102</v>
      </c>
      <c r="DI184">
        <v>936.49514999999997</v>
      </c>
      <c r="DJ184">
        <v>1015.36288166667</v>
      </c>
      <c r="DK184">
        <v>925.83964444444302</v>
      </c>
      <c r="DL184">
        <v>844.72915944444503</v>
      </c>
      <c r="DM184">
        <v>933.80336055555597</v>
      </c>
      <c r="DN184">
        <v>1017.17358944444</v>
      </c>
      <c r="DO184">
        <v>928.39065500000095</v>
      </c>
      <c r="DP184">
        <v>845.57626000000005</v>
      </c>
      <c r="DQ184">
        <v>938.02430000000004</v>
      </c>
      <c r="DR184">
        <v>1016.10803888889</v>
      </c>
      <c r="DS184">
        <v>928.596968888888</v>
      </c>
      <c r="DT184">
        <v>846.97191277777904</v>
      </c>
      <c r="DU184">
        <v>939.17237611111</v>
      </c>
      <c r="DV184">
        <v>1016.50853055555</v>
      </c>
      <c r="DW184">
        <v>926.55567499999904</v>
      </c>
      <c r="DX184">
        <v>845.99859666666703</v>
      </c>
      <c r="DY184">
        <v>937.12380055555502</v>
      </c>
      <c r="DZ184">
        <v>1013.88470333333</v>
      </c>
      <c r="EA184">
        <v>933.75481611111002</v>
      </c>
      <c r="EB184">
        <v>848.79718388888796</v>
      </c>
      <c r="EC184">
        <v>937.01457555555498</v>
      </c>
      <c r="ED184">
        <v>1015.88716166667</v>
      </c>
      <c r="EE184">
        <v>933.94413944444295</v>
      </c>
      <c r="EF184">
        <v>848.26076777777803</v>
      </c>
      <c r="EG184">
        <v>934.56793555555498</v>
      </c>
      <c r="EH184">
        <v>1017.81680333333</v>
      </c>
      <c r="EI184">
        <v>935.01211722222399</v>
      </c>
      <c r="EJ184">
        <v>845.67820333333304</v>
      </c>
      <c r="EK184">
        <v>934.60191666666606</v>
      </c>
      <c r="EL184">
        <v>1019.8265433333301</v>
      </c>
      <c r="EM184">
        <v>936.759717222223</v>
      </c>
      <c r="EN184">
        <v>848.88456388888903</v>
      </c>
      <c r="EO184">
        <v>936.91263222222199</v>
      </c>
      <c r="EP184">
        <v>1020.91879333333</v>
      </c>
      <c r="EQ184">
        <v>938.70634944444396</v>
      </c>
      <c r="ER184">
        <v>849.94283277777697</v>
      </c>
      <c r="ES184">
        <v>937.73303333333297</v>
      </c>
      <c r="ET184">
        <v>1019.84353388889</v>
      </c>
      <c r="EU184">
        <v>935.02668055555603</v>
      </c>
      <c r="EV184">
        <v>846.42093333333298</v>
      </c>
      <c r="EW184">
        <v>936.480586666666</v>
      </c>
      <c r="EX184">
        <v>1021.100835</v>
      </c>
      <c r="EY184">
        <v>938.44906388888899</v>
      </c>
      <c r="EZ184">
        <v>850.04720333333296</v>
      </c>
      <c r="FA184">
        <v>936.00727833333303</v>
      </c>
      <c r="FB184">
        <v>1021.81686555556</v>
      </c>
      <c r="FC184">
        <v>939.45878833333302</v>
      </c>
      <c r="FD184">
        <v>850.38701444444405</v>
      </c>
      <c r="FE184">
        <v>934.87133833333303</v>
      </c>
      <c r="FF184">
        <v>0.61789762534856496</v>
      </c>
      <c r="FG184">
        <v>0.165282340344621</v>
      </c>
      <c r="FH184">
        <v>-6.8066595351844394E-2</v>
      </c>
      <c r="FI184">
        <v>3.0358342929841801E-2</v>
      </c>
      <c r="FJ184">
        <v>-7.4270131406626402E-2</v>
      </c>
      <c r="FK184">
        <v>0.12967480686955399</v>
      </c>
      <c r="FL184">
        <v>0.21272387093473399</v>
      </c>
      <c r="FM184">
        <v>-0.132390241162615</v>
      </c>
      <c r="FN184">
        <v>-0.22129478074051401</v>
      </c>
      <c r="FO184">
        <v>-0.30478362916768298</v>
      </c>
      <c r="FP184">
        <v>0.13411686369773301</v>
      </c>
      <c r="FQ184">
        <v>5.8470006662413802E-2</v>
      </c>
      <c r="FR184">
        <v>-1.61013810575103</v>
      </c>
      <c r="FS184">
        <v>-0.95464454038097402</v>
      </c>
      <c r="FT184">
        <v>-1.98598622317395</v>
      </c>
      <c r="FU184">
        <v>-1.81722997455196</v>
      </c>
      <c r="FV184">
        <v>-1.4898638381140401</v>
      </c>
      <c r="FW184">
        <v>-1.38926745809028</v>
      </c>
      <c r="FX184">
        <v>-2.23185517359813</v>
      </c>
      <c r="FY184">
        <v>-1.7587924055154101</v>
      </c>
      <c r="FZ184">
        <v>-1.26697051581103</v>
      </c>
      <c r="GA184">
        <v>-1.7815063778025799</v>
      </c>
      <c r="GB184">
        <v>-2.0892022142553701</v>
      </c>
      <c r="GC184">
        <v>-1.3795685373956299</v>
      </c>
      <c r="GD184">
        <v>-1.9900199133258401</v>
      </c>
      <c r="GE184">
        <v>-2.20291998121143</v>
      </c>
      <c r="GF184">
        <v>-1.9060120038127399</v>
      </c>
      <c r="GG184">
        <v>-1.4592253232558701</v>
      </c>
      <c r="GH184">
        <v>-1.33606783779495</v>
      </c>
      <c r="GI184">
        <v>-1.60663454653835</v>
      </c>
      <c r="GJ184">
        <v>-1.78890943706233</v>
      </c>
      <c r="GK184">
        <v>-1.77331435616107</v>
      </c>
      <c r="GL184">
        <v>-0.56559754292504405</v>
      </c>
      <c r="GM184">
        <v>-0.106608269230571</v>
      </c>
      <c r="GN184">
        <v>6.8266838758060402E-2</v>
      </c>
      <c r="GO184">
        <v>-2.5626770602725699E-2</v>
      </c>
      <c r="GP184">
        <v>0.16308229156339099</v>
      </c>
      <c r="GQ184">
        <v>-0.24016688757180901</v>
      </c>
      <c r="GR184">
        <v>0.408920008416015</v>
      </c>
      <c r="GS184">
        <v>0.76643247735418396</v>
      </c>
    </row>
    <row r="185" spans="1:201" x14ac:dyDescent="0.25">
      <c r="A185">
        <v>407.34105040864301</v>
      </c>
      <c r="B185">
        <v>997.13201555555599</v>
      </c>
      <c r="C185">
        <v>914.72053944444394</v>
      </c>
      <c r="D185">
        <v>825.65362000000005</v>
      </c>
      <c r="E185">
        <v>915.48996888888996</v>
      </c>
      <c r="F185">
        <v>995.46208666666598</v>
      </c>
      <c r="G185">
        <v>915.01908777777703</v>
      </c>
      <c r="H185">
        <v>825.99585833333197</v>
      </c>
      <c r="I185">
        <v>916.242407777778</v>
      </c>
      <c r="J185">
        <v>996.41841222222001</v>
      </c>
      <c r="K185">
        <v>916.58707333333302</v>
      </c>
      <c r="L185">
        <v>827.86481944444301</v>
      </c>
      <c r="M185">
        <v>914.86374555555403</v>
      </c>
      <c r="N185">
        <v>996.08345555555604</v>
      </c>
      <c r="O185">
        <v>911.81515444444403</v>
      </c>
      <c r="P185">
        <v>828.66337555555504</v>
      </c>
      <c r="Q185">
        <v>912.87099611111103</v>
      </c>
      <c r="R185">
        <v>995.57616611110996</v>
      </c>
      <c r="S185">
        <v>917.72058611111004</v>
      </c>
      <c r="T185">
        <v>829.04687666666598</v>
      </c>
      <c r="U185">
        <v>915.06035055555503</v>
      </c>
      <c r="V185">
        <v>999.31894277777701</v>
      </c>
      <c r="W185">
        <v>916.76426055555601</v>
      </c>
      <c r="X185">
        <v>826.43518555555602</v>
      </c>
      <c r="Y185">
        <v>913.21323444444397</v>
      </c>
      <c r="Z185">
        <v>998.34562666666704</v>
      </c>
      <c r="AA185">
        <v>916.00454000000002</v>
      </c>
      <c r="AB185">
        <v>827.66821444444395</v>
      </c>
      <c r="AC185">
        <v>915.29821833333199</v>
      </c>
      <c r="AD185">
        <v>998.27523722222202</v>
      </c>
      <c r="AE185">
        <v>916.14289166666697</v>
      </c>
      <c r="AF185">
        <v>829.71921722222203</v>
      </c>
      <c r="AG185">
        <v>916.570082777778</v>
      </c>
      <c r="AH185">
        <v>999.99371055555503</v>
      </c>
      <c r="AI185">
        <v>917.05552722222205</v>
      </c>
      <c r="AJ185">
        <v>829.92553111110999</v>
      </c>
      <c r="AK185">
        <v>917.39533833333405</v>
      </c>
      <c r="AL185">
        <v>999.62234555555494</v>
      </c>
      <c r="AM185">
        <v>918.956042222223</v>
      </c>
      <c r="AN185">
        <v>830.98379999999997</v>
      </c>
      <c r="AO185">
        <v>918.32739166666795</v>
      </c>
      <c r="AP185">
        <v>1002.45491388889</v>
      </c>
      <c r="AQ185">
        <v>920.089554999999</v>
      </c>
      <c r="AR185">
        <v>834.01540055555495</v>
      </c>
      <c r="AS185">
        <v>917.41718333333404</v>
      </c>
      <c r="AT185">
        <v>1004.18066888889</v>
      </c>
      <c r="AU185">
        <v>918.009425555554</v>
      </c>
      <c r="AV185">
        <v>832.41828833333204</v>
      </c>
      <c r="AW185">
        <v>921.58715111111098</v>
      </c>
      <c r="AX185">
        <v>1003.37725833333</v>
      </c>
      <c r="AY185">
        <v>917.59922500000198</v>
      </c>
      <c r="AZ185">
        <v>831.57361500000002</v>
      </c>
      <c r="BA185">
        <v>924.48040000000003</v>
      </c>
      <c r="BB185">
        <v>1006.68070777778</v>
      </c>
      <c r="BC185">
        <v>917.17203388888902</v>
      </c>
      <c r="BD185">
        <v>835.91834277777696</v>
      </c>
      <c r="BE185">
        <v>925.15759500000001</v>
      </c>
      <c r="BF185">
        <v>1004.21707722222</v>
      </c>
      <c r="BG185">
        <v>917.85408333333396</v>
      </c>
      <c r="BH185">
        <v>836.24116333333302</v>
      </c>
      <c r="BI185">
        <v>925.76197333333096</v>
      </c>
      <c r="BJ185">
        <v>1006.6491538888901</v>
      </c>
      <c r="BK185">
        <v>918.004571111112</v>
      </c>
      <c r="BL185">
        <v>836.00572277777803</v>
      </c>
      <c r="BM185">
        <v>927.48530111111097</v>
      </c>
      <c r="BN185">
        <v>1009.7050266666701</v>
      </c>
      <c r="BO185">
        <v>918.75215555555496</v>
      </c>
      <c r="BP185">
        <v>838.14167833333204</v>
      </c>
      <c r="BQ185">
        <v>928.12366055555594</v>
      </c>
      <c r="BR185">
        <v>1008.28995611111</v>
      </c>
      <c r="BS185">
        <v>918.59924055555496</v>
      </c>
      <c r="BT185">
        <v>840.13928222222</v>
      </c>
      <c r="BU185">
        <v>930.12126444444402</v>
      </c>
      <c r="BV185">
        <v>1009.5375483333301</v>
      </c>
      <c r="BW185">
        <v>923.79106888888896</v>
      </c>
      <c r="BX185">
        <v>844.18303444444405</v>
      </c>
      <c r="BY185">
        <v>933.88345888888898</v>
      </c>
      <c r="BZ185">
        <v>1009.1419111111099</v>
      </c>
      <c r="CA185">
        <v>920.808012777778</v>
      </c>
      <c r="CB185">
        <v>839.91840499999898</v>
      </c>
      <c r="CC185">
        <v>931.79362055555396</v>
      </c>
      <c r="CD185">
        <v>1011.1686416666701</v>
      </c>
      <c r="CE185">
        <v>920.47548333333395</v>
      </c>
      <c r="CF185">
        <v>838.86013611111002</v>
      </c>
      <c r="CG185">
        <v>930.74748777777802</v>
      </c>
      <c r="CH185">
        <v>1008.40889</v>
      </c>
      <c r="CI185">
        <v>922.87843333333399</v>
      </c>
      <c r="CJ185">
        <v>839.884423888887</v>
      </c>
      <c r="CK185">
        <v>931.33973000000003</v>
      </c>
      <c r="CL185">
        <v>1011.36767388889</v>
      </c>
      <c r="CM185">
        <v>923.83475888888802</v>
      </c>
      <c r="CN185">
        <v>842.343199999999</v>
      </c>
      <c r="CO185">
        <v>935.19658611111095</v>
      </c>
      <c r="CP185">
        <v>1011.74874777778</v>
      </c>
      <c r="CQ185">
        <v>923.75223333333201</v>
      </c>
      <c r="CR185">
        <v>841.97426222222202</v>
      </c>
      <c r="CS185">
        <v>932.19411222222095</v>
      </c>
      <c r="CT185">
        <v>1016.98183888889</v>
      </c>
      <c r="CU185">
        <v>925.35905444444404</v>
      </c>
      <c r="CV185">
        <v>840.53006499999901</v>
      </c>
      <c r="CW185">
        <v>936.65777388888898</v>
      </c>
      <c r="CX185">
        <v>1012.275455</v>
      </c>
      <c r="CY185">
        <v>926.41004166666505</v>
      </c>
      <c r="CZ185">
        <v>843.28738944444297</v>
      </c>
      <c r="DA185">
        <v>933.96113000000003</v>
      </c>
      <c r="DB185">
        <v>1016.34833388889</v>
      </c>
      <c r="DC185">
        <v>926.55082055555602</v>
      </c>
      <c r="DD185">
        <v>843.17573722222198</v>
      </c>
      <c r="DE185">
        <v>936.65049222222206</v>
      </c>
      <c r="DF185">
        <v>1016.35804277778</v>
      </c>
      <c r="DG185">
        <v>928.10909722222198</v>
      </c>
      <c r="DH185">
        <v>843.86264111110995</v>
      </c>
      <c r="DI185">
        <v>937.24516166666695</v>
      </c>
      <c r="DJ185">
        <v>1016.06434888889</v>
      </c>
      <c r="DK185">
        <v>926.39062388888794</v>
      </c>
      <c r="DL185">
        <v>845.50587055555502</v>
      </c>
      <c r="DM185">
        <v>936.37864333333403</v>
      </c>
      <c r="DN185">
        <v>1016.4502772222201</v>
      </c>
      <c r="DO185">
        <v>927.92705555555597</v>
      </c>
      <c r="DP185">
        <v>844.57867166666597</v>
      </c>
      <c r="DQ185">
        <v>936.23301000000004</v>
      </c>
      <c r="DR185">
        <v>1017.23427</v>
      </c>
      <c r="DS185">
        <v>928.01200833333303</v>
      </c>
      <c r="DT185">
        <v>843.75098888888795</v>
      </c>
      <c r="DU185">
        <v>937.30584222222296</v>
      </c>
      <c r="DV185">
        <v>1016.35076111111</v>
      </c>
      <c r="DW185">
        <v>928.89066277777795</v>
      </c>
      <c r="DX185">
        <v>844.78013111110897</v>
      </c>
      <c r="DY185">
        <v>938.33013000000199</v>
      </c>
      <c r="DZ185">
        <v>1017.37019444444</v>
      </c>
      <c r="EA185">
        <v>931.52905333333194</v>
      </c>
      <c r="EB185">
        <v>847.20978055555497</v>
      </c>
      <c r="EC185">
        <v>935.36163722222204</v>
      </c>
      <c r="ED185">
        <v>1018.71487555555</v>
      </c>
      <c r="EE185">
        <v>935.43688111111101</v>
      </c>
      <c r="EF185">
        <v>848.53989833333299</v>
      </c>
      <c r="EG185">
        <v>933.47568555555699</v>
      </c>
      <c r="EH185">
        <v>1017.36048555556</v>
      </c>
      <c r="EI185">
        <v>934.91745555555804</v>
      </c>
      <c r="EJ185">
        <v>847.69765222222202</v>
      </c>
      <c r="EK185">
        <v>933.80821500000002</v>
      </c>
      <c r="EL185">
        <v>1021.43336444444</v>
      </c>
      <c r="EM185">
        <v>937.85439444444398</v>
      </c>
      <c r="EN185">
        <v>849.24621999999897</v>
      </c>
      <c r="EO185">
        <v>935.76941055555403</v>
      </c>
      <c r="EP185">
        <v>1019.85324277778</v>
      </c>
      <c r="EQ185">
        <v>936.37621611111194</v>
      </c>
      <c r="ER185">
        <v>850.62002777777695</v>
      </c>
      <c r="ES185">
        <v>937.14564555555603</v>
      </c>
      <c r="ET185">
        <v>1019.08624055556</v>
      </c>
      <c r="EU185">
        <v>937.05583833333196</v>
      </c>
      <c r="EV185">
        <v>848.00833666666597</v>
      </c>
      <c r="EW185">
        <v>936.93933166666602</v>
      </c>
      <c r="EX185">
        <v>1021.0619994444399</v>
      </c>
      <c r="EY185">
        <v>936.86894222222304</v>
      </c>
      <c r="EZ185">
        <v>849.67826555555598</v>
      </c>
      <c r="FA185">
        <v>934.93444611111101</v>
      </c>
      <c r="FB185">
        <v>1020.26344333333</v>
      </c>
      <c r="FC185">
        <v>937.02671166666596</v>
      </c>
      <c r="FD185">
        <v>850.19040944444396</v>
      </c>
      <c r="FE185">
        <v>938.28886722222296</v>
      </c>
      <c r="FF185">
        <v>-0.128543201604854</v>
      </c>
      <c r="FG185">
        <v>-0.20679593881258301</v>
      </c>
      <c r="FH185">
        <v>0.29289191174737</v>
      </c>
      <c r="FI185">
        <v>-0.180666707774531</v>
      </c>
      <c r="FJ185">
        <v>0.45759910194146802</v>
      </c>
      <c r="FK185">
        <v>0.58834388839266805</v>
      </c>
      <c r="FL185">
        <v>0.118554116008408</v>
      </c>
      <c r="FM185">
        <v>-7.2605521020692398E-2</v>
      </c>
      <c r="FN185">
        <v>-5.72409155317311E-2</v>
      </c>
      <c r="FO185">
        <v>0.106793072303441</v>
      </c>
      <c r="FP185">
        <v>0.45447404125408097</v>
      </c>
      <c r="FQ185">
        <v>-0.59663511772825095</v>
      </c>
      <c r="FR185">
        <v>-1.1468082239216799</v>
      </c>
      <c r="FS185">
        <v>-1.3387196202192599</v>
      </c>
      <c r="FT185">
        <v>-1.3476766697105</v>
      </c>
      <c r="FU185">
        <v>-1.59000533371889</v>
      </c>
      <c r="FV185">
        <v>-1.5633134797131401</v>
      </c>
      <c r="FW185">
        <v>-1.9599476219812599</v>
      </c>
      <c r="FX185">
        <v>-1.74635362176777</v>
      </c>
      <c r="FY185">
        <v>-1.85715034807563</v>
      </c>
      <c r="FZ185">
        <v>-1.7057973688894801</v>
      </c>
      <c r="GA185">
        <v>-1.4371498900739701</v>
      </c>
      <c r="GB185">
        <v>-1.9228188796612</v>
      </c>
      <c r="GC185">
        <v>-1.4233174868884799</v>
      </c>
      <c r="GD185">
        <v>-1.8319065620235899</v>
      </c>
      <c r="GE185">
        <v>-1.27925568205595</v>
      </c>
      <c r="GF185">
        <v>-1.66889512465511</v>
      </c>
      <c r="GG185">
        <v>-1.5158934201430601</v>
      </c>
      <c r="GH185">
        <v>-1.6757259292536899</v>
      </c>
      <c r="GI185">
        <v>-1.3833761947232399</v>
      </c>
      <c r="GJ185">
        <v>-1.53325702443879</v>
      </c>
      <c r="GK185">
        <v>-1.5745612073819999</v>
      </c>
      <c r="GL185">
        <v>-0.64513759341950305</v>
      </c>
      <c r="GM185">
        <v>0.33014035199939601</v>
      </c>
      <c r="GN185">
        <v>0.18729469365199999</v>
      </c>
      <c r="GO185">
        <v>0.34687531259770399</v>
      </c>
      <c r="GP185">
        <v>-0.13024853318341401</v>
      </c>
      <c r="GQ185">
        <v>1.9509647655835301E-2</v>
      </c>
      <c r="GR185">
        <v>0.32334969387795498</v>
      </c>
      <c r="GS185">
        <v>-0.21259942627874301</v>
      </c>
    </row>
    <row r="186" spans="1:201" x14ac:dyDescent="0.25">
      <c r="A186">
        <v>407.71318533026601</v>
      </c>
      <c r="B186">
        <v>998.47912388888903</v>
      </c>
      <c r="C186">
        <v>916.63561777777704</v>
      </c>
      <c r="D186">
        <v>824.90603555555595</v>
      </c>
      <c r="E186">
        <v>913.57731777777803</v>
      </c>
      <c r="F186">
        <v>997.52279833333296</v>
      </c>
      <c r="G186">
        <v>913.22051611111101</v>
      </c>
      <c r="H186">
        <v>827.12208944444399</v>
      </c>
      <c r="I186">
        <v>913.40255777777895</v>
      </c>
      <c r="J186">
        <v>997.29463944444399</v>
      </c>
      <c r="K186">
        <v>914.492380555556</v>
      </c>
      <c r="L186">
        <v>828.54201444444402</v>
      </c>
      <c r="M186">
        <v>913.91955611110996</v>
      </c>
      <c r="N186">
        <v>995.35286166666594</v>
      </c>
      <c r="O186">
        <v>913.08459166666603</v>
      </c>
      <c r="P186">
        <v>829.99834777777698</v>
      </c>
      <c r="Q186">
        <v>913.30789611111197</v>
      </c>
      <c r="R186">
        <v>998.30921833333105</v>
      </c>
      <c r="S186">
        <v>915.85647944444395</v>
      </c>
      <c r="T186">
        <v>827.796857222222</v>
      </c>
      <c r="U186">
        <v>913.72295111110998</v>
      </c>
      <c r="V186">
        <v>997.77522944444502</v>
      </c>
      <c r="W186">
        <v>916.30308833333299</v>
      </c>
      <c r="X186">
        <v>826.19974500000001</v>
      </c>
      <c r="Y186">
        <v>914.59675111111096</v>
      </c>
      <c r="Z186">
        <v>999.39175944444298</v>
      </c>
      <c r="AA186">
        <v>917.39533833333201</v>
      </c>
      <c r="AB186">
        <v>829.87698666666597</v>
      </c>
      <c r="AC186">
        <v>914.83219166666595</v>
      </c>
      <c r="AD186">
        <v>999.50098444444495</v>
      </c>
      <c r="AE186">
        <v>916.30794277777898</v>
      </c>
      <c r="AF186">
        <v>829.42795055555405</v>
      </c>
      <c r="AG186">
        <v>918.02641611111005</v>
      </c>
      <c r="AH186">
        <v>1001.16848611111</v>
      </c>
      <c r="AI186">
        <v>918.42690777777796</v>
      </c>
      <c r="AJ186">
        <v>829.99834777777801</v>
      </c>
      <c r="AK186">
        <v>918.37350888888705</v>
      </c>
      <c r="AL186">
        <v>999.37962333333303</v>
      </c>
      <c r="AM186">
        <v>919.36624277777798</v>
      </c>
      <c r="AN186">
        <v>832.87703333333195</v>
      </c>
      <c r="AO186">
        <v>918.21816666666803</v>
      </c>
      <c r="AP186">
        <v>1001.31654666667</v>
      </c>
      <c r="AQ186">
        <v>920.26916944444395</v>
      </c>
      <c r="AR186">
        <v>831.071179999999</v>
      </c>
      <c r="AS186">
        <v>919.28371722222198</v>
      </c>
      <c r="AT186">
        <v>1004.28989388889</v>
      </c>
      <c r="AU186">
        <v>919.98518444444403</v>
      </c>
      <c r="AV186">
        <v>834.48870888888803</v>
      </c>
      <c r="AW186">
        <v>920.36625833333505</v>
      </c>
      <c r="AX186">
        <v>1005.51806833333</v>
      </c>
      <c r="AY186">
        <v>914.93170777777596</v>
      </c>
      <c r="AZ186">
        <v>834.33822111110999</v>
      </c>
      <c r="BA186">
        <v>924.36146611110996</v>
      </c>
      <c r="BB186">
        <v>1005.84088888889</v>
      </c>
      <c r="BC186">
        <v>920.83713944444401</v>
      </c>
      <c r="BD186">
        <v>835.53241444444404</v>
      </c>
      <c r="BE186">
        <v>928.45861722222105</v>
      </c>
      <c r="BF186">
        <v>1006.1612822222201</v>
      </c>
      <c r="BG186">
        <v>917.19873333333305</v>
      </c>
      <c r="BH186">
        <v>836.10523888888804</v>
      </c>
      <c r="BI186">
        <v>927.80083999999999</v>
      </c>
      <c r="BJ186">
        <v>1006.5884733333299</v>
      </c>
      <c r="BK186">
        <v>918.30311944444497</v>
      </c>
      <c r="BL186">
        <v>837.22418833333302</v>
      </c>
      <c r="BM186">
        <v>930.35185055555598</v>
      </c>
      <c r="BN186">
        <v>1008.62491277778</v>
      </c>
      <c r="BO186">
        <v>919.33711611111005</v>
      </c>
      <c r="BP186">
        <v>838.76790166666694</v>
      </c>
      <c r="BQ186">
        <v>928.11395166666705</v>
      </c>
      <c r="BR186">
        <v>1008.30694666667</v>
      </c>
      <c r="BS186">
        <v>918.86380777777799</v>
      </c>
      <c r="BT186">
        <v>841.146579444444</v>
      </c>
      <c r="BU186">
        <v>930.08728333333295</v>
      </c>
      <c r="BV186">
        <v>1010.7875677777801</v>
      </c>
      <c r="BW186">
        <v>925.22798444444402</v>
      </c>
      <c r="BX186">
        <v>841.86018277777703</v>
      </c>
      <c r="BY186">
        <v>932.69411999999897</v>
      </c>
      <c r="BZ186">
        <v>1009.38948777778</v>
      </c>
      <c r="CA186">
        <v>920.35169499999802</v>
      </c>
      <c r="CB186">
        <v>839.98151277777697</v>
      </c>
      <c r="CC186">
        <v>933.00237722222403</v>
      </c>
      <c r="CD186">
        <v>1010.76572277778</v>
      </c>
      <c r="CE186">
        <v>923.499802222222</v>
      </c>
      <c r="CF186">
        <v>837.58341722222303</v>
      </c>
      <c r="CG186">
        <v>930.34214166666595</v>
      </c>
      <c r="CH186">
        <v>1013.717225</v>
      </c>
      <c r="CI186">
        <v>924.053208888889</v>
      </c>
      <c r="CJ186">
        <v>840.02520277777705</v>
      </c>
      <c r="CK186">
        <v>929.15280277777902</v>
      </c>
      <c r="CL186">
        <v>1012.63711111111</v>
      </c>
      <c r="CM186">
        <v>923.06775666666601</v>
      </c>
      <c r="CN186">
        <v>840.02034833333403</v>
      </c>
      <c r="CO186">
        <v>934.02909222222002</v>
      </c>
      <c r="CP186">
        <v>1011.0618438888901</v>
      </c>
      <c r="CQ186">
        <v>924.77652111111195</v>
      </c>
      <c r="CR186">
        <v>842.23882944444404</v>
      </c>
      <c r="CS186">
        <v>934.43929277777704</v>
      </c>
      <c r="CT186">
        <v>1013.40896777778</v>
      </c>
      <c r="CU186">
        <v>925.69401111111097</v>
      </c>
      <c r="CV186">
        <v>843.43787722222203</v>
      </c>
      <c r="CW186">
        <v>935.509697777778</v>
      </c>
      <c r="CX186">
        <v>1012.93565944445</v>
      </c>
      <c r="CY186">
        <v>925.05565166666599</v>
      </c>
      <c r="CZ186">
        <v>842.71456499999999</v>
      </c>
      <c r="DA186">
        <v>936.17475666666905</v>
      </c>
      <c r="DB186">
        <v>1017.35320388889</v>
      </c>
      <c r="DC186">
        <v>926.31052555555596</v>
      </c>
      <c r="DD186">
        <v>844.59808944444501</v>
      </c>
      <c r="DE186">
        <v>936.25000055555597</v>
      </c>
      <c r="DF186">
        <v>1014.5303444444399</v>
      </c>
      <c r="DG186">
        <v>926.817815</v>
      </c>
      <c r="DH186">
        <v>845.74616555555497</v>
      </c>
      <c r="DI186">
        <v>937.65050777777799</v>
      </c>
      <c r="DJ186">
        <v>1018.82410055556</v>
      </c>
      <c r="DK186">
        <v>925.03137944444495</v>
      </c>
      <c r="DL186">
        <v>843.61749166666698</v>
      </c>
      <c r="DM186">
        <v>938.18692388888905</v>
      </c>
      <c r="DN186">
        <v>1017.81194888889</v>
      </c>
      <c r="DO186">
        <v>929.88825111110998</v>
      </c>
      <c r="DP186">
        <v>844.22915166666803</v>
      </c>
      <c r="DQ186">
        <v>938.00488222222202</v>
      </c>
      <c r="DR186">
        <v>1015.15171333333</v>
      </c>
      <c r="DS186">
        <v>929.77417166666703</v>
      </c>
      <c r="DT186">
        <v>845.54470611111196</v>
      </c>
      <c r="DU186">
        <v>938.63838722222204</v>
      </c>
      <c r="DV186">
        <v>1019.5522672222201</v>
      </c>
      <c r="DW186">
        <v>930.79603222222204</v>
      </c>
      <c r="DX186">
        <v>846.63695611111098</v>
      </c>
      <c r="DY186">
        <v>941.09473611111196</v>
      </c>
      <c r="DZ186">
        <v>1017.76825888889</v>
      </c>
      <c r="EA186">
        <v>930.52903777777897</v>
      </c>
      <c r="EB186">
        <v>849.39428055555504</v>
      </c>
      <c r="EC186">
        <v>935.96116111110996</v>
      </c>
      <c r="ED186">
        <v>1017.73427777778</v>
      </c>
      <c r="EE186">
        <v>936.01941444444401</v>
      </c>
      <c r="EF186">
        <v>850.49866666666605</v>
      </c>
      <c r="EG186">
        <v>935.23299444444399</v>
      </c>
      <c r="EH186">
        <v>1018.14205111111</v>
      </c>
      <c r="EI186">
        <v>933.39558722222205</v>
      </c>
      <c r="EJ186">
        <v>847.37725888888997</v>
      </c>
      <c r="EK186">
        <v>933.40044166666701</v>
      </c>
      <c r="EL186">
        <v>1020.82413166667</v>
      </c>
      <c r="EM186">
        <v>937.29613333333202</v>
      </c>
      <c r="EN186">
        <v>848.83601944444399</v>
      </c>
      <c r="EO186">
        <v>935.27911166666695</v>
      </c>
      <c r="EP186">
        <v>1019.20032</v>
      </c>
      <c r="EQ186">
        <v>937.17962666666801</v>
      </c>
      <c r="ER186">
        <v>848.54232555555495</v>
      </c>
      <c r="ES186">
        <v>937.83983111111002</v>
      </c>
      <c r="ET186">
        <v>1018.62506833333</v>
      </c>
      <c r="EU186">
        <v>936.75971722222198</v>
      </c>
      <c r="EV186">
        <v>850.81905999999901</v>
      </c>
      <c r="EW186">
        <v>934.97570888888902</v>
      </c>
      <c r="EX186">
        <v>1021.58870666667</v>
      </c>
      <c r="EY186">
        <v>937.39807666666695</v>
      </c>
      <c r="EZ186">
        <v>849.12243166666701</v>
      </c>
      <c r="FA186">
        <v>934.40045722222305</v>
      </c>
      <c r="FB186">
        <v>1023.31688888889</v>
      </c>
      <c r="FC186">
        <v>941.82290277777804</v>
      </c>
      <c r="FD186">
        <v>849.70496499999899</v>
      </c>
      <c r="FE186">
        <v>937.88109388888904</v>
      </c>
      <c r="FF186">
        <v>0.50471404940701303</v>
      </c>
      <c r="FG186">
        <v>-3.0604964309110801E-2</v>
      </c>
      <c r="FH186">
        <v>9.7243811801861799E-2</v>
      </c>
      <c r="FI186">
        <v>-3.8687768886463601E-2</v>
      </c>
      <c r="FJ186">
        <v>0.35843674118431901</v>
      </c>
      <c r="FK186">
        <v>0.28489704860863302</v>
      </c>
      <c r="FL186">
        <v>0.43313716388522799</v>
      </c>
      <c r="FM186">
        <v>-0.28945775905721899</v>
      </c>
      <c r="FN186">
        <v>8.9371046103821402E-3</v>
      </c>
      <c r="FO186">
        <v>0.197531081250053</v>
      </c>
      <c r="FP186">
        <v>0.165824256360383</v>
      </c>
      <c r="FQ186">
        <v>-6.4292510267219299E-2</v>
      </c>
      <c r="FR186">
        <v>-1.5765285644974301</v>
      </c>
      <c r="FS186">
        <v>-1.2811674704813301</v>
      </c>
      <c r="FT186">
        <v>-1.78373773134425</v>
      </c>
      <c r="FU186">
        <v>-2.0346094569597701</v>
      </c>
      <c r="FV186">
        <v>-1.47897572845001</v>
      </c>
      <c r="FW186">
        <v>-1.92059303880954</v>
      </c>
      <c r="FX186">
        <v>-1.2653361140306201</v>
      </c>
      <c r="FY186">
        <v>-2.13534178271316</v>
      </c>
      <c r="FZ186">
        <v>-1.1312742721386799</v>
      </c>
      <c r="GA186">
        <v>-0.84085984884546705</v>
      </c>
      <c r="GB186">
        <v>-1.8167301062445</v>
      </c>
      <c r="GC186">
        <v>-1.63790658800901</v>
      </c>
      <c r="GD186">
        <v>-1.6525559533366601</v>
      </c>
      <c r="GE186">
        <v>-1.8686696458557901</v>
      </c>
      <c r="GF186">
        <v>-1.6464427815984899</v>
      </c>
      <c r="GG186">
        <v>-1.8361243037453501</v>
      </c>
      <c r="GH186">
        <v>-2.1470234985827799</v>
      </c>
      <c r="GI186">
        <v>-1.338583729714</v>
      </c>
      <c r="GJ186">
        <v>-1.4958712104985501</v>
      </c>
      <c r="GK186">
        <v>-1.7042331969615501</v>
      </c>
      <c r="GL186">
        <v>-0.92392490526557303</v>
      </c>
      <c r="GM186">
        <v>0.134714773068208</v>
      </c>
      <c r="GN186">
        <v>-8.1439263594236403E-4</v>
      </c>
      <c r="GO186">
        <v>0.33595790236466799</v>
      </c>
      <c r="GP186">
        <v>-0.110826157608892</v>
      </c>
      <c r="GQ186">
        <v>0.30455493924680099</v>
      </c>
      <c r="GR186">
        <v>0.49787603637306799</v>
      </c>
      <c r="GS186">
        <v>0.65033037833047203</v>
      </c>
    </row>
    <row r="187" spans="1:201" x14ac:dyDescent="0.25">
      <c r="A187">
        <v>408.08527994893802</v>
      </c>
      <c r="B187">
        <v>997.20240499999898</v>
      </c>
      <c r="C187">
        <v>915.85647944444497</v>
      </c>
      <c r="D187">
        <v>827.60753388888804</v>
      </c>
      <c r="E187">
        <v>913.90499277777599</v>
      </c>
      <c r="F187">
        <v>995.67325499999902</v>
      </c>
      <c r="G187">
        <v>916.19629055555504</v>
      </c>
      <c r="H187">
        <v>826.88179444444404</v>
      </c>
      <c r="I187">
        <v>914.52393444444397</v>
      </c>
      <c r="J187">
        <v>996.093164444443</v>
      </c>
      <c r="K187">
        <v>914.84190055555598</v>
      </c>
      <c r="L187">
        <v>829.01046833333305</v>
      </c>
      <c r="M187">
        <v>915.76667222222204</v>
      </c>
      <c r="N187">
        <v>997.84804611110997</v>
      </c>
      <c r="O187">
        <v>913.70110611110897</v>
      </c>
      <c r="P187">
        <v>830.08815499999901</v>
      </c>
      <c r="Q187">
        <v>914.74966611111097</v>
      </c>
      <c r="R187">
        <v>998.58592166666597</v>
      </c>
      <c r="S187">
        <v>917.29096777777795</v>
      </c>
      <c r="T187">
        <v>826.59052777777697</v>
      </c>
      <c r="U187">
        <v>912.96808499999895</v>
      </c>
      <c r="V187">
        <v>1002.29229</v>
      </c>
      <c r="W187">
        <v>914.55548833333398</v>
      </c>
      <c r="X187">
        <v>829.57843833333402</v>
      </c>
      <c r="Y187">
        <v>914.60888722222205</v>
      </c>
      <c r="Z187">
        <v>999.61749111111101</v>
      </c>
      <c r="AA187">
        <v>918.820117777777</v>
      </c>
      <c r="AB187">
        <v>829.85514166666803</v>
      </c>
      <c r="AC187">
        <v>915.23996499999896</v>
      </c>
      <c r="AD187">
        <v>999.01311277777904</v>
      </c>
      <c r="AE187">
        <v>917.41232888888896</v>
      </c>
      <c r="AF187">
        <v>830.21679777777797</v>
      </c>
      <c r="AG187">
        <v>915.10889499999905</v>
      </c>
      <c r="AH187">
        <v>1003.41609388889</v>
      </c>
      <c r="AI187">
        <v>916.89047611111096</v>
      </c>
      <c r="AJ187">
        <v>829.03231333333395</v>
      </c>
      <c r="AK187">
        <v>917.66718722222095</v>
      </c>
      <c r="AL187">
        <v>999.76797888888905</v>
      </c>
      <c r="AM187">
        <v>918.40749000000005</v>
      </c>
      <c r="AN187">
        <v>829.190082777778</v>
      </c>
      <c r="AO187">
        <v>920.20363444444399</v>
      </c>
      <c r="AP187">
        <v>1002.66122777778</v>
      </c>
      <c r="AQ187">
        <v>919.22303666666699</v>
      </c>
      <c r="AR187">
        <v>830.869720555556</v>
      </c>
      <c r="AS187">
        <v>917.64534222222198</v>
      </c>
      <c r="AT187">
        <v>1005.47195111111</v>
      </c>
      <c r="AU187">
        <v>919.23274555555702</v>
      </c>
      <c r="AV187">
        <v>832.36488944444397</v>
      </c>
      <c r="AW187">
        <v>920.68179722222101</v>
      </c>
      <c r="AX187">
        <v>1004.1952322222201</v>
      </c>
      <c r="AY187">
        <v>920.42693888888903</v>
      </c>
      <c r="AZ187">
        <v>833.27752499999804</v>
      </c>
      <c r="BA187">
        <v>925.34449111110996</v>
      </c>
      <c r="BB187">
        <v>1005.90642388889</v>
      </c>
      <c r="BC187">
        <v>916.54338333333305</v>
      </c>
      <c r="BD187">
        <v>833.71442500000001</v>
      </c>
      <c r="BE187">
        <v>926.72800777777798</v>
      </c>
      <c r="BF187">
        <v>1005.88457888889</v>
      </c>
      <c r="BG187">
        <v>918.78128222222301</v>
      </c>
      <c r="BH187">
        <v>837.19748888888898</v>
      </c>
      <c r="BI187">
        <v>929.50960444444604</v>
      </c>
      <c r="BJ187">
        <v>1006.93799333333</v>
      </c>
      <c r="BK187">
        <v>920.09440944444304</v>
      </c>
      <c r="BL187">
        <v>836.23873611111196</v>
      </c>
      <c r="BM187">
        <v>927.85666611111105</v>
      </c>
      <c r="BN187">
        <v>1007.63946055556</v>
      </c>
      <c r="BO187">
        <v>918.48030666666602</v>
      </c>
      <c r="BP187">
        <v>838.26061222222097</v>
      </c>
      <c r="BQ187">
        <v>928.54842444444398</v>
      </c>
      <c r="BR187">
        <v>1007.37974777778</v>
      </c>
      <c r="BS187">
        <v>919.64294611111097</v>
      </c>
      <c r="BT187">
        <v>838.03002611111106</v>
      </c>
      <c r="BU187">
        <v>931.14069777777797</v>
      </c>
      <c r="BV187">
        <v>1011.4963166666701</v>
      </c>
      <c r="BW187">
        <v>922.55561277777599</v>
      </c>
      <c r="BX187">
        <v>841.54707111111099</v>
      </c>
      <c r="BY187">
        <v>931.866437222223</v>
      </c>
      <c r="BZ187">
        <v>1010.98902722222</v>
      </c>
      <c r="CA187">
        <v>921.946380000001</v>
      </c>
      <c r="CB187">
        <v>838.32614722222195</v>
      </c>
      <c r="CC187">
        <v>932.73295555555501</v>
      </c>
      <c r="CD187">
        <v>1010.53756388889</v>
      </c>
      <c r="CE187">
        <v>922.05075055555301</v>
      </c>
      <c r="CF187">
        <v>838.81644611111005</v>
      </c>
      <c r="CG187">
        <v>932.85188944444496</v>
      </c>
      <c r="CH187">
        <v>1013.07643833333</v>
      </c>
      <c r="CI187">
        <v>921.49006222222204</v>
      </c>
      <c r="CJ187">
        <v>839.85772444444297</v>
      </c>
      <c r="CK187">
        <v>929.53144944444398</v>
      </c>
      <c r="CL187">
        <v>1011.84826388889</v>
      </c>
      <c r="CM187">
        <v>922.81289833333199</v>
      </c>
      <c r="CN187">
        <v>841.56163444444405</v>
      </c>
      <c r="CO187">
        <v>930.99021000000005</v>
      </c>
      <c r="CP187">
        <v>1010.67106111111</v>
      </c>
      <c r="CQ187">
        <v>923.86873999999898</v>
      </c>
      <c r="CR187">
        <v>840.26307055555606</v>
      </c>
      <c r="CS187">
        <v>934.57521722222202</v>
      </c>
      <c r="CT187">
        <v>1013.46479388889</v>
      </c>
      <c r="CU187">
        <v>923.87359444444496</v>
      </c>
      <c r="CV187">
        <v>843.65147277777805</v>
      </c>
      <c r="CW187">
        <v>935.51455222222205</v>
      </c>
      <c r="CX187">
        <v>1013.82402277778</v>
      </c>
      <c r="CY187">
        <v>927.42219333333401</v>
      </c>
      <c r="CZ187">
        <v>846.12723944444497</v>
      </c>
      <c r="DA187">
        <v>936.00485111111004</v>
      </c>
      <c r="DB187">
        <v>1015.36530888889</v>
      </c>
      <c r="DC187">
        <v>923.84446777777703</v>
      </c>
      <c r="DD187">
        <v>844.26798722222304</v>
      </c>
      <c r="DE187">
        <v>936.03883222222203</v>
      </c>
      <c r="DF187">
        <v>1015.37987222222</v>
      </c>
      <c r="DG187">
        <v>927.76200444444396</v>
      </c>
      <c r="DH187">
        <v>843.28496222222202</v>
      </c>
      <c r="DI187">
        <v>936.06795888888905</v>
      </c>
      <c r="DJ187">
        <v>1017.88719277778</v>
      </c>
      <c r="DK187">
        <v>929.32028111111094</v>
      </c>
      <c r="DL187">
        <v>844.73158666666598</v>
      </c>
      <c r="DM187">
        <v>936.18689277777798</v>
      </c>
      <c r="DN187">
        <v>1015.60803111111</v>
      </c>
      <c r="DO187">
        <v>925.72799222222295</v>
      </c>
      <c r="DP187">
        <v>844.903919444444</v>
      </c>
      <c r="DQ187">
        <v>937.58254555555504</v>
      </c>
      <c r="DR187">
        <v>1017.56437222222</v>
      </c>
      <c r="DS187">
        <v>930.18194500000004</v>
      </c>
      <c r="DT187">
        <v>845.59325055555496</v>
      </c>
      <c r="DU187">
        <v>940.24278111111005</v>
      </c>
      <c r="DV187">
        <v>1017.0910638888899</v>
      </c>
      <c r="DW187">
        <v>931.32031222221997</v>
      </c>
      <c r="DX187">
        <v>844.69275111111006</v>
      </c>
      <c r="DY187">
        <v>938.10682555555604</v>
      </c>
      <c r="DZ187">
        <v>1020.6954888888901</v>
      </c>
      <c r="EA187">
        <v>933.23781777777799</v>
      </c>
      <c r="EB187">
        <v>845.73888388888702</v>
      </c>
      <c r="EC187">
        <v>935.70144833333302</v>
      </c>
      <c r="ED187">
        <v>1018.20515888889</v>
      </c>
      <c r="EE187">
        <v>936.902923333334</v>
      </c>
      <c r="EF187">
        <v>847.12240055555606</v>
      </c>
      <c r="EG187">
        <v>933.65287277777702</v>
      </c>
      <c r="EH187">
        <v>1019.33624444444</v>
      </c>
      <c r="EI187">
        <v>937.50730166666597</v>
      </c>
      <c r="EJ187">
        <v>846.738899444445</v>
      </c>
      <c r="EK187">
        <v>931.79119333333199</v>
      </c>
      <c r="EL187">
        <v>1021.05229055556</v>
      </c>
      <c r="EM187">
        <v>933.96841166666604</v>
      </c>
      <c r="EN187">
        <v>848.702522222222</v>
      </c>
      <c r="EO187">
        <v>937.20875333333402</v>
      </c>
      <c r="EP187">
        <v>1018.828955</v>
      </c>
      <c r="EQ187">
        <v>936.30582666666601</v>
      </c>
      <c r="ER187">
        <v>847.70250666666595</v>
      </c>
      <c r="ES187">
        <v>938.97577111111195</v>
      </c>
      <c r="ET187">
        <v>1022.79746333333</v>
      </c>
      <c r="EU187">
        <v>937.01943000000006</v>
      </c>
      <c r="EV187">
        <v>848.52776222222099</v>
      </c>
      <c r="EW187">
        <v>936.14320277777801</v>
      </c>
      <c r="EX187">
        <v>1021.01102777778</v>
      </c>
      <c r="EY187">
        <v>936.80340722222195</v>
      </c>
      <c r="EZ187">
        <v>849.56175888888799</v>
      </c>
      <c r="FA187">
        <v>935.51697944444504</v>
      </c>
      <c r="FB187">
        <v>1022.0061888888901</v>
      </c>
      <c r="FC187">
        <v>939.84228944444305</v>
      </c>
      <c r="FD187">
        <v>850.71226222222197</v>
      </c>
      <c r="FE187">
        <v>936.82039777777902</v>
      </c>
      <c r="FF187">
        <v>0.32962970695919203</v>
      </c>
      <c r="FG187">
        <v>0.28382896718779799</v>
      </c>
      <c r="FH187">
        <v>-0.15855912581225801</v>
      </c>
      <c r="FI187">
        <v>-0.17905734150691199</v>
      </c>
      <c r="FJ187">
        <v>0.71987626702121799</v>
      </c>
      <c r="FK187">
        <v>-8.8572249330223195E-3</v>
      </c>
      <c r="FL187">
        <v>0.60407164038576999</v>
      </c>
      <c r="FM187">
        <v>0.39091152225432502</v>
      </c>
      <c r="FN187">
        <v>-0.12759780222823899</v>
      </c>
      <c r="FO187">
        <v>-0.30164427863943399</v>
      </c>
      <c r="FP187">
        <v>0.26308835999888203</v>
      </c>
      <c r="FQ187">
        <v>-0.23980132547692001</v>
      </c>
      <c r="FR187">
        <v>-0.82401433335162</v>
      </c>
      <c r="FS187">
        <v>-1.6924623465042701</v>
      </c>
      <c r="FT187">
        <v>-1.8195251986032399</v>
      </c>
      <c r="FU187">
        <v>-1.3018169585061401</v>
      </c>
      <c r="FV187">
        <v>-1.7008696628786599</v>
      </c>
      <c r="FW187">
        <v>-1.94202629014035</v>
      </c>
      <c r="FX187">
        <v>-1.5679333110951199</v>
      </c>
      <c r="FY187">
        <v>-1.7873648801066599</v>
      </c>
      <c r="FZ187">
        <v>-1.7995616264177801</v>
      </c>
      <c r="GA187">
        <v>-1.3289759057175501</v>
      </c>
      <c r="GB187">
        <v>-1.3746405245947799</v>
      </c>
      <c r="GC187">
        <v>-1.7975410061961901</v>
      </c>
      <c r="GD187">
        <v>-1.9607881873258499</v>
      </c>
      <c r="GE187">
        <v>-1.46490998711826</v>
      </c>
      <c r="GF187">
        <v>-2.0383316969442902</v>
      </c>
      <c r="GG187">
        <v>-1.38158395701576</v>
      </c>
      <c r="GH187">
        <v>-1.1354579831791201</v>
      </c>
      <c r="GI187">
        <v>-1.98626486146111</v>
      </c>
      <c r="GJ187">
        <v>-1.67408092307914</v>
      </c>
      <c r="GK187">
        <v>-1.1271511310207201</v>
      </c>
      <c r="GL187">
        <v>-0.40337518131358802</v>
      </c>
      <c r="GM187">
        <v>0.54415706796455399</v>
      </c>
      <c r="GN187">
        <v>0.94841905819763095</v>
      </c>
      <c r="GO187">
        <v>-0.53854447527263605</v>
      </c>
      <c r="GP187">
        <v>-0.446933067882478</v>
      </c>
      <c r="GQ187">
        <v>0.14404023863140999</v>
      </c>
      <c r="GR187">
        <v>0.21494842070516801</v>
      </c>
      <c r="GS187">
        <v>0.50534097557220203</v>
      </c>
    </row>
    <row r="188" spans="1:201" x14ac:dyDescent="0.25">
      <c r="A188">
        <v>408.45733425584899</v>
      </c>
      <c r="B188">
        <v>995.75820777777801</v>
      </c>
      <c r="C188">
        <v>916.19386333333296</v>
      </c>
      <c r="D188">
        <v>825.54196777777804</v>
      </c>
      <c r="E188">
        <v>915.00937888888802</v>
      </c>
      <c r="F188">
        <v>996.80676777777796</v>
      </c>
      <c r="G188">
        <v>913.53120055555598</v>
      </c>
      <c r="H188">
        <v>826.89393055555399</v>
      </c>
      <c r="I188">
        <v>914.10887944444301</v>
      </c>
      <c r="J188">
        <v>995.64170111111105</v>
      </c>
      <c r="K188">
        <v>915.69628277777804</v>
      </c>
      <c r="L188">
        <v>829.59300166666696</v>
      </c>
      <c r="M188">
        <v>915.11860388888999</v>
      </c>
      <c r="N188">
        <v>997.77522944444399</v>
      </c>
      <c r="O188">
        <v>916.19629055555504</v>
      </c>
      <c r="P188">
        <v>827.26044111111196</v>
      </c>
      <c r="Q188">
        <v>913.32003222222204</v>
      </c>
      <c r="R188">
        <v>998.35533555555503</v>
      </c>
      <c r="S188">
        <v>917.36135722222195</v>
      </c>
      <c r="T188">
        <v>828.91580666666698</v>
      </c>
      <c r="U188">
        <v>913.72780555555596</v>
      </c>
      <c r="V188">
        <v>1000.8116844444399</v>
      </c>
      <c r="W188">
        <v>916.128328333333</v>
      </c>
      <c r="X188">
        <v>827.15849777777805</v>
      </c>
      <c r="Y188">
        <v>914.65500444444399</v>
      </c>
      <c r="Z188">
        <v>998.57621277777901</v>
      </c>
      <c r="AA188">
        <v>917.39048388888796</v>
      </c>
      <c r="AB188">
        <v>829.881841111109</v>
      </c>
      <c r="AC188">
        <v>917.43902833333402</v>
      </c>
      <c r="AD188">
        <v>998.70000111111199</v>
      </c>
      <c r="AE188">
        <v>916.34192388889005</v>
      </c>
      <c r="AF188">
        <v>829.50562166666703</v>
      </c>
      <c r="AG188">
        <v>916.09191999999905</v>
      </c>
      <c r="AH188">
        <v>1000.3383761111101</v>
      </c>
      <c r="AI188">
        <v>918.74730111111205</v>
      </c>
      <c r="AJ188">
        <v>828.62211277777703</v>
      </c>
      <c r="AK188">
        <v>917.96330833333195</v>
      </c>
      <c r="AL188">
        <v>1000.52041777778</v>
      </c>
      <c r="AM188">
        <v>919.89052277777796</v>
      </c>
      <c r="AN188">
        <v>831.72410277777794</v>
      </c>
      <c r="AO188">
        <v>921.24491277777804</v>
      </c>
      <c r="AP188">
        <v>1003.62968944444</v>
      </c>
      <c r="AQ188">
        <v>919.00215944444403</v>
      </c>
      <c r="AR188">
        <v>833.95471999999802</v>
      </c>
      <c r="AS188">
        <v>921.23520388888801</v>
      </c>
      <c r="AT188">
        <v>1004.23164055555</v>
      </c>
      <c r="AU188">
        <v>921.22792222222199</v>
      </c>
      <c r="AV188">
        <v>833.02752111111204</v>
      </c>
      <c r="AW188">
        <v>920.909956111111</v>
      </c>
      <c r="AX188">
        <v>1007.14673444445</v>
      </c>
      <c r="AY188">
        <v>918.31282833333103</v>
      </c>
      <c r="AZ188">
        <v>833.61976333333405</v>
      </c>
      <c r="BA188">
        <v>924.15029777777704</v>
      </c>
      <c r="BB188">
        <v>1008.0520883333299</v>
      </c>
      <c r="BC188">
        <v>920.482765000001</v>
      </c>
      <c r="BD188">
        <v>835.43047111111196</v>
      </c>
      <c r="BE188">
        <v>929.43436055555503</v>
      </c>
      <c r="BF188">
        <v>1006.27293444444</v>
      </c>
      <c r="BG188">
        <v>916.62590888888894</v>
      </c>
      <c r="BH188">
        <v>837.52273666666599</v>
      </c>
      <c r="BI188">
        <v>925.72313777777799</v>
      </c>
      <c r="BJ188">
        <v>1008.07150611111</v>
      </c>
      <c r="BK188">
        <v>919.742462222222</v>
      </c>
      <c r="BL188">
        <v>838.384400555556</v>
      </c>
      <c r="BM188">
        <v>928.10181555555505</v>
      </c>
      <c r="BN188">
        <v>1009.11521166667</v>
      </c>
      <c r="BO188">
        <v>918.60409500000196</v>
      </c>
      <c r="BP188">
        <v>837.65866111110995</v>
      </c>
      <c r="BQ188">
        <v>930.27903388888706</v>
      </c>
      <c r="BR188">
        <v>1010.16619888889</v>
      </c>
      <c r="BS188">
        <v>921.03131722222099</v>
      </c>
      <c r="BT188">
        <v>838.08342499999901</v>
      </c>
      <c r="BU188">
        <v>930.18437222222099</v>
      </c>
      <c r="BV188">
        <v>1012.99391277778</v>
      </c>
      <c r="BW188">
        <v>922.81775277777797</v>
      </c>
      <c r="BX188">
        <v>841.13444333333405</v>
      </c>
      <c r="BY188">
        <v>932.61159444444399</v>
      </c>
      <c r="BZ188">
        <v>1009.80211555556</v>
      </c>
      <c r="CA188">
        <v>922.64542000000097</v>
      </c>
      <c r="CB188">
        <v>841.18056055555599</v>
      </c>
      <c r="CC188">
        <v>932.94169666666596</v>
      </c>
      <c r="CD188">
        <v>1011.43320888889</v>
      </c>
      <c r="CE188">
        <v>923.62359055555498</v>
      </c>
      <c r="CF188">
        <v>838.42566333333298</v>
      </c>
      <c r="CG188">
        <v>930.85185833333196</v>
      </c>
      <c r="CH188">
        <v>1011.40650944444</v>
      </c>
      <c r="CI188">
        <v>923.19397222222096</v>
      </c>
      <c r="CJ188">
        <v>839.21693777777796</v>
      </c>
      <c r="CK188">
        <v>933.07519388888795</v>
      </c>
      <c r="CL188">
        <v>1012.21962888889</v>
      </c>
      <c r="CM188">
        <v>921.934243888889</v>
      </c>
      <c r="CN188">
        <v>841.08589888888901</v>
      </c>
      <c r="CO188">
        <v>934.15530777777894</v>
      </c>
      <c r="CP188">
        <v>1013.6613988888899</v>
      </c>
      <c r="CQ188">
        <v>925.41002611111003</v>
      </c>
      <c r="CR188">
        <v>839.83345222222295</v>
      </c>
      <c r="CS188">
        <v>935.21600388888896</v>
      </c>
      <c r="CT188">
        <v>1015.7415283333301</v>
      </c>
      <c r="CU188">
        <v>927.02898333333303</v>
      </c>
      <c r="CV188">
        <v>843.04709444444404</v>
      </c>
      <c r="CW188">
        <v>936.03640499999904</v>
      </c>
      <c r="CX188">
        <v>1014.81675666667</v>
      </c>
      <c r="CY188">
        <v>925.37119055555399</v>
      </c>
      <c r="CZ188">
        <v>844.95489111111203</v>
      </c>
      <c r="DA188">
        <v>934.97813611111098</v>
      </c>
      <c r="DB188">
        <v>1015.78279111111</v>
      </c>
      <c r="DC188">
        <v>924.91729999999905</v>
      </c>
      <c r="DD188">
        <v>843.789824444445</v>
      </c>
      <c r="DE188">
        <v>937.730606111111</v>
      </c>
      <c r="DF188">
        <v>1016.41386888889</v>
      </c>
      <c r="DG188">
        <v>926.97315722222197</v>
      </c>
      <c r="DH188">
        <v>843.90390388888795</v>
      </c>
      <c r="DI188">
        <v>936.50243166666701</v>
      </c>
      <c r="DJ188">
        <v>1016.95999388889</v>
      </c>
      <c r="DK188">
        <v>928.41492722222097</v>
      </c>
      <c r="DL188">
        <v>846.338407777778</v>
      </c>
      <c r="DM188">
        <v>938.22818666666501</v>
      </c>
      <c r="DN188">
        <v>1016.6638727777801</v>
      </c>
      <c r="DO188">
        <v>928.95134333333306</v>
      </c>
      <c r="DP188">
        <v>847.31657833333395</v>
      </c>
      <c r="DQ188">
        <v>937.81313166666598</v>
      </c>
      <c r="DR188">
        <v>1016.80222444445</v>
      </c>
      <c r="DS188">
        <v>929.51931333333403</v>
      </c>
      <c r="DT188">
        <v>848.22193222222199</v>
      </c>
      <c r="DU188">
        <v>940.74036166666701</v>
      </c>
      <c r="DV188">
        <v>1017.84835722222</v>
      </c>
      <c r="DW188">
        <v>929.43436055555605</v>
      </c>
      <c r="DX188">
        <v>846.74132666666696</v>
      </c>
      <c r="DY188">
        <v>937.36895000000004</v>
      </c>
      <c r="DZ188">
        <v>1018.6299227777801</v>
      </c>
      <c r="EA188">
        <v>932.80577222222098</v>
      </c>
      <c r="EB188">
        <v>846.91365944444499</v>
      </c>
      <c r="EC188">
        <v>934.75240444444501</v>
      </c>
      <c r="ED188">
        <v>1016.20270055556</v>
      </c>
      <c r="EE188">
        <v>935.77183777777805</v>
      </c>
      <c r="EF188">
        <v>847.62483555555502</v>
      </c>
      <c r="EG188">
        <v>933.41743222222203</v>
      </c>
      <c r="EH188">
        <v>1019.39449777778</v>
      </c>
      <c r="EI188">
        <v>934.66502444444495</v>
      </c>
      <c r="EJ188">
        <v>848.32144833333405</v>
      </c>
      <c r="EK188">
        <v>935.95145222222197</v>
      </c>
      <c r="EL188">
        <v>1022.58386777778</v>
      </c>
      <c r="EM188">
        <v>939.89811555555605</v>
      </c>
      <c r="EN188">
        <v>847.89425722222302</v>
      </c>
      <c r="EO188">
        <v>937.94177444444495</v>
      </c>
      <c r="EP188">
        <v>1020.7416061111099</v>
      </c>
      <c r="EQ188">
        <v>936.59466611110997</v>
      </c>
      <c r="ER188">
        <v>849.02048833333401</v>
      </c>
      <c r="ES188">
        <v>937.52429222222304</v>
      </c>
      <c r="ET188">
        <v>1020.56927333333</v>
      </c>
      <c r="EU188">
        <v>938.13595222222204</v>
      </c>
      <c r="EV188">
        <v>849.96467777777798</v>
      </c>
      <c r="EW188">
        <v>937.62866277777698</v>
      </c>
      <c r="EX188">
        <v>1021.56200722222</v>
      </c>
      <c r="EY188">
        <v>939.25004722222195</v>
      </c>
      <c r="EZ188">
        <v>847.46706611110994</v>
      </c>
      <c r="FA188">
        <v>936.36165277777695</v>
      </c>
      <c r="FB188">
        <v>1023.05960333333</v>
      </c>
      <c r="FC188">
        <v>938.09468944444495</v>
      </c>
      <c r="FD188">
        <v>851.67586944444395</v>
      </c>
      <c r="FE188">
        <v>938.79372944444299</v>
      </c>
      <c r="FF188">
        <v>0.19934896975834701</v>
      </c>
      <c r="FG188">
        <v>-9.7398275669405399E-2</v>
      </c>
      <c r="FH188">
        <v>9.9664823709586903E-2</v>
      </c>
      <c r="FI188">
        <v>0.48318928081514401</v>
      </c>
      <c r="FJ188">
        <v>0.614246487922669</v>
      </c>
      <c r="FK188">
        <v>0.243051155308114</v>
      </c>
      <c r="FL188">
        <v>-8.2438782079281101E-3</v>
      </c>
      <c r="FM188">
        <v>4.2330476099451599E-2</v>
      </c>
      <c r="FN188">
        <v>0.13079473182210899</v>
      </c>
      <c r="FO188">
        <v>-0.229860366100611</v>
      </c>
      <c r="FP188">
        <v>-0.37700503642751598</v>
      </c>
      <c r="FQ188">
        <v>5.3205773632345299E-2</v>
      </c>
      <c r="FR188">
        <v>-0.96335537919418401</v>
      </c>
      <c r="FS188">
        <v>-1.4842568785963399</v>
      </c>
      <c r="FT188">
        <v>-1.5428982177958199</v>
      </c>
      <c r="FU188">
        <v>-1.41015067608913</v>
      </c>
      <c r="FV188">
        <v>-1.9477055265818599</v>
      </c>
      <c r="FW188">
        <v>-1.5223420698256001</v>
      </c>
      <c r="FX188">
        <v>-1.63080777872636</v>
      </c>
      <c r="FY188">
        <v>-1.74711247557392</v>
      </c>
      <c r="FZ188">
        <v>-1.1962152040537799</v>
      </c>
      <c r="GA188">
        <v>-1.6421785835187599</v>
      </c>
      <c r="GB188">
        <v>-2.0423463826719601</v>
      </c>
      <c r="GC188">
        <v>-1.61437301197359</v>
      </c>
      <c r="GD188">
        <v>-1.4928680567741901</v>
      </c>
      <c r="GE188">
        <v>-1.6185258957064499</v>
      </c>
      <c r="GF188">
        <v>-2.13030416703891</v>
      </c>
      <c r="GG188">
        <v>-1.5808735751232199</v>
      </c>
      <c r="GH188">
        <v>-1.64586327009692</v>
      </c>
      <c r="GI188">
        <v>-1.4977516339511401</v>
      </c>
      <c r="GJ188">
        <v>-1.90405335608047</v>
      </c>
      <c r="GK188">
        <v>-1.32751132333884</v>
      </c>
      <c r="GL188">
        <v>-0.32474802029798799</v>
      </c>
      <c r="GM188">
        <v>0.40007841991309401</v>
      </c>
      <c r="GN188">
        <v>-0.21542111193649799</v>
      </c>
      <c r="GO188">
        <v>0.32081302077699902</v>
      </c>
      <c r="GP188">
        <v>-0.155086145083069</v>
      </c>
      <c r="GQ188">
        <v>8.5183691571134798E-2</v>
      </c>
      <c r="GR188">
        <v>0.47525111371400403</v>
      </c>
      <c r="GS188">
        <v>-0.11684836913640299</v>
      </c>
    </row>
    <row r="189" spans="1:201" x14ac:dyDescent="0.25">
      <c r="A189">
        <v>408.829348242192</v>
      </c>
      <c r="B189">
        <v>998.09076833333302</v>
      </c>
      <c r="C189">
        <v>915.48268722222303</v>
      </c>
      <c r="D189">
        <v>824.28952111111096</v>
      </c>
      <c r="E189">
        <v>914.57976055555605</v>
      </c>
      <c r="F189">
        <v>996.248506666666</v>
      </c>
      <c r="G189">
        <v>915.33705388888905</v>
      </c>
      <c r="H189">
        <v>827.36481166666601</v>
      </c>
      <c r="I189">
        <v>913.72295111110998</v>
      </c>
      <c r="J189">
        <v>995.79947055555601</v>
      </c>
      <c r="K189">
        <v>916.43415833333302</v>
      </c>
      <c r="L189">
        <v>827.73617666666701</v>
      </c>
      <c r="M189">
        <v>914.68170388888905</v>
      </c>
      <c r="N189">
        <v>997.386873888889</v>
      </c>
      <c r="O189">
        <v>916.12104666666698</v>
      </c>
      <c r="P189">
        <v>828.24832055555601</v>
      </c>
      <c r="Q189">
        <v>914.15499666666597</v>
      </c>
      <c r="R189">
        <v>999.65632666666602</v>
      </c>
      <c r="S189">
        <v>916.29823388888894</v>
      </c>
      <c r="T189">
        <v>829.221636666667</v>
      </c>
      <c r="U189">
        <v>915.97541333333402</v>
      </c>
      <c r="V189">
        <v>999.61263666666605</v>
      </c>
      <c r="W189">
        <v>917.64291500000104</v>
      </c>
      <c r="X189">
        <v>828.44735277777897</v>
      </c>
      <c r="Y189">
        <v>914.22781333333398</v>
      </c>
      <c r="Z189">
        <v>999.89176722222203</v>
      </c>
      <c r="AA189">
        <v>916.89047611111096</v>
      </c>
      <c r="AB189">
        <v>830.02990166666598</v>
      </c>
      <c r="AC189">
        <v>916.75940611111298</v>
      </c>
      <c r="AD189">
        <v>1001.26314777778</v>
      </c>
      <c r="AE189">
        <v>917.14533444444498</v>
      </c>
      <c r="AF189">
        <v>827.94977222222303</v>
      </c>
      <c r="AG189">
        <v>916.92202999999995</v>
      </c>
      <c r="AH189">
        <v>1002.30442611111</v>
      </c>
      <c r="AI189">
        <v>918.77400055555597</v>
      </c>
      <c r="AJ189">
        <v>830.52020055555602</v>
      </c>
      <c r="AK189">
        <v>918.14292277777599</v>
      </c>
      <c r="AL189">
        <v>1000.3844933333301</v>
      </c>
      <c r="AM189">
        <v>917.99000777777803</v>
      </c>
      <c r="AN189">
        <v>832.17799333333301</v>
      </c>
      <c r="AO189">
        <v>918.46331611111202</v>
      </c>
      <c r="AP189">
        <v>1005.07874111111</v>
      </c>
      <c r="AQ189">
        <v>919.27158111111203</v>
      </c>
      <c r="AR189">
        <v>831.76293833333295</v>
      </c>
      <c r="AS189">
        <v>919.80071555555401</v>
      </c>
      <c r="AT189">
        <v>1001.66606666667</v>
      </c>
      <c r="AU189">
        <v>919.51187611111197</v>
      </c>
      <c r="AV189">
        <v>832.31877222222204</v>
      </c>
      <c r="AW189">
        <v>921.47064444444402</v>
      </c>
      <c r="AX189">
        <v>1007.69771388889</v>
      </c>
      <c r="AY189">
        <v>917.54582611111198</v>
      </c>
      <c r="AZ189">
        <v>833.73626999999999</v>
      </c>
      <c r="BA189">
        <v>923.90514833333305</v>
      </c>
      <c r="BB189">
        <v>1003.89911111111</v>
      </c>
      <c r="BC189">
        <v>917.016691666665</v>
      </c>
      <c r="BD189">
        <v>835.32610055555494</v>
      </c>
      <c r="BE189">
        <v>926.10178444444398</v>
      </c>
      <c r="BF189">
        <v>1005.39428</v>
      </c>
      <c r="BG189">
        <v>916.99970111111099</v>
      </c>
      <c r="BH189">
        <v>836.78971555555597</v>
      </c>
      <c r="BI189">
        <v>927.49500999999896</v>
      </c>
      <c r="BJ189">
        <v>1008.61763111111</v>
      </c>
      <c r="BK189">
        <v>919.21575499999994</v>
      </c>
      <c r="BL189">
        <v>837.50331888888797</v>
      </c>
      <c r="BM189">
        <v>928.85182722222203</v>
      </c>
      <c r="BN189">
        <v>1009.47444055556</v>
      </c>
      <c r="BO189">
        <v>919.82256055555501</v>
      </c>
      <c r="BP189">
        <v>836.74602555555396</v>
      </c>
      <c r="BQ189">
        <v>932.17469444444396</v>
      </c>
      <c r="BR189">
        <v>1008.68559333333</v>
      </c>
      <c r="BS189">
        <v>920.94393722222105</v>
      </c>
      <c r="BT189">
        <v>838.72663888888803</v>
      </c>
      <c r="BU189">
        <v>930.27660666666702</v>
      </c>
      <c r="BV189">
        <v>1012.2511827777799</v>
      </c>
      <c r="BW189">
        <v>923.99252833333401</v>
      </c>
      <c r="BX189">
        <v>840.48880222222294</v>
      </c>
      <c r="BY189">
        <v>933.35432444444302</v>
      </c>
      <c r="BZ189">
        <v>1012.0375872222201</v>
      </c>
      <c r="CA189">
        <v>921.80074666666701</v>
      </c>
      <c r="CB189">
        <v>842.056787777777</v>
      </c>
      <c r="CC189">
        <v>931.20623277777804</v>
      </c>
      <c r="CD189">
        <v>1012.37497111111</v>
      </c>
      <c r="CE189">
        <v>922.61386611111197</v>
      </c>
      <c r="CF189">
        <v>839.18052944444401</v>
      </c>
      <c r="CG189">
        <v>929.98048555555602</v>
      </c>
      <c r="CH189">
        <v>1012.61526611111</v>
      </c>
      <c r="CI189">
        <v>923.53621055555504</v>
      </c>
      <c r="CJ189">
        <v>839.62228388888798</v>
      </c>
      <c r="CK189">
        <v>931.76692111111004</v>
      </c>
      <c r="CL189">
        <v>1014.66141444444</v>
      </c>
      <c r="CM189">
        <v>922.22551055555596</v>
      </c>
      <c r="CN189">
        <v>844.37235777777596</v>
      </c>
      <c r="CO189">
        <v>932.14556777777602</v>
      </c>
      <c r="CP189">
        <v>1014.40412888889</v>
      </c>
      <c r="CQ189">
        <v>924.482827222222</v>
      </c>
      <c r="CR189">
        <v>840.99851888888804</v>
      </c>
      <c r="CS189">
        <v>934.07035500000097</v>
      </c>
      <c r="CT189">
        <v>1014.83132</v>
      </c>
      <c r="CU189">
        <v>927.03383777777799</v>
      </c>
      <c r="CV189">
        <v>840.85045833333402</v>
      </c>
      <c r="CW189">
        <v>937.80099555555603</v>
      </c>
      <c r="CX189">
        <v>1013.92111166667</v>
      </c>
      <c r="CY189">
        <v>925.93430611111</v>
      </c>
      <c r="CZ189">
        <v>845.87723555555601</v>
      </c>
      <c r="DA189">
        <v>937.34710499999903</v>
      </c>
      <c r="DB189">
        <v>1018.0740888888899</v>
      </c>
      <c r="DC189">
        <v>926.019258888889</v>
      </c>
      <c r="DD189">
        <v>843.57380166666701</v>
      </c>
      <c r="DE189">
        <v>937.34467777777797</v>
      </c>
      <c r="DF189">
        <v>1016.39445111111</v>
      </c>
      <c r="DG189">
        <v>926.79354277777702</v>
      </c>
      <c r="DH189">
        <v>843.83594166666603</v>
      </c>
      <c r="DI189">
        <v>939.40296222222196</v>
      </c>
      <c r="DJ189">
        <v>1015.83861722222</v>
      </c>
      <c r="DK189">
        <v>926.79111555555505</v>
      </c>
      <c r="DL189">
        <v>844.51799111110995</v>
      </c>
      <c r="DM189">
        <v>934.30822277777804</v>
      </c>
      <c r="DN189">
        <v>1016.32648888889</v>
      </c>
      <c r="DO189">
        <v>927.35423111111095</v>
      </c>
      <c r="DP189">
        <v>847.564154999999</v>
      </c>
      <c r="DQ189">
        <v>938.96120777777799</v>
      </c>
      <c r="DR189">
        <v>1019.68333722222</v>
      </c>
      <c r="DS189">
        <v>929.32270833333303</v>
      </c>
      <c r="DT189">
        <v>846.91365944444397</v>
      </c>
      <c r="DU189">
        <v>939.85685277777804</v>
      </c>
      <c r="DV189">
        <v>1017.76825888889</v>
      </c>
      <c r="DW189">
        <v>930.39311333333399</v>
      </c>
      <c r="DX189">
        <v>845.35295555555501</v>
      </c>
      <c r="DY189">
        <v>938.40294666666705</v>
      </c>
      <c r="DZ189">
        <v>1017.54980888889</v>
      </c>
      <c r="EA189">
        <v>933.48539444444395</v>
      </c>
      <c r="EB189">
        <v>846.17578388888899</v>
      </c>
      <c r="EC189">
        <v>937.62623555555501</v>
      </c>
      <c r="ED189">
        <v>1016.31435277778</v>
      </c>
      <c r="EE189">
        <v>935.32037444444404</v>
      </c>
      <c r="EF189">
        <v>848.80689277777799</v>
      </c>
      <c r="EG189">
        <v>933.36646055555605</v>
      </c>
      <c r="EH189">
        <v>1016.95513944444</v>
      </c>
      <c r="EI189">
        <v>934.40045722222203</v>
      </c>
      <c r="EJ189">
        <v>848.673395555556</v>
      </c>
      <c r="EK189">
        <v>933.20869111111199</v>
      </c>
      <c r="EL189">
        <v>1021.93579944444</v>
      </c>
      <c r="EM189">
        <v>936.44903277777803</v>
      </c>
      <c r="EN189">
        <v>849.19524833333196</v>
      </c>
      <c r="EO189">
        <v>936.89321444444397</v>
      </c>
      <c r="EP189">
        <v>1020.51587444444</v>
      </c>
      <c r="EQ189">
        <v>938.37624722222199</v>
      </c>
      <c r="ER189">
        <v>848.178242222221</v>
      </c>
      <c r="ES189">
        <v>936.02426888888795</v>
      </c>
      <c r="ET189">
        <v>1021.97220777778</v>
      </c>
      <c r="EU189">
        <v>939.012179444445</v>
      </c>
      <c r="EV189">
        <v>851.14430777777602</v>
      </c>
      <c r="EW189">
        <v>937.18690833333198</v>
      </c>
      <c r="EX189">
        <v>1023.12028388889</v>
      </c>
      <c r="EY189">
        <v>938.63838722222204</v>
      </c>
      <c r="EZ189">
        <v>850.60060999999905</v>
      </c>
      <c r="FA189">
        <v>938.24517722222299</v>
      </c>
      <c r="FB189">
        <v>1021.98191666667</v>
      </c>
      <c r="FC189">
        <v>941.57289888888795</v>
      </c>
      <c r="FD189">
        <v>850.24623555555502</v>
      </c>
      <c r="FE189">
        <v>937.76701444444404</v>
      </c>
      <c r="FF189">
        <v>0.14882925932823601</v>
      </c>
      <c r="FG189">
        <v>0.27379333779604498</v>
      </c>
      <c r="FH189">
        <v>0.29871068885449298</v>
      </c>
      <c r="FI189">
        <v>0.33298527182201698</v>
      </c>
      <c r="FJ189">
        <v>5.4261938265827397E-2</v>
      </c>
      <c r="FK189">
        <v>0.57150886355526198</v>
      </c>
      <c r="FL189">
        <v>2.2105480549284701E-2</v>
      </c>
      <c r="FM189">
        <v>3.6911159026956103E-2</v>
      </c>
      <c r="FN189">
        <v>0.10524228995594601</v>
      </c>
      <c r="FO189">
        <v>-8.0610732450618505E-2</v>
      </c>
      <c r="FP189">
        <v>-8.7461950330507396E-2</v>
      </c>
      <c r="FQ189">
        <v>-0.33134321522232002</v>
      </c>
      <c r="FR189">
        <v>-1.0467841099578501</v>
      </c>
      <c r="FS189">
        <v>-1.5424603479654699</v>
      </c>
      <c r="FT189">
        <v>-1.78097792167549</v>
      </c>
      <c r="FU189">
        <v>-1.6115652513002101</v>
      </c>
      <c r="FV189">
        <v>-2.0451829093657801</v>
      </c>
      <c r="FW189">
        <v>-1.5715150212661</v>
      </c>
      <c r="FX189">
        <v>-1.5598910307437199</v>
      </c>
      <c r="FY189">
        <v>-1.58354852498007</v>
      </c>
      <c r="FZ189">
        <v>-1.2177698827433201</v>
      </c>
      <c r="GA189">
        <v>-1.36199056276247</v>
      </c>
      <c r="GB189">
        <v>-1.66697669375849</v>
      </c>
      <c r="GC189">
        <v>-1.5823194846987101</v>
      </c>
      <c r="GD189">
        <v>-1.7706743845839299</v>
      </c>
      <c r="GE189">
        <v>-1.94265513256154</v>
      </c>
      <c r="GF189">
        <v>-1.8567014913713999</v>
      </c>
      <c r="GG189">
        <v>-2.0896816476608402</v>
      </c>
      <c r="GH189">
        <v>-1.2561897798439901</v>
      </c>
      <c r="GI189">
        <v>-1.9672196157713899</v>
      </c>
      <c r="GJ189">
        <v>-1.74456465282874</v>
      </c>
      <c r="GK189">
        <v>-1.3299281033886901</v>
      </c>
      <c r="GL189">
        <v>-0.69207268615712603</v>
      </c>
      <c r="GM189">
        <v>0.33415210966369102</v>
      </c>
      <c r="GN189">
        <v>0.20288007844810399</v>
      </c>
      <c r="GO189">
        <v>-7.3664459741569599E-2</v>
      </c>
      <c r="GP189">
        <v>0.39094788745834003</v>
      </c>
      <c r="GQ189">
        <v>0.30608686158338899</v>
      </c>
      <c r="GR189">
        <v>6.5294681883493702E-2</v>
      </c>
      <c r="GS189">
        <v>0.634770325019552</v>
      </c>
    </row>
    <row r="190" spans="1:201" x14ac:dyDescent="0.25">
      <c r="A190">
        <v>409.20132189915802</v>
      </c>
      <c r="B190">
        <v>998.85777055555502</v>
      </c>
      <c r="C190">
        <v>915.46569666666596</v>
      </c>
      <c r="D190">
        <v>826.00799444444306</v>
      </c>
      <c r="E190">
        <v>912.57244777777703</v>
      </c>
      <c r="F190">
        <v>1000.0641000000001</v>
      </c>
      <c r="G190">
        <v>916.21085388888798</v>
      </c>
      <c r="H190">
        <v>824.73370277777701</v>
      </c>
      <c r="I190">
        <v>914.27878499999895</v>
      </c>
      <c r="J190">
        <v>999.292243333334</v>
      </c>
      <c r="K190">
        <v>916.742415555555</v>
      </c>
      <c r="L190">
        <v>830.18767111111003</v>
      </c>
      <c r="M190">
        <v>914.64286833333199</v>
      </c>
      <c r="N190">
        <v>998.89903333333405</v>
      </c>
      <c r="O190">
        <v>914.85646388888904</v>
      </c>
      <c r="P190">
        <v>830.26776944444498</v>
      </c>
      <c r="Q190">
        <v>913.60887166666498</v>
      </c>
      <c r="R190">
        <v>999.743706666668</v>
      </c>
      <c r="S190">
        <v>917.32980333333296</v>
      </c>
      <c r="T190">
        <v>829.49591277777597</v>
      </c>
      <c r="U190">
        <v>915.06035055555606</v>
      </c>
      <c r="V190">
        <v>1000.78255777778</v>
      </c>
      <c r="W190">
        <v>918.27399277777795</v>
      </c>
      <c r="X190">
        <v>829.46921333333296</v>
      </c>
      <c r="Y190">
        <v>913.82004000000097</v>
      </c>
      <c r="Z190">
        <v>999.39418666666802</v>
      </c>
      <c r="AA190">
        <v>918.58225000000004</v>
      </c>
      <c r="AB190">
        <v>830.37213999999994</v>
      </c>
      <c r="AC190">
        <v>917.18174277777803</v>
      </c>
      <c r="AD190">
        <v>1000.3310944444401</v>
      </c>
      <c r="AE190">
        <v>919.83226944444505</v>
      </c>
      <c r="AF190">
        <v>828.85512611111096</v>
      </c>
      <c r="AG190">
        <v>919.67207277777902</v>
      </c>
      <c r="AH190">
        <v>1003.16851722222</v>
      </c>
      <c r="AI190">
        <v>916.856495</v>
      </c>
      <c r="AJ190">
        <v>828.85998055555604</v>
      </c>
      <c r="AK190">
        <v>918.30069222222198</v>
      </c>
      <c r="AL190">
        <v>1002.38209722222</v>
      </c>
      <c r="AM190">
        <v>919.18177388888705</v>
      </c>
      <c r="AN190">
        <v>833.000821666668</v>
      </c>
      <c r="AO190">
        <v>921.39540055555403</v>
      </c>
      <c r="AP190">
        <v>1003.08841888889</v>
      </c>
      <c r="AQ190">
        <v>920.82014888889</v>
      </c>
      <c r="AR190">
        <v>833.37946833333399</v>
      </c>
      <c r="AS190">
        <v>921.31530222222204</v>
      </c>
      <c r="AT190">
        <v>1005.79962611111</v>
      </c>
      <c r="AU190">
        <v>919.23517277777796</v>
      </c>
      <c r="AV190">
        <v>834.02268222222199</v>
      </c>
      <c r="AW190">
        <v>922.12113999999997</v>
      </c>
      <c r="AX190">
        <v>1007.49625444444</v>
      </c>
      <c r="AY190">
        <v>917.73757666666802</v>
      </c>
      <c r="AZ190">
        <v>837.00573833333203</v>
      </c>
      <c r="BA190">
        <v>923.68427111110998</v>
      </c>
      <c r="BB190">
        <v>1007.17586111111</v>
      </c>
      <c r="BC190">
        <v>920.50703722222204</v>
      </c>
      <c r="BD190">
        <v>837.13438111111202</v>
      </c>
      <c r="BE190">
        <v>928.198904444444</v>
      </c>
      <c r="BF190">
        <v>1006.94042055556</v>
      </c>
      <c r="BG190">
        <v>917.59437055555497</v>
      </c>
      <c r="BH190">
        <v>837.00816555555605</v>
      </c>
      <c r="BI190">
        <v>927.69404222222204</v>
      </c>
      <c r="BJ190">
        <v>1008.2268483333301</v>
      </c>
      <c r="BK190">
        <v>921.77647444444403</v>
      </c>
      <c r="BL190">
        <v>836.47174944444498</v>
      </c>
      <c r="BM190">
        <v>927.77899500000103</v>
      </c>
      <c r="BN190">
        <v>1011.55942444444</v>
      </c>
      <c r="BO190">
        <v>920.00945666666598</v>
      </c>
      <c r="BP190">
        <v>837.69992388888795</v>
      </c>
      <c r="BQ190">
        <v>930.53631944444396</v>
      </c>
      <c r="BR190">
        <v>1010.97689111111</v>
      </c>
      <c r="BS190">
        <v>917.02397333333204</v>
      </c>
      <c r="BT190">
        <v>838.45721722222095</v>
      </c>
      <c r="BU190">
        <v>932.223238888889</v>
      </c>
      <c r="BV190">
        <v>1011.51573444444</v>
      </c>
      <c r="BW190">
        <v>922.53134055555597</v>
      </c>
      <c r="BX190">
        <v>842.20242111111099</v>
      </c>
      <c r="BY190">
        <v>931.30332166666699</v>
      </c>
      <c r="BZ190">
        <v>1011.37981</v>
      </c>
      <c r="CA190">
        <v>922.19638388888802</v>
      </c>
      <c r="CB190">
        <v>842.70971055555503</v>
      </c>
      <c r="CC190">
        <v>934.43686555555496</v>
      </c>
      <c r="CD190">
        <v>1012.50118666667</v>
      </c>
      <c r="CE190">
        <v>924.34690277777804</v>
      </c>
      <c r="CF190">
        <v>838.62955000000102</v>
      </c>
      <c r="CG190">
        <v>931.11157111111004</v>
      </c>
      <c r="CH190">
        <v>1012.1905022222199</v>
      </c>
      <c r="CI190">
        <v>925.28866500000004</v>
      </c>
      <c r="CJ190">
        <v>839.25091888888903</v>
      </c>
      <c r="CK190">
        <v>930.44651222222205</v>
      </c>
      <c r="CL190">
        <v>1015.22210277778</v>
      </c>
      <c r="CM190">
        <v>924.38331111111097</v>
      </c>
      <c r="CN190">
        <v>843.11748388888896</v>
      </c>
      <c r="CO190">
        <v>934.38346666666598</v>
      </c>
      <c r="CP190">
        <v>1012.9599316666699</v>
      </c>
      <c r="CQ190">
        <v>925.87119833333304</v>
      </c>
      <c r="CR190">
        <v>842.35048166666604</v>
      </c>
      <c r="CS190">
        <v>933.502385</v>
      </c>
      <c r="CT190">
        <v>1016.05706722222</v>
      </c>
      <c r="CU190">
        <v>927.57510833333504</v>
      </c>
      <c r="CV190">
        <v>843.45972222222201</v>
      </c>
      <c r="CW190">
        <v>937.75487833333295</v>
      </c>
      <c r="CX190">
        <v>1013.60314555555</v>
      </c>
      <c r="CY190">
        <v>927.84453000000099</v>
      </c>
      <c r="CZ190">
        <v>844.82382111111099</v>
      </c>
      <c r="DA190">
        <v>937.259725</v>
      </c>
      <c r="DB190">
        <v>1015.4599705555599</v>
      </c>
      <c r="DC190">
        <v>926.179455555554</v>
      </c>
      <c r="DD190">
        <v>846.58598444444306</v>
      </c>
      <c r="DE190">
        <v>937.50244722222203</v>
      </c>
      <c r="DF190">
        <v>1017.1517444444401</v>
      </c>
      <c r="DG190">
        <v>929.32998999999904</v>
      </c>
      <c r="DH190">
        <v>845.61266833333298</v>
      </c>
      <c r="DI190">
        <v>937.628662777778</v>
      </c>
      <c r="DJ190">
        <v>1018.65176777778</v>
      </c>
      <c r="DK190">
        <v>927.11393611110998</v>
      </c>
      <c r="DL190">
        <v>847.44764833333204</v>
      </c>
      <c r="DM190">
        <v>938.53158944444397</v>
      </c>
      <c r="DN190">
        <v>1020.23188944444</v>
      </c>
      <c r="DO190">
        <v>928.02171722222204</v>
      </c>
      <c r="DP190">
        <v>846.94278611110997</v>
      </c>
      <c r="DQ190">
        <v>938.88110944444497</v>
      </c>
      <c r="DR190">
        <v>1017.66874277778</v>
      </c>
      <c r="DS190">
        <v>930.11883722222296</v>
      </c>
      <c r="DT190">
        <v>846.52773111111105</v>
      </c>
      <c r="DU190">
        <v>939.53888666666603</v>
      </c>
      <c r="DV190">
        <v>1019.82897055556</v>
      </c>
      <c r="DW190">
        <v>931.26691333333395</v>
      </c>
      <c r="DX190">
        <v>845.59567777777795</v>
      </c>
      <c r="DY190">
        <v>939.26946499999997</v>
      </c>
      <c r="DZ190">
        <v>1019.56925777778</v>
      </c>
      <c r="EA190">
        <v>932.74023722222205</v>
      </c>
      <c r="EB190">
        <v>848.92825388888696</v>
      </c>
      <c r="EC190">
        <v>936.296117777777</v>
      </c>
      <c r="ED190">
        <v>1021.3435572222201</v>
      </c>
      <c r="EE190">
        <v>938.38838333333194</v>
      </c>
      <c r="EF190">
        <v>849.36515388888802</v>
      </c>
      <c r="EG190">
        <v>935.67960333333394</v>
      </c>
      <c r="EH190">
        <v>1018.39933666667</v>
      </c>
      <c r="EI190">
        <v>937.11166444444405</v>
      </c>
      <c r="EJ190">
        <v>846.23646444444296</v>
      </c>
      <c r="EK190">
        <v>937.08739222222096</v>
      </c>
      <c r="EL190">
        <v>1023.2562083333301</v>
      </c>
      <c r="EM190">
        <v>937.86167611111102</v>
      </c>
      <c r="EN190">
        <v>849.21223888888801</v>
      </c>
      <c r="EO190">
        <v>937.80342277777902</v>
      </c>
      <c r="EP190">
        <v>1020.76587833333</v>
      </c>
      <c r="EQ190">
        <v>937.88837555555597</v>
      </c>
      <c r="ER190">
        <v>847.37968611111</v>
      </c>
      <c r="ES190">
        <v>939.361699444446</v>
      </c>
      <c r="ET190">
        <v>1023.38242388889</v>
      </c>
      <c r="EU190">
        <v>939.74034611111097</v>
      </c>
      <c r="EV190">
        <v>850.06419388889003</v>
      </c>
      <c r="EW190">
        <v>938.41265555555503</v>
      </c>
      <c r="EX190">
        <v>1023.503785</v>
      </c>
      <c r="EY190">
        <v>937.64322611111197</v>
      </c>
      <c r="EZ190">
        <v>851.47198277777795</v>
      </c>
      <c r="FA190">
        <v>938.06799000000001</v>
      </c>
      <c r="FB190">
        <v>1024.26350555556</v>
      </c>
      <c r="FC190">
        <v>939.796172222221</v>
      </c>
      <c r="FD190">
        <v>851.59334388888794</v>
      </c>
      <c r="FE190">
        <v>938.53887111111101</v>
      </c>
      <c r="FF190">
        <v>0.479478408816779</v>
      </c>
      <c r="FG190">
        <v>0.31567518910089398</v>
      </c>
      <c r="FH190">
        <v>0.35566458253127398</v>
      </c>
      <c r="FI190">
        <v>0.21194309727701299</v>
      </c>
      <c r="FJ190">
        <v>0.381862113603812</v>
      </c>
      <c r="FK190">
        <v>0.74464491381381703</v>
      </c>
      <c r="FL190">
        <v>0.23736937948189399</v>
      </c>
      <c r="FM190">
        <v>2.67634885253899E-2</v>
      </c>
      <c r="FN190">
        <v>-0.23735071693236601</v>
      </c>
      <c r="FO190">
        <v>-0.37437504519965498</v>
      </c>
      <c r="FP190">
        <v>-8.35846183023842E-2</v>
      </c>
      <c r="FQ190">
        <v>-0.48125837735371102</v>
      </c>
      <c r="FR190">
        <v>-0.99883098425914096</v>
      </c>
      <c r="FS190">
        <v>-1.2950113652272299</v>
      </c>
      <c r="FT190">
        <v>-1.7006443227808301</v>
      </c>
      <c r="FU190">
        <v>-1.00078303722944</v>
      </c>
      <c r="FV190">
        <v>-1.7324603091042801</v>
      </c>
      <c r="FW190">
        <v>-2.5174260547716001</v>
      </c>
      <c r="FX190">
        <v>-1.4828973564909</v>
      </c>
      <c r="FY190">
        <v>-2.0753549065387</v>
      </c>
      <c r="FZ190">
        <v>-1.1140159735812001</v>
      </c>
      <c r="GA190">
        <v>-0.85415754818656797</v>
      </c>
      <c r="GB190">
        <v>-1.6627188666155299</v>
      </c>
      <c r="GC190">
        <v>-1.2805373588559901</v>
      </c>
      <c r="GD190">
        <v>-1.6876938447690699</v>
      </c>
      <c r="GE190">
        <v>-1.5964408425943399</v>
      </c>
      <c r="GF190">
        <v>-1.9179687008038899</v>
      </c>
      <c r="GG190">
        <v>-1.38484046507883</v>
      </c>
      <c r="GH190">
        <v>-1.90771133988921</v>
      </c>
      <c r="GI190">
        <v>-1.79291361532006</v>
      </c>
      <c r="GJ190">
        <v>-1.57526529978566</v>
      </c>
      <c r="GK190">
        <v>-1.31487620450724</v>
      </c>
      <c r="GL190">
        <v>-0.59688896934504498</v>
      </c>
      <c r="GM190">
        <v>0.45118696928103103</v>
      </c>
      <c r="GN190">
        <v>4.0388960337831301E-3</v>
      </c>
      <c r="GO190">
        <v>9.5885827831982493E-3</v>
      </c>
      <c r="GP190">
        <v>-0.243425407641716</v>
      </c>
      <c r="GQ190">
        <v>0.21945059496409</v>
      </c>
      <c r="GR190">
        <v>-7.0734388502084605E-2</v>
      </c>
      <c r="GS190">
        <v>0.20859647498997499</v>
      </c>
    </row>
    <row r="191" spans="1:201" x14ac:dyDescent="0.25">
      <c r="A191">
        <v>409.573255217937</v>
      </c>
      <c r="B191">
        <v>997.82862833333604</v>
      </c>
      <c r="C191">
        <v>916.97057444444397</v>
      </c>
      <c r="D191">
        <v>825.35749888888995</v>
      </c>
      <c r="E191">
        <v>915.23753777777802</v>
      </c>
      <c r="F191">
        <v>997.36745611111098</v>
      </c>
      <c r="G191">
        <v>914.97782500000096</v>
      </c>
      <c r="H191">
        <v>827.77015777777694</v>
      </c>
      <c r="I191">
        <v>913.19381666666595</v>
      </c>
      <c r="J191">
        <v>998.92573277777797</v>
      </c>
      <c r="K191">
        <v>916.60649111111002</v>
      </c>
      <c r="L191">
        <v>829.43280500000003</v>
      </c>
      <c r="M191">
        <v>916.90261222222205</v>
      </c>
      <c r="N191">
        <v>999.59321888888996</v>
      </c>
      <c r="O191">
        <v>915.10161333333394</v>
      </c>
      <c r="P191">
        <v>826.50314777777805</v>
      </c>
      <c r="Q191">
        <v>913.41712111111099</v>
      </c>
      <c r="R191">
        <v>999.24127166666597</v>
      </c>
      <c r="S191">
        <v>916.31036999999901</v>
      </c>
      <c r="T191">
        <v>829.74106222222099</v>
      </c>
      <c r="U191">
        <v>915.10646777777799</v>
      </c>
      <c r="V191">
        <v>1000.46944611111</v>
      </c>
      <c r="W191">
        <v>917.74485833333199</v>
      </c>
      <c r="X191">
        <v>829.33814333333498</v>
      </c>
      <c r="Y191">
        <v>913.48751055555601</v>
      </c>
      <c r="Z191">
        <v>1000.1102172222199</v>
      </c>
      <c r="AA191">
        <v>920.152662777778</v>
      </c>
      <c r="AB191">
        <v>830.71437833333403</v>
      </c>
      <c r="AC191">
        <v>916.35648722222197</v>
      </c>
      <c r="AD191">
        <v>999.32379722222095</v>
      </c>
      <c r="AE191">
        <v>917.79340277777703</v>
      </c>
      <c r="AF191">
        <v>829.85271444444504</v>
      </c>
      <c r="AG191">
        <v>917.65747833333398</v>
      </c>
      <c r="AH191">
        <v>1002.74618055555</v>
      </c>
      <c r="AI191">
        <v>919.51673055555602</v>
      </c>
      <c r="AJ191">
        <v>829.762907222222</v>
      </c>
      <c r="AK191">
        <v>920.02644722222203</v>
      </c>
      <c r="AL191">
        <v>1000.46459166667</v>
      </c>
      <c r="AM191">
        <v>919.93178555555596</v>
      </c>
      <c r="AN191">
        <v>833.17800888888905</v>
      </c>
      <c r="AO191">
        <v>919.64537333333203</v>
      </c>
      <c r="AP191">
        <v>1004.71465777778</v>
      </c>
      <c r="AQ191">
        <v>921.892981111111</v>
      </c>
      <c r="AR191">
        <v>833.92802055555399</v>
      </c>
      <c r="AS191">
        <v>920.274023888888</v>
      </c>
      <c r="AT191">
        <v>1004.71223055555</v>
      </c>
      <c r="AU191">
        <v>920.53130944444399</v>
      </c>
      <c r="AV191">
        <v>831.68769444444501</v>
      </c>
      <c r="AW191">
        <v>920.951218888889</v>
      </c>
      <c r="AX191">
        <v>1006.00351277778</v>
      </c>
      <c r="AY191">
        <v>916.84435888888902</v>
      </c>
      <c r="AZ191">
        <v>835.15619500000003</v>
      </c>
      <c r="BA191">
        <v>926.23285444444502</v>
      </c>
      <c r="BB191">
        <v>1007.76810333333</v>
      </c>
      <c r="BC191">
        <v>920.85655722222202</v>
      </c>
      <c r="BD191">
        <v>838.18779555555398</v>
      </c>
      <c r="BE191">
        <v>928.74260222222199</v>
      </c>
      <c r="BF191">
        <v>1007.09576277778</v>
      </c>
      <c r="BG191">
        <v>920.62839833333396</v>
      </c>
      <c r="BH191">
        <v>835.94504222222304</v>
      </c>
      <c r="BI191">
        <v>928.63823166666702</v>
      </c>
      <c r="BJ191">
        <v>1008.80938166667</v>
      </c>
      <c r="BK191">
        <v>919.93178555555596</v>
      </c>
      <c r="BL191">
        <v>837.28244166666605</v>
      </c>
      <c r="BM191">
        <v>930.57272777777905</v>
      </c>
      <c r="BN191">
        <v>1010.72446</v>
      </c>
      <c r="BO191">
        <v>921.75948388888901</v>
      </c>
      <c r="BP191">
        <v>838.99120611111005</v>
      </c>
      <c r="BQ191">
        <v>931.21351444444394</v>
      </c>
      <c r="BR191">
        <v>1008.24626611111</v>
      </c>
      <c r="BS191">
        <v>920.14780833333396</v>
      </c>
      <c r="BT191">
        <v>837.64652499999897</v>
      </c>
      <c r="BU191">
        <v>931.93682666666598</v>
      </c>
      <c r="BV191">
        <v>1011.26087611111</v>
      </c>
      <c r="BW191">
        <v>923.06775666666704</v>
      </c>
      <c r="BX191">
        <v>840.98395555555703</v>
      </c>
      <c r="BY191">
        <v>931.01205499999901</v>
      </c>
      <c r="BZ191">
        <v>1010.41863</v>
      </c>
      <c r="CA191">
        <v>923.94155666666597</v>
      </c>
      <c r="CB191">
        <v>844.30682277777805</v>
      </c>
      <c r="CC191">
        <v>931.65769611111102</v>
      </c>
      <c r="CD191">
        <v>1014.6444238888899</v>
      </c>
      <c r="CE191">
        <v>922.32745388888895</v>
      </c>
      <c r="CF191">
        <v>839.83345222222204</v>
      </c>
      <c r="CG191">
        <v>932.66984777777702</v>
      </c>
      <c r="CH191">
        <v>1011.8773905555601</v>
      </c>
      <c r="CI191">
        <v>922.91484166666703</v>
      </c>
      <c r="CJ191">
        <v>839.62713833333203</v>
      </c>
      <c r="CK191">
        <v>932.22809333333305</v>
      </c>
      <c r="CL191">
        <v>1014.62257888889</v>
      </c>
      <c r="CM191">
        <v>924.64545111110999</v>
      </c>
      <c r="CN191">
        <v>840.44268500000101</v>
      </c>
      <c r="CO191">
        <v>934.74026833333198</v>
      </c>
      <c r="CP191">
        <v>1012.82400722222</v>
      </c>
      <c r="CQ191">
        <v>924.38331111111199</v>
      </c>
      <c r="CR191">
        <v>842.25096555555399</v>
      </c>
      <c r="CS191">
        <v>934.80094888888902</v>
      </c>
      <c r="CT191">
        <v>1014.19053333333</v>
      </c>
      <c r="CU191">
        <v>926.89063166666597</v>
      </c>
      <c r="CV191">
        <v>844.40391166666598</v>
      </c>
      <c r="CW191">
        <v>937.75487833333295</v>
      </c>
      <c r="CX191">
        <v>1015.82162666667</v>
      </c>
      <c r="CY191">
        <v>927.95618222222299</v>
      </c>
      <c r="CZ191">
        <v>843.212145555554</v>
      </c>
      <c r="DA191">
        <v>938.49518111111104</v>
      </c>
      <c r="DB191">
        <v>1018.86536333333</v>
      </c>
      <c r="DC191">
        <v>924.46826388888701</v>
      </c>
      <c r="DD191">
        <v>843.68788111111098</v>
      </c>
      <c r="DE191">
        <v>935.50969777777595</v>
      </c>
      <c r="DF191">
        <v>1016.993975</v>
      </c>
      <c r="DG191">
        <v>928.69891222222304</v>
      </c>
      <c r="DH191">
        <v>845.48887999999897</v>
      </c>
      <c r="DI191">
        <v>938.83256500000005</v>
      </c>
      <c r="DJ191">
        <v>1019.13721222222</v>
      </c>
      <c r="DK191">
        <v>928.02657166666597</v>
      </c>
      <c r="DL191">
        <v>846.81899777777699</v>
      </c>
      <c r="DM191">
        <v>936.76214444444395</v>
      </c>
      <c r="DN191">
        <v>1019.34838055555</v>
      </c>
      <c r="DO191">
        <v>926.68674499999804</v>
      </c>
      <c r="DP191">
        <v>847.07385611111101</v>
      </c>
      <c r="DQ191">
        <v>938.08012611110996</v>
      </c>
      <c r="DR191">
        <v>1019.20274722222</v>
      </c>
      <c r="DS191">
        <v>931.293612777779</v>
      </c>
      <c r="DT191">
        <v>846.86511499999995</v>
      </c>
      <c r="DU191">
        <v>941.22823333333395</v>
      </c>
      <c r="DV191">
        <v>1018.31438388889</v>
      </c>
      <c r="DW191">
        <v>929.02901444444399</v>
      </c>
      <c r="DX191">
        <v>845.07382500000097</v>
      </c>
      <c r="DY191">
        <v>935.74756555555405</v>
      </c>
      <c r="DZ191">
        <v>1020.38237722222</v>
      </c>
      <c r="EA191">
        <v>933.11160222222395</v>
      </c>
      <c r="EB191">
        <v>849.61030333333304</v>
      </c>
      <c r="EC191">
        <v>938.45877277777799</v>
      </c>
      <c r="ED191">
        <v>1019.73673611111</v>
      </c>
      <c r="EE191">
        <v>937.62380833333305</v>
      </c>
      <c r="EF191">
        <v>849.161267222221</v>
      </c>
      <c r="EG191">
        <v>932.98538666666605</v>
      </c>
      <c r="EH191">
        <v>1018.29739333333</v>
      </c>
      <c r="EI191">
        <v>936.60680222222095</v>
      </c>
      <c r="EJ191">
        <v>848.673395555556</v>
      </c>
      <c r="EK191">
        <v>934.81793944444405</v>
      </c>
      <c r="EL191">
        <v>1023.12271111111</v>
      </c>
      <c r="EM191">
        <v>937.45875722222297</v>
      </c>
      <c r="EN191">
        <v>849.22437500000001</v>
      </c>
      <c r="EO191">
        <v>935.29124777777804</v>
      </c>
      <c r="EP191">
        <v>1021.17122444445</v>
      </c>
      <c r="EQ191">
        <v>935.32765611111097</v>
      </c>
      <c r="ER191">
        <v>848.59329722222196</v>
      </c>
      <c r="ES191">
        <v>938.68935888888905</v>
      </c>
      <c r="ET191">
        <v>1022.24891111111</v>
      </c>
      <c r="EU191">
        <v>937.75487833333295</v>
      </c>
      <c r="EV191">
        <v>848.04959944444397</v>
      </c>
      <c r="EW191">
        <v>936.70389111111194</v>
      </c>
      <c r="EX191">
        <v>1021.68579555556</v>
      </c>
      <c r="EY191">
        <v>936.79369833333396</v>
      </c>
      <c r="EZ191">
        <v>849.656420555556</v>
      </c>
      <c r="FA191">
        <v>937.67478000000006</v>
      </c>
      <c r="FB191">
        <v>1022.55959555556</v>
      </c>
      <c r="FC191">
        <v>939.06072388888902</v>
      </c>
      <c r="FD191">
        <v>851.48169166666696</v>
      </c>
      <c r="FE191">
        <v>939.36169944444396</v>
      </c>
      <c r="FF191">
        <v>0.287852075232016</v>
      </c>
      <c r="FG191">
        <v>0.30133846252241903</v>
      </c>
      <c r="FH191">
        <v>-5.0050680141363997E-2</v>
      </c>
      <c r="FI191">
        <v>0.27878909393303303</v>
      </c>
      <c r="FJ191">
        <v>0.20347277623864299</v>
      </c>
      <c r="FK191">
        <v>0.71254572389434301</v>
      </c>
      <c r="FL191">
        <v>0.64189427212954198</v>
      </c>
      <c r="FM191">
        <v>2.29770625218879E-2</v>
      </c>
      <c r="FN191">
        <v>-8.4414315503322304E-2</v>
      </c>
      <c r="FO191">
        <v>4.9048152061691302E-2</v>
      </c>
      <c r="FP191">
        <v>0.27155707048377498</v>
      </c>
      <c r="FQ191">
        <v>-6.9524797613952E-2</v>
      </c>
      <c r="FR191">
        <v>-1.5726927672204201</v>
      </c>
      <c r="FS191">
        <v>-1.33126250191605</v>
      </c>
      <c r="FT191">
        <v>-1.3397402858843701</v>
      </c>
      <c r="FU191">
        <v>-1.7749420412824</v>
      </c>
      <c r="FV191">
        <v>-1.57549523451611</v>
      </c>
      <c r="FW191">
        <v>-1.9765237910448401</v>
      </c>
      <c r="FX191">
        <v>-1.33560359946659</v>
      </c>
      <c r="FY191">
        <v>-1.32978101365593</v>
      </c>
      <c r="FZ191">
        <v>-1.6929302723662301</v>
      </c>
      <c r="GA191">
        <v>-1.5474315378052801</v>
      </c>
      <c r="GB191">
        <v>-1.65846964316178</v>
      </c>
      <c r="GC191">
        <v>-1.7474806792184301</v>
      </c>
      <c r="GD191">
        <v>-1.8306153864154799</v>
      </c>
      <c r="GE191">
        <v>-1.7469824537788501</v>
      </c>
      <c r="GF191">
        <v>-1.8032905307049101</v>
      </c>
      <c r="GG191">
        <v>-1.6907406172482</v>
      </c>
      <c r="GH191">
        <v>-1.4510461195512201</v>
      </c>
      <c r="GI191">
        <v>-1.8918740499579201</v>
      </c>
      <c r="GJ191">
        <v>-1.64961814020706</v>
      </c>
      <c r="GK191">
        <v>-1.1104553462506701</v>
      </c>
      <c r="GL191">
        <v>-0.89672225875688105</v>
      </c>
      <c r="GM191">
        <v>0.77882391356640801</v>
      </c>
      <c r="GN191">
        <v>0.30211081308075799</v>
      </c>
      <c r="GO191">
        <v>0.35705549396187097</v>
      </c>
      <c r="GP191">
        <v>-0.55797119602676104</v>
      </c>
      <c r="GQ191">
        <v>0.172837656359623</v>
      </c>
      <c r="GR191">
        <v>-0.146724416980372</v>
      </c>
      <c r="GS191">
        <v>-5.0399878905133803E-2</v>
      </c>
    </row>
    <row r="192" spans="1:201" x14ac:dyDescent="0.25">
      <c r="A192">
        <v>409.94514818972101</v>
      </c>
      <c r="B192">
        <v>999.394186666667</v>
      </c>
      <c r="C192">
        <v>915.742400000001</v>
      </c>
      <c r="D192">
        <v>827.72404055555603</v>
      </c>
      <c r="E192">
        <v>913.49964666666494</v>
      </c>
      <c r="F192">
        <v>997.90144499999894</v>
      </c>
      <c r="G192">
        <v>914.09917055555502</v>
      </c>
      <c r="H192">
        <v>827.30898555555598</v>
      </c>
      <c r="I192">
        <v>915.85890666666603</v>
      </c>
      <c r="J192">
        <v>998.75340000000006</v>
      </c>
      <c r="K192">
        <v>917.225432777778</v>
      </c>
      <c r="L192">
        <v>827.88180999999997</v>
      </c>
      <c r="M192">
        <v>914.05305333333399</v>
      </c>
      <c r="N192">
        <v>997.98882500000002</v>
      </c>
      <c r="O192">
        <v>917.03125499999999</v>
      </c>
      <c r="P192">
        <v>829.90611333333402</v>
      </c>
      <c r="Q192">
        <v>914.759375000001</v>
      </c>
      <c r="R192">
        <v>999.083502222221</v>
      </c>
      <c r="S192">
        <v>916.18415444444497</v>
      </c>
      <c r="T192">
        <v>827.96919000000003</v>
      </c>
      <c r="U192">
        <v>916.34920555555505</v>
      </c>
      <c r="V192">
        <v>1003.31172333333</v>
      </c>
      <c r="W192">
        <v>919.14293833333204</v>
      </c>
      <c r="X192">
        <v>828.32599166666705</v>
      </c>
      <c r="Y192">
        <v>914.90743555555605</v>
      </c>
      <c r="Z192">
        <v>1002.11024833333</v>
      </c>
      <c r="AA192">
        <v>918.93905166666605</v>
      </c>
      <c r="AB192">
        <v>830.25077888888802</v>
      </c>
      <c r="AC192">
        <v>917.13319833333298</v>
      </c>
      <c r="AD192">
        <v>1001.76801</v>
      </c>
      <c r="AE192">
        <v>916.18658166666501</v>
      </c>
      <c r="AF192">
        <v>829.78232499999899</v>
      </c>
      <c r="AG192">
        <v>917.20601499999998</v>
      </c>
      <c r="AH192">
        <v>1003.77289555555</v>
      </c>
      <c r="AI192">
        <v>917.82738388889004</v>
      </c>
      <c r="AJ192">
        <v>829.93524000000104</v>
      </c>
      <c r="AK192">
        <v>919.52158499999996</v>
      </c>
      <c r="AL192">
        <v>1002.00102333333</v>
      </c>
      <c r="AM192">
        <v>919.71090833333301</v>
      </c>
      <c r="AN192">
        <v>831.30662055555501</v>
      </c>
      <c r="AO192">
        <v>918.63322166666603</v>
      </c>
      <c r="AP192">
        <v>1006.94042055556</v>
      </c>
      <c r="AQ192">
        <v>919.20119166666598</v>
      </c>
      <c r="AR192">
        <v>831.79934666666395</v>
      </c>
      <c r="AS192">
        <v>918.90749777777796</v>
      </c>
      <c r="AT192">
        <v>1005.02048777778</v>
      </c>
      <c r="AU192">
        <v>919.60411055555505</v>
      </c>
      <c r="AV192">
        <v>832.79450777777697</v>
      </c>
      <c r="AW192">
        <v>919.97547555555605</v>
      </c>
      <c r="AX192">
        <v>1005.42340666667</v>
      </c>
      <c r="AY192">
        <v>919.08225777777602</v>
      </c>
      <c r="AZ192">
        <v>834.31152166666698</v>
      </c>
      <c r="BA192">
        <v>926.89063166666699</v>
      </c>
      <c r="BB192">
        <v>1007.43314666667</v>
      </c>
      <c r="BC192">
        <v>918.12107777777805</v>
      </c>
      <c r="BD192">
        <v>837.74604111111103</v>
      </c>
      <c r="BE192">
        <v>928.71832999999901</v>
      </c>
      <c r="BF192">
        <v>1008.518115</v>
      </c>
      <c r="BG192">
        <v>917.26426833333301</v>
      </c>
      <c r="BH192">
        <v>837.36253999999803</v>
      </c>
      <c r="BI192">
        <v>929.93679555555605</v>
      </c>
      <c r="BJ192">
        <v>1007.54237166667</v>
      </c>
      <c r="BK192">
        <v>919.63323722222299</v>
      </c>
      <c r="BL192">
        <v>837.84555722222206</v>
      </c>
      <c r="BM192">
        <v>930.33971444444296</v>
      </c>
      <c r="BN192">
        <v>1010.79484944444</v>
      </c>
      <c r="BO192">
        <v>922.00463333333198</v>
      </c>
      <c r="BP192">
        <v>837.93779166666604</v>
      </c>
      <c r="BQ192">
        <v>932.59460388888897</v>
      </c>
      <c r="BR192">
        <v>1010.14435388889</v>
      </c>
      <c r="BS192">
        <v>919.80799722222105</v>
      </c>
      <c r="BT192">
        <v>839.86743333333402</v>
      </c>
      <c r="BU192">
        <v>932.97082333333196</v>
      </c>
      <c r="BV192">
        <v>1013.32644222222</v>
      </c>
      <c r="BW192">
        <v>923.77893277777798</v>
      </c>
      <c r="BX192">
        <v>842.13203166666699</v>
      </c>
      <c r="BY192">
        <v>934.97570888888799</v>
      </c>
      <c r="BZ192">
        <v>1013.51819277778</v>
      </c>
      <c r="CA192">
        <v>920.409948333334</v>
      </c>
      <c r="CB192">
        <v>842.65388444444397</v>
      </c>
      <c r="CC192">
        <v>933.63588222222199</v>
      </c>
      <c r="CD192">
        <v>1012.57400333333</v>
      </c>
      <c r="CE192">
        <v>924.48282722222302</v>
      </c>
      <c r="CF192">
        <v>841.02279111111102</v>
      </c>
      <c r="CG192">
        <v>932.83975333333399</v>
      </c>
      <c r="CH192">
        <v>1011.18805944444</v>
      </c>
      <c r="CI192">
        <v>924.06291777777801</v>
      </c>
      <c r="CJ192">
        <v>838.54217000000006</v>
      </c>
      <c r="CK192">
        <v>931.186814999999</v>
      </c>
      <c r="CL192">
        <v>1014.00363722222</v>
      </c>
      <c r="CM192">
        <v>926.23042722222101</v>
      </c>
      <c r="CN192">
        <v>844.88935611111106</v>
      </c>
      <c r="CO192">
        <v>935.23299444444501</v>
      </c>
      <c r="CP192">
        <v>1015.26822</v>
      </c>
      <c r="CQ192">
        <v>926.59208333333299</v>
      </c>
      <c r="CR192">
        <v>842.11261388888795</v>
      </c>
      <c r="CS192">
        <v>934.28637777777703</v>
      </c>
      <c r="CT192">
        <v>1016.36532444445</v>
      </c>
      <c r="CU192">
        <v>927.31054111111098</v>
      </c>
      <c r="CV192">
        <v>844.61022555555496</v>
      </c>
      <c r="CW192">
        <v>937.53885555555598</v>
      </c>
      <c r="CX192">
        <v>1016.04250388889</v>
      </c>
      <c r="CY192">
        <v>927.35665833333405</v>
      </c>
      <c r="CZ192">
        <v>843.50826666666603</v>
      </c>
      <c r="DA192">
        <v>936.91748666666604</v>
      </c>
      <c r="DB192">
        <v>1018.48428944445</v>
      </c>
      <c r="DC192">
        <v>925.69158388889002</v>
      </c>
      <c r="DD192">
        <v>844.90634666666597</v>
      </c>
      <c r="DE192">
        <v>937.19904444444398</v>
      </c>
      <c r="DF192">
        <v>1017.28038722222</v>
      </c>
      <c r="DG192">
        <v>928.01443555555397</v>
      </c>
      <c r="DH192">
        <v>845.18547722222195</v>
      </c>
      <c r="DI192">
        <v>936.95632222222196</v>
      </c>
      <c r="DJ192">
        <v>1016.16629222222</v>
      </c>
      <c r="DK192">
        <v>927.33481333333395</v>
      </c>
      <c r="DL192">
        <v>846.21704666666699</v>
      </c>
      <c r="DM192">
        <v>937.28399722222105</v>
      </c>
      <c r="DN192">
        <v>1018.67361277778</v>
      </c>
      <c r="DO192">
        <v>927.34937666666599</v>
      </c>
      <c r="DP192">
        <v>847.27046111111099</v>
      </c>
      <c r="DQ192">
        <v>940.90541277777697</v>
      </c>
      <c r="DR192">
        <v>1018.129915</v>
      </c>
      <c r="DS192">
        <v>929.45620555555399</v>
      </c>
      <c r="DT192">
        <v>846.428214999999</v>
      </c>
      <c r="DU192">
        <v>939.98064111111205</v>
      </c>
      <c r="DV192">
        <v>1020.68092555556</v>
      </c>
      <c r="DW192">
        <v>930.93681111110902</v>
      </c>
      <c r="DX192">
        <v>847.52774666666596</v>
      </c>
      <c r="DY192">
        <v>937.94177444444404</v>
      </c>
      <c r="DZ192">
        <v>1020.91879333333</v>
      </c>
      <c r="EA192">
        <v>934.68201499999998</v>
      </c>
      <c r="EB192">
        <v>847.51561055555396</v>
      </c>
      <c r="EC192">
        <v>937.62866277777698</v>
      </c>
      <c r="ED192">
        <v>1020.56684611111</v>
      </c>
      <c r="EE192">
        <v>936.79612555555502</v>
      </c>
      <c r="EF192">
        <v>850.27536222222102</v>
      </c>
      <c r="EG192">
        <v>935.77183777777896</v>
      </c>
      <c r="EH192">
        <v>1019.7051822222199</v>
      </c>
      <c r="EI192">
        <v>937.32525999999905</v>
      </c>
      <c r="EJ192">
        <v>846.79472555555503</v>
      </c>
      <c r="EK192">
        <v>933.79607888888802</v>
      </c>
      <c r="EL192">
        <v>1024.2319516666701</v>
      </c>
      <c r="EM192">
        <v>936.68932777777695</v>
      </c>
      <c r="EN192">
        <v>851.50353666666604</v>
      </c>
      <c r="EO192">
        <v>938.03643611111102</v>
      </c>
      <c r="EP192">
        <v>1022.84115333333</v>
      </c>
      <c r="EQ192">
        <v>937.33739611111002</v>
      </c>
      <c r="ER192">
        <v>848.06659000000002</v>
      </c>
      <c r="ES192">
        <v>937.44904833333305</v>
      </c>
      <c r="ET192">
        <v>1022.12512277778</v>
      </c>
      <c r="EU192">
        <v>939.06800555555606</v>
      </c>
      <c r="EV192">
        <v>850.14914666666596</v>
      </c>
      <c r="EW192">
        <v>940.37627833333204</v>
      </c>
      <c r="EX192">
        <v>1022.99649555556</v>
      </c>
      <c r="EY192">
        <v>937.99031888888896</v>
      </c>
      <c r="EZ192">
        <v>848.649123333332</v>
      </c>
      <c r="FA192">
        <v>937.50730166666494</v>
      </c>
      <c r="FB192">
        <v>1022.9139699999999</v>
      </c>
      <c r="FC192">
        <v>941.24522388888602</v>
      </c>
      <c r="FD192">
        <v>850.44284055555295</v>
      </c>
      <c r="FE192">
        <v>938.78159333333394</v>
      </c>
      <c r="FF192">
        <v>0.37424384347619499</v>
      </c>
      <c r="FG192">
        <v>-0.29550507847486401</v>
      </c>
      <c r="FH192">
        <v>0.53181185162948497</v>
      </c>
      <c r="FI192">
        <v>0.38719392402407399</v>
      </c>
      <c r="FJ192">
        <v>-2.7632782480211698E-2</v>
      </c>
      <c r="FK192">
        <v>0.69328240357642901</v>
      </c>
      <c r="FL192">
        <v>0.30101328417652701</v>
      </c>
      <c r="FM192">
        <v>-0.16980640990819801</v>
      </c>
      <c r="FN192">
        <v>-0.27919008644143201</v>
      </c>
      <c r="FO192">
        <v>0.180867316750143</v>
      </c>
      <c r="FP192">
        <v>4.8039572202012999E-2</v>
      </c>
      <c r="FQ192">
        <v>-6.1772370760677001E-2</v>
      </c>
      <c r="FR192">
        <v>-1.30638708218679</v>
      </c>
      <c r="FS192">
        <v>-1.7867895490382799</v>
      </c>
      <c r="FT192">
        <v>-2.1172546148337101</v>
      </c>
      <c r="FU192">
        <v>-1.80505437340274</v>
      </c>
      <c r="FV192">
        <v>-1.7529026846328399</v>
      </c>
      <c r="FW192">
        <v>-2.2101571681581298</v>
      </c>
      <c r="FX192">
        <v>-1.8710178867703799</v>
      </c>
      <c r="FY192">
        <v>-2.2131073878765801</v>
      </c>
      <c r="FZ192">
        <v>-1.39444769087094</v>
      </c>
      <c r="GA192">
        <v>-1.18142930341065</v>
      </c>
      <c r="GB192">
        <v>-1.52359307970234</v>
      </c>
      <c r="GC192">
        <v>-1.2721528141183001</v>
      </c>
      <c r="GD192">
        <v>-1.70401910926852</v>
      </c>
      <c r="GE192">
        <v>-1.5858749051193599</v>
      </c>
      <c r="GF192">
        <v>-1.8964550163298199</v>
      </c>
      <c r="GG192">
        <v>-1.48717953717115</v>
      </c>
      <c r="GH192">
        <v>-1.6751953328517599</v>
      </c>
      <c r="GI192">
        <v>-2.2610152445274299</v>
      </c>
      <c r="GJ192">
        <v>-1.7537748901300501</v>
      </c>
      <c r="GK192">
        <v>-1.15832725503147</v>
      </c>
      <c r="GL192">
        <v>-0.48676797851793802</v>
      </c>
      <c r="GM192">
        <v>0.17231237169330199</v>
      </c>
      <c r="GN192">
        <v>0.58463529267791503</v>
      </c>
      <c r="GO192">
        <v>-0.223420267078974</v>
      </c>
      <c r="GP192">
        <v>-1.8301290858157002E-2</v>
      </c>
      <c r="GQ192">
        <v>-0.21792887701188399</v>
      </c>
      <c r="GR192">
        <v>7.9366775389402594E-2</v>
      </c>
      <c r="GS192">
        <v>0.40918742229576699</v>
      </c>
    </row>
    <row r="193" spans="1:201" x14ac:dyDescent="0.25">
      <c r="A193">
        <v>410.31700080570198</v>
      </c>
      <c r="B193">
        <v>998.08105944444401</v>
      </c>
      <c r="C193">
        <v>915.50210499999901</v>
      </c>
      <c r="D193">
        <v>827.37452055555605</v>
      </c>
      <c r="E193">
        <v>916.57250999999997</v>
      </c>
      <c r="F193">
        <v>999.33350611110995</v>
      </c>
      <c r="G193">
        <v>915.64045666666595</v>
      </c>
      <c r="H193">
        <v>829.690090555555</v>
      </c>
      <c r="I193">
        <v>914.60888722222205</v>
      </c>
      <c r="J193">
        <v>996.88443888888901</v>
      </c>
      <c r="K193">
        <v>917.33708499999898</v>
      </c>
      <c r="L193">
        <v>829.77747055555596</v>
      </c>
      <c r="M193">
        <v>916.11133777777604</v>
      </c>
      <c r="N193">
        <v>1000.04468222222</v>
      </c>
      <c r="O193">
        <v>916.10405611111105</v>
      </c>
      <c r="P193">
        <v>828.22404833333496</v>
      </c>
      <c r="Q193">
        <v>914.73510277777802</v>
      </c>
      <c r="R193">
        <v>999.83594111110995</v>
      </c>
      <c r="S193">
        <v>916.99970111111099</v>
      </c>
      <c r="T193">
        <v>828.042006666666</v>
      </c>
      <c r="U193">
        <v>917.16232499999899</v>
      </c>
      <c r="V193">
        <v>1001.39179055556</v>
      </c>
      <c r="W193">
        <v>916.70357999999999</v>
      </c>
      <c r="X193">
        <v>828.58570444444399</v>
      </c>
      <c r="Y193">
        <v>914.41228222222105</v>
      </c>
      <c r="Z193">
        <v>1001.8092727777801</v>
      </c>
      <c r="AA193">
        <v>919.76430722222199</v>
      </c>
      <c r="AB193">
        <v>830.40854833333401</v>
      </c>
      <c r="AC193">
        <v>917.52640833333305</v>
      </c>
      <c r="AD193">
        <v>1000.74614944444</v>
      </c>
      <c r="AE193">
        <v>915.74482722222206</v>
      </c>
      <c r="AF193">
        <v>828.010452777777</v>
      </c>
      <c r="AG193">
        <v>918.40506277777797</v>
      </c>
      <c r="AH193">
        <v>1000.67818722222</v>
      </c>
      <c r="AI193">
        <v>921.24491277777804</v>
      </c>
      <c r="AJ193">
        <v>833.148882222221</v>
      </c>
      <c r="AK193">
        <v>918.62594000000104</v>
      </c>
      <c r="AL193">
        <v>1003.83114888889</v>
      </c>
      <c r="AM193">
        <v>921.89783555555505</v>
      </c>
      <c r="AN193">
        <v>829.22163666666495</v>
      </c>
      <c r="AO193">
        <v>922.71338222222198</v>
      </c>
      <c r="AP193">
        <v>1007.15158888889</v>
      </c>
      <c r="AQ193">
        <v>924.01922777777702</v>
      </c>
      <c r="AR193">
        <v>832.66829222222202</v>
      </c>
      <c r="AS193">
        <v>921.10656111111098</v>
      </c>
      <c r="AT193">
        <v>1006.3214788888901</v>
      </c>
      <c r="AU193">
        <v>921.74006611111099</v>
      </c>
      <c r="AV193">
        <v>833.53723777777702</v>
      </c>
      <c r="AW193">
        <v>921.23520388888801</v>
      </c>
      <c r="AX193">
        <v>1006.09574722222</v>
      </c>
      <c r="AY193">
        <v>919.24973611111</v>
      </c>
      <c r="AZ193">
        <v>833.673162222222</v>
      </c>
      <c r="BA193">
        <v>927.00228388888797</v>
      </c>
      <c r="BB193">
        <v>1004.9646616666701</v>
      </c>
      <c r="BC193">
        <v>920.99248166666598</v>
      </c>
      <c r="BD193">
        <v>836.08582111111195</v>
      </c>
      <c r="BE193">
        <v>926.69159944444505</v>
      </c>
      <c r="BF193">
        <v>1007.07391777778</v>
      </c>
      <c r="BG193">
        <v>920.27645111111099</v>
      </c>
      <c r="BH193">
        <v>837.15379888888901</v>
      </c>
      <c r="BI193">
        <v>929.57756666666705</v>
      </c>
      <c r="BJ193">
        <v>1005.62486611111</v>
      </c>
      <c r="BK193">
        <v>920.25217888888994</v>
      </c>
      <c r="BL193">
        <v>838.25333055555598</v>
      </c>
      <c r="BM193">
        <v>930.41738555555503</v>
      </c>
      <c r="BN193">
        <v>1010.45746555556</v>
      </c>
      <c r="BO193">
        <v>920.92937388888902</v>
      </c>
      <c r="BP193">
        <v>838.94994333333398</v>
      </c>
      <c r="BQ193">
        <v>931.145552222221</v>
      </c>
      <c r="BR193">
        <v>1012.04729611111</v>
      </c>
      <c r="BS193">
        <v>921.09199777777599</v>
      </c>
      <c r="BT193">
        <v>838.70479388888805</v>
      </c>
      <c r="BU193">
        <v>931.31545777777797</v>
      </c>
      <c r="BV193">
        <v>1010.68805166667</v>
      </c>
      <c r="BW193">
        <v>924.441564444444</v>
      </c>
      <c r="BX193">
        <v>842.07135111111097</v>
      </c>
      <c r="BY193">
        <v>931.82032000000095</v>
      </c>
      <c r="BZ193">
        <v>1013.03517555555</v>
      </c>
      <c r="CA193">
        <v>925.44158000000095</v>
      </c>
      <c r="CB193">
        <v>842.07135111110995</v>
      </c>
      <c r="CC193">
        <v>933.29364388888905</v>
      </c>
      <c r="CD193">
        <v>1012.77303555556</v>
      </c>
      <c r="CE193">
        <v>927.76200444444396</v>
      </c>
      <c r="CF193">
        <v>839.60043888888799</v>
      </c>
      <c r="CG193">
        <v>933.20140944444302</v>
      </c>
      <c r="CH193">
        <v>1013.47935722222</v>
      </c>
      <c r="CI193">
        <v>924.11631666666699</v>
      </c>
      <c r="CJ193">
        <v>840.84560388888804</v>
      </c>
      <c r="CK193">
        <v>931.63342388888998</v>
      </c>
      <c r="CL193">
        <v>1014.06917222222</v>
      </c>
      <c r="CM193">
        <v>924.60176111111105</v>
      </c>
      <c r="CN193">
        <v>841.78493888888795</v>
      </c>
      <c r="CO193">
        <v>935.016971666666</v>
      </c>
      <c r="CP193">
        <v>1012.67594666667</v>
      </c>
      <c r="CQ193">
        <v>925.01438888888902</v>
      </c>
      <c r="CR193">
        <v>843.25340833333303</v>
      </c>
      <c r="CS193">
        <v>935.40775444444398</v>
      </c>
      <c r="CT193">
        <v>1015.82648111111</v>
      </c>
      <c r="CU193">
        <v>924.11874388888998</v>
      </c>
      <c r="CV193">
        <v>841.66600499999902</v>
      </c>
      <c r="CW193">
        <v>938.88839111111099</v>
      </c>
      <c r="CX193">
        <v>1015.42598944444</v>
      </c>
      <c r="CY193">
        <v>926.45130444444396</v>
      </c>
      <c r="CZ193">
        <v>845.79956444444394</v>
      </c>
      <c r="DA193">
        <v>937.83983111111002</v>
      </c>
      <c r="DB193">
        <v>1017.93331</v>
      </c>
      <c r="DC193">
        <v>926.86393222222205</v>
      </c>
      <c r="DD193">
        <v>844.28255055555496</v>
      </c>
      <c r="DE193">
        <v>940.03646722222402</v>
      </c>
      <c r="DF193">
        <v>1019.47459611111</v>
      </c>
      <c r="DG193">
        <v>929.805725555555</v>
      </c>
      <c r="DH193">
        <v>846.89424166666595</v>
      </c>
      <c r="DI193">
        <v>935.74271111111204</v>
      </c>
      <c r="DJ193">
        <v>1017.33135888889</v>
      </c>
      <c r="DK193">
        <v>926.47314944444497</v>
      </c>
      <c r="DL193">
        <v>846.748608333334</v>
      </c>
      <c r="DM193">
        <v>938.14323388888897</v>
      </c>
      <c r="DN193">
        <v>1020.445485</v>
      </c>
      <c r="DO193">
        <v>927.81783055555502</v>
      </c>
      <c r="DP193">
        <v>847.636971666666</v>
      </c>
      <c r="DQ193">
        <v>938.66508666666596</v>
      </c>
      <c r="DR193">
        <v>1018.41147277778</v>
      </c>
      <c r="DS193">
        <v>931.69653166666603</v>
      </c>
      <c r="DT193">
        <v>847.90153888888801</v>
      </c>
      <c r="DU193">
        <v>939.09713222222103</v>
      </c>
      <c r="DV193">
        <v>1020.55713722222</v>
      </c>
      <c r="DW193">
        <v>932.23780222222194</v>
      </c>
      <c r="DX193">
        <v>844.38206666666701</v>
      </c>
      <c r="DY193">
        <v>939.10198666666804</v>
      </c>
      <c r="DZ193">
        <v>1019.02313277778</v>
      </c>
      <c r="EA193">
        <v>935.35435555555603</v>
      </c>
      <c r="EB193">
        <v>846.13694833333204</v>
      </c>
      <c r="EC193">
        <v>936.08009500000003</v>
      </c>
      <c r="ED193">
        <v>1017.86534777778</v>
      </c>
      <c r="EE193">
        <v>936.28883611110996</v>
      </c>
      <c r="EF193">
        <v>847.09084666666604</v>
      </c>
      <c r="EG193">
        <v>935.62135000000103</v>
      </c>
      <c r="EH193">
        <v>1019.6663466666701</v>
      </c>
      <c r="EI193">
        <v>938.20391444444601</v>
      </c>
      <c r="EJ193">
        <v>847.65881666666598</v>
      </c>
      <c r="EK193">
        <v>934.46599222222198</v>
      </c>
      <c r="EL193">
        <v>1023.48194</v>
      </c>
      <c r="EM193">
        <v>939.65782055555599</v>
      </c>
      <c r="EN193">
        <v>850.48167611111103</v>
      </c>
      <c r="EO193">
        <v>937.79371388888796</v>
      </c>
      <c r="EP193">
        <v>1020.03043</v>
      </c>
      <c r="EQ193">
        <v>938.29372166666701</v>
      </c>
      <c r="ER193">
        <v>849.87001611111202</v>
      </c>
      <c r="ES193">
        <v>936.28640888888799</v>
      </c>
      <c r="ET193">
        <v>1023.4698038888901</v>
      </c>
      <c r="EU193">
        <v>939.86898888888902</v>
      </c>
      <c r="EV193">
        <v>849.74380055555605</v>
      </c>
      <c r="EW193">
        <v>939.10684111111095</v>
      </c>
      <c r="EX193">
        <v>1023.17611</v>
      </c>
      <c r="EY193">
        <v>940.37142388888799</v>
      </c>
      <c r="EZ193">
        <v>850.75352499999894</v>
      </c>
      <c r="FA193">
        <v>936.57767555555404</v>
      </c>
      <c r="FB193">
        <v>1024.0304922222199</v>
      </c>
      <c r="FC193">
        <v>941.81076666666695</v>
      </c>
      <c r="FD193">
        <v>851.620043333333</v>
      </c>
      <c r="FE193">
        <v>937.79128666666702</v>
      </c>
      <c r="FF193">
        <v>-0.17963250117024099</v>
      </c>
      <c r="FG193">
        <v>0.17420023870443599</v>
      </c>
      <c r="FH193">
        <v>0.21013152166992899</v>
      </c>
      <c r="FI193">
        <v>0.228242635903873</v>
      </c>
      <c r="FJ193">
        <v>-2.7118709773628499E-2</v>
      </c>
      <c r="FK193">
        <v>0.37983037076437498</v>
      </c>
      <c r="FL193">
        <v>0.374020810974036</v>
      </c>
      <c r="FM193">
        <v>-0.441160177689083</v>
      </c>
      <c r="FN193">
        <v>0.44781378587728199</v>
      </c>
      <c r="FO193">
        <v>-0.133804400500982</v>
      </c>
      <c r="FP193">
        <v>0.47817760118744301</v>
      </c>
      <c r="FQ193">
        <v>8.3706685465612204E-2</v>
      </c>
      <c r="FR193">
        <v>-1.2872133407711499</v>
      </c>
      <c r="FS193">
        <v>-0.96640740009591597</v>
      </c>
      <c r="FT193">
        <v>-1.5665695530905399</v>
      </c>
      <c r="FU193">
        <v>-1.73777726611497</v>
      </c>
      <c r="FV193">
        <v>-1.7044531170239701</v>
      </c>
      <c r="FW193">
        <v>-1.68765114265201</v>
      </c>
      <c r="FX193">
        <v>-1.2528474130380001</v>
      </c>
      <c r="FY193">
        <v>-1.3148225643459599</v>
      </c>
      <c r="FZ193">
        <v>-0.899543352920251</v>
      </c>
      <c r="GA193">
        <v>-1.24664675970908</v>
      </c>
      <c r="GB193">
        <v>-1.7297642951791801</v>
      </c>
      <c r="GC193">
        <v>-1.7552288416769299</v>
      </c>
      <c r="GD193">
        <v>-2.4236798829027699</v>
      </c>
      <c r="GE193">
        <v>-1.92050479493085</v>
      </c>
      <c r="GF193">
        <v>-2.16897414058089</v>
      </c>
      <c r="GG193">
        <v>-0.98513565679596804</v>
      </c>
      <c r="GH193">
        <v>-1.95684011830654</v>
      </c>
      <c r="GI193">
        <v>-1.79588274473368</v>
      </c>
      <c r="GJ193">
        <v>-1.2426173960371201</v>
      </c>
      <c r="GK193">
        <v>-1.11562313067188</v>
      </c>
      <c r="GL193">
        <v>-0.120257043920433</v>
      </c>
      <c r="GM193">
        <v>0.11197205101200899</v>
      </c>
      <c r="GN193">
        <v>0.622453749679587</v>
      </c>
      <c r="GO193">
        <v>0.30867383935905002</v>
      </c>
      <c r="GP193">
        <v>0.337931758648917</v>
      </c>
      <c r="GQ193">
        <v>0.12567943211784599</v>
      </c>
      <c r="GR193">
        <v>0.63022689727151204</v>
      </c>
      <c r="GS193">
        <v>0.66775978812472303</v>
      </c>
    </row>
    <row r="194" spans="1:201" x14ac:dyDescent="0.25">
      <c r="A194">
        <v>410.68881305707203</v>
      </c>
      <c r="B194">
        <v>997.19026888888902</v>
      </c>
      <c r="C194">
        <v>915.58948499999997</v>
      </c>
      <c r="D194">
        <v>827.73860388888795</v>
      </c>
      <c r="E194">
        <v>916.75697888888806</v>
      </c>
      <c r="F194">
        <v>999.99613777777699</v>
      </c>
      <c r="G194">
        <v>916.64289944444295</v>
      </c>
      <c r="H194">
        <v>829.08085777777706</v>
      </c>
      <c r="I194">
        <v>913.84431222222099</v>
      </c>
      <c r="J194">
        <v>1000.20002444444</v>
      </c>
      <c r="K194">
        <v>916.27396166666699</v>
      </c>
      <c r="L194">
        <v>830.30660499999897</v>
      </c>
      <c r="M194">
        <v>917.30310388888802</v>
      </c>
      <c r="N194">
        <v>999.566519444444</v>
      </c>
      <c r="O194">
        <v>914.95355277777696</v>
      </c>
      <c r="P194">
        <v>828.66337555555504</v>
      </c>
      <c r="Q194">
        <v>917.33465777777599</v>
      </c>
      <c r="R194">
        <v>999.47185777777804</v>
      </c>
      <c r="S194">
        <v>918.01185277777802</v>
      </c>
      <c r="T194">
        <v>827.99103500000001</v>
      </c>
      <c r="U194">
        <v>915.91473277777698</v>
      </c>
      <c r="V194">
        <v>1002.37967</v>
      </c>
      <c r="W194">
        <v>916.84678611111201</v>
      </c>
      <c r="X194">
        <v>829.41824166666504</v>
      </c>
      <c r="Y194">
        <v>914.65743166666698</v>
      </c>
      <c r="Z194">
        <v>999.77768777777703</v>
      </c>
      <c r="AA194">
        <v>917.82495666666603</v>
      </c>
      <c r="AB194">
        <v>830.04203777777605</v>
      </c>
      <c r="AC194">
        <v>918.04826111111095</v>
      </c>
      <c r="AD194">
        <v>1000.49371833333</v>
      </c>
      <c r="AE194">
        <v>918.68662055555603</v>
      </c>
      <c r="AF194">
        <v>829.29930777777804</v>
      </c>
      <c r="AG194">
        <v>918.48273388888799</v>
      </c>
      <c r="AH194">
        <v>1002.78016166667</v>
      </c>
      <c r="AI194">
        <v>919.72547166666698</v>
      </c>
      <c r="AJ194">
        <v>832.11731277777801</v>
      </c>
      <c r="AK194">
        <v>917.60650666666595</v>
      </c>
      <c r="AL194">
        <v>1001.877235</v>
      </c>
      <c r="AM194">
        <v>919.43905944444305</v>
      </c>
      <c r="AN194">
        <v>831.85517277777603</v>
      </c>
      <c r="AO194">
        <v>925.13332277777704</v>
      </c>
      <c r="AP194">
        <v>1006.58119166667</v>
      </c>
      <c r="AQ194">
        <v>919.76188000000002</v>
      </c>
      <c r="AR194">
        <v>832.70712777777806</v>
      </c>
      <c r="AS194">
        <v>921.17452333333199</v>
      </c>
      <c r="AT194">
        <v>1006.34089666667</v>
      </c>
      <c r="AU194">
        <v>920.84684833333199</v>
      </c>
      <c r="AV194">
        <v>834.57366166666702</v>
      </c>
      <c r="AW194">
        <v>923.72796111111199</v>
      </c>
      <c r="AX194">
        <v>1005.95496833333</v>
      </c>
      <c r="AY194">
        <v>918.76429166666605</v>
      </c>
      <c r="AZ194">
        <v>834.90861833333202</v>
      </c>
      <c r="BA194">
        <v>925.38575388889001</v>
      </c>
      <c r="BB194">
        <v>1007.81664777778</v>
      </c>
      <c r="BC194">
        <v>919.11381166666604</v>
      </c>
      <c r="BD194">
        <v>836.57126555555396</v>
      </c>
      <c r="BE194">
        <v>927.37364888888897</v>
      </c>
      <c r="BF194">
        <v>1008.2802472222201</v>
      </c>
      <c r="BG194">
        <v>918.37836333333405</v>
      </c>
      <c r="BH194">
        <v>836.30669833333297</v>
      </c>
      <c r="BI194">
        <v>929.60183888889003</v>
      </c>
      <c r="BJ194">
        <v>1009.22200944444</v>
      </c>
      <c r="BK194">
        <v>921.57501500000001</v>
      </c>
      <c r="BL194">
        <v>836.27028999999902</v>
      </c>
      <c r="BM194">
        <v>927.35180388889</v>
      </c>
      <c r="BN194">
        <v>1010.97203666667</v>
      </c>
      <c r="BO194">
        <v>921.09927944444496</v>
      </c>
      <c r="BP194">
        <v>838.92324388888801</v>
      </c>
      <c r="BQ194">
        <v>933.09461166666802</v>
      </c>
      <c r="BR194">
        <v>1010.77057722222</v>
      </c>
      <c r="BS194">
        <v>920.73519611111101</v>
      </c>
      <c r="BT194">
        <v>839.87956944444295</v>
      </c>
      <c r="BU194">
        <v>931.47565444444297</v>
      </c>
      <c r="BV194">
        <v>1012.66623777778</v>
      </c>
      <c r="BW194">
        <v>923.75466055555398</v>
      </c>
      <c r="BX194">
        <v>841.48396333333199</v>
      </c>
      <c r="BY194">
        <v>933.88103166666599</v>
      </c>
      <c r="BZ194">
        <v>1012.38468</v>
      </c>
      <c r="CA194">
        <v>923.67213500000105</v>
      </c>
      <c r="CB194">
        <v>842.19271222222096</v>
      </c>
      <c r="CC194">
        <v>933.50966666666602</v>
      </c>
      <c r="CD194">
        <v>1012.47448722222</v>
      </c>
      <c r="CE194">
        <v>924.11631666666597</v>
      </c>
      <c r="CF194">
        <v>841.24124111111098</v>
      </c>
      <c r="CG194">
        <v>932.21838444444404</v>
      </c>
      <c r="CH194">
        <v>1013.46722111111</v>
      </c>
      <c r="CI194">
        <v>923.67698944444396</v>
      </c>
      <c r="CJ194">
        <v>839.91597777777702</v>
      </c>
      <c r="CK194">
        <v>932.354308888888</v>
      </c>
      <c r="CL194">
        <v>1013.19537222222</v>
      </c>
      <c r="CM194">
        <v>922.524058888887</v>
      </c>
      <c r="CN194">
        <v>842.77524555555499</v>
      </c>
      <c r="CO194">
        <v>934.60919833333196</v>
      </c>
      <c r="CP194">
        <v>1014.70753166667</v>
      </c>
      <c r="CQ194">
        <v>927.16005333333396</v>
      </c>
      <c r="CR194">
        <v>841.94028111111095</v>
      </c>
      <c r="CS194">
        <v>936.01941444444606</v>
      </c>
      <c r="CT194">
        <v>1013.81674111111</v>
      </c>
      <c r="CU194">
        <v>926.02654055555502</v>
      </c>
      <c r="CV194">
        <v>843.66846333333206</v>
      </c>
      <c r="CW194">
        <v>937.12865499999805</v>
      </c>
      <c r="CX194">
        <v>1014.61287</v>
      </c>
      <c r="CY194">
        <v>926.47072222222198</v>
      </c>
      <c r="CZ194">
        <v>843.12233833333403</v>
      </c>
      <c r="DA194">
        <v>937.31797833333405</v>
      </c>
      <c r="DB194">
        <v>1019.39935222222</v>
      </c>
      <c r="DC194">
        <v>925.73527388888795</v>
      </c>
      <c r="DD194">
        <v>844.84081166666704</v>
      </c>
      <c r="DE194">
        <v>938.98062555555396</v>
      </c>
      <c r="DF194">
        <v>1018.14447833333</v>
      </c>
      <c r="DG194">
        <v>929.52659499999902</v>
      </c>
      <c r="DH194">
        <v>844.28255055555599</v>
      </c>
      <c r="DI194">
        <v>939.80345388888804</v>
      </c>
      <c r="DJ194">
        <v>1019.77799888889</v>
      </c>
      <c r="DK194">
        <v>928.21832222222304</v>
      </c>
      <c r="DL194">
        <v>845.89665333333198</v>
      </c>
      <c r="DM194">
        <v>937.99031888888805</v>
      </c>
      <c r="DN194">
        <v>1018.51341611111</v>
      </c>
      <c r="DO194">
        <v>929.28629999999998</v>
      </c>
      <c r="DP194">
        <v>847.52046499999994</v>
      </c>
      <c r="DQ194">
        <v>938.01216388888895</v>
      </c>
      <c r="DR194">
        <v>1019.833825</v>
      </c>
      <c r="DS194">
        <v>933.51937555555605</v>
      </c>
      <c r="DT194">
        <v>848.57873388888902</v>
      </c>
      <c r="DU194">
        <v>940.38355999999999</v>
      </c>
      <c r="DV194">
        <v>1021.07413555555</v>
      </c>
      <c r="DW194">
        <v>931.19409666666797</v>
      </c>
      <c r="DX194">
        <v>846.75103555555597</v>
      </c>
      <c r="DY194">
        <v>938.55586166666603</v>
      </c>
      <c r="DZ194">
        <v>1019.55954888889</v>
      </c>
      <c r="EA194">
        <v>934.57521722222305</v>
      </c>
      <c r="EB194">
        <v>847.52774666666699</v>
      </c>
      <c r="EC194">
        <v>938.42964611111097</v>
      </c>
      <c r="ED194">
        <v>1019.9260594444401</v>
      </c>
      <c r="EE194">
        <v>937.17234499999904</v>
      </c>
      <c r="EF194">
        <v>849.47680611111105</v>
      </c>
      <c r="EG194">
        <v>936.36165277777695</v>
      </c>
      <c r="EH194">
        <v>1019.08138611111</v>
      </c>
      <c r="EI194">
        <v>938.73547611110996</v>
      </c>
      <c r="EJ194">
        <v>849.62001222222102</v>
      </c>
      <c r="EK194">
        <v>936.47330500000203</v>
      </c>
      <c r="EL194">
        <v>1024.7586588888901</v>
      </c>
      <c r="EM194">
        <v>938.017018333333</v>
      </c>
      <c r="EN194">
        <v>851.14188055555599</v>
      </c>
      <c r="EO194">
        <v>939.71607388888594</v>
      </c>
      <c r="EP194">
        <v>1022.69309277778</v>
      </c>
      <c r="EQ194">
        <v>939.10684111111198</v>
      </c>
      <c r="ER194">
        <v>849.38457166666501</v>
      </c>
      <c r="ES194">
        <v>936.08980388888904</v>
      </c>
      <c r="ET194">
        <v>1022.04987888889</v>
      </c>
      <c r="EU194">
        <v>938.86654611111101</v>
      </c>
      <c r="EV194">
        <v>849.87487055555505</v>
      </c>
      <c r="EW194">
        <v>937.76944166666601</v>
      </c>
      <c r="EX194">
        <v>1021.38724722222</v>
      </c>
      <c r="EY194">
        <v>939.71364666666602</v>
      </c>
      <c r="EZ194">
        <v>850.79236055555498</v>
      </c>
      <c r="FA194">
        <v>936.69660944444604</v>
      </c>
      <c r="FB194">
        <v>1023.48194</v>
      </c>
      <c r="FC194">
        <v>940.16996444444601</v>
      </c>
      <c r="FD194">
        <v>852.07878833333405</v>
      </c>
      <c r="FE194">
        <v>937.82769499999995</v>
      </c>
      <c r="FF194">
        <v>-0.197376089556107</v>
      </c>
      <c r="FG194">
        <v>0.469042055248721</v>
      </c>
      <c r="FH194">
        <v>-0.17353463374146899</v>
      </c>
      <c r="FI194">
        <v>-0.39911038942219401</v>
      </c>
      <c r="FJ194">
        <v>0.35033111440821602</v>
      </c>
      <c r="FK194">
        <v>0.36260706142263699</v>
      </c>
      <c r="FL194">
        <v>-3.76891797086907E-2</v>
      </c>
      <c r="FM194">
        <v>3.4118637220758002E-2</v>
      </c>
      <c r="FN194">
        <v>0.35567645241530499</v>
      </c>
      <c r="FO194">
        <v>-0.95909716079588903</v>
      </c>
      <c r="FP194">
        <v>-0.23274523629142499</v>
      </c>
      <c r="FQ194">
        <v>-0.48047616296526302</v>
      </c>
      <c r="FR194">
        <v>-1.1084495468559501</v>
      </c>
      <c r="FS194">
        <v>-1.3807301179412901</v>
      </c>
      <c r="FT194">
        <v>-1.8669938875351699</v>
      </c>
      <c r="FU194">
        <v>-0.95651728461802898</v>
      </c>
      <c r="FV194">
        <v>-1.99411899700129</v>
      </c>
      <c r="FW194">
        <v>-1.7981477857078101</v>
      </c>
      <c r="FX194">
        <v>-1.69270728876731</v>
      </c>
      <c r="FY194">
        <v>-1.65408087520644</v>
      </c>
      <c r="FZ194">
        <v>-1.3544925891299799</v>
      </c>
      <c r="GA194">
        <v>-1.4311626471099099</v>
      </c>
      <c r="GB194">
        <v>-2.0281357092169001</v>
      </c>
      <c r="GC194">
        <v>-1.46775438042246</v>
      </c>
      <c r="GD194">
        <v>-1.8666185379621101</v>
      </c>
      <c r="GE194">
        <v>-1.80964836155266</v>
      </c>
      <c r="GF194">
        <v>-2.1696196016889799</v>
      </c>
      <c r="GG194">
        <v>-1.69138902422925</v>
      </c>
      <c r="GH194">
        <v>-1.6082974035044399</v>
      </c>
      <c r="GI194">
        <v>-1.46065047262641</v>
      </c>
      <c r="GJ194">
        <v>-1.1476400135284399</v>
      </c>
      <c r="GK194">
        <v>-1.2090984623235499</v>
      </c>
      <c r="GL194">
        <v>-0.64175798260343997</v>
      </c>
      <c r="GM194">
        <v>0.13625431517872799</v>
      </c>
      <c r="GN194">
        <v>0.38240324628817601</v>
      </c>
      <c r="GO194">
        <v>-0.28034619088314899</v>
      </c>
      <c r="GP194">
        <v>0.49866572961630501</v>
      </c>
      <c r="GQ194">
        <v>0.182542763391976</v>
      </c>
      <c r="GR194">
        <v>0.50659631093920598</v>
      </c>
      <c r="GS194">
        <v>0.39145663212029103</v>
      </c>
    </row>
    <row r="195" spans="1:201" x14ac:dyDescent="0.25">
      <c r="A195">
        <v>411.06058493502002</v>
      </c>
      <c r="B195">
        <v>998.68058333333397</v>
      </c>
      <c r="C195">
        <v>914.42441833333396</v>
      </c>
      <c r="D195">
        <v>826.32110611111102</v>
      </c>
      <c r="E195">
        <v>914.80549222222305</v>
      </c>
      <c r="F195">
        <v>999.89904888888896</v>
      </c>
      <c r="G195">
        <v>914.25451277777802</v>
      </c>
      <c r="H195">
        <v>826.804123333333</v>
      </c>
      <c r="I195">
        <v>916.16959111111203</v>
      </c>
      <c r="J195">
        <v>998.80679888888801</v>
      </c>
      <c r="K195">
        <v>916.78125111111001</v>
      </c>
      <c r="L195">
        <v>828.11967777777795</v>
      </c>
      <c r="M195">
        <v>915.25452833333395</v>
      </c>
      <c r="N195">
        <v>999.39175944444401</v>
      </c>
      <c r="O195">
        <v>916.24968944444504</v>
      </c>
      <c r="P195">
        <v>830.04446499999995</v>
      </c>
      <c r="Q195">
        <v>914.17198722222201</v>
      </c>
      <c r="R195">
        <v>1000.4451738888901</v>
      </c>
      <c r="S195">
        <v>914.70354888888801</v>
      </c>
      <c r="T195">
        <v>828.63424888888903</v>
      </c>
      <c r="U195">
        <v>913.68168833333402</v>
      </c>
      <c r="V195">
        <v>1000.36993</v>
      </c>
      <c r="W195">
        <v>917.39291111111197</v>
      </c>
      <c r="X195">
        <v>825.30167277777696</v>
      </c>
      <c r="Y195">
        <v>915.89046055555502</v>
      </c>
      <c r="Z195">
        <v>1001.97675111111</v>
      </c>
      <c r="AA195">
        <v>918.34195500000203</v>
      </c>
      <c r="AB195">
        <v>828.72648333333404</v>
      </c>
      <c r="AC195">
        <v>915.70599166666705</v>
      </c>
      <c r="AD195">
        <v>1001.17334055555</v>
      </c>
      <c r="AE195">
        <v>917.60407944444398</v>
      </c>
      <c r="AF195">
        <v>829.80417</v>
      </c>
      <c r="AG195">
        <v>918.46817055555596</v>
      </c>
      <c r="AH195">
        <v>1002.95977611111</v>
      </c>
      <c r="AI195">
        <v>921.93667111111199</v>
      </c>
      <c r="AJ195">
        <v>831.45468111111097</v>
      </c>
      <c r="AK195">
        <v>918.47787944444497</v>
      </c>
      <c r="AL195">
        <v>1000.58352555556</v>
      </c>
      <c r="AM195">
        <v>917.69631388888797</v>
      </c>
      <c r="AN195">
        <v>829.76533444444397</v>
      </c>
      <c r="AO195">
        <v>919.32012555555605</v>
      </c>
      <c r="AP195">
        <v>1003.12482722222</v>
      </c>
      <c r="AQ195">
        <v>919.09439388888904</v>
      </c>
      <c r="AR195">
        <v>831.50322555555601</v>
      </c>
      <c r="AS195">
        <v>921.28132111110995</v>
      </c>
      <c r="AT195">
        <v>1004.94524388889</v>
      </c>
      <c r="AU195">
        <v>922.43910611111005</v>
      </c>
      <c r="AV195">
        <v>833.72413388888901</v>
      </c>
      <c r="AW195">
        <v>921.14782388888898</v>
      </c>
      <c r="AX195">
        <v>1005.6200116666701</v>
      </c>
      <c r="AY195">
        <v>918.74730111111103</v>
      </c>
      <c r="AZ195">
        <v>832.90615999999898</v>
      </c>
      <c r="BA195">
        <v>926.98529333333204</v>
      </c>
      <c r="BB195">
        <v>1008.75841</v>
      </c>
      <c r="BC195">
        <v>919.27158111110998</v>
      </c>
      <c r="BD195">
        <v>836.64893666666705</v>
      </c>
      <c r="BE195">
        <v>926.56781111111104</v>
      </c>
      <c r="BF195">
        <v>1006.45497611111</v>
      </c>
      <c r="BG195">
        <v>918.81040888888901</v>
      </c>
      <c r="BH195">
        <v>833.96442888888896</v>
      </c>
      <c r="BI195">
        <v>927.57268111111102</v>
      </c>
      <c r="BJ195">
        <v>1005.36029888889</v>
      </c>
      <c r="BK195">
        <v>919.72789888888803</v>
      </c>
      <c r="BL195">
        <v>837.58341722222201</v>
      </c>
      <c r="BM195">
        <v>930.63583555555601</v>
      </c>
      <c r="BN195">
        <v>1011.1079611111099</v>
      </c>
      <c r="BO195">
        <v>918.59924055555598</v>
      </c>
      <c r="BP195">
        <v>839.55189444444295</v>
      </c>
      <c r="BQ195">
        <v>931.669832222222</v>
      </c>
      <c r="BR195">
        <v>1010.4453294444399</v>
      </c>
      <c r="BS195">
        <v>921.01675388888805</v>
      </c>
      <c r="BT195">
        <v>838.47663499999896</v>
      </c>
      <c r="BU195">
        <v>931.07030833333101</v>
      </c>
      <c r="BV195">
        <v>1013.04973888889</v>
      </c>
      <c r="BW195">
        <v>923.356596111111</v>
      </c>
      <c r="BX195">
        <v>840.11986444444403</v>
      </c>
      <c r="BY195">
        <v>933.31306166666502</v>
      </c>
      <c r="BZ195">
        <v>1013.22449888889</v>
      </c>
      <c r="CA195">
        <v>923.09445611111198</v>
      </c>
      <c r="CB195">
        <v>841.105316666666</v>
      </c>
      <c r="CC195">
        <v>934.83007555555605</v>
      </c>
      <c r="CD195">
        <v>1010.76086833333</v>
      </c>
      <c r="CE195">
        <v>925.98770500000103</v>
      </c>
      <c r="CF195">
        <v>839.425678888888</v>
      </c>
      <c r="CG195">
        <v>929.38824333333298</v>
      </c>
      <c r="CH195">
        <v>1011.45262666667</v>
      </c>
      <c r="CI195">
        <v>922.332308333333</v>
      </c>
      <c r="CJ195">
        <v>839.17324777777606</v>
      </c>
      <c r="CK195">
        <v>931.57031611111199</v>
      </c>
      <c r="CL195">
        <v>1014.06917222222</v>
      </c>
      <c r="CM195">
        <v>923.91728444444504</v>
      </c>
      <c r="CN195">
        <v>841.64901444444399</v>
      </c>
      <c r="CO195">
        <v>933.13102000000003</v>
      </c>
      <c r="CP195">
        <v>1016.6177555555601</v>
      </c>
      <c r="CQ195">
        <v>927.59695333333298</v>
      </c>
      <c r="CR195">
        <v>842.08591444444403</v>
      </c>
      <c r="CS195">
        <v>934.81793944444496</v>
      </c>
      <c r="CT195">
        <v>1015.57890444444</v>
      </c>
      <c r="CU195">
        <v>925.17701277777905</v>
      </c>
      <c r="CV195">
        <v>841.56406166666795</v>
      </c>
      <c r="CW195">
        <v>937.58254555555402</v>
      </c>
      <c r="CX195">
        <v>1012.94051388889</v>
      </c>
      <c r="CY195">
        <v>925.220702777778</v>
      </c>
      <c r="CZ195">
        <v>842.551941111112</v>
      </c>
      <c r="DA195">
        <v>937.504874444444</v>
      </c>
      <c r="DB195">
        <v>1018.04981666667</v>
      </c>
      <c r="DC195">
        <v>929.11396722222105</v>
      </c>
      <c r="DD195">
        <v>845.59325055555598</v>
      </c>
      <c r="DE195">
        <v>937.06797444444305</v>
      </c>
      <c r="DF195">
        <v>1016.53037555555</v>
      </c>
      <c r="DG195">
        <v>929.51445888888804</v>
      </c>
      <c r="DH195">
        <v>844.75828611111001</v>
      </c>
      <c r="DI195">
        <v>939.451506666667</v>
      </c>
      <c r="DJ195">
        <v>1017.55709055556</v>
      </c>
      <c r="DK195">
        <v>927.05568277777695</v>
      </c>
      <c r="DL195">
        <v>844.36507611111006</v>
      </c>
      <c r="DM195">
        <v>934.21113388888705</v>
      </c>
      <c r="DN195">
        <v>1020.64694444444</v>
      </c>
      <c r="DO195">
        <v>926.66975444444404</v>
      </c>
      <c r="DP195">
        <v>848.58358833333295</v>
      </c>
      <c r="DQ195">
        <v>939.17237611111102</v>
      </c>
      <c r="DR195">
        <v>1015.5740500000001</v>
      </c>
      <c r="DS195">
        <v>932.88587055555399</v>
      </c>
      <c r="DT195">
        <v>846.39908833333197</v>
      </c>
      <c r="DU195">
        <v>941.41270222222204</v>
      </c>
      <c r="DV195">
        <v>1020.2537344444401</v>
      </c>
      <c r="DW195">
        <v>930.54602833333195</v>
      </c>
      <c r="DX195">
        <v>846.15151166666703</v>
      </c>
      <c r="DY195">
        <v>937.279142777777</v>
      </c>
      <c r="DZ195">
        <v>1016.62018277778</v>
      </c>
      <c r="EA195">
        <v>933.08247555555499</v>
      </c>
      <c r="EB195">
        <v>846.554430555556</v>
      </c>
      <c r="EC195">
        <v>937.82284055555601</v>
      </c>
      <c r="ED195">
        <v>1017.51340055555</v>
      </c>
      <c r="EE195">
        <v>935.88349000000005</v>
      </c>
      <c r="EF195">
        <v>846.98890333333304</v>
      </c>
      <c r="EG195">
        <v>934.61890722222199</v>
      </c>
      <c r="EH195">
        <v>1021.28044944444</v>
      </c>
      <c r="EI195">
        <v>933.70869888888797</v>
      </c>
      <c r="EJ195">
        <v>846.77045333333194</v>
      </c>
      <c r="EK195">
        <v>934.31064999999899</v>
      </c>
      <c r="EL195">
        <v>1022.367845</v>
      </c>
      <c r="EM195">
        <v>938.54858000000104</v>
      </c>
      <c r="EN195">
        <v>848.906408888888</v>
      </c>
      <c r="EO195">
        <v>936.49029555555398</v>
      </c>
      <c r="EP195">
        <v>1021.7173494444399</v>
      </c>
      <c r="EQ195">
        <v>937.291278888889</v>
      </c>
      <c r="ER195">
        <v>850.78750611111104</v>
      </c>
      <c r="ES195">
        <v>938.88353666666603</v>
      </c>
      <c r="ET195">
        <v>1023.93097611111</v>
      </c>
      <c r="EU195">
        <v>940.37627833333397</v>
      </c>
      <c r="EV195">
        <v>848.52290777777898</v>
      </c>
      <c r="EW195">
        <v>938.05828111111202</v>
      </c>
      <c r="EX195">
        <v>1023.17125555556</v>
      </c>
      <c r="EY195">
        <v>940.14083777777796</v>
      </c>
      <c r="EZ195">
        <v>849.56418611111201</v>
      </c>
      <c r="FA195">
        <v>936.86894222222202</v>
      </c>
      <c r="FB195">
        <v>1024.13486277778</v>
      </c>
      <c r="FC195">
        <v>941.72581388888796</v>
      </c>
      <c r="FD195">
        <v>849.61758500000099</v>
      </c>
      <c r="FE195">
        <v>937.44904833333396</v>
      </c>
      <c r="FF195">
        <v>-6.3338234403460106E-2</v>
      </c>
      <c r="FG195">
        <v>-0.31694005141856602</v>
      </c>
      <c r="FH195">
        <v>0.25623620100905198</v>
      </c>
      <c r="FI195">
        <v>0.351459987351045</v>
      </c>
      <c r="FJ195">
        <v>0.170383829608796</v>
      </c>
      <c r="FK195">
        <v>0.24585257142929701</v>
      </c>
      <c r="FL195">
        <v>0.43583748411239398</v>
      </c>
      <c r="FM195">
        <v>-0.14444941889946</v>
      </c>
      <c r="FN195">
        <v>0.57767177174917905</v>
      </c>
      <c r="FO195">
        <v>-0.27232097561303398</v>
      </c>
      <c r="FP195">
        <v>-0.36503248232600199</v>
      </c>
      <c r="FQ195">
        <v>0.216047013386126</v>
      </c>
      <c r="FR195">
        <v>-1.3653934773471901</v>
      </c>
      <c r="FS195">
        <v>-1.2137420920805</v>
      </c>
      <c r="FT195">
        <v>-1.45402184233828</v>
      </c>
      <c r="FU195">
        <v>-1.8599117540440899</v>
      </c>
      <c r="FV195">
        <v>-2.17842993449944</v>
      </c>
      <c r="FW195">
        <v>-1.6728955955985501</v>
      </c>
      <c r="FX195">
        <v>-1.64758797407456</v>
      </c>
      <c r="FY195">
        <v>-1.9502834278018</v>
      </c>
      <c r="FZ195">
        <v>-0.56850819221962701</v>
      </c>
      <c r="GA195">
        <v>-1.5346944825509401</v>
      </c>
      <c r="GB195">
        <v>-1.5294224613015599</v>
      </c>
      <c r="GC195">
        <v>-1.1845867126654599</v>
      </c>
      <c r="GD195">
        <v>-2.0388611206211298</v>
      </c>
      <c r="GE195">
        <v>-2.0618036038622098</v>
      </c>
      <c r="GF195">
        <v>-1.3203565377128299</v>
      </c>
      <c r="GG195">
        <v>-1.6554407480181801</v>
      </c>
      <c r="GH195">
        <v>-1.1829186243954899</v>
      </c>
      <c r="GI195">
        <v>-2.0779865704680498</v>
      </c>
      <c r="GJ195">
        <v>-1.4427028247137601</v>
      </c>
      <c r="GK195">
        <v>-1.1073577341156799</v>
      </c>
      <c r="GL195">
        <v>-0.79831652455852897</v>
      </c>
      <c r="GM195">
        <v>0.21244433796012099</v>
      </c>
      <c r="GN195">
        <v>-9.8817036624162996E-2</v>
      </c>
      <c r="GO195">
        <v>0.33991842766716401</v>
      </c>
      <c r="GP195">
        <v>-0.26685513227649199</v>
      </c>
      <c r="GQ195">
        <v>0.37855649610006098</v>
      </c>
      <c r="GR195">
        <v>0.53985018056428302</v>
      </c>
      <c r="GS195">
        <v>0.70191210719091601</v>
      </c>
    </row>
    <row r="196" spans="1:201" x14ac:dyDescent="0.25">
      <c r="A196">
        <v>411.43231643073898</v>
      </c>
      <c r="B196">
        <v>998.28737333333402</v>
      </c>
      <c r="C196">
        <v>916.616199999998</v>
      </c>
      <c r="D196">
        <v>826.62693611111001</v>
      </c>
      <c r="E196">
        <v>915.49725055555496</v>
      </c>
      <c r="F196">
        <v>1001.02770722222</v>
      </c>
      <c r="G196">
        <v>918.31040111110997</v>
      </c>
      <c r="H196">
        <v>826.85994944444406</v>
      </c>
      <c r="I196">
        <v>913.85402111111102</v>
      </c>
      <c r="J196">
        <v>998.93301444444398</v>
      </c>
      <c r="K196">
        <v>918.69875666666803</v>
      </c>
      <c r="L196">
        <v>826.82111388888904</v>
      </c>
      <c r="M196">
        <v>914.64529555555396</v>
      </c>
      <c r="N196">
        <v>999.89176722222203</v>
      </c>
      <c r="O196">
        <v>917.53126277777699</v>
      </c>
      <c r="P196">
        <v>826.90121222222297</v>
      </c>
      <c r="Q196">
        <v>915.47297833333403</v>
      </c>
      <c r="R196">
        <v>1000.25585055556</v>
      </c>
      <c r="S196">
        <v>918.96332388889005</v>
      </c>
      <c r="T196">
        <v>827.94006333333198</v>
      </c>
      <c r="U196">
        <v>916.49483888888903</v>
      </c>
      <c r="V196">
        <v>1000.25342333333</v>
      </c>
      <c r="W196">
        <v>918.65992111111098</v>
      </c>
      <c r="X196">
        <v>827.03713666666602</v>
      </c>
      <c r="Y196">
        <v>916.82979555555698</v>
      </c>
      <c r="Z196">
        <v>1002.98404833333</v>
      </c>
      <c r="AA196">
        <v>917.80068444444396</v>
      </c>
      <c r="AB196">
        <v>827.44733722222202</v>
      </c>
      <c r="AC196">
        <v>918.47787944444303</v>
      </c>
      <c r="AD196">
        <v>1001.99374166667</v>
      </c>
      <c r="AE196">
        <v>917.57252555555601</v>
      </c>
      <c r="AF196">
        <v>831.01778111111003</v>
      </c>
      <c r="AG196">
        <v>918.53127833333394</v>
      </c>
      <c r="AH196">
        <v>1006.35303277778</v>
      </c>
      <c r="AI196">
        <v>921.14054222222296</v>
      </c>
      <c r="AJ196">
        <v>830.77020444444497</v>
      </c>
      <c r="AK196">
        <v>919.08225777777795</v>
      </c>
      <c r="AL196">
        <v>1003.16123555556</v>
      </c>
      <c r="AM196">
        <v>920.51674611111196</v>
      </c>
      <c r="AN196">
        <v>830.62699833333295</v>
      </c>
      <c r="AO196">
        <v>921.21335888888905</v>
      </c>
      <c r="AP196">
        <v>1005.42340666667</v>
      </c>
      <c r="AQ196">
        <v>920.56043611110999</v>
      </c>
      <c r="AR196">
        <v>832.25081</v>
      </c>
      <c r="AS196">
        <v>920.95364611111199</v>
      </c>
      <c r="AT196">
        <v>1007.37003888889</v>
      </c>
      <c r="AU196">
        <v>922.33716277777603</v>
      </c>
      <c r="AV196">
        <v>834.65861444444499</v>
      </c>
      <c r="AW196">
        <v>922.048323333334</v>
      </c>
      <c r="AX196">
        <v>1005.7656449999999</v>
      </c>
      <c r="AY196">
        <v>918.70846555555499</v>
      </c>
      <c r="AZ196">
        <v>835.83338999999899</v>
      </c>
      <c r="BA196">
        <v>926.39790555555498</v>
      </c>
      <c r="BB196">
        <v>1008.1661677777799</v>
      </c>
      <c r="BC196">
        <v>920.02644722222306</v>
      </c>
      <c r="BD196">
        <v>837.61497111111203</v>
      </c>
      <c r="BE196">
        <v>930.79117777777799</v>
      </c>
      <c r="BF196">
        <v>1008.46714333333</v>
      </c>
      <c r="BG196">
        <v>918.55069611111105</v>
      </c>
      <c r="BH196">
        <v>837.56399944444399</v>
      </c>
      <c r="BI196">
        <v>929.99990333333301</v>
      </c>
      <c r="BJ196">
        <v>1008.62005833333</v>
      </c>
      <c r="BK196">
        <v>920.71092388888906</v>
      </c>
      <c r="BL196">
        <v>837.76788611111203</v>
      </c>
      <c r="BM196">
        <v>931.97323500000095</v>
      </c>
      <c r="BN196">
        <v>1010.2317338888899</v>
      </c>
      <c r="BO196">
        <v>921.09927944444405</v>
      </c>
      <c r="BP196">
        <v>839.39412499999901</v>
      </c>
      <c r="BQ196">
        <v>930.54117388888903</v>
      </c>
      <c r="BR196">
        <v>1011.33854722222</v>
      </c>
      <c r="BS196">
        <v>920.98034555555603</v>
      </c>
      <c r="BT196">
        <v>840.08345611111201</v>
      </c>
      <c r="BU196">
        <v>932.04119722222197</v>
      </c>
      <c r="BV196">
        <v>1012.450215</v>
      </c>
      <c r="BW196">
        <v>923.73766999999896</v>
      </c>
      <c r="BX196">
        <v>841.99368000000004</v>
      </c>
      <c r="BY196">
        <v>934.14802611110997</v>
      </c>
      <c r="BZ196">
        <v>1012.93323222222</v>
      </c>
      <c r="CA196">
        <v>925.21827555555399</v>
      </c>
      <c r="CB196">
        <v>843.11991111111001</v>
      </c>
      <c r="CC196">
        <v>934.66987888889003</v>
      </c>
      <c r="CD196">
        <v>1013.13226444444</v>
      </c>
      <c r="CE196">
        <v>926.46586777777702</v>
      </c>
      <c r="CF196">
        <v>839.86743333333197</v>
      </c>
      <c r="CG196">
        <v>932.88587055555502</v>
      </c>
      <c r="CH196">
        <v>1015.10559611111</v>
      </c>
      <c r="CI196">
        <v>926.20372777777698</v>
      </c>
      <c r="CJ196">
        <v>840.13928222222103</v>
      </c>
      <c r="CK196">
        <v>934.24996944444399</v>
      </c>
      <c r="CL196">
        <v>1014.00363722222</v>
      </c>
      <c r="CM196">
        <v>923.69155277777702</v>
      </c>
      <c r="CN196">
        <v>842.25824722222103</v>
      </c>
      <c r="CO196">
        <v>933.35189722222196</v>
      </c>
      <c r="CP196">
        <v>1015.11287777778</v>
      </c>
      <c r="CQ196">
        <v>927.05325555555601</v>
      </c>
      <c r="CR196">
        <v>842.03251555555596</v>
      </c>
      <c r="CS196">
        <v>934.96114555555505</v>
      </c>
      <c r="CT196">
        <v>1015.21724833333</v>
      </c>
      <c r="CU196">
        <v>926.48528555555401</v>
      </c>
      <c r="CV196">
        <v>842.37232666666603</v>
      </c>
      <c r="CW196">
        <v>937.34710499999903</v>
      </c>
      <c r="CX196">
        <v>1014.01091888889</v>
      </c>
      <c r="CY196">
        <v>928.99260611111094</v>
      </c>
      <c r="CZ196">
        <v>844.59566222221997</v>
      </c>
      <c r="DA196">
        <v>939.35441777777703</v>
      </c>
      <c r="DB196">
        <v>1019.05468666667</v>
      </c>
      <c r="DC196">
        <v>926.95373944444395</v>
      </c>
      <c r="DD196">
        <v>845.202467777778</v>
      </c>
      <c r="DE196">
        <v>939.02431555555495</v>
      </c>
      <c r="DF196">
        <v>1019.00856944444</v>
      </c>
      <c r="DG196">
        <v>930.16738166666596</v>
      </c>
      <c r="DH196">
        <v>846.89909611111102</v>
      </c>
      <c r="DI196">
        <v>938.49760833333301</v>
      </c>
      <c r="DJ196">
        <v>1019.6129477777801</v>
      </c>
      <c r="DK196">
        <v>926.56781111111002</v>
      </c>
      <c r="DL196">
        <v>843.89662222222103</v>
      </c>
      <c r="DM196">
        <v>936.01698722222102</v>
      </c>
      <c r="DN196">
        <v>1019.353235</v>
      </c>
      <c r="DO196">
        <v>928.94163444444405</v>
      </c>
      <c r="DP196">
        <v>847.65153499999997</v>
      </c>
      <c r="DQ196">
        <v>938.53401666666696</v>
      </c>
      <c r="DR196">
        <v>1019.21002888889</v>
      </c>
      <c r="DS196">
        <v>928.514443333332</v>
      </c>
      <c r="DT196">
        <v>846.19034722222204</v>
      </c>
      <c r="DU196">
        <v>940.05588499999897</v>
      </c>
      <c r="DV196">
        <v>1018.37749166667</v>
      </c>
      <c r="DW196">
        <v>931.58973388888796</v>
      </c>
      <c r="DX196">
        <v>846.51559499999905</v>
      </c>
      <c r="DY196">
        <v>939.90539722222195</v>
      </c>
      <c r="DZ196">
        <v>1021.22219611111</v>
      </c>
      <c r="EA196">
        <v>935.60435944444305</v>
      </c>
      <c r="EB196">
        <v>847.23647999999901</v>
      </c>
      <c r="EC196">
        <v>939.30587333333403</v>
      </c>
      <c r="ED196">
        <v>1019.51100444444</v>
      </c>
      <c r="EE196">
        <v>938.03158166666606</v>
      </c>
      <c r="EF196">
        <v>850.45497666666495</v>
      </c>
      <c r="EG196">
        <v>936.88836000000003</v>
      </c>
      <c r="EH196">
        <v>1020.63966277778</v>
      </c>
      <c r="EI196">
        <v>937.35681388888804</v>
      </c>
      <c r="EJ196">
        <v>849.15398555555601</v>
      </c>
      <c r="EK196">
        <v>936.18689277777798</v>
      </c>
      <c r="EL196">
        <v>1023.22950888889</v>
      </c>
      <c r="EM196">
        <v>938.254886111112</v>
      </c>
      <c r="EN196">
        <v>847.58114555555403</v>
      </c>
      <c r="EO196">
        <v>940.64569999999901</v>
      </c>
      <c r="EP196">
        <v>1022.55959555556</v>
      </c>
      <c r="EQ196">
        <v>939.98549555555496</v>
      </c>
      <c r="ER196">
        <v>851.38702999999896</v>
      </c>
      <c r="ES196">
        <v>936.26213666666695</v>
      </c>
      <c r="ET196">
        <v>1021.668805</v>
      </c>
      <c r="EU196">
        <v>939.44422500000098</v>
      </c>
      <c r="EV196">
        <v>849.57874944444495</v>
      </c>
      <c r="EW196">
        <v>940.88356777777597</v>
      </c>
      <c r="EX196">
        <v>1023.40669611111</v>
      </c>
      <c r="EY196">
        <v>938.76217555555604</v>
      </c>
      <c r="EZ196">
        <v>849.89186111111098</v>
      </c>
      <c r="FA196">
        <v>938.56799777777701</v>
      </c>
      <c r="FB196">
        <v>1024.1591350000001</v>
      </c>
      <c r="FC196">
        <v>941.713677777778</v>
      </c>
      <c r="FD196">
        <v>851.62732499999902</v>
      </c>
      <c r="FE196">
        <v>939.26946499999997</v>
      </c>
      <c r="FF196">
        <v>0.18673543450698299</v>
      </c>
      <c r="FG196">
        <v>0.73284536374948095</v>
      </c>
      <c r="FH196">
        <v>0.674570695170854</v>
      </c>
      <c r="FI196">
        <v>0.34084360004298497</v>
      </c>
      <c r="FJ196">
        <v>0.41036315054529598</v>
      </c>
      <c r="FK196">
        <v>0.30266948558136197</v>
      </c>
      <c r="FL196">
        <v>-0.110518827298629</v>
      </c>
      <c r="FM196">
        <v>-0.16064220906460899</v>
      </c>
      <c r="FN196">
        <v>0.33581191077345601</v>
      </c>
      <c r="FO196">
        <v>-0.115666188587854</v>
      </c>
      <c r="FP196">
        <v>-6.5048498370678706E-2</v>
      </c>
      <c r="FQ196">
        <v>4.79101650282409E-2</v>
      </c>
      <c r="FR196">
        <v>-1.29543425229336</v>
      </c>
      <c r="FS196">
        <v>-1.8057819580474199</v>
      </c>
      <c r="FT196">
        <v>-1.9163267384182301</v>
      </c>
      <c r="FU196">
        <v>-1.88569650047355</v>
      </c>
      <c r="FV196">
        <v>-1.58170935079245</v>
      </c>
      <c r="FW196">
        <v>-1.8477147215041601</v>
      </c>
      <c r="FX196">
        <v>-1.7474528676468599</v>
      </c>
      <c r="FY196">
        <v>-1.5928632836285599</v>
      </c>
      <c r="FZ196">
        <v>-1.0610083426832499</v>
      </c>
      <c r="GA196">
        <v>-1.3165137296493901</v>
      </c>
      <c r="GB196">
        <v>-1.6096919541916099</v>
      </c>
      <c r="GC196">
        <v>-1.30798733230968</v>
      </c>
      <c r="GD196">
        <v>-1.79790974023126</v>
      </c>
      <c r="GE196">
        <v>-1.7499883210046701</v>
      </c>
      <c r="GF196">
        <v>-1.9858388677863901</v>
      </c>
      <c r="GG196">
        <v>-1.38549796724847</v>
      </c>
      <c r="GH196">
        <v>-1.53906288149922</v>
      </c>
      <c r="GI196">
        <v>-1.59879693002749</v>
      </c>
      <c r="GJ196">
        <v>-1.9081577256825999</v>
      </c>
      <c r="GK196">
        <v>-1.3850688355155201</v>
      </c>
      <c r="GL196">
        <v>-0.60938662047161096</v>
      </c>
      <c r="GM196">
        <v>0.19372505959897701</v>
      </c>
      <c r="GN196">
        <v>0.19544052654326999</v>
      </c>
      <c r="GO196">
        <v>-0.389912789856875</v>
      </c>
      <c r="GP196">
        <v>0.623052860333979</v>
      </c>
      <c r="GQ196">
        <v>-0.239602292065214</v>
      </c>
      <c r="GR196">
        <v>3.2059398545381E-2</v>
      </c>
      <c r="GS196">
        <v>0.40581997259270097</v>
      </c>
    </row>
    <row r="197" spans="1:201" x14ac:dyDescent="0.25">
      <c r="A197">
        <v>411.80400753542</v>
      </c>
      <c r="B197">
        <v>999.22428111111003</v>
      </c>
      <c r="C197">
        <v>916.50940222222198</v>
      </c>
      <c r="D197">
        <v>827.13179833333402</v>
      </c>
      <c r="E197">
        <v>918.25700222222201</v>
      </c>
      <c r="F197">
        <v>999.619918333334</v>
      </c>
      <c r="G197">
        <v>917.37106611111005</v>
      </c>
      <c r="H197">
        <v>827.20946944444404</v>
      </c>
      <c r="I197">
        <v>916.51425666666603</v>
      </c>
      <c r="J197">
        <v>998.697573888889</v>
      </c>
      <c r="K197">
        <v>918.15505888888902</v>
      </c>
      <c r="L197">
        <v>828.84056277777802</v>
      </c>
      <c r="M197">
        <v>917.18659722222196</v>
      </c>
      <c r="N197">
        <v>999.95487500000002</v>
      </c>
      <c r="O197">
        <v>916.85164055555401</v>
      </c>
      <c r="P197">
        <v>828.903670555556</v>
      </c>
      <c r="Q197">
        <v>915.41229777777698</v>
      </c>
      <c r="R197">
        <v>1001.51800611111</v>
      </c>
      <c r="S197">
        <v>917.62107000000003</v>
      </c>
      <c r="T197">
        <v>830.00320222222297</v>
      </c>
      <c r="U197">
        <v>917.24485055555601</v>
      </c>
      <c r="V197">
        <v>1001.82869055556</v>
      </c>
      <c r="W197">
        <v>915.91473277777698</v>
      </c>
      <c r="X197">
        <v>829.702226666667</v>
      </c>
      <c r="Y197">
        <v>916.22298999999896</v>
      </c>
      <c r="Z197">
        <v>1002.54714833333</v>
      </c>
      <c r="AA197">
        <v>917.43417388888804</v>
      </c>
      <c r="AB197">
        <v>829.14882</v>
      </c>
      <c r="AC197">
        <v>918.95361500000001</v>
      </c>
      <c r="AD197">
        <v>1004.28746666667</v>
      </c>
      <c r="AE197">
        <v>918.75215555555496</v>
      </c>
      <c r="AF197">
        <v>830.55903611111103</v>
      </c>
      <c r="AG197">
        <v>917.44873722222201</v>
      </c>
      <c r="AH197">
        <v>1004.52776166667</v>
      </c>
      <c r="AI197">
        <v>920.50703722222102</v>
      </c>
      <c r="AJ197">
        <v>832.26051888888901</v>
      </c>
      <c r="AK197">
        <v>918.85167166666599</v>
      </c>
      <c r="AL197">
        <v>1004.88456333333</v>
      </c>
      <c r="AM197">
        <v>922.94154111111095</v>
      </c>
      <c r="AN197">
        <v>831.29691166666601</v>
      </c>
      <c r="AO197">
        <v>919.618673888888</v>
      </c>
      <c r="AP197">
        <v>1006.62730888889</v>
      </c>
      <c r="AQ197">
        <v>920.511891666667</v>
      </c>
      <c r="AR197">
        <v>832.14886666666598</v>
      </c>
      <c r="AS197">
        <v>920.76917722222197</v>
      </c>
      <c r="AT197">
        <v>1006.93071166667</v>
      </c>
      <c r="AU197">
        <v>922.24492833333295</v>
      </c>
      <c r="AV197">
        <v>834.73871277777801</v>
      </c>
      <c r="AW197">
        <v>922.58473944444495</v>
      </c>
      <c r="AX197">
        <v>1007.62975166667</v>
      </c>
      <c r="AY197">
        <v>920.23276111110999</v>
      </c>
      <c r="AZ197">
        <v>833.92316611111198</v>
      </c>
      <c r="BA197">
        <v>928.87609944444398</v>
      </c>
      <c r="BB197">
        <v>1008.14432277778</v>
      </c>
      <c r="BC197">
        <v>919.65022777777801</v>
      </c>
      <c r="BD197">
        <v>835.372217777777</v>
      </c>
      <c r="BE197">
        <v>928.45619000000102</v>
      </c>
      <c r="BF197">
        <v>1010.63222555555</v>
      </c>
      <c r="BG197">
        <v>917.62106999999901</v>
      </c>
      <c r="BH197">
        <v>838.18779555555602</v>
      </c>
      <c r="BI197">
        <v>929.08484055555596</v>
      </c>
      <c r="BJ197">
        <v>1009.41133277778</v>
      </c>
      <c r="BK197">
        <v>919.59682888888995</v>
      </c>
      <c r="BL197">
        <v>835.88678888888796</v>
      </c>
      <c r="BM197">
        <v>930.45136666666497</v>
      </c>
      <c r="BN197">
        <v>1012.36040777778</v>
      </c>
      <c r="BO197">
        <v>920.55072722222405</v>
      </c>
      <c r="BP197">
        <v>839.76791722222094</v>
      </c>
      <c r="BQ197">
        <v>931.63342388888896</v>
      </c>
      <c r="BR197">
        <v>1011.81913722222</v>
      </c>
      <c r="BS197">
        <v>922.49250500000005</v>
      </c>
      <c r="BT197">
        <v>839.80917999999895</v>
      </c>
      <c r="BU197">
        <v>932.28149222222305</v>
      </c>
      <c r="BV197">
        <v>1015.39200833333</v>
      </c>
      <c r="BW197">
        <v>926.28625333333298</v>
      </c>
      <c r="BX197">
        <v>842.19513944444395</v>
      </c>
      <c r="BY197">
        <v>934.83978444444404</v>
      </c>
      <c r="BZ197">
        <v>1013.80217777778</v>
      </c>
      <c r="CA197">
        <v>925.02895222222105</v>
      </c>
      <c r="CB197">
        <v>843.28253499999903</v>
      </c>
      <c r="CC197">
        <v>933.99511111110996</v>
      </c>
      <c r="CD197">
        <v>1014.45267333333</v>
      </c>
      <c r="CE197">
        <v>925.05807888888796</v>
      </c>
      <c r="CF197">
        <v>839.37470722222099</v>
      </c>
      <c r="CG197">
        <v>933.645591111111</v>
      </c>
      <c r="CH197">
        <v>1014.36772055555</v>
      </c>
      <c r="CI197">
        <v>924.18185166666603</v>
      </c>
      <c r="CJ197">
        <v>840.33831444444399</v>
      </c>
      <c r="CK197">
        <v>934.96600000000001</v>
      </c>
      <c r="CL197">
        <v>1015.53764166667</v>
      </c>
      <c r="CM197">
        <v>924.62360611111001</v>
      </c>
      <c r="CN197">
        <v>842.52524166666694</v>
      </c>
      <c r="CO197">
        <v>935.25726666666696</v>
      </c>
      <c r="CP197">
        <v>1015.770655</v>
      </c>
      <c r="CQ197">
        <v>926.92461277777795</v>
      </c>
      <c r="CR197">
        <v>840.84074944444296</v>
      </c>
      <c r="CS197">
        <v>935.52668833333303</v>
      </c>
      <c r="CT197">
        <v>1018.13234222222</v>
      </c>
      <c r="CU197">
        <v>929.95621333333202</v>
      </c>
      <c r="CV197">
        <v>844.11264500000095</v>
      </c>
      <c r="CW197">
        <v>937.17477222222203</v>
      </c>
      <c r="CX197">
        <v>1016.24153611111</v>
      </c>
      <c r="CY197">
        <v>927.94890055555504</v>
      </c>
      <c r="CZ197">
        <v>845.05926166666802</v>
      </c>
      <c r="DA197">
        <v>936.27184555555402</v>
      </c>
      <c r="DB197">
        <v>1018.71244833333</v>
      </c>
      <c r="DC197">
        <v>928.42949055555505</v>
      </c>
      <c r="DD197">
        <v>844.11749944444398</v>
      </c>
      <c r="DE197">
        <v>940.38841444444597</v>
      </c>
      <c r="DF197">
        <v>1016.32406166666</v>
      </c>
      <c r="DG197">
        <v>931.17225166666697</v>
      </c>
      <c r="DH197">
        <v>847.11269166666705</v>
      </c>
      <c r="DI197">
        <v>938.69906777777601</v>
      </c>
      <c r="DJ197">
        <v>1016.98912055556</v>
      </c>
      <c r="DK197">
        <v>930.73535166666704</v>
      </c>
      <c r="DL197">
        <v>844.93061888888894</v>
      </c>
      <c r="DM197">
        <v>940.13112888888895</v>
      </c>
      <c r="DN197">
        <v>1021.85812833333</v>
      </c>
      <c r="DO197">
        <v>928.579978333334</v>
      </c>
      <c r="DP197">
        <v>848.55203444444396</v>
      </c>
      <c r="DQ197">
        <v>941.37872111111005</v>
      </c>
      <c r="DR197">
        <v>1018.99886055556</v>
      </c>
      <c r="DS197">
        <v>933.05334888888899</v>
      </c>
      <c r="DT197">
        <v>847.55444611111</v>
      </c>
      <c r="DU197">
        <v>942.30349277777805</v>
      </c>
      <c r="DV197">
        <v>1020.76102388889</v>
      </c>
      <c r="DW197">
        <v>932.59460388888897</v>
      </c>
      <c r="DX197">
        <v>845.50101611110995</v>
      </c>
      <c r="DY197">
        <v>937.88837555555597</v>
      </c>
      <c r="DZ197">
        <v>1018.71002111111</v>
      </c>
      <c r="EA197">
        <v>933.61403722222099</v>
      </c>
      <c r="EB197">
        <v>848.48649944444401</v>
      </c>
      <c r="EC197">
        <v>937.68448888888895</v>
      </c>
      <c r="ED197">
        <v>1020.75374222222</v>
      </c>
      <c r="EE197">
        <v>935.54367888888896</v>
      </c>
      <c r="EF197">
        <v>848.61514222222297</v>
      </c>
      <c r="EG197">
        <v>936.57767555555597</v>
      </c>
      <c r="EH197">
        <v>1022.39939888889</v>
      </c>
      <c r="EI197">
        <v>937.94420166666703</v>
      </c>
      <c r="EJ197">
        <v>846.89424166666697</v>
      </c>
      <c r="EK197">
        <v>936.71360000000197</v>
      </c>
      <c r="EL197">
        <v>1026.1664477777799</v>
      </c>
      <c r="EM197">
        <v>938.04129055555495</v>
      </c>
      <c r="EN197">
        <v>849.87972499999898</v>
      </c>
      <c r="EO197">
        <v>937.28642444444404</v>
      </c>
      <c r="EP197">
        <v>1021.49161777778</v>
      </c>
      <c r="EQ197">
        <v>940.53162055555595</v>
      </c>
      <c r="ER197">
        <v>848.72922166666604</v>
      </c>
      <c r="ES197">
        <v>940.11899277777798</v>
      </c>
      <c r="ET197">
        <v>1022.5328961111099</v>
      </c>
      <c r="EU197">
        <v>937.57769111111099</v>
      </c>
      <c r="EV197">
        <v>849.12485888888796</v>
      </c>
      <c r="EW197">
        <v>940.730652777778</v>
      </c>
      <c r="EX197">
        <v>1023.3023255555599</v>
      </c>
      <c r="EY197">
        <v>939.32043666666596</v>
      </c>
      <c r="EZ197">
        <v>848.13212499999997</v>
      </c>
      <c r="FA197">
        <v>937.42477611110996</v>
      </c>
      <c r="FB197">
        <v>1024.7489499999999</v>
      </c>
      <c r="FC197">
        <v>940.77191555555601</v>
      </c>
      <c r="FD197">
        <v>852.60064111111103</v>
      </c>
      <c r="FE197">
        <v>938.76945722222104</v>
      </c>
      <c r="FF197">
        <v>-0.29090946022372699</v>
      </c>
      <c r="FG197">
        <v>0.14236712798002699</v>
      </c>
      <c r="FH197">
        <v>0.16333787013583601</v>
      </c>
      <c r="FI197">
        <v>0.241057408354096</v>
      </c>
      <c r="FJ197">
        <v>6.2839333039923506E-2</v>
      </c>
      <c r="FK197">
        <v>-5.1304774863967999E-2</v>
      </c>
      <c r="FL197">
        <v>-0.25102703001403398</v>
      </c>
      <c r="FM197">
        <v>0.214930187342318</v>
      </c>
      <c r="FN197">
        <v>0.27527735170036899</v>
      </c>
      <c r="FO197">
        <v>0.54831958589979901</v>
      </c>
      <c r="FP197">
        <v>-4.2244089271122998E-2</v>
      </c>
      <c r="FQ197">
        <v>-5.6534906816892397E-2</v>
      </c>
      <c r="FR197">
        <v>-1.4242946048910701</v>
      </c>
      <c r="FS197">
        <v>-1.45888205466733</v>
      </c>
      <c r="FT197">
        <v>-1.9016579740953901</v>
      </c>
      <c r="FU197">
        <v>-1.7896889837739001</v>
      </c>
      <c r="FV197">
        <v>-1.8370473050815299</v>
      </c>
      <c r="FW197">
        <v>-1.62857821068911</v>
      </c>
      <c r="FX197">
        <v>-1.41366117836603</v>
      </c>
      <c r="FY197">
        <v>-1.5049597534527299</v>
      </c>
      <c r="FZ197">
        <v>-1.4040435854189699</v>
      </c>
      <c r="GA197">
        <v>-1.7729679441683399</v>
      </c>
      <c r="GB197">
        <v>-1.7585399319813</v>
      </c>
      <c r="GC197">
        <v>-1.40760932424815</v>
      </c>
      <c r="GD197">
        <v>-1.18767009454928</v>
      </c>
      <c r="GE197">
        <v>-1.3917749121506799</v>
      </c>
      <c r="GF197">
        <v>-1.95918416411114</v>
      </c>
      <c r="GG197">
        <v>-1.2734685115992399</v>
      </c>
      <c r="GH197">
        <v>-1.5628527946489199</v>
      </c>
      <c r="GI197">
        <v>-2.1118275005048202</v>
      </c>
      <c r="GJ197">
        <v>-1.54417635071486</v>
      </c>
      <c r="GK197">
        <v>-0.86505354517028699</v>
      </c>
      <c r="GL197">
        <v>-0.68490906045996103</v>
      </c>
      <c r="GM197">
        <v>-0.17207916329481099</v>
      </c>
      <c r="GN197">
        <v>0.20086910094450899</v>
      </c>
      <c r="GO197">
        <v>0.12267054841117001</v>
      </c>
      <c r="GP197">
        <v>6.8422833191300103E-2</v>
      </c>
      <c r="GQ197">
        <v>-0.52082791462092803</v>
      </c>
      <c r="GR197">
        <v>0.31001023349745699</v>
      </c>
      <c r="GS197">
        <v>0.33322208506676199</v>
      </c>
    </row>
    <row r="198" spans="1:201" x14ac:dyDescent="0.25">
      <c r="A198">
        <v>412.17565824025502</v>
      </c>
      <c r="B198">
        <v>1001.571405</v>
      </c>
      <c r="C198">
        <v>915.50695944444396</v>
      </c>
      <c r="D198">
        <v>827.39393833333304</v>
      </c>
      <c r="E198">
        <v>916.02395777777701</v>
      </c>
      <c r="F198">
        <v>1002.22432777778</v>
      </c>
      <c r="G198">
        <v>915.64045666666595</v>
      </c>
      <c r="H198">
        <v>830.62942555555605</v>
      </c>
      <c r="I198">
        <v>917.38077499999997</v>
      </c>
      <c r="J198">
        <v>1001.07867888889</v>
      </c>
      <c r="K198">
        <v>917.27640444444398</v>
      </c>
      <c r="L198">
        <v>830.86243888888896</v>
      </c>
      <c r="M198">
        <v>916.10891055555601</v>
      </c>
      <c r="N198">
        <v>1000.20487888889</v>
      </c>
      <c r="O198">
        <v>915.13316722222203</v>
      </c>
      <c r="P198">
        <v>829.79446111111099</v>
      </c>
      <c r="Q198">
        <v>916.06279333333305</v>
      </c>
      <c r="R198">
        <v>1003.99134555556</v>
      </c>
      <c r="S198">
        <v>919.23517277777705</v>
      </c>
      <c r="T198">
        <v>830.15126277777802</v>
      </c>
      <c r="U198">
        <v>917.03125499999999</v>
      </c>
      <c r="V198">
        <v>1001.21945777778</v>
      </c>
      <c r="W198">
        <v>918.545841666667</v>
      </c>
      <c r="X198">
        <v>828.48618833333205</v>
      </c>
      <c r="Y198">
        <v>916.53124722222401</v>
      </c>
      <c r="Z198">
        <v>1004.27533055556</v>
      </c>
      <c r="AA198">
        <v>918.85895333333303</v>
      </c>
      <c r="AB198">
        <v>830.42553888888801</v>
      </c>
      <c r="AC198">
        <v>917.00698277777803</v>
      </c>
      <c r="AD198">
        <v>1001.79713666667</v>
      </c>
      <c r="AE198">
        <v>918.65506666666602</v>
      </c>
      <c r="AF198">
        <v>829.92310388888905</v>
      </c>
      <c r="AG198">
        <v>919.42206888888904</v>
      </c>
      <c r="AH198">
        <v>1004.2025138888901</v>
      </c>
      <c r="AI198">
        <v>918.44632555555597</v>
      </c>
      <c r="AJ198">
        <v>831.10758833333205</v>
      </c>
      <c r="AK198">
        <v>919.016722777778</v>
      </c>
      <c r="AL198">
        <v>1003.98406388889</v>
      </c>
      <c r="AM198">
        <v>919.93664000000001</v>
      </c>
      <c r="AN198">
        <v>832.07362277777804</v>
      </c>
      <c r="AO198">
        <v>923.92213888888796</v>
      </c>
      <c r="AP198">
        <v>1004.52533444444</v>
      </c>
      <c r="AQ198">
        <v>921.64540444444401</v>
      </c>
      <c r="AR198">
        <v>832.864897222222</v>
      </c>
      <c r="AS198">
        <v>923.26193444444505</v>
      </c>
      <c r="AT198">
        <v>1008.57151388889</v>
      </c>
      <c r="AU198">
        <v>921.36141944444398</v>
      </c>
      <c r="AV198">
        <v>834.94988111111104</v>
      </c>
      <c r="AW198">
        <v>922.73765444444405</v>
      </c>
      <c r="AX198">
        <v>1007.93072722222</v>
      </c>
      <c r="AY198">
        <v>918.57254111111195</v>
      </c>
      <c r="AZ198">
        <v>836.864959444443</v>
      </c>
      <c r="BA198">
        <v>925.524105555554</v>
      </c>
      <c r="BB198">
        <v>1007.61518833333</v>
      </c>
      <c r="BC198">
        <v>920.78859500000101</v>
      </c>
      <c r="BD198">
        <v>836.74359833333199</v>
      </c>
      <c r="BE198">
        <v>929.97320388888795</v>
      </c>
      <c r="BF198">
        <v>1007.53751722222</v>
      </c>
      <c r="BG198">
        <v>920.10411833333205</v>
      </c>
      <c r="BH198">
        <v>836.85282333333396</v>
      </c>
      <c r="BI198">
        <v>930.21835333333297</v>
      </c>
      <c r="BJ198">
        <v>1008.05451555555</v>
      </c>
      <c r="BK198">
        <v>919.62595555555595</v>
      </c>
      <c r="BL198">
        <v>836.479031111111</v>
      </c>
      <c r="BM198">
        <v>931.17953333333298</v>
      </c>
      <c r="BN198">
        <v>1011.88709944444</v>
      </c>
      <c r="BO198">
        <v>922.81775277777604</v>
      </c>
      <c r="BP198">
        <v>838.61984111110996</v>
      </c>
      <c r="BQ198">
        <v>931.63099666666699</v>
      </c>
      <c r="BR198">
        <v>1012.26817333333</v>
      </c>
      <c r="BS198">
        <v>921.30073888888796</v>
      </c>
      <c r="BT198">
        <v>838.85042722222204</v>
      </c>
      <c r="BU198">
        <v>932.34217277777702</v>
      </c>
      <c r="BV198">
        <v>1013.80945944444</v>
      </c>
      <c r="BW198">
        <v>923.987673888887</v>
      </c>
      <c r="BX198">
        <v>843.31408888888996</v>
      </c>
      <c r="BY198">
        <v>934.14317166666603</v>
      </c>
      <c r="BZ198">
        <v>1014.99637111111</v>
      </c>
      <c r="CA198">
        <v>923.99495555555598</v>
      </c>
      <c r="CB198">
        <v>843.11505666666596</v>
      </c>
      <c r="CC198">
        <v>934.61890722222097</v>
      </c>
      <c r="CD198">
        <v>1015.19783055556</v>
      </c>
      <c r="CE198">
        <v>924.21097833333397</v>
      </c>
      <c r="CF198">
        <v>840.16840888888805</v>
      </c>
      <c r="CG198">
        <v>933.11402944444501</v>
      </c>
      <c r="CH198">
        <v>1014.98180777778</v>
      </c>
      <c r="CI198">
        <v>926.36149722222103</v>
      </c>
      <c r="CJ198">
        <v>841.61503333333303</v>
      </c>
      <c r="CK198">
        <v>934.01938333333203</v>
      </c>
      <c r="CL198">
        <v>1015.08132388889</v>
      </c>
      <c r="CM198">
        <v>925.42216222222203</v>
      </c>
      <c r="CN198">
        <v>844.68546944444404</v>
      </c>
      <c r="CO198">
        <v>936.83981555555602</v>
      </c>
      <c r="CP198">
        <v>1015.858035</v>
      </c>
      <c r="CQ198">
        <v>927.72802333333402</v>
      </c>
      <c r="CR198">
        <v>844.70245999999895</v>
      </c>
      <c r="CS198">
        <v>936.63835611111097</v>
      </c>
      <c r="CT198">
        <v>1017.07407333333</v>
      </c>
      <c r="CU198">
        <v>928.09210666666604</v>
      </c>
      <c r="CV198">
        <v>844.84809333333396</v>
      </c>
      <c r="CW198">
        <v>938.30343055555397</v>
      </c>
      <c r="CX198">
        <v>1015.79735444444</v>
      </c>
      <c r="CY198">
        <v>929.56300333333297</v>
      </c>
      <c r="CZ198">
        <v>846.58112999999901</v>
      </c>
      <c r="DA198">
        <v>938.58498833333294</v>
      </c>
      <c r="DB198">
        <v>1018.64691333333</v>
      </c>
      <c r="DC198">
        <v>926.64790944444405</v>
      </c>
      <c r="DD198">
        <v>844.17332555555504</v>
      </c>
      <c r="DE198">
        <v>941.33745833333296</v>
      </c>
      <c r="DF198">
        <v>1019.42362444445</v>
      </c>
      <c r="DG198">
        <v>932.05818777777597</v>
      </c>
      <c r="DH198">
        <v>845.35780999999895</v>
      </c>
      <c r="DI198">
        <v>939.20635722222301</v>
      </c>
      <c r="DJ198">
        <v>1023.066885</v>
      </c>
      <c r="DK198">
        <v>928.383373333333</v>
      </c>
      <c r="DL198">
        <v>847.64910777777902</v>
      </c>
      <c r="DM198">
        <v>939.78889055555601</v>
      </c>
      <c r="DN198">
        <v>1020.59597277778</v>
      </c>
      <c r="DO198">
        <v>930.43923055555604</v>
      </c>
      <c r="DP198">
        <v>848.66854111111104</v>
      </c>
      <c r="DQ198">
        <v>938.40051944444599</v>
      </c>
      <c r="DR198">
        <v>1018.40419111111</v>
      </c>
      <c r="DS198">
        <v>929.73533611111202</v>
      </c>
      <c r="DT198">
        <v>849.08845055555503</v>
      </c>
      <c r="DU198">
        <v>938.09468944444495</v>
      </c>
      <c r="DV198">
        <v>1020.89937555556</v>
      </c>
      <c r="DW198">
        <v>931.73051277777699</v>
      </c>
      <c r="DX198">
        <v>846.268018333334</v>
      </c>
      <c r="DY198">
        <v>938.22333222222198</v>
      </c>
      <c r="DZ198">
        <v>1022.2659016666699</v>
      </c>
      <c r="EA198">
        <v>936.17961111111003</v>
      </c>
      <c r="EB198">
        <v>849.49622388888702</v>
      </c>
      <c r="EC198">
        <v>936.57767555555597</v>
      </c>
      <c r="ED198">
        <v>1022.8217355555601</v>
      </c>
      <c r="EE198">
        <v>938.84227388888803</v>
      </c>
      <c r="EF198">
        <v>849.78506333333405</v>
      </c>
      <c r="EG198">
        <v>937.54370999999901</v>
      </c>
      <c r="EH198">
        <v>1021.68822277778</v>
      </c>
      <c r="EI198">
        <v>938.315566666667</v>
      </c>
      <c r="EJ198">
        <v>847.95493777777699</v>
      </c>
      <c r="EK198">
        <v>936.22815555555405</v>
      </c>
      <c r="EL198">
        <v>1025.644595</v>
      </c>
      <c r="EM198">
        <v>940.053457777777</v>
      </c>
      <c r="EN198">
        <v>851.04721888888901</v>
      </c>
      <c r="EO198">
        <v>940.42482277777697</v>
      </c>
      <c r="EP198">
        <v>1025.9455705555599</v>
      </c>
      <c r="EQ198">
        <v>939.60684888888795</v>
      </c>
      <c r="ER198">
        <v>849.59331277777801</v>
      </c>
      <c r="ES198">
        <v>939.78889055555396</v>
      </c>
      <c r="ET198">
        <v>1022.8751344444401</v>
      </c>
      <c r="EU198">
        <v>939.63112111111002</v>
      </c>
      <c r="EV198">
        <v>849.67341111111</v>
      </c>
      <c r="EW198">
        <v>938.75974833333396</v>
      </c>
      <c r="EX198">
        <v>1024.56205388889</v>
      </c>
      <c r="EY198">
        <v>940.73550722222205</v>
      </c>
      <c r="EZ198">
        <v>851.22683333333202</v>
      </c>
      <c r="FA198">
        <v>939.60199444444299</v>
      </c>
      <c r="FB198">
        <v>1025.7174116666699</v>
      </c>
      <c r="FC198">
        <v>940.39569611111096</v>
      </c>
      <c r="FD198">
        <v>850.73167999999896</v>
      </c>
      <c r="FE198">
        <v>941.14328055555495</v>
      </c>
      <c r="FF198">
        <v>-8.5033202312305003E-2</v>
      </c>
      <c r="FG198">
        <v>-0.29053740988111498</v>
      </c>
      <c r="FH198">
        <v>0.19648954617905001</v>
      </c>
      <c r="FI198">
        <v>-0.15627895591954299</v>
      </c>
      <c r="FJ198">
        <v>0.36317407465871998</v>
      </c>
      <c r="FK198">
        <v>0.33410623834578101</v>
      </c>
      <c r="FL198">
        <v>0.30516597712357402</v>
      </c>
      <c r="FM198">
        <v>-0.127842751405677</v>
      </c>
      <c r="FN198">
        <v>-9.4402637976136405E-2</v>
      </c>
      <c r="FO198">
        <v>-0.66404159585407097</v>
      </c>
      <c r="FP198">
        <v>-0.26976981485733698</v>
      </c>
      <c r="FQ198">
        <v>-0.227076558507781</v>
      </c>
      <c r="FR198">
        <v>-1.1635182313093899</v>
      </c>
      <c r="FS198">
        <v>-1.53838737716207</v>
      </c>
      <c r="FT198">
        <v>-1.69560054602513</v>
      </c>
      <c r="FU198">
        <v>-1.9261883677480001</v>
      </c>
      <c r="FV198">
        <v>-1.45592095917552</v>
      </c>
      <c r="FW198">
        <v>-1.82154017513061</v>
      </c>
      <c r="FX198">
        <v>-1.7043878552585201</v>
      </c>
      <c r="FY198">
        <v>-1.76847083919245</v>
      </c>
      <c r="FZ198">
        <v>-1.4559494851552499</v>
      </c>
      <c r="GA198">
        <v>-1.2646008066669401</v>
      </c>
      <c r="GB198">
        <v>-1.91673356394706</v>
      </c>
      <c r="GC198">
        <v>-1.4900595504687499</v>
      </c>
      <c r="GD198">
        <v>-1.6965548315696599</v>
      </c>
      <c r="GE198">
        <v>-1.5259550117352401</v>
      </c>
      <c r="GF198">
        <v>-2.4062922338725001</v>
      </c>
      <c r="GG198">
        <v>-1.1757907374840699</v>
      </c>
      <c r="GH198">
        <v>-1.8600436836896399</v>
      </c>
      <c r="GI198">
        <v>-1.3256251038707201</v>
      </c>
      <c r="GJ198">
        <v>-1.4132385894266399</v>
      </c>
      <c r="GK198">
        <v>-1.0646423445140401</v>
      </c>
      <c r="GL198">
        <v>-6.60051363662571E-2</v>
      </c>
      <c r="GM198">
        <v>0.21498573861505299</v>
      </c>
      <c r="GN198">
        <v>0.34418877214263299</v>
      </c>
      <c r="GO198">
        <v>-6.09333758213111E-2</v>
      </c>
      <c r="GP198">
        <v>-2.95721064823177E-2</v>
      </c>
      <c r="GQ198">
        <v>0.14412547512469501</v>
      </c>
      <c r="GR198">
        <v>0.18733807309380801</v>
      </c>
      <c r="GS198">
        <v>-0.12239047289655</v>
      </c>
    </row>
    <row r="199" spans="1:201" x14ac:dyDescent="0.25">
      <c r="A199">
        <v>412.54726853643399</v>
      </c>
      <c r="B199">
        <v>1000.94032722222</v>
      </c>
      <c r="C199">
        <v>918.19146722222195</v>
      </c>
      <c r="D199">
        <v>827.86239222222196</v>
      </c>
      <c r="E199">
        <v>917.20844222222399</v>
      </c>
      <c r="F199">
        <v>1000.62478833333</v>
      </c>
      <c r="G199">
        <v>917.35892999999999</v>
      </c>
      <c r="H199">
        <v>829.78717944444395</v>
      </c>
      <c r="I199">
        <v>915.82007111111102</v>
      </c>
      <c r="J199">
        <v>1003.13939055555</v>
      </c>
      <c r="K199">
        <v>915.97298611111103</v>
      </c>
      <c r="L199">
        <v>829.86970499999995</v>
      </c>
      <c r="M199">
        <v>916.55066499999998</v>
      </c>
      <c r="N199">
        <v>1001.28499277778</v>
      </c>
      <c r="O199">
        <v>917.15018888888801</v>
      </c>
      <c r="P199">
        <v>829.43765944444397</v>
      </c>
      <c r="Q199">
        <v>915.88560611111097</v>
      </c>
      <c r="R199">
        <v>1002.96220333333</v>
      </c>
      <c r="S199">
        <v>916.91232111111003</v>
      </c>
      <c r="T199">
        <v>829.87698666666597</v>
      </c>
      <c r="U199">
        <v>918.06767888888896</v>
      </c>
      <c r="V199">
        <v>1002.66850944444</v>
      </c>
      <c r="W199">
        <v>919.11866611111202</v>
      </c>
      <c r="X199">
        <v>829.14153833333398</v>
      </c>
      <c r="Y199">
        <v>916.38075944444302</v>
      </c>
      <c r="Z199">
        <v>1003.406385</v>
      </c>
      <c r="AA199">
        <v>918.77157333333298</v>
      </c>
      <c r="AB199">
        <v>831.43769055555504</v>
      </c>
      <c r="AC199">
        <v>919.73032611110898</v>
      </c>
      <c r="AD199">
        <v>1002.25830888889</v>
      </c>
      <c r="AE199">
        <v>918.94876055555505</v>
      </c>
      <c r="AF199">
        <v>830.148835555554</v>
      </c>
      <c r="AG199">
        <v>919.135656666665</v>
      </c>
      <c r="AH199">
        <v>1004.2559127777801</v>
      </c>
      <c r="AI199">
        <v>921.33229277777798</v>
      </c>
      <c r="AJ199">
        <v>832.05420500000002</v>
      </c>
      <c r="AK199">
        <v>921.47792611111004</v>
      </c>
      <c r="AL199">
        <v>1005.3845711111099</v>
      </c>
      <c r="AM199">
        <v>921.37841000000003</v>
      </c>
      <c r="AN199">
        <v>832.48867777777696</v>
      </c>
      <c r="AO199">
        <v>920.08955500000002</v>
      </c>
      <c r="AP199">
        <v>1007.19285166667</v>
      </c>
      <c r="AQ199">
        <v>920.74975944444395</v>
      </c>
      <c r="AR199">
        <v>832.68285555555406</v>
      </c>
      <c r="AS199">
        <v>923.54349222222197</v>
      </c>
      <c r="AT199">
        <v>1009.55211166667</v>
      </c>
      <c r="AU199">
        <v>920.50218277777799</v>
      </c>
      <c r="AV199">
        <v>834.11248944444401</v>
      </c>
      <c r="AW199">
        <v>923.35659611111203</v>
      </c>
      <c r="AX199">
        <v>1009.28026277778</v>
      </c>
      <c r="AY199">
        <v>920.84442111111002</v>
      </c>
      <c r="AZ199">
        <v>835.05910611111096</v>
      </c>
      <c r="BA199">
        <v>928.58726000000104</v>
      </c>
      <c r="BB199">
        <v>1008.299665</v>
      </c>
      <c r="BC199">
        <v>921.00947222222305</v>
      </c>
      <c r="BD199">
        <v>836.36495166666703</v>
      </c>
      <c r="BE199">
        <v>929.48775944444503</v>
      </c>
      <c r="BF199">
        <v>1012.14923944445</v>
      </c>
      <c r="BG199">
        <v>919.50944888889001</v>
      </c>
      <c r="BH199">
        <v>834.98628944444397</v>
      </c>
      <c r="BI199">
        <v>928.81541888888796</v>
      </c>
      <c r="BJ199">
        <v>1008.95986944444</v>
      </c>
      <c r="BK199">
        <v>922.37114388888904</v>
      </c>
      <c r="BL199">
        <v>836.47174944444498</v>
      </c>
      <c r="BM199">
        <v>932.12129555555396</v>
      </c>
      <c r="BN199">
        <v>1013.04973888889</v>
      </c>
      <c r="BO199">
        <v>921.84200944444399</v>
      </c>
      <c r="BP199">
        <v>837.83342111111097</v>
      </c>
      <c r="BQ199">
        <v>935.485425555554</v>
      </c>
      <c r="BR199">
        <v>1011.53029777778</v>
      </c>
      <c r="BS199">
        <v>922.18667500000004</v>
      </c>
      <c r="BT199">
        <v>838.10041555555404</v>
      </c>
      <c r="BU199">
        <v>932.20624833333295</v>
      </c>
      <c r="BV199">
        <v>1013.78761444444</v>
      </c>
      <c r="BW199">
        <v>923.72310666666704</v>
      </c>
      <c r="BX199">
        <v>840.96211055555602</v>
      </c>
      <c r="BY199">
        <v>932.67955666666796</v>
      </c>
      <c r="BZ199">
        <v>1016.16629222222</v>
      </c>
      <c r="CA199">
        <v>925.12604111111102</v>
      </c>
      <c r="CB199">
        <v>842.96699611111103</v>
      </c>
      <c r="CC199">
        <v>934.81793944444405</v>
      </c>
      <c r="CD199">
        <v>1013.61042722222</v>
      </c>
      <c r="CE199">
        <v>925.77168222222099</v>
      </c>
      <c r="CF199">
        <v>841.81649277777797</v>
      </c>
      <c r="CG199">
        <v>933.74996166666597</v>
      </c>
      <c r="CH199">
        <v>1015.33618222222</v>
      </c>
      <c r="CI199">
        <v>925.14788611110998</v>
      </c>
      <c r="CJ199">
        <v>841.54949833333399</v>
      </c>
      <c r="CK199">
        <v>933.89802222222102</v>
      </c>
      <c r="CL199">
        <v>1017.87505666667</v>
      </c>
      <c r="CM199">
        <v>926.23528166666597</v>
      </c>
      <c r="CN199">
        <v>840.86016722222098</v>
      </c>
      <c r="CO199">
        <v>936.082522222222</v>
      </c>
      <c r="CP199">
        <v>1016.18813722222</v>
      </c>
      <c r="CQ199">
        <v>925.84207166666602</v>
      </c>
      <c r="CR199">
        <v>842.12474999999904</v>
      </c>
      <c r="CS199">
        <v>936.78884388888901</v>
      </c>
      <c r="CT199">
        <v>1017.25126055556</v>
      </c>
      <c r="CU199">
        <v>928.73774777777805</v>
      </c>
      <c r="CV199">
        <v>846.653946666666</v>
      </c>
      <c r="CW199">
        <v>939.82772611111295</v>
      </c>
      <c r="CX199">
        <v>1018.64691333333</v>
      </c>
      <c r="CY199">
        <v>929.82999777777798</v>
      </c>
      <c r="CZ199">
        <v>845.72917500000005</v>
      </c>
      <c r="DA199">
        <v>938.62867833333303</v>
      </c>
      <c r="DB199">
        <v>1021.5571527777799</v>
      </c>
      <c r="DC199">
        <v>926.26198111111</v>
      </c>
      <c r="DD199">
        <v>841.82620166666698</v>
      </c>
      <c r="DE199">
        <v>941.24036944444401</v>
      </c>
      <c r="DF199">
        <v>1017.43330222222</v>
      </c>
      <c r="DG199">
        <v>931.57274333333305</v>
      </c>
      <c r="DH199">
        <v>847.84571277777695</v>
      </c>
      <c r="DI199">
        <v>939.43208888889001</v>
      </c>
      <c r="DJ199">
        <v>1019.95033166667</v>
      </c>
      <c r="DK199">
        <v>928.68434888888896</v>
      </c>
      <c r="DL199">
        <v>847.00103944444299</v>
      </c>
      <c r="DM199">
        <v>937.69662500000004</v>
      </c>
      <c r="DN199">
        <v>1022.96251444444</v>
      </c>
      <c r="DO199">
        <v>928.03870777777604</v>
      </c>
      <c r="DP199">
        <v>846.95734944444405</v>
      </c>
      <c r="DQ199">
        <v>940.41268666666701</v>
      </c>
      <c r="DR199">
        <v>1021.6785138888901</v>
      </c>
      <c r="DS199">
        <v>931.54361666666603</v>
      </c>
      <c r="DT199">
        <v>846.53501277777798</v>
      </c>
      <c r="DU199">
        <v>938.53158944444601</v>
      </c>
      <c r="DV199">
        <v>1023.65912722222</v>
      </c>
      <c r="DW199">
        <v>933.20383666666703</v>
      </c>
      <c r="DX199">
        <v>848.45737277777698</v>
      </c>
      <c r="DY199">
        <v>940.86172277777803</v>
      </c>
      <c r="DZ199">
        <v>1023.50621222222</v>
      </c>
      <c r="EA199">
        <v>934.34948555555604</v>
      </c>
      <c r="EB199">
        <v>850.05205777777803</v>
      </c>
      <c r="EC199">
        <v>936.66262833333406</v>
      </c>
      <c r="ED199">
        <v>1018.94788888889</v>
      </c>
      <c r="EE199">
        <v>937.73303333333195</v>
      </c>
      <c r="EF199">
        <v>848.57145222222198</v>
      </c>
      <c r="EG199">
        <v>938.927226666666</v>
      </c>
      <c r="EH199">
        <v>1023.40669611111</v>
      </c>
      <c r="EI199">
        <v>937.25244333333296</v>
      </c>
      <c r="EJ199">
        <v>847.54473722222201</v>
      </c>
      <c r="EK199">
        <v>936.83496111111003</v>
      </c>
      <c r="EL199">
        <v>1023.64213666667</v>
      </c>
      <c r="EM199">
        <v>938.34226611111001</v>
      </c>
      <c r="EN199">
        <v>849.637002777779</v>
      </c>
      <c r="EO199">
        <v>939.39568055555503</v>
      </c>
      <c r="EP199">
        <v>1022.04259722222</v>
      </c>
      <c r="EQ199">
        <v>938.50731722222201</v>
      </c>
      <c r="ER199">
        <v>850.86274999999898</v>
      </c>
      <c r="ES199">
        <v>937.29127888888797</v>
      </c>
      <c r="ET199">
        <v>1023.85815944444</v>
      </c>
      <c r="EU199">
        <v>940.56317444444505</v>
      </c>
      <c r="EV199">
        <v>848.36513833333299</v>
      </c>
      <c r="EW199">
        <v>940.71608944444404</v>
      </c>
      <c r="EX199">
        <v>1025.91401666667</v>
      </c>
      <c r="EY199">
        <v>941.16269833333297</v>
      </c>
      <c r="EZ199">
        <v>852.08121555555499</v>
      </c>
      <c r="FA199">
        <v>939.00489777777705</v>
      </c>
      <c r="FB199">
        <v>1024.79021277778</v>
      </c>
      <c r="FC199">
        <v>941.50008222222198</v>
      </c>
      <c r="FD199">
        <v>852.328792222223</v>
      </c>
      <c r="FE199">
        <v>940.44424055555601</v>
      </c>
      <c r="FF199">
        <v>0.16270871856512201</v>
      </c>
      <c r="FG199">
        <v>0.25804544914115102</v>
      </c>
      <c r="FH199">
        <v>-9.5511339754834196E-2</v>
      </c>
      <c r="FI199">
        <v>0.21080905592114199</v>
      </c>
      <c r="FJ199">
        <v>-0.19122413404296901</v>
      </c>
      <c r="FK199">
        <v>0.45196859101595699</v>
      </c>
      <c r="FL199">
        <v>-0.15971487952112401</v>
      </c>
      <c r="FM199">
        <v>-3.1109136404628101E-2</v>
      </c>
      <c r="FN199">
        <v>-2.4227905386952901E-2</v>
      </c>
      <c r="FO199">
        <v>0.21355216326486101</v>
      </c>
      <c r="FP199">
        <v>-0.45858526245093001</v>
      </c>
      <c r="FQ199">
        <v>-0.46606178866710102</v>
      </c>
      <c r="FR199">
        <v>-1.27234907908314</v>
      </c>
      <c r="FS199">
        <v>-1.4115151887042101</v>
      </c>
      <c r="FT199">
        <v>-1.5034272875539001</v>
      </c>
      <c r="FU199">
        <v>-1.61764380646974</v>
      </c>
      <c r="FV199">
        <v>-2.2262082171139301</v>
      </c>
      <c r="FW199">
        <v>-1.65323826240936</v>
      </c>
      <c r="FX199">
        <v>-1.4833115170286999</v>
      </c>
      <c r="FY199">
        <v>-1.60141051149652</v>
      </c>
      <c r="FZ199">
        <v>-1.32948096016687</v>
      </c>
      <c r="GA199">
        <v>-1.4412003437268801</v>
      </c>
      <c r="GB199">
        <v>-1.59202539530458</v>
      </c>
      <c r="GC199">
        <v>-1.7992839562951799</v>
      </c>
      <c r="GD199">
        <v>-1.85968978007511</v>
      </c>
      <c r="GE199">
        <v>-1.4564522263514501</v>
      </c>
      <c r="GF199">
        <v>-2.3819489168281001</v>
      </c>
      <c r="GG199">
        <v>-1.32670487018156</v>
      </c>
      <c r="GH199">
        <v>-1.4914740656394201</v>
      </c>
      <c r="GI199">
        <v>-2.0107708820628898</v>
      </c>
      <c r="GJ199">
        <v>-1.1424034939434</v>
      </c>
      <c r="GK199">
        <v>-1.25137290850065</v>
      </c>
      <c r="GL199">
        <v>-0.38201870447147701</v>
      </c>
      <c r="GM199">
        <v>-0.20079395604471301</v>
      </c>
      <c r="GN199">
        <v>6.80076708253399E-2</v>
      </c>
      <c r="GO199">
        <v>-0.17343012547900599</v>
      </c>
      <c r="GP199">
        <v>0.203507285946467</v>
      </c>
      <c r="GQ199">
        <v>-2.4962194654132099E-2</v>
      </c>
      <c r="GR199">
        <v>0.355590299094664</v>
      </c>
      <c r="GS199">
        <v>0.175385646668376</v>
      </c>
    </row>
    <row r="200" spans="1:201" x14ac:dyDescent="0.25">
      <c r="A200">
        <v>412.91883841514999</v>
      </c>
      <c r="B200">
        <v>1003.10783666667</v>
      </c>
      <c r="C200">
        <v>917.51912666666601</v>
      </c>
      <c r="D200">
        <v>827.93278166666698</v>
      </c>
      <c r="E200">
        <v>914.42927277777699</v>
      </c>
      <c r="F200">
        <v>1001.11751444444</v>
      </c>
      <c r="G200">
        <v>918.32011</v>
      </c>
      <c r="H200">
        <v>827.52015388888901</v>
      </c>
      <c r="I200">
        <v>916.385613888889</v>
      </c>
      <c r="J200">
        <v>1001.50101555556</v>
      </c>
      <c r="K200">
        <v>919.13080222222197</v>
      </c>
      <c r="L200">
        <v>831.36001944444399</v>
      </c>
      <c r="M200">
        <v>916.356487222223</v>
      </c>
      <c r="N200">
        <v>998.97184999999899</v>
      </c>
      <c r="O200">
        <v>918.59195888888803</v>
      </c>
      <c r="P200">
        <v>829.80174277777803</v>
      </c>
      <c r="Q200">
        <v>916.48755722222199</v>
      </c>
      <c r="R200">
        <v>1002.17335611111</v>
      </c>
      <c r="S200">
        <v>918.55797777777696</v>
      </c>
      <c r="T200">
        <v>829.27989000000002</v>
      </c>
      <c r="U200">
        <v>916.51911111111201</v>
      </c>
      <c r="V200">
        <v>1003.37725833333</v>
      </c>
      <c r="W200">
        <v>917.20358777777801</v>
      </c>
      <c r="X200">
        <v>828.77017333333299</v>
      </c>
      <c r="Y200">
        <v>916.41716777777901</v>
      </c>
      <c r="Z200">
        <v>1004.55931555555</v>
      </c>
      <c r="AA200">
        <v>921.09685222222299</v>
      </c>
      <c r="AB200">
        <v>830.82603055555603</v>
      </c>
      <c r="AC200">
        <v>918.01427999999999</v>
      </c>
      <c r="AD200">
        <v>1001.003435</v>
      </c>
      <c r="AE200">
        <v>920.65752499999905</v>
      </c>
      <c r="AF200">
        <v>830.28475999999898</v>
      </c>
      <c r="AG200">
        <v>919.72789888888894</v>
      </c>
      <c r="AH200">
        <v>1005.63942944444</v>
      </c>
      <c r="AI200">
        <v>921.74734777777803</v>
      </c>
      <c r="AJ200">
        <v>829.63426444444303</v>
      </c>
      <c r="AK200">
        <v>919.86139611111105</v>
      </c>
      <c r="AL200">
        <v>1004.27775777778</v>
      </c>
      <c r="AM200">
        <v>922.13570333333405</v>
      </c>
      <c r="AN200">
        <v>832.09304055555594</v>
      </c>
      <c r="AO200">
        <v>924.18913333333398</v>
      </c>
      <c r="AP200">
        <v>1006.09574722222</v>
      </c>
      <c r="AQ200">
        <v>918.98274166666704</v>
      </c>
      <c r="AR200">
        <v>832.76295388888798</v>
      </c>
      <c r="AS200">
        <v>922.159975555556</v>
      </c>
      <c r="AT200">
        <v>1009.03025888889</v>
      </c>
      <c r="AU200">
        <v>920.70364222222099</v>
      </c>
      <c r="AV200">
        <v>834.74113999999997</v>
      </c>
      <c r="AW200">
        <v>922.39541611111099</v>
      </c>
      <c r="AX200">
        <v>1010.21959777778</v>
      </c>
      <c r="AY200">
        <v>919.36624277777696</v>
      </c>
      <c r="AZ200">
        <v>835.93776055555497</v>
      </c>
      <c r="BA200">
        <v>928.83240944444401</v>
      </c>
      <c r="BB200">
        <v>1011.41621833333</v>
      </c>
      <c r="BC200">
        <v>921.24733999999899</v>
      </c>
      <c r="BD200">
        <v>836.48873999999898</v>
      </c>
      <c r="BE200">
        <v>931.07516277777597</v>
      </c>
      <c r="BF200">
        <v>1011.12980611111</v>
      </c>
      <c r="BG200">
        <v>918.40991722222202</v>
      </c>
      <c r="BH200">
        <v>837.60768944444305</v>
      </c>
      <c r="BI200">
        <v>930.39554055555402</v>
      </c>
      <c r="BJ200">
        <v>1011.62495944445</v>
      </c>
      <c r="BK200">
        <v>920.86383888888997</v>
      </c>
      <c r="BL200">
        <v>839.09072222222198</v>
      </c>
      <c r="BM200">
        <v>930.46593000000098</v>
      </c>
      <c r="BN200">
        <v>1012.06671388889</v>
      </c>
      <c r="BO200">
        <v>923.71582499999897</v>
      </c>
      <c r="BP200">
        <v>838.11255166666604</v>
      </c>
      <c r="BQ200">
        <v>931.70624055555697</v>
      </c>
      <c r="BR200">
        <v>1013.2269261111099</v>
      </c>
      <c r="BS200">
        <v>923.88815777777802</v>
      </c>
      <c r="BT200">
        <v>840.77764166666498</v>
      </c>
      <c r="BU200">
        <v>931.42953722222103</v>
      </c>
      <c r="BV200">
        <v>1013.80703222222</v>
      </c>
      <c r="BW200">
        <v>925.44886166666595</v>
      </c>
      <c r="BX200">
        <v>844.75100444444399</v>
      </c>
      <c r="BY200">
        <v>934.49026444444496</v>
      </c>
      <c r="BZ200">
        <v>1018.54739722222</v>
      </c>
      <c r="CA200">
        <v>925.26682000000005</v>
      </c>
      <c r="CB200">
        <v>841.67814111111102</v>
      </c>
      <c r="CC200">
        <v>935.65533111110994</v>
      </c>
      <c r="CD200">
        <v>1016.25609944444</v>
      </c>
      <c r="CE200">
        <v>925.07264222222204</v>
      </c>
      <c r="CF200">
        <v>840.95968333333406</v>
      </c>
      <c r="CG200">
        <v>934.783958333334</v>
      </c>
      <c r="CH200">
        <v>1014.66626888889</v>
      </c>
      <c r="CI200">
        <v>925.293519444445</v>
      </c>
      <c r="CJ200">
        <v>841.78251166666701</v>
      </c>
      <c r="CK200">
        <v>934.25725111111205</v>
      </c>
      <c r="CL200">
        <v>1016.23425444444</v>
      </c>
      <c r="CM200">
        <v>927.02655611111004</v>
      </c>
      <c r="CN200">
        <v>842.91116999999895</v>
      </c>
      <c r="CO200">
        <v>935.71601166666596</v>
      </c>
      <c r="CP200">
        <v>1013.77790555556</v>
      </c>
      <c r="CQ200">
        <v>926.32994333333397</v>
      </c>
      <c r="CR200">
        <v>844.03740111111199</v>
      </c>
      <c r="CS200">
        <v>938.41022833333398</v>
      </c>
      <c r="CT200">
        <v>1018.15904166667</v>
      </c>
      <c r="CU200">
        <v>929.64552888888795</v>
      </c>
      <c r="CV200">
        <v>844.82624833333296</v>
      </c>
      <c r="CW200">
        <v>938.13595222222204</v>
      </c>
      <c r="CX200">
        <v>1020.43820333333</v>
      </c>
      <c r="CY200">
        <v>927.05082833333199</v>
      </c>
      <c r="CZ200">
        <v>844.96460000000002</v>
      </c>
      <c r="DA200">
        <v>938.16750611111104</v>
      </c>
      <c r="DB200">
        <v>1021.98677111111</v>
      </c>
      <c r="DC200">
        <v>928.82270055555603</v>
      </c>
      <c r="DD200">
        <v>846.16850222222104</v>
      </c>
      <c r="DE200">
        <v>938.63110555555602</v>
      </c>
      <c r="DF200">
        <v>1018.12263333333</v>
      </c>
      <c r="DG200">
        <v>931.56060722222196</v>
      </c>
      <c r="DH200">
        <v>845.571405555556</v>
      </c>
      <c r="DI200">
        <v>938.73304888888902</v>
      </c>
      <c r="DJ200">
        <v>1020.40422222222</v>
      </c>
      <c r="DK200">
        <v>928.04598944444399</v>
      </c>
      <c r="DL200">
        <v>849.12971333333303</v>
      </c>
      <c r="DM200">
        <v>939.38111722222197</v>
      </c>
      <c r="DN200">
        <v>1019.96246777778</v>
      </c>
      <c r="DO200">
        <v>931.35429333333502</v>
      </c>
      <c r="DP200">
        <v>847.11269166666705</v>
      </c>
      <c r="DQ200">
        <v>937.820413333332</v>
      </c>
      <c r="DR200">
        <v>1019.97217666667</v>
      </c>
      <c r="DS200">
        <v>934.11404500000197</v>
      </c>
      <c r="DT200">
        <v>848.00105499999995</v>
      </c>
      <c r="DU200">
        <v>941.27677777777797</v>
      </c>
      <c r="DV200">
        <v>1022.55959555556</v>
      </c>
      <c r="DW200">
        <v>932.456252222221</v>
      </c>
      <c r="DX200">
        <v>845.67577611111005</v>
      </c>
      <c r="DY200">
        <v>940.29375277777797</v>
      </c>
      <c r="DZ200">
        <v>1023.0353311111101</v>
      </c>
      <c r="EA200">
        <v>935.427172222222</v>
      </c>
      <c r="EB200">
        <v>850.36516944444497</v>
      </c>
      <c r="EC200">
        <v>937.50244722222305</v>
      </c>
      <c r="ED200">
        <v>1020.46490277778</v>
      </c>
      <c r="EE200">
        <v>937.52671944444296</v>
      </c>
      <c r="EF200">
        <v>850.34332444444397</v>
      </c>
      <c r="EG200">
        <v>936.97331277777698</v>
      </c>
      <c r="EH200">
        <v>1021.85812833333</v>
      </c>
      <c r="EI200">
        <v>939.06315111111098</v>
      </c>
      <c r="EJ200">
        <v>848.20736888888803</v>
      </c>
      <c r="EK200">
        <v>937.78885944444301</v>
      </c>
      <c r="EL200">
        <v>1025.6178955555499</v>
      </c>
      <c r="EM200">
        <v>940.79376055555394</v>
      </c>
      <c r="EN200">
        <v>848.59329722222196</v>
      </c>
      <c r="EO200">
        <v>938.92965388888899</v>
      </c>
      <c r="EP200">
        <v>1022.12269555556</v>
      </c>
      <c r="EQ200">
        <v>940.18210055555596</v>
      </c>
      <c r="ER200">
        <v>851.04964611111097</v>
      </c>
      <c r="ES200">
        <v>938.60926055555501</v>
      </c>
      <c r="ET200">
        <v>1025.92858</v>
      </c>
      <c r="EU200">
        <v>942.089897222221</v>
      </c>
      <c r="EV200">
        <v>850.20254555555402</v>
      </c>
      <c r="EW200">
        <v>937.189335555556</v>
      </c>
      <c r="EX200">
        <v>1026.1615933333301</v>
      </c>
      <c r="EY200">
        <v>939.82529888888905</v>
      </c>
      <c r="EZ200">
        <v>852.37490944444301</v>
      </c>
      <c r="FA200">
        <v>939.02188833333298</v>
      </c>
      <c r="FB200">
        <v>1023.023195</v>
      </c>
      <c r="FC200">
        <v>940.77434277777695</v>
      </c>
      <c r="FD200">
        <v>854.22688000000096</v>
      </c>
      <c r="FE200">
        <v>940.82774166666604</v>
      </c>
      <c r="FF200">
        <v>0.50525809926621701</v>
      </c>
      <c r="FG200">
        <v>0.31922684390973299</v>
      </c>
      <c r="FH200">
        <v>0.46709040846773697</v>
      </c>
      <c r="FI200">
        <v>0.35634875799968602</v>
      </c>
      <c r="FJ200">
        <v>0.33781797229413202</v>
      </c>
      <c r="FK200">
        <v>0.12902753130035799</v>
      </c>
      <c r="FL200">
        <v>0.508249894729212</v>
      </c>
      <c r="FM200">
        <v>0.155996777278403</v>
      </c>
      <c r="FN200">
        <v>0.306959558588284</v>
      </c>
      <c r="FO200">
        <v>-0.34163106122706</v>
      </c>
      <c r="FP200">
        <v>-0.52506425462099704</v>
      </c>
      <c r="FQ200">
        <v>-0.27806801770387402</v>
      </c>
      <c r="FR200">
        <v>-1.5544906744064599</v>
      </c>
      <c r="FS200">
        <v>-1.6078132328555399</v>
      </c>
      <c r="FT200">
        <v>-1.97564619610145</v>
      </c>
      <c r="FU200">
        <v>-1.5927051851479801</v>
      </c>
      <c r="FV200">
        <v>-1.31498867561362</v>
      </c>
      <c r="FW200">
        <v>-1.25200312770177</v>
      </c>
      <c r="FX200">
        <v>-1.5306793940154499</v>
      </c>
      <c r="FY200">
        <v>-1.68071827472646</v>
      </c>
      <c r="FZ200">
        <v>-1.58545523230185</v>
      </c>
      <c r="GA200">
        <v>-1.4840159903385199</v>
      </c>
      <c r="GB200">
        <v>-1.4350443684029</v>
      </c>
      <c r="GC200">
        <v>-2.03541369591305</v>
      </c>
      <c r="GD200">
        <v>-1.4021493074472</v>
      </c>
      <c r="GE200">
        <v>-1.8124909640360101</v>
      </c>
      <c r="GF200">
        <v>-1.59653004220717</v>
      </c>
      <c r="GG200">
        <v>-1.1901225046334001</v>
      </c>
      <c r="GH200">
        <v>-1.8931867928684301</v>
      </c>
      <c r="GI200">
        <v>-1.0711865491452299</v>
      </c>
      <c r="GJ200">
        <v>-1.19251792080904</v>
      </c>
      <c r="GK200">
        <v>-1.2685224093872101</v>
      </c>
      <c r="GL200">
        <v>-0.344294500384145</v>
      </c>
      <c r="GM200">
        <v>9.31914540792598E-2</v>
      </c>
      <c r="GN200">
        <v>0.210221435517639</v>
      </c>
      <c r="GO200">
        <v>0.30165722196111799</v>
      </c>
      <c r="GP200">
        <v>0.26338033693963803</v>
      </c>
      <c r="GQ200">
        <v>0.79871131905055504</v>
      </c>
      <c r="GR200">
        <v>0.13243737982064399</v>
      </c>
      <c r="GS200">
        <v>-9.0627892615712594E-3</v>
      </c>
    </row>
    <row r="201" spans="1:201" x14ac:dyDescent="0.25">
      <c r="A201">
        <v>413.29036786759298</v>
      </c>
      <c r="B201">
        <v>1002.0155866666699</v>
      </c>
      <c r="C201">
        <v>917.92932722221997</v>
      </c>
      <c r="D201">
        <v>826.25557111111095</v>
      </c>
      <c r="E201">
        <v>915.05549611110996</v>
      </c>
      <c r="F201">
        <v>1001.571405</v>
      </c>
      <c r="G201">
        <v>917.50699055555594</v>
      </c>
      <c r="H201">
        <v>828.52987833333304</v>
      </c>
      <c r="I201">
        <v>916.99727388888903</v>
      </c>
      <c r="J201">
        <v>1003.30444166667</v>
      </c>
      <c r="K201">
        <v>916.66231722222199</v>
      </c>
      <c r="L201">
        <v>830.79933111111302</v>
      </c>
      <c r="M201">
        <v>918.71574722222101</v>
      </c>
      <c r="N201">
        <v>1000.50585444444</v>
      </c>
      <c r="O201">
        <v>916.25939833333405</v>
      </c>
      <c r="P201">
        <v>829.61484666666604</v>
      </c>
      <c r="Q201">
        <v>916.98513777777805</v>
      </c>
      <c r="R201">
        <v>1004.49135333333</v>
      </c>
      <c r="S201">
        <v>917.45359166666594</v>
      </c>
      <c r="T201">
        <v>829.91582222222098</v>
      </c>
      <c r="U201">
        <v>918.90021611111104</v>
      </c>
      <c r="V201">
        <v>1002.1903466666701</v>
      </c>
      <c r="W201">
        <v>918.71574722222101</v>
      </c>
      <c r="X201">
        <v>828.66580277777598</v>
      </c>
      <c r="Y201">
        <v>914.04334444444396</v>
      </c>
      <c r="Z201">
        <v>1002.91608611111</v>
      </c>
      <c r="AA201">
        <v>921.09199777777701</v>
      </c>
      <c r="AB201">
        <v>830.89399277777795</v>
      </c>
      <c r="AC201">
        <v>918.49972444444495</v>
      </c>
      <c r="AD201">
        <v>1002.68307277778</v>
      </c>
      <c r="AE201">
        <v>920.28130555555401</v>
      </c>
      <c r="AF201">
        <v>828.44735277777704</v>
      </c>
      <c r="AG201">
        <v>920.93908277777905</v>
      </c>
      <c r="AH201">
        <v>1004.81660111111</v>
      </c>
      <c r="AI201">
        <v>921.63084111111198</v>
      </c>
      <c r="AJ201">
        <v>832.69984611111204</v>
      </c>
      <c r="AK201">
        <v>919.57983833333196</v>
      </c>
      <c r="AL201">
        <v>1005.58117611111</v>
      </c>
      <c r="AM201">
        <v>920.84927555555498</v>
      </c>
      <c r="AN201">
        <v>830.95710055555605</v>
      </c>
      <c r="AO201">
        <v>921.26918499999999</v>
      </c>
      <c r="AP201">
        <v>1006.814205</v>
      </c>
      <c r="AQ201">
        <v>921.35899222222099</v>
      </c>
      <c r="AR201">
        <v>834.31152166666595</v>
      </c>
      <c r="AS201">
        <v>924.42457388888897</v>
      </c>
      <c r="AT201">
        <v>1006.84333166667</v>
      </c>
      <c r="AU201">
        <v>921.69637611111102</v>
      </c>
      <c r="AV201">
        <v>833.58092777777597</v>
      </c>
      <c r="AW201">
        <v>922.85173388888802</v>
      </c>
      <c r="AX201">
        <v>1010.309405</v>
      </c>
      <c r="AY201">
        <v>918.80070000000001</v>
      </c>
      <c r="AZ201">
        <v>834.770266666667</v>
      </c>
      <c r="BA201">
        <v>927.90763777777795</v>
      </c>
      <c r="BB201">
        <v>1010.26814222222</v>
      </c>
      <c r="BC201">
        <v>921.155105555555</v>
      </c>
      <c r="BD201">
        <v>835.26299277777605</v>
      </c>
      <c r="BE201">
        <v>930.16010000000006</v>
      </c>
      <c r="BF201">
        <v>1012.28030944444</v>
      </c>
      <c r="BG201">
        <v>921.21093166666799</v>
      </c>
      <c r="BH201">
        <v>837.41836611111103</v>
      </c>
      <c r="BI201">
        <v>929.59455722222197</v>
      </c>
      <c r="BJ201">
        <v>1011.86525444444</v>
      </c>
      <c r="BK201">
        <v>920.45121111110996</v>
      </c>
      <c r="BL201">
        <v>834.96201722222099</v>
      </c>
      <c r="BM201">
        <v>931.67954111111101</v>
      </c>
      <c r="BN201">
        <v>1012.41380666667</v>
      </c>
      <c r="BO201">
        <v>920.65752500000099</v>
      </c>
      <c r="BP201">
        <v>840.42569444444496</v>
      </c>
      <c r="BQ201">
        <v>933.842196111112</v>
      </c>
      <c r="BR201">
        <v>1011.6565133333301</v>
      </c>
      <c r="BS201">
        <v>923.53135611111099</v>
      </c>
      <c r="BT201">
        <v>840.532492222222</v>
      </c>
      <c r="BU201">
        <v>935.83009111111198</v>
      </c>
      <c r="BV201">
        <v>1015.93570611111</v>
      </c>
      <c r="BW201">
        <v>924.79593888888803</v>
      </c>
      <c r="BX201">
        <v>842.58106777777698</v>
      </c>
      <c r="BY201">
        <v>935.24513055555497</v>
      </c>
      <c r="BZ201">
        <v>1014.99394388889</v>
      </c>
      <c r="CA201">
        <v>923.24979833333396</v>
      </c>
      <c r="CB201">
        <v>841.92329055555604</v>
      </c>
      <c r="CC201">
        <v>935.90290777777705</v>
      </c>
      <c r="CD201">
        <v>1015.93327888889</v>
      </c>
      <c r="CE201">
        <v>926.64790944444496</v>
      </c>
      <c r="CF201">
        <v>840.53491944444499</v>
      </c>
      <c r="CG201">
        <v>934.33006777777598</v>
      </c>
      <c r="CH201">
        <v>1016.37746055555</v>
      </c>
      <c r="CI201">
        <v>924.54593499999896</v>
      </c>
      <c r="CJ201">
        <v>840.50822000000198</v>
      </c>
      <c r="CK201">
        <v>934.03637388888797</v>
      </c>
      <c r="CL201">
        <v>1017.6468977777801</v>
      </c>
      <c r="CM201">
        <v>926.79354277777895</v>
      </c>
      <c r="CN201">
        <v>841.03978166666695</v>
      </c>
      <c r="CO201">
        <v>936.779135</v>
      </c>
      <c r="CP201">
        <v>1015.98182333333</v>
      </c>
      <c r="CQ201">
        <v>927.77171333333399</v>
      </c>
      <c r="CR201">
        <v>843.21457277777802</v>
      </c>
      <c r="CS201">
        <v>938.22090500000002</v>
      </c>
      <c r="CT201">
        <v>1018.06195277778</v>
      </c>
      <c r="CU201">
        <v>930.41253111111098</v>
      </c>
      <c r="CV201">
        <v>843.940312222221</v>
      </c>
      <c r="CW201">
        <v>939.94666000000097</v>
      </c>
      <c r="CX201">
        <v>1019.86052444444</v>
      </c>
      <c r="CY201">
        <v>928.26929388889005</v>
      </c>
      <c r="CZ201">
        <v>845.60295944444397</v>
      </c>
      <c r="DA201">
        <v>938.201487222222</v>
      </c>
      <c r="DB201">
        <v>1020.8022866666701</v>
      </c>
      <c r="DC201">
        <v>928.53386111111001</v>
      </c>
      <c r="DD201">
        <v>847.54959166666504</v>
      </c>
      <c r="DE201">
        <v>938.96848944444605</v>
      </c>
      <c r="DF201">
        <v>1020.09111055556</v>
      </c>
      <c r="DG201">
        <v>930.96593777777798</v>
      </c>
      <c r="DH201">
        <v>845.36023722222205</v>
      </c>
      <c r="DI201">
        <v>938.70634944444498</v>
      </c>
      <c r="DJ201">
        <v>1021.42608277778</v>
      </c>
      <c r="DK201">
        <v>930.32515111111002</v>
      </c>
      <c r="DL201">
        <v>846.38695222222304</v>
      </c>
      <c r="DM201">
        <v>938.60440611111005</v>
      </c>
      <c r="DN201">
        <v>1021.712495</v>
      </c>
      <c r="DO201">
        <v>932.25964722222102</v>
      </c>
      <c r="DP201">
        <v>847.58357277777804</v>
      </c>
      <c r="DQ201">
        <v>940.64570000000106</v>
      </c>
      <c r="DR201">
        <v>1021.95521722222</v>
      </c>
      <c r="DS201">
        <v>933.07276666666598</v>
      </c>
      <c r="DT201">
        <v>848.46708166666599</v>
      </c>
      <c r="DU201">
        <v>942.41271777777604</v>
      </c>
      <c r="DV201">
        <v>1023.07173944444</v>
      </c>
      <c r="DW201">
        <v>931.64556000000005</v>
      </c>
      <c r="DX201">
        <v>845.99616944444404</v>
      </c>
      <c r="DY201">
        <v>941.41512944444503</v>
      </c>
      <c r="DZ201">
        <v>1022.63241222222</v>
      </c>
      <c r="EA201">
        <v>937.70390666666594</v>
      </c>
      <c r="EB201">
        <v>849.81176277777797</v>
      </c>
      <c r="EC201">
        <v>939.439370555555</v>
      </c>
      <c r="ED201">
        <v>1022.88484333333</v>
      </c>
      <c r="EE201">
        <v>938.88110944444497</v>
      </c>
      <c r="EF201">
        <v>852.14917777777805</v>
      </c>
      <c r="EG201">
        <v>937.67235277777695</v>
      </c>
      <c r="EH201">
        <v>1022.5328961111099</v>
      </c>
      <c r="EI201">
        <v>937.93692000000203</v>
      </c>
      <c r="EJ201">
        <v>850.013222222222</v>
      </c>
      <c r="EK201">
        <v>937.594681666665</v>
      </c>
      <c r="EL201">
        <v>1025.28051166667</v>
      </c>
      <c r="EM201">
        <v>939.23062944444496</v>
      </c>
      <c r="EN201">
        <v>853.073949444444</v>
      </c>
      <c r="EO201">
        <v>939.92724222222103</v>
      </c>
      <c r="EP201">
        <v>1025.09604277778</v>
      </c>
      <c r="EQ201">
        <v>943.29137222222096</v>
      </c>
      <c r="ER201">
        <v>850.65886333333196</v>
      </c>
      <c r="ES201">
        <v>938.21362333333195</v>
      </c>
      <c r="ET201">
        <v>1028.30725777778</v>
      </c>
      <c r="EU201">
        <v>940.13355611111103</v>
      </c>
      <c r="EV201">
        <v>851.00110166666695</v>
      </c>
      <c r="EW201">
        <v>940.2088</v>
      </c>
      <c r="EX201">
        <v>1026.20771055556</v>
      </c>
      <c r="EY201">
        <v>940.26948055555499</v>
      </c>
      <c r="EZ201">
        <v>851.50110944444498</v>
      </c>
      <c r="FA201">
        <v>938.837419444445</v>
      </c>
      <c r="FB201">
        <v>1024.8484661111099</v>
      </c>
      <c r="FC201">
        <v>941.27677777777797</v>
      </c>
      <c r="FD201">
        <v>853.02783222222104</v>
      </c>
      <c r="FE201">
        <v>940.80832388888996</v>
      </c>
      <c r="FF201">
        <v>0.46837650091744298</v>
      </c>
      <c r="FG201">
        <v>8.4385898123714595E-2</v>
      </c>
      <c r="FH201">
        <v>-0.340996610652534</v>
      </c>
      <c r="FI201">
        <v>-0.121661045119605</v>
      </c>
      <c r="FJ201">
        <v>-0.237386011677127</v>
      </c>
      <c r="FK201">
        <v>0.77120009096832398</v>
      </c>
      <c r="FL201">
        <v>0.43167443546637502</v>
      </c>
      <c r="FM201">
        <v>-0.10815141593615001</v>
      </c>
      <c r="FN201">
        <v>0.341362004871962</v>
      </c>
      <c r="FO201">
        <v>-6.8887959737306104E-2</v>
      </c>
      <c r="FP201">
        <v>-0.50905412274022499</v>
      </c>
      <c r="FQ201">
        <v>-0.191028584012785</v>
      </c>
      <c r="FR201">
        <v>-1.48491591118293</v>
      </c>
      <c r="FS201">
        <v>-1.4727953574468</v>
      </c>
      <c r="FT201">
        <v>-1.3724507727134601</v>
      </c>
      <c r="FU201">
        <v>-1.81589124307448</v>
      </c>
      <c r="FV201">
        <v>-2.19187059902533</v>
      </c>
      <c r="FW201">
        <v>-2.0553983930918198</v>
      </c>
      <c r="FX201">
        <v>-1.7247046183361401</v>
      </c>
      <c r="FY201">
        <v>-2.0907133219833698</v>
      </c>
      <c r="FZ201">
        <v>-1.2539288443157499</v>
      </c>
      <c r="GA201">
        <v>-1.5444292564501301</v>
      </c>
      <c r="GB201">
        <v>-1.61806552116383</v>
      </c>
      <c r="GC201">
        <v>-1.7305541751095099</v>
      </c>
      <c r="GD201">
        <v>-1.5670665416071199</v>
      </c>
      <c r="GE201">
        <v>-1.63108474648274</v>
      </c>
      <c r="GF201">
        <v>-1.7233176180891201</v>
      </c>
      <c r="GG201">
        <v>-1.26824512600484</v>
      </c>
      <c r="GH201">
        <v>-1.3540203403725799</v>
      </c>
      <c r="GI201">
        <v>-1.37861781827525</v>
      </c>
      <c r="GJ201">
        <v>-1.540807586006</v>
      </c>
      <c r="GK201">
        <v>-1.5789534985767599</v>
      </c>
      <c r="GL201">
        <v>-0.28767226157466003</v>
      </c>
      <c r="GM201">
        <v>0.202814971820477</v>
      </c>
      <c r="GN201">
        <v>5.6830580314424603E-2</v>
      </c>
      <c r="GO201">
        <v>-0.115886276050089</v>
      </c>
      <c r="GP201">
        <v>0.83368536732671605</v>
      </c>
      <c r="GQ201">
        <v>-1.21573810611864E-2</v>
      </c>
      <c r="GR201">
        <v>0.23482003414352301</v>
      </c>
      <c r="GS201">
        <v>7.8105765349773801E-2</v>
      </c>
    </row>
    <row r="202" spans="1:201" x14ac:dyDescent="0.25">
      <c r="A202">
        <v>413.661856884955</v>
      </c>
      <c r="B202">
        <v>1002.38695166667</v>
      </c>
      <c r="C202">
        <v>919.64537333333305</v>
      </c>
      <c r="D202">
        <v>828.86968944444402</v>
      </c>
      <c r="E202">
        <v>917.21572388888706</v>
      </c>
      <c r="F202">
        <v>1001.86509888889</v>
      </c>
      <c r="G202">
        <v>919.96091222222196</v>
      </c>
      <c r="H202">
        <v>829.07114888888805</v>
      </c>
      <c r="I202">
        <v>918.76429166666696</v>
      </c>
      <c r="J202">
        <v>1004.56417</v>
      </c>
      <c r="K202">
        <v>919.99003888888797</v>
      </c>
      <c r="L202">
        <v>830.221652222221</v>
      </c>
      <c r="M202">
        <v>918.06039722222204</v>
      </c>
      <c r="N202">
        <v>1000.58352555555</v>
      </c>
      <c r="O202">
        <v>920.283732777777</v>
      </c>
      <c r="P202">
        <v>829.89155000000005</v>
      </c>
      <c r="Q202">
        <v>917.980298888888</v>
      </c>
      <c r="R202">
        <v>1004.94767111111</v>
      </c>
      <c r="S202">
        <v>917.82981111111098</v>
      </c>
      <c r="T202">
        <v>830.61971666666602</v>
      </c>
      <c r="U202">
        <v>918.55555055555396</v>
      </c>
      <c r="V202">
        <v>1004.061735</v>
      </c>
      <c r="W202">
        <v>921.58472388888902</v>
      </c>
      <c r="X202">
        <v>830.14155388888901</v>
      </c>
      <c r="Y202">
        <v>914.71083055555596</v>
      </c>
      <c r="Z202">
        <v>1005.40398888889</v>
      </c>
      <c r="AA202">
        <v>921.04830777777602</v>
      </c>
      <c r="AB202">
        <v>829.87698666666597</v>
      </c>
      <c r="AC202">
        <v>918.914779444445</v>
      </c>
      <c r="AD202">
        <v>1006.79721444444</v>
      </c>
      <c r="AE202">
        <v>920.725487222222</v>
      </c>
      <c r="AF202">
        <v>830.84059388888898</v>
      </c>
      <c r="AG202">
        <v>920.60169888889004</v>
      </c>
      <c r="AH202">
        <v>1006.14429166667</v>
      </c>
      <c r="AI202">
        <v>921.13568777777596</v>
      </c>
      <c r="AJ202">
        <v>833.98870111111103</v>
      </c>
      <c r="AK202">
        <v>918.87837111111105</v>
      </c>
      <c r="AL202">
        <v>1006.6564355555601</v>
      </c>
      <c r="AM202">
        <v>923.55077388889003</v>
      </c>
      <c r="AN202">
        <v>830.78962222222401</v>
      </c>
      <c r="AO202">
        <v>922.37842555555505</v>
      </c>
      <c r="AP202">
        <v>1010.5497</v>
      </c>
      <c r="AQ202">
        <v>921.41967277777701</v>
      </c>
      <c r="AR202">
        <v>833.14888222222203</v>
      </c>
      <c r="AS202">
        <v>923.44640333333405</v>
      </c>
      <c r="AT202">
        <v>1009.35307944444</v>
      </c>
      <c r="AU202">
        <v>921.94395277777699</v>
      </c>
      <c r="AV202">
        <v>833.98870111111</v>
      </c>
      <c r="AW202">
        <v>924.20126944444405</v>
      </c>
      <c r="AX202">
        <v>1010.14435388889</v>
      </c>
      <c r="AY202">
        <v>920.17936222222102</v>
      </c>
      <c r="AZ202">
        <v>835.782418333333</v>
      </c>
      <c r="BA202">
        <v>929.93194111110995</v>
      </c>
      <c r="BB202">
        <v>1008.24869333333</v>
      </c>
      <c r="BC202">
        <v>923.73038833333396</v>
      </c>
      <c r="BD202">
        <v>836.97903888888698</v>
      </c>
      <c r="BE202">
        <v>927.84938444444401</v>
      </c>
      <c r="BF202">
        <v>1012.29244555556</v>
      </c>
      <c r="BG202">
        <v>921.62841388888796</v>
      </c>
      <c r="BH202">
        <v>838.90139888888905</v>
      </c>
      <c r="BI202">
        <v>931.75721222222205</v>
      </c>
      <c r="BJ202">
        <v>1012.58856666667</v>
      </c>
      <c r="BK202">
        <v>922.820179999998</v>
      </c>
      <c r="BL202">
        <v>838.44508111110997</v>
      </c>
      <c r="BM202">
        <v>932.14799500000004</v>
      </c>
      <c r="BN202">
        <v>1014.0570361111101</v>
      </c>
      <c r="BO202">
        <v>923.35174166666695</v>
      </c>
      <c r="BP202">
        <v>840.75336944444405</v>
      </c>
      <c r="BQ202">
        <v>935.32037444444404</v>
      </c>
      <c r="BR202">
        <v>1014.71724055555</v>
      </c>
      <c r="BS202">
        <v>922.95610444444503</v>
      </c>
      <c r="BT202">
        <v>841.70969499999899</v>
      </c>
      <c r="BU202">
        <v>933.10189333333301</v>
      </c>
      <c r="BV202">
        <v>1017.977</v>
      </c>
      <c r="BW202">
        <v>925.98285055555402</v>
      </c>
      <c r="BX202">
        <v>844.13449000000003</v>
      </c>
      <c r="BY202">
        <v>935.85921777777799</v>
      </c>
      <c r="BZ202">
        <v>1015.31191</v>
      </c>
      <c r="CA202">
        <v>925.77168222222303</v>
      </c>
      <c r="CB202">
        <v>844.07138222222204</v>
      </c>
      <c r="CC202">
        <v>934.69172388888899</v>
      </c>
      <c r="CD202">
        <v>1016.97455722222</v>
      </c>
      <c r="CE202">
        <v>927.47316499999897</v>
      </c>
      <c r="CF202">
        <v>841.95969888888897</v>
      </c>
      <c r="CG202">
        <v>932.42469833333405</v>
      </c>
      <c r="CH202">
        <v>1013.15896388889</v>
      </c>
      <c r="CI202">
        <v>926.53625722222205</v>
      </c>
      <c r="CJ202">
        <v>842.38931722222196</v>
      </c>
      <c r="CK202">
        <v>935.59465055555597</v>
      </c>
      <c r="CL202">
        <v>1016.93329444444</v>
      </c>
      <c r="CM202">
        <v>927.28141444444395</v>
      </c>
      <c r="CN202">
        <v>843.70972611110994</v>
      </c>
      <c r="CO202">
        <v>937.42963055555504</v>
      </c>
      <c r="CP202">
        <v>1018.31438388889</v>
      </c>
      <c r="CQ202">
        <v>930.50961999999902</v>
      </c>
      <c r="CR202">
        <v>843.51554833333296</v>
      </c>
      <c r="CS202">
        <v>938.53644388888995</v>
      </c>
      <c r="CT202">
        <v>1022.12512277778</v>
      </c>
      <c r="CU202">
        <v>928.94406166666602</v>
      </c>
      <c r="CV202">
        <v>843.16117388888802</v>
      </c>
      <c r="CW202">
        <v>940.17481888888904</v>
      </c>
      <c r="CX202">
        <v>1017.955155</v>
      </c>
      <c r="CY202">
        <v>928.62852277777699</v>
      </c>
      <c r="CZ202">
        <v>845.518006666666</v>
      </c>
      <c r="DA202">
        <v>941.59474388888896</v>
      </c>
      <c r="DB202">
        <v>1021.50860833333</v>
      </c>
      <c r="DC202">
        <v>928.00715388888796</v>
      </c>
      <c r="DD202">
        <v>847.04958388888804</v>
      </c>
      <c r="DE202">
        <v>939.41752555555604</v>
      </c>
      <c r="DF202">
        <v>1021.85812833333</v>
      </c>
      <c r="DG202">
        <v>931.47079999999903</v>
      </c>
      <c r="DH202">
        <v>846.95977666666602</v>
      </c>
      <c r="DI202">
        <v>938.04129055555495</v>
      </c>
      <c r="DJ202">
        <v>1024.22709722222</v>
      </c>
      <c r="DK202">
        <v>931.63099666666699</v>
      </c>
      <c r="DL202">
        <v>847.63211722222195</v>
      </c>
      <c r="DM202">
        <v>941.23551500000099</v>
      </c>
      <c r="DN202">
        <v>1023.21251833333</v>
      </c>
      <c r="DO202">
        <v>930.86399444444396</v>
      </c>
      <c r="DP202">
        <v>848.83116499999903</v>
      </c>
      <c r="DQ202">
        <v>941.59717111111195</v>
      </c>
      <c r="DR202">
        <v>1023.853305</v>
      </c>
      <c r="DS202">
        <v>935.69902111111105</v>
      </c>
      <c r="DT202">
        <v>848.005909444444</v>
      </c>
      <c r="DU202">
        <v>944.00254833333304</v>
      </c>
      <c r="DV202">
        <v>1022.280465</v>
      </c>
      <c r="DW202">
        <v>932.72810111111005</v>
      </c>
      <c r="DX202">
        <v>847.80444999999895</v>
      </c>
      <c r="DY202">
        <v>940.88842222222002</v>
      </c>
      <c r="DZ202">
        <v>1022.73192833333</v>
      </c>
      <c r="EA202">
        <v>936.35922555555601</v>
      </c>
      <c r="EB202">
        <v>849.18311222222201</v>
      </c>
      <c r="EC202">
        <v>941.39571166666497</v>
      </c>
      <c r="ED202">
        <v>1022.33629111111</v>
      </c>
      <c r="EE202">
        <v>938.57285222222299</v>
      </c>
      <c r="EF202">
        <v>849.94283277777697</v>
      </c>
      <c r="EG202">
        <v>937.74516944444395</v>
      </c>
      <c r="EH202">
        <v>1024.3921483333299</v>
      </c>
      <c r="EI202">
        <v>940.24763555555398</v>
      </c>
      <c r="EJ202">
        <v>849.00349777777797</v>
      </c>
      <c r="EK202">
        <v>937.13108222222195</v>
      </c>
      <c r="EL202">
        <v>1027.31209666667</v>
      </c>
      <c r="EM202">
        <v>938.05342666666695</v>
      </c>
      <c r="EN202">
        <v>852.68559388888798</v>
      </c>
      <c r="EO202">
        <v>939.65296611111205</v>
      </c>
      <c r="EP202">
        <v>1025.7611016666699</v>
      </c>
      <c r="EQ202">
        <v>942.80350055555505</v>
      </c>
      <c r="ER202">
        <v>850.97682944444296</v>
      </c>
      <c r="ES202">
        <v>939.38597166666796</v>
      </c>
      <c r="ET202">
        <v>1024.7295322222201</v>
      </c>
      <c r="EU202">
        <v>940.67482666666797</v>
      </c>
      <c r="EV202">
        <v>853.30453555555596</v>
      </c>
      <c r="EW202">
        <v>939.27189222222205</v>
      </c>
      <c r="EX202">
        <v>1026.4868411111099</v>
      </c>
      <c r="EY202">
        <v>941.59474388888896</v>
      </c>
      <c r="EZ202">
        <v>851.70742333333203</v>
      </c>
      <c r="FA202">
        <v>942.30834722222301</v>
      </c>
      <c r="FB202">
        <v>1024.9431277777801</v>
      </c>
      <c r="FC202">
        <v>942.60446833333299</v>
      </c>
      <c r="FD202">
        <v>850.86274999999898</v>
      </c>
      <c r="FE202">
        <v>940.22093611111097</v>
      </c>
      <c r="FF202">
        <v>0.40111156703130402</v>
      </c>
      <c r="FG202">
        <v>0.198387187559357</v>
      </c>
      <c r="FH202">
        <v>0.31706496658584499</v>
      </c>
      <c r="FI202">
        <v>0.38657069079252798</v>
      </c>
      <c r="FJ202">
        <v>-0.119262476025719</v>
      </c>
      <c r="FK202">
        <v>1.1316691159290799</v>
      </c>
      <c r="FL202">
        <v>0.34819756444186001</v>
      </c>
      <c r="FM202">
        <v>2.0154251259023301E-2</v>
      </c>
      <c r="FN202">
        <v>0.37561169623257601</v>
      </c>
      <c r="FO202">
        <v>0.19096728773704799</v>
      </c>
      <c r="FP202">
        <v>-0.327275986438823</v>
      </c>
      <c r="FQ202">
        <v>-0.36873958300413601</v>
      </c>
      <c r="FR202">
        <v>-1.6006933623019901</v>
      </c>
      <c r="FS202">
        <v>-0.688842425712901</v>
      </c>
      <c r="FT202">
        <v>-1.6715933062719699</v>
      </c>
      <c r="FU202">
        <v>-1.53302945405368</v>
      </c>
      <c r="FV202">
        <v>-1.9753333376250299</v>
      </c>
      <c r="FW202">
        <v>-1.6780940465907599</v>
      </c>
      <c r="FX202">
        <v>-1.6258006341430999</v>
      </c>
      <c r="FY202">
        <v>-1.49094152996992</v>
      </c>
      <c r="FZ202">
        <v>-0.81029206762453099</v>
      </c>
      <c r="GA202">
        <v>-1.51819060508647</v>
      </c>
      <c r="GB202">
        <v>-1.6764061561039301</v>
      </c>
      <c r="GC202">
        <v>-1.3145976516665401</v>
      </c>
      <c r="GD202">
        <v>-1.7954238654796399</v>
      </c>
      <c r="GE202">
        <v>-2.1501002438531001</v>
      </c>
      <c r="GF202">
        <v>-1.87103050807252</v>
      </c>
      <c r="GG202">
        <v>-1.0757231913570999</v>
      </c>
      <c r="GH202">
        <v>-1.55654689657085</v>
      </c>
      <c r="GI202">
        <v>-1.76105670877195</v>
      </c>
      <c r="GJ202">
        <v>-1.3517514194048801</v>
      </c>
      <c r="GK202">
        <v>-1.3388988926002401</v>
      </c>
      <c r="GL202">
        <v>-0.83114490400732799</v>
      </c>
      <c r="GM202">
        <v>0.13754108197729101</v>
      </c>
      <c r="GN202">
        <v>0.509002610765522</v>
      </c>
      <c r="GO202">
        <v>-0.26240088102445402</v>
      </c>
      <c r="GP202">
        <v>0.56007623376989102</v>
      </c>
      <c r="GQ202">
        <v>0.23444780412858399</v>
      </c>
      <c r="GR202">
        <v>-0.11696523703273599</v>
      </c>
      <c r="GS202">
        <v>0.39222629549198501</v>
      </c>
    </row>
    <row r="203" spans="1:201" x14ac:dyDescent="0.25">
      <c r="A203">
        <v>414.03330545842698</v>
      </c>
      <c r="B203">
        <v>1003.84571222222</v>
      </c>
      <c r="C203">
        <v>918.55069611111196</v>
      </c>
      <c r="D203">
        <v>827.255586666667</v>
      </c>
      <c r="E203">
        <v>917.27397722222202</v>
      </c>
      <c r="F203">
        <v>1001.82140888889</v>
      </c>
      <c r="G203">
        <v>915.24481944444403</v>
      </c>
      <c r="H203">
        <v>828.410944444444</v>
      </c>
      <c r="I203">
        <v>916.72542499999997</v>
      </c>
      <c r="J203">
        <v>1002.2971444444401</v>
      </c>
      <c r="K203">
        <v>918.57739555555497</v>
      </c>
      <c r="L203">
        <v>830.059028333333</v>
      </c>
      <c r="M203">
        <v>920.09683666666604</v>
      </c>
      <c r="N203">
        <v>1000.0568183333301</v>
      </c>
      <c r="O203">
        <v>920.92937388888799</v>
      </c>
      <c r="P203">
        <v>829.42795055555598</v>
      </c>
      <c r="Q203">
        <v>918.60166777777602</v>
      </c>
      <c r="R203">
        <v>1004.77533833333</v>
      </c>
      <c r="S203">
        <v>920.09440944444498</v>
      </c>
      <c r="T203">
        <v>829.49348555555696</v>
      </c>
      <c r="U203">
        <v>917.76427611111103</v>
      </c>
      <c r="V203">
        <v>1003.9209561111099</v>
      </c>
      <c r="W203">
        <v>920.96578222222195</v>
      </c>
      <c r="X203">
        <v>828.85269888888899</v>
      </c>
      <c r="Y203">
        <v>918.10408722222201</v>
      </c>
      <c r="Z203">
        <v>1004.105425</v>
      </c>
      <c r="AA203">
        <v>921.22064055555597</v>
      </c>
      <c r="AB203">
        <v>828.81386333333296</v>
      </c>
      <c r="AC203">
        <v>918.34680944444301</v>
      </c>
      <c r="AD203">
        <v>1004.17096</v>
      </c>
      <c r="AE203">
        <v>919.74974388888802</v>
      </c>
      <c r="AF203">
        <v>829.00804111111097</v>
      </c>
      <c r="AG203">
        <v>920.82014888888898</v>
      </c>
      <c r="AH203">
        <v>1007.40644722222</v>
      </c>
      <c r="AI203">
        <v>922.46095111111003</v>
      </c>
      <c r="AJ203">
        <v>831.79449222222297</v>
      </c>
      <c r="AK203">
        <v>920.56286333333298</v>
      </c>
      <c r="AL203">
        <v>1004.01561777778</v>
      </c>
      <c r="AM203">
        <v>922.60901166666395</v>
      </c>
      <c r="AN203">
        <v>831.258076111111</v>
      </c>
      <c r="AO203">
        <v>923.91485722222103</v>
      </c>
      <c r="AP203">
        <v>1011.03757166667</v>
      </c>
      <c r="AQ203">
        <v>922.99493999999902</v>
      </c>
      <c r="AR203">
        <v>834.08578999999997</v>
      </c>
      <c r="AS203">
        <v>923.37601388888902</v>
      </c>
      <c r="AT203">
        <v>1009.6759</v>
      </c>
      <c r="AU203">
        <v>923.11387388889</v>
      </c>
      <c r="AV203">
        <v>833.51539277777795</v>
      </c>
      <c r="AW203">
        <v>921.75462944444496</v>
      </c>
      <c r="AX203">
        <v>1009.29239888889</v>
      </c>
      <c r="AY203">
        <v>920.34198611111105</v>
      </c>
      <c r="AZ203">
        <v>834.93289055555499</v>
      </c>
      <c r="BA203">
        <v>929.90524166666705</v>
      </c>
      <c r="BB203">
        <v>1010.90407444444</v>
      </c>
      <c r="BC203">
        <v>923.61630888888806</v>
      </c>
      <c r="BD203">
        <v>836.65864555555402</v>
      </c>
      <c r="BE203">
        <v>930.07757444444496</v>
      </c>
      <c r="BF203">
        <v>1009.31424388889</v>
      </c>
      <c r="BG203">
        <v>921.38569166666798</v>
      </c>
      <c r="BH203">
        <v>837.20962499999905</v>
      </c>
      <c r="BI203">
        <v>929.43193333333204</v>
      </c>
      <c r="BJ203">
        <v>1012.9672133333301</v>
      </c>
      <c r="BK203">
        <v>921.47792611111095</v>
      </c>
      <c r="BL203">
        <v>838.33342888888797</v>
      </c>
      <c r="BM203">
        <v>930.39311333333205</v>
      </c>
      <c r="BN203">
        <v>1015.64686666667</v>
      </c>
      <c r="BO203">
        <v>922.46580555555499</v>
      </c>
      <c r="BP203">
        <v>840.94997444444402</v>
      </c>
      <c r="BQ203">
        <v>933.17471000000103</v>
      </c>
      <c r="BR203">
        <v>1014.1104350000001</v>
      </c>
      <c r="BS203">
        <v>923.26921611111095</v>
      </c>
      <c r="BT203">
        <v>839.65869222222204</v>
      </c>
      <c r="BU203">
        <v>933.56063833333405</v>
      </c>
      <c r="BV203">
        <v>1016.56921111111</v>
      </c>
      <c r="BW203">
        <v>924.827492777776</v>
      </c>
      <c r="BX203">
        <v>843.36991499999897</v>
      </c>
      <c r="BY203">
        <v>935.046098333332</v>
      </c>
      <c r="BZ203">
        <v>1016.62989166667</v>
      </c>
      <c r="CA203">
        <v>926.30324388888801</v>
      </c>
      <c r="CB203">
        <v>843.14661055555496</v>
      </c>
      <c r="CC203">
        <v>937.11894611111097</v>
      </c>
      <c r="CD203">
        <v>1017.57408111111</v>
      </c>
      <c r="CE203">
        <v>926.11392055555496</v>
      </c>
      <c r="CF203">
        <v>840.105301111112</v>
      </c>
      <c r="CG203">
        <v>934.85192055555603</v>
      </c>
      <c r="CH203">
        <v>1017.15417166667</v>
      </c>
      <c r="CI203">
        <v>925.45857055555598</v>
      </c>
      <c r="CJ203">
        <v>840.25821611111098</v>
      </c>
      <c r="CK203">
        <v>934.02909222222195</v>
      </c>
      <c r="CL203">
        <v>1018.11292444445</v>
      </c>
      <c r="CM203">
        <v>928.764447222223</v>
      </c>
      <c r="CN203">
        <v>842.04950611110996</v>
      </c>
      <c r="CO203">
        <v>936.24271888888802</v>
      </c>
      <c r="CP203">
        <v>1018.15661444444</v>
      </c>
      <c r="CQ203">
        <v>928.48288944444403</v>
      </c>
      <c r="CR203">
        <v>842.85048944444395</v>
      </c>
      <c r="CS203">
        <v>940.33258833333298</v>
      </c>
      <c r="CT203">
        <v>1018.19302277778</v>
      </c>
      <c r="CU203">
        <v>930.91496611111097</v>
      </c>
      <c r="CV203">
        <v>841.80921111111002</v>
      </c>
      <c r="CW203">
        <v>937.02913888888804</v>
      </c>
      <c r="CX203">
        <v>1018.85808166667</v>
      </c>
      <c r="CY203">
        <v>926.77169777777704</v>
      </c>
      <c r="CZ203">
        <v>845.98403333333204</v>
      </c>
      <c r="DA203">
        <v>940.31317055555598</v>
      </c>
      <c r="DB203">
        <v>1022.28774666667</v>
      </c>
      <c r="DC203">
        <v>930.12126444444402</v>
      </c>
      <c r="DD203">
        <v>846.65151944444403</v>
      </c>
      <c r="DE203">
        <v>939.39810777777802</v>
      </c>
      <c r="DF203">
        <v>1020.64937166667</v>
      </c>
      <c r="DG203">
        <v>931.55575277777598</v>
      </c>
      <c r="DH203">
        <v>846.285008888888</v>
      </c>
      <c r="DI203">
        <v>941.65299722222198</v>
      </c>
      <c r="DJ203">
        <v>1021.65424166667</v>
      </c>
      <c r="DK203">
        <v>931.70624055555402</v>
      </c>
      <c r="DL203">
        <v>845.42091777777603</v>
      </c>
      <c r="DM203">
        <v>942.44184444444602</v>
      </c>
      <c r="DN203">
        <v>1021.95521722222</v>
      </c>
      <c r="DO203">
        <v>931.18438777777806</v>
      </c>
      <c r="DP203">
        <v>847.77046888888799</v>
      </c>
      <c r="DQ203">
        <v>942.49281611110905</v>
      </c>
      <c r="DR203">
        <v>1022.24891111111</v>
      </c>
      <c r="DS203">
        <v>933.00723166666603</v>
      </c>
      <c r="DT203">
        <v>847.369977222221</v>
      </c>
      <c r="DU203">
        <v>941.66027888888902</v>
      </c>
      <c r="DV203">
        <v>1022.12026833333</v>
      </c>
      <c r="DW203">
        <v>934.22326999999905</v>
      </c>
      <c r="DX203">
        <v>847.00832111111094</v>
      </c>
      <c r="DY203">
        <v>941.250078333332</v>
      </c>
      <c r="DZ203">
        <v>1021.43336444444</v>
      </c>
      <c r="EA203">
        <v>939.02188833333298</v>
      </c>
      <c r="EB203">
        <v>848.65397777777798</v>
      </c>
      <c r="EC203">
        <v>938.32284833333404</v>
      </c>
      <c r="ED203">
        <v>1020.34354166667</v>
      </c>
      <c r="EE203">
        <v>938.713631111111</v>
      </c>
      <c r="EF203">
        <v>848.78019333333395</v>
      </c>
      <c r="EG203">
        <v>937.71847000000002</v>
      </c>
      <c r="EH203">
        <v>1025.08147944444</v>
      </c>
      <c r="EI203">
        <v>937.79371388888796</v>
      </c>
      <c r="EJ203">
        <v>847.87969388888905</v>
      </c>
      <c r="EK203">
        <v>938.35197500000004</v>
      </c>
      <c r="EL203">
        <v>1025.75867444444</v>
      </c>
      <c r="EM203">
        <v>939.77675444444299</v>
      </c>
      <c r="EN203">
        <v>849.23893833333398</v>
      </c>
      <c r="EO203">
        <v>941.42483833333404</v>
      </c>
      <c r="EP203">
        <v>1025.3217744444401</v>
      </c>
      <c r="EQ203">
        <v>939.39568055555605</v>
      </c>
      <c r="ER203">
        <v>851.620043333333</v>
      </c>
      <c r="ES203">
        <v>940.02675833333103</v>
      </c>
      <c r="ET203">
        <v>1023.88728611111</v>
      </c>
      <c r="EU203">
        <v>941.70639611110903</v>
      </c>
      <c r="EV203">
        <v>850.51808444444396</v>
      </c>
      <c r="EW203">
        <v>941.10444500000006</v>
      </c>
      <c r="EX203">
        <v>1025.0984699999999</v>
      </c>
      <c r="EY203">
        <v>941.048618888889</v>
      </c>
      <c r="EZ203">
        <v>850.87488611110996</v>
      </c>
      <c r="FA203">
        <v>940.29618000000096</v>
      </c>
      <c r="FB203">
        <v>1024.3363222222199</v>
      </c>
      <c r="FC203">
        <v>941.05832777777698</v>
      </c>
      <c r="FD203">
        <v>852.88462611111004</v>
      </c>
      <c r="FE203">
        <v>940.55589277777801</v>
      </c>
      <c r="FF203">
        <v>0.20711613751098101</v>
      </c>
      <c r="FG203">
        <v>-0.24459420135763599</v>
      </c>
      <c r="FH203">
        <v>-0.25271788437327702</v>
      </c>
      <c r="FI203">
        <v>0.39078810471939401</v>
      </c>
      <c r="FJ203">
        <v>0.38081221742312099</v>
      </c>
      <c r="FK203">
        <v>0.46824149394050002</v>
      </c>
      <c r="FL203">
        <v>0.46962797895029901</v>
      </c>
      <c r="FM203">
        <v>-0.17506252424767799</v>
      </c>
      <c r="FN203">
        <v>0.30962636973989799</v>
      </c>
      <c r="FO203">
        <v>-0.21654051509413999</v>
      </c>
      <c r="FP203">
        <v>-6.1694467150822697E-2</v>
      </c>
      <c r="FQ203">
        <v>0.22104109981335601</v>
      </c>
      <c r="FR203">
        <v>-1.56970424952138</v>
      </c>
      <c r="FS203">
        <v>-1.0618175425951299</v>
      </c>
      <c r="FT203">
        <v>-1.3383726782473799</v>
      </c>
      <c r="FU203">
        <v>-1.4612279857260599</v>
      </c>
      <c r="FV203">
        <v>-1.75391848353991</v>
      </c>
      <c r="FW203">
        <v>-1.68806697229853</v>
      </c>
      <c r="FX203">
        <v>-1.6882431516648699</v>
      </c>
      <c r="FY203">
        <v>-1.78372542211095</v>
      </c>
      <c r="FZ203">
        <v>-1.4093930744782299</v>
      </c>
      <c r="GA203">
        <v>-1.3868916106761899</v>
      </c>
      <c r="GB203">
        <v>-1.21608456601488</v>
      </c>
      <c r="GC203">
        <v>-1.93349359525432</v>
      </c>
      <c r="GD203">
        <v>-0.99265369202966003</v>
      </c>
      <c r="GE203">
        <v>-2.2394575686909302</v>
      </c>
      <c r="GF203">
        <v>-1.51173400671359</v>
      </c>
      <c r="GG203">
        <v>-1.6571164331939101</v>
      </c>
      <c r="GH203">
        <v>-1.7429893773923899</v>
      </c>
      <c r="GI203">
        <v>-1.85727284052011</v>
      </c>
      <c r="GJ203">
        <v>-1.41634861577315</v>
      </c>
      <c r="GK203">
        <v>-1.14895237347062</v>
      </c>
      <c r="GL203">
        <v>0.115904518326321</v>
      </c>
      <c r="GM203">
        <v>0.166171541534998</v>
      </c>
      <c r="GN203">
        <v>-9.0252757925132404E-2</v>
      </c>
      <c r="GO203">
        <v>-0.26746444771176497</v>
      </c>
      <c r="GP203">
        <v>-0.10408052323775401</v>
      </c>
      <c r="GQ203">
        <v>9.9467261821270206E-2</v>
      </c>
      <c r="GR203">
        <v>0.12372407820603</v>
      </c>
      <c r="GS203">
        <v>8.3951699595957704E-2</v>
      </c>
    </row>
    <row r="204" spans="1:201" x14ac:dyDescent="0.25">
      <c r="A204">
        <v>414.40471357920001</v>
      </c>
      <c r="B204">
        <v>1004.60786</v>
      </c>
      <c r="C204">
        <v>917.85408333333396</v>
      </c>
      <c r="D204">
        <v>828.25317499999903</v>
      </c>
      <c r="E204">
        <v>917.38077500000099</v>
      </c>
      <c r="F204">
        <v>1001.62965833333</v>
      </c>
      <c r="G204">
        <v>917.40019277777697</v>
      </c>
      <c r="H204">
        <v>829.80417</v>
      </c>
      <c r="I204">
        <v>919.48032222222196</v>
      </c>
      <c r="J204">
        <v>1002.05927666667</v>
      </c>
      <c r="K204">
        <v>916.12347388888702</v>
      </c>
      <c r="L204">
        <v>829.10027555555405</v>
      </c>
      <c r="M204">
        <v>919.38323333333301</v>
      </c>
      <c r="N204">
        <v>1001.96704222222</v>
      </c>
      <c r="O204">
        <v>918.31282833333205</v>
      </c>
      <c r="P204">
        <v>830.54689999999903</v>
      </c>
      <c r="Q204">
        <v>917.96330833333298</v>
      </c>
      <c r="R204">
        <v>1003.4330844444401</v>
      </c>
      <c r="S204">
        <v>921.44637222222195</v>
      </c>
      <c r="T204">
        <v>829.71193555555499</v>
      </c>
      <c r="U204">
        <v>919.55799333333403</v>
      </c>
      <c r="V204">
        <v>1003.61755333333</v>
      </c>
      <c r="W204">
        <v>918.45360722222097</v>
      </c>
      <c r="X204">
        <v>831.60274166666602</v>
      </c>
      <c r="Y204">
        <v>917.01911888888901</v>
      </c>
      <c r="Z204">
        <v>1004.80931944444</v>
      </c>
      <c r="AA204">
        <v>923.48038444444501</v>
      </c>
      <c r="AB204">
        <v>832.63431111111095</v>
      </c>
      <c r="AC204">
        <v>919.56284777777603</v>
      </c>
      <c r="AD204">
        <v>1002.39908777778</v>
      </c>
      <c r="AE204">
        <v>919.065267222221</v>
      </c>
      <c r="AF204">
        <v>830.97894555555501</v>
      </c>
      <c r="AG204">
        <v>918.18661277777699</v>
      </c>
      <c r="AH204">
        <v>1005.6127300000001</v>
      </c>
      <c r="AI204">
        <v>922.16240277777604</v>
      </c>
      <c r="AJ204">
        <v>831.738666111111</v>
      </c>
      <c r="AK204">
        <v>919.67935444444402</v>
      </c>
      <c r="AL204">
        <v>1005.14670333333</v>
      </c>
      <c r="AM204">
        <v>922.38085277777805</v>
      </c>
      <c r="AN204">
        <v>832.55178555555506</v>
      </c>
      <c r="AO204">
        <v>924.02650944444304</v>
      </c>
      <c r="AP204">
        <v>1007.83121111111</v>
      </c>
      <c r="AQ204">
        <v>922.04346888888904</v>
      </c>
      <c r="AR204">
        <v>832.01051500000005</v>
      </c>
      <c r="AS204">
        <v>923.08717444444403</v>
      </c>
      <c r="AT204">
        <v>1008.54238722222</v>
      </c>
      <c r="AU204">
        <v>923.47553000000096</v>
      </c>
      <c r="AV204">
        <v>834.07850833333305</v>
      </c>
      <c r="AW204">
        <v>925.62847611110999</v>
      </c>
      <c r="AX204">
        <v>1009.16861055556</v>
      </c>
      <c r="AY204">
        <v>917.13319833333298</v>
      </c>
      <c r="AZ204">
        <v>835.91106111111003</v>
      </c>
      <c r="BA204">
        <v>928.024144444444</v>
      </c>
      <c r="BB204">
        <v>1010.39193055556</v>
      </c>
      <c r="BC204">
        <v>922.77648999999997</v>
      </c>
      <c r="BD204">
        <v>838.42323611111101</v>
      </c>
      <c r="BE204">
        <v>929.94893166666702</v>
      </c>
      <c r="BF204">
        <v>1011.620105</v>
      </c>
      <c r="BG204">
        <v>921.33714722222203</v>
      </c>
      <c r="BH204">
        <v>838.44750833333296</v>
      </c>
      <c r="BI204">
        <v>930.11640999999895</v>
      </c>
      <c r="BJ204">
        <v>1011.69777611111</v>
      </c>
      <c r="BK204">
        <v>922.35415333333196</v>
      </c>
      <c r="BL204">
        <v>837.60283500000003</v>
      </c>
      <c r="BM204">
        <v>934.28395055555495</v>
      </c>
      <c r="BN204">
        <v>1014.22451444444</v>
      </c>
      <c r="BO204">
        <v>923.67456222222199</v>
      </c>
      <c r="BP204">
        <v>839.02275999999904</v>
      </c>
      <c r="BQ204">
        <v>935.28882055555505</v>
      </c>
      <c r="BR204">
        <v>1012.12011277778</v>
      </c>
      <c r="BS204">
        <v>922.52405888888904</v>
      </c>
      <c r="BT204">
        <v>841.08104444444405</v>
      </c>
      <c r="BU204">
        <v>931.793620555556</v>
      </c>
      <c r="BV204">
        <v>1016.862905</v>
      </c>
      <c r="BW204">
        <v>925.35419999999999</v>
      </c>
      <c r="BX204">
        <v>843.49370333333195</v>
      </c>
      <c r="BY204">
        <v>937.23302555555301</v>
      </c>
      <c r="BZ204">
        <v>1016.60804666667</v>
      </c>
      <c r="CA204">
        <v>925.56294111111197</v>
      </c>
      <c r="CB204">
        <v>843.52525722222003</v>
      </c>
      <c r="CC204">
        <v>937.51215611111002</v>
      </c>
      <c r="CD204">
        <v>1015.78521833333</v>
      </c>
      <c r="CE204">
        <v>928.16006888889103</v>
      </c>
      <c r="CF204">
        <v>840.79705944444402</v>
      </c>
      <c r="CG204">
        <v>931.88828222222196</v>
      </c>
      <c r="CH204">
        <v>1017.94787333333</v>
      </c>
      <c r="CI204">
        <v>927.49015555555604</v>
      </c>
      <c r="CJ204">
        <v>842.65145722222098</v>
      </c>
      <c r="CK204">
        <v>935.51455222222103</v>
      </c>
      <c r="CL204">
        <v>1016.24639055556</v>
      </c>
      <c r="CM204">
        <v>926.57751999999903</v>
      </c>
      <c r="CN204">
        <v>843.17816444444497</v>
      </c>
      <c r="CO204">
        <v>936.19417444444503</v>
      </c>
      <c r="CP204">
        <v>1017.59592611111</v>
      </c>
      <c r="CQ204">
        <v>928.54599722222201</v>
      </c>
      <c r="CR204">
        <v>842.70971055555401</v>
      </c>
      <c r="CS204">
        <v>938.23546833333398</v>
      </c>
      <c r="CT204">
        <v>1017.68087888889</v>
      </c>
      <c r="CU204">
        <v>930.55816444444395</v>
      </c>
      <c r="CV204">
        <v>844.96945444444395</v>
      </c>
      <c r="CW204">
        <v>939.55345000000102</v>
      </c>
      <c r="CX204">
        <v>1019.527995</v>
      </c>
      <c r="CY204">
        <v>926.03624944444402</v>
      </c>
      <c r="CZ204">
        <v>843.17088277777805</v>
      </c>
      <c r="DA204">
        <v>939.76461833333406</v>
      </c>
      <c r="DB204">
        <v>1022.27803777778</v>
      </c>
      <c r="DC204">
        <v>928.53628833333403</v>
      </c>
      <c r="DD204">
        <v>846.89909611111102</v>
      </c>
      <c r="DE204">
        <v>941.36901222222104</v>
      </c>
      <c r="DF204">
        <v>1021.39938333333</v>
      </c>
      <c r="DG204">
        <v>931.07516277777597</v>
      </c>
      <c r="DH204">
        <v>847.83357666666598</v>
      </c>
      <c r="DI204">
        <v>940.84715944444497</v>
      </c>
      <c r="DJ204">
        <v>1021.37996555556</v>
      </c>
      <c r="DK204">
        <v>930.70622500000002</v>
      </c>
      <c r="DL204">
        <v>847.05443833333402</v>
      </c>
      <c r="DM204">
        <v>942.26951166666595</v>
      </c>
      <c r="DN204">
        <v>1022.50134222222</v>
      </c>
      <c r="DO204">
        <v>933.06305777777595</v>
      </c>
      <c r="DP204">
        <v>848.79961111111004</v>
      </c>
      <c r="DQ204">
        <v>941.63600666666605</v>
      </c>
      <c r="DR204">
        <v>1021.42608277778</v>
      </c>
      <c r="DS204">
        <v>933.13830166666605</v>
      </c>
      <c r="DT204">
        <v>847.964646666666</v>
      </c>
      <c r="DU204">
        <v>943.04864999999802</v>
      </c>
      <c r="DV204">
        <v>1024.1639894444399</v>
      </c>
      <c r="DW204">
        <v>931.752357777778</v>
      </c>
      <c r="DX204">
        <v>847.68794333333199</v>
      </c>
      <c r="DY204">
        <v>940.65540888888904</v>
      </c>
      <c r="DZ204">
        <v>1025.13245111111</v>
      </c>
      <c r="EA204">
        <v>935.86407222222101</v>
      </c>
      <c r="EB204">
        <v>850.31905222222201</v>
      </c>
      <c r="EC204">
        <v>940.26462611111003</v>
      </c>
      <c r="ED204">
        <v>1021.69065</v>
      </c>
      <c r="EE204">
        <v>938.68450444444397</v>
      </c>
      <c r="EF204">
        <v>848.53504388888803</v>
      </c>
      <c r="EG204">
        <v>939.41267111111097</v>
      </c>
      <c r="EH204">
        <v>1023.74893444444</v>
      </c>
      <c r="EI204">
        <v>938.40051944444394</v>
      </c>
      <c r="EJ204">
        <v>849.67098388888803</v>
      </c>
      <c r="EK204">
        <v>936.96117666666498</v>
      </c>
      <c r="EL204">
        <v>1026.8800511111101</v>
      </c>
      <c r="EM204">
        <v>941.21124277777801</v>
      </c>
      <c r="EN204">
        <v>850.74381611111198</v>
      </c>
      <c r="EO204">
        <v>939.93695111111003</v>
      </c>
      <c r="EP204">
        <v>1027.1373366666701</v>
      </c>
      <c r="EQ204">
        <v>940.66511777777703</v>
      </c>
      <c r="ER204">
        <v>851.38460277777801</v>
      </c>
      <c r="ES204">
        <v>940.80346944444398</v>
      </c>
      <c r="ET204">
        <v>1025.9479977777801</v>
      </c>
      <c r="EU204">
        <v>941.75008611111105</v>
      </c>
      <c r="EV204">
        <v>850.18555500000002</v>
      </c>
      <c r="EW204">
        <v>941.23551500000099</v>
      </c>
      <c r="EX204">
        <v>1026.6931549999999</v>
      </c>
      <c r="EY204">
        <v>939.31315500000005</v>
      </c>
      <c r="EZ204">
        <v>851.27052333333302</v>
      </c>
      <c r="FA204">
        <v>939.20150277777805</v>
      </c>
      <c r="FB204">
        <v>1027.8121044444399</v>
      </c>
      <c r="FC204">
        <v>942.95884277777805</v>
      </c>
      <c r="FD204">
        <v>851.857911111112</v>
      </c>
      <c r="FE204">
        <v>941.86659277777801</v>
      </c>
      <c r="FF204">
        <v>7.6886261334193406E-2</v>
      </c>
      <c r="FG204">
        <v>-0.34679609334782202</v>
      </c>
      <c r="FH204">
        <v>-0.53986305333403095</v>
      </c>
      <c r="FI204">
        <v>5.8412018692280403E-2</v>
      </c>
      <c r="FJ204">
        <v>0.31139524444797301</v>
      </c>
      <c r="FK204">
        <v>0.23889867754806901</v>
      </c>
      <c r="FL204">
        <v>0.65171942366392399</v>
      </c>
      <c r="FM204">
        <v>0.14684024228305301</v>
      </c>
      <c r="FN204">
        <v>0.40908493329658302</v>
      </c>
      <c r="FO204">
        <v>-0.27314339712233998</v>
      </c>
      <c r="FP204">
        <v>-0.17005740025955199</v>
      </c>
      <c r="FQ204">
        <v>-0.35350717116516001</v>
      </c>
      <c r="FR204">
        <v>-1.79843620612678</v>
      </c>
      <c r="FS204">
        <v>-1.1941493107563099</v>
      </c>
      <c r="FT204">
        <v>-1.4511084231362099</v>
      </c>
      <c r="FU204">
        <v>-1.96002298468346</v>
      </c>
      <c r="FV204">
        <v>-1.89631601046424</v>
      </c>
      <c r="FW204">
        <v>-1.5510716324360601</v>
      </c>
      <c r="FX204">
        <v>-1.9598189407805</v>
      </c>
      <c r="FY204">
        <v>-1.9746474610321201</v>
      </c>
      <c r="FZ204">
        <v>-0.61026579788731306</v>
      </c>
      <c r="GA204">
        <v>-1.3104755274428099</v>
      </c>
      <c r="GB204">
        <v>-1.5902043390517799</v>
      </c>
      <c r="GC204">
        <v>-1.58559892072255</v>
      </c>
      <c r="GD204">
        <v>-1.49071388008997</v>
      </c>
      <c r="GE204">
        <v>-2.22558230792048</v>
      </c>
      <c r="GF204">
        <v>-2.0924773002018</v>
      </c>
      <c r="GG204">
        <v>-1.61121509718426</v>
      </c>
      <c r="GH204">
        <v>-1.8974799931322199</v>
      </c>
      <c r="GI204">
        <v>-1.41275375252535</v>
      </c>
      <c r="GJ204">
        <v>-1.63495856048287</v>
      </c>
      <c r="GK204">
        <v>-1.44403494129109</v>
      </c>
      <c r="GL204">
        <v>-0.72099716191276797</v>
      </c>
      <c r="GM204">
        <v>-0.1204714989788</v>
      </c>
      <c r="GN204">
        <v>0.23686626280960499</v>
      </c>
      <c r="GO204">
        <v>0.207255084627084</v>
      </c>
      <c r="GP204">
        <v>-2.25514698287957E-2</v>
      </c>
      <c r="GQ204">
        <v>8.3870786690478996E-2</v>
      </c>
      <c r="GR204">
        <v>1.8233679947623201E-2</v>
      </c>
      <c r="GS204">
        <v>0.17783182704721601</v>
      </c>
    </row>
    <row r="205" spans="1:201" x14ac:dyDescent="0.25">
      <c r="A205">
        <v>414.77608123846602</v>
      </c>
      <c r="B205">
        <v>1001.35780944444</v>
      </c>
      <c r="C205">
        <v>918.94633333333195</v>
      </c>
      <c r="D205">
        <v>829.12212055555699</v>
      </c>
      <c r="E205">
        <v>917.34679388888901</v>
      </c>
      <c r="F205">
        <v>1002.11510277778</v>
      </c>
      <c r="G205">
        <v>917.83709277777905</v>
      </c>
      <c r="H205">
        <v>828.56385944444401</v>
      </c>
      <c r="I205">
        <v>919.00458666666702</v>
      </c>
      <c r="J205">
        <v>1003.31657777778</v>
      </c>
      <c r="K205">
        <v>918.68176611111096</v>
      </c>
      <c r="L205">
        <v>828.69492944444505</v>
      </c>
      <c r="M205">
        <v>917.93418166666504</v>
      </c>
      <c r="N205">
        <v>1000.95731777778</v>
      </c>
      <c r="O205">
        <v>916.77154222222202</v>
      </c>
      <c r="P205">
        <v>830.787195</v>
      </c>
      <c r="Q205">
        <v>917.51669944444404</v>
      </c>
      <c r="R205">
        <v>1003.7534777777799</v>
      </c>
      <c r="S205">
        <v>916.74969722222295</v>
      </c>
      <c r="T205">
        <v>829.65853666666601</v>
      </c>
      <c r="U205">
        <v>918.35409111111005</v>
      </c>
      <c r="V205">
        <v>1006.770515</v>
      </c>
      <c r="W205">
        <v>918.81040888888901</v>
      </c>
      <c r="X205">
        <v>827.99831666666705</v>
      </c>
      <c r="Y205">
        <v>916.90746666666598</v>
      </c>
      <c r="Z205">
        <v>1005.3069</v>
      </c>
      <c r="AA205">
        <v>922.48522333333199</v>
      </c>
      <c r="AB205">
        <v>828.99833222222196</v>
      </c>
      <c r="AC205">
        <v>920.213343333333</v>
      </c>
      <c r="AD205">
        <v>1004.90640833333</v>
      </c>
      <c r="AE205">
        <v>920.01188388889</v>
      </c>
      <c r="AF205">
        <v>829.83815111111096</v>
      </c>
      <c r="AG205">
        <v>920.55558166666697</v>
      </c>
      <c r="AH205">
        <v>1003.57629055556</v>
      </c>
      <c r="AI205">
        <v>922.25220999999794</v>
      </c>
      <c r="AJ205">
        <v>832.37217111111102</v>
      </c>
      <c r="AK205">
        <v>920.52645500000006</v>
      </c>
      <c r="AL205">
        <v>1007.02051888889</v>
      </c>
      <c r="AM205">
        <v>923.19154500000002</v>
      </c>
      <c r="AN205">
        <v>830.28233277777701</v>
      </c>
      <c r="AO205">
        <v>922.46823277777605</v>
      </c>
      <c r="AP205">
        <v>1008.74141944445</v>
      </c>
      <c r="AQ205">
        <v>924.769239444444</v>
      </c>
      <c r="AR205">
        <v>830.69496055555499</v>
      </c>
      <c r="AS205">
        <v>923.74737888888797</v>
      </c>
      <c r="AT205">
        <v>1008.31422833333</v>
      </c>
      <c r="AU205">
        <v>922.02890555555496</v>
      </c>
      <c r="AV205">
        <v>835.61979444444603</v>
      </c>
      <c r="AW205">
        <v>924.26680444444503</v>
      </c>
      <c r="AX205">
        <v>1011.35553777778</v>
      </c>
      <c r="AY205">
        <v>919.47789499999999</v>
      </c>
      <c r="AZ205">
        <v>832.61732055555501</v>
      </c>
      <c r="BA205">
        <v>928.567842222222</v>
      </c>
      <c r="BB205">
        <v>1012.76818111111</v>
      </c>
      <c r="BC205">
        <v>924.64059666666606</v>
      </c>
      <c r="BD205">
        <v>836.54942055555603</v>
      </c>
      <c r="BE205">
        <v>929.14552111111095</v>
      </c>
      <c r="BF205">
        <v>1010.12979055556</v>
      </c>
      <c r="BG205">
        <v>921.70608500000105</v>
      </c>
      <c r="BH205">
        <v>837.88924722222305</v>
      </c>
      <c r="BI205">
        <v>930.06301111110997</v>
      </c>
      <c r="BJ205">
        <v>1012.61769333333</v>
      </c>
      <c r="BK205">
        <v>922.55075833333296</v>
      </c>
      <c r="BL205">
        <v>836.83340555555606</v>
      </c>
      <c r="BM205">
        <v>931.79847500000005</v>
      </c>
      <c r="BN205">
        <v>1012.64439277778</v>
      </c>
      <c r="BO205">
        <v>924.12359833333198</v>
      </c>
      <c r="BP205">
        <v>839.41597000000002</v>
      </c>
      <c r="BQ205">
        <v>934.27181444444398</v>
      </c>
      <c r="BR205">
        <v>1014.23179611111</v>
      </c>
      <c r="BS205">
        <v>924.113889444444</v>
      </c>
      <c r="BT205">
        <v>840.06646555555596</v>
      </c>
      <c r="BU205">
        <v>934.80094888888902</v>
      </c>
      <c r="BV205">
        <v>1018.52797944444</v>
      </c>
      <c r="BW205">
        <v>924.16243388888904</v>
      </c>
      <c r="BX205">
        <v>842.241256666666</v>
      </c>
      <c r="BY205">
        <v>935.10192444444499</v>
      </c>
      <c r="BZ205">
        <v>1015.63230333333</v>
      </c>
      <c r="CA205">
        <v>926.44159555555598</v>
      </c>
      <c r="CB205">
        <v>843.44273166666596</v>
      </c>
      <c r="CC205">
        <v>934.28152333333298</v>
      </c>
      <c r="CD205">
        <v>1016.61532833333</v>
      </c>
      <c r="CE205">
        <v>927.90763777777704</v>
      </c>
      <c r="CF205">
        <v>840.07374722222198</v>
      </c>
      <c r="CG205">
        <v>934.08491833333198</v>
      </c>
      <c r="CH205">
        <v>1016.53765722222</v>
      </c>
      <c r="CI205">
        <v>927.286268888888</v>
      </c>
      <c r="CJ205">
        <v>841.04706333333195</v>
      </c>
      <c r="CK205">
        <v>933.37616944444596</v>
      </c>
      <c r="CL205">
        <v>1018.6760399999999</v>
      </c>
      <c r="CM205">
        <v>927.61637111111099</v>
      </c>
      <c r="CN205">
        <v>845.05440722222102</v>
      </c>
      <c r="CO205">
        <v>935.75970166666605</v>
      </c>
      <c r="CP205">
        <v>1017.94544611111</v>
      </c>
      <c r="CQ205">
        <v>928.363955555556</v>
      </c>
      <c r="CR205">
        <v>842.33349111111204</v>
      </c>
      <c r="CS205">
        <v>937.39322222222302</v>
      </c>
      <c r="CT205">
        <v>1020.926075</v>
      </c>
      <c r="CU205">
        <v>930.29359722222205</v>
      </c>
      <c r="CV205">
        <v>845.12722388888801</v>
      </c>
      <c r="CW205">
        <v>939.67238388888904</v>
      </c>
      <c r="CX205">
        <v>1018.59594166667</v>
      </c>
      <c r="CY205">
        <v>929.03386888888804</v>
      </c>
      <c r="CZ205">
        <v>844.63207055555404</v>
      </c>
      <c r="DA205">
        <v>941.386002777778</v>
      </c>
      <c r="DB205">
        <v>1021.16394277778</v>
      </c>
      <c r="DC205">
        <v>929.10183111111098</v>
      </c>
      <c r="DD205">
        <v>846.44763277777702</v>
      </c>
      <c r="DE205">
        <v>940.16996444444396</v>
      </c>
      <c r="DF205">
        <v>1021.95521722222</v>
      </c>
      <c r="DG205">
        <v>931.29118555555499</v>
      </c>
      <c r="DH205">
        <v>846.74375388888905</v>
      </c>
      <c r="DI205">
        <v>940.37627833333499</v>
      </c>
      <c r="DJ205">
        <v>1021.83385611111</v>
      </c>
      <c r="DK205">
        <v>931.60672444444401</v>
      </c>
      <c r="DL205">
        <v>847.11511888888901</v>
      </c>
      <c r="DM205">
        <v>940.45880388888997</v>
      </c>
      <c r="DN205">
        <v>1022.24648388889</v>
      </c>
      <c r="DO205">
        <v>930.08971055555605</v>
      </c>
      <c r="DP205">
        <v>848.26076777777598</v>
      </c>
      <c r="DQ205">
        <v>942.13358722222199</v>
      </c>
      <c r="DR205">
        <v>1024.3217588888899</v>
      </c>
      <c r="DS205">
        <v>932.83975333333296</v>
      </c>
      <c r="DT205">
        <v>847.86998500000004</v>
      </c>
      <c r="DU205">
        <v>941.55348111111095</v>
      </c>
      <c r="DV205">
        <v>1021.93579944444</v>
      </c>
      <c r="DW205">
        <v>931.45866388888896</v>
      </c>
      <c r="DX205">
        <v>846.73404499999901</v>
      </c>
      <c r="DY205">
        <v>941.93940944444398</v>
      </c>
      <c r="DZ205">
        <v>1022.93338777778</v>
      </c>
      <c r="EA205">
        <v>939.74277333333305</v>
      </c>
      <c r="EB205">
        <v>851.27052333333302</v>
      </c>
      <c r="EC205">
        <v>940.20151833333296</v>
      </c>
      <c r="ED205">
        <v>1023.18581888889</v>
      </c>
      <c r="EE205">
        <v>938.58984277777699</v>
      </c>
      <c r="EF205">
        <v>848.17824222222396</v>
      </c>
      <c r="EG205">
        <v>938.66023222222202</v>
      </c>
      <c r="EH205">
        <v>1026.00867833333</v>
      </c>
      <c r="EI205">
        <v>938.16265166666699</v>
      </c>
      <c r="EJ205">
        <v>849.98652277777501</v>
      </c>
      <c r="EK205">
        <v>938.79372944444401</v>
      </c>
      <c r="EL205">
        <v>1027.2781155555499</v>
      </c>
      <c r="EM205">
        <v>940.75249777777901</v>
      </c>
      <c r="EN205">
        <v>849.90156999999999</v>
      </c>
      <c r="EO205">
        <v>939.58743111111096</v>
      </c>
      <c r="EP205">
        <v>1027.0014122222201</v>
      </c>
      <c r="EQ205">
        <v>939.32286388888895</v>
      </c>
      <c r="ER205">
        <v>851.65887888888801</v>
      </c>
      <c r="ES205">
        <v>941.88843777777595</v>
      </c>
      <c r="ET205">
        <v>1027.1203461111099</v>
      </c>
      <c r="EU205">
        <v>941.18697055555504</v>
      </c>
      <c r="EV205">
        <v>851.41858388888897</v>
      </c>
      <c r="EW205">
        <v>940.94424833333505</v>
      </c>
      <c r="EX205">
        <v>1026.3509166666699</v>
      </c>
      <c r="EY205">
        <v>941.315613333334</v>
      </c>
      <c r="EZ205">
        <v>850.06176666666704</v>
      </c>
      <c r="FA205">
        <v>940.39812333333202</v>
      </c>
      <c r="FB205">
        <v>1027.5426827777801</v>
      </c>
      <c r="FC205">
        <v>943.87876000000006</v>
      </c>
      <c r="FD205">
        <v>853.39676999999995</v>
      </c>
      <c r="FE205">
        <v>941.62872499999901</v>
      </c>
      <c r="FF205">
        <v>0.26604307535101801</v>
      </c>
      <c r="FG205">
        <v>-0.19271386980588001</v>
      </c>
      <c r="FH205">
        <v>0.12264565195315701</v>
      </c>
      <c r="FI205">
        <v>-0.12544532003893399</v>
      </c>
      <c r="FJ205">
        <v>-0.26400076799341998</v>
      </c>
      <c r="FK205">
        <v>0.30493119557720999</v>
      </c>
      <c r="FL205">
        <v>0.36913104480567699</v>
      </c>
      <c r="FM205">
        <v>-8.89695491924892E-2</v>
      </c>
      <c r="FN205">
        <v>0.28876387301672701</v>
      </c>
      <c r="FO205">
        <v>0.117242648976976</v>
      </c>
      <c r="FP205">
        <v>0.164416789338063</v>
      </c>
      <c r="FQ205">
        <v>-0.37121921582510398</v>
      </c>
      <c r="FR205">
        <v>-1.4556688294762601</v>
      </c>
      <c r="FS205">
        <v>-0.73220623619069902</v>
      </c>
      <c r="FT205">
        <v>-1.3888756713192401</v>
      </c>
      <c r="FU205">
        <v>-1.50572937039201</v>
      </c>
      <c r="FV205">
        <v>-1.6763592847197999</v>
      </c>
      <c r="FW205">
        <v>-1.7556783994994001</v>
      </c>
      <c r="FX205">
        <v>-1.77547103952796</v>
      </c>
      <c r="FY205">
        <v>-1.3034609267628801</v>
      </c>
      <c r="FZ205">
        <v>-1.00199557676076</v>
      </c>
      <c r="GA205">
        <v>-0.99374453522926998</v>
      </c>
      <c r="GB205">
        <v>-1.34268057082889</v>
      </c>
      <c r="GC205">
        <v>-1.47166436849072</v>
      </c>
      <c r="GD205">
        <v>-1.5269040363559001</v>
      </c>
      <c r="GE205">
        <v>-2.0307072133749302</v>
      </c>
      <c r="GF205">
        <v>-1.81239818980649</v>
      </c>
      <c r="GG205">
        <v>-1.4841258104467701</v>
      </c>
      <c r="GH205">
        <v>-1.4501978971358001</v>
      </c>
      <c r="GI205">
        <v>-1.97994480076748</v>
      </c>
      <c r="GJ205">
        <v>-1.4135719955953201</v>
      </c>
      <c r="GK205">
        <v>-1.7117057773934199</v>
      </c>
      <c r="GL205">
        <v>-7.6557297026706606E-2</v>
      </c>
      <c r="GM205">
        <v>-1.1522409338797701E-2</v>
      </c>
      <c r="GN205">
        <v>-0.10270848625663299</v>
      </c>
      <c r="GO205">
        <v>0.188165923203512</v>
      </c>
      <c r="GP205">
        <v>-0.41913979539496499</v>
      </c>
      <c r="GQ205">
        <v>3.9575442797933E-2</v>
      </c>
      <c r="GR205">
        <v>0.149095477867728</v>
      </c>
      <c r="GS205">
        <v>0.37012162452919201</v>
      </c>
    </row>
    <row r="206" spans="1:201" x14ac:dyDescent="0.25">
      <c r="A206">
        <v>415.14740842741702</v>
      </c>
      <c r="B206">
        <v>1005.38942555556</v>
      </c>
      <c r="C206">
        <v>919.96333944444496</v>
      </c>
      <c r="D206">
        <v>828.60269500000004</v>
      </c>
      <c r="E206">
        <v>917.07251777777606</v>
      </c>
      <c r="F206">
        <v>1003.33356833333</v>
      </c>
      <c r="G206">
        <v>918.70846555555397</v>
      </c>
      <c r="H206">
        <v>830.08330055555496</v>
      </c>
      <c r="I206">
        <v>919.55799333333403</v>
      </c>
      <c r="J206">
        <v>1005.70496444444</v>
      </c>
      <c r="K206">
        <v>920.00945666666701</v>
      </c>
      <c r="L206">
        <v>832.02750555555599</v>
      </c>
      <c r="M206">
        <v>919.20847333333404</v>
      </c>
      <c r="N206">
        <v>1006.34817833333</v>
      </c>
      <c r="O206">
        <v>920.09440944444498</v>
      </c>
      <c r="P206">
        <v>830.24107000000004</v>
      </c>
      <c r="Q206">
        <v>919.24973611111102</v>
      </c>
      <c r="R206">
        <v>1004.41853666667</v>
      </c>
      <c r="S206">
        <v>919.61139222222198</v>
      </c>
      <c r="T206">
        <v>829.61727388888801</v>
      </c>
      <c r="U206">
        <v>920.70364222222202</v>
      </c>
      <c r="V206">
        <v>1004.63941388889</v>
      </c>
      <c r="W206">
        <v>918.52885111111198</v>
      </c>
      <c r="X206">
        <v>829.84300555555399</v>
      </c>
      <c r="Y206">
        <v>916.84678611111099</v>
      </c>
      <c r="Z206">
        <v>1006.23652611111</v>
      </c>
      <c r="AA206">
        <v>922.31531777777798</v>
      </c>
      <c r="AB206">
        <v>832.01536944444399</v>
      </c>
      <c r="AC206">
        <v>920.71820555555598</v>
      </c>
      <c r="AD206">
        <v>1005.75108166667</v>
      </c>
      <c r="AE206">
        <v>921.40268222222198</v>
      </c>
      <c r="AF206">
        <v>832.48139611111105</v>
      </c>
      <c r="AG206">
        <v>921.61627777777596</v>
      </c>
      <c r="AH206">
        <v>1008.42830777778</v>
      </c>
      <c r="AI206">
        <v>921.19879555555497</v>
      </c>
      <c r="AJ206">
        <v>832.04449611110999</v>
      </c>
      <c r="AK206">
        <v>923.97068333333402</v>
      </c>
      <c r="AL206">
        <v>1008.83850833333</v>
      </c>
      <c r="AM206">
        <v>922.63813833333302</v>
      </c>
      <c r="AN206">
        <v>835.56639555555603</v>
      </c>
      <c r="AO206">
        <v>922.93183222222297</v>
      </c>
      <c r="AP206">
        <v>1009.7365805555499</v>
      </c>
      <c r="AQ206">
        <v>925.38089944444505</v>
      </c>
      <c r="AR206">
        <v>833.77267833333201</v>
      </c>
      <c r="AS206">
        <v>925.85178055555696</v>
      </c>
      <c r="AT206">
        <v>1009.3093894444399</v>
      </c>
      <c r="AU206">
        <v>921.12112444444404</v>
      </c>
      <c r="AV206">
        <v>834.36734777777804</v>
      </c>
      <c r="AW206">
        <v>923.21581722222095</v>
      </c>
      <c r="AX206">
        <v>1009.04724944444</v>
      </c>
      <c r="AY206">
        <v>920.60655333333295</v>
      </c>
      <c r="AZ206">
        <v>836.16349222222198</v>
      </c>
      <c r="BA206">
        <v>929.25231888888902</v>
      </c>
      <c r="BB206">
        <v>1012.7924533333299</v>
      </c>
      <c r="BC206">
        <v>920.72791444444397</v>
      </c>
      <c r="BD206">
        <v>838.925671111111</v>
      </c>
      <c r="BE206">
        <v>930.985355555556</v>
      </c>
      <c r="BF206">
        <v>1013.1880905555601</v>
      </c>
      <c r="BG206">
        <v>920.426938888888</v>
      </c>
      <c r="BH206">
        <v>839.11742166666602</v>
      </c>
      <c r="BI206">
        <v>932.39557166666805</v>
      </c>
      <c r="BJ206">
        <v>1013.94538388889</v>
      </c>
      <c r="BK206">
        <v>922.39056166666603</v>
      </c>
      <c r="BL206">
        <v>839.12713055555503</v>
      </c>
      <c r="BM206">
        <v>934.21598833333303</v>
      </c>
      <c r="BN206">
        <v>1015.04006111111</v>
      </c>
      <c r="BO206">
        <v>925.16973111111099</v>
      </c>
      <c r="BP206">
        <v>840.83832222222202</v>
      </c>
      <c r="BQ206">
        <v>934.64803388888902</v>
      </c>
      <c r="BR206">
        <v>1016.73426222222</v>
      </c>
      <c r="BS206">
        <v>925.66488444444497</v>
      </c>
      <c r="BT206">
        <v>841.044636111111</v>
      </c>
      <c r="BU206">
        <v>934.62376166666695</v>
      </c>
      <c r="BV206">
        <v>1015.98182333333</v>
      </c>
      <c r="BW206">
        <v>926.91247666666595</v>
      </c>
      <c r="BX206">
        <v>843.42574111111003</v>
      </c>
      <c r="BY206">
        <v>936.31310833333396</v>
      </c>
      <c r="BZ206">
        <v>1017.04980111111</v>
      </c>
      <c r="CA206">
        <v>929.17707499999995</v>
      </c>
      <c r="CB206">
        <v>844.86022944444403</v>
      </c>
      <c r="CC206">
        <v>935.19415888888796</v>
      </c>
      <c r="CD206">
        <v>1016.5497933333299</v>
      </c>
      <c r="CE206">
        <v>926.10906611111</v>
      </c>
      <c r="CF206">
        <v>842.55922277777699</v>
      </c>
      <c r="CG206">
        <v>936.87379666666504</v>
      </c>
      <c r="CH206">
        <v>1015.48667</v>
      </c>
      <c r="CI206">
        <v>926.22071833333405</v>
      </c>
      <c r="CJ206">
        <v>842.13931333333403</v>
      </c>
      <c r="CK206">
        <v>934.65288833333295</v>
      </c>
      <c r="CL206">
        <v>1019.28041833333</v>
      </c>
      <c r="CM206">
        <v>928.83969111111298</v>
      </c>
      <c r="CN206">
        <v>844.61507999999901</v>
      </c>
      <c r="CO206">
        <v>938.62139666666599</v>
      </c>
      <c r="CP206">
        <v>1017.76825888889</v>
      </c>
      <c r="CQ206">
        <v>930.317869444444</v>
      </c>
      <c r="CR206">
        <v>845.89422611111104</v>
      </c>
      <c r="CS206">
        <v>940.50734833333502</v>
      </c>
      <c r="CT206">
        <v>1018.89934444444</v>
      </c>
      <c r="CU206">
        <v>931.84459222222199</v>
      </c>
      <c r="CV206">
        <v>843.82137833333297</v>
      </c>
      <c r="CW206">
        <v>941.59231666666801</v>
      </c>
      <c r="CX206">
        <v>1021.19792388889</v>
      </c>
      <c r="CY206">
        <v>931.72080388888901</v>
      </c>
      <c r="CZ206">
        <v>844.99372666666704</v>
      </c>
      <c r="DA206">
        <v>942.667576111112</v>
      </c>
      <c r="DB206">
        <v>1021.24161388889</v>
      </c>
      <c r="DC206">
        <v>931.87614611110996</v>
      </c>
      <c r="DD206">
        <v>846.47433222222196</v>
      </c>
      <c r="DE206">
        <v>940.82774166666695</v>
      </c>
      <c r="DF206">
        <v>1022.69309277778</v>
      </c>
      <c r="DG206">
        <v>931.084871666666</v>
      </c>
      <c r="DH206">
        <v>847.61027222222106</v>
      </c>
      <c r="DI206">
        <v>940.49278500000003</v>
      </c>
      <c r="DJ206">
        <v>1021.88968222222</v>
      </c>
      <c r="DK206">
        <v>931.79119333333301</v>
      </c>
      <c r="DL206">
        <v>847.48648388888796</v>
      </c>
      <c r="DM206">
        <v>940.86172277777803</v>
      </c>
      <c r="DN206">
        <v>1024.5426361111099</v>
      </c>
      <c r="DO206">
        <v>933.45384055555598</v>
      </c>
      <c r="DP206">
        <v>850.38701444444405</v>
      </c>
      <c r="DQ206">
        <v>941.65785166666706</v>
      </c>
      <c r="DR206">
        <v>1022.86299833333</v>
      </c>
      <c r="DS206">
        <v>933.99753833333205</v>
      </c>
      <c r="DT206">
        <v>850.15400111111205</v>
      </c>
      <c r="DU206">
        <v>942.29378388888802</v>
      </c>
      <c r="DV206">
        <v>1022.8605711111099</v>
      </c>
      <c r="DW206">
        <v>933.50966666666704</v>
      </c>
      <c r="DX206">
        <v>848.238922777776</v>
      </c>
      <c r="DY206">
        <v>942.04863444444402</v>
      </c>
      <c r="DZ206">
        <v>1022.35570888889</v>
      </c>
      <c r="EA206">
        <v>936.77185333333296</v>
      </c>
      <c r="EB206">
        <v>850.33847000000105</v>
      </c>
      <c r="EC206">
        <v>938.85441000000105</v>
      </c>
      <c r="ED206">
        <v>1021.59356111111</v>
      </c>
      <c r="EE206">
        <v>938.10197111110904</v>
      </c>
      <c r="EF206">
        <v>851.20013388888697</v>
      </c>
      <c r="EG206">
        <v>937.75973277777803</v>
      </c>
      <c r="EH206">
        <v>1024.5013733333301</v>
      </c>
      <c r="EI206">
        <v>941.16269833333502</v>
      </c>
      <c r="EJ206">
        <v>852.53996055555604</v>
      </c>
      <c r="EK206">
        <v>940.80346944444398</v>
      </c>
      <c r="EL206">
        <v>1029.1883394444501</v>
      </c>
      <c r="EM206">
        <v>941.50493666666603</v>
      </c>
      <c r="EN206">
        <v>852.149177777776</v>
      </c>
      <c r="EO206">
        <v>940.44909500000097</v>
      </c>
      <c r="EP206">
        <v>1027.8121044444499</v>
      </c>
      <c r="EQ206">
        <v>943.92245000000003</v>
      </c>
      <c r="ER206">
        <v>848.86757333333196</v>
      </c>
      <c r="ES206">
        <v>943.41758777777795</v>
      </c>
      <c r="ET206">
        <v>1026.1106216666701</v>
      </c>
      <c r="EU206">
        <v>942.94913388888995</v>
      </c>
      <c r="EV206">
        <v>850.68798999999899</v>
      </c>
      <c r="EW206">
        <v>942.13601444444396</v>
      </c>
      <c r="EX206">
        <v>1028.36551111111</v>
      </c>
      <c r="EY206">
        <v>941.13357166666594</v>
      </c>
      <c r="EZ206">
        <v>850.48895777777796</v>
      </c>
      <c r="FA206">
        <v>940.51462999999796</v>
      </c>
      <c r="FB206">
        <v>1029.07668722222</v>
      </c>
      <c r="FC206">
        <v>943.83992444444402</v>
      </c>
      <c r="FD206">
        <v>853.07637666666699</v>
      </c>
      <c r="FE206">
        <v>941.48551888888903</v>
      </c>
      <c r="FF206">
        <v>0.46840936524827798</v>
      </c>
      <c r="FG206">
        <v>-0.14047298964249999</v>
      </c>
      <c r="FH206">
        <v>0.132120309056006</v>
      </c>
      <c r="FI206">
        <v>0.13740457841481901</v>
      </c>
      <c r="FJ206">
        <v>-0.17900471575994101</v>
      </c>
      <c r="FK206">
        <v>0.27566999689385802</v>
      </c>
      <c r="FL206">
        <v>0.26261226903788798</v>
      </c>
      <c r="FM206">
        <v>-3.5315230178902299E-2</v>
      </c>
      <c r="FN206">
        <v>-0.45016715909291199</v>
      </c>
      <c r="FO206">
        <v>-4.8557739377344297E-2</v>
      </c>
      <c r="FP206">
        <v>-7.6661848192673507E-2</v>
      </c>
      <c r="FQ206">
        <v>-0.343003086500139</v>
      </c>
      <c r="FR206">
        <v>-1.4314633945455799</v>
      </c>
      <c r="FS206">
        <v>-1.6881535759761901</v>
      </c>
      <c r="FT206">
        <v>-1.9666568675126499</v>
      </c>
      <c r="FU206">
        <v>-1.9349136335069701</v>
      </c>
      <c r="FV206">
        <v>-1.55719395818755</v>
      </c>
      <c r="FW206">
        <v>-1.4595672223943299</v>
      </c>
      <c r="FX206">
        <v>-1.55915862441945</v>
      </c>
      <c r="FY206">
        <v>-1.00067989802831</v>
      </c>
      <c r="FZ206">
        <v>-1.7701777075765399</v>
      </c>
      <c r="GA206">
        <v>-1.39242746422951</v>
      </c>
      <c r="GB206">
        <v>-1.6026809874505901</v>
      </c>
      <c r="GC206">
        <v>-1.6963923972178101</v>
      </c>
      <c r="GD206">
        <v>-1.5933685369442701</v>
      </c>
      <c r="GE206">
        <v>-1.77747978540274</v>
      </c>
      <c r="GF206">
        <v>-1.4660662578568</v>
      </c>
      <c r="GG206">
        <v>-1.5378888404919699</v>
      </c>
      <c r="GH206">
        <v>-1.4886058052044699</v>
      </c>
      <c r="GI206">
        <v>-1.3485294621505199</v>
      </c>
      <c r="GJ206">
        <v>-1.3750724069120801</v>
      </c>
      <c r="GK206">
        <v>-1.39976176240724</v>
      </c>
      <c r="GL206">
        <v>-0.34681372389554699</v>
      </c>
      <c r="GM206">
        <v>5.7539736241402302E-2</v>
      </c>
      <c r="GN206">
        <v>5.9845604139096099E-2</v>
      </c>
      <c r="GO206">
        <v>0.170850769820489</v>
      </c>
      <c r="GP206">
        <v>8.0825040136223797E-2</v>
      </c>
      <c r="GQ206">
        <v>0.132787823090049</v>
      </c>
      <c r="GR206">
        <v>9.9683183300839695E-2</v>
      </c>
      <c r="GS206">
        <v>0.38320800492889801</v>
      </c>
    </row>
    <row r="207" spans="1:201" x14ac:dyDescent="0.25">
      <c r="A207">
        <v>415.51869513724301</v>
      </c>
      <c r="B207">
        <v>1001.25101166667</v>
      </c>
      <c r="C207">
        <v>916.29823388888894</v>
      </c>
      <c r="D207">
        <v>827.39151111111096</v>
      </c>
      <c r="E207">
        <v>917.04581833333395</v>
      </c>
      <c r="F207">
        <v>1003.59813555556</v>
      </c>
      <c r="G207">
        <v>914.94869833333303</v>
      </c>
      <c r="H207">
        <v>829.06629444444604</v>
      </c>
      <c r="I207">
        <v>916.87348555555502</v>
      </c>
      <c r="J207">
        <v>1002.98890277778</v>
      </c>
      <c r="K207">
        <v>918.12593222222097</v>
      </c>
      <c r="L207">
        <v>829.86485055555602</v>
      </c>
      <c r="M207">
        <v>918.48030666666602</v>
      </c>
      <c r="N207">
        <v>1003.57143611111</v>
      </c>
      <c r="O207">
        <v>919.33226166666702</v>
      </c>
      <c r="P207">
        <v>831.03234444444502</v>
      </c>
      <c r="Q207">
        <v>916.83950444444304</v>
      </c>
      <c r="R207">
        <v>1003.52289166667</v>
      </c>
      <c r="S207">
        <v>917.54339888888899</v>
      </c>
      <c r="T207">
        <v>830.97651833333396</v>
      </c>
      <c r="U207">
        <v>918.72060166666597</v>
      </c>
      <c r="V207">
        <v>1004.22193166667</v>
      </c>
      <c r="W207">
        <v>920.32014111111198</v>
      </c>
      <c r="X207">
        <v>827.41821055555499</v>
      </c>
      <c r="Y207">
        <v>915.87832444444405</v>
      </c>
      <c r="Z207">
        <v>1005.34573555555</v>
      </c>
      <c r="AA207">
        <v>921.27646666666601</v>
      </c>
      <c r="AB207">
        <v>829.94494888889005</v>
      </c>
      <c r="AC207">
        <v>920.31771388888797</v>
      </c>
      <c r="AD207">
        <v>1004.061735</v>
      </c>
      <c r="AE207">
        <v>919.04827666666597</v>
      </c>
      <c r="AF207">
        <v>831.64400444444402</v>
      </c>
      <c r="AG207">
        <v>921.80560111111004</v>
      </c>
      <c r="AH207">
        <v>1007.88946444444</v>
      </c>
      <c r="AI207">
        <v>922.75707222222195</v>
      </c>
      <c r="AJ207">
        <v>834.63919666666595</v>
      </c>
      <c r="AK207">
        <v>921.93667111110994</v>
      </c>
      <c r="AL207">
        <v>1008.40646277778</v>
      </c>
      <c r="AM207">
        <v>923.93427499999996</v>
      </c>
      <c r="AN207">
        <v>832.92557777777904</v>
      </c>
      <c r="AO207">
        <v>922.09686777777699</v>
      </c>
      <c r="AP207">
        <v>1007.70256833333</v>
      </c>
      <c r="AQ207">
        <v>921.12840611111096</v>
      </c>
      <c r="AR207">
        <v>832.60275722222298</v>
      </c>
      <c r="AS207">
        <v>924.87846444444403</v>
      </c>
      <c r="AT207">
        <v>1009.47444055556</v>
      </c>
      <c r="AU207">
        <v>922.55561277777599</v>
      </c>
      <c r="AV207">
        <v>836.94505777777704</v>
      </c>
      <c r="AW207">
        <v>924.12359833333403</v>
      </c>
      <c r="AX207">
        <v>1012.275455</v>
      </c>
      <c r="AY207">
        <v>920.48761944444504</v>
      </c>
      <c r="AZ207">
        <v>835.35765444444496</v>
      </c>
      <c r="BA207">
        <v>929.70135499999901</v>
      </c>
      <c r="BB207">
        <v>1011.31184777778</v>
      </c>
      <c r="BC207">
        <v>921.737638888888</v>
      </c>
      <c r="BD207">
        <v>836.02999499999896</v>
      </c>
      <c r="BE207">
        <v>931.47322722222202</v>
      </c>
      <c r="BF207">
        <v>1012.20992</v>
      </c>
      <c r="BG207">
        <v>919.63080999999897</v>
      </c>
      <c r="BH207">
        <v>837.29457777777702</v>
      </c>
      <c r="BI207">
        <v>929.31785388888898</v>
      </c>
      <c r="BJ207">
        <v>1011.84826388889</v>
      </c>
      <c r="BK207">
        <v>923.07746555555696</v>
      </c>
      <c r="BL207">
        <v>838.21206777777797</v>
      </c>
      <c r="BM207">
        <v>932.21838444444404</v>
      </c>
      <c r="BN207">
        <v>1012.49633222222</v>
      </c>
      <c r="BO207">
        <v>923.42213111111005</v>
      </c>
      <c r="BP207">
        <v>839.28004555555594</v>
      </c>
      <c r="BQ207">
        <v>934.46356500000002</v>
      </c>
      <c r="BR207">
        <v>1013.22935333333</v>
      </c>
      <c r="BS207">
        <v>924.60418833333404</v>
      </c>
      <c r="BT207">
        <v>840.80191388888795</v>
      </c>
      <c r="BU207">
        <v>935.39804555555497</v>
      </c>
      <c r="BV207">
        <v>1014.96239</v>
      </c>
      <c r="BW207">
        <v>926.18916444444403</v>
      </c>
      <c r="BX207">
        <v>842.37475388888902</v>
      </c>
      <c r="BY207">
        <v>936.66020111111095</v>
      </c>
      <c r="BZ207">
        <v>1018.58380555556</v>
      </c>
      <c r="CA207">
        <v>926.17702833333396</v>
      </c>
      <c r="CB207">
        <v>844.420902222221</v>
      </c>
      <c r="CC207">
        <v>935.66261277777801</v>
      </c>
      <c r="CD207">
        <v>1016.4963944444401</v>
      </c>
      <c r="CE207">
        <v>927.02412888888898</v>
      </c>
      <c r="CF207">
        <v>843.76312499999801</v>
      </c>
      <c r="CG207">
        <v>934.56550833333404</v>
      </c>
      <c r="CH207">
        <v>1015.3556</v>
      </c>
      <c r="CI207">
        <v>929.25474611110997</v>
      </c>
      <c r="CJ207">
        <v>841.76552111111096</v>
      </c>
      <c r="CK207">
        <v>936.45874166666601</v>
      </c>
      <c r="CL207">
        <v>1018.05224388889</v>
      </c>
      <c r="CM207">
        <v>929.02901444444399</v>
      </c>
      <c r="CN207">
        <v>843.49127611110998</v>
      </c>
      <c r="CO207">
        <v>937.91750222222197</v>
      </c>
      <c r="CP207">
        <v>1020.0401388888901</v>
      </c>
      <c r="CQ207">
        <v>928.86639055555497</v>
      </c>
      <c r="CR207">
        <v>844.19517055555502</v>
      </c>
      <c r="CS207">
        <v>938.98548000000096</v>
      </c>
      <c r="CT207">
        <v>1021.1833605555501</v>
      </c>
      <c r="CU207">
        <v>928.07997055555495</v>
      </c>
      <c r="CV207">
        <v>843.69758999999897</v>
      </c>
      <c r="CW207">
        <v>940.50249388888903</v>
      </c>
      <c r="CX207">
        <v>1017.52796388889</v>
      </c>
      <c r="CY207">
        <v>930.06301111111202</v>
      </c>
      <c r="CZ207">
        <v>846.59569333333297</v>
      </c>
      <c r="DA207">
        <v>939.68452000000104</v>
      </c>
      <c r="DB207">
        <v>1021.30957611111</v>
      </c>
      <c r="DC207">
        <v>929.45620555555604</v>
      </c>
      <c r="DD207">
        <v>845.66606722222195</v>
      </c>
      <c r="DE207">
        <v>939.72335555555605</v>
      </c>
      <c r="DF207">
        <v>1023.27805333333</v>
      </c>
      <c r="DG207">
        <v>929.33727166666699</v>
      </c>
      <c r="DH207">
        <v>848.10785277777904</v>
      </c>
      <c r="DI207">
        <v>940.12384722222305</v>
      </c>
      <c r="DJ207">
        <v>1023.34844277778</v>
      </c>
      <c r="DK207">
        <v>930.21107166666604</v>
      </c>
      <c r="DL207">
        <v>845.04955277777697</v>
      </c>
      <c r="DM207">
        <v>940.47336722222099</v>
      </c>
      <c r="DN207">
        <v>1023.1494105555601</v>
      </c>
      <c r="DO207">
        <v>929.53387666666697</v>
      </c>
      <c r="DP207">
        <v>847.69037055555498</v>
      </c>
      <c r="DQ207">
        <v>942.410290555556</v>
      </c>
      <c r="DR207">
        <v>1023.09115722222</v>
      </c>
      <c r="DS207">
        <v>933.74025277777901</v>
      </c>
      <c r="DT207">
        <v>850.10788388888795</v>
      </c>
      <c r="DU207">
        <v>942.73068388888896</v>
      </c>
      <c r="DV207">
        <v>1023.84602333333</v>
      </c>
      <c r="DW207">
        <v>932.08974166666701</v>
      </c>
      <c r="DX207">
        <v>848.67582277777603</v>
      </c>
      <c r="DY207">
        <v>943.09234000000004</v>
      </c>
      <c r="DZ207">
        <v>1023.37999666667</v>
      </c>
      <c r="EA207">
        <v>939.19907555555596</v>
      </c>
      <c r="EB207">
        <v>849.31175499999995</v>
      </c>
      <c r="EC207">
        <v>939.73306444444404</v>
      </c>
      <c r="ED207">
        <v>1024.0717549999999</v>
      </c>
      <c r="EE207">
        <v>939.90782444444403</v>
      </c>
      <c r="EF207">
        <v>847.95251055555502</v>
      </c>
      <c r="EG207">
        <v>938.44663666666702</v>
      </c>
      <c r="EH207">
        <v>1024.6737061111101</v>
      </c>
      <c r="EI207">
        <v>940.11171111111196</v>
      </c>
      <c r="EJ207">
        <v>848.21222333333196</v>
      </c>
      <c r="EK207">
        <v>939.09713222222194</v>
      </c>
      <c r="EL207">
        <v>1029.1179500000001</v>
      </c>
      <c r="EM207">
        <v>943.59962944444396</v>
      </c>
      <c r="EN207">
        <v>850.14429222222202</v>
      </c>
      <c r="EO207">
        <v>940.01219500000002</v>
      </c>
      <c r="EP207">
        <v>1026.31450833333</v>
      </c>
      <c r="EQ207">
        <v>939.91267888888797</v>
      </c>
      <c r="ER207">
        <v>848.77048444444301</v>
      </c>
      <c r="ES207">
        <v>940.84473222222096</v>
      </c>
      <c r="ET207">
        <v>1026.29266333333</v>
      </c>
      <c r="EU207">
        <v>941.22823333333304</v>
      </c>
      <c r="EV207">
        <v>850.780224444444</v>
      </c>
      <c r="EW207">
        <v>940.14569222222201</v>
      </c>
      <c r="EX207">
        <v>1026.4455783333301</v>
      </c>
      <c r="EY207">
        <v>941.95154555555496</v>
      </c>
      <c r="EZ207">
        <v>849.67341111111</v>
      </c>
      <c r="FA207">
        <v>939.80345388888895</v>
      </c>
      <c r="FB207">
        <v>1028.2490044444401</v>
      </c>
      <c r="FC207">
        <v>944.23313444444295</v>
      </c>
      <c r="FD207">
        <v>852.03509833333396</v>
      </c>
      <c r="FE207">
        <v>940.39326888889002</v>
      </c>
      <c r="FF207">
        <v>-0.123183287003888</v>
      </c>
      <c r="FG207">
        <v>-0.31592434069345599</v>
      </c>
      <c r="FH207">
        <v>-5.8640412512175097E-2</v>
      </c>
      <c r="FI207">
        <v>0.41386137714289201</v>
      </c>
      <c r="FJ207">
        <v>-0.19544804974319499</v>
      </c>
      <c r="FK207">
        <v>0.71956581093147698</v>
      </c>
      <c r="FL207">
        <v>0.156589778551076</v>
      </c>
      <c r="FM207">
        <v>-0.45810134210991399</v>
      </c>
      <c r="FN207">
        <v>0.13565684612909501</v>
      </c>
      <c r="FO207">
        <v>0.29995241936469502</v>
      </c>
      <c r="FP207">
        <v>-0.61344918775980495</v>
      </c>
      <c r="FQ207">
        <v>-0.26035125120970698</v>
      </c>
      <c r="FR207">
        <v>-1.4906122020036201</v>
      </c>
      <c r="FS207">
        <v>-1.5895415487561899</v>
      </c>
      <c r="FT207">
        <v>-1.5849391095410701</v>
      </c>
      <c r="FU207">
        <v>-1.50675107065535</v>
      </c>
      <c r="FV207">
        <v>-1.8236530046355901</v>
      </c>
      <c r="FW207">
        <v>-1.79100418145578</v>
      </c>
      <c r="FX207">
        <v>-1.7359635922116501</v>
      </c>
      <c r="FY207">
        <v>-1.5587347185863401</v>
      </c>
      <c r="FZ207">
        <v>-1.2499473646730901</v>
      </c>
      <c r="GA207">
        <v>-1.18820680849745</v>
      </c>
      <c r="GB207">
        <v>-1.4574660817463401</v>
      </c>
      <c r="GC207">
        <v>-1.6467414809823</v>
      </c>
      <c r="GD207">
        <v>-2.0018486517225398</v>
      </c>
      <c r="GE207">
        <v>-1.6108448690738599</v>
      </c>
      <c r="GF207">
        <v>-1.672694077899</v>
      </c>
      <c r="GG207">
        <v>-1.7618461361698701</v>
      </c>
      <c r="GH207">
        <v>-1.64706079369404</v>
      </c>
      <c r="GI207">
        <v>-2.0986208156239798</v>
      </c>
      <c r="GJ207">
        <v>-1.48757360975294</v>
      </c>
      <c r="GK207">
        <v>-1.79703905071009</v>
      </c>
      <c r="GL207">
        <v>-8.7882813581139294E-2</v>
      </c>
      <c r="GM207">
        <v>0.23767411727587001</v>
      </c>
      <c r="GN207">
        <v>0.16471143406293801</v>
      </c>
      <c r="GO207">
        <v>0.57415525308736104</v>
      </c>
      <c r="GP207">
        <v>-0.15039152131831199</v>
      </c>
      <c r="GQ207">
        <v>0.17669474223703599</v>
      </c>
      <c r="GR207">
        <v>0.34810493908398099</v>
      </c>
      <c r="GS207">
        <v>0.62416548662764204</v>
      </c>
    </row>
    <row r="208" spans="1:201" x14ac:dyDescent="0.25">
      <c r="A208">
        <v>415.889941359136</v>
      </c>
      <c r="B208">
        <v>1003.41366666667</v>
      </c>
      <c r="C208">
        <v>919.31041666666601</v>
      </c>
      <c r="D208">
        <v>826.743442777778</v>
      </c>
      <c r="E208">
        <v>916.85164055555504</v>
      </c>
      <c r="F208">
        <v>1004.55931555556</v>
      </c>
      <c r="G208">
        <v>919.91236777777794</v>
      </c>
      <c r="H208">
        <v>828.72891055555397</v>
      </c>
      <c r="I208">
        <v>918.749728333333</v>
      </c>
      <c r="J208">
        <v>1001.00828944444</v>
      </c>
      <c r="K208">
        <v>920.50703722222102</v>
      </c>
      <c r="L208">
        <v>829.59300166666605</v>
      </c>
      <c r="M208">
        <v>918.35651833333395</v>
      </c>
      <c r="N208">
        <v>1004.5690244444399</v>
      </c>
      <c r="O208">
        <v>919.35653388888898</v>
      </c>
      <c r="P208">
        <v>826.99587388888995</v>
      </c>
      <c r="Q208">
        <v>919.68420888888897</v>
      </c>
      <c r="R208">
        <v>1003.25347</v>
      </c>
      <c r="S208">
        <v>918.71332000000098</v>
      </c>
      <c r="T208">
        <v>831.983815555555</v>
      </c>
      <c r="U208">
        <v>918.76671888888802</v>
      </c>
      <c r="V208">
        <v>1004.44766333333</v>
      </c>
      <c r="W208">
        <v>919.27886277777804</v>
      </c>
      <c r="X208">
        <v>829.71921722222305</v>
      </c>
      <c r="Y208">
        <v>919.79828833333295</v>
      </c>
      <c r="Z208">
        <v>1007.72684055556</v>
      </c>
      <c r="AA208">
        <v>921.42938166666602</v>
      </c>
      <c r="AB208">
        <v>832.83819777777796</v>
      </c>
      <c r="AC208">
        <v>922.24250111111201</v>
      </c>
      <c r="AD208">
        <v>1008.20500333333</v>
      </c>
      <c r="AE208">
        <v>920.84927555555498</v>
      </c>
      <c r="AF208">
        <v>829.537175555555</v>
      </c>
      <c r="AG208">
        <v>922.11385833333395</v>
      </c>
      <c r="AH208">
        <v>1007.43071944444</v>
      </c>
      <c r="AI208">
        <v>919.53129388888703</v>
      </c>
      <c r="AJ208">
        <v>832.20469277777704</v>
      </c>
      <c r="AK208">
        <v>920.41965722222005</v>
      </c>
      <c r="AL208">
        <v>1009.13220222222</v>
      </c>
      <c r="AM208">
        <v>923.36873222222198</v>
      </c>
      <c r="AN208">
        <v>831.48138055555603</v>
      </c>
      <c r="AO208">
        <v>922.79833499999904</v>
      </c>
      <c r="AP208">
        <v>1010.5666905555599</v>
      </c>
      <c r="AQ208">
        <v>923.41970388888899</v>
      </c>
      <c r="AR208">
        <v>833.34305999999901</v>
      </c>
      <c r="AS208">
        <v>924.39059277777699</v>
      </c>
      <c r="AT208">
        <v>1009.94532166667</v>
      </c>
      <c r="AU208">
        <v>922.97794944444399</v>
      </c>
      <c r="AV208">
        <v>834.97172611111102</v>
      </c>
      <c r="AW208">
        <v>922.66483777777898</v>
      </c>
      <c r="AX208">
        <v>1010.85553</v>
      </c>
      <c r="AY208">
        <v>919.980330000001</v>
      </c>
      <c r="AZ208">
        <v>834.72900388888797</v>
      </c>
      <c r="BA208">
        <v>930.53874666666604</v>
      </c>
      <c r="BB208">
        <v>1012.4113794444399</v>
      </c>
      <c r="BC208">
        <v>924.61389722222202</v>
      </c>
      <c r="BD208">
        <v>837.60768944444499</v>
      </c>
      <c r="BE208">
        <v>932.02420666666603</v>
      </c>
      <c r="BF208">
        <v>1013.673535</v>
      </c>
      <c r="BG208">
        <v>922.388134444446</v>
      </c>
      <c r="BH208">
        <v>836.57369277777798</v>
      </c>
      <c r="BI208">
        <v>932.00964333333195</v>
      </c>
      <c r="BJ208">
        <v>1013.70994333333</v>
      </c>
      <c r="BK208">
        <v>922.67211944444398</v>
      </c>
      <c r="BL208">
        <v>836.15621055555505</v>
      </c>
      <c r="BM208">
        <v>932.98538666666695</v>
      </c>
      <c r="BN208">
        <v>1013.75363333333</v>
      </c>
      <c r="BO208">
        <v>924.31534888888905</v>
      </c>
      <c r="BP208">
        <v>839.15382999999895</v>
      </c>
      <c r="BQ208">
        <v>934.616479999999</v>
      </c>
      <c r="BR208">
        <v>1016.12988388889</v>
      </c>
      <c r="BS208">
        <v>923.76436944444299</v>
      </c>
      <c r="BT208">
        <v>841.09075333333203</v>
      </c>
      <c r="BU208">
        <v>933.23539055555602</v>
      </c>
      <c r="BV208">
        <v>1016.70270833333</v>
      </c>
      <c r="BW208">
        <v>925.23041166666701</v>
      </c>
      <c r="BX208">
        <v>843.27282611111002</v>
      </c>
      <c r="BY208">
        <v>937.23545277777805</v>
      </c>
      <c r="BZ208">
        <v>1017.87262944444</v>
      </c>
      <c r="CA208">
        <v>924.16486111110896</v>
      </c>
      <c r="CB208">
        <v>842.66602055555597</v>
      </c>
      <c r="CC208">
        <v>936.75971722222198</v>
      </c>
      <c r="CD208">
        <v>1018.14933277778</v>
      </c>
      <c r="CE208">
        <v>928.38337333333197</v>
      </c>
      <c r="CF208">
        <v>842.74126444444403</v>
      </c>
      <c r="CG208">
        <v>936.17232944444402</v>
      </c>
      <c r="CH208">
        <v>1017.98428166667</v>
      </c>
      <c r="CI208">
        <v>926.51683944444403</v>
      </c>
      <c r="CJ208">
        <v>842.55436833333397</v>
      </c>
      <c r="CK208">
        <v>934.75483166666697</v>
      </c>
      <c r="CL208">
        <v>1017.70757833333</v>
      </c>
      <c r="CM208">
        <v>927.97802722222195</v>
      </c>
      <c r="CN208">
        <v>843.44758611111104</v>
      </c>
      <c r="CO208">
        <v>938.05828111110998</v>
      </c>
      <c r="CP208">
        <v>1018.46487166667</v>
      </c>
      <c r="CQ208">
        <v>930.28631555555501</v>
      </c>
      <c r="CR208">
        <v>844.15148055555403</v>
      </c>
      <c r="CS208">
        <v>940.40297777777698</v>
      </c>
      <c r="CT208">
        <v>1021.0353</v>
      </c>
      <c r="CU208">
        <v>931.15040666666596</v>
      </c>
      <c r="CV208">
        <v>845.21217666666701</v>
      </c>
      <c r="CW208">
        <v>941.34716722222299</v>
      </c>
      <c r="CX208">
        <v>1020.73189722222</v>
      </c>
      <c r="CY208">
        <v>930.77904166666701</v>
      </c>
      <c r="CZ208">
        <v>847.64182611111096</v>
      </c>
      <c r="DA208">
        <v>942.59718666666697</v>
      </c>
      <c r="DB208">
        <v>1024.15670777778</v>
      </c>
      <c r="DC208">
        <v>931.08244444444495</v>
      </c>
      <c r="DD208">
        <v>846.838415555555</v>
      </c>
      <c r="DE208">
        <v>940.10928388888794</v>
      </c>
      <c r="DF208">
        <v>1022.51105111111</v>
      </c>
      <c r="DG208">
        <v>930.514474444445</v>
      </c>
      <c r="DH208">
        <v>848.04959944444397</v>
      </c>
      <c r="DI208">
        <v>941.49522777777599</v>
      </c>
      <c r="DJ208">
        <v>1021.55229833333</v>
      </c>
      <c r="DK208">
        <v>930.15767277777695</v>
      </c>
      <c r="DL208">
        <v>848.30688499999803</v>
      </c>
      <c r="DM208">
        <v>941.83746611111098</v>
      </c>
      <c r="DN208">
        <v>1023.10814777778</v>
      </c>
      <c r="DO208">
        <v>931.03632722222096</v>
      </c>
      <c r="DP208">
        <v>846.726763333333</v>
      </c>
      <c r="DQ208">
        <v>942.15785944444599</v>
      </c>
      <c r="DR208">
        <v>1023.54262055556</v>
      </c>
      <c r="DS208">
        <v>935.37620055555305</v>
      </c>
      <c r="DT208">
        <v>847.678234444444</v>
      </c>
      <c r="DU208">
        <v>943.92973166666502</v>
      </c>
      <c r="DV208">
        <v>1023.03290388889</v>
      </c>
      <c r="DW208">
        <v>933.70141722222195</v>
      </c>
      <c r="DX208">
        <v>848.28261277777904</v>
      </c>
      <c r="DY208">
        <v>942.38116388888898</v>
      </c>
      <c r="DZ208">
        <v>1026.0256688888901</v>
      </c>
      <c r="EA208">
        <v>939.11655000000098</v>
      </c>
      <c r="EB208">
        <v>850.29477999999995</v>
      </c>
      <c r="EC208">
        <v>940.41754111111095</v>
      </c>
      <c r="ED208">
        <v>1025.05963444445</v>
      </c>
      <c r="EE208">
        <v>939.07771444444404</v>
      </c>
      <c r="EF208">
        <v>849.22922944444304</v>
      </c>
      <c r="EG208">
        <v>937.017002777779</v>
      </c>
      <c r="EH208">
        <v>1026.0038238888901</v>
      </c>
      <c r="EI208">
        <v>940.47822166666595</v>
      </c>
      <c r="EJ208">
        <v>849.14427666666597</v>
      </c>
      <c r="EK208">
        <v>939.42966166666702</v>
      </c>
      <c r="EL208">
        <v>1028.2757038888899</v>
      </c>
      <c r="EM208">
        <v>941.35930333333397</v>
      </c>
      <c r="EN208">
        <v>852.60064111111103</v>
      </c>
      <c r="EO208">
        <v>942.22096722222295</v>
      </c>
      <c r="EP208">
        <v>1027.872785</v>
      </c>
      <c r="EQ208">
        <v>942.84719055555604</v>
      </c>
      <c r="ER208">
        <v>851.77053111111002</v>
      </c>
      <c r="ES208">
        <v>942.02678944444403</v>
      </c>
      <c r="ET208">
        <v>1026.24169166667</v>
      </c>
      <c r="EU208">
        <v>943.95157666666705</v>
      </c>
      <c r="EV208">
        <v>853.21230111111004</v>
      </c>
      <c r="EW208">
        <v>941.10687222222396</v>
      </c>
      <c r="EX208">
        <v>1028.62279666667</v>
      </c>
      <c r="EY208">
        <v>943.74283555555496</v>
      </c>
      <c r="EZ208">
        <v>852.92588888888804</v>
      </c>
      <c r="FA208">
        <v>940.55346555555502</v>
      </c>
      <c r="FB208">
        <v>1029.66892944444</v>
      </c>
      <c r="FC208">
        <v>941.47095555555597</v>
      </c>
      <c r="FD208">
        <v>852.52296999999896</v>
      </c>
      <c r="FE208">
        <v>940.63356388888997</v>
      </c>
      <c r="FF208">
        <v>0.39867612177330503</v>
      </c>
      <c r="FG208">
        <v>0.18942503842133901</v>
      </c>
      <c r="FH208">
        <v>0.35938799230513402</v>
      </c>
      <c r="FI208">
        <v>-5.2863772432900497E-2</v>
      </c>
      <c r="FJ208">
        <v>-8.9319117116887208E-3</v>
      </c>
      <c r="FK208">
        <v>-8.5163020386095897E-2</v>
      </c>
      <c r="FL208">
        <v>-0.133193259376401</v>
      </c>
      <c r="FM208">
        <v>-0.2027618711394</v>
      </c>
      <c r="FN208">
        <v>-0.14523822333716799</v>
      </c>
      <c r="FO208">
        <v>9.1981677507808099E-2</v>
      </c>
      <c r="FP208">
        <v>-0.15694091990755299</v>
      </c>
      <c r="FQ208">
        <v>5.1264757433793502E-2</v>
      </c>
      <c r="FR208">
        <v>-1.7153281848614499</v>
      </c>
      <c r="FS208">
        <v>-1.21371978226926</v>
      </c>
      <c r="FT208">
        <v>-1.5548586458012399</v>
      </c>
      <c r="FU208">
        <v>-1.66215450158323</v>
      </c>
      <c r="FV208">
        <v>-1.68822628838878</v>
      </c>
      <c r="FW208">
        <v>-1.5485705859496299</v>
      </c>
      <c r="FX208">
        <v>-1.9798858048372601</v>
      </c>
      <c r="FY208">
        <v>-2.0558382976484499</v>
      </c>
      <c r="FZ208">
        <v>-1.27126803193061</v>
      </c>
      <c r="GA208">
        <v>-1.3442852825918199</v>
      </c>
      <c r="GB208">
        <v>-1.6553228530384401</v>
      </c>
      <c r="GC208">
        <v>-1.66078047821082</v>
      </c>
      <c r="GD208">
        <v>-1.65955893625615</v>
      </c>
      <c r="GE208">
        <v>-1.9529732206750401</v>
      </c>
      <c r="GF208">
        <v>-1.45713592639127</v>
      </c>
      <c r="GG208">
        <v>-1.8007473301444299</v>
      </c>
      <c r="GH208">
        <v>-1.9284543646923</v>
      </c>
      <c r="GI208">
        <v>-1.8039726473594599</v>
      </c>
      <c r="GJ208">
        <v>-1.3922527214074401</v>
      </c>
      <c r="GK208">
        <v>-1.4217558289776999</v>
      </c>
      <c r="GL208">
        <v>-0.21208547489934501</v>
      </c>
      <c r="GM208">
        <v>0.33573452746909399</v>
      </c>
      <c r="GN208">
        <v>0.16984482772660101</v>
      </c>
      <c r="GO208">
        <v>-0.140513136892472</v>
      </c>
      <c r="GP208">
        <v>0.13345990776698299</v>
      </c>
      <c r="GQ208">
        <v>0.47094564546565998</v>
      </c>
      <c r="GR208">
        <v>0.51997890774857702</v>
      </c>
      <c r="GS208">
        <v>0.135421239860954</v>
      </c>
    </row>
    <row r="209" spans="1:201" x14ac:dyDescent="0.25">
      <c r="A209">
        <v>416.26114708428798</v>
      </c>
      <c r="B209">
        <v>1003.18308055556</v>
      </c>
      <c r="C209">
        <v>920.07741888888904</v>
      </c>
      <c r="D209">
        <v>828.77260055555405</v>
      </c>
      <c r="E209">
        <v>918.08952388888804</v>
      </c>
      <c r="F209">
        <v>1003.1126911111101</v>
      </c>
      <c r="G209">
        <v>920.33955888888704</v>
      </c>
      <c r="H209">
        <v>827.74345833333405</v>
      </c>
      <c r="I209">
        <v>918.82739944444495</v>
      </c>
      <c r="J209">
        <v>1003.33356833333</v>
      </c>
      <c r="K209">
        <v>917.79097555555495</v>
      </c>
      <c r="L209">
        <v>828.90124333333199</v>
      </c>
      <c r="M209">
        <v>918.31282833333296</v>
      </c>
      <c r="N209">
        <v>1005.13456722222</v>
      </c>
      <c r="O209">
        <v>918.11136888888802</v>
      </c>
      <c r="P209">
        <v>828.34298222222196</v>
      </c>
      <c r="Q209">
        <v>920.37353999999902</v>
      </c>
      <c r="R209">
        <v>1005.74137277778</v>
      </c>
      <c r="S209">
        <v>919.92935833333195</v>
      </c>
      <c r="T209">
        <v>829.67067277777596</v>
      </c>
      <c r="U209">
        <v>918.74487388888804</v>
      </c>
      <c r="V209">
        <v>1004.95980722222</v>
      </c>
      <c r="W209">
        <v>921.54103388888905</v>
      </c>
      <c r="X209">
        <v>829.22649111111298</v>
      </c>
      <c r="Y209">
        <v>920.08470055555495</v>
      </c>
      <c r="Z209">
        <v>1005.44039722222</v>
      </c>
      <c r="AA209">
        <v>923.15756388888894</v>
      </c>
      <c r="AB209">
        <v>832.39158888888903</v>
      </c>
      <c r="AC209">
        <v>921.4221</v>
      </c>
      <c r="AD209">
        <v>1006.72925222222</v>
      </c>
      <c r="AE209">
        <v>921.85899999999901</v>
      </c>
      <c r="AF209">
        <v>831.64885888888796</v>
      </c>
      <c r="AG209">
        <v>921.37841000000003</v>
      </c>
      <c r="AH209">
        <v>1006.67099888889</v>
      </c>
      <c r="AI209">
        <v>920.29586888888798</v>
      </c>
      <c r="AJ209">
        <v>831.61973222222298</v>
      </c>
      <c r="AK209">
        <v>920.13809944444404</v>
      </c>
      <c r="AL209">
        <v>1006.99867388889</v>
      </c>
      <c r="AM209">
        <v>925.37361777777801</v>
      </c>
      <c r="AN209">
        <v>832.73382722222198</v>
      </c>
      <c r="AO209">
        <v>924.17456999999695</v>
      </c>
      <c r="AP209">
        <v>1010.99630888889</v>
      </c>
      <c r="AQ209">
        <v>923.24979833333202</v>
      </c>
      <c r="AR209">
        <v>833.72656111110996</v>
      </c>
      <c r="AS209">
        <v>924.880891666666</v>
      </c>
      <c r="AT209">
        <v>1009.35550666667</v>
      </c>
      <c r="AU209">
        <v>922.10657666666805</v>
      </c>
      <c r="AV209">
        <v>833.13189166666598</v>
      </c>
      <c r="AW209">
        <v>923.10416499999997</v>
      </c>
      <c r="AX209">
        <v>1013.21721722222</v>
      </c>
      <c r="AY209">
        <v>921.83715499999903</v>
      </c>
      <c r="AZ209">
        <v>836.335825</v>
      </c>
      <c r="BA209">
        <v>929.04600500000004</v>
      </c>
      <c r="BB209">
        <v>1011.62253222222</v>
      </c>
      <c r="BC209">
        <v>926.46101333333399</v>
      </c>
      <c r="BD209">
        <v>837.483901111112</v>
      </c>
      <c r="BE209">
        <v>930.72321555555504</v>
      </c>
      <c r="BF209">
        <v>1010.73659611111</v>
      </c>
      <c r="BG209">
        <v>921.16966888888999</v>
      </c>
      <c r="BH209">
        <v>837.25574222222099</v>
      </c>
      <c r="BI209">
        <v>930.99991888888997</v>
      </c>
      <c r="BJ209">
        <v>1012.82886166667</v>
      </c>
      <c r="BK209">
        <v>924.511953888888</v>
      </c>
      <c r="BL209">
        <v>837.45720166666604</v>
      </c>
      <c r="BM209">
        <v>934.84463888888899</v>
      </c>
      <c r="BN209">
        <v>1014.0497544444401</v>
      </c>
      <c r="BO209">
        <v>924.47797277777795</v>
      </c>
      <c r="BP209">
        <v>839.74121777777998</v>
      </c>
      <c r="BQ209">
        <v>934.65774277777803</v>
      </c>
      <c r="BR209">
        <v>1015.06190611111</v>
      </c>
      <c r="BS209">
        <v>923.31776055555599</v>
      </c>
      <c r="BT209">
        <v>842.03979722222198</v>
      </c>
      <c r="BU209">
        <v>934.68929666666497</v>
      </c>
      <c r="BV209">
        <v>1019.70032777778</v>
      </c>
      <c r="BW209">
        <v>926.87364111111003</v>
      </c>
      <c r="BX209">
        <v>843.49370333333297</v>
      </c>
      <c r="BY209">
        <v>935.83494555555399</v>
      </c>
      <c r="BZ209">
        <v>1016.74154388889</v>
      </c>
      <c r="CA209">
        <v>925.977996111111</v>
      </c>
      <c r="CB209">
        <v>843.20243666666602</v>
      </c>
      <c r="CC209">
        <v>937.56555499999899</v>
      </c>
      <c r="CD209">
        <v>1016.294935</v>
      </c>
      <c r="CE209">
        <v>927.61879833333398</v>
      </c>
      <c r="CF209">
        <v>842.65631166666606</v>
      </c>
      <c r="CG209">
        <v>935.22085833333199</v>
      </c>
      <c r="CH209">
        <v>1020.07654722222</v>
      </c>
      <c r="CI209">
        <v>926.85907777777697</v>
      </c>
      <c r="CJ209">
        <v>841.35289333333196</v>
      </c>
      <c r="CK209">
        <v>935.20386777777799</v>
      </c>
      <c r="CL209">
        <v>1017.90175611111</v>
      </c>
      <c r="CM209">
        <v>930.62612666666598</v>
      </c>
      <c r="CN209">
        <v>845.00343555555401</v>
      </c>
      <c r="CO209">
        <v>937.69419777777796</v>
      </c>
      <c r="CP209">
        <v>1020.19790833333</v>
      </c>
      <c r="CQ209">
        <v>928.85910888888804</v>
      </c>
      <c r="CR209">
        <v>844.617507222222</v>
      </c>
      <c r="CS209">
        <v>936.69903666666596</v>
      </c>
      <c r="CT209">
        <v>1023.24649944444</v>
      </c>
      <c r="CU209">
        <v>927.93433722222301</v>
      </c>
      <c r="CV209">
        <v>847.27774277777803</v>
      </c>
      <c r="CW209">
        <v>939.91996055555603</v>
      </c>
      <c r="CX209">
        <v>1018.45759</v>
      </c>
      <c r="CY209">
        <v>928.15278722222195</v>
      </c>
      <c r="CZ209">
        <v>846.214619444444</v>
      </c>
      <c r="DA209">
        <v>941.898146666667</v>
      </c>
      <c r="DB209">
        <v>1022.94795111111</v>
      </c>
      <c r="DC209">
        <v>929.20377444444398</v>
      </c>
      <c r="DD209">
        <v>846.26559111111101</v>
      </c>
      <c r="DE209">
        <v>941.85202944444404</v>
      </c>
      <c r="DF209">
        <v>1023.13727444444</v>
      </c>
      <c r="DG209">
        <v>932.88101611111097</v>
      </c>
      <c r="DH209">
        <v>846.53258555555601</v>
      </c>
      <c r="DI209">
        <v>941.13599888888996</v>
      </c>
      <c r="DJ209">
        <v>1022.46736111111</v>
      </c>
      <c r="DK209">
        <v>933.31306166666695</v>
      </c>
      <c r="DL209">
        <v>846.40879722222098</v>
      </c>
      <c r="DM209">
        <v>941.529208888889</v>
      </c>
      <c r="DN209">
        <v>1023.82417833333</v>
      </c>
      <c r="DO209">
        <v>932.11886833333301</v>
      </c>
      <c r="DP209">
        <v>849.12485888888898</v>
      </c>
      <c r="DQ209">
        <v>942.14086888889005</v>
      </c>
      <c r="DR209">
        <v>1024.0960272222201</v>
      </c>
      <c r="DS209">
        <v>934.33249499999795</v>
      </c>
      <c r="DT209">
        <v>846.65880111111096</v>
      </c>
      <c r="DU209">
        <v>944.55110055555497</v>
      </c>
      <c r="DV209">
        <v>1023.56689277778</v>
      </c>
      <c r="DW209">
        <v>934.09705444444398</v>
      </c>
      <c r="DX209">
        <v>848.34329333333301</v>
      </c>
      <c r="DY209">
        <v>940.15540111111102</v>
      </c>
      <c r="DZ209">
        <v>1024.4868100000001</v>
      </c>
      <c r="EA209">
        <v>937.20147166666595</v>
      </c>
      <c r="EB209">
        <v>850.05933944444405</v>
      </c>
      <c r="EC209">
        <v>939.92966944444299</v>
      </c>
      <c r="ED209">
        <v>1021.96249888889</v>
      </c>
      <c r="EE209">
        <v>937.15292722222102</v>
      </c>
      <c r="EF209">
        <v>849.95254166666598</v>
      </c>
      <c r="EG209">
        <v>937.71604277777794</v>
      </c>
      <c r="EH209">
        <v>1022.7076561111101</v>
      </c>
      <c r="EI209">
        <v>939.55587722222401</v>
      </c>
      <c r="EJ209">
        <v>847.28259722222106</v>
      </c>
      <c r="EK209">
        <v>938.83741944444398</v>
      </c>
      <c r="EL209">
        <v>1029.3728083333301</v>
      </c>
      <c r="EM209">
        <v>941.54619944444505</v>
      </c>
      <c r="EN209">
        <v>851.52052722222197</v>
      </c>
      <c r="EO209">
        <v>940.64327277777704</v>
      </c>
      <c r="EP209">
        <v>1027.54025555556</v>
      </c>
      <c r="EQ209">
        <v>940.87143166666704</v>
      </c>
      <c r="ER209">
        <v>850.94770277777695</v>
      </c>
      <c r="ES209">
        <v>938.58256111110995</v>
      </c>
      <c r="ET209">
        <v>1027.95773777778</v>
      </c>
      <c r="EU209">
        <v>942.725829444444</v>
      </c>
      <c r="EV209">
        <v>851.01566500000001</v>
      </c>
      <c r="EW209">
        <v>942.04863444444504</v>
      </c>
      <c r="EX209">
        <v>1027.64462611111</v>
      </c>
      <c r="EY209">
        <v>941.48551888888903</v>
      </c>
      <c r="EZ209">
        <v>851.76810388888805</v>
      </c>
      <c r="FA209">
        <v>940.791333333333</v>
      </c>
      <c r="FB209">
        <v>1028.3460933333299</v>
      </c>
      <c r="FC209">
        <v>943.85934222222204</v>
      </c>
      <c r="FD209">
        <v>851.53023611111098</v>
      </c>
      <c r="FE209">
        <v>941.64571555555494</v>
      </c>
      <c r="FF209">
        <v>0.32650865316855698</v>
      </c>
      <c r="FG209">
        <v>0.24701655349552601</v>
      </c>
      <c r="FH209">
        <v>-8.5706225863996593E-2</v>
      </c>
      <c r="FI209">
        <v>-0.36654964111829702</v>
      </c>
      <c r="FJ209">
        <v>0.19272069626854199</v>
      </c>
      <c r="FK209">
        <v>0.23740473720049901</v>
      </c>
      <c r="FL209">
        <v>0.28729300105959998</v>
      </c>
      <c r="FM209">
        <v>7.8637330522638396E-2</v>
      </c>
      <c r="FN209">
        <v>2.5819638518776101E-2</v>
      </c>
      <c r="FO209">
        <v>0.19711173622073599</v>
      </c>
      <c r="FP209">
        <v>-0.26358735188211702</v>
      </c>
      <c r="FQ209">
        <v>-0.162171768649505</v>
      </c>
      <c r="FR209">
        <v>-1.16690687182196</v>
      </c>
      <c r="FS209">
        <v>-0.70104332726317198</v>
      </c>
      <c r="FT209">
        <v>-1.6215915378303201</v>
      </c>
      <c r="FU209">
        <v>-1.6859497569442301</v>
      </c>
      <c r="FV209">
        <v>-1.6711634548985199</v>
      </c>
      <c r="FW209">
        <v>-1.8801219677884</v>
      </c>
      <c r="FX209">
        <v>-1.4556857625355399</v>
      </c>
      <c r="FY209">
        <v>-1.9100425456094701</v>
      </c>
      <c r="FZ209">
        <v>-1.25343075080165</v>
      </c>
      <c r="GA209">
        <v>-1.33662849965411</v>
      </c>
      <c r="GB209">
        <v>-1.1704719779392401</v>
      </c>
      <c r="GC209">
        <v>-1.27832206451712</v>
      </c>
      <c r="GD209">
        <v>-1.94826235472498</v>
      </c>
      <c r="GE209">
        <v>-2.2813286127314898</v>
      </c>
      <c r="GF209">
        <v>-2.0473392526572902</v>
      </c>
      <c r="GG209">
        <v>-1.33810620119088</v>
      </c>
      <c r="GH209">
        <v>-1.33594543311562</v>
      </c>
      <c r="GI209">
        <v>-1.6416482372569501</v>
      </c>
      <c r="GJ209">
        <v>-1.6480109520622701</v>
      </c>
      <c r="GK209">
        <v>-0.99010486344802695</v>
      </c>
      <c r="GL209">
        <v>-0.44804144947844798</v>
      </c>
      <c r="GM209">
        <v>-9.3785353973558097E-2</v>
      </c>
      <c r="GN209">
        <v>0.117327503072796</v>
      </c>
      <c r="GO209">
        <v>0.14543935682504799</v>
      </c>
      <c r="GP209">
        <v>0.37129334609994302</v>
      </c>
      <c r="GQ209">
        <v>0.109641040584813</v>
      </c>
      <c r="GR209">
        <v>0.11307278392756499</v>
      </c>
      <c r="GS209">
        <v>0.35863536709306298</v>
      </c>
    </row>
    <row r="210" spans="1:201" x14ac:dyDescent="0.25">
      <c r="A210">
        <v>416.63231230388902</v>
      </c>
      <c r="B210">
        <v>1004.79961055556</v>
      </c>
      <c r="C210">
        <v>919.80071555555503</v>
      </c>
      <c r="D210">
        <v>829.70950833333404</v>
      </c>
      <c r="E210">
        <v>919.34197055555501</v>
      </c>
      <c r="F210">
        <v>1002.68792722222</v>
      </c>
      <c r="G210">
        <v>919.14051111110996</v>
      </c>
      <c r="H210">
        <v>829.505621666666</v>
      </c>
      <c r="I210">
        <v>918.83953555555604</v>
      </c>
      <c r="J210">
        <v>1004.55203388889</v>
      </c>
      <c r="K210">
        <v>920.61626222222196</v>
      </c>
      <c r="L210">
        <v>830.20951611111002</v>
      </c>
      <c r="M210">
        <v>919.54585722222305</v>
      </c>
      <c r="N210">
        <v>1004.04231722222</v>
      </c>
      <c r="O210">
        <v>919.07497611111103</v>
      </c>
      <c r="P210">
        <v>830.29932333333204</v>
      </c>
      <c r="Q210">
        <v>919.32740722222195</v>
      </c>
      <c r="R210">
        <v>1005.58603055555</v>
      </c>
      <c r="S210">
        <v>917.206015000001</v>
      </c>
      <c r="T210">
        <v>829.57601111111103</v>
      </c>
      <c r="U210">
        <v>920.74490500000002</v>
      </c>
      <c r="V210">
        <v>1006.53022</v>
      </c>
      <c r="W210">
        <v>920.40509388888802</v>
      </c>
      <c r="X210">
        <v>828.81143611110997</v>
      </c>
      <c r="Y210">
        <v>917.95845388888802</v>
      </c>
      <c r="Z210">
        <v>1005.72438222222</v>
      </c>
      <c r="AA210">
        <v>919.70362666666597</v>
      </c>
      <c r="AB210">
        <v>830.92554666666604</v>
      </c>
      <c r="AC210">
        <v>919.987611666666</v>
      </c>
      <c r="AD210">
        <v>1007.47198222222</v>
      </c>
      <c r="AE210">
        <v>920.71335111111205</v>
      </c>
      <c r="AF210">
        <v>830.828457777778</v>
      </c>
      <c r="AG210">
        <v>920.79344944444404</v>
      </c>
      <c r="AH210">
        <v>1007.60305222222</v>
      </c>
      <c r="AI210">
        <v>924.59933388888805</v>
      </c>
      <c r="AJ210">
        <v>833.39645888888901</v>
      </c>
      <c r="AK210">
        <v>921.59928722222105</v>
      </c>
      <c r="AL210">
        <v>1007.95499944445</v>
      </c>
      <c r="AM210">
        <v>924.31777611111102</v>
      </c>
      <c r="AN210">
        <v>832.96926777777696</v>
      </c>
      <c r="AO210">
        <v>921.64540444444503</v>
      </c>
      <c r="AP210">
        <v>1009.59580166667</v>
      </c>
      <c r="AQ210">
        <v>924.74739444444401</v>
      </c>
      <c r="AR210">
        <v>833.590636666666</v>
      </c>
      <c r="AS210">
        <v>925.12118666666595</v>
      </c>
      <c r="AT210">
        <v>1011.882245</v>
      </c>
      <c r="AU210">
        <v>922.99494000000004</v>
      </c>
      <c r="AV210">
        <v>835.75086444444298</v>
      </c>
      <c r="AW210">
        <v>925.74740999999904</v>
      </c>
      <c r="AX210">
        <v>1011.60554166667</v>
      </c>
      <c r="AY210">
        <v>923.67941666666604</v>
      </c>
      <c r="AZ210">
        <v>834.42074666666394</v>
      </c>
      <c r="BA210">
        <v>926.96344833333296</v>
      </c>
      <c r="BB210">
        <v>1015.49395166667</v>
      </c>
      <c r="BC210">
        <v>924.54593500000101</v>
      </c>
      <c r="BD210">
        <v>837.675651666666</v>
      </c>
      <c r="BE210">
        <v>928.88338111111204</v>
      </c>
      <c r="BF210">
        <v>1012.20992</v>
      </c>
      <c r="BG210">
        <v>923.58475499999997</v>
      </c>
      <c r="BH210">
        <v>837.06156444444298</v>
      </c>
      <c r="BI210">
        <v>931.34458444444397</v>
      </c>
      <c r="BJ210">
        <v>1014.20752388889</v>
      </c>
      <c r="BK210">
        <v>925.48284277777896</v>
      </c>
      <c r="BL210">
        <v>838.93538000000001</v>
      </c>
      <c r="BM210">
        <v>933.57034722222204</v>
      </c>
      <c r="BN210">
        <v>1015.41142611111</v>
      </c>
      <c r="BO210">
        <v>924.13330722222202</v>
      </c>
      <c r="BP210">
        <v>839.88442388888905</v>
      </c>
      <c r="BQ210">
        <v>934.59220777777705</v>
      </c>
      <c r="BR210">
        <v>1017.59107166667</v>
      </c>
      <c r="BS210">
        <v>923.04105722222403</v>
      </c>
      <c r="BT210">
        <v>840.277633888889</v>
      </c>
      <c r="BU210">
        <v>935.72329333333198</v>
      </c>
      <c r="BV210">
        <v>1018.479435</v>
      </c>
      <c r="BW210">
        <v>927.71103277777695</v>
      </c>
      <c r="BX210">
        <v>844.52527277777699</v>
      </c>
      <c r="BY210">
        <v>934.80094888888902</v>
      </c>
      <c r="BZ210">
        <v>1017.29495055555</v>
      </c>
      <c r="CA210">
        <v>927.41976611111102</v>
      </c>
      <c r="CB210">
        <v>842.50825111111101</v>
      </c>
      <c r="CC210">
        <v>936.85923333333301</v>
      </c>
      <c r="CD210">
        <v>1018.95274333333</v>
      </c>
      <c r="CE210">
        <v>929.48533222222204</v>
      </c>
      <c r="CF210">
        <v>843.14903777777704</v>
      </c>
      <c r="CG210">
        <v>935.38105499999995</v>
      </c>
      <c r="CH210">
        <v>1018.76099277778</v>
      </c>
      <c r="CI210">
        <v>927.94404611110997</v>
      </c>
      <c r="CJ210">
        <v>841.37231111110998</v>
      </c>
      <c r="CK210">
        <v>936.29369055555503</v>
      </c>
      <c r="CL210">
        <v>1018.0668072222199</v>
      </c>
      <c r="CM210">
        <v>928.46104444444302</v>
      </c>
      <c r="CN210">
        <v>845.74859277777796</v>
      </c>
      <c r="CO210">
        <v>938.017018333333</v>
      </c>
      <c r="CP210">
        <v>1022.67610222222</v>
      </c>
      <c r="CQ210">
        <v>929.68193722222202</v>
      </c>
      <c r="CR210">
        <v>844.14419888888904</v>
      </c>
      <c r="CS210">
        <v>939.87627055555504</v>
      </c>
      <c r="CT210">
        <v>1023.00620444444</v>
      </c>
      <c r="CU210">
        <v>931.453809444444</v>
      </c>
      <c r="CV210">
        <v>846.15151166666601</v>
      </c>
      <c r="CW210">
        <v>940.35928777777804</v>
      </c>
      <c r="CX210">
        <v>1019.54255833333</v>
      </c>
      <c r="CY210">
        <v>931.93197222222204</v>
      </c>
      <c r="CZ210">
        <v>846.12723944444394</v>
      </c>
      <c r="DA210">
        <v>939.75248222222206</v>
      </c>
      <c r="DB210">
        <v>1026.7878166666701</v>
      </c>
      <c r="DC210">
        <v>929.31542666666599</v>
      </c>
      <c r="DD210">
        <v>846.23403722222304</v>
      </c>
      <c r="DE210">
        <v>942.94185222222097</v>
      </c>
      <c r="DF210">
        <v>1021.21976888889</v>
      </c>
      <c r="DG210">
        <v>934.42230222222202</v>
      </c>
      <c r="DH210">
        <v>847.47192055555399</v>
      </c>
      <c r="DI210">
        <v>939.30830055555498</v>
      </c>
      <c r="DJ210">
        <v>1024.2926322222199</v>
      </c>
      <c r="DK210">
        <v>931.14797944444399</v>
      </c>
      <c r="DL210">
        <v>846.68307333333303</v>
      </c>
      <c r="DM210">
        <v>943.41516055555599</v>
      </c>
      <c r="DN210">
        <v>1023.15183777778</v>
      </c>
      <c r="DO210">
        <v>932.07517833333497</v>
      </c>
      <c r="DP210">
        <v>849.69768333333298</v>
      </c>
      <c r="DQ210">
        <v>943.80837055555401</v>
      </c>
      <c r="DR210">
        <v>1024.48438277778</v>
      </c>
      <c r="DS210">
        <v>935.07765222222304</v>
      </c>
      <c r="DT210">
        <v>848.57145222222198</v>
      </c>
      <c r="DU210">
        <v>943.74526277777704</v>
      </c>
      <c r="DV210">
        <v>1026.71257277778</v>
      </c>
      <c r="DW210">
        <v>934.21113388888898</v>
      </c>
      <c r="DX210">
        <v>848.61028777777801</v>
      </c>
      <c r="DY210">
        <v>942.40300888888896</v>
      </c>
      <c r="DZ210">
        <v>1026.7732533333301</v>
      </c>
      <c r="EA210">
        <v>939.85928000000001</v>
      </c>
      <c r="EB210">
        <v>851.05207333333101</v>
      </c>
      <c r="EC210">
        <v>941.02191944444405</v>
      </c>
      <c r="ED210">
        <v>1026.2732455555599</v>
      </c>
      <c r="EE210">
        <v>939.51704166666605</v>
      </c>
      <c r="EF210">
        <v>848.11998888888797</v>
      </c>
      <c r="EG210">
        <v>939.35927222222199</v>
      </c>
      <c r="EH210">
        <v>1026.8994688888899</v>
      </c>
      <c r="EI210">
        <v>939.29130999999995</v>
      </c>
      <c r="EJ210">
        <v>848.97922555555397</v>
      </c>
      <c r="EK210">
        <v>938.12624333333304</v>
      </c>
      <c r="EL210">
        <v>1028.3048305555501</v>
      </c>
      <c r="EM210">
        <v>941.69668722222298</v>
      </c>
      <c r="EN210">
        <v>851.69285999999897</v>
      </c>
      <c r="EO210">
        <v>941.76464944444501</v>
      </c>
      <c r="EP210">
        <v>1028.8752277777801</v>
      </c>
      <c r="EQ210">
        <v>942.237957777779</v>
      </c>
      <c r="ER210">
        <v>849.55690444444394</v>
      </c>
      <c r="ES210">
        <v>939.46364277777695</v>
      </c>
      <c r="ET210">
        <v>1029.44805222222</v>
      </c>
      <c r="EU210">
        <v>942.76709222222303</v>
      </c>
      <c r="EV210">
        <v>850.19526388888903</v>
      </c>
      <c r="EW210">
        <v>943.28651777777702</v>
      </c>
      <c r="EX210">
        <v>1029.7781544444399</v>
      </c>
      <c r="EY210">
        <v>942.83748166666601</v>
      </c>
      <c r="EZ210">
        <v>851.94043666666698</v>
      </c>
      <c r="FA210">
        <v>941.742804444444</v>
      </c>
      <c r="FB210">
        <v>1028.10094388889</v>
      </c>
      <c r="FC210">
        <v>943.56564833333198</v>
      </c>
      <c r="FD210">
        <v>853.19773777777698</v>
      </c>
      <c r="FE210">
        <v>942.84476333333396</v>
      </c>
      <c r="FF210">
        <v>7.50587608761904E-2</v>
      </c>
      <c r="FG210">
        <v>4.9787452745394298E-2</v>
      </c>
      <c r="FH210">
        <v>0.17588629282993101</v>
      </c>
      <c r="FI210">
        <v>-4.1622475772570798E-2</v>
      </c>
      <c r="FJ210">
        <v>-0.57592217040766902</v>
      </c>
      <c r="FK210">
        <v>0.39436824790915398</v>
      </c>
      <c r="FL210">
        <v>-4.6542437132554702E-2</v>
      </c>
      <c r="FM210">
        <v>-1.29902756011827E-2</v>
      </c>
      <c r="FN210">
        <v>0.49330229016482602</v>
      </c>
      <c r="FO210">
        <v>0.43747485628866001</v>
      </c>
      <c r="FP210">
        <v>-6.0841068355437199E-2</v>
      </c>
      <c r="FQ210">
        <v>-0.44765469296180999</v>
      </c>
      <c r="FR210">
        <v>-0.53091353729655899</v>
      </c>
      <c r="FS210">
        <v>-0.69865723757585596</v>
      </c>
      <c r="FT210">
        <v>-1.2683959156895399</v>
      </c>
      <c r="FU210">
        <v>-1.32094985123187</v>
      </c>
      <c r="FV210">
        <v>-1.70498884752261</v>
      </c>
      <c r="FW210">
        <v>-2.0455395393562799</v>
      </c>
      <c r="FX210">
        <v>-1.1669670764220399</v>
      </c>
      <c r="FY210">
        <v>-1.5456460496964299</v>
      </c>
      <c r="FZ210">
        <v>-0.96037077507805202</v>
      </c>
      <c r="GA210">
        <v>-1.3474550447659199</v>
      </c>
      <c r="GB210">
        <v>-1.5870543586400601</v>
      </c>
      <c r="GC210">
        <v>-1.6340460430261801</v>
      </c>
      <c r="GD210">
        <v>-1.4413406542515601</v>
      </c>
      <c r="GE210">
        <v>-1.2910590277201499</v>
      </c>
      <c r="GF210">
        <v>-2.1579704084146298</v>
      </c>
      <c r="GG210">
        <v>-0.80540083416595898</v>
      </c>
      <c r="GH210">
        <v>-1.97552218997269</v>
      </c>
      <c r="GI210">
        <v>-1.93492001628882</v>
      </c>
      <c r="GJ210">
        <v>-1.41040285971776</v>
      </c>
      <c r="GK210">
        <v>-1.3167413748469501</v>
      </c>
      <c r="GL210">
        <v>-0.18954277804831901</v>
      </c>
      <c r="GM210">
        <v>2.5370069312269899E-2</v>
      </c>
      <c r="GN210">
        <v>0.18759093261493201</v>
      </c>
      <c r="GO210">
        <v>-1.10240214613396E-2</v>
      </c>
      <c r="GP210">
        <v>0.44318911889131501</v>
      </c>
      <c r="GQ210">
        <v>-8.3013517063489195E-2</v>
      </c>
      <c r="GR210">
        <v>0.176339399217596</v>
      </c>
      <c r="GS210">
        <v>0.118075120088309</v>
      </c>
    </row>
    <row r="211" spans="1:201" x14ac:dyDescent="0.25">
      <c r="A211">
        <v>417.00343700913101</v>
      </c>
      <c r="B211">
        <v>1005.896715</v>
      </c>
      <c r="C211">
        <v>921.40753666666899</v>
      </c>
      <c r="D211">
        <v>829.33571611110995</v>
      </c>
      <c r="E211">
        <v>917.992435</v>
      </c>
      <c r="F211">
        <v>1004.97679777778</v>
      </c>
      <c r="G211">
        <v>921.78132888889002</v>
      </c>
      <c r="H211">
        <v>829.25804500000004</v>
      </c>
      <c r="I211">
        <v>919.77401611110997</v>
      </c>
      <c r="J211">
        <v>1004.64184111111</v>
      </c>
      <c r="K211">
        <v>921.81530999999995</v>
      </c>
      <c r="L211">
        <v>831.36730111111103</v>
      </c>
      <c r="M211">
        <v>918.13321388888801</v>
      </c>
      <c r="N211">
        <v>1002.25345444444</v>
      </c>
      <c r="O211">
        <v>919.60168333333399</v>
      </c>
      <c r="P211">
        <v>829.59785611111101</v>
      </c>
      <c r="Q211">
        <v>919.66964555555398</v>
      </c>
      <c r="R211">
        <v>1005.10058611111</v>
      </c>
      <c r="S211">
        <v>920.897819999999</v>
      </c>
      <c r="T211">
        <v>829.68280888888899</v>
      </c>
      <c r="U211">
        <v>920.57985388888801</v>
      </c>
      <c r="V211">
        <v>1004.31173888889</v>
      </c>
      <c r="W211">
        <v>920.94636444444404</v>
      </c>
      <c r="X211">
        <v>830.57602666666696</v>
      </c>
      <c r="Y211">
        <v>918.60894944444397</v>
      </c>
      <c r="Z211">
        <v>1007.10547166667</v>
      </c>
      <c r="AA211">
        <v>922.51434999999799</v>
      </c>
      <c r="AB211">
        <v>831.75565666666705</v>
      </c>
      <c r="AC211">
        <v>922.35172611111204</v>
      </c>
      <c r="AD211">
        <v>1008.45986166667</v>
      </c>
      <c r="AE211">
        <v>921.87113611111204</v>
      </c>
      <c r="AF211">
        <v>830.18767111111197</v>
      </c>
      <c r="AG211">
        <v>920.97306388888899</v>
      </c>
      <c r="AH211">
        <v>1010.91621055556</v>
      </c>
      <c r="AI211">
        <v>921.41481833333205</v>
      </c>
      <c r="AJ211">
        <v>831.59545999999898</v>
      </c>
      <c r="AK211">
        <v>921.79589222222205</v>
      </c>
      <c r="AL211">
        <v>1007.32877611111</v>
      </c>
      <c r="AM211">
        <v>923.28863388888703</v>
      </c>
      <c r="AN211">
        <v>834.93531777777798</v>
      </c>
      <c r="AO211">
        <v>924.33719388888801</v>
      </c>
      <c r="AP211">
        <v>1011.27301222222</v>
      </c>
      <c r="AQ211">
        <v>925.70614722222194</v>
      </c>
      <c r="AR211">
        <v>835.72901944444504</v>
      </c>
      <c r="AS211">
        <v>921.65996777777696</v>
      </c>
      <c r="AT211">
        <v>1008.31665555556</v>
      </c>
      <c r="AU211">
        <v>922.84687944444397</v>
      </c>
      <c r="AV211">
        <v>834.11977111111105</v>
      </c>
      <c r="AW211">
        <v>924.22796888889002</v>
      </c>
      <c r="AX211">
        <v>1013.16139111111</v>
      </c>
      <c r="AY211">
        <v>919.79100666666602</v>
      </c>
      <c r="AZ211">
        <v>834.83337444444396</v>
      </c>
      <c r="BA211">
        <v>929.09212222222197</v>
      </c>
      <c r="BB211">
        <v>1013.5157655555601</v>
      </c>
      <c r="BC211">
        <v>923.019212222222</v>
      </c>
      <c r="BD211">
        <v>838.92324388888699</v>
      </c>
      <c r="BE211">
        <v>930.616417777778</v>
      </c>
      <c r="BF211">
        <v>1010.69533333333</v>
      </c>
      <c r="BG211">
        <v>922.55561277777804</v>
      </c>
      <c r="BH211">
        <v>837.33826777777801</v>
      </c>
      <c r="BI211">
        <v>932.98781388888904</v>
      </c>
      <c r="BJ211">
        <v>1014.14684333333</v>
      </c>
      <c r="BK211">
        <v>922.57745777777802</v>
      </c>
      <c r="BL211">
        <v>837.18292555555502</v>
      </c>
      <c r="BM211">
        <v>934.98541777777598</v>
      </c>
      <c r="BN211">
        <v>1015.41628055555</v>
      </c>
      <c r="BO211">
        <v>924.74739444444401</v>
      </c>
      <c r="BP211">
        <v>840.36015944444398</v>
      </c>
      <c r="BQ211">
        <v>933.93200333333402</v>
      </c>
      <c r="BR211">
        <v>1016.69299944444</v>
      </c>
      <c r="BS211">
        <v>924.67457777777702</v>
      </c>
      <c r="BT211">
        <v>840.14413666666599</v>
      </c>
      <c r="BU211">
        <v>936.25970944444305</v>
      </c>
      <c r="BV211">
        <v>1015.11773222222</v>
      </c>
      <c r="BW211">
        <v>928.06055277777796</v>
      </c>
      <c r="BX211">
        <v>842.41844388888796</v>
      </c>
      <c r="BY211">
        <v>936.00727833333406</v>
      </c>
      <c r="BZ211">
        <v>1020.38480444444</v>
      </c>
      <c r="CA211">
        <v>927.769286111111</v>
      </c>
      <c r="CB211">
        <v>842.772818333332</v>
      </c>
      <c r="CC211">
        <v>939.12868611111105</v>
      </c>
      <c r="CD211">
        <v>1018.28040277778</v>
      </c>
      <c r="CE211">
        <v>928.47560777777596</v>
      </c>
      <c r="CF211">
        <v>842.99369555555597</v>
      </c>
      <c r="CG211">
        <v>937.300987777778</v>
      </c>
      <c r="CH211">
        <v>1019.571685</v>
      </c>
      <c r="CI211">
        <v>928.495025555555</v>
      </c>
      <c r="CJ211">
        <v>840.45724833333304</v>
      </c>
      <c r="CK211">
        <v>934.31065000000001</v>
      </c>
      <c r="CL211">
        <v>1018.93332555556</v>
      </c>
      <c r="CM211">
        <v>928.24502166666605</v>
      </c>
      <c r="CN211">
        <v>843.25826277777799</v>
      </c>
      <c r="CO211">
        <v>938.42964611111097</v>
      </c>
      <c r="CP211">
        <v>1020.0255755555499</v>
      </c>
      <c r="CQ211">
        <v>929.95378611111096</v>
      </c>
      <c r="CR211">
        <v>843.12962000000005</v>
      </c>
      <c r="CS211">
        <v>937.99031888888999</v>
      </c>
      <c r="CT211">
        <v>1022.280465</v>
      </c>
      <c r="CU211">
        <v>931.98537111111</v>
      </c>
      <c r="CV211">
        <v>844.41604777777798</v>
      </c>
      <c r="CW211">
        <v>941.11415388888804</v>
      </c>
      <c r="CX211">
        <v>1022.41881666667</v>
      </c>
      <c r="CY211">
        <v>930.72078833333399</v>
      </c>
      <c r="CZ211">
        <v>846.49132277777699</v>
      </c>
      <c r="DA211">
        <v>940.95395722222202</v>
      </c>
      <c r="DB211">
        <v>1023.547475</v>
      </c>
      <c r="DC211">
        <v>931.28633111111105</v>
      </c>
      <c r="DD211">
        <v>845.96704277777701</v>
      </c>
      <c r="DE211">
        <v>941.53163611111097</v>
      </c>
      <c r="DF211">
        <v>1022.95037833333</v>
      </c>
      <c r="DG211">
        <v>933.03150388889003</v>
      </c>
      <c r="DH211">
        <v>845.70490277777799</v>
      </c>
      <c r="DI211">
        <v>941.47338277777703</v>
      </c>
      <c r="DJ211">
        <v>1024.88972888889</v>
      </c>
      <c r="DK211">
        <v>931.45623666666597</v>
      </c>
      <c r="DL211">
        <v>845.43790833333298</v>
      </c>
      <c r="DM211">
        <v>938.33013000000005</v>
      </c>
      <c r="DN211">
        <v>1024.4309838888901</v>
      </c>
      <c r="DO211">
        <v>934.64317944444304</v>
      </c>
      <c r="DP211">
        <v>847.68794333333403</v>
      </c>
      <c r="DQ211">
        <v>942.55349666666496</v>
      </c>
      <c r="DR211">
        <v>1024.42612944444</v>
      </c>
      <c r="DS211">
        <v>935.058234444444</v>
      </c>
      <c r="DT211">
        <v>849.38214444444498</v>
      </c>
      <c r="DU211">
        <v>942.03892555555603</v>
      </c>
      <c r="DV211">
        <v>1026.1955744444399</v>
      </c>
      <c r="DW211">
        <v>931.23535944444404</v>
      </c>
      <c r="DX211">
        <v>847.86998500000095</v>
      </c>
      <c r="DY211">
        <v>940.31802499999901</v>
      </c>
      <c r="DZ211">
        <v>1023.90913111111</v>
      </c>
      <c r="EA211">
        <v>938.40294666666796</v>
      </c>
      <c r="EB211">
        <v>849.20738444444305</v>
      </c>
      <c r="EC211">
        <v>940.65540888888802</v>
      </c>
      <c r="ED211">
        <v>1025.15915055556</v>
      </c>
      <c r="EE211">
        <v>939.708792222223</v>
      </c>
      <c r="EF211">
        <v>850.64915444444296</v>
      </c>
      <c r="EG211">
        <v>938.16993333333301</v>
      </c>
      <c r="EH211">
        <v>1024.8727383333301</v>
      </c>
      <c r="EI211">
        <v>939.25247444444403</v>
      </c>
      <c r="EJ211">
        <v>849.28262833333201</v>
      </c>
      <c r="EK211">
        <v>937.63351722222205</v>
      </c>
      <c r="EL211">
        <v>1027.7053066666699</v>
      </c>
      <c r="EM211">
        <v>942.21611277777697</v>
      </c>
      <c r="EN211">
        <v>852.11519666666595</v>
      </c>
      <c r="EO211">
        <v>941.01706499999898</v>
      </c>
      <c r="EP211">
        <v>1027.0523838888901</v>
      </c>
      <c r="EQ211">
        <v>942.86418111111004</v>
      </c>
      <c r="ER211">
        <v>851.54722666666601</v>
      </c>
      <c r="ES211">
        <v>941.19425222222196</v>
      </c>
      <c r="ET211">
        <v>1026.6931549999999</v>
      </c>
      <c r="EU211">
        <v>942.33504666666704</v>
      </c>
      <c r="EV211">
        <v>848.92339944444404</v>
      </c>
      <c r="EW211">
        <v>940.76948833333199</v>
      </c>
      <c r="EX211">
        <v>1030.5475838888899</v>
      </c>
      <c r="EY211">
        <v>941.18939777777803</v>
      </c>
      <c r="EZ211">
        <v>853.01084166666499</v>
      </c>
      <c r="FA211">
        <v>944.44915722222197</v>
      </c>
      <c r="FB211">
        <v>1029.90922444445</v>
      </c>
      <c r="FC211">
        <v>941.786494444445</v>
      </c>
      <c r="FD211">
        <v>851.53994499999897</v>
      </c>
      <c r="FE211">
        <v>943.24282777777898</v>
      </c>
      <c r="FF211">
        <v>0.554047940843861</v>
      </c>
      <c r="FG211">
        <v>0.32724323993826199</v>
      </c>
      <c r="FH211">
        <v>0.60867805551654197</v>
      </c>
      <c r="FI211">
        <v>-1.1276634919487801E-2</v>
      </c>
      <c r="FJ211">
        <v>5.1927736546709603E-2</v>
      </c>
      <c r="FK211">
        <v>0.38540128933767598</v>
      </c>
      <c r="FL211">
        <v>2.65687757062479E-2</v>
      </c>
      <c r="FM211">
        <v>0.14431671198497001</v>
      </c>
      <c r="FN211">
        <v>-6.08794369331047E-2</v>
      </c>
      <c r="FO211">
        <v>-0.17424478369863799</v>
      </c>
      <c r="FP211">
        <v>0.66019907559136604</v>
      </c>
      <c r="FQ211">
        <v>-0.227125010318004</v>
      </c>
      <c r="FR211">
        <v>-1.4928450905300701</v>
      </c>
      <c r="FS211">
        <v>-1.2457961784337901</v>
      </c>
      <c r="FT211">
        <v>-1.72188292461898</v>
      </c>
      <c r="FU211">
        <v>-2.0053866193526102</v>
      </c>
      <c r="FV211">
        <v>-1.5016820035996801</v>
      </c>
      <c r="FW211">
        <v>-1.8771824779955699</v>
      </c>
      <c r="FX211">
        <v>-1.3172980977861299</v>
      </c>
      <c r="FY211">
        <v>-1.8297201001647201</v>
      </c>
      <c r="FZ211">
        <v>-1.44115435809045</v>
      </c>
      <c r="GA211">
        <v>-0.92983492442138604</v>
      </c>
      <c r="GB211">
        <v>-1.6589820598820499</v>
      </c>
      <c r="GC211">
        <v>-1.30060353888015</v>
      </c>
      <c r="GD211">
        <v>-1.4690464639202501</v>
      </c>
      <c r="GE211">
        <v>-1.6644853699545501</v>
      </c>
      <c r="GF211">
        <v>-1.6509778682421199</v>
      </c>
      <c r="GG211">
        <v>-1.36341644370224</v>
      </c>
      <c r="GH211">
        <v>-1.0968198021239</v>
      </c>
      <c r="GI211">
        <v>-1.2813108019569299</v>
      </c>
      <c r="GJ211">
        <v>-1.1418624537012401</v>
      </c>
      <c r="GK211">
        <v>-1.4578645226031799</v>
      </c>
      <c r="GL211">
        <v>-0.36934212397124</v>
      </c>
      <c r="GM211">
        <v>0.25261542690295902</v>
      </c>
      <c r="GN211">
        <v>0.26412873618890997</v>
      </c>
      <c r="GO211">
        <v>0.195624085205857</v>
      </c>
      <c r="GP211">
        <v>0.27257600754954198</v>
      </c>
      <c r="GQ211">
        <v>0.25228578941470697</v>
      </c>
      <c r="GR211">
        <v>-0.52594598671439297</v>
      </c>
      <c r="GS211">
        <v>-0.233896497629932</v>
      </c>
    </row>
    <row r="212" spans="1:201" x14ac:dyDescent="0.25">
      <c r="A212">
        <v>417.37452119120502</v>
      </c>
      <c r="B212">
        <v>1004.42096388889</v>
      </c>
      <c r="C212">
        <v>920.18907111111196</v>
      </c>
      <c r="D212">
        <v>829.27260833333196</v>
      </c>
      <c r="E212">
        <v>916.84435888889004</v>
      </c>
      <c r="F212">
        <v>1003.83357611111</v>
      </c>
      <c r="G212">
        <v>920.86869333333198</v>
      </c>
      <c r="H212">
        <v>829.11241166666798</v>
      </c>
      <c r="I212">
        <v>919.65750944444403</v>
      </c>
      <c r="J212">
        <v>1004.64426833333</v>
      </c>
      <c r="K212">
        <v>922.72794555555595</v>
      </c>
      <c r="L212">
        <v>832.03236000000095</v>
      </c>
      <c r="M212">
        <v>919.84925999999803</v>
      </c>
      <c r="N212">
        <v>1003.26075166667</v>
      </c>
      <c r="O212">
        <v>919.37109722222203</v>
      </c>
      <c r="P212">
        <v>832.340617222221</v>
      </c>
      <c r="Q212">
        <v>919.85896888888999</v>
      </c>
      <c r="R212">
        <v>1004.8433005555599</v>
      </c>
      <c r="S212">
        <v>920.17936222221999</v>
      </c>
      <c r="T212">
        <v>830.47651055555605</v>
      </c>
      <c r="U212">
        <v>920.99490888888897</v>
      </c>
      <c r="V212">
        <v>1006.35303277778</v>
      </c>
      <c r="W212">
        <v>922.53376777777805</v>
      </c>
      <c r="X212">
        <v>830.67796999999905</v>
      </c>
      <c r="Y212">
        <v>917.00940999999898</v>
      </c>
      <c r="Z212">
        <v>1005.9331233333299</v>
      </c>
      <c r="AA212">
        <v>923.49009333333299</v>
      </c>
      <c r="AB212">
        <v>831.04448055555599</v>
      </c>
      <c r="AC212">
        <v>920.601698888888</v>
      </c>
      <c r="AD212">
        <v>1006.5884733333299</v>
      </c>
      <c r="AE212">
        <v>923.42213111111198</v>
      </c>
      <c r="AF212">
        <v>831.90371722222199</v>
      </c>
      <c r="AG212">
        <v>920.78859499999896</v>
      </c>
      <c r="AH212">
        <v>1008.0520883333299</v>
      </c>
      <c r="AI212">
        <v>922.12356722222103</v>
      </c>
      <c r="AJ212">
        <v>832.83819777777705</v>
      </c>
      <c r="AK212">
        <v>923.88330333333397</v>
      </c>
      <c r="AL212">
        <v>1009.03025888889</v>
      </c>
      <c r="AM212">
        <v>921.84443666666596</v>
      </c>
      <c r="AN212">
        <v>833.07606555555503</v>
      </c>
      <c r="AO212">
        <v>924.86390111111302</v>
      </c>
      <c r="AP212">
        <v>1010.41134833333</v>
      </c>
      <c r="AQ212">
        <v>924.27408611111002</v>
      </c>
      <c r="AR212">
        <v>835.15619500000003</v>
      </c>
      <c r="AS212">
        <v>924.82263833333297</v>
      </c>
      <c r="AT212">
        <v>1013.4550850000001</v>
      </c>
      <c r="AU212">
        <v>924.61389722222202</v>
      </c>
      <c r="AV212">
        <v>834.94017222222203</v>
      </c>
      <c r="AW212">
        <v>924.35903888888902</v>
      </c>
      <c r="AX212">
        <v>1013.00119444445</v>
      </c>
      <c r="AY212">
        <v>924.11874388888805</v>
      </c>
      <c r="AZ212">
        <v>835.81154499999798</v>
      </c>
      <c r="BA212">
        <v>928.69648499999903</v>
      </c>
      <c r="BB212">
        <v>1013.43809444444</v>
      </c>
      <c r="BC212">
        <v>923.66485333333401</v>
      </c>
      <c r="BD212">
        <v>839.17810222222295</v>
      </c>
      <c r="BE212">
        <v>932.39557166666498</v>
      </c>
      <c r="BF212">
        <v>1014.55461666667</v>
      </c>
      <c r="BG212">
        <v>921.03374444444398</v>
      </c>
      <c r="BH212">
        <v>839.27033666666705</v>
      </c>
      <c r="BI212">
        <v>932.97325055555496</v>
      </c>
      <c r="BJ212">
        <v>1015.77550944444</v>
      </c>
      <c r="BK212">
        <v>922.80804388888896</v>
      </c>
      <c r="BL212">
        <v>839.879569444445</v>
      </c>
      <c r="BM212">
        <v>933.317916111111</v>
      </c>
      <c r="BN212">
        <v>1016.29736222222</v>
      </c>
      <c r="BO212">
        <v>924.910018333332</v>
      </c>
      <c r="BP212">
        <v>839.43781500000102</v>
      </c>
      <c r="BQ212">
        <v>935.15046888888901</v>
      </c>
      <c r="BR212">
        <v>1015.39200833333</v>
      </c>
      <c r="BS212">
        <v>926.21100944444504</v>
      </c>
      <c r="BT212">
        <v>841.70969500000103</v>
      </c>
      <c r="BU212">
        <v>936.35437111111105</v>
      </c>
      <c r="BV212">
        <v>1017.72699611111</v>
      </c>
      <c r="BW212">
        <v>928.90279888888801</v>
      </c>
      <c r="BX212">
        <v>843.16845555555597</v>
      </c>
      <c r="BY212">
        <v>934.973281666665</v>
      </c>
      <c r="BZ212">
        <v>1019.1711933333301</v>
      </c>
      <c r="CA212">
        <v>928.91493500000195</v>
      </c>
      <c r="CB212">
        <v>844.11507222222201</v>
      </c>
      <c r="CC212">
        <v>934.92230999999902</v>
      </c>
      <c r="CD212">
        <v>1017.75612277778</v>
      </c>
      <c r="CE212">
        <v>930.39068611110997</v>
      </c>
      <c r="CF212">
        <v>842.30921888888804</v>
      </c>
      <c r="CG212">
        <v>935.37620055555601</v>
      </c>
      <c r="CH212">
        <v>1016.71241722222</v>
      </c>
      <c r="CI212">
        <v>927.79598555555503</v>
      </c>
      <c r="CJ212">
        <v>840.60773611110994</v>
      </c>
      <c r="CK212">
        <v>935.57523277777898</v>
      </c>
      <c r="CL212">
        <v>1021.62026055556</v>
      </c>
      <c r="CM212">
        <v>928.62609555555605</v>
      </c>
      <c r="CN212">
        <v>842.40388055555604</v>
      </c>
      <c r="CO212">
        <v>937.66749833333301</v>
      </c>
      <c r="CP212">
        <v>1019.50615</v>
      </c>
      <c r="CQ212">
        <v>930.18922666666595</v>
      </c>
      <c r="CR212">
        <v>845.48159833333295</v>
      </c>
      <c r="CS212">
        <v>939.30344611111104</v>
      </c>
      <c r="CT212">
        <v>1023.329025</v>
      </c>
      <c r="CU212">
        <v>930.29602444444504</v>
      </c>
      <c r="CV212">
        <v>844.92819166666698</v>
      </c>
      <c r="CW212">
        <v>940.021903888888</v>
      </c>
      <c r="CX212">
        <v>1023.023195</v>
      </c>
      <c r="CY212">
        <v>930.80331388888806</v>
      </c>
      <c r="CZ212">
        <v>845.272857222222</v>
      </c>
      <c r="DA212">
        <v>941.38114833333395</v>
      </c>
      <c r="DB212">
        <v>1024.028065</v>
      </c>
      <c r="DC212">
        <v>930.63098111111105</v>
      </c>
      <c r="DD212">
        <v>845.28984777777703</v>
      </c>
      <c r="DE212">
        <v>942.81078222222095</v>
      </c>
      <c r="DF212">
        <v>1022.92610611111</v>
      </c>
      <c r="DG212">
        <v>933.44170444444399</v>
      </c>
      <c r="DH212">
        <v>847.41123999999797</v>
      </c>
      <c r="DI212">
        <v>943.39816999999903</v>
      </c>
      <c r="DJ212">
        <v>1026.02081444444</v>
      </c>
      <c r="DK212">
        <v>931.44652777777799</v>
      </c>
      <c r="DL212">
        <v>847.68066166666597</v>
      </c>
      <c r="DM212">
        <v>941.70639611111005</v>
      </c>
      <c r="DN212">
        <v>1024.4868100000001</v>
      </c>
      <c r="DO212">
        <v>933.08732999999995</v>
      </c>
      <c r="DP212">
        <v>848.61028777777801</v>
      </c>
      <c r="DQ212">
        <v>943.61176555555505</v>
      </c>
      <c r="DR212">
        <v>1024.48438277778</v>
      </c>
      <c r="DS212">
        <v>937.50487444444298</v>
      </c>
      <c r="DT212">
        <v>847.93551999999897</v>
      </c>
      <c r="DU212">
        <v>942.77194666666605</v>
      </c>
      <c r="DV212">
        <v>1028.69318611111</v>
      </c>
      <c r="DW212">
        <v>936.35437111111105</v>
      </c>
      <c r="DX212">
        <v>846.08112222222098</v>
      </c>
      <c r="DY212">
        <v>941.03405555555605</v>
      </c>
      <c r="DZ212">
        <v>1023.0960116666701</v>
      </c>
      <c r="EA212">
        <v>938.71605833333194</v>
      </c>
      <c r="EB212">
        <v>849.46709722222204</v>
      </c>
      <c r="EC212">
        <v>942.19669499999998</v>
      </c>
      <c r="ED212">
        <v>1025.4407083333299</v>
      </c>
      <c r="EE212">
        <v>941.63357944444294</v>
      </c>
      <c r="EF212">
        <v>852.42102666666506</v>
      </c>
      <c r="EG212">
        <v>939.00489777777705</v>
      </c>
      <c r="EH212">
        <v>1025.2999294444401</v>
      </c>
      <c r="EI212">
        <v>940.16996444444499</v>
      </c>
      <c r="EJ212">
        <v>849.37486277777896</v>
      </c>
      <c r="EK212">
        <v>939.54859555555595</v>
      </c>
      <c r="EL212">
        <v>1028.5912427777801</v>
      </c>
      <c r="EM212">
        <v>940.58987388888897</v>
      </c>
      <c r="EN212">
        <v>850.38944166666602</v>
      </c>
      <c r="EO212">
        <v>943.31807166666704</v>
      </c>
      <c r="EP212">
        <v>1026.29266333333</v>
      </c>
      <c r="EQ212">
        <v>940.24763555555501</v>
      </c>
      <c r="ER212">
        <v>851.87490166666498</v>
      </c>
      <c r="ES212">
        <v>942.19426777777699</v>
      </c>
      <c r="ET212">
        <v>1028.54269833333</v>
      </c>
      <c r="EU212">
        <v>942.50737944444404</v>
      </c>
      <c r="EV212">
        <v>848.94524444444403</v>
      </c>
      <c r="EW212">
        <v>943.28166333333195</v>
      </c>
      <c r="EX212">
        <v>1032.9214072222201</v>
      </c>
      <c r="EY212">
        <v>942.93942500000003</v>
      </c>
      <c r="EZ212">
        <v>851.02294666666603</v>
      </c>
      <c r="FA212">
        <v>941.08017277777799</v>
      </c>
      <c r="FB212">
        <v>1029.38979888889</v>
      </c>
      <c r="FC212">
        <v>944.81081333333202</v>
      </c>
      <c r="FD212">
        <v>852.75355611110899</v>
      </c>
      <c r="FE212">
        <v>942.64815833333296</v>
      </c>
      <c r="FF212">
        <v>0.54700657438839795</v>
      </c>
      <c r="FG212">
        <v>0.198586741682173</v>
      </c>
      <c r="FH212">
        <v>0.477722672171499</v>
      </c>
      <c r="FI212">
        <v>-8.1771850986299896E-2</v>
      </c>
      <c r="FJ212">
        <v>-0.13399065631349</v>
      </c>
      <c r="FK212">
        <v>0.900577770919327</v>
      </c>
      <c r="FL212">
        <v>0.47309466225942998</v>
      </c>
      <c r="FM212">
        <v>0.43186102102554502</v>
      </c>
      <c r="FN212">
        <v>-0.28771138536002699</v>
      </c>
      <c r="FO212">
        <v>-0.491564272098023</v>
      </c>
      <c r="FP212">
        <v>-8.9668189321254199E-2</v>
      </c>
      <c r="FQ212">
        <v>4.0899375647827099E-2</v>
      </c>
      <c r="FR212">
        <v>-0.73996115041716903</v>
      </c>
      <c r="FS212">
        <v>-1.4341082460666901</v>
      </c>
      <c r="FT212">
        <v>-1.94834434736242</v>
      </c>
      <c r="FU212">
        <v>-1.7096933676116</v>
      </c>
      <c r="FV212">
        <v>-1.6569086250815701</v>
      </c>
      <c r="FW212">
        <v>-1.6711903568331099</v>
      </c>
      <c r="FX212">
        <v>-0.99586342247433801</v>
      </c>
      <c r="FY212">
        <v>-0.98271974854462496</v>
      </c>
      <c r="FZ212">
        <v>-0.813841916189742</v>
      </c>
      <c r="GA212">
        <v>-1.2646695525040701</v>
      </c>
      <c r="GB212">
        <v>-1.44405158584622</v>
      </c>
      <c r="GC212">
        <v>-1.49901156194862</v>
      </c>
      <c r="GD212">
        <v>-1.5602526795082201</v>
      </c>
      <c r="GE212">
        <v>-1.7028135021906701</v>
      </c>
      <c r="GF212">
        <v>-1.9491467792699499</v>
      </c>
      <c r="GG212">
        <v>-1.6233745161728099</v>
      </c>
      <c r="GH212">
        <v>-1.64629193682608</v>
      </c>
      <c r="GI212">
        <v>-1.7122453959227599</v>
      </c>
      <c r="GJ212">
        <v>-0.85441367205635599</v>
      </c>
      <c r="GK212">
        <v>-0.73398079989040199</v>
      </c>
      <c r="GL212">
        <v>-0.574210477668602</v>
      </c>
      <c r="GM212">
        <v>0.43521285241681801</v>
      </c>
      <c r="GN212">
        <v>0.101184178822552</v>
      </c>
      <c r="GO212">
        <v>-0.43855338885840101</v>
      </c>
      <c r="GP212">
        <v>-0.31971852783471799</v>
      </c>
      <c r="GQ212">
        <v>-0.123506550808334</v>
      </c>
      <c r="GR212">
        <v>0.29281060275196902</v>
      </c>
      <c r="GS212">
        <v>0.35073439924566702</v>
      </c>
    </row>
    <row r="213" spans="1:201" x14ac:dyDescent="0.25">
      <c r="A213">
        <v>417.74556484130301</v>
      </c>
      <c r="B213">
        <v>1006.42584944444</v>
      </c>
      <c r="C213">
        <v>921.61385055555604</v>
      </c>
      <c r="D213">
        <v>829.67309999999895</v>
      </c>
      <c r="E213">
        <v>919.15507444444495</v>
      </c>
      <c r="F213">
        <v>1005.33359944444</v>
      </c>
      <c r="G213">
        <v>918.606522222222</v>
      </c>
      <c r="H213">
        <v>828.80172722222198</v>
      </c>
      <c r="I213">
        <v>921.80317388888795</v>
      </c>
      <c r="J213">
        <v>1005.90399666667</v>
      </c>
      <c r="K213">
        <v>918.28127444444397</v>
      </c>
      <c r="L213">
        <v>829.60999222222199</v>
      </c>
      <c r="M213">
        <v>918.946333333334</v>
      </c>
      <c r="N213">
        <v>1004.7971833333301</v>
      </c>
      <c r="O213">
        <v>920.672088333332</v>
      </c>
      <c r="P213">
        <v>831.500798333332</v>
      </c>
      <c r="Q213">
        <v>919.40022388888895</v>
      </c>
      <c r="R213">
        <v>1005.547195</v>
      </c>
      <c r="S213">
        <v>920.66723388888897</v>
      </c>
      <c r="T213">
        <v>829.65610944444404</v>
      </c>
      <c r="U213">
        <v>917.28854055555405</v>
      </c>
      <c r="V213">
        <v>1004.53504333333</v>
      </c>
      <c r="W213">
        <v>921.41481833333398</v>
      </c>
      <c r="X213">
        <v>829.80902444444405</v>
      </c>
      <c r="Y213">
        <v>919.68663611111106</v>
      </c>
      <c r="Z213">
        <v>1007.11032611111</v>
      </c>
      <c r="AA213">
        <v>922.68911000000003</v>
      </c>
      <c r="AB213">
        <v>833.11490111111095</v>
      </c>
      <c r="AC213">
        <v>919.84440555555398</v>
      </c>
      <c r="AD213">
        <v>1006.60060944444</v>
      </c>
      <c r="AE213">
        <v>919.89052277777603</v>
      </c>
      <c r="AF213">
        <v>829.65610944444404</v>
      </c>
      <c r="AG213">
        <v>923.39300444444405</v>
      </c>
      <c r="AH213">
        <v>1009.19045555556</v>
      </c>
      <c r="AI213">
        <v>923.36387777777702</v>
      </c>
      <c r="AJ213">
        <v>834.372202222223</v>
      </c>
      <c r="AK213">
        <v>922.53376777777805</v>
      </c>
      <c r="AL213">
        <v>1010.31911388889</v>
      </c>
      <c r="AM213">
        <v>923.74980611111198</v>
      </c>
      <c r="AN213">
        <v>831.19496833333403</v>
      </c>
      <c r="AO213">
        <v>924.96341722222201</v>
      </c>
      <c r="AP213">
        <v>1010.89679277778</v>
      </c>
      <c r="AQ213">
        <v>924.47554555555598</v>
      </c>
      <c r="AR213">
        <v>833.07363833333397</v>
      </c>
      <c r="AS213">
        <v>925.67216611110996</v>
      </c>
      <c r="AT213">
        <v>1010.85310277778</v>
      </c>
      <c r="AU213">
        <v>924.87360999999896</v>
      </c>
      <c r="AV213">
        <v>832.55421277777702</v>
      </c>
      <c r="AW213">
        <v>927.70132388888999</v>
      </c>
      <c r="AX213">
        <v>1013.20993555555</v>
      </c>
      <c r="AY213">
        <v>922.25949166666499</v>
      </c>
      <c r="AZ213">
        <v>834.532398888888</v>
      </c>
      <c r="BA213">
        <v>931.526626111111</v>
      </c>
      <c r="BB213">
        <v>1015.0788966666699</v>
      </c>
      <c r="BC213">
        <v>922.63813833333404</v>
      </c>
      <c r="BD213">
        <v>838.10041555555404</v>
      </c>
      <c r="BE213">
        <v>934.22569722222397</v>
      </c>
      <c r="BF213">
        <v>1014.45024611111</v>
      </c>
      <c r="BG213">
        <v>921.24005833333297</v>
      </c>
      <c r="BH213">
        <v>839.027614444444</v>
      </c>
      <c r="BI213">
        <v>931.43924611111197</v>
      </c>
      <c r="BJ213">
        <v>1015.56919555556</v>
      </c>
      <c r="BK213">
        <v>923.46824833333199</v>
      </c>
      <c r="BL213">
        <v>839.30189055555604</v>
      </c>
      <c r="BM213">
        <v>935.82766388888899</v>
      </c>
      <c r="BN213">
        <v>1014.61287</v>
      </c>
      <c r="BO213">
        <v>923.82505000000003</v>
      </c>
      <c r="BP213">
        <v>838.85042722222101</v>
      </c>
      <c r="BQ213">
        <v>933.96113000000003</v>
      </c>
      <c r="BR213">
        <v>1016.84591444444</v>
      </c>
      <c r="BS213">
        <v>925.78624555555496</v>
      </c>
      <c r="BT213">
        <v>840.42326722222197</v>
      </c>
      <c r="BU213">
        <v>934.80094888889005</v>
      </c>
      <c r="BV213">
        <v>1019.18818388889</v>
      </c>
      <c r="BW213">
        <v>926.02411333333396</v>
      </c>
      <c r="BX213">
        <v>842.63932111111001</v>
      </c>
      <c r="BY213">
        <v>935.61406833333297</v>
      </c>
      <c r="BZ213">
        <v>1018.4139</v>
      </c>
      <c r="CA213">
        <v>926.37363333333201</v>
      </c>
      <c r="CB213">
        <v>843.65390000000002</v>
      </c>
      <c r="CC213">
        <v>936.45874166666704</v>
      </c>
      <c r="CD213">
        <v>1020.87267611111</v>
      </c>
      <c r="CE213">
        <v>929.15280277777697</v>
      </c>
      <c r="CF213">
        <v>844.56410833333405</v>
      </c>
      <c r="CG213">
        <v>935.96116111111201</v>
      </c>
      <c r="CH213">
        <v>1018.94060722222</v>
      </c>
      <c r="CI213">
        <v>931.12613444444503</v>
      </c>
      <c r="CJ213">
        <v>844.66119722222095</v>
      </c>
      <c r="CK213">
        <v>937.77915055555502</v>
      </c>
      <c r="CL213">
        <v>1020.61053611111</v>
      </c>
      <c r="CM213">
        <v>929.51688611111194</v>
      </c>
      <c r="CN213">
        <v>844.39177555555398</v>
      </c>
      <c r="CO213">
        <v>939.012179444445</v>
      </c>
      <c r="CP213">
        <v>1019.833825</v>
      </c>
      <c r="CQ213">
        <v>928.42220888889005</v>
      </c>
      <c r="CR213">
        <v>844.99372666666704</v>
      </c>
      <c r="CS213">
        <v>941.106872222221</v>
      </c>
      <c r="CT213">
        <v>1022.48192444444</v>
      </c>
      <c r="CU213">
        <v>932.10673222222294</v>
      </c>
      <c r="CV213">
        <v>845.91364388888803</v>
      </c>
      <c r="CW213">
        <v>941.15541666666695</v>
      </c>
      <c r="CX213">
        <v>1022.85086222222</v>
      </c>
      <c r="CY213">
        <v>932.01692499999899</v>
      </c>
      <c r="CZ213">
        <v>846.79472555555606</v>
      </c>
      <c r="DA213">
        <v>941.14570777777794</v>
      </c>
      <c r="DB213">
        <v>1024.2440877777799</v>
      </c>
      <c r="DC213">
        <v>931.02661833333195</v>
      </c>
      <c r="DD213">
        <v>844.87236555555501</v>
      </c>
      <c r="DE213">
        <v>942.39329999999995</v>
      </c>
      <c r="DF213">
        <v>1022.65183</v>
      </c>
      <c r="DG213">
        <v>934.89318333333404</v>
      </c>
      <c r="DH213">
        <v>848.91854499999897</v>
      </c>
      <c r="DI213">
        <v>941.96853611110998</v>
      </c>
      <c r="DJ213">
        <v>1025.88489</v>
      </c>
      <c r="DK213">
        <v>930.41010388889003</v>
      </c>
      <c r="DL213">
        <v>848.59815166666601</v>
      </c>
      <c r="DM213">
        <v>940.38841444444495</v>
      </c>
      <c r="DN213">
        <v>1026.3581983333299</v>
      </c>
      <c r="DO213">
        <v>930.90282999999897</v>
      </c>
      <c r="DP213">
        <v>849.39670777777701</v>
      </c>
      <c r="DQ213">
        <v>944.17730833333405</v>
      </c>
      <c r="DR213">
        <v>1024.4795283333301</v>
      </c>
      <c r="DS213">
        <v>936.021841666667</v>
      </c>
      <c r="DT213">
        <v>848.38698333333298</v>
      </c>
      <c r="DU213">
        <v>944.03652944444502</v>
      </c>
      <c r="DV213">
        <v>1024.8921561111099</v>
      </c>
      <c r="DW213">
        <v>933.74025277777696</v>
      </c>
      <c r="DX213">
        <v>848.28746722222195</v>
      </c>
      <c r="DY213">
        <v>941.78892166666606</v>
      </c>
      <c r="DZ213">
        <v>1023.71009888889</v>
      </c>
      <c r="EA213">
        <v>937.85439444444398</v>
      </c>
      <c r="EB213">
        <v>850.68070833333297</v>
      </c>
      <c r="EC213">
        <v>940.59715555555499</v>
      </c>
      <c r="ED213">
        <v>1027.81695888889</v>
      </c>
      <c r="EE213">
        <v>941.96125444444601</v>
      </c>
      <c r="EF213">
        <v>850.38944166666704</v>
      </c>
      <c r="EG213">
        <v>940.31559777777795</v>
      </c>
      <c r="EH213">
        <v>1025.07419777778</v>
      </c>
      <c r="EI213">
        <v>940.56074722222195</v>
      </c>
      <c r="EJ213">
        <v>848.15882444444503</v>
      </c>
      <c r="EK213">
        <v>939.356844999999</v>
      </c>
      <c r="EL213">
        <v>1027.46743888889</v>
      </c>
      <c r="EM213">
        <v>941.32774944444395</v>
      </c>
      <c r="EN213">
        <v>852.60549555555497</v>
      </c>
      <c r="EO213">
        <v>941.59717111111104</v>
      </c>
      <c r="EP213">
        <v>1029.1252316666601</v>
      </c>
      <c r="EQ213">
        <v>943.07777666666698</v>
      </c>
      <c r="ER213">
        <v>851.27052333333404</v>
      </c>
      <c r="ES213">
        <v>941.82047555555505</v>
      </c>
      <c r="ET213">
        <v>1028.8728005555599</v>
      </c>
      <c r="EU213">
        <v>941.29619555555701</v>
      </c>
      <c r="EV213">
        <v>851.33120388888904</v>
      </c>
      <c r="EW213">
        <v>945.10936166666704</v>
      </c>
      <c r="EX213">
        <v>1030.60098277778</v>
      </c>
      <c r="EY213">
        <v>942.15300499999796</v>
      </c>
      <c r="EZ213">
        <v>852.49141611111202</v>
      </c>
      <c r="FA213">
        <v>942.713693333332</v>
      </c>
      <c r="FB213">
        <v>1029.3024188888901</v>
      </c>
      <c r="FC213">
        <v>943.82778833333305</v>
      </c>
      <c r="FD213">
        <v>853.99143944444404</v>
      </c>
      <c r="FE213">
        <v>941.78406722222303</v>
      </c>
      <c r="FF213">
        <v>0.39849000459100098</v>
      </c>
      <c r="FG213">
        <v>-0.51870133071792002</v>
      </c>
      <c r="FH213">
        <v>-0.10807198696541</v>
      </c>
      <c r="FI213">
        <v>0.21025007650504299</v>
      </c>
      <c r="FJ213">
        <v>0.550229884852107</v>
      </c>
      <c r="FK213">
        <v>0.28334165535400402</v>
      </c>
      <c r="FL213">
        <v>0.46833139031757698</v>
      </c>
      <c r="FM213">
        <v>-0.56698912431869597</v>
      </c>
      <c r="FN213">
        <v>0.13603110991997699</v>
      </c>
      <c r="FO213">
        <v>-0.194093684228411</v>
      </c>
      <c r="FP213">
        <v>-0.19277656181602201</v>
      </c>
      <c r="FQ213">
        <v>-0.45430033269081799</v>
      </c>
      <c r="FR213">
        <v>-1.4844965098858101</v>
      </c>
      <c r="FS213">
        <v>-1.87302979327912</v>
      </c>
      <c r="FT213">
        <v>-1.6637342760168601</v>
      </c>
      <c r="FU213">
        <v>-2.0054349914663998</v>
      </c>
      <c r="FV213">
        <v>-1.6502731326729001</v>
      </c>
      <c r="FW213">
        <v>-1.4625549713559101</v>
      </c>
      <c r="FX213">
        <v>-1.5545965177433201</v>
      </c>
      <c r="FY213">
        <v>-1.65139041459053</v>
      </c>
      <c r="FZ213">
        <v>-1.1057218442868999</v>
      </c>
      <c r="GA213">
        <v>-1.0930859197889999</v>
      </c>
      <c r="GB213">
        <v>-1.54215878584407</v>
      </c>
      <c r="GC213">
        <v>-2.0747716270679</v>
      </c>
      <c r="GD213">
        <v>-1.46684973697809</v>
      </c>
      <c r="GE213">
        <v>-1.4841082616238599</v>
      </c>
      <c r="GF213">
        <v>-1.8129759189083801</v>
      </c>
      <c r="GG213">
        <v>-1.1660516176139399</v>
      </c>
      <c r="GH213">
        <v>-1.6107029027291799</v>
      </c>
      <c r="GI213">
        <v>-2.1449576350691801</v>
      </c>
      <c r="GJ213">
        <v>-1.30298272908305</v>
      </c>
      <c r="GK213">
        <v>-1.3047101981073801</v>
      </c>
      <c r="GL213">
        <v>-0.45407163270669398</v>
      </c>
      <c r="GM213">
        <v>0.26570421354964902</v>
      </c>
      <c r="GN213">
        <v>0.19494476446282499</v>
      </c>
      <c r="GO213">
        <v>-4.4139713592695397E-2</v>
      </c>
      <c r="GP213">
        <v>0.20251599728414399</v>
      </c>
      <c r="GQ213">
        <v>-0.61519312771942003</v>
      </c>
      <c r="GR213">
        <v>-9.0183165355818995E-2</v>
      </c>
      <c r="GS213">
        <v>0.33395309988048499</v>
      </c>
    </row>
    <row r="214" spans="1:201" x14ac:dyDescent="0.25">
      <c r="A214">
        <v>418.116567950616</v>
      </c>
      <c r="B214">
        <v>1006.50352055555</v>
      </c>
      <c r="C214">
        <v>921.22306777777806</v>
      </c>
      <c r="D214">
        <v>827.37209333333305</v>
      </c>
      <c r="E214">
        <v>920.04829222222202</v>
      </c>
      <c r="F214">
        <v>1005.110295</v>
      </c>
      <c r="G214">
        <v>921.28617555555502</v>
      </c>
      <c r="H214">
        <v>828.13909555555597</v>
      </c>
      <c r="I214">
        <v>918.14049555555596</v>
      </c>
      <c r="J214">
        <v>1004.45009055555</v>
      </c>
      <c r="K214">
        <v>920.45606555555605</v>
      </c>
      <c r="L214">
        <v>831.143996666666</v>
      </c>
      <c r="M214">
        <v>918.60894944444499</v>
      </c>
      <c r="N214">
        <v>1005.37486222222</v>
      </c>
      <c r="O214">
        <v>920.73519611111101</v>
      </c>
      <c r="P214">
        <v>829.14153833333296</v>
      </c>
      <c r="Q214">
        <v>920.57257222222097</v>
      </c>
      <c r="R214">
        <v>1005.03019666667</v>
      </c>
      <c r="S214">
        <v>921.54831555555495</v>
      </c>
      <c r="T214">
        <v>831.45953555555604</v>
      </c>
      <c r="U214">
        <v>920.91238333333399</v>
      </c>
      <c r="V214">
        <v>1006.78750555555</v>
      </c>
      <c r="W214">
        <v>922.72309111111099</v>
      </c>
      <c r="X214">
        <v>829.98135722222196</v>
      </c>
      <c r="Y214">
        <v>919.17691944444505</v>
      </c>
      <c r="Z214">
        <v>1007.6782961111099</v>
      </c>
      <c r="AA214">
        <v>924.76923944444502</v>
      </c>
      <c r="AB214">
        <v>831.64885888889</v>
      </c>
      <c r="AC214">
        <v>923.76922388888897</v>
      </c>
      <c r="AD214">
        <v>1008.68316611111</v>
      </c>
      <c r="AE214">
        <v>920.77403166666397</v>
      </c>
      <c r="AF214">
        <v>833.12946444444503</v>
      </c>
      <c r="AG214">
        <v>922.78862611111094</v>
      </c>
      <c r="AH214">
        <v>1010.56426333333</v>
      </c>
      <c r="AI214">
        <v>922.89785111110996</v>
      </c>
      <c r="AJ214">
        <v>834.22171444444405</v>
      </c>
      <c r="AK214">
        <v>923.32018777777796</v>
      </c>
      <c r="AL214">
        <v>1010.69776055556</v>
      </c>
      <c r="AM214">
        <v>925.18672166666704</v>
      </c>
      <c r="AN214">
        <v>832.86975166666605</v>
      </c>
      <c r="AO214">
        <v>925.95129666666696</v>
      </c>
      <c r="AP214">
        <v>1012.84099777778</v>
      </c>
      <c r="AQ214">
        <v>925.08963277777696</v>
      </c>
      <c r="AR214">
        <v>835.54697777777699</v>
      </c>
      <c r="AS214">
        <v>925.63575777777601</v>
      </c>
      <c r="AT214">
        <v>1012.33856277778</v>
      </c>
      <c r="AU214">
        <v>923.33232388888905</v>
      </c>
      <c r="AV214">
        <v>837.23146999999994</v>
      </c>
      <c r="AW214">
        <v>925.52410555555502</v>
      </c>
      <c r="AX214">
        <v>1013.05459333333</v>
      </c>
      <c r="AY214">
        <v>923.85417666666694</v>
      </c>
      <c r="AZ214">
        <v>835.10522333333199</v>
      </c>
      <c r="BA214">
        <v>929.59455722222197</v>
      </c>
      <c r="BB214">
        <v>1014.6517055555601</v>
      </c>
      <c r="BC214">
        <v>925.13817722222097</v>
      </c>
      <c r="BD214">
        <v>838.99363333333304</v>
      </c>
      <c r="BE214">
        <v>932.94412388888895</v>
      </c>
      <c r="BF214">
        <v>1014.32645777778</v>
      </c>
      <c r="BG214">
        <v>923.36387777777702</v>
      </c>
      <c r="BH214">
        <v>837.20234333333303</v>
      </c>
      <c r="BI214">
        <v>933.32034333333399</v>
      </c>
      <c r="BJ214">
        <v>1014.92355444445</v>
      </c>
      <c r="BK214">
        <v>924.54836222222195</v>
      </c>
      <c r="BL214">
        <v>839.35528944444297</v>
      </c>
      <c r="BM214">
        <v>934.53638166666599</v>
      </c>
      <c r="BN214">
        <v>1019.0571138888899</v>
      </c>
      <c r="BO214">
        <v>923.87602166666602</v>
      </c>
      <c r="BP214">
        <v>842.19756666666797</v>
      </c>
      <c r="BQ214">
        <v>936.33738055555602</v>
      </c>
      <c r="BR214">
        <v>1016.04007666667</v>
      </c>
      <c r="BS214">
        <v>927.85181166666598</v>
      </c>
      <c r="BT214">
        <v>839.71937277777602</v>
      </c>
      <c r="BU214">
        <v>934.63104333333297</v>
      </c>
      <c r="BV214">
        <v>1022.236775</v>
      </c>
      <c r="BW214">
        <v>928.23774000000003</v>
      </c>
      <c r="BX214">
        <v>843.72914388888796</v>
      </c>
      <c r="BY214">
        <v>938.29129444444402</v>
      </c>
      <c r="BZ214">
        <v>1018.392055</v>
      </c>
      <c r="CA214">
        <v>928.40764555555495</v>
      </c>
      <c r="CB214">
        <v>844.38206666666701</v>
      </c>
      <c r="CC214">
        <v>938.32527555555498</v>
      </c>
      <c r="CD214">
        <v>1020.44305777778</v>
      </c>
      <c r="CE214">
        <v>927.84695722222204</v>
      </c>
      <c r="CF214">
        <v>842.37718111111099</v>
      </c>
      <c r="CG214">
        <v>935.87378111111104</v>
      </c>
      <c r="CH214">
        <v>1022.62027611111</v>
      </c>
      <c r="CI214">
        <v>928.66493111111095</v>
      </c>
      <c r="CJ214">
        <v>845.23402166666597</v>
      </c>
      <c r="CK214">
        <v>935.30095666666796</v>
      </c>
      <c r="CL214">
        <v>1021.50618111111</v>
      </c>
      <c r="CM214">
        <v>929.22076500000105</v>
      </c>
      <c r="CN214">
        <v>844.36264888888797</v>
      </c>
      <c r="CO214">
        <v>940.31802500000003</v>
      </c>
      <c r="CP214">
        <v>1022.82416277778</v>
      </c>
      <c r="CQ214">
        <v>930.80574111111002</v>
      </c>
      <c r="CR214">
        <v>843.41603222222204</v>
      </c>
      <c r="CS214">
        <v>939.82529888888905</v>
      </c>
      <c r="CT214">
        <v>1023.99408388889</v>
      </c>
      <c r="CU214">
        <v>935.31066555555697</v>
      </c>
      <c r="CV214">
        <v>846.61996555555402</v>
      </c>
      <c r="CW214">
        <v>941.44425611111205</v>
      </c>
      <c r="CX214">
        <v>1025.6276044444401</v>
      </c>
      <c r="CY214">
        <v>931.44167333333405</v>
      </c>
      <c r="CZ214">
        <v>844.83110277777803</v>
      </c>
      <c r="DA214">
        <v>940.51220277777702</v>
      </c>
      <c r="DB214">
        <v>1025.0839066666699</v>
      </c>
      <c r="DC214">
        <v>931.66740500000105</v>
      </c>
      <c r="DD214">
        <v>847.53260111110899</v>
      </c>
      <c r="DE214">
        <v>942.14086888888801</v>
      </c>
      <c r="DF214">
        <v>1024.0960272222201</v>
      </c>
      <c r="DG214">
        <v>933.93443055555394</v>
      </c>
      <c r="DH214">
        <v>846.99375777777698</v>
      </c>
      <c r="DI214">
        <v>942.87874444444401</v>
      </c>
      <c r="DJ214">
        <v>1023.96010277778</v>
      </c>
      <c r="DK214">
        <v>932.43440722222294</v>
      </c>
      <c r="DL214">
        <v>847.92581111111099</v>
      </c>
      <c r="DM214">
        <v>942.86660833333406</v>
      </c>
      <c r="DN214">
        <v>1028.70046777778</v>
      </c>
      <c r="DO214">
        <v>933.19655500000101</v>
      </c>
      <c r="DP214">
        <v>850.58119222222297</v>
      </c>
      <c r="DQ214">
        <v>942.61660444444396</v>
      </c>
      <c r="DR214">
        <v>1027.7344333333299</v>
      </c>
      <c r="DS214">
        <v>936.09708555555596</v>
      </c>
      <c r="DT214">
        <v>849.275346666666</v>
      </c>
      <c r="DU214">
        <v>943.339916666666</v>
      </c>
      <c r="DV214">
        <v>1025.3217744444401</v>
      </c>
      <c r="DW214">
        <v>934.95386388888903</v>
      </c>
      <c r="DX214">
        <v>847.73163333333196</v>
      </c>
      <c r="DY214">
        <v>943.478268333335</v>
      </c>
      <c r="DZ214">
        <v>1028.1252161111099</v>
      </c>
      <c r="EA214">
        <v>940.66511777777805</v>
      </c>
      <c r="EB214">
        <v>850.66614500000003</v>
      </c>
      <c r="EC214">
        <v>941.60445277777796</v>
      </c>
      <c r="ED214">
        <v>1026.9358772222199</v>
      </c>
      <c r="EE214">
        <v>939.54616833333296</v>
      </c>
      <c r="EF214">
        <v>850.75109777777595</v>
      </c>
      <c r="EG214">
        <v>940.73793444444402</v>
      </c>
      <c r="EH214">
        <v>1027.65918944444</v>
      </c>
      <c r="EI214">
        <v>941.17726166666603</v>
      </c>
      <c r="EJ214">
        <v>850.17584611111101</v>
      </c>
      <c r="EK214">
        <v>939.99035000000094</v>
      </c>
      <c r="EL214">
        <v>1029.69805611111</v>
      </c>
      <c r="EM214">
        <v>941.19910666666794</v>
      </c>
      <c r="EN214">
        <v>852.21713999999804</v>
      </c>
      <c r="EO214">
        <v>943.05107722222203</v>
      </c>
      <c r="EP214">
        <v>1028.6446416666699</v>
      </c>
      <c r="EQ214">
        <v>942.643303888888</v>
      </c>
      <c r="ER214">
        <v>852.27782055555701</v>
      </c>
      <c r="ES214">
        <v>940.84958666666603</v>
      </c>
      <c r="ET214">
        <v>1028.89221833333</v>
      </c>
      <c r="EU214">
        <v>942.90058944444502</v>
      </c>
      <c r="EV214">
        <v>849.268065000001</v>
      </c>
      <c r="EW214">
        <v>943.99041222222399</v>
      </c>
      <c r="EX214">
        <v>1030.2271905555599</v>
      </c>
      <c r="EY214">
        <v>943.91031388888803</v>
      </c>
      <c r="EZ214">
        <v>851.59334388888794</v>
      </c>
      <c r="FA214">
        <v>942.46611666666604</v>
      </c>
      <c r="FB214">
        <v>1031.27089611111</v>
      </c>
      <c r="FC214">
        <v>946.17491222222304</v>
      </c>
      <c r="FD214">
        <v>852.52296999999999</v>
      </c>
      <c r="FE214">
        <v>942.86660833333201</v>
      </c>
      <c r="FF214">
        <v>0.18787523018091601</v>
      </c>
      <c r="FG214">
        <v>0.509165361246112</v>
      </c>
      <c r="FH214">
        <v>0.30532091513536802</v>
      </c>
      <c r="FI214">
        <v>2.6435578785791902E-2</v>
      </c>
      <c r="FJ214">
        <v>0.104960334662973</v>
      </c>
      <c r="FK214">
        <v>0.57450895648727296</v>
      </c>
      <c r="FL214">
        <v>0.16274566150217601</v>
      </c>
      <c r="FM214">
        <v>-0.328738988352205</v>
      </c>
      <c r="FN214">
        <v>-6.8610957537366596E-2</v>
      </c>
      <c r="FO214">
        <v>-0.123171402979701</v>
      </c>
      <c r="FP214">
        <v>-8.8244822415102606E-2</v>
      </c>
      <c r="FQ214">
        <v>-0.358561379558265</v>
      </c>
      <c r="FR214">
        <v>-0.92381772492831304</v>
      </c>
      <c r="FS214">
        <v>-1.2722266019825299</v>
      </c>
      <c r="FT214">
        <v>-1.6086565901654799</v>
      </c>
      <c r="FU214">
        <v>-1.6280139897840999</v>
      </c>
      <c r="FV214">
        <v>-2.0151732571012499</v>
      </c>
      <c r="FW214">
        <v>-1.1009204432520501</v>
      </c>
      <c r="FX214">
        <v>-1.61174721335329</v>
      </c>
      <c r="FY214">
        <v>-1.63101054737534</v>
      </c>
      <c r="FZ214">
        <v>-1.2905111584565601</v>
      </c>
      <c r="GA214">
        <v>-1.0712189477056699</v>
      </c>
      <c r="GB214">
        <v>-1.79232159140104</v>
      </c>
      <c r="GC214">
        <v>-1.4390314050950099</v>
      </c>
      <c r="GD214">
        <v>-0.99024840638689304</v>
      </c>
      <c r="GE214">
        <v>-1.4360556613711299</v>
      </c>
      <c r="GF214">
        <v>-1.6879366239395801</v>
      </c>
      <c r="GG214">
        <v>-1.44559523991112</v>
      </c>
      <c r="GH214">
        <v>-1.6957571820647801</v>
      </c>
      <c r="GI214">
        <v>-1.5136675097380801</v>
      </c>
      <c r="GJ214">
        <v>-1.1620479433522399</v>
      </c>
      <c r="GK214">
        <v>-1.3740565907126601</v>
      </c>
      <c r="GL214">
        <v>-0.151638989400249</v>
      </c>
      <c r="GM214">
        <v>-0.19377986886567899</v>
      </c>
      <c r="GN214">
        <v>0.19157858458782501</v>
      </c>
      <c r="GO214">
        <v>-0.29892297142395002</v>
      </c>
      <c r="GP214">
        <v>0.29134982013446797</v>
      </c>
      <c r="GQ214">
        <v>-0.17381147870897901</v>
      </c>
      <c r="GR214">
        <v>0.23160393287262099</v>
      </c>
      <c r="GS214">
        <v>0.53016058661482401</v>
      </c>
    </row>
    <row r="215" spans="1:201" x14ac:dyDescent="0.25">
      <c r="A215">
        <v>418.487530510336</v>
      </c>
      <c r="B215">
        <v>1005.86273388889</v>
      </c>
      <c r="C215">
        <v>920.80801277777698</v>
      </c>
      <c r="D215">
        <v>829.03231333333395</v>
      </c>
      <c r="E215">
        <v>918.74730111111103</v>
      </c>
      <c r="F215">
        <v>1006.17341833333</v>
      </c>
      <c r="G215">
        <v>917.88320999999996</v>
      </c>
      <c r="H215">
        <v>831.53235222222304</v>
      </c>
      <c r="I215">
        <v>920.28858722222196</v>
      </c>
      <c r="J215">
        <v>1006.05933888889</v>
      </c>
      <c r="K215">
        <v>919.03371333333303</v>
      </c>
      <c r="L215">
        <v>831.28234833333295</v>
      </c>
      <c r="M215">
        <v>922.18182055555496</v>
      </c>
      <c r="N215">
        <v>1005.7729266666699</v>
      </c>
      <c r="O215">
        <v>921.30316611111004</v>
      </c>
      <c r="P215">
        <v>832.27508222222195</v>
      </c>
      <c r="Q215">
        <v>919.754598333334</v>
      </c>
      <c r="R215">
        <v>1006.72439777778</v>
      </c>
      <c r="S215">
        <v>921.92696222222196</v>
      </c>
      <c r="T215">
        <v>830.54447277777695</v>
      </c>
      <c r="U215">
        <v>918.64535777777598</v>
      </c>
      <c r="V215">
        <v>1008.88705277778</v>
      </c>
      <c r="W215">
        <v>922.22308333333399</v>
      </c>
      <c r="X215">
        <v>829.04202222222102</v>
      </c>
      <c r="Y215">
        <v>919.93664000000001</v>
      </c>
      <c r="Z215">
        <v>1007.97927166667</v>
      </c>
      <c r="AA215">
        <v>923.52650166666604</v>
      </c>
      <c r="AB215">
        <v>831.08817055555596</v>
      </c>
      <c r="AC215">
        <v>921.94880722222194</v>
      </c>
      <c r="AD215">
        <v>1007.43557388889</v>
      </c>
      <c r="AE215">
        <v>923.79349611111002</v>
      </c>
      <c r="AF215">
        <v>832.54935833333195</v>
      </c>
      <c r="AG215">
        <v>923.93670222222204</v>
      </c>
      <c r="AH215">
        <v>1009.66619111111</v>
      </c>
      <c r="AI215">
        <v>922.11871277777902</v>
      </c>
      <c r="AJ215">
        <v>831.61730499999896</v>
      </c>
      <c r="AK215">
        <v>923.92942055555704</v>
      </c>
      <c r="AL215">
        <v>1011.14436944444</v>
      </c>
      <c r="AM215">
        <v>924.08961722222205</v>
      </c>
      <c r="AN215">
        <v>835.11007777777695</v>
      </c>
      <c r="AO215">
        <v>925.73041944444401</v>
      </c>
      <c r="AP215">
        <v>1013.82645</v>
      </c>
      <c r="AQ215">
        <v>924.93671777777797</v>
      </c>
      <c r="AR215">
        <v>835.34309111110997</v>
      </c>
      <c r="AS215">
        <v>926.96830277777804</v>
      </c>
      <c r="AT215">
        <v>1013.12498277778</v>
      </c>
      <c r="AU215">
        <v>924.54593499999999</v>
      </c>
      <c r="AV215">
        <v>835.33823666666603</v>
      </c>
      <c r="AW215">
        <v>927.13335388888902</v>
      </c>
      <c r="AX215">
        <v>1013.5157655555601</v>
      </c>
      <c r="AY215">
        <v>921.97065222222295</v>
      </c>
      <c r="AZ215">
        <v>836.78486111111101</v>
      </c>
      <c r="BA215">
        <v>932.13828611111103</v>
      </c>
      <c r="BB215">
        <v>1015.29734666667</v>
      </c>
      <c r="BC215">
        <v>923.528928888888</v>
      </c>
      <c r="BD215">
        <v>838.82615499999895</v>
      </c>
      <c r="BE215">
        <v>932.33731833333195</v>
      </c>
      <c r="BF215">
        <v>1015.54249611111</v>
      </c>
      <c r="BG215">
        <v>925.077496666667</v>
      </c>
      <c r="BH215">
        <v>838.94508888888902</v>
      </c>
      <c r="BI215">
        <v>932.85431666666602</v>
      </c>
      <c r="BJ215">
        <v>1013.73421555556</v>
      </c>
      <c r="BK215">
        <v>924.422146666667</v>
      </c>
      <c r="BL215">
        <v>839.08101333333298</v>
      </c>
      <c r="BM215">
        <v>933.75724333333301</v>
      </c>
      <c r="BN215">
        <v>1016.80950611111</v>
      </c>
      <c r="BO215">
        <v>927.793558333335</v>
      </c>
      <c r="BP215">
        <v>839.29946333333305</v>
      </c>
      <c r="BQ215">
        <v>935.95387944444406</v>
      </c>
      <c r="BR215">
        <v>1017.7536955555599</v>
      </c>
      <c r="BS215">
        <v>926.26440833333299</v>
      </c>
      <c r="BT215">
        <v>842.62233055555498</v>
      </c>
      <c r="BU215">
        <v>935.47814388889003</v>
      </c>
      <c r="BV215">
        <v>1018.9964333333299</v>
      </c>
      <c r="BW215">
        <v>929.64552888889</v>
      </c>
      <c r="BX215">
        <v>843.581083333332</v>
      </c>
      <c r="BY215">
        <v>937.00486666666598</v>
      </c>
      <c r="BZ215">
        <v>1018.38720055555</v>
      </c>
      <c r="CA215">
        <v>929.46105999999895</v>
      </c>
      <c r="CB215">
        <v>844.49129166666603</v>
      </c>
      <c r="CC215">
        <v>937.24030722222301</v>
      </c>
      <c r="CD215">
        <v>1022.03288833333</v>
      </c>
      <c r="CE215">
        <v>928.65764944444504</v>
      </c>
      <c r="CF215">
        <v>843.04223999999999</v>
      </c>
      <c r="CG215">
        <v>935.63834055555606</v>
      </c>
      <c r="CH215">
        <v>1020.6882072222199</v>
      </c>
      <c r="CI215">
        <v>930.245052777777</v>
      </c>
      <c r="CJ215">
        <v>843.908758333332</v>
      </c>
      <c r="CK215">
        <v>937.23545277777703</v>
      </c>
      <c r="CL215">
        <v>1022.586295</v>
      </c>
      <c r="CM215">
        <v>929.77174444444302</v>
      </c>
      <c r="CN215">
        <v>845.58596888888906</v>
      </c>
      <c r="CO215">
        <v>938.06070833333399</v>
      </c>
      <c r="CP215">
        <v>1019.88965111111</v>
      </c>
      <c r="CQ215">
        <v>930.05087500000002</v>
      </c>
      <c r="CR215">
        <v>844.27526888888804</v>
      </c>
      <c r="CS215">
        <v>940.75249777777594</v>
      </c>
      <c r="CT215">
        <v>1024.47467388889</v>
      </c>
      <c r="CU215">
        <v>931.58002499999895</v>
      </c>
      <c r="CV215">
        <v>845.005862777777</v>
      </c>
      <c r="CW215">
        <v>942.33747388889003</v>
      </c>
      <c r="CX215">
        <v>1021.05471777778</v>
      </c>
      <c r="CY215">
        <v>932.22323888888798</v>
      </c>
      <c r="CZ215">
        <v>846.64666499999896</v>
      </c>
      <c r="DA215">
        <v>944.16517222222205</v>
      </c>
      <c r="DB215">
        <v>1024.4285566666699</v>
      </c>
      <c r="DC215">
        <v>933.33247944444497</v>
      </c>
      <c r="DD215">
        <v>845.81898222222196</v>
      </c>
      <c r="DE215">
        <v>943.64089222222196</v>
      </c>
      <c r="DF215">
        <v>1024.3508855555599</v>
      </c>
      <c r="DG215">
        <v>936.56796666666696</v>
      </c>
      <c r="DH215">
        <v>844.86751111110902</v>
      </c>
      <c r="DI215">
        <v>942.17484999999897</v>
      </c>
      <c r="DJ215">
        <v>1026.0183872222201</v>
      </c>
      <c r="DK215">
        <v>933.65772722222096</v>
      </c>
      <c r="DL215">
        <v>847.98649166666598</v>
      </c>
      <c r="DM215">
        <v>942.963697222223</v>
      </c>
      <c r="DN215">
        <v>1024.13243555555</v>
      </c>
      <c r="DO215">
        <v>934.18686166666703</v>
      </c>
      <c r="DP215">
        <v>850.62245499999904</v>
      </c>
      <c r="DQ215">
        <v>942.07290666666495</v>
      </c>
      <c r="DR215">
        <v>1027.50384722222</v>
      </c>
      <c r="DS215">
        <v>936.12135777777701</v>
      </c>
      <c r="DT215">
        <v>847.62483555555605</v>
      </c>
      <c r="DU215">
        <v>944.99770944444401</v>
      </c>
      <c r="DV215">
        <v>1027.05481111111</v>
      </c>
      <c r="DW215">
        <v>935.73785666666697</v>
      </c>
      <c r="DX215">
        <v>848.39911944444498</v>
      </c>
      <c r="DY215">
        <v>940.16025555555495</v>
      </c>
      <c r="DZ215">
        <v>1029.2101844444401</v>
      </c>
      <c r="EA215">
        <v>940.11899277777695</v>
      </c>
      <c r="EB215">
        <v>852.24383944444401</v>
      </c>
      <c r="EC215">
        <v>940.01462222222199</v>
      </c>
      <c r="ED215">
        <v>1025.3266288888899</v>
      </c>
      <c r="EE215">
        <v>942.02193500000101</v>
      </c>
      <c r="EF215">
        <v>851.72684111111005</v>
      </c>
      <c r="EG215">
        <v>937.550991666664</v>
      </c>
      <c r="EH215">
        <v>1026.9164594444401</v>
      </c>
      <c r="EI215">
        <v>942.87874444444401</v>
      </c>
      <c r="EJ215">
        <v>850.268080555555</v>
      </c>
      <c r="EK215">
        <v>939.27189222222205</v>
      </c>
      <c r="EL215">
        <v>1029.4601883333301</v>
      </c>
      <c r="EM215">
        <v>941.72095944444402</v>
      </c>
      <c r="EN215">
        <v>853.36278888889001</v>
      </c>
      <c r="EO215">
        <v>942.08989722222202</v>
      </c>
      <c r="EP215">
        <v>1028.9456172222201</v>
      </c>
      <c r="EQ215">
        <v>941.64571555555403</v>
      </c>
      <c r="ER215">
        <v>850.37730555555504</v>
      </c>
      <c r="ES215">
        <v>943.76953500000002</v>
      </c>
      <c r="ET215">
        <v>1029.44077055555</v>
      </c>
      <c r="EU215">
        <v>944.13119111110996</v>
      </c>
      <c r="EV215">
        <v>853.23171888888896</v>
      </c>
      <c r="EW215">
        <v>944.49770166666701</v>
      </c>
      <c r="EX215">
        <v>1032.03304388889</v>
      </c>
      <c r="EY215">
        <v>943.84235166666701</v>
      </c>
      <c r="EZ215">
        <v>852.53996055555604</v>
      </c>
      <c r="FA215">
        <v>942.74524722222395</v>
      </c>
      <c r="FB215">
        <v>1030.3849600000001</v>
      </c>
      <c r="FC215">
        <v>945.89335444444498</v>
      </c>
      <c r="FD215">
        <v>855.28514888889003</v>
      </c>
      <c r="FE215">
        <v>943.06078611111104</v>
      </c>
      <c r="FF215">
        <v>0.33383604603702899</v>
      </c>
      <c r="FG215">
        <v>-0.394549953842256</v>
      </c>
      <c r="FH215">
        <v>-0.51595394198785505</v>
      </c>
      <c r="FI215">
        <v>0.25569205830250702</v>
      </c>
      <c r="FJ215">
        <v>0.53354644359565495</v>
      </c>
      <c r="FK215">
        <v>0.36419270331756398</v>
      </c>
      <c r="FL215">
        <v>0.255504193340855</v>
      </c>
      <c r="FM215">
        <v>-2.3458406676649599E-2</v>
      </c>
      <c r="FN215">
        <v>-0.29133104819107902</v>
      </c>
      <c r="FO215">
        <v>-0.26701706540515902</v>
      </c>
      <c r="FP215">
        <v>-0.326070229499349</v>
      </c>
      <c r="FQ215">
        <v>-0.41689754777900601</v>
      </c>
      <c r="FR215">
        <v>-1.6463477161029001</v>
      </c>
      <c r="FS215">
        <v>-1.4287460616591501</v>
      </c>
      <c r="FT215">
        <v>-1.2607525641272099</v>
      </c>
      <c r="FU215">
        <v>-1.5297548753863901</v>
      </c>
      <c r="FV215">
        <v>-1.31604669789205</v>
      </c>
      <c r="FW215">
        <v>-1.5057894115158601</v>
      </c>
      <c r="FX215">
        <v>-1.2011829793245701</v>
      </c>
      <c r="FY215">
        <v>-1.2807117351781201</v>
      </c>
      <c r="FZ215">
        <v>-1.1167106837020699</v>
      </c>
      <c r="GA215">
        <v>-1.13223527080174</v>
      </c>
      <c r="GB215">
        <v>-1.34060748498059</v>
      </c>
      <c r="GC215">
        <v>-1.74359445479362</v>
      </c>
      <c r="GD215">
        <v>-1.71511652005701</v>
      </c>
      <c r="GE215">
        <v>-1.9584992901088401</v>
      </c>
      <c r="GF215">
        <v>-1.6515745621017901</v>
      </c>
      <c r="GG215">
        <v>-0.89464083532514405</v>
      </c>
      <c r="GH215">
        <v>-1.4961026638930399</v>
      </c>
      <c r="GI215">
        <v>-1.3011538515443</v>
      </c>
      <c r="GJ215">
        <v>-1.4125196745919599</v>
      </c>
      <c r="GK215">
        <v>-0.70899800228167698</v>
      </c>
      <c r="GL215">
        <v>1.6895844363429498E-2</v>
      </c>
      <c r="GM215">
        <v>0.73764366943352699</v>
      </c>
      <c r="GN215">
        <v>0.58485874392863502</v>
      </c>
      <c r="GO215">
        <v>-6.0019474189046199E-2</v>
      </c>
      <c r="GP215">
        <v>-0.340710376231594</v>
      </c>
      <c r="GQ215">
        <v>-5.9586830240839002E-2</v>
      </c>
      <c r="GR215">
        <v>0.17510053981905799</v>
      </c>
      <c r="GS215">
        <v>0.46339300675387801</v>
      </c>
    </row>
    <row r="216" spans="1:201" x14ac:dyDescent="0.25">
      <c r="A216">
        <v>418.85845251165301</v>
      </c>
      <c r="B216">
        <v>1006.02050333333</v>
      </c>
      <c r="C216">
        <v>918.95604222222096</v>
      </c>
      <c r="D216">
        <v>828.17307666666602</v>
      </c>
      <c r="E216">
        <v>919.59440166666695</v>
      </c>
      <c r="F216">
        <v>1005.03990555556</v>
      </c>
      <c r="G216">
        <v>920.23276111110999</v>
      </c>
      <c r="H216">
        <v>829.40853277777796</v>
      </c>
      <c r="I216">
        <v>919.12352055555402</v>
      </c>
      <c r="J216">
        <v>1006.10545611111</v>
      </c>
      <c r="K216">
        <v>922.40997944444496</v>
      </c>
      <c r="L216">
        <v>830.02019277777595</v>
      </c>
      <c r="M216">
        <v>922.30560888888795</v>
      </c>
      <c r="N216">
        <v>1006.49623888889</v>
      </c>
      <c r="O216">
        <v>918.31768277777803</v>
      </c>
      <c r="P216">
        <v>832.82120722222101</v>
      </c>
      <c r="Q216">
        <v>917.45601888888996</v>
      </c>
      <c r="R216">
        <v>1008.69772944444</v>
      </c>
      <c r="S216">
        <v>919.45604999999898</v>
      </c>
      <c r="T216">
        <v>832.98140388888805</v>
      </c>
      <c r="U216">
        <v>921.54346111111295</v>
      </c>
      <c r="V216">
        <v>1008.87734388889</v>
      </c>
      <c r="W216">
        <v>922.51435000000004</v>
      </c>
      <c r="X216">
        <v>828.11725055555598</v>
      </c>
      <c r="Y216">
        <v>919.39294222222304</v>
      </c>
      <c r="Z216">
        <v>1009.479295</v>
      </c>
      <c r="AA216">
        <v>922.85901555555404</v>
      </c>
      <c r="AB216">
        <v>831.46196277777801</v>
      </c>
      <c r="AC216">
        <v>923.01435777777795</v>
      </c>
      <c r="AD216">
        <v>1008.212285</v>
      </c>
      <c r="AE216">
        <v>922.94882277777799</v>
      </c>
      <c r="AF216">
        <v>832.566348888888</v>
      </c>
      <c r="AG216">
        <v>922.74979055555502</v>
      </c>
      <c r="AH216">
        <v>1010.95019166667</v>
      </c>
      <c r="AI216">
        <v>922.27648222222103</v>
      </c>
      <c r="AJ216">
        <v>834.82852000000003</v>
      </c>
      <c r="AK216">
        <v>923.81776833333299</v>
      </c>
      <c r="AL216">
        <v>1011.75845666667</v>
      </c>
      <c r="AM216">
        <v>925.48041555555403</v>
      </c>
      <c r="AN216">
        <v>834.63676944444398</v>
      </c>
      <c r="AO216">
        <v>925.876052777778</v>
      </c>
      <c r="AP216">
        <v>1011.06912555556</v>
      </c>
      <c r="AQ216">
        <v>924.78865722222201</v>
      </c>
      <c r="AR216">
        <v>833.73869722222196</v>
      </c>
      <c r="AS216">
        <v>927.07267333333198</v>
      </c>
      <c r="AT216">
        <v>1013.11284666667</v>
      </c>
      <c r="AU216">
        <v>925.28623777777796</v>
      </c>
      <c r="AV216">
        <v>835.01056166666694</v>
      </c>
      <c r="AW216">
        <v>924.91001833333303</v>
      </c>
      <c r="AX216">
        <v>1013.22935333333</v>
      </c>
      <c r="AY216">
        <v>924.41486499999905</v>
      </c>
      <c r="AZ216">
        <v>835.17804000000103</v>
      </c>
      <c r="BA216">
        <v>929.936795555554</v>
      </c>
      <c r="BB216">
        <v>1015.05219722222</v>
      </c>
      <c r="BC216">
        <v>924.80807500000003</v>
      </c>
      <c r="BD216">
        <v>838.65624944444403</v>
      </c>
      <c r="BE216">
        <v>932.63829388888803</v>
      </c>
      <c r="BF216">
        <v>1013.08614722222</v>
      </c>
      <c r="BG216">
        <v>925.876052777778</v>
      </c>
      <c r="BH216">
        <v>838.53731555555498</v>
      </c>
      <c r="BI216">
        <v>933.26937166666596</v>
      </c>
      <c r="BJ216">
        <v>1016.57892</v>
      </c>
      <c r="BK216">
        <v>925.74012833333495</v>
      </c>
      <c r="BL216">
        <v>840.60045444444404</v>
      </c>
      <c r="BM216">
        <v>933.592192222221</v>
      </c>
      <c r="BN216">
        <v>1018.0813705555501</v>
      </c>
      <c r="BO216">
        <v>927.41733888888803</v>
      </c>
      <c r="BP216">
        <v>843.06893944444403</v>
      </c>
      <c r="BQ216">
        <v>935.35678277777799</v>
      </c>
      <c r="BR216">
        <v>1019.3241083333299</v>
      </c>
      <c r="BS216">
        <v>927.02170166666701</v>
      </c>
      <c r="BT216">
        <v>841.70969499999899</v>
      </c>
      <c r="BU216">
        <v>934.33249500000102</v>
      </c>
      <c r="BV216">
        <v>1019.93576833333</v>
      </c>
      <c r="BW216">
        <v>928.52900666666596</v>
      </c>
      <c r="BX216">
        <v>844.08594555555499</v>
      </c>
      <c r="BY216">
        <v>937.07040166666604</v>
      </c>
      <c r="BZ216">
        <v>1020.51830166667</v>
      </c>
      <c r="CA216">
        <v>929.33727166666597</v>
      </c>
      <c r="CB216">
        <v>842.855343888888</v>
      </c>
      <c r="CC216">
        <v>940.06073944444404</v>
      </c>
      <c r="CD216">
        <v>1023.33145222222</v>
      </c>
      <c r="CE216">
        <v>928.65279499999895</v>
      </c>
      <c r="CF216">
        <v>842.445143333332</v>
      </c>
      <c r="CG216">
        <v>938.53644388888699</v>
      </c>
      <c r="CH216">
        <v>1019.50615</v>
      </c>
      <c r="CI216">
        <v>929.436787777777</v>
      </c>
      <c r="CJ216">
        <v>843.50583944444304</v>
      </c>
      <c r="CK216">
        <v>938.65295055555396</v>
      </c>
      <c r="CL216">
        <v>1020.12266444444</v>
      </c>
      <c r="CM216">
        <v>929.57028499999899</v>
      </c>
      <c r="CN216">
        <v>844.51556388888798</v>
      </c>
      <c r="CO216">
        <v>939.75733666666599</v>
      </c>
      <c r="CP216">
        <v>1020.22460777778</v>
      </c>
      <c r="CQ216">
        <v>930.69166166666696</v>
      </c>
      <c r="CR216">
        <v>846.09568555555597</v>
      </c>
      <c r="CS216">
        <v>940.90055833333201</v>
      </c>
      <c r="CT216">
        <v>1024.1518533333301</v>
      </c>
      <c r="CU216">
        <v>931.22565055555401</v>
      </c>
      <c r="CV216">
        <v>844.61265277777704</v>
      </c>
      <c r="CW216">
        <v>944.21371666666596</v>
      </c>
      <c r="CX216">
        <v>1023.48436722222</v>
      </c>
      <c r="CY216">
        <v>933.85918666666601</v>
      </c>
      <c r="CZ216">
        <v>847.53260111111194</v>
      </c>
      <c r="DA216">
        <v>942.18698611111097</v>
      </c>
      <c r="DB216">
        <v>1026.2028561111099</v>
      </c>
      <c r="DC216">
        <v>930.74020611111098</v>
      </c>
      <c r="DD216">
        <v>847.23162555555598</v>
      </c>
      <c r="DE216">
        <v>941.26706888888805</v>
      </c>
      <c r="DF216">
        <v>1024.91885555555</v>
      </c>
      <c r="DG216">
        <v>935.21843111111002</v>
      </c>
      <c r="DH216">
        <v>848.92825388888798</v>
      </c>
      <c r="DI216">
        <v>941.30590444444601</v>
      </c>
      <c r="DJ216">
        <v>1026.37761611111</v>
      </c>
      <c r="DK216">
        <v>934.046082777778</v>
      </c>
      <c r="DL216">
        <v>847.42823055555505</v>
      </c>
      <c r="DM216">
        <v>943.26952722222404</v>
      </c>
      <c r="DN216">
        <v>1026.94801333333</v>
      </c>
      <c r="DO216">
        <v>933.84947777777802</v>
      </c>
      <c r="DP216">
        <v>851.61276166666505</v>
      </c>
      <c r="DQ216">
        <v>942.92728888888905</v>
      </c>
      <c r="DR216">
        <v>1025.3703188888901</v>
      </c>
      <c r="DS216">
        <v>935.86164499999995</v>
      </c>
      <c r="DT216">
        <v>849.01320666666504</v>
      </c>
      <c r="DU216">
        <v>942.91515277777899</v>
      </c>
      <c r="DV216">
        <v>1028.57910666667</v>
      </c>
      <c r="DW216">
        <v>934.55337222222101</v>
      </c>
      <c r="DX216">
        <v>849.96953222222203</v>
      </c>
      <c r="DY216">
        <v>943.650601111112</v>
      </c>
      <c r="DZ216">
        <v>1026.15673888889</v>
      </c>
      <c r="EA216">
        <v>939.55830444444405</v>
      </c>
      <c r="EB216">
        <v>849.95254166666598</v>
      </c>
      <c r="EC216">
        <v>943.62147444444395</v>
      </c>
      <c r="ED216">
        <v>1027.5718094444501</v>
      </c>
      <c r="EE216">
        <v>942.03892555555501</v>
      </c>
      <c r="EF216">
        <v>851.62975222222201</v>
      </c>
      <c r="EG216">
        <v>940.90298555555501</v>
      </c>
      <c r="EH216">
        <v>1027.04024777778</v>
      </c>
      <c r="EI216">
        <v>941.75736777777797</v>
      </c>
      <c r="EJ216">
        <v>850.33604277777704</v>
      </c>
      <c r="EK216">
        <v>942.33504666666704</v>
      </c>
      <c r="EL216">
        <v>1029.14950388889</v>
      </c>
      <c r="EM216">
        <v>942.39087277777696</v>
      </c>
      <c r="EN216">
        <v>850.20254555555402</v>
      </c>
      <c r="EO216">
        <v>942.90787111111194</v>
      </c>
      <c r="EP216">
        <v>1030.0135949999999</v>
      </c>
      <c r="EQ216">
        <v>944.09478277777703</v>
      </c>
      <c r="ER216">
        <v>853.20987388888898</v>
      </c>
      <c r="ES216">
        <v>942.21611277777697</v>
      </c>
      <c r="ET216">
        <v>1029.1179500000001</v>
      </c>
      <c r="EU216">
        <v>942.42485388888895</v>
      </c>
      <c r="EV216">
        <v>851.12731722221997</v>
      </c>
      <c r="EW216">
        <v>944.25740666666604</v>
      </c>
      <c r="EX216">
        <v>1029.60339444444</v>
      </c>
      <c r="EY216">
        <v>946.02927888888803</v>
      </c>
      <c r="EZ216">
        <v>853.58123888888895</v>
      </c>
      <c r="FA216">
        <v>943.72584500000005</v>
      </c>
      <c r="FB216">
        <v>1031.3024499999999</v>
      </c>
      <c r="FC216">
        <v>945.49286277777799</v>
      </c>
      <c r="FD216">
        <v>853.90648666666505</v>
      </c>
      <c r="FE216">
        <v>943.00981444444403</v>
      </c>
      <c r="FF216">
        <v>-0.102827309881852</v>
      </c>
      <c r="FG216">
        <v>0.18092996791722599</v>
      </c>
      <c r="FH216">
        <v>1.6980386448402999E-2</v>
      </c>
      <c r="FI216">
        <v>0.14213125123641701</v>
      </c>
      <c r="FJ216">
        <v>-0.34030480905994498</v>
      </c>
      <c r="FK216">
        <v>0.49464933084899998</v>
      </c>
      <c r="FL216">
        <v>-2.4998833943071501E-2</v>
      </c>
      <c r="FM216">
        <v>3.2462184130506402E-2</v>
      </c>
      <c r="FN216">
        <v>-0.25069866213750402</v>
      </c>
      <c r="FO216">
        <v>-6.39907673268683E-2</v>
      </c>
      <c r="FP216">
        <v>-0.36896444928747202</v>
      </c>
      <c r="FQ216">
        <v>6.0515097478663203E-2</v>
      </c>
      <c r="FR216">
        <v>-0.88817637485032497</v>
      </c>
      <c r="FS216">
        <v>-1.27084599105901</v>
      </c>
      <c r="FT216">
        <v>-1.2127062315853701</v>
      </c>
      <c r="FU216">
        <v>-1.27740605795518</v>
      </c>
      <c r="FV216">
        <v>-1.2987219006575701</v>
      </c>
      <c r="FW216">
        <v>-1.17851157671817</v>
      </c>
      <c r="FX216">
        <v>-1.3903953947255701</v>
      </c>
      <c r="FY216">
        <v>-1.7270480908863599</v>
      </c>
      <c r="FZ216">
        <v>-1.5637690218278399</v>
      </c>
      <c r="GA216">
        <v>-1.4987626428665499</v>
      </c>
      <c r="GB216">
        <v>-1.6600173124327899</v>
      </c>
      <c r="GC216">
        <v>-1.6776589346925601</v>
      </c>
      <c r="GD216">
        <v>-2.0688164659266799</v>
      </c>
      <c r="GE216">
        <v>-1.35489389627404</v>
      </c>
      <c r="GF216">
        <v>-1.6830936780611301</v>
      </c>
      <c r="GG216">
        <v>-0.99052882450402702</v>
      </c>
      <c r="GH216">
        <v>-1.47526969591032</v>
      </c>
      <c r="GI216">
        <v>-1.48189331283592</v>
      </c>
      <c r="GJ216">
        <v>-1.1451790519554299</v>
      </c>
      <c r="GK216">
        <v>-1.4578803784480401</v>
      </c>
      <c r="GL216">
        <v>-0.66048722443217001</v>
      </c>
      <c r="GM216">
        <v>0.18495766304418401</v>
      </c>
      <c r="GN216">
        <v>-9.3654942544871805E-2</v>
      </c>
      <c r="GO216">
        <v>-8.2766816418704106E-2</v>
      </c>
      <c r="GP216">
        <v>0.30439351225974298</v>
      </c>
      <c r="GQ216">
        <v>-0.29494201036420298</v>
      </c>
      <c r="GR216">
        <v>0.37486618410959999</v>
      </c>
      <c r="GS216">
        <v>0.40096430915575698</v>
      </c>
    </row>
    <row r="217" spans="1:201" x14ac:dyDescent="0.25">
      <c r="A217">
        <v>419.22933394576</v>
      </c>
      <c r="B217">
        <v>1006.03506666667</v>
      </c>
      <c r="C217">
        <v>920.05071944444501</v>
      </c>
      <c r="D217">
        <v>828.881825555555</v>
      </c>
      <c r="E217">
        <v>919.49488555555399</v>
      </c>
      <c r="F217">
        <v>1006.35788722222</v>
      </c>
      <c r="G217">
        <v>920.786167777777</v>
      </c>
      <c r="H217">
        <v>828.51774222222195</v>
      </c>
      <c r="I217">
        <v>921.74492055555595</v>
      </c>
      <c r="J217">
        <v>1005.84331611111</v>
      </c>
      <c r="K217">
        <v>922.30803611111003</v>
      </c>
      <c r="L217">
        <v>831.50565277777696</v>
      </c>
      <c r="M217">
        <v>920.58470833333297</v>
      </c>
      <c r="N217">
        <v>1007.13217111111</v>
      </c>
      <c r="O217">
        <v>920.45121111110996</v>
      </c>
      <c r="P217">
        <v>831.19982277777797</v>
      </c>
      <c r="Q217">
        <v>919.52401222222397</v>
      </c>
      <c r="R217">
        <v>1005.87244277778</v>
      </c>
      <c r="S217">
        <v>920.18178944444298</v>
      </c>
      <c r="T217">
        <v>831.25322166666604</v>
      </c>
      <c r="U217">
        <v>921.91968055555503</v>
      </c>
      <c r="V217">
        <v>1009.44288666667</v>
      </c>
      <c r="W217">
        <v>922.14783944444605</v>
      </c>
      <c r="X217">
        <v>828.02744333333305</v>
      </c>
      <c r="Y217">
        <v>920.69393333333403</v>
      </c>
      <c r="Z217">
        <v>1009.2632722222201</v>
      </c>
      <c r="AA217">
        <v>924.98283500000002</v>
      </c>
      <c r="AB217">
        <v>832.68285555555599</v>
      </c>
      <c r="AC217">
        <v>922.97066777777798</v>
      </c>
      <c r="AD217">
        <v>1009.87493222222</v>
      </c>
      <c r="AE217">
        <v>924.80079333333197</v>
      </c>
      <c r="AF217">
        <v>835.04454277777904</v>
      </c>
      <c r="AG217">
        <v>921.08228888888902</v>
      </c>
      <c r="AH217">
        <v>1011.8773905555601</v>
      </c>
      <c r="AI217">
        <v>922.86144277777805</v>
      </c>
      <c r="AJ217">
        <v>834.44501888888794</v>
      </c>
      <c r="AK217">
        <v>923.41970388888797</v>
      </c>
      <c r="AL217">
        <v>1010.8943655555501</v>
      </c>
      <c r="AM217">
        <v>925.28381055555701</v>
      </c>
      <c r="AN217">
        <v>833.96685611111002</v>
      </c>
      <c r="AO217">
        <v>928.12366055555503</v>
      </c>
      <c r="AP217">
        <v>1012.6856555555599</v>
      </c>
      <c r="AQ217">
        <v>925.11390500000005</v>
      </c>
      <c r="AR217">
        <v>835.13920444444398</v>
      </c>
      <c r="AS217">
        <v>926.94403055555597</v>
      </c>
      <c r="AT217">
        <v>1012.69051</v>
      </c>
      <c r="AU217">
        <v>924.24253222222205</v>
      </c>
      <c r="AV217">
        <v>835.37464499999896</v>
      </c>
      <c r="AW217">
        <v>924.76438499999995</v>
      </c>
      <c r="AX217">
        <v>1013.05459333333</v>
      </c>
      <c r="AY217">
        <v>922.88571499999796</v>
      </c>
      <c r="AZ217">
        <v>834.59307944444299</v>
      </c>
      <c r="BA217">
        <v>931.92469055555603</v>
      </c>
      <c r="BB217">
        <v>1018.88720833333</v>
      </c>
      <c r="BC217">
        <v>925.78381833333196</v>
      </c>
      <c r="BD217">
        <v>836.799424444446</v>
      </c>
      <c r="BE217">
        <v>931.584879444443</v>
      </c>
      <c r="BF217">
        <v>1014.01091888889</v>
      </c>
      <c r="BG217">
        <v>924.56535277777698</v>
      </c>
      <c r="BH217">
        <v>838.71935722222099</v>
      </c>
      <c r="BI217">
        <v>933.48054000000104</v>
      </c>
      <c r="BJ217">
        <v>1017.7536955555501</v>
      </c>
      <c r="BK217">
        <v>927.30325944444405</v>
      </c>
      <c r="BL217">
        <v>840.51064722222304</v>
      </c>
      <c r="BM217">
        <v>934.95629111110998</v>
      </c>
      <c r="BN217">
        <v>1016.70513555555</v>
      </c>
      <c r="BO217">
        <v>925.74740999999904</v>
      </c>
      <c r="BP217">
        <v>842.39417166666601</v>
      </c>
      <c r="BQ217">
        <v>935.81552777777904</v>
      </c>
      <c r="BR217">
        <v>1017.57165388889</v>
      </c>
      <c r="BS217">
        <v>925.91974277777695</v>
      </c>
      <c r="BT217">
        <v>843.13204722222201</v>
      </c>
      <c r="BU217">
        <v>937.14807277777697</v>
      </c>
      <c r="BV217">
        <v>1020.96491055556</v>
      </c>
      <c r="BW217">
        <v>928.32511999999997</v>
      </c>
      <c r="BX217">
        <v>844.92819166666595</v>
      </c>
      <c r="BY217">
        <v>938.12138888888899</v>
      </c>
      <c r="BZ217">
        <v>1020.10810111111</v>
      </c>
      <c r="CA217">
        <v>927.58967166666696</v>
      </c>
      <c r="CB217">
        <v>843.05680333333396</v>
      </c>
      <c r="CC217">
        <v>940.19666388888902</v>
      </c>
      <c r="CD217">
        <v>1018.66633111111</v>
      </c>
      <c r="CE217">
        <v>929.85427000000004</v>
      </c>
      <c r="CF217">
        <v>844.30439555555495</v>
      </c>
      <c r="CG217">
        <v>936.98787611111095</v>
      </c>
      <c r="CH217">
        <v>1022.00376166667</v>
      </c>
      <c r="CI217">
        <v>929.12610333333305</v>
      </c>
      <c r="CJ217">
        <v>842.80437222222099</v>
      </c>
      <c r="CK217">
        <v>937.67720722222202</v>
      </c>
      <c r="CL217">
        <v>1021.76589388889</v>
      </c>
      <c r="CM217">
        <v>930.43680333333305</v>
      </c>
      <c r="CN217">
        <v>844.21458833333304</v>
      </c>
      <c r="CO217">
        <v>938.74518500000102</v>
      </c>
      <c r="CP217">
        <v>1023.70281722222</v>
      </c>
      <c r="CQ217">
        <v>932.89315222222206</v>
      </c>
      <c r="CR217">
        <v>843.27768055555396</v>
      </c>
      <c r="CS217">
        <v>940.87871333333305</v>
      </c>
      <c r="CT217">
        <v>1026.0232416666699</v>
      </c>
      <c r="CU217">
        <v>931.88100055555606</v>
      </c>
      <c r="CV217">
        <v>847.57143666666605</v>
      </c>
      <c r="CW217">
        <v>941.96368166666502</v>
      </c>
      <c r="CX217">
        <v>1024.9795361111101</v>
      </c>
      <c r="CY217">
        <v>931.22079611111099</v>
      </c>
      <c r="CZ217">
        <v>846.51559499999996</v>
      </c>
      <c r="DA217">
        <v>942.102033333333</v>
      </c>
      <c r="DB217">
        <v>1024.2368061111099</v>
      </c>
      <c r="DC217">
        <v>934.32521333333295</v>
      </c>
      <c r="DD217">
        <v>847.96221944444198</v>
      </c>
      <c r="DE217">
        <v>943.17001111111097</v>
      </c>
      <c r="DF217">
        <v>1028.08152611111</v>
      </c>
      <c r="DG217">
        <v>932.92470611111105</v>
      </c>
      <c r="DH217">
        <v>846.50103166666599</v>
      </c>
      <c r="DI217">
        <v>943.62147444444497</v>
      </c>
      <c r="DJ217">
        <v>1026.7247088888901</v>
      </c>
      <c r="DK217">
        <v>929.87611499999798</v>
      </c>
      <c r="DL217">
        <v>848.28018555555605</v>
      </c>
      <c r="DM217">
        <v>943.93701333333195</v>
      </c>
      <c r="DN217">
        <v>1027.1785994444399</v>
      </c>
      <c r="DO217">
        <v>933.09703888888805</v>
      </c>
      <c r="DP217">
        <v>849.80933555555498</v>
      </c>
      <c r="DQ217">
        <v>943.68215499999997</v>
      </c>
      <c r="DR217">
        <v>1026.2465461111101</v>
      </c>
      <c r="DS217">
        <v>936.06795888888905</v>
      </c>
      <c r="DT217">
        <v>847.69765222222202</v>
      </c>
      <c r="DU217">
        <v>944.38847666666595</v>
      </c>
      <c r="DV217">
        <v>1030.0645666666701</v>
      </c>
      <c r="DW217">
        <v>934.88832888888805</v>
      </c>
      <c r="DX217">
        <v>849.02776999999901</v>
      </c>
      <c r="DY217">
        <v>941.83746611110905</v>
      </c>
      <c r="DZ217">
        <v>1028.50629</v>
      </c>
      <c r="EA217">
        <v>939.14082222222203</v>
      </c>
      <c r="EB217">
        <v>849.75108222222104</v>
      </c>
      <c r="EC217">
        <v>941.90300111111105</v>
      </c>
      <c r="ED217">
        <v>1025.8314911111099</v>
      </c>
      <c r="EE217">
        <v>938.43450055555604</v>
      </c>
      <c r="EF217">
        <v>850.37730555555504</v>
      </c>
      <c r="EG217">
        <v>942.09717888888804</v>
      </c>
      <c r="EH217">
        <v>1027.217435</v>
      </c>
      <c r="EI217">
        <v>941.99038111110997</v>
      </c>
      <c r="EJ217">
        <v>848.13940666666599</v>
      </c>
      <c r="EK217">
        <v>940.61414611111104</v>
      </c>
      <c r="EL217">
        <v>1033.2539366666699</v>
      </c>
      <c r="EM217">
        <v>944.41760333333298</v>
      </c>
      <c r="EN217">
        <v>852.40403611111105</v>
      </c>
      <c r="EO217">
        <v>942.89573500000097</v>
      </c>
      <c r="EP217">
        <v>1030.26602611111</v>
      </c>
      <c r="EQ217">
        <v>942.20154944444596</v>
      </c>
      <c r="ER217">
        <v>850.35546055555301</v>
      </c>
      <c r="ES217">
        <v>940.70152611110996</v>
      </c>
      <c r="ET217">
        <v>1028.72959444444</v>
      </c>
      <c r="EU217">
        <v>944.11905499999898</v>
      </c>
      <c r="EV217">
        <v>850.74138888888797</v>
      </c>
      <c r="EW217">
        <v>942.63116777777896</v>
      </c>
      <c r="EX217">
        <v>1029.7635911111099</v>
      </c>
      <c r="EY217">
        <v>945.46373611111301</v>
      </c>
      <c r="EZ217">
        <v>852.97928777777804</v>
      </c>
      <c r="FA217">
        <v>941.74523166666597</v>
      </c>
      <c r="FB217">
        <v>1032.4650894444401</v>
      </c>
      <c r="FC217">
        <v>946.12636777777902</v>
      </c>
      <c r="FD217">
        <v>853.061813333332</v>
      </c>
      <c r="FE217">
        <v>944.21371666666596</v>
      </c>
      <c r="FF217">
        <v>8.9884981046325405E-2</v>
      </c>
      <c r="FG217">
        <v>-0.15444194444578299</v>
      </c>
      <c r="FH217">
        <v>0.28317516317584202</v>
      </c>
      <c r="FI217">
        <v>0.150978747707295</v>
      </c>
      <c r="FJ217">
        <v>-0.28510761254224498</v>
      </c>
      <c r="FK217">
        <v>0.229586023821825</v>
      </c>
      <c r="FL217">
        <v>0.32643398962717202</v>
      </c>
      <c r="FM217">
        <v>0.60922615625825305</v>
      </c>
      <c r="FN217">
        <v>-9.0135468758085494E-2</v>
      </c>
      <c r="FO217">
        <v>-0.459785617536558</v>
      </c>
      <c r="FP217">
        <v>-0.29528823606397198</v>
      </c>
      <c r="FQ217">
        <v>-8.4312465121540697E-2</v>
      </c>
      <c r="FR217">
        <v>-1.4497606686098401</v>
      </c>
      <c r="FS217">
        <v>-0.91237294732420804</v>
      </c>
      <c r="FT217">
        <v>-1.4557542161285999</v>
      </c>
      <c r="FU217">
        <v>-1.2361957927535401</v>
      </c>
      <c r="FV217">
        <v>-1.6528519613395101</v>
      </c>
      <c r="FW217">
        <v>-1.8414671874937001</v>
      </c>
      <c r="FX217">
        <v>-1.5925840418827</v>
      </c>
      <c r="FY217">
        <v>-2.03644473534934</v>
      </c>
      <c r="FZ217">
        <v>-1.1714073452722999</v>
      </c>
      <c r="GA217">
        <v>-1.36599460124356</v>
      </c>
      <c r="GB217">
        <v>-1.33957956510245</v>
      </c>
      <c r="GC217">
        <v>-1.2671198343613299</v>
      </c>
      <c r="GD217">
        <v>-1.6169113955960499</v>
      </c>
      <c r="GE217">
        <v>-1.7445488374285101</v>
      </c>
      <c r="GF217">
        <v>-1.43623917567154</v>
      </c>
      <c r="GG217">
        <v>-1.68567718663858</v>
      </c>
      <c r="GH217">
        <v>-2.25271395722877</v>
      </c>
      <c r="GI217">
        <v>-1.7076352514846</v>
      </c>
      <c r="GJ217">
        <v>-1.33404888726335</v>
      </c>
      <c r="GK217">
        <v>-1.0991159338465599</v>
      </c>
      <c r="GL217">
        <v>-0.44264052547057597</v>
      </c>
      <c r="GM217">
        <v>-0.59794964034976705</v>
      </c>
      <c r="GN217">
        <v>0.22015795443870001</v>
      </c>
      <c r="GO217">
        <v>0.24106890314523699</v>
      </c>
      <c r="GP217">
        <v>0.238849270694074</v>
      </c>
      <c r="GQ217">
        <v>0.23947562219569099</v>
      </c>
      <c r="GR217">
        <v>0.60249466205354796</v>
      </c>
      <c r="GS217">
        <v>0.30540881720916702</v>
      </c>
    </row>
    <row r="218" spans="1:201" x14ac:dyDescent="0.25">
      <c r="A218">
        <v>419.60017480384698</v>
      </c>
      <c r="B218">
        <v>1007.4914</v>
      </c>
      <c r="C218">
        <v>922.34201722222201</v>
      </c>
      <c r="D218">
        <v>828.38909944444595</v>
      </c>
      <c r="E218">
        <v>920.83713944444503</v>
      </c>
      <c r="F218">
        <v>1005.70496444444</v>
      </c>
      <c r="G218">
        <v>921.66967666666596</v>
      </c>
      <c r="H218">
        <v>829.56872944444297</v>
      </c>
      <c r="I218">
        <v>920.16722611111197</v>
      </c>
      <c r="J218">
        <v>1007.98412611111</v>
      </c>
      <c r="K218">
        <v>920.91723777777599</v>
      </c>
      <c r="L218">
        <v>833.12218277777799</v>
      </c>
      <c r="M218">
        <v>919.99732055555398</v>
      </c>
      <c r="N218">
        <v>1006.4282766666699</v>
      </c>
      <c r="O218">
        <v>919.33711611111005</v>
      </c>
      <c r="P218">
        <v>832.32848111111298</v>
      </c>
      <c r="Q218">
        <v>921.49977111111104</v>
      </c>
      <c r="R218">
        <v>1008.19529444444</v>
      </c>
      <c r="S218">
        <v>920.856557222221</v>
      </c>
      <c r="T218">
        <v>831.77992888889003</v>
      </c>
      <c r="U218">
        <v>919.84197833333201</v>
      </c>
      <c r="V218">
        <v>1009.87978666667</v>
      </c>
      <c r="W218">
        <v>921.86628166666605</v>
      </c>
      <c r="X218">
        <v>828.226475555555</v>
      </c>
      <c r="Y218">
        <v>920.68907888888998</v>
      </c>
      <c r="Z218">
        <v>1008.62491277778</v>
      </c>
      <c r="AA218">
        <v>923.18911777777703</v>
      </c>
      <c r="AB218">
        <v>832.68042833333402</v>
      </c>
      <c r="AC218">
        <v>924.00709166666695</v>
      </c>
      <c r="AD218">
        <v>1012.56914888889</v>
      </c>
      <c r="AE218">
        <v>924.65758722222301</v>
      </c>
      <c r="AF218">
        <v>831.51293444444298</v>
      </c>
      <c r="AG218">
        <v>922.28133666666702</v>
      </c>
      <c r="AH218">
        <v>1009.92833111111</v>
      </c>
      <c r="AI218">
        <v>924.19398777777701</v>
      </c>
      <c r="AJ218">
        <v>833.67073500000095</v>
      </c>
      <c r="AK218">
        <v>922.23521944444497</v>
      </c>
      <c r="AL218">
        <v>1010.84824833333</v>
      </c>
      <c r="AM218">
        <v>925.20128499999998</v>
      </c>
      <c r="AN218">
        <v>832.119740000001</v>
      </c>
      <c r="AO218">
        <v>924.73040388888899</v>
      </c>
      <c r="AP218">
        <v>1013.5618827777801</v>
      </c>
      <c r="AQ218">
        <v>925.49012444444395</v>
      </c>
      <c r="AR218">
        <v>835.27755611111297</v>
      </c>
      <c r="AS218">
        <v>924.53379888888799</v>
      </c>
      <c r="AT218">
        <v>1013.06915666667</v>
      </c>
      <c r="AU218">
        <v>925.11147777777705</v>
      </c>
      <c r="AV218">
        <v>835.95960555555598</v>
      </c>
      <c r="AW218">
        <v>925.64061222222199</v>
      </c>
      <c r="AX218">
        <v>1014.68325944444</v>
      </c>
      <c r="AY218">
        <v>920.97306388888899</v>
      </c>
      <c r="AZ218">
        <v>839.45965999999896</v>
      </c>
      <c r="BA218">
        <v>930.81545000000006</v>
      </c>
      <c r="BB218">
        <v>1015.05462444444</v>
      </c>
      <c r="BC218">
        <v>925.42216222222203</v>
      </c>
      <c r="BD218">
        <v>840.45482111111096</v>
      </c>
      <c r="BE218">
        <v>931.59216111111095</v>
      </c>
      <c r="BF218">
        <v>1016.17114666667</v>
      </c>
      <c r="BG218">
        <v>923.79349611111002</v>
      </c>
      <c r="BH218">
        <v>838.50090722222103</v>
      </c>
      <c r="BI218">
        <v>934.36647611111096</v>
      </c>
      <c r="BJ218">
        <v>1017.81923055555</v>
      </c>
      <c r="BK218">
        <v>927.14791722222196</v>
      </c>
      <c r="BL218">
        <v>839.89170555555597</v>
      </c>
      <c r="BM218">
        <v>934.45871055555597</v>
      </c>
      <c r="BN218">
        <v>1020.74403333333</v>
      </c>
      <c r="BO218">
        <v>925.84449888888798</v>
      </c>
      <c r="BP218">
        <v>840.75336944444405</v>
      </c>
      <c r="BQ218">
        <v>935.878635555556</v>
      </c>
      <c r="BR218">
        <v>1017.62990722222</v>
      </c>
      <c r="BS218">
        <v>924.77894833333301</v>
      </c>
      <c r="BT218">
        <v>842.29222833333199</v>
      </c>
      <c r="BU218">
        <v>936.43446944444497</v>
      </c>
      <c r="BV218">
        <v>1021.7319127777801</v>
      </c>
      <c r="BW218">
        <v>927.11150888888903</v>
      </c>
      <c r="BX218">
        <v>844.29711388888802</v>
      </c>
      <c r="BY218">
        <v>941.06075499999997</v>
      </c>
      <c r="BZ218">
        <v>1022.90426111111</v>
      </c>
      <c r="CA218">
        <v>928.29599333333204</v>
      </c>
      <c r="CB218">
        <v>844.64420666666695</v>
      </c>
      <c r="CC218">
        <v>938.47819055555601</v>
      </c>
      <c r="CD218">
        <v>1020.92364777778</v>
      </c>
      <c r="CE218">
        <v>931.59944277777902</v>
      </c>
      <c r="CF218">
        <v>842.42815277777595</v>
      </c>
      <c r="CG218">
        <v>938.22575944444395</v>
      </c>
      <c r="CH218">
        <v>1021.04258166667</v>
      </c>
      <c r="CI218">
        <v>930.59699999999896</v>
      </c>
      <c r="CJ218">
        <v>842.04465166666603</v>
      </c>
      <c r="CK218">
        <v>936.64563777778005</v>
      </c>
      <c r="CL218">
        <v>1021.2901583333301</v>
      </c>
      <c r="CM218">
        <v>931.67225944444499</v>
      </c>
      <c r="CN218">
        <v>846.04228666666495</v>
      </c>
      <c r="CO218">
        <v>941.16755277777702</v>
      </c>
      <c r="CP218">
        <v>1022.09114166667</v>
      </c>
      <c r="CQ218">
        <v>930.36884111111101</v>
      </c>
      <c r="CR218">
        <v>844.88692888888795</v>
      </c>
      <c r="CS218">
        <v>941.75736777777695</v>
      </c>
      <c r="CT218">
        <v>1025.1979861111099</v>
      </c>
      <c r="CU218">
        <v>931.84701944444498</v>
      </c>
      <c r="CV218">
        <v>845.35052833333202</v>
      </c>
      <c r="CW218">
        <v>943.60205666666604</v>
      </c>
      <c r="CX218">
        <v>1023.64941833333</v>
      </c>
      <c r="CY218">
        <v>930.80816833333404</v>
      </c>
      <c r="CZ218">
        <v>847.74619666666797</v>
      </c>
      <c r="DA218">
        <v>941.06075499999895</v>
      </c>
      <c r="DB218">
        <v>1025.5062433333301</v>
      </c>
      <c r="DC218">
        <v>933.48296722222096</v>
      </c>
      <c r="DD218">
        <v>848.403973888888</v>
      </c>
      <c r="DE218">
        <v>943.24525500000004</v>
      </c>
      <c r="DF218">
        <v>1028.2053144444401</v>
      </c>
      <c r="DG218">
        <v>934.86648388889</v>
      </c>
      <c r="DH218">
        <v>845.63208611110997</v>
      </c>
      <c r="DI218">
        <v>942.00251722222197</v>
      </c>
      <c r="DJ218">
        <v>1025.0499255555601</v>
      </c>
      <c r="DK218">
        <v>931.43196444444504</v>
      </c>
      <c r="DL218">
        <v>847.99862777777696</v>
      </c>
      <c r="DM218">
        <v>943.98070333333305</v>
      </c>
      <c r="DN218">
        <v>1026.7222816666599</v>
      </c>
      <c r="DO218">
        <v>935.56309666666698</v>
      </c>
      <c r="DP218">
        <v>849.44039777777698</v>
      </c>
      <c r="DQ218">
        <v>943.92002277777704</v>
      </c>
      <c r="DR218">
        <v>1027.7417150000001</v>
      </c>
      <c r="DS218">
        <v>935.81795500000101</v>
      </c>
      <c r="DT218">
        <v>847.94522888888798</v>
      </c>
      <c r="DU218">
        <v>944.34235944444299</v>
      </c>
      <c r="DV218">
        <v>1029.11309555556</v>
      </c>
      <c r="DW218">
        <v>938.27430388888899</v>
      </c>
      <c r="DX218">
        <v>848.28503999999805</v>
      </c>
      <c r="DY218">
        <v>943.41273333333197</v>
      </c>
      <c r="DZ218">
        <v>1029.66892944444</v>
      </c>
      <c r="EA218">
        <v>939.70636500000001</v>
      </c>
      <c r="EB218">
        <v>850.91857611111004</v>
      </c>
      <c r="EC218">
        <v>941.50008222222198</v>
      </c>
      <c r="ED218">
        <v>1027.3339416666699</v>
      </c>
      <c r="EE218">
        <v>943.06564055555498</v>
      </c>
      <c r="EF218">
        <v>851.26566888888794</v>
      </c>
      <c r="EG218">
        <v>941.79377611111101</v>
      </c>
      <c r="EH218">
        <v>1030.8267144444401</v>
      </c>
      <c r="EI218">
        <v>942.36417333333202</v>
      </c>
      <c r="EJ218">
        <v>849.48408777777797</v>
      </c>
      <c r="EK218">
        <v>940.71123499999999</v>
      </c>
      <c r="EL218">
        <v>1031.0742911111099</v>
      </c>
      <c r="EM218">
        <v>945.381210555557</v>
      </c>
      <c r="EN218">
        <v>852.05937055555501</v>
      </c>
      <c r="EO218">
        <v>944.73556944444294</v>
      </c>
      <c r="EP218">
        <v>1031.3898300000001</v>
      </c>
      <c r="EQ218">
        <v>945.274412777777</v>
      </c>
      <c r="ER218">
        <v>854.20746222222294</v>
      </c>
      <c r="ES218">
        <v>944.50012888888898</v>
      </c>
      <c r="ET218">
        <v>1031.39225722222</v>
      </c>
      <c r="EU218">
        <v>943.03894111111094</v>
      </c>
      <c r="EV218">
        <v>851.54479944444199</v>
      </c>
      <c r="EW218">
        <v>945.02198166666597</v>
      </c>
      <c r="EX218">
        <v>1031.94080944445</v>
      </c>
      <c r="EY218">
        <v>944.21128944444501</v>
      </c>
      <c r="EZ218">
        <v>854.93077444444395</v>
      </c>
      <c r="FA218">
        <v>942.10446055555599</v>
      </c>
      <c r="FB218">
        <v>1034.73939666667</v>
      </c>
      <c r="FC218">
        <v>947.46862166666597</v>
      </c>
      <c r="FD218">
        <v>854.67591611111095</v>
      </c>
      <c r="FE218">
        <v>944.40061277777795</v>
      </c>
      <c r="FF218">
        <v>0.24070354225339499</v>
      </c>
      <c r="FG218">
        <v>0.24436195078280301</v>
      </c>
      <c r="FH218">
        <v>0.15071000324880801</v>
      </c>
      <c r="FI218">
        <v>-0.35584370132336302</v>
      </c>
      <c r="FJ218">
        <v>0.16475449077907001</v>
      </c>
      <c r="FK218">
        <v>0.18564981336959899</v>
      </c>
      <c r="FL218">
        <v>-0.13318437939789701</v>
      </c>
      <c r="FM218">
        <v>0.37596420516394502</v>
      </c>
      <c r="FN218">
        <v>0.31835376524065701</v>
      </c>
      <c r="FO218">
        <v>7.5476033867016804E-2</v>
      </c>
      <c r="FP218">
        <v>0.153667160999689</v>
      </c>
      <c r="FQ218">
        <v>-8.5588496131696806E-2</v>
      </c>
      <c r="FR218">
        <v>-1.6074753084709901</v>
      </c>
      <c r="FS218">
        <v>-1.01193657249499</v>
      </c>
      <c r="FT218">
        <v>-1.70279938991024</v>
      </c>
      <c r="FU218">
        <v>-1.1764399992926999</v>
      </c>
      <c r="FV218">
        <v>-1.5954138840455601</v>
      </c>
      <c r="FW218">
        <v>-1.9015624867015799</v>
      </c>
      <c r="FX218">
        <v>-2.2475649072140098</v>
      </c>
      <c r="FY218">
        <v>-1.63458854582865</v>
      </c>
      <c r="FZ218">
        <v>-1.0630120272404</v>
      </c>
      <c r="GA218">
        <v>-0.96769162821700605</v>
      </c>
      <c r="GB218">
        <v>-1.55068585059065</v>
      </c>
      <c r="GC218">
        <v>-1.83860854957936</v>
      </c>
      <c r="GD218">
        <v>-1.8697994903598301</v>
      </c>
      <c r="GE218">
        <v>-1.6678662540563001</v>
      </c>
      <c r="GF218">
        <v>-1.57754163709545</v>
      </c>
      <c r="GG218">
        <v>-1.1191579911546199</v>
      </c>
      <c r="GH218">
        <v>-2.02706635122553</v>
      </c>
      <c r="GI218">
        <v>-1.3494396532973201</v>
      </c>
      <c r="GJ218">
        <v>-1.35722044120604</v>
      </c>
      <c r="GK218">
        <v>-0.81384250621752097</v>
      </c>
      <c r="GL218">
        <v>-0.28746510191229202</v>
      </c>
      <c r="GM218">
        <v>0.206940171927328</v>
      </c>
      <c r="GN218">
        <v>0.26111832978403399</v>
      </c>
      <c r="GO218">
        <v>0.103321975163601</v>
      </c>
      <c r="GP218">
        <v>0.12518998684882701</v>
      </c>
      <c r="GQ218">
        <v>-0.31586559972113698</v>
      </c>
      <c r="GR218">
        <v>0.34096005836823001</v>
      </c>
      <c r="GS218">
        <v>0.48806940932743897</v>
      </c>
    </row>
    <row r="219" spans="1:201" x14ac:dyDescent="0.25">
      <c r="A219">
        <v>419.970975077106</v>
      </c>
      <c r="B219">
        <v>1007.36033</v>
      </c>
      <c r="C219">
        <v>920.54829999999902</v>
      </c>
      <c r="D219">
        <v>830.92554666666604</v>
      </c>
      <c r="E219">
        <v>919.97304833333396</v>
      </c>
      <c r="F219">
        <v>1005.721955</v>
      </c>
      <c r="G219">
        <v>921.16238722222204</v>
      </c>
      <c r="H219">
        <v>829.19493722222205</v>
      </c>
      <c r="I219">
        <v>920.65752499999996</v>
      </c>
      <c r="J219">
        <v>1007.21226944444</v>
      </c>
      <c r="K219">
        <v>921.024035555556</v>
      </c>
      <c r="L219">
        <v>830.78234055555401</v>
      </c>
      <c r="M219">
        <v>920.856557222221</v>
      </c>
      <c r="N219">
        <v>1006.32390611111</v>
      </c>
      <c r="O219">
        <v>923.51679277777805</v>
      </c>
      <c r="P219">
        <v>828.94978777777806</v>
      </c>
      <c r="Q219">
        <v>919.06769444444501</v>
      </c>
      <c r="R219">
        <v>1010.23416111111</v>
      </c>
      <c r="S219">
        <v>919.97547555555605</v>
      </c>
      <c r="T219">
        <v>831.76293833333204</v>
      </c>
      <c r="U219">
        <v>920.72305999999901</v>
      </c>
      <c r="V219">
        <v>1010.03755611111</v>
      </c>
      <c r="W219">
        <v>920.93422833333295</v>
      </c>
      <c r="X219">
        <v>829.48620388888901</v>
      </c>
      <c r="Y219">
        <v>920.05557388888803</v>
      </c>
      <c r="Z219">
        <v>1010.15163555555</v>
      </c>
      <c r="AA219">
        <v>922.97066777777798</v>
      </c>
      <c r="AB219">
        <v>831.93769833333295</v>
      </c>
      <c r="AC219">
        <v>921.87841777777601</v>
      </c>
      <c r="AD219">
        <v>1009.59822888889</v>
      </c>
      <c r="AE219">
        <v>923.19882666666604</v>
      </c>
      <c r="AF219">
        <v>832.66101055555396</v>
      </c>
      <c r="AG219">
        <v>924.15029777777704</v>
      </c>
      <c r="AH219">
        <v>1013.34343277778</v>
      </c>
      <c r="AI219">
        <v>924.77409388888896</v>
      </c>
      <c r="AJ219">
        <v>834.161033888887</v>
      </c>
      <c r="AK219">
        <v>923.26436166666804</v>
      </c>
      <c r="AL219">
        <v>1012.00360611111</v>
      </c>
      <c r="AM219">
        <v>925.15759499999899</v>
      </c>
      <c r="AN219">
        <v>833.69743444444498</v>
      </c>
      <c r="AO219">
        <v>926.32994333333204</v>
      </c>
      <c r="AP219">
        <v>1013.20508111111</v>
      </c>
      <c r="AQ219">
        <v>926.334797777777</v>
      </c>
      <c r="AR219">
        <v>835.78970000000004</v>
      </c>
      <c r="AS219">
        <v>926.143047222223</v>
      </c>
      <c r="AT219">
        <v>1014.19296055556</v>
      </c>
      <c r="AU219">
        <v>925.29594666666605</v>
      </c>
      <c r="AV219">
        <v>836.01300444444405</v>
      </c>
      <c r="AW219">
        <v>927.71346000000005</v>
      </c>
      <c r="AX219">
        <v>1016.52552111111</v>
      </c>
      <c r="AY219">
        <v>923.60659999999996</v>
      </c>
      <c r="AZ219">
        <v>837.41351166666595</v>
      </c>
      <c r="BA219">
        <v>932.271783333332</v>
      </c>
      <c r="BB219">
        <v>1016.68571777778</v>
      </c>
      <c r="BC219">
        <v>925.66973888888901</v>
      </c>
      <c r="BD219">
        <v>839.37956166666595</v>
      </c>
      <c r="BE219">
        <v>931.47322722222304</v>
      </c>
      <c r="BF219">
        <v>1014.12985277778</v>
      </c>
      <c r="BG219">
        <v>923.54834666666704</v>
      </c>
      <c r="BH219">
        <v>838.30430222222196</v>
      </c>
      <c r="BI219">
        <v>933.41015055555499</v>
      </c>
      <c r="BJ219">
        <v>1017.54738166667</v>
      </c>
      <c r="BK219">
        <v>925.78624555555598</v>
      </c>
      <c r="BL219">
        <v>839.36499833333301</v>
      </c>
      <c r="BM219">
        <v>934.95871833333194</v>
      </c>
      <c r="BN219">
        <v>1017.87991111111</v>
      </c>
      <c r="BO219">
        <v>926.53382999999997</v>
      </c>
      <c r="BP219">
        <v>843.29709833333197</v>
      </c>
      <c r="BQ219">
        <v>937.237879999999</v>
      </c>
      <c r="BR219">
        <v>1018.88478111111</v>
      </c>
      <c r="BS219">
        <v>927.24257888888803</v>
      </c>
      <c r="BT219">
        <v>838.67323999999905</v>
      </c>
      <c r="BU219">
        <v>936.17718388889</v>
      </c>
      <c r="BV219">
        <v>1021.19792388889</v>
      </c>
      <c r="BW219">
        <v>931.70138611110997</v>
      </c>
      <c r="BX219">
        <v>843.83351444444395</v>
      </c>
      <c r="BY219">
        <v>936.29854499999999</v>
      </c>
      <c r="BZ219">
        <v>1022.69309277778</v>
      </c>
      <c r="CA219">
        <v>931.40769222222298</v>
      </c>
      <c r="CB219">
        <v>845.10780611110999</v>
      </c>
      <c r="CC219">
        <v>939.18693944444396</v>
      </c>
      <c r="CD219">
        <v>1020.4746116666699</v>
      </c>
      <c r="CE219">
        <v>930.82030444444399</v>
      </c>
      <c r="CF219">
        <v>839.54461277777705</v>
      </c>
      <c r="CG219">
        <v>936.33738055555602</v>
      </c>
      <c r="CH219">
        <v>1021.31443055555</v>
      </c>
      <c r="CI219">
        <v>928.96347944444301</v>
      </c>
      <c r="CJ219">
        <v>843.84807777777803</v>
      </c>
      <c r="CK219">
        <v>938.34226611111103</v>
      </c>
      <c r="CL219">
        <v>1019.69061888889</v>
      </c>
      <c r="CM219">
        <v>930.05815666666695</v>
      </c>
      <c r="CN219">
        <v>845.65878555555605</v>
      </c>
      <c r="CO219">
        <v>937.76944166666601</v>
      </c>
      <c r="CP219">
        <v>1023.25135388889</v>
      </c>
      <c r="CQ219">
        <v>929.61154777777801</v>
      </c>
      <c r="CR219">
        <v>844.462164999999</v>
      </c>
      <c r="CS219">
        <v>940.23549944444505</v>
      </c>
      <c r="CT219">
        <v>1024.46253777778</v>
      </c>
      <c r="CU219">
        <v>934.11889944444499</v>
      </c>
      <c r="CV219">
        <v>845.39664555555498</v>
      </c>
      <c r="CW219">
        <v>942.95884277777805</v>
      </c>
      <c r="CX219">
        <v>1025.557215</v>
      </c>
      <c r="CY219">
        <v>931.76692111111004</v>
      </c>
      <c r="CZ219">
        <v>848.41368277777894</v>
      </c>
      <c r="DA219">
        <v>942.21611277777595</v>
      </c>
      <c r="DB219">
        <v>1027.2635522222199</v>
      </c>
      <c r="DC219">
        <v>932.03877</v>
      </c>
      <c r="DD219">
        <v>846.75346277777805</v>
      </c>
      <c r="DE219">
        <v>942.76951944444602</v>
      </c>
      <c r="DF219">
        <v>1028.69318611111</v>
      </c>
      <c r="DG219">
        <v>933.98540222222198</v>
      </c>
      <c r="DH219">
        <v>847.02045722222294</v>
      </c>
      <c r="DI219">
        <v>943.43700555555495</v>
      </c>
      <c r="DJ219">
        <v>1027.6203538888899</v>
      </c>
      <c r="DK219">
        <v>933.80578777777805</v>
      </c>
      <c r="DL219">
        <v>849.92826944444403</v>
      </c>
      <c r="DM219">
        <v>940.37142388888799</v>
      </c>
      <c r="DN219">
        <v>1027.8703577777801</v>
      </c>
      <c r="DO219">
        <v>934.78153111110998</v>
      </c>
      <c r="DP219">
        <v>848.51319888888804</v>
      </c>
      <c r="DQ219">
        <v>943.00010555555696</v>
      </c>
      <c r="DR219">
        <v>1026.911605</v>
      </c>
      <c r="DS219">
        <v>937.08253777777804</v>
      </c>
      <c r="DT219">
        <v>849.870016111111</v>
      </c>
      <c r="DU219">
        <v>945.94918055555604</v>
      </c>
      <c r="DV219">
        <v>1027.13976388889</v>
      </c>
      <c r="DW219">
        <v>936.48544111111096</v>
      </c>
      <c r="DX219">
        <v>847.77532333333295</v>
      </c>
      <c r="DY219">
        <v>942.70155722222103</v>
      </c>
      <c r="DZ219">
        <v>1026.2028561111099</v>
      </c>
      <c r="EA219">
        <v>940.534047777777</v>
      </c>
      <c r="EB219">
        <v>851.13945333333197</v>
      </c>
      <c r="EC219">
        <v>942.10688777777705</v>
      </c>
      <c r="ED219">
        <v>1027.72229722222</v>
      </c>
      <c r="EE219">
        <v>941.029201111112</v>
      </c>
      <c r="EF219">
        <v>850.81906000000004</v>
      </c>
      <c r="EG219">
        <v>940.70395333333295</v>
      </c>
      <c r="EH219">
        <v>1028.58638833333</v>
      </c>
      <c r="EI219">
        <v>942.32291055555504</v>
      </c>
      <c r="EJ219">
        <v>850.08118444444403</v>
      </c>
      <c r="EK219">
        <v>942.03649833333202</v>
      </c>
      <c r="EL219">
        <v>1033.74909</v>
      </c>
      <c r="EM219">
        <v>942.73311111111104</v>
      </c>
      <c r="EN219">
        <v>851.84334777777701</v>
      </c>
      <c r="EO219">
        <v>943.29622666666796</v>
      </c>
      <c r="EP219">
        <v>1031.40682055556</v>
      </c>
      <c r="EQ219">
        <v>945.30839388888899</v>
      </c>
      <c r="ER219">
        <v>850.56905611110994</v>
      </c>
      <c r="ES219">
        <v>944.42245777777805</v>
      </c>
      <c r="ET219">
        <v>1031.42623833333</v>
      </c>
      <c r="EU219">
        <v>944.53168277777695</v>
      </c>
      <c r="EV219">
        <v>852.107914999998</v>
      </c>
      <c r="EW219">
        <v>943.803516111112</v>
      </c>
      <c r="EX219">
        <v>1034.2588066666699</v>
      </c>
      <c r="EY219">
        <v>945.08023499999899</v>
      </c>
      <c r="EZ219">
        <v>852.52296999999896</v>
      </c>
      <c r="FA219">
        <v>942.30834722222198</v>
      </c>
      <c r="FB219">
        <v>1033.071895</v>
      </c>
      <c r="FC219">
        <v>945.55839777777896</v>
      </c>
      <c r="FD219">
        <v>852.68316666666499</v>
      </c>
      <c r="FE219">
        <v>942.34718277777802</v>
      </c>
      <c r="FF219">
        <v>9.3403849415542403E-2</v>
      </c>
      <c r="FG219">
        <v>8.1931921997031296E-2</v>
      </c>
      <c r="FH219">
        <v>2.7194362198457701E-2</v>
      </c>
      <c r="FI219">
        <v>0.71842814140161104</v>
      </c>
      <c r="FJ219">
        <v>-0.120000250769544</v>
      </c>
      <c r="FK219">
        <v>0.13941405943232399</v>
      </c>
      <c r="FL219">
        <v>0.175576985124762</v>
      </c>
      <c r="FM219">
        <v>-0.15405112063378901</v>
      </c>
      <c r="FN219">
        <v>0.24137202701426599</v>
      </c>
      <c r="FO219">
        <v>-0.188354791924184</v>
      </c>
      <c r="FP219">
        <v>3.0962629073820001E-2</v>
      </c>
      <c r="FQ219">
        <v>-0.38866552511900598</v>
      </c>
      <c r="FR219">
        <v>-1.38486426625994</v>
      </c>
      <c r="FS219">
        <v>-0.93735244432855502</v>
      </c>
      <c r="FT219">
        <v>-1.60513739501516</v>
      </c>
      <c r="FU219">
        <v>-1.4734354681011099</v>
      </c>
      <c r="FV219">
        <v>-1.7542681022687701</v>
      </c>
      <c r="FW219">
        <v>-1.41915534321657</v>
      </c>
      <c r="FX219">
        <v>-0.74236664024309196</v>
      </c>
      <c r="FY219">
        <v>-1.25413897703249</v>
      </c>
      <c r="FZ219">
        <v>-0.87328596643920398</v>
      </c>
      <c r="GA219">
        <v>-1.51258378179124</v>
      </c>
      <c r="GB219">
        <v>-1.2685474436145301</v>
      </c>
      <c r="GC219">
        <v>-1.70030602653731</v>
      </c>
      <c r="GD219">
        <v>-1.41311274252701</v>
      </c>
      <c r="GE219">
        <v>-1.6879014371285901</v>
      </c>
      <c r="GF219">
        <v>-1.7010238534194799</v>
      </c>
      <c r="GG219">
        <v>-1.4890765192311499</v>
      </c>
      <c r="GH219">
        <v>-1.05804426646955</v>
      </c>
      <c r="GI219">
        <v>-1.3117972887462399</v>
      </c>
      <c r="GJ219">
        <v>-1.4335532846761601</v>
      </c>
      <c r="GK219">
        <v>-0.99243398158918805</v>
      </c>
      <c r="GL219">
        <v>-0.25737723533844997</v>
      </c>
      <c r="GM219">
        <v>5.2670895845869099E-2</v>
      </c>
      <c r="GN219">
        <v>4.5965599586228097E-2</v>
      </c>
      <c r="GO219">
        <v>-8.8683406184463201E-2</v>
      </c>
      <c r="GP219">
        <v>0.14034677477118301</v>
      </c>
      <c r="GQ219">
        <v>0.11633124459176999</v>
      </c>
      <c r="GR219">
        <v>0.43691205934011301</v>
      </c>
      <c r="GS219">
        <v>0.50992552784895195</v>
      </c>
    </row>
    <row r="220" spans="1:201" x14ac:dyDescent="0.25">
      <c r="A220">
        <v>420.34173475672799</v>
      </c>
      <c r="B220">
        <v>1008.92588833333</v>
      </c>
      <c r="C220">
        <v>921.67938555555497</v>
      </c>
      <c r="D220">
        <v>828.81386333333398</v>
      </c>
      <c r="E220">
        <v>923.10173777777902</v>
      </c>
      <c r="F220">
        <v>1007.24625055556</v>
      </c>
      <c r="G220">
        <v>919.74246222221996</v>
      </c>
      <c r="H220">
        <v>829.46193166666603</v>
      </c>
      <c r="I220">
        <v>920.35897666666597</v>
      </c>
      <c r="J220">
        <v>1009.03025888889</v>
      </c>
      <c r="K220">
        <v>920.16722611111095</v>
      </c>
      <c r="L220">
        <v>831.57604222222199</v>
      </c>
      <c r="M220">
        <v>921.00461777777605</v>
      </c>
      <c r="N220">
        <v>1008.07878777778</v>
      </c>
      <c r="O220">
        <v>920.14780833333396</v>
      </c>
      <c r="P220">
        <v>829.74834388888905</v>
      </c>
      <c r="Q220">
        <v>920.87354777777705</v>
      </c>
      <c r="R220">
        <v>1008.80938166667</v>
      </c>
      <c r="S220">
        <v>923.32018777777705</v>
      </c>
      <c r="T220">
        <v>830.99836333333201</v>
      </c>
      <c r="U220">
        <v>920.08227333333195</v>
      </c>
      <c r="V220">
        <v>1012.23904666667</v>
      </c>
      <c r="W220">
        <v>923.22795333333295</v>
      </c>
      <c r="X220">
        <v>828.64638499999899</v>
      </c>
      <c r="Y220">
        <v>922.51920444444295</v>
      </c>
      <c r="Z220">
        <v>1009.10550277778</v>
      </c>
      <c r="AA220">
        <v>924.74496722222295</v>
      </c>
      <c r="AB220">
        <v>832.79693499999905</v>
      </c>
      <c r="AC220">
        <v>921.98521555555601</v>
      </c>
      <c r="AD220">
        <v>1011.05941666667</v>
      </c>
      <c r="AE220">
        <v>922.87843333333296</v>
      </c>
      <c r="AF220">
        <v>833.07363833333204</v>
      </c>
      <c r="AG220">
        <v>924.06291777777801</v>
      </c>
      <c r="AH220">
        <v>1011.99147</v>
      </c>
      <c r="AI220">
        <v>925.94158777777704</v>
      </c>
      <c r="AJ220">
        <v>834.60521555555601</v>
      </c>
      <c r="AK220">
        <v>925.138177222222</v>
      </c>
      <c r="AL220">
        <v>1015.70026555556</v>
      </c>
      <c r="AM220">
        <v>926.08479388888804</v>
      </c>
      <c r="AN220">
        <v>835.68532944444496</v>
      </c>
      <c r="AO220">
        <v>927.49743722222195</v>
      </c>
      <c r="AP220">
        <v>1017.73427777778</v>
      </c>
      <c r="AQ220">
        <v>928.16977777777697</v>
      </c>
      <c r="AR220">
        <v>835.76057333333301</v>
      </c>
      <c r="AS220">
        <v>924.71098611110995</v>
      </c>
      <c r="AT220">
        <v>1017.38961222222</v>
      </c>
      <c r="AU220">
        <v>927.48530111110995</v>
      </c>
      <c r="AV220">
        <v>835.56154111111096</v>
      </c>
      <c r="AW220">
        <v>927.26685111111101</v>
      </c>
      <c r="AX220">
        <v>1014.38956555555</v>
      </c>
      <c r="AY220">
        <v>925.94401500000095</v>
      </c>
      <c r="AZ220">
        <v>838.82615499999997</v>
      </c>
      <c r="BA220">
        <v>930.62369944444504</v>
      </c>
      <c r="BB220">
        <v>1016.9381488888901</v>
      </c>
      <c r="BC220">
        <v>926.95616666666604</v>
      </c>
      <c r="BD220">
        <v>839.91355055555596</v>
      </c>
      <c r="BE220">
        <v>934.628616111111</v>
      </c>
      <c r="BF220">
        <v>1017.52553666667</v>
      </c>
      <c r="BG220">
        <v>924.75953055555601</v>
      </c>
      <c r="BH220">
        <v>840.45724833333202</v>
      </c>
      <c r="BI220">
        <v>933.58491055555396</v>
      </c>
      <c r="BJ220">
        <v>1018.15418722222</v>
      </c>
      <c r="BK220">
        <v>926.40518722222203</v>
      </c>
      <c r="BL220">
        <v>838.67323999999996</v>
      </c>
      <c r="BM220">
        <v>936.54126722222304</v>
      </c>
      <c r="BN220">
        <v>1020.00615777778</v>
      </c>
      <c r="BO220">
        <v>926.29353500000104</v>
      </c>
      <c r="BP220">
        <v>839.777626111112</v>
      </c>
      <c r="BQ220">
        <v>937.42720333333295</v>
      </c>
      <c r="BR220">
        <v>1020.98675555555</v>
      </c>
      <c r="BS220">
        <v>927.441611111111</v>
      </c>
      <c r="BT220">
        <v>841.20240555555404</v>
      </c>
      <c r="BU220">
        <v>934.99269944444404</v>
      </c>
      <c r="BV220">
        <v>1019.68333722222</v>
      </c>
      <c r="BW220">
        <v>930.02417555555598</v>
      </c>
      <c r="BX220">
        <v>847.66852555555602</v>
      </c>
      <c r="BY220">
        <v>937.40293111110998</v>
      </c>
      <c r="BZ220">
        <v>1021.84841944444</v>
      </c>
      <c r="CA220">
        <v>930.44651222222205</v>
      </c>
      <c r="CB220">
        <v>843.71943499999998</v>
      </c>
      <c r="CC220">
        <v>940.10928388888794</v>
      </c>
      <c r="CD220">
        <v>1024.4916644444399</v>
      </c>
      <c r="CE220">
        <v>930.81059555555601</v>
      </c>
      <c r="CF220">
        <v>844.28012333333402</v>
      </c>
      <c r="CG220">
        <v>938.77188444444403</v>
      </c>
      <c r="CH220">
        <v>1023.59844666667</v>
      </c>
      <c r="CI220">
        <v>930.26932499999998</v>
      </c>
      <c r="CJ220">
        <v>844.50100055555401</v>
      </c>
      <c r="CK220">
        <v>938.57527944444496</v>
      </c>
      <c r="CL220">
        <v>1022.96979611111</v>
      </c>
      <c r="CM220">
        <v>931.36400222222198</v>
      </c>
      <c r="CN220">
        <v>843.38205111111199</v>
      </c>
      <c r="CO220">
        <v>941.242796666667</v>
      </c>
      <c r="CP220">
        <v>1023.59601944444</v>
      </c>
      <c r="CQ220">
        <v>932.11886833333199</v>
      </c>
      <c r="CR220">
        <v>844.13449000000003</v>
      </c>
      <c r="CS220">
        <v>939.68452000000002</v>
      </c>
      <c r="CT220">
        <v>1026.55480333333</v>
      </c>
      <c r="CU220">
        <v>933.77908833333197</v>
      </c>
      <c r="CV220">
        <v>846.11267611110998</v>
      </c>
      <c r="CW220">
        <v>945.08751666666797</v>
      </c>
      <c r="CX220">
        <v>1023.89214055555</v>
      </c>
      <c r="CY220">
        <v>933.47325833333298</v>
      </c>
      <c r="CZ220">
        <v>847.82386777777799</v>
      </c>
      <c r="DA220">
        <v>944.94431055555594</v>
      </c>
      <c r="DB220">
        <v>1026.26353666667</v>
      </c>
      <c r="DC220">
        <v>932.980532222222</v>
      </c>
      <c r="DD220">
        <v>848.64669611111105</v>
      </c>
      <c r="DE220">
        <v>941.06803666666599</v>
      </c>
      <c r="DF220">
        <v>1027.50384722222</v>
      </c>
      <c r="DG220">
        <v>936.194174444444</v>
      </c>
      <c r="DH220">
        <v>848.70980388888802</v>
      </c>
      <c r="DI220">
        <v>943.33506222222195</v>
      </c>
      <c r="DJ220">
        <v>1027.0863649999999</v>
      </c>
      <c r="DK220">
        <v>934.10919055555496</v>
      </c>
      <c r="DL220">
        <v>847.92581111111201</v>
      </c>
      <c r="DM220">
        <v>946.17733944444399</v>
      </c>
      <c r="DN220">
        <v>1028.5257077777801</v>
      </c>
      <c r="DO220">
        <v>938.33255722222202</v>
      </c>
      <c r="DP220">
        <v>851.55693555555604</v>
      </c>
      <c r="DQ220">
        <v>945.543834444445</v>
      </c>
      <c r="DR220">
        <v>1029.1252316666701</v>
      </c>
      <c r="DS220">
        <v>936.76942611110996</v>
      </c>
      <c r="DT220">
        <v>851.35062166666705</v>
      </c>
      <c r="DU220">
        <v>945.37392888888803</v>
      </c>
      <c r="DV220">
        <v>1029.69562888889</v>
      </c>
      <c r="DW220">
        <v>936.96117666666805</v>
      </c>
      <c r="DX220">
        <v>850.01564944444397</v>
      </c>
      <c r="DY220">
        <v>944.733142222222</v>
      </c>
      <c r="DZ220">
        <v>1026.9528677777801</v>
      </c>
      <c r="EA220">
        <v>940.07530277777698</v>
      </c>
      <c r="EB220">
        <v>850.56662888889002</v>
      </c>
      <c r="EC220">
        <v>944.24527055555404</v>
      </c>
      <c r="ED220">
        <v>1028.81940166667</v>
      </c>
      <c r="EE220">
        <v>944.21857111111103</v>
      </c>
      <c r="EF220">
        <v>850.37487833333296</v>
      </c>
      <c r="EG220">
        <v>941.98795388888698</v>
      </c>
      <c r="EH220">
        <v>1027.09121944444</v>
      </c>
      <c r="EI220">
        <v>942.970978888888</v>
      </c>
      <c r="EJ220">
        <v>849.01320666666595</v>
      </c>
      <c r="EK220">
        <v>940.40055055555604</v>
      </c>
      <c r="EL220">
        <v>1030.24660833333</v>
      </c>
      <c r="EM220">
        <v>942.59475944444398</v>
      </c>
      <c r="EN220">
        <v>853.24142777777797</v>
      </c>
      <c r="EO220">
        <v>944.87392111111103</v>
      </c>
      <c r="EP220">
        <v>1030.6543816666599</v>
      </c>
      <c r="EQ220">
        <v>942.52194277777801</v>
      </c>
      <c r="ER220">
        <v>852.03995277777699</v>
      </c>
      <c r="ES220">
        <v>945.10450722222299</v>
      </c>
      <c r="ET220">
        <v>1032.43353555555</v>
      </c>
      <c r="EU220">
        <v>946.85210722222098</v>
      </c>
      <c r="EV220">
        <v>851.49140055555597</v>
      </c>
      <c r="EW220">
        <v>943.44671444444498</v>
      </c>
      <c r="EX220">
        <v>1034.9554194444399</v>
      </c>
      <c r="EY220">
        <v>945.50985333333301</v>
      </c>
      <c r="EZ220">
        <v>852.52539722222195</v>
      </c>
      <c r="FA220">
        <v>942.84476333333305</v>
      </c>
      <c r="FB220">
        <v>1031.3534216666701</v>
      </c>
      <c r="FC220">
        <v>946.97832277777695</v>
      </c>
      <c r="FD220">
        <v>852.799673333334</v>
      </c>
      <c r="FE220">
        <v>942.96855166666603</v>
      </c>
      <c r="FF220">
        <v>-0.22622888528448501</v>
      </c>
      <c r="FG220">
        <v>-9.9343784377553396E-2</v>
      </c>
      <c r="FH220">
        <v>-0.13518600197376701</v>
      </c>
      <c r="FI220">
        <v>-0.11658575151341199</v>
      </c>
      <c r="FJ220">
        <v>0.52161652283085203</v>
      </c>
      <c r="FK220">
        <v>0.110592977879252</v>
      </c>
      <c r="FL220">
        <v>0.44838776919060402</v>
      </c>
      <c r="FM220">
        <v>-0.19064713580053599</v>
      </c>
      <c r="FN220">
        <v>0.12974996129644401</v>
      </c>
      <c r="FO220">
        <v>-0.22480590038224499</v>
      </c>
      <c r="FP220">
        <v>0.54444763247003602</v>
      </c>
      <c r="FQ220">
        <v>3.44178347605784E-2</v>
      </c>
      <c r="FR220">
        <v>-0.76343553865359504</v>
      </c>
      <c r="FS220">
        <v>-1.24085587538065</v>
      </c>
      <c r="FT220">
        <v>-1.4266781982385699</v>
      </c>
      <c r="FU220">
        <v>-1.61615586785987</v>
      </c>
      <c r="FV220">
        <v>-1.76748539567178</v>
      </c>
      <c r="FW220">
        <v>-1.2025277945553701</v>
      </c>
      <c r="FX220">
        <v>-1.2281283319001499</v>
      </c>
      <c r="FY220">
        <v>-1.5525096785715</v>
      </c>
      <c r="FZ220">
        <v>-1.2647687545930799</v>
      </c>
      <c r="GA220">
        <v>-1.3276442473655099</v>
      </c>
      <c r="GB220">
        <v>-1.57428159388203</v>
      </c>
      <c r="GC220">
        <v>-1.2070090537835501</v>
      </c>
      <c r="GD220">
        <v>-1.7930373395066299</v>
      </c>
      <c r="GE220">
        <v>-1.8638091422156899</v>
      </c>
      <c r="GF220">
        <v>-1.30353638475712</v>
      </c>
      <c r="GG220">
        <v>-1.14356548346892</v>
      </c>
      <c r="GH220">
        <v>-1.9267942773647899</v>
      </c>
      <c r="GI220">
        <v>-1.1667236073089799</v>
      </c>
      <c r="GJ220">
        <v>-1.3855107128269</v>
      </c>
      <c r="GK220">
        <v>-1.23837788048094</v>
      </c>
      <c r="GL220">
        <v>-0.67714199111634898</v>
      </c>
      <c r="GM220">
        <v>0.35808971300790998</v>
      </c>
      <c r="GN220">
        <v>0.413483017548472</v>
      </c>
      <c r="GO220">
        <v>-0.368856797488546</v>
      </c>
      <c r="GP220">
        <v>-0.41418751469836901</v>
      </c>
      <c r="GQ220">
        <v>0.53909942471203698</v>
      </c>
      <c r="GR220">
        <v>0.41848251095983002</v>
      </c>
      <c r="GS220">
        <v>0.64323587274082505</v>
      </c>
    </row>
    <row r="221" spans="1:201" x14ac:dyDescent="0.25">
      <c r="A221">
        <v>420.71245383390499</v>
      </c>
      <c r="B221">
        <v>1010.37494</v>
      </c>
      <c r="C221">
        <v>920.32499555555603</v>
      </c>
      <c r="D221">
        <v>829.488631111112</v>
      </c>
      <c r="E221">
        <v>920.89539277777806</v>
      </c>
      <c r="F221">
        <v>1006.7486699999999</v>
      </c>
      <c r="G221">
        <v>919.62838277777496</v>
      </c>
      <c r="H221">
        <v>832.24595555555595</v>
      </c>
      <c r="I221">
        <v>920.56771777777794</v>
      </c>
      <c r="J221">
        <v>1009.7438622222199</v>
      </c>
      <c r="K221">
        <v>922.93183222222297</v>
      </c>
      <c r="L221">
        <v>834.02268222222096</v>
      </c>
      <c r="M221">
        <v>919.73760777777795</v>
      </c>
      <c r="N221">
        <v>1008.36762722222</v>
      </c>
      <c r="O221">
        <v>919.90994055555495</v>
      </c>
      <c r="P221">
        <v>831.48623499999997</v>
      </c>
      <c r="Q221">
        <v>921.22064055555404</v>
      </c>
      <c r="R221">
        <v>1007.600625</v>
      </c>
      <c r="S221">
        <v>920.67208833333405</v>
      </c>
      <c r="T221">
        <v>832.12216722222195</v>
      </c>
      <c r="U221">
        <v>921.21093166666697</v>
      </c>
      <c r="V221">
        <v>1007.58606166667</v>
      </c>
      <c r="W221">
        <v>921.56530611110998</v>
      </c>
      <c r="X221">
        <v>832.00566055555498</v>
      </c>
      <c r="Y221">
        <v>920.92694666666705</v>
      </c>
      <c r="Z221">
        <v>1008.58850444444</v>
      </c>
      <c r="AA221">
        <v>923.91971166666599</v>
      </c>
      <c r="AB221">
        <v>831.624586666666</v>
      </c>
      <c r="AC221">
        <v>921.504625555556</v>
      </c>
      <c r="AD221">
        <v>1007.4647005555501</v>
      </c>
      <c r="AE221">
        <v>922.04346888888904</v>
      </c>
      <c r="AF221">
        <v>831.20953166666595</v>
      </c>
      <c r="AG221">
        <v>924.72312222222104</v>
      </c>
      <c r="AH221">
        <v>1013.6613988888899</v>
      </c>
      <c r="AI221">
        <v>923.43426722222205</v>
      </c>
      <c r="AJ221">
        <v>834.56880722222195</v>
      </c>
      <c r="AK221">
        <v>923.31533333333198</v>
      </c>
      <c r="AL221">
        <v>1012.87497888889</v>
      </c>
      <c r="AM221">
        <v>925.48041555555596</v>
      </c>
      <c r="AN221">
        <v>834.77754833333302</v>
      </c>
      <c r="AO221">
        <v>926.60664666666605</v>
      </c>
      <c r="AP221">
        <v>1015.54492333333</v>
      </c>
      <c r="AQ221">
        <v>926.26683555555599</v>
      </c>
      <c r="AR221">
        <v>835.83339000000001</v>
      </c>
      <c r="AS221">
        <v>926.97315722222197</v>
      </c>
      <c r="AT221">
        <v>1012.79730777778</v>
      </c>
      <c r="AU221">
        <v>924.70613166666601</v>
      </c>
      <c r="AV221">
        <v>836.13679277777703</v>
      </c>
      <c r="AW221">
        <v>925.09934166666596</v>
      </c>
      <c r="AX221">
        <v>1015.88716166667</v>
      </c>
      <c r="AY221">
        <v>923.32504222222099</v>
      </c>
      <c r="AZ221">
        <v>836.73874388888805</v>
      </c>
      <c r="BA221">
        <v>930.65282611111104</v>
      </c>
      <c r="BB221">
        <v>1015.27550166667</v>
      </c>
      <c r="BC221">
        <v>925.02895222222196</v>
      </c>
      <c r="BD221">
        <v>838.86256333333199</v>
      </c>
      <c r="BE221">
        <v>933.13587444444397</v>
      </c>
      <c r="BF221">
        <v>1015.15656777778</v>
      </c>
      <c r="BG221">
        <v>924.24981388889</v>
      </c>
      <c r="BH221">
        <v>837.74118666666595</v>
      </c>
      <c r="BI221">
        <v>935.66746722222297</v>
      </c>
      <c r="BJ221">
        <v>1019.64935611111</v>
      </c>
      <c r="BK221">
        <v>926.68917222222103</v>
      </c>
      <c r="BL221">
        <v>839.10528555555402</v>
      </c>
      <c r="BM221">
        <v>935.14561444444405</v>
      </c>
      <c r="BN221">
        <v>1019.40663388889</v>
      </c>
      <c r="BO221">
        <v>928.47560777777699</v>
      </c>
      <c r="BP221">
        <v>839.64898333333201</v>
      </c>
      <c r="BQ221">
        <v>937.33982333333404</v>
      </c>
      <c r="BR221">
        <v>1020.75374222222</v>
      </c>
      <c r="BS221">
        <v>927.30568666666602</v>
      </c>
      <c r="BT221">
        <v>840.99609166666596</v>
      </c>
      <c r="BU221">
        <v>935.17959555555399</v>
      </c>
      <c r="BV221">
        <v>1020.17363611111</v>
      </c>
      <c r="BW221">
        <v>929.38096166666605</v>
      </c>
      <c r="BX221">
        <v>845.44518999999798</v>
      </c>
      <c r="BY221">
        <v>935.48785277777802</v>
      </c>
      <c r="BZ221">
        <v>1021.00860055556</v>
      </c>
      <c r="CA221">
        <v>927.42219333333298</v>
      </c>
      <c r="CB221">
        <v>844.29954111110999</v>
      </c>
      <c r="CC221">
        <v>937.96604666666599</v>
      </c>
      <c r="CD221">
        <v>1022.83387166667</v>
      </c>
      <c r="CE221">
        <v>930.88826666666603</v>
      </c>
      <c r="CF221">
        <v>843.22913611111301</v>
      </c>
      <c r="CG221">
        <v>939.69180166666797</v>
      </c>
      <c r="CH221">
        <v>1022.36299055556</v>
      </c>
      <c r="CI221">
        <v>930.33243277777694</v>
      </c>
      <c r="CJ221">
        <v>842.07377833333305</v>
      </c>
      <c r="CK221">
        <v>939.26218333333304</v>
      </c>
      <c r="CL221">
        <v>1021.92851777778</v>
      </c>
      <c r="CM221">
        <v>932.00721611111203</v>
      </c>
      <c r="CN221">
        <v>844.82382111111201</v>
      </c>
      <c r="CO221">
        <v>940.12141999999903</v>
      </c>
      <c r="CP221">
        <v>1024.08389111111</v>
      </c>
      <c r="CQ221">
        <v>933.20869111111006</v>
      </c>
      <c r="CR221">
        <v>843.97186611111101</v>
      </c>
      <c r="CS221">
        <v>940.28404388888998</v>
      </c>
      <c r="CT221">
        <v>1025.994115</v>
      </c>
      <c r="CU221">
        <v>934.71842333333302</v>
      </c>
      <c r="CV221">
        <v>847.40153111111101</v>
      </c>
      <c r="CW221">
        <v>941.33503111111099</v>
      </c>
      <c r="CX221">
        <v>1025.600905</v>
      </c>
      <c r="CY221">
        <v>932.01692500000001</v>
      </c>
      <c r="CZ221">
        <v>849.22680222222198</v>
      </c>
      <c r="DA221">
        <v>943.80108888888901</v>
      </c>
      <c r="DB221">
        <v>1026.74898111111</v>
      </c>
      <c r="DC221">
        <v>931.50720833333196</v>
      </c>
      <c r="DD221">
        <v>847.40881277777601</v>
      </c>
      <c r="DE221">
        <v>945.03897222222201</v>
      </c>
      <c r="DF221">
        <v>1027.1349094444399</v>
      </c>
      <c r="DG221">
        <v>935.050952777779</v>
      </c>
      <c r="DH221">
        <v>846.95734944444405</v>
      </c>
      <c r="DI221">
        <v>944.21128944444399</v>
      </c>
      <c r="DJ221">
        <v>1028.3242483333299</v>
      </c>
      <c r="DK221">
        <v>933.35432444444405</v>
      </c>
      <c r="DL221">
        <v>848.14183388888796</v>
      </c>
      <c r="DM221">
        <v>942.06805222222101</v>
      </c>
      <c r="DN221">
        <v>1030.14709222222</v>
      </c>
      <c r="DO221">
        <v>938.38110166666604</v>
      </c>
      <c r="DP221">
        <v>846.75831722222199</v>
      </c>
      <c r="DQ221">
        <v>945.97830722222295</v>
      </c>
      <c r="DR221">
        <v>1027.80239555555</v>
      </c>
      <c r="DS221">
        <v>937.25244333333296</v>
      </c>
      <c r="DT221">
        <v>848.31902111111003</v>
      </c>
      <c r="DU221">
        <v>945.56567944444305</v>
      </c>
      <c r="DV221">
        <v>1030.5912738888901</v>
      </c>
      <c r="DW221">
        <v>936.51214055555602</v>
      </c>
      <c r="DX221">
        <v>848.559316111111</v>
      </c>
      <c r="DY221">
        <v>944.12148222222004</v>
      </c>
      <c r="DZ221">
        <v>1028.57910666667</v>
      </c>
      <c r="EA221">
        <v>939.83258055555598</v>
      </c>
      <c r="EB221">
        <v>851.39673888888899</v>
      </c>
      <c r="EC221">
        <v>942.56077833333404</v>
      </c>
      <c r="ED221">
        <v>1028.75629388889</v>
      </c>
      <c r="EE221">
        <v>941.67241499999898</v>
      </c>
      <c r="EF221">
        <v>852.63947666666604</v>
      </c>
      <c r="EG221">
        <v>942.60932277777795</v>
      </c>
      <c r="EH221">
        <v>1030.7102077777799</v>
      </c>
      <c r="EI221">
        <v>942.77922833333196</v>
      </c>
      <c r="EJ221">
        <v>852.04966166666702</v>
      </c>
      <c r="EK221">
        <v>941.72824111111095</v>
      </c>
      <c r="EL221">
        <v>1031.7175050000001</v>
      </c>
      <c r="EM221">
        <v>944.35934999999995</v>
      </c>
      <c r="EN221">
        <v>851.90160111111004</v>
      </c>
      <c r="EO221">
        <v>942.95156111110896</v>
      </c>
      <c r="EP221">
        <v>1034.0160844444399</v>
      </c>
      <c r="EQ221">
        <v>942.11902388888905</v>
      </c>
      <c r="ER221">
        <v>851.42586555555499</v>
      </c>
      <c r="ES221">
        <v>943.37147055555602</v>
      </c>
      <c r="ET221">
        <v>1030.8631227777801</v>
      </c>
      <c r="EU221">
        <v>943.82536111111096</v>
      </c>
      <c r="EV221">
        <v>852.92831611111001</v>
      </c>
      <c r="EW221">
        <v>944.79139555555503</v>
      </c>
      <c r="EX221">
        <v>1033.70054555556</v>
      </c>
      <c r="EY221">
        <v>944.73071500000003</v>
      </c>
      <c r="EZ221">
        <v>852.10548777777797</v>
      </c>
      <c r="FA221">
        <v>943.15059333333397</v>
      </c>
      <c r="FB221">
        <v>1033.1131577777801</v>
      </c>
      <c r="FC221">
        <v>946.91278777777802</v>
      </c>
      <c r="FD221">
        <v>853.36764333333201</v>
      </c>
      <c r="FE221">
        <v>943.87633277777695</v>
      </c>
      <c r="FF221">
        <v>-9.0336425563008096E-2</v>
      </c>
      <c r="FG221">
        <v>-0.154207948577811</v>
      </c>
      <c r="FH221">
        <v>0.52069826012693599</v>
      </c>
      <c r="FI221">
        <v>-0.212278416634227</v>
      </c>
      <c r="FJ221">
        <v>-8.7969065184388698E-2</v>
      </c>
      <c r="FK221">
        <v>0.104154964316132</v>
      </c>
      <c r="FL221">
        <v>0.39094311795377801</v>
      </c>
      <c r="FM221">
        <v>-0.43550779252988903</v>
      </c>
      <c r="FN221">
        <v>1.9024820650775001E-2</v>
      </c>
      <c r="FO221">
        <v>-0.18115766494590199</v>
      </c>
      <c r="FP221">
        <v>-0.11259444886309899</v>
      </c>
      <c r="FQ221">
        <v>-6.3764209727104199E-2</v>
      </c>
      <c r="FR221">
        <v>-1.1711439610090699</v>
      </c>
      <c r="FS221">
        <v>-1.31556640845921</v>
      </c>
      <c r="FT221">
        <v>-1.8411099795763901</v>
      </c>
      <c r="FU221">
        <v>-1.34084877815788</v>
      </c>
      <c r="FV221">
        <v>-1.41154234503996</v>
      </c>
      <c r="FW221">
        <v>-1.25405940556647</v>
      </c>
      <c r="FX221">
        <v>-1.0008579742970201</v>
      </c>
      <c r="FY221">
        <v>-1.7073343238654199</v>
      </c>
      <c r="FZ221">
        <v>-1.40308667598558</v>
      </c>
      <c r="GA221">
        <v>-1.4177754696721201</v>
      </c>
      <c r="GB221">
        <v>-1.31161047274383</v>
      </c>
      <c r="GC221">
        <v>-1.12479863455254</v>
      </c>
      <c r="GD221">
        <v>-1.0608794112815301</v>
      </c>
      <c r="GE221">
        <v>-1.9112240601202199</v>
      </c>
      <c r="GF221">
        <v>-2.1574827465234701</v>
      </c>
      <c r="GG221">
        <v>-1.45522318665787</v>
      </c>
      <c r="GH221">
        <v>-1.3843502935847101</v>
      </c>
      <c r="GI221">
        <v>-1.18611147303491</v>
      </c>
      <c r="GJ221">
        <v>-1.3259533588869901</v>
      </c>
      <c r="GK221">
        <v>-1.1968488503916299</v>
      </c>
      <c r="GL221">
        <v>-0.44107624426872699</v>
      </c>
      <c r="GM221">
        <v>-0.152399855729175</v>
      </c>
      <c r="GN221">
        <v>0.16852192293721999</v>
      </c>
      <c r="GO221">
        <v>0.22428136803494</v>
      </c>
      <c r="GP221">
        <v>-0.19650226361854001</v>
      </c>
      <c r="GQ221">
        <v>-0.15553211244790699</v>
      </c>
      <c r="GR221">
        <v>0.24926894746150899</v>
      </c>
      <c r="GS221">
        <v>0.48390500874792503</v>
      </c>
    </row>
    <row r="222" spans="1:201" x14ac:dyDescent="0.25">
      <c r="A222">
        <v>421.08313229982701</v>
      </c>
      <c r="B222">
        <v>1008.30937388889</v>
      </c>
      <c r="C222">
        <v>923.83475888888904</v>
      </c>
      <c r="D222">
        <v>830.017765555555</v>
      </c>
      <c r="E222">
        <v>921.88812666666604</v>
      </c>
      <c r="F222">
        <v>1008.46228888889</v>
      </c>
      <c r="G222">
        <v>924.31292166666606</v>
      </c>
      <c r="H222">
        <v>830.71680555555599</v>
      </c>
      <c r="I222">
        <v>923.30077000000006</v>
      </c>
      <c r="J222">
        <v>1011.00601777778</v>
      </c>
      <c r="K222">
        <v>923.572618888889</v>
      </c>
      <c r="L222">
        <v>830.77263166666705</v>
      </c>
      <c r="M222">
        <v>921.71579388888995</v>
      </c>
      <c r="N222">
        <v>1011.4356361111099</v>
      </c>
      <c r="O222">
        <v>923.912430000001</v>
      </c>
      <c r="P222">
        <v>833.44743055555602</v>
      </c>
      <c r="Q222">
        <v>924.924581666667</v>
      </c>
      <c r="R222">
        <v>1010.95261888889</v>
      </c>
      <c r="S222">
        <v>922.52163166666605</v>
      </c>
      <c r="T222">
        <v>831.42798166666603</v>
      </c>
      <c r="U222">
        <v>924.48282722222098</v>
      </c>
      <c r="V222">
        <v>1012.11283111111</v>
      </c>
      <c r="W222">
        <v>923.16241833333299</v>
      </c>
      <c r="X222">
        <v>831.86973611111102</v>
      </c>
      <c r="Y222">
        <v>921.261903333335</v>
      </c>
      <c r="Z222">
        <v>1011.99147</v>
      </c>
      <c r="AA222">
        <v>925.876052777778</v>
      </c>
      <c r="AB222">
        <v>831.97410666666497</v>
      </c>
      <c r="AC222">
        <v>922.83959777777795</v>
      </c>
      <c r="AD222">
        <v>1011.39437333333</v>
      </c>
      <c r="AE222">
        <v>922.50464111111103</v>
      </c>
      <c r="AF222">
        <v>833.59791833333395</v>
      </c>
      <c r="AG222">
        <v>924.72069499999895</v>
      </c>
      <c r="AH222">
        <v>1011.85554555556</v>
      </c>
      <c r="AI222">
        <v>924.67457777777804</v>
      </c>
      <c r="AJ222">
        <v>833.36975944444396</v>
      </c>
      <c r="AK222">
        <v>923.59203666666701</v>
      </c>
      <c r="AL222">
        <v>1013.69538</v>
      </c>
      <c r="AM222">
        <v>928.39550944444295</v>
      </c>
      <c r="AN222">
        <v>831.27506666666704</v>
      </c>
      <c r="AO222">
        <v>926.40761444444502</v>
      </c>
      <c r="AP222">
        <v>1015.13472277778</v>
      </c>
      <c r="AQ222">
        <v>927.30325944444405</v>
      </c>
      <c r="AR222">
        <v>835.47173388888905</v>
      </c>
      <c r="AS222">
        <v>926.78868833333399</v>
      </c>
      <c r="AT222">
        <v>1015.50123333333</v>
      </c>
      <c r="AU222">
        <v>926.16731944444405</v>
      </c>
      <c r="AV222">
        <v>836.07368499999905</v>
      </c>
      <c r="AW222">
        <v>928.00958111111095</v>
      </c>
      <c r="AX222">
        <v>1016.16143777778</v>
      </c>
      <c r="AY222">
        <v>924.13573444444398</v>
      </c>
      <c r="AZ222">
        <v>835.93533333333301</v>
      </c>
      <c r="BA222">
        <v>932.80334500000095</v>
      </c>
      <c r="BB222">
        <v>1019.27556388889</v>
      </c>
      <c r="BC222">
        <v>925.60420388888895</v>
      </c>
      <c r="BD222">
        <v>839.498495555555</v>
      </c>
      <c r="BE222">
        <v>934.93444611111101</v>
      </c>
      <c r="BF222">
        <v>1016.600765</v>
      </c>
      <c r="BG222">
        <v>924.90030944444402</v>
      </c>
      <c r="BH222">
        <v>837.56642666666698</v>
      </c>
      <c r="BI222">
        <v>937.24030722222096</v>
      </c>
      <c r="BJ222">
        <v>1019.90664166667</v>
      </c>
      <c r="BK222">
        <v>927.53869999999995</v>
      </c>
      <c r="BL222">
        <v>837.84312999999997</v>
      </c>
      <c r="BM222">
        <v>934.91745555555406</v>
      </c>
      <c r="BN222">
        <v>1021.53045333333</v>
      </c>
      <c r="BO222">
        <v>927.924628333334</v>
      </c>
      <c r="BP222">
        <v>839.53004944444399</v>
      </c>
      <c r="BQ222">
        <v>937.35924111111103</v>
      </c>
      <c r="BR222">
        <v>1019.47459611111</v>
      </c>
      <c r="BS222">
        <v>928.61638666666704</v>
      </c>
      <c r="BT222">
        <v>842.98398666666606</v>
      </c>
      <c r="BU222">
        <v>937.83497666666597</v>
      </c>
      <c r="BV222">
        <v>1023.57902888889</v>
      </c>
      <c r="BW222">
        <v>931.54847111110996</v>
      </c>
      <c r="BX222">
        <v>842.37475388888799</v>
      </c>
      <c r="BY222">
        <v>938.25731333333295</v>
      </c>
      <c r="BZ222">
        <v>1023.49893055555</v>
      </c>
      <c r="CA222">
        <v>929.20862888888803</v>
      </c>
      <c r="CB222">
        <v>843.77040666666596</v>
      </c>
      <c r="CC222">
        <v>938.63838722222204</v>
      </c>
      <c r="CD222">
        <v>1021.95521722222</v>
      </c>
      <c r="CE222">
        <v>932.03391555555504</v>
      </c>
      <c r="CF222">
        <v>841.93299944444402</v>
      </c>
      <c r="CG222">
        <v>937.39564944444498</v>
      </c>
      <c r="CH222">
        <v>1024.63244333333</v>
      </c>
      <c r="CI222">
        <v>932.18925777777804</v>
      </c>
      <c r="CJ222">
        <v>842.82378999999901</v>
      </c>
      <c r="CK222">
        <v>938.70392222222097</v>
      </c>
      <c r="CL222">
        <v>1024.1809800000001</v>
      </c>
      <c r="CM222">
        <v>931.20137833333399</v>
      </c>
      <c r="CN222">
        <v>846.666082777778</v>
      </c>
      <c r="CO222">
        <v>941.96125444444499</v>
      </c>
      <c r="CP222">
        <v>1025.251385</v>
      </c>
      <c r="CQ222">
        <v>931.628569444444</v>
      </c>
      <c r="CR222">
        <v>845.355382777778</v>
      </c>
      <c r="CS222">
        <v>943.463705</v>
      </c>
      <c r="CT222">
        <v>1026.20042888889</v>
      </c>
      <c r="CU222">
        <v>936.05339555555497</v>
      </c>
      <c r="CV222">
        <v>845.58354166666595</v>
      </c>
      <c r="CW222">
        <v>943.23069166666505</v>
      </c>
      <c r="CX222">
        <v>1025.1615777777799</v>
      </c>
      <c r="CY222">
        <v>932.21595722222105</v>
      </c>
      <c r="CZ222">
        <v>847.51803777777695</v>
      </c>
      <c r="DA222">
        <v>942.52194277777903</v>
      </c>
      <c r="DB222">
        <v>1029.0257155555601</v>
      </c>
      <c r="DC222">
        <v>933.76695222222202</v>
      </c>
      <c r="DD222">
        <v>848.71223111111101</v>
      </c>
      <c r="DE222">
        <v>942.49038888889004</v>
      </c>
      <c r="DF222">
        <v>1026.8654877777799</v>
      </c>
      <c r="DG222">
        <v>936.06310444444398</v>
      </c>
      <c r="DH222">
        <v>847.92823833333205</v>
      </c>
      <c r="DI222">
        <v>945.43460944444405</v>
      </c>
      <c r="DJ222">
        <v>1028.3460933333299</v>
      </c>
      <c r="DK222">
        <v>932.97567777777601</v>
      </c>
      <c r="DL222">
        <v>847.86755777777705</v>
      </c>
      <c r="DM222">
        <v>943.23311888888804</v>
      </c>
      <c r="DN222">
        <v>1031.50633666667</v>
      </c>
      <c r="DO222">
        <v>936.32524444444402</v>
      </c>
      <c r="DP222">
        <v>852.50840666666704</v>
      </c>
      <c r="DQ222">
        <v>944.00012111111096</v>
      </c>
      <c r="DR222">
        <v>1028.1980327777801</v>
      </c>
      <c r="DS222">
        <v>938.099543888889</v>
      </c>
      <c r="DT222">
        <v>849.18796666666594</v>
      </c>
      <c r="DU222">
        <v>945.58267000000103</v>
      </c>
      <c r="DV222">
        <v>1028.5548344444401</v>
      </c>
      <c r="DW222">
        <v>936.44417833333398</v>
      </c>
      <c r="DX222">
        <v>848.78262055555399</v>
      </c>
      <c r="DY222">
        <v>943.95885833333205</v>
      </c>
      <c r="DZ222">
        <v>1030.4213683333301</v>
      </c>
      <c r="EA222">
        <v>940.75249777777901</v>
      </c>
      <c r="EB222">
        <v>850.99139277777704</v>
      </c>
      <c r="EC222">
        <v>945.01469999999995</v>
      </c>
      <c r="ED222">
        <v>1028.84852833333</v>
      </c>
      <c r="EE222">
        <v>944.08264666666503</v>
      </c>
      <c r="EF222">
        <v>851.96713611110999</v>
      </c>
      <c r="EG222">
        <v>943.61176555555596</v>
      </c>
      <c r="EH222">
        <v>1029.926215</v>
      </c>
      <c r="EI222">
        <v>943.54865777777798</v>
      </c>
      <c r="EJ222">
        <v>851.12003555555395</v>
      </c>
      <c r="EK222">
        <v>943.48069555555503</v>
      </c>
      <c r="EL222">
        <v>1033.0694677777799</v>
      </c>
      <c r="EM222">
        <v>944.12148222222197</v>
      </c>
      <c r="EN222">
        <v>852.726856666667</v>
      </c>
      <c r="EO222">
        <v>944.44187555555504</v>
      </c>
      <c r="EP222">
        <v>1033.3971427777799</v>
      </c>
      <c r="EQ222">
        <v>944.45886611111302</v>
      </c>
      <c r="ER222">
        <v>853.54968499999995</v>
      </c>
      <c r="ES222">
        <v>944.83265833333405</v>
      </c>
      <c r="ET222">
        <v>1034.1447272222199</v>
      </c>
      <c r="EU222">
        <v>947.40065944444405</v>
      </c>
      <c r="EV222">
        <v>852.98656944444394</v>
      </c>
      <c r="EW222">
        <v>946.36180833333196</v>
      </c>
      <c r="EX222">
        <v>1032.70295722222</v>
      </c>
      <c r="EY222">
        <v>944.77683222222197</v>
      </c>
      <c r="EZ222">
        <v>852.14917777777703</v>
      </c>
      <c r="FA222">
        <v>942.62874055555403</v>
      </c>
      <c r="FB222">
        <v>1034.11317333333</v>
      </c>
      <c r="FC222">
        <v>946.114231666666</v>
      </c>
      <c r="FD222">
        <v>853.50842222222104</v>
      </c>
      <c r="FE222">
        <v>945.98558888888795</v>
      </c>
      <c r="FF222">
        <v>0.31277237342622999</v>
      </c>
      <c r="FG222">
        <v>0.16313042344148901</v>
      </c>
      <c r="FH222">
        <v>0.29512976030604898</v>
      </c>
      <c r="FI222">
        <v>-0.16290796755126699</v>
      </c>
      <c r="FJ222">
        <v>-0.31294801678724898</v>
      </c>
      <c r="FK222">
        <v>0.302057211024502</v>
      </c>
      <c r="FL222">
        <v>0.48317438992292999</v>
      </c>
      <c r="FM222">
        <v>-0.35704862792102399</v>
      </c>
      <c r="FN222">
        <v>0.173751304333678</v>
      </c>
      <c r="FO222">
        <v>0.31217325341010499</v>
      </c>
      <c r="FP222">
        <v>8.2049932745847903E-2</v>
      </c>
      <c r="FQ222">
        <v>-0.29413016646802198</v>
      </c>
      <c r="FR222">
        <v>-1.37670165483938</v>
      </c>
      <c r="FS222">
        <v>-1.48546283772846</v>
      </c>
      <c r="FT222">
        <v>-1.9714467921178001</v>
      </c>
      <c r="FU222">
        <v>-1.1604200642519</v>
      </c>
      <c r="FV222">
        <v>-1.48373315818522</v>
      </c>
      <c r="FW222">
        <v>-1.49499948826298</v>
      </c>
      <c r="FX222">
        <v>-1.0601649867543601</v>
      </c>
      <c r="FY222">
        <v>-1.5016826562541501</v>
      </c>
      <c r="FZ222">
        <v>-0.852988973707696</v>
      </c>
      <c r="GA222">
        <v>-1.0260874302335701</v>
      </c>
      <c r="GB222">
        <v>-1.73433933539368</v>
      </c>
      <c r="GC222">
        <v>-1.88199717655959</v>
      </c>
      <c r="GD222">
        <v>-1.1378020400840601</v>
      </c>
      <c r="GE222">
        <v>-1.6601457423972099</v>
      </c>
      <c r="GF222">
        <v>-1.3848845057261101</v>
      </c>
      <c r="GG222">
        <v>-1.4990102755138901</v>
      </c>
      <c r="GH222">
        <v>-1.62644412197179</v>
      </c>
      <c r="GI222">
        <v>-1.22758085096601</v>
      </c>
      <c r="GJ222">
        <v>-1.1968658249809201</v>
      </c>
      <c r="GK222">
        <v>-1.1968171405921599</v>
      </c>
      <c r="GL222">
        <v>-0.68037762850204897</v>
      </c>
      <c r="GM222">
        <v>7.6264202374072998E-2</v>
      </c>
      <c r="GN222">
        <v>1.08887408821672E-2</v>
      </c>
      <c r="GO222">
        <v>-5.0895255308356702E-2</v>
      </c>
      <c r="GP222">
        <v>-5.9541252834385897E-2</v>
      </c>
      <c r="GQ222">
        <v>0.16427946857254</v>
      </c>
      <c r="GR222">
        <v>0.34081474353086899</v>
      </c>
      <c r="GS222">
        <v>2.0405573329689199E-2</v>
      </c>
    </row>
    <row r="223" spans="1:201" x14ac:dyDescent="0.25">
      <c r="A223">
        <v>421.45377014568697</v>
      </c>
      <c r="B223">
        <v>1008.83608111111</v>
      </c>
      <c r="C223">
        <v>921.01918111111002</v>
      </c>
      <c r="D223">
        <v>832.15129388888795</v>
      </c>
      <c r="E223">
        <v>922.31046333333404</v>
      </c>
      <c r="F223">
        <v>1007.1831427777799</v>
      </c>
      <c r="G223">
        <v>921.89540833333297</v>
      </c>
      <c r="H223">
        <v>831.05176222221996</v>
      </c>
      <c r="I223">
        <v>922.31531777777604</v>
      </c>
      <c r="J223">
        <v>1008.7147200000001</v>
      </c>
      <c r="K223">
        <v>922.19395666666605</v>
      </c>
      <c r="L223">
        <v>832.63188388888898</v>
      </c>
      <c r="M223">
        <v>921.75948388888901</v>
      </c>
      <c r="N223">
        <v>1007.96470833333</v>
      </c>
      <c r="O223">
        <v>921.89055388888903</v>
      </c>
      <c r="P223">
        <v>832.24838277777701</v>
      </c>
      <c r="Q223">
        <v>921.25704888889004</v>
      </c>
      <c r="R223">
        <v>1009.13705666667</v>
      </c>
      <c r="S223">
        <v>922.54104944444396</v>
      </c>
      <c r="T223">
        <v>831.67070388888897</v>
      </c>
      <c r="U223">
        <v>922.80318944444605</v>
      </c>
      <c r="V223">
        <v>1011.78272888889</v>
      </c>
      <c r="W223">
        <v>922.70124611111305</v>
      </c>
      <c r="X223">
        <v>831.40370944444396</v>
      </c>
      <c r="Y223">
        <v>922.27162777777698</v>
      </c>
      <c r="Z223">
        <v>1012.30700888889</v>
      </c>
      <c r="AA223">
        <v>925.35662722222196</v>
      </c>
      <c r="AB223">
        <v>832.83819777777705</v>
      </c>
      <c r="AC223">
        <v>922.90027833333397</v>
      </c>
      <c r="AD223">
        <v>1008.91860666667</v>
      </c>
      <c r="AE223">
        <v>925.61634000000004</v>
      </c>
      <c r="AF223">
        <v>832.58091222222197</v>
      </c>
      <c r="AG223">
        <v>925.42216222222305</v>
      </c>
      <c r="AH223">
        <v>1011.4429177777801</v>
      </c>
      <c r="AI223">
        <v>925.50468777777905</v>
      </c>
      <c r="AJ223">
        <v>832.81877999999904</v>
      </c>
      <c r="AK223">
        <v>925.13575000000003</v>
      </c>
      <c r="AL223">
        <v>1012.20749277778</v>
      </c>
      <c r="AM223">
        <v>925.28866499999799</v>
      </c>
      <c r="AN223">
        <v>833.63432666666597</v>
      </c>
      <c r="AO223">
        <v>924.74253999999996</v>
      </c>
      <c r="AP223">
        <v>1014.64685111111</v>
      </c>
      <c r="AQ223">
        <v>926.85665055555705</v>
      </c>
      <c r="AR223">
        <v>833.85520388888995</v>
      </c>
      <c r="AS223">
        <v>928.74745666666695</v>
      </c>
      <c r="AT223">
        <v>1015.6201672222199</v>
      </c>
      <c r="AU223">
        <v>924.01922777777702</v>
      </c>
      <c r="AV223">
        <v>838.11012444444395</v>
      </c>
      <c r="AW223">
        <v>926.46829499999797</v>
      </c>
      <c r="AX223">
        <v>1018.49157111111</v>
      </c>
      <c r="AY223">
        <v>924.25224111111197</v>
      </c>
      <c r="AZ223">
        <v>837.20719777777799</v>
      </c>
      <c r="BA223">
        <v>932.58974944444401</v>
      </c>
      <c r="BB223">
        <v>1018.77798333333</v>
      </c>
      <c r="BC223">
        <v>924.68671388888799</v>
      </c>
      <c r="BD223">
        <v>838.07128888888701</v>
      </c>
      <c r="BE223">
        <v>936.04368666666699</v>
      </c>
      <c r="BF223">
        <v>1016.38474222222</v>
      </c>
      <c r="BG223">
        <v>927.14548999999897</v>
      </c>
      <c r="BH223">
        <v>839.31888111111095</v>
      </c>
      <c r="BI223">
        <v>935.86407222222203</v>
      </c>
      <c r="BJ223">
        <v>1019.05468666667</v>
      </c>
      <c r="BK223">
        <v>926.98043888888901</v>
      </c>
      <c r="BL223">
        <v>838.60770500000001</v>
      </c>
      <c r="BM223">
        <v>935.81795499999998</v>
      </c>
      <c r="BN223">
        <v>1021.89696388889</v>
      </c>
      <c r="BO223">
        <v>927.56054500000005</v>
      </c>
      <c r="BP223">
        <v>841.91843611111005</v>
      </c>
      <c r="BQ223">
        <v>935.62135000000001</v>
      </c>
      <c r="BR223">
        <v>1018.87749944444</v>
      </c>
      <c r="BS223">
        <v>926.28382611111101</v>
      </c>
      <c r="BT223">
        <v>839.85286999999903</v>
      </c>
      <c r="BU223">
        <v>936.42476055555596</v>
      </c>
      <c r="BV223">
        <v>1024.1154449999999</v>
      </c>
      <c r="BW223">
        <v>930.40767666666602</v>
      </c>
      <c r="BX223">
        <v>842.42087111111198</v>
      </c>
      <c r="BY223">
        <v>940.54618388889003</v>
      </c>
      <c r="BZ223">
        <v>1021.712495</v>
      </c>
      <c r="CA223">
        <v>932.23537499999998</v>
      </c>
      <c r="CB223">
        <v>842.74611888888796</v>
      </c>
      <c r="CC223">
        <v>941.54134499999896</v>
      </c>
      <c r="CD223">
        <v>1023.52805722222</v>
      </c>
      <c r="CE223">
        <v>931.04118166666694</v>
      </c>
      <c r="CF223">
        <v>843.61506444444399</v>
      </c>
      <c r="CG223">
        <v>935.93931611110997</v>
      </c>
      <c r="CH223">
        <v>1022.65911166667</v>
      </c>
      <c r="CI223">
        <v>928.93677999999898</v>
      </c>
      <c r="CJ223">
        <v>842.65145722222098</v>
      </c>
      <c r="CK223">
        <v>939.82287166666595</v>
      </c>
      <c r="CL223">
        <v>1022.97707777778</v>
      </c>
      <c r="CM223">
        <v>932.31061888888803</v>
      </c>
      <c r="CN223">
        <v>845.52771555555603</v>
      </c>
      <c r="CO223">
        <v>940.12384722222203</v>
      </c>
      <c r="CP223">
        <v>1025.60818666667</v>
      </c>
      <c r="CQ223">
        <v>932.83975333333296</v>
      </c>
      <c r="CR223">
        <v>846.19277444444401</v>
      </c>
      <c r="CS223">
        <v>943.32778055555605</v>
      </c>
      <c r="CT223">
        <v>1025.47954388889</v>
      </c>
      <c r="CU223">
        <v>934.45871055555494</v>
      </c>
      <c r="CV223">
        <v>845.79956444444394</v>
      </c>
      <c r="CW223">
        <v>944.82780388888898</v>
      </c>
      <c r="CX223">
        <v>1025.18099555556</v>
      </c>
      <c r="CY223">
        <v>935.18687722222205</v>
      </c>
      <c r="CZ223">
        <v>849.54962277777804</v>
      </c>
      <c r="DA223">
        <v>943.70885444444502</v>
      </c>
      <c r="DB223">
        <v>1029.68349277778</v>
      </c>
      <c r="DC223">
        <v>935.694166666667</v>
      </c>
      <c r="DD223">
        <v>846.64181055555503</v>
      </c>
      <c r="DE223">
        <v>945.172469444444</v>
      </c>
      <c r="DF223">
        <v>1025.644595</v>
      </c>
      <c r="DG223">
        <v>935.30095666666705</v>
      </c>
      <c r="DH223">
        <v>847.268033888888</v>
      </c>
      <c r="DI223">
        <v>944.88120277777602</v>
      </c>
      <c r="DJ223">
        <v>1028.2538588888899</v>
      </c>
      <c r="DK223">
        <v>936.34708944444401</v>
      </c>
      <c r="DL223">
        <v>847.98406444444402</v>
      </c>
      <c r="DM223">
        <v>942.60204111111102</v>
      </c>
      <c r="DN223">
        <v>1029.1859122222199</v>
      </c>
      <c r="DO223">
        <v>936.27427277777701</v>
      </c>
      <c r="DP223">
        <v>850.76566111111094</v>
      </c>
      <c r="DQ223">
        <v>944.60692666666603</v>
      </c>
      <c r="DR223">
        <v>1027.0426749999999</v>
      </c>
      <c r="DS223">
        <v>937.27428833333204</v>
      </c>
      <c r="DT223">
        <v>848.02047277777797</v>
      </c>
      <c r="DU223">
        <v>946.67249277777898</v>
      </c>
      <c r="DV223">
        <v>1027.84608555556</v>
      </c>
      <c r="DW223">
        <v>939.32043666666596</v>
      </c>
      <c r="DX223">
        <v>848.251058888888</v>
      </c>
      <c r="DY223">
        <v>945.18946000000096</v>
      </c>
      <c r="DZ223">
        <v>1028.50629</v>
      </c>
      <c r="EA223">
        <v>939.93695111111094</v>
      </c>
      <c r="EB223">
        <v>851.59577111111003</v>
      </c>
      <c r="EC223">
        <v>947.17250055555496</v>
      </c>
      <c r="ED223">
        <v>1027.6907433333299</v>
      </c>
      <c r="EE223">
        <v>943.16272944444404</v>
      </c>
      <c r="EF223">
        <v>851.38217555555502</v>
      </c>
      <c r="EG223">
        <v>942.64815833333205</v>
      </c>
      <c r="EH223">
        <v>1030.17379166667</v>
      </c>
      <c r="EI223">
        <v>943.96371277777803</v>
      </c>
      <c r="EJ223">
        <v>851.22197888888695</v>
      </c>
      <c r="EK223">
        <v>943.17486555555399</v>
      </c>
      <c r="EL223">
        <v>1033.93598611111</v>
      </c>
      <c r="EM223">
        <v>946.23073833333399</v>
      </c>
      <c r="EN223">
        <v>852.35063722222105</v>
      </c>
      <c r="EO223">
        <v>944.16274499999997</v>
      </c>
      <c r="EP223">
        <v>1032.8218911111101</v>
      </c>
      <c r="EQ223">
        <v>944.50255611111004</v>
      </c>
      <c r="ER223">
        <v>853.96959444444497</v>
      </c>
      <c r="ES223">
        <v>944.58508166666604</v>
      </c>
      <c r="ET223">
        <v>1031.95537277778</v>
      </c>
      <c r="EU223">
        <v>944.61906277777803</v>
      </c>
      <c r="EV223">
        <v>852.77054666666595</v>
      </c>
      <c r="EW223">
        <v>944.96858277777699</v>
      </c>
      <c r="EX223">
        <v>1033.49908611111</v>
      </c>
      <c r="EY223">
        <v>944.96130111110995</v>
      </c>
      <c r="EZ223">
        <v>854.03512944444503</v>
      </c>
      <c r="FA223">
        <v>943.267099999999</v>
      </c>
      <c r="FB223">
        <v>1034.2175438888901</v>
      </c>
      <c r="FC223">
        <v>944.59964500000001</v>
      </c>
      <c r="FD223">
        <v>853.85551499999997</v>
      </c>
      <c r="FE223">
        <v>944.11420055555595</v>
      </c>
      <c r="FF223">
        <v>-0.209366367795566</v>
      </c>
      <c r="FG223">
        <v>-6.8298429520019299E-2</v>
      </c>
      <c r="FH223">
        <v>7.06866339471003E-2</v>
      </c>
      <c r="FI223">
        <v>0.10328296310417399</v>
      </c>
      <c r="FJ223">
        <v>-4.2316485584194798E-2</v>
      </c>
      <c r="FK223">
        <v>6.82320782983553E-2</v>
      </c>
      <c r="FL223">
        <v>0.39207268491434999</v>
      </c>
      <c r="FM223">
        <v>3.1546183815213798E-2</v>
      </c>
      <c r="FN223">
        <v>5.9170467589951301E-2</v>
      </c>
      <c r="FO223">
        <v>8.7612715601208202E-2</v>
      </c>
      <c r="FP223">
        <v>-0.29960250396509702</v>
      </c>
      <c r="FQ223">
        <v>-0.395223591190145</v>
      </c>
      <c r="FR223">
        <v>-1.31662658975193</v>
      </c>
      <c r="FS223">
        <v>-1.7980847676932601</v>
      </c>
      <c r="FT223">
        <v>-1.4094609711458199</v>
      </c>
      <c r="FU223">
        <v>-1.40193009266534</v>
      </c>
      <c r="FV223">
        <v>-1.2822131341479901</v>
      </c>
      <c r="FW223">
        <v>-1.62104087136247</v>
      </c>
      <c r="FX223">
        <v>-1.5968883764637201</v>
      </c>
      <c r="FY223">
        <v>-1.48830478547226</v>
      </c>
      <c r="FZ223">
        <v>-0.779746698952404</v>
      </c>
      <c r="GA223">
        <v>-1.73039414855121</v>
      </c>
      <c r="GB223">
        <v>-1.26057383708682</v>
      </c>
      <c r="GC223">
        <v>-1.6727565480707101</v>
      </c>
      <c r="GD223">
        <v>-1.6514001376444001</v>
      </c>
      <c r="GE223">
        <v>-1.38896219674257</v>
      </c>
      <c r="GF223">
        <v>-1.4821272575548401</v>
      </c>
      <c r="GG223">
        <v>-1.5371436514084</v>
      </c>
      <c r="GH223">
        <v>-0.99361796523353396</v>
      </c>
      <c r="GI223">
        <v>-1.33695374755084</v>
      </c>
      <c r="GJ223">
        <v>-1.5025610839550401</v>
      </c>
      <c r="GK223">
        <v>-0.93585731548921602</v>
      </c>
      <c r="GL223">
        <v>-1.17103132737021</v>
      </c>
      <c r="GM223">
        <v>8.3610994024521906E-2</v>
      </c>
      <c r="GN223">
        <v>0.12628350352672599</v>
      </c>
      <c r="GO223">
        <v>0.32624374329605499</v>
      </c>
      <c r="GP223">
        <v>-1.32186328828575E-2</v>
      </c>
      <c r="GQ223">
        <v>-5.5880835144173802E-2</v>
      </c>
      <c r="GR223">
        <v>0.27043784062595999</v>
      </c>
      <c r="GS223">
        <v>7.7105616030837806E-2</v>
      </c>
    </row>
    <row r="224" spans="1:201" x14ac:dyDescent="0.25">
      <c r="A224">
        <v>421.82436736267499</v>
      </c>
      <c r="B224">
        <v>1009.29239888889</v>
      </c>
      <c r="C224">
        <v>923.12358277777696</v>
      </c>
      <c r="D224">
        <v>829.23377277777797</v>
      </c>
      <c r="E224">
        <v>922.27890944444505</v>
      </c>
      <c r="F224">
        <v>1009.35307944444</v>
      </c>
      <c r="G224">
        <v>921.29102999999998</v>
      </c>
      <c r="H224">
        <v>828.91095222222202</v>
      </c>
      <c r="I224">
        <v>922.15512111111002</v>
      </c>
      <c r="J224">
        <v>1008.25354777778</v>
      </c>
      <c r="K224">
        <v>925.85420777777802</v>
      </c>
      <c r="L224">
        <v>832.32605388888805</v>
      </c>
      <c r="M224">
        <v>923.44397611111106</v>
      </c>
      <c r="N224">
        <v>1009.67832722222</v>
      </c>
      <c r="O224">
        <v>923.856603888888</v>
      </c>
      <c r="P224">
        <v>830.71437833333198</v>
      </c>
      <c r="Q224">
        <v>921.56773333333399</v>
      </c>
      <c r="R224">
        <v>1008.8749166666699</v>
      </c>
      <c r="S224">
        <v>922.01434222222201</v>
      </c>
      <c r="T224">
        <v>831.00321777777901</v>
      </c>
      <c r="U224">
        <v>921.54103388888905</v>
      </c>
      <c r="V224">
        <v>1011.9235077777799</v>
      </c>
      <c r="W224">
        <v>923.81776833333299</v>
      </c>
      <c r="X224">
        <v>831.47895333333202</v>
      </c>
      <c r="Y224">
        <v>921.094425</v>
      </c>
      <c r="Z224">
        <v>1012.96235888889</v>
      </c>
      <c r="AA224">
        <v>923.91242999999895</v>
      </c>
      <c r="AB224">
        <v>833.62219055555499</v>
      </c>
      <c r="AC224">
        <v>926.13576555555505</v>
      </c>
      <c r="AD224">
        <v>1012.11768555556</v>
      </c>
      <c r="AE224">
        <v>924.16728833333298</v>
      </c>
      <c r="AF224">
        <v>832.70712777777806</v>
      </c>
      <c r="AG224">
        <v>921.93667111110994</v>
      </c>
      <c r="AH224">
        <v>1013.9429566666701</v>
      </c>
      <c r="AI224">
        <v>925.93187888888895</v>
      </c>
      <c r="AJ224">
        <v>832.31391777777696</v>
      </c>
      <c r="AK224">
        <v>925.81537222222096</v>
      </c>
      <c r="AL224">
        <v>1011.3822372222201</v>
      </c>
      <c r="AM224">
        <v>926.83480555555502</v>
      </c>
      <c r="AN224">
        <v>833.51053833333299</v>
      </c>
      <c r="AO224">
        <v>927.30083222222197</v>
      </c>
      <c r="AP224">
        <v>1015.89929777778</v>
      </c>
      <c r="AQ224">
        <v>928.95862499999896</v>
      </c>
      <c r="AR224">
        <v>835.90620666666598</v>
      </c>
      <c r="AS224">
        <v>926.04595833333201</v>
      </c>
      <c r="AT224">
        <v>1015.59832222222</v>
      </c>
      <c r="AU224">
        <v>926.55810222222101</v>
      </c>
      <c r="AV224">
        <v>836.70718999999804</v>
      </c>
      <c r="AW224">
        <v>928.47560777777596</v>
      </c>
      <c r="AX224">
        <v>1017.6396161111099</v>
      </c>
      <c r="AY224">
        <v>920.60898055555401</v>
      </c>
      <c r="AZ224">
        <v>837.94750055555505</v>
      </c>
      <c r="BA224">
        <v>933.01694055555504</v>
      </c>
      <c r="BB224">
        <v>1018.95274333333</v>
      </c>
      <c r="BC224">
        <v>927.19888888889</v>
      </c>
      <c r="BD224">
        <v>838.89897166666594</v>
      </c>
      <c r="BE224">
        <v>936.75971722222198</v>
      </c>
      <c r="BF224">
        <v>1016.65901833333</v>
      </c>
      <c r="BG224">
        <v>926.49742166666704</v>
      </c>
      <c r="BH224">
        <v>839.44266944444496</v>
      </c>
      <c r="BI224">
        <v>934.75483166666504</v>
      </c>
      <c r="BJ224">
        <v>1020.16878166667</v>
      </c>
      <c r="BK224">
        <v>924.95613555555701</v>
      </c>
      <c r="BL224">
        <v>842.26310166666701</v>
      </c>
      <c r="BM224">
        <v>936.140775555554</v>
      </c>
      <c r="BN224">
        <v>1019.047405</v>
      </c>
      <c r="BO224">
        <v>927.62365277777803</v>
      </c>
      <c r="BP224">
        <v>842.22426611111098</v>
      </c>
      <c r="BQ224">
        <v>938.54615277777702</v>
      </c>
      <c r="BR224">
        <v>1021.2440411111101</v>
      </c>
      <c r="BS224">
        <v>928.08967944444396</v>
      </c>
      <c r="BT224">
        <v>841.36988388888801</v>
      </c>
      <c r="BU224">
        <v>938.90780888888798</v>
      </c>
      <c r="BV224">
        <v>1022.14454055556</v>
      </c>
      <c r="BW224">
        <v>930.01932111111</v>
      </c>
      <c r="BX224">
        <v>845.68791222222205</v>
      </c>
      <c r="BY224">
        <v>938.98062555555396</v>
      </c>
      <c r="BZ224">
        <v>1024.2028250000001</v>
      </c>
      <c r="CA224">
        <v>930.88098500000001</v>
      </c>
      <c r="CB224">
        <v>844.01312888888799</v>
      </c>
      <c r="CC224">
        <v>938.66994111111205</v>
      </c>
      <c r="CD224">
        <v>1022.69309277778</v>
      </c>
      <c r="CE224">
        <v>933.67957222222299</v>
      </c>
      <c r="CF224">
        <v>844.36507611111097</v>
      </c>
      <c r="CG224">
        <v>939.60442166666598</v>
      </c>
      <c r="CH224">
        <v>1023.00377722222</v>
      </c>
      <c r="CI224">
        <v>931.36157500000002</v>
      </c>
      <c r="CJ224">
        <v>843.70487166666601</v>
      </c>
      <c r="CK224">
        <v>937.939347222224</v>
      </c>
      <c r="CL224">
        <v>1023.15183777778</v>
      </c>
      <c r="CM224">
        <v>931.014482222222</v>
      </c>
      <c r="CN224">
        <v>845.32140166666602</v>
      </c>
      <c r="CO224">
        <v>943.000105555554</v>
      </c>
      <c r="CP224">
        <v>1023.99408388889</v>
      </c>
      <c r="CQ224">
        <v>934.23540611111196</v>
      </c>
      <c r="CR224">
        <v>844.42575666666698</v>
      </c>
      <c r="CS224">
        <v>939.939378333332</v>
      </c>
      <c r="CT224">
        <v>1027.8193861111099</v>
      </c>
      <c r="CU224">
        <v>932.32032777777601</v>
      </c>
      <c r="CV224">
        <v>846.67579166666701</v>
      </c>
      <c r="CW224">
        <v>942.00009000000205</v>
      </c>
      <c r="CX224">
        <v>1027.40190388889</v>
      </c>
      <c r="CY224">
        <v>933.37859666666805</v>
      </c>
      <c r="CZ224">
        <v>847.42823055555505</v>
      </c>
      <c r="DA224">
        <v>944.76469611110997</v>
      </c>
      <c r="DB224">
        <v>1027.41161277778</v>
      </c>
      <c r="DC224">
        <v>932.77907277777797</v>
      </c>
      <c r="DD224">
        <v>848.18066944444502</v>
      </c>
      <c r="DE224">
        <v>944.89091166666697</v>
      </c>
      <c r="DF224">
        <v>1028.49415388889</v>
      </c>
      <c r="DG224">
        <v>937.90536611111202</v>
      </c>
      <c r="DH224">
        <v>850.00836777777602</v>
      </c>
      <c r="DI224">
        <v>943.65302833333101</v>
      </c>
      <c r="DJ224">
        <v>1030.8170055555599</v>
      </c>
      <c r="DK224">
        <v>936.15291166666702</v>
      </c>
      <c r="DL224">
        <v>847.31657833333395</v>
      </c>
      <c r="DM224">
        <v>944.131191111112</v>
      </c>
      <c r="DN224">
        <v>1031.193225</v>
      </c>
      <c r="DO224">
        <v>935.49270722222195</v>
      </c>
      <c r="DP224">
        <v>851.22683333333202</v>
      </c>
      <c r="DQ224">
        <v>946.16034888888998</v>
      </c>
      <c r="DR224">
        <v>1030.03058555556</v>
      </c>
      <c r="DS224">
        <v>937.20147166666595</v>
      </c>
      <c r="DT224">
        <v>849.67583833333197</v>
      </c>
      <c r="DU224">
        <v>946.78899944444299</v>
      </c>
      <c r="DV224">
        <v>1030.13981055556</v>
      </c>
      <c r="DW224">
        <v>938.59226999999998</v>
      </c>
      <c r="DX224">
        <v>850.05691222222197</v>
      </c>
      <c r="DY224">
        <v>944.21857111111103</v>
      </c>
      <c r="DZ224">
        <v>1028.8825094444401</v>
      </c>
      <c r="EA224">
        <v>938.99761611111103</v>
      </c>
      <c r="EB224">
        <v>852.10791500000005</v>
      </c>
      <c r="EC224">
        <v>944.08750111111101</v>
      </c>
      <c r="ED224">
        <v>1026.3533438888901</v>
      </c>
      <c r="EE224">
        <v>942.87388999999996</v>
      </c>
      <c r="EF224">
        <v>851.47198277777795</v>
      </c>
      <c r="EG224">
        <v>942.970978888888</v>
      </c>
      <c r="EH224">
        <v>1030.1980638888899</v>
      </c>
      <c r="EI224">
        <v>943.31564444444496</v>
      </c>
      <c r="EJ224">
        <v>850.72197111110995</v>
      </c>
      <c r="EK224">
        <v>943.51467666666599</v>
      </c>
      <c r="EL224">
        <v>1032.7078116666701</v>
      </c>
      <c r="EM224">
        <v>943.92730444444499</v>
      </c>
      <c r="EN224">
        <v>852.01568055555595</v>
      </c>
      <c r="EO224">
        <v>945.56082500000002</v>
      </c>
      <c r="EP224">
        <v>1031.7102233333301</v>
      </c>
      <c r="EQ224">
        <v>945.38121055555598</v>
      </c>
      <c r="ER224">
        <v>853.073949444444</v>
      </c>
      <c r="ES224">
        <v>945.14091555555603</v>
      </c>
      <c r="ET224">
        <v>1032.44567166667</v>
      </c>
      <c r="EU224">
        <v>942.41514499999903</v>
      </c>
      <c r="EV224">
        <v>851.280232222221</v>
      </c>
      <c r="EW224">
        <v>945.67733166666596</v>
      </c>
      <c r="EX224">
        <v>1033.5452033333299</v>
      </c>
      <c r="EY224">
        <v>945.80597444444402</v>
      </c>
      <c r="EZ224">
        <v>855.16136055555501</v>
      </c>
      <c r="FA224">
        <v>945.34237499999904</v>
      </c>
      <c r="FB224">
        <v>1034.5233738888901</v>
      </c>
      <c r="FC224">
        <v>948.121544444444</v>
      </c>
      <c r="FD224">
        <v>854.01571166666599</v>
      </c>
      <c r="FE224">
        <v>946.90793333333397</v>
      </c>
      <c r="FF224">
        <v>0.13438917953479501</v>
      </c>
      <c r="FG224">
        <v>-0.13718635471250601</v>
      </c>
      <c r="FH224">
        <v>0.39245560809607799</v>
      </c>
      <c r="FI224">
        <v>0.36637399247485702</v>
      </c>
      <c r="FJ224">
        <v>7.6230524788671303E-2</v>
      </c>
      <c r="FK224">
        <v>0.43233289560924099</v>
      </c>
      <c r="FL224">
        <v>-0.35513855971831898</v>
      </c>
      <c r="FM224">
        <v>0.35616178156078598</v>
      </c>
      <c r="FN224">
        <v>1.83762998760671E-2</v>
      </c>
      <c r="FO224">
        <v>-7.5057752893201005E-2</v>
      </c>
      <c r="FP224">
        <v>0.46354263282215402</v>
      </c>
      <c r="FQ224">
        <v>-0.30706040835925702</v>
      </c>
      <c r="FR224">
        <v>-1.9750367122358301</v>
      </c>
      <c r="FS224">
        <v>-1.51977135232645</v>
      </c>
      <c r="FT224">
        <v>-1.33388594683444</v>
      </c>
      <c r="FU224">
        <v>-1.79867888825807</v>
      </c>
      <c r="FV224">
        <v>-1.7673564003779501</v>
      </c>
      <c r="FW224">
        <v>-1.7208904354802299</v>
      </c>
      <c r="FX224">
        <v>-1.4536268865113799</v>
      </c>
      <c r="FY224">
        <v>-1.23757538519522</v>
      </c>
      <c r="FZ224">
        <v>-0.95146025648892396</v>
      </c>
      <c r="GA224">
        <v>-1.05050738018137</v>
      </c>
      <c r="GB224">
        <v>-1.92792814600326</v>
      </c>
      <c r="GC224">
        <v>-0.90969183431582401</v>
      </c>
      <c r="GD224">
        <v>-1.5294013817607699</v>
      </c>
      <c r="GE224">
        <v>-1.81000680993495</v>
      </c>
      <c r="GF224">
        <v>-1.93299152993669</v>
      </c>
      <c r="GG224">
        <v>-0.92221076098508203</v>
      </c>
      <c r="GH224">
        <v>-1.2447764609997001</v>
      </c>
      <c r="GI224">
        <v>-1.69614029491717</v>
      </c>
      <c r="GJ224">
        <v>-1.5214689781376101</v>
      </c>
      <c r="GK224">
        <v>-0.89475037445521</v>
      </c>
      <c r="GL224">
        <v>-0.82463314048245295</v>
      </c>
      <c r="GM224">
        <v>-1.5904447918445301E-2</v>
      </c>
      <c r="GN224">
        <v>-3.1769416943443402E-2</v>
      </c>
      <c r="GO224">
        <v>-0.25897996605019802</v>
      </c>
      <c r="GP224">
        <v>3.8536073145185201E-2</v>
      </c>
      <c r="GQ224">
        <v>-0.51579741502927701</v>
      </c>
      <c r="GR224">
        <v>7.4452459750543307E-2</v>
      </c>
      <c r="GS224">
        <v>0.19260608131741</v>
      </c>
    </row>
    <row r="225" spans="1:201" x14ac:dyDescent="0.25">
      <c r="A225">
        <v>422.19492394198397</v>
      </c>
      <c r="B225">
        <v>1009.33851611111</v>
      </c>
      <c r="C225">
        <v>923.37115944444395</v>
      </c>
      <c r="D225">
        <v>828.63182166666695</v>
      </c>
      <c r="E225">
        <v>921.60171444444495</v>
      </c>
      <c r="F225">
        <v>1009.16618333333</v>
      </c>
      <c r="G225">
        <v>922.95124999999905</v>
      </c>
      <c r="H225">
        <v>830.33573166666599</v>
      </c>
      <c r="I225">
        <v>921.18180499999903</v>
      </c>
      <c r="J225">
        <v>1007.207415</v>
      </c>
      <c r="K225">
        <v>922.66241055555497</v>
      </c>
      <c r="L225">
        <v>829.20221888888898</v>
      </c>
      <c r="M225">
        <v>923.05804777777803</v>
      </c>
      <c r="N225">
        <v>1009.38463333333</v>
      </c>
      <c r="O225">
        <v>922.78862611111094</v>
      </c>
      <c r="P225">
        <v>831.61487777777802</v>
      </c>
      <c r="Q225">
        <v>924.58962499999802</v>
      </c>
      <c r="R225">
        <v>1011.88709944444</v>
      </c>
      <c r="S225">
        <v>920.17450777777901</v>
      </c>
      <c r="T225">
        <v>831.69254888888804</v>
      </c>
      <c r="U225">
        <v>924.82506555555403</v>
      </c>
      <c r="V225">
        <v>1010.36280388889</v>
      </c>
      <c r="W225">
        <v>923.30805166666801</v>
      </c>
      <c r="X225">
        <v>829.131829444446</v>
      </c>
      <c r="Y225">
        <v>922.97309499999994</v>
      </c>
      <c r="Z225">
        <v>1011.97933388889</v>
      </c>
      <c r="AA225">
        <v>924.24010499999997</v>
      </c>
      <c r="AB225">
        <v>834.41589222222103</v>
      </c>
      <c r="AC225">
        <v>923.184263333334</v>
      </c>
      <c r="AD225">
        <v>1012.92837777778</v>
      </c>
      <c r="AE225">
        <v>922.56046722222095</v>
      </c>
      <c r="AF225">
        <v>831.44497222222196</v>
      </c>
      <c r="AG225">
        <v>922.96338611111105</v>
      </c>
      <c r="AH225">
        <v>1013.37984111111</v>
      </c>
      <c r="AI225">
        <v>925.60420388888804</v>
      </c>
      <c r="AJ225">
        <v>834.01054611111101</v>
      </c>
      <c r="AK225">
        <v>925.28866499999901</v>
      </c>
      <c r="AL225">
        <v>1011.5424338888899</v>
      </c>
      <c r="AM225">
        <v>927.32024999999999</v>
      </c>
      <c r="AN225">
        <v>836.36980611111198</v>
      </c>
      <c r="AO225">
        <v>926.92218555555598</v>
      </c>
      <c r="AP225">
        <v>1014.95996277778</v>
      </c>
      <c r="AQ225">
        <v>926.43674111111102</v>
      </c>
      <c r="AR225">
        <v>836.23145444444299</v>
      </c>
      <c r="AS225">
        <v>927.66976999999895</v>
      </c>
      <c r="AT225">
        <v>1016.02551333333</v>
      </c>
      <c r="AU225">
        <v>925.90760666666699</v>
      </c>
      <c r="AV225">
        <v>835.98630499999797</v>
      </c>
      <c r="AW225">
        <v>929.73290888889005</v>
      </c>
      <c r="AX225">
        <v>1016.86775944444</v>
      </c>
      <c r="AY225">
        <v>925.20371222222195</v>
      </c>
      <c r="AZ225">
        <v>835.76542777777695</v>
      </c>
      <c r="BA225">
        <v>934.12860833333195</v>
      </c>
      <c r="BB225">
        <v>1017.16388055556</v>
      </c>
      <c r="BC225">
        <v>926.59936499999901</v>
      </c>
      <c r="BD225">
        <v>841.79222055555397</v>
      </c>
      <c r="BE225">
        <v>934.66502444444404</v>
      </c>
      <c r="BF225">
        <v>1018.05467111111</v>
      </c>
      <c r="BG225">
        <v>925.44643444444398</v>
      </c>
      <c r="BH225">
        <v>840.00093055555601</v>
      </c>
      <c r="BI225">
        <v>935.46600777777701</v>
      </c>
      <c r="BJ225">
        <v>1018.98429722222</v>
      </c>
      <c r="BK225">
        <v>926.98286611111098</v>
      </c>
      <c r="BL225">
        <v>840.77278722222195</v>
      </c>
      <c r="BM225">
        <v>936.20145611111002</v>
      </c>
      <c r="BN225">
        <v>1023.197955</v>
      </c>
      <c r="BO225">
        <v>925.601776666668</v>
      </c>
      <c r="BP225">
        <v>840.59317277777802</v>
      </c>
      <c r="BQ225">
        <v>938.13837944444595</v>
      </c>
      <c r="BR225">
        <v>1021.09598055555</v>
      </c>
      <c r="BS225">
        <v>926.28868055555597</v>
      </c>
      <c r="BT225">
        <v>842.61990333333404</v>
      </c>
      <c r="BU225">
        <v>938.17964222222304</v>
      </c>
      <c r="BV225">
        <v>1021.19064222222</v>
      </c>
      <c r="BW225">
        <v>930.57030055555697</v>
      </c>
      <c r="BX225">
        <v>844.86508388888899</v>
      </c>
      <c r="BY225">
        <v>938.24517722222197</v>
      </c>
      <c r="BZ225">
        <v>1025.15915055555</v>
      </c>
      <c r="CA225">
        <v>929.95621333333395</v>
      </c>
      <c r="CB225">
        <v>845.94277055555597</v>
      </c>
      <c r="CC225">
        <v>941.02191944444496</v>
      </c>
      <c r="CD225">
        <v>1025.48682555556</v>
      </c>
      <c r="CE225">
        <v>933.07519388888795</v>
      </c>
      <c r="CF225">
        <v>841.11987999999894</v>
      </c>
      <c r="CG225">
        <v>936.02912333333404</v>
      </c>
      <c r="CH225">
        <v>1027.17617222222</v>
      </c>
      <c r="CI225">
        <v>930.67224388888906</v>
      </c>
      <c r="CJ225">
        <v>843.99128388888801</v>
      </c>
      <c r="CK225">
        <v>938.20391444444397</v>
      </c>
      <c r="CL225">
        <v>1024.02563777778</v>
      </c>
      <c r="CM225">
        <v>931.62614222222101</v>
      </c>
      <c r="CN225">
        <v>845.54470611111003</v>
      </c>
      <c r="CO225">
        <v>941.09230888888897</v>
      </c>
      <c r="CP225">
        <v>1024.8703111111099</v>
      </c>
      <c r="CQ225">
        <v>933.06548500000099</v>
      </c>
      <c r="CR225">
        <v>844.93790055555405</v>
      </c>
      <c r="CS225">
        <v>943.29865388888697</v>
      </c>
      <c r="CT225">
        <v>1026.28538166667</v>
      </c>
      <c r="CU225">
        <v>933.85675944444404</v>
      </c>
      <c r="CV225">
        <v>846.15636611111199</v>
      </c>
      <c r="CW225">
        <v>941.13114444444602</v>
      </c>
      <c r="CX225">
        <v>1026.79752555556</v>
      </c>
      <c r="CY225">
        <v>932.89800666666804</v>
      </c>
      <c r="CZ225">
        <v>847.30201499999998</v>
      </c>
      <c r="DA225">
        <v>943.76710777777805</v>
      </c>
      <c r="DB225">
        <v>1029.6737838888901</v>
      </c>
      <c r="DC225">
        <v>931.82032000000004</v>
      </c>
      <c r="DD225">
        <v>848.22435944444396</v>
      </c>
      <c r="DE225">
        <v>945.94432611111097</v>
      </c>
      <c r="DF225">
        <v>1027.7854050000001</v>
      </c>
      <c r="DG225">
        <v>935.582514444445</v>
      </c>
      <c r="DH225">
        <v>847.60541777777598</v>
      </c>
      <c r="DI225">
        <v>945.66519555555601</v>
      </c>
      <c r="DJ225">
        <v>1029.36067222222</v>
      </c>
      <c r="DK225">
        <v>935.199013333332</v>
      </c>
      <c r="DL225">
        <v>846.73647222222201</v>
      </c>
      <c r="DM225">
        <v>943.12874833333296</v>
      </c>
      <c r="DN225">
        <v>1030.26117166667</v>
      </c>
      <c r="DO225">
        <v>935.17716833333395</v>
      </c>
      <c r="DP225">
        <v>849.644284444444</v>
      </c>
      <c r="DQ225">
        <v>945.52441666666698</v>
      </c>
      <c r="DR225">
        <v>1028.1834694444401</v>
      </c>
      <c r="DS225">
        <v>936.62379277777802</v>
      </c>
      <c r="DT225">
        <v>850.97440222222201</v>
      </c>
      <c r="DU225">
        <v>943.88118722222202</v>
      </c>
      <c r="DV225">
        <v>1031.13011722222</v>
      </c>
      <c r="DW225">
        <v>935.79611</v>
      </c>
      <c r="DX225">
        <v>850.45983111111002</v>
      </c>
      <c r="DY225">
        <v>944.56809111111102</v>
      </c>
      <c r="DZ225">
        <v>1029.1519311111099</v>
      </c>
      <c r="EA225">
        <v>940.25977166666598</v>
      </c>
      <c r="EB225">
        <v>850.76566111111094</v>
      </c>
      <c r="EC225">
        <v>943.88361444444502</v>
      </c>
      <c r="ED225">
        <v>1031.02089222222</v>
      </c>
      <c r="EE225">
        <v>942.26465722222304</v>
      </c>
      <c r="EF225">
        <v>851.11518111111002</v>
      </c>
      <c r="EG225">
        <v>942.92971611111</v>
      </c>
      <c r="EH225">
        <v>1030.9529299999999</v>
      </c>
      <c r="EI225">
        <v>943.60933833333399</v>
      </c>
      <c r="EJ225">
        <v>850.39915055555502</v>
      </c>
      <c r="EK225">
        <v>942.77922833333196</v>
      </c>
      <c r="EL225">
        <v>1033.69326388889</v>
      </c>
      <c r="EM225">
        <v>945.21130499999902</v>
      </c>
      <c r="EN225">
        <v>853.91862277777705</v>
      </c>
      <c r="EO225">
        <v>945.643350555555</v>
      </c>
      <c r="EP225">
        <v>1031.99663555556</v>
      </c>
      <c r="EQ225">
        <v>944.49527444444402</v>
      </c>
      <c r="ER225">
        <v>850.86517722222197</v>
      </c>
      <c r="ES225">
        <v>945.16276055555602</v>
      </c>
      <c r="ET225">
        <v>1032.9141255555601</v>
      </c>
      <c r="EU225">
        <v>946.70647388888904</v>
      </c>
      <c r="EV225">
        <v>854.47202944444496</v>
      </c>
      <c r="EW225">
        <v>948.48077333333401</v>
      </c>
      <c r="EX225">
        <v>1034.1423</v>
      </c>
      <c r="EY225">
        <v>946.83268944444399</v>
      </c>
      <c r="EZ225">
        <v>853.25356388888804</v>
      </c>
      <c r="FA225">
        <v>943.70642722222101</v>
      </c>
      <c r="FB225">
        <v>1033.2466549999999</v>
      </c>
      <c r="FC225">
        <v>948.04387333333295</v>
      </c>
      <c r="FD225">
        <v>854.71475166666596</v>
      </c>
      <c r="FE225">
        <v>945.83510111111002</v>
      </c>
      <c r="FF225">
        <v>0.28050563078499902</v>
      </c>
      <c r="FG225">
        <v>0.28344843213631798</v>
      </c>
      <c r="FH225">
        <v>-6.3673157356130494E-2</v>
      </c>
      <c r="FI225">
        <v>-0.29022401678869297</v>
      </c>
      <c r="FJ225">
        <v>-0.73919603887212004</v>
      </c>
      <c r="FK225">
        <v>5.29478515639547E-2</v>
      </c>
      <c r="FL225">
        <v>0.170346321797505</v>
      </c>
      <c r="FM225">
        <v>-6.3602272117307401E-2</v>
      </c>
      <c r="FN225">
        <v>5.0396105856039403E-2</v>
      </c>
      <c r="FO225">
        <v>6.5099706707154897E-2</v>
      </c>
      <c r="FP225">
        <v>-0.19763559610053399</v>
      </c>
      <c r="FQ225">
        <v>-0.60859160237047905</v>
      </c>
      <c r="FR225">
        <v>-1.41065416720715</v>
      </c>
      <c r="FS225">
        <v>-1.31664038454733</v>
      </c>
      <c r="FT225">
        <v>-1.6103970840525099</v>
      </c>
      <c r="FU225">
        <v>-1.4805888346966201</v>
      </c>
      <c r="FV225">
        <v>-1.96371929981014</v>
      </c>
      <c r="FW225">
        <v>-1.90584791831872</v>
      </c>
      <c r="FX225">
        <v>-1.2461626516964699</v>
      </c>
      <c r="FY225">
        <v>-1.7666197056856501</v>
      </c>
      <c r="FZ225">
        <v>-0.45895756864322601</v>
      </c>
      <c r="GA225">
        <v>-1.17719868596069</v>
      </c>
      <c r="GB225">
        <v>-1.51798764186362</v>
      </c>
      <c r="GC225">
        <v>-1.6275179966355</v>
      </c>
      <c r="GD225">
        <v>-1.1562967758098499</v>
      </c>
      <c r="GE225">
        <v>-1.73261751946859</v>
      </c>
      <c r="GF225">
        <v>-2.22546155187259</v>
      </c>
      <c r="GG225">
        <v>-1.6014353604410001</v>
      </c>
      <c r="GH225">
        <v>-1.24314065390066</v>
      </c>
      <c r="GI225">
        <v>-1.63939919660563</v>
      </c>
      <c r="GJ225">
        <v>-1.1725862551944</v>
      </c>
      <c r="GK225">
        <v>-1.3898331964906201</v>
      </c>
      <c r="GL225">
        <v>-0.58188991223999298</v>
      </c>
      <c r="GM225">
        <v>-0.105902402014283</v>
      </c>
      <c r="GN225">
        <v>0.13170996632231999</v>
      </c>
      <c r="GO225">
        <v>-6.8848251010944203E-2</v>
      </c>
      <c r="GP225">
        <v>-0.10556963513232701</v>
      </c>
      <c r="GQ225">
        <v>-0.28484455698524902</v>
      </c>
      <c r="GR225">
        <v>0.495066204213434</v>
      </c>
      <c r="GS225">
        <v>0.35440968138587797</v>
      </c>
    </row>
    <row r="226" spans="1:201" x14ac:dyDescent="0.25">
      <c r="A226">
        <v>422.56543987480302</v>
      </c>
      <c r="B226">
        <v>1008.74627388889</v>
      </c>
      <c r="C226">
        <v>923.96340166666596</v>
      </c>
      <c r="D226">
        <v>830.30903222222105</v>
      </c>
      <c r="E226">
        <v>922.61386611111095</v>
      </c>
      <c r="F226">
        <v>1009.35065222222</v>
      </c>
      <c r="G226">
        <v>922.52891333333298</v>
      </c>
      <c r="H226">
        <v>830.45466555555595</v>
      </c>
      <c r="I226">
        <v>921.61870499999895</v>
      </c>
      <c r="J226">
        <v>1010.84824833333</v>
      </c>
      <c r="K226">
        <v>923.12358277777696</v>
      </c>
      <c r="L226">
        <v>831.61487777777802</v>
      </c>
      <c r="M226">
        <v>921.58957833333295</v>
      </c>
      <c r="N226">
        <v>1008.91860666667</v>
      </c>
      <c r="O226">
        <v>923.52892888888903</v>
      </c>
      <c r="P226">
        <v>830.67796999999905</v>
      </c>
      <c r="Q226">
        <v>921.71093944444499</v>
      </c>
      <c r="R226">
        <v>1009.49871277778</v>
      </c>
      <c r="S226">
        <v>923.45853944444502</v>
      </c>
      <c r="T226">
        <v>831.27506666666704</v>
      </c>
      <c r="U226">
        <v>922.48765055555396</v>
      </c>
      <c r="V226">
        <v>1009.60065611111</v>
      </c>
      <c r="W226">
        <v>923.84446777777896</v>
      </c>
      <c r="X226">
        <v>831.57846944444395</v>
      </c>
      <c r="Y226">
        <v>924.51923555555402</v>
      </c>
      <c r="Z226">
        <v>1011.28757555556</v>
      </c>
      <c r="AA226">
        <v>926.66489999999897</v>
      </c>
      <c r="AB226">
        <v>834.15375222222201</v>
      </c>
      <c r="AC226">
        <v>925.32992777777804</v>
      </c>
      <c r="AD226">
        <v>1010.24387</v>
      </c>
      <c r="AE226">
        <v>924.67700500000001</v>
      </c>
      <c r="AF226">
        <v>832.46197833333497</v>
      </c>
      <c r="AG226">
        <v>923.93912944444605</v>
      </c>
      <c r="AH226">
        <v>1014.09344444444</v>
      </c>
      <c r="AI226">
        <v>925.23769333333405</v>
      </c>
      <c r="AJ226">
        <v>834.18045166666604</v>
      </c>
      <c r="AK226">
        <v>926.38334222222397</v>
      </c>
      <c r="AL226">
        <v>1013.54489222222</v>
      </c>
      <c r="AM226">
        <v>926.49742166666601</v>
      </c>
      <c r="AN226">
        <v>833.250825555554</v>
      </c>
      <c r="AO226">
        <v>927.58724444444397</v>
      </c>
      <c r="AP226">
        <v>1017.12261777778</v>
      </c>
      <c r="AQ226">
        <v>929.45620555555502</v>
      </c>
      <c r="AR226">
        <v>836.48145833333399</v>
      </c>
      <c r="AS226">
        <v>929.60183888889003</v>
      </c>
      <c r="AT226">
        <v>1015.45511611111</v>
      </c>
      <c r="AU226">
        <v>926.817815</v>
      </c>
      <c r="AV226">
        <v>835.39648999999895</v>
      </c>
      <c r="AW226">
        <v>929.61397499999998</v>
      </c>
      <c r="AX226">
        <v>1018.61293222222</v>
      </c>
      <c r="AY226">
        <v>923.39543166666704</v>
      </c>
      <c r="AZ226">
        <v>839.01305111111003</v>
      </c>
      <c r="BA226">
        <v>931.76206666666701</v>
      </c>
      <c r="BB226">
        <v>1020.38965888889</v>
      </c>
      <c r="BC226">
        <v>925.97314166666501</v>
      </c>
      <c r="BD226">
        <v>840.90142999999898</v>
      </c>
      <c r="BE226">
        <v>935.69416666666598</v>
      </c>
      <c r="BF226">
        <v>1020.43820333333</v>
      </c>
      <c r="BG226">
        <v>924.422146666667</v>
      </c>
      <c r="BH226">
        <v>839.90384166666604</v>
      </c>
      <c r="BI226">
        <v>934.85192055555399</v>
      </c>
      <c r="BJ226">
        <v>1019.62265666667</v>
      </c>
      <c r="BK226">
        <v>926.64062777777804</v>
      </c>
      <c r="BL226">
        <v>839.61257500000102</v>
      </c>
      <c r="BM226">
        <v>936.74272666666695</v>
      </c>
      <c r="BN226">
        <v>1022.76348222222</v>
      </c>
      <c r="BO226">
        <v>930.67224388888906</v>
      </c>
      <c r="BP226">
        <v>841.43056444444403</v>
      </c>
      <c r="BQ226">
        <v>938.08012611111099</v>
      </c>
      <c r="BR226">
        <v>1021.67608666667</v>
      </c>
      <c r="BS226">
        <v>928.732893333334</v>
      </c>
      <c r="BT226">
        <v>840.96696499999996</v>
      </c>
      <c r="BU226">
        <v>937.81313166666496</v>
      </c>
      <c r="BV226">
        <v>1024.6227344444401</v>
      </c>
      <c r="BW226">
        <v>928.310556666666</v>
      </c>
      <c r="BX226">
        <v>845.54956055555499</v>
      </c>
      <c r="BY226">
        <v>940.09472055555602</v>
      </c>
      <c r="BZ226">
        <v>1023.80233333333</v>
      </c>
      <c r="CA226">
        <v>930.49748388888804</v>
      </c>
      <c r="CB226">
        <v>845.21460388889</v>
      </c>
      <c r="CC226">
        <v>938.98305277777695</v>
      </c>
      <c r="CD226">
        <v>1021.58385222222</v>
      </c>
      <c r="CE226">
        <v>933.07762111111094</v>
      </c>
      <c r="CF226">
        <v>842.06406944444404</v>
      </c>
      <c r="CG226">
        <v>939.41995277777903</v>
      </c>
      <c r="CH226">
        <v>1025.5960505555599</v>
      </c>
      <c r="CI226">
        <v>933.02664944444496</v>
      </c>
      <c r="CJ226">
        <v>843.45244055555497</v>
      </c>
      <c r="CK226">
        <v>938.53644388888904</v>
      </c>
      <c r="CL226">
        <v>1026.79752555555</v>
      </c>
      <c r="CM226">
        <v>932.86645277777802</v>
      </c>
      <c r="CN226">
        <v>846.11995777777702</v>
      </c>
      <c r="CO226">
        <v>942.66757611111098</v>
      </c>
      <c r="CP226">
        <v>1025.8484816666701</v>
      </c>
      <c r="CQ226">
        <v>933.28150777777796</v>
      </c>
      <c r="CR226">
        <v>844.65391555555595</v>
      </c>
      <c r="CS226">
        <v>942.67485777777904</v>
      </c>
      <c r="CT226">
        <v>1027.32423277778</v>
      </c>
      <c r="CU226">
        <v>932.94655111111001</v>
      </c>
      <c r="CV226">
        <v>845.49130722222299</v>
      </c>
      <c r="CW226">
        <v>945.07780777777702</v>
      </c>
      <c r="CX226">
        <v>1028.0208455555501</v>
      </c>
      <c r="CY226">
        <v>936.33495333333303</v>
      </c>
      <c r="CZ226">
        <v>847.59328166666705</v>
      </c>
      <c r="DA226">
        <v>945.96131666666599</v>
      </c>
      <c r="DB226">
        <v>1029.6009672222201</v>
      </c>
      <c r="DC226">
        <v>933.14558333333298</v>
      </c>
      <c r="DD226">
        <v>849.29476444444401</v>
      </c>
      <c r="DE226">
        <v>945.63606888888899</v>
      </c>
      <c r="DF226">
        <v>1027.83152222222</v>
      </c>
      <c r="DG226">
        <v>936.46116888889003</v>
      </c>
      <c r="DH226">
        <v>847.43308500000103</v>
      </c>
      <c r="DI226">
        <v>945.78170222222002</v>
      </c>
      <c r="DJ226">
        <v>1031.0306011111099</v>
      </c>
      <c r="DK226">
        <v>935.439308333334</v>
      </c>
      <c r="DL226">
        <v>848.86271888888905</v>
      </c>
      <c r="DM226">
        <v>944.68945222222305</v>
      </c>
      <c r="DN226">
        <v>1030.18107333333</v>
      </c>
      <c r="DO226">
        <v>937.40778555555505</v>
      </c>
      <c r="DP226">
        <v>848.488926666667</v>
      </c>
      <c r="DQ226">
        <v>945.87150944444397</v>
      </c>
      <c r="DR226">
        <v>1029.3800900000001</v>
      </c>
      <c r="DS226">
        <v>938.16265166666699</v>
      </c>
      <c r="DT226">
        <v>850.22439055555606</v>
      </c>
      <c r="DU226">
        <v>945.585097222223</v>
      </c>
      <c r="DV226">
        <v>1029.7708727777799</v>
      </c>
      <c r="DW226">
        <v>936.53884000000005</v>
      </c>
      <c r="DX226">
        <v>848.30203055555603</v>
      </c>
      <c r="DY226">
        <v>944.71372444444398</v>
      </c>
      <c r="DZ226">
        <v>1030.7417616666701</v>
      </c>
      <c r="EA226">
        <v>940.48550333333401</v>
      </c>
      <c r="EB226">
        <v>852.14917777777703</v>
      </c>
      <c r="EC226">
        <v>944.13361833333295</v>
      </c>
      <c r="ED226">
        <v>1030.09612055555</v>
      </c>
      <c r="EE226">
        <v>944.66517999999996</v>
      </c>
      <c r="EF226">
        <v>851.10061777777696</v>
      </c>
      <c r="EG226">
        <v>941.81804833333399</v>
      </c>
      <c r="EH226">
        <v>1030.0621394444399</v>
      </c>
      <c r="EI226">
        <v>943.14816611110905</v>
      </c>
      <c r="EJ226">
        <v>852.98414222222198</v>
      </c>
      <c r="EK226">
        <v>943.17243833333396</v>
      </c>
      <c r="EL226">
        <v>1034.8510488888901</v>
      </c>
      <c r="EM226">
        <v>946.63365722222397</v>
      </c>
      <c r="EN226">
        <v>852.30209277777794</v>
      </c>
      <c r="EO226">
        <v>943.40787888888894</v>
      </c>
      <c r="EP226">
        <v>1034.3461866666701</v>
      </c>
      <c r="EQ226">
        <v>947.46376722222305</v>
      </c>
      <c r="ER226">
        <v>852.40160888888795</v>
      </c>
      <c r="ES226">
        <v>944.27197000000103</v>
      </c>
      <c r="ET226">
        <v>1035.0015366666701</v>
      </c>
      <c r="EU226">
        <v>946.64093888889101</v>
      </c>
      <c r="EV226">
        <v>853.58609333333197</v>
      </c>
      <c r="EW226">
        <v>945.70645833333197</v>
      </c>
      <c r="EX226">
        <v>1034.93114722222</v>
      </c>
      <c r="EY226">
        <v>946.10695000000101</v>
      </c>
      <c r="EZ226">
        <v>852.632194999999</v>
      </c>
      <c r="FA226">
        <v>945.91277222222197</v>
      </c>
      <c r="FB226">
        <v>1036.9724411111099</v>
      </c>
      <c r="FC226">
        <v>949.043888888889</v>
      </c>
      <c r="FD226">
        <v>854.76572333333297</v>
      </c>
      <c r="FE226">
        <v>944.47100222222195</v>
      </c>
      <c r="FF226">
        <v>0.21666221880866701</v>
      </c>
      <c r="FG226">
        <v>0.14575689188430099</v>
      </c>
      <c r="FH226">
        <v>0.24518267489707399</v>
      </c>
      <c r="FI226">
        <v>0.29218788829735398</v>
      </c>
      <c r="FJ226">
        <v>0.15606033951936901</v>
      </c>
      <c r="FK226">
        <v>-0.108585231415968</v>
      </c>
      <c r="FL226">
        <v>0.215901245045685</v>
      </c>
      <c r="FM226">
        <v>0.118901064630644</v>
      </c>
      <c r="FN226">
        <v>-0.18242139693800499</v>
      </c>
      <c r="FO226">
        <v>-0.17316566829638899</v>
      </c>
      <c r="FP226">
        <v>-2.30959920052239E-2</v>
      </c>
      <c r="FQ226">
        <v>-0.44484203238591002</v>
      </c>
      <c r="FR226">
        <v>-1.3335937415421699</v>
      </c>
      <c r="FS226">
        <v>-1.5500461506819501</v>
      </c>
      <c r="FT226">
        <v>-1.6531992146854899</v>
      </c>
      <c r="FU226">
        <v>-1.6060243297029499</v>
      </c>
      <c r="FV226">
        <v>-1.16968421721636</v>
      </c>
      <c r="FW226">
        <v>-1.43828416938295</v>
      </c>
      <c r="FX226">
        <v>-1.88250071987823</v>
      </c>
      <c r="FY226">
        <v>-1.3601771477890601</v>
      </c>
      <c r="FZ226">
        <v>-1.0116928454699901</v>
      </c>
      <c r="GA226">
        <v>-0.86632666063505903</v>
      </c>
      <c r="GB226">
        <v>-1.5525257098788701</v>
      </c>
      <c r="GC226">
        <v>-1.48381366691157</v>
      </c>
      <c r="GD226">
        <v>-1.90845876068589</v>
      </c>
      <c r="GE226">
        <v>-1.5270048907485201</v>
      </c>
      <c r="GF226">
        <v>-1.9813811474519201</v>
      </c>
      <c r="GG226">
        <v>-1.4788176956453101</v>
      </c>
      <c r="GH226">
        <v>-1.4534378566226001</v>
      </c>
      <c r="GI226">
        <v>-1.33353411213966</v>
      </c>
      <c r="GJ226">
        <v>-1.1862076777644699</v>
      </c>
      <c r="GK226">
        <v>-1.2896702118123999</v>
      </c>
      <c r="GL226">
        <v>-0.58510975947767996</v>
      </c>
      <c r="GM226">
        <v>0.45563958386145997</v>
      </c>
      <c r="GN226">
        <v>-3.9267890590679198E-3</v>
      </c>
      <c r="GO226">
        <v>0.50617723127958503</v>
      </c>
      <c r="GP226">
        <v>0.50250948875814805</v>
      </c>
      <c r="GQ226">
        <v>0.14756549207356101</v>
      </c>
      <c r="GR226">
        <v>3.05146102014783E-2</v>
      </c>
      <c r="GS226">
        <v>0.71883221397737895</v>
      </c>
    </row>
    <row r="227" spans="1:201" x14ac:dyDescent="0.25">
      <c r="A227">
        <v>422.935915152326</v>
      </c>
      <c r="B227">
        <v>1010.134645</v>
      </c>
      <c r="C227">
        <v>921.42695444444405</v>
      </c>
      <c r="D227">
        <v>827.427919444444</v>
      </c>
      <c r="E227">
        <v>921.74492055555595</v>
      </c>
      <c r="F227">
        <v>1011.06669833333</v>
      </c>
      <c r="G227">
        <v>923.17455444444397</v>
      </c>
      <c r="H227">
        <v>829.83815111111096</v>
      </c>
      <c r="I227">
        <v>921.36870111111102</v>
      </c>
      <c r="J227">
        <v>1010.85310277777</v>
      </c>
      <c r="K227">
        <v>922.32745388888998</v>
      </c>
      <c r="L227">
        <v>831.23380388888904</v>
      </c>
      <c r="M227">
        <v>922.68911000000003</v>
      </c>
      <c r="N227">
        <v>1008.081215</v>
      </c>
      <c r="O227">
        <v>923.48766611111103</v>
      </c>
      <c r="P227">
        <v>832.39887055555505</v>
      </c>
      <c r="Q227">
        <v>919.55556611111103</v>
      </c>
      <c r="R227">
        <v>1011.98176111111</v>
      </c>
      <c r="S227">
        <v>922.53619500000002</v>
      </c>
      <c r="T227">
        <v>831.627013888889</v>
      </c>
      <c r="U227">
        <v>924.12117111111002</v>
      </c>
      <c r="V227">
        <v>1011.49388944444</v>
      </c>
      <c r="W227">
        <v>926.88334999999995</v>
      </c>
      <c r="X227">
        <v>830.28233277777804</v>
      </c>
      <c r="Y227">
        <v>921.676958333333</v>
      </c>
      <c r="Z227">
        <v>1010.03027444444</v>
      </c>
      <c r="AA227">
        <v>926.65033666666602</v>
      </c>
      <c r="AB227">
        <v>830.08815500000003</v>
      </c>
      <c r="AC227">
        <v>925.46827944444397</v>
      </c>
      <c r="AD227">
        <v>1010.22930666667</v>
      </c>
      <c r="AE227">
        <v>923.23038055555503</v>
      </c>
      <c r="AF227">
        <v>833.29451555555499</v>
      </c>
      <c r="AG227">
        <v>922.82988888888701</v>
      </c>
      <c r="AH227">
        <v>1014.8653011111101</v>
      </c>
      <c r="AI227">
        <v>927.81297611111199</v>
      </c>
      <c r="AJ227">
        <v>832.70712777777806</v>
      </c>
      <c r="AK227">
        <v>924.55078944444404</v>
      </c>
      <c r="AL227">
        <v>1015.26822</v>
      </c>
      <c r="AM227">
        <v>927.043546666667</v>
      </c>
      <c r="AN227">
        <v>833.29451555555397</v>
      </c>
      <c r="AO227">
        <v>927.76685888889006</v>
      </c>
      <c r="AP227">
        <v>1017.14689</v>
      </c>
      <c r="AQ227">
        <v>925.97071444444498</v>
      </c>
      <c r="AR227">
        <v>836.45233166666605</v>
      </c>
      <c r="AS227">
        <v>929.43436055555503</v>
      </c>
      <c r="AT227">
        <v>1017.43330222222</v>
      </c>
      <c r="AU227">
        <v>926.22314555555602</v>
      </c>
      <c r="AV227">
        <v>835.50571500000001</v>
      </c>
      <c r="AW227">
        <v>927.72074166666596</v>
      </c>
      <c r="AX227">
        <v>1019.85324277778</v>
      </c>
      <c r="AY227">
        <v>924.46340944444603</v>
      </c>
      <c r="AZ227">
        <v>835.82368111110998</v>
      </c>
      <c r="BA227">
        <v>933.91501277777604</v>
      </c>
      <c r="BB227">
        <v>1019.08624055555</v>
      </c>
      <c r="BC227">
        <v>927.05325555555601</v>
      </c>
      <c r="BD227">
        <v>839.51548611111002</v>
      </c>
      <c r="BE227">
        <v>934.93444611111101</v>
      </c>
      <c r="BF227">
        <v>1018.57409666667</v>
      </c>
      <c r="BG227">
        <v>924.06049055555604</v>
      </c>
      <c r="BH227">
        <v>838.99120611111198</v>
      </c>
      <c r="BI227">
        <v>934.40531166666801</v>
      </c>
      <c r="BJ227">
        <v>1020.3071333333299</v>
      </c>
      <c r="BK227">
        <v>927.52413666666598</v>
      </c>
      <c r="BL227">
        <v>841.48396333333301</v>
      </c>
      <c r="BM227">
        <v>937.38108611111102</v>
      </c>
      <c r="BN227">
        <v>1023.38242388889</v>
      </c>
      <c r="BO227">
        <v>927.98530888888797</v>
      </c>
      <c r="BP227">
        <v>839.93054111110996</v>
      </c>
      <c r="BQ227">
        <v>935.72572055555395</v>
      </c>
      <c r="BR227">
        <v>1022.26347444444</v>
      </c>
      <c r="BS227">
        <v>929.10183111111201</v>
      </c>
      <c r="BT227">
        <v>842.01309777777703</v>
      </c>
      <c r="BU227">
        <v>937.09952833333296</v>
      </c>
      <c r="BV227">
        <v>1024.58875333333</v>
      </c>
      <c r="BW227">
        <v>929.334844444444</v>
      </c>
      <c r="BX227">
        <v>845.95976111111099</v>
      </c>
      <c r="BY227">
        <v>939.53888666666603</v>
      </c>
      <c r="BZ227">
        <v>1023.82660555556</v>
      </c>
      <c r="CA227">
        <v>929.80087111111095</v>
      </c>
      <c r="CB227">
        <v>844.789839999999</v>
      </c>
      <c r="CC227">
        <v>941.172407222223</v>
      </c>
      <c r="CD227">
        <v>1025.0693433333299</v>
      </c>
      <c r="CE227">
        <v>932.46596111111</v>
      </c>
      <c r="CF227">
        <v>842.29222833333404</v>
      </c>
      <c r="CG227">
        <v>939.91025166666805</v>
      </c>
      <c r="CH227">
        <v>1022.0450244444399</v>
      </c>
      <c r="CI227">
        <v>931.32031222222201</v>
      </c>
      <c r="CJ227">
        <v>843.11991111111001</v>
      </c>
      <c r="CK227">
        <v>939.58743111111005</v>
      </c>
      <c r="CL227">
        <v>1024.36787611111</v>
      </c>
      <c r="CM227">
        <v>931.54847111110996</v>
      </c>
      <c r="CN227">
        <v>844.93304611111</v>
      </c>
      <c r="CO227">
        <v>941.83261166666603</v>
      </c>
      <c r="CP227">
        <v>1025.9091622222199</v>
      </c>
      <c r="CQ227">
        <v>932.82761722222403</v>
      </c>
      <c r="CR227">
        <v>844.36507611111097</v>
      </c>
      <c r="CS227">
        <v>943.18942888888898</v>
      </c>
      <c r="CT227">
        <v>1026.00139666667</v>
      </c>
      <c r="CU227">
        <v>934.13831722222199</v>
      </c>
      <c r="CV227">
        <v>846.88696000000004</v>
      </c>
      <c r="CW227">
        <v>944.02196611111106</v>
      </c>
      <c r="CX227">
        <v>1025.7125572222201</v>
      </c>
      <c r="CY227">
        <v>936.02669611111105</v>
      </c>
      <c r="CZ227">
        <v>844.07138222222295</v>
      </c>
      <c r="DA227">
        <v>945.53897999999901</v>
      </c>
      <c r="DB227">
        <v>1028.38007444444</v>
      </c>
      <c r="DC227">
        <v>934.76696777777602</v>
      </c>
      <c r="DD227">
        <v>847.61998111110995</v>
      </c>
      <c r="DE227">
        <v>943.41273333333197</v>
      </c>
      <c r="DF227">
        <v>1031.34371277778</v>
      </c>
      <c r="DG227">
        <v>937.10680999999897</v>
      </c>
      <c r="DH227">
        <v>850.72439833333203</v>
      </c>
      <c r="DI227">
        <v>944.81324055555399</v>
      </c>
      <c r="DJ227">
        <v>1029.838835</v>
      </c>
      <c r="DK227">
        <v>935.04367111111105</v>
      </c>
      <c r="DL227">
        <v>847.99620055555295</v>
      </c>
      <c r="DM227">
        <v>944.81809499999997</v>
      </c>
      <c r="DN227">
        <v>1030.4407861111099</v>
      </c>
      <c r="DO227">
        <v>936.13106666666602</v>
      </c>
      <c r="DP227">
        <v>851.50110944444395</v>
      </c>
      <c r="DQ227">
        <v>947.97105666666801</v>
      </c>
      <c r="DR227">
        <v>1030.95778444444</v>
      </c>
      <c r="DS227">
        <v>938.73547611110996</v>
      </c>
      <c r="DT227">
        <v>848.41125555555504</v>
      </c>
      <c r="DU227">
        <v>946.56326777777701</v>
      </c>
      <c r="DV227">
        <v>1032.110715</v>
      </c>
      <c r="DW227">
        <v>936.18203833333405</v>
      </c>
      <c r="DX227">
        <v>849.04961499999899</v>
      </c>
      <c r="DY227">
        <v>944.58265444444601</v>
      </c>
      <c r="DZ227">
        <v>1030.08155722222</v>
      </c>
      <c r="EA227">
        <v>941.17726166666796</v>
      </c>
      <c r="EB227">
        <v>851.53994499999999</v>
      </c>
      <c r="EC227">
        <v>945.031690555556</v>
      </c>
      <c r="ED227">
        <v>1031.2320605555501</v>
      </c>
      <c r="EE227">
        <v>942.53650611111004</v>
      </c>
      <c r="EF227">
        <v>850.41614111111198</v>
      </c>
      <c r="EG227">
        <v>943.73798111111205</v>
      </c>
      <c r="EH227">
        <v>1033.20053777778</v>
      </c>
      <c r="EI227">
        <v>944.19915333333199</v>
      </c>
      <c r="EJ227">
        <v>850.47924888888804</v>
      </c>
      <c r="EK227">
        <v>942.386018333332</v>
      </c>
      <c r="EL227">
        <v>1033.3631616666701</v>
      </c>
      <c r="EM227">
        <v>945.33266611111196</v>
      </c>
      <c r="EN227">
        <v>853.47444111111201</v>
      </c>
      <c r="EO227">
        <v>946.40064388888902</v>
      </c>
      <c r="EP227">
        <v>1032.83888166667</v>
      </c>
      <c r="EQ227">
        <v>946.25501055555696</v>
      </c>
      <c r="ER227">
        <v>852.20500388889002</v>
      </c>
      <c r="ES227">
        <v>945.83752833333403</v>
      </c>
      <c r="ET227">
        <v>1033.28791777778</v>
      </c>
      <c r="EU227">
        <v>945.687040555556</v>
      </c>
      <c r="EV227">
        <v>852.00597166666705</v>
      </c>
      <c r="EW227">
        <v>944.65789833333395</v>
      </c>
      <c r="EX227">
        <v>1036.5234049999999</v>
      </c>
      <c r="EY227">
        <v>944.46129333333295</v>
      </c>
      <c r="EZ227">
        <v>852.28752944444398</v>
      </c>
      <c r="FA227">
        <v>944.40061277777795</v>
      </c>
      <c r="FB227">
        <v>1034.7515327777801</v>
      </c>
      <c r="FC227">
        <v>946.89094277777804</v>
      </c>
      <c r="FD227">
        <v>853.513276666666</v>
      </c>
      <c r="FE227">
        <v>945.03897222222201</v>
      </c>
      <c r="FF227">
        <v>-4.9856122557363103E-2</v>
      </c>
      <c r="FG227">
        <v>0.28545268315049099</v>
      </c>
      <c r="FH227">
        <v>-5.7681276255851503E-2</v>
      </c>
      <c r="FI227">
        <v>0.64108640694088004</v>
      </c>
      <c r="FJ227">
        <v>-0.25175412753137699</v>
      </c>
      <c r="FK227">
        <v>0.82285654012913101</v>
      </c>
      <c r="FL227">
        <v>0.188188057370058</v>
      </c>
      <c r="FM227">
        <v>6.4844349994846395E-2</v>
      </c>
      <c r="FN227">
        <v>0.51298700134673303</v>
      </c>
      <c r="FO227">
        <v>-0.113869527134583</v>
      </c>
      <c r="FP227">
        <v>-0.54907022429832397</v>
      </c>
      <c r="FQ227">
        <v>-0.23581909653268901</v>
      </c>
      <c r="FR227">
        <v>-1.4700398651673201</v>
      </c>
      <c r="FS227">
        <v>-1.25652240550987</v>
      </c>
      <c r="FT227">
        <v>-1.64843178444368</v>
      </c>
      <c r="FU227">
        <v>-1.5775099552080101</v>
      </c>
      <c r="FV227">
        <v>-1.2080280029500901</v>
      </c>
      <c r="FW227">
        <v>-1.2702718090845999</v>
      </c>
      <c r="FX227">
        <v>-1.6347118434226</v>
      </c>
      <c r="FY227">
        <v>-1.81713235454439</v>
      </c>
      <c r="FZ227">
        <v>-1.1661493267656999</v>
      </c>
      <c r="GA227">
        <v>-1.3227164493469401</v>
      </c>
      <c r="GB227">
        <v>-1.6401328607256001</v>
      </c>
      <c r="GC227">
        <v>-1.63333509343434</v>
      </c>
      <c r="GD227">
        <v>-1.57920728905696</v>
      </c>
      <c r="GE227">
        <v>-1.49887907208172</v>
      </c>
      <c r="GF227">
        <v>-1.3691867315894</v>
      </c>
      <c r="GG227">
        <v>-1.22157008099869</v>
      </c>
      <c r="GH227">
        <v>-1.53840380985513</v>
      </c>
      <c r="GI227">
        <v>-1.89279998134454</v>
      </c>
      <c r="GJ227">
        <v>-1.2277002273426401</v>
      </c>
      <c r="GK227">
        <v>-1.3137209657259801</v>
      </c>
      <c r="GL227">
        <v>-0.61836623418310699</v>
      </c>
      <c r="GM227">
        <v>-0.19035501349218001</v>
      </c>
      <c r="GN227">
        <v>0.28426237123638398</v>
      </c>
      <c r="GO227">
        <v>-0.170077090401443</v>
      </c>
      <c r="GP227">
        <v>6.6211075847439405E-2</v>
      </c>
      <c r="GQ227">
        <v>0.162633052188219</v>
      </c>
      <c r="GR227">
        <v>9.4355662153399605E-3</v>
      </c>
      <c r="GS227">
        <v>0.29272628725067801</v>
      </c>
    </row>
    <row r="228" spans="1:201" x14ac:dyDescent="0.25">
      <c r="A228">
        <v>423.30634976574203</v>
      </c>
      <c r="B228">
        <v>1011.2681577777799</v>
      </c>
      <c r="C228">
        <v>920.67451555555397</v>
      </c>
      <c r="D228">
        <v>832.07362277777702</v>
      </c>
      <c r="E228">
        <v>922.49493222222304</v>
      </c>
      <c r="F228">
        <v>1010.84582111111</v>
      </c>
      <c r="G228">
        <v>922.71580944444395</v>
      </c>
      <c r="H228">
        <v>829.69251777777697</v>
      </c>
      <c r="I228">
        <v>924.67700500000001</v>
      </c>
      <c r="J228">
        <v>1011.4817533333299</v>
      </c>
      <c r="K228">
        <v>925.15516777777805</v>
      </c>
      <c r="L228">
        <v>830.799331111112</v>
      </c>
      <c r="M228">
        <v>923.511938333334</v>
      </c>
      <c r="N228">
        <v>1011.33854722222</v>
      </c>
      <c r="O228">
        <v>924.400301666666</v>
      </c>
      <c r="P228">
        <v>832.67557388888804</v>
      </c>
      <c r="Q228">
        <v>922.34444444444398</v>
      </c>
      <c r="R228">
        <v>1011.17349611111</v>
      </c>
      <c r="S228">
        <v>924.38816555555502</v>
      </c>
      <c r="T228">
        <v>831.93284388888696</v>
      </c>
      <c r="U228">
        <v>922.37842555555596</v>
      </c>
      <c r="V228">
        <v>1011.94292555556</v>
      </c>
      <c r="W228">
        <v>926.601792222222</v>
      </c>
      <c r="X228">
        <v>830.673115555555</v>
      </c>
      <c r="Y228">
        <v>923.63572666666698</v>
      </c>
      <c r="Z228">
        <v>1011.71476666667</v>
      </c>
      <c r="AA228">
        <v>926.75470722222099</v>
      </c>
      <c r="AB228">
        <v>833.61005444444504</v>
      </c>
      <c r="AC228">
        <v>923.94641111111196</v>
      </c>
      <c r="AD228">
        <v>1013.22449888889</v>
      </c>
      <c r="AE228">
        <v>925.25953833333301</v>
      </c>
      <c r="AF228">
        <v>834.48870888888803</v>
      </c>
      <c r="AG228">
        <v>924.286222222221</v>
      </c>
      <c r="AH228">
        <v>1016.21969111111</v>
      </c>
      <c r="AI228">
        <v>926.85422333333202</v>
      </c>
      <c r="AJ228">
        <v>834.80910222222406</v>
      </c>
      <c r="AK228">
        <v>927.91006499999901</v>
      </c>
      <c r="AL228">
        <v>1017.4260205555501</v>
      </c>
      <c r="AM228">
        <v>925.82508111111099</v>
      </c>
      <c r="AN228">
        <v>834.40618333333305</v>
      </c>
      <c r="AO228">
        <v>930.19893555555598</v>
      </c>
      <c r="AP228">
        <v>1016.47212222222</v>
      </c>
      <c r="AQ228">
        <v>927.25228777777704</v>
      </c>
      <c r="AR228">
        <v>836.59796500000004</v>
      </c>
      <c r="AS228">
        <v>929.17707499999995</v>
      </c>
      <c r="AT228">
        <v>1017.11776333333</v>
      </c>
      <c r="AU228">
        <v>928.854254444444</v>
      </c>
      <c r="AV228">
        <v>836.40378722222101</v>
      </c>
      <c r="AW228">
        <v>927.86880222222101</v>
      </c>
      <c r="AX228">
        <v>1018.86779055555</v>
      </c>
      <c r="AY228">
        <v>926.72558055555601</v>
      </c>
      <c r="AZ228">
        <v>837.360112777778</v>
      </c>
      <c r="BA228">
        <v>934.99269944444404</v>
      </c>
      <c r="BB228">
        <v>1019.72702722222</v>
      </c>
      <c r="BC228">
        <v>929.395524999999</v>
      </c>
      <c r="BD228">
        <v>837.04942833333303</v>
      </c>
      <c r="BE228">
        <v>934.93930055555597</v>
      </c>
      <c r="BF228">
        <v>1018.43817222222</v>
      </c>
      <c r="BG228">
        <v>925.14788611111101</v>
      </c>
      <c r="BH228">
        <v>840.806768333332</v>
      </c>
      <c r="BI228">
        <v>936.00727833333406</v>
      </c>
      <c r="BJ228">
        <v>1021.14209777778</v>
      </c>
      <c r="BK228">
        <v>926.52654833333395</v>
      </c>
      <c r="BL228">
        <v>839.63927444444403</v>
      </c>
      <c r="BM228">
        <v>936.88836000000003</v>
      </c>
      <c r="BN228">
        <v>1021.13724333333</v>
      </c>
      <c r="BO228">
        <v>927.21830666666597</v>
      </c>
      <c r="BP228">
        <v>841.08589888888798</v>
      </c>
      <c r="BQ228">
        <v>937.32040555555398</v>
      </c>
      <c r="BR228">
        <v>1022.3265822222201</v>
      </c>
      <c r="BS228">
        <v>928.57269666666696</v>
      </c>
      <c r="BT228">
        <v>841.38930166666603</v>
      </c>
      <c r="BU228">
        <v>940.29132555555498</v>
      </c>
      <c r="BV228">
        <v>1022.23192055556</v>
      </c>
      <c r="BW228">
        <v>931.48779055555497</v>
      </c>
      <c r="BX228">
        <v>846.05927722221998</v>
      </c>
      <c r="BY228">
        <v>940.45880388888804</v>
      </c>
      <c r="BZ228">
        <v>1024.3581672222199</v>
      </c>
      <c r="CA228">
        <v>930.97079222222101</v>
      </c>
      <c r="CB228">
        <v>845.88451722222203</v>
      </c>
      <c r="CC228">
        <v>939.73063722222105</v>
      </c>
      <c r="CD228">
        <v>1024.15428055555</v>
      </c>
      <c r="CE228">
        <v>932.68441111111099</v>
      </c>
      <c r="CF228">
        <v>843.86992277777802</v>
      </c>
      <c r="CG228">
        <v>939.33985444444397</v>
      </c>
      <c r="CH228">
        <v>1024.246515</v>
      </c>
      <c r="CI228">
        <v>931.95138999999995</v>
      </c>
      <c r="CJ228">
        <v>845.27771166666605</v>
      </c>
      <c r="CK228">
        <v>941.28405944444398</v>
      </c>
      <c r="CL228">
        <v>1025.7635288888901</v>
      </c>
      <c r="CM228">
        <v>934.40288444444502</v>
      </c>
      <c r="CN228">
        <v>847.48891111111004</v>
      </c>
      <c r="CO228">
        <v>941.87872888888796</v>
      </c>
      <c r="CP228">
        <v>1024.3460311111101</v>
      </c>
      <c r="CQ228">
        <v>935.41018166666697</v>
      </c>
      <c r="CR228">
        <v>847.11026444444406</v>
      </c>
      <c r="CS228">
        <v>943.19913777777697</v>
      </c>
      <c r="CT228">
        <v>1028.4043466666701</v>
      </c>
      <c r="CU228">
        <v>935.77911944444497</v>
      </c>
      <c r="CV228">
        <v>847.57143666666605</v>
      </c>
      <c r="CW228">
        <v>944.18216277777697</v>
      </c>
      <c r="CX228">
        <v>1029.0232883333299</v>
      </c>
      <c r="CY228">
        <v>935.36649166666598</v>
      </c>
      <c r="CZ228">
        <v>848.08358055555505</v>
      </c>
      <c r="DA228">
        <v>944.45401166666602</v>
      </c>
      <c r="DB228">
        <v>1029.34125444444</v>
      </c>
      <c r="DC228">
        <v>934.68929666666497</v>
      </c>
      <c r="DD228">
        <v>848.21222333333196</v>
      </c>
      <c r="DE228">
        <v>944.86421222222202</v>
      </c>
      <c r="DF228">
        <v>1029.9432055555501</v>
      </c>
      <c r="DG228">
        <v>937.66507111111196</v>
      </c>
      <c r="DH228">
        <v>847.99862777777798</v>
      </c>
      <c r="DI228">
        <v>946.55113166666604</v>
      </c>
      <c r="DJ228">
        <v>1029.68349277778</v>
      </c>
      <c r="DK228">
        <v>934.67958777777699</v>
      </c>
      <c r="DL228">
        <v>850.25594444444198</v>
      </c>
      <c r="DM228">
        <v>944.09478277777805</v>
      </c>
      <c r="DN228">
        <v>1031.21264277778</v>
      </c>
      <c r="DO228">
        <v>937.66507111111196</v>
      </c>
      <c r="DP228">
        <v>850.83362333333298</v>
      </c>
      <c r="DQ228">
        <v>947.79629666666801</v>
      </c>
      <c r="DR228">
        <v>1028.8897911111101</v>
      </c>
      <c r="DS228">
        <v>939.308300555556</v>
      </c>
      <c r="DT228">
        <v>850.16370999999901</v>
      </c>
      <c r="DU228">
        <v>947.10453833333304</v>
      </c>
      <c r="DV228">
        <v>1031.5451722222199</v>
      </c>
      <c r="DW228">
        <v>937.90779333333296</v>
      </c>
      <c r="DX228">
        <v>849.53748666666502</v>
      </c>
      <c r="DY228">
        <v>944.27925166666603</v>
      </c>
      <c r="DZ228">
        <v>1031.0233194444399</v>
      </c>
      <c r="EA228">
        <v>943.05107722222203</v>
      </c>
      <c r="EB228">
        <v>851.804512222222</v>
      </c>
      <c r="EC228">
        <v>945.81811055555602</v>
      </c>
      <c r="ED228">
        <v>1029.68349277778</v>
      </c>
      <c r="EE228">
        <v>943.905459444445</v>
      </c>
      <c r="EF228">
        <v>853.02297777777699</v>
      </c>
      <c r="EG228">
        <v>942.01950777777802</v>
      </c>
      <c r="EH228">
        <v>1031.9238188888901</v>
      </c>
      <c r="EI228">
        <v>944.941883333335</v>
      </c>
      <c r="EJ228">
        <v>850.37730555555504</v>
      </c>
      <c r="EK228">
        <v>944.34964111111105</v>
      </c>
      <c r="EL228">
        <v>1033.8898688888901</v>
      </c>
      <c r="EM228">
        <v>946.23801999999898</v>
      </c>
      <c r="EN228">
        <v>851.91859166666495</v>
      </c>
      <c r="EO228">
        <v>943.54380333333302</v>
      </c>
      <c r="EP228">
        <v>1034.1811355555601</v>
      </c>
      <c r="EQ228">
        <v>945.43218222222401</v>
      </c>
      <c r="ER228">
        <v>853.38948833333404</v>
      </c>
      <c r="ES228">
        <v>946.53656833333298</v>
      </c>
      <c r="ET228">
        <v>1034.8874572222201</v>
      </c>
      <c r="EU228">
        <v>946.07782333333296</v>
      </c>
      <c r="EV228">
        <v>854.06911055555497</v>
      </c>
      <c r="EW228">
        <v>947.24288999999999</v>
      </c>
      <c r="EX228">
        <v>1034.23453444444</v>
      </c>
      <c r="EY228">
        <v>946.07296888888902</v>
      </c>
      <c r="EZ228">
        <v>853.132202777776</v>
      </c>
      <c r="FA228">
        <v>945.11907055555503</v>
      </c>
      <c r="FB228">
        <v>1035.2005688888901</v>
      </c>
      <c r="FC228">
        <v>948.08513611111096</v>
      </c>
      <c r="FD228">
        <v>854.71475166666698</v>
      </c>
      <c r="FE228">
        <v>945.66519555555601</v>
      </c>
      <c r="FF228">
        <v>-0.29102060528746199</v>
      </c>
      <c r="FG228">
        <v>-0.31013466578606602</v>
      </c>
      <c r="FH228">
        <v>0.26053313640363601</v>
      </c>
      <c r="FI228">
        <v>0.32963389513357999</v>
      </c>
      <c r="FJ228">
        <v>0.32120167298028202</v>
      </c>
      <c r="FK228">
        <v>0.46871531937386501</v>
      </c>
      <c r="FL228">
        <v>0.45167300795578802</v>
      </c>
      <c r="FM228">
        <v>0.156002203222535</v>
      </c>
      <c r="FN228">
        <v>-0.16673389529527699</v>
      </c>
      <c r="FO228">
        <v>-0.68450423535276606</v>
      </c>
      <c r="FP228">
        <v>-0.30654202072602399</v>
      </c>
      <c r="FQ228">
        <v>0.15621839220672201</v>
      </c>
      <c r="FR228">
        <v>-1.3039224751655201</v>
      </c>
      <c r="FS228">
        <v>-0.86911993589877101</v>
      </c>
      <c r="FT228">
        <v>-1.7491950337483999</v>
      </c>
      <c r="FU228">
        <v>-1.6337056107352701</v>
      </c>
      <c r="FV228">
        <v>-1.6056570438461299</v>
      </c>
      <c r="FW228">
        <v>-1.85282857435986</v>
      </c>
      <c r="FX228">
        <v>-1.4575407684333499</v>
      </c>
      <c r="FY228">
        <v>-1.40496844926989</v>
      </c>
      <c r="FZ228">
        <v>-1.0570959475584001</v>
      </c>
      <c r="GA228">
        <v>-1.49254691250495</v>
      </c>
      <c r="GB228">
        <v>-1.20062948410586</v>
      </c>
      <c r="GC228">
        <v>-1.25817534550643</v>
      </c>
      <c r="GD228">
        <v>-1.3302689871542099</v>
      </c>
      <c r="GE228">
        <v>-1.4376043160604199</v>
      </c>
      <c r="GF228">
        <v>-1.6076043999234899</v>
      </c>
      <c r="GG228">
        <v>-1.398034338742</v>
      </c>
      <c r="GH228">
        <v>-1.5018781604815401</v>
      </c>
      <c r="GI228">
        <v>-1.60735771573932</v>
      </c>
      <c r="GJ228">
        <v>-1.2488622777067</v>
      </c>
      <c r="GK228">
        <v>-1.00245398812674</v>
      </c>
      <c r="GL228">
        <v>-0.44227148571366398</v>
      </c>
      <c r="GM228">
        <v>0.30582093043768399</v>
      </c>
      <c r="GN228">
        <v>9.3455001666229595E-2</v>
      </c>
      <c r="GO228">
        <v>0.42412178544079998</v>
      </c>
      <c r="GP228">
        <v>-0.17499668001794599</v>
      </c>
      <c r="GQ228">
        <v>-0.184584364155048</v>
      </c>
      <c r="GR228">
        <v>0.15089215765942299</v>
      </c>
      <c r="GS228">
        <v>0.38408578277185501</v>
      </c>
    </row>
    <row r="229" spans="1:201" x14ac:dyDescent="0.25">
      <c r="A229">
        <v>423.676743706244</v>
      </c>
      <c r="B229">
        <v>1012.92837777778</v>
      </c>
      <c r="C229">
        <v>925.33720944444497</v>
      </c>
      <c r="D229">
        <v>830.14398111111097</v>
      </c>
      <c r="E229">
        <v>922.71823666666705</v>
      </c>
      <c r="F229">
        <v>1011.60796888889</v>
      </c>
      <c r="G229">
        <v>920.397812222222</v>
      </c>
      <c r="H229">
        <v>829.35998833333394</v>
      </c>
      <c r="I229">
        <v>924.00709166666798</v>
      </c>
      <c r="J229">
        <v>1011.20990444445</v>
      </c>
      <c r="K229">
        <v>923.96097444444604</v>
      </c>
      <c r="L229">
        <v>831.63186833333305</v>
      </c>
      <c r="M229">
        <v>922.07987722222197</v>
      </c>
      <c r="N229">
        <v>1012.28516388889</v>
      </c>
      <c r="O229">
        <v>923.85903111110997</v>
      </c>
      <c r="P229">
        <v>831.63186833333202</v>
      </c>
      <c r="Q229">
        <v>921.16724166666802</v>
      </c>
      <c r="R229">
        <v>1011.31184777778</v>
      </c>
      <c r="S229">
        <v>922.75707222222195</v>
      </c>
      <c r="T229">
        <v>831.26050333333399</v>
      </c>
      <c r="U229">
        <v>924.46583666666595</v>
      </c>
      <c r="V229">
        <v>1014.17839722222</v>
      </c>
      <c r="W229">
        <v>924.49253611111101</v>
      </c>
      <c r="X229">
        <v>831.70225777777796</v>
      </c>
      <c r="Y229">
        <v>924.76438499999904</v>
      </c>
      <c r="Z229">
        <v>1012.54730388889</v>
      </c>
      <c r="AA229">
        <v>926.58965611111205</v>
      </c>
      <c r="AB229">
        <v>833.46199388888795</v>
      </c>
      <c r="AC229">
        <v>925.00467999999898</v>
      </c>
      <c r="AD229">
        <v>1014.47209111111</v>
      </c>
      <c r="AE229">
        <v>924.71098611110995</v>
      </c>
      <c r="AF229">
        <v>833.27267055555797</v>
      </c>
      <c r="AG229">
        <v>927.51685499999803</v>
      </c>
      <c r="AH229">
        <v>1014.68325944444</v>
      </c>
      <c r="AI229">
        <v>926.68674499999997</v>
      </c>
      <c r="AJ229">
        <v>834.88434611110995</v>
      </c>
      <c r="AK229">
        <v>925.94644222222098</v>
      </c>
      <c r="AL229">
        <v>1016.79494277778</v>
      </c>
      <c r="AM229">
        <v>927.36151277777799</v>
      </c>
      <c r="AN229">
        <v>835.216875555554</v>
      </c>
      <c r="AO229">
        <v>930.00475777777694</v>
      </c>
      <c r="AP229">
        <v>1016.80950611111</v>
      </c>
      <c r="AQ229">
        <v>926.66732722222298</v>
      </c>
      <c r="AR229">
        <v>838.03730777777798</v>
      </c>
      <c r="AS229">
        <v>930.584863888889</v>
      </c>
      <c r="AT229">
        <v>1019.3775072222199</v>
      </c>
      <c r="AU229">
        <v>928.90522611111203</v>
      </c>
      <c r="AV229">
        <v>837.11981777777805</v>
      </c>
      <c r="AW229">
        <v>930.59942722222195</v>
      </c>
      <c r="AX229">
        <v>1020.16635444444</v>
      </c>
      <c r="AY229">
        <v>925.65032111110997</v>
      </c>
      <c r="AZ229">
        <v>836.83340555555606</v>
      </c>
      <c r="BA229">
        <v>933.32277055555596</v>
      </c>
      <c r="BB229">
        <v>1022.35813611111</v>
      </c>
      <c r="BC229">
        <v>927.23287000000005</v>
      </c>
      <c r="BD229">
        <v>840.22180777777896</v>
      </c>
      <c r="BE229">
        <v>936.29369055555605</v>
      </c>
      <c r="BF229">
        <v>1019.88965111111</v>
      </c>
      <c r="BG229">
        <v>926.15518333333205</v>
      </c>
      <c r="BH229">
        <v>840.08831055555402</v>
      </c>
      <c r="BI229">
        <v>935.02182611111004</v>
      </c>
      <c r="BJ229">
        <v>1022.6542572222201</v>
      </c>
      <c r="BK229">
        <v>929.79601666666701</v>
      </c>
      <c r="BL229">
        <v>841.30920333333302</v>
      </c>
      <c r="BM229">
        <v>937.66749833333301</v>
      </c>
      <c r="BN229">
        <v>1021.76346666667</v>
      </c>
      <c r="BO229">
        <v>928.42706333333194</v>
      </c>
      <c r="BP229">
        <v>841.568916111112</v>
      </c>
      <c r="BQ229">
        <v>937.92721111111098</v>
      </c>
      <c r="BR229">
        <v>1023.20038222222</v>
      </c>
      <c r="BS229">
        <v>928.00715388888796</v>
      </c>
      <c r="BT229">
        <v>840.71696111111203</v>
      </c>
      <c r="BU229">
        <v>939.56801333333397</v>
      </c>
      <c r="BV229">
        <v>1023.45766777778</v>
      </c>
      <c r="BW229">
        <v>930.33243277777694</v>
      </c>
      <c r="BX229">
        <v>845.14178722222198</v>
      </c>
      <c r="BY229">
        <v>941.75979500000005</v>
      </c>
      <c r="BZ229">
        <v>1024.2926322222199</v>
      </c>
      <c r="CA229">
        <v>932.79849055555303</v>
      </c>
      <c r="CB229">
        <v>844.88207444444402</v>
      </c>
      <c r="CC229">
        <v>940.57288333333202</v>
      </c>
      <c r="CD229">
        <v>1026.42858777778</v>
      </c>
      <c r="CE229">
        <v>932.38586277777699</v>
      </c>
      <c r="CF229">
        <v>843.195155</v>
      </c>
      <c r="CG229">
        <v>935.95387944444406</v>
      </c>
      <c r="CH229">
        <v>1026.08634944444</v>
      </c>
      <c r="CI229">
        <v>933.59947388888895</v>
      </c>
      <c r="CJ229">
        <v>843.14175611111102</v>
      </c>
      <c r="CK229">
        <v>938.29372166666701</v>
      </c>
      <c r="CL229">
        <v>1026.9310227777801</v>
      </c>
      <c r="CM229">
        <v>934.60434388888905</v>
      </c>
      <c r="CN229">
        <v>847.16123611111004</v>
      </c>
      <c r="CO229">
        <v>942.21611277777799</v>
      </c>
      <c r="CP229">
        <v>1027.1227733333301</v>
      </c>
      <c r="CQ229">
        <v>932.32518222222097</v>
      </c>
      <c r="CR229">
        <v>847.61027222222299</v>
      </c>
      <c r="CS229">
        <v>942.52194277777801</v>
      </c>
      <c r="CT229">
        <v>1028.29997611111</v>
      </c>
      <c r="CU229">
        <v>933.84947777777802</v>
      </c>
      <c r="CV229">
        <v>845.19033166666497</v>
      </c>
      <c r="CW229">
        <v>944.322941666666</v>
      </c>
      <c r="CX229">
        <v>1027.9553105555599</v>
      </c>
      <c r="CY229">
        <v>936.33495333333303</v>
      </c>
      <c r="CZ229">
        <v>849.42826166666498</v>
      </c>
      <c r="DA229">
        <v>943.975848888889</v>
      </c>
      <c r="DB229">
        <v>1030.232045</v>
      </c>
      <c r="DC229">
        <v>935.06551611111195</v>
      </c>
      <c r="DD229">
        <v>845.83597277777801</v>
      </c>
      <c r="DE229">
        <v>945.82539222222204</v>
      </c>
      <c r="DF229">
        <v>1030.1082566666701</v>
      </c>
      <c r="DG229">
        <v>935.86892666666699</v>
      </c>
      <c r="DH229">
        <v>849.65884777777796</v>
      </c>
      <c r="DI229">
        <v>944.27682444444497</v>
      </c>
      <c r="DJ229">
        <v>1031.1252627777801</v>
      </c>
      <c r="DK229">
        <v>936.83253388889102</v>
      </c>
      <c r="DL229">
        <v>848.55203444444305</v>
      </c>
      <c r="DM229">
        <v>946.94676888889001</v>
      </c>
      <c r="DN229">
        <v>1032.67383055556</v>
      </c>
      <c r="DO229">
        <v>935.73542944444296</v>
      </c>
      <c r="DP229">
        <v>851.15158944444397</v>
      </c>
      <c r="DQ229">
        <v>947.733188888889</v>
      </c>
      <c r="DR229">
        <v>1029.99660444444</v>
      </c>
      <c r="DS229">
        <v>939.12383166666598</v>
      </c>
      <c r="DT229">
        <v>849.69768333333298</v>
      </c>
      <c r="DU229">
        <v>947.98804722222201</v>
      </c>
      <c r="DV229">
        <v>1032.2879022222201</v>
      </c>
      <c r="DW229">
        <v>938.78887499999996</v>
      </c>
      <c r="DX229">
        <v>850.96226611111103</v>
      </c>
      <c r="DY229">
        <v>946.90793333333295</v>
      </c>
      <c r="DZ229">
        <v>1032.87286277778</v>
      </c>
      <c r="EA229">
        <v>941.14813500000002</v>
      </c>
      <c r="EB229">
        <v>852.209858333331</v>
      </c>
      <c r="EC229">
        <v>944.02682055555397</v>
      </c>
      <c r="ED229">
        <v>1031.2587599999999</v>
      </c>
      <c r="EE229">
        <v>944.81324055555501</v>
      </c>
      <c r="EF229">
        <v>853.94532222222199</v>
      </c>
      <c r="EG229">
        <v>943.49768611111097</v>
      </c>
      <c r="EH229">
        <v>1033.1471388888899</v>
      </c>
      <c r="EI229">
        <v>944.04623833333301</v>
      </c>
      <c r="EJ229">
        <v>851.92830055555498</v>
      </c>
      <c r="EK229">
        <v>943.54137611111105</v>
      </c>
      <c r="EL229">
        <v>1034.3389050000001</v>
      </c>
      <c r="EM229">
        <v>946.57540388888901</v>
      </c>
      <c r="EN229">
        <v>851.48654611111101</v>
      </c>
      <c r="EO229">
        <v>946.59482166666601</v>
      </c>
      <c r="EP229">
        <v>1033.65685555556</v>
      </c>
      <c r="EQ229">
        <v>946.16034888888805</v>
      </c>
      <c r="ER229">
        <v>853.28026333333298</v>
      </c>
      <c r="ES229">
        <v>945.59237888888799</v>
      </c>
      <c r="ET229">
        <v>1038.08896333333</v>
      </c>
      <c r="EU229">
        <v>946.15306722222294</v>
      </c>
      <c r="EV229">
        <v>854.40649444444398</v>
      </c>
      <c r="EW229">
        <v>945.98316166666598</v>
      </c>
      <c r="EX229">
        <v>1035.5986333333301</v>
      </c>
      <c r="EY229">
        <v>945.00984555555601</v>
      </c>
      <c r="EZ229">
        <v>854.80698611111097</v>
      </c>
      <c r="FA229">
        <v>946.12879499999997</v>
      </c>
      <c r="FB229">
        <v>1035.04037222222</v>
      </c>
      <c r="FC229">
        <v>946.22588388889096</v>
      </c>
      <c r="FD229">
        <v>854.47202944444405</v>
      </c>
      <c r="FE229">
        <v>947.21376333333296</v>
      </c>
      <c r="FF229">
        <v>0.41044482492086198</v>
      </c>
      <c r="FG229">
        <v>-0.56727500982582901</v>
      </c>
      <c r="FH229">
        <v>0.30007842877485102</v>
      </c>
      <c r="FI229">
        <v>0.42683074693442202</v>
      </c>
      <c r="FJ229">
        <v>-0.27187259260110902</v>
      </c>
      <c r="FK229">
        <v>-4.2678956610143502E-2</v>
      </c>
      <c r="FL229">
        <v>0.25353858116190198</v>
      </c>
      <c r="FM229">
        <v>-0.44357646660107802</v>
      </c>
      <c r="FN229">
        <v>0.117953952700766</v>
      </c>
      <c r="FO229">
        <v>-0.41699994053033002</v>
      </c>
      <c r="FP229">
        <v>-0.62767701270333698</v>
      </c>
      <c r="FQ229">
        <v>-0.26629268107996101</v>
      </c>
      <c r="FR229">
        <v>-1.1982096094469099</v>
      </c>
      <c r="FS229">
        <v>-1.4239859589039601</v>
      </c>
      <c r="FT229">
        <v>-1.41158570176642</v>
      </c>
      <c r="FU229">
        <v>-1.24271311779355</v>
      </c>
      <c r="FV229">
        <v>-1.5089659668242601</v>
      </c>
      <c r="FW229">
        <v>-1.8125054637890801</v>
      </c>
      <c r="FX229">
        <v>-1.83339115456271</v>
      </c>
      <c r="FY229">
        <v>-1.24062208467306</v>
      </c>
      <c r="FZ229">
        <v>-0.55777611158937901</v>
      </c>
      <c r="GA229">
        <v>-0.734926284968069</v>
      </c>
      <c r="GB229">
        <v>-1.2122779078594399</v>
      </c>
      <c r="GC229">
        <v>-1.6255252666445299</v>
      </c>
      <c r="GD229">
        <v>-1.63681206161709</v>
      </c>
      <c r="GE229">
        <v>-1.22537185950778</v>
      </c>
      <c r="GF229">
        <v>-1.6697676772380501</v>
      </c>
      <c r="GG229">
        <v>-1.3338610896118399</v>
      </c>
      <c r="GH229">
        <v>-1.58542204761254</v>
      </c>
      <c r="GI229">
        <v>-1.89073959383418</v>
      </c>
      <c r="GJ229">
        <v>-1.4073116159719301</v>
      </c>
      <c r="GK229">
        <v>-1.2818851057324301</v>
      </c>
      <c r="GL229">
        <v>-0.45643704639839</v>
      </c>
      <c r="GM229">
        <v>0.212545465547888</v>
      </c>
      <c r="GN229">
        <v>7.9810686346937498E-2</v>
      </c>
      <c r="GO229">
        <v>-3.0422268456245E-3</v>
      </c>
      <c r="GP229">
        <v>9.0206206742501904E-2</v>
      </c>
      <c r="GQ229">
        <v>2.64991768993675E-2</v>
      </c>
      <c r="GR229">
        <v>-0.177304270000438</v>
      </c>
      <c r="GS229">
        <v>-0.15672946114973599</v>
      </c>
    </row>
    <row r="230" spans="1:201" x14ac:dyDescent="0.25">
      <c r="A230">
        <v>424.04709696502198</v>
      </c>
      <c r="B230">
        <v>1012.50118666667</v>
      </c>
      <c r="C230">
        <v>924.71098611110995</v>
      </c>
      <c r="D230">
        <v>830.27747833333206</v>
      </c>
      <c r="E230">
        <v>922.76920833333304</v>
      </c>
      <c r="F230">
        <v>1011.08126166667</v>
      </c>
      <c r="G230">
        <v>923.05804777777803</v>
      </c>
      <c r="H230">
        <v>829.84785999999997</v>
      </c>
      <c r="I230">
        <v>922.79348055555602</v>
      </c>
      <c r="J230">
        <v>1013.16139111111</v>
      </c>
      <c r="K230">
        <v>927.62365277777701</v>
      </c>
      <c r="L230">
        <v>834.32123055555599</v>
      </c>
      <c r="M230">
        <v>924.93914500000005</v>
      </c>
      <c r="N230">
        <v>1012.11525833333</v>
      </c>
      <c r="O230">
        <v>925.34449111110996</v>
      </c>
      <c r="P230">
        <v>832.71926388888801</v>
      </c>
      <c r="Q230">
        <v>922.53376777777805</v>
      </c>
      <c r="R230">
        <v>1013.40411333333</v>
      </c>
      <c r="S230">
        <v>925.63333055555597</v>
      </c>
      <c r="T230">
        <v>831.36001944444502</v>
      </c>
      <c r="U230">
        <v>923.90029388888797</v>
      </c>
      <c r="V230">
        <v>1013.4550850000001</v>
      </c>
      <c r="W230">
        <v>925.29109222222405</v>
      </c>
      <c r="X230">
        <v>833.21927166666603</v>
      </c>
      <c r="Y230">
        <v>924.29350388888895</v>
      </c>
      <c r="Z230">
        <v>1013.20508111111</v>
      </c>
      <c r="AA230">
        <v>927.84452999999996</v>
      </c>
      <c r="AB230">
        <v>833.86005833333297</v>
      </c>
      <c r="AC230">
        <v>925.45857055555496</v>
      </c>
      <c r="AD230">
        <v>1014.2099511111099</v>
      </c>
      <c r="AE230">
        <v>925.40517166666598</v>
      </c>
      <c r="AF230">
        <v>834.52268999999899</v>
      </c>
      <c r="AG230">
        <v>924.25709555555397</v>
      </c>
      <c r="AH230">
        <v>1014.70267722222</v>
      </c>
      <c r="AI230">
        <v>929.23775555555596</v>
      </c>
      <c r="AJ230">
        <v>833.80180499999904</v>
      </c>
      <c r="AK230">
        <v>925.59206777777695</v>
      </c>
      <c r="AL230">
        <v>1016.2366816666701</v>
      </c>
      <c r="AM230">
        <v>927.86394777777696</v>
      </c>
      <c r="AN230">
        <v>832.69984611111101</v>
      </c>
      <c r="AO230">
        <v>931.097007777778</v>
      </c>
      <c r="AP230">
        <v>1018.741575</v>
      </c>
      <c r="AQ230">
        <v>930.14068222222204</v>
      </c>
      <c r="AR230">
        <v>835.47901555555495</v>
      </c>
      <c r="AS230">
        <v>928.04841666666596</v>
      </c>
      <c r="AT230">
        <v>1019.46003277778</v>
      </c>
      <c r="AU230">
        <v>929.71591833333298</v>
      </c>
      <c r="AV230">
        <v>834.04209999999898</v>
      </c>
      <c r="AW230">
        <v>930.378549999999</v>
      </c>
      <c r="AX230">
        <v>1020.37266833333</v>
      </c>
      <c r="AY230">
        <v>926.65761833333295</v>
      </c>
      <c r="AZ230">
        <v>838.15381444444404</v>
      </c>
      <c r="BA230">
        <v>933.44413166666595</v>
      </c>
      <c r="BB230">
        <v>1020.6882072222199</v>
      </c>
      <c r="BC230">
        <v>927.25471499999901</v>
      </c>
      <c r="BD230">
        <v>839.42567888888902</v>
      </c>
      <c r="BE230">
        <v>935.55581499999801</v>
      </c>
      <c r="BF230">
        <v>1020.09839222222</v>
      </c>
      <c r="BG230">
        <v>929.203774444445</v>
      </c>
      <c r="BH230">
        <v>842.855343888888</v>
      </c>
      <c r="BI230">
        <v>938.22818666666603</v>
      </c>
      <c r="BJ230">
        <v>1021.90424555556</v>
      </c>
      <c r="BK230">
        <v>927.32510444444404</v>
      </c>
      <c r="BL230">
        <v>841.13201611111106</v>
      </c>
      <c r="BM230">
        <v>936.24029166666605</v>
      </c>
      <c r="BN230">
        <v>1021.90424555555</v>
      </c>
      <c r="BO230">
        <v>928.66007666666599</v>
      </c>
      <c r="BP230">
        <v>842.65631166666606</v>
      </c>
      <c r="BQ230">
        <v>941.73552277777799</v>
      </c>
      <c r="BR230">
        <v>1020.5886911111101</v>
      </c>
      <c r="BS230">
        <v>930.16252722222202</v>
      </c>
      <c r="BT230">
        <v>843.18059166666603</v>
      </c>
      <c r="BU230">
        <v>938.75974833333305</v>
      </c>
      <c r="BV230">
        <v>1025.5547877777799</v>
      </c>
      <c r="BW230">
        <v>932.97810500000003</v>
      </c>
      <c r="BX230">
        <v>845.15635055555401</v>
      </c>
      <c r="BY230">
        <v>940.25734444444299</v>
      </c>
      <c r="BZ230">
        <v>1027.1349094444399</v>
      </c>
      <c r="CA230">
        <v>931.94410833333404</v>
      </c>
      <c r="CB230">
        <v>846.20248333333302</v>
      </c>
      <c r="CC230">
        <v>942.27193888888905</v>
      </c>
      <c r="CD230">
        <v>1024.0887455555501</v>
      </c>
      <c r="CE230">
        <v>933.74025277777798</v>
      </c>
      <c r="CF230">
        <v>841.75823944444301</v>
      </c>
      <c r="CG230">
        <v>938.16750611111195</v>
      </c>
      <c r="CH230">
        <v>1026.0887766666699</v>
      </c>
      <c r="CI230">
        <v>931.33972999999799</v>
      </c>
      <c r="CJ230">
        <v>842.80437222222099</v>
      </c>
      <c r="CK230">
        <v>941.41270222222204</v>
      </c>
      <c r="CL230">
        <v>1025.251385</v>
      </c>
      <c r="CM230">
        <v>932.11401388888896</v>
      </c>
      <c r="CN230">
        <v>847.77289611110996</v>
      </c>
      <c r="CO230">
        <v>943.19185611111095</v>
      </c>
      <c r="CP230">
        <v>1025.644595</v>
      </c>
      <c r="CQ230">
        <v>935.21114944444503</v>
      </c>
      <c r="CR230">
        <v>846.28986333333296</v>
      </c>
      <c r="CS230">
        <v>945.458881666666</v>
      </c>
      <c r="CT230">
        <v>1027.36792277778</v>
      </c>
      <c r="CU230">
        <v>935.05337999999995</v>
      </c>
      <c r="CV230">
        <v>847.53260111111001</v>
      </c>
      <c r="CW230">
        <v>944.34964111111003</v>
      </c>
      <c r="CX230">
        <v>1029.0863961111099</v>
      </c>
      <c r="CY230">
        <v>937.17477222222203</v>
      </c>
      <c r="CZ230">
        <v>850.440413333332</v>
      </c>
      <c r="DA230">
        <v>944.83023111111004</v>
      </c>
      <c r="DB230">
        <v>1029.97475944444</v>
      </c>
      <c r="DC230">
        <v>933.48296722222199</v>
      </c>
      <c r="DD230">
        <v>850.90401277777596</v>
      </c>
      <c r="DE230">
        <v>944.34478666666598</v>
      </c>
      <c r="DF230">
        <v>1031.48449166667</v>
      </c>
      <c r="DG230">
        <v>936.94175888888901</v>
      </c>
      <c r="DH230">
        <v>847.64668055555501</v>
      </c>
      <c r="DI230">
        <v>946.17248500000005</v>
      </c>
      <c r="DJ230">
        <v>1031.2660416666699</v>
      </c>
      <c r="DK230">
        <v>936.84466999999904</v>
      </c>
      <c r="DL230">
        <v>849.27049222222195</v>
      </c>
      <c r="DM230">
        <v>946.28656444444402</v>
      </c>
      <c r="DN230">
        <v>1031.4529377777801</v>
      </c>
      <c r="DO230">
        <v>936.17232944444504</v>
      </c>
      <c r="DP230">
        <v>851.18557055555596</v>
      </c>
      <c r="DQ230">
        <v>948.56815333333202</v>
      </c>
      <c r="DR230">
        <v>1032.8558722222199</v>
      </c>
      <c r="DS230">
        <v>939.05344222222402</v>
      </c>
      <c r="DT230">
        <v>852.31422888888801</v>
      </c>
      <c r="DU230">
        <v>947.74289777777699</v>
      </c>
      <c r="DV230">
        <v>1031.1325444444401</v>
      </c>
      <c r="DW230">
        <v>938.18206944444398</v>
      </c>
      <c r="DX230">
        <v>849.41612555555503</v>
      </c>
      <c r="DY230">
        <v>947.93464833333405</v>
      </c>
      <c r="DZ230">
        <v>1031.8582838888899</v>
      </c>
      <c r="EA230">
        <v>941.16755277777497</v>
      </c>
      <c r="EB230">
        <v>850.08846611111005</v>
      </c>
      <c r="EC230">
        <v>946.29141888888796</v>
      </c>
      <c r="ED230">
        <v>1032.71752055555</v>
      </c>
      <c r="EE230">
        <v>945.76228444444496</v>
      </c>
      <c r="EF230">
        <v>854.00114833333305</v>
      </c>
      <c r="EG230">
        <v>943.75982611111203</v>
      </c>
      <c r="EH230">
        <v>1032.01848055555</v>
      </c>
      <c r="EI230">
        <v>943.54380333333404</v>
      </c>
      <c r="EJ230">
        <v>851.51809999999898</v>
      </c>
      <c r="EK230">
        <v>943.91759555555495</v>
      </c>
      <c r="EL230">
        <v>1035.59377888889</v>
      </c>
      <c r="EM230">
        <v>945.88121833333298</v>
      </c>
      <c r="EN230">
        <v>853.75357166666595</v>
      </c>
      <c r="EO230">
        <v>946.626375555555</v>
      </c>
      <c r="EP230">
        <v>1033.5913205555601</v>
      </c>
      <c r="EQ230">
        <v>946.70404666666604</v>
      </c>
      <c r="ER230">
        <v>854.36523166666495</v>
      </c>
      <c r="ES230">
        <v>948.44193777777798</v>
      </c>
      <c r="ET230">
        <v>1035.5355255555501</v>
      </c>
      <c r="EU230">
        <v>946.76230000000101</v>
      </c>
      <c r="EV230">
        <v>851.39673888888899</v>
      </c>
      <c r="EW230">
        <v>948.56572611111096</v>
      </c>
      <c r="EX230">
        <v>1035.80252</v>
      </c>
      <c r="EY230">
        <v>944.79624999999999</v>
      </c>
      <c r="EZ230">
        <v>852.15888666666694</v>
      </c>
      <c r="FA230">
        <v>945.39334666666696</v>
      </c>
      <c r="FB230">
        <v>1036.6253483333301</v>
      </c>
      <c r="FC230">
        <v>947.48318500000096</v>
      </c>
      <c r="FD230">
        <v>854.95990111110996</v>
      </c>
      <c r="FE230">
        <v>946.88366111110997</v>
      </c>
      <c r="FF230">
        <v>0.30526066469421897</v>
      </c>
      <c r="FG230">
        <v>4.1820586943311998E-2</v>
      </c>
      <c r="FH230">
        <v>0.429991268753873</v>
      </c>
      <c r="FI230">
        <v>0.44880993414614601</v>
      </c>
      <c r="FJ230">
        <v>0.27271603578970799</v>
      </c>
      <c r="FK230">
        <v>0.158561765465143</v>
      </c>
      <c r="FL230">
        <v>0.381101576881066</v>
      </c>
      <c r="FM230">
        <v>0.18303751814875099</v>
      </c>
      <c r="FN230">
        <v>0.57726159298086999</v>
      </c>
      <c r="FO230">
        <v>-0.50458954434980996</v>
      </c>
      <c r="FP230">
        <v>0.32705201303794701</v>
      </c>
      <c r="FQ230">
        <v>-0.10237908404261201</v>
      </c>
      <c r="FR230">
        <v>-1.06646191435694</v>
      </c>
      <c r="FS230">
        <v>-1.3110429304092599</v>
      </c>
      <c r="FT230">
        <v>-1.45736214964107</v>
      </c>
      <c r="FU230">
        <v>-1.4116910635465101</v>
      </c>
      <c r="FV230">
        <v>-2.08605833959537</v>
      </c>
      <c r="FW230">
        <v>-1.38719550142156</v>
      </c>
      <c r="FX230">
        <v>-1.1553413892211699</v>
      </c>
      <c r="FY230">
        <v>-1.6334818665340201</v>
      </c>
      <c r="FZ230">
        <v>-0.69547631249701403</v>
      </c>
      <c r="GA230">
        <v>-1.5728528156547601</v>
      </c>
      <c r="GB230">
        <v>-1.7858255656370099</v>
      </c>
      <c r="GC230">
        <v>-1.6350673067132</v>
      </c>
      <c r="GD230">
        <v>-1.47958378430381</v>
      </c>
      <c r="GE230">
        <v>-1.2268881810821299</v>
      </c>
      <c r="GF230">
        <v>-1.73555666211618</v>
      </c>
      <c r="GG230">
        <v>-1.43723929584029</v>
      </c>
      <c r="GH230">
        <v>-1.48491579526984</v>
      </c>
      <c r="GI230">
        <v>-1.96683445208949</v>
      </c>
      <c r="GJ230">
        <v>-1.3777575567648299</v>
      </c>
      <c r="GK230">
        <v>-1.53603630391917</v>
      </c>
      <c r="GL230">
        <v>-0.80733475037191804</v>
      </c>
      <c r="GM230">
        <v>0.32097677660454099</v>
      </c>
      <c r="GN230">
        <v>-5.9325875289418399E-2</v>
      </c>
      <c r="GO230">
        <v>-0.117394622398244</v>
      </c>
      <c r="GP230">
        <v>-0.277779607613165</v>
      </c>
      <c r="GQ230">
        <v>-0.28056392450142498</v>
      </c>
      <c r="GR230">
        <v>-9.3145070663816901E-2</v>
      </c>
      <c r="GS230">
        <v>9.4542094751469796E-2</v>
      </c>
    </row>
    <row r="231" spans="1:201" x14ac:dyDescent="0.25">
      <c r="A231">
        <v>424.41740953326899</v>
      </c>
      <c r="B231">
        <v>1014.11286222222</v>
      </c>
      <c r="C231">
        <v>924.23039611111005</v>
      </c>
      <c r="D231">
        <v>828.267738333333</v>
      </c>
      <c r="E231">
        <v>922.77163555555603</v>
      </c>
      <c r="F231">
        <v>1010.83853944444</v>
      </c>
      <c r="G231">
        <v>923.69640722222096</v>
      </c>
      <c r="H231">
        <v>829.19251000000099</v>
      </c>
      <c r="I231">
        <v>924.96827166666696</v>
      </c>
      <c r="J231">
        <v>1010.59581722222</v>
      </c>
      <c r="K231">
        <v>924.18185166666603</v>
      </c>
      <c r="L231">
        <v>831.42312722222198</v>
      </c>
      <c r="M231">
        <v>923.17698166666605</v>
      </c>
      <c r="N231">
        <v>1009.24628166666</v>
      </c>
      <c r="O231">
        <v>924.71341333333396</v>
      </c>
      <c r="P231">
        <v>830.393984999998</v>
      </c>
      <c r="Q231">
        <v>922.79590777777696</v>
      </c>
      <c r="R231">
        <v>1014.4842272222201</v>
      </c>
      <c r="S231">
        <v>923.33717833333196</v>
      </c>
      <c r="T231">
        <v>833.48869333333403</v>
      </c>
      <c r="U231">
        <v>923.11630111111197</v>
      </c>
      <c r="V231">
        <v>1012.48662333333</v>
      </c>
      <c r="W231">
        <v>924.994971111111</v>
      </c>
      <c r="X231">
        <v>831.21195888888701</v>
      </c>
      <c r="Y231">
        <v>923.82019555555701</v>
      </c>
      <c r="Z231">
        <v>1014.722095</v>
      </c>
      <c r="AA231">
        <v>926.93432166666503</v>
      </c>
      <c r="AB231">
        <v>833.250825555554</v>
      </c>
      <c r="AC231">
        <v>924.69156833333295</v>
      </c>
      <c r="AD231">
        <v>1015.95997833333</v>
      </c>
      <c r="AE231">
        <v>923.10416499999997</v>
      </c>
      <c r="AF231">
        <v>830.714378333333</v>
      </c>
      <c r="AG231">
        <v>926.77897944444499</v>
      </c>
      <c r="AH231">
        <v>1016.16629222222</v>
      </c>
      <c r="AI231">
        <v>928.43919944444394</v>
      </c>
      <c r="AJ231">
        <v>833.69743444444498</v>
      </c>
      <c r="AK231">
        <v>924.91244555555602</v>
      </c>
      <c r="AL231">
        <v>1016.63231888889</v>
      </c>
      <c r="AM231">
        <v>927.45617444444395</v>
      </c>
      <c r="AN231">
        <v>832.96441333333303</v>
      </c>
      <c r="AO231">
        <v>928.95862499999896</v>
      </c>
      <c r="AP231">
        <v>1017.44058388889</v>
      </c>
      <c r="AQ231">
        <v>929.05328666666605</v>
      </c>
      <c r="AR231">
        <v>834.91590000000099</v>
      </c>
      <c r="AS231">
        <v>929.34212611111195</v>
      </c>
      <c r="AT231">
        <v>1019.18332944444</v>
      </c>
      <c r="AU231">
        <v>927.51928222222102</v>
      </c>
      <c r="AV231">
        <v>837.71934166666597</v>
      </c>
      <c r="AW231">
        <v>930.06543833333296</v>
      </c>
      <c r="AX231">
        <v>1019.1105127777799</v>
      </c>
      <c r="AY231">
        <v>925.60663111111</v>
      </c>
      <c r="AZ231">
        <v>838.24119444444398</v>
      </c>
      <c r="BA231">
        <v>933.91015833333302</v>
      </c>
      <c r="BB231">
        <v>1020.5886911111101</v>
      </c>
      <c r="BC231">
        <v>929.63339277777698</v>
      </c>
      <c r="BD231">
        <v>840.449966666666</v>
      </c>
      <c r="BE231">
        <v>934.66259722222196</v>
      </c>
      <c r="BF231">
        <v>1019.77557166667</v>
      </c>
      <c r="BG231">
        <v>927.769286111111</v>
      </c>
      <c r="BH231">
        <v>838.25333055555404</v>
      </c>
      <c r="BI231">
        <v>938.89567277777701</v>
      </c>
      <c r="BJ231">
        <v>1023.10572055556</v>
      </c>
      <c r="BK231">
        <v>927.98045444444301</v>
      </c>
      <c r="BL231">
        <v>840.34316888888804</v>
      </c>
      <c r="BM231">
        <v>937.48788388888795</v>
      </c>
      <c r="BN231">
        <v>1024.6348705555599</v>
      </c>
      <c r="BO231">
        <v>930.33243277777797</v>
      </c>
      <c r="BP231">
        <v>839.92811388888799</v>
      </c>
      <c r="BQ231">
        <v>940.03646722222197</v>
      </c>
      <c r="BR231">
        <v>1022.96008722222</v>
      </c>
      <c r="BS231">
        <v>929.83485222222203</v>
      </c>
      <c r="BT231">
        <v>841.93542666666599</v>
      </c>
      <c r="BU231">
        <v>939.32286388888997</v>
      </c>
      <c r="BV231">
        <v>1027.2295711111101</v>
      </c>
      <c r="BW231">
        <v>931.93925388888795</v>
      </c>
      <c r="BX231">
        <v>842.32135500000004</v>
      </c>
      <c r="BY231">
        <v>942.13116000000002</v>
      </c>
      <c r="BZ231">
        <v>1025.9043077777801</v>
      </c>
      <c r="CA231">
        <v>933.87617722222296</v>
      </c>
      <c r="CB231">
        <v>843.70729888888798</v>
      </c>
      <c r="CC231">
        <v>942.16028666666796</v>
      </c>
      <c r="CD231">
        <v>1026.8946144444501</v>
      </c>
      <c r="CE231">
        <v>935.05338000000097</v>
      </c>
      <c r="CF231">
        <v>843.867495555554</v>
      </c>
      <c r="CG231">
        <v>939.98792277777704</v>
      </c>
      <c r="CH231">
        <v>1027.1276277777799</v>
      </c>
      <c r="CI231">
        <v>931.21836888888902</v>
      </c>
      <c r="CJ231">
        <v>843.67817222222197</v>
      </c>
      <c r="CK231">
        <v>940.64084555555496</v>
      </c>
      <c r="CL231">
        <v>1027.41646722222</v>
      </c>
      <c r="CM231">
        <v>935.48057111111098</v>
      </c>
      <c r="CN231">
        <v>847.45250277777802</v>
      </c>
      <c r="CO231">
        <v>941.92484611111195</v>
      </c>
      <c r="CP231">
        <v>1027.72957888889</v>
      </c>
      <c r="CQ231">
        <v>936.27427277777701</v>
      </c>
      <c r="CR231">
        <v>845.44276277777703</v>
      </c>
      <c r="CS231">
        <v>943.79380722222197</v>
      </c>
      <c r="CT231">
        <v>1032.8971349999999</v>
      </c>
      <c r="CU231">
        <v>932.68926555555595</v>
      </c>
      <c r="CV231">
        <v>845.714611666667</v>
      </c>
      <c r="CW231">
        <v>941.73552277777901</v>
      </c>
      <c r="CX231">
        <v>1029.4019350000001</v>
      </c>
      <c r="CY231">
        <v>935.86892666666597</v>
      </c>
      <c r="CZ231">
        <v>849.80205388888805</v>
      </c>
      <c r="DA231">
        <v>945.27683999999999</v>
      </c>
      <c r="DB231">
        <v>1030.0354400000001</v>
      </c>
      <c r="DC231">
        <v>934.64803388888902</v>
      </c>
      <c r="DD231">
        <v>847.43308499999898</v>
      </c>
      <c r="DE231">
        <v>945.26470388889004</v>
      </c>
      <c r="DF231">
        <v>1029.7150466666701</v>
      </c>
      <c r="DG231">
        <v>937.34225055555498</v>
      </c>
      <c r="DH231">
        <v>850.19526388888801</v>
      </c>
      <c r="DI231">
        <v>946.22345666666604</v>
      </c>
      <c r="DJ231">
        <v>1030.6689449999999</v>
      </c>
      <c r="DK231">
        <v>936.01455999999996</v>
      </c>
      <c r="DL231">
        <v>847.93552</v>
      </c>
      <c r="DM231">
        <v>947.56813777777597</v>
      </c>
      <c r="DN231">
        <v>1032.4869344444401</v>
      </c>
      <c r="DO231">
        <v>937.33739611111105</v>
      </c>
      <c r="DP231">
        <v>850.82391444444397</v>
      </c>
      <c r="DQ231">
        <v>944.99528222222204</v>
      </c>
      <c r="DR231">
        <v>1032.28304777778</v>
      </c>
      <c r="DS231">
        <v>940.16753722222302</v>
      </c>
      <c r="DT231">
        <v>851.89189222222205</v>
      </c>
      <c r="DU231">
        <v>946.97346833333302</v>
      </c>
      <c r="DV231">
        <v>1033.13743</v>
      </c>
      <c r="DW231">
        <v>938.15779722222203</v>
      </c>
      <c r="DX231">
        <v>849.45738833333201</v>
      </c>
      <c r="DY231">
        <v>946.08995944444405</v>
      </c>
      <c r="DZ231">
        <v>1032.7854827777801</v>
      </c>
      <c r="EA231">
        <v>942.77437388888904</v>
      </c>
      <c r="EB231">
        <v>851.55450833333396</v>
      </c>
      <c r="EC231">
        <v>947.12395611111197</v>
      </c>
      <c r="ED231">
        <v>1033.5767572222201</v>
      </c>
      <c r="EE231">
        <v>944.47100222222105</v>
      </c>
      <c r="EF231">
        <v>852.44529888888803</v>
      </c>
      <c r="EG231">
        <v>944.78896833333397</v>
      </c>
      <c r="EH231">
        <v>1032.4723711111101</v>
      </c>
      <c r="EI231">
        <v>943.91031388888803</v>
      </c>
      <c r="EJ231">
        <v>851.79723055555496</v>
      </c>
      <c r="EK231">
        <v>945.66276833333302</v>
      </c>
      <c r="EL231">
        <v>1037.61808222222</v>
      </c>
      <c r="EM231">
        <v>946.95162333333303</v>
      </c>
      <c r="EN231">
        <v>855.73175777777703</v>
      </c>
      <c r="EO231">
        <v>945.68218611111001</v>
      </c>
      <c r="EP231">
        <v>1034.9772644444399</v>
      </c>
      <c r="EQ231">
        <v>945.64335055555603</v>
      </c>
      <c r="ER231">
        <v>853.45016888888802</v>
      </c>
      <c r="ES231">
        <v>946.11908611111198</v>
      </c>
      <c r="ET231">
        <v>1033.42869666667</v>
      </c>
      <c r="EU231">
        <v>944.83993999999996</v>
      </c>
      <c r="EV231">
        <v>852.80452777777703</v>
      </c>
      <c r="EW231">
        <v>947.524447777776</v>
      </c>
      <c r="EX231">
        <v>1036.7467094444401</v>
      </c>
      <c r="EY231">
        <v>945.73801222222096</v>
      </c>
      <c r="EZ231">
        <v>852.75355611111002</v>
      </c>
      <c r="FA231">
        <v>946.02442444444296</v>
      </c>
      <c r="FB231">
        <v>1034.3291961111099</v>
      </c>
      <c r="FC231">
        <v>946.55598611111202</v>
      </c>
      <c r="FD231">
        <v>854.58368166666605</v>
      </c>
      <c r="FE231">
        <v>948.29145000000005</v>
      </c>
      <c r="FF231">
        <v>0.22486225341635899</v>
      </c>
      <c r="FG231">
        <v>-0.200585925677356</v>
      </c>
      <c r="FH231">
        <v>0.1606668022834</v>
      </c>
      <c r="FI231">
        <v>0.30712707760654001</v>
      </c>
      <c r="FJ231">
        <v>3.4960327665569002E-2</v>
      </c>
      <c r="FK231">
        <v>0.18565401605517201</v>
      </c>
      <c r="FL231">
        <v>0.35403333868274101</v>
      </c>
      <c r="FM231">
        <v>-0.56822873372938099</v>
      </c>
      <c r="FN231">
        <v>0.55363682074803899</v>
      </c>
      <c r="FO231">
        <v>-0.23434185582413999</v>
      </c>
      <c r="FP231">
        <v>-4.5334326724490101E-2</v>
      </c>
      <c r="FQ231">
        <v>-0.401937674959705</v>
      </c>
      <c r="FR231">
        <v>-1.3142727870083399</v>
      </c>
      <c r="FS231">
        <v>-0.79959863926600405</v>
      </c>
      <c r="FT231">
        <v>-1.75377523539944</v>
      </c>
      <c r="FU231">
        <v>-1.48894014084561</v>
      </c>
      <c r="FV231">
        <v>-1.5037065181548099</v>
      </c>
      <c r="FW231">
        <v>-1.5001438079112199</v>
      </c>
      <c r="FX231">
        <v>-1.5774391447423699</v>
      </c>
      <c r="FY231">
        <v>-1.30166196031244</v>
      </c>
      <c r="FZ231">
        <v>-0.772180656366795</v>
      </c>
      <c r="GA231">
        <v>-1.4701437661353101</v>
      </c>
      <c r="GB231">
        <v>-1.0254054622680699</v>
      </c>
      <c r="GC231">
        <v>-1.1810877688675201</v>
      </c>
      <c r="GD231">
        <v>-1.38343415542982</v>
      </c>
      <c r="GE231">
        <v>-1.49928137340037</v>
      </c>
      <c r="GF231">
        <v>-1.6637418376676101</v>
      </c>
      <c r="GG231">
        <v>-1.4161143962618401</v>
      </c>
      <c r="GH231">
        <v>-1.8088952819338899</v>
      </c>
      <c r="GI231">
        <v>-1.2069185507242299</v>
      </c>
      <c r="GJ231">
        <v>-1.0803363908146999</v>
      </c>
      <c r="GK231">
        <v>-1.2363815017086599</v>
      </c>
      <c r="GL231">
        <v>-0.68742352563914699</v>
      </c>
      <c r="GM231">
        <v>-5.0289711265669702E-2</v>
      </c>
      <c r="GN231">
        <v>-0.27786084606532202</v>
      </c>
      <c r="GO231">
        <v>0.199938655331688</v>
      </c>
      <c r="GP231">
        <v>-7.5078535824342901E-2</v>
      </c>
      <c r="GQ231">
        <v>-0.42574491288038602</v>
      </c>
      <c r="GR231">
        <v>-4.45945894784869E-2</v>
      </c>
      <c r="GS231">
        <v>-0.27659011964548502</v>
      </c>
    </row>
    <row r="232" spans="1:201" x14ac:dyDescent="0.25">
      <c r="A232">
        <v>424.787681402175</v>
      </c>
      <c r="B232">
        <v>1012.98420388889</v>
      </c>
      <c r="C232">
        <v>923.80320500000096</v>
      </c>
      <c r="D232">
        <v>829.98135722222298</v>
      </c>
      <c r="E232">
        <v>924.16243388888802</v>
      </c>
      <c r="F232">
        <v>1011.98904277778</v>
      </c>
      <c r="G232">
        <v>923.79349611111002</v>
      </c>
      <c r="H232">
        <v>830.55418166666504</v>
      </c>
      <c r="I232">
        <v>924.39787444444403</v>
      </c>
      <c r="J232">
        <v>1009.97687555556</v>
      </c>
      <c r="K232">
        <v>928.14065111111097</v>
      </c>
      <c r="L232">
        <v>834.38433833333204</v>
      </c>
      <c r="M232">
        <v>923.08474722222195</v>
      </c>
      <c r="N232">
        <v>1012.13224888889</v>
      </c>
      <c r="O232">
        <v>926.60907388888802</v>
      </c>
      <c r="P232">
        <v>832.41343388889004</v>
      </c>
      <c r="Q232">
        <v>922.25706444444302</v>
      </c>
      <c r="R232">
        <v>1012.89682388889</v>
      </c>
      <c r="S232">
        <v>924.18913333333296</v>
      </c>
      <c r="T232">
        <v>833.24354388888798</v>
      </c>
      <c r="U232">
        <v>924.33476666666695</v>
      </c>
      <c r="V232">
        <v>1014.05946333333</v>
      </c>
      <c r="W232">
        <v>925.74255555555499</v>
      </c>
      <c r="X232">
        <v>832.53722222222405</v>
      </c>
      <c r="Y232">
        <v>923.00707611111102</v>
      </c>
      <c r="Z232">
        <v>1014.90899111111</v>
      </c>
      <c r="AA232">
        <v>926.72315333333302</v>
      </c>
      <c r="AB232">
        <v>832.70712777777806</v>
      </c>
      <c r="AC232">
        <v>927.19160722222205</v>
      </c>
      <c r="AD232">
        <v>1014.44539166667</v>
      </c>
      <c r="AE232">
        <v>923.76922388888795</v>
      </c>
      <c r="AF232">
        <v>833.70957055555596</v>
      </c>
      <c r="AG232">
        <v>926.941603333334</v>
      </c>
      <c r="AH232">
        <v>1018.79982833333</v>
      </c>
      <c r="AI232">
        <v>925.20856666666498</v>
      </c>
      <c r="AJ232">
        <v>835.54455055555502</v>
      </c>
      <c r="AK232">
        <v>928.80085555555399</v>
      </c>
      <c r="AL232">
        <v>1018.6760399999999</v>
      </c>
      <c r="AM232">
        <v>929.32756277777798</v>
      </c>
      <c r="AN232">
        <v>838.12226055555595</v>
      </c>
      <c r="AO232">
        <v>929.026587222221</v>
      </c>
      <c r="AP232">
        <v>1019.47945055556</v>
      </c>
      <c r="AQ232">
        <v>929.23047388888904</v>
      </c>
      <c r="AR232">
        <v>837.146517222223</v>
      </c>
      <c r="AS232">
        <v>929.57513944444497</v>
      </c>
      <c r="AT232">
        <v>1017.94301888889</v>
      </c>
      <c r="AU232">
        <v>928.23288555555496</v>
      </c>
      <c r="AV232">
        <v>835.71931055555501</v>
      </c>
      <c r="AW232">
        <v>929.60426611110995</v>
      </c>
      <c r="AX232">
        <v>1018.3022477777801</v>
      </c>
      <c r="AY232">
        <v>926.45373166666798</v>
      </c>
      <c r="AZ232">
        <v>835.979023333334</v>
      </c>
      <c r="BA232">
        <v>933.60190111111206</v>
      </c>
      <c r="BB232">
        <v>1022.26104722222</v>
      </c>
      <c r="BC232">
        <v>928.30327499999999</v>
      </c>
      <c r="BD232">
        <v>840.02277555555497</v>
      </c>
      <c r="BE232">
        <v>936.50971333333405</v>
      </c>
      <c r="BF232">
        <v>1019.91877777778</v>
      </c>
      <c r="BG232">
        <v>927.14306277777905</v>
      </c>
      <c r="BH232">
        <v>839.60286611111098</v>
      </c>
      <c r="BI232">
        <v>937.13593666666497</v>
      </c>
      <c r="BJ232">
        <v>1021.45278222222</v>
      </c>
      <c r="BK232">
        <v>928.18919555555499</v>
      </c>
      <c r="BL232">
        <v>840.48637500000098</v>
      </c>
      <c r="BM232">
        <v>938.78402055555603</v>
      </c>
      <c r="BN232">
        <v>1023.53048444444</v>
      </c>
      <c r="BO232">
        <v>931.76449388889</v>
      </c>
      <c r="BP232">
        <v>842.00581611110999</v>
      </c>
      <c r="BQ232">
        <v>938.60683333333395</v>
      </c>
      <c r="BR232">
        <v>1023.36786055556</v>
      </c>
      <c r="BS232">
        <v>929.846988333333</v>
      </c>
      <c r="BT232">
        <v>844.61022555555599</v>
      </c>
      <c r="BU232">
        <v>940.15297388888803</v>
      </c>
      <c r="BV232">
        <v>1025.7344022222201</v>
      </c>
      <c r="BW232">
        <v>933.24995388888897</v>
      </c>
      <c r="BX232">
        <v>846.00830555555603</v>
      </c>
      <c r="BY232">
        <v>940.78647888888895</v>
      </c>
      <c r="BZ232">
        <v>1027.0790833333299</v>
      </c>
      <c r="CA232">
        <v>931.33972999999901</v>
      </c>
      <c r="CB232">
        <v>846.71220000000005</v>
      </c>
      <c r="CC232">
        <v>940.33501555555495</v>
      </c>
      <c r="CD232">
        <v>1027.7004522222201</v>
      </c>
      <c r="CE232">
        <v>934.48783722222197</v>
      </c>
      <c r="CF232">
        <v>844.08351833333302</v>
      </c>
      <c r="CG232">
        <v>942.40543611111104</v>
      </c>
      <c r="CH232">
        <v>1024.69069666667</v>
      </c>
      <c r="CI232">
        <v>933.01208611111201</v>
      </c>
      <c r="CJ232">
        <v>843.85535944444302</v>
      </c>
      <c r="CK232">
        <v>942.22096722222295</v>
      </c>
      <c r="CL232">
        <v>1026.09120388889</v>
      </c>
      <c r="CM232">
        <v>936.28155444444496</v>
      </c>
      <c r="CN232">
        <v>845.69519388888796</v>
      </c>
      <c r="CO232">
        <v>942.74039277777695</v>
      </c>
      <c r="CP232">
        <v>1027.73200611111</v>
      </c>
      <c r="CQ232">
        <v>934.81308500000102</v>
      </c>
      <c r="CR232">
        <v>846.76074444444305</v>
      </c>
      <c r="CS232">
        <v>942.73068388888896</v>
      </c>
      <c r="CT232">
        <v>1031.4966277777801</v>
      </c>
      <c r="CU232">
        <v>934.68201499999805</v>
      </c>
      <c r="CV232">
        <v>847.21463500000004</v>
      </c>
      <c r="CW232">
        <v>944.96130111111097</v>
      </c>
      <c r="CX232">
        <v>1028.07181722222</v>
      </c>
      <c r="CY232">
        <v>934.99027222222105</v>
      </c>
      <c r="CZ232">
        <v>850.37245111111099</v>
      </c>
      <c r="DA232">
        <v>945.62393277777801</v>
      </c>
      <c r="DB232">
        <v>1030.0718483333301</v>
      </c>
      <c r="DC232">
        <v>934.37618499999996</v>
      </c>
      <c r="DD232">
        <v>848.52533500000004</v>
      </c>
      <c r="DE232">
        <v>948.53659944444405</v>
      </c>
      <c r="DF232">
        <v>1031.84129333333</v>
      </c>
      <c r="DG232">
        <v>938.81071999999995</v>
      </c>
      <c r="DH232">
        <v>849.15641277777695</v>
      </c>
      <c r="DI232">
        <v>945.91034500000001</v>
      </c>
      <c r="DJ232">
        <v>1032.38984555555</v>
      </c>
      <c r="DK232">
        <v>935.56552388888804</v>
      </c>
      <c r="DL232">
        <v>849.44282499999895</v>
      </c>
      <c r="DM232">
        <v>947.59483722222296</v>
      </c>
      <c r="DN232">
        <v>1034.15443611111</v>
      </c>
      <c r="DO232">
        <v>937.75973277777803</v>
      </c>
      <c r="DP232">
        <v>853.382206666667</v>
      </c>
      <c r="DQ232">
        <v>948.63611555555701</v>
      </c>
      <c r="DR232">
        <v>1031.69080555556</v>
      </c>
      <c r="DS232">
        <v>940.021903888888</v>
      </c>
      <c r="DT232">
        <v>850.90401277777801</v>
      </c>
      <c r="DU232">
        <v>949.67011222222095</v>
      </c>
      <c r="DV232">
        <v>1032.3655733333301</v>
      </c>
      <c r="DW232">
        <v>940.177246111111</v>
      </c>
      <c r="DX232">
        <v>848.01076388888896</v>
      </c>
      <c r="DY232">
        <v>945.45402722222195</v>
      </c>
      <c r="DZ232">
        <v>1032.12527833333</v>
      </c>
      <c r="EA232">
        <v>943.40059722222304</v>
      </c>
      <c r="EB232">
        <v>851.13459888888895</v>
      </c>
      <c r="EC232">
        <v>946.400643888888</v>
      </c>
      <c r="ED232">
        <v>1033.2684999999999</v>
      </c>
      <c r="EE232">
        <v>944.34478666666701</v>
      </c>
      <c r="EF232">
        <v>852.74384722222203</v>
      </c>
      <c r="EG232">
        <v>946.27928277777801</v>
      </c>
      <c r="EH232">
        <v>1032.5767416666699</v>
      </c>
      <c r="EI232">
        <v>945.14334277777596</v>
      </c>
      <c r="EJ232">
        <v>851.97441777777703</v>
      </c>
      <c r="EK232">
        <v>944.86421222222305</v>
      </c>
      <c r="EL232">
        <v>1034.47725666667</v>
      </c>
      <c r="EM232">
        <v>945.83267388888896</v>
      </c>
      <c r="EN232">
        <v>854.05211999999904</v>
      </c>
      <c r="EO232">
        <v>945.84723722222202</v>
      </c>
      <c r="EP232">
        <v>1035.58892444444</v>
      </c>
      <c r="EQ232">
        <v>946.83026222222099</v>
      </c>
      <c r="ER232">
        <v>851.28508666666596</v>
      </c>
      <c r="ES232">
        <v>946.04869666666605</v>
      </c>
      <c r="ET232">
        <v>1035.2928033333301</v>
      </c>
      <c r="EU232">
        <v>947.764742777778</v>
      </c>
      <c r="EV232">
        <v>854.86766666666597</v>
      </c>
      <c r="EW232">
        <v>948.17008888888802</v>
      </c>
      <c r="EX232">
        <v>1037.9700294444399</v>
      </c>
      <c r="EY232">
        <v>950.51721277777904</v>
      </c>
      <c r="EZ232">
        <v>855.253594999999</v>
      </c>
      <c r="FA232">
        <v>946.26957388888798</v>
      </c>
      <c r="FB232">
        <v>1035.6398961111099</v>
      </c>
      <c r="FC232">
        <v>948.847283888888</v>
      </c>
      <c r="FD232">
        <v>853.04967722222102</v>
      </c>
      <c r="FE232">
        <v>947.96862944444399</v>
      </c>
      <c r="FF232">
        <v>-5.6234843203724801E-2</v>
      </c>
      <c r="FG232">
        <v>-9.5428737995676194E-2</v>
      </c>
      <c r="FH232">
        <v>0.82464193623003101</v>
      </c>
      <c r="FI232">
        <v>0.69359196171480697</v>
      </c>
      <c r="FJ232">
        <v>-2.3222992446146399E-2</v>
      </c>
      <c r="FK232">
        <v>0.43168143878736498</v>
      </c>
      <c r="FL232">
        <v>-7.3655590280373606E-2</v>
      </c>
      <c r="FM232">
        <v>-0.50279266384935895</v>
      </c>
      <c r="FN232">
        <v>-0.56150261332804496</v>
      </c>
      <c r="FO232">
        <v>4.7754782952382897E-2</v>
      </c>
      <c r="FP232">
        <v>-5.4153294729613E-2</v>
      </c>
      <c r="FQ232">
        <v>-0.21559443412638399</v>
      </c>
      <c r="FR232">
        <v>-1.12259501880472</v>
      </c>
      <c r="FS232">
        <v>-1.2891826712166701</v>
      </c>
      <c r="FT232">
        <v>-1.5860065461531601</v>
      </c>
      <c r="FU232">
        <v>-1.6753015792702901</v>
      </c>
      <c r="FV232">
        <v>-1.0793344589173399</v>
      </c>
      <c r="FW232">
        <v>-1.6498219285228199</v>
      </c>
      <c r="FX232">
        <v>-1.2005998271107901</v>
      </c>
      <c r="FY232">
        <v>-1.4275492959848399</v>
      </c>
      <c r="FZ232">
        <v>-1.2345379644518399</v>
      </c>
      <c r="GA232">
        <v>-1.4576095664945401</v>
      </c>
      <c r="GB232">
        <v>-1.02526150618815</v>
      </c>
      <c r="GC232">
        <v>-1.2525632116185199</v>
      </c>
      <c r="GD232">
        <v>-1.5963307205983801</v>
      </c>
      <c r="GE232">
        <v>-1.7122688787478699</v>
      </c>
      <c r="GF232">
        <v>-2.2299867325751399</v>
      </c>
      <c r="GG232">
        <v>-1.1127739355278801</v>
      </c>
      <c r="GH232">
        <v>-1.8809767100919701</v>
      </c>
      <c r="GI232">
        <v>-1.72156007106877</v>
      </c>
      <c r="GJ232">
        <v>-1.52742821193945</v>
      </c>
      <c r="GK232">
        <v>-0.81976370145589095</v>
      </c>
      <c r="GL232">
        <v>-0.47481525841627598</v>
      </c>
      <c r="GM232">
        <v>-0.30697807374113001</v>
      </c>
      <c r="GN232">
        <v>4.4276811304695102E-2</v>
      </c>
      <c r="GO232">
        <v>-2.3123649764217602E-3</v>
      </c>
      <c r="GP232">
        <v>0.12148455469048899</v>
      </c>
      <c r="GQ232">
        <v>-6.4360717037744195E-2</v>
      </c>
      <c r="GR232">
        <v>0.66586225350978701</v>
      </c>
      <c r="GS232">
        <v>0.13785733713099799</v>
      </c>
    </row>
    <row r="233" spans="1:201" x14ac:dyDescent="0.25">
      <c r="A233">
        <v>425.15791256293198</v>
      </c>
      <c r="B233">
        <v>1013.25119833333</v>
      </c>
      <c r="C233">
        <v>923.75466055555501</v>
      </c>
      <c r="D233">
        <v>830.70709666666596</v>
      </c>
      <c r="E233">
        <v>924.11631666666699</v>
      </c>
      <c r="F233">
        <v>1010.71717833333</v>
      </c>
      <c r="G233">
        <v>923.91485722222103</v>
      </c>
      <c r="H233">
        <v>831.07118000000003</v>
      </c>
      <c r="I233">
        <v>925.15031333333297</v>
      </c>
      <c r="J233">
        <v>1011.68564</v>
      </c>
      <c r="K233">
        <v>924.65758722222097</v>
      </c>
      <c r="L233">
        <v>834.03967277777804</v>
      </c>
      <c r="M233">
        <v>924.10903499999995</v>
      </c>
      <c r="N233">
        <v>1013.31187888889</v>
      </c>
      <c r="O233">
        <v>924.43670999999995</v>
      </c>
      <c r="P233">
        <v>833.18043611111102</v>
      </c>
      <c r="Q233">
        <v>921.79346500000099</v>
      </c>
      <c r="R233">
        <v>1012.90167833333</v>
      </c>
      <c r="S233">
        <v>926.58722888888894</v>
      </c>
      <c r="T233">
        <v>831.61730499999896</v>
      </c>
      <c r="U233">
        <v>924.31049444444398</v>
      </c>
      <c r="V233">
        <v>1015.09103277778</v>
      </c>
      <c r="W233">
        <v>925.11147777777603</v>
      </c>
      <c r="X233">
        <v>830.71195111111103</v>
      </c>
      <c r="Y233">
        <v>925.71342888888796</v>
      </c>
      <c r="Z233">
        <v>1012.80458944444</v>
      </c>
      <c r="AA233">
        <v>926.45373166666604</v>
      </c>
      <c r="AB233">
        <v>834.09307166666599</v>
      </c>
      <c r="AC233">
        <v>926.67218166666601</v>
      </c>
      <c r="AD233">
        <v>1014.86044666667</v>
      </c>
      <c r="AE233">
        <v>926.13576555555505</v>
      </c>
      <c r="AF233">
        <v>832.68770999999902</v>
      </c>
      <c r="AG233">
        <v>927.97317277777802</v>
      </c>
      <c r="AH233">
        <v>1016.63717333333</v>
      </c>
      <c r="AI233">
        <v>925.46099777777897</v>
      </c>
      <c r="AJ233">
        <v>834.15375222222201</v>
      </c>
      <c r="AK233">
        <v>926.83965999999805</v>
      </c>
      <c r="AL233">
        <v>1014.9720988888899</v>
      </c>
      <c r="AM233">
        <v>929.57028500000001</v>
      </c>
      <c r="AN233">
        <v>835.19745777777803</v>
      </c>
      <c r="AO233">
        <v>929.32998999999995</v>
      </c>
      <c r="AP233">
        <v>1019.5522672222201</v>
      </c>
      <c r="AQ233">
        <v>928.31541111111005</v>
      </c>
      <c r="AR233">
        <v>835.37949944444404</v>
      </c>
      <c r="AS233">
        <v>928.567842222222</v>
      </c>
      <c r="AT233">
        <v>1019.57653944444</v>
      </c>
      <c r="AU233">
        <v>928.97076111111198</v>
      </c>
      <c r="AV233">
        <v>836.17805555555401</v>
      </c>
      <c r="AW233">
        <v>931.49992666666606</v>
      </c>
      <c r="AX233">
        <v>1019.64692888889</v>
      </c>
      <c r="AY233">
        <v>926.68917222222206</v>
      </c>
      <c r="AZ233">
        <v>838.74605666666605</v>
      </c>
      <c r="BA233">
        <v>934.34220388888798</v>
      </c>
      <c r="BB233">
        <v>1020.71976111111</v>
      </c>
      <c r="BC233">
        <v>929.65038333333405</v>
      </c>
      <c r="BD233">
        <v>840.85774000000004</v>
      </c>
      <c r="BE233">
        <v>936.64321055555604</v>
      </c>
      <c r="BF233">
        <v>1021.24889555556</v>
      </c>
      <c r="BG233">
        <v>927.42947500000105</v>
      </c>
      <c r="BH233">
        <v>840.04947499999901</v>
      </c>
      <c r="BI233">
        <v>937.07525611111203</v>
      </c>
      <c r="BJ233">
        <v>1022.45037055555</v>
      </c>
      <c r="BK233">
        <v>929.548439999999</v>
      </c>
      <c r="BL233">
        <v>842.29708277777797</v>
      </c>
      <c r="BM233">
        <v>938.67236833333197</v>
      </c>
      <c r="BN233">
        <v>1024.47467388889</v>
      </c>
      <c r="BO233">
        <v>929.13338499999998</v>
      </c>
      <c r="BP233">
        <v>843.122338333333</v>
      </c>
      <c r="BQ233">
        <v>940.19423666666705</v>
      </c>
      <c r="BR233">
        <v>1022.2052211111099</v>
      </c>
      <c r="BS233">
        <v>931.097007777778</v>
      </c>
      <c r="BT233">
        <v>841.27522222222206</v>
      </c>
      <c r="BU233">
        <v>940.41268666666599</v>
      </c>
      <c r="BV233">
        <v>1027.75870555556</v>
      </c>
      <c r="BW233">
        <v>935.64319499999897</v>
      </c>
      <c r="BX233">
        <v>845.54956055555397</v>
      </c>
      <c r="BY233">
        <v>942.51223388889002</v>
      </c>
      <c r="BZ233">
        <v>1025.4407083333299</v>
      </c>
      <c r="CA233">
        <v>931.98294388888905</v>
      </c>
      <c r="CB233">
        <v>847.50832888888999</v>
      </c>
      <c r="CC233">
        <v>943.13845722222402</v>
      </c>
      <c r="CD233">
        <v>1025.7271205555501</v>
      </c>
      <c r="CE233">
        <v>933.54364777777801</v>
      </c>
      <c r="CF233">
        <v>844.65391555555505</v>
      </c>
      <c r="CG233">
        <v>939.93452388888898</v>
      </c>
      <c r="CH233">
        <v>1025.92129833333</v>
      </c>
      <c r="CI233">
        <v>933.05577611111005</v>
      </c>
      <c r="CJ233">
        <v>845.24858499999903</v>
      </c>
      <c r="CK233">
        <v>944.12633666666704</v>
      </c>
      <c r="CL233">
        <v>1026.7149999999999</v>
      </c>
      <c r="CM233">
        <v>932.81548111110999</v>
      </c>
      <c r="CN233">
        <v>846.923368333334</v>
      </c>
      <c r="CO233">
        <v>944.78654111110995</v>
      </c>
      <c r="CP233">
        <v>1027.49656555556</v>
      </c>
      <c r="CQ233">
        <v>933.98054777777804</v>
      </c>
      <c r="CR233">
        <v>847.23648000000003</v>
      </c>
      <c r="CS233">
        <v>945.26470388888799</v>
      </c>
      <c r="CT233">
        <v>1030.9772022222201</v>
      </c>
      <c r="CU233">
        <v>934.86405666666701</v>
      </c>
      <c r="CV233">
        <v>846.94278611111099</v>
      </c>
      <c r="CW233">
        <v>945.89578166666502</v>
      </c>
      <c r="CX233">
        <v>1028.9723166666699</v>
      </c>
      <c r="CY233">
        <v>935.41260888888905</v>
      </c>
      <c r="CZ233">
        <v>849.01077944444398</v>
      </c>
      <c r="DA233">
        <v>946.11908611111005</v>
      </c>
      <c r="DB233">
        <v>1033.8898688888901</v>
      </c>
      <c r="DC233">
        <v>934.75240444444501</v>
      </c>
      <c r="DD233">
        <v>845.80199166666603</v>
      </c>
      <c r="DE233">
        <v>946.58996722222105</v>
      </c>
      <c r="DF233">
        <v>1033.5452033333299</v>
      </c>
      <c r="DG233">
        <v>938.15051555555397</v>
      </c>
      <c r="DH233">
        <v>849.53020499999798</v>
      </c>
      <c r="DI233">
        <v>946.83268944444399</v>
      </c>
      <c r="DJ233">
        <v>1032.1228511111101</v>
      </c>
      <c r="DK233">
        <v>936.55825777777795</v>
      </c>
      <c r="DL233">
        <v>848.21950500000003</v>
      </c>
      <c r="DM233">
        <v>945.11421611110995</v>
      </c>
      <c r="DN233">
        <v>1033.08645833333</v>
      </c>
      <c r="DO233">
        <v>937.92963833333397</v>
      </c>
      <c r="DP233">
        <v>853.13705722222096</v>
      </c>
      <c r="DQ233">
        <v>946.40064388888902</v>
      </c>
      <c r="DR233">
        <v>1031.6665333333301</v>
      </c>
      <c r="DS233">
        <v>939.37383555555402</v>
      </c>
      <c r="DT233">
        <v>850.78750611111002</v>
      </c>
      <c r="DU233">
        <v>948.52203611111202</v>
      </c>
      <c r="DV233">
        <v>1033.96996722222</v>
      </c>
      <c r="DW233">
        <v>941.52435444444598</v>
      </c>
      <c r="DX233">
        <v>849.07145999999898</v>
      </c>
      <c r="DY233">
        <v>945.95646222222194</v>
      </c>
      <c r="DZ233">
        <v>1033.94812222222</v>
      </c>
      <c r="EA233">
        <v>942.38601833333405</v>
      </c>
      <c r="EB233">
        <v>851.49625500000002</v>
      </c>
      <c r="EC233">
        <v>947.26473499999997</v>
      </c>
      <c r="ED233">
        <v>1033.30248111111</v>
      </c>
      <c r="EE233">
        <v>943.66759166666702</v>
      </c>
      <c r="EF233">
        <v>852.24383944444503</v>
      </c>
      <c r="EG233">
        <v>943.42001499999799</v>
      </c>
      <c r="EH233">
        <v>1032.28304777778</v>
      </c>
      <c r="EI233">
        <v>944.44187555555504</v>
      </c>
      <c r="EJ233">
        <v>851.63460666666595</v>
      </c>
      <c r="EK233">
        <v>944.18944444444401</v>
      </c>
      <c r="EL233">
        <v>1037.44817666667</v>
      </c>
      <c r="EM233">
        <v>947.48803944444398</v>
      </c>
      <c r="EN233">
        <v>852.31908333333195</v>
      </c>
      <c r="EO233">
        <v>945.80112000000099</v>
      </c>
      <c r="EP233">
        <v>1035.70300388889</v>
      </c>
      <c r="EQ233">
        <v>945.36422000000198</v>
      </c>
      <c r="ER233">
        <v>853.87493277777605</v>
      </c>
      <c r="ES233">
        <v>945.72344888888995</v>
      </c>
      <c r="ET233">
        <v>1037.8195416666699</v>
      </c>
      <c r="EU233">
        <v>945.12877944444404</v>
      </c>
      <c r="EV233">
        <v>853.75599888888803</v>
      </c>
      <c r="EW233">
        <v>949.42253555555703</v>
      </c>
      <c r="EX233">
        <v>1036.6180666666701</v>
      </c>
      <c r="EY233">
        <v>948.72349555555604</v>
      </c>
      <c r="EZ233">
        <v>853.81425222222197</v>
      </c>
      <c r="FA233">
        <v>947.26958944444402</v>
      </c>
      <c r="FB233">
        <v>1034.9554194444499</v>
      </c>
      <c r="FC233">
        <v>947.91280333333395</v>
      </c>
      <c r="FD233">
        <v>855.91622666666603</v>
      </c>
      <c r="FE233">
        <v>946.61666666666599</v>
      </c>
      <c r="FF233">
        <v>-5.6757083634074203E-2</v>
      </c>
      <c r="FG233">
        <v>-0.197013308589466</v>
      </c>
      <c r="FH233">
        <v>8.8461415062272397E-2</v>
      </c>
      <c r="FI233">
        <v>0.42034836245629598</v>
      </c>
      <c r="FJ233">
        <v>0.35976740484804598</v>
      </c>
      <c r="FK233">
        <v>-9.3527788764086503E-2</v>
      </c>
      <c r="FL233">
        <v>-3.5018047399846403E-2</v>
      </c>
      <c r="FM233">
        <v>-0.28893486305059501</v>
      </c>
      <c r="FN233">
        <v>-0.21643068555060199</v>
      </c>
      <c r="FO233">
        <v>3.8292055691811898E-2</v>
      </c>
      <c r="FP233">
        <v>-3.9265382179325702E-2</v>
      </c>
      <c r="FQ233">
        <v>-0.39504505074555601</v>
      </c>
      <c r="FR233">
        <v>-1.21122994177317</v>
      </c>
      <c r="FS233">
        <v>-1.11323611540437</v>
      </c>
      <c r="FT233">
        <v>-1.52357385153961</v>
      </c>
      <c r="FU233">
        <v>-1.44964414849279</v>
      </c>
      <c r="FV233">
        <v>-1.7451003588988601</v>
      </c>
      <c r="FW233">
        <v>-1.4737140923441701</v>
      </c>
      <c r="FX233">
        <v>-1.0794755999496199</v>
      </c>
      <c r="FY233">
        <v>-1.79373858631021</v>
      </c>
      <c r="FZ233">
        <v>-1.01069149457931</v>
      </c>
      <c r="GA233">
        <v>-1.75318215712993</v>
      </c>
      <c r="GB233">
        <v>-1.9046501507607301</v>
      </c>
      <c r="GC233">
        <v>-1.79100098480853</v>
      </c>
      <c r="GD233">
        <v>-1.71521136894829</v>
      </c>
      <c r="GE233">
        <v>-1.70234640737146</v>
      </c>
      <c r="GF233">
        <v>-1.80061845807802</v>
      </c>
      <c r="GG233">
        <v>-1.35065969273181</v>
      </c>
      <c r="GH233">
        <v>-1.3318601234095699</v>
      </c>
      <c r="GI233">
        <v>-1.34758667168531</v>
      </c>
      <c r="GJ233">
        <v>-1.44767210559691</v>
      </c>
      <c r="GK233">
        <v>-0.68657247084156803</v>
      </c>
      <c r="GL233">
        <v>-0.76585481055101201</v>
      </c>
      <c r="GM233">
        <v>3.9172638032257102E-2</v>
      </c>
      <c r="GN233">
        <v>4.0031421754155402E-2</v>
      </c>
      <c r="GO233">
        <v>0.26103592868285902</v>
      </c>
      <c r="GP233">
        <v>-5.6598170755049998E-2</v>
      </c>
      <c r="GQ233">
        <v>-0.66816461670638305</v>
      </c>
      <c r="GR233">
        <v>0.22784242174598801</v>
      </c>
      <c r="GS233">
        <v>0.20738996364350801</v>
      </c>
    </row>
    <row r="234" spans="1:201" x14ac:dyDescent="0.25">
      <c r="A234">
        <v>425.52810300673099</v>
      </c>
      <c r="B234">
        <v>1012.91866888889</v>
      </c>
      <c r="C234">
        <v>924.57506166666599</v>
      </c>
      <c r="D234">
        <v>830.15854444444403</v>
      </c>
      <c r="E234">
        <v>924.90030944444402</v>
      </c>
      <c r="F234">
        <v>1015.22210277778</v>
      </c>
      <c r="G234">
        <v>922.27890944444403</v>
      </c>
      <c r="H234">
        <v>830.60029888888801</v>
      </c>
      <c r="I234">
        <v>923.28620666666802</v>
      </c>
      <c r="J234">
        <v>1013.78761444444</v>
      </c>
      <c r="K234">
        <v>924.88089166666703</v>
      </c>
      <c r="L234">
        <v>833.93287499999894</v>
      </c>
      <c r="M234">
        <v>926.67460888888797</v>
      </c>
      <c r="N234">
        <v>1012.930805</v>
      </c>
      <c r="O234">
        <v>923.53378333333296</v>
      </c>
      <c r="P234">
        <v>832.75081777777802</v>
      </c>
      <c r="Q234">
        <v>922.76920833333304</v>
      </c>
      <c r="R234">
        <v>1015.27792888889</v>
      </c>
      <c r="S234">
        <v>924.810502222222</v>
      </c>
      <c r="T234">
        <v>833.13431888888897</v>
      </c>
      <c r="U234">
        <v>925.70614722222194</v>
      </c>
      <c r="V234">
        <v>1016.73426222222</v>
      </c>
      <c r="W234">
        <v>928.863963333333</v>
      </c>
      <c r="X234">
        <v>832.60275722222104</v>
      </c>
      <c r="Y234">
        <v>924.84933777777803</v>
      </c>
      <c r="Z234">
        <v>1017.4867011111101</v>
      </c>
      <c r="AA234">
        <v>927.25714222222098</v>
      </c>
      <c r="AB234">
        <v>834.09549888888796</v>
      </c>
      <c r="AC234">
        <v>924.99254388888903</v>
      </c>
      <c r="AD234">
        <v>1015.32647333333</v>
      </c>
      <c r="AE234">
        <v>924.10418055555601</v>
      </c>
      <c r="AF234">
        <v>833.31878777777604</v>
      </c>
      <c r="AG234">
        <v>926.86878666666598</v>
      </c>
      <c r="AH234">
        <v>1017.66388833333</v>
      </c>
      <c r="AI234">
        <v>928.68677611111104</v>
      </c>
      <c r="AJ234">
        <v>834.35763888888903</v>
      </c>
      <c r="AK234">
        <v>927.39792111111205</v>
      </c>
      <c r="AL234">
        <v>1017.98428166666</v>
      </c>
      <c r="AM234">
        <v>927.30811388888901</v>
      </c>
      <c r="AN234">
        <v>835.35279999999898</v>
      </c>
      <c r="AO234">
        <v>929.26688222222197</v>
      </c>
      <c r="AP234">
        <v>1020.26344333333</v>
      </c>
      <c r="AQ234">
        <v>928.25715777777998</v>
      </c>
      <c r="AR234">
        <v>833.86491277777702</v>
      </c>
      <c r="AS234">
        <v>928.44405388888697</v>
      </c>
      <c r="AT234">
        <v>1019.23187388889</v>
      </c>
      <c r="AU234">
        <v>928.73532055555404</v>
      </c>
      <c r="AV234">
        <v>835.95475111111205</v>
      </c>
      <c r="AW234">
        <v>930.85185833333196</v>
      </c>
      <c r="AX234">
        <v>1019.96732222222</v>
      </c>
      <c r="AY234">
        <v>925.36148166666499</v>
      </c>
      <c r="AZ234">
        <v>838.08099777777704</v>
      </c>
      <c r="BA234">
        <v>934.54366333333405</v>
      </c>
      <c r="BB234">
        <v>1022.367845</v>
      </c>
      <c r="BC234">
        <v>927.23529722222304</v>
      </c>
      <c r="BD234">
        <v>839.94510444444404</v>
      </c>
      <c r="BE234">
        <v>936.08252222222404</v>
      </c>
      <c r="BF234">
        <v>1020.01101222222</v>
      </c>
      <c r="BG234">
        <v>928.43434500000001</v>
      </c>
      <c r="BH234">
        <v>839.91597777777895</v>
      </c>
      <c r="BI234">
        <v>937.70147944444602</v>
      </c>
      <c r="BJ234">
        <v>1019.91149611111</v>
      </c>
      <c r="BK234">
        <v>929.00474222222101</v>
      </c>
      <c r="BL234">
        <v>839.86015166666596</v>
      </c>
      <c r="BM234">
        <v>938.44420944444403</v>
      </c>
      <c r="BN234">
        <v>1025.12274222222</v>
      </c>
      <c r="BO234">
        <v>926.50955777777699</v>
      </c>
      <c r="BP234">
        <v>841.47182722222306</v>
      </c>
      <c r="BQ234">
        <v>939.64568444444399</v>
      </c>
      <c r="BR234">
        <v>1026.61305666667</v>
      </c>
      <c r="BS234">
        <v>929.98776722222203</v>
      </c>
      <c r="BT234">
        <v>844.75343166666596</v>
      </c>
      <c r="BU234">
        <v>938.84955555555496</v>
      </c>
      <c r="BV234">
        <v>1025.85090888889</v>
      </c>
      <c r="BW234">
        <v>931.72808555555503</v>
      </c>
      <c r="BX234">
        <v>845.170913888889</v>
      </c>
      <c r="BY234">
        <v>943.95643111111201</v>
      </c>
      <c r="BZ234">
        <v>1029.2587288888899</v>
      </c>
      <c r="CA234">
        <v>932.25236555555603</v>
      </c>
      <c r="CB234">
        <v>846.06413166666596</v>
      </c>
      <c r="CC234">
        <v>942.75981055555496</v>
      </c>
      <c r="CD234">
        <v>1025.48682555555</v>
      </c>
      <c r="CE234">
        <v>932.169839999999</v>
      </c>
      <c r="CF234">
        <v>842.38203555555594</v>
      </c>
      <c r="CG234">
        <v>940.577737777778</v>
      </c>
      <c r="CH234">
        <v>1029.1859122222199</v>
      </c>
      <c r="CI234">
        <v>933.10917499999903</v>
      </c>
      <c r="CJ234">
        <v>844.33109499999898</v>
      </c>
      <c r="CK234">
        <v>942.64087666666603</v>
      </c>
      <c r="CL234">
        <v>1028.8388194444401</v>
      </c>
      <c r="CM234">
        <v>933.93443055555497</v>
      </c>
      <c r="CN234">
        <v>844.77770388888803</v>
      </c>
      <c r="CO234">
        <v>942.37388222222205</v>
      </c>
      <c r="CP234">
        <v>1029.06940555556</v>
      </c>
      <c r="CQ234">
        <v>936.49272277777595</v>
      </c>
      <c r="CR234">
        <v>845.02042611111096</v>
      </c>
      <c r="CS234">
        <v>944.07051055555598</v>
      </c>
      <c r="CT234">
        <v>1032.43353555555</v>
      </c>
      <c r="CU234">
        <v>934.473273888888</v>
      </c>
      <c r="CV234">
        <v>847.06657444444397</v>
      </c>
      <c r="CW234">
        <v>945.05353555555598</v>
      </c>
      <c r="CX234">
        <v>1029.2441655555599</v>
      </c>
      <c r="CY234">
        <v>934.91017388888895</v>
      </c>
      <c r="CZ234">
        <v>849.58845833333203</v>
      </c>
      <c r="DA234">
        <v>945.68461333333403</v>
      </c>
      <c r="DB234">
        <v>1032.3291650000001</v>
      </c>
      <c r="DC234">
        <v>935.71115722222305</v>
      </c>
      <c r="DD234">
        <v>847.476775000001</v>
      </c>
      <c r="DE234">
        <v>943.88846888888804</v>
      </c>
      <c r="DF234">
        <v>1033.49423166667</v>
      </c>
      <c r="DG234">
        <v>939.59228555555399</v>
      </c>
      <c r="DH234">
        <v>848.11998888888797</v>
      </c>
      <c r="DI234">
        <v>946.36666277777704</v>
      </c>
      <c r="DJ234">
        <v>1032.74422</v>
      </c>
      <c r="DK234">
        <v>938.03643611111102</v>
      </c>
      <c r="DL234">
        <v>849.52292333333401</v>
      </c>
      <c r="DM234">
        <v>947.364251111111</v>
      </c>
      <c r="DN234">
        <v>1033.4262694444401</v>
      </c>
      <c r="DO234">
        <v>936.32767166666599</v>
      </c>
      <c r="DP234">
        <v>852.30209277777703</v>
      </c>
      <c r="DQ234">
        <v>947.50503000000003</v>
      </c>
      <c r="DR234">
        <v>1032.1665411111101</v>
      </c>
      <c r="DS234">
        <v>940.31559777777704</v>
      </c>
      <c r="DT234">
        <v>850.90886722222001</v>
      </c>
      <c r="DU234">
        <v>947.93464833333496</v>
      </c>
      <c r="DV234">
        <v>1033.1762655555599</v>
      </c>
      <c r="DW234">
        <v>940.75977944444401</v>
      </c>
      <c r="DX234">
        <v>848.78990222222103</v>
      </c>
      <c r="DY234">
        <v>947.83027777777704</v>
      </c>
      <c r="DZ234">
        <v>1033.4529688888899</v>
      </c>
      <c r="EA234">
        <v>943.88846888888895</v>
      </c>
      <c r="EB234">
        <v>852.44287166666697</v>
      </c>
      <c r="EC234">
        <v>944.99528222222204</v>
      </c>
      <c r="ED234">
        <v>1034.0330750000001</v>
      </c>
      <c r="EE234">
        <v>945.70888555555598</v>
      </c>
      <c r="EF234">
        <v>853.42589666666595</v>
      </c>
      <c r="EG234">
        <v>943.08748555555599</v>
      </c>
      <c r="EH234">
        <v>1035.37532888889</v>
      </c>
      <c r="EI234">
        <v>945.27441277777802</v>
      </c>
      <c r="EJ234">
        <v>852.55695111110902</v>
      </c>
      <c r="EK234">
        <v>943.25981833333196</v>
      </c>
      <c r="EL234">
        <v>1036.8802066666699</v>
      </c>
      <c r="EM234">
        <v>947.54386555555595</v>
      </c>
      <c r="EN234">
        <v>854.51814666666701</v>
      </c>
      <c r="EO234">
        <v>944.86178500000005</v>
      </c>
      <c r="EP234">
        <v>1037.2224450000001</v>
      </c>
      <c r="EQ234">
        <v>946.65550222222203</v>
      </c>
      <c r="ER234">
        <v>853.07152222222203</v>
      </c>
      <c r="ES234">
        <v>948.35455777777599</v>
      </c>
      <c r="ET234">
        <v>1036.1471855555601</v>
      </c>
      <c r="EU234">
        <v>948.24047833333202</v>
      </c>
      <c r="EV234">
        <v>854.69533388888897</v>
      </c>
      <c r="EW234">
        <v>948.20649722222095</v>
      </c>
      <c r="EX234">
        <v>1036.6738927777801</v>
      </c>
      <c r="EY234">
        <v>947.96377500000006</v>
      </c>
      <c r="EZ234">
        <v>854.34095944444596</v>
      </c>
      <c r="FA234">
        <v>948.27688666666802</v>
      </c>
      <c r="FB234">
        <v>1035.36076555556</v>
      </c>
      <c r="FC234">
        <v>948.876410555554</v>
      </c>
      <c r="FD234">
        <v>853.61036555555495</v>
      </c>
      <c r="FE234">
        <v>947.24774444444495</v>
      </c>
      <c r="FF234">
        <v>-5.0982962902604199E-2</v>
      </c>
      <c r="FG234">
        <v>-0.156301438042735</v>
      </c>
      <c r="FH234">
        <v>-0.28570005889772898</v>
      </c>
      <c r="FI234">
        <v>0.121563605271349</v>
      </c>
      <c r="FJ234">
        <v>-0.140867595759682</v>
      </c>
      <c r="FK234">
        <v>0.62451198260965401</v>
      </c>
      <c r="FL234">
        <v>0.35373924914574101</v>
      </c>
      <c r="FM234">
        <v>-0.43511371868139798</v>
      </c>
      <c r="FN234">
        <v>0.20142448839743299</v>
      </c>
      <c r="FO234">
        <v>-0.307244004537361</v>
      </c>
      <c r="FP234">
        <v>-2.8724354085345301E-2</v>
      </c>
      <c r="FQ234">
        <v>-0.33081949759884499</v>
      </c>
      <c r="FR234">
        <v>-1.44500695859059</v>
      </c>
      <c r="FS234">
        <v>-1.3882912230280799</v>
      </c>
      <c r="FT234">
        <v>-1.4728329463827099</v>
      </c>
      <c r="FU234">
        <v>-1.50053569838639</v>
      </c>
      <c r="FV234">
        <v>-2.0456336415759</v>
      </c>
      <c r="FW234">
        <v>-1.3948719107965999</v>
      </c>
      <c r="FX234">
        <v>-1.935924799388</v>
      </c>
      <c r="FY234">
        <v>-1.64135125559287</v>
      </c>
      <c r="FZ234">
        <v>-1.3145448097080299</v>
      </c>
      <c r="GA234">
        <v>-1.47586914279989</v>
      </c>
      <c r="GB234">
        <v>-1.3126252318672</v>
      </c>
      <c r="GC234">
        <v>-1.1788442726627499</v>
      </c>
      <c r="GD234">
        <v>-1.6333744607064999</v>
      </c>
      <c r="GE234">
        <v>-1.71603615409364</v>
      </c>
      <c r="GF234">
        <v>-1.26647046278091</v>
      </c>
      <c r="GG234">
        <v>-1.04645221823943</v>
      </c>
      <c r="GH234">
        <v>-1.4572089238027</v>
      </c>
      <c r="GI234">
        <v>-1.7656515235844901</v>
      </c>
      <c r="GJ234">
        <v>-1.20348727374444</v>
      </c>
      <c r="GK234">
        <v>-1.0979969458608201</v>
      </c>
      <c r="GL234">
        <v>-0.17516962686248599</v>
      </c>
      <c r="GM234">
        <v>0.41577696988163598</v>
      </c>
      <c r="GN234">
        <v>0.31567692648523199</v>
      </c>
      <c r="GO234">
        <v>0.42130697958472801</v>
      </c>
      <c r="GP234">
        <v>-0.26431024300453099</v>
      </c>
      <c r="GQ234">
        <v>5.3649885884283497E-3</v>
      </c>
      <c r="GR234">
        <v>-4.9195608971082098E-2</v>
      </c>
      <c r="GS234">
        <v>0.25670699152599002</v>
      </c>
    </row>
    <row r="235" spans="1:201" x14ac:dyDescent="0.25">
      <c r="A235">
        <v>425.89825272476298</v>
      </c>
      <c r="B235">
        <v>1012.21477444444</v>
      </c>
      <c r="C235">
        <v>924.810502222222</v>
      </c>
      <c r="D235">
        <v>831.16826888888897</v>
      </c>
      <c r="E235">
        <v>925.36633611110994</v>
      </c>
      <c r="F235">
        <v>1012.53031333333</v>
      </c>
      <c r="G235">
        <v>926.958593888888</v>
      </c>
      <c r="H235">
        <v>831.471671666666</v>
      </c>
      <c r="I235">
        <v>926.86393222222102</v>
      </c>
      <c r="J235">
        <v>1012.94051388889</v>
      </c>
      <c r="K235">
        <v>925.27895611111205</v>
      </c>
      <c r="L235">
        <v>832.40857944444394</v>
      </c>
      <c r="M235">
        <v>925.08235111111003</v>
      </c>
      <c r="N235">
        <v>1012.82643444444</v>
      </c>
      <c r="O235">
        <v>926.08236666666596</v>
      </c>
      <c r="P235">
        <v>834.11977111111105</v>
      </c>
      <c r="Q235">
        <v>923.17698166666696</v>
      </c>
      <c r="R235">
        <v>1014.70753166667</v>
      </c>
      <c r="S235">
        <v>924.92943611111104</v>
      </c>
      <c r="T235">
        <v>832.73140000000001</v>
      </c>
      <c r="U235">
        <v>925.23041166666599</v>
      </c>
      <c r="V235">
        <v>1015.508515</v>
      </c>
      <c r="W235">
        <v>926.78626111111203</v>
      </c>
      <c r="X235">
        <v>832.36488944444397</v>
      </c>
      <c r="Y235">
        <v>924.94642666666596</v>
      </c>
      <c r="Z235">
        <v>1016.775525</v>
      </c>
      <c r="AA235">
        <v>927.95618222222197</v>
      </c>
      <c r="AB235">
        <v>832.54450388888802</v>
      </c>
      <c r="AC235">
        <v>928.13579666666703</v>
      </c>
      <c r="AD235">
        <v>1013.07886555556</v>
      </c>
      <c r="AE235">
        <v>926.13091111110896</v>
      </c>
      <c r="AF235">
        <v>832.66829222222202</v>
      </c>
      <c r="AG235">
        <v>927.64307055555503</v>
      </c>
      <c r="AH235">
        <v>1016.52794833333</v>
      </c>
      <c r="AI235">
        <v>929.42222444444405</v>
      </c>
      <c r="AJ235">
        <v>838.07128888888803</v>
      </c>
      <c r="AK235">
        <v>928.81784611111004</v>
      </c>
      <c r="AL235">
        <v>1017.50854611111</v>
      </c>
      <c r="AM235">
        <v>931.313030555556</v>
      </c>
      <c r="AN235">
        <v>835.76300055555396</v>
      </c>
      <c r="AO235">
        <v>927.71831444444604</v>
      </c>
      <c r="AP235">
        <v>1018.83380944445</v>
      </c>
      <c r="AQ235">
        <v>928.68920333333199</v>
      </c>
      <c r="AR235">
        <v>836.56641111111105</v>
      </c>
      <c r="AS235">
        <v>929.19406555555599</v>
      </c>
      <c r="AT235">
        <v>1018.96973388889</v>
      </c>
      <c r="AU235">
        <v>930.02417555555496</v>
      </c>
      <c r="AV235">
        <v>836.39893277777696</v>
      </c>
      <c r="AW235">
        <v>928.81541888889001</v>
      </c>
      <c r="AX235">
        <v>1021.44064611111</v>
      </c>
      <c r="AY235">
        <v>926.66490000000101</v>
      </c>
      <c r="AZ235">
        <v>840.23151666666604</v>
      </c>
      <c r="BA235">
        <v>934.29851388888699</v>
      </c>
      <c r="BB235">
        <v>1022.21493</v>
      </c>
      <c r="BC235">
        <v>931.83002888888905</v>
      </c>
      <c r="BD235">
        <v>839.49606833333405</v>
      </c>
      <c r="BE235">
        <v>939.582576666666</v>
      </c>
      <c r="BF235">
        <v>1022.74406444444</v>
      </c>
      <c r="BG235">
        <v>928.06540722222303</v>
      </c>
      <c r="BH235">
        <v>841.03007277777704</v>
      </c>
      <c r="BI235">
        <v>937.08739222222198</v>
      </c>
      <c r="BJ235">
        <v>1022.79260888889</v>
      </c>
      <c r="BK235">
        <v>930.27417944444505</v>
      </c>
      <c r="BL235">
        <v>840.75822388888901</v>
      </c>
      <c r="BM235">
        <v>937.41021277777895</v>
      </c>
      <c r="BN235">
        <v>1025.0863338888901</v>
      </c>
      <c r="BO235">
        <v>930.89797555555504</v>
      </c>
      <c r="BP235">
        <v>843.71458055555399</v>
      </c>
      <c r="BQ235">
        <v>941.03890999999999</v>
      </c>
      <c r="BR235">
        <v>1023.97466611111</v>
      </c>
      <c r="BS235">
        <v>933.93685777777705</v>
      </c>
      <c r="BT235">
        <v>842.69514722222198</v>
      </c>
      <c r="BU235">
        <v>941.64571555555597</v>
      </c>
      <c r="BV235">
        <v>1025.2683755555599</v>
      </c>
      <c r="BW235">
        <v>933.41743222222306</v>
      </c>
      <c r="BX235">
        <v>844.60779833333299</v>
      </c>
      <c r="BY235">
        <v>943.34234388888899</v>
      </c>
      <c r="BZ235">
        <v>1025.6907122222201</v>
      </c>
      <c r="CA235">
        <v>933.71112611110902</v>
      </c>
      <c r="CB235">
        <v>847.15880888888796</v>
      </c>
      <c r="CC235">
        <v>942.79379166666695</v>
      </c>
      <c r="CD235">
        <v>1027.261125</v>
      </c>
      <c r="CE235">
        <v>934.25239666666596</v>
      </c>
      <c r="CF235">
        <v>843.75341611111003</v>
      </c>
      <c r="CG235">
        <v>941.66270611111099</v>
      </c>
      <c r="CH235">
        <v>1026.7950983333301</v>
      </c>
      <c r="CI235">
        <v>932.247511111113</v>
      </c>
      <c r="CJ235">
        <v>844.63935222222301</v>
      </c>
      <c r="CK235">
        <v>940.21608166666704</v>
      </c>
      <c r="CL235">
        <v>1029.35581777778</v>
      </c>
      <c r="CM235">
        <v>933.25480833333302</v>
      </c>
      <c r="CN235">
        <v>847.22919833333401</v>
      </c>
      <c r="CO235">
        <v>943.91759555555598</v>
      </c>
      <c r="CP235">
        <v>1029.9699049999999</v>
      </c>
      <c r="CQ235">
        <v>936.46602333333499</v>
      </c>
      <c r="CR235">
        <v>849.04718777777703</v>
      </c>
      <c r="CS235">
        <v>944.86178500000005</v>
      </c>
      <c r="CT235">
        <v>1030.2854438888901</v>
      </c>
      <c r="CU235">
        <v>937.475747777778</v>
      </c>
      <c r="CV235">
        <v>850.62973666666596</v>
      </c>
      <c r="CW235">
        <v>945.59723333333204</v>
      </c>
      <c r="CX235">
        <v>1030.50146666667</v>
      </c>
      <c r="CY235">
        <v>937.88594833333298</v>
      </c>
      <c r="CZ235">
        <v>848.40397388888903</v>
      </c>
      <c r="DA235">
        <v>948.29387722222202</v>
      </c>
      <c r="DB235">
        <v>1032.65441277778</v>
      </c>
      <c r="DC235">
        <v>936.59709333333399</v>
      </c>
      <c r="DD235">
        <v>849.93797833333394</v>
      </c>
      <c r="DE235">
        <v>946.50501444444501</v>
      </c>
      <c r="DF235">
        <v>1030.8170055555599</v>
      </c>
      <c r="DG235">
        <v>938.87868222222198</v>
      </c>
      <c r="DH235">
        <v>849.06417833333398</v>
      </c>
      <c r="DI235">
        <v>947.39337777777803</v>
      </c>
      <c r="DJ235">
        <v>1031.3752666666701</v>
      </c>
      <c r="DK235">
        <v>937.80584999999905</v>
      </c>
      <c r="DL235">
        <v>849.26321055555604</v>
      </c>
      <c r="DM235">
        <v>946.93463277777801</v>
      </c>
      <c r="DN235">
        <v>1033.5476305555601</v>
      </c>
      <c r="DO235">
        <v>939.79859944444399</v>
      </c>
      <c r="DP235">
        <v>850.55691999999999</v>
      </c>
      <c r="DQ235">
        <v>948.10940833333302</v>
      </c>
      <c r="DR235">
        <v>1033.52821277778</v>
      </c>
      <c r="DS235">
        <v>938.52916222221995</v>
      </c>
      <c r="DT235">
        <v>851.13459888888895</v>
      </c>
      <c r="DU235">
        <v>947.83755944444397</v>
      </c>
      <c r="DV235">
        <v>1034.0670561111101</v>
      </c>
      <c r="DW235">
        <v>942.35446444444403</v>
      </c>
      <c r="DX235">
        <v>848.99136166666597</v>
      </c>
      <c r="DY235">
        <v>949.45408944444398</v>
      </c>
      <c r="DZ235">
        <v>1035.7345577777801</v>
      </c>
      <c r="EA235">
        <v>942.75738333333095</v>
      </c>
      <c r="EB235">
        <v>853.98415777777802</v>
      </c>
      <c r="EC235">
        <v>945.72102166666696</v>
      </c>
      <c r="ED235">
        <v>1034.5306555555601</v>
      </c>
      <c r="EE235">
        <v>946.25986499999999</v>
      </c>
      <c r="EF235">
        <v>851.84820222222095</v>
      </c>
      <c r="EG235">
        <v>946.05355111111101</v>
      </c>
      <c r="EH235">
        <v>1035.90689055556</v>
      </c>
      <c r="EI235">
        <v>945.63364166666702</v>
      </c>
      <c r="EJ235">
        <v>853.06424055555601</v>
      </c>
      <c r="EK235">
        <v>947.56813777777802</v>
      </c>
      <c r="EL235">
        <v>1036.94088722222</v>
      </c>
      <c r="EM235">
        <v>947.97348388888702</v>
      </c>
      <c r="EN235">
        <v>854.15891777777597</v>
      </c>
      <c r="EO235">
        <v>947.82542333333299</v>
      </c>
      <c r="EP235">
        <v>1038.89237388889</v>
      </c>
      <c r="EQ235">
        <v>946.79142666666701</v>
      </c>
      <c r="ER235">
        <v>853.77541666666605</v>
      </c>
      <c r="ES235">
        <v>947.86183166666694</v>
      </c>
      <c r="ET235">
        <v>1039.04771611111</v>
      </c>
      <c r="EU235">
        <v>948.18950666666797</v>
      </c>
      <c r="EV235">
        <v>853.70745444444401</v>
      </c>
      <c r="EW235">
        <v>949.08272444444401</v>
      </c>
      <c r="EX235">
        <v>1038.6812055555499</v>
      </c>
      <c r="EY235">
        <v>947.15308277777797</v>
      </c>
      <c r="EZ235">
        <v>855.32398444444402</v>
      </c>
      <c r="FA235">
        <v>946.39336222222198</v>
      </c>
      <c r="FB235">
        <v>1036.4602972222201</v>
      </c>
      <c r="FC235">
        <v>947.78416055555499</v>
      </c>
      <c r="FD235">
        <v>854.22445277777604</v>
      </c>
      <c r="FE235">
        <v>947.31570666666596</v>
      </c>
      <c r="FF235">
        <v>-8.7952086640627897E-2</v>
      </c>
      <c r="FG235">
        <v>1.4977781335478601E-2</v>
      </c>
      <c r="FH235">
        <v>3.1198447833337601E-2</v>
      </c>
      <c r="FI235">
        <v>0.46571188485773002</v>
      </c>
      <c r="FJ235">
        <v>-4.7381525224974401E-2</v>
      </c>
      <c r="FK235">
        <v>0.28778288744635699</v>
      </c>
      <c r="FL235">
        <v>-2.79300040883858E-2</v>
      </c>
      <c r="FM235">
        <v>-0.24011432273032901</v>
      </c>
      <c r="FN235">
        <v>9.7021303227405195E-2</v>
      </c>
      <c r="FO235">
        <v>0.56654816425107801</v>
      </c>
      <c r="FP235">
        <v>-7.9351548483075102E-2</v>
      </c>
      <c r="FQ235">
        <v>0.18966790724994501</v>
      </c>
      <c r="FR235">
        <v>-1.20610758868269</v>
      </c>
      <c r="FS235">
        <v>-1.2147678904039301</v>
      </c>
      <c r="FT235">
        <v>-1.4211826455877099</v>
      </c>
      <c r="FU235">
        <v>-1.12246744679671</v>
      </c>
      <c r="FV235">
        <v>-1.60010693999762</v>
      </c>
      <c r="FW235">
        <v>-1.21750947463578</v>
      </c>
      <c r="FX235">
        <v>-1.5722425885900499</v>
      </c>
      <c r="FY235">
        <v>-1.4561826966797</v>
      </c>
      <c r="FZ235">
        <v>-1.15621545883588</v>
      </c>
      <c r="GA235">
        <v>-1.2524297513145699</v>
      </c>
      <c r="GB235">
        <v>-1.6753073256280699</v>
      </c>
      <c r="GC235">
        <v>-1.3284590874395801</v>
      </c>
      <c r="GD235">
        <v>-1.29417057057467</v>
      </c>
      <c r="GE235">
        <v>-1.63561369863891</v>
      </c>
      <c r="GF235">
        <v>-1.5519311007933501</v>
      </c>
      <c r="GG235">
        <v>-1.34110620446</v>
      </c>
      <c r="GH235">
        <v>-1.43483991797167</v>
      </c>
      <c r="GI235">
        <v>-1.3001951873992399</v>
      </c>
      <c r="GJ235">
        <v>-1.46076816556252</v>
      </c>
      <c r="GK235">
        <v>-1.0984132615082101</v>
      </c>
      <c r="GL235">
        <v>-0.46709366598205998</v>
      </c>
      <c r="GM235">
        <v>3.23537095296298E-2</v>
      </c>
      <c r="GN235">
        <v>-0.30308663547631698</v>
      </c>
      <c r="GO235">
        <v>2.32059078802106E-2</v>
      </c>
      <c r="GP235">
        <v>-0.16564934482594401</v>
      </c>
      <c r="GQ235">
        <v>-0.138062858496621</v>
      </c>
      <c r="GR235">
        <v>0.11869871305136299</v>
      </c>
      <c r="GS235">
        <v>7.3641855947525703E-2</v>
      </c>
    </row>
    <row r="236" spans="1:201" x14ac:dyDescent="0.25">
      <c r="A236">
        <v>426.26836170822099</v>
      </c>
      <c r="B236">
        <v>1013.66625333333</v>
      </c>
      <c r="C236">
        <v>924.62846055555599</v>
      </c>
      <c r="D236">
        <v>829.83086944444403</v>
      </c>
      <c r="E236">
        <v>924.58962499999996</v>
      </c>
      <c r="F236">
        <v>1013.81188666667</v>
      </c>
      <c r="G236">
        <v>923.75466055555501</v>
      </c>
      <c r="H236">
        <v>830.55660888888997</v>
      </c>
      <c r="I236">
        <v>924.14544333333401</v>
      </c>
      <c r="J236">
        <v>1016.09104833333</v>
      </c>
      <c r="K236">
        <v>923.53863777777804</v>
      </c>
      <c r="L236">
        <v>831.92556222222197</v>
      </c>
      <c r="M236">
        <v>925.14545888888802</v>
      </c>
      <c r="N236">
        <v>1012.34099</v>
      </c>
      <c r="O236">
        <v>923.40514055555605</v>
      </c>
      <c r="P236">
        <v>831.72410277777601</v>
      </c>
      <c r="Q236">
        <v>922.75949944444301</v>
      </c>
      <c r="R236">
        <v>1013.67110777778</v>
      </c>
      <c r="S236">
        <v>925.54352333333395</v>
      </c>
      <c r="T236">
        <v>833.476557222221</v>
      </c>
      <c r="U236">
        <v>924.24010499999997</v>
      </c>
      <c r="V236">
        <v>1013.73664277778</v>
      </c>
      <c r="W236">
        <v>927.92705555555403</v>
      </c>
      <c r="X236">
        <v>830.53233666666597</v>
      </c>
      <c r="Y236">
        <v>924.46340944444501</v>
      </c>
      <c r="Z236">
        <v>1016.03522222222</v>
      </c>
      <c r="AA236">
        <v>928.44162666666705</v>
      </c>
      <c r="AB236">
        <v>833.47898444444502</v>
      </c>
      <c r="AC236">
        <v>927.68918777777799</v>
      </c>
      <c r="AD236">
        <v>1016.7172716666699</v>
      </c>
      <c r="AE236">
        <v>926.11392055555496</v>
      </c>
      <c r="AF236">
        <v>832.12459444444403</v>
      </c>
      <c r="AG236">
        <v>928.73289333333298</v>
      </c>
      <c r="AH236">
        <v>1019.06196833333</v>
      </c>
      <c r="AI236">
        <v>926.63820055555595</v>
      </c>
      <c r="AJ236">
        <v>833.66102611111103</v>
      </c>
      <c r="AK236">
        <v>927.04354666666802</v>
      </c>
      <c r="AL236">
        <v>1017.3046594444399</v>
      </c>
      <c r="AM236">
        <v>931.04360888889005</v>
      </c>
      <c r="AN236">
        <v>834.44501888888794</v>
      </c>
      <c r="AO236">
        <v>930.68923444444397</v>
      </c>
      <c r="AP236">
        <v>1019.86780611111</v>
      </c>
      <c r="AQ236">
        <v>930.31544222222306</v>
      </c>
      <c r="AR236">
        <v>835.92805166666597</v>
      </c>
      <c r="AS236">
        <v>930.92467499999702</v>
      </c>
      <c r="AT236">
        <v>1022.16395833333</v>
      </c>
      <c r="AU236">
        <v>928.38580055555497</v>
      </c>
      <c r="AV236">
        <v>837.43292944444397</v>
      </c>
      <c r="AW236">
        <v>931.99993444444397</v>
      </c>
      <c r="AX236">
        <v>1020.58626388889</v>
      </c>
      <c r="AY236">
        <v>926.81781500000102</v>
      </c>
      <c r="AZ236">
        <v>837.52516388888796</v>
      </c>
      <c r="BA236">
        <v>934.47327388888903</v>
      </c>
      <c r="BB236">
        <v>1022.91639722222</v>
      </c>
      <c r="BC236">
        <v>929.23532833333195</v>
      </c>
      <c r="BD236">
        <v>840.56161888888801</v>
      </c>
      <c r="BE236">
        <v>937.84225833333301</v>
      </c>
      <c r="BF236">
        <v>1025.0062355555599</v>
      </c>
      <c r="BG236">
        <v>929.191638333333</v>
      </c>
      <c r="BH236">
        <v>842.17329444444397</v>
      </c>
      <c r="BI236">
        <v>938.32042111111105</v>
      </c>
      <c r="BJ236">
        <v>1023.47951277778</v>
      </c>
      <c r="BK236">
        <v>930.543601111111</v>
      </c>
      <c r="BL236">
        <v>841.97911666666596</v>
      </c>
      <c r="BM236">
        <v>939.98792277777795</v>
      </c>
      <c r="BN236">
        <v>1026.2538277777801</v>
      </c>
      <c r="BO236">
        <v>928.77658333333295</v>
      </c>
      <c r="BP236">
        <v>841.91115444444404</v>
      </c>
      <c r="BQ236">
        <v>940.54132944444598</v>
      </c>
      <c r="BR236">
        <v>1027.7562783333301</v>
      </c>
      <c r="BS236">
        <v>931.89556388888798</v>
      </c>
      <c r="BT236">
        <v>843.25098111111197</v>
      </c>
      <c r="BU236">
        <v>939.79131777777695</v>
      </c>
      <c r="BV236">
        <v>1028.5329894444401</v>
      </c>
      <c r="BW236">
        <v>934.10433611111102</v>
      </c>
      <c r="BX236">
        <v>845.54956055555601</v>
      </c>
      <c r="BY236">
        <v>940.26462611111106</v>
      </c>
      <c r="BZ236">
        <v>1029.1810577777801</v>
      </c>
      <c r="CA236">
        <v>933.92472166666596</v>
      </c>
      <c r="CB236">
        <v>845.18547722222002</v>
      </c>
      <c r="CC236">
        <v>943.23554611111194</v>
      </c>
      <c r="CD236">
        <v>1026.8169433333301</v>
      </c>
      <c r="CE236">
        <v>935.62377722222197</v>
      </c>
      <c r="CF236">
        <v>842.95728722222304</v>
      </c>
      <c r="CG236">
        <v>940.24520833333497</v>
      </c>
      <c r="CH236">
        <v>1028.3096849999999</v>
      </c>
      <c r="CI236">
        <v>932.49266055555597</v>
      </c>
      <c r="CJ236">
        <v>845.07867944444399</v>
      </c>
      <c r="CK236">
        <v>942.70398444444299</v>
      </c>
      <c r="CL236">
        <v>1029.0038705555601</v>
      </c>
      <c r="CM236">
        <v>938.07041722222198</v>
      </c>
      <c r="CN236">
        <v>847.51561055555601</v>
      </c>
      <c r="CO236">
        <v>944.82780388888898</v>
      </c>
      <c r="CP236">
        <v>1030.12524722222</v>
      </c>
      <c r="CQ236">
        <v>934.76939500000003</v>
      </c>
      <c r="CR236">
        <v>848.64912333333405</v>
      </c>
      <c r="CS236">
        <v>944.79139555555503</v>
      </c>
      <c r="CT236">
        <v>1028.95532611111</v>
      </c>
      <c r="CU236">
        <v>936.47330499999998</v>
      </c>
      <c r="CV236">
        <v>849.13456777777799</v>
      </c>
      <c r="CW236">
        <v>946.65064777777695</v>
      </c>
      <c r="CX236">
        <v>1030.9674933333299</v>
      </c>
      <c r="CY236">
        <v>936.86408777777797</v>
      </c>
      <c r="CZ236">
        <v>848.09814388888901</v>
      </c>
      <c r="DA236">
        <v>945.70888555555405</v>
      </c>
      <c r="DB236">
        <v>1034.37531333333</v>
      </c>
      <c r="DC236">
        <v>936.52670388888998</v>
      </c>
      <c r="DD236">
        <v>851.66616055555505</v>
      </c>
      <c r="DE236">
        <v>948.48562777777897</v>
      </c>
      <c r="DF236">
        <v>1035.2976577777799</v>
      </c>
      <c r="DG236">
        <v>940.22579055555502</v>
      </c>
      <c r="DH236">
        <v>849.70496500000104</v>
      </c>
      <c r="DI236">
        <v>948.19678833333398</v>
      </c>
      <c r="DJ236">
        <v>1031.8582838888899</v>
      </c>
      <c r="DK236">
        <v>936.03883222222203</v>
      </c>
      <c r="DL236">
        <v>850.48895777777796</v>
      </c>
      <c r="DM236">
        <v>947.055993888888</v>
      </c>
      <c r="DN236">
        <v>1034.6204627777799</v>
      </c>
      <c r="DO236">
        <v>938.02187277777796</v>
      </c>
      <c r="DP236">
        <v>849.31418222222203</v>
      </c>
      <c r="DQ236">
        <v>949.53661499999998</v>
      </c>
      <c r="DR236">
        <v>1032.97480611111</v>
      </c>
      <c r="DS236">
        <v>942.11659666666503</v>
      </c>
      <c r="DT236">
        <v>848.73407611110997</v>
      </c>
      <c r="DU236">
        <v>948.04144611111201</v>
      </c>
      <c r="DV236">
        <v>1034.1811355555501</v>
      </c>
      <c r="DW236">
        <v>941.37143944444404</v>
      </c>
      <c r="DX236">
        <v>850.41614111111096</v>
      </c>
      <c r="DY236">
        <v>948.37154833333204</v>
      </c>
      <c r="DZ236">
        <v>1035.2345499999999</v>
      </c>
      <c r="EA236">
        <v>943.69186388888795</v>
      </c>
      <c r="EB236">
        <v>852.94045222222201</v>
      </c>
      <c r="EC236">
        <v>947.36910555555596</v>
      </c>
      <c r="ED236">
        <v>1030.9407938888901</v>
      </c>
      <c r="EE236">
        <v>946.82055333333301</v>
      </c>
      <c r="EF236">
        <v>852.60549555555394</v>
      </c>
      <c r="EG236">
        <v>945.37878333333401</v>
      </c>
      <c r="EH236">
        <v>1034.66900722222</v>
      </c>
      <c r="EI236">
        <v>944.13119111110996</v>
      </c>
      <c r="EJ236">
        <v>853.36036166666599</v>
      </c>
      <c r="EK236">
        <v>944.99528222222295</v>
      </c>
      <c r="EL236">
        <v>1038.35110333333</v>
      </c>
      <c r="EM236">
        <v>948.17008888888802</v>
      </c>
      <c r="EN236">
        <v>853.23171888888805</v>
      </c>
      <c r="EO236">
        <v>947.00987666666595</v>
      </c>
      <c r="EP236">
        <v>1037.79526944444</v>
      </c>
      <c r="EQ236">
        <v>947.81328722222202</v>
      </c>
      <c r="ER236">
        <v>853.59580222221996</v>
      </c>
      <c r="ES236">
        <v>948.84485666666501</v>
      </c>
      <c r="ET236">
        <v>1038.6180977777799</v>
      </c>
      <c r="EU236">
        <v>947.80600555555395</v>
      </c>
      <c r="EV236">
        <v>854.52785555555602</v>
      </c>
      <c r="EW236">
        <v>946.18462111111205</v>
      </c>
      <c r="EX236">
        <v>1037.0209855555499</v>
      </c>
      <c r="EY236">
        <v>946.88608833333399</v>
      </c>
      <c r="EZ236">
        <v>851.54237222222105</v>
      </c>
      <c r="FA236">
        <v>948.03659166666603</v>
      </c>
      <c r="FB236">
        <v>1037.82439611111</v>
      </c>
      <c r="FC236">
        <v>950.44439611111102</v>
      </c>
      <c r="FD236">
        <v>853.63949222222095</v>
      </c>
      <c r="FE236">
        <v>949.75506499999995</v>
      </c>
      <c r="FF236">
        <v>6.0519181570363803E-3</v>
      </c>
      <c r="FG236">
        <v>-6.1090109398423902E-2</v>
      </c>
      <c r="FH236">
        <v>-0.24994295638953601</v>
      </c>
      <c r="FI236">
        <v>0.10240557722087799</v>
      </c>
      <c r="FJ236">
        <v>0.207217884156917</v>
      </c>
      <c r="FK236">
        <v>0.54155021967494399</v>
      </c>
      <c r="FL236">
        <v>0.118076843256072</v>
      </c>
      <c r="FM236">
        <v>-0.40642462579161798</v>
      </c>
      <c r="FN236">
        <v>-6.2633404463661294E-2</v>
      </c>
      <c r="FO236">
        <v>5.5518359747763799E-2</v>
      </c>
      <c r="FP236">
        <v>-9.4885250254627601E-2</v>
      </c>
      <c r="FQ236">
        <v>-0.56040451256011004</v>
      </c>
      <c r="FR236">
        <v>-1.19733263137048</v>
      </c>
      <c r="FS236">
        <v>-1.351143803839</v>
      </c>
      <c r="FT236">
        <v>-1.4291919433134701</v>
      </c>
      <c r="FU236">
        <v>-1.4893416063464</v>
      </c>
      <c r="FV236">
        <v>-1.82583163317658</v>
      </c>
      <c r="FW236">
        <v>-1.22521553958715</v>
      </c>
      <c r="FX236">
        <v>-0.96409102156415105</v>
      </c>
      <c r="FY236">
        <v>-1.44844861286195</v>
      </c>
      <c r="FZ236">
        <v>-0.71993160487130003</v>
      </c>
      <c r="GA236">
        <v>-1.59487527122255</v>
      </c>
      <c r="GB236">
        <v>-1.06615979660615</v>
      </c>
      <c r="GC236">
        <v>-1.5804714122897501</v>
      </c>
      <c r="GD236">
        <v>-1.61966105710152</v>
      </c>
      <c r="GE236">
        <v>-1.38452662852024</v>
      </c>
      <c r="GF236">
        <v>-1.8724291365074699</v>
      </c>
      <c r="GG236">
        <v>-1.22963900521605</v>
      </c>
      <c r="GH236">
        <v>-1.7380617724948799</v>
      </c>
      <c r="GI236">
        <v>-1.77786457824165</v>
      </c>
      <c r="GJ236">
        <v>-0.92094706596185005</v>
      </c>
      <c r="GK236">
        <v>-1.0907487319721001</v>
      </c>
      <c r="GL236">
        <v>-0.57780767423357904</v>
      </c>
      <c r="GM236">
        <v>0.23160175554326101</v>
      </c>
      <c r="GN236">
        <v>-0.13653071754381199</v>
      </c>
      <c r="GO236">
        <v>0.17954465846680201</v>
      </c>
      <c r="GP236">
        <v>-0.16043465934376</v>
      </c>
      <c r="GQ236">
        <v>0.25231126453990599</v>
      </c>
      <c r="GR236">
        <v>-0.177697414060658</v>
      </c>
      <c r="GS236">
        <v>0.107217198897962</v>
      </c>
    </row>
    <row r="237" spans="1:201" x14ac:dyDescent="0.25">
      <c r="A237">
        <v>426.638429948294</v>
      </c>
      <c r="B237">
        <v>1016.39930555556</v>
      </c>
      <c r="C237">
        <v>925.73770111111003</v>
      </c>
      <c r="D237">
        <v>831.60759611110996</v>
      </c>
      <c r="E237">
        <v>924.31049444444398</v>
      </c>
      <c r="F237">
        <v>1011.66136777778</v>
      </c>
      <c r="G237">
        <v>922.98765833333096</v>
      </c>
      <c r="H237">
        <v>832.83819777777603</v>
      </c>
      <c r="I237">
        <v>925.30080111111101</v>
      </c>
      <c r="J237">
        <v>1016.90174055556</v>
      </c>
      <c r="K237">
        <v>927.39792111111103</v>
      </c>
      <c r="L237">
        <v>833.20956277777702</v>
      </c>
      <c r="M237">
        <v>925.64061222222199</v>
      </c>
      <c r="N237">
        <v>1014.92355444444</v>
      </c>
      <c r="O237">
        <v>924.941572222221</v>
      </c>
      <c r="P237">
        <v>833.81879555555599</v>
      </c>
      <c r="Q237">
        <v>925.917315555556</v>
      </c>
      <c r="R237">
        <v>1012.16380277778</v>
      </c>
      <c r="S237">
        <v>925.02895222222298</v>
      </c>
      <c r="T237">
        <v>834.91589999999997</v>
      </c>
      <c r="U237">
        <v>925.58478611111002</v>
      </c>
      <c r="V237">
        <v>1016.62503722222</v>
      </c>
      <c r="W237">
        <v>925.82508111111099</v>
      </c>
      <c r="X237">
        <v>833.86976722222198</v>
      </c>
      <c r="Y237">
        <v>926.21586388888898</v>
      </c>
      <c r="Z237">
        <v>1015.639585</v>
      </c>
      <c r="AA237">
        <v>928.70619388888895</v>
      </c>
      <c r="AB237">
        <v>833.36005055555404</v>
      </c>
      <c r="AC237">
        <v>928.04841666666596</v>
      </c>
      <c r="AD237">
        <v>1019.02313277778</v>
      </c>
      <c r="AE237">
        <v>927.52656388888704</v>
      </c>
      <c r="AF237">
        <v>832.30663611111004</v>
      </c>
      <c r="AG237">
        <v>929.728054444446</v>
      </c>
      <c r="AH237">
        <v>1018.24642166667</v>
      </c>
      <c r="AI237">
        <v>929.70863666666605</v>
      </c>
      <c r="AJ237">
        <v>833.39888611111098</v>
      </c>
      <c r="AK237">
        <v>927.24500611111102</v>
      </c>
      <c r="AL237">
        <v>1015.51579666667</v>
      </c>
      <c r="AM237">
        <v>928.322692777778</v>
      </c>
      <c r="AN237">
        <v>834.82366555555598</v>
      </c>
      <c r="AO237">
        <v>930.13097333333201</v>
      </c>
      <c r="AP237">
        <v>1021.3435572222201</v>
      </c>
      <c r="AQ237">
        <v>930.03388444444397</v>
      </c>
      <c r="AR237">
        <v>836.55912944444401</v>
      </c>
      <c r="AS237">
        <v>931.34701166666605</v>
      </c>
      <c r="AT237">
        <v>1022.77319111111</v>
      </c>
      <c r="AU237">
        <v>931.27176777777902</v>
      </c>
      <c r="AV237">
        <v>836.50815777777905</v>
      </c>
      <c r="AW237">
        <v>931.03390000000002</v>
      </c>
      <c r="AX237">
        <v>1022.17366722222</v>
      </c>
      <c r="AY237">
        <v>927.05082833333404</v>
      </c>
      <c r="AZ237">
        <v>836.70233555555501</v>
      </c>
      <c r="BA237">
        <v>934.49269166666704</v>
      </c>
      <c r="BB237">
        <v>1024.81691222222</v>
      </c>
      <c r="BC237">
        <v>931.96352611111297</v>
      </c>
      <c r="BD237">
        <v>839.74121777777702</v>
      </c>
      <c r="BE237">
        <v>938.267022222224</v>
      </c>
      <c r="BF237">
        <v>1022.42852555555</v>
      </c>
      <c r="BG237">
        <v>928.31298388888797</v>
      </c>
      <c r="BH237">
        <v>840.68055277777603</v>
      </c>
      <c r="BI237">
        <v>937.95391055555501</v>
      </c>
      <c r="BJ237">
        <v>1023.62757333333</v>
      </c>
      <c r="BK237">
        <v>929.92465944444405</v>
      </c>
      <c r="BL237">
        <v>840.64899888888795</v>
      </c>
      <c r="BM237">
        <v>940.70395333333204</v>
      </c>
      <c r="BN237">
        <v>1025.5814872222199</v>
      </c>
      <c r="BO237">
        <v>929.47319611111095</v>
      </c>
      <c r="BP237">
        <v>843.63205499999901</v>
      </c>
      <c r="BQ237">
        <v>941.34474</v>
      </c>
      <c r="BR237">
        <v>1025.4042999999999</v>
      </c>
      <c r="BS237">
        <v>931.37613833333205</v>
      </c>
      <c r="BT237">
        <v>842.83349888888802</v>
      </c>
      <c r="BU237">
        <v>940.07530277777698</v>
      </c>
      <c r="BV237">
        <v>1027.0572383333299</v>
      </c>
      <c r="BW237">
        <v>935.682030555555</v>
      </c>
      <c r="BX237">
        <v>844.33594944444405</v>
      </c>
      <c r="BY237">
        <v>942.20154944444596</v>
      </c>
      <c r="BZ237">
        <v>1027.1785994444399</v>
      </c>
      <c r="CA237">
        <v>933.76937944444296</v>
      </c>
      <c r="CB237">
        <v>847.17579944444299</v>
      </c>
      <c r="CC237">
        <v>941.35202166666602</v>
      </c>
      <c r="CD237">
        <v>1028.37279277778</v>
      </c>
      <c r="CE237">
        <v>935.76698333333297</v>
      </c>
      <c r="CF237">
        <v>844.45731055555598</v>
      </c>
      <c r="CG237">
        <v>942.55106944444594</v>
      </c>
      <c r="CH237">
        <v>1029.4140711111099</v>
      </c>
      <c r="CI237">
        <v>932.48295166666799</v>
      </c>
      <c r="CJ237">
        <v>846.57384833333299</v>
      </c>
      <c r="CK237">
        <v>943.13117555555596</v>
      </c>
      <c r="CL237">
        <v>1027.39704944444</v>
      </c>
      <c r="CM237">
        <v>934.21598833333405</v>
      </c>
      <c r="CN237">
        <v>846.87725111111195</v>
      </c>
      <c r="CO237">
        <v>943.93701333333195</v>
      </c>
      <c r="CP237">
        <v>1029.27814666667</v>
      </c>
      <c r="CQ237">
        <v>936.53398555555498</v>
      </c>
      <c r="CR237">
        <v>847.19036277777695</v>
      </c>
      <c r="CS237">
        <v>945.83024666666597</v>
      </c>
      <c r="CT237">
        <v>1031.4602194444401</v>
      </c>
      <c r="CU237">
        <v>934.95143666666604</v>
      </c>
      <c r="CV237">
        <v>847.46706611111097</v>
      </c>
      <c r="CW237">
        <v>947.12395611111106</v>
      </c>
      <c r="CX237">
        <v>1031.64226111111</v>
      </c>
      <c r="CY237">
        <v>936.97331277777801</v>
      </c>
      <c r="CZ237">
        <v>849.21223888888801</v>
      </c>
      <c r="DA237">
        <v>947.50745722222302</v>
      </c>
      <c r="DB237">
        <v>1032.86558111111</v>
      </c>
      <c r="DC237">
        <v>938.60440611111096</v>
      </c>
      <c r="DD237">
        <v>848.39669222222199</v>
      </c>
      <c r="DE237">
        <v>948.70407777777802</v>
      </c>
      <c r="DF237">
        <v>1033.85588777778</v>
      </c>
      <c r="DG237">
        <v>938.94421722222205</v>
      </c>
      <c r="DH237">
        <v>852.30694722222302</v>
      </c>
      <c r="DI237">
        <v>946.42248888888798</v>
      </c>
      <c r="DJ237">
        <v>1032.54033333333</v>
      </c>
      <c r="DK237">
        <v>935.93446166666604</v>
      </c>
      <c r="DL237">
        <v>849.02048833333197</v>
      </c>
      <c r="DM237">
        <v>948.69679611111098</v>
      </c>
      <c r="DN237">
        <v>1034.93357444445</v>
      </c>
      <c r="DO237">
        <v>936.97331277777801</v>
      </c>
      <c r="DP237">
        <v>852.17102277777894</v>
      </c>
      <c r="DQ237">
        <v>948.52689055555595</v>
      </c>
      <c r="DR237">
        <v>1032.9845150000001</v>
      </c>
      <c r="DS237">
        <v>939.69908333333103</v>
      </c>
      <c r="DT237">
        <v>851.29722277777796</v>
      </c>
      <c r="DU237">
        <v>947.07541166666704</v>
      </c>
      <c r="DV237">
        <v>1034.85347611111</v>
      </c>
      <c r="DW237">
        <v>940.88842222222297</v>
      </c>
      <c r="DX237">
        <v>850.62730944444399</v>
      </c>
      <c r="DY237">
        <v>948.47106444444603</v>
      </c>
      <c r="DZ237">
        <v>1034.6859977777799</v>
      </c>
      <c r="EA237">
        <v>944.81081333333202</v>
      </c>
      <c r="EB237">
        <v>852.50355222222299</v>
      </c>
      <c r="EC237">
        <v>948.09727222222205</v>
      </c>
      <c r="ED237">
        <v>1033.20781944444</v>
      </c>
      <c r="EE237">
        <v>943.33991666666805</v>
      </c>
      <c r="EF237">
        <v>849.19767555555495</v>
      </c>
      <c r="EG237">
        <v>944.15546333333202</v>
      </c>
      <c r="EH237">
        <v>1035.7345577777801</v>
      </c>
      <c r="EI237">
        <v>945.96374388888796</v>
      </c>
      <c r="EJ237">
        <v>851.78752166666595</v>
      </c>
      <c r="EK237">
        <v>946.79385388888898</v>
      </c>
      <c r="EL237">
        <v>1038.1714888888901</v>
      </c>
      <c r="EM237">
        <v>947.70163500000001</v>
      </c>
      <c r="EN237">
        <v>853.18560166666703</v>
      </c>
      <c r="EO237">
        <v>949.23806666666599</v>
      </c>
      <c r="EP237">
        <v>1036.9651594444399</v>
      </c>
      <c r="EQ237">
        <v>946.76229999999896</v>
      </c>
      <c r="ER237">
        <v>854.29969666666602</v>
      </c>
      <c r="ES237">
        <v>947.00987666666595</v>
      </c>
      <c r="ET237">
        <v>1037.73216166667</v>
      </c>
      <c r="EU237">
        <v>946.86181611110999</v>
      </c>
      <c r="EV237">
        <v>852.80210055555494</v>
      </c>
      <c r="EW237">
        <v>948.78660333333403</v>
      </c>
      <c r="EX237">
        <v>1039.5307333333301</v>
      </c>
      <c r="EY237">
        <v>947.44434944444401</v>
      </c>
      <c r="EZ237">
        <v>855.02058166666598</v>
      </c>
      <c r="FA237">
        <v>950.00749611110996</v>
      </c>
      <c r="FB237">
        <v>1038.9263550000001</v>
      </c>
      <c r="FC237">
        <v>950.39099722222204</v>
      </c>
      <c r="FD237">
        <v>855.00359111111095</v>
      </c>
      <c r="FE237">
        <v>948.41038388888796</v>
      </c>
      <c r="FF237">
        <v>0.22125260079304501</v>
      </c>
      <c r="FG237">
        <v>-0.37055021263256599</v>
      </c>
      <c r="FH237">
        <v>0.27405443286398501</v>
      </c>
      <c r="FI237">
        <v>-0.154345568557548</v>
      </c>
      <c r="FJ237">
        <v>-8.9836977056990799E-2</v>
      </c>
      <c r="FK237">
        <v>-6.12572478718824E-2</v>
      </c>
      <c r="FL237">
        <v>0.103378843975448</v>
      </c>
      <c r="FM237">
        <v>-0.3377587818544</v>
      </c>
      <c r="FN237">
        <v>0.38179377293158301</v>
      </c>
      <c r="FO237">
        <v>-0.28668482910769499</v>
      </c>
      <c r="FP237">
        <v>-0.203576086690583</v>
      </c>
      <c r="FQ237">
        <v>3.6584462731041101E-2</v>
      </c>
      <c r="FR237">
        <v>-1.14885345958267</v>
      </c>
      <c r="FS237">
        <v>-0.97534192584014401</v>
      </c>
      <c r="FT237">
        <v>-1.5182209935885</v>
      </c>
      <c r="FU237">
        <v>-1.6857030442629399</v>
      </c>
      <c r="FV237">
        <v>-1.8665257739147401</v>
      </c>
      <c r="FW237">
        <v>-1.3639878836124699</v>
      </c>
      <c r="FX237">
        <v>-1.0217269297546501</v>
      </c>
      <c r="FY237">
        <v>-1.2060831472248801</v>
      </c>
      <c r="FZ237">
        <v>-1.05625515202594</v>
      </c>
      <c r="GA237">
        <v>-1.66650951514366</v>
      </c>
      <c r="GB237">
        <v>-1.5412056357794901</v>
      </c>
      <c r="GC237">
        <v>-1.46131296801097</v>
      </c>
      <c r="GD237">
        <v>-1.8925137416003299</v>
      </c>
      <c r="GE237">
        <v>-1.65239396477764</v>
      </c>
      <c r="GF237">
        <v>-1.56690757923246</v>
      </c>
      <c r="GG237">
        <v>-1.1793825780768299</v>
      </c>
      <c r="GH237">
        <v>-1.9890288927969999</v>
      </c>
      <c r="GI237">
        <v>-1.8086077657355399</v>
      </c>
      <c r="GJ237">
        <v>-1.1624382207719499</v>
      </c>
      <c r="GK237">
        <v>-1.17846535672311</v>
      </c>
      <c r="GL237">
        <v>-0.51673420503960399</v>
      </c>
      <c r="GM237">
        <v>-0.126968750342007</v>
      </c>
      <c r="GN237">
        <v>-0.12928035611453201</v>
      </c>
      <c r="GO237">
        <v>-0.237934436963992</v>
      </c>
      <c r="GP237">
        <v>-3.8828055408716998E-2</v>
      </c>
      <c r="GQ237">
        <v>-0.29816191479426102</v>
      </c>
      <c r="GR237">
        <v>-0.39794027406175497</v>
      </c>
      <c r="GS237">
        <v>0.308489270546009</v>
      </c>
    </row>
    <row r="238" spans="1:201" x14ac:dyDescent="0.25">
      <c r="A238">
        <v>427.008457436176</v>
      </c>
      <c r="B238">
        <v>1012.96964055556</v>
      </c>
      <c r="C238">
        <v>926.33965222222196</v>
      </c>
      <c r="D238">
        <v>832.01779666666596</v>
      </c>
      <c r="E238">
        <v>923.11630111111197</v>
      </c>
      <c r="F238">
        <v>1014.4915088888901</v>
      </c>
      <c r="G238">
        <v>925.00225277777804</v>
      </c>
      <c r="H238">
        <v>830.05174666666505</v>
      </c>
      <c r="I238">
        <v>924.34447555555596</v>
      </c>
      <c r="J238">
        <v>1014.93569055555</v>
      </c>
      <c r="K238">
        <v>924.81778388888995</v>
      </c>
      <c r="L238">
        <v>833.30179722222101</v>
      </c>
      <c r="M238">
        <v>924.71584055555604</v>
      </c>
      <c r="N238">
        <v>1014.1104350000001</v>
      </c>
      <c r="O238">
        <v>925.73527388888795</v>
      </c>
      <c r="P238">
        <v>832.24352833333205</v>
      </c>
      <c r="Q238">
        <v>926.52412111111096</v>
      </c>
      <c r="R238">
        <v>1015.90415222222</v>
      </c>
      <c r="S238">
        <v>925.38575388888898</v>
      </c>
      <c r="T238">
        <v>832.61246611111096</v>
      </c>
      <c r="U238">
        <v>926.07023055555601</v>
      </c>
      <c r="V238">
        <v>1013.68567111111</v>
      </c>
      <c r="W238">
        <v>926.28868055555699</v>
      </c>
      <c r="X238">
        <v>831.15855999999997</v>
      </c>
      <c r="Y238">
        <v>925.88090722222205</v>
      </c>
      <c r="Z238">
        <v>1016.032795</v>
      </c>
      <c r="AA238">
        <v>929.29600888888899</v>
      </c>
      <c r="AB238">
        <v>833.51782000000003</v>
      </c>
      <c r="AC238">
        <v>925.59449499999903</v>
      </c>
      <c r="AD238">
        <v>1017.52310944445</v>
      </c>
      <c r="AE238">
        <v>926.99742944444597</v>
      </c>
      <c r="AF238">
        <v>833.97656500000005</v>
      </c>
      <c r="AG238">
        <v>927.37122166666597</v>
      </c>
      <c r="AH238">
        <v>1018.74642944444</v>
      </c>
      <c r="AI238">
        <v>929.95621333333395</v>
      </c>
      <c r="AJ238">
        <v>834.35521166666695</v>
      </c>
      <c r="AK238">
        <v>926.22799999999802</v>
      </c>
      <c r="AL238">
        <v>1018.28525722222</v>
      </c>
      <c r="AM238">
        <v>930.42952166666805</v>
      </c>
      <c r="AN238">
        <v>833.57364611111097</v>
      </c>
      <c r="AO238">
        <v>932.26450166666598</v>
      </c>
      <c r="AP238">
        <v>1019.09352222222</v>
      </c>
      <c r="AQ238">
        <v>929.74989944444405</v>
      </c>
      <c r="AR238">
        <v>835.86979833333203</v>
      </c>
      <c r="AS238">
        <v>931.39798333333397</v>
      </c>
      <c r="AT238">
        <v>1021.72220388889</v>
      </c>
      <c r="AU238">
        <v>931.77905722222295</v>
      </c>
      <c r="AV238">
        <v>837.64895222222196</v>
      </c>
      <c r="AW238">
        <v>931.47565444444399</v>
      </c>
      <c r="AX238">
        <v>1021.14937944444</v>
      </c>
      <c r="AY238">
        <v>925.62604888888904</v>
      </c>
      <c r="AZ238">
        <v>839.39897944444397</v>
      </c>
      <c r="BA238">
        <v>938.23304111110997</v>
      </c>
      <c r="BB238">
        <v>1022.67124777778</v>
      </c>
      <c r="BC238">
        <v>932.65528444444396</v>
      </c>
      <c r="BD238">
        <v>841.515517222222</v>
      </c>
      <c r="BE238">
        <v>937.15049999999997</v>
      </c>
      <c r="BF238">
        <v>1023.44795888889</v>
      </c>
      <c r="BG238">
        <v>931.66255055555598</v>
      </c>
      <c r="BH238">
        <v>838.85042722222204</v>
      </c>
      <c r="BI238">
        <v>937.43448499999897</v>
      </c>
      <c r="BJ238">
        <v>1024.26836</v>
      </c>
      <c r="BK238">
        <v>928.39550944444397</v>
      </c>
      <c r="BL238">
        <v>841.79707499999904</v>
      </c>
      <c r="BM238">
        <v>938.43692777777801</v>
      </c>
      <c r="BN238">
        <v>1023.74893444444</v>
      </c>
      <c r="BO238">
        <v>929.03629611111103</v>
      </c>
      <c r="BP238">
        <v>841.30434888888897</v>
      </c>
      <c r="BQ238">
        <v>941.09959055555498</v>
      </c>
      <c r="BR238">
        <v>1025.4771166666701</v>
      </c>
      <c r="BS238">
        <v>931.74750333333395</v>
      </c>
      <c r="BT238">
        <v>843.26311722222101</v>
      </c>
      <c r="BU238">
        <v>940.74036166666701</v>
      </c>
      <c r="BV238">
        <v>1028.0839533333301</v>
      </c>
      <c r="BW238">
        <v>933.14801055555597</v>
      </c>
      <c r="BX238">
        <v>846.41850611111295</v>
      </c>
      <c r="BY238">
        <v>943.60448388888904</v>
      </c>
      <c r="BZ238">
        <v>1027.8145316666701</v>
      </c>
      <c r="CA238">
        <v>934.800948888888</v>
      </c>
      <c r="CB238">
        <v>847.40395833333503</v>
      </c>
      <c r="CC238">
        <v>942.68213944444403</v>
      </c>
      <c r="CD238">
        <v>1027.00383944444</v>
      </c>
      <c r="CE238">
        <v>935.84465444444504</v>
      </c>
      <c r="CF238">
        <v>845.88208999999995</v>
      </c>
      <c r="CG238">
        <v>942.29378388888904</v>
      </c>
      <c r="CH238">
        <v>1029.74660055556</v>
      </c>
      <c r="CI238">
        <v>933.01208611110997</v>
      </c>
      <c r="CJ238">
        <v>843.95002111111103</v>
      </c>
      <c r="CK238">
        <v>941.21366999999998</v>
      </c>
      <c r="CL238">
        <v>1030.46748555556</v>
      </c>
      <c r="CM238">
        <v>935.41018166666697</v>
      </c>
      <c r="CN238">
        <v>846.90637777777602</v>
      </c>
      <c r="CO238">
        <v>945.97102555555398</v>
      </c>
      <c r="CP238">
        <v>1031.1373988888899</v>
      </c>
      <c r="CQ238">
        <v>937.41263999999899</v>
      </c>
      <c r="CR238">
        <v>846.22918277777899</v>
      </c>
      <c r="CS238">
        <v>945.75014833333398</v>
      </c>
      <c r="CT238">
        <v>1031.11312666667</v>
      </c>
      <c r="CU238">
        <v>937.32768722222204</v>
      </c>
      <c r="CV238">
        <v>847.21706222222099</v>
      </c>
      <c r="CW238">
        <v>949.21136722222104</v>
      </c>
      <c r="CX238">
        <v>1030.89467666667</v>
      </c>
      <c r="CY238">
        <v>935.37620055555499</v>
      </c>
      <c r="CZ238">
        <v>849.07388722222197</v>
      </c>
      <c r="DA238">
        <v>947.70406222222198</v>
      </c>
      <c r="DB238">
        <v>1033.08645833333</v>
      </c>
      <c r="DC238">
        <v>939.82044444444296</v>
      </c>
      <c r="DD238">
        <v>848.46222722222205</v>
      </c>
      <c r="DE238">
        <v>949.09971499999995</v>
      </c>
      <c r="DF238">
        <v>1034.3801677777799</v>
      </c>
      <c r="DG238">
        <v>938.60926055555501</v>
      </c>
      <c r="DH238">
        <v>849.70011055555597</v>
      </c>
      <c r="DI238">
        <v>947.211336111111</v>
      </c>
      <c r="DJ238">
        <v>1032.19081333333</v>
      </c>
      <c r="DK238">
        <v>937.33982333333302</v>
      </c>
      <c r="DL238">
        <v>850.17827333333298</v>
      </c>
      <c r="DM238">
        <v>947.43949499999997</v>
      </c>
      <c r="DN238">
        <v>1036.54282277778</v>
      </c>
      <c r="DO238">
        <v>939.98549555555599</v>
      </c>
      <c r="DP238">
        <v>850.10060222222103</v>
      </c>
      <c r="DQ238">
        <v>950.40070611111105</v>
      </c>
      <c r="DR238">
        <v>1034.80978611111</v>
      </c>
      <c r="DS238">
        <v>940.61657333333301</v>
      </c>
      <c r="DT238">
        <v>851.16615277777805</v>
      </c>
      <c r="DU238">
        <v>949.543896666666</v>
      </c>
      <c r="DV238">
        <v>1035.8122288888901</v>
      </c>
      <c r="DW238">
        <v>941.57289888888999</v>
      </c>
      <c r="DX238">
        <v>850.41856833333304</v>
      </c>
      <c r="DY238">
        <v>948.77203999999995</v>
      </c>
      <c r="DZ238">
        <v>1035.55979777778</v>
      </c>
      <c r="EA238">
        <v>943.95157666666501</v>
      </c>
      <c r="EB238">
        <v>852.50112500000103</v>
      </c>
      <c r="EC238">
        <v>946.45889722222205</v>
      </c>
      <c r="ED238">
        <v>1033.8316155555599</v>
      </c>
      <c r="EE238">
        <v>946.39336222222096</v>
      </c>
      <c r="EF238">
        <v>851.97684500000003</v>
      </c>
      <c r="EG238">
        <v>945.20645055555497</v>
      </c>
      <c r="EH238">
        <v>1035.0088183333301</v>
      </c>
      <c r="EI238">
        <v>947.91280333333202</v>
      </c>
      <c r="EJ238">
        <v>853.073949444444</v>
      </c>
      <c r="EK238">
        <v>947.52687500000002</v>
      </c>
      <c r="EL238">
        <v>1036.35107222222</v>
      </c>
      <c r="EM238">
        <v>947.40065944444405</v>
      </c>
      <c r="EN238">
        <v>853.32880777777802</v>
      </c>
      <c r="EO238">
        <v>947.84726833333298</v>
      </c>
      <c r="EP238">
        <v>1037.86565888889</v>
      </c>
      <c r="EQ238">
        <v>946.61423944444402</v>
      </c>
      <c r="ER238">
        <v>853.83852444444301</v>
      </c>
      <c r="ES238">
        <v>949.03903444444597</v>
      </c>
      <c r="ET238">
        <v>1038.74188611111</v>
      </c>
      <c r="EU238">
        <v>948.29145000000005</v>
      </c>
      <c r="EV238">
        <v>853.74143555555395</v>
      </c>
      <c r="EW238">
        <v>950.711390555555</v>
      </c>
      <c r="EX238">
        <v>1039.7152022222199</v>
      </c>
      <c r="EY238">
        <v>946.25743777777802</v>
      </c>
      <c r="EZ238">
        <v>855.90166333333298</v>
      </c>
      <c r="FA238">
        <v>950.09487611111001</v>
      </c>
      <c r="FB238">
        <v>1038.24430555555</v>
      </c>
      <c r="FC238">
        <v>949.12884166666697</v>
      </c>
      <c r="FD238">
        <v>853.64677388888902</v>
      </c>
      <c r="FE238">
        <v>949.17738611111201</v>
      </c>
      <c r="FF238">
        <v>0.51025974643195404</v>
      </c>
      <c r="FG238">
        <v>0.102168042449078</v>
      </c>
      <c r="FH238">
        <v>1.6078833165478802E-2</v>
      </c>
      <c r="FI238">
        <v>-0.12425936608824099</v>
      </c>
      <c r="FJ238">
        <v>-0.106980962166392</v>
      </c>
      <c r="FK238">
        <v>6.4000498301282502E-2</v>
      </c>
      <c r="FL238">
        <v>0.58091686528620801</v>
      </c>
      <c r="FM238">
        <v>-5.8341297586313401E-2</v>
      </c>
      <c r="FN238">
        <v>0.57915390470254602</v>
      </c>
      <c r="FO238">
        <v>-0.28458728287352802</v>
      </c>
      <c r="FP238">
        <v>-0.25767870706738699</v>
      </c>
      <c r="FQ238">
        <v>4.7219470398844603E-2</v>
      </c>
      <c r="FR238">
        <v>-1.98396347075117</v>
      </c>
      <c r="FS238">
        <v>-0.71072561556158798</v>
      </c>
      <c r="FT238">
        <v>-0.89546097811275205</v>
      </c>
      <c r="FU238">
        <v>-1.5749085745532101</v>
      </c>
      <c r="FV238">
        <v>-1.8914544399542901</v>
      </c>
      <c r="FW238">
        <v>-1.4127210270783399</v>
      </c>
      <c r="FX238">
        <v>-1.64712521300925</v>
      </c>
      <c r="FY238">
        <v>-1.2506806868747999</v>
      </c>
      <c r="FZ238">
        <v>-1.0196231562401401</v>
      </c>
      <c r="GA238">
        <v>-1.2637780404572401</v>
      </c>
      <c r="GB238">
        <v>-1.6463876334177301</v>
      </c>
      <c r="GC238">
        <v>-1.29085852015859</v>
      </c>
      <c r="GD238">
        <v>-1.8487053947226599</v>
      </c>
      <c r="GE238">
        <v>-1.9394235590350699</v>
      </c>
      <c r="GF238">
        <v>-1.4386411690674901</v>
      </c>
      <c r="GG238">
        <v>-1.3334050996131199</v>
      </c>
      <c r="GH238">
        <v>-1.58801076538965</v>
      </c>
      <c r="GI238">
        <v>-1.5986937269583501</v>
      </c>
      <c r="GJ238">
        <v>-1.3915418558600201</v>
      </c>
      <c r="GK238">
        <v>-1.11188608598544</v>
      </c>
      <c r="GL238">
        <v>-0.39236027704231102</v>
      </c>
      <c r="GM238">
        <v>0.18697354858957099</v>
      </c>
      <c r="GN238">
        <v>6.0769086387514902E-2</v>
      </c>
      <c r="GO238">
        <v>-6.9906122390502701E-2</v>
      </c>
      <c r="GP238">
        <v>-0.37745107757497098</v>
      </c>
      <c r="GQ238">
        <v>-0.37471387999936301</v>
      </c>
      <c r="GR238">
        <v>-0.59798937470897595</v>
      </c>
      <c r="GS238">
        <v>-7.5336644436840797E-3</v>
      </c>
    </row>
    <row r="239" spans="1:201" x14ac:dyDescent="0.25">
      <c r="A239">
        <v>427.37844416305597</v>
      </c>
      <c r="B239">
        <v>1016.032795</v>
      </c>
      <c r="C239">
        <v>926.19887333333202</v>
      </c>
      <c r="D239">
        <v>831.38186444444398</v>
      </c>
      <c r="E239">
        <v>924.76195777777696</v>
      </c>
      <c r="F239">
        <v>1014.36286611111</v>
      </c>
      <c r="G239">
        <v>926.97073</v>
      </c>
      <c r="H239">
        <v>828.94007888888802</v>
      </c>
      <c r="I239">
        <v>926.70616277777799</v>
      </c>
      <c r="J239">
        <v>1015.17598555556</v>
      </c>
      <c r="K239">
        <v>925.007107222223</v>
      </c>
      <c r="L239">
        <v>833.14402777777798</v>
      </c>
      <c r="M239">
        <v>925.63090333333196</v>
      </c>
      <c r="N239">
        <v>1015.6735661111099</v>
      </c>
      <c r="O239">
        <v>926.49742166666601</v>
      </c>
      <c r="P239">
        <v>831.60759611110996</v>
      </c>
      <c r="Q239">
        <v>924.12359833333301</v>
      </c>
      <c r="R239">
        <v>1015.8410444444399</v>
      </c>
      <c r="S239">
        <v>924.64059666666606</v>
      </c>
      <c r="T239">
        <v>835.07609666666701</v>
      </c>
      <c r="U239">
        <v>928.77415611111098</v>
      </c>
      <c r="V239">
        <v>1017.24155166667</v>
      </c>
      <c r="W239">
        <v>927.91491944444397</v>
      </c>
      <c r="X239">
        <v>832.31877222222101</v>
      </c>
      <c r="Y239">
        <v>925.12846833333401</v>
      </c>
      <c r="Z239">
        <v>1019.38236166667</v>
      </c>
      <c r="AA239">
        <v>927.40034833333402</v>
      </c>
      <c r="AB239">
        <v>833.77267833333406</v>
      </c>
      <c r="AC239">
        <v>927.59209888888904</v>
      </c>
      <c r="AD239">
        <v>1017.2731055555601</v>
      </c>
      <c r="AE239">
        <v>925.46342499999901</v>
      </c>
      <c r="AF239">
        <v>833.57607333333203</v>
      </c>
      <c r="AG239">
        <v>927.31296833333295</v>
      </c>
      <c r="AH239">
        <v>1019.23915555556</v>
      </c>
      <c r="AI239">
        <v>929.18435666666596</v>
      </c>
      <c r="AJ239">
        <v>835.37221777777802</v>
      </c>
      <c r="AK239">
        <v>928.73289333333298</v>
      </c>
      <c r="AL239">
        <v>1018.91876222222</v>
      </c>
      <c r="AM239">
        <v>930.84943111110999</v>
      </c>
      <c r="AN239">
        <v>836.18290999999795</v>
      </c>
      <c r="AO239">
        <v>931.026618333334</v>
      </c>
      <c r="AP239">
        <v>1021.17365166667</v>
      </c>
      <c r="AQ239">
        <v>931.33730277777795</v>
      </c>
      <c r="AR239">
        <v>837.10768166666605</v>
      </c>
      <c r="AS239">
        <v>928.81784611111004</v>
      </c>
      <c r="AT239">
        <v>1019.24401</v>
      </c>
      <c r="AU239">
        <v>931.40041055555605</v>
      </c>
      <c r="AV239">
        <v>835.57610444444504</v>
      </c>
      <c r="AW239">
        <v>931.54118944444394</v>
      </c>
      <c r="AX239">
        <v>1024.5353544444399</v>
      </c>
      <c r="AY239">
        <v>927.22073388888896</v>
      </c>
      <c r="AZ239">
        <v>840.48637499999995</v>
      </c>
      <c r="BA239">
        <v>937.11409166666704</v>
      </c>
      <c r="BB239">
        <v>1022.49648777778</v>
      </c>
      <c r="BC239">
        <v>930.59214555555695</v>
      </c>
      <c r="BD239">
        <v>840.39656777777805</v>
      </c>
      <c r="BE239">
        <v>939.62383944444503</v>
      </c>
      <c r="BF239">
        <v>1024.0183561111101</v>
      </c>
      <c r="BG239">
        <v>929.69650055555599</v>
      </c>
      <c r="BH239">
        <v>840.46938444444504</v>
      </c>
      <c r="BI239">
        <v>938.24032277777701</v>
      </c>
      <c r="BJ239">
        <v>1026.7441266666699</v>
      </c>
      <c r="BK239">
        <v>930.15767277777695</v>
      </c>
      <c r="BL239">
        <v>842.45970666666597</v>
      </c>
      <c r="BM239">
        <v>939.67723833333298</v>
      </c>
      <c r="BN239">
        <v>1027.0645199999999</v>
      </c>
      <c r="BO239">
        <v>931.40526499999999</v>
      </c>
      <c r="BP239">
        <v>843.72914388889001</v>
      </c>
      <c r="BQ239">
        <v>941.24036944444401</v>
      </c>
      <c r="BR239">
        <v>1027.8679305555499</v>
      </c>
      <c r="BS239">
        <v>931.69167722222198</v>
      </c>
      <c r="BT239">
        <v>842.94757833333301</v>
      </c>
      <c r="BU239">
        <v>940.48307611111204</v>
      </c>
      <c r="BV239">
        <v>1029.3946533333301</v>
      </c>
      <c r="BW239">
        <v>935.96358833333397</v>
      </c>
      <c r="BX239">
        <v>847.53745555555497</v>
      </c>
      <c r="BY239">
        <v>942.20154944444403</v>
      </c>
      <c r="BZ239">
        <v>1028.04997222222</v>
      </c>
      <c r="CA239">
        <v>934.65288833333398</v>
      </c>
      <c r="CB239">
        <v>846.70491833333301</v>
      </c>
      <c r="CC239">
        <v>943.148166111112</v>
      </c>
      <c r="CD239">
        <v>1028.6519233333299</v>
      </c>
      <c r="CE239">
        <v>934.92473722222201</v>
      </c>
      <c r="CF239">
        <v>843.051948888889</v>
      </c>
      <c r="CG239">
        <v>941.48309166666604</v>
      </c>
      <c r="CH239">
        <v>1028.6616322222201</v>
      </c>
      <c r="CI239">
        <v>933.04121277777801</v>
      </c>
      <c r="CJ239">
        <v>846.00345111111005</v>
      </c>
      <c r="CK239">
        <v>943.90788666666697</v>
      </c>
      <c r="CL239">
        <v>1028.7101766666699</v>
      </c>
      <c r="CM239">
        <v>934.81065777777906</v>
      </c>
      <c r="CN239">
        <v>846.50103166666599</v>
      </c>
      <c r="CO239">
        <v>947.17007333333402</v>
      </c>
      <c r="CP239">
        <v>1029.5864038888899</v>
      </c>
      <c r="CQ239">
        <v>936.25485500000002</v>
      </c>
      <c r="CR239">
        <v>845.88208999999802</v>
      </c>
      <c r="CS239">
        <v>945.85209166666505</v>
      </c>
      <c r="CT239">
        <v>1032.42625388889</v>
      </c>
      <c r="CU239">
        <v>937.70390666666594</v>
      </c>
      <c r="CV239">
        <v>846.52287666666598</v>
      </c>
      <c r="CW239">
        <v>946.41035277777803</v>
      </c>
      <c r="CX239">
        <v>1031.1034177777799</v>
      </c>
      <c r="CY239">
        <v>937.42720333333205</v>
      </c>
      <c r="CZ239">
        <v>848.11756166666601</v>
      </c>
      <c r="DA239">
        <v>947.95163888888897</v>
      </c>
      <c r="DB239">
        <v>1034.9918277777799</v>
      </c>
      <c r="DC239">
        <v>936.32524444444402</v>
      </c>
      <c r="DD239">
        <v>847.04472944444501</v>
      </c>
      <c r="DE239">
        <v>948.32300388888802</v>
      </c>
      <c r="DF239">
        <v>1036.07922333333</v>
      </c>
      <c r="DG239">
        <v>938.68693166666606</v>
      </c>
      <c r="DH239">
        <v>849.33117277777797</v>
      </c>
      <c r="DI239">
        <v>947.85697722222199</v>
      </c>
      <c r="DJ239">
        <v>1035.60106055555</v>
      </c>
      <c r="DK239">
        <v>939.07528722222196</v>
      </c>
      <c r="DL239">
        <v>850.49381222222303</v>
      </c>
      <c r="DM239">
        <v>946.19190277777795</v>
      </c>
      <c r="DN239">
        <v>1037.3874961111101</v>
      </c>
      <c r="DO239">
        <v>939.31800944444501</v>
      </c>
      <c r="DP239">
        <v>851.20256111110996</v>
      </c>
      <c r="DQ239">
        <v>949.638558333334</v>
      </c>
      <c r="DR239">
        <v>1034.4214305555599</v>
      </c>
      <c r="DS239">
        <v>941.82775722222004</v>
      </c>
      <c r="DT239">
        <v>849.70981944444304</v>
      </c>
      <c r="DU239">
        <v>949.35700055555606</v>
      </c>
      <c r="DV239">
        <v>1035.4505727777801</v>
      </c>
      <c r="DW239">
        <v>939.196648333334</v>
      </c>
      <c r="DX239">
        <v>850.20740000000001</v>
      </c>
      <c r="DY239">
        <v>949.15796833333297</v>
      </c>
      <c r="DZ239">
        <v>1035.3340661111099</v>
      </c>
      <c r="EA239">
        <v>944.15303611111199</v>
      </c>
      <c r="EB239">
        <v>851.36033055555504</v>
      </c>
      <c r="EC239">
        <v>946.90793333333295</v>
      </c>
      <c r="ED239">
        <v>1033.03063222222</v>
      </c>
      <c r="EE239">
        <v>945.63121444444403</v>
      </c>
      <c r="EF239">
        <v>853.10064888888905</v>
      </c>
      <c r="EG239">
        <v>946.42734333333397</v>
      </c>
      <c r="EH239">
        <v>1038.0646911111101</v>
      </c>
      <c r="EI239">
        <v>947.08026611111097</v>
      </c>
      <c r="EJ239">
        <v>853.34337111110995</v>
      </c>
      <c r="EK239">
        <v>945.58509722222198</v>
      </c>
      <c r="EL239">
        <v>1036.0452422222199</v>
      </c>
      <c r="EM239">
        <v>948.55359000000101</v>
      </c>
      <c r="EN239">
        <v>854.20503499999995</v>
      </c>
      <c r="EO239">
        <v>946.20646611111101</v>
      </c>
      <c r="EP239">
        <v>1040.21035555555</v>
      </c>
      <c r="EQ239">
        <v>947.93464833333201</v>
      </c>
      <c r="ER239">
        <v>851.88461055555604</v>
      </c>
      <c r="ES239">
        <v>946.60938499999895</v>
      </c>
      <c r="ET239">
        <v>1039.6569488888899</v>
      </c>
      <c r="EU239">
        <v>948.47834611111</v>
      </c>
      <c r="EV239">
        <v>855.08368944444396</v>
      </c>
      <c r="EW239">
        <v>949.47593444444306</v>
      </c>
      <c r="EX239">
        <v>1040.0283138888899</v>
      </c>
      <c r="EY239">
        <v>948.68951444444497</v>
      </c>
      <c r="EZ239">
        <v>855.07398055555404</v>
      </c>
      <c r="FA239">
        <v>946.88123388889005</v>
      </c>
      <c r="FB239">
        <v>1036.09378666667</v>
      </c>
      <c r="FC239">
        <v>949.27690222222202</v>
      </c>
      <c r="FD239">
        <v>855.83370111111105</v>
      </c>
      <c r="FE239">
        <v>948.43222888888897</v>
      </c>
      <c r="FF239">
        <v>0.22292748488068001</v>
      </c>
      <c r="FG239">
        <v>4.0875706732301703E-2</v>
      </c>
      <c r="FH239">
        <v>-9.8171620454085798E-2</v>
      </c>
      <c r="FI239">
        <v>0.36943960519237001</v>
      </c>
      <c r="FJ239">
        <v>-0.65497831808191997</v>
      </c>
      <c r="FK239">
        <v>0.431639107982837</v>
      </c>
      <c r="FL239">
        <v>-2.9595690932705601E-2</v>
      </c>
      <c r="FM239">
        <v>-0.288429935626486</v>
      </c>
      <c r="FN239">
        <v>7.0341334702891598E-2</v>
      </c>
      <c r="FO239">
        <v>-2.7778010477856201E-2</v>
      </c>
      <c r="FP239">
        <v>0.39210186295183003</v>
      </c>
      <c r="FQ239">
        <v>-2.1958203785899699E-2</v>
      </c>
      <c r="FR239">
        <v>-1.53845630129074</v>
      </c>
      <c r="FS239">
        <v>-1.41969928040071</v>
      </c>
      <c r="FT239">
        <v>-1.33253773117326</v>
      </c>
      <c r="FU239">
        <v>-1.4785475488916799</v>
      </c>
      <c r="FV239">
        <v>-1.5353565603277599</v>
      </c>
      <c r="FW239">
        <v>-1.36094017029684</v>
      </c>
      <c r="FX239">
        <v>-0.98227832986135599</v>
      </c>
      <c r="FY239">
        <v>-1.34105662251642</v>
      </c>
      <c r="FZ239">
        <v>-1.0118798527941499</v>
      </c>
      <c r="GA239">
        <v>-1.70230965677886</v>
      </c>
      <c r="GB239">
        <v>-1.94024090946161</v>
      </c>
      <c r="GC239">
        <v>-1.4952879865918201</v>
      </c>
      <c r="GD239">
        <v>-1.3406921159621199</v>
      </c>
      <c r="GE239">
        <v>-1.6458707755530599</v>
      </c>
      <c r="GF239">
        <v>-1.82628386484629</v>
      </c>
      <c r="GG239">
        <v>-1.4055922765562401</v>
      </c>
      <c r="GH239">
        <v>-1.1008518565910099</v>
      </c>
      <c r="GI239">
        <v>-1.5863779718892099</v>
      </c>
      <c r="GJ239">
        <v>-1.1671036089209099</v>
      </c>
      <c r="GK239">
        <v>-1.5390375942835799</v>
      </c>
      <c r="GL239">
        <v>-0.42895304322358502</v>
      </c>
      <c r="GM239">
        <v>-0.12675632699967901</v>
      </c>
      <c r="GN239">
        <v>0.23187631027104699</v>
      </c>
      <c r="GO239">
        <v>0.36975547705810702</v>
      </c>
      <c r="GP239">
        <v>0.20159416436657401</v>
      </c>
      <c r="GQ239">
        <v>-0.15483565930863899</v>
      </c>
      <c r="GR239">
        <v>0.28007871225981901</v>
      </c>
      <c r="GS239">
        <v>0.13423898781148</v>
      </c>
    </row>
    <row r="240" spans="1:201" x14ac:dyDescent="0.25">
      <c r="A240">
        <v>427.74839012012598</v>
      </c>
      <c r="B240">
        <v>1015.97211444444</v>
      </c>
      <c r="C240">
        <v>928.22317666666595</v>
      </c>
      <c r="D240">
        <v>829.66824555555604</v>
      </c>
      <c r="E240">
        <v>925.05807888888796</v>
      </c>
      <c r="F240">
        <v>1014.86287388889</v>
      </c>
      <c r="G240">
        <v>925.16973111110997</v>
      </c>
      <c r="H240">
        <v>833.042084444446</v>
      </c>
      <c r="I240">
        <v>928.12608777777803</v>
      </c>
      <c r="J240">
        <v>1012.79002611111</v>
      </c>
      <c r="K240">
        <v>927.73773222222201</v>
      </c>
      <c r="L240">
        <v>833.151309444444</v>
      </c>
      <c r="M240">
        <v>928.02171722222204</v>
      </c>
      <c r="N240">
        <v>1013.97693777778</v>
      </c>
      <c r="O240">
        <v>926.66489999999897</v>
      </c>
      <c r="P240">
        <v>831.34788333333404</v>
      </c>
      <c r="Q240">
        <v>925.096914444444</v>
      </c>
      <c r="R240">
        <v>1017.87748388889</v>
      </c>
      <c r="S240">
        <v>927.07024611111206</v>
      </c>
      <c r="T240">
        <v>833.39645888888901</v>
      </c>
      <c r="U240">
        <v>926.61392833333298</v>
      </c>
      <c r="V240">
        <v>1016.94785777778</v>
      </c>
      <c r="W240">
        <v>928.35910111111104</v>
      </c>
      <c r="X240">
        <v>830.62699833332999</v>
      </c>
      <c r="Y240">
        <v>926.11392055555496</v>
      </c>
      <c r="Z240">
        <v>1018.41147277778</v>
      </c>
      <c r="AA240">
        <v>927.47559222222196</v>
      </c>
      <c r="AB240">
        <v>833.63675388888896</v>
      </c>
      <c r="AC240">
        <v>927.74986833333401</v>
      </c>
      <c r="AD240">
        <v>1017.90175611111</v>
      </c>
      <c r="AE240">
        <v>928.36152833333301</v>
      </c>
      <c r="AF240">
        <v>832.82120722222203</v>
      </c>
      <c r="AG240">
        <v>927.99987222222205</v>
      </c>
      <c r="AH240">
        <v>1020.31684222222</v>
      </c>
      <c r="AI240">
        <v>928.55327888888996</v>
      </c>
      <c r="AJ240">
        <v>834.41589222222206</v>
      </c>
      <c r="AK240">
        <v>928.03385333333404</v>
      </c>
      <c r="AL240">
        <v>1018.43331777778</v>
      </c>
      <c r="AM240">
        <v>929.62853833333202</v>
      </c>
      <c r="AN240">
        <v>834.28482222222306</v>
      </c>
      <c r="AO240">
        <v>930.28874277777595</v>
      </c>
      <c r="AP240">
        <v>1023.87515</v>
      </c>
      <c r="AQ240">
        <v>929.22076500000003</v>
      </c>
      <c r="AR240">
        <v>835.43047111111002</v>
      </c>
      <c r="AS240">
        <v>931.54604388888902</v>
      </c>
      <c r="AT240">
        <v>1022.91154277778</v>
      </c>
      <c r="AU240">
        <v>929.88096944444396</v>
      </c>
      <c r="AV240">
        <v>837.408657222221</v>
      </c>
      <c r="AW240">
        <v>931.54847111111098</v>
      </c>
      <c r="AX240">
        <v>1022.15424944444</v>
      </c>
      <c r="AY240">
        <v>927.71346000000005</v>
      </c>
      <c r="AZ240">
        <v>840.729097222223</v>
      </c>
      <c r="BA240">
        <v>937.05098388888803</v>
      </c>
      <c r="BB240">
        <v>1025.5984777777801</v>
      </c>
      <c r="BC240">
        <v>929.53144944444603</v>
      </c>
      <c r="BD240">
        <v>841.12230722222205</v>
      </c>
      <c r="BE240">
        <v>936.96360388888797</v>
      </c>
      <c r="BF240">
        <v>1022.26104722222</v>
      </c>
      <c r="BG240">
        <v>928.25473055555699</v>
      </c>
      <c r="BH240">
        <v>840.44511222222195</v>
      </c>
      <c r="BI240">
        <v>937.70390666666697</v>
      </c>
      <c r="BJ240">
        <v>1025.61546833333</v>
      </c>
      <c r="BK240">
        <v>931.41254666666703</v>
      </c>
      <c r="BL240">
        <v>842.14174055555395</v>
      </c>
      <c r="BM240">
        <v>941.12386277777796</v>
      </c>
      <c r="BN240">
        <v>1028.60823333333</v>
      </c>
      <c r="BO240">
        <v>931.25720444444403</v>
      </c>
      <c r="BP240">
        <v>842.96699611110898</v>
      </c>
      <c r="BQ240">
        <v>941.79863055555597</v>
      </c>
      <c r="BR240">
        <v>1026.4115972222201</v>
      </c>
      <c r="BS240">
        <v>933.22082722222297</v>
      </c>
      <c r="BT240">
        <v>843.84565055555402</v>
      </c>
      <c r="BU240">
        <v>940.873858888889</v>
      </c>
      <c r="BV240">
        <v>1028.93348111111</v>
      </c>
      <c r="BW240">
        <v>934.116472222222</v>
      </c>
      <c r="BX240">
        <v>847.53745555555599</v>
      </c>
      <c r="BY240">
        <v>942.68942111111096</v>
      </c>
      <c r="BZ240">
        <v>1027.68103444444</v>
      </c>
      <c r="CA240">
        <v>933.03393111110995</v>
      </c>
      <c r="CB240">
        <v>846.01073277777596</v>
      </c>
      <c r="CC240">
        <v>942.28164777777704</v>
      </c>
      <c r="CD240">
        <v>1029.26843777778</v>
      </c>
      <c r="CE240">
        <v>933.71355333333395</v>
      </c>
      <c r="CF240">
        <v>842.53495055555504</v>
      </c>
      <c r="CG240">
        <v>941.393284444443</v>
      </c>
      <c r="CH240">
        <v>1028.833965</v>
      </c>
      <c r="CI240">
        <v>935.78882833333398</v>
      </c>
      <c r="CJ240">
        <v>845.94762499999899</v>
      </c>
      <c r="CK240">
        <v>940.81075111111102</v>
      </c>
      <c r="CL240">
        <v>1032.16896833333</v>
      </c>
      <c r="CM240">
        <v>935.87135388888805</v>
      </c>
      <c r="CN240">
        <v>848.03018166666402</v>
      </c>
      <c r="CO240">
        <v>946.17248499999903</v>
      </c>
      <c r="CP240">
        <v>1029.54756833333</v>
      </c>
      <c r="CQ240">
        <v>937.123800555554</v>
      </c>
      <c r="CR240">
        <v>846.83113388888898</v>
      </c>
      <c r="CS240">
        <v>946.25501055555605</v>
      </c>
      <c r="CT240">
        <v>1031.9650816666699</v>
      </c>
      <c r="CU240">
        <v>938.10925277777801</v>
      </c>
      <c r="CV240">
        <v>846.50103166666599</v>
      </c>
      <c r="CW240">
        <v>948.52931777777906</v>
      </c>
      <c r="CX240">
        <v>1032.7927644444401</v>
      </c>
      <c r="CY240">
        <v>938.02915444444398</v>
      </c>
      <c r="CZ240">
        <v>848.18309666666596</v>
      </c>
      <c r="DA240">
        <v>946.67006555555497</v>
      </c>
      <c r="DB240">
        <v>1034.3461866666701</v>
      </c>
      <c r="DC240">
        <v>937.08739222222005</v>
      </c>
      <c r="DD240">
        <v>847.238907222222</v>
      </c>
      <c r="DE240">
        <v>945.78412944444506</v>
      </c>
      <c r="DF240">
        <v>1034.6423077777799</v>
      </c>
      <c r="DG240">
        <v>940.58259222222296</v>
      </c>
      <c r="DH240">
        <v>850.67585388888904</v>
      </c>
      <c r="DI240">
        <v>949.20651277777802</v>
      </c>
      <c r="DJ240">
        <v>1035.54523444444</v>
      </c>
      <c r="DK240">
        <v>938.69664055555597</v>
      </c>
      <c r="DL240">
        <v>850.35060611111101</v>
      </c>
      <c r="DM240">
        <v>947.83755944444397</v>
      </c>
      <c r="DN240">
        <v>1035.50154444444</v>
      </c>
      <c r="DO240">
        <v>940.61657333333198</v>
      </c>
      <c r="DP240">
        <v>851.15401666666799</v>
      </c>
      <c r="DQ240">
        <v>950.04633166666804</v>
      </c>
      <c r="DR240">
        <v>1035.92145388889</v>
      </c>
      <c r="DS240">
        <v>941.43940166666596</v>
      </c>
      <c r="DT240">
        <v>850.24866277777699</v>
      </c>
      <c r="DU240">
        <v>950.15555666666603</v>
      </c>
      <c r="DV240">
        <v>1035.1617333333299</v>
      </c>
      <c r="DW240">
        <v>940.13841055555599</v>
      </c>
      <c r="DX240">
        <v>850.33361555555598</v>
      </c>
      <c r="DY240">
        <v>948.51475444444395</v>
      </c>
      <c r="DZ240">
        <v>1034.97483722222</v>
      </c>
      <c r="EA240">
        <v>945.76471166666602</v>
      </c>
      <c r="EB240">
        <v>851.62489777777796</v>
      </c>
      <c r="EC240">
        <v>948.40552944444403</v>
      </c>
      <c r="ED240">
        <v>1035.2491133333299</v>
      </c>
      <c r="EE240">
        <v>945.85209166666596</v>
      </c>
      <c r="EF240">
        <v>854.00600277777698</v>
      </c>
      <c r="EG240">
        <v>946.92977833333202</v>
      </c>
      <c r="EH240">
        <v>1036.23699277778</v>
      </c>
      <c r="EI240">
        <v>946.80356277777798</v>
      </c>
      <c r="EJ240">
        <v>850.69284444444395</v>
      </c>
      <c r="EK240">
        <v>946.60695777777801</v>
      </c>
      <c r="EL240">
        <v>1040.1496749999999</v>
      </c>
      <c r="EM240">
        <v>949.74292888888795</v>
      </c>
      <c r="EN240">
        <v>854.27056999999797</v>
      </c>
      <c r="EO240">
        <v>948.63126111111103</v>
      </c>
      <c r="EP240">
        <v>1038.7904305555501</v>
      </c>
      <c r="EQ240">
        <v>948.92252777777696</v>
      </c>
      <c r="ER240">
        <v>853.48414999999898</v>
      </c>
      <c r="ES240">
        <v>949.24534833333303</v>
      </c>
      <c r="ET240">
        <v>1038.92878222222</v>
      </c>
      <c r="EU240">
        <v>949.45894388888803</v>
      </c>
      <c r="EV240">
        <v>854.21717111111002</v>
      </c>
      <c r="EW240">
        <v>948.08028166666702</v>
      </c>
      <c r="EX240">
        <v>1041.6181444444401</v>
      </c>
      <c r="EY240">
        <v>947.19677277777703</v>
      </c>
      <c r="EZ240">
        <v>857.21721777777805</v>
      </c>
      <c r="FA240">
        <v>948.08513611111005</v>
      </c>
      <c r="FB240">
        <v>1041.82688555555</v>
      </c>
      <c r="FC240">
        <v>952.51967111111003</v>
      </c>
      <c r="FD240">
        <v>855.12737944444405</v>
      </c>
      <c r="FE240">
        <v>949.38855444444403</v>
      </c>
      <c r="FF240">
        <v>0.48664931540315098</v>
      </c>
      <c r="FG240">
        <v>-0.46576586538684001</v>
      </c>
      <c r="FH240">
        <v>-4.5288478709705399E-2</v>
      </c>
      <c r="FI240">
        <v>0.24595414899142801</v>
      </c>
      <c r="FJ240">
        <v>7.0861026120431506E-2</v>
      </c>
      <c r="FK240">
        <v>0.34519254761025198</v>
      </c>
      <c r="FL240">
        <v>-4.2524356525947E-2</v>
      </c>
      <c r="FM240">
        <v>5.5979254850916198E-2</v>
      </c>
      <c r="FN240">
        <v>8.0044815955178705E-2</v>
      </c>
      <c r="FO240">
        <v>-0.102707236625589</v>
      </c>
      <c r="FP240">
        <v>-0.35347749318983901</v>
      </c>
      <c r="FQ240">
        <v>-0.25751145142468801</v>
      </c>
      <c r="FR240">
        <v>-1.47313936855508</v>
      </c>
      <c r="FS240">
        <v>-1.1535390030372299</v>
      </c>
      <c r="FT240">
        <v>-1.4875243512980201</v>
      </c>
      <c r="FU240">
        <v>-1.5149271852774699</v>
      </c>
      <c r="FV240">
        <v>-1.6249927279227101</v>
      </c>
      <c r="FW240">
        <v>-1.2001960212573199</v>
      </c>
      <c r="FX240">
        <v>-1.3529198541795799</v>
      </c>
      <c r="FY240">
        <v>-1.4570300888774499</v>
      </c>
      <c r="FZ240">
        <v>-1.17752942069</v>
      </c>
      <c r="GA240">
        <v>-0.78645210595449699</v>
      </c>
      <c r="GB240">
        <v>-1.60095764221619</v>
      </c>
      <c r="GC240">
        <v>-1.4304813489320101</v>
      </c>
      <c r="GD240">
        <v>-1.6078553787716301</v>
      </c>
      <c r="GE240">
        <v>-1.3399261967288101</v>
      </c>
      <c r="GF240">
        <v>-1.3305948705005</v>
      </c>
      <c r="GG240">
        <v>-1.3419641876507</v>
      </c>
      <c r="GH240">
        <v>-1.41286866726156</v>
      </c>
      <c r="GI240">
        <v>-1.4641228828116799</v>
      </c>
      <c r="GJ240">
        <v>-1.3438493972401799</v>
      </c>
      <c r="GK240">
        <v>-1.2974243096560401</v>
      </c>
      <c r="GL240">
        <v>-0.412591495575379</v>
      </c>
      <c r="GM240">
        <v>-0.170340736698119</v>
      </c>
      <c r="GN240">
        <v>3.0355666337242099E-2</v>
      </c>
      <c r="GO240">
        <v>0.171329403896336</v>
      </c>
      <c r="GP240">
        <v>-4.9907203918516101E-2</v>
      </c>
      <c r="GQ240">
        <v>0.21381996353177701</v>
      </c>
      <c r="GR240">
        <v>-0.13801198515021201</v>
      </c>
      <c r="GS240">
        <v>0.48040553842016498</v>
      </c>
    </row>
    <row r="241" spans="1:201" x14ac:dyDescent="0.25">
      <c r="A241">
        <v>428.118295298578</v>
      </c>
      <c r="B241">
        <v>1015.82405388889</v>
      </c>
      <c r="C241">
        <v>924.00223722222199</v>
      </c>
      <c r="D241">
        <v>832.12216722222195</v>
      </c>
      <c r="E241">
        <v>925.38332666666702</v>
      </c>
      <c r="F241">
        <v>1015.22938444444</v>
      </c>
      <c r="G241">
        <v>926.19644611111005</v>
      </c>
      <c r="H241">
        <v>833.53238333333195</v>
      </c>
      <c r="I241">
        <v>925.19157611110995</v>
      </c>
      <c r="J241">
        <v>1017.19300722222</v>
      </c>
      <c r="K241">
        <v>927.011992777778</v>
      </c>
      <c r="L241">
        <v>832.18284777777797</v>
      </c>
      <c r="M241">
        <v>927.45617444444395</v>
      </c>
      <c r="N241">
        <v>1015.2463749999999</v>
      </c>
      <c r="O241">
        <v>923.54591944444496</v>
      </c>
      <c r="P241">
        <v>835.70717444444404</v>
      </c>
      <c r="Q241">
        <v>925.18914888888901</v>
      </c>
      <c r="R241">
        <v>1016.18813722222</v>
      </c>
      <c r="S241">
        <v>927.31782277777802</v>
      </c>
      <c r="T241">
        <v>833.21199000000104</v>
      </c>
      <c r="U241">
        <v>926.80082444444304</v>
      </c>
      <c r="V241">
        <v>1016.53037555556</v>
      </c>
      <c r="W241">
        <v>928.15521444444403</v>
      </c>
      <c r="X241">
        <v>834.430455555555</v>
      </c>
      <c r="Y241">
        <v>925.32750055555698</v>
      </c>
      <c r="Z241">
        <v>1018.73429333333</v>
      </c>
      <c r="AA241">
        <v>927.11150888888801</v>
      </c>
      <c r="AB241">
        <v>834.82366555555404</v>
      </c>
      <c r="AC241">
        <v>928.27657555555504</v>
      </c>
      <c r="AD241">
        <v>1019.60809333333</v>
      </c>
      <c r="AE241">
        <v>929.87854222222097</v>
      </c>
      <c r="AF241">
        <v>834.94988111111002</v>
      </c>
      <c r="AG241">
        <v>928.05812555555599</v>
      </c>
      <c r="AH241">
        <v>1019.67848277778</v>
      </c>
      <c r="AI241">
        <v>930.11640999999997</v>
      </c>
      <c r="AJ241">
        <v>833.71685222222095</v>
      </c>
      <c r="AK241">
        <v>930.28388833333395</v>
      </c>
      <c r="AL241">
        <v>1018.69060333333</v>
      </c>
      <c r="AM241">
        <v>931.74507611111198</v>
      </c>
      <c r="AN241">
        <v>835.651348333334</v>
      </c>
      <c r="AO241">
        <v>931.66012333333401</v>
      </c>
      <c r="AP241">
        <v>1022.38969</v>
      </c>
      <c r="AQ241">
        <v>931.47808166666698</v>
      </c>
      <c r="AR241">
        <v>836.37223333333202</v>
      </c>
      <c r="AS241">
        <v>930.47321166666597</v>
      </c>
      <c r="AT241">
        <v>1020.91151166667</v>
      </c>
      <c r="AU241">
        <v>928.514443333332</v>
      </c>
      <c r="AV241">
        <v>836.364951666666</v>
      </c>
      <c r="AW241">
        <v>933.07762111111197</v>
      </c>
      <c r="AX241">
        <v>1024.1081633333299</v>
      </c>
      <c r="AY241">
        <v>928.42220888888903</v>
      </c>
      <c r="AZ241">
        <v>838.46935333333295</v>
      </c>
      <c r="BA241">
        <v>936.94175888888901</v>
      </c>
      <c r="BB241">
        <v>1024.3071955555599</v>
      </c>
      <c r="BC241">
        <v>930.12126444444505</v>
      </c>
      <c r="BD241">
        <v>839.10528555555504</v>
      </c>
      <c r="BE241">
        <v>937.13108222222399</v>
      </c>
      <c r="BF241">
        <v>1025.43828111111</v>
      </c>
      <c r="BG241">
        <v>930.50233833333198</v>
      </c>
      <c r="BH241">
        <v>839.45965999999999</v>
      </c>
      <c r="BI241">
        <v>936.50485888888898</v>
      </c>
      <c r="BJ241">
        <v>1027.5621005555599</v>
      </c>
      <c r="BK241">
        <v>931.44895499999996</v>
      </c>
      <c r="BL241">
        <v>842.27038333333405</v>
      </c>
      <c r="BM241">
        <v>940.93696666666597</v>
      </c>
      <c r="BN241">
        <v>1029.2004755555499</v>
      </c>
      <c r="BO241">
        <v>933.48539444444498</v>
      </c>
      <c r="BP241">
        <v>843.07379388888796</v>
      </c>
      <c r="BQ241">
        <v>940.97337499999901</v>
      </c>
      <c r="BR241">
        <v>1027.1203461111099</v>
      </c>
      <c r="BS241">
        <v>931.91740888888899</v>
      </c>
      <c r="BT241">
        <v>843.74856166666598</v>
      </c>
      <c r="BU241">
        <v>943.38846111111195</v>
      </c>
      <c r="BV241">
        <v>1030.5475838888899</v>
      </c>
      <c r="BW241">
        <v>934.48055555555595</v>
      </c>
      <c r="BX241">
        <v>845.32868333333204</v>
      </c>
      <c r="BY241">
        <v>942.49038888889004</v>
      </c>
      <c r="BZ241">
        <v>1029.0038705555601</v>
      </c>
      <c r="CA241">
        <v>933.24995388888897</v>
      </c>
      <c r="CB241">
        <v>846.44035111110998</v>
      </c>
      <c r="CC241">
        <v>946.50744166666698</v>
      </c>
      <c r="CD241">
        <v>1030.3145705555601</v>
      </c>
      <c r="CE241">
        <v>934.16016222222197</v>
      </c>
      <c r="CF241">
        <v>845.05440722222397</v>
      </c>
      <c r="CG241">
        <v>940.65298166666605</v>
      </c>
      <c r="CH241">
        <v>1030.8267144444401</v>
      </c>
      <c r="CI241">
        <v>935.69659388888897</v>
      </c>
      <c r="CJ241">
        <v>844.59808944444399</v>
      </c>
      <c r="CK241">
        <v>941.31075888888802</v>
      </c>
      <c r="CL241">
        <v>1031.6034255555601</v>
      </c>
      <c r="CM241">
        <v>934.23540611111196</v>
      </c>
      <c r="CN241">
        <v>846.12723944444394</v>
      </c>
      <c r="CO241">
        <v>943.29379944444304</v>
      </c>
      <c r="CP241">
        <v>1032.1811044444401</v>
      </c>
      <c r="CQ241">
        <v>937.91264777777894</v>
      </c>
      <c r="CR241">
        <v>847.24861611111101</v>
      </c>
      <c r="CS241">
        <v>946.54385000000002</v>
      </c>
      <c r="CT241">
        <v>1033.7612261111101</v>
      </c>
      <c r="CU241">
        <v>940.88599499999998</v>
      </c>
      <c r="CV241">
        <v>846.70491833333301</v>
      </c>
      <c r="CW241">
        <v>948.35455777777702</v>
      </c>
      <c r="CX241">
        <v>1031.87770166667</v>
      </c>
      <c r="CY241">
        <v>938.60440611111198</v>
      </c>
      <c r="CZ241">
        <v>848.03746333333197</v>
      </c>
      <c r="DA241">
        <v>947.405513888889</v>
      </c>
      <c r="DB241">
        <v>1034.2660883333299</v>
      </c>
      <c r="DC241">
        <v>937.26457944444496</v>
      </c>
      <c r="DD241">
        <v>850.115165555555</v>
      </c>
      <c r="DE241">
        <v>947.38366888888902</v>
      </c>
      <c r="DF241">
        <v>1033.69326388889</v>
      </c>
      <c r="DG241">
        <v>940.13598333333402</v>
      </c>
      <c r="DH241">
        <v>849.56904055555401</v>
      </c>
      <c r="DI241">
        <v>949.78661888888996</v>
      </c>
      <c r="DJ241">
        <v>1035.2855216666701</v>
      </c>
      <c r="DK241">
        <v>939.18936666666696</v>
      </c>
      <c r="DL241">
        <v>850.46711277777797</v>
      </c>
      <c r="DM241">
        <v>948.41523833333304</v>
      </c>
      <c r="DN241">
        <v>1036.2661194444399</v>
      </c>
      <c r="DO241">
        <v>939.57772222222104</v>
      </c>
      <c r="DP241">
        <v>851.65645166666604</v>
      </c>
      <c r="DQ241">
        <v>947.69678055555698</v>
      </c>
      <c r="DR241">
        <v>1035.91659944444</v>
      </c>
      <c r="DS241">
        <v>939.30344611111002</v>
      </c>
      <c r="DT241">
        <v>851.63217944444295</v>
      </c>
      <c r="DU241">
        <v>950.39099722222102</v>
      </c>
      <c r="DV241">
        <v>1035.0136727777799</v>
      </c>
      <c r="DW241">
        <v>939.87141611111304</v>
      </c>
      <c r="DX241">
        <v>851.27295055555498</v>
      </c>
      <c r="DY241">
        <v>949.22107611111005</v>
      </c>
      <c r="DZ241">
        <v>1036.3874805555499</v>
      </c>
      <c r="EA241">
        <v>944.60449944444395</v>
      </c>
      <c r="EB241">
        <v>854.96960999999897</v>
      </c>
      <c r="EC241">
        <v>948.26475055555602</v>
      </c>
      <c r="ED241">
        <v>1036.37049</v>
      </c>
      <c r="EE241">
        <v>947.95163888888703</v>
      </c>
      <c r="EF241">
        <v>854.10066444444601</v>
      </c>
      <c r="EG241">
        <v>945.49528999999995</v>
      </c>
      <c r="EH241">
        <v>1037.38992333333</v>
      </c>
      <c r="EI241">
        <v>948.67252388889005</v>
      </c>
      <c r="EJ241">
        <v>851.84092055555504</v>
      </c>
      <c r="EK241">
        <v>946.40549833333398</v>
      </c>
      <c r="EL241">
        <v>1038.2564416666601</v>
      </c>
      <c r="EM241">
        <v>949.15311388888699</v>
      </c>
      <c r="EN241">
        <v>853.53997611111197</v>
      </c>
      <c r="EO241">
        <v>948.37882999999999</v>
      </c>
      <c r="EP241">
        <v>1037.5768194444399</v>
      </c>
      <c r="EQ241">
        <v>947.48318499999903</v>
      </c>
      <c r="ER241">
        <v>854.00114833333396</v>
      </c>
      <c r="ES241">
        <v>952.79637444444597</v>
      </c>
      <c r="ET241">
        <v>1040.9700761111101</v>
      </c>
      <c r="EU241">
        <v>948.96621777777898</v>
      </c>
      <c r="EV241">
        <v>853.74143555555395</v>
      </c>
      <c r="EW241">
        <v>950.47594999999899</v>
      </c>
      <c r="EX241">
        <v>1040.1278299999999</v>
      </c>
      <c r="EY241">
        <v>949.58030499999995</v>
      </c>
      <c r="EZ241">
        <v>854.26086111111204</v>
      </c>
      <c r="FA241">
        <v>950.24536388888998</v>
      </c>
      <c r="FB241">
        <v>1041.4943561111099</v>
      </c>
      <c r="FC241">
        <v>950.88129611111106</v>
      </c>
      <c r="FD241">
        <v>857.05702111110998</v>
      </c>
      <c r="FE241">
        <v>949.09971500000097</v>
      </c>
      <c r="FF241">
        <v>-0.215373687537769</v>
      </c>
      <c r="FG241">
        <v>0.15843470894266901</v>
      </c>
      <c r="FH241">
        <v>-6.8779157900194302E-2</v>
      </c>
      <c r="FI241">
        <v>-0.26219199723159298</v>
      </c>
      <c r="FJ241">
        <v>8.0944276446902705E-2</v>
      </c>
      <c r="FK241">
        <v>0.444819116533547</v>
      </c>
      <c r="FL241">
        <v>-0.18148083855435801</v>
      </c>
      <c r="FM241">
        <v>0.28241043814876898</v>
      </c>
      <c r="FN241">
        <v>-2.5800481090964701E-2</v>
      </c>
      <c r="FO241">
        <v>1.32961513503723E-2</v>
      </c>
      <c r="FP241">
        <v>0.15475496481621101</v>
      </c>
      <c r="FQ241">
        <v>-0.70821575869106801</v>
      </c>
      <c r="FR241">
        <v>-1.31382007624816</v>
      </c>
      <c r="FS241">
        <v>-1.08379375364553</v>
      </c>
      <c r="FT241">
        <v>-0.92429911302485801</v>
      </c>
      <c r="FU241">
        <v>-1.46565816843726</v>
      </c>
      <c r="FV241">
        <v>-1.1518994546208301</v>
      </c>
      <c r="FW241">
        <v>-1.7897725159977</v>
      </c>
      <c r="FX241">
        <v>-1.2381130510501801</v>
      </c>
      <c r="FY241">
        <v>-2.0767212276417801</v>
      </c>
      <c r="FZ241">
        <v>-1.00361282119326</v>
      </c>
      <c r="GA241">
        <v>-0.86337577558491996</v>
      </c>
      <c r="GB241">
        <v>-1.3980114123721801</v>
      </c>
      <c r="GC241">
        <v>-1.3360898738340301</v>
      </c>
      <c r="GD241">
        <v>-1.1432117965011901</v>
      </c>
      <c r="GE241">
        <v>-1.3704334355522501</v>
      </c>
      <c r="GF241">
        <v>-1.57261938779178</v>
      </c>
      <c r="GG241">
        <v>-1.50016973343102</v>
      </c>
      <c r="GH241">
        <v>-1.42887577573875</v>
      </c>
      <c r="GI241">
        <v>-1.2591112006868499</v>
      </c>
      <c r="GJ241">
        <v>-1.72153731453991</v>
      </c>
      <c r="GK241">
        <v>-1.4564937233223101</v>
      </c>
      <c r="GL241">
        <v>-0.577915755840687</v>
      </c>
      <c r="GM241">
        <v>0.38604827978918699</v>
      </c>
      <c r="GN241">
        <v>0.35000062444436902</v>
      </c>
      <c r="GO241">
        <v>0.12008387832827599</v>
      </c>
      <c r="GP241">
        <v>-0.82891803753883497</v>
      </c>
      <c r="GQ241">
        <v>-0.23099940676153999</v>
      </c>
      <c r="GR241">
        <v>-0.10250585423768099</v>
      </c>
      <c r="GS241">
        <v>0.27671703203262199</v>
      </c>
    </row>
    <row r="242" spans="1:201" x14ac:dyDescent="0.25">
      <c r="A242">
        <v>428.48815968960298</v>
      </c>
      <c r="B242">
        <v>1016.7779522222201</v>
      </c>
      <c r="C242">
        <v>925.47070666666605</v>
      </c>
      <c r="D242">
        <v>832.96926777777696</v>
      </c>
      <c r="E242">
        <v>927.73530500000004</v>
      </c>
      <c r="F242">
        <v>1016.644455</v>
      </c>
      <c r="G242">
        <v>926.15761055555402</v>
      </c>
      <c r="H242">
        <v>833.10519222222194</v>
      </c>
      <c r="I242">
        <v>924.40272888888899</v>
      </c>
      <c r="J242">
        <v>1015.3070555555501</v>
      </c>
      <c r="K242">
        <v>926.93432166666605</v>
      </c>
      <c r="L242">
        <v>833.96685611111195</v>
      </c>
      <c r="M242">
        <v>925.82508111111099</v>
      </c>
      <c r="N242">
        <v>1016.84348722222</v>
      </c>
      <c r="O242">
        <v>925.40517166666802</v>
      </c>
      <c r="P242">
        <v>833.29936999999995</v>
      </c>
      <c r="Q242">
        <v>924.30078555555701</v>
      </c>
      <c r="R242">
        <v>1016.88232277778</v>
      </c>
      <c r="S242">
        <v>925.846926111112</v>
      </c>
      <c r="T242">
        <v>832.464405555555</v>
      </c>
      <c r="U242">
        <v>926.21100944444504</v>
      </c>
      <c r="V242">
        <v>1016.72698055556</v>
      </c>
      <c r="W242">
        <v>929.14552111111004</v>
      </c>
      <c r="X242">
        <v>831.88672666666696</v>
      </c>
      <c r="Y242">
        <v>927.61637111110895</v>
      </c>
      <c r="Z242">
        <v>1019.25614611111</v>
      </c>
      <c r="AA242">
        <v>928.04113499999903</v>
      </c>
      <c r="AB242">
        <v>834.94502666666597</v>
      </c>
      <c r="AC242">
        <v>929.61882944444403</v>
      </c>
      <c r="AD242">
        <v>1017.1517444444401</v>
      </c>
      <c r="AE242">
        <v>927.72802333333402</v>
      </c>
      <c r="AF242">
        <v>836.16591944444394</v>
      </c>
      <c r="AG242">
        <v>929.20377444444398</v>
      </c>
      <c r="AH242">
        <v>1019.39935222222</v>
      </c>
      <c r="AI242">
        <v>928.91250777777702</v>
      </c>
      <c r="AJ242">
        <v>835.34309111111099</v>
      </c>
      <c r="AK242">
        <v>930.79603222221999</v>
      </c>
      <c r="AL242">
        <v>1021.41394666667</v>
      </c>
      <c r="AM242">
        <v>932.33003666666605</v>
      </c>
      <c r="AN242">
        <v>839.33829888888795</v>
      </c>
      <c r="AO242">
        <v>930.18194499999902</v>
      </c>
      <c r="AP242">
        <v>1021.87026444444</v>
      </c>
      <c r="AQ242">
        <v>932.40042611111198</v>
      </c>
      <c r="AR242">
        <v>835.70474722222104</v>
      </c>
      <c r="AS242">
        <v>933.07033944444504</v>
      </c>
      <c r="AT242">
        <v>1026.3023722222199</v>
      </c>
      <c r="AU242">
        <v>931.41740111111096</v>
      </c>
      <c r="AV242">
        <v>837.05670999999904</v>
      </c>
      <c r="AW242">
        <v>932.37615388888696</v>
      </c>
      <c r="AX242">
        <v>1025.22225833333</v>
      </c>
      <c r="AY242">
        <v>928.50958888888897</v>
      </c>
      <c r="AZ242">
        <v>838.91838944444396</v>
      </c>
      <c r="BA242">
        <v>938.96848944444503</v>
      </c>
      <c r="BB242">
        <v>1025.7344022222201</v>
      </c>
      <c r="BC242">
        <v>931.40283777777904</v>
      </c>
      <c r="BD242">
        <v>840.35045055555497</v>
      </c>
      <c r="BE242">
        <v>939.35684500000002</v>
      </c>
      <c r="BF242">
        <v>1024.90429222222</v>
      </c>
      <c r="BG242">
        <v>930.83972222222098</v>
      </c>
      <c r="BH242">
        <v>841.760666666666</v>
      </c>
      <c r="BI242">
        <v>942.11174222222303</v>
      </c>
      <c r="BJ242">
        <v>1027.39704944444</v>
      </c>
      <c r="BK242">
        <v>932.20139388888902</v>
      </c>
      <c r="BL242">
        <v>839.69510055555497</v>
      </c>
      <c r="BM242">
        <v>939.45878833333404</v>
      </c>
      <c r="BN242">
        <v>1029.15678555556</v>
      </c>
      <c r="BO242">
        <v>932.79849055555599</v>
      </c>
      <c r="BP242">
        <v>843.68059944444406</v>
      </c>
      <c r="BQ242">
        <v>940.36414222222197</v>
      </c>
      <c r="BR242">
        <v>1027.62278111111</v>
      </c>
      <c r="BS242">
        <v>932.76936388888703</v>
      </c>
      <c r="BT242">
        <v>844.35293999999897</v>
      </c>
      <c r="BU242">
        <v>941.876301666666</v>
      </c>
      <c r="BV242">
        <v>1031.8364388888899</v>
      </c>
      <c r="BW242">
        <v>934.456283333334</v>
      </c>
      <c r="BX242">
        <v>845.547133333332</v>
      </c>
      <c r="BY242">
        <v>943.24282777777705</v>
      </c>
      <c r="BZ242">
        <v>1029.9213605555601</v>
      </c>
      <c r="CA242">
        <v>936.64078333333305</v>
      </c>
      <c r="CB242">
        <v>844.63207055555404</v>
      </c>
      <c r="CC242">
        <v>943.48312277777904</v>
      </c>
      <c r="CD242">
        <v>1029.66892944444</v>
      </c>
      <c r="CE242">
        <v>936.194174444444</v>
      </c>
      <c r="CF242">
        <v>843.755843333332</v>
      </c>
      <c r="CG242">
        <v>942.18941333333203</v>
      </c>
      <c r="CH242">
        <v>1029.1519311111099</v>
      </c>
      <c r="CI242">
        <v>936.104367222223</v>
      </c>
      <c r="CJ242">
        <v>845.18062277777699</v>
      </c>
      <c r="CK242">
        <v>942.696702777778</v>
      </c>
      <c r="CL242">
        <v>1032.62528611111</v>
      </c>
      <c r="CM242">
        <v>937.88109388888802</v>
      </c>
      <c r="CN242">
        <v>847.14667277777801</v>
      </c>
      <c r="CO242">
        <v>944.67246166666598</v>
      </c>
      <c r="CP242">
        <v>1030.43835888889</v>
      </c>
      <c r="CQ242">
        <v>939.327718333333</v>
      </c>
      <c r="CR242">
        <v>846.28015444444497</v>
      </c>
      <c r="CS242">
        <v>946.75987277777597</v>
      </c>
      <c r="CT242">
        <v>1032.9116983333299</v>
      </c>
      <c r="CU242">
        <v>940.13598333333402</v>
      </c>
      <c r="CV242">
        <v>847.71221555555496</v>
      </c>
      <c r="CW242">
        <v>948.50261833333195</v>
      </c>
      <c r="CX242">
        <v>1033.8607422222201</v>
      </c>
      <c r="CY242">
        <v>939.11169555555398</v>
      </c>
      <c r="CZ242">
        <v>849.63457555555499</v>
      </c>
      <c r="DA242">
        <v>947.61425499999996</v>
      </c>
      <c r="DB242">
        <v>1035.64475055556</v>
      </c>
      <c r="DC242">
        <v>940.33501555555404</v>
      </c>
      <c r="DD242">
        <v>850.60303722222204</v>
      </c>
      <c r="DE242">
        <v>949.23321222222398</v>
      </c>
      <c r="DF242">
        <v>1034.82677666667</v>
      </c>
      <c r="DG242">
        <v>941.18697055555594</v>
      </c>
      <c r="DH242">
        <v>847.53988277777705</v>
      </c>
      <c r="DI242">
        <v>947.52444777777805</v>
      </c>
      <c r="DJ242">
        <v>1036.7321461111101</v>
      </c>
      <c r="DK242">
        <v>939.91267888888899</v>
      </c>
      <c r="DL242">
        <v>848.87242777777703</v>
      </c>
      <c r="DM242">
        <v>948.29145000000096</v>
      </c>
      <c r="DN242">
        <v>1036.0889322222199</v>
      </c>
      <c r="DO242">
        <v>942.94427944444305</v>
      </c>
      <c r="DP242">
        <v>854.18561722222205</v>
      </c>
      <c r="DQ242">
        <v>947.752606666666</v>
      </c>
      <c r="DR242">
        <v>1035.86562777778</v>
      </c>
      <c r="DS242">
        <v>942.953988333334</v>
      </c>
      <c r="DT242">
        <v>849.83603499999901</v>
      </c>
      <c r="DU242">
        <v>953.014824444444</v>
      </c>
      <c r="DV242">
        <v>1038.07925444444</v>
      </c>
      <c r="DW242">
        <v>941.91513722222305</v>
      </c>
      <c r="DX242">
        <v>850.02293111111101</v>
      </c>
      <c r="DY242">
        <v>950.54148499999906</v>
      </c>
      <c r="DZ242">
        <v>1038.82926611111</v>
      </c>
      <c r="EA242">
        <v>945.28654888889002</v>
      </c>
      <c r="EB242">
        <v>853.27055444444397</v>
      </c>
      <c r="EC242">
        <v>949.08757888888897</v>
      </c>
      <c r="ED242">
        <v>1036.62049388889</v>
      </c>
      <c r="EE242">
        <v>944.82780388889</v>
      </c>
      <c r="EF242">
        <v>854.07153777777705</v>
      </c>
      <c r="EG242">
        <v>947.34726055555598</v>
      </c>
      <c r="EH242">
        <v>1037.18360944445</v>
      </c>
      <c r="EI242">
        <v>948.54145388889003</v>
      </c>
      <c r="EJ242">
        <v>852.39675444444401</v>
      </c>
      <c r="EK242">
        <v>948.20406999999898</v>
      </c>
      <c r="EL242">
        <v>1040.85114222222</v>
      </c>
      <c r="EM242">
        <v>948.20649722222197</v>
      </c>
      <c r="EN242">
        <v>855.765738888888</v>
      </c>
      <c r="EO242">
        <v>949.05117055555399</v>
      </c>
      <c r="EP242">
        <v>1037.0452577777801</v>
      </c>
      <c r="EQ242">
        <v>946.55841333333206</v>
      </c>
      <c r="ER242">
        <v>853.63706500000001</v>
      </c>
      <c r="ES242">
        <v>951.36916777777799</v>
      </c>
      <c r="ET242">
        <v>1041.0113388888899</v>
      </c>
      <c r="EU242">
        <v>949.07544277777799</v>
      </c>
      <c r="EV242">
        <v>853.58123888888895</v>
      </c>
      <c r="EW242">
        <v>950.53177611111198</v>
      </c>
      <c r="EX242">
        <v>1039.12781444444</v>
      </c>
      <c r="EY242">
        <v>949.79875499999901</v>
      </c>
      <c r="EZ242">
        <v>854.44290277777702</v>
      </c>
      <c r="FA242">
        <v>951.88859333333198</v>
      </c>
      <c r="FB242">
        <v>1039.8147183333299</v>
      </c>
      <c r="FC242">
        <v>949.63127666666605</v>
      </c>
      <c r="FD242">
        <v>854.73659666666595</v>
      </c>
      <c r="FE242">
        <v>949.41039944444401</v>
      </c>
      <c r="FF242">
        <v>-0.35293588727687902</v>
      </c>
      <c r="FG242">
        <v>0.27390392579815698</v>
      </c>
      <c r="FH242">
        <v>0.17523420026058301</v>
      </c>
      <c r="FI242">
        <v>0.17237245318255301</v>
      </c>
      <c r="FJ242">
        <v>-5.6557441932846397E-2</v>
      </c>
      <c r="FK242">
        <v>0.23699340574094299</v>
      </c>
      <c r="FL242">
        <v>-0.245218588982968</v>
      </c>
      <c r="FM242">
        <v>-0.233588559851796</v>
      </c>
      <c r="FN242">
        <v>-0.29315556477781102</v>
      </c>
      <c r="FO242">
        <v>0.337966329444775</v>
      </c>
      <c r="FP242">
        <v>-0.103088481524038</v>
      </c>
      <c r="FQ242">
        <v>-0.145134153026174</v>
      </c>
      <c r="FR242">
        <v>-1.6065756511078999</v>
      </c>
      <c r="FS242">
        <v>-1.22840110561605</v>
      </c>
      <c r="FT242">
        <v>-1.7609827285039601</v>
      </c>
      <c r="FU242">
        <v>-1.10710371495083</v>
      </c>
      <c r="FV242">
        <v>-1.1679120165682499</v>
      </c>
      <c r="FW242">
        <v>-1.4223842214054501</v>
      </c>
      <c r="FX242">
        <v>-1.35020926290222</v>
      </c>
      <c r="FY242">
        <v>-1.05742516202439</v>
      </c>
      <c r="FZ242">
        <v>-0.923503819216835</v>
      </c>
      <c r="GA242">
        <v>-1.0261150670006001</v>
      </c>
      <c r="GB242">
        <v>-1.04848464522897</v>
      </c>
      <c r="GC242">
        <v>-1.1555285367272501</v>
      </c>
      <c r="GD242">
        <v>-1.2933274654757401</v>
      </c>
      <c r="GE242">
        <v>-1.32124367470482</v>
      </c>
      <c r="GF242">
        <v>-1.3765455138876399</v>
      </c>
      <c r="GG242">
        <v>-0.96902723392851198</v>
      </c>
      <c r="GH242">
        <v>-1.2768843627036199</v>
      </c>
      <c r="GI242">
        <v>-0.75708548150369703</v>
      </c>
      <c r="GJ242">
        <v>-1.54782478150986</v>
      </c>
      <c r="GK242">
        <v>-1.3131892786403001</v>
      </c>
      <c r="GL242">
        <v>-0.58674831708108</v>
      </c>
      <c r="GM242">
        <v>-0.39535988629237601</v>
      </c>
      <c r="GN242">
        <v>5.23052665984216E-2</v>
      </c>
      <c r="GO242">
        <v>-0.130739324149901</v>
      </c>
      <c r="GP242">
        <v>-0.75125526093737105</v>
      </c>
      <c r="GQ242">
        <v>-0.22258984660104</v>
      </c>
      <c r="GR242">
        <v>-0.32415697909774599</v>
      </c>
      <c r="GS242">
        <v>3.4189148079133501E-2</v>
      </c>
    </row>
    <row r="243" spans="1:201" x14ac:dyDescent="0.25">
      <c r="A243">
        <v>428.85798328439199</v>
      </c>
      <c r="B243">
        <v>1017.33864055556</v>
      </c>
      <c r="C243">
        <v>925.16002222222198</v>
      </c>
      <c r="D243">
        <v>830.15854444444403</v>
      </c>
      <c r="E243">
        <v>925.86634388888899</v>
      </c>
      <c r="F243">
        <v>1015.70754722222</v>
      </c>
      <c r="G243">
        <v>926.87606833333405</v>
      </c>
      <c r="H243">
        <v>829.88426833333301</v>
      </c>
      <c r="I243">
        <v>927.68190611111095</v>
      </c>
      <c r="J243">
        <v>1015.5206511111101</v>
      </c>
      <c r="K243">
        <v>927.79113111111201</v>
      </c>
      <c r="L243">
        <v>832.68771000000004</v>
      </c>
      <c r="M243">
        <v>925.68672944444404</v>
      </c>
      <c r="N243">
        <v>1014.19296055556</v>
      </c>
      <c r="O243">
        <v>925.19400333333203</v>
      </c>
      <c r="P243">
        <v>834.61977888888805</v>
      </c>
      <c r="Q243">
        <v>926.76927055555598</v>
      </c>
      <c r="R243">
        <v>1017.07650055555</v>
      </c>
      <c r="S243">
        <v>925.90032499999995</v>
      </c>
      <c r="T243">
        <v>832.52023166666595</v>
      </c>
      <c r="U243">
        <v>928.09453388889006</v>
      </c>
      <c r="V243">
        <v>1016.513385</v>
      </c>
      <c r="W243">
        <v>927.77414055555505</v>
      </c>
      <c r="X243">
        <v>833.55422833333398</v>
      </c>
      <c r="Y243">
        <v>926.80325166666705</v>
      </c>
      <c r="Z243">
        <v>1017.01096555556</v>
      </c>
      <c r="AA243">
        <v>928.138223888889</v>
      </c>
      <c r="AB243">
        <v>832.44741499999998</v>
      </c>
      <c r="AC243">
        <v>928.62366833333397</v>
      </c>
      <c r="AD243">
        <v>1019.73673611111</v>
      </c>
      <c r="AE243">
        <v>928.86639055555702</v>
      </c>
      <c r="AF243">
        <v>834.35521166666695</v>
      </c>
      <c r="AG243">
        <v>930.388258888888</v>
      </c>
      <c r="AH243">
        <v>1018.96245222222</v>
      </c>
      <c r="AI243">
        <v>928.74988388888903</v>
      </c>
      <c r="AJ243">
        <v>835.17803999999899</v>
      </c>
      <c r="AK243">
        <v>930.87370333333297</v>
      </c>
      <c r="AL243">
        <v>1020.54742833333</v>
      </c>
      <c r="AM243">
        <v>931.19895111110998</v>
      </c>
      <c r="AN243">
        <v>834.07608111111097</v>
      </c>
      <c r="AO243">
        <v>929.305717777778</v>
      </c>
      <c r="AP243">
        <v>1024.12029944444</v>
      </c>
      <c r="AQ243">
        <v>930.75476944444404</v>
      </c>
      <c r="AR243">
        <v>838.50090722222103</v>
      </c>
      <c r="AS243">
        <v>932.87373444444495</v>
      </c>
      <c r="AT243">
        <v>1022.04017</v>
      </c>
      <c r="AU243">
        <v>933.80093333333298</v>
      </c>
      <c r="AV243">
        <v>837.80914888888799</v>
      </c>
      <c r="AW243">
        <v>933.57034722222204</v>
      </c>
      <c r="AX243">
        <v>1023.82660555556</v>
      </c>
      <c r="AY243">
        <v>928.752311111111</v>
      </c>
      <c r="AZ243">
        <v>840.80919555555295</v>
      </c>
      <c r="BA243">
        <v>936.94904055555605</v>
      </c>
      <c r="BB243">
        <v>1025.0911883333299</v>
      </c>
      <c r="BC243">
        <v>930.53874666666695</v>
      </c>
      <c r="BD243">
        <v>840.58589111111098</v>
      </c>
      <c r="BE243">
        <v>938.01216388888804</v>
      </c>
      <c r="BF243">
        <v>1025.1567233333301</v>
      </c>
      <c r="BG243">
        <v>930.87370333333297</v>
      </c>
      <c r="BH243">
        <v>840.60288166666703</v>
      </c>
      <c r="BI243">
        <v>938.28886722222103</v>
      </c>
      <c r="BJ243">
        <v>1025.338765</v>
      </c>
      <c r="BK243">
        <v>931.80090222222202</v>
      </c>
      <c r="BL243">
        <v>841.46939999999904</v>
      </c>
      <c r="BM243">
        <v>938.17236055555497</v>
      </c>
      <c r="BN243">
        <v>1028.3825016666699</v>
      </c>
      <c r="BO243">
        <v>931.68196833333297</v>
      </c>
      <c r="BP243">
        <v>843.85535944444405</v>
      </c>
      <c r="BQ243">
        <v>941.75251333333404</v>
      </c>
      <c r="BR243">
        <v>1028.7538666666601</v>
      </c>
      <c r="BS243">
        <v>932.16741277777703</v>
      </c>
      <c r="BT243">
        <v>843.34807000000001</v>
      </c>
      <c r="BU243">
        <v>940.68453555555595</v>
      </c>
      <c r="BV243">
        <v>1028.4892994444399</v>
      </c>
      <c r="BW243">
        <v>933.53879333333396</v>
      </c>
      <c r="BX243">
        <v>845.17334111111097</v>
      </c>
      <c r="BY243">
        <v>945.81325611111004</v>
      </c>
      <c r="BZ243">
        <v>1029.0961050000001</v>
      </c>
      <c r="CA243">
        <v>936.665055555555</v>
      </c>
      <c r="CB243">
        <v>844.15390777777702</v>
      </c>
      <c r="CC243">
        <v>944.89091166666606</v>
      </c>
      <c r="CD243">
        <v>1030.04029444444</v>
      </c>
      <c r="CE243">
        <v>933.78394277777795</v>
      </c>
      <c r="CF243">
        <v>844.26070555555498</v>
      </c>
      <c r="CG243">
        <v>939.04130611111202</v>
      </c>
      <c r="CH243">
        <v>1031.11312666667</v>
      </c>
      <c r="CI243">
        <v>935.52183388889</v>
      </c>
      <c r="CJ243">
        <v>843.64904555555404</v>
      </c>
      <c r="CK243">
        <v>941.934554999998</v>
      </c>
      <c r="CL243">
        <v>1031.9675088888901</v>
      </c>
      <c r="CM243">
        <v>934.75725888888906</v>
      </c>
      <c r="CN243">
        <v>847.01802999999904</v>
      </c>
      <c r="CO243">
        <v>944.86906666666596</v>
      </c>
      <c r="CP243">
        <v>1030.2830166666699</v>
      </c>
      <c r="CQ243">
        <v>936.75243555555505</v>
      </c>
      <c r="CR243">
        <v>848.57630666666603</v>
      </c>
      <c r="CS243">
        <v>944.95401944444404</v>
      </c>
      <c r="CT243">
        <v>1034.98211888889</v>
      </c>
      <c r="CU243">
        <v>938.78159333333303</v>
      </c>
      <c r="CV243">
        <v>848.935535555554</v>
      </c>
      <c r="CW243">
        <v>949.711375000001</v>
      </c>
      <c r="CX243">
        <v>1032.9917966666701</v>
      </c>
      <c r="CY243">
        <v>939.26461055555501</v>
      </c>
      <c r="CZ243">
        <v>849.69282888888904</v>
      </c>
      <c r="DA243">
        <v>948.04630055555594</v>
      </c>
      <c r="DB243">
        <v>1036.8729249999999</v>
      </c>
      <c r="DC243">
        <v>939.20150277777805</v>
      </c>
      <c r="DD243">
        <v>849.71467388888902</v>
      </c>
      <c r="DE243">
        <v>947.88610388888799</v>
      </c>
      <c r="DF243">
        <v>1034.2515249999999</v>
      </c>
      <c r="DG243">
        <v>939.44179777777799</v>
      </c>
      <c r="DH243">
        <v>848.07144444444498</v>
      </c>
      <c r="DI243">
        <v>948.77932166666699</v>
      </c>
      <c r="DJ243">
        <v>1036.67632</v>
      </c>
      <c r="DK243">
        <v>940.67725388888903</v>
      </c>
      <c r="DL243">
        <v>849.47680611111105</v>
      </c>
      <c r="DM243">
        <v>950.01963222222196</v>
      </c>
      <c r="DN243">
        <v>1035.43843666667</v>
      </c>
      <c r="DO243">
        <v>937.50730166666699</v>
      </c>
      <c r="DP243">
        <v>853.26327277777705</v>
      </c>
      <c r="DQ243">
        <v>950.34730722222298</v>
      </c>
      <c r="DR243">
        <v>1036.7394277777801</v>
      </c>
      <c r="DS243">
        <v>942.922434444445</v>
      </c>
      <c r="DT243">
        <v>850.18070055555495</v>
      </c>
      <c r="DU243">
        <v>949.14583222222097</v>
      </c>
      <c r="DV243">
        <v>1036.6302027777799</v>
      </c>
      <c r="DW243">
        <v>941.65785166666706</v>
      </c>
      <c r="DX243">
        <v>850.29477999999995</v>
      </c>
      <c r="DY243">
        <v>946.31811833333302</v>
      </c>
      <c r="DZ243">
        <v>1037.6908988888899</v>
      </c>
      <c r="EA243">
        <v>943.98070333333396</v>
      </c>
      <c r="EB243">
        <v>852.31422888888903</v>
      </c>
      <c r="EC243">
        <v>948.62155222222395</v>
      </c>
      <c r="ED243">
        <v>1035.1495972222201</v>
      </c>
      <c r="EE243">
        <v>949.41282666666496</v>
      </c>
      <c r="EF243">
        <v>853.88706888888703</v>
      </c>
      <c r="EG243">
        <v>947.424931666666</v>
      </c>
      <c r="EH243">
        <v>1036.7588455555499</v>
      </c>
      <c r="EI243">
        <v>946.82055333333301</v>
      </c>
      <c r="EJ243">
        <v>851.33848555555596</v>
      </c>
      <c r="EK243">
        <v>947.10211111111096</v>
      </c>
      <c r="EL243">
        <v>1038.3608122222199</v>
      </c>
      <c r="EM243">
        <v>949.06330666666702</v>
      </c>
      <c r="EN243">
        <v>855.24145888888802</v>
      </c>
      <c r="EO243">
        <v>948.162807222222</v>
      </c>
      <c r="EP243">
        <v>1039.13509611111</v>
      </c>
      <c r="EQ243">
        <v>948.85942</v>
      </c>
      <c r="ER243">
        <v>851.959854444445</v>
      </c>
      <c r="ES243">
        <v>948.84242944444304</v>
      </c>
      <c r="ET243">
        <v>1039.7637466666599</v>
      </c>
      <c r="EU243">
        <v>946.14093111111094</v>
      </c>
      <c r="EV243">
        <v>852.62976777777703</v>
      </c>
      <c r="EW243">
        <v>949.58030499999904</v>
      </c>
      <c r="EX243">
        <v>1039.7807372222201</v>
      </c>
      <c r="EY243">
        <v>949.92982500000005</v>
      </c>
      <c r="EZ243">
        <v>854.836112777778</v>
      </c>
      <c r="FA243">
        <v>948.99291722222097</v>
      </c>
      <c r="FB243">
        <v>1040.018605</v>
      </c>
      <c r="FC243">
        <v>953.587648888888</v>
      </c>
      <c r="FD243">
        <v>856.84827999999902</v>
      </c>
      <c r="FE243">
        <v>950.91042277777899</v>
      </c>
      <c r="FF243">
        <v>-0.10810192760281701</v>
      </c>
      <c r="FG243">
        <v>-0.12423312753877599</v>
      </c>
      <c r="FH243">
        <v>0.329721791642691</v>
      </c>
      <c r="FI243">
        <v>-0.25130102264510501</v>
      </c>
      <c r="FJ243">
        <v>-0.340581727383932</v>
      </c>
      <c r="FK243">
        <v>0.15202112475278701</v>
      </c>
      <c r="FL243">
        <v>-7.5350343097189104E-2</v>
      </c>
      <c r="FM243">
        <v>-0.23517627760256099</v>
      </c>
      <c r="FN243">
        <v>-0.33104133493118498</v>
      </c>
      <c r="FO243">
        <v>0.29085045563477102</v>
      </c>
      <c r="FP243">
        <v>-0.32701992115684198</v>
      </c>
      <c r="FQ243">
        <v>3.5856078966697999E-2</v>
      </c>
      <c r="FR243">
        <v>-1.2821850501538701</v>
      </c>
      <c r="FS243">
        <v>-1.15975347756472</v>
      </c>
      <c r="FT243">
        <v>-1.1504209039480999</v>
      </c>
      <c r="FU243">
        <v>-0.99231228800903803</v>
      </c>
      <c r="FV243">
        <v>-1.5619054518997899</v>
      </c>
      <c r="FW243">
        <v>-1.3150946825243</v>
      </c>
      <c r="FX243">
        <v>-1.9153452978924601</v>
      </c>
      <c r="FY243">
        <v>-1.2733611351829299</v>
      </c>
      <c r="FZ243">
        <v>-0.81048828052885002</v>
      </c>
      <c r="GA243">
        <v>-0.97959736608271497</v>
      </c>
      <c r="GB243">
        <v>-1.5647183006354899</v>
      </c>
      <c r="GC243">
        <v>-1.29218511712532</v>
      </c>
      <c r="GD243">
        <v>-1.68106128688064</v>
      </c>
      <c r="GE243">
        <v>-1.3714461934509301</v>
      </c>
      <c r="GF243">
        <v>-1.3283793597846401</v>
      </c>
      <c r="GG243">
        <v>-1.43558004221334</v>
      </c>
      <c r="GH243">
        <v>-1.4285163216671599</v>
      </c>
      <c r="GI243">
        <v>-2.01581689151846</v>
      </c>
      <c r="GJ243">
        <v>-0.95530842490566503</v>
      </c>
      <c r="GK243">
        <v>-0.71633711813840195</v>
      </c>
      <c r="GL243">
        <v>-0.71704148543123503</v>
      </c>
      <c r="GM243">
        <v>0.31416705007726098</v>
      </c>
      <c r="GN243">
        <v>-4.3501317645751499E-2</v>
      </c>
      <c r="GO243">
        <v>0.140876430570787</v>
      </c>
      <c r="GP243">
        <v>2.6004697888468002E-3</v>
      </c>
      <c r="GQ243">
        <v>-0.52646618440140003</v>
      </c>
      <c r="GR243">
        <v>0.14512560833016999</v>
      </c>
      <c r="GS243">
        <v>0.41868909513248098</v>
      </c>
    </row>
    <row r="244" spans="1:201" x14ac:dyDescent="0.25">
      <c r="A244">
        <v>429.227766074138</v>
      </c>
      <c r="B244">
        <v>1018.52797944444</v>
      </c>
      <c r="C244">
        <v>927.38578500000006</v>
      </c>
      <c r="D244">
        <v>831.40856388888903</v>
      </c>
      <c r="E244">
        <v>925.94158777777795</v>
      </c>
      <c r="F244">
        <v>1014.95996277778</v>
      </c>
      <c r="G244">
        <v>925.96343277777805</v>
      </c>
      <c r="H244">
        <v>832.49838666666597</v>
      </c>
      <c r="I244">
        <v>926.89305888888805</v>
      </c>
      <c r="J244">
        <v>1017.09591833333</v>
      </c>
      <c r="K244">
        <v>926.84936888888899</v>
      </c>
      <c r="L244">
        <v>832.46197833333304</v>
      </c>
      <c r="M244">
        <v>928.09453388888801</v>
      </c>
      <c r="N244">
        <v>1017.76825888889</v>
      </c>
      <c r="O244">
        <v>925.78867277777704</v>
      </c>
      <c r="P244">
        <v>834.32608499999901</v>
      </c>
      <c r="Q244">
        <v>927.00713833333202</v>
      </c>
      <c r="R244">
        <v>1018.52555222222</v>
      </c>
      <c r="S244">
        <v>925.650321111111</v>
      </c>
      <c r="T244">
        <v>833.17315444444398</v>
      </c>
      <c r="U244">
        <v>925.77168222222201</v>
      </c>
      <c r="V244">
        <v>1018.71487555556</v>
      </c>
      <c r="W244">
        <v>930.18437222222406</v>
      </c>
      <c r="X244">
        <v>834.63676944444398</v>
      </c>
      <c r="Y244">
        <v>927.64064333333295</v>
      </c>
      <c r="Z244">
        <v>1021.43821888889</v>
      </c>
      <c r="AA244">
        <v>931.18924222222199</v>
      </c>
      <c r="AB244">
        <v>833.55180111111099</v>
      </c>
      <c r="AC244">
        <v>928.44405388888902</v>
      </c>
      <c r="AD244">
        <v>1021.20277833333</v>
      </c>
      <c r="AE244">
        <v>929.47076888888898</v>
      </c>
      <c r="AF244">
        <v>834.020254999999</v>
      </c>
      <c r="AG244">
        <v>928.52415222222203</v>
      </c>
      <c r="AH244">
        <v>1020.86054</v>
      </c>
      <c r="AI244">
        <v>928.99017888888898</v>
      </c>
      <c r="AJ244">
        <v>835.79212722222201</v>
      </c>
      <c r="AK244">
        <v>930.84700388888803</v>
      </c>
      <c r="AL244">
        <v>1022.18337611111</v>
      </c>
      <c r="AM244">
        <v>930.63098111111003</v>
      </c>
      <c r="AN244">
        <v>837.14409000000001</v>
      </c>
      <c r="AO244">
        <v>933.05820333333304</v>
      </c>
      <c r="AP244">
        <v>1023.00620444444</v>
      </c>
      <c r="AQ244">
        <v>933.12131111111</v>
      </c>
      <c r="AR244">
        <v>838.15624166666805</v>
      </c>
      <c r="AS244">
        <v>933.18927333333397</v>
      </c>
      <c r="AT244">
        <v>1026.4819866666701</v>
      </c>
      <c r="AU244">
        <v>933.87132277777903</v>
      </c>
      <c r="AV244">
        <v>837.73633222222099</v>
      </c>
      <c r="AW244">
        <v>933.33976111111201</v>
      </c>
      <c r="AX244">
        <v>1024.7125416666699</v>
      </c>
      <c r="AY244">
        <v>928.41735444444498</v>
      </c>
      <c r="AZ244">
        <v>840.46452999999894</v>
      </c>
      <c r="BA244">
        <v>938.45877277777799</v>
      </c>
      <c r="BB244">
        <v>1026.2683911111101</v>
      </c>
      <c r="BC244">
        <v>932.42227111111197</v>
      </c>
      <c r="BD244">
        <v>840.85774000000004</v>
      </c>
      <c r="BE244">
        <v>937.57283666666694</v>
      </c>
      <c r="BF244">
        <v>1024.945555</v>
      </c>
      <c r="BG244">
        <v>931.67468666666502</v>
      </c>
      <c r="BH244">
        <v>841.81892000000005</v>
      </c>
      <c r="BI244">
        <v>940.78647888888804</v>
      </c>
      <c r="BJ244">
        <v>1026.4528600000001</v>
      </c>
      <c r="BK244">
        <v>934.29608666666502</v>
      </c>
      <c r="BL244">
        <v>840.38443166666605</v>
      </c>
      <c r="BM244">
        <v>942.01708055555605</v>
      </c>
      <c r="BN244">
        <v>1028.6689138888901</v>
      </c>
      <c r="BO244">
        <v>932.44168888888896</v>
      </c>
      <c r="BP244">
        <v>841.38201999999899</v>
      </c>
      <c r="BQ244">
        <v>941.66998777777803</v>
      </c>
      <c r="BR244">
        <v>1030.03786722222</v>
      </c>
      <c r="BS244">
        <v>933.28878944444398</v>
      </c>
      <c r="BT244">
        <v>839.77277166666704</v>
      </c>
      <c r="BU244">
        <v>943.09719444444204</v>
      </c>
      <c r="BV244">
        <v>1031.04273722222</v>
      </c>
      <c r="BW244">
        <v>935.34464666666497</v>
      </c>
      <c r="BX244">
        <v>850.03021277777702</v>
      </c>
      <c r="BY244">
        <v>944.96130111111097</v>
      </c>
      <c r="BZ244">
        <v>1031.1034177777799</v>
      </c>
      <c r="CA244">
        <v>937.23545277777805</v>
      </c>
      <c r="CB244">
        <v>847.83114944444401</v>
      </c>
      <c r="CC244">
        <v>945.67975888888805</v>
      </c>
      <c r="CD244">
        <v>1031.06458222222</v>
      </c>
      <c r="CE244">
        <v>936.34466222222204</v>
      </c>
      <c r="CF244">
        <v>844.24128777777605</v>
      </c>
      <c r="CG244">
        <v>941.83261166666705</v>
      </c>
      <c r="CH244">
        <v>1034.66900722222</v>
      </c>
      <c r="CI244">
        <v>933.91744000000006</v>
      </c>
      <c r="CJ244">
        <v>844.21701555555398</v>
      </c>
      <c r="CK244">
        <v>946.043842222222</v>
      </c>
      <c r="CL244">
        <v>1032.7636377777801</v>
      </c>
      <c r="CM244">
        <v>936.98059444444402</v>
      </c>
      <c r="CN244">
        <v>845.63694055555595</v>
      </c>
      <c r="CO244">
        <v>946.50501444444501</v>
      </c>
      <c r="CP244">
        <v>1034.37774055556</v>
      </c>
      <c r="CQ244">
        <v>937.987891666667</v>
      </c>
      <c r="CR244">
        <v>848.29960333333395</v>
      </c>
      <c r="CS244">
        <v>947.17007333333197</v>
      </c>
      <c r="CT244">
        <v>1035.0937711111101</v>
      </c>
      <c r="CU244">
        <v>939.32286388888804</v>
      </c>
      <c r="CV244">
        <v>848.74621222222095</v>
      </c>
      <c r="CW244">
        <v>949.06330666666702</v>
      </c>
      <c r="CX244">
        <v>1031.9286733333299</v>
      </c>
      <c r="CY244">
        <v>937.60196333333397</v>
      </c>
      <c r="CZ244">
        <v>850.03021277777896</v>
      </c>
      <c r="DA244">
        <v>948.048727777777</v>
      </c>
      <c r="DB244">
        <v>1036.07194166667</v>
      </c>
      <c r="DC244">
        <v>938.97334388888896</v>
      </c>
      <c r="DD244">
        <v>850.70740777777598</v>
      </c>
      <c r="DE244">
        <v>948.27931388888896</v>
      </c>
      <c r="DF244">
        <v>1036.5525316666699</v>
      </c>
      <c r="DG244">
        <v>941.71610500000099</v>
      </c>
      <c r="DH244">
        <v>848.88213666666604</v>
      </c>
      <c r="DI244">
        <v>948.91524611111197</v>
      </c>
      <c r="DJ244">
        <v>1037.8972127777799</v>
      </c>
      <c r="DK244">
        <v>940.96123888888803</v>
      </c>
      <c r="DL244">
        <v>850.07390277777802</v>
      </c>
      <c r="DM244">
        <v>948.27445944444401</v>
      </c>
      <c r="DN244">
        <v>1037.0088494444401</v>
      </c>
      <c r="DO244">
        <v>938.75489388888798</v>
      </c>
      <c r="DP244">
        <v>853.27540888888905</v>
      </c>
      <c r="DQ244">
        <v>950.73080833333404</v>
      </c>
      <c r="DR244">
        <v>1037.9214850000001</v>
      </c>
      <c r="DS244">
        <v>943.37389777777605</v>
      </c>
      <c r="DT244">
        <v>852.36520055555604</v>
      </c>
      <c r="DU244">
        <v>949.97594222222097</v>
      </c>
      <c r="DV244">
        <v>1038.45061944444</v>
      </c>
      <c r="DW244">
        <v>941.58503499999995</v>
      </c>
      <c r="DX244">
        <v>849.01806111111</v>
      </c>
      <c r="DY244">
        <v>951.72354222222202</v>
      </c>
      <c r="DZ244">
        <v>1037.1811822222201</v>
      </c>
      <c r="EA244">
        <v>944.66760722222102</v>
      </c>
      <c r="EB244">
        <v>853.09094000000005</v>
      </c>
      <c r="EC244">
        <v>947.71377111111201</v>
      </c>
      <c r="ED244">
        <v>1037.6860444444401</v>
      </c>
      <c r="EE244">
        <v>948.49048222222302</v>
      </c>
      <c r="EF244">
        <v>852.25597555555396</v>
      </c>
      <c r="EG244">
        <v>945.21373222222201</v>
      </c>
      <c r="EH244">
        <v>1037.746725</v>
      </c>
      <c r="EI244">
        <v>948.48320055555405</v>
      </c>
      <c r="EJ244">
        <v>851.90888277777697</v>
      </c>
      <c r="EK244">
        <v>948.27688666666802</v>
      </c>
      <c r="EL244">
        <v>1040.00404166667</v>
      </c>
      <c r="EM244">
        <v>949.74535611111196</v>
      </c>
      <c r="EN244">
        <v>856.020597222221</v>
      </c>
      <c r="EO244">
        <v>951.31091444444303</v>
      </c>
      <c r="EP244">
        <v>1039.08412444444</v>
      </c>
      <c r="EQ244">
        <v>950.52449444444403</v>
      </c>
      <c r="ER244">
        <v>854.04726555555396</v>
      </c>
      <c r="ES244">
        <v>950.45895944444396</v>
      </c>
      <c r="ET244">
        <v>1040.6545372222199</v>
      </c>
      <c r="EU244">
        <v>947.78658777777605</v>
      </c>
      <c r="EV244">
        <v>853.32152611110996</v>
      </c>
      <c r="EW244">
        <v>951.335186666666</v>
      </c>
      <c r="EX244">
        <v>1042.01863611111</v>
      </c>
      <c r="EY244">
        <v>950.22594611111106</v>
      </c>
      <c r="EZ244">
        <v>854.75601444444396</v>
      </c>
      <c r="FA244">
        <v>949.269620555556</v>
      </c>
      <c r="FB244">
        <v>1041.46280222222</v>
      </c>
      <c r="FC244">
        <v>951.63616222222197</v>
      </c>
      <c r="FD244">
        <v>855.95263499999999</v>
      </c>
      <c r="FE244">
        <v>951.03421111111095</v>
      </c>
      <c r="FF244">
        <v>0.22110148861253501</v>
      </c>
      <c r="FG244">
        <v>-0.14595728305887601</v>
      </c>
      <c r="FH244">
        <v>-0.193197463440234</v>
      </c>
      <c r="FI244">
        <v>-0.19028314390421899</v>
      </c>
      <c r="FJ244">
        <v>-1.8757454862681499E-2</v>
      </c>
      <c r="FK244">
        <v>0.39585276233428102</v>
      </c>
      <c r="FL244">
        <v>0.418541468467374</v>
      </c>
      <c r="FM244">
        <v>0.14487644595282001</v>
      </c>
      <c r="FN244">
        <v>-0.28741983725201198</v>
      </c>
      <c r="FO244">
        <v>-0.37576240350940898</v>
      </c>
      <c r="FP244">
        <v>-1.05327268282182E-2</v>
      </c>
      <c r="FQ244">
        <v>8.0680425782934703E-2</v>
      </c>
      <c r="FR244">
        <v>-1.5597516744479001</v>
      </c>
      <c r="FS244">
        <v>-0.79561177361026503</v>
      </c>
      <c r="FT244">
        <v>-1.42425224812137</v>
      </c>
      <c r="FU244">
        <v>-1.1880755963804499</v>
      </c>
      <c r="FV244">
        <v>-1.41044383987985</v>
      </c>
      <c r="FW244">
        <v>-1.4755285883470699</v>
      </c>
      <c r="FX244">
        <v>-1.52054726891345</v>
      </c>
      <c r="FY244">
        <v>-1.3190243338796701</v>
      </c>
      <c r="FZ244">
        <v>-0.84129216109945704</v>
      </c>
      <c r="GA244">
        <v>-1.82160087766568</v>
      </c>
      <c r="GB244">
        <v>-1.45687003489431</v>
      </c>
      <c r="GC244">
        <v>-1.41250838696882</v>
      </c>
      <c r="GD244">
        <v>-1.4960722636525201</v>
      </c>
      <c r="GE244">
        <v>-1.6434958122492</v>
      </c>
      <c r="GF244">
        <v>-1.4370211946464899</v>
      </c>
      <c r="GG244">
        <v>-1.09841047156233</v>
      </c>
      <c r="GH244">
        <v>-1.11489120401902</v>
      </c>
      <c r="GI244">
        <v>-1.86465805820288</v>
      </c>
      <c r="GJ244">
        <v>-1.01885469898393</v>
      </c>
      <c r="GK244">
        <v>-1.5317852089075401</v>
      </c>
      <c r="GL244">
        <v>-0.47399689858727301</v>
      </c>
      <c r="GM244">
        <v>0.50618653224948496</v>
      </c>
      <c r="GN244">
        <v>3.1804367964974302E-2</v>
      </c>
      <c r="GO244">
        <v>-0.24376573793770701</v>
      </c>
      <c r="GP244">
        <v>1.0146299434445699E-2</v>
      </c>
      <c r="GQ244">
        <v>-0.54260438315567405</v>
      </c>
      <c r="GR244">
        <v>0.14629972963700799</v>
      </c>
      <c r="GS244">
        <v>9.2957538692589201E-2</v>
      </c>
    </row>
    <row r="245" spans="1:201" x14ac:dyDescent="0.25">
      <c r="A245">
        <v>429.59750805003</v>
      </c>
      <c r="B245">
        <v>1017.89447444444</v>
      </c>
      <c r="C245">
        <v>928.18919555555397</v>
      </c>
      <c r="D245">
        <v>830.32844999999895</v>
      </c>
      <c r="E245">
        <v>927.45617444444497</v>
      </c>
      <c r="F245">
        <v>1017.98913611111</v>
      </c>
      <c r="G245">
        <v>927.74986833333401</v>
      </c>
      <c r="H245">
        <v>829.28231722222301</v>
      </c>
      <c r="I245">
        <v>928.14550555555604</v>
      </c>
      <c r="J245">
        <v>1018.45759</v>
      </c>
      <c r="K245">
        <v>927.39549388888895</v>
      </c>
      <c r="L245">
        <v>831.58817833333296</v>
      </c>
      <c r="M245">
        <v>926.46344055555596</v>
      </c>
      <c r="N245">
        <v>1016.47697666667</v>
      </c>
      <c r="O245">
        <v>926.85179611111198</v>
      </c>
      <c r="P245">
        <v>833.77025111111095</v>
      </c>
      <c r="Q245">
        <v>926.58237444444501</v>
      </c>
      <c r="R245">
        <v>1017.20999777778</v>
      </c>
      <c r="S245">
        <v>925.98527777777895</v>
      </c>
      <c r="T245">
        <v>832.94742277777902</v>
      </c>
      <c r="U245">
        <v>929.51931333333198</v>
      </c>
      <c r="V245">
        <v>1019.55712166666</v>
      </c>
      <c r="W245">
        <v>930.13582777777799</v>
      </c>
      <c r="X245">
        <v>831.77021999999897</v>
      </c>
      <c r="Y245">
        <v>927.31539555555503</v>
      </c>
      <c r="Z245">
        <v>1020.37509555555</v>
      </c>
      <c r="AA245">
        <v>931.29118555555499</v>
      </c>
      <c r="AB245">
        <v>833.41587666666601</v>
      </c>
      <c r="AC245">
        <v>930.46350277777594</v>
      </c>
      <c r="AD245">
        <v>1021.69793166667</v>
      </c>
      <c r="AE245">
        <v>930.25718888888798</v>
      </c>
      <c r="AF245">
        <v>833.33335111111001</v>
      </c>
      <c r="AG245">
        <v>930.07029277777804</v>
      </c>
      <c r="AH245">
        <v>1019.98188555556</v>
      </c>
      <c r="AI245">
        <v>930.25961611110904</v>
      </c>
      <c r="AJ245">
        <v>835.37464500000101</v>
      </c>
      <c r="AK245">
        <v>929.76688999999999</v>
      </c>
      <c r="AL245">
        <v>1021.74647611111</v>
      </c>
      <c r="AM245">
        <v>932.77421833333199</v>
      </c>
      <c r="AN245">
        <v>834.36734777777701</v>
      </c>
      <c r="AO245">
        <v>933.00237722222403</v>
      </c>
      <c r="AP245">
        <v>1023.34116111111</v>
      </c>
      <c r="AQ245">
        <v>932.89072499999804</v>
      </c>
      <c r="AR245">
        <v>834.44016444444503</v>
      </c>
      <c r="AS245">
        <v>931.55817999999999</v>
      </c>
      <c r="AT245">
        <v>1024.13971722222</v>
      </c>
      <c r="AU245">
        <v>932.10187777777605</v>
      </c>
      <c r="AV245">
        <v>836.49602166666705</v>
      </c>
      <c r="AW245">
        <v>934.79366722222403</v>
      </c>
      <c r="AX245">
        <v>1024.2076794444399</v>
      </c>
      <c r="AY245">
        <v>929.46105999999997</v>
      </c>
      <c r="AZ245">
        <v>840.11015555555605</v>
      </c>
      <c r="BA245">
        <v>937.79614111111096</v>
      </c>
      <c r="BB245">
        <v>1027.2659794444401</v>
      </c>
      <c r="BC245">
        <v>931.06545388888799</v>
      </c>
      <c r="BD245">
        <v>839.10285833333296</v>
      </c>
      <c r="BE245">
        <v>938.808292777779</v>
      </c>
      <c r="BF245">
        <v>1024.9358461111101</v>
      </c>
      <c r="BG245">
        <v>929.24503722222198</v>
      </c>
      <c r="BH245">
        <v>841.31648499999994</v>
      </c>
      <c r="BI245">
        <v>939.91267888888694</v>
      </c>
      <c r="BJ245">
        <v>1028.5621161111101</v>
      </c>
      <c r="BK245">
        <v>934.81065777777906</v>
      </c>
      <c r="BL245">
        <v>842.15873111111205</v>
      </c>
      <c r="BM245">
        <v>940.74764333333201</v>
      </c>
      <c r="BN245">
        <v>1029.0014433333299</v>
      </c>
      <c r="BO245">
        <v>933.72811666666496</v>
      </c>
      <c r="BP245">
        <v>843.04223999999999</v>
      </c>
      <c r="BQ245">
        <v>942.19426777777699</v>
      </c>
      <c r="BR245">
        <v>1027.73200611111</v>
      </c>
      <c r="BS245">
        <v>934.03637388888899</v>
      </c>
      <c r="BT245">
        <v>844.54226333333304</v>
      </c>
      <c r="BU245">
        <v>942.43941722221996</v>
      </c>
      <c r="BV245">
        <v>1031.7514861111099</v>
      </c>
      <c r="BW245">
        <v>937.27914277777904</v>
      </c>
      <c r="BX245">
        <v>845.02285333333396</v>
      </c>
      <c r="BY245">
        <v>944.82052222222103</v>
      </c>
      <c r="BZ245">
        <v>1031.55002666667</v>
      </c>
      <c r="CA245">
        <v>934.50968222222195</v>
      </c>
      <c r="CB245">
        <v>847.14181833333396</v>
      </c>
      <c r="CC245">
        <v>944.08750111111101</v>
      </c>
      <c r="CD245">
        <v>1033.62772888889</v>
      </c>
      <c r="CE245">
        <v>936.89564166666696</v>
      </c>
      <c r="CF245">
        <v>844.61265277777602</v>
      </c>
      <c r="CG245">
        <v>944.48313833333395</v>
      </c>
      <c r="CH245">
        <v>1031.4966277777801</v>
      </c>
      <c r="CI245">
        <v>936.44175111111099</v>
      </c>
      <c r="CJ245">
        <v>844.801976111111</v>
      </c>
      <c r="CK245">
        <v>944.81081333333395</v>
      </c>
      <c r="CL245">
        <v>1034.3461866666701</v>
      </c>
      <c r="CM245">
        <v>936.84709722222203</v>
      </c>
      <c r="CN245">
        <v>847.76804166666705</v>
      </c>
      <c r="CO245">
        <v>948.20164277777803</v>
      </c>
      <c r="CP245">
        <v>1033.23694611111</v>
      </c>
      <c r="CQ245">
        <v>936.63107444444404</v>
      </c>
      <c r="CR245">
        <v>847.92823833333205</v>
      </c>
      <c r="CS245">
        <v>946.524432222222</v>
      </c>
      <c r="CT245">
        <v>1034.8219222222201</v>
      </c>
      <c r="CU245">
        <v>939.86413444444395</v>
      </c>
      <c r="CV245">
        <v>846.923368333334</v>
      </c>
      <c r="CW245">
        <v>947.69678055555505</v>
      </c>
      <c r="CX245">
        <v>1035.736985</v>
      </c>
      <c r="CY245">
        <v>939.79131777777798</v>
      </c>
      <c r="CZ245">
        <v>850.92585777777799</v>
      </c>
      <c r="DA245">
        <v>949.94196111111103</v>
      </c>
      <c r="DB245">
        <v>1035.93601722222</v>
      </c>
      <c r="DC245">
        <v>939.29859166666802</v>
      </c>
      <c r="DD245">
        <v>849.911278888889</v>
      </c>
      <c r="DE245">
        <v>949.626422222222</v>
      </c>
      <c r="DF245">
        <v>1038.0549822222199</v>
      </c>
      <c r="DG245">
        <v>942.18455888888798</v>
      </c>
      <c r="DH245">
        <v>851.42101111111003</v>
      </c>
      <c r="DI245">
        <v>948.01717388888903</v>
      </c>
      <c r="DJ245">
        <v>1037.63264555556</v>
      </c>
      <c r="DK245">
        <v>938.78644777777595</v>
      </c>
      <c r="DL245">
        <v>850.423422777778</v>
      </c>
      <c r="DM245">
        <v>948.72834999999998</v>
      </c>
      <c r="DN245">
        <v>1037.6156550000001</v>
      </c>
      <c r="DO245">
        <v>942.33990111111098</v>
      </c>
      <c r="DP245">
        <v>851.76567666666494</v>
      </c>
      <c r="DQ245">
        <v>950.47109555555505</v>
      </c>
      <c r="DR245">
        <v>1037.5841011111099</v>
      </c>
      <c r="DS245">
        <v>941.45881944444295</v>
      </c>
      <c r="DT245">
        <v>851.62732499999902</v>
      </c>
      <c r="DU245">
        <v>949.45408944444398</v>
      </c>
      <c r="DV245">
        <v>1037.1350649999999</v>
      </c>
      <c r="DW245">
        <v>943.81322499999999</v>
      </c>
      <c r="DX245">
        <v>850.10302944444402</v>
      </c>
      <c r="DY245">
        <v>952.02937222222204</v>
      </c>
      <c r="DZ245">
        <v>1036.37777166667</v>
      </c>
      <c r="EA245">
        <v>946.85453444444397</v>
      </c>
      <c r="EB245">
        <v>851.68315111111099</v>
      </c>
      <c r="EC245">
        <v>949.67739388889004</v>
      </c>
      <c r="ED245">
        <v>1037.55982888889</v>
      </c>
      <c r="EE245">
        <v>948.41766555555398</v>
      </c>
      <c r="EF245">
        <v>854.08367388888905</v>
      </c>
      <c r="EG245">
        <v>945.687040555556</v>
      </c>
      <c r="EH245">
        <v>1038.45790111111</v>
      </c>
      <c r="EI245">
        <v>950.37400666666599</v>
      </c>
      <c r="EJ245">
        <v>852.21713999999895</v>
      </c>
      <c r="EK245">
        <v>948.15795277777897</v>
      </c>
      <c r="EL245">
        <v>1041.05745611111</v>
      </c>
      <c r="EM245">
        <v>950.08759444444399</v>
      </c>
      <c r="EN245">
        <v>853.50842222222195</v>
      </c>
      <c r="EO245">
        <v>952.01966333333303</v>
      </c>
      <c r="EP245">
        <v>1039.9919055555499</v>
      </c>
      <c r="EQ245">
        <v>949.912834444444</v>
      </c>
      <c r="ER245">
        <v>856.32399999999905</v>
      </c>
      <c r="ES245">
        <v>950.10458500000004</v>
      </c>
      <c r="ET245">
        <v>1040.1933650000001</v>
      </c>
      <c r="EU245">
        <v>948.82543888888904</v>
      </c>
      <c r="EV245">
        <v>854.39193111111001</v>
      </c>
      <c r="EW245">
        <v>948.70893222222298</v>
      </c>
      <c r="EX245">
        <v>1043.7176916666699</v>
      </c>
      <c r="EY245">
        <v>950.83760611110995</v>
      </c>
      <c r="EZ245">
        <v>856.19535722222201</v>
      </c>
      <c r="FA245">
        <v>950.02691388888798</v>
      </c>
      <c r="FB245">
        <v>1043.70798277778</v>
      </c>
      <c r="FC245">
        <v>951.53907333333302</v>
      </c>
      <c r="FD245">
        <v>855.87010944444398</v>
      </c>
      <c r="FE245">
        <v>951.847330555555</v>
      </c>
      <c r="FF245">
        <v>0.111957382126702</v>
      </c>
      <c r="FG245">
        <v>-6.0062243567633303E-2</v>
      </c>
      <c r="FH245">
        <v>0.14288662593571699</v>
      </c>
      <c r="FI245">
        <v>4.2244512821000398E-2</v>
      </c>
      <c r="FJ245">
        <v>-0.54938041424998196</v>
      </c>
      <c r="FK245">
        <v>0.43023957417937903</v>
      </c>
      <c r="FL245">
        <v>0.12682557301817901</v>
      </c>
      <c r="FM245">
        <v>2.8424544647350801E-2</v>
      </c>
      <c r="FN245">
        <v>7.64624927491242E-2</v>
      </c>
      <c r="FO245">
        <v>-3.4882580166680298E-2</v>
      </c>
      <c r="FP245">
        <v>0.20208452965829099</v>
      </c>
      <c r="FQ245">
        <v>-0.410931995504276</v>
      </c>
      <c r="FR245">
        <v>-1.29615827194751</v>
      </c>
      <c r="FS245">
        <v>-1.17818476331533</v>
      </c>
      <c r="FT245">
        <v>-1.6624733275533199</v>
      </c>
      <c r="FU245">
        <v>-0.91213273956935603</v>
      </c>
      <c r="FV245">
        <v>-1.30335040309811</v>
      </c>
      <c r="FW245">
        <v>-1.31317849376134</v>
      </c>
      <c r="FX245">
        <v>-1.15636930084359</v>
      </c>
      <c r="FY245">
        <v>-1.4865822787876799</v>
      </c>
      <c r="FZ245">
        <v>-1.1493745930208601</v>
      </c>
      <c r="GA245">
        <v>-1.2833552857883199</v>
      </c>
      <c r="GB245">
        <v>-1.7412708829346999</v>
      </c>
      <c r="GC245">
        <v>-1.5280177695384201</v>
      </c>
      <c r="GD245">
        <v>-1.19351075848076</v>
      </c>
      <c r="GE245">
        <v>-1.5718892645926099</v>
      </c>
      <c r="GF245">
        <v>-1.5888592355586499</v>
      </c>
      <c r="GG245">
        <v>-0.89500183032074998</v>
      </c>
      <c r="GH245">
        <v>-1.5199423367213201</v>
      </c>
      <c r="GI245">
        <v>-1.2525861105543501</v>
      </c>
      <c r="GJ245">
        <v>-1.2309668716933</v>
      </c>
      <c r="GK245">
        <v>-1.25766715786251</v>
      </c>
      <c r="GL245">
        <v>-0.43781822040065699</v>
      </c>
      <c r="GM245">
        <v>0.42632716560841599</v>
      </c>
      <c r="GN245">
        <v>0.34086131969153199</v>
      </c>
      <c r="GO245">
        <v>-0.295110763954122</v>
      </c>
      <c r="GP245">
        <v>-2.9908582906328599E-2</v>
      </c>
      <c r="GQ245">
        <v>1.79636380368659E-2</v>
      </c>
      <c r="GR245">
        <v>0.123849123310328</v>
      </c>
      <c r="GS245">
        <v>-4.7013474090876903E-2</v>
      </c>
    </row>
    <row r="246" spans="1:201" x14ac:dyDescent="0.25">
      <c r="A246">
        <v>429.96720920325998</v>
      </c>
      <c r="B246">
        <v>1019.16633888889</v>
      </c>
      <c r="C246">
        <v>926.49499444444496</v>
      </c>
      <c r="D246">
        <v>829.59300166666605</v>
      </c>
      <c r="E246">
        <v>927.04840111111196</v>
      </c>
      <c r="F246">
        <v>1017.77068611111</v>
      </c>
      <c r="G246">
        <v>927.88579277777706</v>
      </c>
      <c r="H246">
        <v>831.57846944444395</v>
      </c>
      <c r="I246">
        <v>928.90765333333297</v>
      </c>
      <c r="J246">
        <v>1019.38964333333</v>
      </c>
      <c r="K246">
        <v>926.786261111111</v>
      </c>
      <c r="L246">
        <v>832.08818611111099</v>
      </c>
      <c r="M246">
        <v>929.12610333333305</v>
      </c>
      <c r="N246">
        <v>1016.49154</v>
      </c>
      <c r="O246">
        <v>927.05568277777797</v>
      </c>
      <c r="P246">
        <v>831.60274166666602</v>
      </c>
      <c r="Q246">
        <v>926.66004555555401</v>
      </c>
      <c r="R246">
        <v>1019.46488722222</v>
      </c>
      <c r="S246">
        <v>926.52654833333395</v>
      </c>
      <c r="T246">
        <v>832.39644333333399</v>
      </c>
      <c r="U246">
        <v>926.65033666666704</v>
      </c>
      <c r="V246">
        <v>1023.06445777778</v>
      </c>
      <c r="W246">
        <v>927.04111944444503</v>
      </c>
      <c r="X246">
        <v>832.68528277777796</v>
      </c>
      <c r="Y246">
        <v>929.18678388888804</v>
      </c>
      <c r="Z246">
        <v>1020.3678138888901</v>
      </c>
      <c r="AA246">
        <v>930.08485611110996</v>
      </c>
      <c r="AB246">
        <v>834.668323333334</v>
      </c>
      <c r="AC246">
        <v>929.55814888888801</v>
      </c>
      <c r="AD246">
        <v>1021.95279</v>
      </c>
      <c r="AE246">
        <v>927.09937277777794</v>
      </c>
      <c r="AF246">
        <v>834.28482222222203</v>
      </c>
      <c r="AG246">
        <v>932.30090999999902</v>
      </c>
      <c r="AH246">
        <v>1023.60087388889</v>
      </c>
      <c r="AI246">
        <v>928.39065500000095</v>
      </c>
      <c r="AJ246">
        <v>834.19986944444599</v>
      </c>
      <c r="AK246">
        <v>930.70137055555699</v>
      </c>
      <c r="AL246">
        <v>1023.1348472222199</v>
      </c>
      <c r="AM246">
        <v>930.70137055555597</v>
      </c>
      <c r="AN246">
        <v>837.008165555554</v>
      </c>
      <c r="AO246">
        <v>932.84460777777804</v>
      </c>
      <c r="AP246">
        <v>1025.17371388889</v>
      </c>
      <c r="AQ246">
        <v>932.32275500000003</v>
      </c>
      <c r="AR246">
        <v>838.40867277777602</v>
      </c>
      <c r="AS246">
        <v>931.08001722222195</v>
      </c>
      <c r="AT246">
        <v>1024.08389111111</v>
      </c>
      <c r="AU246">
        <v>932.62615777777899</v>
      </c>
      <c r="AV246">
        <v>838.65624944444403</v>
      </c>
      <c r="AW246">
        <v>933.39315999999997</v>
      </c>
      <c r="AX246">
        <v>1026.9455861111101</v>
      </c>
      <c r="AY246">
        <v>931.33487555555496</v>
      </c>
      <c r="AZ246">
        <v>840.82861333333199</v>
      </c>
      <c r="BA246">
        <v>938.15779722222305</v>
      </c>
      <c r="BB246">
        <v>1027.2926788888899</v>
      </c>
      <c r="BC246">
        <v>930.20621722222199</v>
      </c>
      <c r="BD246">
        <v>838.92081666666604</v>
      </c>
      <c r="BE246">
        <v>940.36414222222299</v>
      </c>
      <c r="BF246">
        <v>1026.98442166667</v>
      </c>
      <c r="BG246">
        <v>931.78148444444503</v>
      </c>
      <c r="BH246">
        <v>841.47910888888896</v>
      </c>
      <c r="BI246">
        <v>943.01952333333304</v>
      </c>
      <c r="BJ246">
        <v>1028.5257077777801</v>
      </c>
      <c r="BK246">
        <v>933.23539055555602</v>
      </c>
      <c r="BL246">
        <v>842.56893166666396</v>
      </c>
      <c r="BM246">
        <v>942.12630555555404</v>
      </c>
      <c r="BN246">
        <v>1031.12769</v>
      </c>
      <c r="BO246">
        <v>933.88831333333303</v>
      </c>
      <c r="BP246">
        <v>843.61263722222202</v>
      </c>
      <c r="BQ246">
        <v>944.83508555555602</v>
      </c>
      <c r="BR246">
        <v>1028.75629388889</v>
      </c>
      <c r="BS246">
        <v>932.34702722222301</v>
      </c>
      <c r="BT246">
        <v>844.36507611111199</v>
      </c>
      <c r="BU246">
        <v>942.97097888888902</v>
      </c>
      <c r="BV246">
        <v>1033.04519555556</v>
      </c>
      <c r="BW246">
        <v>936.10436722222198</v>
      </c>
      <c r="BX246">
        <v>846.683073333332</v>
      </c>
      <c r="BY246">
        <v>943.07534944444399</v>
      </c>
      <c r="BZ246">
        <v>1030.4480677777799</v>
      </c>
      <c r="CA246">
        <v>936.08737666666502</v>
      </c>
      <c r="CB246">
        <v>847.97435555555398</v>
      </c>
      <c r="CC246">
        <v>945.44674555555605</v>
      </c>
      <c r="CD246">
        <v>1032.96024277778</v>
      </c>
      <c r="CE246">
        <v>937.53642833333299</v>
      </c>
      <c r="CF246">
        <v>844.09079999999904</v>
      </c>
      <c r="CG246">
        <v>943.35933444444402</v>
      </c>
      <c r="CH246">
        <v>1034.0670561111101</v>
      </c>
      <c r="CI246">
        <v>936.72330888888803</v>
      </c>
      <c r="CJ246">
        <v>845.22188555555499</v>
      </c>
      <c r="CK246">
        <v>946.17248500000005</v>
      </c>
      <c r="CL246">
        <v>1034.0791922222199</v>
      </c>
      <c r="CM246">
        <v>938.99518888888895</v>
      </c>
      <c r="CN246">
        <v>848.571452222223</v>
      </c>
      <c r="CO246">
        <v>947.04143055555596</v>
      </c>
      <c r="CP246">
        <v>1037.3705055555499</v>
      </c>
      <c r="CQ246">
        <v>937.78157777777801</v>
      </c>
      <c r="CR246">
        <v>848.31659388888897</v>
      </c>
      <c r="CS246">
        <v>946.18462111111103</v>
      </c>
      <c r="CT246">
        <v>1035.1641605555601</v>
      </c>
      <c r="CU246">
        <v>940.19423666666705</v>
      </c>
      <c r="CV246">
        <v>846.30928111111098</v>
      </c>
      <c r="CW246">
        <v>949.03175277777905</v>
      </c>
      <c r="CX246">
        <v>1035.0937711111101</v>
      </c>
      <c r="CY246">
        <v>939.12383166666598</v>
      </c>
      <c r="CZ246">
        <v>849.32631833333301</v>
      </c>
      <c r="DA246">
        <v>949.93467944444296</v>
      </c>
      <c r="DB246">
        <v>1037.6690538888899</v>
      </c>
      <c r="DC246">
        <v>940.96366611111102</v>
      </c>
      <c r="DD246">
        <v>849.72438277777599</v>
      </c>
      <c r="DE246">
        <v>950.22351888888704</v>
      </c>
      <c r="DF246">
        <v>1037.19089111111</v>
      </c>
      <c r="DG246">
        <v>942.89573499999995</v>
      </c>
      <c r="DH246">
        <v>849.32146388888896</v>
      </c>
      <c r="DI246">
        <v>949.10456944444502</v>
      </c>
      <c r="DJ246">
        <v>1038.4991638888901</v>
      </c>
      <c r="DK246">
        <v>942.03892555555603</v>
      </c>
      <c r="DL246">
        <v>850.25351722222103</v>
      </c>
      <c r="DM246">
        <v>950.28662666666696</v>
      </c>
      <c r="DN246">
        <v>1039.54044222222</v>
      </c>
      <c r="DO246">
        <v>940.12870166666698</v>
      </c>
      <c r="DP246">
        <v>851.03022833333398</v>
      </c>
      <c r="DQ246">
        <v>950.11672111111295</v>
      </c>
      <c r="DR246">
        <v>1038.43605611111</v>
      </c>
      <c r="DS246">
        <v>942.53407888888796</v>
      </c>
      <c r="DT246">
        <v>851.38460277777801</v>
      </c>
      <c r="DU246">
        <v>952.849773333332</v>
      </c>
      <c r="DV246">
        <v>1038.5040183333299</v>
      </c>
      <c r="DW246">
        <v>941.51950000000102</v>
      </c>
      <c r="DX246">
        <v>851.476837222222</v>
      </c>
      <c r="DY246">
        <v>952.78181111111201</v>
      </c>
      <c r="DZ246">
        <v>1038.95548166667</v>
      </c>
      <c r="EA246">
        <v>945.46130888888899</v>
      </c>
      <c r="EB246">
        <v>854.17590833333395</v>
      </c>
      <c r="EC246">
        <v>949.60943166666698</v>
      </c>
      <c r="ED246">
        <v>1037.659345</v>
      </c>
      <c r="EE246">
        <v>947.10696555555501</v>
      </c>
      <c r="EF246">
        <v>855.91865388888903</v>
      </c>
      <c r="EG246">
        <v>948.026882777776</v>
      </c>
      <c r="EH246">
        <v>1037.54041111111</v>
      </c>
      <c r="EI246">
        <v>948.54145388889003</v>
      </c>
      <c r="EJ246">
        <v>855.77302055555504</v>
      </c>
      <c r="EK246">
        <v>949.74535611111105</v>
      </c>
      <c r="EL246">
        <v>1044.7783877777799</v>
      </c>
      <c r="EM246">
        <v>952.04150833333404</v>
      </c>
      <c r="EN246">
        <v>853.78269833333195</v>
      </c>
      <c r="EO246">
        <v>950.75750777777898</v>
      </c>
      <c r="EP246">
        <v>1039.68364833333</v>
      </c>
      <c r="EQ246">
        <v>949.48564333333297</v>
      </c>
      <c r="ER246">
        <v>854.76815055555505</v>
      </c>
      <c r="ES246">
        <v>949.00505333333297</v>
      </c>
      <c r="ET246">
        <v>1042.12543388889</v>
      </c>
      <c r="EU246">
        <v>948.69922333333295</v>
      </c>
      <c r="EV246">
        <v>853.15404777777701</v>
      </c>
      <c r="EW246">
        <v>949.19680388889003</v>
      </c>
      <c r="EX246">
        <v>1045.0308188888901</v>
      </c>
      <c r="EY246">
        <v>950.05604055555602</v>
      </c>
      <c r="EZ246">
        <v>854.50115611111096</v>
      </c>
      <c r="FA246">
        <v>952.73812111111101</v>
      </c>
      <c r="FB246">
        <v>1042.1642694444499</v>
      </c>
      <c r="FC246">
        <v>953.44444277777802</v>
      </c>
      <c r="FD246">
        <v>857.18080944444398</v>
      </c>
      <c r="FE246">
        <v>952.13374277777802</v>
      </c>
      <c r="FF246">
        <v>-8.3629313988783399E-2</v>
      </c>
      <c r="FG246">
        <v>-0.15722383650350599</v>
      </c>
      <c r="FH246">
        <v>-0.35786190014646801</v>
      </c>
      <c r="FI246">
        <v>6.1302546872771202E-2</v>
      </c>
      <c r="FJ246">
        <v>-1.8957093645047499E-2</v>
      </c>
      <c r="FK246">
        <v>-0.32286176255575899</v>
      </c>
      <c r="FL246">
        <v>8.1254988520861396E-2</v>
      </c>
      <c r="FM246">
        <v>-0.79382180238802003</v>
      </c>
      <c r="FN246">
        <v>-0.34949044043081801</v>
      </c>
      <c r="FO246">
        <v>-0.329864099072879</v>
      </c>
      <c r="FP246">
        <v>0.190620735131103</v>
      </c>
      <c r="FQ246">
        <v>-0.118498351115949</v>
      </c>
      <c r="FR246">
        <v>-1.0497420754919</v>
      </c>
      <c r="FS246">
        <v>-1.5433384525217899</v>
      </c>
      <c r="FT246">
        <v>-1.73339032652935</v>
      </c>
      <c r="FU246">
        <v>-1.3686628752161001</v>
      </c>
      <c r="FV246">
        <v>-1.6705133472389999</v>
      </c>
      <c r="FW246">
        <v>-1.6487644409848801</v>
      </c>
      <c r="FX246">
        <v>-1.071091408217</v>
      </c>
      <c r="FY246">
        <v>-1.46810959236929</v>
      </c>
      <c r="FZ246">
        <v>-0.88294404474545696</v>
      </c>
      <c r="GA246">
        <v>-1.43224939441121</v>
      </c>
      <c r="GB246">
        <v>-1.24179969183421</v>
      </c>
      <c r="GC246">
        <v>-1.2725000776134801</v>
      </c>
      <c r="GD246">
        <v>-1.33960863966745</v>
      </c>
      <c r="GE246">
        <v>-1.66530276034377</v>
      </c>
      <c r="GF246">
        <v>-1.41031350164375</v>
      </c>
      <c r="GG246">
        <v>-0.94643014733742403</v>
      </c>
      <c r="GH246">
        <v>-1.25436216580877</v>
      </c>
      <c r="GI246">
        <v>-1.5164609269932099</v>
      </c>
      <c r="GJ246">
        <v>-1.5783027372978999</v>
      </c>
      <c r="GK246">
        <v>-1.7230239452723</v>
      </c>
      <c r="GL246">
        <v>-0.64300942615863799</v>
      </c>
      <c r="GM246">
        <v>-0.145005842895957</v>
      </c>
      <c r="GN246">
        <v>-0.18974115059739899</v>
      </c>
      <c r="GO246">
        <v>0.192587342386625</v>
      </c>
      <c r="GP246">
        <v>7.4454864544057198E-2</v>
      </c>
      <c r="GQ246">
        <v>-7.5432584004293493E-2</v>
      </c>
      <c r="GR246">
        <v>-0.40324888134402997</v>
      </c>
      <c r="GS246">
        <v>0.20298117871058899</v>
      </c>
    </row>
    <row r="247" spans="1:201" x14ac:dyDescent="0.25">
      <c r="A247">
        <v>430.33686952502097</v>
      </c>
      <c r="B247">
        <v>1019.32168111111</v>
      </c>
      <c r="C247">
        <v>926.98529333333204</v>
      </c>
      <c r="D247">
        <v>831.10030666666603</v>
      </c>
      <c r="E247">
        <v>926.49013999999897</v>
      </c>
      <c r="F247">
        <v>1017.07892777778</v>
      </c>
      <c r="G247">
        <v>926.08479388888804</v>
      </c>
      <c r="H247">
        <v>832.23139222222198</v>
      </c>
      <c r="I247">
        <v>927.388212222221</v>
      </c>
      <c r="J247">
        <v>1019.38964333333</v>
      </c>
      <c r="K247">
        <v>929.64310166666803</v>
      </c>
      <c r="L247">
        <v>832.87217888888802</v>
      </c>
      <c r="M247">
        <v>926.67218166666601</v>
      </c>
      <c r="N247">
        <v>1019.63722</v>
      </c>
      <c r="O247">
        <v>926.23770888888896</v>
      </c>
      <c r="P247">
        <v>835.76300055555703</v>
      </c>
      <c r="Q247">
        <v>927.57996277777602</v>
      </c>
      <c r="R247">
        <v>1020.62752666667</v>
      </c>
      <c r="S247">
        <v>928.48774388888899</v>
      </c>
      <c r="T247">
        <v>834.86250111110996</v>
      </c>
      <c r="U247">
        <v>928.71590277777705</v>
      </c>
      <c r="V247">
        <v>1021.42122833333</v>
      </c>
      <c r="W247">
        <v>927.85181166666598</v>
      </c>
      <c r="X247">
        <v>832.87946055555403</v>
      </c>
      <c r="Y247">
        <v>928.86881777777899</v>
      </c>
      <c r="Z247">
        <v>1020.06683833333</v>
      </c>
      <c r="AA247">
        <v>931.31545777777603</v>
      </c>
      <c r="AB247">
        <v>835.67076611111099</v>
      </c>
      <c r="AC247">
        <v>929.72077277777703</v>
      </c>
      <c r="AD247">
        <v>1021.97948944444</v>
      </c>
      <c r="AE247">
        <v>930.72078833333205</v>
      </c>
      <c r="AF247">
        <v>836.84311444444404</v>
      </c>
      <c r="AG247">
        <v>931.49507222222201</v>
      </c>
      <c r="AH247">
        <v>1022.13240444444</v>
      </c>
      <c r="AI247">
        <v>929.56543055555505</v>
      </c>
      <c r="AJ247">
        <v>837.77274055555495</v>
      </c>
      <c r="AK247">
        <v>929.42222444444303</v>
      </c>
      <c r="AL247">
        <v>1022.62027611111</v>
      </c>
      <c r="AM247">
        <v>933.11402944444399</v>
      </c>
      <c r="AN247">
        <v>834.03967277777599</v>
      </c>
      <c r="AO247">
        <v>933.72811666666598</v>
      </c>
      <c r="AP247">
        <v>1024.7732222222201</v>
      </c>
      <c r="AQ247">
        <v>932.10430499999995</v>
      </c>
      <c r="AR247">
        <v>836.55184777777799</v>
      </c>
      <c r="AS247">
        <v>932.23294777777801</v>
      </c>
      <c r="AT247">
        <v>1026.98442166667</v>
      </c>
      <c r="AU247">
        <v>932.86402555555503</v>
      </c>
      <c r="AV247">
        <v>838.16837777777801</v>
      </c>
      <c r="AW247">
        <v>933.050921666666</v>
      </c>
      <c r="AX247">
        <v>1027.72472444444</v>
      </c>
      <c r="AY247">
        <v>929.75232666666795</v>
      </c>
      <c r="AZ247">
        <v>838.20478611111002</v>
      </c>
      <c r="BA247">
        <v>936.38349777777705</v>
      </c>
      <c r="BB247">
        <v>1026.77810777778</v>
      </c>
      <c r="BC247">
        <v>932.40285333333304</v>
      </c>
      <c r="BD247">
        <v>840.45724833333304</v>
      </c>
      <c r="BE247">
        <v>939.63354833333403</v>
      </c>
      <c r="BF247">
        <v>1026.52082222222</v>
      </c>
      <c r="BG247">
        <v>932.21110277777802</v>
      </c>
      <c r="BH247">
        <v>840.96939222222204</v>
      </c>
      <c r="BI247">
        <v>939.86170722222096</v>
      </c>
      <c r="BJ247">
        <v>1028.80726555555</v>
      </c>
      <c r="BK247">
        <v>932.14314055555496</v>
      </c>
      <c r="BL247">
        <v>843.53253888888901</v>
      </c>
      <c r="BM247">
        <v>941.26706888888702</v>
      </c>
      <c r="BN247">
        <v>1031.149535</v>
      </c>
      <c r="BO247">
        <v>932.33003666666696</v>
      </c>
      <c r="BP247">
        <v>842.15873111111</v>
      </c>
      <c r="BQ247">
        <v>944.88848444444398</v>
      </c>
      <c r="BR247">
        <v>1031.39225722222</v>
      </c>
      <c r="BS247">
        <v>932.65771166666605</v>
      </c>
      <c r="BT247">
        <v>843.02282222222198</v>
      </c>
      <c r="BU247">
        <v>943.00738722222195</v>
      </c>
      <c r="BV247">
        <v>1031.88498333333</v>
      </c>
      <c r="BW247">
        <v>935.61649555555505</v>
      </c>
      <c r="BX247">
        <v>845.79956444444394</v>
      </c>
      <c r="BY247">
        <v>944.14818166666601</v>
      </c>
      <c r="BZ247">
        <v>1034.1423</v>
      </c>
      <c r="CA247">
        <v>937.47574777777504</v>
      </c>
      <c r="CB247">
        <v>848.30203055555603</v>
      </c>
      <c r="CC247">
        <v>945.54868888888905</v>
      </c>
      <c r="CD247">
        <v>1033.10830333333</v>
      </c>
      <c r="CE247">
        <v>936.56796666666696</v>
      </c>
      <c r="CF247">
        <v>845.68063055555501</v>
      </c>
      <c r="CG247">
        <v>943.90788666666595</v>
      </c>
      <c r="CH247">
        <v>1033.0257777777799</v>
      </c>
      <c r="CI247">
        <v>937.00972111111003</v>
      </c>
      <c r="CJ247">
        <v>846.23646444444296</v>
      </c>
      <c r="CK247">
        <v>943.96128555555697</v>
      </c>
      <c r="CL247">
        <v>1032.6568400000001</v>
      </c>
      <c r="CM247">
        <v>937.65536222222295</v>
      </c>
      <c r="CN247">
        <v>846.09083111111102</v>
      </c>
      <c r="CO247">
        <v>947.25017166666601</v>
      </c>
      <c r="CP247">
        <v>1031.36313055556</v>
      </c>
      <c r="CQ247">
        <v>937.98789166666597</v>
      </c>
      <c r="CR247">
        <v>846.90152333333299</v>
      </c>
      <c r="CS247">
        <v>946.08753222222401</v>
      </c>
      <c r="CT247">
        <v>1034.7636688888899</v>
      </c>
      <c r="CU247">
        <v>940.65783611111203</v>
      </c>
      <c r="CV247">
        <v>846.97433999999998</v>
      </c>
      <c r="CW247">
        <v>949.29632000000095</v>
      </c>
      <c r="CX247">
        <v>1035.1059072222199</v>
      </c>
      <c r="CY247">
        <v>941.48794611110998</v>
      </c>
      <c r="CZ247">
        <v>848.81174722222102</v>
      </c>
      <c r="DA247">
        <v>949.92011611111104</v>
      </c>
      <c r="DB247">
        <v>1038.0404188888899</v>
      </c>
      <c r="DC247">
        <v>938.40537388889004</v>
      </c>
      <c r="DD247">
        <v>848.82145611111002</v>
      </c>
      <c r="DE247">
        <v>950.40313333333495</v>
      </c>
      <c r="DF247">
        <v>1038.5331450000001</v>
      </c>
      <c r="DG247">
        <v>942.05834333333405</v>
      </c>
      <c r="DH247">
        <v>849.41127111111098</v>
      </c>
      <c r="DI247">
        <v>950.61430166666605</v>
      </c>
      <c r="DJ247">
        <v>1038.008865</v>
      </c>
      <c r="DK247">
        <v>940.225790555554</v>
      </c>
      <c r="DL247">
        <v>851.53509055555605</v>
      </c>
      <c r="DM247">
        <v>952.19685055555499</v>
      </c>
      <c r="DN247">
        <v>1038.4554738888901</v>
      </c>
      <c r="DO247">
        <v>943.31807166666601</v>
      </c>
      <c r="DP247">
        <v>852.44772611111102</v>
      </c>
      <c r="DQ247">
        <v>949.388554444443</v>
      </c>
      <c r="DR247">
        <v>1037.76128833333</v>
      </c>
      <c r="DS247">
        <v>943.42729666666696</v>
      </c>
      <c r="DT247">
        <v>852.00597166666603</v>
      </c>
      <c r="DU247">
        <v>949.31573777777805</v>
      </c>
      <c r="DV247">
        <v>1036.8607888888901</v>
      </c>
      <c r="DW247">
        <v>941.95882722222098</v>
      </c>
      <c r="DX247">
        <v>851.58848944444401</v>
      </c>
      <c r="DY247">
        <v>949.21379444444597</v>
      </c>
      <c r="DZ247">
        <v>1039.02101666667</v>
      </c>
      <c r="EA247">
        <v>946.46132444444504</v>
      </c>
      <c r="EB247">
        <v>853.21472833333303</v>
      </c>
      <c r="EC247">
        <v>948.74291333333201</v>
      </c>
      <c r="ED247">
        <v>1037.1787549999999</v>
      </c>
      <c r="EE247">
        <v>946.76229999999896</v>
      </c>
      <c r="EF247">
        <v>853.04724999999996</v>
      </c>
      <c r="EG247">
        <v>948.43708333333404</v>
      </c>
      <c r="EH247">
        <v>1039.9093800000001</v>
      </c>
      <c r="EI247">
        <v>949.90069833333303</v>
      </c>
      <c r="EJ247">
        <v>850.10545666666701</v>
      </c>
      <c r="EK247">
        <v>947.51716611110999</v>
      </c>
      <c r="EL247">
        <v>1044.84877722222</v>
      </c>
      <c r="EM247">
        <v>950.81090666666603</v>
      </c>
      <c r="EN247">
        <v>854.12493666666603</v>
      </c>
      <c r="EO247">
        <v>950.36187055555604</v>
      </c>
      <c r="EP247">
        <v>1042.6497138888899</v>
      </c>
      <c r="EQ247">
        <v>948.98078111110897</v>
      </c>
      <c r="ER247">
        <v>856.144385555555</v>
      </c>
      <c r="ES247">
        <v>950.00992333333295</v>
      </c>
      <c r="ET247">
        <v>1040.9627944444401</v>
      </c>
      <c r="EU247">
        <v>951.73567833333095</v>
      </c>
      <c r="EV247">
        <v>855.37252888888895</v>
      </c>
      <c r="EW247">
        <v>951.75995055555495</v>
      </c>
      <c r="EX247">
        <v>1043.6691472222201</v>
      </c>
      <c r="EY247">
        <v>950.46138666666502</v>
      </c>
      <c r="EZ247">
        <v>856.26817388888901</v>
      </c>
      <c r="FA247">
        <v>951.79878611111303</v>
      </c>
      <c r="FB247">
        <v>1043.4337066666701</v>
      </c>
      <c r="FC247">
        <v>952.70171277777695</v>
      </c>
      <c r="FD247">
        <v>855.99389777777697</v>
      </c>
      <c r="FE247">
        <v>951.54392777777798</v>
      </c>
      <c r="FF247">
        <v>7.5363732864830099E-2</v>
      </c>
      <c r="FG247">
        <v>-0.202001967523017</v>
      </c>
      <c r="FH247">
        <v>0.45627572781912001</v>
      </c>
      <c r="FI247">
        <v>-0.209121531836791</v>
      </c>
      <c r="FJ247">
        <v>-3.5185672812301498E-2</v>
      </c>
      <c r="FK247">
        <v>-0.15452701399081001</v>
      </c>
      <c r="FL247">
        <v>0.24774508837478901</v>
      </c>
      <c r="FM247">
        <v>-0.119811518205006</v>
      </c>
      <c r="FN247">
        <v>2.2252980787199301E-2</v>
      </c>
      <c r="FO247">
        <v>-9.32876475636258E-2</v>
      </c>
      <c r="FP247">
        <v>-1.95798354611647E-2</v>
      </c>
      <c r="FQ247">
        <v>-2.8356580977635399E-2</v>
      </c>
      <c r="FR247">
        <v>-1.00196102958319</v>
      </c>
      <c r="FS247">
        <v>-1.1112027844403101</v>
      </c>
      <c r="FT247">
        <v>-1.18053305665282</v>
      </c>
      <c r="FU247">
        <v>-1.4096380650089499</v>
      </c>
      <c r="FV247">
        <v>-1.9008590874136799</v>
      </c>
      <c r="FW247">
        <v>-1.5724342452661899</v>
      </c>
      <c r="FX247">
        <v>-1.31253572746116</v>
      </c>
      <c r="FY247">
        <v>-1.24368855884798</v>
      </c>
      <c r="FZ247">
        <v>-1.1213169444305</v>
      </c>
      <c r="GA247">
        <v>-1.0656700985576</v>
      </c>
      <c r="GB247">
        <v>-1.4720210508471301</v>
      </c>
      <c r="GC247">
        <v>-1.2571106711503299</v>
      </c>
      <c r="GD247">
        <v>-1.31690122069571</v>
      </c>
      <c r="GE247">
        <v>-1.2957953935520901</v>
      </c>
      <c r="GF247">
        <v>-1.8140411145381801</v>
      </c>
      <c r="GG247">
        <v>-1.29516025273048</v>
      </c>
      <c r="GH247">
        <v>-1.83658880396894</v>
      </c>
      <c r="GI247">
        <v>-0.934610633855262</v>
      </c>
      <c r="GJ247">
        <v>-0.90783372163254605</v>
      </c>
      <c r="GK247">
        <v>-1.1212327319233899</v>
      </c>
      <c r="GL247">
        <v>-0.35176108750142399</v>
      </c>
      <c r="GM247">
        <v>-0.26056206551947397</v>
      </c>
      <c r="GN247">
        <v>0.35973744933934798</v>
      </c>
      <c r="GO247">
        <v>6.7447851310656601E-2</v>
      </c>
      <c r="GP247">
        <v>-0.15807834531134399</v>
      </c>
      <c r="GQ247">
        <v>-3.7466832668911301E-3</v>
      </c>
      <c r="GR247">
        <v>-0.204444089791012</v>
      </c>
      <c r="GS247">
        <v>0.17695107258083401</v>
      </c>
    </row>
    <row r="248" spans="1:201" x14ac:dyDescent="0.25">
      <c r="A248">
        <v>430.70648900650201</v>
      </c>
      <c r="B248">
        <v>1018.9964333333299</v>
      </c>
      <c r="C248">
        <v>927.30325944444405</v>
      </c>
      <c r="D248">
        <v>834.07608111111097</v>
      </c>
      <c r="E248">
        <v>928.91250777777805</v>
      </c>
      <c r="F248">
        <v>1019.48187777778</v>
      </c>
      <c r="G248">
        <v>928.09453388888801</v>
      </c>
      <c r="H248">
        <v>831.18040499999995</v>
      </c>
      <c r="I248">
        <v>928.66735833333303</v>
      </c>
      <c r="J248">
        <v>1017.17358944444</v>
      </c>
      <c r="K248">
        <v>928.42949055555505</v>
      </c>
      <c r="L248">
        <v>832.55421277777805</v>
      </c>
      <c r="M248">
        <v>931.27662222222204</v>
      </c>
      <c r="N248">
        <v>1018.10321555556</v>
      </c>
      <c r="O248">
        <v>928.024144444444</v>
      </c>
      <c r="P248">
        <v>834.675604999999</v>
      </c>
      <c r="Q248">
        <v>926.17217388889003</v>
      </c>
      <c r="R248">
        <v>1019.46246</v>
      </c>
      <c r="S248">
        <v>929.16008444444401</v>
      </c>
      <c r="T248">
        <v>833.58335499999896</v>
      </c>
      <c r="U248">
        <v>927.60666222222198</v>
      </c>
      <c r="V248">
        <v>1020.18819944444</v>
      </c>
      <c r="W248">
        <v>929.61640222222104</v>
      </c>
      <c r="X248">
        <v>833.19014499999901</v>
      </c>
      <c r="Y248">
        <v>930.83244055555497</v>
      </c>
      <c r="Z248">
        <v>1019.50372277778</v>
      </c>
      <c r="AA248">
        <v>930.27175222222195</v>
      </c>
      <c r="AB248">
        <v>833.79452333333404</v>
      </c>
      <c r="AC248">
        <v>931.18196055555597</v>
      </c>
      <c r="AD248">
        <v>1019.78528055555</v>
      </c>
      <c r="AE248">
        <v>930.41738555555605</v>
      </c>
      <c r="AF248">
        <v>836.396505555555</v>
      </c>
      <c r="AG248">
        <v>931.77420277777696</v>
      </c>
      <c r="AH248">
        <v>1022.8605711111099</v>
      </c>
      <c r="AI248">
        <v>932.46838833333197</v>
      </c>
      <c r="AJ248">
        <v>835.13434999999902</v>
      </c>
      <c r="AK248">
        <v>932.30576444444398</v>
      </c>
      <c r="AL248">
        <v>1022.95037833333</v>
      </c>
      <c r="AM248">
        <v>933.35432444444302</v>
      </c>
      <c r="AN248">
        <v>835.16590388888903</v>
      </c>
      <c r="AO248">
        <v>935.34950111111198</v>
      </c>
      <c r="AP248">
        <v>1026.5086861111099</v>
      </c>
      <c r="AQ248">
        <v>932.32760944444397</v>
      </c>
      <c r="AR248">
        <v>837.98148166666601</v>
      </c>
      <c r="AS248">
        <v>934.69415111111095</v>
      </c>
      <c r="AT248">
        <v>1026.1980016666701</v>
      </c>
      <c r="AU248">
        <v>931.16982444444398</v>
      </c>
      <c r="AV248">
        <v>840.07617444444395</v>
      </c>
      <c r="AW248">
        <v>935.56309666666596</v>
      </c>
      <c r="AX248">
        <v>1026.9383044444401</v>
      </c>
      <c r="AY248">
        <v>928.74745666666695</v>
      </c>
      <c r="AZ248">
        <v>839.73879055555403</v>
      </c>
      <c r="BA248">
        <v>937.97818277777799</v>
      </c>
      <c r="BB248">
        <v>1028.27084944444</v>
      </c>
      <c r="BC248">
        <v>930.63340833333405</v>
      </c>
      <c r="BD248">
        <v>841.95241722222102</v>
      </c>
      <c r="BE248">
        <v>941.05590055555501</v>
      </c>
      <c r="BF248">
        <v>1027.8752122222199</v>
      </c>
      <c r="BG248">
        <v>931.53148055555596</v>
      </c>
      <c r="BH248">
        <v>841.68785000000003</v>
      </c>
      <c r="BI248">
        <v>940.48064888888905</v>
      </c>
      <c r="BJ248">
        <v>1028.9456172222201</v>
      </c>
      <c r="BK248">
        <v>935.16260500000101</v>
      </c>
      <c r="BL248">
        <v>842.90874277777596</v>
      </c>
      <c r="BM248">
        <v>940.98308388888802</v>
      </c>
      <c r="BN248">
        <v>1030.67379944444</v>
      </c>
      <c r="BO248">
        <v>932.59217666666495</v>
      </c>
      <c r="BP248">
        <v>844.63692500000002</v>
      </c>
      <c r="BQ248">
        <v>944.08750111110999</v>
      </c>
      <c r="BR248">
        <v>1032.32673777778</v>
      </c>
      <c r="BS248">
        <v>933.08732999999995</v>
      </c>
      <c r="BT248">
        <v>844.06895499999905</v>
      </c>
      <c r="BU248">
        <v>944.88363000000004</v>
      </c>
      <c r="BV248">
        <v>1033.5816116666699</v>
      </c>
      <c r="BW248">
        <v>936.62621999999806</v>
      </c>
      <c r="BX248">
        <v>846.59569333333297</v>
      </c>
      <c r="BY248">
        <v>945.572961111111</v>
      </c>
      <c r="BZ248">
        <v>1032.2514938888901</v>
      </c>
      <c r="CA248">
        <v>937.70147944444398</v>
      </c>
      <c r="CB248">
        <v>847.80202277777801</v>
      </c>
      <c r="CC248">
        <v>944.72343333333401</v>
      </c>
      <c r="CD248">
        <v>1031.9383822222201</v>
      </c>
      <c r="CE248">
        <v>937.17234500000097</v>
      </c>
      <c r="CF248">
        <v>846.231609999998</v>
      </c>
      <c r="CG248">
        <v>943.31807166666704</v>
      </c>
      <c r="CH248">
        <v>1033.63501055555</v>
      </c>
      <c r="CI248">
        <v>937.43933944444404</v>
      </c>
      <c r="CJ248">
        <v>846.82385222222297</v>
      </c>
      <c r="CK248">
        <v>946.30598222222204</v>
      </c>
      <c r="CL248">
        <v>1035.5767883333299</v>
      </c>
      <c r="CM248">
        <v>939.63597555555396</v>
      </c>
      <c r="CN248">
        <v>849.37728999999899</v>
      </c>
      <c r="CO248">
        <v>945.56810666666604</v>
      </c>
      <c r="CP248">
        <v>1033.64229222222</v>
      </c>
      <c r="CQ248">
        <v>938.37867444444396</v>
      </c>
      <c r="CR248">
        <v>846.53015833333302</v>
      </c>
      <c r="CS248">
        <v>948.75019499999996</v>
      </c>
      <c r="CT248">
        <v>1036.13747666667</v>
      </c>
      <c r="CU248">
        <v>941.64814277777805</v>
      </c>
      <c r="CV248">
        <v>850.20739999999898</v>
      </c>
      <c r="CW248">
        <v>948.89340111111096</v>
      </c>
      <c r="CX248">
        <v>1036.8389438888901</v>
      </c>
      <c r="CY248">
        <v>938.50974444444398</v>
      </c>
      <c r="CZ248">
        <v>850.56905611110994</v>
      </c>
      <c r="DA248">
        <v>950.18953777777699</v>
      </c>
      <c r="DB248">
        <v>1038.5258633333301</v>
      </c>
      <c r="DC248">
        <v>941.76950388888804</v>
      </c>
      <c r="DD248">
        <v>849.19039388888802</v>
      </c>
      <c r="DE248">
        <v>950.57061166666495</v>
      </c>
      <c r="DF248">
        <v>1036.6156394444399</v>
      </c>
      <c r="DG248">
        <v>941.58260777777798</v>
      </c>
      <c r="DH248">
        <v>850.70983499999898</v>
      </c>
      <c r="DI248">
        <v>948.91524611111095</v>
      </c>
      <c r="DJ248">
        <v>1039.3948088888901</v>
      </c>
      <c r="DK248">
        <v>941.68212388888799</v>
      </c>
      <c r="DL248">
        <v>851.21469722222105</v>
      </c>
      <c r="DM248">
        <v>951.41043055555599</v>
      </c>
      <c r="DN248">
        <v>1039.20548555556</v>
      </c>
      <c r="DO248">
        <v>941.21124277777801</v>
      </c>
      <c r="DP248">
        <v>851.73654999999997</v>
      </c>
      <c r="DQ248">
        <v>952.14830611111302</v>
      </c>
      <c r="DR248">
        <v>1040.1860833333301</v>
      </c>
      <c r="DS248">
        <v>944.11662777777804</v>
      </c>
      <c r="DT248">
        <v>851.24382388888705</v>
      </c>
      <c r="DU248">
        <v>951.24052500000005</v>
      </c>
      <c r="DV248">
        <v>1041.66426166667</v>
      </c>
      <c r="DW248">
        <v>943.19671055555602</v>
      </c>
      <c r="DX248">
        <v>850.55691999999794</v>
      </c>
      <c r="DY248">
        <v>950.59002944444501</v>
      </c>
      <c r="DZ248">
        <v>1041.66911611111</v>
      </c>
      <c r="EA248">
        <v>945.43218222222197</v>
      </c>
      <c r="EB248">
        <v>854.26571555555597</v>
      </c>
      <c r="EC248">
        <v>948.77446722222305</v>
      </c>
      <c r="ED248">
        <v>1039.7661738888901</v>
      </c>
      <c r="EE248">
        <v>948.08028166666804</v>
      </c>
      <c r="EF248">
        <v>852.69287555555604</v>
      </c>
      <c r="EG248">
        <v>949.02204388888697</v>
      </c>
      <c r="EH248">
        <v>1042.3948555555601</v>
      </c>
      <c r="EI248">
        <v>950.60701999999901</v>
      </c>
      <c r="EJ248">
        <v>853.353080000001</v>
      </c>
      <c r="EK248">
        <v>948.72349555555604</v>
      </c>
      <c r="EL248">
        <v>1043.7468183333301</v>
      </c>
      <c r="EM248">
        <v>950.80362499999899</v>
      </c>
      <c r="EN248">
        <v>856.66623833333301</v>
      </c>
      <c r="EO248">
        <v>952.86919111111104</v>
      </c>
      <c r="EP248">
        <v>1043.08175944444</v>
      </c>
      <c r="EQ248">
        <v>949.95895166666503</v>
      </c>
      <c r="ER248">
        <v>854.967182777777</v>
      </c>
      <c r="ES248">
        <v>950.36429777777801</v>
      </c>
      <c r="ET248">
        <v>1044.3317788888901</v>
      </c>
      <c r="EU248">
        <v>951.42742111111204</v>
      </c>
      <c r="EV248">
        <v>855.48418111111096</v>
      </c>
      <c r="EW248">
        <v>953.42987944444405</v>
      </c>
      <c r="EX248">
        <v>1045.7856850000001</v>
      </c>
      <c r="EY248">
        <v>951.17256277777699</v>
      </c>
      <c r="EZ248">
        <v>854.16619944444403</v>
      </c>
      <c r="FA248">
        <v>950.39099722222102</v>
      </c>
      <c r="FB248">
        <v>1043.85604333333</v>
      </c>
      <c r="FC248">
        <v>951.67985222222103</v>
      </c>
      <c r="FD248">
        <v>856.57157666666603</v>
      </c>
      <c r="FE248">
        <v>951.91286555555496</v>
      </c>
      <c r="FF248">
        <v>-0.249298709213924</v>
      </c>
      <c r="FG248">
        <v>-8.7148340752493003E-2</v>
      </c>
      <c r="FH248">
        <v>-0.441762129457271</v>
      </c>
      <c r="FI248">
        <v>0.28923260501175002</v>
      </c>
      <c r="FJ248">
        <v>0.23940954829552699</v>
      </c>
      <c r="FK248">
        <v>-0.18629306686649799</v>
      </c>
      <c r="FL248">
        <v>-0.14040951806136401</v>
      </c>
      <c r="FM248">
        <v>-0.21194994617663601</v>
      </c>
      <c r="FN248">
        <v>2.4817151528825701E-2</v>
      </c>
      <c r="FO248">
        <v>-0.30436728449366302</v>
      </c>
      <c r="FP248">
        <v>-0.359591945141296</v>
      </c>
      <c r="FQ248">
        <v>-0.676087343151894</v>
      </c>
      <c r="FR248">
        <v>-1.4114716820763999</v>
      </c>
      <c r="FS248">
        <v>-1.60086980111779</v>
      </c>
      <c r="FT248">
        <v>-1.37591308735623</v>
      </c>
      <c r="FU248">
        <v>-0.89600550231554299</v>
      </c>
      <c r="FV248">
        <v>-1.7679216941896301</v>
      </c>
      <c r="FW248">
        <v>-1.7927431750387399</v>
      </c>
      <c r="FX248">
        <v>-1.3696749618672901</v>
      </c>
      <c r="FY248">
        <v>-1.0900929184364401</v>
      </c>
      <c r="FZ248">
        <v>-0.94771917078492895</v>
      </c>
      <c r="GA248">
        <v>-1.3586989330033099</v>
      </c>
      <c r="GB248">
        <v>-0.91238471326242898</v>
      </c>
      <c r="GC248">
        <v>-1.58631316990543</v>
      </c>
      <c r="GD248">
        <v>-1.1157764371218499</v>
      </c>
      <c r="GE248">
        <v>-1.79397725101924</v>
      </c>
      <c r="GF248">
        <v>-1.3307163188564</v>
      </c>
      <c r="GG248">
        <v>-1.12936646646117</v>
      </c>
      <c r="GH248">
        <v>-1.4796865367629299</v>
      </c>
      <c r="GI248">
        <v>-1.66944474343186</v>
      </c>
      <c r="GJ248">
        <v>-1.07963139870632</v>
      </c>
      <c r="GK248">
        <v>-1.1077408721198601</v>
      </c>
      <c r="GL248">
        <v>-0.51087259878175095</v>
      </c>
      <c r="GM248">
        <v>-0.14421765505043499</v>
      </c>
      <c r="GN248">
        <v>0.28542482234900601</v>
      </c>
      <c r="GO248">
        <v>-0.31628994241909197</v>
      </c>
      <c r="GP248">
        <v>-6.1729893227159202E-2</v>
      </c>
      <c r="GQ248">
        <v>-0.303758461283893</v>
      </c>
      <c r="GR248">
        <v>0.11684657041801499</v>
      </c>
      <c r="GS248">
        <v>-3.5642768242292802E-2</v>
      </c>
    </row>
    <row r="249" spans="1:201" x14ac:dyDescent="0.25">
      <c r="A249">
        <v>431.07606763889601</v>
      </c>
      <c r="B249">
        <v>1022.45279777778</v>
      </c>
      <c r="C249">
        <v>929.63581999999997</v>
      </c>
      <c r="D249">
        <v>830.90612888888995</v>
      </c>
      <c r="E249">
        <v>927.317822777777</v>
      </c>
      <c r="F249">
        <v>1019.6056661111101</v>
      </c>
      <c r="G249">
        <v>928.48288944444403</v>
      </c>
      <c r="H249">
        <v>832.20712000000003</v>
      </c>
      <c r="I249">
        <v>928.00472666666701</v>
      </c>
      <c r="J249">
        <v>1022.19551222222</v>
      </c>
      <c r="K249">
        <v>927.65035222222298</v>
      </c>
      <c r="L249">
        <v>832.25566444444405</v>
      </c>
      <c r="M249">
        <v>927.66248833333395</v>
      </c>
      <c r="N249">
        <v>1019.222165</v>
      </c>
      <c r="O249">
        <v>929.20377444444296</v>
      </c>
      <c r="P249">
        <v>836.44505000000004</v>
      </c>
      <c r="Q249">
        <v>928.62609555555605</v>
      </c>
      <c r="R249">
        <v>1019.56683055556</v>
      </c>
      <c r="S249">
        <v>928.40764555555597</v>
      </c>
      <c r="T249">
        <v>832.31149055555602</v>
      </c>
      <c r="U249">
        <v>930.092137777777</v>
      </c>
      <c r="V249">
        <v>1019.18575666667</v>
      </c>
      <c r="W249">
        <v>928.96105222222104</v>
      </c>
      <c r="X249">
        <v>832.39158888888903</v>
      </c>
      <c r="Y249">
        <v>929.62853833333304</v>
      </c>
      <c r="Z249">
        <v>1020.838695</v>
      </c>
      <c r="AA249">
        <v>931.198951111111</v>
      </c>
      <c r="AB249">
        <v>835.11978666666596</v>
      </c>
      <c r="AC249">
        <v>930.81545000000006</v>
      </c>
      <c r="AD249">
        <v>1022.062015</v>
      </c>
      <c r="AE249">
        <v>928.61638666666795</v>
      </c>
      <c r="AF249">
        <v>832.79693499999996</v>
      </c>
      <c r="AG249">
        <v>931.72565833333203</v>
      </c>
      <c r="AH249">
        <v>1021.56928888889</v>
      </c>
      <c r="AI249">
        <v>930.60913611111198</v>
      </c>
      <c r="AJ249">
        <v>836.05912166666701</v>
      </c>
      <c r="AK249">
        <v>930.37612277777896</v>
      </c>
      <c r="AL249">
        <v>1024.40428444444</v>
      </c>
      <c r="AM249">
        <v>933.26208999999903</v>
      </c>
      <c r="AN249">
        <v>838.69023055555499</v>
      </c>
      <c r="AO249">
        <v>934.02909222222104</v>
      </c>
      <c r="AP249">
        <v>1024.1955433333301</v>
      </c>
      <c r="AQ249">
        <v>933.05577611111198</v>
      </c>
      <c r="AR249">
        <v>836.49844888888799</v>
      </c>
      <c r="AS249">
        <v>935.99028777777698</v>
      </c>
      <c r="AT249">
        <v>1027.30238777778</v>
      </c>
      <c r="AU249">
        <v>931.92954499999905</v>
      </c>
      <c r="AV249">
        <v>837.51545499999997</v>
      </c>
      <c r="AW249">
        <v>936.85437888888998</v>
      </c>
      <c r="AX249">
        <v>1026.32179</v>
      </c>
      <c r="AY249">
        <v>932.49994222222199</v>
      </c>
      <c r="AZ249">
        <v>838.29944777777598</v>
      </c>
      <c r="BA249">
        <v>939.94423277777798</v>
      </c>
      <c r="BB249">
        <v>1028.9116361111101</v>
      </c>
      <c r="BC249">
        <v>931.58487944444198</v>
      </c>
      <c r="BD249">
        <v>842.04707888888697</v>
      </c>
      <c r="BE249">
        <v>940.32773388888802</v>
      </c>
      <c r="BF249">
        <v>1029.58883111111</v>
      </c>
      <c r="BG249">
        <v>932.817908333334</v>
      </c>
      <c r="BH249">
        <v>841.52765333333195</v>
      </c>
      <c r="BI249">
        <v>939.23548388889003</v>
      </c>
      <c r="BJ249">
        <v>1029.58883111111</v>
      </c>
      <c r="BK249">
        <v>934.24026055555601</v>
      </c>
      <c r="BL249">
        <v>843.15146500000003</v>
      </c>
      <c r="BM249">
        <v>943.15787499999999</v>
      </c>
      <c r="BN249">
        <v>1030.69321722222</v>
      </c>
      <c r="BO249">
        <v>935.76941055555505</v>
      </c>
      <c r="BP249">
        <v>842.26310166666599</v>
      </c>
      <c r="BQ249">
        <v>942.55592388888897</v>
      </c>
      <c r="BR249">
        <v>1031.49177333333</v>
      </c>
      <c r="BS249">
        <v>934.97085444444394</v>
      </c>
      <c r="BT249">
        <v>845.30683833333205</v>
      </c>
      <c r="BU249">
        <v>943.167583888889</v>
      </c>
      <c r="BV249">
        <v>1031.7733311111101</v>
      </c>
      <c r="BW249">
        <v>935.25483944444397</v>
      </c>
      <c r="BX249">
        <v>847.89668444444396</v>
      </c>
      <c r="BY249">
        <v>944.02924777777798</v>
      </c>
      <c r="BZ249">
        <v>1032.6762577777799</v>
      </c>
      <c r="CA249">
        <v>937.70876111111102</v>
      </c>
      <c r="CB249">
        <v>848.65640499999904</v>
      </c>
      <c r="CC249">
        <v>945.150624444443</v>
      </c>
      <c r="CD249">
        <v>1032.44567166667</v>
      </c>
      <c r="CE249">
        <v>938.16265166666597</v>
      </c>
      <c r="CF249">
        <v>846.16122055555502</v>
      </c>
      <c r="CG249">
        <v>944.72586055555598</v>
      </c>
      <c r="CH249">
        <v>1035.5913516666701</v>
      </c>
      <c r="CI249">
        <v>936.49029555555705</v>
      </c>
      <c r="CJ249">
        <v>845.10537888888803</v>
      </c>
      <c r="CK249">
        <v>943.88118722222202</v>
      </c>
      <c r="CL249">
        <v>1033.0354866666701</v>
      </c>
      <c r="CM249">
        <v>937.92478388889003</v>
      </c>
      <c r="CN249">
        <v>849.76079111111005</v>
      </c>
      <c r="CO249">
        <v>947.71862555555595</v>
      </c>
      <c r="CP249">
        <v>1034.0937555555499</v>
      </c>
      <c r="CQ249">
        <v>938.16750611111001</v>
      </c>
      <c r="CR249">
        <v>847.06172000000004</v>
      </c>
      <c r="CS249">
        <v>949.90555277777696</v>
      </c>
      <c r="CT249">
        <v>1034.5379372222201</v>
      </c>
      <c r="CU249">
        <v>941.87630166666702</v>
      </c>
      <c r="CV249">
        <v>847.10783722222095</v>
      </c>
      <c r="CW249">
        <v>947.94435722222102</v>
      </c>
      <c r="CX249">
        <v>1035.7102855555599</v>
      </c>
      <c r="CY249">
        <v>940.43938611111003</v>
      </c>
      <c r="CZ249">
        <v>850.59818277777697</v>
      </c>
      <c r="DA249">
        <v>953.33764499999995</v>
      </c>
      <c r="DB249">
        <v>1038.53071777778</v>
      </c>
      <c r="DC249">
        <v>940.75007055555602</v>
      </c>
      <c r="DD249">
        <v>849.61758499999996</v>
      </c>
      <c r="DE249">
        <v>950.92255888888894</v>
      </c>
      <c r="DF249">
        <v>1038.93606388889</v>
      </c>
      <c r="DG249">
        <v>944.48071111111096</v>
      </c>
      <c r="DH249">
        <v>851.25353277777594</v>
      </c>
      <c r="DI249">
        <v>950.383715555555</v>
      </c>
      <c r="DJ249">
        <v>1038.7054777777801</v>
      </c>
      <c r="DK249">
        <v>940.49035777777794</v>
      </c>
      <c r="DL249">
        <v>851.95742722222303</v>
      </c>
      <c r="DM249">
        <v>951.223534444444</v>
      </c>
      <c r="DN249">
        <v>1040.5040494444399</v>
      </c>
      <c r="DO249">
        <v>940.91269444444504</v>
      </c>
      <c r="DP249">
        <v>853.58123888888804</v>
      </c>
      <c r="DQ249">
        <v>950.05361333333406</v>
      </c>
      <c r="DR249">
        <v>1039.1253872222201</v>
      </c>
      <c r="DS249">
        <v>942.39087277777799</v>
      </c>
      <c r="DT249">
        <v>851.58363499999996</v>
      </c>
      <c r="DU249">
        <v>951.22110722222203</v>
      </c>
      <c r="DV249">
        <v>1043.0356422222201</v>
      </c>
      <c r="DW249">
        <v>944.64818944444403</v>
      </c>
      <c r="DX249">
        <v>850.36031499999899</v>
      </c>
      <c r="DY249">
        <v>950.75750777777705</v>
      </c>
      <c r="DZ249">
        <v>1038.358385</v>
      </c>
      <c r="EA249">
        <v>945.53169833333197</v>
      </c>
      <c r="EB249">
        <v>853.70502722222204</v>
      </c>
      <c r="EC249">
        <v>949.55360555555501</v>
      </c>
      <c r="ED249">
        <v>1039.7564649999999</v>
      </c>
      <c r="EE249">
        <v>949.80603666666605</v>
      </c>
      <c r="EF249">
        <v>854.49872888888899</v>
      </c>
      <c r="EG249">
        <v>946.79628111111106</v>
      </c>
      <c r="EH249">
        <v>1041.17153555556</v>
      </c>
      <c r="EI249">
        <v>948.50019111110998</v>
      </c>
      <c r="EJ249">
        <v>853.50114055555503</v>
      </c>
      <c r="EK249">
        <v>946.72831888888902</v>
      </c>
      <c r="EL249">
        <v>1043.6837105555601</v>
      </c>
      <c r="EM249">
        <v>949.11427833333505</v>
      </c>
      <c r="EN249">
        <v>857.00604944444297</v>
      </c>
      <c r="EO249">
        <v>952.22112277777899</v>
      </c>
      <c r="EP249">
        <v>1042.5501977777801</v>
      </c>
      <c r="EQ249">
        <v>951.76480500000002</v>
      </c>
      <c r="ER249">
        <v>853.65405555555606</v>
      </c>
      <c r="ES249">
        <v>950.81090666666705</v>
      </c>
      <c r="ET249">
        <v>1045.3997566666701</v>
      </c>
      <c r="EU249">
        <v>948.82786611110998</v>
      </c>
      <c r="EV249">
        <v>855.90166333333298</v>
      </c>
      <c r="EW249">
        <v>951.09489166666901</v>
      </c>
      <c r="EX249">
        <v>1046.8293905555499</v>
      </c>
      <c r="EY249">
        <v>951.95170111111202</v>
      </c>
      <c r="EZ249">
        <v>856.45264277777699</v>
      </c>
      <c r="FA249">
        <v>950.88129611111003</v>
      </c>
      <c r="FB249">
        <v>1044.84877722222</v>
      </c>
      <c r="FC249">
        <v>952.81821944444596</v>
      </c>
      <c r="FD249">
        <v>857.79246944444401</v>
      </c>
      <c r="FE249">
        <v>952.95899833333203</v>
      </c>
      <c r="FF249">
        <v>0.34666479943042</v>
      </c>
      <c r="FG249">
        <v>7.3097284369539495E-2</v>
      </c>
      <c r="FH249">
        <v>-1.8304425151706601E-3</v>
      </c>
      <c r="FI249">
        <v>9.0543206239606405E-2</v>
      </c>
      <c r="FJ249">
        <v>-0.25770077287982501</v>
      </c>
      <c r="FK249">
        <v>-0.102369294305113</v>
      </c>
      <c r="FL249">
        <v>5.9156507194962203E-2</v>
      </c>
      <c r="FM249">
        <v>-0.47058897509923597</v>
      </c>
      <c r="FN249">
        <v>3.5983670730854803E-2</v>
      </c>
      <c r="FO249">
        <v>-0.118315602481204</v>
      </c>
      <c r="FP249">
        <v>-0.44785306022587701</v>
      </c>
      <c r="FQ249">
        <v>-0.74322526614531303</v>
      </c>
      <c r="FR249">
        <v>-1.13365189541092</v>
      </c>
      <c r="FS249">
        <v>-1.3393755097575999</v>
      </c>
      <c r="FT249">
        <v>-0.97722817587970401</v>
      </c>
      <c r="FU249">
        <v>-1.3692334307992999</v>
      </c>
      <c r="FV249">
        <v>-1.03133878806305</v>
      </c>
      <c r="FW249">
        <v>-1.2603998878479801</v>
      </c>
      <c r="FX249">
        <v>-1.3660122170326201</v>
      </c>
      <c r="FY249">
        <v>-1.1579053530672001</v>
      </c>
      <c r="FZ249">
        <v>-1.00891053306798</v>
      </c>
      <c r="GA249">
        <v>-1.11098623564382</v>
      </c>
      <c r="GB249">
        <v>-1.5294325376667199</v>
      </c>
      <c r="GC249">
        <v>-1.7955737379619701</v>
      </c>
      <c r="GD249">
        <v>-0.92715251944603205</v>
      </c>
      <c r="GE249">
        <v>-1.9929093646096101</v>
      </c>
      <c r="GF249">
        <v>-1.54112711366328</v>
      </c>
      <c r="GG249">
        <v>-0.90073855052305996</v>
      </c>
      <c r="GH249">
        <v>-1.64470238836317</v>
      </c>
      <c r="GI249">
        <v>-1.3998269644366499</v>
      </c>
      <c r="GJ249">
        <v>-1.34786463545594</v>
      </c>
      <c r="GK249">
        <v>-0.90805845256171402</v>
      </c>
      <c r="GL249">
        <v>-0.62387676609585796</v>
      </c>
      <c r="GM249">
        <v>0.46538170210400598</v>
      </c>
      <c r="GN249">
        <v>0.27046829577279902</v>
      </c>
      <c r="GO249">
        <v>-0.476737925506932</v>
      </c>
      <c r="GP249">
        <v>0.14466649071717999</v>
      </c>
      <c r="GQ249">
        <v>-0.34270740650363302</v>
      </c>
      <c r="GR249">
        <v>0.16107282880400201</v>
      </c>
      <c r="GS249">
        <v>-2.1560445490055799E-2</v>
      </c>
    </row>
    <row r="250" spans="1:201" x14ac:dyDescent="0.25">
      <c r="A250">
        <v>431.44560541339399</v>
      </c>
      <c r="B250">
        <v>1020.270725</v>
      </c>
      <c r="C250">
        <v>927.80569444444404</v>
      </c>
      <c r="D250">
        <v>831.51050722222203</v>
      </c>
      <c r="E250">
        <v>929.12124888888798</v>
      </c>
      <c r="F250">
        <v>1019.08866777778</v>
      </c>
      <c r="G250">
        <v>928.22560388888803</v>
      </c>
      <c r="H250">
        <v>832.19741111111102</v>
      </c>
      <c r="I250">
        <v>930.91739333333396</v>
      </c>
      <c r="J250">
        <v>1019.7658627777799</v>
      </c>
      <c r="K250">
        <v>928.48288944444403</v>
      </c>
      <c r="L250">
        <v>834.31394888888894</v>
      </c>
      <c r="M250">
        <v>929.67222833333301</v>
      </c>
      <c r="N250">
        <v>1018.98187</v>
      </c>
      <c r="O250">
        <v>928.48774388889001</v>
      </c>
      <c r="P250">
        <v>834.56152555555605</v>
      </c>
      <c r="Q250">
        <v>929.05814111110999</v>
      </c>
      <c r="R250">
        <v>1020.71976111111</v>
      </c>
      <c r="S250">
        <v>928.35910111111002</v>
      </c>
      <c r="T250">
        <v>834.20715111111099</v>
      </c>
      <c r="U250">
        <v>929.674655555556</v>
      </c>
      <c r="V250">
        <v>1021.87026444444</v>
      </c>
      <c r="W250">
        <v>930.50476555555394</v>
      </c>
      <c r="X250">
        <v>832.33576277777797</v>
      </c>
      <c r="Y250">
        <v>929.95378611111096</v>
      </c>
      <c r="Z250">
        <v>1022.58872222222</v>
      </c>
      <c r="AA250">
        <v>931.13827055555396</v>
      </c>
      <c r="AB250">
        <v>834.31152166666595</v>
      </c>
      <c r="AC250">
        <v>930.04844777777703</v>
      </c>
      <c r="AD250">
        <v>1021.92851777778</v>
      </c>
      <c r="AE250">
        <v>928.09453388888699</v>
      </c>
      <c r="AF250">
        <v>835.77756388888895</v>
      </c>
      <c r="AG250">
        <v>932.42227111111197</v>
      </c>
      <c r="AH250">
        <v>1025.3678916666699</v>
      </c>
      <c r="AI250">
        <v>932.83975333333296</v>
      </c>
      <c r="AJ250">
        <v>835.15619500000003</v>
      </c>
      <c r="AK250">
        <v>933.51937555555503</v>
      </c>
      <c r="AL250">
        <v>1023.31203444444</v>
      </c>
      <c r="AM250">
        <v>932.90771555555602</v>
      </c>
      <c r="AN250">
        <v>835.90377944444401</v>
      </c>
      <c r="AO250">
        <v>933.62131888888996</v>
      </c>
      <c r="AP250">
        <v>1026.73441777778</v>
      </c>
      <c r="AQ250">
        <v>934.55337222222397</v>
      </c>
      <c r="AR250">
        <v>837.23875166666801</v>
      </c>
      <c r="AS250">
        <v>934.67473333333396</v>
      </c>
      <c r="AT250">
        <v>1026.70529111111</v>
      </c>
      <c r="AU250">
        <v>932.77907277777604</v>
      </c>
      <c r="AV250">
        <v>838.86013611111002</v>
      </c>
      <c r="AW250">
        <v>937.303415000001</v>
      </c>
      <c r="AX250">
        <v>1028.7174583333299</v>
      </c>
      <c r="AY250">
        <v>931.72565833333294</v>
      </c>
      <c r="AZ250">
        <v>839.72908166666798</v>
      </c>
      <c r="BA250">
        <v>936.308253888889</v>
      </c>
      <c r="BB250">
        <v>1030.54515666667</v>
      </c>
      <c r="BC250">
        <v>934.15773500000103</v>
      </c>
      <c r="BD250">
        <v>840.88201222222199</v>
      </c>
      <c r="BE250">
        <v>939.74762777777596</v>
      </c>
      <c r="BF250">
        <v>1029.96747777778</v>
      </c>
      <c r="BG250">
        <v>932.04119722222299</v>
      </c>
      <c r="BH250">
        <v>842.67815666666695</v>
      </c>
      <c r="BI250">
        <v>942.89816222222203</v>
      </c>
      <c r="BJ250">
        <v>1030.4116594444399</v>
      </c>
      <c r="BK250">
        <v>932.67955666666603</v>
      </c>
      <c r="BL250">
        <v>844.91848277777797</v>
      </c>
      <c r="BM250">
        <v>943.95885833333102</v>
      </c>
      <c r="BN250">
        <v>1030.3849600000001</v>
      </c>
      <c r="BO250">
        <v>935.90533500000004</v>
      </c>
      <c r="BP250">
        <v>844.903919444444</v>
      </c>
      <c r="BQ250">
        <v>945.94918055555604</v>
      </c>
      <c r="BR250">
        <v>1031.81216666666</v>
      </c>
      <c r="BS250">
        <v>936.93933166666704</v>
      </c>
      <c r="BT250">
        <v>845.38208222222204</v>
      </c>
      <c r="BU250">
        <v>945.66762277777696</v>
      </c>
      <c r="BV250">
        <v>1031.89711944444</v>
      </c>
      <c r="BW250">
        <v>938.34469333333197</v>
      </c>
      <c r="BX250">
        <v>849.02534277777602</v>
      </c>
      <c r="BY250">
        <v>946.54142277777805</v>
      </c>
      <c r="BZ250">
        <v>1033.49908611111</v>
      </c>
      <c r="CA250">
        <v>938.15537000000097</v>
      </c>
      <c r="CB250">
        <v>846.87967833333198</v>
      </c>
      <c r="CC250">
        <v>946.56812222222197</v>
      </c>
      <c r="CD250">
        <v>1036.00640666667</v>
      </c>
      <c r="CE250">
        <v>938.32284833333404</v>
      </c>
      <c r="CF250">
        <v>844.617507222222</v>
      </c>
      <c r="CG250">
        <v>946.09481388889003</v>
      </c>
      <c r="CH250">
        <v>1034.04035666667</v>
      </c>
      <c r="CI250">
        <v>938.32284833333301</v>
      </c>
      <c r="CJ250">
        <v>844.32866777777599</v>
      </c>
      <c r="CK250">
        <v>943.14331166666705</v>
      </c>
      <c r="CL250">
        <v>1034.7272605555499</v>
      </c>
      <c r="CM250">
        <v>939.72092833333295</v>
      </c>
      <c r="CN250">
        <v>850.52051166666695</v>
      </c>
      <c r="CO250">
        <v>948.42251999999905</v>
      </c>
      <c r="CP250">
        <v>1037.22729944444</v>
      </c>
      <c r="CQ250">
        <v>938.64566888888805</v>
      </c>
      <c r="CR250">
        <v>848.649123333332</v>
      </c>
      <c r="CS250">
        <v>950.64828277777804</v>
      </c>
      <c r="CT250">
        <v>1038.4991638888901</v>
      </c>
      <c r="CU250">
        <v>942.73311111111104</v>
      </c>
      <c r="CV250">
        <v>848.83844666666596</v>
      </c>
      <c r="CW250">
        <v>947.81571444444398</v>
      </c>
      <c r="CX250">
        <v>1036.1666033333299</v>
      </c>
      <c r="CY250">
        <v>941.52435444444404</v>
      </c>
      <c r="CZ250">
        <v>849.50107833333402</v>
      </c>
      <c r="DA250">
        <v>951.13129999999796</v>
      </c>
      <c r="DB250">
        <v>1040.9191044444401</v>
      </c>
      <c r="DC250">
        <v>941.13599888888803</v>
      </c>
      <c r="DD250">
        <v>849.93797833333304</v>
      </c>
      <c r="DE250">
        <v>951.92500166666696</v>
      </c>
      <c r="DF250">
        <v>1040.2564727777799</v>
      </c>
      <c r="DG250">
        <v>941.72095944444402</v>
      </c>
      <c r="DH250">
        <v>849.89186111110996</v>
      </c>
      <c r="DI250">
        <v>953.04152388888997</v>
      </c>
      <c r="DJ250">
        <v>1039.1011149999999</v>
      </c>
      <c r="DK250">
        <v>941.53891777777699</v>
      </c>
      <c r="DL250">
        <v>848.62242388888797</v>
      </c>
      <c r="DM250">
        <v>950.54148500000201</v>
      </c>
      <c r="DN250">
        <v>1041.2322161111099</v>
      </c>
      <c r="DO250">
        <v>943.20884666666495</v>
      </c>
      <c r="DP250">
        <v>851.86761999999999</v>
      </c>
      <c r="DQ250">
        <v>952.88860888888905</v>
      </c>
      <c r="DR250">
        <v>1042.53806166667</v>
      </c>
      <c r="DS250">
        <v>943.10933055555597</v>
      </c>
      <c r="DT250">
        <v>852.78268277777704</v>
      </c>
      <c r="DU250">
        <v>951.46868388888799</v>
      </c>
      <c r="DV250">
        <v>1042.4700994444399</v>
      </c>
      <c r="DW250">
        <v>943.94672222222096</v>
      </c>
      <c r="DX250">
        <v>851.28751388888804</v>
      </c>
      <c r="DY250">
        <v>951.44683888888801</v>
      </c>
      <c r="DZ250">
        <v>1040.1496749999999</v>
      </c>
      <c r="EA250">
        <v>949.22107611111005</v>
      </c>
      <c r="EB250">
        <v>857.299743333332</v>
      </c>
      <c r="EC250">
        <v>950.77207111110999</v>
      </c>
      <c r="ED250">
        <v>1039.2394666666701</v>
      </c>
      <c r="EE250">
        <v>949.84729944444405</v>
      </c>
      <c r="EF250">
        <v>853.60551111110999</v>
      </c>
      <c r="EG250">
        <v>949.62156777777898</v>
      </c>
      <c r="EH250">
        <v>1040.1763744444399</v>
      </c>
      <c r="EI250">
        <v>947.73561611110995</v>
      </c>
      <c r="EJ250">
        <v>852.27782055555497</v>
      </c>
      <c r="EK250">
        <v>948.04387333333204</v>
      </c>
      <c r="EL250">
        <v>1045.6643238888901</v>
      </c>
      <c r="EM250">
        <v>952.473553888889</v>
      </c>
      <c r="EN250">
        <v>853.76085333333299</v>
      </c>
      <c r="EO250">
        <v>950.96624888888903</v>
      </c>
      <c r="EP250">
        <v>1045.54539</v>
      </c>
      <c r="EQ250">
        <v>950.40313333333199</v>
      </c>
      <c r="ER250">
        <v>854.45746611110997</v>
      </c>
      <c r="ES250">
        <v>952.199277777779</v>
      </c>
      <c r="ET250">
        <v>1045.25897777778</v>
      </c>
      <c r="EU250">
        <v>952.718703333333</v>
      </c>
      <c r="EV250">
        <v>855.41136444444498</v>
      </c>
      <c r="EW250">
        <v>953.24783777777702</v>
      </c>
      <c r="EX250">
        <v>1046.5454055555599</v>
      </c>
      <c r="EY250">
        <v>952.61918722222094</v>
      </c>
      <c r="EZ250">
        <v>853.15162055555595</v>
      </c>
      <c r="FA250">
        <v>952.81821944444403</v>
      </c>
      <c r="FB250">
        <v>1045.78811222222</v>
      </c>
      <c r="FC250">
        <v>951.82548555555502</v>
      </c>
      <c r="FD250">
        <v>858.00121055555496</v>
      </c>
      <c r="FE250">
        <v>951.92742888888802</v>
      </c>
      <c r="FF250">
        <v>-0.199656733542694</v>
      </c>
      <c r="FG250">
        <v>-0.41258621171180399</v>
      </c>
      <c r="FH250">
        <v>-0.18372192312394101</v>
      </c>
      <c r="FI250">
        <v>-8.8605325423012304E-2</v>
      </c>
      <c r="FJ250">
        <v>-0.202062657907154</v>
      </c>
      <c r="FK250">
        <v>8.32795811882696E-2</v>
      </c>
      <c r="FL250">
        <v>0.16582344550234901</v>
      </c>
      <c r="FM250">
        <v>-0.66590155225192704</v>
      </c>
      <c r="FN250">
        <v>-0.10235784648778801</v>
      </c>
      <c r="FO250">
        <v>-0.10908340629053501</v>
      </c>
      <c r="FP250">
        <v>-1.8347328610815901E-2</v>
      </c>
      <c r="FQ250">
        <v>-0.68986502554955698</v>
      </c>
      <c r="FR250">
        <v>-0.69451875242192795</v>
      </c>
      <c r="FS250">
        <v>-0.84408749485546597</v>
      </c>
      <c r="FT250">
        <v>-1.65883159452708</v>
      </c>
      <c r="FU250">
        <v>-1.73985276360399</v>
      </c>
      <c r="FV250">
        <v>-1.5497769267152</v>
      </c>
      <c r="FW250">
        <v>-1.3402593631255599</v>
      </c>
      <c r="FX250">
        <v>-1.28320477732686</v>
      </c>
      <c r="FY250">
        <v>-1.2905653423586101</v>
      </c>
      <c r="FZ250">
        <v>-1.1627014334304999</v>
      </c>
      <c r="GA250">
        <v>-0.72776956661984704</v>
      </c>
      <c r="GB250">
        <v>-1.35226894891965</v>
      </c>
      <c r="GC250">
        <v>-1.8209231489737401</v>
      </c>
      <c r="GD250">
        <v>-0.76753384304823002</v>
      </c>
      <c r="GE250">
        <v>-1.4730952950126499</v>
      </c>
      <c r="GF250">
        <v>-1.61667278154915</v>
      </c>
      <c r="GG250">
        <v>-1.7016229511488401</v>
      </c>
      <c r="GH250">
        <v>-1.3529743141278801</v>
      </c>
      <c r="GI250">
        <v>-1.4631225500398399</v>
      </c>
      <c r="GJ250">
        <v>-1.26121903104528</v>
      </c>
      <c r="GK250">
        <v>-1.12328427723276</v>
      </c>
      <c r="GL250">
        <v>-0.242995268130131</v>
      </c>
      <c r="GM250">
        <v>3.4835936639191302E-2</v>
      </c>
      <c r="GN250">
        <v>-4.6998291437432102E-2</v>
      </c>
      <c r="GO250">
        <v>0.22501010213706599</v>
      </c>
      <c r="GP250">
        <v>-0.26926993427760798</v>
      </c>
      <c r="GQ250">
        <v>-7.9845860124857698E-2</v>
      </c>
      <c r="GR250">
        <v>-2.9483114709032001E-2</v>
      </c>
      <c r="GS250">
        <v>-1.5551995703303101E-2</v>
      </c>
    </row>
    <row r="251" spans="1:201" x14ac:dyDescent="0.25">
      <c r="A251">
        <v>431.815102321187</v>
      </c>
      <c r="B251">
        <v>1020.95034722222</v>
      </c>
      <c r="C251">
        <v>931.46351833333404</v>
      </c>
      <c r="D251">
        <v>831.51778888888896</v>
      </c>
      <c r="E251">
        <v>928.44648111110996</v>
      </c>
      <c r="F251">
        <v>1020.89937555556</v>
      </c>
      <c r="G251">
        <v>930.10184666666601</v>
      </c>
      <c r="H251">
        <v>832.04692333333401</v>
      </c>
      <c r="I251">
        <v>930.03145722222303</v>
      </c>
      <c r="J251">
        <v>1021.80472944445</v>
      </c>
      <c r="K251">
        <v>928.965906666666</v>
      </c>
      <c r="L251">
        <v>833.54451944444395</v>
      </c>
      <c r="M251">
        <v>932.09702333333405</v>
      </c>
      <c r="N251">
        <v>1022.52561444444</v>
      </c>
      <c r="O251">
        <v>927.514427777778</v>
      </c>
      <c r="P251">
        <v>832.23867388889005</v>
      </c>
      <c r="Q251">
        <v>929.16493888888999</v>
      </c>
      <c r="R251">
        <v>1018.38234611111</v>
      </c>
      <c r="S251">
        <v>929.91737777777701</v>
      </c>
      <c r="T251">
        <v>834.81152944444398</v>
      </c>
      <c r="U251">
        <v>928.23531277777795</v>
      </c>
      <c r="V251">
        <v>1021.15423388889</v>
      </c>
      <c r="W251">
        <v>929.72320000000002</v>
      </c>
      <c r="X251">
        <v>833.04208444444396</v>
      </c>
      <c r="Y251">
        <v>929.09940388888799</v>
      </c>
      <c r="Z251">
        <v>1022.49163333333</v>
      </c>
      <c r="AA251">
        <v>931.33730277777704</v>
      </c>
      <c r="AB251">
        <v>834.26054999999997</v>
      </c>
      <c r="AC251">
        <v>930.48777500000199</v>
      </c>
      <c r="AD251">
        <v>1022.84115333333</v>
      </c>
      <c r="AE251">
        <v>929.27901833333397</v>
      </c>
      <c r="AF251">
        <v>834.24841388888899</v>
      </c>
      <c r="AG251">
        <v>933.41500499999904</v>
      </c>
      <c r="AH251">
        <v>1026.6518922222201</v>
      </c>
      <c r="AI251">
        <v>930.61884499999996</v>
      </c>
      <c r="AJ251">
        <v>834.89890944444403</v>
      </c>
      <c r="AK251">
        <v>931.13341611111002</v>
      </c>
      <c r="AL251">
        <v>1025.08147944444</v>
      </c>
      <c r="AM251">
        <v>934.68201499999896</v>
      </c>
      <c r="AN251">
        <v>836.49844888888902</v>
      </c>
      <c r="AO251">
        <v>933.62131888888803</v>
      </c>
      <c r="AP251">
        <v>1029.6349483333299</v>
      </c>
      <c r="AQ251">
        <v>934.82279388888901</v>
      </c>
      <c r="AR251">
        <v>837.23632444444399</v>
      </c>
      <c r="AS251">
        <v>935.58979611111101</v>
      </c>
      <c r="AT251">
        <v>1027.30966944444</v>
      </c>
      <c r="AU251">
        <v>932.85188944444599</v>
      </c>
      <c r="AV251">
        <v>839.14169388888899</v>
      </c>
      <c r="AW251">
        <v>936.23786444444499</v>
      </c>
      <c r="AX251">
        <v>1028.92619944444</v>
      </c>
      <c r="AY251">
        <v>930.50233833333402</v>
      </c>
      <c r="AZ251">
        <v>839.92568666666705</v>
      </c>
      <c r="BA251">
        <v>938.13595222222295</v>
      </c>
      <c r="BB251">
        <v>1029.03299722222</v>
      </c>
      <c r="BC251">
        <v>933.16257388888698</v>
      </c>
      <c r="BD251">
        <v>841.699986111111</v>
      </c>
      <c r="BE251">
        <v>943.56807555555599</v>
      </c>
      <c r="BF251">
        <v>1029.31212777778</v>
      </c>
      <c r="BG251">
        <v>933.50481222222299</v>
      </c>
      <c r="BH251">
        <v>844.47915555555596</v>
      </c>
      <c r="BI251">
        <v>940.83016888888801</v>
      </c>
      <c r="BJ251">
        <v>1030.5912738888901</v>
      </c>
      <c r="BK251">
        <v>931.37856555555595</v>
      </c>
      <c r="BL251">
        <v>843.47671277777704</v>
      </c>
      <c r="BM251">
        <v>941.34473999999898</v>
      </c>
      <c r="BN251">
        <v>1032.13256</v>
      </c>
      <c r="BO251">
        <v>935.21357666666802</v>
      </c>
      <c r="BP251">
        <v>842.97670500000004</v>
      </c>
      <c r="BQ251">
        <v>946.002579444444</v>
      </c>
      <c r="BR251">
        <v>1034.02822055556</v>
      </c>
      <c r="BS251">
        <v>935.93688888888801</v>
      </c>
      <c r="BT251">
        <v>844.51799111110995</v>
      </c>
      <c r="BU251">
        <v>943.49040444444495</v>
      </c>
      <c r="BV251">
        <v>1033.1544205555499</v>
      </c>
      <c r="BW251">
        <v>936.97816722222103</v>
      </c>
      <c r="BX251">
        <v>846.22918277777705</v>
      </c>
      <c r="BY251">
        <v>946.22345666666695</v>
      </c>
      <c r="BZ251">
        <v>1034.2927877777799</v>
      </c>
      <c r="CA251">
        <v>938.93208111110903</v>
      </c>
      <c r="CB251">
        <v>848.21950499999798</v>
      </c>
      <c r="CC251">
        <v>943.33020777777904</v>
      </c>
      <c r="CD251">
        <v>1035.33892055555</v>
      </c>
      <c r="CE251">
        <v>939.56315888888901</v>
      </c>
      <c r="CF251">
        <v>845.30441111111099</v>
      </c>
      <c r="CG251">
        <v>946.33753611111194</v>
      </c>
      <c r="CH251">
        <v>1035.68601333333</v>
      </c>
      <c r="CI251">
        <v>939.16024000000004</v>
      </c>
      <c r="CJ251">
        <v>846.31170833333294</v>
      </c>
      <c r="CK251">
        <v>944.42973944444395</v>
      </c>
      <c r="CL251">
        <v>1037.60351888889</v>
      </c>
      <c r="CM251">
        <v>937.91022055555402</v>
      </c>
      <c r="CN251">
        <v>848.00833666666597</v>
      </c>
      <c r="CO251">
        <v>947.92493944444504</v>
      </c>
      <c r="CP251">
        <v>1036.12776777778</v>
      </c>
      <c r="CQ251">
        <v>942.483107222223</v>
      </c>
      <c r="CR251">
        <v>846.56899388888905</v>
      </c>
      <c r="CS251">
        <v>949.16767722222198</v>
      </c>
      <c r="CT251">
        <v>1038.8171299999999</v>
      </c>
      <c r="CU251">
        <v>940.33016111111203</v>
      </c>
      <c r="CV251">
        <v>847.70493388888701</v>
      </c>
      <c r="CW251">
        <v>949.65312166666604</v>
      </c>
      <c r="CX251">
        <v>1035.83650111111</v>
      </c>
      <c r="CY251">
        <v>941.01221055555504</v>
      </c>
      <c r="CZ251">
        <v>849.62001222222398</v>
      </c>
      <c r="DA251">
        <v>951.16285388889003</v>
      </c>
      <c r="DB251">
        <v>1040.7346355555501</v>
      </c>
      <c r="DC251">
        <v>940.99036555555597</v>
      </c>
      <c r="DD251">
        <v>849.45981555555602</v>
      </c>
      <c r="DE251">
        <v>950.05361333333201</v>
      </c>
      <c r="DF251">
        <v>1039.39966333333</v>
      </c>
      <c r="DG251">
        <v>942.55106944444503</v>
      </c>
      <c r="DH251">
        <v>851.36518500000102</v>
      </c>
      <c r="DI251">
        <v>951.00751166666805</v>
      </c>
      <c r="DJ251">
        <v>1039.77588277778</v>
      </c>
      <c r="DK251">
        <v>943.29379944444202</v>
      </c>
      <c r="DL251">
        <v>851.45741944444399</v>
      </c>
      <c r="DM251">
        <v>951.73325111111001</v>
      </c>
      <c r="DN251">
        <v>1039.05014333333</v>
      </c>
      <c r="DO251">
        <v>942.96855166666705</v>
      </c>
      <c r="DP251">
        <v>852.083642777779</v>
      </c>
      <c r="DQ251">
        <v>951.73082388888997</v>
      </c>
      <c r="DR251">
        <v>1042.21281388889</v>
      </c>
      <c r="DS251">
        <v>945.08751666666603</v>
      </c>
      <c r="DT251">
        <v>850.92828499999803</v>
      </c>
      <c r="DU251">
        <v>954.86922222222302</v>
      </c>
      <c r="DV251">
        <v>1038.9821811111101</v>
      </c>
      <c r="DW251">
        <v>946.31569111111003</v>
      </c>
      <c r="DX251">
        <v>851.76567666666597</v>
      </c>
      <c r="DY251">
        <v>951.94927388888902</v>
      </c>
      <c r="DZ251">
        <v>1041.13755444444</v>
      </c>
      <c r="EA251">
        <v>946.25258333333295</v>
      </c>
      <c r="EB251">
        <v>852.28024777777796</v>
      </c>
      <c r="EC251">
        <v>950.98081222222197</v>
      </c>
      <c r="ED251">
        <v>1038.7540222222201</v>
      </c>
      <c r="EE251">
        <v>949.91526166666597</v>
      </c>
      <c r="EF251">
        <v>855.25116777777805</v>
      </c>
      <c r="EG251">
        <v>949.12641444444296</v>
      </c>
      <c r="EH251">
        <v>1042.3487383333299</v>
      </c>
      <c r="EI251">
        <v>948.674951111111</v>
      </c>
      <c r="EJ251">
        <v>853.21230111111004</v>
      </c>
      <c r="EK251">
        <v>950.37643388888898</v>
      </c>
      <c r="EL251">
        <v>1042.51136222222</v>
      </c>
      <c r="EM251">
        <v>952.03665388888805</v>
      </c>
      <c r="EN251">
        <v>854.39921277777603</v>
      </c>
      <c r="EO251">
        <v>950.00264166666602</v>
      </c>
      <c r="EP251">
        <v>1043.5769127777801</v>
      </c>
      <c r="EQ251">
        <v>950.67012777777802</v>
      </c>
      <c r="ER251">
        <v>854.56183666666595</v>
      </c>
      <c r="ES251">
        <v>953.44686999999999</v>
      </c>
      <c r="ET251">
        <v>1044.4725577777799</v>
      </c>
      <c r="EU251">
        <v>950.01235055555605</v>
      </c>
      <c r="EV251">
        <v>854.53028277777605</v>
      </c>
      <c r="EW251">
        <v>951.92985611111203</v>
      </c>
      <c r="EX251">
        <v>1044.8293594444399</v>
      </c>
      <c r="EY251">
        <v>952.22355000000005</v>
      </c>
      <c r="EZ251">
        <v>855.86282777777706</v>
      </c>
      <c r="FA251">
        <v>952.53180722222203</v>
      </c>
      <c r="FB251">
        <v>1044.48954833333</v>
      </c>
      <c r="FC251">
        <v>952.63860499999896</v>
      </c>
      <c r="FD251">
        <v>853.41618777777705</v>
      </c>
      <c r="FE251">
        <v>952.39588277777898</v>
      </c>
      <c r="FF251">
        <v>0.45622802918296002</v>
      </c>
      <c r="FG251">
        <v>1.06776953507308E-2</v>
      </c>
      <c r="FH251">
        <v>-0.476423645589587</v>
      </c>
      <c r="FI251">
        <v>-0.248479871902305</v>
      </c>
      <c r="FJ251">
        <v>0.26249414257359499</v>
      </c>
      <c r="FK251">
        <v>9.49985249289962E-2</v>
      </c>
      <c r="FL251">
        <v>0.12929327320166401</v>
      </c>
      <c r="FM251">
        <v>-0.62816999230982595</v>
      </c>
      <c r="FN251">
        <v>-7.6876723711077302E-2</v>
      </c>
      <c r="FO251">
        <v>0.16113000591035001</v>
      </c>
      <c r="FP251">
        <v>-0.114204968107668</v>
      </c>
      <c r="FQ251">
        <v>-0.51544674718879702</v>
      </c>
      <c r="FR251">
        <v>-1.15644199772802</v>
      </c>
      <c r="FS251">
        <v>-1.58962725032667</v>
      </c>
      <c r="FT251">
        <v>-1.13478799883452</v>
      </c>
      <c r="FU251">
        <v>-1.5244155101900201</v>
      </c>
      <c r="FV251">
        <v>-1.6322393866073699</v>
      </c>
      <c r="FW251">
        <v>-1.1412460365485999</v>
      </c>
      <c r="FX251">
        <v>-1.41576589960308</v>
      </c>
      <c r="FY251">
        <v>-0.67701063592328503</v>
      </c>
      <c r="FZ251">
        <v>-1.0208117827257499</v>
      </c>
      <c r="GA251">
        <v>-0.79694600381229097</v>
      </c>
      <c r="GB251">
        <v>-1.5118220625918299</v>
      </c>
      <c r="GC251">
        <v>-1.0098161164917701</v>
      </c>
      <c r="GD251">
        <v>-1.39641315488585</v>
      </c>
      <c r="GE251">
        <v>-1.56004986356802</v>
      </c>
      <c r="GF251">
        <v>-1.35641936072433</v>
      </c>
      <c r="GG251">
        <v>-1.28750906229094</v>
      </c>
      <c r="GH251">
        <v>-1.28299060875197</v>
      </c>
      <c r="GI251">
        <v>-1.34161505668452</v>
      </c>
      <c r="GJ251">
        <v>-1.4636904761841301</v>
      </c>
      <c r="GK251">
        <v>-0.86179139571288998</v>
      </c>
      <c r="GL251">
        <v>-0.71707837067466196</v>
      </c>
      <c r="GM251">
        <v>0.123151594120404</v>
      </c>
      <c r="GN251">
        <v>-0.25771118927212799</v>
      </c>
      <c r="GO251">
        <v>0.309750791403968</v>
      </c>
      <c r="GP251">
        <v>-0.42082401547071002</v>
      </c>
      <c r="GQ251">
        <v>-0.28919639803180702</v>
      </c>
      <c r="GR251">
        <v>-4.6732672753044803E-2</v>
      </c>
      <c r="GS251">
        <v>3.6391654509962401E-2</v>
      </c>
    </row>
    <row r="252" spans="1:201" x14ac:dyDescent="0.25">
      <c r="A252">
        <v>432.184558353466</v>
      </c>
      <c r="B252">
        <v>1022.04259722222</v>
      </c>
      <c r="C252">
        <v>929.24503722222198</v>
      </c>
      <c r="D252">
        <v>832.55664000000195</v>
      </c>
      <c r="E252">
        <v>930.461075555555</v>
      </c>
      <c r="F252">
        <v>1022.74891888889</v>
      </c>
      <c r="G252">
        <v>929.43678777777802</v>
      </c>
      <c r="H252">
        <v>833.27267055555603</v>
      </c>
      <c r="I252">
        <v>931.96838055555497</v>
      </c>
      <c r="J252">
        <v>1021.30957611111</v>
      </c>
      <c r="K252">
        <v>929.95621333333202</v>
      </c>
      <c r="L252">
        <v>832.36488944444397</v>
      </c>
      <c r="M252">
        <v>929.47805055555602</v>
      </c>
      <c r="N252">
        <v>1022.66153888889</v>
      </c>
      <c r="O252">
        <v>927.68433333333303</v>
      </c>
      <c r="P252">
        <v>834.627060555556</v>
      </c>
      <c r="Q252">
        <v>929.99747611111195</v>
      </c>
      <c r="R252">
        <v>1021.14937944444</v>
      </c>
      <c r="S252">
        <v>930.34942333333402</v>
      </c>
      <c r="T252">
        <v>834.23627777777699</v>
      </c>
      <c r="U252">
        <v>930.55816444444395</v>
      </c>
      <c r="V252">
        <v>1019.47945055555</v>
      </c>
      <c r="W252">
        <v>928.90037166666605</v>
      </c>
      <c r="X252">
        <v>836.466894999999</v>
      </c>
      <c r="Y252">
        <v>929.75232666666602</v>
      </c>
      <c r="Z252">
        <v>1021.756185</v>
      </c>
      <c r="AA252">
        <v>930.31301499999995</v>
      </c>
      <c r="AB252">
        <v>835.525132777777</v>
      </c>
      <c r="AC252">
        <v>933.03150388888901</v>
      </c>
      <c r="AD252">
        <v>1024.7343866666699</v>
      </c>
      <c r="AE252">
        <v>929.28144555555605</v>
      </c>
      <c r="AF252">
        <v>835.74358277777606</v>
      </c>
      <c r="AG252">
        <v>933.021795</v>
      </c>
      <c r="AH252">
        <v>1024.9698272222199</v>
      </c>
      <c r="AI252">
        <v>931.00477333333197</v>
      </c>
      <c r="AJ252">
        <v>835.83339000000001</v>
      </c>
      <c r="AK252">
        <v>932.18440333333297</v>
      </c>
      <c r="AL252">
        <v>1024.2295244444399</v>
      </c>
      <c r="AM252">
        <v>933.92472166666698</v>
      </c>
      <c r="AN252">
        <v>834.52511722222198</v>
      </c>
      <c r="AO252">
        <v>935.111633333334</v>
      </c>
      <c r="AP252">
        <v>1026.2829544444401</v>
      </c>
      <c r="AQ252">
        <v>933.657727222223</v>
      </c>
      <c r="AR252">
        <v>839.19509277777695</v>
      </c>
      <c r="AS252">
        <v>934.56308111111002</v>
      </c>
      <c r="AT252">
        <v>1028.01599111111</v>
      </c>
      <c r="AU252">
        <v>934.087345555556</v>
      </c>
      <c r="AV252">
        <v>837.15137166666705</v>
      </c>
      <c r="AW252">
        <v>935.385909444444</v>
      </c>
      <c r="AX252">
        <v>1028.50871722222</v>
      </c>
      <c r="AY252">
        <v>931.01933666666798</v>
      </c>
      <c r="AZ252">
        <v>837.04942833333405</v>
      </c>
      <c r="BA252">
        <v>938.83499222222304</v>
      </c>
      <c r="BB252">
        <v>1031.3679850000001</v>
      </c>
      <c r="BC252">
        <v>936.08009500000003</v>
      </c>
      <c r="BD252">
        <v>841.51066277777602</v>
      </c>
      <c r="BE252">
        <v>941.04619166666703</v>
      </c>
      <c r="BF252">
        <v>1029.90437</v>
      </c>
      <c r="BG252">
        <v>932.00478888888802</v>
      </c>
      <c r="BH252">
        <v>841.62716944444298</v>
      </c>
      <c r="BI252">
        <v>941.53406333333101</v>
      </c>
      <c r="BJ252">
        <v>1031.4043933333301</v>
      </c>
      <c r="BK252">
        <v>932.04119722222094</v>
      </c>
      <c r="BL252">
        <v>842.15387666666595</v>
      </c>
      <c r="BM252">
        <v>942.13844166666695</v>
      </c>
      <c r="BN252">
        <v>1031.32914944444</v>
      </c>
      <c r="BO252">
        <v>935.77426500000001</v>
      </c>
      <c r="BP252">
        <v>843.24369944444402</v>
      </c>
      <c r="BQ252">
        <v>945.77684777777699</v>
      </c>
      <c r="BR252">
        <v>1033.3631616666701</v>
      </c>
      <c r="BS252">
        <v>935.20629499999995</v>
      </c>
      <c r="BT252">
        <v>843.62720055555599</v>
      </c>
      <c r="BU252">
        <v>945.78655666666702</v>
      </c>
      <c r="BV252">
        <v>1035.11804333333</v>
      </c>
      <c r="BW252">
        <v>937.12137333333203</v>
      </c>
      <c r="BX252">
        <v>845.53985166666496</v>
      </c>
      <c r="BY252">
        <v>947.18949111111101</v>
      </c>
      <c r="BZ252">
        <v>1034.2442433333299</v>
      </c>
      <c r="CA252">
        <v>936.55097611111</v>
      </c>
      <c r="CB252">
        <v>848.91611777777803</v>
      </c>
      <c r="CC252">
        <v>947.11181999999906</v>
      </c>
      <c r="CD252">
        <v>1034.8777483333299</v>
      </c>
      <c r="CE252">
        <v>938.36168388888802</v>
      </c>
      <c r="CF252">
        <v>843.60050111111195</v>
      </c>
      <c r="CG252">
        <v>945.33752055555499</v>
      </c>
      <c r="CH252">
        <v>1034.31948722222</v>
      </c>
      <c r="CI252">
        <v>939.98306833333197</v>
      </c>
      <c r="CJ252">
        <v>843.87477722222104</v>
      </c>
      <c r="CK252">
        <v>944.61663555555401</v>
      </c>
      <c r="CL252">
        <v>1034.7782322222199</v>
      </c>
      <c r="CM252">
        <v>939.43451611111095</v>
      </c>
      <c r="CN252">
        <v>849.65884777777796</v>
      </c>
      <c r="CO252">
        <v>948.604561666667</v>
      </c>
      <c r="CP252">
        <v>1039.2613116666701</v>
      </c>
      <c r="CQ252">
        <v>940.09229333333406</v>
      </c>
      <c r="CR252">
        <v>848.41853722222095</v>
      </c>
      <c r="CS252">
        <v>949.34971888888902</v>
      </c>
      <c r="CT252">
        <v>1038.2904227777799</v>
      </c>
      <c r="CU252">
        <v>939.23305666666704</v>
      </c>
      <c r="CV252">
        <v>850.49623944444397</v>
      </c>
      <c r="CW252">
        <v>950.22109166666701</v>
      </c>
      <c r="CX252">
        <v>1038.6326611111101</v>
      </c>
      <c r="CY252">
        <v>940.91754888889</v>
      </c>
      <c r="CZ252">
        <v>849.40156222222197</v>
      </c>
      <c r="DA252">
        <v>951.27693333333298</v>
      </c>
      <c r="DB252">
        <v>1042.3438838888901</v>
      </c>
      <c r="DC252">
        <v>941.38114833333304</v>
      </c>
      <c r="DD252">
        <v>848.57630666666603</v>
      </c>
      <c r="DE252">
        <v>952.11675222222095</v>
      </c>
      <c r="DF252">
        <v>1039.88996222222</v>
      </c>
      <c r="DG252">
        <v>944.05594722222202</v>
      </c>
      <c r="DH252">
        <v>851.28023222222203</v>
      </c>
      <c r="DI252">
        <v>950.84003333333396</v>
      </c>
      <c r="DJ252">
        <v>1040.9894938888899</v>
      </c>
      <c r="DK252">
        <v>942.19426777777596</v>
      </c>
      <c r="DL252">
        <v>850.33361555555405</v>
      </c>
      <c r="DM252">
        <v>952.55122499999902</v>
      </c>
      <c r="DN252">
        <v>1042.80262888889</v>
      </c>
      <c r="DO252">
        <v>943.40545166666595</v>
      </c>
      <c r="DP252">
        <v>852.370055000001</v>
      </c>
      <c r="DQ252">
        <v>951.80364055555594</v>
      </c>
      <c r="DR252">
        <v>1041.33658666667</v>
      </c>
      <c r="DS252">
        <v>943.37389777777605</v>
      </c>
      <c r="DT252">
        <v>850.94284833333302</v>
      </c>
      <c r="DU252">
        <v>954.58038277777803</v>
      </c>
      <c r="DV252">
        <v>1042.87301833333</v>
      </c>
      <c r="DW252">
        <v>944.85207611111196</v>
      </c>
      <c r="DX252">
        <v>850.09332055555399</v>
      </c>
      <c r="DY252">
        <v>950.82547</v>
      </c>
      <c r="DZ252">
        <v>1040.7467716666699</v>
      </c>
      <c r="EA252">
        <v>947.40551388888798</v>
      </c>
      <c r="EB252">
        <v>852.21713999999997</v>
      </c>
      <c r="EC252">
        <v>951.95655555555504</v>
      </c>
      <c r="ED252">
        <v>1042.8633094444399</v>
      </c>
      <c r="EE252">
        <v>951.60703555555597</v>
      </c>
      <c r="EF252">
        <v>854.43562111111203</v>
      </c>
      <c r="EG252">
        <v>949.02932555555401</v>
      </c>
      <c r="EH252">
        <v>1040.3268622222199</v>
      </c>
      <c r="EI252">
        <v>949.924970555556</v>
      </c>
      <c r="EJ252">
        <v>854.06182888888804</v>
      </c>
      <c r="EK252">
        <v>950.03176833333396</v>
      </c>
      <c r="EL252">
        <v>1043.30020944444</v>
      </c>
      <c r="EM252">
        <v>952.05607166666698</v>
      </c>
      <c r="EN252">
        <v>853.94774944444498</v>
      </c>
      <c r="EO252">
        <v>950.87644166666701</v>
      </c>
      <c r="EP252">
        <v>1043.65215666667</v>
      </c>
      <c r="EQ252">
        <v>952.11917944444599</v>
      </c>
      <c r="ER252">
        <v>855.61282388888901</v>
      </c>
      <c r="ES252">
        <v>952.60219666666603</v>
      </c>
      <c r="ET252">
        <v>1045.8779194444401</v>
      </c>
      <c r="EU252">
        <v>952.534234444444</v>
      </c>
      <c r="EV252">
        <v>854.50601055555501</v>
      </c>
      <c r="EW252">
        <v>953.76483611111098</v>
      </c>
      <c r="EX252">
        <v>1046.3269555555601</v>
      </c>
      <c r="EY252">
        <v>951.54150055555499</v>
      </c>
      <c r="EZ252">
        <v>855.70748555555394</v>
      </c>
      <c r="FA252">
        <v>951.78664999999796</v>
      </c>
      <c r="FB252">
        <v>1044.6157638888899</v>
      </c>
      <c r="FC252">
        <v>952.42258222222097</v>
      </c>
      <c r="FD252">
        <v>856.53516833333401</v>
      </c>
      <c r="FE252">
        <v>952.30122111110995</v>
      </c>
      <c r="FF252">
        <v>-0.183847153535694</v>
      </c>
      <c r="FG252">
        <v>-0.38274177520694602</v>
      </c>
      <c r="FH252">
        <v>7.2499129463160894E-2</v>
      </c>
      <c r="FI252">
        <v>-0.35239982279367199</v>
      </c>
      <c r="FJ252">
        <v>-3.19934226083676E-2</v>
      </c>
      <c r="FK252">
        <v>-0.13335990278253601</v>
      </c>
      <c r="FL252">
        <v>-0.418154964934837</v>
      </c>
      <c r="FM252">
        <v>-0.56690129536681999</v>
      </c>
      <c r="FN252">
        <v>-0.17867245737606699</v>
      </c>
      <c r="FO252">
        <v>-0.179237116331674</v>
      </c>
      <c r="FP252">
        <v>-0.13863152699030401</v>
      </c>
      <c r="FQ252">
        <v>-0.19490537982770501</v>
      </c>
      <c r="FR252">
        <v>-1.16880092101627</v>
      </c>
      <c r="FS252">
        <v>-0.74917182755340195</v>
      </c>
      <c r="FT252">
        <v>-1.44871951311458</v>
      </c>
      <c r="FU252">
        <v>-1.5270274644478301</v>
      </c>
      <c r="FV252">
        <v>-1.5220911605674201</v>
      </c>
      <c r="FW252">
        <v>-1.5958418497015401</v>
      </c>
      <c r="FX252">
        <v>-1.5200040412467599</v>
      </c>
      <c r="FY252">
        <v>-1.6307241400913099</v>
      </c>
      <c r="FZ252">
        <v>-1.044319036041</v>
      </c>
      <c r="GA252">
        <v>-0.69687280670349305</v>
      </c>
      <c r="GB252">
        <v>-1.4179384704486</v>
      </c>
      <c r="GC252">
        <v>-1.38856704232728</v>
      </c>
      <c r="GD252">
        <v>-1.6743091840790401</v>
      </c>
      <c r="GE252">
        <v>-1.5667538905524101</v>
      </c>
      <c r="GF252">
        <v>-1.58560211836408</v>
      </c>
      <c r="GG252">
        <v>-1.0299892899452501</v>
      </c>
      <c r="GH252">
        <v>-1.5547049045094099</v>
      </c>
      <c r="GI252">
        <v>-1.26257075972416</v>
      </c>
      <c r="GJ252">
        <v>-1.6842579711447501</v>
      </c>
      <c r="GK252">
        <v>-0.88738802345569201</v>
      </c>
      <c r="GL252">
        <v>-0.69141610751959204</v>
      </c>
      <c r="GM252">
        <v>0.39188160952581702</v>
      </c>
      <c r="GN252">
        <v>-1.6425684273624602E-2</v>
      </c>
      <c r="GO252">
        <v>0.17846862415742901</v>
      </c>
      <c r="GP252">
        <v>-7.35877621677032E-2</v>
      </c>
      <c r="GQ252">
        <v>-0.18421541162744401</v>
      </c>
      <c r="GR252">
        <v>-3.6843090510854402E-2</v>
      </c>
      <c r="GS252">
        <v>1.84853692059125E-2</v>
      </c>
    </row>
    <row r="253" spans="1:201" x14ac:dyDescent="0.25">
      <c r="A253">
        <v>432.553973501423</v>
      </c>
      <c r="B253">
        <v>1021.76346666667</v>
      </c>
      <c r="C253">
        <v>930.245052777777</v>
      </c>
      <c r="D253">
        <v>830.25806055555597</v>
      </c>
      <c r="E253">
        <v>927.80812166666499</v>
      </c>
      <c r="F253">
        <v>1020.45519388889</v>
      </c>
      <c r="G253">
        <v>930.54117388888903</v>
      </c>
      <c r="H253">
        <v>832.05905944444498</v>
      </c>
      <c r="I253">
        <v>931.228077777777</v>
      </c>
      <c r="J253">
        <v>1021.07413555556</v>
      </c>
      <c r="K253">
        <v>928.13336944444495</v>
      </c>
      <c r="L253">
        <v>833.76054222222206</v>
      </c>
      <c r="M253">
        <v>930.83001333333402</v>
      </c>
      <c r="N253">
        <v>1021.93337222222</v>
      </c>
      <c r="O253">
        <v>930.93681111111096</v>
      </c>
      <c r="P253">
        <v>834.21686</v>
      </c>
      <c r="Q253">
        <v>930.83244055555497</v>
      </c>
      <c r="R253">
        <v>1022.10327777778</v>
      </c>
      <c r="S253">
        <v>929.82028888888794</v>
      </c>
      <c r="T253">
        <v>831.73866611110998</v>
      </c>
      <c r="U253">
        <v>932.35916333333296</v>
      </c>
      <c r="V253">
        <v>1024.0644733333299</v>
      </c>
      <c r="W253">
        <v>931.24021388888798</v>
      </c>
      <c r="X253">
        <v>833.49112055555497</v>
      </c>
      <c r="Y253">
        <v>929.59941166666704</v>
      </c>
      <c r="Z253">
        <v>1022.56445</v>
      </c>
      <c r="AA253">
        <v>931.07030833333397</v>
      </c>
      <c r="AB253">
        <v>834.22656888888696</v>
      </c>
      <c r="AC253">
        <v>931.43439166666599</v>
      </c>
      <c r="AD253">
        <v>1023.40669611111</v>
      </c>
      <c r="AE253">
        <v>929.79844388888898</v>
      </c>
      <c r="AF253">
        <v>836.79699722222199</v>
      </c>
      <c r="AG253">
        <v>930.71107944444395</v>
      </c>
      <c r="AH253">
        <v>1023.48436722222</v>
      </c>
      <c r="AI253">
        <v>931.38099277777803</v>
      </c>
      <c r="AJ253">
        <v>836.56155666666598</v>
      </c>
      <c r="AK253">
        <v>932.56062277777801</v>
      </c>
      <c r="AL253">
        <v>1024.19797055556</v>
      </c>
      <c r="AM253">
        <v>932.74509166666496</v>
      </c>
      <c r="AN253">
        <v>834.84308333333399</v>
      </c>
      <c r="AO253">
        <v>935.70873000000097</v>
      </c>
      <c r="AP253">
        <v>1028.0281272222201</v>
      </c>
      <c r="AQ253">
        <v>932.24508388888898</v>
      </c>
      <c r="AR253">
        <v>838.42809055555495</v>
      </c>
      <c r="AS253">
        <v>934.18200722222196</v>
      </c>
      <c r="AT253">
        <v>1029.2660105555501</v>
      </c>
      <c r="AU253">
        <v>933.718407777778</v>
      </c>
      <c r="AV253">
        <v>838.45478999999898</v>
      </c>
      <c r="AW253">
        <v>935.35678277777799</v>
      </c>
      <c r="AX253">
        <v>1031.14225333333</v>
      </c>
      <c r="AY253">
        <v>932.02420666666796</v>
      </c>
      <c r="AZ253">
        <v>838.79460111111098</v>
      </c>
      <c r="BA253">
        <v>939.47335166666596</v>
      </c>
      <c r="BB253">
        <v>1033.3680161111099</v>
      </c>
      <c r="BC253">
        <v>933.39558722222102</v>
      </c>
      <c r="BD253">
        <v>843.44515888888805</v>
      </c>
      <c r="BE253">
        <v>942.85932666666702</v>
      </c>
      <c r="BF253">
        <v>1029.0451333333301</v>
      </c>
      <c r="BG253">
        <v>933.76937944444398</v>
      </c>
      <c r="BH253">
        <v>840.37229555555405</v>
      </c>
      <c r="BI253">
        <v>942.22096722222204</v>
      </c>
      <c r="BJ253">
        <v>1031.6009983333299</v>
      </c>
      <c r="BK253">
        <v>934.78881277777896</v>
      </c>
      <c r="BL253">
        <v>843.15631944444499</v>
      </c>
      <c r="BM253">
        <v>943.05835888888896</v>
      </c>
      <c r="BN253">
        <v>1033.55005777778</v>
      </c>
      <c r="BO253">
        <v>936.78156222222196</v>
      </c>
      <c r="BP253">
        <v>844.26555999999903</v>
      </c>
      <c r="BQ253">
        <v>944.64090777777801</v>
      </c>
      <c r="BR253">
        <v>1031.3752666666701</v>
      </c>
      <c r="BS253">
        <v>935.92232555555495</v>
      </c>
      <c r="BT253">
        <v>842.64417555555497</v>
      </c>
      <c r="BU253">
        <v>945.78655666666702</v>
      </c>
      <c r="BV253">
        <v>1035.2709583333301</v>
      </c>
      <c r="BW253">
        <v>937.82041333333405</v>
      </c>
      <c r="BX253">
        <v>847.522892222221</v>
      </c>
      <c r="BY253">
        <v>945.77442055555605</v>
      </c>
      <c r="BZ253">
        <v>1034.3801677777799</v>
      </c>
      <c r="CA253">
        <v>938.68693166666503</v>
      </c>
      <c r="CB253">
        <v>848.31173944444299</v>
      </c>
      <c r="CC253">
        <v>948.29630444444501</v>
      </c>
      <c r="CD253">
        <v>1037.38992333333</v>
      </c>
      <c r="CE253">
        <v>939.51704166666605</v>
      </c>
      <c r="CF253">
        <v>845.63936777777701</v>
      </c>
      <c r="CG253">
        <v>946.12879500000099</v>
      </c>
      <c r="CH253">
        <v>1035.1641605555601</v>
      </c>
      <c r="CI253">
        <v>939.58985833333304</v>
      </c>
      <c r="CJ253">
        <v>845.73645666666596</v>
      </c>
      <c r="CK253">
        <v>945.02683611111195</v>
      </c>
      <c r="CL253">
        <v>1037.13991944444</v>
      </c>
      <c r="CM253">
        <v>939.04130611111202</v>
      </c>
      <c r="CN253">
        <v>846.641810555554</v>
      </c>
      <c r="CO253">
        <v>949.04631611111199</v>
      </c>
      <c r="CP253">
        <v>1037.90934888889</v>
      </c>
      <c r="CQ253">
        <v>939.94665999999995</v>
      </c>
      <c r="CR253">
        <v>846.68550055555397</v>
      </c>
      <c r="CS253">
        <v>950.31089888889005</v>
      </c>
      <c r="CT253">
        <v>1039.22004888889</v>
      </c>
      <c r="CU253">
        <v>941.92970055555497</v>
      </c>
      <c r="CV253">
        <v>849.59331277777699</v>
      </c>
      <c r="CW253">
        <v>949.61671333333402</v>
      </c>
      <c r="CX253">
        <v>1038.57198055556</v>
      </c>
      <c r="CY253">
        <v>942.74767444444501</v>
      </c>
      <c r="CZ253">
        <v>849.59573999999998</v>
      </c>
      <c r="DA253">
        <v>949.98565111111202</v>
      </c>
      <c r="DB253">
        <v>1037.9967288888899</v>
      </c>
      <c r="DC253">
        <v>941.59474388888805</v>
      </c>
      <c r="DD253">
        <v>851.61518888888804</v>
      </c>
      <c r="DE253">
        <v>951.09731888888905</v>
      </c>
      <c r="DF253">
        <v>1042.0793166666699</v>
      </c>
      <c r="DG253">
        <v>942.07047944444605</v>
      </c>
      <c r="DH253">
        <v>851.33605833333195</v>
      </c>
      <c r="DI253">
        <v>954.42746777777802</v>
      </c>
      <c r="DJ253">
        <v>1041.51377388889</v>
      </c>
      <c r="DK253">
        <v>944.57294555555495</v>
      </c>
      <c r="DL253">
        <v>851.823929999999</v>
      </c>
      <c r="DM253">
        <v>952.25510388888802</v>
      </c>
      <c r="DN253">
        <v>1041.6254261111101</v>
      </c>
      <c r="DO253">
        <v>943.93458611110998</v>
      </c>
      <c r="DP253">
        <v>854.18318999999997</v>
      </c>
      <c r="DQ253">
        <v>953.30366388888797</v>
      </c>
      <c r="DR253">
        <v>1039.6229677777801</v>
      </c>
      <c r="DS253">
        <v>947.25745333333396</v>
      </c>
      <c r="DT253">
        <v>852.22927611111095</v>
      </c>
      <c r="DU253">
        <v>952.41287333333298</v>
      </c>
      <c r="DV253">
        <v>1043.2055477777801</v>
      </c>
      <c r="DW253">
        <v>945.61665111111097</v>
      </c>
      <c r="DX253">
        <v>848.52776222222099</v>
      </c>
      <c r="DY253">
        <v>950.71624499999996</v>
      </c>
      <c r="DZ253">
        <v>1041.37784944444</v>
      </c>
      <c r="EA253">
        <v>946.96861388888794</v>
      </c>
      <c r="EB253">
        <v>853.34579833333305</v>
      </c>
      <c r="EC253">
        <v>950.711390555555</v>
      </c>
      <c r="ED253">
        <v>1040.018605</v>
      </c>
      <c r="EE253">
        <v>950.07060388888794</v>
      </c>
      <c r="EF253">
        <v>854.91863833333196</v>
      </c>
      <c r="EG253">
        <v>950.20410111111096</v>
      </c>
      <c r="EH253">
        <v>1041.88271166666</v>
      </c>
      <c r="EI253">
        <v>951.34975000000099</v>
      </c>
      <c r="EJ253">
        <v>853.23657333333301</v>
      </c>
      <c r="EK253">
        <v>948.63854277777705</v>
      </c>
      <c r="EL253">
        <v>1045.43131055555</v>
      </c>
      <c r="EM253">
        <v>950.76721666666595</v>
      </c>
      <c r="EN253">
        <v>857.28760722222205</v>
      </c>
      <c r="EO253">
        <v>952.10704333333194</v>
      </c>
      <c r="EP253">
        <v>1042.7346666666699</v>
      </c>
      <c r="EQ253">
        <v>950.88372333333405</v>
      </c>
      <c r="ER253">
        <v>856.18322111111002</v>
      </c>
      <c r="ES253">
        <v>952.10461611110998</v>
      </c>
      <c r="ET253">
        <v>1043.41428888889</v>
      </c>
      <c r="EU253">
        <v>952.175005555555</v>
      </c>
      <c r="EV253">
        <v>855.34825666666495</v>
      </c>
      <c r="EW253">
        <v>953.28181888888901</v>
      </c>
      <c r="EX253">
        <v>1046.1740405555599</v>
      </c>
      <c r="EY253">
        <v>952.04393555555396</v>
      </c>
      <c r="EZ253">
        <v>854.07396499999902</v>
      </c>
      <c r="FA253">
        <v>951.81577666666601</v>
      </c>
      <c r="FB253">
        <v>1043.20069333333</v>
      </c>
      <c r="FC253">
        <v>955.73331333333294</v>
      </c>
      <c r="FD253">
        <v>857.07158444444406</v>
      </c>
      <c r="FE253">
        <v>954.78184222222205</v>
      </c>
      <c r="FF253">
        <v>0.36452843475654301</v>
      </c>
      <c r="FG253">
        <v>-0.104451504491645</v>
      </c>
      <c r="FH253">
        <v>-0.41239836923747802</v>
      </c>
      <c r="FI253">
        <v>1.5928251733877401E-2</v>
      </c>
      <c r="FJ253">
        <v>-0.38205148834136998</v>
      </c>
      <c r="FK253">
        <v>0.24664707342498801</v>
      </c>
      <c r="FL253">
        <v>-5.5380288560775301E-2</v>
      </c>
      <c r="FM253">
        <v>-0.14010458457080399</v>
      </c>
      <c r="FN253">
        <v>-0.180788323683057</v>
      </c>
      <c r="FO253">
        <v>-0.44833832361401499</v>
      </c>
      <c r="FP253">
        <v>-0.29265203153615099</v>
      </c>
      <c r="FQ253">
        <v>-0.245975225312628</v>
      </c>
      <c r="FR253">
        <v>-1.1089071785326601</v>
      </c>
      <c r="FS253">
        <v>-1.42632704169971</v>
      </c>
      <c r="FT253">
        <v>-1.2824230953034399</v>
      </c>
      <c r="FU253">
        <v>-1.2563535909149799</v>
      </c>
      <c r="FV253">
        <v>-1.18881583772189</v>
      </c>
      <c r="FW253">
        <v>-1.4959512197626099</v>
      </c>
      <c r="FX253">
        <v>-1.2129517361226201</v>
      </c>
      <c r="FY253">
        <v>-1.4781868254942101</v>
      </c>
      <c r="FZ253">
        <v>-0.98741704670201202</v>
      </c>
      <c r="GA253">
        <v>-0.82202965123022398</v>
      </c>
      <c r="GB253">
        <v>-1.5032134588831201</v>
      </c>
      <c r="GC253">
        <v>-1.55118386423496</v>
      </c>
      <c r="GD253">
        <v>-1.1606811928499701</v>
      </c>
      <c r="GE253">
        <v>-1.09670640617891</v>
      </c>
      <c r="GF253">
        <v>-1.4593355601959199</v>
      </c>
      <c r="GG253">
        <v>-1.8533166069236799</v>
      </c>
      <c r="GH253">
        <v>-1.1595635281302601</v>
      </c>
      <c r="GI253">
        <v>-1.4307400609079199</v>
      </c>
      <c r="GJ253">
        <v>-0.78793826240632403</v>
      </c>
      <c r="GK253">
        <v>-0.75026126666652804</v>
      </c>
      <c r="GL253">
        <v>-0.57016075297202695</v>
      </c>
      <c r="GM253">
        <v>-2.0661338361315101E-2</v>
      </c>
      <c r="GN253">
        <v>0.41169683779116101</v>
      </c>
      <c r="GO253">
        <v>-0.204006603138398</v>
      </c>
      <c r="GP253">
        <v>-0.187484488576556</v>
      </c>
      <c r="GQ253">
        <v>-0.16859769895288701</v>
      </c>
      <c r="GR253">
        <v>3.4025325619954298E-2</v>
      </c>
      <c r="GS253">
        <v>0.146443521044894</v>
      </c>
    </row>
    <row r="254" spans="1:201" x14ac:dyDescent="0.25">
      <c r="A254">
        <v>432.92334775625</v>
      </c>
      <c r="B254">
        <v>1020.20276277778</v>
      </c>
      <c r="C254">
        <v>928.16249611111095</v>
      </c>
      <c r="D254">
        <v>831.19011388888896</v>
      </c>
      <c r="E254">
        <v>930.73292444444405</v>
      </c>
      <c r="F254">
        <v>1021.82172</v>
      </c>
      <c r="G254">
        <v>930.334859999998</v>
      </c>
      <c r="H254">
        <v>834.17802444444499</v>
      </c>
      <c r="I254">
        <v>929.97320388888795</v>
      </c>
      <c r="J254">
        <v>1021.98677111111</v>
      </c>
      <c r="K254">
        <v>929.82028888888897</v>
      </c>
      <c r="L254">
        <v>832.43527888888798</v>
      </c>
      <c r="M254">
        <v>929.64552888888898</v>
      </c>
      <c r="N254">
        <v>1022.51347833333</v>
      </c>
      <c r="O254">
        <v>930.00475777777694</v>
      </c>
      <c r="P254">
        <v>834.45715499999801</v>
      </c>
      <c r="Q254">
        <v>931.37856555555504</v>
      </c>
      <c r="R254">
        <v>1022.64454833333</v>
      </c>
      <c r="S254">
        <v>928.59939611110997</v>
      </c>
      <c r="T254">
        <v>833.27267055555603</v>
      </c>
      <c r="U254">
        <v>930.41738555555605</v>
      </c>
      <c r="V254">
        <v>1024.5062277777799</v>
      </c>
      <c r="W254">
        <v>930.55331000000001</v>
      </c>
      <c r="X254">
        <v>834.22899611111097</v>
      </c>
      <c r="Y254">
        <v>929.48775944444299</v>
      </c>
      <c r="Z254">
        <v>1021.9455083333301</v>
      </c>
      <c r="AA254">
        <v>934.27666888888996</v>
      </c>
      <c r="AB254">
        <v>835.94746944444398</v>
      </c>
      <c r="AC254">
        <v>930.81545000000006</v>
      </c>
      <c r="AD254">
        <v>1022.68338388889</v>
      </c>
      <c r="AE254">
        <v>931.99022555555598</v>
      </c>
      <c r="AF254">
        <v>835.03483388888901</v>
      </c>
      <c r="AG254">
        <v>931.055745</v>
      </c>
      <c r="AH254">
        <v>1025.58634166667</v>
      </c>
      <c r="AI254">
        <v>931.73779444444494</v>
      </c>
      <c r="AJ254">
        <v>837.59312611111102</v>
      </c>
      <c r="AK254">
        <v>932.99509555555801</v>
      </c>
      <c r="AL254">
        <v>1026.5742211111101</v>
      </c>
      <c r="AM254">
        <v>934.473273888888</v>
      </c>
      <c r="AN254">
        <v>836.74117111111104</v>
      </c>
      <c r="AO254">
        <v>935.373773333332</v>
      </c>
      <c r="AP254">
        <v>1029.2320294444401</v>
      </c>
      <c r="AQ254">
        <v>932.961114444445</v>
      </c>
      <c r="AR254">
        <v>836.418350555556</v>
      </c>
      <c r="AS254">
        <v>934.33249499999999</v>
      </c>
      <c r="AT254">
        <v>1028.3897833333299</v>
      </c>
      <c r="AU254">
        <v>935.03153499999996</v>
      </c>
      <c r="AV254">
        <v>840.18297222222304</v>
      </c>
      <c r="AW254">
        <v>937.53157388888599</v>
      </c>
      <c r="AX254">
        <v>1028.9043544444401</v>
      </c>
      <c r="AY254">
        <v>935.26212111111204</v>
      </c>
      <c r="AZ254">
        <v>839.355289444444</v>
      </c>
      <c r="BA254">
        <v>943.10933055555495</v>
      </c>
      <c r="BB254">
        <v>1030.71506222222</v>
      </c>
      <c r="BC254">
        <v>935.84222722222296</v>
      </c>
      <c r="BD254">
        <v>841.28493111111004</v>
      </c>
      <c r="BE254">
        <v>941.91270999999995</v>
      </c>
      <c r="BF254">
        <v>1030.3267066666699</v>
      </c>
      <c r="BG254">
        <v>931.39555611110995</v>
      </c>
      <c r="BH254">
        <v>840.99609166666596</v>
      </c>
      <c r="BI254">
        <v>942.46368944444396</v>
      </c>
      <c r="BJ254">
        <v>1031.8510022222199</v>
      </c>
      <c r="BK254">
        <v>933.55821111111197</v>
      </c>
      <c r="BL254">
        <v>845.44519000000003</v>
      </c>
      <c r="BM254">
        <v>944.03895666666801</v>
      </c>
      <c r="BN254">
        <v>1034.3291961111099</v>
      </c>
      <c r="BO254">
        <v>936.24271888888995</v>
      </c>
      <c r="BP254">
        <v>842.36504499999899</v>
      </c>
      <c r="BQ254">
        <v>945.16761499999996</v>
      </c>
      <c r="BR254">
        <v>1030.9116672222201</v>
      </c>
      <c r="BS254">
        <v>935.97572444444302</v>
      </c>
      <c r="BT254">
        <v>847.042302222221</v>
      </c>
      <c r="BU254">
        <v>947.281725555555</v>
      </c>
      <c r="BV254">
        <v>1035.2199866666699</v>
      </c>
      <c r="BW254">
        <v>941.01949222222299</v>
      </c>
      <c r="BX254">
        <v>847.75833277777701</v>
      </c>
      <c r="BY254">
        <v>946.56326777777599</v>
      </c>
      <c r="BZ254">
        <v>1035.8777638888901</v>
      </c>
      <c r="CA254">
        <v>940.25734444444299</v>
      </c>
      <c r="CB254">
        <v>846.542294444444</v>
      </c>
      <c r="CC254">
        <v>947.16521888888894</v>
      </c>
      <c r="CD254">
        <v>1038.87781055556</v>
      </c>
      <c r="CE254">
        <v>940.11656555555601</v>
      </c>
      <c r="CF254">
        <v>845.61509555555494</v>
      </c>
      <c r="CG254">
        <v>944.85935777777797</v>
      </c>
      <c r="CH254">
        <v>1036.1326222222201</v>
      </c>
      <c r="CI254">
        <v>939.296164444444</v>
      </c>
      <c r="CJ254">
        <v>846.00830555555603</v>
      </c>
      <c r="CK254">
        <v>946.20403888888802</v>
      </c>
      <c r="CL254">
        <v>1040.0501588888901</v>
      </c>
      <c r="CM254">
        <v>939.93937833333302</v>
      </c>
      <c r="CN254">
        <v>849.04961499999899</v>
      </c>
      <c r="CO254">
        <v>949.65554888888801</v>
      </c>
      <c r="CP254">
        <v>1037.2806983333301</v>
      </c>
      <c r="CQ254">
        <v>940.53162055555595</v>
      </c>
      <c r="CR254">
        <v>850.85061388888801</v>
      </c>
      <c r="CS254">
        <v>950.97595777777894</v>
      </c>
      <c r="CT254">
        <v>1041.29289666667</v>
      </c>
      <c r="CU254">
        <v>943.27923611111203</v>
      </c>
      <c r="CV254">
        <v>849.82147166666698</v>
      </c>
      <c r="CW254">
        <v>950.866732777778</v>
      </c>
      <c r="CX254">
        <v>1039.0744155555501</v>
      </c>
      <c r="CY254">
        <v>942.47825277777804</v>
      </c>
      <c r="CZ254">
        <v>848.87485499999798</v>
      </c>
      <c r="DA254">
        <v>953.14103999999998</v>
      </c>
      <c r="DB254">
        <v>1042.78806555555</v>
      </c>
      <c r="DC254">
        <v>941.64571555555494</v>
      </c>
      <c r="DD254">
        <v>849.42097999999999</v>
      </c>
      <c r="DE254">
        <v>951.104600555557</v>
      </c>
      <c r="DF254">
        <v>1040.9482311111101</v>
      </c>
      <c r="DG254">
        <v>944.01468444444504</v>
      </c>
      <c r="DH254">
        <v>848.84572833333402</v>
      </c>
      <c r="DI254">
        <v>951.00751166666601</v>
      </c>
      <c r="DJ254">
        <v>1042.0865983333299</v>
      </c>
      <c r="DK254">
        <v>943.46370500000103</v>
      </c>
      <c r="DL254">
        <v>849.21952055555596</v>
      </c>
      <c r="DM254">
        <v>952.22840444444398</v>
      </c>
      <c r="DN254">
        <v>1042.3293205555501</v>
      </c>
      <c r="DO254">
        <v>944.00497555555398</v>
      </c>
      <c r="DP254">
        <v>853.10307611111</v>
      </c>
      <c r="DQ254">
        <v>952.66773166666599</v>
      </c>
      <c r="DR254">
        <v>1040.9045411111099</v>
      </c>
      <c r="DS254">
        <v>946.62637555555602</v>
      </c>
      <c r="DT254">
        <v>851.435574444444</v>
      </c>
      <c r="DU254">
        <v>955.31583111111001</v>
      </c>
      <c r="DV254">
        <v>1042.68126777778</v>
      </c>
      <c r="DW254">
        <v>945.50985333333404</v>
      </c>
      <c r="DX254">
        <v>850.35060611110896</v>
      </c>
      <c r="DY254">
        <v>952.67986777777901</v>
      </c>
      <c r="DZ254">
        <v>1044.2443988888899</v>
      </c>
      <c r="EA254">
        <v>948.48320055555496</v>
      </c>
      <c r="EB254">
        <v>854.60795388888903</v>
      </c>
      <c r="EC254">
        <v>952.40073722222201</v>
      </c>
      <c r="ED254">
        <v>1039.7637466666699</v>
      </c>
      <c r="EE254">
        <v>948.63854277777796</v>
      </c>
      <c r="EF254">
        <v>854.36523166666598</v>
      </c>
      <c r="EG254">
        <v>947.78658777777696</v>
      </c>
      <c r="EH254">
        <v>1045.05994555555</v>
      </c>
      <c r="EI254">
        <v>950.48808611110996</v>
      </c>
      <c r="EJ254">
        <v>853.70259999999996</v>
      </c>
      <c r="EK254">
        <v>952.49539888888899</v>
      </c>
      <c r="EL254">
        <v>1045.53082666667</v>
      </c>
      <c r="EM254">
        <v>951.48567444444495</v>
      </c>
      <c r="EN254">
        <v>856.30215499999895</v>
      </c>
      <c r="EO254">
        <v>953.19686611111001</v>
      </c>
      <c r="EP254">
        <v>1047.13522055556</v>
      </c>
      <c r="EQ254">
        <v>951.97597333333397</v>
      </c>
      <c r="ER254">
        <v>854.46232055555595</v>
      </c>
      <c r="ES254">
        <v>952.94200777777803</v>
      </c>
      <c r="ET254">
        <v>1047.6862000000001</v>
      </c>
      <c r="EU254">
        <v>948.97835388888996</v>
      </c>
      <c r="EV254">
        <v>853.05453166666496</v>
      </c>
      <c r="EW254">
        <v>953.03181500000198</v>
      </c>
      <c r="EX254">
        <v>1046.89007111111</v>
      </c>
      <c r="EY254">
        <v>951.70169722222204</v>
      </c>
      <c r="EZ254">
        <v>856.984204444444</v>
      </c>
      <c r="FA254">
        <v>953.63619333333395</v>
      </c>
      <c r="FB254">
        <v>1048.19348944444</v>
      </c>
      <c r="FC254">
        <v>953.52939555555497</v>
      </c>
      <c r="FD254">
        <v>856.55701333333297</v>
      </c>
      <c r="FE254">
        <v>954.653199444444</v>
      </c>
      <c r="FF254">
        <v>-0.38956550779295601</v>
      </c>
      <c r="FG254">
        <v>5.52145998898163E-2</v>
      </c>
      <c r="FH254">
        <v>2.64123681465896E-2</v>
      </c>
      <c r="FI254">
        <v>-0.20927769387273901</v>
      </c>
      <c r="FJ254">
        <v>-0.27501423074490999</v>
      </c>
      <c r="FK254">
        <v>0.16042621331671</v>
      </c>
      <c r="FL254">
        <v>0.53304418925845898</v>
      </c>
      <c r="FM254">
        <v>0.14266390352191899</v>
      </c>
      <c r="FN254">
        <v>-0.19159460883736101</v>
      </c>
      <c r="FO254">
        <v>-0.13589422555325101</v>
      </c>
      <c r="FP254">
        <v>-0.20375367941246</v>
      </c>
      <c r="FQ254">
        <v>-0.38052090670066702</v>
      </c>
      <c r="FR254">
        <v>-1.1853273494202199</v>
      </c>
      <c r="FS254">
        <v>-0.91773693050647198</v>
      </c>
      <c r="FT254">
        <v>-1.6728314020918</v>
      </c>
      <c r="FU254">
        <v>-1.60904557577601</v>
      </c>
      <c r="FV254">
        <v>-1.3309540105467601</v>
      </c>
      <c r="FW254">
        <v>-1.7593240215294901</v>
      </c>
      <c r="FX254">
        <v>-0.84695293042557995</v>
      </c>
      <c r="FY254">
        <v>-1.0447502881508199</v>
      </c>
      <c r="FZ254">
        <v>-0.70289669049897097</v>
      </c>
      <c r="GA254">
        <v>-1.04041931996006</v>
      </c>
      <c r="GB254">
        <v>-1.45605898239206</v>
      </c>
      <c r="GC254">
        <v>-1.6032593837432401</v>
      </c>
      <c r="GD254">
        <v>-1.1346450100097101</v>
      </c>
      <c r="GE254">
        <v>-1.60435146787267</v>
      </c>
      <c r="GF254">
        <v>-1.40024486688091</v>
      </c>
      <c r="GG254">
        <v>-1.04236710580291</v>
      </c>
      <c r="GH254">
        <v>-1.30098672841758</v>
      </c>
      <c r="GI254">
        <v>-1.31058209865119</v>
      </c>
      <c r="GJ254">
        <v>-1.3129340280458801</v>
      </c>
      <c r="GK254">
        <v>-1.0674881749518199</v>
      </c>
      <c r="GL254">
        <v>-0.59172801779699802</v>
      </c>
      <c r="GM254">
        <v>0.13164367106921601</v>
      </c>
      <c r="GN254">
        <v>-0.30050148268819599</v>
      </c>
      <c r="GO254">
        <v>-0.25905531960368</v>
      </c>
      <c r="GP254">
        <v>-0.14363523030542799</v>
      </c>
      <c r="GQ254">
        <v>-0.59654383841732295</v>
      </c>
      <c r="GR254">
        <v>-0.29181465282334001</v>
      </c>
      <c r="GS254">
        <v>-0.16799641449581801</v>
      </c>
    </row>
    <row r="255" spans="1:201" x14ac:dyDescent="0.25">
      <c r="A255">
        <v>433.29268110913699</v>
      </c>
      <c r="B255">
        <v>1024.70526</v>
      </c>
      <c r="C255">
        <v>929.32513555555499</v>
      </c>
      <c r="D255">
        <v>831.43526333333205</v>
      </c>
      <c r="E255">
        <v>928.66250388888898</v>
      </c>
      <c r="F255">
        <v>1022.46250666667</v>
      </c>
      <c r="G255">
        <v>930.58729111111097</v>
      </c>
      <c r="H255">
        <v>833.39645888888697</v>
      </c>
      <c r="I255">
        <v>929.70620944444397</v>
      </c>
      <c r="J255">
        <v>1022.62027611111</v>
      </c>
      <c r="K255">
        <v>930.79360499999996</v>
      </c>
      <c r="L255">
        <v>834.45472777777798</v>
      </c>
      <c r="M255">
        <v>929.519313333333</v>
      </c>
      <c r="N255">
        <v>1024.19797055556</v>
      </c>
      <c r="O255">
        <v>928.20861333333301</v>
      </c>
      <c r="P255">
        <v>834.197442222223</v>
      </c>
      <c r="Q255">
        <v>929.859124444445</v>
      </c>
      <c r="R255">
        <v>1023.48436722222</v>
      </c>
      <c r="S255">
        <v>929.71106388888802</v>
      </c>
      <c r="T255">
        <v>837.08583666666595</v>
      </c>
      <c r="U255">
        <v>931.54361666666705</v>
      </c>
      <c r="V255">
        <v>1022.4260983333299</v>
      </c>
      <c r="W255">
        <v>930.72078833333399</v>
      </c>
      <c r="X255">
        <v>835.54940499999896</v>
      </c>
      <c r="Y255">
        <v>930.371268333334</v>
      </c>
      <c r="Z255">
        <v>1023.00135</v>
      </c>
      <c r="AA255">
        <v>933.69413555555502</v>
      </c>
      <c r="AB255">
        <v>833.74355166666703</v>
      </c>
      <c r="AC255">
        <v>933.247526666667</v>
      </c>
      <c r="AD255">
        <v>1025.2343944444401</v>
      </c>
      <c r="AE255">
        <v>931.86643722222198</v>
      </c>
      <c r="AF255">
        <v>837.08826388888895</v>
      </c>
      <c r="AG255">
        <v>931.82274722222201</v>
      </c>
      <c r="AH255">
        <v>1027.2004444444401</v>
      </c>
      <c r="AI255">
        <v>933.25966277777695</v>
      </c>
      <c r="AJ255">
        <v>837.09311833333197</v>
      </c>
      <c r="AK255">
        <v>933.08490277777798</v>
      </c>
      <c r="AL255">
        <v>1026.79752555556</v>
      </c>
      <c r="AM255">
        <v>934.17715277777597</v>
      </c>
      <c r="AN255">
        <v>839.17567499999996</v>
      </c>
      <c r="AO255">
        <v>935.62863166666602</v>
      </c>
      <c r="AP255">
        <v>1029.1300861111099</v>
      </c>
      <c r="AQ255">
        <v>932.96839611111</v>
      </c>
      <c r="AR255">
        <v>838.53731555555601</v>
      </c>
      <c r="AS255">
        <v>934.45871055555403</v>
      </c>
      <c r="AT255">
        <v>1028.14463388889</v>
      </c>
      <c r="AU255">
        <v>934.40773888888998</v>
      </c>
      <c r="AV255">
        <v>836.09067555555498</v>
      </c>
      <c r="AW255">
        <v>935.30338388888799</v>
      </c>
      <c r="AX255">
        <v>1028.9092088888899</v>
      </c>
      <c r="AY255">
        <v>931.62371499999995</v>
      </c>
      <c r="AZ255">
        <v>838.814018888889</v>
      </c>
      <c r="BA255">
        <v>939.09227777777699</v>
      </c>
      <c r="BB255">
        <v>1033.4675322222199</v>
      </c>
      <c r="BC255">
        <v>934.21841555555602</v>
      </c>
      <c r="BD255">
        <v>840.66356222222203</v>
      </c>
      <c r="BE255">
        <v>940.279189444444</v>
      </c>
      <c r="BF255">
        <v>1031.2611872222201</v>
      </c>
      <c r="BG255">
        <v>934.85192055555399</v>
      </c>
      <c r="BH255">
        <v>842.55436833333397</v>
      </c>
      <c r="BI255">
        <v>942.70398444444402</v>
      </c>
      <c r="BJ255">
        <v>1032.86558111111</v>
      </c>
      <c r="BK255">
        <v>937.09224666666603</v>
      </c>
      <c r="BL255">
        <v>841.47182722222101</v>
      </c>
      <c r="BM255">
        <v>944.73556944444397</v>
      </c>
      <c r="BN255">
        <v>1034.16899944444</v>
      </c>
      <c r="BO255">
        <v>937.922356666665</v>
      </c>
      <c r="BP255">
        <v>842.83592611111101</v>
      </c>
      <c r="BQ255">
        <v>945.97102555555603</v>
      </c>
      <c r="BR255">
        <v>1035.125325</v>
      </c>
      <c r="BS255">
        <v>937.75730555555504</v>
      </c>
      <c r="BT255">
        <v>844.50342777777598</v>
      </c>
      <c r="BU255">
        <v>944.46614777777802</v>
      </c>
      <c r="BV255">
        <v>1034.93357444444</v>
      </c>
      <c r="BW255">
        <v>938.38838333333297</v>
      </c>
      <c r="BX255">
        <v>846.26559111111101</v>
      </c>
      <c r="BY255">
        <v>946.62880277777799</v>
      </c>
      <c r="BZ255">
        <v>1036.5185505555601</v>
      </c>
      <c r="CA255">
        <v>939.30830055555498</v>
      </c>
      <c r="CB255">
        <v>848.23649555555301</v>
      </c>
      <c r="CC255">
        <v>947.75988833333395</v>
      </c>
      <c r="CD255">
        <v>1037.3996322222199</v>
      </c>
      <c r="CE255">
        <v>941.91756444444502</v>
      </c>
      <c r="CF255">
        <v>846.56656666666595</v>
      </c>
      <c r="CG255">
        <v>944.55838222222201</v>
      </c>
      <c r="CH255">
        <v>1034.9554194444399</v>
      </c>
      <c r="CI255">
        <v>938.754893888889</v>
      </c>
      <c r="CJ255">
        <v>843.78496999999902</v>
      </c>
      <c r="CK255">
        <v>947.93950277777799</v>
      </c>
      <c r="CL255">
        <v>1039.08412444444</v>
      </c>
      <c r="CM255">
        <v>941.59231666666597</v>
      </c>
      <c r="CN255">
        <v>848.09328944444496</v>
      </c>
      <c r="CO255">
        <v>948.39824777777699</v>
      </c>
      <c r="CP255">
        <v>1037.82439611111</v>
      </c>
      <c r="CQ255">
        <v>941.87387444444403</v>
      </c>
      <c r="CR255">
        <v>848.772911666666</v>
      </c>
      <c r="CS255">
        <v>950.13371166666604</v>
      </c>
      <c r="CT255">
        <v>1041.1399816666701</v>
      </c>
      <c r="CU255">
        <v>940.66026333333298</v>
      </c>
      <c r="CV255">
        <v>848.17581500000097</v>
      </c>
      <c r="CW255">
        <v>951.93713777777896</v>
      </c>
      <c r="CX255">
        <v>1041.0744466666699</v>
      </c>
      <c r="CY255">
        <v>942.16028666666796</v>
      </c>
      <c r="CZ255">
        <v>848.76077555555503</v>
      </c>
      <c r="DA255">
        <v>951.66528888888797</v>
      </c>
      <c r="DB255">
        <v>1041.46280222222</v>
      </c>
      <c r="DC255">
        <v>942.30834722222096</v>
      </c>
      <c r="DD255">
        <v>850.74381611111096</v>
      </c>
      <c r="DE255">
        <v>952.02937222222101</v>
      </c>
      <c r="DF255">
        <v>1042.11815222222</v>
      </c>
      <c r="DG255">
        <v>944.64818944444403</v>
      </c>
      <c r="DH255">
        <v>850.63459111110899</v>
      </c>
      <c r="DI255">
        <v>949.51962444444405</v>
      </c>
      <c r="DJ255">
        <v>1041.14969055556</v>
      </c>
      <c r="DK255">
        <v>942.57534166666699</v>
      </c>
      <c r="DL255">
        <v>850.37973277777701</v>
      </c>
      <c r="DM255">
        <v>953.52211388888998</v>
      </c>
      <c r="DN255">
        <v>1043.91429666667</v>
      </c>
      <c r="DO255">
        <v>943.12146666666695</v>
      </c>
      <c r="DP255">
        <v>850.74867055555399</v>
      </c>
      <c r="DQ255">
        <v>954.04153944444397</v>
      </c>
      <c r="DR255">
        <v>1043.4919600000001</v>
      </c>
      <c r="DS255">
        <v>947.76231555555603</v>
      </c>
      <c r="DT255">
        <v>853.06909499999801</v>
      </c>
      <c r="DU255">
        <v>954.64106333333405</v>
      </c>
      <c r="DV255">
        <v>1043.8681794444501</v>
      </c>
      <c r="DW255">
        <v>945.28412166666601</v>
      </c>
      <c r="DX255">
        <v>851.99868999999899</v>
      </c>
      <c r="DY255">
        <v>952.38617388888804</v>
      </c>
      <c r="DZ255">
        <v>1043.8875972222199</v>
      </c>
      <c r="EA255">
        <v>947.98562000000004</v>
      </c>
      <c r="EB255">
        <v>854.168626666666</v>
      </c>
      <c r="EC255">
        <v>952.95414388888696</v>
      </c>
      <c r="ED255">
        <v>1042.41184611111</v>
      </c>
      <c r="EE255">
        <v>950.18225611110995</v>
      </c>
      <c r="EF255">
        <v>854.467175</v>
      </c>
      <c r="EG255">
        <v>950.32060777777804</v>
      </c>
      <c r="EH255">
        <v>1042.09630722222</v>
      </c>
      <c r="EI255">
        <v>948.95650888888895</v>
      </c>
      <c r="EJ255">
        <v>854.37251333333404</v>
      </c>
      <c r="EK255">
        <v>950.81818833333398</v>
      </c>
      <c r="EL255">
        <v>1047.29056277778</v>
      </c>
      <c r="EM255">
        <v>953.11676777777905</v>
      </c>
      <c r="EN255">
        <v>855.63466888888797</v>
      </c>
      <c r="EO255">
        <v>954.83281388888804</v>
      </c>
      <c r="EP255">
        <v>1046.31481944444</v>
      </c>
      <c r="EQ255">
        <v>950.66527333333397</v>
      </c>
      <c r="ER255">
        <v>855.55699777777795</v>
      </c>
      <c r="ES255">
        <v>952.36675611111104</v>
      </c>
      <c r="ET255">
        <v>1043.3924438888901</v>
      </c>
      <c r="EU255">
        <v>951.16285388889003</v>
      </c>
      <c r="EV255">
        <v>853.17103833333204</v>
      </c>
      <c r="EW255">
        <v>952.68957666666699</v>
      </c>
      <c r="EX255">
        <v>1045.4337377777799</v>
      </c>
      <c r="EY255">
        <v>951.74538722222098</v>
      </c>
      <c r="EZ255">
        <v>854.90650222222098</v>
      </c>
      <c r="FA255">
        <v>952.80365611111097</v>
      </c>
      <c r="FB255">
        <v>1046.3196738888901</v>
      </c>
      <c r="FC255">
        <v>952.842491666667</v>
      </c>
      <c r="FD255">
        <v>857.55945611110997</v>
      </c>
      <c r="FE255">
        <v>954.73329777777599</v>
      </c>
      <c r="FF255">
        <v>9.8219717924441494E-2</v>
      </c>
      <c r="FG255">
        <v>0.13350333404340001</v>
      </c>
      <c r="FH255">
        <v>0.19400580734083001</v>
      </c>
      <c r="FI255">
        <v>-0.24885441872872699</v>
      </c>
      <c r="FJ255">
        <v>-0.28163890807095299</v>
      </c>
      <c r="FK255">
        <v>5.3580778713377603E-2</v>
      </c>
      <c r="FL255">
        <v>6.7602912941299206E-2</v>
      </c>
      <c r="FM255">
        <v>6.6524157433706004E-3</v>
      </c>
      <c r="FN255">
        <v>2.63351439735993E-2</v>
      </c>
      <c r="FO255">
        <v>-0.22162118943345099</v>
      </c>
      <c r="FP255">
        <v>-0.22400374194797801</v>
      </c>
      <c r="FQ255">
        <v>-0.133598669028371</v>
      </c>
      <c r="FR255">
        <v>-1.1249552231172</v>
      </c>
      <c r="FS255">
        <v>-0.90024715580127601</v>
      </c>
      <c r="FT255">
        <v>-1.1913473760901601</v>
      </c>
      <c r="FU255">
        <v>-1.14344785334267</v>
      </c>
      <c r="FV255">
        <v>-1.2043998015183</v>
      </c>
      <c r="FW255">
        <v>-1.00783215438685</v>
      </c>
      <c r="FX255">
        <v>-1.25045426688251</v>
      </c>
      <c r="FY255">
        <v>-1.28508122192426</v>
      </c>
      <c r="FZ255">
        <v>-0.39641467610591402</v>
      </c>
      <c r="GA255">
        <v>-1.37530406161199</v>
      </c>
      <c r="GB255">
        <v>-1.02043167427405</v>
      </c>
      <c r="GC255">
        <v>-1.2508577411638699</v>
      </c>
      <c r="GD255">
        <v>-1.6722878475194101</v>
      </c>
      <c r="GE255">
        <v>-1.4147556810070001</v>
      </c>
      <c r="GF255">
        <v>-1.4589321462751801</v>
      </c>
      <c r="GG255">
        <v>-0.728659086480691</v>
      </c>
      <c r="GH255">
        <v>-1.64207408141681</v>
      </c>
      <c r="GI255">
        <v>-1.6178055125000399</v>
      </c>
      <c r="GJ255">
        <v>-1.03441337865251</v>
      </c>
      <c r="GK255">
        <v>-1.05991820584118</v>
      </c>
      <c r="GL255">
        <v>-0.75008417189838295</v>
      </c>
      <c r="GM255">
        <v>-2.1088560558647201E-2</v>
      </c>
      <c r="GN255">
        <v>-0.28409525536455499</v>
      </c>
      <c r="GO255">
        <v>-0.25650025741653998</v>
      </c>
      <c r="GP255">
        <v>-0.25552083789409502</v>
      </c>
      <c r="GQ255">
        <v>-0.22992389625658399</v>
      </c>
      <c r="GR255">
        <v>-0.15912086584978299</v>
      </c>
      <c r="GS255">
        <v>-0.28695555688225599</v>
      </c>
    </row>
    <row r="256" spans="1:201" x14ac:dyDescent="0.25">
      <c r="A256">
        <v>433.66197355127599</v>
      </c>
      <c r="B256">
        <v>1022.46007944444</v>
      </c>
      <c r="C256">
        <v>930.07272</v>
      </c>
      <c r="D256">
        <v>835.07609666666599</v>
      </c>
      <c r="E256">
        <v>930.55330999999899</v>
      </c>
      <c r="F256">
        <v>1020.91151166667</v>
      </c>
      <c r="G256">
        <v>929.961067777778</v>
      </c>
      <c r="H256">
        <v>830.45709277777701</v>
      </c>
      <c r="I256">
        <v>931.09458055555501</v>
      </c>
      <c r="J256">
        <v>1020.70519777778</v>
      </c>
      <c r="K256">
        <v>929.24261000000001</v>
      </c>
      <c r="L256">
        <v>835.187748888888</v>
      </c>
      <c r="M256">
        <v>930.81787722222202</v>
      </c>
      <c r="N256">
        <v>1024.18340722222</v>
      </c>
      <c r="O256">
        <v>928.44405388888902</v>
      </c>
      <c r="P256">
        <v>832.43770611110995</v>
      </c>
      <c r="Q256">
        <v>932.94897833333198</v>
      </c>
      <c r="R256">
        <v>1025.11788777778</v>
      </c>
      <c r="S256">
        <v>931.30574888888896</v>
      </c>
      <c r="T256">
        <v>833.72170666666705</v>
      </c>
      <c r="U256">
        <v>931.50720833333401</v>
      </c>
      <c r="V256">
        <v>1025.63731333333</v>
      </c>
      <c r="W256">
        <v>929.83485222222203</v>
      </c>
      <c r="X256">
        <v>833.161018333333</v>
      </c>
      <c r="Y256">
        <v>931.58487944444505</v>
      </c>
      <c r="Z256">
        <v>1027.0596655555601</v>
      </c>
      <c r="AA256">
        <v>933.08975722222203</v>
      </c>
      <c r="AB256">
        <v>834.86735555555504</v>
      </c>
      <c r="AC256">
        <v>934.373757777778</v>
      </c>
      <c r="AD256">
        <v>1025.3994455555501</v>
      </c>
      <c r="AE256">
        <v>931.12613444444401</v>
      </c>
      <c r="AF256">
        <v>834.15375222222099</v>
      </c>
      <c r="AG256">
        <v>933.65044555555505</v>
      </c>
      <c r="AH256">
        <v>1026.91888666667</v>
      </c>
      <c r="AI256">
        <v>933.247526666667</v>
      </c>
      <c r="AJ256">
        <v>836.38679666666599</v>
      </c>
      <c r="AK256">
        <v>934.76454055555598</v>
      </c>
      <c r="AL256">
        <v>1027.26840666667</v>
      </c>
      <c r="AM256">
        <v>933.77666111111</v>
      </c>
      <c r="AN256">
        <v>833.40374055555606</v>
      </c>
      <c r="AO256">
        <v>933.96598444444396</v>
      </c>
      <c r="AP256">
        <v>1029.1033866666701</v>
      </c>
      <c r="AQ256">
        <v>934.75483166666697</v>
      </c>
      <c r="AR256">
        <v>836.14892888888903</v>
      </c>
      <c r="AS256">
        <v>936.96603111111199</v>
      </c>
      <c r="AT256">
        <v>1028.0960894444499</v>
      </c>
      <c r="AU256">
        <v>932.54848666666601</v>
      </c>
      <c r="AV256">
        <v>840.00578499999995</v>
      </c>
      <c r="AW256">
        <v>937.15049999999997</v>
      </c>
      <c r="AX256">
        <v>1030.89953111111</v>
      </c>
      <c r="AY256">
        <v>931.23778666666703</v>
      </c>
      <c r="AZ256">
        <v>840.25821611110996</v>
      </c>
      <c r="BA256">
        <v>940.49763944444203</v>
      </c>
      <c r="BB256">
        <v>1030.51603</v>
      </c>
      <c r="BC256">
        <v>934.55094499999905</v>
      </c>
      <c r="BD256">
        <v>841.84076500000003</v>
      </c>
      <c r="BE256">
        <v>941.61658888888996</v>
      </c>
      <c r="BF256">
        <v>1030.88011333333</v>
      </c>
      <c r="BG256">
        <v>933.18927333333204</v>
      </c>
      <c r="BH256">
        <v>840.72909722222198</v>
      </c>
      <c r="BI256">
        <v>941.774358333333</v>
      </c>
      <c r="BJ256">
        <v>1032.3655733333301</v>
      </c>
      <c r="BK256">
        <v>935.44901722222198</v>
      </c>
      <c r="BL256">
        <v>843.83594166666603</v>
      </c>
      <c r="BM256">
        <v>946.58754000000101</v>
      </c>
      <c r="BN256">
        <v>1031.25633277778</v>
      </c>
      <c r="BO256">
        <v>935.27183000000002</v>
      </c>
      <c r="BP256">
        <v>843.50341222222198</v>
      </c>
      <c r="BQ256">
        <v>947.24531722222196</v>
      </c>
      <c r="BR256">
        <v>1034.6884250000001</v>
      </c>
      <c r="BS256">
        <v>937.58740000000103</v>
      </c>
      <c r="BT256">
        <v>842.97427777777705</v>
      </c>
      <c r="BU256">
        <v>947.62639111111002</v>
      </c>
      <c r="BV256">
        <v>1037.2078816666699</v>
      </c>
      <c r="BW256">
        <v>938.02915444444295</v>
      </c>
      <c r="BX256">
        <v>845.89908055555395</v>
      </c>
      <c r="BY256">
        <v>948.00018333333401</v>
      </c>
      <c r="BZ256">
        <v>1036.1059227777801</v>
      </c>
      <c r="CA256">
        <v>939.93695111111094</v>
      </c>
      <c r="CB256">
        <v>847.45493000000101</v>
      </c>
      <c r="CC256">
        <v>947.11424722222205</v>
      </c>
      <c r="CD256">
        <v>1035.1059072222199</v>
      </c>
      <c r="CE256">
        <v>940.70880777777802</v>
      </c>
      <c r="CF256">
        <v>846.87967833333403</v>
      </c>
      <c r="CG256">
        <v>944.56566388888996</v>
      </c>
      <c r="CH256">
        <v>1038.4773188888901</v>
      </c>
      <c r="CI256">
        <v>939.19422111111203</v>
      </c>
      <c r="CJ256">
        <v>847.53745555555497</v>
      </c>
      <c r="CK256">
        <v>943.76710777777805</v>
      </c>
      <c r="CL256">
        <v>1036.9870044444399</v>
      </c>
      <c r="CM256">
        <v>939.97821388889099</v>
      </c>
      <c r="CN256">
        <v>849.63457555555397</v>
      </c>
      <c r="CO256">
        <v>950.38128833333406</v>
      </c>
      <c r="CP256">
        <v>1040.4433688888901</v>
      </c>
      <c r="CQ256">
        <v>941.61658888888905</v>
      </c>
      <c r="CR256">
        <v>848.607860555554</v>
      </c>
      <c r="CS256">
        <v>948.662814999999</v>
      </c>
      <c r="CT256">
        <v>1042.3293205555599</v>
      </c>
      <c r="CU256">
        <v>942.70883888888898</v>
      </c>
      <c r="CV256">
        <v>847.33842333333303</v>
      </c>
      <c r="CW256">
        <v>950.75993500000004</v>
      </c>
      <c r="CX256">
        <v>1039.3656822222199</v>
      </c>
      <c r="CY256">
        <v>940.92725777777696</v>
      </c>
      <c r="CZ256">
        <v>851.52295444444405</v>
      </c>
      <c r="DA256">
        <v>952.50996222222</v>
      </c>
      <c r="DB256">
        <v>1043.513805</v>
      </c>
      <c r="DC256">
        <v>941.12386277777796</v>
      </c>
      <c r="DD256">
        <v>851.55936277777801</v>
      </c>
      <c r="DE256">
        <v>953.47114222222297</v>
      </c>
      <c r="DF256">
        <v>1041.7734866666699</v>
      </c>
      <c r="DG256">
        <v>943.71370888888896</v>
      </c>
      <c r="DH256">
        <v>849.78991777777696</v>
      </c>
      <c r="DI256">
        <v>952.21141388888896</v>
      </c>
      <c r="DJ256">
        <v>1041.37056777778</v>
      </c>
      <c r="DK256">
        <v>944.11662777777701</v>
      </c>
      <c r="DL256">
        <v>851.62975222222201</v>
      </c>
      <c r="DM256">
        <v>952.08519833333298</v>
      </c>
      <c r="DN256">
        <v>1044.01381277778</v>
      </c>
      <c r="DO256">
        <v>946.08267777777803</v>
      </c>
      <c r="DP256">
        <v>854.87737555555395</v>
      </c>
      <c r="DQ256">
        <v>956.22603944444495</v>
      </c>
      <c r="DR256">
        <v>1042.7929200000001</v>
      </c>
      <c r="DS256">
        <v>948.30115888888997</v>
      </c>
      <c r="DT256">
        <v>853.44045999999901</v>
      </c>
      <c r="DU256">
        <v>953.75998166666795</v>
      </c>
      <c r="DV256">
        <v>1045.3997566666701</v>
      </c>
      <c r="DW256">
        <v>946.16520333333403</v>
      </c>
      <c r="DX256">
        <v>851.87247444444495</v>
      </c>
      <c r="DY256">
        <v>952.72355777777796</v>
      </c>
      <c r="DZ256">
        <v>1041.1521177777799</v>
      </c>
      <c r="EA256">
        <v>947.52202055555597</v>
      </c>
      <c r="EB256">
        <v>854.34581388888796</v>
      </c>
      <c r="EC256">
        <v>952.915308333334</v>
      </c>
      <c r="ED256">
        <v>1043.3900166666699</v>
      </c>
      <c r="EE256">
        <v>952.02451777777901</v>
      </c>
      <c r="EF256">
        <v>854.20746222222294</v>
      </c>
      <c r="EG256">
        <v>949.77205555555395</v>
      </c>
      <c r="EH256">
        <v>1044.3511966666699</v>
      </c>
      <c r="EI256">
        <v>951.86189388888897</v>
      </c>
      <c r="EJ256">
        <v>852.72442944444401</v>
      </c>
      <c r="EK256">
        <v>951.38615833333404</v>
      </c>
      <c r="EL256">
        <v>1046.7080294444399</v>
      </c>
      <c r="EM256">
        <v>951.80121333333295</v>
      </c>
      <c r="EN256">
        <v>854.89193888888894</v>
      </c>
      <c r="EO256">
        <v>952.06092611111103</v>
      </c>
      <c r="EP256">
        <v>1045.5259722222199</v>
      </c>
      <c r="EQ256">
        <v>953.53667722222099</v>
      </c>
      <c r="ER256">
        <v>857.43809499999998</v>
      </c>
      <c r="ES256">
        <v>952.002672777778</v>
      </c>
      <c r="ET256">
        <v>1045.25412333333</v>
      </c>
      <c r="EU256">
        <v>953.07307777777805</v>
      </c>
      <c r="EV256">
        <v>853.20744666666701</v>
      </c>
      <c r="EW256">
        <v>952.28180333333296</v>
      </c>
      <c r="EX256">
        <v>1046.18617666667</v>
      </c>
      <c r="EY256">
        <v>953.37162611111103</v>
      </c>
      <c r="EZ256">
        <v>855.72447611110999</v>
      </c>
      <c r="FA256">
        <v>954.641063333332</v>
      </c>
      <c r="FB256">
        <v>1043.6958466666699</v>
      </c>
      <c r="FC256">
        <v>955.24544166666703</v>
      </c>
      <c r="FD256">
        <v>858.08616333333305</v>
      </c>
      <c r="FE256">
        <v>954.50756611111103</v>
      </c>
      <c r="FF256">
        <v>-7.3474044826806903E-2</v>
      </c>
      <c r="FG256">
        <v>-0.17049940809190101</v>
      </c>
      <c r="FH256">
        <v>-0.24324934095998299</v>
      </c>
      <c r="FI256">
        <v>-0.67293733516273202</v>
      </c>
      <c r="FJ256">
        <v>-3.01541325953096E-2</v>
      </c>
      <c r="FK256">
        <v>-0.26046431068522902</v>
      </c>
      <c r="FL256">
        <v>-0.19138829808496499</v>
      </c>
      <c r="FM256">
        <v>-0.37811040821971198</v>
      </c>
      <c r="FN256">
        <v>-0.22808928586448199</v>
      </c>
      <c r="FO256">
        <v>-2.7976796217106699E-2</v>
      </c>
      <c r="FP256">
        <v>-0.32828174010632499</v>
      </c>
      <c r="FQ256">
        <v>-0.70078929803632295</v>
      </c>
      <c r="FR256">
        <v>-1.3903959873928899</v>
      </c>
      <c r="FS256">
        <v>-1.0723252130340299</v>
      </c>
      <c r="FT256">
        <v>-1.2925392966740801</v>
      </c>
      <c r="FU256">
        <v>-1.69058132173294</v>
      </c>
      <c r="FV256">
        <v>-1.82447902729247</v>
      </c>
      <c r="FW256">
        <v>-1.49875990427497</v>
      </c>
      <c r="FX256">
        <v>-1.4917803057827199</v>
      </c>
      <c r="FY256">
        <v>-1.0893940459857101</v>
      </c>
      <c r="FZ256">
        <v>-0.58692845091738</v>
      </c>
      <c r="GA256">
        <v>-0.68596736577106199</v>
      </c>
      <c r="GB256">
        <v>-1.5890928311475201</v>
      </c>
      <c r="GC256">
        <v>-1.05178027505484</v>
      </c>
      <c r="GD256">
        <v>-1.18218839783647</v>
      </c>
      <c r="GE256">
        <v>-1.76424424656538</v>
      </c>
      <c r="GF256">
        <v>-1.84021193201289</v>
      </c>
      <c r="GG256">
        <v>-1.26720490697215</v>
      </c>
      <c r="GH256">
        <v>-1.20242268405012</v>
      </c>
      <c r="GI256">
        <v>-1.53491204587564</v>
      </c>
      <c r="GJ256">
        <v>-0.82565840938780399</v>
      </c>
      <c r="GK256">
        <v>-0.97046338291095202</v>
      </c>
      <c r="GL256">
        <v>-0.82686399274921996</v>
      </c>
      <c r="GM256">
        <v>0.341073946807738</v>
      </c>
      <c r="GN256">
        <v>7.1121545004508999E-2</v>
      </c>
      <c r="GO256">
        <v>-3.8788291733405103E-2</v>
      </c>
      <c r="GP256">
        <v>0.23364087316790999</v>
      </c>
      <c r="GQ256">
        <v>0.118034923447895</v>
      </c>
      <c r="GR256">
        <v>-0.19093686026277601</v>
      </c>
      <c r="GS256">
        <v>0.113886656307672</v>
      </c>
    </row>
    <row r="257" spans="1:201" x14ac:dyDescent="0.25">
      <c r="A257">
        <v>434.03122507385899</v>
      </c>
      <c r="B257">
        <v>1023.765925</v>
      </c>
      <c r="C257">
        <v>931.38827444444496</v>
      </c>
      <c r="D257">
        <v>833.84306777777704</v>
      </c>
      <c r="E257">
        <v>932.45382499999903</v>
      </c>
      <c r="F257">
        <v>1020.15664555556</v>
      </c>
      <c r="G257">
        <v>930.52903777777794</v>
      </c>
      <c r="H257">
        <v>833.37218666666604</v>
      </c>
      <c r="I257">
        <v>932.86402555555503</v>
      </c>
      <c r="J257">
        <v>1021.61540611111</v>
      </c>
      <c r="K257">
        <v>930.97079222222101</v>
      </c>
      <c r="L257">
        <v>832.24352833333205</v>
      </c>
      <c r="M257">
        <v>934.81793944444405</v>
      </c>
      <c r="N257">
        <v>1023.45281333333</v>
      </c>
      <c r="O257">
        <v>930.15767277777798</v>
      </c>
      <c r="P257">
        <v>835.62222166666595</v>
      </c>
      <c r="Q257">
        <v>931.67225944444397</v>
      </c>
      <c r="R257">
        <v>1023.05960333333</v>
      </c>
      <c r="S257">
        <v>934.70871444444401</v>
      </c>
      <c r="T257">
        <v>835.425616666667</v>
      </c>
      <c r="U257">
        <v>932.81548111111204</v>
      </c>
      <c r="V257">
        <v>1023.86058666667</v>
      </c>
      <c r="W257">
        <v>931.04846333333398</v>
      </c>
      <c r="X257">
        <v>833.745978888889</v>
      </c>
      <c r="Y257">
        <v>931.97323499999902</v>
      </c>
      <c r="Z257">
        <v>1025.9115894444401</v>
      </c>
      <c r="AA257">
        <v>932.93198777777604</v>
      </c>
      <c r="AB257">
        <v>833.18771777777704</v>
      </c>
      <c r="AC257">
        <v>934.34705833333499</v>
      </c>
      <c r="AD257">
        <v>1026.3897522222201</v>
      </c>
      <c r="AE257">
        <v>934.26696000000004</v>
      </c>
      <c r="AF257">
        <v>833.73626999999999</v>
      </c>
      <c r="AG257">
        <v>935.17716833333395</v>
      </c>
      <c r="AH257">
        <v>1029.3946533333301</v>
      </c>
      <c r="AI257">
        <v>934.05579166666701</v>
      </c>
      <c r="AJ257">
        <v>837.86982944444401</v>
      </c>
      <c r="AK257">
        <v>935.95145222222197</v>
      </c>
      <c r="AL257">
        <v>1028.05239944444</v>
      </c>
      <c r="AM257">
        <v>934.12860833333298</v>
      </c>
      <c r="AN257">
        <v>836.55184777777697</v>
      </c>
      <c r="AO257">
        <v>936.18689277777605</v>
      </c>
      <c r="AP257">
        <v>1028.9965888888901</v>
      </c>
      <c r="AQ257">
        <v>934.54609055555602</v>
      </c>
      <c r="AR257">
        <v>839.682964444444</v>
      </c>
      <c r="AS257">
        <v>938.21119611111101</v>
      </c>
      <c r="AT257">
        <v>1029.16406722222</v>
      </c>
      <c r="AU257">
        <v>936.24271888888904</v>
      </c>
      <c r="AV257">
        <v>838.21449500000006</v>
      </c>
      <c r="AW257">
        <v>936.15533888888899</v>
      </c>
      <c r="AX257">
        <v>1034.54764611111</v>
      </c>
      <c r="AY257">
        <v>934.45385611111101</v>
      </c>
      <c r="AZ257">
        <v>839.28975444444598</v>
      </c>
      <c r="BA257">
        <v>940.31074333333197</v>
      </c>
      <c r="BB257">
        <v>1034.30492388889</v>
      </c>
      <c r="BC257">
        <v>935.06551611111104</v>
      </c>
      <c r="BD257">
        <v>843.920894444444</v>
      </c>
      <c r="BE257">
        <v>944.93460166666603</v>
      </c>
      <c r="BF257">
        <v>1031.7005144444399</v>
      </c>
      <c r="BG257">
        <v>937.17477222222203</v>
      </c>
      <c r="BH257">
        <v>842.98641388888802</v>
      </c>
      <c r="BI257">
        <v>943.46855944444405</v>
      </c>
      <c r="BJ257">
        <v>1033.8607422222201</v>
      </c>
      <c r="BK257">
        <v>937.05583833333299</v>
      </c>
      <c r="BL257">
        <v>845.71218444444503</v>
      </c>
      <c r="BM257">
        <v>946.02927888888701</v>
      </c>
      <c r="BN257">
        <v>1034.0889011111101</v>
      </c>
      <c r="BO257">
        <v>936.59952055555596</v>
      </c>
      <c r="BP257">
        <v>843.89904944444402</v>
      </c>
      <c r="BQ257">
        <v>946.04141499999901</v>
      </c>
      <c r="BR257">
        <v>1035.0063911111099</v>
      </c>
      <c r="BS257">
        <v>937.75973277777803</v>
      </c>
      <c r="BT257">
        <v>845.05440722222204</v>
      </c>
      <c r="BU257">
        <v>945.80840166666701</v>
      </c>
      <c r="BV257">
        <v>1037.3729327777801</v>
      </c>
      <c r="BW257">
        <v>940.08986611111004</v>
      </c>
      <c r="BX257">
        <v>847.04472944444399</v>
      </c>
      <c r="BY257">
        <v>948.96379055555599</v>
      </c>
      <c r="BZ257">
        <v>1038.53071777778</v>
      </c>
      <c r="CA257">
        <v>939.72820999999999</v>
      </c>
      <c r="CB257">
        <v>848.20008722221996</v>
      </c>
      <c r="CC257">
        <v>948.19921555555504</v>
      </c>
      <c r="CD257">
        <v>1039.49189777778</v>
      </c>
      <c r="CE257">
        <v>942.16514111110996</v>
      </c>
      <c r="CF257">
        <v>848.14183388888898</v>
      </c>
      <c r="CG257">
        <v>946.32054555555601</v>
      </c>
      <c r="CH257">
        <v>1040.89968666667</v>
      </c>
      <c r="CI257">
        <v>939.81073555555497</v>
      </c>
      <c r="CJ257">
        <v>845.85539055555603</v>
      </c>
      <c r="CK257">
        <v>946.64822055555499</v>
      </c>
      <c r="CL257">
        <v>1037.9287666666701</v>
      </c>
      <c r="CM257">
        <v>939.55587722222299</v>
      </c>
      <c r="CN257">
        <v>849.01806111111102</v>
      </c>
      <c r="CO257">
        <v>951.97111888888901</v>
      </c>
      <c r="CP257">
        <v>1037.9117761111099</v>
      </c>
      <c r="CQ257">
        <v>942.41029055555703</v>
      </c>
      <c r="CR257">
        <v>848.41368277777804</v>
      </c>
      <c r="CS257">
        <v>948.86184722222094</v>
      </c>
      <c r="CT257">
        <v>1040.630265</v>
      </c>
      <c r="CU257">
        <v>943.62390166666705</v>
      </c>
      <c r="CV257">
        <v>849.37243555555494</v>
      </c>
      <c r="CW257">
        <v>952.17985999999996</v>
      </c>
      <c r="CX257">
        <v>1042.4167005555501</v>
      </c>
      <c r="CY257">
        <v>942.10446055555599</v>
      </c>
      <c r="CZ257">
        <v>850.71468944444405</v>
      </c>
      <c r="DA257">
        <v>953.29395499999896</v>
      </c>
      <c r="DB257">
        <v>1043.8317711111099</v>
      </c>
      <c r="DC257">
        <v>943.77681666666604</v>
      </c>
      <c r="DD257">
        <v>850.95983888888702</v>
      </c>
      <c r="DE257">
        <v>953.77939944444404</v>
      </c>
      <c r="DF257">
        <v>1044.3657599999999</v>
      </c>
      <c r="DG257">
        <v>944.46129333333397</v>
      </c>
      <c r="DH257">
        <v>851.84820222222197</v>
      </c>
      <c r="DI257">
        <v>955.71874999999898</v>
      </c>
      <c r="DJ257">
        <v>1043.56477666667</v>
      </c>
      <c r="DK257">
        <v>945.83510111111002</v>
      </c>
      <c r="DL257">
        <v>848.80931999999905</v>
      </c>
      <c r="DM257">
        <v>954.93718444444403</v>
      </c>
      <c r="DN257">
        <v>1043.4385611111099</v>
      </c>
      <c r="DO257">
        <v>944.45158444444496</v>
      </c>
      <c r="DP257">
        <v>854.05211999999904</v>
      </c>
      <c r="DQ257">
        <v>955.30612222222101</v>
      </c>
      <c r="DR257">
        <v>1042.9409805555599</v>
      </c>
      <c r="DS257">
        <v>947.917657777778</v>
      </c>
      <c r="DT257">
        <v>854.03512944444503</v>
      </c>
      <c r="DU257">
        <v>954.78426944444402</v>
      </c>
      <c r="DV257">
        <v>1045.7856850000001</v>
      </c>
      <c r="DW257">
        <v>946.95647777777799</v>
      </c>
      <c r="DX257">
        <v>854.47931111111097</v>
      </c>
      <c r="DY257">
        <v>955.38622055555595</v>
      </c>
      <c r="DZ257">
        <v>1042.7977744444399</v>
      </c>
      <c r="EA257">
        <v>949.13855055555405</v>
      </c>
      <c r="EB257">
        <v>853.43317833333299</v>
      </c>
      <c r="EC257">
        <v>951.75752333333298</v>
      </c>
      <c r="ED257">
        <v>1042.92399</v>
      </c>
      <c r="EE257">
        <v>950.41041499999903</v>
      </c>
      <c r="EF257">
        <v>854.71717888888702</v>
      </c>
      <c r="EG257">
        <v>950.84731499999998</v>
      </c>
      <c r="EH257">
        <v>1045.04538222222</v>
      </c>
      <c r="EI257">
        <v>952.10704333333297</v>
      </c>
      <c r="EJ257">
        <v>855.14436999999896</v>
      </c>
      <c r="EK257">
        <v>952.925017222223</v>
      </c>
      <c r="EL257">
        <v>1048.2760149999999</v>
      </c>
      <c r="EM257">
        <v>955.88622833333397</v>
      </c>
      <c r="EN257">
        <v>855.90409055555494</v>
      </c>
      <c r="EO257">
        <v>952.88618166666595</v>
      </c>
      <c r="EP257">
        <v>1047.51872166667</v>
      </c>
      <c r="EQ257">
        <v>954.23086277777804</v>
      </c>
      <c r="ER257">
        <v>854.46232055555595</v>
      </c>
      <c r="ES257">
        <v>953.354635555556</v>
      </c>
      <c r="ET257">
        <v>1046.7444377777799</v>
      </c>
      <c r="EU257">
        <v>952.01480888888796</v>
      </c>
      <c r="EV257">
        <v>856.307009444443</v>
      </c>
      <c r="EW257">
        <v>955.51000888888996</v>
      </c>
      <c r="EX257">
        <v>1048.64495277778</v>
      </c>
      <c r="EY257">
        <v>952.53908888888805</v>
      </c>
      <c r="EZ257">
        <v>856.92837833333294</v>
      </c>
      <c r="FA257">
        <v>952.71384888888997</v>
      </c>
      <c r="FB257">
        <v>1047.19104666667</v>
      </c>
      <c r="FC257">
        <v>953.670174444444</v>
      </c>
      <c r="FD257">
        <v>857.01333111111103</v>
      </c>
      <c r="FE257">
        <v>956.72847444444403</v>
      </c>
      <c r="FF257">
        <v>-0.16072554410356299</v>
      </c>
      <c r="FG257">
        <v>-0.358107888841245</v>
      </c>
      <c r="FH257">
        <v>-0.58191053779589197</v>
      </c>
      <c r="FI257">
        <v>-0.23099949314254101</v>
      </c>
      <c r="FJ257">
        <v>0.289048377038579</v>
      </c>
      <c r="FK257">
        <v>-0.13935040614955799</v>
      </c>
      <c r="FL257">
        <v>-0.21034268582205001</v>
      </c>
      <c r="FM257">
        <v>-0.13534846956062399</v>
      </c>
      <c r="FN257">
        <v>-0.28353975337626502</v>
      </c>
      <c r="FO257">
        <v>-0.30790112540325998</v>
      </c>
      <c r="FP257">
        <v>-0.55455292863788797</v>
      </c>
      <c r="FQ257">
        <v>1.31094948423546E-2</v>
      </c>
      <c r="FR257">
        <v>-0.85905447168663596</v>
      </c>
      <c r="FS257">
        <v>-1.4837149849984399</v>
      </c>
      <c r="FT257">
        <v>-0.95507922797149802</v>
      </c>
      <c r="FU257">
        <v>-1.3652801212505901</v>
      </c>
      <c r="FV257">
        <v>-1.42104566256731</v>
      </c>
      <c r="FW257">
        <v>-1.2131462389932599</v>
      </c>
      <c r="FX257">
        <v>-1.3347219961730299</v>
      </c>
      <c r="FY257">
        <v>-1.27418475515625</v>
      </c>
      <c r="FZ257">
        <v>-0.62202675992960399</v>
      </c>
      <c r="GA257">
        <v>-1.00387111509941</v>
      </c>
      <c r="GB257">
        <v>-1.8800402708802399</v>
      </c>
      <c r="GC257">
        <v>-0.97495505701070195</v>
      </c>
      <c r="GD257">
        <v>-1.28071535628108</v>
      </c>
      <c r="GE257">
        <v>-1.67025950065835</v>
      </c>
      <c r="GF257">
        <v>-1.4843860162831899</v>
      </c>
      <c r="GG257">
        <v>-1.6732788105551799</v>
      </c>
      <c r="GH257">
        <v>-1.33791309907875</v>
      </c>
      <c r="GI257">
        <v>-1.6401373655012801</v>
      </c>
      <c r="GJ257">
        <v>-1.0408749309179699</v>
      </c>
      <c r="GK257">
        <v>-1.2615273603480599</v>
      </c>
      <c r="GL257">
        <v>-0.39618419584077402</v>
      </c>
      <c r="GM257">
        <v>-6.6502590837307002E-2</v>
      </c>
      <c r="GN257">
        <v>-0.12339629261455</v>
      </c>
      <c r="GO257">
        <v>0.44672859626058198</v>
      </c>
      <c r="GP257">
        <v>0.13002360115967401</v>
      </c>
      <c r="GQ257">
        <v>-0.52573102046327702</v>
      </c>
      <c r="GR257">
        <v>-2.6114089727143401E-2</v>
      </c>
      <c r="GS257">
        <v>-0.460654865000724</v>
      </c>
    </row>
    <row r="258" spans="1:201" x14ac:dyDescent="0.25">
      <c r="A258">
        <v>434.400435668076</v>
      </c>
      <c r="B258">
        <v>1023.12756555556</v>
      </c>
      <c r="C258">
        <v>929.66980111111104</v>
      </c>
      <c r="D258">
        <v>832.80178944444503</v>
      </c>
      <c r="E258">
        <v>932.82033555555495</v>
      </c>
      <c r="F258">
        <v>1024.2804961111101</v>
      </c>
      <c r="G258">
        <v>931.84701944444396</v>
      </c>
      <c r="H258">
        <v>833.10276499999895</v>
      </c>
      <c r="I258">
        <v>931.41497388888899</v>
      </c>
      <c r="J258">
        <v>1022.0595877777801</v>
      </c>
      <c r="K258">
        <v>931.48293611111103</v>
      </c>
      <c r="L258">
        <v>835.94746944444398</v>
      </c>
      <c r="M258">
        <v>930.36398666666605</v>
      </c>
      <c r="N258">
        <v>1022.90668833333</v>
      </c>
      <c r="O258">
        <v>930.711079444446</v>
      </c>
      <c r="P258">
        <v>836.21689111111095</v>
      </c>
      <c r="Q258">
        <v>931.47080000000096</v>
      </c>
      <c r="R258">
        <v>1024.4528288888901</v>
      </c>
      <c r="S258">
        <v>931.66497777777795</v>
      </c>
      <c r="T258">
        <v>834.18045166666604</v>
      </c>
      <c r="U258">
        <v>932.62130333333403</v>
      </c>
      <c r="V258">
        <v>1024.34845833333</v>
      </c>
      <c r="W258">
        <v>932.38100833333306</v>
      </c>
      <c r="X258">
        <v>832.52994055555405</v>
      </c>
      <c r="Y258">
        <v>929.88339666666695</v>
      </c>
      <c r="Z258">
        <v>1025.35090111111</v>
      </c>
      <c r="AA258">
        <v>933.67229055555595</v>
      </c>
      <c r="AB258">
        <v>836.84554166666703</v>
      </c>
      <c r="AC258">
        <v>934.23540611111196</v>
      </c>
      <c r="AD258">
        <v>1028.3630838888901</v>
      </c>
      <c r="AE258">
        <v>930.85671277777601</v>
      </c>
      <c r="AF258">
        <v>835.64892111111203</v>
      </c>
      <c r="AG258">
        <v>931.52419888888903</v>
      </c>
      <c r="AH258">
        <v>1027.8485127777799</v>
      </c>
      <c r="AI258">
        <v>933.03393111111097</v>
      </c>
      <c r="AJ258">
        <v>837.889247222221</v>
      </c>
      <c r="AK258">
        <v>934.20627944444504</v>
      </c>
      <c r="AL258">
        <v>1027.9480288888899</v>
      </c>
      <c r="AM258">
        <v>935.23784888888895</v>
      </c>
      <c r="AN258">
        <v>836.29698944444499</v>
      </c>
      <c r="AO258">
        <v>939.63354833333199</v>
      </c>
      <c r="AP258">
        <v>1030.7247711111099</v>
      </c>
      <c r="AQ258">
        <v>935.93203444444396</v>
      </c>
      <c r="AR258">
        <v>839.70723666666504</v>
      </c>
      <c r="AS258">
        <v>937.46361166666702</v>
      </c>
      <c r="AT258">
        <v>1030.8242872222199</v>
      </c>
      <c r="AU258">
        <v>935.39319111111104</v>
      </c>
      <c r="AV258">
        <v>837.23875166666596</v>
      </c>
      <c r="AW258">
        <v>938.64324166666802</v>
      </c>
      <c r="AX258">
        <v>1031.9092555555501</v>
      </c>
      <c r="AY258">
        <v>932.87858888888798</v>
      </c>
      <c r="AZ258">
        <v>839.84073388888805</v>
      </c>
      <c r="BA258">
        <v>939.88597944444405</v>
      </c>
      <c r="BB258">
        <v>1033.57190277778</v>
      </c>
      <c r="BC258">
        <v>936.98302166666804</v>
      </c>
      <c r="BD258">
        <v>840.19753555555599</v>
      </c>
      <c r="BE258">
        <v>942.27922055555598</v>
      </c>
      <c r="BF258">
        <v>1034.02093888889</v>
      </c>
      <c r="BG258">
        <v>934.41744777777706</v>
      </c>
      <c r="BH258">
        <v>842.84078055555506</v>
      </c>
      <c r="BI258">
        <v>941.79620333333401</v>
      </c>
      <c r="BJ258">
        <v>1032.48208</v>
      </c>
      <c r="BK258">
        <v>935.71843888888895</v>
      </c>
      <c r="BL258">
        <v>841.40871944444405</v>
      </c>
      <c r="BM258">
        <v>942.93942500000003</v>
      </c>
      <c r="BN258">
        <v>1036.1957299999999</v>
      </c>
      <c r="BO258">
        <v>939.57044055555502</v>
      </c>
      <c r="BP258">
        <v>844.27526888888804</v>
      </c>
      <c r="BQ258">
        <v>945.007418333332</v>
      </c>
      <c r="BR258">
        <v>1035.93601722222</v>
      </c>
      <c r="BS258">
        <v>937.54856444444397</v>
      </c>
      <c r="BT258">
        <v>843.93788499999903</v>
      </c>
      <c r="BU258">
        <v>946.87880666666604</v>
      </c>
      <c r="BV258">
        <v>1035.8195105555601</v>
      </c>
      <c r="BW258">
        <v>942.08018833333404</v>
      </c>
      <c r="BX258">
        <v>848.345720555556</v>
      </c>
      <c r="BY258">
        <v>948.74534055555603</v>
      </c>
      <c r="BZ258">
        <v>1037.0452577777801</v>
      </c>
      <c r="CA258">
        <v>941.73794999999996</v>
      </c>
      <c r="CB258">
        <v>849.54962277777702</v>
      </c>
      <c r="CC258">
        <v>946.66278388888895</v>
      </c>
      <c r="CD258">
        <v>1039.1593683333299</v>
      </c>
      <c r="CE258">
        <v>943.279236111111</v>
      </c>
      <c r="CF258">
        <v>845.67820333333202</v>
      </c>
      <c r="CG258">
        <v>948.05843666666703</v>
      </c>
      <c r="CH258">
        <v>1039.2588844444399</v>
      </c>
      <c r="CI258">
        <v>941.28648666666504</v>
      </c>
      <c r="CJ258">
        <v>846.10539444444498</v>
      </c>
      <c r="CK258">
        <v>948.45892833333198</v>
      </c>
      <c r="CL258">
        <v>1038.0913905555601</v>
      </c>
      <c r="CM258">
        <v>942.582623333333</v>
      </c>
      <c r="CN258">
        <v>848.31416666666598</v>
      </c>
      <c r="CO258">
        <v>948.38125722222196</v>
      </c>
      <c r="CP258">
        <v>1039.3729638888899</v>
      </c>
      <c r="CQ258">
        <v>944.03167500000097</v>
      </c>
      <c r="CR258">
        <v>847.94522888888901</v>
      </c>
      <c r="CS258">
        <v>948.50261833333104</v>
      </c>
      <c r="CT258">
        <v>1042.11087055555</v>
      </c>
      <c r="CU258">
        <v>944.619062777777</v>
      </c>
      <c r="CV258">
        <v>851.27052333333302</v>
      </c>
      <c r="CW258">
        <v>953.20414777777899</v>
      </c>
      <c r="CX258">
        <v>1039.5719961111099</v>
      </c>
      <c r="CY258">
        <v>945.29625777777699</v>
      </c>
      <c r="CZ258">
        <v>850.71226222222197</v>
      </c>
      <c r="DA258">
        <v>952.66044999999895</v>
      </c>
      <c r="DB258">
        <v>1042.9652527777801</v>
      </c>
      <c r="DC258">
        <v>942.40786333333301</v>
      </c>
      <c r="DD258">
        <v>851.85791111111098</v>
      </c>
      <c r="DE258">
        <v>953.38133500000095</v>
      </c>
      <c r="DF258">
        <v>1041.7953316666701</v>
      </c>
      <c r="DG258">
        <v>946.32054555555499</v>
      </c>
      <c r="DH258">
        <v>853.22929166666597</v>
      </c>
      <c r="DI258">
        <v>953.29880944444596</v>
      </c>
      <c r="DJ258">
        <v>1042.8560277777799</v>
      </c>
      <c r="DK258">
        <v>945.61907833333305</v>
      </c>
      <c r="DL258">
        <v>851.86519277777802</v>
      </c>
      <c r="DM258">
        <v>954.40805</v>
      </c>
      <c r="DN258">
        <v>1045.36092111111</v>
      </c>
      <c r="DO258">
        <v>946.08995944444405</v>
      </c>
      <c r="DP258">
        <v>853.06181333333097</v>
      </c>
      <c r="DQ258">
        <v>954.18474555555497</v>
      </c>
      <c r="DR258">
        <v>1043.2686555555599</v>
      </c>
      <c r="DS258">
        <v>946.61666666666702</v>
      </c>
      <c r="DT258">
        <v>853.76813500000003</v>
      </c>
      <c r="DU258">
        <v>954.35950555555496</v>
      </c>
      <c r="DV258">
        <v>1044.3147883333299</v>
      </c>
      <c r="DW258">
        <v>947.50745722222302</v>
      </c>
      <c r="DX258">
        <v>851.67101500000001</v>
      </c>
      <c r="DY258">
        <v>954.68475333333299</v>
      </c>
      <c r="DZ258">
        <v>1044.38517777778</v>
      </c>
      <c r="EA258">
        <v>949.99535999999898</v>
      </c>
      <c r="EB258">
        <v>853.93561333333196</v>
      </c>
      <c r="EC258">
        <v>953.54638611111204</v>
      </c>
      <c r="ED258">
        <v>1043.9676955555501</v>
      </c>
      <c r="EE258">
        <v>950.323035</v>
      </c>
      <c r="EF258">
        <v>856.82158055555499</v>
      </c>
      <c r="EG258">
        <v>951.182271666666</v>
      </c>
      <c r="EH258">
        <v>1043.2759372222199</v>
      </c>
      <c r="EI258">
        <v>951.33033222222105</v>
      </c>
      <c r="EJ258">
        <v>853.78512555555596</v>
      </c>
      <c r="EK258">
        <v>953.98571333333302</v>
      </c>
      <c r="EL258">
        <v>1048.3464044444499</v>
      </c>
      <c r="EM258">
        <v>954.81582333333301</v>
      </c>
      <c r="EN258">
        <v>854.65892555555502</v>
      </c>
      <c r="EO258">
        <v>955.98331722222201</v>
      </c>
      <c r="EP258">
        <v>1047.64008277778</v>
      </c>
      <c r="EQ258">
        <v>953.00026111111197</v>
      </c>
      <c r="ER258">
        <v>856.27060111111098</v>
      </c>
      <c r="ES258">
        <v>952.86919111111195</v>
      </c>
      <c r="ET258">
        <v>1048.7881588888899</v>
      </c>
      <c r="EU258">
        <v>954.242998888888</v>
      </c>
      <c r="EV258">
        <v>856.95993222222398</v>
      </c>
      <c r="EW258">
        <v>955.13378944444401</v>
      </c>
      <c r="EX258">
        <v>1049.455645</v>
      </c>
      <c r="EY258">
        <v>952.53180722222203</v>
      </c>
      <c r="EZ258">
        <v>857.20750888888801</v>
      </c>
      <c r="FA258">
        <v>951.32305055555696</v>
      </c>
      <c r="FB258">
        <v>1049.5381705555501</v>
      </c>
      <c r="FC258">
        <v>954.97359277777798</v>
      </c>
      <c r="FD258">
        <v>856.82643500000199</v>
      </c>
      <c r="FE258">
        <v>956.46633444444296</v>
      </c>
      <c r="FF258">
        <v>-0.47417603023041299</v>
      </c>
      <c r="FG258">
        <v>6.4741705545179801E-2</v>
      </c>
      <c r="FH258">
        <v>0.17223571676263399</v>
      </c>
      <c r="FI258">
        <v>-0.116579860845117</v>
      </c>
      <c r="FJ258">
        <v>-0.14398557896797001</v>
      </c>
      <c r="FK258">
        <v>0.37299454375176699</v>
      </c>
      <c r="FL258">
        <v>-8.5578597963163597E-2</v>
      </c>
      <c r="FM258">
        <v>-9.9224632915871594E-2</v>
      </c>
      <c r="FN258">
        <v>-0.176800427807348</v>
      </c>
      <c r="FO258">
        <v>-0.65695150255694001</v>
      </c>
      <c r="FP258">
        <v>-0.229693652645587</v>
      </c>
      <c r="FQ258">
        <v>-0.48091580545801998</v>
      </c>
      <c r="FR258">
        <v>-1.0447206661319599</v>
      </c>
      <c r="FS258">
        <v>-0.784421450686974</v>
      </c>
      <c r="FT258">
        <v>-1.1051403478380499</v>
      </c>
      <c r="FU258">
        <v>-1.0821373261859699</v>
      </c>
      <c r="FV258">
        <v>-0.811358472404756</v>
      </c>
      <c r="FW258">
        <v>-1.3910637571340101</v>
      </c>
      <c r="FX258">
        <v>-1.01807382280181</v>
      </c>
      <c r="FY258">
        <v>-0.75230372986786198</v>
      </c>
      <c r="FZ258">
        <v>-0.70749095926479399</v>
      </c>
      <c r="GA258">
        <v>-1.0633043893759799</v>
      </c>
      <c r="GB258">
        <v>-0.87506263147427099</v>
      </c>
      <c r="GC258">
        <v>-0.66897207917440504</v>
      </c>
      <c r="GD258">
        <v>-1.2878768370417599</v>
      </c>
      <c r="GE258">
        <v>-1.1164992018058399</v>
      </c>
      <c r="GF258">
        <v>-1.64317071820633</v>
      </c>
      <c r="GG258">
        <v>-1.05968894617318</v>
      </c>
      <c r="GH258">
        <v>-1.3173825170692599</v>
      </c>
      <c r="GI258">
        <v>-1.20521470880669</v>
      </c>
      <c r="GJ258">
        <v>-1.1698790012314799</v>
      </c>
      <c r="GK258">
        <v>-1.0668360961236401</v>
      </c>
      <c r="GL258">
        <v>-0.53409215408977295</v>
      </c>
      <c r="GM258">
        <v>-0.13152901593831701</v>
      </c>
      <c r="GN258">
        <v>-0.40142361450608999</v>
      </c>
      <c r="GO258">
        <v>-0.17267936651933999</v>
      </c>
      <c r="GP258">
        <v>1.9621092613914301E-2</v>
      </c>
      <c r="GQ258">
        <v>-0.133030923792441</v>
      </c>
      <c r="GR258">
        <v>0.18012071339902999</v>
      </c>
      <c r="GS258">
        <v>-0.22190160514999399</v>
      </c>
    </row>
    <row r="259" spans="1:201" x14ac:dyDescent="0.25">
      <c r="A259">
        <v>434.76960532511902</v>
      </c>
      <c r="B259">
        <v>1025.9310072222199</v>
      </c>
      <c r="C259">
        <v>930.96108333333405</v>
      </c>
      <c r="D259">
        <v>830.32116833333498</v>
      </c>
      <c r="E259">
        <v>931.83245611111101</v>
      </c>
      <c r="F259">
        <v>1024.07660944444</v>
      </c>
      <c r="G259">
        <v>930.71836111111099</v>
      </c>
      <c r="H259">
        <v>831.65128611110902</v>
      </c>
      <c r="I259">
        <v>931.99022555555405</v>
      </c>
      <c r="J259">
        <v>1022.94309666667</v>
      </c>
      <c r="K259">
        <v>929.73776333333205</v>
      </c>
      <c r="L259">
        <v>834.25326833333304</v>
      </c>
      <c r="M259">
        <v>930.48049333333404</v>
      </c>
      <c r="N259">
        <v>1022.91882444444</v>
      </c>
      <c r="O259">
        <v>931.60672444444401</v>
      </c>
      <c r="P259">
        <v>834.18287888888904</v>
      </c>
      <c r="Q259">
        <v>931.10428944444504</v>
      </c>
      <c r="R259">
        <v>1026.53538555556</v>
      </c>
      <c r="S259">
        <v>933.10189333333403</v>
      </c>
      <c r="T259">
        <v>834.11248944444401</v>
      </c>
      <c r="U259">
        <v>931.16739722222201</v>
      </c>
      <c r="V259">
        <v>1025.4479899999999</v>
      </c>
      <c r="W259">
        <v>932.03391555555504</v>
      </c>
      <c r="X259">
        <v>833.72898833333295</v>
      </c>
      <c r="Y259">
        <v>931.40769222222195</v>
      </c>
      <c r="Z259">
        <v>1027.27568833333</v>
      </c>
      <c r="AA259">
        <v>931.13341611111105</v>
      </c>
      <c r="AB259">
        <v>835.30911000000003</v>
      </c>
      <c r="AC259">
        <v>931.03390000000002</v>
      </c>
      <c r="AD259">
        <v>1028.0693900000001</v>
      </c>
      <c r="AE259">
        <v>932.28877388888895</v>
      </c>
      <c r="AF259">
        <v>835.48144277777703</v>
      </c>
      <c r="AG259">
        <v>933.84947777777802</v>
      </c>
      <c r="AH259">
        <v>1030.1907822222199</v>
      </c>
      <c r="AI259">
        <v>933.76209777777797</v>
      </c>
      <c r="AJ259">
        <v>834.76541222222204</v>
      </c>
      <c r="AK259">
        <v>933.48054000000002</v>
      </c>
      <c r="AL259">
        <v>1029.5135872222199</v>
      </c>
      <c r="AM259">
        <v>933.97569333333399</v>
      </c>
      <c r="AN259">
        <v>838.22663111111206</v>
      </c>
      <c r="AO259">
        <v>937.55341888888802</v>
      </c>
      <c r="AP259">
        <v>1031.56944444444</v>
      </c>
      <c r="AQ259">
        <v>934.78638555555494</v>
      </c>
      <c r="AR259">
        <v>836.31640722222096</v>
      </c>
      <c r="AS259">
        <v>938.06799000000103</v>
      </c>
      <c r="AT259">
        <v>1030.3145705555501</v>
      </c>
      <c r="AU259">
        <v>933.79607888888802</v>
      </c>
      <c r="AV259">
        <v>838.389254999998</v>
      </c>
      <c r="AW259">
        <v>938.16507888888896</v>
      </c>
      <c r="AX259">
        <v>1033.4748138888899</v>
      </c>
      <c r="AY259">
        <v>932.73781000000099</v>
      </c>
      <c r="AZ259">
        <v>841.04949055555403</v>
      </c>
      <c r="BA259">
        <v>941.92970055555395</v>
      </c>
      <c r="BB259">
        <v>1033.24422777778</v>
      </c>
      <c r="BC259">
        <v>936.72573611111102</v>
      </c>
      <c r="BD259">
        <v>841.55192555555595</v>
      </c>
      <c r="BE259">
        <v>941.98067222222301</v>
      </c>
      <c r="BF259">
        <v>1030.99419277778</v>
      </c>
      <c r="BG259">
        <v>936.43932388888902</v>
      </c>
      <c r="BH259">
        <v>842.51067833333298</v>
      </c>
      <c r="BI259">
        <v>944.47828388888797</v>
      </c>
      <c r="BJ259">
        <v>1034.8947388888901</v>
      </c>
      <c r="BK259">
        <v>937.01700277777695</v>
      </c>
      <c r="BL259">
        <v>840.49851111111104</v>
      </c>
      <c r="BM259">
        <v>946.07054166666603</v>
      </c>
      <c r="BN259">
        <v>1038.0477005555599</v>
      </c>
      <c r="BO259">
        <v>937.95148333333395</v>
      </c>
      <c r="BP259">
        <v>843.13447444444398</v>
      </c>
      <c r="BQ259">
        <v>945.75743000000102</v>
      </c>
      <c r="BR259">
        <v>1037.1520555555601</v>
      </c>
      <c r="BS259">
        <v>936.57767555555495</v>
      </c>
      <c r="BT259">
        <v>847.67337999999995</v>
      </c>
      <c r="BU259">
        <v>944.78896833333397</v>
      </c>
      <c r="BV259">
        <v>1036.6180666666701</v>
      </c>
      <c r="BW259">
        <v>940.58501944444595</v>
      </c>
      <c r="BX259">
        <v>847.48648388888796</v>
      </c>
      <c r="BY259">
        <v>948.04630055555504</v>
      </c>
      <c r="BZ259">
        <v>1038.4336288888901</v>
      </c>
      <c r="CA259">
        <v>941.19182499999999</v>
      </c>
      <c r="CB259">
        <v>847.17094499999996</v>
      </c>
      <c r="CC259">
        <v>948.92495500000098</v>
      </c>
      <c r="CD259">
        <v>1037.6787627777801</v>
      </c>
      <c r="CE259">
        <v>942.15785944444394</v>
      </c>
      <c r="CF259">
        <v>846.95492222222197</v>
      </c>
      <c r="CG259">
        <v>946.53899555555597</v>
      </c>
      <c r="CH259">
        <v>1037.4724488888901</v>
      </c>
      <c r="CI259">
        <v>940.86172277777803</v>
      </c>
      <c r="CJ259">
        <v>847.10055555555505</v>
      </c>
      <c r="CK259">
        <v>946.75501833333306</v>
      </c>
      <c r="CL259">
        <v>1039.5380150000001</v>
      </c>
      <c r="CM259">
        <v>940.004913333334</v>
      </c>
      <c r="CN259">
        <v>851.08848166666598</v>
      </c>
      <c r="CO259">
        <v>949.728365555555</v>
      </c>
      <c r="CP259">
        <v>1039.13509611111</v>
      </c>
      <c r="CQ259">
        <v>943.565648333333</v>
      </c>
      <c r="CR259">
        <v>847.65638944444402</v>
      </c>
      <c r="CS259">
        <v>949.19194944444405</v>
      </c>
      <c r="CT259">
        <v>1042.1230066666601</v>
      </c>
      <c r="CU259">
        <v>942.73553833333403</v>
      </c>
      <c r="CV259">
        <v>848.41125555555504</v>
      </c>
      <c r="CW259">
        <v>953.25026499999797</v>
      </c>
      <c r="CX259">
        <v>1041.635135</v>
      </c>
      <c r="CY259">
        <v>942.58505055555497</v>
      </c>
      <c r="CZ259">
        <v>850.81906000000004</v>
      </c>
      <c r="DA259">
        <v>953.14589444444402</v>
      </c>
      <c r="DB259">
        <v>1045.523545</v>
      </c>
      <c r="DC259">
        <v>942.453980555557</v>
      </c>
      <c r="DD259">
        <v>850.84818666666604</v>
      </c>
      <c r="DE259">
        <v>953.34249944444502</v>
      </c>
      <c r="DF259">
        <v>1042.0210633333299</v>
      </c>
      <c r="DG259">
        <v>948.85456555555595</v>
      </c>
      <c r="DH259">
        <v>850.38701444444405</v>
      </c>
      <c r="DI259">
        <v>952.78181111111201</v>
      </c>
      <c r="DJ259">
        <v>1044.47741222222</v>
      </c>
      <c r="DK259">
        <v>945.602087777777</v>
      </c>
      <c r="DL259">
        <v>852.90404388888896</v>
      </c>
      <c r="DM259">
        <v>954.42261333333295</v>
      </c>
      <c r="DN259">
        <v>1046.4944338888899</v>
      </c>
      <c r="DO259">
        <v>946.577831111112</v>
      </c>
      <c r="DP259">
        <v>854.87009388888896</v>
      </c>
      <c r="DQ259">
        <v>954.16047333333404</v>
      </c>
      <c r="DR259">
        <v>1043.56477666667</v>
      </c>
      <c r="DS259">
        <v>943.31321722222106</v>
      </c>
      <c r="DT259">
        <v>852.33607388889004</v>
      </c>
      <c r="DU259">
        <v>953.04637833333504</v>
      </c>
      <c r="DV259">
        <v>1046.50657</v>
      </c>
      <c r="DW259">
        <v>946.63608444444401</v>
      </c>
      <c r="DX259">
        <v>851.74625888888704</v>
      </c>
      <c r="DY259">
        <v>952.66530444444402</v>
      </c>
      <c r="DZ259">
        <v>1042.0890255555501</v>
      </c>
      <c r="EA259">
        <v>950.07545833333302</v>
      </c>
      <c r="EB259">
        <v>853.13463000000104</v>
      </c>
      <c r="EC259">
        <v>954.24057166666603</v>
      </c>
      <c r="ED259">
        <v>1042.6642772222201</v>
      </c>
      <c r="EE259">
        <v>952.80608333333305</v>
      </c>
      <c r="EF259">
        <v>853.15404777777803</v>
      </c>
      <c r="EG259">
        <v>951.95898277777803</v>
      </c>
      <c r="EH259">
        <v>1044.2735255555499</v>
      </c>
      <c r="EI259">
        <v>951.30120555555504</v>
      </c>
      <c r="EJ259">
        <v>854.87252111111104</v>
      </c>
      <c r="EK259">
        <v>953.19443888888895</v>
      </c>
      <c r="EL259">
        <v>1050.06245055556</v>
      </c>
      <c r="EM259">
        <v>951.43955722222302</v>
      </c>
      <c r="EN259">
        <v>854.33853222222206</v>
      </c>
      <c r="EO259">
        <v>956.27943833333302</v>
      </c>
      <c r="EP259">
        <v>1049.57700611111</v>
      </c>
      <c r="EQ259">
        <v>953.57065833333297</v>
      </c>
      <c r="ER259">
        <v>855.90166333333298</v>
      </c>
      <c r="ES259">
        <v>953.79881722222103</v>
      </c>
      <c r="ET259">
        <v>1049.3391383333301</v>
      </c>
      <c r="EU259">
        <v>953.49784166666598</v>
      </c>
      <c r="EV259">
        <v>854.61038111110895</v>
      </c>
      <c r="EW259">
        <v>953.39832555555495</v>
      </c>
      <c r="EX259">
        <v>1048.2905783333299</v>
      </c>
      <c r="EY259">
        <v>953.78668111111097</v>
      </c>
      <c r="EZ259">
        <v>854.95747388888799</v>
      </c>
      <c r="FA259">
        <v>954.66776277777603</v>
      </c>
      <c r="FB259">
        <v>1048.5333005555501</v>
      </c>
      <c r="FC259">
        <v>953.64590222222205</v>
      </c>
      <c r="FD259">
        <v>857.59100999999896</v>
      </c>
      <c r="FE259">
        <v>955.59738888888899</v>
      </c>
      <c r="FF259">
        <v>-0.12761539142155501</v>
      </c>
      <c r="FG259">
        <v>-0.18934982760983499</v>
      </c>
      <c r="FH259">
        <v>-0.112764622531958</v>
      </c>
      <c r="FI259">
        <v>7.6263524925291301E-2</v>
      </c>
      <c r="FJ259">
        <v>0.28799776682015699</v>
      </c>
      <c r="FK259">
        <v>9.3573996628199901E-2</v>
      </c>
      <c r="FL259">
        <v>1.48511597667312E-2</v>
      </c>
      <c r="FM259">
        <v>-0.232153127328593</v>
      </c>
      <c r="FN259">
        <v>4.1274224512943797E-2</v>
      </c>
      <c r="FO259">
        <v>-0.53575183799602599</v>
      </c>
      <c r="FP259">
        <v>-0.48143779644860701</v>
      </c>
      <c r="FQ259">
        <v>-0.65202975875333402</v>
      </c>
      <c r="FR259">
        <v>-1.3674304685588601</v>
      </c>
      <c r="FS259">
        <v>-0.78513917856465698</v>
      </c>
      <c r="FT259">
        <v>-1.2211134119713001</v>
      </c>
      <c r="FU259">
        <v>-1.3332434956427199</v>
      </c>
      <c r="FV259">
        <v>-1.14668698757256</v>
      </c>
      <c r="FW259">
        <v>-1.2407154267090399</v>
      </c>
      <c r="FX259">
        <v>-1.1295795830672799</v>
      </c>
      <c r="FY259">
        <v>-1.1576605020284001</v>
      </c>
      <c r="FZ259">
        <v>-0.65795778270982797</v>
      </c>
      <c r="GA259">
        <v>-0.88656249708871404</v>
      </c>
      <c r="GB259">
        <v>-1.4768388108213499</v>
      </c>
      <c r="GC259">
        <v>-0.84153112094835802</v>
      </c>
      <c r="GD259">
        <v>-1.55349075572163</v>
      </c>
      <c r="GE259">
        <v>-1.5839207685038901</v>
      </c>
      <c r="GF259">
        <v>-1.6006567124719999</v>
      </c>
      <c r="GG259">
        <v>-0.58701233936594999</v>
      </c>
      <c r="GH259">
        <v>-1.31809088366977</v>
      </c>
      <c r="GI259">
        <v>-1.1330159105925</v>
      </c>
      <c r="GJ259">
        <v>-1.4568634958538</v>
      </c>
      <c r="GK259">
        <v>-0.88657326605761999</v>
      </c>
      <c r="GL259">
        <v>-0.63138191128967103</v>
      </c>
      <c r="GM259">
        <v>0.12805367697259801</v>
      </c>
      <c r="GN259">
        <v>-0.286351878977539</v>
      </c>
      <c r="GO259">
        <v>-0.708263614593584</v>
      </c>
      <c r="GP259">
        <v>-3.37485793411791E-2</v>
      </c>
      <c r="GQ259">
        <v>1.46404998037587E-2</v>
      </c>
      <c r="GR259">
        <v>-0.13055682202882801</v>
      </c>
      <c r="GS259">
        <v>-0.29277971006251402</v>
      </c>
    </row>
    <row r="260" spans="1:201" x14ac:dyDescent="0.25">
      <c r="A260">
        <v>435.13873403617998</v>
      </c>
      <c r="B260">
        <v>1024.99652666667</v>
      </c>
      <c r="C260">
        <v>934.52181833333395</v>
      </c>
      <c r="D260">
        <v>831.04448055555599</v>
      </c>
      <c r="E260">
        <v>931.37856555555595</v>
      </c>
      <c r="F260">
        <v>1023.61543722222</v>
      </c>
      <c r="G260">
        <v>932.080032777778</v>
      </c>
      <c r="H260">
        <v>832.02022388888895</v>
      </c>
      <c r="I260">
        <v>933.48782166666797</v>
      </c>
      <c r="J260">
        <v>1025.03050777778</v>
      </c>
      <c r="K260">
        <v>930.67952555555701</v>
      </c>
      <c r="L260">
        <v>833.971710555556</v>
      </c>
      <c r="M260">
        <v>931.94653555555601</v>
      </c>
      <c r="N260">
        <v>1023.197955</v>
      </c>
      <c r="O260">
        <v>930.46835722222102</v>
      </c>
      <c r="P260">
        <v>835.05425166666703</v>
      </c>
      <c r="Q260">
        <v>931.05089055555504</v>
      </c>
      <c r="R260">
        <v>1026.46256888889</v>
      </c>
      <c r="S260">
        <v>933.65529999999899</v>
      </c>
      <c r="T260">
        <v>832.566348888888</v>
      </c>
      <c r="U260">
        <v>934.69657833333304</v>
      </c>
      <c r="V260">
        <v>1028.0184183333299</v>
      </c>
      <c r="W260">
        <v>930.86642166666695</v>
      </c>
      <c r="X260">
        <v>832.258091666665</v>
      </c>
      <c r="Y260">
        <v>933.01451333333296</v>
      </c>
      <c r="Z260">
        <v>1025.7319749999999</v>
      </c>
      <c r="AA260">
        <v>932.31790055555598</v>
      </c>
      <c r="AB260">
        <v>837.81157611110996</v>
      </c>
      <c r="AC260">
        <v>935.837372777778</v>
      </c>
      <c r="AD260">
        <v>1027.30238777778</v>
      </c>
      <c r="AE260">
        <v>931.57274333333396</v>
      </c>
      <c r="AF260">
        <v>834.61735166666597</v>
      </c>
      <c r="AG260">
        <v>933.21354555555604</v>
      </c>
      <c r="AH260">
        <v>1028.54998</v>
      </c>
      <c r="AI260">
        <v>935.74756555555496</v>
      </c>
      <c r="AJ260">
        <v>837.10525444444397</v>
      </c>
      <c r="AK260">
        <v>934.84706611111096</v>
      </c>
      <c r="AL260">
        <v>1028.7611483333301</v>
      </c>
      <c r="AM260">
        <v>935.33979222222194</v>
      </c>
      <c r="AN260">
        <v>837.19263444444402</v>
      </c>
      <c r="AO260">
        <v>935.919898333334</v>
      </c>
      <c r="AP260">
        <v>1032.198095</v>
      </c>
      <c r="AQ260">
        <v>935.69659388888795</v>
      </c>
      <c r="AR260">
        <v>841.09318055555502</v>
      </c>
      <c r="AS260">
        <v>936.71117277777705</v>
      </c>
      <c r="AT260">
        <v>1032.9359705555601</v>
      </c>
      <c r="AU260">
        <v>934.42958388888906</v>
      </c>
      <c r="AV260">
        <v>838.02759888888897</v>
      </c>
      <c r="AW260">
        <v>938.92237222222298</v>
      </c>
      <c r="AX260">
        <v>1031.45051055555</v>
      </c>
      <c r="AY260">
        <v>935.11648777777805</v>
      </c>
      <c r="AZ260">
        <v>840.97424666666598</v>
      </c>
      <c r="BA260">
        <v>940.75492499999996</v>
      </c>
      <c r="BB260">
        <v>1035.0161000000001</v>
      </c>
      <c r="BC260">
        <v>936.70389111111103</v>
      </c>
      <c r="BD260">
        <v>843.77768833333198</v>
      </c>
      <c r="BE260">
        <v>943.86662388888897</v>
      </c>
      <c r="BF260">
        <v>1033.08888555556</v>
      </c>
      <c r="BG260">
        <v>933.218400000001</v>
      </c>
      <c r="BH260">
        <v>844.23400611111003</v>
      </c>
      <c r="BI260">
        <v>945.36179277777796</v>
      </c>
      <c r="BJ260">
        <v>1034.1228822222199</v>
      </c>
      <c r="BK260">
        <v>936.48058666666702</v>
      </c>
      <c r="BL260">
        <v>843.67331777777702</v>
      </c>
      <c r="BM260">
        <v>946.94434166666599</v>
      </c>
      <c r="BN260">
        <v>1038.17877055556</v>
      </c>
      <c r="BO260">
        <v>936.81797055555501</v>
      </c>
      <c r="BP260">
        <v>843.75584333333302</v>
      </c>
      <c r="BQ260">
        <v>948.07785444444596</v>
      </c>
      <c r="BR260">
        <v>1038.1544983333299</v>
      </c>
      <c r="BS260">
        <v>940.56802888888899</v>
      </c>
      <c r="BT260">
        <v>845.91364388888803</v>
      </c>
      <c r="BU260">
        <v>943.42244222222303</v>
      </c>
      <c r="BV260">
        <v>1037.4918666666699</v>
      </c>
      <c r="BW260">
        <v>941.75251333333301</v>
      </c>
      <c r="BX260">
        <v>848.01561833333199</v>
      </c>
      <c r="BY260">
        <v>948.55601722222195</v>
      </c>
      <c r="BZ260">
        <v>1039.73219277778</v>
      </c>
      <c r="CA260">
        <v>942.12630555555495</v>
      </c>
      <c r="CB260">
        <v>849.91613333333203</v>
      </c>
      <c r="CC260">
        <v>949.85943555555605</v>
      </c>
      <c r="CD260">
        <v>1039.43364444444</v>
      </c>
      <c r="CE260">
        <v>940.74764333333405</v>
      </c>
      <c r="CF260">
        <v>844.74857722222202</v>
      </c>
      <c r="CG260">
        <v>948.40067499999805</v>
      </c>
      <c r="CH260">
        <v>1039.1739316666699</v>
      </c>
      <c r="CI260">
        <v>940.05831222222196</v>
      </c>
      <c r="CJ260">
        <v>846.74132666666605</v>
      </c>
      <c r="CK260">
        <v>948.73805888888899</v>
      </c>
      <c r="CL260">
        <v>1039.8001549999999</v>
      </c>
      <c r="CM260">
        <v>942.12630555555597</v>
      </c>
      <c r="CN260">
        <v>848.71708555555404</v>
      </c>
      <c r="CO260">
        <v>948.66766944444601</v>
      </c>
      <c r="CP260">
        <v>1040.57443888889</v>
      </c>
      <c r="CQ260">
        <v>941.17483444444395</v>
      </c>
      <c r="CR260">
        <v>849.85545277777703</v>
      </c>
      <c r="CS260">
        <v>952.92987166666603</v>
      </c>
      <c r="CT260">
        <v>1041.91912</v>
      </c>
      <c r="CU260">
        <v>943.00981444444403</v>
      </c>
      <c r="CV260">
        <v>848.13455222222206</v>
      </c>
      <c r="CW260">
        <v>954.09251111110996</v>
      </c>
      <c r="CX260">
        <v>1043.2686555555599</v>
      </c>
      <c r="CY260">
        <v>943.95157666666705</v>
      </c>
      <c r="CZ260">
        <v>850.56420166666601</v>
      </c>
      <c r="DA260">
        <v>952.42743666666604</v>
      </c>
      <c r="DB260">
        <v>1044.1594461111099</v>
      </c>
      <c r="DC260">
        <v>945.47829944444595</v>
      </c>
      <c r="DD260">
        <v>849.35059055555598</v>
      </c>
      <c r="DE260">
        <v>954.20659055555598</v>
      </c>
      <c r="DF260">
        <v>1045.3851933333301</v>
      </c>
      <c r="DG260">
        <v>944.50498333333303</v>
      </c>
      <c r="DH260">
        <v>851.35547611110906</v>
      </c>
      <c r="DI260">
        <v>954.13862833333303</v>
      </c>
      <c r="DJ260">
        <v>1044.3026522222201</v>
      </c>
      <c r="DK260">
        <v>947.63367277777695</v>
      </c>
      <c r="DL260">
        <v>853.63221055555596</v>
      </c>
      <c r="DM260">
        <v>952.740548333334</v>
      </c>
      <c r="DN260">
        <v>1046.9507516666699</v>
      </c>
      <c r="DO260">
        <v>943.68458222222398</v>
      </c>
      <c r="DP260">
        <v>854.06425611111001</v>
      </c>
      <c r="DQ260">
        <v>954.77941500000099</v>
      </c>
      <c r="DR260">
        <v>1044.3827505555601</v>
      </c>
      <c r="DS260">
        <v>947.74289777777597</v>
      </c>
      <c r="DT260">
        <v>853.11035777777795</v>
      </c>
      <c r="DU260">
        <v>956.05856111110995</v>
      </c>
      <c r="DV260">
        <v>1046.1983127777801</v>
      </c>
      <c r="DW260">
        <v>946.77443611110903</v>
      </c>
      <c r="DX260">
        <v>852.55695111111095</v>
      </c>
      <c r="DY260">
        <v>953.85707055555497</v>
      </c>
      <c r="DZ260">
        <v>1044.7880966666701</v>
      </c>
      <c r="EA260">
        <v>950.13128444444396</v>
      </c>
      <c r="EB260">
        <v>854.02299333333497</v>
      </c>
      <c r="EC260">
        <v>952.66044999999997</v>
      </c>
      <c r="ED260">
        <v>1044.3876049999999</v>
      </c>
      <c r="EE260">
        <v>950.65799166666602</v>
      </c>
      <c r="EF260">
        <v>856.00846111111002</v>
      </c>
      <c r="EG260">
        <v>952.71142166666505</v>
      </c>
      <c r="EH260">
        <v>1047.69590888889</v>
      </c>
      <c r="EI260">
        <v>952.27452166666797</v>
      </c>
      <c r="EJ260">
        <v>854.15891777777904</v>
      </c>
      <c r="EK260">
        <v>952.93958055555595</v>
      </c>
      <c r="EL260">
        <v>1049.42651833333</v>
      </c>
      <c r="EM260">
        <v>954.52698388888905</v>
      </c>
      <c r="EN260">
        <v>856.574003888888</v>
      </c>
      <c r="EO260">
        <v>955.93962722222295</v>
      </c>
      <c r="EP260">
        <v>1049.9799250000001</v>
      </c>
      <c r="EQ260">
        <v>955.27456833333395</v>
      </c>
      <c r="ER260">
        <v>857.62256388888795</v>
      </c>
      <c r="ES260">
        <v>955.01728277777897</v>
      </c>
      <c r="ET260">
        <v>1050.3294450000001</v>
      </c>
      <c r="EU260">
        <v>952.89831777777795</v>
      </c>
      <c r="EV260">
        <v>856.08613222222095</v>
      </c>
      <c r="EW260">
        <v>957.56343888888796</v>
      </c>
      <c r="EX260">
        <v>1051.0333394444399</v>
      </c>
      <c r="EY260">
        <v>954.45659444444505</v>
      </c>
      <c r="EZ260">
        <v>855.71962166666503</v>
      </c>
      <c r="FA260">
        <v>952.55607944444398</v>
      </c>
      <c r="FB260">
        <v>1048.50902833334</v>
      </c>
      <c r="FC260">
        <v>956.69449333333398</v>
      </c>
      <c r="FD260">
        <v>856.70750111111204</v>
      </c>
      <c r="FE260">
        <v>955.124080555555</v>
      </c>
      <c r="FF260">
        <v>0.46423679757403802</v>
      </c>
      <c r="FG260">
        <v>-0.21049302023312699</v>
      </c>
      <c r="FH260">
        <v>-0.189976233816743</v>
      </c>
      <c r="FI260">
        <v>-8.8699739027247995E-2</v>
      </c>
      <c r="FJ260">
        <v>-0.15384590857171199</v>
      </c>
      <c r="FK260">
        <v>-0.314342668781109</v>
      </c>
      <c r="FL260">
        <v>-0.53647005255809099</v>
      </c>
      <c r="FM260">
        <v>-0.243944138063552</v>
      </c>
      <c r="FN260">
        <v>0.13475021828584899</v>
      </c>
      <c r="FO260">
        <v>-8.6751025955462996E-2</v>
      </c>
      <c r="FP260">
        <v>-0.15209065224888399</v>
      </c>
      <c r="FQ260">
        <v>-0.66023903979551102</v>
      </c>
      <c r="FR260">
        <v>-0.84778107554889903</v>
      </c>
      <c r="FS260">
        <v>-1.0724901191676099</v>
      </c>
      <c r="FT260">
        <v>-1.8395305619303299</v>
      </c>
      <c r="FU260">
        <v>-1.5724027302960899</v>
      </c>
      <c r="FV260">
        <v>-1.65727364267263</v>
      </c>
      <c r="FW260">
        <v>-0.42533575982730498</v>
      </c>
      <c r="FX260">
        <v>-1.0282150473748899</v>
      </c>
      <c r="FY260">
        <v>-1.16647354223322</v>
      </c>
      <c r="FZ260">
        <v>-1.1255633824706699</v>
      </c>
      <c r="GA260">
        <v>-1.29129884732476</v>
      </c>
      <c r="GB260">
        <v>-0.98032295594145402</v>
      </c>
      <c r="GC260">
        <v>-1.7634927124887201</v>
      </c>
      <c r="GD260">
        <v>-1.6366132746854301</v>
      </c>
      <c r="GE260">
        <v>-1.2592293453735299</v>
      </c>
      <c r="GF260">
        <v>-1.2826932555369599</v>
      </c>
      <c r="GG260">
        <v>-1.42121092394884</v>
      </c>
      <c r="GH260">
        <v>-0.76711543544606398</v>
      </c>
      <c r="GI260">
        <v>-1.6460131420314299</v>
      </c>
      <c r="GJ260">
        <v>-1.2446975800903599</v>
      </c>
      <c r="GK260">
        <v>-1.0473595109113101</v>
      </c>
      <c r="GL260">
        <v>-0.37979174347688199</v>
      </c>
      <c r="GM260">
        <v>-0.31226443262581999</v>
      </c>
      <c r="GN260">
        <v>-9.8443499757403796E-2</v>
      </c>
      <c r="GO260">
        <v>-0.20984184115486901</v>
      </c>
      <c r="GP260">
        <v>3.8317659347852397E-2</v>
      </c>
      <c r="GQ260">
        <v>-0.68790109746471095</v>
      </c>
      <c r="GR260">
        <v>0.27875167466687101</v>
      </c>
      <c r="GS260">
        <v>0.23455499803288701</v>
      </c>
    </row>
    <row r="261" spans="1:201" x14ac:dyDescent="0.25">
      <c r="A261">
        <v>435.50782179244902</v>
      </c>
      <c r="B261">
        <v>1024.48438277778</v>
      </c>
      <c r="C261">
        <v>931.82760166666606</v>
      </c>
      <c r="D261">
        <v>833.22655333333205</v>
      </c>
      <c r="E261">
        <v>933.25966277777695</v>
      </c>
      <c r="F261">
        <v>1027.1009283333301</v>
      </c>
      <c r="G261">
        <v>931.91983611111095</v>
      </c>
      <c r="H261">
        <v>833.90132111110995</v>
      </c>
      <c r="I261">
        <v>931.63342388888805</v>
      </c>
      <c r="J261">
        <v>1027.4358850000001</v>
      </c>
      <c r="K261">
        <v>932.73295555555603</v>
      </c>
      <c r="L261">
        <v>834.512981111111</v>
      </c>
      <c r="M261">
        <v>932.448970555556</v>
      </c>
      <c r="N261">
        <v>1026.27081833333</v>
      </c>
      <c r="O261">
        <v>930.264470555554</v>
      </c>
      <c r="P261">
        <v>834.53725333333205</v>
      </c>
      <c r="Q261">
        <v>931.29118555555601</v>
      </c>
      <c r="R261">
        <v>1025.6203227777801</v>
      </c>
      <c r="S261">
        <v>933.26937166666596</v>
      </c>
      <c r="T261">
        <v>834.75570333333303</v>
      </c>
      <c r="U261">
        <v>931.81546555555701</v>
      </c>
      <c r="V261">
        <v>1028.08638055555</v>
      </c>
      <c r="W261">
        <v>934.97570888888799</v>
      </c>
      <c r="X261">
        <v>834.66346888888904</v>
      </c>
      <c r="Y261">
        <v>931.50963555555597</v>
      </c>
      <c r="Z261">
        <v>1027.65918944444</v>
      </c>
      <c r="AA261">
        <v>933.27179888888804</v>
      </c>
      <c r="AB261">
        <v>835.85523499999999</v>
      </c>
      <c r="AC261">
        <v>934.28152333333298</v>
      </c>
      <c r="AD261">
        <v>1027.7562783333301</v>
      </c>
      <c r="AE261">
        <v>932.17469444444396</v>
      </c>
      <c r="AF261">
        <v>835.96931444444397</v>
      </c>
      <c r="AG261">
        <v>933.49510333333399</v>
      </c>
      <c r="AH261">
        <v>1030.5184572222199</v>
      </c>
      <c r="AI261">
        <v>934.82764833333204</v>
      </c>
      <c r="AJ261">
        <v>836.43534111111103</v>
      </c>
      <c r="AK261">
        <v>934.60191666666606</v>
      </c>
      <c r="AL261">
        <v>1028.0912350000001</v>
      </c>
      <c r="AM261">
        <v>935.81067333333397</v>
      </c>
      <c r="AN261">
        <v>834.88677333333305</v>
      </c>
      <c r="AO261">
        <v>936.492722777778</v>
      </c>
      <c r="AP261">
        <v>1032.37528222222</v>
      </c>
      <c r="AQ261">
        <v>935.01939888888796</v>
      </c>
      <c r="AR261">
        <v>838.08342500000003</v>
      </c>
      <c r="AS261">
        <v>935.90776222222098</v>
      </c>
      <c r="AT261">
        <v>1032.1204238888899</v>
      </c>
      <c r="AU261">
        <v>937.03156611111206</v>
      </c>
      <c r="AV261">
        <v>836.82126944444599</v>
      </c>
      <c r="AW261">
        <v>938.267022222224</v>
      </c>
      <c r="AX261">
        <v>1034.2078349999999</v>
      </c>
      <c r="AY261">
        <v>934.32278611111201</v>
      </c>
      <c r="AZ261">
        <v>841.03978166666604</v>
      </c>
      <c r="BA261">
        <v>943.47341388888901</v>
      </c>
      <c r="BB261">
        <v>1036.8583616666699</v>
      </c>
      <c r="BC261">
        <v>938.09954388888696</v>
      </c>
      <c r="BD261">
        <v>843.12719277777796</v>
      </c>
      <c r="BE261">
        <v>942.80107333333206</v>
      </c>
      <c r="BF261">
        <v>1034.6010450000001</v>
      </c>
      <c r="BG261">
        <v>936.31796277777801</v>
      </c>
      <c r="BH261">
        <v>843.02039500000001</v>
      </c>
      <c r="BI261">
        <v>945.72587611111203</v>
      </c>
      <c r="BJ261">
        <v>1034.2879333333301</v>
      </c>
      <c r="BK261">
        <v>937.15535444444401</v>
      </c>
      <c r="BL261">
        <v>842.55679555555605</v>
      </c>
      <c r="BM261">
        <v>948.50747277777805</v>
      </c>
      <c r="BN261">
        <v>1037.2928344444399</v>
      </c>
      <c r="BO261">
        <v>939.16024000000004</v>
      </c>
      <c r="BP261">
        <v>843.47671277777704</v>
      </c>
      <c r="BQ261">
        <v>947.01230388888996</v>
      </c>
      <c r="BR261">
        <v>1034.74667833333</v>
      </c>
      <c r="BS261">
        <v>938.11410722222297</v>
      </c>
      <c r="BT261">
        <v>846.62481999999898</v>
      </c>
      <c r="BU261">
        <v>946.51715055555496</v>
      </c>
      <c r="BV261">
        <v>1040.3268622222199</v>
      </c>
      <c r="BW261">
        <v>942.94427944444305</v>
      </c>
      <c r="BX261">
        <v>849.96710499999995</v>
      </c>
      <c r="BY261">
        <v>951.13858166666705</v>
      </c>
      <c r="BZ261">
        <v>1040.82201555555</v>
      </c>
      <c r="CA261">
        <v>943.25496388888803</v>
      </c>
      <c r="CB261">
        <v>848.13940666666599</v>
      </c>
      <c r="CC261">
        <v>950.07545833333302</v>
      </c>
      <c r="CD261">
        <v>1038.5331450000001</v>
      </c>
      <c r="CE261">
        <v>941.20396111110995</v>
      </c>
      <c r="CF261">
        <v>842.81650833333197</v>
      </c>
      <c r="CG261">
        <v>947.74775222222195</v>
      </c>
      <c r="CH261">
        <v>1038.0913905555501</v>
      </c>
      <c r="CI261">
        <v>940.177246111111</v>
      </c>
      <c r="CJ261">
        <v>845.15877777777803</v>
      </c>
      <c r="CK261">
        <v>949.031752777777</v>
      </c>
      <c r="CL261">
        <v>1041.3244505555599</v>
      </c>
      <c r="CM261">
        <v>941.34474</v>
      </c>
      <c r="CN261">
        <v>849.28990999999905</v>
      </c>
      <c r="CO261">
        <v>949.67496666666602</v>
      </c>
      <c r="CP261">
        <v>1039.90452555556</v>
      </c>
      <c r="CQ261">
        <v>943.95643111111099</v>
      </c>
      <c r="CR261">
        <v>848.49378111111196</v>
      </c>
      <c r="CS261">
        <v>951.50023777777699</v>
      </c>
      <c r="CT261">
        <v>1044.41187722222</v>
      </c>
      <c r="CU261">
        <v>945.59480611111098</v>
      </c>
      <c r="CV261">
        <v>848.69524055555496</v>
      </c>
      <c r="CW261">
        <v>953.73328222222199</v>
      </c>
      <c r="CX261">
        <v>1043.5477861111101</v>
      </c>
      <c r="CY261">
        <v>943.74769000000003</v>
      </c>
      <c r="CZ261">
        <v>849.05204222222198</v>
      </c>
      <c r="DA261">
        <v>953.90561500000001</v>
      </c>
      <c r="DB261">
        <v>1044.1327466666701</v>
      </c>
      <c r="DC261">
        <v>944.20643499999903</v>
      </c>
      <c r="DD261">
        <v>850.45254944444503</v>
      </c>
      <c r="DE261">
        <v>953.37648055555405</v>
      </c>
      <c r="DF261">
        <v>1045.3439305555501</v>
      </c>
      <c r="DG261">
        <v>947.364251111111</v>
      </c>
      <c r="DH261">
        <v>850.64672722222201</v>
      </c>
      <c r="DI261">
        <v>956.47847055555701</v>
      </c>
      <c r="DJ261">
        <v>1045.73714055555</v>
      </c>
      <c r="DK261">
        <v>946.58753999999897</v>
      </c>
      <c r="DL261">
        <v>852.18315888888696</v>
      </c>
      <c r="DM261">
        <v>953.97843166666598</v>
      </c>
      <c r="DN261">
        <v>1046.20074</v>
      </c>
      <c r="DO261">
        <v>946.84239833333402</v>
      </c>
      <c r="DP261">
        <v>855.48660833333304</v>
      </c>
      <c r="DQ261">
        <v>954.27455277777801</v>
      </c>
      <c r="DR261">
        <v>1045.9628722222201</v>
      </c>
      <c r="DS261">
        <v>946.41277999999795</v>
      </c>
      <c r="DT261">
        <v>852.59335944444501</v>
      </c>
      <c r="DU261">
        <v>955.00271944444398</v>
      </c>
      <c r="DV261">
        <v>1046.3827816666701</v>
      </c>
      <c r="DW261">
        <v>946.96618666666598</v>
      </c>
      <c r="DX261">
        <v>853.08365833333301</v>
      </c>
      <c r="DY261">
        <v>952.69685833333199</v>
      </c>
      <c r="DZ261">
        <v>1045.2783955555601</v>
      </c>
      <c r="EA261">
        <v>949.44195333333403</v>
      </c>
      <c r="EB261">
        <v>853.78512555555596</v>
      </c>
      <c r="EC261">
        <v>954.49785722222202</v>
      </c>
      <c r="ED261">
        <v>1045.4410194444399</v>
      </c>
      <c r="EE261">
        <v>950.54633944444402</v>
      </c>
      <c r="EF261">
        <v>855.29000333333397</v>
      </c>
      <c r="EG261">
        <v>953.44686999999999</v>
      </c>
      <c r="EH261">
        <v>1045.07450888889</v>
      </c>
      <c r="EI261">
        <v>952.25024944444397</v>
      </c>
      <c r="EJ261">
        <v>853.01812333333203</v>
      </c>
      <c r="EK261">
        <v>953.72357333333298</v>
      </c>
      <c r="EL261">
        <v>1049.3828283333301</v>
      </c>
      <c r="EM261">
        <v>953.86920666666697</v>
      </c>
      <c r="EN261">
        <v>854.84824888889</v>
      </c>
      <c r="EO261">
        <v>955.00757388888906</v>
      </c>
      <c r="EP261">
        <v>1047.9337766666699</v>
      </c>
      <c r="EQ261">
        <v>955.30612222222203</v>
      </c>
      <c r="ER261">
        <v>854.56669111111103</v>
      </c>
      <c r="ES261">
        <v>955.451755555555</v>
      </c>
      <c r="ET261">
        <v>1050.2275016666699</v>
      </c>
      <c r="EU261">
        <v>953.75755444444405</v>
      </c>
      <c r="EV261">
        <v>857.086147777777</v>
      </c>
      <c r="EW261">
        <v>955.08524500000203</v>
      </c>
      <c r="EX261">
        <v>1050.6425566666701</v>
      </c>
      <c r="EY261">
        <v>954.46630333333303</v>
      </c>
      <c r="EZ261">
        <v>854.12493666666603</v>
      </c>
      <c r="FA261">
        <v>957.160519999999</v>
      </c>
      <c r="FB261">
        <v>1050.03332388889</v>
      </c>
      <c r="FC261">
        <v>955.60467055555398</v>
      </c>
      <c r="FD261">
        <v>856.56672222222096</v>
      </c>
      <c r="FE261">
        <v>955.13136222222204</v>
      </c>
      <c r="FF261">
        <v>-0.21449977914423601</v>
      </c>
      <c r="FG261">
        <v>4.2469546777687099E-2</v>
      </c>
      <c r="FH261">
        <v>4.2170032341388899E-2</v>
      </c>
      <c r="FI261">
        <v>-0.153405257941502</v>
      </c>
      <c r="FJ261">
        <v>0.21822030986087401</v>
      </c>
      <c r="FK261">
        <v>0.51330558262807202</v>
      </c>
      <c r="FL261">
        <v>-0.15081131898290701</v>
      </c>
      <c r="FM261">
        <v>-0.197230978928228</v>
      </c>
      <c r="FN261">
        <v>3.3319400032780298E-2</v>
      </c>
      <c r="FO261">
        <v>-0.101132220017318</v>
      </c>
      <c r="FP261">
        <v>-0.130986227894381</v>
      </c>
      <c r="FQ261">
        <v>-0.181223203254224</v>
      </c>
      <c r="FR261">
        <v>-1.3560749086678501</v>
      </c>
      <c r="FS261">
        <v>-0.69509963519950202</v>
      </c>
      <c r="FT261">
        <v>-1.40567709869277</v>
      </c>
      <c r="FU261">
        <v>-1.6942214320062701</v>
      </c>
      <c r="FV261">
        <v>-1.15997633406412</v>
      </c>
      <c r="FW261">
        <v>-1.2787963524214001</v>
      </c>
      <c r="FX261">
        <v>-1.23242766629837</v>
      </c>
      <c r="FY261">
        <v>-1.01364221259918</v>
      </c>
      <c r="FZ261">
        <v>-0.95748629383849204</v>
      </c>
      <c r="GA261">
        <v>-1.3138528334653601</v>
      </c>
      <c r="GB261">
        <v>-1.2419322930365999</v>
      </c>
      <c r="GC261">
        <v>-1.12847558059242</v>
      </c>
      <c r="GD261">
        <v>-1.19057800284322</v>
      </c>
      <c r="GE261">
        <v>-1.49483457237674</v>
      </c>
      <c r="GF261">
        <v>-1.3553601437109499</v>
      </c>
      <c r="GG261">
        <v>-1.3400946369915001</v>
      </c>
      <c r="GH261">
        <v>-1.0933933146880399</v>
      </c>
      <c r="GI261">
        <v>-1.11584733935236</v>
      </c>
      <c r="GJ261">
        <v>-1.27177214405591</v>
      </c>
      <c r="GK261">
        <v>-0.84906529593124602</v>
      </c>
      <c r="GL261">
        <v>-0.75620065097600897</v>
      </c>
      <c r="GM261">
        <v>-0.43695604385842901</v>
      </c>
      <c r="GN261">
        <v>-0.21976250512676199</v>
      </c>
      <c r="GO261">
        <v>-0.16763830134395899</v>
      </c>
      <c r="GP261">
        <v>-2.1575993025809301E-2</v>
      </c>
      <c r="GQ261">
        <v>-0.19692796390230199</v>
      </c>
      <c r="GR261">
        <v>-0.39273214696338199</v>
      </c>
      <c r="GS261">
        <v>7.0085781142153802E-2</v>
      </c>
    </row>
    <row r="262" spans="1:201" x14ac:dyDescent="0.25">
      <c r="A262">
        <v>435.87686858511802</v>
      </c>
      <c r="B262">
        <v>1026.0402322222201</v>
      </c>
      <c r="C262">
        <v>932.59217666666598</v>
      </c>
      <c r="D262">
        <v>833.44743055555602</v>
      </c>
      <c r="E262">
        <v>933.30335277777601</v>
      </c>
      <c r="F262">
        <v>1025.2562394444501</v>
      </c>
      <c r="G262">
        <v>932.06789666666702</v>
      </c>
      <c r="H262">
        <v>833.03965722222301</v>
      </c>
      <c r="I262">
        <v>932.23780222222194</v>
      </c>
      <c r="J262">
        <v>1028.1397794444399</v>
      </c>
      <c r="K262">
        <v>929.82271611111105</v>
      </c>
      <c r="L262">
        <v>834.51298111111203</v>
      </c>
      <c r="M262">
        <v>932.283919444444</v>
      </c>
      <c r="N262">
        <v>1025.6834305555601</v>
      </c>
      <c r="O262">
        <v>930.14310944444401</v>
      </c>
      <c r="P262">
        <v>834.17074277777704</v>
      </c>
      <c r="Q262">
        <v>933.99511111111099</v>
      </c>
      <c r="R262">
        <v>1027.8557944444401</v>
      </c>
      <c r="S262">
        <v>931.83488333333298</v>
      </c>
      <c r="T262">
        <v>834.79453888888702</v>
      </c>
      <c r="U262">
        <v>935.866499444444</v>
      </c>
      <c r="V262">
        <v>1029.6373755555501</v>
      </c>
      <c r="W262">
        <v>932.23294777777903</v>
      </c>
      <c r="X262">
        <v>834.75813055555602</v>
      </c>
      <c r="Y262">
        <v>932.52664166666602</v>
      </c>
      <c r="Z262">
        <v>1028.69318611111</v>
      </c>
      <c r="AA262">
        <v>933.57762888888703</v>
      </c>
      <c r="AB262">
        <v>835.05910611111096</v>
      </c>
      <c r="AC262">
        <v>934.06550055555499</v>
      </c>
      <c r="AD262">
        <v>1027.07665611111</v>
      </c>
      <c r="AE262">
        <v>935.65533111111199</v>
      </c>
      <c r="AF262">
        <v>837.12467222222097</v>
      </c>
      <c r="AG262">
        <v>936.69903666666801</v>
      </c>
      <c r="AH262">
        <v>1029.2465927777801</v>
      </c>
      <c r="AI262">
        <v>932.75480055555602</v>
      </c>
      <c r="AJ262">
        <v>836.83583277777802</v>
      </c>
      <c r="AK262">
        <v>933.65772722222096</v>
      </c>
      <c r="AL262">
        <v>1028.9456172222201</v>
      </c>
      <c r="AM262">
        <v>935.16260500000101</v>
      </c>
      <c r="AN262">
        <v>837.91594666666697</v>
      </c>
      <c r="AO262">
        <v>937.09224666666603</v>
      </c>
      <c r="AP262">
        <v>1032.06217055556</v>
      </c>
      <c r="AQ262">
        <v>936.89806888888802</v>
      </c>
      <c r="AR262">
        <v>837.68050611111096</v>
      </c>
      <c r="AS262">
        <v>938.12138888888899</v>
      </c>
      <c r="AT262">
        <v>1032.63742222222</v>
      </c>
      <c r="AU262">
        <v>934.26210555555599</v>
      </c>
      <c r="AV262">
        <v>839.96694944444596</v>
      </c>
      <c r="AW262">
        <v>938.51945333333299</v>
      </c>
      <c r="AX262">
        <v>1033.61559277778</v>
      </c>
      <c r="AY262">
        <v>934.78881277777805</v>
      </c>
      <c r="AZ262">
        <v>838.199931666667</v>
      </c>
      <c r="BA262">
        <v>941.70396888888899</v>
      </c>
      <c r="BB262">
        <v>1035.1495972222201</v>
      </c>
      <c r="BC262">
        <v>937.24273444444498</v>
      </c>
      <c r="BD262">
        <v>843.46214944444398</v>
      </c>
      <c r="BE262">
        <v>942.03892555555603</v>
      </c>
      <c r="BF262">
        <v>1036.9530233333301</v>
      </c>
      <c r="BG262">
        <v>935.39076388888805</v>
      </c>
      <c r="BH262">
        <v>843.112629444444</v>
      </c>
      <c r="BI262">
        <v>943.87633277777798</v>
      </c>
      <c r="BJ262">
        <v>1037.11322</v>
      </c>
      <c r="BK262">
        <v>936.71117277777796</v>
      </c>
      <c r="BL262">
        <v>844.21216111111096</v>
      </c>
      <c r="BM262">
        <v>947.76231555555603</v>
      </c>
      <c r="BN262">
        <v>1037.20545444444</v>
      </c>
      <c r="BO262">
        <v>938.72819444444599</v>
      </c>
      <c r="BP262">
        <v>843.43059555555601</v>
      </c>
      <c r="BQ262">
        <v>948.47591888888905</v>
      </c>
      <c r="BR262">
        <v>1038.0986722222201</v>
      </c>
      <c r="BS262">
        <v>938.23546833333398</v>
      </c>
      <c r="BT262">
        <v>847.55444611110897</v>
      </c>
      <c r="BU262">
        <v>946.44918833333304</v>
      </c>
      <c r="BV262">
        <v>1039.83899055555</v>
      </c>
      <c r="BW262">
        <v>940.76463388888806</v>
      </c>
      <c r="BX262">
        <v>848.35057500000005</v>
      </c>
      <c r="BY262">
        <v>949.64098555555597</v>
      </c>
      <c r="BZ262">
        <v>1039.4433533333299</v>
      </c>
      <c r="CA262">
        <v>940.69424444444405</v>
      </c>
      <c r="CB262">
        <v>848.98407999999995</v>
      </c>
      <c r="CC262">
        <v>948.00503777777897</v>
      </c>
      <c r="CD262">
        <v>1041.52833722222</v>
      </c>
      <c r="CE262">
        <v>941.21609722222195</v>
      </c>
      <c r="CF262">
        <v>847.41852166666501</v>
      </c>
      <c r="CG262">
        <v>948.21863333333397</v>
      </c>
      <c r="CH262">
        <v>1039.5598600000001</v>
      </c>
      <c r="CI262">
        <v>939.16509444444398</v>
      </c>
      <c r="CJ262">
        <v>847.00589388888898</v>
      </c>
      <c r="CK262">
        <v>947.64823611110899</v>
      </c>
      <c r="CL262">
        <v>1040.8487150000001</v>
      </c>
      <c r="CM262">
        <v>942.50737944444404</v>
      </c>
      <c r="CN262">
        <v>847.24376166666605</v>
      </c>
      <c r="CO262">
        <v>950.61915611111101</v>
      </c>
      <c r="CP262">
        <v>1041.7516416666699</v>
      </c>
      <c r="CQ262">
        <v>944.55838222221996</v>
      </c>
      <c r="CR262">
        <v>848.67824999999903</v>
      </c>
      <c r="CS262">
        <v>952.41044611111101</v>
      </c>
      <c r="CT262">
        <v>1044.3390605555501</v>
      </c>
      <c r="CU262">
        <v>943.83992444444402</v>
      </c>
      <c r="CV262">
        <v>849.99380444444398</v>
      </c>
      <c r="CW262">
        <v>953.82794388888794</v>
      </c>
      <c r="CX262">
        <v>1043.0647688888901</v>
      </c>
      <c r="CY262">
        <v>943.87147833333199</v>
      </c>
      <c r="CZ262">
        <v>849.83360777777796</v>
      </c>
      <c r="DA262">
        <v>954.83038666666698</v>
      </c>
      <c r="DB262">
        <v>1045.22499666667</v>
      </c>
      <c r="DC262">
        <v>944.20886222222305</v>
      </c>
      <c r="DD262">
        <v>852.20014944444404</v>
      </c>
      <c r="DE262">
        <v>954.61193666666702</v>
      </c>
      <c r="DF262">
        <v>1043.80749888889</v>
      </c>
      <c r="DG262">
        <v>946.77443611111005</v>
      </c>
      <c r="DH262">
        <v>850.63701833333198</v>
      </c>
      <c r="DI262">
        <v>953.70415555555599</v>
      </c>
      <c r="DJ262">
        <v>1046.4167627777799</v>
      </c>
      <c r="DK262">
        <v>944.64090777777801</v>
      </c>
      <c r="DL262">
        <v>850.21468166666602</v>
      </c>
      <c r="DM262">
        <v>955.01242833333401</v>
      </c>
      <c r="DN262">
        <v>1046.9677422222201</v>
      </c>
      <c r="DO262">
        <v>946.20403888888802</v>
      </c>
      <c r="DP262">
        <v>853.47929555555402</v>
      </c>
      <c r="DQ262">
        <v>955.47117333333404</v>
      </c>
      <c r="DR262">
        <v>1046.4604527777799</v>
      </c>
      <c r="DS262">
        <v>950.46866833333399</v>
      </c>
      <c r="DT262">
        <v>852.64918555555403</v>
      </c>
      <c r="DU262">
        <v>958.30374166666604</v>
      </c>
      <c r="DV262">
        <v>1046.43618055556</v>
      </c>
      <c r="DW262">
        <v>948.67009666666604</v>
      </c>
      <c r="DX262">
        <v>850.952557222221</v>
      </c>
      <c r="DY262">
        <v>953.95415944444596</v>
      </c>
      <c r="DZ262">
        <v>1046.91191611111</v>
      </c>
      <c r="EA262">
        <v>951.25751555555598</v>
      </c>
      <c r="EB262">
        <v>854.37494055555396</v>
      </c>
      <c r="EC262">
        <v>955.85224722222301</v>
      </c>
      <c r="ED262">
        <v>1046.04297055555</v>
      </c>
      <c r="EE262">
        <v>951.55849111111002</v>
      </c>
      <c r="EF262">
        <v>854.52785555555499</v>
      </c>
      <c r="EG262">
        <v>952.58277888888801</v>
      </c>
      <c r="EH262">
        <v>1049.79060166666</v>
      </c>
      <c r="EI262">
        <v>951.71868777777797</v>
      </c>
      <c r="EJ262">
        <v>855.40165555555598</v>
      </c>
      <c r="EK262">
        <v>953.12162222222105</v>
      </c>
      <c r="EL262">
        <v>1051.89257611111</v>
      </c>
      <c r="EM262">
        <v>953.03424222222202</v>
      </c>
      <c r="EN262">
        <v>857.68809888888802</v>
      </c>
      <c r="EO262">
        <v>954.79155111111095</v>
      </c>
      <c r="EP262">
        <v>1049.3755466666701</v>
      </c>
      <c r="EQ262">
        <v>955.60709777777595</v>
      </c>
      <c r="ER262">
        <v>854.98417333333396</v>
      </c>
      <c r="ES262">
        <v>956.47118888888804</v>
      </c>
      <c r="ET262">
        <v>1048.70806055556</v>
      </c>
      <c r="EU262">
        <v>956.96391499999902</v>
      </c>
      <c r="EV262">
        <v>856.319145555555</v>
      </c>
      <c r="EW262">
        <v>956.06098833333294</v>
      </c>
      <c r="EX262">
        <v>1050.3124544444399</v>
      </c>
      <c r="EY262">
        <v>955.37651166666603</v>
      </c>
      <c r="EZ262">
        <v>855.76573888889004</v>
      </c>
      <c r="FA262">
        <v>953.57551277777804</v>
      </c>
      <c r="FB262">
        <v>1050.8537249999999</v>
      </c>
      <c r="FC262">
        <v>955.96632666666596</v>
      </c>
      <c r="FD262">
        <v>857.25848055555502</v>
      </c>
      <c r="FE262">
        <v>958.20179833333395</v>
      </c>
      <c r="FF262">
        <v>-0.105785896723521</v>
      </c>
      <c r="FG262">
        <v>-2.5322655832279599E-2</v>
      </c>
      <c r="FH262">
        <v>-0.36412565495337001</v>
      </c>
      <c r="FI262">
        <v>-0.57613332494073399</v>
      </c>
      <c r="FJ262">
        <v>-0.59815476279758795</v>
      </c>
      <c r="FK262">
        <v>-4.3173934613930001E-2</v>
      </c>
      <c r="FL262">
        <v>-7.2179774072663599E-2</v>
      </c>
      <c r="FM262">
        <v>-0.15740641498073099</v>
      </c>
      <c r="FN262">
        <v>-0.13443506865912599</v>
      </c>
      <c r="FO262">
        <v>-0.28937013558832297</v>
      </c>
      <c r="FP262">
        <v>-0.18029001823716501</v>
      </c>
      <c r="FQ262">
        <v>-0.63291579629498895</v>
      </c>
      <c r="FR262">
        <v>-1.0133374152163399</v>
      </c>
      <c r="FS262">
        <v>-0.71664625690553796</v>
      </c>
      <c r="FT262">
        <v>-1.2532915964398399</v>
      </c>
      <c r="FU262">
        <v>-1.63942202005756</v>
      </c>
      <c r="FV262">
        <v>-1.43990062566634</v>
      </c>
      <c r="FW262">
        <v>-1.2341500195469099</v>
      </c>
      <c r="FX262">
        <v>-1.32700896912727</v>
      </c>
      <c r="FY262">
        <v>-1.09911176953842</v>
      </c>
      <c r="FZ262">
        <v>-1.0330282637100801</v>
      </c>
      <c r="GA262">
        <v>-1.2612934679035299</v>
      </c>
      <c r="GB262">
        <v>-1.1996048611804</v>
      </c>
      <c r="GC262">
        <v>-1.16443371897586</v>
      </c>
      <c r="GD262">
        <v>-1.4710117690531801</v>
      </c>
      <c r="GE262">
        <v>-1.6229972451621399</v>
      </c>
      <c r="GF262">
        <v>-1.54248574720723</v>
      </c>
      <c r="GG262">
        <v>-1.02726225862773</v>
      </c>
      <c r="GH262">
        <v>-1.51295993620289</v>
      </c>
      <c r="GI262">
        <v>-1.37104374273211</v>
      </c>
      <c r="GJ262">
        <v>-1.15749803246293</v>
      </c>
      <c r="GK262">
        <v>-0.77418452286841399</v>
      </c>
      <c r="GL262">
        <v>-0.68352786190652504</v>
      </c>
      <c r="GM262">
        <v>-0.15321716801402799</v>
      </c>
      <c r="GN262">
        <v>-0.206752566494986</v>
      </c>
      <c r="GO262">
        <v>-0.25922068363936301</v>
      </c>
      <c r="GP262">
        <v>-0.127342193367465</v>
      </c>
      <c r="GQ262">
        <v>0.13445033300520301</v>
      </c>
      <c r="GR262">
        <v>0.26519771183455698</v>
      </c>
      <c r="GS262">
        <v>-0.33078653307857298</v>
      </c>
    </row>
    <row r="263" spans="1:201" x14ac:dyDescent="0.25">
      <c r="A263">
        <v>436.24587440537903</v>
      </c>
      <c r="B263">
        <v>1026.70529111111</v>
      </c>
      <c r="C263">
        <v>932.32032777777897</v>
      </c>
      <c r="D263">
        <v>831.93769833333295</v>
      </c>
      <c r="E263">
        <v>934.50482777777904</v>
      </c>
      <c r="F263">
        <v>1023.74650722222</v>
      </c>
      <c r="G263">
        <v>932.34945444444497</v>
      </c>
      <c r="H263">
        <v>832.85276111111</v>
      </c>
      <c r="I263">
        <v>934.04850999999906</v>
      </c>
      <c r="J263">
        <v>1029.04998777778</v>
      </c>
      <c r="K263">
        <v>932.70140166666602</v>
      </c>
      <c r="L263">
        <v>833.19014500000003</v>
      </c>
      <c r="M263">
        <v>932.50722388888801</v>
      </c>
      <c r="N263">
        <v>1026.6106294444401</v>
      </c>
      <c r="O263">
        <v>930.560591666665</v>
      </c>
      <c r="P263">
        <v>834.35278444444396</v>
      </c>
      <c r="Q263">
        <v>934.800948888888</v>
      </c>
      <c r="R263">
        <v>1027.7999683333301</v>
      </c>
      <c r="S263">
        <v>930.95137444444401</v>
      </c>
      <c r="T263">
        <v>835.87465277777801</v>
      </c>
      <c r="U263">
        <v>933.92229444444399</v>
      </c>
      <c r="V263">
        <v>1028.60580611111</v>
      </c>
      <c r="W263">
        <v>932.54120499999999</v>
      </c>
      <c r="X263">
        <v>834.48870888888905</v>
      </c>
      <c r="Y263">
        <v>933.74753444444502</v>
      </c>
      <c r="Z263">
        <v>1027.8703577777801</v>
      </c>
      <c r="AA263">
        <v>933.81306944444395</v>
      </c>
      <c r="AB263">
        <v>835.00813444444395</v>
      </c>
      <c r="AC263">
        <v>934.29608666666695</v>
      </c>
      <c r="AD263">
        <v>1030.8606955555599</v>
      </c>
      <c r="AE263">
        <v>934.20870666666599</v>
      </c>
      <c r="AF263">
        <v>834.36492055555595</v>
      </c>
      <c r="AG263">
        <v>936.45874166666704</v>
      </c>
      <c r="AH263">
        <v>1030.8315688888899</v>
      </c>
      <c r="AI263">
        <v>933.194127777777</v>
      </c>
      <c r="AJ263">
        <v>837.10768166666696</v>
      </c>
      <c r="AK263">
        <v>935.754847222222</v>
      </c>
      <c r="AL263">
        <v>1030.8752588888899</v>
      </c>
      <c r="AM263">
        <v>939.30101888888896</v>
      </c>
      <c r="AN263">
        <v>837.08826388888804</v>
      </c>
      <c r="AO263">
        <v>938.63353277777696</v>
      </c>
      <c r="AP263">
        <v>1034.18356277778</v>
      </c>
      <c r="AQ263">
        <v>936.26456388888903</v>
      </c>
      <c r="AR263">
        <v>838.61013222222198</v>
      </c>
      <c r="AS263">
        <v>938.86411888888995</v>
      </c>
      <c r="AT263">
        <v>1034.4505572222199</v>
      </c>
      <c r="AU263">
        <v>936.88107833333197</v>
      </c>
      <c r="AV263">
        <v>839.466941666666</v>
      </c>
      <c r="AW263">
        <v>938.95392611111197</v>
      </c>
      <c r="AX263">
        <v>1033.66413722222</v>
      </c>
      <c r="AY263">
        <v>936.39563388888905</v>
      </c>
      <c r="AZ263">
        <v>842.18543055555494</v>
      </c>
      <c r="BA263">
        <v>938.64809611111002</v>
      </c>
      <c r="BB263">
        <v>1035.18843277778</v>
      </c>
      <c r="BC263">
        <v>936.95389499999999</v>
      </c>
      <c r="BD263">
        <v>842.10775944444401</v>
      </c>
      <c r="BE263">
        <v>944.45401166666602</v>
      </c>
      <c r="BF263">
        <v>1034.8923116666699</v>
      </c>
      <c r="BG263">
        <v>936.58981166666399</v>
      </c>
      <c r="BH263">
        <v>842.634466666668</v>
      </c>
      <c r="BI263">
        <v>945.69432222222201</v>
      </c>
      <c r="BJ263">
        <v>1036.6180666666701</v>
      </c>
      <c r="BK263">
        <v>938.48789944444502</v>
      </c>
      <c r="BL263">
        <v>843.62477333333402</v>
      </c>
      <c r="BM263">
        <v>949.07544277777799</v>
      </c>
      <c r="BN263">
        <v>1040.03074111111</v>
      </c>
      <c r="BO263">
        <v>940.11899277777695</v>
      </c>
      <c r="BP263">
        <v>844.71702333333303</v>
      </c>
      <c r="BQ263">
        <v>949.18709500000102</v>
      </c>
      <c r="BR263">
        <v>1038.89237388889</v>
      </c>
      <c r="BS263">
        <v>939.50247833333299</v>
      </c>
      <c r="BT263">
        <v>844.809257777776</v>
      </c>
      <c r="BU263">
        <v>948.91039166666496</v>
      </c>
      <c r="BV263">
        <v>1039.275875</v>
      </c>
      <c r="BW263">
        <v>941.33988555555698</v>
      </c>
      <c r="BX263">
        <v>849.57632222222196</v>
      </c>
      <c r="BY263">
        <v>947.211336111111</v>
      </c>
      <c r="BZ263">
        <v>1039.4579166666699</v>
      </c>
      <c r="CA263">
        <v>942.310774444446</v>
      </c>
      <c r="CB263">
        <v>846.26316388888802</v>
      </c>
      <c r="CC263">
        <v>949.97594222222199</v>
      </c>
      <c r="CD263">
        <v>1043.9409961111101</v>
      </c>
      <c r="CE263">
        <v>940.65783611111203</v>
      </c>
      <c r="CF263">
        <v>844.86751111111096</v>
      </c>
      <c r="CG263">
        <v>949.58758666666699</v>
      </c>
      <c r="CH263">
        <v>1040.08171277778</v>
      </c>
      <c r="CI263">
        <v>941.70639611111199</v>
      </c>
      <c r="CJ263">
        <v>846.768026111111</v>
      </c>
      <c r="CK263">
        <v>949.45651666666799</v>
      </c>
      <c r="CL263">
        <v>1045.1982972222199</v>
      </c>
      <c r="CM263">
        <v>940.54132944444405</v>
      </c>
      <c r="CN263">
        <v>847.67337999999904</v>
      </c>
      <c r="CO263">
        <v>950.44196888888905</v>
      </c>
      <c r="CP263">
        <v>1042.43854555556</v>
      </c>
      <c r="CQ263">
        <v>942.50009777777802</v>
      </c>
      <c r="CR263">
        <v>847.02773888888805</v>
      </c>
      <c r="CS263">
        <v>951.74538722222303</v>
      </c>
      <c r="CT263">
        <v>1044.5308111111101</v>
      </c>
      <c r="CU263">
        <v>943.88846888888895</v>
      </c>
      <c r="CV263">
        <v>851.22440611111097</v>
      </c>
      <c r="CW263">
        <v>953.99299499999995</v>
      </c>
      <c r="CX263">
        <v>1045.23227833333</v>
      </c>
      <c r="CY263">
        <v>947.00987666666504</v>
      </c>
      <c r="CZ263">
        <v>851.22683333333305</v>
      </c>
      <c r="DA263">
        <v>952.92744444444497</v>
      </c>
      <c r="DB263">
        <v>1047.29784444444</v>
      </c>
      <c r="DC263">
        <v>944.02196611111196</v>
      </c>
      <c r="DD263">
        <v>850.32633388888803</v>
      </c>
      <c r="DE263">
        <v>955.13378944444401</v>
      </c>
      <c r="DF263">
        <v>1046.60608611111</v>
      </c>
      <c r="DG263">
        <v>947.27444388888898</v>
      </c>
      <c r="DH263">
        <v>851.57635333333405</v>
      </c>
      <c r="DI263">
        <v>954.22115388888801</v>
      </c>
      <c r="DJ263">
        <v>1048.83670333333</v>
      </c>
      <c r="DK263">
        <v>944.93945611110996</v>
      </c>
      <c r="DL263">
        <v>852.857926666666</v>
      </c>
      <c r="DM263">
        <v>954.06823888888698</v>
      </c>
      <c r="DN263">
        <v>1048.19591666667</v>
      </c>
      <c r="DO263">
        <v>947.01473111111102</v>
      </c>
      <c r="DP263">
        <v>854.41377611111102</v>
      </c>
      <c r="DQ263">
        <v>955.04640944444395</v>
      </c>
      <c r="DR263">
        <v>1045.03810055555</v>
      </c>
      <c r="DS263">
        <v>947.98804722222201</v>
      </c>
      <c r="DT263">
        <v>853.17103833333397</v>
      </c>
      <c r="DU263">
        <v>954.97601999999904</v>
      </c>
      <c r="DV263">
        <v>1046.99201444444</v>
      </c>
      <c r="DW263">
        <v>951.539073333332</v>
      </c>
      <c r="DX263">
        <v>850.03263999999899</v>
      </c>
      <c r="DY263">
        <v>954.47115777777697</v>
      </c>
      <c r="DZ263">
        <v>1045.53082666667</v>
      </c>
      <c r="EA263">
        <v>950.21380999999803</v>
      </c>
      <c r="EB263">
        <v>851.53023611111098</v>
      </c>
      <c r="EC263">
        <v>952.69685833333199</v>
      </c>
      <c r="ED263">
        <v>1046.0599611111099</v>
      </c>
      <c r="EE263">
        <v>953.58764888888902</v>
      </c>
      <c r="EF263">
        <v>855.61767833333295</v>
      </c>
      <c r="EG263">
        <v>953.23084722222302</v>
      </c>
      <c r="EH263">
        <v>1047.0454133333301</v>
      </c>
      <c r="EI263">
        <v>951.53664611111105</v>
      </c>
      <c r="EJ263">
        <v>853.80697055555402</v>
      </c>
      <c r="EK263">
        <v>954.60950944444596</v>
      </c>
      <c r="EL263">
        <v>1050.0236150000001</v>
      </c>
      <c r="EM263">
        <v>954.12891944444505</v>
      </c>
      <c r="EN263">
        <v>856.56914944444395</v>
      </c>
      <c r="EO263">
        <v>953.735709444446</v>
      </c>
      <c r="EP263">
        <v>1048.3925216666701</v>
      </c>
      <c r="EQ263">
        <v>952.67986777777799</v>
      </c>
      <c r="ER263">
        <v>857.80217833333404</v>
      </c>
      <c r="ES263">
        <v>956.86439888888799</v>
      </c>
      <c r="ET263">
        <v>1047.46046833333</v>
      </c>
      <c r="EU263">
        <v>952.75753888888903</v>
      </c>
      <c r="EV263">
        <v>857.20022722221995</v>
      </c>
      <c r="EW263">
        <v>957.78431611111102</v>
      </c>
      <c r="EX263">
        <v>1050.4410972222199</v>
      </c>
      <c r="EY263">
        <v>953.95658666666498</v>
      </c>
      <c r="EZ263">
        <v>856.30458222222001</v>
      </c>
      <c r="FA263">
        <v>956.26730222222102</v>
      </c>
      <c r="FB263">
        <v>1051.7396611111101</v>
      </c>
      <c r="FC263">
        <v>955.72603166666704</v>
      </c>
      <c r="FD263">
        <v>854.50358333333304</v>
      </c>
      <c r="FE263">
        <v>958.21150722222205</v>
      </c>
      <c r="FF263">
        <v>-0.32129929982503602</v>
      </c>
      <c r="FG263">
        <v>-0.25497467559850401</v>
      </c>
      <c r="FH263">
        <v>2.84018493504847E-2</v>
      </c>
      <c r="FI263">
        <v>-0.63174324304878404</v>
      </c>
      <c r="FJ263">
        <v>-0.44342139747829301</v>
      </c>
      <c r="FK263">
        <v>-0.178028357938013</v>
      </c>
      <c r="FL263">
        <v>-7.1747566540520794E-2</v>
      </c>
      <c r="FM263">
        <v>-0.328027091432953</v>
      </c>
      <c r="FN263">
        <v>-0.37865715608659201</v>
      </c>
      <c r="FO263">
        <v>9.8675315665899599E-2</v>
      </c>
      <c r="FP263">
        <v>-0.380764296615346</v>
      </c>
      <c r="FQ263">
        <v>-0.30454085869599701</v>
      </c>
      <c r="FR263">
        <v>-0.33698427524093999</v>
      </c>
      <c r="FS263">
        <v>-1.11225293176648</v>
      </c>
      <c r="FT263">
        <v>-1.3556289692325101</v>
      </c>
      <c r="FU263">
        <v>-1.5700392373580601</v>
      </c>
      <c r="FV263">
        <v>-1.3291210423520601</v>
      </c>
      <c r="FW263">
        <v>-1.38758111761767</v>
      </c>
      <c r="FX263">
        <v>-0.88640686898244603</v>
      </c>
      <c r="FY263">
        <v>-1.1360337808288401</v>
      </c>
      <c r="FZ263">
        <v>-1.28418477200626</v>
      </c>
      <c r="GA263">
        <v>-1.1479050745871999</v>
      </c>
      <c r="GB263">
        <v>-1.4347316750792301</v>
      </c>
      <c r="GC263">
        <v>-1.35438095807269</v>
      </c>
      <c r="GD263">
        <v>-1.4961228630238299</v>
      </c>
      <c r="GE263">
        <v>-0.87354911292139603</v>
      </c>
      <c r="GF263">
        <v>-1.61441236089756</v>
      </c>
      <c r="GG263">
        <v>-1.01997004831394</v>
      </c>
      <c r="GH263">
        <v>-1.33346819085733</v>
      </c>
      <c r="GI263">
        <v>-1.1866883951854701</v>
      </c>
      <c r="GJ263">
        <v>-1.0429212046235601</v>
      </c>
      <c r="GK263">
        <v>-0.42644239656869398</v>
      </c>
      <c r="GL263">
        <v>-0.36664945565231</v>
      </c>
      <c r="GM263">
        <v>5.3672969587905801E-2</v>
      </c>
      <c r="GN263">
        <v>-0.45551821727134401</v>
      </c>
      <c r="GO263">
        <v>5.8228799144764198E-2</v>
      </c>
      <c r="GP263">
        <v>-0.62888143777138295</v>
      </c>
      <c r="GQ263">
        <v>-0.756716512132946</v>
      </c>
      <c r="GR263">
        <v>-0.34096624587411201</v>
      </c>
      <c r="GS263">
        <v>-0.36098801933467001</v>
      </c>
    </row>
    <row r="264" spans="1:201" x14ac:dyDescent="0.25">
      <c r="A264">
        <v>436.614839244422</v>
      </c>
      <c r="B264">
        <v>1027.7562783333301</v>
      </c>
      <c r="C264">
        <v>932.29362833333198</v>
      </c>
      <c r="D264">
        <v>833.94986555555397</v>
      </c>
      <c r="E264">
        <v>935.05337999999995</v>
      </c>
      <c r="F264">
        <v>1025.2271127777799</v>
      </c>
      <c r="G264">
        <v>930.35427777777898</v>
      </c>
      <c r="H264">
        <v>833.15373666666699</v>
      </c>
      <c r="I264">
        <v>932.36159055555299</v>
      </c>
      <c r="J264">
        <v>1028.1349250000001</v>
      </c>
      <c r="K264">
        <v>932.16498555555597</v>
      </c>
      <c r="L264">
        <v>837.42807500000004</v>
      </c>
      <c r="M264">
        <v>935.69902111111105</v>
      </c>
      <c r="N264">
        <v>1027.3363688888901</v>
      </c>
      <c r="O264">
        <v>930.80816833333404</v>
      </c>
      <c r="P264">
        <v>836.39650555555602</v>
      </c>
      <c r="Q264">
        <v>934.526672777778</v>
      </c>
      <c r="R264">
        <v>1026.33392611111</v>
      </c>
      <c r="S264">
        <v>933.04606722222104</v>
      </c>
      <c r="T264">
        <v>833.12703722222204</v>
      </c>
      <c r="U264">
        <v>932.93926944444399</v>
      </c>
      <c r="V264">
        <v>1029.09125055555</v>
      </c>
      <c r="W264">
        <v>931.22079611111099</v>
      </c>
      <c r="X264">
        <v>832.94014111111096</v>
      </c>
      <c r="Y264">
        <v>935.07765222222201</v>
      </c>
      <c r="Z264">
        <v>1027.7926866666701</v>
      </c>
      <c r="AA264">
        <v>933.04363999999998</v>
      </c>
      <c r="AB264">
        <v>833.92802055555399</v>
      </c>
      <c r="AC264">
        <v>935.40775444444398</v>
      </c>
      <c r="AD264">
        <v>1027.8485127777799</v>
      </c>
      <c r="AE264">
        <v>932.92470611111196</v>
      </c>
      <c r="AF264">
        <v>835.65620277777805</v>
      </c>
      <c r="AG264">
        <v>935.17716833333395</v>
      </c>
      <c r="AH264">
        <v>1031.00632888889</v>
      </c>
      <c r="AI264">
        <v>935.53396999999995</v>
      </c>
      <c r="AJ264">
        <v>836.425632222221</v>
      </c>
      <c r="AK264">
        <v>936.14562999999896</v>
      </c>
      <c r="AL264">
        <v>1030.51603</v>
      </c>
      <c r="AM264">
        <v>936.28640888888799</v>
      </c>
      <c r="AN264">
        <v>834.71686777777597</v>
      </c>
      <c r="AO264">
        <v>939.98792277777795</v>
      </c>
      <c r="AP264">
        <v>1031.58400777778</v>
      </c>
      <c r="AQ264">
        <v>937.59225444444303</v>
      </c>
      <c r="AR264">
        <v>837.09311833333402</v>
      </c>
      <c r="AS264">
        <v>939.41752555555399</v>
      </c>
      <c r="AT264">
        <v>1033.2757816666699</v>
      </c>
      <c r="AU264">
        <v>936.11164888888902</v>
      </c>
      <c r="AV264">
        <v>838.84800000000098</v>
      </c>
      <c r="AW264">
        <v>940.14326500000004</v>
      </c>
      <c r="AX264">
        <v>1035.42387333333</v>
      </c>
      <c r="AY264">
        <v>934.13103555555597</v>
      </c>
      <c r="AZ264">
        <v>840.85773999999799</v>
      </c>
      <c r="BA264">
        <v>942.55349666666598</v>
      </c>
      <c r="BB264">
        <v>1038.1690616666699</v>
      </c>
      <c r="BC264">
        <v>935.62620444444406</v>
      </c>
      <c r="BD264">
        <v>841.82620166666595</v>
      </c>
      <c r="BE264">
        <v>946.80598999999995</v>
      </c>
      <c r="BF264">
        <v>1037.73216166667</v>
      </c>
      <c r="BG264">
        <v>934.64317944444497</v>
      </c>
      <c r="BH264">
        <v>840.06889277777805</v>
      </c>
      <c r="BI264">
        <v>944.96615555555604</v>
      </c>
      <c r="BJ264">
        <v>1035.9384444444399</v>
      </c>
      <c r="BK264">
        <v>937.59710888888799</v>
      </c>
      <c r="BL264">
        <v>843.08835722222</v>
      </c>
      <c r="BM264">
        <v>949.12156000000198</v>
      </c>
      <c r="BN264">
        <v>1039.9215161111099</v>
      </c>
      <c r="BO264">
        <v>936.48786833333497</v>
      </c>
      <c r="BP264">
        <v>844.60537111111103</v>
      </c>
      <c r="BQ264">
        <v>949.12156000000004</v>
      </c>
      <c r="BR264">
        <v>1040.5186127777799</v>
      </c>
      <c r="BS264">
        <v>939.41752555555695</v>
      </c>
      <c r="BT264">
        <v>847.41609444444396</v>
      </c>
      <c r="BU264">
        <v>946.76230000000101</v>
      </c>
      <c r="BV264">
        <v>1041.5890177777801</v>
      </c>
      <c r="BW264">
        <v>944.58022722222199</v>
      </c>
      <c r="BX264">
        <v>848.78990222222205</v>
      </c>
      <c r="BY264">
        <v>950.17740166666704</v>
      </c>
      <c r="BZ264">
        <v>1039.3875272222199</v>
      </c>
      <c r="CA264">
        <v>939.91753333333395</v>
      </c>
      <c r="CB264">
        <v>848.17581500000006</v>
      </c>
      <c r="CC264">
        <v>949.67739388888697</v>
      </c>
      <c r="CD264">
        <v>1041.5817361111101</v>
      </c>
      <c r="CE264">
        <v>943.43943277777805</v>
      </c>
      <c r="CF264">
        <v>846.141802777777</v>
      </c>
      <c r="CG264">
        <v>949.50263388889005</v>
      </c>
      <c r="CH264">
        <v>1041.9433922222199</v>
      </c>
      <c r="CI264">
        <v>943.32292611111097</v>
      </c>
      <c r="CJ264">
        <v>846.17578388888899</v>
      </c>
      <c r="CK264">
        <v>947.93222111111095</v>
      </c>
      <c r="CL264">
        <v>1041.34386833333</v>
      </c>
      <c r="CM264">
        <v>944.80838611111096</v>
      </c>
      <c r="CN264">
        <v>850.22924500000101</v>
      </c>
      <c r="CO264">
        <v>950.66284611111098</v>
      </c>
      <c r="CP264">
        <v>1044.92644833333</v>
      </c>
      <c r="CQ264">
        <v>945.548688888887</v>
      </c>
      <c r="CR264">
        <v>847.292306111112</v>
      </c>
      <c r="CS264">
        <v>953.22113833333299</v>
      </c>
      <c r="CT264">
        <v>1044.2880888888899</v>
      </c>
      <c r="CU264">
        <v>945.12635222222002</v>
      </c>
      <c r="CV264">
        <v>848.81902888888897</v>
      </c>
      <c r="CW264">
        <v>952.52209833333598</v>
      </c>
      <c r="CX264">
        <v>1044.42644055556</v>
      </c>
      <c r="CY264">
        <v>945.93461722222196</v>
      </c>
      <c r="CZ264">
        <v>850.10545666666599</v>
      </c>
      <c r="DA264">
        <v>953.36191722222304</v>
      </c>
      <c r="DB264">
        <v>1045.46771888889</v>
      </c>
      <c r="DC264">
        <v>946.85696166666503</v>
      </c>
      <c r="DD264">
        <v>851.19770666666602</v>
      </c>
      <c r="DE264">
        <v>955.35709388888802</v>
      </c>
      <c r="DF264">
        <v>1045.5648077777801</v>
      </c>
      <c r="DG264">
        <v>946.61423944444402</v>
      </c>
      <c r="DH264">
        <v>852.61763166666594</v>
      </c>
      <c r="DI264">
        <v>953.81823499999996</v>
      </c>
      <c r="DJ264">
        <v>1045.9483088888901</v>
      </c>
      <c r="DK264">
        <v>946.21132055555597</v>
      </c>
      <c r="DL264">
        <v>853.26812722222201</v>
      </c>
      <c r="DM264">
        <v>954.53426555555404</v>
      </c>
      <c r="DN264">
        <v>1047.3730883333301</v>
      </c>
      <c r="DO264">
        <v>945.388492222222</v>
      </c>
      <c r="DP264">
        <v>853.04239555555398</v>
      </c>
      <c r="DQ264">
        <v>957.22848222222206</v>
      </c>
      <c r="DR264">
        <v>1049.5575883333299</v>
      </c>
      <c r="DS264">
        <v>949.12641444444296</v>
      </c>
      <c r="DT264">
        <v>854.40649444444296</v>
      </c>
      <c r="DU264">
        <v>956.27458388888897</v>
      </c>
      <c r="DV264">
        <v>1047.0308500000001</v>
      </c>
      <c r="DW264">
        <v>950.99294833333397</v>
      </c>
      <c r="DX264">
        <v>854.33853222222206</v>
      </c>
      <c r="DY264">
        <v>953.37890777777795</v>
      </c>
      <c r="DZ264">
        <v>1046.1886038888899</v>
      </c>
      <c r="EA264">
        <v>949.75991944444502</v>
      </c>
      <c r="EB264">
        <v>853.217155555555</v>
      </c>
      <c r="EC264">
        <v>953.796390000001</v>
      </c>
      <c r="ED264">
        <v>1049.4362272222199</v>
      </c>
      <c r="EE264">
        <v>952.15558777777903</v>
      </c>
      <c r="EF264">
        <v>854.47202944444405</v>
      </c>
      <c r="EG264">
        <v>953.59250333333296</v>
      </c>
      <c r="EH264">
        <v>1050.18866611111</v>
      </c>
      <c r="EI264">
        <v>952.18471444444299</v>
      </c>
      <c r="EJ264">
        <v>853.05210444444401</v>
      </c>
      <c r="EK264">
        <v>954.50756611111103</v>
      </c>
      <c r="EL264">
        <v>1051.0333394444399</v>
      </c>
      <c r="EM264">
        <v>956.28671999999995</v>
      </c>
      <c r="EN264">
        <v>855.36039277777695</v>
      </c>
      <c r="EO264">
        <v>956.66051222222097</v>
      </c>
      <c r="EP264">
        <v>1046.9823055555601</v>
      </c>
      <c r="EQ264">
        <v>954.75756999999999</v>
      </c>
      <c r="ER264">
        <v>855.68564055555396</v>
      </c>
      <c r="ES264">
        <v>958.54646388889</v>
      </c>
      <c r="ET264">
        <v>1050.4775055555599</v>
      </c>
      <c r="EU264">
        <v>955.01242833333197</v>
      </c>
      <c r="EV264">
        <v>854.37979499999994</v>
      </c>
      <c r="EW264">
        <v>958.463938333334</v>
      </c>
      <c r="EX264">
        <v>1051.5333472222201</v>
      </c>
      <c r="EY264">
        <v>952.94686222222197</v>
      </c>
      <c r="EZ264">
        <v>856.43079777777803</v>
      </c>
      <c r="FA264">
        <v>957.13867499999901</v>
      </c>
      <c r="FB264">
        <v>1050.90955111111</v>
      </c>
      <c r="FC264">
        <v>958.226070555555</v>
      </c>
      <c r="FD264">
        <v>855.91379944444395</v>
      </c>
      <c r="FE264">
        <v>958.665397777777</v>
      </c>
      <c r="FF264">
        <v>-0.40791074599481802</v>
      </c>
      <c r="FG264">
        <v>-0.29938132458300598</v>
      </c>
      <c r="FH264">
        <v>-0.530820336184613</v>
      </c>
      <c r="FI264">
        <v>-0.55783972612615695</v>
      </c>
      <c r="FJ264">
        <v>1.5835515337840399E-2</v>
      </c>
      <c r="FK264">
        <v>-0.56322165570924598</v>
      </c>
      <c r="FL264">
        <v>-0.349334071114069</v>
      </c>
      <c r="FM264">
        <v>-0.33573317917163098</v>
      </c>
      <c r="FN264">
        <v>-9.00536940827735E-2</v>
      </c>
      <c r="FO264">
        <v>-0.54151371674756599</v>
      </c>
      <c r="FP264">
        <v>-0.26884873956114802</v>
      </c>
      <c r="FQ264">
        <v>-0.593951870348983</v>
      </c>
      <c r="FR264">
        <v>-1.2393482276157399</v>
      </c>
      <c r="FS264">
        <v>-1.6294547406225599</v>
      </c>
      <c r="FT264">
        <v>-1.4947797708139201</v>
      </c>
      <c r="FU264">
        <v>-1.70992427172401</v>
      </c>
      <c r="FV264">
        <v>-1.8504620204264299</v>
      </c>
      <c r="FW264">
        <v>-1.08911530493141</v>
      </c>
      <c r="FX264">
        <v>-0.83144682242515899</v>
      </c>
      <c r="FY264">
        <v>-1.4609825471245701</v>
      </c>
      <c r="FZ264">
        <v>-0.88846849832525099</v>
      </c>
      <c r="GA264">
        <v>-0.67438216189600397</v>
      </c>
      <c r="GB264">
        <v>-0.87730331332526401</v>
      </c>
      <c r="GC264">
        <v>-1.1115952064828001</v>
      </c>
      <c r="GD264">
        <v>-1.08340165776153</v>
      </c>
      <c r="GE264">
        <v>-1.09444148812609</v>
      </c>
      <c r="GF264">
        <v>-1.2526670037243499</v>
      </c>
      <c r="GG264">
        <v>-1.0691187899401999</v>
      </c>
      <c r="GH264">
        <v>-1.23669533064767</v>
      </c>
      <c r="GI264">
        <v>-1.7432756103210101</v>
      </c>
      <c r="GJ264">
        <v>-1.04887170745756</v>
      </c>
      <c r="GK264">
        <v>-0.35470646142397</v>
      </c>
      <c r="GL264">
        <v>-0.59915341745745099</v>
      </c>
      <c r="GM264">
        <v>-0.21113544731188999</v>
      </c>
      <c r="GN264">
        <v>-0.33754123796599</v>
      </c>
      <c r="GO264">
        <v>-5.4725732559351002E-2</v>
      </c>
      <c r="GP264">
        <v>-0.56733672865598295</v>
      </c>
      <c r="GQ264">
        <v>-0.50417860021277305</v>
      </c>
      <c r="GR264">
        <v>-0.61541029555533999</v>
      </c>
      <c r="GS264">
        <v>-6.4543849937140296E-2</v>
      </c>
    </row>
    <row r="265" spans="1:201" x14ac:dyDescent="0.25">
      <c r="A265">
        <v>436.98376309344002</v>
      </c>
      <c r="B265">
        <v>1028.8509555555599</v>
      </c>
      <c r="C265">
        <v>931.11399833333201</v>
      </c>
      <c r="D265">
        <v>829.53960277777696</v>
      </c>
      <c r="E265">
        <v>933.80336055555495</v>
      </c>
      <c r="F265">
        <v>1027.217435</v>
      </c>
      <c r="G265">
        <v>932.24508388888796</v>
      </c>
      <c r="H265">
        <v>831.76536555555595</v>
      </c>
      <c r="I265">
        <v>934.63104333333297</v>
      </c>
      <c r="J265">
        <v>1028.3339572222201</v>
      </c>
      <c r="K265">
        <v>933.58248333333302</v>
      </c>
      <c r="L265">
        <v>834.04695444444405</v>
      </c>
      <c r="M265">
        <v>934.45871055555597</v>
      </c>
      <c r="N265">
        <v>1026.65431944445</v>
      </c>
      <c r="O265">
        <v>931.12613444444298</v>
      </c>
      <c r="P265">
        <v>833.99355555555496</v>
      </c>
      <c r="Q265">
        <v>933.24995388888999</v>
      </c>
      <c r="R265">
        <v>1030.7903061111101</v>
      </c>
      <c r="S265">
        <v>932.55819555555502</v>
      </c>
      <c r="T265">
        <v>835.53726888889003</v>
      </c>
      <c r="U265">
        <v>935.41989055555598</v>
      </c>
      <c r="V265">
        <v>1030.0864116666701</v>
      </c>
      <c r="W265">
        <v>931.89799111111097</v>
      </c>
      <c r="X265">
        <v>834.30666722222202</v>
      </c>
      <c r="Y265">
        <v>935.40532722222099</v>
      </c>
      <c r="Z265">
        <v>1029.51844166667</v>
      </c>
      <c r="AA265">
        <v>933.91501277777695</v>
      </c>
      <c r="AB265">
        <v>836.85282333333203</v>
      </c>
      <c r="AC265">
        <v>935.25969388888996</v>
      </c>
      <c r="AD265">
        <v>1031.71993222222</v>
      </c>
      <c r="AE265">
        <v>933.56063833333405</v>
      </c>
      <c r="AF265">
        <v>836.55670222222204</v>
      </c>
      <c r="AG265">
        <v>937.40778555555596</v>
      </c>
      <c r="AH265">
        <v>1032.2660572222201</v>
      </c>
      <c r="AI265">
        <v>935.79125555555504</v>
      </c>
      <c r="AJ265">
        <v>836.43048666666698</v>
      </c>
      <c r="AK265">
        <v>936.39320666666697</v>
      </c>
      <c r="AL265">
        <v>1030.55729277778</v>
      </c>
      <c r="AM265">
        <v>934.33492222222299</v>
      </c>
      <c r="AN265">
        <v>834.71929499999999</v>
      </c>
      <c r="AO265">
        <v>938.86411888888802</v>
      </c>
      <c r="AP265">
        <v>1033.74423555556</v>
      </c>
      <c r="AQ265">
        <v>937.98546444444401</v>
      </c>
      <c r="AR265">
        <v>837.41351166666698</v>
      </c>
      <c r="AS265">
        <v>940.06316666666601</v>
      </c>
      <c r="AT265">
        <v>1032.2490666666699</v>
      </c>
      <c r="AU265">
        <v>936.87136944444399</v>
      </c>
      <c r="AV265">
        <v>838.14167833333295</v>
      </c>
      <c r="AW265">
        <v>938.90295444444496</v>
      </c>
      <c r="AX265">
        <v>1035.09619833333</v>
      </c>
      <c r="AY265">
        <v>934.76939500000003</v>
      </c>
      <c r="AZ265">
        <v>841.09318055555605</v>
      </c>
      <c r="BA265">
        <v>942.99039666666795</v>
      </c>
      <c r="BB265">
        <v>1038.3850844444401</v>
      </c>
      <c r="BC265">
        <v>937.259725</v>
      </c>
      <c r="BD265">
        <v>843.22185444444301</v>
      </c>
      <c r="BE265">
        <v>947.674935555557</v>
      </c>
      <c r="BF265">
        <v>1036.4894238888901</v>
      </c>
      <c r="BG265">
        <v>936.74272666666695</v>
      </c>
      <c r="BH265">
        <v>841.92329055555604</v>
      </c>
      <c r="BI265">
        <v>946.33510888888998</v>
      </c>
      <c r="BJ265">
        <v>1036.5889400000001</v>
      </c>
      <c r="BK265">
        <v>941.01949222222299</v>
      </c>
      <c r="BL265">
        <v>843.46943111111102</v>
      </c>
      <c r="BM265">
        <v>947.95649333333404</v>
      </c>
      <c r="BN265">
        <v>1040.03802277778</v>
      </c>
      <c r="BO265">
        <v>939.93452388888898</v>
      </c>
      <c r="BP265">
        <v>843.65875444444396</v>
      </c>
      <c r="BQ265">
        <v>948.23319666666805</v>
      </c>
      <c r="BR265">
        <v>1036.62049388889</v>
      </c>
      <c r="BS265">
        <v>941.815621111111</v>
      </c>
      <c r="BT265">
        <v>845.22431277777605</v>
      </c>
      <c r="BU265">
        <v>949.182240555558</v>
      </c>
      <c r="BV265">
        <v>1039.17635888889</v>
      </c>
      <c r="BW265">
        <v>941.97824500000002</v>
      </c>
      <c r="BX265">
        <v>848.69038611110898</v>
      </c>
      <c r="BY265">
        <v>950.87158722222296</v>
      </c>
      <c r="BZ265">
        <v>1040.5501666666701</v>
      </c>
      <c r="CA265">
        <v>941.89329222222204</v>
      </c>
      <c r="CB265">
        <v>849.48651500000005</v>
      </c>
      <c r="CC265">
        <v>951.36916777777606</v>
      </c>
      <c r="CD265">
        <v>1041.14483611111</v>
      </c>
      <c r="CE265">
        <v>944.52197388888806</v>
      </c>
      <c r="CF265">
        <v>846.65151944444403</v>
      </c>
      <c r="CG265">
        <v>948.04387333333204</v>
      </c>
      <c r="CH265">
        <v>1042.70311277778</v>
      </c>
      <c r="CI265">
        <v>940.97094777777704</v>
      </c>
      <c r="CJ265">
        <v>845.82869111110995</v>
      </c>
      <c r="CK265">
        <v>949.34729166666602</v>
      </c>
      <c r="CL265">
        <v>1043.5405044444501</v>
      </c>
      <c r="CM265">
        <v>943.66516444444403</v>
      </c>
      <c r="CN265">
        <v>849.84574388888905</v>
      </c>
      <c r="CO265">
        <v>952.64103222222104</v>
      </c>
      <c r="CP265">
        <v>1043.5890488888899</v>
      </c>
      <c r="CQ265">
        <v>944.31808722222104</v>
      </c>
      <c r="CR265">
        <v>850.65158166666595</v>
      </c>
      <c r="CS265">
        <v>953.99056777777798</v>
      </c>
      <c r="CT265">
        <v>1044.08662944444</v>
      </c>
      <c r="CU265">
        <v>944.14332722222298</v>
      </c>
      <c r="CV265">
        <v>850.12001999999995</v>
      </c>
      <c r="CW265">
        <v>953.79881722222206</v>
      </c>
      <c r="CX265">
        <v>1044.6497449999999</v>
      </c>
      <c r="CY265">
        <v>945.37635611111205</v>
      </c>
      <c r="CZ265">
        <v>851.08362722222103</v>
      </c>
      <c r="DA265">
        <v>955.52942666666695</v>
      </c>
      <c r="DB265">
        <v>1045.2905316666699</v>
      </c>
      <c r="DC265">
        <v>945.83510111111002</v>
      </c>
      <c r="DD265">
        <v>850.738961666666</v>
      </c>
      <c r="DE265">
        <v>954.57067388889004</v>
      </c>
      <c r="DF265">
        <v>1047.4143511111099</v>
      </c>
      <c r="DG265">
        <v>944.48071111111096</v>
      </c>
      <c r="DH265">
        <v>851.78509444444296</v>
      </c>
      <c r="DI265">
        <v>954.79883277777697</v>
      </c>
      <c r="DJ265">
        <v>1047.88765944444</v>
      </c>
      <c r="DK265">
        <v>946.61909388888796</v>
      </c>
      <c r="DL265">
        <v>854.54484611111002</v>
      </c>
      <c r="DM265">
        <v>953.56337666666695</v>
      </c>
      <c r="DN265">
        <v>1048.0624194444399</v>
      </c>
      <c r="DO265">
        <v>947.204054444446</v>
      </c>
      <c r="DP265">
        <v>855.48903555555501</v>
      </c>
      <c r="DQ265">
        <v>956.73818333333304</v>
      </c>
      <c r="DR265">
        <v>1046.59152277778</v>
      </c>
      <c r="DS265">
        <v>949.54632388888797</v>
      </c>
      <c r="DT265">
        <v>851.89674666666497</v>
      </c>
      <c r="DU265">
        <v>957.19692833333295</v>
      </c>
      <c r="DV265">
        <v>1047.7226083333301</v>
      </c>
      <c r="DW265">
        <v>946.26714666666703</v>
      </c>
      <c r="DX265">
        <v>852.14917777777805</v>
      </c>
      <c r="DY265">
        <v>955.81341166666698</v>
      </c>
      <c r="DZ265">
        <v>1048.55029111111</v>
      </c>
      <c r="EA265">
        <v>950.842460555554</v>
      </c>
      <c r="EB265">
        <v>853.96716722222095</v>
      </c>
      <c r="EC265">
        <v>955.91292777777699</v>
      </c>
      <c r="ED265">
        <v>1045.8269477777801</v>
      </c>
      <c r="EE265">
        <v>952.77938388888799</v>
      </c>
      <c r="EF265">
        <v>854.92349277777703</v>
      </c>
      <c r="EG265">
        <v>954.747861111112</v>
      </c>
      <c r="EH265">
        <v>1049.0891344444401</v>
      </c>
      <c r="EI265">
        <v>955.09495388889002</v>
      </c>
      <c r="EJ265">
        <v>852.25354833333404</v>
      </c>
      <c r="EK265">
        <v>954.42989499999896</v>
      </c>
      <c r="EL265">
        <v>1050.0090516666701</v>
      </c>
      <c r="EM265">
        <v>955.16291611111205</v>
      </c>
      <c r="EN265">
        <v>856.11283166666601</v>
      </c>
      <c r="EO265">
        <v>958.177526111112</v>
      </c>
      <c r="EP265">
        <v>1049.6449683333301</v>
      </c>
      <c r="EQ265">
        <v>956.38380888888901</v>
      </c>
      <c r="ER265">
        <v>854.30697833333204</v>
      </c>
      <c r="ES265">
        <v>958.54646388888898</v>
      </c>
      <c r="ET265">
        <v>1051.31489722222</v>
      </c>
      <c r="EU265">
        <v>953.75269999999898</v>
      </c>
      <c r="EV265">
        <v>856.13953111111095</v>
      </c>
      <c r="EW265">
        <v>956.22846666666703</v>
      </c>
      <c r="EX265">
        <v>1051.1328555555599</v>
      </c>
      <c r="EY265">
        <v>953.98814055555397</v>
      </c>
      <c r="EZ265">
        <v>856.81187166666803</v>
      </c>
      <c r="FA265">
        <v>956.31099222222201</v>
      </c>
      <c r="FB265">
        <v>1050.81488944444</v>
      </c>
      <c r="FC265">
        <v>957.64111000000003</v>
      </c>
      <c r="FD265">
        <v>856.93808722222195</v>
      </c>
      <c r="FE265">
        <v>957.67751833333398</v>
      </c>
      <c r="FF265">
        <v>-0.38653030097089502</v>
      </c>
      <c r="FG265">
        <v>-0.34969856451942199</v>
      </c>
      <c r="FH265">
        <v>-0.12920005104350801</v>
      </c>
      <c r="FI265">
        <v>-0.31579071788706597</v>
      </c>
      <c r="FJ265">
        <v>-0.41984316707805203</v>
      </c>
      <c r="FK265">
        <v>-0.51316356350121095</v>
      </c>
      <c r="FL265">
        <v>-0.199940451699016</v>
      </c>
      <c r="FM265">
        <v>-0.56464723048017595</v>
      </c>
      <c r="FN265">
        <v>-8.8056397069931097E-2</v>
      </c>
      <c r="FO265">
        <v>-0.662429161878756</v>
      </c>
      <c r="FP265">
        <v>-0.30315969490606198</v>
      </c>
      <c r="FQ265">
        <v>-0.29982628990813298</v>
      </c>
      <c r="FR265">
        <v>-1.2132467484143299</v>
      </c>
      <c r="FS265">
        <v>-1.5273934057707801</v>
      </c>
      <c r="FT265">
        <v>-1.4112383338010901</v>
      </c>
      <c r="FU265">
        <v>-1.02861195255602</v>
      </c>
      <c r="FV265">
        <v>-1.20989399827485</v>
      </c>
      <c r="FW265">
        <v>-1.1020804228634</v>
      </c>
      <c r="FX265">
        <v>-1.3365320872672299</v>
      </c>
      <c r="FY265">
        <v>-1.41963994924452</v>
      </c>
      <c r="FZ265">
        <v>-0.51870142899930405</v>
      </c>
      <c r="GA265">
        <v>-1.21813659396605</v>
      </c>
      <c r="GB265">
        <v>-1.32660193939803</v>
      </c>
      <c r="GC265">
        <v>-1.4349953332521701</v>
      </c>
      <c r="GD265">
        <v>-1.42489100084806</v>
      </c>
      <c r="GE265">
        <v>-1.50128410118331</v>
      </c>
      <c r="GF265">
        <v>-1.28545736425672</v>
      </c>
      <c r="GG265">
        <v>-1.5095838716907799</v>
      </c>
      <c r="GH265">
        <v>-1.02850250606102</v>
      </c>
      <c r="GI265">
        <v>-1.41717319701181</v>
      </c>
      <c r="GJ265">
        <v>-1.12515071457462</v>
      </c>
      <c r="GK265">
        <v>-1.397242254944</v>
      </c>
      <c r="GL265">
        <v>-0.74634078492375799</v>
      </c>
      <c r="GM265">
        <v>-0.29538868186602901</v>
      </c>
      <c r="GN265">
        <v>9.6793784124064405E-2</v>
      </c>
      <c r="GO265">
        <v>-0.44536844132522402</v>
      </c>
      <c r="GP265">
        <v>-0.31715781868116799</v>
      </c>
      <c r="GQ265">
        <v>-0.36337417073852102</v>
      </c>
      <c r="GR265">
        <v>-0.34243151648493197</v>
      </c>
      <c r="GS265">
        <v>-5.3798179841924396E-3</v>
      </c>
    </row>
    <row r="266" spans="1:201" x14ac:dyDescent="0.25">
      <c r="A266">
        <v>437.35264594362297</v>
      </c>
      <c r="B266">
        <v>1029.7854361111099</v>
      </c>
      <c r="C266">
        <v>934.88832888888896</v>
      </c>
      <c r="D266">
        <v>833.61005444444299</v>
      </c>
      <c r="E266">
        <v>934.60434388888905</v>
      </c>
      <c r="F266">
        <v>1026.91888666667</v>
      </c>
      <c r="G266">
        <v>931.03632722222301</v>
      </c>
      <c r="H266">
        <v>835.19017611111201</v>
      </c>
      <c r="I266">
        <v>932.723246666666</v>
      </c>
      <c r="J266">
        <v>1026.6931549999999</v>
      </c>
      <c r="K266">
        <v>936.225728333333</v>
      </c>
      <c r="L266">
        <v>835.90377944444401</v>
      </c>
      <c r="M266">
        <v>933.44170444444399</v>
      </c>
      <c r="N266">
        <v>1027.5475372222199</v>
      </c>
      <c r="O266">
        <v>933.84462333333295</v>
      </c>
      <c r="P266">
        <v>835.73387388889</v>
      </c>
      <c r="Q266">
        <v>934.14559888888903</v>
      </c>
      <c r="R266">
        <v>1027.85094</v>
      </c>
      <c r="S266">
        <v>933.96113000000003</v>
      </c>
      <c r="T266">
        <v>836.13193833333298</v>
      </c>
      <c r="U266">
        <v>935.64562222222298</v>
      </c>
      <c r="V266">
        <v>1027.9917188888901</v>
      </c>
      <c r="W266">
        <v>934.47327388888903</v>
      </c>
      <c r="X266">
        <v>832.41828833333204</v>
      </c>
      <c r="Y266">
        <v>933.42714111111104</v>
      </c>
      <c r="Z266">
        <v>1028.8582372222199</v>
      </c>
      <c r="AA266">
        <v>935.22571277777797</v>
      </c>
      <c r="AB266">
        <v>834.39161999999897</v>
      </c>
      <c r="AC266">
        <v>935.51212499999895</v>
      </c>
      <c r="AD266">
        <v>1030.3703966666701</v>
      </c>
      <c r="AE266">
        <v>936.17475666666598</v>
      </c>
      <c r="AF266">
        <v>836.19747333333305</v>
      </c>
      <c r="AG266">
        <v>937.08739222222198</v>
      </c>
      <c r="AH266">
        <v>1033.814625</v>
      </c>
      <c r="AI266">
        <v>935.99756944444505</v>
      </c>
      <c r="AJ266">
        <v>836.65379111110997</v>
      </c>
      <c r="AK266">
        <v>938.51217166666595</v>
      </c>
      <c r="AL266">
        <v>1030.13981055555</v>
      </c>
      <c r="AM266">
        <v>938.51945333333401</v>
      </c>
      <c r="AN266">
        <v>837.37224888888795</v>
      </c>
      <c r="AO266">
        <v>940.11656555555601</v>
      </c>
      <c r="AP266">
        <v>1034.3073511111099</v>
      </c>
      <c r="AQ266">
        <v>937.128655000001</v>
      </c>
      <c r="AR266">
        <v>840.31646944444401</v>
      </c>
      <c r="AS266">
        <v>940.30103444444296</v>
      </c>
      <c r="AT266">
        <v>1036.00640666666</v>
      </c>
      <c r="AU266">
        <v>936.779135</v>
      </c>
      <c r="AV266">
        <v>840.48880222222294</v>
      </c>
      <c r="AW266">
        <v>939.69422888888903</v>
      </c>
      <c r="AX266">
        <v>1035.7272761111101</v>
      </c>
      <c r="AY266">
        <v>933.65530000000001</v>
      </c>
      <c r="AZ266">
        <v>842.06164222222105</v>
      </c>
      <c r="BA266">
        <v>944.97343722222104</v>
      </c>
      <c r="BB266">
        <v>1036.2394200000001</v>
      </c>
      <c r="BC266">
        <v>939.463642777779</v>
      </c>
      <c r="BD266">
        <v>841.916008888889</v>
      </c>
      <c r="BE266">
        <v>944.27925166666398</v>
      </c>
      <c r="BF266">
        <v>1035.49426277778</v>
      </c>
      <c r="BG266">
        <v>937.60681777777802</v>
      </c>
      <c r="BH266">
        <v>841.44998222222296</v>
      </c>
      <c r="BI266">
        <v>943.25739111111102</v>
      </c>
      <c r="BJ266">
        <v>1037.65449055556</v>
      </c>
      <c r="BK266">
        <v>938.68935888888802</v>
      </c>
      <c r="BL266">
        <v>844.81168500000001</v>
      </c>
      <c r="BM266">
        <v>948.75747666666598</v>
      </c>
      <c r="BN266">
        <v>1039.92637055556</v>
      </c>
      <c r="BO266">
        <v>941.76464944444399</v>
      </c>
      <c r="BP266">
        <v>844.80440333333399</v>
      </c>
      <c r="BQ266">
        <v>947.87396777777894</v>
      </c>
      <c r="BR266">
        <v>1039.8559811111099</v>
      </c>
      <c r="BS266">
        <v>942.49038888889004</v>
      </c>
      <c r="BT266">
        <v>844.51313666666601</v>
      </c>
      <c r="BU266">
        <v>950.57546611111195</v>
      </c>
      <c r="BV266">
        <v>1044.08420222222</v>
      </c>
      <c r="BW266">
        <v>944.17002666666599</v>
      </c>
      <c r="BX266">
        <v>848.09086222222197</v>
      </c>
      <c r="BY266">
        <v>948.54388111110995</v>
      </c>
      <c r="BZ266">
        <v>1042.0065</v>
      </c>
      <c r="CA266">
        <v>942.15785944444497</v>
      </c>
      <c r="CB266">
        <v>846.34811666666599</v>
      </c>
      <c r="CC266">
        <v>952.89589055555496</v>
      </c>
      <c r="CD266">
        <v>1040.96522166667</v>
      </c>
      <c r="CE266">
        <v>944.21857111111206</v>
      </c>
      <c r="CF266">
        <v>845.78985555555505</v>
      </c>
      <c r="CG266">
        <v>949.08515166666496</v>
      </c>
      <c r="CH266">
        <v>1043.1400127777799</v>
      </c>
      <c r="CI266">
        <v>943.83992444444402</v>
      </c>
      <c r="CJ266">
        <v>846.74132666666503</v>
      </c>
      <c r="CK266">
        <v>950.60459277777898</v>
      </c>
      <c r="CL266">
        <v>1043.5623494444401</v>
      </c>
      <c r="CM266">
        <v>940.82531444444305</v>
      </c>
      <c r="CN266">
        <v>849.10786833333395</v>
      </c>
      <c r="CO266">
        <v>953.50512333333404</v>
      </c>
      <c r="CP266">
        <v>1046.34394611111</v>
      </c>
      <c r="CQ266">
        <v>945.00741833333404</v>
      </c>
      <c r="CR266">
        <v>850.35303333333297</v>
      </c>
      <c r="CS266">
        <v>953.09492277777804</v>
      </c>
      <c r="CT266">
        <v>1046.6813299999999</v>
      </c>
      <c r="CU266">
        <v>944.06080166666595</v>
      </c>
      <c r="CV266">
        <v>850.45497666666597</v>
      </c>
      <c r="CW266">
        <v>956.463907222221</v>
      </c>
      <c r="CX266">
        <v>1046.02112555556</v>
      </c>
      <c r="CY266">
        <v>946.055978333334</v>
      </c>
      <c r="CZ266">
        <v>850.595755555555</v>
      </c>
      <c r="DA266">
        <v>953.99542222222203</v>
      </c>
      <c r="DB266">
        <v>1048.2760149999999</v>
      </c>
      <c r="DC266">
        <v>946.97346833333302</v>
      </c>
      <c r="DD266">
        <v>853.06424055555601</v>
      </c>
      <c r="DE266">
        <v>952.39588277777898</v>
      </c>
      <c r="DF266">
        <v>1047.45561388889</v>
      </c>
      <c r="DG266">
        <v>948.31086777777796</v>
      </c>
      <c r="DH266">
        <v>851.26809611111105</v>
      </c>
      <c r="DI266">
        <v>954.89834888888799</v>
      </c>
      <c r="DJ266">
        <v>1048.3633950000001</v>
      </c>
      <c r="DK266">
        <v>947.34726055555495</v>
      </c>
      <c r="DL266">
        <v>852.90889833333404</v>
      </c>
      <c r="DM266">
        <v>956.11924166666597</v>
      </c>
      <c r="DN266">
        <v>1048.0405744444399</v>
      </c>
      <c r="DO266">
        <v>948.162807222222</v>
      </c>
      <c r="DP266">
        <v>855.61039666666602</v>
      </c>
      <c r="DQ266">
        <v>957.39110611111198</v>
      </c>
      <c r="DR266">
        <v>1048.21048</v>
      </c>
      <c r="DS266">
        <v>950.04147722222206</v>
      </c>
      <c r="DT266">
        <v>853.63949222222004</v>
      </c>
      <c r="DU266">
        <v>957.05614944444403</v>
      </c>
      <c r="DV266">
        <v>1048.6109716666699</v>
      </c>
      <c r="DW266">
        <v>948.92738222222101</v>
      </c>
      <c r="DX266">
        <v>853.38463388888795</v>
      </c>
      <c r="DY266">
        <v>956.70662944444496</v>
      </c>
      <c r="DZ266">
        <v>1048.7032061111099</v>
      </c>
      <c r="EA266">
        <v>951.39343999999801</v>
      </c>
      <c r="EB266">
        <v>853.08365833333198</v>
      </c>
      <c r="EC266">
        <v>957.653246111111</v>
      </c>
      <c r="ED266">
        <v>1046.834245</v>
      </c>
      <c r="EE266">
        <v>951.33761388888797</v>
      </c>
      <c r="EF266">
        <v>854.89436611111103</v>
      </c>
      <c r="EG266">
        <v>955.20903333333194</v>
      </c>
      <c r="EH266">
        <v>1048.42893</v>
      </c>
      <c r="EI266">
        <v>955.77943055555397</v>
      </c>
      <c r="EJ266">
        <v>854.90650222222098</v>
      </c>
      <c r="EK266">
        <v>951.735678333333</v>
      </c>
      <c r="EL266">
        <v>1052.3076311111099</v>
      </c>
      <c r="EM266">
        <v>956.22118499999897</v>
      </c>
      <c r="EN266">
        <v>854.81912222222002</v>
      </c>
      <c r="EO266">
        <v>956.17506777777601</v>
      </c>
      <c r="EP266">
        <v>1050.31002722222</v>
      </c>
      <c r="EQ266">
        <v>954.97359277777798</v>
      </c>
      <c r="ER266">
        <v>856.89197000000001</v>
      </c>
      <c r="ES266">
        <v>960.36688055555601</v>
      </c>
      <c r="ET266">
        <v>1053.0406522222199</v>
      </c>
      <c r="EU266">
        <v>954.51970222222303</v>
      </c>
      <c r="EV266">
        <v>855.79486555555604</v>
      </c>
      <c r="EW266">
        <v>958.16781722222095</v>
      </c>
      <c r="EX266">
        <v>1054.3586338888899</v>
      </c>
      <c r="EY266">
        <v>955.46389166666597</v>
      </c>
      <c r="EZ266">
        <v>857.19780000000003</v>
      </c>
      <c r="FA266">
        <v>956.82070888888904</v>
      </c>
      <c r="FB266">
        <v>1052.88288277778</v>
      </c>
      <c r="FC266">
        <v>956.62653111111001</v>
      </c>
      <c r="FD266">
        <v>857.94781166666701</v>
      </c>
      <c r="FE266">
        <v>958.15325388889005</v>
      </c>
      <c r="FF266">
        <v>4.1470877846867198E-2</v>
      </c>
      <c r="FG266">
        <v>-0.25205111509503197</v>
      </c>
      <c r="FH266">
        <v>0.41800414245447398</v>
      </c>
      <c r="FI266">
        <v>-4.4951476911798197E-2</v>
      </c>
      <c r="FJ266">
        <v>-0.25170121545694102</v>
      </c>
      <c r="FK266">
        <v>0.15323763854546199</v>
      </c>
      <c r="FL266">
        <v>-4.2192844980617698E-2</v>
      </c>
      <c r="FM266">
        <v>-0.134647456569188</v>
      </c>
      <c r="FN266">
        <v>-0.36535725758776399</v>
      </c>
      <c r="FO266">
        <v>-0.23734723626508999</v>
      </c>
      <c r="FP266">
        <v>-0.46844406104882702</v>
      </c>
      <c r="FQ266">
        <v>-0.427097607511294</v>
      </c>
      <c r="FR266">
        <v>-1.6723274826619201</v>
      </c>
      <c r="FS266">
        <v>-0.70978993996562501</v>
      </c>
      <c r="FT266">
        <v>-0.83399144155664495</v>
      </c>
      <c r="FU266">
        <v>-1.49431911594746</v>
      </c>
      <c r="FV266">
        <v>-0.89667976364281199</v>
      </c>
      <c r="FW266">
        <v>-1.18503586480515</v>
      </c>
      <c r="FX266">
        <v>-0.63921001227781504</v>
      </c>
      <c r="FY266">
        <v>-1.5706643007169101</v>
      </c>
      <c r="FZ266">
        <v>-0.714169947596066</v>
      </c>
      <c r="GA266">
        <v>-0.98634514736624801</v>
      </c>
      <c r="GB266">
        <v>-1.8654043508318101</v>
      </c>
      <c r="GC266">
        <v>-1.1814760255163199</v>
      </c>
      <c r="GD266">
        <v>-1.8083744720842301</v>
      </c>
      <c r="GE266">
        <v>-1.1632230849037799</v>
      </c>
      <c r="GF266">
        <v>-0.79555036186318495</v>
      </c>
      <c r="GG266">
        <v>-0.96156248761695795</v>
      </c>
      <c r="GH266">
        <v>-1.28485265455461</v>
      </c>
      <c r="GI266">
        <v>-1.3728038981672299</v>
      </c>
      <c r="GJ266">
        <v>-1.0323664533938499</v>
      </c>
      <c r="GK266">
        <v>-1.1409381492972599</v>
      </c>
      <c r="GL266">
        <v>-0.91641691220552601</v>
      </c>
      <c r="GM266">
        <v>-0.57774841594403703</v>
      </c>
      <c r="GN266">
        <v>0.59852552194416797</v>
      </c>
      <c r="GO266">
        <v>6.6898123922420703E-3</v>
      </c>
      <c r="GP266">
        <v>-0.79861358608190003</v>
      </c>
      <c r="GQ266">
        <v>-0.52979018563788005</v>
      </c>
      <c r="GR266">
        <v>-0.19714532465885601</v>
      </c>
      <c r="GS266">
        <v>-0.22436440674025701</v>
      </c>
    </row>
    <row r="267" spans="1:201" x14ac:dyDescent="0.25">
      <c r="A267">
        <v>437.72148778616298</v>
      </c>
      <c r="B267">
        <v>1027.52569222222</v>
      </c>
      <c r="C267">
        <v>933.55821111111197</v>
      </c>
      <c r="D267">
        <v>832.823634444444</v>
      </c>
      <c r="E267">
        <v>933.30820722222302</v>
      </c>
      <c r="F267">
        <v>1029.08396888889</v>
      </c>
      <c r="G267">
        <v>931.63827833333198</v>
      </c>
      <c r="H267">
        <v>834.47657277777705</v>
      </c>
      <c r="I267">
        <v>935.42717222222302</v>
      </c>
      <c r="J267">
        <v>1028.29997611111</v>
      </c>
      <c r="K267">
        <v>932.46838833333402</v>
      </c>
      <c r="L267">
        <v>834.204723888888</v>
      </c>
      <c r="M267">
        <v>935.06794333333403</v>
      </c>
      <c r="N267">
        <v>1027.9213294444401</v>
      </c>
      <c r="O267">
        <v>932.93441499999801</v>
      </c>
      <c r="P267">
        <v>835.48629722222199</v>
      </c>
      <c r="Q267">
        <v>933.689281111112</v>
      </c>
      <c r="R267">
        <v>1030.2417538888899</v>
      </c>
      <c r="S267">
        <v>933.38102388888899</v>
      </c>
      <c r="T267">
        <v>834.89648222222195</v>
      </c>
      <c r="U267">
        <v>934.71356888888795</v>
      </c>
      <c r="V267">
        <v>1029.4359161111099</v>
      </c>
      <c r="W267">
        <v>934.83007555555605</v>
      </c>
      <c r="X267">
        <v>833.25567999999998</v>
      </c>
      <c r="Y267">
        <v>934.09705444444296</v>
      </c>
      <c r="Z267">
        <v>1031.45051055556</v>
      </c>
      <c r="AA267">
        <v>935.04852555555499</v>
      </c>
      <c r="AB267">
        <v>835.709601666666</v>
      </c>
      <c r="AC267">
        <v>936.63592888888695</v>
      </c>
      <c r="AD267">
        <v>1030.5354477777801</v>
      </c>
      <c r="AE267">
        <v>933.64073666666502</v>
      </c>
      <c r="AF267">
        <v>836.58340166666596</v>
      </c>
      <c r="AG267">
        <v>936.95146777777802</v>
      </c>
      <c r="AH267">
        <v>1033.3631616666701</v>
      </c>
      <c r="AI267">
        <v>935.25241222222303</v>
      </c>
      <c r="AJ267">
        <v>838.56886944444398</v>
      </c>
      <c r="AK267">
        <v>937.38594055555495</v>
      </c>
      <c r="AL267">
        <v>1032.35343722222</v>
      </c>
      <c r="AM267">
        <v>935.20386777777799</v>
      </c>
      <c r="AN267">
        <v>836.92078555555599</v>
      </c>
      <c r="AO267">
        <v>939.38354444444406</v>
      </c>
      <c r="AP267">
        <v>1035.037945</v>
      </c>
      <c r="AQ267">
        <v>937.33496888888897</v>
      </c>
      <c r="AR267">
        <v>839.25577333333399</v>
      </c>
      <c r="AS267">
        <v>936.62864722222196</v>
      </c>
      <c r="AT267">
        <v>1037.7078894444401</v>
      </c>
      <c r="AU267">
        <v>938.00973666666596</v>
      </c>
      <c r="AV267">
        <v>837.86254777777799</v>
      </c>
      <c r="AW267">
        <v>939.31558222222202</v>
      </c>
      <c r="AX267">
        <v>1037.8438138888901</v>
      </c>
      <c r="AY267">
        <v>936.16019333333395</v>
      </c>
      <c r="AZ267">
        <v>839.42810611111099</v>
      </c>
      <c r="BA267">
        <v>943.93944055555596</v>
      </c>
      <c r="BB267">
        <v>1039.3608277777801</v>
      </c>
      <c r="BC267">
        <v>938.25245888888799</v>
      </c>
      <c r="BD267">
        <v>842.551941111112</v>
      </c>
      <c r="BE267">
        <v>945.66276833333302</v>
      </c>
      <c r="BF267">
        <v>1038.4894549999999</v>
      </c>
      <c r="BG267">
        <v>937.31069666666701</v>
      </c>
      <c r="BH267">
        <v>842.09319611111198</v>
      </c>
      <c r="BI267">
        <v>943.92245000000003</v>
      </c>
      <c r="BJ267">
        <v>1038.3195494444401</v>
      </c>
      <c r="BK267">
        <v>939.89568833333396</v>
      </c>
      <c r="BL267">
        <v>843.25826277777696</v>
      </c>
      <c r="BM267">
        <v>944.08507388888904</v>
      </c>
      <c r="BN267">
        <v>1040.88026888889</v>
      </c>
      <c r="BO267">
        <v>941.58746222222396</v>
      </c>
      <c r="BP267">
        <v>844.53983611111005</v>
      </c>
      <c r="BQ267">
        <v>950.06574944444503</v>
      </c>
      <c r="BR267">
        <v>1041.0841555555601</v>
      </c>
      <c r="BS267">
        <v>938.72334000000103</v>
      </c>
      <c r="BT267">
        <v>845.92092555555405</v>
      </c>
      <c r="BU267">
        <v>949.75749222222203</v>
      </c>
      <c r="BV267">
        <v>1040.74434444444</v>
      </c>
      <c r="BW267">
        <v>943.106903333334</v>
      </c>
      <c r="BX267">
        <v>846.29471777777803</v>
      </c>
      <c r="BY267">
        <v>952.31335722222195</v>
      </c>
      <c r="BZ267">
        <v>1042.3074755555499</v>
      </c>
      <c r="CA267">
        <v>943.64817388889003</v>
      </c>
      <c r="CB267">
        <v>849.53263222222097</v>
      </c>
      <c r="CC267">
        <v>952.10704333333399</v>
      </c>
      <c r="CD267">
        <v>1042.66185</v>
      </c>
      <c r="CE267">
        <v>944.46129333333295</v>
      </c>
      <c r="CF267">
        <v>846.13452111110996</v>
      </c>
      <c r="CG267">
        <v>949.95167000000095</v>
      </c>
      <c r="CH267">
        <v>1043.57205833333</v>
      </c>
      <c r="CI267">
        <v>944.55352777777705</v>
      </c>
      <c r="CJ267">
        <v>847.54959166666697</v>
      </c>
      <c r="CK267">
        <v>950.15798388889004</v>
      </c>
      <c r="CL267">
        <v>1043.94342333333</v>
      </c>
      <c r="CM267">
        <v>944.63605333333203</v>
      </c>
      <c r="CN267">
        <v>849.13942222222101</v>
      </c>
      <c r="CO267">
        <v>954.264843888889</v>
      </c>
      <c r="CP267">
        <v>1044.6157638888899</v>
      </c>
      <c r="CQ267">
        <v>942.82777277777598</v>
      </c>
      <c r="CR267">
        <v>848.59329722222299</v>
      </c>
      <c r="CS267">
        <v>953.46628777777801</v>
      </c>
      <c r="CT267">
        <v>1047.51144</v>
      </c>
      <c r="CU267">
        <v>944.93702888889004</v>
      </c>
      <c r="CV267">
        <v>848.54475277777601</v>
      </c>
      <c r="CW267">
        <v>953.51483222222203</v>
      </c>
      <c r="CX267">
        <v>1044.0259488888901</v>
      </c>
      <c r="CY267">
        <v>945.55839777777805</v>
      </c>
      <c r="CZ267">
        <v>850.63701833333403</v>
      </c>
      <c r="DA267">
        <v>956.31584666666595</v>
      </c>
      <c r="DB267">
        <v>1049.2226316666699</v>
      </c>
      <c r="DC267">
        <v>944.42488500000002</v>
      </c>
      <c r="DD267">
        <v>852.74384722222203</v>
      </c>
      <c r="DE267">
        <v>954.77213333333202</v>
      </c>
      <c r="DF267">
        <v>1047.12065722222</v>
      </c>
      <c r="DG267">
        <v>948.50261833333298</v>
      </c>
      <c r="DH267">
        <v>853.77784388888801</v>
      </c>
      <c r="DI267">
        <v>956.59012277777799</v>
      </c>
      <c r="DJ267">
        <v>1048.68621555556</v>
      </c>
      <c r="DK267">
        <v>946.06083277777805</v>
      </c>
      <c r="DL267">
        <v>849.89671555555503</v>
      </c>
      <c r="DM267">
        <v>955.50029999999902</v>
      </c>
      <c r="DN267">
        <v>1050.4726511111101</v>
      </c>
      <c r="DO267">
        <v>946.77686333333395</v>
      </c>
      <c r="DP267">
        <v>856.60555777777802</v>
      </c>
      <c r="DQ267">
        <v>958.43723888888803</v>
      </c>
      <c r="DR267">
        <v>1048.66437055556</v>
      </c>
      <c r="DS267">
        <v>949.473507222222</v>
      </c>
      <c r="DT267">
        <v>852.73656555555499</v>
      </c>
      <c r="DU267">
        <v>956.52701500000001</v>
      </c>
      <c r="DV267">
        <v>1050.3658533333301</v>
      </c>
      <c r="DW267">
        <v>949.95409722222098</v>
      </c>
      <c r="DX267">
        <v>853.51570388888797</v>
      </c>
      <c r="DY267">
        <v>956.49060666666696</v>
      </c>
      <c r="DZ267">
        <v>1050.6134300000001</v>
      </c>
      <c r="EA267">
        <v>948.93709111111104</v>
      </c>
      <c r="EB267">
        <v>853.69289111111095</v>
      </c>
      <c r="EC267">
        <v>956.98333277777897</v>
      </c>
      <c r="ED267">
        <v>1048.20805277778</v>
      </c>
      <c r="EE267">
        <v>953.13375833333203</v>
      </c>
      <c r="EF267">
        <v>855.58369722222199</v>
      </c>
      <c r="EG267">
        <v>955.23573277777598</v>
      </c>
      <c r="EH267">
        <v>1051.5891733333301</v>
      </c>
      <c r="EI267">
        <v>953.80609888888898</v>
      </c>
      <c r="EJ267">
        <v>853.78269833333195</v>
      </c>
      <c r="EK267">
        <v>954.34736944444398</v>
      </c>
      <c r="EL267">
        <v>1052.3440394444401</v>
      </c>
      <c r="EM267">
        <v>954.27455277777699</v>
      </c>
      <c r="EN267">
        <v>856.89925166666706</v>
      </c>
      <c r="EO267">
        <v>957.38139722222195</v>
      </c>
      <c r="EP267">
        <v>1052.2930677777799</v>
      </c>
      <c r="EQ267">
        <v>953.96386833333202</v>
      </c>
      <c r="ER267">
        <v>854.56426388888997</v>
      </c>
      <c r="ES267">
        <v>956.18720388888801</v>
      </c>
      <c r="ET267">
        <v>1054.66931833333</v>
      </c>
      <c r="EU267">
        <v>956.90323444444198</v>
      </c>
      <c r="EV267">
        <v>856.79002666666702</v>
      </c>
      <c r="EW267">
        <v>957.50761277777804</v>
      </c>
      <c r="EX267">
        <v>1052.9993894444401</v>
      </c>
      <c r="EY267">
        <v>956.70905666666795</v>
      </c>
      <c r="EZ267">
        <v>856.24632888888698</v>
      </c>
      <c r="FA267">
        <v>955.57311666666806</v>
      </c>
      <c r="FB267">
        <v>1051.73480666667</v>
      </c>
      <c r="FC267">
        <v>955.961472222221</v>
      </c>
      <c r="FD267">
        <v>857.30217055555397</v>
      </c>
      <c r="FE267">
        <v>957.56101166666599</v>
      </c>
      <c r="FF267">
        <v>3.6784818780095603E-2</v>
      </c>
      <c r="FG267">
        <v>-0.55768745123798702</v>
      </c>
      <c r="FH267">
        <v>-0.38366375182955398</v>
      </c>
      <c r="FI267">
        <v>-0.112376680912269</v>
      </c>
      <c r="FJ267">
        <v>-0.19541814257586701</v>
      </c>
      <c r="FK267">
        <v>0.107041415952074</v>
      </c>
      <c r="FL267">
        <v>-0.23232117929556401</v>
      </c>
      <c r="FM267">
        <v>-0.48896751226325802</v>
      </c>
      <c r="FN267">
        <v>-0.31375991509519102</v>
      </c>
      <c r="FO267">
        <v>-0.61259295399388403</v>
      </c>
      <c r="FP267">
        <v>0.10335229852781901</v>
      </c>
      <c r="FQ267">
        <v>-0.18719068851378201</v>
      </c>
      <c r="FR267">
        <v>-1.12261742518425</v>
      </c>
      <c r="FS267">
        <v>-1.0781499558499199</v>
      </c>
      <c r="FT267">
        <v>-0.96407779265867899</v>
      </c>
      <c r="FU267">
        <v>-0.61518412565349101</v>
      </c>
      <c r="FV267">
        <v>-1.2362926876860301</v>
      </c>
      <c r="FW267">
        <v>-1.6179738635082199</v>
      </c>
      <c r="FX267">
        <v>-1.3553570092349401</v>
      </c>
      <c r="FY267">
        <v>-1.25625007335409</v>
      </c>
      <c r="FZ267">
        <v>-0.80012691293360405</v>
      </c>
      <c r="GA267">
        <v>-0.81884549663789197</v>
      </c>
      <c r="GB267">
        <v>-1.41485911751871</v>
      </c>
      <c r="GC267">
        <v>-1.5532520809655599</v>
      </c>
      <c r="GD267">
        <v>-1.2342965230993099</v>
      </c>
      <c r="GE267">
        <v>-1.5919263716686101</v>
      </c>
      <c r="GF267">
        <v>-1.5073039312733401</v>
      </c>
      <c r="GG267">
        <v>-1.19763926679443</v>
      </c>
      <c r="GH267">
        <v>-1.3593164757651901</v>
      </c>
      <c r="GI267">
        <v>-1.72098941211551</v>
      </c>
      <c r="GJ267">
        <v>-1.0308944407710701</v>
      </c>
      <c r="GK267">
        <v>-0.95091837294811299</v>
      </c>
      <c r="GL267">
        <v>-1.1699119402865199</v>
      </c>
      <c r="GM267">
        <v>-0.31260191354775302</v>
      </c>
      <c r="GN267">
        <v>-7.8390864111671496E-2</v>
      </c>
      <c r="GO267">
        <v>-0.45535643279836002</v>
      </c>
      <c r="GP267">
        <v>-0.32211385717491098</v>
      </c>
      <c r="GQ267">
        <v>-8.7498342449360902E-2</v>
      </c>
      <c r="GR267">
        <v>0.16539474523832701</v>
      </c>
      <c r="GS267">
        <v>-0.23567234836946499</v>
      </c>
    </row>
    <row r="268" spans="1:201" x14ac:dyDescent="0.25">
      <c r="A268">
        <v>438.09028861225198</v>
      </c>
      <c r="B268">
        <v>1032.26120277778</v>
      </c>
      <c r="C268">
        <v>932.70140166666602</v>
      </c>
      <c r="D268">
        <v>834.31152166666595</v>
      </c>
      <c r="E268">
        <v>935.24513055555497</v>
      </c>
      <c r="F268">
        <v>1030.10340222222</v>
      </c>
      <c r="G268">
        <v>933.63830944444499</v>
      </c>
      <c r="H268">
        <v>835.05182444444404</v>
      </c>
      <c r="I268">
        <v>933.43442277777797</v>
      </c>
      <c r="J268">
        <v>1028.96988944444</v>
      </c>
      <c r="K268">
        <v>935.67474888888898</v>
      </c>
      <c r="L268">
        <v>836.37951499999997</v>
      </c>
      <c r="M268">
        <v>936.31310833333396</v>
      </c>
      <c r="N268">
        <v>1029.5572772222199</v>
      </c>
      <c r="O268">
        <v>930.11155555555604</v>
      </c>
      <c r="P268">
        <v>836.76544333333197</v>
      </c>
      <c r="Q268">
        <v>933.18927333333397</v>
      </c>
      <c r="R268">
        <v>1029.38494444444</v>
      </c>
      <c r="S268">
        <v>934.36890333333304</v>
      </c>
      <c r="T268">
        <v>836.23145444444401</v>
      </c>
      <c r="U268">
        <v>936.31553555555604</v>
      </c>
      <c r="V268">
        <v>1030.23689944444</v>
      </c>
      <c r="W268">
        <v>934.32035888888799</v>
      </c>
      <c r="X268">
        <v>833.17072722222099</v>
      </c>
      <c r="Y268">
        <v>936.91505944444498</v>
      </c>
      <c r="Z268">
        <v>1032.04760722222</v>
      </c>
      <c r="AA268">
        <v>936.01941444444606</v>
      </c>
      <c r="AB268">
        <v>837.96934555555595</v>
      </c>
      <c r="AC268">
        <v>938.16265166666597</v>
      </c>
      <c r="AD268">
        <v>1031.13497166667</v>
      </c>
      <c r="AE268">
        <v>934.58492611111001</v>
      </c>
      <c r="AF268">
        <v>836.37223333333202</v>
      </c>
      <c r="AG268">
        <v>935.13347833333296</v>
      </c>
      <c r="AH268">
        <v>1032.9068438888901</v>
      </c>
      <c r="AI268">
        <v>935.92232555555495</v>
      </c>
      <c r="AJ268">
        <v>837.18777999999895</v>
      </c>
      <c r="AK268">
        <v>938.60683333333395</v>
      </c>
      <c r="AL268">
        <v>1033.4044244444401</v>
      </c>
      <c r="AM268">
        <v>935.325228888889</v>
      </c>
      <c r="AN268">
        <v>837.79215833333296</v>
      </c>
      <c r="AO268">
        <v>940.21365444444405</v>
      </c>
      <c r="AP268">
        <v>1035.57921555555</v>
      </c>
      <c r="AQ268">
        <v>938.16265166666699</v>
      </c>
      <c r="AR268">
        <v>838.36983722222101</v>
      </c>
      <c r="AS268">
        <v>940.71366222222298</v>
      </c>
      <c r="AT268">
        <v>1033.94812222222</v>
      </c>
      <c r="AU268">
        <v>938.30828499999996</v>
      </c>
      <c r="AV268">
        <v>839.82374333333303</v>
      </c>
      <c r="AW268">
        <v>940.60443722222305</v>
      </c>
      <c r="AX268">
        <v>1037.95303888889</v>
      </c>
      <c r="AY268">
        <v>936.93447722222197</v>
      </c>
      <c r="AZ268">
        <v>841.71697666666796</v>
      </c>
      <c r="BA268">
        <v>945.17004222222101</v>
      </c>
      <c r="BB268">
        <v>1039.9142344444399</v>
      </c>
      <c r="BC268">
        <v>938.76217555555502</v>
      </c>
      <c r="BD268">
        <v>844.11021777777796</v>
      </c>
      <c r="BE268">
        <v>944.59479055555505</v>
      </c>
      <c r="BF268">
        <v>1037.80255111111</v>
      </c>
      <c r="BG268">
        <v>939.55587722222106</v>
      </c>
      <c r="BH268">
        <v>841.94028111111095</v>
      </c>
      <c r="BI268">
        <v>945.92248111111098</v>
      </c>
      <c r="BJ268">
        <v>1040.0647222222201</v>
      </c>
      <c r="BK268">
        <v>942.06319777777696</v>
      </c>
      <c r="BL268">
        <v>844.420902222221</v>
      </c>
      <c r="BM268">
        <v>947.75988833333201</v>
      </c>
      <c r="BN268">
        <v>1042.42640944444</v>
      </c>
      <c r="BO268">
        <v>938.80343833333302</v>
      </c>
      <c r="BP268">
        <v>843.20729111110995</v>
      </c>
      <c r="BQ268">
        <v>950.09244888888895</v>
      </c>
      <c r="BR268">
        <v>1041.6302805555499</v>
      </c>
      <c r="BS268">
        <v>940.95881166666697</v>
      </c>
      <c r="BT268">
        <v>845.178195555554</v>
      </c>
      <c r="BU268">
        <v>949.70166611111097</v>
      </c>
      <c r="BV268">
        <v>1045.07450888889</v>
      </c>
      <c r="BW268">
        <v>942.96369722222198</v>
      </c>
      <c r="BX268">
        <v>848.874854999999</v>
      </c>
      <c r="BY268">
        <v>951.07304666666596</v>
      </c>
      <c r="BZ268">
        <v>1043.6036122222199</v>
      </c>
      <c r="CA268">
        <v>942.27679333333197</v>
      </c>
      <c r="CB268">
        <v>849.04961499999797</v>
      </c>
      <c r="CC268">
        <v>952.21869555555497</v>
      </c>
      <c r="CD268">
        <v>1045.1982972222199</v>
      </c>
      <c r="CE268">
        <v>943.81079777777597</v>
      </c>
      <c r="CF268">
        <v>847.08599222222301</v>
      </c>
      <c r="CG268">
        <v>951.75752333333298</v>
      </c>
      <c r="CH268">
        <v>1045.11091722222</v>
      </c>
      <c r="CI268">
        <v>943.46855944444496</v>
      </c>
      <c r="CJ268">
        <v>849.72195555555595</v>
      </c>
      <c r="CK268">
        <v>951.281787777776</v>
      </c>
      <c r="CL268">
        <v>1045.1012083333301</v>
      </c>
      <c r="CM268">
        <v>945.61907833333203</v>
      </c>
      <c r="CN268">
        <v>847.84813999999994</v>
      </c>
      <c r="CO268">
        <v>953.18715722222203</v>
      </c>
      <c r="CP268">
        <v>1045.4118927777799</v>
      </c>
      <c r="CQ268">
        <v>946.34239055555497</v>
      </c>
      <c r="CR268">
        <v>848.45737277777596</v>
      </c>
      <c r="CS268">
        <v>953.30851833333202</v>
      </c>
      <c r="CT268">
        <v>1048.9240833333299</v>
      </c>
      <c r="CU268">
        <v>945.21615944444602</v>
      </c>
      <c r="CV268">
        <v>848.81902888888806</v>
      </c>
      <c r="CW268">
        <v>956.10225111111197</v>
      </c>
      <c r="CX268">
        <v>1047.09153055556</v>
      </c>
      <c r="CY268">
        <v>946.58268555555503</v>
      </c>
      <c r="CZ268">
        <v>851.58120777777901</v>
      </c>
      <c r="DA268">
        <v>956.26487499999905</v>
      </c>
      <c r="DB268">
        <v>1049.19107777778</v>
      </c>
      <c r="DC268">
        <v>946.90550611110996</v>
      </c>
      <c r="DD268">
        <v>852.03509833333203</v>
      </c>
      <c r="DE268">
        <v>955.38136611111099</v>
      </c>
      <c r="DF268">
        <v>1049.0454444444399</v>
      </c>
      <c r="DG268">
        <v>948.57786222222205</v>
      </c>
      <c r="DH268">
        <v>851.96228166666504</v>
      </c>
      <c r="DI268">
        <v>958.38383999999996</v>
      </c>
      <c r="DJ268">
        <v>1049.29787555556</v>
      </c>
      <c r="DK268">
        <v>948.14581666666595</v>
      </c>
      <c r="DL268">
        <v>851.382175555554</v>
      </c>
      <c r="DM268">
        <v>955.62894277777696</v>
      </c>
      <c r="DN268">
        <v>1049.6716677777799</v>
      </c>
      <c r="DO268">
        <v>949.645839999999</v>
      </c>
      <c r="DP268">
        <v>854.09581000000003</v>
      </c>
      <c r="DQ268">
        <v>956.93721555555396</v>
      </c>
      <c r="DR268">
        <v>1049.5430249999999</v>
      </c>
      <c r="DS268">
        <v>948.84485666666603</v>
      </c>
      <c r="DT268">
        <v>854.11522777777805</v>
      </c>
      <c r="DU268">
        <v>958.16053555555504</v>
      </c>
      <c r="DV268">
        <v>1051.20081777778</v>
      </c>
      <c r="DW268">
        <v>952.06092611111103</v>
      </c>
      <c r="DX268">
        <v>854.13949999999897</v>
      </c>
      <c r="DY268">
        <v>956.22361222222196</v>
      </c>
      <c r="DZ268">
        <v>1050.3634261111099</v>
      </c>
      <c r="EA268">
        <v>951.563345555556</v>
      </c>
      <c r="EB268">
        <v>854.442902777776</v>
      </c>
      <c r="EC268">
        <v>956.33283722222097</v>
      </c>
      <c r="ED268">
        <v>1050.34643555556</v>
      </c>
      <c r="EE268">
        <v>955.35709388888995</v>
      </c>
      <c r="EF268">
        <v>852.58607777777797</v>
      </c>
      <c r="EG268">
        <v>956.79886388888895</v>
      </c>
      <c r="EH268">
        <v>1048.8949566666699</v>
      </c>
      <c r="EI268">
        <v>954.89349444444304</v>
      </c>
      <c r="EJ268">
        <v>855.15650611111198</v>
      </c>
      <c r="EK268">
        <v>955.32554000000005</v>
      </c>
      <c r="EL268">
        <v>1053.46541611111</v>
      </c>
      <c r="EM268">
        <v>957.21391888888797</v>
      </c>
      <c r="EN268">
        <v>854.53028277777901</v>
      </c>
      <c r="EO268">
        <v>956.52701500000001</v>
      </c>
      <c r="EP268">
        <v>1054.17173777778</v>
      </c>
      <c r="EQ268">
        <v>957.07071277777595</v>
      </c>
      <c r="ER268">
        <v>857.28760722222296</v>
      </c>
      <c r="ES268">
        <v>957.59499277777797</v>
      </c>
      <c r="ET268">
        <v>1052.8731738888901</v>
      </c>
      <c r="EU268">
        <v>955.74059499999998</v>
      </c>
      <c r="EV268">
        <v>856.27060111110995</v>
      </c>
      <c r="EW268">
        <v>958.50762833333295</v>
      </c>
      <c r="EX268">
        <v>1053.62318555556</v>
      </c>
      <c r="EY268">
        <v>955.05611833333398</v>
      </c>
      <c r="EZ268">
        <v>857.68809888888995</v>
      </c>
      <c r="FA268">
        <v>956.10953277777799</v>
      </c>
      <c r="FB268">
        <v>1054.2032916666701</v>
      </c>
      <c r="FC268">
        <v>958.63384388889006</v>
      </c>
      <c r="FD268">
        <v>858.66869666666605</v>
      </c>
      <c r="FE268">
        <v>958.95181000000105</v>
      </c>
      <c r="FF268">
        <v>-0.36811604630293498</v>
      </c>
      <c r="FG268">
        <v>2.9945518455678499E-2</v>
      </c>
      <c r="FH268">
        <v>-9.4955856802072594E-2</v>
      </c>
      <c r="FI268">
        <v>-0.45729442471228499</v>
      </c>
      <c r="FJ268">
        <v>-0.28870830832149602</v>
      </c>
      <c r="FK268">
        <v>-0.37717483230419002</v>
      </c>
      <c r="FL268">
        <v>-0.31635035996858102</v>
      </c>
      <c r="FM268">
        <v>-8.0687004960691103E-2</v>
      </c>
      <c r="FN268">
        <v>-0.39291349082784099</v>
      </c>
      <c r="FO268">
        <v>-0.71577277285007601</v>
      </c>
      <c r="FP268">
        <v>-0.37055536614557599</v>
      </c>
      <c r="FQ268">
        <v>-0.33883867991169497</v>
      </c>
      <c r="FR268">
        <v>-1.20157930015935</v>
      </c>
      <c r="FS268">
        <v>-0.85311179464672804</v>
      </c>
      <c r="FT268">
        <v>-0.93088663189224496</v>
      </c>
      <c r="FU268">
        <v>-0.83392393677853704</v>
      </c>
      <c r="FV268">
        <v>-1.6216357038016</v>
      </c>
      <c r="FW268">
        <v>-1.2740978102124401</v>
      </c>
      <c r="FX268">
        <v>-1.18340469978283</v>
      </c>
      <c r="FY268">
        <v>-1.46266330925824</v>
      </c>
      <c r="FZ268">
        <v>-1.1485149097316401</v>
      </c>
      <c r="GA268">
        <v>-1.14496392323859</v>
      </c>
      <c r="GB268">
        <v>-1.0986049559315301</v>
      </c>
      <c r="GC268">
        <v>-1.01283131599215</v>
      </c>
      <c r="GD268">
        <v>-1.5569643647851601</v>
      </c>
      <c r="GE268">
        <v>-1.4175613446737101</v>
      </c>
      <c r="GF268">
        <v>-1.2308329635151001</v>
      </c>
      <c r="GG268">
        <v>-1.4242165247698499</v>
      </c>
      <c r="GH268">
        <v>-1.08265137274168</v>
      </c>
      <c r="GI268">
        <v>-1.0675439684864201</v>
      </c>
      <c r="GJ268">
        <v>-1.3645586012156301</v>
      </c>
      <c r="GK268">
        <v>-0.60506263486128697</v>
      </c>
      <c r="GL268">
        <v>-0.69726686710607499</v>
      </c>
      <c r="GM268">
        <v>-0.20885346649448899</v>
      </c>
      <c r="GN268">
        <v>-6.3885991099159906E-2</v>
      </c>
      <c r="GO268">
        <v>9.8918015876360399E-2</v>
      </c>
      <c r="GP268">
        <v>-7.6285884994637093E-2</v>
      </c>
      <c r="GQ268">
        <v>-0.40317088102470799</v>
      </c>
      <c r="GR268">
        <v>-0.154019428699949</v>
      </c>
      <c r="GS268">
        <v>-4.6585362903855898E-2</v>
      </c>
    </row>
    <row r="269" spans="1:201" x14ac:dyDescent="0.25">
      <c r="A269">
        <v>438.45904841307902</v>
      </c>
      <c r="B269">
        <v>1029.15435833333</v>
      </c>
      <c r="C269">
        <v>935.18202277777903</v>
      </c>
      <c r="D269">
        <v>832.59790277777802</v>
      </c>
      <c r="E269">
        <v>934.90289222222395</v>
      </c>
      <c r="F269">
        <v>1030.80244222222</v>
      </c>
      <c r="G269">
        <v>934.29851388888801</v>
      </c>
      <c r="H269">
        <v>834.10520777777697</v>
      </c>
      <c r="I269">
        <v>936.00485111111004</v>
      </c>
      <c r="J269">
        <v>1032.2879022222201</v>
      </c>
      <c r="K269">
        <v>933.54364777777698</v>
      </c>
      <c r="L269">
        <v>835.89649777777799</v>
      </c>
      <c r="M269">
        <v>935.52426111111095</v>
      </c>
      <c r="N269">
        <v>1029.74660055555</v>
      </c>
      <c r="O269">
        <v>933.82520555555504</v>
      </c>
      <c r="P269">
        <v>835.24600222222296</v>
      </c>
      <c r="Q269">
        <v>936.74029944444499</v>
      </c>
      <c r="R269">
        <v>1028.40920111111</v>
      </c>
      <c r="S269">
        <v>934.99512666666396</v>
      </c>
      <c r="T269">
        <v>836.90136777777695</v>
      </c>
      <c r="U269">
        <v>932.817908333334</v>
      </c>
      <c r="V269">
        <v>1033.0694677777799</v>
      </c>
      <c r="W269">
        <v>934.80580333333398</v>
      </c>
      <c r="X269">
        <v>834.51055388888904</v>
      </c>
      <c r="Y269">
        <v>937.21846222222098</v>
      </c>
      <c r="Z269">
        <v>1031.7951761111101</v>
      </c>
      <c r="AA269">
        <v>936.08980388888801</v>
      </c>
      <c r="AB269">
        <v>834.88191888889003</v>
      </c>
      <c r="AC269">
        <v>936.582529999999</v>
      </c>
      <c r="AD269">
        <v>1031.81216666667</v>
      </c>
      <c r="AE269">
        <v>934.13831722222301</v>
      </c>
      <c r="AF269">
        <v>836.46932222222199</v>
      </c>
      <c r="AG269">
        <v>936.29126333333204</v>
      </c>
      <c r="AH269">
        <v>1032.58887777778</v>
      </c>
      <c r="AI269">
        <v>936.65291944444402</v>
      </c>
      <c r="AJ269">
        <v>838.62469555555504</v>
      </c>
      <c r="AK269">
        <v>936.55583055555599</v>
      </c>
      <c r="AL269">
        <v>1033.06461333333</v>
      </c>
      <c r="AM269">
        <v>937.44176666666601</v>
      </c>
      <c r="AN269">
        <v>836.70961722222205</v>
      </c>
      <c r="AO269">
        <v>939.27431944444504</v>
      </c>
      <c r="AP269">
        <v>1035.8413555555501</v>
      </c>
      <c r="AQ269">
        <v>936.97331277777698</v>
      </c>
      <c r="AR269">
        <v>840.26792499999897</v>
      </c>
      <c r="AS269">
        <v>942.19426777777699</v>
      </c>
      <c r="AT269">
        <v>1035.780675</v>
      </c>
      <c r="AU269">
        <v>937.78400499999896</v>
      </c>
      <c r="AV269">
        <v>838.33828333333304</v>
      </c>
      <c r="AW269">
        <v>939.84228944444305</v>
      </c>
      <c r="AX269">
        <v>1036.5525316666699</v>
      </c>
      <c r="AY269">
        <v>938.85441000000003</v>
      </c>
      <c r="AZ269">
        <v>840.08102888889005</v>
      </c>
      <c r="BA269">
        <v>944.95401944444404</v>
      </c>
      <c r="BB269">
        <v>1039.18364055555</v>
      </c>
      <c r="BC269">
        <v>940.44424055555396</v>
      </c>
      <c r="BD269">
        <v>844.92819166666595</v>
      </c>
      <c r="BE269">
        <v>945.21373222222201</v>
      </c>
      <c r="BF269">
        <v>1038.6035344444399</v>
      </c>
      <c r="BG269">
        <v>937.06312000000196</v>
      </c>
      <c r="BH269">
        <v>843.15874666666798</v>
      </c>
      <c r="BI269">
        <v>944.81081333333498</v>
      </c>
      <c r="BJ269">
        <v>1039.99676</v>
      </c>
      <c r="BK269">
        <v>937.79371388888899</v>
      </c>
      <c r="BL269">
        <v>843.612637222221</v>
      </c>
      <c r="BM269">
        <v>947.88124944444496</v>
      </c>
      <c r="BN269">
        <v>1041.2467794444401</v>
      </c>
      <c r="BO269">
        <v>939.28888277777696</v>
      </c>
      <c r="BP269">
        <v>845.88451722222203</v>
      </c>
      <c r="BQ269">
        <v>949.90312555555499</v>
      </c>
      <c r="BR269">
        <v>1042.6764133333299</v>
      </c>
      <c r="BS269">
        <v>939.44665222222102</v>
      </c>
      <c r="BT269">
        <v>843.77526111111104</v>
      </c>
      <c r="BU269">
        <v>949.94438833333197</v>
      </c>
      <c r="BV269">
        <v>1043.8463344444399</v>
      </c>
      <c r="BW269">
        <v>944.17245388888898</v>
      </c>
      <c r="BX269">
        <v>847.15638166666804</v>
      </c>
      <c r="BY269">
        <v>947.18949111111203</v>
      </c>
      <c r="BZ269">
        <v>1043.42399777778</v>
      </c>
      <c r="CA269">
        <v>942.97340611111099</v>
      </c>
      <c r="CB269">
        <v>847.84085833333199</v>
      </c>
      <c r="CC269">
        <v>951.98082777777802</v>
      </c>
      <c r="CD269">
        <v>1044.13517388889</v>
      </c>
      <c r="CE269">
        <v>945.51956222221997</v>
      </c>
      <c r="CF269">
        <v>847.81658611111004</v>
      </c>
      <c r="CG269">
        <v>951.00265722222105</v>
      </c>
      <c r="CH269">
        <v>1045.7565583333301</v>
      </c>
      <c r="CI269">
        <v>944.00740277777697</v>
      </c>
      <c r="CJ269">
        <v>845.95490666666603</v>
      </c>
      <c r="CK269">
        <v>950.91527722222202</v>
      </c>
      <c r="CL269">
        <v>1043.74439111111</v>
      </c>
      <c r="CM269">
        <v>945.66276833333302</v>
      </c>
      <c r="CN269">
        <v>849.685547222222</v>
      </c>
      <c r="CO269">
        <v>954.67504444444205</v>
      </c>
      <c r="CP269">
        <v>1044.8803311111101</v>
      </c>
      <c r="CQ269">
        <v>945.58752444444406</v>
      </c>
      <c r="CR269">
        <v>848.88213666666604</v>
      </c>
      <c r="CS269">
        <v>953.02453333333199</v>
      </c>
      <c r="CT269">
        <v>1045.96529944444</v>
      </c>
      <c r="CU269">
        <v>945.50499888888896</v>
      </c>
      <c r="CV269">
        <v>849.64671166666699</v>
      </c>
      <c r="CW269">
        <v>955.87409222222198</v>
      </c>
      <c r="CX269">
        <v>1046.64977611111</v>
      </c>
      <c r="CY269">
        <v>949.34729166666602</v>
      </c>
      <c r="CZ269">
        <v>851.14430777777704</v>
      </c>
      <c r="DA269">
        <v>956.03428888889005</v>
      </c>
      <c r="DB269">
        <v>1049.1376788888899</v>
      </c>
      <c r="DC269">
        <v>946.84482555555496</v>
      </c>
      <c r="DD269">
        <v>853.55211222222204</v>
      </c>
      <c r="DE269">
        <v>956.74789222222296</v>
      </c>
      <c r="DF269">
        <v>1050.68139222222</v>
      </c>
      <c r="DG269">
        <v>950.04147722222103</v>
      </c>
      <c r="DH269">
        <v>851.27537777777798</v>
      </c>
      <c r="DI269">
        <v>957.10712111111104</v>
      </c>
      <c r="DJ269">
        <v>1048.6473800000001</v>
      </c>
      <c r="DK269">
        <v>947.23803555555605</v>
      </c>
      <c r="DL269">
        <v>851.988981111111</v>
      </c>
      <c r="DM269">
        <v>955.92749111111198</v>
      </c>
      <c r="DN269">
        <v>1051.2032449999999</v>
      </c>
      <c r="DO269">
        <v>949.18709499999898</v>
      </c>
      <c r="DP269">
        <v>857.10313833333203</v>
      </c>
      <c r="DQ269">
        <v>956.63623999999902</v>
      </c>
      <c r="DR269">
        <v>1049.8658455555601</v>
      </c>
      <c r="DS269">
        <v>949.41039944444299</v>
      </c>
      <c r="DT269">
        <v>855.75845722222095</v>
      </c>
      <c r="DU269">
        <v>957.25760888888999</v>
      </c>
      <c r="DV269">
        <v>1050.59401222222</v>
      </c>
      <c r="DW269">
        <v>951.51722833333304</v>
      </c>
      <c r="DX269">
        <v>852.27296611111001</v>
      </c>
      <c r="DY269">
        <v>956.37167277777803</v>
      </c>
      <c r="DZ269">
        <v>1049.21292277778</v>
      </c>
      <c r="EA269">
        <v>953.66774722222101</v>
      </c>
      <c r="EB269">
        <v>854.15406333333203</v>
      </c>
      <c r="EC269">
        <v>958.01247499999999</v>
      </c>
      <c r="ED269">
        <v>1049.96050722222</v>
      </c>
      <c r="EE269">
        <v>954.255135</v>
      </c>
      <c r="EF269">
        <v>855.50117166666598</v>
      </c>
      <c r="EG269">
        <v>955.21874222222198</v>
      </c>
      <c r="EH269">
        <v>1051.7105344444401</v>
      </c>
      <c r="EI269">
        <v>956.42992611111094</v>
      </c>
      <c r="EJ269">
        <v>852.532678888889</v>
      </c>
      <c r="EK269">
        <v>954.93475722222195</v>
      </c>
      <c r="EL269">
        <v>1055.4363205555501</v>
      </c>
      <c r="EM269">
        <v>957.13139333333595</v>
      </c>
      <c r="EN269">
        <v>855.836128333332</v>
      </c>
      <c r="EO269">
        <v>956.26730222222102</v>
      </c>
      <c r="EP269">
        <v>1053.999405</v>
      </c>
      <c r="EQ269">
        <v>957.34984333333296</v>
      </c>
      <c r="ER269">
        <v>856.132249444443</v>
      </c>
      <c r="ES269">
        <v>957.92024055555498</v>
      </c>
      <c r="ET269">
        <v>1054.07707611111</v>
      </c>
      <c r="EU269">
        <v>955.75515833333304</v>
      </c>
      <c r="EV269">
        <v>856.05700555555404</v>
      </c>
      <c r="EW269">
        <v>957.62169222222303</v>
      </c>
      <c r="EX269">
        <v>1054.6790272222199</v>
      </c>
      <c r="EY269">
        <v>955.68234166666798</v>
      </c>
      <c r="EZ269">
        <v>858.53277222222198</v>
      </c>
      <c r="FA269">
        <v>957.99305722222198</v>
      </c>
      <c r="FB269">
        <v>1052.7785122222199</v>
      </c>
      <c r="FC269">
        <v>957.07071277777698</v>
      </c>
      <c r="FD269">
        <v>858.65656055555598</v>
      </c>
      <c r="FE269">
        <v>957.73819888888897</v>
      </c>
      <c r="FF269">
        <v>4.0682947731828199E-2</v>
      </c>
      <c r="FG269">
        <v>-0.24851256602614</v>
      </c>
      <c r="FH269">
        <v>-0.28890505189847299</v>
      </c>
      <c r="FI269">
        <v>-0.429330485024841</v>
      </c>
      <c r="FJ269">
        <v>0.32567870820546202</v>
      </c>
      <c r="FK269">
        <v>-0.34807898189559999</v>
      </c>
      <c r="FL269">
        <v>-7.1684019908696203E-2</v>
      </c>
      <c r="FM269">
        <v>-0.315726260005738</v>
      </c>
      <c r="FN269">
        <v>1.4339717371112001E-2</v>
      </c>
      <c r="FO269">
        <v>-0.267358849113422</v>
      </c>
      <c r="FP269">
        <v>-0.76459173164368899</v>
      </c>
      <c r="FQ269">
        <v>-0.29863581709333697</v>
      </c>
      <c r="FR269">
        <v>-0.88911026856776598</v>
      </c>
      <c r="FS269">
        <v>-0.70324114931075798</v>
      </c>
      <c r="FT269">
        <v>-1.13504644346983</v>
      </c>
      <c r="FU269">
        <v>-1.4702453545327401</v>
      </c>
      <c r="FV269">
        <v>-1.5549420107837</v>
      </c>
      <c r="FW269">
        <v>-1.5105956165052501</v>
      </c>
      <c r="FX269">
        <v>-0.43939698357220403</v>
      </c>
      <c r="FY269">
        <v>-1.3184235597029801</v>
      </c>
      <c r="FZ269">
        <v>-0.79991547512264005</v>
      </c>
      <c r="GA269">
        <v>-0.99006804754127598</v>
      </c>
      <c r="GB269">
        <v>-1.32947983364466</v>
      </c>
      <c r="GC269">
        <v>-1.08650209705297</v>
      </c>
      <c r="GD269">
        <v>-1.51171051839492</v>
      </c>
      <c r="GE269">
        <v>-0.979480056038881</v>
      </c>
      <c r="GF269">
        <v>-1.449288399641</v>
      </c>
      <c r="GG269">
        <v>-1.0146691838797799</v>
      </c>
      <c r="GH269">
        <v>-1.26499937115337</v>
      </c>
      <c r="GI269">
        <v>-1.09890514935348</v>
      </c>
      <c r="GJ269">
        <v>-1.1575223489751001</v>
      </c>
      <c r="GK269">
        <v>-0.70109464975539404</v>
      </c>
      <c r="GL269">
        <v>-0.63799565411344905</v>
      </c>
      <c r="GM269">
        <v>-0.141958149987928</v>
      </c>
      <c r="GN269">
        <v>0.215047143875846</v>
      </c>
      <c r="GO269">
        <v>0.124019080215985</v>
      </c>
      <c r="GP269">
        <v>-8.2583849904982895E-2</v>
      </c>
      <c r="GQ269">
        <v>-0.27002653496232698</v>
      </c>
      <c r="GR269">
        <v>-0.33747298630580802</v>
      </c>
      <c r="GS269">
        <v>-9.8505053138653598E-2</v>
      </c>
    </row>
    <row r="270" spans="1:201" x14ac:dyDescent="0.25">
      <c r="A270">
        <v>438.82776717983802</v>
      </c>
      <c r="B270">
        <v>1031.0306011111099</v>
      </c>
      <c r="C270">
        <v>934.16258944444496</v>
      </c>
      <c r="D270">
        <v>832.90373277777906</v>
      </c>
      <c r="E270">
        <v>936.30339944444404</v>
      </c>
      <c r="F270">
        <v>1028.80726555556</v>
      </c>
      <c r="G270">
        <v>932.11886833333404</v>
      </c>
      <c r="H270">
        <v>831.30419333333396</v>
      </c>
      <c r="I270">
        <v>938.00245500000005</v>
      </c>
      <c r="J270">
        <v>1030.2004911111101</v>
      </c>
      <c r="K270">
        <v>933.63588222221995</v>
      </c>
      <c r="L270">
        <v>836.49359444444303</v>
      </c>
      <c r="M270">
        <v>937.17962666666597</v>
      </c>
      <c r="N270">
        <v>1030.2975799999999</v>
      </c>
      <c r="O270">
        <v>934.42958388888803</v>
      </c>
      <c r="P270">
        <v>836.56155666666496</v>
      </c>
      <c r="Q270">
        <v>935.407754444445</v>
      </c>
      <c r="R270">
        <v>1028.8970727777801</v>
      </c>
      <c r="S270">
        <v>933.85675944444404</v>
      </c>
      <c r="T270">
        <v>835.60523111111002</v>
      </c>
      <c r="U270">
        <v>935.32522888888798</v>
      </c>
      <c r="V270">
        <v>1030.8388505555599</v>
      </c>
      <c r="W270">
        <v>935.17231388888899</v>
      </c>
      <c r="X270">
        <v>835.906206666667</v>
      </c>
      <c r="Y270">
        <v>935.41260888888803</v>
      </c>
      <c r="Z270">
        <v>1033.4893772222199</v>
      </c>
      <c r="AA270">
        <v>936.93447722222299</v>
      </c>
      <c r="AB270">
        <v>836.86010499999895</v>
      </c>
      <c r="AC270">
        <v>937.27428833333397</v>
      </c>
      <c r="AD270">
        <v>1034.35589555556</v>
      </c>
      <c r="AE270">
        <v>934.89075611111298</v>
      </c>
      <c r="AF270">
        <v>834.340648333334</v>
      </c>
      <c r="AG270">
        <v>938.84712833333299</v>
      </c>
      <c r="AH270">
        <v>1031.8874105555601</v>
      </c>
      <c r="AI270">
        <v>937.04855666666595</v>
      </c>
      <c r="AJ270">
        <v>836.27999888888803</v>
      </c>
      <c r="AK270">
        <v>938.28158555555694</v>
      </c>
      <c r="AL270">
        <v>1032.4505261111101</v>
      </c>
      <c r="AM270">
        <v>939.12140444444503</v>
      </c>
      <c r="AN270">
        <v>839.13198499999896</v>
      </c>
      <c r="AO270">
        <v>941.66270611111304</v>
      </c>
      <c r="AP270">
        <v>1039.63267666667</v>
      </c>
      <c r="AQ270">
        <v>938.25488611110995</v>
      </c>
      <c r="AR270">
        <v>840.65870777777695</v>
      </c>
      <c r="AS270">
        <v>941.73066833333405</v>
      </c>
      <c r="AT270">
        <v>1038.13750777778</v>
      </c>
      <c r="AU270">
        <v>938.22333222222198</v>
      </c>
      <c r="AV270">
        <v>839.60772055555606</v>
      </c>
      <c r="AW270">
        <v>942.50495222222196</v>
      </c>
      <c r="AX270">
        <v>1038.15935277778</v>
      </c>
      <c r="AY270">
        <v>936.910204999999</v>
      </c>
      <c r="AZ270">
        <v>841.01065500000004</v>
      </c>
      <c r="BA270">
        <v>948.43222888888795</v>
      </c>
      <c r="BB270">
        <v>1041.1836716666701</v>
      </c>
      <c r="BC270">
        <v>939.97335944444501</v>
      </c>
      <c r="BD270">
        <v>843.22913611111005</v>
      </c>
      <c r="BE270">
        <v>946.40307111111201</v>
      </c>
      <c r="BF270">
        <v>1039.4749072222201</v>
      </c>
      <c r="BG270">
        <v>937.57769111111099</v>
      </c>
      <c r="BH270">
        <v>842.36989944444394</v>
      </c>
      <c r="BI270">
        <v>945.76956611110995</v>
      </c>
      <c r="BJ270">
        <v>1039.6229677777801</v>
      </c>
      <c r="BK270">
        <v>939.23791111111098</v>
      </c>
      <c r="BL270">
        <v>843.00340444444396</v>
      </c>
      <c r="BM270">
        <v>948.20649722222197</v>
      </c>
      <c r="BN270">
        <v>1043.33661777777</v>
      </c>
      <c r="BO270">
        <v>942.67485777777802</v>
      </c>
      <c r="BP270">
        <v>846.69520944444298</v>
      </c>
      <c r="BQ270">
        <v>950.50022222222299</v>
      </c>
      <c r="BR270">
        <v>1041.1982350000001</v>
      </c>
      <c r="BS270">
        <v>942.35931888888899</v>
      </c>
      <c r="BT270">
        <v>846.77288055555402</v>
      </c>
      <c r="BU270">
        <v>949.40797222222</v>
      </c>
      <c r="BV270">
        <v>1044.8730494444401</v>
      </c>
      <c r="BW270">
        <v>945.33266611111003</v>
      </c>
      <c r="BX270">
        <v>848.65640499999995</v>
      </c>
      <c r="BY270">
        <v>952.62889611110995</v>
      </c>
      <c r="BZ270">
        <v>1045.0575183333301</v>
      </c>
      <c r="CA270">
        <v>943.45885055555698</v>
      </c>
      <c r="CB270">
        <v>849.69040166666605</v>
      </c>
      <c r="CC270">
        <v>951.88131166666597</v>
      </c>
      <c r="CD270">
        <v>1044.9288755555599</v>
      </c>
      <c r="CE270">
        <v>945.17975111111105</v>
      </c>
      <c r="CF270">
        <v>846.83598833333394</v>
      </c>
      <c r="CG270">
        <v>950.53663055555603</v>
      </c>
      <c r="CH270">
        <v>1043.7395366666699</v>
      </c>
      <c r="CI270">
        <v>945.00984555555499</v>
      </c>
      <c r="CJ270">
        <v>848.97437111111003</v>
      </c>
      <c r="CK270">
        <v>951.539073333332</v>
      </c>
      <c r="CL270">
        <v>1047.76629833333</v>
      </c>
      <c r="CM270">
        <v>946.29141888888796</v>
      </c>
      <c r="CN270">
        <v>849.25592888888696</v>
      </c>
      <c r="CO270">
        <v>953.25997388888902</v>
      </c>
      <c r="CP270">
        <v>1044.0332305555501</v>
      </c>
      <c r="CQ270">
        <v>945.87879111111204</v>
      </c>
      <c r="CR270">
        <v>850.41614111110903</v>
      </c>
      <c r="CS270">
        <v>954.40319555555504</v>
      </c>
      <c r="CT270">
        <v>1047.0891033333301</v>
      </c>
      <c r="CU270">
        <v>946.28899166666497</v>
      </c>
      <c r="CV270">
        <v>850.84818666666695</v>
      </c>
      <c r="CW270">
        <v>956.09254222222103</v>
      </c>
      <c r="CX270">
        <v>1049.96050722222</v>
      </c>
      <c r="CY270">
        <v>946.59967611111097</v>
      </c>
      <c r="CZ270">
        <v>853.67832777777801</v>
      </c>
      <c r="DA270">
        <v>956.13865944444399</v>
      </c>
      <c r="DB270">
        <v>1050.52362277778</v>
      </c>
      <c r="DC270">
        <v>946.13122222222398</v>
      </c>
      <c r="DD270">
        <v>853.34822555555604</v>
      </c>
      <c r="DE270">
        <v>955.42505611110903</v>
      </c>
      <c r="DF270">
        <v>1049.7032216666701</v>
      </c>
      <c r="DG270">
        <v>950.91527722222202</v>
      </c>
      <c r="DH270">
        <v>853.25356388888895</v>
      </c>
      <c r="DI270">
        <v>955.80855722222202</v>
      </c>
      <c r="DJ270">
        <v>1050.9750861111099</v>
      </c>
      <c r="DK270">
        <v>947.80600555555395</v>
      </c>
      <c r="DL270">
        <v>851.97927222222199</v>
      </c>
      <c r="DM270">
        <v>957.09498499999995</v>
      </c>
      <c r="DN270">
        <v>1050.8537249999999</v>
      </c>
      <c r="DO270">
        <v>948.66281500000105</v>
      </c>
      <c r="DP270">
        <v>854.639507777777</v>
      </c>
      <c r="DQ270">
        <v>957.92994944444297</v>
      </c>
      <c r="DR270">
        <v>1050.7784811111101</v>
      </c>
      <c r="DS270">
        <v>952.01723611111095</v>
      </c>
      <c r="DT270">
        <v>855.634668888889</v>
      </c>
      <c r="DU270">
        <v>955.71874999999898</v>
      </c>
      <c r="DV270">
        <v>1051.00178555555</v>
      </c>
      <c r="DW270">
        <v>952.88860888888803</v>
      </c>
      <c r="DX270">
        <v>854.35795000000098</v>
      </c>
      <c r="DY270">
        <v>956.20662166666705</v>
      </c>
      <c r="DZ270">
        <v>1051.7299522222199</v>
      </c>
      <c r="EA270">
        <v>950.70896333333405</v>
      </c>
      <c r="EB270">
        <v>855.50117166666598</v>
      </c>
      <c r="EC270">
        <v>956.55371444444404</v>
      </c>
      <c r="ED270">
        <v>1051.04304833333</v>
      </c>
      <c r="EE270">
        <v>954.61436388888797</v>
      </c>
      <c r="EF270">
        <v>853.78027111110998</v>
      </c>
      <c r="EG270">
        <v>956.47847055555599</v>
      </c>
      <c r="EH270">
        <v>1053.0430794444401</v>
      </c>
      <c r="EI270">
        <v>953.44201555555605</v>
      </c>
      <c r="EJ270">
        <v>854.58125444444295</v>
      </c>
      <c r="EK270">
        <v>956.497888333334</v>
      </c>
      <c r="EL270">
        <v>1054.4872766666699</v>
      </c>
      <c r="EM270">
        <v>958.76005944444398</v>
      </c>
      <c r="EN270">
        <v>854.60309944444396</v>
      </c>
      <c r="EO270">
        <v>960.34260833333406</v>
      </c>
      <c r="EP270">
        <v>1057.56742166667</v>
      </c>
      <c r="EQ270">
        <v>955.92506388888899</v>
      </c>
      <c r="ER270">
        <v>855.62253277777597</v>
      </c>
      <c r="ES270">
        <v>960.31833611111097</v>
      </c>
      <c r="ET270">
        <v>1051.4823755555501</v>
      </c>
      <c r="EU270">
        <v>956.42749888889</v>
      </c>
      <c r="EV270">
        <v>857.33615166666596</v>
      </c>
      <c r="EW270">
        <v>956.51487888889005</v>
      </c>
      <c r="EX270">
        <v>1053.9120250000001</v>
      </c>
      <c r="EY270">
        <v>957.56829333333405</v>
      </c>
      <c r="EZ270">
        <v>857.69052611111101</v>
      </c>
      <c r="FA270">
        <v>956.27458388888704</v>
      </c>
      <c r="FB270">
        <v>1053.9824144444401</v>
      </c>
      <c r="FC270">
        <v>958.94695555555597</v>
      </c>
      <c r="FD270">
        <v>858.49879111111102</v>
      </c>
      <c r="FE270">
        <v>959.08045277777796</v>
      </c>
      <c r="FF270">
        <v>-0.30953551497784998</v>
      </c>
      <c r="FG270">
        <v>-0.85316398920182102</v>
      </c>
      <c r="FH270">
        <v>-0.52403646128822801</v>
      </c>
      <c r="FI270">
        <v>-0.14464157796263999</v>
      </c>
      <c r="FJ270">
        <v>-0.21763847385148699</v>
      </c>
      <c r="FK270">
        <v>-3.5314460650701901E-2</v>
      </c>
      <c r="FL270">
        <v>-4.9508709704027098E-2</v>
      </c>
      <c r="FM270">
        <v>-0.56659148832431705</v>
      </c>
      <c r="FN270">
        <v>-0.180582154432708</v>
      </c>
      <c r="FO270">
        <v>-0.37657400238481797</v>
      </c>
      <c r="FP270">
        <v>-0.50038555309827704</v>
      </c>
      <c r="FQ270">
        <v>-0.61774289720658804</v>
      </c>
      <c r="FR270">
        <v>-1.67237537366388</v>
      </c>
      <c r="FS270">
        <v>-0.93017790839681302</v>
      </c>
      <c r="FT270">
        <v>-1.1899492175532</v>
      </c>
      <c r="FU270">
        <v>-1.30583697403166</v>
      </c>
      <c r="FV270">
        <v>-1.1394443883982801</v>
      </c>
      <c r="FW270">
        <v>-1.0381395283788599</v>
      </c>
      <c r="FX270">
        <v>-1.06476866752675</v>
      </c>
      <c r="FY270">
        <v>-1.2342733370241299</v>
      </c>
      <c r="FZ270">
        <v>-0.77451493544868899</v>
      </c>
      <c r="GA270">
        <v>-0.96002061714974196</v>
      </c>
      <c r="GB270">
        <v>-1.0052495136139901</v>
      </c>
      <c r="GC270">
        <v>-1.2604703124807</v>
      </c>
      <c r="GD270">
        <v>-1.4299655346873299</v>
      </c>
      <c r="GE270">
        <v>-1.3911446808475401</v>
      </c>
      <c r="GF270">
        <v>-1.3493154844726101</v>
      </c>
      <c r="GG270">
        <v>-0.71343043796261696</v>
      </c>
      <c r="GH270">
        <v>-1.33629258783372</v>
      </c>
      <c r="GI270">
        <v>-1.352025931664</v>
      </c>
      <c r="GJ270">
        <v>-0.54333184286331904</v>
      </c>
      <c r="GK270">
        <v>-0.48333600056432102</v>
      </c>
      <c r="GL270">
        <v>-0.85303641761976801</v>
      </c>
      <c r="GM270">
        <v>-0.27071064038586601</v>
      </c>
      <c r="GN270">
        <v>-0.441079228975573</v>
      </c>
      <c r="GO270">
        <v>-0.22681004305762301</v>
      </c>
      <c r="GP270">
        <v>-0.62313104142709497</v>
      </c>
      <c r="GQ270">
        <v>-1.2893644737241999E-2</v>
      </c>
      <c r="GR270">
        <v>0.18887588132719799</v>
      </c>
      <c r="GS270">
        <v>-1.9563854226281301E-2</v>
      </c>
    </row>
    <row r="271" spans="1:201" x14ac:dyDescent="0.25">
      <c r="A271">
        <v>439.196444903719</v>
      </c>
      <c r="B271">
        <v>1032.3849911111099</v>
      </c>
      <c r="C271">
        <v>934.67473333333305</v>
      </c>
      <c r="D271">
        <v>832.75081777777802</v>
      </c>
      <c r="E271">
        <v>933.47083111111203</v>
      </c>
      <c r="F271">
        <v>1032.29761111111</v>
      </c>
      <c r="G271">
        <v>932.56062277777801</v>
      </c>
      <c r="H271">
        <v>833.423158333331</v>
      </c>
      <c r="I271">
        <v>935.16017777777597</v>
      </c>
      <c r="J271">
        <v>1031.2539055555601</v>
      </c>
      <c r="K271">
        <v>933.37859666666702</v>
      </c>
      <c r="L271">
        <v>836.21446388888899</v>
      </c>
      <c r="M271">
        <v>935.53396999999904</v>
      </c>
      <c r="N271">
        <v>1031.28545944445</v>
      </c>
      <c r="O271">
        <v>934.39802999999995</v>
      </c>
      <c r="P271">
        <v>836.639227777776</v>
      </c>
      <c r="Q271">
        <v>934.45628333333195</v>
      </c>
      <c r="R271">
        <v>1030.6907900000001</v>
      </c>
      <c r="S271">
        <v>933.30335277777897</v>
      </c>
      <c r="T271">
        <v>834.544535</v>
      </c>
      <c r="U271">
        <v>935.47328944444496</v>
      </c>
      <c r="V271">
        <v>1033.41413333333</v>
      </c>
      <c r="W271">
        <v>935.82766388888604</v>
      </c>
      <c r="X271">
        <v>835.26541999999904</v>
      </c>
      <c r="Y271">
        <v>936.16990222222205</v>
      </c>
      <c r="Z271">
        <v>1033.0354866666701</v>
      </c>
      <c r="AA271">
        <v>933.82277833333501</v>
      </c>
      <c r="AB271">
        <v>835.187748888888</v>
      </c>
      <c r="AC271">
        <v>936.60680222222095</v>
      </c>
      <c r="AD271">
        <v>1033.0694677777799</v>
      </c>
      <c r="AE271">
        <v>936.59466611111202</v>
      </c>
      <c r="AF271">
        <v>835.23629333333395</v>
      </c>
      <c r="AG271">
        <v>938.968489444444</v>
      </c>
      <c r="AH271">
        <v>1036.29281888889</v>
      </c>
      <c r="AI271">
        <v>935.98786055555502</v>
      </c>
      <c r="AJ271">
        <v>835.82853555555505</v>
      </c>
      <c r="AK271">
        <v>940.06316666666498</v>
      </c>
      <c r="AL271">
        <v>1034.56220944444</v>
      </c>
      <c r="AM271">
        <v>936.49515000000099</v>
      </c>
      <c r="AN271">
        <v>836.51543944444404</v>
      </c>
      <c r="AO271">
        <v>941.33017666666603</v>
      </c>
      <c r="AP271">
        <v>1037.77585166667</v>
      </c>
      <c r="AQ271">
        <v>938.72091277777702</v>
      </c>
      <c r="AR271">
        <v>839.61014777777598</v>
      </c>
      <c r="AS271">
        <v>938.81557444444297</v>
      </c>
      <c r="AT271">
        <v>1042.5016533333301</v>
      </c>
      <c r="AU271">
        <v>939.56801333333397</v>
      </c>
      <c r="AV271">
        <v>838.33100166666497</v>
      </c>
      <c r="AW271">
        <v>941.631152222222</v>
      </c>
      <c r="AX271">
        <v>1039.18606777778</v>
      </c>
      <c r="AY271">
        <v>936.296117777777</v>
      </c>
      <c r="AZ271">
        <v>840.15141833333405</v>
      </c>
      <c r="BA271">
        <v>946.03656055555598</v>
      </c>
      <c r="BB271">
        <v>1040.90696833333</v>
      </c>
      <c r="BC271">
        <v>939.95151444444502</v>
      </c>
      <c r="BD271">
        <v>842.75582777777595</v>
      </c>
      <c r="BE271">
        <v>948.76233111111196</v>
      </c>
      <c r="BF271">
        <v>1041.66183444444</v>
      </c>
      <c r="BG271">
        <v>939.16994888888803</v>
      </c>
      <c r="BH271">
        <v>843.60778277777604</v>
      </c>
      <c r="BI271">
        <v>947.29628888888897</v>
      </c>
      <c r="BJ271">
        <v>1039.5428694444499</v>
      </c>
      <c r="BK271">
        <v>940.62870944444603</v>
      </c>
      <c r="BL271">
        <v>842.23640222222195</v>
      </c>
      <c r="BM271">
        <v>949.91768888888805</v>
      </c>
      <c r="BN271">
        <v>1043.48710555555</v>
      </c>
      <c r="BO271">
        <v>942.08747000000096</v>
      </c>
      <c r="BP271">
        <v>846.92822277777805</v>
      </c>
      <c r="BQ271">
        <v>949.67496666666602</v>
      </c>
      <c r="BR271">
        <v>1044.1594461111099</v>
      </c>
      <c r="BS271">
        <v>938.71363111110998</v>
      </c>
      <c r="BT271">
        <v>844.27769611111</v>
      </c>
      <c r="BU271">
        <v>949.34001000000001</v>
      </c>
      <c r="BV271">
        <v>1044.2371172222199</v>
      </c>
      <c r="BW271">
        <v>944.71615166666595</v>
      </c>
      <c r="BX271">
        <v>847.40638555555302</v>
      </c>
      <c r="BY271">
        <v>950.65313722222197</v>
      </c>
      <c r="BZ271">
        <v>1046.2468572222199</v>
      </c>
      <c r="CA271">
        <v>944.49041999999895</v>
      </c>
      <c r="CB271">
        <v>851.55936277777801</v>
      </c>
      <c r="CC271">
        <v>951.82063111111097</v>
      </c>
      <c r="CD271">
        <v>1043.7807994444399</v>
      </c>
      <c r="CE271">
        <v>944.23070722222303</v>
      </c>
      <c r="CF271">
        <v>844.58838055555498</v>
      </c>
      <c r="CG271">
        <v>951.28178777777805</v>
      </c>
      <c r="CH271">
        <v>1047.7347444444399</v>
      </c>
      <c r="CI271">
        <v>946.06325999999899</v>
      </c>
      <c r="CJ271">
        <v>846.91365944444397</v>
      </c>
      <c r="CK271">
        <v>952.16772388888796</v>
      </c>
      <c r="CL271">
        <v>1045.8924827777801</v>
      </c>
      <c r="CM271">
        <v>946.626375555555</v>
      </c>
      <c r="CN271">
        <v>850.24866277777596</v>
      </c>
      <c r="CO271">
        <v>955.27456833333395</v>
      </c>
      <c r="CP271">
        <v>1046.77113722222</v>
      </c>
      <c r="CQ271">
        <v>947.20162722222199</v>
      </c>
      <c r="CR271">
        <v>850.00108611111102</v>
      </c>
      <c r="CS271">
        <v>956.33283722222097</v>
      </c>
      <c r="CT271">
        <v>1050.27604611111</v>
      </c>
      <c r="CU271">
        <v>947.57056499999896</v>
      </c>
      <c r="CV271">
        <v>850.11516555555397</v>
      </c>
      <c r="CW271">
        <v>957.94936722222099</v>
      </c>
      <c r="CX271">
        <v>1049.64739555555</v>
      </c>
      <c r="CY271">
        <v>949.16282277777896</v>
      </c>
      <c r="CZ271">
        <v>852.96957888888801</v>
      </c>
      <c r="DA271">
        <v>956.32070111110897</v>
      </c>
      <c r="DB271">
        <v>1050.33187222222</v>
      </c>
      <c r="DC271">
        <v>946.18947555555496</v>
      </c>
      <c r="DD271">
        <v>851.79965777777795</v>
      </c>
      <c r="DE271">
        <v>957.87412333333202</v>
      </c>
      <c r="DF271">
        <v>1049.8440005555599</v>
      </c>
      <c r="DG271">
        <v>949.37641833333396</v>
      </c>
      <c r="DH271">
        <v>851.15401666666605</v>
      </c>
      <c r="DI271">
        <v>956.85954444444405</v>
      </c>
      <c r="DJ271">
        <v>1050.2930366666701</v>
      </c>
      <c r="DK271">
        <v>949.14583222222302</v>
      </c>
      <c r="DL271">
        <v>852.87977166666599</v>
      </c>
      <c r="DM271">
        <v>955.80370277777899</v>
      </c>
      <c r="DN271">
        <v>1050.05274166667</v>
      </c>
      <c r="DO271">
        <v>951.41528500000004</v>
      </c>
      <c r="DP271">
        <v>855.33369333333303</v>
      </c>
      <c r="DQ271">
        <v>959.03190833333394</v>
      </c>
      <c r="DR271">
        <v>1052.9629811111099</v>
      </c>
      <c r="DS271">
        <v>952.05121722222304</v>
      </c>
      <c r="DT271">
        <v>854.10794611110998</v>
      </c>
      <c r="DU271">
        <v>957.46149555555405</v>
      </c>
      <c r="DV271">
        <v>1050.3415811111099</v>
      </c>
      <c r="DW271">
        <v>951.91043833333299</v>
      </c>
      <c r="DX271">
        <v>852.27782055555497</v>
      </c>
      <c r="DY271">
        <v>956.84740833333399</v>
      </c>
      <c r="DZ271">
        <v>1051.7396611111101</v>
      </c>
      <c r="EA271">
        <v>952.11432500000103</v>
      </c>
      <c r="EB271">
        <v>855.93321722222299</v>
      </c>
      <c r="EC271">
        <v>956.26730222222295</v>
      </c>
      <c r="ED271">
        <v>1051.159555</v>
      </c>
      <c r="EE271">
        <v>954.83766833333402</v>
      </c>
      <c r="EF271">
        <v>855.03999944444502</v>
      </c>
      <c r="EG271">
        <v>955.14592555555498</v>
      </c>
      <c r="EH271">
        <v>1052.56248944444</v>
      </c>
      <c r="EI271">
        <v>956.06098833333397</v>
      </c>
      <c r="EJ271">
        <v>855.80214722222195</v>
      </c>
      <c r="EK271">
        <v>952.80365611111097</v>
      </c>
      <c r="EL271">
        <v>1055.92419222222</v>
      </c>
      <c r="EM271">
        <v>957.55372999999997</v>
      </c>
      <c r="EN271">
        <v>855.21718666666698</v>
      </c>
      <c r="EO271">
        <v>958.33044111111099</v>
      </c>
      <c r="EP271">
        <v>1053.7882366666699</v>
      </c>
      <c r="EQ271">
        <v>956.37167277777701</v>
      </c>
      <c r="ER271">
        <v>855.34340222222102</v>
      </c>
      <c r="ES271">
        <v>957.31828944444396</v>
      </c>
      <c r="ET271">
        <v>1054.7227172222199</v>
      </c>
      <c r="EU271">
        <v>957.56343888888898</v>
      </c>
      <c r="EV271">
        <v>857.97936555555395</v>
      </c>
      <c r="EW271">
        <v>958.90326555555498</v>
      </c>
      <c r="EX271">
        <v>1057.2227561111099</v>
      </c>
      <c r="EY271">
        <v>959.11686111111101</v>
      </c>
      <c r="EZ271">
        <v>856.51817777777705</v>
      </c>
      <c r="FA271">
        <v>958.28917833333401</v>
      </c>
      <c r="FB271">
        <v>1053.9387244444399</v>
      </c>
      <c r="FC271">
        <v>959.43725444444397</v>
      </c>
      <c r="FD271">
        <v>859.41628111110902</v>
      </c>
      <c r="FE271">
        <v>960.730963888887</v>
      </c>
      <c r="FF271">
        <v>0.17276020171208201</v>
      </c>
      <c r="FG271">
        <v>-0.37444489746707799</v>
      </c>
      <c r="FH271">
        <v>-0.31657383607393902</v>
      </c>
      <c r="FI271">
        <v>-8.5736826606050299E-3</v>
      </c>
      <c r="FJ271">
        <v>-0.31691438907378799</v>
      </c>
      <c r="FK271">
        <v>-4.9479989698692203E-2</v>
      </c>
      <c r="FL271">
        <v>-0.40309354467050701</v>
      </c>
      <c r="FM271">
        <v>-0.34373287426071197</v>
      </c>
      <c r="FN271">
        <v>-0.58231241412812895</v>
      </c>
      <c r="FO271">
        <v>-0.69925806800313595</v>
      </c>
      <c r="FP271">
        <v>-1.3684793742431299E-2</v>
      </c>
      <c r="FQ271">
        <v>-0.28947629519697499</v>
      </c>
      <c r="FR271">
        <v>-1.4008650484074801</v>
      </c>
      <c r="FS271">
        <v>-1.27299368243121</v>
      </c>
      <c r="FT271">
        <v>-1.1747903083489599</v>
      </c>
      <c r="FU271">
        <v>-1.34771718170834</v>
      </c>
      <c r="FV271">
        <v>-1.1053069530116499</v>
      </c>
      <c r="FW271">
        <v>-1.5215847123828301</v>
      </c>
      <c r="FX271">
        <v>-0.86384150543067295</v>
      </c>
      <c r="FY271">
        <v>-1.0781171863372201</v>
      </c>
      <c r="FZ271">
        <v>-1.0136644356187801</v>
      </c>
      <c r="GA271">
        <v>-0.870556867858021</v>
      </c>
      <c r="GB271">
        <v>-1.2655206539887001</v>
      </c>
      <c r="GC271">
        <v>-1.3284662118735</v>
      </c>
      <c r="GD271">
        <v>-1.48412984689931</v>
      </c>
      <c r="GE271">
        <v>-1.0421492893925</v>
      </c>
      <c r="GF271">
        <v>-1.68413371902095</v>
      </c>
      <c r="GG271">
        <v>-1.0784363327061799</v>
      </c>
      <c r="GH271">
        <v>-0.96579972274894799</v>
      </c>
      <c r="GI271">
        <v>-1.1200188329252201</v>
      </c>
      <c r="GJ271">
        <v>-0.77923513867994998</v>
      </c>
      <c r="GK271">
        <v>-0.71393419588198004</v>
      </c>
      <c r="GL271">
        <v>-0.60751932380071205</v>
      </c>
      <c r="GM271">
        <v>-4.5028205481921803E-2</v>
      </c>
      <c r="GN271">
        <v>0.474217365072023</v>
      </c>
      <c r="GO271">
        <v>-0.110863211505729</v>
      </c>
      <c r="GP271">
        <v>-0.13665442235671199</v>
      </c>
      <c r="GQ271">
        <v>-0.19508976020020199</v>
      </c>
      <c r="GR271">
        <v>0.11813995851088301</v>
      </c>
      <c r="GS271">
        <v>-0.19052556857286099</v>
      </c>
    </row>
    <row r="272" spans="1:201" x14ac:dyDescent="0.25">
      <c r="A272">
        <v>439.56508157591401</v>
      </c>
      <c r="B272">
        <v>1031.69080555555</v>
      </c>
      <c r="C272">
        <v>936.39077944444603</v>
      </c>
      <c r="D272">
        <v>835.28726500000005</v>
      </c>
      <c r="E272">
        <v>934.46599222222096</v>
      </c>
      <c r="F272">
        <v>1030.77817</v>
      </c>
      <c r="G272">
        <v>934.75240444444398</v>
      </c>
      <c r="H272">
        <v>835.27512888888896</v>
      </c>
      <c r="I272">
        <v>936.42718777777804</v>
      </c>
      <c r="J272">
        <v>1030.40923222222</v>
      </c>
      <c r="K272">
        <v>931.82760166666606</v>
      </c>
      <c r="L272">
        <v>835.69989277777699</v>
      </c>
      <c r="M272">
        <v>935.67474888888898</v>
      </c>
      <c r="N272">
        <v>1031.2174972222199</v>
      </c>
      <c r="O272">
        <v>935.26212111110999</v>
      </c>
      <c r="P272">
        <v>833.17800888888803</v>
      </c>
      <c r="Q272">
        <v>935.85921777777696</v>
      </c>
      <c r="R272">
        <v>1033.73452666667</v>
      </c>
      <c r="S272">
        <v>936.22815555555599</v>
      </c>
      <c r="T272">
        <v>836.09553000000005</v>
      </c>
      <c r="U272">
        <v>935.42231777777704</v>
      </c>
      <c r="V272">
        <v>1034.80493166667</v>
      </c>
      <c r="W272">
        <v>937.28885166666703</v>
      </c>
      <c r="X272">
        <v>834.67803222222096</v>
      </c>
      <c r="Y272">
        <v>935.58008722222201</v>
      </c>
      <c r="Z272">
        <v>1035.2054233333299</v>
      </c>
      <c r="AA272">
        <v>936.33009888888796</v>
      </c>
      <c r="AB272">
        <v>836.91350388888895</v>
      </c>
      <c r="AC272">
        <v>938.33013000000005</v>
      </c>
      <c r="AD272">
        <v>1033.84860611111</v>
      </c>
      <c r="AE272">
        <v>934.32521333333204</v>
      </c>
      <c r="AF272">
        <v>834.43045555555398</v>
      </c>
      <c r="AG272">
        <v>938.77916611111198</v>
      </c>
      <c r="AH272">
        <v>1034.82677666667</v>
      </c>
      <c r="AI272">
        <v>938.36653833333298</v>
      </c>
      <c r="AJ272">
        <v>837.43292944444499</v>
      </c>
      <c r="AK272">
        <v>939.71121944444405</v>
      </c>
      <c r="AL272">
        <v>1035.6034877777799</v>
      </c>
      <c r="AM272">
        <v>939.32771833333402</v>
      </c>
      <c r="AN272">
        <v>838.15624166666703</v>
      </c>
      <c r="AO272">
        <v>942.55592388888897</v>
      </c>
      <c r="AP272">
        <v>1037.4093411111101</v>
      </c>
      <c r="AQ272">
        <v>940.03889444444201</v>
      </c>
      <c r="AR272">
        <v>838.77761055555595</v>
      </c>
      <c r="AS272">
        <v>940.29860722222304</v>
      </c>
      <c r="AT272">
        <v>1040.0622949999999</v>
      </c>
      <c r="AU272">
        <v>939.36655388888903</v>
      </c>
      <c r="AV272">
        <v>838.85285444444401</v>
      </c>
      <c r="AW272">
        <v>940.48550333333299</v>
      </c>
      <c r="AX272">
        <v>1041.241925</v>
      </c>
      <c r="AY272">
        <v>938.18935111111102</v>
      </c>
      <c r="AZ272">
        <v>841.78251166666803</v>
      </c>
      <c r="BA272">
        <v>947.75746111111005</v>
      </c>
      <c r="BB272">
        <v>1038.9943172222199</v>
      </c>
      <c r="BC272">
        <v>940.50006666666798</v>
      </c>
      <c r="BD272">
        <v>843.25098111111197</v>
      </c>
      <c r="BE272">
        <v>948.07299999999998</v>
      </c>
      <c r="BF272">
        <v>1041.88513888889</v>
      </c>
      <c r="BG272">
        <v>943.85934222222204</v>
      </c>
      <c r="BH272">
        <v>844.36507611111097</v>
      </c>
      <c r="BI272">
        <v>948.78660333333403</v>
      </c>
      <c r="BJ272">
        <v>1043.3123455555599</v>
      </c>
      <c r="BK272">
        <v>941.96368166666605</v>
      </c>
      <c r="BL272">
        <v>841.49852666666698</v>
      </c>
      <c r="BM272">
        <v>949.51719722222299</v>
      </c>
      <c r="BN272">
        <v>1044.29294333333</v>
      </c>
      <c r="BO272">
        <v>939.11654999999803</v>
      </c>
      <c r="BP272">
        <v>845.95976111111099</v>
      </c>
      <c r="BQ272">
        <v>951.30606</v>
      </c>
      <c r="BR272">
        <v>1042.99437944444</v>
      </c>
      <c r="BS272">
        <v>943.053504444444</v>
      </c>
      <c r="BT272">
        <v>846.498604444443</v>
      </c>
      <c r="BU272">
        <v>951.25266111111205</v>
      </c>
      <c r="BV272">
        <v>1046.10122388889</v>
      </c>
      <c r="BW272">
        <v>944.94188333333398</v>
      </c>
      <c r="BX272">
        <v>848.49620833333199</v>
      </c>
      <c r="BY272">
        <v>954.62164555555603</v>
      </c>
      <c r="BZ272">
        <v>1045.7686944444399</v>
      </c>
      <c r="CA272">
        <v>946.88851555555698</v>
      </c>
      <c r="CB272">
        <v>849.38457166666694</v>
      </c>
      <c r="CC272">
        <v>955.32311277777706</v>
      </c>
      <c r="CD272">
        <v>1048.6036899999999</v>
      </c>
      <c r="CE272">
        <v>944.88363000000004</v>
      </c>
      <c r="CF272">
        <v>847.70736111111103</v>
      </c>
      <c r="CG272">
        <v>951.23081611111104</v>
      </c>
      <c r="CH272">
        <v>1046.8221088888899</v>
      </c>
      <c r="CI272">
        <v>945.69189500000005</v>
      </c>
      <c r="CJ272">
        <v>849.47923333333301</v>
      </c>
      <c r="CK272">
        <v>951.51722833333304</v>
      </c>
      <c r="CL272">
        <v>1047.7420261111099</v>
      </c>
      <c r="CM272">
        <v>946.38850777777805</v>
      </c>
      <c r="CN272">
        <v>850.268080555555</v>
      </c>
      <c r="CO272">
        <v>954.88378555555596</v>
      </c>
      <c r="CP272">
        <v>1047.50415833333</v>
      </c>
      <c r="CQ272">
        <v>947.27929833333303</v>
      </c>
      <c r="CR272">
        <v>849.03505166666605</v>
      </c>
      <c r="CS272">
        <v>955.32553999999902</v>
      </c>
      <c r="CT272">
        <v>1050.44595166667</v>
      </c>
      <c r="CU272">
        <v>949.16767722222096</v>
      </c>
      <c r="CV272">
        <v>851.27295055555396</v>
      </c>
      <c r="CW272">
        <v>958.07315555555397</v>
      </c>
      <c r="CX272">
        <v>1049.87555444444</v>
      </c>
      <c r="CY272">
        <v>947.08512055555502</v>
      </c>
      <c r="CZ272">
        <v>850.49138500000095</v>
      </c>
      <c r="DA272">
        <v>957.03673166666795</v>
      </c>
      <c r="DB272">
        <v>1051.2323716666699</v>
      </c>
      <c r="DC272">
        <v>948.71621388888798</v>
      </c>
      <c r="DD272">
        <v>852.92346166666596</v>
      </c>
      <c r="DE272">
        <v>957.182365</v>
      </c>
      <c r="DF272">
        <v>1051.3682961111101</v>
      </c>
      <c r="DG272">
        <v>949.937106666668</v>
      </c>
      <c r="DH272">
        <v>853.75842611111102</v>
      </c>
      <c r="DI272">
        <v>957.40324222222205</v>
      </c>
      <c r="DJ272">
        <v>1050.7711994444401</v>
      </c>
      <c r="DK272">
        <v>948.71864111111097</v>
      </c>
      <c r="DL272">
        <v>853.03996833333304</v>
      </c>
      <c r="DM272">
        <v>957.14110222222405</v>
      </c>
      <c r="DN272">
        <v>1053.2785200000001</v>
      </c>
      <c r="DO272">
        <v>951.02692944444595</v>
      </c>
      <c r="DP272">
        <v>852.33364666666603</v>
      </c>
      <c r="DQ272">
        <v>957.80616111111101</v>
      </c>
      <c r="DR272">
        <v>1052.1231622222199</v>
      </c>
      <c r="DS272">
        <v>951.49538333333305</v>
      </c>
      <c r="DT272">
        <v>855.37981055555701</v>
      </c>
      <c r="DU272">
        <v>960.32561777777903</v>
      </c>
      <c r="DV272">
        <v>1053.4411438888901</v>
      </c>
      <c r="DW272">
        <v>952.33762944444402</v>
      </c>
      <c r="DX272">
        <v>853.47686833333296</v>
      </c>
      <c r="DY272">
        <v>957.87169611111096</v>
      </c>
      <c r="DZ272">
        <v>1052.6522966666701</v>
      </c>
      <c r="EA272">
        <v>955.44690111111299</v>
      </c>
      <c r="EB272">
        <v>854.77543222222198</v>
      </c>
      <c r="EC272">
        <v>955.68719611111203</v>
      </c>
      <c r="ED272">
        <v>1052.7518127777801</v>
      </c>
      <c r="EE272">
        <v>955.30126777777798</v>
      </c>
      <c r="EF272">
        <v>856.722064444446</v>
      </c>
      <c r="EG272">
        <v>957.51003999999898</v>
      </c>
      <c r="EH272">
        <v>1052.9411361111099</v>
      </c>
      <c r="EI272">
        <v>958.02946555555502</v>
      </c>
      <c r="EJ272">
        <v>853.80697055555402</v>
      </c>
      <c r="EK272">
        <v>957.01245944444599</v>
      </c>
      <c r="EL272">
        <v>1055.7858405555601</v>
      </c>
      <c r="EM272">
        <v>958.39354888888897</v>
      </c>
      <c r="EN272">
        <v>856.04972388888905</v>
      </c>
      <c r="EO272">
        <v>959.57803333333197</v>
      </c>
      <c r="EP272">
        <v>1054.94844888889</v>
      </c>
      <c r="EQ272">
        <v>958.40568499999904</v>
      </c>
      <c r="ER272">
        <v>857.28032555555399</v>
      </c>
      <c r="ES272">
        <v>959.95182555555505</v>
      </c>
      <c r="ET272">
        <v>1056.5819694444399</v>
      </c>
      <c r="EU272">
        <v>955.25757777777596</v>
      </c>
      <c r="EV272">
        <v>857.27304388888797</v>
      </c>
      <c r="EW272">
        <v>961.26252555555504</v>
      </c>
      <c r="EX272">
        <v>1055.95331888889</v>
      </c>
      <c r="EY272">
        <v>957.88868666666599</v>
      </c>
      <c r="EZ272">
        <v>856.61041222222195</v>
      </c>
      <c r="FA272">
        <v>958.81103111111099</v>
      </c>
      <c r="FB272">
        <v>1055.4266116666699</v>
      </c>
      <c r="FC272">
        <v>958.37413111111096</v>
      </c>
      <c r="FD272">
        <v>858.89928277777801</v>
      </c>
      <c r="FE272">
        <v>958.81103111111202</v>
      </c>
      <c r="FF272">
        <v>0.28074507609699101</v>
      </c>
      <c r="FG272">
        <v>-0.24540710172088301</v>
      </c>
      <c r="FH272">
        <v>-0.56596314806083803</v>
      </c>
      <c r="FI272">
        <v>-8.6374226637614904E-2</v>
      </c>
      <c r="FJ272">
        <v>0.116806016429435</v>
      </c>
      <c r="FK272">
        <v>0.24460133043389001</v>
      </c>
      <c r="FL272">
        <v>-0.288941314730642</v>
      </c>
      <c r="FM272">
        <v>-0.63973684141735798</v>
      </c>
      <c r="FN272">
        <v>-0.19515137327245599</v>
      </c>
      <c r="FO272">
        <v>-0.468343010727994</v>
      </c>
      <c r="FP272">
        <v>-3.7457352687554103E-2</v>
      </c>
      <c r="FQ272">
        <v>-0.159312653496508</v>
      </c>
      <c r="FR272">
        <v>-1.3731926379513599</v>
      </c>
      <c r="FS272">
        <v>-1.10777930003812</v>
      </c>
      <c r="FT272">
        <v>-0.71449128973857601</v>
      </c>
      <c r="FU272">
        <v>-1.0717369179646401</v>
      </c>
      <c r="FV272">
        <v>-1.75848058241615</v>
      </c>
      <c r="FW272">
        <v>-1.1946941579997199</v>
      </c>
      <c r="FX272">
        <v>-1.4022077068799099</v>
      </c>
      <c r="FY272">
        <v>-1.2296564261014999</v>
      </c>
      <c r="FZ272">
        <v>-0.90481007295240201</v>
      </c>
      <c r="GA272">
        <v>-0.84540706117783104</v>
      </c>
      <c r="GB272">
        <v>-1.2316653275293901</v>
      </c>
      <c r="GC272">
        <v>-1.16079365552729</v>
      </c>
      <c r="GD272">
        <v>-1.2800598008498101</v>
      </c>
      <c r="GE272">
        <v>-1.4286804855491499</v>
      </c>
      <c r="GF272">
        <v>-1.2222858588107599</v>
      </c>
      <c r="GG272">
        <v>-1.08186569951861</v>
      </c>
      <c r="GH272">
        <v>-1.2195340459908699</v>
      </c>
      <c r="GI272">
        <v>-0.96612094100172596</v>
      </c>
      <c r="GJ272">
        <v>-1.2849121812156299</v>
      </c>
      <c r="GK272">
        <v>-0.79263595321835301</v>
      </c>
      <c r="GL272">
        <v>-3.4789015403522097E-2</v>
      </c>
      <c r="GM272">
        <v>-0.322777466423458</v>
      </c>
      <c r="GN272">
        <v>0.14630751868487599</v>
      </c>
      <c r="GO272">
        <v>-0.169887061861421</v>
      </c>
      <c r="GP272">
        <v>-0.22407639705816501</v>
      </c>
      <c r="GQ272">
        <v>-0.862866812438148</v>
      </c>
      <c r="GR272">
        <v>-0.1325506577908</v>
      </c>
      <c r="GS272">
        <v>-6.3687032670083799E-2</v>
      </c>
    </row>
    <row r="273" spans="1:201" x14ac:dyDescent="0.25">
      <c r="A273">
        <v>439.933677187613</v>
      </c>
      <c r="B273">
        <v>1031.2102155555599</v>
      </c>
      <c r="C273">
        <v>935.12134222222403</v>
      </c>
      <c r="D273">
        <v>831.24351277777805</v>
      </c>
      <c r="E273">
        <v>935.90533500000095</v>
      </c>
      <c r="F273">
        <v>1032.8485905555599</v>
      </c>
      <c r="G273">
        <v>935.75242000000003</v>
      </c>
      <c r="H273">
        <v>835.10522333333404</v>
      </c>
      <c r="I273">
        <v>936.51214055555397</v>
      </c>
      <c r="J273">
        <v>1031.8291572222199</v>
      </c>
      <c r="K273">
        <v>934.43201111111205</v>
      </c>
      <c r="L273">
        <v>835.39163555555604</v>
      </c>
      <c r="M273">
        <v>937.34710499999903</v>
      </c>
      <c r="N273">
        <v>1031.7369227777799</v>
      </c>
      <c r="O273">
        <v>936.99030333333201</v>
      </c>
      <c r="P273">
        <v>834.72172222222002</v>
      </c>
      <c r="Q273">
        <v>937.082537777776</v>
      </c>
      <c r="R273">
        <v>1034.0597744444401</v>
      </c>
      <c r="S273">
        <v>933.99511111111099</v>
      </c>
      <c r="T273">
        <v>834.69259555555595</v>
      </c>
      <c r="U273">
        <v>936.05582277777705</v>
      </c>
      <c r="V273">
        <v>1032.04032555555</v>
      </c>
      <c r="W273">
        <v>935.87135388888896</v>
      </c>
      <c r="X273">
        <v>834.89890944444403</v>
      </c>
      <c r="Y273">
        <v>937.48060222222205</v>
      </c>
      <c r="Z273">
        <v>1036.47728777778</v>
      </c>
      <c r="AA273">
        <v>940.07530277777801</v>
      </c>
      <c r="AB273">
        <v>835.64892111111101</v>
      </c>
      <c r="AC273">
        <v>941.13357166666697</v>
      </c>
      <c r="AD273">
        <v>1033.8461788888901</v>
      </c>
      <c r="AE273">
        <v>938.01944555555599</v>
      </c>
      <c r="AF273">
        <v>835.729019444443</v>
      </c>
      <c r="AG273">
        <v>940.56317444444301</v>
      </c>
      <c r="AH273">
        <v>1035.3073666666701</v>
      </c>
      <c r="AI273">
        <v>934.86405666666701</v>
      </c>
      <c r="AJ273">
        <v>838.86984500000005</v>
      </c>
      <c r="AK273">
        <v>938.75003944444302</v>
      </c>
      <c r="AL273">
        <v>1037.75400666666</v>
      </c>
      <c r="AM273">
        <v>937.01457555555498</v>
      </c>
      <c r="AN273">
        <v>839.11256722222299</v>
      </c>
      <c r="AO273">
        <v>941.15298944444498</v>
      </c>
      <c r="AP273">
        <v>1038.4481922222201</v>
      </c>
      <c r="AQ273">
        <v>939.72335555555401</v>
      </c>
      <c r="AR273">
        <v>839.72665444444397</v>
      </c>
      <c r="AS273">
        <v>942.21125833333303</v>
      </c>
      <c r="AT273">
        <v>1041.69824277778</v>
      </c>
      <c r="AU273">
        <v>938.939362777778</v>
      </c>
      <c r="AV273">
        <v>839.57131222222097</v>
      </c>
      <c r="AW273">
        <v>943.38846111111195</v>
      </c>
      <c r="AX273">
        <v>1042.0890255555601</v>
      </c>
      <c r="AY273">
        <v>938.8981</v>
      </c>
      <c r="AZ273">
        <v>842.66116611111204</v>
      </c>
      <c r="BA273">
        <v>947.34483333333401</v>
      </c>
      <c r="BB273">
        <v>1038.8899466666701</v>
      </c>
      <c r="BC273">
        <v>941.75251333333301</v>
      </c>
      <c r="BD273">
        <v>842.46941555555497</v>
      </c>
      <c r="BE273">
        <v>948.21863333333295</v>
      </c>
      <c r="BF273">
        <v>1042.7273849999999</v>
      </c>
      <c r="BG273">
        <v>941.20153388888696</v>
      </c>
      <c r="BH273">
        <v>843.82380555555505</v>
      </c>
      <c r="BI273">
        <v>946.58268555555605</v>
      </c>
      <c r="BJ273">
        <v>1042.08417111111</v>
      </c>
      <c r="BK273">
        <v>942.04863444444402</v>
      </c>
      <c r="BL273">
        <v>844.95003666666605</v>
      </c>
      <c r="BM273">
        <v>949.59001388888805</v>
      </c>
      <c r="BN273">
        <v>1044.911885</v>
      </c>
      <c r="BO273">
        <v>941.737950000002</v>
      </c>
      <c r="BP273">
        <v>846.85297888888897</v>
      </c>
      <c r="BQ273">
        <v>952.11189777777804</v>
      </c>
      <c r="BR273">
        <v>1041.6885338888901</v>
      </c>
      <c r="BS273">
        <v>942.08747000000005</v>
      </c>
      <c r="BT273">
        <v>845.13935999999899</v>
      </c>
      <c r="BU273">
        <v>950.48808611110906</v>
      </c>
      <c r="BV273">
        <v>1045.27596833333</v>
      </c>
      <c r="BW273">
        <v>944.06808333333299</v>
      </c>
      <c r="BX273">
        <v>850.49138500000004</v>
      </c>
      <c r="BY273">
        <v>953.06094166666605</v>
      </c>
      <c r="BZ273">
        <v>1047.71047222222</v>
      </c>
      <c r="CA273">
        <v>944.83751277777901</v>
      </c>
      <c r="CB273">
        <v>848.48407222222102</v>
      </c>
      <c r="CC273">
        <v>953.17987555555601</v>
      </c>
      <c r="CD273">
        <v>1047.16192</v>
      </c>
      <c r="CE273">
        <v>946.29870055555602</v>
      </c>
      <c r="CF273">
        <v>846.68550055555602</v>
      </c>
      <c r="CG273">
        <v>951.05848333333404</v>
      </c>
      <c r="CH273">
        <v>1047.7128994444399</v>
      </c>
      <c r="CI273">
        <v>945.48800833333303</v>
      </c>
      <c r="CJ273">
        <v>848.64426888888795</v>
      </c>
      <c r="CK273">
        <v>951.34974999999997</v>
      </c>
      <c r="CL273">
        <v>1047.3585250000001</v>
      </c>
      <c r="CM273">
        <v>945.77442055555605</v>
      </c>
      <c r="CN273">
        <v>849.62729388888897</v>
      </c>
      <c r="CO273">
        <v>952.871618333333</v>
      </c>
      <c r="CP273">
        <v>1047.2517272222201</v>
      </c>
      <c r="CQ273">
        <v>948.72349555555604</v>
      </c>
      <c r="CR273">
        <v>850.10788388888795</v>
      </c>
      <c r="CS273">
        <v>952.031799444444</v>
      </c>
      <c r="CT273">
        <v>1053.4071627777801</v>
      </c>
      <c r="CU273">
        <v>949.87885333333304</v>
      </c>
      <c r="CV273">
        <v>851.33120388888801</v>
      </c>
      <c r="CW273">
        <v>955.976035555556</v>
      </c>
      <c r="CX273">
        <v>1049.3658377777799</v>
      </c>
      <c r="CY273">
        <v>947.93464833333201</v>
      </c>
      <c r="CZ273">
        <v>850.99382000000003</v>
      </c>
      <c r="DA273">
        <v>958.57073611111105</v>
      </c>
      <c r="DB273">
        <v>1052.73967666667</v>
      </c>
      <c r="DC273">
        <v>950.19439222222195</v>
      </c>
      <c r="DD273">
        <v>852.31908333333195</v>
      </c>
      <c r="DE273">
        <v>958.90083833333404</v>
      </c>
      <c r="DF273">
        <v>1052.8586105555501</v>
      </c>
      <c r="DG273">
        <v>951.61431722222096</v>
      </c>
      <c r="DH273">
        <v>851.16372555555495</v>
      </c>
      <c r="DI273">
        <v>956.79643666666595</v>
      </c>
      <c r="DJ273">
        <v>1052.3804477777801</v>
      </c>
      <c r="DK273">
        <v>949.49049777777896</v>
      </c>
      <c r="DL273">
        <v>849.48166055555396</v>
      </c>
      <c r="DM273">
        <v>956.07069722222104</v>
      </c>
      <c r="DN273">
        <v>1053.16686777778</v>
      </c>
      <c r="DO273">
        <v>948.74048611111095</v>
      </c>
      <c r="DP273">
        <v>854.42833944444203</v>
      </c>
      <c r="DQ273">
        <v>959.52706166666599</v>
      </c>
      <c r="DR273">
        <v>1052.8052116666699</v>
      </c>
      <c r="DS273">
        <v>951.12887277777895</v>
      </c>
      <c r="DT273">
        <v>855.09339833333195</v>
      </c>
      <c r="DU273">
        <v>958.92511055555497</v>
      </c>
      <c r="DV273">
        <v>1054.4435866666699</v>
      </c>
      <c r="DW273">
        <v>953.09249555555596</v>
      </c>
      <c r="DX273">
        <v>855.08611666666604</v>
      </c>
      <c r="DY273">
        <v>957.65810055555596</v>
      </c>
      <c r="DZ273">
        <v>1054.1304749999999</v>
      </c>
      <c r="EA273">
        <v>955.84739277777805</v>
      </c>
      <c r="EB273">
        <v>855.57398833333298</v>
      </c>
      <c r="EC273">
        <v>958.25034277777797</v>
      </c>
      <c r="ED273">
        <v>1054.4824222222201</v>
      </c>
      <c r="EE273">
        <v>954.81096888888999</v>
      </c>
      <c r="EF273">
        <v>853.44774166666502</v>
      </c>
      <c r="EG273">
        <v>960.28920944444405</v>
      </c>
      <c r="EH273">
        <v>1054.00668666667</v>
      </c>
      <c r="EI273">
        <v>954.84009555555497</v>
      </c>
      <c r="EJ273">
        <v>854.59096333333298</v>
      </c>
      <c r="EK273">
        <v>956.31827388888996</v>
      </c>
      <c r="EL273">
        <v>1056.81983722222</v>
      </c>
      <c r="EM273">
        <v>958.349858888889</v>
      </c>
      <c r="EN273">
        <v>857.12498333333303</v>
      </c>
      <c r="EO273">
        <v>958.47121999999899</v>
      </c>
      <c r="EP273">
        <v>1055.5358366666701</v>
      </c>
      <c r="EQ273">
        <v>956.33283722221995</v>
      </c>
      <c r="ER273">
        <v>854.30940555555401</v>
      </c>
      <c r="ES273">
        <v>957.35469777777701</v>
      </c>
      <c r="ET273">
        <v>1056.17905055556</v>
      </c>
      <c r="EU273">
        <v>958.59743555555497</v>
      </c>
      <c r="EV273">
        <v>856.25118333333205</v>
      </c>
      <c r="EW273">
        <v>961.308642777778</v>
      </c>
      <c r="EX273">
        <v>1057.3077088888899</v>
      </c>
      <c r="EY273">
        <v>957.13139333333299</v>
      </c>
      <c r="EZ273">
        <v>856.45021555555502</v>
      </c>
      <c r="FA273">
        <v>959.01006333333396</v>
      </c>
      <c r="FB273">
        <v>1057.3222722222199</v>
      </c>
      <c r="FC273">
        <v>959.12414277777805</v>
      </c>
      <c r="FD273">
        <v>858.70025055555504</v>
      </c>
      <c r="FE273">
        <v>959.59502388888802</v>
      </c>
      <c r="FF273">
        <v>-0.11231681714403501</v>
      </c>
      <c r="FG273">
        <v>-0.110063280214376</v>
      </c>
      <c r="FH273">
        <v>-0.42509780302009298</v>
      </c>
      <c r="FI273">
        <v>-1.34117671920299E-2</v>
      </c>
      <c r="FJ273">
        <v>-0.29610158857893698</v>
      </c>
      <c r="FK273">
        <v>-0.233845053110525</v>
      </c>
      <c r="FL273">
        <v>-0.15095920140927699</v>
      </c>
      <c r="FM273">
        <v>-0.36780489362638602</v>
      </c>
      <c r="FN273">
        <v>-0.56664677258399099</v>
      </c>
      <c r="FO273">
        <v>-0.59675200157325803</v>
      </c>
      <c r="FP273">
        <v>-0.35863974227254902</v>
      </c>
      <c r="FQ273">
        <v>-0.63047857978164801</v>
      </c>
      <c r="FR273">
        <v>-1.21265174472889</v>
      </c>
      <c r="FS273">
        <v>-0.94274167525721597</v>
      </c>
      <c r="FT273">
        <v>-0.77485305145495897</v>
      </c>
      <c r="FU273">
        <v>-1.09539278836626</v>
      </c>
      <c r="FV273">
        <v>-1.49915187499688</v>
      </c>
      <c r="FW273">
        <v>-1.2236812692071</v>
      </c>
      <c r="FX273">
        <v>-1.3216836747167999</v>
      </c>
      <c r="FY273">
        <v>-1.19889508884704</v>
      </c>
      <c r="FZ273">
        <v>-0.68004067374308697</v>
      </c>
      <c r="GA273">
        <v>-0.843317301428121</v>
      </c>
      <c r="GB273">
        <v>-1.02782191904114</v>
      </c>
      <c r="GC273">
        <v>-0.48069992169525599</v>
      </c>
      <c r="GD273">
        <v>-0.86412271635148596</v>
      </c>
      <c r="GE273">
        <v>-1.53454097991234</v>
      </c>
      <c r="GF273">
        <v>-1.2437074778674899</v>
      </c>
      <c r="GG273">
        <v>-0.73588446671250896</v>
      </c>
      <c r="GH273">
        <v>-0.92875262313552298</v>
      </c>
      <c r="GI273">
        <v>-1.5533461754357001</v>
      </c>
      <c r="GJ273">
        <v>-1.12906813066908</v>
      </c>
      <c r="GK273">
        <v>-0.65596784167373601</v>
      </c>
      <c r="GL273">
        <v>-0.34668263617046802</v>
      </c>
      <c r="GM273">
        <v>-0.78046833405885196</v>
      </c>
      <c r="GN273">
        <v>-0.21234992737799199</v>
      </c>
      <c r="GO273">
        <v>-1.7410259884361502E-2</v>
      </c>
      <c r="GP273">
        <v>-0.14547739452710201</v>
      </c>
      <c r="GQ273">
        <v>-0.38846813129590202</v>
      </c>
      <c r="GR273">
        <v>-0.26794301168768397</v>
      </c>
      <c r="GS273">
        <v>-6.7916562190752705E-2</v>
      </c>
    </row>
    <row r="274" spans="1:201" x14ac:dyDescent="0.25">
      <c r="A274">
        <v>440.302231730009</v>
      </c>
      <c r="B274">
        <v>1033.4675322222199</v>
      </c>
      <c r="C274">
        <v>935.40775444444296</v>
      </c>
      <c r="D274">
        <v>834.06394500000101</v>
      </c>
      <c r="E274">
        <v>934.90046499999801</v>
      </c>
      <c r="F274">
        <v>1030.3825327777799</v>
      </c>
      <c r="G274">
        <v>934.61405277777806</v>
      </c>
      <c r="H274">
        <v>835.18046722222005</v>
      </c>
      <c r="I274">
        <v>937.07525611110998</v>
      </c>
      <c r="J274">
        <v>1033.6398650000001</v>
      </c>
      <c r="K274">
        <v>936.64078333333305</v>
      </c>
      <c r="L274">
        <v>837.17321666666805</v>
      </c>
      <c r="M274">
        <v>937.25244333333399</v>
      </c>
      <c r="N274">
        <v>1034.05492</v>
      </c>
      <c r="O274">
        <v>936.72330888888905</v>
      </c>
      <c r="P274">
        <v>836.30184388888904</v>
      </c>
      <c r="Q274">
        <v>936.56553944444602</v>
      </c>
      <c r="R274">
        <v>1034.819495</v>
      </c>
      <c r="S274">
        <v>935.31794722222196</v>
      </c>
      <c r="T274">
        <v>835.37949944444404</v>
      </c>
      <c r="U274">
        <v>936.88350555555405</v>
      </c>
      <c r="V274">
        <v>1037.0743844444401</v>
      </c>
      <c r="W274">
        <v>938.56557055555595</v>
      </c>
      <c r="X274">
        <v>835.86737111111097</v>
      </c>
      <c r="Y274">
        <v>935.13590555555595</v>
      </c>
      <c r="Z274">
        <v>1033.69326388889</v>
      </c>
      <c r="AA274">
        <v>938.50246277777705</v>
      </c>
      <c r="AB274">
        <v>836.34553388888696</v>
      </c>
      <c r="AC274">
        <v>940.11899277777695</v>
      </c>
      <c r="AD274">
        <v>1034.58162722222</v>
      </c>
      <c r="AE274">
        <v>935.32037444444404</v>
      </c>
      <c r="AF274">
        <v>835.47416111111102</v>
      </c>
      <c r="AG274">
        <v>942.62631333333297</v>
      </c>
      <c r="AH274">
        <v>1036.91904222222</v>
      </c>
      <c r="AI274">
        <v>938.48304499999904</v>
      </c>
      <c r="AJ274">
        <v>838.07371611111</v>
      </c>
      <c r="AK274">
        <v>939.07043277777802</v>
      </c>
      <c r="AL274">
        <v>1034.78308666667</v>
      </c>
      <c r="AM274">
        <v>940.93939388888805</v>
      </c>
      <c r="AN274">
        <v>839.28975444444495</v>
      </c>
      <c r="AO274">
        <v>941.09959055555498</v>
      </c>
      <c r="AP274">
        <v>1038.5695533333301</v>
      </c>
      <c r="AQ274">
        <v>940.84230500000001</v>
      </c>
      <c r="AR274">
        <v>839.54218555555599</v>
      </c>
      <c r="AS274">
        <v>942.74767444444399</v>
      </c>
      <c r="AT274">
        <v>1041.7079516666599</v>
      </c>
      <c r="AU274">
        <v>938.96606222222101</v>
      </c>
      <c r="AV274">
        <v>839.44995111110995</v>
      </c>
      <c r="AW274">
        <v>942.28650222222302</v>
      </c>
      <c r="AX274">
        <v>1037.99430166667</v>
      </c>
      <c r="AY274">
        <v>940.337442777776</v>
      </c>
      <c r="AZ274">
        <v>840.65628055555396</v>
      </c>
      <c r="BA274">
        <v>945.40791000000002</v>
      </c>
      <c r="BB274">
        <v>1042.64728666667</v>
      </c>
      <c r="BC274">
        <v>940.92240333333405</v>
      </c>
      <c r="BD274">
        <v>844.28255055555599</v>
      </c>
      <c r="BE274">
        <v>950.35944333333202</v>
      </c>
      <c r="BF274">
        <v>1039.6642305555499</v>
      </c>
      <c r="BG274">
        <v>943.26952722222302</v>
      </c>
      <c r="BH274">
        <v>844.62721611111101</v>
      </c>
      <c r="BI274">
        <v>947.49289388888803</v>
      </c>
      <c r="BJ274">
        <v>1042.0283449999999</v>
      </c>
      <c r="BK274">
        <v>941.04376444444495</v>
      </c>
      <c r="BL274">
        <v>844.29225944444397</v>
      </c>
      <c r="BM274">
        <v>949.61185888888895</v>
      </c>
      <c r="BN274">
        <v>1046.00170777778</v>
      </c>
      <c r="BO274">
        <v>942.94427944444305</v>
      </c>
      <c r="BP274">
        <v>845.72189333333301</v>
      </c>
      <c r="BQ274">
        <v>953.57551277777702</v>
      </c>
      <c r="BR274">
        <v>1044.6788716666699</v>
      </c>
      <c r="BS274">
        <v>944.31323277777801</v>
      </c>
      <c r="BT274">
        <v>846.34568944444402</v>
      </c>
      <c r="BU274">
        <v>951.71140611111002</v>
      </c>
      <c r="BV274">
        <v>1044.94101166667</v>
      </c>
      <c r="BW274">
        <v>945.79626555555399</v>
      </c>
      <c r="BX274">
        <v>849.06903277777701</v>
      </c>
      <c r="BY274">
        <v>953.93474166666704</v>
      </c>
      <c r="BZ274">
        <v>1048.01630222222</v>
      </c>
      <c r="CA274">
        <v>948.12397166666597</v>
      </c>
      <c r="CB274">
        <v>853.75599888888905</v>
      </c>
      <c r="CC274">
        <v>952.95414388888798</v>
      </c>
      <c r="CD274">
        <v>1048.57941777778</v>
      </c>
      <c r="CE274">
        <v>945.36664722222201</v>
      </c>
      <c r="CF274">
        <v>848.98407999999904</v>
      </c>
      <c r="CG274">
        <v>953.17259388888795</v>
      </c>
      <c r="CH274">
        <v>1048.0138750000001</v>
      </c>
      <c r="CI274">
        <v>943.92245000000003</v>
      </c>
      <c r="CJ274">
        <v>849.89428833333204</v>
      </c>
      <c r="CK274">
        <v>952.11432500000103</v>
      </c>
      <c r="CL274">
        <v>1047.2954172222201</v>
      </c>
      <c r="CM274">
        <v>948.34970333333399</v>
      </c>
      <c r="CN274">
        <v>849.70496499999899</v>
      </c>
      <c r="CO274">
        <v>955.91535499999998</v>
      </c>
      <c r="CP274">
        <v>1049.0163177777799</v>
      </c>
      <c r="CQ274">
        <v>949.05359777777699</v>
      </c>
      <c r="CR274">
        <v>849.74137333333204</v>
      </c>
      <c r="CS274">
        <v>956.45905277777797</v>
      </c>
      <c r="CT274">
        <v>1051.5818916666699</v>
      </c>
      <c r="CU274">
        <v>948.81330277777897</v>
      </c>
      <c r="CV274">
        <v>852.06179777777595</v>
      </c>
      <c r="CW274">
        <v>956.79643666666595</v>
      </c>
      <c r="CX274">
        <v>1050.81731666667</v>
      </c>
      <c r="CY274">
        <v>949.32544666666604</v>
      </c>
      <c r="CZ274">
        <v>854.1395</v>
      </c>
      <c r="DA274">
        <v>956.10710555555397</v>
      </c>
      <c r="DB274">
        <v>1052.2712227777799</v>
      </c>
      <c r="DC274">
        <v>948.69194166666603</v>
      </c>
      <c r="DD274">
        <v>851.45741944444399</v>
      </c>
      <c r="DE274">
        <v>957.15566555555597</v>
      </c>
      <c r="DF274">
        <v>1055.6135077777799</v>
      </c>
      <c r="DG274">
        <v>951.72596944444399</v>
      </c>
      <c r="DH274">
        <v>851.620043333333</v>
      </c>
      <c r="DI274">
        <v>959.61201444444396</v>
      </c>
      <c r="DJ274">
        <v>1053.56007777778</v>
      </c>
      <c r="DK274">
        <v>950.95896722222199</v>
      </c>
      <c r="DL274">
        <v>853.43560555555496</v>
      </c>
      <c r="DM274">
        <v>960.12415833333205</v>
      </c>
      <c r="DN274">
        <v>1053.2396844444399</v>
      </c>
      <c r="DO274">
        <v>951.71383333333301</v>
      </c>
      <c r="DP274">
        <v>855.22689555555405</v>
      </c>
      <c r="DQ274">
        <v>960.00765166666599</v>
      </c>
      <c r="DR274">
        <v>1049.99691555556</v>
      </c>
      <c r="DS274">
        <v>954.04639388888904</v>
      </c>
      <c r="DT274">
        <v>855.65651388888796</v>
      </c>
      <c r="DU274">
        <v>960.61203</v>
      </c>
      <c r="DV274">
        <v>1053.18871277778</v>
      </c>
      <c r="DW274">
        <v>952.05364444444501</v>
      </c>
      <c r="DX274">
        <v>852.57151444444401</v>
      </c>
      <c r="DY274">
        <v>959.62657777777804</v>
      </c>
      <c r="DZ274">
        <v>1052.8052116666699</v>
      </c>
      <c r="EA274">
        <v>953.94687777777904</v>
      </c>
      <c r="EB274">
        <v>855.49874444444504</v>
      </c>
      <c r="EC274">
        <v>960.08775000000105</v>
      </c>
      <c r="ED274">
        <v>1052.0236461111101</v>
      </c>
      <c r="EE274">
        <v>957.29401722222099</v>
      </c>
      <c r="EF274">
        <v>857.09342944444404</v>
      </c>
      <c r="EG274">
        <v>957.99063000000001</v>
      </c>
      <c r="EH274">
        <v>1055.16204444444</v>
      </c>
      <c r="EI274">
        <v>956.33041000000003</v>
      </c>
      <c r="EJ274">
        <v>853.74386277777603</v>
      </c>
      <c r="EK274">
        <v>958.206652777778</v>
      </c>
      <c r="EL274">
        <v>1054.2397000000001</v>
      </c>
      <c r="EM274">
        <v>958.07315555555499</v>
      </c>
      <c r="EN274">
        <v>855.51330777777503</v>
      </c>
      <c r="EO274">
        <v>958.21878888888898</v>
      </c>
      <c r="EP274">
        <v>1056.3319655555499</v>
      </c>
      <c r="EQ274">
        <v>957.01245944444395</v>
      </c>
      <c r="ER274">
        <v>858.12014444444401</v>
      </c>
      <c r="ES274">
        <v>958.27946944444398</v>
      </c>
      <c r="ET274">
        <v>1057.34897166667</v>
      </c>
      <c r="EU274">
        <v>959.11200666666798</v>
      </c>
      <c r="EV274">
        <v>858.71966833333295</v>
      </c>
      <c r="EW274">
        <v>959.15812388889003</v>
      </c>
      <c r="EX274">
        <v>1057.92422333333</v>
      </c>
      <c r="EY274">
        <v>957.51974888888606</v>
      </c>
      <c r="EZ274">
        <v>856.50604166666699</v>
      </c>
      <c r="FA274">
        <v>958.42267555555702</v>
      </c>
      <c r="FB274">
        <v>1055.9193377777799</v>
      </c>
      <c r="FC274">
        <v>957.89354111111197</v>
      </c>
      <c r="FD274">
        <v>857.93567555555501</v>
      </c>
      <c r="FE274">
        <v>961.71884333333196</v>
      </c>
      <c r="FF274">
        <v>7.2881039549578697E-2</v>
      </c>
      <c r="FG274">
        <v>-0.36118749865150002</v>
      </c>
      <c r="FH274">
        <v>-8.9189242975692001E-2</v>
      </c>
      <c r="FI274">
        <v>2.2855577173848399E-2</v>
      </c>
      <c r="FJ274">
        <v>-0.22487476119510599</v>
      </c>
      <c r="FK274">
        <v>0.48826901788076699</v>
      </c>
      <c r="FL274">
        <v>-0.234657563639322</v>
      </c>
      <c r="FM274">
        <v>-1.0507183754217799</v>
      </c>
      <c r="FN274">
        <v>-8.4625430658705994E-2</v>
      </c>
      <c r="FO274">
        <v>-2.34754575343053E-2</v>
      </c>
      <c r="FP274">
        <v>-0.27424945083554297</v>
      </c>
      <c r="FQ274">
        <v>-0.47026596969600798</v>
      </c>
      <c r="FR274">
        <v>-0.73592626211269996</v>
      </c>
      <c r="FS274">
        <v>-1.3618730884658501</v>
      </c>
      <c r="FT274">
        <v>-0.62024963501127595</v>
      </c>
      <c r="FU274">
        <v>-1.24056454146854</v>
      </c>
      <c r="FV274">
        <v>-1.5192585934032199</v>
      </c>
      <c r="FW274">
        <v>-1.06812099481203</v>
      </c>
      <c r="FX274">
        <v>-1.1896348643415799</v>
      </c>
      <c r="FY274">
        <v>-0.71216678530095801</v>
      </c>
      <c r="FZ274">
        <v>-1.11981570011696</v>
      </c>
      <c r="GA274">
        <v>-1.1838623897475899</v>
      </c>
      <c r="GB274">
        <v>-1.0963795334955899</v>
      </c>
      <c r="GC274">
        <v>-1.0641231332768799</v>
      </c>
      <c r="GD274">
        <v>-1.1456390565313399</v>
      </c>
      <c r="GE274">
        <v>-0.98741829829054995</v>
      </c>
      <c r="GF274">
        <v>-1.20671191942883</v>
      </c>
      <c r="GG274">
        <v>-1.10692813948293</v>
      </c>
      <c r="GH274">
        <v>-1.3110842711948001</v>
      </c>
      <c r="GI274">
        <v>-1.1992235143611301</v>
      </c>
      <c r="GJ274">
        <v>-0.96747822879845602</v>
      </c>
      <c r="GK274">
        <v>-1.08089238584904</v>
      </c>
      <c r="GL274">
        <v>-0.89133550409406104</v>
      </c>
      <c r="GM274">
        <v>-0.102377155517614</v>
      </c>
      <c r="GN274">
        <v>-0.26685198530749099</v>
      </c>
      <c r="GO274">
        <v>-2.0994126067961499E-2</v>
      </c>
      <c r="GP274">
        <v>-0.18312060420387499</v>
      </c>
      <c r="GQ274">
        <v>-6.6513905660190702E-3</v>
      </c>
      <c r="GR274">
        <v>-0.128423214428007</v>
      </c>
      <c r="GS274">
        <v>-0.55344568057311605</v>
      </c>
    </row>
    <row r="275" spans="1:201" x14ac:dyDescent="0.25">
      <c r="A275">
        <v>440.67074519429298</v>
      </c>
      <c r="B275">
        <v>1034.0233661111099</v>
      </c>
      <c r="C275">
        <v>934.56793555555396</v>
      </c>
      <c r="D275">
        <v>833.33577833333402</v>
      </c>
      <c r="E275">
        <v>939.15295833333403</v>
      </c>
      <c r="F275">
        <v>1031.31944055555</v>
      </c>
      <c r="G275">
        <v>934.28637777777703</v>
      </c>
      <c r="H275">
        <v>834.23627777777699</v>
      </c>
      <c r="I275">
        <v>938.35925666666606</v>
      </c>
      <c r="J275">
        <v>1034.4432755555499</v>
      </c>
      <c r="K275">
        <v>936.50243166666598</v>
      </c>
      <c r="L275">
        <v>835.21202111111199</v>
      </c>
      <c r="M275">
        <v>937.83740388888805</v>
      </c>
      <c r="N275">
        <v>1036.2685466666701</v>
      </c>
      <c r="O275">
        <v>934.640752222223</v>
      </c>
      <c r="P275">
        <v>836.78728833333196</v>
      </c>
      <c r="Q275">
        <v>936.58495722222199</v>
      </c>
      <c r="R275">
        <v>1031.9577999999999</v>
      </c>
      <c r="S275">
        <v>936.11893055555595</v>
      </c>
      <c r="T275">
        <v>835.25571111111105</v>
      </c>
      <c r="U275">
        <v>938.79858388888897</v>
      </c>
      <c r="V275">
        <v>1036.07922333333</v>
      </c>
      <c r="W275">
        <v>935.81310055555502</v>
      </c>
      <c r="X275">
        <v>834.75084888888796</v>
      </c>
      <c r="Y275">
        <v>936.59709333333399</v>
      </c>
      <c r="Z275">
        <v>1037.21759055555</v>
      </c>
      <c r="AA275">
        <v>939.76704555555602</v>
      </c>
      <c r="AB275">
        <v>836.44019555555496</v>
      </c>
      <c r="AC275">
        <v>939.60199444444402</v>
      </c>
      <c r="AD275">
        <v>1036.91176055555</v>
      </c>
      <c r="AE275">
        <v>938.76702999999998</v>
      </c>
      <c r="AF275">
        <v>837.56399944444502</v>
      </c>
      <c r="AG275">
        <v>941.13842611111102</v>
      </c>
      <c r="AH275">
        <v>1039.4821888888901</v>
      </c>
      <c r="AI275">
        <v>938.10439833333305</v>
      </c>
      <c r="AJ275">
        <v>837.15622611110996</v>
      </c>
      <c r="AK275">
        <v>940.38113277777802</v>
      </c>
      <c r="AL275">
        <v>1038.8389749999999</v>
      </c>
      <c r="AM275">
        <v>939.939378333332</v>
      </c>
      <c r="AN275">
        <v>838.02274444444402</v>
      </c>
      <c r="AO275">
        <v>942.06805222222101</v>
      </c>
      <c r="AP275">
        <v>1038.4748916666699</v>
      </c>
      <c r="AQ275">
        <v>939.25975611111198</v>
      </c>
      <c r="AR275">
        <v>837.92808277777704</v>
      </c>
      <c r="AS275">
        <v>940.88114055555604</v>
      </c>
      <c r="AT275">
        <v>1040.0695766666699</v>
      </c>
      <c r="AU275">
        <v>939.69180166666695</v>
      </c>
      <c r="AV275">
        <v>840.58346388889004</v>
      </c>
      <c r="AW275">
        <v>945.01469999999904</v>
      </c>
      <c r="AX275">
        <v>1040.7613349999999</v>
      </c>
      <c r="AY275">
        <v>938.73062166666796</v>
      </c>
      <c r="AZ275">
        <v>842.32620944444398</v>
      </c>
      <c r="BA275">
        <v>945.63606888888899</v>
      </c>
      <c r="BB275">
        <v>1045.71772277778</v>
      </c>
      <c r="BC275">
        <v>941.71610499999895</v>
      </c>
      <c r="BD275">
        <v>845.46703499999899</v>
      </c>
      <c r="BE275">
        <v>948.50504555555597</v>
      </c>
      <c r="BF275">
        <v>1041.4094033333299</v>
      </c>
      <c r="BG275">
        <v>940.17239166666604</v>
      </c>
      <c r="BH275">
        <v>844.309249999999</v>
      </c>
      <c r="BI275">
        <v>949.09000611111105</v>
      </c>
      <c r="BJ275">
        <v>1045.0502366666699</v>
      </c>
      <c r="BK275">
        <v>943.47341388888901</v>
      </c>
      <c r="BL275">
        <v>844.19517055555605</v>
      </c>
      <c r="BM275">
        <v>950.99537555555503</v>
      </c>
      <c r="BN275">
        <v>1042.51864388889</v>
      </c>
      <c r="BO275">
        <v>942.65786722222197</v>
      </c>
      <c r="BP275">
        <v>846.17578388888796</v>
      </c>
      <c r="BQ275">
        <v>953.52696833333198</v>
      </c>
      <c r="BR275">
        <v>1043.7055555555601</v>
      </c>
      <c r="BS275">
        <v>942.55835111111105</v>
      </c>
      <c r="BT275">
        <v>848.63213277777697</v>
      </c>
      <c r="BU275">
        <v>951.25994277777795</v>
      </c>
      <c r="BV275">
        <v>1048.2978599999999</v>
      </c>
      <c r="BW275">
        <v>947.73804333333396</v>
      </c>
      <c r="BX275">
        <v>850.47924888888804</v>
      </c>
      <c r="BY275">
        <v>952.14345166666499</v>
      </c>
      <c r="BZ275">
        <v>1047.3172622222201</v>
      </c>
      <c r="CA275">
        <v>946.86181611111101</v>
      </c>
      <c r="CB275">
        <v>849.68797444444397</v>
      </c>
      <c r="CC275">
        <v>954.01969444444399</v>
      </c>
      <c r="CD275">
        <v>1047.80270666667</v>
      </c>
      <c r="CE275">
        <v>947.580273888889</v>
      </c>
      <c r="CF275">
        <v>848.86271888888803</v>
      </c>
      <c r="CG275">
        <v>952.41287333333401</v>
      </c>
      <c r="CH275">
        <v>1049.74933888889</v>
      </c>
      <c r="CI275">
        <v>945.84238277777604</v>
      </c>
      <c r="CJ275">
        <v>847.53745555555599</v>
      </c>
      <c r="CK275">
        <v>954.28668888888899</v>
      </c>
      <c r="CL275">
        <v>1050.38041666667</v>
      </c>
      <c r="CM275">
        <v>947.57056499999999</v>
      </c>
      <c r="CN275">
        <v>851.33848555555596</v>
      </c>
      <c r="CO275">
        <v>954.70659833333502</v>
      </c>
      <c r="CP275">
        <v>1051.05761166667</v>
      </c>
      <c r="CQ275">
        <v>947.75503388888797</v>
      </c>
      <c r="CR275">
        <v>853.05938611111105</v>
      </c>
      <c r="CS275">
        <v>957.59742000000006</v>
      </c>
      <c r="CT275">
        <v>1051.683835</v>
      </c>
      <c r="CU275">
        <v>948.49533666666605</v>
      </c>
      <c r="CV275">
        <v>852.47442555555494</v>
      </c>
      <c r="CW275">
        <v>956.52458777777895</v>
      </c>
      <c r="CX275">
        <v>1049.6862311111099</v>
      </c>
      <c r="CY275">
        <v>950.95168555555495</v>
      </c>
      <c r="CZ275">
        <v>850.94527555555499</v>
      </c>
      <c r="DA275">
        <v>956.53429666666705</v>
      </c>
      <c r="DB275">
        <v>1055.0503922222199</v>
      </c>
      <c r="DC275">
        <v>947.20648166666501</v>
      </c>
      <c r="DD275">
        <v>852.18315888888901</v>
      </c>
      <c r="DE275">
        <v>956.49788833333298</v>
      </c>
      <c r="DF275">
        <v>1055.7275872222201</v>
      </c>
      <c r="DG275">
        <v>950.97595777777599</v>
      </c>
      <c r="DH275">
        <v>852.84579055555503</v>
      </c>
      <c r="DI275">
        <v>958.23092499999996</v>
      </c>
      <c r="DJ275">
        <v>1053.61590388889</v>
      </c>
      <c r="DK275">
        <v>949.58515944444503</v>
      </c>
      <c r="DL275">
        <v>853.28026333333401</v>
      </c>
      <c r="DM275">
        <v>957.71635388888797</v>
      </c>
      <c r="DN275">
        <v>1054.55523888889</v>
      </c>
      <c r="DO275">
        <v>951.94684666666603</v>
      </c>
      <c r="DP275">
        <v>856.003606666667</v>
      </c>
      <c r="DQ275">
        <v>960.803780555554</v>
      </c>
      <c r="DR275">
        <v>1055.310105</v>
      </c>
      <c r="DS275">
        <v>951.77208666666695</v>
      </c>
      <c r="DT275">
        <v>853.94289500000002</v>
      </c>
      <c r="DU275">
        <v>958.791613333334</v>
      </c>
      <c r="DV275">
        <v>1052.56977111111</v>
      </c>
      <c r="DW275">
        <v>952.05364444444399</v>
      </c>
      <c r="DX275">
        <v>854.38707666666596</v>
      </c>
      <c r="DY275">
        <v>958.64355277777895</v>
      </c>
      <c r="DZ275">
        <v>1052.8998733333301</v>
      </c>
      <c r="EA275">
        <v>953.35949000000005</v>
      </c>
      <c r="EB275">
        <v>856.51089611111104</v>
      </c>
      <c r="EC275">
        <v>958.21878888888898</v>
      </c>
      <c r="ED275">
        <v>1051.0891655555599</v>
      </c>
      <c r="EE275">
        <v>954.63863611111196</v>
      </c>
      <c r="EF275">
        <v>855.29971222222105</v>
      </c>
      <c r="EG275">
        <v>957.653246111111</v>
      </c>
      <c r="EH275">
        <v>1055.5504000000001</v>
      </c>
      <c r="EI275">
        <v>955.28427722222102</v>
      </c>
      <c r="EJ275">
        <v>855.04970833333198</v>
      </c>
      <c r="EK275">
        <v>958.84501222222195</v>
      </c>
      <c r="EL275">
        <v>1054.95330333333</v>
      </c>
      <c r="EM275">
        <v>956.83769944444396</v>
      </c>
      <c r="EN275">
        <v>856.01817000000005</v>
      </c>
      <c r="EO275">
        <v>961.28437055555605</v>
      </c>
      <c r="EP275">
        <v>1056.90721722222</v>
      </c>
      <c r="EQ275">
        <v>956.63138555555599</v>
      </c>
      <c r="ER275">
        <v>854.14678166666602</v>
      </c>
      <c r="ES275">
        <v>958.77705000000105</v>
      </c>
      <c r="ET275">
        <v>1056.4533266666699</v>
      </c>
      <c r="EU275">
        <v>956.63381277777796</v>
      </c>
      <c r="EV275">
        <v>857.14682833333404</v>
      </c>
      <c r="EW275">
        <v>960.60474833333399</v>
      </c>
      <c r="EX275">
        <v>1058.3125788888899</v>
      </c>
      <c r="EY275">
        <v>958.37655833333395</v>
      </c>
      <c r="EZ275">
        <v>859.78521888888804</v>
      </c>
      <c r="FA275">
        <v>960.18726611111094</v>
      </c>
      <c r="FB275">
        <v>1058.1790816666701</v>
      </c>
      <c r="FC275">
        <v>958.70180611111005</v>
      </c>
      <c r="FD275">
        <v>856.62012111110903</v>
      </c>
      <c r="FE275">
        <v>962.06108166666695</v>
      </c>
      <c r="FF275">
        <v>-0.65439214286204295</v>
      </c>
      <c r="FG275">
        <v>-0.59194696155828597</v>
      </c>
      <c r="FH275">
        <v>-0.19195564876228199</v>
      </c>
      <c r="FI275">
        <v>-0.279202204243584</v>
      </c>
      <c r="FJ275">
        <v>-0.39024326270425402</v>
      </c>
      <c r="FK275">
        <v>-0.111557177194497</v>
      </c>
      <c r="FL275">
        <v>2.3550285480172399E-2</v>
      </c>
      <c r="FM275">
        <v>-0.34077277692258501</v>
      </c>
      <c r="FN275">
        <v>-0.32235548858373603</v>
      </c>
      <c r="FO275">
        <v>-0.30365937481828698</v>
      </c>
      <c r="FP275">
        <v>-0.23160792771507599</v>
      </c>
      <c r="FQ275">
        <v>-0.76423179440012201</v>
      </c>
      <c r="FR275">
        <v>-0.996530688631173</v>
      </c>
      <c r="FS275">
        <v>-0.97085488973739198</v>
      </c>
      <c r="FT275">
        <v>-1.29526398861431</v>
      </c>
      <c r="FU275">
        <v>-1.0723537030202099</v>
      </c>
      <c r="FV275">
        <v>-1.58426603557309</v>
      </c>
      <c r="FW275">
        <v>-1.27704274047606</v>
      </c>
      <c r="FX275">
        <v>-0.63788130883416805</v>
      </c>
      <c r="FY275">
        <v>-1.0371363346644</v>
      </c>
      <c r="FZ275">
        <v>-0.69577039753634395</v>
      </c>
      <c r="GA275">
        <v>-1.1956323861229201</v>
      </c>
      <c r="GB275">
        <v>-1.0266418383329601</v>
      </c>
      <c r="GC275">
        <v>-1.4229000702400201</v>
      </c>
      <c r="GD275">
        <v>-1.15404519838831</v>
      </c>
      <c r="GE275">
        <v>-0.80450445302379203</v>
      </c>
      <c r="GF275">
        <v>-1.3111693981246799</v>
      </c>
      <c r="GG275">
        <v>-1.02400008817501</v>
      </c>
      <c r="GH275">
        <v>-1.1621186010676201</v>
      </c>
      <c r="GI275">
        <v>-1.27707018622113</v>
      </c>
      <c r="GJ275">
        <v>-0.99824211945907004</v>
      </c>
      <c r="GK275">
        <v>-0.95223972563672599</v>
      </c>
      <c r="GL275">
        <v>-0.708696904114407</v>
      </c>
      <c r="GM275">
        <v>-0.44106252761789</v>
      </c>
      <c r="GN275">
        <v>-0.50871057286246801</v>
      </c>
      <c r="GO275">
        <v>-0.64024153245576698</v>
      </c>
      <c r="GP275">
        <v>-0.30314821494928101</v>
      </c>
      <c r="GQ275">
        <v>-0.57069827686753705</v>
      </c>
      <c r="GR275">
        <v>-0.26128146006603498</v>
      </c>
      <c r="GS275">
        <v>-0.47741487878490602</v>
      </c>
    </row>
    <row r="276" spans="1:201" x14ac:dyDescent="0.25">
      <c r="A276">
        <v>441.03921757165602</v>
      </c>
      <c r="B276">
        <v>1035.1981416666699</v>
      </c>
      <c r="C276">
        <v>936.337380555555</v>
      </c>
      <c r="D276">
        <v>835.41105333333405</v>
      </c>
      <c r="E276">
        <v>938.79858388888897</v>
      </c>
      <c r="F276">
        <v>1035.1617333333299</v>
      </c>
      <c r="G276">
        <v>936.51699499999995</v>
      </c>
      <c r="H276">
        <v>833.80180499999801</v>
      </c>
      <c r="I276">
        <v>938.41022833333295</v>
      </c>
      <c r="J276">
        <v>1034.70298833333</v>
      </c>
      <c r="K276">
        <v>937.934492777777</v>
      </c>
      <c r="L276">
        <v>836.396505555555</v>
      </c>
      <c r="M276">
        <v>938.67722277777796</v>
      </c>
      <c r="N276">
        <v>1033.2393733333299</v>
      </c>
      <c r="O276">
        <v>937.37865888888905</v>
      </c>
      <c r="P276">
        <v>835.10522333333097</v>
      </c>
      <c r="Q276">
        <v>937.52429222222202</v>
      </c>
      <c r="R276">
        <v>1035.6471777777799</v>
      </c>
      <c r="S276">
        <v>936.62864722222196</v>
      </c>
      <c r="T276">
        <v>836.54699333333303</v>
      </c>
      <c r="U276">
        <v>939.04858777777599</v>
      </c>
      <c r="V276">
        <v>1037.3073977777799</v>
      </c>
      <c r="W276">
        <v>936.79369833333305</v>
      </c>
      <c r="X276">
        <v>835.83339000000001</v>
      </c>
      <c r="Y276">
        <v>938.45634555555603</v>
      </c>
      <c r="Z276">
        <v>1037.5549744444399</v>
      </c>
      <c r="AA276">
        <v>937.36894999999902</v>
      </c>
      <c r="AB276">
        <v>837.55671777777604</v>
      </c>
      <c r="AC276">
        <v>938.85683722222097</v>
      </c>
      <c r="AD276">
        <v>1038.10109944444</v>
      </c>
      <c r="AE276">
        <v>937.22574388888904</v>
      </c>
      <c r="AF276">
        <v>835.58824055555499</v>
      </c>
      <c r="AG276">
        <v>941.95640000000003</v>
      </c>
      <c r="AH276">
        <v>1038.8244116666699</v>
      </c>
      <c r="AI276">
        <v>938.23789555555504</v>
      </c>
      <c r="AJ276">
        <v>836.73388944444298</v>
      </c>
      <c r="AK276">
        <v>941.30833166666605</v>
      </c>
      <c r="AL276">
        <v>1038.7977122222201</v>
      </c>
      <c r="AM276">
        <v>939.92481499999997</v>
      </c>
      <c r="AN276">
        <v>837.17078944444302</v>
      </c>
      <c r="AO276">
        <v>941.87387444444403</v>
      </c>
      <c r="AP276">
        <v>1041.1035733333299</v>
      </c>
      <c r="AQ276">
        <v>939.64811166666595</v>
      </c>
      <c r="AR276">
        <v>838.66595833333304</v>
      </c>
      <c r="AS276">
        <v>943.33263499999998</v>
      </c>
      <c r="AT276">
        <v>1038.3705211111101</v>
      </c>
      <c r="AU276">
        <v>940.75007055555398</v>
      </c>
      <c r="AV276">
        <v>841.19269666666605</v>
      </c>
      <c r="AW276">
        <v>942.47582555555596</v>
      </c>
      <c r="AX276">
        <v>1042.6861222222201</v>
      </c>
      <c r="AY276">
        <v>939.512187222222</v>
      </c>
      <c r="AZ276">
        <v>841.17570611111</v>
      </c>
      <c r="BA276">
        <v>947.33269722222201</v>
      </c>
      <c r="BB276">
        <v>1047.68862722222</v>
      </c>
      <c r="BC276">
        <v>944.72828777777795</v>
      </c>
      <c r="BD276">
        <v>843.89176777777902</v>
      </c>
      <c r="BE276">
        <v>949.12156000000004</v>
      </c>
      <c r="BF276">
        <v>1043.5890488888899</v>
      </c>
      <c r="BG276">
        <v>940.62870944444398</v>
      </c>
      <c r="BH276">
        <v>844.53740888888797</v>
      </c>
      <c r="BI276">
        <v>951.24537944444398</v>
      </c>
      <c r="BJ276">
        <v>1045.16917055556</v>
      </c>
      <c r="BK276">
        <v>941.95639999999901</v>
      </c>
      <c r="BL276">
        <v>843.58108333333303</v>
      </c>
      <c r="BM276">
        <v>951.551209444444</v>
      </c>
      <c r="BN276">
        <v>1047.03327722222</v>
      </c>
      <c r="BO276">
        <v>943.07292222222202</v>
      </c>
      <c r="BP276">
        <v>843.98157500000002</v>
      </c>
      <c r="BQ276">
        <v>953.75998166666704</v>
      </c>
      <c r="BR276">
        <v>1047.8342605555599</v>
      </c>
      <c r="BS276">
        <v>943.09476722222303</v>
      </c>
      <c r="BT276">
        <v>846.53501277777696</v>
      </c>
      <c r="BU276">
        <v>954.02940333333402</v>
      </c>
      <c r="BV276">
        <v>1047.89736833333</v>
      </c>
      <c r="BW276">
        <v>946.822980555556</v>
      </c>
      <c r="BX276">
        <v>849.64428444444297</v>
      </c>
      <c r="BY276">
        <v>953.77939944444199</v>
      </c>
      <c r="BZ276">
        <v>1049.761475</v>
      </c>
      <c r="CA276">
        <v>947.96862944444501</v>
      </c>
      <c r="CB276">
        <v>851.60062555555601</v>
      </c>
      <c r="CC276">
        <v>954.84252277777705</v>
      </c>
      <c r="CD276">
        <v>1048.4823288888899</v>
      </c>
      <c r="CE276">
        <v>947.09482944444403</v>
      </c>
      <c r="CF276">
        <v>848.20008722222303</v>
      </c>
      <c r="CG276">
        <v>952.70414000000005</v>
      </c>
      <c r="CH276">
        <v>1050.8488705555501</v>
      </c>
      <c r="CI276">
        <v>947.30357055555498</v>
      </c>
      <c r="CJ276">
        <v>848.43310055555696</v>
      </c>
      <c r="CK276">
        <v>955.25757777777801</v>
      </c>
      <c r="CL276">
        <v>1051.70810722222</v>
      </c>
      <c r="CM276">
        <v>946.29384611111004</v>
      </c>
      <c r="CN276">
        <v>851.65402444444305</v>
      </c>
      <c r="CO276">
        <v>955.26485944444403</v>
      </c>
      <c r="CP276">
        <v>1049.98235222222</v>
      </c>
      <c r="CQ276">
        <v>947.59483722222296</v>
      </c>
      <c r="CR276">
        <v>852.030243888889</v>
      </c>
      <c r="CS276">
        <v>955.92991833333303</v>
      </c>
      <c r="CT276">
        <v>1052.44112833333</v>
      </c>
      <c r="CU276">
        <v>950.00021444444303</v>
      </c>
      <c r="CV276">
        <v>850.68070833333195</v>
      </c>
      <c r="CW276">
        <v>957.12411166666504</v>
      </c>
      <c r="CX276">
        <v>1053.46541611111</v>
      </c>
      <c r="CY276">
        <v>949.81817277777895</v>
      </c>
      <c r="CZ276">
        <v>852.25597555555396</v>
      </c>
      <c r="DA276">
        <v>959.54405222222204</v>
      </c>
      <c r="DB276">
        <v>1053.43628944444</v>
      </c>
      <c r="DC276">
        <v>948.13853500000005</v>
      </c>
      <c r="DD276">
        <v>852.714720555555</v>
      </c>
      <c r="DE276">
        <v>956.39837222222195</v>
      </c>
      <c r="DF276">
        <v>1052.4726822222201</v>
      </c>
      <c r="DG276">
        <v>954.86436777777703</v>
      </c>
      <c r="DH276">
        <v>853.72201777777695</v>
      </c>
      <c r="DI276">
        <v>959.56104277777695</v>
      </c>
      <c r="DJ276">
        <v>1052.26151388889</v>
      </c>
      <c r="DK276">
        <v>950.81818833333296</v>
      </c>
      <c r="DL276">
        <v>853.79968888888902</v>
      </c>
      <c r="DM276">
        <v>961.012521666667</v>
      </c>
      <c r="DN276">
        <v>1057.46305111111</v>
      </c>
      <c r="DO276">
        <v>951.63616222222004</v>
      </c>
      <c r="DP276">
        <v>855.44049111110996</v>
      </c>
      <c r="DQ276">
        <v>962.37419333333196</v>
      </c>
      <c r="DR276">
        <v>1055.4436022222201</v>
      </c>
      <c r="DS276">
        <v>953.56580388888801</v>
      </c>
      <c r="DT276">
        <v>856.26331944444303</v>
      </c>
      <c r="DU276">
        <v>959.87658166666597</v>
      </c>
      <c r="DV276">
        <v>1056.2106044444399</v>
      </c>
      <c r="DW276">
        <v>955.05611833333296</v>
      </c>
      <c r="DX276">
        <v>851.21469722222196</v>
      </c>
      <c r="DY276">
        <v>959.99794277777698</v>
      </c>
      <c r="DZ276">
        <v>1055.5722450000001</v>
      </c>
      <c r="EA276">
        <v>957.03187722222196</v>
      </c>
      <c r="EB276">
        <v>855.18563277777696</v>
      </c>
      <c r="EC276">
        <v>960.66057444444505</v>
      </c>
      <c r="ED276">
        <v>1053.4192988888899</v>
      </c>
      <c r="EE276">
        <v>955.63136999999995</v>
      </c>
      <c r="EF276">
        <v>856.10797722222196</v>
      </c>
      <c r="EG276">
        <v>957.44693222222202</v>
      </c>
      <c r="EH276">
        <v>1056.0771072222201</v>
      </c>
      <c r="EI276">
        <v>954.09979277777904</v>
      </c>
      <c r="EJ276">
        <v>857.05216666666695</v>
      </c>
      <c r="EK276">
        <v>958.15568111110997</v>
      </c>
      <c r="EL276">
        <v>1059.5456077777801</v>
      </c>
      <c r="EM276">
        <v>958.99792722222196</v>
      </c>
      <c r="EN276">
        <v>857.73664333333204</v>
      </c>
      <c r="EO276">
        <v>960.84989777777798</v>
      </c>
      <c r="EP276">
        <v>1057.4800416666701</v>
      </c>
      <c r="EQ276">
        <v>957.84014222222095</v>
      </c>
      <c r="ER276">
        <v>857.95023888888898</v>
      </c>
      <c r="ES276">
        <v>959.79648333333205</v>
      </c>
      <c r="ET276">
        <v>1057.36110777778</v>
      </c>
      <c r="EU276">
        <v>959.81104666666704</v>
      </c>
      <c r="EV276">
        <v>856.87983388888904</v>
      </c>
      <c r="EW276">
        <v>961.91787555555504</v>
      </c>
      <c r="EX276">
        <v>1060.3126099999999</v>
      </c>
      <c r="EY276">
        <v>959.84260055555501</v>
      </c>
      <c r="EZ276">
        <v>859.05705222222196</v>
      </c>
      <c r="FA276">
        <v>963.30867388888805</v>
      </c>
      <c r="FB276">
        <v>1058.95822</v>
      </c>
      <c r="FC276">
        <v>958.67267944444404</v>
      </c>
      <c r="FD276">
        <v>857.92111222222104</v>
      </c>
      <c r="FE276">
        <v>964.20674611111201</v>
      </c>
      <c r="FF276">
        <v>-0.352899258267663</v>
      </c>
      <c r="FG276">
        <v>-0.26934625039927501</v>
      </c>
      <c r="FH276">
        <v>-0.10729627881636999</v>
      </c>
      <c r="FI276">
        <v>-2.10568795275996E-2</v>
      </c>
      <c r="FJ276">
        <v>-0.34818037420136899</v>
      </c>
      <c r="FK276">
        <v>-0.236408922555364</v>
      </c>
      <c r="FL276">
        <v>-0.21312207153788701</v>
      </c>
      <c r="FM276">
        <v>-0.66908675724883404</v>
      </c>
      <c r="FN276">
        <v>-0.43522450674276902</v>
      </c>
      <c r="FO276">
        <v>-0.276920860673735</v>
      </c>
      <c r="FP276">
        <v>-0.52135649306907905</v>
      </c>
      <c r="FQ276">
        <v>-0.25072787366799298</v>
      </c>
      <c r="FR276">
        <v>-1.11125138119526</v>
      </c>
      <c r="FS276">
        <v>-0.61747020186553403</v>
      </c>
      <c r="FT276">
        <v>-1.5265248588861799</v>
      </c>
      <c r="FU276">
        <v>-1.3624999635866299</v>
      </c>
      <c r="FV276">
        <v>-1.5064117259187899</v>
      </c>
      <c r="FW276">
        <v>-1.5546341661707599</v>
      </c>
      <c r="FX276">
        <v>-1.00480148940348</v>
      </c>
      <c r="FY276">
        <v>-0.99335267811882599</v>
      </c>
      <c r="FZ276">
        <v>-0.80213259452415397</v>
      </c>
      <c r="GA276">
        <v>-1.12515119776852</v>
      </c>
      <c r="GB276">
        <v>-1.28379555354069</v>
      </c>
      <c r="GC276">
        <v>-1.2055517837399301</v>
      </c>
      <c r="GD276">
        <v>-1.01109957347799</v>
      </c>
      <c r="GE276">
        <v>-1.3836787391852099</v>
      </c>
      <c r="GF276">
        <v>-1.17821655358366</v>
      </c>
      <c r="GG276">
        <v>-0.67685203023494001</v>
      </c>
      <c r="GH276">
        <v>-1.4702559792915799</v>
      </c>
      <c r="GI276">
        <v>-1.52127922484995</v>
      </c>
      <c r="GJ276">
        <v>-0.90736896167689396</v>
      </c>
      <c r="GK276">
        <v>-0.69047928122383995</v>
      </c>
      <c r="GL276">
        <v>-0.51871308289172102</v>
      </c>
      <c r="GM276">
        <v>-0.26359642269391798</v>
      </c>
      <c r="GN276">
        <v>-0.58372865616485603</v>
      </c>
      <c r="GO276">
        <v>-0.26289000190431699</v>
      </c>
      <c r="GP276">
        <v>-0.28087658018976402</v>
      </c>
      <c r="GQ276">
        <v>-0.30104547366210499</v>
      </c>
      <c r="GR276">
        <v>-0.49333232014490003</v>
      </c>
      <c r="GS276">
        <v>-0.78840820170925496</v>
      </c>
    </row>
    <row r="277" spans="1:201" x14ac:dyDescent="0.25">
      <c r="A277">
        <v>441.407648853289</v>
      </c>
      <c r="B277">
        <v>1034.31948722222</v>
      </c>
      <c r="C277">
        <v>938.99276166666505</v>
      </c>
      <c r="D277">
        <v>833.64646277777797</v>
      </c>
      <c r="E277">
        <v>938.93693555555501</v>
      </c>
      <c r="F277">
        <v>1033.2248099999999</v>
      </c>
      <c r="G277">
        <v>936.11893055555504</v>
      </c>
      <c r="H277">
        <v>834.94988111111104</v>
      </c>
      <c r="I277">
        <v>939.52917777777702</v>
      </c>
      <c r="J277">
        <v>1035.38018333333</v>
      </c>
      <c r="K277">
        <v>935.20872222222204</v>
      </c>
      <c r="L277">
        <v>833.77267833333303</v>
      </c>
      <c r="M277">
        <v>939.64811166666595</v>
      </c>
      <c r="N277">
        <v>1035.53795277778</v>
      </c>
      <c r="O277">
        <v>937.06797444444305</v>
      </c>
      <c r="P277">
        <v>833.32849666666698</v>
      </c>
      <c r="Q277">
        <v>937.28399722222105</v>
      </c>
      <c r="R277">
        <v>1034.4457027777801</v>
      </c>
      <c r="S277">
        <v>936.98787611111004</v>
      </c>
      <c r="T277">
        <v>836.51301222222196</v>
      </c>
      <c r="U277">
        <v>938.15537000000199</v>
      </c>
      <c r="V277">
        <v>1037.0938022222199</v>
      </c>
      <c r="W277">
        <v>938.66508666666596</v>
      </c>
      <c r="X277">
        <v>835.31881888888904</v>
      </c>
      <c r="Y277">
        <v>936.05825000000095</v>
      </c>
      <c r="Z277">
        <v>1036.18602111111</v>
      </c>
      <c r="AA277">
        <v>940.35686055555402</v>
      </c>
      <c r="AB277">
        <v>839.35528944444502</v>
      </c>
      <c r="AC277">
        <v>940.36656944444303</v>
      </c>
      <c r="AD277">
        <v>1039.9069527777799</v>
      </c>
      <c r="AE277">
        <v>938.24760444444405</v>
      </c>
      <c r="AF277">
        <v>838.71692999999902</v>
      </c>
      <c r="AG277">
        <v>942.90301666666801</v>
      </c>
      <c r="AH277">
        <v>1037.6763355555599</v>
      </c>
      <c r="AI277">
        <v>938.934508333331</v>
      </c>
      <c r="AJ277">
        <v>836.84796888889002</v>
      </c>
      <c r="AK277">
        <v>939.99763166666696</v>
      </c>
      <c r="AL277">
        <v>1038.3486761111101</v>
      </c>
      <c r="AM277">
        <v>941.59717111111104</v>
      </c>
      <c r="AN277">
        <v>838.44750833333205</v>
      </c>
      <c r="AO277">
        <v>944.31323277777801</v>
      </c>
      <c r="AP277">
        <v>1042.86573666667</v>
      </c>
      <c r="AQ277">
        <v>942.19426777777801</v>
      </c>
      <c r="AR277">
        <v>837.69992388888795</v>
      </c>
      <c r="AS277">
        <v>942.44912611110999</v>
      </c>
      <c r="AT277">
        <v>1039.90452555555</v>
      </c>
      <c r="AU277">
        <v>941.29862277777795</v>
      </c>
      <c r="AV277">
        <v>842.41844388888796</v>
      </c>
      <c r="AW277">
        <v>941.80348500000002</v>
      </c>
      <c r="AX277">
        <v>1043.5065233333301</v>
      </c>
      <c r="AY277">
        <v>941.958827222222</v>
      </c>
      <c r="AZ277">
        <v>841.47182722222306</v>
      </c>
      <c r="BA277">
        <v>949.40797222222204</v>
      </c>
      <c r="BB277">
        <v>1045.8123844444401</v>
      </c>
      <c r="BC277">
        <v>942.08504277777797</v>
      </c>
      <c r="BD277">
        <v>841.46939999999904</v>
      </c>
      <c r="BE277">
        <v>950.45653222222097</v>
      </c>
      <c r="BF277">
        <v>1044.6279</v>
      </c>
      <c r="BG277">
        <v>939.60684888888898</v>
      </c>
      <c r="BH277">
        <v>844.70731444444402</v>
      </c>
      <c r="BI277">
        <v>948.72834999999804</v>
      </c>
      <c r="BJ277">
        <v>1043.5914761111101</v>
      </c>
      <c r="BK277">
        <v>945.25014055555596</v>
      </c>
      <c r="BL277">
        <v>845.80927333333295</v>
      </c>
      <c r="BM277">
        <v>950.74294444444399</v>
      </c>
      <c r="BN277">
        <v>1046.6522033333299</v>
      </c>
      <c r="BO277">
        <v>944.34964111111105</v>
      </c>
      <c r="BP277">
        <v>844.91605555555395</v>
      </c>
      <c r="BQ277">
        <v>953.47599666666599</v>
      </c>
      <c r="BR277">
        <v>1048.1862077777801</v>
      </c>
      <c r="BS277">
        <v>945.48800833333405</v>
      </c>
      <c r="BT277">
        <v>847.34327777777798</v>
      </c>
      <c r="BU277">
        <v>954.05610277777896</v>
      </c>
      <c r="BV277">
        <v>1047.0939577777799</v>
      </c>
      <c r="BW277">
        <v>945.305966666666</v>
      </c>
      <c r="BX277">
        <v>850.02050388888904</v>
      </c>
      <c r="BY277">
        <v>954.36678722222302</v>
      </c>
      <c r="BZ277">
        <v>1050.9847950000001</v>
      </c>
      <c r="CA277">
        <v>948.93951833333404</v>
      </c>
      <c r="CB277">
        <v>849.24379277777803</v>
      </c>
      <c r="CC277">
        <v>954.41047722222095</v>
      </c>
      <c r="CD277">
        <v>1049.31243888889</v>
      </c>
      <c r="CE277">
        <v>947.92979388888898</v>
      </c>
      <c r="CF277">
        <v>849.41612555555503</v>
      </c>
      <c r="CG277">
        <v>954.87893111110998</v>
      </c>
      <c r="CH277">
        <v>1050.2226472222201</v>
      </c>
      <c r="CI277">
        <v>945.46616333333395</v>
      </c>
      <c r="CJ277">
        <v>848.81902888888999</v>
      </c>
      <c r="CK277">
        <v>951.69926999999996</v>
      </c>
      <c r="CL277">
        <v>1049.42166388889</v>
      </c>
      <c r="CM277">
        <v>946.37151722222097</v>
      </c>
      <c r="CN277">
        <v>851.99140833333297</v>
      </c>
      <c r="CO277">
        <v>953.50512333333404</v>
      </c>
      <c r="CP277">
        <v>1050.9605227777799</v>
      </c>
      <c r="CQ277">
        <v>948.54388111110995</v>
      </c>
      <c r="CR277">
        <v>851.25110555555398</v>
      </c>
      <c r="CS277">
        <v>956.06341555555503</v>
      </c>
      <c r="CT277">
        <v>1053.4265805555499</v>
      </c>
      <c r="CU277">
        <v>949.64826722222199</v>
      </c>
      <c r="CV277">
        <v>850.66857222222097</v>
      </c>
      <c r="CW277">
        <v>958.68724277777699</v>
      </c>
      <c r="CX277">
        <v>1052.31248555555</v>
      </c>
      <c r="CY277">
        <v>948.41281111111005</v>
      </c>
      <c r="CZ277">
        <v>852.76083777777797</v>
      </c>
      <c r="DA277">
        <v>957.63625555555495</v>
      </c>
      <c r="DB277">
        <v>1055.1013638888901</v>
      </c>
      <c r="DC277">
        <v>948.96621777777898</v>
      </c>
      <c r="DD277">
        <v>852.221994444443</v>
      </c>
      <c r="DE277">
        <v>960.102313333334</v>
      </c>
      <c r="DF277">
        <v>1054.6717455555599</v>
      </c>
      <c r="DG277">
        <v>951.92257444444397</v>
      </c>
      <c r="DH277">
        <v>852.061797777778</v>
      </c>
      <c r="DI277">
        <v>957.52945777777904</v>
      </c>
      <c r="DJ277">
        <v>1052.9217183333301</v>
      </c>
      <c r="DK277">
        <v>950.95896722222199</v>
      </c>
      <c r="DL277">
        <v>852.51083388888799</v>
      </c>
      <c r="DM277">
        <v>961.112037777777</v>
      </c>
      <c r="DN277">
        <v>1056.5698333333301</v>
      </c>
      <c r="DO277">
        <v>951.58033611111102</v>
      </c>
      <c r="DP277">
        <v>854.95261944444201</v>
      </c>
      <c r="DQ277">
        <v>960.09988611110998</v>
      </c>
      <c r="DR277">
        <v>1055.60865333333</v>
      </c>
      <c r="DS277">
        <v>954.16532777777695</v>
      </c>
      <c r="DT277">
        <v>852.901616666667</v>
      </c>
      <c r="DU277">
        <v>959.79162888888902</v>
      </c>
      <c r="DV277">
        <v>1055.2202977777799</v>
      </c>
      <c r="DW277">
        <v>952.66773166666701</v>
      </c>
      <c r="DX277">
        <v>852.72200222222205</v>
      </c>
      <c r="DY277">
        <v>961.89360333333298</v>
      </c>
      <c r="DZ277">
        <v>1056.1402149999999</v>
      </c>
      <c r="EA277">
        <v>955.38379333333398</v>
      </c>
      <c r="EB277">
        <v>853.16861111110995</v>
      </c>
      <c r="EC277">
        <v>959.74551166666697</v>
      </c>
      <c r="ED277">
        <v>1055.62321666667</v>
      </c>
      <c r="EE277">
        <v>955.50758166666606</v>
      </c>
      <c r="EF277">
        <v>856.34584500000005</v>
      </c>
      <c r="EG277">
        <v>960.04891444444502</v>
      </c>
      <c r="EH277">
        <v>1056.67905833333</v>
      </c>
      <c r="EI277">
        <v>956.26972944444401</v>
      </c>
      <c r="EJ277">
        <v>855.38466499999799</v>
      </c>
      <c r="EK277">
        <v>955.75515833333395</v>
      </c>
      <c r="EL277">
        <v>1060.33930944444</v>
      </c>
      <c r="EM277">
        <v>959.57317888888997</v>
      </c>
      <c r="EN277">
        <v>857.75363388888798</v>
      </c>
      <c r="EO277">
        <v>960.98339499999997</v>
      </c>
      <c r="EP277">
        <v>1059.548035</v>
      </c>
      <c r="EQ277">
        <v>959.39841888888998</v>
      </c>
      <c r="ER277">
        <v>859.10074222222204</v>
      </c>
      <c r="ES277">
        <v>959.60230555555404</v>
      </c>
      <c r="ET277">
        <v>1059.8441561111099</v>
      </c>
      <c r="EU277">
        <v>958.29888722222199</v>
      </c>
      <c r="EV277">
        <v>858.58617111111005</v>
      </c>
      <c r="EW277">
        <v>961.96641999999997</v>
      </c>
      <c r="EX277">
        <v>1059.20579666667</v>
      </c>
      <c r="EY277">
        <v>957.18964666666602</v>
      </c>
      <c r="EZ277">
        <v>858.62500666666597</v>
      </c>
      <c r="FA277">
        <v>962.15574333333302</v>
      </c>
      <c r="FB277">
        <v>1059.2834677777801</v>
      </c>
      <c r="FC277">
        <v>959.53434333333405</v>
      </c>
      <c r="FD277">
        <v>858.74879499999804</v>
      </c>
      <c r="FE277">
        <v>963.37420888888903</v>
      </c>
      <c r="FF277">
        <v>7.9696822220617896E-3</v>
      </c>
      <c r="FG277">
        <v>-0.49268334133932501</v>
      </c>
      <c r="FH277">
        <v>-0.63072349357190904</v>
      </c>
      <c r="FI277">
        <v>-3.06048712427914E-2</v>
      </c>
      <c r="FJ277">
        <v>-0.16897586877700099</v>
      </c>
      <c r="FK277">
        <v>0.37009649835518099</v>
      </c>
      <c r="FL277">
        <v>-1.41308816948358E-3</v>
      </c>
      <c r="FM277">
        <v>-0.66277611011172799</v>
      </c>
      <c r="FN277">
        <v>-0.15165166190350499</v>
      </c>
      <c r="FO277">
        <v>-0.38921557354411801</v>
      </c>
      <c r="FP277">
        <v>-3.5586580349720898E-2</v>
      </c>
      <c r="FQ277">
        <v>-7.32365828254989E-2</v>
      </c>
      <c r="FR277">
        <v>-1.0557872727498001</v>
      </c>
      <c r="FS277">
        <v>-1.17298605016144</v>
      </c>
      <c r="FT277">
        <v>-1.3061719465133399</v>
      </c>
      <c r="FU277">
        <v>-0.79540424320011305</v>
      </c>
      <c r="FV277">
        <v>-1.2951208297229599</v>
      </c>
      <c r="FW277">
        <v>-1.22139764571086</v>
      </c>
      <c r="FX277">
        <v>-1.31621338745133</v>
      </c>
      <c r="FY277">
        <v>-0.77670389713669696</v>
      </c>
      <c r="FZ277">
        <v>-0.99550599759076996</v>
      </c>
      <c r="GA277">
        <v>-0.88632159100627395</v>
      </c>
      <c r="GB277">
        <v>-1.03466358660443</v>
      </c>
      <c r="GC277">
        <v>-1.0781518640029999</v>
      </c>
      <c r="GD277">
        <v>-1.2762812114036499</v>
      </c>
      <c r="GE277">
        <v>-1.3231877452280201</v>
      </c>
      <c r="GF277">
        <v>-1.5709128788959601</v>
      </c>
      <c r="GG277">
        <v>-0.79257900867063802</v>
      </c>
      <c r="GH277">
        <v>-1.4500988247986699</v>
      </c>
      <c r="GI277">
        <v>-1.20982734153733</v>
      </c>
      <c r="GJ277">
        <v>-0.79494172995443702</v>
      </c>
      <c r="GK277">
        <v>-1.3043028711617499</v>
      </c>
      <c r="GL277">
        <v>-0.61552845184607596</v>
      </c>
      <c r="GM277">
        <v>-0.652743885440078</v>
      </c>
      <c r="GN277">
        <v>7.3232761770950602E-2</v>
      </c>
      <c r="GO277">
        <v>-0.19941717520977201</v>
      </c>
      <c r="GP277">
        <v>-2.9139434382594202E-2</v>
      </c>
      <c r="GQ277">
        <v>-0.52199393139016603</v>
      </c>
      <c r="GR277">
        <v>-0.70913635832348398</v>
      </c>
      <c r="GS277">
        <v>-0.54848671393178094</v>
      </c>
    </row>
    <row r="278" spans="1:201" x14ac:dyDescent="0.25">
      <c r="A278">
        <v>441.776039030383</v>
      </c>
      <c r="B278">
        <v>1035.53795277778</v>
      </c>
      <c r="C278">
        <v>936.00485111111198</v>
      </c>
      <c r="D278">
        <v>835.27998333333403</v>
      </c>
      <c r="E278">
        <v>937.75002388889004</v>
      </c>
      <c r="F278">
        <v>1035.4845538888901</v>
      </c>
      <c r="G278">
        <v>936.17232944444299</v>
      </c>
      <c r="H278">
        <v>834.71929499999999</v>
      </c>
      <c r="I278">
        <v>940.44181333333404</v>
      </c>
      <c r="J278">
        <v>1037.0428305555599</v>
      </c>
      <c r="K278">
        <v>935.95145222222197</v>
      </c>
      <c r="L278">
        <v>836.06154888888796</v>
      </c>
      <c r="M278">
        <v>938.55100722222403</v>
      </c>
      <c r="N278">
        <v>1037.3486605555599</v>
      </c>
      <c r="O278">
        <v>935.15775055555696</v>
      </c>
      <c r="P278">
        <v>837.08340944444501</v>
      </c>
      <c r="Q278">
        <v>938.19663277777795</v>
      </c>
      <c r="R278">
        <v>1036.6399116666701</v>
      </c>
      <c r="S278">
        <v>937.56555500000104</v>
      </c>
      <c r="T278">
        <v>836.634373333334</v>
      </c>
      <c r="U278">
        <v>938.54615277777702</v>
      </c>
      <c r="V278">
        <v>1036.70544666667</v>
      </c>
      <c r="W278">
        <v>938.60683333333395</v>
      </c>
      <c r="X278">
        <v>836.20475499999895</v>
      </c>
      <c r="Y278">
        <v>939.92238777777595</v>
      </c>
      <c r="Z278">
        <v>1040.2904538888899</v>
      </c>
      <c r="AA278">
        <v>939.64811166666595</v>
      </c>
      <c r="AB278">
        <v>840.85288555555496</v>
      </c>
      <c r="AC278">
        <v>939.97335944444501</v>
      </c>
      <c r="AD278">
        <v>1037.01127666666</v>
      </c>
      <c r="AE278">
        <v>937.66992555555396</v>
      </c>
      <c r="AF278">
        <v>837.84070277777801</v>
      </c>
      <c r="AG278">
        <v>941.83503888888902</v>
      </c>
      <c r="AH278">
        <v>1039.1253872222201</v>
      </c>
      <c r="AI278">
        <v>939.96850500000005</v>
      </c>
      <c r="AJ278">
        <v>838.25575777777703</v>
      </c>
      <c r="AK278">
        <v>940.87385888889003</v>
      </c>
      <c r="AL278">
        <v>1038.39964777778</v>
      </c>
      <c r="AM278">
        <v>940.67482666666797</v>
      </c>
      <c r="AN278">
        <v>839.91597777777702</v>
      </c>
      <c r="AO278">
        <v>945.174896666667</v>
      </c>
      <c r="AP278">
        <v>1042.4361183333299</v>
      </c>
      <c r="AQ278">
        <v>941.48309166666502</v>
      </c>
      <c r="AR278">
        <v>840.17569055555396</v>
      </c>
      <c r="AS278">
        <v>944.62634444444302</v>
      </c>
      <c r="AT278">
        <v>1043.6691472222201</v>
      </c>
      <c r="AU278">
        <v>942.91029833333403</v>
      </c>
      <c r="AV278">
        <v>840.72667000000001</v>
      </c>
      <c r="AW278">
        <v>945.65548666666598</v>
      </c>
      <c r="AX278">
        <v>1041.91183833333</v>
      </c>
      <c r="AY278">
        <v>941.50250944444304</v>
      </c>
      <c r="AZ278">
        <v>842.92573333333303</v>
      </c>
      <c r="BA278">
        <v>948.26475055555602</v>
      </c>
      <c r="BB278">
        <v>1047.0381316666701</v>
      </c>
      <c r="BC278">
        <v>945.77684777777802</v>
      </c>
      <c r="BD278">
        <v>845.088388333333</v>
      </c>
      <c r="BE278">
        <v>950.04633166666599</v>
      </c>
      <c r="BF278">
        <v>1045.8051027777799</v>
      </c>
      <c r="BG278">
        <v>941.86901999999895</v>
      </c>
      <c r="BH278">
        <v>844.61265277777704</v>
      </c>
      <c r="BI278">
        <v>950.03662277777801</v>
      </c>
      <c r="BJ278">
        <v>1045.26868666667</v>
      </c>
      <c r="BK278">
        <v>944.00254833333395</v>
      </c>
      <c r="BL278">
        <v>846.11995777777702</v>
      </c>
      <c r="BM278">
        <v>950.95411277777805</v>
      </c>
      <c r="BN278">
        <v>1045.97986277778</v>
      </c>
      <c r="BO278">
        <v>945.85937333333197</v>
      </c>
      <c r="BP278">
        <v>847.62483555555605</v>
      </c>
      <c r="BQ278">
        <v>952.10218888889096</v>
      </c>
      <c r="BR278">
        <v>1046.1036511111099</v>
      </c>
      <c r="BS278">
        <v>944.92246555555403</v>
      </c>
      <c r="BT278">
        <v>846.60782944444099</v>
      </c>
      <c r="BU278">
        <v>955.70418666666797</v>
      </c>
      <c r="BV278">
        <v>1047.7056177777799</v>
      </c>
      <c r="BW278">
        <v>945.78412944444403</v>
      </c>
      <c r="BX278">
        <v>850.309343333333</v>
      </c>
      <c r="BY278">
        <v>956.26487499999996</v>
      </c>
      <c r="BZ278">
        <v>1051.1474188888899</v>
      </c>
      <c r="CA278">
        <v>947.38609611111201</v>
      </c>
      <c r="CB278">
        <v>851.46955555555405</v>
      </c>
      <c r="CC278">
        <v>952.24054055555598</v>
      </c>
      <c r="CD278">
        <v>1050.7445</v>
      </c>
      <c r="CE278">
        <v>948.45650111111104</v>
      </c>
      <c r="CF278">
        <v>848.219504999999</v>
      </c>
      <c r="CG278">
        <v>953.90561500000103</v>
      </c>
      <c r="CH278">
        <v>1050.56003111111</v>
      </c>
      <c r="CI278">
        <v>948.25261444444595</v>
      </c>
      <c r="CJ278">
        <v>848.17096055555396</v>
      </c>
      <c r="CK278">
        <v>956.53672388889004</v>
      </c>
      <c r="CL278">
        <v>1051.6304361111099</v>
      </c>
      <c r="CM278">
        <v>949.28418388888895</v>
      </c>
      <c r="CN278">
        <v>852.12976000000003</v>
      </c>
      <c r="CO278">
        <v>956.73332888888899</v>
      </c>
      <c r="CP278">
        <v>1051.08673833333</v>
      </c>
      <c r="CQ278">
        <v>951.32062333333397</v>
      </c>
      <c r="CR278">
        <v>852.14189611111101</v>
      </c>
      <c r="CS278">
        <v>958.98821833333398</v>
      </c>
      <c r="CT278">
        <v>1056.75672944444</v>
      </c>
      <c r="CU278">
        <v>950.65313722222197</v>
      </c>
      <c r="CV278">
        <v>851.26809611111003</v>
      </c>
      <c r="CW278">
        <v>959.03433555555705</v>
      </c>
      <c r="CX278">
        <v>1052.13287111111</v>
      </c>
      <c r="CY278">
        <v>950.25992722222099</v>
      </c>
      <c r="CZ278">
        <v>852.14432333333298</v>
      </c>
      <c r="DA278">
        <v>959.52463444444504</v>
      </c>
      <c r="DB278">
        <v>1058.46549388889</v>
      </c>
      <c r="DC278">
        <v>949.77933722222394</v>
      </c>
      <c r="DD278">
        <v>851.72441388888899</v>
      </c>
      <c r="DE278">
        <v>961.26009833333296</v>
      </c>
      <c r="DF278">
        <v>1055.44602944444</v>
      </c>
      <c r="DG278">
        <v>954.68960777777795</v>
      </c>
      <c r="DH278">
        <v>855.34582944444401</v>
      </c>
      <c r="DI278">
        <v>959.31103888888799</v>
      </c>
      <c r="DJ278">
        <v>1055.89506555556</v>
      </c>
      <c r="DK278">
        <v>952.72598500000004</v>
      </c>
      <c r="DL278">
        <v>851.46470111111</v>
      </c>
      <c r="DM278">
        <v>960.30134555555799</v>
      </c>
      <c r="DN278">
        <v>1059.3465755555501</v>
      </c>
      <c r="DO278">
        <v>951.60703555555597</v>
      </c>
      <c r="DP278">
        <v>856.14681277777595</v>
      </c>
      <c r="DQ278">
        <v>960.52950444444502</v>
      </c>
      <c r="DR278">
        <v>1053.8319266666699</v>
      </c>
      <c r="DS278">
        <v>956.04885222222299</v>
      </c>
      <c r="DT278">
        <v>854.26814277777703</v>
      </c>
      <c r="DU278">
        <v>962.51739944444398</v>
      </c>
      <c r="DV278">
        <v>1055.1207816666599</v>
      </c>
      <c r="DW278">
        <v>953.59735777777803</v>
      </c>
      <c r="DX278">
        <v>852.90404388888805</v>
      </c>
      <c r="DY278">
        <v>962.05380000000002</v>
      </c>
      <c r="DZ278">
        <v>1055.93632833333</v>
      </c>
      <c r="EA278">
        <v>953.84493444444399</v>
      </c>
      <c r="EB278">
        <v>857.20508166666605</v>
      </c>
      <c r="EC278">
        <v>961.06834777777703</v>
      </c>
      <c r="ED278">
        <v>1057.6135388888899</v>
      </c>
      <c r="EE278">
        <v>957.10712111111195</v>
      </c>
      <c r="EF278">
        <v>856.06428722222199</v>
      </c>
      <c r="EG278">
        <v>957.86441444444301</v>
      </c>
      <c r="EH278">
        <v>1056.4193455555501</v>
      </c>
      <c r="EI278">
        <v>955.75273111111096</v>
      </c>
      <c r="EJ278">
        <v>854.62737166666602</v>
      </c>
      <c r="EK278">
        <v>958.40325777777798</v>
      </c>
      <c r="EL278">
        <v>1059.6014338888899</v>
      </c>
      <c r="EM278">
        <v>960.49795055555501</v>
      </c>
      <c r="EN278">
        <v>857.60314611111096</v>
      </c>
      <c r="EO278">
        <v>962.893618888888</v>
      </c>
      <c r="EP278">
        <v>1059.3174488888901</v>
      </c>
      <c r="EQ278">
        <v>960.72368222222099</v>
      </c>
      <c r="ER278">
        <v>858.53034500000001</v>
      </c>
      <c r="ES278">
        <v>962.41302888888799</v>
      </c>
      <c r="ET278">
        <v>1059.56988</v>
      </c>
      <c r="EU278">
        <v>959.68483111111095</v>
      </c>
      <c r="EV278">
        <v>856.93323277777699</v>
      </c>
      <c r="EW278">
        <v>962.05137277777806</v>
      </c>
      <c r="EX278">
        <v>1062.2252611111101</v>
      </c>
      <c r="EY278">
        <v>958.86442999999997</v>
      </c>
      <c r="EZ278">
        <v>857.58372833333306</v>
      </c>
      <c r="FA278">
        <v>962.63147888888795</v>
      </c>
      <c r="FB278">
        <v>1061.13786555555</v>
      </c>
      <c r="FC278">
        <v>961.67272611111196</v>
      </c>
      <c r="FD278">
        <v>861.12261833333196</v>
      </c>
      <c r="FE278">
        <v>962.67031444444399</v>
      </c>
      <c r="FF278">
        <v>-0.24964924946259001</v>
      </c>
      <c r="FG278">
        <v>-0.60913562020233503</v>
      </c>
      <c r="FH278">
        <v>-0.37052013949122098</v>
      </c>
      <c r="FI278">
        <v>-0.43467791540162898</v>
      </c>
      <c r="FJ278">
        <v>-0.14045527028195401</v>
      </c>
      <c r="FK278">
        <v>-0.18796602424242601</v>
      </c>
      <c r="FL278">
        <v>-4.6719654169833202E-2</v>
      </c>
      <c r="FM278">
        <v>-0.59900574541986895</v>
      </c>
      <c r="FN278">
        <v>-0.12912008073976999</v>
      </c>
      <c r="FO278">
        <v>-0.64940066296247401</v>
      </c>
      <c r="FP278">
        <v>-0.44517017954507199</v>
      </c>
      <c r="FQ278">
        <v>-0.38749431683510099</v>
      </c>
      <c r="FR278">
        <v>-0.97318058316696499</v>
      </c>
      <c r="FS278">
        <v>-0.60556395868184199</v>
      </c>
      <c r="FT278">
        <v>-1.1623506389673699</v>
      </c>
      <c r="FU278">
        <v>-0.999588738433275</v>
      </c>
      <c r="FV278">
        <v>-0.901335743729474</v>
      </c>
      <c r="FW278">
        <v>-1.5467660282128399</v>
      </c>
      <c r="FX278">
        <v>-1.51963139568895</v>
      </c>
      <c r="FY278">
        <v>-0.69633257263891901</v>
      </c>
      <c r="FZ278">
        <v>-0.77061086038651105</v>
      </c>
      <c r="GA278">
        <v>-1.1719498994817801</v>
      </c>
      <c r="GB278">
        <v>-1.06918531226567</v>
      </c>
      <c r="GC278">
        <v>-1.1035810079580199</v>
      </c>
      <c r="GD278">
        <v>-1.1678049194951501</v>
      </c>
      <c r="GE278">
        <v>-1.3261993661410301</v>
      </c>
      <c r="GF278">
        <v>-1.5892444536687</v>
      </c>
      <c r="GG278">
        <v>-0.66152216017702903</v>
      </c>
      <c r="GH278">
        <v>-1.06108915917286</v>
      </c>
      <c r="GI278">
        <v>-1.2571167067716</v>
      </c>
      <c r="GJ278">
        <v>-0.92825144645312396</v>
      </c>
      <c r="GK278">
        <v>-1.1973200332492</v>
      </c>
      <c r="GL278">
        <v>-1.0408252019233299</v>
      </c>
      <c r="GM278">
        <v>-0.107639962211794</v>
      </c>
      <c r="GN278">
        <v>-0.37626684532565602</v>
      </c>
      <c r="GO278">
        <v>-0.33974359661673298</v>
      </c>
      <c r="GP278">
        <v>-0.24102681001307599</v>
      </c>
      <c r="GQ278">
        <v>-0.33455618039210999</v>
      </c>
      <c r="GR278">
        <v>-0.52729185880142004</v>
      </c>
      <c r="GS278">
        <v>-0.14288192536779601</v>
      </c>
    </row>
    <row r="279" spans="1:201" x14ac:dyDescent="0.25">
      <c r="A279">
        <v>442.14438809413099</v>
      </c>
      <c r="B279">
        <v>1038.38023</v>
      </c>
      <c r="C279">
        <v>936.45874166666601</v>
      </c>
      <c r="D279">
        <v>835.13677722221996</v>
      </c>
      <c r="E279">
        <v>939.16024000000095</v>
      </c>
      <c r="F279">
        <v>1035.8753366666699</v>
      </c>
      <c r="G279">
        <v>936.39320666666595</v>
      </c>
      <c r="H279">
        <v>833.87462166666796</v>
      </c>
      <c r="I279">
        <v>937.62623555555604</v>
      </c>
      <c r="J279">
        <v>1034.2442433333299</v>
      </c>
      <c r="K279">
        <v>936.00727833333406</v>
      </c>
      <c r="L279">
        <v>834.74356722222205</v>
      </c>
      <c r="M279">
        <v>940.189382222223</v>
      </c>
      <c r="N279">
        <v>1034.41172166667</v>
      </c>
      <c r="O279">
        <v>936.59223888889005</v>
      </c>
      <c r="P279">
        <v>835.94746944444296</v>
      </c>
      <c r="Q279">
        <v>939.72578277777802</v>
      </c>
      <c r="R279">
        <v>1036.03067888889</v>
      </c>
      <c r="S279">
        <v>936.88350555555598</v>
      </c>
      <c r="T279">
        <v>836.86738666666395</v>
      </c>
      <c r="U279">
        <v>938.76945722222194</v>
      </c>
      <c r="V279">
        <v>1036.79039944444</v>
      </c>
      <c r="W279">
        <v>937.90536611111099</v>
      </c>
      <c r="X279">
        <v>835.55183222222195</v>
      </c>
      <c r="Y279">
        <v>937.34467777777695</v>
      </c>
      <c r="Z279">
        <v>1038.9676177777801</v>
      </c>
      <c r="AA279">
        <v>939.83743500000003</v>
      </c>
      <c r="AB279">
        <v>838.413527222222</v>
      </c>
      <c r="AC279">
        <v>940.49763944444499</v>
      </c>
      <c r="AD279">
        <v>1038.4530466666699</v>
      </c>
      <c r="AE279">
        <v>937.44176666666704</v>
      </c>
      <c r="AF279">
        <v>837.63196166666603</v>
      </c>
      <c r="AG279">
        <v>942.38844555555499</v>
      </c>
      <c r="AH279">
        <v>1039.59141388889</v>
      </c>
      <c r="AI279">
        <v>939.427234444443</v>
      </c>
      <c r="AJ279">
        <v>837.83099388888797</v>
      </c>
      <c r="AK279">
        <v>942.12873277777805</v>
      </c>
      <c r="AL279">
        <v>1038.8244116666699</v>
      </c>
      <c r="AM279">
        <v>941.12386277777705</v>
      </c>
      <c r="AN279">
        <v>838.82858222222103</v>
      </c>
      <c r="AO279">
        <v>942.40300888888896</v>
      </c>
      <c r="AP279">
        <v>1042.44582722222</v>
      </c>
      <c r="AQ279">
        <v>939.39810777777802</v>
      </c>
      <c r="AR279">
        <v>839.58830277777702</v>
      </c>
      <c r="AS279">
        <v>943.04864999999995</v>
      </c>
      <c r="AT279">
        <v>1041.2661972222199</v>
      </c>
      <c r="AU279">
        <v>939.851998333334</v>
      </c>
      <c r="AV279">
        <v>839.466941666666</v>
      </c>
      <c r="AW279">
        <v>944.20158055555703</v>
      </c>
      <c r="AX279">
        <v>1043.52108666667</v>
      </c>
      <c r="AY279">
        <v>942.08989722222202</v>
      </c>
      <c r="AZ279">
        <v>842.33834555555495</v>
      </c>
      <c r="BA279">
        <v>948.27203222222101</v>
      </c>
      <c r="BB279">
        <v>1046.68618444444</v>
      </c>
      <c r="BC279">
        <v>943.065640555556</v>
      </c>
      <c r="BD279">
        <v>844.34565833333204</v>
      </c>
      <c r="BE279">
        <v>950.14342055555505</v>
      </c>
      <c r="BF279">
        <v>1046.2274394444401</v>
      </c>
      <c r="BG279">
        <v>939.75976388888898</v>
      </c>
      <c r="BH279">
        <v>842.73640999999998</v>
      </c>
      <c r="BI279">
        <v>950.85945111111198</v>
      </c>
      <c r="BJ279">
        <v>1046.6740483333299</v>
      </c>
      <c r="BK279">
        <v>942.44912611111101</v>
      </c>
      <c r="BL279">
        <v>847.89425722222097</v>
      </c>
      <c r="BM279">
        <v>952.17257833333395</v>
      </c>
      <c r="BN279">
        <v>1050.0139061111099</v>
      </c>
      <c r="BO279">
        <v>944.19672611111105</v>
      </c>
      <c r="BP279">
        <v>847.07142888888995</v>
      </c>
      <c r="BQ279">
        <v>952.17257833333304</v>
      </c>
      <c r="BR279">
        <v>1048.65223444444</v>
      </c>
      <c r="BS279">
        <v>944.96372833333396</v>
      </c>
      <c r="BT279">
        <v>846.84569722222102</v>
      </c>
      <c r="BU279">
        <v>956.07069722222195</v>
      </c>
      <c r="BV279">
        <v>1051.16440944444</v>
      </c>
      <c r="BW279">
        <v>947.52687500000002</v>
      </c>
      <c r="BX279">
        <v>848.76077555555401</v>
      </c>
      <c r="BY279">
        <v>954.30367944444299</v>
      </c>
      <c r="BZ279">
        <v>1047.91678611111</v>
      </c>
      <c r="CA279">
        <v>945.91762666666602</v>
      </c>
      <c r="CB279">
        <v>849.30932777777798</v>
      </c>
      <c r="CC279">
        <v>955.25029611111199</v>
      </c>
      <c r="CD279">
        <v>1051.31489722222</v>
      </c>
      <c r="CE279">
        <v>949.432244444444</v>
      </c>
      <c r="CF279">
        <v>846.48646833333305</v>
      </c>
      <c r="CG279">
        <v>952.65074111111005</v>
      </c>
      <c r="CH279">
        <v>1048.64980722222</v>
      </c>
      <c r="CI279">
        <v>947.84484111111101</v>
      </c>
      <c r="CJ279">
        <v>847.68308888888805</v>
      </c>
      <c r="CK279">
        <v>954.64834499999995</v>
      </c>
      <c r="CL279">
        <v>1052.61103388889</v>
      </c>
      <c r="CM279">
        <v>947.055993888888</v>
      </c>
      <c r="CN279">
        <v>853.03511388888796</v>
      </c>
      <c r="CO279">
        <v>958.37170388888899</v>
      </c>
      <c r="CP279">
        <v>1049.8731272222201</v>
      </c>
      <c r="CQ279">
        <v>950.82061555555504</v>
      </c>
      <c r="CR279">
        <v>846.55200333333403</v>
      </c>
      <c r="CS279">
        <v>957.47120444444397</v>
      </c>
      <c r="CT279">
        <v>1055.43874777778</v>
      </c>
      <c r="CU279">
        <v>949.86428999999998</v>
      </c>
      <c r="CV279">
        <v>850.79236055555498</v>
      </c>
      <c r="CW279">
        <v>957.41295111111003</v>
      </c>
      <c r="CX279">
        <v>1053.65231222222</v>
      </c>
      <c r="CY279">
        <v>949.65312166666695</v>
      </c>
      <c r="CZ279">
        <v>853.13705722222198</v>
      </c>
      <c r="DA279">
        <v>961.99069222222295</v>
      </c>
      <c r="DB279">
        <v>1053.30764666666</v>
      </c>
      <c r="DC279">
        <v>949.35700055555606</v>
      </c>
      <c r="DD279">
        <v>854.64193499999897</v>
      </c>
      <c r="DE279">
        <v>958.42024833333301</v>
      </c>
      <c r="DF279">
        <v>1054.98971166667</v>
      </c>
      <c r="DG279">
        <v>953.284246111112</v>
      </c>
      <c r="DH279">
        <v>854.75844166666502</v>
      </c>
      <c r="DI279">
        <v>960.98339499999997</v>
      </c>
      <c r="DJ279">
        <v>1056.4897350000001</v>
      </c>
      <c r="DK279">
        <v>951.46625666666603</v>
      </c>
      <c r="DL279">
        <v>853.03754111111095</v>
      </c>
      <c r="DM279">
        <v>959.51249833333395</v>
      </c>
      <c r="DN279">
        <v>1056.59167833333</v>
      </c>
      <c r="DO279">
        <v>952.22354999999902</v>
      </c>
      <c r="DP279">
        <v>855.31184833333396</v>
      </c>
      <c r="DQ279">
        <v>961.03436666666698</v>
      </c>
      <c r="DR279">
        <v>1055.94361</v>
      </c>
      <c r="DS279">
        <v>955.53913555555505</v>
      </c>
      <c r="DT279">
        <v>856.18079388888896</v>
      </c>
      <c r="DU279">
        <v>960.57076722221996</v>
      </c>
      <c r="DV279">
        <v>1056.38536444444</v>
      </c>
      <c r="DW279">
        <v>953.40560722222199</v>
      </c>
      <c r="DX279">
        <v>853.644346666665</v>
      </c>
      <c r="DY279">
        <v>960.14843055555605</v>
      </c>
      <c r="DZ279">
        <v>1056.56497888889</v>
      </c>
      <c r="EA279">
        <v>956.76488277777798</v>
      </c>
      <c r="EB279">
        <v>855.97447999999997</v>
      </c>
      <c r="EC279">
        <v>961.10718333333398</v>
      </c>
      <c r="ED279">
        <v>1059.0820083333299</v>
      </c>
      <c r="EE279">
        <v>956.95177888888702</v>
      </c>
      <c r="EF279">
        <v>857.95752055555499</v>
      </c>
      <c r="EG279">
        <v>960.99067666666599</v>
      </c>
      <c r="EH279">
        <v>1055.33195</v>
      </c>
      <c r="EI279">
        <v>956.92993388888794</v>
      </c>
      <c r="EJ279">
        <v>855.85311888888896</v>
      </c>
      <c r="EK279">
        <v>959.79405611111099</v>
      </c>
      <c r="EL279">
        <v>1060.48251555556</v>
      </c>
      <c r="EM279">
        <v>959.75036611111</v>
      </c>
      <c r="EN279">
        <v>854.979318888889</v>
      </c>
      <c r="EO279">
        <v>959.00278166666601</v>
      </c>
      <c r="EP279">
        <v>1060.7786366666701</v>
      </c>
      <c r="EQ279">
        <v>955.43719222222205</v>
      </c>
      <c r="ER279">
        <v>858.74394055555604</v>
      </c>
      <c r="ES279">
        <v>962.03923666666606</v>
      </c>
      <c r="ET279">
        <v>1061.07233055556</v>
      </c>
      <c r="EU279">
        <v>960.66300166666701</v>
      </c>
      <c r="EV279">
        <v>859.45268944444194</v>
      </c>
      <c r="EW279">
        <v>961.34262388888806</v>
      </c>
      <c r="EX279">
        <v>1059.329585</v>
      </c>
      <c r="EY279">
        <v>960.29406388888799</v>
      </c>
      <c r="EZ279">
        <v>858.49636388888905</v>
      </c>
      <c r="FA279">
        <v>962.22856000000104</v>
      </c>
      <c r="FB279">
        <v>1059.6524055555501</v>
      </c>
      <c r="FC279">
        <v>959.76735666666798</v>
      </c>
      <c r="FD279">
        <v>857.39197777777702</v>
      </c>
      <c r="FE279">
        <v>962.976144444444</v>
      </c>
      <c r="FF279">
        <v>-0.38076340510199902</v>
      </c>
      <c r="FG279">
        <v>-0.17486689078050299</v>
      </c>
      <c r="FH279">
        <v>-0.600453635173122</v>
      </c>
      <c r="FI279">
        <v>-0.45228276836085801</v>
      </c>
      <c r="FJ279">
        <v>-0.27126946949519598</v>
      </c>
      <c r="FK279">
        <v>7.9818179086691504E-2</v>
      </c>
      <c r="FL279">
        <v>-9.4305709596643902E-2</v>
      </c>
      <c r="FM279">
        <v>-0.70551984483604901</v>
      </c>
      <c r="FN279">
        <v>-0.38356185969985901</v>
      </c>
      <c r="FO279">
        <v>-0.183225506301813</v>
      </c>
      <c r="FP279">
        <v>-0.51548023403423104</v>
      </c>
      <c r="FQ279">
        <v>-0.61738117261759795</v>
      </c>
      <c r="FR279">
        <v>-0.88004272926877503</v>
      </c>
      <c r="FS279">
        <v>-1.00168180528291</v>
      </c>
      <c r="FT279">
        <v>-1.56109000892911</v>
      </c>
      <c r="FU279">
        <v>-1.40021544776025</v>
      </c>
      <c r="FV279">
        <v>-1.1253129789857199</v>
      </c>
      <c r="FW279">
        <v>-1.5751249905926099</v>
      </c>
      <c r="FX279">
        <v>-0.95881998902151599</v>
      </c>
      <c r="FY279">
        <v>-1.34518995529296</v>
      </c>
      <c r="FZ279">
        <v>-0.45011110476428801</v>
      </c>
      <c r="GA279">
        <v>-0.96947207223903298</v>
      </c>
      <c r="GB279">
        <v>-1.6225630052217599</v>
      </c>
      <c r="GC279">
        <v>-0.93673213920785403</v>
      </c>
      <c r="GD279">
        <v>-1.0562376200603101</v>
      </c>
      <c r="GE279">
        <v>-1.76046625537065</v>
      </c>
      <c r="GF279">
        <v>-1.3060281983422699</v>
      </c>
      <c r="GG279">
        <v>-1.1010056689274801</v>
      </c>
      <c r="GH279">
        <v>-1.13239269742872</v>
      </c>
      <c r="GI279">
        <v>-1.2532317295150901</v>
      </c>
      <c r="GJ279">
        <v>-0.72143134503989104</v>
      </c>
      <c r="GK279">
        <v>-0.95242929605663196</v>
      </c>
      <c r="GL279">
        <v>-0.620060880640251</v>
      </c>
      <c r="GM279">
        <v>-0.57521761644818203</v>
      </c>
      <c r="GN279">
        <v>-0.41129888097463702</v>
      </c>
      <c r="GO279">
        <v>0.104215518890534</v>
      </c>
      <c r="GP279">
        <v>-0.93581630529295601</v>
      </c>
      <c r="GQ279">
        <v>-9.6566329801050496E-2</v>
      </c>
      <c r="GR279">
        <v>-0.27593800040601901</v>
      </c>
      <c r="GS279">
        <v>-0.45445017884348998</v>
      </c>
    </row>
    <row r="280" spans="1:201" x14ac:dyDescent="0.25">
      <c r="A280">
        <v>442.51269603572399</v>
      </c>
      <c r="B280">
        <v>1034.1811355555601</v>
      </c>
      <c r="C280">
        <v>935.88591722222202</v>
      </c>
      <c r="D280">
        <v>834.70473166666602</v>
      </c>
      <c r="E280">
        <v>941.22095166666702</v>
      </c>
      <c r="F280">
        <v>1036.24912888889</v>
      </c>
      <c r="G280">
        <v>934.30579555555596</v>
      </c>
      <c r="H280">
        <v>835.26056555555601</v>
      </c>
      <c r="I280">
        <v>938.24275</v>
      </c>
      <c r="J280">
        <v>1036.91176055556</v>
      </c>
      <c r="K280">
        <v>936.14320277777801</v>
      </c>
      <c r="L280">
        <v>835.99601388889005</v>
      </c>
      <c r="M280">
        <v>941.12628999999902</v>
      </c>
      <c r="N280">
        <v>1035.80252</v>
      </c>
      <c r="O280">
        <v>939.36169944444396</v>
      </c>
      <c r="P280">
        <v>836.81156055555505</v>
      </c>
      <c r="Q280">
        <v>938.60440611111096</v>
      </c>
      <c r="R280">
        <v>1039.8632627777799</v>
      </c>
      <c r="S280">
        <v>937.32768722222204</v>
      </c>
      <c r="T280">
        <v>838.73392055555598</v>
      </c>
      <c r="U280">
        <v>942.09475166666596</v>
      </c>
      <c r="V280">
        <v>1039.5501511111099</v>
      </c>
      <c r="W280">
        <v>941.36173055555605</v>
      </c>
      <c r="X280">
        <v>835.18046722222198</v>
      </c>
      <c r="Y280">
        <v>938.46605444444401</v>
      </c>
      <c r="Z280">
        <v>1039.2321850000001</v>
      </c>
      <c r="AA280">
        <v>941.01463777777894</v>
      </c>
      <c r="AB280">
        <v>837.00573833333306</v>
      </c>
      <c r="AC280">
        <v>940.34957888889005</v>
      </c>
      <c r="AD280">
        <v>1039.1035422222201</v>
      </c>
      <c r="AE280">
        <v>939.10441388889001</v>
      </c>
      <c r="AF280">
        <v>834.82123833333299</v>
      </c>
      <c r="AG280">
        <v>944.12148222222299</v>
      </c>
      <c r="AH280">
        <v>1040.06714944444</v>
      </c>
      <c r="AI280">
        <v>940.17481888888801</v>
      </c>
      <c r="AJ280">
        <v>837.58341722222201</v>
      </c>
      <c r="AK280">
        <v>941.71853222222296</v>
      </c>
      <c r="AL280">
        <v>1040.2273461111099</v>
      </c>
      <c r="AM280">
        <v>944.26954277777804</v>
      </c>
      <c r="AN280">
        <v>840.10287388888901</v>
      </c>
      <c r="AO280">
        <v>945.25256777777804</v>
      </c>
      <c r="AP280">
        <v>1043.30991833333</v>
      </c>
      <c r="AQ280">
        <v>940.352006111111</v>
      </c>
      <c r="AR280">
        <v>840.26307055555401</v>
      </c>
      <c r="AS280">
        <v>943.95643111111201</v>
      </c>
      <c r="AT280">
        <v>1045.174025</v>
      </c>
      <c r="AU280">
        <v>942.19184055555604</v>
      </c>
      <c r="AV280">
        <v>840.38685888888801</v>
      </c>
      <c r="AW280">
        <v>944.85207611111105</v>
      </c>
      <c r="AX280">
        <v>1045.66675111111</v>
      </c>
      <c r="AY280">
        <v>939.05829666666602</v>
      </c>
      <c r="AZ280">
        <v>839.00819666666598</v>
      </c>
      <c r="BA280">
        <v>949.66283055555596</v>
      </c>
      <c r="BB280">
        <v>1046.6182222222201</v>
      </c>
      <c r="BC280">
        <v>943.80108888888799</v>
      </c>
      <c r="BD280">
        <v>843.66846333333206</v>
      </c>
      <c r="BE280">
        <v>949.86186277777801</v>
      </c>
      <c r="BF280">
        <v>1048.2760149999999</v>
      </c>
      <c r="BG280">
        <v>945.35693833333301</v>
      </c>
      <c r="BH280">
        <v>846.14665722222298</v>
      </c>
      <c r="BI280">
        <v>952.71627611111103</v>
      </c>
      <c r="BJ280">
        <v>1046.2735566666699</v>
      </c>
      <c r="BK280">
        <v>943.69186388888897</v>
      </c>
      <c r="BL280">
        <v>845.63936777777803</v>
      </c>
      <c r="BM280">
        <v>952.35219277777799</v>
      </c>
      <c r="BN280">
        <v>1049.3609833333301</v>
      </c>
      <c r="BO280">
        <v>945.21373222222201</v>
      </c>
      <c r="BP280">
        <v>846.96948555555605</v>
      </c>
      <c r="BQ280">
        <v>951.17498999999998</v>
      </c>
      <c r="BR280">
        <v>1048.0697011111099</v>
      </c>
      <c r="BS280">
        <v>947.33512444444398</v>
      </c>
      <c r="BT280">
        <v>846.90395055555598</v>
      </c>
      <c r="BU280">
        <v>954.66048111111002</v>
      </c>
      <c r="BV280">
        <v>1050.9993583333301</v>
      </c>
      <c r="BW280">
        <v>948.39096611111097</v>
      </c>
      <c r="BX280">
        <v>849.51321444444397</v>
      </c>
      <c r="BY280">
        <v>955.38379333333398</v>
      </c>
      <c r="BZ280">
        <v>1049.9216716666699</v>
      </c>
      <c r="CA280">
        <v>948.39582055555502</v>
      </c>
      <c r="CB280">
        <v>849.00592500000005</v>
      </c>
      <c r="CC280">
        <v>954.81339611111105</v>
      </c>
      <c r="CD280">
        <v>1051.88529444444</v>
      </c>
      <c r="CE280">
        <v>949.11670555555804</v>
      </c>
      <c r="CF280">
        <v>846.882105555556</v>
      </c>
      <c r="CG280">
        <v>956.42507166666599</v>
      </c>
      <c r="CH280">
        <v>1049.8731272222201</v>
      </c>
      <c r="CI280">
        <v>944.988000555555</v>
      </c>
      <c r="CJ280">
        <v>851.447710555556</v>
      </c>
      <c r="CK280">
        <v>956.50274277777703</v>
      </c>
      <c r="CL280">
        <v>1052.1522888888901</v>
      </c>
      <c r="CM280">
        <v>948.08513611111096</v>
      </c>
      <c r="CN280">
        <v>851.57392611111197</v>
      </c>
      <c r="CO280">
        <v>959.76735666666696</v>
      </c>
      <c r="CP280">
        <v>1053.84406277778</v>
      </c>
      <c r="CQ280">
        <v>949.485643333334</v>
      </c>
      <c r="CR280">
        <v>850.42342277777698</v>
      </c>
      <c r="CS280">
        <v>959.95910722222197</v>
      </c>
      <c r="CT280">
        <v>1055.42418444444</v>
      </c>
      <c r="CU280">
        <v>951.13372722222402</v>
      </c>
      <c r="CV280">
        <v>849.173403333333</v>
      </c>
      <c r="CW280">
        <v>960.85232499999904</v>
      </c>
      <c r="CX280">
        <v>1053.5552233333301</v>
      </c>
      <c r="CY280">
        <v>950.28662666666696</v>
      </c>
      <c r="CZ280">
        <v>853.11763944444499</v>
      </c>
      <c r="DA280">
        <v>961.53922888888803</v>
      </c>
      <c r="DB280">
        <v>1056.7373116666699</v>
      </c>
      <c r="DC280">
        <v>950.42012388888702</v>
      </c>
      <c r="DD280">
        <v>851.77538555555498</v>
      </c>
      <c r="DE280">
        <v>961.60719111111098</v>
      </c>
      <c r="DF280">
        <v>1059.1548250000001</v>
      </c>
      <c r="DG280">
        <v>956.15807722222098</v>
      </c>
      <c r="DH280">
        <v>851.65887888888801</v>
      </c>
      <c r="DI280">
        <v>961.04650277777705</v>
      </c>
      <c r="DJ280">
        <v>1058.1572366666701</v>
      </c>
      <c r="DK280">
        <v>954.06338444444395</v>
      </c>
      <c r="DL280">
        <v>851.86761999999999</v>
      </c>
      <c r="DM280">
        <v>962.41302888888799</v>
      </c>
      <c r="DN280">
        <v>1055.8052583333299</v>
      </c>
      <c r="DO280">
        <v>951.21382555555601</v>
      </c>
      <c r="DP280">
        <v>856.47448777777799</v>
      </c>
      <c r="DQ280">
        <v>962.75283999999999</v>
      </c>
      <c r="DR280">
        <v>1058.26646166667</v>
      </c>
      <c r="DS280">
        <v>955.03670055555699</v>
      </c>
      <c r="DT280">
        <v>856.14681277777697</v>
      </c>
      <c r="DU280">
        <v>964.32325277777704</v>
      </c>
      <c r="DV280">
        <v>1060.56746833333</v>
      </c>
      <c r="DW280">
        <v>953.96629555555501</v>
      </c>
      <c r="DX280">
        <v>854.52542833333302</v>
      </c>
      <c r="DY280">
        <v>961.33048777777901</v>
      </c>
      <c r="DZ280">
        <v>1057.2179016666601</v>
      </c>
      <c r="EA280">
        <v>955.44932833333405</v>
      </c>
      <c r="EB280">
        <v>855.28272166666704</v>
      </c>
      <c r="EC280">
        <v>964.08781222222206</v>
      </c>
      <c r="ED280">
        <v>1056.62808666667</v>
      </c>
      <c r="EE280">
        <v>957.34013444444497</v>
      </c>
      <c r="EF280">
        <v>856.97692277777696</v>
      </c>
      <c r="EG280">
        <v>961.20912666666504</v>
      </c>
      <c r="EH280">
        <v>1057.0164422222199</v>
      </c>
      <c r="EI280">
        <v>957.82800611111099</v>
      </c>
      <c r="EJ280">
        <v>856.91381499999898</v>
      </c>
      <c r="EK280">
        <v>960.77950833333296</v>
      </c>
      <c r="EL280">
        <v>1061.98496611111</v>
      </c>
      <c r="EM280">
        <v>960.50765944444402</v>
      </c>
      <c r="EN280">
        <v>855.17349666666598</v>
      </c>
      <c r="EO280">
        <v>962.06108166666695</v>
      </c>
      <c r="EP280">
        <v>1061.8733138888899</v>
      </c>
      <c r="EQ280">
        <v>961.61447277777802</v>
      </c>
      <c r="ER280">
        <v>857.65411777777899</v>
      </c>
      <c r="ES280">
        <v>960.76737222222198</v>
      </c>
      <c r="ET280">
        <v>1060.95096944444</v>
      </c>
      <c r="EU280">
        <v>959.80619222222197</v>
      </c>
      <c r="EV280">
        <v>857.77062444444402</v>
      </c>
      <c r="EW280">
        <v>963.959169444444</v>
      </c>
      <c r="EX280">
        <v>1061.92185833333</v>
      </c>
      <c r="EY280">
        <v>960.66057444444402</v>
      </c>
      <c r="EZ280">
        <v>857.66625388888804</v>
      </c>
      <c r="FA280">
        <v>962.70672277777805</v>
      </c>
      <c r="FB280">
        <v>1060.6402849999999</v>
      </c>
      <c r="FC280">
        <v>961.23582611110999</v>
      </c>
      <c r="FD280">
        <v>858.90656444444505</v>
      </c>
      <c r="FE280">
        <v>964.03198611110997</v>
      </c>
      <c r="FF280">
        <v>-0.76601066316435995</v>
      </c>
      <c r="FG280">
        <v>-0.56108175285506801</v>
      </c>
      <c r="FH280">
        <v>-0.71037574438939899</v>
      </c>
      <c r="FI280">
        <v>0.10902380315117</v>
      </c>
      <c r="FJ280">
        <v>-0.67887047832355396</v>
      </c>
      <c r="FK280">
        <v>0.40587947230048599</v>
      </c>
      <c r="FL280">
        <v>9.4213518349377801E-2</v>
      </c>
      <c r="FM280">
        <v>-0.70343603314948799</v>
      </c>
      <c r="FN280">
        <v>-0.21840407676562701</v>
      </c>
      <c r="FO280">
        <v>-0.14071924847737899</v>
      </c>
      <c r="FP280">
        <v>-0.50849509256119396</v>
      </c>
      <c r="FQ280">
        <v>-0.37212218945406</v>
      </c>
      <c r="FR280">
        <v>-1.4687574411694799</v>
      </c>
      <c r="FS280">
        <v>-0.85526977439639895</v>
      </c>
      <c r="FT280">
        <v>-1.04258190808263</v>
      </c>
      <c r="FU280">
        <v>-1.2358124711501799</v>
      </c>
      <c r="FV280">
        <v>-0.84355369453596596</v>
      </c>
      <c r="FW280">
        <v>-1.0427387651137601</v>
      </c>
      <c r="FX280">
        <v>-0.99386172971001796</v>
      </c>
      <c r="FY280">
        <v>-0.91474915693655201</v>
      </c>
      <c r="FZ280">
        <v>-1.0208652749817599</v>
      </c>
      <c r="GA280">
        <v>-1.6605913186105401</v>
      </c>
      <c r="GB280">
        <v>-1.66664691874188</v>
      </c>
      <c r="GC280">
        <v>-1.4736849403402601</v>
      </c>
      <c r="GD280">
        <v>-1.3488992942470399</v>
      </c>
      <c r="GE280">
        <v>-1.6066112671752</v>
      </c>
      <c r="GF280">
        <v>-1.5620861313768499</v>
      </c>
      <c r="GG280">
        <v>-0.67479475208908102</v>
      </c>
      <c r="GH280">
        <v>-1.158900784142</v>
      </c>
      <c r="GI280">
        <v>-1.65654252163055</v>
      </c>
      <c r="GJ280">
        <v>-1.31532563674905</v>
      </c>
      <c r="GK280">
        <v>-1.02347464088266</v>
      </c>
      <c r="GL280">
        <v>-1.22476697872989</v>
      </c>
      <c r="GM280">
        <v>-0.55509113492071505</v>
      </c>
      <c r="GN280">
        <v>-0.42252408352274401</v>
      </c>
      <c r="GO280">
        <v>-0.21517874121050701</v>
      </c>
      <c r="GP280">
        <v>0.11883067120922</v>
      </c>
      <c r="GQ280">
        <v>-0.58547724753626795</v>
      </c>
      <c r="GR280">
        <v>-0.28697313520356998</v>
      </c>
      <c r="GS280">
        <v>-0.39705287738800998</v>
      </c>
    </row>
    <row r="281" spans="1:201" x14ac:dyDescent="0.25">
      <c r="A281">
        <v>442.88096284635202</v>
      </c>
      <c r="B281">
        <v>1035.8170833333299</v>
      </c>
      <c r="C281">
        <v>939.62626666666699</v>
      </c>
      <c r="D281">
        <v>835.84795333333398</v>
      </c>
      <c r="E281">
        <v>940.65055444444397</v>
      </c>
      <c r="F281">
        <v>1036.3874805555499</v>
      </c>
      <c r="G281">
        <v>937.37865888888905</v>
      </c>
      <c r="H281">
        <v>836.44019555555406</v>
      </c>
      <c r="I281">
        <v>939.60684888888898</v>
      </c>
      <c r="J281">
        <v>1037.0088494444401</v>
      </c>
      <c r="K281">
        <v>937.90779333333296</v>
      </c>
      <c r="L281">
        <v>837.26302388888803</v>
      </c>
      <c r="M281">
        <v>940.09714777777901</v>
      </c>
      <c r="N281">
        <v>1035.6326144444399</v>
      </c>
      <c r="O281">
        <v>937.86653055555496</v>
      </c>
      <c r="P281">
        <v>837.12952666666604</v>
      </c>
      <c r="Q281">
        <v>939.14324944444502</v>
      </c>
      <c r="R281">
        <v>1039.7006388888899</v>
      </c>
      <c r="S281">
        <v>938.67236833333197</v>
      </c>
      <c r="T281">
        <v>835.21930277777699</v>
      </c>
      <c r="U281">
        <v>940.20637277777598</v>
      </c>
      <c r="V281">
        <v>1038.84868388889</v>
      </c>
      <c r="W281">
        <v>939.45636111111298</v>
      </c>
      <c r="X281">
        <v>835.34551833333296</v>
      </c>
      <c r="Y281">
        <v>939.17965777777704</v>
      </c>
      <c r="Z281">
        <v>1039.4530622222201</v>
      </c>
      <c r="AA281">
        <v>940.37142388888901</v>
      </c>
      <c r="AB281">
        <v>838.62469555555595</v>
      </c>
      <c r="AC281">
        <v>941.98795388888902</v>
      </c>
      <c r="AD281">
        <v>1038.3705211111101</v>
      </c>
      <c r="AE281">
        <v>939.55345</v>
      </c>
      <c r="AF281">
        <v>837.287296111111</v>
      </c>
      <c r="AG281">
        <v>941.83503888889004</v>
      </c>
      <c r="AH281">
        <v>1040.79531611111</v>
      </c>
      <c r="AI281">
        <v>940.34472444444395</v>
      </c>
      <c r="AJ281">
        <v>835.68775666666704</v>
      </c>
      <c r="AK281">
        <v>944.381194999998</v>
      </c>
      <c r="AL281">
        <v>1040.8924050000001</v>
      </c>
      <c r="AM281">
        <v>941.90785555555499</v>
      </c>
      <c r="AN281">
        <v>839.54704000000095</v>
      </c>
      <c r="AO281">
        <v>947.252598888889</v>
      </c>
      <c r="AP281">
        <v>1044.0380849999999</v>
      </c>
      <c r="AQ281">
        <v>941.23794222222296</v>
      </c>
      <c r="AR281">
        <v>840.62958111111004</v>
      </c>
      <c r="AS281">
        <v>946.34239055555497</v>
      </c>
      <c r="AT281">
        <v>1043.23710166667</v>
      </c>
      <c r="AU281">
        <v>942.06077055555602</v>
      </c>
      <c r="AV281">
        <v>841.34803888888803</v>
      </c>
      <c r="AW281">
        <v>946.55841333333399</v>
      </c>
      <c r="AX281">
        <v>1046.02355277778</v>
      </c>
      <c r="AY281">
        <v>941.90785555555499</v>
      </c>
      <c r="AZ281">
        <v>841.85047388888904</v>
      </c>
      <c r="BA281">
        <v>949.04388888889002</v>
      </c>
      <c r="BB281">
        <v>1047.2031827777801</v>
      </c>
      <c r="BC281">
        <v>944.28653333333398</v>
      </c>
      <c r="BD281">
        <v>843.10292055555499</v>
      </c>
      <c r="BE281">
        <v>952.68472222222204</v>
      </c>
      <c r="BF281">
        <v>1045.68859611111</v>
      </c>
      <c r="BG281">
        <v>942.74767444444399</v>
      </c>
      <c r="BH281">
        <v>843.61021000000005</v>
      </c>
      <c r="BI281">
        <v>951.68956111111004</v>
      </c>
      <c r="BJ281">
        <v>1047.0891033333301</v>
      </c>
      <c r="BK281">
        <v>943.27438166666605</v>
      </c>
      <c r="BL281">
        <v>845.63451333333205</v>
      </c>
      <c r="BM281">
        <v>952.87647277777796</v>
      </c>
      <c r="BN281">
        <v>1050.56003111111</v>
      </c>
      <c r="BO281">
        <v>945.24528611110998</v>
      </c>
      <c r="BP281">
        <v>847.06657444444295</v>
      </c>
      <c r="BQ281">
        <v>952.73083944444397</v>
      </c>
      <c r="BR281">
        <v>1050.0284694444399</v>
      </c>
      <c r="BS281">
        <v>946.44918833333395</v>
      </c>
      <c r="BT281">
        <v>846.65151944444403</v>
      </c>
      <c r="BU281">
        <v>954.65319944444298</v>
      </c>
      <c r="BV281">
        <v>1053.53823277778</v>
      </c>
      <c r="BW281">
        <v>949.55360555555399</v>
      </c>
      <c r="BX281">
        <v>849.39185333333398</v>
      </c>
      <c r="BY281">
        <v>955.65078777777796</v>
      </c>
      <c r="BZ281">
        <v>1052.2153966666699</v>
      </c>
      <c r="CA281">
        <v>949.84487222222197</v>
      </c>
      <c r="CB281">
        <v>848.69766777777897</v>
      </c>
      <c r="CC281">
        <v>957.10226666666597</v>
      </c>
      <c r="CD281">
        <v>1052.08432666667</v>
      </c>
      <c r="CE281">
        <v>950.70410888888898</v>
      </c>
      <c r="CF281">
        <v>846.94521333333205</v>
      </c>
      <c r="CG281">
        <v>955.69933222222198</v>
      </c>
      <c r="CH281">
        <v>1052.1862699999999</v>
      </c>
      <c r="CI281">
        <v>948.37397555555503</v>
      </c>
      <c r="CJ281">
        <v>848.99378888888805</v>
      </c>
      <c r="CK281">
        <v>957.09498499999802</v>
      </c>
      <c r="CL281">
        <v>1053.42900777778</v>
      </c>
      <c r="CM281">
        <v>949.89827111111094</v>
      </c>
      <c r="CN281">
        <v>851.04964611110995</v>
      </c>
      <c r="CO281">
        <v>958.03917444444198</v>
      </c>
      <c r="CP281">
        <v>1053.3464822222199</v>
      </c>
      <c r="CQ281">
        <v>951.46868388888902</v>
      </c>
      <c r="CR281">
        <v>851.13945333333402</v>
      </c>
      <c r="CS281">
        <v>957.17508333333205</v>
      </c>
      <c r="CT281">
        <v>1054.2906716666701</v>
      </c>
      <c r="CU281">
        <v>949.60943166666596</v>
      </c>
      <c r="CV281">
        <v>850.04963055555504</v>
      </c>
      <c r="CW281">
        <v>960.77465388888902</v>
      </c>
      <c r="CX281">
        <v>1058.0989833333299</v>
      </c>
      <c r="CY281">
        <v>953.87163388888905</v>
      </c>
      <c r="CZ281">
        <v>852.76569222221997</v>
      </c>
      <c r="DA281">
        <v>961.07805666666604</v>
      </c>
      <c r="DB281">
        <v>1059.66939611111</v>
      </c>
      <c r="DC281">
        <v>951.34974999999997</v>
      </c>
      <c r="DD281">
        <v>854.70989722221998</v>
      </c>
      <c r="DE281">
        <v>960.06833222221996</v>
      </c>
      <c r="DF281">
        <v>1057.2810094444401</v>
      </c>
      <c r="DG281">
        <v>953.93959611110995</v>
      </c>
      <c r="DH281">
        <v>852.19772222222196</v>
      </c>
      <c r="DI281">
        <v>961.65330833333303</v>
      </c>
      <c r="DJ281">
        <v>1057.03586</v>
      </c>
      <c r="DK281">
        <v>954.56581944444497</v>
      </c>
      <c r="DL281">
        <v>852.34578277777803</v>
      </c>
      <c r="DM281">
        <v>959.49065333333294</v>
      </c>
      <c r="DN281">
        <v>1058.8465677777799</v>
      </c>
      <c r="DO281">
        <v>955.40321111111098</v>
      </c>
      <c r="DP281">
        <v>857.74392499999999</v>
      </c>
      <c r="DQ281">
        <v>963.30139222222101</v>
      </c>
      <c r="DR281">
        <v>1057.65480166667</v>
      </c>
      <c r="DS281">
        <v>954.32309722222396</v>
      </c>
      <c r="DT281">
        <v>855.34825666666597</v>
      </c>
      <c r="DU281">
        <v>963.19702166666502</v>
      </c>
      <c r="DV281">
        <v>1060.40484444444</v>
      </c>
      <c r="DW281">
        <v>953.81338055555398</v>
      </c>
      <c r="DX281">
        <v>854.31668722222196</v>
      </c>
      <c r="DY281">
        <v>961.46641222222195</v>
      </c>
      <c r="DZ281">
        <v>1057.4921777777799</v>
      </c>
      <c r="EA281">
        <v>957.25275444444401</v>
      </c>
      <c r="EB281">
        <v>856.343417777779</v>
      </c>
      <c r="EC281">
        <v>961.59505500000103</v>
      </c>
      <c r="ED281">
        <v>1058.28830666667</v>
      </c>
      <c r="EE281">
        <v>957.76247111111195</v>
      </c>
      <c r="EF281">
        <v>856.22448388888802</v>
      </c>
      <c r="EG281">
        <v>958.67510666666703</v>
      </c>
      <c r="EH281">
        <v>1056.5698333333301</v>
      </c>
      <c r="EI281">
        <v>959.32317499999897</v>
      </c>
      <c r="EJ281">
        <v>857.34100611111</v>
      </c>
      <c r="EK281">
        <v>962.24555055555595</v>
      </c>
      <c r="EL281">
        <v>1062.31264111111</v>
      </c>
      <c r="EM281">
        <v>960.55134944444399</v>
      </c>
      <c r="EN281">
        <v>857.36042388888802</v>
      </c>
      <c r="EO281">
        <v>961.47369388888899</v>
      </c>
      <c r="EP281">
        <v>1061.7883611111099</v>
      </c>
      <c r="EQ281">
        <v>961.332915000002</v>
      </c>
      <c r="ER281">
        <v>857.20993611111101</v>
      </c>
      <c r="ES281">
        <v>965.03685611110996</v>
      </c>
      <c r="ET281">
        <v>1062.11360888889</v>
      </c>
      <c r="EU281">
        <v>960.92271444444498</v>
      </c>
      <c r="EV281">
        <v>857.324015555556</v>
      </c>
      <c r="EW281">
        <v>964.35723388888903</v>
      </c>
      <c r="EX281">
        <v>1065.5505555555601</v>
      </c>
      <c r="EY281">
        <v>960.76251777777804</v>
      </c>
      <c r="EZ281">
        <v>857.80703277777798</v>
      </c>
      <c r="FA281">
        <v>963.46158888888897</v>
      </c>
      <c r="FB281">
        <v>1062.79808555555</v>
      </c>
      <c r="FC281">
        <v>961.90816666666603</v>
      </c>
      <c r="FD281">
        <v>858.48422777777796</v>
      </c>
      <c r="FE281">
        <v>963.61935833333303</v>
      </c>
      <c r="FF281">
        <v>-0.14673978282748501</v>
      </c>
      <c r="FG281">
        <v>-0.31923563894789098</v>
      </c>
      <c r="FH281">
        <v>-0.31398840546358298</v>
      </c>
      <c r="FI281">
        <v>-0.184253041410159</v>
      </c>
      <c r="FJ281">
        <v>-0.214910400444665</v>
      </c>
      <c r="FK281">
        <v>3.89525228363976E-2</v>
      </c>
      <c r="FL281">
        <v>-0.23059079685075101</v>
      </c>
      <c r="FM281">
        <v>-0.32503905873639299</v>
      </c>
      <c r="FN281">
        <v>-0.56371124914677195</v>
      </c>
      <c r="FO281">
        <v>-0.76028404692263596</v>
      </c>
      <c r="FP281">
        <v>-0.71875553909018197</v>
      </c>
      <c r="FQ281">
        <v>-0.63810621180733995</v>
      </c>
      <c r="FR281">
        <v>-1.00086218916812</v>
      </c>
      <c r="FS281">
        <v>-1.17812070850063</v>
      </c>
      <c r="FT281">
        <v>-1.2668311100134599</v>
      </c>
      <c r="FU281">
        <v>-1.3644346299841501</v>
      </c>
      <c r="FV281">
        <v>-1.0533442345166</v>
      </c>
      <c r="FW281">
        <v>-1.1549993686428699</v>
      </c>
      <c r="FX281">
        <v>-0.85536415360491702</v>
      </c>
      <c r="FY281">
        <v>-1.0211443359701999</v>
      </c>
      <c r="FZ281">
        <v>-0.69745028729232705</v>
      </c>
      <c r="GA281">
        <v>-1.2288115886162201</v>
      </c>
      <c r="GB281">
        <v>-1.1517677899875201</v>
      </c>
      <c r="GC281">
        <v>-0.80824552067533595</v>
      </c>
      <c r="GD281">
        <v>-1.56453371524725</v>
      </c>
      <c r="GE281">
        <v>-1.0050201926279401</v>
      </c>
      <c r="GF281">
        <v>-1.2178918066184501</v>
      </c>
      <c r="GG281">
        <v>-1.07701344509223</v>
      </c>
      <c r="GH281">
        <v>-0.68913396118141901</v>
      </c>
      <c r="GI281">
        <v>-1.1245500774145301</v>
      </c>
      <c r="GJ281">
        <v>-1.2557989928201201</v>
      </c>
      <c r="GK281">
        <v>-1.0633435502564299</v>
      </c>
      <c r="GL281">
        <v>-0.61834052091122205</v>
      </c>
      <c r="GM281">
        <v>-0.12938934166820201</v>
      </c>
      <c r="GN281">
        <v>-0.42018963926632402</v>
      </c>
      <c r="GO281">
        <v>-0.12892294576052701</v>
      </c>
      <c r="GP281">
        <v>-0.51862020450798096</v>
      </c>
      <c r="GQ281">
        <v>-0.48040776700878302</v>
      </c>
      <c r="GR281">
        <v>-0.37218171878716</v>
      </c>
      <c r="GS281">
        <v>-0.239929315468735</v>
      </c>
    </row>
    <row r="282" spans="1:201" x14ac:dyDescent="0.25">
      <c r="A282">
        <v>443.24918851720702</v>
      </c>
      <c r="B282">
        <v>1039.45548944444</v>
      </c>
      <c r="C282">
        <v>939.08742333333305</v>
      </c>
      <c r="D282">
        <v>835.65620277777703</v>
      </c>
      <c r="E282">
        <v>940.26462611111106</v>
      </c>
      <c r="F282">
        <v>1039.3948088888901</v>
      </c>
      <c r="G282">
        <v>937.66992555555498</v>
      </c>
      <c r="H282">
        <v>836.27757166666595</v>
      </c>
      <c r="I282">
        <v>942.529224444443</v>
      </c>
      <c r="J282">
        <v>1038.25886888889</v>
      </c>
      <c r="K282">
        <v>938.63595999999905</v>
      </c>
      <c r="L282">
        <v>834.34307555555597</v>
      </c>
      <c r="M282">
        <v>941.35687611111098</v>
      </c>
      <c r="N282">
        <v>1039.92637055556</v>
      </c>
      <c r="O282">
        <v>938.26216777777597</v>
      </c>
      <c r="P282">
        <v>838.699939444444</v>
      </c>
      <c r="Q282">
        <v>940.95395722222304</v>
      </c>
      <c r="R282">
        <v>1041.591445</v>
      </c>
      <c r="S282">
        <v>939.37140833333399</v>
      </c>
      <c r="T282">
        <v>836.44262277777796</v>
      </c>
      <c r="U282">
        <v>941.02677388888901</v>
      </c>
      <c r="V282">
        <v>1042.1958233333301</v>
      </c>
      <c r="W282">
        <v>938.05585388888801</v>
      </c>
      <c r="X282">
        <v>834.24113222222195</v>
      </c>
      <c r="Y282">
        <v>939.19907555555505</v>
      </c>
      <c r="Z282">
        <v>1041.7589233333299</v>
      </c>
      <c r="AA282">
        <v>941.25007833333405</v>
      </c>
      <c r="AB282">
        <v>838.96936111110904</v>
      </c>
      <c r="AC282">
        <v>942.49524333333295</v>
      </c>
      <c r="AD282">
        <v>1042.88758166667</v>
      </c>
      <c r="AE282">
        <v>940.10200222222204</v>
      </c>
      <c r="AF282">
        <v>836.22902722222204</v>
      </c>
      <c r="AG282">
        <v>941.33745833333398</v>
      </c>
      <c r="AH282">
        <v>1041.3462955555599</v>
      </c>
      <c r="AI282">
        <v>942.17727722222298</v>
      </c>
      <c r="AJ282">
        <v>838.74848388888904</v>
      </c>
      <c r="AK282">
        <v>943.85691499999996</v>
      </c>
      <c r="AL282">
        <v>1042.8050561111099</v>
      </c>
      <c r="AM282">
        <v>941.39085722222205</v>
      </c>
      <c r="AN282">
        <v>841.06890833333296</v>
      </c>
      <c r="AO282">
        <v>946.64822055555703</v>
      </c>
      <c r="AP282">
        <v>1044.1958544444401</v>
      </c>
      <c r="AQ282">
        <v>944.62148999999897</v>
      </c>
      <c r="AR282">
        <v>842.53009611111099</v>
      </c>
      <c r="AS282">
        <v>945.69432222222099</v>
      </c>
      <c r="AT282">
        <v>1044.69828944444</v>
      </c>
      <c r="AU282">
        <v>943.09962166666605</v>
      </c>
      <c r="AV282">
        <v>840.95482888888898</v>
      </c>
      <c r="AW282">
        <v>946.05355111110998</v>
      </c>
      <c r="AX282">
        <v>1046.56239611111</v>
      </c>
      <c r="AY282">
        <v>941.672415</v>
      </c>
      <c r="AZ282">
        <v>843.67089055555505</v>
      </c>
      <c r="BA282">
        <v>950.20167388888899</v>
      </c>
      <c r="BB282">
        <v>1047.9580488888901</v>
      </c>
      <c r="BC282">
        <v>944.990427777778</v>
      </c>
      <c r="BD282">
        <v>843.53739333333397</v>
      </c>
      <c r="BE282">
        <v>950.12885722222097</v>
      </c>
      <c r="BF282">
        <v>1047.5284305555499</v>
      </c>
      <c r="BG282">
        <v>942.71612055555602</v>
      </c>
      <c r="BH282">
        <v>843.57137444444402</v>
      </c>
      <c r="BI282">
        <v>953.76726333333204</v>
      </c>
      <c r="BJ282">
        <v>1050.0211877777799</v>
      </c>
      <c r="BK282">
        <v>944.47342944444495</v>
      </c>
      <c r="BL282">
        <v>844.18788888888901</v>
      </c>
      <c r="BM282">
        <v>952.60705111111201</v>
      </c>
      <c r="BN282">
        <v>1051.69354388889</v>
      </c>
      <c r="BO282">
        <v>946.50744166666698</v>
      </c>
      <c r="BP282">
        <v>846.34811666666599</v>
      </c>
      <c r="BQ282">
        <v>958.07315555555499</v>
      </c>
      <c r="BR282">
        <v>1050.1279855555599</v>
      </c>
      <c r="BS282">
        <v>944.55352777777796</v>
      </c>
      <c r="BT282">
        <v>846.11024888888801</v>
      </c>
      <c r="BU282">
        <v>952.47112666666601</v>
      </c>
      <c r="BV282">
        <v>1052.88045555556</v>
      </c>
      <c r="BW282">
        <v>950.12157555555598</v>
      </c>
      <c r="BX282">
        <v>848.435527777777</v>
      </c>
      <c r="BY282">
        <v>957.13624777777898</v>
      </c>
      <c r="BZ282">
        <v>1051.36344166667</v>
      </c>
      <c r="CA282">
        <v>947.04628499999899</v>
      </c>
      <c r="CB282">
        <v>850.72925277777699</v>
      </c>
      <c r="CC282">
        <v>956.12409611111104</v>
      </c>
      <c r="CD282">
        <v>1054.0625127777801</v>
      </c>
      <c r="CE282">
        <v>949.16525000000001</v>
      </c>
      <c r="CF282">
        <v>847.62968999999805</v>
      </c>
      <c r="CG282">
        <v>953.75512722222197</v>
      </c>
      <c r="CH282">
        <v>1055.2275794444399</v>
      </c>
      <c r="CI282">
        <v>950.74537166666698</v>
      </c>
      <c r="CJ282">
        <v>849.88215222222095</v>
      </c>
      <c r="CK282">
        <v>956.55614166666601</v>
      </c>
      <c r="CL282">
        <v>1053.4557072222201</v>
      </c>
      <c r="CM282">
        <v>948.276886666667</v>
      </c>
      <c r="CN282">
        <v>851.38217555555502</v>
      </c>
      <c r="CO282">
        <v>957.78917055555496</v>
      </c>
      <c r="CP282">
        <v>1056.82226444444</v>
      </c>
      <c r="CQ282">
        <v>951.09731888888803</v>
      </c>
      <c r="CR282">
        <v>851.02294666666501</v>
      </c>
      <c r="CS282">
        <v>961.53922888888906</v>
      </c>
      <c r="CT282">
        <v>1055.9897272222199</v>
      </c>
      <c r="CU282">
        <v>952.34005666666803</v>
      </c>
      <c r="CV282">
        <v>852.74627444444297</v>
      </c>
      <c r="CW282">
        <v>960.02221500000098</v>
      </c>
      <c r="CX282">
        <v>1055.44602944444</v>
      </c>
      <c r="CY282">
        <v>951.78664999999899</v>
      </c>
      <c r="CZ282">
        <v>852.69772999999998</v>
      </c>
      <c r="DA282">
        <v>961.61204555555503</v>
      </c>
      <c r="DB282">
        <v>1057.2518827777801</v>
      </c>
      <c r="DC282">
        <v>950.907995555556</v>
      </c>
      <c r="DD282">
        <v>853.69046388889001</v>
      </c>
      <c r="DE282">
        <v>963.43488944444596</v>
      </c>
      <c r="DF282">
        <v>1058.1984994444399</v>
      </c>
      <c r="DG282">
        <v>954.16775499999903</v>
      </c>
      <c r="DH282">
        <v>853.36764333333201</v>
      </c>
      <c r="DI282">
        <v>961.50282055555499</v>
      </c>
      <c r="DJ282">
        <v>1056.3174022222199</v>
      </c>
      <c r="DK282">
        <v>955.849819999999</v>
      </c>
      <c r="DL282">
        <v>853.45016888888904</v>
      </c>
      <c r="DM282">
        <v>960.30862722222196</v>
      </c>
      <c r="DN282">
        <v>1057.5941211111101</v>
      </c>
      <c r="DO282">
        <v>952.871618333333</v>
      </c>
      <c r="DP282">
        <v>856.831289444444</v>
      </c>
      <c r="DQ282">
        <v>963.58537722222195</v>
      </c>
      <c r="DR282">
        <v>1056.25914888889</v>
      </c>
      <c r="DS282">
        <v>956.67750277777805</v>
      </c>
      <c r="DT282">
        <v>856.79488111111004</v>
      </c>
      <c r="DU282">
        <v>963.98344166666595</v>
      </c>
      <c r="DV282">
        <v>1062.3029322222201</v>
      </c>
      <c r="DW282">
        <v>954.38620500000002</v>
      </c>
      <c r="DX282">
        <v>852.22199444444402</v>
      </c>
      <c r="DY282">
        <v>962.37904777777806</v>
      </c>
      <c r="DZ282">
        <v>1059.4897816666701</v>
      </c>
      <c r="EA282">
        <v>957.34984333333398</v>
      </c>
      <c r="EB282">
        <v>854.32154166666805</v>
      </c>
      <c r="EC282">
        <v>963.39362666666705</v>
      </c>
      <c r="ED282">
        <v>1061.00194111111</v>
      </c>
      <c r="EE282">
        <v>957.69208166666704</v>
      </c>
      <c r="EF282">
        <v>855.12737944444495</v>
      </c>
      <c r="EG282">
        <v>959.17511444444403</v>
      </c>
      <c r="EH282">
        <v>1057.5310133333301</v>
      </c>
      <c r="EI282">
        <v>960.59503944444396</v>
      </c>
      <c r="EJ282">
        <v>854.25843388888904</v>
      </c>
      <c r="EK282">
        <v>960.869315555556</v>
      </c>
      <c r="EL282">
        <v>1064.6937461111099</v>
      </c>
      <c r="EM282">
        <v>962.04166388888905</v>
      </c>
      <c r="EN282">
        <v>857.651690555556</v>
      </c>
      <c r="EO282">
        <v>963.73829222222196</v>
      </c>
      <c r="EP282">
        <v>1060.9679599999999</v>
      </c>
      <c r="EQ282">
        <v>958.68238833333305</v>
      </c>
      <c r="ER282">
        <v>857.171100555556</v>
      </c>
      <c r="ES282">
        <v>961.41544055555698</v>
      </c>
      <c r="ET282">
        <v>1064.2883999999999</v>
      </c>
      <c r="EU282">
        <v>960.48095999999998</v>
      </c>
      <c r="EV282">
        <v>855.78515666666499</v>
      </c>
      <c r="EW282">
        <v>963.40576277777905</v>
      </c>
      <c r="EX282">
        <v>1063.6209138888901</v>
      </c>
      <c r="EY282">
        <v>961.08048388888994</v>
      </c>
      <c r="EZ282">
        <v>858.82646611111102</v>
      </c>
      <c r="FA282">
        <v>962.38632944444498</v>
      </c>
      <c r="FB282">
        <v>1063.13304222222</v>
      </c>
      <c r="FC282">
        <v>961.41058611111202</v>
      </c>
      <c r="FD282">
        <v>859.901725555555</v>
      </c>
      <c r="FE282">
        <v>963.54654166666796</v>
      </c>
      <c r="FF282">
        <v>-0.16547653763377701</v>
      </c>
      <c r="FG282">
        <v>-0.68523042003470602</v>
      </c>
      <c r="FH282">
        <v>-0.38223561749149998</v>
      </c>
      <c r="FI282">
        <v>-0.38319761311880601</v>
      </c>
      <c r="FJ282">
        <v>-0.23115755787723999</v>
      </c>
      <c r="FK282">
        <v>-0.157488913437555</v>
      </c>
      <c r="FL282">
        <v>-0.17590107190933199</v>
      </c>
      <c r="FM282">
        <v>-0.17126215234464401</v>
      </c>
      <c r="FN282">
        <v>-0.23749997650024099</v>
      </c>
      <c r="FO282">
        <v>-0.74641200586927303</v>
      </c>
      <c r="FP282">
        <v>-0.15240112923583801</v>
      </c>
      <c r="FQ282">
        <v>-0.41531598745286402</v>
      </c>
      <c r="FR282">
        <v>-1.20360623983811</v>
      </c>
      <c r="FS282">
        <v>-0.71995742274974595</v>
      </c>
      <c r="FT282">
        <v>-1.55073154285079</v>
      </c>
      <c r="FU282">
        <v>-1.1314492397284599</v>
      </c>
      <c r="FV282">
        <v>-1.6118381741510599</v>
      </c>
      <c r="FW282">
        <v>-1.11122069503823</v>
      </c>
      <c r="FX282">
        <v>-0.98254702245985004</v>
      </c>
      <c r="FY282">
        <v>-1.29530709208032</v>
      </c>
      <c r="FZ282">
        <v>-0.63685916513145202</v>
      </c>
      <c r="GA282">
        <v>-0.81044846862124698</v>
      </c>
      <c r="GB282">
        <v>-1.3475581992622601</v>
      </c>
      <c r="GC282">
        <v>-1.4523001680221199</v>
      </c>
      <c r="GD282">
        <v>-1.0823123958834999</v>
      </c>
      <c r="GE282">
        <v>-1.38722155728941</v>
      </c>
      <c r="GF282">
        <v>-1.7607319238844099</v>
      </c>
      <c r="GG282">
        <v>-1.0254528950517201</v>
      </c>
      <c r="GH282">
        <v>-0.62954895701972002</v>
      </c>
      <c r="GI282">
        <v>-1.5273530340763</v>
      </c>
      <c r="GJ282">
        <v>-1.0488405310663</v>
      </c>
      <c r="GK282">
        <v>-1.0894262581887699</v>
      </c>
      <c r="GL282">
        <v>-0.84365681137124404</v>
      </c>
      <c r="GM282">
        <v>-0.206363643564974</v>
      </c>
      <c r="GN282">
        <v>-3.8654633335226E-2</v>
      </c>
      <c r="GO282">
        <v>-0.234752951041279</v>
      </c>
      <c r="GP282">
        <v>-0.38416433760730401</v>
      </c>
      <c r="GQ282">
        <v>-0.40183515128428199</v>
      </c>
      <c r="GR282">
        <v>-0.18266712271730201</v>
      </c>
      <c r="GS282">
        <v>-0.30107744910816198</v>
      </c>
    </row>
    <row r="283" spans="1:201" x14ac:dyDescent="0.25">
      <c r="A283">
        <v>443.61737303948098</v>
      </c>
      <c r="B283">
        <v>1037.88022222222</v>
      </c>
      <c r="C283">
        <v>938.99761611111103</v>
      </c>
      <c r="D283">
        <v>835.23386611111096</v>
      </c>
      <c r="E283">
        <v>941.560762777778</v>
      </c>
      <c r="F283">
        <v>1038.51372722222</v>
      </c>
      <c r="G283">
        <v>939.25004722222104</v>
      </c>
      <c r="H283">
        <v>834.741140000001</v>
      </c>
      <c r="I283">
        <v>939.61898499999904</v>
      </c>
      <c r="J283">
        <v>1039.17635888889</v>
      </c>
      <c r="K283">
        <v>937.94177444444404</v>
      </c>
      <c r="L283">
        <v>835.46202500000004</v>
      </c>
      <c r="M283">
        <v>940.91026722222205</v>
      </c>
      <c r="N283">
        <v>1038.6326611111101</v>
      </c>
      <c r="O283">
        <v>937.94177444444404</v>
      </c>
      <c r="P283">
        <v>838.15866888888695</v>
      </c>
      <c r="Q283">
        <v>940.84958666666603</v>
      </c>
      <c r="R283">
        <v>1040.8681327777799</v>
      </c>
      <c r="S283">
        <v>938.61411500000099</v>
      </c>
      <c r="T283">
        <v>836.65621833333398</v>
      </c>
      <c r="U283">
        <v>941.869020000001</v>
      </c>
      <c r="V283">
        <v>1040.22491888889</v>
      </c>
      <c r="W283">
        <v>938.00730944444399</v>
      </c>
      <c r="X283">
        <v>834.23870499999998</v>
      </c>
      <c r="Y283">
        <v>941.17483444444395</v>
      </c>
      <c r="Z283">
        <v>1039.54044222222</v>
      </c>
      <c r="AA283">
        <v>940.26948055555602</v>
      </c>
      <c r="AB283">
        <v>836.03727666666703</v>
      </c>
      <c r="AC283">
        <v>941.95882722222098</v>
      </c>
      <c r="AD283">
        <v>1041.9385377777801</v>
      </c>
      <c r="AE283">
        <v>939.21121166666603</v>
      </c>
      <c r="AF283">
        <v>837.76545888888802</v>
      </c>
      <c r="AG283">
        <v>943.54865777777798</v>
      </c>
      <c r="AH283">
        <v>1042.17640555555</v>
      </c>
      <c r="AI283">
        <v>940.31559777777795</v>
      </c>
      <c r="AJ283">
        <v>839.42810611111202</v>
      </c>
      <c r="AK283">
        <v>941.80833944444396</v>
      </c>
      <c r="AL283">
        <v>1043.5526405555599</v>
      </c>
      <c r="AM283">
        <v>943.02680499999997</v>
      </c>
      <c r="AN283">
        <v>835.98145055555506</v>
      </c>
      <c r="AO283">
        <v>945.019554444444</v>
      </c>
      <c r="AP283">
        <v>1046.16433166667</v>
      </c>
      <c r="AQ283">
        <v>941.86901999999895</v>
      </c>
      <c r="AR283">
        <v>839.682964444444</v>
      </c>
      <c r="AS283">
        <v>944.91275666666604</v>
      </c>
      <c r="AT283">
        <v>1044.58421</v>
      </c>
      <c r="AU283">
        <v>942.59718666666697</v>
      </c>
      <c r="AV283">
        <v>840.52521055555496</v>
      </c>
      <c r="AW283">
        <v>945.16518777777605</v>
      </c>
      <c r="AX283">
        <v>1048.3488316666701</v>
      </c>
      <c r="AY283">
        <v>943.27680888888904</v>
      </c>
      <c r="AZ283">
        <v>842.52038722222198</v>
      </c>
      <c r="BA283">
        <v>949.83759055555595</v>
      </c>
      <c r="BB283">
        <v>1049.761475</v>
      </c>
      <c r="BC283">
        <v>943.19913777777799</v>
      </c>
      <c r="BD283">
        <v>844.70731444444198</v>
      </c>
      <c r="BE283">
        <v>950.41526944444297</v>
      </c>
      <c r="BF283">
        <v>1046.4313261111099</v>
      </c>
      <c r="BG283">
        <v>943.61662000000001</v>
      </c>
      <c r="BH283">
        <v>844.821393888888</v>
      </c>
      <c r="BI283">
        <v>951.849757777778</v>
      </c>
      <c r="BJ283">
        <v>1048.96534611111</v>
      </c>
      <c r="BK283">
        <v>943.58992055555598</v>
      </c>
      <c r="BL283">
        <v>844.08109111111105</v>
      </c>
      <c r="BM283">
        <v>955.296413333332</v>
      </c>
      <c r="BN283">
        <v>1050.8901333333299</v>
      </c>
      <c r="BO283">
        <v>946.393362222223</v>
      </c>
      <c r="BP283">
        <v>848.27533111110995</v>
      </c>
      <c r="BQ283">
        <v>955.89108277777802</v>
      </c>
      <c r="BR283">
        <v>1052.76880333333</v>
      </c>
      <c r="BS283">
        <v>947.21861777777804</v>
      </c>
      <c r="BT283">
        <v>849.63700277777605</v>
      </c>
      <c r="BU283">
        <v>954.25756222222299</v>
      </c>
      <c r="BV283">
        <v>1053.6353216666701</v>
      </c>
      <c r="BW283">
        <v>950.27206333333402</v>
      </c>
      <c r="BX283">
        <v>847.43065777777804</v>
      </c>
      <c r="BY283">
        <v>958.41053944444297</v>
      </c>
      <c r="BZ283">
        <v>1052.5430716666699</v>
      </c>
      <c r="CA283">
        <v>948.20892444444496</v>
      </c>
      <c r="CB283">
        <v>850.51080277777703</v>
      </c>
      <c r="CC283">
        <v>957.25760888888897</v>
      </c>
      <c r="CD283">
        <v>1052.36103</v>
      </c>
      <c r="CE283">
        <v>951.18227166666702</v>
      </c>
      <c r="CF283">
        <v>847.95251055555502</v>
      </c>
      <c r="CG283">
        <v>954.82310499999903</v>
      </c>
      <c r="CH283">
        <v>1052.54792611111</v>
      </c>
      <c r="CI283">
        <v>950.45167777777795</v>
      </c>
      <c r="CJ283">
        <v>848.81417444444401</v>
      </c>
      <c r="CK283">
        <v>954.66776277777899</v>
      </c>
      <c r="CL283">
        <v>1053.1547316666699</v>
      </c>
      <c r="CM283">
        <v>949.37399111110994</v>
      </c>
      <c r="CN283">
        <v>851.43557444444298</v>
      </c>
      <c r="CO283">
        <v>956.78187333333403</v>
      </c>
      <c r="CP283">
        <v>1055.1426266666699</v>
      </c>
      <c r="CQ283">
        <v>951.93228333333298</v>
      </c>
      <c r="CR283">
        <v>851.06178222222195</v>
      </c>
      <c r="CS283">
        <v>959.45181777777805</v>
      </c>
      <c r="CT283">
        <v>1057.0504233333299</v>
      </c>
      <c r="CU283">
        <v>951.76237777777703</v>
      </c>
      <c r="CV283">
        <v>850.554492777777</v>
      </c>
      <c r="CW283">
        <v>959.89842666666698</v>
      </c>
      <c r="CX283">
        <v>1054.4897038888901</v>
      </c>
      <c r="CY283">
        <v>952.66044999999997</v>
      </c>
      <c r="CZ283">
        <v>854.60309944444396</v>
      </c>
      <c r="DA283">
        <v>964.83539666666502</v>
      </c>
      <c r="DB283">
        <v>1060.5868861111101</v>
      </c>
      <c r="DC283">
        <v>951.88616611111001</v>
      </c>
      <c r="DD283">
        <v>851.44771055555498</v>
      </c>
      <c r="DE283">
        <v>961.76253333333398</v>
      </c>
      <c r="DF283">
        <v>1058.324715</v>
      </c>
      <c r="DG283">
        <v>954.00513111111104</v>
      </c>
      <c r="DH283">
        <v>854.29969666666602</v>
      </c>
      <c r="DI283">
        <v>961.33534222222204</v>
      </c>
      <c r="DJ283">
        <v>1057.88053333333</v>
      </c>
      <c r="DK283">
        <v>953.158030555555</v>
      </c>
      <c r="DL283">
        <v>854.99145499999997</v>
      </c>
      <c r="DM283">
        <v>960.89358777777898</v>
      </c>
      <c r="DN283">
        <v>1060.3077555555601</v>
      </c>
      <c r="DO283">
        <v>954.63620888888795</v>
      </c>
      <c r="DP283">
        <v>856.74876388888799</v>
      </c>
      <c r="DQ283">
        <v>961.57078277777896</v>
      </c>
      <c r="DR283">
        <v>1058.1499550000001</v>
      </c>
      <c r="DS283">
        <v>954.41533166666602</v>
      </c>
      <c r="DT283">
        <v>854.41620333333401</v>
      </c>
      <c r="DU283">
        <v>962.90332777777701</v>
      </c>
      <c r="DV283">
        <v>1060.63300333333</v>
      </c>
      <c r="DW283">
        <v>956.128950555556</v>
      </c>
      <c r="DX283">
        <v>853.13220277777702</v>
      </c>
      <c r="DY283">
        <v>963.55139611110997</v>
      </c>
      <c r="DZ283">
        <v>1061.4169961111099</v>
      </c>
      <c r="EA283">
        <v>957.96150333333298</v>
      </c>
      <c r="EB283">
        <v>854.95019222222095</v>
      </c>
      <c r="EC283">
        <v>959.95910722222197</v>
      </c>
      <c r="ED283">
        <v>1058.4218038888901</v>
      </c>
      <c r="EE283">
        <v>957.83528777777803</v>
      </c>
      <c r="EF283">
        <v>856.41623444444394</v>
      </c>
      <c r="EG283">
        <v>961.73097944444396</v>
      </c>
      <c r="EH283">
        <v>1060.4436800000001</v>
      </c>
      <c r="EI283">
        <v>959.73822999999902</v>
      </c>
      <c r="EJ283">
        <v>857.610427777778</v>
      </c>
      <c r="EK283">
        <v>961.524665555556</v>
      </c>
      <c r="EL283">
        <v>1062.53351833333</v>
      </c>
      <c r="EM283">
        <v>960.84747055555499</v>
      </c>
      <c r="EN283">
        <v>855.36039277777604</v>
      </c>
      <c r="EO283">
        <v>962.10234444444495</v>
      </c>
      <c r="EP283">
        <v>1061.1038844444399</v>
      </c>
      <c r="EQ283">
        <v>960.52707722222203</v>
      </c>
      <c r="ER283">
        <v>857.79489666666598</v>
      </c>
      <c r="ES283">
        <v>965.79900388888905</v>
      </c>
      <c r="ET283">
        <v>1059.9873622222201</v>
      </c>
      <c r="EU283">
        <v>958.69937888888899</v>
      </c>
      <c r="EV283">
        <v>855.45990888888798</v>
      </c>
      <c r="EW283">
        <v>965.085400555555</v>
      </c>
      <c r="EX283">
        <v>1063.68159444444</v>
      </c>
      <c r="EY283">
        <v>960.417852222222</v>
      </c>
      <c r="EZ283">
        <v>859.22210333333203</v>
      </c>
      <c r="FA283">
        <v>963.30381944444503</v>
      </c>
      <c r="FB283">
        <v>1062.06263722222</v>
      </c>
      <c r="FC283">
        <v>964.26742666666598</v>
      </c>
      <c r="FD283">
        <v>858.78034888888806</v>
      </c>
      <c r="FE283">
        <v>965.54657277777801</v>
      </c>
      <c r="FF283">
        <v>-0.36232986952546198</v>
      </c>
      <c r="FG283">
        <v>-5.18680033464822E-2</v>
      </c>
      <c r="FH283">
        <v>-0.41742293642304601</v>
      </c>
      <c r="FI283">
        <v>-0.41549949639573602</v>
      </c>
      <c r="FJ283">
        <v>-0.45657602669873298</v>
      </c>
      <c r="FK283">
        <v>-0.440494311954856</v>
      </c>
      <c r="FL283">
        <v>-0.23781008657413799</v>
      </c>
      <c r="FM283">
        <v>-0.60850328971600398</v>
      </c>
      <c r="FN283">
        <v>-0.21091731049767001</v>
      </c>
      <c r="FO283">
        <v>-0.27502040447999199</v>
      </c>
      <c r="FP283">
        <v>-0.42226724200084098</v>
      </c>
      <c r="FQ283">
        <v>-0.36050323483212798</v>
      </c>
      <c r="FR283">
        <v>-0.91284241565421598</v>
      </c>
      <c r="FS283">
        <v>-1.00774189731008</v>
      </c>
      <c r="FT283">
        <v>-1.16924319883032</v>
      </c>
      <c r="FU283">
        <v>-1.63507965355086</v>
      </c>
      <c r="FV283">
        <v>-1.34190898190369</v>
      </c>
      <c r="FW283">
        <v>-0.99231262651377805</v>
      </c>
      <c r="FX283">
        <v>-1.1300870416853801</v>
      </c>
      <c r="FY283">
        <v>-1.28223372024532</v>
      </c>
      <c r="FZ283">
        <v>-0.51020947820890294</v>
      </c>
      <c r="GA283">
        <v>-0.59275746059179302</v>
      </c>
      <c r="GB283">
        <v>-1.05158513884608</v>
      </c>
      <c r="GC283">
        <v>-1.05507887456579</v>
      </c>
      <c r="GD283">
        <v>-1.1281584660095401</v>
      </c>
      <c r="GE283">
        <v>-1.7427689207897199</v>
      </c>
      <c r="GF283">
        <v>-1.35186071157572</v>
      </c>
      <c r="GG283">
        <v>-1.0288188971187699</v>
      </c>
      <c r="GH283">
        <v>-1.09173004550093</v>
      </c>
      <c r="GI283">
        <v>-0.97556049482854801</v>
      </c>
      <c r="GJ283">
        <v>-1.19284424863125</v>
      </c>
      <c r="GK283">
        <v>-1.02431787336303</v>
      </c>
      <c r="GL283">
        <v>-0.27716489695893198</v>
      </c>
      <c r="GM283">
        <v>-0.552408100291501</v>
      </c>
      <c r="GN283">
        <v>-0.25230717874578701</v>
      </c>
      <c r="GO283">
        <v>-0.173521778429851</v>
      </c>
      <c r="GP283">
        <v>-0.742690909323107</v>
      </c>
      <c r="GQ283">
        <v>-0.89419109971769695</v>
      </c>
      <c r="GR283">
        <v>-0.40434112541587802</v>
      </c>
      <c r="GS283">
        <v>-0.180263383661247</v>
      </c>
    </row>
    <row r="284" spans="1:201" x14ac:dyDescent="0.25">
      <c r="A284">
        <v>443.985516404365</v>
      </c>
      <c r="B284">
        <v>1038.8049938888901</v>
      </c>
      <c r="C284">
        <v>938.16750611111001</v>
      </c>
      <c r="D284">
        <v>833.78481444444503</v>
      </c>
      <c r="E284">
        <v>940.23064499999896</v>
      </c>
      <c r="F284">
        <v>1037.6569177777801</v>
      </c>
      <c r="G284">
        <v>939.46364277777798</v>
      </c>
      <c r="H284">
        <v>835.62707611111</v>
      </c>
      <c r="I284">
        <v>943.17001111111199</v>
      </c>
      <c r="J284">
        <v>1039.83170888889</v>
      </c>
      <c r="K284">
        <v>939.09713222222103</v>
      </c>
      <c r="L284">
        <v>835.75814611111002</v>
      </c>
      <c r="M284">
        <v>940.83987777777702</v>
      </c>
      <c r="N284">
        <v>1038.3923661111101</v>
      </c>
      <c r="O284">
        <v>938.53887111110998</v>
      </c>
      <c r="P284">
        <v>836.44262277777796</v>
      </c>
      <c r="Q284">
        <v>940.52919333333205</v>
      </c>
      <c r="R284">
        <v>1041.03561111111</v>
      </c>
      <c r="S284">
        <v>938.68207722222201</v>
      </c>
      <c r="T284">
        <v>836.74602555555498</v>
      </c>
      <c r="U284">
        <v>943.51953111111095</v>
      </c>
      <c r="V284">
        <v>1041.12056388889</v>
      </c>
      <c r="W284">
        <v>942.55835111111298</v>
      </c>
      <c r="X284">
        <v>836.25572666666596</v>
      </c>
      <c r="Y284">
        <v>940.59230111111106</v>
      </c>
      <c r="Z284">
        <v>1042.86816388889</v>
      </c>
      <c r="AA284">
        <v>943.19185611111095</v>
      </c>
      <c r="AB284">
        <v>837.87953833333404</v>
      </c>
      <c r="AC284">
        <v>941.57775333333404</v>
      </c>
      <c r="AD284">
        <v>1042.6497138888899</v>
      </c>
      <c r="AE284">
        <v>939.24519277777802</v>
      </c>
      <c r="AF284">
        <v>836.49602166666602</v>
      </c>
      <c r="AG284">
        <v>944.64090777777801</v>
      </c>
      <c r="AH284">
        <v>1043.0696233333299</v>
      </c>
      <c r="AI284">
        <v>942.32533777777803</v>
      </c>
      <c r="AJ284">
        <v>837.65380666666601</v>
      </c>
      <c r="AK284">
        <v>946.80841722222203</v>
      </c>
      <c r="AL284">
        <v>1042.7225305555501</v>
      </c>
      <c r="AM284">
        <v>944.09235555555597</v>
      </c>
      <c r="AN284">
        <v>837.39894833333199</v>
      </c>
      <c r="AO284">
        <v>947.23803555555605</v>
      </c>
      <c r="AP284">
        <v>1046.2468572222199</v>
      </c>
      <c r="AQ284">
        <v>943.93215888888903</v>
      </c>
      <c r="AR284">
        <v>839.50577722222295</v>
      </c>
      <c r="AS284">
        <v>946.257437777777</v>
      </c>
      <c r="AT284">
        <v>1048.76631388889</v>
      </c>
      <c r="AU284">
        <v>942.72340222222203</v>
      </c>
      <c r="AV284">
        <v>839.14412111111096</v>
      </c>
      <c r="AW284">
        <v>947.19434555555495</v>
      </c>
      <c r="AX284">
        <v>1047.0162866666701</v>
      </c>
      <c r="AY284">
        <v>944.77197777777599</v>
      </c>
      <c r="AZ284">
        <v>843.98885666666695</v>
      </c>
      <c r="BA284">
        <v>951.46868388888902</v>
      </c>
      <c r="BB284">
        <v>1050.4629422222199</v>
      </c>
      <c r="BC284">
        <v>946.02685166666595</v>
      </c>
      <c r="BD284">
        <v>842.743691666666</v>
      </c>
      <c r="BE284">
        <v>950.41526944444399</v>
      </c>
      <c r="BF284">
        <v>1049.83186444444</v>
      </c>
      <c r="BG284">
        <v>943.92002277777794</v>
      </c>
      <c r="BH284">
        <v>844.31895888888903</v>
      </c>
      <c r="BI284">
        <v>951.85703944444299</v>
      </c>
      <c r="BJ284">
        <v>1051.94112055556</v>
      </c>
      <c r="BK284">
        <v>948.22348777777802</v>
      </c>
      <c r="BL284">
        <v>844.73158666666598</v>
      </c>
      <c r="BM284">
        <v>955.97360833333198</v>
      </c>
      <c r="BN284">
        <v>1052.34161222222</v>
      </c>
      <c r="BO284">
        <v>945.48072666666803</v>
      </c>
      <c r="BP284">
        <v>847.44036666666602</v>
      </c>
      <c r="BQ284">
        <v>954.99543777777797</v>
      </c>
      <c r="BR284">
        <v>1052.29064055556</v>
      </c>
      <c r="BS284">
        <v>946.64579333333404</v>
      </c>
      <c r="BT284">
        <v>845.91849833333299</v>
      </c>
      <c r="BU284">
        <v>956.70905666666602</v>
      </c>
      <c r="BV284">
        <v>1053.32221</v>
      </c>
      <c r="BW284">
        <v>949.23321222222296</v>
      </c>
      <c r="BX284">
        <v>851.07391833333395</v>
      </c>
      <c r="BY284">
        <v>958.18723499999999</v>
      </c>
      <c r="BZ284">
        <v>1054.6766</v>
      </c>
      <c r="CA284">
        <v>949.11913277777796</v>
      </c>
      <c r="CB284">
        <v>848.976798333332</v>
      </c>
      <c r="CC284">
        <v>960.37658944444502</v>
      </c>
      <c r="CD284">
        <v>1054.6863088888899</v>
      </c>
      <c r="CE284">
        <v>951.47111111111099</v>
      </c>
      <c r="CF284">
        <v>849.41127111111098</v>
      </c>
      <c r="CG284">
        <v>954.96388388889</v>
      </c>
      <c r="CH284">
        <v>1055.1863166666701</v>
      </c>
      <c r="CI284">
        <v>949.78904611111102</v>
      </c>
      <c r="CJ284">
        <v>850.84575944444396</v>
      </c>
      <c r="CK284">
        <v>957.40081499999997</v>
      </c>
      <c r="CL284">
        <v>1055.7008877777801</v>
      </c>
      <c r="CM284">
        <v>948.50990000000002</v>
      </c>
      <c r="CN284">
        <v>852.16374111110997</v>
      </c>
      <c r="CO284">
        <v>959.31346611111201</v>
      </c>
      <c r="CP284">
        <v>1054.7664072222201</v>
      </c>
      <c r="CQ284">
        <v>952.88132722222201</v>
      </c>
      <c r="CR284">
        <v>851.05692777777597</v>
      </c>
      <c r="CS284">
        <v>960.14114888888798</v>
      </c>
      <c r="CT284">
        <v>1059.13540722222</v>
      </c>
      <c r="CU284">
        <v>952.53908888888895</v>
      </c>
      <c r="CV284">
        <v>851.51081833333296</v>
      </c>
      <c r="CW284">
        <v>962.82808388888895</v>
      </c>
      <c r="CX284">
        <v>1054.94602166667</v>
      </c>
      <c r="CY284">
        <v>952.915308333334</v>
      </c>
      <c r="CZ284">
        <v>853.55211222222101</v>
      </c>
      <c r="DA284">
        <v>962.04894555555597</v>
      </c>
      <c r="DB284">
        <v>1061.37330611111</v>
      </c>
      <c r="DC284">
        <v>953.57308555555596</v>
      </c>
      <c r="DD284">
        <v>851.70014166666601</v>
      </c>
      <c r="DE284">
        <v>965.03442888889003</v>
      </c>
      <c r="DF284">
        <v>1060.93883333333</v>
      </c>
      <c r="DG284">
        <v>955.92991833333394</v>
      </c>
      <c r="DH284">
        <v>854.11522777777895</v>
      </c>
      <c r="DI284">
        <v>961.16058222222205</v>
      </c>
      <c r="DJ284">
        <v>1060.62572166667</v>
      </c>
      <c r="DK284">
        <v>954.50756611111001</v>
      </c>
      <c r="DL284">
        <v>854.96232833333295</v>
      </c>
      <c r="DM284">
        <v>960.12173111110906</v>
      </c>
      <c r="DN284">
        <v>1061.0771850000001</v>
      </c>
      <c r="DO284">
        <v>955.87651944444497</v>
      </c>
      <c r="DP284">
        <v>855.21961388888803</v>
      </c>
      <c r="DQ284">
        <v>964.04897666666704</v>
      </c>
      <c r="DR284">
        <v>1059.5820161111101</v>
      </c>
      <c r="DS284">
        <v>956.73575611111096</v>
      </c>
      <c r="DT284">
        <v>855.04242666666596</v>
      </c>
      <c r="DU284">
        <v>963.92276111111096</v>
      </c>
      <c r="DV284">
        <v>1059.8878461111101</v>
      </c>
      <c r="DW284">
        <v>956.93721555555601</v>
      </c>
      <c r="DX284">
        <v>853.35550722222297</v>
      </c>
      <c r="DY284">
        <v>962.87420111111101</v>
      </c>
      <c r="DZ284">
        <v>1060.3635816666699</v>
      </c>
      <c r="EA284">
        <v>958.66782499999897</v>
      </c>
      <c r="EB284">
        <v>855.40651000000003</v>
      </c>
      <c r="EC284">
        <v>963.05381555555505</v>
      </c>
      <c r="ED284">
        <v>1059.06501777778</v>
      </c>
      <c r="EE284">
        <v>959.98095222222196</v>
      </c>
      <c r="EF284">
        <v>856.29487333333395</v>
      </c>
      <c r="EG284">
        <v>959.27705777777601</v>
      </c>
      <c r="EH284">
        <v>1059.3028855555599</v>
      </c>
      <c r="EI284">
        <v>959.67026777777801</v>
      </c>
      <c r="EJ284">
        <v>854.92106555555495</v>
      </c>
      <c r="EK284">
        <v>962.47856388888897</v>
      </c>
      <c r="EL284">
        <v>1062.1257450000001</v>
      </c>
      <c r="EM284">
        <v>959.98095222222196</v>
      </c>
      <c r="EN284">
        <v>857.32158833333301</v>
      </c>
      <c r="EO284">
        <v>964.19461000000103</v>
      </c>
      <c r="EP284">
        <v>1063.37333722222</v>
      </c>
      <c r="EQ284">
        <v>962.45671888888796</v>
      </c>
      <c r="ER284">
        <v>856.24390166666603</v>
      </c>
      <c r="ES284">
        <v>965.07326444444504</v>
      </c>
      <c r="ET284">
        <v>1061.6597183333299</v>
      </c>
      <c r="EU284">
        <v>958.92511055555599</v>
      </c>
      <c r="EV284">
        <v>858.00849222222098</v>
      </c>
      <c r="EW284">
        <v>962.85235611111102</v>
      </c>
      <c r="EX284">
        <v>1064.7180183333301</v>
      </c>
      <c r="EY284">
        <v>961.32320611111095</v>
      </c>
      <c r="EZ284">
        <v>858.69296888888903</v>
      </c>
      <c r="FA284">
        <v>963.80382722222305</v>
      </c>
      <c r="FB284">
        <v>1066.1136711111101</v>
      </c>
      <c r="FC284">
        <v>962.565943888888</v>
      </c>
      <c r="FD284">
        <v>859.15656833333401</v>
      </c>
      <c r="FE284">
        <v>966.48348055555596</v>
      </c>
      <c r="FF284">
        <v>-0.288276893658934</v>
      </c>
      <c r="FG284">
        <v>-0.52550514766379897</v>
      </c>
      <c r="FH284">
        <v>-0.244641041470464</v>
      </c>
      <c r="FI284">
        <v>-0.28233106252014201</v>
      </c>
      <c r="FJ284">
        <v>-0.67823796438300399</v>
      </c>
      <c r="FK284">
        <v>0.27492006639458</v>
      </c>
      <c r="FL284">
        <v>0.22557194419597101</v>
      </c>
      <c r="FM284">
        <v>-0.74963763416501406</v>
      </c>
      <c r="FN284">
        <v>-0.62512411588454198</v>
      </c>
      <c r="FO284">
        <v>-0.43886845867414498</v>
      </c>
      <c r="FP284">
        <v>-0.32219781637980799</v>
      </c>
      <c r="FQ284">
        <v>-0.61092613003019502</v>
      </c>
      <c r="FR284">
        <v>-0.94458650239033004</v>
      </c>
      <c r="FS284">
        <v>-0.60514472809167796</v>
      </c>
      <c r="FT284">
        <v>-1.10584700432349</v>
      </c>
      <c r="FU284">
        <v>-1.0709987580435201</v>
      </c>
      <c r="FV284">
        <v>-1.32932687510867</v>
      </c>
      <c r="FW284">
        <v>-1.39584287465061</v>
      </c>
      <c r="FX284">
        <v>-1.2674839375890401</v>
      </c>
      <c r="FY284">
        <v>-1.5662678114511901</v>
      </c>
      <c r="FZ284">
        <v>-0.48739932510557699</v>
      </c>
      <c r="GA284">
        <v>-1.0666523710238101</v>
      </c>
      <c r="GB284">
        <v>-1.5191782249424</v>
      </c>
      <c r="GC284">
        <v>-1.0205248616284199</v>
      </c>
      <c r="GD284">
        <v>-1.41850762781656</v>
      </c>
      <c r="GE284">
        <v>-1.2983523640112899</v>
      </c>
      <c r="GF284">
        <v>-1.56441980881292</v>
      </c>
      <c r="GG284">
        <v>-0.72436386768544203</v>
      </c>
      <c r="GH284">
        <v>-0.78183115428474403</v>
      </c>
      <c r="GI284">
        <v>-1.1367120049811399</v>
      </c>
      <c r="GJ284">
        <v>-1.00620058765167</v>
      </c>
      <c r="GK284">
        <v>-0.82328648179398201</v>
      </c>
      <c r="GL284">
        <v>-0.61295859739641001</v>
      </c>
      <c r="GM284">
        <v>9.9447625785193394E-2</v>
      </c>
      <c r="GN284">
        <v>-0.39360983711457898</v>
      </c>
      <c r="GO284">
        <v>-0.589320927582342</v>
      </c>
      <c r="GP284">
        <v>-0.36187286252594603</v>
      </c>
      <c r="GQ284">
        <v>-0.55238240692957596</v>
      </c>
      <c r="GR284">
        <v>-0.34491498248180402</v>
      </c>
      <c r="GS284">
        <v>-0.54221747135231801</v>
      </c>
    </row>
    <row r="285" spans="1:201" x14ac:dyDescent="0.25">
      <c r="A285">
        <v>444.35361860304999</v>
      </c>
      <c r="B285">
        <v>1040.2224916666701</v>
      </c>
      <c r="C285">
        <v>938.643241666667</v>
      </c>
      <c r="D285">
        <v>835.709601666666</v>
      </c>
      <c r="E285">
        <v>941.36173055555503</v>
      </c>
      <c r="F285">
        <v>1039.05499777778</v>
      </c>
      <c r="G285">
        <v>940.33501555555597</v>
      </c>
      <c r="H285">
        <v>836.48388555555505</v>
      </c>
      <c r="I285">
        <v>942.631167777776</v>
      </c>
      <c r="J285">
        <v>1040.8341516666701</v>
      </c>
      <c r="K285">
        <v>938.56314333333398</v>
      </c>
      <c r="L285">
        <v>836.69262666666702</v>
      </c>
      <c r="M285">
        <v>944.23798888888905</v>
      </c>
      <c r="N285">
        <v>1040.7176449999999</v>
      </c>
      <c r="O285">
        <v>939.93452388889102</v>
      </c>
      <c r="P285">
        <v>833.53723777777805</v>
      </c>
      <c r="Q285">
        <v>941.73552277777696</v>
      </c>
      <c r="R285">
        <v>1042.8803</v>
      </c>
      <c r="S285">
        <v>938.79858388888897</v>
      </c>
      <c r="T285">
        <v>836.50330333333397</v>
      </c>
      <c r="U285">
        <v>942.33747388888901</v>
      </c>
      <c r="V285">
        <v>1042.5866061111101</v>
      </c>
      <c r="W285">
        <v>938.17236055555395</v>
      </c>
      <c r="X285">
        <v>836.73874388888896</v>
      </c>
      <c r="Y285">
        <v>941.85931111111097</v>
      </c>
      <c r="Z285">
        <v>1042.9919522222201</v>
      </c>
      <c r="AA285">
        <v>942.92000722222394</v>
      </c>
      <c r="AB285">
        <v>837.532445555555</v>
      </c>
      <c r="AC285">
        <v>944.96372833333396</v>
      </c>
      <c r="AD285">
        <v>1041.7152333333299</v>
      </c>
      <c r="AE285">
        <v>941.21852444444403</v>
      </c>
      <c r="AF285">
        <v>838.46692611110996</v>
      </c>
      <c r="AG285">
        <v>947.21133611110997</v>
      </c>
      <c r="AH285">
        <v>1045.0162555555501</v>
      </c>
      <c r="AI285">
        <v>941.55833555555603</v>
      </c>
      <c r="AJ285">
        <v>839.08586777777805</v>
      </c>
      <c r="AK285">
        <v>944.281678888888</v>
      </c>
      <c r="AL285">
        <v>1044.7711061111099</v>
      </c>
      <c r="AM285">
        <v>944.65789833333497</v>
      </c>
      <c r="AN285">
        <v>839.49606833333405</v>
      </c>
      <c r="AO285">
        <v>947.61910944444401</v>
      </c>
      <c r="AP285">
        <v>1045.55995333333</v>
      </c>
      <c r="AQ285">
        <v>941.74523166666597</v>
      </c>
      <c r="AR285">
        <v>840.80191388889</v>
      </c>
      <c r="AS285">
        <v>947.72590722222196</v>
      </c>
      <c r="AT285">
        <v>1048.8901022222201</v>
      </c>
      <c r="AU285">
        <v>940.87143166666704</v>
      </c>
      <c r="AV285">
        <v>840.89900277777895</v>
      </c>
      <c r="AW285">
        <v>945.71374000000003</v>
      </c>
      <c r="AX285">
        <v>1050.33915388889</v>
      </c>
      <c r="AY285">
        <v>944.64576222222297</v>
      </c>
      <c r="AZ285">
        <v>842.24611111111005</v>
      </c>
      <c r="BA285">
        <v>952.65559555555501</v>
      </c>
      <c r="BB285">
        <v>1051.06489333333</v>
      </c>
      <c r="BC285">
        <v>947.06327555555595</v>
      </c>
      <c r="BD285">
        <v>843.87963166666702</v>
      </c>
      <c r="BE285">
        <v>951.95655555555595</v>
      </c>
      <c r="BF285">
        <v>1049.14253333333</v>
      </c>
      <c r="BG285">
        <v>944.60935388888799</v>
      </c>
      <c r="BH285">
        <v>847.25589777777805</v>
      </c>
      <c r="BI285">
        <v>953.77211777777802</v>
      </c>
      <c r="BJ285">
        <v>1052.4726822222201</v>
      </c>
      <c r="BK285">
        <v>947.58755555555501</v>
      </c>
      <c r="BL285">
        <v>845.61024111111203</v>
      </c>
      <c r="BM285">
        <v>955.16048888888804</v>
      </c>
      <c r="BN285">
        <v>1053.4775522222201</v>
      </c>
      <c r="BO285">
        <v>946.37879888888801</v>
      </c>
      <c r="BP285">
        <v>848.57387944444395</v>
      </c>
      <c r="BQ285">
        <v>954.98572888888998</v>
      </c>
      <c r="BR285">
        <v>1053.44599833333</v>
      </c>
      <c r="BS285">
        <v>946.91521499999999</v>
      </c>
      <c r="BT285">
        <v>847.39667666666503</v>
      </c>
      <c r="BU285">
        <v>955.72117722222401</v>
      </c>
      <c r="BV285">
        <v>1057.26401888889</v>
      </c>
      <c r="BW285">
        <v>948.37397555555503</v>
      </c>
      <c r="BX285">
        <v>852.31908333333297</v>
      </c>
      <c r="BY285">
        <v>958.06587388888897</v>
      </c>
      <c r="BZ285">
        <v>1056.86352722222</v>
      </c>
      <c r="CA285">
        <v>951.51237388888705</v>
      </c>
      <c r="CB285">
        <v>851.70499611110995</v>
      </c>
      <c r="CC285">
        <v>960.34260833333406</v>
      </c>
      <c r="CD285">
        <v>1055.0309744444401</v>
      </c>
      <c r="CE285">
        <v>949.76962833333403</v>
      </c>
      <c r="CF285">
        <v>849.07631444444405</v>
      </c>
      <c r="CG285">
        <v>958.16296277777599</v>
      </c>
      <c r="CH285">
        <v>1054.48484944444</v>
      </c>
      <c r="CI285">
        <v>949.75991944444399</v>
      </c>
      <c r="CJ285">
        <v>848.97437111111196</v>
      </c>
      <c r="CK285">
        <v>956.16535888888802</v>
      </c>
      <c r="CL285">
        <v>1058.0795655555501</v>
      </c>
      <c r="CM285">
        <v>952.915308333334</v>
      </c>
      <c r="CN285">
        <v>853.48172277777803</v>
      </c>
      <c r="CO285">
        <v>958.31345055555596</v>
      </c>
      <c r="CP285">
        <v>1058.8320044444399</v>
      </c>
      <c r="CQ285">
        <v>954.57310111111099</v>
      </c>
      <c r="CR285">
        <v>852.13704166666696</v>
      </c>
      <c r="CS285">
        <v>959.98337944444495</v>
      </c>
      <c r="CT285">
        <v>1057.45576944444</v>
      </c>
      <c r="CU285">
        <v>953.64104777777595</v>
      </c>
      <c r="CV285">
        <v>852.72200222222102</v>
      </c>
      <c r="CW285">
        <v>962.04166388888996</v>
      </c>
      <c r="CX285">
        <v>1056.95576166667</v>
      </c>
      <c r="CY285">
        <v>954.02697611111</v>
      </c>
      <c r="CZ285">
        <v>853.44531444444397</v>
      </c>
      <c r="DA285">
        <v>964.50529444444396</v>
      </c>
      <c r="DB285">
        <v>1060.26163833333</v>
      </c>
      <c r="DC285">
        <v>953.69444666666698</v>
      </c>
      <c r="DD285">
        <v>854.23173444444296</v>
      </c>
      <c r="DE285">
        <v>963.50770611111102</v>
      </c>
      <c r="DF285">
        <v>1060.93640611111</v>
      </c>
      <c r="DG285">
        <v>956.075551666666</v>
      </c>
      <c r="DH285">
        <v>854.47202944444405</v>
      </c>
      <c r="DI285">
        <v>962.42759222222196</v>
      </c>
      <c r="DJ285">
        <v>1060.0528972222201</v>
      </c>
      <c r="DK285">
        <v>953.79638999999895</v>
      </c>
      <c r="DL285">
        <v>854.45018444444395</v>
      </c>
      <c r="DM285">
        <v>964.46645888888804</v>
      </c>
      <c r="DN285">
        <v>1061.45825888889</v>
      </c>
      <c r="DO285">
        <v>955.37408444444304</v>
      </c>
      <c r="DP285">
        <v>857.40654111110996</v>
      </c>
      <c r="DQ285">
        <v>964.06596722222196</v>
      </c>
      <c r="DR285">
        <v>1062.44128388889</v>
      </c>
      <c r="DS285">
        <v>957.88383222222205</v>
      </c>
      <c r="DT285">
        <v>854.84582166666496</v>
      </c>
      <c r="DU285">
        <v>962.823229444444</v>
      </c>
      <c r="DV285">
        <v>1061.69369944444</v>
      </c>
      <c r="DW285">
        <v>954.170182222221</v>
      </c>
      <c r="DX285">
        <v>854.34581388888796</v>
      </c>
      <c r="DY285">
        <v>962.54652611111101</v>
      </c>
      <c r="DZ285">
        <v>1057.8077166666701</v>
      </c>
      <c r="EA285">
        <v>957.58771111111002</v>
      </c>
      <c r="EB285">
        <v>857.34100611111103</v>
      </c>
      <c r="EC285">
        <v>963.75770999999895</v>
      </c>
      <c r="ED285">
        <v>1060.13299555556</v>
      </c>
      <c r="EE285">
        <v>959.72366666666699</v>
      </c>
      <c r="EF285">
        <v>857.04973944444396</v>
      </c>
      <c r="EG285">
        <v>959.84017333333304</v>
      </c>
      <c r="EH285">
        <v>1062.53351833333</v>
      </c>
      <c r="EI285">
        <v>960.40571611111102</v>
      </c>
      <c r="EJ285">
        <v>856.96478666666701</v>
      </c>
      <c r="EK285">
        <v>961.95185666666703</v>
      </c>
      <c r="EL285">
        <v>1065.6767711111099</v>
      </c>
      <c r="EM285">
        <v>962.34992111111001</v>
      </c>
      <c r="EN285">
        <v>858.07159999999897</v>
      </c>
      <c r="EO285">
        <v>965.27229666666597</v>
      </c>
      <c r="EP285">
        <v>1065.9049299999999</v>
      </c>
      <c r="EQ285">
        <v>961.83534999999995</v>
      </c>
      <c r="ER285">
        <v>858.593452777778</v>
      </c>
      <c r="ES285">
        <v>965.323268333334</v>
      </c>
      <c r="ET285">
        <v>1064.3442261111099</v>
      </c>
      <c r="EU285">
        <v>960.98824944444596</v>
      </c>
      <c r="EV285">
        <v>858.94782722222101</v>
      </c>
      <c r="EW285">
        <v>964.12422055555601</v>
      </c>
      <c r="EX285">
        <v>1065.3199694444399</v>
      </c>
      <c r="EY285">
        <v>964.49558555555598</v>
      </c>
      <c r="EZ285">
        <v>859.01821666666694</v>
      </c>
      <c r="FA285">
        <v>966.45920833333503</v>
      </c>
      <c r="FB285">
        <v>1062.4242933333301</v>
      </c>
      <c r="FC285">
        <v>961.126601111112</v>
      </c>
      <c r="FD285">
        <v>859.07646999999997</v>
      </c>
      <c r="FE285">
        <v>965.68249722222095</v>
      </c>
      <c r="FF285">
        <v>-0.38077983079161398</v>
      </c>
      <c r="FG285">
        <v>-0.32471114966693299</v>
      </c>
      <c r="FH285">
        <v>-0.79616576159404395</v>
      </c>
      <c r="FI285">
        <v>-0.24902701349613399</v>
      </c>
      <c r="FJ285">
        <v>-0.49119716388796902</v>
      </c>
      <c r="FK285">
        <v>-0.51305881554180399</v>
      </c>
      <c r="FL285">
        <v>-0.28495330852256701</v>
      </c>
      <c r="FM285">
        <v>-0.84444335291751804</v>
      </c>
      <c r="FN285">
        <v>-0.37883428823207699</v>
      </c>
      <c r="FO285">
        <v>-0.413233711423168</v>
      </c>
      <c r="FP285">
        <v>-0.83652410271086697</v>
      </c>
      <c r="FQ285">
        <v>-0.66684036222724996</v>
      </c>
      <c r="FR285">
        <v>-1.10215889306933</v>
      </c>
      <c r="FS285">
        <v>-0.67647712396219695</v>
      </c>
      <c r="FT285">
        <v>-1.2993125467226001</v>
      </c>
      <c r="FU285">
        <v>-1.04828947604791</v>
      </c>
      <c r="FV285">
        <v>-1.2026408092429901</v>
      </c>
      <c r="FW285">
        <v>-1.2235847816933501</v>
      </c>
      <c r="FX285">
        <v>-1.3537574559736301</v>
      </c>
      <c r="FY285">
        <v>-1.2322741096261101</v>
      </c>
      <c r="FZ285">
        <v>-1.16685068402484</v>
      </c>
      <c r="GA285">
        <v>-0.89262083734490005</v>
      </c>
      <c r="GB285">
        <v>-0.75567519206423195</v>
      </c>
      <c r="GC285">
        <v>-0.74969255362629805</v>
      </c>
      <c r="GD285">
        <v>-1.1748184193141</v>
      </c>
      <c r="GE285">
        <v>-1.4737173107242001</v>
      </c>
      <c r="GF285">
        <v>-1.36347619676548</v>
      </c>
      <c r="GG285">
        <v>-0.88109715911258102</v>
      </c>
      <c r="GH285">
        <v>-1.48539372822807</v>
      </c>
      <c r="GI285">
        <v>-1.21956170452998</v>
      </c>
      <c r="GJ285">
        <v>-0.68150147307396902</v>
      </c>
      <c r="GK285">
        <v>-1.1566752451312201</v>
      </c>
      <c r="GL285">
        <v>-0.88145141561065399</v>
      </c>
      <c r="GM285">
        <v>-1.6434982579613101E-2</v>
      </c>
      <c r="GN285">
        <v>-0.215464816203254</v>
      </c>
      <c r="GO285">
        <v>-0.40323833569374001</v>
      </c>
      <c r="GP285">
        <v>-0.481941833347244</v>
      </c>
      <c r="GQ285">
        <v>-0.43735905491071703</v>
      </c>
      <c r="GR285">
        <v>-0.27266830943527198</v>
      </c>
      <c r="GS285">
        <v>-0.64173284928076602</v>
      </c>
    </row>
    <row r="286" spans="1:201" x14ac:dyDescent="0.25">
      <c r="A286">
        <v>444.721679626727</v>
      </c>
      <c r="B286">
        <v>1040.5574483333301</v>
      </c>
      <c r="C286">
        <v>938.35197499999902</v>
      </c>
      <c r="D286">
        <v>833.39160444444406</v>
      </c>
      <c r="E286">
        <v>940.63113666666698</v>
      </c>
      <c r="F286">
        <v>1040.43851444444</v>
      </c>
      <c r="G286">
        <v>939.86170722222198</v>
      </c>
      <c r="H286">
        <v>834.54696222222105</v>
      </c>
      <c r="I286">
        <v>941.87144722222195</v>
      </c>
      <c r="J286">
        <v>1041.3317322222199</v>
      </c>
      <c r="K286">
        <v>939.41024388888798</v>
      </c>
      <c r="L286">
        <v>835.33580944444304</v>
      </c>
      <c r="M286">
        <v>941.92484611111195</v>
      </c>
      <c r="N286">
        <v>1042.3802922222201</v>
      </c>
      <c r="O286">
        <v>939.46606999999995</v>
      </c>
      <c r="P286">
        <v>838.90868055555495</v>
      </c>
      <c r="Q286">
        <v>942.07047944444298</v>
      </c>
      <c r="R286">
        <v>1042.4725266666701</v>
      </c>
      <c r="S286">
        <v>940.72579833333305</v>
      </c>
      <c r="T286">
        <v>837.14409000000001</v>
      </c>
      <c r="U286">
        <v>941.00735611110997</v>
      </c>
      <c r="V286">
        <v>1043.6133211111101</v>
      </c>
      <c r="W286">
        <v>940.279189444444</v>
      </c>
      <c r="X286">
        <v>835.51299666666705</v>
      </c>
      <c r="Y286">
        <v>941.08017277777697</v>
      </c>
      <c r="Z286">
        <v>1042.5162166666701</v>
      </c>
      <c r="AA286">
        <v>943.19185611111004</v>
      </c>
      <c r="AB286">
        <v>836.31640722222198</v>
      </c>
      <c r="AC286">
        <v>944.98314611111198</v>
      </c>
      <c r="AD286">
        <v>1045.18858833333</v>
      </c>
      <c r="AE286">
        <v>940.04617611111098</v>
      </c>
      <c r="AF286">
        <v>836.44990444444602</v>
      </c>
      <c r="AG286">
        <v>946.40549833333205</v>
      </c>
      <c r="AH286">
        <v>1044.9240211111101</v>
      </c>
      <c r="AI286">
        <v>942.339901111112</v>
      </c>
      <c r="AJ286">
        <v>837.503318888889</v>
      </c>
      <c r="AK286">
        <v>945.41761888888902</v>
      </c>
      <c r="AL286">
        <v>1043.251665</v>
      </c>
      <c r="AM286">
        <v>944.37148611111104</v>
      </c>
      <c r="AN286">
        <v>839.64655611111095</v>
      </c>
      <c r="AO286">
        <v>946.63608444444503</v>
      </c>
      <c r="AP286">
        <v>1046.5672505555599</v>
      </c>
      <c r="AQ286">
        <v>944.99528222222</v>
      </c>
      <c r="AR286">
        <v>841.37959277777804</v>
      </c>
      <c r="AS286">
        <v>946.99288611111206</v>
      </c>
      <c r="AT286">
        <v>1048.5333005555501</v>
      </c>
      <c r="AU286">
        <v>943.49768611111097</v>
      </c>
      <c r="AV286">
        <v>840.195108333333</v>
      </c>
      <c r="AW286">
        <v>947.26958944444505</v>
      </c>
      <c r="AX286">
        <v>1046.94104277778</v>
      </c>
      <c r="AY286">
        <v>941.958827222222</v>
      </c>
      <c r="AZ286">
        <v>841.09075333333396</v>
      </c>
      <c r="BA286">
        <v>949.10942388888805</v>
      </c>
      <c r="BB286">
        <v>1051.6328633333301</v>
      </c>
      <c r="BC286">
        <v>946.41278000000102</v>
      </c>
      <c r="BD286">
        <v>845.600532222222</v>
      </c>
      <c r="BE286">
        <v>952.10461611110998</v>
      </c>
      <c r="BF286">
        <v>1050.7469272222199</v>
      </c>
      <c r="BG286">
        <v>945.23315000000002</v>
      </c>
      <c r="BH286">
        <v>846.65151944444403</v>
      </c>
      <c r="BI286">
        <v>952.94200777777701</v>
      </c>
      <c r="BJ286">
        <v>1054.5673750000001</v>
      </c>
      <c r="BK286">
        <v>947.65551777777705</v>
      </c>
      <c r="BL286">
        <v>845.129651111111</v>
      </c>
      <c r="BM286">
        <v>956.55856888888798</v>
      </c>
      <c r="BN286">
        <v>1054.1377566666699</v>
      </c>
      <c r="BO286">
        <v>947.806005555556</v>
      </c>
      <c r="BP286">
        <v>847.25347055555403</v>
      </c>
      <c r="BQ286">
        <v>957.64111000000003</v>
      </c>
      <c r="BR286">
        <v>1054.39989666667</v>
      </c>
      <c r="BS286">
        <v>948.15309833333401</v>
      </c>
      <c r="BT286">
        <v>848.20008722222201</v>
      </c>
      <c r="BU286">
        <v>955.68476888888904</v>
      </c>
      <c r="BV286">
        <v>1055.9921544444401</v>
      </c>
      <c r="BW286">
        <v>950.94683111111101</v>
      </c>
      <c r="BX286">
        <v>850.20011833333194</v>
      </c>
      <c r="BY286">
        <v>958.38141277777697</v>
      </c>
      <c r="BZ286">
        <v>1056.68634</v>
      </c>
      <c r="CA286">
        <v>950.88372333333302</v>
      </c>
      <c r="CB286">
        <v>850.07147555555503</v>
      </c>
      <c r="CC286">
        <v>957.87412333333305</v>
      </c>
      <c r="CD286">
        <v>1057.5285861111099</v>
      </c>
      <c r="CE286">
        <v>951.94441944444497</v>
      </c>
      <c r="CF286">
        <v>849.09087777777597</v>
      </c>
      <c r="CG286">
        <v>957.058576666666</v>
      </c>
      <c r="CH286">
        <v>1056.8902266666701</v>
      </c>
      <c r="CI286">
        <v>949.82545444444395</v>
      </c>
      <c r="CJ286">
        <v>849.29476444444299</v>
      </c>
      <c r="CK286">
        <v>957.44693222222099</v>
      </c>
      <c r="CL286">
        <v>1056.9387711111101</v>
      </c>
      <c r="CM286">
        <v>951.07061944444399</v>
      </c>
      <c r="CN286">
        <v>850.87245888888799</v>
      </c>
      <c r="CO286">
        <v>959.16540555555605</v>
      </c>
      <c r="CP286">
        <v>1058.0552933333299</v>
      </c>
      <c r="CQ286">
        <v>952.92744444444395</v>
      </c>
      <c r="CR286">
        <v>849.62001222222204</v>
      </c>
      <c r="CS286">
        <v>961.22369000000003</v>
      </c>
      <c r="CT286">
        <v>1060.71552888889</v>
      </c>
      <c r="CU286">
        <v>952.76482055555402</v>
      </c>
      <c r="CV286">
        <v>854.95261944444303</v>
      </c>
      <c r="CW286">
        <v>962.06108166666604</v>
      </c>
      <c r="CX286">
        <v>1058.3902499999999</v>
      </c>
      <c r="CY286">
        <v>952.69200388888896</v>
      </c>
      <c r="CZ286">
        <v>852.76811944444296</v>
      </c>
      <c r="DA286">
        <v>963.07323333333295</v>
      </c>
      <c r="DB286">
        <v>1061.28107166667</v>
      </c>
      <c r="DC286">
        <v>953.89105166666604</v>
      </c>
      <c r="DD286">
        <v>853.061813333332</v>
      </c>
      <c r="DE286">
        <v>962.72856777777804</v>
      </c>
      <c r="DF286">
        <v>1060.29804666667</v>
      </c>
      <c r="DG286">
        <v>959.75764777777795</v>
      </c>
      <c r="DH286">
        <v>854.21474388888805</v>
      </c>
      <c r="DI286">
        <v>964.99802055555494</v>
      </c>
      <c r="DJ286">
        <v>1062.3077866666699</v>
      </c>
      <c r="DK286">
        <v>957.29159000000004</v>
      </c>
      <c r="DL286">
        <v>855.68564055555396</v>
      </c>
      <c r="DM286">
        <v>962.73342222222402</v>
      </c>
      <c r="DN286">
        <v>1062.15729888889</v>
      </c>
      <c r="DO286">
        <v>956.432353333332</v>
      </c>
      <c r="DP286">
        <v>856.79245388888899</v>
      </c>
      <c r="DQ286">
        <v>964.61209222222203</v>
      </c>
      <c r="DR286">
        <v>1061.47767666667</v>
      </c>
      <c r="DS286">
        <v>955.95419055555499</v>
      </c>
      <c r="DT286">
        <v>855.246313333334</v>
      </c>
      <c r="DU286">
        <v>962.77711222222194</v>
      </c>
      <c r="DV286">
        <v>1060.6985383333299</v>
      </c>
      <c r="DW286">
        <v>956.88381666666805</v>
      </c>
      <c r="DX286">
        <v>855.33369333333201</v>
      </c>
      <c r="DY286">
        <v>965.09268222222204</v>
      </c>
      <c r="DZ286">
        <v>1059.1184166666701</v>
      </c>
      <c r="EA286">
        <v>959.75522055555598</v>
      </c>
      <c r="EB286">
        <v>854.263288333334</v>
      </c>
      <c r="EC286">
        <v>964.03441333333296</v>
      </c>
      <c r="ED286">
        <v>1061.5747655555499</v>
      </c>
      <c r="EE286">
        <v>960.87417000000096</v>
      </c>
      <c r="EF286">
        <v>855.95263499999896</v>
      </c>
      <c r="EG286">
        <v>963.01740722222098</v>
      </c>
      <c r="EH286">
        <v>1062.1451627777799</v>
      </c>
      <c r="EI286">
        <v>960.96397722222196</v>
      </c>
      <c r="EJ286">
        <v>854.69776111111003</v>
      </c>
      <c r="EK286">
        <v>964.12179333333302</v>
      </c>
      <c r="EL286">
        <v>1065.5408466666699</v>
      </c>
      <c r="EM286">
        <v>961.34747833333404</v>
      </c>
      <c r="EN286">
        <v>858.90170999999998</v>
      </c>
      <c r="EO286">
        <v>964.76743444444401</v>
      </c>
      <c r="EP286">
        <v>1063.6840216666701</v>
      </c>
      <c r="EQ286">
        <v>961.75282444444497</v>
      </c>
      <c r="ER286">
        <v>858.22694222222196</v>
      </c>
      <c r="ES286">
        <v>964.04654944444405</v>
      </c>
      <c r="ET286">
        <v>1063.6840216666701</v>
      </c>
      <c r="EU286">
        <v>962.22855999999899</v>
      </c>
      <c r="EV286">
        <v>858.36529388888903</v>
      </c>
      <c r="EW286">
        <v>964.87423222222196</v>
      </c>
      <c r="EX286">
        <v>1065.3782227777799</v>
      </c>
      <c r="EY286">
        <v>961.808650555555</v>
      </c>
      <c r="EZ286">
        <v>859.69541166666602</v>
      </c>
      <c r="FA286">
        <v>965.21161611111097</v>
      </c>
      <c r="FB286">
        <v>1067.5433049999999</v>
      </c>
      <c r="FC286">
        <v>966.44221777777796</v>
      </c>
      <c r="FD286">
        <v>860.52309444444495</v>
      </c>
      <c r="FE286">
        <v>965.48103777777703</v>
      </c>
      <c r="FF286">
        <v>-0.31516072755329999</v>
      </c>
      <c r="FG286">
        <v>-0.279627701391646</v>
      </c>
      <c r="FH286">
        <v>-0.34968881137893199</v>
      </c>
      <c r="FI286">
        <v>-0.36666913764217102</v>
      </c>
      <c r="FJ286">
        <v>-3.9283555912605697E-2</v>
      </c>
      <c r="FK286">
        <v>-0.11026589687018901</v>
      </c>
      <c r="FL286">
        <v>-0.24886243948942699</v>
      </c>
      <c r="FM286">
        <v>-0.872501571906246</v>
      </c>
      <c r="FN286">
        <v>-0.42504749417670201</v>
      </c>
      <c r="FO286">
        <v>-0.318623087008779</v>
      </c>
      <c r="FP286">
        <v>-0.27889264254268398</v>
      </c>
      <c r="FQ286">
        <v>-0.51860518561323699</v>
      </c>
      <c r="FR286">
        <v>-0.99473831790615097</v>
      </c>
      <c r="FS286">
        <v>-0.79122354103513404</v>
      </c>
      <c r="FT286">
        <v>-1.08154112455774</v>
      </c>
      <c r="FU286">
        <v>-1.21706900550719</v>
      </c>
      <c r="FV286">
        <v>-1.3608719529661399</v>
      </c>
      <c r="FW286">
        <v>-1.0459301093087201</v>
      </c>
      <c r="FX286">
        <v>-1.0345030560282999</v>
      </c>
      <c r="FY286">
        <v>-0.96887438762155997</v>
      </c>
      <c r="FZ286">
        <v>-0.70275395230645299</v>
      </c>
      <c r="GA286">
        <v>-1.0512813509607799</v>
      </c>
      <c r="GB286">
        <v>-1.12478049572815</v>
      </c>
      <c r="GC286">
        <v>-1.1396560951857799</v>
      </c>
      <c r="GD286">
        <v>-1.29341718645159</v>
      </c>
      <c r="GE286">
        <v>-1.44511691143057</v>
      </c>
      <c r="GF286">
        <v>-1.21518214296919</v>
      </c>
      <c r="GG286">
        <v>-0.72831362290136703</v>
      </c>
      <c r="GH286">
        <v>-0.75432852593354804</v>
      </c>
      <c r="GI286">
        <v>-1.14045058131351</v>
      </c>
      <c r="GJ286">
        <v>-0.947436110781121</v>
      </c>
      <c r="GK286">
        <v>-1.1445072209270399</v>
      </c>
      <c r="GL286">
        <v>-0.59833511672148298</v>
      </c>
      <c r="GM286">
        <v>-0.29859140218201402</v>
      </c>
      <c r="GN286">
        <v>-0.43605164809237901</v>
      </c>
      <c r="GO286">
        <v>-0.47409016088400902</v>
      </c>
      <c r="GP286">
        <v>-0.31981205696559301</v>
      </c>
      <c r="GQ286">
        <v>-0.36912722227074901</v>
      </c>
      <c r="GR286">
        <v>-0.47392821972856403</v>
      </c>
      <c r="GS286">
        <v>0.13300914313603099</v>
      </c>
    </row>
    <row r="287" spans="1:201" x14ac:dyDescent="0.25">
      <c r="A287">
        <v>445.08969946658902</v>
      </c>
      <c r="B287">
        <v>1042.6011694444401</v>
      </c>
      <c r="C287">
        <v>941.34474</v>
      </c>
      <c r="D287">
        <v>835.93776055555497</v>
      </c>
      <c r="E287">
        <v>942.83262722222105</v>
      </c>
      <c r="F287">
        <v>1041.0526016666699</v>
      </c>
      <c r="G287">
        <v>940.33987000000002</v>
      </c>
      <c r="H287">
        <v>835.17318555555505</v>
      </c>
      <c r="I287">
        <v>942.713693333332</v>
      </c>
      <c r="J287">
        <v>1041.3026055555499</v>
      </c>
      <c r="K287">
        <v>939.85442555555596</v>
      </c>
      <c r="L287">
        <v>837.30671388889004</v>
      </c>
      <c r="M287">
        <v>941.91756444444502</v>
      </c>
      <c r="N287">
        <v>1041.47251111111</v>
      </c>
      <c r="O287">
        <v>938.75732111110995</v>
      </c>
      <c r="P287">
        <v>837.73633222222099</v>
      </c>
      <c r="Q287">
        <v>942.18213166666601</v>
      </c>
      <c r="R287">
        <v>1045.7978211111099</v>
      </c>
      <c r="S287">
        <v>940.02190388888903</v>
      </c>
      <c r="T287">
        <v>836.80670611110997</v>
      </c>
      <c r="U287">
        <v>944.36663166666699</v>
      </c>
      <c r="V287">
        <v>1044.6740172222201</v>
      </c>
      <c r="W287">
        <v>940.48307611110999</v>
      </c>
      <c r="X287">
        <v>837.02030166666702</v>
      </c>
      <c r="Y287">
        <v>942.90544388888895</v>
      </c>
      <c r="Z287">
        <v>1044.28323444445</v>
      </c>
      <c r="AA287">
        <v>941.91270999999904</v>
      </c>
      <c r="AB287">
        <v>837.80429444444405</v>
      </c>
      <c r="AC287">
        <v>947.38609611111201</v>
      </c>
      <c r="AD287">
        <v>1043.8948788888899</v>
      </c>
      <c r="AE287">
        <v>940.58987388888897</v>
      </c>
      <c r="AF287">
        <v>838.11497888888903</v>
      </c>
      <c r="AG287">
        <v>942.85204499999998</v>
      </c>
      <c r="AH287">
        <v>1046.74201055555</v>
      </c>
      <c r="AI287">
        <v>943.98070333333601</v>
      </c>
      <c r="AJ287">
        <v>838.19993166666598</v>
      </c>
      <c r="AK287">
        <v>943.19428333333303</v>
      </c>
      <c r="AL287">
        <v>1046.3172466666699</v>
      </c>
      <c r="AM287">
        <v>944.01468444444401</v>
      </c>
      <c r="AN287">
        <v>838.18536833333303</v>
      </c>
      <c r="AO287">
        <v>947.589982777778</v>
      </c>
      <c r="AP287">
        <v>1050.7639177777801</v>
      </c>
      <c r="AQ287">
        <v>945.33509333333302</v>
      </c>
      <c r="AR287">
        <v>840.45967555555501</v>
      </c>
      <c r="AS287">
        <v>948.64339722222098</v>
      </c>
      <c r="AT287">
        <v>1048.8391305555599</v>
      </c>
      <c r="AU287">
        <v>943.87875999999903</v>
      </c>
      <c r="AV287">
        <v>842.09076888888899</v>
      </c>
      <c r="AW287">
        <v>948.76718555555499</v>
      </c>
      <c r="AX287">
        <v>1050.3003183333301</v>
      </c>
      <c r="AY287">
        <v>943.51224944444198</v>
      </c>
      <c r="AZ287">
        <v>841.71212222222198</v>
      </c>
      <c r="BA287">
        <v>952.15073333333203</v>
      </c>
      <c r="BB287">
        <v>1052.56734388889</v>
      </c>
      <c r="BC287">
        <v>946.30840944444196</v>
      </c>
      <c r="BD287">
        <v>843.95972999999901</v>
      </c>
      <c r="BE287">
        <v>953.57065833333297</v>
      </c>
      <c r="BF287">
        <v>1052.51879944444</v>
      </c>
      <c r="BG287">
        <v>945.43946388888799</v>
      </c>
      <c r="BH287">
        <v>846.48404111110995</v>
      </c>
      <c r="BI287">
        <v>954.65077222222101</v>
      </c>
      <c r="BJ287">
        <v>1053.9047433333301</v>
      </c>
      <c r="BK287">
        <v>947.17250055555598</v>
      </c>
      <c r="BL287">
        <v>846.73889944444295</v>
      </c>
      <c r="BM287">
        <v>957.74790777777798</v>
      </c>
      <c r="BN287">
        <v>1055.15961722222</v>
      </c>
      <c r="BO287">
        <v>946.30355499999905</v>
      </c>
      <c r="BP287">
        <v>846.84326999999996</v>
      </c>
      <c r="BQ287">
        <v>956.80371833333197</v>
      </c>
      <c r="BR287">
        <v>1052.4217105555499</v>
      </c>
      <c r="BS287">
        <v>949.691957222219</v>
      </c>
      <c r="BT287">
        <v>846.84326999999996</v>
      </c>
      <c r="BU287">
        <v>957.49547666666604</v>
      </c>
      <c r="BV287">
        <v>1057.0674138888901</v>
      </c>
      <c r="BW287">
        <v>953.17502111111003</v>
      </c>
      <c r="BX287">
        <v>851.959854444445</v>
      </c>
      <c r="BY287">
        <v>959.362010555555</v>
      </c>
      <c r="BZ287">
        <v>1058.29558833333</v>
      </c>
      <c r="CA287">
        <v>954.40076833333399</v>
      </c>
      <c r="CB287">
        <v>851.996262777776</v>
      </c>
      <c r="CC287">
        <v>960.43484277777804</v>
      </c>
      <c r="CD287">
        <v>1057.23974666667</v>
      </c>
      <c r="CE287">
        <v>951.37644944444401</v>
      </c>
      <c r="CF287">
        <v>850.66371777777704</v>
      </c>
      <c r="CG287">
        <v>957.12896611111</v>
      </c>
      <c r="CH287">
        <v>1057.11353111111</v>
      </c>
      <c r="CI287">
        <v>950.83760611110904</v>
      </c>
      <c r="CJ287">
        <v>849.33602722222201</v>
      </c>
      <c r="CK287">
        <v>957.796452222222</v>
      </c>
      <c r="CL287">
        <v>1056.2348766666701</v>
      </c>
      <c r="CM287">
        <v>953.28910055555502</v>
      </c>
      <c r="CN287">
        <v>851.62004333333402</v>
      </c>
      <c r="CO287">
        <v>960.51494111111106</v>
      </c>
      <c r="CP287">
        <v>1059.2324961111101</v>
      </c>
      <c r="CQ287">
        <v>956.51002444444396</v>
      </c>
      <c r="CR287">
        <v>853.47929555555504</v>
      </c>
      <c r="CS287">
        <v>962.87420111111203</v>
      </c>
      <c r="CT287">
        <v>1058.78588722222</v>
      </c>
      <c r="CU287">
        <v>953.59007611111201</v>
      </c>
      <c r="CV287">
        <v>851.71955944444403</v>
      </c>
      <c r="CW287">
        <v>963.910625000001</v>
      </c>
      <c r="CX287">
        <v>1058.1839361111099</v>
      </c>
      <c r="CY287">
        <v>953.93716888888798</v>
      </c>
      <c r="CZ287">
        <v>854.40649444444398</v>
      </c>
      <c r="DA287">
        <v>962.74070388889004</v>
      </c>
      <c r="DB287">
        <v>1064.86365166667</v>
      </c>
      <c r="DC287">
        <v>952.93472611111099</v>
      </c>
      <c r="DD287">
        <v>854.66377999999804</v>
      </c>
      <c r="DE287">
        <v>962.02467333333198</v>
      </c>
      <c r="DF287">
        <v>1061.1912644444501</v>
      </c>
      <c r="DG287">
        <v>956.23574833333203</v>
      </c>
      <c r="DH287">
        <v>855.16136055555603</v>
      </c>
      <c r="DI287">
        <v>963.22372111111304</v>
      </c>
      <c r="DJ287">
        <v>1061.9825388888901</v>
      </c>
      <c r="DK287">
        <v>956.510024444446</v>
      </c>
      <c r="DL287">
        <v>854.14435444444405</v>
      </c>
      <c r="DM287">
        <v>963.27226555555603</v>
      </c>
      <c r="DN287">
        <v>1062.7009966666701</v>
      </c>
      <c r="DO287">
        <v>956.97847833333299</v>
      </c>
      <c r="DP287">
        <v>856.80944444444401</v>
      </c>
      <c r="DQ287">
        <v>967.19708388888898</v>
      </c>
      <c r="DR287">
        <v>1062.4946827777801</v>
      </c>
      <c r="DS287">
        <v>958.86928444444402</v>
      </c>
      <c r="DT287">
        <v>857.68567166666605</v>
      </c>
      <c r="DU287">
        <v>965.08297333333303</v>
      </c>
      <c r="DV287">
        <v>1064.17189333333</v>
      </c>
      <c r="DW287">
        <v>958.59743555555497</v>
      </c>
      <c r="DX287">
        <v>855.31912999999895</v>
      </c>
      <c r="DY287">
        <v>964.54413</v>
      </c>
      <c r="DZ287">
        <v>1063.20343166667</v>
      </c>
      <c r="EA287">
        <v>959.505216666666</v>
      </c>
      <c r="EB287">
        <v>856.46720611111004</v>
      </c>
      <c r="EC287">
        <v>965.10967277777695</v>
      </c>
      <c r="ED287">
        <v>1063.57479666667</v>
      </c>
      <c r="EE287">
        <v>962.35477555555599</v>
      </c>
      <c r="EF287">
        <v>858.11771722222204</v>
      </c>
      <c r="EG287">
        <v>962.01496444444399</v>
      </c>
      <c r="EH287">
        <v>1063.73742055556</v>
      </c>
      <c r="EI287">
        <v>962.27710444444403</v>
      </c>
      <c r="EJ287">
        <v>855.40408277777794</v>
      </c>
      <c r="EK287">
        <v>965.44948388888895</v>
      </c>
      <c r="EL287">
        <v>1066.3394027777799</v>
      </c>
      <c r="EM287">
        <v>963.95431499999995</v>
      </c>
      <c r="EN287">
        <v>856.72449166666695</v>
      </c>
      <c r="EO287">
        <v>963.966451111109</v>
      </c>
      <c r="EP287">
        <v>1065.8636672222201</v>
      </c>
      <c r="EQ287">
        <v>961.46398499999896</v>
      </c>
      <c r="ER287">
        <v>857.45751277777595</v>
      </c>
      <c r="ES287">
        <v>965.41064833333303</v>
      </c>
      <c r="ET287">
        <v>1065.6767711111099</v>
      </c>
      <c r="EU287">
        <v>962.54895333333297</v>
      </c>
      <c r="EV287">
        <v>855.03271777777695</v>
      </c>
      <c r="EW287">
        <v>965.96890944444601</v>
      </c>
      <c r="EX287">
        <v>1066.33697555556</v>
      </c>
      <c r="EY287">
        <v>962.84992888888803</v>
      </c>
      <c r="EZ287">
        <v>858.63957000000005</v>
      </c>
      <c r="FA287">
        <v>968.85973111111105</v>
      </c>
      <c r="FB287">
        <v>1067.6501027777799</v>
      </c>
      <c r="FC287">
        <v>965.01743833333296</v>
      </c>
      <c r="FD287">
        <v>860.54008499999998</v>
      </c>
      <c r="FE287">
        <v>965.83783944444497</v>
      </c>
      <c r="FF287">
        <v>-0.206248860868955</v>
      </c>
      <c r="FG287">
        <v>-0.330300216720322</v>
      </c>
      <c r="FH287">
        <v>-0.28972426798239997</v>
      </c>
      <c r="FI287">
        <v>-0.48152643181035298</v>
      </c>
      <c r="FJ287">
        <v>-0.59547677944148403</v>
      </c>
      <c r="FK287">
        <v>-0.33417450432867402</v>
      </c>
      <c r="FL287">
        <v>-0.759226341233604</v>
      </c>
      <c r="FM287">
        <v>-0.31491811484891802</v>
      </c>
      <c r="FN287">
        <v>0.10803175449856001</v>
      </c>
      <c r="FO287">
        <v>-0.492066282343812</v>
      </c>
      <c r="FP287">
        <v>-0.45062385486943901</v>
      </c>
      <c r="FQ287">
        <v>-0.67723384504864004</v>
      </c>
      <c r="FR287">
        <v>-1.18574780865578</v>
      </c>
      <c r="FS287">
        <v>-0.99691528658239803</v>
      </c>
      <c r="FT287">
        <v>-1.2799245329353</v>
      </c>
      <c r="FU287">
        <v>-1.4611498754685599</v>
      </c>
      <c r="FV287">
        <v>-1.44277280219655</v>
      </c>
      <c r="FW287">
        <v>-1.0869188699236001</v>
      </c>
      <c r="FX287">
        <v>-0.86389045318052904</v>
      </c>
      <c r="FY287">
        <v>-0.83768683555060097</v>
      </c>
      <c r="FZ287">
        <v>-0.79755084061894599</v>
      </c>
      <c r="GA287">
        <v>-0.95911137248637002</v>
      </c>
      <c r="GB287">
        <v>-1.0112614629950101</v>
      </c>
      <c r="GC287">
        <v>-0.88582884934730499</v>
      </c>
      <c r="GD287">
        <v>-1.4266804574093099</v>
      </c>
      <c r="GE287">
        <v>-1.23686886459624</v>
      </c>
      <c r="GF287">
        <v>-1.2380866782489099</v>
      </c>
      <c r="GG287">
        <v>-0.97128600124806896</v>
      </c>
      <c r="GH287">
        <v>-0.93176152034163595</v>
      </c>
      <c r="GI287">
        <v>-1.4206579774125501</v>
      </c>
      <c r="GJ287">
        <v>-0.86888016894821596</v>
      </c>
      <c r="GK287">
        <v>-0.81547511452560795</v>
      </c>
      <c r="GL287">
        <v>-0.77643154405515602</v>
      </c>
      <c r="GM287">
        <v>4.7381489112014598E-2</v>
      </c>
      <c r="GN287">
        <v>-0.43619976589942999</v>
      </c>
      <c r="GO287">
        <v>-1.6586318735168301E-3</v>
      </c>
      <c r="GP287">
        <v>-0.54245069453972306</v>
      </c>
      <c r="GQ287">
        <v>-0.46507801579895702</v>
      </c>
      <c r="GR287">
        <v>-0.82870619198969497</v>
      </c>
      <c r="GS287">
        <v>-0.11347899977732299</v>
      </c>
    </row>
    <row r="288" spans="1:201" x14ac:dyDescent="0.25">
      <c r="A288">
        <v>445.45767811382598</v>
      </c>
      <c r="B288">
        <v>1041.27833333333</v>
      </c>
      <c r="C288">
        <v>940.44424055555498</v>
      </c>
      <c r="D288">
        <v>836.10766611111103</v>
      </c>
      <c r="E288">
        <v>940.86414999999897</v>
      </c>
      <c r="F288">
        <v>1040.2152100000001</v>
      </c>
      <c r="G288">
        <v>939.83743500000003</v>
      </c>
      <c r="H288">
        <v>836.33825222222197</v>
      </c>
      <c r="I288">
        <v>942.38601833333405</v>
      </c>
      <c r="J288">
        <v>1042.3778649999999</v>
      </c>
      <c r="K288">
        <v>938.95149888888795</v>
      </c>
      <c r="L288">
        <v>836.30669833333195</v>
      </c>
      <c r="M288">
        <v>943.05593166666802</v>
      </c>
      <c r="N288">
        <v>1041.58416333333</v>
      </c>
      <c r="O288">
        <v>940.93696666666699</v>
      </c>
      <c r="P288">
        <v>836.55427499999996</v>
      </c>
      <c r="Q288">
        <v>942.04377999999997</v>
      </c>
      <c r="R288">
        <v>1042.58903333333</v>
      </c>
      <c r="S288">
        <v>940.37627833333397</v>
      </c>
      <c r="T288">
        <v>834.27511333333405</v>
      </c>
      <c r="U288">
        <v>944.577799999999</v>
      </c>
      <c r="V288">
        <v>1044.16430055556</v>
      </c>
      <c r="W288">
        <v>939.951514444444</v>
      </c>
      <c r="X288">
        <v>837.39409388888805</v>
      </c>
      <c r="Y288">
        <v>941.47338277777806</v>
      </c>
      <c r="Z288">
        <v>1043.0477783333299</v>
      </c>
      <c r="AA288">
        <v>943.71613611111002</v>
      </c>
      <c r="AB288">
        <v>836.794569999999</v>
      </c>
      <c r="AC288">
        <v>943.75739888888802</v>
      </c>
      <c r="AD288">
        <v>1045.8900555555499</v>
      </c>
      <c r="AE288">
        <v>939.861707222223</v>
      </c>
      <c r="AF288">
        <v>838.20478611111105</v>
      </c>
      <c r="AG288">
        <v>946.07296888888902</v>
      </c>
      <c r="AH288">
        <v>1045.1837338888899</v>
      </c>
      <c r="AI288">
        <v>942.14086888888903</v>
      </c>
      <c r="AJ288">
        <v>837.79215833333399</v>
      </c>
      <c r="AK288">
        <v>947.57056499999999</v>
      </c>
      <c r="AL288">
        <v>1048.6061172222201</v>
      </c>
      <c r="AM288">
        <v>944.17002666666701</v>
      </c>
      <c r="AN288">
        <v>838.95237055555401</v>
      </c>
      <c r="AO288">
        <v>948.36183944444394</v>
      </c>
      <c r="AP288">
        <v>1051.4896572222201</v>
      </c>
      <c r="AQ288">
        <v>941.66513333333398</v>
      </c>
      <c r="AR288">
        <v>840.02520277777796</v>
      </c>
      <c r="AS288">
        <v>950.37157944444402</v>
      </c>
      <c r="AT288">
        <v>1049.73963</v>
      </c>
      <c r="AU288">
        <v>943.71128166666404</v>
      </c>
      <c r="AV288">
        <v>841.48881777777797</v>
      </c>
      <c r="AW288">
        <v>946.95162333333303</v>
      </c>
      <c r="AX288">
        <v>1048.56485444444</v>
      </c>
      <c r="AY288">
        <v>942.42728111111103</v>
      </c>
      <c r="AZ288">
        <v>840.86502166666799</v>
      </c>
      <c r="BA288">
        <v>951.662861666666</v>
      </c>
      <c r="BB288">
        <v>1052.14258</v>
      </c>
      <c r="BC288">
        <v>948.42009277777595</v>
      </c>
      <c r="BD288">
        <v>844.362648888889</v>
      </c>
      <c r="BE288">
        <v>954.09736555555605</v>
      </c>
      <c r="BF288">
        <v>1050.75178166667</v>
      </c>
      <c r="BG288">
        <v>945.54140722222201</v>
      </c>
      <c r="BH288">
        <v>844.903919444444</v>
      </c>
      <c r="BI288">
        <v>953.42259777777804</v>
      </c>
      <c r="BJ288">
        <v>1050.95081388889</v>
      </c>
      <c r="BK288">
        <v>948.31086777777602</v>
      </c>
      <c r="BL288">
        <v>845.80199166666603</v>
      </c>
      <c r="BM288">
        <v>956.29642888888895</v>
      </c>
      <c r="BN288">
        <v>1054.2445544444399</v>
      </c>
      <c r="BO288">
        <v>947.31327944444399</v>
      </c>
      <c r="BP288">
        <v>847.95493777777699</v>
      </c>
      <c r="BQ288">
        <v>956.56099611110994</v>
      </c>
      <c r="BR288">
        <v>1053.3561911111101</v>
      </c>
      <c r="BS288">
        <v>949.67982111111098</v>
      </c>
      <c r="BT288">
        <v>846.57142111111204</v>
      </c>
      <c r="BU288">
        <v>957.32314388888994</v>
      </c>
      <c r="BV288">
        <v>1056.17905055555</v>
      </c>
      <c r="BW288">
        <v>952.01480888888898</v>
      </c>
      <c r="BX288">
        <v>848.42339166666602</v>
      </c>
      <c r="BY288">
        <v>958.47122000000002</v>
      </c>
      <c r="BZ288">
        <v>1054.6887361111101</v>
      </c>
      <c r="CA288">
        <v>951.67257055555604</v>
      </c>
      <c r="CB288">
        <v>851.37732111110995</v>
      </c>
      <c r="CC288">
        <v>958.43723888888906</v>
      </c>
      <c r="CD288">
        <v>1059.52133555555</v>
      </c>
      <c r="CE288">
        <v>949.30117444444397</v>
      </c>
      <c r="CF288">
        <v>849.14670388888806</v>
      </c>
      <c r="CG288">
        <v>954.87164944444396</v>
      </c>
      <c r="CH288">
        <v>1057.21304722222</v>
      </c>
      <c r="CI288">
        <v>954.111928888889</v>
      </c>
      <c r="CJ288">
        <v>849.73894611110995</v>
      </c>
      <c r="CK288">
        <v>959.92027166666605</v>
      </c>
      <c r="CL288">
        <v>1057.77616277778</v>
      </c>
      <c r="CM288">
        <v>951.13615444444497</v>
      </c>
      <c r="CN288">
        <v>851.56421722222206</v>
      </c>
      <c r="CO288">
        <v>960.92028722222199</v>
      </c>
      <c r="CP288">
        <v>1058.5188927777799</v>
      </c>
      <c r="CQ288">
        <v>953.51725944444502</v>
      </c>
      <c r="CR288">
        <v>851.95257277777603</v>
      </c>
      <c r="CS288">
        <v>961.74554277777702</v>
      </c>
      <c r="CT288">
        <v>1059.31502166667</v>
      </c>
      <c r="CU288">
        <v>955.546417222223</v>
      </c>
      <c r="CV288">
        <v>853.83366999999896</v>
      </c>
      <c r="CW288">
        <v>961.93486611111098</v>
      </c>
      <c r="CX288">
        <v>1058.9533655555599</v>
      </c>
      <c r="CY288">
        <v>952.675013333332</v>
      </c>
      <c r="CZ288">
        <v>852.47442555555494</v>
      </c>
      <c r="DA288">
        <v>963.09507833333305</v>
      </c>
      <c r="DB288">
        <v>1061.9825388888901</v>
      </c>
      <c r="DC288">
        <v>953.14589444444505</v>
      </c>
      <c r="DD288">
        <v>852.85792666666703</v>
      </c>
      <c r="DE288">
        <v>961.70428000000004</v>
      </c>
      <c r="DF288">
        <v>1062.169435</v>
      </c>
      <c r="DG288">
        <v>955.40078388889003</v>
      </c>
      <c r="DH288">
        <v>851.66130611111203</v>
      </c>
      <c r="DI288">
        <v>962.04166388888905</v>
      </c>
      <c r="DJ288">
        <v>1063.9485888888901</v>
      </c>
      <c r="DK288">
        <v>955.20903333333194</v>
      </c>
      <c r="DL288">
        <v>854.47202944444405</v>
      </c>
      <c r="DM288">
        <v>961.77952388888798</v>
      </c>
      <c r="DN288">
        <v>1062.59662611111</v>
      </c>
      <c r="DO288">
        <v>953.70658277777795</v>
      </c>
      <c r="DP288">
        <v>857.11770166666599</v>
      </c>
      <c r="DQ288">
        <v>966.84270944444597</v>
      </c>
      <c r="DR288">
        <v>1064.6257838888901</v>
      </c>
      <c r="DS288">
        <v>957.69936333333305</v>
      </c>
      <c r="DT288">
        <v>854.91621111111101</v>
      </c>
      <c r="DU288">
        <v>964.65335499999901</v>
      </c>
      <c r="DV288">
        <v>1064.30781777778</v>
      </c>
      <c r="DW288">
        <v>957.84742388888799</v>
      </c>
      <c r="DX288">
        <v>854.50115611111096</v>
      </c>
      <c r="DY288">
        <v>964.16548333333299</v>
      </c>
      <c r="DZ288">
        <v>1062.4534200000001</v>
      </c>
      <c r="EA288">
        <v>960.72368222222201</v>
      </c>
      <c r="EB288">
        <v>855.77302055555401</v>
      </c>
      <c r="EC288">
        <v>964.89607722222195</v>
      </c>
      <c r="ED288">
        <v>1061.9097222222199</v>
      </c>
      <c r="EE288">
        <v>961.72127055555404</v>
      </c>
      <c r="EF288">
        <v>857.77305166666599</v>
      </c>
      <c r="EG288">
        <v>961.66301722222204</v>
      </c>
      <c r="EH288">
        <v>1064.1549027777801</v>
      </c>
      <c r="EI288">
        <v>960.03920555555499</v>
      </c>
      <c r="EJ288">
        <v>855.316702777778</v>
      </c>
      <c r="EK288">
        <v>963.93732444444402</v>
      </c>
      <c r="EL288">
        <v>1068.25448111111</v>
      </c>
      <c r="EM288">
        <v>961.500393333332</v>
      </c>
      <c r="EN288">
        <v>857.22449944444395</v>
      </c>
      <c r="EO288">
        <v>964.54655722222299</v>
      </c>
      <c r="EP288">
        <v>1064.9000599999999</v>
      </c>
      <c r="EQ288">
        <v>962.29166777777903</v>
      </c>
      <c r="ER288">
        <v>857.86043166666695</v>
      </c>
      <c r="ES288">
        <v>965.95434611111</v>
      </c>
      <c r="ET288">
        <v>1065.06753833333</v>
      </c>
      <c r="EU288">
        <v>963.01498000000004</v>
      </c>
      <c r="EV288">
        <v>855.70991277777705</v>
      </c>
      <c r="EW288">
        <v>965.09268222222101</v>
      </c>
      <c r="EX288">
        <v>1068.0700122222199</v>
      </c>
      <c r="EY288">
        <v>962.01496444444501</v>
      </c>
      <c r="EZ288">
        <v>858.75122222222205</v>
      </c>
      <c r="FA288">
        <v>967.07329555555395</v>
      </c>
      <c r="FB288">
        <v>1065.95347444444</v>
      </c>
      <c r="FC288">
        <v>964.05868555555696</v>
      </c>
      <c r="FD288">
        <v>860.11774833333197</v>
      </c>
      <c r="FE288">
        <v>968.638853888889</v>
      </c>
      <c r="FF288">
        <v>-5.8631688627859203E-2</v>
      </c>
      <c r="FG288">
        <v>-0.35809702319829501</v>
      </c>
      <c r="FH288">
        <v>-0.57052034280694897</v>
      </c>
      <c r="FI288">
        <v>-0.15464846911260199</v>
      </c>
      <c r="FJ288">
        <v>-0.57772621341672803</v>
      </c>
      <c r="FK288">
        <v>-0.210850149498406</v>
      </c>
      <c r="FL288">
        <v>-5.7312635406314601E-3</v>
      </c>
      <c r="FM288">
        <v>-0.85651965921301398</v>
      </c>
      <c r="FN288">
        <v>-0.749855966586922</v>
      </c>
      <c r="FO288">
        <v>-0.57270902226317599</v>
      </c>
      <c r="FP288">
        <v>-1.17882940193928</v>
      </c>
      <c r="FQ288">
        <v>-0.445719560034877</v>
      </c>
      <c r="FR288">
        <v>-1.2730184643714799</v>
      </c>
      <c r="FS288">
        <v>-0.78256560786451401</v>
      </c>
      <c r="FT288">
        <v>-1.09629146838643</v>
      </c>
      <c r="FU288">
        <v>-1.1145763948990499</v>
      </c>
      <c r="FV288">
        <v>-1.28339136728547</v>
      </c>
      <c r="FW288">
        <v>-1.05842142191876</v>
      </c>
      <c r="FX288">
        <v>-0.89000244345236201</v>
      </c>
      <c r="FY288">
        <v>-0.95283389141933905</v>
      </c>
      <c r="FZ288">
        <v>-0.75838551534729404</v>
      </c>
      <c r="GA288">
        <v>-0.80180278905909796</v>
      </c>
      <c r="GB288">
        <v>-1.35823705779111</v>
      </c>
      <c r="GC288">
        <v>-1.14054603470696</v>
      </c>
      <c r="GD288">
        <v>-0.89038077986203301</v>
      </c>
      <c r="GE288">
        <v>-1.4445049242860599</v>
      </c>
      <c r="GF288">
        <v>-1.17175564240548</v>
      </c>
      <c r="GG288">
        <v>-0.903452636215338</v>
      </c>
      <c r="GH288">
        <v>-0.89828187140384097</v>
      </c>
      <c r="GI288">
        <v>-1.8289510325088401</v>
      </c>
      <c r="GJ288">
        <v>-0.94961909885011497</v>
      </c>
      <c r="GK288">
        <v>-0.86243395028453396</v>
      </c>
      <c r="GL288">
        <v>-0.57825550174051099</v>
      </c>
      <c r="GM288">
        <v>8.1750869229032207E-3</v>
      </c>
      <c r="GN288">
        <v>-0.53467188278374</v>
      </c>
      <c r="GO288">
        <v>-0.41349625469185097</v>
      </c>
      <c r="GP288">
        <v>-0.50674869285889201</v>
      </c>
      <c r="GQ288">
        <v>-0.28429740775085899</v>
      </c>
      <c r="GR288">
        <v>-0.692161050691394</v>
      </c>
      <c r="GS288">
        <v>-0.63735538330300401</v>
      </c>
    </row>
    <row r="289" spans="1:201" x14ac:dyDescent="0.25">
      <c r="A289">
        <v>445.825615559629</v>
      </c>
      <c r="B289">
        <v>1043.2468105555599</v>
      </c>
      <c r="C289">
        <v>942.22824888888999</v>
      </c>
      <c r="D289">
        <v>835.46445222222201</v>
      </c>
      <c r="E289">
        <v>942.71369333333405</v>
      </c>
      <c r="F289">
        <v>1043.00894277778</v>
      </c>
      <c r="G289">
        <v>941.51221833333295</v>
      </c>
      <c r="H289">
        <v>836.70961722222103</v>
      </c>
      <c r="I289">
        <v>943.90303222222406</v>
      </c>
      <c r="J289">
        <v>1042.7783566666701</v>
      </c>
      <c r="K289">
        <v>943.06321333333199</v>
      </c>
      <c r="L289">
        <v>836.43534111111103</v>
      </c>
      <c r="M289">
        <v>944.96615555555502</v>
      </c>
      <c r="N289">
        <v>1044.4725577777799</v>
      </c>
      <c r="O289">
        <v>940.84473222222198</v>
      </c>
      <c r="P289">
        <v>836.45475888888802</v>
      </c>
      <c r="Q289">
        <v>942.98311499999704</v>
      </c>
      <c r="R289">
        <v>1044.2225538888899</v>
      </c>
      <c r="S289">
        <v>940.55346555555502</v>
      </c>
      <c r="T289">
        <v>836.66107277777803</v>
      </c>
      <c r="U289">
        <v>943.07292222222202</v>
      </c>
      <c r="V289">
        <v>1045.00411944444</v>
      </c>
      <c r="W289">
        <v>944.089928333334</v>
      </c>
      <c r="X289">
        <v>835.26299277777798</v>
      </c>
      <c r="Y289">
        <v>943.96614</v>
      </c>
      <c r="Z289">
        <v>1044.6643083333299</v>
      </c>
      <c r="AA289">
        <v>944.05837444444398</v>
      </c>
      <c r="AB289">
        <v>839.24121000000002</v>
      </c>
      <c r="AC289">
        <v>944.50741055555602</v>
      </c>
      <c r="AD289">
        <v>1045.8390838888899</v>
      </c>
      <c r="AE289">
        <v>945.59237888889004</v>
      </c>
      <c r="AF289">
        <v>838.90382611111102</v>
      </c>
      <c r="AG289">
        <v>945.02440888888998</v>
      </c>
      <c r="AH289">
        <v>1048.97020055555</v>
      </c>
      <c r="AI289">
        <v>941.09959055555601</v>
      </c>
      <c r="AJ289">
        <v>839.12470333333295</v>
      </c>
      <c r="AK289">
        <v>948.602134444444</v>
      </c>
      <c r="AL289">
        <v>1046.30753777778</v>
      </c>
      <c r="AM289">
        <v>942.70398444444402</v>
      </c>
      <c r="AN289">
        <v>838.15624166666703</v>
      </c>
      <c r="AO289">
        <v>948.50019111111203</v>
      </c>
      <c r="AP289">
        <v>1053.18871277778</v>
      </c>
      <c r="AQ289">
        <v>947.38852333333296</v>
      </c>
      <c r="AR289">
        <v>839.55432166666606</v>
      </c>
      <c r="AS289">
        <v>948.65067888888996</v>
      </c>
      <c r="AT289">
        <v>1051.3246061111099</v>
      </c>
      <c r="AU289">
        <v>944.57051833333298</v>
      </c>
      <c r="AV289">
        <v>840.38928611110998</v>
      </c>
      <c r="AW289">
        <v>951.00508444444301</v>
      </c>
      <c r="AX289">
        <v>1052.11345333333</v>
      </c>
      <c r="AY289">
        <v>946.17976666666596</v>
      </c>
      <c r="AZ289">
        <v>842.12232277777798</v>
      </c>
      <c r="BA289">
        <v>951.74053277777602</v>
      </c>
      <c r="BB289">
        <v>1053.6328944444399</v>
      </c>
      <c r="BC289">
        <v>946.42491611111097</v>
      </c>
      <c r="BD289">
        <v>846.13694833333204</v>
      </c>
      <c r="BE289">
        <v>955.55127166666603</v>
      </c>
      <c r="BF289">
        <v>1053.2493933333301</v>
      </c>
      <c r="BG289">
        <v>946.15063999999904</v>
      </c>
      <c r="BH289">
        <v>843.56894722222</v>
      </c>
      <c r="BI289">
        <v>955.42991055555399</v>
      </c>
      <c r="BJ289">
        <v>1053.9751327777799</v>
      </c>
      <c r="BK289">
        <v>948.60941611111195</v>
      </c>
      <c r="BL289">
        <v>844.45488333333299</v>
      </c>
      <c r="BM289">
        <v>955.04398222222198</v>
      </c>
      <c r="BN289">
        <v>1055.40962111111</v>
      </c>
      <c r="BO289">
        <v>948.47591888888803</v>
      </c>
      <c r="BP289">
        <v>846.58355722222097</v>
      </c>
      <c r="BQ289">
        <v>958.21150722222205</v>
      </c>
      <c r="BR289">
        <v>1056.38536444444</v>
      </c>
      <c r="BS289">
        <v>950.00021444444496</v>
      </c>
      <c r="BT289">
        <v>849.20981166666695</v>
      </c>
      <c r="BU289">
        <v>958.30374166666797</v>
      </c>
      <c r="BV289">
        <v>1059.4873544444399</v>
      </c>
      <c r="BW289">
        <v>952.32792055555603</v>
      </c>
      <c r="BX289">
        <v>849.85059833333196</v>
      </c>
      <c r="BY289">
        <v>961.44456722222299</v>
      </c>
      <c r="BZ289">
        <v>1057.56014</v>
      </c>
      <c r="CA289">
        <v>953.28181888888901</v>
      </c>
      <c r="CB289">
        <v>853.57638444444399</v>
      </c>
      <c r="CC289">
        <v>961.67515333333301</v>
      </c>
      <c r="CD289">
        <v>1059.9315361111101</v>
      </c>
      <c r="CE289">
        <v>953.84736166666596</v>
      </c>
      <c r="CF289">
        <v>850.41128666666702</v>
      </c>
      <c r="CG289">
        <v>960.04405999999994</v>
      </c>
      <c r="CH289">
        <v>1057.76159944444</v>
      </c>
      <c r="CI289">
        <v>951.813349444442</v>
      </c>
      <c r="CJ289">
        <v>849.18311222222303</v>
      </c>
      <c r="CK289">
        <v>959.34016555555695</v>
      </c>
      <c r="CL289">
        <v>1062.5650722222199</v>
      </c>
      <c r="CM289">
        <v>954.67747166666504</v>
      </c>
      <c r="CN289">
        <v>852.08606999999995</v>
      </c>
      <c r="CO289">
        <v>961.71884333333298</v>
      </c>
      <c r="CP289">
        <v>1060.7349466666701</v>
      </c>
      <c r="CQ289">
        <v>955.92020944444403</v>
      </c>
      <c r="CR289">
        <v>852.36520055555502</v>
      </c>
      <c r="CS289">
        <v>961.46398499999998</v>
      </c>
      <c r="CT289">
        <v>1062.6670155555501</v>
      </c>
      <c r="CU289">
        <v>955.26728666666702</v>
      </c>
      <c r="CV289">
        <v>852.35063722222196</v>
      </c>
      <c r="CW289">
        <v>962.47370944444503</v>
      </c>
      <c r="CX289">
        <v>1060.7907727777799</v>
      </c>
      <c r="CY289">
        <v>957.31586222222199</v>
      </c>
      <c r="CZ289">
        <v>854.49630166666702</v>
      </c>
      <c r="DA289">
        <v>965.86696611111097</v>
      </c>
      <c r="DB289">
        <v>1063.8903355555599</v>
      </c>
      <c r="DC289">
        <v>955.66777833333197</v>
      </c>
      <c r="DD289">
        <v>853.92104999999901</v>
      </c>
      <c r="DE289">
        <v>965.323268333334</v>
      </c>
      <c r="DF289">
        <v>1063.7544111111099</v>
      </c>
      <c r="DG289">
        <v>955.694477777776</v>
      </c>
      <c r="DH289">
        <v>854.55940944444399</v>
      </c>
      <c r="DI289">
        <v>964.79898833333402</v>
      </c>
      <c r="DJ289">
        <v>1063.24469444445</v>
      </c>
      <c r="DK289">
        <v>956.32555555555598</v>
      </c>
      <c r="DL289">
        <v>854.49144722222195</v>
      </c>
      <c r="DM289">
        <v>964.19703722222096</v>
      </c>
      <c r="DN289">
        <v>1063.53110666667</v>
      </c>
      <c r="DO289">
        <v>955.93477277777799</v>
      </c>
      <c r="DP289">
        <v>858.00606500000004</v>
      </c>
      <c r="DQ289">
        <v>968.79419611111098</v>
      </c>
      <c r="DR289">
        <v>1063.10391555556</v>
      </c>
      <c r="DS289">
        <v>960.15571222222297</v>
      </c>
      <c r="DT289">
        <v>854.82154944444403</v>
      </c>
      <c r="DU289">
        <v>964.82811500000003</v>
      </c>
      <c r="DV289">
        <v>1065.2083172222201</v>
      </c>
      <c r="DW289">
        <v>960.63872944444495</v>
      </c>
      <c r="DX289">
        <v>853.94774944444396</v>
      </c>
      <c r="DY289">
        <v>964.70675388889094</v>
      </c>
      <c r="DZ289">
        <v>1067.1233955555599</v>
      </c>
      <c r="EA289">
        <v>959.15569666666602</v>
      </c>
      <c r="EB289">
        <v>855.77059333333204</v>
      </c>
      <c r="EC289">
        <v>964.91549499999996</v>
      </c>
      <c r="ED289">
        <v>1065.3660866666701</v>
      </c>
      <c r="EE289">
        <v>962.03438222222098</v>
      </c>
      <c r="EF289">
        <v>857.58130111110995</v>
      </c>
      <c r="EG289">
        <v>962.04409111111102</v>
      </c>
      <c r="EH289">
        <v>1065.78114166667</v>
      </c>
      <c r="EI289">
        <v>961.13873722222195</v>
      </c>
      <c r="EJ289">
        <v>855.45019999999795</v>
      </c>
      <c r="EK289">
        <v>964.08538499999895</v>
      </c>
      <c r="EL289">
        <v>1066.89280944444</v>
      </c>
      <c r="EM289">
        <v>963.95674222222203</v>
      </c>
      <c r="EN289">
        <v>858.663842222222</v>
      </c>
      <c r="EO289">
        <v>965.09996388888896</v>
      </c>
      <c r="EP289">
        <v>1066.8248472222199</v>
      </c>
      <c r="EQ289">
        <v>963.27954722222205</v>
      </c>
      <c r="ER289">
        <v>856.76089999999999</v>
      </c>
      <c r="ES289">
        <v>968.22379888888895</v>
      </c>
      <c r="ET289">
        <v>1070.1452872222201</v>
      </c>
      <c r="EU289">
        <v>961.58049166666694</v>
      </c>
      <c r="EV289">
        <v>859.23909388888796</v>
      </c>
      <c r="EW289">
        <v>965.95434611111102</v>
      </c>
      <c r="EX289">
        <v>1068.8612866666699</v>
      </c>
      <c r="EY289">
        <v>963.99557777777795</v>
      </c>
      <c r="EZ289">
        <v>858.282768333332</v>
      </c>
      <c r="FA289">
        <v>967.02717833333304</v>
      </c>
      <c r="FB289">
        <v>1068.33943388889</v>
      </c>
      <c r="FC289">
        <v>965.28928722222304</v>
      </c>
      <c r="FD289">
        <v>859.13472333333198</v>
      </c>
      <c r="FE289">
        <v>966.44949944444295</v>
      </c>
      <c r="FF289">
        <v>-6.6930290598082406E-2</v>
      </c>
      <c r="FG289">
        <v>-0.33198706050564503</v>
      </c>
      <c r="FH289">
        <v>-0.264189865737325</v>
      </c>
      <c r="FI289">
        <v>-0.29448439826669298</v>
      </c>
      <c r="FJ289">
        <v>-0.34772141682803098</v>
      </c>
      <c r="FK289">
        <v>1.6907862425944799E-2</v>
      </c>
      <c r="FL289">
        <v>-6.2621567990453805E-2</v>
      </c>
      <c r="FM289">
        <v>7.8628945409226506E-2</v>
      </c>
      <c r="FN289">
        <v>-1.0238034356602801</v>
      </c>
      <c r="FO289">
        <v>-0.79752657865518795</v>
      </c>
      <c r="FP289">
        <v>-0.16925024260663901</v>
      </c>
      <c r="FQ289">
        <v>-0.87363080907088497</v>
      </c>
      <c r="FR289">
        <v>-0.75844628706063899</v>
      </c>
      <c r="FS289">
        <v>-1.2592170271421499</v>
      </c>
      <c r="FT289">
        <v>-1.26696689883507</v>
      </c>
      <c r="FU289">
        <v>-0.87952749520247397</v>
      </c>
      <c r="FV289">
        <v>-1.3346143453935899</v>
      </c>
      <c r="FW289">
        <v>-1.14758366744437</v>
      </c>
      <c r="FX289">
        <v>-1.2450499501691099</v>
      </c>
      <c r="FY289">
        <v>-1.1781122258972001</v>
      </c>
      <c r="FZ289">
        <v>-0.84703315117044098</v>
      </c>
      <c r="GA289">
        <v>-1.0333466129040101</v>
      </c>
      <c r="GB289">
        <v>-0.95803018016192099</v>
      </c>
      <c r="GC289">
        <v>-0.76201088102750303</v>
      </c>
      <c r="GD289">
        <v>-0.98122680123549999</v>
      </c>
      <c r="GE289">
        <v>-1.1868031314951899</v>
      </c>
      <c r="GF289">
        <v>-1.3164529402887799</v>
      </c>
      <c r="GG289">
        <v>-1.2460169715793601</v>
      </c>
      <c r="GH289">
        <v>-1.0797176021041599</v>
      </c>
      <c r="GI289">
        <v>-1.7901260564502499</v>
      </c>
      <c r="GJ289">
        <v>-0.64255095277236596</v>
      </c>
      <c r="GK289">
        <v>-0.55157437174843504</v>
      </c>
      <c r="GL289">
        <v>-0.78052070059975398</v>
      </c>
      <c r="GM289">
        <v>-1.3385926098357401E-3</v>
      </c>
      <c r="GN289">
        <v>-0.401318598169355</v>
      </c>
      <c r="GO289">
        <v>-0.157281475544716</v>
      </c>
      <c r="GP289">
        <v>-0.67415770919212203</v>
      </c>
      <c r="GQ289">
        <v>-0.59402589989045795</v>
      </c>
      <c r="GR289">
        <v>-0.412401795896156</v>
      </c>
      <c r="GS289">
        <v>-0.15887448710178401</v>
      </c>
    </row>
    <row r="290" spans="1:201" x14ac:dyDescent="0.25">
      <c r="A290">
        <v>446.193511795191</v>
      </c>
      <c r="B290">
        <v>1047.0502677777799</v>
      </c>
      <c r="C290">
        <v>943.32292611110995</v>
      </c>
      <c r="D290">
        <v>836.60767388888905</v>
      </c>
      <c r="E290">
        <v>942.56077833333302</v>
      </c>
      <c r="F290">
        <v>1044.23469</v>
      </c>
      <c r="G290">
        <v>941.10687222222305</v>
      </c>
      <c r="H290">
        <v>835.34309111111099</v>
      </c>
      <c r="I290">
        <v>945.74772111111304</v>
      </c>
      <c r="J290">
        <v>1044.5308111111101</v>
      </c>
      <c r="K290">
        <v>942.63844944444497</v>
      </c>
      <c r="L290">
        <v>837.32855888888798</v>
      </c>
      <c r="M290">
        <v>945.97587999999996</v>
      </c>
      <c r="N290">
        <v>1043.1254494444399</v>
      </c>
      <c r="O290">
        <v>941.39813888888898</v>
      </c>
      <c r="P290">
        <v>837.67565166666498</v>
      </c>
      <c r="Q290">
        <v>942.21125833333201</v>
      </c>
      <c r="R290">
        <v>1046.04539777778</v>
      </c>
      <c r="S290">
        <v>941.45396499999902</v>
      </c>
      <c r="T290">
        <v>837.66836999999896</v>
      </c>
      <c r="U290">
        <v>946.44676111111096</v>
      </c>
      <c r="V290">
        <v>1046.5478327777801</v>
      </c>
      <c r="W290">
        <v>941.90785555555499</v>
      </c>
      <c r="X290">
        <v>835.64163944444397</v>
      </c>
      <c r="Y290">
        <v>942.10931500000004</v>
      </c>
      <c r="Z290">
        <v>1047.3633794444399</v>
      </c>
      <c r="AA290">
        <v>946.64336611111196</v>
      </c>
      <c r="AB290">
        <v>839.02275999999995</v>
      </c>
      <c r="AC290">
        <v>947.29386166666598</v>
      </c>
      <c r="AD290">
        <v>1048.0624194444399</v>
      </c>
      <c r="AE290">
        <v>943.20399222222295</v>
      </c>
      <c r="AF290">
        <v>840.34074166666596</v>
      </c>
      <c r="AG290">
        <v>946.57297666666602</v>
      </c>
      <c r="AH290">
        <v>1050.93139611111</v>
      </c>
      <c r="AI290">
        <v>946.881233888888</v>
      </c>
      <c r="AJ290">
        <v>840.508219999998</v>
      </c>
      <c r="AK290">
        <v>948.73563166666702</v>
      </c>
      <c r="AL290">
        <v>1047.92406777778</v>
      </c>
      <c r="AM290">
        <v>945.34965666666801</v>
      </c>
      <c r="AN290">
        <v>838.831009444443</v>
      </c>
      <c r="AO290">
        <v>951.36431333333496</v>
      </c>
      <c r="AP290">
        <v>1049.2250588888901</v>
      </c>
      <c r="AQ290">
        <v>948.88126499999998</v>
      </c>
      <c r="AR290">
        <v>839.11742166666602</v>
      </c>
      <c r="AS290">
        <v>948.42494722222102</v>
      </c>
      <c r="AT290">
        <v>1049.29787555556</v>
      </c>
      <c r="AU290">
        <v>947.81571444444501</v>
      </c>
      <c r="AV290">
        <v>840.67812555555497</v>
      </c>
      <c r="AW290">
        <v>949.20165833333294</v>
      </c>
      <c r="AX290">
        <v>1051.95568388889</v>
      </c>
      <c r="AY290">
        <v>945.95888944444403</v>
      </c>
      <c r="AZ290">
        <v>841.81649277777694</v>
      </c>
      <c r="BA290">
        <v>953.32550888888795</v>
      </c>
      <c r="BB290">
        <v>1054.00668666667</v>
      </c>
      <c r="BC290">
        <v>949.31816500000104</v>
      </c>
      <c r="BD290">
        <v>846.12966666666603</v>
      </c>
      <c r="BE290">
        <v>955.17990666666697</v>
      </c>
      <c r="BF290">
        <v>1051.81975944444</v>
      </c>
      <c r="BG290">
        <v>949.86671722222195</v>
      </c>
      <c r="BH290">
        <v>844.93304611111103</v>
      </c>
      <c r="BI290">
        <v>954.23571722222198</v>
      </c>
      <c r="BJ290">
        <v>1055.9824455555599</v>
      </c>
      <c r="BK290">
        <v>949.33515555555596</v>
      </c>
      <c r="BL290">
        <v>845.42091777777796</v>
      </c>
      <c r="BM290">
        <v>958.85957555555501</v>
      </c>
      <c r="BN290">
        <v>1058.5771461111101</v>
      </c>
      <c r="BO290">
        <v>948.67980555555403</v>
      </c>
      <c r="BP290">
        <v>847.70250666666595</v>
      </c>
      <c r="BQ290">
        <v>956.09011499999997</v>
      </c>
      <c r="BR290">
        <v>1056.22274055556</v>
      </c>
      <c r="BS290">
        <v>948.79388500000005</v>
      </c>
      <c r="BT290">
        <v>849.39670777777599</v>
      </c>
      <c r="BU290">
        <v>959.14356055555595</v>
      </c>
      <c r="BV290">
        <v>1058.71549777778</v>
      </c>
      <c r="BW290">
        <v>952.81093777777801</v>
      </c>
      <c r="BX290">
        <v>850.79478777777797</v>
      </c>
      <c r="BY290">
        <v>961.62903611111199</v>
      </c>
      <c r="BZ290">
        <v>1059.1669611111099</v>
      </c>
      <c r="CA290">
        <v>955.41292000000101</v>
      </c>
      <c r="CB290">
        <v>852.03752555555604</v>
      </c>
      <c r="CC290">
        <v>961.89117611111101</v>
      </c>
      <c r="CD290">
        <v>1061.1281566666701</v>
      </c>
      <c r="CE290">
        <v>953.87648833333299</v>
      </c>
      <c r="CF290">
        <v>849.11757722222205</v>
      </c>
      <c r="CG290">
        <v>959.82803722222104</v>
      </c>
      <c r="CH290">
        <v>1059.8150294444399</v>
      </c>
      <c r="CI290">
        <v>952.94443499999898</v>
      </c>
      <c r="CJ290">
        <v>850.32876111110897</v>
      </c>
      <c r="CK290">
        <v>957.94208555555599</v>
      </c>
      <c r="CL290">
        <v>1061.4703950000001</v>
      </c>
      <c r="CM290">
        <v>953.51725944444502</v>
      </c>
      <c r="CN290">
        <v>853.46958666666706</v>
      </c>
      <c r="CO290">
        <v>962.42759222222196</v>
      </c>
      <c r="CP290">
        <v>1059.9145455555599</v>
      </c>
      <c r="CQ290">
        <v>955.71146833333296</v>
      </c>
      <c r="CR290">
        <v>852.07878833333302</v>
      </c>
      <c r="CS290">
        <v>962.40817444444303</v>
      </c>
      <c r="CT290">
        <v>1063.4218816666701</v>
      </c>
      <c r="CU290">
        <v>953.53667722222099</v>
      </c>
      <c r="CV290">
        <v>854.47688388888798</v>
      </c>
      <c r="CW290">
        <v>963.84266277777795</v>
      </c>
      <c r="CX290">
        <v>1063.28838444444</v>
      </c>
      <c r="CY290">
        <v>958.17267166666602</v>
      </c>
      <c r="CZ290">
        <v>853.65648277777802</v>
      </c>
      <c r="DA290">
        <v>965.46162000000004</v>
      </c>
      <c r="DB290">
        <v>1065.6427900000001</v>
      </c>
      <c r="DC290">
        <v>954.92747555555604</v>
      </c>
      <c r="DD290">
        <v>851.19770666666602</v>
      </c>
      <c r="DE290">
        <v>967.09028611111</v>
      </c>
      <c r="DF290">
        <v>1065.29084277778</v>
      </c>
      <c r="DG290">
        <v>958.44209333333401</v>
      </c>
      <c r="DH290">
        <v>855.17835111111197</v>
      </c>
      <c r="DI290">
        <v>965.82327611110998</v>
      </c>
      <c r="DJ290">
        <v>1066.74960333333</v>
      </c>
      <c r="DK290">
        <v>957.42994166666699</v>
      </c>
      <c r="DL290">
        <v>855.91379944444395</v>
      </c>
      <c r="DM290">
        <v>965.88638388888899</v>
      </c>
      <c r="DN290">
        <v>1066.3636750000001</v>
      </c>
      <c r="DO290">
        <v>957.50033111110997</v>
      </c>
      <c r="DP290">
        <v>858.43325611111004</v>
      </c>
      <c r="DQ290">
        <v>967.133976111111</v>
      </c>
      <c r="DR290">
        <v>1066.7981477777801</v>
      </c>
      <c r="DS290">
        <v>960.01250611111095</v>
      </c>
      <c r="DT290">
        <v>857.28760722222103</v>
      </c>
      <c r="DU290">
        <v>966.36697388888797</v>
      </c>
      <c r="DV290">
        <v>1065.31268777778</v>
      </c>
      <c r="DW290">
        <v>959.488226111112</v>
      </c>
      <c r="DX290">
        <v>855.05941722222099</v>
      </c>
      <c r="DY290">
        <v>966.94465277777795</v>
      </c>
      <c r="DZ290">
        <v>1065.7859961111101</v>
      </c>
      <c r="EA290">
        <v>962.18729722222201</v>
      </c>
      <c r="EB290">
        <v>857.37498722222199</v>
      </c>
      <c r="EC290">
        <v>964.00771388888802</v>
      </c>
      <c r="ED290">
        <v>1064.6524833333301</v>
      </c>
      <c r="EE290">
        <v>961.00281277777697</v>
      </c>
      <c r="EF290">
        <v>858.72209555555503</v>
      </c>
      <c r="EG290">
        <v>966.20434999999895</v>
      </c>
      <c r="EH290">
        <v>1066.1039622222199</v>
      </c>
      <c r="EI290">
        <v>965.34754055555402</v>
      </c>
      <c r="EJ290">
        <v>855.79486555555604</v>
      </c>
      <c r="EK290">
        <v>965.88881111111095</v>
      </c>
      <c r="EL290">
        <v>1069.82732111111</v>
      </c>
      <c r="EM290">
        <v>965.48346500000002</v>
      </c>
      <c r="EN290">
        <v>858.32403111111103</v>
      </c>
      <c r="EO290">
        <v>966.43008166666698</v>
      </c>
      <c r="EP290">
        <v>1067.2933011111099</v>
      </c>
      <c r="EQ290">
        <v>963.05866999999898</v>
      </c>
      <c r="ER290">
        <v>858.90656444444403</v>
      </c>
      <c r="ES290">
        <v>964.91549500000201</v>
      </c>
      <c r="ET290">
        <v>1069.22051555555</v>
      </c>
      <c r="EU290">
        <v>963.30139222222294</v>
      </c>
      <c r="EV290">
        <v>858.17597055555404</v>
      </c>
      <c r="EW290">
        <v>966.78931055555495</v>
      </c>
      <c r="EX290">
        <v>1069.84916611111</v>
      </c>
      <c r="EY290">
        <v>964.03926777777895</v>
      </c>
      <c r="EZ290">
        <v>859.19054944444304</v>
      </c>
      <c r="FA290">
        <v>965.16064444444396</v>
      </c>
      <c r="FB290">
        <v>1068.98750222222</v>
      </c>
      <c r="FC290">
        <v>966.09997944444501</v>
      </c>
      <c r="FD290">
        <v>861.28524222222302</v>
      </c>
      <c r="FE290">
        <v>968.71409777777706</v>
      </c>
      <c r="FF290">
        <v>0.103751952744856</v>
      </c>
      <c r="FG290">
        <v>-0.63635235143574598</v>
      </c>
      <c r="FH290">
        <v>-0.46139496328568502</v>
      </c>
      <c r="FI290">
        <v>-0.113380664431718</v>
      </c>
      <c r="FJ290">
        <v>-0.68628347245292998</v>
      </c>
      <c r="FK290">
        <v>-2.73647070687402E-2</v>
      </c>
      <c r="FL290">
        <v>-8.9446140924266296E-2</v>
      </c>
      <c r="FM290">
        <v>-0.46459201901983699</v>
      </c>
      <c r="FN290">
        <v>-0.252458920460845</v>
      </c>
      <c r="FO290">
        <v>-0.82384236370616903</v>
      </c>
      <c r="FP290">
        <v>6.2218208776057299E-2</v>
      </c>
      <c r="FQ290">
        <v>-0.19031651432461899</v>
      </c>
      <c r="FR290">
        <v>-1.00386660335321</v>
      </c>
      <c r="FS290">
        <v>-0.80760269813727104</v>
      </c>
      <c r="FT290">
        <v>-0.60489157247942904</v>
      </c>
      <c r="FU290">
        <v>-1.2949595902872599</v>
      </c>
      <c r="FV290">
        <v>-1.0062964864636199</v>
      </c>
      <c r="FW290">
        <v>-1.4323596062687101</v>
      </c>
      <c r="FX290">
        <v>-1.2142542761008801</v>
      </c>
      <c r="FY290">
        <v>-0.89570990726006705</v>
      </c>
      <c r="FZ290">
        <v>-0.80399078028030402</v>
      </c>
      <c r="GA290">
        <v>-0.68331442822948996</v>
      </c>
      <c r="GB290">
        <v>-1.2264676355886901</v>
      </c>
      <c r="GC290">
        <v>-0.92274857066790705</v>
      </c>
      <c r="GD290">
        <v>-1.4118818897916601</v>
      </c>
      <c r="GE290">
        <v>-0.99569244079279695</v>
      </c>
      <c r="GF290">
        <v>-1.62310061220974</v>
      </c>
      <c r="GG290">
        <v>-1.0059772645414</v>
      </c>
      <c r="GH290">
        <v>-1.1484265687555999</v>
      </c>
      <c r="GI290">
        <v>-1.3263397561139201</v>
      </c>
      <c r="GJ290">
        <v>-0.86862599716073297</v>
      </c>
      <c r="GK290">
        <v>-1.01554379389677</v>
      </c>
      <c r="GL290">
        <v>-0.25022559995351801</v>
      </c>
      <c r="GM290">
        <v>-0.72345508786677704</v>
      </c>
      <c r="GN290">
        <v>-7.3730643194820603E-2</v>
      </c>
      <c r="GO290">
        <v>-0.12821733806180799</v>
      </c>
      <c r="GP290">
        <v>-0.25525957652026998</v>
      </c>
      <c r="GQ290">
        <v>-0.47341855665689497</v>
      </c>
      <c r="GR290">
        <v>-0.15249683207548001</v>
      </c>
      <c r="GS290">
        <v>-0.360540226883801</v>
      </c>
    </row>
    <row r="291" spans="1:201" x14ac:dyDescent="0.25">
      <c r="A291">
        <v>446.56136681170199</v>
      </c>
      <c r="B291">
        <v>1045.95801777778</v>
      </c>
      <c r="C291">
        <v>942.77922833333196</v>
      </c>
      <c r="D291">
        <v>834.03724555555596</v>
      </c>
      <c r="E291">
        <v>942.46126222222199</v>
      </c>
      <c r="F291">
        <v>1044.58421</v>
      </c>
      <c r="G291">
        <v>940.33987000000002</v>
      </c>
      <c r="H291">
        <v>835.72659222222103</v>
      </c>
      <c r="I291">
        <v>943.21127388888999</v>
      </c>
      <c r="J291">
        <v>1043.6837105555601</v>
      </c>
      <c r="K291">
        <v>941.56076277777902</v>
      </c>
      <c r="L291">
        <v>837.515455000001</v>
      </c>
      <c r="M291">
        <v>946.699192222222</v>
      </c>
      <c r="N291">
        <v>1045.174025</v>
      </c>
      <c r="O291">
        <v>940.91754888888897</v>
      </c>
      <c r="P291">
        <v>837.83099388888797</v>
      </c>
      <c r="Q291">
        <v>944.49041999999895</v>
      </c>
      <c r="R291">
        <v>1046.9167705555601</v>
      </c>
      <c r="S291">
        <v>939.27917388888898</v>
      </c>
      <c r="T291">
        <v>837.67079722222195</v>
      </c>
      <c r="U291">
        <v>945.52927111111205</v>
      </c>
      <c r="V291">
        <v>1047.66920944445</v>
      </c>
      <c r="W291">
        <v>943.27438166666695</v>
      </c>
      <c r="X291">
        <v>836.02514055555696</v>
      </c>
      <c r="Y291">
        <v>944.23313444444398</v>
      </c>
      <c r="Z291">
        <v>1047.1230844444401</v>
      </c>
      <c r="AA291">
        <v>944.50255611111004</v>
      </c>
      <c r="AB291">
        <v>837.74846833333402</v>
      </c>
      <c r="AC291">
        <v>947.23075388888799</v>
      </c>
      <c r="AD291">
        <v>1049.1619511111101</v>
      </c>
      <c r="AE291">
        <v>943.48797722222105</v>
      </c>
      <c r="AF291">
        <v>839.23150111110897</v>
      </c>
      <c r="AG291">
        <v>948.39339333333396</v>
      </c>
      <c r="AH291">
        <v>1049.57700611111</v>
      </c>
      <c r="AI291">
        <v>944.233134444445</v>
      </c>
      <c r="AJ291">
        <v>838.78246500000103</v>
      </c>
      <c r="AK291">
        <v>946.36423555555496</v>
      </c>
      <c r="AL291">
        <v>1048.5988355555501</v>
      </c>
      <c r="AM291">
        <v>946.09966833333203</v>
      </c>
      <c r="AN291">
        <v>839.36985277777706</v>
      </c>
      <c r="AO291">
        <v>947.73561611111097</v>
      </c>
      <c r="AP291">
        <v>1050.0284694444399</v>
      </c>
      <c r="AQ291">
        <v>947.38124166666603</v>
      </c>
      <c r="AR291">
        <v>839.24849166666604</v>
      </c>
      <c r="AS291">
        <v>947.36667833333297</v>
      </c>
      <c r="AT291">
        <v>1050.0940044444401</v>
      </c>
      <c r="AU291">
        <v>948.78417611111104</v>
      </c>
      <c r="AV291">
        <v>842.59563111111197</v>
      </c>
      <c r="AW291">
        <v>950.34487999999897</v>
      </c>
      <c r="AX291">
        <v>1052.8343383333299</v>
      </c>
      <c r="AY291">
        <v>946.02199722222201</v>
      </c>
      <c r="AZ291">
        <v>840.92812944444302</v>
      </c>
      <c r="BA291">
        <v>953.24055611110998</v>
      </c>
      <c r="BB291">
        <v>1054.0261044444401</v>
      </c>
      <c r="BC291">
        <v>949.29632000000095</v>
      </c>
      <c r="BD291">
        <v>845.24130333333198</v>
      </c>
      <c r="BE291">
        <v>955.62166111111003</v>
      </c>
      <c r="BF291">
        <v>1055.3999122222201</v>
      </c>
      <c r="BG291">
        <v>949.07786999999905</v>
      </c>
      <c r="BH291">
        <v>845.77771944444498</v>
      </c>
      <c r="BI291">
        <v>955.94448166666496</v>
      </c>
      <c r="BJ291">
        <v>1056.9169261111099</v>
      </c>
      <c r="BK291">
        <v>949.16039555555597</v>
      </c>
      <c r="BL291">
        <v>845.51557944444198</v>
      </c>
      <c r="BM291">
        <v>957.41780555555601</v>
      </c>
      <c r="BN291">
        <v>1056.314975</v>
      </c>
      <c r="BO291">
        <v>948.95408166666596</v>
      </c>
      <c r="BP291">
        <v>848.46950888888796</v>
      </c>
      <c r="BQ291">
        <v>958.88870222222204</v>
      </c>
      <c r="BR291">
        <v>1056.8441094444399</v>
      </c>
      <c r="BS291">
        <v>950.69197277777801</v>
      </c>
      <c r="BT291">
        <v>848.06658999999695</v>
      </c>
      <c r="BU291">
        <v>957.73334444444504</v>
      </c>
      <c r="BV291">
        <v>1059.51162666666</v>
      </c>
      <c r="BW291">
        <v>953.28181888888901</v>
      </c>
      <c r="BX291">
        <v>851.07877277777698</v>
      </c>
      <c r="BY291">
        <v>960.23095611111103</v>
      </c>
      <c r="BZ291">
        <v>1060.14027722222</v>
      </c>
      <c r="CA291">
        <v>952.34491111111004</v>
      </c>
      <c r="CB291">
        <v>851.35062166666603</v>
      </c>
      <c r="CC291">
        <v>959.74308444444398</v>
      </c>
      <c r="CD291">
        <v>1061.7592344444399</v>
      </c>
      <c r="CE291">
        <v>952.23568611111</v>
      </c>
      <c r="CF291">
        <v>847.82386777777799</v>
      </c>
      <c r="CG291">
        <v>959.93968944444396</v>
      </c>
      <c r="CH291">
        <v>1060.0650333333299</v>
      </c>
      <c r="CI291">
        <v>953.66046555555499</v>
      </c>
      <c r="CJ291">
        <v>851.71713222222195</v>
      </c>
      <c r="CK291">
        <v>959.31832055555503</v>
      </c>
      <c r="CL291">
        <v>1061.1184477777799</v>
      </c>
      <c r="CM291">
        <v>953.87891555555495</v>
      </c>
      <c r="CN291">
        <v>852.04723444444403</v>
      </c>
      <c r="CO291">
        <v>961.85234055555497</v>
      </c>
      <c r="CP291">
        <v>1062.36118555555</v>
      </c>
      <c r="CQ291">
        <v>954.68960777777795</v>
      </c>
      <c r="CR291">
        <v>851.84092055555504</v>
      </c>
      <c r="CS291">
        <v>964.96646666666595</v>
      </c>
      <c r="CT291">
        <v>1062.38303055555</v>
      </c>
      <c r="CU291">
        <v>955.03912777777703</v>
      </c>
      <c r="CV291">
        <v>853.72201777777798</v>
      </c>
      <c r="CW291">
        <v>963.96645111111195</v>
      </c>
      <c r="CX291">
        <v>1064.3612166666701</v>
      </c>
      <c r="CY291">
        <v>956.18720388889005</v>
      </c>
      <c r="CZ291">
        <v>854.57882722222098</v>
      </c>
      <c r="DA291">
        <v>965.45919277777796</v>
      </c>
      <c r="DB291">
        <v>1067.3224277777799</v>
      </c>
      <c r="DC291">
        <v>955.77700333333405</v>
      </c>
      <c r="DD291">
        <v>854.627371666665</v>
      </c>
      <c r="DE291">
        <v>965.63152555555598</v>
      </c>
      <c r="DF291">
        <v>1068.4292411111101</v>
      </c>
      <c r="DG291">
        <v>956.44206222222294</v>
      </c>
      <c r="DH291">
        <v>856.82158055555601</v>
      </c>
      <c r="DI291">
        <v>967.93253222222199</v>
      </c>
      <c r="DJ291">
        <v>1067.32728222222</v>
      </c>
      <c r="DK291">
        <v>957.16294722222199</v>
      </c>
      <c r="DL291">
        <v>854.88951166666595</v>
      </c>
      <c r="DM291">
        <v>966.71406666666701</v>
      </c>
      <c r="DN291">
        <v>1067.03358833333</v>
      </c>
      <c r="DO291">
        <v>956.63381277777796</v>
      </c>
      <c r="DP291">
        <v>857.75120666666498</v>
      </c>
      <c r="DQ291">
        <v>965.82570333333297</v>
      </c>
      <c r="DR291">
        <v>1065.8563855555601</v>
      </c>
      <c r="DS291">
        <v>962.27224999999999</v>
      </c>
      <c r="DT291">
        <v>858.39684777777597</v>
      </c>
      <c r="DU291">
        <v>967.60000277777704</v>
      </c>
      <c r="DV291">
        <v>1069.00206555556</v>
      </c>
      <c r="DW291">
        <v>959.87172722222294</v>
      </c>
      <c r="DX291">
        <v>856.88954277777702</v>
      </c>
      <c r="DY291">
        <v>968.71652500000005</v>
      </c>
      <c r="DZ291">
        <v>1065.2155988888901</v>
      </c>
      <c r="EA291">
        <v>961.369323333333</v>
      </c>
      <c r="EB291">
        <v>856.80701722222102</v>
      </c>
      <c r="EC291">
        <v>965.02472</v>
      </c>
      <c r="ED291">
        <v>1066.3539661111099</v>
      </c>
      <c r="EE291">
        <v>963.01983444444295</v>
      </c>
      <c r="EF291">
        <v>856.42351611110996</v>
      </c>
      <c r="EG291">
        <v>966.91552611111103</v>
      </c>
      <c r="EH291">
        <v>1067.4365072222199</v>
      </c>
      <c r="EI291">
        <v>962.21156944444397</v>
      </c>
      <c r="EJ291">
        <v>855.03271777777695</v>
      </c>
      <c r="EK291">
        <v>965.37424000000101</v>
      </c>
      <c r="EL291">
        <v>1069.34187666667</v>
      </c>
      <c r="EM291">
        <v>963.30867388888896</v>
      </c>
      <c r="EN291">
        <v>857.67839000000004</v>
      </c>
      <c r="EO291">
        <v>970.43985277777801</v>
      </c>
      <c r="EP291">
        <v>1068.6282733333301</v>
      </c>
      <c r="EQ291">
        <v>963.94460611111106</v>
      </c>
      <c r="ER291">
        <v>857.343433333333</v>
      </c>
      <c r="ES291">
        <v>968.14612777777597</v>
      </c>
      <c r="ET291">
        <v>1070.3491738888899</v>
      </c>
      <c r="EU291">
        <v>965.30385055555496</v>
      </c>
      <c r="EV291">
        <v>858.21723333333398</v>
      </c>
      <c r="EW291">
        <v>969.03449111111195</v>
      </c>
      <c r="EX291">
        <v>1071.7836622222201</v>
      </c>
      <c r="EY291">
        <v>964.541702777777</v>
      </c>
      <c r="EZ291">
        <v>857.06673000000103</v>
      </c>
      <c r="FA291">
        <v>968.37185944444502</v>
      </c>
      <c r="FB291">
        <v>1067.7860272222199</v>
      </c>
      <c r="FC291">
        <v>966.60969611111102</v>
      </c>
      <c r="FD291">
        <v>859.93570666666596</v>
      </c>
      <c r="FE291">
        <v>967.08785888888997</v>
      </c>
      <c r="FF291">
        <v>4.2983286472722398E-2</v>
      </c>
      <c r="FG291">
        <v>-0.39383040392686802</v>
      </c>
      <c r="FH291">
        <v>-0.71385718874459003</v>
      </c>
      <c r="FI291">
        <v>-0.49360274200083898</v>
      </c>
      <c r="FJ291">
        <v>-0.855447166255351</v>
      </c>
      <c r="FK291">
        <v>-0.12977474941157599</v>
      </c>
      <c r="FL291">
        <v>-0.37326724570691899</v>
      </c>
      <c r="FM291">
        <v>-0.66928952625702898</v>
      </c>
      <c r="FN291">
        <v>-0.28961599047930198</v>
      </c>
      <c r="FO291">
        <v>-0.22399141804523201</v>
      </c>
      <c r="FP291">
        <v>1.9793567280031602E-3</v>
      </c>
      <c r="FQ291">
        <v>-0.215471712449602</v>
      </c>
      <c r="FR291">
        <v>-0.97550961820079396</v>
      </c>
      <c r="FS291">
        <v>-0.86765063397007003</v>
      </c>
      <c r="FT291">
        <v>-0.93808588169990204</v>
      </c>
      <c r="FU291">
        <v>-1.11842795258731</v>
      </c>
      <c r="FV291">
        <v>-1.36827362113104</v>
      </c>
      <c r="FW291">
        <v>-0.96583198724198305</v>
      </c>
      <c r="FX291">
        <v>-0.95476505097564501</v>
      </c>
      <c r="FY291">
        <v>-1.01467392899937</v>
      </c>
      <c r="FZ291">
        <v>-1.0311904674236301</v>
      </c>
      <c r="GA291">
        <v>-0.77776536443239996</v>
      </c>
      <c r="GB291">
        <v>-1.0920257740800301</v>
      </c>
      <c r="GC291">
        <v>-1.3973799129123301</v>
      </c>
      <c r="GD291">
        <v>-1.2249202496468701</v>
      </c>
      <c r="GE291">
        <v>-1.2653595763119101</v>
      </c>
      <c r="GF291">
        <v>-1.3263567363022599</v>
      </c>
      <c r="GG291">
        <v>-1.5540777332450599</v>
      </c>
      <c r="GH291">
        <v>-1.28713118077154</v>
      </c>
      <c r="GI291">
        <v>-1.25743570052898</v>
      </c>
      <c r="GJ291">
        <v>-0.73554263021976596</v>
      </c>
      <c r="GK291">
        <v>-1.1938855929595</v>
      </c>
      <c r="GL291">
        <v>-0.50242011804409303</v>
      </c>
      <c r="GM291">
        <v>-0.53155955840543201</v>
      </c>
      <c r="GN291">
        <v>-0.42653260868359</v>
      </c>
      <c r="GO291">
        <v>-0.96481441041007499</v>
      </c>
      <c r="GP291">
        <v>-0.56960484127264899</v>
      </c>
      <c r="GQ291">
        <v>-0.50376177652026199</v>
      </c>
      <c r="GR291">
        <v>-0.51097167211473904</v>
      </c>
      <c r="GS291">
        <v>-6.5904783506575096E-2</v>
      </c>
    </row>
    <row r="292" spans="1:201" x14ac:dyDescent="0.25">
      <c r="A292">
        <v>446.92918060035299</v>
      </c>
      <c r="B292">
        <v>1045.1084900000001</v>
      </c>
      <c r="C292">
        <v>943.453996111111</v>
      </c>
      <c r="D292">
        <v>835.84795333333295</v>
      </c>
      <c r="E292">
        <v>946.56812222222197</v>
      </c>
      <c r="F292">
        <v>1045.0089738888901</v>
      </c>
      <c r="G292">
        <v>942.74039277777899</v>
      </c>
      <c r="H292">
        <v>837.79458555555595</v>
      </c>
      <c r="I292">
        <v>943.60933833333195</v>
      </c>
      <c r="J292">
        <v>1047.3706611111099</v>
      </c>
      <c r="K292">
        <v>943.17243833333305</v>
      </c>
      <c r="L292">
        <v>835.92562444444502</v>
      </c>
      <c r="M292">
        <v>946.15792166666699</v>
      </c>
      <c r="N292">
        <v>1044.5308111111101</v>
      </c>
      <c r="O292">
        <v>941.85688388889002</v>
      </c>
      <c r="P292">
        <v>838.42080888888995</v>
      </c>
      <c r="Q292">
        <v>944.26954277777702</v>
      </c>
      <c r="R292">
        <v>1045.1279077777799</v>
      </c>
      <c r="S292">
        <v>942.20397666666599</v>
      </c>
      <c r="T292">
        <v>837.02272888888797</v>
      </c>
      <c r="U292">
        <v>945.02440888888702</v>
      </c>
      <c r="V292">
        <v>1048.43135722222</v>
      </c>
      <c r="W292">
        <v>942.27436611111204</v>
      </c>
      <c r="X292">
        <v>837.24360611111103</v>
      </c>
      <c r="Y292">
        <v>944.15789055555399</v>
      </c>
      <c r="Z292">
        <v>1049.02117222222</v>
      </c>
      <c r="AA292">
        <v>944.88120277777796</v>
      </c>
      <c r="AB292">
        <v>838.72906611111</v>
      </c>
      <c r="AC292">
        <v>948.55601722222298</v>
      </c>
      <c r="AD292">
        <v>1046.834245</v>
      </c>
      <c r="AE292">
        <v>943.38360666666495</v>
      </c>
      <c r="AF292">
        <v>837.96691833333296</v>
      </c>
      <c r="AG292">
        <v>947.580273888889</v>
      </c>
      <c r="AH292">
        <v>1050.5915849999999</v>
      </c>
      <c r="AI292">
        <v>946.92006944444302</v>
      </c>
      <c r="AJ292">
        <v>838.89897166666594</v>
      </c>
      <c r="AK292">
        <v>949.71380222222399</v>
      </c>
      <c r="AL292">
        <v>1046.94104277778</v>
      </c>
      <c r="AM292">
        <v>947.51231166666605</v>
      </c>
      <c r="AN292">
        <v>837.07370055555498</v>
      </c>
      <c r="AO292">
        <v>950.59731111111103</v>
      </c>
      <c r="AP292">
        <v>1053.86348055555</v>
      </c>
      <c r="AQ292">
        <v>947.30114333333404</v>
      </c>
      <c r="AR292">
        <v>843.17816444444395</v>
      </c>
      <c r="AS292">
        <v>949.48564333333195</v>
      </c>
      <c r="AT292">
        <v>1050.6619744444499</v>
      </c>
      <c r="AU292">
        <v>944.990427777778</v>
      </c>
      <c r="AV292">
        <v>840.82375888888998</v>
      </c>
      <c r="AW292">
        <v>949.63370388888995</v>
      </c>
      <c r="AX292">
        <v>1054.19115555555</v>
      </c>
      <c r="AY292">
        <v>945.53898000000004</v>
      </c>
      <c r="AZ292">
        <v>842.05678777777598</v>
      </c>
      <c r="BA292">
        <v>954.767278888889</v>
      </c>
      <c r="BB292">
        <v>1056.620805</v>
      </c>
      <c r="BC292">
        <v>949.71865666666497</v>
      </c>
      <c r="BD292">
        <v>843.55681111111198</v>
      </c>
      <c r="BE292">
        <v>957.07314000000099</v>
      </c>
      <c r="BF292">
        <v>1057.5722761111101</v>
      </c>
      <c r="BG292">
        <v>950.39827888888897</v>
      </c>
      <c r="BH292">
        <v>847.04958388888804</v>
      </c>
      <c r="BI292">
        <v>955.64107888888805</v>
      </c>
      <c r="BJ292">
        <v>1058.4193766666699</v>
      </c>
      <c r="BK292">
        <v>950.30361722222199</v>
      </c>
      <c r="BL292">
        <v>846.91365944444397</v>
      </c>
      <c r="BM292">
        <v>958.69695166666702</v>
      </c>
      <c r="BN292">
        <v>1058.1208283333301</v>
      </c>
      <c r="BO292">
        <v>951.99296388888797</v>
      </c>
      <c r="BP292">
        <v>847.29958777777802</v>
      </c>
      <c r="BQ292">
        <v>960.44940611111201</v>
      </c>
      <c r="BR292">
        <v>1057.6281022222199</v>
      </c>
      <c r="BS292">
        <v>950.86673277777595</v>
      </c>
      <c r="BT292">
        <v>849.41612555555503</v>
      </c>
      <c r="BU292">
        <v>956.12166888889101</v>
      </c>
      <c r="BV292">
        <v>1057.90966</v>
      </c>
      <c r="BW292">
        <v>954.61436388888899</v>
      </c>
      <c r="BX292">
        <v>850.68799000000195</v>
      </c>
      <c r="BY292">
        <v>960.72853666666595</v>
      </c>
      <c r="BZ292">
        <v>1061.45825888889</v>
      </c>
      <c r="CA292">
        <v>954.78426944444504</v>
      </c>
      <c r="CB292">
        <v>849.600594444443</v>
      </c>
      <c r="CC292">
        <v>963.91062499999896</v>
      </c>
      <c r="CD292">
        <v>1060.7203833333299</v>
      </c>
      <c r="CE292">
        <v>954.59737333333396</v>
      </c>
      <c r="CF292">
        <v>848.87970944444203</v>
      </c>
      <c r="CG292">
        <v>960.38872555555599</v>
      </c>
      <c r="CH292">
        <v>1062.83934833333</v>
      </c>
      <c r="CI292">
        <v>952.77210222222095</v>
      </c>
      <c r="CJ292">
        <v>848.32387555555397</v>
      </c>
      <c r="CK292">
        <v>960.62659333333397</v>
      </c>
      <c r="CL292">
        <v>1060.50193333333</v>
      </c>
      <c r="CM292">
        <v>953.25026500000195</v>
      </c>
      <c r="CN292">
        <v>851.93315500000006</v>
      </c>
      <c r="CO292">
        <v>961.73583388888801</v>
      </c>
      <c r="CP292">
        <v>1060.61844</v>
      </c>
      <c r="CQ292">
        <v>956.75031944444402</v>
      </c>
      <c r="CR292">
        <v>852.53025166666703</v>
      </c>
      <c r="CS292">
        <v>963.21401222222198</v>
      </c>
      <c r="CT292">
        <v>1060.9339788888899</v>
      </c>
      <c r="CU292">
        <v>955.76729444444402</v>
      </c>
      <c r="CV292">
        <v>854.65164388888797</v>
      </c>
      <c r="CW292">
        <v>964.728598888889</v>
      </c>
      <c r="CX292">
        <v>1065.84667666667</v>
      </c>
      <c r="CY292">
        <v>958.02461111111199</v>
      </c>
      <c r="CZ292">
        <v>854.51086499999894</v>
      </c>
      <c r="DA292">
        <v>965.76745000000005</v>
      </c>
      <c r="DB292">
        <v>1067.6015583333301</v>
      </c>
      <c r="DC292">
        <v>955.62651555555601</v>
      </c>
      <c r="DD292">
        <v>855.38466500000004</v>
      </c>
      <c r="DE292">
        <v>964.93491277777798</v>
      </c>
      <c r="DF292">
        <v>1068.1938005555601</v>
      </c>
      <c r="DG292">
        <v>957.32071666666604</v>
      </c>
      <c r="DH292">
        <v>853.31667166666602</v>
      </c>
      <c r="DI292">
        <v>966.93979833333196</v>
      </c>
      <c r="DJ292">
        <v>1065.9146388888901</v>
      </c>
      <c r="DK292">
        <v>957.33042555555403</v>
      </c>
      <c r="DL292">
        <v>855.06669888888803</v>
      </c>
      <c r="DM292">
        <v>966.03929888889002</v>
      </c>
      <c r="DN292">
        <v>1065.6986161111099</v>
      </c>
      <c r="DO292">
        <v>956.29400166666699</v>
      </c>
      <c r="DP292">
        <v>856.08370500000001</v>
      </c>
      <c r="DQ292">
        <v>968.20438111111105</v>
      </c>
      <c r="DR292">
        <v>1066.7981477777801</v>
      </c>
      <c r="DS292">
        <v>959.11443388888802</v>
      </c>
      <c r="DT292">
        <v>856.79973555555398</v>
      </c>
      <c r="DU292">
        <v>966.95436166666695</v>
      </c>
      <c r="DV292">
        <v>1067.6306850000001</v>
      </c>
      <c r="DW292">
        <v>960.12901277777598</v>
      </c>
      <c r="DX292">
        <v>854.75358722222097</v>
      </c>
      <c r="DY292">
        <v>967.59514833333401</v>
      </c>
      <c r="DZ292">
        <v>1066.6452327777799</v>
      </c>
      <c r="EA292">
        <v>963.09265111111097</v>
      </c>
      <c r="EB292">
        <v>855.83127388888795</v>
      </c>
      <c r="EC292">
        <v>966.20192277777801</v>
      </c>
      <c r="ED292">
        <v>1066.3394027777799</v>
      </c>
      <c r="EE292">
        <v>964.14849277777796</v>
      </c>
      <c r="EF292">
        <v>857.680817222222</v>
      </c>
      <c r="EG292">
        <v>967.60000277777795</v>
      </c>
      <c r="EH292">
        <v>1068.66710888889</v>
      </c>
      <c r="EI292">
        <v>962.20428777777897</v>
      </c>
      <c r="EJ292">
        <v>855.63709611111096</v>
      </c>
      <c r="EK292">
        <v>966.663095</v>
      </c>
      <c r="EL292">
        <v>1067.455925</v>
      </c>
      <c r="EM292">
        <v>963.16304055555497</v>
      </c>
      <c r="EN292">
        <v>855.85311888888805</v>
      </c>
      <c r="EO292">
        <v>967.45922388888903</v>
      </c>
      <c r="EP292">
        <v>1071.61618388889</v>
      </c>
      <c r="EQ292">
        <v>966.22619500000098</v>
      </c>
      <c r="ER292">
        <v>858.87258333333295</v>
      </c>
      <c r="ES292">
        <v>965.52715499999897</v>
      </c>
      <c r="ET292">
        <v>1071.2132650000001</v>
      </c>
      <c r="EU292">
        <v>963.09750555555399</v>
      </c>
      <c r="EV292">
        <v>859.81677277777601</v>
      </c>
      <c r="EW292">
        <v>968.46409388889003</v>
      </c>
      <c r="EX292">
        <v>1070.3564555555599</v>
      </c>
      <c r="EY292">
        <v>964.27228111111106</v>
      </c>
      <c r="EZ292">
        <v>858.13470777777604</v>
      </c>
      <c r="FA292">
        <v>966.07085277777696</v>
      </c>
      <c r="FB292">
        <v>1069.86858388889</v>
      </c>
      <c r="FC292">
        <v>965.61210777777796</v>
      </c>
      <c r="FD292">
        <v>859.43812611111002</v>
      </c>
      <c r="FE292">
        <v>968.015057777778</v>
      </c>
      <c r="FF292">
        <v>-0.42629421707555398</v>
      </c>
      <c r="FG292">
        <v>-0.120133117992282</v>
      </c>
      <c r="FH292">
        <v>-0.40446498944911402</v>
      </c>
      <c r="FI292">
        <v>-0.33532787580381301</v>
      </c>
      <c r="FJ292">
        <v>-0.38823870324912402</v>
      </c>
      <c r="FK292">
        <v>-0.25549573649696999</v>
      </c>
      <c r="FL292">
        <v>-0.50056546113394396</v>
      </c>
      <c r="FM292">
        <v>-0.57553034766426803</v>
      </c>
      <c r="FN292">
        <v>-0.37804768656846</v>
      </c>
      <c r="FO292">
        <v>-0.42108675967289799</v>
      </c>
      <c r="FP292">
        <v>-0.29702626569253299</v>
      </c>
      <c r="FQ292">
        <v>-0.63381380445171798</v>
      </c>
      <c r="FR292">
        <v>-1.24545924588079</v>
      </c>
      <c r="FS292">
        <v>-0.988467391204777</v>
      </c>
      <c r="FT292">
        <v>-0.71329183685407405</v>
      </c>
      <c r="FU292">
        <v>-1.13625873282828</v>
      </c>
      <c r="FV292">
        <v>-1.1485058160111301</v>
      </c>
      <c r="FW292">
        <v>-0.72287329923690402</v>
      </c>
      <c r="FX292">
        <v>-0.84502429171566196</v>
      </c>
      <c r="FY292">
        <v>-1.2333246667609501</v>
      </c>
      <c r="FZ292">
        <v>-0.78298800175308803</v>
      </c>
      <c r="GA292">
        <v>-1.0484750459790999</v>
      </c>
      <c r="GB292">
        <v>-1.1648898277445501</v>
      </c>
      <c r="GC292">
        <v>-0.88958262839315805</v>
      </c>
      <c r="GD292">
        <v>-1.2437378542584001</v>
      </c>
      <c r="GE292">
        <v>-1.0491209419965899</v>
      </c>
      <c r="GF292">
        <v>-1.2557676940950899</v>
      </c>
      <c r="GG292">
        <v>-1.2815814313959799</v>
      </c>
      <c r="GH292">
        <v>-1.1826015898444799</v>
      </c>
      <c r="GI292">
        <v>-1.62603291997602</v>
      </c>
      <c r="GJ292">
        <v>-1.06902297754468</v>
      </c>
      <c r="GK292">
        <v>-1.0043419179345101</v>
      </c>
      <c r="GL292">
        <v>-0.42249391116836499</v>
      </c>
      <c r="GM292">
        <v>-0.47383365921669901</v>
      </c>
      <c r="GN292">
        <v>-0.599524771671609</v>
      </c>
      <c r="GO292">
        <v>-0.58155977064666498</v>
      </c>
      <c r="GP292">
        <v>9.4131850415165502E-2</v>
      </c>
      <c r="GQ292">
        <v>-0.72710958906468004</v>
      </c>
      <c r="GR292">
        <v>-0.242784021040161</v>
      </c>
      <c r="GS292">
        <v>-0.32712210706989697</v>
      </c>
    </row>
    <row r="293" spans="1:201" x14ac:dyDescent="0.25">
      <c r="A293">
        <v>447.29695315233698</v>
      </c>
      <c r="B293">
        <v>1047.1376477777801</v>
      </c>
      <c r="C293">
        <v>944.68945222222203</v>
      </c>
      <c r="D293">
        <v>834.60764277777605</v>
      </c>
      <c r="E293">
        <v>944.60935388888902</v>
      </c>
      <c r="F293">
        <v>1047.3730883333301</v>
      </c>
      <c r="G293">
        <v>942.47825277777702</v>
      </c>
      <c r="H293">
        <v>835.25085666666598</v>
      </c>
      <c r="I293">
        <v>948.092417777778</v>
      </c>
      <c r="J293">
        <v>1045.5550988888899</v>
      </c>
      <c r="K293">
        <v>941.51949999999999</v>
      </c>
      <c r="L293">
        <v>836.30184388888802</v>
      </c>
      <c r="M293">
        <v>946.07782333333398</v>
      </c>
      <c r="N293">
        <v>1046.1133600000001</v>
      </c>
      <c r="O293">
        <v>940.88114055555695</v>
      </c>
      <c r="P293">
        <v>837.02030166666702</v>
      </c>
      <c r="Q293">
        <v>946.02442444444398</v>
      </c>
      <c r="R293">
        <v>1047.90950444444</v>
      </c>
      <c r="S293">
        <v>942.80592777777804</v>
      </c>
      <c r="T293">
        <v>837.10525444444499</v>
      </c>
      <c r="U293">
        <v>947.609400555555</v>
      </c>
      <c r="V293">
        <v>1049.31972055555</v>
      </c>
      <c r="W293">
        <v>943.36418888888898</v>
      </c>
      <c r="X293">
        <v>835.89164333333201</v>
      </c>
      <c r="Y293">
        <v>944.07051055555598</v>
      </c>
      <c r="Z293">
        <v>1050.39740722222</v>
      </c>
      <c r="AA293">
        <v>944.77925944444303</v>
      </c>
      <c r="AB293">
        <v>837.43778388888802</v>
      </c>
      <c r="AC293">
        <v>947.79144222222305</v>
      </c>
      <c r="AD293">
        <v>1049.1085522222199</v>
      </c>
      <c r="AE293">
        <v>943.70157277777696</v>
      </c>
      <c r="AF293">
        <v>839.43053333333398</v>
      </c>
      <c r="AG293">
        <v>947.55357444444496</v>
      </c>
      <c r="AH293">
        <v>1053.52366944444</v>
      </c>
      <c r="AI293">
        <v>947.21376333333296</v>
      </c>
      <c r="AJ293">
        <v>839.04703222222099</v>
      </c>
      <c r="AK293">
        <v>949.543896666666</v>
      </c>
      <c r="AL293">
        <v>1049.9702161111099</v>
      </c>
      <c r="AM293">
        <v>945.32052999999996</v>
      </c>
      <c r="AN293">
        <v>837.65380666666795</v>
      </c>
      <c r="AO293">
        <v>950.09002166666596</v>
      </c>
      <c r="AP293">
        <v>1053.96542388889</v>
      </c>
      <c r="AQ293">
        <v>945.36179277777796</v>
      </c>
      <c r="AR293">
        <v>841.18298777777795</v>
      </c>
      <c r="AS293">
        <v>951.16285388889003</v>
      </c>
      <c r="AT293">
        <v>1052.08432666667</v>
      </c>
      <c r="AU293">
        <v>946.04869666666798</v>
      </c>
      <c r="AV293">
        <v>839.90384166666604</v>
      </c>
      <c r="AW293">
        <v>951.04634722221999</v>
      </c>
      <c r="AX293">
        <v>1056.25914888889</v>
      </c>
      <c r="AY293">
        <v>946.49287833333403</v>
      </c>
      <c r="AZ293">
        <v>844.12963555555405</v>
      </c>
      <c r="BA293">
        <v>956.57070499999804</v>
      </c>
      <c r="BB293">
        <v>1056.32953833333</v>
      </c>
      <c r="BC293">
        <v>948.67495111110998</v>
      </c>
      <c r="BD293">
        <v>844.73158666666598</v>
      </c>
      <c r="BE293">
        <v>955.66049666666595</v>
      </c>
      <c r="BF293">
        <v>1055.4266116666699</v>
      </c>
      <c r="BG293">
        <v>949.01233500000001</v>
      </c>
      <c r="BH293">
        <v>845.231594444444</v>
      </c>
      <c r="BI293">
        <v>957.38382444444301</v>
      </c>
      <c r="BJ293">
        <v>1056.9945972222199</v>
      </c>
      <c r="BK293">
        <v>951.76723222222302</v>
      </c>
      <c r="BL293">
        <v>847.05929277777705</v>
      </c>
      <c r="BM293">
        <v>957.85227833333499</v>
      </c>
      <c r="BN293">
        <v>1061.0893211111099</v>
      </c>
      <c r="BO293">
        <v>948.57058055555399</v>
      </c>
      <c r="BP293">
        <v>849.65399333333301</v>
      </c>
      <c r="BQ293">
        <v>961.18728166666699</v>
      </c>
      <c r="BR293">
        <v>1056.8465366666701</v>
      </c>
      <c r="BS293">
        <v>952.45413611110996</v>
      </c>
      <c r="BT293">
        <v>846.68792777777605</v>
      </c>
      <c r="BU293">
        <v>957.94208555555599</v>
      </c>
      <c r="BV293">
        <v>1061.33689777778</v>
      </c>
      <c r="BW293">
        <v>956.19205833333399</v>
      </c>
      <c r="BX293">
        <v>851.72926833333202</v>
      </c>
      <c r="BY293">
        <v>961.12174666666704</v>
      </c>
      <c r="BZ293">
        <v>1061.57962</v>
      </c>
      <c r="CA293">
        <v>955.55127166666796</v>
      </c>
      <c r="CB293">
        <v>852.75355611111104</v>
      </c>
      <c r="CC293">
        <v>962.20428777777897</v>
      </c>
      <c r="CD293">
        <v>1062.0674916666701</v>
      </c>
      <c r="CE293">
        <v>952.78181111111201</v>
      </c>
      <c r="CF293">
        <v>850.32390666666595</v>
      </c>
      <c r="CG293">
        <v>962.30137666666701</v>
      </c>
      <c r="CH293">
        <v>1061.50680333333</v>
      </c>
      <c r="CI293">
        <v>952.871618333333</v>
      </c>
      <c r="CJ293">
        <v>849.88457944444303</v>
      </c>
      <c r="CK293">
        <v>962.20914222222098</v>
      </c>
      <c r="CL293">
        <v>1063.7349933333301</v>
      </c>
      <c r="CM293">
        <v>956.25031166666599</v>
      </c>
      <c r="CN293">
        <v>854.09095555555496</v>
      </c>
      <c r="CO293">
        <v>963.19944888888904</v>
      </c>
      <c r="CP293">
        <v>1064.1257761111101</v>
      </c>
      <c r="CQ293">
        <v>956.28914722222203</v>
      </c>
      <c r="CR293">
        <v>851.63703388888803</v>
      </c>
      <c r="CS293">
        <v>963.45188000000098</v>
      </c>
      <c r="CT293">
        <v>1063.9777155555601</v>
      </c>
      <c r="CU293">
        <v>956.44206222222294</v>
      </c>
      <c r="CV293">
        <v>853.31424444444394</v>
      </c>
      <c r="CW293">
        <v>965.47132888888802</v>
      </c>
      <c r="CX293">
        <v>1065.9486199999999</v>
      </c>
      <c r="CY293">
        <v>957.10469388888805</v>
      </c>
      <c r="CZ293">
        <v>853.83609722222104</v>
      </c>
      <c r="DA293">
        <v>966.34512888888901</v>
      </c>
      <c r="DB293">
        <v>1065.30297888889</v>
      </c>
      <c r="DC293">
        <v>955.58525277777801</v>
      </c>
      <c r="DD293">
        <v>854.07396499999902</v>
      </c>
      <c r="DE293">
        <v>967.50776833333396</v>
      </c>
      <c r="DF293">
        <v>1066.1961966666699</v>
      </c>
      <c r="DG293">
        <v>959.66784055555399</v>
      </c>
      <c r="DH293">
        <v>854.63950777777904</v>
      </c>
      <c r="DI293">
        <v>968.69467999999995</v>
      </c>
      <c r="DJ293">
        <v>1066.4704727777801</v>
      </c>
      <c r="DK293">
        <v>957.46877722222098</v>
      </c>
      <c r="DL293">
        <v>854.65892555555502</v>
      </c>
      <c r="DM293">
        <v>965.96162777777704</v>
      </c>
      <c r="DN293">
        <v>1069.87586555556</v>
      </c>
      <c r="DO293">
        <v>960.30134555555696</v>
      </c>
      <c r="DP293">
        <v>854.64921666666601</v>
      </c>
      <c r="DQ293">
        <v>968.32331499999998</v>
      </c>
      <c r="DR293">
        <v>1068.2787533333301</v>
      </c>
      <c r="DS293">
        <v>960.18241166666598</v>
      </c>
      <c r="DT293">
        <v>856.20021166666595</v>
      </c>
      <c r="DU293">
        <v>967.95923166666603</v>
      </c>
      <c r="DV293">
        <v>1070.4583988888901</v>
      </c>
      <c r="DW293">
        <v>960.59989388888903</v>
      </c>
      <c r="DX293">
        <v>854.70018833333302</v>
      </c>
      <c r="DY293">
        <v>968.740797222222</v>
      </c>
      <c r="DZ293">
        <v>1066.79329333333</v>
      </c>
      <c r="EA293">
        <v>961.44942166666601</v>
      </c>
      <c r="EB293">
        <v>855.56670666666696</v>
      </c>
      <c r="EC293">
        <v>967.69466444444504</v>
      </c>
      <c r="ED293">
        <v>1065.8685216666699</v>
      </c>
      <c r="EE293">
        <v>962.24069611111202</v>
      </c>
      <c r="EF293">
        <v>856.43565222222196</v>
      </c>
      <c r="EG293">
        <v>966.36697388889002</v>
      </c>
      <c r="EH293">
        <v>1066.9243633333299</v>
      </c>
      <c r="EI293">
        <v>962.23341444444395</v>
      </c>
      <c r="EJ293">
        <v>857.93082111111096</v>
      </c>
      <c r="EK293">
        <v>963.590231666666</v>
      </c>
      <c r="EL293">
        <v>1069.84916611111</v>
      </c>
      <c r="EM293">
        <v>963.62906722222294</v>
      </c>
      <c r="EN293">
        <v>856.74390944444394</v>
      </c>
      <c r="EO293">
        <v>967.09756777777795</v>
      </c>
      <c r="EP293">
        <v>1068.90254944444</v>
      </c>
      <c r="EQ293">
        <v>967.25290999999902</v>
      </c>
      <c r="ER293">
        <v>857.34100611111</v>
      </c>
      <c r="ES293">
        <v>966.76746555555496</v>
      </c>
      <c r="ET293">
        <v>1071.3904522222199</v>
      </c>
      <c r="EU293">
        <v>964.63393722222202</v>
      </c>
      <c r="EV293">
        <v>857.81674166666596</v>
      </c>
      <c r="EW293">
        <v>968.69467999999802</v>
      </c>
      <c r="EX293">
        <v>1070.53849722222</v>
      </c>
      <c r="EY293">
        <v>966.90581722222396</v>
      </c>
      <c r="EZ293">
        <v>858.16626166666697</v>
      </c>
      <c r="FA293">
        <v>967.20679277777697</v>
      </c>
      <c r="FB293">
        <v>1073.14776111111</v>
      </c>
      <c r="FC293">
        <v>966.24561277777696</v>
      </c>
      <c r="FD293">
        <v>858.07402722222105</v>
      </c>
      <c r="FE293">
        <v>967.93738666666604</v>
      </c>
      <c r="FF293">
        <v>1.0796819556642899E-2</v>
      </c>
      <c r="FG293">
        <v>-0.75803672558207202</v>
      </c>
      <c r="FH293">
        <v>-0.62396015962979101</v>
      </c>
      <c r="FI293">
        <v>-0.70454047685713395</v>
      </c>
      <c r="FJ293">
        <v>-0.65266971355523795</v>
      </c>
      <c r="FK293">
        <v>-9.4807354458004506E-2</v>
      </c>
      <c r="FL293">
        <v>-0.40517974632658599</v>
      </c>
      <c r="FM293">
        <v>-0.52623211440321704</v>
      </c>
      <c r="FN293">
        <v>-0.31122633003350703</v>
      </c>
      <c r="FO293">
        <v>-0.64344011394929701</v>
      </c>
      <c r="FP293">
        <v>-0.78083044191538198</v>
      </c>
      <c r="FQ293">
        <v>-0.67464109441392395</v>
      </c>
      <c r="FR293">
        <v>-1.35997839928848</v>
      </c>
      <c r="FS293">
        <v>-0.945417866177514</v>
      </c>
      <c r="FT293">
        <v>-1.14036396243819</v>
      </c>
      <c r="FU293">
        <v>-0.83013638822964197</v>
      </c>
      <c r="FV293">
        <v>-1.70744304672323</v>
      </c>
      <c r="FW293">
        <v>-0.74792296164163397</v>
      </c>
      <c r="FX293">
        <v>-0.67363548951733798</v>
      </c>
      <c r="FY293">
        <v>-0.912388151858056</v>
      </c>
      <c r="FZ293">
        <v>-1.2870847902748399</v>
      </c>
      <c r="GA293">
        <v>-1.26322724920392</v>
      </c>
      <c r="GB293">
        <v>-0.94925310151277498</v>
      </c>
      <c r="GC293">
        <v>-0.96531942934170201</v>
      </c>
      <c r="GD293">
        <v>-1.2271287984164001</v>
      </c>
      <c r="GE293">
        <v>-1.2472233522417</v>
      </c>
      <c r="GF293">
        <v>-1.6152747187774801</v>
      </c>
      <c r="GG293">
        <v>-1.22162592420224</v>
      </c>
      <c r="GH293">
        <v>-1.1480582091615401</v>
      </c>
      <c r="GI293">
        <v>-1.06727566641704</v>
      </c>
      <c r="GJ293">
        <v>-1.0500341169713501</v>
      </c>
      <c r="GK293">
        <v>-1.0804183015156901</v>
      </c>
      <c r="GL293">
        <v>-0.84677276006271895</v>
      </c>
      <c r="GM293">
        <v>-0.56435200209951897</v>
      </c>
      <c r="GN293">
        <v>-0.185983756749795</v>
      </c>
      <c r="GO293">
        <v>-0.46623180613979598</v>
      </c>
      <c r="GP293">
        <v>6.5734699705740404E-2</v>
      </c>
      <c r="GQ293">
        <v>-0.54462553450559104</v>
      </c>
      <c r="GR293">
        <v>-4.0599981159337203E-2</v>
      </c>
      <c r="GS293">
        <v>-0.22534017254835401</v>
      </c>
    </row>
    <row r="294" spans="1:201" x14ac:dyDescent="0.25">
      <c r="A294">
        <v>447.66468445884402</v>
      </c>
      <c r="B294">
        <v>1047.2784266666699</v>
      </c>
      <c r="C294">
        <v>943.96371277777905</v>
      </c>
      <c r="D294">
        <v>834.99114388888802</v>
      </c>
      <c r="E294">
        <v>946.52928666666605</v>
      </c>
      <c r="F294">
        <v>1046.06481555556</v>
      </c>
      <c r="G294">
        <v>944.00497555555603</v>
      </c>
      <c r="H294">
        <v>835.15376777777794</v>
      </c>
      <c r="I294">
        <v>945.81568333333405</v>
      </c>
      <c r="J294">
        <v>1050.28090055556</v>
      </c>
      <c r="K294">
        <v>942.98068777777803</v>
      </c>
      <c r="L294">
        <v>837.84070277777801</v>
      </c>
      <c r="M294">
        <v>947.63367277777695</v>
      </c>
      <c r="N294">
        <v>1048.27358777778</v>
      </c>
      <c r="O294">
        <v>942.01465333333294</v>
      </c>
      <c r="P294">
        <v>838.82858222222205</v>
      </c>
      <c r="Q294">
        <v>946.30598222222102</v>
      </c>
      <c r="R294">
        <v>1050.1935205555601</v>
      </c>
      <c r="S294">
        <v>944.34721388888602</v>
      </c>
      <c r="T294">
        <v>839.22179222222098</v>
      </c>
      <c r="U294">
        <v>945.27926722222196</v>
      </c>
      <c r="V294">
        <v>1050.9192599999999</v>
      </c>
      <c r="W294">
        <v>943.934586111111</v>
      </c>
      <c r="X294">
        <v>834.64890555555598</v>
      </c>
      <c r="Y294">
        <v>947.69920777777804</v>
      </c>
      <c r="Z294">
        <v>1050.3197361111099</v>
      </c>
      <c r="AA294">
        <v>947.21619055555595</v>
      </c>
      <c r="AB294">
        <v>838.99848777777697</v>
      </c>
      <c r="AC294">
        <v>948.36426666666705</v>
      </c>
      <c r="AD294">
        <v>1049.18622333333</v>
      </c>
      <c r="AE294">
        <v>945.572961111111</v>
      </c>
      <c r="AF294">
        <v>839.53490388888804</v>
      </c>
      <c r="AG294">
        <v>948.25018722222205</v>
      </c>
      <c r="AH294">
        <v>1051.6741261111099</v>
      </c>
      <c r="AI294">
        <v>946.19190277777898</v>
      </c>
      <c r="AJ294">
        <v>840.15384555555602</v>
      </c>
      <c r="AK294">
        <v>950.91042277777694</v>
      </c>
      <c r="AL294">
        <v>1051.86344944444</v>
      </c>
      <c r="AM294">
        <v>946.83997111111103</v>
      </c>
      <c r="AN294">
        <v>839.65626499999905</v>
      </c>
      <c r="AO294">
        <v>952.40559166666696</v>
      </c>
      <c r="AP294">
        <v>1052.8294838888901</v>
      </c>
      <c r="AQ294">
        <v>950.95896722222199</v>
      </c>
      <c r="AR294">
        <v>840.18054500000005</v>
      </c>
      <c r="AS294">
        <v>952.84977333333404</v>
      </c>
      <c r="AT294">
        <v>1054.9872844444401</v>
      </c>
      <c r="AU294">
        <v>950.48808611111099</v>
      </c>
      <c r="AV294">
        <v>841.67085944444398</v>
      </c>
      <c r="AW294">
        <v>951.59004500000003</v>
      </c>
      <c r="AX294">
        <v>1055.9193377777799</v>
      </c>
      <c r="AY294">
        <v>949.37399111110994</v>
      </c>
      <c r="AZ294">
        <v>842.68543833333297</v>
      </c>
      <c r="BA294">
        <v>955.82554777777705</v>
      </c>
      <c r="BB294">
        <v>1058.9121027777801</v>
      </c>
      <c r="BC294">
        <v>952.23325888888803</v>
      </c>
      <c r="BD294">
        <v>846.26073666666605</v>
      </c>
      <c r="BE294">
        <v>957.01003222222198</v>
      </c>
      <c r="BF294">
        <v>1057.9727677777801</v>
      </c>
      <c r="BG294">
        <v>950.82061555555504</v>
      </c>
      <c r="BH294">
        <v>846.66608277777698</v>
      </c>
      <c r="BI294">
        <v>958.10470944444296</v>
      </c>
      <c r="BJ294">
        <v>1058.5820005555499</v>
      </c>
      <c r="BK294">
        <v>950.657991666665</v>
      </c>
      <c r="BL294">
        <v>845.93791611111101</v>
      </c>
      <c r="BM294">
        <v>959.51978000000099</v>
      </c>
      <c r="BN294">
        <v>1062.47769222222</v>
      </c>
      <c r="BO294">
        <v>952.51724388888999</v>
      </c>
      <c r="BP294">
        <v>848.13212499999895</v>
      </c>
      <c r="BQ294">
        <v>960.54406777777797</v>
      </c>
      <c r="BR294">
        <v>1059.3659933333399</v>
      </c>
      <c r="BS294">
        <v>952.83763722222204</v>
      </c>
      <c r="BT294">
        <v>849.17340333333198</v>
      </c>
      <c r="BU294">
        <v>960.62416611110905</v>
      </c>
      <c r="BV294">
        <v>1061.8538961111101</v>
      </c>
      <c r="BW294">
        <v>955.99059888888803</v>
      </c>
      <c r="BX294">
        <v>852.11276944444398</v>
      </c>
      <c r="BY294">
        <v>963.47857944444502</v>
      </c>
      <c r="BZ294">
        <v>1062.4024483333301</v>
      </c>
      <c r="CA294">
        <v>955.01970999999901</v>
      </c>
      <c r="CB294">
        <v>851.60547999999994</v>
      </c>
      <c r="CC294">
        <v>963.86693500000104</v>
      </c>
      <c r="CD294">
        <v>1063.2616849999999</v>
      </c>
      <c r="CE294">
        <v>954.84980444444398</v>
      </c>
      <c r="CF294">
        <v>848.95252611111005</v>
      </c>
      <c r="CG294">
        <v>961.51738388888896</v>
      </c>
      <c r="CH294">
        <v>1063.99956055556</v>
      </c>
      <c r="CI294">
        <v>953.67988333333301</v>
      </c>
      <c r="CJ294">
        <v>850.12972888888805</v>
      </c>
      <c r="CK294">
        <v>963.15575888888804</v>
      </c>
      <c r="CL294">
        <v>1065.1306461111101</v>
      </c>
      <c r="CM294">
        <v>954.34494222222099</v>
      </c>
      <c r="CN294">
        <v>852.92346166666596</v>
      </c>
      <c r="CO294">
        <v>965.96648222222302</v>
      </c>
      <c r="CP294">
        <v>1065.4995838888899</v>
      </c>
      <c r="CQ294">
        <v>957.55130277777801</v>
      </c>
      <c r="CR294">
        <v>851.83849333333205</v>
      </c>
      <c r="CS294">
        <v>965.73346888888796</v>
      </c>
      <c r="CT294">
        <v>1066.5529983333299</v>
      </c>
      <c r="CU294">
        <v>959.13870611110997</v>
      </c>
      <c r="CV294">
        <v>853.94289500000002</v>
      </c>
      <c r="CW294">
        <v>967.50534111111097</v>
      </c>
      <c r="CX294">
        <v>1065.07724722222</v>
      </c>
      <c r="CY294">
        <v>957.386251666666</v>
      </c>
      <c r="CZ294">
        <v>855.80214722222195</v>
      </c>
      <c r="DA294">
        <v>967.57573055555599</v>
      </c>
      <c r="DB294">
        <v>1068.1622466666699</v>
      </c>
      <c r="DC294">
        <v>958.53918222222296</v>
      </c>
      <c r="DD294">
        <v>853.96231277777804</v>
      </c>
      <c r="DE294">
        <v>968.69225277777798</v>
      </c>
      <c r="DF294">
        <v>1068.5918650000001</v>
      </c>
      <c r="DG294">
        <v>959.13870611111099</v>
      </c>
      <c r="DH294">
        <v>853.42104222222201</v>
      </c>
      <c r="DI294">
        <v>968.68497111111196</v>
      </c>
      <c r="DJ294">
        <v>1069.01662888889</v>
      </c>
      <c r="DK294">
        <v>958.80617666666603</v>
      </c>
      <c r="DL294">
        <v>854.80941333333305</v>
      </c>
      <c r="DM294">
        <v>967.81602555555605</v>
      </c>
      <c r="DN294">
        <v>1067.59670388889</v>
      </c>
      <c r="DO294">
        <v>959.87900888888998</v>
      </c>
      <c r="DP294">
        <v>856.86527055555405</v>
      </c>
      <c r="DQ294">
        <v>967.58301222222303</v>
      </c>
      <c r="DR294">
        <v>1069.3661488888899</v>
      </c>
      <c r="DS294">
        <v>961.15087333333202</v>
      </c>
      <c r="DT294">
        <v>856.75361833333102</v>
      </c>
      <c r="DU294">
        <v>967.42038833333402</v>
      </c>
      <c r="DV294">
        <v>1069.36372166667</v>
      </c>
      <c r="DW294">
        <v>961.69457111111001</v>
      </c>
      <c r="DX294">
        <v>856.14195833333395</v>
      </c>
      <c r="DY294">
        <v>968.90099388888905</v>
      </c>
      <c r="DZ294">
        <v>1069.22051555556</v>
      </c>
      <c r="EA294">
        <v>965.19462555555504</v>
      </c>
      <c r="EB294">
        <v>856.96478666666496</v>
      </c>
      <c r="EC294">
        <v>966.35726499999805</v>
      </c>
      <c r="ED294">
        <v>1067.718065</v>
      </c>
      <c r="EE294">
        <v>963.68003888888802</v>
      </c>
      <c r="EF294">
        <v>857.60557333333202</v>
      </c>
      <c r="EG294">
        <v>967.33786277777904</v>
      </c>
      <c r="EH294">
        <v>1071.2569550000001</v>
      </c>
      <c r="EI294">
        <v>964.16062888888803</v>
      </c>
      <c r="EJ294">
        <v>858.12014444444401</v>
      </c>
      <c r="EK294">
        <v>966.47619888888903</v>
      </c>
      <c r="EL294">
        <v>1071.73026333333</v>
      </c>
      <c r="EM294">
        <v>965.43977500000005</v>
      </c>
      <c r="EN294">
        <v>857.75606111110994</v>
      </c>
      <c r="EO294">
        <v>968.53691055555498</v>
      </c>
      <c r="EP294">
        <v>1069.8176122222201</v>
      </c>
      <c r="EQ294">
        <v>965.88881111111198</v>
      </c>
      <c r="ER294">
        <v>855.11038888888902</v>
      </c>
      <c r="ES294">
        <v>967.57330333333402</v>
      </c>
      <c r="ET294">
        <v>1071.7326905555601</v>
      </c>
      <c r="EU294">
        <v>966.561151666667</v>
      </c>
      <c r="EV294">
        <v>857.34828777777795</v>
      </c>
      <c r="EW294">
        <v>969.54906222222201</v>
      </c>
      <c r="EX294">
        <v>1075.8905222222199</v>
      </c>
      <c r="EY294">
        <v>966.05143499999997</v>
      </c>
      <c r="EZ294">
        <v>860.67843666666602</v>
      </c>
      <c r="FA294">
        <v>969.11216222222299</v>
      </c>
      <c r="FB294">
        <v>1072.71814277778</v>
      </c>
      <c r="FC294">
        <v>970.10246888888696</v>
      </c>
      <c r="FD294">
        <v>860.38959722222205</v>
      </c>
      <c r="FE294">
        <v>970.25781111111201</v>
      </c>
      <c r="FF294">
        <v>-0.34620396936098502</v>
      </c>
      <c r="FG294">
        <v>-0.245941039915135</v>
      </c>
      <c r="FH294">
        <v>-0.62736192807535995</v>
      </c>
      <c r="FI294">
        <v>-0.58688588835843603</v>
      </c>
      <c r="FJ294">
        <v>-0.12656286998949201</v>
      </c>
      <c r="FK294">
        <v>-0.498623937115729</v>
      </c>
      <c r="FL294">
        <v>-0.155638084370879</v>
      </c>
      <c r="FM294">
        <v>-0.36581076666185502</v>
      </c>
      <c r="FN294">
        <v>-0.63896107065582697</v>
      </c>
      <c r="FO294">
        <v>-0.75118446529160599</v>
      </c>
      <c r="FP294">
        <v>-0.25472112788606299</v>
      </c>
      <c r="FQ294">
        <v>-0.14798914783752501</v>
      </c>
      <c r="FR294">
        <v>-0.86649974063750701</v>
      </c>
      <c r="FS294">
        <v>-0.64340741765265896</v>
      </c>
      <c r="FT294">
        <v>-0.98714965943031796</v>
      </c>
      <c r="FU294">
        <v>-1.1931896378698199</v>
      </c>
      <c r="FV294">
        <v>-1.0723065927287001</v>
      </c>
      <c r="FW294">
        <v>-1.0607684392746599</v>
      </c>
      <c r="FX294">
        <v>-1.02232583920737</v>
      </c>
      <c r="FY294">
        <v>-1.2016570478365201</v>
      </c>
      <c r="FZ294">
        <v>-0.89100478622910895</v>
      </c>
      <c r="GA294">
        <v>-1.2684650721163699</v>
      </c>
      <c r="GB294">
        <v>-1.56733783592422</v>
      </c>
      <c r="GC294">
        <v>-1.09653708338238</v>
      </c>
      <c r="GD294">
        <v>-1.12677066418823</v>
      </c>
      <c r="GE294">
        <v>-1.3937478699869099</v>
      </c>
      <c r="GF294">
        <v>-1.35689353511804</v>
      </c>
      <c r="GG294">
        <v>-1.27015884985202</v>
      </c>
      <c r="GH294">
        <v>-1.20425964178617</v>
      </c>
      <c r="GI294">
        <v>-1.0468547044654</v>
      </c>
      <c r="GJ294">
        <v>-0.84452380233305002</v>
      </c>
      <c r="GK294">
        <v>-0.96786673058364203</v>
      </c>
      <c r="GL294">
        <v>-0.15691841959390501</v>
      </c>
      <c r="GM294">
        <v>-0.49867740138029298</v>
      </c>
      <c r="GN294">
        <v>-0.31122537758475799</v>
      </c>
      <c r="GO294">
        <v>-0.41463036927004199</v>
      </c>
      <c r="GP294">
        <v>-0.22475330196898299</v>
      </c>
      <c r="GQ294">
        <v>-0.39924448543541602</v>
      </c>
      <c r="GR294">
        <v>-0.40740028532345102</v>
      </c>
      <c r="GS294">
        <v>-2.09591510702632E-2</v>
      </c>
    </row>
    <row r="295" spans="1:201" x14ac:dyDescent="0.25">
      <c r="A295">
        <v>448.03237451106497</v>
      </c>
      <c r="B295">
        <v>1050.36828055556</v>
      </c>
      <c r="C295">
        <v>944.22828000000095</v>
      </c>
      <c r="D295">
        <v>836.37951499999895</v>
      </c>
      <c r="E295">
        <v>949.00748055555403</v>
      </c>
      <c r="F295">
        <v>1049.26389444444</v>
      </c>
      <c r="G295">
        <v>944.48313833333395</v>
      </c>
      <c r="H295">
        <v>835.81154500000002</v>
      </c>
      <c r="I295">
        <v>945.34480222222396</v>
      </c>
      <c r="J295">
        <v>1048.7881588888899</v>
      </c>
      <c r="K295">
        <v>946.69676500000003</v>
      </c>
      <c r="L295">
        <v>837.47419222222197</v>
      </c>
      <c r="M295">
        <v>946.80113555555704</v>
      </c>
      <c r="N295">
        <v>1050.2372105555501</v>
      </c>
      <c r="O295">
        <v>944.01711166666701</v>
      </c>
      <c r="P295">
        <v>837.43050222222303</v>
      </c>
      <c r="Q295">
        <v>948.14096222222202</v>
      </c>
      <c r="R295">
        <v>1048.4920377777801</v>
      </c>
      <c r="S295">
        <v>944.84479444444298</v>
      </c>
      <c r="T295">
        <v>837.51788222222206</v>
      </c>
      <c r="U295">
        <v>947.60211888888898</v>
      </c>
      <c r="V295">
        <v>1051.7226705555599</v>
      </c>
      <c r="W295">
        <v>945.87393666666696</v>
      </c>
      <c r="X295">
        <v>835.39648999999997</v>
      </c>
      <c r="Y295">
        <v>947.30114333333199</v>
      </c>
      <c r="Z295">
        <v>1049.98235222222</v>
      </c>
      <c r="AA295">
        <v>945.08266222222198</v>
      </c>
      <c r="AB295">
        <v>838.26789388888801</v>
      </c>
      <c r="AC295">
        <v>947.74047055555502</v>
      </c>
      <c r="AD295">
        <v>1050.5624583333299</v>
      </c>
      <c r="AE295">
        <v>943.93701333333399</v>
      </c>
      <c r="AF295">
        <v>838.57129666666594</v>
      </c>
      <c r="AG295">
        <v>949.19680388888901</v>
      </c>
      <c r="AH295">
        <v>1051.2736344444399</v>
      </c>
      <c r="AI295">
        <v>945.44189111110995</v>
      </c>
      <c r="AJ295">
        <v>838.65382222222297</v>
      </c>
      <c r="AK295">
        <v>951.04149277777697</v>
      </c>
      <c r="AL295">
        <v>1052.776085</v>
      </c>
      <c r="AM295">
        <v>948.57058055555603</v>
      </c>
      <c r="AN295">
        <v>840.58346388888799</v>
      </c>
      <c r="AO295">
        <v>950.20410111111096</v>
      </c>
      <c r="AP295">
        <v>1055.7008877777801</v>
      </c>
      <c r="AQ295">
        <v>947.26958944444402</v>
      </c>
      <c r="AR295">
        <v>842.22912055555605</v>
      </c>
      <c r="AS295">
        <v>953.42259777777804</v>
      </c>
      <c r="AT295">
        <v>1054.55523888889</v>
      </c>
      <c r="AU295">
        <v>947.14822833333199</v>
      </c>
      <c r="AV295">
        <v>840.53006500000004</v>
      </c>
      <c r="AW295">
        <v>949.41282666666496</v>
      </c>
      <c r="AX295">
        <v>1058.40238611111</v>
      </c>
      <c r="AY295">
        <v>947.71862555555504</v>
      </c>
      <c r="AZ295">
        <v>842.396598888889</v>
      </c>
      <c r="BA295">
        <v>955.05854555555595</v>
      </c>
      <c r="BB295">
        <v>1057.48246888889</v>
      </c>
      <c r="BC295">
        <v>951.14586333333398</v>
      </c>
      <c r="BD295">
        <v>846.24860055555496</v>
      </c>
      <c r="BE295">
        <v>959.09987055555598</v>
      </c>
      <c r="BF295">
        <v>1058.11840111111</v>
      </c>
      <c r="BG295">
        <v>948.06814555555604</v>
      </c>
      <c r="BH295">
        <v>846.36753444444503</v>
      </c>
      <c r="BI295">
        <v>959.94211666666604</v>
      </c>
      <c r="BJ295">
        <v>1059.4315283333301</v>
      </c>
      <c r="BK295">
        <v>950.42012388888895</v>
      </c>
      <c r="BL295">
        <v>849.18311222222201</v>
      </c>
      <c r="BM295">
        <v>959.65813166666601</v>
      </c>
      <c r="BN295">
        <v>1058.92181166667</v>
      </c>
      <c r="BO295">
        <v>950.79634333333195</v>
      </c>
      <c r="BP295">
        <v>848.48164499999996</v>
      </c>
      <c r="BQ295">
        <v>963.55139611111201</v>
      </c>
      <c r="BR295">
        <v>1062.6427433333299</v>
      </c>
      <c r="BS295">
        <v>953.42017055555596</v>
      </c>
      <c r="BT295">
        <v>845.45247166666604</v>
      </c>
      <c r="BU295">
        <v>959.75522055555496</v>
      </c>
      <c r="BV295">
        <v>1063.4340177777799</v>
      </c>
      <c r="BW295">
        <v>955.28185000000099</v>
      </c>
      <c r="BX295">
        <v>851.97927222222199</v>
      </c>
      <c r="BY295">
        <v>962.291667777778</v>
      </c>
      <c r="BZ295">
        <v>1063.08935222222</v>
      </c>
      <c r="CA295">
        <v>955.075536111112</v>
      </c>
      <c r="CB295">
        <v>851.47683722222098</v>
      </c>
      <c r="CC295">
        <v>963.83780833333196</v>
      </c>
      <c r="CD295">
        <v>1066.30056722222</v>
      </c>
      <c r="CE295">
        <v>955.90079166666806</v>
      </c>
      <c r="CF295">
        <v>849.112722777778</v>
      </c>
      <c r="CG295">
        <v>963.45673444444401</v>
      </c>
      <c r="CH295">
        <v>1064.73986333333</v>
      </c>
      <c r="CI295">
        <v>955.01000111111102</v>
      </c>
      <c r="CJ295">
        <v>850.185554999999</v>
      </c>
      <c r="CK295">
        <v>963.70431111110895</v>
      </c>
      <c r="CL295">
        <v>1063.2349855555599</v>
      </c>
      <c r="CM295">
        <v>954.48814833333404</v>
      </c>
      <c r="CN295">
        <v>851.95742722222099</v>
      </c>
      <c r="CO295">
        <v>965.68977888888901</v>
      </c>
      <c r="CP295">
        <v>1063.97286111111</v>
      </c>
      <c r="CQ295">
        <v>958.480928888888</v>
      </c>
      <c r="CR295">
        <v>852.34092833333204</v>
      </c>
      <c r="CS295">
        <v>967.00533333333397</v>
      </c>
      <c r="CT295">
        <v>1067.25446555556</v>
      </c>
      <c r="CU295">
        <v>958.09985500000005</v>
      </c>
      <c r="CV295">
        <v>853.00356000000102</v>
      </c>
      <c r="CW295">
        <v>966.01259944444303</v>
      </c>
      <c r="CX295">
        <v>1066.28843111111</v>
      </c>
      <c r="CY295">
        <v>957.65081888888801</v>
      </c>
      <c r="CZ295">
        <v>853.74143555555497</v>
      </c>
      <c r="DA295">
        <v>967.87913333333404</v>
      </c>
      <c r="DB295">
        <v>1071.1186033333399</v>
      </c>
      <c r="DC295">
        <v>957.51489444444405</v>
      </c>
      <c r="DD295">
        <v>854.63465333333295</v>
      </c>
      <c r="DE295">
        <v>968.49807499999804</v>
      </c>
      <c r="DF295">
        <v>1069.75693166667</v>
      </c>
      <c r="DG295">
        <v>960.15085777777699</v>
      </c>
      <c r="DH295">
        <v>854.37251333333302</v>
      </c>
      <c r="DI295">
        <v>970.25538388889004</v>
      </c>
      <c r="DJ295">
        <v>1069.4195477777801</v>
      </c>
      <c r="DK295">
        <v>959.82318277777802</v>
      </c>
      <c r="DL295">
        <v>853.94046777777896</v>
      </c>
      <c r="DM295">
        <v>969.16798833333405</v>
      </c>
      <c r="DN295">
        <v>1071.3491894444401</v>
      </c>
      <c r="DO295">
        <v>961.16543666666701</v>
      </c>
      <c r="DP295">
        <v>857.83858666666697</v>
      </c>
      <c r="DQ295">
        <v>970.36218166666595</v>
      </c>
      <c r="DR295">
        <v>1068.5700200000001</v>
      </c>
      <c r="DS295">
        <v>964.73588055555604</v>
      </c>
      <c r="DT295">
        <v>856.29001888888695</v>
      </c>
      <c r="DU295">
        <v>968.16069111111096</v>
      </c>
      <c r="DV295">
        <v>1072.81037722222</v>
      </c>
      <c r="DW295">
        <v>959.75036611111</v>
      </c>
      <c r="DX295">
        <v>856.56672222222096</v>
      </c>
      <c r="DY295">
        <v>966.63882277777702</v>
      </c>
      <c r="DZ295">
        <v>1070.11130611111</v>
      </c>
      <c r="EA295">
        <v>961.18728166666699</v>
      </c>
      <c r="EB295">
        <v>856.22205666666503</v>
      </c>
      <c r="EC295">
        <v>967.19222944444402</v>
      </c>
      <c r="ED295">
        <v>1069.16468944445</v>
      </c>
      <c r="EE295">
        <v>963.68974777777703</v>
      </c>
      <c r="EF295">
        <v>857.00847666666698</v>
      </c>
      <c r="EG295">
        <v>966.29901166666605</v>
      </c>
      <c r="EH295">
        <v>1069.42925666667</v>
      </c>
      <c r="EI295">
        <v>965.995608888888</v>
      </c>
      <c r="EJ295">
        <v>855.14194277777699</v>
      </c>
      <c r="EK295">
        <v>966.59998722222304</v>
      </c>
      <c r="EL295">
        <v>1074.3055461111101</v>
      </c>
      <c r="EM295">
        <v>967.032032777778</v>
      </c>
      <c r="EN295">
        <v>858.31917666666504</v>
      </c>
      <c r="EO295">
        <v>969.79663888888797</v>
      </c>
      <c r="EP295">
        <v>1072.7521238888901</v>
      </c>
      <c r="EQ295">
        <v>965.86211166666601</v>
      </c>
      <c r="ER295">
        <v>857.26090777777802</v>
      </c>
      <c r="ES295">
        <v>970.32334611111105</v>
      </c>
      <c r="ET295">
        <v>1072.4098855555601</v>
      </c>
      <c r="EU295">
        <v>965.05141944444404</v>
      </c>
      <c r="EV295">
        <v>859.24637555555501</v>
      </c>
      <c r="EW295">
        <v>969.85246500000005</v>
      </c>
      <c r="EX295">
        <v>1072.48998388889</v>
      </c>
      <c r="EY295">
        <v>965.77715888888804</v>
      </c>
      <c r="EZ295">
        <v>861.41145777777899</v>
      </c>
      <c r="FA295">
        <v>967.30873611111099</v>
      </c>
      <c r="FB295">
        <v>1074.1963211111099</v>
      </c>
      <c r="FC295">
        <v>969.76023055555504</v>
      </c>
      <c r="FD295">
        <v>859.78036444444399</v>
      </c>
      <c r="FE295">
        <v>969.76751222222094</v>
      </c>
      <c r="FF295">
        <v>-0.639712336055279</v>
      </c>
      <c r="FG295">
        <v>-0.11564509866370799</v>
      </c>
      <c r="FH295">
        <v>-1.41495423773108E-2</v>
      </c>
      <c r="FI295">
        <v>-0.55508039357344996</v>
      </c>
      <c r="FJ295">
        <v>-0.37439196950646902</v>
      </c>
      <c r="FK295">
        <v>-0.18900100736589701</v>
      </c>
      <c r="FL295">
        <v>-0.35961927813917299</v>
      </c>
      <c r="FM295">
        <v>-0.71064751042183105</v>
      </c>
      <c r="FN295">
        <v>-0.75430270027434798</v>
      </c>
      <c r="FO295">
        <v>-0.22053543674540799</v>
      </c>
      <c r="FP295">
        <v>-0.82550454352389002</v>
      </c>
      <c r="FQ295">
        <v>-0.30311173805479302</v>
      </c>
      <c r="FR295">
        <v>-0.97308663238378801</v>
      </c>
      <c r="FS295">
        <v>-1.07822632182325</v>
      </c>
      <c r="FT295">
        <v>-1.6047553963122301</v>
      </c>
      <c r="FU295">
        <v>-1.25793725345854</v>
      </c>
      <c r="FV295">
        <v>-1.73426427315914</v>
      </c>
      <c r="FW295">
        <v>-0.83537061974728799</v>
      </c>
      <c r="FX295">
        <v>-0.94934248136320898</v>
      </c>
      <c r="FY295">
        <v>-1.1855503601623301</v>
      </c>
      <c r="FZ295">
        <v>-0.99625533392614096</v>
      </c>
      <c r="GA295">
        <v>-1.16025372358241</v>
      </c>
      <c r="GB295">
        <v>-1.5174489104810001</v>
      </c>
      <c r="GC295">
        <v>-1.1532959837577701</v>
      </c>
      <c r="GD295">
        <v>-1.05754722520498</v>
      </c>
      <c r="GE295">
        <v>-1.37754828040814</v>
      </c>
      <c r="GF295">
        <v>-1.45218802055628</v>
      </c>
      <c r="GG295">
        <v>-1.34299994185229</v>
      </c>
      <c r="GH295">
        <v>-1.24161156419736</v>
      </c>
      <c r="GI295">
        <v>-1.2332154558072199</v>
      </c>
      <c r="GJ295">
        <v>-0.46214944147111903</v>
      </c>
      <c r="GK295">
        <v>-0.91227202906790295</v>
      </c>
      <c r="GL295">
        <v>-0.80407923978419105</v>
      </c>
      <c r="GM295">
        <v>-0.35231650633414902</v>
      </c>
      <c r="GN295">
        <v>-8.0798613977058301E-2</v>
      </c>
      <c r="GO295">
        <v>-0.36667038942229502</v>
      </c>
      <c r="GP295">
        <v>-0.593001889015907</v>
      </c>
      <c r="GQ295">
        <v>-0.64512248788515703</v>
      </c>
      <c r="GR295">
        <v>-0.207864277964105</v>
      </c>
      <c r="GS295">
        <v>-9.7289580057963404E-4</v>
      </c>
    </row>
    <row r="296" spans="1:201" x14ac:dyDescent="0.25">
      <c r="A296">
        <v>448.40002330019303</v>
      </c>
      <c r="B296">
        <v>1050.2930366666701</v>
      </c>
      <c r="C296">
        <v>942.08747000000005</v>
      </c>
      <c r="D296">
        <v>835.03483388889003</v>
      </c>
      <c r="E296">
        <v>948.007464999999</v>
      </c>
      <c r="F296">
        <v>1049.57700611111</v>
      </c>
      <c r="G296">
        <v>944.61420833333204</v>
      </c>
      <c r="H296">
        <v>835.73630111111095</v>
      </c>
      <c r="I296">
        <v>949.92982500000096</v>
      </c>
      <c r="J296">
        <v>1049.44108166667</v>
      </c>
      <c r="K296">
        <v>944.83751277777799</v>
      </c>
      <c r="L296">
        <v>838.384400555556</v>
      </c>
      <c r="M296">
        <v>947.740470555554</v>
      </c>
      <c r="N296">
        <v>1049.7930288888899</v>
      </c>
      <c r="O296">
        <v>944.27682444444395</v>
      </c>
      <c r="P296">
        <v>839.58102111110998</v>
      </c>
      <c r="Q296">
        <v>948.31572222222303</v>
      </c>
      <c r="R296">
        <v>1049.17651444444</v>
      </c>
      <c r="S296">
        <v>945.74529388888902</v>
      </c>
      <c r="T296">
        <v>837.00816555555502</v>
      </c>
      <c r="U296">
        <v>947.32541555555395</v>
      </c>
      <c r="V296">
        <v>1053.5552233333301</v>
      </c>
      <c r="W296">
        <v>945.79626555555603</v>
      </c>
      <c r="X296">
        <v>838.39410944444398</v>
      </c>
      <c r="Y296">
        <v>947.45163111111003</v>
      </c>
      <c r="Z296">
        <v>1051.69354388889</v>
      </c>
      <c r="AA296">
        <v>946.87395222222199</v>
      </c>
      <c r="AB296">
        <v>838.07857055555496</v>
      </c>
      <c r="AC296">
        <v>949.49535222222198</v>
      </c>
      <c r="AD296">
        <v>1051.7445155555599</v>
      </c>
      <c r="AE296">
        <v>943.23069166666801</v>
      </c>
      <c r="AF296">
        <v>837.61011666666604</v>
      </c>
      <c r="AG296">
        <v>948.67495111110998</v>
      </c>
      <c r="AH296">
        <v>1054.78339777778</v>
      </c>
      <c r="AI296">
        <v>946.63365722222204</v>
      </c>
      <c r="AJ296">
        <v>840.04462055555598</v>
      </c>
      <c r="AK296">
        <v>949.699238888889</v>
      </c>
      <c r="AL296">
        <v>1052.76637611111</v>
      </c>
      <c r="AM296">
        <v>948.35455777777895</v>
      </c>
      <c r="AN296">
        <v>839.50335000000098</v>
      </c>
      <c r="AO296">
        <v>952.29636666666704</v>
      </c>
      <c r="AP296">
        <v>1056.052835</v>
      </c>
      <c r="AQ296">
        <v>949.09000611111105</v>
      </c>
      <c r="AR296">
        <v>841.331048333333</v>
      </c>
      <c r="AS296">
        <v>951.10702777777794</v>
      </c>
      <c r="AT296">
        <v>1056.74944777778</v>
      </c>
      <c r="AU296">
        <v>948.776894444444</v>
      </c>
      <c r="AV296">
        <v>842.20727555555402</v>
      </c>
      <c r="AW296">
        <v>952.687149444444</v>
      </c>
      <c r="AX296">
        <v>1058.0941288888901</v>
      </c>
      <c r="AY296">
        <v>946.99288611111206</v>
      </c>
      <c r="AZ296">
        <v>842.56650444444404</v>
      </c>
      <c r="BA296">
        <v>954.94203888888899</v>
      </c>
      <c r="BB296">
        <v>1057.70334611111</v>
      </c>
      <c r="BC296">
        <v>952.52937999999904</v>
      </c>
      <c r="BD296">
        <v>846.88210555555497</v>
      </c>
      <c r="BE296">
        <v>956.90323444444402</v>
      </c>
      <c r="BF296">
        <v>1059.52861722222</v>
      </c>
      <c r="BG296">
        <v>951.63858944444598</v>
      </c>
      <c r="BH296">
        <v>846.41122444444397</v>
      </c>
      <c r="BI296">
        <v>959.16783277777802</v>
      </c>
      <c r="BJ296">
        <v>1060.01891611111</v>
      </c>
      <c r="BK296">
        <v>953.61677555555502</v>
      </c>
      <c r="BL296">
        <v>848.26319500000102</v>
      </c>
      <c r="BM296">
        <v>961.84991333333301</v>
      </c>
      <c r="BN296">
        <v>1060.7907727777799</v>
      </c>
      <c r="BO296">
        <v>952.25267666666605</v>
      </c>
      <c r="BP296">
        <v>848.28018555555605</v>
      </c>
      <c r="BQ296">
        <v>960.59989388888903</v>
      </c>
      <c r="BR296">
        <v>1063.04566222222</v>
      </c>
      <c r="BS296">
        <v>952.18471444444401</v>
      </c>
      <c r="BT296">
        <v>849.02777000000003</v>
      </c>
      <c r="BU296">
        <v>960.46396944444598</v>
      </c>
      <c r="BV296">
        <v>1063.5408155555499</v>
      </c>
      <c r="BW296">
        <v>957.427514444444</v>
      </c>
      <c r="BX296">
        <v>849.69768333333298</v>
      </c>
      <c r="BY296">
        <v>963.11449611111004</v>
      </c>
      <c r="BZ296">
        <v>1066.62824222222</v>
      </c>
      <c r="CA296">
        <v>955.75030388888695</v>
      </c>
      <c r="CB296">
        <v>853.30938999999796</v>
      </c>
      <c r="CC296">
        <v>964.48587666666594</v>
      </c>
      <c r="CD296">
        <v>1066.756885</v>
      </c>
      <c r="CE296">
        <v>956.71391111110995</v>
      </c>
      <c r="CF296">
        <v>850.34089722222097</v>
      </c>
      <c r="CG296">
        <v>963.86693500000194</v>
      </c>
      <c r="CH296">
        <v>1066.87824611111</v>
      </c>
      <c r="CI296">
        <v>957.86198722222196</v>
      </c>
      <c r="CJ296">
        <v>851.43071999999995</v>
      </c>
      <c r="CK296">
        <v>964.83054222222097</v>
      </c>
      <c r="CL296">
        <v>1065.69618888889</v>
      </c>
      <c r="CM296">
        <v>954.64591777777798</v>
      </c>
      <c r="CN296">
        <v>853.32395333333295</v>
      </c>
      <c r="CO296">
        <v>966.35726499999896</v>
      </c>
      <c r="CP296">
        <v>1067.27631055555</v>
      </c>
      <c r="CQ296">
        <v>957.50761277777804</v>
      </c>
      <c r="CR296">
        <v>853.56182111111104</v>
      </c>
      <c r="CS296">
        <v>965.96648222222302</v>
      </c>
      <c r="CT296">
        <v>1069.3879938888899</v>
      </c>
      <c r="CU296">
        <v>958.15568111110997</v>
      </c>
      <c r="CV296">
        <v>853.36278888888899</v>
      </c>
      <c r="CW296">
        <v>967.25291000000004</v>
      </c>
      <c r="CX296">
        <v>1067.57728611111</v>
      </c>
      <c r="CY296">
        <v>961.70428000000095</v>
      </c>
      <c r="CZ296">
        <v>855.353111111109</v>
      </c>
      <c r="DA296">
        <v>969.48352722222205</v>
      </c>
      <c r="DB296">
        <v>1071.1574388888901</v>
      </c>
      <c r="DC296">
        <v>958.79404055555494</v>
      </c>
      <c r="DD296">
        <v>855.26087666666604</v>
      </c>
      <c r="DE296">
        <v>969.90829111110895</v>
      </c>
      <c r="DF296">
        <v>1070.5627694444399</v>
      </c>
      <c r="DG296">
        <v>962.94701777777698</v>
      </c>
      <c r="DH296">
        <v>853.65890999999999</v>
      </c>
      <c r="DI296">
        <v>967.10242222222303</v>
      </c>
      <c r="DJ296">
        <v>1072.7351333333299</v>
      </c>
      <c r="DK296">
        <v>960.70426444444399</v>
      </c>
      <c r="DL296">
        <v>854.16377222222195</v>
      </c>
      <c r="DM296">
        <v>968.69710722222101</v>
      </c>
      <c r="DN296">
        <v>1072.5288194444499</v>
      </c>
      <c r="DO296">
        <v>960.94213222222299</v>
      </c>
      <c r="DP296">
        <v>857.47207611111003</v>
      </c>
      <c r="DQ296">
        <v>972.04424666666603</v>
      </c>
      <c r="DR296">
        <v>1071.9025961111099</v>
      </c>
      <c r="DS296">
        <v>960.04648722222203</v>
      </c>
      <c r="DT296">
        <v>857.10799277777801</v>
      </c>
      <c r="DU296">
        <v>970.59276777777802</v>
      </c>
      <c r="DV296">
        <v>1070.39043666667</v>
      </c>
      <c r="DW296">
        <v>961.23582611111101</v>
      </c>
      <c r="DX296">
        <v>854.90164777777898</v>
      </c>
      <c r="DY296">
        <v>969.80149333333304</v>
      </c>
      <c r="DZ296">
        <v>1069.0894455555599</v>
      </c>
      <c r="EA296">
        <v>965.20433444444598</v>
      </c>
      <c r="EB296">
        <v>856.19292999999902</v>
      </c>
      <c r="EC296">
        <v>968.04418444444502</v>
      </c>
      <c r="ED296">
        <v>1070.4875255555601</v>
      </c>
      <c r="EE296">
        <v>962.69944111111101</v>
      </c>
      <c r="EF296">
        <v>858.01577388888802</v>
      </c>
      <c r="EG296">
        <v>967.04416888888898</v>
      </c>
      <c r="EH296">
        <v>1071.94143166667</v>
      </c>
      <c r="EI296">
        <v>964.76257999999996</v>
      </c>
      <c r="EJ296">
        <v>857.65654499999903</v>
      </c>
      <c r="EK296">
        <v>966.93008944444398</v>
      </c>
      <c r="EL296">
        <v>1075.44148611111</v>
      </c>
      <c r="EM296">
        <v>966.580569444444</v>
      </c>
      <c r="EN296">
        <v>860.474549999999</v>
      </c>
      <c r="EO296">
        <v>970.47626111111197</v>
      </c>
      <c r="EP296">
        <v>1073.8273833333301</v>
      </c>
      <c r="EQ296">
        <v>965.96405500000003</v>
      </c>
      <c r="ER296">
        <v>857.18080944444296</v>
      </c>
      <c r="ES296">
        <v>971.90832222222298</v>
      </c>
      <c r="ET296">
        <v>1075.2351722222199</v>
      </c>
      <c r="EU296">
        <v>964.56112055555502</v>
      </c>
      <c r="EV296">
        <v>860.59591111111001</v>
      </c>
      <c r="EW296">
        <v>970.26751999999897</v>
      </c>
      <c r="EX296">
        <v>1074.5943855555499</v>
      </c>
      <c r="EY296">
        <v>967.585439444445</v>
      </c>
      <c r="EZ296">
        <v>857.95266611111003</v>
      </c>
      <c r="FA296">
        <v>967.86456999999996</v>
      </c>
      <c r="FB296">
        <v>1074.8395350000001</v>
      </c>
      <c r="FC296">
        <v>968.27234333333297</v>
      </c>
      <c r="FD296">
        <v>859.57162333333304</v>
      </c>
      <c r="FE296">
        <v>969.51022666666495</v>
      </c>
      <c r="FF296">
        <v>-0.78767091549916401</v>
      </c>
      <c r="FG296">
        <v>-0.71197785484023202</v>
      </c>
      <c r="FH296">
        <v>-0.39400965725799197</v>
      </c>
      <c r="FI296">
        <v>-0.55035706468301604</v>
      </c>
      <c r="FJ296">
        <v>-0.21335092938054701</v>
      </c>
      <c r="FK296">
        <v>-0.22040132365121601</v>
      </c>
      <c r="FL296">
        <v>-0.35153813268371198</v>
      </c>
      <c r="FM296">
        <v>-0.72820131820327905</v>
      </c>
      <c r="FN296">
        <v>-0.40894561015640002</v>
      </c>
      <c r="FO296">
        <v>-0.52944784475704099</v>
      </c>
      <c r="FP296">
        <v>-0.26910038200625802</v>
      </c>
      <c r="FQ296">
        <v>-0.52207988520509196</v>
      </c>
      <c r="FR296">
        <v>-1.05612112689266</v>
      </c>
      <c r="FS296">
        <v>-0.59426520062539301</v>
      </c>
      <c r="FT296">
        <v>-1.0116830774961201</v>
      </c>
      <c r="FU296">
        <v>-1.1132793975476301</v>
      </c>
      <c r="FV296">
        <v>-1.1246841644205701</v>
      </c>
      <c r="FW296">
        <v>-1.10768764123533</v>
      </c>
      <c r="FX296">
        <v>-0.76168745766408397</v>
      </c>
      <c r="FY296">
        <v>-1.17249822859896</v>
      </c>
      <c r="FZ296">
        <v>-0.94653112119084803</v>
      </c>
      <c r="GA296">
        <v>-0.92628040558333502</v>
      </c>
      <c r="GB296">
        <v>-1.57820023125235</v>
      </c>
      <c r="GC296">
        <v>-1.1332986129548801</v>
      </c>
      <c r="GD296">
        <v>-1.20570427889573</v>
      </c>
      <c r="GE296">
        <v>-1.0496414111586501</v>
      </c>
      <c r="GF296">
        <v>-1.4734787792087201</v>
      </c>
      <c r="GG296">
        <v>-0.54876389964613603</v>
      </c>
      <c r="GH296">
        <v>-1.04714584568501</v>
      </c>
      <c r="GI296">
        <v>-1.47761030465272</v>
      </c>
      <c r="GJ296">
        <v>-1.4054647703439</v>
      </c>
      <c r="GK296">
        <v>-1.1381528076123999</v>
      </c>
      <c r="GL296">
        <v>-0.38211468501749501</v>
      </c>
      <c r="GM296">
        <v>-0.58572463155191401</v>
      </c>
      <c r="GN296">
        <v>-0.28976590450742801</v>
      </c>
      <c r="GO296">
        <v>-0.51910834444524401</v>
      </c>
      <c r="GP296">
        <v>-0.78583286764307003</v>
      </c>
      <c r="GQ296">
        <v>-0.76145343500843399</v>
      </c>
      <c r="GR296">
        <v>-3.6911159026839301E-2</v>
      </c>
      <c r="GS296">
        <v>-0.16473590564575999</v>
      </c>
    </row>
    <row r="297" spans="1:201" x14ac:dyDescent="0.25">
      <c r="A297">
        <v>448.76763081741899</v>
      </c>
      <c r="B297">
        <v>1050.0794411111101</v>
      </c>
      <c r="C297">
        <v>946.01714277777796</v>
      </c>
      <c r="D297">
        <v>834.76298499999996</v>
      </c>
      <c r="E297">
        <v>946.81327166666699</v>
      </c>
      <c r="F297">
        <v>1051.87073111111</v>
      </c>
      <c r="G297">
        <v>943.78167111110997</v>
      </c>
      <c r="H297">
        <v>836.38194222222205</v>
      </c>
      <c r="I297">
        <v>948.13125333333403</v>
      </c>
      <c r="J297">
        <v>1048.6036899999999</v>
      </c>
      <c r="K297">
        <v>946.92249666666601</v>
      </c>
      <c r="L297">
        <v>837.79944000000103</v>
      </c>
      <c r="M297">
        <v>948.79145777777796</v>
      </c>
      <c r="N297">
        <v>1049.3221477777799</v>
      </c>
      <c r="O297">
        <v>945.08023500000104</v>
      </c>
      <c r="P297">
        <v>838.97178833333203</v>
      </c>
      <c r="Q297">
        <v>948.84728388889005</v>
      </c>
      <c r="R297">
        <v>1049.8100194444401</v>
      </c>
      <c r="S297">
        <v>943.82536111111006</v>
      </c>
      <c r="T297">
        <v>838.52032499999996</v>
      </c>
      <c r="U297">
        <v>946.53656833333503</v>
      </c>
      <c r="V297">
        <v>1050.09643166667</v>
      </c>
      <c r="W297">
        <v>945.72344888888904</v>
      </c>
      <c r="X297">
        <v>837.16108055555401</v>
      </c>
      <c r="Y297">
        <v>948.43708333333302</v>
      </c>
      <c r="Z297">
        <v>1051.3270333333301</v>
      </c>
      <c r="AA297">
        <v>947.26473500000202</v>
      </c>
      <c r="AB297">
        <v>838.22905833333402</v>
      </c>
      <c r="AC297">
        <v>948.31329500000004</v>
      </c>
      <c r="AD297">
        <v>1051.75665166666</v>
      </c>
      <c r="AE297">
        <v>946.30840944444401</v>
      </c>
      <c r="AF297">
        <v>838.05187111110899</v>
      </c>
      <c r="AG297">
        <v>951.01964777777698</v>
      </c>
      <c r="AH297">
        <v>1053.93629722222</v>
      </c>
      <c r="AI297">
        <v>946.62394833333201</v>
      </c>
      <c r="AJ297">
        <v>841.52037166666798</v>
      </c>
      <c r="AK297">
        <v>949.61914055555496</v>
      </c>
      <c r="AL297">
        <v>1054.26397222222</v>
      </c>
      <c r="AM297">
        <v>949.41282666666598</v>
      </c>
      <c r="AN297">
        <v>839.53004944444399</v>
      </c>
      <c r="AO297">
        <v>951.42013944444398</v>
      </c>
      <c r="AP297">
        <v>1054.9363127777799</v>
      </c>
      <c r="AQ297">
        <v>949.42738999999801</v>
      </c>
      <c r="AR297">
        <v>840.87715777777805</v>
      </c>
      <c r="AS297">
        <v>953.31094555555603</v>
      </c>
      <c r="AT297">
        <v>1057.9921855555599</v>
      </c>
      <c r="AU297">
        <v>948.22834222222298</v>
      </c>
      <c r="AV297">
        <v>843.47671277777795</v>
      </c>
      <c r="AW297">
        <v>954.55853777777702</v>
      </c>
      <c r="AX297">
        <v>1060.9995138888901</v>
      </c>
      <c r="AY297">
        <v>944.90304777777806</v>
      </c>
      <c r="AZ297">
        <v>843.18059166666603</v>
      </c>
      <c r="BA297">
        <v>957.13867500000003</v>
      </c>
      <c r="BB297">
        <v>1060.2203755555599</v>
      </c>
      <c r="BC297">
        <v>952.22597722222304</v>
      </c>
      <c r="BD297">
        <v>845.00586277777597</v>
      </c>
      <c r="BE297">
        <v>959.16783277777802</v>
      </c>
      <c r="BF297">
        <v>1061.4679677777799</v>
      </c>
      <c r="BG297">
        <v>950.44682333333401</v>
      </c>
      <c r="BH297">
        <v>847.72677888888904</v>
      </c>
      <c r="BI297">
        <v>958.40325777777696</v>
      </c>
      <c r="BJ297">
        <v>1062.4728377777799</v>
      </c>
      <c r="BK297">
        <v>954.19445444444398</v>
      </c>
      <c r="BL297">
        <v>845.40635444444399</v>
      </c>
      <c r="BM297">
        <v>962.59507055555605</v>
      </c>
      <c r="BN297">
        <v>1064.4801505555499</v>
      </c>
      <c r="BO297">
        <v>952.98569777777595</v>
      </c>
      <c r="BP297">
        <v>849.78749055555397</v>
      </c>
      <c r="BQ297">
        <v>961.59990944444496</v>
      </c>
      <c r="BR297">
        <v>1065.6063816666699</v>
      </c>
      <c r="BS297">
        <v>952.71142166666505</v>
      </c>
      <c r="BT297">
        <v>848.44766388888695</v>
      </c>
      <c r="BU297">
        <v>962.28438611111096</v>
      </c>
      <c r="BV297">
        <v>1065.47531166667</v>
      </c>
      <c r="BW297">
        <v>955.31825833333403</v>
      </c>
      <c r="BX297">
        <v>850.70498055555595</v>
      </c>
      <c r="BY297">
        <v>964.155774444445</v>
      </c>
      <c r="BZ297">
        <v>1066.05056333333</v>
      </c>
      <c r="CA297">
        <v>956.689638888888</v>
      </c>
      <c r="CB297">
        <v>852.29723833333196</v>
      </c>
      <c r="CC297">
        <v>963.93489722222296</v>
      </c>
      <c r="CD297">
        <v>1064.9364683333299</v>
      </c>
      <c r="CE297">
        <v>957.20906444444404</v>
      </c>
      <c r="CF297">
        <v>849.88943388888799</v>
      </c>
      <c r="CG297">
        <v>961.23582611110999</v>
      </c>
      <c r="CH297">
        <v>1066.0068733333301</v>
      </c>
      <c r="CI297">
        <v>956.35953666666603</v>
      </c>
      <c r="CJ297">
        <v>849.78991777777799</v>
      </c>
      <c r="CK297">
        <v>963.77712777777595</v>
      </c>
      <c r="CL297">
        <v>1065.4510394444501</v>
      </c>
      <c r="CM297">
        <v>957.23819111111095</v>
      </c>
      <c r="CN297">
        <v>853.34094388888798</v>
      </c>
      <c r="CO297">
        <v>964.95918500000005</v>
      </c>
      <c r="CP297">
        <v>1067.2301933333299</v>
      </c>
      <c r="CQ297">
        <v>957.38382444444403</v>
      </c>
      <c r="CR297">
        <v>854.08852833333196</v>
      </c>
      <c r="CS297">
        <v>968.44224888889005</v>
      </c>
      <c r="CT297">
        <v>1069.15012611111</v>
      </c>
      <c r="CU297">
        <v>959.25764000000004</v>
      </c>
      <c r="CV297">
        <v>856.06914166666502</v>
      </c>
      <c r="CW297">
        <v>968.18496333333201</v>
      </c>
      <c r="CX297">
        <v>1070.7909283333299</v>
      </c>
      <c r="CY297">
        <v>960.17027555555501</v>
      </c>
      <c r="CZ297">
        <v>855.43078222222198</v>
      </c>
      <c r="DA297">
        <v>967.04902333333405</v>
      </c>
      <c r="DB297">
        <v>1071.5190950000001</v>
      </c>
      <c r="DC297">
        <v>958.73093277777798</v>
      </c>
      <c r="DD297">
        <v>855.64923222222205</v>
      </c>
      <c r="DE297">
        <v>970.60733111111006</v>
      </c>
      <c r="DF297">
        <v>1069.5821716666701</v>
      </c>
      <c r="DG297">
        <v>961.22369000000197</v>
      </c>
      <c r="DH297">
        <v>855.447772777777</v>
      </c>
      <c r="DI297">
        <v>967.437378888887</v>
      </c>
      <c r="DJ297">
        <v>1074.10894111111</v>
      </c>
      <c r="DK297">
        <v>959.22123166666597</v>
      </c>
      <c r="DL297">
        <v>853.78027111111101</v>
      </c>
      <c r="DM297">
        <v>968.94953833333102</v>
      </c>
      <c r="DN297">
        <v>1071.5555033333301</v>
      </c>
      <c r="DO297">
        <v>961.02708500000006</v>
      </c>
      <c r="DP297">
        <v>858.90413722222002</v>
      </c>
      <c r="DQ297">
        <v>970.96413277777799</v>
      </c>
      <c r="DR297">
        <v>1071.3491894444401</v>
      </c>
      <c r="DS297">
        <v>961.38874111110999</v>
      </c>
      <c r="DT297">
        <v>857.18323666666504</v>
      </c>
      <c r="DU297">
        <v>969.466536666666</v>
      </c>
      <c r="DV297">
        <v>1073.5118444444399</v>
      </c>
      <c r="DW297">
        <v>962.82080222222203</v>
      </c>
      <c r="DX297">
        <v>856.05457833333298</v>
      </c>
      <c r="DY297">
        <v>968.75050611111203</v>
      </c>
      <c r="DZ297">
        <v>1072.2084261111099</v>
      </c>
      <c r="EA297">
        <v>964.47859499999902</v>
      </c>
      <c r="EB297">
        <v>856.90167888888902</v>
      </c>
      <c r="EC297">
        <v>965.60239888888805</v>
      </c>
      <c r="ED297">
        <v>1070.98753333333</v>
      </c>
      <c r="EE297">
        <v>967.91311444444398</v>
      </c>
      <c r="EF297">
        <v>857.20265444444499</v>
      </c>
      <c r="EG297">
        <v>967.82816166666601</v>
      </c>
      <c r="EH297">
        <v>1071.18171111111</v>
      </c>
      <c r="EI297">
        <v>963.590231666666</v>
      </c>
      <c r="EJ297">
        <v>858.17111611111102</v>
      </c>
      <c r="EK297">
        <v>968.18739055555602</v>
      </c>
      <c r="EL297">
        <v>1074.2812738888899</v>
      </c>
      <c r="EM297">
        <v>967.12669444444396</v>
      </c>
      <c r="EN297">
        <v>861.16145388888901</v>
      </c>
      <c r="EO297">
        <v>971.58792888889002</v>
      </c>
      <c r="EP297">
        <v>1073.2715494444401</v>
      </c>
      <c r="EQ297">
        <v>966.22134055555398</v>
      </c>
      <c r="ER297">
        <v>856.99148611111104</v>
      </c>
      <c r="ES297">
        <v>969.41556499999899</v>
      </c>
      <c r="ET297">
        <v>1074.76914555556</v>
      </c>
      <c r="EU297">
        <v>968.22137166666698</v>
      </c>
      <c r="EV297">
        <v>858.59102555555603</v>
      </c>
      <c r="EW297">
        <v>970.891316111111</v>
      </c>
      <c r="EX297">
        <v>1074.6866199999999</v>
      </c>
      <c r="EY297">
        <v>967.46165111111202</v>
      </c>
      <c r="EZ297">
        <v>858.54005388888902</v>
      </c>
      <c r="FA297">
        <v>970.74082833333398</v>
      </c>
      <c r="FB297">
        <v>1074.67205666667</v>
      </c>
      <c r="FC297">
        <v>966.79416500000002</v>
      </c>
      <c r="FD297">
        <v>859.69541166666602</v>
      </c>
      <c r="FE297">
        <v>972.00055666666503</v>
      </c>
      <c r="FF297">
        <v>-0.105924596370455</v>
      </c>
      <c r="FG297">
        <v>-0.57817130191363397</v>
      </c>
      <c r="FH297">
        <v>-0.25398154486636199</v>
      </c>
      <c r="FI297">
        <v>-0.51298446503249395</v>
      </c>
      <c r="FJ297">
        <v>-0.36758112295469803</v>
      </c>
      <c r="FK297">
        <v>-0.36506710550298299</v>
      </c>
      <c r="FL297">
        <v>-0.140962338347424</v>
      </c>
      <c r="FM297">
        <v>-0.63145605578383501</v>
      </c>
      <c r="FN297">
        <v>-0.40392569526785299</v>
      </c>
      <c r="FO297">
        <v>-0.26779001429795901</v>
      </c>
      <c r="FP297">
        <v>-0.51968563220743003</v>
      </c>
      <c r="FQ297">
        <v>-0.84513313099050102</v>
      </c>
      <c r="FR297">
        <v>-1.6075596405914301</v>
      </c>
      <c r="FS297">
        <v>-0.92373225182991803</v>
      </c>
      <c r="FT297">
        <v>-1.0659146435465401</v>
      </c>
      <c r="FU297">
        <v>-1.1081392191446899</v>
      </c>
      <c r="FV297">
        <v>-1.1488361306022901</v>
      </c>
      <c r="FW297">
        <v>-1.26206211470638</v>
      </c>
      <c r="FX297">
        <v>-1.1781582545987901</v>
      </c>
      <c r="FY297">
        <v>-0.97066058598884697</v>
      </c>
      <c r="FZ297">
        <v>-0.53636984522890196</v>
      </c>
      <c r="GA297">
        <v>-0.98241613983068898</v>
      </c>
      <c r="GB297">
        <v>-1.04234814782011</v>
      </c>
      <c r="GC297">
        <v>-1.4850063381670899</v>
      </c>
      <c r="GD297">
        <v>-1.1995415423876199</v>
      </c>
      <c r="GE297">
        <v>-0.91472186491643004</v>
      </c>
      <c r="GF297">
        <v>-1.57451852378955</v>
      </c>
      <c r="GG297">
        <v>-0.83106281658478498</v>
      </c>
      <c r="GH297">
        <v>-1.26408678002417</v>
      </c>
      <c r="GI297">
        <v>-1.33772247597294</v>
      </c>
      <c r="GJ297">
        <v>-1.08001365824442</v>
      </c>
      <c r="GK297">
        <v>-0.780987553035284</v>
      </c>
      <c r="GL297">
        <v>-0.149527676073545</v>
      </c>
      <c r="GM297">
        <v>1.13839561378866E-2</v>
      </c>
      <c r="GN297">
        <v>-0.61817798021690396</v>
      </c>
      <c r="GO297">
        <v>-0.59959833784489402</v>
      </c>
      <c r="GP297">
        <v>-0.42306783130849601</v>
      </c>
      <c r="GQ297">
        <v>-0.35380262029950399</v>
      </c>
      <c r="GR297">
        <v>-0.43458613751409297</v>
      </c>
      <c r="GS297">
        <v>-0.69367062622561004</v>
      </c>
    </row>
    <row r="298" spans="1:201" x14ac:dyDescent="0.25">
      <c r="A298">
        <v>449.13519705393298</v>
      </c>
      <c r="B298">
        <v>1051.6231544444399</v>
      </c>
      <c r="C298">
        <v>945.75985722222197</v>
      </c>
      <c r="D298">
        <v>836.753307222221</v>
      </c>
      <c r="E298">
        <v>946.24772888888799</v>
      </c>
      <c r="F298">
        <v>1052.9508450000001</v>
      </c>
      <c r="G298">
        <v>945.86422777777898</v>
      </c>
      <c r="H298">
        <v>836.55912944444299</v>
      </c>
      <c r="I298">
        <v>948.96379055555406</v>
      </c>
      <c r="J298">
        <v>1053.4605616666699</v>
      </c>
      <c r="K298">
        <v>945.94189888888798</v>
      </c>
      <c r="L298">
        <v>837.716914444444</v>
      </c>
      <c r="M298">
        <v>947.81814166666595</v>
      </c>
      <c r="N298">
        <v>1052.35374833333</v>
      </c>
      <c r="O298">
        <v>944.94673777777803</v>
      </c>
      <c r="P298">
        <v>838.50333444444402</v>
      </c>
      <c r="Q298">
        <v>947.26716222222103</v>
      </c>
      <c r="R298">
        <v>1052.4726822222201</v>
      </c>
      <c r="S298">
        <v>945.88607277777805</v>
      </c>
      <c r="T298">
        <v>838.72906611111102</v>
      </c>
      <c r="U298">
        <v>948.560871666666</v>
      </c>
      <c r="V298">
        <v>1054.19358277778</v>
      </c>
      <c r="W298">
        <v>946.34481777777705</v>
      </c>
      <c r="X298">
        <v>837.46205611110997</v>
      </c>
      <c r="Y298">
        <v>946.781717777778</v>
      </c>
      <c r="Z298">
        <v>1052.43384666667</v>
      </c>
      <c r="AA298">
        <v>945.94675333333305</v>
      </c>
      <c r="AB298">
        <v>838.24847611111102</v>
      </c>
      <c r="AC298">
        <v>947.56813777777802</v>
      </c>
      <c r="AD298">
        <v>1051.4095588888899</v>
      </c>
      <c r="AE298">
        <v>947.27687111111095</v>
      </c>
      <c r="AF298">
        <v>839.83102499999995</v>
      </c>
      <c r="AG298">
        <v>950.813333888888</v>
      </c>
      <c r="AH298">
        <v>1055.3440861111101</v>
      </c>
      <c r="AI298">
        <v>950.539057777778</v>
      </c>
      <c r="AJ298">
        <v>840.81890444444298</v>
      </c>
      <c r="AK298">
        <v>950.609447222222</v>
      </c>
      <c r="AL298">
        <v>1055.3635038888899</v>
      </c>
      <c r="AM298">
        <v>949.67253944444406</v>
      </c>
      <c r="AN298">
        <v>841.59318833333305</v>
      </c>
      <c r="AO298">
        <v>951.67014333333304</v>
      </c>
      <c r="AP298">
        <v>1057.5989755555499</v>
      </c>
      <c r="AQ298">
        <v>951.22596166666494</v>
      </c>
      <c r="AR298">
        <v>841.61746055555602</v>
      </c>
      <c r="AS298">
        <v>953.20657499999902</v>
      </c>
      <c r="AT298">
        <v>1057.46305111111</v>
      </c>
      <c r="AU298">
        <v>949.40069055555398</v>
      </c>
      <c r="AV298">
        <v>841.81649277777694</v>
      </c>
      <c r="AW298">
        <v>953.61434833333306</v>
      </c>
      <c r="AX298">
        <v>1061.4461227777799</v>
      </c>
      <c r="AY298">
        <v>951.09489166666594</v>
      </c>
      <c r="AZ298">
        <v>843.75341611111003</v>
      </c>
      <c r="BA298">
        <v>959.23094055555396</v>
      </c>
      <c r="BB298">
        <v>1060.50193333333</v>
      </c>
      <c r="BC298">
        <v>953.00996999999904</v>
      </c>
      <c r="BD298">
        <v>847.23647999999901</v>
      </c>
      <c r="BE298">
        <v>959.40084611111001</v>
      </c>
      <c r="BF298">
        <v>1062.8514844444401</v>
      </c>
      <c r="BG298">
        <v>951.93713777777998</v>
      </c>
      <c r="BH298">
        <v>845.91364388888906</v>
      </c>
      <c r="BI298">
        <v>960.63144777777802</v>
      </c>
      <c r="BJ298">
        <v>1062.1815711111101</v>
      </c>
      <c r="BK298">
        <v>953.67502888888703</v>
      </c>
      <c r="BL298">
        <v>846.751035555557</v>
      </c>
      <c r="BM298">
        <v>960.84989777777798</v>
      </c>
      <c r="BN298">
        <v>1066.48503611111</v>
      </c>
      <c r="BO298">
        <v>954.32309722222396</v>
      </c>
      <c r="BP298">
        <v>848.304457777778</v>
      </c>
      <c r="BQ298">
        <v>961.80379611111005</v>
      </c>
      <c r="BR298">
        <v>1063.46799888889</v>
      </c>
      <c r="BS298">
        <v>956.42749888888898</v>
      </c>
      <c r="BT298">
        <v>850.25351722222194</v>
      </c>
      <c r="BU298">
        <v>963.87178944444497</v>
      </c>
      <c r="BV298">
        <v>1066.407365</v>
      </c>
      <c r="BW298">
        <v>957.57800222222102</v>
      </c>
      <c r="BX298">
        <v>852.020535</v>
      </c>
      <c r="BY298">
        <v>966.06599833333303</v>
      </c>
      <c r="BZ298">
        <v>1068.1064205555499</v>
      </c>
      <c r="CA298">
        <v>957.77703444444398</v>
      </c>
      <c r="CB298">
        <v>852.99385111111201</v>
      </c>
      <c r="CC298">
        <v>966.06357111111095</v>
      </c>
      <c r="CD298">
        <v>1067.8806888888901</v>
      </c>
      <c r="CE298">
        <v>957.58285666666598</v>
      </c>
      <c r="CF298">
        <v>848.95009888888899</v>
      </c>
      <c r="CG298">
        <v>962.18487000000005</v>
      </c>
      <c r="CH298">
        <v>1068.63070055555</v>
      </c>
      <c r="CI298">
        <v>955.63379722222101</v>
      </c>
      <c r="CJ298">
        <v>851.59091666666598</v>
      </c>
      <c r="CK298">
        <v>961.37903222222201</v>
      </c>
      <c r="CL298">
        <v>1069.53362722222</v>
      </c>
      <c r="CM298">
        <v>958.19937111111096</v>
      </c>
      <c r="CN298">
        <v>852.29723833333298</v>
      </c>
      <c r="CO298">
        <v>965.18734388888902</v>
      </c>
      <c r="CP298">
        <v>1070.2302400000001</v>
      </c>
      <c r="CQ298">
        <v>958.14597222222301</v>
      </c>
      <c r="CR298">
        <v>853.36764333333304</v>
      </c>
      <c r="CS298">
        <v>966.28930277777795</v>
      </c>
      <c r="CT298">
        <v>1068.6064283333301</v>
      </c>
      <c r="CU298">
        <v>958.56102722222397</v>
      </c>
      <c r="CV298">
        <v>853.923477222222</v>
      </c>
      <c r="CW298">
        <v>967.89126944444502</v>
      </c>
      <c r="CX298">
        <v>1070.10645166667</v>
      </c>
      <c r="CY298">
        <v>960.459115</v>
      </c>
      <c r="CZ298">
        <v>854.156490555554</v>
      </c>
      <c r="DA298">
        <v>970.26752000000101</v>
      </c>
      <c r="DB298">
        <v>1071.3249172222199</v>
      </c>
      <c r="DC298">
        <v>960.16056666666805</v>
      </c>
      <c r="DD298">
        <v>854.96475555555503</v>
      </c>
      <c r="DE298">
        <v>970.75781888888798</v>
      </c>
      <c r="DF298">
        <v>1074.1332133333301</v>
      </c>
      <c r="DG298">
        <v>962.815947777779</v>
      </c>
      <c r="DH298">
        <v>855.22204111111</v>
      </c>
      <c r="DI298">
        <v>969.68984111111104</v>
      </c>
      <c r="DJ298">
        <v>1072.39046777778</v>
      </c>
      <c r="DK298">
        <v>961.96642000000099</v>
      </c>
      <c r="DL298">
        <v>854.04969277777695</v>
      </c>
      <c r="DM298">
        <v>969.68013222222305</v>
      </c>
      <c r="DN298">
        <v>1073.11135277778</v>
      </c>
      <c r="DO298">
        <v>960.97611333333305</v>
      </c>
      <c r="DP298">
        <v>858.07402722222105</v>
      </c>
      <c r="DQ298">
        <v>971.35734277777794</v>
      </c>
      <c r="DR298">
        <v>1071.0336505555499</v>
      </c>
      <c r="DS298">
        <v>963.06109722222197</v>
      </c>
      <c r="DT298">
        <v>858.04247333333205</v>
      </c>
      <c r="DU298">
        <v>970.98112333333097</v>
      </c>
      <c r="DV298">
        <v>1072.1865811111099</v>
      </c>
      <c r="DW298">
        <v>962.39118388888801</v>
      </c>
      <c r="DX298">
        <v>855.59097888888698</v>
      </c>
      <c r="DY298">
        <v>970.19227611111103</v>
      </c>
      <c r="DZ298">
        <v>1071.4414238888901</v>
      </c>
      <c r="EA298">
        <v>964.43490500000098</v>
      </c>
      <c r="EB298">
        <v>857.05216666666604</v>
      </c>
      <c r="EC298">
        <v>968.87672166666596</v>
      </c>
      <c r="ED298">
        <v>1072.51911055556</v>
      </c>
      <c r="EE298">
        <v>967.54417666666598</v>
      </c>
      <c r="EF298">
        <v>858.05703666666705</v>
      </c>
      <c r="EG298">
        <v>968.98351944444505</v>
      </c>
      <c r="EH298">
        <v>1072.5725094444399</v>
      </c>
      <c r="EI298">
        <v>968.54419222222305</v>
      </c>
      <c r="EJ298">
        <v>856.003606666667</v>
      </c>
      <c r="EK298">
        <v>966.08541611111002</v>
      </c>
      <c r="EL298">
        <v>1076.3638305555601</v>
      </c>
      <c r="EM298">
        <v>968.28205222222198</v>
      </c>
      <c r="EN298">
        <v>859.319192222222</v>
      </c>
      <c r="EO298">
        <v>971.98356611111001</v>
      </c>
      <c r="EP298">
        <v>1074.0045705555499</v>
      </c>
      <c r="EQ298">
        <v>968.28205222222402</v>
      </c>
      <c r="ER298">
        <v>857.43324055555604</v>
      </c>
      <c r="ES298">
        <v>971.64375500000006</v>
      </c>
      <c r="ET298">
        <v>1075.98032944444</v>
      </c>
      <c r="EU298">
        <v>967.69466444444402</v>
      </c>
      <c r="EV298">
        <v>860.54979388888898</v>
      </c>
      <c r="EW298">
        <v>971.03937666666604</v>
      </c>
      <c r="EX298">
        <v>1074.47059722222</v>
      </c>
      <c r="EY298">
        <v>968.48836611111005</v>
      </c>
      <c r="EZ298">
        <v>860.277944999998</v>
      </c>
      <c r="FA298">
        <v>969.61702444444404</v>
      </c>
      <c r="FB298">
        <v>1077.0968516666701</v>
      </c>
      <c r="FC298">
        <v>968.71409777777797</v>
      </c>
      <c r="FD298">
        <v>861.13232722222097</v>
      </c>
      <c r="FE298">
        <v>973.82582777777895</v>
      </c>
      <c r="FF298">
        <v>-6.5046212322164801E-2</v>
      </c>
      <c r="FG298">
        <v>-0.41032005516666498</v>
      </c>
      <c r="FH298">
        <v>-0.249133830523316</v>
      </c>
      <c r="FI298">
        <v>-0.31083715842281601</v>
      </c>
      <c r="FJ298">
        <v>-0.35848249165808099</v>
      </c>
      <c r="FK298">
        <v>-5.7750001917763402E-2</v>
      </c>
      <c r="FL298">
        <v>-0.216860542201152</v>
      </c>
      <c r="FM298">
        <v>-0.47879508684244398</v>
      </c>
      <c r="FN298">
        <v>-9.3998707118943692E-3</v>
      </c>
      <c r="FO298">
        <v>-0.26769605590131201</v>
      </c>
      <c r="FP298">
        <v>-0.26270212055238501</v>
      </c>
      <c r="FQ298">
        <v>-0.55969844992052897</v>
      </c>
      <c r="FR298">
        <v>-1.07018835142346</v>
      </c>
      <c r="FS298">
        <v>-0.85822779552907802</v>
      </c>
      <c r="FT298">
        <v>-1.14751952954803</v>
      </c>
      <c r="FU298">
        <v>-0.95375943595488599</v>
      </c>
      <c r="FV298">
        <v>-0.98185787136795899</v>
      </c>
      <c r="FW298">
        <v>-0.99982242743763805</v>
      </c>
      <c r="FX298">
        <v>-1.13363419534997</v>
      </c>
      <c r="FY298">
        <v>-1.10302465994105</v>
      </c>
      <c r="FZ298">
        <v>-0.60210205382798399</v>
      </c>
      <c r="GA298">
        <v>-0.75815792486052203</v>
      </c>
      <c r="GB298">
        <v>-0.92121613800987301</v>
      </c>
      <c r="GC298">
        <v>-1.07524156935188</v>
      </c>
      <c r="GD298">
        <v>-1.24427045062584</v>
      </c>
      <c r="GE298">
        <v>-1.3002878946764</v>
      </c>
      <c r="GF298">
        <v>-1.4020441148285201</v>
      </c>
      <c r="GG298">
        <v>-0.89925906417544399</v>
      </c>
      <c r="GH298">
        <v>-1.0116741080239799</v>
      </c>
      <c r="GI298">
        <v>-1.3819442597149001</v>
      </c>
      <c r="GJ298">
        <v>-1.0647743700038901</v>
      </c>
      <c r="GK298">
        <v>-1.0313610569573399</v>
      </c>
      <c r="GL298">
        <v>-0.59345544245675197</v>
      </c>
      <c r="GM298">
        <v>-0.192264829792441</v>
      </c>
      <c r="GN298">
        <v>0.32523469357512902</v>
      </c>
      <c r="GO298">
        <v>-0.48851832505973503</v>
      </c>
      <c r="GP298">
        <v>-0.44464776071783302</v>
      </c>
      <c r="GQ298">
        <v>-0.44474312286725198</v>
      </c>
      <c r="GR298">
        <v>-0.15095466588123399</v>
      </c>
      <c r="GS298">
        <v>-0.67794902905652799</v>
      </c>
    </row>
    <row r="299" spans="1:201" x14ac:dyDescent="0.25">
      <c r="A299">
        <v>449.50272200092701</v>
      </c>
      <c r="B299">
        <v>1051.4338311111101</v>
      </c>
      <c r="C299">
        <v>943.89332333333198</v>
      </c>
      <c r="D299">
        <v>835.57853166666496</v>
      </c>
      <c r="E299">
        <v>946.585112777777</v>
      </c>
      <c r="F299">
        <v>1051.72024333333</v>
      </c>
      <c r="G299">
        <v>943.696718333332</v>
      </c>
      <c r="H299">
        <v>835.70717444444404</v>
      </c>
      <c r="I299">
        <v>948.07785444444596</v>
      </c>
      <c r="J299">
        <v>1051.3901411111101</v>
      </c>
      <c r="K299">
        <v>943.18214722222206</v>
      </c>
      <c r="L299">
        <v>835.99358666666603</v>
      </c>
      <c r="M299">
        <v>948.81087555555405</v>
      </c>
      <c r="N299">
        <v>1053.70085666667</v>
      </c>
      <c r="O299">
        <v>943.64574666666704</v>
      </c>
      <c r="P299">
        <v>839.36985277777796</v>
      </c>
      <c r="Q299">
        <v>948.86184722222094</v>
      </c>
      <c r="R299">
        <v>1052.8222022222201</v>
      </c>
      <c r="S299">
        <v>945.79869277777595</v>
      </c>
      <c r="T299">
        <v>840.54705555555404</v>
      </c>
      <c r="U299">
        <v>948.49776388888699</v>
      </c>
      <c r="V299">
        <v>1055.56739055555</v>
      </c>
      <c r="W299">
        <v>945.89820888889005</v>
      </c>
      <c r="X299">
        <v>838.08585222222098</v>
      </c>
      <c r="Y299">
        <v>949.57787777777799</v>
      </c>
      <c r="Z299">
        <v>1054.56980222222</v>
      </c>
      <c r="AA299">
        <v>947.41522277777904</v>
      </c>
      <c r="AB299">
        <v>838.06643444444398</v>
      </c>
      <c r="AC299">
        <v>950.20652833333395</v>
      </c>
      <c r="AD299">
        <v>1055.92419222222</v>
      </c>
      <c r="AE299">
        <v>947.50260277777704</v>
      </c>
      <c r="AF299">
        <v>838.20964055555601</v>
      </c>
      <c r="AG299">
        <v>951.36431333333405</v>
      </c>
      <c r="AH299">
        <v>1055.0358288888899</v>
      </c>
      <c r="AI299">
        <v>948.99291722221994</v>
      </c>
      <c r="AJ299">
        <v>841.03007277777795</v>
      </c>
      <c r="AK299">
        <v>951.20897111111196</v>
      </c>
      <c r="AL299">
        <v>1055.18146222222</v>
      </c>
      <c r="AM299">
        <v>948.96621777777705</v>
      </c>
      <c r="AN299">
        <v>837.16350777777905</v>
      </c>
      <c r="AO299">
        <v>954.24542611110996</v>
      </c>
      <c r="AP299">
        <v>1058.4606394444399</v>
      </c>
      <c r="AQ299">
        <v>951.59489944444397</v>
      </c>
      <c r="AR299">
        <v>840.72666999999899</v>
      </c>
      <c r="AS299">
        <v>954.23329000000001</v>
      </c>
      <c r="AT299">
        <v>1058.4218038888901</v>
      </c>
      <c r="AU299">
        <v>947.66037222222201</v>
      </c>
      <c r="AV299">
        <v>842.98398666666696</v>
      </c>
      <c r="AW299">
        <v>955.29398611111105</v>
      </c>
      <c r="AX299">
        <v>1061.1548561111099</v>
      </c>
      <c r="AY299">
        <v>950.07303111111003</v>
      </c>
      <c r="AZ299">
        <v>843.81166944444396</v>
      </c>
      <c r="BA299">
        <v>958.31830500000001</v>
      </c>
      <c r="BB299">
        <v>1061.91214944444</v>
      </c>
      <c r="BC299">
        <v>952.65074111111096</v>
      </c>
      <c r="BD299">
        <v>847.21463500000004</v>
      </c>
      <c r="BE299">
        <v>959.73094833333403</v>
      </c>
      <c r="BF299">
        <v>1062.13302666667</v>
      </c>
      <c r="BG299">
        <v>953.24783777777498</v>
      </c>
      <c r="BH299">
        <v>847.37483166666595</v>
      </c>
      <c r="BI299">
        <v>961.56835555555699</v>
      </c>
      <c r="BJ299">
        <v>1060.9412605555599</v>
      </c>
      <c r="BK299">
        <v>952.99297944444504</v>
      </c>
      <c r="BL299">
        <v>847.60541777777803</v>
      </c>
      <c r="BM299">
        <v>960.39358000000004</v>
      </c>
      <c r="BN299">
        <v>1065.7762872222199</v>
      </c>
      <c r="BO299">
        <v>955.85952888888903</v>
      </c>
      <c r="BP299">
        <v>849.07631444444405</v>
      </c>
      <c r="BQ299">
        <v>963.05138833333297</v>
      </c>
      <c r="BR299">
        <v>1064.85637</v>
      </c>
      <c r="BS299">
        <v>955.81826611111001</v>
      </c>
      <c r="BT299">
        <v>847.85784888888702</v>
      </c>
      <c r="BU299">
        <v>963.48828833333403</v>
      </c>
      <c r="BV299">
        <v>1067.8442805555501</v>
      </c>
      <c r="BW299">
        <v>956.18234944444498</v>
      </c>
      <c r="BX299">
        <v>851.87975611111096</v>
      </c>
      <c r="BY299">
        <v>965.35239500000102</v>
      </c>
      <c r="BZ299">
        <v>1066.5335805555501</v>
      </c>
      <c r="CA299">
        <v>957.14838388888904</v>
      </c>
      <c r="CB299">
        <v>851.52780888888799</v>
      </c>
      <c r="CC299">
        <v>964.29655333333199</v>
      </c>
      <c r="CD299">
        <v>1066.33697555556</v>
      </c>
      <c r="CE299">
        <v>957.010032222223</v>
      </c>
      <c r="CF299">
        <v>850.46711277777695</v>
      </c>
      <c r="CG299">
        <v>963.59994055555603</v>
      </c>
      <c r="CH299">
        <v>1067.90496111111</v>
      </c>
      <c r="CI299">
        <v>956.97605111111102</v>
      </c>
      <c r="CJ299">
        <v>851.67344222222198</v>
      </c>
      <c r="CK299">
        <v>963.61693111110901</v>
      </c>
      <c r="CL299">
        <v>1066.18163333333</v>
      </c>
      <c r="CM299">
        <v>958.56345444444401</v>
      </c>
      <c r="CN299">
        <v>853.984157777777</v>
      </c>
      <c r="CO299">
        <v>967.00047888889003</v>
      </c>
      <c r="CP299">
        <v>1067.29087388889</v>
      </c>
      <c r="CQ299">
        <v>959.59987833333298</v>
      </c>
      <c r="CR299">
        <v>853.042395555555</v>
      </c>
      <c r="CS299">
        <v>966.54173388888898</v>
      </c>
      <c r="CT299">
        <v>1069.3394494444501</v>
      </c>
      <c r="CU299">
        <v>959.46880833333296</v>
      </c>
      <c r="CV299">
        <v>852.34335555555595</v>
      </c>
      <c r="CW299">
        <v>968.01020333333395</v>
      </c>
      <c r="CX299">
        <v>1069.3734305555499</v>
      </c>
      <c r="CY299">
        <v>959.81347388888696</v>
      </c>
      <c r="CZ299">
        <v>855.08126222222199</v>
      </c>
      <c r="DA299">
        <v>967.13640333333399</v>
      </c>
      <c r="DB299">
        <v>1071.6744372222199</v>
      </c>
      <c r="DC299">
        <v>959.47851722222299</v>
      </c>
      <c r="DD299">
        <v>854.81184055555502</v>
      </c>
      <c r="DE299">
        <v>971.06364888888902</v>
      </c>
      <c r="DF299">
        <v>1071.40744277778</v>
      </c>
      <c r="DG299">
        <v>960.86203388888805</v>
      </c>
      <c r="DH299">
        <v>852.77540111111102</v>
      </c>
      <c r="DI299">
        <v>970.46897944444504</v>
      </c>
      <c r="DJ299">
        <v>1071.94385888889</v>
      </c>
      <c r="DK299">
        <v>959.85716388888795</v>
      </c>
      <c r="DL299">
        <v>855.43563666666603</v>
      </c>
      <c r="DM299">
        <v>968.19952666666597</v>
      </c>
      <c r="DN299">
        <v>1072.08463777778</v>
      </c>
      <c r="DO299">
        <v>963.19944888888801</v>
      </c>
      <c r="DP299">
        <v>858.12257166666598</v>
      </c>
      <c r="DQ299">
        <v>968.50050222222205</v>
      </c>
      <c r="DR299">
        <v>1072.81765888889</v>
      </c>
      <c r="DS299">
        <v>963.20430333333297</v>
      </c>
      <c r="DT299">
        <v>855.72690333333298</v>
      </c>
      <c r="DU299">
        <v>972.98600888888905</v>
      </c>
      <c r="DV299">
        <v>1073.02397277778</v>
      </c>
      <c r="DW299">
        <v>962.51982666666595</v>
      </c>
      <c r="DX299">
        <v>856.17836666666597</v>
      </c>
      <c r="DY299">
        <v>968.84274055555295</v>
      </c>
      <c r="DZ299">
        <v>1071.4122972222201</v>
      </c>
      <c r="EA299">
        <v>963.274692777778</v>
      </c>
      <c r="EB299">
        <v>856.73420055555505</v>
      </c>
      <c r="EC299">
        <v>968.69710722222203</v>
      </c>
      <c r="ED299">
        <v>1071.7909438888901</v>
      </c>
      <c r="EE299">
        <v>966.478626111111</v>
      </c>
      <c r="EF299">
        <v>856.29730055555399</v>
      </c>
      <c r="EG299">
        <v>970.25538388888697</v>
      </c>
      <c r="EH299">
        <v>1073.8613644444499</v>
      </c>
      <c r="EI299">
        <v>966.15337833333194</v>
      </c>
      <c r="EJ299">
        <v>855.10067999999899</v>
      </c>
      <c r="EK299">
        <v>968.37671388888998</v>
      </c>
      <c r="EL299">
        <v>1077.39297277778</v>
      </c>
      <c r="EM299">
        <v>966.82814611111098</v>
      </c>
      <c r="EN299">
        <v>859.42113555555397</v>
      </c>
      <c r="EO299">
        <v>969.91557277777702</v>
      </c>
      <c r="EP299">
        <v>1076.892965</v>
      </c>
      <c r="EQ299">
        <v>966.20677722222297</v>
      </c>
      <c r="ER299">
        <v>857.967229444444</v>
      </c>
      <c r="ES299">
        <v>969.30876722222195</v>
      </c>
      <c r="ET299">
        <v>1075.1817733333301</v>
      </c>
      <c r="EU299">
        <v>966.70921222222205</v>
      </c>
      <c r="EV299">
        <v>857.59343722222195</v>
      </c>
      <c r="EW299">
        <v>972.81367611111102</v>
      </c>
      <c r="EX299">
        <v>1077.4099633333301</v>
      </c>
      <c r="EY299">
        <v>967.83301611111096</v>
      </c>
      <c r="EZ299">
        <v>858.51820888888903</v>
      </c>
      <c r="FA299">
        <v>972.31124111111103</v>
      </c>
      <c r="FB299">
        <v>1076.630825</v>
      </c>
      <c r="FC299">
        <v>969.76993944444405</v>
      </c>
      <c r="FD299">
        <v>859.23909388888796</v>
      </c>
      <c r="FE299">
        <v>971.289380555555</v>
      </c>
      <c r="FF299">
        <v>-0.35723047106551298</v>
      </c>
      <c r="FG299">
        <v>-0.58095141918988102</v>
      </c>
      <c r="FH299">
        <v>-0.74845439961342197</v>
      </c>
      <c r="FI299">
        <v>-0.697056330032783</v>
      </c>
      <c r="FJ299">
        <v>-0.36423729450103098</v>
      </c>
      <c r="FK299">
        <v>-0.484660409572296</v>
      </c>
      <c r="FL299">
        <v>-0.36932720482784498</v>
      </c>
      <c r="FM299">
        <v>-0.50808849264450695</v>
      </c>
      <c r="FN299">
        <v>-0.29664154676214899</v>
      </c>
      <c r="FO299">
        <v>-0.69356044494249502</v>
      </c>
      <c r="FP299">
        <v>-0.34712370718617602</v>
      </c>
      <c r="FQ299">
        <v>-1.0146569455547501</v>
      </c>
      <c r="FR299">
        <v>-1.08628423959266</v>
      </c>
      <c r="FS299">
        <v>-0.944396193862864</v>
      </c>
      <c r="FT299">
        <v>-1.1093691469546101</v>
      </c>
      <c r="FU299">
        <v>-0.99339428038160205</v>
      </c>
      <c r="FV299">
        <v>-0.95042006392881395</v>
      </c>
      <c r="FW299">
        <v>-1.01216594866041</v>
      </c>
      <c r="FX299">
        <v>-1.2156846018727301</v>
      </c>
      <c r="FY299">
        <v>-0.95208872412680301</v>
      </c>
      <c r="FZ299">
        <v>-0.87426912457671302</v>
      </c>
      <c r="GA299">
        <v>-0.87955455295337304</v>
      </c>
      <c r="GB299">
        <v>-1.13844756459068</v>
      </c>
      <c r="GC299">
        <v>-0.92789440318873295</v>
      </c>
      <c r="GD299">
        <v>-1.1270557104875101</v>
      </c>
      <c r="GE299">
        <v>-0.97859326113138201</v>
      </c>
      <c r="GF299">
        <v>-1.52896072123309</v>
      </c>
      <c r="GG299">
        <v>-1.2580122606481301</v>
      </c>
      <c r="GH299">
        <v>-1.1032972227076201</v>
      </c>
      <c r="GI299">
        <v>-0.70962546120141401</v>
      </c>
      <c r="GJ299">
        <v>-1.2899481198051499</v>
      </c>
      <c r="GK299">
        <v>-0.83509568609757001</v>
      </c>
      <c r="GL299">
        <v>-0.72344459584341003</v>
      </c>
      <c r="GM299">
        <v>-0.50203366958370998</v>
      </c>
      <c r="GN299">
        <v>-0.29114774045611402</v>
      </c>
      <c r="GO299">
        <v>-0.40575124538046098</v>
      </c>
      <c r="GP299">
        <v>-0.40588887835913001</v>
      </c>
      <c r="GQ299">
        <v>-0.80350882427472603</v>
      </c>
      <c r="GR299">
        <v>-0.58601477182543704</v>
      </c>
      <c r="GS299">
        <v>-0.200228741081075</v>
      </c>
    </row>
    <row r="300" spans="1:201" x14ac:dyDescent="0.25">
      <c r="A300">
        <v>449.87020564959403</v>
      </c>
      <c r="B300">
        <v>1052.22025111111</v>
      </c>
      <c r="C300">
        <v>945.37392888888905</v>
      </c>
      <c r="D300">
        <v>835.32367333333298</v>
      </c>
      <c r="E300">
        <v>948.36426666666796</v>
      </c>
      <c r="F300">
        <v>1052.7202588888899</v>
      </c>
      <c r="G300">
        <v>947.57299222222298</v>
      </c>
      <c r="H300">
        <v>837.32370444444405</v>
      </c>
      <c r="I300">
        <v>948.289022777779</v>
      </c>
      <c r="J300">
        <v>1053.4144444444501</v>
      </c>
      <c r="K300">
        <v>946.09238666666602</v>
      </c>
      <c r="L300">
        <v>839.19266555555498</v>
      </c>
      <c r="M300">
        <v>948.17737055555403</v>
      </c>
      <c r="N300">
        <v>1053.9484333333301</v>
      </c>
      <c r="O300">
        <v>945.68946777777899</v>
      </c>
      <c r="P300">
        <v>838.99848777777697</v>
      </c>
      <c r="Q300">
        <v>950.80847944444304</v>
      </c>
      <c r="R300">
        <v>1053.2421116666701</v>
      </c>
      <c r="S300">
        <v>945.662768333332</v>
      </c>
      <c r="T300">
        <v>839.29218166666601</v>
      </c>
      <c r="U300">
        <v>949.55117833333099</v>
      </c>
      <c r="V300">
        <v>1054.9654394444401</v>
      </c>
      <c r="W300">
        <v>949.73564722222204</v>
      </c>
      <c r="X300">
        <v>835.08095111111197</v>
      </c>
      <c r="Y300">
        <v>950.53663055555603</v>
      </c>
      <c r="Z300">
        <v>1054.70572666667</v>
      </c>
      <c r="AA300">
        <v>949.81089111111305</v>
      </c>
      <c r="AB300">
        <v>841.18056055555496</v>
      </c>
      <c r="AC300">
        <v>951.37402222222101</v>
      </c>
      <c r="AD300">
        <v>1054.64990055556</v>
      </c>
      <c r="AE300">
        <v>947.42735888888797</v>
      </c>
      <c r="AF300">
        <v>837.471765</v>
      </c>
      <c r="AG300">
        <v>950.89343222222203</v>
      </c>
      <c r="AH300">
        <v>1057.20576555556</v>
      </c>
      <c r="AI300">
        <v>950.75265333333402</v>
      </c>
      <c r="AJ300">
        <v>840.27035222222196</v>
      </c>
      <c r="AK300">
        <v>949.085151666667</v>
      </c>
      <c r="AL300">
        <v>1055.8343850000001</v>
      </c>
      <c r="AM300">
        <v>949.64584000000002</v>
      </c>
      <c r="AN300">
        <v>840.47181166666803</v>
      </c>
      <c r="AO300">
        <v>955.25757777777903</v>
      </c>
      <c r="AP300">
        <v>1059.9388177777801</v>
      </c>
      <c r="AQ300">
        <v>951.41285777777796</v>
      </c>
      <c r="AR300">
        <v>839.38684333333197</v>
      </c>
      <c r="AS300">
        <v>952.89589055555405</v>
      </c>
      <c r="AT300">
        <v>1059.0237549999999</v>
      </c>
      <c r="AU300">
        <v>950.05361333333201</v>
      </c>
      <c r="AV300">
        <v>843.45001333333198</v>
      </c>
      <c r="AW300">
        <v>954.39591388888698</v>
      </c>
      <c r="AX300">
        <v>1061.96312111111</v>
      </c>
      <c r="AY300">
        <v>952.55850666666697</v>
      </c>
      <c r="AZ300">
        <v>842.57621333333304</v>
      </c>
      <c r="BA300">
        <v>959.68968555555603</v>
      </c>
      <c r="BB300">
        <v>1064.00198777778</v>
      </c>
      <c r="BC300">
        <v>953.17502111111105</v>
      </c>
      <c r="BD300">
        <v>844.07380944444401</v>
      </c>
      <c r="BE300">
        <v>961.11931944444405</v>
      </c>
      <c r="BF300">
        <v>1063.78839222222</v>
      </c>
      <c r="BG300">
        <v>954.06095722222403</v>
      </c>
      <c r="BH300">
        <v>850.103029444443</v>
      </c>
      <c r="BI300">
        <v>960.55377666666698</v>
      </c>
      <c r="BJ300">
        <v>1064.34908055555</v>
      </c>
      <c r="BK300">
        <v>953.27939166666602</v>
      </c>
      <c r="BL300">
        <v>848.588442777777</v>
      </c>
      <c r="BM300">
        <v>962.78439388888899</v>
      </c>
      <c r="BN300">
        <v>1065.29084277778</v>
      </c>
      <c r="BO300">
        <v>954.42261333333204</v>
      </c>
      <c r="BP300">
        <v>848.505917222221</v>
      </c>
      <c r="BQ300">
        <v>964.33781611111203</v>
      </c>
      <c r="BR300">
        <v>1068.3491427777799</v>
      </c>
      <c r="BS300">
        <v>954.40562277777599</v>
      </c>
      <c r="BT300">
        <v>849.22922944444394</v>
      </c>
      <c r="BU300">
        <v>963.92761555555501</v>
      </c>
      <c r="BV300">
        <v>1068.6112827777799</v>
      </c>
      <c r="BW300">
        <v>957.398387777778</v>
      </c>
      <c r="BX300">
        <v>852.26082999999801</v>
      </c>
      <c r="BY300">
        <v>965.08297333333405</v>
      </c>
      <c r="BZ300">
        <v>1068.3345794444499</v>
      </c>
      <c r="CA300">
        <v>958.67996111110995</v>
      </c>
      <c r="CB300">
        <v>854.48173833333306</v>
      </c>
      <c r="CC300">
        <v>967.85000666666701</v>
      </c>
      <c r="CD300">
        <v>1069.01420166667</v>
      </c>
      <c r="CE300">
        <v>958.82073999999898</v>
      </c>
      <c r="CF300">
        <v>851.292368333333</v>
      </c>
      <c r="CG300">
        <v>964.03926777777895</v>
      </c>
      <c r="CH300">
        <v>1069.56518111111</v>
      </c>
      <c r="CI300">
        <v>958.35471333333305</v>
      </c>
      <c r="CJ300">
        <v>849.97924111111001</v>
      </c>
      <c r="CK300">
        <v>964.78685222222305</v>
      </c>
      <c r="CL300">
        <v>1069.5748900000001</v>
      </c>
      <c r="CM300">
        <v>960.29406388888799</v>
      </c>
      <c r="CN300">
        <v>853.95260388888903</v>
      </c>
      <c r="CO300">
        <v>969.16556111111095</v>
      </c>
      <c r="CP300">
        <v>1068.87342277778</v>
      </c>
      <c r="CQ300">
        <v>962.31108555555602</v>
      </c>
      <c r="CR300">
        <v>853.04239555555603</v>
      </c>
      <c r="CS300">
        <v>968.71652499999902</v>
      </c>
      <c r="CT300">
        <v>1070.65500388889</v>
      </c>
      <c r="CU300">
        <v>961.08048388888801</v>
      </c>
      <c r="CV300">
        <v>853.45016888888904</v>
      </c>
      <c r="CW300">
        <v>967.86456999999996</v>
      </c>
      <c r="CX300">
        <v>1068.9608027777799</v>
      </c>
      <c r="CY300">
        <v>960.83776166666701</v>
      </c>
      <c r="CZ300">
        <v>854.22687999999903</v>
      </c>
      <c r="DA300">
        <v>969.83304722222294</v>
      </c>
      <c r="DB300">
        <v>1073.6259238888899</v>
      </c>
      <c r="DC300">
        <v>959.03190833333394</v>
      </c>
      <c r="DD300">
        <v>855.93807166666397</v>
      </c>
      <c r="DE300">
        <v>972.04424666666603</v>
      </c>
      <c r="DF300">
        <v>1074.35166333333</v>
      </c>
      <c r="DG300">
        <v>963.30139222222203</v>
      </c>
      <c r="DH300">
        <v>854.12008222222096</v>
      </c>
      <c r="DI300">
        <v>970.44956166666805</v>
      </c>
      <c r="DJ300">
        <v>1073.55310722222</v>
      </c>
      <c r="DK300">
        <v>963.14847722222396</v>
      </c>
      <c r="DL300">
        <v>854.11765500000001</v>
      </c>
      <c r="DM300">
        <v>970.91316111111098</v>
      </c>
      <c r="DN300">
        <v>1076.0191649999999</v>
      </c>
      <c r="DO300">
        <v>962.26739555555605</v>
      </c>
      <c r="DP300">
        <v>858.19781555555596</v>
      </c>
      <c r="DQ300">
        <v>970.20441222222405</v>
      </c>
      <c r="DR300">
        <v>1076.8662655555499</v>
      </c>
      <c r="DS300">
        <v>964.03684055555505</v>
      </c>
      <c r="DT300">
        <v>857.11041999999998</v>
      </c>
      <c r="DU300">
        <v>971.07093055555504</v>
      </c>
      <c r="DV300">
        <v>1075.8929494444401</v>
      </c>
      <c r="DW300">
        <v>964.72374444444597</v>
      </c>
      <c r="DX300">
        <v>856.66138388888896</v>
      </c>
      <c r="DY300">
        <v>969.36702055555497</v>
      </c>
      <c r="DZ300">
        <v>1073.46572722222</v>
      </c>
      <c r="EA300">
        <v>964.13150222222203</v>
      </c>
      <c r="EB300">
        <v>859.31433777777704</v>
      </c>
      <c r="EC300">
        <v>971.16801944444205</v>
      </c>
      <c r="ED300">
        <v>1074.45846111111</v>
      </c>
      <c r="EE300">
        <v>967.11455833333298</v>
      </c>
      <c r="EF300">
        <v>859.84832666666796</v>
      </c>
      <c r="EG300">
        <v>970.60975833333202</v>
      </c>
      <c r="EH300">
        <v>1074.5604044444401</v>
      </c>
      <c r="EI300">
        <v>969.21896000000004</v>
      </c>
      <c r="EJ300">
        <v>857.51091166666595</v>
      </c>
      <c r="EK300">
        <v>968.78934166666602</v>
      </c>
      <c r="EL300">
        <v>1077.5750144444401</v>
      </c>
      <c r="EM300">
        <v>969.43983722222094</v>
      </c>
      <c r="EN300">
        <v>858.96724500000005</v>
      </c>
      <c r="EO300">
        <v>972.46415611111001</v>
      </c>
      <c r="EP300">
        <v>1078.80318888889</v>
      </c>
      <c r="EQ300">
        <v>969.80149333333395</v>
      </c>
      <c r="ER300">
        <v>859.91143444444401</v>
      </c>
      <c r="ES300">
        <v>970.80879055555602</v>
      </c>
      <c r="ET300">
        <v>1078.596875</v>
      </c>
      <c r="EU300">
        <v>968.31603333333305</v>
      </c>
      <c r="EV300">
        <v>856.92837833333203</v>
      </c>
      <c r="EW300">
        <v>973.830682222223</v>
      </c>
      <c r="EX300">
        <v>1076.5191727777801</v>
      </c>
      <c r="EY300">
        <v>968.30389722222196</v>
      </c>
      <c r="EZ300">
        <v>859.05705222222105</v>
      </c>
      <c r="FA300">
        <v>970.896170555558</v>
      </c>
      <c r="FB300">
        <v>1076.8128666666701</v>
      </c>
      <c r="FC300">
        <v>970.551504999999</v>
      </c>
      <c r="FD300">
        <v>859.95026999999902</v>
      </c>
      <c r="FE300">
        <v>970.13159555555706</v>
      </c>
      <c r="FF300">
        <v>-0.39494140780419701</v>
      </c>
      <c r="FG300">
        <v>-9.5232205138383E-2</v>
      </c>
      <c r="FH300">
        <v>-0.278816201434538</v>
      </c>
      <c r="FI300">
        <v>-0.68211772277202998</v>
      </c>
      <c r="FJ300">
        <v>-0.52060067773880103</v>
      </c>
      <c r="FK300">
        <v>-0.104356523318545</v>
      </c>
      <c r="FL300">
        <v>-0.20971583183176301</v>
      </c>
      <c r="FM300">
        <v>-0.45716967453135698</v>
      </c>
      <c r="FN300">
        <v>0.220201314247844</v>
      </c>
      <c r="FO300">
        <v>-0.74631386723361404</v>
      </c>
      <c r="FP300">
        <v>-0.19263087224942699</v>
      </c>
      <c r="FQ300">
        <v>-0.576976241861474</v>
      </c>
      <c r="FR300">
        <v>-0.93087287553292997</v>
      </c>
      <c r="FS300">
        <v>-1.0343762014795801</v>
      </c>
      <c r="FT300">
        <v>-0.87019701303264496</v>
      </c>
      <c r="FU300">
        <v>-1.2612231454159899</v>
      </c>
      <c r="FV300">
        <v>-1.3093706304060899</v>
      </c>
      <c r="FW300">
        <v>-1.24412921320438</v>
      </c>
      <c r="FX300">
        <v>-1.01712128181266</v>
      </c>
      <c r="FY300">
        <v>-1.22767422248901</v>
      </c>
      <c r="FZ300">
        <v>-0.68652365589703601</v>
      </c>
      <c r="GA300">
        <v>-0.83891769539020999</v>
      </c>
      <c r="GB300">
        <v>-1.1780155751709001</v>
      </c>
      <c r="GC300">
        <v>-0.84996341106592899</v>
      </c>
      <c r="GD300">
        <v>-0.89448556483938901</v>
      </c>
      <c r="GE300">
        <v>-1.1993697540389201</v>
      </c>
      <c r="GF300">
        <v>-1.7103986001493401</v>
      </c>
      <c r="GG300">
        <v>-0.929512939812284</v>
      </c>
      <c r="GH300">
        <v>-1.01327764842347</v>
      </c>
      <c r="GI300">
        <v>-1.04341574268746</v>
      </c>
      <c r="GJ300">
        <v>-0.91666757116781905</v>
      </c>
      <c r="GK300">
        <v>-0.60666527182659002</v>
      </c>
      <c r="GL300">
        <v>-0.94096458073300204</v>
      </c>
      <c r="GM300">
        <v>-0.46652621049322501</v>
      </c>
      <c r="GN300">
        <v>5.6704313933599503E-2</v>
      </c>
      <c r="GO300">
        <v>-0.39630259961151398</v>
      </c>
      <c r="GP300">
        <v>-0.13183107857446899</v>
      </c>
      <c r="GQ300">
        <v>-0.71255264250982897</v>
      </c>
      <c r="GR300">
        <v>-0.34148311982711099</v>
      </c>
      <c r="GS300">
        <v>5.5470628053187698E-2</v>
      </c>
    </row>
    <row r="301" spans="1:201" x14ac:dyDescent="0.25">
      <c r="A301">
        <v>450.237647991122</v>
      </c>
      <c r="B301">
        <v>1053.5406599999999</v>
      </c>
      <c r="C301">
        <v>947.28657999999905</v>
      </c>
      <c r="D301">
        <v>834.74356722222205</v>
      </c>
      <c r="E301">
        <v>949.67496666666705</v>
      </c>
      <c r="F301">
        <v>1055.39505777778</v>
      </c>
      <c r="G301">
        <v>946.69676500000003</v>
      </c>
      <c r="H301">
        <v>836.49359444444406</v>
      </c>
      <c r="I301">
        <v>951.08761000000004</v>
      </c>
      <c r="J301">
        <v>1054.2663994444399</v>
      </c>
      <c r="K301">
        <v>945.72102166666605</v>
      </c>
      <c r="L301">
        <v>837.86497499999996</v>
      </c>
      <c r="M301">
        <v>949.60700444444399</v>
      </c>
      <c r="N301">
        <v>1055.80283111111</v>
      </c>
      <c r="O301">
        <v>946.38850777777805</v>
      </c>
      <c r="P301">
        <v>837.55429055555499</v>
      </c>
      <c r="Q301">
        <v>947.32541555555395</v>
      </c>
      <c r="R301">
        <v>1055.4290388888901</v>
      </c>
      <c r="S301">
        <v>946.17005777777899</v>
      </c>
      <c r="T301">
        <v>839.93054111111098</v>
      </c>
      <c r="U301">
        <v>949.14097777777704</v>
      </c>
      <c r="V301">
        <v>1055.82224888889</v>
      </c>
      <c r="W301">
        <v>947.65309055555599</v>
      </c>
      <c r="X301">
        <v>834.58822499999997</v>
      </c>
      <c r="Y301">
        <v>948.84728388888902</v>
      </c>
      <c r="Z301">
        <v>1054.6790272222199</v>
      </c>
      <c r="AA301">
        <v>949.66283055555596</v>
      </c>
      <c r="AB301">
        <v>838.699939444444</v>
      </c>
      <c r="AC301">
        <v>949.59244111111104</v>
      </c>
      <c r="AD301">
        <v>1056.60866888889</v>
      </c>
      <c r="AE301">
        <v>948.19678833333296</v>
      </c>
      <c r="AF301">
        <v>838.38682777777797</v>
      </c>
      <c r="AG301">
        <v>951.26965166666605</v>
      </c>
      <c r="AH301">
        <v>1058.08927444444</v>
      </c>
      <c r="AI301">
        <v>951.37402222222101</v>
      </c>
      <c r="AJ301">
        <v>840.90143</v>
      </c>
      <c r="AK301">
        <v>952.95171666666602</v>
      </c>
      <c r="AL301">
        <v>1057.4169338888901</v>
      </c>
      <c r="AM301">
        <v>950.24536388888896</v>
      </c>
      <c r="AN301">
        <v>840.93783833333396</v>
      </c>
      <c r="AO301">
        <v>953.78910833333396</v>
      </c>
      <c r="AP301">
        <v>1060.61601277778</v>
      </c>
      <c r="AQ301">
        <v>949.86428999999896</v>
      </c>
      <c r="AR301">
        <v>840.04219333333299</v>
      </c>
      <c r="AS301">
        <v>955.10708999999997</v>
      </c>
      <c r="AT301">
        <v>1060.92427</v>
      </c>
      <c r="AU301">
        <v>950.87401444444401</v>
      </c>
      <c r="AV301">
        <v>841.56648888888799</v>
      </c>
      <c r="AW301">
        <v>953.88862444444601</v>
      </c>
      <c r="AX301">
        <v>1063.8175188888899</v>
      </c>
      <c r="AY301">
        <v>950.89585944444502</v>
      </c>
      <c r="AZ301">
        <v>844.12963555555496</v>
      </c>
      <c r="BA301">
        <v>959.15569666666704</v>
      </c>
      <c r="BB301">
        <v>1065.6767711111099</v>
      </c>
      <c r="BC301">
        <v>954.81825055555601</v>
      </c>
      <c r="BD301">
        <v>844.70003277777698</v>
      </c>
      <c r="BE301">
        <v>961.66058999999996</v>
      </c>
      <c r="BF301">
        <v>1062.3077866666699</v>
      </c>
      <c r="BG301">
        <v>953.95415944444505</v>
      </c>
      <c r="BH301">
        <v>846.98890333333304</v>
      </c>
      <c r="BI301">
        <v>961.75767888888799</v>
      </c>
      <c r="BJ301">
        <v>1064.8320977777801</v>
      </c>
      <c r="BK301">
        <v>955.88380111111201</v>
      </c>
      <c r="BL301">
        <v>845.78257388888801</v>
      </c>
      <c r="BM301">
        <v>963.94703333333405</v>
      </c>
      <c r="BN301">
        <v>1065.76657833333</v>
      </c>
      <c r="BO301">
        <v>954.73329777777803</v>
      </c>
      <c r="BP301">
        <v>849.11514999999997</v>
      </c>
      <c r="BQ301">
        <v>963.97615999999903</v>
      </c>
      <c r="BR301">
        <v>1066.1622155555599</v>
      </c>
      <c r="BS301">
        <v>955.36680277777498</v>
      </c>
      <c r="BT301">
        <v>850.27050777777595</v>
      </c>
      <c r="BU301">
        <v>964.96161222222202</v>
      </c>
      <c r="BV301">
        <v>1069.89771055556</v>
      </c>
      <c r="BW301">
        <v>959.71395777777695</v>
      </c>
      <c r="BX301">
        <v>851.005956111111</v>
      </c>
      <c r="BY301">
        <v>967.10242222222303</v>
      </c>
      <c r="BZ301">
        <v>1069.02391055556</v>
      </c>
      <c r="CA301">
        <v>957.37168833333305</v>
      </c>
      <c r="CB301">
        <v>853.12492111111203</v>
      </c>
      <c r="CC301">
        <v>966.38881888889</v>
      </c>
      <c r="CD301">
        <v>1069.95596388889</v>
      </c>
      <c r="CE301">
        <v>957.36440666666601</v>
      </c>
      <c r="CF301">
        <v>851.95499999999902</v>
      </c>
      <c r="CG301">
        <v>965.08297333333405</v>
      </c>
      <c r="CH301">
        <v>1072.0239572222199</v>
      </c>
      <c r="CI301">
        <v>957.71149944444596</v>
      </c>
      <c r="CJ301">
        <v>851.80936666666696</v>
      </c>
      <c r="CK301">
        <v>964.80384277777796</v>
      </c>
      <c r="CL301">
        <v>1071.9390044444399</v>
      </c>
      <c r="CM301">
        <v>960.61203</v>
      </c>
      <c r="CN301">
        <v>853.53026722222296</v>
      </c>
      <c r="CO301">
        <v>969.19468777777695</v>
      </c>
      <c r="CP301">
        <v>1071.2035561111099</v>
      </c>
      <c r="CQ301">
        <v>961.61932722222195</v>
      </c>
      <c r="CR301">
        <v>852.020535</v>
      </c>
      <c r="CS301">
        <v>968.01263055555603</v>
      </c>
      <c r="CT301">
        <v>1073.18902388889</v>
      </c>
      <c r="CU301">
        <v>963.13391388888795</v>
      </c>
      <c r="CV301">
        <v>852.40403611111003</v>
      </c>
      <c r="CW301">
        <v>968.54661944444501</v>
      </c>
      <c r="CX301">
        <v>1072.9511561111101</v>
      </c>
      <c r="CY301">
        <v>962.20671500000003</v>
      </c>
      <c r="CZ301">
        <v>855.28757611110905</v>
      </c>
      <c r="DA301">
        <v>969.45682777777802</v>
      </c>
      <c r="DB301">
        <v>1074.2448655555499</v>
      </c>
      <c r="DC301">
        <v>959.45909944444395</v>
      </c>
      <c r="DD301">
        <v>854.43319388888904</v>
      </c>
      <c r="DE301">
        <v>971.24569055555605</v>
      </c>
      <c r="DF301">
        <v>1075.0312855555601</v>
      </c>
      <c r="DG301">
        <v>963.53925999999797</v>
      </c>
      <c r="DH301">
        <v>855.81671055555501</v>
      </c>
      <c r="DI301">
        <v>969.52721722222304</v>
      </c>
      <c r="DJ301">
        <v>1072.7569783333299</v>
      </c>
      <c r="DK301">
        <v>962.48584555555601</v>
      </c>
      <c r="DL301">
        <v>856.30700944444402</v>
      </c>
      <c r="DM301">
        <v>969.806347777778</v>
      </c>
      <c r="DN301">
        <v>1074.5045783333301</v>
      </c>
      <c r="DO301">
        <v>963.00769833333197</v>
      </c>
      <c r="DP301">
        <v>857.79489666666598</v>
      </c>
      <c r="DQ301">
        <v>971.75540722222195</v>
      </c>
      <c r="DR301">
        <v>1074.2036027777799</v>
      </c>
      <c r="DS301">
        <v>966.12425166666799</v>
      </c>
      <c r="DT301">
        <v>857.24391722222197</v>
      </c>
      <c r="DU301">
        <v>971.70200833333399</v>
      </c>
      <c r="DV301">
        <v>1075.0434216666699</v>
      </c>
      <c r="DW301">
        <v>964.05625833333295</v>
      </c>
      <c r="DX301">
        <v>855.561852222222</v>
      </c>
      <c r="DY301">
        <v>972.94474611111002</v>
      </c>
      <c r="DZ301">
        <v>1077.7376383333301</v>
      </c>
      <c r="EA301">
        <v>964.91792222222296</v>
      </c>
      <c r="EB301">
        <v>856.49390555555397</v>
      </c>
      <c r="EC301">
        <v>972.43745666666598</v>
      </c>
      <c r="ED301">
        <v>1074.6380755555599</v>
      </c>
      <c r="EE301">
        <v>966.72134833333303</v>
      </c>
      <c r="EF301">
        <v>858.62015222222203</v>
      </c>
      <c r="EG301">
        <v>969.723822222222</v>
      </c>
      <c r="EH301">
        <v>1076.1696527777799</v>
      </c>
      <c r="EI301">
        <v>966.37182833333304</v>
      </c>
      <c r="EJ301">
        <v>857.84344111111102</v>
      </c>
      <c r="EK301">
        <v>968.60730000000001</v>
      </c>
      <c r="EL301">
        <v>1078.19638333333</v>
      </c>
      <c r="EM301">
        <v>970.38402666666695</v>
      </c>
      <c r="EN301">
        <v>858.88714666666601</v>
      </c>
      <c r="EO301">
        <v>971.33307055555599</v>
      </c>
      <c r="EP301">
        <v>1077.49248888889</v>
      </c>
      <c r="EQ301">
        <v>968.568464444445</v>
      </c>
      <c r="ER301">
        <v>858.22936944444405</v>
      </c>
      <c r="ES301">
        <v>972.80396722222201</v>
      </c>
      <c r="ET301">
        <v>1079.0701833333301</v>
      </c>
      <c r="EU301">
        <v>968.60730000000001</v>
      </c>
      <c r="EV301">
        <v>858.24878722222195</v>
      </c>
      <c r="EW301">
        <v>974.05398666666599</v>
      </c>
      <c r="EX301">
        <v>1079.94155611111</v>
      </c>
      <c r="EY301">
        <v>970.25538388888799</v>
      </c>
      <c r="EZ301">
        <v>859.17113166666604</v>
      </c>
      <c r="FA301">
        <v>970.67286611111001</v>
      </c>
      <c r="FB301">
        <v>1079.38572222222</v>
      </c>
      <c r="FC301">
        <v>971.085493888889</v>
      </c>
      <c r="FD301">
        <v>860.61290166666595</v>
      </c>
      <c r="FE301">
        <v>970.61218555555502</v>
      </c>
      <c r="FF301">
        <v>-0.31270763036217503</v>
      </c>
      <c r="FG301">
        <v>-0.57455795647268204</v>
      </c>
      <c r="FH301">
        <v>-0.51438313163917904</v>
      </c>
      <c r="FI301">
        <v>-0.12298027646196</v>
      </c>
      <c r="FJ301">
        <v>-0.39492246143193099</v>
      </c>
      <c r="FK301">
        <v>-0.15463619065238199</v>
      </c>
      <c r="FL301">
        <v>9.33659362041875E-3</v>
      </c>
      <c r="FM301">
        <v>-0.40337498684484302</v>
      </c>
      <c r="FN301">
        <v>-0.20810014322501599</v>
      </c>
      <c r="FO301">
        <v>-0.46892164368671901</v>
      </c>
      <c r="FP301">
        <v>-0.68080101964895701</v>
      </c>
      <c r="FQ301">
        <v>-0.393680033256885</v>
      </c>
      <c r="FR301">
        <v>-1.0765978412235999</v>
      </c>
      <c r="FS301">
        <v>-0.88677196410218095</v>
      </c>
      <c r="FT301">
        <v>-1.0377936286890199</v>
      </c>
      <c r="FU301">
        <v>-1.05405543554425</v>
      </c>
      <c r="FV301">
        <v>-1.22144603446364</v>
      </c>
      <c r="FW301">
        <v>-1.2723521870572501</v>
      </c>
      <c r="FX301">
        <v>-0.96661285983526402</v>
      </c>
      <c r="FY301">
        <v>-1.1957986367323601</v>
      </c>
      <c r="FZ301">
        <v>-1.0138868838955399</v>
      </c>
      <c r="GA301">
        <v>-0.92232972738449703</v>
      </c>
      <c r="GB301">
        <v>-1.1251774723335299</v>
      </c>
      <c r="GC301">
        <v>-0.83538738937255297</v>
      </c>
      <c r="GD301">
        <v>-0.70218333004158595</v>
      </c>
      <c r="GE301">
        <v>-0.95387418408788904</v>
      </c>
      <c r="GF301">
        <v>-1.5346678270284999</v>
      </c>
      <c r="GG301">
        <v>-0.78233709035505605</v>
      </c>
      <c r="GH301">
        <v>-0.96852420629859703</v>
      </c>
      <c r="GI301">
        <v>-1.1557740219626</v>
      </c>
      <c r="GJ301">
        <v>-0.73633849358857495</v>
      </c>
      <c r="GK301">
        <v>-1.15953858505217</v>
      </c>
      <c r="GL301">
        <v>-0.97329719227661304</v>
      </c>
      <c r="GM301">
        <v>-0.39815678858501802</v>
      </c>
      <c r="GN301">
        <v>-0.29331937505855599</v>
      </c>
      <c r="GO301">
        <v>-0.123970770244948</v>
      </c>
      <c r="GP301">
        <v>-0.55332209100004304</v>
      </c>
      <c r="GQ301">
        <v>-0.706473420744131</v>
      </c>
      <c r="GR301">
        <v>-5.4173789136218897E-2</v>
      </c>
      <c r="GS301">
        <v>6.1978740158989798E-2</v>
      </c>
    </row>
    <row r="302" spans="1:201" x14ac:dyDescent="0.25">
      <c r="A302">
        <v>450.605049016706</v>
      </c>
      <c r="B302">
        <v>1055.3270955555599</v>
      </c>
      <c r="C302">
        <v>948.11426277777798</v>
      </c>
      <c r="D302">
        <v>834.85521944444395</v>
      </c>
      <c r="E302">
        <v>949.33272833333399</v>
      </c>
      <c r="F302">
        <v>1053.88047111111</v>
      </c>
      <c r="G302">
        <v>942.81078222222197</v>
      </c>
      <c r="H302">
        <v>836.81156055555505</v>
      </c>
      <c r="I302">
        <v>950.44925055555598</v>
      </c>
      <c r="J302">
        <v>1053.84406277778</v>
      </c>
      <c r="K302">
        <v>947.40308666666601</v>
      </c>
      <c r="L302">
        <v>840.19996277777796</v>
      </c>
      <c r="M302">
        <v>951.36188611111095</v>
      </c>
      <c r="N302">
        <v>1053.6328944444399</v>
      </c>
      <c r="O302">
        <v>944.75498722222198</v>
      </c>
      <c r="P302">
        <v>839.48393222222103</v>
      </c>
      <c r="Q302">
        <v>951.264797222222</v>
      </c>
      <c r="R302">
        <v>1055.9824455555499</v>
      </c>
      <c r="S302">
        <v>948.66766944444498</v>
      </c>
      <c r="T302">
        <v>837.73390500000005</v>
      </c>
      <c r="U302">
        <v>950.08759444444502</v>
      </c>
      <c r="V302">
        <v>1057.3441172222199</v>
      </c>
      <c r="W302">
        <v>949.95895166666605</v>
      </c>
      <c r="X302">
        <v>836.14892888888903</v>
      </c>
      <c r="Y302">
        <v>948.25018722222205</v>
      </c>
      <c r="Z302">
        <v>1056.1814777777799</v>
      </c>
      <c r="AA302">
        <v>949.50991555555595</v>
      </c>
      <c r="AB302">
        <v>838.85042722222204</v>
      </c>
      <c r="AC302">
        <v>950.83032444444405</v>
      </c>
      <c r="AD302">
        <v>1056.94119833333</v>
      </c>
      <c r="AE302">
        <v>948.30115888888804</v>
      </c>
      <c r="AF302">
        <v>837.53001833333303</v>
      </c>
      <c r="AG302">
        <v>950.78663444444499</v>
      </c>
      <c r="AH302">
        <v>1061.6669999999999</v>
      </c>
      <c r="AI302">
        <v>949.87157166666702</v>
      </c>
      <c r="AJ302">
        <v>840.93783833333305</v>
      </c>
      <c r="AK302">
        <v>953.76726333333397</v>
      </c>
      <c r="AL302">
        <v>1058.69365277778</v>
      </c>
      <c r="AM302">
        <v>949.98079666666695</v>
      </c>
      <c r="AN302">
        <v>841.60046999999804</v>
      </c>
      <c r="AO302">
        <v>956.48332500000004</v>
      </c>
      <c r="AP302">
        <v>1059.97765333333</v>
      </c>
      <c r="AQ302">
        <v>951.18712611111005</v>
      </c>
      <c r="AR302">
        <v>841.68542277777794</v>
      </c>
      <c r="AS302">
        <v>954.73087055555504</v>
      </c>
      <c r="AT302">
        <v>1061.5602022222199</v>
      </c>
      <c r="AU302">
        <v>953.17987555555396</v>
      </c>
      <c r="AV302">
        <v>840.05432944444397</v>
      </c>
      <c r="AW302">
        <v>955.81341166666698</v>
      </c>
      <c r="AX302">
        <v>1062.5869172222201</v>
      </c>
      <c r="AY302">
        <v>952.07063500000095</v>
      </c>
      <c r="AZ302">
        <v>842.91116999999997</v>
      </c>
      <c r="BA302">
        <v>958.18238055555605</v>
      </c>
      <c r="BB302">
        <v>1067.7156377777801</v>
      </c>
      <c r="BC302">
        <v>954.26969833333203</v>
      </c>
      <c r="BD302">
        <v>846.98890333333202</v>
      </c>
      <c r="BE302">
        <v>960.62659333333397</v>
      </c>
      <c r="BF302">
        <v>1064.93404111111</v>
      </c>
      <c r="BG302">
        <v>954.54640166666695</v>
      </c>
      <c r="BH302">
        <v>847.48648388888796</v>
      </c>
      <c r="BI302">
        <v>961.29650666666703</v>
      </c>
      <c r="BJ302">
        <v>1065.3879316666701</v>
      </c>
      <c r="BK302">
        <v>955.81341166666698</v>
      </c>
      <c r="BL302">
        <v>848.90883611111201</v>
      </c>
      <c r="BM302">
        <v>962.91546388889003</v>
      </c>
      <c r="BN302">
        <v>1067.35640888889</v>
      </c>
      <c r="BO302">
        <v>955.17747944444602</v>
      </c>
      <c r="BP302">
        <v>849.21952055555505</v>
      </c>
      <c r="BQ302">
        <v>964.90821333333395</v>
      </c>
      <c r="BR302">
        <v>1068.3491427777799</v>
      </c>
      <c r="BS302">
        <v>955.951763333332</v>
      </c>
      <c r="BT302">
        <v>848.18795111111001</v>
      </c>
      <c r="BU302">
        <v>966.34270166666704</v>
      </c>
      <c r="BV302">
        <v>1071.2108377777799</v>
      </c>
      <c r="BW302">
        <v>959.75522055555496</v>
      </c>
      <c r="BX302">
        <v>851.33363111110998</v>
      </c>
      <c r="BY302">
        <v>966.62425944444601</v>
      </c>
      <c r="BZ302">
        <v>1069.7083872222199</v>
      </c>
      <c r="CA302">
        <v>959.218804444444</v>
      </c>
      <c r="CB302">
        <v>850.82391444444295</v>
      </c>
      <c r="CC302">
        <v>967.84515222222205</v>
      </c>
      <c r="CD302">
        <v>1072.13560944444</v>
      </c>
      <c r="CE302">
        <v>961.745542777776</v>
      </c>
      <c r="CF302">
        <v>850.08118444444494</v>
      </c>
      <c r="CG302">
        <v>966.76746555555496</v>
      </c>
      <c r="CH302">
        <v>1071.15258444444</v>
      </c>
      <c r="CI302">
        <v>960.05134166666699</v>
      </c>
      <c r="CJ302">
        <v>851.98655388888903</v>
      </c>
      <c r="CK302">
        <v>964.93005833333405</v>
      </c>
      <c r="CL302">
        <v>1072.82494055556</v>
      </c>
      <c r="CM302">
        <v>961.30864277777698</v>
      </c>
      <c r="CN302">
        <v>852.03995277777699</v>
      </c>
      <c r="CO302">
        <v>966.71649388888898</v>
      </c>
      <c r="CP302">
        <v>1072.66959833333</v>
      </c>
      <c r="CQ302">
        <v>959.31346611110996</v>
      </c>
      <c r="CR302">
        <v>853.86765111111004</v>
      </c>
      <c r="CS302">
        <v>971.38161500000001</v>
      </c>
      <c r="CT302">
        <v>1074.7958450000001</v>
      </c>
      <c r="CU302">
        <v>961.50767499999995</v>
      </c>
      <c r="CV302">
        <v>854.87009388888805</v>
      </c>
      <c r="CW302">
        <v>969.42041944444395</v>
      </c>
      <c r="CX302">
        <v>1070.7011211111101</v>
      </c>
      <c r="CY302">
        <v>962.07321777777702</v>
      </c>
      <c r="CZ302">
        <v>854.09338277777601</v>
      </c>
      <c r="DA302">
        <v>969.29663111110995</v>
      </c>
      <c r="DB302">
        <v>1077.4439444444499</v>
      </c>
      <c r="DC302">
        <v>962.50283611111297</v>
      </c>
      <c r="DD302">
        <v>854.87980277777797</v>
      </c>
      <c r="DE302">
        <v>973.65106777777805</v>
      </c>
      <c r="DF302">
        <v>1076.4196566666701</v>
      </c>
      <c r="DG302">
        <v>965.25045166666598</v>
      </c>
      <c r="DH302">
        <v>855.43078222222198</v>
      </c>
      <c r="DI302">
        <v>972.990863333334</v>
      </c>
      <c r="DJ302">
        <v>1076.8055850000001</v>
      </c>
      <c r="DK302">
        <v>962.48584555555601</v>
      </c>
      <c r="DL302">
        <v>857.92111222222104</v>
      </c>
      <c r="DM302">
        <v>972.21900666666704</v>
      </c>
      <c r="DN302">
        <v>1076.95607277778</v>
      </c>
      <c r="DO302">
        <v>962.76497611111199</v>
      </c>
      <c r="DP302">
        <v>859.24394833333304</v>
      </c>
      <c r="DQ302">
        <v>972.42774777777799</v>
      </c>
      <c r="DR302">
        <v>1075.3662422222201</v>
      </c>
      <c r="DS302">
        <v>964.22859111111097</v>
      </c>
      <c r="DT302">
        <v>856.13710388888705</v>
      </c>
      <c r="DU302">
        <v>971.87919555555595</v>
      </c>
      <c r="DV302">
        <v>1075.12594722222</v>
      </c>
      <c r="DW302">
        <v>966.18735944444597</v>
      </c>
      <c r="DX302">
        <v>855.36039277777695</v>
      </c>
      <c r="DY302">
        <v>973.15834166666696</v>
      </c>
      <c r="DZ302">
        <v>1074.56283166667</v>
      </c>
      <c r="EA302">
        <v>965.84026666666603</v>
      </c>
      <c r="EB302">
        <v>857.42353166666703</v>
      </c>
      <c r="EC302">
        <v>971.94715777777697</v>
      </c>
      <c r="ED302">
        <v>1075.74003444444</v>
      </c>
      <c r="EE302">
        <v>967.43737888888904</v>
      </c>
      <c r="EF302">
        <v>857.938102777778</v>
      </c>
      <c r="EG302">
        <v>969.54178055555406</v>
      </c>
      <c r="EH302">
        <v>1077.504625</v>
      </c>
      <c r="EI302">
        <v>967.69223722222102</v>
      </c>
      <c r="EJ302">
        <v>857.36042388888802</v>
      </c>
      <c r="EK302">
        <v>970.56849555555596</v>
      </c>
      <c r="EL302">
        <v>1082.40033222222</v>
      </c>
      <c r="EM302">
        <v>969.97382611111095</v>
      </c>
      <c r="EN302">
        <v>857.40896833333295</v>
      </c>
      <c r="EO302">
        <v>972.05152833333398</v>
      </c>
      <c r="EP302">
        <v>1077.7934644444399</v>
      </c>
      <c r="EQ302">
        <v>969.204396666668</v>
      </c>
      <c r="ER302">
        <v>856.76089999999897</v>
      </c>
      <c r="ES302">
        <v>973.20931333333397</v>
      </c>
      <c r="ET302">
        <v>1080.1867055555599</v>
      </c>
      <c r="EU302">
        <v>968.82089555555604</v>
      </c>
      <c r="EV302">
        <v>858.77306722222295</v>
      </c>
      <c r="EW302">
        <v>973.81611888888801</v>
      </c>
      <c r="EX302">
        <v>1078.6842549999999</v>
      </c>
      <c r="EY302">
        <v>970.36460888888996</v>
      </c>
      <c r="EZ302">
        <v>858.61044333333302</v>
      </c>
      <c r="FA302">
        <v>971.45200444444299</v>
      </c>
      <c r="FB302">
        <v>1079.3201872222201</v>
      </c>
      <c r="FC302">
        <v>971.29180777777697</v>
      </c>
      <c r="FD302">
        <v>860.71969944444402</v>
      </c>
      <c r="FE302">
        <v>972.69716944444394</v>
      </c>
      <c r="FF302">
        <v>-0.15832455431640199</v>
      </c>
      <c r="FG302">
        <v>-1.0076788191906501</v>
      </c>
      <c r="FH302">
        <v>-0.53078120371794102</v>
      </c>
      <c r="FI302">
        <v>-0.87058515320106999</v>
      </c>
      <c r="FJ302">
        <v>-0.18638054044119101</v>
      </c>
      <c r="FK302">
        <v>0.22130464064375899</v>
      </c>
      <c r="FL302">
        <v>-0.174049970160054</v>
      </c>
      <c r="FM302">
        <v>-0.32450754914133001</v>
      </c>
      <c r="FN302">
        <v>-0.50555965867677799</v>
      </c>
      <c r="FO302">
        <v>-0.85782535115075498</v>
      </c>
      <c r="FP302">
        <v>-0.46502746809978901</v>
      </c>
      <c r="FQ302">
        <v>-0.34058554162617799</v>
      </c>
      <c r="FR302">
        <v>-0.79682650715706105</v>
      </c>
      <c r="FS302">
        <v>-0.82482669344652004</v>
      </c>
      <c r="FT302">
        <v>-0.88901520722302596</v>
      </c>
      <c r="FU302">
        <v>-0.93951732862244897</v>
      </c>
      <c r="FV302">
        <v>-1.27708939433985</v>
      </c>
      <c r="FW302">
        <v>-1.3510906124994499</v>
      </c>
      <c r="FX302">
        <v>-0.89467886071382996</v>
      </c>
      <c r="FY302">
        <v>-1.1284438379197701</v>
      </c>
      <c r="FZ302">
        <v>-0.64778249567207802</v>
      </c>
      <c r="GA302">
        <v>-0.63760728840736902</v>
      </c>
      <c r="GB302">
        <v>-0.70155382107009301</v>
      </c>
      <c r="GC302">
        <v>-1.57849168497079</v>
      </c>
      <c r="GD302">
        <v>-1.0302826811330299</v>
      </c>
      <c r="GE302">
        <v>-0.95499307538896205</v>
      </c>
      <c r="GF302">
        <v>-1.43377368718938</v>
      </c>
      <c r="GG302">
        <v>-1.0030181157445199</v>
      </c>
      <c r="GH302">
        <v>-1.2730503840144101</v>
      </c>
      <c r="GI302">
        <v>-1.2706525520817</v>
      </c>
      <c r="GJ302">
        <v>-0.99934144490148802</v>
      </c>
      <c r="GK302">
        <v>-0.90840893067333806</v>
      </c>
      <c r="GL302">
        <v>-0.80548955533499</v>
      </c>
      <c r="GM302">
        <v>-0.27678721942227102</v>
      </c>
      <c r="GN302">
        <v>-0.37427305891954199</v>
      </c>
      <c r="GO302">
        <v>-0.26454389763613001</v>
      </c>
      <c r="GP302">
        <v>-0.51901790244643997</v>
      </c>
      <c r="GQ302">
        <v>-0.64620380678704603</v>
      </c>
      <c r="GR302">
        <v>-0.14154948402881801</v>
      </c>
      <c r="GS302">
        <v>-0.184172011002148</v>
      </c>
    </row>
    <row r="303" spans="1:201" x14ac:dyDescent="0.25">
      <c r="A303">
        <v>450.97240871753399</v>
      </c>
      <c r="B303">
        <v>1055.3513677777801</v>
      </c>
      <c r="C303">
        <v>949.54875111111198</v>
      </c>
      <c r="D303">
        <v>836.87952277777697</v>
      </c>
      <c r="E303">
        <v>950.70168166666701</v>
      </c>
      <c r="F303">
        <v>1055.6062261111099</v>
      </c>
      <c r="G303">
        <v>947.14822833333301</v>
      </c>
      <c r="H303">
        <v>835.57367722222205</v>
      </c>
      <c r="I303">
        <v>952.79637444444302</v>
      </c>
      <c r="J303">
        <v>1055.5139916666701</v>
      </c>
      <c r="K303">
        <v>947.50017555555405</v>
      </c>
      <c r="L303">
        <v>838.97421555555695</v>
      </c>
      <c r="M303">
        <v>952.64345944444301</v>
      </c>
      <c r="N303">
        <v>1054.9435944444499</v>
      </c>
      <c r="O303">
        <v>946.81569888888896</v>
      </c>
      <c r="P303">
        <v>838.74848388888904</v>
      </c>
      <c r="Q303">
        <v>950.68469111111096</v>
      </c>
      <c r="R303">
        <v>1057.94606833333</v>
      </c>
      <c r="S303">
        <v>948.53174499999898</v>
      </c>
      <c r="T303">
        <v>839.41354277777805</v>
      </c>
      <c r="U303">
        <v>952.687149444444</v>
      </c>
      <c r="V303">
        <v>1056.9509072222199</v>
      </c>
      <c r="W303">
        <v>949.79632777777795</v>
      </c>
      <c r="X303">
        <v>836.58097444444195</v>
      </c>
      <c r="Y303">
        <v>953.17987555555601</v>
      </c>
      <c r="Z303">
        <v>1058.6281177777801</v>
      </c>
      <c r="AA303">
        <v>951.39829444444399</v>
      </c>
      <c r="AB303">
        <v>838.59071444444396</v>
      </c>
      <c r="AC303">
        <v>952.84977333333302</v>
      </c>
      <c r="AD303">
        <v>1057.84655222222</v>
      </c>
      <c r="AE303">
        <v>949.08515166666598</v>
      </c>
      <c r="AF303">
        <v>841.59318833333396</v>
      </c>
      <c r="AG303">
        <v>953.53910444444398</v>
      </c>
      <c r="AH303">
        <v>1059.14268888889</v>
      </c>
      <c r="AI303">
        <v>953.50997777777798</v>
      </c>
      <c r="AJ303">
        <v>839.97665833333201</v>
      </c>
      <c r="AK303">
        <v>954.79397833333303</v>
      </c>
      <c r="AL303">
        <v>1057.4217883333299</v>
      </c>
      <c r="AM303">
        <v>951.633735</v>
      </c>
      <c r="AN303">
        <v>838.88440833333198</v>
      </c>
      <c r="AO303">
        <v>955.53428111110998</v>
      </c>
      <c r="AP303">
        <v>1060.7543644444399</v>
      </c>
      <c r="AQ303">
        <v>951.87888444444604</v>
      </c>
      <c r="AR303">
        <v>842.61019444444298</v>
      </c>
      <c r="AS303">
        <v>954.77698777777698</v>
      </c>
      <c r="AT303">
        <v>1063.7689744444399</v>
      </c>
      <c r="AU303">
        <v>952.56578833333197</v>
      </c>
      <c r="AV303">
        <v>843.42088666666598</v>
      </c>
      <c r="AW303">
        <v>955.60224333333201</v>
      </c>
      <c r="AX303">
        <v>1063.9243166666699</v>
      </c>
      <c r="AY303">
        <v>953.51725944444399</v>
      </c>
      <c r="AZ303">
        <v>842.36747222222095</v>
      </c>
      <c r="BA303">
        <v>959.62657777777702</v>
      </c>
      <c r="BB303">
        <v>1070.21810388889</v>
      </c>
      <c r="BC303">
        <v>957.52460333333295</v>
      </c>
      <c r="BD303">
        <v>846.612683888888</v>
      </c>
      <c r="BE303">
        <v>965.38394888889002</v>
      </c>
      <c r="BF303">
        <v>1065.18161777778</v>
      </c>
      <c r="BG303">
        <v>953.35706277777797</v>
      </c>
      <c r="BH303">
        <v>846.60297500000001</v>
      </c>
      <c r="BI303">
        <v>963.48343388888895</v>
      </c>
      <c r="BJ303">
        <v>1066.9680533333301</v>
      </c>
      <c r="BK303">
        <v>956.01729833333297</v>
      </c>
      <c r="BL303">
        <v>847.54716444444398</v>
      </c>
      <c r="BM303">
        <v>964.79656111111296</v>
      </c>
      <c r="BN303">
        <v>1070.2302400000001</v>
      </c>
      <c r="BO303">
        <v>957.83286055555504</v>
      </c>
      <c r="BP303">
        <v>849.05446944444395</v>
      </c>
      <c r="BQ303">
        <v>966.10240666666596</v>
      </c>
      <c r="BR303">
        <v>1068.31758888889</v>
      </c>
      <c r="BS303">
        <v>956.51730611110997</v>
      </c>
      <c r="BT303">
        <v>847.94522888888901</v>
      </c>
      <c r="BU303">
        <v>963.42032611110994</v>
      </c>
      <c r="BV303">
        <v>1072.96814666667</v>
      </c>
      <c r="BW303">
        <v>960.50280499999894</v>
      </c>
      <c r="BX303">
        <v>851.28508666666698</v>
      </c>
      <c r="BY303">
        <v>969.35245722222101</v>
      </c>
      <c r="BZ303">
        <v>1073.81039277778</v>
      </c>
      <c r="CA303">
        <v>959.19210499999997</v>
      </c>
      <c r="CB303">
        <v>853.49385888888901</v>
      </c>
      <c r="CC303">
        <v>965.79900388888802</v>
      </c>
      <c r="CD303">
        <v>1071.5967661111099</v>
      </c>
      <c r="CE303">
        <v>962.33778500000005</v>
      </c>
      <c r="CF303">
        <v>852.28752944444398</v>
      </c>
      <c r="CG303">
        <v>967.91796888888803</v>
      </c>
      <c r="CH303">
        <v>1071.4462783333299</v>
      </c>
      <c r="CI303">
        <v>960.42270666666798</v>
      </c>
      <c r="CJ303">
        <v>852.30209277777794</v>
      </c>
      <c r="CK303">
        <v>967.79903499999898</v>
      </c>
      <c r="CL303">
        <v>1074.2618561111101</v>
      </c>
      <c r="CM303">
        <v>959.36443777777902</v>
      </c>
      <c r="CN303">
        <v>852.57151444444401</v>
      </c>
      <c r="CO303">
        <v>969.09517166666706</v>
      </c>
      <c r="CP303">
        <v>1071.95842222222</v>
      </c>
      <c r="CQ303">
        <v>962.92759999999896</v>
      </c>
      <c r="CR303">
        <v>853.87978722222101</v>
      </c>
      <c r="CS303">
        <v>971.10733888888899</v>
      </c>
      <c r="CT303">
        <v>1074.66962944444</v>
      </c>
      <c r="CU303">
        <v>961.73097944444305</v>
      </c>
      <c r="CV303">
        <v>855.10310722222198</v>
      </c>
      <c r="CW303">
        <v>971.19714611111203</v>
      </c>
      <c r="CX303">
        <v>1076.2327605555599</v>
      </c>
      <c r="CY303">
        <v>960.51008666666598</v>
      </c>
      <c r="CZ303">
        <v>854.22688000000005</v>
      </c>
      <c r="DA303">
        <v>971.44957722222296</v>
      </c>
      <c r="DB303">
        <v>1078.2352188888899</v>
      </c>
      <c r="DC303">
        <v>964.58053833333202</v>
      </c>
      <c r="DD303">
        <v>855.36281999999903</v>
      </c>
      <c r="DE303">
        <v>972.76998611111105</v>
      </c>
      <c r="DF303">
        <v>1076.78616722222</v>
      </c>
      <c r="DG303">
        <v>965.80871277777703</v>
      </c>
      <c r="DH303">
        <v>855.99632499999905</v>
      </c>
      <c r="DI303">
        <v>972.100072777778</v>
      </c>
      <c r="DJ303">
        <v>1078.7789166666701</v>
      </c>
      <c r="DK303">
        <v>965.59268999999904</v>
      </c>
      <c r="DL303">
        <v>856.39196222222199</v>
      </c>
      <c r="DM303">
        <v>973.38650055555502</v>
      </c>
      <c r="DN303">
        <v>1079.9367016666699</v>
      </c>
      <c r="DO303">
        <v>964.728598888889</v>
      </c>
      <c r="DP303">
        <v>857.26818944444403</v>
      </c>
      <c r="DQ303">
        <v>973.100088333332</v>
      </c>
      <c r="DR303">
        <v>1078.4973588888899</v>
      </c>
      <c r="DS303">
        <v>967.114558333334</v>
      </c>
      <c r="DT303">
        <v>859.45754388888804</v>
      </c>
      <c r="DU303">
        <v>973.61951388888895</v>
      </c>
      <c r="DV303">
        <v>1079.68427055556</v>
      </c>
      <c r="DW303">
        <v>966.92523499999902</v>
      </c>
      <c r="DX303">
        <v>855.40165555555598</v>
      </c>
      <c r="DY303">
        <v>973.33795611111202</v>
      </c>
      <c r="DZ303">
        <v>1075.4851761111099</v>
      </c>
      <c r="EA303">
        <v>966.86212722222297</v>
      </c>
      <c r="EB303">
        <v>856.96721388888602</v>
      </c>
      <c r="EC303">
        <v>971.98113888888804</v>
      </c>
      <c r="ED303">
        <v>1077.5507422222199</v>
      </c>
      <c r="EE303">
        <v>964.85966888889004</v>
      </c>
      <c r="EF303">
        <v>858.84345666666695</v>
      </c>
      <c r="EG303">
        <v>972.61464388888805</v>
      </c>
      <c r="EH303">
        <v>1079.57019111111</v>
      </c>
      <c r="EI303">
        <v>969.12187111111098</v>
      </c>
      <c r="EJ303">
        <v>858.12499888888794</v>
      </c>
      <c r="EK303">
        <v>971.63161888888806</v>
      </c>
      <c r="EL303">
        <v>1080.1721422222199</v>
      </c>
      <c r="EM303">
        <v>971.72142611111099</v>
      </c>
      <c r="EN303">
        <v>860.78523444444295</v>
      </c>
      <c r="EO303">
        <v>972.36221277777804</v>
      </c>
      <c r="EP303">
        <v>1080.7206944444399</v>
      </c>
      <c r="EQ303">
        <v>971.38161500000001</v>
      </c>
      <c r="ER303">
        <v>859.75123777777696</v>
      </c>
      <c r="ES303">
        <v>972.937464444444</v>
      </c>
      <c r="ET303">
        <v>1080.88817277778</v>
      </c>
      <c r="EU303">
        <v>971.896186111112</v>
      </c>
      <c r="EV303">
        <v>856.96721388888898</v>
      </c>
      <c r="EW303">
        <v>972.62435277777604</v>
      </c>
      <c r="EX303">
        <v>1080.8639005555599</v>
      </c>
      <c r="EY303">
        <v>969.93984499999897</v>
      </c>
      <c r="EZ303">
        <v>859.66143055555494</v>
      </c>
      <c r="FA303">
        <v>972.97144555555496</v>
      </c>
      <c r="FB303">
        <v>1082.7741244444401</v>
      </c>
      <c r="FC303">
        <v>972.59037166666701</v>
      </c>
      <c r="FD303">
        <v>860.68571833333306</v>
      </c>
      <c r="FE303">
        <v>974.47632333333399</v>
      </c>
      <c r="FF303">
        <v>-0.15118067431107099</v>
      </c>
      <c r="FG303">
        <v>-0.735218230919091</v>
      </c>
      <c r="FH303">
        <v>-0.68032087716364698</v>
      </c>
      <c r="FI303">
        <v>-0.51262321441638403</v>
      </c>
      <c r="FJ303">
        <v>-0.54467509416470805</v>
      </c>
      <c r="FK303">
        <v>-0.43982355752760399</v>
      </c>
      <c r="FL303">
        <v>-0.18897334475524299</v>
      </c>
      <c r="FM303">
        <v>-0.589948329806389</v>
      </c>
      <c r="FN303">
        <v>-0.167833881167192</v>
      </c>
      <c r="FO303">
        <v>-0.51126517336452804</v>
      </c>
      <c r="FP303">
        <v>-0.38057244779934002</v>
      </c>
      <c r="FQ303">
        <v>-0.39475052122193499</v>
      </c>
      <c r="FR303">
        <v>-0.78975100053930403</v>
      </c>
      <c r="FS303">
        <v>-1.0065096602321499</v>
      </c>
      <c r="FT303">
        <v>-1.32625895620588</v>
      </c>
      <c r="FU303">
        <v>-1.14562141638278</v>
      </c>
      <c r="FV303">
        <v>-1.0706179266073601</v>
      </c>
      <c r="FW303">
        <v>-0.89708307033905199</v>
      </c>
      <c r="FX303">
        <v>-1.1430251616615801</v>
      </c>
      <c r="FY303">
        <v>-0.85884159830307405</v>
      </c>
      <c r="FZ303">
        <v>-0.72877006900077601</v>
      </c>
      <c r="GA303">
        <v>-0.963915557182494</v>
      </c>
      <c r="GB303">
        <v>-1.25664551229972</v>
      </c>
      <c r="GC303">
        <v>-1.07402753715899</v>
      </c>
      <c r="GD303">
        <v>-1.2343314602082001</v>
      </c>
      <c r="GE303">
        <v>-1.4105033533618501</v>
      </c>
      <c r="GF303">
        <v>-1.0521935141507199</v>
      </c>
      <c r="GG303">
        <v>-0.81609474907123403</v>
      </c>
      <c r="GH303">
        <v>-1.0035880100682999</v>
      </c>
      <c r="GI303">
        <v>-1.0765447001455399</v>
      </c>
      <c r="GJ303">
        <v>-0.85052342666117597</v>
      </c>
      <c r="GK303">
        <v>-0.81888152625920596</v>
      </c>
      <c r="GL303">
        <v>-0.67098403836524401</v>
      </c>
      <c r="GM303">
        <v>-1.0153782973927801</v>
      </c>
      <c r="GN303">
        <v>-0.32466678884050199</v>
      </c>
      <c r="GO303">
        <v>-8.3674699497520794E-2</v>
      </c>
      <c r="GP303">
        <v>-0.201706912321655</v>
      </c>
      <c r="GQ303">
        <v>-9.3159501296091601E-2</v>
      </c>
      <c r="GR303">
        <v>-0.392597431270643</v>
      </c>
      <c r="GS303">
        <v>-0.24326905545296201</v>
      </c>
    </row>
    <row r="304" spans="1:201" x14ac:dyDescent="0.25">
      <c r="A304">
        <v>451.33972708480002</v>
      </c>
      <c r="B304">
        <v>1058.4145222222201</v>
      </c>
      <c r="C304">
        <v>949.09243333333302</v>
      </c>
      <c r="D304">
        <v>837.54700888888794</v>
      </c>
      <c r="E304">
        <v>950.09002166666698</v>
      </c>
      <c r="F304">
        <v>1057.6863555555501</v>
      </c>
      <c r="G304">
        <v>948.65310611111101</v>
      </c>
      <c r="H304">
        <v>836.77272499999901</v>
      </c>
      <c r="I304">
        <v>950.70653611111197</v>
      </c>
      <c r="J304">
        <v>1057.22032888889</v>
      </c>
      <c r="K304">
        <v>950.00264166666602</v>
      </c>
      <c r="L304">
        <v>838.90625333333196</v>
      </c>
      <c r="M304">
        <v>951.449266111111</v>
      </c>
      <c r="N304">
        <v>1055.5576816666701</v>
      </c>
      <c r="O304">
        <v>946.96375944444401</v>
      </c>
      <c r="P304">
        <v>839.28004555555503</v>
      </c>
      <c r="Q304">
        <v>950.78663444444499</v>
      </c>
      <c r="R304">
        <v>1060.29561944444</v>
      </c>
      <c r="S304">
        <v>947.50745722222098</v>
      </c>
      <c r="T304">
        <v>840.29947888888898</v>
      </c>
      <c r="U304">
        <v>953.90561499999899</v>
      </c>
      <c r="V304">
        <v>1058.5286016666701</v>
      </c>
      <c r="W304">
        <v>950.50750388888798</v>
      </c>
      <c r="X304">
        <v>839.05674111111102</v>
      </c>
      <c r="Y304">
        <v>950.716245000002</v>
      </c>
      <c r="Z304">
        <v>1060.3344549999999</v>
      </c>
      <c r="AA304">
        <v>950.41041499999994</v>
      </c>
      <c r="AB304">
        <v>839.90626888888801</v>
      </c>
      <c r="AC304">
        <v>953.86920666666799</v>
      </c>
      <c r="AD304">
        <v>1059.941245</v>
      </c>
      <c r="AE304">
        <v>949.69681166666703</v>
      </c>
      <c r="AF304">
        <v>839.14412111111096</v>
      </c>
      <c r="AG304">
        <v>955.09495388888899</v>
      </c>
      <c r="AH304">
        <v>1062.93158277778</v>
      </c>
      <c r="AI304">
        <v>953.383762222222</v>
      </c>
      <c r="AJ304">
        <v>839.908696111111</v>
      </c>
      <c r="AK304">
        <v>955.13136222222204</v>
      </c>
      <c r="AL304">
        <v>1063.1985772222199</v>
      </c>
      <c r="AM304">
        <v>952.30607555555503</v>
      </c>
      <c r="AN304">
        <v>840.51550166666698</v>
      </c>
      <c r="AO304">
        <v>956.52701500000001</v>
      </c>
      <c r="AP304">
        <v>1062.9510005555601</v>
      </c>
      <c r="AQ304">
        <v>953.24298333333195</v>
      </c>
      <c r="AR304">
        <v>840.31404222222102</v>
      </c>
      <c r="AS304">
        <v>957.39596055555501</v>
      </c>
      <c r="AT304">
        <v>1064.64762888889</v>
      </c>
      <c r="AU304">
        <v>953.21385666666799</v>
      </c>
      <c r="AV304">
        <v>844.43546555555497</v>
      </c>
      <c r="AW304">
        <v>954.81825055555396</v>
      </c>
      <c r="AX304">
        <v>1066.3636750000001</v>
      </c>
      <c r="AY304">
        <v>952.82792833333394</v>
      </c>
      <c r="AZ304">
        <v>845.15877777777803</v>
      </c>
      <c r="BA304">
        <v>959.61929611110997</v>
      </c>
      <c r="BB304">
        <v>1068.7472072222199</v>
      </c>
      <c r="BC304">
        <v>955.02941888888904</v>
      </c>
      <c r="BD304">
        <v>847.00832111111004</v>
      </c>
      <c r="BE304">
        <v>963.28925611111094</v>
      </c>
      <c r="BF304">
        <v>1069.13556277778</v>
      </c>
      <c r="BG304">
        <v>958.21150722222205</v>
      </c>
      <c r="BH304">
        <v>846.40151555555701</v>
      </c>
      <c r="BI304">
        <v>964.22373666666601</v>
      </c>
      <c r="BJ304">
        <v>1068.8321599999999</v>
      </c>
      <c r="BK304">
        <v>956.53429666666602</v>
      </c>
      <c r="BL304">
        <v>845.49858888888798</v>
      </c>
      <c r="BM304">
        <v>965.51744611111201</v>
      </c>
      <c r="BN304">
        <v>1070.2860661111099</v>
      </c>
      <c r="BO304">
        <v>959.238222222221</v>
      </c>
      <c r="BP304">
        <v>849.870016111111</v>
      </c>
      <c r="BQ304">
        <v>966.04172611111198</v>
      </c>
      <c r="BR304">
        <v>1072.51911055555</v>
      </c>
      <c r="BS304">
        <v>956.31827388888996</v>
      </c>
      <c r="BT304">
        <v>849.31903666666597</v>
      </c>
      <c r="BU304">
        <v>966.167941666665</v>
      </c>
      <c r="BV304">
        <v>1073.1647516666701</v>
      </c>
      <c r="BW304">
        <v>961.57321000000002</v>
      </c>
      <c r="BX304">
        <v>851.11518111111002</v>
      </c>
      <c r="BY304">
        <v>967.98835833333305</v>
      </c>
      <c r="BZ304">
        <v>1073.2011600000001</v>
      </c>
      <c r="CA304">
        <v>959.27463055555597</v>
      </c>
      <c r="CB304">
        <v>853.06666777777696</v>
      </c>
      <c r="CC304">
        <v>971.09520277777699</v>
      </c>
      <c r="CD304">
        <v>1073.6429144444401</v>
      </c>
      <c r="CE304">
        <v>961.86447666666595</v>
      </c>
      <c r="CF304">
        <v>850.45740388888896</v>
      </c>
      <c r="CG304">
        <v>965.60482611111195</v>
      </c>
      <c r="CH304">
        <v>1075.1647827777799</v>
      </c>
      <c r="CI304">
        <v>959.88143611111104</v>
      </c>
      <c r="CJ304">
        <v>851.816648333334</v>
      </c>
      <c r="CK304">
        <v>966.12425166666605</v>
      </c>
      <c r="CL304">
        <v>1075.0725483333299</v>
      </c>
      <c r="CM304">
        <v>960.46154222222299</v>
      </c>
      <c r="CN304">
        <v>854.84582166666701</v>
      </c>
      <c r="CO304">
        <v>970.83791722221997</v>
      </c>
      <c r="CP304">
        <v>1072.80552277778</v>
      </c>
      <c r="CQ304">
        <v>963.536832777776</v>
      </c>
      <c r="CR304">
        <v>855.04485388888804</v>
      </c>
      <c r="CS304">
        <v>968.58060055555598</v>
      </c>
      <c r="CT304">
        <v>1077.8589994444401</v>
      </c>
      <c r="CU304">
        <v>965.16549888888801</v>
      </c>
      <c r="CV304">
        <v>855.84098277777798</v>
      </c>
      <c r="CW304">
        <v>970.13644999999997</v>
      </c>
      <c r="CX304">
        <v>1076.36625777778</v>
      </c>
      <c r="CY304">
        <v>962.64361499999995</v>
      </c>
      <c r="CZ304">
        <v>855.52301666666597</v>
      </c>
      <c r="DA304">
        <v>973.27484833333301</v>
      </c>
      <c r="DB304">
        <v>1079.7182516666601</v>
      </c>
      <c r="DC304">
        <v>964.90335888888899</v>
      </c>
      <c r="DD304">
        <v>856.39438944444305</v>
      </c>
      <c r="DE304">
        <v>974.289427222222</v>
      </c>
      <c r="DF304">
        <v>1079.164845</v>
      </c>
      <c r="DG304">
        <v>966.07327999999995</v>
      </c>
      <c r="DH304">
        <v>856.20506611111</v>
      </c>
      <c r="DI304">
        <v>973.06610722222297</v>
      </c>
      <c r="DJ304">
        <v>1078.46823222222</v>
      </c>
      <c r="DK304">
        <v>964.34995222222199</v>
      </c>
      <c r="DL304">
        <v>855.68321333333301</v>
      </c>
      <c r="DM304">
        <v>972.62677999999903</v>
      </c>
      <c r="DN304">
        <v>1080.1308794444401</v>
      </c>
      <c r="DO304">
        <v>964.68490888888903</v>
      </c>
      <c r="DP304">
        <v>860.42357833333199</v>
      </c>
      <c r="DQ304">
        <v>974.75788111111103</v>
      </c>
      <c r="DR304">
        <v>1079.7255333333301</v>
      </c>
      <c r="DS304">
        <v>966.33299277777803</v>
      </c>
      <c r="DT304">
        <v>858.99879888888904</v>
      </c>
      <c r="DU304">
        <v>974.93264111111</v>
      </c>
      <c r="DV304">
        <v>1079.0337750000001</v>
      </c>
      <c r="DW304">
        <v>966.63154111111101</v>
      </c>
      <c r="DX304">
        <v>856.37739888888905</v>
      </c>
      <c r="DY304">
        <v>973.66077666666695</v>
      </c>
      <c r="DZ304">
        <v>1078.3905611111099</v>
      </c>
      <c r="EA304">
        <v>965.93978277777899</v>
      </c>
      <c r="EB304">
        <v>856.503614444444</v>
      </c>
      <c r="EC304">
        <v>973.58310555555499</v>
      </c>
      <c r="ED304">
        <v>1079.3031966666699</v>
      </c>
      <c r="EE304">
        <v>970.56121388889005</v>
      </c>
      <c r="EF304">
        <v>860.20270111111097</v>
      </c>
      <c r="EG304">
        <v>973.12678777777603</v>
      </c>
      <c r="EH304">
        <v>1078.465805</v>
      </c>
      <c r="EI304">
        <v>969.02963666666597</v>
      </c>
      <c r="EJ304">
        <v>857.01333111111103</v>
      </c>
      <c r="EK304">
        <v>973.64864055555597</v>
      </c>
      <c r="EL304">
        <v>1081.7546911111101</v>
      </c>
      <c r="EM304">
        <v>973.05639833333203</v>
      </c>
      <c r="EN304">
        <v>859.27792944444298</v>
      </c>
      <c r="EO304">
        <v>974.03214166666805</v>
      </c>
      <c r="EP304">
        <v>1081.0071066666701</v>
      </c>
      <c r="EQ304">
        <v>972.294250555556</v>
      </c>
      <c r="ER304">
        <v>860.20755555555399</v>
      </c>
      <c r="ES304">
        <v>974.94963166666605</v>
      </c>
      <c r="ET304">
        <v>1083.3299583333301</v>
      </c>
      <c r="EU304">
        <v>970.235966111111</v>
      </c>
      <c r="EV304">
        <v>861.94787388888903</v>
      </c>
      <c r="EW304">
        <v>975.18264499999998</v>
      </c>
      <c r="EX304">
        <v>1080.63331444444</v>
      </c>
      <c r="EY304">
        <v>971.871913888888</v>
      </c>
      <c r="EZ304">
        <v>859.23423944444403</v>
      </c>
      <c r="FA304">
        <v>971.43015944444403</v>
      </c>
      <c r="FB304">
        <v>1080.61875111111</v>
      </c>
      <c r="FC304">
        <v>973.88165388888797</v>
      </c>
      <c r="FD304">
        <v>862.27797611110998</v>
      </c>
      <c r="FE304">
        <v>975.28216111111101</v>
      </c>
      <c r="FF304">
        <v>-0.12939252960763001</v>
      </c>
      <c r="FG304">
        <v>-0.266279368988111</v>
      </c>
      <c r="FH304">
        <v>-0.18982803079441599</v>
      </c>
      <c r="FI304">
        <v>-0.50632094955159002</v>
      </c>
      <c r="FJ304">
        <v>-0.83293309765903001</v>
      </c>
      <c r="FK304">
        <v>-2.72471856779995E-2</v>
      </c>
      <c r="FL304">
        <v>-0.44948403860603803</v>
      </c>
      <c r="FM304">
        <v>-0.70025632473060895</v>
      </c>
      <c r="FN304">
        <v>-0.224479326853464</v>
      </c>
      <c r="FO304">
        <v>-0.542953382665472</v>
      </c>
      <c r="FP304">
        <v>-0.53432385235393298</v>
      </c>
      <c r="FQ304">
        <v>-0.208715473929249</v>
      </c>
      <c r="FR304">
        <v>-0.87926290280879105</v>
      </c>
      <c r="FS304">
        <v>-1.06664895257897</v>
      </c>
      <c r="FT304">
        <v>-0.77310081287260202</v>
      </c>
      <c r="FU304">
        <v>-1.1516836501490999</v>
      </c>
      <c r="FV304">
        <v>-0.88398356579399995</v>
      </c>
      <c r="FW304">
        <v>-1.2633922487070799</v>
      </c>
      <c r="FX304">
        <v>-0.82742495513183401</v>
      </c>
      <c r="FY304">
        <v>-1.53683113710785</v>
      </c>
      <c r="FZ304">
        <v>-0.48006292266392703</v>
      </c>
      <c r="GA304">
        <v>-0.80053025545521805</v>
      </c>
      <c r="GB304">
        <v>-1.3487989021464999</v>
      </c>
      <c r="GC304">
        <v>-0.66342316629060605</v>
      </c>
      <c r="GD304">
        <v>-0.64131493556570196</v>
      </c>
      <c r="GE304">
        <v>-1.37802480301084</v>
      </c>
      <c r="GF304">
        <v>-1.2033326388512799</v>
      </c>
      <c r="GG304">
        <v>-0.89820727530719002</v>
      </c>
      <c r="GH304">
        <v>-1.06382668629961</v>
      </c>
      <c r="GI304">
        <v>-1.3125074265978101</v>
      </c>
      <c r="GJ304">
        <v>-1.1155750488541401</v>
      </c>
      <c r="GK304">
        <v>-0.90411022074488201</v>
      </c>
      <c r="GL304">
        <v>-0.98644163576404997</v>
      </c>
      <c r="GM304">
        <v>-0.33543930972242197</v>
      </c>
      <c r="GN304">
        <v>-0.59744435339803603</v>
      </c>
      <c r="GO304">
        <v>-0.125643721202645</v>
      </c>
      <c r="GP304">
        <v>-0.34450884474531002</v>
      </c>
      <c r="GQ304">
        <v>-0.64001716461404901</v>
      </c>
      <c r="GR304">
        <v>5.7160653582741298E-2</v>
      </c>
      <c r="GS304">
        <v>-0.18375416260195299</v>
      </c>
    </row>
    <row r="305" spans="1:201" x14ac:dyDescent="0.25">
      <c r="A305">
        <v>451.70700410969403</v>
      </c>
      <c r="B305">
        <v>1058.60141833333</v>
      </c>
      <c r="C305">
        <v>950.48323166666796</v>
      </c>
      <c r="D305">
        <v>837.29457777777702</v>
      </c>
      <c r="E305">
        <v>950.79148888888903</v>
      </c>
      <c r="F305">
        <v>1058.4994750000001</v>
      </c>
      <c r="G305">
        <v>947.526874999999</v>
      </c>
      <c r="H305">
        <v>836.37951499999895</v>
      </c>
      <c r="I305">
        <v>951.66043444444404</v>
      </c>
      <c r="J305">
        <v>1057.6159661111101</v>
      </c>
      <c r="K305">
        <v>950.49536777777905</v>
      </c>
      <c r="L305">
        <v>840.24608000000001</v>
      </c>
      <c r="M305">
        <v>951.03906555555795</v>
      </c>
      <c r="N305">
        <v>1059.00191</v>
      </c>
      <c r="O305">
        <v>947.24531722222196</v>
      </c>
      <c r="P305">
        <v>840.60773611111097</v>
      </c>
      <c r="Q305">
        <v>950.29876277777805</v>
      </c>
      <c r="R305">
        <v>1060.8830072222199</v>
      </c>
      <c r="S305">
        <v>950.39342444444401</v>
      </c>
      <c r="T305">
        <v>839.19994722222305</v>
      </c>
      <c r="U305">
        <v>953.33279055555602</v>
      </c>
      <c r="V305">
        <v>1059.48492722222</v>
      </c>
      <c r="W305">
        <v>950.57061166666699</v>
      </c>
      <c r="X305">
        <v>837.08340944444296</v>
      </c>
      <c r="Y305">
        <v>951.99296388888899</v>
      </c>
      <c r="Z305">
        <v>1060.3514455555601</v>
      </c>
      <c r="AA305">
        <v>951.95170111111099</v>
      </c>
      <c r="AB305">
        <v>838.01788999999997</v>
      </c>
      <c r="AC305">
        <v>954.23086277777702</v>
      </c>
      <c r="AD305">
        <v>1062.2810872222201</v>
      </c>
      <c r="AE305">
        <v>950.75750777777705</v>
      </c>
      <c r="AF305">
        <v>839.94510444444404</v>
      </c>
      <c r="AG305">
        <v>953.48813277777799</v>
      </c>
      <c r="AH305">
        <v>1064.4655872222199</v>
      </c>
      <c r="AI305">
        <v>952.543943333333</v>
      </c>
      <c r="AJ305">
        <v>840.93055666666703</v>
      </c>
      <c r="AK305">
        <v>954.50028444444297</v>
      </c>
      <c r="AL305">
        <v>1061.819915</v>
      </c>
      <c r="AM305">
        <v>951.72839666666505</v>
      </c>
      <c r="AN305">
        <v>840.26549777777996</v>
      </c>
      <c r="AO305">
        <v>958.02946555555604</v>
      </c>
      <c r="AP305">
        <v>1064.71316388889</v>
      </c>
      <c r="AQ305">
        <v>953.34492666666597</v>
      </c>
      <c r="AR305">
        <v>841.04706333333297</v>
      </c>
      <c r="AS305">
        <v>954.73087055555595</v>
      </c>
      <c r="AT305">
        <v>1062.38303055556</v>
      </c>
      <c r="AU305">
        <v>953.88134277777601</v>
      </c>
      <c r="AV305">
        <v>841.07376277777598</v>
      </c>
      <c r="AW305">
        <v>958.82074</v>
      </c>
      <c r="AX305">
        <v>1067.56272277778</v>
      </c>
      <c r="AY305">
        <v>952.61676000000102</v>
      </c>
      <c r="AZ305">
        <v>845.33596499999805</v>
      </c>
      <c r="BA305">
        <v>961.82564111111196</v>
      </c>
      <c r="BB305">
        <v>1068.4826399999999</v>
      </c>
      <c r="BC305">
        <v>955.67506000000003</v>
      </c>
      <c r="BD305">
        <v>846.23403722222099</v>
      </c>
      <c r="BE305">
        <v>962.85721055555405</v>
      </c>
      <c r="BF305">
        <v>1070.5020888888901</v>
      </c>
      <c r="BG305">
        <v>955.30369500000097</v>
      </c>
      <c r="BH305">
        <v>846.38452500000005</v>
      </c>
      <c r="BI305">
        <v>964.68976333333296</v>
      </c>
      <c r="BJ305">
        <v>1069.0044927777799</v>
      </c>
      <c r="BK305">
        <v>956.15079555555599</v>
      </c>
      <c r="BL305">
        <v>849.48166055555396</v>
      </c>
      <c r="BM305">
        <v>965.29656888888803</v>
      </c>
      <c r="BN305">
        <v>1072.07250166667</v>
      </c>
      <c r="BO305">
        <v>959.69453999999905</v>
      </c>
      <c r="BP305">
        <v>848.93553555555604</v>
      </c>
      <c r="BQ305">
        <v>964.63879166666698</v>
      </c>
      <c r="BR305">
        <v>1072.73998777778</v>
      </c>
      <c r="BS305">
        <v>958.26733333333198</v>
      </c>
      <c r="BT305">
        <v>849.72438277777701</v>
      </c>
      <c r="BU305">
        <v>966.69222166666805</v>
      </c>
      <c r="BV305">
        <v>1074.12107722222</v>
      </c>
      <c r="BW305">
        <v>960.42027944444601</v>
      </c>
      <c r="BX305">
        <v>855.19048722222101</v>
      </c>
      <c r="BY305">
        <v>968.60972722222198</v>
      </c>
      <c r="BZ305">
        <v>1075.2303177777801</v>
      </c>
      <c r="CA305">
        <v>960.25037388888904</v>
      </c>
      <c r="CB305">
        <v>852.58122333333301</v>
      </c>
      <c r="CC305">
        <v>970.57577722222197</v>
      </c>
      <c r="CD305">
        <v>1074.0264155555501</v>
      </c>
      <c r="CE305">
        <v>961.09990166666705</v>
      </c>
      <c r="CF305">
        <v>850.013222222222</v>
      </c>
      <c r="CG305">
        <v>967.03203277777595</v>
      </c>
      <c r="CH305">
        <v>1072.8637761111099</v>
      </c>
      <c r="CI305">
        <v>960.84261611111003</v>
      </c>
      <c r="CJ305">
        <v>852.18315888888799</v>
      </c>
      <c r="CK305">
        <v>965.91793777777798</v>
      </c>
      <c r="CL305">
        <v>1075.76673388889</v>
      </c>
      <c r="CM305">
        <v>961.779523888889</v>
      </c>
      <c r="CN305">
        <v>854.03755666666598</v>
      </c>
      <c r="CO305">
        <v>971.46414055555601</v>
      </c>
      <c r="CP305">
        <v>1075.2424538888899</v>
      </c>
      <c r="CQ305">
        <v>965.18006222222095</v>
      </c>
      <c r="CR305">
        <v>852.63704944444396</v>
      </c>
      <c r="CS305">
        <v>971.28452611111197</v>
      </c>
      <c r="CT305">
        <v>1077.71093888889</v>
      </c>
      <c r="CU305">
        <v>961.36204166666596</v>
      </c>
      <c r="CV305">
        <v>853.33123499999999</v>
      </c>
      <c r="CW305">
        <v>973.98845166666604</v>
      </c>
      <c r="CX305">
        <v>1077.5604511111101</v>
      </c>
      <c r="CY305">
        <v>964.34267055555597</v>
      </c>
      <c r="CZ305">
        <v>857.65654500000005</v>
      </c>
      <c r="DA305">
        <v>975.70449777777696</v>
      </c>
      <c r="DB305">
        <v>1077.8565722222199</v>
      </c>
      <c r="DC305">
        <v>963.64120333333403</v>
      </c>
      <c r="DD305">
        <v>854.45503888888697</v>
      </c>
      <c r="DE305">
        <v>974.52729499999896</v>
      </c>
      <c r="DF305">
        <v>1078.01919611111</v>
      </c>
      <c r="DG305">
        <v>967.88398777777695</v>
      </c>
      <c r="DH305">
        <v>855.54486166666595</v>
      </c>
      <c r="DI305">
        <v>974.70690944444402</v>
      </c>
      <c r="DJ305">
        <v>1079.1599905555599</v>
      </c>
      <c r="DK305">
        <v>964.954330555556</v>
      </c>
      <c r="DL305">
        <v>856.66381111111002</v>
      </c>
      <c r="DM305">
        <v>974.28700000000003</v>
      </c>
      <c r="DN305">
        <v>1079.6551438888901</v>
      </c>
      <c r="DO305">
        <v>964.413060000001</v>
      </c>
      <c r="DP305">
        <v>858.15897999999902</v>
      </c>
      <c r="DQ305">
        <v>974.20447444444596</v>
      </c>
      <c r="DR305">
        <v>1079.78621388889</v>
      </c>
      <c r="DS305">
        <v>966.67523111110995</v>
      </c>
      <c r="DT305">
        <v>859.77308277777797</v>
      </c>
      <c r="DU305">
        <v>973.760292777779</v>
      </c>
      <c r="DV305">
        <v>1079.9148566666699</v>
      </c>
      <c r="DW305">
        <v>968.36457777777696</v>
      </c>
      <c r="DX305">
        <v>855.76573888888902</v>
      </c>
      <c r="DY305">
        <v>973.18504111111099</v>
      </c>
      <c r="DZ305">
        <v>1079.85660333333</v>
      </c>
      <c r="EA305">
        <v>966.89125388888795</v>
      </c>
      <c r="EB305">
        <v>855.16864222222205</v>
      </c>
      <c r="EC305">
        <v>973.41805444444401</v>
      </c>
      <c r="ED305">
        <v>1078.48765</v>
      </c>
      <c r="EE305">
        <v>968.896139444445</v>
      </c>
      <c r="EF305">
        <v>858.10558111111004</v>
      </c>
      <c r="EG305">
        <v>971.57093833333295</v>
      </c>
      <c r="EH305">
        <v>1082.49984833333</v>
      </c>
      <c r="EI305">
        <v>969.07332666666605</v>
      </c>
      <c r="EJ305">
        <v>860.45027777777705</v>
      </c>
      <c r="EK305">
        <v>973.32096555555404</v>
      </c>
      <c r="EL305">
        <v>1083.3420944444399</v>
      </c>
      <c r="EM305">
        <v>974.04185055555502</v>
      </c>
      <c r="EN305">
        <v>858.48180055555599</v>
      </c>
      <c r="EO305">
        <v>974.67292833333397</v>
      </c>
      <c r="EP305">
        <v>1082.4027594444401</v>
      </c>
      <c r="EQ305">
        <v>971.65103666666596</v>
      </c>
      <c r="ER305">
        <v>859.82890888888903</v>
      </c>
      <c r="ES305">
        <v>973.87194500000101</v>
      </c>
      <c r="ET305">
        <v>1084.7159022222199</v>
      </c>
      <c r="EU305">
        <v>972.27483277777606</v>
      </c>
      <c r="EV305">
        <v>859.23423944444403</v>
      </c>
      <c r="EW305">
        <v>976.041881666667</v>
      </c>
      <c r="EX305">
        <v>1081.1624488888899</v>
      </c>
      <c r="EY305">
        <v>972.88163833333397</v>
      </c>
      <c r="EZ305">
        <v>859.95269722222201</v>
      </c>
      <c r="FA305">
        <v>974.600111666668</v>
      </c>
      <c r="FB305">
        <v>1082.2012999999999</v>
      </c>
      <c r="FC305">
        <v>974.07097722222295</v>
      </c>
      <c r="FD305">
        <v>860.92358611111104</v>
      </c>
      <c r="FE305">
        <v>975.81614999999999</v>
      </c>
      <c r="FF305">
        <v>-3.9903480550197198E-2</v>
      </c>
      <c r="FG305">
        <v>-0.53306370169641104</v>
      </c>
      <c r="FH305">
        <v>-7.1655562761164096E-2</v>
      </c>
      <c r="FI305">
        <v>-0.40051010043573998</v>
      </c>
      <c r="FJ305">
        <v>-0.37982921225489102</v>
      </c>
      <c r="FK305">
        <v>-0.18321293188717999</v>
      </c>
      <c r="FL305">
        <v>-0.29366185880769602</v>
      </c>
      <c r="FM305">
        <v>-0.35182209472928699</v>
      </c>
      <c r="FN305">
        <v>-0.25071512723704997</v>
      </c>
      <c r="FO305">
        <v>-0.81453434174057404</v>
      </c>
      <c r="FP305">
        <v>-0.17751397946299499</v>
      </c>
      <c r="FQ305">
        <v>-0.63928555510115603</v>
      </c>
      <c r="FR305">
        <v>-1.1864644974323</v>
      </c>
      <c r="FS305">
        <v>-0.92545858958856198</v>
      </c>
      <c r="FT305">
        <v>-1.19907607795444</v>
      </c>
      <c r="FU305">
        <v>-1.1928402629593</v>
      </c>
      <c r="FV305">
        <v>-0.63467387355546701</v>
      </c>
      <c r="FW305">
        <v>-1.08172052262934</v>
      </c>
      <c r="FX305">
        <v>-1.07112058860517</v>
      </c>
      <c r="FY305">
        <v>-1.3276013285691699</v>
      </c>
      <c r="FZ305">
        <v>-0.75845233914763399</v>
      </c>
      <c r="GA305">
        <v>-0.65874217013017999</v>
      </c>
      <c r="GB305">
        <v>-1.2504786493186799</v>
      </c>
      <c r="GC305">
        <v>-0.78540856427922401</v>
      </c>
      <c r="GD305">
        <v>-1.6103903882736901</v>
      </c>
      <c r="GE305">
        <v>-1.4788423186353199</v>
      </c>
      <c r="GF305">
        <v>-1.39487433525715</v>
      </c>
      <c r="GG305">
        <v>-0.878308332573005</v>
      </c>
      <c r="GH305">
        <v>-1.2009404032709801</v>
      </c>
      <c r="GI305">
        <v>-1.26557884854633</v>
      </c>
      <c r="GJ305">
        <v>-0.92222653093413898</v>
      </c>
      <c r="GK305">
        <v>-0.61599536956231404</v>
      </c>
      <c r="GL305">
        <v>-0.83193820130766405</v>
      </c>
      <c r="GM305">
        <v>-0.34768518950767202</v>
      </c>
      <c r="GN305">
        <v>-0.54794544669225898</v>
      </c>
      <c r="GO305">
        <v>-8.0401029572131105E-2</v>
      </c>
      <c r="GP305">
        <v>-0.28584771051852098</v>
      </c>
      <c r="GQ305">
        <v>-0.478566466068164</v>
      </c>
      <c r="GR305">
        <v>-0.222547351154712</v>
      </c>
      <c r="GS305">
        <v>-0.22593545415692701</v>
      </c>
    </row>
    <row r="306" spans="1:201" x14ac:dyDescent="0.25">
      <c r="A306">
        <v>452.07423978340802</v>
      </c>
      <c r="B306">
        <v>1059.89027333333</v>
      </c>
      <c r="C306">
        <v>949.42010833333302</v>
      </c>
      <c r="D306">
        <v>838.50576166666804</v>
      </c>
      <c r="E306">
        <v>950.96139444444395</v>
      </c>
      <c r="F306">
        <v>1061.04563111111</v>
      </c>
      <c r="G306">
        <v>949.323019444446</v>
      </c>
      <c r="H306">
        <v>837.91837388888905</v>
      </c>
      <c r="I306">
        <v>951.96141</v>
      </c>
      <c r="J306">
        <v>1060.2640655555599</v>
      </c>
      <c r="K306">
        <v>949.34486444444406</v>
      </c>
      <c r="L306">
        <v>838.23148555555599</v>
      </c>
      <c r="M306">
        <v>953.09735000000001</v>
      </c>
      <c r="N306">
        <v>1060.5941677777801</v>
      </c>
      <c r="O306">
        <v>949.810891111111</v>
      </c>
      <c r="P306">
        <v>838.646540555554</v>
      </c>
      <c r="Q306">
        <v>954.022121666668</v>
      </c>
      <c r="R306">
        <v>1060.63785777778</v>
      </c>
      <c r="S306">
        <v>950.80362500000001</v>
      </c>
      <c r="T306">
        <v>838.99363333333395</v>
      </c>
      <c r="U306">
        <v>953.49055999999996</v>
      </c>
      <c r="V306">
        <v>1060.57475</v>
      </c>
      <c r="W306">
        <v>952.72841222222098</v>
      </c>
      <c r="X306">
        <v>837.901383333333</v>
      </c>
      <c r="Y306">
        <v>951.05362888888806</v>
      </c>
      <c r="Z306">
        <v>1061.90001333333</v>
      </c>
      <c r="AA306">
        <v>952.79637444444495</v>
      </c>
      <c r="AB306">
        <v>839.95481333333203</v>
      </c>
      <c r="AC306">
        <v>956.81100000000094</v>
      </c>
      <c r="AD306">
        <v>1063.26653944444</v>
      </c>
      <c r="AE306">
        <v>951.55849111111002</v>
      </c>
      <c r="AF306">
        <v>838.04944388888805</v>
      </c>
      <c r="AG306">
        <v>955.01485555555598</v>
      </c>
      <c r="AH306">
        <v>1062.5577905555599</v>
      </c>
      <c r="AI306">
        <v>951.40072166666698</v>
      </c>
      <c r="AJ306">
        <v>841.18056055555405</v>
      </c>
      <c r="AK306">
        <v>954.97602000000097</v>
      </c>
      <c r="AL306">
        <v>1064.40733388889</v>
      </c>
      <c r="AM306">
        <v>956.34497333333297</v>
      </c>
      <c r="AN306">
        <v>838.811591666666</v>
      </c>
      <c r="AO306">
        <v>958.903265555556</v>
      </c>
      <c r="AP306">
        <v>1065.6864800000001</v>
      </c>
      <c r="AQ306">
        <v>954.35950555555598</v>
      </c>
      <c r="AR306">
        <v>841.68056833333299</v>
      </c>
      <c r="AS306">
        <v>956.78915500000096</v>
      </c>
      <c r="AT306">
        <v>1064.21315611111</v>
      </c>
      <c r="AU306">
        <v>953.42502500000001</v>
      </c>
      <c r="AV306">
        <v>842.36261777777804</v>
      </c>
      <c r="AW306">
        <v>955.61923388888897</v>
      </c>
      <c r="AX306">
        <v>1067.94622388889</v>
      </c>
      <c r="AY306">
        <v>953.82794388888794</v>
      </c>
      <c r="AZ306">
        <v>844.58352611111002</v>
      </c>
      <c r="BA306">
        <v>958.43481166666697</v>
      </c>
      <c r="BB306">
        <v>1071.46569611111</v>
      </c>
      <c r="BC306">
        <v>956.73575611111005</v>
      </c>
      <c r="BD306">
        <v>848.91369055555504</v>
      </c>
      <c r="BE306">
        <v>965.41307555555397</v>
      </c>
      <c r="BF306">
        <v>1070.5870416666701</v>
      </c>
      <c r="BG306">
        <v>955.67991444444397</v>
      </c>
      <c r="BH306">
        <v>848.20494166666595</v>
      </c>
      <c r="BI306">
        <v>964.81597888888905</v>
      </c>
      <c r="BJ306">
        <v>1070.6210227777799</v>
      </c>
      <c r="BK306">
        <v>958.06830111111105</v>
      </c>
      <c r="BL306">
        <v>849.416125555554</v>
      </c>
      <c r="BM306">
        <v>964.96646666666595</v>
      </c>
      <c r="BN306">
        <v>1073.34436611111</v>
      </c>
      <c r="BO306">
        <v>956.55371444444495</v>
      </c>
      <c r="BP306">
        <v>851.26324166666598</v>
      </c>
      <c r="BQ306">
        <v>968.06602944444398</v>
      </c>
      <c r="BR306">
        <v>1072.6137722222199</v>
      </c>
      <c r="BS306">
        <v>958.32558666666705</v>
      </c>
      <c r="BT306">
        <v>851.25838722222204</v>
      </c>
      <c r="BU306">
        <v>967.51504999999997</v>
      </c>
      <c r="BV306">
        <v>1076.49490055555</v>
      </c>
      <c r="BW306">
        <v>960.10231333333297</v>
      </c>
      <c r="BX306">
        <v>852.603068333333</v>
      </c>
      <c r="BY306">
        <v>967.81359833333204</v>
      </c>
      <c r="BZ306">
        <v>1077.5531694444401</v>
      </c>
      <c r="CA306">
        <v>960.89116055555496</v>
      </c>
      <c r="CB306">
        <v>852.59578666666596</v>
      </c>
      <c r="CC306">
        <v>969.80634777777698</v>
      </c>
      <c r="CD306">
        <v>1074.9875955555599</v>
      </c>
      <c r="CE306">
        <v>961.86447666666595</v>
      </c>
      <c r="CF306">
        <v>852.03752555555604</v>
      </c>
      <c r="CG306">
        <v>970.19227611111205</v>
      </c>
      <c r="CH306">
        <v>1075.1939094444399</v>
      </c>
      <c r="CI306">
        <v>960.73096388888996</v>
      </c>
      <c r="CJ306">
        <v>849.56418611110996</v>
      </c>
      <c r="CK306">
        <v>969.48352722222103</v>
      </c>
      <c r="CL306">
        <v>1075.61867333333</v>
      </c>
      <c r="CM306">
        <v>966.18250499999999</v>
      </c>
      <c r="CN306">
        <v>853.33851666666601</v>
      </c>
      <c r="CO306">
        <v>969.95198111110994</v>
      </c>
      <c r="CP306">
        <v>1078.4997861111101</v>
      </c>
      <c r="CQ306">
        <v>966.05871666666599</v>
      </c>
      <c r="CR306">
        <v>854.45989333333296</v>
      </c>
      <c r="CS306">
        <v>973.37921888888695</v>
      </c>
      <c r="CT306">
        <v>1078.92212277778</v>
      </c>
      <c r="CU306">
        <v>966.38153722222398</v>
      </c>
      <c r="CV306">
        <v>856.35555388888895</v>
      </c>
      <c r="CW306">
        <v>974.79914388888994</v>
      </c>
      <c r="CX306">
        <v>1077.8929805555599</v>
      </c>
      <c r="CY306">
        <v>965.13151777777603</v>
      </c>
      <c r="CZ306">
        <v>855.02543611111003</v>
      </c>
      <c r="DA306">
        <v>975.62439944444498</v>
      </c>
      <c r="DB306">
        <v>1080.0434994444499</v>
      </c>
      <c r="DC306">
        <v>962.59264333333203</v>
      </c>
      <c r="DD306">
        <v>856.75361833333204</v>
      </c>
      <c r="DE306">
        <v>972.67532444444498</v>
      </c>
      <c r="DF306">
        <v>1081.5459499999999</v>
      </c>
      <c r="DG306">
        <v>966.27231222222304</v>
      </c>
      <c r="DH306">
        <v>857.28517999999895</v>
      </c>
      <c r="DI306">
        <v>972.18259833333298</v>
      </c>
      <c r="DJ306">
        <v>1080.9148722222201</v>
      </c>
      <c r="DK306">
        <v>966.92766222222201</v>
      </c>
      <c r="DL306">
        <v>856.55215888888904</v>
      </c>
      <c r="DM306">
        <v>974.60982055555598</v>
      </c>
      <c r="DN306">
        <v>1082.3590694444399</v>
      </c>
      <c r="DO306">
        <v>965.77715888888895</v>
      </c>
      <c r="DP306">
        <v>858.06431833333295</v>
      </c>
      <c r="DQ306">
        <v>977.92783333333398</v>
      </c>
      <c r="DR306">
        <v>1081.91488777778</v>
      </c>
      <c r="DS306">
        <v>967.21650166666598</v>
      </c>
      <c r="DT306">
        <v>857.48421222222203</v>
      </c>
      <c r="DU306">
        <v>975.52002888888899</v>
      </c>
      <c r="DV306">
        <v>1084.145505</v>
      </c>
      <c r="DW306">
        <v>967.37669833333405</v>
      </c>
      <c r="DX306">
        <v>856.02059722222202</v>
      </c>
      <c r="DY306">
        <v>973.92777111111002</v>
      </c>
      <c r="DZ306">
        <v>1081.84207111111</v>
      </c>
      <c r="EA306">
        <v>967.72379111111195</v>
      </c>
      <c r="EB306">
        <v>857.97693833333199</v>
      </c>
      <c r="EC306">
        <v>971.64375499999903</v>
      </c>
      <c r="ED306">
        <v>1080.63816888889</v>
      </c>
      <c r="EE306">
        <v>969.21167833333402</v>
      </c>
      <c r="EF306">
        <v>858.24878722222195</v>
      </c>
      <c r="EG306">
        <v>971.06850333333205</v>
      </c>
      <c r="EH306">
        <v>1080.4706905555499</v>
      </c>
      <c r="EI306">
        <v>971.08063944444405</v>
      </c>
      <c r="EJ306">
        <v>859.08860611111095</v>
      </c>
      <c r="EK306">
        <v>973.76271999999994</v>
      </c>
      <c r="EL306">
        <v>1085.0095961111101</v>
      </c>
      <c r="EM306">
        <v>973.206886111112</v>
      </c>
      <c r="EN306">
        <v>862.18574166666599</v>
      </c>
      <c r="EO306">
        <v>973.54912444444403</v>
      </c>
      <c r="EP306">
        <v>1083.1066538888899</v>
      </c>
      <c r="EQ306">
        <v>972.65833388888802</v>
      </c>
      <c r="ER306">
        <v>859.72211111111096</v>
      </c>
      <c r="ES306">
        <v>975.50061111111199</v>
      </c>
      <c r="ET306">
        <v>1084.7960005555601</v>
      </c>
      <c r="EU306">
        <v>971.56851111111098</v>
      </c>
      <c r="EV306">
        <v>857.66868111111</v>
      </c>
      <c r="EW306">
        <v>974.38651611111095</v>
      </c>
      <c r="EX306">
        <v>1084.65036722222</v>
      </c>
      <c r="EY306">
        <v>972.69474222222198</v>
      </c>
      <c r="EZ306">
        <v>858.95025444444502</v>
      </c>
      <c r="FA306">
        <v>975.35740499999997</v>
      </c>
      <c r="FB306">
        <v>1084.7377472222199</v>
      </c>
      <c r="FC306">
        <v>973.437472222221</v>
      </c>
      <c r="FD306">
        <v>861.28766944444305</v>
      </c>
      <c r="FE306">
        <v>975.06613833333495</v>
      </c>
      <c r="FF306">
        <v>-0.199444310233056</v>
      </c>
      <c r="FG306">
        <v>-0.33873404909846899</v>
      </c>
      <c r="FH306">
        <v>-0.48412065964518503</v>
      </c>
      <c r="FI306">
        <v>-0.54349936380372099</v>
      </c>
      <c r="FJ306">
        <v>-0.347273868374121</v>
      </c>
      <c r="FK306">
        <v>0.21546404195334701</v>
      </c>
      <c r="FL306">
        <v>-0.51813695181964903</v>
      </c>
      <c r="FM306">
        <v>-0.43961926924875799</v>
      </c>
      <c r="FN306">
        <v>-0.462630455358221</v>
      </c>
      <c r="FO306">
        <v>-0.32485778056612802</v>
      </c>
      <c r="FP306">
        <v>-0.310713228973235</v>
      </c>
      <c r="FQ306">
        <v>-0.28333221669170999</v>
      </c>
      <c r="FR306">
        <v>-0.59078052100092104</v>
      </c>
      <c r="FS306">
        <v>-1.1164178708138199</v>
      </c>
      <c r="FT306">
        <v>-1.1762721371021201</v>
      </c>
      <c r="FU306">
        <v>-0.89308088025207599</v>
      </c>
      <c r="FV306">
        <v>-1.4837307302852101</v>
      </c>
      <c r="FW306">
        <v>-1.18862096100925</v>
      </c>
      <c r="FX306">
        <v>-0.98630106346059898</v>
      </c>
      <c r="FY306">
        <v>-1.1347381175172</v>
      </c>
      <c r="FZ306">
        <v>-1.0695803691743799</v>
      </c>
      <c r="GA306">
        <v>-1.11074377535552</v>
      </c>
      <c r="GB306">
        <v>-0.485770694716956</v>
      </c>
      <c r="GC306">
        <v>-0.93573671487096099</v>
      </c>
      <c r="GD306">
        <v>-1.0829649254123701</v>
      </c>
      <c r="GE306">
        <v>-1.34778307893924</v>
      </c>
      <c r="GF306">
        <v>-1.2927207302700101</v>
      </c>
      <c r="GG306">
        <v>-0.75482680670638402</v>
      </c>
      <c r="GH306">
        <v>-0.98051801023851404</v>
      </c>
      <c r="GI306">
        <v>-1.55042088622908</v>
      </c>
      <c r="GJ306">
        <v>-1.05943663753301</v>
      </c>
      <c r="GK306">
        <v>-0.82245664594740597</v>
      </c>
      <c r="GL306">
        <v>-0.50158422004278502</v>
      </c>
      <c r="GM306">
        <v>-0.23918804685179901</v>
      </c>
      <c r="GN306">
        <v>-0.34705694158429501</v>
      </c>
      <c r="GO306">
        <v>-4.4000667516483002E-2</v>
      </c>
      <c r="GP306">
        <v>-0.36448739867855801</v>
      </c>
      <c r="GQ306">
        <v>-0.355420715999129</v>
      </c>
      <c r="GR306">
        <v>-0.33795344747861</v>
      </c>
      <c r="GS306">
        <v>-0.208802885419065</v>
      </c>
    </row>
    <row r="307" spans="1:201" x14ac:dyDescent="0.25">
      <c r="A307">
        <v>452.44143409713303</v>
      </c>
      <c r="B307">
        <v>1061.06747611111</v>
      </c>
      <c r="C307">
        <v>947.38124166666705</v>
      </c>
      <c r="D307">
        <v>835.22415722222195</v>
      </c>
      <c r="E307">
        <v>953.09006833333297</v>
      </c>
      <c r="F307">
        <v>1059.3902655555601</v>
      </c>
      <c r="G307">
        <v>950.33031666666602</v>
      </c>
      <c r="H307">
        <v>836.88680444444401</v>
      </c>
      <c r="I307">
        <v>951.13372722222198</v>
      </c>
      <c r="J307">
        <v>1061.2349544444501</v>
      </c>
      <c r="K307">
        <v>950.15070222222198</v>
      </c>
      <c r="L307">
        <v>838.75091111111101</v>
      </c>
      <c r="M307">
        <v>954.73087055555595</v>
      </c>
      <c r="N307">
        <v>1061.3563155555501</v>
      </c>
      <c r="O307">
        <v>948.42494722222295</v>
      </c>
      <c r="P307">
        <v>841.25094999999999</v>
      </c>
      <c r="Q307">
        <v>954.05367555555597</v>
      </c>
      <c r="R307">
        <v>1064.4583055555499</v>
      </c>
      <c r="S307">
        <v>951.76237777777601</v>
      </c>
      <c r="T307">
        <v>837.96691833333296</v>
      </c>
      <c r="U307">
        <v>954.00755833333403</v>
      </c>
      <c r="V307">
        <v>1063.11119722222</v>
      </c>
      <c r="W307">
        <v>952.81579222222194</v>
      </c>
      <c r="X307">
        <v>838.49362555555501</v>
      </c>
      <c r="Y307">
        <v>953.31094555555501</v>
      </c>
      <c r="Z307">
        <v>1062.34904944444</v>
      </c>
      <c r="AA307">
        <v>952.33277500000099</v>
      </c>
      <c r="AB307">
        <v>839.02275999999904</v>
      </c>
      <c r="AC307">
        <v>953.75998166666602</v>
      </c>
      <c r="AD307">
        <v>1063.2616849999999</v>
      </c>
      <c r="AE307">
        <v>950.56575722222203</v>
      </c>
      <c r="AF307">
        <v>839.86015166666596</v>
      </c>
      <c r="AG307">
        <v>955.78428499999904</v>
      </c>
      <c r="AH307">
        <v>1062.06263722222</v>
      </c>
      <c r="AI307">
        <v>953.10220444444496</v>
      </c>
      <c r="AJ307">
        <v>839.03246888888805</v>
      </c>
      <c r="AK307">
        <v>958.02703833333203</v>
      </c>
      <c r="AL307">
        <v>1066.5845522222201</v>
      </c>
      <c r="AM307">
        <v>956.36439111111099</v>
      </c>
      <c r="AN307">
        <v>841.82377444444501</v>
      </c>
      <c r="AO307">
        <v>958.85229388888695</v>
      </c>
      <c r="AP307">
        <v>1067.2374749999999</v>
      </c>
      <c r="AQ307">
        <v>955.20660611111202</v>
      </c>
      <c r="AR307">
        <v>840.36744111111204</v>
      </c>
      <c r="AS307">
        <v>959.332883888889</v>
      </c>
      <c r="AT307">
        <v>1067.9510783333301</v>
      </c>
      <c r="AU307">
        <v>952.05607166666698</v>
      </c>
      <c r="AV307">
        <v>842.141740555556</v>
      </c>
      <c r="AW307">
        <v>958.51976444444597</v>
      </c>
      <c r="AX307">
        <v>1068.5918650000001</v>
      </c>
      <c r="AY307">
        <v>954.23329000000001</v>
      </c>
      <c r="AZ307">
        <v>843.42816833333302</v>
      </c>
      <c r="BA307">
        <v>965.852402777777</v>
      </c>
      <c r="BB307">
        <v>1071.0967583333299</v>
      </c>
      <c r="BC307">
        <v>958.59743555555599</v>
      </c>
      <c r="BD307">
        <v>847.33842333333303</v>
      </c>
      <c r="BE307">
        <v>962.88391000000001</v>
      </c>
      <c r="BF307">
        <v>1071.24481888889</v>
      </c>
      <c r="BG307">
        <v>958.24791555555498</v>
      </c>
      <c r="BH307">
        <v>848.72679444444395</v>
      </c>
      <c r="BI307">
        <v>964.00528666666503</v>
      </c>
      <c r="BJ307">
        <v>1072.1016283333299</v>
      </c>
      <c r="BK307">
        <v>956.90323444444402</v>
      </c>
      <c r="BL307">
        <v>848.18066944444502</v>
      </c>
      <c r="BM307">
        <v>966.28444833333299</v>
      </c>
      <c r="BN307">
        <v>1073.67446833333</v>
      </c>
      <c r="BO307">
        <v>958.07315555555397</v>
      </c>
      <c r="BP307">
        <v>847.47434777777801</v>
      </c>
      <c r="BQ307">
        <v>967.60000277777704</v>
      </c>
      <c r="BR307">
        <v>1075.90265833333</v>
      </c>
      <c r="BS307">
        <v>958.922683333333</v>
      </c>
      <c r="BT307">
        <v>851.10789944444298</v>
      </c>
      <c r="BU307">
        <v>970.45441611111096</v>
      </c>
      <c r="BV307">
        <v>1075.33954277778</v>
      </c>
      <c r="BW307">
        <v>958.91782888888804</v>
      </c>
      <c r="BX307">
        <v>854.68562499999905</v>
      </c>
      <c r="BY307">
        <v>969.06847222222098</v>
      </c>
      <c r="BZ307">
        <v>1076.5604355555499</v>
      </c>
      <c r="CA307">
        <v>961.70427999999902</v>
      </c>
      <c r="CB307">
        <v>851.508391111111</v>
      </c>
      <c r="CC307">
        <v>970.85733499999901</v>
      </c>
      <c r="CD307">
        <v>1078.4925044444401</v>
      </c>
      <c r="CE307">
        <v>964.71160833333204</v>
      </c>
      <c r="CF307">
        <v>850.99139277777704</v>
      </c>
      <c r="CG307">
        <v>968.11942833333205</v>
      </c>
      <c r="CH307">
        <v>1076.5919894444401</v>
      </c>
      <c r="CI307">
        <v>962.51254500000096</v>
      </c>
      <c r="CJ307">
        <v>853.48415</v>
      </c>
      <c r="CK307">
        <v>968.25292555555598</v>
      </c>
      <c r="CL307">
        <v>1077.8711355555499</v>
      </c>
      <c r="CM307">
        <v>961.19699055555395</v>
      </c>
      <c r="CN307">
        <v>856.33370888888896</v>
      </c>
      <c r="CO307">
        <v>970.871898333334</v>
      </c>
      <c r="CP307">
        <v>1079.70611555556</v>
      </c>
      <c r="CQ307">
        <v>963.93489722222296</v>
      </c>
      <c r="CR307">
        <v>853.82881555555502</v>
      </c>
      <c r="CS307">
        <v>974.38894333333303</v>
      </c>
      <c r="CT307">
        <v>1081.0362333333301</v>
      </c>
      <c r="CU307">
        <v>963.56595944444496</v>
      </c>
      <c r="CV307">
        <v>854.53270999999904</v>
      </c>
      <c r="CW307">
        <v>974.219037777778</v>
      </c>
      <c r="CX307">
        <v>1080.65515944444</v>
      </c>
      <c r="CY307">
        <v>966.21405888888899</v>
      </c>
      <c r="CZ307">
        <v>858.05703666666602</v>
      </c>
      <c r="DA307">
        <v>975.63168111111099</v>
      </c>
      <c r="DB307">
        <v>1082.27168944444</v>
      </c>
      <c r="DC307">
        <v>966.86212722222194</v>
      </c>
      <c r="DD307">
        <v>856.62254833333395</v>
      </c>
      <c r="DE307">
        <v>975.44478500000002</v>
      </c>
      <c r="DF307">
        <v>1078.9124138888899</v>
      </c>
      <c r="DG307">
        <v>967.91554166666594</v>
      </c>
      <c r="DH307">
        <v>856.99391333333199</v>
      </c>
      <c r="DI307">
        <v>975.32342388888901</v>
      </c>
      <c r="DJ307">
        <v>1081.61633944444</v>
      </c>
      <c r="DK307">
        <v>965.58783555555601</v>
      </c>
      <c r="DL307">
        <v>856.68322888888895</v>
      </c>
      <c r="DM307">
        <v>975.56614611111104</v>
      </c>
      <c r="DN307">
        <v>1082.6648994444399</v>
      </c>
      <c r="DO307">
        <v>966.88397222222204</v>
      </c>
      <c r="DP307">
        <v>858.81918444444398</v>
      </c>
      <c r="DQ307">
        <v>976.59771555555506</v>
      </c>
      <c r="DR307">
        <v>1085.21348277778</v>
      </c>
      <c r="DS307">
        <v>968.60729999999899</v>
      </c>
      <c r="DT307">
        <v>857.39440500000001</v>
      </c>
      <c r="DU307">
        <v>973.86951777777699</v>
      </c>
      <c r="DV307">
        <v>1084.0071533333301</v>
      </c>
      <c r="DW307">
        <v>968.15340944444404</v>
      </c>
      <c r="DX307">
        <v>858.18325222222097</v>
      </c>
      <c r="DY307">
        <v>976.51276277777697</v>
      </c>
      <c r="DZ307">
        <v>1082.5022755555599</v>
      </c>
      <c r="EA307">
        <v>969.26750444444599</v>
      </c>
      <c r="EB307">
        <v>857.38955055555596</v>
      </c>
      <c r="EC307">
        <v>973.54426999999998</v>
      </c>
      <c r="ED307">
        <v>1081.87847944444</v>
      </c>
      <c r="EE307">
        <v>970.97869611111105</v>
      </c>
      <c r="EF307">
        <v>859.57647777777697</v>
      </c>
      <c r="EG307">
        <v>972.85008444444497</v>
      </c>
      <c r="EH307">
        <v>1082.45615833333</v>
      </c>
      <c r="EI307">
        <v>973.18504111110997</v>
      </c>
      <c r="EJ307">
        <v>858.83617500000003</v>
      </c>
      <c r="EK307">
        <v>973.93019833333403</v>
      </c>
      <c r="EL307">
        <v>1084.3396827777799</v>
      </c>
      <c r="EM307">
        <v>974.28457277777795</v>
      </c>
      <c r="EN307">
        <v>860.55707555555398</v>
      </c>
      <c r="EO307">
        <v>976.25062277777897</v>
      </c>
      <c r="EP307">
        <v>1084.8760988888901</v>
      </c>
      <c r="EQ307">
        <v>972.600080555555</v>
      </c>
      <c r="ER307">
        <v>861.84107611111199</v>
      </c>
      <c r="ES307">
        <v>976.153533888889</v>
      </c>
      <c r="ET307">
        <v>1087.76206611111</v>
      </c>
      <c r="EU307">
        <v>973.64135888888597</v>
      </c>
      <c r="EV307">
        <v>858.49150944444398</v>
      </c>
      <c r="EW307">
        <v>978.28706222222195</v>
      </c>
      <c r="EX307">
        <v>1086.4343755555601</v>
      </c>
      <c r="EY307">
        <v>972.59279888888796</v>
      </c>
      <c r="EZ307">
        <v>859.87988055555604</v>
      </c>
      <c r="FA307">
        <v>973.86709055555605</v>
      </c>
      <c r="FB307">
        <v>1085.24018222222</v>
      </c>
      <c r="FC307">
        <v>975.33313277777904</v>
      </c>
      <c r="FD307">
        <v>858.29004999999995</v>
      </c>
      <c r="FE307">
        <v>977.98608666666701</v>
      </c>
      <c r="FF307">
        <v>-0.72400200993797104</v>
      </c>
      <c r="FG307">
        <v>-0.10344071451853599</v>
      </c>
      <c r="FH307">
        <v>-0.58967656351070796</v>
      </c>
      <c r="FI307">
        <v>-0.73244943790859696</v>
      </c>
      <c r="FJ307">
        <v>-0.28397361665450799</v>
      </c>
      <c r="FK307">
        <v>-6.3152116832201705E-2</v>
      </c>
      <c r="FL307">
        <v>-0.18307698010001</v>
      </c>
      <c r="FM307">
        <v>-0.66907609369218302</v>
      </c>
      <c r="FN307">
        <v>-0.63248472300273195</v>
      </c>
      <c r="FO307">
        <v>-0.31709382081485099</v>
      </c>
      <c r="FP307">
        <v>-0.52098603327872195</v>
      </c>
      <c r="FQ307">
        <v>-0.81980936000624804</v>
      </c>
      <c r="FR307">
        <v>-1.4770057585409799</v>
      </c>
      <c r="FS307">
        <v>-0.548732314812584</v>
      </c>
      <c r="FT307">
        <v>-0.74106240376293397</v>
      </c>
      <c r="FU307">
        <v>-1.1995076720275599</v>
      </c>
      <c r="FV307">
        <v>-1.20584757383562</v>
      </c>
      <c r="FW307">
        <v>-1.46831927087519</v>
      </c>
      <c r="FX307">
        <v>-1.3169475726773301</v>
      </c>
      <c r="FY307">
        <v>-1.16449186701191</v>
      </c>
      <c r="FZ307">
        <v>-0.42909482975625102</v>
      </c>
      <c r="GA307">
        <v>-0.73692397394068898</v>
      </c>
      <c r="GB307">
        <v>-1.2503065155997499</v>
      </c>
      <c r="GC307">
        <v>-1.3249352616887999</v>
      </c>
      <c r="GD307">
        <v>-1.3463961798956401</v>
      </c>
      <c r="GE307">
        <v>-1.2113049283697099</v>
      </c>
      <c r="GF307">
        <v>-1.08910925571665</v>
      </c>
      <c r="GG307">
        <v>-0.95594292449486495</v>
      </c>
      <c r="GH307">
        <v>-1.27002310286886</v>
      </c>
      <c r="GI307">
        <v>-1.2423904073985299</v>
      </c>
      <c r="GJ307">
        <v>-0.661597943289291</v>
      </c>
      <c r="GK307">
        <v>-1.0599787641940199</v>
      </c>
      <c r="GL307">
        <v>-0.54419656044753295</v>
      </c>
      <c r="GM307">
        <v>-0.24115869358321401</v>
      </c>
      <c r="GN307">
        <v>-9.5461517453679104E-2</v>
      </c>
      <c r="GO307">
        <v>-0.25168057209009598</v>
      </c>
      <c r="GP307">
        <v>-0.45638718952264501</v>
      </c>
      <c r="GQ307">
        <v>-0.580412017807314</v>
      </c>
      <c r="GR307">
        <v>-0.161132897480845</v>
      </c>
      <c r="GS307">
        <v>-0.33486681984524902</v>
      </c>
    </row>
    <row r="308" spans="1:201" x14ac:dyDescent="0.25">
      <c r="A308">
        <v>452.80858704206003</v>
      </c>
      <c r="B308">
        <v>1060.61115833333</v>
      </c>
      <c r="C308">
        <v>951.97597333333397</v>
      </c>
      <c r="D308">
        <v>838.31643833333305</v>
      </c>
      <c r="E308">
        <v>954.063384444446</v>
      </c>
      <c r="F308">
        <v>1060.47523388889</v>
      </c>
      <c r="G308">
        <v>953.39104388888904</v>
      </c>
      <c r="H308">
        <v>834.99842555555597</v>
      </c>
      <c r="I308">
        <v>954.11921055555604</v>
      </c>
      <c r="J308">
        <v>1062.59177166667</v>
      </c>
      <c r="K308">
        <v>952.45413611111098</v>
      </c>
      <c r="L308">
        <v>835.68775666666602</v>
      </c>
      <c r="M308">
        <v>953.45900611111199</v>
      </c>
      <c r="N308">
        <v>1062.16458055556</v>
      </c>
      <c r="O308">
        <v>951.77936833333297</v>
      </c>
      <c r="P308">
        <v>839.192665555556</v>
      </c>
      <c r="Q308">
        <v>953.37405333333299</v>
      </c>
      <c r="R308">
        <v>1062.9485733333299</v>
      </c>
      <c r="S308">
        <v>953.18472999999994</v>
      </c>
      <c r="T308">
        <v>841.23881388888901</v>
      </c>
      <c r="U308">
        <v>952.74297555555597</v>
      </c>
      <c r="V308">
        <v>1063.35149222222</v>
      </c>
      <c r="W308">
        <v>951.57548166666595</v>
      </c>
      <c r="X308">
        <v>836.364951666666</v>
      </c>
      <c r="Y308">
        <v>953.88619722222199</v>
      </c>
      <c r="Z308">
        <v>1066.70834055556</v>
      </c>
      <c r="AA308">
        <v>955.06582722222197</v>
      </c>
      <c r="AB308">
        <v>838.974215555554</v>
      </c>
      <c r="AC308">
        <v>957.73091722222296</v>
      </c>
      <c r="AD308">
        <v>1063.5820783333299</v>
      </c>
      <c r="AE308">
        <v>952.01723611111197</v>
      </c>
      <c r="AF308">
        <v>840.43540333333203</v>
      </c>
      <c r="AG308">
        <v>956.75517388889</v>
      </c>
      <c r="AH308">
        <v>1064.97773111111</v>
      </c>
      <c r="AI308">
        <v>952.51724388888897</v>
      </c>
      <c r="AJ308">
        <v>840.32132388888897</v>
      </c>
      <c r="AK308">
        <v>958.18238055555605</v>
      </c>
      <c r="AL308">
        <v>1065.3806500000001</v>
      </c>
      <c r="AM308">
        <v>954.79397833333201</v>
      </c>
      <c r="AN308">
        <v>842.08591444444301</v>
      </c>
      <c r="AO308">
        <v>957.93723111111103</v>
      </c>
      <c r="AP308">
        <v>1067.16951277778</v>
      </c>
      <c r="AQ308">
        <v>954.21872666666604</v>
      </c>
      <c r="AR308">
        <v>842.86019833333296</v>
      </c>
      <c r="AS308">
        <v>959.62900500000001</v>
      </c>
      <c r="AT308">
        <v>1069.67197888889</v>
      </c>
      <c r="AU308">
        <v>956.03428888889005</v>
      </c>
      <c r="AV308">
        <v>841.43784611111198</v>
      </c>
      <c r="AW308">
        <v>959.374146666667</v>
      </c>
      <c r="AX308">
        <v>1069.49964611111</v>
      </c>
      <c r="AY308">
        <v>953.66774722222203</v>
      </c>
      <c r="AZ308">
        <v>843.47914000000003</v>
      </c>
      <c r="BA308">
        <v>963.18245833333197</v>
      </c>
      <c r="BB308">
        <v>1072.09191944444</v>
      </c>
      <c r="BC308">
        <v>959.189677777778</v>
      </c>
      <c r="BD308">
        <v>848.272903888889</v>
      </c>
      <c r="BE308">
        <v>965.40579388888796</v>
      </c>
      <c r="BF308">
        <v>1074.4730244444499</v>
      </c>
      <c r="BG308">
        <v>959.09501611111</v>
      </c>
      <c r="BH308">
        <v>850.55934722222105</v>
      </c>
      <c r="BI308">
        <v>966.42765444444399</v>
      </c>
      <c r="BJ308">
        <v>1073.18174222222</v>
      </c>
      <c r="BK308">
        <v>958.50520111110995</v>
      </c>
      <c r="BL308">
        <v>848.37970166666605</v>
      </c>
      <c r="BM308">
        <v>968.93982944444394</v>
      </c>
      <c r="BN308">
        <v>1073.1429066666699</v>
      </c>
      <c r="BO308">
        <v>958.20422555555501</v>
      </c>
      <c r="BP308">
        <v>849.95982333333404</v>
      </c>
      <c r="BQ308">
        <v>969.53207166666698</v>
      </c>
      <c r="BR308">
        <v>1074.5264233333301</v>
      </c>
      <c r="BS308">
        <v>961.94214777777802</v>
      </c>
      <c r="BT308">
        <v>850.85789555555505</v>
      </c>
      <c r="BU308">
        <v>968.33059666666804</v>
      </c>
      <c r="BV308">
        <v>1076.90752833333</v>
      </c>
      <c r="BW308">
        <v>962.71643166666604</v>
      </c>
      <c r="BX308">
        <v>855.78030222222196</v>
      </c>
      <c r="BY308">
        <v>971.01753166666697</v>
      </c>
      <c r="BZ308">
        <v>1076.0774183333299</v>
      </c>
      <c r="CA308">
        <v>962.15574333333404</v>
      </c>
      <c r="CB308">
        <v>855.13951555555502</v>
      </c>
      <c r="CC308">
        <v>970.79908166666598</v>
      </c>
      <c r="CD308">
        <v>1077.9512338888901</v>
      </c>
      <c r="CE308">
        <v>964.50286722222199</v>
      </c>
      <c r="CF308">
        <v>853.63463777777702</v>
      </c>
      <c r="CG308">
        <v>967.82573444444404</v>
      </c>
      <c r="CH308">
        <v>1077.7085116666699</v>
      </c>
      <c r="CI308">
        <v>962.75041277777905</v>
      </c>
      <c r="CJ308">
        <v>853.23900055555498</v>
      </c>
      <c r="CK308">
        <v>969.67527777777798</v>
      </c>
      <c r="CL308">
        <v>1078.3153172222201</v>
      </c>
      <c r="CM308">
        <v>964.14606555555599</v>
      </c>
      <c r="CN308">
        <v>853.11521222222098</v>
      </c>
      <c r="CO308">
        <v>970.93986055555399</v>
      </c>
      <c r="CP308">
        <v>1080.9706983333299</v>
      </c>
      <c r="CQ308">
        <v>965.49317388888801</v>
      </c>
      <c r="CR308">
        <v>855.92593555555595</v>
      </c>
      <c r="CS308">
        <v>972.24327888889002</v>
      </c>
      <c r="CT308">
        <v>1082.2085816666699</v>
      </c>
      <c r="CU308">
        <v>966.80872833333399</v>
      </c>
      <c r="CV308">
        <v>853.97444888888901</v>
      </c>
      <c r="CW308">
        <v>976.57587055555598</v>
      </c>
      <c r="CX308">
        <v>1079.0823194444399</v>
      </c>
      <c r="CY308">
        <v>966.21163166666599</v>
      </c>
      <c r="CZ308">
        <v>856.67837444444399</v>
      </c>
      <c r="DA308">
        <v>977.02733388888703</v>
      </c>
      <c r="DB308">
        <v>1084.02414388889</v>
      </c>
      <c r="DC308">
        <v>966.58299666666699</v>
      </c>
      <c r="DD308">
        <v>857.04973944444396</v>
      </c>
      <c r="DE308">
        <v>976.267613333334</v>
      </c>
      <c r="DF308">
        <v>1082.22799944444</v>
      </c>
      <c r="DG308">
        <v>967.87185166666598</v>
      </c>
      <c r="DH308">
        <v>856.27302833333204</v>
      </c>
      <c r="DI308">
        <v>977.64870277777698</v>
      </c>
      <c r="DJ308">
        <v>1084.8736716666699</v>
      </c>
      <c r="DK308">
        <v>967.84029777778005</v>
      </c>
      <c r="DL308">
        <v>857.38469611110997</v>
      </c>
      <c r="DM308">
        <v>977.09044166666797</v>
      </c>
      <c r="DN308">
        <v>1084.9659061111099</v>
      </c>
      <c r="DO308">
        <v>966.56843333333302</v>
      </c>
      <c r="DP308">
        <v>858.12742611111105</v>
      </c>
      <c r="DQ308">
        <v>976.02003666666599</v>
      </c>
      <c r="DR308">
        <v>1083.0945177777801</v>
      </c>
      <c r="DS308">
        <v>968.17525444444402</v>
      </c>
      <c r="DT308">
        <v>856.86284333333197</v>
      </c>
      <c r="DU308">
        <v>976.93509944444497</v>
      </c>
      <c r="DV308">
        <v>1084.42220833333</v>
      </c>
      <c r="DW308">
        <v>969.519935555556</v>
      </c>
      <c r="DX308">
        <v>857.05216666666604</v>
      </c>
      <c r="DY308">
        <v>975.58799111111</v>
      </c>
      <c r="DZ308">
        <v>1083.18917944444</v>
      </c>
      <c r="EA308">
        <v>970.33790944444502</v>
      </c>
      <c r="EB308">
        <v>857.38712333333206</v>
      </c>
      <c r="EC308">
        <v>975.51274722222195</v>
      </c>
      <c r="ED308">
        <v>1081.63575722222</v>
      </c>
      <c r="EE308">
        <v>970.81364499999904</v>
      </c>
      <c r="EF308">
        <v>859.08617888888796</v>
      </c>
      <c r="EG308">
        <v>973.24814888888898</v>
      </c>
      <c r="EH308">
        <v>1082.30567055555</v>
      </c>
      <c r="EI308">
        <v>972.59037166666599</v>
      </c>
      <c r="EJ308">
        <v>859.14200499999902</v>
      </c>
      <c r="EK308">
        <v>973.33795611111304</v>
      </c>
      <c r="EL308">
        <v>1085.78145277778</v>
      </c>
      <c r="EM308">
        <v>972.87192944444405</v>
      </c>
      <c r="EN308">
        <v>857.65654500000005</v>
      </c>
      <c r="EO308">
        <v>976.30887611111098</v>
      </c>
      <c r="EP308">
        <v>1085.2668816666601</v>
      </c>
      <c r="EQ308">
        <v>972.40590277777801</v>
      </c>
      <c r="ER308">
        <v>860.72698111111004</v>
      </c>
      <c r="ES308">
        <v>977.505496666667</v>
      </c>
      <c r="ET308">
        <v>1086.09456444444</v>
      </c>
      <c r="EU308">
        <v>972.367067222223</v>
      </c>
      <c r="EV308">
        <v>857.70266222222199</v>
      </c>
      <c r="EW308">
        <v>976.40111055555496</v>
      </c>
      <c r="EX308">
        <v>1086.8275855555601</v>
      </c>
      <c r="EY308">
        <v>974.54914000000099</v>
      </c>
      <c r="EZ308">
        <v>860.68571833333203</v>
      </c>
      <c r="FA308">
        <v>976.28460388888902</v>
      </c>
      <c r="FB308">
        <v>1085.65281</v>
      </c>
      <c r="FC308">
        <v>976.72150388888804</v>
      </c>
      <c r="FD308">
        <v>860.19541944444404</v>
      </c>
      <c r="FE308">
        <v>975.37682277777697</v>
      </c>
      <c r="FF308">
        <v>-0.26900398629269201</v>
      </c>
      <c r="FG308">
        <v>-9.2516680652583796E-2</v>
      </c>
      <c r="FH308">
        <v>-0.12686957867707399</v>
      </c>
      <c r="FI308">
        <v>-0.204884911963297</v>
      </c>
      <c r="FJ308">
        <v>5.7080553911489897E-2</v>
      </c>
      <c r="FK308">
        <v>-0.29162450675204998</v>
      </c>
      <c r="FL308">
        <v>-0.33524057675736302</v>
      </c>
      <c r="FM308">
        <v>-0.60817185829825304</v>
      </c>
      <c r="FN308">
        <v>-0.72225771476212697</v>
      </c>
      <c r="FO308">
        <v>-0.40324108758223798</v>
      </c>
      <c r="FP308">
        <v>-0.69084519210123996</v>
      </c>
      <c r="FQ308">
        <v>-0.41918817116171703</v>
      </c>
      <c r="FR308">
        <v>-1.2052691902421599</v>
      </c>
      <c r="FS308">
        <v>-0.79543216461355004</v>
      </c>
      <c r="FT308">
        <v>-0.93781484881485999</v>
      </c>
      <c r="FU308">
        <v>-1.32879431805656</v>
      </c>
      <c r="FV308">
        <v>-1.4528011767970399</v>
      </c>
      <c r="FW308">
        <v>-0.81802226674693301</v>
      </c>
      <c r="FX308">
        <v>-1.0749349400745201</v>
      </c>
      <c r="FY308">
        <v>-1.1201663249570699</v>
      </c>
      <c r="FZ308">
        <v>-0.42433851782131099</v>
      </c>
      <c r="GA308">
        <v>-0.88350470969722195</v>
      </c>
      <c r="GB308">
        <v>-0.86398218591802001</v>
      </c>
      <c r="GC308">
        <v>-0.85902156164603005</v>
      </c>
      <c r="GD308">
        <v>-1.22522160853283</v>
      </c>
      <c r="GE308">
        <v>-1.3920757202204901</v>
      </c>
      <c r="GF308">
        <v>-1.2216163530881701</v>
      </c>
      <c r="GG308">
        <v>-1.23879352725511</v>
      </c>
      <c r="GH308">
        <v>-1.1642375119605699</v>
      </c>
      <c r="GI308">
        <v>-1.19297201519431</v>
      </c>
      <c r="GJ308">
        <v>-1.10871199139707</v>
      </c>
      <c r="GK308">
        <v>-0.76437393041736401</v>
      </c>
      <c r="GL308">
        <v>-0.65642553838371198</v>
      </c>
      <c r="GM308">
        <v>-0.31337114989506998</v>
      </c>
      <c r="GN308">
        <v>-9.5968295654412006E-2</v>
      </c>
      <c r="GO308">
        <v>-0.43157856537384098</v>
      </c>
      <c r="GP308">
        <v>-0.65051909523212603</v>
      </c>
      <c r="GQ308">
        <v>-0.50594969360211495</v>
      </c>
      <c r="GR308">
        <v>-0.219846076253876</v>
      </c>
      <c r="GS308">
        <v>0.170860752759976</v>
      </c>
    </row>
    <row r="309" spans="1:201" x14ac:dyDescent="0.25">
      <c r="A309">
        <v>453.17569860938102</v>
      </c>
      <c r="B309">
        <v>1062.5796355555599</v>
      </c>
      <c r="C309">
        <v>951.17498999999998</v>
      </c>
      <c r="D309">
        <v>837.79943999999898</v>
      </c>
      <c r="E309">
        <v>955.23815999999999</v>
      </c>
      <c r="F309">
        <v>1063.44372666667</v>
      </c>
      <c r="G309">
        <v>952.49054444444403</v>
      </c>
      <c r="H309">
        <v>837.94021888888904</v>
      </c>
      <c r="I309">
        <v>954.54882888888994</v>
      </c>
      <c r="J309">
        <v>1062.2810872222201</v>
      </c>
      <c r="K309">
        <v>951.29392388888903</v>
      </c>
      <c r="L309">
        <v>839.06887722221995</v>
      </c>
      <c r="M309">
        <v>954.79640555555397</v>
      </c>
      <c r="N309">
        <v>1063.68644888889</v>
      </c>
      <c r="O309">
        <v>949.388554444443</v>
      </c>
      <c r="P309">
        <v>839.66840111111196</v>
      </c>
      <c r="Q309">
        <v>956.38380888888798</v>
      </c>
      <c r="R309">
        <v>1063.63790444445</v>
      </c>
      <c r="S309">
        <v>953.07065055555597</v>
      </c>
      <c r="T309">
        <v>838.72663888888803</v>
      </c>
      <c r="U309">
        <v>955.09980833333202</v>
      </c>
      <c r="V309">
        <v>1064.33694444444</v>
      </c>
      <c r="W309">
        <v>952.44442722222095</v>
      </c>
      <c r="X309">
        <v>837.40623000000005</v>
      </c>
      <c r="Y309">
        <v>953.24541055555596</v>
      </c>
      <c r="Z309">
        <v>1064.7956894444501</v>
      </c>
      <c r="AA309">
        <v>956.45419833333301</v>
      </c>
      <c r="AB309">
        <v>837.96691833333296</v>
      </c>
      <c r="AC309">
        <v>957.67023666666603</v>
      </c>
      <c r="AD309">
        <v>1066.2981400000001</v>
      </c>
      <c r="AE309">
        <v>951.194407777778</v>
      </c>
      <c r="AF309">
        <v>837.85041166666599</v>
      </c>
      <c r="AG309">
        <v>957.71635388888899</v>
      </c>
      <c r="AH309">
        <v>1067.1039777777801</v>
      </c>
      <c r="AI309">
        <v>955.89350999999999</v>
      </c>
      <c r="AJ309">
        <v>841.47182722222396</v>
      </c>
      <c r="AK309">
        <v>958.38383999999996</v>
      </c>
      <c r="AL309">
        <v>1065.09909222222</v>
      </c>
      <c r="AM309">
        <v>955.61680666666598</v>
      </c>
      <c r="AN309">
        <v>841.17085166666698</v>
      </c>
      <c r="AO309">
        <v>961.328060555555</v>
      </c>
      <c r="AP309">
        <v>1069.31517722222</v>
      </c>
      <c r="AQ309">
        <v>956.497888333334</v>
      </c>
      <c r="AR309">
        <v>841.95969888888703</v>
      </c>
      <c r="AS309">
        <v>958.36927666666804</v>
      </c>
      <c r="AT309">
        <v>1068.2714716666701</v>
      </c>
      <c r="AU309">
        <v>956.95420611111103</v>
      </c>
      <c r="AV309">
        <v>842.48640611111</v>
      </c>
      <c r="AW309">
        <v>960.94941388888799</v>
      </c>
      <c r="AX309">
        <v>1071.388025</v>
      </c>
      <c r="AY309">
        <v>956.53186944444496</v>
      </c>
      <c r="AZ309">
        <v>844.10779055555497</v>
      </c>
      <c r="BA309">
        <v>963.79654555555499</v>
      </c>
      <c r="BB309">
        <v>1074.6307938888899</v>
      </c>
      <c r="BC309">
        <v>956.41293555555399</v>
      </c>
      <c r="BD309">
        <v>848.91369055555504</v>
      </c>
      <c r="BE309">
        <v>966.12910611110999</v>
      </c>
      <c r="BF309">
        <v>1072.06522</v>
      </c>
      <c r="BG309">
        <v>959.50521666666396</v>
      </c>
      <c r="BH309">
        <v>845.97189722222197</v>
      </c>
      <c r="BI309">
        <v>968.93254777777702</v>
      </c>
      <c r="BJ309">
        <v>1073.7642755555601</v>
      </c>
      <c r="BK309">
        <v>959.46638111111099</v>
      </c>
      <c r="BL309">
        <v>845.31412</v>
      </c>
      <c r="BM309">
        <v>966.75532944444296</v>
      </c>
      <c r="BN309">
        <v>1076.67936944444</v>
      </c>
      <c r="BO309">
        <v>962.06350888888801</v>
      </c>
      <c r="BP309">
        <v>849.06417833333296</v>
      </c>
      <c r="BQ309">
        <v>969.14371611111096</v>
      </c>
      <c r="BR309">
        <v>1076.2715961111101</v>
      </c>
      <c r="BS309">
        <v>962.52710833333401</v>
      </c>
      <c r="BT309">
        <v>850.115165555555</v>
      </c>
      <c r="BU309">
        <v>969.68741388888805</v>
      </c>
      <c r="BV309">
        <v>1078.2133738888899</v>
      </c>
      <c r="BW309">
        <v>964.86695055555595</v>
      </c>
      <c r="BX309">
        <v>853.30210833333194</v>
      </c>
      <c r="BY309">
        <v>969.46410944444403</v>
      </c>
      <c r="BZ309">
        <v>1079.95611944444</v>
      </c>
      <c r="CA309">
        <v>963.20430333333195</v>
      </c>
      <c r="CB309">
        <v>854.08124666666799</v>
      </c>
      <c r="CC309">
        <v>973.109797222221</v>
      </c>
      <c r="CD309">
        <v>1080.9634166666699</v>
      </c>
      <c r="CE309">
        <v>964.69704499999898</v>
      </c>
      <c r="CF309">
        <v>850.85061388888903</v>
      </c>
      <c r="CG309">
        <v>967.05873222222101</v>
      </c>
      <c r="CH309">
        <v>1081.13817666667</v>
      </c>
      <c r="CI309">
        <v>963.39362666666705</v>
      </c>
      <c r="CJ309">
        <v>853.06909499999995</v>
      </c>
      <c r="CK309">
        <v>968.94953833333295</v>
      </c>
      <c r="CL309">
        <v>1080.07019888889</v>
      </c>
      <c r="CM309">
        <v>967.29902722222198</v>
      </c>
      <c r="CN309">
        <v>852.21471277777596</v>
      </c>
      <c r="CO309">
        <v>971.71414444444395</v>
      </c>
      <c r="CP309">
        <v>1079.9949549999999</v>
      </c>
      <c r="CQ309">
        <v>964.84267833333399</v>
      </c>
      <c r="CR309">
        <v>855.40408277777794</v>
      </c>
      <c r="CS309">
        <v>973.30397499999901</v>
      </c>
      <c r="CT309">
        <v>1082.5216933333299</v>
      </c>
      <c r="CU309">
        <v>968.75536055555494</v>
      </c>
      <c r="CV309">
        <v>853.45259611111101</v>
      </c>
      <c r="CW309">
        <v>975.83071333333396</v>
      </c>
      <c r="CX309">
        <v>1082.32751555556</v>
      </c>
      <c r="CY309">
        <v>966.73105722222294</v>
      </c>
      <c r="CZ309">
        <v>857.08129333333397</v>
      </c>
      <c r="DA309">
        <v>976.29916722222299</v>
      </c>
      <c r="DB309">
        <v>1083.80812111111</v>
      </c>
      <c r="DC309">
        <v>965.56113611111095</v>
      </c>
      <c r="DD309">
        <v>855.24631333333105</v>
      </c>
      <c r="DE309">
        <v>974.75302666666596</v>
      </c>
      <c r="DF309">
        <v>1083.7692855555499</v>
      </c>
      <c r="DG309">
        <v>969.31119444444403</v>
      </c>
      <c r="DH309">
        <v>857.04488500000002</v>
      </c>
      <c r="DI309">
        <v>974.66564666666602</v>
      </c>
      <c r="DJ309">
        <v>1085.11153944445</v>
      </c>
      <c r="DK309">
        <v>968.23836222222099</v>
      </c>
      <c r="DL309">
        <v>856.08855944444304</v>
      </c>
      <c r="DM309">
        <v>975.94236555555597</v>
      </c>
      <c r="DN309">
        <v>1084.46589833333</v>
      </c>
      <c r="DO309">
        <v>968.60730000000001</v>
      </c>
      <c r="DP309">
        <v>860.37260666666498</v>
      </c>
      <c r="DQ309">
        <v>977.952105555554</v>
      </c>
      <c r="DR309">
        <v>1083.7498677777801</v>
      </c>
      <c r="DS309">
        <v>970.21897555555597</v>
      </c>
      <c r="DT309">
        <v>856.87012500000003</v>
      </c>
      <c r="DU309">
        <v>976.32829388889002</v>
      </c>
      <c r="DV309">
        <v>1083.4076294444401</v>
      </c>
      <c r="DW309">
        <v>970.20441222222303</v>
      </c>
      <c r="DX309">
        <v>856.32157277777605</v>
      </c>
      <c r="DY309">
        <v>977.85501666666698</v>
      </c>
      <c r="DZ309">
        <v>1082.9658750000001</v>
      </c>
      <c r="EA309">
        <v>970.45198888888899</v>
      </c>
      <c r="EB309">
        <v>858.08616333333202</v>
      </c>
      <c r="EC309">
        <v>974.31855388889005</v>
      </c>
      <c r="ED309">
        <v>1084.72803833333</v>
      </c>
      <c r="EE309">
        <v>970.81607222222203</v>
      </c>
      <c r="EF309">
        <v>859.122587222221</v>
      </c>
      <c r="EG309">
        <v>976.07100833333402</v>
      </c>
      <c r="EH309">
        <v>1083.58967111111</v>
      </c>
      <c r="EI309">
        <v>971.432586666666</v>
      </c>
      <c r="EJ309">
        <v>859.22453055555502</v>
      </c>
      <c r="EK309">
        <v>973.891362777778</v>
      </c>
      <c r="EL309">
        <v>1088.33246333333</v>
      </c>
      <c r="EM309">
        <v>972.09036388888899</v>
      </c>
      <c r="EN309">
        <v>860.94300388888803</v>
      </c>
      <c r="EO309">
        <v>975.71663388888805</v>
      </c>
      <c r="EP309">
        <v>1085.9634944444399</v>
      </c>
      <c r="EQ309">
        <v>972.61464388888805</v>
      </c>
      <c r="ER309">
        <v>859.52550611111099</v>
      </c>
      <c r="ES309">
        <v>977.26762888888902</v>
      </c>
      <c r="ET309">
        <v>1088.9538322222199</v>
      </c>
      <c r="EU309">
        <v>975.37682277777901</v>
      </c>
      <c r="EV309">
        <v>860.54008499999895</v>
      </c>
      <c r="EW309">
        <v>978.47153111111197</v>
      </c>
      <c r="EX309">
        <v>1088.3300361111101</v>
      </c>
      <c r="EY309">
        <v>974.18991111111097</v>
      </c>
      <c r="EZ309">
        <v>860.36532499999805</v>
      </c>
      <c r="FA309">
        <v>977.31860055555399</v>
      </c>
      <c r="FB309">
        <v>1086.86642111111</v>
      </c>
      <c r="FC309">
        <v>973.42533611111003</v>
      </c>
      <c r="FD309">
        <v>860.49882222222095</v>
      </c>
      <c r="FE309">
        <v>977.55646833333401</v>
      </c>
      <c r="FF309">
        <v>-0.51778836846911203</v>
      </c>
      <c r="FG309">
        <v>-0.26147650214539497</v>
      </c>
      <c r="FH309">
        <v>-0.44948470734121798</v>
      </c>
      <c r="FI309">
        <v>-0.89427697003456297</v>
      </c>
      <c r="FJ309">
        <v>-0.258455311319152</v>
      </c>
      <c r="FK309">
        <v>-0.101116267999973</v>
      </c>
      <c r="FL309">
        <v>-0.153581039131577</v>
      </c>
      <c r="FM309">
        <v>-0.81764550018081406</v>
      </c>
      <c r="FN309">
        <v>-0.31617747022914899</v>
      </c>
      <c r="FO309">
        <v>-0.73050146832850305</v>
      </c>
      <c r="FP309">
        <v>-0.235798654878832</v>
      </c>
      <c r="FQ309">
        <v>-0.50686403274289105</v>
      </c>
      <c r="FR309">
        <v>-0.91537571958679897</v>
      </c>
      <c r="FS309">
        <v>-1.2324101680325299</v>
      </c>
      <c r="FT309">
        <v>-1.1938291006585899</v>
      </c>
      <c r="FU309">
        <v>-0.91373181157388395</v>
      </c>
      <c r="FV309">
        <v>-0.89083515683733405</v>
      </c>
      <c r="FW309">
        <v>-0.90671374776791502</v>
      </c>
      <c r="FX309">
        <v>-0.58547785299031196</v>
      </c>
      <c r="FY309">
        <v>-1.25551722491304</v>
      </c>
      <c r="FZ309">
        <v>-0.29400789093243701</v>
      </c>
      <c r="GA309">
        <v>-0.69774328859007595</v>
      </c>
      <c r="GB309">
        <v>-0.55503585730375404</v>
      </c>
      <c r="GC309">
        <v>-1.07877807572121</v>
      </c>
      <c r="GD309">
        <v>-0.88457808944409599</v>
      </c>
      <c r="GE309">
        <v>-1.2161867515682001</v>
      </c>
      <c r="GF309">
        <v>-1.15148914568705</v>
      </c>
      <c r="GG309">
        <v>-0.67643909553309001</v>
      </c>
      <c r="GH309">
        <v>-0.96331053237454101</v>
      </c>
      <c r="GI309">
        <v>-1.1939400019177999</v>
      </c>
      <c r="GJ309">
        <v>-0.77123145775526702</v>
      </c>
      <c r="GK309">
        <v>-0.964791977217483</v>
      </c>
      <c r="GL309">
        <v>-0.49252115005151198</v>
      </c>
      <c r="GM309">
        <v>-0.667163018848275</v>
      </c>
      <c r="GN309">
        <v>-0.31393436253361001</v>
      </c>
      <c r="GO309">
        <v>-0.456820549759617</v>
      </c>
      <c r="GP309">
        <v>-0.58859136464996797</v>
      </c>
      <c r="GQ309">
        <v>-0.388117790668014</v>
      </c>
      <c r="GR309">
        <v>-0.39315174213700799</v>
      </c>
      <c r="GS309">
        <v>-0.52275628246249595</v>
      </c>
    </row>
    <row r="310" spans="1:201" x14ac:dyDescent="0.25">
      <c r="A310">
        <v>453.542768790286</v>
      </c>
      <c r="B310">
        <v>1064.42675166667</v>
      </c>
      <c r="C310">
        <v>951.48324722222196</v>
      </c>
      <c r="D310">
        <v>836.79457000000002</v>
      </c>
      <c r="E310">
        <v>955.54399000000001</v>
      </c>
      <c r="F310">
        <v>1063.84421833333</v>
      </c>
      <c r="G310">
        <v>954.03911222222098</v>
      </c>
      <c r="H310">
        <v>837.23632444444399</v>
      </c>
      <c r="I310">
        <v>956.84983555555505</v>
      </c>
      <c r="J310">
        <v>1063.50198</v>
      </c>
      <c r="K310">
        <v>953.90318777777702</v>
      </c>
      <c r="L310">
        <v>840.15869999999995</v>
      </c>
      <c r="M310">
        <v>956.14351388888895</v>
      </c>
      <c r="N310">
        <v>1065.3442416666701</v>
      </c>
      <c r="O310">
        <v>952.38131944444399</v>
      </c>
      <c r="P310">
        <v>838.89654444444602</v>
      </c>
      <c r="Q310">
        <v>954.79397833333201</v>
      </c>
      <c r="R310">
        <v>1065.55298277778</v>
      </c>
      <c r="S310">
        <v>954.32795166666494</v>
      </c>
      <c r="T310">
        <v>839.56403055555597</v>
      </c>
      <c r="U310">
        <v>953.301236666666</v>
      </c>
      <c r="V310">
        <v>1067.1233955555499</v>
      </c>
      <c r="W310">
        <v>951.85461222222204</v>
      </c>
      <c r="X310">
        <v>837.91837388888803</v>
      </c>
      <c r="Y310">
        <v>957.39353333333304</v>
      </c>
      <c r="Z310">
        <v>1065.4437577777801</v>
      </c>
      <c r="AA310">
        <v>953.81338055555602</v>
      </c>
      <c r="AB310">
        <v>839.31159944444403</v>
      </c>
      <c r="AC310">
        <v>957.29887166666504</v>
      </c>
      <c r="AD310">
        <v>1068.32487055556</v>
      </c>
      <c r="AE310">
        <v>952.43471833333297</v>
      </c>
      <c r="AF310">
        <v>839.43538777777701</v>
      </c>
      <c r="AG310">
        <v>957.00275055555596</v>
      </c>
      <c r="AH310">
        <v>1067.90496111111</v>
      </c>
      <c r="AI310">
        <v>956.14594111111103</v>
      </c>
      <c r="AJ310">
        <v>842.26067444444402</v>
      </c>
      <c r="AK310">
        <v>956.99061444444305</v>
      </c>
      <c r="AL310">
        <v>1071.3249172222199</v>
      </c>
      <c r="AM310">
        <v>954.34494222221997</v>
      </c>
      <c r="AN310">
        <v>842.15144944444501</v>
      </c>
      <c r="AO310">
        <v>959.08773444444296</v>
      </c>
      <c r="AP310">
        <v>1069.67197888889</v>
      </c>
      <c r="AQ310">
        <v>956.087687777778</v>
      </c>
      <c r="AR310">
        <v>843.51069388888902</v>
      </c>
      <c r="AS310">
        <v>960.88873333333197</v>
      </c>
      <c r="AT310">
        <v>1070.7302477777801</v>
      </c>
      <c r="AU310">
        <v>959.46880833333398</v>
      </c>
      <c r="AV310">
        <v>843.498557777776</v>
      </c>
      <c r="AW310">
        <v>960.94213222222004</v>
      </c>
      <c r="AX310">
        <v>1072.37105</v>
      </c>
      <c r="AY310">
        <v>956.66779388888699</v>
      </c>
      <c r="AZ310">
        <v>845.69033944444402</v>
      </c>
      <c r="BA310">
        <v>965.44220222222202</v>
      </c>
      <c r="BB310">
        <v>1073.57980666667</v>
      </c>
      <c r="BC310">
        <v>960.08532277777795</v>
      </c>
      <c r="BD310">
        <v>849.22437499999899</v>
      </c>
      <c r="BE310">
        <v>970.58063166666795</v>
      </c>
      <c r="BF310">
        <v>1074.75700944445</v>
      </c>
      <c r="BG310">
        <v>957.66780944444395</v>
      </c>
      <c r="BH310">
        <v>847.97435555555398</v>
      </c>
      <c r="BI310">
        <v>968.68254388888602</v>
      </c>
      <c r="BJ310">
        <v>1075.63080944444</v>
      </c>
      <c r="BK310">
        <v>961.45670333333396</v>
      </c>
      <c r="BL310">
        <v>850.47924888888804</v>
      </c>
      <c r="BM310">
        <v>969.93984499999999</v>
      </c>
      <c r="BN310">
        <v>1077.8492905555599</v>
      </c>
      <c r="BO310">
        <v>962.18244277777706</v>
      </c>
      <c r="BP310">
        <v>847.99862777777605</v>
      </c>
      <c r="BQ310">
        <v>969.49566333333405</v>
      </c>
      <c r="BR310">
        <v>1077.9997783333299</v>
      </c>
      <c r="BS310">
        <v>963.61207666666598</v>
      </c>
      <c r="BT310">
        <v>852.03995277777699</v>
      </c>
      <c r="BU310">
        <v>971.70200833333399</v>
      </c>
      <c r="BV310">
        <v>1079.2061077777801</v>
      </c>
      <c r="BW310">
        <v>962.94944499999895</v>
      </c>
      <c r="BX310">
        <v>853.62007444444396</v>
      </c>
      <c r="BY310">
        <v>973.77971055555395</v>
      </c>
      <c r="BZ310">
        <v>1079.55562777778</v>
      </c>
      <c r="CA310">
        <v>965.10481833333404</v>
      </c>
      <c r="CB310">
        <v>856.01574277777604</v>
      </c>
      <c r="CC310">
        <v>974.944777222222</v>
      </c>
      <c r="CD310">
        <v>1079.1672722222199</v>
      </c>
      <c r="CE310">
        <v>965.28685999999902</v>
      </c>
      <c r="CF310">
        <v>854.39678555555497</v>
      </c>
      <c r="CG310">
        <v>971.104911666666</v>
      </c>
      <c r="CH310">
        <v>1082.5653833333299</v>
      </c>
      <c r="CI310">
        <v>964.08781222222206</v>
      </c>
      <c r="CJ310">
        <v>852.19286777777802</v>
      </c>
      <c r="CK310">
        <v>971.71657166666603</v>
      </c>
      <c r="CL310">
        <v>1079.9949549999999</v>
      </c>
      <c r="CM310">
        <v>967.29417277777702</v>
      </c>
      <c r="CN310">
        <v>854.76815055555596</v>
      </c>
      <c r="CO310">
        <v>972.83066666666696</v>
      </c>
      <c r="CP310">
        <v>1081.34449055556</v>
      </c>
      <c r="CQ310">
        <v>967.75049055555598</v>
      </c>
      <c r="CR310">
        <v>854.95990111110996</v>
      </c>
      <c r="CS310">
        <v>976.49819944444505</v>
      </c>
      <c r="CT310">
        <v>1084.4027905555599</v>
      </c>
      <c r="CU310">
        <v>967.53689499999905</v>
      </c>
      <c r="CV310">
        <v>854.78514111110997</v>
      </c>
      <c r="CW310">
        <v>978.14871055555398</v>
      </c>
      <c r="CX310">
        <v>1085.4100877777801</v>
      </c>
      <c r="CY310">
        <v>967.42767000000003</v>
      </c>
      <c r="CZ310">
        <v>856.10797722222196</v>
      </c>
      <c r="DA310">
        <v>975.24089833333198</v>
      </c>
      <c r="DB310">
        <v>1085.66980055556</v>
      </c>
      <c r="DC310">
        <v>968.83545888888796</v>
      </c>
      <c r="DD310">
        <v>857.01818555555406</v>
      </c>
      <c r="DE310">
        <v>979.06134611110895</v>
      </c>
      <c r="DF310">
        <v>1082.8590772222201</v>
      </c>
      <c r="DG310">
        <v>969.93984499999999</v>
      </c>
      <c r="DH310">
        <v>858.48908222222201</v>
      </c>
      <c r="DI310">
        <v>976.69237722222294</v>
      </c>
      <c r="DJ310">
        <v>1082.44887666666</v>
      </c>
      <c r="DK310">
        <v>967.64369277777803</v>
      </c>
      <c r="DL310">
        <v>856.06914166666797</v>
      </c>
      <c r="DM310">
        <v>976.14625222222196</v>
      </c>
      <c r="DN310">
        <v>1088.27663722222</v>
      </c>
      <c r="DO310">
        <v>970.99568666666596</v>
      </c>
      <c r="DP310">
        <v>859.58375944444299</v>
      </c>
      <c r="DQ310">
        <v>979.631743333332</v>
      </c>
      <c r="DR310">
        <v>1088.01207</v>
      </c>
      <c r="DS310">
        <v>971.00054111111206</v>
      </c>
      <c r="DT310">
        <v>860.23668222222398</v>
      </c>
      <c r="DU310">
        <v>979.00794722222099</v>
      </c>
      <c r="DV310">
        <v>1086.4780655555501</v>
      </c>
      <c r="DW310">
        <v>969.69226833333403</v>
      </c>
      <c r="DX310">
        <v>858.98666277777602</v>
      </c>
      <c r="DY310">
        <v>979.53222722222097</v>
      </c>
      <c r="DZ310">
        <v>1085.51931277778</v>
      </c>
      <c r="EA310">
        <v>970.29421944444596</v>
      </c>
      <c r="EB310">
        <v>856.07642333333297</v>
      </c>
      <c r="EC310">
        <v>976.439946111111</v>
      </c>
      <c r="ED310">
        <v>1086.1431088888901</v>
      </c>
      <c r="EE310">
        <v>972.52726388888902</v>
      </c>
      <c r="EF310">
        <v>859.47210722221996</v>
      </c>
      <c r="EG310">
        <v>976.44965499999796</v>
      </c>
      <c r="EH310">
        <v>1086.1698083333299</v>
      </c>
      <c r="EI310">
        <v>972.92047388889102</v>
      </c>
      <c r="EJ310">
        <v>857.79246944444299</v>
      </c>
      <c r="EK310">
        <v>977.76763666666602</v>
      </c>
      <c r="EL310">
        <v>1091.19658555555</v>
      </c>
      <c r="EM310">
        <v>977.06616944444499</v>
      </c>
      <c r="EN310">
        <v>860.90416833333302</v>
      </c>
      <c r="EO310">
        <v>977.51763277777695</v>
      </c>
      <c r="EP310">
        <v>1088.45382444444</v>
      </c>
      <c r="EQ310">
        <v>973.09037944444401</v>
      </c>
      <c r="ER310">
        <v>861.45514777777703</v>
      </c>
      <c r="ES310">
        <v>976.01275499999997</v>
      </c>
      <c r="ET310">
        <v>1086.7037972222199</v>
      </c>
      <c r="EU310">
        <v>974.67778277777802</v>
      </c>
      <c r="EV310">
        <v>859.552205555554</v>
      </c>
      <c r="EW310">
        <v>977.61229444444405</v>
      </c>
      <c r="EX310">
        <v>1093.2208888888899</v>
      </c>
      <c r="EY310">
        <v>974.64137444444395</v>
      </c>
      <c r="EZ310">
        <v>861.51825555555604</v>
      </c>
      <c r="FA310">
        <v>977.77491833333295</v>
      </c>
      <c r="FB310">
        <v>1088.53877722222</v>
      </c>
      <c r="FC310">
        <v>975.71420666666597</v>
      </c>
      <c r="FD310">
        <v>861.712433333332</v>
      </c>
      <c r="FE310">
        <v>978.31376166666701</v>
      </c>
      <c r="FF310">
        <v>-0.51099705138210505</v>
      </c>
      <c r="FG310">
        <v>-0.35531490936475801</v>
      </c>
      <c r="FH310">
        <v>-0.28735345428646802</v>
      </c>
      <c r="FI310">
        <v>-0.30521383782626998</v>
      </c>
      <c r="FJ310">
        <v>0.13015244981832499</v>
      </c>
      <c r="FK310">
        <v>-0.69216425711350205</v>
      </c>
      <c r="FL310">
        <v>-0.44152967658856201</v>
      </c>
      <c r="FM310">
        <v>-0.57166066249472403</v>
      </c>
      <c r="FN310">
        <v>-0.107239566590404</v>
      </c>
      <c r="FO310">
        <v>-0.59278937284744604</v>
      </c>
      <c r="FP310">
        <v>-0.60805795653501904</v>
      </c>
      <c r="FQ310">
        <v>-0.18574446590379801</v>
      </c>
      <c r="FR310">
        <v>-1.10835567258159</v>
      </c>
      <c r="FS310">
        <v>-1.3391671173378401</v>
      </c>
      <c r="FT310">
        <v>-1.39032292102979</v>
      </c>
      <c r="FU310">
        <v>-1.0788697451406799</v>
      </c>
      <c r="FV310">
        <v>-0.91119024337272003</v>
      </c>
      <c r="FW310">
        <v>-1.0252288049749301</v>
      </c>
      <c r="FX310">
        <v>-1.3743147181839801</v>
      </c>
      <c r="FY310">
        <v>-1.26023236375935</v>
      </c>
      <c r="FZ310">
        <v>-0.74136821056558599</v>
      </c>
      <c r="GA310">
        <v>-0.94832504358388303</v>
      </c>
      <c r="GB310">
        <v>-0.70407663564707801</v>
      </c>
      <c r="GC310">
        <v>-1.1064303672921401</v>
      </c>
      <c r="GD310">
        <v>-1.3230253145415101</v>
      </c>
      <c r="GE310">
        <v>-0.97576920672577905</v>
      </c>
      <c r="GF310">
        <v>-1.2803540147667301</v>
      </c>
      <c r="GG310">
        <v>-0.86191304903394605</v>
      </c>
      <c r="GH310">
        <v>-1.0754758838607099</v>
      </c>
      <c r="GI310">
        <v>-1.0813073884200199</v>
      </c>
      <c r="GJ310">
        <v>-1.00669725302052</v>
      </c>
      <c r="GK310">
        <v>-1.2383696708319001</v>
      </c>
      <c r="GL310">
        <v>-0.76716263801114803</v>
      </c>
      <c r="GM310">
        <v>-0.49568323020099497</v>
      </c>
      <c r="GN310">
        <v>-0.60794183931345103</v>
      </c>
      <c r="GO310">
        <v>-5.6161012117133598E-2</v>
      </c>
      <c r="GP310">
        <v>-0.36879187670845598</v>
      </c>
      <c r="GQ310">
        <v>-0.37007396595015801</v>
      </c>
      <c r="GR310">
        <v>-0.38741013122919399</v>
      </c>
      <c r="GS310">
        <v>-0.32830624325694402</v>
      </c>
    </row>
    <row r="311" spans="1:201" x14ac:dyDescent="0.25">
      <c r="A311">
        <v>453.90979757596898</v>
      </c>
      <c r="B311">
        <v>1067.06999666667</v>
      </c>
      <c r="C311">
        <v>952.95171666666499</v>
      </c>
      <c r="D311">
        <v>836.47660388888903</v>
      </c>
      <c r="E311">
        <v>957.40324222222205</v>
      </c>
      <c r="F311">
        <v>1065.81026833333</v>
      </c>
      <c r="G311">
        <v>952.91773555555505</v>
      </c>
      <c r="H311">
        <v>839.151402777778</v>
      </c>
      <c r="I311">
        <v>958.49063777777803</v>
      </c>
      <c r="J311">
        <v>1064.8442338888899</v>
      </c>
      <c r="K311">
        <v>952.86676388888804</v>
      </c>
      <c r="L311">
        <v>838.60042333333195</v>
      </c>
      <c r="M311">
        <v>954.33523333333301</v>
      </c>
      <c r="N311">
        <v>1066.4607638888899</v>
      </c>
      <c r="O311">
        <v>950.86187833333202</v>
      </c>
      <c r="P311">
        <v>840.35530500000095</v>
      </c>
      <c r="Q311">
        <v>956.79643666666698</v>
      </c>
      <c r="R311">
        <v>1066.50688111111</v>
      </c>
      <c r="S311">
        <v>955.17505222222303</v>
      </c>
      <c r="T311">
        <v>837.89410166666698</v>
      </c>
      <c r="U311">
        <v>955.658069444445</v>
      </c>
      <c r="V311">
        <v>1069.9171283333301</v>
      </c>
      <c r="W311">
        <v>956.58284111111197</v>
      </c>
      <c r="X311">
        <v>839.95966777777903</v>
      </c>
      <c r="Y311">
        <v>954.30610666666803</v>
      </c>
      <c r="Z311">
        <v>1069.9292644444499</v>
      </c>
      <c r="AA311">
        <v>956.96391500000198</v>
      </c>
      <c r="AB311">
        <v>839.13441222222195</v>
      </c>
      <c r="AC311">
        <v>957.17751055555505</v>
      </c>
      <c r="AD311">
        <v>1067.49718777778</v>
      </c>
      <c r="AE311">
        <v>954.20173611111204</v>
      </c>
      <c r="AF311">
        <v>839.93296833333397</v>
      </c>
      <c r="AG311">
        <v>959.44210888888995</v>
      </c>
      <c r="AH311">
        <v>1071.7108455555599</v>
      </c>
      <c r="AI311">
        <v>955.69933222222005</v>
      </c>
      <c r="AJ311">
        <v>839.01547833333302</v>
      </c>
      <c r="AK311">
        <v>959.78192000000001</v>
      </c>
      <c r="AL311">
        <v>1069.1331355555601</v>
      </c>
      <c r="AM311">
        <v>957.73819888889</v>
      </c>
      <c r="AN311">
        <v>843.24127222222296</v>
      </c>
      <c r="AO311">
        <v>961.06834777777601</v>
      </c>
      <c r="AP311">
        <v>1071.11617611111</v>
      </c>
      <c r="AQ311">
        <v>957.05372222222195</v>
      </c>
      <c r="AR311">
        <v>843.49613055555506</v>
      </c>
      <c r="AS311">
        <v>959.63871388888799</v>
      </c>
      <c r="AT311">
        <v>1074.67691111111</v>
      </c>
      <c r="AU311">
        <v>957.89596833333201</v>
      </c>
      <c r="AV311">
        <v>840.70239777777601</v>
      </c>
      <c r="AW311">
        <v>962.16302500000097</v>
      </c>
      <c r="AX311">
        <v>1075.22546333333</v>
      </c>
      <c r="AY311">
        <v>956.91779777777799</v>
      </c>
      <c r="AZ311">
        <v>845.08838833333198</v>
      </c>
      <c r="BA311">
        <v>965.61696222222201</v>
      </c>
      <c r="BB311">
        <v>1078.03375944445</v>
      </c>
      <c r="BC311">
        <v>960.00036999999895</v>
      </c>
      <c r="BD311">
        <v>846.52530388888897</v>
      </c>
      <c r="BE311">
        <v>968.966528888889</v>
      </c>
      <c r="BF311">
        <v>1076.77888555556</v>
      </c>
      <c r="BG311">
        <v>960.88873333333299</v>
      </c>
      <c r="BH311">
        <v>847.31172388888695</v>
      </c>
      <c r="BI311">
        <v>965.59511722222203</v>
      </c>
      <c r="BJ311">
        <v>1079.0604744444399</v>
      </c>
      <c r="BK311">
        <v>962.17758833333198</v>
      </c>
      <c r="BL311">
        <v>846.58841166666502</v>
      </c>
      <c r="BM311">
        <v>970.39858999999899</v>
      </c>
      <c r="BN311">
        <v>1082.3323700000001</v>
      </c>
      <c r="BO311">
        <v>963.041679444446</v>
      </c>
      <c r="BP311">
        <v>850.02778555555506</v>
      </c>
      <c r="BQ311">
        <v>972.39376666666601</v>
      </c>
      <c r="BR311">
        <v>1082.4658672222199</v>
      </c>
      <c r="BS311">
        <v>965.09510944444401</v>
      </c>
      <c r="BT311">
        <v>853.05695888888897</v>
      </c>
      <c r="BU311">
        <v>969.59032499999898</v>
      </c>
      <c r="BV311">
        <v>1082.73528888889</v>
      </c>
      <c r="BW311">
        <v>966.27716666666595</v>
      </c>
      <c r="BX311">
        <v>854.65649833333202</v>
      </c>
      <c r="BY311">
        <v>973.49815277777805</v>
      </c>
      <c r="BZ311">
        <v>1080.2959305555501</v>
      </c>
      <c r="CA311">
        <v>964.30383499999903</v>
      </c>
      <c r="CB311">
        <v>853.84823333333304</v>
      </c>
      <c r="CC311">
        <v>974.32340833333399</v>
      </c>
      <c r="CD311">
        <v>1082.30567055555</v>
      </c>
      <c r="CE311">
        <v>966.09269777777797</v>
      </c>
      <c r="CF311">
        <v>849.787490555555</v>
      </c>
      <c r="CG311">
        <v>971.88647722222197</v>
      </c>
      <c r="CH311">
        <v>1082.8736405555601</v>
      </c>
      <c r="CI311">
        <v>966.44707222222303</v>
      </c>
      <c r="CJ311">
        <v>852.31665611110895</v>
      </c>
      <c r="CK311">
        <v>973.60009611111195</v>
      </c>
      <c r="CL311">
        <v>1084.2911383333301</v>
      </c>
      <c r="CM311">
        <v>966.54658833333201</v>
      </c>
      <c r="CN311">
        <v>853.67832777777699</v>
      </c>
      <c r="CO311">
        <v>974.78943500000196</v>
      </c>
      <c r="CP311">
        <v>1084.37123666667</v>
      </c>
      <c r="CQ311">
        <v>969.12672555555605</v>
      </c>
      <c r="CR311">
        <v>854.52057388888795</v>
      </c>
      <c r="CS311">
        <v>977.07830555555597</v>
      </c>
      <c r="CT311">
        <v>1085.23532777778</v>
      </c>
      <c r="CU311">
        <v>969.10973499999898</v>
      </c>
      <c r="CV311">
        <v>855.22204111111103</v>
      </c>
      <c r="CW311">
        <v>977.67297499999904</v>
      </c>
      <c r="CX311">
        <v>1082.9804383333301</v>
      </c>
      <c r="CY311">
        <v>966.25774888888998</v>
      </c>
      <c r="CZ311">
        <v>855.110388888888</v>
      </c>
      <c r="DA311">
        <v>978.37444222222302</v>
      </c>
      <c r="DB311">
        <v>1086.98050055556</v>
      </c>
      <c r="DC311">
        <v>967.27960944444396</v>
      </c>
      <c r="DD311">
        <v>855.26815833333296</v>
      </c>
      <c r="DE311">
        <v>977.07345111111101</v>
      </c>
      <c r="DF311">
        <v>1088.1504216666699</v>
      </c>
      <c r="DG311">
        <v>969.80392055555501</v>
      </c>
      <c r="DH311">
        <v>855.81185611111005</v>
      </c>
      <c r="DI311">
        <v>975.82585888888798</v>
      </c>
      <c r="DJ311">
        <v>1089.7960783333299</v>
      </c>
      <c r="DK311">
        <v>968.60972722222198</v>
      </c>
      <c r="DL311">
        <v>856.17351222222203</v>
      </c>
      <c r="DM311">
        <v>976.51761722222295</v>
      </c>
      <c r="DN311">
        <v>1086.7110788888899</v>
      </c>
      <c r="DO311">
        <v>970.04421555555405</v>
      </c>
      <c r="DP311">
        <v>859.62987666666595</v>
      </c>
      <c r="DQ311">
        <v>979.31134999999904</v>
      </c>
      <c r="DR311">
        <v>1088.05333277778</v>
      </c>
      <c r="DS311">
        <v>970.15829499999995</v>
      </c>
      <c r="DT311">
        <v>859.27550222222203</v>
      </c>
      <c r="DU311">
        <v>980.72156611110995</v>
      </c>
      <c r="DV311">
        <v>1089.67229</v>
      </c>
      <c r="DW311">
        <v>969.47381833333202</v>
      </c>
      <c r="DX311">
        <v>856.36769000000004</v>
      </c>
      <c r="DY311">
        <v>977.83074444444298</v>
      </c>
      <c r="DZ311">
        <v>1089.1213105555501</v>
      </c>
      <c r="EA311">
        <v>969.80877500000099</v>
      </c>
      <c r="EB311">
        <v>858.69782333333296</v>
      </c>
      <c r="EC311">
        <v>975.24089833333198</v>
      </c>
      <c r="ED311">
        <v>1087.7863383333299</v>
      </c>
      <c r="EE311">
        <v>974.03942333333396</v>
      </c>
      <c r="EF311">
        <v>858.33616722222098</v>
      </c>
      <c r="EG311">
        <v>976.59043388888904</v>
      </c>
      <c r="EH311">
        <v>1088.383435</v>
      </c>
      <c r="EI311">
        <v>974.28942722222303</v>
      </c>
      <c r="EJ311">
        <v>858.61529777777696</v>
      </c>
      <c r="EK311">
        <v>976.59043388888597</v>
      </c>
      <c r="EL311">
        <v>1091.7208655555501</v>
      </c>
      <c r="EM311">
        <v>974.99817611111098</v>
      </c>
      <c r="EN311">
        <v>860.53280333333396</v>
      </c>
      <c r="EO311">
        <v>979.67543333333197</v>
      </c>
      <c r="EP311">
        <v>1090.02181</v>
      </c>
      <c r="EQ311">
        <v>973.94961611111103</v>
      </c>
      <c r="ER311">
        <v>859.44540777777604</v>
      </c>
      <c r="ES311">
        <v>979.12202666666803</v>
      </c>
      <c r="ET311">
        <v>1091.73057444444</v>
      </c>
      <c r="EU311">
        <v>975.45934833333195</v>
      </c>
      <c r="EV311">
        <v>861.41631222222202</v>
      </c>
      <c r="EW311">
        <v>981.59293888888999</v>
      </c>
      <c r="EX311">
        <v>1092.62864666667</v>
      </c>
      <c r="EY311">
        <v>975.498183888889</v>
      </c>
      <c r="EZ311">
        <v>862.12991555555402</v>
      </c>
      <c r="FA311">
        <v>978.70939888888904</v>
      </c>
      <c r="FB311">
        <v>1088.7645088888901</v>
      </c>
      <c r="FC311">
        <v>977.67297499999995</v>
      </c>
      <c r="FD311">
        <v>860.48425888888903</v>
      </c>
      <c r="FE311">
        <v>980.01039000000105</v>
      </c>
      <c r="FF311">
        <v>-0.55296890157356904</v>
      </c>
      <c r="FG311">
        <v>-0.70422892278709104</v>
      </c>
      <c r="FH311">
        <v>-0.18594082156198799</v>
      </c>
      <c r="FI311">
        <v>-0.75174455950806895</v>
      </c>
      <c r="FJ311">
        <v>-6.0527690430584598E-2</v>
      </c>
      <c r="FK311">
        <v>0.283624224191796</v>
      </c>
      <c r="FL311">
        <v>-2.65129838125043E-2</v>
      </c>
      <c r="FM311">
        <v>-0.659590042497878</v>
      </c>
      <c r="FN311">
        <v>-0.50256920713066</v>
      </c>
      <c r="FO311">
        <v>-0.42230307197696998</v>
      </c>
      <c r="FP311">
        <v>-0.32532887288349699</v>
      </c>
      <c r="FQ311">
        <v>-0.52240142497278796</v>
      </c>
      <c r="FR311">
        <v>-1.0823728035504001</v>
      </c>
      <c r="FS311">
        <v>-1.10895828425091</v>
      </c>
      <c r="FT311">
        <v>-0.58748739867773703</v>
      </c>
      <c r="FU311">
        <v>-1.0126646811289299</v>
      </c>
      <c r="FV311">
        <v>-1.15268050919229</v>
      </c>
      <c r="FW311">
        <v>-0.56127707805307903</v>
      </c>
      <c r="FX311">
        <v>-0.90669078474365505</v>
      </c>
      <c r="FY311">
        <v>-1.2667496110504799</v>
      </c>
      <c r="FZ311">
        <v>-0.71368705995180004</v>
      </c>
      <c r="GA311">
        <v>-0.88851495884071396</v>
      </c>
      <c r="GB311">
        <v>-1.02353237231057</v>
      </c>
      <c r="GC311">
        <v>-0.99066574605005597</v>
      </c>
      <c r="GD311">
        <v>-1.0660493315900099</v>
      </c>
      <c r="GE311">
        <v>-1.5218809923171599</v>
      </c>
      <c r="GF311">
        <v>-1.21014698454632</v>
      </c>
      <c r="GG311">
        <v>-0.74235290852731795</v>
      </c>
      <c r="GH311">
        <v>-0.969332298257087</v>
      </c>
      <c r="GI311">
        <v>-1.1684657651124299</v>
      </c>
      <c r="GJ311">
        <v>-1.3218092439909199</v>
      </c>
      <c r="GK311">
        <v>-1.02572338931638</v>
      </c>
      <c r="GL311">
        <v>-0.67523520744084997</v>
      </c>
      <c r="GM311">
        <v>-0.318492062523893</v>
      </c>
      <c r="GN311">
        <v>-0.28688391080237302</v>
      </c>
      <c r="GO311">
        <v>-0.57950774300445895</v>
      </c>
      <c r="GP311">
        <v>-0.64253669522244194</v>
      </c>
      <c r="GQ311">
        <v>-0.76275303707461095</v>
      </c>
      <c r="GR311">
        <v>-0.39908498339498399</v>
      </c>
      <c r="GS311">
        <v>-0.29332220917333501</v>
      </c>
    </row>
    <row r="312" spans="1:201" x14ac:dyDescent="0.25">
      <c r="A312">
        <v>454.27678495761899</v>
      </c>
      <c r="B312">
        <v>1067.6428211111099</v>
      </c>
      <c r="C312">
        <v>954.337660555556</v>
      </c>
      <c r="D312">
        <v>838.16109611111006</v>
      </c>
      <c r="E312">
        <v>954.21387222222302</v>
      </c>
      <c r="F312">
        <v>1066.5044538888901</v>
      </c>
      <c r="G312">
        <v>954.60950944444505</v>
      </c>
      <c r="H312">
        <v>838.28245722222096</v>
      </c>
      <c r="I312">
        <v>957.25032722221999</v>
      </c>
      <c r="J312">
        <v>1066.5675616666699</v>
      </c>
      <c r="K312">
        <v>953.51725944444399</v>
      </c>
      <c r="L312">
        <v>838.08827944444397</v>
      </c>
      <c r="M312">
        <v>956.27458388888795</v>
      </c>
      <c r="N312">
        <v>1070.07004333333</v>
      </c>
      <c r="O312">
        <v>952.50996222222204</v>
      </c>
      <c r="P312">
        <v>839.098003888888</v>
      </c>
      <c r="Q312">
        <v>957.64596444444396</v>
      </c>
      <c r="R312">
        <v>1066.9753350000001</v>
      </c>
      <c r="S312">
        <v>953.27939166666704</v>
      </c>
      <c r="T312">
        <v>841.52279888888802</v>
      </c>
      <c r="U312">
        <v>957.15081111111101</v>
      </c>
      <c r="V312">
        <v>1067.95350555555</v>
      </c>
      <c r="W312">
        <v>955.74544944444403</v>
      </c>
      <c r="X312">
        <v>840.58103666666602</v>
      </c>
      <c r="Y312">
        <v>955.58282555555502</v>
      </c>
      <c r="Z312">
        <v>1070.64044055555</v>
      </c>
      <c r="AA312">
        <v>955.97846277777705</v>
      </c>
      <c r="AB312">
        <v>838.55187888888702</v>
      </c>
      <c r="AC312">
        <v>957.27945388888804</v>
      </c>
      <c r="AD312">
        <v>1070.5918961111099</v>
      </c>
      <c r="AE312">
        <v>955.48573666666596</v>
      </c>
      <c r="AF312">
        <v>841.17085166666698</v>
      </c>
      <c r="AG312">
        <v>960.86446111111104</v>
      </c>
      <c r="AH312">
        <v>1071.3394805555499</v>
      </c>
      <c r="AI312">
        <v>957.44935944444399</v>
      </c>
      <c r="AJ312">
        <v>842.04465166666603</v>
      </c>
      <c r="AK312">
        <v>958.75763222222201</v>
      </c>
      <c r="AL312">
        <v>1069.9389733333301</v>
      </c>
      <c r="AM312">
        <v>959.01006333333203</v>
      </c>
      <c r="AN312">
        <v>842.47669722222201</v>
      </c>
      <c r="AO312">
        <v>961.70913444444295</v>
      </c>
      <c r="AP312">
        <v>1074.59924</v>
      </c>
      <c r="AQ312">
        <v>958.951809999999</v>
      </c>
      <c r="AR312">
        <v>842.28251944444401</v>
      </c>
      <c r="AS312">
        <v>961.98098333333405</v>
      </c>
      <c r="AT312">
        <v>1073.3419388888899</v>
      </c>
      <c r="AU312">
        <v>958.24306111111105</v>
      </c>
      <c r="AV312">
        <v>842.59320388888898</v>
      </c>
      <c r="AW312">
        <v>962.70915000000002</v>
      </c>
      <c r="AX312">
        <v>1078.40269722222</v>
      </c>
      <c r="AY312">
        <v>956.78672777777797</v>
      </c>
      <c r="AZ312">
        <v>844.95731833333298</v>
      </c>
      <c r="BA312">
        <v>964.39121499999897</v>
      </c>
      <c r="BB312">
        <v>1077.6745305555601</v>
      </c>
      <c r="BC312">
        <v>960.60960277777804</v>
      </c>
      <c r="BD312">
        <v>847.88454833333299</v>
      </c>
      <c r="BE312">
        <v>968.78934166666602</v>
      </c>
      <c r="BF312">
        <v>1076.72305944444</v>
      </c>
      <c r="BG312">
        <v>959.93726222222404</v>
      </c>
      <c r="BH312">
        <v>847.166090555555</v>
      </c>
      <c r="BI312">
        <v>968.03447555555499</v>
      </c>
      <c r="BJ312">
        <v>1080.0532083333301</v>
      </c>
      <c r="BK312">
        <v>962.22370555555494</v>
      </c>
      <c r="BL312">
        <v>847.81658611111095</v>
      </c>
      <c r="BM312">
        <v>971.37190611111305</v>
      </c>
      <c r="BN312">
        <v>1082.3445061111099</v>
      </c>
      <c r="BO312">
        <v>962.26982277777802</v>
      </c>
      <c r="BP312">
        <v>850.53992944444497</v>
      </c>
      <c r="BQ312">
        <v>971.58064722222105</v>
      </c>
      <c r="BR312">
        <v>1080.4512727777801</v>
      </c>
      <c r="BS312">
        <v>964.35723388888903</v>
      </c>
      <c r="BT312">
        <v>850.452549444444</v>
      </c>
      <c r="BU312">
        <v>973.11465166666801</v>
      </c>
      <c r="BV312">
        <v>1082.72800722222</v>
      </c>
      <c r="BW312">
        <v>968.37914111111195</v>
      </c>
      <c r="BX312">
        <v>853.63949222222095</v>
      </c>
      <c r="BY312">
        <v>972.81853055555496</v>
      </c>
      <c r="BZ312">
        <v>1081.73041888889</v>
      </c>
      <c r="CA312">
        <v>966.38881888888898</v>
      </c>
      <c r="CB312">
        <v>855.66622277777799</v>
      </c>
      <c r="CC312">
        <v>973.21416777777597</v>
      </c>
      <c r="CD312">
        <v>1083.5265633333299</v>
      </c>
      <c r="CE312">
        <v>965.83298500000103</v>
      </c>
      <c r="CF312">
        <v>850.46225833333403</v>
      </c>
      <c r="CG312">
        <v>972.97872722222303</v>
      </c>
      <c r="CH312">
        <v>1085.5508666666699</v>
      </c>
      <c r="CI312">
        <v>965.83541222222198</v>
      </c>
      <c r="CJ312">
        <v>854.17348111111005</v>
      </c>
      <c r="CK312">
        <v>973.51271611111201</v>
      </c>
      <c r="CL312">
        <v>1087.05817166667</v>
      </c>
      <c r="CM312">
        <v>967.330581111112</v>
      </c>
      <c r="CN312">
        <v>856.84099833333198</v>
      </c>
      <c r="CO312">
        <v>975.19720833333395</v>
      </c>
      <c r="CP312">
        <v>1082.3590694444399</v>
      </c>
      <c r="CQ312">
        <v>968.49322055555501</v>
      </c>
      <c r="CR312">
        <v>854.066683333333</v>
      </c>
      <c r="CS312">
        <v>975.87683055555601</v>
      </c>
      <c r="CT312">
        <v>1085.5290216666699</v>
      </c>
      <c r="CU312">
        <v>968.711670555556</v>
      </c>
      <c r="CV312">
        <v>855.72204888888996</v>
      </c>
      <c r="CW312">
        <v>977.92297888889004</v>
      </c>
      <c r="CX312">
        <v>1085.7353355555599</v>
      </c>
      <c r="CY312">
        <v>970.86704388888904</v>
      </c>
      <c r="CZ312">
        <v>858.78763055555498</v>
      </c>
      <c r="DA312">
        <v>977.760355</v>
      </c>
      <c r="DB312">
        <v>1089.92714833333</v>
      </c>
      <c r="DC312">
        <v>968.02719388889</v>
      </c>
      <c r="DD312">
        <v>858.17839777777795</v>
      </c>
      <c r="DE312">
        <v>979.75310444444301</v>
      </c>
      <c r="DF312">
        <v>1088.97325</v>
      </c>
      <c r="DG312">
        <v>973.06125277777903</v>
      </c>
      <c r="DH312">
        <v>857.04731222222199</v>
      </c>
      <c r="DI312">
        <v>978.62930055555603</v>
      </c>
      <c r="DJ312">
        <v>1089.39315944445</v>
      </c>
      <c r="DK312">
        <v>968.87914888888895</v>
      </c>
      <c r="DL312">
        <v>859.38715444444199</v>
      </c>
      <c r="DM312">
        <v>979.20697944444396</v>
      </c>
      <c r="DN312">
        <v>1088.6722744444401</v>
      </c>
      <c r="DO312">
        <v>969.06604500000105</v>
      </c>
      <c r="DP312">
        <v>862.290112222223</v>
      </c>
      <c r="DQ312">
        <v>979.81135777777899</v>
      </c>
      <c r="DR312">
        <v>1088.91499666667</v>
      </c>
      <c r="DS312">
        <v>971.88890444444405</v>
      </c>
      <c r="DT312">
        <v>858.81675722222201</v>
      </c>
      <c r="DU312">
        <v>978.72396222222199</v>
      </c>
      <c r="DV312">
        <v>1089.45869444444</v>
      </c>
      <c r="DW312">
        <v>973.60009611111002</v>
      </c>
      <c r="DX312">
        <v>857.09828388889002</v>
      </c>
      <c r="DY312">
        <v>978.57347444444497</v>
      </c>
      <c r="DZ312">
        <v>1090.61890666667</v>
      </c>
      <c r="EA312">
        <v>972.39619388888798</v>
      </c>
      <c r="EB312">
        <v>859.32404666666605</v>
      </c>
      <c r="EC312">
        <v>978.456967777778</v>
      </c>
      <c r="ED312">
        <v>1087.41982777778</v>
      </c>
      <c r="EE312">
        <v>974.26515500000005</v>
      </c>
      <c r="EF312">
        <v>858.76335833333201</v>
      </c>
      <c r="EG312">
        <v>977.15112222222206</v>
      </c>
      <c r="EH312">
        <v>1088.98053166667</v>
      </c>
      <c r="EI312">
        <v>973.07824333333303</v>
      </c>
      <c r="EJ312">
        <v>857.62256388888898</v>
      </c>
      <c r="EK312">
        <v>974.629238333334</v>
      </c>
      <c r="EL312">
        <v>1091.85921722222</v>
      </c>
      <c r="EM312">
        <v>976.01275499999997</v>
      </c>
      <c r="EN312">
        <v>859.93813388888702</v>
      </c>
      <c r="EO312">
        <v>979.33804944444603</v>
      </c>
      <c r="EP312">
        <v>1091.0218255555601</v>
      </c>
      <c r="EQ312">
        <v>976.10741666666604</v>
      </c>
      <c r="ER312">
        <v>860.56678444444299</v>
      </c>
      <c r="ES312">
        <v>976.67538666666599</v>
      </c>
      <c r="ET312">
        <v>1091.01211666667</v>
      </c>
      <c r="EU312">
        <v>977.90113388888904</v>
      </c>
      <c r="EV312">
        <v>858.52791777777702</v>
      </c>
      <c r="EW312">
        <v>980.05893444444405</v>
      </c>
      <c r="EX312">
        <v>1094.4830444444499</v>
      </c>
      <c r="EY312">
        <v>976.61956055555504</v>
      </c>
      <c r="EZ312">
        <v>861.42602111111</v>
      </c>
      <c r="FA312">
        <v>979.45455611111197</v>
      </c>
      <c r="FB312">
        <v>1091.1990127777799</v>
      </c>
      <c r="FC312">
        <v>978.07832111110997</v>
      </c>
      <c r="FD312">
        <v>860.20998277777699</v>
      </c>
      <c r="FE312">
        <v>980.22883999999999</v>
      </c>
      <c r="FF312">
        <v>1.5453405636089299E-2</v>
      </c>
      <c r="FG312">
        <v>-0.33147760252140501</v>
      </c>
      <c r="FH312">
        <v>-0.34571052345062803</v>
      </c>
      <c r="FI312">
        <v>-0.63692290235696902</v>
      </c>
      <c r="FJ312">
        <v>-0.49188667446150802</v>
      </c>
      <c r="FK312">
        <v>2.04898617189926E-2</v>
      </c>
      <c r="FL312">
        <v>-0.16058636964122799</v>
      </c>
      <c r="FM312">
        <v>-0.67152027192076602</v>
      </c>
      <c r="FN312">
        <v>-0.163452650875131</v>
      </c>
      <c r="FO312">
        <v>-0.33992037797436803</v>
      </c>
      <c r="FP312">
        <v>-0.37351812674316798</v>
      </c>
      <c r="FQ312">
        <v>-0.55440412045182097</v>
      </c>
      <c r="FR312">
        <v>-0.93287562563276605</v>
      </c>
      <c r="FS312">
        <v>-1.01933668031541</v>
      </c>
      <c r="FT312">
        <v>-1.0100845245183101</v>
      </c>
      <c r="FU312">
        <v>-1.1279065682670599</v>
      </c>
      <c r="FV312">
        <v>-1.1500729090703901</v>
      </c>
      <c r="FW312">
        <v>-1.09026867621496</v>
      </c>
      <c r="FX312">
        <v>-0.55508336282705395</v>
      </c>
      <c r="FY312">
        <v>-0.86467678311101204</v>
      </c>
      <c r="FZ312">
        <v>-0.87806807954333499</v>
      </c>
      <c r="GA312">
        <v>-0.95021340528009302</v>
      </c>
      <c r="GB312">
        <v>-0.97853090201613002</v>
      </c>
      <c r="GC312">
        <v>-0.92622947082205997</v>
      </c>
      <c r="GD312">
        <v>-1.14767344439678</v>
      </c>
      <c r="GE312">
        <v>-0.86988374851654404</v>
      </c>
      <c r="GF312">
        <v>-1.4482769185948901</v>
      </c>
      <c r="GG312">
        <v>-0.687642721070853</v>
      </c>
      <c r="GH312">
        <v>-1.28549662775713</v>
      </c>
      <c r="GI312">
        <v>-1.35876284634014</v>
      </c>
      <c r="GJ312">
        <v>-0.85073410132266702</v>
      </c>
      <c r="GK312">
        <v>-0.61307794524397896</v>
      </c>
      <c r="GL312">
        <v>-0.75050806989948804</v>
      </c>
      <c r="GM312">
        <v>-0.36155758593467702</v>
      </c>
      <c r="GN312">
        <v>-0.19204900780610101</v>
      </c>
      <c r="GO312">
        <v>-0.41072652849018798</v>
      </c>
      <c r="GP312">
        <v>-7.06042659027038E-2</v>
      </c>
      <c r="GQ312">
        <v>-0.26588756456302898</v>
      </c>
      <c r="GR312">
        <v>-0.34846679749326498</v>
      </c>
      <c r="GS312">
        <v>-0.26670551474745802</v>
      </c>
    </row>
    <row r="313" spans="1:201" x14ac:dyDescent="0.25">
      <c r="A313">
        <v>454.64373092642899</v>
      </c>
      <c r="B313">
        <v>1068.31758888889</v>
      </c>
      <c r="C313">
        <v>954.71630722222199</v>
      </c>
      <c r="D313">
        <v>837.42564777777795</v>
      </c>
      <c r="E313">
        <v>957.26974500000097</v>
      </c>
      <c r="F313">
        <v>1068.0214677777799</v>
      </c>
      <c r="G313">
        <v>954.89834888888902</v>
      </c>
      <c r="H313">
        <v>836.66107277777803</v>
      </c>
      <c r="I313">
        <v>954.99058333333301</v>
      </c>
      <c r="J313">
        <v>1067.3297094444399</v>
      </c>
      <c r="K313">
        <v>953.78668111111097</v>
      </c>
      <c r="L313">
        <v>837.25574222222099</v>
      </c>
      <c r="M313">
        <v>955.19204277777806</v>
      </c>
      <c r="N313">
        <v>1067.4292255555599</v>
      </c>
      <c r="O313">
        <v>955.08281777777802</v>
      </c>
      <c r="P313">
        <v>840.47423888888898</v>
      </c>
      <c r="Q313">
        <v>954.039112222222</v>
      </c>
      <c r="R313">
        <v>1067.5068966666699</v>
      </c>
      <c r="S313">
        <v>950.99780277777597</v>
      </c>
      <c r="T313">
        <v>838.42080888888995</v>
      </c>
      <c r="U313">
        <v>958.463938333334</v>
      </c>
      <c r="V313">
        <v>1072.1307549999999</v>
      </c>
      <c r="W313">
        <v>953.87163388888996</v>
      </c>
      <c r="X313">
        <v>839.908696111111</v>
      </c>
      <c r="Y313">
        <v>954.592518888889</v>
      </c>
      <c r="Z313">
        <v>1068.9608027777799</v>
      </c>
      <c r="AA313">
        <v>954.24057166666705</v>
      </c>
      <c r="AB313">
        <v>838.61498666666603</v>
      </c>
      <c r="AC313">
        <v>957.00517777777804</v>
      </c>
      <c r="AD313">
        <v>1070.79578277778</v>
      </c>
      <c r="AE313">
        <v>955.44932833333496</v>
      </c>
      <c r="AF313">
        <v>836.64408222222096</v>
      </c>
      <c r="AG313">
        <v>957.44693222222202</v>
      </c>
      <c r="AH313">
        <v>1070.73995666667</v>
      </c>
      <c r="AI313">
        <v>956.49788833333298</v>
      </c>
      <c r="AJ313">
        <v>839.56403055555597</v>
      </c>
      <c r="AK313">
        <v>959.28433944444396</v>
      </c>
      <c r="AL313">
        <v>1071.2909361111101</v>
      </c>
      <c r="AM313">
        <v>958.558600000002</v>
      </c>
      <c r="AN313">
        <v>840.704824999999</v>
      </c>
      <c r="AO313">
        <v>961.67272611111196</v>
      </c>
      <c r="AP313">
        <v>1076.74247722222</v>
      </c>
      <c r="AQ313">
        <v>960.02221499999905</v>
      </c>
      <c r="AR313">
        <v>841.33590277777796</v>
      </c>
      <c r="AS313">
        <v>961.46155777777801</v>
      </c>
      <c r="AT313">
        <v>1075.5434294444401</v>
      </c>
      <c r="AU313">
        <v>958.63384388889006</v>
      </c>
      <c r="AV313">
        <v>841.89659111110996</v>
      </c>
      <c r="AW313">
        <v>961.07320222222097</v>
      </c>
      <c r="AX313">
        <v>1075.3735238888901</v>
      </c>
      <c r="AY313">
        <v>958.67510666666703</v>
      </c>
      <c r="AZ313">
        <v>842.77767277777696</v>
      </c>
      <c r="BA313">
        <v>965.54171833333498</v>
      </c>
      <c r="BB313">
        <v>1078.56774833333</v>
      </c>
      <c r="BC313">
        <v>961.995546666667</v>
      </c>
      <c r="BD313">
        <v>847.29958777777597</v>
      </c>
      <c r="BE313">
        <v>968.82574999999997</v>
      </c>
      <c r="BF313">
        <v>1080.7789477777801</v>
      </c>
      <c r="BG313">
        <v>962.89604611111201</v>
      </c>
      <c r="BH313">
        <v>847.58357277777804</v>
      </c>
      <c r="BI313">
        <v>970.38159944444396</v>
      </c>
      <c r="BJ313">
        <v>1077.8856988888899</v>
      </c>
      <c r="BK313">
        <v>962.58536166666704</v>
      </c>
      <c r="BL313">
        <v>849.39913500000102</v>
      </c>
      <c r="BM313">
        <v>970.28936499999998</v>
      </c>
      <c r="BN313">
        <v>1082.1042111111101</v>
      </c>
      <c r="BO313">
        <v>959.48822611111098</v>
      </c>
      <c r="BP313">
        <v>850.92100333333406</v>
      </c>
      <c r="BQ313">
        <v>972.50056444444499</v>
      </c>
      <c r="BR313">
        <v>1079.41484888889</v>
      </c>
      <c r="BS313">
        <v>963.58780444444403</v>
      </c>
      <c r="BT313">
        <v>850.14671944444399</v>
      </c>
      <c r="BU313">
        <v>971.82094222222304</v>
      </c>
      <c r="BV313">
        <v>1086.8542849999999</v>
      </c>
      <c r="BW313">
        <v>965.08297333333303</v>
      </c>
      <c r="BX313">
        <v>854.72203333333402</v>
      </c>
      <c r="BY313">
        <v>974.617102222222</v>
      </c>
      <c r="BZ313">
        <v>1084.5605599999999</v>
      </c>
      <c r="CA313">
        <v>966.818437222223</v>
      </c>
      <c r="CB313">
        <v>852.54724222222205</v>
      </c>
      <c r="CC313">
        <v>974.69477333333305</v>
      </c>
      <c r="CD313">
        <v>1083.6479244444399</v>
      </c>
      <c r="CE313">
        <v>965.96162777777795</v>
      </c>
      <c r="CF313">
        <v>852.857926666666</v>
      </c>
      <c r="CG313">
        <v>972.56124500000203</v>
      </c>
      <c r="CH313">
        <v>1084.7256111111101</v>
      </c>
      <c r="CI313">
        <v>967.18252055555502</v>
      </c>
      <c r="CJ313">
        <v>852.532678888889</v>
      </c>
      <c r="CK313">
        <v>974.080686111109</v>
      </c>
      <c r="CL313">
        <v>1086.1576722222201</v>
      </c>
      <c r="CM313">
        <v>967.94224111110998</v>
      </c>
      <c r="CN313">
        <v>855.23174999999799</v>
      </c>
      <c r="CO313">
        <v>975.68022555555604</v>
      </c>
      <c r="CP313">
        <v>1086.4853472222201</v>
      </c>
      <c r="CQ313">
        <v>965.54414555555604</v>
      </c>
      <c r="CR313">
        <v>853.30696277777702</v>
      </c>
      <c r="CS313">
        <v>975.726342777779</v>
      </c>
      <c r="CT313">
        <v>1088.5193594444399</v>
      </c>
      <c r="CU313">
        <v>969.07575388888995</v>
      </c>
      <c r="CV313">
        <v>855.88952722222098</v>
      </c>
      <c r="CW313">
        <v>979.67543333333299</v>
      </c>
      <c r="CX313">
        <v>1088.02663333333</v>
      </c>
      <c r="CY313">
        <v>968.33787833333395</v>
      </c>
      <c r="CZ313">
        <v>854.64678944444404</v>
      </c>
      <c r="DA313">
        <v>978.90357666666705</v>
      </c>
      <c r="DB313">
        <v>1090.71114111111</v>
      </c>
      <c r="DC313">
        <v>969.51265388888805</v>
      </c>
      <c r="DD313">
        <v>853.853087777778</v>
      </c>
      <c r="DE313">
        <v>979.32348611111001</v>
      </c>
      <c r="DF313">
        <v>1090.7159955555501</v>
      </c>
      <c r="DG313">
        <v>972.91319222222103</v>
      </c>
      <c r="DH313">
        <v>857.28032555555399</v>
      </c>
      <c r="DI313">
        <v>978.85503222222201</v>
      </c>
      <c r="DJ313">
        <v>1089.49995722222</v>
      </c>
      <c r="DK313">
        <v>971.69229944444396</v>
      </c>
      <c r="DL313">
        <v>856.47691500000099</v>
      </c>
      <c r="DM313">
        <v>978.31618888888795</v>
      </c>
      <c r="DN313">
        <v>1090.4174472222201</v>
      </c>
      <c r="DO313">
        <v>971.22870000000103</v>
      </c>
      <c r="DP313">
        <v>861.06921944444503</v>
      </c>
      <c r="DQ313">
        <v>980.01038999999901</v>
      </c>
      <c r="DR313">
        <v>1090.91017333333</v>
      </c>
      <c r="DS313">
        <v>973.236012777778</v>
      </c>
      <c r="DT313">
        <v>857.02789444444397</v>
      </c>
      <c r="DU313">
        <v>980.05893444444405</v>
      </c>
      <c r="DV313">
        <v>1089.67957166667</v>
      </c>
      <c r="DW313">
        <v>972.52726388888902</v>
      </c>
      <c r="DX313">
        <v>857.53518388888699</v>
      </c>
      <c r="DY313">
        <v>978.20939111111204</v>
      </c>
      <c r="DZ313">
        <v>1087.1091433333299</v>
      </c>
      <c r="EA313">
        <v>973.40591833333394</v>
      </c>
      <c r="EB313">
        <v>859.00850777777703</v>
      </c>
      <c r="EC313">
        <v>978.92299444444495</v>
      </c>
      <c r="ED313">
        <v>1088.7426638888901</v>
      </c>
      <c r="EE313">
        <v>974.60982055555405</v>
      </c>
      <c r="EF313">
        <v>857.70994388888903</v>
      </c>
      <c r="EG313">
        <v>976.04430888888703</v>
      </c>
      <c r="EH313">
        <v>1089.7887966666699</v>
      </c>
      <c r="EI313">
        <v>973.16562333333195</v>
      </c>
      <c r="EJ313">
        <v>858.45267388888794</v>
      </c>
      <c r="EK313">
        <v>975.13167333333297</v>
      </c>
      <c r="EL313">
        <v>1093.276715</v>
      </c>
      <c r="EM313">
        <v>975.95692888888698</v>
      </c>
      <c r="EN313">
        <v>860.12260277777705</v>
      </c>
      <c r="EO313">
        <v>978.68755388888997</v>
      </c>
      <c r="EP313">
        <v>1092.30097166667</v>
      </c>
      <c r="EQ313">
        <v>975.79915944444394</v>
      </c>
      <c r="ER313">
        <v>858.192961111111</v>
      </c>
      <c r="ES313">
        <v>978.89386777777804</v>
      </c>
      <c r="ET313">
        <v>1089.28636166667</v>
      </c>
      <c r="EU313">
        <v>975.88896666666801</v>
      </c>
      <c r="EV313">
        <v>860.11532111111103</v>
      </c>
      <c r="EW313">
        <v>979.20697944444396</v>
      </c>
      <c r="EX313">
        <v>1093.04127444444</v>
      </c>
      <c r="EY313">
        <v>977.46666111111006</v>
      </c>
      <c r="EZ313">
        <v>860.97455777777805</v>
      </c>
      <c r="FA313">
        <v>978.67056333333198</v>
      </c>
      <c r="FB313">
        <v>1090.86891055556</v>
      </c>
      <c r="FC313">
        <v>978.81376944444401</v>
      </c>
      <c r="FD313">
        <v>859.49152499999798</v>
      </c>
      <c r="FE313">
        <v>977.17539444444401</v>
      </c>
      <c r="FF313">
        <v>-0.31680456959004599</v>
      </c>
      <c r="FG313">
        <v>-1.1420805433034699E-2</v>
      </c>
      <c r="FH313">
        <v>-0.17498783484872599</v>
      </c>
      <c r="FI313">
        <v>0.13174308860687201</v>
      </c>
      <c r="FJ313">
        <v>-0.93333187413351804</v>
      </c>
      <c r="FK313">
        <v>-8.8931119499632894E-2</v>
      </c>
      <c r="FL313">
        <v>-0.34381492095444599</v>
      </c>
      <c r="FM313">
        <v>-0.24439603702232399</v>
      </c>
      <c r="FN313">
        <v>-0.345287159062385</v>
      </c>
      <c r="FO313">
        <v>-0.386873770313507</v>
      </c>
      <c r="FP313">
        <v>-0.17515916660230199</v>
      </c>
      <c r="FQ313">
        <v>-0.29908356638977102</v>
      </c>
      <c r="FR313">
        <v>-0.84548720778221498</v>
      </c>
      <c r="FS313">
        <v>-0.84583217500979002</v>
      </c>
      <c r="FT313">
        <v>-0.919279368178201</v>
      </c>
      <c r="FU313">
        <v>-0.96557037856667405</v>
      </c>
      <c r="FV313">
        <v>-1.6107706135139599</v>
      </c>
      <c r="FW313">
        <v>-1.0283187456020699</v>
      </c>
      <c r="FX313">
        <v>-1.17596431999594</v>
      </c>
      <c r="FY313">
        <v>-0.97215880006125199</v>
      </c>
      <c r="FZ313">
        <v>-0.81898522349401304</v>
      </c>
      <c r="GA313">
        <v>-0.85084319898743599</v>
      </c>
      <c r="GB313">
        <v>-0.95958916704339003</v>
      </c>
      <c r="GC313">
        <v>-1.25017278909453</v>
      </c>
      <c r="GD313">
        <v>-1.3044267014708</v>
      </c>
      <c r="GE313">
        <v>-1.2960777387367199</v>
      </c>
      <c r="GF313">
        <v>-1.1859384362426799</v>
      </c>
      <c r="GG313">
        <v>-0.72904209325987501</v>
      </c>
      <c r="GH313">
        <v>-0.81412278673054606</v>
      </c>
      <c r="GI313">
        <v>-1.09638540191459</v>
      </c>
      <c r="GJ313">
        <v>-0.83549249088300004</v>
      </c>
      <c r="GK313">
        <v>-0.70106565858382797</v>
      </c>
      <c r="GL313">
        <v>-0.69277219565155101</v>
      </c>
      <c r="GM313">
        <v>-0.17787322740890599</v>
      </c>
      <c r="GN313">
        <v>-0.24346317821843599</v>
      </c>
      <c r="GO313">
        <v>-0.33549941241331299</v>
      </c>
      <c r="GP313">
        <v>-0.378678625105622</v>
      </c>
      <c r="GQ313">
        <v>-0.41474447674154802</v>
      </c>
      <c r="GR313">
        <v>-0.148616523907284</v>
      </c>
      <c r="GS313">
        <v>0.20285129349665601</v>
      </c>
    </row>
    <row r="314" spans="1:201" x14ac:dyDescent="0.25">
      <c r="A314">
        <v>455.01063547358802</v>
      </c>
      <c r="B314">
        <v>1069.95596388889</v>
      </c>
      <c r="C314">
        <v>955.55855333333398</v>
      </c>
      <c r="D314">
        <v>836.71932611111095</v>
      </c>
      <c r="E314">
        <v>957.59499277777797</v>
      </c>
      <c r="F314">
        <v>1071.6477377777801</v>
      </c>
      <c r="G314">
        <v>956.81828166666696</v>
      </c>
      <c r="H314">
        <v>837.102827222222</v>
      </c>
      <c r="I314">
        <v>958.718796666667</v>
      </c>
      <c r="J314">
        <v>1071.3127811111101</v>
      </c>
      <c r="K314">
        <v>954.53669277777794</v>
      </c>
      <c r="L314">
        <v>839.10043111111099</v>
      </c>
      <c r="M314">
        <v>959.67269499999998</v>
      </c>
      <c r="N314">
        <v>1068.87342277778</v>
      </c>
      <c r="O314">
        <v>956.20904888889095</v>
      </c>
      <c r="P314">
        <v>839.77034444444496</v>
      </c>
      <c r="Q314">
        <v>956.44691666666597</v>
      </c>
      <c r="R314">
        <v>1074.63564833333</v>
      </c>
      <c r="S314">
        <v>955.49059111111103</v>
      </c>
      <c r="T314">
        <v>838.53003388888999</v>
      </c>
      <c r="U314">
        <v>958.32801388888799</v>
      </c>
      <c r="V314">
        <v>1071.1186033333299</v>
      </c>
      <c r="W314">
        <v>956.01487111110998</v>
      </c>
      <c r="X314">
        <v>839.020332777779</v>
      </c>
      <c r="Y314">
        <v>956.488179444445</v>
      </c>
      <c r="Z314">
        <v>1070.0384894444401</v>
      </c>
      <c r="AA314">
        <v>958.07800999999995</v>
      </c>
      <c r="AB314">
        <v>840.83104055555395</v>
      </c>
      <c r="AC314">
        <v>958.74792333333301</v>
      </c>
      <c r="AD314">
        <v>1071.60890222222</v>
      </c>
      <c r="AE314">
        <v>958.54646388888796</v>
      </c>
      <c r="AF314">
        <v>840.34074166666596</v>
      </c>
      <c r="AG314">
        <v>958.85229388888899</v>
      </c>
      <c r="AH314">
        <v>1074.3176822222199</v>
      </c>
      <c r="AI314">
        <v>956.63138555555497</v>
      </c>
      <c r="AJ314">
        <v>842.48155166666504</v>
      </c>
      <c r="AK314">
        <v>959.96153444444599</v>
      </c>
      <c r="AL314">
        <v>1074.0968049999999</v>
      </c>
      <c r="AM314">
        <v>959.19453222222103</v>
      </c>
      <c r="AN314">
        <v>841.60532444444402</v>
      </c>
      <c r="AO314">
        <v>964.08538499999997</v>
      </c>
      <c r="AP314">
        <v>1077.42695388889</v>
      </c>
      <c r="AQ314">
        <v>959.95182555555505</v>
      </c>
      <c r="AR314">
        <v>841.62231499999996</v>
      </c>
      <c r="AS314">
        <v>963.49557000000004</v>
      </c>
      <c r="AT314">
        <v>1076.0482916666699</v>
      </c>
      <c r="AU314">
        <v>958.862002777778</v>
      </c>
      <c r="AV314">
        <v>842.07377833333305</v>
      </c>
      <c r="AW314">
        <v>964.88394111111199</v>
      </c>
      <c r="AX314">
        <v>1079.94883777778</v>
      </c>
      <c r="AY314">
        <v>958.15325388888903</v>
      </c>
      <c r="AZ314">
        <v>844.89421055555499</v>
      </c>
      <c r="BA314">
        <v>968.49079333333395</v>
      </c>
      <c r="BB314">
        <v>1078.7910527777799</v>
      </c>
      <c r="BC314">
        <v>964.54413000000102</v>
      </c>
      <c r="BD314">
        <v>848.52048055555395</v>
      </c>
      <c r="BE314">
        <v>972.03211055555596</v>
      </c>
      <c r="BF314">
        <v>1080.00709111111</v>
      </c>
      <c r="BG314">
        <v>963.34750944444397</v>
      </c>
      <c r="BH314">
        <v>850.45497666666597</v>
      </c>
      <c r="BI314">
        <v>970.19713055555496</v>
      </c>
      <c r="BJ314">
        <v>1081.7255644444499</v>
      </c>
      <c r="BK314">
        <v>961.84505888888998</v>
      </c>
      <c r="BL314">
        <v>847.89183000000003</v>
      </c>
      <c r="BM314">
        <v>971.21899111111304</v>
      </c>
      <c r="BN314">
        <v>1085.0435772222199</v>
      </c>
      <c r="BO314">
        <v>963.98829611111</v>
      </c>
      <c r="BP314">
        <v>850.94770277777604</v>
      </c>
      <c r="BQ314">
        <v>975.00545777777802</v>
      </c>
      <c r="BR314">
        <v>1084.4319172222199</v>
      </c>
      <c r="BS314">
        <v>966.306293333334</v>
      </c>
      <c r="BT314">
        <v>851.05207333333306</v>
      </c>
      <c r="BU314">
        <v>974.17777499999897</v>
      </c>
      <c r="BV314">
        <v>1086.1698083333299</v>
      </c>
      <c r="BW314">
        <v>968.09515611111101</v>
      </c>
      <c r="BX314">
        <v>854.24144333333197</v>
      </c>
      <c r="BY314">
        <v>974.78458055555495</v>
      </c>
      <c r="BZ314">
        <v>1088.2208111111099</v>
      </c>
      <c r="CA314">
        <v>969.27478611111201</v>
      </c>
      <c r="CB314">
        <v>852.93317055555599</v>
      </c>
      <c r="CC314">
        <v>976.49091777777699</v>
      </c>
      <c r="CD314">
        <v>1088.32518166667</v>
      </c>
      <c r="CE314">
        <v>969.57090722222199</v>
      </c>
      <c r="CF314">
        <v>852.97928777777804</v>
      </c>
      <c r="CG314">
        <v>977.29432833333397</v>
      </c>
      <c r="CH314">
        <v>1088.3373177777801</v>
      </c>
      <c r="CI314">
        <v>969.56605277777703</v>
      </c>
      <c r="CJ314">
        <v>853.82153388889003</v>
      </c>
      <c r="CK314">
        <v>975.23847111111195</v>
      </c>
      <c r="CL314">
        <v>1084.9246433333301</v>
      </c>
      <c r="CM314">
        <v>969.26022277777702</v>
      </c>
      <c r="CN314">
        <v>857.88955833333398</v>
      </c>
      <c r="CO314">
        <v>976.74092166666696</v>
      </c>
      <c r="CP314">
        <v>1088.43197944444</v>
      </c>
      <c r="CQ314">
        <v>967.94952277777702</v>
      </c>
      <c r="CR314">
        <v>852.84336333333204</v>
      </c>
      <c r="CS314">
        <v>978.119583888889</v>
      </c>
      <c r="CT314">
        <v>1091.1771677777799</v>
      </c>
      <c r="CU314">
        <v>970.38159944444499</v>
      </c>
      <c r="CV314">
        <v>855.01087277777594</v>
      </c>
      <c r="CW314">
        <v>979.75553166666703</v>
      </c>
      <c r="CX314">
        <v>1089.7548155555601</v>
      </c>
      <c r="CY314">
        <v>971.20928222222199</v>
      </c>
      <c r="CZ314">
        <v>855.57398833333298</v>
      </c>
      <c r="DA314">
        <v>982.03712055555604</v>
      </c>
      <c r="DB314">
        <v>1092.228155</v>
      </c>
      <c r="DC314">
        <v>972.19473444444395</v>
      </c>
      <c r="DD314">
        <v>857.28517999999997</v>
      </c>
      <c r="DE314">
        <v>981.02254166666603</v>
      </c>
      <c r="DF314">
        <v>1092.0194138888901</v>
      </c>
      <c r="DG314">
        <v>973.67291277777804</v>
      </c>
      <c r="DH314">
        <v>858.63714277777797</v>
      </c>
      <c r="DI314">
        <v>980.89147166666601</v>
      </c>
      <c r="DJ314">
        <v>1093.3446772222201</v>
      </c>
      <c r="DK314">
        <v>971.02966777777897</v>
      </c>
      <c r="DL314">
        <v>858.00363777777795</v>
      </c>
      <c r="DM314">
        <v>982.42062166666699</v>
      </c>
      <c r="DN314">
        <v>1093.9077927777801</v>
      </c>
      <c r="DO314">
        <v>974.58554833333403</v>
      </c>
      <c r="DP314">
        <v>858.87015611110996</v>
      </c>
      <c r="DQ314">
        <v>980.93516166666802</v>
      </c>
      <c r="DR314">
        <v>1092.0097049999999</v>
      </c>
      <c r="DS314">
        <v>973.01756277777804</v>
      </c>
      <c r="DT314">
        <v>857.97208388888805</v>
      </c>
      <c r="DU314">
        <v>981.72886333333395</v>
      </c>
      <c r="DV314">
        <v>1092.23543666667</v>
      </c>
      <c r="DW314">
        <v>974.010296666665</v>
      </c>
      <c r="DX314">
        <v>859.69298444444405</v>
      </c>
      <c r="DY314">
        <v>981.02011444444395</v>
      </c>
      <c r="DZ314">
        <v>1092.2621361111101</v>
      </c>
      <c r="EA314">
        <v>973.35251944444406</v>
      </c>
      <c r="EB314">
        <v>856.79245388888603</v>
      </c>
      <c r="EC314">
        <v>981.05652277777597</v>
      </c>
      <c r="ED314">
        <v>1090.5242450000001</v>
      </c>
      <c r="EE314">
        <v>975.75789666666799</v>
      </c>
      <c r="EF314">
        <v>857.87256777777804</v>
      </c>
      <c r="EG314">
        <v>977.85258944444399</v>
      </c>
      <c r="EH314">
        <v>1093.0437016666699</v>
      </c>
      <c r="EI314">
        <v>976.68266833333303</v>
      </c>
      <c r="EJ314">
        <v>858.10800833333303</v>
      </c>
      <c r="EK314">
        <v>978.77978833333395</v>
      </c>
      <c r="EL314">
        <v>1096.10442888889</v>
      </c>
      <c r="EM314">
        <v>978.66570888888805</v>
      </c>
      <c r="EN314">
        <v>861.90418388888804</v>
      </c>
      <c r="EO314">
        <v>982.55897333333303</v>
      </c>
      <c r="EP314">
        <v>1093.13350888889</v>
      </c>
      <c r="EQ314">
        <v>974.52244055555605</v>
      </c>
      <c r="ER314">
        <v>858.94054555555499</v>
      </c>
      <c r="ES314">
        <v>981.30409944444398</v>
      </c>
      <c r="ET314">
        <v>1093.6432255555501</v>
      </c>
      <c r="EU314">
        <v>977.68753833333403</v>
      </c>
      <c r="EV314">
        <v>859.59589555555499</v>
      </c>
      <c r="EW314">
        <v>981.28468166666698</v>
      </c>
      <c r="EX314">
        <v>1093.6335166666699</v>
      </c>
      <c r="EY314">
        <v>979.56378111111201</v>
      </c>
      <c r="EZ314">
        <v>859.30948333333197</v>
      </c>
      <c r="FA314">
        <v>981.42303333333405</v>
      </c>
      <c r="FB314">
        <v>1094.7694566666701</v>
      </c>
      <c r="FC314">
        <v>979.41329333333397</v>
      </c>
      <c r="FD314">
        <v>861.991563888889</v>
      </c>
      <c r="FE314">
        <v>981.01768722222198</v>
      </c>
      <c r="FF314">
        <v>-0.25012455518136401</v>
      </c>
      <c r="FG314">
        <v>-0.23212847599651901</v>
      </c>
      <c r="FH314">
        <v>-0.63352203250073003</v>
      </c>
      <c r="FI314">
        <v>-2.9743849254776501E-2</v>
      </c>
      <c r="FJ314">
        <v>-0.344262300881785</v>
      </c>
      <c r="FK314">
        <v>-5.84203670541769E-2</v>
      </c>
      <c r="FL314">
        <v>-8.3730039166016804E-2</v>
      </c>
      <c r="FM314">
        <v>-3.78840692816175E-2</v>
      </c>
      <c r="FN314">
        <v>-0.41147675028599201</v>
      </c>
      <c r="FO314">
        <v>-0.60256809300957603</v>
      </c>
      <c r="FP314">
        <v>-0.430496867488664</v>
      </c>
      <c r="FQ314">
        <v>-0.737164682358874</v>
      </c>
      <c r="FR314">
        <v>-1.2591029593193499</v>
      </c>
      <c r="FS314">
        <v>-0.93124916348262898</v>
      </c>
      <c r="FT314">
        <v>-0.85457275689470102</v>
      </c>
      <c r="FU314">
        <v>-1.1478226693734701</v>
      </c>
      <c r="FV314">
        <v>-1.34725023614643</v>
      </c>
      <c r="FW314">
        <v>-0.96587556195931101</v>
      </c>
      <c r="FX314">
        <v>-0.82605152459667597</v>
      </c>
      <c r="FY314">
        <v>-0.87833837716854102</v>
      </c>
      <c r="FZ314">
        <v>-0.93980962943879498</v>
      </c>
      <c r="GA314">
        <v>-0.69279403194505196</v>
      </c>
      <c r="GB314">
        <v>-0.94359306698201595</v>
      </c>
      <c r="GC314">
        <v>-1.23592563691508</v>
      </c>
      <c r="GD314">
        <v>-1.1364978371112899</v>
      </c>
      <c r="GE314">
        <v>-1.3236521277</v>
      </c>
      <c r="GF314">
        <v>-1.07591696628841</v>
      </c>
      <c r="GG314">
        <v>-0.88580238031284897</v>
      </c>
      <c r="GH314">
        <v>-1.3855310413320601</v>
      </c>
      <c r="GI314">
        <v>-0.77374327004547805</v>
      </c>
      <c r="GJ314">
        <v>-1.06583386180315</v>
      </c>
      <c r="GK314">
        <v>-0.86330772054710103</v>
      </c>
      <c r="GL314">
        <v>-0.936956030164251</v>
      </c>
      <c r="GM314">
        <v>-0.25792595632857002</v>
      </c>
      <c r="GN314">
        <v>-0.25571451540472101</v>
      </c>
      <c r="GO314">
        <v>-0.47618882007610502</v>
      </c>
      <c r="GP314">
        <v>-0.82934148316613099</v>
      </c>
      <c r="GQ314">
        <v>-0.44026331238218203</v>
      </c>
      <c r="GR314">
        <v>-0.227302911297149</v>
      </c>
      <c r="GS314">
        <v>-0.19744903999413299</v>
      </c>
    </row>
    <row r="315" spans="1:201" x14ac:dyDescent="0.25">
      <c r="A315">
        <v>455.37749859028997</v>
      </c>
      <c r="B315">
        <v>1068.25205388889</v>
      </c>
      <c r="C315">
        <v>955.55612611111303</v>
      </c>
      <c r="D315">
        <v>835.58338611111105</v>
      </c>
      <c r="E315">
        <v>956.64837611111</v>
      </c>
      <c r="F315">
        <v>1070.31033833333</v>
      </c>
      <c r="G315">
        <v>954.85951333333298</v>
      </c>
      <c r="H315">
        <v>837.59798055555495</v>
      </c>
      <c r="I315">
        <v>960.84018888888897</v>
      </c>
      <c r="J315">
        <v>1070.93170722222</v>
      </c>
      <c r="K315">
        <v>955.80613000000005</v>
      </c>
      <c r="L315">
        <v>837.48875555555401</v>
      </c>
      <c r="M315">
        <v>958.10956388888906</v>
      </c>
      <c r="N315">
        <v>1070.3783005555499</v>
      </c>
      <c r="O315">
        <v>953.17744833333302</v>
      </c>
      <c r="P315">
        <v>840.21452611110999</v>
      </c>
      <c r="Q315">
        <v>959.60473277777601</v>
      </c>
      <c r="R315">
        <v>1073.88078222222</v>
      </c>
      <c r="S315">
        <v>958.19694388888797</v>
      </c>
      <c r="T315">
        <v>837.11010888888904</v>
      </c>
      <c r="U315">
        <v>959.40084611111104</v>
      </c>
      <c r="V315">
        <v>1072.1040555555601</v>
      </c>
      <c r="W315">
        <v>954.68232611111</v>
      </c>
      <c r="X315">
        <v>838.24362166666504</v>
      </c>
      <c r="Y315">
        <v>958.553745555555</v>
      </c>
      <c r="Z315">
        <v>1072.2084261111099</v>
      </c>
      <c r="AA315">
        <v>958.99307277777802</v>
      </c>
      <c r="AB315">
        <v>839.44509666666602</v>
      </c>
      <c r="AC315">
        <v>960.315908888889</v>
      </c>
      <c r="AD315">
        <v>1074.0264155555501</v>
      </c>
      <c r="AE315">
        <v>956.24060277777699</v>
      </c>
      <c r="AF315">
        <v>840.551909999999</v>
      </c>
      <c r="AG315">
        <v>957.92266777777797</v>
      </c>
      <c r="AH315">
        <v>1075.6914899999999</v>
      </c>
      <c r="AI315">
        <v>960.17755722222296</v>
      </c>
      <c r="AJ315">
        <v>839.74607222222198</v>
      </c>
      <c r="AK315">
        <v>960.88873333333402</v>
      </c>
      <c r="AL315">
        <v>1075.9851838888901</v>
      </c>
      <c r="AM315">
        <v>960.50037777777902</v>
      </c>
      <c r="AN315">
        <v>842.98884111111101</v>
      </c>
      <c r="AO315">
        <v>965.44220222222202</v>
      </c>
      <c r="AP315">
        <v>1076.3395583333299</v>
      </c>
      <c r="AQ315">
        <v>960.69940999999903</v>
      </c>
      <c r="AR315">
        <v>840.88201222222006</v>
      </c>
      <c r="AS315">
        <v>963.869362222223</v>
      </c>
      <c r="AT315">
        <v>1076.9827722222201</v>
      </c>
      <c r="AU315">
        <v>960.05619611111103</v>
      </c>
      <c r="AV315">
        <v>842.24853833333395</v>
      </c>
      <c r="AW315">
        <v>964.32325277777795</v>
      </c>
      <c r="AX315">
        <v>1079.5823272222201</v>
      </c>
      <c r="AY315">
        <v>960.37658944444297</v>
      </c>
      <c r="AZ315">
        <v>846.08112222222201</v>
      </c>
      <c r="BA315">
        <v>967.43737888888904</v>
      </c>
      <c r="BB315">
        <v>1081.6915833333401</v>
      </c>
      <c r="BC315">
        <v>963.56353222222197</v>
      </c>
      <c r="BD315">
        <v>847.04472944444399</v>
      </c>
      <c r="BE315">
        <v>971.18015555555598</v>
      </c>
      <c r="BF315">
        <v>1082.27654388889</v>
      </c>
      <c r="BG315">
        <v>962.42031055555594</v>
      </c>
      <c r="BH315">
        <v>850.99139277777601</v>
      </c>
      <c r="BI315">
        <v>971.91803111111096</v>
      </c>
      <c r="BJ315">
        <v>1082.0823661111101</v>
      </c>
      <c r="BK315">
        <v>963.09022388888798</v>
      </c>
      <c r="BL315">
        <v>849.20981166666604</v>
      </c>
      <c r="BM315">
        <v>973.58553277777798</v>
      </c>
      <c r="BN315">
        <v>1083.7425861111101</v>
      </c>
      <c r="BO315">
        <v>961.78195111111097</v>
      </c>
      <c r="BP315">
        <v>852.49869777777701</v>
      </c>
      <c r="BQ315">
        <v>973.88165388889001</v>
      </c>
      <c r="BR315">
        <v>1083.32510388889</v>
      </c>
      <c r="BS315">
        <v>964.77957055555601</v>
      </c>
      <c r="BT315">
        <v>851.76082222222306</v>
      </c>
      <c r="BU315">
        <v>973.68019444444303</v>
      </c>
      <c r="BV315">
        <v>1087.70624</v>
      </c>
      <c r="BW315">
        <v>967.277182222222</v>
      </c>
      <c r="BX315">
        <v>853.61764722221994</v>
      </c>
      <c r="BY315">
        <v>975.83799499999895</v>
      </c>
      <c r="BZ315">
        <v>1087.76934777778</v>
      </c>
      <c r="CA315">
        <v>966.97620666666603</v>
      </c>
      <c r="CB315">
        <v>854.48173833333306</v>
      </c>
      <c r="CC315">
        <v>976.17052444444505</v>
      </c>
      <c r="CD315">
        <v>1087.5970150000001</v>
      </c>
      <c r="CE315">
        <v>970.73597388888902</v>
      </c>
      <c r="CF315">
        <v>851.47683722222303</v>
      </c>
      <c r="CG315">
        <v>974.54913999999997</v>
      </c>
      <c r="CH315">
        <v>1088.4441155555601</v>
      </c>
      <c r="CI315">
        <v>967.942241111111</v>
      </c>
      <c r="CJ315">
        <v>852.21713999999895</v>
      </c>
      <c r="CK315">
        <v>975.78945055555505</v>
      </c>
      <c r="CL315">
        <v>1088.3373177777801</v>
      </c>
      <c r="CM315">
        <v>970.46897944444504</v>
      </c>
      <c r="CN315">
        <v>855.50117166666598</v>
      </c>
      <c r="CO315">
        <v>977.41811666666695</v>
      </c>
      <c r="CP315">
        <v>1087.9926522222199</v>
      </c>
      <c r="CQ315">
        <v>969.81848388889</v>
      </c>
      <c r="CR315">
        <v>855.09339833333297</v>
      </c>
      <c r="CS315">
        <v>980.74341111111198</v>
      </c>
      <c r="CT315">
        <v>1089.0145127777801</v>
      </c>
      <c r="CU315">
        <v>973.30640222222098</v>
      </c>
      <c r="CV315">
        <v>857.360423888887</v>
      </c>
      <c r="CW315">
        <v>980.19971333333297</v>
      </c>
      <c r="CX315">
        <v>1090.2669594444401</v>
      </c>
      <c r="CY315">
        <v>970.76995499999998</v>
      </c>
      <c r="CZ315">
        <v>855.90651777777703</v>
      </c>
      <c r="DA315">
        <v>980.76282888888795</v>
      </c>
      <c r="DB315">
        <v>1095.91025111111</v>
      </c>
      <c r="DC315">
        <v>972.100072777778</v>
      </c>
      <c r="DD315">
        <v>854.64921666666601</v>
      </c>
      <c r="DE315">
        <v>980.10019722222103</v>
      </c>
      <c r="DF315">
        <v>1093.5145827777801</v>
      </c>
      <c r="DG315">
        <v>973.77242888888804</v>
      </c>
      <c r="DH315">
        <v>857.455085555555</v>
      </c>
      <c r="DI315">
        <v>979.37445777777702</v>
      </c>
      <c r="DJ315">
        <v>1091.27425666667</v>
      </c>
      <c r="DK315">
        <v>974.33797166666602</v>
      </c>
      <c r="DL315">
        <v>857.87984944444395</v>
      </c>
      <c r="DM315">
        <v>980.72399333333396</v>
      </c>
      <c r="DN315">
        <v>1094.1772144444401</v>
      </c>
      <c r="DO315">
        <v>972.14619000000005</v>
      </c>
      <c r="DP315">
        <v>860.29493555555405</v>
      </c>
      <c r="DQ315">
        <v>983.08082611111104</v>
      </c>
      <c r="DR315">
        <v>1091.73057444445</v>
      </c>
      <c r="DS315">
        <v>976.338002777778</v>
      </c>
      <c r="DT315">
        <v>858.71238666666602</v>
      </c>
      <c r="DU315">
        <v>981.80896166666605</v>
      </c>
      <c r="DV315">
        <v>1091.98543277778</v>
      </c>
      <c r="DW315">
        <v>975.612263333334</v>
      </c>
      <c r="DX315">
        <v>858.72452277777802</v>
      </c>
      <c r="DY315">
        <v>980.87690833333397</v>
      </c>
      <c r="DZ315">
        <v>1093.0509833333299</v>
      </c>
      <c r="EA315">
        <v>974.79671666666695</v>
      </c>
      <c r="EB315">
        <v>859.37016388888799</v>
      </c>
      <c r="EC315">
        <v>982.29440611110999</v>
      </c>
      <c r="ED315">
        <v>1093.1019550000001</v>
      </c>
      <c r="EE315">
        <v>974.85982444444505</v>
      </c>
      <c r="EF315">
        <v>859.45997111111001</v>
      </c>
      <c r="EG315">
        <v>978.304052777778</v>
      </c>
      <c r="EH315">
        <v>1090.24026</v>
      </c>
      <c r="EI315">
        <v>975.37196833333405</v>
      </c>
      <c r="EJ315">
        <v>858.58374388888797</v>
      </c>
      <c r="EK315">
        <v>978.29919833333201</v>
      </c>
      <c r="EL315">
        <v>1096.13841</v>
      </c>
      <c r="EM315">
        <v>977.66083888889</v>
      </c>
      <c r="EN315">
        <v>860.75125333333199</v>
      </c>
      <c r="EO315">
        <v>980.738556666666</v>
      </c>
      <c r="EP315">
        <v>1095.77675388889</v>
      </c>
      <c r="EQ315">
        <v>976.97150777777597</v>
      </c>
      <c r="ER315">
        <v>858.51820888888903</v>
      </c>
      <c r="ES315">
        <v>981.36235277777905</v>
      </c>
      <c r="ET315">
        <v>1094.9951883333299</v>
      </c>
      <c r="EU315">
        <v>977.82346277777799</v>
      </c>
      <c r="EV315">
        <v>860.11289388888702</v>
      </c>
      <c r="EW315">
        <v>981.89876888888796</v>
      </c>
      <c r="EX315">
        <v>1095.19179333333</v>
      </c>
      <c r="EY315">
        <v>977.60986722222196</v>
      </c>
      <c r="EZ315">
        <v>859.77793722222202</v>
      </c>
      <c r="FA315">
        <v>980.81865500000094</v>
      </c>
      <c r="FB315">
        <v>1095.9927766666699</v>
      </c>
      <c r="FC315">
        <v>981.31866277777704</v>
      </c>
      <c r="FD315">
        <v>861.77068666666696</v>
      </c>
      <c r="FE315">
        <v>980.39874555555605</v>
      </c>
      <c r="FF315">
        <v>-0.13448492239753901</v>
      </c>
      <c r="FG315">
        <v>-0.73608479395121595</v>
      </c>
      <c r="FH315">
        <v>-0.28266597115280601</v>
      </c>
      <c r="FI315">
        <v>-0.79977962743248199</v>
      </c>
      <c r="FJ315">
        <v>-0.14566398967960301</v>
      </c>
      <c r="FK315">
        <v>-0.474205344992429</v>
      </c>
      <c r="FL315">
        <v>-0.16280938743749901</v>
      </c>
      <c r="FM315">
        <v>-0.206389896291272</v>
      </c>
      <c r="FN315">
        <v>-8.6348924770812699E-2</v>
      </c>
      <c r="FO315">
        <v>-0.60752721115145503</v>
      </c>
      <c r="FP315">
        <v>-0.38566169264684702</v>
      </c>
      <c r="FQ315">
        <v>-0.52071103859255896</v>
      </c>
      <c r="FR315">
        <v>-0.86601308368368601</v>
      </c>
      <c r="FS315">
        <v>-0.92958245542741602</v>
      </c>
      <c r="FT315">
        <v>-1.1757644626470001</v>
      </c>
      <c r="FU315">
        <v>-1.2902556393643101</v>
      </c>
      <c r="FV315">
        <v>-1.49761851775289</v>
      </c>
      <c r="FW315">
        <v>-1.10059561096662</v>
      </c>
      <c r="FX315">
        <v>-1.04721025175077</v>
      </c>
      <c r="FY315">
        <v>-1.12848492453829</v>
      </c>
      <c r="FZ315">
        <v>-0.46260200383933198</v>
      </c>
      <c r="GA315">
        <v>-0.95130267938103596</v>
      </c>
      <c r="GB315">
        <v>-0.85476006037153396</v>
      </c>
      <c r="GC315">
        <v>-1.34284181194976</v>
      </c>
      <c r="GD315">
        <v>-0.85222134955584605</v>
      </c>
      <c r="GE315">
        <v>-1.22077534363131</v>
      </c>
      <c r="GF315">
        <v>-0.94960521697076605</v>
      </c>
      <c r="GG315">
        <v>-0.67972774021665305</v>
      </c>
      <c r="GH315">
        <v>-0.78365378616572301</v>
      </c>
      <c r="GI315">
        <v>-1.33839259326037</v>
      </c>
      <c r="GJ315">
        <v>-0.67249101375560105</v>
      </c>
      <c r="GK315">
        <v>-0.64646651797501897</v>
      </c>
      <c r="GL315">
        <v>-0.91885726792237798</v>
      </c>
      <c r="GM315">
        <v>-0.422281670114246</v>
      </c>
      <c r="GN315">
        <v>-0.36197772849253801</v>
      </c>
      <c r="GO315">
        <v>-0.37455355198832901</v>
      </c>
      <c r="GP315">
        <v>-0.53011404022824404</v>
      </c>
      <c r="GQ315">
        <v>-0.49700300883823201</v>
      </c>
      <c r="GR315">
        <v>-0.39045835196475998</v>
      </c>
      <c r="GS315">
        <v>0.112515227156885</v>
      </c>
    </row>
    <row r="316" spans="1:201" x14ac:dyDescent="0.25">
      <c r="A316">
        <v>455.74432026772502</v>
      </c>
      <c r="B316">
        <v>1070.13315111111</v>
      </c>
      <c r="C316">
        <v>958.48821055555595</v>
      </c>
      <c r="D316">
        <v>838.69508499999995</v>
      </c>
      <c r="E316">
        <v>959.32560222222196</v>
      </c>
      <c r="F316">
        <v>1073.45844555556</v>
      </c>
      <c r="G316">
        <v>954.69203499999901</v>
      </c>
      <c r="H316">
        <v>839.03004166666597</v>
      </c>
      <c r="I316">
        <v>959.16783277777802</v>
      </c>
      <c r="J316">
        <v>1074.1526311111099</v>
      </c>
      <c r="K316">
        <v>956.57313222222194</v>
      </c>
      <c r="L316">
        <v>839.139266666666</v>
      </c>
      <c r="M316">
        <v>959.85959111111197</v>
      </c>
      <c r="N316">
        <v>1072.4171672222201</v>
      </c>
      <c r="O316">
        <v>956.02215277777702</v>
      </c>
      <c r="P316">
        <v>840.54705555555597</v>
      </c>
      <c r="Q316">
        <v>958.29160555555495</v>
      </c>
      <c r="R316">
        <v>1075.9293577777801</v>
      </c>
      <c r="S316">
        <v>957.058576666666</v>
      </c>
      <c r="T316">
        <v>840.81890444444502</v>
      </c>
      <c r="U316">
        <v>959.82803722222195</v>
      </c>
      <c r="V316">
        <v>1074.3322455555499</v>
      </c>
      <c r="W316">
        <v>958.522191666666</v>
      </c>
      <c r="X316">
        <v>837.18292555555399</v>
      </c>
      <c r="Y316">
        <v>958.48335611110997</v>
      </c>
      <c r="Z316">
        <v>1074.7157466666699</v>
      </c>
      <c r="AA316">
        <v>959.279484999999</v>
      </c>
      <c r="AB316">
        <v>840.95725611111004</v>
      </c>
      <c r="AC316">
        <v>960.97611333333305</v>
      </c>
      <c r="AD316">
        <v>1075.7837244444399</v>
      </c>
      <c r="AE316">
        <v>957.97121222222199</v>
      </c>
      <c r="AF316">
        <v>838.98392444444505</v>
      </c>
      <c r="AG316">
        <v>961.40573166666604</v>
      </c>
      <c r="AH316">
        <v>1077.7570561111099</v>
      </c>
      <c r="AI316">
        <v>959.94939833333399</v>
      </c>
      <c r="AJ316">
        <v>840.94997444444505</v>
      </c>
      <c r="AK316">
        <v>963.40090833333397</v>
      </c>
      <c r="AL316">
        <v>1074.42205277778</v>
      </c>
      <c r="AM316">
        <v>961.61447277777802</v>
      </c>
      <c r="AN316">
        <v>841.77280277777595</v>
      </c>
      <c r="AO316">
        <v>964.52228500000103</v>
      </c>
      <c r="AP316">
        <v>1079.2764972222201</v>
      </c>
      <c r="AQ316">
        <v>962.65575111111002</v>
      </c>
      <c r="AR316">
        <v>842.98398666666606</v>
      </c>
      <c r="AS316">
        <v>965.17035333333399</v>
      </c>
      <c r="AT316">
        <v>1079.0459111111099</v>
      </c>
      <c r="AU316">
        <v>960.19697499999904</v>
      </c>
      <c r="AV316">
        <v>844.67576055555605</v>
      </c>
      <c r="AW316">
        <v>964.23829999999896</v>
      </c>
      <c r="AX316">
        <v>1082.5581016666699</v>
      </c>
      <c r="AY316">
        <v>962.56351666666706</v>
      </c>
      <c r="AZ316">
        <v>845.24858500000005</v>
      </c>
      <c r="BA316">
        <v>970.41558055555595</v>
      </c>
      <c r="BB316">
        <v>1083.1357805555499</v>
      </c>
      <c r="BC316">
        <v>964.29412611111104</v>
      </c>
      <c r="BD316">
        <v>849.088450555554</v>
      </c>
      <c r="BE316">
        <v>973.00542666666695</v>
      </c>
      <c r="BF316">
        <v>1085.18435611111</v>
      </c>
      <c r="BG316">
        <v>963.77712777777595</v>
      </c>
      <c r="BH316">
        <v>851.505963888888</v>
      </c>
      <c r="BI316">
        <v>973.69233055555605</v>
      </c>
      <c r="BJ316">
        <v>1085.05571333333</v>
      </c>
      <c r="BK316">
        <v>965.59268999999802</v>
      </c>
      <c r="BL316">
        <v>849.51321444444397</v>
      </c>
      <c r="BM316">
        <v>972.75542277777799</v>
      </c>
      <c r="BN316">
        <v>1086.9877822222199</v>
      </c>
      <c r="BO316">
        <v>964.77714333333199</v>
      </c>
      <c r="BP316">
        <v>852.01082611110996</v>
      </c>
      <c r="BQ316">
        <v>975.62197222222198</v>
      </c>
      <c r="BR316">
        <v>1086.8688483333301</v>
      </c>
      <c r="BS316">
        <v>965.74317777777901</v>
      </c>
      <c r="BT316">
        <v>850.43555888888795</v>
      </c>
      <c r="BU316">
        <v>975.99576444444403</v>
      </c>
      <c r="BV316">
        <v>1089.16014611111</v>
      </c>
      <c r="BW316">
        <v>970.18014000000005</v>
      </c>
      <c r="BX316">
        <v>853.26084555555406</v>
      </c>
      <c r="BY316">
        <v>977.77977277777802</v>
      </c>
      <c r="BZ316">
        <v>1086.4562205555501</v>
      </c>
      <c r="CA316">
        <v>968.67283499999996</v>
      </c>
      <c r="CB316">
        <v>855.37981055555497</v>
      </c>
      <c r="CC316">
        <v>978.386578333334</v>
      </c>
      <c r="CD316">
        <v>1089.5485016666701</v>
      </c>
      <c r="CE316">
        <v>971.72870777777803</v>
      </c>
      <c r="CF316">
        <v>855.40408277777794</v>
      </c>
      <c r="CG316">
        <v>973.71417555555604</v>
      </c>
      <c r="CH316">
        <v>1088.86645222222</v>
      </c>
      <c r="CI316">
        <v>970.07576944444395</v>
      </c>
      <c r="CJ316">
        <v>852.83608166666602</v>
      </c>
      <c r="CK316">
        <v>974.63409277777805</v>
      </c>
      <c r="CL316">
        <v>1090.8155116666701</v>
      </c>
      <c r="CM316">
        <v>969.52964444444399</v>
      </c>
      <c r="CN316">
        <v>853.38706111111003</v>
      </c>
      <c r="CO316">
        <v>979.15115333333301</v>
      </c>
      <c r="CP316">
        <v>1090.68929611111</v>
      </c>
      <c r="CQ316">
        <v>972.19716166666603</v>
      </c>
      <c r="CR316">
        <v>854.906502222222</v>
      </c>
      <c r="CS316">
        <v>980.19243166666604</v>
      </c>
      <c r="CT316">
        <v>1092.1189300000001</v>
      </c>
      <c r="CU316">
        <v>971.75055277777903</v>
      </c>
      <c r="CV316">
        <v>854.32396888888798</v>
      </c>
      <c r="CW316">
        <v>981.65847388888903</v>
      </c>
      <c r="CX316">
        <v>1092.68447277778</v>
      </c>
      <c r="CY316">
        <v>970.90830666666602</v>
      </c>
      <c r="CZ316">
        <v>859.62259500000005</v>
      </c>
      <c r="DA316">
        <v>982.79198666666605</v>
      </c>
      <c r="DB316">
        <v>1096.70880722222</v>
      </c>
      <c r="DC316">
        <v>972.990863333334</v>
      </c>
      <c r="DD316">
        <v>858.47209166666596</v>
      </c>
      <c r="DE316">
        <v>981.37448888888696</v>
      </c>
      <c r="DF316">
        <v>1094.0048816666699</v>
      </c>
      <c r="DG316">
        <v>974.06126833333406</v>
      </c>
      <c r="DH316">
        <v>856.70021944444397</v>
      </c>
      <c r="DI316">
        <v>982.942474444445</v>
      </c>
      <c r="DJ316">
        <v>1096.1432644444401</v>
      </c>
      <c r="DK316">
        <v>972.78697666666903</v>
      </c>
      <c r="DL316">
        <v>857.87499499999899</v>
      </c>
      <c r="DM316">
        <v>981.24827333333405</v>
      </c>
      <c r="DN316">
        <v>1097.3908566666601</v>
      </c>
      <c r="DO316">
        <v>972.53939999999898</v>
      </c>
      <c r="DP316">
        <v>861.36048611111198</v>
      </c>
      <c r="DQ316">
        <v>982.62450833333298</v>
      </c>
      <c r="DR316">
        <v>1094.42236388889</v>
      </c>
      <c r="DS316">
        <v>975.34769611111199</v>
      </c>
      <c r="DT316">
        <v>859.85803555555503</v>
      </c>
      <c r="DU316">
        <v>980.82108222222098</v>
      </c>
      <c r="DV316">
        <v>1094.5704244444401</v>
      </c>
      <c r="DW316">
        <v>974.11224000000095</v>
      </c>
      <c r="DX316">
        <v>858.22451499999795</v>
      </c>
      <c r="DY316">
        <v>983.10267111111</v>
      </c>
      <c r="DZ316">
        <v>1092.3543705555601</v>
      </c>
      <c r="EA316">
        <v>975.18749944444403</v>
      </c>
      <c r="EB316">
        <v>860.09590333333301</v>
      </c>
      <c r="EC316">
        <v>980.28709333333404</v>
      </c>
      <c r="ED316">
        <v>1094.82771</v>
      </c>
      <c r="EE316">
        <v>977.31131888888899</v>
      </c>
      <c r="EF316">
        <v>859.58133222222204</v>
      </c>
      <c r="EG316">
        <v>980.04437111110997</v>
      </c>
      <c r="EH316">
        <v>1093.38108555556</v>
      </c>
      <c r="EI316">
        <v>980.66574000000003</v>
      </c>
      <c r="EJ316">
        <v>859.66871222222198</v>
      </c>
      <c r="EK316">
        <v>980.41573611111198</v>
      </c>
      <c r="EL316">
        <v>1099.0971938888899</v>
      </c>
      <c r="EM316">
        <v>978.91085833333398</v>
      </c>
      <c r="EN316">
        <v>858.95753611111002</v>
      </c>
      <c r="EO316">
        <v>981.69488222222299</v>
      </c>
      <c r="EP316">
        <v>1095.03402388889</v>
      </c>
      <c r="EQ316">
        <v>978.81134222222101</v>
      </c>
      <c r="ER316">
        <v>859.40899944444402</v>
      </c>
      <c r="ES316">
        <v>982.87208500000099</v>
      </c>
      <c r="ET316">
        <v>1097.41512888889</v>
      </c>
      <c r="EU316">
        <v>981.333226111111</v>
      </c>
      <c r="EV316">
        <v>860.10561222222202</v>
      </c>
      <c r="EW316">
        <v>981.58565722222204</v>
      </c>
      <c r="EX316">
        <v>1098.9491333333301</v>
      </c>
      <c r="EY316">
        <v>979.24824222222196</v>
      </c>
      <c r="EZ316">
        <v>859.46967999999799</v>
      </c>
      <c r="FA316">
        <v>981.99828500000001</v>
      </c>
      <c r="FB316">
        <v>1097.59231611111</v>
      </c>
      <c r="FC316">
        <v>981.61963833333402</v>
      </c>
      <c r="FD316">
        <v>861.35805888888899</v>
      </c>
      <c r="FE316">
        <v>982.143918333334</v>
      </c>
      <c r="FF316">
        <v>-0.10365364638503601</v>
      </c>
      <c r="FG316">
        <v>-0.54689014972341099</v>
      </c>
      <c r="FH316">
        <v>-0.40058987995184397</v>
      </c>
      <c r="FI316">
        <v>-0.28038524047667901</v>
      </c>
      <c r="FJ316">
        <v>-0.33743940479568701</v>
      </c>
      <c r="FK316">
        <v>4.6913763204329204E-3</v>
      </c>
      <c r="FL316">
        <v>-0.207923861400652</v>
      </c>
      <c r="FM316">
        <v>-0.41547685410193003</v>
      </c>
      <c r="FN316">
        <v>-0.41751908927138598</v>
      </c>
      <c r="FO316">
        <v>-0.35804261825610401</v>
      </c>
      <c r="FP316">
        <v>-0.30485658567860002</v>
      </c>
      <c r="FQ316">
        <v>-0.493936451496722</v>
      </c>
      <c r="FR316">
        <v>-0.94755165008759901</v>
      </c>
      <c r="FS316">
        <v>-1.06578968904259</v>
      </c>
      <c r="FT316">
        <v>-1.2148292821953399</v>
      </c>
      <c r="FU316">
        <v>-0.87090000220002906</v>
      </c>
      <c r="FV316">
        <v>-1.32124084627473</v>
      </c>
      <c r="FW316">
        <v>-1.2414964084495299</v>
      </c>
      <c r="FX316">
        <v>-0.92258930340676404</v>
      </c>
      <c r="FY316">
        <v>-1.2035607884344399</v>
      </c>
      <c r="FZ316">
        <v>-0.24291887476535801</v>
      </c>
      <c r="GA316">
        <v>-0.55319200110383304</v>
      </c>
      <c r="GB316">
        <v>-1.16028720435485</v>
      </c>
      <c r="GC316">
        <v>-0.971062730950634</v>
      </c>
      <c r="GD316">
        <v>-1.19294768951554</v>
      </c>
      <c r="GE316">
        <v>-1.45947409591739</v>
      </c>
      <c r="GF316">
        <v>-1.0077124911394899</v>
      </c>
      <c r="GG316">
        <v>-1.0716566726710499</v>
      </c>
      <c r="GH316">
        <v>-1.0169061849296099</v>
      </c>
      <c r="GI316">
        <v>-1.2233232516970001</v>
      </c>
      <c r="GJ316">
        <v>-0.66835615445518504</v>
      </c>
      <c r="GK316">
        <v>-1.0892202893004601</v>
      </c>
      <c r="GL316">
        <v>-0.62890767977437301</v>
      </c>
      <c r="GM316">
        <v>-0.33281131525861701</v>
      </c>
      <c r="GN316">
        <v>3.06448521044657E-2</v>
      </c>
      <c r="GO316">
        <v>-0.332110227990705</v>
      </c>
      <c r="GP316">
        <v>-0.49366656451028301</v>
      </c>
      <c r="GQ316">
        <v>-3.0473349810263398E-2</v>
      </c>
      <c r="GR316">
        <v>-0.32896124696800799</v>
      </c>
      <c r="GS316">
        <v>-6.3578801648966995E-2</v>
      </c>
    </row>
    <row r="317" spans="1:201" x14ac:dyDescent="0.25">
      <c r="A317">
        <v>456.11110049708498</v>
      </c>
      <c r="B317">
        <v>1074.9681777777801</v>
      </c>
      <c r="C317">
        <v>956.84983555555596</v>
      </c>
      <c r="D317">
        <v>838.11255166666604</v>
      </c>
      <c r="E317">
        <v>961.63146333333395</v>
      </c>
      <c r="F317">
        <v>1073.5628161111099</v>
      </c>
      <c r="G317">
        <v>958.75277777777706</v>
      </c>
      <c r="H317">
        <v>837.14894444444201</v>
      </c>
      <c r="I317">
        <v>959.46880833333603</v>
      </c>
      <c r="J317">
        <v>1073.0943622222201</v>
      </c>
      <c r="K317">
        <v>959.03433555555603</v>
      </c>
      <c r="L317">
        <v>839.12713055555503</v>
      </c>
      <c r="M317">
        <v>958.49791944444405</v>
      </c>
      <c r="N317">
        <v>1076.6599516666699</v>
      </c>
      <c r="O317">
        <v>958.44937500000196</v>
      </c>
      <c r="P317">
        <v>840.61501777777801</v>
      </c>
      <c r="Q317">
        <v>959.93240777777805</v>
      </c>
      <c r="R317">
        <v>1076.57985333333</v>
      </c>
      <c r="S317">
        <v>960.099886111111</v>
      </c>
      <c r="T317">
        <v>837.62225277777702</v>
      </c>
      <c r="U317">
        <v>959.69696722222102</v>
      </c>
      <c r="V317">
        <v>1077.4754983333301</v>
      </c>
      <c r="W317">
        <v>957.72120833333395</v>
      </c>
      <c r="X317">
        <v>840.707252222222</v>
      </c>
      <c r="Y317">
        <v>959.03433555555603</v>
      </c>
      <c r="Z317">
        <v>1078.2303644444401</v>
      </c>
      <c r="AA317">
        <v>961.72127055555598</v>
      </c>
      <c r="AB317">
        <v>839.49606833333405</v>
      </c>
      <c r="AC317">
        <v>963.37178166666604</v>
      </c>
      <c r="AD317">
        <v>1078.57503</v>
      </c>
      <c r="AE317">
        <v>958.76976833333197</v>
      </c>
      <c r="AF317">
        <v>838.92324388888801</v>
      </c>
      <c r="AG317">
        <v>961.50524777777798</v>
      </c>
      <c r="AH317">
        <v>1076.3419855555601</v>
      </c>
      <c r="AI317">
        <v>961.31349722222399</v>
      </c>
      <c r="AJ317">
        <v>839.87956944444397</v>
      </c>
      <c r="AK317">
        <v>964.72131722222196</v>
      </c>
      <c r="AL317">
        <v>1077.0337438888901</v>
      </c>
      <c r="AM317">
        <v>961.05863888888996</v>
      </c>
      <c r="AN317">
        <v>842.35776333333195</v>
      </c>
      <c r="AO317">
        <v>964.75287111111197</v>
      </c>
      <c r="AP317">
        <v>1080.4949627777801</v>
      </c>
      <c r="AQ317">
        <v>961.05135722222099</v>
      </c>
      <c r="AR317">
        <v>843.31651611110897</v>
      </c>
      <c r="AS317">
        <v>966.51260722222298</v>
      </c>
      <c r="AT317">
        <v>1081.45128833333</v>
      </c>
      <c r="AU317">
        <v>964.03441333333205</v>
      </c>
      <c r="AV317">
        <v>842.25824722222205</v>
      </c>
      <c r="AW317">
        <v>965.42763888888703</v>
      </c>
      <c r="AX317">
        <v>1085.5921294444499</v>
      </c>
      <c r="AY317">
        <v>962.37662055555597</v>
      </c>
      <c r="AZ317">
        <v>846.11995777777702</v>
      </c>
      <c r="BA317">
        <v>971.21656388889005</v>
      </c>
      <c r="BB317">
        <v>1085.8445605555601</v>
      </c>
      <c r="BC317">
        <v>966.26017611111104</v>
      </c>
      <c r="BD317">
        <v>846.768026111111</v>
      </c>
      <c r="BE317">
        <v>970.83306277777797</v>
      </c>
      <c r="BF317">
        <v>1085.4950405555601</v>
      </c>
      <c r="BG317">
        <v>965.31355944444397</v>
      </c>
      <c r="BH317">
        <v>847.47192055555604</v>
      </c>
      <c r="BI317">
        <v>972.02725611110998</v>
      </c>
      <c r="BJ317">
        <v>1087.84944611111</v>
      </c>
      <c r="BK317">
        <v>966.58299666666699</v>
      </c>
      <c r="BL317">
        <v>847.61512666666601</v>
      </c>
      <c r="BM317">
        <v>975.44963944444498</v>
      </c>
      <c r="BN317">
        <v>1089.37131444444</v>
      </c>
      <c r="BO317">
        <v>966.75775666666698</v>
      </c>
      <c r="BP317">
        <v>851.690432777777</v>
      </c>
      <c r="BQ317">
        <v>975.06613833333301</v>
      </c>
      <c r="BR317">
        <v>1087.69167666667</v>
      </c>
      <c r="BS317">
        <v>967.95437722222198</v>
      </c>
      <c r="BT317">
        <v>852.17102277777803</v>
      </c>
      <c r="BU317">
        <v>974.820988888888</v>
      </c>
      <c r="BV317">
        <v>1090.35676666667</v>
      </c>
      <c r="BW317">
        <v>971.51268500000003</v>
      </c>
      <c r="BX317">
        <v>854.04969277777695</v>
      </c>
      <c r="BY317">
        <v>978.37201500000106</v>
      </c>
      <c r="BZ317">
        <v>1091.7402833333299</v>
      </c>
      <c r="CA317">
        <v>970.121886666666</v>
      </c>
      <c r="CB317">
        <v>854.43804833333297</v>
      </c>
      <c r="CC317">
        <v>978.78949722222103</v>
      </c>
      <c r="CD317">
        <v>1091.2135761111099</v>
      </c>
      <c r="CE317">
        <v>969.05148166666697</v>
      </c>
      <c r="CF317">
        <v>852.62005888888802</v>
      </c>
      <c r="CG317">
        <v>977.61472166666704</v>
      </c>
      <c r="CH317">
        <v>1092.0752399999999</v>
      </c>
      <c r="CI317">
        <v>970.30150111111095</v>
      </c>
      <c r="CJ317">
        <v>855.00359111111004</v>
      </c>
      <c r="CK317">
        <v>979.62446166666598</v>
      </c>
      <c r="CL317">
        <v>1094.8665455555499</v>
      </c>
      <c r="CM317">
        <v>971.87434111111099</v>
      </c>
      <c r="CN317">
        <v>855.23660444444295</v>
      </c>
      <c r="CO317">
        <v>979.60747111111095</v>
      </c>
      <c r="CP317">
        <v>1091.86649888889</v>
      </c>
      <c r="CQ317">
        <v>972.42774777777799</v>
      </c>
      <c r="CR317">
        <v>856.05457833333298</v>
      </c>
      <c r="CS317">
        <v>980.75312000000099</v>
      </c>
      <c r="CT317">
        <v>1095.6723833333299</v>
      </c>
      <c r="CU317">
        <v>973.85980888888901</v>
      </c>
      <c r="CV317">
        <v>856.35555388888804</v>
      </c>
      <c r="CW317">
        <v>980.06136166666704</v>
      </c>
      <c r="CX317">
        <v>1094.47333555555</v>
      </c>
      <c r="CY317">
        <v>972.43745666666496</v>
      </c>
      <c r="CZ317">
        <v>858.367721111111</v>
      </c>
      <c r="DA317">
        <v>984.65123888888797</v>
      </c>
      <c r="DB317">
        <v>1095.70393722222</v>
      </c>
      <c r="DC317">
        <v>973.01028111111202</v>
      </c>
      <c r="DD317">
        <v>856.92837833333203</v>
      </c>
      <c r="DE317">
        <v>982.59780888888804</v>
      </c>
      <c r="DF317">
        <v>1097.3326033333301</v>
      </c>
      <c r="DG317">
        <v>975.00303055555605</v>
      </c>
      <c r="DH317">
        <v>857.21964500000104</v>
      </c>
      <c r="DI317">
        <v>984.18763944444504</v>
      </c>
      <c r="DJ317">
        <v>1097.5680438888901</v>
      </c>
      <c r="DK317">
        <v>976.57587055555496</v>
      </c>
      <c r="DL317">
        <v>856.31914555555602</v>
      </c>
      <c r="DM317">
        <v>981.71672722222195</v>
      </c>
      <c r="DN317">
        <v>1098.7064111111099</v>
      </c>
      <c r="DO317">
        <v>973.80155555555405</v>
      </c>
      <c r="DP317">
        <v>857.04488500000002</v>
      </c>
      <c r="DQ317">
        <v>983.73617611111104</v>
      </c>
      <c r="DR317">
        <v>1098.8617533333299</v>
      </c>
      <c r="DS317">
        <v>974.04427777777698</v>
      </c>
      <c r="DT317">
        <v>860.70756333333304</v>
      </c>
      <c r="DU317">
        <v>983.09296222222099</v>
      </c>
      <c r="DV317">
        <v>1097.0559000000001</v>
      </c>
      <c r="DW317">
        <v>975.43022166666697</v>
      </c>
      <c r="DX317">
        <v>857.627418333332</v>
      </c>
      <c r="DY317">
        <v>981.27011833333302</v>
      </c>
      <c r="DZ317">
        <v>1097.1821155555599</v>
      </c>
      <c r="EA317">
        <v>977.51277833333404</v>
      </c>
      <c r="EB317">
        <v>857.70023499999797</v>
      </c>
      <c r="EC317">
        <v>979.41086611110995</v>
      </c>
      <c r="ED317">
        <v>1095.1189766666701</v>
      </c>
      <c r="EE317">
        <v>978.24337222222096</v>
      </c>
      <c r="EF317">
        <v>859.408999444443</v>
      </c>
      <c r="EG317">
        <v>979.67300611111204</v>
      </c>
      <c r="EH317">
        <v>1096.7136616666701</v>
      </c>
      <c r="EI317">
        <v>979.19969777777806</v>
      </c>
      <c r="EJ317">
        <v>859.59589555555601</v>
      </c>
      <c r="EK317">
        <v>979.44970166666803</v>
      </c>
      <c r="EL317">
        <v>1098.5219422222201</v>
      </c>
      <c r="EM317">
        <v>981.066231666666</v>
      </c>
      <c r="EN317">
        <v>858.78277611111002</v>
      </c>
      <c r="EO317">
        <v>981.90847777777799</v>
      </c>
      <c r="EP317">
        <v>1096.0364666666701</v>
      </c>
      <c r="EQ317">
        <v>981.76041722222305</v>
      </c>
      <c r="ER317">
        <v>858.83617500000003</v>
      </c>
      <c r="ES317">
        <v>982.10993722222304</v>
      </c>
      <c r="ET317">
        <v>1100.49770111111</v>
      </c>
      <c r="EU317">
        <v>980.34291944444396</v>
      </c>
      <c r="EV317">
        <v>860.84834222222196</v>
      </c>
      <c r="EW317">
        <v>983.80899277777803</v>
      </c>
      <c r="EX317">
        <v>1099.5098216666699</v>
      </c>
      <c r="EY317">
        <v>979.65601555555497</v>
      </c>
      <c r="EZ317">
        <v>860.54251222222194</v>
      </c>
      <c r="FA317">
        <v>982.00799388888902</v>
      </c>
      <c r="FB317">
        <v>1100.99042722222</v>
      </c>
      <c r="FC317">
        <v>982.20217166666498</v>
      </c>
      <c r="FD317">
        <v>863.22216555555599</v>
      </c>
      <c r="FE317">
        <v>984.32841833333305</v>
      </c>
      <c r="FF317">
        <v>-0.57826340408232402</v>
      </c>
      <c r="FG317">
        <v>-8.6766066439541906E-2</v>
      </c>
      <c r="FH317">
        <v>6.5680833079616793E-2</v>
      </c>
      <c r="FI317">
        <v>-0.17998776676741901</v>
      </c>
      <c r="FJ317">
        <v>4.83046571600717E-2</v>
      </c>
      <c r="FK317">
        <v>-0.158880841615097</v>
      </c>
      <c r="FL317">
        <v>-0.198056616893036</v>
      </c>
      <c r="FM317">
        <v>-0.32698404511676199</v>
      </c>
      <c r="FN317">
        <v>-0.41283555839971597</v>
      </c>
      <c r="FO317">
        <v>-0.45093331055598201</v>
      </c>
      <c r="FP317">
        <v>-0.65952724118912498</v>
      </c>
      <c r="FQ317">
        <v>-0.16686321880092</v>
      </c>
      <c r="FR317">
        <v>-1.0570363338381299</v>
      </c>
      <c r="FS317">
        <v>-0.54788974116177502</v>
      </c>
      <c r="FT317">
        <v>-0.80783018328026701</v>
      </c>
      <c r="FU317">
        <v>-1.0568654797052901</v>
      </c>
      <c r="FV317">
        <v>-1.00100910462002</v>
      </c>
      <c r="FW317">
        <v>-0.83499354532790204</v>
      </c>
      <c r="FX317">
        <v>-0.83133426334021099</v>
      </c>
      <c r="FY317">
        <v>-1.0459168888180701</v>
      </c>
      <c r="FZ317">
        <v>-1.02774587381641</v>
      </c>
      <c r="GA317">
        <v>-1.1260123012118499</v>
      </c>
      <c r="GB317">
        <v>-0.92417916393453803</v>
      </c>
      <c r="GC317">
        <v>-1.01099776589118</v>
      </c>
      <c r="GD317">
        <v>-0.74220291741570399</v>
      </c>
      <c r="GE317">
        <v>-1.48064024850644</v>
      </c>
      <c r="GF317">
        <v>-1.1496778571347299</v>
      </c>
      <c r="GG317">
        <v>-1.09528219154523</v>
      </c>
      <c r="GH317">
        <v>-0.61037546792672204</v>
      </c>
      <c r="GI317">
        <v>-1.1770419275920201</v>
      </c>
      <c r="GJ317">
        <v>-1.0879551636601501</v>
      </c>
      <c r="GK317">
        <v>-0.69861175125006203</v>
      </c>
      <c r="GL317">
        <v>-0.22705296414450099</v>
      </c>
      <c r="GM317">
        <v>-0.173753747378743</v>
      </c>
      <c r="GN317">
        <v>-3.0204743032017499E-2</v>
      </c>
      <c r="GO317">
        <v>-0.100644691740937</v>
      </c>
      <c r="GP317">
        <v>-4.2213283594076299E-2</v>
      </c>
      <c r="GQ317">
        <v>-0.414308489990733</v>
      </c>
      <c r="GR317">
        <v>-0.28195086855010398</v>
      </c>
      <c r="GS317">
        <v>-0.25617740592242999</v>
      </c>
    </row>
    <row r="318" spans="1:201" x14ac:dyDescent="0.25">
      <c r="A318">
        <v>456.47783926955998</v>
      </c>
      <c r="B318">
        <v>1075.9220761111101</v>
      </c>
      <c r="C318">
        <v>961.11689222222299</v>
      </c>
      <c r="D318">
        <v>835.97416888888904</v>
      </c>
      <c r="E318">
        <v>962.262541111112</v>
      </c>
      <c r="F318">
        <v>1077.2958838888901</v>
      </c>
      <c r="G318">
        <v>958.410539444444</v>
      </c>
      <c r="H318">
        <v>839.355289444444</v>
      </c>
      <c r="I318">
        <v>961.29407944444301</v>
      </c>
      <c r="J318">
        <v>1074.4827333333301</v>
      </c>
      <c r="K318">
        <v>956.87410777777802</v>
      </c>
      <c r="L318">
        <v>839.87956944444397</v>
      </c>
      <c r="M318">
        <v>959.78192000000195</v>
      </c>
      <c r="N318">
        <v>1072.5361011111099</v>
      </c>
      <c r="O318">
        <v>959.66298611111097</v>
      </c>
      <c r="P318">
        <v>840.29705166666599</v>
      </c>
      <c r="Q318">
        <v>959.81832833333306</v>
      </c>
      <c r="R318">
        <v>1074.6939016666699</v>
      </c>
      <c r="S318">
        <v>960.13144</v>
      </c>
      <c r="T318">
        <v>838.50333444444402</v>
      </c>
      <c r="U318">
        <v>962.35963000000004</v>
      </c>
      <c r="V318">
        <v>1077.69637555555</v>
      </c>
      <c r="W318">
        <v>959.386282777779</v>
      </c>
      <c r="X318">
        <v>836.43534111111103</v>
      </c>
      <c r="Y318">
        <v>961.40087722222199</v>
      </c>
      <c r="Z318">
        <v>1076.1550894444399</v>
      </c>
      <c r="AA318">
        <v>960.86203388888998</v>
      </c>
      <c r="AB318">
        <v>839.71937277777704</v>
      </c>
      <c r="AC318">
        <v>962.48584555555499</v>
      </c>
      <c r="AD318">
        <v>1077.897835</v>
      </c>
      <c r="AE318">
        <v>960.201829444444</v>
      </c>
      <c r="AF318">
        <v>840.27763388888798</v>
      </c>
      <c r="AG318">
        <v>961.77224222222196</v>
      </c>
      <c r="AH318">
        <v>1079.0750377777799</v>
      </c>
      <c r="AI318">
        <v>963.03197055555597</v>
      </c>
      <c r="AJ318">
        <v>840.20724444444397</v>
      </c>
      <c r="AK318">
        <v>963.28682888888898</v>
      </c>
      <c r="AL318">
        <v>1077.43423555555</v>
      </c>
      <c r="AM318">
        <v>961.72612500000002</v>
      </c>
      <c r="AN318">
        <v>842.79223611111001</v>
      </c>
      <c r="AO318">
        <v>964.41791444444402</v>
      </c>
      <c r="AP318">
        <v>1081.3323544444399</v>
      </c>
      <c r="AQ318">
        <v>961.46641222222297</v>
      </c>
      <c r="AR318">
        <v>842.37475388888902</v>
      </c>
      <c r="AS318">
        <v>967.41796111111</v>
      </c>
      <c r="AT318">
        <v>1083.7838488888899</v>
      </c>
      <c r="AU318">
        <v>961.59505499999898</v>
      </c>
      <c r="AV318">
        <v>841.76066666666804</v>
      </c>
      <c r="AW318">
        <v>965.48831944444396</v>
      </c>
      <c r="AX318">
        <v>1085.34212555555</v>
      </c>
      <c r="AY318">
        <v>962.71157722222301</v>
      </c>
      <c r="AZ318">
        <v>845.06654333333199</v>
      </c>
      <c r="BA318">
        <v>969.37430222222201</v>
      </c>
      <c r="BB318">
        <v>1085.0460044444501</v>
      </c>
      <c r="BC318">
        <v>965.43977499999801</v>
      </c>
      <c r="BD318">
        <v>848.23406833333297</v>
      </c>
      <c r="BE318">
        <v>973.25785777777696</v>
      </c>
      <c r="BF318">
        <v>1086.38097666667</v>
      </c>
      <c r="BG318">
        <v>967.26990055555495</v>
      </c>
      <c r="BH318">
        <v>847.36755000000096</v>
      </c>
      <c r="BI318">
        <v>974.81856166666603</v>
      </c>
      <c r="BJ318">
        <v>1088.8615977777799</v>
      </c>
      <c r="BK318">
        <v>966.61455055555496</v>
      </c>
      <c r="BL318">
        <v>850.26322611111004</v>
      </c>
      <c r="BM318">
        <v>972.26997833333405</v>
      </c>
      <c r="BN318">
        <v>1088.26935555556</v>
      </c>
      <c r="BO318">
        <v>967.62912944444497</v>
      </c>
      <c r="BP318">
        <v>850.43555888888795</v>
      </c>
      <c r="BQ318">
        <v>976.112271111111</v>
      </c>
      <c r="BR318">
        <v>1089.3324788888899</v>
      </c>
      <c r="BS318">
        <v>968.26263444444396</v>
      </c>
      <c r="BT318">
        <v>851.73169555555398</v>
      </c>
      <c r="BU318">
        <v>977.47151555555604</v>
      </c>
      <c r="BV318">
        <v>1092.56311166667</v>
      </c>
      <c r="BW318">
        <v>971.52724833333298</v>
      </c>
      <c r="BX318">
        <v>853.81182499999898</v>
      </c>
      <c r="BY318">
        <v>979.92300999999998</v>
      </c>
      <c r="BZ318">
        <v>1093.05583777778</v>
      </c>
      <c r="CA318">
        <v>970.76995499999896</v>
      </c>
      <c r="CB318">
        <v>854.33125055555399</v>
      </c>
      <c r="CC318">
        <v>976.98849833333395</v>
      </c>
      <c r="CD318">
        <v>1092.74758055556</v>
      </c>
      <c r="CE318">
        <v>971.83793277777602</v>
      </c>
      <c r="CF318">
        <v>851.98169944444396</v>
      </c>
      <c r="CG318">
        <v>977.80404499999997</v>
      </c>
      <c r="CH318">
        <v>1091.1286233333301</v>
      </c>
      <c r="CI318">
        <v>972.01512000000002</v>
      </c>
      <c r="CJ318">
        <v>854.51814666666598</v>
      </c>
      <c r="CK318">
        <v>979.68756944444499</v>
      </c>
      <c r="CL318">
        <v>1094.150515</v>
      </c>
      <c r="CM318">
        <v>970.66072999999994</v>
      </c>
      <c r="CN318">
        <v>855.39194666666594</v>
      </c>
      <c r="CO318">
        <v>980.44486277777901</v>
      </c>
      <c r="CP318">
        <v>1093.00486611111</v>
      </c>
      <c r="CQ318">
        <v>972.41803888888899</v>
      </c>
      <c r="CR318">
        <v>854.03998388888795</v>
      </c>
      <c r="CS318">
        <v>980.48369833333402</v>
      </c>
      <c r="CT318">
        <v>1096.71608888889</v>
      </c>
      <c r="CU318">
        <v>976.43994611110998</v>
      </c>
      <c r="CV318">
        <v>857.884703888888</v>
      </c>
      <c r="CW318">
        <v>981.76284444444298</v>
      </c>
      <c r="CX318">
        <v>1093.99517277778</v>
      </c>
      <c r="CY318">
        <v>975.18507222222104</v>
      </c>
      <c r="CZ318">
        <v>858.40412944444302</v>
      </c>
      <c r="DA318">
        <v>982.72402444444299</v>
      </c>
      <c r="DB318">
        <v>1097.98309888889</v>
      </c>
      <c r="DC318">
        <v>973.28213000000096</v>
      </c>
      <c r="DD318">
        <v>857.16381888888895</v>
      </c>
      <c r="DE318">
        <v>983.226459444444</v>
      </c>
      <c r="DF318">
        <v>1095.99034944445</v>
      </c>
      <c r="DG318">
        <v>975.94721999999899</v>
      </c>
      <c r="DH318">
        <v>857.95266611111094</v>
      </c>
      <c r="DI318">
        <v>983.15364277777803</v>
      </c>
      <c r="DJ318">
        <v>1098.33261888889</v>
      </c>
      <c r="DK318">
        <v>973.94961611111</v>
      </c>
      <c r="DL318">
        <v>859.48424333333298</v>
      </c>
      <c r="DM318">
        <v>983.29442166666604</v>
      </c>
      <c r="DN318">
        <v>1099.52923944444</v>
      </c>
      <c r="DO318">
        <v>975.83556777777801</v>
      </c>
      <c r="DP318">
        <v>858.70025055555504</v>
      </c>
      <c r="DQ318">
        <v>984.96920499999999</v>
      </c>
      <c r="DR318">
        <v>1099.93701277778</v>
      </c>
      <c r="DS318">
        <v>977.21665722222303</v>
      </c>
      <c r="DT318">
        <v>859.16142277777703</v>
      </c>
      <c r="DU318">
        <v>985.22649055555405</v>
      </c>
      <c r="DV318">
        <v>1099.1141844444401</v>
      </c>
      <c r="DW318">
        <v>977.36714499999903</v>
      </c>
      <c r="DX318">
        <v>858.45752833333302</v>
      </c>
      <c r="DY318">
        <v>983.607533333334</v>
      </c>
      <c r="DZ318">
        <v>1096.08986555556</v>
      </c>
      <c r="EA318">
        <v>977.02005222222203</v>
      </c>
      <c r="EB318">
        <v>856.17108499999995</v>
      </c>
      <c r="EC318">
        <v>983.02014555555502</v>
      </c>
      <c r="ED318">
        <v>1093.6723522222201</v>
      </c>
      <c r="EE318">
        <v>977.88899777777897</v>
      </c>
      <c r="EF318">
        <v>858.74151333333202</v>
      </c>
      <c r="EG318">
        <v>980.93516166666598</v>
      </c>
      <c r="EH318">
        <v>1096.75735166667</v>
      </c>
      <c r="EI318">
        <v>980.76768333333405</v>
      </c>
      <c r="EJ318">
        <v>858.12985333333302</v>
      </c>
      <c r="EK318">
        <v>979.13901722222204</v>
      </c>
      <c r="EL318">
        <v>1100.31323222222</v>
      </c>
      <c r="EM318">
        <v>983.83811944444301</v>
      </c>
      <c r="EN318">
        <v>860.09590333333301</v>
      </c>
      <c r="EO318">
        <v>983.64151444444406</v>
      </c>
      <c r="EP318">
        <v>1100.24769722222</v>
      </c>
      <c r="EQ318">
        <v>981.50313166666604</v>
      </c>
      <c r="ER318">
        <v>857.85315000000003</v>
      </c>
      <c r="ES318">
        <v>983.61481500000002</v>
      </c>
      <c r="ET318">
        <v>1101.9710250000001</v>
      </c>
      <c r="EU318">
        <v>982.51771055555503</v>
      </c>
      <c r="EV318">
        <v>859.14443222222201</v>
      </c>
      <c r="EW318">
        <v>982.56625499999996</v>
      </c>
      <c r="EX318">
        <v>1099.7306988888899</v>
      </c>
      <c r="EY318">
        <v>983.21917777777696</v>
      </c>
      <c r="EZ318">
        <v>861.14931777777804</v>
      </c>
      <c r="FA318">
        <v>982.05411111111096</v>
      </c>
      <c r="FB318">
        <v>1101.12392444445</v>
      </c>
      <c r="FC318">
        <v>981.86721499999896</v>
      </c>
      <c r="FD318">
        <v>864.26587111110996</v>
      </c>
      <c r="FE318">
        <v>984.21919333333403</v>
      </c>
      <c r="FF318">
        <v>-0.13678041227566701</v>
      </c>
      <c r="FG318">
        <v>-0.34715930910222798</v>
      </c>
      <c r="FH318">
        <v>-0.35506093424063101</v>
      </c>
      <c r="FI318">
        <v>-1.9162264932234899E-2</v>
      </c>
      <c r="FJ318">
        <v>-0.27025231644235898</v>
      </c>
      <c r="FK318">
        <v>-0.23921201503831499</v>
      </c>
      <c r="FL318">
        <v>-0.19674711965342701</v>
      </c>
      <c r="FM318">
        <v>-0.18932884043359599</v>
      </c>
      <c r="FN318">
        <v>-3.05656554386169E-2</v>
      </c>
      <c r="FO318">
        <v>-0.32863129724784501</v>
      </c>
      <c r="FP318">
        <v>-0.71336535959393699</v>
      </c>
      <c r="FQ318">
        <v>-0.46079962478545</v>
      </c>
      <c r="FR318">
        <v>-0.79418852997725398</v>
      </c>
      <c r="FS318">
        <v>-0.94543484692860202</v>
      </c>
      <c r="FT318">
        <v>-0.90447367775273402</v>
      </c>
      <c r="FU318">
        <v>-0.67890547362845599</v>
      </c>
      <c r="FV318">
        <v>-1.0213902660063801</v>
      </c>
      <c r="FW318">
        <v>-1.10977341103295</v>
      </c>
      <c r="FX318">
        <v>-1.00699681628417</v>
      </c>
      <c r="FY318">
        <v>-0.74608094658087998</v>
      </c>
      <c r="FZ318">
        <v>-0.709741573084678</v>
      </c>
      <c r="GA318">
        <v>-0.92862539060471805</v>
      </c>
      <c r="GB318">
        <v>-1.17331083835546</v>
      </c>
      <c r="GC318">
        <v>-0.96657063272849997</v>
      </c>
      <c r="GD318">
        <v>-0.63837742181574597</v>
      </c>
      <c r="GE318">
        <v>-0.91642447054683596</v>
      </c>
      <c r="GF318">
        <v>-1.1823068881385901</v>
      </c>
      <c r="GG318">
        <v>-0.867029810897185</v>
      </c>
      <c r="GH318">
        <v>-1.1202608691182101</v>
      </c>
      <c r="GI318">
        <v>-1.0859742733006199</v>
      </c>
      <c r="GJ318">
        <v>-0.95267228053998798</v>
      </c>
      <c r="GK318">
        <v>-0.74269254329192502</v>
      </c>
      <c r="GL318">
        <v>-0.71630153171973598</v>
      </c>
      <c r="GM318">
        <v>-0.37143389816043298</v>
      </c>
      <c r="GN318">
        <v>0.195522825605461</v>
      </c>
      <c r="GO318">
        <v>2.3446756043839001E-2</v>
      </c>
      <c r="GP318">
        <v>-0.24956725170576599</v>
      </c>
      <c r="GQ318">
        <v>-5.7271152154403501E-3</v>
      </c>
      <c r="GR318">
        <v>0.13989539320229799</v>
      </c>
      <c r="GS318">
        <v>-0.28446151856503499</v>
      </c>
    </row>
    <row r="319" spans="1:201" x14ac:dyDescent="0.25">
      <c r="A319">
        <v>456.84453657634299</v>
      </c>
      <c r="B319">
        <v>1075.6211005555599</v>
      </c>
      <c r="C319">
        <v>956.47361611111</v>
      </c>
      <c r="D319">
        <v>837.25574222222201</v>
      </c>
      <c r="E319">
        <v>960.85960666666494</v>
      </c>
      <c r="F319">
        <v>1079.2764972222201</v>
      </c>
      <c r="G319">
        <v>958.94452833333196</v>
      </c>
      <c r="H319">
        <v>835.22658444444403</v>
      </c>
      <c r="I319">
        <v>961.34990555555601</v>
      </c>
      <c r="J319">
        <v>1076.32256777778</v>
      </c>
      <c r="K319">
        <v>959.78192000000001</v>
      </c>
      <c r="L319">
        <v>839.68053722222101</v>
      </c>
      <c r="M319">
        <v>961.72127055555404</v>
      </c>
      <c r="N319">
        <v>1078.2352188888899</v>
      </c>
      <c r="O319">
        <v>960.57804888888995</v>
      </c>
      <c r="P319">
        <v>836.241163333332</v>
      </c>
      <c r="Q319">
        <v>958.47122000000002</v>
      </c>
      <c r="R319">
        <v>1078.9852305555501</v>
      </c>
      <c r="S319">
        <v>961.11931944444405</v>
      </c>
      <c r="T319">
        <v>840.66841666666596</v>
      </c>
      <c r="U319">
        <v>962.58293444444405</v>
      </c>
      <c r="V319">
        <v>1077.9488066666599</v>
      </c>
      <c r="W319">
        <v>959.24307666666596</v>
      </c>
      <c r="X319">
        <v>837.32613166666704</v>
      </c>
      <c r="Y319">
        <v>961.709134444445</v>
      </c>
      <c r="Z319">
        <v>1077.82744555556</v>
      </c>
      <c r="AA319">
        <v>961.29650666666703</v>
      </c>
      <c r="AB319">
        <v>840.75822388888798</v>
      </c>
      <c r="AC319">
        <v>961.34747833333404</v>
      </c>
      <c r="AD319">
        <v>1080.3371933333301</v>
      </c>
      <c r="AE319">
        <v>961.16543666666701</v>
      </c>
      <c r="AF319">
        <v>841.75581222222195</v>
      </c>
      <c r="AG319">
        <v>963.95674222222101</v>
      </c>
      <c r="AH319">
        <v>1079.17212666667</v>
      </c>
      <c r="AI319">
        <v>963.32809166666698</v>
      </c>
      <c r="AJ319">
        <v>842.11504111111003</v>
      </c>
      <c r="AK319">
        <v>960.86446111111195</v>
      </c>
      <c r="AL319">
        <v>1081.71585555556</v>
      </c>
      <c r="AM319">
        <v>962.01739166666596</v>
      </c>
      <c r="AN319">
        <v>840.437830555554</v>
      </c>
      <c r="AO319">
        <v>965.94463722222099</v>
      </c>
      <c r="AP319">
        <v>1081.55080444444</v>
      </c>
      <c r="AQ319">
        <v>962.88148277777805</v>
      </c>
      <c r="AR319">
        <v>841.89416388888799</v>
      </c>
      <c r="AS319">
        <v>966.79659222222199</v>
      </c>
      <c r="AT319">
        <v>1084.3469644444399</v>
      </c>
      <c r="AU319">
        <v>964.95675777777797</v>
      </c>
      <c r="AV319">
        <v>843.62962777777796</v>
      </c>
      <c r="AW319">
        <v>966.15580555555505</v>
      </c>
      <c r="AX319">
        <v>1085.1649383333299</v>
      </c>
      <c r="AY319">
        <v>965.34996777777701</v>
      </c>
      <c r="AZ319">
        <v>843.04223999999897</v>
      </c>
      <c r="BA319">
        <v>970.33548222222396</v>
      </c>
      <c r="BB319">
        <v>1090.4999727777799</v>
      </c>
      <c r="BC319">
        <v>965.82570333333194</v>
      </c>
      <c r="BD319">
        <v>848.08843499999898</v>
      </c>
      <c r="BE319">
        <v>974.07825888888897</v>
      </c>
      <c r="BF319">
        <v>1088.35430833333</v>
      </c>
      <c r="BG319">
        <v>968.20195388888806</v>
      </c>
      <c r="BH319">
        <v>848.59329722222299</v>
      </c>
      <c r="BI319">
        <v>975.75546944444602</v>
      </c>
      <c r="BJ319">
        <v>1088.91742388889</v>
      </c>
      <c r="BK319">
        <v>967.73350000000096</v>
      </c>
      <c r="BL319">
        <v>850.85546833333206</v>
      </c>
      <c r="BM319">
        <v>975.14380944444497</v>
      </c>
      <c r="BN319">
        <v>1090.12132611111</v>
      </c>
      <c r="BO319">
        <v>967.09756777777795</v>
      </c>
      <c r="BP319">
        <v>852.22684888888898</v>
      </c>
      <c r="BQ319">
        <v>976.21178722222203</v>
      </c>
      <c r="BR319">
        <v>1088.8567433333301</v>
      </c>
      <c r="BS319">
        <v>970.60004944444597</v>
      </c>
      <c r="BT319">
        <v>853.60551111111101</v>
      </c>
      <c r="BU319">
        <v>977.84288055555601</v>
      </c>
      <c r="BV319">
        <v>1092.4660227777799</v>
      </c>
      <c r="BW319">
        <v>971.86463222222199</v>
      </c>
      <c r="BX319">
        <v>852.58607777777797</v>
      </c>
      <c r="BY319">
        <v>980.68515777777998</v>
      </c>
      <c r="BZ319">
        <v>1093.6917699999999</v>
      </c>
      <c r="CA319">
        <v>970.24324777777701</v>
      </c>
      <c r="CB319">
        <v>853.98415777777802</v>
      </c>
      <c r="CC319">
        <v>978.13900166666804</v>
      </c>
      <c r="CD319">
        <v>1096.8617222222199</v>
      </c>
      <c r="CE319">
        <v>971.85249611111101</v>
      </c>
      <c r="CF319">
        <v>853.33366222222105</v>
      </c>
      <c r="CG319">
        <v>978.762797777777</v>
      </c>
      <c r="CH319">
        <v>1095.58500333333</v>
      </c>
      <c r="CI319">
        <v>971.02481333333401</v>
      </c>
      <c r="CJ319">
        <v>854.07881944444205</v>
      </c>
      <c r="CK319">
        <v>978.57832888889004</v>
      </c>
      <c r="CL319">
        <v>1096.08258388889</v>
      </c>
      <c r="CM319">
        <v>973.16076888888904</v>
      </c>
      <c r="CN319">
        <v>856.36526277777602</v>
      </c>
      <c r="CO319">
        <v>978.63900944444401</v>
      </c>
      <c r="CP319">
        <v>1095.38354388889</v>
      </c>
      <c r="CQ319">
        <v>972.69474222222198</v>
      </c>
      <c r="CR319">
        <v>854.27057000000104</v>
      </c>
      <c r="CS319">
        <v>982.99587333333295</v>
      </c>
      <c r="CT319">
        <v>1097.9806716666701</v>
      </c>
      <c r="CU319">
        <v>975.714206666667</v>
      </c>
      <c r="CV319">
        <v>855.41621888888801</v>
      </c>
      <c r="CW319">
        <v>984.22404777777604</v>
      </c>
      <c r="CX319">
        <v>1098.4418438888899</v>
      </c>
      <c r="CY319">
        <v>977.46180666666805</v>
      </c>
      <c r="CZ319">
        <v>856.97692277777799</v>
      </c>
      <c r="DA319">
        <v>983.35995666666599</v>
      </c>
      <c r="DB319">
        <v>1099.6894361111099</v>
      </c>
      <c r="DC319">
        <v>974.68749166666601</v>
      </c>
      <c r="DD319">
        <v>857.15653722222203</v>
      </c>
      <c r="DE319">
        <v>983.98617999999897</v>
      </c>
      <c r="DF319">
        <v>1098.14086833333</v>
      </c>
      <c r="DG319">
        <v>976.94238111111201</v>
      </c>
      <c r="DH319">
        <v>856.92837833333397</v>
      </c>
      <c r="DI319">
        <v>983.893945555556</v>
      </c>
      <c r="DJ319">
        <v>1098.84719</v>
      </c>
      <c r="DK319">
        <v>975.08070166666596</v>
      </c>
      <c r="DL319">
        <v>856.93808722222195</v>
      </c>
      <c r="DM319">
        <v>984.75560944444499</v>
      </c>
      <c r="DN319">
        <v>1100.7646955555499</v>
      </c>
      <c r="DO319">
        <v>974.97633111111099</v>
      </c>
      <c r="DP319">
        <v>858.950254444444</v>
      </c>
      <c r="DQ319">
        <v>983.97404388888799</v>
      </c>
      <c r="DR319">
        <v>1099.1772922222201</v>
      </c>
      <c r="DS319">
        <v>977.566177222222</v>
      </c>
      <c r="DT319">
        <v>858.00606499999901</v>
      </c>
      <c r="DU319">
        <v>986.83816611111104</v>
      </c>
      <c r="DV319">
        <v>1100.3957577777801</v>
      </c>
      <c r="DW319">
        <v>976.22635055555497</v>
      </c>
      <c r="DX319">
        <v>856.82643500000097</v>
      </c>
      <c r="DY319">
        <v>982.68276166666601</v>
      </c>
      <c r="DZ319">
        <v>1098.17727666667</v>
      </c>
      <c r="EA319">
        <v>977.18510333333302</v>
      </c>
      <c r="EB319">
        <v>858.79976666666801</v>
      </c>
      <c r="EC319">
        <v>983.60996055555597</v>
      </c>
      <c r="ED319">
        <v>1095.2791733333299</v>
      </c>
      <c r="EE319">
        <v>979.52737277777806</v>
      </c>
      <c r="EF319">
        <v>859.19783111111099</v>
      </c>
      <c r="EG319">
        <v>980.18029555555495</v>
      </c>
      <c r="EH319">
        <v>1100.5001283333299</v>
      </c>
      <c r="EI319">
        <v>978.719107777776</v>
      </c>
      <c r="EJ319">
        <v>858.836174999999</v>
      </c>
      <c r="EK319">
        <v>979.37931222222198</v>
      </c>
      <c r="EL319">
        <v>1100.5389638888901</v>
      </c>
      <c r="EM319">
        <v>980.26524833333394</v>
      </c>
      <c r="EN319">
        <v>860.20998277777801</v>
      </c>
      <c r="EO319">
        <v>982.42547611111195</v>
      </c>
      <c r="EP319">
        <v>1103.10453777778</v>
      </c>
      <c r="EQ319">
        <v>981.41332444444402</v>
      </c>
      <c r="ER319">
        <v>858.81433000000095</v>
      </c>
      <c r="ES319">
        <v>986.18767055555497</v>
      </c>
      <c r="ET319">
        <v>1103.7064888888899</v>
      </c>
      <c r="EU319">
        <v>982.09051944444502</v>
      </c>
      <c r="EV319">
        <v>861.94544666666604</v>
      </c>
      <c r="EW319">
        <v>983.61966944444396</v>
      </c>
      <c r="EX319">
        <v>1101.8569455555501</v>
      </c>
      <c r="EY319">
        <v>979.47397388888999</v>
      </c>
      <c r="EZ319">
        <v>861.43330277777602</v>
      </c>
      <c r="FA319">
        <v>983.054126666667</v>
      </c>
      <c r="FB319">
        <v>1101.8472366666699</v>
      </c>
      <c r="FC319">
        <v>983.15606999999898</v>
      </c>
      <c r="FD319">
        <v>862.41147333333299</v>
      </c>
      <c r="FE319">
        <v>984.72648277777705</v>
      </c>
      <c r="FF319">
        <v>-0.52706986148078105</v>
      </c>
      <c r="FG319">
        <v>-0.28234695723390402</v>
      </c>
      <c r="FH319">
        <v>-0.23477256773559901</v>
      </c>
      <c r="FI319">
        <v>0.249405617613317</v>
      </c>
      <c r="FJ319">
        <v>-0.175937875861987</v>
      </c>
      <c r="FK319">
        <v>-0.29359194028195001</v>
      </c>
      <c r="FL319">
        <v>-6.1595117856030404E-3</v>
      </c>
      <c r="FM319">
        <v>-0.33515341896555301</v>
      </c>
      <c r="FN319">
        <v>0.29771426417527802</v>
      </c>
      <c r="FO319">
        <v>-0.46625615227985401</v>
      </c>
      <c r="FP319">
        <v>-0.46795969237789897</v>
      </c>
      <c r="FQ319">
        <v>-0.14269809118791699</v>
      </c>
      <c r="FR319">
        <v>-0.58980132481681002</v>
      </c>
      <c r="FS319">
        <v>-0.97490009705889802</v>
      </c>
      <c r="FT319">
        <v>-0.90223481700047703</v>
      </c>
      <c r="FU319">
        <v>-0.89145366671196902</v>
      </c>
      <c r="FV319">
        <v>-1.09702217235501</v>
      </c>
      <c r="FW319">
        <v>-0.88172250341979197</v>
      </c>
      <c r="FX319">
        <v>-1.05292524939899</v>
      </c>
      <c r="FY319">
        <v>-0.94329475578491995</v>
      </c>
      <c r="FZ319">
        <v>-0.81268849667606202</v>
      </c>
      <c r="GA319">
        <v>-0.89571934852384405</v>
      </c>
      <c r="GB319">
        <v>-0.65457397226380898</v>
      </c>
      <c r="GC319">
        <v>-1.22318724805905</v>
      </c>
      <c r="GD319">
        <v>-1.0046362616331099</v>
      </c>
      <c r="GE319">
        <v>-0.69962939828811599</v>
      </c>
      <c r="GF319">
        <v>-1.09781967328793</v>
      </c>
      <c r="GG319">
        <v>-0.82538240579544198</v>
      </c>
      <c r="GH319">
        <v>-1.1451328316847</v>
      </c>
      <c r="GI319">
        <v>-1.0654724367137001</v>
      </c>
      <c r="GJ319">
        <v>-1.10084509172235</v>
      </c>
      <c r="GK319">
        <v>-0.75920583410881604</v>
      </c>
      <c r="GL319">
        <v>-0.76872060060573499</v>
      </c>
      <c r="GM319">
        <v>-7.9230369883400001E-2</v>
      </c>
      <c r="GN319">
        <v>-7.8263294248296603E-2</v>
      </c>
      <c r="GO319">
        <v>-0.25749828555986198</v>
      </c>
      <c r="GP319">
        <v>-0.55981585257702704</v>
      </c>
      <c r="GQ319">
        <v>-0.18119683820615001</v>
      </c>
      <c r="GR319">
        <v>-0.42656471300550203</v>
      </c>
      <c r="GS319">
        <v>-0.187893263766612</v>
      </c>
    </row>
    <row r="320" spans="1:201" x14ac:dyDescent="0.25">
      <c r="A320">
        <v>457.21119240862402</v>
      </c>
      <c r="B320">
        <v>1079.1478544444401</v>
      </c>
      <c r="C320">
        <v>959.01977222222195</v>
      </c>
      <c r="D320">
        <v>835.87222555555502</v>
      </c>
      <c r="E320">
        <v>960.488241666666</v>
      </c>
      <c r="F320">
        <v>1079.7376694444399</v>
      </c>
      <c r="G320">
        <v>960.17755722222205</v>
      </c>
      <c r="H320">
        <v>837.94750055555596</v>
      </c>
      <c r="I320">
        <v>961.29893388888797</v>
      </c>
      <c r="J320">
        <v>1078.70124555556</v>
      </c>
      <c r="K320">
        <v>961.22854444444397</v>
      </c>
      <c r="L320">
        <v>839.15382999999997</v>
      </c>
      <c r="M320">
        <v>963.15333166666699</v>
      </c>
      <c r="N320">
        <v>1078.67454611111</v>
      </c>
      <c r="O320">
        <v>960.65086555555604</v>
      </c>
      <c r="P320">
        <v>838.97664277777699</v>
      </c>
      <c r="Q320">
        <v>961.15087333333395</v>
      </c>
      <c r="R320">
        <v>1080.0944711111099</v>
      </c>
      <c r="S320">
        <v>961.52223833333301</v>
      </c>
      <c r="T320">
        <v>840.36015944444398</v>
      </c>
      <c r="U320">
        <v>962.87905555555403</v>
      </c>
      <c r="V320">
        <v>1081.66488388889</v>
      </c>
      <c r="W320">
        <v>960.15571222222195</v>
      </c>
      <c r="X320">
        <v>837.52759111111004</v>
      </c>
      <c r="Y320">
        <v>962.59021611110995</v>
      </c>
      <c r="Z320">
        <v>1080.4439911111101</v>
      </c>
      <c r="AA320">
        <v>963.061097222223</v>
      </c>
      <c r="AB320">
        <v>840.33588722222203</v>
      </c>
      <c r="AC320">
        <v>961.53922888888997</v>
      </c>
      <c r="AD320">
        <v>1079.94883777778</v>
      </c>
      <c r="AE320">
        <v>961.22611722222405</v>
      </c>
      <c r="AF320">
        <v>841.07619</v>
      </c>
      <c r="AG320">
        <v>963.28925611111197</v>
      </c>
      <c r="AH320">
        <v>1083.4853005555599</v>
      </c>
      <c r="AI320">
        <v>963.00284388888895</v>
      </c>
      <c r="AJ320">
        <v>840.94997444444402</v>
      </c>
      <c r="AK320">
        <v>964.08781222222206</v>
      </c>
      <c r="AL320">
        <v>1082.04353055556</v>
      </c>
      <c r="AM320">
        <v>965.257733333332</v>
      </c>
      <c r="AN320">
        <v>843.34806999999796</v>
      </c>
      <c r="AO320">
        <v>966.24075833333404</v>
      </c>
      <c r="AP320">
        <v>1085.2960083333301</v>
      </c>
      <c r="AQ320">
        <v>964.19218277777702</v>
      </c>
      <c r="AR320">
        <v>841.89173666666704</v>
      </c>
      <c r="AS320">
        <v>967.536895000002</v>
      </c>
      <c r="AT320">
        <v>1086.8178766666699</v>
      </c>
      <c r="AU320">
        <v>965.95434611111205</v>
      </c>
      <c r="AV320">
        <v>842.19513944444395</v>
      </c>
      <c r="AW320">
        <v>967.89855111111103</v>
      </c>
      <c r="AX320">
        <v>1089.03150333333</v>
      </c>
      <c r="AY320">
        <v>965.83298500000001</v>
      </c>
      <c r="AZ320">
        <v>848.21465055555598</v>
      </c>
      <c r="BA320">
        <v>973.66805833333206</v>
      </c>
      <c r="BB320">
        <v>1090.2087061111099</v>
      </c>
      <c r="BC320">
        <v>966.46406277777703</v>
      </c>
      <c r="BD320">
        <v>849.28748277777595</v>
      </c>
      <c r="BE320">
        <v>975.10982833333196</v>
      </c>
      <c r="BF320">
        <v>1091.04609777778</v>
      </c>
      <c r="BG320">
        <v>967.73107277777694</v>
      </c>
      <c r="BH320">
        <v>849.36758111110896</v>
      </c>
      <c r="BI320">
        <v>975.69478888888898</v>
      </c>
      <c r="BJ320">
        <v>1092.2305822222199</v>
      </c>
      <c r="BK320">
        <v>967.20193833333303</v>
      </c>
      <c r="BL320">
        <v>850.31905222222201</v>
      </c>
      <c r="BM320">
        <v>974.74331777777695</v>
      </c>
      <c r="BN320">
        <v>1094.47090833333</v>
      </c>
      <c r="BO320">
        <v>970.39616277777702</v>
      </c>
      <c r="BP320">
        <v>851.96228166666697</v>
      </c>
      <c r="BQ320">
        <v>977.93754222222299</v>
      </c>
      <c r="BR320">
        <v>1094.37867388889</v>
      </c>
      <c r="BS320">
        <v>971.063648888888</v>
      </c>
      <c r="BT320">
        <v>852.28995666666594</v>
      </c>
      <c r="BU320">
        <v>979.39144833333205</v>
      </c>
      <c r="BV320">
        <v>1096.44424</v>
      </c>
      <c r="BW320">
        <v>973.55397888888695</v>
      </c>
      <c r="BX320">
        <v>854.94048333333399</v>
      </c>
      <c r="BY320">
        <v>982.02741166666601</v>
      </c>
      <c r="BZ320">
        <v>1095.35684444444</v>
      </c>
      <c r="CA320">
        <v>974.719045555555</v>
      </c>
      <c r="CB320">
        <v>853.50356777777802</v>
      </c>
      <c r="CC320">
        <v>982.08809222222396</v>
      </c>
      <c r="CD320">
        <v>1095.16994833333</v>
      </c>
      <c r="CE320">
        <v>973.40349111111004</v>
      </c>
      <c r="CF320">
        <v>852.459862222222</v>
      </c>
      <c r="CG320">
        <v>978.70211722222302</v>
      </c>
      <c r="CH320">
        <v>1096.0340394444499</v>
      </c>
      <c r="CI320">
        <v>969.87916444444397</v>
      </c>
      <c r="CJ320">
        <v>853.12977555555597</v>
      </c>
      <c r="CK320">
        <v>979.57834444444495</v>
      </c>
      <c r="CL320">
        <v>1097.3520211111099</v>
      </c>
      <c r="CM320">
        <v>974.35981666666498</v>
      </c>
      <c r="CN320">
        <v>858.10072666666599</v>
      </c>
      <c r="CO320">
        <v>980.67544888888995</v>
      </c>
      <c r="CP320">
        <v>1097.2670683333299</v>
      </c>
      <c r="CQ320">
        <v>974.18020222222196</v>
      </c>
      <c r="CR320">
        <v>856.89196999999899</v>
      </c>
      <c r="CS320">
        <v>983.64879611111098</v>
      </c>
      <c r="CT320">
        <v>1100.9079016666701</v>
      </c>
      <c r="CU320">
        <v>974.98361277777701</v>
      </c>
      <c r="CV320">
        <v>857.91625777777699</v>
      </c>
      <c r="CW320">
        <v>984.794445</v>
      </c>
      <c r="CX320">
        <v>1098.30591944444</v>
      </c>
      <c r="CY320">
        <v>974.534576666666</v>
      </c>
      <c r="CZ320">
        <v>857.14440111111105</v>
      </c>
      <c r="DA320">
        <v>984.26045611110999</v>
      </c>
      <c r="DB320">
        <v>1101.6700494444401</v>
      </c>
      <c r="DC320">
        <v>974.28214555555496</v>
      </c>
      <c r="DD320">
        <v>857.92111222222195</v>
      </c>
      <c r="DE320">
        <v>985.15852833333304</v>
      </c>
      <c r="DF320">
        <v>1102.0778227777801</v>
      </c>
      <c r="DG320">
        <v>978.28948944444403</v>
      </c>
      <c r="DH320">
        <v>856.48176944444504</v>
      </c>
      <c r="DI320">
        <v>984.58084944444295</v>
      </c>
      <c r="DJ320">
        <v>1099.87147777778</v>
      </c>
      <c r="DK320">
        <v>979.185134444445</v>
      </c>
      <c r="DL320">
        <v>858.41626555555604</v>
      </c>
      <c r="DM320">
        <v>986.69738722222303</v>
      </c>
      <c r="DN320">
        <v>1104.27931333333</v>
      </c>
      <c r="DO320">
        <v>979.24824222222298</v>
      </c>
      <c r="DP320">
        <v>860.06434944444402</v>
      </c>
      <c r="DQ320">
        <v>986.34301277777797</v>
      </c>
      <c r="DR320">
        <v>1101.87879055556</v>
      </c>
      <c r="DS320">
        <v>978.517648333333</v>
      </c>
      <c r="DT320">
        <v>859.67842111111099</v>
      </c>
      <c r="DU320">
        <v>985.99349277777901</v>
      </c>
      <c r="DV320">
        <v>1102.94919555556</v>
      </c>
      <c r="DW320">
        <v>979.44241999999997</v>
      </c>
      <c r="DX320">
        <v>858.180824999999</v>
      </c>
      <c r="DY320">
        <v>983.52258055555603</v>
      </c>
      <c r="DZ320">
        <v>1099.3569066666701</v>
      </c>
      <c r="EA320">
        <v>980.40117277777699</v>
      </c>
      <c r="EB320">
        <v>858.78763055555396</v>
      </c>
      <c r="EC320">
        <v>982.90121166666597</v>
      </c>
      <c r="ED320">
        <v>1099.0195227777799</v>
      </c>
      <c r="EE320">
        <v>979.15843499999903</v>
      </c>
      <c r="EF320">
        <v>858.28519555555602</v>
      </c>
      <c r="EG320">
        <v>981.935177222221</v>
      </c>
      <c r="EH320">
        <v>1102.11423111111</v>
      </c>
      <c r="EI320">
        <v>982.21673499999997</v>
      </c>
      <c r="EJ320">
        <v>859.25851166666598</v>
      </c>
      <c r="EK320">
        <v>981.988576111111</v>
      </c>
      <c r="EL320">
        <v>1104.4637822222201</v>
      </c>
      <c r="EM320">
        <v>984.42065277777704</v>
      </c>
      <c r="EN320">
        <v>860.96970333333297</v>
      </c>
      <c r="EO320">
        <v>981.50555888888903</v>
      </c>
      <c r="EP320">
        <v>1102.8812333333301</v>
      </c>
      <c r="EQ320">
        <v>984.12453166666603</v>
      </c>
      <c r="ER320">
        <v>858.96724500000005</v>
      </c>
      <c r="ES320">
        <v>984.77502722222005</v>
      </c>
      <c r="ET320">
        <v>1104.0924172222201</v>
      </c>
      <c r="EU320">
        <v>982.06624722222205</v>
      </c>
      <c r="EV320">
        <v>861.15417222222197</v>
      </c>
      <c r="EW320">
        <v>985.12454722222196</v>
      </c>
      <c r="EX320">
        <v>1103.3351238888899</v>
      </c>
      <c r="EY320">
        <v>983.89879999999903</v>
      </c>
      <c r="EZ320">
        <v>859.02549833333205</v>
      </c>
      <c r="FA320">
        <v>985.03959444444399</v>
      </c>
      <c r="FB320">
        <v>1102.45646944444</v>
      </c>
      <c r="FC320">
        <v>984.05899666666596</v>
      </c>
      <c r="FD320">
        <v>863.60081222222198</v>
      </c>
      <c r="FE320">
        <v>985.93038500000102</v>
      </c>
      <c r="FF320">
        <v>-0.17292336277068401</v>
      </c>
      <c r="FG320">
        <v>-0.13286249372247999</v>
      </c>
      <c r="FH320">
        <v>-0.230183679406638</v>
      </c>
      <c r="FI320">
        <v>-5.9759166515543902E-2</v>
      </c>
      <c r="FJ320">
        <v>-0.16213588665718101</v>
      </c>
      <c r="FK320">
        <v>-0.28566339312097999</v>
      </c>
      <c r="FL320">
        <v>0.18157543086532299</v>
      </c>
      <c r="FM320">
        <v>-0.24742517141679399</v>
      </c>
      <c r="FN320">
        <v>-0.128153891511609</v>
      </c>
      <c r="FO320">
        <v>-0.117980595658174</v>
      </c>
      <c r="FP320">
        <v>-0.39363695636860502</v>
      </c>
      <c r="FQ320">
        <v>-0.227682015315195</v>
      </c>
      <c r="FR320">
        <v>-0.93174196267502396</v>
      </c>
      <c r="FS320">
        <v>-1.0276251011565201</v>
      </c>
      <c r="FT320">
        <v>-0.94365500186360396</v>
      </c>
      <c r="FU320">
        <v>-0.89278366270999998</v>
      </c>
      <c r="FV320">
        <v>-0.89058689822108605</v>
      </c>
      <c r="FW320">
        <v>-0.98509275779869598</v>
      </c>
      <c r="FX320">
        <v>-1.0047315006814901</v>
      </c>
      <c r="FY320">
        <v>-0.87260485982275704</v>
      </c>
      <c r="FZ320">
        <v>-0.62531537569102902</v>
      </c>
      <c r="GA320">
        <v>-1.14330436737532</v>
      </c>
      <c r="GB320">
        <v>-0.75605663112027399</v>
      </c>
      <c r="GC320">
        <v>-1.1278833334281899</v>
      </c>
      <c r="GD320">
        <v>-1.1560359072289199</v>
      </c>
      <c r="GE320">
        <v>-1.15472407818097</v>
      </c>
      <c r="GF320">
        <v>-1.2774573309938899</v>
      </c>
      <c r="GG320">
        <v>-0.73370388745437298</v>
      </c>
      <c r="GH320">
        <v>-0.89101737697151595</v>
      </c>
      <c r="GI320">
        <v>-0.832025403854325</v>
      </c>
      <c r="GJ320">
        <v>-0.88397549584045598</v>
      </c>
      <c r="GK320">
        <v>-0.47750109506627703</v>
      </c>
      <c r="GL320">
        <v>-0.29770327081333903</v>
      </c>
      <c r="GM320">
        <v>-0.33042349414648498</v>
      </c>
      <c r="GN320">
        <v>2.6914205635274E-2</v>
      </c>
      <c r="GO320">
        <v>0.34295412550888599</v>
      </c>
      <c r="GP320">
        <v>-7.6401033452926301E-2</v>
      </c>
      <c r="GQ320">
        <v>-0.36062338970139901</v>
      </c>
      <c r="GR320">
        <v>-0.133769252363446</v>
      </c>
      <c r="GS320">
        <v>-0.22444613774566799</v>
      </c>
    </row>
    <row r="321" spans="1:201" x14ac:dyDescent="0.25">
      <c r="A321">
        <v>457.57780675759602</v>
      </c>
      <c r="B321">
        <v>1083.43190166667</v>
      </c>
      <c r="C321">
        <v>960.03677833333199</v>
      </c>
      <c r="D321">
        <v>839.510631666667</v>
      </c>
      <c r="E321">
        <v>963.33780055555599</v>
      </c>
      <c r="F321">
        <v>1081.3614811111099</v>
      </c>
      <c r="G321">
        <v>961.57321000000104</v>
      </c>
      <c r="H321">
        <v>837.05428277777798</v>
      </c>
      <c r="I321">
        <v>962.42273777777802</v>
      </c>
      <c r="J321">
        <v>1080.3857377777799</v>
      </c>
      <c r="K321">
        <v>961.40815888888903</v>
      </c>
      <c r="L321">
        <v>838.74605666666605</v>
      </c>
      <c r="M321">
        <v>961.12902833333396</v>
      </c>
      <c r="N321">
        <v>1079.5337827777801</v>
      </c>
      <c r="O321">
        <v>959.08288000000005</v>
      </c>
      <c r="P321">
        <v>839.08586777777805</v>
      </c>
      <c r="Q321">
        <v>961.243107777776</v>
      </c>
      <c r="R321">
        <v>1083.38821166667</v>
      </c>
      <c r="S321">
        <v>961.56592833333195</v>
      </c>
      <c r="T321">
        <v>840.32132388888795</v>
      </c>
      <c r="U321">
        <v>963.48828833333198</v>
      </c>
      <c r="V321">
        <v>1083.5508355555601</v>
      </c>
      <c r="W321">
        <v>961.98098333333405</v>
      </c>
      <c r="X321">
        <v>838.67566722222205</v>
      </c>
      <c r="Y321">
        <v>961.34990555555396</v>
      </c>
      <c r="Z321">
        <v>1083.11150833333</v>
      </c>
      <c r="AA321">
        <v>964.48587666666594</v>
      </c>
      <c r="AB321">
        <v>839.22664666666606</v>
      </c>
      <c r="AC321">
        <v>964.245581666666</v>
      </c>
      <c r="AD321">
        <v>1083.6212250000001</v>
      </c>
      <c r="AE321">
        <v>961.68971666666403</v>
      </c>
      <c r="AF321">
        <v>840.80676833333405</v>
      </c>
      <c r="AG321">
        <v>966.44949944444397</v>
      </c>
      <c r="AH321">
        <v>1083.39549333333</v>
      </c>
      <c r="AI321">
        <v>964.704326666665</v>
      </c>
      <c r="AJ321">
        <v>841.81406555555498</v>
      </c>
      <c r="AK321">
        <v>965.76016833333301</v>
      </c>
      <c r="AL321">
        <v>1087.2305044444399</v>
      </c>
      <c r="AM321">
        <v>965.69948777777802</v>
      </c>
      <c r="AN321">
        <v>843.481567222222</v>
      </c>
      <c r="AO321">
        <v>967.85728833333405</v>
      </c>
      <c r="AP321">
        <v>1089.0751933333299</v>
      </c>
      <c r="AQ321">
        <v>966.64610444444304</v>
      </c>
      <c r="AR321">
        <v>840.20967166666696</v>
      </c>
      <c r="AS321">
        <v>967.05387777777798</v>
      </c>
      <c r="AT321">
        <v>1088.3057638888899</v>
      </c>
      <c r="AU321">
        <v>967.60000277777795</v>
      </c>
      <c r="AV321">
        <v>844.45488333333196</v>
      </c>
      <c r="AW321">
        <v>968.30632444444404</v>
      </c>
      <c r="AX321">
        <v>1090.80337555556</v>
      </c>
      <c r="AY321">
        <v>965.86696611110995</v>
      </c>
      <c r="AZ321">
        <v>847.36997722222202</v>
      </c>
      <c r="BA321">
        <v>974.57341222222101</v>
      </c>
      <c r="BB321">
        <v>1092.38592444445</v>
      </c>
      <c r="BC321">
        <v>968.98351944444403</v>
      </c>
      <c r="BD321">
        <v>848.32872999999904</v>
      </c>
      <c r="BE321">
        <v>976.02246388888898</v>
      </c>
      <c r="BF321">
        <v>1092.0121322222201</v>
      </c>
      <c r="BG321">
        <v>968.10729222222096</v>
      </c>
      <c r="BH321">
        <v>850.05691222222197</v>
      </c>
      <c r="BI321">
        <v>975.87925777777798</v>
      </c>
      <c r="BJ321">
        <v>1095.6942283333301</v>
      </c>
      <c r="BK321">
        <v>969.64129666666804</v>
      </c>
      <c r="BL321">
        <v>850.81663277777898</v>
      </c>
      <c r="BM321">
        <v>977.49578777777799</v>
      </c>
      <c r="BN321">
        <v>1094.0631350000001</v>
      </c>
      <c r="BO321">
        <v>970.17771277777695</v>
      </c>
      <c r="BP321">
        <v>853.36521611111004</v>
      </c>
      <c r="BQ321">
        <v>979.38173944444395</v>
      </c>
      <c r="BR321">
        <v>1095.5947122222201</v>
      </c>
      <c r="BS321">
        <v>969.66314166666598</v>
      </c>
      <c r="BT321">
        <v>852.34092833333295</v>
      </c>
      <c r="BU321">
        <v>979.10503611111005</v>
      </c>
      <c r="BV321">
        <v>1096.4976388888899</v>
      </c>
      <c r="BW321">
        <v>974.62438388888802</v>
      </c>
      <c r="BX321">
        <v>855.58369722222005</v>
      </c>
      <c r="BY321">
        <v>982.274988333333</v>
      </c>
      <c r="BZ321">
        <v>1098.7937911111101</v>
      </c>
      <c r="CA321">
        <v>972.05395555555504</v>
      </c>
      <c r="CB321">
        <v>856.29730055555501</v>
      </c>
      <c r="CC321">
        <v>980.67544888888801</v>
      </c>
      <c r="CD321">
        <v>1098.21125777778</v>
      </c>
      <c r="CE321">
        <v>975.28944277777805</v>
      </c>
      <c r="CF321">
        <v>852.15403222222096</v>
      </c>
      <c r="CG321">
        <v>978.52250277777705</v>
      </c>
      <c r="CH321">
        <v>1098.88845277778</v>
      </c>
      <c r="CI321">
        <v>974.21661055555603</v>
      </c>
      <c r="CJ321">
        <v>852.72442944444299</v>
      </c>
      <c r="CK321">
        <v>980.964288333333</v>
      </c>
      <c r="CL321">
        <v>1099.2355455555601</v>
      </c>
      <c r="CM321">
        <v>975.170508888889</v>
      </c>
      <c r="CN321">
        <v>855.01087277777697</v>
      </c>
      <c r="CO321">
        <v>979.95941833333404</v>
      </c>
      <c r="CP321">
        <v>1099.0001050000001</v>
      </c>
      <c r="CQ321">
        <v>975.61711777777805</v>
      </c>
      <c r="CR321">
        <v>854.30697833333204</v>
      </c>
      <c r="CS321">
        <v>983.86967333333405</v>
      </c>
      <c r="CT321">
        <v>1099.75739833333</v>
      </c>
      <c r="CU321">
        <v>978.85017777777705</v>
      </c>
      <c r="CV321">
        <v>857.01333111111001</v>
      </c>
      <c r="CW321">
        <v>985.46193111110995</v>
      </c>
      <c r="CX321">
        <v>1102.0705411111101</v>
      </c>
      <c r="CY321">
        <v>977.02733388888998</v>
      </c>
      <c r="CZ321">
        <v>858.97209944444296</v>
      </c>
      <c r="DA321">
        <v>985.532320555556</v>
      </c>
      <c r="DB321">
        <v>1103.8132866666699</v>
      </c>
      <c r="DC321">
        <v>977.29918277777801</v>
      </c>
      <c r="DD321">
        <v>857.91140333333396</v>
      </c>
      <c r="DE321">
        <v>987.64157666666597</v>
      </c>
      <c r="DF321">
        <v>1103.8060049999999</v>
      </c>
      <c r="DG321">
        <v>977.59044944444497</v>
      </c>
      <c r="DH321">
        <v>860.17842888888902</v>
      </c>
      <c r="DI321">
        <v>986.77263111111199</v>
      </c>
      <c r="DJ321">
        <v>1104.1288255555501</v>
      </c>
      <c r="DK321">
        <v>978.976393333332</v>
      </c>
      <c r="DL321">
        <v>860.04978611111005</v>
      </c>
      <c r="DM321">
        <v>982.06624722222</v>
      </c>
      <c r="DN321">
        <v>1106.61672833333</v>
      </c>
      <c r="DO321">
        <v>978.91328555555503</v>
      </c>
      <c r="DP321">
        <v>861.70029722222102</v>
      </c>
      <c r="DQ321">
        <v>988.55906666666704</v>
      </c>
      <c r="DR321">
        <v>1104.75747611111</v>
      </c>
      <c r="DS321">
        <v>979.27008722222195</v>
      </c>
      <c r="DT321">
        <v>857.57644666666602</v>
      </c>
      <c r="DU321">
        <v>985.06143944444398</v>
      </c>
      <c r="DV321">
        <v>1105.43467111111</v>
      </c>
      <c r="DW321">
        <v>978.80406055555602</v>
      </c>
      <c r="DX321">
        <v>858.65170611111205</v>
      </c>
      <c r="DY321">
        <v>985.84057777777605</v>
      </c>
      <c r="DZ321">
        <v>1101.1554783333299</v>
      </c>
      <c r="EA321">
        <v>980.83321833333298</v>
      </c>
      <c r="EB321">
        <v>859.71725666666805</v>
      </c>
      <c r="EC321">
        <v>985.88426777777795</v>
      </c>
      <c r="ED321">
        <v>1101.67490388889</v>
      </c>
      <c r="EE321">
        <v>981.49585000000104</v>
      </c>
      <c r="EF321">
        <v>858.99879888888995</v>
      </c>
      <c r="EG321">
        <v>982.86480333333304</v>
      </c>
      <c r="EH321">
        <v>1101.78898333334</v>
      </c>
      <c r="EI321">
        <v>981.80168000000003</v>
      </c>
      <c r="EJ321">
        <v>859.83133611111202</v>
      </c>
      <c r="EK321">
        <v>983.13665222222301</v>
      </c>
      <c r="EL321">
        <v>1104.4710638888901</v>
      </c>
      <c r="EM321">
        <v>985.94252111110995</v>
      </c>
      <c r="EN321">
        <v>859.60317722222203</v>
      </c>
      <c r="EO321">
        <v>984.70463777777798</v>
      </c>
      <c r="EP321">
        <v>1106.5075033333301</v>
      </c>
      <c r="EQ321">
        <v>983.31626666666602</v>
      </c>
      <c r="ER321">
        <v>859.82405444444601</v>
      </c>
      <c r="ES321">
        <v>983.578406666668</v>
      </c>
      <c r="ET321">
        <v>1105.15068611111</v>
      </c>
      <c r="EU321">
        <v>984.10025944444203</v>
      </c>
      <c r="EV321">
        <v>860.65416444444395</v>
      </c>
      <c r="EW321">
        <v>984.79929944444302</v>
      </c>
      <c r="EX321">
        <v>1107.49295555556</v>
      </c>
      <c r="EY321">
        <v>983.12451611111203</v>
      </c>
      <c r="EZ321">
        <v>862.19302333333303</v>
      </c>
      <c r="FA321">
        <v>985.48134888888899</v>
      </c>
      <c r="FB321">
        <v>1107.38615777778</v>
      </c>
      <c r="FC321">
        <v>984.59298555555597</v>
      </c>
      <c r="FD321">
        <v>860.65173722222198</v>
      </c>
      <c r="FE321">
        <v>987.84303611111</v>
      </c>
      <c r="FF321">
        <v>-0.38767241630935201</v>
      </c>
      <c r="FG321">
        <v>-9.9616712884633002E-2</v>
      </c>
      <c r="FH321">
        <v>3.3092651793295798E-2</v>
      </c>
      <c r="FI321">
        <v>-0.25737092482032797</v>
      </c>
      <c r="FJ321">
        <v>-0.226564834404409</v>
      </c>
      <c r="FK321">
        <v>7.3829480971531206E-2</v>
      </c>
      <c r="FL321">
        <v>2.8226198192052999E-2</v>
      </c>
      <c r="FM321">
        <v>-0.561499807600229</v>
      </c>
      <c r="FN321">
        <v>-0.125205995156284</v>
      </c>
      <c r="FO321">
        <v>-0.25360035784568102</v>
      </c>
      <c r="FP321">
        <v>-4.6940351425223598E-2</v>
      </c>
      <c r="FQ321">
        <v>-8.2979272433700693E-2</v>
      </c>
      <c r="FR321">
        <v>-1.0241611977632901</v>
      </c>
      <c r="FS321">
        <v>-0.826015475824181</v>
      </c>
      <c r="FT321">
        <v>-0.91989701055824602</v>
      </c>
      <c r="FU321">
        <v>-0.91857107742537603</v>
      </c>
      <c r="FV321">
        <v>-1.0949306840344999</v>
      </c>
      <c r="FW321">
        <v>-1.11140977491305</v>
      </c>
      <c r="FX321">
        <v>-0.90945355112846205</v>
      </c>
      <c r="FY321">
        <v>-1.01809144971529</v>
      </c>
      <c r="FZ321">
        <v>-0.37639624943726901</v>
      </c>
      <c r="GA321">
        <v>-0.78507952827229599</v>
      </c>
      <c r="GB321">
        <v>-0.56167367916134103</v>
      </c>
      <c r="GC321">
        <v>-0.96581676769250302</v>
      </c>
      <c r="GD321">
        <v>-0.78010541235059705</v>
      </c>
      <c r="GE321">
        <v>-1.0018599139022499</v>
      </c>
      <c r="GF321">
        <v>-1.2041926393309399</v>
      </c>
      <c r="GG321">
        <v>-1.07921149485448</v>
      </c>
      <c r="GH321">
        <v>-0.36264099416134199</v>
      </c>
      <c r="GI321">
        <v>-1.1276847912893599</v>
      </c>
      <c r="GJ321">
        <v>-0.67108576989131996</v>
      </c>
      <c r="GK321">
        <v>-0.81661539487071899</v>
      </c>
      <c r="GL321">
        <v>-0.59924564307497996</v>
      </c>
      <c r="GM321">
        <v>-0.16160308899269901</v>
      </c>
      <c r="GN321">
        <v>-0.15805968287030001</v>
      </c>
      <c r="GO321">
        <v>0.14482275995771501</v>
      </c>
      <c r="GP321">
        <v>-3.0442881465588299E-2</v>
      </c>
      <c r="GQ321">
        <v>-8.1906957824745205E-2</v>
      </c>
      <c r="GR321">
        <v>-0.27523940790155499</v>
      </c>
      <c r="GS321">
        <v>-0.37733570132795902</v>
      </c>
    </row>
    <row r="322" spans="1:201" x14ac:dyDescent="0.25">
      <c r="A322">
        <v>457.944379614448</v>
      </c>
      <c r="B322">
        <v>1079.66242555556</v>
      </c>
      <c r="C322">
        <v>962.451864444443</v>
      </c>
      <c r="D322">
        <v>838.62226833333398</v>
      </c>
      <c r="E322">
        <v>963.65091222222202</v>
      </c>
      <c r="F322">
        <v>1084.1600683333299</v>
      </c>
      <c r="G322">
        <v>961.15330055555603</v>
      </c>
      <c r="H322">
        <v>837.70235111111197</v>
      </c>
      <c r="I322">
        <v>962.75041277777598</v>
      </c>
      <c r="J322">
        <v>1081.8833338888901</v>
      </c>
      <c r="K322">
        <v>961.42514944444395</v>
      </c>
      <c r="L322">
        <v>839.82374333333303</v>
      </c>
      <c r="M322">
        <v>964.07324888888797</v>
      </c>
      <c r="N322">
        <v>1083.50229111111</v>
      </c>
      <c r="O322">
        <v>960.07075944444398</v>
      </c>
      <c r="P322">
        <v>839.96209499999895</v>
      </c>
      <c r="Q322">
        <v>963.18731277777795</v>
      </c>
      <c r="R322">
        <v>1086.1406816666699</v>
      </c>
      <c r="S322">
        <v>961.57806444444498</v>
      </c>
      <c r="T322">
        <v>838.82130055555604</v>
      </c>
      <c r="U322">
        <v>964.44946833333404</v>
      </c>
      <c r="V322">
        <v>1084.1406505555599</v>
      </c>
      <c r="W322">
        <v>963.00284388888997</v>
      </c>
      <c r="X322">
        <v>837.82613944444495</v>
      </c>
      <c r="Y322">
        <v>964.13150222222305</v>
      </c>
      <c r="Z322">
        <v>1087.24264055556</v>
      </c>
      <c r="AA322">
        <v>966.47377166666604</v>
      </c>
      <c r="AB322">
        <v>838.28973888888697</v>
      </c>
      <c r="AC322">
        <v>967.94952277777895</v>
      </c>
      <c r="AD322">
        <v>1083.81054833333</v>
      </c>
      <c r="AE322">
        <v>962.50040888888896</v>
      </c>
      <c r="AF322">
        <v>841.00822777777705</v>
      </c>
      <c r="AG322">
        <v>964.93733999999904</v>
      </c>
      <c r="AH322">
        <v>1086.6625344444501</v>
      </c>
      <c r="AI322">
        <v>965.31113222222302</v>
      </c>
      <c r="AJ322">
        <v>841.92329055555604</v>
      </c>
      <c r="AK322">
        <v>966.08784333333199</v>
      </c>
      <c r="AL322">
        <v>1085.7377627777801</v>
      </c>
      <c r="AM322">
        <v>968.92283888888801</v>
      </c>
      <c r="AN322">
        <v>842.84806222222301</v>
      </c>
      <c r="AO322">
        <v>969.33546666666496</v>
      </c>
      <c r="AP322">
        <v>1088.66742</v>
      </c>
      <c r="AQ322">
        <v>966.94708000000105</v>
      </c>
      <c r="AR322">
        <v>842.11989555555601</v>
      </c>
      <c r="AS322">
        <v>969.02720944444502</v>
      </c>
      <c r="AT322">
        <v>1089.4198588888901</v>
      </c>
      <c r="AU322">
        <v>967.39368888888998</v>
      </c>
      <c r="AV322">
        <v>842.98641388888905</v>
      </c>
      <c r="AW322">
        <v>970.35004555555702</v>
      </c>
      <c r="AX322">
        <v>1090.68444166667</v>
      </c>
      <c r="AY322">
        <v>967.52718611111004</v>
      </c>
      <c r="AZ322">
        <v>847.25589777777805</v>
      </c>
      <c r="BA322">
        <v>974.046705000001</v>
      </c>
      <c r="BB322">
        <v>1092.2038827777801</v>
      </c>
      <c r="BC322">
        <v>972.02482888889006</v>
      </c>
      <c r="BD322">
        <v>850.15400111111103</v>
      </c>
      <c r="BE322">
        <v>976.68024111111197</v>
      </c>
      <c r="BF322">
        <v>1094.55100666667</v>
      </c>
      <c r="BG322">
        <v>970.54179611110999</v>
      </c>
      <c r="BH322">
        <v>849.65642055555497</v>
      </c>
      <c r="BI322">
        <v>977.51763277777695</v>
      </c>
      <c r="BJ322">
        <v>1093.6505072222201</v>
      </c>
      <c r="BK322">
        <v>970.24567500000001</v>
      </c>
      <c r="BL322">
        <v>849.93069666666702</v>
      </c>
      <c r="BM322">
        <v>981.08564944444504</v>
      </c>
      <c r="BN322">
        <v>1097.9005733333299</v>
      </c>
      <c r="BO322">
        <v>971.70443555555403</v>
      </c>
      <c r="BP322">
        <v>851.42829277777798</v>
      </c>
      <c r="BQ322">
        <v>980.45457166666597</v>
      </c>
      <c r="BR322">
        <v>1097.28648611111</v>
      </c>
      <c r="BS322">
        <v>970.29907388889001</v>
      </c>
      <c r="BT322">
        <v>854.21717111111002</v>
      </c>
      <c r="BU322">
        <v>981.39147944444403</v>
      </c>
      <c r="BV322">
        <v>1097.5243538888899</v>
      </c>
      <c r="BW322">
        <v>973.86951777777801</v>
      </c>
      <c r="BX322">
        <v>855.71233999999902</v>
      </c>
      <c r="BY322">
        <v>981.81138888888802</v>
      </c>
      <c r="BZ322">
        <v>1098.5583505555601</v>
      </c>
      <c r="CA322">
        <v>973.82825499999899</v>
      </c>
      <c r="CB322">
        <v>854.753587222222</v>
      </c>
      <c r="CC322">
        <v>985.53960222222202</v>
      </c>
      <c r="CD322">
        <v>1097.9879533333301</v>
      </c>
      <c r="CE322">
        <v>977.07830555555597</v>
      </c>
      <c r="CF322">
        <v>855.12495222222299</v>
      </c>
      <c r="CG322">
        <v>980.60020499999996</v>
      </c>
      <c r="CH322">
        <v>1099.27923555556</v>
      </c>
      <c r="CI322">
        <v>975.784596111111</v>
      </c>
      <c r="CJ322">
        <v>855.28514888888901</v>
      </c>
      <c r="CK322">
        <v>981.17060222222199</v>
      </c>
      <c r="CL322">
        <v>1099.44428666667</v>
      </c>
      <c r="CM322">
        <v>973.22144944444506</v>
      </c>
      <c r="CN322">
        <v>857.97208388888896</v>
      </c>
      <c r="CO322">
        <v>983.55898888888703</v>
      </c>
      <c r="CP322">
        <v>1102.3957888888899</v>
      </c>
      <c r="CQ322">
        <v>976.481208888889</v>
      </c>
      <c r="CR322">
        <v>855.35796555555396</v>
      </c>
      <c r="CS322">
        <v>985.87698611111</v>
      </c>
      <c r="CT322">
        <v>1103.6652261111101</v>
      </c>
      <c r="CU322">
        <v>977.59773111111099</v>
      </c>
      <c r="CV322">
        <v>857.36042388888904</v>
      </c>
      <c r="CW322">
        <v>988.85276055555596</v>
      </c>
      <c r="CX322">
        <v>1103.0025944444401</v>
      </c>
      <c r="CY322">
        <v>977.97152333333395</v>
      </c>
      <c r="CZ322">
        <v>858.04490055555402</v>
      </c>
      <c r="DA322">
        <v>987.79206444444401</v>
      </c>
      <c r="DB322">
        <v>1104.41523777778</v>
      </c>
      <c r="DC322">
        <v>979.11717222222205</v>
      </c>
      <c r="DD322">
        <v>858.19538833333195</v>
      </c>
      <c r="DE322">
        <v>986.84544777777796</v>
      </c>
      <c r="DF322">
        <v>1103.8060049999999</v>
      </c>
      <c r="DG322">
        <v>979.64145222222203</v>
      </c>
      <c r="DH322">
        <v>856.22205666666605</v>
      </c>
      <c r="DI322">
        <v>987.51050666666595</v>
      </c>
      <c r="DJ322">
        <v>1105.4322438888901</v>
      </c>
      <c r="DK322">
        <v>977.99579555555601</v>
      </c>
      <c r="DL322">
        <v>857.85072277777795</v>
      </c>
      <c r="DM322">
        <v>988.10274888888705</v>
      </c>
      <c r="DN322">
        <v>1106.4298322222201</v>
      </c>
      <c r="DO322">
        <v>980.13903277777899</v>
      </c>
      <c r="DP322">
        <v>859.29492000000005</v>
      </c>
      <c r="DQ322">
        <v>989.79452277777705</v>
      </c>
      <c r="DR322">
        <v>1103.1142466666699</v>
      </c>
      <c r="DS322">
        <v>981.066231666666</v>
      </c>
      <c r="DT322">
        <v>859.79735499999799</v>
      </c>
      <c r="DU322">
        <v>987.48137999999994</v>
      </c>
      <c r="DV322">
        <v>1107.0342105555601</v>
      </c>
      <c r="DW322">
        <v>980.15116888888701</v>
      </c>
      <c r="DX322">
        <v>858.58374388888797</v>
      </c>
      <c r="DY322">
        <v>985.31629777777903</v>
      </c>
      <c r="DZ322">
        <v>1105.4079716666699</v>
      </c>
      <c r="EA322">
        <v>980.28223888888897</v>
      </c>
      <c r="EB322">
        <v>858.06674555555503</v>
      </c>
      <c r="EC322">
        <v>985.50562111111003</v>
      </c>
      <c r="ED322">
        <v>1101.5778150000001</v>
      </c>
      <c r="EE322">
        <v>982.26770666666698</v>
      </c>
      <c r="EF322">
        <v>858.06431833333204</v>
      </c>
      <c r="EG322">
        <v>983.44248222222097</v>
      </c>
      <c r="EH322">
        <v>1105.3472911111101</v>
      </c>
      <c r="EI322">
        <v>983.87452777778003</v>
      </c>
      <c r="EJ322">
        <v>857.55460166666603</v>
      </c>
      <c r="EK322">
        <v>984.96192333333397</v>
      </c>
      <c r="EL322">
        <v>1107.9881088888901</v>
      </c>
      <c r="EM322">
        <v>985.372123888891</v>
      </c>
      <c r="EN322">
        <v>860.79251611111204</v>
      </c>
      <c r="EO322">
        <v>988.41586055555399</v>
      </c>
      <c r="EP322">
        <v>1106.61672833333</v>
      </c>
      <c r="EQ322">
        <v>983.99346166666601</v>
      </c>
      <c r="ER322">
        <v>861.75855055555496</v>
      </c>
      <c r="ES322">
        <v>986.942536666666</v>
      </c>
      <c r="ET322">
        <v>1107.8036400000001</v>
      </c>
      <c r="EU322">
        <v>983.56869777777797</v>
      </c>
      <c r="EV322">
        <v>861.77796833333298</v>
      </c>
      <c r="EW322">
        <v>986.33573111111104</v>
      </c>
      <c r="EX322">
        <v>1109.49541388889</v>
      </c>
      <c r="EY322">
        <v>987.04933444444498</v>
      </c>
      <c r="EZ322">
        <v>860.75610777777797</v>
      </c>
      <c r="FA322">
        <v>986.61000722222195</v>
      </c>
      <c r="FB322">
        <v>1107.22353388889</v>
      </c>
      <c r="FC322">
        <v>986.67068777777797</v>
      </c>
      <c r="FD322">
        <v>862.03282666666701</v>
      </c>
      <c r="FE322">
        <v>988.52751277777702</v>
      </c>
      <c r="FF322">
        <v>-0.142506981469459</v>
      </c>
      <c r="FG322">
        <v>-0.18564342371419201</v>
      </c>
      <c r="FH322">
        <v>-0.31339156845112398</v>
      </c>
      <c r="FI322">
        <v>-0.36658344115063302</v>
      </c>
      <c r="FJ322">
        <v>-0.33259005393732</v>
      </c>
      <c r="FK322">
        <v>-0.13126897423172201</v>
      </c>
      <c r="FL322">
        <v>-0.169817903995198</v>
      </c>
      <c r="FM322">
        <v>-0.28752027407703401</v>
      </c>
      <c r="FN322">
        <v>-9.09174157230416E-2</v>
      </c>
      <c r="FO322">
        <v>-4.8667784963474299E-2</v>
      </c>
      <c r="FP322">
        <v>-0.24169743835485599</v>
      </c>
      <c r="FQ322">
        <v>-0.343659998172267</v>
      </c>
      <c r="FR322">
        <v>-0.76706625736307998</v>
      </c>
      <c r="FS322">
        <v>-0.55092484971143896</v>
      </c>
      <c r="FT322">
        <v>-0.81581621906363699</v>
      </c>
      <c r="FU322">
        <v>-1.2733386793702299</v>
      </c>
      <c r="FV322">
        <v>-1.0166161534938001</v>
      </c>
      <c r="FW322">
        <v>-1.3064326751436199</v>
      </c>
      <c r="FX322">
        <v>-0.94054919559392902</v>
      </c>
      <c r="FY322">
        <v>-1.37506619643356</v>
      </c>
      <c r="FZ322">
        <v>-0.41541080708801298</v>
      </c>
      <c r="GA322">
        <v>-0.63228030183485695</v>
      </c>
      <c r="GB322">
        <v>-1.2256813197790799</v>
      </c>
      <c r="GC322">
        <v>-1.0890620251229599</v>
      </c>
      <c r="GD322">
        <v>-1.30817060211547</v>
      </c>
      <c r="GE322">
        <v>-1.1479010570997601</v>
      </c>
      <c r="GF322">
        <v>-0.89889634447167699</v>
      </c>
      <c r="GG322">
        <v>-0.91022032149967103</v>
      </c>
      <c r="GH322">
        <v>-1.1688360407216301</v>
      </c>
      <c r="GI322">
        <v>-1.1186958433251399</v>
      </c>
      <c r="GJ322">
        <v>-0.75513826708902798</v>
      </c>
      <c r="GK322">
        <v>-0.59548582479752499</v>
      </c>
      <c r="GL322">
        <v>-0.60489972210086895</v>
      </c>
      <c r="GM322">
        <v>-0.13820416518454001</v>
      </c>
      <c r="GN322">
        <v>-0.12571552495354599</v>
      </c>
      <c r="GO322">
        <v>-0.352725650239535</v>
      </c>
      <c r="GP322">
        <v>-0.34501886575732998</v>
      </c>
      <c r="GQ322">
        <v>-0.32218720607082801</v>
      </c>
      <c r="GR322">
        <v>5.0598294812672001E-2</v>
      </c>
      <c r="GS322">
        <v>-0.21694582816522801</v>
      </c>
    </row>
    <row r="323" spans="1:201" x14ac:dyDescent="0.25">
      <c r="A323">
        <v>458.31091097037398</v>
      </c>
      <c r="B323">
        <v>1083.7498677777801</v>
      </c>
      <c r="C323">
        <v>963.42275333333396</v>
      </c>
      <c r="D323">
        <v>835.549405000001</v>
      </c>
      <c r="E323">
        <v>964.50772166666695</v>
      </c>
      <c r="F323">
        <v>1084.5192972222201</v>
      </c>
      <c r="G323">
        <v>962.83293833333096</v>
      </c>
      <c r="H323">
        <v>836.60039222222099</v>
      </c>
      <c r="I323">
        <v>966.40338222222204</v>
      </c>
      <c r="J323">
        <v>1083.64549722222</v>
      </c>
      <c r="K323">
        <v>965.84512111110996</v>
      </c>
      <c r="L323">
        <v>837.78730388888903</v>
      </c>
      <c r="M323">
        <v>962.58778888889003</v>
      </c>
      <c r="N323">
        <v>1081.7886722222199</v>
      </c>
      <c r="O323">
        <v>963.59751333333304</v>
      </c>
      <c r="P323">
        <v>839.54946722222201</v>
      </c>
      <c r="Q323">
        <v>965.39608499999997</v>
      </c>
      <c r="R323">
        <v>1085.3372711111101</v>
      </c>
      <c r="S323">
        <v>962.18244277777706</v>
      </c>
      <c r="T323">
        <v>838.46692611111098</v>
      </c>
      <c r="U323">
        <v>963.959169444444</v>
      </c>
      <c r="V323">
        <v>1086.00961166667</v>
      </c>
      <c r="W323">
        <v>963.03439777777703</v>
      </c>
      <c r="X323">
        <v>838.55430611111001</v>
      </c>
      <c r="Y323">
        <v>964.00285944444602</v>
      </c>
      <c r="Z323">
        <v>1086.26689722222</v>
      </c>
      <c r="AA323">
        <v>965.82327611111202</v>
      </c>
      <c r="AB323">
        <v>840.08588333333296</v>
      </c>
      <c r="AC323">
        <v>967.96894055555595</v>
      </c>
      <c r="AD323">
        <v>1085.3930972222199</v>
      </c>
      <c r="AE323">
        <v>963.16061333333198</v>
      </c>
      <c r="AF323">
        <v>840.17083611111104</v>
      </c>
      <c r="AG323">
        <v>965.59026277777798</v>
      </c>
      <c r="AH323">
        <v>1086.5848633333301</v>
      </c>
      <c r="AI323">
        <v>965.50045555555505</v>
      </c>
      <c r="AJ323">
        <v>840.70239777777704</v>
      </c>
      <c r="AK323">
        <v>967.08543166666504</v>
      </c>
      <c r="AL323">
        <v>1086.1479633333299</v>
      </c>
      <c r="AM323">
        <v>968.155836666666</v>
      </c>
      <c r="AN323">
        <v>840.55433722222199</v>
      </c>
      <c r="AO323">
        <v>968.12913722222197</v>
      </c>
      <c r="AP323">
        <v>1092.29369</v>
      </c>
      <c r="AQ323">
        <v>966.60484166666697</v>
      </c>
      <c r="AR323">
        <v>841.68056833333196</v>
      </c>
      <c r="AS323">
        <v>969.16070666666803</v>
      </c>
      <c r="AT323">
        <v>1091.7135838888901</v>
      </c>
      <c r="AU323">
        <v>968.31846055555502</v>
      </c>
      <c r="AV323">
        <v>843.49370333333297</v>
      </c>
      <c r="AW323">
        <v>968.06602944444398</v>
      </c>
      <c r="AX323">
        <v>1094.15294222222</v>
      </c>
      <c r="AY323">
        <v>968.29418833333295</v>
      </c>
      <c r="AZ323">
        <v>846.87482388888895</v>
      </c>
      <c r="BA323">
        <v>975.58799111111205</v>
      </c>
      <c r="BB323">
        <v>1096.61657277778</v>
      </c>
      <c r="BC323">
        <v>971.43501388888899</v>
      </c>
      <c r="BD323">
        <v>847.67337999999802</v>
      </c>
      <c r="BE323">
        <v>978.88658611111202</v>
      </c>
      <c r="BF323">
        <v>1096.7549244444399</v>
      </c>
      <c r="BG323">
        <v>970.90587944444405</v>
      </c>
      <c r="BH323">
        <v>851.29722277777705</v>
      </c>
      <c r="BI323">
        <v>976.33557555555603</v>
      </c>
      <c r="BJ323">
        <v>1097.61416111111</v>
      </c>
      <c r="BK323">
        <v>970.33305499999904</v>
      </c>
      <c r="BL323">
        <v>849.24621999999897</v>
      </c>
      <c r="BM323">
        <v>980.69243944444395</v>
      </c>
      <c r="BN323">
        <v>1101.51713444444</v>
      </c>
      <c r="BO323">
        <v>972.84765722222301</v>
      </c>
      <c r="BP323">
        <v>850.53264777777599</v>
      </c>
      <c r="BQ323">
        <v>981.99100333333399</v>
      </c>
      <c r="BR323">
        <v>1098.30349222222</v>
      </c>
      <c r="BS323">
        <v>971.55152055555595</v>
      </c>
      <c r="BT323">
        <v>853.17589277777699</v>
      </c>
      <c r="BU323">
        <v>981.84537</v>
      </c>
      <c r="BV323">
        <v>1100.92489222222</v>
      </c>
      <c r="BW323">
        <v>976.31130333333397</v>
      </c>
      <c r="BX323">
        <v>854.55698222222202</v>
      </c>
      <c r="BY323">
        <v>982.17789944444405</v>
      </c>
      <c r="BZ323">
        <v>1098.75252833333</v>
      </c>
      <c r="CA323">
        <v>975.49818388889003</v>
      </c>
      <c r="CB323">
        <v>854.58610888888802</v>
      </c>
      <c r="CC323">
        <v>982.94490166666696</v>
      </c>
      <c r="CD323">
        <v>1100.85450277778</v>
      </c>
      <c r="CE323">
        <v>976.24576833333299</v>
      </c>
      <c r="CF323">
        <v>853.67104611110904</v>
      </c>
      <c r="CG323">
        <v>983.58568833333197</v>
      </c>
      <c r="CH323">
        <v>1101.22586777778</v>
      </c>
      <c r="CI323">
        <v>976.79432055555606</v>
      </c>
      <c r="CJ323">
        <v>853.56910277777604</v>
      </c>
      <c r="CK323">
        <v>981.02254166666796</v>
      </c>
      <c r="CL323">
        <v>1103.88853055555</v>
      </c>
      <c r="CM323">
        <v>976.86470999999995</v>
      </c>
      <c r="CN323">
        <v>857.15653722222305</v>
      </c>
      <c r="CO323">
        <v>985.48134888889001</v>
      </c>
      <c r="CP323">
        <v>1103.21861722222</v>
      </c>
      <c r="CQ323">
        <v>977.97395055555603</v>
      </c>
      <c r="CR323">
        <v>855.15407888888797</v>
      </c>
      <c r="CS323">
        <v>985.50562111111105</v>
      </c>
      <c r="CT323">
        <v>1105.34243666667</v>
      </c>
      <c r="CU323">
        <v>979.08561833333295</v>
      </c>
      <c r="CV323">
        <v>855.21475944444398</v>
      </c>
      <c r="CW323">
        <v>985.89640388888904</v>
      </c>
      <c r="CX323">
        <v>1105.4370983333299</v>
      </c>
      <c r="CY323">
        <v>980.65360388888803</v>
      </c>
      <c r="CZ323">
        <v>858.02062833333196</v>
      </c>
      <c r="DA323">
        <v>986.24592388888902</v>
      </c>
      <c r="DB323">
        <v>1105.22107555555</v>
      </c>
      <c r="DC323">
        <v>979.98126333333198</v>
      </c>
      <c r="DD323">
        <v>858.02305555555597</v>
      </c>
      <c r="DE323">
        <v>986.75078611111098</v>
      </c>
      <c r="DF323">
        <v>1106.1142933333299</v>
      </c>
      <c r="DG323">
        <v>981.84051555555504</v>
      </c>
      <c r="DH323">
        <v>859.12258722222202</v>
      </c>
      <c r="DI323">
        <v>989.06150166666498</v>
      </c>
      <c r="DJ323">
        <v>1110.7017433333299</v>
      </c>
      <c r="DK323">
        <v>980.20699500000001</v>
      </c>
      <c r="DL323">
        <v>859.18812222222004</v>
      </c>
      <c r="DM323">
        <v>987.56390555555595</v>
      </c>
      <c r="DN323">
        <v>1106.40313277778</v>
      </c>
      <c r="DO323">
        <v>981.31866277777601</v>
      </c>
      <c r="DP323">
        <v>861.09349166666595</v>
      </c>
      <c r="DQ323">
        <v>990.23142277777697</v>
      </c>
      <c r="DR323">
        <v>1107.2842144444401</v>
      </c>
      <c r="DS323">
        <v>983.50316277777802</v>
      </c>
      <c r="DT323">
        <v>860.88475055555602</v>
      </c>
      <c r="DU323">
        <v>988.47654111111103</v>
      </c>
      <c r="DV323">
        <v>1107.22353388889</v>
      </c>
      <c r="DW323">
        <v>980.62933166666801</v>
      </c>
      <c r="DX323">
        <v>857.92111222222002</v>
      </c>
      <c r="DY323">
        <v>987.21195833333195</v>
      </c>
      <c r="DZ323">
        <v>1105.9807961111101</v>
      </c>
      <c r="EA323">
        <v>983.12208888888802</v>
      </c>
      <c r="EB323">
        <v>856.90410611111201</v>
      </c>
      <c r="EC323">
        <v>985.15610111111198</v>
      </c>
      <c r="ED323">
        <v>1105.2332116666701</v>
      </c>
      <c r="EE323">
        <v>983.35510222222194</v>
      </c>
      <c r="EF323">
        <v>858.367721111111</v>
      </c>
      <c r="EG323">
        <v>986.61728888888797</v>
      </c>
      <c r="EH323">
        <v>1108.1944227777799</v>
      </c>
      <c r="EI323">
        <v>984.43764333333297</v>
      </c>
      <c r="EJ323">
        <v>858.69296888888903</v>
      </c>
      <c r="EK323">
        <v>984.90609722222098</v>
      </c>
      <c r="EL323">
        <v>1110.71387944444</v>
      </c>
      <c r="EM323">
        <v>987.241085</v>
      </c>
      <c r="EN323">
        <v>859.38472722222195</v>
      </c>
      <c r="EO323">
        <v>987.39157277777599</v>
      </c>
      <c r="EP323">
        <v>1106.8982861111101</v>
      </c>
      <c r="EQ323">
        <v>983.97404388889004</v>
      </c>
      <c r="ER323">
        <v>858.81433000000004</v>
      </c>
      <c r="ES323">
        <v>986.09300888888902</v>
      </c>
      <c r="ET323">
        <v>1108.09247944444</v>
      </c>
      <c r="EU323">
        <v>985.17794611111105</v>
      </c>
      <c r="EV323">
        <v>860.51338555555606</v>
      </c>
      <c r="EW323">
        <v>987.41827222222298</v>
      </c>
      <c r="EX323">
        <v>1108.86919055556</v>
      </c>
      <c r="EY323">
        <v>987.35759166666605</v>
      </c>
      <c r="EZ323">
        <v>861.46000222222199</v>
      </c>
      <c r="FA323">
        <v>986.86729277777795</v>
      </c>
      <c r="FB323">
        <v>1107.82063055555</v>
      </c>
      <c r="FC323">
        <v>988.01051444444397</v>
      </c>
      <c r="FD323">
        <v>859.82890888888801</v>
      </c>
      <c r="FE323">
        <v>988.14158444444399</v>
      </c>
      <c r="FF323">
        <v>-0.125228836718831</v>
      </c>
      <c r="FG323">
        <v>-0.41254866051385802</v>
      </c>
      <c r="FH323">
        <v>0.37952867776594401</v>
      </c>
      <c r="FI323">
        <v>-0.21270023587171899</v>
      </c>
      <c r="FJ323">
        <v>-0.20617539498587301</v>
      </c>
      <c r="FK323">
        <v>-0.11211819179384599</v>
      </c>
      <c r="FL323">
        <v>-0.24968295102888599</v>
      </c>
      <c r="FM323">
        <v>-0.28383251840239798</v>
      </c>
      <c r="FN323">
        <v>-0.18466380637115101</v>
      </c>
      <c r="FO323">
        <v>3.1144242223138299E-3</v>
      </c>
      <c r="FP323">
        <v>-0.29215389809658998</v>
      </c>
      <c r="FQ323">
        <v>2.9133911969685001E-2</v>
      </c>
      <c r="FR323">
        <v>-0.84476334736159597</v>
      </c>
      <c r="FS323">
        <v>-0.85725621316187095</v>
      </c>
      <c r="FT323">
        <v>-0.63360803340703398</v>
      </c>
      <c r="FU323">
        <v>-1.19420639029612</v>
      </c>
      <c r="FV323">
        <v>-1.04317916681326</v>
      </c>
      <c r="FW323">
        <v>-1.2023284986610201</v>
      </c>
      <c r="FX323">
        <v>-0.68204436000981805</v>
      </c>
      <c r="FY323">
        <v>-0.87344788342155799</v>
      </c>
      <c r="FZ323">
        <v>-0.85042685266692797</v>
      </c>
      <c r="GA323">
        <v>-0.48905526644253999</v>
      </c>
      <c r="GB323">
        <v>-1.0000658493029499</v>
      </c>
      <c r="GC323">
        <v>-0.86953260422929601</v>
      </c>
      <c r="GD323">
        <v>-0.77986745006605496</v>
      </c>
      <c r="GE323">
        <v>-0.64741402350225496</v>
      </c>
      <c r="GF323">
        <v>-0.78432701374640401</v>
      </c>
      <c r="GG323">
        <v>-0.83730384879150899</v>
      </c>
      <c r="GH323">
        <v>-0.83772753182880799</v>
      </c>
      <c r="GI323">
        <v>-1.0403973613794899</v>
      </c>
      <c r="GJ323">
        <v>-0.57815649528091395</v>
      </c>
      <c r="GK323">
        <v>-0.75624839786654596</v>
      </c>
      <c r="GL323">
        <v>-0.23393944520022</v>
      </c>
      <c r="GM323">
        <v>-0.37854349194488301</v>
      </c>
      <c r="GN323">
        <v>-5.3788061696511902E-2</v>
      </c>
      <c r="GO323">
        <v>-1.7153428936062101E-2</v>
      </c>
      <c r="GP323">
        <v>-0.24468490640635099</v>
      </c>
      <c r="GQ323">
        <v>-0.25922569938144102</v>
      </c>
      <c r="GR323">
        <v>5.6772386764579401E-2</v>
      </c>
      <c r="GS323">
        <v>-1.5141144774995801E-2</v>
      </c>
    </row>
    <row r="324" spans="1:201" x14ac:dyDescent="0.25">
      <c r="A324">
        <v>458.67740081656302</v>
      </c>
      <c r="B324">
        <v>1087.57759722222</v>
      </c>
      <c r="C324">
        <v>966.49561666666602</v>
      </c>
      <c r="D324">
        <v>836.34067944444405</v>
      </c>
      <c r="E324">
        <v>964.19703722222096</v>
      </c>
      <c r="F324">
        <v>1087.84216444444</v>
      </c>
      <c r="G324">
        <v>964.57325666666702</v>
      </c>
      <c r="H324">
        <v>839.15382999999895</v>
      </c>
      <c r="I324">
        <v>963.99315055555599</v>
      </c>
      <c r="J324">
        <v>1085.99504833333</v>
      </c>
      <c r="K324">
        <v>962.83779277777899</v>
      </c>
      <c r="L324">
        <v>838.44508111110895</v>
      </c>
      <c r="M324">
        <v>964.94704888888805</v>
      </c>
      <c r="N324">
        <v>1087.31303</v>
      </c>
      <c r="O324">
        <v>965.76259555555396</v>
      </c>
      <c r="P324">
        <v>841.30677611111003</v>
      </c>
      <c r="Q324">
        <v>963.97130555555395</v>
      </c>
      <c r="R324">
        <v>1088.28149166667</v>
      </c>
      <c r="S324">
        <v>964.556266111112</v>
      </c>
      <c r="T324">
        <v>839.69267333333403</v>
      </c>
      <c r="U324">
        <v>964.50529444444396</v>
      </c>
      <c r="V324">
        <v>1088.50965055556</v>
      </c>
      <c r="W324">
        <v>966.692221666666</v>
      </c>
      <c r="X324">
        <v>837.81643055555605</v>
      </c>
      <c r="Y324">
        <v>965.17035333333399</v>
      </c>
      <c r="Z324">
        <v>1088.21838388889</v>
      </c>
      <c r="AA324">
        <v>966.51260722222298</v>
      </c>
      <c r="AB324">
        <v>839.42810611110997</v>
      </c>
      <c r="AC324">
        <v>966.88639944444503</v>
      </c>
      <c r="AD324">
        <v>1091.28882</v>
      </c>
      <c r="AE324">
        <v>966.98348833333296</v>
      </c>
      <c r="AF324">
        <v>838.18051388888796</v>
      </c>
      <c r="AG324">
        <v>966.21891333333394</v>
      </c>
      <c r="AH324">
        <v>1090.1043355555601</v>
      </c>
      <c r="AI324">
        <v>968.30146999999999</v>
      </c>
      <c r="AJ324">
        <v>842.48397888888803</v>
      </c>
      <c r="AK324">
        <v>967.72136388888805</v>
      </c>
      <c r="AL324">
        <v>1087.78391111111</v>
      </c>
      <c r="AM324">
        <v>969.64372388889001</v>
      </c>
      <c r="AN324">
        <v>842.04465166666603</v>
      </c>
      <c r="AO324">
        <v>968.38885000000005</v>
      </c>
      <c r="AP324">
        <v>1093.7621594444399</v>
      </c>
      <c r="AQ324">
        <v>970.11460499999998</v>
      </c>
      <c r="AR324">
        <v>841.82134722222099</v>
      </c>
      <c r="AS324">
        <v>968.65098999999896</v>
      </c>
      <c r="AT324">
        <v>1094.7379027777799</v>
      </c>
      <c r="AU324">
        <v>968.23836222222201</v>
      </c>
      <c r="AV324">
        <v>841.47182722222203</v>
      </c>
      <c r="AW324">
        <v>972.00783833333401</v>
      </c>
      <c r="AX324">
        <v>1095.91025111111</v>
      </c>
      <c r="AY324">
        <v>967.92282333333196</v>
      </c>
      <c r="AZ324">
        <v>845.91364388888996</v>
      </c>
      <c r="BA324">
        <v>977.24092944444601</v>
      </c>
      <c r="BB324">
        <v>1097.5656166666699</v>
      </c>
      <c r="BC324">
        <v>972.27968722222204</v>
      </c>
      <c r="BD324">
        <v>850.45497666666597</v>
      </c>
      <c r="BE324">
        <v>979.67057888888996</v>
      </c>
      <c r="BF324">
        <v>1099.4709861111101</v>
      </c>
      <c r="BG324">
        <v>974.17292055555504</v>
      </c>
      <c r="BH324">
        <v>849.70253777777702</v>
      </c>
      <c r="BI324">
        <v>979.99339944444398</v>
      </c>
      <c r="BJ324">
        <v>1100.2865327777799</v>
      </c>
      <c r="BK324">
        <v>972.94717333333199</v>
      </c>
      <c r="BL324">
        <v>850.811778333333</v>
      </c>
      <c r="BM324">
        <v>980.91574388888898</v>
      </c>
      <c r="BN324">
        <v>1103.4492033333299</v>
      </c>
      <c r="BO324">
        <v>974.44962388888905</v>
      </c>
      <c r="BP324">
        <v>853.13705722222198</v>
      </c>
      <c r="BQ324">
        <v>981.80168000000106</v>
      </c>
      <c r="BR324">
        <v>1100.8447938888901</v>
      </c>
      <c r="BS324">
        <v>974.09767666666596</v>
      </c>
      <c r="BT324">
        <v>852.37005499999998</v>
      </c>
      <c r="BU324">
        <v>982.87451222222205</v>
      </c>
      <c r="BV324">
        <v>1104.31572166667</v>
      </c>
      <c r="BW324">
        <v>975.927802222222</v>
      </c>
      <c r="BX324">
        <v>854.74630555555404</v>
      </c>
      <c r="BY324">
        <v>984.38667166666596</v>
      </c>
      <c r="BZ324">
        <v>1102.17248444445</v>
      </c>
      <c r="CA324">
        <v>977.17539444444401</v>
      </c>
      <c r="CB324">
        <v>857.20265444444499</v>
      </c>
      <c r="CC324">
        <v>983.893945555556</v>
      </c>
      <c r="CD324">
        <v>1105.22107555555</v>
      </c>
      <c r="CE324">
        <v>976.93024500000001</v>
      </c>
      <c r="CF324">
        <v>855.70020388888804</v>
      </c>
      <c r="CG324">
        <v>985.89397666666605</v>
      </c>
      <c r="CH324">
        <v>1103.83270444444</v>
      </c>
      <c r="CI324">
        <v>978.49823055555498</v>
      </c>
      <c r="CJ324">
        <v>854.53513722222101</v>
      </c>
      <c r="CK324">
        <v>984.40608944444398</v>
      </c>
      <c r="CL324">
        <v>1104.7914572222201</v>
      </c>
      <c r="CM324">
        <v>978.14871055555602</v>
      </c>
      <c r="CN324">
        <v>855.48903555555398</v>
      </c>
      <c r="CO324">
        <v>984.55415000000096</v>
      </c>
      <c r="CP324">
        <v>1106.0026411111101</v>
      </c>
      <c r="CQ324">
        <v>980.13175111111104</v>
      </c>
      <c r="CR324">
        <v>856.09341388888902</v>
      </c>
      <c r="CS324">
        <v>987.87216277777804</v>
      </c>
      <c r="CT324">
        <v>1108.1458783333301</v>
      </c>
      <c r="CU324">
        <v>979.04435555555699</v>
      </c>
      <c r="CV324">
        <v>857.97693833333199</v>
      </c>
      <c r="CW324">
        <v>989.23383444444505</v>
      </c>
      <c r="CX324">
        <v>1106.2138094444499</v>
      </c>
      <c r="CY324">
        <v>978.59531944444404</v>
      </c>
      <c r="CZ324">
        <v>859.10559666666597</v>
      </c>
      <c r="DA324">
        <v>987.52749722222404</v>
      </c>
      <c r="DB324">
        <v>1108.2284038888899</v>
      </c>
      <c r="DC324">
        <v>979.25795111111097</v>
      </c>
      <c r="DD324">
        <v>857.139546666667</v>
      </c>
      <c r="DE324">
        <v>991.027551666666</v>
      </c>
      <c r="DF324">
        <v>1107.11673611111</v>
      </c>
      <c r="DG324">
        <v>982.14149111111101</v>
      </c>
      <c r="DH324">
        <v>857.80703277777798</v>
      </c>
      <c r="DI324">
        <v>988.79208000000006</v>
      </c>
      <c r="DJ324">
        <v>1108.71142111111</v>
      </c>
      <c r="DK324">
        <v>982.60751777777796</v>
      </c>
      <c r="DL324">
        <v>861.81194944444405</v>
      </c>
      <c r="DM324">
        <v>988.58333888889001</v>
      </c>
      <c r="DN324">
        <v>1107.09974555556</v>
      </c>
      <c r="DO324">
        <v>980.21670388888901</v>
      </c>
      <c r="DP324">
        <v>860.87261444444403</v>
      </c>
      <c r="DQ324">
        <v>990.62463277777795</v>
      </c>
      <c r="DR324">
        <v>1109.73813611111</v>
      </c>
      <c r="DS324">
        <v>985.82358722222102</v>
      </c>
      <c r="DT324">
        <v>859.75851944444503</v>
      </c>
      <c r="DU324">
        <v>991.26784666666799</v>
      </c>
      <c r="DV324">
        <v>1111.06825388889</v>
      </c>
      <c r="DW324">
        <v>981.44730555555395</v>
      </c>
      <c r="DX324">
        <v>859.64201277777602</v>
      </c>
      <c r="DY324">
        <v>987.711966111111</v>
      </c>
      <c r="DZ324">
        <v>1108.3085022222201</v>
      </c>
      <c r="EA324">
        <v>984.73619166666595</v>
      </c>
      <c r="EB324">
        <v>857.41139555555606</v>
      </c>
      <c r="EC324">
        <v>988.21682833333398</v>
      </c>
      <c r="ED324">
        <v>1105.7283649999999</v>
      </c>
      <c r="EE324">
        <v>982.95703777777896</v>
      </c>
      <c r="EF324">
        <v>859.80949111111102</v>
      </c>
      <c r="EG324">
        <v>984.52745055555499</v>
      </c>
      <c r="EH324">
        <v>1109.0366688888901</v>
      </c>
      <c r="EI324">
        <v>985.828441666667</v>
      </c>
      <c r="EJ324">
        <v>857.02546722222201</v>
      </c>
      <c r="EK324">
        <v>983.29927611111202</v>
      </c>
      <c r="EL324">
        <v>1111.4493277777799</v>
      </c>
      <c r="EM324">
        <v>985.745916111111</v>
      </c>
      <c r="EN324">
        <v>858.19538833333399</v>
      </c>
      <c r="EO324">
        <v>988.47896833333198</v>
      </c>
      <c r="EP324">
        <v>1109.5536672222199</v>
      </c>
      <c r="EQ324">
        <v>985.37697833333198</v>
      </c>
      <c r="ER324">
        <v>859.80463666666606</v>
      </c>
      <c r="ES324">
        <v>987.90614388888901</v>
      </c>
      <c r="ET324">
        <v>1110.46387555556</v>
      </c>
      <c r="EU324">
        <v>987.40370888888799</v>
      </c>
      <c r="EV324">
        <v>861.03766555555399</v>
      </c>
      <c r="EW324">
        <v>987.15127777777695</v>
      </c>
      <c r="EX324">
        <v>1111.30369444444</v>
      </c>
      <c r="EY324">
        <v>988.34789833333195</v>
      </c>
      <c r="EZ324">
        <v>860.88232333333201</v>
      </c>
      <c r="FA324">
        <v>987.94012499999997</v>
      </c>
      <c r="FB324">
        <v>1111.2988399999999</v>
      </c>
      <c r="FC324">
        <v>987.67313055555599</v>
      </c>
      <c r="FD324">
        <v>861.32165055555504</v>
      </c>
      <c r="FE324">
        <v>990.68774055555605</v>
      </c>
      <c r="FF324">
        <v>0.26209369977680902</v>
      </c>
      <c r="FG324">
        <v>6.6825755267872405E-2</v>
      </c>
      <c r="FH324">
        <v>-0.24408920344787799</v>
      </c>
      <c r="FI324">
        <v>0.208595394317522</v>
      </c>
      <c r="FJ324">
        <v>5.8740802451449602E-3</v>
      </c>
      <c r="FK324">
        <v>0.17390889421595301</v>
      </c>
      <c r="FL324">
        <v>-4.3041675150374097E-2</v>
      </c>
      <c r="FM324">
        <v>8.6537632941820805E-2</v>
      </c>
      <c r="FN324">
        <v>6.7113971317747406E-2</v>
      </c>
      <c r="FO324">
        <v>0.146289918970228</v>
      </c>
      <c r="FP324">
        <v>0.16642404665484001</v>
      </c>
      <c r="FQ324">
        <v>-0.42634831051034799</v>
      </c>
      <c r="FR324">
        <v>-1.0672967256115999</v>
      </c>
      <c r="FS324">
        <v>-0.856581275713581</v>
      </c>
      <c r="FT324">
        <v>-0.66747527475493795</v>
      </c>
      <c r="FU324">
        <v>-0.91474242936594996</v>
      </c>
      <c r="FV324">
        <v>-0.84119113214655195</v>
      </c>
      <c r="FW324">
        <v>-1.01150452337662</v>
      </c>
      <c r="FX324">
        <v>-0.970615838148712</v>
      </c>
      <c r="FY324">
        <v>-0.78550111622902996</v>
      </c>
      <c r="FZ324">
        <v>-1.02869798213574</v>
      </c>
      <c r="GA324">
        <v>-0.67877123612130896</v>
      </c>
      <c r="GB324">
        <v>-0.73590123157463805</v>
      </c>
      <c r="GC324">
        <v>-0.88702443978093803</v>
      </c>
      <c r="GD324">
        <v>-1.1661951607069401</v>
      </c>
      <c r="GE324">
        <v>-1.0350796579892301</v>
      </c>
      <c r="GF324">
        <v>-1.3418659917761799</v>
      </c>
      <c r="GG324">
        <v>-0.76403028370028703</v>
      </c>
      <c r="GH324">
        <v>-0.69324266249546895</v>
      </c>
      <c r="GI324">
        <v>-1.21021517333328</v>
      </c>
      <c r="GJ324">
        <v>-0.62381843082069999</v>
      </c>
      <c r="GK324">
        <v>-0.71365732516820501</v>
      </c>
      <c r="GL324">
        <v>-0.39739995757636298</v>
      </c>
      <c r="GM324">
        <v>-0.18294000735909799</v>
      </c>
      <c r="GN324">
        <v>0.28749842514910101</v>
      </c>
      <c r="GO324">
        <v>-0.30914875259562202</v>
      </c>
      <c r="GP324">
        <v>-0.29010234464828799</v>
      </c>
      <c r="GQ324">
        <v>2.8993008285930301E-2</v>
      </c>
      <c r="GR324">
        <v>4.6648715012932197E-2</v>
      </c>
      <c r="GS324">
        <v>-0.34546363558812498</v>
      </c>
    </row>
    <row r="325" spans="1:201" x14ac:dyDescent="0.25">
      <c r="A325">
        <v>459.04384914420802</v>
      </c>
      <c r="B325">
        <v>1086.7887499999999</v>
      </c>
      <c r="C325">
        <v>966.39610055555602</v>
      </c>
      <c r="D325">
        <v>837.00573833333397</v>
      </c>
      <c r="E325">
        <v>966.32813833333296</v>
      </c>
      <c r="F325">
        <v>1089.90530333333</v>
      </c>
      <c r="G325">
        <v>966.54173388888796</v>
      </c>
      <c r="H325">
        <v>837.86740222222102</v>
      </c>
      <c r="I325">
        <v>964.59024722222398</v>
      </c>
      <c r="J325">
        <v>1088.6480022222199</v>
      </c>
      <c r="K325">
        <v>965.82813055555403</v>
      </c>
      <c r="L325">
        <v>837.32855888888798</v>
      </c>
      <c r="M325">
        <v>968.24321666666594</v>
      </c>
      <c r="N325">
        <v>1087.2693400000001</v>
      </c>
      <c r="O325">
        <v>966.65095888888902</v>
      </c>
      <c r="P325">
        <v>840.79705944444402</v>
      </c>
      <c r="Q325">
        <v>965.16064444444498</v>
      </c>
      <c r="R325">
        <v>1088.3373177777801</v>
      </c>
      <c r="S325">
        <v>967.29660000000001</v>
      </c>
      <c r="T325">
        <v>839.53247666666505</v>
      </c>
      <c r="U325">
        <v>966.06114388888898</v>
      </c>
      <c r="V325">
        <v>1089.8834583333301</v>
      </c>
      <c r="W325">
        <v>968.94711111111098</v>
      </c>
      <c r="X325">
        <v>836.76787055555405</v>
      </c>
      <c r="Y325">
        <v>965.60239888888805</v>
      </c>
      <c r="Z325">
        <v>1090.1237533333299</v>
      </c>
      <c r="AA325">
        <v>969.14371611111005</v>
      </c>
      <c r="AB325">
        <v>840.76550555555502</v>
      </c>
      <c r="AC325">
        <v>967.09756777777704</v>
      </c>
      <c r="AD325">
        <v>1091.7354288888901</v>
      </c>
      <c r="AE325">
        <v>963.78683666666598</v>
      </c>
      <c r="AF325">
        <v>837.77759500000002</v>
      </c>
      <c r="AG325">
        <v>968.10971944444395</v>
      </c>
      <c r="AH325">
        <v>1092.9320494444401</v>
      </c>
      <c r="AI325">
        <v>968.19709944444503</v>
      </c>
      <c r="AJ325">
        <v>840.08588333333296</v>
      </c>
      <c r="AK325">
        <v>968.87186722222202</v>
      </c>
      <c r="AL325">
        <v>1093.77429555556</v>
      </c>
      <c r="AM325">
        <v>968.88157611111103</v>
      </c>
      <c r="AN325">
        <v>840.61744499999895</v>
      </c>
      <c r="AO325">
        <v>971.07821222222196</v>
      </c>
      <c r="AP325">
        <v>1093.9636188888901</v>
      </c>
      <c r="AQ325">
        <v>969.61945166666601</v>
      </c>
      <c r="AR325">
        <v>842.56650444444404</v>
      </c>
      <c r="AS325">
        <v>969.17284277777799</v>
      </c>
      <c r="AT325">
        <v>1094.9951883333299</v>
      </c>
      <c r="AU325">
        <v>969.82333833333405</v>
      </c>
      <c r="AV325">
        <v>843.70001722222105</v>
      </c>
      <c r="AW325">
        <v>970.15101333333303</v>
      </c>
      <c r="AX325">
        <v>1096.8471588888899</v>
      </c>
      <c r="AY325">
        <v>968.24807111111204</v>
      </c>
      <c r="AZ325">
        <v>844.12478111111102</v>
      </c>
      <c r="BA325">
        <v>979.11474499999895</v>
      </c>
      <c r="BB325">
        <v>1100.3010961111099</v>
      </c>
      <c r="BC325">
        <v>975.10011944444398</v>
      </c>
      <c r="BD325">
        <v>850.17341888888802</v>
      </c>
      <c r="BE325">
        <v>980.31136555555395</v>
      </c>
      <c r="BF325">
        <v>1101.87150888889</v>
      </c>
      <c r="BG325">
        <v>971.59763777777903</v>
      </c>
      <c r="BH325">
        <v>850.82634166666605</v>
      </c>
      <c r="BI325">
        <v>980.63175888888895</v>
      </c>
      <c r="BJ325">
        <v>1100.0656555555599</v>
      </c>
      <c r="BK325">
        <v>974.44962388888803</v>
      </c>
      <c r="BL325">
        <v>852.45500777777704</v>
      </c>
      <c r="BM325">
        <v>984.67065666666599</v>
      </c>
      <c r="BN325">
        <v>1101.4151911111101</v>
      </c>
      <c r="BO325">
        <v>973.02241722222095</v>
      </c>
      <c r="BP325">
        <v>850.83362333333196</v>
      </c>
      <c r="BQ325">
        <v>984.45220666666603</v>
      </c>
      <c r="BR325">
        <v>1103.6215361111099</v>
      </c>
      <c r="BS325">
        <v>974.28457277777795</v>
      </c>
      <c r="BT325">
        <v>851.91373722222204</v>
      </c>
      <c r="BU325">
        <v>982.27498833333402</v>
      </c>
      <c r="BV325">
        <v>1103.6700805555599</v>
      </c>
      <c r="BW325">
        <v>977.95453277777801</v>
      </c>
      <c r="BX325">
        <v>854.991455000001</v>
      </c>
      <c r="BY325">
        <v>986.39155722222097</v>
      </c>
      <c r="BZ325">
        <v>1104.36669333333</v>
      </c>
      <c r="CA325">
        <v>978.01521333333301</v>
      </c>
      <c r="CB325">
        <v>856.67837444444399</v>
      </c>
      <c r="CC325">
        <v>987.74837444444404</v>
      </c>
      <c r="CD325">
        <v>1107.0123655555601</v>
      </c>
      <c r="CE325">
        <v>977.53705055555599</v>
      </c>
      <c r="CF325">
        <v>854.18318999999997</v>
      </c>
      <c r="CG325">
        <v>983.70462222222102</v>
      </c>
      <c r="CH325">
        <v>1107.44926555556</v>
      </c>
      <c r="CI325">
        <v>978.68512666666697</v>
      </c>
      <c r="CJ325">
        <v>854.39193111111103</v>
      </c>
      <c r="CK325">
        <v>985.31872499999997</v>
      </c>
      <c r="CL325">
        <v>1108.8764722222199</v>
      </c>
      <c r="CM325">
        <v>978.50065777777797</v>
      </c>
      <c r="CN325">
        <v>854.722033333333</v>
      </c>
      <c r="CO325">
        <v>987.76051055555502</v>
      </c>
      <c r="CP325">
        <v>1108.64588611111</v>
      </c>
      <c r="CQ325">
        <v>978.49823055555498</v>
      </c>
      <c r="CR325">
        <v>856.66138388888805</v>
      </c>
      <c r="CS325">
        <v>988.949849444444</v>
      </c>
      <c r="CT325">
        <v>1107.6313072222199</v>
      </c>
      <c r="CU325">
        <v>980.56379666666601</v>
      </c>
      <c r="CV325">
        <v>857.47450333333302</v>
      </c>
      <c r="CW325">
        <v>988.60275666666496</v>
      </c>
      <c r="CX325">
        <v>1108.76239277778</v>
      </c>
      <c r="CY325">
        <v>980.668167222222</v>
      </c>
      <c r="CZ325">
        <v>858.19781555555505</v>
      </c>
      <c r="DA325">
        <v>990.02753611111098</v>
      </c>
      <c r="DB325">
        <v>1112.6386666666699</v>
      </c>
      <c r="DC325">
        <v>978.816196666667</v>
      </c>
      <c r="DD325">
        <v>857.94295722222205</v>
      </c>
      <c r="DE325">
        <v>992.27514388889006</v>
      </c>
      <c r="DF325">
        <v>1107.39343944444</v>
      </c>
      <c r="DG325">
        <v>982.06867444444401</v>
      </c>
      <c r="DH325">
        <v>858.83374777777703</v>
      </c>
      <c r="DI325">
        <v>991.97659555555595</v>
      </c>
      <c r="DJ325">
        <v>1110.61921777778</v>
      </c>
      <c r="DK325">
        <v>983.13422500000001</v>
      </c>
      <c r="DL325">
        <v>860.48668611110998</v>
      </c>
      <c r="DM325">
        <v>990.17802388888799</v>
      </c>
      <c r="DN325">
        <v>1111.68719555556</v>
      </c>
      <c r="DO325">
        <v>981.68760055555401</v>
      </c>
      <c r="DP325">
        <v>860.69299999999998</v>
      </c>
      <c r="DQ325">
        <v>989.40859444444402</v>
      </c>
      <c r="DR325">
        <v>1108.7211299999999</v>
      </c>
      <c r="DS325">
        <v>986.70709611111204</v>
      </c>
      <c r="DT325">
        <v>859.54006944444404</v>
      </c>
      <c r="DU325">
        <v>990.37705611111005</v>
      </c>
      <c r="DV325">
        <v>1111.31825777778</v>
      </c>
      <c r="DW325">
        <v>981.97401277777794</v>
      </c>
      <c r="DX325">
        <v>858.08616333333202</v>
      </c>
      <c r="DY325">
        <v>989.50811055555505</v>
      </c>
      <c r="DZ325">
        <v>1109.90804166667</v>
      </c>
      <c r="EA325">
        <v>981.85022444444405</v>
      </c>
      <c r="EB325">
        <v>858.05946388888799</v>
      </c>
      <c r="EC325">
        <v>985.86970444444501</v>
      </c>
      <c r="ED325">
        <v>1111.1362161111099</v>
      </c>
      <c r="EE325">
        <v>986.51049111111195</v>
      </c>
      <c r="EF325">
        <v>861.01339333333306</v>
      </c>
      <c r="EG325">
        <v>984.81628999999998</v>
      </c>
      <c r="EH325">
        <v>1112.0318611111099</v>
      </c>
      <c r="EI325">
        <v>988.10760333333303</v>
      </c>
      <c r="EJ325">
        <v>858.88714666666397</v>
      </c>
      <c r="EK325">
        <v>984.85027111111106</v>
      </c>
      <c r="EL325">
        <v>1113.1605194444501</v>
      </c>
      <c r="EM325">
        <v>988.30178111111104</v>
      </c>
      <c r="EN325">
        <v>863.14206722222104</v>
      </c>
      <c r="EO325">
        <v>989.30665111111102</v>
      </c>
      <c r="EP325">
        <v>1112.22118444444</v>
      </c>
      <c r="EQ325">
        <v>987.31632888888896</v>
      </c>
      <c r="ER325">
        <v>859.19054944444395</v>
      </c>
      <c r="ES325">
        <v>988.00080555555598</v>
      </c>
      <c r="ET325">
        <v>1113.43236833333</v>
      </c>
      <c r="EU325">
        <v>990.87463666666599</v>
      </c>
      <c r="EV325">
        <v>858.76335833333303</v>
      </c>
      <c r="EW325">
        <v>990.00569111110997</v>
      </c>
      <c r="EX325">
        <v>1113.23333611111</v>
      </c>
      <c r="EY325">
        <v>987.20224944444499</v>
      </c>
      <c r="EZ325">
        <v>862.20758666666597</v>
      </c>
      <c r="FA325">
        <v>988.94256777777798</v>
      </c>
      <c r="FB325">
        <v>1113.5949922222201</v>
      </c>
      <c r="FC325">
        <v>989.51781944444303</v>
      </c>
      <c r="FD325">
        <v>863.33867222222102</v>
      </c>
      <c r="FE325">
        <v>989.55422777777801</v>
      </c>
      <c r="FF325">
        <v>7.79466221023839E-3</v>
      </c>
      <c r="FG325">
        <v>0.221811312772866</v>
      </c>
      <c r="FH325">
        <v>-0.27528706164058803</v>
      </c>
      <c r="FI325">
        <v>0.17321965579288601</v>
      </c>
      <c r="FJ325">
        <v>0.14225173200716701</v>
      </c>
      <c r="FK325">
        <v>0.37853603295056798</v>
      </c>
      <c r="FL325">
        <v>0.235069490662042</v>
      </c>
      <c r="FM325">
        <v>-0.48759870251824899</v>
      </c>
      <c r="FN325">
        <v>-7.6452126271661897E-2</v>
      </c>
      <c r="FO325">
        <v>-0.24857083572213201</v>
      </c>
      <c r="FP325">
        <v>5.08931408453221E-2</v>
      </c>
      <c r="FQ325">
        <v>-3.7355242101135E-2</v>
      </c>
      <c r="FR325">
        <v>-1.2310569231571999</v>
      </c>
      <c r="FS325">
        <v>-0.59677365746911404</v>
      </c>
      <c r="FT325">
        <v>-1.0304794019871599</v>
      </c>
      <c r="FU325">
        <v>-1.1818751865067401</v>
      </c>
      <c r="FV325">
        <v>-1.3058125113791099</v>
      </c>
      <c r="FW325">
        <v>-0.90911643791752705</v>
      </c>
      <c r="FX325">
        <v>-0.97157634927104797</v>
      </c>
      <c r="FY325">
        <v>-1.1251686691810601</v>
      </c>
      <c r="FZ325">
        <v>-0.69870448133458196</v>
      </c>
      <c r="GA325">
        <v>-0.75079856058132599</v>
      </c>
      <c r="GB325">
        <v>-1.04329461128263</v>
      </c>
      <c r="GC325">
        <v>-1.1875543870922001</v>
      </c>
      <c r="GD325">
        <v>-0.92030282007470299</v>
      </c>
      <c r="GE325">
        <v>-1.0695908171317201</v>
      </c>
      <c r="GF325">
        <v>-1.51244065781422</v>
      </c>
      <c r="GG325">
        <v>-1.1413388825487301</v>
      </c>
      <c r="GH325">
        <v>-0.80651908089338198</v>
      </c>
      <c r="GI325">
        <v>-0.88097834952329601</v>
      </c>
      <c r="GJ325">
        <v>-0.42189806998322399</v>
      </c>
      <c r="GK325">
        <v>-0.8520734831083</v>
      </c>
      <c r="GL325">
        <v>-0.45717885528707802</v>
      </c>
      <c r="GM325">
        <v>0.19404284611801301</v>
      </c>
      <c r="GN325">
        <v>0.36860554236606302</v>
      </c>
      <c r="GO325">
        <v>-0.11514050149619399</v>
      </c>
      <c r="GP325">
        <v>-7.7495613358126395E-2</v>
      </c>
      <c r="GQ325">
        <v>9.7747895891544798E-2</v>
      </c>
      <c r="GR325">
        <v>-0.19860770904771899</v>
      </c>
      <c r="GS325">
        <v>-4.16781447209003E-3</v>
      </c>
    </row>
    <row r="326" spans="1:201" x14ac:dyDescent="0.25">
      <c r="A326">
        <v>459.41025594450002</v>
      </c>
      <c r="B326">
        <v>1088.93684166667</v>
      </c>
      <c r="C326">
        <v>969.75537611110997</v>
      </c>
      <c r="D326">
        <v>837.56399944444399</v>
      </c>
      <c r="E326">
        <v>964.62422833333198</v>
      </c>
      <c r="F326">
        <v>1090.6286155555499</v>
      </c>
      <c r="G326">
        <v>965.42278444444298</v>
      </c>
      <c r="H326">
        <v>837.63924333333296</v>
      </c>
      <c r="I326">
        <v>966.45678111110999</v>
      </c>
      <c r="J326">
        <v>1089.4247133333299</v>
      </c>
      <c r="K326">
        <v>967.24562833333198</v>
      </c>
      <c r="L326">
        <v>839.68781888888805</v>
      </c>
      <c r="M326">
        <v>966.37425555555501</v>
      </c>
      <c r="N326">
        <v>1090.5582261111099</v>
      </c>
      <c r="O326">
        <v>966.14609666666797</v>
      </c>
      <c r="P326">
        <v>842.09562333333304</v>
      </c>
      <c r="Q326">
        <v>964.87423222222299</v>
      </c>
      <c r="R326">
        <v>1090.8931827777801</v>
      </c>
      <c r="S326">
        <v>966.19706833333396</v>
      </c>
      <c r="T326">
        <v>839.64898333333201</v>
      </c>
      <c r="U326">
        <v>966.29901166666696</v>
      </c>
      <c r="V326">
        <v>1089.4684033333299</v>
      </c>
      <c r="W326">
        <v>964.85238722222095</v>
      </c>
      <c r="X326">
        <v>838.66838555555398</v>
      </c>
      <c r="Y326">
        <v>968.98351944444596</v>
      </c>
      <c r="Z326">
        <v>1092.49272222222</v>
      </c>
      <c r="AA326">
        <v>969.33061222222204</v>
      </c>
      <c r="AB326">
        <v>841.02279111111</v>
      </c>
      <c r="AC326">
        <v>967.17281166666498</v>
      </c>
      <c r="AD326">
        <v>1091.96358777778</v>
      </c>
      <c r="AE326">
        <v>966.51988888889002</v>
      </c>
      <c r="AF326">
        <v>841.09075333333396</v>
      </c>
      <c r="AG326">
        <v>968.66069888888796</v>
      </c>
      <c r="AH326">
        <v>1095.13596722222</v>
      </c>
      <c r="AI326">
        <v>970.57335000000103</v>
      </c>
      <c r="AJ326">
        <v>840.39414055555596</v>
      </c>
      <c r="AK326">
        <v>969.80392055555501</v>
      </c>
      <c r="AL326">
        <v>1091.18202222222</v>
      </c>
      <c r="AM326">
        <v>969.64129666666497</v>
      </c>
      <c r="AN326">
        <v>841.96698055555601</v>
      </c>
      <c r="AO326">
        <v>971.59521055555501</v>
      </c>
      <c r="AP326">
        <v>1096.7185161111099</v>
      </c>
      <c r="AQ326">
        <v>969.53449888888997</v>
      </c>
      <c r="AR326">
        <v>845.02285333333305</v>
      </c>
      <c r="AS326">
        <v>971.11947499999997</v>
      </c>
      <c r="AT326">
        <v>1096.01947611111</v>
      </c>
      <c r="AU326">
        <v>970.49325166666699</v>
      </c>
      <c r="AV326">
        <v>845.33839222222105</v>
      </c>
      <c r="AW326">
        <v>971.28452611111197</v>
      </c>
      <c r="AX326">
        <v>1099.70642666667</v>
      </c>
      <c r="AY326">
        <v>969.49809055555602</v>
      </c>
      <c r="AZ326">
        <v>845.56655111111002</v>
      </c>
      <c r="BA326">
        <v>977.43025277777804</v>
      </c>
      <c r="BB326">
        <v>1101.00499055556</v>
      </c>
      <c r="BC326">
        <v>972.54668166666602</v>
      </c>
      <c r="BD326">
        <v>850.32876111111</v>
      </c>
      <c r="BE326">
        <v>980.77253777777798</v>
      </c>
      <c r="BF326">
        <v>1100.6724611111099</v>
      </c>
      <c r="BG326">
        <v>975.67294388888899</v>
      </c>
      <c r="BH326">
        <v>849.11757722222205</v>
      </c>
      <c r="BI326">
        <v>984.12695888888902</v>
      </c>
      <c r="BJ326">
        <v>1103.10453777778</v>
      </c>
      <c r="BK326">
        <v>977.791908888889</v>
      </c>
      <c r="BL326">
        <v>849.70011055555506</v>
      </c>
      <c r="BM326">
        <v>982.22887111111197</v>
      </c>
      <c r="BN326">
        <v>1104.73077666667</v>
      </c>
      <c r="BO326">
        <v>975.72391555555396</v>
      </c>
      <c r="BP326">
        <v>854.08367388888803</v>
      </c>
      <c r="BQ326">
        <v>985.33086111111197</v>
      </c>
      <c r="BR326">
        <v>1105.9807961111101</v>
      </c>
      <c r="BS326">
        <v>975.33313277777597</v>
      </c>
      <c r="BT326">
        <v>854.19047166666599</v>
      </c>
      <c r="BU326">
        <v>984.98376833333202</v>
      </c>
      <c r="BV326">
        <v>1107.3060594444501</v>
      </c>
      <c r="BW326">
        <v>978.95212111111198</v>
      </c>
      <c r="BX326">
        <v>854.54484611111195</v>
      </c>
      <c r="BY326">
        <v>986.70709611111101</v>
      </c>
      <c r="BZ326">
        <v>1106.38856944444</v>
      </c>
      <c r="CA326">
        <v>978.39628722222199</v>
      </c>
      <c r="CB326">
        <v>856.70507388888905</v>
      </c>
      <c r="CC326">
        <v>987.16341388888804</v>
      </c>
      <c r="CD326">
        <v>1106.14827444445</v>
      </c>
      <c r="CE326">
        <v>979.98854499999902</v>
      </c>
      <c r="CF326">
        <v>852.70743888888899</v>
      </c>
      <c r="CG326">
        <v>983.86481888888795</v>
      </c>
      <c r="CH326">
        <v>1106.89343166667</v>
      </c>
      <c r="CI326">
        <v>978.09531166666602</v>
      </c>
      <c r="CJ326">
        <v>855.52544388888896</v>
      </c>
      <c r="CK326">
        <v>986.14640777777902</v>
      </c>
      <c r="CL326">
        <v>1108.09976111111</v>
      </c>
      <c r="CM326">
        <v>979.79922166666597</v>
      </c>
      <c r="CN326">
        <v>857.51091166666504</v>
      </c>
      <c r="CO326">
        <v>988.18527444444396</v>
      </c>
      <c r="CP326">
        <v>1109.3789072222201</v>
      </c>
      <c r="CQ326">
        <v>980.21427666666602</v>
      </c>
      <c r="CR326">
        <v>857.16381888888998</v>
      </c>
      <c r="CS326">
        <v>988.82363388888905</v>
      </c>
      <c r="CT326">
        <v>1112.8376988888899</v>
      </c>
      <c r="CU326">
        <v>981.13904833333197</v>
      </c>
      <c r="CV326">
        <v>857.10071111111097</v>
      </c>
      <c r="CW326">
        <v>989.90617499999905</v>
      </c>
      <c r="CX326">
        <v>1110.2041627777801</v>
      </c>
      <c r="CY326">
        <v>981.85993333333397</v>
      </c>
      <c r="CZ326">
        <v>858.77306722222204</v>
      </c>
      <c r="DA326">
        <v>990.22171388888796</v>
      </c>
      <c r="DB326">
        <v>1112.6969200000001</v>
      </c>
      <c r="DC326">
        <v>980.423017777778</v>
      </c>
      <c r="DD326">
        <v>859.02307111110997</v>
      </c>
      <c r="DE326">
        <v>992.45718555555595</v>
      </c>
      <c r="DF326">
        <v>1111.1920422222199</v>
      </c>
      <c r="DG326">
        <v>984.20705722222306</v>
      </c>
      <c r="DH326">
        <v>860.19784666666703</v>
      </c>
      <c r="DI326">
        <v>991.70474666666598</v>
      </c>
      <c r="DJ326">
        <v>1113.3231433333301</v>
      </c>
      <c r="DK326">
        <v>983.59296999999901</v>
      </c>
      <c r="DL326">
        <v>858.30704055555395</v>
      </c>
      <c r="DM326">
        <v>991.64163888888697</v>
      </c>
      <c r="DN326">
        <v>1112.2988555555601</v>
      </c>
      <c r="DO326">
        <v>983.79685666666796</v>
      </c>
      <c r="DP326">
        <v>861.42602111111103</v>
      </c>
      <c r="DQ326">
        <v>991.18046666666601</v>
      </c>
      <c r="DR326">
        <v>1113.6289733333299</v>
      </c>
      <c r="DS326">
        <v>984.82599888889001</v>
      </c>
      <c r="DT326">
        <v>860.56678444444503</v>
      </c>
      <c r="DU326">
        <v>991.94746888888801</v>
      </c>
      <c r="DV326">
        <v>1111.7503033333301</v>
      </c>
      <c r="DW326">
        <v>986.24592388888902</v>
      </c>
      <c r="DX326">
        <v>858.69296888888903</v>
      </c>
      <c r="DY326">
        <v>990.02510888888901</v>
      </c>
      <c r="DZ326">
        <v>1111.88137333333</v>
      </c>
      <c r="EA326">
        <v>986.24349666666501</v>
      </c>
      <c r="EB326">
        <v>856.81187166666598</v>
      </c>
      <c r="EC326">
        <v>987.44982611111095</v>
      </c>
      <c r="ED326">
        <v>1110.48572055556</v>
      </c>
      <c r="EE326">
        <v>987.61244999999894</v>
      </c>
      <c r="EF326">
        <v>858.991517222222</v>
      </c>
      <c r="EG326">
        <v>988.09061277777903</v>
      </c>
      <c r="EH326">
        <v>1111.2430138888899</v>
      </c>
      <c r="EI326">
        <v>986.50806388888998</v>
      </c>
      <c r="EJ326">
        <v>857.19051833333401</v>
      </c>
      <c r="EK326">
        <v>987.80905499999903</v>
      </c>
      <c r="EL326">
        <v>1114.8207394444401</v>
      </c>
      <c r="EM326">
        <v>989.17072666666502</v>
      </c>
      <c r="EN326">
        <v>860.47697722222199</v>
      </c>
      <c r="EO326">
        <v>988.85276055555505</v>
      </c>
      <c r="EP326">
        <v>1113.09013</v>
      </c>
      <c r="EQ326">
        <v>989.33820500000104</v>
      </c>
      <c r="ER326">
        <v>860.04735888888899</v>
      </c>
      <c r="ES326">
        <v>989.87462111110995</v>
      </c>
      <c r="ET326">
        <v>1114.03189222222</v>
      </c>
      <c r="EU326">
        <v>989.19742611111099</v>
      </c>
      <c r="EV326">
        <v>861.25854277777603</v>
      </c>
      <c r="EW326">
        <v>990.32123000000001</v>
      </c>
      <c r="EX326">
        <v>1114.06830055556</v>
      </c>
      <c r="EY326">
        <v>989.503256111111</v>
      </c>
      <c r="EZ326">
        <v>860.90659555555499</v>
      </c>
      <c r="FA326">
        <v>991.110077222222</v>
      </c>
      <c r="FB326">
        <v>1113.9056766666699</v>
      </c>
      <c r="FC326">
        <v>988.80421611111001</v>
      </c>
      <c r="FD326">
        <v>862.01583611111005</v>
      </c>
      <c r="FE326">
        <v>991.09551388888701</v>
      </c>
      <c r="FF326">
        <v>0.58469380904155999</v>
      </c>
      <c r="FG326">
        <v>-0.11708656896307</v>
      </c>
      <c r="FH326">
        <v>9.9956756605311406E-2</v>
      </c>
      <c r="FI326">
        <v>0.146645465896623</v>
      </c>
      <c r="FJ326">
        <v>-1.1623994587513E-2</v>
      </c>
      <c r="FK326">
        <v>-0.47184015303743299</v>
      </c>
      <c r="FL326">
        <v>0.24581434074396799</v>
      </c>
      <c r="FM326">
        <v>-0.244459311030437</v>
      </c>
      <c r="FN326">
        <v>8.6528636296112293E-2</v>
      </c>
      <c r="FO326">
        <v>-0.22460266609420301</v>
      </c>
      <c r="FP326">
        <v>-0.180398900092092</v>
      </c>
      <c r="FQ326">
        <v>-9.0426718343551094E-2</v>
      </c>
      <c r="FR326">
        <v>-0.89386193711814899</v>
      </c>
      <c r="FS326">
        <v>-0.93973365610815196</v>
      </c>
      <c r="FT326">
        <v>-0.96240855552709603</v>
      </c>
      <c r="FU326">
        <v>-0.50155641969902798</v>
      </c>
      <c r="FV326">
        <v>-1.09749548299177</v>
      </c>
      <c r="FW326">
        <v>-1.09748093478181</v>
      </c>
      <c r="FX326">
        <v>-0.87867120045769698</v>
      </c>
      <c r="FY326">
        <v>-1.0054991181178199</v>
      </c>
      <c r="FZ326">
        <v>-0.43812359255311201</v>
      </c>
      <c r="GA326">
        <v>-0.91725320124320497</v>
      </c>
      <c r="GB326">
        <v>-0.95835505467180304</v>
      </c>
      <c r="GC326">
        <v>-0.97751562141575199</v>
      </c>
      <c r="GD326">
        <v>-0.98171703107774599</v>
      </c>
      <c r="GE326">
        <v>-0.95238463454221001</v>
      </c>
      <c r="GF326">
        <v>-1.3580242439955701</v>
      </c>
      <c r="GG326">
        <v>-0.85551430901143399</v>
      </c>
      <c r="GH326">
        <v>-0.90386787774201804</v>
      </c>
      <c r="GI326">
        <v>-0.84291231256453703</v>
      </c>
      <c r="GJ326">
        <v>-0.80597286762784204</v>
      </c>
      <c r="GK326">
        <v>-0.42779881414075599</v>
      </c>
      <c r="GL326">
        <v>-0.135486740081284</v>
      </c>
      <c r="GM326">
        <v>-5.4467808227645298E-2</v>
      </c>
      <c r="GN326">
        <v>-0.14670323962635201</v>
      </c>
      <c r="GO326">
        <v>3.5813944373725398E-2</v>
      </c>
      <c r="GP326">
        <v>-6.0729522238960498E-2</v>
      </c>
      <c r="GQ326">
        <v>-0.12736468409632701</v>
      </c>
      <c r="GR326">
        <v>-0.181826141268872</v>
      </c>
      <c r="GS326">
        <v>-0.260586276915029</v>
      </c>
    </row>
    <row r="327" spans="1:201" x14ac:dyDescent="0.25">
      <c r="A327">
        <v>459.77662120862999</v>
      </c>
      <c r="B327">
        <v>1091.529115</v>
      </c>
      <c r="C327">
        <v>966.44221777777705</v>
      </c>
      <c r="D327">
        <v>837.85283888888796</v>
      </c>
      <c r="E327">
        <v>966.09997944444399</v>
      </c>
      <c r="F327">
        <v>1092.0048505555501</v>
      </c>
      <c r="G327">
        <v>968.50778388888898</v>
      </c>
      <c r="H327">
        <v>837.01787444444403</v>
      </c>
      <c r="I327">
        <v>966.32571111110997</v>
      </c>
      <c r="J327">
        <v>1091.23056666667</v>
      </c>
      <c r="K327">
        <v>965.52230055555594</v>
      </c>
      <c r="L327">
        <v>839.11984888888799</v>
      </c>
      <c r="M327">
        <v>968.37185944444502</v>
      </c>
      <c r="N327">
        <v>1092.8252516666701</v>
      </c>
      <c r="O327">
        <v>968.39613166666697</v>
      </c>
      <c r="P327">
        <v>840.48152055555602</v>
      </c>
      <c r="Q327">
        <v>964.83539666666604</v>
      </c>
      <c r="R327">
        <v>1094.0704166666701</v>
      </c>
      <c r="S327">
        <v>967.11698555555699</v>
      </c>
      <c r="T327">
        <v>842.45970666666597</v>
      </c>
      <c r="U327">
        <v>966.85484555555604</v>
      </c>
      <c r="V327">
        <v>1093.08496444445</v>
      </c>
      <c r="W327">
        <v>966.93494388888905</v>
      </c>
      <c r="X327">
        <v>838.14167833333295</v>
      </c>
      <c r="Y327">
        <v>964.26985388888897</v>
      </c>
      <c r="Z327">
        <v>1091.9757238888899</v>
      </c>
      <c r="AA327">
        <v>971.485985555556</v>
      </c>
      <c r="AB327">
        <v>840.91599333333397</v>
      </c>
      <c r="AC327">
        <v>967.29417277777804</v>
      </c>
      <c r="AD327">
        <v>1095.2087838888899</v>
      </c>
      <c r="AE327">
        <v>969.93013611111098</v>
      </c>
      <c r="AF327">
        <v>838.85770888888896</v>
      </c>
      <c r="AG327">
        <v>968.26991611110998</v>
      </c>
      <c r="AH327">
        <v>1097.44911</v>
      </c>
      <c r="AI327">
        <v>972.23114277777699</v>
      </c>
      <c r="AJ327">
        <v>841.65872333333095</v>
      </c>
      <c r="AK327">
        <v>973.58795999999904</v>
      </c>
      <c r="AL327">
        <v>1095.8592794444401</v>
      </c>
      <c r="AM327">
        <v>973.61465944444399</v>
      </c>
      <c r="AN327">
        <v>841.44270055555501</v>
      </c>
      <c r="AO327">
        <v>972.09521833333304</v>
      </c>
      <c r="AP327">
        <v>1097.8253294444401</v>
      </c>
      <c r="AQ327">
        <v>969.85974666666698</v>
      </c>
      <c r="AR327">
        <v>846.17821111111004</v>
      </c>
      <c r="AS327">
        <v>974.45690555555495</v>
      </c>
      <c r="AT327">
        <v>1099.3204983333301</v>
      </c>
      <c r="AU327">
        <v>971.74327111111097</v>
      </c>
      <c r="AV327">
        <v>844.50828222222106</v>
      </c>
      <c r="AW327">
        <v>971.63647333333495</v>
      </c>
      <c r="AX327">
        <v>1102.27928222222</v>
      </c>
      <c r="AY327">
        <v>971.96414833333301</v>
      </c>
      <c r="AZ327">
        <v>843.75827055555499</v>
      </c>
      <c r="BA327">
        <v>979.48611000000096</v>
      </c>
      <c r="BB327">
        <v>1107.00993833333</v>
      </c>
      <c r="BC327">
        <v>975.76760555555495</v>
      </c>
      <c r="BD327">
        <v>847.16851777777902</v>
      </c>
      <c r="BE327">
        <v>984.98619555555501</v>
      </c>
      <c r="BF327">
        <v>1104.85699222222</v>
      </c>
      <c r="BG327">
        <v>975.58070944444398</v>
      </c>
      <c r="BH327">
        <v>849.416125555554</v>
      </c>
      <c r="BI327">
        <v>983.72403999999904</v>
      </c>
      <c r="BJ327">
        <v>1102.86909722222</v>
      </c>
      <c r="BK327">
        <v>974.26272777777899</v>
      </c>
      <c r="BL327">
        <v>849.91127888888798</v>
      </c>
      <c r="BM327">
        <v>984.60026722222301</v>
      </c>
      <c r="BN327">
        <v>1108.19199555556</v>
      </c>
      <c r="BO327">
        <v>977.11956833333295</v>
      </c>
      <c r="BP327">
        <v>851.96956333333196</v>
      </c>
      <c r="BQ327">
        <v>987.84546333333401</v>
      </c>
      <c r="BR327">
        <v>1104.84971055556</v>
      </c>
      <c r="BS327">
        <v>977.27491055555595</v>
      </c>
      <c r="BT327">
        <v>851.10061777777798</v>
      </c>
      <c r="BU327">
        <v>988.31391722222202</v>
      </c>
      <c r="BV327">
        <v>1109.267255</v>
      </c>
      <c r="BW327">
        <v>979.38659388889005</v>
      </c>
      <c r="BX327">
        <v>857.55945611110997</v>
      </c>
      <c r="BY327">
        <v>988.01536888888904</v>
      </c>
      <c r="BZ327">
        <v>1109.9735766666699</v>
      </c>
      <c r="CA327">
        <v>978.72638944444395</v>
      </c>
      <c r="CB327">
        <v>854.918638333334</v>
      </c>
      <c r="CC327">
        <v>986.78233999999895</v>
      </c>
      <c r="CD327">
        <v>1109.7988166666701</v>
      </c>
      <c r="CE327">
        <v>979.26523277777801</v>
      </c>
      <c r="CF327">
        <v>854.229307222221</v>
      </c>
      <c r="CG327">
        <v>987.37458222222199</v>
      </c>
      <c r="CH327">
        <v>1110.59251833334</v>
      </c>
      <c r="CI327">
        <v>979.60261666666599</v>
      </c>
      <c r="CJ327">
        <v>855.54971611111</v>
      </c>
      <c r="CK327">
        <v>986.36485777777898</v>
      </c>
      <c r="CL327">
        <v>1110.1750361111101</v>
      </c>
      <c r="CM327">
        <v>979.39630277777803</v>
      </c>
      <c r="CN327">
        <v>856.73662777777702</v>
      </c>
      <c r="CO327">
        <v>990.10763444444501</v>
      </c>
      <c r="CP327">
        <v>1112.1459405555599</v>
      </c>
      <c r="CQ327">
        <v>980.41816333333202</v>
      </c>
      <c r="CR327">
        <v>855.92593555555504</v>
      </c>
      <c r="CS327">
        <v>990.08336222222204</v>
      </c>
      <c r="CT327">
        <v>1112.36439055556</v>
      </c>
      <c r="CU327">
        <v>983.05412666666598</v>
      </c>
      <c r="CV327">
        <v>857.61770944444402</v>
      </c>
      <c r="CW327">
        <v>990.29695777777704</v>
      </c>
      <c r="CX327">
        <v>1112.6896383333301</v>
      </c>
      <c r="CY327">
        <v>981.09293111111106</v>
      </c>
      <c r="CZ327">
        <v>857.89441277777701</v>
      </c>
      <c r="DA327">
        <v>993.12224444444405</v>
      </c>
      <c r="DB327">
        <v>1114.99307222222</v>
      </c>
      <c r="DC327">
        <v>984.21433888888896</v>
      </c>
      <c r="DD327">
        <v>859.25608444444401</v>
      </c>
      <c r="DE327">
        <v>991.93776000000003</v>
      </c>
      <c r="DF327">
        <v>1111.8061294444401</v>
      </c>
      <c r="DG327">
        <v>983.44976388888995</v>
      </c>
      <c r="DH327">
        <v>858.42840166666599</v>
      </c>
      <c r="DI327">
        <v>992.47417611111098</v>
      </c>
      <c r="DJ327">
        <v>1116.0877494444401</v>
      </c>
      <c r="DK327">
        <v>984.69735611111105</v>
      </c>
      <c r="DL327">
        <v>858.43325611111004</v>
      </c>
      <c r="DM327">
        <v>992.91350333333298</v>
      </c>
      <c r="DN327">
        <v>1116.0877494444401</v>
      </c>
      <c r="DO327">
        <v>984.89638833333402</v>
      </c>
      <c r="DP327">
        <v>861.87505722222102</v>
      </c>
      <c r="DQ327">
        <v>993.362539444444</v>
      </c>
      <c r="DR327">
        <v>1114.82316666667</v>
      </c>
      <c r="DS327">
        <v>984.53958666666597</v>
      </c>
      <c r="DT327">
        <v>860.67843666666602</v>
      </c>
      <c r="DU327">
        <v>992.65136333333203</v>
      </c>
      <c r="DV327">
        <v>1113.8498505555599</v>
      </c>
      <c r="DW327">
        <v>984.82842611111096</v>
      </c>
      <c r="DX327">
        <v>856.03030611111001</v>
      </c>
      <c r="DY327">
        <v>990.45958166666605</v>
      </c>
      <c r="DZ327">
        <v>1111.6143788888901</v>
      </c>
      <c r="EA327">
        <v>987.11001499999998</v>
      </c>
      <c r="EB327">
        <v>858.48422777777603</v>
      </c>
      <c r="EC327">
        <v>991.16590333333295</v>
      </c>
      <c r="ED327">
        <v>1112.9809049999999</v>
      </c>
      <c r="EE327">
        <v>985.78717888889003</v>
      </c>
      <c r="EF327">
        <v>859.14200499999902</v>
      </c>
      <c r="EG327">
        <v>985.36726944444604</v>
      </c>
      <c r="EH327">
        <v>1114.00276555556</v>
      </c>
      <c r="EI327">
        <v>987.25079388889003</v>
      </c>
      <c r="EJ327">
        <v>857.61528222222205</v>
      </c>
      <c r="EK327">
        <v>987.05904333333399</v>
      </c>
      <c r="EL327">
        <v>1115.8231822222201</v>
      </c>
      <c r="EM327">
        <v>989.585781666667</v>
      </c>
      <c r="EN327">
        <v>860.75610777777695</v>
      </c>
      <c r="EO327">
        <v>988.74353555555501</v>
      </c>
      <c r="EP327">
        <v>1114.25276944444</v>
      </c>
      <c r="EQ327">
        <v>992.09067500000003</v>
      </c>
      <c r="ER327">
        <v>861.07407388888998</v>
      </c>
      <c r="ES327">
        <v>987.95954277777798</v>
      </c>
      <c r="ET327">
        <v>1117.83534944445</v>
      </c>
      <c r="EU327">
        <v>988.12459388888794</v>
      </c>
      <c r="EV327">
        <v>862.040108333332</v>
      </c>
      <c r="EW327">
        <v>988.86489666666603</v>
      </c>
      <c r="EX327">
        <v>1118.6169150000001</v>
      </c>
      <c r="EY327">
        <v>991.449888333334</v>
      </c>
      <c r="EZ327">
        <v>859.25608444444401</v>
      </c>
      <c r="FA327">
        <v>991.14648555555596</v>
      </c>
      <c r="FB327">
        <v>1115.4323994444501</v>
      </c>
      <c r="FC327">
        <v>990.47657222222006</v>
      </c>
      <c r="FD327">
        <v>861.51340111111097</v>
      </c>
      <c r="FE327">
        <v>991.85523444444505</v>
      </c>
      <c r="FF327">
        <v>3.8649258991506501E-2</v>
      </c>
      <c r="FG327">
        <v>0.24515077373448299</v>
      </c>
      <c r="FH327">
        <v>-0.32378779273719899</v>
      </c>
      <c r="FI327">
        <v>0.40421362493362001</v>
      </c>
      <c r="FJ327">
        <v>2.9846722755425499E-2</v>
      </c>
      <c r="FK327">
        <v>0.29946434258902399</v>
      </c>
      <c r="FL327">
        <v>0.47827436522542399</v>
      </c>
      <c r="FM327">
        <v>0.185531246882953</v>
      </c>
      <c r="FN327">
        <v>-0.15195874308014001</v>
      </c>
      <c r="FO327">
        <v>0.17109051665508501</v>
      </c>
      <c r="FP327">
        <v>-0.523289335587514</v>
      </c>
      <c r="FQ327">
        <v>1.2007001985740701E-2</v>
      </c>
      <c r="FR327">
        <v>-0.83330770035262702</v>
      </c>
      <c r="FS327">
        <v>-1.0159366852940299</v>
      </c>
      <c r="FT327">
        <v>-0.91297158644488796</v>
      </c>
      <c r="FU327">
        <v>-1.1700922825078901</v>
      </c>
      <c r="FV327">
        <v>-1.19854828625601</v>
      </c>
      <c r="FW327">
        <v>-1.2455018634216299</v>
      </c>
      <c r="FX327">
        <v>-0.98169159152268004</v>
      </c>
      <c r="FY327">
        <v>-0.90454740877142903</v>
      </c>
      <c r="FZ327">
        <v>-0.90870710421575496</v>
      </c>
      <c r="GA327">
        <v>-0.75939630269997804</v>
      </c>
      <c r="GB327">
        <v>-1.2100554868067901</v>
      </c>
      <c r="GC327">
        <v>-1.0801511384790401</v>
      </c>
      <c r="GD327">
        <v>-0.81428321143590598</v>
      </c>
      <c r="GE327">
        <v>-1.3515117533360299</v>
      </c>
      <c r="GF327">
        <v>-0.86492175607077804</v>
      </c>
      <c r="GG327">
        <v>-1.0199046852072</v>
      </c>
      <c r="GH327">
        <v>-0.91322120658357797</v>
      </c>
      <c r="GI327">
        <v>-0.953720106249212</v>
      </c>
      <c r="GJ327">
        <v>-0.91407135344271595</v>
      </c>
      <c r="GK327">
        <v>-0.62561230023250403</v>
      </c>
      <c r="GL327">
        <v>-0.45898404163470702</v>
      </c>
      <c r="GM327">
        <v>4.7390327090395999E-2</v>
      </c>
      <c r="GN327">
        <v>2.1425569145173299E-2</v>
      </c>
      <c r="GO327">
        <v>9.4596631478845603E-2</v>
      </c>
      <c r="GP327">
        <v>0.46740788605492001</v>
      </c>
      <c r="GQ327">
        <v>-8.2910272527899398E-2</v>
      </c>
      <c r="GR327">
        <v>3.3512559881110002E-2</v>
      </c>
      <c r="GS327">
        <v>-0.15554320673167599</v>
      </c>
    </row>
    <row r="328" spans="1:201" x14ac:dyDescent="0.25">
      <c r="A328">
        <v>460.14294492778902</v>
      </c>
      <c r="B328">
        <v>1095.0655777777799</v>
      </c>
      <c r="C328">
        <v>968.77720555555504</v>
      </c>
      <c r="D328">
        <v>837.96449111110996</v>
      </c>
      <c r="E328">
        <v>967.66553777777801</v>
      </c>
      <c r="F328">
        <v>1094.6335322222201</v>
      </c>
      <c r="G328">
        <v>969.26265000000001</v>
      </c>
      <c r="H328">
        <v>837.70235111111197</v>
      </c>
      <c r="I328">
        <v>968.73837000000003</v>
      </c>
      <c r="J328">
        <v>1093.83254888889</v>
      </c>
      <c r="K328">
        <v>969.19954222222202</v>
      </c>
      <c r="L328">
        <v>840.74123333333296</v>
      </c>
      <c r="M328">
        <v>968.752933333334</v>
      </c>
      <c r="N328">
        <v>1096.5267655555599</v>
      </c>
      <c r="O328">
        <v>967.37427111111197</v>
      </c>
      <c r="P328">
        <v>840.36744111111</v>
      </c>
      <c r="Q328">
        <v>967.67767388888899</v>
      </c>
      <c r="R328">
        <v>1096.2864705555601</v>
      </c>
      <c r="S328">
        <v>970.051497222222</v>
      </c>
      <c r="T328">
        <v>840.00335777777696</v>
      </c>
      <c r="U328">
        <v>967.65825611111097</v>
      </c>
      <c r="V328">
        <v>1096.9054122222201</v>
      </c>
      <c r="W328">
        <v>969.29420388888798</v>
      </c>
      <c r="X328">
        <v>839.14897555555501</v>
      </c>
      <c r="Y328">
        <v>970.88403444444498</v>
      </c>
      <c r="Z328">
        <v>1097.09473555556</v>
      </c>
      <c r="AA328">
        <v>970.85733500000003</v>
      </c>
      <c r="AB328">
        <v>840.59802722222196</v>
      </c>
      <c r="AC328">
        <v>969.75537611111099</v>
      </c>
      <c r="AD328">
        <v>1097.08745388889</v>
      </c>
      <c r="AE328">
        <v>970.57820444444405</v>
      </c>
      <c r="AF328">
        <v>839.36257111111001</v>
      </c>
      <c r="AG328">
        <v>971.48841277777603</v>
      </c>
      <c r="AH328">
        <v>1099.05350388889</v>
      </c>
      <c r="AI328">
        <v>973.22630388888899</v>
      </c>
      <c r="AJ328">
        <v>841.38202000000001</v>
      </c>
      <c r="AK328">
        <v>972.624352777779</v>
      </c>
      <c r="AL328">
        <v>1097.0607544444499</v>
      </c>
      <c r="AM328">
        <v>971.556375</v>
      </c>
      <c r="AN328">
        <v>840.27035222222298</v>
      </c>
      <c r="AO328">
        <v>972.81853055555598</v>
      </c>
      <c r="AP328">
        <v>1099.93701277778</v>
      </c>
      <c r="AQ328">
        <v>973.92534388888896</v>
      </c>
      <c r="AR328">
        <v>844.61993444444295</v>
      </c>
      <c r="AS328">
        <v>973.112224444444</v>
      </c>
      <c r="AT328">
        <v>1099.36418833333</v>
      </c>
      <c r="AU328">
        <v>971.03452222222302</v>
      </c>
      <c r="AV328">
        <v>843.38933277777699</v>
      </c>
      <c r="AW328">
        <v>974.97147666666694</v>
      </c>
      <c r="AX328">
        <v>1102.1846205555601</v>
      </c>
      <c r="AY328">
        <v>972.46415611111104</v>
      </c>
      <c r="AZ328">
        <v>846.25830944444499</v>
      </c>
      <c r="BA328">
        <v>980.46185333333301</v>
      </c>
      <c r="BB328">
        <v>1107.1822711111099</v>
      </c>
      <c r="BC328">
        <v>977.03947000000005</v>
      </c>
      <c r="BD328">
        <v>849.28262833333304</v>
      </c>
      <c r="BE328">
        <v>981.67546444444497</v>
      </c>
      <c r="BF328">
        <v>1107.32305</v>
      </c>
      <c r="BG328">
        <v>975.796732222223</v>
      </c>
      <c r="BH328">
        <v>850.43070444444504</v>
      </c>
      <c r="BI328">
        <v>983.59782444444397</v>
      </c>
      <c r="BJ328">
        <v>1106.5002216666701</v>
      </c>
      <c r="BK328">
        <v>976.72393111111001</v>
      </c>
      <c r="BL328">
        <v>850.71226222222197</v>
      </c>
      <c r="BM328">
        <v>987.78235555555602</v>
      </c>
      <c r="BN328">
        <v>1109.55852166667</v>
      </c>
      <c r="BO328">
        <v>977.01762499999904</v>
      </c>
      <c r="BP328">
        <v>852.05208888888899</v>
      </c>
      <c r="BQ328">
        <v>987.74109277777598</v>
      </c>
      <c r="BR328">
        <v>1109.6750283333299</v>
      </c>
      <c r="BS328">
        <v>976.90840000000105</v>
      </c>
      <c r="BT328">
        <v>853.52298555555501</v>
      </c>
      <c r="BU328">
        <v>988.580911666666</v>
      </c>
      <c r="BV328">
        <v>1113.6022738888901</v>
      </c>
      <c r="BW328">
        <v>982.08081055555601</v>
      </c>
      <c r="BX328">
        <v>856.81672611111003</v>
      </c>
      <c r="BY328">
        <v>988.46440500000097</v>
      </c>
      <c r="BZ328">
        <v>1110.1337733333301</v>
      </c>
      <c r="CA328">
        <v>982.45945722222098</v>
      </c>
      <c r="CB328">
        <v>858.10315388888898</v>
      </c>
      <c r="CC328">
        <v>988.09546722222296</v>
      </c>
      <c r="CD328">
        <v>1114.3984027777799</v>
      </c>
      <c r="CE328">
        <v>980.35748277777805</v>
      </c>
      <c r="CF328">
        <v>854.73416944444398</v>
      </c>
      <c r="CG328">
        <v>988.05663166666602</v>
      </c>
      <c r="CH328">
        <v>1111.3983561111099</v>
      </c>
      <c r="CI328">
        <v>979.25066944444404</v>
      </c>
      <c r="CJ328">
        <v>852.96715166666695</v>
      </c>
      <c r="CK328">
        <v>988.12702111111003</v>
      </c>
      <c r="CL328">
        <v>1111.0439816666701</v>
      </c>
      <c r="CM328">
        <v>981.92061388888897</v>
      </c>
      <c r="CN328">
        <v>857.527902222222</v>
      </c>
      <c r="CO328">
        <v>990.01054555555402</v>
      </c>
      <c r="CP328">
        <v>1114.2721872222201</v>
      </c>
      <c r="CQ328">
        <v>983.65122333333397</v>
      </c>
      <c r="CR328">
        <v>855.03514500000006</v>
      </c>
      <c r="CS328">
        <v>991.39648944444502</v>
      </c>
      <c r="CT328">
        <v>1116.2430916666699</v>
      </c>
      <c r="CU328">
        <v>983.58326111111001</v>
      </c>
      <c r="CV328">
        <v>858.62743388888805</v>
      </c>
      <c r="CW328">
        <v>994.34313722222203</v>
      </c>
      <c r="CX328">
        <v>1114.9251099999999</v>
      </c>
      <c r="CY328">
        <v>982.69732499999895</v>
      </c>
      <c r="CZ328">
        <v>858.16868888888803</v>
      </c>
      <c r="DA328">
        <v>992.53000222222204</v>
      </c>
      <c r="DB328">
        <v>1116.7916438888899</v>
      </c>
      <c r="DC328">
        <v>982.31382388888801</v>
      </c>
      <c r="DD328">
        <v>858.31674944444399</v>
      </c>
      <c r="DE328">
        <v>992.81641444444404</v>
      </c>
      <c r="DF328">
        <v>1117.7309788888899</v>
      </c>
      <c r="DG328">
        <v>986.79447611111095</v>
      </c>
      <c r="DH328">
        <v>859.76094666666597</v>
      </c>
      <c r="DI328">
        <v>992.72417999999902</v>
      </c>
      <c r="DJ328">
        <v>1119.1800305555601</v>
      </c>
      <c r="DK328">
        <v>986.413402222223</v>
      </c>
      <c r="DL328">
        <v>859.76094666666597</v>
      </c>
      <c r="DM328">
        <v>993.68535999999801</v>
      </c>
      <c r="DN328">
        <v>1119.92276055556</v>
      </c>
      <c r="DO328">
        <v>984.10511388888904</v>
      </c>
      <c r="DP328">
        <v>859.87502611110995</v>
      </c>
      <c r="DQ328">
        <v>994.40139055555505</v>
      </c>
      <c r="DR328">
        <v>1116.66057388889</v>
      </c>
      <c r="DS328">
        <v>988.52993999999899</v>
      </c>
      <c r="DT328">
        <v>860.61775611111102</v>
      </c>
      <c r="DU328">
        <v>995.32130777777604</v>
      </c>
      <c r="DV328">
        <v>1118.4227372222199</v>
      </c>
      <c r="DW328">
        <v>986.96195444444402</v>
      </c>
      <c r="DX328">
        <v>857.56673777777701</v>
      </c>
      <c r="DY328">
        <v>991.38192611111197</v>
      </c>
      <c r="DZ328">
        <v>1116.41057</v>
      </c>
      <c r="EA328">
        <v>986.19495222222099</v>
      </c>
      <c r="EB328">
        <v>857.91625777777597</v>
      </c>
      <c r="EC328">
        <v>989.97656444444499</v>
      </c>
      <c r="ED328">
        <v>1113.97606611111</v>
      </c>
      <c r="EE328">
        <v>988.28964499999904</v>
      </c>
      <c r="EF328">
        <v>859.933279444444</v>
      </c>
      <c r="EG328">
        <v>988.95227666666597</v>
      </c>
      <c r="EH328">
        <v>1115.84017277778</v>
      </c>
      <c r="EI328">
        <v>988.94014055555499</v>
      </c>
      <c r="EJ328">
        <v>858.41383833333305</v>
      </c>
      <c r="EK328">
        <v>990.03724499999896</v>
      </c>
      <c r="EL328">
        <v>1120.3159705555599</v>
      </c>
      <c r="EM328">
        <v>990.91104499999994</v>
      </c>
      <c r="EN328">
        <v>861.171162777777</v>
      </c>
      <c r="EO328">
        <v>992.59068277777806</v>
      </c>
      <c r="EP328">
        <v>1119.1776033333399</v>
      </c>
      <c r="EQ328">
        <v>991.68047444444596</v>
      </c>
      <c r="ER328">
        <v>861.44543888888802</v>
      </c>
      <c r="ES328">
        <v>993.284868333335</v>
      </c>
      <c r="ET328">
        <v>1119.5611044444399</v>
      </c>
      <c r="EU328">
        <v>992.19504555555602</v>
      </c>
      <c r="EV328">
        <v>861.23912500000097</v>
      </c>
      <c r="EW328">
        <v>992.65379055555695</v>
      </c>
      <c r="EX328">
        <v>1120.4470405555601</v>
      </c>
      <c r="EY328">
        <v>989.16101777777806</v>
      </c>
      <c r="EZ328">
        <v>860.90174111111003</v>
      </c>
      <c r="FA328">
        <v>991.34794499999998</v>
      </c>
      <c r="FB328">
        <v>1118.87662777778</v>
      </c>
      <c r="FC328">
        <v>991.36008111111198</v>
      </c>
      <c r="FD328">
        <v>862.67846777777902</v>
      </c>
      <c r="FE328">
        <v>993.61011611111098</v>
      </c>
      <c r="FF328">
        <v>0.123868544826604</v>
      </c>
      <c r="FG328">
        <v>5.8457267546886703E-2</v>
      </c>
      <c r="FH328">
        <v>5.0552461292810699E-2</v>
      </c>
      <c r="FI328">
        <v>-3.3931402980994597E-2</v>
      </c>
      <c r="FJ328">
        <v>0.267513976824164</v>
      </c>
      <c r="FK328">
        <v>-0.176696704528614</v>
      </c>
      <c r="FL328">
        <v>0.123076053287034</v>
      </c>
      <c r="FM328">
        <v>-0.101175483312332</v>
      </c>
      <c r="FN328">
        <v>6.6924742463437395E-2</v>
      </c>
      <c r="FO328">
        <v>-0.14080667240120701</v>
      </c>
      <c r="FP328">
        <v>9.1235876587263301E-2</v>
      </c>
      <c r="FQ328">
        <v>-0.440576652424302</v>
      </c>
      <c r="FR328">
        <v>-0.89495530412301905</v>
      </c>
      <c r="FS328">
        <v>-0.51491794926340495</v>
      </c>
      <c r="FT328">
        <v>-0.86968792650076798</v>
      </c>
      <c r="FU328">
        <v>-1.2377571315068501</v>
      </c>
      <c r="FV328">
        <v>-1.1923093381105301</v>
      </c>
      <c r="FW328">
        <v>-1.30454419024374</v>
      </c>
      <c r="FX328">
        <v>-0.71202936768443204</v>
      </c>
      <c r="FY328">
        <v>-0.64052886694728295</v>
      </c>
      <c r="FZ328">
        <v>-0.84917265544068998</v>
      </c>
      <c r="GA328">
        <v>-0.98358407883957399</v>
      </c>
      <c r="GB328">
        <v>-0.91387044024678799</v>
      </c>
      <c r="GC328">
        <v>-0.85566299277309699</v>
      </c>
      <c r="GD328">
        <v>-1.1958461259345601</v>
      </c>
      <c r="GE328">
        <v>-1.0965562990659601</v>
      </c>
      <c r="GF328">
        <v>-1.1634075129461301</v>
      </c>
      <c r="GG328">
        <v>-0.65838498123924205</v>
      </c>
      <c r="GH328">
        <v>-0.80283879423337901</v>
      </c>
      <c r="GI328">
        <v>-1.1336865044167299</v>
      </c>
      <c r="GJ328">
        <v>-0.75968835896506903</v>
      </c>
      <c r="GK328">
        <v>-0.48536643001366803</v>
      </c>
      <c r="GL328">
        <v>-0.41907104846267001</v>
      </c>
      <c r="GM328">
        <v>-7.47234595204226E-2</v>
      </c>
      <c r="GN328">
        <v>-0.122091381826335</v>
      </c>
      <c r="GO328">
        <v>-0.185677670005477</v>
      </c>
      <c r="GP328">
        <v>-0.178332051289434</v>
      </c>
      <c r="GQ328">
        <v>-5.0874735472757802E-2</v>
      </c>
      <c r="GR328">
        <v>-0.24138124436456801</v>
      </c>
      <c r="GS328">
        <v>-0.25159078995034501</v>
      </c>
    </row>
    <row r="329" spans="1:201" x14ac:dyDescent="0.25">
      <c r="A329">
        <v>460.50922709316899</v>
      </c>
      <c r="B329">
        <v>1095.14810333333</v>
      </c>
      <c r="C329">
        <v>971.432586666666</v>
      </c>
      <c r="D329">
        <v>838.06643444444603</v>
      </c>
      <c r="E329">
        <v>967.930104999999</v>
      </c>
      <c r="F329">
        <v>1096.4636577777801</v>
      </c>
      <c r="G329">
        <v>969.82576555555602</v>
      </c>
      <c r="H329">
        <v>838.19264999999905</v>
      </c>
      <c r="I329">
        <v>967.17766611111097</v>
      </c>
      <c r="J329">
        <v>1095.0874227777799</v>
      </c>
      <c r="K329">
        <v>970.95442388889001</v>
      </c>
      <c r="L329">
        <v>838.45721722222197</v>
      </c>
      <c r="M329">
        <v>967.78447166666604</v>
      </c>
      <c r="N329">
        <v>1098.39087222222</v>
      </c>
      <c r="O329">
        <v>969.76993944444405</v>
      </c>
      <c r="P329">
        <v>841.403865</v>
      </c>
      <c r="Q329">
        <v>969.24565944444396</v>
      </c>
      <c r="R329">
        <v>1096.2354988888901</v>
      </c>
      <c r="S329">
        <v>970.51509666666595</v>
      </c>
      <c r="T329">
        <v>835.78727277777796</v>
      </c>
      <c r="U329">
        <v>968.14127333333204</v>
      </c>
      <c r="V329">
        <v>1099.80594277778</v>
      </c>
      <c r="W329">
        <v>970.09276</v>
      </c>
      <c r="X329">
        <v>838.54945166666596</v>
      </c>
      <c r="Y329">
        <v>968.48836611111096</v>
      </c>
      <c r="Z329">
        <v>1097.2694955555601</v>
      </c>
      <c r="AA329">
        <v>972.26755111111095</v>
      </c>
      <c r="AB329">
        <v>844.01555611111201</v>
      </c>
      <c r="AC329">
        <v>969.42041944444497</v>
      </c>
      <c r="AD329">
        <v>1099.6530277777799</v>
      </c>
      <c r="AE329">
        <v>971.83550555555598</v>
      </c>
      <c r="AF329">
        <v>839.36257111111104</v>
      </c>
      <c r="AG329">
        <v>972.23599722222195</v>
      </c>
      <c r="AH329">
        <v>1100.2015799999999</v>
      </c>
      <c r="AI329">
        <v>974.546712777778</v>
      </c>
      <c r="AJ329">
        <v>838.97664277777596</v>
      </c>
      <c r="AK329">
        <v>971.41074166666704</v>
      </c>
      <c r="AL329">
        <v>1101.38121</v>
      </c>
      <c r="AM329">
        <v>973.44718111111104</v>
      </c>
      <c r="AN329">
        <v>842.62233055555396</v>
      </c>
      <c r="AO329">
        <v>975.26274333333402</v>
      </c>
      <c r="AP329">
        <v>1100.62634388889</v>
      </c>
      <c r="AQ329">
        <v>974.19719277777801</v>
      </c>
      <c r="AR329">
        <v>842.24368388888797</v>
      </c>
      <c r="AS329">
        <v>974.03942333333305</v>
      </c>
      <c r="AT329">
        <v>1102.2040383333299</v>
      </c>
      <c r="AU329">
        <v>974.16806611111099</v>
      </c>
      <c r="AV329">
        <v>843.52768444444405</v>
      </c>
      <c r="AW329">
        <v>976.11712555555698</v>
      </c>
      <c r="AX329">
        <v>1103.96134722222</v>
      </c>
      <c r="AY329">
        <v>973.95204333333402</v>
      </c>
      <c r="AZ329">
        <v>845.518006666666</v>
      </c>
      <c r="BA329">
        <v>982.61479944444602</v>
      </c>
      <c r="BB329">
        <v>1109.7526994444399</v>
      </c>
      <c r="BC329">
        <v>976.65354166666702</v>
      </c>
      <c r="BD329">
        <v>848.67825000000005</v>
      </c>
      <c r="BE329">
        <v>982.20459888888797</v>
      </c>
      <c r="BF329">
        <v>1110.37649555556</v>
      </c>
      <c r="BG329">
        <v>974.49574111111099</v>
      </c>
      <c r="BH329">
        <v>851.25110555555602</v>
      </c>
      <c r="BI329">
        <v>984.89396111111103</v>
      </c>
      <c r="BJ329">
        <v>1109.4687144444399</v>
      </c>
      <c r="BK329">
        <v>976.95694444444405</v>
      </c>
      <c r="BL329">
        <v>850.97682944444296</v>
      </c>
      <c r="BM329">
        <v>988.47168666666596</v>
      </c>
      <c r="BN329">
        <v>1111.9541899999999</v>
      </c>
      <c r="BO329">
        <v>978.607455555554</v>
      </c>
      <c r="BP329">
        <v>853.96959444444303</v>
      </c>
      <c r="BQ329">
        <v>986.29932277777698</v>
      </c>
      <c r="BR329">
        <v>1110.3449416666699</v>
      </c>
      <c r="BS329">
        <v>981.09293111111106</v>
      </c>
      <c r="BT329">
        <v>853.62492888888801</v>
      </c>
      <c r="BU329">
        <v>987.466816666667</v>
      </c>
      <c r="BV329">
        <v>1114.6775333333301</v>
      </c>
      <c r="BW329">
        <v>982.287124444445</v>
      </c>
      <c r="BX329">
        <v>856.31186388888898</v>
      </c>
      <c r="BY329">
        <v>988.32605333333299</v>
      </c>
      <c r="BZ329">
        <v>1112.56342277778</v>
      </c>
      <c r="CA329">
        <v>980.30165666666801</v>
      </c>
      <c r="CB329">
        <v>856.84828000000005</v>
      </c>
      <c r="CC329">
        <v>990.58822444444297</v>
      </c>
      <c r="CD329">
        <v>1113.4226594444499</v>
      </c>
      <c r="CE329">
        <v>985.22649055555598</v>
      </c>
      <c r="CF329">
        <v>854.29726944444405</v>
      </c>
      <c r="CG329">
        <v>989.85520333333398</v>
      </c>
      <c r="CH329">
        <v>1116.8401883333299</v>
      </c>
      <c r="CI329">
        <v>980.65845833333299</v>
      </c>
      <c r="CJ329">
        <v>853.99629388888798</v>
      </c>
      <c r="CK329">
        <v>987.36972777777703</v>
      </c>
      <c r="CL329">
        <v>1116.21881944445</v>
      </c>
      <c r="CM329">
        <v>984.87697055555498</v>
      </c>
      <c r="CN329">
        <v>858.38228444444405</v>
      </c>
      <c r="CO329">
        <v>991.50814166666601</v>
      </c>
      <c r="CP329">
        <v>1114.4760738888899</v>
      </c>
      <c r="CQ329">
        <v>983.66335944444404</v>
      </c>
      <c r="CR329">
        <v>854.46960222222197</v>
      </c>
      <c r="CS329">
        <v>994.41109944444395</v>
      </c>
      <c r="CT329">
        <v>1115.4081272222199</v>
      </c>
      <c r="CU329">
        <v>985.70708055555599</v>
      </c>
      <c r="CV329">
        <v>858.72452277777802</v>
      </c>
      <c r="CW329">
        <v>993.82856611111094</v>
      </c>
      <c r="CX329">
        <v>1116.38144333333</v>
      </c>
      <c r="CY329">
        <v>983.86724611111003</v>
      </c>
      <c r="CZ329">
        <v>858.07159999999897</v>
      </c>
      <c r="DA329">
        <v>993.95478166666601</v>
      </c>
      <c r="DB329">
        <v>1118.4081738888899</v>
      </c>
      <c r="DC329">
        <v>984.62211222222197</v>
      </c>
      <c r="DD329">
        <v>858.58617111111096</v>
      </c>
      <c r="DE329">
        <v>995.94510388889</v>
      </c>
      <c r="DF329">
        <v>1119.4688699999999</v>
      </c>
      <c r="DG329">
        <v>986.15854388888897</v>
      </c>
      <c r="DH329">
        <v>858.18810666666604</v>
      </c>
      <c r="DI329">
        <v>994.79945499999906</v>
      </c>
      <c r="DJ329">
        <v>1117.48582944444</v>
      </c>
      <c r="DK329">
        <v>985.77989722222105</v>
      </c>
      <c r="DL329">
        <v>860.65173722222198</v>
      </c>
      <c r="DM329">
        <v>994.682948333333</v>
      </c>
      <c r="DN329">
        <v>1119.12420444445</v>
      </c>
      <c r="DO329">
        <v>987.98866944444296</v>
      </c>
      <c r="DP329">
        <v>861.37747666666496</v>
      </c>
      <c r="DQ329">
        <v>994.59314111111098</v>
      </c>
      <c r="DR329">
        <v>1119.3839172222199</v>
      </c>
      <c r="DS329">
        <v>986.61243444444403</v>
      </c>
      <c r="DT329">
        <v>860.57892055555499</v>
      </c>
      <c r="DU329">
        <v>994.28731111110994</v>
      </c>
      <c r="DV329">
        <v>1119.6266394444399</v>
      </c>
      <c r="DW329">
        <v>986.75078611111201</v>
      </c>
      <c r="DX329">
        <v>856.27788277777699</v>
      </c>
      <c r="DY329">
        <v>991.81639888888901</v>
      </c>
      <c r="DZ329">
        <v>1115.7430838888899</v>
      </c>
      <c r="EA329">
        <v>986.12698999999998</v>
      </c>
      <c r="EB329">
        <v>858.61772499999904</v>
      </c>
      <c r="EC329">
        <v>990.998425</v>
      </c>
      <c r="ED329">
        <v>1116.09017666667</v>
      </c>
      <c r="EE329">
        <v>988.63431055555498</v>
      </c>
      <c r="EF329">
        <v>859.05947944444495</v>
      </c>
      <c r="EG329">
        <v>989.44500277777695</v>
      </c>
      <c r="EH329">
        <v>1118.43972777778</v>
      </c>
      <c r="EI329">
        <v>990.35035666666704</v>
      </c>
      <c r="EJ329">
        <v>858.04732777777701</v>
      </c>
      <c r="EK329">
        <v>990.20957777777903</v>
      </c>
      <c r="EL329">
        <v>1121.25287833333</v>
      </c>
      <c r="EM329">
        <v>991.12221333333298</v>
      </c>
      <c r="EN329">
        <v>857.26090777777597</v>
      </c>
      <c r="EO329">
        <v>992.60767333333195</v>
      </c>
      <c r="EP329">
        <v>1119.3256638888899</v>
      </c>
      <c r="EQ329">
        <v>992.46932166666602</v>
      </c>
      <c r="ER329">
        <v>860.90174111111105</v>
      </c>
      <c r="ES329">
        <v>990.58336999999995</v>
      </c>
      <c r="ET329">
        <v>1119.63877555556</v>
      </c>
      <c r="EU329">
        <v>991.56882222222202</v>
      </c>
      <c r="EV329">
        <v>859.46482555555497</v>
      </c>
      <c r="EW329">
        <v>993.37710277777796</v>
      </c>
      <c r="EX329">
        <v>1122.4980433333301</v>
      </c>
      <c r="EY329">
        <v>992.53485666666597</v>
      </c>
      <c r="EZ329">
        <v>860.82164277777701</v>
      </c>
      <c r="FA329">
        <v>992.54942000000005</v>
      </c>
      <c r="FB329">
        <v>1121.3159861111101</v>
      </c>
      <c r="FC329">
        <v>993.33341277777799</v>
      </c>
      <c r="FD329">
        <v>860.22940055555398</v>
      </c>
      <c r="FE329">
        <v>993.05185499999902</v>
      </c>
      <c r="FF329">
        <v>0.39027481700076</v>
      </c>
      <c r="FG329">
        <v>0.29372171252687301</v>
      </c>
      <c r="FH329">
        <v>0.35384698143103399</v>
      </c>
      <c r="FI329">
        <v>5.84445687225916E-2</v>
      </c>
      <c r="FJ329">
        <v>0.26110043889517398</v>
      </c>
      <c r="FK329">
        <v>0.17592642878388701</v>
      </c>
      <c r="FL329">
        <v>0.32205176481479197</v>
      </c>
      <c r="FM329">
        <v>-4.4078573637025199E-2</v>
      </c>
      <c r="FN329">
        <v>0.34389763944208601</v>
      </c>
      <c r="FO329">
        <v>-0.201002466095725</v>
      </c>
      <c r="FP329">
        <v>1.74925093258161E-2</v>
      </c>
      <c r="FQ329">
        <v>-0.215850357541777</v>
      </c>
      <c r="FR329">
        <v>-0.95988854958871705</v>
      </c>
      <c r="FS329">
        <v>-0.60902979052504402</v>
      </c>
      <c r="FT329">
        <v>-1.14897008701995</v>
      </c>
      <c r="FU329">
        <v>-1.27530166941463</v>
      </c>
      <c r="FV329">
        <v>-0.85389014661047302</v>
      </c>
      <c r="FW329">
        <v>-0.71112829284077905</v>
      </c>
      <c r="FX329">
        <v>-0.66948164825492096</v>
      </c>
      <c r="FY329">
        <v>-1.1517881075427701</v>
      </c>
      <c r="FZ329">
        <v>-0.51167796564367796</v>
      </c>
      <c r="GA329">
        <v>-0.73131598462755598</v>
      </c>
      <c r="GB329">
        <v>-0.73661861410795504</v>
      </c>
      <c r="GC329">
        <v>-1.18352777362782</v>
      </c>
      <c r="GD329">
        <v>-0.90611876309745898</v>
      </c>
      <c r="GE329">
        <v>-1.1181913523467</v>
      </c>
      <c r="GF329">
        <v>-1.24767992409399</v>
      </c>
      <c r="GG329">
        <v>-0.94707959912173201</v>
      </c>
      <c r="GH329">
        <v>-0.99267016190057</v>
      </c>
      <c r="GI329">
        <v>-0.73390954255123897</v>
      </c>
      <c r="GJ329">
        <v>-0.84930586690121801</v>
      </c>
      <c r="GK329">
        <v>-0.55098502914401504</v>
      </c>
      <c r="GL329">
        <v>-0.54269108073130001</v>
      </c>
      <c r="GM329">
        <v>-9.0357084372448701E-2</v>
      </c>
      <c r="GN329">
        <v>1.54882312078156E-2</v>
      </c>
      <c r="GO329">
        <v>-0.16119749818873999</v>
      </c>
      <c r="GP329">
        <v>0.209065692170504</v>
      </c>
      <c r="GQ329">
        <v>-0.199107512048385</v>
      </c>
      <c r="GR329">
        <v>-1.5943691005501799E-3</v>
      </c>
      <c r="GS329">
        <v>3.0894092218167801E-2</v>
      </c>
    </row>
    <row r="330" spans="1:201" x14ac:dyDescent="0.25">
      <c r="A330">
        <v>460.87546769596099</v>
      </c>
      <c r="B330">
        <v>1097.87630111111</v>
      </c>
      <c r="C330">
        <v>971.62433722222102</v>
      </c>
      <c r="D330">
        <v>836.93292166666697</v>
      </c>
      <c r="E330">
        <v>970.19470333333402</v>
      </c>
      <c r="F330">
        <v>1096.43210388889</v>
      </c>
      <c r="G330">
        <v>971.01753166666799</v>
      </c>
      <c r="H330">
        <v>839.94753166666703</v>
      </c>
      <c r="I330">
        <v>969.01264611111196</v>
      </c>
      <c r="J330">
        <v>1097.59231611111</v>
      </c>
      <c r="K330">
        <v>973.49329833333297</v>
      </c>
      <c r="L330">
        <v>839.05674111111102</v>
      </c>
      <c r="M330">
        <v>970.76995499999998</v>
      </c>
      <c r="N330">
        <v>1098.0025166666701</v>
      </c>
      <c r="O330">
        <v>969.91800000000001</v>
      </c>
      <c r="P330">
        <v>839.68053722222203</v>
      </c>
      <c r="Q330">
        <v>969.89130055555597</v>
      </c>
      <c r="R330">
        <v>1100.6870244444401</v>
      </c>
      <c r="S330">
        <v>972.16803500000003</v>
      </c>
      <c r="T330">
        <v>841.158715555556</v>
      </c>
      <c r="U330">
        <v>970.07819666666796</v>
      </c>
      <c r="V330">
        <v>1100.7428505555599</v>
      </c>
      <c r="W330">
        <v>970.31120999999996</v>
      </c>
      <c r="X330">
        <v>837.01787444444506</v>
      </c>
      <c r="Y330">
        <v>969.28449499999999</v>
      </c>
      <c r="Z330">
        <v>1099.87147777778</v>
      </c>
      <c r="AA330">
        <v>973.48358944444396</v>
      </c>
      <c r="AB330">
        <v>840.51307444444399</v>
      </c>
      <c r="AC330">
        <v>971.318507222221</v>
      </c>
      <c r="AD330">
        <v>1099.6675911111099</v>
      </c>
      <c r="AE330">
        <v>973.34766500000103</v>
      </c>
      <c r="AF330">
        <v>838.318865555554</v>
      </c>
      <c r="AG330">
        <v>973.29912055555496</v>
      </c>
      <c r="AH330">
        <v>1103.5438650000001</v>
      </c>
      <c r="AI330">
        <v>971.60977388888898</v>
      </c>
      <c r="AJ330">
        <v>841.32376666666698</v>
      </c>
      <c r="AK330">
        <v>972.92775555555397</v>
      </c>
      <c r="AL330">
        <v>1103.30357</v>
      </c>
      <c r="AM330">
        <v>975.69236166666803</v>
      </c>
      <c r="AN330">
        <v>842.26310166666599</v>
      </c>
      <c r="AO330">
        <v>975.12439166666604</v>
      </c>
      <c r="AP330">
        <v>1104.12397111111</v>
      </c>
      <c r="AQ330">
        <v>975.29915166666603</v>
      </c>
      <c r="AR330">
        <v>841.36260222222199</v>
      </c>
      <c r="AS330">
        <v>974.91565055555498</v>
      </c>
      <c r="AT330">
        <v>1105.28418333333</v>
      </c>
      <c r="AU330">
        <v>975.44963944444396</v>
      </c>
      <c r="AV330">
        <v>843.384478333331</v>
      </c>
      <c r="AW330">
        <v>975.825858888889</v>
      </c>
      <c r="AX330">
        <v>1108.3303472222201</v>
      </c>
      <c r="AY330">
        <v>973.99573333333399</v>
      </c>
      <c r="AZ330">
        <v>846.94278611111099</v>
      </c>
      <c r="BA330">
        <v>981.66090111110998</v>
      </c>
      <c r="BB330">
        <v>1110.2041627777801</v>
      </c>
      <c r="BC330">
        <v>977.73122833333298</v>
      </c>
      <c r="BD330">
        <v>849.29233722222205</v>
      </c>
      <c r="BE330">
        <v>984.08812333333299</v>
      </c>
      <c r="BF330">
        <v>1112.00758888889</v>
      </c>
      <c r="BG330">
        <v>977.75064611110997</v>
      </c>
      <c r="BH330">
        <v>849.74622777777802</v>
      </c>
      <c r="BI330">
        <v>985.78960611111097</v>
      </c>
      <c r="BJ330">
        <v>1112.7406100000001</v>
      </c>
      <c r="BK330">
        <v>979.59776222222399</v>
      </c>
      <c r="BL330">
        <v>851.52538166666795</v>
      </c>
      <c r="BM330">
        <v>988.09789444444505</v>
      </c>
      <c r="BN330">
        <v>1116.0950311111101</v>
      </c>
      <c r="BO330">
        <v>979.92300999999998</v>
      </c>
      <c r="BP330">
        <v>852.35306444444404</v>
      </c>
      <c r="BQ330">
        <v>989.68044333333398</v>
      </c>
      <c r="BR330">
        <v>1114.3692761111099</v>
      </c>
      <c r="BS330">
        <v>980.40845444444506</v>
      </c>
      <c r="BT330">
        <v>854.95261944444405</v>
      </c>
      <c r="BU330">
        <v>990.67317722222299</v>
      </c>
      <c r="BV330">
        <v>1117.57320944445</v>
      </c>
      <c r="BW330">
        <v>984.38909888888895</v>
      </c>
      <c r="BX330">
        <v>855.90894499999899</v>
      </c>
      <c r="BY330">
        <v>991.04211499999997</v>
      </c>
      <c r="BZ330">
        <v>1114.3717033333301</v>
      </c>
      <c r="CA330">
        <v>986.30417722222205</v>
      </c>
      <c r="CB330">
        <v>856.76089999999897</v>
      </c>
      <c r="CC330">
        <v>992.73874333333197</v>
      </c>
      <c r="CD330">
        <v>1117.2989333333301</v>
      </c>
      <c r="CE330">
        <v>982.46188444444499</v>
      </c>
      <c r="CF330">
        <v>853.85551499999997</v>
      </c>
      <c r="CG330">
        <v>989.051792777777</v>
      </c>
      <c r="CH330">
        <v>1116.01250555556</v>
      </c>
      <c r="CI330">
        <v>983.20218722222103</v>
      </c>
      <c r="CJ330">
        <v>855.60796944444405</v>
      </c>
      <c r="CK330">
        <v>988.47168666666596</v>
      </c>
      <c r="CL330">
        <v>1119.87178888889</v>
      </c>
      <c r="CM330">
        <v>983.597824444445</v>
      </c>
      <c r="CN330">
        <v>858.44053777777799</v>
      </c>
      <c r="CO330">
        <v>991.39163499999995</v>
      </c>
      <c r="CP330">
        <v>1116.6994094444401</v>
      </c>
      <c r="CQ330">
        <v>983.63423277777804</v>
      </c>
      <c r="CR330">
        <v>856.12254055555502</v>
      </c>
      <c r="CS330">
        <v>994.755765</v>
      </c>
      <c r="CT330">
        <v>1119.8183899999999</v>
      </c>
      <c r="CU330">
        <v>986.12698999999895</v>
      </c>
      <c r="CV330">
        <v>858.79976666666698</v>
      </c>
      <c r="CW330">
        <v>995.00334166666596</v>
      </c>
      <c r="CX330">
        <v>1120.87665888889</v>
      </c>
      <c r="CY330">
        <v>984.58570388888904</v>
      </c>
      <c r="CZ330">
        <v>857.57159222222197</v>
      </c>
      <c r="DA330">
        <v>993.30428611110995</v>
      </c>
      <c r="DB330">
        <v>1121.9130827777799</v>
      </c>
      <c r="DC330">
        <v>984.57356777777795</v>
      </c>
      <c r="DD330">
        <v>857.06187555555505</v>
      </c>
      <c r="DE330">
        <v>992.61495500000001</v>
      </c>
      <c r="DF330">
        <v>1118.86934611111</v>
      </c>
      <c r="DG330">
        <v>988.15614777777603</v>
      </c>
      <c r="DH330">
        <v>860.24396388888897</v>
      </c>
      <c r="DI330">
        <v>995.22907333333103</v>
      </c>
      <c r="DJ330">
        <v>1121.35967611111</v>
      </c>
      <c r="DK330">
        <v>987.192540555557</v>
      </c>
      <c r="DL330">
        <v>859.69298444444405</v>
      </c>
      <c r="DM330">
        <v>994.67081222222203</v>
      </c>
      <c r="DN330">
        <v>1122.77960111111</v>
      </c>
      <c r="DO330">
        <v>988.10517611111095</v>
      </c>
      <c r="DP330">
        <v>861.81680388888799</v>
      </c>
      <c r="DQ330">
        <v>996.67327055555495</v>
      </c>
      <c r="DR330">
        <v>1121.6193888888899</v>
      </c>
      <c r="DS330">
        <v>988.51537666666604</v>
      </c>
      <c r="DT330">
        <v>861.48427444444405</v>
      </c>
      <c r="DU330">
        <v>998.70728277777903</v>
      </c>
      <c r="DV330">
        <v>1123.0878583333299</v>
      </c>
      <c r="DW330">
        <v>987.74837444444404</v>
      </c>
      <c r="DX330">
        <v>859.01093500000002</v>
      </c>
      <c r="DY330">
        <v>994.80673666666803</v>
      </c>
      <c r="DZ330">
        <v>1118.4178827777801</v>
      </c>
      <c r="EA330">
        <v>988.00323277777795</v>
      </c>
      <c r="EB330">
        <v>858.22451499999897</v>
      </c>
      <c r="EC330">
        <v>992.50330277777698</v>
      </c>
      <c r="ED330">
        <v>1118.48341777778</v>
      </c>
      <c r="EE330">
        <v>992.15620999999999</v>
      </c>
      <c r="EF330">
        <v>858.12257166666495</v>
      </c>
      <c r="EG330">
        <v>990.88919999999996</v>
      </c>
      <c r="EH330">
        <v>1121.38394833333</v>
      </c>
      <c r="EI330">
        <v>993.87225611111</v>
      </c>
      <c r="EJ330">
        <v>856.901678888888</v>
      </c>
      <c r="EK330">
        <v>992.18533666666804</v>
      </c>
      <c r="EL330">
        <v>1123.1898016666701</v>
      </c>
      <c r="EM330">
        <v>994.53246055555701</v>
      </c>
      <c r="EN330">
        <v>861.94059222222199</v>
      </c>
      <c r="EO330">
        <v>993.19506111111104</v>
      </c>
      <c r="EP330">
        <v>1122.77960111111</v>
      </c>
      <c r="EQ330">
        <v>993.51788166666699</v>
      </c>
      <c r="ER330">
        <v>861.40660333333096</v>
      </c>
      <c r="ES330">
        <v>993.60283444444406</v>
      </c>
      <c r="ET330">
        <v>1123.8160250000001</v>
      </c>
      <c r="EU330">
        <v>994.73149277777804</v>
      </c>
      <c r="EV330">
        <v>859.892016666666</v>
      </c>
      <c r="EW330">
        <v>994.66838499999903</v>
      </c>
      <c r="EX330">
        <v>1124.31603277778</v>
      </c>
      <c r="EY330">
        <v>995.91354999999805</v>
      </c>
      <c r="EZ330">
        <v>862.53768888888806</v>
      </c>
      <c r="FA330">
        <v>994.25818444444405</v>
      </c>
      <c r="FB330">
        <v>1124.0733105555501</v>
      </c>
      <c r="FC330">
        <v>994.297020000001</v>
      </c>
      <c r="FD330">
        <v>862.42118222222302</v>
      </c>
      <c r="FE330">
        <v>993.896528333334</v>
      </c>
      <c r="FF330">
        <v>0.15695199607361199</v>
      </c>
      <c r="FG330">
        <v>0.22392992334412501</v>
      </c>
      <c r="FH330">
        <v>0.30175790764014099</v>
      </c>
      <c r="FI330">
        <v>2.9609665421893201E-3</v>
      </c>
      <c r="FJ330">
        <v>0.230680670143316</v>
      </c>
      <c r="FK330">
        <v>0.111529328645793</v>
      </c>
      <c r="FL330">
        <v>0.23914241956944901</v>
      </c>
      <c r="FM330">
        <v>5.3212269308647898E-3</v>
      </c>
      <c r="FN330">
        <v>-0.14399001364195699</v>
      </c>
      <c r="FO330">
        <v>6.2331777033568403E-2</v>
      </c>
      <c r="FP330">
        <v>4.1811662795467101E-2</v>
      </c>
      <c r="FQ330">
        <v>-4.1152722013249599E-2</v>
      </c>
      <c r="FR330">
        <v>-0.839856216642485</v>
      </c>
      <c r="FS330">
        <v>-0.69784343831940199</v>
      </c>
      <c r="FT330">
        <v>-0.87785387732963704</v>
      </c>
      <c r="FU330">
        <v>-0.93189419253074401</v>
      </c>
      <c r="FV330">
        <v>-1.0593780369983701</v>
      </c>
      <c r="FW330">
        <v>-1.13296241835978</v>
      </c>
      <c r="FX330">
        <v>-0.72823783233792805</v>
      </c>
      <c r="FY330">
        <v>-0.715414171492879</v>
      </c>
      <c r="FZ330">
        <v>-0.71646354697185899</v>
      </c>
      <c r="GA330">
        <v>-0.57963444496291106</v>
      </c>
      <c r="GB330">
        <v>-0.85380042946735801</v>
      </c>
      <c r="GC330">
        <v>-1.22196256524934</v>
      </c>
      <c r="GD330">
        <v>-0.97384157812042904</v>
      </c>
      <c r="GE330">
        <v>-0.94824517569477595</v>
      </c>
      <c r="GF330">
        <v>-0.86953738309242801</v>
      </c>
      <c r="GG330">
        <v>-0.78327152884540197</v>
      </c>
      <c r="GH330">
        <v>-0.81851611043473405</v>
      </c>
      <c r="GI330">
        <v>-0.94024774803473199</v>
      </c>
      <c r="GJ330">
        <v>-1.12182987871002</v>
      </c>
      <c r="GK330">
        <v>-0.76553092181666804</v>
      </c>
      <c r="GL330">
        <v>-0.49541869076038703</v>
      </c>
      <c r="GM330">
        <v>0.13940988755883599</v>
      </c>
      <c r="GN330">
        <v>0.18271934469620801</v>
      </c>
      <c r="GO330">
        <v>0.14665436592155401</v>
      </c>
      <c r="GP330">
        <v>-9.3112821418079601E-3</v>
      </c>
      <c r="GQ330">
        <v>6.85009536475249E-3</v>
      </c>
      <c r="GR330">
        <v>0.18115363231765999</v>
      </c>
      <c r="GS330">
        <v>4.3849183372881302E-2</v>
      </c>
    </row>
    <row r="331" spans="1:201" x14ac:dyDescent="0.25">
      <c r="A331">
        <v>461.24166672735703</v>
      </c>
      <c r="B331">
        <v>1099.26467222222</v>
      </c>
      <c r="C331">
        <v>972.14861722221997</v>
      </c>
      <c r="D331">
        <v>836.50815777777905</v>
      </c>
      <c r="E331">
        <v>970.401017222223</v>
      </c>
      <c r="F331">
        <v>1100.4879922222201</v>
      </c>
      <c r="G331">
        <v>970.44956166666498</v>
      </c>
      <c r="H331">
        <v>836.45233166666799</v>
      </c>
      <c r="I331">
        <v>970.55393222222301</v>
      </c>
      <c r="J331">
        <v>1100.58508111111</v>
      </c>
      <c r="K331">
        <v>972.37920333333204</v>
      </c>
      <c r="L331">
        <v>838.30187499999897</v>
      </c>
      <c r="M331">
        <v>973.165623333334</v>
      </c>
      <c r="N331">
        <v>1101.19674111111</v>
      </c>
      <c r="O331">
        <v>971.28938055555602</v>
      </c>
      <c r="P331">
        <v>838.44750833333296</v>
      </c>
      <c r="Q331">
        <v>970.38402666666605</v>
      </c>
      <c r="R331">
        <v>1099.6603094444399</v>
      </c>
      <c r="S331">
        <v>971.61948277777606</v>
      </c>
      <c r="T331">
        <v>837.79458555555505</v>
      </c>
      <c r="U331">
        <v>969.67042333333495</v>
      </c>
      <c r="V331">
        <v>1101.4079094444401</v>
      </c>
      <c r="W331">
        <v>972.75784999999996</v>
      </c>
      <c r="X331">
        <v>837.85283888888796</v>
      </c>
      <c r="Y331">
        <v>969.78450277777802</v>
      </c>
      <c r="Z331">
        <v>1101.9249077777799</v>
      </c>
      <c r="AA331">
        <v>973.80641000000003</v>
      </c>
      <c r="AB331">
        <v>839.14169388888899</v>
      </c>
      <c r="AC331">
        <v>971.31850722222305</v>
      </c>
      <c r="AD331">
        <v>1101.2865483333401</v>
      </c>
      <c r="AE331">
        <v>972.22386111111098</v>
      </c>
      <c r="AF331">
        <v>838.52032499999996</v>
      </c>
      <c r="AG331">
        <v>971.92773999999997</v>
      </c>
      <c r="AH331">
        <v>1106.71624444444</v>
      </c>
      <c r="AI331">
        <v>975.35497777777698</v>
      </c>
      <c r="AJ331">
        <v>838.82858222222103</v>
      </c>
      <c r="AK331">
        <v>973.07824333333303</v>
      </c>
      <c r="AL331">
        <v>1103.1239555555601</v>
      </c>
      <c r="AM331">
        <v>976.03217277777799</v>
      </c>
      <c r="AN331">
        <v>841.28978555555398</v>
      </c>
      <c r="AO331">
        <v>975.67779833333395</v>
      </c>
      <c r="AP331">
        <v>1105.6021494444401</v>
      </c>
      <c r="AQ331">
        <v>974.19233833333305</v>
      </c>
      <c r="AR331">
        <v>843.13690166666504</v>
      </c>
      <c r="AS331">
        <v>973.33067444444396</v>
      </c>
      <c r="AT331">
        <v>1106.8133333333301</v>
      </c>
      <c r="AU331">
        <v>976.18266055555603</v>
      </c>
      <c r="AV331">
        <v>844.70003277777801</v>
      </c>
      <c r="AW331">
        <v>973.31125666666503</v>
      </c>
      <c r="AX331">
        <v>1109.3497805555501</v>
      </c>
      <c r="AY331">
        <v>976.10741666666695</v>
      </c>
      <c r="AZ331">
        <v>845.94762499999899</v>
      </c>
      <c r="BA331">
        <v>984.64638444444495</v>
      </c>
      <c r="BB331">
        <v>1112.3109916666699</v>
      </c>
      <c r="BC331">
        <v>978.67056333333301</v>
      </c>
      <c r="BD331">
        <v>847.90396611111203</v>
      </c>
      <c r="BE331">
        <v>987.09059722222105</v>
      </c>
      <c r="BF331">
        <v>1114.04645555556</v>
      </c>
      <c r="BG331">
        <v>979.58562611111199</v>
      </c>
      <c r="BH331">
        <v>850.01322222222097</v>
      </c>
      <c r="BI331">
        <v>984.066278333333</v>
      </c>
      <c r="BJ331">
        <v>1113.6872266666701</v>
      </c>
      <c r="BK331">
        <v>978.99338388888896</v>
      </c>
      <c r="BL331">
        <v>849.61515777777799</v>
      </c>
      <c r="BM331">
        <v>989.61733555555497</v>
      </c>
      <c r="BN331">
        <v>1115.1095788888899</v>
      </c>
      <c r="BO331">
        <v>980.77011055555499</v>
      </c>
      <c r="BP331">
        <v>850.45254944444298</v>
      </c>
      <c r="BQ331">
        <v>990.70473111111096</v>
      </c>
      <c r="BR331">
        <v>1112.69934722222</v>
      </c>
      <c r="BS331">
        <v>981.16332055555495</v>
      </c>
      <c r="BT331">
        <v>854.75115999999798</v>
      </c>
      <c r="BU331">
        <v>987.56390555555595</v>
      </c>
      <c r="BV331">
        <v>1117.6484533333301</v>
      </c>
      <c r="BW331">
        <v>984.75318222222097</v>
      </c>
      <c r="BX331">
        <v>855.33369333333405</v>
      </c>
      <c r="BY331">
        <v>990.95958944444499</v>
      </c>
      <c r="BZ331">
        <v>1117.45913</v>
      </c>
      <c r="CA331">
        <v>983.96190777777804</v>
      </c>
      <c r="CB331">
        <v>854.61766277777701</v>
      </c>
      <c r="CC331">
        <v>993.16107999999997</v>
      </c>
      <c r="CD331">
        <v>1121.5417177777799</v>
      </c>
      <c r="CE331">
        <v>984.46677</v>
      </c>
      <c r="CF331">
        <v>854.86766666666597</v>
      </c>
      <c r="CG331">
        <v>989.716851666666</v>
      </c>
      <c r="CH331">
        <v>1118.9712894444499</v>
      </c>
      <c r="CI331">
        <v>983.54927999999904</v>
      </c>
      <c r="CJ331">
        <v>855.04485388888804</v>
      </c>
      <c r="CK331">
        <v>988.88674166666601</v>
      </c>
      <c r="CL331">
        <v>1119.75770944444</v>
      </c>
      <c r="CM331">
        <v>984.51288722222102</v>
      </c>
      <c r="CN331">
        <v>856.72691888889005</v>
      </c>
      <c r="CO331">
        <v>992.19261833333303</v>
      </c>
      <c r="CP331">
        <v>1118.2455500000001</v>
      </c>
      <c r="CQ331">
        <v>985.68038111111196</v>
      </c>
      <c r="CR331">
        <v>857.93810277777698</v>
      </c>
      <c r="CS331">
        <v>993.415938333334</v>
      </c>
      <c r="CT331">
        <v>1121.69463277778</v>
      </c>
      <c r="CU331">
        <v>986.983799444444</v>
      </c>
      <c r="CV331">
        <v>855.94049888888901</v>
      </c>
      <c r="CW331">
        <v>995.124702777778</v>
      </c>
      <c r="CX331">
        <v>1122.52959722222</v>
      </c>
      <c r="CY331">
        <v>987.19011333333299</v>
      </c>
      <c r="CZ331">
        <v>857.43566777777801</v>
      </c>
      <c r="DA331">
        <v>997.59318777777605</v>
      </c>
      <c r="DB331">
        <v>1124.08059222222</v>
      </c>
      <c r="DC331">
        <v>986.53233611111</v>
      </c>
      <c r="DD331">
        <v>857.00604944444399</v>
      </c>
      <c r="DE331">
        <v>999.04952111111004</v>
      </c>
      <c r="DF331">
        <v>1123.88398722222</v>
      </c>
      <c r="DG331">
        <v>990.37462888888899</v>
      </c>
      <c r="DH331">
        <v>856.35555388888804</v>
      </c>
      <c r="DI331">
        <v>997.18298722222198</v>
      </c>
      <c r="DJ331">
        <v>1122.7310566666699</v>
      </c>
      <c r="DK331">
        <v>985.34542444444401</v>
      </c>
      <c r="DL331">
        <v>856.95993222222205</v>
      </c>
      <c r="DM331">
        <v>994.11983277777904</v>
      </c>
      <c r="DN331">
        <v>1125.3111938888901</v>
      </c>
      <c r="DO331">
        <v>988.40857888888797</v>
      </c>
      <c r="DP331">
        <v>860.70756333333202</v>
      </c>
      <c r="DQ331">
        <v>996.76065055555603</v>
      </c>
      <c r="DR331">
        <v>1122.592705</v>
      </c>
      <c r="DS331">
        <v>989.12703666666698</v>
      </c>
      <c r="DT331">
        <v>859.18326777777895</v>
      </c>
      <c r="DU331">
        <v>996.35530444444396</v>
      </c>
      <c r="DV331">
        <v>1123.44223277778</v>
      </c>
      <c r="DW331">
        <v>991.08337777777797</v>
      </c>
      <c r="DX331">
        <v>859.08375166666701</v>
      </c>
      <c r="DY331">
        <v>996.15384500000096</v>
      </c>
      <c r="DZ331">
        <v>1118.747985</v>
      </c>
      <c r="EA331">
        <v>990.515407777777</v>
      </c>
      <c r="EB331">
        <v>857.95994777777798</v>
      </c>
      <c r="EC331">
        <v>991.77270888888802</v>
      </c>
      <c r="ED331">
        <v>1119.30867333333</v>
      </c>
      <c r="EE331">
        <v>989.35762277777701</v>
      </c>
      <c r="EF331">
        <v>860.00124166666603</v>
      </c>
      <c r="EG331">
        <v>990.35035666666602</v>
      </c>
      <c r="EH331">
        <v>1121.1315172222201</v>
      </c>
      <c r="EI331">
        <v>994.75333777777803</v>
      </c>
      <c r="EJ331">
        <v>858.13713499999903</v>
      </c>
      <c r="EK331">
        <v>991.47416055555504</v>
      </c>
      <c r="EL331">
        <v>1123.4932044444499</v>
      </c>
      <c r="EM331">
        <v>994.52032444444603</v>
      </c>
      <c r="EN331">
        <v>859.10074222222295</v>
      </c>
      <c r="EO331">
        <v>992.94263000000103</v>
      </c>
      <c r="EP331">
        <v>1125.4398366666701</v>
      </c>
      <c r="EQ331">
        <v>994.98392388888601</v>
      </c>
      <c r="ER331">
        <v>858.60801611111106</v>
      </c>
      <c r="ES331">
        <v>993.83827499999995</v>
      </c>
      <c r="ET331">
        <v>1123.8500061111099</v>
      </c>
      <c r="EU331">
        <v>995.12470277777595</v>
      </c>
      <c r="EV331">
        <v>859.51579722222095</v>
      </c>
      <c r="EW331">
        <v>994.182940555556</v>
      </c>
      <c r="EX331">
        <v>1125.82091055556</v>
      </c>
      <c r="EY331">
        <v>995.71209055555505</v>
      </c>
      <c r="EZ331">
        <v>859.15899555555404</v>
      </c>
      <c r="FA331">
        <v>991.50571444444404</v>
      </c>
      <c r="FB331">
        <v>1126.17043055556</v>
      </c>
      <c r="FC331">
        <v>997.08347111111004</v>
      </c>
      <c r="FD331">
        <v>860.99154833333398</v>
      </c>
      <c r="FE331">
        <v>992.617382222223</v>
      </c>
      <c r="FF331">
        <v>0.19053500551990599</v>
      </c>
      <c r="FG331">
        <v>-1.13242128257532E-2</v>
      </c>
      <c r="FH331">
        <v>-8.5896486789069401E-2</v>
      </c>
      <c r="FI331">
        <v>9.8711518506642795E-2</v>
      </c>
      <c r="FJ331">
        <v>0.213221525236654</v>
      </c>
      <c r="FK331">
        <v>0.323182967851323</v>
      </c>
      <c r="FL331">
        <v>0.27121608746937498</v>
      </c>
      <c r="FM331">
        <v>3.2284367628699302E-2</v>
      </c>
      <c r="FN331">
        <v>0.24346797654802099</v>
      </c>
      <c r="FO331">
        <v>3.8772914238781798E-2</v>
      </c>
      <c r="FP331">
        <v>9.4049645133827797E-2</v>
      </c>
      <c r="FQ331">
        <v>0.31381990730835202</v>
      </c>
      <c r="FR331">
        <v>-0.92838180203291798</v>
      </c>
      <c r="FS331">
        <v>-0.91198300187878101</v>
      </c>
      <c r="FT331">
        <v>-0.48610892462882599</v>
      </c>
      <c r="FU331">
        <v>-1.1519194450127099</v>
      </c>
      <c r="FV331">
        <v>-1.07487169501352</v>
      </c>
      <c r="FW331">
        <v>-0.71070720295982304</v>
      </c>
      <c r="FX331">
        <v>-0.677687002024698</v>
      </c>
      <c r="FY331">
        <v>-1.0022366299877199</v>
      </c>
      <c r="FZ331">
        <v>-0.56392563548557395</v>
      </c>
      <c r="GA331">
        <v>-0.57927570921099503</v>
      </c>
      <c r="GB331">
        <v>-0.83619718054472203</v>
      </c>
      <c r="GC331">
        <v>-0.85107895899876795</v>
      </c>
      <c r="GD331">
        <v>-0.87730259621804796</v>
      </c>
      <c r="GE331">
        <v>-1.1236518459560101</v>
      </c>
      <c r="GF331">
        <v>-1.3416805623493999</v>
      </c>
      <c r="GG331">
        <v>-0.72890572958823296</v>
      </c>
      <c r="GH331">
        <v>-0.94546393514322302</v>
      </c>
      <c r="GI331">
        <v>-0.90395514519325604</v>
      </c>
      <c r="GJ331">
        <v>-0.78593488167164705</v>
      </c>
      <c r="GK331">
        <v>-0.54940691387985396</v>
      </c>
      <c r="GL331">
        <v>-0.13811501838402601</v>
      </c>
      <c r="GM331">
        <v>-0.10967519087614799</v>
      </c>
      <c r="GN331">
        <v>0.357181164715904</v>
      </c>
      <c r="GO331">
        <v>0.170946931239571</v>
      </c>
      <c r="GP331">
        <v>0.12299965321988</v>
      </c>
      <c r="GQ331">
        <v>0.102065435571303</v>
      </c>
      <c r="GR331">
        <v>0.45185982335311098</v>
      </c>
      <c r="GS331">
        <v>0.482436331943142</v>
      </c>
    </row>
    <row r="332" spans="1:201" x14ac:dyDescent="0.25">
      <c r="A332">
        <v>461.60782417854699</v>
      </c>
      <c r="B332">
        <v>1103.6797894444401</v>
      </c>
      <c r="C332">
        <v>971.93502166666599</v>
      </c>
      <c r="D332">
        <v>837.74604111110898</v>
      </c>
      <c r="E332">
        <v>970.73111944444497</v>
      </c>
      <c r="F332">
        <v>1103.72347944445</v>
      </c>
      <c r="G332">
        <v>975.03215722222296</v>
      </c>
      <c r="H332">
        <v>840.46452999999894</v>
      </c>
      <c r="I332">
        <v>970.87918000000002</v>
      </c>
      <c r="J332">
        <v>1102.4977322222201</v>
      </c>
      <c r="K332">
        <v>974.600111666668</v>
      </c>
      <c r="L332">
        <v>839.87714222222098</v>
      </c>
      <c r="M332">
        <v>970.175285555556</v>
      </c>
      <c r="N332">
        <v>1105.7307922222201</v>
      </c>
      <c r="O332">
        <v>972.86464777777803</v>
      </c>
      <c r="P332">
        <v>837.31884999999795</v>
      </c>
      <c r="Q332">
        <v>974.219037777778</v>
      </c>
      <c r="R332">
        <v>1104.7671849999999</v>
      </c>
      <c r="S332">
        <v>973.719030000001</v>
      </c>
      <c r="T332">
        <v>840.82861333333301</v>
      </c>
      <c r="U332">
        <v>970.87432555555597</v>
      </c>
      <c r="V332">
        <v>1106.09002111111</v>
      </c>
      <c r="W332">
        <v>973.99573333333205</v>
      </c>
      <c r="X332">
        <v>839.38684333333299</v>
      </c>
      <c r="Y332">
        <v>972.08308222222195</v>
      </c>
      <c r="Z332">
        <v>1107.33761333333</v>
      </c>
      <c r="AA332">
        <v>977.55161388888905</v>
      </c>
      <c r="AB332">
        <v>838.94508888888902</v>
      </c>
      <c r="AC332">
        <v>972.22871555555605</v>
      </c>
      <c r="AD332">
        <v>1107.4905283333401</v>
      </c>
      <c r="AE332">
        <v>974.30399055555495</v>
      </c>
      <c r="AF332">
        <v>839.00334222222295</v>
      </c>
      <c r="AG332">
        <v>974.50059555555504</v>
      </c>
      <c r="AH332">
        <v>1106.4128416666699</v>
      </c>
      <c r="AI332">
        <v>975.96421055555402</v>
      </c>
      <c r="AJ332">
        <v>841.432991666666</v>
      </c>
      <c r="AK332">
        <v>975.69236166666701</v>
      </c>
      <c r="AL332">
        <v>1107.1337266666701</v>
      </c>
      <c r="AM332">
        <v>979.29678666666598</v>
      </c>
      <c r="AN332">
        <v>841.70726777777702</v>
      </c>
      <c r="AO332">
        <v>978.72881666666694</v>
      </c>
      <c r="AP332">
        <v>1108.5585061111101</v>
      </c>
      <c r="AQ332">
        <v>976.12440722222095</v>
      </c>
      <c r="AR332">
        <v>844.38934833333303</v>
      </c>
      <c r="AS332">
        <v>976.47635444444404</v>
      </c>
      <c r="AT332">
        <v>1108.4007366666699</v>
      </c>
      <c r="AU332">
        <v>975.31856944444405</v>
      </c>
      <c r="AV332">
        <v>845.11751500000003</v>
      </c>
      <c r="AW332">
        <v>979.23367888888902</v>
      </c>
      <c r="AX332">
        <v>1112.65808444445</v>
      </c>
      <c r="AY332">
        <v>976.89140944444398</v>
      </c>
      <c r="AZ332">
        <v>847.73648777777805</v>
      </c>
      <c r="BA332">
        <v>985.14881944444505</v>
      </c>
      <c r="BB332">
        <v>1116.4299877777801</v>
      </c>
      <c r="BC332">
        <v>982.54198277777698</v>
      </c>
      <c r="BD332">
        <v>850.86275000000001</v>
      </c>
      <c r="BE332">
        <v>987.76536499999997</v>
      </c>
      <c r="BF332">
        <v>1115.5683238888901</v>
      </c>
      <c r="BG332">
        <v>980.340492222222</v>
      </c>
      <c r="BH332">
        <v>852.56666000000098</v>
      </c>
      <c r="BI332">
        <v>991.54212277777799</v>
      </c>
      <c r="BJ332">
        <v>1117.9761283333301</v>
      </c>
      <c r="BK332">
        <v>981.16332055555495</v>
      </c>
      <c r="BL332">
        <v>850.28021666666496</v>
      </c>
      <c r="BM332">
        <v>991.027551666666</v>
      </c>
      <c r="BN332">
        <v>1119.7746999999999</v>
      </c>
      <c r="BO332">
        <v>983.27500388888802</v>
      </c>
      <c r="BP332">
        <v>851.702568888889</v>
      </c>
      <c r="BQ332">
        <v>992.03484888888795</v>
      </c>
      <c r="BR332">
        <v>1118.55380722222</v>
      </c>
      <c r="BS332">
        <v>983.61966944444396</v>
      </c>
      <c r="BT332">
        <v>856.30458222222103</v>
      </c>
      <c r="BU332">
        <v>990.92803555555395</v>
      </c>
      <c r="BV332">
        <v>1121.8621111111099</v>
      </c>
      <c r="BW332">
        <v>985.99834722222295</v>
      </c>
      <c r="BX332">
        <v>857.09585666666601</v>
      </c>
      <c r="BY332">
        <v>993.23632388888905</v>
      </c>
      <c r="BZ332">
        <v>1119.6994561111101</v>
      </c>
      <c r="CA332">
        <v>987.23137611111201</v>
      </c>
      <c r="CB332">
        <v>857.84344111110897</v>
      </c>
      <c r="CC332">
        <v>995.47179555555499</v>
      </c>
      <c r="CD332">
        <v>1122.5902777777801</v>
      </c>
      <c r="CE332">
        <v>986.38427555555597</v>
      </c>
      <c r="CF332">
        <v>855.55214333333299</v>
      </c>
      <c r="CG332">
        <v>990.85764611111199</v>
      </c>
      <c r="CH332">
        <v>1120.69219</v>
      </c>
      <c r="CI332">
        <v>985.89883111110998</v>
      </c>
      <c r="CJ332">
        <v>855.43806388888902</v>
      </c>
      <c r="CK332">
        <v>994.59799555555401</v>
      </c>
      <c r="CL332">
        <v>1120.2116000000001</v>
      </c>
      <c r="CM332">
        <v>986.54204500000105</v>
      </c>
      <c r="CN332">
        <v>856.83128944444297</v>
      </c>
      <c r="CO332">
        <v>997.11259777777695</v>
      </c>
      <c r="CP332">
        <v>1124.4349666666701</v>
      </c>
      <c r="CQ332">
        <v>989.20470777777905</v>
      </c>
      <c r="CR332">
        <v>856.35555388888895</v>
      </c>
      <c r="CS332">
        <v>994.53488777777795</v>
      </c>
      <c r="CT332">
        <v>1124.4859383333301</v>
      </c>
      <c r="CU332">
        <v>989.61976277777796</v>
      </c>
      <c r="CV332">
        <v>857.26333499999896</v>
      </c>
      <c r="CW332">
        <v>998.02766055555401</v>
      </c>
      <c r="CX332">
        <v>1125.2408044444401</v>
      </c>
      <c r="CY332">
        <v>990.09064388888805</v>
      </c>
      <c r="CZ332">
        <v>859.64929444444499</v>
      </c>
      <c r="DA332">
        <v>998.10775888888998</v>
      </c>
      <c r="DB332">
        <v>1126.1315950000001</v>
      </c>
      <c r="DC332">
        <v>988.23867333333203</v>
      </c>
      <c r="DD332">
        <v>859.09103333333201</v>
      </c>
      <c r="DE332">
        <v>998.56407666666701</v>
      </c>
      <c r="DF332">
        <v>1124.33059611111</v>
      </c>
      <c r="DG332">
        <v>993.248459999999</v>
      </c>
      <c r="DH332">
        <v>860.95514000000105</v>
      </c>
      <c r="DI332">
        <v>996.98638222222098</v>
      </c>
      <c r="DJ332">
        <v>1127.15102833333</v>
      </c>
      <c r="DK332">
        <v>990.45715444444295</v>
      </c>
      <c r="DL332">
        <v>859.96726055555405</v>
      </c>
      <c r="DM332">
        <v>998.87233388888899</v>
      </c>
      <c r="DN332">
        <v>1127.46414</v>
      </c>
      <c r="DO332">
        <v>989.90617500000099</v>
      </c>
      <c r="DP332">
        <v>862.35807444444401</v>
      </c>
      <c r="DQ332">
        <v>998.02280611111098</v>
      </c>
      <c r="DR332">
        <v>1126.3718899999999</v>
      </c>
      <c r="DS332">
        <v>991.87222499999905</v>
      </c>
      <c r="DT332">
        <v>860.16386555555596</v>
      </c>
      <c r="DU332">
        <v>997.89901777777902</v>
      </c>
      <c r="DV332">
        <v>1127.3913233333301</v>
      </c>
      <c r="DW332">
        <v>991.37949888888897</v>
      </c>
      <c r="DX332">
        <v>859.91143444444401</v>
      </c>
      <c r="DY332">
        <v>998.91602388888805</v>
      </c>
      <c r="DZ332">
        <v>1123.9713672222199</v>
      </c>
      <c r="EA332">
        <v>992.72418000000005</v>
      </c>
      <c r="EB332">
        <v>858.962390555556</v>
      </c>
      <c r="EC332">
        <v>995.92568611111096</v>
      </c>
      <c r="ED332">
        <v>1122.6533855555599</v>
      </c>
      <c r="EE332">
        <v>993.76060388889005</v>
      </c>
      <c r="EF332">
        <v>860.957567222222</v>
      </c>
      <c r="EG332">
        <v>991.96203222222198</v>
      </c>
      <c r="EH332">
        <v>1125.5442072222199</v>
      </c>
      <c r="EI332">
        <v>994.99606000000006</v>
      </c>
      <c r="EJ332">
        <v>859.21967611110995</v>
      </c>
      <c r="EK332">
        <v>993.37710277777603</v>
      </c>
      <c r="EL332">
        <v>1128.9083372222201</v>
      </c>
      <c r="EM332">
        <v>997.27764888888896</v>
      </c>
      <c r="EN332">
        <v>860.14930222222199</v>
      </c>
      <c r="EO332">
        <v>995.26305444444404</v>
      </c>
      <c r="EP332">
        <v>1128.74085888889</v>
      </c>
      <c r="EQ332">
        <v>995.09072166666704</v>
      </c>
      <c r="ER332">
        <v>860.32891666666706</v>
      </c>
      <c r="ES332">
        <v>996.56889999999999</v>
      </c>
      <c r="ET332">
        <v>1127.39375055556</v>
      </c>
      <c r="EU332">
        <v>995.90626833333295</v>
      </c>
      <c r="EV332">
        <v>861.49641055555503</v>
      </c>
      <c r="EW332">
        <v>993.10282666666603</v>
      </c>
      <c r="EX332">
        <v>1128.7942577777801</v>
      </c>
      <c r="EY332">
        <v>999.45001277777806</v>
      </c>
      <c r="EZ332">
        <v>860.83620611110905</v>
      </c>
      <c r="FA332">
        <v>991.27027388888996</v>
      </c>
      <c r="FB332">
        <v>1126.6947105555601</v>
      </c>
      <c r="FC332">
        <v>997.23638611111096</v>
      </c>
      <c r="FD332">
        <v>861.15659944444496</v>
      </c>
      <c r="FE332">
        <v>995.00091444444399</v>
      </c>
      <c r="FF332">
        <v>0.12969028093088</v>
      </c>
      <c r="FG332">
        <v>0.45189030081350301</v>
      </c>
      <c r="FH332">
        <v>0.48263518715224402</v>
      </c>
      <c r="FI332">
        <v>-0.144554246676589</v>
      </c>
      <c r="FJ332">
        <v>0.30875223524498402</v>
      </c>
      <c r="FK332">
        <v>0.20544366707772799</v>
      </c>
      <c r="FL332">
        <v>0.568085183462817</v>
      </c>
      <c r="FM332">
        <v>-2.0977974556032598E-2</v>
      </c>
      <c r="FN332">
        <v>2.9390515041040899E-2</v>
      </c>
      <c r="FO332">
        <v>6.1301790252824798E-2</v>
      </c>
      <c r="FP332">
        <v>-3.8166981118437103E-2</v>
      </c>
      <c r="FQ332">
        <v>-0.425972293139318</v>
      </c>
      <c r="FR332">
        <v>-0.89264451067480399</v>
      </c>
      <c r="FS332">
        <v>-0.56339625068570298</v>
      </c>
      <c r="FT332">
        <v>-1.2194190727524901</v>
      </c>
      <c r="FU332">
        <v>-1.0551584656686199</v>
      </c>
      <c r="FV332">
        <v>-0.93579966040893003</v>
      </c>
      <c r="FW332">
        <v>-0.79815332657456395</v>
      </c>
      <c r="FX332">
        <v>-0.78295902149773899</v>
      </c>
      <c r="FY332">
        <v>-0.901230952965549</v>
      </c>
      <c r="FZ332">
        <v>-0.47985895826365699</v>
      </c>
      <c r="GA332">
        <v>-0.93918770765191395</v>
      </c>
      <c r="GB332">
        <v>-1.1491428324687301</v>
      </c>
      <c r="GC332">
        <v>-0.56952635885487002</v>
      </c>
      <c r="GD332">
        <v>-0.90108055013281796</v>
      </c>
      <c r="GE332">
        <v>-0.86449941967090604</v>
      </c>
      <c r="GF332">
        <v>-1.10714916447664</v>
      </c>
      <c r="GG332">
        <v>-0.406554188751867</v>
      </c>
      <c r="GH332">
        <v>-0.90199141653572901</v>
      </c>
      <c r="GI332">
        <v>-0.87682543068950403</v>
      </c>
      <c r="GJ332">
        <v>-0.64846056699681398</v>
      </c>
      <c r="GK332">
        <v>-0.80697068629193502</v>
      </c>
      <c r="GL332">
        <v>-0.34607104196329203</v>
      </c>
      <c r="GM332">
        <v>0.19688687391040999</v>
      </c>
      <c r="GN332">
        <v>0.17414519253604199</v>
      </c>
      <c r="GO332">
        <v>0.214738078028753</v>
      </c>
      <c r="GP332">
        <v>-0.15776593801337499</v>
      </c>
      <c r="GQ332">
        <v>0.30203277741156798</v>
      </c>
      <c r="GR332">
        <v>0.87423949293245795</v>
      </c>
      <c r="GS332">
        <v>0.24117077848020299</v>
      </c>
    </row>
    <row r="333" spans="1:201" x14ac:dyDescent="0.25">
      <c r="A333">
        <v>461.97394004072402</v>
      </c>
      <c r="B333">
        <v>1106.7259533333299</v>
      </c>
      <c r="C333">
        <v>973.91320777777798</v>
      </c>
      <c r="D333">
        <v>837.22661555555499</v>
      </c>
      <c r="E333">
        <v>970.47140666666701</v>
      </c>
      <c r="F333">
        <v>1105.81817222222</v>
      </c>
      <c r="G333">
        <v>975.64381722222299</v>
      </c>
      <c r="H333">
        <v>836.56155666666496</v>
      </c>
      <c r="I333">
        <v>973.35251944444406</v>
      </c>
      <c r="J333">
        <v>1104.96379</v>
      </c>
      <c r="K333">
        <v>973.97146111111203</v>
      </c>
      <c r="L333">
        <v>840.75822388889003</v>
      </c>
      <c r="M333">
        <v>972.54668166666602</v>
      </c>
      <c r="N333">
        <v>1104.89340055555</v>
      </c>
      <c r="O333">
        <v>974.07825888888897</v>
      </c>
      <c r="P333">
        <v>839.59315722222198</v>
      </c>
      <c r="Q333">
        <v>972.53697277777803</v>
      </c>
      <c r="R333">
        <v>1107.87160222222</v>
      </c>
      <c r="S333">
        <v>975.31128777777803</v>
      </c>
      <c r="T333">
        <v>839.66111944444401</v>
      </c>
      <c r="U333">
        <v>971.63161888888897</v>
      </c>
      <c r="V333">
        <v>1104.7914572222201</v>
      </c>
      <c r="W333">
        <v>976.36227499999802</v>
      </c>
      <c r="X333">
        <v>838.70479388888805</v>
      </c>
      <c r="Y333">
        <v>972.63406166666698</v>
      </c>
      <c r="Z333">
        <v>1109.7454177777799</v>
      </c>
      <c r="AA333">
        <v>975.86226722222204</v>
      </c>
      <c r="AB333">
        <v>841.18298777777898</v>
      </c>
      <c r="AC333">
        <v>974.51273166666601</v>
      </c>
      <c r="AD333">
        <v>1110.26484333333</v>
      </c>
      <c r="AE333">
        <v>974.05884111111004</v>
      </c>
      <c r="AF333">
        <v>838.42566333333298</v>
      </c>
      <c r="AG333">
        <v>974.19233833333396</v>
      </c>
      <c r="AH333">
        <v>1109.2114288888899</v>
      </c>
      <c r="AI333">
        <v>976.88655500000004</v>
      </c>
      <c r="AJ333">
        <v>842.25096555555604</v>
      </c>
      <c r="AK333">
        <v>977.73122833333196</v>
      </c>
      <c r="AL333">
        <v>1106.40313277778</v>
      </c>
      <c r="AM333">
        <v>981.82595222222199</v>
      </c>
      <c r="AN333">
        <v>839.43053333333398</v>
      </c>
      <c r="AO333">
        <v>978.45939499999997</v>
      </c>
      <c r="AP333">
        <v>1108.19685</v>
      </c>
      <c r="AQ333">
        <v>978.91085833333295</v>
      </c>
      <c r="AR333">
        <v>844.064100555555</v>
      </c>
      <c r="AS333">
        <v>978.70939888888904</v>
      </c>
      <c r="AT333">
        <v>1112.10225055556</v>
      </c>
      <c r="AU333">
        <v>980.08320666666805</v>
      </c>
      <c r="AV333">
        <v>844.09565444444399</v>
      </c>
      <c r="AW333">
        <v>980.340492222222</v>
      </c>
      <c r="AX333">
        <v>1114.8620022222201</v>
      </c>
      <c r="AY333">
        <v>977.02733388888805</v>
      </c>
      <c r="AZ333">
        <v>847.36754999999903</v>
      </c>
      <c r="BA333">
        <v>985.11969277777803</v>
      </c>
      <c r="BB333">
        <v>1116.8474699999999</v>
      </c>
      <c r="BC333">
        <v>982.267706666668</v>
      </c>
      <c r="BD333">
        <v>851.85305666666397</v>
      </c>
      <c r="BE333">
        <v>989.09548277777799</v>
      </c>
      <c r="BF333">
        <v>1117.4348577777801</v>
      </c>
      <c r="BG333">
        <v>982.18032666666602</v>
      </c>
      <c r="BH333">
        <v>853.04239555555603</v>
      </c>
      <c r="BI333">
        <v>989.82850388888801</v>
      </c>
      <c r="BJ333">
        <v>1121.7650222222201</v>
      </c>
      <c r="BK333">
        <v>984.50803277777595</v>
      </c>
      <c r="BL333">
        <v>852.57394166666597</v>
      </c>
      <c r="BM333">
        <v>992.85525000000098</v>
      </c>
      <c r="BN333">
        <v>1121.8572566666701</v>
      </c>
      <c r="BO333">
        <v>983.32597555555606</v>
      </c>
      <c r="BP333">
        <v>854.98174611111006</v>
      </c>
      <c r="BQ333">
        <v>993.77759444444405</v>
      </c>
      <c r="BR333">
        <v>1120.91306722222</v>
      </c>
      <c r="BS333">
        <v>984.17064888888797</v>
      </c>
      <c r="BT333">
        <v>853.14919333333398</v>
      </c>
      <c r="BU333">
        <v>990.85036444444404</v>
      </c>
      <c r="BV333">
        <v>1123.9592311111101</v>
      </c>
      <c r="BW333">
        <v>987.49837055555395</v>
      </c>
      <c r="BX333">
        <v>858.05703666666602</v>
      </c>
      <c r="BY333">
        <v>996.63200777777797</v>
      </c>
      <c r="BZ333">
        <v>1125.12915222222</v>
      </c>
      <c r="CA333">
        <v>986.74593166666796</v>
      </c>
      <c r="CB333">
        <v>853.07880388888998</v>
      </c>
      <c r="CC333">
        <v>994.99606000000006</v>
      </c>
      <c r="CD333">
        <v>1124.3645772222201</v>
      </c>
      <c r="CE333">
        <v>987.88672611111099</v>
      </c>
      <c r="CF333">
        <v>854.61766277777701</v>
      </c>
      <c r="CG333">
        <v>993.32370388888705</v>
      </c>
      <c r="CH333">
        <v>1123.5951477777801</v>
      </c>
      <c r="CI333">
        <v>987.41099055555605</v>
      </c>
      <c r="CJ333">
        <v>854.98902777777596</v>
      </c>
      <c r="CK333">
        <v>994.30187444444402</v>
      </c>
      <c r="CL333">
        <v>1125.3961466666699</v>
      </c>
      <c r="CM333">
        <v>987.72895666666705</v>
      </c>
      <c r="CN333">
        <v>856.51332333333301</v>
      </c>
      <c r="CO333">
        <v>997.84561888889004</v>
      </c>
      <c r="CP333">
        <v>1124.5975905555599</v>
      </c>
      <c r="CQ333">
        <v>988.07362222222196</v>
      </c>
      <c r="CR333">
        <v>857.99150166666698</v>
      </c>
      <c r="CS333">
        <v>997.95241666666595</v>
      </c>
      <c r="CT333">
        <v>1128.2117244444501</v>
      </c>
      <c r="CU333">
        <v>987.76779222222103</v>
      </c>
      <c r="CV333">
        <v>857.34828777777795</v>
      </c>
      <c r="CW333">
        <v>998.05435999999997</v>
      </c>
      <c r="CX333">
        <v>1126.4714061111099</v>
      </c>
      <c r="CY333">
        <v>990.71201277777698</v>
      </c>
      <c r="CZ333">
        <v>859.03277999999898</v>
      </c>
      <c r="DA333">
        <v>999.10292000000004</v>
      </c>
      <c r="DB333">
        <v>1127.922885</v>
      </c>
      <c r="DC333">
        <v>989.12460944444297</v>
      </c>
      <c r="DD333">
        <v>859.21724888888798</v>
      </c>
      <c r="DE333">
        <v>998.43057944444399</v>
      </c>
      <c r="DF333">
        <v>1127.7893877777799</v>
      </c>
      <c r="DG333">
        <v>992.432913333334</v>
      </c>
      <c r="DH333">
        <v>861.52310999999895</v>
      </c>
      <c r="DI333">
        <v>999.97914722222197</v>
      </c>
      <c r="DJ333">
        <v>1129.76514666667</v>
      </c>
      <c r="DK333">
        <v>991.479015</v>
      </c>
      <c r="DL333">
        <v>858.78034888888897</v>
      </c>
      <c r="DM333">
        <v>998.40873444444503</v>
      </c>
      <c r="DN333">
        <v>1129.2627116666699</v>
      </c>
      <c r="DO333">
        <v>989.60034499999904</v>
      </c>
      <c r="DP333">
        <v>861.13718166666604</v>
      </c>
      <c r="DQ333">
        <v>999.99128333333397</v>
      </c>
      <c r="DR333">
        <v>1131.1583722222199</v>
      </c>
      <c r="DS333">
        <v>996.33588666666606</v>
      </c>
      <c r="DT333">
        <v>860.54251222222103</v>
      </c>
      <c r="DU333">
        <v>999.60292777777795</v>
      </c>
      <c r="DV333">
        <v>1130.35738888889</v>
      </c>
      <c r="DW333">
        <v>990.65618666666705</v>
      </c>
      <c r="DX333">
        <v>860.51823999999897</v>
      </c>
      <c r="DY333">
        <v>996.96939166666698</v>
      </c>
      <c r="DZ333">
        <v>1125.75537555556</v>
      </c>
      <c r="EA333">
        <v>992.30184333333295</v>
      </c>
      <c r="EB333">
        <v>857.46479444444299</v>
      </c>
      <c r="EC333">
        <v>995.92811333333304</v>
      </c>
      <c r="ED333">
        <v>1124.4762294444399</v>
      </c>
      <c r="EE333">
        <v>996.77035944444401</v>
      </c>
      <c r="EF333">
        <v>858.76335833333303</v>
      </c>
      <c r="EG333">
        <v>994.51547000000096</v>
      </c>
      <c r="EH333">
        <v>1126.70927388889</v>
      </c>
      <c r="EI333">
        <v>997.17085111111203</v>
      </c>
      <c r="EJ333">
        <v>857.85315000000003</v>
      </c>
      <c r="EK333">
        <v>992.95233888888799</v>
      </c>
      <c r="EL333">
        <v>1129.69475722222</v>
      </c>
      <c r="EM333">
        <v>997.97911611111101</v>
      </c>
      <c r="EN333">
        <v>861.83864888888797</v>
      </c>
      <c r="EO333">
        <v>995.46451388888897</v>
      </c>
      <c r="EP333">
        <v>1129.73116555556</v>
      </c>
      <c r="EQ333">
        <v>996.69268833333399</v>
      </c>
      <c r="ER333">
        <v>858.37014833333205</v>
      </c>
      <c r="ES333">
        <v>996.18054444444397</v>
      </c>
      <c r="ET333">
        <v>1129.6195133333299</v>
      </c>
      <c r="EU333">
        <v>998.80679888888903</v>
      </c>
      <c r="EV333">
        <v>858.94782722222203</v>
      </c>
      <c r="EW333">
        <v>995.32858944444502</v>
      </c>
      <c r="EX333">
        <v>1132.0904255555599</v>
      </c>
      <c r="EY333">
        <v>998.20970222222297</v>
      </c>
      <c r="EZ333">
        <v>860.85805111111199</v>
      </c>
      <c r="FA333">
        <v>995.74121722222196</v>
      </c>
      <c r="FB333">
        <v>1131.5588638888901</v>
      </c>
      <c r="FC333">
        <v>999.89662166666596</v>
      </c>
      <c r="FD333">
        <v>861.50126499999806</v>
      </c>
      <c r="FE333">
        <v>996.45482055555601</v>
      </c>
      <c r="FF333">
        <v>0.365844975850315</v>
      </c>
      <c r="FG333">
        <v>0.243779569179952</v>
      </c>
      <c r="FH333">
        <v>0.15448777023152299</v>
      </c>
      <c r="FI333">
        <v>0.16643067224717201</v>
      </c>
      <c r="FJ333">
        <v>0.39300527928641099</v>
      </c>
      <c r="FK333">
        <v>0.40136718935089399</v>
      </c>
      <c r="FL333">
        <v>0.14395543118523199</v>
      </c>
      <c r="FM333">
        <v>-1.4068661469660499E-2</v>
      </c>
      <c r="FN333">
        <v>-9.0642739683942597E-2</v>
      </c>
      <c r="FO333">
        <v>0.361234256957227</v>
      </c>
      <c r="FP333">
        <v>2.18503265795018E-2</v>
      </c>
      <c r="FQ333">
        <v>-2.7501882693078201E-2</v>
      </c>
      <c r="FR333">
        <v>-0.86640421189183103</v>
      </c>
      <c r="FS333">
        <v>-0.73797068871101401</v>
      </c>
      <c r="FT333">
        <v>-0.82847692339775403</v>
      </c>
      <c r="FU333">
        <v>-0.88804413197026999</v>
      </c>
      <c r="FV333">
        <v>-1.12136138181817</v>
      </c>
      <c r="FW333">
        <v>-0.71451040565306601</v>
      </c>
      <c r="FX333">
        <v>-0.98365714982221097</v>
      </c>
      <c r="FY333">
        <v>-0.86850230338842405</v>
      </c>
      <c r="FZ333">
        <v>-0.57734433329920698</v>
      </c>
      <c r="GA333">
        <v>-0.73477846090047305</v>
      </c>
      <c r="GB333">
        <v>-1.0773629090649599</v>
      </c>
      <c r="GC333">
        <v>-1.0610305266370099</v>
      </c>
      <c r="GD333">
        <v>-1.0874369549332401</v>
      </c>
      <c r="GE333">
        <v>-0.89853495810018302</v>
      </c>
      <c r="GF333">
        <v>-0.99175401191131196</v>
      </c>
      <c r="GG333">
        <v>-0.81169056041564003</v>
      </c>
      <c r="GH333">
        <v>-0.73243437692272995</v>
      </c>
      <c r="GI333">
        <v>-1.10966518149835</v>
      </c>
      <c r="GJ333">
        <v>-0.34583814466635399</v>
      </c>
      <c r="GK333">
        <v>-0.67012889953721799</v>
      </c>
      <c r="GL333">
        <v>-0.38718712106616199</v>
      </c>
      <c r="GM333">
        <v>0.24310554974353801</v>
      </c>
      <c r="GN333">
        <v>0.449465517579963</v>
      </c>
      <c r="GO333">
        <v>0.26893518131491301</v>
      </c>
      <c r="GP333">
        <v>5.4067545878354099E-2</v>
      </c>
      <c r="GQ333">
        <v>0.36811340701718998</v>
      </c>
      <c r="GR333">
        <v>0.260717157891107</v>
      </c>
      <c r="GS333">
        <v>0.365088785733655</v>
      </c>
    </row>
    <row r="334" spans="1:201" x14ac:dyDescent="0.25">
      <c r="A334">
        <v>462.34001430507902</v>
      </c>
      <c r="B334">
        <v>1109.0075422222201</v>
      </c>
      <c r="C334">
        <v>976.93509944444304</v>
      </c>
      <c r="D334">
        <v>837.31399555555504</v>
      </c>
      <c r="E334">
        <v>975.73362444444399</v>
      </c>
      <c r="F334">
        <v>1107.48567388889</v>
      </c>
      <c r="G334">
        <v>976.15353388888798</v>
      </c>
      <c r="H334">
        <v>838.23634000000004</v>
      </c>
      <c r="I334">
        <v>974.47146888888904</v>
      </c>
      <c r="J334">
        <v>1106.2429361111101</v>
      </c>
      <c r="K334">
        <v>976.52004444444594</v>
      </c>
      <c r="L334">
        <v>840.53977388888597</v>
      </c>
      <c r="M334">
        <v>974.63409277777805</v>
      </c>
      <c r="N334">
        <v>1106.34487944444</v>
      </c>
      <c r="O334">
        <v>975.46663000000001</v>
      </c>
      <c r="P334">
        <v>841.17327888888803</v>
      </c>
      <c r="Q334">
        <v>974.95448611111101</v>
      </c>
      <c r="R334">
        <v>1108.3716099999999</v>
      </c>
      <c r="S334">
        <v>975.75061500000004</v>
      </c>
      <c r="T334">
        <v>840.58831833333295</v>
      </c>
      <c r="U334">
        <v>973.79427388888905</v>
      </c>
      <c r="V334">
        <v>1111.1095166666701</v>
      </c>
      <c r="W334">
        <v>976.879273333333</v>
      </c>
      <c r="X334">
        <v>838.80188277777904</v>
      </c>
      <c r="Y334">
        <v>973.81126444444396</v>
      </c>
      <c r="Z334">
        <v>1110.1871722222199</v>
      </c>
      <c r="AA334">
        <v>978.63658222222296</v>
      </c>
      <c r="AB334">
        <v>839.55189444444397</v>
      </c>
      <c r="AC334">
        <v>976.55888000000004</v>
      </c>
      <c r="AD334">
        <v>1110.22115333333</v>
      </c>
      <c r="AE334">
        <v>979.40601166666602</v>
      </c>
      <c r="AF334">
        <v>840.24850722222197</v>
      </c>
      <c r="AG334">
        <v>978.10987500000101</v>
      </c>
      <c r="AH334">
        <v>1112.47118833333</v>
      </c>
      <c r="AI334">
        <v>980.08806111111198</v>
      </c>
      <c r="AJ334">
        <v>840.43783055555605</v>
      </c>
      <c r="AK334">
        <v>977.01519777777798</v>
      </c>
      <c r="AL334">
        <v>1113.0755666666701</v>
      </c>
      <c r="AM334">
        <v>980.57350555555604</v>
      </c>
      <c r="AN334">
        <v>841.527653333334</v>
      </c>
      <c r="AO334">
        <v>979.46426500000098</v>
      </c>
      <c r="AP334">
        <v>1114.72365055556</v>
      </c>
      <c r="AQ334">
        <v>981.06865888888797</v>
      </c>
      <c r="AR334">
        <v>843.42088666666598</v>
      </c>
      <c r="AS334">
        <v>979.35746722222098</v>
      </c>
      <c r="AT334">
        <v>1114.94452777778</v>
      </c>
      <c r="AU334">
        <v>980.05650722222299</v>
      </c>
      <c r="AV334">
        <v>843.50341222222198</v>
      </c>
      <c r="AW334">
        <v>980.06378888888798</v>
      </c>
      <c r="AX334">
        <v>1117.4736933333299</v>
      </c>
      <c r="AY334">
        <v>979.512809444445</v>
      </c>
      <c r="AZ334">
        <v>846.46705055555401</v>
      </c>
      <c r="BA334">
        <v>986.98622666666802</v>
      </c>
      <c r="BB334">
        <v>1122.39367277778</v>
      </c>
      <c r="BC334">
        <v>981.41817888888795</v>
      </c>
      <c r="BD334">
        <v>850.13943777777695</v>
      </c>
      <c r="BE334">
        <v>989.146454444445</v>
      </c>
      <c r="BF334">
        <v>1120.2625716666701</v>
      </c>
      <c r="BG334">
        <v>983.614814999999</v>
      </c>
      <c r="BH334">
        <v>849.92098777777903</v>
      </c>
      <c r="BI334">
        <v>989.38917666666498</v>
      </c>
      <c r="BJ334">
        <v>1123.9058322222199</v>
      </c>
      <c r="BK334">
        <v>984.88667944444398</v>
      </c>
      <c r="BL334">
        <v>851.59819833333199</v>
      </c>
      <c r="BM334">
        <v>992.28485277777804</v>
      </c>
      <c r="BN334">
        <v>1124.71652444444</v>
      </c>
      <c r="BO334">
        <v>986.42796555555503</v>
      </c>
      <c r="BP334">
        <v>851.28508666666596</v>
      </c>
      <c r="BQ334">
        <v>996.32132333333197</v>
      </c>
      <c r="BR334">
        <v>1125.3184755555601</v>
      </c>
      <c r="BS334">
        <v>983.42549166666697</v>
      </c>
      <c r="BT334">
        <v>854.57640000000004</v>
      </c>
      <c r="BU334">
        <v>992.52757499999996</v>
      </c>
      <c r="BV334">
        <v>1126.28936444444</v>
      </c>
      <c r="BW334">
        <v>988.74838999999997</v>
      </c>
      <c r="BX334">
        <v>857.30702499999904</v>
      </c>
      <c r="BY334">
        <v>996.01063888888905</v>
      </c>
      <c r="BZ334">
        <v>1126.48354222222</v>
      </c>
      <c r="CA334">
        <v>988.41343333333202</v>
      </c>
      <c r="CB334">
        <v>856.13224944444403</v>
      </c>
      <c r="CC334">
        <v>995.178101666668</v>
      </c>
      <c r="CD334">
        <v>1128.41318388889</v>
      </c>
      <c r="CE334">
        <v>990.60278777777899</v>
      </c>
      <c r="CF334">
        <v>856.37982611111102</v>
      </c>
      <c r="CG334">
        <v>994.69993888888905</v>
      </c>
      <c r="CH334">
        <v>1126.17771222222</v>
      </c>
      <c r="CI334">
        <v>987.323610555556</v>
      </c>
      <c r="CJ334">
        <v>856.26817388888799</v>
      </c>
      <c r="CK334">
        <v>994.95479722222206</v>
      </c>
      <c r="CL334">
        <v>1127.2335538888899</v>
      </c>
      <c r="CM334">
        <v>990.47899944444396</v>
      </c>
      <c r="CN334">
        <v>859.34346444444304</v>
      </c>
      <c r="CO334">
        <v>997.67328611110997</v>
      </c>
      <c r="CP334">
        <v>1126.5296594444501</v>
      </c>
      <c r="CQ334">
        <v>989.89646611111095</v>
      </c>
      <c r="CR334">
        <v>859.479388888887</v>
      </c>
      <c r="CS334">
        <v>999.29952500000104</v>
      </c>
      <c r="CT334">
        <v>1130.1049577777801</v>
      </c>
      <c r="CU334">
        <v>991.57610388888895</v>
      </c>
      <c r="CV334">
        <v>858.79976666666698</v>
      </c>
      <c r="CW334">
        <v>1001.26314777778</v>
      </c>
      <c r="CX334">
        <v>1128.7724127777799</v>
      </c>
      <c r="CY334">
        <v>992.80185111110995</v>
      </c>
      <c r="CZ334">
        <v>859.09346055555397</v>
      </c>
      <c r="DA334">
        <v>1000.42575611111</v>
      </c>
      <c r="DB334">
        <v>1131.60498111111</v>
      </c>
      <c r="DC334">
        <v>990.59065166666699</v>
      </c>
      <c r="DD334">
        <v>858.73908611111096</v>
      </c>
      <c r="DE334">
        <v>1003.48405611111</v>
      </c>
      <c r="DF334">
        <v>1131.4496388888899</v>
      </c>
      <c r="DG334">
        <v>994.70479333333401</v>
      </c>
      <c r="DH334">
        <v>859.819199999999</v>
      </c>
      <c r="DI334">
        <v>1000.90391888889</v>
      </c>
      <c r="DJ334">
        <v>1131.2166255555601</v>
      </c>
      <c r="DK334">
        <v>992.14650111110996</v>
      </c>
      <c r="DL334">
        <v>859.27307499999995</v>
      </c>
      <c r="DM334">
        <v>998.96214111110896</v>
      </c>
      <c r="DN334">
        <v>1132.5904333333301</v>
      </c>
      <c r="DO334">
        <v>992.51786611111004</v>
      </c>
      <c r="DP334">
        <v>862.50856222222205</v>
      </c>
      <c r="DQ334">
        <v>1002.270445</v>
      </c>
      <c r="DR334">
        <v>1129.76757388889</v>
      </c>
      <c r="DS334">
        <v>995.67325499999902</v>
      </c>
      <c r="DT334">
        <v>862.26098555555598</v>
      </c>
      <c r="DU334">
        <v>1002.86754166667</v>
      </c>
      <c r="DV334">
        <v>1129.74572888889</v>
      </c>
      <c r="DW334">
        <v>990.73628499999995</v>
      </c>
      <c r="DX334">
        <v>861.12990000000002</v>
      </c>
      <c r="DY334">
        <v>1003.76561388889</v>
      </c>
      <c r="DZ334">
        <v>1127.77239722222</v>
      </c>
      <c r="EA334">
        <v>993.75332222222198</v>
      </c>
      <c r="EB334">
        <v>858.098299444443</v>
      </c>
      <c r="EC334">
        <v>996.39899444444495</v>
      </c>
      <c r="ED334">
        <v>1127.9301666666699</v>
      </c>
      <c r="EE334">
        <v>995.63684666666802</v>
      </c>
      <c r="EF334">
        <v>860.93572222222099</v>
      </c>
      <c r="EG334">
        <v>993.86982888888804</v>
      </c>
      <c r="EH334">
        <v>1128.99814444445</v>
      </c>
      <c r="EI334">
        <v>997.77522944444297</v>
      </c>
      <c r="EJ334">
        <v>856.53274111111102</v>
      </c>
      <c r="EK334">
        <v>995.16111111111002</v>
      </c>
      <c r="EL334">
        <v>1134.3550238888899</v>
      </c>
      <c r="EM334">
        <v>999.56409222222305</v>
      </c>
      <c r="EN334">
        <v>861.23912499999904</v>
      </c>
      <c r="EO334">
        <v>996.24607944444404</v>
      </c>
      <c r="EP334">
        <v>1129.9981600000001</v>
      </c>
      <c r="EQ334">
        <v>998.869906666666</v>
      </c>
      <c r="ER334">
        <v>858.96967222222099</v>
      </c>
      <c r="ES334">
        <v>995.36742500000003</v>
      </c>
      <c r="ET334">
        <v>1133.4933599999999</v>
      </c>
      <c r="EU334">
        <v>998.767963333333</v>
      </c>
      <c r="EV334">
        <v>858.96967222222202</v>
      </c>
      <c r="EW334">
        <v>995.648982777779</v>
      </c>
      <c r="EX334">
        <v>1132.6899494444399</v>
      </c>
      <c r="EY334">
        <v>1000.10779</v>
      </c>
      <c r="EZ334">
        <v>861.59107222222099</v>
      </c>
      <c r="FA334">
        <v>996.18297166666696</v>
      </c>
      <c r="FB334">
        <v>1132.8962633333299</v>
      </c>
      <c r="FC334">
        <v>1002.04228611111</v>
      </c>
      <c r="FD334">
        <v>862.84109166666497</v>
      </c>
      <c r="FE334">
        <v>997.37959222222105</v>
      </c>
      <c r="FF334">
        <v>0.12668500744380601</v>
      </c>
      <c r="FG334">
        <v>0.178967892374402</v>
      </c>
      <c r="FH334">
        <v>0.20333829552260099</v>
      </c>
      <c r="FI334">
        <v>5.5329542812361202E-2</v>
      </c>
      <c r="FJ334">
        <v>0.209288813583767</v>
      </c>
      <c r="FK334">
        <v>0.32275357281887401</v>
      </c>
      <c r="FL334">
        <v>0.21992925448519901</v>
      </c>
      <c r="FM334">
        <v>0.13753724900044001</v>
      </c>
      <c r="FN334">
        <v>0.32359011716558</v>
      </c>
      <c r="FO334">
        <v>0.117022532091202</v>
      </c>
      <c r="FP334">
        <v>0.18068883436220001</v>
      </c>
      <c r="FQ334">
        <v>-7.6850695003198403E-4</v>
      </c>
      <c r="FR334">
        <v>-0.78980863373278698</v>
      </c>
      <c r="FS334">
        <v>-0.81298771605111897</v>
      </c>
      <c r="FT334">
        <v>-0.61181163481105805</v>
      </c>
      <c r="FU334">
        <v>-0.77812703080821899</v>
      </c>
      <c r="FV334">
        <v>-1.0360924133259</v>
      </c>
      <c r="FW334">
        <v>-0.962751383543616</v>
      </c>
      <c r="FX334">
        <v>-0.77327595636985602</v>
      </c>
      <c r="FY334">
        <v>-0.71667141613149898</v>
      </c>
      <c r="FZ334">
        <v>-0.43143921914066202</v>
      </c>
      <c r="GA334">
        <v>-0.80974970936408297</v>
      </c>
      <c r="GB334">
        <v>-0.76916471867548097</v>
      </c>
      <c r="GC334">
        <v>-1.0082991175268099</v>
      </c>
      <c r="GD334">
        <v>-1.0224482735306299</v>
      </c>
      <c r="GE334">
        <v>-0.80966879772751299</v>
      </c>
      <c r="GF334">
        <v>-1.35265822133615</v>
      </c>
      <c r="GG334">
        <v>-0.65368610222214396</v>
      </c>
      <c r="GH334">
        <v>-0.71784322954884705</v>
      </c>
      <c r="GI334">
        <v>-1.0340178146719501</v>
      </c>
      <c r="GJ334">
        <v>-0.77026687277053196</v>
      </c>
      <c r="GK334">
        <v>-1.3884902350199499</v>
      </c>
      <c r="GL334">
        <v>-0.28104476948048801</v>
      </c>
      <c r="GM334">
        <v>0.18959417505269999</v>
      </c>
      <c r="GN334">
        <v>0.274848385043786</v>
      </c>
      <c r="GO334">
        <v>0.348018510347198</v>
      </c>
      <c r="GP334">
        <v>0.37019401337666402</v>
      </c>
      <c r="GQ334">
        <v>0.32546687516084799</v>
      </c>
      <c r="GR334">
        <v>0.41471919601160501</v>
      </c>
      <c r="GS334">
        <v>0.49457697403856798</v>
      </c>
    </row>
    <row r="335" spans="1:201" x14ac:dyDescent="0.25">
      <c r="A335">
        <v>462.70604696280202</v>
      </c>
      <c r="B335">
        <v>1108.84006388889</v>
      </c>
      <c r="C335">
        <v>978.74337999999898</v>
      </c>
      <c r="D335">
        <v>837.95478222222198</v>
      </c>
      <c r="E335">
        <v>975.62197222222198</v>
      </c>
      <c r="F335">
        <v>1111.7430216666701</v>
      </c>
      <c r="G335">
        <v>979.15115333333404</v>
      </c>
      <c r="H335">
        <v>838.48148944444404</v>
      </c>
      <c r="I335">
        <v>975.11953722222097</v>
      </c>
      <c r="J335">
        <v>1110.0196938888901</v>
      </c>
      <c r="K335">
        <v>979.16571666666698</v>
      </c>
      <c r="L335">
        <v>840.224234999999</v>
      </c>
      <c r="M335">
        <v>976.68994999999995</v>
      </c>
      <c r="N335">
        <v>1110.32795111111</v>
      </c>
      <c r="O335">
        <v>976.45450944444497</v>
      </c>
      <c r="P335">
        <v>838.87955388888804</v>
      </c>
      <c r="Q335">
        <v>974.92535944444398</v>
      </c>
      <c r="R335">
        <v>1113.78188833333</v>
      </c>
      <c r="S335">
        <v>977.37685388888701</v>
      </c>
      <c r="T335">
        <v>839.39897944444397</v>
      </c>
      <c r="U335">
        <v>974.56613055555499</v>
      </c>
      <c r="V335">
        <v>1113.14838333333</v>
      </c>
      <c r="W335">
        <v>979.32348611111001</v>
      </c>
      <c r="X335">
        <v>839.03489611111002</v>
      </c>
      <c r="Y335">
        <v>976.58800666666696</v>
      </c>
      <c r="Z335">
        <v>1110.9808738888901</v>
      </c>
      <c r="AA335">
        <v>979.471546666667</v>
      </c>
      <c r="AB335">
        <v>842.02523388888699</v>
      </c>
      <c r="AC335">
        <v>975.73847888888804</v>
      </c>
      <c r="AD335">
        <v>1113.4566405555499</v>
      </c>
      <c r="AE335">
        <v>980.25068499999895</v>
      </c>
      <c r="AF335">
        <v>840.26792499999897</v>
      </c>
      <c r="AG335">
        <v>978.64386388888795</v>
      </c>
      <c r="AH335">
        <v>1113.0294494444499</v>
      </c>
      <c r="AI335">
        <v>983.38908333333302</v>
      </c>
      <c r="AJ335">
        <v>841.58347944444404</v>
      </c>
      <c r="AK335">
        <v>976.81859277777801</v>
      </c>
      <c r="AL335">
        <v>1115.8450272222201</v>
      </c>
      <c r="AM335">
        <v>984.55900444444399</v>
      </c>
      <c r="AN335">
        <v>841.06405388888697</v>
      </c>
      <c r="AO335">
        <v>980.93273444444401</v>
      </c>
      <c r="AP335">
        <v>1117.83534944444</v>
      </c>
      <c r="AQ335">
        <v>979.93029166666599</v>
      </c>
      <c r="AR335">
        <v>840.093165</v>
      </c>
      <c r="AS335">
        <v>978.33317944444298</v>
      </c>
      <c r="AT335">
        <v>1116.0100783333301</v>
      </c>
      <c r="AU335">
        <v>978.16084666666598</v>
      </c>
      <c r="AV335">
        <v>842.79223611111104</v>
      </c>
      <c r="AW335">
        <v>980.98370611111</v>
      </c>
      <c r="AX335">
        <v>1121.39123</v>
      </c>
      <c r="AY335">
        <v>981.66575555555596</v>
      </c>
      <c r="AZ335">
        <v>846.83841555555398</v>
      </c>
      <c r="BA335">
        <v>988.34304388888802</v>
      </c>
      <c r="BB335">
        <v>1126.6000488888899</v>
      </c>
      <c r="BC335">
        <v>983.34296611111097</v>
      </c>
      <c r="BD335">
        <v>850.21710888888902</v>
      </c>
      <c r="BE335">
        <v>992.21931777777797</v>
      </c>
      <c r="BF335">
        <v>1124.1776811111099</v>
      </c>
      <c r="BG335">
        <v>984.43036166666798</v>
      </c>
      <c r="BH335">
        <v>852.37248222222297</v>
      </c>
      <c r="BI335">
        <v>994.117405555554</v>
      </c>
      <c r="BJ335">
        <v>1124.3767133333299</v>
      </c>
      <c r="BK335">
        <v>986.08329999999705</v>
      </c>
      <c r="BL335">
        <v>853.28269055555597</v>
      </c>
      <c r="BM335">
        <v>994.18536777777695</v>
      </c>
      <c r="BN335">
        <v>1126.64616611111</v>
      </c>
      <c r="BO335">
        <v>986.13912611111004</v>
      </c>
      <c r="BP335">
        <v>852.44772611111</v>
      </c>
      <c r="BQ335">
        <v>995.16596555555498</v>
      </c>
      <c r="BR335">
        <v>1125.5369255555499</v>
      </c>
      <c r="BS335">
        <v>986.47893722222102</v>
      </c>
      <c r="BT335">
        <v>856.21720222222098</v>
      </c>
      <c r="BU335">
        <v>997.26793999999904</v>
      </c>
      <c r="BV335">
        <v>1129.35980055556</v>
      </c>
      <c r="BW335">
        <v>990.32851166666603</v>
      </c>
      <c r="BX335">
        <v>858.205097222223</v>
      </c>
      <c r="BY335">
        <v>1001.3602366666699</v>
      </c>
      <c r="BZ335">
        <v>1131.1583722222199</v>
      </c>
      <c r="CA335">
        <v>989.09305555555397</v>
      </c>
      <c r="CB335">
        <v>857.77790611111095</v>
      </c>
      <c r="CC335">
        <v>998.62718444444397</v>
      </c>
      <c r="CD335">
        <v>1129.0369800000001</v>
      </c>
      <c r="CE335">
        <v>991.13677666666695</v>
      </c>
      <c r="CF335">
        <v>854.38950388888804</v>
      </c>
      <c r="CG335">
        <v>998.45970611111102</v>
      </c>
      <c r="CH335">
        <v>1130.5103038888899</v>
      </c>
      <c r="CI335">
        <v>988.41100611111005</v>
      </c>
      <c r="CJ335">
        <v>857.50848444444398</v>
      </c>
      <c r="CK335">
        <v>998.44514277777705</v>
      </c>
      <c r="CL335">
        <v>1128.447165</v>
      </c>
      <c r="CM335">
        <v>990.20957777777596</v>
      </c>
      <c r="CN335">
        <v>858.00363777777704</v>
      </c>
      <c r="CO335">
        <v>1000.2242966666701</v>
      </c>
      <c r="CP335">
        <v>1132.3428566666701</v>
      </c>
      <c r="CQ335">
        <v>992.92806666666604</v>
      </c>
      <c r="CR335">
        <v>856.69051055555406</v>
      </c>
      <c r="CS335">
        <v>1000.58838</v>
      </c>
      <c r="CT335">
        <v>1134.12443777778</v>
      </c>
      <c r="CU335">
        <v>993.91109166666695</v>
      </c>
      <c r="CV335">
        <v>859.991532777776</v>
      </c>
      <c r="CW335">
        <v>1002.16850166667</v>
      </c>
      <c r="CX335">
        <v>1134.62444555556</v>
      </c>
      <c r="CY335">
        <v>991.56882222222305</v>
      </c>
      <c r="CZ335">
        <v>860.07405833333303</v>
      </c>
      <c r="DA335">
        <v>1000.16118888889</v>
      </c>
      <c r="DB335">
        <v>1137.7749799999999</v>
      </c>
      <c r="DC335">
        <v>994.63197666666599</v>
      </c>
      <c r="DD335">
        <v>859.85318111111201</v>
      </c>
      <c r="DE335">
        <v>1003.56900888889</v>
      </c>
      <c r="DF335">
        <v>1133.98365888889</v>
      </c>
      <c r="DG335">
        <v>994.36983666666799</v>
      </c>
      <c r="DH335">
        <v>858.26335055555398</v>
      </c>
      <c r="DI335">
        <v>1002.3432616666699</v>
      </c>
      <c r="DJ335">
        <v>1135.4181472222199</v>
      </c>
      <c r="DK335">
        <v>996.12471833333404</v>
      </c>
      <c r="DL335">
        <v>860.40416055555602</v>
      </c>
      <c r="DM335">
        <v>1002.28500833333</v>
      </c>
      <c r="DN335">
        <v>1134.78706944445</v>
      </c>
      <c r="DO335">
        <v>995.49121333333301</v>
      </c>
      <c r="DP335">
        <v>862.37263777777798</v>
      </c>
      <c r="DQ335">
        <v>1002.4573411111101</v>
      </c>
      <c r="DR335">
        <v>1135.0904722222199</v>
      </c>
      <c r="DS335">
        <v>995.55432111110997</v>
      </c>
      <c r="DT335">
        <v>860.20755555555502</v>
      </c>
      <c r="DU335">
        <v>1002.16607444445</v>
      </c>
      <c r="DV335">
        <v>1134.8331866666699</v>
      </c>
      <c r="DW335">
        <v>996.87473</v>
      </c>
      <c r="DX335">
        <v>860.10318499999903</v>
      </c>
      <c r="DY335">
        <v>1002.08112166667</v>
      </c>
      <c r="DZ335">
        <v>1131.7943044444501</v>
      </c>
      <c r="EA335">
        <v>996.59074500000099</v>
      </c>
      <c r="EB335">
        <v>856.27788277777802</v>
      </c>
      <c r="EC335">
        <v>996.00335722222098</v>
      </c>
      <c r="ED335">
        <v>1131.40352166667</v>
      </c>
      <c r="EE335">
        <v>998.39417111111197</v>
      </c>
      <c r="EF335">
        <v>859.55705999999896</v>
      </c>
      <c r="EG335">
        <v>995.40383333333398</v>
      </c>
      <c r="EH335">
        <v>1132.39382833334</v>
      </c>
      <c r="EI335">
        <v>997.36988333333295</v>
      </c>
      <c r="EJ335">
        <v>858.80704833333402</v>
      </c>
      <c r="EK335">
        <v>993.61497055555401</v>
      </c>
      <c r="EL335">
        <v>1136.74583777778</v>
      </c>
      <c r="EM335">
        <v>1000.36993</v>
      </c>
      <c r="EN335">
        <v>862.45759055555402</v>
      </c>
      <c r="EO335">
        <v>999.034957777778</v>
      </c>
      <c r="EP335">
        <v>1134.7409522222199</v>
      </c>
      <c r="EQ335">
        <v>1000.28255</v>
      </c>
      <c r="ER335">
        <v>859.38958166666703</v>
      </c>
      <c r="ES335">
        <v>997.345611111111</v>
      </c>
      <c r="ET335">
        <v>1135.0395005555599</v>
      </c>
      <c r="EU335">
        <v>1000.04953666667</v>
      </c>
      <c r="EV335">
        <v>859.12015999999903</v>
      </c>
      <c r="EW335">
        <v>997.98397055555495</v>
      </c>
      <c r="EX335">
        <v>1135.80650277778</v>
      </c>
      <c r="EY335">
        <v>1000.77770333333</v>
      </c>
      <c r="EZ335">
        <v>860.29008111111102</v>
      </c>
      <c r="FA335">
        <v>997.59561499999995</v>
      </c>
      <c r="FB335">
        <v>1136.0929149999999</v>
      </c>
      <c r="FC335">
        <v>1003.1733716666701</v>
      </c>
      <c r="FD335">
        <v>860.904168333332</v>
      </c>
      <c r="FE335">
        <v>998.88932444444401</v>
      </c>
      <c r="FF335">
        <v>0.33009467285954702</v>
      </c>
      <c r="FG335">
        <v>0.422631439906344</v>
      </c>
      <c r="FH335">
        <v>0.26287877529780201</v>
      </c>
      <c r="FI335">
        <v>0.16138042326963301</v>
      </c>
      <c r="FJ335">
        <v>0.29345295660385201</v>
      </c>
      <c r="FK335">
        <v>0.28587835309549697</v>
      </c>
      <c r="FL335">
        <v>0.39760328990486699</v>
      </c>
      <c r="FM335">
        <v>0.168497088708702</v>
      </c>
      <c r="FN335">
        <v>0.69330165446216796</v>
      </c>
      <c r="FO335">
        <v>0.37804274330980397</v>
      </c>
      <c r="FP335">
        <v>0.16473331433886301</v>
      </c>
      <c r="FQ335">
        <v>-0.29597660296070899</v>
      </c>
      <c r="FR335">
        <v>-0.69659645741906795</v>
      </c>
      <c r="FS335">
        <v>-0.91974334478298603</v>
      </c>
      <c r="FT335">
        <v>-1.0205689891642</v>
      </c>
      <c r="FU335">
        <v>-0.85593209543393201</v>
      </c>
      <c r="FV335">
        <v>-0.94277173889961796</v>
      </c>
      <c r="FW335">
        <v>-1.1470269498368</v>
      </c>
      <c r="FX335">
        <v>-1.1648754104879799</v>
      </c>
      <c r="FY335">
        <v>-0.99868883955275201</v>
      </c>
      <c r="FZ335">
        <v>-0.76365814840806701</v>
      </c>
      <c r="GA335">
        <v>-1.05247467913133</v>
      </c>
      <c r="GB335">
        <v>-1.0603675141251001</v>
      </c>
      <c r="GC335">
        <v>-0.79591321839548901</v>
      </c>
      <c r="GD335">
        <v>-0.86266865724713204</v>
      </c>
      <c r="GE335">
        <v>-0.896275754466763</v>
      </c>
      <c r="GF335">
        <v>-0.92090264719081505</v>
      </c>
      <c r="GG335">
        <v>-0.82822393005267403</v>
      </c>
      <c r="GH335">
        <v>-0.64160300819777805</v>
      </c>
      <c r="GI335">
        <v>-0.73241853166756599</v>
      </c>
      <c r="GJ335">
        <v>-0.68893428361789599</v>
      </c>
      <c r="GK335">
        <v>-0.54283944975988796</v>
      </c>
      <c r="GL335">
        <v>6.1075832451898897E-2</v>
      </c>
      <c r="GM335">
        <v>0.31511689144767802</v>
      </c>
      <c r="GN335">
        <v>0.39316071398116298</v>
      </c>
      <c r="GO335">
        <v>0.13942936113742899</v>
      </c>
      <c r="GP335">
        <v>0.30555108874354803</v>
      </c>
      <c r="GQ335">
        <v>0.21445761917741099</v>
      </c>
      <c r="GR335">
        <v>0.33085527970057799</v>
      </c>
      <c r="GS335">
        <v>0.44594483210857999</v>
      </c>
    </row>
    <row r="336" spans="1:201" x14ac:dyDescent="0.25">
      <c r="A336">
        <v>463.07203800508597</v>
      </c>
      <c r="B336">
        <v>1111.7842844444399</v>
      </c>
      <c r="C336">
        <v>981.00069666666695</v>
      </c>
      <c r="D336">
        <v>838.13682388889004</v>
      </c>
      <c r="E336">
        <v>976.964226111112</v>
      </c>
      <c r="F336">
        <v>1111.80370222222</v>
      </c>
      <c r="G336">
        <v>978.15113777777697</v>
      </c>
      <c r="H336">
        <v>837.35525833333202</v>
      </c>
      <c r="I336">
        <v>974.95448611111101</v>
      </c>
      <c r="J336">
        <v>1113.65567277778</v>
      </c>
      <c r="K336">
        <v>977.41083500000002</v>
      </c>
      <c r="L336">
        <v>839.02276000000199</v>
      </c>
      <c r="M336">
        <v>975.72877000000005</v>
      </c>
      <c r="N336">
        <v>1116.4930955555601</v>
      </c>
      <c r="O336">
        <v>979.52251833333298</v>
      </c>
      <c r="P336">
        <v>839.19023833333404</v>
      </c>
      <c r="Q336">
        <v>976.15596111110995</v>
      </c>
      <c r="R336">
        <v>1112.56585</v>
      </c>
      <c r="S336">
        <v>977.57831333333399</v>
      </c>
      <c r="T336">
        <v>840.26064333333295</v>
      </c>
      <c r="U336">
        <v>975.05885666666597</v>
      </c>
      <c r="V336">
        <v>1115.427545</v>
      </c>
      <c r="W336">
        <v>981.20458333333397</v>
      </c>
      <c r="X336">
        <v>838.62469555555595</v>
      </c>
      <c r="Y336">
        <v>976.36227499999904</v>
      </c>
      <c r="Z336">
        <v>1115.8571633333299</v>
      </c>
      <c r="AA336">
        <v>981.33808055555505</v>
      </c>
      <c r="AB336">
        <v>842.01067055555598</v>
      </c>
      <c r="AC336">
        <v>976.624415</v>
      </c>
      <c r="AD336">
        <v>1115.23579444445</v>
      </c>
      <c r="AE336">
        <v>982.70703388889001</v>
      </c>
      <c r="AF336">
        <v>839.83102499999904</v>
      </c>
      <c r="AG336">
        <v>978.03220388888894</v>
      </c>
      <c r="AH336">
        <v>1117.62175388889</v>
      </c>
      <c r="AI336">
        <v>981.98614888889006</v>
      </c>
      <c r="AJ336">
        <v>840.44268499999998</v>
      </c>
      <c r="AK336">
        <v>979.06862777777701</v>
      </c>
      <c r="AL336">
        <v>1118.0319544444401</v>
      </c>
      <c r="AM336">
        <v>985.33571555555397</v>
      </c>
      <c r="AN336">
        <v>841.17813333333402</v>
      </c>
      <c r="AO336">
        <v>981.25555500000098</v>
      </c>
      <c r="AP336">
        <v>1120.13635611111</v>
      </c>
      <c r="AQ336">
        <v>983.67306833333305</v>
      </c>
      <c r="AR336">
        <v>845.79956444444497</v>
      </c>
      <c r="AS336">
        <v>979.41814777777699</v>
      </c>
      <c r="AT336">
        <v>1118.21885055556</v>
      </c>
      <c r="AU336">
        <v>980.94487055555499</v>
      </c>
      <c r="AV336">
        <v>843.11748388888896</v>
      </c>
      <c r="AW336">
        <v>981.82595222222301</v>
      </c>
      <c r="AX336">
        <v>1122.1558050000001</v>
      </c>
      <c r="AY336">
        <v>982.78955944444499</v>
      </c>
      <c r="AZ336">
        <v>848.27047666666499</v>
      </c>
      <c r="BA336">
        <v>990.06394444444402</v>
      </c>
      <c r="BB336">
        <v>1125.27235833334</v>
      </c>
      <c r="BC336">
        <v>985.47406722222195</v>
      </c>
      <c r="BD336">
        <v>849.85302555555495</v>
      </c>
      <c r="BE336">
        <v>993.41836555555597</v>
      </c>
      <c r="BF336">
        <v>1125.6534322222201</v>
      </c>
      <c r="BG336">
        <v>985.34542444444401</v>
      </c>
      <c r="BH336">
        <v>849.19282111111102</v>
      </c>
      <c r="BI336">
        <v>995.02518666666504</v>
      </c>
      <c r="BJ336">
        <v>1126.81121722222</v>
      </c>
      <c r="BK336">
        <v>989.04936555555605</v>
      </c>
      <c r="BL336">
        <v>851.505963888888</v>
      </c>
      <c r="BM336">
        <v>994.41109944444497</v>
      </c>
      <c r="BN336">
        <v>1129.1267872222199</v>
      </c>
      <c r="BO336">
        <v>987.77750111111095</v>
      </c>
      <c r="BP336">
        <v>853.83852444444403</v>
      </c>
      <c r="BQ336">
        <v>998.89417888888795</v>
      </c>
      <c r="BR336">
        <v>1131.6438166666701</v>
      </c>
      <c r="BS336">
        <v>988.04206833333399</v>
      </c>
      <c r="BT336">
        <v>854.44047555555505</v>
      </c>
      <c r="BU336">
        <v>997.84804611111099</v>
      </c>
      <c r="BV336">
        <v>1132.3695561111099</v>
      </c>
      <c r="BW336">
        <v>991.13192222222096</v>
      </c>
      <c r="BX336">
        <v>858.336167222222</v>
      </c>
      <c r="BY336">
        <v>1000.91120055556</v>
      </c>
      <c r="BZ336">
        <v>1131.1438088888899</v>
      </c>
      <c r="CA336">
        <v>991.63921166666705</v>
      </c>
      <c r="CB336">
        <v>856.71478277777805</v>
      </c>
      <c r="CC336">
        <v>1000.94518166667</v>
      </c>
      <c r="CD336">
        <v>1134.8356138888901</v>
      </c>
      <c r="CE336">
        <v>991.580958333333</v>
      </c>
      <c r="CF336">
        <v>856.79730833333394</v>
      </c>
      <c r="CG336">
        <v>997.87717277777801</v>
      </c>
      <c r="CH336">
        <v>1132.15838777778</v>
      </c>
      <c r="CI336">
        <v>989.97899166666605</v>
      </c>
      <c r="CJ336">
        <v>856.69779222222201</v>
      </c>
      <c r="CK336">
        <v>999.21699944444401</v>
      </c>
      <c r="CL336">
        <v>1133.76278166667</v>
      </c>
      <c r="CM336">
        <v>989.14402722222303</v>
      </c>
      <c r="CN336">
        <v>857.49634833333198</v>
      </c>
      <c r="CO336">
        <v>1003.9743549999999</v>
      </c>
      <c r="CP336">
        <v>1133.1802483333299</v>
      </c>
      <c r="CQ336">
        <v>993.65137888888796</v>
      </c>
      <c r="CR336">
        <v>858.81433000000004</v>
      </c>
      <c r="CS336">
        <v>1001.9160705555601</v>
      </c>
      <c r="CT336">
        <v>1135.40115666667</v>
      </c>
      <c r="CU336">
        <v>995.53975777777896</v>
      </c>
      <c r="CV336">
        <v>857.15410999999995</v>
      </c>
      <c r="CW336">
        <v>1005.79962611111</v>
      </c>
      <c r="CX336">
        <v>1135.84291111111</v>
      </c>
      <c r="CY336">
        <v>994.49362499999995</v>
      </c>
      <c r="CZ336">
        <v>860.77067111111</v>
      </c>
      <c r="DA336">
        <v>1004.92825333333</v>
      </c>
      <c r="DB336">
        <v>1138.72645111111</v>
      </c>
      <c r="DC336">
        <v>993.46933722222195</v>
      </c>
      <c r="DD336">
        <v>859.97211500000003</v>
      </c>
      <c r="DE336">
        <v>1003.94522833333</v>
      </c>
      <c r="DF336">
        <v>1136.4861249999999</v>
      </c>
      <c r="DG336">
        <v>997.47668111111102</v>
      </c>
      <c r="DH336">
        <v>858.48180055555599</v>
      </c>
      <c r="DI336">
        <v>1003.19036222222</v>
      </c>
      <c r="DJ336">
        <v>1138.80654944445</v>
      </c>
      <c r="DK336">
        <v>994.45478944444403</v>
      </c>
      <c r="DL336">
        <v>860.05464055555501</v>
      </c>
      <c r="DM336">
        <v>1002.70977222222</v>
      </c>
      <c r="DN336">
        <v>1139.7847200000001</v>
      </c>
      <c r="DO336">
        <v>996.99851833333298</v>
      </c>
      <c r="DP336">
        <v>859.94784277777899</v>
      </c>
      <c r="DQ336">
        <v>1004.9112627777801</v>
      </c>
      <c r="DR336">
        <v>1136.16330444444</v>
      </c>
      <c r="DS336">
        <v>995.79218888888795</v>
      </c>
      <c r="DT336">
        <v>863.21002944444399</v>
      </c>
      <c r="DU336">
        <v>1005.28748222222</v>
      </c>
      <c r="DV336">
        <v>1137.4618683333299</v>
      </c>
      <c r="DW336">
        <v>996.16355388888906</v>
      </c>
      <c r="DX336">
        <v>857.48421222222203</v>
      </c>
      <c r="DY336">
        <v>1001.54227833333</v>
      </c>
      <c r="DZ336">
        <v>1136.63904</v>
      </c>
      <c r="EA336">
        <v>997.52765277777803</v>
      </c>
      <c r="EB336">
        <v>860.09590333333199</v>
      </c>
      <c r="EC336">
        <v>995.90141388888799</v>
      </c>
      <c r="ED336">
        <v>1133.0321877777801</v>
      </c>
      <c r="EE336">
        <v>1000.78013055555</v>
      </c>
      <c r="EF336">
        <v>861.58379055555497</v>
      </c>
      <c r="EG336">
        <v>993.78973055555502</v>
      </c>
      <c r="EH336">
        <v>1134.8040599999999</v>
      </c>
      <c r="EI336">
        <v>998.47184222222199</v>
      </c>
      <c r="EJ336">
        <v>857.87014055555301</v>
      </c>
      <c r="EK336">
        <v>998.15630333333297</v>
      </c>
      <c r="EL336">
        <v>1139.6924855555601</v>
      </c>
      <c r="EM336">
        <v>999.96701111110997</v>
      </c>
      <c r="EN336">
        <v>861.676025000001</v>
      </c>
      <c r="EO336">
        <v>1000.46701888889</v>
      </c>
      <c r="EP336">
        <v>1137.4278872222201</v>
      </c>
      <c r="EQ336">
        <v>1001.85296277778</v>
      </c>
      <c r="ER336">
        <v>860.52066722222105</v>
      </c>
      <c r="ES336">
        <v>998.50582333333205</v>
      </c>
      <c r="ET336">
        <v>1139.45219055556</v>
      </c>
      <c r="EU336">
        <v>1002.91608611111</v>
      </c>
      <c r="EV336">
        <v>860.10318500000005</v>
      </c>
      <c r="EW336">
        <v>1000.1174988888901</v>
      </c>
      <c r="EX336">
        <v>1140.0832683333299</v>
      </c>
      <c r="EY336">
        <v>1002.03015</v>
      </c>
      <c r="EZ336">
        <v>860.63960111110998</v>
      </c>
      <c r="FA336">
        <v>997.03978111110996</v>
      </c>
      <c r="FB336">
        <v>1139.66093166667</v>
      </c>
      <c r="FC336">
        <v>1003.95493722222</v>
      </c>
      <c r="FD336">
        <v>861.77068666666605</v>
      </c>
      <c r="FE336">
        <v>1001.30198333333</v>
      </c>
      <c r="FF336">
        <v>0.42254358066051501</v>
      </c>
      <c r="FG336">
        <v>0.33366260812016801</v>
      </c>
      <c r="FH336">
        <v>0.175459706039991</v>
      </c>
      <c r="FI336">
        <v>0.347778682364276</v>
      </c>
      <c r="FJ336">
        <v>0.26505206505319201</v>
      </c>
      <c r="FK336">
        <v>0.50110671606831803</v>
      </c>
      <c r="FL336">
        <v>0.49306177321531403</v>
      </c>
      <c r="FM336">
        <v>0.486233969178196</v>
      </c>
      <c r="FN336">
        <v>0.30152975477954502</v>
      </c>
      <c r="FO336">
        <v>0.42217054419362099</v>
      </c>
      <c r="FP336">
        <v>0.44428864808492502</v>
      </c>
      <c r="FQ336">
        <v>-9.1751794819835406E-2</v>
      </c>
      <c r="FR336">
        <v>-0.76070813475931398</v>
      </c>
      <c r="FS336">
        <v>-0.82610140192620396</v>
      </c>
      <c r="FT336">
        <v>-1.0026438311430499</v>
      </c>
      <c r="FU336">
        <v>-0.55786420169106798</v>
      </c>
      <c r="FV336">
        <v>-1.1562295313472899</v>
      </c>
      <c r="FW336">
        <v>-1.01298735727155</v>
      </c>
      <c r="FX336">
        <v>-1.02190777306739</v>
      </c>
      <c r="FY336">
        <v>-0.97108636692459205</v>
      </c>
      <c r="FZ336">
        <v>-0.64862442059897196</v>
      </c>
      <c r="GA336">
        <v>-0.96039245634458204</v>
      </c>
      <c r="GB336">
        <v>-1.53637991239933</v>
      </c>
      <c r="GC336">
        <v>-0.86269607857422903</v>
      </c>
      <c r="GD336">
        <v>-1.0558619736861701</v>
      </c>
      <c r="GE336">
        <v>-1.0862121860679499</v>
      </c>
      <c r="GF336">
        <v>-1.0761124322597799</v>
      </c>
      <c r="GG336">
        <v>-0.58870258814214305</v>
      </c>
      <c r="GH336">
        <v>-0.84813316991825105</v>
      </c>
      <c r="GI336">
        <v>-0.80983981450886799</v>
      </c>
      <c r="GJ336">
        <v>-0.99617953879770604</v>
      </c>
      <c r="GK336">
        <v>-0.55029445764129203</v>
      </c>
      <c r="GL336">
        <v>0.16846476809837099</v>
      </c>
      <c r="GM336">
        <v>0.73758386081702398</v>
      </c>
      <c r="GN336">
        <v>3.2641430883998498E-2</v>
      </c>
      <c r="GO336">
        <v>-5.1522676832109003E-2</v>
      </c>
      <c r="GP336">
        <v>0.34626692700338801</v>
      </c>
      <c r="GQ336">
        <v>0.286992022767035</v>
      </c>
      <c r="GR336">
        <v>0.51154618853798395</v>
      </c>
      <c r="GS336">
        <v>0.27348646843579899</v>
      </c>
    </row>
    <row r="337" spans="1:201" x14ac:dyDescent="0.25">
      <c r="A337">
        <v>463.43798742312202</v>
      </c>
      <c r="B337">
        <v>1115.4469627777801</v>
      </c>
      <c r="C337">
        <v>981.03467777777803</v>
      </c>
      <c r="D337">
        <v>837.73390500000005</v>
      </c>
      <c r="E337">
        <v>975.44721222222302</v>
      </c>
      <c r="F337">
        <v>1115.2479305555601</v>
      </c>
      <c r="G337">
        <v>978.53463888888803</v>
      </c>
      <c r="H337">
        <v>838.896544444445</v>
      </c>
      <c r="I337">
        <v>976.02731833333405</v>
      </c>
      <c r="J337">
        <v>1117.7479694444401</v>
      </c>
      <c r="K337">
        <v>980.19000444444396</v>
      </c>
      <c r="L337">
        <v>838.044589444444</v>
      </c>
      <c r="M337">
        <v>978.38172388888995</v>
      </c>
      <c r="N337">
        <v>1116.6581466666701</v>
      </c>
      <c r="O337">
        <v>983.89880000000096</v>
      </c>
      <c r="P337">
        <v>839.77277166666602</v>
      </c>
      <c r="Q337">
        <v>976.28945833333398</v>
      </c>
      <c r="R337">
        <v>1117.7406877777801</v>
      </c>
      <c r="S337">
        <v>978.61473722222104</v>
      </c>
      <c r="T337">
        <v>839.48393222222205</v>
      </c>
      <c r="U337">
        <v>979.30164111111003</v>
      </c>
      <c r="V337">
        <v>1120.364515</v>
      </c>
      <c r="W337">
        <v>982.57110944444401</v>
      </c>
      <c r="X337">
        <v>837.81157611111098</v>
      </c>
      <c r="Y337">
        <v>976.93024500000001</v>
      </c>
      <c r="Z337">
        <v>1116.5076588888901</v>
      </c>
      <c r="AA337">
        <v>982.40363111111196</v>
      </c>
      <c r="AB337">
        <v>839.86743333333197</v>
      </c>
      <c r="AC337">
        <v>977.66083888889</v>
      </c>
      <c r="AD337">
        <v>1119.38149</v>
      </c>
      <c r="AE337">
        <v>981.68517333333398</v>
      </c>
      <c r="AF337">
        <v>839.38927055555496</v>
      </c>
      <c r="AG337">
        <v>978.73852555555504</v>
      </c>
      <c r="AH337">
        <v>1119.7043105555599</v>
      </c>
      <c r="AI337">
        <v>984.44977944444395</v>
      </c>
      <c r="AJ337">
        <v>841.45726388888795</v>
      </c>
      <c r="AK337">
        <v>981.21671944444495</v>
      </c>
      <c r="AL337">
        <v>1118.1800149999999</v>
      </c>
      <c r="AM337">
        <v>984.33812722222103</v>
      </c>
      <c r="AN337">
        <v>843.14903777777704</v>
      </c>
      <c r="AO337">
        <v>981.23613722222296</v>
      </c>
      <c r="AP337">
        <v>1122.2189127777799</v>
      </c>
      <c r="AQ337">
        <v>982.30654222222097</v>
      </c>
      <c r="AR337">
        <v>843.48884888888904</v>
      </c>
      <c r="AS337">
        <v>981.976439999999</v>
      </c>
      <c r="AT337">
        <v>1120.72859833333</v>
      </c>
      <c r="AU337">
        <v>984.53230499999904</v>
      </c>
      <c r="AV337">
        <v>842.92816055555397</v>
      </c>
      <c r="AW337">
        <v>985.93281222222197</v>
      </c>
      <c r="AX337">
        <v>1125.1752694444399</v>
      </c>
      <c r="AY337">
        <v>983.76044833333503</v>
      </c>
      <c r="AZ337">
        <v>846.695209444444</v>
      </c>
      <c r="BA337">
        <v>989.36733166666602</v>
      </c>
      <c r="BB337">
        <v>1131.8792572222201</v>
      </c>
      <c r="BC337">
        <v>986.709523333334</v>
      </c>
      <c r="BD337">
        <v>848.97922555555397</v>
      </c>
      <c r="BE337">
        <v>998.05678722222206</v>
      </c>
      <c r="BF337">
        <v>1127.28695277778</v>
      </c>
      <c r="BG337">
        <v>986.20708833333595</v>
      </c>
      <c r="BH337">
        <v>851.89431944444402</v>
      </c>
      <c r="BI337">
        <v>997.97668888888995</v>
      </c>
      <c r="BJ337">
        <v>1129.6486399999999</v>
      </c>
      <c r="BK337">
        <v>988.50081333333401</v>
      </c>
      <c r="BL337">
        <v>851.77781277777797</v>
      </c>
      <c r="BM337">
        <v>996.09073722222104</v>
      </c>
      <c r="BN337">
        <v>1132.3501383333301</v>
      </c>
      <c r="BO337">
        <v>989.98384611111396</v>
      </c>
      <c r="BP337">
        <v>853.60793833333196</v>
      </c>
      <c r="BQ337">
        <v>998.24611055555499</v>
      </c>
      <c r="BR337">
        <v>1131.94479222222</v>
      </c>
      <c r="BS337">
        <v>989.43772111111105</v>
      </c>
      <c r="BT337">
        <v>853.04724999999996</v>
      </c>
      <c r="BU337">
        <v>998.93058722222304</v>
      </c>
      <c r="BV337">
        <v>1136.73370166667</v>
      </c>
      <c r="BW337">
        <v>993.01787388888795</v>
      </c>
      <c r="BX337">
        <v>858.79248500000006</v>
      </c>
      <c r="BY337">
        <v>1000.31653111111</v>
      </c>
      <c r="BZ337">
        <v>1133.9521050000001</v>
      </c>
      <c r="CA337">
        <v>993.46933722222195</v>
      </c>
      <c r="CB337">
        <v>856.319145555555</v>
      </c>
      <c r="CC337">
        <v>1000.72187722222</v>
      </c>
      <c r="CD337">
        <v>1133.0758777777801</v>
      </c>
      <c r="CE337">
        <v>993.13680777777802</v>
      </c>
      <c r="CF337">
        <v>854.38707666666596</v>
      </c>
      <c r="CG337">
        <v>999.03253055555604</v>
      </c>
      <c r="CH337">
        <v>1136.57593222222</v>
      </c>
      <c r="CI337">
        <v>992.82855055555399</v>
      </c>
      <c r="CJ337">
        <v>856.955077777778</v>
      </c>
      <c r="CK337">
        <v>999.09321111111103</v>
      </c>
      <c r="CL337">
        <v>1137.6317738888899</v>
      </c>
      <c r="CM337">
        <v>993.289722777777</v>
      </c>
      <c r="CN337">
        <v>857.89198555555402</v>
      </c>
      <c r="CO337">
        <v>1000.77770333333</v>
      </c>
      <c r="CP337">
        <v>1136.5807866666701</v>
      </c>
      <c r="CQ337">
        <v>995.91597722222195</v>
      </c>
      <c r="CR337">
        <v>858.22208777777701</v>
      </c>
      <c r="CS337">
        <v>1001.84082666667</v>
      </c>
      <c r="CT337">
        <v>1139.17548722222</v>
      </c>
      <c r="CU337">
        <v>995.69995444444498</v>
      </c>
      <c r="CV337">
        <v>858.867728888888</v>
      </c>
      <c r="CW337">
        <v>1005.416125</v>
      </c>
      <c r="CX337">
        <v>1138.233725</v>
      </c>
      <c r="CY337">
        <v>996.04947444444394</v>
      </c>
      <c r="CZ337">
        <v>861.75126888889099</v>
      </c>
      <c r="DA337">
        <v>1005.2850550000001</v>
      </c>
      <c r="DB337">
        <v>1140.94978666667</v>
      </c>
      <c r="DC337">
        <v>995.82859722222202</v>
      </c>
      <c r="DD337">
        <v>861.37262222222205</v>
      </c>
      <c r="DE337">
        <v>1005.547195</v>
      </c>
      <c r="DF337">
        <v>1139.8259827777799</v>
      </c>
      <c r="DG337">
        <v>999.86992222222295</v>
      </c>
      <c r="DH337">
        <v>860.83135166666602</v>
      </c>
      <c r="DI337">
        <v>1006.246235</v>
      </c>
      <c r="DJ337">
        <v>1140.4619150000001</v>
      </c>
      <c r="DK337">
        <v>996.28248777777799</v>
      </c>
      <c r="DL337">
        <v>860.90902277777695</v>
      </c>
      <c r="DM337">
        <v>1007.94529055556</v>
      </c>
      <c r="DN337">
        <v>1139.8138466666701</v>
      </c>
      <c r="DO337">
        <v>997.26551277777799</v>
      </c>
      <c r="DP337">
        <v>860.61290166666595</v>
      </c>
      <c r="DQ337">
        <v>1006.34817833333</v>
      </c>
      <c r="DR337">
        <v>1138.36236777778</v>
      </c>
      <c r="DS337">
        <v>1000.38934777778</v>
      </c>
      <c r="DT337">
        <v>862.41390055555496</v>
      </c>
      <c r="DU337">
        <v>1006.57148277778</v>
      </c>
      <c r="DV337">
        <v>1139.86724555556</v>
      </c>
      <c r="DW337">
        <v>998.56164944444401</v>
      </c>
      <c r="DX337">
        <v>859.95269722222304</v>
      </c>
      <c r="DY337">
        <v>1004.09328888889</v>
      </c>
      <c r="DZ337">
        <v>1138.9594644444501</v>
      </c>
      <c r="EA337">
        <v>1000.07138166667</v>
      </c>
      <c r="EB337">
        <v>858.27305944444197</v>
      </c>
      <c r="EC337">
        <v>1000.28255</v>
      </c>
      <c r="ED337">
        <v>1136.6438944444401</v>
      </c>
      <c r="EE337">
        <v>1000.7655672222201</v>
      </c>
      <c r="EF337">
        <v>860.55950277777799</v>
      </c>
      <c r="EG337">
        <v>997.11017055555499</v>
      </c>
      <c r="EH337">
        <v>1136.38175444444</v>
      </c>
      <c r="EI337">
        <v>1002.30442611111</v>
      </c>
      <c r="EJ337">
        <v>860.40658777777696</v>
      </c>
      <c r="EK337">
        <v>997.428136666667</v>
      </c>
      <c r="EL337">
        <v>1140.2410377777801</v>
      </c>
      <c r="EM337">
        <v>1003.20249833333</v>
      </c>
      <c r="EN337">
        <v>862.00369999999896</v>
      </c>
      <c r="EO337">
        <v>1000.36264833333</v>
      </c>
      <c r="EP337">
        <v>1140.7313366666699</v>
      </c>
      <c r="EQ337">
        <v>1002.23160944444</v>
      </c>
      <c r="ER337">
        <v>859.69783888888799</v>
      </c>
      <c r="ES337">
        <v>1000.07866333333</v>
      </c>
      <c r="ET337">
        <v>1141.8065961111099</v>
      </c>
      <c r="EU337">
        <v>1004.42096388889</v>
      </c>
      <c r="EV337">
        <v>860.13473888888905</v>
      </c>
      <c r="EW337">
        <v>1000.83352944444</v>
      </c>
      <c r="EX337">
        <v>1139.5419977777799</v>
      </c>
      <c r="EY337">
        <v>1003.2194888888901</v>
      </c>
      <c r="EZ337">
        <v>861.34349555555605</v>
      </c>
      <c r="FA337">
        <v>1000.34565777778</v>
      </c>
      <c r="FB337">
        <v>1141.6148455555599</v>
      </c>
      <c r="FC337">
        <v>1004.72679388889</v>
      </c>
      <c r="FD337">
        <v>862.950316666665</v>
      </c>
      <c r="FE337">
        <v>1001.13693222222</v>
      </c>
      <c r="FF337">
        <v>0.57630528895739797</v>
      </c>
      <c r="FG337">
        <v>0.25991355791110599</v>
      </c>
      <c r="FH337">
        <v>0.18520584304267801</v>
      </c>
      <c r="FI337">
        <v>0.78710089412162598</v>
      </c>
      <c r="FJ337">
        <v>-7.0719961030250703E-2</v>
      </c>
      <c r="FK337">
        <v>0.57184823366981297</v>
      </c>
      <c r="FL337">
        <v>0.49109878653267602</v>
      </c>
      <c r="FM337">
        <v>0.301480250362753</v>
      </c>
      <c r="FN337">
        <v>0.33285592668312902</v>
      </c>
      <c r="FO337">
        <v>0.323097058269182</v>
      </c>
      <c r="FP337">
        <v>3.3927906869467402E-2</v>
      </c>
      <c r="FQ337">
        <v>-0.144424670182106</v>
      </c>
      <c r="FR337">
        <v>-0.57671517483571599</v>
      </c>
      <c r="FS337">
        <v>-1.1484657615843701</v>
      </c>
      <c r="FT337">
        <v>-1.2235954073892901</v>
      </c>
      <c r="FU337">
        <v>-0.78231044995228405</v>
      </c>
      <c r="FV337">
        <v>-0.84891041514778798</v>
      </c>
      <c r="FW337">
        <v>-0.974715058803864</v>
      </c>
      <c r="FX337">
        <v>-0.75211258222547495</v>
      </c>
      <c r="FY337">
        <v>-0.74819187706171497</v>
      </c>
      <c r="FZ337">
        <v>-0.60596201057375698</v>
      </c>
      <c r="GA337">
        <v>-0.641723545473037</v>
      </c>
      <c r="GB337">
        <v>-0.76665400690164198</v>
      </c>
      <c r="GC337">
        <v>-0.60967668223607696</v>
      </c>
      <c r="GD337">
        <v>-0.99261036353800802</v>
      </c>
      <c r="GE337">
        <v>-0.95659433694877205</v>
      </c>
      <c r="GF337">
        <v>-0.99545059340212005</v>
      </c>
      <c r="GG337">
        <v>-0.65462231387998904</v>
      </c>
      <c r="GH337">
        <v>-1.19448253184313</v>
      </c>
      <c r="GI337">
        <v>-0.93161387231946402</v>
      </c>
      <c r="GJ337">
        <v>-0.64169771514219498</v>
      </c>
      <c r="GK337">
        <v>-0.56606265579970005</v>
      </c>
      <c r="GL337">
        <v>-2.1552614890984999E-2</v>
      </c>
      <c r="GM337">
        <v>0.379279978788231</v>
      </c>
      <c r="GN337">
        <v>0.50613563893424995</v>
      </c>
      <c r="GO337">
        <v>0.29238665628909</v>
      </c>
      <c r="GP337">
        <v>0.219461938868693</v>
      </c>
      <c r="GQ337">
        <v>0.36484606974504402</v>
      </c>
      <c r="GR337">
        <v>0.29592635430402497</v>
      </c>
      <c r="GS337">
        <v>0.36903251797477299</v>
      </c>
    </row>
    <row r="338" spans="1:201" x14ac:dyDescent="0.25">
      <c r="A338">
        <v>463.80389520810002</v>
      </c>
      <c r="B338">
        <v>1119.35236333333</v>
      </c>
      <c r="C338">
        <v>981.25070055555602</v>
      </c>
      <c r="D338">
        <v>838.13439666666602</v>
      </c>
      <c r="E338">
        <v>979.48368277777604</v>
      </c>
      <c r="F338">
        <v>1118.6314783333301</v>
      </c>
      <c r="G338">
        <v>981.321089999999</v>
      </c>
      <c r="H338">
        <v>839.66111944444594</v>
      </c>
      <c r="I338">
        <v>979.10260888889002</v>
      </c>
      <c r="J338">
        <v>1119.7115922222199</v>
      </c>
      <c r="K338">
        <v>982.76528722222201</v>
      </c>
      <c r="L338">
        <v>836.95233944444396</v>
      </c>
      <c r="M338">
        <v>980.43029944444402</v>
      </c>
      <c r="N338">
        <v>1119.04653333333</v>
      </c>
      <c r="O338">
        <v>982.79684111110998</v>
      </c>
      <c r="P338">
        <v>841.14172499999995</v>
      </c>
      <c r="Q338">
        <v>979.29435944444401</v>
      </c>
      <c r="R338">
        <v>1121.0926816666699</v>
      </c>
      <c r="S338">
        <v>983.70704944444196</v>
      </c>
      <c r="T338">
        <v>840.23394388889096</v>
      </c>
      <c r="U338">
        <v>982.00313944444599</v>
      </c>
      <c r="V338">
        <v>1120.1824733333301</v>
      </c>
      <c r="W338">
        <v>982.23372555555602</v>
      </c>
      <c r="X338">
        <v>840.25093444444497</v>
      </c>
      <c r="Y338">
        <v>979.22639722222198</v>
      </c>
      <c r="Z338">
        <v>1123.30630833333</v>
      </c>
      <c r="AA338">
        <v>984.46191555555697</v>
      </c>
      <c r="AB338">
        <v>840.19268111111103</v>
      </c>
      <c r="AC338">
        <v>981.06865888888797</v>
      </c>
      <c r="AD338">
        <v>1120.8086966666699</v>
      </c>
      <c r="AE338">
        <v>984.25317444444499</v>
      </c>
      <c r="AF338">
        <v>842.35533611110998</v>
      </c>
      <c r="AG338">
        <v>978.90114944444394</v>
      </c>
      <c r="AH338">
        <v>1125.17769666667</v>
      </c>
      <c r="AI338">
        <v>985.94252111111098</v>
      </c>
      <c r="AJ338">
        <v>842.34562722222199</v>
      </c>
      <c r="AK338">
        <v>983.73374888888702</v>
      </c>
      <c r="AL338">
        <v>1125.39371944445</v>
      </c>
      <c r="AM338">
        <v>986.35029444444501</v>
      </c>
      <c r="AN338">
        <v>842.66602055555597</v>
      </c>
      <c r="AO338">
        <v>983.76044833333196</v>
      </c>
      <c r="AP338">
        <v>1125.9665438888901</v>
      </c>
      <c r="AQ338">
        <v>985.44494055555504</v>
      </c>
      <c r="AR338">
        <v>843.19272777777701</v>
      </c>
      <c r="AS338">
        <v>983.20946888888898</v>
      </c>
      <c r="AT338">
        <v>1127.5345294444401</v>
      </c>
      <c r="AU338">
        <v>986.61728888888899</v>
      </c>
      <c r="AV338">
        <v>844.63449777777896</v>
      </c>
      <c r="AW338">
        <v>985.80902388888796</v>
      </c>
      <c r="AX338">
        <v>1129.1923222222199</v>
      </c>
      <c r="AY338">
        <v>985.04930333333402</v>
      </c>
      <c r="AZ338">
        <v>846.57384833333299</v>
      </c>
      <c r="BA338">
        <v>991.01298833333396</v>
      </c>
      <c r="BB338">
        <v>1132.6632500000001</v>
      </c>
      <c r="BC338">
        <v>989.105191666667</v>
      </c>
      <c r="BD338">
        <v>852.28510222222098</v>
      </c>
      <c r="BE338">
        <v>997.33347499999797</v>
      </c>
      <c r="BF338">
        <v>1131.1923533333299</v>
      </c>
      <c r="BG338">
        <v>988.12459388888794</v>
      </c>
      <c r="BH338">
        <v>852.12005111111</v>
      </c>
      <c r="BI338">
        <v>998.09076833333302</v>
      </c>
      <c r="BJ338">
        <v>1132.69965833333</v>
      </c>
      <c r="BK338">
        <v>990.58336999999904</v>
      </c>
      <c r="BL338">
        <v>852.11762388888803</v>
      </c>
      <c r="BM338">
        <v>1001.40392666667</v>
      </c>
      <c r="BN338">
        <v>1136.64632166667</v>
      </c>
      <c r="BO338">
        <v>990.89405444444299</v>
      </c>
      <c r="BP338">
        <v>854.61766277777701</v>
      </c>
      <c r="BQ338">
        <v>1002.08840333333</v>
      </c>
      <c r="BR338">
        <v>1136.5880683333301</v>
      </c>
      <c r="BS338">
        <v>989.12946388888804</v>
      </c>
      <c r="BT338">
        <v>854.84339444444402</v>
      </c>
      <c r="BU338">
        <v>1001.93306111111</v>
      </c>
      <c r="BV338">
        <v>1138.6147988888899</v>
      </c>
      <c r="BW338">
        <v>995.24120944444405</v>
      </c>
      <c r="BX338">
        <v>856.19293000000005</v>
      </c>
      <c r="BY338">
        <v>1002.01801388889</v>
      </c>
      <c r="BZ338">
        <v>1136.0249527777801</v>
      </c>
      <c r="CA338">
        <v>994.22177611110999</v>
      </c>
      <c r="CB338">
        <v>858.45024666666598</v>
      </c>
      <c r="CC338">
        <v>1002.96705777778</v>
      </c>
      <c r="CD338">
        <v>1139.43762722222</v>
      </c>
      <c r="CE338">
        <v>995.534903333334</v>
      </c>
      <c r="CF338">
        <v>855.79243833333101</v>
      </c>
      <c r="CG338">
        <v>1000.86751055555</v>
      </c>
      <c r="CH338">
        <v>1139.87452722222</v>
      </c>
      <c r="CI338">
        <v>995.10285777777801</v>
      </c>
      <c r="CJ338">
        <v>854.63708055555605</v>
      </c>
      <c r="CK338">
        <v>1002.14180222222</v>
      </c>
      <c r="CL338">
        <v>1140.3041455555499</v>
      </c>
      <c r="CM338">
        <v>994.87227166666605</v>
      </c>
      <c r="CN338">
        <v>857.53518388888801</v>
      </c>
      <c r="CO338">
        <v>1004.09814333333</v>
      </c>
      <c r="CP338">
        <v>1139.43034555555</v>
      </c>
      <c r="CQ338">
        <v>997.28007611111002</v>
      </c>
      <c r="CR338">
        <v>858.015773888887</v>
      </c>
      <c r="CS338">
        <v>1004.67096777778</v>
      </c>
      <c r="CT338">
        <v>1144.3843061111099</v>
      </c>
      <c r="CU338">
        <v>997.20968666666499</v>
      </c>
      <c r="CV338">
        <v>859.16142277777703</v>
      </c>
      <c r="CW338">
        <v>1005.87244277778</v>
      </c>
      <c r="CX338">
        <v>1141.80416888889</v>
      </c>
      <c r="CY338">
        <v>996.98638222222201</v>
      </c>
      <c r="CZ338">
        <v>859.38472722222104</v>
      </c>
      <c r="DA338">
        <v>1008.50355166667</v>
      </c>
      <c r="DB338">
        <v>1143.4595344444399</v>
      </c>
      <c r="DC338">
        <v>994.86256277777795</v>
      </c>
      <c r="DD338">
        <v>858.57403499999896</v>
      </c>
      <c r="DE338">
        <v>1008.18315833333</v>
      </c>
      <c r="DF338">
        <v>1144.42556888889</v>
      </c>
      <c r="DG338">
        <v>1000.91362777778</v>
      </c>
      <c r="DH338">
        <v>861.23184333333404</v>
      </c>
      <c r="DI338">
        <v>1010.39193055556</v>
      </c>
      <c r="DJ338">
        <v>1143.5226422222199</v>
      </c>
      <c r="DK338">
        <v>998.83107111111099</v>
      </c>
      <c r="DL338">
        <v>862.37021055555499</v>
      </c>
      <c r="DM338">
        <v>1007.61276111111</v>
      </c>
      <c r="DN338">
        <v>1142.64398777778</v>
      </c>
      <c r="DO338">
        <v>998.50339611111099</v>
      </c>
      <c r="DP338">
        <v>861.16388111111098</v>
      </c>
      <c r="DQ338">
        <v>1006.48410277778</v>
      </c>
      <c r="DR338">
        <v>1144.4911038888899</v>
      </c>
      <c r="DS338">
        <v>1000.02041</v>
      </c>
      <c r="DT338">
        <v>863.32168166666497</v>
      </c>
      <c r="DU338">
        <v>1008.71957444444</v>
      </c>
      <c r="DV338">
        <v>1146.4498722222199</v>
      </c>
      <c r="DW338">
        <v>1000.260705</v>
      </c>
      <c r="DX338">
        <v>861.57650888888804</v>
      </c>
      <c r="DY338">
        <v>1007.3967383333299</v>
      </c>
      <c r="DZ338">
        <v>1140.0638505555601</v>
      </c>
      <c r="EA338">
        <v>1000.085945</v>
      </c>
      <c r="EB338">
        <v>857.51819333333196</v>
      </c>
      <c r="EC338">
        <v>1001.15877722222</v>
      </c>
      <c r="ED338">
        <v>1138.4885833333301</v>
      </c>
      <c r="EE338">
        <v>1001.61024055556</v>
      </c>
      <c r="EF338">
        <v>861.49398333333397</v>
      </c>
      <c r="EG338">
        <v>996.40142166666601</v>
      </c>
      <c r="EH338">
        <v>1139.80899222222</v>
      </c>
      <c r="EI338">
        <v>1003.19278944444</v>
      </c>
      <c r="EJ338">
        <v>858.92112777777595</v>
      </c>
      <c r="EK338">
        <v>1000.39420222222</v>
      </c>
      <c r="EL338">
        <v>1144.00565944444</v>
      </c>
      <c r="EM338">
        <v>1005.75350888889</v>
      </c>
      <c r="EN338">
        <v>861.17358999999897</v>
      </c>
      <c r="EO338">
        <v>1000.87479222222</v>
      </c>
      <c r="EP338">
        <v>1141.10512888889</v>
      </c>
      <c r="EQ338">
        <v>1005.13456722222</v>
      </c>
      <c r="ER338">
        <v>860.06920388888898</v>
      </c>
      <c r="ES338">
        <v>1000.78983944444</v>
      </c>
      <c r="ET338">
        <v>1145.42801166667</v>
      </c>
      <c r="EU338">
        <v>1005.10058611111</v>
      </c>
      <c r="EV338">
        <v>862.92361722221995</v>
      </c>
      <c r="EW338">
        <v>999.94273888888995</v>
      </c>
      <c r="EX338">
        <v>1143.6221583333399</v>
      </c>
      <c r="EY338">
        <v>1005.6734105555601</v>
      </c>
      <c r="EZ338">
        <v>861.42844833333299</v>
      </c>
      <c r="FA338">
        <v>999.04952111111004</v>
      </c>
      <c r="FB338">
        <v>1145.95714611111</v>
      </c>
      <c r="FC338">
        <v>1007.3433394444399</v>
      </c>
      <c r="FD338">
        <v>863.547413333333</v>
      </c>
      <c r="FE338">
        <v>1000.99372611111</v>
      </c>
      <c r="FF338">
        <v>0.180005086112699</v>
      </c>
      <c r="FG338">
        <v>0.227814391665145</v>
      </c>
      <c r="FH338">
        <v>0.236565033072271</v>
      </c>
      <c r="FI338">
        <v>0.36103512268078602</v>
      </c>
      <c r="FJ338">
        <v>0.17379849870580699</v>
      </c>
      <c r="FK338">
        <v>0.30775487708816601</v>
      </c>
      <c r="FL338">
        <v>0.343342669403087</v>
      </c>
      <c r="FM338">
        <v>0.55056022750897504</v>
      </c>
      <c r="FN338">
        <v>0.22372065840365299</v>
      </c>
      <c r="FO338">
        <v>0.26241344972541703</v>
      </c>
      <c r="FP338">
        <v>0.22647150522641099</v>
      </c>
      <c r="FQ338">
        <v>8.1848784088873597E-2</v>
      </c>
      <c r="FR338">
        <v>-0.60442488730848698</v>
      </c>
      <c r="FS338">
        <v>-0.84049102385755503</v>
      </c>
      <c r="FT338">
        <v>-1.02263314538655</v>
      </c>
      <c r="FU338">
        <v>-1.1042495221088999</v>
      </c>
      <c r="FV338">
        <v>-1.13650228987402</v>
      </c>
      <c r="FW338">
        <v>-1.3009788338042301</v>
      </c>
      <c r="FX338">
        <v>-0.68728352969922202</v>
      </c>
      <c r="FY338">
        <v>-0.90228328808986402</v>
      </c>
      <c r="FZ338">
        <v>-0.53852473086706198</v>
      </c>
      <c r="GA338">
        <v>-0.70681457873551101</v>
      </c>
      <c r="GB338">
        <v>-0.93436008115595004</v>
      </c>
      <c r="GC338">
        <v>-0.75221686822259004</v>
      </c>
      <c r="GD338">
        <v>-0.869822972189913</v>
      </c>
      <c r="GE338">
        <v>-1.1676245745176399</v>
      </c>
      <c r="GF338">
        <v>-1.33853501684561</v>
      </c>
      <c r="GG338">
        <v>-0.958467743039219</v>
      </c>
      <c r="GH338">
        <v>-0.89451519384645295</v>
      </c>
      <c r="GI338">
        <v>-0.81202602115328704</v>
      </c>
      <c r="GJ338">
        <v>-0.88606089955834999</v>
      </c>
      <c r="GK338">
        <v>-0.71747512604386599</v>
      </c>
      <c r="GL338">
        <v>-0.108776159682805</v>
      </c>
      <c r="GM338">
        <v>0.53865340264037598</v>
      </c>
      <c r="GN338">
        <v>0.28541982625770002</v>
      </c>
      <c r="GO338">
        <v>0.49411326590346799</v>
      </c>
      <c r="GP338">
        <v>0.44285216506339498</v>
      </c>
      <c r="GQ338">
        <v>0.52298309888154804</v>
      </c>
      <c r="GR338">
        <v>0.67232403948362196</v>
      </c>
      <c r="GS338">
        <v>0.644001814745226</v>
      </c>
    </row>
    <row r="339" spans="1:201" x14ac:dyDescent="0.25">
      <c r="A339">
        <v>464.16976135121303</v>
      </c>
      <c r="B339">
        <v>1122.84270888889</v>
      </c>
      <c r="C339">
        <v>986.43281999999795</v>
      </c>
      <c r="D339">
        <v>838.91353500000002</v>
      </c>
      <c r="E339">
        <v>981.41575166666803</v>
      </c>
      <c r="F339">
        <v>1122.4980433333301</v>
      </c>
      <c r="G339">
        <v>982.62693555555597</v>
      </c>
      <c r="H339">
        <v>836.48145833333194</v>
      </c>
      <c r="I339">
        <v>979.08804555555605</v>
      </c>
      <c r="J339">
        <v>1121.18248888889</v>
      </c>
      <c r="K339">
        <v>987.76293777777801</v>
      </c>
      <c r="L339">
        <v>839.65626499999905</v>
      </c>
      <c r="M339">
        <v>980.79438277777695</v>
      </c>
      <c r="N339">
        <v>1123.97379444444</v>
      </c>
      <c r="O339">
        <v>984.37453555555396</v>
      </c>
      <c r="P339">
        <v>840.25578888888697</v>
      </c>
      <c r="Q339">
        <v>981.92789555555396</v>
      </c>
      <c r="R339">
        <v>1124.5611822222199</v>
      </c>
      <c r="S339">
        <v>983.26286777777796</v>
      </c>
      <c r="T339">
        <v>840.88686666666604</v>
      </c>
      <c r="U339">
        <v>978.58075611111099</v>
      </c>
      <c r="V339">
        <v>1125.68498611111</v>
      </c>
      <c r="W339">
        <v>986.81874833333404</v>
      </c>
      <c r="X339">
        <v>836.31155277777805</v>
      </c>
      <c r="Y339">
        <v>979.97640888888702</v>
      </c>
      <c r="Z339">
        <v>1124.57331833333</v>
      </c>
      <c r="AA339">
        <v>987.79206444444401</v>
      </c>
      <c r="AB339">
        <v>840.14656388888795</v>
      </c>
      <c r="AC339">
        <v>980.26524833333201</v>
      </c>
      <c r="AD339">
        <v>1123.3305805555499</v>
      </c>
      <c r="AE339">
        <v>985.52989333333301</v>
      </c>
      <c r="AF339">
        <v>841.10774388888797</v>
      </c>
      <c r="AG339">
        <v>981.75798999999802</v>
      </c>
      <c r="AH339">
        <v>1126.73111888889</v>
      </c>
      <c r="AI339">
        <v>985.36969666666698</v>
      </c>
      <c r="AJ339">
        <v>840.63686277777799</v>
      </c>
      <c r="AK339">
        <v>983.90122722221997</v>
      </c>
      <c r="AL339">
        <v>1126.2869372222201</v>
      </c>
      <c r="AM339">
        <v>990.18773277777802</v>
      </c>
      <c r="AN339">
        <v>840.379577222222</v>
      </c>
      <c r="AO339">
        <v>986.55418111111203</v>
      </c>
      <c r="AP339">
        <v>1127.2481172222199</v>
      </c>
      <c r="AQ339">
        <v>987.49837055555804</v>
      </c>
      <c r="AR339">
        <v>843.71700777777801</v>
      </c>
      <c r="AS339">
        <v>983.42063722222304</v>
      </c>
      <c r="AT339">
        <v>1128.9641633333299</v>
      </c>
      <c r="AU339">
        <v>988.789652777779</v>
      </c>
      <c r="AV339">
        <v>843.88448611111198</v>
      </c>
      <c r="AW339">
        <v>985.67067222222204</v>
      </c>
      <c r="AX339">
        <v>1134.87202222222</v>
      </c>
      <c r="AY339">
        <v>984.67793833333405</v>
      </c>
      <c r="AZ339">
        <v>847.89668444444499</v>
      </c>
      <c r="BA339">
        <v>994.86984444444295</v>
      </c>
      <c r="BB339">
        <v>1138.09294611111</v>
      </c>
      <c r="BC339">
        <v>988.62460166666801</v>
      </c>
      <c r="BD339">
        <v>850.82391444444397</v>
      </c>
      <c r="BE339">
        <v>997.96698000000004</v>
      </c>
      <c r="BF339">
        <v>1137.5686661111099</v>
      </c>
      <c r="BG339">
        <v>990.43045499999903</v>
      </c>
      <c r="BH339">
        <v>852.532678888889</v>
      </c>
      <c r="BI339">
        <v>997.95727111111103</v>
      </c>
      <c r="BJ339">
        <v>1137.2628361111099</v>
      </c>
      <c r="BK339">
        <v>990.35278388889003</v>
      </c>
      <c r="BL339">
        <v>852.61277722222098</v>
      </c>
      <c r="BM339">
        <v>1000.18303388889</v>
      </c>
      <c r="BN339">
        <v>1140.2556011111101</v>
      </c>
      <c r="BO339">
        <v>994.83586333333199</v>
      </c>
      <c r="BP339">
        <v>855.82399222222296</v>
      </c>
      <c r="BQ339">
        <v>1003.48405611111</v>
      </c>
      <c r="BR339">
        <v>1138.91334722222</v>
      </c>
      <c r="BS339">
        <v>992.32368833333305</v>
      </c>
      <c r="BT339">
        <v>855.48175388888899</v>
      </c>
      <c r="BU339">
        <v>1002.75346222222</v>
      </c>
      <c r="BV339">
        <v>1143.57604111111</v>
      </c>
      <c r="BW339">
        <v>997.05677166666601</v>
      </c>
      <c r="BX339">
        <v>857.50363000000004</v>
      </c>
      <c r="BY339">
        <v>1003.50590111111</v>
      </c>
      <c r="BZ339">
        <v>1142.209515</v>
      </c>
      <c r="CA339">
        <v>993.95963611111199</v>
      </c>
      <c r="CB339">
        <v>857.52547499999901</v>
      </c>
      <c r="CC339">
        <v>1006.8093505555501</v>
      </c>
      <c r="CD339">
        <v>1143.1755494444401</v>
      </c>
      <c r="CE339">
        <v>997.63445055555405</v>
      </c>
      <c r="CF339">
        <v>855.22446833333299</v>
      </c>
      <c r="CG339">
        <v>1004.367565</v>
      </c>
      <c r="CH339">
        <v>1142.26048666667</v>
      </c>
      <c r="CI339">
        <v>993.19991555555498</v>
      </c>
      <c r="CJ339">
        <v>855.29485777777802</v>
      </c>
      <c r="CK339">
        <v>1005.38214388889</v>
      </c>
      <c r="CL339">
        <v>1142.03960944445</v>
      </c>
      <c r="CM339">
        <v>997.828628333334</v>
      </c>
      <c r="CN339">
        <v>857.38226888888801</v>
      </c>
      <c r="CO339">
        <v>1007.73654944444</v>
      </c>
      <c r="CP339">
        <v>1143.4182716666701</v>
      </c>
      <c r="CQ339">
        <v>999.05194833333405</v>
      </c>
      <c r="CR339">
        <v>857.90412166666601</v>
      </c>
      <c r="CS339">
        <v>1006.44769444444</v>
      </c>
      <c r="CT339">
        <v>1146.2387038888901</v>
      </c>
      <c r="CU339">
        <v>1000.94032722222</v>
      </c>
      <c r="CV339">
        <v>857.537611111111</v>
      </c>
      <c r="CW339">
        <v>1009.7972611111099</v>
      </c>
      <c r="CX339">
        <v>1145.8260761111101</v>
      </c>
      <c r="CY339">
        <v>998.70242833333396</v>
      </c>
      <c r="CZ339">
        <v>859.65414888888802</v>
      </c>
      <c r="DA339">
        <v>1009.22200944444</v>
      </c>
      <c r="DB339">
        <v>1147.8552338888901</v>
      </c>
      <c r="DC339">
        <v>999.58593722222099</v>
      </c>
      <c r="DD339">
        <v>859.61288611111104</v>
      </c>
      <c r="DE339">
        <v>1006.69284388889</v>
      </c>
      <c r="DF339">
        <v>1146.1683144444501</v>
      </c>
      <c r="DG339">
        <v>998.10533166666698</v>
      </c>
      <c r="DH339">
        <v>861.396894444444</v>
      </c>
      <c r="DI339">
        <v>1008.41131722222</v>
      </c>
      <c r="DJ339">
        <v>1146.5299705555601</v>
      </c>
      <c r="DK339">
        <v>1000.59323444444</v>
      </c>
      <c r="DL339">
        <v>859.62016777777603</v>
      </c>
      <c r="DM339">
        <v>1009.14676555556</v>
      </c>
      <c r="DN339">
        <v>1148.1829088888901</v>
      </c>
      <c r="DO339">
        <v>1001.9694694444401</v>
      </c>
      <c r="DP339">
        <v>864.48674833333405</v>
      </c>
      <c r="DQ339">
        <v>1011.11767</v>
      </c>
      <c r="DR339">
        <v>1147.97902222222</v>
      </c>
      <c r="DS339">
        <v>1002.86268722222</v>
      </c>
      <c r="DT339">
        <v>862.78283833333205</v>
      </c>
      <c r="DU339">
        <v>1012.24875555555</v>
      </c>
      <c r="DV339">
        <v>1148.05669333333</v>
      </c>
      <c r="DW339">
        <v>1001.26314777778</v>
      </c>
      <c r="DX339">
        <v>860.32648944444395</v>
      </c>
      <c r="DY339">
        <v>1007.775385</v>
      </c>
      <c r="DZ339">
        <v>1142.7410766666701</v>
      </c>
      <c r="EA339">
        <v>1001.59082277778</v>
      </c>
      <c r="EB339">
        <v>859.54977833333203</v>
      </c>
      <c r="EC339">
        <v>1002.88695944444</v>
      </c>
      <c r="ED339">
        <v>1144.7265444444399</v>
      </c>
      <c r="EE339">
        <v>1005.87729722222</v>
      </c>
      <c r="EF339">
        <v>856.930805555554</v>
      </c>
      <c r="EG339">
        <v>1000.11264444445</v>
      </c>
      <c r="EH339">
        <v>1144.11973888889</v>
      </c>
      <c r="EI339">
        <v>1004.18309611111</v>
      </c>
      <c r="EJ339">
        <v>859.42598999999996</v>
      </c>
      <c r="EK339">
        <v>1001.96704222222</v>
      </c>
      <c r="EL339">
        <v>1147.72173666667</v>
      </c>
      <c r="EM339">
        <v>1007.61518833333</v>
      </c>
      <c r="EN339">
        <v>862.09350722222302</v>
      </c>
      <c r="EO339">
        <v>1004.39183722222</v>
      </c>
      <c r="EP339">
        <v>1143.61244944444</v>
      </c>
      <c r="EQ339">
        <v>1005.95739555556</v>
      </c>
      <c r="ER339">
        <v>861.12019111111204</v>
      </c>
      <c r="ES339">
        <v>1002.4039422222201</v>
      </c>
      <c r="ET339">
        <v>1144.14886555556</v>
      </c>
      <c r="EU339">
        <v>1006.88459444444</v>
      </c>
      <c r="EV339">
        <v>861.55223666666495</v>
      </c>
      <c r="EW339">
        <v>1005.95739555556</v>
      </c>
      <c r="EX339">
        <v>1147.3576533333301</v>
      </c>
      <c r="EY339">
        <v>1007.163725</v>
      </c>
      <c r="EZ339">
        <v>861.05708333333303</v>
      </c>
      <c r="FA339">
        <v>1002.08840333333</v>
      </c>
      <c r="FB339">
        <v>1147.9062055555601</v>
      </c>
      <c r="FC339">
        <v>1008.39189944444</v>
      </c>
      <c r="FD339">
        <v>863.09594999999899</v>
      </c>
      <c r="FE339">
        <v>1004.73407555556</v>
      </c>
      <c r="FF339">
        <v>0.50615955517340305</v>
      </c>
      <c r="FG339">
        <v>0.35444293374795199</v>
      </c>
      <c r="FH339">
        <v>0.708969969621979</v>
      </c>
      <c r="FI339">
        <v>0.24703872953806999</v>
      </c>
      <c r="FJ339">
        <v>0.47279726513029302</v>
      </c>
      <c r="FK339">
        <v>0.67726350874516805</v>
      </c>
      <c r="FL339">
        <v>0.75793532639109096</v>
      </c>
      <c r="FM339">
        <v>0.38285575686866602</v>
      </c>
      <c r="FN339">
        <v>0.14704308254794601</v>
      </c>
      <c r="FO339">
        <v>0.36406192516382002</v>
      </c>
      <c r="FP339">
        <v>0.41198442719050898</v>
      </c>
      <c r="FQ339">
        <v>0.31341640025953998</v>
      </c>
      <c r="FR339">
        <v>-1.0170000674409001</v>
      </c>
      <c r="FS339">
        <v>-0.93133996232234295</v>
      </c>
      <c r="FT339">
        <v>-0.75631607721956395</v>
      </c>
      <c r="FU339">
        <v>-0.98894777916075405</v>
      </c>
      <c r="FV339">
        <v>-0.87077582417323396</v>
      </c>
      <c r="FW339">
        <v>-1.0537154782913201</v>
      </c>
      <c r="FX339">
        <v>-0.64571994108636999</v>
      </c>
      <c r="FY339">
        <v>-1.2921957840106699</v>
      </c>
      <c r="FZ339">
        <v>-0.66974701579220997</v>
      </c>
      <c r="GA339">
        <v>-1.2154267864869699</v>
      </c>
      <c r="GB339">
        <v>-0.99672993063522197</v>
      </c>
      <c r="GC339">
        <v>-0.74190771635347896</v>
      </c>
      <c r="GD339">
        <v>-0.87860044439823404</v>
      </c>
      <c r="GE339">
        <v>-1.05261257217464</v>
      </c>
      <c r="GF339">
        <v>-0.70619962093749999</v>
      </c>
      <c r="GG339">
        <v>-1.0363256991654299</v>
      </c>
      <c r="GH339">
        <v>-0.85381557517449402</v>
      </c>
      <c r="GI339">
        <v>-0.92347340296400304</v>
      </c>
      <c r="GJ339">
        <v>-0.94248818145540503</v>
      </c>
      <c r="GK339">
        <v>-0.648280942656418</v>
      </c>
      <c r="GL339">
        <v>-0.13111745057445201</v>
      </c>
      <c r="GM339">
        <v>0.57375087260884605</v>
      </c>
      <c r="GN339">
        <v>0.222990443576075</v>
      </c>
      <c r="GO339">
        <v>0.32328137769704801</v>
      </c>
      <c r="GP339">
        <v>0.36034109837839901</v>
      </c>
      <c r="GQ339">
        <v>9.3993323071228194E-2</v>
      </c>
      <c r="GR339">
        <v>0.50779510440225395</v>
      </c>
      <c r="GS339">
        <v>0.367905202279391</v>
      </c>
    </row>
    <row r="340" spans="1:201" x14ac:dyDescent="0.25">
      <c r="A340">
        <v>464.53558584365101</v>
      </c>
      <c r="B340">
        <v>1126.6485933333299</v>
      </c>
      <c r="C340">
        <v>988.41828777777698</v>
      </c>
      <c r="D340">
        <v>836.57611999999995</v>
      </c>
      <c r="E340">
        <v>980.24097611110994</v>
      </c>
      <c r="F340">
        <v>1123.9082594444501</v>
      </c>
      <c r="G340">
        <v>983.94491722222301</v>
      </c>
      <c r="H340">
        <v>839.22179222222098</v>
      </c>
      <c r="I340">
        <v>981.83808833333205</v>
      </c>
      <c r="J340">
        <v>1125.13643388889</v>
      </c>
      <c r="K340">
        <v>986.16097111111003</v>
      </c>
      <c r="L340">
        <v>839.23878277777703</v>
      </c>
      <c r="M340">
        <v>981.81138888888802</v>
      </c>
      <c r="N340">
        <v>1122.37910944444</v>
      </c>
      <c r="O340">
        <v>985.48863055555501</v>
      </c>
      <c r="P340">
        <v>839.66840111111105</v>
      </c>
      <c r="Q340">
        <v>978.90843111111099</v>
      </c>
      <c r="R340">
        <v>1123.6873822222201</v>
      </c>
      <c r="S340">
        <v>986.99350833333096</v>
      </c>
      <c r="T340">
        <v>841.00822777777705</v>
      </c>
      <c r="U340">
        <v>980.64632222222201</v>
      </c>
      <c r="V340">
        <v>1127.33064277778</v>
      </c>
      <c r="W340">
        <v>986.69981444444397</v>
      </c>
      <c r="X340">
        <v>838.53488833333404</v>
      </c>
      <c r="Y340">
        <v>981.34778944444599</v>
      </c>
      <c r="Z340">
        <v>1127.69958055556</v>
      </c>
      <c r="AA340">
        <v>988.23381888889003</v>
      </c>
      <c r="AB340">
        <v>839.40626111110998</v>
      </c>
      <c r="AC340">
        <v>984.03715166666495</v>
      </c>
      <c r="AD340">
        <v>1129.3865000000001</v>
      </c>
      <c r="AE340">
        <v>987.93284333333395</v>
      </c>
      <c r="AF340">
        <v>841.33104833333198</v>
      </c>
      <c r="AG340">
        <v>984.10268666666605</v>
      </c>
      <c r="AH340">
        <v>1128.01511944445</v>
      </c>
      <c r="AI340">
        <v>986.11242666666794</v>
      </c>
      <c r="AJ340">
        <v>842.74126444444403</v>
      </c>
      <c r="AK340">
        <v>983.55656166666699</v>
      </c>
      <c r="AL340">
        <v>1129.7967005555599</v>
      </c>
      <c r="AM340">
        <v>989.06635611111005</v>
      </c>
      <c r="AN340">
        <v>842.78495444444502</v>
      </c>
      <c r="AO340">
        <v>986.61728888888899</v>
      </c>
      <c r="AP340">
        <v>1128.7432861111099</v>
      </c>
      <c r="AQ340">
        <v>990.16103333333399</v>
      </c>
      <c r="AR340">
        <v>845.02042611111096</v>
      </c>
      <c r="AS340">
        <v>984.81628999999896</v>
      </c>
      <c r="AT340">
        <v>1130.9374949999999</v>
      </c>
      <c r="AU340">
        <v>989.08091944444402</v>
      </c>
      <c r="AV340">
        <v>844.01312888888901</v>
      </c>
      <c r="AW340">
        <v>987.00079000000005</v>
      </c>
      <c r="AX340">
        <v>1132.62198722222</v>
      </c>
      <c r="AY340">
        <v>990.48385388889005</v>
      </c>
      <c r="AZ340">
        <v>847.44036666666602</v>
      </c>
      <c r="BA340">
        <v>995.17082000000005</v>
      </c>
      <c r="BB340">
        <v>1139.4497633333301</v>
      </c>
      <c r="BC340">
        <v>992.19747277777606</v>
      </c>
      <c r="BD340">
        <v>851.333631111111</v>
      </c>
      <c r="BE340">
        <v>1002.55200277778</v>
      </c>
      <c r="BF340">
        <v>1135.98369</v>
      </c>
      <c r="BG340">
        <v>991.75814555555496</v>
      </c>
      <c r="BH340">
        <v>853.27540888888802</v>
      </c>
      <c r="BI340">
        <v>1001.18304944444</v>
      </c>
      <c r="BJ340">
        <v>1141.96679277778</v>
      </c>
      <c r="BK340">
        <v>992.40864111111102</v>
      </c>
      <c r="BL340">
        <v>852.53510611111005</v>
      </c>
      <c r="BM340">
        <v>1003.06657388889</v>
      </c>
      <c r="BN340">
        <v>1142.4910727777799</v>
      </c>
      <c r="BO340">
        <v>995.33829833333198</v>
      </c>
      <c r="BP340">
        <v>855.14436999999998</v>
      </c>
      <c r="BQ340">
        <v>1003.77046833333</v>
      </c>
      <c r="BR340">
        <v>1142.4643733333301</v>
      </c>
      <c r="BS340">
        <v>994.68052111111001</v>
      </c>
      <c r="BT340">
        <v>855.76573888889004</v>
      </c>
      <c r="BU340">
        <v>1003.86513</v>
      </c>
      <c r="BV340">
        <v>1142.24592333333</v>
      </c>
      <c r="BW340">
        <v>997.55192499999998</v>
      </c>
      <c r="BX340">
        <v>859.31433777777704</v>
      </c>
      <c r="BY340">
        <v>1005.52535</v>
      </c>
      <c r="BZ340">
        <v>1143.5517688888899</v>
      </c>
      <c r="CA340">
        <v>996.02762944444396</v>
      </c>
      <c r="CB340">
        <v>858.21480611110997</v>
      </c>
      <c r="CC340">
        <v>1004.367565</v>
      </c>
      <c r="CD340">
        <v>1144.93771277778</v>
      </c>
      <c r="CE340">
        <v>998.85777055555604</v>
      </c>
      <c r="CF340">
        <v>855.88467277777704</v>
      </c>
      <c r="CG340">
        <v>1006.98168333333</v>
      </c>
      <c r="CH340">
        <v>1144.06876722222</v>
      </c>
      <c r="CI340">
        <v>996.719387777777</v>
      </c>
      <c r="CJ340">
        <v>855.96477111110903</v>
      </c>
      <c r="CK340">
        <v>1007.71955888889</v>
      </c>
      <c r="CL340">
        <v>1145.9547188888901</v>
      </c>
      <c r="CM340">
        <v>997.82377388888904</v>
      </c>
      <c r="CN340">
        <v>857.50848444444398</v>
      </c>
      <c r="CO340">
        <v>1007.46227333333</v>
      </c>
      <c r="CP340">
        <v>1144.4158600000001</v>
      </c>
      <c r="CQ340">
        <v>997.48153555555598</v>
      </c>
      <c r="CR340">
        <v>859.39929055555604</v>
      </c>
      <c r="CS340">
        <v>1008.5011244444401</v>
      </c>
      <c r="CT340">
        <v>1148.86981277778</v>
      </c>
      <c r="CU340">
        <v>997.94270777777899</v>
      </c>
      <c r="CV340">
        <v>860.40173333333405</v>
      </c>
      <c r="CW340">
        <v>1011.14436944444</v>
      </c>
      <c r="CX340">
        <v>1147.2047383333299</v>
      </c>
      <c r="CY340">
        <v>997.11502499999995</v>
      </c>
      <c r="CZ340">
        <v>859.85803555555503</v>
      </c>
      <c r="DA340">
        <v>1010.10066388889</v>
      </c>
      <c r="DB340">
        <v>1150.79217277778</v>
      </c>
      <c r="DC340">
        <v>998.77281777777603</v>
      </c>
      <c r="DD340">
        <v>861.027956666666</v>
      </c>
      <c r="DE340">
        <v>1009.828815</v>
      </c>
      <c r="DF340">
        <v>1150.5130422222201</v>
      </c>
      <c r="DG340">
        <v>1002.50588555556</v>
      </c>
      <c r="DH340">
        <v>861.19300777777596</v>
      </c>
      <c r="DI340">
        <v>1010.8870838888899</v>
      </c>
      <c r="DJ340">
        <v>1151.1028572222201</v>
      </c>
      <c r="DK340">
        <v>1000.99615333333</v>
      </c>
      <c r="DL340">
        <v>859.87259888888696</v>
      </c>
      <c r="DM340">
        <v>1010.34095888889</v>
      </c>
      <c r="DN340">
        <v>1150.7169288888899</v>
      </c>
      <c r="DO340">
        <v>1002.35539777778</v>
      </c>
      <c r="DP340">
        <v>864.600827777777</v>
      </c>
      <c r="DQ340">
        <v>1010.90164722222</v>
      </c>
      <c r="DR340">
        <v>1150.0130344444501</v>
      </c>
      <c r="DS340">
        <v>1002.16607444444</v>
      </c>
      <c r="DT340">
        <v>861.87020277777594</v>
      </c>
      <c r="DU340">
        <v>1012.37497111111</v>
      </c>
      <c r="DV340">
        <v>1150.14410444444</v>
      </c>
      <c r="DW340">
        <v>1002.65637333333</v>
      </c>
      <c r="DX340">
        <v>859.21239444444404</v>
      </c>
      <c r="DY340">
        <v>1010.70018777778</v>
      </c>
      <c r="DZ340">
        <v>1146.27753944445</v>
      </c>
      <c r="EA340">
        <v>1003.013175</v>
      </c>
      <c r="EB340">
        <v>859.09103333333201</v>
      </c>
      <c r="EC340">
        <v>1005.37971666667</v>
      </c>
      <c r="ED340">
        <v>1145.7192783333301</v>
      </c>
      <c r="EE340">
        <v>1005.53020444444</v>
      </c>
      <c r="EF340">
        <v>859.04734333333295</v>
      </c>
      <c r="EG340">
        <v>1000.88207388889</v>
      </c>
      <c r="EH340">
        <v>1147.61008444445</v>
      </c>
      <c r="EI340">
        <v>1007.0763449999999</v>
      </c>
      <c r="EJ340">
        <v>858.78034888888999</v>
      </c>
      <c r="EK340">
        <v>1002.68064555556</v>
      </c>
      <c r="EL340">
        <v>1147.9401866666699</v>
      </c>
      <c r="EM340">
        <v>1007.89431888889</v>
      </c>
      <c r="EN340">
        <v>859.96968777777795</v>
      </c>
      <c r="EO340">
        <v>1005.15641222222</v>
      </c>
      <c r="EP340">
        <v>1147.84309777778</v>
      </c>
      <c r="EQ340">
        <v>1009.1491927777799</v>
      </c>
      <c r="ER340">
        <v>859.02549833333205</v>
      </c>
      <c r="ES340">
        <v>1004.43067277778</v>
      </c>
      <c r="ET340">
        <v>1147.4280427777801</v>
      </c>
      <c r="EU340">
        <v>1008.168595</v>
      </c>
      <c r="EV340">
        <v>863.84596166666597</v>
      </c>
      <c r="EW340">
        <v>1006.35788722222</v>
      </c>
      <c r="EX340">
        <v>1152.18782555556</v>
      </c>
      <c r="EY340">
        <v>1010.74387777778</v>
      </c>
      <c r="EZ340">
        <v>862.55467944444297</v>
      </c>
      <c r="FA340">
        <v>1004.1952322222201</v>
      </c>
      <c r="FB340">
        <v>1147.21687444444</v>
      </c>
      <c r="FC340">
        <v>1008.45986166667</v>
      </c>
      <c r="FD340">
        <v>862.53040722222204</v>
      </c>
      <c r="FE340">
        <v>1002.90152277778</v>
      </c>
      <c r="FF340">
        <v>0.80738683379743603</v>
      </c>
      <c r="FG340">
        <v>0.212005510877325</v>
      </c>
      <c r="FH340">
        <v>0.43580889555934998</v>
      </c>
      <c r="FI340">
        <v>0.66667017778325399</v>
      </c>
      <c r="FJ340">
        <v>0.64314236184525597</v>
      </c>
      <c r="FK340">
        <v>0.53084808457588795</v>
      </c>
      <c r="FL340">
        <v>0.41699602725527601</v>
      </c>
      <c r="FM340">
        <v>0.38089694013849801</v>
      </c>
      <c r="FN340">
        <v>0.256659271233877</v>
      </c>
      <c r="FO340">
        <v>0.244446110559394</v>
      </c>
      <c r="FP340">
        <v>0.53960230689906596</v>
      </c>
      <c r="FQ340">
        <v>0.20768635242544201</v>
      </c>
      <c r="FR340">
        <v>-0.47078630371990099</v>
      </c>
      <c r="FS340">
        <v>-1.0291260672509499</v>
      </c>
      <c r="FT340">
        <v>-0.95470724929969697</v>
      </c>
      <c r="FU340">
        <v>-1.05444359902505</v>
      </c>
      <c r="FV340">
        <v>-0.84042924845875999</v>
      </c>
      <c r="FW340">
        <v>-0.91744317668242303</v>
      </c>
      <c r="FX340">
        <v>-0.80712571653957399</v>
      </c>
      <c r="FY340">
        <v>-0.83709292401240998</v>
      </c>
      <c r="FZ340">
        <v>-0.80494468289107401</v>
      </c>
      <c r="GA340">
        <v>-1.09328122317636</v>
      </c>
      <c r="GB340">
        <v>-0.95691998888029095</v>
      </c>
      <c r="GC340">
        <v>-1.1070612831278701</v>
      </c>
      <c r="GD340">
        <v>-1.31014857854922</v>
      </c>
      <c r="GE340">
        <v>-1.2937618838202001</v>
      </c>
      <c r="GF340">
        <v>-1.09253456934237</v>
      </c>
      <c r="GG340">
        <v>-0.82965743015982996</v>
      </c>
      <c r="GH340">
        <v>-0.91891941480834205</v>
      </c>
      <c r="GI340">
        <v>-0.85545425845124301</v>
      </c>
      <c r="GJ340">
        <v>-1.0145699679214299</v>
      </c>
      <c r="GK340">
        <v>-0.79186836589281895</v>
      </c>
      <c r="GL340">
        <v>-0.236065723228748</v>
      </c>
      <c r="GM340">
        <v>0.46445936365184398</v>
      </c>
      <c r="GN340">
        <v>0.43595854782529397</v>
      </c>
      <c r="GO340">
        <v>0.272364306112718</v>
      </c>
      <c r="GP340">
        <v>0.46798954218246003</v>
      </c>
      <c r="GQ340">
        <v>0.18291794623323901</v>
      </c>
      <c r="GR340">
        <v>0.64762241211626803</v>
      </c>
      <c r="GS340">
        <v>0.55926244866935104</v>
      </c>
    </row>
    <row r="341" spans="1:201" x14ac:dyDescent="0.25">
      <c r="A341">
        <v>464.90136867660698</v>
      </c>
      <c r="B341">
        <v>1127.8233688888899</v>
      </c>
      <c r="C341">
        <v>987.24593944444405</v>
      </c>
      <c r="D341">
        <v>837.55914499999994</v>
      </c>
      <c r="E341">
        <v>983.59297000000095</v>
      </c>
      <c r="F341">
        <v>1128.00541055556</v>
      </c>
      <c r="G341">
        <v>987.71439333333399</v>
      </c>
      <c r="H341">
        <v>836.77272500000004</v>
      </c>
      <c r="I341">
        <v>982.67062555555594</v>
      </c>
      <c r="J341">
        <v>1128.88163777778</v>
      </c>
      <c r="K341">
        <v>987.508079444445</v>
      </c>
      <c r="L341">
        <v>842.18300333333298</v>
      </c>
      <c r="M341">
        <v>982.10022833333403</v>
      </c>
      <c r="N341">
        <v>1127.5393838888899</v>
      </c>
      <c r="O341">
        <v>985.859995555556</v>
      </c>
      <c r="P341">
        <v>838.07857055555496</v>
      </c>
      <c r="Q341">
        <v>982.35994111110904</v>
      </c>
      <c r="R341">
        <v>1127.86463166667</v>
      </c>
      <c r="S341">
        <v>987.40370888888901</v>
      </c>
      <c r="T341">
        <v>841.66843222222201</v>
      </c>
      <c r="U341">
        <v>982.733733333332</v>
      </c>
      <c r="V341">
        <v>1129.452035</v>
      </c>
      <c r="W341">
        <v>990.08821666666597</v>
      </c>
      <c r="X341">
        <v>837.75089555555405</v>
      </c>
      <c r="Y341">
        <v>983.15364277777803</v>
      </c>
      <c r="Z341">
        <v>1128.5102727777801</v>
      </c>
      <c r="AA341">
        <v>989.56393666666702</v>
      </c>
      <c r="AB341">
        <v>840.29219722222194</v>
      </c>
      <c r="AC341">
        <v>980.41573611111198</v>
      </c>
      <c r="AD341">
        <v>1129.94476111111</v>
      </c>
      <c r="AE341">
        <v>989.48383833333401</v>
      </c>
      <c r="AF341">
        <v>841.39901055555595</v>
      </c>
      <c r="AG341">
        <v>983.947344444446</v>
      </c>
      <c r="AH341">
        <v>1130.29913555556</v>
      </c>
      <c r="AI341">
        <v>988.17799277777704</v>
      </c>
      <c r="AJ341">
        <v>841.52765333333298</v>
      </c>
      <c r="AK341">
        <v>984.87211611110899</v>
      </c>
      <c r="AL341">
        <v>1132.3064483333301</v>
      </c>
      <c r="AM341">
        <v>992.65136333333305</v>
      </c>
      <c r="AN341">
        <v>840.62958111111004</v>
      </c>
      <c r="AO341">
        <v>987.92313444444505</v>
      </c>
      <c r="AP341">
        <v>1135.75795833333</v>
      </c>
      <c r="AQ341">
        <v>991.75814555555496</v>
      </c>
      <c r="AR341">
        <v>844.30196833333298</v>
      </c>
      <c r="AS341">
        <v>987.54691500000001</v>
      </c>
      <c r="AT341">
        <v>1135.5589261111099</v>
      </c>
      <c r="AU341">
        <v>990.38191055555603</v>
      </c>
      <c r="AV341">
        <v>841.68299555555404</v>
      </c>
      <c r="AW341">
        <v>989.30179666666595</v>
      </c>
      <c r="AX341">
        <v>1138.8211127777799</v>
      </c>
      <c r="AY341">
        <v>991.36978999999906</v>
      </c>
      <c r="AZ341">
        <v>845.77529222222199</v>
      </c>
      <c r="BA341">
        <v>997.13444277777796</v>
      </c>
      <c r="BB341">
        <v>1140.9400777777801</v>
      </c>
      <c r="BC341">
        <v>994.07856999999899</v>
      </c>
      <c r="BD341">
        <v>851.75839499999904</v>
      </c>
      <c r="BE341">
        <v>1002.20491</v>
      </c>
      <c r="BF341">
        <v>1143.02991611111</v>
      </c>
      <c r="BG341">
        <v>994.48391611111094</v>
      </c>
      <c r="BH341">
        <v>852.06907944444504</v>
      </c>
      <c r="BI341">
        <v>1004.20979555555</v>
      </c>
      <c r="BJ341">
        <v>1144.66829111111</v>
      </c>
      <c r="BK341">
        <v>993.94749999999999</v>
      </c>
      <c r="BL341">
        <v>852.37005499999998</v>
      </c>
      <c r="BM341">
        <v>1003.74862333333</v>
      </c>
      <c r="BN341">
        <v>1145.25810611111</v>
      </c>
      <c r="BO341">
        <v>996.35045000000002</v>
      </c>
      <c r="BP341">
        <v>855.12980666666601</v>
      </c>
      <c r="BQ341">
        <v>1004.75349333333</v>
      </c>
      <c r="BR341">
        <v>1144.00323222222</v>
      </c>
      <c r="BS341">
        <v>995.224218888888</v>
      </c>
      <c r="BT341">
        <v>858.049755</v>
      </c>
      <c r="BU341">
        <v>1004.60057833333</v>
      </c>
      <c r="BV341">
        <v>1148.3600961111099</v>
      </c>
      <c r="BW341">
        <v>1001.08353333333</v>
      </c>
      <c r="BX341">
        <v>858.38956611111098</v>
      </c>
      <c r="BY341">
        <v>1005.7195277777799</v>
      </c>
      <c r="BZ341">
        <v>1148.8601038888901</v>
      </c>
      <c r="CA341">
        <v>999.04223944444402</v>
      </c>
      <c r="CB341">
        <v>860.044931666666</v>
      </c>
      <c r="CC341">
        <v>1008.04480666667</v>
      </c>
      <c r="CD341">
        <v>1146.5493883333299</v>
      </c>
      <c r="CE341">
        <v>998.23640166666701</v>
      </c>
      <c r="CF341">
        <v>855.67107722222204</v>
      </c>
      <c r="CG341">
        <v>1006.45740333333</v>
      </c>
      <c r="CH341">
        <v>1146.3600650000001</v>
      </c>
      <c r="CI341">
        <v>997.86746388888798</v>
      </c>
      <c r="CJ341">
        <v>858.39927499999897</v>
      </c>
      <c r="CK341">
        <v>1007.45499166667</v>
      </c>
      <c r="CL341">
        <v>1147.8042622222199</v>
      </c>
      <c r="CM341">
        <v>1000.03497333333</v>
      </c>
      <c r="CN341">
        <v>859.38715444444495</v>
      </c>
      <c r="CO341">
        <v>1009.77784333333</v>
      </c>
      <c r="CP341">
        <v>1148.2120355555601</v>
      </c>
      <c r="CQ341">
        <v>1001.14421388889</v>
      </c>
      <c r="CR341">
        <v>859.16142277777601</v>
      </c>
      <c r="CS341">
        <v>1008.90889777778</v>
      </c>
      <c r="CT341">
        <v>1151.4450955555601</v>
      </c>
      <c r="CU341">
        <v>1001.99616888889</v>
      </c>
      <c r="CV341">
        <v>860.35804333333203</v>
      </c>
      <c r="CW341">
        <v>1010.91378333333</v>
      </c>
      <c r="CX341">
        <v>1149.1804972222201</v>
      </c>
      <c r="CY341">
        <v>1001.47188888889</v>
      </c>
      <c r="CZ341">
        <v>861.32165055555595</v>
      </c>
      <c r="DA341">
        <v>1012.6322566666699</v>
      </c>
      <c r="DB341">
        <v>1155.15146388889</v>
      </c>
      <c r="DC341">
        <v>1000.47187333333</v>
      </c>
      <c r="DD341">
        <v>862.47458111110996</v>
      </c>
      <c r="DE341">
        <v>1011.44049055555</v>
      </c>
      <c r="DF341">
        <v>1154.1004766666699</v>
      </c>
      <c r="DG341">
        <v>1003.98891833333</v>
      </c>
      <c r="DH341">
        <v>860.56192999999996</v>
      </c>
      <c r="DI341">
        <v>1010.63950722222</v>
      </c>
      <c r="DJ341">
        <v>1154.13931222222</v>
      </c>
      <c r="DK341">
        <v>1001.95247888889</v>
      </c>
      <c r="DL341">
        <v>862.15418777777597</v>
      </c>
      <c r="DM341">
        <v>1012.54730388889</v>
      </c>
      <c r="DN341">
        <v>1153.9087261111099</v>
      </c>
      <c r="DO341">
        <v>1002.32384388889</v>
      </c>
      <c r="DP341">
        <v>862.89206333333198</v>
      </c>
      <c r="DQ341">
        <v>1011.49146222222</v>
      </c>
      <c r="DR341">
        <v>1153.34318333333</v>
      </c>
      <c r="DS341">
        <v>1004.37484666667</v>
      </c>
      <c r="DT341">
        <v>859.95755166666595</v>
      </c>
      <c r="DU341">
        <v>1012.71720944444</v>
      </c>
      <c r="DV341">
        <v>1151.76306166667</v>
      </c>
      <c r="DW341">
        <v>1001.34567333333</v>
      </c>
      <c r="DX341">
        <v>861.77311388888802</v>
      </c>
      <c r="DY341">
        <v>1010.6734883333301</v>
      </c>
      <c r="DZ341">
        <v>1150.23876611111</v>
      </c>
      <c r="EA341">
        <v>1005.09815888889</v>
      </c>
      <c r="EB341">
        <v>857.43081333333305</v>
      </c>
      <c r="EC341">
        <v>1006.06904777778</v>
      </c>
      <c r="ED341">
        <v>1148.70476166667</v>
      </c>
      <c r="EE341">
        <v>1008.99142333333</v>
      </c>
      <c r="EF341">
        <v>859.348318888888</v>
      </c>
      <c r="EG341">
        <v>1003.59813555556</v>
      </c>
      <c r="EH341">
        <v>1149.5227355555601</v>
      </c>
      <c r="EI341">
        <v>1009.24385444444</v>
      </c>
      <c r="EJ341">
        <v>859.49395222222199</v>
      </c>
      <c r="EK341">
        <v>1001.65393055556</v>
      </c>
      <c r="EL341">
        <v>1155.57380055556</v>
      </c>
      <c r="EM341">
        <v>1010.59581722222</v>
      </c>
      <c r="EN341">
        <v>860.37017944444403</v>
      </c>
      <c r="EO341">
        <v>1005.42826111111</v>
      </c>
      <c r="EP341">
        <v>1151.28489888889</v>
      </c>
      <c r="EQ341">
        <v>1008.74627388889</v>
      </c>
      <c r="ER341">
        <v>860.37503388888797</v>
      </c>
      <c r="ES341">
        <v>1004.77291111111</v>
      </c>
      <c r="ET341">
        <v>1152.17326222222</v>
      </c>
      <c r="EU341">
        <v>1010.59824444444</v>
      </c>
      <c r="EV341">
        <v>859.57890499999905</v>
      </c>
      <c r="EW341">
        <v>1005.86273388889</v>
      </c>
      <c r="EX341">
        <v>1153.4766805555601</v>
      </c>
      <c r="EY341">
        <v>1010.396785</v>
      </c>
      <c r="EZ341">
        <v>862.76099333333298</v>
      </c>
      <c r="FA341">
        <v>1005.7729266666699</v>
      </c>
      <c r="FB341">
        <v>1153.9038716666701</v>
      </c>
      <c r="FC341">
        <v>1010.32882277778</v>
      </c>
      <c r="FD341">
        <v>861.03038388888797</v>
      </c>
      <c r="FE341">
        <v>1006.17827277778</v>
      </c>
      <c r="FF341">
        <v>0.36051408670382401</v>
      </c>
      <c r="FG341">
        <v>0.49609424603768698</v>
      </c>
      <c r="FH341">
        <v>0.54030655942997097</v>
      </c>
      <c r="FI341">
        <v>0.34638294017857002</v>
      </c>
      <c r="FJ341">
        <v>0.46741736367929598</v>
      </c>
      <c r="FK341">
        <v>0.68091436657806803</v>
      </c>
      <c r="FL341">
        <v>0.908994631375032</v>
      </c>
      <c r="FM341">
        <v>0.54961615589452695</v>
      </c>
      <c r="FN341">
        <v>0.32794877297991798</v>
      </c>
      <c r="FO341">
        <v>0.46435604662619301</v>
      </c>
      <c r="FP341">
        <v>0.41390288164033701</v>
      </c>
      <c r="FQ341">
        <v>0.105292203494495</v>
      </c>
      <c r="FR341">
        <v>-0.56347447618780799</v>
      </c>
      <c r="FS341">
        <v>-0.80482705469691096</v>
      </c>
      <c r="FT341">
        <v>-0.95724985094676196</v>
      </c>
      <c r="FU341">
        <v>-0.96023959541589299</v>
      </c>
      <c r="FV341">
        <v>-0.82950260293168299</v>
      </c>
      <c r="FW341">
        <v>-0.93902234738634305</v>
      </c>
      <c r="FX341">
        <v>-0.45797806937865798</v>
      </c>
      <c r="FY341">
        <v>-0.89268535406332195</v>
      </c>
      <c r="FZ341">
        <v>-0.809450765091276</v>
      </c>
      <c r="GA341">
        <v>-0.95346667147281405</v>
      </c>
      <c r="GB341">
        <v>-0.96737178083597097</v>
      </c>
      <c r="GC341">
        <v>-0.76937503778452498</v>
      </c>
      <c r="GD341">
        <v>-0.87736969246892005</v>
      </c>
      <c r="GE341">
        <v>-1.1101306741518</v>
      </c>
      <c r="GF341">
        <v>-1.07313138340943</v>
      </c>
      <c r="GG341">
        <v>-0.64895309055373895</v>
      </c>
      <c r="GH341">
        <v>-1.0390470267910701</v>
      </c>
      <c r="GI341">
        <v>-0.90216859558537499</v>
      </c>
      <c r="GJ341">
        <v>-0.81437767728836397</v>
      </c>
      <c r="GK341">
        <v>-0.92117024887357202</v>
      </c>
      <c r="GL341">
        <v>-9.4989960684747299E-2</v>
      </c>
      <c r="GM341">
        <v>0.53390352619023396</v>
      </c>
      <c r="GN341">
        <v>0.74953142299748099</v>
      </c>
      <c r="GO341">
        <v>0.50143171989526103</v>
      </c>
      <c r="GP341">
        <v>0.39125995713429601</v>
      </c>
      <c r="GQ341">
        <v>0.46361297720580402</v>
      </c>
      <c r="GR341">
        <v>0.455608766340663</v>
      </c>
      <c r="GS341">
        <v>0.40596552597728902</v>
      </c>
    </row>
    <row r="342" spans="1:201" x14ac:dyDescent="0.25">
      <c r="A342">
        <v>465.26710984127101</v>
      </c>
      <c r="B342">
        <v>1131.0103116666701</v>
      </c>
      <c r="C342">
        <v>990.75084833333403</v>
      </c>
      <c r="D342">
        <v>838.07857055555405</v>
      </c>
      <c r="E342">
        <v>982.64878055555505</v>
      </c>
      <c r="F342">
        <v>1131.38895833333</v>
      </c>
      <c r="G342">
        <v>989.48626555555495</v>
      </c>
      <c r="H342">
        <v>839.87714222222098</v>
      </c>
      <c r="I342">
        <v>984.05414222222203</v>
      </c>
      <c r="J342">
        <v>1131.89624777778</v>
      </c>
      <c r="K342">
        <v>991.957177777776</v>
      </c>
      <c r="L342">
        <v>842.076205555554</v>
      </c>
      <c r="M342">
        <v>984.62453944444496</v>
      </c>
      <c r="N342">
        <v>1132.49334444445</v>
      </c>
      <c r="O342">
        <v>989.03480222222197</v>
      </c>
      <c r="P342">
        <v>840.07132000000001</v>
      </c>
      <c r="Q342">
        <v>980.77496499999995</v>
      </c>
      <c r="R342">
        <v>1130.6947727777799</v>
      </c>
      <c r="S342">
        <v>989.37704055555503</v>
      </c>
      <c r="T342">
        <v>841.64901444444399</v>
      </c>
      <c r="U342">
        <v>984.64395722222196</v>
      </c>
      <c r="V342">
        <v>1131.51031944444</v>
      </c>
      <c r="W342">
        <v>993.01301944444401</v>
      </c>
      <c r="X342">
        <v>841.36745666666502</v>
      </c>
      <c r="Y342">
        <v>982.91577499999801</v>
      </c>
      <c r="Z342">
        <v>1134.28220722222</v>
      </c>
      <c r="AA342">
        <v>991.83581666666601</v>
      </c>
      <c r="AB342">
        <v>842.12232277777605</v>
      </c>
      <c r="AC342">
        <v>987.63186777777798</v>
      </c>
      <c r="AD342">
        <v>1134.56619222222</v>
      </c>
      <c r="AE342">
        <v>990.58579722222203</v>
      </c>
      <c r="AF342">
        <v>839.88199666666605</v>
      </c>
      <c r="AG342">
        <v>985.11241111111303</v>
      </c>
      <c r="AH342">
        <v>1134.84532277778</v>
      </c>
      <c r="AI342">
        <v>990.629487222222</v>
      </c>
      <c r="AJ342">
        <v>842.02523388888801</v>
      </c>
      <c r="AK342">
        <v>985.87455888888996</v>
      </c>
      <c r="AL342">
        <v>1137.08807611111</v>
      </c>
      <c r="AM342">
        <v>993.10039944444395</v>
      </c>
      <c r="AN342">
        <v>842.80437222222201</v>
      </c>
      <c r="AO342">
        <v>987.68283944444397</v>
      </c>
      <c r="AP342">
        <v>1136.4448622222201</v>
      </c>
      <c r="AQ342">
        <v>992.32854277777597</v>
      </c>
      <c r="AR342">
        <v>841.23153222222197</v>
      </c>
      <c r="AS342">
        <v>988.74353555555501</v>
      </c>
      <c r="AT342">
        <v>1137.4642955555601</v>
      </c>
      <c r="AU342">
        <v>992.80427833333397</v>
      </c>
      <c r="AV342">
        <v>842.81893555555598</v>
      </c>
      <c r="AW342">
        <v>990.35035666666602</v>
      </c>
      <c r="AX342">
        <v>1141.8138777777799</v>
      </c>
      <c r="AY342">
        <v>992.19504555555397</v>
      </c>
      <c r="AZ342">
        <v>846.23161000000005</v>
      </c>
      <c r="BA342">
        <v>997.45483611111001</v>
      </c>
      <c r="BB342">
        <v>1146.403755</v>
      </c>
      <c r="BC342">
        <v>997.39172833333305</v>
      </c>
      <c r="BD342">
        <v>851.71955944444403</v>
      </c>
      <c r="BE342">
        <v>1002.88695944444</v>
      </c>
      <c r="BF342">
        <v>1145.7605411111099</v>
      </c>
      <c r="BG342">
        <v>995.03246833333401</v>
      </c>
      <c r="BH342">
        <v>853.11035777777602</v>
      </c>
      <c r="BI342">
        <v>1005.05204166667</v>
      </c>
      <c r="BJ342">
        <v>1146.7921105555599</v>
      </c>
      <c r="BK342">
        <v>994.743628888888</v>
      </c>
      <c r="BL342">
        <v>852.86035388888797</v>
      </c>
      <c r="BM342">
        <v>1006.71226166667</v>
      </c>
      <c r="BN342">
        <v>1148.7387427777801</v>
      </c>
      <c r="BO342">
        <v>995.87714166666501</v>
      </c>
      <c r="BP342">
        <v>855.65165944444402</v>
      </c>
      <c r="BQ342">
        <v>1007.03750944444</v>
      </c>
      <c r="BR342">
        <v>1150.18051277778</v>
      </c>
      <c r="BS342">
        <v>999.55681055555499</v>
      </c>
      <c r="BT342">
        <v>857.61770944444595</v>
      </c>
      <c r="BU342">
        <v>1006.94770222222</v>
      </c>
      <c r="BV342">
        <v>1148.6829166666701</v>
      </c>
      <c r="BW342">
        <v>1000.86265611111</v>
      </c>
      <c r="BX342">
        <v>859.46482555555599</v>
      </c>
      <c r="BY342">
        <v>1008.9889961111101</v>
      </c>
      <c r="BZ342">
        <v>1150.93537888889</v>
      </c>
      <c r="CA342">
        <v>999.84079555555604</v>
      </c>
      <c r="CB342">
        <v>858.561898888889</v>
      </c>
      <c r="CC342">
        <v>1007.87975555556</v>
      </c>
      <c r="CD342">
        <v>1152.9475461111099</v>
      </c>
      <c r="CE342">
        <v>1000.55925333333</v>
      </c>
      <c r="CF342">
        <v>857.11527444444505</v>
      </c>
      <c r="CG342">
        <v>1010.25843333333</v>
      </c>
      <c r="CH342">
        <v>1151.7436438888899</v>
      </c>
      <c r="CI342">
        <v>1000.88207388889</v>
      </c>
      <c r="CJ342">
        <v>856.63953888888898</v>
      </c>
      <c r="CK342">
        <v>1009.94774888889</v>
      </c>
      <c r="CL342">
        <v>1152.7412322222201</v>
      </c>
      <c r="CM342">
        <v>1001.21703055556</v>
      </c>
      <c r="CN342">
        <v>859.20753999999897</v>
      </c>
      <c r="CO342">
        <v>1012.39438888889</v>
      </c>
      <c r="CP342">
        <v>1153.5543516666701</v>
      </c>
      <c r="CQ342">
        <v>1005.47437833333</v>
      </c>
      <c r="CR342">
        <v>858.97209944444398</v>
      </c>
      <c r="CS342">
        <v>1011.75360222222</v>
      </c>
      <c r="CT342">
        <v>1155.56651888889</v>
      </c>
      <c r="CU342">
        <v>1002.32384388889</v>
      </c>
      <c r="CV342">
        <v>858.34344888888802</v>
      </c>
      <c r="CW342">
        <v>1014.60558833333</v>
      </c>
      <c r="CX342">
        <v>1152.7703588888901</v>
      </c>
      <c r="CY342">
        <v>1003.35541333333</v>
      </c>
      <c r="CZ342">
        <v>860.74397166666699</v>
      </c>
      <c r="DA342">
        <v>1012.72934555555</v>
      </c>
      <c r="DB342">
        <v>1157.0568333333299</v>
      </c>
      <c r="DC342">
        <v>1001.44518944444</v>
      </c>
      <c r="DD342">
        <v>861.80952222222095</v>
      </c>
      <c r="DE342">
        <v>1013.94781111111</v>
      </c>
      <c r="DF342">
        <v>1152.8820111111099</v>
      </c>
      <c r="DG342">
        <v>1004.85300944444</v>
      </c>
      <c r="DH342">
        <v>860.54493944444403</v>
      </c>
      <c r="DI342">
        <v>1014.64685111111</v>
      </c>
      <c r="DJ342">
        <v>1158.9452122222201</v>
      </c>
      <c r="DK342">
        <v>1004.69281277778</v>
      </c>
      <c r="DL342">
        <v>861.77554111110896</v>
      </c>
      <c r="DM342">
        <v>1014.45267333333</v>
      </c>
      <c r="DN342">
        <v>1158.52044833333</v>
      </c>
      <c r="DO342">
        <v>1006.83847722222</v>
      </c>
      <c r="DP342">
        <v>863.04012388888998</v>
      </c>
      <c r="DQ342">
        <v>1015.2002577777801</v>
      </c>
      <c r="DR342">
        <v>1157.1587766666701</v>
      </c>
      <c r="DS342">
        <v>1006.30691555556</v>
      </c>
      <c r="DT342">
        <v>863.61294833333295</v>
      </c>
      <c r="DU342">
        <v>1012.8992511111099</v>
      </c>
      <c r="DV342">
        <v>1155.4111766666699</v>
      </c>
      <c r="DW342">
        <v>1005.60059388889</v>
      </c>
      <c r="DX342">
        <v>862.773129444446</v>
      </c>
      <c r="DY342">
        <v>1014.73665833333</v>
      </c>
      <c r="DZ342">
        <v>1151.96209388889</v>
      </c>
      <c r="EA342">
        <v>1007.35547555556</v>
      </c>
      <c r="EB342">
        <v>859.78764611111001</v>
      </c>
      <c r="EC342">
        <v>1007.43557388889</v>
      </c>
      <c r="ED342">
        <v>1151.2873261111099</v>
      </c>
      <c r="EE342">
        <v>1008.53267833333</v>
      </c>
      <c r="EF342">
        <v>861.09591888888804</v>
      </c>
      <c r="EG342">
        <v>1004.92582611111</v>
      </c>
      <c r="EH342">
        <v>1151.84073277778</v>
      </c>
      <c r="EI342">
        <v>1008.31422833333</v>
      </c>
      <c r="EJ342">
        <v>860.93572222222303</v>
      </c>
      <c r="EK342">
        <v>1005.82875277778</v>
      </c>
      <c r="EL342">
        <v>1155.76555111111</v>
      </c>
      <c r="EM342">
        <v>1012.98663111111</v>
      </c>
      <c r="EN342">
        <v>860.87018722222103</v>
      </c>
      <c r="EO342">
        <v>1006.78265111111</v>
      </c>
      <c r="EP342">
        <v>1153.07133444445</v>
      </c>
      <c r="EQ342">
        <v>1011.01087222222</v>
      </c>
      <c r="ER342">
        <v>862.41390055555496</v>
      </c>
      <c r="ES342">
        <v>1006.8093505555599</v>
      </c>
      <c r="ET342">
        <v>1156.2679861111101</v>
      </c>
      <c r="EU342">
        <v>1010.52057333333</v>
      </c>
      <c r="EV342">
        <v>860.42357833333404</v>
      </c>
      <c r="EW342">
        <v>1007.33605777778</v>
      </c>
      <c r="EX342">
        <v>1152.8917200000001</v>
      </c>
      <c r="EY342">
        <v>1012.65410166667</v>
      </c>
      <c r="EZ342">
        <v>863.65178388889001</v>
      </c>
      <c r="FA342">
        <v>1004.88456333333</v>
      </c>
      <c r="FB342">
        <v>1156.5810977777801</v>
      </c>
      <c r="FC342">
        <v>1014.68568666667</v>
      </c>
      <c r="FD342">
        <v>861.88719333333199</v>
      </c>
      <c r="FE342">
        <v>1006.70740722222</v>
      </c>
      <c r="FF342">
        <v>0.79215718923499101</v>
      </c>
      <c r="FG342">
        <v>0.53377205760191904</v>
      </c>
      <c r="FH342">
        <v>0.72465592017075497</v>
      </c>
      <c r="FI342">
        <v>0.80898149020849197</v>
      </c>
      <c r="FJ342">
        <v>0.46906321395475797</v>
      </c>
      <c r="FK342">
        <v>0.99657131318750403</v>
      </c>
      <c r="FL342">
        <v>0.41219195315122997</v>
      </c>
      <c r="FM342">
        <v>0.53203713245309803</v>
      </c>
      <c r="FN342">
        <v>0.46515487425455199</v>
      </c>
      <c r="FO342">
        <v>0.52732832429648102</v>
      </c>
      <c r="FP342">
        <v>0.34787671526076003</v>
      </c>
      <c r="FQ342">
        <v>0.23858530155711699</v>
      </c>
      <c r="FR342">
        <v>-0.50972610648548999</v>
      </c>
      <c r="FS342">
        <v>-0.53416007110456798</v>
      </c>
      <c r="FT342">
        <v>-0.98044550007857201</v>
      </c>
      <c r="FU342">
        <v>-1.1658718449755201</v>
      </c>
      <c r="FV342">
        <v>-1.09034688988581</v>
      </c>
      <c r="FW342">
        <v>-0.72356575023910996</v>
      </c>
      <c r="FX342">
        <v>-0.80472579201743</v>
      </c>
      <c r="FY342">
        <v>-0.78749013239612797</v>
      </c>
      <c r="FZ342">
        <v>-0.93891562898935199</v>
      </c>
      <c r="GA342">
        <v>-0.87979394369371799</v>
      </c>
      <c r="GB342">
        <v>-1.09034535797106</v>
      </c>
      <c r="GC342">
        <v>-0.61055707010039995</v>
      </c>
      <c r="GD342">
        <v>-1.18310469412569</v>
      </c>
      <c r="GE342">
        <v>-0.91927035117214695</v>
      </c>
      <c r="GF342">
        <v>-1.2124068556028</v>
      </c>
      <c r="GG342">
        <v>-0.95939935350830996</v>
      </c>
      <c r="GH342">
        <v>-0.94053657549690695</v>
      </c>
      <c r="GI342">
        <v>-0.81048866147103105</v>
      </c>
      <c r="GJ342">
        <v>-0.64325479727443602</v>
      </c>
      <c r="GK342">
        <v>-0.89408737597781396</v>
      </c>
      <c r="GL342">
        <v>-7.8536921451794004E-3</v>
      </c>
      <c r="GM342">
        <v>0.356052528864225</v>
      </c>
      <c r="GN342">
        <v>0.24475995463737099</v>
      </c>
      <c r="GO342">
        <v>0.60260262781225105</v>
      </c>
      <c r="GP342">
        <v>0.41408315417810598</v>
      </c>
      <c r="GQ342">
        <v>0.30835846447008203</v>
      </c>
      <c r="GR342">
        <v>0.76935214568531796</v>
      </c>
      <c r="GS342">
        <v>0.77539796244251602</v>
      </c>
    </row>
    <row r="343" spans="1:201" x14ac:dyDescent="0.25">
      <c r="A343">
        <v>465.63280932883498</v>
      </c>
      <c r="B343">
        <v>1134.18269111111</v>
      </c>
      <c r="C343">
        <v>990.52997111111097</v>
      </c>
      <c r="D343">
        <v>838.12954222222095</v>
      </c>
      <c r="E343">
        <v>984.43764333333399</v>
      </c>
      <c r="F343">
        <v>1132.7530572222199</v>
      </c>
      <c r="G343">
        <v>991.96445944444395</v>
      </c>
      <c r="H343">
        <v>839.74849944444395</v>
      </c>
      <c r="I343">
        <v>983.512871666666</v>
      </c>
      <c r="J343">
        <v>1134.4496855555501</v>
      </c>
      <c r="K343">
        <v>991.43047055555598</v>
      </c>
      <c r="L343">
        <v>841.70726777777804</v>
      </c>
      <c r="M343">
        <v>986.09786333333602</v>
      </c>
      <c r="N343">
        <v>1134.03220333333</v>
      </c>
      <c r="O343">
        <v>992.248444444445</v>
      </c>
      <c r="P343">
        <v>837.82371222222105</v>
      </c>
      <c r="Q343">
        <v>985.38668722222201</v>
      </c>
      <c r="R343">
        <v>1137.7240083333299</v>
      </c>
      <c r="S343">
        <v>991.61493944444499</v>
      </c>
      <c r="T343">
        <v>839.20722888888895</v>
      </c>
      <c r="U343">
        <v>986.04203722222303</v>
      </c>
      <c r="V343">
        <v>1136.66816666667</v>
      </c>
      <c r="W343">
        <v>992.29456166666705</v>
      </c>
      <c r="X343">
        <v>839.26062777777599</v>
      </c>
      <c r="Y343">
        <v>984.35997222222102</v>
      </c>
      <c r="Z343">
        <v>1133.88171555556</v>
      </c>
      <c r="AA343">
        <v>994.45236222222104</v>
      </c>
      <c r="AB343">
        <v>842.428152777778</v>
      </c>
      <c r="AC343">
        <v>987.627013333332</v>
      </c>
      <c r="AD343">
        <v>1137.94245833333</v>
      </c>
      <c r="AE343">
        <v>993.53729944444399</v>
      </c>
      <c r="AF343">
        <v>841.09075333333305</v>
      </c>
      <c r="AG343">
        <v>989.98384611111101</v>
      </c>
      <c r="AH343">
        <v>1137.59536555556</v>
      </c>
      <c r="AI343">
        <v>993.35525777777605</v>
      </c>
      <c r="AJ343">
        <v>840.122291666666</v>
      </c>
      <c r="AK343">
        <v>987.03477111110999</v>
      </c>
      <c r="AL343">
        <v>1138.64878</v>
      </c>
      <c r="AM343">
        <v>996.52278277777896</v>
      </c>
      <c r="AN343">
        <v>843.04709444444302</v>
      </c>
      <c r="AO343">
        <v>990.68531333333306</v>
      </c>
      <c r="AP343">
        <v>1138.74101444445</v>
      </c>
      <c r="AQ343">
        <v>994.38682722222404</v>
      </c>
      <c r="AR343">
        <v>843.58351055555499</v>
      </c>
      <c r="AS343">
        <v>990.79939277777805</v>
      </c>
      <c r="AT343">
        <v>1142.39641111111</v>
      </c>
      <c r="AU343">
        <v>993.39894777777897</v>
      </c>
      <c r="AV343">
        <v>842.91116999999997</v>
      </c>
      <c r="AW343">
        <v>992.80913277777904</v>
      </c>
      <c r="AX343">
        <v>1143.9886688888901</v>
      </c>
      <c r="AY343">
        <v>990.74356666666495</v>
      </c>
      <c r="AZ343">
        <v>848.32872999999904</v>
      </c>
      <c r="BA343">
        <v>999.80196000000001</v>
      </c>
      <c r="BB343">
        <v>1147.4183338888899</v>
      </c>
      <c r="BC343">
        <v>995.551893888888</v>
      </c>
      <c r="BD343">
        <v>854.08124666666697</v>
      </c>
      <c r="BE343">
        <v>1006.464685</v>
      </c>
      <c r="BF343">
        <v>1146.04209888889</v>
      </c>
      <c r="BG343">
        <v>997.26065833333405</v>
      </c>
      <c r="BH343">
        <v>853.12734833333195</v>
      </c>
      <c r="BI343">
        <v>1003.9962</v>
      </c>
      <c r="BJ343">
        <v>1148.7217522222199</v>
      </c>
      <c r="BK343">
        <v>998.18543</v>
      </c>
      <c r="BL343">
        <v>850.89673111111097</v>
      </c>
      <c r="BM343">
        <v>1008.67103</v>
      </c>
      <c r="BN343">
        <v>1151.73878944444</v>
      </c>
      <c r="BO343">
        <v>997.54221611111097</v>
      </c>
      <c r="BP343">
        <v>856.889542777776</v>
      </c>
      <c r="BQ343">
        <v>1009.62978277778</v>
      </c>
      <c r="BR343">
        <v>1151.8383055555601</v>
      </c>
      <c r="BS343">
        <v>999.58108277777797</v>
      </c>
      <c r="BT343">
        <v>855.836128333332</v>
      </c>
      <c r="BU343">
        <v>1009.32638</v>
      </c>
      <c r="BV343">
        <v>1152.7994855555501</v>
      </c>
      <c r="BW343">
        <v>1000.97673555556</v>
      </c>
      <c r="BX343">
        <v>859.22695777777699</v>
      </c>
      <c r="BY343">
        <v>1011.18077777778</v>
      </c>
      <c r="BZ343">
        <v>1153.84804555555</v>
      </c>
      <c r="CA343">
        <v>1000.4985727777801</v>
      </c>
      <c r="CB343">
        <v>858.76821277777799</v>
      </c>
      <c r="CC343">
        <v>1009.90163166667</v>
      </c>
      <c r="CD343">
        <v>1156.22672333333</v>
      </c>
      <c r="CE343">
        <v>1002.4039422222201</v>
      </c>
      <c r="CF343">
        <v>858.54248111111099</v>
      </c>
      <c r="CG343">
        <v>1011.00359055555</v>
      </c>
      <c r="CH343">
        <v>1154.4499966666699</v>
      </c>
      <c r="CI343">
        <v>1001.63208555555</v>
      </c>
      <c r="CJ343">
        <v>858.81432999999902</v>
      </c>
      <c r="CK343">
        <v>1010.87009333333</v>
      </c>
      <c r="CL343">
        <v>1155.55923722222</v>
      </c>
      <c r="CM343">
        <v>1003.61027166667</v>
      </c>
      <c r="CN343">
        <v>858.94782722222101</v>
      </c>
      <c r="CO343">
        <v>1012.83371611111</v>
      </c>
      <c r="CP343">
        <v>1156.2582772222199</v>
      </c>
      <c r="CQ343">
        <v>1004.00348166667</v>
      </c>
      <c r="CR343">
        <v>857.67596277777795</v>
      </c>
      <c r="CS343">
        <v>1012.97206777778</v>
      </c>
      <c r="CT343">
        <v>1158.2607355555599</v>
      </c>
      <c r="CU343">
        <v>1005.05932333333</v>
      </c>
      <c r="CV343">
        <v>859.49395222222199</v>
      </c>
      <c r="CW343">
        <v>1017.08863666667</v>
      </c>
      <c r="CX343">
        <v>1155.2121444444499</v>
      </c>
      <c r="CY343">
        <v>1005.82389833333</v>
      </c>
      <c r="CZ343">
        <v>860.95271277777601</v>
      </c>
      <c r="DA343">
        <v>1014.47694555556</v>
      </c>
      <c r="DB343">
        <v>1159.2243427777801</v>
      </c>
      <c r="DC343">
        <v>1005.80690777778</v>
      </c>
      <c r="DD343">
        <v>861.88962055555498</v>
      </c>
      <c r="DE343">
        <v>1015.70754722222</v>
      </c>
      <c r="DF343">
        <v>1160.2049405555599</v>
      </c>
      <c r="DG343">
        <v>1007.05935444445</v>
      </c>
      <c r="DH343">
        <v>860.83863333333397</v>
      </c>
      <c r="DI343">
        <v>1014.77549388889</v>
      </c>
      <c r="DJ343">
        <v>1159.9719272222201</v>
      </c>
      <c r="DK343">
        <v>1005.30447277778</v>
      </c>
      <c r="DL343">
        <v>860.53765777777903</v>
      </c>
      <c r="DM343">
        <v>1016.52552111111</v>
      </c>
      <c r="DN343">
        <v>1160.5981505555601</v>
      </c>
      <c r="DO343">
        <v>1007.63460611111</v>
      </c>
      <c r="DP343">
        <v>862.87750000000005</v>
      </c>
      <c r="DQ343">
        <v>1016.54008444444</v>
      </c>
      <c r="DR343">
        <v>1159.1005544444499</v>
      </c>
      <c r="DS343">
        <v>1009.239</v>
      </c>
      <c r="DT343">
        <v>861.42116666666595</v>
      </c>
      <c r="DU343">
        <v>1014.68811388889</v>
      </c>
      <c r="DV343">
        <v>1159.27046</v>
      </c>
      <c r="DW343">
        <v>1006.84818611111</v>
      </c>
      <c r="DX343">
        <v>861.17358999999999</v>
      </c>
      <c r="DY343">
        <v>1014.64199666667</v>
      </c>
      <c r="DZ343">
        <v>1154.6708738888899</v>
      </c>
      <c r="EA343">
        <v>1008.02053444444</v>
      </c>
      <c r="EB343">
        <v>857.663826666668</v>
      </c>
      <c r="EC343">
        <v>1006.50594777778</v>
      </c>
      <c r="ED343">
        <v>1153.55677888889</v>
      </c>
      <c r="EE343">
        <v>1010.67106111111</v>
      </c>
      <c r="EF343">
        <v>858.70025055555595</v>
      </c>
      <c r="EG343">
        <v>1006.74381555556</v>
      </c>
      <c r="EH343">
        <v>1156.277695</v>
      </c>
      <c r="EI343">
        <v>1010.78271333333</v>
      </c>
      <c r="EJ343">
        <v>859.81677277777806</v>
      </c>
      <c r="EK343">
        <v>1005.59573944444</v>
      </c>
      <c r="EL343">
        <v>1159.58357166667</v>
      </c>
      <c r="EM343">
        <v>1013.41867666667</v>
      </c>
      <c r="EN343">
        <v>860.20512833333203</v>
      </c>
      <c r="EO343">
        <v>1007.76810333333</v>
      </c>
      <c r="EP343">
        <v>1160.0010538888901</v>
      </c>
      <c r="EQ343">
        <v>1014.41383777778</v>
      </c>
      <c r="ER343">
        <v>861.25854277777603</v>
      </c>
      <c r="ES343">
        <v>1007.42343777778</v>
      </c>
      <c r="ET343">
        <v>1158.2534538888899</v>
      </c>
      <c r="EU343">
        <v>1014.809475</v>
      </c>
      <c r="EV343">
        <v>862.06195333333301</v>
      </c>
      <c r="EW343">
        <v>1011.183205</v>
      </c>
      <c r="EX343">
        <v>1159.2923049999999</v>
      </c>
      <c r="EY343">
        <v>1014.18082444444</v>
      </c>
      <c r="EZ343">
        <v>860.35318888888798</v>
      </c>
      <c r="FA343">
        <v>1007.75111277778</v>
      </c>
      <c r="FB343">
        <v>1158.49860333333</v>
      </c>
      <c r="FC343">
        <v>1016.91387666667</v>
      </c>
      <c r="FD343">
        <v>860.71484499999895</v>
      </c>
      <c r="FE343">
        <v>1008.5011244444401</v>
      </c>
      <c r="FF343">
        <v>0.58944721511409603</v>
      </c>
      <c r="FG343">
        <v>0.82610673899294695</v>
      </c>
      <c r="FH343">
        <v>0.52179336011451805</v>
      </c>
      <c r="FI343">
        <v>0.66351816013776399</v>
      </c>
      <c r="FJ343">
        <v>0.53475501601353004</v>
      </c>
      <c r="FK343">
        <v>0.76412096427188103</v>
      </c>
      <c r="FL343">
        <v>0.67076246410722495</v>
      </c>
      <c r="FM343">
        <v>0.34291222090043799</v>
      </c>
      <c r="FN343">
        <v>0.60859748644016898</v>
      </c>
      <c r="FO343">
        <v>0.56565796395753298</v>
      </c>
      <c r="FP343">
        <v>0.34817805683039699</v>
      </c>
      <c r="FQ343">
        <v>5.6419919687260497E-2</v>
      </c>
      <c r="FR343">
        <v>-0.87743609522446997</v>
      </c>
      <c r="FS343">
        <v>-1.06527385551404</v>
      </c>
      <c r="FT343">
        <v>-0.65863892326779805</v>
      </c>
      <c r="FU343">
        <v>-1.00819698634335</v>
      </c>
      <c r="FV343">
        <v>-1.17378451100508</v>
      </c>
      <c r="FW343">
        <v>-0.94283561532674798</v>
      </c>
      <c r="FX343">
        <v>-0.99534735833778198</v>
      </c>
      <c r="FY343">
        <v>-0.91258920461731896</v>
      </c>
      <c r="FZ343">
        <v>-0.82736417801843798</v>
      </c>
      <c r="GA343">
        <v>-0.89489656039902299</v>
      </c>
      <c r="GB343">
        <v>-0.89054935973672</v>
      </c>
      <c r="GC343">
        <v>-0.86024464545618096</v>
      </c>
      <c r="GD343">
        <v>-1.15283365184186</v>
      </c>
      <c r="GE343">
        <v>-0.84218244411590404</v>
      </c>
      <c r="GF343">
        <v>-0.95356394531094801</v>
      </c>
      <c r="GG343">
        <v>-0.73823331100171996</v>
      </c>
      <c r="GH343">
        <v>-1.0730535498384901</v>
      </c>
      <c r="GI343">
        <v>-0.85666584525937595</v>
      </c>
      <c r="GJ343">
        <v>-0.52434998084014195</v>
      </c>
      <c r="GK343">
        <v>-0.74883500534587699</v>
      </c>
      <c r="GL343">
        <v>0.14608857315137</v>
      </c>
      <c r="GM343">
        <v>0.38154368200513</v>
      </c>
      <c r="GN343">
        <v>0.50118138686128699</v>
      </c>
      <c r="GO343">
        <v>0.54064608596488894</v>
      </c>
      <c r="GP343">
        <v>0.67022155683903994</v>
      </c>
      <c r="GQ343">
        <v>0.35071834603725199</v>
      </c>
      <c r="GR343">
        <v>0.61607620044080103</v>
      </c>
      <c r="GS343">
        <v>0.80912240379344702</v>
      </c>
    </row>
    <row r="344" spans="1:201" x14ac:dyDescent="0.25">
      <c r="A344">
        <v>465.99846713048998</v>
      </c>
      <c r="B344">
        <v>1139.4837444444499</v>
      </c>
      <c r="C344">
        <v>994.11497833333397</v>
      </c>
      <c r="D344">
        <v>836.33339777777701</v>
      </c>
      <c r="E344">
        <v>986.93040055555605</v>
      </c>
      <c r="F344">
        <v>1139.09781611111</v>
      </c>
      <c r="G344">
        <v>994.56644166666604</v>
      </c>
      <c r="H344">
        <v>839.92083222222197</v>
      </c>
      <c r="I344">
        <v>987.63672222222203</v>
      </c>
      <c r="J344">
        <v>1137.94245833333</v>
      </c>
      <c r="K344">
        <v>994.12225999999998</v>
      </c>
      <c r="L344">
        <v>838.32614722222195</v>
      </c>
      <c r="M344">
        <v>984.34540888889001</v>
      </c>
      <c r="N344">
        <v>1138.65606166667</v>
      </c>
      <c r="O344">
        <v>993.88439222221996</v>
      </c>
      <c r="P344">
        <v>838.20235888888806</v>
      </c>
      <c r="Q344">
        <v>986.72408666666797</v>
      </c>
      <c r="R344">
        <v>1139.3866555555601</v>
      </c>
      <c r="S344">
        <v>994.55187833333196</v>
      </c>
      <c r="T344">
        <v>840.59074555555696</v>
      </c>
      <c r="U344">
        <v>987.69012111111101</v>
      </c>
      <c r="V344">
        <v>1139.11723388889</v>
      </c>
      <c r="W344">
        <v>995.81160666666597</v>
      </c>
      <c r="X344">
        <v>838.97178833333203</v>
      </c>
      <c r="Y344">
        <v>986.95709999999997</v>
      </c>
      <c r="Z344">
        <v>1139.8187011111099</v>
      </c>
      <c r="AA344">
        <v>997.673286111111</v>
      </c>
      <c r="AB344">
        <v>841.18541500000003</v>
      </c>
      <c r="AC344">
        <v>989.65374388888995</v>
      </c>
      <c r="AD344">
        <v>1140.1973477777799</v>
      </c>
      <c r="AE344">
        <v>996.32617777777796</v>
      </c>
      <c r="AF344">
        <v>839.88442388888802</v>
      </c>
      <c r="AG344">
        <v>988.21440111111099</v>
      </c>
      <c r="AH344">
        <v>1144.9547033333299</v>
      </c>
      <c r="AI344">
        <v>996.16355388888996</v>
      </c>
      <c r="AJ344">
        <v>841.15143388888805</v>
      </c>
      <c r="AK344">
        <v>990.00569111111099</v>
      </c>
      <c r="AL344">
        <v>1140.10996777778</v>
      </c>
      <c r="AM344">
        <v>996.29705111111195</v>
      </c>
      <c r="AN344">
        <v>841.36502944444396</v>
      </c>
      <c r="AO344">
        <v>993.260596111111</v>
      </c>
      <c r="AP344">
        <v>1142.5711711111101</v>
      </c>
      <c r="AQ344">
        <v>997.53007999999897</v>
      </c>
      <c r="AR344">
        <v>845.22188555555397</v>
      </c>
      <c r="AS344">
        <v>991.17318499999897</v>
      </c>
      <c r="AT344">
        <v>1145.0396561111099</v>
      </c>
      <c r="AU344">
        <v>994.95965166666599</v>
      </c>
      <c r="AV344">
        <v>846.12723944444394</v>
      </c>
      <c r="AW344">
        <v>993.49846388888898</v>
      </c>
      <c r="AX344">
        <v>1148.4523305555599</v>
      </c>
      <c r="AY344">
        <v>996.24607944444494</v>
      </c>
      <c r="AZ344">
        <v>847.02045722222203</v>
      </c>
      <c r="BA344">
        <v>1002.48404055556</v>
      </c>
      <c r="BB344">
        <v>1153.5883327777799</v>
      </c>
      <c r="BC344">
        <v>999.45244000000002</v>
      </c>
      <c r="BD344">
        <v>851.30450444444295</v>
      </c>
      <c r="BE344">
        <v>1006.71711611111</v>
      </c>
      <c r="BF344">
        <v>1154.4232972222201</v>
      </c>
      <c r="BG344">
        <v>1000.19759722222</v>
      </c>
      <c r="BH344">
        <v>855.31670277777698</v>
      </c>
      <c r="BI344">
        <v>1007.35547555556</v>
      </c>
      <c r="BJ344">
        <v>1155.28010666667</v>
      </c>
      <c r="BK344">
        <v>998.20242055555502</v>
      </c>
      <c r="BL344">
        <v>853.28269055555495</v>
      </c>
      <c r="BM344">
        <v>1007.9598538888901</v>
      </c>
      <c r="BN344">
        <v>1154.89417833333</v>
      </c>
      <c r="BO344">
        <v>1000.51070888889</v>
      </c>
      <c r="BP344">
        <v>857.55217444444497</v>
      </c>
      <c r="BQ344">
        <v>1010.63465277778</v>
      </c>
      <c r="BR344">
        <v>1156.2801222222199</v>
      </c>
      <c r="BS344">
        <v>1002.58112944444</v>
      </c>
      <c r="BT344">
        <v>857.18080944444398</v>
      </c>
      <c r="BU344">
        <v>1012.32642666667</v>
      </c>
      <c r="BV344">
        <v>1158.37966944445</v>
      </c>
      <c r="BW344">
        <v>1003.74862333333</v>
      </c>
      <c r="BX344">
        <v>859.46482555555599</v>
      </c>
      <c r="BY344">
        <v>1012.90410555555</v>
      </c>
      <c r="BZ344">
        <v>1157.39664444444</v>
      </c>
      <c r="CA344">
        <v>1004.717085</v>
      </c>
      <c r="CB344">
        <v>857.65169055555396</v>
      </c>
      <c r="CC344">
        <v>1015.16627666667</v>
      </c>
      <c r="CD344">
        <v>1158.4257866666701</v>
      </c>
      <c r="CE344">
        <v>1005.42097944445</v>
      </c>
      <c r="CF344">
        <v>859.04006166666704</v>
      </c>
      <c r="CG344">
        <v>1010.87980222222</v>
      </c>
      <c r="CH344">
        <v>1158.549575</v>
      </c>
      <c r="CI344">
        <v>1005.81176222222</v>
      </c>
      <c r="CJ344">
        <v>857.43081333333203</v>
      </c>
      <c r="CK344">
        <v>1013.24877111111</v>
      </c>
      <c r="CL344">
        <v>1160.4962072222199</v>
      </c>
      <c r="CM344">
        <v>1004.89912666667</v>
      </c>
      <c r="CN344">
        <v>860.67600944444405</v>
      </c>
      <c r="CO344">
        <v>1012.77303555556</v>
      </c>
      <c r="CP344">
        <v>1161.1369938888899</v>
      </c>
      <c r="CQ344">
        <v>1005.09815888889</v>
      </c>
      <c r="CR344">
        <v>862.19787777777594</v>
      </c>
      <c r="CS344">
        <v>1014.87015555555</v>
      </c>
      <c r="CT344">
        <v>1161.7316633333301</v>
      </c>
      <c r="CU344">
        <v>1007.63946055556</v>
      </c>
      <c r="CV344">
        <v>859.19297666666603</v>
      </c>
      <c r="CW344">
        <v>1016.61532833333</v>
      </c>
      <c r="CX344">
        <v>1163.54965277778</v>
      </c>
      <c r="CY344">
        <v>1008.89433444444</v>
      </c>
      <c r="CZ344">
        <v>861.74398722222202</v>
      </c>
      <c r="DA344">
        <v>1017.77796777778</v>
      </c>
      <c r="DB344">
        <v>1163.16615166667</v>
      </c>
      <c r="DC344">
        <v>1007.97927166666</v>
      </c>
      <c r="DD344">
        <v>862.31438444444404</v>
      </c>
      <c r="DE344">
        <v>1019.091095</v>
      </c>
      <c r="DF344">
        <v>1163.6685866666701</v>
      </c>
      <c r="DG344">
        <v>1008.01810722222</v>
      </c>
      <c r="DH344">
        <v>858.91384611111005</v>
      </c>
      <c r="DI344">
        <v>1016.41386888889</v>
      </c>
      <c r="DJ344">
        <v>1164.59821277778</v>
      </c>
      <c r="DK344">
        <v>1008.212285</v>
      </c>
      <c r="DL344">
        <v>862.79497444444405</v>
      </c>
      <c r="DM344">
        <v>1017.36291277778</v>
      </c>
      <c r="DN344">
        <v>1166.5521266666699</v>
      </c>
      <c r="DO344">
        <v>1007.28265888889</v>
      </c>
      <c r="DP344">
        <v>863.60323944444394</v>
      </c>
      <c r="DQ344">
        <v>1018.31923833333</v>
      </c>
      <c r="DR344">
        <v>1164.86763444445</v>
      </c>
      <c r="DS344">
        <v>1009.9647394444401</v>
      </c>
      <c r="DT344">
        <v>862.76342055555597</v>
      </c>
      <c r="DU344">
        <v>1021.3969561111099</v>
      </c>
      <c r="DV344">
        <v>1162.87245777778</v>
      </c>
      <c r="DW344">
        <v>1008.26082944444</v>
      </c>
      <c r="DX344">
        <v>862.33865666666702</v>
      </c>
      <c r="DY344">
        <v>1017.92602833333</v>
      </c>
      <c r="DZ344">
        <v>1160.35785555556</v>
      </c>
      <c r="EA344">
        <v>1011.0618438888901</v>
      </c>
      <c r="EB344">
        <v>859.23423944444403</v>
      </c>
      <c r="EC344">
        <v>1008.80452722222</v>
      </c>
      <c r="ED344">
        <v>1158.61268277778</v>
      </c>
      <c r="EE344">
        <v>1013.8822761111099</v>
      </c>
      <c r="EF344">
        <v>861.80224055555595</v>
      </c>
      <c r="EG344">
        <v>1007.83121111111</v>
      </c>
      <c r="EH344">
        <v>1160.2340672222199</v>
      </c>
      <c r="EI344">
        <v>1014.39684722222</v>
      </c>
      <c r="EJ344">
        <v>859.28763833333301</v>
      </c>
      <c r="EK344">
        <v>1008.33121888889</v>
      </c>
      <c r="EL344">
        <v>1163.25838611111</v>
      </c>
      <c r="EM344">
        <v>1015.22453</v>
      </c>
      <c r="EN344">
        <v>861.75126888888894</v>
      </c>
      <c r="EO344">
        <v>1010.003575</v>
      </c>
      <c r="EP344">
        <v>1160.7607744444399</v>
      </c>
      <c r="EQ344">
        <v>1016.906595</v>
      </c>
      <c r="ER344">
        <v>859.86531722222196</v>
      </c>
      <c r="ES344">
        <v>1013.47693</v>
      </c>
      <c r="ET344">
        <v>1164.83365333334</v>
      </c>
      <c r="EU344">
        <v>1017.387185</v>
      </c>
      <c r="EV344">
        <v>860.19299222222105</v>
      </c>
      <c r="EW344">
        <v>1010.12008166667</v>
      </c>
      <c r="EX344">
        <v>1164.8069538888899</v>
      </c>
      <c r="EY344">
        <v>1016.82649666667</v>
      </c>
      <c r="EZ344">
        <v>862.41875500000003</v>
      </c>
      <c r="FA344">
        <v>1009.51813055556</v>
      </c>
      <c r="FB344">
        <v>1163.9938344444399</v>
      </c>
      <c r="FC344">
        <v>1016.79008833333</v>
      </c>
      <c r="FD344">
        <v>862.25613111110999</v>
      </c>
      <c r="FE344">
        <v>1009.785125</v>
      </c>
      <c r="FF344">
        <v>0.67881983988121397</v>
      </c>
      <c r="FG344">
        <v>0.66344123395939403</v>
      </c>
      <c r="FH344">
        <v>0.93448451964134005</v>
      </c>
      <c r="FI344">
        <v>0.68259709105824795</v>
      </c>
      <c r="FJ344">
        <v>0.65777446216605395</v>
      </c>
      <c r="FK344">
        <v>0.84488832335341102</v>
      </c>
      <c r="FL344">
        <v>0.76912979909742196</v>
      </c>
      <c r="FM344">
        <v>0.77362235834347504</v>
      </c>
      <c r="FN344">
        <v>0.58059158285377299</v>
      </c>
      <c r="FO344">
        <v>0.291168222803591</v>
      </c>
      <c r="FP344">
        <v>0.61235691280726801</v>
      </c>
      <c r="FQ344">
        <v>0.140039726068652</v>
      </c>
      <c r="FR344">
        <v>-0.59276716882383096</v>
      </c>
      <c r="FS344">
        <v>-0.68835169930151097</v>
      </c>
      <c r="FT344">
        <v>-0.68543784053455903</v>
      </c>
      <c r="FU344">
        <v>-0.92528164820689196</v>
      </c>
      <c r="FV344">
        <v>-0.97503086584264598</v>
      </c>
      <c r="FW344">
        <v>-0.93307961103245896</v>
      </c>
      <c r="FX344">
        <v>-0.87718384284532702</v>
      </c>
      <c r="FY344">
        <v>-0.99826908138671999</v>
      </c>
      <c r="FZ344">
        <v>-0.52229085501663297</v>
      </c>
      <c r="GA344">
        <v>-0.70739964928260302</v>
      </c>
      <c r="GB344">
        <v>-0.75218093485942705</v>
      </c>
      <c r="GC344">
        <v>-0.93613521309353798</v>
      </c>
      <c r="GD344">
        <v>-0.84969055282351202</v>
      </c>
      <c r="GE344">
        <v>-0.84300566689088496</v>
      </c>
      <c r="GF344">
        <v>-1.05761604769227</v>
      </c>
      <c r="GG344">
        <v>-0.78902803376459196</v>
      </c>
      <c r="GH344">
        <v>-0.868333593057657</v>
      </c>
      <c r="GI344">
        <v>-1.04319560855261</v>
      </c>
      <c r="GJ344">
        <v>-1.0835753670981201</v>
      </c>
      <c r="GK344">
        <v>-0.92100173545456998</v>
      </c>
      <c r="GL344">
        <v>0.214749505758974</v>
      </c>
      <c r="GM344">
        <v>0.58396271804802602</v>
      </c>
      <c r="GN344">
        <v>0.57732510153455496</v>
      </c>
      <c r="GO344">
        <v>0.49602277336045297</v>
      </c>
      <c r="GP344">
        <v>0.32652008475998201</v>
      </c>
      <c r="GQ344">
        <v>0.68325645874463103</v>
      </c>
      <c r="GR344">
        <v>0.69225093863118503</v>
      </c>
      <c r="GS344">
        <v>0.664952953247815</v>
      </c>
    </row>
    <row r="345" spans="1:201" x14ac:dyDescent="0.25">
      <c r="A345">
        <v>466.364083237427</v>
      </c>
      <c r="B345">
        <v>1139.90122666667</v>
      </c>
      <c r="C345">
        <v>996.11743666666598</v>
      </c>
      <c r="D345">
        <v>837.39166666666495</v>
      </c>
      <c r="E345">
        <v>988.11731222222102</v>
      </c>
      <c r="F345">
        <v>1141.7362066666699</v>
      </c>
      <c r="G345">
        <v>996.82133111111</v>
      </c>
      <c r="H345">
        <v>838.33585611111096</v>
      </c>
      <c r="I345">
        <v>986.70224166666799</v>
      </c>
      <c r="J345">
        <v>1141.8648494444401</v>
      </c>
      <c r="K345">
        <v>996.04462000000001</v>
      </c>
      <c r="L345">
        <v>837.99847222222297</v>
      </c>
      <c r="M345">
        <v>988.67557333333298</v>
      </c>
      <c r="N345">
        <v>1142.49592722222</v>
      </c>
      <c r="O345">
        <v>995.34315277777705</v>
      </c>
      <c r="P345">
        <v>838.65382222222104</v>
      </c>
      <c r="Q345">
        <v>988.77266222222102</v>
      </c>
      <c r="R345">
        <v>1141.1002744444399</v>
      </c>
      <c r="S345">
        <v>993.77274</v>
      </c>
      <c r="T345">
        <v>840.08831055555504</v>
      </c>
      <c r="U345">
        <v>988.36488888889005</v>
      </c>
      <c r="V345">
        <v>1142.9473905555601</v>
      </c>
      <c r="W345">
        <v>995.920831666666</v>
      </c>
      <c r="X345">
        <v>839.741217777776</v>
      </c>
      <c r="Y345">
        <v>988.58819333333395</v>
      </c>
      <c r="Z345">
        <v>1143.5808955555499</v>
      </c>
      <c r="AA345">
        <v>996.58346333333304</v>
      </c>
      <c r="AB345">
        <v>839.34072611110901</v>
      </c>
      <c r="AC345">
        <v>989.86005777777598</v>
      </c>
      <c r="AD345">
        <v>1144.6051833333299</v>
      </c>
      <c r="AE345">
        <v>994.92567055555605</v>
      </c>
      <c r="AF345">
        <v>841.45483666666701</v>
      </c>
      <c r="AG345">
        <v>991.48629666666795</v>
      </c>
      <c r="AH345">
        <v>1143.6391488888901</v>
      </c>
      <c r="AI345">
        <v>996.43054833333304</v>
      </c>
      <c r="AJ345">
        <v>839.826170555555</v>
      </c>
      <c r="AK345">
        <v>992.47903055555503</v>
      </c>
      <c r="AL345">
        <v>1143.9935233333399</v>
      </c>
      <c r="AM345">
        <v>999.56894666666597</v>
      </c>
      <c r="AN345">
        <v>841.77765722222205</v>
      </c>
      <c r="AO345">
        <v>992.04213055555499</v>
      </c>
      <c r="AP345">
        <v>1148.97661055556</v>
      </c>
      <c r="AQ345">
        <v>1000.09808111111</v>
      </c>
      <c r="AR345">
        <v>843.17088277777702</v>
      </c>
      <c r="AS345">
        <v>992.18048222222205</v>
      </c>
      <c r="AT345">
        <v>1146.9862883333301</v>
      </c>
      <c r="AU345">
        <v>998.48640555555596</v>
      </c>
      <c r="AV345">
        <v>843.289816666668</v>
      </c>
      <c r="AW345">
        <v>994.653821666667</v>
      </c>
      <c r="AX345">
        <v>1152.5543361111099</v>
      </c>
      <c r="AY345">
        <v>995.86257833333298</v>
      </c>
      <c r="AZ345">
        <v>847.42094888888801</v>
      </c>
      <c r="BA345">
        <v>1004.9039811111101</v>
      </c>
      <c r="BB345">
        <v>1156.9645988888899</v>
      </c>
      <c r="BC345">
        <v>1001.39907222222</v>
      </c>
      <c r="BD345">
        <v>852.76569222222099</v>
      </c>
      <c r="BE345">
        <v>1009.36036111111</v>
      </c>
      <c r="BF345">
        <v>1154.7072822222201</v>
      </c>
      <c r="BG345">
        <v>1000.58352555556</v>
      </c>
      <c r="BH345">
        <v>852.50840666666397</v>
      </c>
      <c r="BI345">
        <v>1007.5642166666699</v>
      </c>
      <c r="BJ345">
        <v>1155.4888477777799</v>
      </c>
      <c r="BK345">
        <v>1000.8189661111099</v>
      </c>
      <c r="BL345">
        <v>854.20018055555704</v>
      </c>
      <c r="BM345">
        <v>1010.93562833333</v>
      </c>
      <c r="BN345">
        <v>1160.59329611111</v>
      </c>
      <c r="BO345">
        <v>1001.79956388889</v>
      </c>
      <c r="BP345">
        <v>858.25849611111096</v>
      </c>
      <c r="BQ345">
        <v>1011.94778</v>
      </c>
      <c r="BR345">
        <v>1161.0520411111099</v>
      </c>
      <c r="BS345">
        <v>1003.6005627777801</v>
      </c>
      <c r="BT345">
        <v>855.27786722222095</v>
      </c>
      <c r="BU345">
        <v>1014.809475</v>
      </c>
      <c r="BV345">
        <v>1163.69285888889</v>
      </c>
      <c r="BW345">
        <v>1004.8044650000001</v>
      </c>
      <c r="BX345">
        <v>858.80947555555497</v>
      </c>
      <c r="BY345">
        <v>1015.61045833333</v>
      </c>
      <c r="BZ345">
        <v>1162.39672222222</v>
      </c>
      <c r="CA345">
        <v>1006.19040888889</v>
      </c>
      <c r="CB345">
        <v>858.94782722222101</v>
      </c>
      <c r="CC345">
        <v>1015.814345</v>
      </c>
      <c r="CD345">
        <v>1160.56659666667</v>
      </c>
      <c r="CE345">
        <v>1002.52044888889</v>
      </c>
      <c r="CF345">
        <v>858.12985333333199</v>
      </c>
      <c r="CG345">
        <v>1013.98664666667</v>
      </c>
      <c r="CH345">
        <v>1158.8165694444399</v>
      </c>
      <c r="CI345">
        <v>1006.56905555556</v>
      </c>
      <c r="CJ345">
        <v>857.67353555555599</v>
      </c>
      <c r="CK345">
        <v>1013.37984111111</v>
      </c>
      <c r="CL345">
        <v>1162.8214861111101</v>
      </c>
      <c r="CM345">
        <v>1009.29725333333</v>
      </c>
      <c r="CN345">
        <v>860.52309444444495</v>
      </c>
      <c r="CO345">
        <v>1015.81919944444</v>
      </c>
      <c r="CP345">
        <v>1165.1637555555601</v>
      </c>
      <c r="CQ345">
        <v>1007.14188</v>
      </c>
      <c r="CR345">
        <v>858.53277222222198</v>
      </c>
      <c r="CS345">
        <v>1018.44059944445</v>
      </c>
      <c r="CT345">
        <v>1164.6783111111099</v>
      </c>
      <c r="CU345">
        <v>1008.04480666667</v>
      </c>
      <c r="CV345">
        <v>861.16145388888799</v>
      </c>
      <c r="CW345">
        <v>1018.1808866666699</v>
      </c>
      <c r="CX345">
        <v>1164.6419027777799</v>
      </c>
      <c r="CY345">
        <v>1007.54479888889</v>
      </c>
      <c r="CZ345">
        <v>862.06438055555498</v>
      </c>
      <c r="DA345">
        <v>1019.03769611111</v>
      </c>
      <c r="DB345">
        <v>1166.78271277778</v>
      </c>
      <c r="DC345">
        <v>1008.07878777778</v>
      </c>
      <c r="DD345">
        <v>861.13718166666604</v>
      </c>
      <c r="DE345">
        <v>1020.6954888888901</v>
      </c>
      <c r="DF345">
        <v>1166.82640277778</v>
      </c>
      <c r="DG345">
        <v>1012.27060055555</v>
      </c>
      <c r="DH345">
        <v>861.61291722222199</v>
      </c>
      <c r="DI345">
        <v>1020.64451722222</v>
      </c>
      <c r="DJ345">
        <v>1165.95745722222</v>
      </c>
      <c r="DK345">
        <v>1008.46228888889</v>
      </c>
      <c r="DL345">
        <v>862.45273611110997</v>
      </c>
      <c r="DM345">
        <v>1019.527995</v>
      </c>
      <c r="DN345">
        <v>1165.6564816666701</v>
      </c>
      <c r="DO345">
        <v>1010.59339</v>
      </c>
      <c r="DP345">
        <v>864.05955722222097</v>
      </c>
      <c r="DQ345">
        <v>1018.84109111111</v>
      </c>
      <c r="DR345">
        <v>1167.0594161111101</v>
      </c>
      <c r="DS345">
        <v>1012.77789</v>
      </c>
      <c r="DT345">
        <v>864.52315666666698</v>
      </c>
      <c r="DU345">
        <v>1019.84353388889</v>
      </c>
      <c r="DV345">
        <v>1163.6588777777799</v>
      </c>
      <c r="DW345">
        <v>1011.3215566666699</v>
      </c>
      <c r="DX345">
        <v>858.89200111110995</v>
      </c>
      <c r="DY345">
        <v>1016.50853055555</v>
      </c>
      <c r="DZ345">
        <v>1163.0690627777799</v>
      </c>
      <c r="EA345">
        <v>1011.62495944444</v>
      </c>
      <c r="EB345">
        <v>858.79733944444399</v>
      </c>
      <c r="EC345">
        <v>1010.79970388889</v>
      </c>
      <c r="ED345">
        <v>1162.7899322222199</v>
      </c>
      <c r="EE345">
        <v>1014.39684722222</v>
      </c>
      <c r="EF345">
        <v>860.855623888889</v>
      </c>
      <c r="EG345">
        <v>1008.4404438888899</v>
      </c>
      <c r="EH345">
        <v>1161.6005933333299</v>
      </c>
      <c r="EI345">
        <v>1014.13713444444</v>
      </c>
      <c r="EJ345">
        <v>859.41385388888898</v>
      </c>
      <c r="EK345">
        <v>1009.56910222222</v>
      </c>
      <c r="EL345">
        <v>1167.2268944444399</v>
      </c>
      <c r="EM345">
        <v>1018.41147277778</v>
      </c>
      <c r="EN345">
        <v>861.61534444444396</v>
      </c>
      <c r="EO345">
        <v>1012.27060055556</v>
      </c>
      <c r="EP345">
        <v>1169.17109944445</v>
      </c>
      <c r="EQ345">
        <v>1018.21001333333</v>
      </c>
      <c r="ER345">
        <v>864.02800333333198</v>
      </c>
      <c r="ES345">
        <v>1008.58122277778</v>
      </c>
      <c r="ET345">
        <v>1164.46228833333</v>
      </c>
      <c r="EU345">
        <v>1018.916335</v>
      </c>
      <c r="EV345">
        <v>860.55222111111095</v>
      </c>
      <c r="EW345">
        <v>1014.95268111111</v>
      </c>
      <c r="EX345">
        <v>1165.6249277777799</v>
      </c>
      <c r="EY345">
        <v>1021.85327388889</v>
      </c>
      <c r="EZ345">
        <v>861.79738611110997</v>
      </c>
      <c r="FA345">
        <v>1012.08613166667</v>
      </c>
      <c r="FB345">
        <v>1167.112815</v>
      </c>
      <c r="FC345">
        <v>1019.7051822222199</v>
      </c>
      <c r="FD345">
        <v>862.13234277777804</v>
      </c>
      <c r="FE345">
        <v>1010.33610444444</v>
      </c>
      <c r="FF345">
        <v>0.75744143672891195</v>
      </c>
      <c r="FG345">
        <v>0.95511801853896905</v>
      </c>
      <c r="FH345">
        <v>0.69460224038420804</v>
      </c>
      <c r="FI345">
        <v>0.61940512398895897</v>
      </c>
      <c r="FJ345">
        <v>0.51462026919350201</v>
      </c>
      <c r="FK345">
        <v>0.69267612511171195</v>
      </c>
      <c r="FL345">
        <v>0.63298687916159002</v>
      </c>
      <c r="FM345">
        <v>0.32500895286729098</v>
      </c>
      <c r="FN345">
        <v>0.372585343653416</v>
      </c>
      <c r="FO345">
        <v>0.71334054818222203</v>
      </c>
      <c r="FP345">
        <v>0.74155523287190905</v>
      </c>
      <c r="FQ345">
        <v>0.36151099171630702</v>
      </c>
      <c r="FR345">
        <v>-0.84861688530118196</v>
      </c>
      <c r="FS345">
        <v>-0.74958216668125599</v>
      </c>
      <c r="FT345">
        <v>-0.66163883181124405</v>
      </c>
      <c r="FU345">
        <v>-0.96157674252519398</v>
      </c>
      <c r="FV345">
        <v>-0.96123855015859805</v>
      </c>
      <c r="FW345">
        <v>-1.04968957928201</v>
      </c>
      <c r="FX345">
        <v>-1.01494339315536</v>
      </c>
      <c r="FY345">
        <v>-0.90826851354622995</v>
      </c>
      <c r="FZ345">
        <v>-1.0855993152305199</v>
      </c>
      <c r="GA345">
        <v>-0.64780305276500605</v>
      </c>
      <c r="GB345">
        <v>-0.61796892593377695</v>
      </c>
      <c r="GC345">
        <v>-1.0551382914271701</v>
      </c>
      <c r="GD345">
        <v>-0.95635355785160703</v>
      </c>
      <c r="GE345">
        <v>-1.0876189631504001</v>
      </c>
      <c r="GF345">
        <v>-1.1818814379754601</v>
      </c>
      <c r="GG345">
        <v>-0.78579383442831396</v>
      </c>
      <c r="GH345">
        <v>-1.0440324333826501</v>
      </c>
      <c r="GI345">
        <v>-0.78323198715841602</v>
      </c>
      <c r="GJ345">
        <v>-0.66894129507275402</v>
      </c>
      <c r="GK345">
        <v>-0.487525129690772</v>
      </c>
      <c r="GL345">
        <v>7.7699537592290105E-2</v>
      </c>
      <c r="GM345">
        <v>0.56507740431464903</v>
      </c>
      <c r="GN345">
        <v>0.43302534423943101</v>
      </c>
      <c r="GO345">
        <v>0.57556515589187196</v>
      </c>
      <c r="GP345">
        <v>0.90368431741469102</v>
      </c>
      <c r="GQ345">
        <v>0.37361013762608802</v>
      </c>
      <c r="GR345">
        <v>0.92062649931352303</v>
      </c>
      <c r="GS345">
        <v>0.87979377507840395</v>
      </c>
    </row>
    <row r="346" spans="1:201" x14ac:dyDescent="0.25">
      <c r="A346">
        <v>466.72965764083801</v>
      </c>
      <c r="B346">
        <v>1145.9620005555601</v>
      </c>
      <c r="C346">
        <v>998.30436388888802</v>
      </c>
      <c r="D346">
        <v>838.49605277777903</v>
      </c>
      <c r="E346">
        <v>988.12459388888897</v>
      </c>
      <c r="F346">
        <v>1144.9061588888901</v>
      </c>
      <c r="G346">
        <v>997.79707444444603</v>
      </c>
      <c r="H346">
        <v>840.52521055555405</v>
      </c>
      <c r="I346">
        <v>992.134365</v>
      </c>
      <c r="J346">
        <v>1143.28477444444</v>
      </c>
      <c r="K346">
        <v>997.71940333333202</v>
      </c>
      <c r="L346">
        <v>840.82861333333403</v>
      </c>
      <c r="M346">
        <v>989.53723722222105</v>
      </c>
      <c r="N346">
        <v>1146.17802333333</v>
      </c>
      <c r="O346">
        <v>997.38444666666601</v>
      </c>
      <c r="P346">
        <v>839.51791333333301</v>
      </c>
      <c r="Q346">
        <v>989.89161166666702</v>
      </c>
      <c r="R346">
        <v>1146.84550944444</v>
      </c>
      <c r="S346">
        <v>998.89660611111196</v>
      </c>
      <c r="T346">
        <v>839.86257888888997</v>
      </c>
      <c r="U346">
        <v>989.69743388889106</v>
      </c>
      <c r="V346">
        <v>1147.3843527777799</v>
      </c>
      <c r="W346">
        <v>1000.46216444444</v>
      </c>
      <c r="X346">
        <v>839.36985277777796</v>
      </c>
      <c r="Y346">
        <v>989.53723722222196</v>
      </c>
      <c r="Z346">
        <v>1147.8843605555601</v>
      </c>
      <c r="AA346">
        <v>999.87234944444299</v>
      </c>
      <c r="AB346">
        <v>841.28250388888898</v>
      </c>
      <c r="AC346">
        <v>993.09797222222096</v>
      </c>
      <c r="AD346">
        <v>1148.8649583333299</v>
      </c>
      <c r="AE346">
        <v>997.571342777778</v>
      </c>
      <c r="AF346">
        <v>843.09321166666598</v>
      </c>
      <c r="AG346">
        <v>992.11980166666604</v>
      </c>
      <c r="AH346">
        <v>1149.2436049999999</v>
      </c>
      <c r="AI346">
        <v>1000.95489055556</v>
      </c>
      <c r="AJ346">
        <v>843.01311333333103</v>
      </c>
      <c r="AK346">
        <v>990.39890111111094</v>
      </c>
      <c r="AL346">
        <v>1148.26543444444</v>
      </c>
      <c r="AM346">
        <v>1002.8456966666701</v>
      </c>
      <c r="AN346">
        <v>842.15387666666402</v>
      </c>
      <c r="AO346">
        <v>995.207228333334</v>
      </c>
      <c r="AP346">
        <v>1151.08343944444</v>
      </c>
      <c r="AQ346">
        <v>1001.2607205555601</v>
      </c>
      <c r="AR346">
        <v>843.55923833333304</v>
      </c>
      <c r="AS346">
        <v>995.76548944444301</v>
      </c>
      <c r="AT346">
        <v>1151.25577222222</v>
      </c>
      <c r="AU346">
        <v>1000.05439111111</v>
      </c>
      <c r="AV346">
        <v>844.21944277777902</v>
      </c>
      <c r="AW346">
        <v>995.695099999999</v>
      </c>
      <c r="AX346">
        <v>1156.4111922222201</v>
      </c>
      <c r="AY346">
        <v>997.94756222222099</v>
      </c>
      <c r="AZ346">
        <v>846.19034722222102</v>
      </c>
      <c r="BA346">
        <v>1004.30688444445</v>
      </c>
      <c r="BB346">
        <v>1158.50103055555</v>
      </c>
      <c r="BC346">
        <v>1005.0714594444401</v>
      </c>
      <c r="BD346">
        <v>853.86765111111004</v>
      </c>
      <c r="BE346">
        <v>1011.49874388889</v>
      </c>
      <c r="BF346">
        <v>1159.25346944445</v>
      </c>
      <c r="BG346">
        <v>1004.21950444444</v>
      </c>
      <c r="BH346">
        <v>854.22202555555498</v>
      </c>
      <c r="BI346">
        <v>1011.87496333333</v>
      </c>
      <c r="BJ346">
        <v>1160.3360105555601</v>
      </c>
      <c r="BK346">
        <v>1002.90880444444</v>
      </c>
      <c r="BL346">
        <v>854.55212777777604</v>
      </c>
      <c r="BM346">
        <v>1012.65167444444</v>
      </c>
      <c r="BN346">
        <v>1163.43557333334</v>
      </c>
      <c r="BO346">
        <v>1004.49378055556</v>
      </c>
      <c r="BP346">
        <v>855.95020777777802</v>
      </c>
      <c r="BQ346">
        <v>1014.34102111111</v>
      </c>
      <c r="BR346">
        <v>1161.9015688888901</v>
      </c>
      <c r="BS346">
        <v>1003.41366666667</v>
      </c>
      <c r="BT346">
        <v>857.03032166666605</v>
      </c>
      <c r="BU346">
        <v>1014.93326333333</v>
      </c>
      <c r="BV346">
        <v>1165.08123</v>
      </c>
      <c r="BW346">
        <v>1007.6928594444501</v>
      </c>
      <c r="BX346">
        <v>859.236666666666</v>
      </c>
      <c r="BY346">
        <v>1018.32894722222</v>
      </c>
      <c r="BZ346">
        <v>1164.5593772222201</v>
      </c>
      <c r="CA346">
        <v>1006.95012944444</v>
      </c>
      <c r="CB346">
        <v>858.07402722222196</v>
      </c>
      <c r="CC346">
        <v>1018.29253888889</v>
      </c>
      <c r="CD346">
        <v>1165.7390072222199</v>
      </c>
      <c r="CE346">
        <v>1008.68316611111</v>
      </c>
      <c r="CF346">
        <v>856.67837444444501</v>
      </c>
      <c r="CG346">
        <v>1017.0983455555599</v>
      </c>
      <c r="CH346">
        <v>1166.66863333333</v>
      </c>
      <c r="CI346">
        <v>1008.255975</v>
      </c>
      <c r="CJ346">
        <v>857.26090777777802</v>
      </c>
      <c r="CK346">
        <v>1015.19540333334</v>
      </c>
      <c r="CL346">
        <v>1168.20263777778</v>
      </c>
      <c r="CM346">
        <v>1010.6128077777799</v>
      </c>
      <c r="CN346">
        <v>861.97457333333398</v>
      </c>
      <c r="CO346">
        <v>1018.93818</v>
      </c>
      <c r="CP346">
        <v>1165.5982283333401</v>
      </c>
      <c r="CQ346">
        <v>1011.90166277778</v>
      </c>
      <c r="CR346">
        <v>860.00852333333296</v>
      </c>
      <c r="CS346">
        <v>1018.90177166666</v>
      </c>
      <c r="CT346">
        <v>1168.89196888889</v>
      </c>
      <c r="CU346">
        <v>1010.03512888889</v>
      </c>
      <c r="CV346">
        <v>860.91630444444195</v>
      </c>
      <c r="CW346">
        <v>1020.99889166667</v>
      </c>
      <c r="CX346">
        <v>1170.13956111111</v>
      </c>
      <c r="CY346">
        <v>1013.35556888889</v>
      </c>
      <c r="CZ346">
        <v>862.04010833333302</v>
      </c>
      <c r="DA346">
        <v>1022.37755388889</v>
      </c>
      <c r="DB346">
        <v>1172.9842655555599</v>
      </c>
      <c r="DC346">
        <v>1010.22930666667</v>
      </c>
      <c r="DD346">
        <v>861.36291333333304</v>
      </c>
      <c r="DE346">
        <v>1021.12510722222</v>
      </c>
      <c r="DF346">
        <v>1170.8628733333301</v>
      </c>
      <c r="DG346">
        <v>1013.73907</v>
      </c>
      <c r="DH346">
        <v>862.17117833333202</v>
      </c>
      <c r="DI346">
        <v>1020.38723166667</v>
      </c>
      <c r="DJ346">
        <v>1170.6322872222199</v>
      </c>
      <c r="DK346">
        <v>1012.54973111111</v>
      </c>
      <c r="DL346">
        <v>861.65418</v>
      </c>
      <c r="DM346">
        <v>1020.74646055555</v>
      </c>
      <c r="DN346">
        <v>1172.8362050000001</v>
      </c>
      <c r="DO346">
        <v>1009.3166711111101</v>
      </c>
      <c r="DP346">
        <v>864.30713388888898</v>
      </c>
      <c r="DQ346">
        <v>1021.7780299999999</v>
      </c>
      <c r="DR346">
        <v>1171.59832166667</v>
      </c>
      <c r="DS346">
        <v>1013.78033277778</v>
      </c>
      <c r="DT346">
        <v>862.86536388888806</v>
      </c>
      <c r="DU346">
        <v>1022.7537733333299</v>
      </c>
      <c r="DV346">
        <v>1172.1226016666701</v>
      </c>
      <c r="DW346">
        <v>1012.3118633333301</v>
      </c>
      <c r="DX346">
        <v>858.84102944444203</v>
      </c>
      <c r="DY346">
        <v>1020.78286888889</v>
      </c>
      <c r="DZ346">
        <v>1168.13710277778</v>
      </c>
      <c r="EA346">
        <v>1013.92839333333</v>
      </c>
      <c r="EB346">
        <v>859.65657611111101</v>
      </c>
      <c r="EC346">
        <v>1013.65897166667</v>
      </c>
      <c r="ED346">
        <v>1166.43562</v>
      </c>
      <c r="EE346">
        <v>1017.48912833333</v>
      </c>
      <c r="EF346">
        <v>860.782807222222</v>
      </c>
      <c r="EG346">
        <v>1009.71716277778</v>
      </c>
      <c r="EH346">
        <v>1169.5740183333301</v>
      </c>
      <c r="EI346">
        <v>1019.29255444444</v>
      </c>
      <c r="EJ346">
        <v>859.29977444444398</v>
      </c>
      <c r="EK346">
        <v>1010.615235</v>
      </c>
      <c r="EL346">
        <v>1168.08613111111</v>
      </c>
      <c r="EM346">
        <v>1020.81442277778</v>
      </c>
      <c r="EN346">
        <v>861.22698888888794</v>
      </c>
      <c r="EO346">
        <v>1012.74876333333</v>
      </c>
      <c r="EP346">
        <v>1168.23661888889</v>
      </c>
      <c r="EQ346">
        <v>1020.06683833333</v>
      </c>
      <c r="ER346">
        <v>863.12022222222095</v>
      </c>
      <c r="ES346">
        <v>1011.66136777778</v>
      </c>
      <c r="ET346">
        <v>1168.7026455555599</v>
      </c>
      <c r="EU346">
        <v>1018.22700388889</v>
      </c>
      <c r="EV346">
        <v>861.79010444444395</v>
      </c>
      <c r="EW346">
        <v>1015.3070555555501</v>
      </c>
      <c r="EX346">
        <v>1170.05460833333</v>
      </c>
      <c r="EY346">
        <v>1019.65663777778</v>
      </c>
      <c r="EZ346">
        <v>863.27799166666705</v>
      </c>
      <c r="FA346">
        <v>1011.34582888889</v>
      </c>
      <c r="FB346">
        <v>1168.39924277778</v>
      </c>
      <c r="FC346">
        <v>1022.53775055556</v>
      </c>
      <c r="FD346">
        <v>863.12750388888901</v>
      </c>
      <c r="FE346">
        <v>1014.15169777778</v>
      </c>
      <c r="FF346">
        <v>0.94814545017212404</v>
      </c>
      <c r="FG346">
        <v>0.53290445681080401</v>
      </c>
      <c r="FH346">
        <v>0.77480530071600595</v>
      </c>
      <c r="FI346">
        <v>0.69983412538595802</v>
      </c>
      <c r="FJ346">
        <v>0.85821719672180996</v>
      </c>
      <c r="FK346">
        <v>1.01568258653378</v>
      </c>
      <c r="FL346">
        <v>0.63287300961684301</v>
      </c>
      <c r="FM346">
        <v>0.51070318310862495</v>
      </c>
      <c r="FN346">
        <v>0.98712289923321705</v>
      </c>
      <c r="FO346">
        <v>0.71470871267154301</v>
      </c>
      <c r="FP346">
        <v>0.51186222640794599</v>
      </c>
      <c r="FQ346">
        <v>0.40671441360417998</v>
      </c>
      <c r="FR346">
        <v>-0.58718055997333896</v>
      </c>
      <c r="FS346">
        <v>-0.60433568599576704</v>
      </c>
      <c r="FT346">
        <v>-0.71883314869405002</v>
      </c>
      <c r="FU346">
        <v>-0.91246886663075999</v>
      </c>
      <c r="FV346">
        <v>-0.91713723888824505</v>
      </c>
      <c r="FW346">
        <v>-1.0819492434742</v>
      </c>
      <c r="FX346">
        <v>-0.99586117432604504</v>
      </c>
      <c r="FY346">
        <v>-1.05971745087227</v>
      </c>
      <c r="FZ346">
        <v>-0.77983915629096401</v>
      </c>
      <c r="GA346">
        <v>-0.64241012122349805</v>
      </c>
      <c r="GB346">
        <v>-0.77865368299552096</v>
      </c>
      <c r="GC346">
        <v>-0.65611923317715604</v>
      </c>
      <c r="GD346">
        <v>-1.01941848253739</v>
      </c>
      <c r="GE346">
        <v>-0.83864801642071696</v>
      </c>
      <c r="GF346">
        <v>-1.0012618903974</v>
      </c>
      <c r="GG346">
        <v>-0.61688204701819105</v>
      </c>
      <c r="GH346">
        <v>-0.75980768115945196</v>
      </c>
      <c r="GI346">
        <v>-1.1564475978634801</v>
      </c>
      <c r="GJ346">
        <v>-0.83242742745009102</v>
      </c>
      <c r="GK346">
        <v>-0.77443851565590305</v>
      </c>
      <c r="GL346">
        <v>2.50205752874527E-2</v>
      </c>
      <c r="GM346">
        <v>0.72828528494068001</v>
      </c>
      <c r="GN346">
        <v>0.80097564304551305</v>
      </c>
      <c r="GO346">
        <v>0.752824017387829</v>
      </c>
      <c r="GP346">
        <v>0.78900415998899398</v>
      </c>
      <c r="GQ346">
        <v>0.27254615894380502</v>
      </c>
      <c r="GR346">
        <v>0.77590306689739397</v>
      </c>
      <c r="GS346">
        <v>0.78678200326688696</v>
      </c>
    </row>
    <row r="347" spans="1:201" x14ac:dyDescent="0.25">
      <c r="A347">
        <v>467.09519033191498</v>
      </c>
      <c r="B347">
        <v>1149.67565055556</v>
      </c>
      <c r="C347">
        <v>999.731570555556</v>
      </c>
      <c r="D347">
        <v>837.11010888888904</v>
      </c>
      <c r="E347">
        <v>990.38919222222103</v>
      </c>
      <c r="F347">
        <v>1150.18779444444</v>
      </c>
      <c r="G347">
        <v>1000.14177111111</v>
      </c>
      <c r="H347">
        <v>839.26548222222004</v>
      </c>
      <c r="I347">
        <v>992.22174500000006</v>
      </c>
      <c r="J347">
        <v>1152.345595</v>
      </c>
      <c r="K347">
        <v>999.23641722221998</v>
      </c>
      <c r="L347">
        <v>840.18782666666596</v>
      </c>
      <c r="M347">
        <v>992.12708333333296</v>
      </c>
      <c r="N347">
        <v>1148.3406783333301</v>
      </c>
      <c r="O347">
        <v>998.20970222222104</v>
      </c>
      <c r="P347">
        <v>839.25091888888801</v>
      </c>
      <c r="Q347">
        <v>990.34064777777905</v>
      </c>
      <c r="R347">
        <v>1149.9644900000001</v>
      </c>
      <c r="S347">
        <v>1000.7655672222201</v>
      </c>
      <c r="T347">
        <v>838.97664277777699</v>
      </c>
      <c r="U347">
        <v>990.72172166666701</v>
      </c>
      <c r="V347">
        <v>1148.28727944445</v>
      </c>
      <c r="W347">
        <v>1002.76802555555</v>
      </c>
      <c r="X347">
        <v>836.53000277777596</v>
      </c>
      <c r="Y347">
        <v>991.55183166666404</v>
      </c>
      <c r="Z347">
        <v>1151.2509177777799</v>
      </c>
      <c r="AA347">
        <v>1001.27771111111</v>
      </c>
      <c r="AB347">
        <v>841.65386888888804</v>
      </c>
      <c r="AC347">
        <v>995.12712999999906</v>
      </c>
      <c r="AD347">
        <v>1152.98638166667</v>
      </c>
      <c r="AE347">
        <v>1000.91848222222</v>
      </c>
      <c r="AF347">
        <v>842.18543055555494</v>
      </c>
      <c r="AG347">
        <v>993.915946111111</v>
      </c>
      <c r="AH347">
        <v>1154.38931611111</v>
      </c>
      <c r="AI347">
        <v>1003.94037388889</v>
      </c>
      <c r="AJ347">
        <v>841.67085944444295</v>
      </c>
      <c r="AK347">
        <v>994.44022611111097</v>
      </c>
      <c r="AL347">
        <v>1152.5834627777799</v>
      </c>
      <c r="AM347">
        <v>1004.18309611111</v>
      </c>
      <c r="AN347">
        <v>841.20968722222199</v>
      </c>
      <c r="AO347">
        <v>996.76307777777697</v>
      </c>
      <c r="AP347">
        <v>1156.7946933333301</v>
      </c>
      <c r="AQ347">
        <v>1003.80930388889</v>
      </c>
      <c r="AR347">
        <v>845.27043000000003</v>
      </c>
      <c r="AS347">
        <v>997.18784166666603</v>
      </c>
      <c r="AT347">
        <v>1155.3068061111101</v>
      </c>
      <c r="AU347">
        <v>1001.55441444444</v>
      </c>
      <c r="AV347">
        <v>842.38203555555401</v>
      </c>
      <c r="AW347">
        <v>999.78496944444396</v>
      </c>
      <c r="AX347">
        <v>1158.49374888889</v>
      </c>
      <c r="AY347">
        <v>1001.19518555555</v>
      </c>
      <c r="AZ347">
        <v>847.10298277777804</v>
      </c>
      <c r="BA347">
        <v>1007.993835</v>
      </c>
      <c r="BB347">
        <v>1164.19772111111</v>
      </c>
      <c r="BC347">
        <v>1005.3918527777799</v>
      </c>
      <c r="BD347">
        <v>852.65889444444497</v>
      </c>
      <c r="BE347">
        <v>1014.28034055556</v>
      </c>
      <c r="BF347">
        <v>1162.8773122222201</v>
      </c>
      <c r="BG347">
        <v>1003.24133388889</v>
      </c>
      <c r="BH347">
        <v>853.50599499999998</v>
      </c>
      <c r="BI347">
        <v>1013.20508111111</v>
      </c>
      <c r="BJ347">
        <v>1166.1661983333299</v>
      </c>
      <c r="BK347">
        <v>1005.44767888889</v>
      </c>
      <c r="BL347">
        <v>854.82397666666498</v>
      </c>
      <c r="BM347">
        <v>1017.2124250000001</v>
      </c>
      <c r="BN347">
        <v>1168.0181688888899</v>
      </c>
      <c r="BO347">
        <v>1007.9598538888901</v>
      </c>
      <c r="BP347">
        <v>856.99148611111104</v>
      </c>
      <c r="BQ347">
        <v>1018.3022477777801</v>
      </c>
      <c r="BR347">
        <v>1163.9015999999999</v>
      </c>
      <c r="BS347">
        <v>1008.90161611111</v>
      </c>
      <c r="BT347">
        <v>856.04244222222201</v>
      </c>
      <c r="BU347">
        <v>1017.00368388889</v>
      </c>
      <c r="BV347">
        <v>1169.18323555556</v>
      </c>
      <c r="BW347">
        <v>1011.61525055555</v>
      </c>
      <c r="BX347">
        <v>858.03033722222096</v>
      </c>
      <c r="BY347">
        <v>1018.79254666667</v>
      </c>
      <c r="BZ347">
        <v>1170.65898666667</v>
      </c>
      <c r="CA347">
        <v>1006.9161483333301</v>
      </c>
      <c r="CB347">
        <v>859.87988055555502</v>
      </c>
      <c r="CC347">
        <v>1019.8726605555599</v>
      </c>
      <c r="CD347">
        <v>1169.2803244444401</v>
      </c>
      <c r="CE347">
        <v>1009.5836655555599</v>
      </c>
      <c r="CF347">
        <v>858.37257555555504</v>
      </c>
      <c r="CG347">
        <v>1016.68571777778</v>
      </c>
      <c r="CH347">
        <v>1169.62499</v>
      </c>
      <c r="CI347">
        <v>1012.13953055555</v>
      </c>
      <c r="CJ347">
        <v>856.58856722222197</v>
      </c>
      <c r="CK347">
        <v>1018.32409277778</v>
      </c>
      <c r="CL347">
        <v>1170.0133455555599</v>
      </c>
      <c r="CM347">
        <v>1010.32882277778</v>
      </c>
      <c r="CN347">
        <v>861.438157222222</v>
      </c>
      <c r="CO347">
        <v>1022.43095277778</v>
      </c>
      <c r="CP347">
        <v>1173.45029222222</v>
      </c>
      <c r="CQ347">
        <v>1011.42107277778</v>
      </c>
      <c r="CR347">
        <v>861.00125722222106</v>
      </c>
      <c r="CS347">
        <v>1021.70521333333</v>
      </c>
      <c r="CT347">
        <v>1173.9236005555599</v>
      </c>
      <c r="CU347">
        <v>1012.56186722222</v>
      </c>
      <c r="CV347">
        <v>861.68087944444505</v>
      </c>
      <c r="CW347">
        <v>1023.62514611111</v>
      </c>
      <c r="CX347">
        <v>1173.07407277778</v>
      </c>
      <c r="CY347">
        <v>1013.77305111111</v>
      </c>
      <c r="CZ347">
        <v>863.36779888888805</v>
      </c>
      <c r="DA347">
        <v>1025.0936155555601</v>
      </c>
      <c r="DB347">
        <v>1173.9236005555599</v>
      </c>
      <c r="DC347">
        <v>1013.53761055556</v>
      </c>
      <c r="DD347">
        <v>859.76580111111105</v>
      </c>
      <c r="DE347">
        <v>1023.88243166667</v>
      </c>
      <c r="DF347">
        <v>1173.8459294444499</v>
      </c>
      <c r="DG347">
        <v>1014.6978227777799</v>
      </c>
      <c r="DH347">
        <v>861.52553722222103</v>
      </c>
      <c r="DI347">
        <v>1027.94560166667</v>
      </c>
      <c r="DJ347">
        <v>1176.58383611111</v>
      </c>
      <c r="DK347">
        <v>1012.0303055555499</v>
      </c>
      <c r="DL347">
        <v>862.72701222222202</v>
      </c>
      <c r="DM347">
        <v>1022.42852555556</v>
      </c>
      <c r="DN347">
        <v>1173.6905872222201</v>
      </c>
      <c r="DO347">
        <v>1013.55702833333</v>
      </c>
      <c r="DP347">
        <v>864.05955722222404</v>
      </c>
      <c r="DQ347">
        <v>1023.58388333333</v>
      </c>
      <c r="DR347">
        <v>1174.5789505555599</v>
      </c>
      <c r="DS347">
        <v>1014.67355055555</v>
      </c>
      <c r="DT347">
        <v>864.13480111111005</v>
      </c>
      <c r="DU347">
        <v>1024.26836</v>
      </c>
      <c r="DV347">
        <v>1175.7779983333301</v>
      </c>
      <c r="DW347">
        <v>1015.21724833333</v>
      </c>
      <c r="DX347">
        <v>862.75613888888995</v>
      </c>
      <c r="DY347">
        <v>1023.21251833333</v>
      </c>
      <c r="DZ347">
        <v>1169.27547</v>
      </c>
      <c r="EA347">
        <v>1016.731835</v>
      </c>
      <c r="EB347">
        <v>857.77790611111004</v>
      </c>
      <c r="EC347">
        <v>1014.49879055555</v>
      </c>
      <c r="ED347">
        <v>1169.77547777778</v>
      </c>
      <c r="EE347">
        <v>1021.85084666667</v>
      </c>
      <c r="EF347">
        <v>858.94539999999995</v>
      </c>
      <c r="EG347">
        <v>1010.57639944445</v>
      </c>
      <c r="EH347">
        <v>1174.01340777778</v>
      </c>
      <c r="EI347">
        <v>1021.144525</v>
      </c>
      <c r="EJ347">
        <v>858.76335833333303</v>
      </c>
      <c r="EK347">
        <v>1011.61282333333</v>
      </c>
      <c r="EL347">
        <v>1173.20999722222</v>
      </c>
      <c r="EM347">
        <v>1022.69066555555</v>
      </c>
      <c r="EN347">
        <v>861.59835388888996</v>
      </c>
      <c r="EO347">
        <v>1013.45023055556</v>
      </c>
      <c r="EP347">
        <v>1173.70029611111</v>
      </c>
      <c r="EQ347">
        <v>1021.71492222222</v>
      </c>
      <c r="ER347">
        <v>862.06923499999903</v>
      </c>
      <c r="ES347">
        <v>1014.5303444444399</v>
      </c>
      <c r="ET347">
        <v>1173.32164944444</v>
      </c>
      <c r="EU347">
        <v>1022.19065777778</v>
      </c>
      <c r="EV347">
        <v>862.21486833333302</v>
      </c>
      <c r="EW347">
        <v>1013.38712277778</v>
      </c>
      <c r="EX347">
        <v>1174.3677822222201</v>
      </c>
      <c r="EY347">
        <v>1022.6542572222201</v>
      </c>
      <c r="EZ347">
        <v>860.97455777777702</v>
      </c>
      <c r="FA347">
        <v>1012.99391277778</v>
      </c>
      <c r="FB347">
        <v>1173.30708611111</v>
      </c>
      <c r="FC347">
        <v>1024.26107833333</v>
      </c>
      <c r="FD347">
        <v>861.991563888889</v>
      </c>
      <c r="FE347">
        <v>1012.97206777778</v>
      </c>
      <c r="FF347">
        <v>0.85601171912447205</v>
      </c>
      <c r="FG347">
        <v>0.72958090022077005</v>
      </c>
      <c r="FH347">
        <v>0.652337476598848</v>
      </c>
      <c r="FI347">
        <v>0.72918338986721498</v>
      </c>
      <c r="FJ347">
        <v>0.92490752555234101</v>
      </c>
      <c r="FK347">
        <v>1.0302301888103</v>
      </c>
      <c r="FL347">
        <v>0.56905579380638605</v>
      </c>
      <c r="FM347">
        <v>0.64534534847060199</v>
      </c>
      <c r="FN347">
        <v>0.87003341723401295</v>
      </c>
      <c r="FO347">
        <v>0.68254830978986802</v>
      </c>
      <c r="FP347">
        <v>0.60882051204157295</v>
      </c>
      <c r="FQ347">
        <v>0.16198885422452</v>
      </c>
      <c r="FR347">
        <v>-0.62537506617393401</v>
      </c>
      <c r="FS347">
        <v>-0.81712883735480202</v>
      </c>
      <c r="FT347">
        <v>-0.92232759165567402</v>
      </c>
      <c r="FU347">
        <v>-1.0820083148840101</v>
      </c>
      <c r="FV347">
        <v>-0.952261154907731</v>
      </c>
      <c r="FW347">
        <v>-0.75376539713201995</v>
      </c>
      <c r="FX347">
        <v>-0.66069746724643796</v>
      </c>
      <c r="FY347">
        <v>-1.19365138810014</v>
      </c>
      <c r="FZ347">
        <v>-0.65428871617231599</v>
      </c>
      <c r="GA347">
        <v>-0.56591373158531499</v>
      </c>
      <c r="GB347">
        <v>-1.1229771631593899</v>
      </c>
      <c r="GC347">
        <v>-0.94259404581203099</v>
      </c>
      <c r="GD347">
        <v>-1.0146179347075299</v>
      </c>
      <c r="GE347">
        <v>-1.04668839199699</v>
      </c>
      <c r="GF347">
        <v>-0.94299823620875101</v>
      </c>
      <c r="GG347">
        <v>-1.2144373197613401</v>
      </c>
      <c r="GH347">
        <v>-0.94877064838629099</v>
      </c>
      <c r="GI347">
        <v>-0.92738731597274504</v>
      </c>
      <c r="GJ347">
        <v>-0.88513045768139997</v>
      </c>
      <c r="GK347">
        <v>-0.73157134414194702</v>
      </c>
      <c r="GL347">
        <v>0.20536569995394399</v>
      </c>
      <c r="GM347">
        <v>1.0386626252548601</v>
      </c>
      <c r="GN347">
        <v>0.86591572383103599</v>
      </c>
      <c r="GO347">
        <v>0.84926676195496298</v>
      </c>
      <c r="GP347">
        <v>0.66035310008027703</v>
      </c>
      <c r="GQ347">
        <v>0.81044654421375595</v>
      </c>
      <c r="GR347">
        <v>0.88279151354358498</v>
      </c>
      <c r="GS347">
        <v>1.03838281041495</v>
      </c>
    </row>
    <row r="348" spans="1:201" x14ac:dyDescent="0.25">
      <c r="A348">
        <v>467.46068130184801</v>
      </c>
      <c r="B348">
        <v>1153.8310550000001</v>
      </c>
      <c r="C348">
        <v>1000.22186944444</v>
      </c>
      <c r="D348">
        <v>837.79458555555595</v>
      </c>
      <c r="E348">
        <v>991.63678444444304</v>
      </c>
      <c r="F348">
        <v>1151.87471388889</v>
      </c>
      <c r="G348">
        <v>1000.77770333333</v>
      </c>
      <c r="H348">
        <v>837.81157611111098</v>
      </c>
      <c r="I348">
        <v>993.54700833333402</v>
      </c>
      <c r="J348">
        <v>1151.27033555556</v>
      </c>
      <c r="K348">
        <v>1002.3966605555501</v>
      </c>
      <c r="L348">
        <v>840.83589500000005</v>
      </c>
      <c r="M348">
        <v>994.75091055555504</v>
      </c>
      <c r="N348">
        <v>1150.34556388889</v>
      </c>
      <c r="O348">
        <v>998.93786888888906</v>
      </c>
      <c r="P348">
        <v>840.68055277777796</v>
      </c>
      <c r="Q348">
        <v>992.68291722222204</v>
      </c>
      <c r="R348">
        <v>1153.9596977777801</v>
      </c>
      <c r="S348">
        <v>1001.18062222222</v>
      </c>
      <c r="T348">
        <v>840.79463222222296</v>
      </c>
      <c r="U348">
        <v>993.02758277777605</v>
      </c>
      <c r="V348">
        <v>1153.38687333333</v>
      </c>
      <c r="W348">
        <v>1000.49614555556</v>
      </c>
      <c r="X348">
        <v>841.08589888888798</v>
      </c>
      <c r="Y348">
        <v>991.98630444444302</v>
      </c>
      <c r="Z348">
        <v>1155.0640838888901</v>
      </c>
      <c r="AA348">
        <v>1003.73406</v>
      </c>
      <c r="AB348">
        <v>843.07864833333304</v>
      </c>
      <c r="AC348">
        <v>994.92324333333204</v>
      </c>
      <c r="AD348">
        <v>1153.0130811111101</v>
      </c>
      <c r="AE348">
        <v>1001.78257333333</v>
      </c>
      <c r="AF348">
        <v>840.35045055555497</v>
      </c>
      <c r="AG348">
        <v>995.75092611111097</v>
      </c>
      <c r="AH348">
        <v>1156.52041722222</v>
      </c>
      <c r="AI348">
        <v>1003.27046055556</v>
      </c>
      <c r="AJ348">
        <v>842.56407722222104</v>
      </c>
      <c r="AK348">
        <v>997.06162611111199</v>
      </c>
      <c r="AL348">
        <v>1158.0398583333299</v>
      </c>
      <c r="AM348">
        <v>1005.81176222222</v>
      </c>
      <c r="AN348">
        <v>843.15146500000003</v>
      </c>
      <c r="AO348">
        <v>997.08589833333394</v>
      </c>
      <c r="AP348">
        <v>1160.4355266666701</v>
      </c>
      <c r="AQ348">
        <v>1005.16854833333</v>
      </c>
      <c r="AR348">
        <v>843.15874666666605</v>
      </c>
      <c r="AS348">
        <v>999.64904500000102</v>
      </c>
      <c r="AT348">
        <v>1158.6539455555601</v>
      </c>
      <c r="AU348">
        <v>1003.79716777778</v>
      </c>
      <c r="AV348">
        <v>844.00342000000001</v>
      </c>
      <c r="AW348">
        <v>998.84320722222196</v>
      </c>
      <c r="AX348">
        <v>1162.7826505555599</v>
      </c>
      <c r="AY348">
        <v>1001.86024444444</v>
      </c>
      <c r="AZ348">
        <v>847.92095666666501</v>
      </c>
      <c r="BA348">
        <v>1009.49871277778</v>
      </c>
      <c r="BB348">
        <v>1167.112815</v>
      </c>
      <c r="BC348">
        <v>1006.41371333333</v>
      </c>
      <c r="BD348">
        <v>852.542387777778</v>
      </c>
      <c r="BE348">
        <v>1015.45268888889</v>
      </c>
      <c r="BF348">
        <v>1167.19776777778</v>
      </c>
      <c r="BG348">
        <v>1006.45983055556</v>
      </c>
      <c r="BH348">
        <v>854.98660055555604</v>
      </c>
      <c r="BI348">
        <v>1015.91871555556</v>
      </c>
      <c r="BJ348">
        <v>1169.93082</v>
      </c>
      <c r="BK348">
        <v>1006.07632944444</v>
      </c>
      <c r="BL348">
        <v>854.20988944444298</v>
      </c>
      <c r="BM348">
        <v>1017.08378222222</v>
      </c>
      <c r="BN348">
        <v>1169.6298444444401</v>
      </c>
      <c r="BO348">
        <v>1006.93071166667</v>
      </c>
      <c r="BP348">
        <v>857.49149388888804</v>
      </c>
      <c r="BQ348">
        <v>1018.94546166667</v>
      </c>
      <c r="BR348">
        <v>1169.2730427777799</v>
      </c>
      <c r="BS348">
        <v>1008.53753277778</v>
      </c>
      <c r="BT348">
        <v>854.38950388888804</v>
      </c>
      <c r="BU348">
        <v>1017.12261777778</v>
      </c>
      <c r="BV348">
        <v>1171.9429872222199</v>
      </c>
      <c r="BW348">
        <v>1009.82396055555</v>
      </c>
      <c r="BX348">
        <v>860.66872777777598</v>
      </c>
      <c r="BY348">
        <v>1020.37995</v>
      </c>
      <c r="BZ348">
        <v>1172.54493833333</v>
      </c>
      <c r="CA348">
        <v>1010.921065</v>
      </c>
      <c r="CB348">
        <v>861.21970722222102</v>
      </c>
      <c r="CC348">
        <v>1021.13967055555</v>
      </c>
      <c r="CD348">
        <v>1173.2561144444501</v>
      </c>
      <c r="CE348">
        <v>1012.12011277778</v>
      </c>
      <c r="CF348">
        <v>858.36043944444498</v>
      </c>
      <c r="CG348">
        <v>1019.2877</v>
      </c>
      <c r="CH348">
        <v>1172.8362050000001</v>
      </c>
      <c r="CI348">
        <v>1011.93807111111</v>
      </c>
      <c r="CJ348">
        <v>857.52062055555598</v>
      </c>
      <c r="CK348">
        <v>1021.4964722222199</v>
      </c>
      <c r="CL348">
        <v>1174.0401072222201</v>
      </c>
      <c r="CM348">
        <v>1008.94287888889</v>
      </c>
      <c r="CN348">
        <v>860.69785444444301</v>
      </c>
      <c r="CO348">
        <v>1025.6955666666699</v>
      </c>
      <c r="CP348">
        <v>1174.8095366666701</v>
      </c>
      <c r="CQ348">
        <v>1012.91138722222</v>
      </c>
      <c r="CR348">
        <v>859.82890888888801</v>
      </c>
      <c r="CS348">
        <v>1025.67857611111</v>
      </c>
      <c r="CT348">
        <v>1177.0158816666701</v>
      </c>
      <c r="CU348">
        <v>1013.79004166667</v>
      </c>
      <c r="CV348">
        <v>861.80224055555595</v>
      </c>
      <c r="CW348">
        <v>1027.25384333333</v>
      </c>
      <c r="CX348">
        <v>1176.3047055555601</v>
      </c>
      <c r="CY348">
        <v>1012.63468388889</v>
      </c>
      <c r="CZ348">
        <v>861.36534055555398</v>
      </c>
      <c r="DA348">
        <v>1027.9140477777801</v>
      </c>
      <c r="DB348">
        <v>1176.6663616666699</v>
      </c>
      <c r="DC348">
        <v>1015.78521833333</v>
      </c>
      <c r="DD348">
        <v>863.44304277777803</v>
      </c>
      <c r="DE348">
        <v>1025.57906</v>
      </c>
      <c r="DF348">
        <v>1176.73432388889</v>
      </c>
      <c r="DG348">
        <v>1017.11048166667</v>
      </c>
      <c r="DH348">
        <v>863.92363277777702</v>
      </c>
      <c r="DI348">
        <v>1025.42371777778</v>
      </c>
      <c r="DJ348">
        <v>1178.32900888889</v>
      </c>
      <c r="DK348">
        <v>1014.50849944444</v>
      </c>
      <c r="DL348">
        <v>864.16150055555499</v>
      </c>
      <c r="DM348">
        <v>1024.1736983333301</v>
      </c>
      <c r="DN348">
        <v>1178.6542566666701</v>
      </c>
      <c r="DO348">
        <v>1015.7949272222201</v>
      </c>
      <c r="DP348">
        <v>864.54985611110999</v>
      </c>
      <c r="DQ348">
        <v>1025.5887688888899</v>
      </c>
      <c r="DR348">
        <v>1179.7634972222199</v>
      </c>
      <c r="DS348">
        <v>1017.04009222222</v>
      </c>
      <c r="DT348">
        <v>864.02800333333198</v>
      </c>
      <c r="DU348">
        <v>1025.9188711111101</v>
      </c>
      <c r="DV348">
        <v>1178.6979466666701</v>
      </c>
      <c r="DW348">
        <v>1016.36289722222</v>
      </c>
      <c r="DX348">
        <v>861.00853888889003</v>
      </c>
      <c r="DY348">
        <v>1024.0110744444401</v>
      </c>
      <c r="DZ348">
        <v>1174.7585650000001</v>
      </c>
      <c r="EA348">
        <v>1018.32409277778</v>
      </c>
      <c r="EB348">
        <v>859.06433388888604</v>
      </c>
      <c r="EC348">
        <v>1015.43327111111</v>
      </c>
      <c r="ED348">
        <v>1171.9502688888899</v>
      </c>
      <c r="EE348">
        <v>1020.88481222222</v>
      </c>
      <c r="EF348">
        <v>859.37016388888696</v>
      </c>
      <c r="EG348">
        <v>1011.57884222222</v>
      </c>
      <c r="EH348">
        <v>1171.7026922222201</v>
      </c>
      <c r="EI348">
        <v>1023.197955</v>
      </c>
      <c r="EJ348">
        <v>860.32163500000001</v>
      </c>
      <c r="EK348">
        <v>1011.29243</v>
      </c>
      <c r="EL348">
        <v>1175.47216833333</v>
      </c>
      <c r="EM348">
        <v>1027.16160888889</v>
      </c>
      <c r="EN348">
        <v>861.241552222221</v>
      </c>
      <c r="EO348">
        <v>1014.55461666667</v>
      </c>
      <c r="EP348">
        <v>1175.37265222222</v>
      </c>
      <c r="EQ348">
        <v>1021.35569333333</v>
      </c>
      <c r="ER348">
        <v>860.65901888888902</v>
      </c>
      <c r="ES348">
        <v>1014.87743722222</v>
      </c>
      <c r="ET348">
        <v>1176.37024055556</v>
      </c>
      <c r="EU348">
        <v>1022.38969</v>
      </c>
      <c r="EV348">
        <v>862.61778722222198</v>
      </c>
      <c r="EW348">
        <v>1018.06923444444</v>
      </c>
      <c r="EX348">
        <v>1179.28533444445</v>
      </c>
      <c r="EY348">
        <v>1024.9674</v>
      </c>
      <c r="EZ348">
        <v>863.09109555555403</v>
      </c>
      <c r="FA348">
        <v>1015.00122555555</v>
      </c>
      <c r="FB348">
        <v>1177.8508461111101</v>
      </c>
      <c r="FC348">
        <v>1025.72954777778</v>
      </c>
      <c r="FD348">
        <v>864.50131166666802</v>
      </c>
      <c r="FE348">
        <v>1017.5328183333301</v>
      </c>
      <c r="FF348">
        <v>0.77802444528148496</v>
      </c>
      <c r="FG348">
        <v>0.65944563446595295</v>
      </c>
      <c r="FH348">
        <v>0.705431814314746</v>
      </c>
      <c r="FI348">
        <v>0.578582646152632</v>
      </c>
      <c r="FJ348">
        <v>0.74565988600946098</v>
      </c>
      <c r="FK348">
        <v>0.78042881407610698</v>
      </c>
      <c r="FL348">
        <v>0.80883337306859804</v>
      </c>
      <c r="FM348">
        <v>0.55258453485834702</v>
      </c>
      <c r="FN348">
        <v>0.56646991785762202</v>
      </c>
      <c r="FO348">
        <v>0.79365780291750199</v>
      </c>
      <c r="FP348">
        <v>0.49832255183313501</v>
      </c>
      <c r="FQ348">
        <v>0.45100446200613198</v>
      </c>
      <c r="FR348">
        <v>-0.69485456357764996</v>
      </c>
      <c r="FS348">
        <v>-0.82295193803880196</v>
      </c>
      <c r="FT348">
        <v>-0.86766349563207001</v>
      </c>
      <c r="FU348">
        <v>-0.99838999376942394</v>
      </c>
      <c r="FV348">
        <v>-1.1021631740965701</v>
      </c>
      <c r="FW348">
        <v>-0.78087173520889996</v>
      </c>
      <c r="FX348">
        <v>-0.97114029308437</v>
      </c>
      <c r="FY348">
        <v>-0.93997015423998498</v>
      </c>
      <c r="FZ348">
        <v>-0.65196448980919697</v>
      </c>
      <c r="GA348">
        <v>-0.86815941006099395</v>
      </c>
      <c r="GB348">
        <v>-1.5301883037653099</v>
      </c>
      <c r="GC348">
        <v>-1.1605568114648901</v>
      </c>
      <c r="GD348">
        <v>-1.22290137962982</v>
      </c>
      <c r="GE348">
        <v>-1.3887707886740801</v>
      </c>
      <c r="GF348">
        <v>-0.89546817221339003</v>
      </c>
      <c r="GG348">
        <v>-0.76116524688840603</v>
      </c>
      <c r="GH348">
        <v>-0.88105943736556902</v>
      </c>
      <c r="GI348">
        <v>-0.89295795926100696</v>
      </c>
      <c r="GJ348">
        <v>-0.80539333630534504</v>
      </c>
      <c r="GK348">
        <v>-0.68954714284598595</v>
      </c>
      <c r="GL348">
        <v>0.262322265119246</v>
      </c>
      <c r="GM348">
        <v>0.85263801235591796</v>
      </c>
      <c r="GN348">
        <v>1.0948068444986001</v>
      </c>
      <c r="GO348">
        <v>1.1487427125754801</v>
      </c>
      <c r="GP348">
        <v>0.58962225026760295</v>
      </c>
      <c r="GQ348">
        <v>0.39446420515594699</v>
      </c>
      <c r="GR348">
        <v>0.90265836861173299</v>
      </c>
      <c r="GS348">
        <v>0.74921274276284699</v>
      </c>
    </row>
    <row r="349" spans="1:201" x14ac:dyDescent="0.25">
      <c r="A349">
        <v>467.826130541829</v>
      </c>
      <c r="B349">
        <v>1157.7340283333299</v>
      </c>
      <c r="C349">
        <v>1002.051995</v>
      </c>
      <c r="D349">
        <v>838.33585611111096</v>
      </c>
      <c r="E349">
        <v>994.16594999999995</v>
      </c>
      <c r="F349">
        <v>1156.0155549999999</v>
      </c>
      <c r="G349">
        <v>1004.31659333333</v>
      </c>
      <c r="H349">
        <v>837.73875944444399</v>
      </c>
      <c r="I349">
        <v>996.03491111110998</v>
      </c>
      <c r="J349">
        <v>1158.5253027777801</v>
      </c>
      <c r="K349">
        <v>1005.31903611111</v>
      </c>
      <c r="L349">
        <v>840.60530888888798</v>
      </c>
      <c r="M349">
        <v>994.92081611110996</v>
      </c>
      <c r="N349">
        <v>1155.02524833333</v>
      </c>
      <c r="O349">
        <v>1004.6831038888899</v>
      </c>
      <c r="P349">
        <v>839.70966388888905</v>
      </c>
      <c r="Q349">
        <v>993.05428222222304</v>
      </c>
      <c r="R349">
        <v>1158.3117072222201</v>
      </c>
      <c r="S349">
        <v>1004.586015</v>
      </c>
      <c r="T349">
        <v>839.66111944444299</v>
      </c>
      <c r="U349">
        <v>995.53733055555699</v>
      </c>
      <c r="V349">
        <v>1158.93307611111</v>
      </c>
      <c r="W349">
        <v>1005.69282833333</v>
      </c>
      <c r="X349">
        <v>839.19994722222202</v>
      </c>
      <c r="Y349">
        <v>996.25821555555501</v>
      </c>
      <c r="Z349">
        <v>1157.8748072222199</v>
      </c>
      <c r="AA349">
        <v>1008.867635</v>
      </c>
      <c r="AB349">
        <v>840.75822388888798</v>
      </c>
      <c r="AC349">
        <v>995.665973333333</v>
      </c>
      <c r="AD349">
        <v>1158.54229333333</v>
      </c>
      <c r="AE349">
        <v>1004.5835877777801</v>
      </c>
      <c r="AF349">
        <v>842.01067055555598</v>
      </c>
      <c r="AG349">
        <v>997.04948999999897</v>
      </c>
      <c r="AH349">
        <v>1159.4306566666701</v>
      </c>
      <c r="AI349">
        <v>1008.4331622222199</v>
      </c>
      <c r="AJ349">
        <v>843.47913999999901</v>
      </c>
      <c r="AK349">
        <v>998.22669277777698</v>
      </c>
      <c r="AL349">
        <v>1159.7292050000001</v>
      </c>
      <c r="AM349">
        <v>1010.14920833333</v>
      </c>
      <c r="AN349">
        <v>841.90872722222105</v>
      </c>
      <c r="AO349">
        <v>998.43786111111001</v>
      </c>
      <c r="AP349">
        <v>1165.8603683333299</v>
      </c>
      <c r="AQ349">
        <v>1008.87977111111</v>
      </c>
      <c r="AR349">
        <v>842.100477777778</v>
      </c>
      <c r="AS349">
        <v>1002.22432777778</v>
      </c>
      <c r="AT349">
        <v>1165.89192222222</v>
      </c>
      <c r="AU349">
        <v>1008.42830777778</v>
      </c>
      <c r="AV349">
        <v>843.66603611110997</v>
      </c>
      <c r="AW349">
        <v>1000.04710944444</v>
      </c>
      <c r="AX349">
        <v>1169.49149277778</v>
      </c>
      <c r="AY349">
        <v>1003.95251</v>
      </c>
      <c r="AZ349">
        <v>847.85299444444297</v>
      </c>
      <c r="BA349">
        <v>1013.27304333333</v>
      </c>
      <c r="BB349">
        <v>1170.5400527777799</v>
      </c>
      <c r="BC349">
        <v>1006.12972833333</v>
      </c>
      <c r="BD349">
        <v>853.24628222222202</v>
      </c>
      <c r="BE349">
        <v>1018.01583555555</v>
      </c>
      <c r="BF349">
        <v>1173.94787277778</v>
      </c>
      <c r="BG349">
        <v>1007.47926388889</v>
      </c>
      <c r="BH349">
        <v>855.37495611110899</v>
      </c>
      <c r="BI349">
        <v>1018.30952944444</v>
      </c>
      <c r="BJ349">
        <v>1174.74642888889</v>
      </c>
      <c r="BK349">
        <v>1009.8579416666699</v>
      </c>
      <c r="BL349">
        <v>852.65161277777702</v>
      </c>
      <c r="BM349">
        <v>1019.746445</v>
      </c>
      <c r="BN349">
        <v>1176.84840333333</v>
      </c>
      <c r="BO349">
        <v>1010.82154888889</v>
      </c>
      <c r="BP349">
        <v>857.69538055555495</v>
      </c>
      <c r="BQ349">
        <v>1022.59114944444</v>
      </c>
      <c r="BR349">
        <v>1173.6687422222201</v>
      </c>
      <c r="BS349">
        <v>1011.11767</v>
      </c>
      <c r="BT349">
        <v>857.28760722222103</v>
      </c>
      <c r="BU349">
        <v>1022.3193005555499</v>
      </c>
      <c r="BV349">
        <v>1174.95517</v>
      </c>
      <c r="BW349">
        <v>1014.36772055556</v>
      </c>
      <c r="BX349">
        <v>859.99881444444395</v>
      </c>
      <c r="BY349">
        <v>1023.00135</v>
      </c>
      <c r="BZ349">
        <v>1180.17369777778</v>
      </c>
      <c r="CA349">
        <v>1012.100695</v>
      </c>
      <c r="CB349">
        <v>862.21244111111002</v>
      </c>
      <c r="CC349">
        <v>1027.1130644444399</v>
      </c>
      <c r="CD349">
        <v>1175.88722333333</v>
      </c>
      <c r="CE349">
        <v>1016.2827988888901</v>
      </c>
      <c r="CF349">
        <v>856.69293777777602</v>
      </c>
      <c r="CG349">
        <v>1023.79505166667</v>
      </c>
      <c r="CH349">
        <v>1179.2246538888901</v>
      </c>
      <c r="CI349">
        <v>1010.48659222222</v>
      </c>
      <c r="CJ349">
        <v>858.66869666666605</v>
      </c>
      <c r="CK349">
        <v>1023.92126722222</v>
      </c>
      <c r="CL349">
        <v>1180.1712705555601</v>
      </c>
      <c r="CM349">
        <v>1012.86284277778</v>
      </c>
      <c r="CN349">
        <v>861.29009666666605</v>
      </c>
      <c r="CO349">
        <v>1026.8096616666701</v>
      </c>
      <c r="CP349">
        <v>1178.05958722222</v>
      </c>
      <c r="CQ349">
        <v>1016.1687194444399</v>
      </c>
      <c r="CR349">
        <v>858.55218999999897</v>
      </c>
      <c r="CS349">
        <v>1026.33635333333</v>
      </c>
      <c r="CT349">
        <v>1182.46014111111</v>
      </c>
      <c r="CU349">
        <v>1016.98669333333</v>
      </c>
      <c r="CV349">
        <v>859.64201277777602</v>
      </c>
      <c r="CW349">
        <v>1028.877655</v>
      </c>
      <c r="CX349">
        <v>1180.73681333333</v>
      </c>
      <c r="CY349">
        <v>1015.30948277778</v>
      </c>
      <c r="CZ349">
        <v>861.93331055555495</v>
      </c>
      <c r="DA349">
        <v>1027.64462611111</v>
      </c>
      <c r="DB349">
        <v>1184.40677333333</v>
      </c>
      <c r="DC349">
        <v>1016.81436055555</v>
      </c>
      <c r="DD349">
        <v>862.59594222222199</v>
      </c>
      <c r="DE349">
        <v>1030.581565</v>
      </c>
      <c r="DF349">
        <v>1182.51111277778</v>
      </c>
      <c r="DG349">
        <v>1018.4624444444401</v>
      </c>
      <c r="DH349">
        <v>863.89936055555495</v>
      </c>
      <c r="DI349">
        <v>1030.33884277778</v>
      </c>
      <c r="DJ349">
        <v>1180.77322166667</v>
      </c>
      <c r="DK349">
        <v>1016.09590277778</v>
      </c>
      <c r="DL349">
        <v>861.55223666666598</v>
      </c>
      <c r="DM349">
        <v>1025.4407083333299</v>
      </c>
      <c r="DN349">
        <v>1184.2174500000001</v>
      </c>
      <c r="DO349">
        <v>1019.51828611111</v>
      </c>
      <c r="DP349">
        <v>864.80228722222205</v>
      </c>
      <c r="DQ349">
        <v>1030.80729666667</v>
      </c>
      <c r="DR349">
        <v>1182.3242166666701</v>
      </c>
      <c r="DS349">
        <v>1020.16635444445</v>
      </c>
      <c r="DT349">
        <v>864.45033999999998</v>
      </c>
      <c r="DU349">
        <v>1026.75383555556</v>
      </c>
      <c r="DV349">
        <v>1184.58396055556</v>
      </c>
      <c r="DW349">
        <v>1019.73188166666</v>
      </c>
      <c r="DX349">
        <v>861.76825944444397</v>
      </c>
      <c r="DY349">
        <v>1027.2853972222199</v>
      </c>
      <c r="DZ349">
        <v>1176.07169222222</v>
      </c>
      <c r="EA349">
        <v>1020.56441888889</v>
      </c>
      <c r="EB349">
        <v>856.28030999999896</v>
      </c>
      <c r="EC349">
        <v>1019.91635055556</v>
      </c>
      <c r="ED349">
        <v>1178.166385</v>
      </c>
      <c r="EE349">
        <v>1022.67124777778</v>
      </c>
      <c r="EF349">
        <v>858.85316555555505</v>
      </c>
      <c r="EG349">
        <v>1015.44055277778</v>
      </c>
      <c r="EH349">
        <v>1177.5765699999999</v>
      </c>
      <c r="EI349">
        <v>1023.3096072222201</v>
      </c>
      <c r="EJ349">
        <v>859.22695777777699</v>
      </c>
      <c r="EK349">
        <v>1014.66626888889</v>
      </c>
      <c r="EL349">
        <v>1182.0669311111101</v>
      </c>
      <c r="EM349">
        <v>1025.87275388889</v>
      </c>
      <c r="EN349">
        <v>860.91387722222203</v>
      </c>
      <c r="EO349">
        <v>1016.69542666667</v>
      </c>
      <c r="EP349">
        <v>1180.7902122222299</v>
      </c>
      <c r="EQ349">
        <v>1026.1324666666701</v>
      </c>
      <c r="ER349">
        <v>860.60562000000004</v>
      </c>
      <c r="ES349">
        <v>1017.51340055556</v>
      </c>
      <c r="ET349">
        <v>1182.63247388889</v>
      </c>
      <c r="EU349">
        <v>1025.9819788888899</v>
      </c>
      <c r="EV349">
        <v>860.01823222222095</v>
      </c>
      <c r="EW349">
        <v>1018.58623277778</v>
      </c>
      <c r="EX349">
        <v>1182.3169350000001</v>
      </c>
      <c r="EY349">
        <v>1026.2441188888899</v>
      </c>
      <c r="EZ349">
        <v>861.69301555555398</v>
      </c>
      <c r="FA349">
        <v>1018.19302277778</v>
      </c>
      <c r="FB349">
        <v>1178.6129938888901</v>
      </c>
      <c r="FC349">
        <v>1028.4771633333301</v>
      </c>
      <c r="FD349">
        <v>862.24884944444295</v>
      </c>
      <c r="FE349">
        <v>1018.06923444444</v>
      </c>
      <c r="FF349">
        <v>0.70718205874582796</v>
      </c>
      <c r="FG349">
        <v>0.74526072769811302</v>
      </c>
      <c r="FH349">
        <v>0.93665359998549802</v>
      </c>
      <c r="FI349">
        <v>1.056054004877</v>
      </c>
      <c r="FJ349">
        <v>0.81329230079690495</v>
      </c>
      <c r="FK349">
        <v>0.84509022600364203</v>
      </c>
      <c r="FL349">
        <v>1.1919322766139799</v>
      </c>
      <c r="FM349">
        <v>0.68174944042916397</v>
      </c>
      <c r="FN349">
        <v>0.92511714993047101</v>
      </c>
      <c r="FO349">
        <v>1.0551669149123599</v>
      </c>
      <c r="FP349">
        <v>0.58882388566115296</v>
      </c>
      <c r="FQ349">
        <v>0.74497280288232604</v>
      </c>
      <c r="FR349">
        <v>-0.82993456829484502</v>
      </c>
      <c r="FS349">
        <v>-1.07267388366759</v>
      </c>
      <c r="FT349">
        <v>-0.97354417746241295</v>
      </c>
      <c r="FU349">
        <v>-0.87923117149265395</v>
      </c>
      <c r="FV349">
        <v>-1.0559871664626901</v>
      </c>
      <c r="FW349">
        <v>-1.01386920165967</v>
      </c>
      <c r="FX349">
        <v>-0.78510351265460099</v>
      </c>
      <c r="FY349">
        <v>-1.3515909536678501</v>
      </c>
      <c r="FZ349">
        <v>-0.67410501212905305</v>
      </c>
      <c r="GA349">
        <v>-1.1999464470057399</v>
      </c>
      <c r="GB349">
        <v>-1.2521669200618999</v>
      </c>
      <c r="GC349">
        <v>-0.91134975518109596</v>
      </c>
      <c r="GD349">
        <v>-1.0547642417046701</v>
      </c>
      <c r="GE349">
        <v>-1.10789134580769</v>
      </c>
      <c r="GF349">
        <v>-1.22482208316423</v>
      </c>
      <c r="GG349">
        <v>-1.0673689801927499</v>
      </c>
      <c r="GH349">
        <v>-0.83839264889696397</v>
      </c>
      <c r="GI349">
        <v>-1.01207397662885</v>
      </c>
      <c r="GJ349">
        <v>-0.59360154302907797</v>
      </c>
      <c r="GK349">
        <v>-0.67020532490443696</v>
      </c>
      <c r="GL349">
        <v>5.8055863242716998E-2</v>
      </c>
      <c r="GM349">
        <v>0.64860690203675897</v>
      </c>
      <c r="GN349">
        <v>0.77761234367045096</v>
      </c>
      <c r="GO349">
        <v>0.81842450559256896</v>
      </c>
      <c r="GP349">
        <v>0.77098787953085002</v>
      </c>
      <c r="GQ349">
        <v>0.65662140267583602</v>
      </c>
      <c r="GR349">
        <v>0.71921787543295101</v>
      </c>
      <c r="GS349">
        <v>0.94213489351454605</v>
      </c>
    </row>
    <row r="350" spans="1:201" x14ac:dyDescent="0.25">
      <c r="A350">
        <v>468.19153804304898</v>
      </c>
      <c r="B350">
        <v>1161.4598144444401</v>
      </c>
      <c r="C350">
        <v>1007.32392166667</v>
      </c>
      <c r="D350">
        <v>838.14895999999999</v>
      </c>
      <c r="E350">
        <v>995.03489555555495</v>
      </c>
      <c r="F350">
        <v>1161.3093266666699</v>
      </c>
      <c r="G350">
        <v>1007.44528277778</v>
      </c>
      <c r="H350">
        <v>839.96937666666804</v>
      </c>
      <c r="I350">
        <v>996.47666555555497</v>
      </c>
      <c r="J350">
        <v>1162.0374933333301</v>
      </c>
      <c r="K350">
        <v>1007.11032611111</v>
      </c>
      <c r="L350">
        <v>838.97178833333396</v>
      </c>
      <c r="M350">
        <v>996.005784444445</v>
      </c>
      <c r="N350">
        <v>1160.4403811111099</v>
      </c>
      <c r="O350">
        <v>1007.9598538888901</v>
      </c>
      <c r="P350">
        <v>841.372311111111</v>
      </c>
      <c r="Q350">
        <v>995.24849111110996</v>
      </c>
      <c r="R350">
        <v>1163.1418794444501</v>
      </c>
      <c r="S350">
        <v>1007.7850938888899</v>
      </c>
      <c r="T350">
        <v>839.07615888888802</v>
      </c>
      <c r="U350">
        <v>996.23879777777802</v>
      </c>
      <c r="V350">
        <v>1163.3166394444499</v>
      </c>
      <c r="W350">
        <v>1009.54725722222</v>
      </c>
      <c r="X350">
        <v>839.55674888888905</v>
      </c>
      <c r="Y350">
        <v>995.81888833333301</v>
      </c>
      <c r="Z350">
        <v>1163.7389761111101</v>
      </c>
      <c r="AA350">
        <v>1009.71230833333</v>
      </c>
      <c r="AB350">
        <v>841.14172499999995</v>
      </c>
      <c r="AC350">
        <v>998.44999722222201</v>
      </c>
      <c r="AD350">
        <v>1162.3991494444399</v>
      </c>
      <c r="AE350">
        <v>1006.91129388889</v>
      </c>
      <c r="AF350">
        <v>840.576182222223</v>
      </c>
      <c r="AG350">
        <v>998.62718444444499</v>
      </c>
      <c r="AH350">
        <v>1162.7146883333401</v>
      </c>
      <c r="AI350">
        <v>1008.98656888889</v>
      </c>
      <c r="AJ350">
        <v>844.68546944444302</v>
      </c>
      <c r="AK350">
        <v>1000.51556333333</v>
      </c>
      <c r="AL350">
        <v>1166.59096222222</v>
      </c>
      <c r="AM350">
        <v>1008.50840611111</v>
      </c>
      <c r="AN350">
        <v>844.43061111111001</v>
      </c>
      <c r="AO350">
        <v>1001.84325388889</v>
      </c>
      <c r="AP350">
        <v>1167.7900099999999</v>
      </c>
      <c r="AQ350">
        <v>1011.95748888889</v>
      </c>
      <c r="AR350">
        <v>843.48642166666605</v>
      </c>
      <c r="AS350">
        <v>1001.27528388889</v>
      </c>
      <c r="AT350">
        <v>1169.1516816666699</v>
      </c>
      <c r="AU350">
        <v>1007.25595944444</v>
      </c>
      <c r="AV350">
        <v>843.67089055555402</v>
      </c>
      <c r="AW350">
        <v>1004.00590888889</v>
      </c>
      <c r="AX350">
        <v>1173.55709</v>
      </c>
      <c r="AY350">
        <v>1006.08118388889</v>
      </c>
      <c r="AZ350">
        <v>848.81902888888806</v>
      </c>
      <c r="BA350">
        <v>1014.55704388889</v>
      </c>
      <c r="BB350">
        <v>1177.38239222222</v>
      </c>
      <c r="BC350">
        <v>1011.445345</v>
      </c>
      <c r="BD350">
        <v>854.38950388888804</v>
      </c>
      <c r="BE350">
        <v>1020.44063055555</v>
      </c>
      <c r="BF350">
        <v>1175.5765388888899</v>
      </c>
      <c r="BG350">
        <v>1012.00360611111</v>
      </c>
      <c r="BH350">
        <v>855.38223777777603</v>
      </c>
      <c r="BI350">
        <v>1021.04500888889</v>
      </c>
      <c r="BJ350">
        <v>1178.27318277778</v>
      </c>
      <c r="BK350">
        <v>1012.10554944444</v>
      </c>
      <c r="BL350">
        <v>853.53269444444402</v>
      </c>
      <c r="BM350">
        <v>1022.64454833333</v>
      </c>
      <c r="BN350">
        <v>1178.0401694444399</v>
      </c>
      <c r="BO350">
        <v>1013.33129666667</v>
      </c>
      <c r="BP350">
        <v>857.29974333333303</v>
      </c>
      <c r="BQ350">
        <v>1023.38485111111</v>
      </c>
      <c r="BR350">
        <v>1180.1858338888901</v>
      </c>
      <c r="BS350">
        <v>1014.69296833333</v>
      </c>
      <c r="BT350">
        <v>857.57887388888798</v>
      </c>
      <c r="BU350">
        <v>1023.70524444444</v>
      </c>
      <c r="BV350">
        <v>1182.63975555556</v>
      </c>
      <c r="BW350">
        <v>1015.41628055555</v>
      </c>
      <c r="BX350">
        <v>860.22454611111004</v>
      </c>
      <c r="BY350">
        <v>1025.37274611111</v>
      </c>
      <c r="BZ350">
        <v>1179.83388666667</v>
      </c>
      <c r="CA350">
        <v>1015.377445</v>
      </c>
      <c r="CB350">
        <v>860.68086388889003</v>
      </c>
      <c r="CC350">
        <v>1026.6154838888899</v>
      </c>
      <c r="CD350">
        <v>1183.44559333333</v>
      </c>
      <c r="CE350">
        <v>1015.33618222222</v>
      </c>
      <c r="CF350">
        <v>858.97695388888701</v>
      </c>
      <c r="CG350">
        <v>1026.07178611111</v>
      </c>
      <c r="CH350">
        <v>1182.0645038888899</v>
      </c>
      <c r="CI350">
        <v>1015.03035222222</v>
      </c>
      <c r="CJ350">
        <v>860.11532111111103</v>
      </c>
      <c r="CK350">
        <v>1026.01353277778</v>
      </c>
      <c r="CL350">
        <v>1184.96018</v>
      </c>
      <c r="CM350">
        <v>1016.32648888889</v>
      </c>
      <c r="CN350">
        <v>859.97939666666696</v>
      </c>
      <c r="CO350">
        <v>1028.1130800000001</v>
      </c>
      <c r="CP350">
        <v>1184.6737677777801</v>
      </c>
      <c r="CQ350">
        <v>1017.98670888889</v>
      </c>
      <c r="CR350">
        <v>860.76824388888895</v>
      </c>
      <c r="CS350">
        <v>1027.76598722222</v>
      </c>
      <c r="CT350">
        <v>1187.5160450000001</v>
      </c>
      <c r="CU350">
        <v>1018.38720055555</v>
      </c>
      <c r="CV350">
        <v>862.79011999999898</v>
      </c>
      <c r="CW350">
        <v>1030.5257388888899</v>
      </c>
      <c r="CX350">
        <v>1185.8776700000001</v>
      </c>
      <c r="CY350">
        <v>1018.10078833333</v>
      </c>
      <c r="CZ350">
        <v>864.40179555555403</v>
      </c>
      <c r="DA350">
        <v>1030.9456483333299</v>
      </c>
      <c r="DB350">
        <v>1189.8000611111099</v>
      </c>
      <c r="DC350">
        <v>1017.98913611111</v>
      </c>
      <c r="DD350">
        <v>862.00127277777904</v>
      </c>
      <c r="DE350">
        <v>1033.9262772222201</v>
      </c>
      <c r="DF350">
        <v>1186.26602555556</v>
      </c>
      <c r="DG350">
        <v>1020.56684611111</v>
      </c>
      <c r="DH350">
        <v>861.78039555555597</v>
      </c>
      <c r="DI350">
        <v>1029.5063055555599</v>
      </c>
      <c r="DJ350">
        <v>1187.1446800000001</v>
      </c>
      <c r="DK350">
        <v>1017.59592611111</v>
      </c>
      <c r="DL350">
        <v>861.70515166666598</v>
      </c>
      <c r="DM350">
        <v>1030.5257388888899</v>
      </c>
      <c r="DN350">
        <v>1187.61070666667</v>
      </c>
      <c r="DO350">
        <v>1019.18818388889</v>
      </c>
      <c r="DP350">
        <v>864.19548166666596</v>
      </c>
      <c r="DQ350">
        <v>1032.48936166667</v>
      </c>
      <c r="DR350">
        <v>1186.91166666667</v>
      </c>
      <c r="DS350">
        <v>1021.33627555556</v>
      </c>
      <c r="DT350">
        <v>863.02313333333302</v>
      </c>
      <c r="DU350">
        <v>1033.1689838888899</v>
      </c>
      <c r="DV350">
        <v>1187.2369144444499</v>
      </c>
      <c r="DW350">
        <v>1021.25860444444</v>
      </c>
      <c r="DX350">
        <v>861.16388111110996</v>
      </c>
      <c r="DY350">
        <v>1029.37038111111</v>
      </c>
      <c r="DZ350">
        <v>1182.7562622222199</v>
      </c>
      <c r="EA350">
        <v>1021.91395444444</v>
      </c>
      <c r="EB350">
        <v>859.450262222221</v>
      </c>
      <c r="EC350">
        <v>1020.65179888889</v>
      </c>
      <c r="ED350">
        <v>1180.89458277778</v>
      </c>
      <c r="EE350">
        <v>1027.1737450000001</v>
      </c>
      <c r="EF350">
        <v>858.64199722221997</v>
      </c>
      <c r="EG350">
        <v>1018.63235</v>
      </c>
      <c r="EH350">
        <v>1184.6883311111101</v>
      </c>
      <c r="EI350">
        <v>1027.4941383333301</v>
      </c>
      <c r="EJ350">
        <v>859.37016388888696</v>
      </c>
      <c r="EK350">
        <v>1015.47938833333</v>
      </c>
      <c r="EL350">
        <v>1185.2417377777799</v>
      </c>
      <c r="EM350">
        <v>1027.88006666667</v>
      </c>
      <c r="EN350">
        <v>862.07894388888803</v>
      </c>
      <c r="EO350">
        <v>1017.824085</v>
      </c>
      <c r="EP350">
        <v>1184.2368677777799</v>
      </c>
      <c r="EQ350">
        <v>1029.21261166667</v>
      </c>
      <c r="ER350">
        <v>860.78037999999901</v>
      </c>
      <c r="ES350">
        <v>1019.72702722222</v>
      </c>
      <c r="ET350">
        <v>1184.09366166667</v>
      </c>
      <c r="EU350">
        <v>1028.4334733333301</v>
      </c>
      <c r="EV350">
        <v>862.20273222222204</v>
      </c>
      <c r="EW350">
        <v>1019.134785</v>
      </c>
      <c r="EX350">
        <v>1188.0548883333299</v>
      </c>
      <c r="EY350">
        <v>1030.9238033333299</v>
      </c>
      <c r="EZ350">
        <v>862.53040722222102</v>
      </c>
      <c r="FA350">
        <v>1019.00128777778</v>
      </c>
      <c r="FB350">
        <v>1184.9140627777799</v>
      </c>
      <c r="FC350">
        <v>1029.7199011111099</v>
      </c>
      <c r="FD350">
        <v>862.25370388888996</v>
      </c>
      <c r="FE350">
        <v>1020.83141333333</v>
      </c>
      <c r="FF350">
        <v>1.08838061859146</v>
      </c>
      <c r="FG350">
        <v>0.97748749729108597</v>
      </c>
      <c r="FH350">
        <v>0.98430903200181397</v>
      </c>
      <c r="FI350">
        <v>1.1407009402024899</v>
      </c>
      <c r="FJ350">
        <v>1.0202780923016701</v>
      </c>
      <c r="FK350">
        <v>1.2140272827632801</v>
      </c>
      <c r="FL350">
        <v>0.99973097392445098</v>
      </c>
      <c r="FM350">
        <v>0.73726825544784402</v>
      </c>
      <c r="FN350">
        <v>0.76288294438432402</v>
      </c>
      <c r="FO350">
        <v>0.59260957859222396</v>
      </c>
      <c r="FP350">
        <v>0.94328906284611203</v>
      </c>
      <c r="FQ350">
        <v>0.28605066179897898</v>
      </c>
      <c r="FR350">
        <v>-0.74755754189620205</v>
      </c>
      <c r="FS350">
        <v>-0.79763166705895505</v>
      </c>
      <c r="FT350">
        <v>-0.80872239240764598</v>
      </c>
      <c r="FU350">
        <v>-0.929401039774013</v>
      </c>
      <c r="FV350">
        <v>-0.89766935305294604</v>
      </c>
      <c r="FW350">
        <v>-0.80009297175638106</v>
      </c>
      <c r="FX350">
        <v>-0.88439100481622002</v>
      </c>
      <c r="FY350">
        <v>-1.0083349235547101</v>
      </c>
      <c r="FZ350">
        <v>-0.94751912478853595</v>
      </c>
      <c r="GA350">
        <v>-0.97693358314623002</v>
      </c>
      <c r="GB350">
        <v>-1.03856302473128</v>
      </c>
      <c r="GC350">
        <v>-0.86466759243221802</v>
      </c>
      <c r="GD350">
        <v>-1.0703847340561601</v>
      </c>
      <c r="GE350">
        <v>-1.14404385290377</v>
      </c>
      <c r="GF350">
        <v>-1.3917264121044699</v>
      </c>
      <c r="GG350">
        <v>-0.78903921633055996</v>
      </c>
      <c r="GH350">
        <v>-1.1375911809455701</v>
      </c>
      <c r="GI350">
        <v>-1.1775452117589</v>
      </c>
      <c r="GJ350">
        <v>-1.0461359348813499</v>
      </c>
      <c r="GK350">
        <v>-0.71253166822214398</v>
      </c>
      <c r="GL350">
        <v>0.11183804050684799</v>
      </c>
      <c r="GM350">
        <v>0.75914259828225705</v>
      </c>
      <c r="GN350">
        <v>1.0575519648393199</v>
      </c>
      <c r="GO350">
        <v>0.89115990739861495</v>
      </c>
      <c r="GP350">
        <v>0.83987840364312805</v>
      </c>
      <c r="GQ350">
        <v>0.82734153354883599</v>
      </c>
      <c r="GR350">
        <v>1.0487761434339899</v>
      </c>
      <c r="GS350">
        <v>0.78897834426248503</v>
      </c>
    </row>
    <row r="351" spans="1:201" x14ac:dyDescent="0.25">
      <c r="A351">
        <v>468.5569037967</v>
      </c>
      <c r="B351">
        <v>1169.2948877777801</v>
      </c>
      <c r="C351">
        <v>1010.3992122222199</v>
      </c>
      <c r="D351">
        <v>838.81159166666703</v>
      </c>
      <c r="E351">
        <v>998.09562277777695</v>
      </c>
      <c r="F351">
        <v>1168.0327322222199</v>
      </c>
      <c r="G351">
        <v>1009.84337833333</v>
      </c>
      <c r="H351">
        <v>839.27761833333398</v>
      </c>
      <c r="I351">
        <v>998.72184611111004</v>
      </c>
      <c r="J351">
        <v>1166.42833833333</v>
      </c>
      <c r="K351">
        <v>1009.63949166667</v>
      </c>
      <c r="L351">
        <v>839.12227611111098</v>
      </c>
      <c r="M351">
        <v>998.37232611111006</v>
      </c>
      <c r="N351">
        <v>1166.4671738888901</v>
      </c>
      <c r="O351">
        <v>1009.55211166667</v>
      </c>
      <c r="P351">
        <v>840.41355833333398</v>
      </c>
      <c r="Q351">
        <v>996.36986777777599</v>
      </c>
      <c r="R351">
        <v>1166.4453288888899</v>
      </c>
      <c r="S351">
        <v>1009.70745388889</v>
      </c>
      <c r="T351">
        <v>839.97423111111004</v>
      </c>
      <c r="U351">
        <v>1001.45489833333</v>
      </c>
      <c r="V351">
        <v>1167.9210800000001</v>
      </c>
      <c r="W351">
        <v>1008.79481833333</v>
      </c>
      <c r="X351">
        <v>839.92083222222095</v>
      </c>
      <c r="Y351">
        <v>998.30193666666605</v>
      </c>
      <c r="Z351">
        <v>1165.5618199999999</v>
      </c>
      <c r="AA351">
        <v>1011.34825611111</v>
      </c>
      <c r="AB351">
        <v>841.91843611111005</v>
      </c>
      <c r="AC351">
        <v>999.36991444444504</v>
      </c>
      <c r="AD351">
        <v>1168.6322561111101</v>
      </c>
      <c r="AE351">
        <v>1012.70992777778</v>
      </c>
      <c r="AF351">
        <v>840.91599333333204</v>
      </c>
      <c r="AG351">
        <v>1002.30442611111</v>
      </c>
      <c r="AH351">
        <v>1169.19051722222</v>
      </c>
      <c r="AI351">
        <v>1013.06430222222</v>
      </c>
      <c r="AJ351">
        <v>842.32863666666594</v>
      </c>
      <c r="AK351">
        <v>1002.794725</v>
      </c>
      <c r="AL351">
        <v>1168.7875983333299</v>
      </c>
      <c r="AM351">
        <v>1013.95509277778</v>
      </c>
      <c r="AN351">
        <v>842.90631555555603</v>
      </c>
      <c r="AO351">
        <v>1001.89179833333</v>
      </c>
      <c r="AP351">
        <v>1172.9697022222199</v>
      </c>
      <c r="AQ351">
        <v>1014.285195</v>
      </c>
      <c r="AR351">
        <v>842.34805444444396</v>
      </c>
      <c r="AS351">
        <v>1004.55931555556</v>
      </c>
      <c r="AT351">
        <v>1172.76096111111</v>
      </c>
      <c r="AU351">
        <v>1011.69777611111</v>
      </c>
      <c r="AV351">
        <v>843.100493333332</v>
      </c>
      <c r="AW351">
        <v>1004.55203388889</v>
      </c>
      <c r="AX351">
        <v>1178.4527972222199</v>
      </c>
      <c r="AY351">
        <v>1009.92104944444</v>
      </c>
      <c r="AZ351">
        <v>850.84333222222199</v>
      </c>
      <c r="BA351">
        <v>1016.76096166667</v>
      </c>
      <c r="BB351">
        <v>1181.9722694444399</v>
      </c>
      <c r="BC351">
        <v>1016.08133944444</v>
      </c>
      <c r="BD351">
        <v>855.45262722222196</v>
      </c>
      <c r="BE351">
        <v>1023.52805722222</v>
      </c>
      <c r="BF351">
        <v>1179.9018488888901</v>
      </c>
      <c r="BG351">
        <v>1013.38955</v>
      </c>
      <c r="BH351">
        <v>856.28273722222195</v>
      </c>
      <c r="BI351">
        <v>1023.57417444444</v>
      </c>
      <c r="BJ351">
        <v>1180.9746811111099</v>
      </c>
      <c r="BK351">
        <v>1015.63473055555</v>
      </c>
      <c r="BL351">
        <v>857.83373222222099</v>
      </c>
      <c r="BM351">
        <v>1025.65915833333</v>
      </c>
      <c r="BN351">
        <v>1185.681065</v>
      </c>
      <c r="BO351">
        <v>1014.74151277778</v>
      </c>
      <c r="BP351">
        <v>858.17839777777601</v>
      </c>
      <c r="BQ351">
        <v>1029.2732922222201</v>
      </c>
      <c r="BR351">
        <v>1186.8097233333301</v>
      </c>
      <c r="BS351">
        <v>1015.25122944444</v>
      </c>
      <c r="BT351">
        <v>856.10069555555503</v>
      </c>
      <c r="BU351">
        <v>1026.2028561111099</v>
      </c>
      <c r="BV351">
        <v>1185.33882666667</v>
      </c>
      <c r="BW351">
        <v>1018.13719666666</v>
      </c>
      <c r="BX351">
        <v>862.42846388888802</v>
      </c>
      <c r="BY351">
        <v>1030.2757349999999</v>
      </c>
      <c r="BZ351">
        <v>1187.9480905555499</v>
      </c>
      <c r="CA351">
        <v>1017.21485222222</v>
      </c>
      <c r="CB351">
        <v>861.31194166666603</v>
      </c>
      <c r="CC351">
        <v>1030.1616555555599</v>
      </c>
      <c r="CD351">
        <v>1188.6689755555601</v>
      </c>
      <c r="CE351">
        <v>1017.40174833333</v>
      </c>
      <c r="CF351">
        <v>856.32399999999996</v>
      </c>
      <c r="CG351">
        <v>1028.0111366666699</v>
      </c>
      <c r="CH351">
        <v>1186.60583666667</v>
      </c>
      <c r="CI351">
        <v>1019.87023333333</v>
      </c>
      <c r="CJ351">
        <v>859.00365333333104</v>
      </c>
      <c r="CK351">
        <v>1028.2125961111101</v>
      </c>
      <c r="CL351">
        <v>1190.30977777778</v>
      </c>
      <c r="CM351">
        <v>1020.21247166667</v>
      </c>
      <c r="CN351">
        <v>862.10078888888802</v>
      </c>
      <c r="CO351">
        <v>1032.33887388889</v>
      </c>
      <c r="CP351">
        <v>1188.9238338888899</v>
      </c>
      <c r="CQ351">
        <v>1020.43092166667</v>
      </c>
      <c r="CR351">
        <v>859.30705611111</v>
      </c>
      <c r="CS351">
        <v>1033.0500500000001</v>
      </c>
      <c r="CT351">
        <v>1190.99425444445</v>
      </c>
      <c r="CU351">
        <v>1021.55958</v>
      </c>
      <c r="CV351">
        <v>859.59104111111003</v>
      </c>
      <c r="CW351">
        <v>1033.0694677777799</v>
      </c>
      <c r="CX351">
        <v>1191.32192944444</v>
      </c>
      <c r="CY351">
        <v>1021.87997333333</v>
      </c>
      <c r="CZ351">
        <v>863.95033222222196</v>
      </c>
      <c r="DA351">
        <v>1035.8777638888901</v>
      </c>
      <c r="DB351">
        <v>1193.7394427777799</v>
      </c>
      <c r="DC351">
        <v>1022.93338777778</v>
      </c>
      <c r="DD351">
        <v>861.58379055555599</v>
      </c>
      <c r="DE351">
        <v>1033.8607422222201</v>
      </c>
      <c r="DF351">
        <v>1192.6302022222201</v>
      </c>
      <c r="DG351">
        <v>1023.81932388889</v>
      </c>
      <c r="DH351">
        <v>862.97216166666601</v>
      </c>
      <c r="DI351">
        <v>1032.77334666667</v>
      </c>
      <c r="DJ351">
        <v>1190.94571</v>
      </c>
      <c r="DK351">
        <v>1023.2198</v>
      </c>
      <c r="DL351">
        <v>863.31682722222104</v>
      </c>
      <c r="DM351">
        <v>1033.13014833333</v>
      </c>
      <c r="DN351">
        <v>1192.73214555556</v>
      </c>
      <c r="DO351">
        <v>1022.55959555556</v>
      </c>
      <c r="DP351">
        <v>865.93579999999895</v>
      </c>
      <c r="DQ351">
        <v>1034.8777483333299</v>
      </c>
      <c r="DR351">
        <v>1190.56706333333</v>
      </c>
      <c r="DS351">
        <v>1024.38972111111</v>
      </c>
      <c r="DT351">
        <v>863.71489166666504</v>
      </c>
      <c r="DU351">
        <v>1034.2442433333399</v>
      </c>
      <c r="DV351">
        <v>1190.77337722222</v>
      </c>
      <c r="DW351">
        <v>1023.0960116666701</v>
      </c>
      <c r="DX351">
        <v>862.12991555555402</v>
      </c>
      <c r="DY351">
        <v>1031.6859511111099</v>
      </c>
      <c r="DZ351">
        <v>1188.2126577777799</v>
      </c>
      <c r="EA351">
        <v>1023.71495333333</v>
      </c>
      <c r="EB351">
        <v>858.79976666666698</v>
      </c>
      <c r="EC351">
        <v>1024.62516166667</v>
      </c>
      <c r="ED351">
        <v>1184.88979055556</v>
      </c>
      <c r="EE351">
        <v>1029.98204111111</v>
      </c>
      <c r="EF351">
        <v>859.91871611111196</v>
      </c>
      <c r="EG351">
        <v>1018.27554833333</v>
      </c>
      <c r="EH351">
        <v>1187.90197333333</v>
      </c>
      <c r="EI351">
        <v>1029.99660444444</v>
      </c>
      <c r="EJ351">
        <v>858.253641666666</v>
      </c>
      <c r="EK351">
        <v>1020.01101222222</v>
      </c>
      <c r="EL351">
        <v>1193.3559416666701</v>
      </c>
      <c r="EM351">
        <v>1031.86313833333</v>
      </c>
      <c r="EN351">
        <v>861.20028944444505</v>
      </c>
      <c r="EO351">
        <v>1020.25130722222</v>
      </c>
      <c r="EP351">
        <v>1190.3801672222201</v>
      </c>
      <c r="EQ351">
        <v>1032.1738227777801</v>
      </c>
      <c r="ER351">
        <v>861.80466777777599</v>
      </c>
      <c r="ES351">
        <v>1021.26831333333</v>
      </c>
      <c r="ET351">
        <v>1191.38503722222</v>
      </c>
      <c r="EU351">
        <v>1032.7976188888899</v>
      </c>
      <c r="EV351">
        <v>861.62505333333195</v>
      </c>
      <c r="EW351">
        <v>1021.7707483333299</v>
      </c>
      <c r="EX351">
        <v>1191.9093172222199</v>
      </c>
      <c r="EY351">
        <v>1034.8923116666599</v>
      </c>
      <c r="EZ351">
        <v>861.78282277777805</v>
      </c>
      <c r="FA351">
        <v>1021.20035111111</v>
      </c>
      <c r="FB351">
        <v>1190.54521833333</v>
      </c>
      <c r="FC351">
        <v>1032.67383055555</v>
      </c>
      <c r="FD351">
        <v>865.76346722222399</v>
      </c>
      <c r="FE351">
        <v>1023.54990222222</v>
      </c>
      <c r="FF351">
        <v>1.0660422808471799</v>
      </c>
      <c r="FG351">
        <v>0.96876659459165004</v>
      </c>
      <c r="FH351">
        <v>0.98578408824213304</v>
      </c>
      <c r="FI351">
        <v>1.15759461950158</v>
      </c>
      <c r="FJ351">
        <v>0.72400885447242103</v>
      </c>
      <c r="FK351">
        <v>0.91614698114576998</v>
      </c>
      <c r="FL351">
        <v>1.0598012258192999</v>
      </c>
      <c r="FM351">
        <v>0.90930961574985203</v>
      </c>
      <c r="FN351">
        <v>0.89978362510243404</v>
      </c>
      <c r="FO351">
        <v>1.0599878703286101</v>
      </c>
      <c r="FP351">
        <v>0.84249048847920205</v>
      </c>
      <c r="FQ351">
        <v>0.62087633568285405</v>
      </c>
      <c r="FR351">
        <v>-0.59803091234860695</v>
      </c>
      <c r="FS351">
        <v>-0.65324025585255097</v>
      </c>
      <c r="FT351">
        <v>-0.90128092001413496</v>
      </c>
      <c r="FU351">
        <v>-0.88842541744838599</v>
      </c>
      <c r="FV351">
        <v>-1.2703161484608201</v>
      </c>
      <c r="FW351">
        <v>-0.94834538885613096</v>
      </c>
      <c r="FX351">
        <v>-1.07639732115526</v>
      </c>
      <c r="FY351">
        <v>-1.1349158455963999</v>
      </c>
      <c r="FZ351">
        <v>-0.91421092219809397</v>
      </c>
      <c r="GA351">
        <v>-0.72935854071962003</v>
      </c>
      <c r="GB351">
        <v>-1.0579779925571799</v>
      </c>
      <c r="GC351">
        <v>-1.09622736598686</v>
      </c>
      <c r="GD351">
        <v>-0.99456342259274999</v>
      </c>
      <c r="GE351">
        <v>-1.22418392602943</v>
      </c>
      <c r="GF351">
        <v>-0.94212692284841804</v>
      </c>
      <c r="GG351">
        <v>-0.77792977196547297</v>
      </c>
      <c r="GH351">
        <v>-0.86629731908381402</v>
      </c>
      <c r="GI351">
        <v>-1.0793330469044</v>
      </c>
      <c r="GJ351">
        <v>-0.86346610520688305</v>
      </c>
      <c r="GK351">
        <v>-0.74861559929205901</v>
      </c>
      <c r="GL351">
        <v>-7.9157441411018506E-2</v>
      </c>
      <c r="GM351">
        <v>1.03154215506547</v>
      </c>
      <c r="GN351">
        <v>0.86752660098637102</v>
      </c>
      <c r="GO351">
        <v>1.00109403140677</v>
      </c>
      <c r="GP351">
        <v>0.95048227472482605</v>
      </c>
      <c r="GQ351">
        <v>0.95760226877394194</v>
      </c>
      <c r="GR351">
        <v>1.18748754075367</v>
      </c>
      <c r="GS351">
        <v>0.80457896733142498</v>
      </c>
    </row>
    <row r="352" spans="1:201" x14ac:dyDescent="0.25">
      <c r="A352">
        <v>468.92222779397298</v>
      </c>
      <c r="B352">
        <v>1170.36772</v>
      </c>
      <c r="C352">
        <v>1010.63465277778</v>
      </c>
      <c r="D352">
        <v>838.258184999999</v>
      </c>
      <c r="E352">
        <v>999.55923777777605</v>
      </c>
      <c r="F352">
        <v>1170.7633572222201</v>
      </c>
      <c r="G352">
        <v>1012.95507722222</v>
      </c>
      <c r="H352">
        <v>838.31158388888798</v>
      </c>
      <c r="I352">
        <v>999.89419444444297</v>
      </c>
      <c r="J352">
        <v>1172.0158038888901</v>
      </c>
      <c r="K352">
        <v>1012.82400722222</v>
      </c>
      <c r="L352">
        <v>843.46700388888803</v>
      </c>
      <c r="M352">
        <v>1000.16604333333</v>
      </c>
      <c r="N352">
        <v>1170.4332549999999</v>
      </c>
      <c r="O352">
        <v>1012.47448722222</v>
      </c>
      <c r="P352">
        <v>841.82620166666698</v>
      </c>
      <c r="Q352">
        <v>1001.70004777778</v>
      </c>
      <c r="R352">
        <v>1170.30946666667</v>
      </c>
      <c r="S352">
        <v>1010.26328777778</v>
      </c>
      <c r="T352">
        <v>840.43054888888696</v>
      </c>
      <c r="U352">
        <v>1001.49373388889</v>
      </c>
      <c r="V352">
        <v>1173.2124244444401</v>
      </c>
      <c r="W352">
        <v>1012.15409388889</v>
      </c>
      <c r="X352">
        <v>839.92811388888902</v>
      </c>
      <c r="Y352">
        <v>1001.05683388889</v>
      </c>
      <c r="Z352">
        <v>1172.2925072222199</v>
      </c>
      <c r="AA352">
        <v>1014.82161111111</v>
      </c>
      <c r="AB352">
        <v>839.34072611111105</v>
      </c>
      <c r="AC352">
        <v>1002.84812388889</v>
      </c>
      <c r="AD352">
        <v>1171.4089983333299</v>
      </c>
      <c r="AE352">
        <v>1013.3337238888899</v>
      </c>
      <c r="AF352">
        <v>841.70726777777702</v>
      </c>
      <c r="AG352">
        <v>1002.23403666667</v>
      </c>
      <c r="AH352">
        <v>1173.5546627777801</v>
      </c>
      <c r="AI352">
        <v>1014.99394388889</v>
      </c>
      <c r="AJ352">
        <v>842.26067444444402</v>
      </c>
      <c r="AK352">
        <v>1002.532585</v>
      </c>
      <c r="AL352">
        <v>1174.4527350000001</v>
      </c>
      <c r="AM352">
        <v>1017.63476166667</v>
      </c>
      <c r="AN352">
        <v>843.12476555555497</v>
      </c>
      <c r="AO352">
        <v>1006.29235222222</v>
      </c>
      <c r="AP352">
        <v>1174.8653627777801</v>
      </c>
      <c r="AQ352">
        <v>1017.12989944444</v>
      </c>
      <c r="AR352">
        <v>843.338361111111</v>
      </c>
      <c r="AS352">
        <v>1005.98894944444</v>
      </c>
      <c r="AT352">
        <v>1178.0280333333301</v>
      </c>
      <c r="AU352">
        <v>1015.21724833333</v>
      </c>
      <c r="AV352">
        <v>846.60297500000195</v>
      </c>
      <c r="AW352">
        <v>1006.66371722222</v>
      </c>
      <c r="AX352">
        <v>1181.0887605555499</v>
      </c>
      <c r="AY352">
        <v>1013.90654833333</v>
      </c>
      <c r="AZ352">
        <v>850.98411111111</v>
      </c>
      <c r="BA352">
        <v>1020.05712944444</v>
      </c>
      <c r="BB352">
        <v>1189.1228661111099</v>
      </c>
      <c r="BC352">
        <v>1016.120175</v>
      </c>
      <c r="BD352">
        <v>854.430766666664</v>
      </c>
      <c r="BE352">
        <v>1023.67611777778</v>
      </c>
      <c r="BF352">
        <v>1187.6641055555599</v>
      </c>
      <c r="BG352">
        <v>1012.64439277778</v>
      </c>
      <c r="BH352">
        <v>853.83366999999998</v>
      </c>
      <c r="BI352">
        <v>1025.9892605555499</v>
      </c>
      <c r="BJ352">
        <v>1187.79032111111</v>
      </c>
      <c r="BK352">
        <v>1016.43328666667</v>
      </c>
      <c r="BL352">
        <v>857.04245777777601</v>
      </c>
      <c r="BM352">
        <v>1028.37764722222</v>
      </c>
      <c r="BN352">
        <v>1190.09618222222</v>
      </c>
      <c r="BO352">
        <v>1015.2924922222199</v>
      </c>
      <c r="BP352">
        <v>856.64924777777696</v>
      </c>
      <c r="BQ352">
        <v>1029.23445666667</v>
      </c>
      <c r="BR352">
        <v>1189.6786999999999</v>
      </c>
      <c r="BS352">
        <v>1017.28766888889</v>
      </c>
      <c r="BT352">
        <v>857.34828777777795</v>
      </c>
      <c r="BU352">
        <v>1029.62523944444</v>
      </c>
      <c r="BV352">
        <v>1192.8073894444501</v>
      </c>
      <c r="BW352">
        <v>1019.89936</v>
      </c>
      <c r="BX352">
        <v>860.85076944444404</v>
      </c>
      <c r="BY352">
        <v>1032.0136261111099</v>
      </c>
      <c r="BZ352">
        <v>1194.4506188888899</v>
      </c>
      <c r="CA352">
        <v>1020.79743222222</v>
      </c>
      <c r="CB352">
        <v>860.87018722222103</v>
      </c>
      <c r="CC352">
        <v>1033.21510111111</v>
      </c>
      <c r="CD352">
        <v>1190.1520083333301</v>
      </c>
      <c r="CE352">
        <v>1021.48433611111</v>
      </c>
      <c r="CF352">
        <v>858.17839777777601</v>
      </c>
      <c r="CG352">
        <v>1029.29756444444</v>
      </c>
      <c r="CH352">
        <v>1192.02825111111</v>
      </c>
      <c r="CI352">
        <v>1019.68091</v>
      </c>
      <c r="CJ352">
        <v>861.90418388888997</v>
      </c>
      <c r="CK352">
        <v>1031.88498333333</v>
      </c>
      <c r="CL352">
        <v>1195.1860672222199</v>
      </c>
      <c r="CM352">
        <v>1020.05955666667</v>
      </c>
      <c r="CN352">
        <v>862.99886111111095</v>
      </c>
      <c r="CO352">
        <v>1032.93111611111</v>
      </c>
      <c r="CP352">
        <v>1192.234565</v>
      </c>
      <c r="CQ352">
        <v>1023.44067722222</v>
      </c>
      <c r="CR352">
        <v>861.59835388888803</v>
      </c>
      <c r="CS352">
        <v>1033.8801599999999</v>
      </c>
      <c r="CT352">
        <v>1194.40692888889</v>
      </c>
      <c r="CU352">
        <v>1023.52563</v>
      </c>
      <c r="CV352">
        <v>862.10564333333105</v>
      </c>
      <c r="CW352">
        <v>1033.32918055555</v>
      </c>
      <c r="CX352">
        <v>1193.87779444445</v>
      </c>
      <c r="CY352">
        <v>1022.18580333333</v>
      </c>
      <c r="CZ352">
        <v>862.99886111111005</v>
      </c>
      <c r="DA352">
        <v>1037.46759444445</v>
      </c>
      <c r="DB352">
        <v>1197.46037444444</v>
      </c>
      <c r="DC352">
        <v>1023.89214055556</v>
      </c>
      <c r="DD352">
        <v>862.99157944444505</v>
      </c>
      <c r="DE352">
        <v>1036.0767961111101</v>
      </c>
      <c r="DF352">
        <v>1196.0550127777799</v>
      </c>
      <c r="DG352">
        <v>1024.9334188888899</v>
      </c>
      <c r="DH352">
        <v>863.96246833333203</v>
      </c>
      <c r="DI352">
        <v>1034.51123777778</v>
      </c>
      <c r="DJ352">
        <v>1196.50162166666</v>
      </c>
      <c r="DK352">
        <v>1023.82417833333</v>
      </c>
      <c r="DL352">
        <v>864.05713000000003</v>
      </c>
      <c r="DM352">
        <v>1036.00883388889</v>
      </c>
      <c r="DN352">
        <v>1197.34872222222</v>
      </c>
      <c r="DO352">
        <v>1025.0207988888901</v>
      </c>
      <c r="DP352">
        <v>866.04259777777804</v>
      </c>
      <c r="DQ352">
        <v>1035.04037222222</v>
      </c>
      <c r="DR352">
        <v>1196.385115</v>
      </c>
      <c r="DS352">
        <v>1024.8411844444399</v>
      </c>
      <c r="DT352">
        <v>865.68094166666697</v>
      </c>
      <c r="DU352">
        <v>1036.67874722222</v>
      </c>
      <c r="DV352">
        <v>1195.2127666666699</v>
      </c>
      <c r="DW352">
        <v>1028.03783611111</v>
      </c>
      <c r="DX352">
        <v>864.22703555555404</v>
      </c>
      <c r="DY352">
        <v>1034.3437594444399</v>
      </c>
      <c r="DZ352">
        <v>1192.9554499999999</v>
      </c>
      <c r="EA352">
        <v>1028.42133722222</v>
      </c>
      <c r="EB352">
        <v>859.54006944444302</v>
      </c>
      <c r="EC352">
        <v>1022.84600777778</v>
      </c>
      <c r="ED352">
        <v>1193.37293222222</v>
      </c>
      <c r="EE352">
        <v>1029.79757222222</v>
      </c>
      <c r="EF352">
        <v>861.76097777777898</v>
      </c>
      <c r="EG352">
        <v>1020.82655888889</v>
      </c>
      <c r="EH352">
        <v>1194.0743994444399</v>
      </c>
      <c r="EI352">
        <v>1032.7563561111101</v>
      </c>
      <c r="EJ352">
        <v>859.29734722222304</v>
      </c>
      <c r="EK352">
        <v>1021.87269166667</v>
      </c>
      <c r="EL352">
        <v>1192.7297183333301</v>
      </c>
      <c r="EM352">
        <v>1034.28307888889</v>
      </c>
      <c r="EN352">
        <v>861.29252388888904</v>
      </c>
      <c r="EO352">
        <v>1021.6639505555499</v>
      </c>
      <c r="EP352">
        <v>1193.5549738888899</v>
      </c>
      <c r="EQ352">
        <v>1035.19571444444</v>
      </c>
      <c r="ER352">
        <v>862.69303111111003</v>
      </c>
      <c r="ES352">
        <v>1021.53288055556</v>
      </c>
      <c r="ET352">
        <v>1196.18851</v>
      </c>
      <c r="EU352">
        <v>1035.4991172222201</v>
      </c>
      <c r="EV352">
        <v>861.03523833333304</v>
      </c>
      <c r="EW352">
        <v>1024.06204611111</v>
      </c>
      <c r="EX352">
        <v>1196.6181283333301</v>
      </c>
      <c r="EY352">
        <v>1035.7345577777801</v>
      </c>
      <c r="EZ352">
        <v>863.21731111111103</v>
      </c>
      <c r="FA352">
        <v>1021.05229055555</v>
      </c>
      <c r="FB352">
        <v>1196.2176366666699</v>
      </c>
      <c r="FC352">
        <v>1036.42874333333</v>
      </c>
      <c r="FD352">
        <v>864.91636666666602</v>
      </c>
      <c r="FE352">
        <v>1023.00863166667</v>
      </c>
      <c r="FF352">
        <v>0.955015411736716</v>
      </c>
      <c r="FG352">
        <v>1.1248982186115499</v>
      </c>
      <c r="FH352">
        <v>1.1031685302874299</v>
      </c>
      <c r="FI352">
        <v>0.93897684088909406</v>
      </c>
      <c r="FJ352">
        <v>0.76140075000570295</v>
      </c>
      <c r="FK352">
        <v>0.95352725089438095</v>
      </c>
      <c r="FL352">
        <v>1.02978091492354</v>
      </c>
      <c r="FM352">
        <v>0.96409128423674095</v>
      </c>
      <c r="FN352">
        <v>1.07705974270795</v>
      </c>
      <c r="FO352">
        <v>0.98032548550912202</v>
      </c>
      <c r="FP352">
        <v>0.96234889957462499</v>
      </c>
      <c r="FQ352">
        <v>0.73919043565840004</v>
      </c>
      <c r="FR352">
        <v>-0.533711912825514</v>
      </c>
      <c r="FS352">
        <v>-0.64663926287363205</v>
      </c>
      <c r="FT352">
        <v>-1.1445896347082101</v>
      </c>
      <c r="FU352">
        <v>-1.03411730059156</v>
      </c>
      <c r="FV352">
        <v>-1.1971180806150099</v>
      </c>
      <c r="FW352">
        <v>-1.06304781902714</v>
      </c>
      <c r="FX352">
        <v>-1.0449986489869501</v>
      </c>
      <c r="FY352">
        <v>-1.0659373034978199</v>
      </c>
      <c r="FZ352">
        <v>-0.67412342868305297</v>
      </c>
      <c r="GA352">
        <v>-1.0585771942636999</v>
      </c>
      <c r="GB352">
        <v>-1.10949076787739</v>
      </c>
      <c r="GC352">
        <v>-0.90422591096402904</v>
      </c>
      <c r="GD352">
        <v>-0.84492479881490801</v>
      </c>
      <c r="GE352">
        <v>-1.32217599061038</v>
      </c>
      <c r="GF352">
        <v>-1.04317765489534</v>
      </c>
      <c r="GG352">
        <v>-0.82599945478792003</v>
      </c>
      <c r="GH352">
        <v>-1.0495240519420499</v>
      </c>
      <c r="GI352">
        <v>-0.86612395179648405</v>
      </c>
      <c r="GJ352">
        <v>-1.0250141825338701</v>
      </c>
      <c r="GK352">
        <v>-0.54573211720981696</v>
      </c>
      <c r="GL352">
        <v>0.47900171358750199</v>
      </c>
      <c r="GM352">
        <v>0.77481505015412699</v>
      </c>
      <c r="GN352">
        <v>0.93102033244040605</v>
      </c>
      <c r="GO352">
        <v>1.0902121717494899</v>
      </c>
      <c r="GP352">
        <v>1.1823333273163401</v>
      </c>
      <c r="GQ352">
        <v>0.97722709532919805</v>
      </c>
      <c r="GR352">
        <v>1.26077790409</v>
      </c>
      <c r="GS352">
        <v>1.1598138710851</v>
      </c>
    </row>
    <row r="353" spans="1:201" x14ac:dyDescent="0.25">
      <c r="A353">
        <v>469.28751002605901</v>
      </c>
      <c r="B353">
        <v>1173.9818538888901</v>
      </c>
      <c r="C353">
        <v>1014.24393222222</v>
      </c>
      <c r="D353">
        <v>836.45475888888802</v>
      </c>
      <c r="E353">
        <v>1001.50344277778</v>
      </c>
      <c r="F353">
        <v>1173.5619444444501</v>
      </c>
      <c r="G353">
        <v>1014.45267333333</v>
      </c>
      <c r="H353">
        <v>838.966933888889</v>
      </c>
      <c r="I353">
        <v>1001.34810055555</v>
      </c>
      <c r="J353">
        <v>1175.25857277778</v>
      </c>
      <c r="K353">
        <v>1014.92112722222</v>
      </c>
      <c r="L353">
        <v>841.07861722222196</v>
      </c>
      <c r="M353">
        <v>1003.12725444444</v>
      </c>
      <c r="N353">
        <v>1173.0036833333299</v>
      </c>
      <c r="O353">
        <v>1013.96722888889</v>
      </c>
      <c r="P353">
        <v>840.02277555555395</v>
      </c>
      <c r="Q353">
        <v>1001.67092111111</v>
      </c>
      <c r="R353">
        <v>1175.2440094444401</v>
      </c>
      <c r="S353">
        <v>1014.05460888889</v>
      </c>
      <c r="T353">
        <v>840.39414055555596</v>
      </c>
      <c r="U353">
        <v>1003.59813555556</v>
      </c>
      <c r="V353">
        <v>1177.1299611111101</v>
      </c>
      <c r="W353">
        <v>1013.53275611111</v>
      </c>
      <c r="X353">
        <v>840.134427777778</v>
      </c>
      <c r="Y353">
        <v>1002.63210111111</v>
      </c>
      <c r="Z353">
        <v>1175.4139150000001</v>
      </c>
      <c r="AA353">
        <v>1016.09347555555</v>
      </c>
      <c r="AB353">
        <v>843.36263333333295</v>
      </c>
      <c r="AC353">
        <v>1004.33843833333</v>
      </c>
      <c r="AD353">
        <v>1176.9891822222201</v>
      </c>
      <c r="AE353">
        <v>1018.09350666667</v>
      </c>
      <c r="AF353">
        <v>842.241256666666</v>
      </c>
      <c r="AG353">
        <v>1004.52048</v>
      </c>
      <c r="AH353">
        <v>1178.79989</v>
      </c>
      <c r="AI353">
        <v>1017.2731055555601</v>
      </c>
      <c r="AJ353">
        <v>842.47669722222201</v>
      </c>
      <c r="AK353">
        <v>1005.68554666667</v>
      </c>
      <c r="AL353">
        <v>1179.8508772222201</v>
      </c>
      <c r="AM353">
        <v>1018.21001333333</v>
      </c>
      <c r="AN353">
        <v>844.18788888888901</v>
      </c>
      <c r="AO353">
        <v>1007.01323722222</v>
      </c>
      <c r="AP353">
        <v>1181.66401222222</v>
      </c>
      <c r="AQ353">
        <v>1019.20274722222</v>
      </c>
      <c r="AR353">
        <v>844.22186999999894</v>
      </c>
      <c r="AS353">
        <v>1008.02053444444</v>
      </c>
      <c r="AT353">
        <v>1183.2756877777799</v>
      </c>
      <c r="AU353">
        <v>1017.94059166667</v>
      </c>
      <c r="AV353">
        <v>842.59077666666701</v>
      </c>
      <c r="AW353">
        <v>1009.71473555555</v>
      </c>
      <c r="AX353">
        <v>1188.9456788888899</v>
      </c>
      <c r="AY353">
        <v>1013.43081277778</v>
      </c>
      <c r="AZ353">
        <v>849.72680999999898</v>
      </c>
      <c r="BA353">
        <v>1022.16395833333</v>
      </c>
      <c r="BB353">
        <v>1191.35833777778</v>
      </c>
      <c r="BC353">
        <v>1017.53767277778</v>
      </c>
      <c r="BD353">
        <v>856.05700555555495</v>
      </c>
      <c r="BE353">
        <v>1029.2393111111101</v>
      </c>
      <c r="BF353">
        <v>1191.10833388889</v>
      </c>
      <c r="BG353">
        <v>1014.7512216666699</v>
      </c>
      <c r="BH353">
        <v>854.13221833333296</v>
      </c>
      <c r="BI353">
        <v>1026.77568055556</v>
      </c>
      <c r="BJ353">
        <v>1192.4360244444399</v>
      </c>
      <c r="BK353">
        <v>1017.72699611111</v>
      </c>
      <c r="BL353">
        <v>854.43076666666605</v>
      </c>
      <c r="BM353">
        <v>1033.40199722222</v>
      </c>
      <c r="BN353">
        <v>1193.0768111111099</v>
      </c>
      <c r="BO353">
        <v>1020.07412</v>
      </c>
      <c r="BP353">
        <v>856.60798499999999</v>
      </c>
      <c r="BQ353">
        <v>1033.727245</v>
      </c>
      <c r="BR353">
        <v>1193.4991477777801</v>
      </c>
      <c r="BS353">
        <v>1017.52553666667</v>
      </c>
      <c r="BT353">
        <v>857.84586833333401</v>
      </c>
      <c r="BU353">
        <v>1031.83401166667</v>
      </c>
      <c r="BV353">
        <v>1197.74678666667</v>
      </c>
      <c r="BW353">
        <v>1023.34601555555</v>
      </c>
      <c r="BX353">
        <v>859.290065555556</v>
      </c>
      <c r="BY353">
        <v>1035.2976577777799</v>
      </c>
      <c r="BZ353">
        <v>1198.6278683333301</v>
      </c>
      <c r="CA353">
        <v>1021.88968222222</v>
      </c>
      <c r="CB353">
        <v>859.82890888888903</v>
      </c>
      <c r="CC353">
        <v>1036.4530155555501</v>
      </c>
      <c r="CD353">
        <v>1198.7322388888899</v>
      </c>
      <c r="CE353">
        <v>1022.8751344444401</v>
      </c>
      <c r="CF353">
        <v>858.41869277777698</v>
      </c>
      <c r="CG353">
        <v>1033.7685077777801</v>
      </c>
      <c r="CH353">
        <v>1197.86086611111</v>
      </c>
      <c r="CI353">
        <v>1022.1591038888899</v>
      </c>
      <c r="CJ353">
        <v>858.855592777776</v>
      </c>
      <c r="CK353">
        <v>1033.12286666667</v>
      </c>
      <c r="CL353">
        <v>1196.15938333333</v>
      </c>
      <c r="CM353">
        <v>1024.9334188888899</v>
      </c>
      <c r="CN353">
        <v>863.290127777777</v>
      </c>
      <c r="CO353">
        <v>1036.7151555555499</v>
      </c>
      <c r="CP353">
        <v>1199.10845833333</v>
      </c>
      <c r="CQ353">
        <v>1025.1275966666699</v>
      </c>
      <c r="CR353">
        <v>860.87018722222103</v>
      </c>
      <c r="CS353">
        <v>1037.3413788888899</v>
      </c>
      <c r="CT353">
        <v>1202.2589927777799</v>
      </c>
      <c r="CU353">
        <v>1026.65674666667</v>
      </c>
      <c r="CV353">
        <v>863.03284222222203</v>
      </c>
      <c r="CW353">
        <v>1037.45303111111</v>
      </c>
      <c r="CX353">
        <v>1199.2249650000001</v>
      </c>
      <c r="CY353">
        <v>1026.1688750000001</v>
      </c>
      <c r="CZ353">
        <v>864.39936833333195</v>
      </c>
      <c r="DA353">
        <v>1040.0841399999999</v>
      </c>
      <c r="DB353">
        <v>1204.39252111111</v>
      </c>
      <c r="DC353">
        <v>1026.22955555556</v>
      </c>
      <c r="DD353">
        <v>859.389581666666</v>
      </c>
      <c r="DE353">
        <v>1039.80500944444</v>
      </c>
      <c r="DF353">
        <v>1202.3075372222199</v>
      </c>
      <c r="DG353">
        <v>1025.63003166667</v>
      </c>
      <c r="DH353">
        <v>860.65173722222198</v>
      </c>
      <c r="DI353">
        <v>1039.1108238888901</v>
      </c>
      <c r="DJ353">
        <v>1203.10366611111</v>
      </c>
      <c r="DK353">
        <v>1028.5305622222199</v>
      </c>
      <c r="DL353">
        <v>864.83141388888805</v>
      </c>
      <c r="DM353">
        <v>1040.94337666667</v>
      </c>
      <c r="DN353">
        <v>1204.01630166667</v>
      </c>
      <c r="DO353">
        <v>1028.04511777778</v>
      </c>
      <c r="DP353">
        <v>865.29501333333099</v>
      </c>
      <c r="DQ353">
        <v>1038.72975</v>
      </c>
      <c r="DR353">
        <v>1201.8754916666701</v>
      </c>
      <c r="DS353">
        <v>1028.6470688888901</v>
      </c>
      <c r="DT353">
        <v>864.46004888888899</v>
      </c>
      <c r="DU353">
        <v>1038.59382555556</v>
      </c>
      <c r="DV353">
        <v>1202.62550333333</v>
      </c>
      <c r="DW353">
        <v>1026.59121166667</v>
      </c>
      <c r="DX353">
        <v>862.35321999999906</v>
      </c>
      <c r="DY353">
        <v>1036.3268</v>
      </c>
      <c r="DZ353">
        <v>1196.03074055556</v>
      </c>
      <c r="EA353">
        <v>1032.460235</v>
      </c>
      <c r="EB353">
        <v>856.28516444444404</v>
      </c>
      <c r="EC353">
        <v>1025.1615777777799</v>
      </c>
      <c r="ED353">
        <v>1195.26859277778</v>
      </c>
      <c r="EE353">
        <v>1031.9238188888901</v>
      </c>
      <c r="EF353">
        <v>861.142036111111</v>
      </c>
      <c r="EG353">
        <v>1024.66885166667</v>
      </c>
      <c r="EH353">
        <v>1194.3535300000001</v>
      </c>
      <c r="EI353">
        <v>1036.4748605555601</v>
      </c>
      <c r="EJ353">
        <v>859.94784277777796</v>
      </c>
      <c r="EK353">
        <v>1022.06686944444</v>
      </c>
      <c r="EL353">
        <v>1199.23710111111</v>
      </c>
      <c r="EM353">
        <v>1035.6253327777799</v>
      </c>
      <c r="EN353">
        <v>861.72214222222101</v>
      </c>
      <c r="EO353">
        <v>1025.95770666667</v>
      </c>
      <c r="EP353">
        <v>1201.9313177777799</v>
      </c>
      <c r="EQ353">
        <v>1036.14961277778</v>
      </c>
      <c r="ER353">
        <v>862.277976111111</v>
      </c>
      <c r="ES353">
        <v>1025.3557555555601</v>
      </c>
      <c r="ET353">
        <v>1199.4045794444401</v>
      </c>
      <c r="EU353">
        <v>1036.67874722222</v>
      </c>
      <c r="EV353">
        <v>862.84837333333303</v>
      </c>
      <c r="EW353">
        <v>1025.17371388889</v>
      </c>
      <c r="EX353">
        <v>1202.6497755555499</v>
      </c>
      <c r="EY353">
        <v>1038.28799555556</v>
      </c>
      <c r="EZ353">
        <v>861.20028944444505</v>
      </c>
      <c r="FA353">
        <v>1023.56689277778</v>
      </c>
      <c r="FB353">
        <v>1198.40213666666</v>
      </c>
      <c r="FC353">
        <v>1036.7370005555499</v>
      </c>
      <c r="FD353">
        <v>862.49399888888797</v>
      </c>
      <c r="FE353">
        <v>1026.36305277778</v>
      </c>
      <c r="FF353">
        <v>1.0808463825468499</v>
      </c>
      <c r="FG353">
        <v>1.1214350637644499</v>
      </c>
      <c r="FH353">
        <v>1.0106213475186701</v>
      </c>
      <c r="FI353">
        <v>1.05742782280564</v>
      </c>
      <c r="FJ353">
        <v>0.89430700047837197</v>
      </c>
      <c r="FK353">
        <v>0.926338443299345</v>
      </c>
      <c r="FL353">
        <v>1.01374834089238</v>
      </c>
      <c r="FM353">
        <v>1.1609502572055299</v>
      </c>
      <c r="FN353">
        <v>0.98663386625296301</v>
      </c>
      <c r="FO353">
        <v>0.95525907391825104</v>
      </c>
      <c r="FP353">
        <v>0.94899117322691895</v>
      </c>
      <c r="FQ353">
        <v>0.69157051961249205</v>
      </c>
      <c r="FR353">
        <v>-0.73737330581082305</v>
      </c>
      <c r="FS353">
        <v>-0.99937345165591096</v>
      </c>
      <c r="FT353">
        <v>-1.02182101577897</v>
      </c>
      <c r="FU353">
        <v>-1.3275953221336201</v>
      </c>
      <c r="FV353">
        <v>-1.1618275694101801</v>
      </c>
      <c r="FW353">
        <v>-1.22048439235441</v>
      </c>
      <c r="FX353">
        <v>-1.0111990684530301</v>
      </c>
      <c r="FY353">
        <v>-1.2306770085285701</v>
      </c>
      <c r="FZ353">
        <v>-0.91670061740467901</v>
      </c>
      <c r="GA353">
        <v>-0.92617801220848395</v>
      </c>
      <c r="GB353">
        <v>-1.01355426386606</v>
      </c>
      <c r="GC353">
        <v>-1.03402587421162</v>
      </c>
      <c r="GD353">
        <v>-0.91144624836199495</v>
      </c>
      <c r="GE353">
        <v>-1.1899141090937</v>
      </c>
      <c r="GF353">
        <v>-1.12667901935592</v>
      </c>
      <c r="GG353">
        <v>-1.12978037222078</v>
      </c>
      <c r="GH353">
        <v>-1.05075559755062</v>
      </c>
      <c r="GI353">
        <v>-0.90337015693351796</v>
      </c>
      <c r="GJ353">
        <v>-0.84427400537969599</v>
      </c>
      <c r="GK353">
        <v>-0.81942611481024097</v>
      </c>
      <c r="GL353">
        <v>0.61533978777670095</v>
      </c>
      <c r="GM353">
        <v>0.62194052907050301</v>
      </c>
      <c r="GN353">
        <v>1.2335418711486801</v>
      </c>
      <c r="GO353">
        <v>0.82035291651060605</v>
      </c>
      <c r="GP353">
        <v>0.91009615370401697</v>
      </c>
      <c r="GQ353">
        <v>0.97893494133772196</v>
      </c>
      <c r="GR353">
        <v>1.2343480883740101</v>
      </c>
      <c r="GS353">
        <v>0.88445991024872905</v>
      </c>
    </row>
    <row r="354" spans="1:201" x14ac:dyDescent="0.25">
      <c r="A354">
        <v>469.65275048414998</v>
      </c>
      <c r="B354">
        <v>1180.6348700000001</v>
      </c>
      <c r="C354">
        <v>1019.04012333333</v>
      </c>
      <c r="D354">
        <v>837.76303166666605</v>
      </c>
      <c r="E354">
        <v>1003.50590111111</v>
      </c>
      <c r="F354">
        <v>1176.5304372222199</v>
      </c>
      <c r="G354">
        <v>1017.2585422222199</v>
      </c>
      <c r="H354">
        <v>839.35286222222305</v>
      </c>
      <c r="I354">
        <v>1005.52535</v>
      </c>
      <c r="J354">
        <v>1178.36541722222</v>
      </c>
      <c r="K354">
        <v>1019.37993444444</v>
      </c>
      <c r="L354">
        <v>841.23153222222197</v>
      </c>
      <c r="M354">
        <v>1004.99621555555</v>
      </c>
      <c r="N354">
        <v>1177.6056966666699</v>
      </c>
      <c r="O354">
        <v>1016.77309777778</v>
      </c>
      <c r="P354">
        <v>839.30674499999998</v>
      </c>
      <c r="Q354">
        <v>1004.3627105555601</v>
      </c>
      <c r="R354">
        <v>1179.92612111111</v>
      </c>
      <c r="S354">
        <v>1017.06679166667</v>
      </c>
      <c r="T354">
        <v>841.89901833333295</v>
      </c>
      <c r="U354">
        <v>1005.29961833333</v>
      </c>
      <c r="V354">
        <v>1182.1882922222201</v>
      </c>
      <c r="W354">
        <v>1018.43817222222</v>
      </c>
      <c r="X354">
        <v>840.11743722222104</v>
      </c>
      <c r="Y354">
        <v>1003.187935</v>
      </c>
      <c r="Z354">
        <v>1182.29023555556</v>
      </c>
      <c r="AA354">
        <v>1020.49645666667</v>
      </c>
      <c r="AB354">
        <v>840.83589500000005</v>
      </c>
      <c r="AC354">
        <v>1004.55931555555</v>
      </c>
      <c r="AD354">
        <v>1181.17128611111</v>
      </c>
      <c r="AE354">
        <v>1018.21486777778</v>
      </c>
      <c r="AF354">
        <v>839.91112333333194</v>
      </c>
      <c r="AG354">
        <v>1006.639445</v>
      </c>
      <c r="AH354">
        <v>1184.97474333333</v>
      </c>
      <c r="AI354">
        <v>1019.1105127777799</v>
      </c>
      <c r="AJ354">
        <v>842.63689388888895</v>
      </c>
      <c r="AK354">
        <v>1004.99378833333</v>
      </c>
      <c r="AL354">
        <v>1185.95291388889</v>
      </c>
      <c r="AM354">
        <v>1021.68822277778</v>
      </c>
      <c r="AN354">
        <v>842.36019055555505</v>
      </c>
      <c r="AO354">
        <v>1009.20744611111</v>
      </c>
      <c r="AP354">
        <v>1185.92864166667</v>
      </c>
      <c r="AQ354">
        <v>1020.42606722222</v>
      </c>
      <c r="AR354">
        <v>842.25096555555604</v>
      </c>
      <c r="AS354">
        <v>1009.02055</v>
      </c>
      <c r="AT354">
        <v>1185.4116433333299</v>
      </c>
      <c r="AU354">
        <v>1020.17363611111</v>
      </c>
      <c r="AV354">
        <v>842.69272000000103</v>
      </c>
      <c r="AW354">
        <v>1010.047265</v>
      </c>
      <c r="AX354">
        <v>1193.4190494444399</v>
      </c>
      <c r="AY354">
        <v>1017.53767277778</v>
      </c>
      <c r="AZ354">
        <v>849.58603111111199</v>
      </c>
      <c r="BA354">
        <v>1025.2999294444401</v>
      </c>
      <c r="BB354">
        <v>1193.65934444444</v>
      </c>
      <c r="BC354">
        <v>1020.3678138888901</v>
      </c>
      <c r="BD354">
        <v>855.07640777777704</v>
      </c>
      <c r="BE354">
        <v>1031.04273722222</v>
      </c>
      <c r="BF354">
        <v>1196.59385611111</v>
      </c>
      <c r="BG354">
        <v>1018.7294388888899</v>
      </c>
      <c r="BH354">
        <v>854.47688388888696</v>
      </c>
      <c r="BI354">
        <v>1032.78791</v>
      </c>
      <c r="BJ354">
        <v>1196.4239505555599</v>
      </c>
      <c r="BK354">
        <v>1020.8022866666701</v>
      </c>
      <c r="BL354">
        <v>856.18322111110899</v>
      </c>
      <c r="BM354">
        <v>1034.0233661111099</v>
      </c>
      <c r="BN354">
        <v>1196.17151944445</v>
      </c>
      <c r="BO354">
        <v>1021.99405277778</v>
      </c>
      <c r="BP354">
        <v>855.85311888888702</v>
      </c>
      <c r="BQ354">
        <v>1033.2199555555601</v>
      </c>
      <c r="BR354">
        <v>1198.67155833334</v>
      </c>
      <c r="BS354">
        <v>1024.4916644444399</v>
      </c>
      <c r="BT354">
        <v>858.540053888888</v>
      </c>
      <c r="BU354">
        <v>1034.9141566666699</v>
      </c>
      <c r="BV354">
        <v>1202.1449133333299</v>
      </c>
      <c r="BW354">
        <v>1025.2271127777799</v>
      </c>
      <c r="BX354">
        <v>859.65657611110896</v>
      </c>
      <c r="BY354">
        <v>1034.4505572222199</v>
      </c>
      <c r="BZ354">
        <v>1201.1618883333299</v>
      </c>
      <c r="CA354">
        <v>1022.87028</v>
      </c>
      <c r="CB354">
        <v>862.20515944444401</v>
      </c>
      <c r="CC354">
        <v>1037.2515716666601</v>
      </c>
      <c r="CD354">
        <v>1203.7056172222201</v>
      </c>
      <c r="CE354">
        <v>1025.994115</v>
      </c>
      <c r="CF354">
        <v>860.21969166666599</v>
      </c>
      <c r="CG354">
        <v>1038.08653611111</v>
      </c>
      <c r="CH354">
        <v>1202.6740477777801</v>
      </c>
      <c r="CI354">
        <v>1024.45525611111</v>
      </c>
      <c r="CJ354">
        <v>860.39930611111004</v>
      </c>
      <c r="CK354">
        <v>1037.11807444444</v>
      </c>
      <c r="CL354">
        <v>1201.1351888888901</v>
      </c>
      <c r="CM354">
        <v>1025.1081788888901</v>
      </c>
      <c r="CN354">
        <v>862.89691777777705</v>
      </c>
      <c r="CO354">
        <v>1041.5234827777799</v>
      </c>
      <c r="CP354">
        <v>1205.0308805555601</v>
      </c>
      <c r="CQ354">
        <v>1027.4407394444399</v>
      </c>
      <c r="CR354">
        <v>860.22697333333394</v>
      </c>
      <c r="CS354">
        <v>1040.9749305555599</v>
      </c>
      <c r="CT354">
        <v>1205.43865388889</v>
      </c>
      <c r="CU354">
        <v>1027.3703499999999</v>
      </c>
      <c r="CV354">
        <v>861.69301555555501</v>
      </c>
      <c r="CW354">
        <v>1041.39241277778</v>
      </c>
      <c r="CX354">
        <v>1204.7371866666699</v>
      </c>
      <c r="CY354">
        <v>1027.1664633333301</v>
      </c>
      <c r="CZ354">
        <v>863.50615055555602</v>
      </c>
      <c r="DA354">
        <v>1041.88999333333</v>
      </c>
      <c r="DB354">
        <v>1205.53817</v>
      </c>
      <c r="DC354">
        <v>1029.27571944444</v>
      </c>
      <c r="DD354">
        <v>863.95033222222196</v>
      </c>
      <c r="DE354">
        <v>1042.47495388889</v>
      </c>
      <c r="DF354">
        <v>1207.2299438888899</v>
      </c>
      <c r="DG354">
        <v>1029.9407783333299</v>
      </c>
      <c r="DH354">
        <v>863.74159111110998</v>
      </c>
      <c r="DI354">
        <v>1041.8438761111099</v>
      </c>
      <c r="DJ354">
        <v>1208.9265722222201</v>
      </c>
      <c r="DK354">
        <v>1029.3291183333299</v>
      </c>
      <c r="DL354">
        <v>863.38964388888803</v>
      </c>
      <c r="DM354">
        <v>1040.018605</v>
      </c>
      <c r="DN354">
        <v>1205.0357349999999</v>
      </c>
      <c r="DO354">
        <v>1029.7368916666701</v>
      </c>
      <c r="DP354">
        <v>865.35083944444398</v>
      </c>
      <c r="DQ354">
        <v>1042.60359666667</v>
      </c>
      <c r="DR354">
        <v>1207.85374</v>
      </c>
      <c r="DS354">
        <v>1028.8169744444399</v>
      </c>
      <c r="DT354">
        <v>864.83869555555498</v>
      </c>
      <c r="DU354">
        <v>1043.84148</v>
      </c>
      <c r="DV354">
        <v>1206.45080555555</v>
      </c>
      <c r="DW354">
        <v>1030.2708805555601</v>
      </c>
      <c r="DX354">
        <v>863.64207499999804</v>
      </c>
      <c r="DY354">
        <v>1040.12540277778</v>
      </c>
      <c r="DZ354">
        <v>1199.967695</v>
      </c>
      <c r="EA354">
        <v>1032.4869344444401</v>
      </c>
      <c r="EB354">
        <v>859.64201277777704</v>
      </c>
      <c r="EC354">
        <v>1029.5281505555599</v>
      </c>
      <c r="ED354">
        <v>1200.5939183333301</v>
      </c>
      <c r="EE354">
        <v>1035.85834611111</v>
      </c>
      <c r="EF354">
        <v>861.35077722222195</v>
      </c>
      <c r="EG354">
        <v>1025.2610938888899</v>
      </c>
      <c r="EH354">
        <v>1200.6764438888899</v>
      </c>
      <c r="EI354">
        <v>1039.17878611111</v>
      </c>
      <c r="EJ354">
        <v>859.95997888888905</v>
      </c>
      <c r="EK354">
        <v>1025.1081788888901</v>
      </c>
      <c r="EL354">
        <v>1204.2323244444401</v>
      </c>
      <c r="EM354">
        <v>1041.8463033333301</v>
      </c>
      <c r="EN354">
        <v>861.71728777777696</v>
      </c>
      <c r="EO354">
        <v>1026.33392611111</v>
      </c>
      <c r="EP354">
        <v>1202.60608555555</v>
      </c>
      <c r="EQ354">
        <v>1038.8244116666699</v>
      </c>
      <c r="ER354">
        <v>860.46726833333298</v>
      </c>
      <c r="ES354">
        <v>1025.88489</v>
      </c>
      <c r="ET354">
        <v>1204.0478555555601</v>
      </c>
      <c r="EU354">
        <v>1039.5647144444399</v>
      </c>
      <c r="EV354">
        <v>861.76097777777704</v>
      </c>
      <c r="EW354">
        <v>1028.3048305555601</v>
      </c>
      <c r="EX354">
        <v>1205.2517577777801</v>
      </c>
      <c r="EY354">
        <v>1041.4021216666699</v>
      </c>
      <c r="EZ354">
        <v>863.88965166666605</v>
      </c>
      <c r="FA354">
        <v>1026.9358772222199</v>
      </c>
      <c r="FB354">
        <v>1203.15949222223</v>
      </c>
      <c r="FC354">
        <v>1043.295355</v>
      </c>
      <c r="FD354">
        <v>864.02314888888702</v>
      </c>
      <c r="FE354">
        <v>1028.60095166667</v>
      </c>
      <c r="FF354">
        <v>1.29704022942041</v>
      </c>
      <c r="FG354">
        <v>0.99649456197638497</v>
      </c>
      <c r="FH354">
        <v>1.2215130574385</v>
      </c>
      <c r="FI354">
        <v>1.05046747734395</v>
      </c>
      <c r="FJ354">
        <v>0.99686862237907403</v>
      </c>
      <c r="FK354">
        <v>1.27633794584245</v>
      </c>
      <c r="FL354">
        <v>1.3361503984277301</v>
      </c>
      <c r="FM354">
        <v>0.97135377010058899</v>
      </c>
      <c r="FN354">
        <v>1.1806622438111101</v>
      </c>
      <c r="FO354">
        <v>1.0401581807200999</v>
      </c>
      <c r="FP354">
        <v>0.95037923087626297</v>
      </c>
      <c r="FQ354">
        <v>0.846217601252089</v>
      </c>
      <c r="FR354">
        <v>-0.64663512470445805</v>
      </c>
      <c r="FS354">
        <v>-0.90291838330082297</v>
      </c>
      <c r="FT354">
        <v>-1.1765539289165501</v>
      </c>
      <c r="FU354">
        <v>-1.1126403528865501</v>
      </c>
      <c r="FV354">
        <v>-0.94465023413994098</v>
      </c>
      <c r="FW354">
        <v>-0.877569422610183</v>
      </c>
      <c r="FX354">
        <v>-0.77132077075281003</v>
      </c>
      <c r="FY354">
        <v>-1.21474711613429</v>
      </c>
      <c r="FZ354">
        <v>-1.0081325311281799</v>
      </c>
      <c r="GA354">
        <v>-1.05937602054869</v>
      </c>
      <c r="GB354">
        <v>-1.3892429326287501</v>
      </c>
      <c r="GC354">
        <v>-1.1239056939293199</v>
      </c>
      <c r="GD354">
        <v>-1.16795641032602</v>
      </c>
      <c r="GE354">
        <v>-1.23534071501586</v>
      </c>
      <c r="GF354">
        <v>-1.1064275211430501</v>
      </c>
      <c r="GG354">
        <v>-0.992354558962667</v>
      </c>
      <c r="GH354">
        <v>-0.88596493134757903</v>
      </c>
      <c r="GI354">
        <v>-1.08461640634733</v>
      </c>
      <c r="GJ354">
        <v>-1.2540133169368499</v>
      </c>
      <c r="GK354">
        <v>-0.82329741445137095</v>
      </c>
      <c r="GL354">
        <v>0.24905783952903501</v>
      </c>
      <c r="GM354">
        <v>0.89460975393231401</v>
      </c>
      <c r="GN354">
        <v>1.1824033414563699</v>
      </c>
      <c r="GO354">
        <v>1.2965661556914001</v>
      </c>
      <c r="GP354">
        <v>1.0829329750671299</v>
      </c>
      <c r="GQ354">
        <v>0.94206249704119605</v>
      </c>
      <c r="GR354">
        <v>1.2133143844352301</v>
      </c>
      <c r="GS354">
        <v>1.24050551717904</v>
      </c>
    </row>
    <row r="355" spans="1:201" x14ac:dyDescent="0.25">
      <c r="A355">
        <v>470.01794915943702</v>
      </c>
      <c r="B355">
        <v>1183.5815177777799</v>
      </c>
      <c r="C355">
        <v>1021.74404888889</v>
      </c>
      <c r="D355">
        <v>838.29702055555595</v>
      </c>
      <c r="E355">
        <v>1004.64912277778</v>
      </c>
      <c r="F355">
        <v>1183.3120961111099</v>
      </c>
      <c r="G355">
        <v>1020.33626</v>
      </c>
      <c r="H355">
        <v>838.53246111111105</v>
      </c>
      <c r="I355">
        <v>1007.32392166667</v>
      </c>
      <c r="J355">
        <v>1183.22228888889</v>
      </c>
      <c r="K355">
        <v>1019.54255833333</v>
      </c>
      <c r="L355">
        <v>839.57373944444396</v>
      </c>
      <c r="M355">
        <v>1005.86030666667</v>
      </c>
      <c r="N355">
        <v>1186.34369666667</v>
      </c>
      <c r="O355">
        <v>1021.65424166667</v>
      </c>
      <c r="P355">
        <v>839.78248055555503</v>
      </c>
      <c r="Q355">
        <v>1004.99621555556</v>
      </c>
      <c r="R355">
        <v>1186.948075</v>
      </c>
      <c r="S355">
        <v>1020.60810888889</v>
      </c>
      <c r="T355">
        <v>842.27523777777799</v>
      </c>
      <c r="U355">
        <v>1004.92825333333</v>
      </c>
      <c r="V355">
        <v>1185.95291388889</v>
      </c>
      <c r="W355">
        <v>1021.81443833333</v>
      </c>
      <c r="X355">
        <v>839.49849555555602</v>
      </c>
      <c r="Y355">
        <v>1005.70496444444</v>
      </c>
      <c r="Z355">
        <v>1187.0670088888901</v>
      </c>
      <c r="AA355">
        <v>1023.81446944444</v>
      </c>
      <c r="AB355">
        <v>842.45485222222101</v>
      </c>
      <c r="AC355">
        <v>1007.6782961111099</v>
      </c>
      <c r="AD355">
        <v>1187.2150694444499</v>
      </c>
      <c r="AE355">
        <v>1020.43577611111</v>
      </c>
      <c r="AF355">
        <v>841.17570611111103</v>
      </c>
      <c r="AG355">
        <v>1009.73900777778</v>
      </c>
      <c r="AH355">
        <v>1187.0160372222199</v>
      </c>
      <c r="AI355">
        <v>1022.54503222222</v>
      </c>
      <c r="AJ355">
        <v>841.49609944444398</v>
      </c>
      <c r="AK355">
        <v>1008.97928722222</v>
      </c>
      <c r="AL355">
        <v>1188.0767333333299</v>
      </c>
      <c r="AM355">
        <v>1023.50621222222</v>
      </c>
      <c r="AN355">
        <v>843.14418333333094</v>
      </c>
      <c r="AO355">
        <v>1012.0448688888901</v>
      </c>
      <c r="AP355">
        <v>1188.4116899999999</v>
      </c>
      <c r="AQ355">
        <v>1023.87029555555</v>
      </c>
      <c r="AR355">
        <v>842.03008833333399</v>
      </c>
      <c r="AS355">
        <v>1012.24147388889</v>
      </c>
      <c r="AT355">
        <v>1192.7151550000001</v>
      </c>
      <c r="AU355">
        <v>1023.1421288888901</v>
      </c>
      <c r="AV355">
        <v>843.64904555555495</v>
      </c>
      <c r="AW355">
        <v>1012.4793416666701</v>
      </c>
      <c r="AX355">
        <v>1196.3899694444401</v>
      </c>
      <c r="AY355">
        <v>1018.54254277778</v>
      </c>
      <c r="AZ355">
        <v>851.00110166666502</v>
      </c>
      <c r="BA355">
        <v>1027.8145316666701</v>
      </c>
      <c r="BB355">
        <v>1202.90463388889</v>
      </c>
      <c r="BC355">
        <v>1021.98919833333</v>
      </c>
      <c r="BD355">
        <v>853.442887222222</v>
      </c>
      <c r="BE355">
        <v>1033.49423166667</v>
      </c>
      <c r="BF355">
        <v>1198.76622</v>
      </c>
      <c r="BG355">
        <v>1021.47948166667</v>
      </c>
      <c r="BH355">
        <v>853.74628999999902</v>
      </c>
      <c r="BI355">
        <v>1034.74667833333</v>
      </c>
      <c r="BJ355">
        <v>1201.82694722222</v>
      </c>
      <c r="BK355">
        <v>1026.0038238888901</v>
      </c>
      <c r="BL355">
        <v>856.55215888888802</v>
      </c>
      <c r="BM355">
        <v>1037.1083655555501</v>
      </c>
      <c r="BN355">
        <v>1205.5867144444501</v>
      </c>
      <c r="BO355">
        <v>1025.35818277778</v>
      </c>
      <c r="BP355">
        <v>856.32157277777605</v>
      </c>
      <c r="BQ355">
        <v>1036.5525316666699</v>
      </c>
      <c r="BR355">
        <v>1207.8440311111101</v>
      </c>
      <c r="BS355">
        <v>1025.3120655555599</v>
      </c>
      <c r="BT355">
        <v>857.53032944444396</v>
      </c>
      <c r="BU355">
        <v>1037.7782788888901</v>
      </c>
      <c r="BV355">
        <v>1206.3464349999999</v>
      </c>
      <c r="BW355">
        <v>1026.86306055556</v>
      </c>
      <c r="BX355">
        <v>860.18571055555606</v>
      </c>
      <c r="BY355">
        <v>1038.4676099999999</v>
      </c>
      <c r="BZ355">
        <v>1207.8804394444401</v>
      </c>
      <c r="CA355">
        <v>1028.71503111111</v>
      </c>
      <c r="CB355">
        <v>862.97458888888798</v>
      </c>
      <c r="CC355">
        <v>1040.51618555555</v>
      </c>
      <c r="CD355">
        <v>1206.8173161111099</v>
      </c>
      <c r="CE355">
        <v>1027.8290950000001</v>
      </c>
      <c r="CF355">
        <v>858.12014444444503</v>
      </c>
      <c r="CG355">
        <v>1038.5768350000001</v>
      </c>
      <c r="CH355">
        <v>1206.4483783333301</v>
      </c>
      <c r="CI355">
        <v>1027.57423666667</v>
      </c>
      <c r="CJ355">
        <v>859.96968777777704</v>
      </c>
      <c r="CK355">
        <v>1041.635135</v>
      </c>
      <c r="CL355">
        <v>1208.6692866666699</v>
      </c>
      <c r="CM355">
        <v>1027.8266677777799</v>
      </c>
      <c r="CN355">
        <v>864.20761777777705</v>
      </c>
      <c r="CO355">
        <v>1040.9967755555499</v>
      </c>
      <c r="CP355">
        <v>1208.4848177777801</v>
      </c>
      <c r="CQ355">
        <v>1029.38494444444</v>
      </c>
      <c r="CR355">
        <v>860.49639499999796</v>
      </c>
      <c r="CS355">
        <v>1043.4191433333301</v>
      </c>
      <c r="CT355">
        <v>1211.63535222222</v>
      </c>
      <c r="CU355">
        <v>1030.5767105555601</v>
      </c>
      <c r="CV355">
        <v>862.23185888888895</v>
      </c>
      <c r="CW355">
        <v>1043.950705</v>
      </c>
      <c r="CX355">
        <v>1209.4047350000001</v>
      </c>
      <c r="CY355">
        <v>1029.1956211111101</v>
      </c>
      <c r="CZ355">
        <v>863.62265722222196</v>
      </c>
      <c r="DA355">
        <v>1043.2832188888899</v>
      </c>
      <c r="DB355">
        <v>1212.8513905555601</v>
      </c>
      <c r="DC355">
        <v>1028.51599888889</v>
      </c>
      <c r="DD355">
        <v>864.14450999999804</v>
      </c>
      <c r="DE355">
        <v>1046.0551066666701</v>
      </c>
      <c r="DF355">
        <v>1213.5285855555601</v>
      </c>
      <c r="DG355">
        <v>1031.848575</v>
      </c>
      <c r="DH355">
        <v>863.50129611111095</v>
      </c>
      <c r="DI355">
        <v>1043.9943949999999</v>
      </c>
      <c r="DJ355">
        <v>1212.71061166667</v>
      </c>
      <c r="DK355">
        <v>1032.4723711111101</v>
      </c>
      <c r="DL355">
        <v>865.75375833333203</v>
      </c>
      <c r="DM355">
        <v>1042.3584472222201</v>
      </c>
      <c r="DN355">
        <v>1210.4023233333301</v>
      </c>
      <c r="DO355">
        <v>1033.0621861111099</v>
      </c>
      <c r="DP355">
        <v>865.821720555556</v>
      </c>
      <c r="DQ355">
        <v>1045.1934427777801</v>
      </c>
      <c r="DR355">
        <v>1210.72514388889</v>
      </c>
      <c r="DS355">
        <v>1032.5548966666699</v>
      </c>
      <c r="DT355">
        <v>865.35812111110999</v>
      </c>
      <c r="DU355">
        <v>1043.97983166667</v>
      </c>
      <c r="DV355">
        <v>1213.06013166667</v>
      </c>
      <c r="DW355">
        <v>1030.94322111111</v>
      </c>
      <c r="DX355">
        <v>860.86047833333305</v>
      </c>
      <c r="DY355">
        <v>1041.9943638888899</v>
      </c>
      <c r="DZ355">
        <v>1205.91681666667</v>
      </c>
      <c r="EA355">
        <v>1036.8535072222201</v>
      </c>
      <c r="EB355">
        <v>859.83376333333297</v>
      </c>
      <c r="EC355">
        <v>1029.5427138888899</v>
      </c>
      <c r="ED355">
        <v>1205.7153572222201</v>
      </c>
      <c r="EE355">
        <v>1041.3948399999999</v>
      </c>
      <c r="EF355">
        <v>859.98910555555597</v>
      </c>
      <c r="EG355">
        <v>1028.1349250000001</v>
      </c>
      <c r="EH355">
        <v>1206.01633277778</v>
      </c>
      <c r="EI355">
        <v>1042.02591777778</v>
      </c>
      <c r="EJ355">
        <v>861.18815333333305</v>
      </c>
      <c r="EK355">
        <v>1022.97707777778</v>
      </c>
      <c r="EL355">
        <v>1209.5382322222199</v>
      </c>
      <c r="EM355">
        <v>1042.9045722222199</v>
      </c>
      <c r="EN355">
        <v>862.56196111111103</v>
      </c>
      <c r="EO355">
        <v>1027.1713177777799</v>
      </c>
      <c r="EP355">
        <v>1210.2421266666699</v>
      </c>
      <c r="EQ355">
        <v>1040.4215238888901</v>
      </c>
      <c r="ER355">
        <v>858.31917666666698</v>
      </c>
      <c r="ES355">
        <v>1027.6009361111101</v>
      </c>
      <c r="ET355">
        <v>1209.66930222222</v>
      </c>
      <c r="EU355">
        <v>1043.9822588888901</v>
      </c>
      <c r="EV355">
        <v>862.72943944444296</v>
      </c>
      <c r="EW355">
        <v>1028.9674622222201</v>
      </c>
      <c r="EX355">
        <v>1206.0915766666701</v>
      </c>
      <c r="EY355">
        <v>1043.0332149999999</v>
      </c>
      <c r="EZ355">
        <v>861.212425555555</v>
      </c>
      <c r="FA355">
        <v>1028.4334733333301</v>
      </c>
      <c r="FB355">
        <v>1211.4630194444501</v>
      </c>
      <c r="FC355">
        <v>1043.3900166666699</v>
      </c>
      <c r="FD355">
        <v>864.600827777777</v>
      </c>
      <c r="FE355">
        <v>1029.3995077777799</v>
      </c>
      <c r="FF355">
        <v>1.41719076195882</v>
      </c>
      <c r="FG355">
        <v>1.0806879383213099</v>
      </c>
      <c r="FH355">
        <v>1.1400039898102901</v>
      </c>
      <c r="FI355">
        <v>1.37594820518038</v>
      </c>
      <c r="FJ355">
        <v>1.3023517849305499</v>
      </c>
      <c r="FK355">
        <v>1.33111381363361</v>
      </c>
      <c r="FL355">
        <v>1.3404341922931899</v>
      </c>
      <c r="FM355">
        <v>0.88528162394665399</v>
      </c>
      <c r="FN355">
        <v>1.12419116624797</v>
      </c>
      <c r="FO355">
        <v>0.95155571886647095</v>
      </c>
      <c r="FP355">
        <v>0.96141401020476502</v>
      </c>
      <c r="FQ355">
        <v>0.874823960189414</v>
      </c>
      <c r="FR355">
        <v>-0.76886999007569401</v>
      </c>
      <c r="FS355">
        <v>-0.94280970076816595</v>
      </c>
      <c r="FT355">
        <v>-1.10106687989512</v>
      </c>
      <c r="FU355">
        <v>-0.92104051659605901</v>
      </c>
      <c r="FV355">
        <v>-0.91788354557012397</v>
      </c>
      <c r="FW355">
        <v>-1.01902970619921</v>
      </c>
      <c r="FX355">
        <v>-0.96002052212915101</v>
      </c>
      <c r="FY355">
        <v>-0.979821981908643</v>
      </c>
      <c r="FZ355">
        <v>-0.88272187561576398</v>
      </c>
      <c r="GA355">
        <v>-1.16195933413093</v>
      </c>
      <c r="GB355">
        <v>-1.0947868613904901</v>
      </c>
      <c r="GC355">
        <v>-1.15472928054284</v>
      </c>
      <c r="GD355">
        <v>-1.09601013910488</v>
      </c>
      <c r="GE355">
        <v>-1.16650602217346</v>
      </c>
      <c r="GF355">
        <v>-1.4397059020462599</v>
      </c>
      <c r="GG355">
        <v>-0.99367269740018105</v>
      </c>
      <c r="GH355">
        <v>-0.81606288118471304</v>
      </c>
      <c r="GI355">
        <v>-1.00815722977653</v>
      </c>
      <c r="GJ355">
        <v>-0.94734281013352095</v>
      </c>
      <c r="GK355">
        <v>-0.89860418210514104</v>
      </c>
      <c r="GL355">
        <v>0.60507919834538604</v>
      </c>
      <c r="GM355">
        <v>1.0982171053330201</v>
      </c>
      <c r="GN355">
        <v>1.5809467283793199</v>
      </c>
      <c r="GO355">
        <v>1.29811762363866</v>
      </c>
      <c r="GP355">
        <v>1.04318412451524</v>
      </c>
      <c r="GQ355">
        <v>1.2390446860892901</v>
      </c>
      <c r="GR355">
        <v>1.21202516981359</v>
      </c>
      <c r="GS355">
        <v>1.15487195967797</v>
      </c>
    </row>
    <row r="356" spans="1:201" x14ac:dyDescent="0.25">
      <c r="A356">
        <v>470.38310604311101</v>
      </c>
      <c r="B356">
        <v>1189.10587555556</v>
      </c>
      <c r="C356">
        <v>1023.82417833333</v>
      </c>
      <c r="D356">
        <v>840.56161888889005</v>
      </c>
      <c r="E356">
        <v>1009.24628166667</v>
      </c>
      <c r="F356">
        <v>1190.6398799999999</v>
      </c>
      <c r="G356">
        <v>1022.18580333333</v>
      </c>
      <c r="H356">
        <v>839.52034055555396</v>
      </c>
      <c r="I356">
        <v>1009.26812666667</v>
      </c>
      <c r="J356">
        <v>1189.55491166667</v>
      </c>
      <c r="K356">
        <v>1023.05717611111</v>
      </c>
      <c r="L356">
        <v>841.66600500000004</v>
      </c>
      <c r="M356">
        <v>1007.47198222222</v>
      </c>
      <c r="N356">
        <v>1190.1422994444499</v>
      </c>
      <c r="O356">
        <v>1022.498915</v>
      </c>
      <c r="P356">
        <v>841.66600500000004</v>
      </c>
      <c r="Q356">
        <v>1007.47440944444</v>
      </c>
      <c r="R356">
        <v>1190.1714261111099</v>
      </c>
      <c r="S356">
        <v>1022.90426111111</v>
      </c>
      <c r="T356">
        <v>841.913581666666</v>
      </c>
      <c r="U356">
        <v>1008.12733222222</v>
      </c>
      <c r="V356">
        <v>1191.3413472222201</v>
      </c>
      <c r="W356">
        <v>1025.8533361111099</v>
      </c>
      <c r="X356">
        <v>840.224234999999</v>
      </c>
      <c r="Y356">
        <v>1009.89920444444</v>
      </c>
      <c r="Z356">
        <v>1191.5185344444401</v>
      </c>
      <c r="AA356">
        <v>1026.01596</v>
      </c>
      <c r="AB356">
        <v>840.82375888888998</v>
      </c>
      <c r="AC356">
        <v>1010.75115944444</v>
      </c>
      <c r="AD356">
        <v>1193.7345883333301</v>
      </c>
      <c r="AE356">
        <v>1026.2174194444401</v>
      </c>
      <c r="AF356">
        <v>841.22910499999898</v>
      </c>
      <c r="AG356">
        <v>1009.56424777778</v>
      </c>
      <c r="AH356">
        <v>1193.03797555555</v>
      </c>
      <c r="AI356">
        <v>1025.48682555556</v>
      </c>
      <c r="AJ356">
        <v>842.37960833333295</v>
      </c>
      <c r="AK356">
        <v>1011.28029388889</v>
      </c>
      <c r="AL356">
        <v>1194.3171216666699</v>
      </c>
      <c r="AM356">
        <v>1028.0281272222201</v>
      </c>
      <c r="AN356">
        <v>845.15877777777803</v>
      </c>
      <c r="AO356">
        <v>1014.17839722222</v>
      </c>
      <c r="AP356">
        <v>1196.9967750000001</v>
      </c>
      <c r="AQ356">
        <v>1025.81450055556</v>
      </c>
      <c r="AR356">
        <v>845.48159833333295</v>
      </c>
      <c r="AS356">
        <v>1014.92112722222</v>
      </c>
      <c r="AT356">
        <v>1196.55744777778</v>
      </c>
      <c r="AU356">
        <v>1025.70042111111</v>
      </c>
      <c r="AV356">
        <v>842.62475777777695</v>
      </c>
      <c r="AW356">
        <v>1013.848295</v>
      </c>
      <c r="AX356">
        <v>1203.5551294444399</v>
      </c>
      <c r="AY356">
        <v>1021.99648</v>
      </c>
      <c r="AZ356">
        <v>847.96221944444301</v>
      </c>
      <c r="BA356">
        <v>1030.3145705555601</v>
      </c>
      <c r="BB356">
        <v>1205.0235988888901</v>
      </c>
      <c r="BC356">
        <v>1026.3096538888899</v>
      </c>
      <c r="BD356">
        <v>855.33854777777594</v>
      </c>
      <c r="BE356">
        <v>1036.98215</v>
      </c>
      <c r="BF356">
        <v>1208.64501444444</v>
      </c>
      <c r="BG356">
        <v>1024.87516555555</v>
      </c>
      <c r="BH356">
        <v>854.94291055555595</v>
      </c>
      <c r="BI356">
        <v>1038.402075</v>
      </c>
      <c r="BJ356">
        <v>1207.71296111111</v>
      </c>
      <c r="BK356">
        <v>1024.5790444444399</v>
      </c>
      <c r="BL356">
        <v>857.42838611110994</v>
      </c>
      <c r="BM356">
        <v>1037.9214850000001</v>
      </c>
      <c r="BN356">
        <v>1210.3659150000001</v>
      </c>
      <c r="BO356">
        <v>1027.43103055556</v>
      </c>
      <c r="BP356">
        <v>856.62254833333395</v>
      </c>
      <c r="BQ356">
        <v>1038.55013555555</v>
      </c>
      <c r="BR356">
        <v>1207.6158722222201</v>
      </c>
      <c r="BS356">
        <v>1026.9989849999999</v>
      </c>
      <c r="BT356">
        <v>858.93569111111105</v>
      </c>
      <c r="BU356">
        <v>1043.2638011111101</v>
      </c>
      <c r="BV356">
        <v>1212.06497055556</v>
      </c>
      <c r="BW356">
        <v>1028.39221055556</v>
      </c>
      <c r="BX356">
        <v>861.42844833333299</v>
      </c>
      <c r="BY356">
        <v>1045.2856772222201</v>
      </c>
      <c r="BZ356">
        <v>1210.8707772222201</v>
      </c>
      <c r="CA356">
        <v>1030.02573111111</v>
      </c>
      <c r="CB356">
        <v>861.527964444443</v>
      </c>
      <c r="CC356">
        <v>1042.3099027777801</v>
      </c>
      <c r="CD356">
        <v>1212.69119388889</v>
      </c>
      <c r="CE356">
        <v>1028.3266755555601</v>
      </c>
      <c r="CF356">
        <v>859.06433388888797</v>
      </c>
      <c r="CG356">
        <v>1040.5914294444401</v>
      </c>
      <c r="CH356">
        <v>1215.3587111111101</v>
      </c>
      <c r="CI356">
        <v>1030.78787888889</v>
      </c>
      <c r="CJ356">
        <v>859.807063888887</v>
      </c>
      <c r="CK356">
        <v>1041.0623105555601</v>
      </c>
      <c r="CL356">
        <v>1213.4072244444401</v>
      </c>
      <c r="CM356">
        <v>1031.67138777778</v>
      </c>
      <c r="CN356">
        <v>862.62021444444395</v>
      </c>
      <c r="CO356">
        <v>1042.7201033333299</v>
      </c>
      <c r="CP356">
        <v>1213.1232394444401</v>
      </c>
      <c r="CQ356">
        <v>1034.16171777778</v>
      </c>
      <c r="CR356">
        <v>860.814361111111</v>
      </c>
      <c r="CS356">
        <v>1046.0842333333301</v>
      </c>
      <c r="CT356">
        <v>1216.3198911111101</v>
      </c>
      <c r="CU356">
        <v>1032.43353555555</v>
      </c>
      <c r="CV356">
        <v>862.57409722222201</v>
      </c>
      <c r="CW356">
        <v>1048.7541777777799</v>
      </c>
      <c r="CX356">
        <v>1215.67667722222</v>
      </c>
      <c r="CY356">
        <v>1035.0719261111101</v>
      </c>
      <c r="CZ356">
        <v>862.73429388888803</v>
      </c>
      <c r="DA356">
        <v>1047.3633794444399</v>
      </c>
      <c r="DB356">
        <v>1219.6888755555501</v>
      </c>
      <c r="DC356">
        <v>1033.7733622222199</v>
      </c>
      <c r="DD356">
        <v>863.10080444444498</v>
      </c>
      <c r="DE356">
        <v>1048.144945</v>
      </c>
      <c r="DF356">
        <v>1217.2325266666701</v>
      </c>
      <c r="DG356">
        <v>1036.53554111111</v>
      </c>
      <c r="DH356">
        <v>863.70518277777705</v>
      </c>
      <c r="DI356">
        <v>1049.41438222222</v>
      </c>
      <c r="DJ356">
        <v>1218.9971172222199</v>
      </c>
      <c r="DK356">
        <v>1034.1932716666699</v>
      </c>
      <c r="DL356">
        <v>864.07169333333195</v>
      </c>
      <c r="DM356">
        <v>1046.82696333333</v>
      </c>
      <c r="DN356">
        <v>1220.0893672222201</v>
      </c>
      <c r="DO356">
        <v>1033.70054555555</v>
      </c>
      <c r="DP356">
        <v>864.01343999999995</v>
      </c>
      <c r="DQ356">
        <v>1046.53569666667</v>
      </c>
      <c r="DR356">
        <v>1217.09902944445</v>
      </c>
      <c r="DS356">
        <v>1036.12776777778</v>
      </c>
      <c r="DT356">
        <v>863.68576499999801</v>
      </c>
      <c r="DU356">
        <v>1049.1109794444401</v>
      </c>
      <c r="DV356">
        <v>1217.60631888889</v>
      </c>
      <c r="DW356">
        <v>1035.1156161111101</v>
      </c>
      <c r="DX356">
        <v>861.71000611111106</v>
      </c>
      <c r="DY356">
        <v>1045.7614127777799</v>
      </c>
      <c r="DZ356">
        <v>1211.88535611111</v>
      </c>
      <c r="EA356">
        <v>1038.1423622222201</v>
      </c>
      <c r="EB356">
        <v>858.65898777777704</v>
      </c>
      <c r="EC356">
        <v>1035.4335822222199</v>
      </c>
      <c r="ED356">
        <v>1208.95084444445</v>
      </c>
      <c r="EE356">
        <v>1042.5647611111101</v>
      </c>
      <c r="EF356">
        <v>861.129899999999</v>
      </c>
      <c r="EG356">
        <v>1028.5766794444401</v>
      </c>
      <c r="EH356">
        <v>1210.8270872222199</v>
      </c>
      <c r="EI356">
        <v>1045.92403666667</v>
      </c>
      <c r="EJ356">
        <v>860.97941222222198</v>
      </c>
      <c r="EK356">
        <v>1029.08396888889</v>
      </c>
      <c r="EL356">
        <v>1214.6184083333301</v>
      </c>
      <c r="EM356">
        <v>1044.23469</v>
      </c>
      <c r="EN356">
        <v>862.22215000000006</v>
      </c>
      <c r="EO356">
        <v>1029.8364077777801</v>
      </c>
      <c r="EP356">
        <v>1214.78588666667</v>
      </c>
      <c r="EQ356">
        <v>1044.7516883333301</v>
      </c>
      <c r="ER356">
        <v>864.14936444444299</v>
      </c>
      <c r="ES356">
        <v>1030.51603</v>
      </c>
      <c r="ET356">
        <v>1215.3732744444401</v>
      </c>
      <c r="EU356">
        <v>1047.77358</v>
      </c>
      <c r="EV356">
        <v>861.224561666667</v>
      </c>
      <c r="EW356">
        <v>1030.6058372222201</v>
      </c>
      <c r="EX356">
        <v>1215.8927000000001</v>
      </c>
      <c r="EY356">
        <v>1046.8803622222199</v>
      </c>
      <c r="EZ356">
        <v>860.986693888888</v>
      </c>
      <c r="FA356">
        <v>1029.6640749999999</v>
      </c>
      <c r="FB356">
        <v>1214.4193761111101</v>
      </c>
      <c r="FC356">
        <v>1047.3585250000001</v>
      </c>
      <c r="FD356">
        <v>861.24640666666596</v>
      </c>
      <c r="FE356">
        <v>1031.7393500000001</v>
      </c>
      <c r="FF356">
        <v>1.19750275843606</v>
      </c>
      <c r="FG356">
        <v>1.05347982702118</v>
      </c>
      <c r="FH356">
        <v>1.2825490343061701</v>
      </c>
      <c r="FI356">
        <v>1.23438518263895</v>
      </c>
      <c r="FJ356">
        <v>1.2148299280955299</v>
      </c>
      <c r="FK356">
        <v>1.3008139744459399</v>
      </c>
      <c r="FL356">
        <v>1.24617898895464</v>
      </c>
      <c r="FM356">
        <v>1.35238685079953</v>
      </c>
      <c r="FN356">
        <v>1.16000283259619</v>
      </c>
      <c r="FO356">
        <v>1.13575302359306</v>
      </c>
      <c r="FP356">
        <v>0.88750738357216796</v>
      </c>
      <c r="FQ356">
        <v>0.95897208822948399</v>
      </c>
      <c r="FR356">
        <v>-0.67001417671955998</v>
      </c>
      <c r="FS356">
        <v>-0.87407114342821801</v>
      </c>
      <c r="FT356">
        <v>-1.0950702464656901</v>
      </c>
      <c r="FU356">
        <v>-1.0906791147700301</v>
      </c>
      <c r="FV356">
        <v>-0.90018380394373798</v>
      </c>
      <c r="FW356">
        <v>-1.3353645127587199</v>
      </c>
      <c r="FX356">
        <v>-1.379172430181</v>
      </c>
      <c r="FY356">
        <v>-1.00694974800361</v>
      </c>
      <c r="FZ356">
        <v>-0.99318964706805501</v>
      </c>
      <c r="GA356">
        <v>-0.82761224617749596</v>
      </c>
      <c r="GB356">
        <v>-0.90202250659315097</v>
      </c>
      <c r="GC356">
        <v>-0.969105908739199</v>
      </c>
      <c r="GD356">
        <v>-1.32078076456474</v>
      </c>
      <c r="GE356">
        <v>-0.99727877671287202</v>
      </c>
      <c r="GF356">
        <v>-1.15397246316291</v>
      </c>
      <c r="GG356">
        <v>-1.0431683522987001</v>
      </c>
      <c r="GH356">
        <v>-1.0193010697509799</v>
      </c>
      <c r="GI356">
        <v>-1.0321980129302499</v>
      </c>
      <c r="GJ356">
        <v>-1.0519538105574899</v>
      </c>
      <c r="GK356">
        <v>-0.85667843515821296</v>
      </c>
      <c r="GL356">
        <v>0.219687193893391</v>
      </c>
      <c r="GM356">
        <v>1.1514924479978199</v>
      </c>
      <c r="GN356">
        <v>1.3779148898700999</v>
      </c>
      <c r="GO356">
        <v>1.1698509587791901</v>
      </c>
      <c r="GP356">
        <v>1.16245083710435</v>
      </c>
      <c r="GQ356">
        <v>1.3876512314626499</v>
      </c>
      <c r="GR356">
        <v>1.3886042130665699</v>
      </c>
      <c r="GS356">
        <v>1.2661360324703199</v>
      </c>
    </row>
    <row r="357" spans="1:201" x14ac:dyDescent="0.25">
      <c r="A357">
        <v>470.748221126364</v>
      </c>
      <c r="B357">
        <v>1197.1011455555599</v>
      </c>
      <c r="C357">
        <v>1028.7587211111099</v>
      </c>
      <c r="D357">
        <v>837.96691833333205</v>
      </c>
      <c r="E357">
        <v>1010.95019166667</v>
      </c>
      <c r="F357">
        <v>1195.7686005555499</v>
      </c>
      <c r="G357">
        <v>1027.63734444444</v>
      </c>
      <c r="H357">
        <v>837.79701277777701</v>
      </c>
      <c r="I357">
        <v>1008.89918888889</v>
      </c>
      <c r="J357">
        <v>1193.5282744444501</v>
      </c>
      <c r="K357">
        <v>1027.29753333333</v>
      </c>
      <c r="L357">
        <v>840.05675666666605</v>
      </c>
      <c r="M357">
        <v>1009.435605</v>
      </c>
      <c r="N357">
        <v>1193.57924611111</v>
      </c>
      <c r="O357">
        <v>1027.8145316666701</v>
      </c>
      <c r="P357">
        <v>842.98155944444204</v>
      </c>
      <c r="Q357">
        <v>1010.25843333333</v>
      </c>
      <c r="R357">
        <v>1196.0137500000001</v>
      </c>
      <c r="S357">
        <v>1027.0572383333299</v>
      </c>
      <c r="T357">
        <v>840.84803111111103</v>
      </c>
      <c r="U357">
        <v>1011.57398777778</v>
      </c>
      <c r="V357">
        <v>1195.6787933333301</v>
      </c>
      <c r="W357">
        <v>1026.5790755555599</v>
      </c>
      <c r="X357">
        <v>839.16839333333303</v>
      </c>
      <c r="Y357">
        <v>1007.73412222222</v>
      </c>
      <c r="Z357">
        <v>1199.11331277778</v>
      </c>
      <c r="AA357">
        <v>1028.8873638888899</v>
      </c>
      <c r="AB357">
        <v>840.66113499999994</v>
      </c>
      <c r="AC357">
        <v>1013.09828333333</v>
      </c>
      <c r="AD357">
        <v>1199.0040877777799</v>
      </c>
      <c r="AE357">
        <v>1029.0742600000001</v>
      </c>
      <c r="AF357">
        <v>841.85532833333298</v>
      </c>
      <c r="AG357">
        <v>1012.7390544444399</v>
      </c>
      <c r="AH357">
        <v>1199.96284055556</v>
      </c>
      <c r="AI357">
        <v>1028.5378438888899</v>
      </c>
      <c r="AJ357">
        <v>842.26795611111095</v>
      </c>
      <c r="AK357">
        <v>1013.31187888889</v>
      </c>
      <c r="AL357">
        <v>1200.6278994444399</v>
      </c>
      <c r="AM357">
        <v>1029.9067972222199</v>
      </c>
      <c r="AN357">
        <v>844.20245222222195</v>
      </c>
      <c r="AO357">
        <v>1016.29736222222</v>
      </c>
      <c r="AP357">
        <v>1201.05266333333</v>
      </c>
      <c r="AQ357">
        <v>1031.8874105555501</v>
      </c>
      <c r="AR357">
        <v>843.03981277777598</v>
      </c>
      <c r="AS357">
        <v>1016.45270444444</v>
      </c>
      <c r="AT357">
        <v>1200.64489</v>
      </c>
      <c r="AU357">
        <v>1026.5717938888899</v>
      </c>
      <c r="AV357">
        <v>844.26556000000005</v>
      </c>
      <c r="AW357">
        <v>1019.38236166667</v>
      </c>
      <c r="AX357">
        <v>1208.8197744444501</v>
      </c>
      <c r="AY357">
        <v>1024.5135094444399</v>
      </c>
      <c r="AZ357">
        <v>850.06904833333203</v>
      </c>
      <c r="BA357">
        <v>1032.3364466666701</v>
      </c>
      <c r="BB357">
        <v>1214.22277111111</v>
      </c>
      <c r="BC357">
        <v>1026.7805350000001</v>
      </c>
      <c r="BD357">
        <v>855.253594999999</v>
      </c>
      <c r="BE357">
        <v>1039.8147183333299</v>
      </c>
      <c r="BF357">
        <v>1210.87563166667</v>
      </c>
      <c r="BG357">
        <v>1026.34848944444</v>
      </c>
      <c r="BH357">
        <v>857.43566777777698</v>
      </c>
      <c r="BI357">
        <v>1042.7055399999999</v>
      </c>
      <c r="BJ357">
        <v>1214.2761700000001</v>
      </c>
      <c r="BK357">
        <v>1030.50874833333</v>
      </c>
      <c r="BL357">
        <v>856.48176944444401</v>
      </c>
      <c r="BM357">
        <v>1042.9506894444401</v>
      </c>
      <c r="BN357">
        <v>1216.53834111111</v>
      </c>
      <c r="BO357">
        <v>1028.5815338888899</v>
      </c>
      <c r="BP357">
        <v>857.57401944444302</v>
      </c>
      <c r="BQ357">
        <v>1043.8341983333301</v>
      </c>
      <c r="BR357">
        <v>1217.5577744444399</v>
      </c>
      <c r="BS357">
        <v>1030.5985555555601</v>
      </c>
      <c r="BT357">
        <v>858.79005777777797</v>
      </c>
      <c r="BU357">
        <v>1045.58908</v>
      </c>
      <c r="BV357">
        <v>1219.5456694444499</v>
      </c>
      <c r="BW357">
        <v>1034.40444</v>
      </c>
      <c r="BX357">
        <v>860.86533277777596</v>
      </c>
      <c r="BY357">
        <v>1047.0454133333301</v>
      </c>
      <c r="BZ357">
        <v>1219.91218</v>
      </c>
      <c r="CA357">
        <v>1031.94809111111</v>
      </c>
      <c r="CB357">
        <v>861.82408555555503</v>
      </c>
      <c r="CC357">
        <v>1046.7541466666701</v>
      </c>
      <c r="CD357">
        <v>1219.31508333333</v>
      </c>
      <c r="CE357">
        <v>1033.4772411111101</v>
      </c>
      <c r="CF357">
        <v>861.37262222222103</v>
      </c>
      <c r="CG357">
        <v>1043.97012277778</v>
      </c>
      <c r="CH357">
        <v>1217.02135833333</v>
      </c>
      <c r="CI357">
        <v>1033.0985944444401</v>
      </c>
      <c r="CJ357">
        <v>860.72455388888795</v>
      </c>
      <c r="CK357">
        <v>1045.9337455555501</v>
      </c>
      <c r="CL357">
        <v>1221.9898822222201</v>
      </c>
      <c r="CM357">
        <v>1034.1107461111101</v>
      </c>
      <c r="CN357">
        <v>863.43090666666603</v>
      </c>
      <c r="CO357">
        <v>1049.07699833333</v>
      </c>
      <c r="CP357">
        <v>1219.7471288888901</v>
      </c>
      <c r="CQ357">
        <v>1035.9554350000001</v>
      </c>
      <c r="CR357">
        <v>861.593499444445</v>
      </c>
      <c r="CS357">
        <v>1048.03086555555</v>
      </c>
      <c r="CT357">
        <v>1222.4243550000001</v>
      </c>
      <c r="CU357">
        <v>1035.9481533333301</v>
      </c>
      <c r="CV357">
        <v>862.77070222222096</v>
      </c>
      <c r="CW357">
        <v>1051.4532488888899</v>
      </c>
      <c r="CX357">
        <v>1223.90253333333</v>
      </c>
      <c r="CY357">
        <v>1036.8510799999999</v>
      </c>
      <c r="CZ357">
        <v>861.53039166666599</v>
      </c>
      <c r="DA357">
        <v>1050.3585716666701</v>
      </c>
      <c r="DB357">
        <v>1225.96809944445</v>
      </c>
      <c r="DC357">
        <v>1035.2418316666699</v>
      </c>
      <c r="DD357">
        <v>864.86054055555405</v>
      </c>
      <c r="DE357">
        <v>1051.8367499999999</v>
      </c>
      <c r="DF357">
        <v>1224.60157333334</v>
      </c>
      <c r="DG357">
        <v>1037.82439611111</v>
      </c>
      <c r="DH357">
        <v>863.01585166666598</v>
      </c>
      <c r="DI357">
        <v>1052.53336277778</v>
      </c>
      <c r="DJ357">
        <v>1223.3272816666699</v>
      </c>
      <c r="DK357">
        <v>1038.00158333333</v>
      </c>
      <c r="DL357">
        <v>863.95518666666601</v>
      </c>
      <c r="DM357">
        <v>1051.6547083333301</v>
      </c>
      <c r="DN357">
        <v>1224.30787944444</v>
      </c>
      <c r="DO357">
        <v>1035.8340738888901</v>
      </c>
      <c r="DP357">
        <v>866.76590999999996</v>
      </c>
      <c r="DQ357">
        <v>1053.11832333333</v>
      </c>
      <c r="DR357">
        <v>1224.4899211111101</v>
      </c>
      <c r="DS357">
        <v>1039.6569488888899</v>
      </c>
      <c r="DT357">
        <v>865.13967111111197</v>
      </c>
      <c r="DU357">
        <v>1050.5478949999999</v>
      </c>
      <c r="DV357">
        <v>1221.62337166667</v>
      </c>
      <c r="DW357">
        <v>1038.30013166666</v>
      </c>
      <c r="DX357">
        <v>862.88478166666698</v>
      </c>
      <c r="DY357">
        <v>1047.882805</v>
      </c>
      <c r="DZ357">
        <v>1219.1330416666699</v>
      </c>
      <c r="EA357">
        <v>1040.48220444444</v>
      </c>
      <c r="EB357">
        <v>859.09831499999996</v>
      </c>
      <c r="EC357">
        <v>1034.4068672222199</v>
      </c>
      <c r="ED357">
        <v>1217.9364211111099</v>
      </c>
      <c r="EE357">
        <v>1047.34153444444</v>
      </c>
      <c r="EF357">
        <v>860.38231555555603</v>
      </c>
      <c r="EG357">
        <v>1030.1131111111099</v>
      </c>
      <c r="EH357">
        <v>1219.6451855555599</v>
      </c>
      <c r="EI357">
        <v>1049.848855</v>
      </c>
      <c r="EJ357">
        <v>859.70997500000101</v>
      </c>
      <c r="EK357">
        <v>1030.5111755555599</v>
      </c>
      <c r="EL357">
        <v>1220.8515150000001</v>
      </c>
      <c r="EM357">
        <v>1051.49936611111</v>
      </c>
      <c r="EN357">
        <v>861.61291722221995</v>
      </c>
      <c r="EO357">
        <v>1033.9602583333301</v>
      </c>
      <c r="EP357">
        <v>1217.4315588888901</v>
      </c>
      <c r="EQ357">
        <v>1048.81485833333</v>
      </c>
      <c r="ER357">
        <v>861.367767777778</v>
      </c>
      <c r="ES357">
        <v>1032.6835394444399</v>
      </c>
      <c r="ET357">
        <v>1220.00684166667</v>
      </c>
      <c r="EU357">
        <v>1050.4143977777801</v>
      </c>
      <c r="EV357">
        <v>862.95517111111099</v>
      </c>
      <c r="EW357">
        <v>1032.23207611111</v>
      </c>
      <c r="EX357">
        <v>1221.9971638888901</v>
      </c>
      <c r="EY357">
        <v>1050.36828055556</v>
      </c>
      <c r="EZ357">
        <v>861.89690222222305</v>
      </c>
      <c r="FA357">
        <v>1034.3291961111099</v>
      </c>
      <c r="FB357">
        <v>1220.61850166667</v>
      </c>
      <c r="FC357">
        <v>1051.13771</v>
      </c>
      <c r="FD357">
        <v>862.04981722222203</v>
      </c>
      <c r="FE357">
        <v>1032.6981027777799</v>
      </c>
      <c r="FF357">
        <v>1.4194114789507799</v>
      </c>
      <c r="FG357">
        <v>1.4982170245039199</v>
      </c>
      <c r="FH357">
        <v>1.44642958363785</v>
      </c>
      <c r="FI357">
        <v>1.4333392507409399</v>
      </c>
      <c r="FJ357">
        <v>1.2480984460081599</v>
      </c>
      <c r="FK357">
        <v>1.51290444058283</v>
      </c>
      <c r="FL357">
        <v>1.2610654115747499</v>
      </c>
      <c r="FM357">
        <v>1.30937947313801</v>
      </c>
      <c r="FN357">
        <v>1.2187163429608201</v>
      </c>
      <c r="FO357">
        <v>1.0933346261258301</v>
      </c>
      <c r="FP357">
        <v>1.23430797193626</v>
      </c>
      <c r="FQ357">
        <v>0.577850932863614</v>
      </c>
      <c r="FR357">
        <v>-0.62459840526014498</v>
      </c>
      <c r="FS357">
        <v>-1.03974909753432</v>
      </c>
      <c r="FT357">
        <v>-1.3248667744503899</v>
      </c>
      <c r="FU357">
        <v>-0.99580035358929997</v>
      </c>
      <c r="FV357">
        <v>-1.21653863014146</v>
      </c>
      <c r="FW357">
        <v>-1.1963095244541599</v>
      </c>
      <c r="FX357">
        <v>-1.0092200544840599</v>
      </c>
      <c r="FY357">
        <v>-1.1838449339414201</v>
      </c>
      <c r="FZ357">
        <v>-0.83955632274883196</v>
      </c>
      <c r="GA357">
        <v>-1.03155868093242</v>
      </c>
      <c r="GB357">
        <v>-1.1950692595246499</v>
      </c>
      <c r="GC357">
        <v>-0.96552033256193204</v>
      </c>
      <c r="GD357">
        <v>-1.23428021801956</v>
      </c>
      <c r="GE357">
        <v>-1.06736146954334</v>
      </c>
      <c r="GF357">
        <v>-1.3156056345111999</v>
      </c>
      <c r="GG357">
        <v>-1.1647270040886799</v>
      </c>
      <c r="GH357">
        <v>-1.08785630750672</v>
      </c>
      <c r="GI357">
        <v>-1.38381543348986</v>
      </c>
      <c r="GJ357">
        <v>-0.86797531876510603</v>
      </c>
      <c r="GK357">
        <v>-0.765064340780094</v>
      </c>
      <c r="GL357">
        <v>0.483367468544257</v>
      </c>
      <c r="GM357">
        <v>1.3793060409720199</v>
      </c>
      <c r="GN357">
        <v>1.53764234037928</v>
      </c>
      <c r="GO357">
        <v>1.3975663106162599</v>
      </c>
      <c r="GP357">
        <v>1.29699360631674</v>
      </c>
      <c r="GQ357">
        <v>1.45759181414214</v>
      </c>
      <c r="GR357">
        <v>1.2751516180915901</v>
      </c>
      <c r="GS357">
        <v>1.4719380738468599</v>
      </c>
    </row>
    <row r="358" spans="1:201" x14ac:dyDescent="0.25">
      <c r="A358">
        <v>471.11329440038702</v>
      </c>
      <c r="B358">
        <v>1200.4070222222199</v>
      </c>
      <c r="C358">
        <v>1031.66167888889</v>
      </c>
      <c r="D358">
        <v>839.11984888888901</v>
      </c>
      <c r="E358">
        <v>1014.40898333333</v>
      </c>
      <c r="F358">
        <v>1201.30266722222</v>
      </c>
      <c r="G358">
        <v>1029.5936855555599</v>
      </c>
      <c r="H358">
        <v>837.86740222222295</v>
      </c>
      <c r="I358">
        <v>1014.15169777778</v>
      </c>
      <c r="J358">
        <v>1201.1473249999999</v>
      </c>
      <c r="K358">
        <v>1029.6131033333299</v>
      </c>
      <c r="L358">
        <v>842.13931333333301</v>
      </c>
      <c r="M358">
        <v>1013.68081666666</v>
      </c>
      <c r="N358">
        <v>1200.79537777778</v>
      </c>
      <c r="O358">
        <v>1029.6810655555601</v>
      </c>
      <c r="P358">
        <v>840.97667388888794</v>
      </c>
      <c r="Q358">
        <v>1013.10799222222</v>
      </c>
      <c r="R358">
        <v>1199.9458500000001</v>
      </c>
      <c r="S358">
        <v>1031.3534216666701</v>
      </c>
      <c r="T358">
        <v>841.04706333333297</v>
      </c>
      <c r="U358">
        <v>1013.65169</v>
      </c>
      <c r="V358">
        <v>1200.68129833333</v>
      </c>
      <c r="W358">
        <v>1030.46748555555</v>
      </c>
      <c r="X358">
        <v>837.930509999999</v>
      </c>
      <c r="Y358">
        <v>1013.62499055556</v>
      </c>
      <c r="Z358">
        <v>1203.2687172222199</v>
      </c>
      <c r="AA358">
        <v>1031.5306088888899</v>
      </c>
      <c r="AB358">
        <v>840.46938444444402</v>
      </c>
      <c r="AC358">
        <v>1017.0910638888899</v>
      </c>
      <c r="AD358">
        <v>1203.1983277777799</v>
      </c>
      <c r="AE358">
        <v>1031.1446805555599</v>
      </c>
      <c r="AF358">
        <v>841.18298777777704</v>
      </c>
      <c r="AG358">
        <v>1017.53039111111</v>
      </c>
      <c r="AH358">
        <v>1204.8148577777799</v>
      </c>
      <c r="AI358">
        <v>1035.0209544444399</v>
      </c>
      <c r="AJ358">
        <v>841.23395944444303</v>
      </c>
      <c r="AK358">
        <v>1016.29250777778</v>
      </c>
      <c r="AL358">
        <v>1205.07699777778</v>
      </c>
      <c r="AM358">
        <v>1030.9699205555501</v>
      </c>
      <c r="AN358">
        <v>842.02766111110998</v>
      </c>
      <c r="AO358">
        <v>1016.644455</v>
      </c>
      <c r="AP358">
        <v>1207.8440311111101</v>
      </c>
      <c r="AQ358">
        <v>1032.47479833333</v>
      </c>
      <c r="AR358">
        <v>844.64420666666604</v>
      </c>
      <c r="AS358">
        <v>1017.89932888889</v>
      </c>
      <c r="AT358">
        <v>1207.37557722222</v>
      </c>
      <c r="AU358">
        <v>1030.5257388888899</v>
      </c>
      <c r="AV358">
        <v>843.32622500000105</v>
      </c>
      <c r="AW358">
        <v>1020.23431666667</v>
      </c>
      <c r="AX358">
        <v>1214.7616144444501</v>
      </c>
      <c r="AY358">
        <v>1027.8193861111099</v>
      </c>
      <c r="AZ358">
        <v>849.43797055555603</v>
      </c>
      <c r="BA358">
        <v>1034.0257933333301</v>
      </c>
      <c r="BB358">
        <v>1218.09661777778</v>
      </c>
      <c r="BC358">
        <v>1028.7951294444399</v>
      </c>
      <c r="BD358">
        <v>854.77300499999899</v>
      </c>
      <c r="BE358">
        <v>1045.10363555555</v>
      </c>
      <c r="BF358">
        <v>1217.40485944444</v>
      </c>
      <c r="BG358">
        <v>1032.09129722222</v>
      </c>
      <c r="BH358">
        <v>857.36770555555495</v>
      </c>
      <c r="BI358">
        <v>1042.1424244444399</v>
      </c>
      <c r="BJ358">
        <v>1218.1136083333299</v>
      </c>
      <c r="BK358">
        <v>1031.8461477777801</v>
      </c>
      <c r="BL358">
        <v>856.97206833333405</v>
      </c>
      <c r="BM358">
        <v>1047.22017333333</v>
      </c>
      <c r="BN358">
        <v>1222.30542111111</v>
      </c>
      <c r="BO358">
        <v>1033.4189877777801</v>
      </c>
      <c r="BP358">
        <v>859.78521888888804</v>
      </c>
      <c r="BQ358">
        <v>1047.7517350000001</v>
      </c>
      <c r="BR358">
        <v>1220.74714444445</v>
      </c>
      <c r="BS358">
        <v>1034.48453833333</v>
      </c>
      <c r="BT358">
        <v>859.88716222222195</v>
      </c>
      <c r="BU358">
        <v>1045.4191744444399</v>
      </c>
      <c r="BV358">
        <v>1222.71319444444</v>
      </c>
      <c r="BW358">
        <v>1035.26853111111</v>
      </c>
      <c r="BX358">
        <v>860.42115111111002</v>
      </c>
      <c r="BY358">
        <v>1049.39981888889</v>
      </c>
      <c r="BZ358">
        <v>1224.1889455555599</v>
      </c>
      <c r="CA358">
        <v>1036.2248566666699</v>
      </c>
      <c r="CB358">
        <v>860.63717388888904</v>
      </c>
      <c r="CC358">
        <v>1050.46779666667</v>
      </c>
      <c r="CD358">
        <v>1224.477785</v>
      </c>
      <c r="CE358">
        <v>1036.8947700000001</v>
      </c>
      <c r="CF358">
        <v>860.04493166666498</v>
      </c>
      <c r="CG358">
        <v>1049.5745788888901</v>
      </c>
      <c r="CH358">
        <v>1223.9850588888901</v>
      </c>
      <c r="CI358">
        <v>1034.76124166667</v>
      </c>
      <c r="CJ358">
        <v>859.32404666666605</v>
      </c>
      <c r="CK358">
        <v>1048.3633950000001</v>
      </c>
      <c r="CL358">
        <v>1224.4268133333301</v>
      </c>
      <c r="CM358">
        <v>1036.6229211111099</v>
      </c>
      <c r="CN358">
        <v>864.32169722222102</v>
      </c>
      <c r="CO358">
        <v>1052.24209611111</v>
      </c>
      <c r="CP358">
        <v>1225.9486816666699</v>
      </c>
      <c r="CQ358">
        <v>1038.32197666667</v>
      </c>
      <c r="CR358">
        <v>861.69301555555398</v>
      </c>
      <c r="CS358">
        <v>1052.83919277778</v>
      </c>
      <c r="CT358">
        <v>1230.8419616666699</v>
      </c>
      <c r="CU358">
        <v>1038.7613038888901</v>
      </c>
      <c r="CV358">
        <v>863.36537166666699</v>
      </c>
      <c r="CW358">
        <v>1053.68629333333</v>
      </c>
      <c r="CX358">
        <v>1226.7423833333301</v>
      </c>
      <c r="CY358">
        <v>1038.6035344444399</v>
      </c>
      <c r="CZ358">
        <v>864.98432888888897</v>
      </c>
      <c r="DA358">
        <v>1055.6693338888899</v>
      </c>
      <c r="DB358">
        <v>1229.16475111111</v>
      </c>
      <c r="DC358">
        <v>1039.0185894444401</v>
      </c>
      <c r="DD358">
        <v>864.96491111111004</v>
      </c>
      <c r="DE358">
        <v>1054.1765922222201</v>
      </c>
      <c r="DF358">
        <v>1228.9196016666699</v>
      </c>
      <c r="DG358">
        <v>1039.6957844444401</v>
      </c>
      <c r="DH358">
        <v>863.72702777777704</v>
      </c>
      <c r="DI358">
        <v>1054.31494388889</v>
      </c>
      <c r="DJ358">
        <v>1226.57247777778</v>
      </c>
      <c r="DK358">
        <v>1038.5913983333301</v>
      </c>
      <c r="DL358">
        <v>866.40910833333203</v>
      </c>
      <c r="DM358">
        <v>1051.73480666667</v>
      </c>
      <c r="DN358">
        <v>1228.88804777778</v>
      </c>
      <c r="DO358">
        <v>1038.47246444445</v>
      </c>
      <c r="DP358">
        <v>867.12028444444502</v>
      </c>
      <c r="DQ358">
        <v>1053.9095977777799</v>
      </c>
      <c r="DR358">
        <v>1230.07738666667</v>
      </c>
      <c r="DS358">
        <v>1041.6399894444401</v>
      </c>
      <c r="DT358">
        <v>865.86298333333298</v>
      </c>
      <c r="DU358">
        <v>1054.5503844444399</v>
      </c>
      <c r="DV358">
        <v>1229.49242611111</v>
      </c>
      <c r="DW358">
        <v>1042.3997099999999</v>
      </c>
      <c r="DX358">
        <v>864.47461222222103</v>
      </c>
      <c r="DY358">
        <v>1050.75178166667</v>
      </c>
      <c r="DZ358">
        <v>1222.6962038888901</v>
      </c>
      <c r="EA358">
        <v>1043.601185</v>
      </c>
      <c r="EB358">
        <v>858.53519944444395</v>
      </c>
      <c r="EC358">
        <v>1036.6302027777799</v>
      </c>
      <c r="ED358">
        <v>1220.6087927777801</v>
      </c>
      <c r="EE358">
        <v>1051.6595627777799</v>
      </c>
      <c r="EF358">
        <v>858.569180555554</v>
      </c>
      <c r="EG358">
        <v>1034.3461866666601</v>
      </c>
      <c r="EH358">
        <v>1223.40252555556</v>
      </c>
      <c r="EI358">
        <v>1052.36103</v>
      </c>
      <c r="EJ358">
        <v>860.92358611111001</v>
      </c>
      <c r="EK358">
        <v>1033.9044322222201</v>
      </c>
      <c r="EL358">
        <v>1225.4875094444401</v>
      </c>
      <c r="EM358">
        <v>1052.4314194444401</v>
      </c>
      <c r="EN358">
        <v>861.84835777777596</v>
      </c>
      <c r="EO358">
        <v>1034.8486216666699</v>
      </c>
      <c r="EP358">
        <v>1226.7472377777799</v>
      </c>
      <c r="EQ358">
        <v>1052.54064444444</v>
      </c>
      <c r="ER358">
        <v>862.72701222222099</v>
      </c>
      <c r="ES358">
        <v>1035.7782477777801</v>
      </c>
      <c r="ET358">
        <v>1226.0263527777799</v>
      </c>
      <c r="EU358">
        <v>1053.15958611111</v>
      </c>
      <c r="EV358">
        <v>864.81927777777798</v>
      </c>
      <c r="EW358">
        <v>1036.2661194444399</v>
      </c>
      <c r="EX358">
        <v>1226.0797516666701</v>
      </c>
      <c r="EY358">
        <v>1054.8707777777799</v>
      </c>
      <c r="EZ358">
        <v>863.659065555555</v>
      </c>
      <c r="FA358">
        <v>1034.7005611111099</v>
      </c>
      <c r="FB358">
        <v>1226.2278122222201</v>
      </c>
      <c r="FC358">
        <v>1056.4314816666699</v>
      </c>
      <c r="FD358">
        <v>863.748872777776</v>
      </c>
      <c r="FE358">
        <v>1037.6277911111099</v>
      </c>
      <c r="FF358">
        <v>1.3669960447449601</v>
      </c>
      <c r="FG358">
        <v>1.21648745322987</v>
      </c>
      <c r="FH358">
        <v>1.2705206913902301</v>
      </c>
      <c r="FI358">
        <v>1.3185758596145301</v>
      </c>
      <c r="FJ358">
        <v>1.4118371387272299</v>
      </c>
      <c r="FK358">
        <v>1.3291650555155701</v>
      </c>
      <c r="FL358">
        <v>1.1395949220773001</v>
      </c>
      <c r="FM358">
        <v>1.07685202672295</v>
      </c>
      <c r="FN358">
        <v>1.4743807775920199</v>
      </c>
      <c r="FO358">
        <v>1.1298231997427901</v>
      </c>
      <c r="FP358">
        <v>1.1490437918543699</v>
      </c>
      <c r="FQ358">
        <v>0.809640307289614</v>
      </c>
      <c r="FR358">
        <v>-0.48664621162224603</v>
      </c>
      <c r="FS358">
        <v>-1.28505515883712</v>
      </c>
      <c r="FT358">
        <v>-0.79955308248204404</v>
      </c>
      <c r="FU358">
        <v>-1.2188230086777001</v>
      </c>
      <c r="FV358">
        <v>-1.13204510706517</v>
      </c>
      <c r="FW358">
        <v>-0.86781145792279102</v>
      </c>
      <c r="FX358">
        <v>-1.1168516236352799</v>
      </c>
      <c r="FY358">
        <v>-1.12177038681994</v>
      </c>
      <c r="FZ358">
        <v>-0.99635170189199995</v>
      </c>
      <c r="GA358">
        <v>-1.0680944846284599</v>
      </c>
      <c r="GB358">
        <v>-1.2417932991671501</v>
      </c>
      <c r="GC358">
        <v>-1.14114249780856</v>
      </c>
      <c r="GD358">
        <v>-1.1628892709238701</v>
      </c>
      <c r="GE358">
        <v>-1.35045217619184</v>
      </c>
      <c r="GF358">
        <v>-1.1916378550019699</v>
      </c>
      <c r="GG358">
        <v>-1.14620230005817</v>
      </c>
      <c r="GH358">
        <v>-1.0449810619203701</v>
      </c>
      <c r="GI358">
        <v>-1.2217041250362899</v>
      </c>
      <c r="GJ358">
        <v>-1.01506359247912</v>
      </c>
      <c r="GK358">
        <v>-0.65538578031254402</v>
      </c>
      <c r="GL358">
        <v>0.54832763545109098</v>
      </c>
      <c r="GM358">
        <v>1.36894995265496</v>
      </c>
      <c r="GN358">
        <v>1.4574263184626199</v>
      </c>
      <c r="GO358">
        <v>1.38411403342768</v>
      </c>
      <c r="GP358">
        <v>1.3182462843155101</v>
      </c>
      <c r="GQ358">
        <v>1.3388712352141401</v>
      </c>
      <c r="GR358">
        <v>1.5927309898578099</v>
      </c>
      <c r="GS358">
        <v>1.4847859146626401</v>
      </c>
    </row>
    <row r="359" spans="1:201" x14ac:dyDescent="0.25">
      <c r="A359">
        <v>471.47832585637201</v>
      </c>
      <c r="B359">
        <v>1206.74935388889</v>
      </c>
      <c r="C359">
        <v>1033.15199333333</v>
      </c>
      <c r="D359">
        <v>839.21936499999902</v>
      </c>
      <c r="E359">
        <v>1014.73180388889</v>
      </c>
      <c r="F359">
        <v>1205.32700166667</v>
      </c>
      <c r="G359">
        <v>1032.32673777778</v>
      </c>
      <c r="H359">
        <v>838.13196944444405</v>
      </c>
      <c r="I359">
        <v>1016.56921111111</v>
      </c>
      <c r="J359">
        <v>1207.19110833333</v>
      </c>
      <c r="K359">
        <v>1033.24422777778</v>
      </c>
      <c r="L359">
        <v>842.20970277777599</v>
      </c>
      <c r="M359">
        <v>1014.26092277778</v>
      </c>
      <c r="N359">
        <v>1206.62799277778</v>
      </c>
      <c r="O359">
        <v>1033.0354866666601</v>
      </c>
      <c r="P359">
        <v>840.17811777777695</v>
      </c>
      <c r="Q359">
        <v>1013.44294888889</v>
      </c>
      <c r="R359">
        <v>1206.5551761111101</v>
      </c>
      <c r="S359">
        <v>1032.5937322222201</v>
      </c>
      <c r="T359">
        <v>838.82372777777596</v>
      </c>
      <c r="U359">
        <v>1016.69057222222</v>
      </c>
      <c r="V359">
        <v>1208.58676111111</v>
      </c>
      <c r="W359">
        <v>1035.35833833333</v>
      </c>
      <c r="X359">
        <v>841.00822777777705</v>
      </c>
      <c r="Y359">
        <v>1016.29250777778</v>
      </c>
      <c r="Z359">
        <v>1207.7153883333301</v>
      </c>
      <c r="AA359">
        <v>1036.5452499999999</v>
      </c>
      <c r="AB359">
        <v>841.26794055555501</v>
      </c>
      <c r="AC359">
        <v>1016.61775555555</v>
      </c>
      <c r="AD359">
        <v>1210.94602111111</v>
      </c>
      <c r="AE359">
        <v>1033.9966666666701</v>
      </c>
      <c r="AF359">
        <v>841.96212611111105</v>
      </c>
      <c r="AG359">
        <v>1016.47212222222</v>
      </c>
      <c r="AH359">
        <v>1210.54795666667</v>
      </c>
      <c r="AI359">
        <v>1035.9699983333301</v>
      </c>
      <c r="AJ359">
        <v>844.85294777777597</v>
      </c>
      <c r="AK359">
        <v>1019.42847888889</v>
      </c>
      <c r="AL359">
        <v>1211.64991555556</v>
      </c>
      <c r="AM359">
        <v>1036.64962055556</v>
      </c>
      <c r="AN359">
        <v>841.14415222222203</v>
      </c>
      <c r="AO359">
        <v>1021.843565</v>
      </c>
      <c r="AP359">
        <v>1213.01158722222</v>
      </c>
      <c r="AQ359">
        <v>1034.17142666667</v>
      </c>
      <c r="AR359">
        <v>845.59325055555496</v>
      </c>
      <c r="AS359">
        <v>1019.75615388889</v>
      </c>
      <c r="AT359">
        <v>1213.65237388889</v>
      </c>
      <c r="AU359">
        <v>1036.55738611111</v>
      </c>
      <c r="AV359">
        <v>843.27282611111002</v>
      </c>
      <c r="AW359">
        <v>1024.028065</v>
      </c>
      <c r="AX359">
        <v>1217.5092299999999</v>
      </c>
      <c r="AY359">
        <v>1029.533005</v>
      </c>
      <c r="AZ359">
        <v>848.88941833333104</v>
      </c>
      <c r="BA359">
        <v>1039.61325888889</v>
      </c>
      <c r="BB359">
        <v>1225.5506172222199</v>
      </c>
      <c r="BC359">
        <v>1033.159275</v>
      </c>
      <c r="BD359">
        <v>855.58855166666694</v>
      </c>
      <c r="BE359">
        <v>1045.5987888888901</v>
      </c>
      <c r="BF359">
        <v>1225.3588666666701</v>
      </c>
      <c r="BG359">
        <v>1032.6981027777799</v>
      </c>
      <c r="BH359">
        <v>856.57157666666706</v>
      </c>
      <c r="BI359">
        <v>1045.0939266666701</v>
      </c>
      <c r="BJ359">
        <v>1225.42682888889</v>
      </c>
      <c r="BK359">
        <v>1034.27579722222</v>
      </c>
      <c r="BL359">
        <v>855.84098277777696</v>
      </c>
      <c r="BM359">
        <v>1050.2008022222201</v>
      </c>
      <c r="BN359">
        <v>1225.5797438888901</v>
      </c>
      <c r="BO359">
        <v>1034.04763833333</v>
      </c>
      <c r="BP359">
        <v>859.62016777778001</v>
      </c>
      <c r="BQ359">
        <v>1050.7760538888899</v>
      </c>
      <c r="BR359">
        <v>1227.0045233333301</v>
      </c>
      <c r="BS359">
        <v>1038.15207111111</v>
      </c>
      <c r="BT359">
        <v>859.16385000000002</v>
      </c>
      <c r="BU359">
        <v>1050.26148277778</v>
      </c>
      <c r="BV359">
        <v>1229.04581722222</v>
      </c>
      <c r="BW359">
        <v>1037.08409333333</v>
      </c>
      <c r="BX359">
        <v>861.77796833333298</v>
      </c>
      <c r="BY359">
        <v>1051.66441722222</v>
      </c>
      <c r="BZ359">
        <v>1228.6283350000001</v>
      </c>
      <c r="CA359">
        <v>1038.3244038888899</v>
      </c>
      <c r="CB359">
        <v>862.58137888888598</v>
      </c>
      <c r="CC359">
        <v>1051.9508294444399</v>
      </c>
      <c r="CD359">
        <v>1230.47545111111</v>
      </c>
      <c r="CE359">
        <v>1036.7078738888899</v>
      </c>
      <c r="CF359">
        <v>861.05465611111003</v>
      </c>
      <c r="CG359">
        <v>1052.6013250000001</v>
      </c>
      <c r="CH359">
        <v>1232.3444122222199</v>
      </c>
      <c r="CI359">
        <v>1036.6107850000001</v>
      </c>
      <c r="CJ359">
        <v>861.081355555556</v>
      </c>
      <c r="CK359">
        <v>1050.7978988888899</v>
      </c>
      <c r="CL359">
        <v>1232.4803366666699</v>
      </c>
      <c r="CM359">
        <v>1039.2297577777799</v>
      </c>
      <c r="CN359">
        <v>864.11052888888798</v>
      </c>
      <c r="CO359">
        <v>1053.0576427777801</v>
      </c>
      <c r="CP359">
        <v>1230.1307855555599</v>
      </c>
      <c r="CQ359">
        <v>1040.2370550000001</v>
      </c>
      <c r="CR359">
        <v>863.26585555555403</v>
      </c>
      <c r="CS359">
        <v>1056.3246838888899</v>
      </c>
      <c r="CT359">
        <v>1232.9997622222199</v>
      </c>
      <c r="CU359">
        <v>1041.00891166667</v>
      </c>
      <c r="CV359">
        <v>863.46246055555503</v>
      </c>
      <c r="CW359">
        <v>1055.93632833333</v>
      </c>
      <c r="CX359">
        <v>1231.0846838888899</v>
      </c>
      <c r="CY359">
        <v>1041.45552055556</v>
      </c>
      <c r="CZ359">
        <v>863.83625277777799</v>
      </c>
      <c r="DA359">
        <v>1057.6523744444401</v>
      </c>
      <c r="DB359">
        <v>1233.6696755555599</v>
      </c>
      <c r="DC359">
        <v>1042.0016455555501</v>
      </c>
      <c r="DD359">
        <v>864.593546111112</v>
      </c>
      <c r="DE359">
        <v>1058.49462055555</v>
      </c>
      <c r="DF359">
        <v>1235.16241722222</v>
      </c>
      <c r="DG359">
        <v>1043.8269166666701</v>
      </c>
      <c r="DH359">
        <v>865.17365222222202</v>
      </c>
      <c r="DI359">
        <v>1055.66690666667</v>
      </c>
      <c r="DJ359">
        <v>1234.64299166667</v>
      </c>
      <c r="DK359">
        <v>1042.76136611111</v>
      </c>
      <c r="DL359">
        <v>866.00376222222201</v>
      </c>
      <c r="DM359">
        <v>1056.40720944444</v>
      </c>
      <c r="DN359">
        <v>1234.59930166667</v>
      </c>
      <c r="DO359">
        <v>1045.5502444444501</v>
      </c>
      <c r="DP359">
        <v>867.15426555555598</v>
      </c>
      <c r="DQ359">
        <v>1057.625675</v>
      </c>
      <c r="DR359">
        <v>1233.7983183333299</v>
      </c>
      <c r="DS359">
        <v>1044.00653111111</v>
      </c>
      <c r="DT359">
        <v>862.90662666666503</v>
      </c>
      <c r="DU359">
        <v>1056.314975</v>
      </c>
      <c r="DV359">
        <v>1234.55803888889</v>
      </c>
      <c r="DW359">
        <v>1044.32692444444</v>
      </c>
      <c r="DX359">
        <v>864.49160277777798</v>
      </c>
      <c r="DY359">
        <v>1051.25907111111</v>
      </c>
      <c r="DZ359">
        <v>1227.6598733333301</v>
      </c>
      <c r="EA359">
        <v>1046.78570055556</v>
      </c>
      <c r="EB359">
        <v>859.96240611111102</v>
      </c>
      <c r="EC359">
        <v>1038.12294444444</v>
      </c>
      <c r="ED359">
        <v>1227.07734</v>
      </c>
      <c r="EE359">
        <v>1051.5260655555501</v>
      </c>
      <c r="EF359">
        <v>860.700281666666</v>
      </c>
      <c r="EG359">
        <v>1036.6666111111099</v>
      </c>
      <c r="EH359">
        <v>1227.5724933333299</v>
      </c>
      <c r="EI359">
        <v>1053.9047433333301</v>
      </c>
      <c r="EJ359">
        <v>859.14200500000004</v>
      </c>
      <c r="EK359">
        <v>1035.24425888889</v>
      </c>
      <c r="EL359">
        <v>1231.9099394444399</v>
      </c>
      <c r="EM359">
        <v>1057.3319811111101</v>
      </c>
      <c r="EN359">
        <v>862.41390055555598</v>
      </c>
      <c r="EO359">
        <v>1038.22974222222</v>
      </c>
      <c r="EP359">
        <v>1229.2035866666699</v>
      </c>
      <c r="EQ359">
        <v>1058.7057888888901</v>
      </c>
      <c r="ER359">
        <v>861.03766555555603</v>
      </c>
      <c r="ES359">
        <v>1038.74431333333</v>
      </c>
      <c r="ET359">
        <v>1231.0579844444401</v>
      </c>
      <c r="EU359">
        <v>1057.2664461111101</v>
      </c>
      <c r="EV359">
        <v>860.72698111111094</v>
      </c>
      <c r="EW359">
        <v>1038.1180899999999</v>
      </c>
      <c r="EX359">
        <v>1230.3589444444401</v>
      </c>
      <c r="EY359">
        <v>1055.4193299999999</v>
      </c>
      <c r="EZ359">
        <v>860.58134777777605</v>
      </c>
      <c r="FA359">
        <v>1036.4894238888901</v>
      </c>
      <c r="FB359">
        <v>1232.5118905555601</v>
      </c>
      <c r="FC359">
        <v>1058.936375</v>
      </c>
      <c r="FD359">
        <v>863.82897111111004</v>
      </c>
      <c r="FE359">
        <v>1039.1229599999999</v>
      </c>
      <c r="FF359">
        <v>1.4345996083229799</v>
      </c>
      <c r="FG359">
        <v>1.22861980559604</v>
      </c>
      <c r="FH359">
        <v>1.4886841377711599</v>
      </c>
      <c r="FI359">
        <v>1.5302255173243799</v>
      </c>
      <c r="FJ359">
        <v>1.2381542767149101</v>
      </c>
      <c r="FK359">
        <v>1.4845991524225799</v>
      </c>
      <c r="FL359">
        <v>1.55634573532183</v>
      </c>
      <c r="FM359">
        <v>1.3595830378715801</v>
      </c>
      <c r="FN359">
        <v>1.2949502151391099</v>
      </c>
      <c r="FO359">
        <v>1.1442107465067599</v>
      </c>
      <c r="FP359">
        <v>1.12339370632208</v>
      </c>
      <c r="FQ359">
        <v>0.96874081782055999</v>
      </c>
      <c r="FR359">
        <v>-0.78320817958508204</v>
      </c>
      <c r="FS359">
        <v>-0.96288687253149796</v>
      </c>
      <c r="FT359">
        <v>-0.96256178353548205</v>
      </c>
      <c r="FU359">
        <v>-1.2336396589401999</v>
      </c>
      <c r="FV359">
        <v>-1.3086156685711099</v>
      </c>
      <c r="FW359">
        <v>-0.94275559183066204</v>
      </c>
      <c r="FX359">
        <v>-1.13670794850055</v>
      </c>
      <c r="FY359">
        <v>-1.0659511313257299</v>
      </c>
      <c r="FZ359">
        <v>-1.23174773205173</v>
      </c>
      <c r="GA359">
        <v>-1.09419241007031</v>
      </c>
      <c r="GB359">
        <v>-1.0748812913163499</v>
      </c>
      <c r="GC359">
        <v>-1.25545263345113</v>
      </c>
      <c r="GD359">
        <v>-1.1565993826534899</v>
      </c>
      <c r="GE359">
        <v>-1.26264716327168</v>
      </c>
      <c r="GF359">
        <v>-1.27934254407798</v>
      </c>
      <c r="GG359">
        <v>-0.91644678829806903</v>
      </c>
      <c r="GH359">
        <v>-1.0599691431543901</v>
      </c>
      <c r="GI359">
        <v>-0.94112347178996303</v>
      </c>
      <c r="GJ359">
        <v>-0.95036257643909705</v>
      </c>
      <c r="GK359">
        <v>-0.53657433048226399</v>
      </c>
      <c r="GL359">
        <v>0.67480416392017994</v>
      </c>
      <c r="GM359">
        <v>1.1612594758642001</v>
      </c>
      <c r="GN359">
        <v>1.4497363862744499</v>
      </c>
      <c r="GO359">
        <v>1.4797237937444001</v>
      </c>
      <c r="GP359">
        <v>1.5517318444153501</v>
      </c>
      <c r="GQ359">
        <v>1.47995147928298</v>
      </c>
      <c r="GR359">
        <v>1.46528312332985</v>
      </c>
      <c r="GS359">
        <v>1.53808870054438</v>
      </c>
    </row>
    <row r="360" spans="1:201" x14ac:dyDescent="0.25">
      <c r="A360">
        <v>471.84331548551</v>
      </c>
      <c r="B360">
        <v>1214.63539888889</v>
      </c>
      <c r="C360">
        <v>1035.8243649999999</v>
      </c>
      <c r="D360">
        <v>836.58825611111104</v>
      </c>
      <c r="E360">
        <v>1017.89204722222</v>
      </c>
      <c r="F360">
        <v>1213.04071388889</v>
      </c>
      <c r="G360">
        <v>1036.9870044444399</v>
      </c>
      <c r="H360">
        <v>840.67327111111001</v>
      </c>
      <c r="I360">
        <v>1016.87504111111</v>
      </c>
      <c r="J360">
        <v>1213.48732277778</v>
      </c>
      <c r="K360">
        <v>1037.6132277777799</v>
      </c>
      <c r="L360">
        <v>841.16599722222202</v>
      </c>
      <c r="M360">
        <v>1018.63477722222</v>
      </c>
      <c r="N360">
        <v>1211.6329249999999</v>
      </c>
      <c r="O360">
        <v>1036.03553333333</v>
      </c>
      <c r="P360">
        <v>841.05191777777702</v>
      </c>
      <c r="Q360">
        <v>1017.24397888889</v>
      </c>
      <c r="R360">
        <v>1214.9946277777799</v>
      </c>
      <c r="S360">
        <v>1036.1544672222201</v>
      </c>
      <c r="T360">
        <v>841.39901055555504</v>
      </c>
      <c r="U360">
        <v>1017.9600094444399</v>
      </c>
      <c r="V360">
        <v>1214.0528655555599</v>
      </c>
      <c r="W360">
        <v>1038.30255888889</v>
      </c>
      <c r="X360">
        <v>839.89898722222097</v>
      </c>
      <c r="Y360">
        <v>1017.1590261111101</v>
      </c>
      <c r="Z360">
        <v>1214.88540277778</v>
      </c>
      <c r="AA360">
        <v>1040.09627611111</v>
      </c>
      <c r="AB360">
        <v>842.36989944444394</v>
      </c>
      <c r="AC360">
        <v>1021.13238888889</v>
      </c>
      <c r="AD360">
        <v>1217.0334944444401</v>
      </c>
      <c r="AE360">
        <v>1038.5889711111099</v>
      </c>
      <c r="AF360">
        <v>842.06406944444404</v>
      </c>
      <c r="AG360">
        <v>1021.20763277778</v>
      </c>
      <c r="AH360">
        <v>1215.28346722222</v>
      </c>
      <c r="AI360">
        <v>1037.4360405555601</v>
      </c>
      <c r="AJ360">
        <v>844.46701944444396</v>
      </c>
      <c r="AK360">
        <v>1024.0013655555599</v>
      </c>
      <c r="AL360">
        <v>1217.17912777778</v>
      </c>
      <c r="AM360">
        <v>1043.2322472222199</v>
      </c>
      <c r="AN360">
        <v>845.355382777778</v>
      </c>
      <c r="AO360">
        <v>1024.35574</v>
      </c>
      <c r="AP360">
        <v>1219.7519833333299</v>
      </c>
      <c r="AQ360">
        <v>1044.5526561111101</v>
      </c>
      <c r="AR360">
        <v>845.86509944444504</v>
      </c>
      <c r="AS360">
        <v>1024.48923722222</v>
      </c>
      <c r="AT360">
        <v>1221.11122777778</v>
      </c>
      <c r="AU360">
        <v>1040.04045</v>
      </c>
      <c r="AV360">
        <v>843.84079611111099</v>
      </c>
      <c r="AW360">
        <v>1026.20771055555</v>
      </c>
      <c r="AX360">
        <v>1227.82007</v>
      </c>
      <c r="AY360">
        <v>1034.5743455555601</v>
      </c>
      <c r="AZ360">
        <v>849.25350166666601</v>
      </c>
      <c r="BA360">
        <v>1042.04776277778</v>
      </c>
      <c r="BB360">
        <v>1229.9463166666701</v>
      </c>
      <c r="BC360">
        <v>1038.1544983333299</v>
      </c>
      <c r="BD360">
        <v>856.08613222222095</v>
      </c>
      <c r="BE360">
        <v>1048.5915538888901</v>
      </c>
      <c r="BF360">
        <v>1229.91233555556</v>
      </c>
      <c r="BG360">
        <v>1035.67873166667</v>
      </c>
      <c r="BH360">
        <v>858.15898000000004</v>
      </c>
      <c r="BI360">
        <v>1049.9993427777799</v>
      </c>
      <c r="BJ360">
        <v>1233.390545</v>
      </c>
      <c r="BK360">
        <v>1036.2127205555601</v>
      </c>
      <c r="BL360">
        <v>859.33132833333298</v>
      </c>
      <c r="BM360">
        <v>1053.62318555556</v>
      </c>
      <c r="BN360">
        <v>1233.9488061111099</v>
      </c>
      <c r="BO360">
        <v>1038.01614666667</v>
      </c>
      <c r="BP360">
        <v>860.13231166666696</v>
      </c>
      <c r="BQ360">
        <v>1054.25669055555</v>
      </c>
      <c r="BR360">
        <v>1233.9269611111099</v>
      </c>
      <c r="BS360">
        <v>1040.58172055556</v>
      </c>
      <c r="BT360">
        <v>860.22454611111095</v>
      </c>
      <c r="BU360">
        <v>1055.1062183333299</v>
      </c>
      <c r="BV360">
        <v>1235.9901</v>
      </c>
      <c r="BW360">
        <v>1042.8147650000001</v>
      </c>
      <c r="BX360">
        <v>861.52796444444402</v>
      </c>
      <c r="BY360">
        <v>1054.742135</v>
      </c>
      <c r="BZ360">
        <v>1236.02650833333</v>
      </c>
      <c r="CA360">
        <v>1040.65939166667</v>
      </c>
      <c r="CB360">
        <v>863.38478944444398</v>
      </c>
      <c r="CC360">
        <v>1056.7615838888901</v>
      </c>
      <c r="CD360">
        <v>1234.5313394444399</v>
      </c>
      <c r="CE360">
        <v>1043.0720505555601</v>
      </c>
      <c r="CF360">
        <v>859.68327555555504</v>
      </c>
      <c r="CG360">
        <v>1055.0309744444401</v>
      </c>
      <c r="CH360">
        <v>1235.3031961111101</v>
      </c>
      <c r="CI360">
        <v>1042.1642694444399</v>
      </c>
      <c r="CJ360">
        <v>860.52552166666601</v>
      </c>
      <c r="CK360">
        <v>1055.46059277778</v>
      </c>
      <c r="CL360">
        <v>1237.0338055555601</v>
      </c>
      <c r="CM360">
        <v>1042.8366100000001</v>
      </c>
      <c r="CN360">
        <v>865.12510777777698</v>
      </c>
      <c r="CO360">
        <v>1058.33685111111</v>
      </c>
      <c r="CP360">
        <v>1237.52895888889</v>
      </c>
      <c r="CQ360">
        <v>1042.6861222222201</v>
      </c>
      <c r="CR360">
        <v>863.40906166666605</v>
      </c>
      <c r="CS360">
        <v>1057.8198527777799</v>
      </c>
      <c r="CT360">
        <v>1241.46834055556</v>
      </c>
      <c r="CU360">
        <v>1045.37548444444</v>
      </c>
      <c r="CV360">
        <v>863.887224444445</v>
      </c>
      <c r="CW360">
        <v>1060.58203166667</v>
      </c>
      <c r="CX360">
        <v>1239.71588611111</v>
      </c>
      <c r="CY360">
        <v>1046.07209722222</v>
      </c>
      <c r="CZ360">
        <v>868.52807333333305</v>
      </c>
      <c r="DA360">
        <v>1062.31264111111</v>
      </c>
      <c r="DB360">
        <v>1239.2110238888899</v>
      </c>
      <c r="DC360">
        <v>1043.5599222222199</v>
      </c>
      <c r="DD360">
        <v>865.80715722222101</v>
      </c>
      <c r="DE360">
        <v>1061.93399444444</v>
      </c>
      <c r="DF360">
        <v>1240.69648388889</v>
      </c>
      <c r="DG360">
        <v>1047.31968944444</v>
      </c>
      <c r="DH360">
        <v>864.39936833333297</v>
      </c>
      <c r="DI360">
        <v>1060.21794833333</v>
      </c>
      <c r="DJ360">
        <v>1243.49749833333</v>
      </c>
      <c r="DK360">
        <v>1047.1497838888899</v>
      </c>
      <c r="DL360">
        <v>864.84597722222304</v>
      </c>
      <c r="DM360">
        <v>1059.548035</v>
      </c>
      <c r="DN360">
        <v>1240.9780416666699</v>
      </c>
      <c r="DO360">
        <v>1046.9871599999999</v>
      </c>
      <c r="DP360">
        <v>868.74166888888794</v>
      </c>
      <c r="DQ360">
        <v>1062.41215722222</v>
      </c>
      <c r="DR360">
        <v>1242.7402050000001</v>
      </c>
      <c r="DS360">
        <v>1047.16192</v>
      </c>
      <c r="DT360">
        <v>864.71733444444396</v>
      </c>
      <c r="DU360">
        <v>1060.28105611111</v>
      </c>
      <c r="DV360">
        <v>1241.2134822222199</v>
      </c>
      <c r="DW360">
        <v>1046.6182222222201</v>
      </c>
      <c r="DX360">
        <v>864.12751944444506</v>
      </c>
      <c r="DY360">
        <v>1057.0237238888899</v>
      </c>
      <c r="DZ360">
        <v>1236.45855388889</v>
      </c>
      <c r="EA360">
        <v>1051.6959711111101</v>
      </c>
      <c r="EB360">
        <v>858.921127777778</v>
      </c>
      <c r="EC360">
        <v>1042.93855333333</v>
      </c>
      <c r="ED360">
        <v>1235.8371850000001</v>
      </c>
      <c r="EE360">
        <v>1059.3174488888901</v>
      </c>
      <c r="EF360">
        <v>860.30221722222097</v>
      </c>
      <c r="EG360">
        <v>1039.8559811111099</v>
      </c>
      <c r="EH360">
        <v>1235.36873111111</v>
      </c>
      <c r="EI360">
        <v>1057.02129666667</v>
      </c>
      <c r="EJ360">
        <v>861.02552944444506</v>
      </c>
      <c r="EK360">
        <v>1041.2759061111101</v>
      </c>
      <c r="EL360">
        <v>1237.8954694444501</v>
      </c>
      <c r="EM360">
        <v>1059.30045833333</v>
      </c>
      <c r="EN360">
        <v>862.80468333333101</v>
      </c>
      <c r="EO360">
        <v>1041.34872277778</v>
      </c>
      <c r="EP360">
        <v>1236.18185055556</v>
      </c>
      <c r="EQ360">
        <v>1060.6354305555501</v>
      </c>
      <c r="ER360">
        <v>864.18334555555498</v>
      </c>
      <c r="ES360">
        <v>1038.57926222222</v>
      </c>
      <c r="ET360">
        <v>1238.1284827777799</v>
      </c>
      <c r="EU360">
        <v>1059.16453388889</v>
      </c>
      <c r="EV360">
        <v>862.49885333333202</v>
      </c>
      <c r="EW360">
        <v>1037.97245666667</v>
      </c>
      <c r="EX360">
        <v>1238.09207444445</v>
      </c>
      <c r="EY360">
        <v>1060.81019055556</v>
      </c>
      <c r="EZ360">
        <v>863.18332999999996</v>
      </c>
      <c r="FA360">
        <v>1039.15694111111</v>
      </c>
      <c r="FB360">
        <v>1237.0386599999999</v>
      </c>
      <c r="FC360">
        <v>1063.56023333333</v>
      </c>
      <c r="FD360">
        <v>864.99161055555601</v>
      </c>
      <c r="FE360">
        <v>1041.4385299999999</v>
      </c>
      <c r="FF360">
        <v>1.35786845899978</v>
      </c>
      <c r="FG360">
        <v>1.54580115916279</v>
      </c>
      <c r="FH360">
        <v>1.45901501340386</v>
      </c>
      <c r="FI360">
        <v>1.4514442553584901</v>
      </c>
      <c r="FJ360">
        <v>1.3940777101092201</v>
      </c>
      <c r="FK360">
        <v>1.61717971032571</v>
      </c>
      <c r="FL360">
        <v>1.45713871958061</v>
      </c>
      <c r="FM360">
        <v>1.32699481853864</v>
      </c>
      <c r="FN360">
        <v>1.0374588988917399</v>
      </c>
      <c r="FO360">
        <v>1.4531299859369899</v>
      </c>
      <c r="FP360">
        <v>1.53582242372136</v>
      </c>
      <c r="FQ360">
        <v>1.04991360564259</v>
      </c>
      <c r="FR360">
        <v>-0.56547472573023505</v>
      </c>
      <c r="FS360">
        <v>-0.79955552814522601</v>
      </c>
      <c r="FT360">
        <v>-1.1030231004646101</v>
      </c>
      <c r="FU360">
        <v>-1.3324450925737501</v>
      </c>
      <c r="FV360">
        <v>-1.2438320040503901</v>
      </c>
      <c r="FW360">
        <v>-1.1128825111471099</v>
      </c>
      <c r="FX360">
        <v>-0.91218433979003199</v>
      </c>
      <c r="FY360">
        <v>-1.23713212635575</v>
      </c>
      <c r="FZ360">
        <v>-0.91365489658800203</v>
      </c>
      <c r="GA360">
        <v>-1.0159407460916801</v>
      </c>
      <c r="GB360">
        <v>-1.1932830872968101</v>
      </c>
      <c r="GC360">
        <v>-1.15822014092965</v>
      </c>
      <c r="GD360">
        <v>-1.15313020351185</v>
      </c>
      <c r="GE360">
        <v>-1.2526294027068501</v>
      </c>
      <c r="GF360">
        <v>-1.4085396911547501</v>
      </c>
      <c r="GG360">
        <v>-0.98157353303042805</v>
      </c>
      <c r="GH360">
        <v>-0.937687715948748</v>
      </c>
      <c r="GI360">
        <v>-1.1864529568423801</v>
      </c>
      <c r="GJ360">
        <v>-0.99381496868042196</v>
      </c>
      <c r="GK360">
        <v>-0.79032386841114199</v>
      </c>
      <c r="GL360">
        <v>0.664401830484043</v>
      </c>
      <c r="GM360">
        <v>1.4833017498527501</v>
      </c>
      <c r="GN360">
        <v>1.20425985189285</v>
      </c>
      <c r="GO360">
        <v>1.3700342364933</v>
      </c>
      <c r="GP360">
        <v>1.69657621310637</v>
      </c>
      <c r="GQ360">
        <v>1.61453022770715</v>
      </c>
      <c r="GR360">
        <v>1.6527529509426</v>
      </c>
      <c r="GS360">
        <v>1.7013838788312701</v>
      </c>
    </row>
    <row r="361" spans="1:201" x14ac:dyDescent="0.25">
      <c r="A361">
        <v>472.20826327899101</v>
      </c>
      <c r="B361">
        <v>1217.57719222222</v>
      </c>
      <c r="C361">
        <v>1040.28802666667</v>
      </c>
      <c r="D361">
        <v>839.50334999999995</v>
      </c>
      <c r="E361">
        <v>1019.86052444444</v>
      </c>
      <c r="F361">
        <v>1218.28108666667</v>
      </c>
      <c r="G361">
        <v>1041.32202333333</v>
      </c>
      <c r="H361">
        <v>840.60773611111301</v>
      </c>
      <c r="I361">
        <v>1021.6785138888901</v>
      </c>
      <c r="J361">
        <v>1217.44854944444</v>
      </c>
      <c r="K361">
        <v>1040.4555049999999</v>
      </c>
      <c r="L361">
        <v>842.42329833333201</v>
      </c>
      <c r="M361">
        <v>1022.55231388889</v>
      </c>
      <c r="N361">
        <v>1219.90489833333</v>
      </c>
      <c r="O361">
        <v>1041.4822200000001</v>
      </c>
      <c r="P361">
        <v>840.56161888888801</v>
      </c>
      <c r="Q361">
        <v>1021.42851</v>
      </c>
      <c r="R361">
        <v>1218.1305988888901</v>
      </c>
      <c r="S361">
        <v>1040.368125</v>
      </c>
      <c r="T361">
        <v>842.18300333333195</v>
      </c>
      <c r="U361">
        <v>1020.9090844444401</v>
      </c>
      <c r="V361">
        <v>1222.52629833333</v>
      </c>
      <c r="W361">
        <v>1042.8123377777799</v>
      </c>
      <c r="X361">
        <v>838.70479388888896</v>
      </c>
      <c r="Y361">
        <v>1021.52317166666</v>
      </c>
      <c r="Z361">
        <v>1220.0675222222201</v>
      </c>
      <c r="AA361">
        <v>1043.6764288888901</v>
      </c>
      <c r="AB361">
        <v>841.86989166666604</v>
      </c>
      <c r="AC361">
        <v>1022.37512666667</v>
      </c>
      <c r="AD361">
        <v>1223.11125888889</v>
      </c>
      <c r="AE361">
        <v>1044.2176994444501</v>
      </c>
      <c r="AF361">
        <v>842.117468333332</v>
      </c>
      <c r="AG361">
        <v>1022.43095277778</v>
      </c>
      <c r="AH361">
        <v>1225.4923638888899</v>
      </c>
      <c r="AI361">
        <v>1042.19096888889</v>
      </c>
      <c r="AJ361">
        <v>841.91358166666703</v>
      </c>
      <c r="AK361">
        <v>1024.51108222222</v>
      </c>
      <c r="AL361">
        <v>1222.91950833333</v>
      </c>
      <c r="AM361">
        <v>1043.4482700000001</v>
      </c>
      <c r="AN361">
        <v>844.12720833333401</v>
      </c>
      <c r="AO361">
        <v>1026.2756727777801</v>
      </c>
      <c r="AP361">
        <v>1227.34190722222</v>
      </c>
      <c r="AQ361">
        <v>1046.1740405555599</v>
      </c>
      <c r="AR361">
        <v>844.80440333333195</v>
      </c>
      <c r="AS361">
        <v>1026.9577222222199</v>
      </c>
      <c r="AT361">
        <v>1228.9414466666699</v>
      </c>
      <c r="AU361">
        <v>1043.1982661111099</v>
      </c>
      <c r="AV361">
        <v>844.32381333333296</v>
      </c>
      <c r="AW361">
        <v>1028.9189177777801</v>
      </c>
      <c r="AX361">
        <v>1236.38816444445</v>
      </c>
      <c r="AY361">
        <v>1038.84382944444</v>
      </c>
      <c r="AZ361">
        <v>849.28748277777697</v>
      </c>
      <c r="BA361">
        <v>1046.41433555556</v>
      </c>
      <c r="BB361">
        <v>1238.4488761111099</v>
      </c>
      <c r="BC361">
        <v>1038.5040183333299</v>
      </c>
      <c r="BD361">
        <v>856.86041611111</v>
      </c>
      <c r="BE361">
        <v>1055.4800105555601</v>
      </c>
      <c r="BF361">
        <v>1238.0435299999999</v>
      </c>
      <c r="BG361">
        <v>1038.8098483333299</v>
      </c>
      <c r="BH361">
        <v>856.91866944444496</v>
      </c>
      <c r="BI361">
        <v>1055.44602944444</v>
      </c>
      <c r="BJ361">
        <v>1236.11631555555</v>
      </c>
      <c r="BK361">
        <v>1040.90939555556</v>
      </c>
      <c r="BL361">
        <v>857.23906277777803</v>
      </c>
      <c r="BM361">
        <v>1058.0480116666699</v>
      </c>
      <c r="BN361">
        <v>1240.66978444444</v>
      </c>
      <c r="BO361">
        <v>1039.81714555555</v>
      </c>
      <c r="BP361">
        <v>860.28765388888803</v>
      </c>
      <c r="BQ361">
        <v>1056.29313</v>
      </c>
      <c r="BR361">
        <v>1240.96105111111</v>
      </c>
      <c r="BS361">
        <v>1043.2783644444401</v>
      </c>
      <c r="BT361">
        <v>859.23423944444403</v>
      </c>
      <c r="BU361">
        <v>1057.7785899999999</v>
      </c>
      <c r="BV361">
        <v>1243.1576872222199</v>
      </c>
      <c r="BW361">
        <v>1045.80267555556</v>
      </c>
      <c r="BX361">
        <v>864.13237388888899</v>
      </c>
      <c r="BY361">
        <v>1057.68392833333</v>
      </c>
      <c r="BZ361">
        <v>1243.832455</v>
      </c>
      <c r="CA361">
        <v>1045.9919988888901</v>
      </c>
      <c r="CB361">
        <v>862.84109166666599</v>
      </c>
      <c r="CC361">
        <v>1061.06504888889</v>
      </c>
      <c r="CD361">
        <v>1243.5654605555601</v>
      </c>
      <c r="CE361">
        <v>1044.49925722222</v>
      </c>
      <c r="CF361">
        <v>862.76099333333502</v>
      </c>
      <c r="CG361">
        <v>1057.38295277778</v>
      </c>
      <c r="CH361">
        <v>1244.3130450000001</v>
      </c>
      <c r="CI361">
        <v>1045.19587</v>
      </c>
      <c r="CJ361">
        <v>860.89931388888704</v>
      </c>
      <c r="CK361">
        <v>1059.42667388889</v>
      </c>
      <c r="CL361">
        <v>1246.04850888889</v>
      </c>
      <c r="CM361">
        <v>1047.7493077777799</v>
      </c>
      <c r="CN361">
        <v>863.41634333333297</v>
      </c>
      <c r="CO361">
        <v>1061.0917483333301</v>
      </c>
      <c r="CP361">
        <v>1245.5290833333299</v>
      </c>
      <c r="CQ361">
        <v>1047.53813944444</v>
      </c>
      <c r="CR361">
        <v>862.52555277777606</v>
      </c>
      <c r="CS361">
        <v>1064.0748044444399</v>
      </c>
      <c r="CT361">
        <v>1246.8276472222201</v>
      </c>
      <c r="CU361">
        <v>1047.19104666667</v>
      </c>
      <c r="CV361">
        <v>865.90910055555298</v>
      </c>
      <c r="CW361">
        <v>1065.36851388889</v>
      </c>
      <c r="CX361">
        <v>1246.05579055556</v>
      </c>
      <c r="CY361">
        <v>1048.4823288888899</v>
      </c>
      <c r="CZ361">
        <v>864.95762944444402</v>
      </c>
      <c r="DA361">
        <v>1064.0820861111099</v>
      </c>
      <c r="DB361">
        <v>1248.9927294444401</v>
      </c>
      <c r="DC361">
        <v>1046.58666833333</v>
      </c>
      <c r="DD361">
        <v>864.71976166666605</v>
      </c>
      <c r="DE361">
        <v>1063.6985850000001</v>
      </c>
      <c r="DF361">
        <v>1247.1965849999999</v>
      </c>
      <c r="DG361">
        <v>1051.23722611111</v>
      </c>
      <c r="DH361">
        <v>863.97460444444403</v>
      </c>
      <c r="DI361">
        <v>1064.97773111111</v>
      </c>
      <c r="DJ361">
        <v>1246.7329855555599</v>
      </c>
      <c r="DK361">
        <v>1049.19107777778</v>
      </c>
      <c r="DL361">
        <v>867.22465499999998</v>
      </c>
      <c r="DM361">
        <v>1064.6961733333301</v>
      </c>
      <c r="DN361">
        <v>1248.0606761111101</v>
      </c>
      <c r="DO361">
        <v>1049.41923666667</v>
      </c>
      <c r="DP361">
        <v>867.36786111111098</v>
      </c>
      <c r="DQ361">
        <v>1063.10877</v>
      </c>
      <c r="DR361">
        <v>1249.5849716666701</v>
      </c>
      <c r="DS361">
        <v>1052.3950111111101</v>
      </c>
      <c r="DT361">
        <v>866.39454499999999</v>
      </c>
      <c r="DU361">
        <v>1062.61847111111</v>
      </c>
      <c r="DV361">
        <v>1247.9757233333301</v>
      </c>
      <c r="DW361">
        <v>1050.95809555556</v>
      </c>
      <c r="DX361">
        <v>865.27802277777698</v>
      </c>
      <c r="DY361">
        <v>1060.5917405555599</v>
      </c>
      <c r="DZ361">
        <v>1241.88825</v>
      </c>
      <c r="EA361">
        <v>1056.07953444444</v>
      </c>
      <c r="EB361">
        <v>859.00122611110999</v>
      </c>
      <c r="EC361">
        <v>1048.6546616666701</v>
      </c>
      <c r="ED361">
        <v>1239.5119994444501</v>
      </c>
      <c r="EE361">
        <v>1061.66457277778</v>
      </c>
      <c r="EF361">
        <v>862.11777944444395</v>
      </c>
      <c r="EG361">
        <v>1040.9967755555599</v>
      </c>
      <c r="EH361">
        <v>1238.8275227777799</v>
      </c>
      <c r="EI361">
        <v>1063.9315983333299</v>
      </c>
      <c r="EJ361">
        <v>860.20270111110995</v>
      </c>
      <c r="EK361">
        <v>1041.678825</v>
      </c>
      <c r="EL361">
        <v>1244.400425</v>
      </c>
      <c r="EM361">
        <v>1063.1427511111101</v>
      </c>
      <c r="EN361">
        <v>863.84110722222101</v>
      </c>
      <c r="EO361">
        <v>1041.7953316666701</v>
      </c>
      <c r="EP361">
        <v>1245.38587722222</v>
      </c>
      <c r="EQ361">
        <v>1065.51900166667</v>
      </c>
      <c r="ER361">
        <v>862.14205166666602</v>
      </c>
      <c r="ES361">
        <v>1044.6570266666599</v>
      </c>
      <c r="ET361">
        <v>1244.99266722222</v>
      </c>
      <c r="EU361">
        <v>1062.8781838888899</v>
      </c>
      <c r="EV361">
        <v>863.04497833333198</v>
      </c>
      <c r="EW361">
        <v>1044.2808072222199</v>
      </c>
      <c r="EX361">
        <v>1245.2014083333299</v>
      </c>
      <c r="EY361">
        <v>1066.18648777778</v>
      </c>
      <c r="EZ361">
        <v>863.97945888888898</v>
      </c>
      <c r="FA361">
        <v>1040.9263861111101</v>
      </c>
      <c r="FB361">
        <v>1246.0946261111101</v>
      </c>
      <c r="FC361">
        <v>1066.40251055556</v>
      </c>
      <c r="FD361">
        <v>863.97217722222194</v>
      </c>
      <c r="FE361">
        <v>1045.4361650000001</v>
      </c>
      <c r="FF361">
        <v>1.54635497312623</v>
      </c>
      <c r="FG361">
        <v>1.4886897926868301</v>
      </c>
      <c r="FH361">
        <v>1.36657346459836</v>
      </c>
      <c r="FI361">
        <v>1.51304169908</v>
      </c>
      <c r="FJ361">
        <v>1.4814921652414501</v>
      </c>
      <c r="FK361">
        <v>1.58736648223055</v>
      </c>
      <c r="FL361">
        <v>1.61183795968068</v>
      </c>
      <c r="FM361">
        <v>1.63641860991104</v>
      </c>
      <c r="FN361">
        <v>1.3195026666341501</v>
      </c>
      <c r="FO361">
        <v>1.29786706456377</v>
      </c>
      <c r="FP361">
        <v>1.4378841472466899</v>
      </c>
      <c r="FQ361">
        <v>1.0630958346600401</v>
      </c>
      <c r="FR361">
        <v>-0.560193745161505</v>
      </c>
      <c r="FS361">
        <v>-1.2736388718043801</v>
      </c>
      <c r="FT361">
        <v>-1.24969317808924</v>
      </c>
      <c r="FU361">
        <v>-1.2950123090224901</v>
      </c>
      <c r="FV361">
        <v>-1.2400880615817</v>
      </c>
      <c r="FW361">
        <v>-1.0876921024190001</v>
      </c>
      <c r="FX361">
        <v>-0.89772737366379296</v>
      </c>
      <c r="FY361">
        <v>-1.1327973182847499</v>
      </c>
      <c r="FZ361">
        <v>-0.96886982806194999</v>
      </c>
      <c r="GA361">
        <v>-1.06280869592424</v>
      </c>
      <c r="GB361">
        <v>-0.99855158824630497</v>
      </c>
      <c r="GC361">
        <v>-1.23614135649407</v>
      </c>
      <c r="GD361">
        <v>-1.3660435770272801</v>
      </c>
      <c r="GE361">
        <v>-1.1720097800128699</v>
      </c>
      <c r="GF361">
        <v>-1.2748662966568101</v>
      </c>
      <c r="GG361">
        <v>-1.02673629529458</v>
      </c>
      <c r="GH361">
        <v>-1.1697803038022301</v>
      </c>
      <c r="GI361">
        <v>-1.0297208613633999</v>
      </c>
      <c r="GJ361">
        <v>-0.764139895313934</v>
      </c>
      <c r="GK361">
        <v>-0.72100074452755603</v>
      </c>
      <c r="GL361">
        <v>0.55546484280707997</v>
      </c>
      <c r="GM361">
        <v>1.56732108560431</v>
      </c>
      <c r="GN361">
        <v>1.6817769520407699</v>
      </c>
      <c r="GO361">
        <v>1.6053168287224799</v>
      </c>
      <c r="GP361">
        <v>1.5579175649233901</v>
      </c>
      <c r="GQ361">
        <v>1.3937907583692299</v>
      </c>
      <c r="GR361">
        <v>1.8954635987395501</v>
      </c>
      <c r="GS361">
        <v>1.57028171992295</v>
      </c>
    </row>
    <row r="362" spans="1:201" x14ac:dyDescent="0.25">
      <c r="A362">
        <v>472.573169228008</v>
      </c>
      <c r="B362">
        <v>1225.9632449999999</v>
      </c>
      <c r="C362">
        <v>1045.81481166667</v>
      </c>
      <c r="D362">
        <v>837.54700888888704</v>
      </c>
      <c r="E362">
        <v>1021.78288444444</v>
      </c>
      <c r="F362">
        <v>1223.81758055556</v>
      </c>
      <c r="G362">
        <v>1042.9482622222199</v>
      </c>
      <c r="H362">
        <v>840.48394777777798</v>
      </c>
      <c r="I362">
        <v>1022.95037833333</v>
      </c>
      <c r="J362">
        <v>1222.94620777778</v>
      </c>
      <c r="K362">
        <v>1045.0987811111099</v>
      </c>
      <c r="L362">
        <v>840.75094222222197</v>
      </c>
      <c r="M362">
        <v>1022.81930833333</v>
      </c>
      <c r="N362">
        <v>1225.51906333333</v>
      </c>
      <c r="O362">
        <v>1042.18368722222</v>
      </c>
      <c r="P362">
        <v>841.78979333333302</v>
      </c>
      <c r="Q362">
        <v>1021.57899777778</v>
      </c>
      <c r="R362">
        <v>1226.25208444444</v>
      </c>
      <c r="S362">
        <v>1045.38762055556</v>
      </c>
      <c r="T362">
        <v>842.416016666666</v>
      </c>
      <c r="U362">
        <v>1022.39454444444</v>
      </c>
      <c r="V362">
        <v>1226.4559711111101</v>
      </c>
      <c r="W362">
        <v>1046.47987055556</v>
      </c>
      <c r="X362">
        <v>838.70236666666597</v>
      </c>
      <c r="Y362">
        <v>1023.9042766666699</v>
      </c>
      <c r="Z362">
        <v>1227.52880333333</v>
      </c>
      <c r="AA362">
        <v>1045.01140111111</v>
      </c>
      <c r="AB362">
        <v>843.683026666665</v>
      </c>
      <c r="AC362">
        <v>1024.9771088888899</v>
      </c>
      <c r="AD362">
        <v>1230.2230199999999</v>
      </c>
      <c r="AE362">
        <v>1046.5963772222201</v>
      </c>
      <c r="AF362">
        <v>842.72184666666794</v>
      </c>
      <c r="AG362">
        <v>1024.6567155555599</v>
      </c>
      <c r="AH362">
        <v>1231.2691527777799</v>
      </c>
      <c r="AI362">
        <v>1047.1158027777799</v>
      </c>
      <c r="AJ362">
        <v>843.47185833333299</v>
      </c>
      <c r="AK362">
        <v>1028.8970727777801</v>
      </c>
      <c r="AL362">
        <v>1228.14046333333</v>
      </c>
      <c r="AM362">
        <v>1046.89978</v>
      </c>
      <c r="AN362">
        <v>844.68061499999897</v>
      </c>
      <c r="AO362">
        <v>1029.19804833333</v>
      </c>
      <c r="AP362">
        <v>1230.9851677777799</v>
      </c>
      <c r="AQ362">
        <v>1045.5478172222199</v>
      </c>
      <c r="AR362">
        <v>844.52284555555605</v>
      </c>
      <c r="AS362">
        <v>1030.3412699999999</v>
      </c>
      <c r="AT362">
        <v>1232.1186805555601</v>
      </c>
      <c r="AU362">
        <v>1046.834245</v>
      </c>
      <c r="AV362">
        <v>845.56655111111104</v>
      </c>
      <c r="AW362">
        <v>1031.91896444444</v>
      </c>
      <c r="AX362">
        <v>1239.40034722222</v>
      </c>
      <c r="AY362">
        <v>1039.22004888889</v>
      </c>
      <c r="AZ362">
        <v>849.28262833333395</v>
      </c>
      <c r="BA362">
        <v>1047.6085288888901</v>
      </c>
      <c r="BB362">
        <v>1244.63586555556</v>
      </c>
      <c r="BC362">
        <v>1043.8317711111099</v>
      </c>
      <c r="BD362">
        <v>855.07883500000003</v>
      </c>
      <c r="BE362">
        <v>1057.6135388888899</v>
      </c>
      <c r="BF362">
        <v>1242.8397211111101</v>
      </c>
      <c r="BG362">
        <v>1042.25407666667</v>
      </c>
      <c r="BH362">
        <v>858.10800833333201</v>
      </c>
      <c r="BI362">
        <v>1057.37567111111</v>
      </c>
      <c r="BJ362">
        <v>1243.98779722222</v>
      </c>
      <c r="BK362">
        <v>1045.39004777778</v>
      </c>
      <c r="BL362">
        <v>858.55219</v>
      </c>
      <c r="BM362">
        <v>1059.9194</v>
      </c>
      <c r="BN362">
        <v>1246.9344450000001</v>
      </c>
      <c r="BO362">
        <v>1044.85363166667</v>
      </c>
      <c r="BP362">
        <v>859.19783111111099</v>
      </c>
      <c r="BQ362">
        <v>1060.4266894444399</v>
      </c>
      <c r="BR362">
        <v>1245.5800549999999</v>
      </c>
      <c r="BS362">
        <v>1045.80753</v>
      </c>
      <c r="BT362">
        <v>861.06436499999995</v>
      </c>
      <c r="BU362">
        <v>1060.3368822222201</v>
      </c>
      <c r="BV362">
        <v>1250.2743027777799</v>
      </c>
      <c r="BW362">
        <v>1047.59639277778</v>
      </c>
      <c r="BX362">
        <v>862.68574944444504</v>
      </c>
      <c r="BY362">
        <v>1064.5311222222199</v>
      </c>
      <c r="BZ362">
        <v>1250.50488888889</v>
      </c>
      <c r="CA362">
        <v>1049.93866222222</v>
      </c>
      <c r="CB362">
        <v>862.56196111111001</v>
      </c>
      <c r="CC362">
        <v>1063.8175188888899</v>
      </c>
      <c r="CD362">
        <v>1249.77914944444</v>
      </c>
      <c r="CE362">
        <v>1049.62069611111</v>
      </c>
      <c r="CF362">
        <v>860.86290555555502</v>
      </c>
      <c r="CG362">
        <v>1063.94373444444</v>
      </c>
      <c r="CH362">
        <v>1249.25244222222</v>
      </c>
      <c r="CI362">
        <v>1047.2298822222201</v>
      </c>
      <c r="CJ362">
        <v>863.659065555555</v>
      </c>
      <c r="CK362">
        <v>1063.4267361111099</v>
      </c>
      <c r="CL362">
        <v>1250.82528222222</v>
      </c>
      <c r="CM362">
        <v>1050.1158494444401</v>
      </c>
      <c r="CN362">
        <v>863.07167777777795</v>
      </c>
      <c r="CO362">
        <v>1065.4995838888899</v>
      </c>
      <c r="CP362">
        <v>1251.29616333334</v>
      </c>
      <c r="CQ362">
        <v>1050.51634111111</v>
      </c>
      <c r="CR362">
        <v>865.82657500000005</v>
      </c>
      <c r="CS362">
        <v>1066.7835844444401</v>
      </c>
      <c r="CT362">
        <v>1254.3350455555601</v>
      </c>
      <c r="CU362">
        <v>1049.0114633333301</v>
      </c>
      <c r="CV362">
        <v>864.40907722222096</v>
      </c>
      <c r="CW362">
        <v>1067.9656416666701</v>
      </c>
      <c r="CX362">
        <v>1253.56804333333</v>
      </c>
      <c r="CY362">
        <v>1050.63042055555</v>
      </c>
      <c r="CZ362">
        <v>866.68581166666399</v>
      </c>
      <c r="DA362">
        <v>1067.8345716666699</v>
      </c>
      <c r="DB362">
        <v>1255.5656472222199</v>
      </c>
      <c r="DC362">
        <v>1050.14012166667</v>
      </c>
      <c r="DD362">
        <v>867.39698777777596</v>
      </c>
      <c r="DE362">
        <v>1068.2010822222201</v>
      </c>
      <c r="DF362">
        <v>1252.1748177777799</v>
      </c>
      <c r="DG362">
        <v>1053.4824066666699</v>
      </c>
      <c r="DH362">
        <v>864.56684666666604</v>
      </c>
      <c r="DI362">
        <v>1067.8369988888901</v>
      </c>
      <c r="DJ362">
        <v>1255.585065</v>
      </c>
      <c r="DK362">
        <v>1050.5503222222201</v>
      </c>
      <c r="DL362">
        <v>866.09599666666702</v>
      </c>
      <c r="DM362">
        <v>1066.5408622222201</v>
      </c>
      <c r="DN362">
        <v>1255.19428222222</v>
      </c>
      <c r="DO362">
        <v>1053.48726111111</v>
      </c>
      <c r="DP362">
        <v>870.00867888888695</v>
      </c>
      <c r="DQ362">
        <v>1067.2666016666701</v>
      </c>
      <c r="DR362">
        <v>1252.4830750000001</v>
      </c>
      <c r="DS362">
        <v>1053.1862855555601</v>
      </c>
      <c r="DT362">
        <v>863.87751555555406</v>
      </c>
      <c r="DU362">
        <v>1067.5457322222201</v>
      </c>
      <c r="DV362">
        <v>1255.4612766666701</v>
      </c>
      <c r="DW362">
        <v>1051.00906722222</v>
      </c>
      <c r="DX362">
        <v>862.38234666666699</v>
      </c>
      <c r="DY362">
        <v>1063.98499722222</v>
      </c>
      <c r="DZ362">
        <v>1247.1990122222201</v>
      </c>
      <c r="EA362">
        <v>1058.2276261111101</v>
      </c>
      <c r="EB362">
        <v>861.807095</v>
      </c>
      <c r="EC362">
        <v>1049.3245750000001</v>
      </c>
      <c r="ED362">
        <v>1245.4247127777801</v>
      </c>
      <c r="EE362">
        <v>1064.1621844444401</v>
      </c>
      <c r="EF362">
        <v>860.81921555555505</v>
      </c>
      <c r="EG362">
        <v>1044.2516805555499</v>
      </c>
      <c r="EH362">
        <v>1248.1723283333299</v>
      </c>
      <c r="EI362">
        <v>1064.0335416666701</v>
      </c>
      <c r="EJ362">
        <v>859.91143444444299</v>
      </c>
      <c r="EK362">
        <v>1044.64731777778</v>
      </c>
      <c r="EL362">
        <v>1248.88835888889</v>
      </c>
      <c r="EM362">
        <v>1068.4850672222201</v>
      </c>
      <c r="EN362">
        <v>863.72217333333299</v>
      </c>
      <c r="EO362">
        <v>1044.8366411111101</v>
      </c>
      <c r="EP362">
        <v>1250.33498333333</v>
      </c>
      <c r="EQ362">
        <v>1066.16464277778</v>
      </c>
      <c r="ER362">
        <v>861.04251999999894</v>
      </c>
      <c r="ES362">
        <v>1047.47503166667</v>
      </c>
      <c r="ET362">
        <v>1252.2039444444399</v>
      </c>
      <c r="EU362">
        <v>1068.44380444444</v>
      </c>
      <c r="EV362">
        <v>864.37024166666504</v>
      </c>
      <c r="EW362">
        <v>1046.0551066666601</v>
      </c>
      <c r="EX362">
        <v>1250.76217444445</v>
      </c>
      <c r="EY362">
        <v>1066.18163333333</v>
      </c>
      <c r="EZ362">
        <v>862.37749222222305</v>
      </c>
      <c r="FA362">
        <v>1045.65218777778</v>
      </c>
      <c r="FB362">
        <v>1250.62139555556</v>
      </c>
      <c r="FC362">
        <v>1067.20592111111</v>
      </c>
      <c r="FD362">
        <v>864.10567444444405</v>
      </c>
      <c r="FE362">
        <v>1045.8560744444401</v>
      </c>
      <c r="FF362">
        <v>1.7702337047677601</v>
      </c>
      <c r="FG362">
        <v>1.4931596155723199</v>
      </c>
      <c r="FH362">
        <v>1.66809598608965</v>
      </c>
      <c r="FI362">
        <v>1.53679843598134</v>
      </c>
      <c r="FJ362">
        <v>1.71405700758344</v>
      </c>
      <c r="FK362">
        <v>1.66604213606914</v>
      </c>
      <c r="FL362">
        <v>1.4938809007346601</v>
      </c>
      <c r="FM362">
        <v>1.6202652633986501</v>
      </c>
      <c r="FN362">
        <v>1.3448899645869801</v>
      </c>
      <c r="FO362">
        <v>1.3215398958726099</v>
      </c>
      <c r="FP362">
        <v>1.1266580071564201</v>
      </c>
      <c r="FQ362">
        <v>1.10484308389284</v>
      </c>
      <c r="FR362">
        <v>-0.61590441143722297</v>
      </c>
      <c r="FS362">
        <v>-1.0130839323593199</v>
      </c>
      <c r="FT362">
        <v>-1.12540476687751</v>
      </c>
      <c r="FU362">
        <v>-1.07939766441588</v>
      </c>
      <c r="FV362">
        <v>-1.1499960651418</v>
      </c>
      <c r="FW362">
        <v>-1.0819775686020501</v>
      </c>
      <c r="FX362">
        <v>-1.25090354574853</v>
      </c>
      <c r="FY362">
        <v>-1.02445599524845</v>
      </c>
      <c r="FZ362">
        <v>-1.05457015885838</v>
      </c>
      <c r="GA362">
        <v>-1.20264792076617</v>
      </c>
      <c r="GB362">
        <v>-1.13598045523044</v>
      </c>
      <c r="GC362">
        <v>-1.20825572624753</v>
      </c>
      <c r="GD362">
        <v>-1.3914696063899099</v>
      </c>
      <c r="GE362">
        <v>-1.2730957796137501</v>
      </c>
      <c r="GF362">
        <v>-1.33198674573681</v>
      </c>
      <c r="GG362">
        <v>-1.0604553062976501</v>
      </c>
      <c r="GH362">
        <v>-1.17548385045055</v>
      </c>
      <c r="GI362">
        <v>-1.02439126697044</v>
      </c>
      <c r="GJ362">
        <v>-1.0580928712256501</v>
      </c>
      <c r="GK362">
        <v>-0.94535230178572804</v>
      </c>
      <c r="GL362">
        <v>0.66168556835875103</v>
      </c>
      <c r="GM362">
        <v>1.4817395796346799</v>
      </c>
      <c r="GN362">
        <v>1.42922856410107</v>
      </c>
      <c r="GO362">
        <v>1.75671736374882</v>
      </c>
      <c r="GP362">
        <v>1.37430641179793</v>
      </c>
      <c r="GQ362">
        <v>1.6519397153739499</v>
      </c>
      <c r="GR362">
        <v>1.5128775433361901</v>
      </c>
      <c r="GS362">
        <v>1.5808080039032399</v>
      </c>
    </row>
    <row r="363" spans="1:201" x14ac:dyDescent="0.25">
      <c r="A363">
        <v>472.93803332375199</v>
      </c>
      <c r="B363">
        <v>1231.73760666667</v>
      </c>
      <c r="C363">
        <v>1047.90222277778</v>
      </c>
      <c r="D363">
        <v>840.26307055555503</v>
      </c>
      <c r="E363">
        <v>1025.9334344444401</v>
      </c>
      <c r="F363">
        <v>1230.2958366666701</v>
      </c>
      <c r="G363">
        <v>1049.2177772222201</v>
      </c>
      <c r="H363">
        <v>842.15873111111102</v>
      </c>
      <c r="I363">
        <v>1025.89217166667</v>
      </c>
      <c r="J363">
        <v>1229.69874</v>
      </c>
      <c r="K363">
        <v>1050.45323333333</v>
      </c>
      <c r="L363">
        <v>839.753353888888</v>
      </c>
      <c r="M363">
        <v>1024.7586588888901</v>
      </c>
      <c r="N363">
        <v>1230.4511788888899</v>
      </c>
      <c r="O363">
        <v>1048.82942166666</v>
      </c>
      <c r="P363">
        <v>841.89659111110996</v>
      </c>
      <c r="Q363">
        <v>1024.48195555556</v>
      </c>
      <c r="R363">
        <v>1230.7594361111101</v>
      </c>
      <c r="S363">
        <v>1046.6473488888901</v>
      </c>
      <c r="T363">
        <v>842.89417944444301</v>
      </c>
      <c r="U363">
        <v>1025.8678994444399</v>
      </c>
      <c r="V363">
        <v>1234.20123722222</v>
      </c>
      <c r="W363">
        <v>1047.35609777778</v>
      </c>
      <c r="X363">
        <v>840.84803111111103</v>
      </c>
      <c r="Y363">
        <v>1026.0378049999999</v>
      </c>
      <c r="Z363">
        <v>1232.97063555556</v>
      </c>
      <c r="AA363">
        <v>1048.0260111111099</v>
      </c>
      <c r="AB363">
        <v>842.16115833333299</v>
      </c>
      <c r="AC363">
        <v>1025.6907122222201</v>
      </c>
      <c r="AD363">
        <v>1236.1357333333301</v>
      </c>
      <c r="AE363">
        <v>1050.2129383333299</v>
      </c>
      <c r="AF363">
        <v>839.95966777777903</v>
      </c>
      <c r="AG363">
        <v>1028.1106527777799</v>
      </c>
      <c r="AH363">
        <v>1236.38816444444</v>
      </c>
      <c r="AI363">
        <v>1050.6644016666701</v>
      </c>
      <c r="AJ363">
        <v>844.32381333333296</v>
      </c>
      <c r="AK363">
        <v>1028.70046777778</v>
      </c>
      <c r="AL363">
        <v>1235.26436055556</v>
      </c>
      <c r="AM363">
        <v>1051.94112055556</v>
      </c>
      <c r="AN363">
        <v>844.105363333333</v>
      </c>
      <c r="AO363">
        <v>1029.1325133333301</v>
      </c>
      <c r="AP363">
        <v>1237.34449</v>
      </c>
      <c r="AQ363">
        <v>1050.71051888889</v>
      </c>
      <c r="AR363">
        <v>844.96217277777805</v>
      </c>
      <c r="AS363">
        <v>1030.8485594444401</v>
      </c>
      <c r="AT363">
        <v>1238.94402944444</v>
      </c>
      <c r="AU363">
        <v>1047.21289166667</v>
      </c>
      <c r="AV363">
        <v>843.84322333333205</v>
      </c>
      <c r="AW363">
        <v>1034.4942472222201</v>
      </c>
      <c r="AX363">
        <v>1245.9514200000001</v>
      </c>
      <c r="AY363">
        <v>1042.7443755555501</v>
      </c>
      <c r="AZ363">
        <v>848.61271499999896</v>
      </c>
      <c r="BA363">
        <v>1053.3076466666701</v>
      </c>
      <c r="BB363">
        <v>1249.8252666666699</v>
      </c>
      <c r="BC363">
        <v>1046.31481944444</v>
      </c>
      <c r="BD363">
        <v>858.35801222222096</v>
      </c>
      <c r="BE363">
        <v>1059.0164733333299</v>
      </c>
      <c r="BF363">
        <v>1251.64568333334</v>
      </c>
      <c r="BG363">
        <v>1044.41187722222</v>
      </c>
      <c r="BH363">
        <v>857.23906277777803</v>
      </c>
      <c r="BI363">
        <v>1062.93158277778</v>
      </c>
      <c r="BJ363">
        <v>1252.75735111111</v>
      </c>
      <c r="BK363">
        <v>1047.2954172222201</v>
      </c>
      <c r="BL363">
        <v>858.53519944444497</v>
      </c>
      <c r="BM363">
        <v>1064.5748122222201</v>
      </c>
      <c r="BN363">
        <v>1253.313185</v>
      </c>
      <c r="BO363">
        <v>1048.52116444444</v>
      </c>
      <c r="BP363">
        <v>861.10805500000004</v>
      </c>
      <c r="BQ363">
        <v>1064.40005222222</v>
      </c>
      <c r="BR363">
        <v>1253.0170638888901</v>
      </c>
      <c r="BS363">
        <v>1046.02112555556</v>
      </c>
      <c r="BT363">
        <v>860.39687888889</v>
      </c>
      <c r="BU363">
        <v>1065.50929277778</v>
      </c>
      <c r="BV363">
        <v>1255.79137888889</v>
      </c>
      <c r="BW363">
        <v>1053.23725722222</v>
      </c>
      <c r="BX363">
        <v>860.31920777777805</v>
      </c>
      <c r="BY363">
        <v>1067.8078722222201</v>
      </c>
      <c r="BZ363">
        <v>1255.37875111111</v>
      </c>
      <c r="CA363">
        <v>1049.77603833333</v>
      </c>
      <c r="CB363">
        <v>862.15176055555503</v>
      </c>
      <c r="CC363">
        <v>1067.1306772222199</v>
      </c>
      <c r="CD363">
        <v>1254.87874333333</v>
      </c>
      <c r="CE363">
        <v>1052.0236461111101</v>
      </c>
      <c r="CF363">
        <v>861.72214222222203</v>
      </c>
      <c r="CG363">
        <v>1065.2495799999999</v>
      </c>
      <c r="CH363">
        <v>1257.02440777778</v>
      </c>
      <c r="CI363">
        <v>1050.18866611111</v>
      </c>
      <c r="CJ363">
        <v>862.981870555554</v>
      </c>
      <c r="CK363">
        <v>1065.9122116666699</v>
      </c>
      <c r="CL363">
        <v>1258.6312288888901</v>
      </c>
      <c r="CM363">
        <v>1050.7275094444401</v>
      </c>
      <c r="CN363">
        <v>865.27559555555501</v>
      </c>
      <c r="CO363">
        <v>1068.8175966666699</v>
      </c>
      <c r="CP363">
        <v>1257.7404383333301</v>
      </c>
      <c r="CQ363">
        <v>1051.85616777778</v>
      </c>
      <c r="CR363">
        <v>864.15664611111004</v>
      </c>
      <c r="CS363">
        <v>1068.4850672222201</v>
      </c>
      <c r="CT363">
        <v>1260.50747166667</v>
      </c>
      <c r="CU363">
        <v>1052.09889</v>
      </c>
      <c r="CV363">
        <v>864.69548944444398</v>
      </c>
      <c r="CW363">
        <v>1071.18656555556</v>
      </c>
      <c r="CX363">
        <v>1259.21618944445</v>
      </c>
      <c r="CY363">
        <v>1054.73242611111</v>
      </c>
      <c r="CZ363">
        <v>865.45763722222102</v>
      </c>
      <c r="DA363">
        <v>1070.6914122222199</v>
      </c>
      <c r="DB363">
        <v>1262.47837611111</v>
      </c>
      <c r="DC363">
        <v>1053.3489094444401</v>
      </c>
      <c r="DD363">
        <v>865.82900222222099</v>
      </c>
      <c r="DE363">
        <v>1071.0482138888899</v>
      </c>
      <c r="DF363">
        <v>1261.2429199999999</v>
      </c>
      <c r="DG363">
        <v>1054.9848572222199</v>
      </c>
      <c r="DH363">
        <v>863.98431333333201</v>
      </c>
      <c r="DI363">
        <v>1069.072455</v>
      </c>
      <c r="DJ363">
        <v>1262.99294722222</v>
      </c>
      <c r="DK363">
        <v>1055.44602944444</v>
      </c>
      <c r="DL363">
        <v>865.90667333333295</v>
      </c>
      <c r="DM363">
        <v>1071.1647205555601</v>
      </c>
      <c r="DN363">
        <v>1261.45408833333</v>
      </c>
      <c r="DO363">
        <v>1054.48484944444</v>
      </c>
      <c r="DP363">
        <v>868.61059888888997</v>
      </c>
      <c r="DQ363">
        <v>1071.4608416666699</v>
      </c>
      <c r="DR363">
        <v>1260.1749422222299</v>
      </c>
      <c r="DS363">
        <v>1057.1814933333301</v>
      </c>
      <c r="DT363">
        <v>865.50618166666595</v>
      </c>
      <c r="DU363">
        <v>1073.06766277778</v>
      </c>
      <c r="DV363">
        <v>1261.5511772222201</v>
      </c>
      <c r="DW363">
        <v>1057.2858638888899</v>
      </c>
      <c r="DX363">
        <v>863.73188222221995</v>
      </c>
      <c r="DY363">
        <v>1066.67921388889</v>
      </c>
      <c r="DZ363">
        <v>1254.3277638888901</v>
      </c>
      <c r="EA363">
        <v>1061.3029166666699</v>
      </c>
      <c r="EB363">
        <v>859.29734722222202</v>
      </c>
      <c r="EC363">
        <v>1051.99209222222</v>
      </c>
      <c r="ED363">
        <v>1251.4150972222201</v>
      </c>
      <c r="EE363">
        <v>1067.14281333333</v>
      </c>
      <c r="EF363">
        <v>860.29736277777704</v>
      </c>
      <c r="EG363">
        <v>1045.90704611111</v>
      </c>
      <c r="EH363">
        <v>1256.1311900000001</v>
      </c>
      <c r="EI363">
        <v>1068.35399722222</v>
      </c>
      <c r="EJ363">
        <v>861.00368444444496</v>
      </c>
      <c r="EK363">
        <v>1045.77354888889</v>
      </c>
      <c r="EL363">
        <v>1258.5923933333399</v>
      </c>
      <c r="EM363">
        <v>1073.69388611111</v>
      </c>
      <c r="EN363">
        <v>861.88719333333302</v>
      </c>
      <c r="EO363">
        <v>1046.8512355555599</v>
      </c>
      <c r="EP363">
        <v>1258.48316833334</v>
      </c>
      <c r="EQ363">
        <v>1071.6404561111101</v>
      </c>
      <c r="ER363">
        <v>860.74882611111195</v>
      </c>
      <c r="ES363">
        <v>1047.99445722222</v>
      </c>
      <c r="ET363">
        <v>1256.38119388889</v>
      </c>
      <c r="EU363">
        <v>1070.00450833333</v>
      </c>
      <c r="EV363">
        <v>860.32648944444395</v>
      </c>
      <c r="EW363">
        <v>1049.29302111111</v>
      </c>
      <c r="EX363">
        <v>1258.89094166667</v>
      </c>
      <c r="EY363">
        <v>1070.62345</v>
      </c>
      <c r="EZ363">
        <v>862.78041111111099</v>
      </c>
      <c r="FA363">
        <v>1045.7856850000001</v>
      </c>
      <c r="FB363">
        <v>1260.5463072222201</v>
      </c>
      <c r="FC363">
        <v>1072.6356172222199</v>
      </c>
      <c r="FD363">
        <v>863.10808611111202</v>
      </c>
      <c r="FE363">
        <v>1049.94594388889</v>
      </c>
      <c r="FF363">
        <v>1.6059793083662099</v>
      </c>
      <c r="FG363">
        <v>1.71956418021268</v>
      </c>
      <c r="FH363">
        <v>1.88496335459052</v>
      </c>
      <c r="FI363">
        <v>1.79277965120204</v>
      </c>
      <c r="FJ363">
        <v>1.53331297872432</v>
      </c>
      <c r="FK363">
        <v>1.55109249299813</v>
      </c>
      <c r="FL363">
        <v>1.6354871787879799</v>
      </c>
      <c r="FM363">
        <v>1.59658345892819</v>
      </c>
      <c r="FN363">
        <v>1.60321474622069</v>
      </c>
      <c r="FO363">
        <v>1.6685782907473199</v>
      </c>
      <c r="FP363">
        <v>1.44888789548806</v>
      </c>
      <c r="FQ363">
        <v>0.921882565835624</v>
      </c>
      <c r="FR363">
        <v>-0.76142635991261398</v>
      </c>
      <c r="FS363">
        <v>-0.92919130654326498</v>
      </c>
      <c r="FT363">
        <v>-1.3441992141127199</v>
      </c>
      <c r="FU363">
        <v>-1.2548801593652501</v>
      </c>
      <c r="FV363">
        <v>-1.15921055300508</v>
      </c>
      <c r="FW363">
        <v>-1.4208058175873499</v>
      </c>
      <c r="FX363">
        <v>-1.05501393507124</v>
      </c>
      <c r="FY363">
        <v>-1.26352303332781</v>
      </c>
      <c r="FZ363">
        <v>-0.96336234271590404</v>
      </c>
      <c r="GA363">
        <v>-1.1425354090561599</v>
      </c>
      <c r="GB363">
        <v>-1.31656415245307</v>
      </c>
      <c r="GC363">
        <v>-1.20965276892094</v>
      </c>
      <c r="GD363">
        <v>-1.38044917933694</v>
      </c>
      <c r="GE363">
        <v>-1.1604603387485299</v>
      </c>
      <c r="GF363">
        <v>-1.2774798733372901</v>
      </c>
      <c r="GG363">
        <v>-1.01548687447118</v>
      </c>
      <c r="GH363">
        <v>-1.1334371728992101</v>
      </c>
      <c r="GI363">
        <v>-1.2371949333638399</v>
      </c>
      <c r="GJ363">
        <v>-1.1525099664614</v>
      </c>
      <c r="GK363">
        <v>-0.67631124193197301</v>
      </c>
      <c r="GL363">
        <v>0.67510268418109198</v>
      </c>
      <c r="GM363">
        <v>1.5539136018797299</v>
      </c>
      <c r="GN363">
        <v>1.63536925290905</v>
      </c>
      <c r="GO363">
        <v>1.93547987200413</v>
      </c>
      <c r="GP363">
        <v>1.70116453165016</v>
      </c>
      <c r="GQ363">
        <v>1.49676398046327</v>
      </c>
      <c r="GR363">
        <v>1.7939921660612801</v>
      </c>
      <c r="GS363">
        <v>1.6337292721337999</v>
      </c>
    </row>
    <row r="364" spans="1:201" x14ac:dyDescent="0.25">
      <c r="A364">
        <v>473.30285555741398</v>
      </c>
      <c r="B364">
        <v>1242.0533011111099</v>
      </c>
      <c r="C364">
        <v>1052.67656888889</v>
      </c>
      <c r="D364">
        <v>839.38198888888803</v>
      </c>
      <c r="E364">
        <v>1028.2635677777801</v>
      </c>
      <c r="F364">
        <v>1237.75469055556</v>
      </c>
      <c r="G364">
        <v>1052.7226861111101</v>
      </c>
      <c r="H364">
        <v>839.11984888888799</v>
      </c>
      <c r="I364">
        <v>1025.59362333333</v>
      </c>
      <c r="J364">
        <v>1237.44886055556</v>
      </c>
      <c r="K364">
        <v>1052.8367655555601</v>
      </c>
      <c r="L364">
        <v>842.12474999999904</v>
      </c>
      <c r="M364">
        <v>1028.49900833333</v>
      </c>
      <c r="N364">
        <v>1240.74017388889</v>
      </c>
      <c r="O364">
        <v>1052.9775444444399</v>
      </c>
      <c r="P364">
        <v>842.67572944444498</v>
      </c>
      <c r="Q364">
        <v>1026.4819866666701</v>
      </c>
      <c r="R364">
        <v>1240.27172</v>
      </c>
      <c r="S364">
        <v>1052.78093944444</v>
      </c>
      <c r="T364">
        <v>842.231547777777</v>
      </c>
      <c r="U364">
        <v>1028.27327666667</v>
      </c>
      <c r="V364">
        <v>1242.8105944444401</v>
      </c>
      <c r="W364">
        <v>1055.6571977777801</v>
      </c>
      <c r="X364">
        <v>843.03495833333295</v>
      </c>
      <c r="Y364">
        <v>1030.3631150000001</v>
      </c>
      <c r="Z364">
        <v>1241.2984349999999</v>
      </c>
      <c r="AA364">
        <v>1055.8902111111099</v>
      </c>
      <c r="AB364">
        <v>842.72670111111097</v>
      </c>
      <c r="AC364">
        <v>1029.9286422222201</v>
      </c>
      <c r="AD364">
        <v>1244.4489694444501</v>
      </c>
      <c r="AE364">
        <v>1053.32221</v>
      </c>
      <c r="AF364">
        <v>842.03494277777702</v>
      </c>
      <c r="AG364">
        <v>1030.3825327777799</v>
      </c>
      <c r="AH364">
        <v>1243.74750222222</v>
      </c>
      <c r="AI364">
        <v>1054.1741649999999</v>
      </c>
      <c r="AJ364">
        <v>843.47185833333401</v>
      </c>
      <c r="AK364">
        <v>1030.9626388888901</v>
      </c>
      <c r="AL364">
        <v>1243.526625</v>
      </c>
      <c r="AM364">
        <v>1056.60866888889</v>
      </c>
      <c r="AN364">
        <v>845.117514999999</v>
      </c>
      <c r="AO364">
        <v>1032.9116983333299</v>
      </c>
      <c r="AP364">
        <v>1245.5654916666699</v>
      </c>
      <c r="AQ364">
        <v>1056.8319733333301</v>
      </c>
      <c r="AR364">
        <v>844.15148055555596</v>
      </c>
      <c r="AS364">
        <v>1034.47482944444</v>
      </c>
      <c r="AT364">
        <v>1248.19174611111</v>
      </c>
      <c r="AU364">
        <v>1050.97994055556</v>
      </c>
      <c r="AV364">
        <v>846.30685388888901</v>
      </c>
      <c r="AW364">
        <v>1036.8316622222201</v>
      </c>
      <c r="AX364">
        <v>1255.5947738888899</v>
      </c>
      <c r="AY364">
        <v>1046.42889888889</v>
      </c>
      <c r="AZ364">
        <v>852.17344999999898</v>
      </c>
      <c r="BA364">
        <v>1054.1450383333299</v>
      </c>
      <c r="BB364">
        <v>1260.86184611111</v>
      </c>
      <c r="BC364">
        <v>1050.0721594444401</v>
      </c>
      <c r="BD364">
        <v>855.76331166666705</v>
      </c>
      <c r="BE364">
        <v>1064.86365166667</v>
      </c>
      <c r="BF364">
        <v>1260.2234866666699</v>
      </c>
      <c r="BG364">
        <v>1050.1304127777801</v>
      </c>
      <c r="BH364">
        <v>860.117748333333</v>
      </c>
      <c r="BI364">
        <v>1066.5918338888901</v>
      </c>
      <c r="BJ364">
        <v>1261.08272333333</v>
      </c>
      <c r="BK364">
        <v>1051.64985388889</v>
      </c>
      <c r="BL364">
        <v>859.41870833333201</v>
      </c>
      <c r="BM364">
        <v>1070.06276166667</v>
      </c>
      <c r="BN364">
        <v>1262.92013055556</v>
      </c>
      <c r="BO364">
        <v>1051.9726744444399</v>
      </c>
      <c r="BP364">
        <v>859.70269333333204</v>
      </c>
      <c r="BQ364">
        <v>1069.55789944444</v>
      </c>
      <c r="BR364">
        <v>1261.51234166667</v>
      </c>
      <c r="BS364">
        <v>1053.5188149999999</v>
      </c>
      <c r="BT364">
        <v>861.96729166666501</v>
      </c>
      <c r="BU364">
        <v>1070.3516011111101</v>
      </c>
      <c r="BV364">
        <v>1264.3570461111101</v>
      </c>
      <c r="BW364">
        <v>1055.7639955555601</v>
      </c>
      <c r="BX364">
        <v>862.22943166666698</v>
      </c>
      <c r="BY364">
        <v>1072.69629777778</v>
      </c>
      <c r="BZ364">
        <v>1265.44929611111</v>
      </c>
      <c r="CA364">
        <v>1053.94357888889</v>
      </c>
      <c r="CB364">
        <v>862.42846388888904</v>
      </c>
      <c r="CC364">
        <v>1072.2035716666701</v>
      </c>
      <c r="CD364">
        <v>1265.1167666666699</v>
      </c>
      <c r="CE364">
        <v>1055.3270955555599</v>
      </c>
      <c r="CF364">
        <v>863.40906166666605</v>
      </c>
      <c r="CG364">
        <v>1071.16714777778</v>
      </c>
      <c r="CH364">
        <v>1266.13377277778</v>
      </c>
      <c r="CI364">
        <v>1055.6766155555599</v>
      </c>
      <c r="CJ364">
        <v>861.43572999999901</v>
      </c>
      <c r="CK364">
        <v>1071.1574388888901</v>
      </c>
      <c r="CL364">
        <v>1268.7309005555601</v>
      </c>
      <c r="CM364">
        <v>1054.57708388889</v>
      </c>
      <c r="CN364">
        <v>865.16394333333301</v>
      </c>
      <c r="CO364">
        <v>1073.3783472222201</v>
      </c>
      <c r="CP364">
        <v>1267.69933111111</v>
      </c>
      <c r="CQ364">
        <v>1055.2372883333301</v>
      </c>
      <c r="CR364">
        <v>865.63967888888703</v>
      </c>
      <c r="CS364">
        <v>1073.6404872222199</v>
      </c>
      <c r="CT364">
        <v>1266.4153305555601</v>
      </c>
      <c r="CU364">
        <v>1056.2397311111099</v>
      </c>
      <c r="CV364">
        <v>865.95764499999905</v>
      </c>
      <c r="CW364">
        <v>1075.09196611111</v>
      </c>
      <c r="CX364">
        <v>1268.6071122222199</v>
      </c>
      <c r="CY364">
        <v>1056.5528427777799</v>
      </c>
      <c r="CZ364">
        <v>866.05716111111099</v>
      </c>
      <c r="DA364">
        <v>1076.3565488888901</v>
      </c>
      <c r="DB364">
        <v>1270.00761944445</v>
      </c>
      <c r="DC364">
        <v>1058.892685</v>
      </c>
      <c r="DD364">
        <v>866.73678333333203</v>
      </c>
      <c r="DE364">
        <v>1075.6502272222201</v>
      </c>
      <c r="DF364">
        <v>1270.3547122222201</v>
      </c>
      <c r="DG364">
        <v>1058.7470516666699</v>
      </c>
      <c r="DH364">
        <v>868.13486333333401</v>
      </c>
      <c r="DI364">
        <v>1075.9779022222201</v>
      </c>
      <c r="DJ364">
        <v>1272.30134444445</v>
      </c>
      <c r="DK364">
        <v>1057.36110777778</v>
      </c>
      <c r="DL364">
        <v>865.89696444444405</v>
      </c>
      <c r="DM364">
        <v>1075.0167222222201</v>
      </c>
      <c r="DN364">
        <v>1271.71152944444</v>
      </c>
      <c r="DO364">
        <v>1060.2373661111101</v>
      </c>
      <c r="DP364">
        <v>870.46256944444497</v>
      </c>
      <c r="DQ364">
        <v>1077.18665888889</v>
      </c>
      <c r="DR364">
        <v>1269.8425683333301</v>
      </c>
      <c r="DS364">
        <v>1062.9412916666699</v>
      </c>
      <c r="DT364">
        <v>867.67369111111202</v>
      </c>
      <c r="DU364">
        <v>1079.3687316666701</v>
      </c>
      <c r="DV364">
        <v>1270.1678161111099</v>
      </c>
      <c r="DW364">
        <v>1060.4412527777799</v>
      </c>
      <c r="DX364">
        <v>863.72460055555496</v>
      </c>
      <c r="DY364">
        <v>1073.21815055556</v>
      </c>
      <c r="DZ364">
        <v>1264.0924788888899</v>
      </c>
      <c r="EA364">
        <v>1066.11609833333</v>
      </c>
      <c r="EB364">
        <v>859.48424333333298</v>
      </c>
      <c r="EC364">
        <v>1056.01642666667</v>
      </c>
      <c r="ED364">
        <v>1262.1409922222199</v>
      </c>
      <c r="EE364">
        <v>1071.2351100000001</v>
      </c>
      <c r="EF364">
        <v>862.07408944444398</v>
      </c>
      <c r="EG364">
        <v>1049.41438222222</v>
      </c>
      <c r="EH364">
        <v>1261.1069955555599</v>
      </c>
      <c r="EI364">
        <v>1074.2327294444499</v>
      </c>
      <c r="EJ364">
        <v>861.86292111111004</v>
      </c>
      <c r="EK364">
        <v>1049.58428777778</v>
      </c>
      <c r="EL364">
        <v>1266.84009444445</v>
      </c>
      <c r="EM364">
        <v>1074.21331166666</v>
      </c>
      <c r="EN364">
        <v>861.51582833333396</v>
      </c>
      <c r="EO364">
        <v>1050.75906333333</v>
      </c>
      <c r="EP364">
        <v>1262.28662555556</v>
      </c>
      <c r="EQ364">
        <v>1076.23033333333</v>
      </c>
      <c r="ER364">
        <v>862.010981666666</v>
      </c>
      <c r="ES364">
        <v>1049.6425411111099</v>
      </c>
      <c r="ET364">
        <v>1264.1628683333299</v>
      </c>
      <c r="EU364">
        <v>1076.62354333333</v>
      </c>
      <c r="EV364">
        <v>863.56925833333298</v>
      </c>
      <c r="EW364">
        <v>1053.65716666667</v>
      </c>
      <c r="EX364">
        <v>1266.3206688888899</v>
      </c>
      <c r="EY364">
        <v>1076.3249949999999</v>
      </c>
      <c r="EZ364">
        <v>863.96489555555604</v>
      </c>
      <c r="FA364">
        <v>1052.8270566666699</v>
      </c>
      <c r="FB364">
        <v>1265.47114111111</v>
      </c>
      <c r="FC364">
        <v>1078.5070677777801</v>
      </c>
      <c r="FD364">
        <v>866.27561111111004</v>
      </c>
      <c r="FE364">
        <v>1052.1450072222201</v>
      </c>
      <c r="FF364">
        <v>1.73472984416176</v>
      </c>
      <c r="FG364">
        <v>1.94662833378624</v>
      </c>
      <c r="FH364">
        <v>1.76145725969383</v>
      </c>
      <c r="FI364">
        <v>1.90402296772279</v>
      </c>
      <c r="FJ364">
        <v>1.76165040472048</v>
      </c>
      <c r="FK364">
        <v>1.81015903490182</v>
      </c>
      <c r="FL364">
        <v>1.8633910189274201</v>
      </c>
      <c r="FM364">
        <v>1.63131212545195</v>
      </c>
      <c r="FN364">
        <v>1.65939995309813</v>
      </c>
      <c r="FO364">
        <v>1.70194235703089</v>
      </c>
      <c r="FP364">
        <v>1.59392531221513</v>
      </c>
      <c r="FQ364">
        <v>1.00812696031698</v>
      </c>
      <c r="FR364">
        <v>-0.54787426711157206</v>
      </c>
      <c r="FS364">
        <v>-1.0455650601672899</v>
      </c>
      <c r="FT364">
        <v>-1.17798650433001</v>
      </c>
      <c r="FU364">
        <v>-1.3123453910061</v>
      </c>
      <c r="FV364">
        <v>-1.24860807958065</v>
      </c>
      <c r="FW364">
        <v>-1.2062189238488401</v>
      </c>
      <c r="FX364">
        <v>-1.20555848034772</v>
      </c>
      <c r="FY364">
        <v>-1.29708618494599</v>
      </c>
      <c r="FZ364">
        <v>-1.12905252307737</v>
      </c>
      <c r="GA364">
        <v>-1.09532724579094</v>
      </c>
      <c r="GB364">
        <v>-1.3336754717599799</v>
      </c>
      <c r="GC364">
        <v>-1.3103654732671199</v>
      </c>
      <c r="GD364">
        <v>-1.34765375522651</v>
      </c>
      <c r="GE364">
        <v>-1.40821620160188</v>
      </c>
      <c r="GF364">
        <v>-1.1897517683562799</v>
      </c>
      <c r="GG364">
        <v>-1.22650801558569</v>
      </c>
      <c r="GH364">
        <v>-1.24378151109015</v>
      </c>
      <c r="GI364">
        <v>-1.20940619762515</v>
      </c>
      <c r="GJ364">
        <v>-1.1695336015457101</v>
      </c>
      <c r="GK364">
        <v>-0.900274980637217</v>
      </c>
      <c r="GL364">
        <v>0.71494889264058803</v>
      </c>
      <c r="GM364">
        <v>1.5609864618026901</v>
      </c>
      <c r="GN364">
        <v>1.7664150464292201</v>
      </c>
      <c r="GO364">
        <v>1.65587489450217</v>
      </c>
      <c r="GP364">
        <v>1.90010783099606</v>
      </c>
      <c r="GQ364">
        <v>1.6406122951187501</v>
      </c>
      <c r="GR364">
        <v>1.6711642751181599</v>
      </c>
      <c r="GS364">
        <v>1.88910539814598</v>
      </c>
    </row>
    <row r="365" spans="1:201" x14ac:dyDescent="0.25">
      <c r="A365">
        <v>473.667635920186</v>
      </c>
      <c r="B365">
        <v>1243.2426399999999</v>
      </c>
      <c r="C365">
        <v>1055.18874388889</v>
      </c>
      <c r="D365">
        <v>841.18056055555405</v>
      </c>
      <c r="E365">
        <v>1030.8606955555499</v>
      </c>
      <c r="F365">
        <v>1242.3033049999999</v>
      </c>
      <c r="G365">
        <v>1053.83678111111</v>
      </c>
      <c r="H365">
        <v>838.48148944444404</v>
      </c>
      <c r="I365">
        <v>1030.3194249999999</v>
      </c>
      <c r="J365">
        <v>1243.43439055556</v>
      </c>
      <c r="K365">
        <v>1055.28826</v>
      </c>
      <c r="L365">
        <v>840.87473055555404</v>
      </c>
      <c r="M365">
        <v>1029.97475944444</v>
      </c>
      <c r="N365">
        <v>1244.0581866666701</v>
      </c>
      <c r="O365">
        <v>1052.27607722222</v>
      </c>
      <c r="P365">
        <v>840.23637111110997</v>
      </c>
      <c r="Q365">
        <v>1028.70532222222</v>
      </c>
      <c r="R365">
        <v>1244.48052333333</v>
      </c>
      <c r="S365">
        <v>1056.5965327777801</v>
      </c>
      <c r="T365">
        <v>839.29703611111097</v>
      </c>
      <c r="U365">
        <v>1030.4286500000001</v>
      </c>
      <c r="V365">
        <v>1245.9781194444399</v>
      </c>
      <c r="W365">
        <v>1054.8877683333301</v>
      </c>
      <c r="X365">
        <v>839.73636333333195</v>
      </c>
      <c r="Y365">
        <v>1030.5475838888899</v>
      </c>
      <c r="Z365">
        <v>1246.05579055556</v>
      </c>
      <c r="AA365">
        <v>1055.91691055555</v>
      </c>
      <c r="AB365">
        <v>840.33346000000097</v>
      </c>
      <c r="AC365">
        <v>1032.39712722222</v>
      </c>
      <c r="AD365">
        <v>1246.37375666667</v>
      </c>
      <c r="AE365">
        <v>1054.9872844444401</v>
      </c>
      <c r="AF365">
        <v>839.25091888888903</v>
      </c>
      <c r="AG365">
        <v>1032.9335433333299</v>
      </c>
      <c r="AH365">
        <v>1248.0582488888899</v>
      </c>
      <c r="AI365">
        <v>1055.3586494444401</v>
      </c>
      <c r="AJ365">
        <v>843.02524944444394</v>
      </c>
      <c r="AK365">
        <v>1035.25396777778</v>
      </c>
      <c r="AL365">
        <v>1247.4975605555601</v>
      </c>
      <c r="AM365">
        <v>1059.65483277778</v>
      </c>
      <c r="AN365">
        <v>843.34078833333297</v>
      </c>
      <c r="AO365">
        <v>1033.5524849999999</v>
      </c>
      <c r="AP365">
        <v>1248.7378711111101</v>
      </c>
      <c r="AQ365">
        <v>1056.29313</v>
      </c>
      <c r="AR365">
        <v>844.91848277777797</v>
      </c>
      <c r="AS365">
        <v>1036.1034955555499</v>
      </c>
      <c r="AT365">
        <v>1252.9175477777801</v>
      </c>
      <c r="AU365">
        <v>1055.8343850000001</v>
      </c>
      <c r="AV365">
        <v>842.600485555555</v>
      </c>
      <c r="AW365">
        <v>1038.41421111111</v>
      </c>
      <c r="AX365">
        <v>1259.1263822222199</v>
      </c>
      <c r="AY365">
        <v>1050.30274555556</v>
      </c>
      <c r="AZ365">
        <v>848.66611388888805</v>
      </c>
      <c r="BA365">
        <v>1058.23976222222</v>
      </c>
      <c r="BB365">
        <v>1263.8667472222201</v>
      </c>
      <c r="BC365">
        <v>1050.81731666667</v>
      </c>
      <c r="BD365">
        <v>854.365231666667</v>
      </c>
      <c r="BE365">
        <v>1067.82000833333</v>
      </c>
      <c r="BF365">
        <v>1262.69439888889</v>
      </c>
      <c r="BG365">
        <v>1051.5260655555601</v>
      </c>
      <c r="BH365">
        <v>858.28519555555499</v>
      </c>
      <c r="BI365">
        <v>1067.57728611111</v>
      </c>
      <c r="BJ365">
        <v>1264.85219944444</v>
      </c>
      <c r="BK365">
        <v>1051.6741261111099</v>
      </c>
      <c r="BL365">
        <v>857.324015555556</v>
      </c>
      <c r="BM365">
        <v>1068.5918650000001</v>
      </c>
      <c r="BN365">
        <v>1265.1386116666699</v>
      </c>
      <c r="BO365">
        <v>1053.75668277778</v>
      </c>
      <c r="BP365">
        <v>859.265793333332</v>
      </c>
      <c r="BQ365">
        <v>1070.31762</v>
      </c>
      <c r="BR365">
        <v>1266.4226122222201</v>
      </c>
      <c r="BS365">
        <v>1053.6110494444399</v>
      </c>
      <c r="BT365">
        <v>857.96237499999904</v>
      </c>
      <c r="BU365">
        <v>1070.89529888889</v>
      </c>
      <c r="BV365">
        <v>1267.337675</v>
      </c>
      <c r="BW365">
        <v>1056.0115722222199</v>
      </c>
      <c r="BX365">
        <v>862.66633166666497</v>
      </c>
      <c r="BY365">
        <v>1069.8952833333301</v>
      </c>
      <c r="BZ365">
        <v>1267.4687449999999</v>
      </c>
      <c r="CA365">
        <v>1055.3659311111101</v>
      </c>
      <c r="CB365">
        <v>861.43330277777795</v>
      </c>
      <c r="CC365">
        <v>1073.2861127777801</v>
      </c>
      <c r="CD365">
        <v>1268.7430366666699</v>
      </c>
      <c r="CE365">
        <v>1058.01645777778</v>
      </c>
      <c r="CF365">
        <v>860.629892222222</v>
      </c>
      <c r="CG365">
        <v>1071.4317149999999</v>
      </c>
      <c r="CH365">
        <v>1268.61196666667</v>
      </c>
      <c r="CI365">
        <v>1058.1790816666701</v>
      </c>
      <c r="CJ365">
        <v>863.49401444444504</v>
      </c>
      <c r="CK365">
        <v>1075.09924777778</v>
      </c>
      <c r="CL365">
        <v>1268.8595433333301</v>
      </c>
      <c r="CM365">
        <v>1055.51641888889</v>
      </c>
      <c r="CN365">
        <v>862.10564333333195</v>
      </c>
      <c r="CO365">
        <v>1077.6381222222201</v>
      </c>
      <c r="CP365">
        <v>1270.89841</v>
      </c>
      <c r="CQ365">
        <v>1058.6548172222199</v>
      </c>
      <c r="CR365">
        <v>862.612932777776</v>
      </c>
      <c r="CS365">
        <v>1078.9755216666699</v>
      </c>
      <c r="CT365">
        <v>1272.40328777778</v>
      </c>
      <c r="CU365">
        <v>1057.82470722222</v>
      </c>
      <c r="CV365">
        <v>864.02557611111104</v>
      </c>
      <c r="CW365">
        <v>1076.7837400000001</v>
      </c>
      <c r="CX365">
        <v>1272.3984333333301</v>
      </c>
      <c r="CY365">
        <v>1058.5407377777799</v>
      </c>
      <c r="CZ365">
        <v>864.10810166666602</v>
      </c>
      <c r="DA365">
        <v>1079.5386372222199</v>
      </c>
      <c r="DB365">
        <v>1274.5198255555599</v>
      </c>
      <c r="DC365">
        <v>1058.6887983333299</v>
      </c>
      <c r="DD365">
        <v>865.03772777777704</v>
      </c>
      <c r="DE365">
        <v>1078.44638722222</v>
      </c>
      <c r="DF365">
        <v>1273.47854722222</v>
      </c>
      <c r="DG365">
        <v>1061.4121416666701</v>
      </c>
      <c r="DH365">
        <v>866.04987944444395</v>
      </c>
      <c r="DI365">
        <v>1076.9900538888901</v>
      </c>
      <c r="DJ365">
        <v>1276.2237355555601</v>
      </c>
      <c r="DK365">
        <v>1059.1305527777799</v>
      </c>
      <c r="DL365">
        <v>865.99648055555599</v>
      </c>
      <c r="DM365">
        <v>1077.810455</v>
      </c>
      <c r="DN365">
        <v>1274.42516388889</v>
      </c>
      <c r="DO365">
        <v>1062.5383727777801</v>
      </c>
      <c r="DP365">
        <v>868.227097777778</v>
      </c>
      <c r="DQ365">
        <v>1079.0847466666701</v>
      </c>
      <c r="DR365">
        <v>1271.75279222222</v>
      </c>
      <c r="DS365">
        <v>1062.2034161111101</v>
      </c>
      <c r="DT365">
        <v>865.50132722222202</v>
      </c>
      <c r="DU365">
        <v>1077.810455</v>
      </c>
      <c r="DV365">
        <v>1274.80138333333</v>
      </c>
      <c r="DW365">
        <v>1063.2058588888899</v>
      </c>
      <c r="DX365">
        <v>863.93576888888902</v>
      </c>
      <c r="DY365">
        <v>1071.5457944444499</v>
      </c>
      <c r="DZ365">
        <v>1268.1823483333401</v>
      </c>
      <c r="EA365">
        <v>1068.2229272222201</v>
      </c>
      <c r="EB365">
        <v>856.83857111111104</v>
      </c>
      <c r="EC365">
        <v>1057.57470333333</v>
      </c>
      <c r="ED365">
        <v>1264.8570538888901</v>
      </c>
      <c r="EE365">
        <v>1074.00214333333</v>
      </c>
      <c r="EF365">
        <v>861.28524222222097</v>
      </c>
      <c r="EG365">
        <v>1051.1207194444401</v>
      </c>
      <c r="EH365">
        <v>1266.7624233333299</v>
      </c>
      <c r="EI365">
        <v>1075.75217055556</v>
      </c>
      <c r="EJ365">
        <v>858.28276833333302</v>
      </c>
      <c r="EK365">
        <v>1051.41441333333</v>
      </c>
      <c r="EL365">
        <v>1269.12653777778</v>
      </c>
      <c r="EM365">
        <v>1076.18178888889</v>
      </c>
      <c r="EN365">
        <v>860.44785055555406</v>
      </c>
      <c r="EO365">
        <v>1052.5843344444399</v>
      </c>
      <c r="EP365">
        <v>1266.07551944445</v>
      </c>
      <c r="EQ365">
        <v>1075.9439211111101</v>
      </c>
      <c r="ER365">
        <v>862.18574166666599</v>
      </c>
      <c r="ES365">
        <v>1051.32217888889</v>
      </c>
      <c r="ET365">
        <v>1271.5416238888899</v>
      </c>
      <c r="EU365">
        <v>1079.6551438888901</v>
      </c>
      <c r="EV365">
        <v>862.01826333333395</v>
      </c>
      <c r="EW365">
        <v>1053.5260966666699</v>
      </c>
      <c r="EX365">
        <v>1271.8790077777801</v>
      </c>
      <c r="EY365">
        <v>1078.6551283333299</v>
      </c>
      <c r="EZ365">
        <v>860.26823611111104</v>
      </c>
      <c r="FA365">
        <v>1051.7760694444401</v>
      </c>
      <c r="FB365">
        <v>1270.5173361111099</v>
      </c>
      <c r="FC365">
        <v>1080.3104938888901</v>
      </c>
      <c r="FD365">
        <v>862.90177222221996</v>
      </c>
      <c r="FE365">
        <v>1053.4120172222199</v>
      </c>
      <c r="FF365">
        <v>1.7313210618456001</v>
      </c>
      <c r="FG365">
        <v>1.6664838109298901</v>
      </c>
      <c r="FH365">
        <v>1.79904969470811</v>
      </c>
      <c r="FI365">
        <v>1.6702591964675799</v>
      </c>
      <c r="FJ365">
        <v>1.84759495617782</v>
      </c>
      <c r="FK365">
        <v>1.7144035629582799</v>
      </c>
      <c r="FL365">
        <v>1.6588658289277001</v>
      </c>
      <c r="FM365">
        <v>1.55033371113521</v>
      </c>
      <c r="FN365">
        <v>1.4208333145915599</v>
      </c>
      <c r="FO365">
        <v>1.8476495301307401</v>
      </c>
      <c r="FP365">
        <v>1.4311081431703301</v>
      </c>
      <c r="FQ365">
        <v>1.2155275780629899</v>
      </c>
      <c r="FR365">
        <v>-0.55389147813506701</v>
      </c>
      <c r="FS365">
        <v>-1.1887907622952101</v>
      </c>
      <c r="FT365">
        <v>-1.13645376143957</v>
      </c>
      <c r="FU365">
        <v>-1.18857889205883</v>
      </c>
      <c r="FV365">
        <v>-1.1682794410764601</v>
      </c>
      <c r="FW365">
        <v>-1.2115305231376801</v>
      </c>
      <c r="FX365">
        <v>-0.982483897166882</v>
      </c>
      <c r="FY365">
        <v>-1.2635410540685701</v>
      </c>
      <c r="FZ365">
        <v>-0.94135776362031698</v>
      </c>
      <c r="GA365">
        <v>-1.1958134480112701</v>
      </c>
      <c r="GB365">
        <v>-1.5565097036723701</v>
      </c>
      <c r="GC365">
        <v>-1.42465348923144</v>
      </c>
      <c r="GD365">
        <v>-1.3290308494368199</v>
      </c>
      <c r="GE365">
        <v>-1.4720309399295499</v>
      </c>
      <c r="GF365">
        <v>-1.38119493486537</v>
      </c>
      <c r="GG365">
        <v>-1.09481013365225</v>
      </c>
      <c r="GH365">
        <v>-1.3035954217775401</v>
      </c>
      <c r="GI365">
        <v>-1.1663196171843799</v>
      </c>
      <c r="GJ365">
        <v>-1.10003040710384</v>
      </c>
      <c r="GK365">
        <v>-0.58142794147467503</v>
      </c>
      <c r="GL365">
        <v>0.74142614953435304</v>
      </c>
      <c r="GM365">
        <v>1.6225203318216701</v>
      </c>
      <c r="GN365">
        <v>1.70486362173665</v>
      </c>
      <c r="GO365">
        <v>1.65231883154906</v>
      </c>
      <c r="GP365">
        <v>1.74426083289162</v>
      </c>
      <c r="GQ365">
        <v>1.82536300722644</v>
      </c>
      <c r="GR365">
        <v>1.8681157041726999</v>
      </c>
      <c r="GS365">
        <v>1.8877320499647099</v>
      </c>
    </row>
    <row r="366" spans="1:201" x14ac:dyDescent="0.25">
      <c r="A366">
        <v>474.03237440325898</v>
      </c>
      <c r="B366">
        <v>1253.55348</v>
      </c>
      <c r="C366">
        <v>1060.1718311111099</v>
      </c>
      <c r="D366">
        <v>840.44753944444403</v>
      </c>
      <c r="E366">
        <v>1033.3752977777799</v>
      </c>
      <c r="F366">
        <v>1254.14572222222</v>
      </c>
      <c r="G366">
        <v>1060.4363983333301</v>
      </c>
      <c r="H366">
        <v>840.56890055555505</v>
      </c>
      <c r="I366">
        <v>1032.95053388889</v>
      </c>
      <c r="J366">
        <v>1255.8666227777801</v>
      </c>
      <c r="K366">
        <v>1061.6815633333299</v>
      </c>
      <c r="L366">
        <v>842.04465166666705</v>
      </c>
      <c r="M366">
        <v>1035.8389283333299</v>
      </c>
      <c r="N366">
        <v>1253.53891666667</v>
      </c>
      <c r="O366">
        <v>1060.6354305555501</v>
      </c>
      <c r="P366">
        <v>843.19272777777701</v>
      </c>
      <c r="Q366">
        <v>1034.19084444444</v>
      </c>
      <c r="R366">
        <v>1256.87392</v>
      </c>
      <c r="S366">
        <v>1060.38785388889</v>
      </c>
      <c r="T366">
        <v>838.87712666666596</v>
      </c>
      <c r="U366">
        <v>1036.00640666667</v>
      </c>
      <c r="V366">
        <v>1259.88610277778</v>
      </c>
      <c r="W366">
        <v>1061.30048944444</v>
      </c>
      <c r="X366">
        <v>841.945135555555</v>
      </c>
      <c r="Y366">
        <v>1033.80006166667</v>
      </c>
      <c r="Z366">
        <v>1256.81081222222</v>
      </c>
      <c r="AA366">
        <v>1062.4655561111099</v>
      </c>
      <c r="AB366">
        <v>843.78011555555497</v>
      </c>
      <c r="AC366">
        <v>1036.9311783333301</v>
      </c>
      <c r="AD366">
        <v>1258.8011344444401</v>
      </c>
      <c r="AE366">
        <v>1062.8490572222199</v>
      </c>
      <c r="AF366">
        <v>843.69030833333204</v>
      </c>
      <c r="AG366">
        <v>1037.97973833333</v>
      </c>
      <c r="AH366">
        <v>1256.1311900000001</v>
      </c>
      <c r="AI366">
        <v>1063.94373444444</v>
      </c>
      <c r="AJ366">
        <v>842.81650833333197</v>
      </c>
      <c r="AK366">
        <v>1037.8923583333301</v>
      </c>
      <c r="AL366">
        <v>1257.9443249999999</v>
      </c>
      <c r="AM366">
        <v>1065.62337222222</v>
      </c>
      <c r="AN366">
        <v>841.54464388888903</v>
      </c>
      <c r="AO366">
        <v>1039.4506349999999</v>
      </c>
      <c r="AP366">
        <v>1262.47352166667</v>
      </c>
      <c r="AQ366">
        <v>1067.79573611111</v>
      </c>
      <c r="AR366">
        <v>844.81653944444395</v>
      </c>
      <c r="AS366">
        <v>1040.6254105555599</v>
      </c>
      <c r="AT366">
        <v>1262.0924477777801</v>
      </c>
      <c r="AU366">
        <v>1062.2106977777801</v>
      </c>
      <c r="AV366">
        <v>844.75585888888804</v>
      </c>
      <c r="AW366">
        <v>1042.53320722222</v>
      </c>
      <c r="AX366">
        <v>1269.55858333333</v>
      </c>
      <c r="AY366">
        <v>1055.6790427777801</v>
      </c>
      <c r="AZ366">
        <v>851.10304499999904</v>
      </c>
      <c r="BA366">
        <v>1064.67675555556</v>
      </c>
      <c r="BB366">
        <v>1276.40577722222</v>
      </c>
      <c r="BC366">
        <v>1057.2931455555599</v>
      </c>
      <c r="BD366">
        <v>857.82645055555497</v>
      </c>
      <c r="BE366">
        <v>1073.8395194444399</v>
      </c>
      <c r="BF366">
        <v>1272.8450422222199</v>
      </c>
      <c r="BG366">
        <v>1056.0843888888901</v>
      </c>
      <c r="BH366">
        <v>859.88473499999895</v>
      </c>
      <c r="BI366">
        <v>1073.9317538888899</v>
      </c>
      <c r="BJ366">
        <v>1275.4033344444399</v>
      </c>
      <c r="BK366">
        <v>1056.6669222222199</v>
      </c>
      <c r="BL366">
        <v>859.69298444444405</v>
      </c>
      <c r="BM366">
        <v>1075.0579849999999</v>
      </c>
      <c r="BN366">
        <v>1277.9324999999999</v>
      </c>
      <c r="BO366">
        <v>1059.1960877777799</v>
      </c>
      <c r="BP366">
        <v>861.28281499999798</v>
      </c>
      <c r="BQ366">
        <v>1077.52647</v>
      </c>
      <c r="BR366">
        <v>1276.85966777778</v>
      </c>
      <c r="BS366">
        <v>1057.54800388889</v>
      </c>
      <c r="BT366">
        <v>859.93085222222203</v>
      </c>
      <c r="BU366">
        <v>1075.3880872222201</v>
      </c>
      <c r="BV366">
        <v>1279.7577711111101</v>
      </c>
      <c r="BW366">
        <v>1060.2130938888899</v>
      </c>
      <c r="BX366">
        <v>864.95762944444402</v>
      </c>
      <c r="BY366">
        <v>1080.3226299999999</v>
      </c>
      <c r="BZ366">
        <v>1278.62668555556</v>
      </c>
      <c r="CA366">
        <v>1062.0893366666701</v>
      </c>
      <c r="CB366">
        <v>863.79256277777802</v>
      </c>
      <c r="CC366">
        <v>1077.6672488888901</v>
      </c>
      <c r="CD366">
        <v>1279.7917522222201</v>
      </c>
      <c r="CE366">
        <v>1060.1791127777799</v>
      </c>
      <c r="CF366">
        <v>861.84835777777698</v>
      </c>
      <c r="CG366">
        <v>1078.1429844444399</v>
      </c>
      <c r="CH366">
        <v>1278.2043488888901</v>
      </c>
      <c r="CI366">
        <v>1061.25679944444</v>
      </c>
      <c r="CJ366">
        <v>862.37021055555499</v>
      </c>
      <c r="CK366">
        <v>1079.7546600000001</v>
      </c>
      <c r="CL366">
        <v>1283.31365166667</v>
      </c>
      <c r="CM366">
        <v>1062.5165277777801</v>
      </c>
      <c r="CN366">
        <v>865.31200388888794</v>
      </c>
      <c r="CO366">
        <v>1082.8153872222199</v>
      </c>
      <c r="CP366">
        <v>1279.45922277778</v>
      </c>
      <c r="CQ366">
        <v>1061.9242855555599</v>
      </c>
      <c r="CR366">
        <v>864.396941111111</v>
      </c>
      <c r="CS366">
        <v>1080.1867055555599</v>
      </c>
      <c r="CT366">
        <v>1282.45926944444</v>
      </c>
      <c r="CU366">
        <v>1064.3806344444399</v>
      </c>
      <c r="CV366">
        <v>863.85809777777797</v>
      </c>
      <c r="CW366">
        <v>1085.52659444445</v>
      </c>
      <c r="CX366">
        <v>1286.21903666667</v>
      </c>
      <c r="CY366">
        <v>1065.5578372222201</v>
      </c>
      <c r="CZ366">
        <v>867.33388000000002</v>
      </c>
      <c r="DA366">
        <v>1082.7959694444401</v>
      </c>
      <c r="DB366">
        <v>1285.46659777778</v>
      </c>
      <c r="DC366">
        <v>1064.64762888889</v>
      </c>
      <c r="DD366">
        <v>866.78290055555397</v>
      </c>
      <c r="DE366">
        <v>1082.8445138888901</v>
      </c>
      <c r="DF366">
        <v>1285.8185450000001</v>
      </c>
      <c r="DG366">
        <v>1066.66465055556</v>
      </c>
      <c r="DH366">
        <v>866.35570944444396</v>
      </c>
      <c r="DI366">
        <v>1083.31782222222</v>
      </c>
      <c r="DJ366">
        <v>1283.8500677777799</v>
      </c>
      <c r="DK366">
        <v>1064.63549277778</v>
      </c>
      <c r="DL366">
        <v>864.50373888888805</v>
      </c>
      <c r="DM366">
        <v>1083.48772777778</v>
      </c>
      <c r="DN366">
        <v>1287.5685722222199</v>
      </c>
      <c r="DO366">
        <v>1064.87578777778</v>
      </c>
      <c r="DP366">
        <v>868.74166888888794</v>
      </c>
      <c r="DQ366">
        <v>1083.60423444444</v>
      </c>
      <c r="DR366">
        <v>1284.1995877777799</v>
      </c>
      <c r="DS366">
        <v>1067.7010744444401</v>
      </c>
      <c r="DT366">
        <v>867.673691111111</v>
      </c>
      <c r="DU366">
        <v>1083.6721966666601</v>
      </c>
      <c r="DV366">
        <v>1283.9228844444499</v>
      </c>
      <c r="DW366">
        <v>1066.77873</v>
      </c>
      <c r="DX366">
        <v>864.62752722222103</v>
      </c>
      <c r="DY366">
        <v>1080.63816888889</v>
      </c>
      <c r="DZ366">
        <v>1279.47378611111</v>
      </c>
      <c r="EA366">
        <v>1074.02884277778</v>
      </c>
      <c r="EB366">
        <v>858.59830722222205</v>
      </c>
      <c r="EC366">
        <v>1063.4922711111101</v>
      </c>
      <c r="ED366">
        <v>1277.7917211111101</v>
      </c>
      <c r="EE366">
        <v>1083.2911227777799</v>
      </c>
      <c r="EF366">
        <v>862.94303499999899</v>
      </c>
      <c r="EG366">
        <v>1054.6523277777801</v>
      </c>
      <c r="EH366">
        <v>1277.5975433333299</v>
      </c>
      <c r="EI366">
        <v>1082.59208277778</v>
      </c>
      <c r="EJ366">
        <v>861.61777166666604</v>
      </c>
      <c r="EK366">
        <v>1055.87322055556</v>
      </c>
      <c r="EL366">
        <v>1283.7529788888901</v>
      </c>
      <c r="EM366">
        <v>1084.8032822222201</v>
      </c>
      <c r="EN366">
        <v>860.46726833333298</v>
      </c>
      <c r="EO366">
        <v>1060.0140616666699</v>
      </c>
      <c r="EP366">
        <v>1278.68493888889</v>
      </c>
      <c r="EQ366">
        <v>1084.9683333333301</v>
      </c>
      <c r="ER366">
        <v>861.24883388888804</v>
      </c>
      <c r="ES366">
        <v>1056.30041166667</v>
      </c>
      <c r="ET366">
        <v>1279.7407805555599</v>
      </c>
      <c r="EU366">
        <v>1083.0920905555599</v>
      </c>
      <c r="EV366">
        <v>864.05470277777704</v>
      </c>
      <c r="EW366">
        <v>1059.2907494444401</v>
      </c>
      <c r="EX366">
        <v>1280.9179833333301</v>
      </c>
      <c r="EY366">
        <v>1084.3833727777801</v>
      </c>
      <c r="EZ366">
        <v>861.69058833333304</v>
      </c>
      <c r="FA366">
        <v>1058.2834522222199</v>
      </c>
      <c r="FB366">
        <v>1279.4859222222201</v>
      </c>
      <c r="FC366">
        <v>1086.5144738888901</v>
      </c>
      <c r="FD366">
        <v>863.96489555555604</v>
      </c>
      <c r="FE366">
        <v>1058.55044666667</v>
      </c>
      <c r="FF366">
        <v>1.8556745213126999</v>
      </c>
      <c r="FG366">
        <v>1.9011118583944899</v>
      </c>
      <c r="FH366">
        <v>1.7867026351028099</v>
      </c>
      <c r="FI366">
        <v>1.84365163409272</v>
      </c>
      <c r="FJ366">
        <v>1.6691192200315399</v>
      </c>
      <c r="FK366">
        <v>1.8823116925911301</v>
      </c>
      <c r="FL366">
        <v>1.7688182701772699</v>
      </c>
      <c r="FM366">
        <v>1.71424812055466</v>
      </c>
      <c r="FN366">
        <v>1.8033014642081799</v>
      </c>
      <c r="FO366">
        <v>1.79829295595195</v>
      </c>
      <c r="FP366">
        <v>1.8610421193039699</v>
      </c>
      <c r="FQ366">
        <v>1.34975319676752</v>
      </c>
      <c r="FR366">
        <v>-0.615897617904683</v>
      </c>
      <c r="FS366">
        <v>-1.1318571994396101</v>
      </c>
      <c r="FT366">
        <v>-1.2373377359997699</v>
      </c>
      <c r="FU366">
        <v>-1.2665593189523401</v>
      </c>
      <c r="FV366">
        <v>-1.2595434019751099</v>
      </c>
      <c r="FW366">
        <v>-1.22507523429558</v>
      </c>
      <c r="FX366">
        <v>-1.38776489056498</v>
      </c>
      <c r="FY366">
        <v>-1.0752845330337</v>
      </c>
      <c r="FZ366">
        <v>-1.23057443307628</v>
      </c>
      <c r="GA366">
        <v>-1.2735259002383501</v>
      </c>
      <c r="GB366">
        <v>-1.3900974224935101</v>
      </c>
      <c r="GC366">
        <v>-1.25967257455934</v>
      </c>
      <c r="GD366">
        <v>-1.44594107274239</v>
      </c>
      <c r="GE366">
        <v>-1.1782647647223099</v>
      </c>
      <c r="GF366">
        <v>-1.24431519826419</v>
      </c>
      <c r="GG366">
        <v>-1.1367581773506901</v>
      </c>
      <c r="GH366">
        <v>-1.28703486871998</v>
      </c>
      <c r="GI366">
        <v>-1.2801787357381</v>
      </c>
      <c r="GJ366">
        <v>-1.09792673154683</v>
      </c>
      <c r="GK366">
        <v>-0.94658613619864396</v>
      </c>
      <c r="GL366">
        <v>0.717047015511726</v>
      </c>
      <c r="GM366">
        <v>1.9745546947401</v>
      </c>
      <c r="GN366">
        <v>1.83756285068734</v>
      </c>
      <c r="GO366">
        <v>1.67581523499777</v>
      </c>
      <c r="GP366">
        <v>1.964343599839</v>
      </c>
      <c r="GQ366">
        <v>1.63853095701913</v>
      </c>
      <c r="GR366">
        <v>1.7812382210576201</v>
      </c>
      <c r="GS366">
        <v>1.92506312115108</v>
      </c>
    </row>
    <row r="367" spans="1:201" x14ac:dyDescent="0.25">
      <c r="A367">
        <v>474.39707099782402</v>
      </c>
      <c r="B367">
        <v>1260.5317438888901</v>
      </c>
      <c r="C367">
        <v>1065.18889944444</v>
      </c>
      <c r="D367">
        <v>838.741202222222</v>
      </c>
      <c r="E367">
        <v>1036.78311777778</v>
      </c>
      <c r="F367">
        <v>1260.6118422222301</v>
      </c>
      <c r="G367">
        <v>1063.8393638888899</v>
      </c>
      <c r="H367">
        <v>839.568884999999</v>
      </c>
      <c r="I367">
        <v>1036.0986411111101</v>
      </c>
      <c r="J367">
        <v>1258.8278338888899</v>
      </c>
      <c r="K367">
        <v>1064.6791827777799</v>
      </c>
      <c r="L367">
        <v>840.68783444444398</v>
      </c>
      <c r="M367">
        <v>1039.9700605555599</v>
      </c>
      <c r="N367">
        <v>1261.30360055556</v>
      </c>
      <c r="O367">
        <v>1063.3078022222201</v>
      </c>
      <c r="P367">
        <v>841.49124500000005</v>
      </c>
      <c r="Q367">
        <v>1035.9263083333301</v>
      </c>
      <c r="R367">
        <v>1261.3084550000001</v>
      </c>
      <c r="S367">
        <v>1065.2641433333299</v>
      </c>
      <c r="T367">
        <v>842.19028500000002</v>
      </c>
      <c r="U367">
        <v>1038.2321694444499</v>
      </c>
      <c r="V367">
        <v>1261.3594266666701</v>
      </c>
      <c r="W367">
        <v>1066.9971800000001</v>
      </c>
      <c r="X367">
        <v>841.62959666666495</v>
      </c>
      <c r="Y367">
        <v>1034.4505572222199</v>
      </c>
      <c r="Z367">
        <v>1265.13618444445</v>
      </c>
      <c r="AA367">
        <v>1066.6330966666701</v>
      </c>
      <c r="AB367">
        <v>840.84317666666595</v>
      </c>
      <c r="AC367">
        <v>1036.0743688888899</v>
      </c>
      <c r="AD367">
        <v>1264.366755</v>
      </c>
      <c r="AE367">
        <v>1067.29815555555</v>
      </c>
      <c r="AF367">
        <v>842.90146111111096</v>
      </c>
      <c r="AG367">
        <v>1037.7491522222199</v>
      </c>
      <c r="AH367">
        <v>1264.88132611111</v>
      </c>
      <c r="AI367">
        <v>1068.3272977777799</v>
      </c>
      <c r="AJ367">
        <v>842.63203944444297</v>
      </c>
      <c r="AK367">
        <v>1040.5404577777799</v>
      </c>
      <c r="AL367">
        <v>1262.9468300000001</v>
      </c>
      <c r="AM367">
        <v>1067.48262444444</v>
      </c>
      <c r="AN367">
        <v>845.03013499999895</v>
      </c>
      <c r="AO367">
        <v>1043.5113777777799</v>
      </c>
      <c r="AP367">
        <v>1268.39837111111</v>
      </c>
      <c r="AQ367">
        <v>1067.6136944444399</v>
      </c>
      <c r="AR367">
        <v>844.28255055555599</v>
      </c>
      <c r="AS367">
        <v>1042.26135833333</v>
      </c>
      <c r="AT367">
        <v>1267.1070888888901</v>
      </c>
      <c r="AU367">
        <v>1064.6816100000001</v>
      </c>
      <c r="AV367">
        <v>845.78742833333297</v>
      </c>
      <c r="AW367">
        <v>1041.90455666667</v>
      </c>
      <c r="AX367">
        <v>1274.82322833333</v>
      </c>
      <c r="AY367">
        <v>1057.72519111111</v>
      </c>
      <c r="AZ367">
        <v>850.78022444444503</v>
      </c>
      <c r="BA367">
        <v>1067.3661177777799</v>
      </c>
      <c r="BB367">
        <v>1279.53932111111</v>
      </c>
      <c r="BC367">
        <v>1062.26409666667</v>
      </c>
      <c r="BD367">
        <v>855.88467277777704</v>
      </c>
      <c r="BE367">
        <v>1074.87108888889</v>
      </c>
      <c r="BF367">
        <v>1280.8014766666599</v>
      </c>
      <c r="BG367">
        <v>1060.902425</v>
      </c>
      <c r="BH367">
        <v>859.18569499999796</v>
      </c>
      <c r="BI367">
        <v>1077.12112388889</v>
      </c>
      <c r="BJ367">
        <v>1280.7747772222201</v>
      </c>
      <c r="BK367">
        <v>1057.4096522222201</v>
      </c>
      <c r="BL367">
        <v>859.146859444445</v>
      </c>
      <c r="BM367">
        <v>1078.04104111111</v>
      </c>
      <c r="BN367">
        <v>1281.6510044444401</v>
      </c>
      <c r="BO367">
        <v>1061.0116499999999</v>
      </c>
      <c r="BP367">
        <v>860.41629666666597</v>
      </c>
      <c r="BQ367">
        <v>1081.85906166667</v>
      </c>
      <c r="BR367">
        <v>1285.8039816666701</v>
      </c>
      <c r="BS367">
        <v>1062.65487944444</v>
      </c>
      <c r="BT367">
        <v>859.52065166666705</v>
      </c>
      <c r="BU367">
        <v>1079.9949549999999</v>
      </c>
      <c r="BV367">
        <v>1284.638915</v>
      </c>
      <c r="BW367">
        <v>1065.2811338888901</v>
      </c>
      <c r="BX367">
        <v>862.88235444444297</v>
      </c>
      <c r="BY367">
        <v>1082.9950016666701</v>
      </c>
      <c r="BZ367">
        <v>1287.33070444444</v>
      </c>
      <c r="CA367">
        <v>1062.4655561111099</v>
      </c>
      <c r="CB367">
        <v>865.42365611110995</v>
      </c>
      <c r="CC367">
        <v>1084.1819133333299</v>
      </c>
      <c r="CD367">
        <v>1286.3015622222199</v>
      </c>
      <c r="CE367">
        <v>1067.44136166667</v>
      </c>
      <c r="CF367">
        <v>864.73432499999899</v>
      </c>
      <c r="CG367">
        <v>1081.4682788888899</v>
      </c>
      <c r="CH367">
        <v>1285.5685411111101</v>
      </c>
      <c r="CI367">
        <v>1064.19859277778</v>
      </c>
      <c r="CJ367">
        <v>861.39203999999904</v>
      </c>
      <c r="CK367">
        <v>1083.6576333333301</v>
      </c>
      <c r="CL367">
        <v>1286.98361166667</v>
      </c>
      <c r="CM367">
        <v>1066.39522888889</v>
      </c>
      <c r="CN367">
        <v>864.87024944444295</v>
      </c>
      <c r="CO367">
        <v>1086.2935966666701</v>
      </c>
      <c r="CP367">
        <v>1286.88409555556</v>
      </c>
      <c r="CQ367">
        <v>1066.5918338888901</v>
      </c>
      <c r="CR367">
        <v>864.05713000000105</v>
      </c>
      <c r="CS367">
        <v>1084.2401666666699</v>
      </c>
      <c r="CT367">
        <v>1288.27246666667</v>
      </c>
      <c r="CU367">
        <v>1068.02632222222</v>
      </c>
      <c r="CV367">
        <v>867.54747555555605</v>
      </c>
      <c r="CW367">
        <v>1084.8372633333299</v>
      </c>
      <c r="CX367">
        <v>1290.30162444444</v>
      </c>
      <c r="CY367">
        <v>1065.5141472222199</v>
      </c>
      <c r="CZ367">
        <v>866.75620111111095</v>
      </c>
      <c r="DA367">
        <v>1087.8081833333299</v>
      </c>
      <c r="DB367">
        <v>1291.2433866666699</v>
      </c>
      <c r="DC367">
        <v>1066.34425722222</v>
      </c>
      <c r="DD367">
        <v>866.964942222221</v>
      </c>
      <c r="DE367">
        <v>1087.1309883333299</v>
      </c>
      <c r="DF367">
        <v>1290.58560944444</v>
      </c>
      <c r="DG367">
        <v>1067.37825388889</v>
      </c>
      <c r="DH367">
        <v>866.57901388888899</v>
      </c>
      <c r="DI367">
        <v>1088.2159566666701</v>
      </c>
      <c r="DJ367">
        <v>1289.4156883333301</v>
      </c>
      <c r="DK367">
        <v>1069.4972188888901</v>
      </c>
      <c r="DL367">
        <v>865.44064666666497</v>
      </c>
      <c r="DM367">
        <v>1087.2038050000001</v>
      </c>
      <c r="DN367">
        <v>1288.92538944444</v>
      </c>
      <c r="DO367">
        <v>1069.84188444444</v>
      </c>
      <c r="DP367">
        <v>870.34848999999997</v>
      </c>
      <c r="DQ367">
        <v>1087.18438722222</v>
      </c>
      <c r="DR367">
        <v>1291.48368166667</v>
      </c>
      <c r="DS367">
        <v>1072.59678166667</v>
      </c>
      <c r="DT367">
        <v>867.87272333333306</v>
      </c>
      <c r="DU367">
        <v>1086.80088611111</v>
      </c>
      <c r="DV367">
        <v>1288.8161644444399</v>
      </c>
      <c r="DW367">
        <v>1069.00206555556</v>
      </c>
      <c r="DX367">
        <v>865.74404944444495</v>
      </c>
      <c r="DY367">
        <v>1084.4537622222199</v>
      </c>
      <c r="DZ367">
        <v>1283.47627555555</v>
      </c>
      <c r="EA367">
        <v>1076.7182049999999</v>
      </c>
      <c r="EB367">
        <v>859.67842111110997</v>
      </c>
      <c r="EC367">
        <v>1065.1379277777801</v>
      </c>
      <c r="ED367">
        <v>1284.20444222222</v>
      </c>
      <c r="EE367">
        <v>1084.5557055555601</v>
      </c>
      <c r="EF367">
        <v>860.67600944444303</v>
      </c>
      <c r="EG367">
        <v>1058.7543333333299</v>
      </c>
      <c r="EH367">
        <v>1282.5466494444399</v>
      </c>
      <c r="EI367">
        <v>1084.757165</v>
      </c>
      <c r="EJ367">
        <v>859.175986111111</v>
      </c>
      <c r="EK367">
        <v>1058.39510444444</v>
      </c>
      <c r="EL367">
        <v>1284.64619666667</v>
      </c>
      <c r="EM367">
        <v>1087.72080333333</v>
      </c>
      <c r="EN367">
        <v>864.559564999999</v>
      </c>
      <c r="EO367">
        <v>1060.19610333333</v>
      </c>
      <c r="EP367">
        <v>1286.0952483333299</v>
      </c>
      <c r="EQ367">
        <v>1086.6552527777801</v>
      </c>
      <c r="ER367">
        <v>863.81926222222103</v>
      </c>
      <c r="ES367">
        <v>1062.6354616666699</v>
      </c>
      <c r="ET367">
        <v>1285.98359611111</v>
      </c>
      <c r="EU367">
        <v>1089.1698550000001</v>
      </c>
      <c r="EV367">
        <v>862.36050166666701</v>
      </c>
      <c r="EW367">
        <v>1060.09658722222</v>
      </c>
      <c r="EX367">
        <v>1284.6777505555599</v>
      </c>
      <c r="EY367">
        <v>1087.09458</v>
      </c>
      <c r="EZ367">
        <v>863.68819222222203</v>
      </c>
      <c r="FA367">
        <v>1059.6791049999999</v>
      </c>
      <c r="FB367">
        <v>1286.3161255555599</v>
      </c>
      <c r="FC367">
        <v>1090.17715222222</v>
      </c>
      <c r="FD367">
        <v>864.02800333333403</v>
      </c>
      <c r="FE367">
        <v>1060.6718388888901</v>
      </c>
      <c r="FF367">
        <v>1.9264035000597199</v>
      </c>
      <c r="FG367">
        <v>1.8847630837376199</v>
      </c>
      <c r="FH367">
        <v>1.6909216630277599</v>
      </c>
      <c r="FI367">
        <v>1.86586343104879</v>
      </c>
      <c r="FJ367">
        <v>1.84515469621511</v>
      </c>
      <c r="FK367">
        <v>2.2169737889480201</v>
      </c>
      <c r="FL367">
        <v>2.0597417885496498</v>
      </c>
      <c r="FM367">
        <v>2.00522718983055</v>
      </c>
      <c r="FN367">
        <v>1.8825093341657699</v>
      </c>
      <c r="FO367">
        <v>1.6414132383051701</v>
      </c>
      <c r="FP367">
        <v>1.71044715753274</v>
      </c>
      <c r="FQ367">
        <v>1.5472336170555601</v>
      </c>
      <c r="FR367">
        <v>-0.65121845513965004</v>
      </c>
      <c r="FS367">
        <v>-0.85224409861066797</v>
      </c>
      <c r="FT367">
        <v>-1.10148276342769</v>
      </c>
      <c r="FU367">
        <v>-1.40070111848612</v>
      </c>
      <c r="FV367">
        <v>-1.4166625819866701</v>
      </c>
      <c r="FW367">
        <v>-1.1646781004467699</v>
      </c>
      <c r="FX367">
        <v>-1.2025108833617499</v>
      </c>
      <c r="FY367">
        <v>-1.47326115788709</v>
      </c>
      <c r="FZ367">
        <v>-0.95285721207513896</v>
      </c>
      <c r="GA367">
        <v>-1.31329736808745</v>
      </c>
      <c r="GB367">
        <v>-1.3494587319490801</v>
      </c>
      <c r="GC367">
        <v>-1.1950377785338</v>
      </c>
      <c r="GD367">
        <v>-1.14407734683315</v>
      </c>
      <c r="GE367">
        <v>-1.5065402380572801</v>
      </c>
      <c r="GF367">
        <v>-1.4024285521362601</v>
      </c>
      <c r="GG367">
        <v>-1.4067618815390801</v>
      </c>
      <c r="GH367">
        <v>-1.1957348224642399</v>
      </c>
      <c r="GI367">
        <v>-1.1862625823826201</v>
      </c>
      <c r="GJ367">
        <v>-0.96023299194835898</v>
      </c>
      <c r="GK367">
        <v>-1.0458307780060201</v>
      </c>
      <c r="GL367">
        <v>0.78260890398236105</v>
      </c>
      <c r="GM367">
        <v>1.74307660101037</v>
      </c>
      <c r="GN367">
        <v>1.7815207653710601</v>
      </c>
      <c r="GO367">
        <v>1.8743730786908099</v>
      </c>
      <c r="GP367">
        <v>1.6277876246201901</v>
      </c>
      <c r="GQ367">
        <v>1.96302753012975</v>
      </c>
      <c r="GR367">
        <v>1.86296326935166</v>
      </c>
      <c r="GS367">
        <v>1.9983832220683899</v>
      </c>
    </row>
    <row r="368" spans="1:201" x14ac:dyDescent="0.25">
      <c r="A368">
        <v>474.76172569507298</v>
      </c>
      <c r="B368">
        <v>1268.7139099999999</v>
      </c>
      <c r="C368">
        <v>1069.6792605555499</v>
      </c>
      <c r="D368">
        <v>838.95237055555594</v>
      </c>
      <c r="E368">
        <v>1040.80987944444</v>
      </c>
      <c r="F368">
        <v>1270.7115138888901</v>
      </c>
      <c r="G368">
        <v>1069.45110166667</v>
      </c>
      <c r="H368">
        <v>839.01790555555499</v>
      </c>
      <c r="I368">
        <v>1040.1156938888901</v>
      </c>
      <c r="J368">
        <v>1266.5342644444399</v>
      </c>
      <c r="K368">
        <v>1070.45354444444</v>
      </c>
      <c r="L368">
        <v>841.36017500000105</v>
      </c>
      <c r="M368">
        <v>1041.74193277778</v>
      </c>
      <c r="N368">
        <v>1266.4153305555601</v>
      </c>
      <c r="O368">
        <v>1069.4802283333299</v>
      </c>
      <c r="P368">
        <v>841.05434500000001</v>
      </c>
      <c r="Q368">
        <v>1039.06470666667</v>
      </c>
      <c r="R368">
        <v>1268.80371722222</v>
      </c>
      <c r="S368">
        <v>1068.1792372222201</v>
      </c>
      <c r="T368">
        <v>844.83352999999897</v>
      </c>
      <c r="U368">
        <v>1039.4020905555601</v>
      </c>
      <c r="V368">
        <v>1268.75517277778</v>
      </c>
      <c r="W368">
        <v>1072.4535755555601</v>
      </c>
      <c r="X368">
        <v>840.22423500000104</v>
      </c>
      <c r="Y368">
        <v>1041.6254261111101</v>
      </c>
      <c r="Z368">
        <v>1269.5561561111101</v>
      </c>
      <c r="AA368">
        <v>1072.27881555556</v>
      </c>
      <c r="AB368">
        <v>842.27038333333201</v>
      </c>
      <c r="AC368">
        <v>1042.0016455555599</v>
      </c>
      <c r="AD368">
        <v>1270.99064444444</v>
      </c>
      <c r="AE368">
        <v>1071.0118055555499</v>
      </c>
      <c r="AF368">
        <v>842.92087888888898</v>
      </c>
      <c r="AG368">
        <v>1043.45069722222</v>
      </c>
      <c r="AH368">
        <v>1274.0586533333301</v>
      </c>
      <c r="AI368">
        <v>1073.2569861111101</v>
      </c>
      <c r="AJ368">
        <v>843.87477722222002</v>
      </c>
      <c r="AK368">
        <v>1041.8657211111099</v>
      </c>
      <c r="AL368">
        <v>1275.0538144444499</v>
      </c>
      <c r="AM368">
        <v>1073.82252888889</v>
      </c>
      <c r="AN368">
        <v>843.27282611111104</v>
      </c>
      <c r="AO368">
        <v>1047.2517272222201</v>
      </c>
      <c r="AP368">
        <v>1278.52716944444</v>
      </c>
      <c r="AQ368">
        <v>1074.0458333333299</v>
      </c>
      <c r="AR368">
        <v>844.54711777777698</v>
      </c>
      <c r="AS368">
        <v>1046.8293905555499</v>
      </c>
      <c r="AT368">
        <v>1274.58778777778</v>
      </c>
      <c r="AU368">
        <v>1071.84919722222</v>
      </c>
      <c r="AV368">
        <v>843.93060333333301</v>
      </c>
      <c r="AW368">
        <v>1047.1813377777801</v>
      </c>
      <c r="AX368">
        <v>1283.4471488888901</v>
      </c>
      <c r="AY368">
        <v>1062.1111816666701</v>
      </c>
      <c r="AZ368">
        <v>852.97928777777804</v>
      </c>
      <c r="BA368">
        <v>1070.54577888889</v>
      </c>
      <c r="BB368">
        <v>1289.6559833333299</v>
      </c>
      <c r="BC368">
        <v>1065.1452094444401</v>
      </c>
      <c r="BD368">
        <v>858.13956222222203</v>
      </c>
      <c r="BE368">
        <v>1080.6211783333299</v>
      </c>
      <c r="BF368">
        <v>1285.4107716666699</v>
      </c>
      <c r="BG368">
        <v>1061.39272388889</v>
      </c>
      <c r="BH368">
        <v>856.81429888888999</v>
      </c>
      <c r="BI368">
        <v>1082.0168311111099</v>
      </c>
      <c r="BJ368">
        <v>1291.8234927777801</v>
      </c>
      <c r="BK368">
        <v>1062.07720055555</v>
      </c>
      <c r="BL368">
        <v>860.42115111111104</v>
      </c>
      <c r="BM368">
        <v>1083.4149111111101</v>
      </c>
      <c r="BN368">
        <v>1294.63907055556</v>
      </c>
      <c r="BO368">
        <v>1064.28597277778</v>
      </c>
      <c r="BP368">
        <v>863.93819611110996</v>
      </c>
      <c r="BQ368">
        <v>1084.4537622222199</v>
      </c>
      <c r="BR368">
        <v>1293.08564833333</v>
      </c>
      <c r="BS368">
        <v>1066.8175655555599</v>
      </c>
      <c r="BT368">
        <v>860.896886666667</v>
      </c>
      <c r="BU368">
        <v>1087.1261338888901</v>
      </c>
      <c r="BV368">
        <v>1295.9546250000001</v>
      </c>
      <c r="BW368">
        <v>1068.7544888888899</v>
      </c>
      <c r="BX368">
        <v>865.921236666666</v>
      </c>
      <c r="BY368">
        <v>1088.43197944444</v>
      </c>
      <c r="BZ368">
        <v>1293.4545861111101</v>
      </c>
      <c r="CA368">
        <v>1068.24477222222</v>
      </c>
      <c r="CB368">
        <v>867.88243222222002</v>
      </c>
      <c r="CC368">
        <v>1087.20137777778</v>
      </c>
      <c r="CD368">
        <v>1297.3794044444401</v>
      </c>
      <c r="CE368">
        <v>1067.455925</v>
      </c>
      <c r="CF368">
        <v>865.57414388888799</v>
      </c>
      <c r="CG368">
        <v>1085.8154338888901</v>
      </c>
      <c r="CH368">
        <v>1296.2458916666701</v>
      </c>
      <c r="CI368">
        <v>1069.8952833333301</v>
      </c>
      <c r="CJ368">
        <v>863.46246055555605</v>
      </c>
      <c r="CK368">
        <v>1086.7547688888901</v>
      </c>
      <c r="CL368">
        <v>1294.7701405555599</v>
      </c>
      <c r="CM368">
        <v>1068.6331277777799</v>
      </c>
      <c r="CN368">
        <v>867.06445833333203</v>
      </c>
      <c r="CO368">
        <v>1089.5120933333301</v>
      </c>
      <c r="CP368">
        <v>1296.2604550000001</v>
      </c>
      <c r="CQ368">
        <v>1070.2375216666701</v>
      </c>
      <c r="CR368">
        <v>864.56199222222301</v>
      </c>
      <c r="CS368">
        <v>1089.48782111111</v>
      </c>
      <c r="CT368">
        <v>1297.65368055555</v>
      </c>
      <c r="CU368">
        <v>1072.3225055555599</v>
      </c>
      <c r="CV368">
        <v>865.51103611111103</v>
      </c>
      <c r="CW368">
        <v>1091.17474055556</v>
      </c>
      <c r="CX368">
        <v>1299.61973055556</v>
      </c>
      <c r="CY368">
        <v>1073.1647516666701</v>
      </c>
      <c r="CZ368">
        <v>868.01592944444496</v>
      </c>
      <c r="DA368">
        <v>1093.05583777778</v>
      </c>
      <c r="DB368">
        <v>1298.84787388889</v>
      </c>
      <c r="DC368">
        <v>1073.15261555556</v>
      </c>
      <c r="DD368">
        <v>866.28531999999802</v>
      </c>
      <c r="DE368">
        <v>1092.45631388889</v>
      </c>
      <c r="DF368">
        <v>1299.13428611111</v>
      </c>
      <c r="DG368">
        <v>1073.27397666667</v>
      </c>
      <c r="DH368">
        <v>868.85089388888696</v>
      </c>
      <c r="DI368">
        <v>1090.21356055556</v>
      </c>
      <c r="DJ368">
        <v>1296.9522133333301</v>
      </c>
      <c r="DK368">
        <v>1072.611345</v>
      </c>
      <c r="DL368">
        <v>867.97952111110999</v>
      </c>
      <c r="DM368">
        <v>1091.8252361111099</v>
      </c>
      <c r="DN368">
        <v>1300.37216944444</v>
      </c>
      <c r="DO368">
        <v>1075.4366316666701</v>
      </c>
      <c r="DP368">
        <v>869.71255777777799</v>
      </c>
      <c r="DQ368">
        <v>1091.30338333333</v>
      </c>
      <c r="DR368">
        <v>1301.0323738888901</v>
      </c>
      <c r="DS368">
        <v>1074.5167144444499</v>
      </c>
      <c r="DT368">
        <v>868.37273111111006</v>
      </c>
      <c r="DU368">
        <v>1095.4587877777799</v>
      </c>
      <c r="DV368">
        <v>1298.4303916666699</v>
      </c>
      <c r="DW368">
        <v>1074.35166333333</v>
      </c>
      <c r="DX368">
        <v>864.37509611111102</v>
      </c>
      <c r="DY368">
        <v>1088.4077072222201</v>
      </c>
      <c r="DZ368">
        <v>1290.7263883333301</v>
      </c>
      <c r="EA368">
        <v>1079.49980166667</v>
      </c>
      <c r="EB368">
        <v>859.87988055555604</v>
      </c>
      <c r="EC368">
        <v>1069.9001377777799</v>
      </c>
      <c r="ED368">
        <v>1289.0176238888901</v>
      </c>
      <c r="EE368">
        <v>1088.8980061111099</v>
      </c>
      <c r="EF368">
        <v>861.43330277777795</v>
      </c>
      <c r="EG368">
        <v>1061.8102061111099</v>
      </c>
      <c r="EH368">
        <v>1290.3404599999999</v>
      </c>
      <c r="EI368">
        <v>1091.2475572222199</v>
      </c>
      <c r="EJ368">
        <v>862.33865666666702</v>
      </c>
      <c r="EK368">
        <v>1062.5990533333299</v>
      </c>
      <c r="EL368">
        <v>1293.4545861111101</v>
      </c>
      <c r="EM368">
        <v>1092.29126277778</v>
      </c>
      <c r="EN368">
        <v>863.59838500000001</v>
      </c>
      <c r="EO368">
        <v>1064.2471372222201</v>
      </c>
      <c r="EP368">
        <v>1294.7725677777801</v>
      </c>
      <c r="EQ368">
        <v>1094.93450777778</v>
      </c>
      <c r="ER368">
        <v>864.41635888888902</v>
      </c>
      <c r="ES368">
        <v>1063.23013111111</v>
      </c>
      <c r="ET368">
        <v>1295.19490444444</v>
      </c>
      <c r="EU368">
        <v>1093.58982666667</v>
      </c>
      <c r="EV368">
        <v>863.73188222222097</v>
      </c>
      <c r="EW368">
        <v>1063.9388799999999</v>
      </c>
      <c r="EX368">
        <v>1291.6924227777799</v>
      </c>
      <c r="EY368">
        <v>1093.07040111111</v>
      </c>
      <c r="EZ368">
        <v>863.94062333333204</v>
      </c>
      <c r="FA368">
        <v>1060.47523388889</v>
      </c>
      <c r="FB368">
        <v>1296.4303605555499</v>
      </c>
      <c r="FC368">
        <v>1095.0801411111099</v>
      </c>
      <c r="FD368">
        <v>864.04013944444398</v>
      </c>
      <c r="FE368">
        <v>1063.20343166667</v>
      </c>
      <c r="FF368">
        <v>1.92154510153444</v>
      </c>
      <c r="FG368">
        <v>1.94375708709812</v>
      </c>
      <c r="FH368">
        <v>1.9316327750565201</v>
      </c>
      <c r="FI368">
        <v>2.0449924361615102</v>
      </c>
      <c r="FJ368">
        <v>1.9415091163031399</v>
      </c>
      <c r="FK368">
        <v>2.0573604797285099</v>
      </c>
      <c r="FL368">
        <v>2.0265820433974402</v>
      </c>
      <c r="FM368">
        <v>1.84194106467394</v>
      </c>
      <c r="FN368">
        <v>2.0867875831562301</v>
      </c>
      <c r="FO368">
        <v>1.7607044744862399</v>
      </c>
      <c r="FP368">
        <v>1.79426192067878</v>
      </c>
      <c r="FQ368">
        <v>1.639147792038</v>
      </c>
      <c r="FR368">
        <v>-0.561255594703998</v>
      </c>
      <c r="FS368">
        <v>-1.0269919971180399</v>
      </c>
      <c r="FT368">
        <v>-1.3774769124227599</v>
      </c>
      <c r="FU368">
        <v>-1.41580739987807</v>
      </c>
      <c r="FV368">
        <v>-1.34047298982511</v>
      </c>
      <c r="FW368">
        <v>-1.34517606478745</v>
      </c>
      <c r="FX368">
        <v>-1.3099579034023401</v>
      </c>
      <c r="FY368">
        <v>-1.27524320529944</v>
      </c>
      <c r="FZ368">
        <v>-1.21731863128772</v>
      </c>
      <c r="GA368">
        <v>-1.1154414628223699</v>
      </c>
      <c r="GB368">
        <v>-1.3973717934196801</v>
      </c>
      <c r="GC368">
        <v>-1.2766210895307999</v>
      </c>
      <c r="GD368">
        <v>-1.24897307205488</v>
      </c>
      <c r="GE368">
        <v>-1.3193459287269</v>
      </c>
      <c r="GF368">
        <v>-1.2776037725721501</v>
      </c>
      <c r="GG368">
        <v>-1.1272404748363001</v>
      </c>
      <c r="GH368">
        <v>-1.28229557110407</v>
      </c>
      <c r="GI368">
        <v>-1.05499433744323</v>
      </c>
      <c r="GJ368">
        <v>-1.38556564127157</v>
      </c>
      <c r="GK368">
        <v>-0.92738259658384803</v>
      </c>
      <c r="GL368">
        <v>0.63819623157705097</v>
      </c>
      <c r="GM368">
        <v>1.8124440934578701</v>
      </c>
      <c r="GN368">
        <v>1.9147039895123501</v>
      </c>
      <c r="GO368">
        <v>1.86636381995042</v>
      </c>
      <c r="GP368">
        <v>2.10668665898472</v>
      </c>
      <c r="GQ368">
        <v>1.9656461228506601</v>
      </c>
      <c r="GR368">
        <v>2.1787907335912999</v>
      </c>
      <c r="GS368">
        <v>2.1081684763524899</v>
      </c>
    </row>
    <row r="369" spans="1:201" x14ac:dyDescent="0.25">
      <c r="A369">
        <v>475.126338486196</v>
      </c>
      <c r="B369">
        <v>1276.0586844444499</v>
      </c>
      <c r="C369">
        <v>1074.44389777778</v>
      </c>
      <c r="D369">
        <v>839.92325944444406</v>
      </c>
      <c r="E369">
        <v>1044.63518166667</v>
      </c>
      <c r="F369">
        <v>1278.2674566666699</v>
      </c>
      <c r="G369">
        <v>1076.7036416666699</v>
      </c>
      <c r="H369">
        <v>841.28735833333303</v>
      </c>
      <c r="I369">
        <v>1043.81478055556</v>
      </c>
      <c r="J369">
        <v>1279.42524166667</v>
      </c>
      <c r="K369">
        <v>1075.13322888889</v>
      </c>
      <c r="L369">
        <v>842.94515111111002</v>
      </c>
      <c r="M369">
        <v>1046.32938277778</v>
      </c>
      <c r="N369">
        <v>1277.6970594444399</v>
      </c>
      <c r="O369">
        <v>1075.3710966666699</v>
      </c>
      <c r="P369">
        <v>841.69755888888903</v>
      </c>
      <c r="Q369">
        <v>1044.2176994444401</v>
      </c>
      <c r="R369">
        <v>1282.2141200000001</v>
      </c>
      <c r="S369">
        <v>1076.5992711111101</v>
      </c>
      <c r="T369">
        <v>840.49365666666699</v>
      </c>
      <c r="U369">
        <v>1044.69100777778</v>
      </c>
      <c r="V369">
        <v>1279.1509655555601</v>
      </c>
      <c r="W369">
        <v>1076.2400422222199</v>
      </c>
      <c r="X369">
        <v>840.71938833333195</v>
      </c>
      <c r="Y369">
        <v>1043.07933222222</v>
      </c>
      <c r="Z369">
        <v>1279.5223305555601</v>
      </c>
      <c r="AA369">
        <v>1076.3177133333299</v>
      </c>
      <c r="AB369">
        <v>841.62231499999996</v>
      </c>
      <c r="AC369">
        <v>1046.9580333333299</v>
      </c>
      <c r="AD369">
        <v>1282.7553905555601</v>
      </c>
      <c r="AE369">
        <v>1077.07743388889</v>
      </c>
      <c r="AF369">
        <v>842.79709055555395</v>
      </c>
      <c r="AG369">
        <v>1048.101255</v>
      </c>
      <c r="AH369">
        <v>1284.35978444444</v>
      </c>
      <c r="AI369">
        <v>1076.6842238888901</v>
      </c>
      <c r="AJ369">
        <v>845.28742055555404</v>
      </c>
      <c r="AK369">
        <v>1048.6206805555601</v>
      </c>
      <c r="AL369">
        <v>1282.33062666667</v>
      </c>
      <c r="AM369">
        <v>1078.6794005555601</v>
      </c>
      <c r="AN369">
        <v>845.08596111111001</v>
      </c>
      <c r="AO369">
        <v>1051.89257611111</v>
      </c>
      <c r="AP369">
        <v>1286.9981749999999</v>
      </c>
      <c r="AQ369">
        <v>1077.7497744444399</v>
      </c>
      <c r="AR369">
        <v>845.22916722222101</v>
      </c>
      <c r="AS369">
        <v>1050.38041666667</v>
      </c>
      <c r="AT369">
        <v>1287.86469333333</v>
      </c>
      <c r="AU369">
        <v>1072.49241111111</v>
      </c>
      <c r="AV369">
        <v>844.17089833333205</v>
      </c>
      <c r="AW369">
        <v>1054.51883055555</v>
      </c>
      <c r="AX369">
        <v>1293.20700944444</v>
      </c>
      <c r="AY369">
        <v>1066.713195</v>
      </c>
      <c r="AZ369">
        <v>851.493827777776</v>
      </c>
      <c r="BA369">
        <v>1075.3516788888901</v>
      </c>
      <c r="BB369">
        <v>1301.99112666667</v>
      </c>
      <c r="BC369">
        <v>1067.81758111111</v>
      </c>
      <c r="BD369">
        <v>859.17841333333195</v>
      </c>
      <c r="BE369">
        <v>1087.7013855555599</v>
      </c>
      <c r="BF369">
        <v>1300.2920711111101</v>
      </c>
      <c r="BG369">
        <v>1067.7156377777801</v>
      </c>
      <c r="BH369">
        <v>858.62500666666494</v>
      </c>
      <c r="BI369">
        <v>1088.34702666667</v>
      </c>
      <c r="BJ369">
        <v>1300.6124644444401</v>
      </c>
      <c r="BK369">
        <v>1069.2617783333301</v>
      </c>
      <c r="BL369">
        <v>859.29977444444296</v>
      </c>
      <c r="BM369">
        <v>1090.1820066666701</v>
      </c>
      <c r="BN369">
        <v>1302.87220833333</v>
      </c>
      <c r="BO369">
        <v>1068.7107988888899</v>
      </c>
      <c r="BP369">
        <v>861.21727999999803</v>
      </c>
      <c r="BQ369">
        <v>1093.0315655555601</v>
      </c>
      <c r="BR369">
        <v>1302.6052138888899</v>
      </c>
      <c r="BS369">
        <v>1072.3467777777801</v>
      </c>
      <c r="BT369">
        <v>863.53042277777604</v>
      </c>
      <c r="BU369">
        <v>1090.7087138888901</v>
      </c>
      <c r="BV369">
        <v>1303.644065</v>
      </c>
      <c r="BW369">
        <v>1074.8176900000001</v>
      </c>
      <c r="BX369">
        <v>866.09356944444301</v>
      </c>
      <c r="BY369">
        <v>1093.35438611111</v>
      </c>
      <c r="BZ369">
        <v>1306.3334272222201</v>
      </c>
      <c r="CA369">
        <v>1074.77642722222</v>
      </c>
      <c r="CB369">
        <v>865.35326666666595</v>
      </c>
      <c r="CC369">
        <v>1093.16991722222</v>
      </c>
      <c r="CD369">
        <v>1306.38439888889</v>
      </c>
      <c r="CE369">
        <v>1075.2740077777801</v>
      </c>
      <c r="CF369">
        <v>863.39449833333299</v>
      </c>
      <c r="CG369">
        <v>1092.7378716666699</v>
      </c>
      <c r="CH369">
        <v>1306.24847444444</v>
      </c>
      <c r="CI369">
        <v>1073.3055305555599</v>
      </c>
      <c r="CJ369">
        <v>862.21729555555498</v>
      </c>
      <c r="CK369">
        <v>1090.2790955555599</v>
      </c>
      <c r="CL369">
        <v>1306.8601344444401</v>
      </c>
      <c r="CM369">
        <v>1073.2278594444399</v>
      </c>
      <c r="CN369">
        <v>866.49406111111102</v>
      </c>
      <c r="CO369">
        <v>1092.44175055556</v>
      </c>
      <c r="CP369">
        <v>1305.6465233333399</v>
      </c>
      <c r="CQ369">
        <v>1076.4050933333299</v>
      </c>
      <c r="CR369">
        <v>865.47462777777798</v>
      </c>
      <c r="CS369">
        <v>1095.461215</v>
      </c>
      <c r="CT369">
        <v>1308.8820105555601</v>
      </c>
      <c r="CU369">
        <v>1076.21577</v>
      </c>
      <c r="CV369">
        <v>865.63482444444503</v>
      </c>
      <c r="CW369">
        <v>1097.62872444445</v>
      </c>
      <c r="CX369">
        <v>1309.94756111111</v>
      </c>
      <c r="CY369">
        <v>1075.6356638888899</v>
      </c>
      <c r="CZ369">
        <v>866.71251111111098</v>
      </c>
      <c r="DA369">
        <v>1100.47585611111</v>
      </c>
      <c r="DB369">
        <v>1311.09321</v>
      </c>
      <c r="DC369">
        <v>1075.86139555556</v>
      </c>
      <c r="DD369">
        <v>868.63487111110999</v>
      </c>
      <c r="DE369">
        <v>1097.25007777778</v>
      </c>
      <c r="DF369">
        <v>1309.8723172222201</v>
      </c>
      <c r="DG369">
        <v>1078.6648372222201</v>
      </c>
      <c r="DH369">
        <v>868.29505999999901</v>
      </c>
      <c r="DI369">
        <v>1098.1578588888899</v>
      </c>
      <c r="DJ369">
        <v>1310.2145555555601</v>
      </c>
      <c r="DK369">
        <v>1079.63572611111</v>
      </c>
      <c r="DL369">
        <v>867.88485944444403</v>
      </c>
      <c r="DM369">
        <v>1098.48310666667</v>
      </c>
      <c r="DN369">
        <v>1312.0446811111101</v>
      </c>
      <c r="DO369">
        <v>1078.5046405555499</v>
      </c>
      <c r="DP369">
        <v>870.19557500000099</v>
      </c>
      <c r="DQ369">
        <v>1096.5825916666699</v>
      </c>
      <c r="DR369">
        <v>1310.29465388889</v>
      </c>
      <c r="DS369">
        <v>1078.8638694444401</v>
      </c>
      <c r="DT369">
        <v>867.42854166666598</v>
      </c>
      <c r="DU369">
        <v>1098.4515527777801</v>
      </c>
      <c r="DV369">
        <v>1309.3795911111099</v>
      </c>
      <c r="DW369">
        <v>1079.9585466666699</v>
      </c>
      <c r="DX369">
        <v>866.61056777777696</v>
      </c>
      <c r="DY369">
        <v>1092.32767111111</v>
      </c>
      <c r="DZ369">
        <v>1302.87949</v>
      </c>
      <c r="EA369">
        <v>1085.8639783333299</v>
      </c>
      <c r="EB369">
        <v>859.62744944444398</v>
      </c>
      <c r="EC369">
        <v>1075.28371666667</v>
      </c>
      <c r="ED369">
        <v>1301.66102444444</v>
      </c>
      <c r="EE369">
        <v>1095.34228111111</v>
      </c>
      <c r="EF369">
        <v>861.25611555555497</v>
      </c>
      <c r="EG369">
        <v>1066.5845522222201</v>
      </c>
      <c r="EH369">
        <v>1299.39885333333</v>
      </c>
      <c r="EI369">
        <v>1097.4539644444401</v>
      </c>
      <c r="EJ369">
        <v>860.28037222222099</v>
      </c>
      <c r="EK369">
        <v>1065.1452094444401</v>
      </c>
      <c r="EL369">
        <v>1306.89654277778</v>
      </c>
      <c r="EM369">
        <v>1097.8860099999999</v>
      </c>
      <c r="EN369">
        <v>864.02314888888702</v>
      </c>
      <c r="EO369">
        <v>1069.0554644444401</v>
      </c>
      <c r="EP369">
        <v>1304.8868027777801</v>
      </c>
      <c r="EQ369">
        <v>1100.02196555556</v>
      </c>
      <c r="ER369">
        <v>864.13480111111005</v>
      </c>
      <c r="ES369">
        <v>1068.9777933333301</v>
      </c>
      <c r="ET369">
        <v>1303.8091161111099</v>
      </c>
      <c r="EU369">
        <v>1100.4006122222199</v>
      </c>
      <c r="EV369">
        <v>864.46733055555603</v>
      </c>
      <c r="EW369">
        <v>1066.9097999999999</v>
      </c>
      <c r="EX369">
        <v>1304.4523300000001</v>
      </c>
      <c r="EY369">
        <v>1099.41516</v>
      </c>
      <c r="EZ369">
        <v>862.63720499999999</v>
      </c>
      <c r="FA369">
        <v>1067.47777</v>
      </c>
      <c r="FB369">
        <v>1305.4547727777799</v>
      </c>
      <c r="FC369">
        <v>1101.77442</v>
      </c>
      <c r="FD369">
        <v>864.80714166666598</v>
      </c>
      <c r="FE369">
        <v>1068.1137022222199</v>
      </c>
      <c r="FF369">
        <v>1.95496803040183</v>
      </c>
      <c r="FG369">
        <v>2.1520966675545301</v>
      </c>
      <c r="FH369">
        <v>1.88777156001914</v>
      </c>
      <c r="FI369">
        <v>2.0434997544947402</v>
      </c>
      <c r="FJ369">
        <v>2.0658300594568701</v>
      </c>
      <c r="FK369">
        <v>2.1626614105840298</v>
      </c>
      <c r="FL369">
        <v>1.9178715006841101</v>
      </c>
      <c r="FM369">
        <v>1.88406320003047</v>
      </c>
      <c r="FN369">
        <v>1.82855779061409</v>
      </c>
      <c r="FO369">
        <v>1.7528587021442299</v>
      </c>
      <c r="FP369">
        <v>1.7725858176896201</v>
      </c>
      <c r="FQ369">
        <v>1.1598624724897999</v>
      </c>
      <c r="FR369">
        <v>-0.56018883143832898</v>
      </c>
      <c r="FS369">
        <v>-1.2855246295567599</v>
      </c>
      <c r="FT369">
        <v>-1.33724351352694</v>
      </c>
      <c r="FU369">
        <v>-1.35702435873182</v>
      </c>
      <c r="FV369">
        <v>-1.5759716687396601</v>
      </c>
      <c r="FW369">
        <v>-1.1973458705300499</v>
      </c>
      <c r="FX369">
        <v>-1.2129339985091701</v>
      </c>
      <c r="FY369">
        <v>-1.1942247268820401</v>
      </c>
      <c r="FZ369">
        <v>-1.1287930182069901</v>
      </c>
      <c r="GA369">
        <v>-1.0945631855312199</v>
      </c>
      <c r="GB369">
        <v>-1.24916194337625</v>
      </c>
      <c r="GC369">
        <v>-1.239463495054</v>
      </c>
      <c r="GD369">
        <v>-1.38288394148474</v>
      </c>
      <c r="GE369">
        <v>-1.60383405814656</v>
      </c>
      <c r="GF369">
        <v>-1.38377772234235</v>
      </c>
      <c r="GG369">
        <v>-1.26381422526967</v>
      </c>
      <c r="GH369">
        <v>-1.21993001625076</v>
      </c>
      <c r="GI369">
        <v>-1.17145525708485</v>
      </c>
      <c r="GJ369">
        <v>-1.26625247434042</v>
      </c>
      <c r="GK369">
        <v>-0.80009476398646395</v>
      </c>
      <c r="GL369">
        <v>0.68368466850610499</v>
      </c>
      <c r="GM369">
        <v>1.8680089323370199</v>
      </c>
      <c r="GN369">
        <v>2.1040172406487301</v>
      </c>
      <c r="GO369">
        <v>1.86231669969136</v>
      </c>
      <c r="GP369">
        <v>2.0144745476630201</v>
      </c>
      <c r="GQ369">
        <v>2.17959948862203</v>
      </c>
      <c r="GR369">
        <v>2.0672677786262801</v>
      </c>
      <c r="GS369">
        <v>2.1841474331764501</v>
      </c>
    </row>
    <row r="370" spans="1:201" x14ac:dyDescent="0.25">
      <c r="A370">
        <v>475.49090936238599</v>
      </c>
      <c r="B370">
        <v>1289.1729661111101</v>
      </c>
      <c r="C370">
        <v>1082.37120555556</v>
      </c>
      <c r="D370">
        <v>839.29703611110904</v>
      </c>
      <c r="E370">
        <v>1047.46046833333</v>
      </c>
      <c r="F370">
        <v>1286.49088555556</v>
      </c>
      <c r="G370">
        <v>1078.2789088888901</v>
      </c>
      <c r="H370">
        <v>841.63687833333302</v>
      </c>
      <c r="I370">
        <v>1046.5939499999999</v>
      </c>
      <c r="J370">
        <v>1287.0564283333299</v>
      </c>
      <c r="K370">
        <v>1081.01681555555</v>
      </c>
      <c r="L370">
        <v>841.73154</v>
      </c>
      <c r="M370">
        <v>1047.5235761111101</v>
      </c>
      <c r="N370">
        <v>1285.1923216666701</v>
      </c>
      <c r="O370">
        <v>1080.6842861111099</v>
      </c>
      <c r="P370">
        <v>842.11261388889</v>
      </c>
      <c r="Q370">
        <v>1048.9046655555601</v>
      </c>
      <c r="R370">
        <v>1290.3210422222201</v>
      </c>
      <c r="S370">
        <v>1080.5216622222199</v>
      </c>
      <c r="T370">
        <v>840.23637111110997</v>
      </c>
      <c r="U370">
        <v>1049.34156555556</v>
      </c>
      <c r="V370">
        <v>1290.6487172222201</v>
      </c>
      <c r="W370">
        <v>1080.97312555556</v>
      </c>
      <c r="X370">
        <v>841.04220888888995</v>
      </c>
      <c r="Y370">
        <v>1047.8925138888901</v>
      </c>
      <c r="Z370">
        <v>1289.03946888889</v>
      </c>
      <c r="AA370">
        <v>1080.61875111111</v>
      </c>
      <c r="AB370">
        <v>845.13207833333297</v>
      </c>
      <c r="AC370">
        <v>1049.18622333333</v>
      </c>
      <c r="AD370">
        <v>1290.3210422222201</v>
      </c>
      <c r="AE370">
        <v>1082.9367483333299</v>
      </c>
      <c r="AF370">
        <v>843.18787333333205</v>
      </c>
      <c r="AG370">
        <v>1052.24695055556</v>
      </c>
      <c r="AH370">
        <v>1294.28469611111</v>
      </c>
      <c r="AI370">
        <v>1082.57751944444</v>
      </c>
      <c r="AJ370">
        <v>844.42575666666698</v>
      </c>
      <c r="AK370">
        <v>1051.9508294444399</v>
      </c>
      <c r="AL370">
        <v>1290.8477494444401</v>
      </c>
      <c r="AM370">
        <v>1083.4561738888899</v>
      </c>
      <c r="AN370">
        <v>845.94277055555597</v>
      </c>
      <c r="AO370">
        <v>1053.35861833333</v>
      </c>
      <c r="AP370">
        <v>1294.6147983333301</v>
      </c>
      <c r="AQ370">
        <v>1085.2450366666701</v>
      </c>
      <c r="AR370">
        <v>844.22429722222205</v>
      </c>
      <c r="AS370">
        <v>1053.90717055556</v>
      </c>
      <c r="AT370">
        <v>1295.6269500000001</v>
      </c>
      <c r="AU370">
        <v>1076.4317927777799</v>
      </c>
      <c r="AV370">
        <v>845.57868722222304</v>
      </c>
      <c r="AW370">
        <v>1059.05773611111</v>
      </c>
      <c r="AX370">
        <v>1302.2872477777801</v>
      </c>
      <c r="AY370">
        <v>1071.32249</v>
      </c>
      <c r="AZ370">
        <v>853.31909888888902</v>
      </c>
      <c r="BA370">
        <v>1080.85419166667</v>
      </c>
      <c r="BB370">
        <v>1309.5737688888901</v>
      </c>
      <c r="BC370">
        <v>1073.20358722222</v>
      </c>
      <c r="BD370">
        <v>858.33373999999901</v>
      </c>
      <c r="BE370">
        <v>1093.6505072222201</v>
      </c>
      <c r="BF370">
        <v>1307.5130572222199</v>
      </c>
      <c r="BG370">
        <v>1072.7302788888901</v>
      </c>
      <c r="BH370">
        <v>857.57159222222197</v>
      </c>
      <c r="BI370">
        <v>1092.6893272222201</v>
      </c>
      <c r="BJ370">
        <v>1308.2485055555601</v>
      </c>
      <c r="BK370">
        <v>1074.0895233333299</v>
      </c>
      <c r="BL370">
        <v>858.520636111111</v>
      </c>
      <c r="BM370">
        <v>1095.1723755555599</v>
      </c>
      <c r="BN370">
        <v>1310.4402872222199</v>
      </c>
      <c r="BO370">
        <v>1076.1769344444399</v>
      </c>
      <c r="BP370">
        <v>862.57652444444398</v>
      </c>
      <c r="BQ370">
        <v>1099.9467216666701</v>
      </c>
      <c r="BR370">
        <v>1311.7582688888899</v>
      </c>
      <c r="BS370">
        <v>1073.1914511111099</v>
      </c>
      <c r="BT370">
        <v>863.38236222222099</v>
      </c>
      <c r="BU370">
        <v>1097.7088227777799</v>
      </c>
      <c r="BV370">
        <v>1313.28741888889</v>
      </c>
      <c r="BW370">
        <v>1078.5046405555599</v>
      </c>
      <c r="BX370">
        <v>865.49647277777797</v>
      </c>
      <c r="BY370">
        <v>1100.5729449999999</v>
      </c>
      <c r="BZ370">
        <v>1313.7170372222199</v>
      </c>
      <c r="CA370">
        <v>1079.94883777778</v>
      </c>
      <c r="CB370">
        <v>868.74652333333302</v>
      </c>
      <c r="CC370">
        <v>1098.5559233333299</v>
      </c>
      <c r="CD370">
        <v>1314.46947611111</v>
      </c>
      <c r="CE370">
        <v>1079.97796444444</v>
      </c>
      <c r="CF370">
        <v>864.14693722222205</v>
      </c>
      <c r="CG370">
        <v>1095.7791811111099</v>
      </c>
      <c r="CH370">
        <v>1314.81899611111</v>
      </c>
      <c r="CI370">
        <v>1077.5386061111101</v>
      </c>
      <c r="CJ370">
        <v>866.338718888887</v>
      </c>
      <c r="CK370">
        <v>1097.94911777778</v>
      </c>
      <c r="CL370">
        <v>1314.7097711111101</v>
      </c>
      <c r="CM370">
        <v>1079.87602111111</v>
      </c>
      <c r="CN370">
        <v>867.42854166666598</v>
      </c>
      <c r="CO370">
        <v>1101.4782988888901</v>
      </c>
      <c r="CP370">
        <v>1316.07872444444</v>
      </c>
      <c r="CQ370">
        <v>1079.12358222222</v>
      </c>
      <c r="CR370">
        <v>865.07413611110996</v>
      </c>
      <c r="CS370">
        <v>1101.6263594444399</v>
      </c>
      <c r="CT370">
        <v>1317.3214622222199</v>
      </c>
      <c r="CU370">
        <v>1081.54352277778</v>
      </c>
      <c r="CV370">
        <v>867.00863222222199</v>
      </c>
      <c r="CW370">
        <v>1104.69436833333</v>
      </c>
      <c r="CX370">
        <v>1315.92338222222</v>
      </c>
      <c r="CY370">
        <v>1079.63572611111</v>
      </c>
      <c r="CZ370">
        <v>867.08630333333303</v>
      </c>
      <c r="DA370">
        <v>1104.61427</v>
      </c>
      <c r="DB370">
        <v>1319.76082055556</v>
      </c>
      <c r="DC370">
        <v>1080.3032122222201</v>
      </c>
      <c r="DD370">
        <v>867.17611055555506</v>
      </c>
      <c r="DE370">
        <v>1105.85458055556</v>
      </c>
      <c r="DF370">
        <v>1319.8749</v>
      </c>
      <c r="DG370">
        <v>1082.70616222222</v>
      </c>
      <c r="DH370">
        <v>868.20767999999998</v>
      </c>
      <c r="DI370">
        <v>1102.20889277778</v>
      </c>
      <c r="DJ370">
        <v>1318.14429055555</v>
      </c>
      <c r="DK370">
        <v>1080.1235977777801</v>
      </c>
      <c r="DL370">
        <v>869.98197944444405</v>
      </c>
      <c r="DM370">
        <v>1101.2428583333301</v>
      </c>
      <c r="DN370">
        <v>1318.1564266666701</v>
      </c>
      <c r="DO370">
        <v>1083.3857844444401</v>
      </c>
      <c r="DP370">
        <v>869.36789222222205</v>
      </c>
      <c r="DQ370">
        <v>1103.96620166667</v>
      </c>
      <c r="DR370">
        <v>1318.4476933333301</v>
      </c>
      <c r="DS370">
        <v>1086.6673888888899</v>
      </c>
      <c r="DT370">
        <v>866.99649611111101</v>
      </c>
      <c r="DU370">
        <v>1102.49287777778</v>
      </c>
      <c r="DV370">
        <v>1316.57873222222</v>
      </c>
      <c r="DW370">
        <v>1085.5071766666699</v>
      </c>
      <c r="DX370">
        <v>866.82416333333299</v>
      </c>
      <c r="DY370">
        <v>1096.66754444445</v>
      </c>
      <c r="DZ370">
        <v>1310.86505111111</v>
      </c>
      <c r="EA370">
        <v>1093.8349761111101</v>
      </c>
      <c r="EB370">
        <v>859.37016388888799</v>
      </c>
      <c r="EC370">
        <v>1079.11630055555</v>
      </c>
      <c r="ED370">
        <v>1309.2800749999999</v>
      </c>
      <c r="EE370">
        <v>1099.3059350000001</v>
      </c>
      <c r="EF370">
        <v>863.40663444444294</v>
      </c>
      <c r="EG370">
        <v>1069.88314722222</v>
      </c>
      <c r="EH370">
        <v>1312.4985716666699</v>
      </c>
      <c r="EI370">
        <v>1101.11664277778</v>
      </c>
      <c r="EJ370">
        <v>860.52066722222196</v>
      </c>
      <c r="EK370">
        <v>1070.11858777778</v>
      </c>
      <c r="EL370">
        <v>1313.33839055556</v>
      </c>
      <c r="EM370">
        <v>1102.1409305555601</v>
      </c>
      <c r="EN370">
        <v>864.29499777777698</v>
      </c>
      <c r="EO370">
        <v>1071.9462861111101</v>
      </c>
      <c r="EP370">
        <v>1313.037415</v>
      </c>
      <c r="EQ370">
        <v>1104.8472833333301</v>
      </c>
      <c r="ER370">
        <v>862.73914833333299</v>
      </c>
      <c r="ES370">
        <v>1069.44139277778</v>
      </c>
      <c r="ET370">
        <v>1313.6806288888899</v>
      </c>
      <c r="EU370">
        <v>1103.7574605555601</v>
      </c>
      <c r="EV370">
        <v>861.22456166666598</v>
      </c>
      <c r="EW370">
        <v>1071.3346261111101</v>
      </c>
      <c r="EX370">
        <v>1311.39175833333</v>
      </c>
      <c r="EY370">
        <v>1104.8739827777799</v>
      </c>
      <c r="EZ370">
        <v>865.34113055555395</v>
      </c>
      <c r="FA370">
        <v>1072.34192333333</v>
      </c>
      <c r="FB370">
        <v>1316.6879572222199</v>
      </c>
      <c r="FC370">
        <v>1106.1361383333301</v>
      </c>
      <c r="FD370">
        <v>866.82901777777602</v>
      </c>
      <c r="FE370">
        <v>1074.52885055556</v>
      </c>
      <c r="FF370">
        <v>2.2186531286728401</v>
      </c>
      <c r="FG370">
        <v>2.0370208971958301</v>
      </c>
      <c r="FH370">
        <v>2.1505816592090201</v>
      </c>
      <c r="FI370">
        <v>2.0512396945664499</v>
      </c>
      <c r="FJ370">
        <v>1.9814474595890299</v>
      </c>
      <c r="FK370">
        <v>2.10402899211768</v>
      </c>
      <c r="FL370">
        <v>2.0251411945922499</v>
      </c>
      <c r="FM370">
        <v>1.96322092909468</v>
      </c>
      <c r="FN370">
        <v>1.9473620704496499</v>
      </c>
      <c r="FO370">
        <v>1.93506428786184</v>
      </c>
      <c r="FP370">
        <v>1.9900933730900301</v>
      </c>
      <c r="FQ370">
        <v>1.1053992655735101</v>
      </c>
      <c r="FR370">
        <v>-0.60811023012994103</v>
      </c>
      <c r="FS370">
        <v>-1.29722689083908</v>
      </c>
      <c r="FT370">
        <v>-1.26996523290354</v>
      </c>
      <c r="FU370">
        <v>-1.3420056974894701</v>
      </c>
      <c r="FV370">
        <v>-1.5190243198914299</v>
      </c>
      <c r="FW370">
        <v>-1.56491949353158</v>
      </c>
      <c r="FX370">
        <v>-1.4107012896001601</v>
      </c>
      <c r="FY370">
        <v>-1.19725541958338</v>
      </c>
      <c r="FZ370">
        <v>-1.0048039628643699</v>
      </c>
      <c r="GA370">
        <v>-1.30287758508816</v>
      </c>
      <c r="GB370">
        <v>-1.3825287596524201</v>
      </c>
      <c r="GC370">
        <v>-1.42819594229656</v>
      </c>
      <c r="GD370">
        <v>-1.47150923086824</v>
      </c>
      <c r="GE370">
        <v>-1.59266074206616</v>
      </c>
      <c r="GF370">
        <v>-1.6156457504717501</v>
      </c>
      <c r="GG370">
        <v>-1.2362314675534001</v>
      </c>
      <c r="GH370">
        <v>-1.34900899635668</v>
      </c>
      <c r="GI370">
        <v>-1.31280706495571</v>
      </c>
      <c r="GJ370">
        <v>-1.0038323004965</v>
      </c>
      <c r="GK370">
        <v>-0.710732940003589</v>
      </c>
      <c r="GL370">
        <v>0.93358691061788501</v>
      </c>
      <c r="GM370">
        <v>1.88771163070381</v>
      </c>
      <c r="GN370">
        <v>1.96168982120668</v>
      </c>
      <c r="GO370">
        <v>1.92345030364884</v>
      </c>
      <c r="GP370">
        <v>2.2478912262270998</v>
      </c>
      <c r="GQ370">
        <v>2.0493940262915502</v>
      </c>
      <c r="GR370">
        <v>2.0856996108544998</v>
      </c>
      <c r="GS370">
        <v>2.0095110588018699</v>
      </c>
    </row>
    <row r="371" spans="1:201" x14ac:dyDescent="0.25">
      <c r="A371">
        <v>475.85543831483398</v>
      </c>
      <c r="B371">
        <v>1295.1415055555599</v>
      </c>
      <c r="C371">
        <v>1086.5120466666599</v>
      </c>
      <c r="D371">
        <v>841.83348333333197</v>
      </c>
      <c r="E371">
        <v>1051.4022772222199</v>
      </c>
      <c r="F371">
        <v>1297.61727222222</v>
      </c>
      <c r="G371">
        <v>1084.4173538888899</v>
      </c>
      <c r="H371">
        <v>842.69029277777895</v>
      </c>
      <c r="I371">
        <v>1048.4968922222199</v>
      </c>
      <c r="J371">
        <v>1296.33569888889</v>
      </c>
      <c r="K371">
        <v>1087.61886</v>
      </c>
      <c r="L371">
        <v>842.37475388888902</v>
      </c>
      <c r="M371">
        <v>1050.3051727777799</v>
      </c>
      <c r="N371">
        <v>1296.4012338888899</v>
      </c>
      <c r="O371">
        <v>1085.86640555556</v>
      </c>
      <c r="P371">
        <v>841.01065500000004</v>
      </c>
      <c r="Q371">
        <v>1050.2153655555501</v>
      </c>
      <c r="R371">
        <v>1296.3235627777799</v>
      </c>
      <c r="S371">
        <v>1086.5703000000001</v>
      </c>
      <c r="T371">
        <v>841.53978944444395</v>
      </c>
      <c r="U371">
        <v>1051.73480666667</v>
      </c>
      <c r="V371">
        <v>1295.4837438888901</v>
      </c>
      <c r="W371">
        <v>1086.8809844444399</v>
      </c>
      <c r="X371">
        <v>841.49852666666595</v>
      </c>
      <c r="Y371">
        <v>1052.23481444444</v>
      </c>
      <c r="Z371">
        <v>1301.19257055555</v>
      </c>
      <c r="AA371">
        <v>1089.02422166667</v>
      </c>
      <c r="AB371">
        <v>842.08348722222104</v>
      </c>
      <c r="AC371">
        <v>1053.75182833333</v>
      </c>
      <c r="AD371">
        <v>1298.89156388889</v>
      </c>
      <c r="AE371">
        <v>1087.2232227777799</v>
      </c>
      <c r="AF371">
        <v>845.11994222222097</v>
      </c>
      <c r="AG371">
        <v>1053.9605694444399</v>
      </c>
      <c r="AH371">
        <v>1301.0736366666699</v>
      </c>
      <c r="AI371">
        <v>1087.7742022222201</v>
      </c>
      <c r="AJ371">
        <v>844.11507222222201</v>
      </c>
      <c r="AK371">
        <v>1054.8222333333299</v>
      </c>
      <c r="AL371">
        <v>1301.5930622222199</v>
      </c>
      <c r="AM371">
        <v>1090.1795794444399</v>
      </c>
      <c r="AN371">
        <v>844.20973388888797</v>
      </c>
      <c r="AO371">
        <v>1056.33682</v>
      </c>
      <c r="AP371">
        <v>1303.56396666667</v>
      </c>
      <c r="AQ371">
        <v>1087.12127944445</v>
      </c>
      <c r="AR371">
        <v>847.28987888888605</v>
      </c>
      <c r="AS371">
        <v>1058.5334561111099</v>
      </c>
      <c r="AT371">
        <v>1303.0566772222201</v>
      </c>
      <c r="AU371">
        <v>1084.5314333333299</v>
      </c>
      <c r="AV371">
        <v>844.78013111111102</v>
      </c>
      <c r="AW371">
        <v>1064.1403394444401</v>
      </c>
      <c r="AX371">
        <v>1310.65873722222</v>
      </c>
      <c r="AY371">
        <v>1076.25217833333</v>
      </c>
      <c r="AZ371">
        <v>851.95014555555395</v>
      </c>
      <c r="BA371">
        <v>1087.82517388889</v>
      </c>
      <c r="BB371">
        <v>1317.25592722222</v>
      </c>
      <c r="BC371">
        <v>1077.242485</v>
      </c>
      <c r="BD371">
        <v>859.19297666666603</v>
      </c>
      <c r="BE371">
        <v>1097.9030005555601</v>
      </c>
      <c r="BF371">
        <v>1318.8190583333301</v>
      </c>
      <c r="BG371">
        <v>1075.3783783333299</v>
      </c>
      <c r="BH371">
        <v>861.25854277777796</v>
      </c>
      <c r="BI371">
        <v>1096.71608888889</v>
      </c>
      <c r="BJ371">
        <v>1320.34578111111</v>
      </c>
      <c r="BK371">
        <v>1079.30805111111</v>
      </c>
      <c r="BL371">
        <v>861.87020277777799</v>
      </c>
      <c r="BM371">
        <v>1100.26954222222</v>
      </c>
      <c r="BN371">
        <v>1319.86761833333</v>
      </c>
      <c r="BO371">
        <v>1079.4609661111101</v>
      </c>
      <c r="BP371">
        <v>863.02070611111105</v>
      </c>
      <c r="BQ371">
        <v>1101.3933461111101</v>
      </c>
      <c r="BR371">
        <v>1319.1394516666701</v>
      </c>
      <c r="BS371">
        <v>1080.5022444444501</v>
      </c>
      <c r="BT371">
        <v>863.07653222222098</v>
      </c>
      <c r="BU371">
        <v>1103.84484055556</v>
      </c>
      <c r="BV371">
        <v>1322.8846555555599</v>
      </c>
      <c r="BW371">
        <v>1082.93432111111</v>
      </c>
      <c r="BX371">
        <v>865.00860111111103</v>
      </c>
      <c r="BY371">
        <v>1103.37638666667</v>
      </c>
      <c r="BZ371">
        <v>1324.9453672222201</v>
      </c>
      <c r="CA371">
        <v>1083.5920983333299</v>
      </c>
      <c r="CB371">
        <v>865.67608722222099</v>
      </c>
      <c r="CC371">
        <v>1104.0074644444401</v>
      </c>
      <c r="CD371">
        <v>1323.33126444444</v>
      </c>
      <c r="CE371">
        <v>1083.0848088888899</v>
      </c>
      <c r="CF371">
        <v>864.99889222222203</v>
      </c>
      <c r="CG371">
        <v>1105.2526294444399</v>
      </c>
      <c r="CH371">
        <v>1324.4380777777801</v>
      </c>
      <c r="CI371">
        <v>1082.06537555555</v>
      </c>
      <c r="CJ371">
        <v>863.79984444444403</v>
      </c>
      <c r="CK371">
        <v>1102.49287777778</v>
      </c>
      <c r="CL371">
        <v>1324.99633888889</v>
      </c>
      <c r="CM371">
        <v>1081.17943944444</v>
      </c>
      <c r="CN371">
        <v>867.22950944444199</v>
      </c>
      <c r="CO371">
        <v>1103.9273661111099</v>
      </c>
      <c r="CP371">
        <v>1322.4356194444499</v>
      </c>
      <c r="CQ371">
        <v>1084.7304655555599</v>
      </c>
      <c r="CR371">
        <v>867.44067777777695</v>
      </c>
      <c r="CS371">
        <v>1103.4516305555501</v>
      </c>
      <c r="CT371">
        <v>1327.7488088888899</v>
      </c>
      <c r="CU371">
        <v>1084.8178455555601</v>
      </c>
      <c r="CV371">
        <v>867.95767611111</v>
      </c>
      <c r="CW371">
        <v>1107.5415</v>
      </c>
      <c r="CX371">
        <v>1326.188105</v>
      </c>
      <c r="CY371">
        <v>1085.49018611111</v>
      </c>
      <c r="CZ371">
        <v>867.80718833333299</v>
      </c>
      <c r="DA371">
        <v>1107.9589822222199</v>
      </c>
      <c r="DB371">
        <v>1327.9405594444399</v>
      </c>
      <c r="DC371">
        <v>1082.49984833333</v>
      </c>
      <c r="DD371">
        <v>868.98196388888903</v>
      </c>
      <c r="DE371">
        <v>1108.4419994444399</v>
      </c>
      <c r="DF371">
        <v>1328.7561061111101</v>
      </c>
      <c r="DG371">
        <v>1088.16255777778</v>
      </c>
      <c r="DH371">
        <v>869.10089777777796</v>
      </c>
      <c r="DI371">
        <v>1109.0779316666701</v>
      </c>
      <c r="DJ371">
        <v>1329.14931611111</v>
      </c>
      <c r="DK371">
        <v>1083.85909277778</v>
      </c>
      <c r="DL371">
        <v>868.05233777777801</v>
      </c>
      <c r="DM371">
        <v>1106.3303161111101</v>
      </c>
      <c r="DN371">
        <v>1330.96487833333</v>
      </c>
      <c r="DO371">
        <v>1086.4562205555501</v>
      </c>
      <c r="DP371">
        <v>869.94799833333298</v>
      </c>
      <c r="DQ371">
        <v>1110.36921388889</v>
      </c>
      <c r="DR371">
        <v>1330.4066172222199</v>
      </c>
      <c r="DS371">
        <v>1090.02666444445</v>
      </c>
      <c r="DT371">
        <v>867.31446222222201</v>
      </c>
      <c r="DU371">
        <v>1106.80847888889</v>
      </c>
      <c r="DV371">
        <v>1327.7415272222199</v>
      </c>
      <c r="DW371">
        <v>1087.1528333333299</v>
      </c>
      <c r="DX371">
        <v>866.61056777777696</v>
      </c>
      <c r="DY371">
        <v>1104.1919333333301</v>
      </c>
      <c r="DZ371">
        <v>1321.9016305555599</v>
      </c>
      <c r="EA371">
        <v>1093.8009950000001</v>
      </c>
      <c r="EB371">
        <v>858.37985722222004</v>
      </c>
      <c r="EC371">
        <v>1081.1503127777801</v>
      </c>
      <c r="ED371">
        <v>1319.83363722222</v>
      </c>
      <c r="EE371">
        <v>1105.5536050000001</v>
      </c>
      <c r="EF371">
        <v>862.41390055555598</v>
      </c>
      <c r="EG371">
        <v>1073.7545666666699</v>
      </c>
      <c r="EH371">
        <v>1317.15398388889</v>
      </c>
      <c r="EI371">
        <v>1107.8182033333301</v>
      </c>
      <c r="EJ371">
        <v>862.75856611111101</v>
      </c>
      <c r="EK371">
        <v>1071.10161277778</v>
      </c>
      <c r="EL371">
        <v>1323.55942333333</v>
      </c>
      <c r="EM371">
        <v>1110.1604727777799</v>
      </c>
      <c r="EN371">
        <v>863.32653611111095</v>
      </c>
      <c r="EO371">
        <v>1075.24002666667</v>
      </c>
      <c r="EP371">
        <v>1319.6637316666699</v>
      </c>
      <c r="EQ371">
        <v>1110.67018944445</v>
      </c>
      <c r="ER371">
        <v>863.117795</v>
      </c>
      <c r="ES371">
        <v>1074.4948694444399</v>
      </c>
      <c r="ET371">
        <v>1320.202575</v>
      </c>
      <c r="EU371">
        <v>1108.24782166667</v>
      </c>
      <c r="EV371">
        <v>861.85806666666599</v>
      </c>
      <c r="EW371">
        <v>1076.86383833333</v>
      </c>
      <c r="EX371">
        <v>1322.8142661111101</v>
      </c>
      <c r="EY371">
        <v>1107.8521844444499</v>
      </c>
      <c r="EZ371">
        <v>862.81196499999999</v>
      </c>
      <c r="FA371">
        <v>1075.4657583333301</v>
      </c>
      <c r="FB371">
        <v>1320.7826811111099</v>
      </c>
      <c r="FC371">
        <v>1110.6289266666699</v>
      </c>
      <c r="FD371">
        <v>865.011028333333</v>
      </c>
      <c r="FE371">
        <v>1074.89050666667</v>
      </c>
      <c r="FF371">
        <v>2.2144252962063602</v>
      </c>
      <c r="FG371">
        <v>2.2573180187508699</v>
      </c>
      <c r="FH371">
        <v>2.3494548889328399</v>
      </c>
      <c r="FI371">
        <v>2.2381846327781401</v>
      </c>
      <c r="FJ371">
        <v>2.19009232301255</v>
      </c>
      <c r="FK371">
        <v>2.1820523026780698</v>
      </c>
      <c r="FL371">
        <v>2.1966424874971602</v>
      </c>
      <c r="FM371">
        <v>2.0962165143184301</v>
      </c>
      <c r="FN371">
        <v>2.06227267814918</v>
      </c>
      <c r="FO371">
        <v>2.1158622198021799</v>
      </c>
      <c r="FP371">
        <v>1.7925884362925899</v>
      </c>
      <c r="FQ371">
        <v>1.2738525682433</v>
      </c>
      <c r="FR371">
        <v>-0.72261908414063902</v>
      </c>
      <c r="FS371">
        <v>-1.2912620215383901</v>
      </c>
      <c r="FT371">
        <v>-1.33498809412287</v>
      </c>
      <c r="FU371">
        <v>-1.3088692735737399</v>
      </c>
      <c r="FV371">
        <v>-1.3742773407854301</v>
      </c>
      <c r="FW371">
        <v>-1.4650020122046901</v>
      </c>
      <c r="FX371">
        <v>-1.2781481136878601</v>
      </c>
      <c r="FY371">
        <v>-1.27261373631321</v>
      </c>
      <c r="FZ371">
        <v>-1.38451223016467</v>
      </c>
      <c r="GA371">
        <v>-1.26958994045578</v>
      </c>
      <c r="GB371">
        <v>-1.4224369763101601</v>
      </c>
      <c r="GC371">
        <v>-1.17807796909562</v>
      </c>
      <c r="GD371">
        <v>-1.41467606830297</v>
      </c>
      <c r="GE371">
        <v>-1.40313171428133</v>
      </c>
      <c r="GF371">
        <v>-1.61757056462119</v>
      </c>
      <c r="GG371">
        <v>-1.30264663698001</v>
      </c>
      <c r="GH371">
        <v>-1.39503019955144</v>
      </c>
      <c r="GI371">
        <v>-1.4846384868708999</v>
      </c>
      <c r="GJ371">
        <v>-1.03770551604489</v>
      </c>
      <c r="GK371">
        <v>-1.0580774761624601</v>
      </c>
      <c r="GL371">
        <v>0.78167936244453595</v>
      </c>
      <c r="GM371">
        <v>1.9883533524455901</v>
      </c>
      <c r="GN371">
        <v>2.3098219920899599</v>
      </c>
      <c r="GO371">
        <v>2.1695187913550602</v>
      </c>
      <c r="GP371">
        <v>2.2652393330815199</v>
      </c>
      <c r="GQ371">
        <v>1.9585349099079801</v>
      </c>
      <c r="GR371">
        <v>2.0136297401840699</v>
      </c>
      <c r="GS371">
        <v>2.2417797242019701</v>
      </c>
    </row>
    <row r="372" spans="1:201" x14ac:dyDescent="0.25">
      <c r="A372">
        <v>476.21992533473099</v>
      </c>
      <c r="B372">
        <v>1306.6295483333299</v>
      </c>
      <c r="C372">
        <v>1092.26456333333</v>
      </c>
      <c r="D372">
        <v>840.45239388888797</v>
      </c>
      <c r="E372">
        <v>1054.76883444444</v>
      </c>
      <c r="F372">
        <v>1306.1877938888899</v>
      </c>
      <c r="G372">
        <v>1091.20144</v>
      </c>
      <c r="H372">
        <v>840.707252222222</v>
      </c>
      <c r="I372">
        <v>1055.36107666667</v>
      </c>
      <c r="J372">
        <v>1308.00335611111</v>
      </c>
      <c r="K372">
        <v>1090.7159955555601</v>
      </c>
      <c r="L372">
        <v>843.86992277777904</v>
      </c>
      <c r="M372">
        <v>1055.4290388888901</v>
      </c>
      <c r="N372">
        <v>1305.68050444445</v>
      </c>
      <c r="O372">
        <v>1094.1141066666701</v>
      </c>
      <c r="P372">
        <v>843.41845944444401</v>
      </c>
      <c r="Q372">
        <v>1055.2445700000001</v>
      </c>
      <c r="R372">
        <v>1306.8310077777801</v>
      </c>
      <c r="S372">
        <v>1089.74267944444</v>
      </c>
      <c r="T372">
        <v>842.753400555555</v>
      </c>
      <c r="U372">
        <v>1054.64990055556</v>
      </c>
      <c r="V372">
        <v>1309.0300711111099</v>
      </c>
      <c r="W372">
        <v>1092.72816277778</v>
      </c>
      <c r="X372">
        <v>841.01065500000004</v>
      </c>
      <c r="Y372">
        <v>1055.6644794444401</v>
      </c>
      <c r="Z372">
        <v>1308.02277388889</v>
      </c>
      <c r="AA372">
        <v>1093.77429555556</v>
      </c>
      <c r="AB372">
        <v>843.29709833333095</v>
      </c>
      <c r="AC372">
        <v>1057.4654783333301</v>
      </c>
      <c r="AD372">
        <v>1309.7849372222199</v>
      </c>
      <c r="AE372">
        <v>1092.3398072222201</v>
      </c>
      <c r="AF372">
        <v>842.46941555555497</v>
      </c>
      <c r="AG372">
        <v>1057.34169</v>
      </c>
      <c r="AH372">
        <v>1309.6805666666701</v>
      </c>
      <c r="AI372">
        <v>1095.6602472222201</v>
      </c>
      <c r="AJ372">
        <v>844.71702333333303</v>
      </c>
      <c r="AK372">
        <v>1058.1548094444399</v>
      </c>
      <c r="AL372">
        <v>1309.63930388889</v>
      </c>
      <c r="AM372">
        <v>1094.48547166667</v>
      </c>
      <c r="AN372">
        <v>842.85048944444304</v>
      </c>
      <c r="AO372">
        <v>1060.11115055555</v>
      </c>
      <c r="AP372">
        <v>1314.6102550000001</v>
      </c>
      <c r="AQ372">
        <v>1095.1044133333301</v>
      </c>
      <c r="AR372">
        <v>846.31413555555503</v>
      </c>
      <c r="AS372">
        <v>1062.4509927777799</v>
      </c>
      <c r="AT372">
        <v>1314.95492055556</v>
      </c>
      <c r="AU372">
        <v>1089.02179444444</v>
      </c>
      <c r="AV372">
        <v>845.50829777777597</v>
      </c>
      <c r="AW372">
        <v>1067.98263222222</v>
      </c>
      <c r="AX372">
        <v>1321.8603677777801</v>
      </c>
      <c r="AY372">
        <v>1080.18427833333</v>
      </c>
      <c r="AZ372">
        <v>852.68316666666601</v>
      </c>
      <c r="BA372">
        <v>1087.71837611111</v>
      </c>
      <c r="BB372">
        <v>1327.9357050000001</v>
      </c>
      <c r="BC372">
        <v>1082.14304666667</v>
      </c>
      <c r="BD372">
        <v>859.47696166666606</v>
      </c>
      <c r="BE372">
        <v>1099.6457461111099</v>
      </c>
      <c r="BF372">
        <v>1329.75612166667</v>
      </c>
      <c r="BG372">
        <v>1079.59203611111</v>
      </c>
      <c r="BH372">
        <v>861.43573000000004</v>
      </c>
      <c r="BI372">
        <v>1104.3715477777801</v>
      </c>
      <c r="BJ372">
        <v>1329.2876677777799</v>
      </c>
      <c r="BK372">
        <v>1082.62120944444</v>
      </c>
      <c r="BL372">
        <v>860.54979388888796</v>
      </c>
      <c r="BM372">
        <v>1106.16769222222</v>
      </c>
      <c r="BN372">
        <v>1334.8508611111099</v>
      </c>
      <c r="BO372">
        <v>1085.9562127777799</v>
      </c>
      <c r="BP372">
        <v>864.33626055555499</v>
      </c>
      <c r="BQ372">
        <v>1105.5220511111099</v>
      </c>
      <c r="BR372">
        <v>1330.7051655555599</v>
      </c>
      <c r="BS372">
        <v>1084.6625033333301</v>
      </c>
      <c r="BT372">
        <v>863.94305055555606</v>
      </c>
      <c r="BU372">
        <v>1108.1143244444399</v>
      </c>
      <c r="BV372">
        <v>1333.47219888889</v>
      </c>
      <c r="BW372">
        <v>1086.2474794444499</v>
      </c>
      <c r="BX372">
        <v>868.16399000000001</v>
      </c>
      <c r="BY372">
        <v>1109.12404888889</v>
      </c>
      <c r="BZ372">
        <v>1332.83869388889</v>
      </c>
      <c r="CA372">
        <v>1087.0387538888899</v>
      </c>
      <c r="CB372">
        <v>866.24405722222195</v>
      </c>
      <c r="CC372">
        <v>1109.2721094444501</v>
      </c>
      <c r="CD372">
        <v>1334.1542483333301</v>
      </c>
      <c r="CE372">
        <v>1088.26692833333</v>
      </c>
      <c r="CF372">
        <v>865.96978111111105</v>
      </c>
      <c r="CG372">
        <v>1108.1216061111099</v>
      </c>
      <c r="CH372">
        <v>1333.5110344444399</v>
      </c>
      <c r="CI372">
        <v>1088.1989661111099</v>
      </c>
      <c r="CJ372">
        <v>864.42364055555504</v>
      </c>
      <c r="CK372">
        <v>1109.58036666667</v>
      </c>
      <c r="CL372">
        <v>1336.4479733333301</v>
      </c>
      <c r="CM372">
        <v>1087.1042888888901</v>
      </c>
      <c r="CN372">
        <v>866.59357722222205</v>
      </c>
      <c r="CO372">
        <v>1112.54157777778</v>
      </c>
      <c r="CP372">
        <v>1334.4600783333301</v>
      </c>
      <c r="CQ372">
        <v>1089.3033522222199</v>
      </c>
      <c r="CR372">
        <v>867.33145277777805</v>
      </c>
      <c r="CS372">
        <v>1112.7527461111099</v>
      </c>
      <c r="CT372">
        <v>1338.4285866666701</v>
      </c>
      <c r="CU372">
        <v>1090.08491777778</v>
      </c>
      <c r="CV372">
        <v>868.899438333332</v>
      </c>
      <c r="CW372">
        <v>1111.89593666667</v>
      </c>
      <c r="CX372">
        <v>1333.8459911111099</v>
      </c>
      <c r="CY372">
        <v>1090.1577344444499</v>
      </c>
      <c r="CZ372">
        <v>868.86060277777801</v>
      </c>
      <c r="DA372">
        <v>1110.7502877777799</v>
      </c>
      <c r="DB372">
        <v>1339.3120955555601</v>
      </c>
      <c r="DC372">
        <v>1089.9247211111101</v>
      </c>
      <c r="DD372">
        <v>868.46739277777795</v>
      </c>
      <c r="DE372">
        <v>1111.6629233333299</v>
      </c>
      <c r="DF372">
        <v>1337.2999283333299</v>
      </c>
      <c r="DG372">
        <v>1094.8956722222199</v>
      </c>
      <c r="DH372">
        <v>869.99168833333295</v>
      </c>
      <c r="DI372">
        <v>1113.7017900000001</v>
      </c>
      <c r="DJ372">
        <v>1340.2223038888901</v>
      </c>
      <c r="DK372">
        <v>1091.1261961111099</v>
      </c>
      <c r="DL372">
        <v>867.21980055555503</v>
      </c>
      <c r="DM372">
        <v>1112.2673016666599</v>
      </c>
      <c r="DN372">
        <v>1340.41890888889</v>
      </c>
      <c r="DO372">
        <v>1091.86407166667</v>
      </c>
      <c r="DP372">
        <v>868.69069722222002</v>
      </c>
      <c r="DQ372">
        <v>1115.427545</v>
      </c>
      <c r="DR372">
        <v>1338.97956611111</v>
      </c>
      <c r="DS372">
        <v>1092.62864666667</v>
      </c>
      <c r="DT372">
        <v>868.54749111111096</v>
      </c>
      <c r="DU372">
        <v>1112.8741072222199</v>
      </c>
      <c r="DV372">
        <v>1338.5645111111101</v>
      </c>
      <c r="DW372">
        <v>1093.26700611111</v>
      </c>
      <c r="DX372">
        <v>866.55474166666602</v>
      </c>
      <c r="DY372">
        <v>1107.88616555556</v>
      </c>
      <c r="DZ372">
        <v>1330.3071011111099</v>
      </c>
      <c r="EA372">
        <v>1100.55595444444</v>
      </c>
      <c r="EB372">
        <v>861.46000222222301</v>
      </c>
      <c r="EC372">
        <v>1086.9246744444399</v>
      </c>
      <c r="ED372">
        <v>1328.47940277778</v>
      </c>
      <c r="EE372">
        <v>1109.27453666667</v>
      </c>
      <c r="EF372">
        <v>861.52796444444402</v>
      </c>
      <c r="EG372">
        <v>1078.7789166666701</v>
      </c>
      <c r="EH372">
        <v>1330.6056494444499</v>
      </c>
      <c r="EI372">
        <v>1111.56826166667</v>
      </c>
      <c r="EJ372">
        <v>861.97942777777803</v>
      </c>
      <c r="EK372">
        <v>1078.1575477777801</v>
      </c>
      <c r="EL372">
        <v>1331.3192527777801</v>
      </c>
      <c r="EM372">
        <v>1114.7964672222199</v>
      </c>
      <c r="EN372">
        <v>865.00617388888702</v>
      </c>
      <c r="EO372">
        <v>1079.4245577777799</v>
      </c>
      <c r="EP372">
        <v>1330.426035</v>
      </c>
      <c r="EQ372">
        <v>1112.9590599999999</v>
      </c>
      <c r="ER372">
        <v>864.29985222222194</v>
      </c>
      <c r="ES372">
        <v>1078.9997938888901</v>
      </c>
      <c r="ET372">
        <v>1332.1226633333299</v>
      </c>
      <c r="EU372">
        <v>1113.74548</v>
      </c>
      <c r="EV372">
        <v>863.47216944444494</v>
      </c>
      <c r="EW372">
        <v>1079.76436888889</v>
      </c>
      <c r="EX372">
        <v>1332.56927222222</v>
      </c>
      <c r="EY372">
        <v>1113.7309166666701</v>
      </c>
      <c r="EZ372">
        <v>862.94060777777804</v>
      </c>
      <c r="FA372">
        <v>1077.93181611111</v>
      </c>
      <c r="FB372">
        <v>1331.27070833333</v>
      </c>
      <c r="FC372">
        <v>1117.2115533333299</v>
      </c>
      <c r="FD372">
        <v>863.35323555555499</v>
      </c>
      <c r="FE372">
        <v>1078.4124061111099</v>
      </c>
      <c r="FF372">
        <v>2.2992676511724102</v>
      </c>
      <c r="FG372">
        <v>2.20144314647739</v>
      </c>
      <c r="FH372">
        <v>2.1738486634365302</v>
      </c>
      <c r="FI372">
        <v>2.4032189815136298</v>
      </c>
      <c r="FJ372">
        <v>2.1621909381790001</v>
      </c>
      <c r="FK372">
        <v>2.2639764887342002</v>
      </c>
      <c r="FL372">
        <v>2.23370965869058</v>
      </c>
      <c r="FM372">
        <v>2.14149529036085</v>
      </c>
      <c r="FN372">
        <v>2.3058375081735001</v>
      </c>
      <c r="FO372">
        <v>2.1058291198094499</v>
      </c>
      <c r="FP372">
        <v>1.9943362780749101</v>
      </c>
      <c r="FQ372">
        <v>1.28305225442645</v>
      </c>
      <c r="FR372">
        <v>-0.45999134844103501</v>
      </c>
      <c r="FS372">
        <v>-1.0698536229170099</v>
      </c>
      <c r="FT372">
        <v>-1.51438924253424</v>
      </c>
      <c r="FU372">
        <v>-1.4378835970592001</v>
      </c>
      <c r="FV372">
        <v>-1.1906054050392201</v>
      </c>
      <c r="FW372">
        <v>-1.4381644926139201</v>
      </c>
      <c r="FX372">
        <v>-1.4073213334638</v>
      </c>
      <c r="FY372">
        <v>-1.3640476294519499</v>
      </c>
      <c r="FZ372">
        <v>-1.2141667435408201</v>
      </c>
      <c r="GA372">
        <v>-1.3048918822775299</v>
      </c>
      <c r="GB372">
        <v>-1.5494458294529501</v>
      </c>
      <c r="GC372">
        <v>-1.4368895154069401</v>
      </c>
      <c r="GD372">
        <v>-1.3298233035031699</v>
      </c>
      <c r="GE372">
        <v>-1.2678849465822</v>
      </c>
      <c r="GF372">
        <v>-1.3216920760038</v>
      </c>
      <c r="GG372">
        <v>-1.1522694868421299</v>
      </c>
      <c r="GH372">
        <v>-1.2795814828102601</v>
      </c>
      <c r="GI372">
        <v>-1.4298131122389199</v>
      </c>
      <c r="GJ372">
        <v>-1.2321269878528001</v>
      </c>
      <c r="GK372">
        <v>-0.887003309989146</v>
      </c>
      <c r="GL372">
        <v>0.83267536777420104</v>
      </c>
      <c r="GM372">
        <v>1.86828051789384</v>
      </c>
      <c r="GN372">
        <v>2.0390016893777698</v>
      </c>
      <c r="GO372">
        <v>2.1689156025682701</v>
      </c>
      <c r="GP372">
        <v>2.0834391566148001</v>
      </c>
      <c r="GQ372">
        <v>2.07358462628267</v>
      </c>
      <c r="GR372">
        <v>2.17957123701891</v>
      </c>
      <c r="GS372">
        <v>2.3700263425058101</v>
      </c>
    </row>
    <row r="373" spans="1:201" x14ac:dyDescent="0.25">
      <c r="A373">
        <v>476.584370413268</v>
      </c>
      <c r="B373">
        <v>1313.6733472222199</v>
      </c>
      <c r="C373">
        <v>1095.9199599999999</v>
      </c>
      <c r="D373">
        <v>839.61500222222196</v>
      </c>
      <c r="E373">
        <v>1056.1887594444399</v>
      </c>
      <c r="F373">
        <v>1313.37965333334</v>
      </c>
      <c r="G373">
        <v>1095.22820166667</v>
      </c>
      <c r="H373">
        <v>839.96452222222104</v>
      </c>
      <c r="I373">
        <v>1056.98488833333</v>
      </c>
      <c r="J373">
        <v>1312.23157722222</v>
      </c>
      <c r="K373">
        <v>1096.9758016666699</v>
      </c>
      <c r="L373">
        <v>841.34075722222099</v>
      </c>
      <c r="M373">
        <v>1060.16940388889</v>
      </c>
      <c r="N373">
        <v>1312.36022</v>
      </c>
      <c r="O373">
        <v>1093.5655544444401</v>
      </c>
      <c r="P373">
        <v>841.57134333333204</v>
      </c>
      <c r="Q373">
        <v>1057.0577049999999</v>
      </c>
      <c r="R373">
        <v>1312.30439388889</v>
      </c>
      <c r="S373">
        <v>1096.2500622222201</v>
      </c>
      <c r="T373">
        <v>841.54707111110997</v>
      </c>
      <c r="U373">
        <v>1057.2227561111099</v>
      </c>
      <c r="V373">
        <v>1315.2340511111099</v>
      </c>
      <c r="W373">
        <v>1096.0728750000001</v>
      </c>
      <c r="X373">
        <v>840.719388333334</v>
      </c>
      <c r="Y373">
        <v>1057.6717922222199</v>
      </c>
      <c r="Z373">
        <v>1316.1272688888901</v>
      </c>
      <c r="AA373">
        <v>1099.25253611111</v>
      </c>
      <c r="AB373">
        <v>841.60532444444402</v>
      </c>
      <c r="AC373">
        <v>1057.19120222222</v>
      </c>
      <c r="AD373">
        <v>1316.45737111111</v>
      </c>
      <c r="AE373">
        <v>1098.4564072222199</v>
      </c>
      <c r="AF373">
        <v>844.11507222221996</v>
      </c>
      <c r="AG373">
        <v>1061.75680722222</v>
      </c>
      <c r="AH373">
        <v>1318.4671111111099</v>
      </c>
      <c r="AI373">
        <v>1098.4709705555499</v>
      </c>
      <c r="AJ373">
        <v>844.99858111110996</v>
      </c>
      <c r="AK373">
        <v>1060.6548483333299</v>
      </c>
      <c r="AL373">
        <v>1316.46465277778</v>
      </c>
      <c r="AM373">
        <v>1100.31323222222</v>
      </c>
      <c r="AN373">
        <v>843.65390000000002</v>
      </c>
      <c r="AO373">
        <v>1064.0165511111099</v>
      </c>
      <c r="AP373">
        <v>1318.18069888889</v>
      </c>
      <c r="AQ373">
        <v>1099.0292316666701</v>
      </c>
      <c r="AR373">
        <v>844.66605166666602</v>
      </c>
      <c r="AS373">
        <v>1064.53354944444</v>
      </c>
      <c r="AT373">
        <v>1322.83125666666</v>
      </c>
      <c r="AU373">
        <v>1092.55583</v>
      </c>
      <c r="AV373">
        <v>846.17821111111095</v>
      </c>
      <c r="AW373">
        <v>1069.4195477777801</v>
      </c>
      <c r="AX373">
        <v>1330.1590405555501</v>
      </c>
      <c r="AY373">
        <v>1083.9998716666701</v>
      </c>
      <c r="AZ373">
        <v>849.047187777776</v>
      </c>
      <c r="BA373">
        <v>1094.4830444444401</v>
      </c>
      <c r="BB373">
        <v>1334.68338277778</v>
      </c>
      <c r="BC373">
        <v>1083.92462777778</v>
      </c>
      <c r="BD373">
        <v>861.11048222222098</v>
      </c>
      <c r="BE373">
        <v>1105.4006899999999</v>
      </c>
      <c r="BF373">
        <v>1336.3241849999999</v>
      </c>
      <c r="BG373">
        <v>1084.99746</v>
      </c>
      <c r="BH373">
        <v>861.23427055555601</v>
      </c>
      <c r="BI373">
        <v>1108.9638522222201</v>
      </c>
      <c r="BJ373">
        <v>1335.8630127777801</v>
      </c>
      <c r="BK373">
        <v>1084.44405333333</v>
      </c>
      <c r="BL373">
        <v>860.01580499999898</v>
      </c>
      <c r="BM373">
        <v>1107.6385888888899</v>
      </c>
      <c r="BN373">
        <v>1338.858205</v>
      </c>
      <c r="BO373">
        <v>1085.85426944444</v>
      </c>
      <c r="BP373">
        <v>863.40178000000003</v>
      </c>
      <c r="BQ373">
        <v>1111.63136944445</v>
      </c>
      <c r="BR373">
        <v>1337.4067261111099</v>
      </c>
      <c r="BS373">
        <v>1087.86886388889</v>
      </c>
      <c r="BT373">
        <v>863.35323555555397</v>
      </c>
      <c r="BU373">
        <v>1109.70900944444</v>
      </c>
      <c r="BV373">
        <v>1340.66648555555</v>
      </c>
      <c r="BW373">
        <v>1090.79609388889</v>
      </c>
      <c r="BX373">
        <v>864.99646499999994</v>
      </c>
      <c r="BY373">
        <v>1112.5391505555499</v>
      </c>
      <c r="BZ373">
        <v>1341.37280722222</v>
      </c>
      <c r="CA373">
        <v>1089.47811222222</v>
      </c>
      <c r="CB373">
        <v>867.16882888888802</v>
      </c>
      <c r="CC373">
        <v>1112.4469161111101</v>
      </c>
      <c r="CD373">
        <v>1341.5548488888901</v>
      </c>
      <c r="CE373">
        <v>1091.42959888889</v>
      </c>
      <c r="CF373">
        <v>865.68822333333299</v>
      </c>
      <c r="CG373">
        <v>1109.84250666667</v>
      </c>
      <c r="CH373">
        <v>1340.5791055555501</v>
      </c>
      <c r="CI373">
        <v>1089.5752011111099</v>
      </c>
      <c r="CJ373">
        <v>865.47705499999995</v>
      </c>
      <c r="CK373">
        <v>1112.4396344444399</v>
      </c>
      <c r="CL373">
        <v>1342.26359777778</v>
      </c>
      <c r="CM373">
        <v>1091.77911888889</v>
      </c>
      <c r="CN373">
        <v>867.29989888888804</v>
      </c>
      <c r="CO373">
        <v>1111.5002994444501</v>
      </c>
      <c r="CP373">
        <v>1342.51117444445</v>
      </c>
      <c r="CQ373">
        <v>1091.7985366666701</v>
      </c>
      <c r="CR373">
        <v>867.06931277777699</v>
      </c>
      <c r="CS373">
        <v>1115.26492111111</v>
      </c>
      <c r="CT373">
        <v>1344.69810166667</v>
      </c>
      <c r="CU373">
        <v>1094.9102355555499</v>
      </c>
      <c r="CV373">
        <v>868.69312444444301</v>
      </c>
      <c r="CW373">
        <v>1116.53921277778</v>
      </c>
      <c r="CX373">
        <v>1343.26118611111</v>
      </c>
      <c r="CY373">
        <v>1092.49272222222</v>
      </c>
      <c r="CZ373">
        <v>867.05960388888798</v>
      </c>
      <c r="DA373">
        <v>1117.2406800000001</v>
      </c>
      <c r="DB373">
        <v>1345.9287033333401</v>
      </c>
      <c r="DC373">
        <v>1092.99758444445</v>
      </c>
      <c r="DD373">
        <v>869.63003222222198</v>
      </c>
      <c r="DE373">
        <v>1116.6217383333301</v>
      </c>
      <c r="DF373">
        <v>1348.04524111111</v>
      </c>
      <c r="DG373">
        <v>1093.10438222222</v>
      </c>
      <c r="DH373">
        <v>869.08148000000006</v>
      </c>
      <c r="DI373">
        <v>1116.7503811111101</v>
      </c>
      <c r="DJ373">
        <v>1344.33644555555</v>
      </c>
      <c r="DK373">
        <v>1095.26946444444</v>
      </c>
      <c r="DL373">
        <v>868.501373888888</v>
      </c>
      <c r="DM373">
        <v>1116.4566872222199</v>
      </c>
      <c r="DN373">
        <v>1349.91420222222</v>
      </c>
      <c r="DO373">
        <v>1094.33012944444</v>
      </c>
      <c r="DP373">
        <v>870.54024055555396</v>
      </c>
      <c r="DQ373">
        <v>1116.6775644444399</v>
      </c>
      <c r="DR373">
        <v>1346.1131722222201</v>
      </c>
      <c r="DS373">
        <v>1097.0194916666701</v>
      </c>
      <c r="DT373">
        <v>869.93343500000003</v>
      </c>
      <c r="DU373">
        <v>1117.34262333333</v>
      </c>
      <c r="DV373">
        <v>1342.8291405555599</v>
      </c>
      <c r="DW373">
        <v>1094.9733433333299</v>
      </c>
      <c r="DX373">
        <v>863.75130000000001</v>
      </c>
      <c r="DY373">
        <v>1111.6435055555601</v>
      </c>
      <c r="DZ373">
        <v>1336.05961777778</v>
      </c>
      <c r="EA373">
        <v>1106.03904944444</v>
      </c>
      <c r="EB373">
        <v>859.61531333333403</v>
      </c>
      <c r="EC373">
        <v>1089.47811222222</v>
      </c>
      <c r="ED373">
        <v>1337.13487722222</v>
      </c>
      <c r="EE373">
        <v>1115.8231822222201</v>
      </c>
      <c r="EF373">
        <v>862.97216166666601</v>
      </c>
      <c r="EG373">
        <v>1080.81050166667</v>
      </c>
      <c r="EH373">
        <v>1337.3460455555601</v>
      </c>
      <c r="EI373">
        <v>1116.2091105555601</v>
      </c>
      <c r="EJ373">
        <v>861.58379055555395</v>
      </c>
      <c r="EK373">
        <v>1080.1430155555599</v>
      </c>
      <c r="EL373">
        <v>1340.4358994444401</v>
      </c>
      <c r="EM373">
        <v>1117.4033038888899</v>
      </c>
      <c r="EN373">
        <v>865.44792833333304</v>
      </c>
      <c r="EO373">
        <v>1079.7449511111099</v>
      </c>
      <c r="EP373">
        <v>1337.56935</v>
      </c>
      <c r="EQ373">
        <v>1119.58052222222</v>
      </c>
      <c r="ER373">
        <v>861.36776777777698</v>
      </c>
      <c r="ES373">
        <v>1080.74011222222</v>
      </c>
      <c r="ET373">
        <v>1343.08885333333</v>
      </c>
      <c r="EU373">
        <v>1119.7989722222201</v>
      </c>
      <c r="EV373">
        <v>862.54497055555396</v>
      </c>
      <c r="EW373">
        <v>1080.87360944444</v>
      </c>
      <c r="EX373">
        <v>1342.27087944445</v>
      </c>
      <c r="EY373">
        <v>1120.8936494444499</v>
      </c>
      <c r="EZ373">
        <v>864.86539500000003</v>
      </c>
      <c r="FA373">
        <v>1081.99255888889</v>
      </c>
      <c r="FB373">
        <v>1340.0742433333301</v>
      </c>
      <c r="FC373">
        <v>1121.3499672222199</v>
      </c>
      <c r="FD373">
        <v>864.45519444444199</v>
      </c>
      <c r="FE373">
        <v>1082.05566666667</v>
      </c>
      <c r="FF373">
        <v>2.3954038709318302</v>
      </c>
      <c r="FG373">
        <v>2.3092129461052799</v>
      </c>
      <c r="FH373">
        <v>2.2346711343253598</v>
      </c>
      <c r="FI373">
        <v>2.2170956284673098</v>
      </c>
      <c r="FJ373">
        <v>2.3695840458253601</v>
      </c>
      <c r="FK373">
        <v>2.3133484697129401</v>
      </c>
      <c r="FL373">
        <v>2.5327120813967099</v>
      </c>
      <c r="FM373">
        <v>2.22139344263605</v>
      </c>
      <c r="FN373">
        <v>2.2832715168376501</v>
      </c>
      <c r="FO373">
        <v>2.1949328332692799</v>
      </c>
      <c r="FP373">
        <v>2.08332693035018</v>
      </c>
      <c r="FQ373">
        <v>1.3894506105534401</v>
      </c>
      <c r="FR373">
        <v>-0.62412360237331099</v>
      </c>
      <c r="FS373">
        <v>-1.2982639536577301</v>
      </c>
      <c r="FT373">
        <v>-1.4439478096348699</v>
      </c>
      <c r="FU373">
        <v>-1.3952987095454501</v>
      </c>
      <c r="FV373">
        <v>-1.5516401313835</v>
      </c>
      <c r="FW373">
        <v>-1.3189059552570399</v>
      </c>
      <c r="FX373">
        <v>-1.30859498075512</v>
      </c>
      <c r="FY373">
        <v>-1.38652126723369</v>
      </c>
      <c r="FZ373">
        <v>-1.1079321604947301</v>
      </c>
      <c r="GA373">
        <v>-1.37762567564111</v>
      </c>
      <c r="GB373">
        <v>-1.1888189936728699</v>
      </c>
      <c r="GC373">
        <v>-1.41282739855439</v>
      </c>
      <c r="GD373">
        <v>-1.30082388565985</v>
      </c>
      <c r="GE373">
        <v>-1.4874783073476401</v>
      </c>
      <c r="GF373">
        <v>-1.4197561944521699</v>
      </c>
      <c r="GG373">
        <v>-1.41317251452673</v>
      </c>
      <c r="GH373">
        <v>-1.2747454090777</v>
      </c>
      <c r="GI373">
        <v>-1.3345399126367199</v>
      </c>
      <c r="GJ373">
        <v>-1.22193715119213</v>
      </c>
      <c r="GK373">
        <v>-0.99644008973269904</v>
      </c>
      <c r="GL373">
        <v>0.99538385425919396</v>
      </c>
      <c r="GM373">
        <v>2.1115585336567899</v>
      </c>
      <c r="GN373">
        <v>2.1675639527804198</v>
      </c>
      <c r="GO373">
        <v>2.2665424519827702</v>
      </c>
      <c r="GP373">
        <v>2.3314457961342501</v>
      </c>
      <c r="GQ373">
        <v>2.3155015522170102</v>
      </c>
      <c r="GR373">
        <v>2.3292095821641299</v>
      </c>
      <c r="GS373">
        <v>2.3614446106429399</v>
      </c>
    </row>
    <row r="374" spans="1:201" x14ac:dyDescent="0.25">
      <c r="A374">
        <v>476.94877354163702</v>
      </c>
      <c r="B374">
        <v>1323.68563888889</v>
      </c>
      <c r="C374">
        <v>1104.4395099999999</v>
      </c>
      <c r="D374">
        <v>841.50095388888803</v>
      </c>
      <c r="E374">
        <v>1060.4655250000001</v>
      </c>
      <c r="F374">
        <v>1326.20024111111</v>
      </c>
      <c r="G374">
        <v>1102.6263750000001</v>
      </c>
      <c r="H374">
        <v>840.253361666665</v>
      </c>
      <c r="I374">
        <v>1062.30535944444</v>
      </c>
      <c r="J374">
        <v>1321.4161861111099</v>
      </c>
      <c r="K374">
        <v>1104.3132944444501</v>
      </c>
      <c r="L374">
        <v>844.32624055555596</v>
      </c>
      <c r="M374">
        <v>1062.0577827777799</v>
      </c>
      <c r="N374">
        <v>1324.2317638888901</v>
      </c>
      <c r="O374">
        <v>1104.5487350000001</v>
      </c>
      <c r="P374">
        <v>843.29224388888895</v>
      </c>
      <c r="Q374">
        <v>1064.93404111111</v>
      </c>
      <c r="R374">
        <v>1325.445375</v>
      </c>
      <c r="S374">
        <v>1100.08507333333</v>
      </c>
      <c r="T374">
        <v>843.95730277777704</v>
      </c>
      <c r="U374">
        <v>1064.02140555556</v>
      </c>
      <c r="V374">
        <v>1329.01581888889</v>
      </c>
      <c r="W374">
        <v>1104.0996988888901</v>
      </c>
      <c r="X374">
        <v>840.78977777777698</v>
      </c>
      <c r="Y374">
        <v>1062.3878850000001</v>
      </c>
      <c r="Z374">
        <v>1327.5594855555601</v>
      </c>
      <c r="AA374">
        <v>1105.8497261111099</v>
      </c>
      <c r="AB374">
        <v>844.45731055555405</v>
      </c>
      <c r="AC374">
        <v>1064.8005438888899</v>
      </c>
      <c r="AD374">
        <v>1329.64932388889</v>
      </c>
      <c r="AE374">
        <v>1107.00265666667</v>
      </c>
      <c r="AF374">
        <v>844.05924611111004</v>
      </c>
      <c r="AG374">
        <v>1065.50929277778</v>
      </c>
      <c r="AH374">
        <v>1328.25124388889</v>
      </c>
      <c r="AI374">
        <v>1105.8667166666601</v>
      </c>
      <c r="AJ374">
        <v>845.39179111111002</v>
      </c>
      <c r="AK374">
        <v>1065.4850205555499</v>
      </c>
      <c r="AL374">
        <v>1328.40173166667</v>
      </c>
      <c r="AM374">
        <v>1107.5463544444401</v>
      </c>
      <c r="AN374">
        <v>845.11266055555404</v>
      </c>
      <c r="AO374">
        <v>1069.9244100000001</v>
      </c>
      <c r="AP374">
        <v>1333.2925844444501</v>
      </c>
      <c r="AQ374">
        <v>1105.9443877777801</v>
      </c>
      <c r="AR374">
        <v>845.06654333333404</v>
      </c>
      <c r="AS374">
        <v>1072.02881166667</v>
      </c>
      <c r="AT374">
        <v>1331.9867388888899</v>
      </c>
      <c r="AU374">
        <v>1100.36905833333</v>
      </c>
      <c r="AV374">
        <v>845.09081555555599</v>
      </c>
      <c r="AW374">
        <v>1074.0773872222201</v>
      </c>
      <c r="AX374">
        <v>1338.13003833333</v>
      </c>
      <c r="AY374">
        <v>1088.3276088888899</v>
      </c>
      <c r="AZ374">
        <v>852.54724222222205</v>
      </c>
      <c r="BA374">
        <v>1100.5098372222201</v>
      </c>
      <c r="BB374">
        <v>1346.8534749999999</v>
      </c>
      <c r="BC374">
        <v>1091.8834894444401</v>
      </c>
      <c r="BD374">
        <v>859.729392777778</v>
      </c>
      <c r="BE374">
        <v>1110.8522311111101</v>
      </c>
      <c r="BF374">
        <v>1346.7733766666699</v>
      </c>
      <c r="BG374">
        <v>1088.5581950000001</v>
      </c>
      <c r="BH374">
        <v>860.28037222222099</v>
      </c>
      <c r="BI374">
        <v>1116.98824888889</v>
      </c>
      <c r="BJ374">
        <v>1350.00643666667</v>
      </c>
      <c r="BK374">
        <v>1090.90289166667</v>
      </c>
      <c r="BL374">
        <v>863.28770055555594</v>
      </c>
      <c r="BM374">
        <v>1116.4348422222199</v>
      </c>
      <c r="BN374">
        <v>1348.0088327777801</v>
      </c>
      <c r="BO374">
        <v>1092.25</v>
      </c>
      <c r="BP374">
        <v>864.67607166666505</v>
      </c>
      <c r="BQ374">
        <v>1116.03435055556</v>
      </c>
      <c r="BR374">
        <v>1349.45545722222</v>
      </c>
      <c r="BS374">
        <v>1092.69903611111</v>
      </c>
      <c r="BT374">
        <v>863.24643777777806</v>
      </c>
      <c r="BU374">
        <v>1120.5174300000001</v>
      </c>
      <c r="BV374">
        <v>1354.0404799999999</v>
      </c>
      <c r="BW374">
        <v>1093.53157333333</v>
      </c>
      <c r="BX374">
        <v>867.04504055555503</v>
      </c>
      <c r="BY374">
        <v>1120.2188816666701</v>
      </c>
      <c r="BZ374">
        <v>1353.72494111111</v>
      </c>
      <c r="CA374">
        <v>1094.4684811111099</v>
      </c>
      <c r="CB374">
        <v>867.27562666666699</v>
      </c>
      <c r="CC374">
        <v>1121.7140505555601</v>
      </c>
      <c r="CD374">
        <v>1351.83656222222</v>
      </c>
      <c r="CE374">
        <v>1096.6262816666699</v>
      </c>
      <c r="CF374">
        <v>865.66395111110899</v>
      </c>
      <c r="CG374">
        <v>1118.36205666667</v>
      </c>
      <c r="CH374">
        <v>1354.1035877777799</v>
      </c>
      <c r="CI374">
        <v>1097.2330872222201</v>
      </c>
      <c r="CJ374">
        <v>864.98675611111003</v>
      </c>
      <c r="CK374">
        <v>1121.325695</v>
      </c>
      <c r="CL374">
        <v>1351.4482066666701</v>
      </c>
      <c r="CM374">
        <v>1097.1821155555599</v>
      </c>
      <c r="CN374">
        <v>866.76590999999701</v>
      </c>
      <c r="CO374">
        <v>1122.0902699999999</v>
      </c>
      <c r="CP374">
        <v>1355.0307866666701</v>
      </c>
      <c r="CQ374">
        <v>1098.84476277778</v>
      </c>
      <c r="CR374">
        <v>867.85816</v>
      </c>
      <c r="CS374">
        <v>1123.81117055556</v>
      </c>
      <c r="CT374">
        <v>1356.6109083333399</v>
      </c>
      <c r="CU374">
        <v>1098.52679666667</v>
      </c>
      <c r="CV374">
        <v>868.92856499999903</v>
      </c>
      <c r="CW374">
        <v>1125.33546611111</v>
      </c>
      <c r="CX374">
        <v>1355.8147794444401</v>
      </c>
      <c r="CY374">
        <v>1097.0486183333301</v>
      </c>
      <c r="CZ374">
        <v>868.14699944444396</v>
      </c>
      <c r="DA374">
        <v>1124.5708911111101</v>
      </c>
      <c r="DB374">
        <v>1355.4215694444399</v>
      </c>
      <c r="DC374">
        <v>1098.7549555555599</v>
      </c>
      <c r="DD374">
        <v>870.10334055555404</v>
      </c>
      <c r="DE374">
        <v>1125.69226777778</v>
      </c>
      <c r="DF374">
        <v>1357.0890711111099</v>
      </c>
      <c r="DG374">
        <v>1103.019585</v>
      </c>
      <c r="DH374">
        <v>870.96015000000102</v>
      </c>
      <c r="DI374">
        <v>1124.4762294444399</v>
      </c>
      <c r="DJ374">
        <v>1359.64250888889</v>
      </c>
      <c r="DK374">
        <v>1098.7719461111101</v>
      </c>
      <c r="DL374">
        <v>869.88731777777605</v>
      </c>
      <c r="DM374">
        <v>1122.61455</v>
      </c>
      <c r="DN374">
        <v>1360.95320888889</v>
      </c>
      <c r="DO374">
        <v>1102.9734677777799</v>
      </c>
      <c r="DP374">
        <v>870.54024055555499</v>
      </c>
      <c r="DQ374">
        <v>1123.22863722222</v>
      </c>
      <c r="DR374">
        <v>1358.1060772222199</v>
      </c>
      <c r="DS374">
        <v>1101.7622838888899</v>
      </c>
      <c r="DT374">
        <v>870.54266777777696</v>
      </c>
      <c r="DU374">
        <v>1123.21407388889</v>
      </c>
      <c r="DV374">
        <v>1357.0114000000001</v>
      </c>
      <c r="DW374">
        <v>1102.42248833333</v>
      </c>
      <c r="DX374">
        <v>867.97709388888802</v>
      </c>
      <c r="DY374">
        <v>1116.8790238888901</v>
      </c>
      <c r="DZ374">
        <v>1347.3025111111101</v>
      </c>
      <c r="EA374">
        <v>1112.15807666667</v>
      </c>
      <c r="EB374">
        <v>861.01096611110995</v>
      </c>
      <c r="EC374">
        <v>1095.49034166667</v>
      </c>
      <c r="ED374">
        <v>1347.43358111111</v>
      </c>
      <c r="EE374">
        <v>1123.86214222222</v>
      </c>
      <c r="EF374">
        <v>862.83138277777596</v>
      </c>
      <c r="EG374">
        <v>1084.4319172222199</v>
      </c>
      <c r="EH374">
        <v>1347.9578611111101</v>
      </c>
      <c r="EI374">
        <v>1123.6995183333299</v>
      </c>
      <c r="EJ374">
        <v>863.93576888888697</v>
      </c>
      <c r="EK374">
        <v>1084.11637833333</v>
      </c>
      <c r="EL374">
        <v>1351.4530611111099</v>
      </c>
      <c r="EM374">
        <v>1125.40100111111</v>
      </c>
      <c r="EN374">
        <v>862.63963222222196</v>
      </c>
      <c r="EO374">
        <v>1086.2499066666701</v>
      </c>
      <c r="EP374">
        <v>1349.84138555556</v>
      </c>
      <c r="EQ374">
        <v>1126.1073227777799</v>
      </c>
      <c r="ER374">
        <v>862.84594611111004</v>
      </c>
      <c r="ES374">
        <v>1088.28391888889</v>
      </c>
      <c r="ET374">
        <v>1350.1447883333301</v>
      </c>
      <c r="EU374">
        <v>1126.32577277778</v>
      </c>
      <c r="EV374">
        <v>865.10568999999998</v>
      </c>
      <c r="EW374">
        <v>1088.07517777778</v>
      </c>
      <c r="EX374">
        <v>1351.6278211111101</v>
      </c>
      <c r="EY374">
        <v>1127.2068544444501</v>
      </c>
      <c r="EZ374">
        <v>865.09112666666601</v>
      </c>
      <c r="FA374">
        <v>1085.7498988888899</v>
      </c>
      <c r="FB374">
        <v>1348.8680694444399</v>
      </c>
      <c r="FC374">
        <v>1130.10253055556</v>
      </c>
      <c r="FD374">
        <v>865.09355388888901</v>
      </c>
      <c r="FE374">
        <v>1087.66983166667</v>
      </c>
      <c r="FF374">
        <v>2.6054057168089599</v>
      </c>
      <c r="FG374">
        <v>2.3716008591322999</v>
      </c>
      <c r="FH374">
        <v>2.5307192537162302</v>
      </c>
      <c r="FI374">
        <v>2.3543941121337202</v>
      </c>
      <c r="FJ374">
        <v>2.1417403726358799</v>
      </c>
      <c r="FK374">
        <v>2.4416163816240299</v>
      </c>
      <c r="FL374">
        <v>2.4283776210897798</v>
      </c>
      <c r="FM374">
        <v>2.44201199556051</v>
      </c>
      <c r="FN374">
        <v>2.3902703301902601</v>
      </c>
      <c r="FO374">
        <v>2.22562468115694</v>
      </c>
      <c r="FP374">
        <v>1.98688973577628</v>
      </c>
      <c r="FQ374">
        <v>1.5454434217819</v>
      </c>
      <c r="FR374">
        <v>-0.71856323063864902</v>
      </c>
      <c r="FS374">
        <v>-1.11499312338409</v>
      </c>
      <c r="FT374">
        <v>-1.6722456123521801</v>
      </c>
      <c r="FU374">
        <v>-1.5014147628283301</v>
      </c>
      <c r="FV374">
        <v>-1.4085994528988799</v>
      </c>
      <c r="FW374">
        <v>-1.6373007277717999</v>
      </c>
      <c r="FX374">
        <v>-1.5683332404427199</v>
      </c>
      <c r="FY374">
        <v>-1.6028667393576299</v>
      </c>
      <c r="FZ374">
        <v>-1.2799357573785699</v>
      </c>
      <c r="GA374">
        <v>-1.40998004598673</v>
      </c>
      <c r="GB374">
        <v>-1.4709406232816999</v>
      </c>
      <c r="GC374">
        <v>-1.46685117337066</v>
      </c>
      <c r="GD374">
        <v>-1.57323635982649</v>
      </c>
      <c r="GE374">
        <v>-1.6150739645050201</v>
      </c>
      <c r="GF374">
        <v>-1.5884549560058401</v>
      </c>
      <c r="GG374">
        <v>-1.2636336937303501</v>
      </c>
      <c r="GH374">
        <v>-1.39355633824479</v>
      </c>
      <c r="GI374">
        <v>-1.1825507902144801</v>
      </c>
      <c r="GJ374">
        <v>-1.2596360009604299</v>
      </c>
      <c r="GK374">
        <v>-0.84662498425996102</v>
      </c>
      <c r="GL374">
        <v>0.98152761643897102</v>
      </c>
      <c r="GM374">
        <v>2.3258453898952398</v>
      </c>
      <c r="GN374">
        <v>2.3376113942407599</v>
      </c>
      <c r="GO374">
        <v>2.28964056026481</v>
      </c>
      <c r="GP374">
        <v>2.2205337849376998</v>
      </c>
      <c r="GQ374">
        <v>2.2545309606471902</v>
      </c>
      <c r="GR374">
        <v>2.4351553758977902</v>
      </c>
      <c r="GS374">
        <v>2.5063416716506799</v>
      </c>
    </row>
    <row r="375" spans="1:201" x14ac:dyDescent="0.25">
      <c r="A375">
        <v>477.31313471102902</v>
      </c>
      <c r="B375">
        <v>1338.4552861111099</v>
      </c>
      <c r="C375">
        <v>1110.2041627777801</v>
      </c>
      <c r="D375">
        <v>839.69510055555497</v>
      </c>
      <c r="E375">
        <v>1068.7132261111101</v>
      </c>
      <c r="F375">
        <v>1336.63486944445</v>
      </c>
      <c r="G375">
        <v>1109.529395</v>
      </c>
      <c r="H375">
        <v>839.75578111111201</v>
      </c>
      <c r="I375">
        <v>1069.42682944444</v>
      </c>
      <c r="J375">
        <v>1338.0208133333299</v>
      </c>
      <c r="K375">
        <v>1110.7527150000001</v>
      </c>
      <c r="L375">
        <v>841.88688222222299</v>
      </c>
      <c r="M375">
        <v>1067.7641822222199</v>
      </c>
      <c r="N375">
        <v>1336.17127</v>
      </c>
      <c r="O375">
        <v>1111.06825388889</v>
      </c>
      <c r="P375">
        <v>842.896606666666</v>
      </c>
      <c r="Q375">
        <v>1065.85395833333</v>
      </c>
      <c r="R375">
        <v>1335.85330388889</v>
      </c>
      <c r="S375">
        <v>1110.0609566666701</v>
      </c>
      <c r="T375">
        <v>842.70242888888902</v>
      </c>
      <c r="U375">
        <v>1067.64039388889</v>
      </c>
      <c r="V375">
        <v>1338.80966055555</v>
      </c>
      <c r="W375">
        <v>1110.2745522222201</v>
      </c>
      <c r="X375">
        <v>841.18541500000094</v>
      </c>
      <c r="Y375">
        <v>1067.83942611111</v>
      </c>
      <c r="Z375">
        <v>1337.92372444444</v>
      </c>
      <c r="AA375">
        <v>1112.6338122222201</v>
      </c>
      <c r="AB375">
        <v>846.45248722222004</v>
      </c>
      <c r="AC375">
        <v>1069.3952755555499</v>
      </c>
      <c r="AD375">
        <v>1339.44316555556</v>
      </c>
      <c r="AE375">
        <v>1110.58280944444</v>
      </c>
      <c r="AF375">
        <v>843.01311333333297</v>
      </c>
      <c r="AG375">
        <v>1071.0069511111101</v>
      </c>
      <c r="AH375">
        <v>1341.523295</v>
      </c>
      <c r="AI375">
        <v>1113.6799450000001</v>
      </c>
      <c r="AJ375">
        <v>844.52527277777801</v>
      </c>
      <c r="AK375">
        <v>1073.06766277778</v>
      </c>
      <c r="AL375">
        <v>1339.5305455555499</v>
      </c>
      <c r="AM375">
        <v>1113.62654611111</v>
      </c>
      <c r="AN375">
        <v>844.62964333333196</v>
      </c>
      <c r="AO375">
        <v>1073.4414549999999</v>
      </c>
      <c r="AP375">
        <v>1342.39224055556</v>
      </c>
      <c r="AQ375">
        <v>1111.0803900000001</v>
      </c>
      <c r="AR375">
        <v>848.92097222222196</v>
      </c>
      <c r="AS375">
        <v>1076.09440888889</v>
      </c>
      <c r="AT375">
        <v>1346.53065444444</v>
      </c>
      <c r="AU375">
        <v>1108.17015055556</v>
      </c>
      <c r="AV375">
        <v>844.86751111111198</v>
      </c>
      <c r="AW375">
        <v>1078.4512416666701</v>
      </c>
      <c r="AX375">
        <v>1354.07931555556</v>
      </c>
      <c r="AY375">
        <v>1095.37626222222</v>
      </c>
      <c r="AZ375">
        <v>852.82637277777701</v>
      </c>
      <c r="BA375">
        <v>1106.92984</v>
      </c>
      <c r="BB375">
        <v>1361.9022527777799</v>
      </c>
      <c r="BC375">
        <v>1096.9321116666699</v>
      </c>
      <c r="BD375">
        <v>861.01824777777802</v>
      </c>
      <c r="BE375">
        <v>1120.0902388888901</v>
      </c>
      <c r="BF375">
        <v>1356.9822733333301</v>
      </c>
      <c r="BG375">
        <v>1096.2840433333299</v>
      </c>
      <c r="BH375">
        <v>860.03764999999896</v>
      </c>
      <c r="BI375">
        <v>1124.1000100000001</v>
      </c>
      <c r="BJ375">
        <v>1360.64737888889</v>
      </c>
      <c r="BK375">
        <v>1097.10687166667</v>
      </c>
      <c r="BL375">
        <v>862.79740166666602</v>
      </c>
      <c r="BM375">
        <v>1121.9349277777801</v>
      </c>
      <c r="BN375">
        <v>1362.5867294444499</v>
      </c>
      <c r="BO375">
        <v>1099.37389722222</v>
      </c>
      <c r="BP375">
        <v>864.20033611111103</v>
      </c>
      <c r="BQ375">
        <v>1123.47621388889</v>
      </c>
      <c r="BR375">
        <v>1360.0818361111101</v>
      </c>
      <c r="BS375">
        <v>1099.3981694444401</v>
      </c>
      <c r="BT375">
        <v>865.10326277777699</v>
      </c>
      <c r="BU375">
        <v>1124.9107022222199</v>
      </c>
      <c r="BV375">
        <v>1365.08434111111</v>
      </c>
      <c r="BW375">
        <v>1100.9782911111099</v>
      </c>
      <c r="BX375">
        <v>867.98437555555597</v>
      </c>
      <c r="BY375">
        <v>1128.10735388889</v>
      </c>
      <c r="BZ375">
        <v>1365.98241333334</v>
      </c>
      <c r="CA375">
        <v>1101.43946333333</v>
      </c>
      <c r="CB375">
        <v>868.21738888888797</v>
      </c>
      <c r="CC375">
        <v>1126.5806311111101</v>
      </c>
      <c r="CD375">
        <v>1364.984825</v>
      </c>
      <c r="CE375">
        <v>1103.17007277778</v>
      </c>
      <c r="CF375">
        <v>864.50859333333199</v>
      </c>
      <c r="CG375">
        <v>1126.12674055556</v>
      </c>
      <c r="CH375">
        <v>1365.48968722222</v>
      </c>
      <c r="CI375">
        <v>1099.4272961111101</v>
      </c>
      <c r="CJ375">
        <v>866.219785</v>
      </c>
      <c r="CK375">
        <v>1125.3378933333299</v>
      </c>
      <c r="CL375">
        <v>1368.3853633333299</v>
      </c>
      <c r="CM375">
        <v>1101.16033277778</v>
      </c>
      <c r="CN375">
        <v>867.13970222222099</v>
      </c>
      <c r="CO375">
        <v>1128.0466733333401</v>
      </c>
      <c r="CP375">
        <v>1368.7567283333301</v>
      </c>
      <c r="CQ375">
        <v>1105.291465</v>
      </c>
      <c r="CR375">
        <v>867.14212944444398</v>
      </c>
      <c r="CS375">
        <v>1127.25054444445</v>
      </c>
      <c r="CT375">
        <v>1372.41455222222</v>
      </c>
      <c r="CU375">
        <v>1105.7307922222201</v>
      </c>
      <c r="CV375">
        <v>868.21981611111096</v>
      </c>
      <c r="CW375">
        <v>1129.0418344444399</v>
      </c>
      <c r="CX375">
        <v>1367.64748777778</v>
      </c>
      <c r="CY375">
        <v>1104.4128105555601</v>
      </c>
      <c r="CZ375">
        <v>870.41887944444397</v>
      </c>
      <c r="DA375">
        <v>1130.5685572222201</v>
      </c>
      <c r="DB375">
        <v>1370.47762888889</v>
      </c>
      <c r="DC375">
        <v>1106.77207055556</v>
      </c>
      <c r="DD375">
        <v>871.75142444444305</v>
      </c>
      <c r="DE375">
        <v>1127.90832166667</v>
      </c>
      <c r="DF375">
        <v>1371.43152722222</v>
      </c>
      <c r="DG375">
        <v>1108.8497727777799</v>
      </c>
      <c r="DH375">
        <v>868.63972555555495</v>
      </c>
      <c r="DI375">
        <v>1132.2821761111099</v>
      </c>
      <c r="DJ375">
        <v>1368.88779833334</v>
      </c>
      <c r="DK375">
        <v>1105.89584333333</v>
      </c>
      <c r="DL375">
        <v>869.21740444444401</v>
      </c>
      <c r="DM375">
        <v>1129.76514666667</v>
      </c>
      <c r="DN375">
        <v>1373.6912711111099</v>
      </c>
      <c r="DO375">
        <v>1106.1774011111099</v>
      </c>
      <c r="DP375">
        <v>871.49171166666599</v>
      </c>
      <c r="DQ375">
        <v>1133.2724827777799</v>
      </c>
      <c r="DR375">
        <v>1369.5407211111101</v>
      </c>
      <c r="DS375">
        <v>1108.31335666667</v>
      </c>
      <c r="DT375">
        <v>870.32907222222104</v>
      </c>
      <c r="DU375">
        <v>1130.5030222222199</v>
      </c>
      <c r="DV375">
        <v>1370.4218027777799</v>
      </c>
      <c r="DW375">
        <v>1108.84734555556</v>
      </c>
      <c r="DX375">
        <v>867.65912777777703</v>
      </c>
      <c r="DY375">
        <v>1126.03450611111</v>
      </c>
      <c r="DZ375">
        <v>1359.9896016666701</v>
      </c>
      <c r="EA375">
        <v>1119.42518</v>
      </c>
      <c r="EB375">
        <v>860.05221333333304</v>
      </c>
      <c r="EC375">
        <v>1099.4709861111101</v>
      </c>
      <c r="ED375">
        <v>1357.06479888889</v>
      </c>
      <c r="EE375">
        <v>1130.4520505555599</v>
      </c>
      <c r="EF375">
        <v>863.20274777777797</v>
      </c>
      <c r="EG375">
        <v>1089.81306888889</v>
      </c>
      <c r="EH375">
        <v>1361.6765211111101</v>
      </c>
      <c r="EI375">
        <v>1129.39620888889</v>
      </c>
      <c r="EJ375">
        <v>861.97457333333205</v>
      </c>
      <c r="EK375">
        <v>1089.0897566666699</v>
      </c>
      <c r="EL375">
        <v>1366.7348522222201</v>
      </c>
      <c r="EM375">
        <v>1134.5297838888901</v>
      </c>
      <c r="EN375">
        <v>862.02069055555501</v>
      </c>
      <c r="EO375">
        <v>1091.88591666667</v>
      </c>
      <c r="EP375">
        <v>1362.00662333334</v>
      </c>
      <c r="EQ375">
        <v>1132.5540249999999</v>
      </c>
      <c r="ER375">
        <v>862.23428611111103</v>
      </c>
      <c r="ES375">
        <v>1091.02425277778</v>
      </c>
      <c r="ET375">
        <v>1363.7687866666699</v>
      </c>
      <c r="EU375">
        <v>1134.6220183333301</v>
      </c>
      <c r="EV375">
        <v>863.93576888888799</v>
      </c>
      <c r="EW375">
        <v>1092.74272611111</v>
      </c>
      <c r="EX375">
        <v>1363.0867372222201</v>
      </c>
      <c r="EY375">
        <v>1133.427825</v>
      </c>
      <c r="EZ375">
        <v>864.74160666666603</v>
      </c>
      <c r="FA375">
        <v>1091.3058105555599</v>
      </c>
      <c r="FB375">
        <v>1361.67409388889</v>
      </c>
      <c r="FC375">
        <v>1135.4035838888899</v>
      </c>
      <c r="FD375">
        <v>864.77316055555298</v>
      </c>
      <c r="FE375">
        <v>1090.1237533333299</v>
      </c>
      <c r="FF375">
        <v>2.3776902573141698</v>
      </c>
      <c r="FG375">
        <v>2.3071388825445398</v>
      </c>
      <c r="FH375">
        <v>2.47607044953963</v>
      </c>
      <c r="FI375">
        <v>2.6185912527458801</v>
      </c>
      <c r="FJ375">
        <v>2.4582243078456498</v>
      </c>
      <c r="FK375">
        <v>2.4370654281732498</v>
      </c>
      <c r="FL375">
        <v>2.51390444737015</v>
      </c>
      <c r="FM375">
        <v>2.2790161207554598</v>
      </c>
      <c r="FN375">
        <v>2.33577770632502</v>
      </c>
      <c r="FO375">
        <v>2.3210666271615099</v>
      </c>
      <c r="FP375">
        <v>2.0276768572093702</v>
      </c>
      <c r="FQ375">
        <v>1.6951417706305301</v>
      </c>
      <c r="FR375">
        <v>-0.66019966796618401</v>
      </c>
      <c r="FS375">
        <v>-1.3235786144275099</v>
      </c>
      <c r="FT375">
        <v>-1.6018647766132199</v>
      </c>
      <c r="FU375">
        <v>-1.4275035934750799</v>
      </c>
      <c r="FV375">
        <v>-1.38435355621522</v>
      </c>
      <c r="FW375">
        <v>-1.47528411227337</v>
      </c>
      <c r="FX375">
        <v>-1.56189948979638</v>
      </c>
      <c r="FY375">
        <v>-1.4457220606515999</v>
      </c>
      <c r="FZ375">
        <v>-1.3131481241195699</v>
      </c>
      <c r="GA375">
        <v>-1.4854062051360799</v>
      </c>
      <c r="GB375">
        <v>-1.5351743813154901</v>
      </c>
      <c r="GC375">
        <v>-1.25331258531699</v>
      </c>
      <c r="GD375">
        <v>-1.3235698242582099</v>
      </c>
      <c r="GE375">
        <v>-1.50557902017961</v>
      </c>
      <c r="GF375">
        <v>-1.2133849342252101</v>
      </c>
      <c r="GG375">
        <v>-1.33415765182452</v>
      </c>
      <c r="GH375">
        <v>-1.3674729303368101</v>
      </c>
      <c r="GI375">
        <v>-1.54413727704691</v>
      </c>
      <c r="GJ375">
        <v>-1.2725442936987399</v>
      </c>
      <c r="GK375">
        <v>-0.97895932941299901</v>
      </c>
      <c r="GL375">
        <v>1.1428276643228401</v>
      </c>
      <c r="GM375">
        <v>2.35208174363015</v>
      </c>
      <c r="GN375">
        <v>2.30577509721746</v>
      </c>
      <c r="GO375">
        <v>2.4147572105315098</v>
      </c>
      <c r="GP375">
        <v>2.37510778992604</v>
      </c>
      <c r="GQ375">
        <v>2.3947149794662201</v>
      </c>
      <c r="GR375">
        <v>2.4156860946875098</v>
      </c>
      <c r="GS375">
        <v>2.6033337083826198</v>
      </c>
    </row>
    <row r="376" spans="1:201" x14ac:dyDescent="0.25">
      <c r="A376">
        <v>477.677453912636</v>
      </c>
      <c r="B376">
        <v>1346.66415166666</v>
      </c>
      <c r="C376">
        <v>1116.6363016666701</v>
      </c>
      <c r="D376">
        <v>839.17810222222204</v>
      </c>
      <c r="E376">
        <v>1070.44626277778</v>
      </c>
      <c r="F376">
        <v>1347.1520233333299</v>
      </c>
      <c r="G376">
        <v>1116.03192333333</v>
      </c>
      <c r="H376">
        <v>842.05193333333295</v>
      </c>
      <c r="I376">
        <v>1071.80793444444</v>
      </c>
      <c r="J376">
        <v>1345.77578833333</v>
      </c>
      <c r="K376">
        <v>1115.3377377777799</v>
      </c>
      <c r="L376">
        <v>842.82621722222302</v>
      </c>
      <c r="M376">
        <v>1071.8127888888901</v>
      </c>
      <c r="N376">
        <v>1344.57916777778</v>
      </c>
      <c r="O376">
        <v>1116.0027966666701</v>
      </c>
      <c r="P376">
        <v>841.85290111111101</v>
      </c>
      <c r="Q376">
        <v>1072.9584377777801</v>
      </c>
      <c r="R376">
        <v>1350.2734311111101</v>
      </c>
      <c r="S376">
        <v>1117.2600977777799</v>
      </c>
      <c r="T376">
        <v>842.69272000000001</v>
      </c>
      <c r="U376">
        <v>1073.70116777778</v>
      </c>
      <c r="V376">
        <v>1349.63507166666</v>
      </c>
      <c r="W376">
        <v>1117.6484533333301</v>
      </c>
      <c r="X376">
        <v>842.49126055555598</v>
      </c>
      <c r="Y376">
        <v>1073.2205777777799</v>
      </c>
      <c r="Z376">
        <v>1348.5840844444399</v>
      </c>
      <c r="AA376">
        <v>1117.4761205555501</v>
      </c>
      <c r="AB376">
        <v>844.547117777778</v>
      </c>
      <c r="AC376">
        <v>1072.93416555556</v>
      </c>
      <c r="AD376">
        <v>1351.38024444444</v>
      </c>
      <c r="AE376">
        <v>1117.24310722222</v>
      </c>
      <c r="AF376">
        <v>844.01070166666602</v>
      </c>
      <c r="AG376">
        <v>1077.7376383333301</v>
      </c>
      <c r="AH376">
        <v>1351.9093788888899</v>
      </c>
      <c r="AI376">
        <v>1118.56108888889</v>
      </c>
      <c r="AJ376">
        <v>845.67334888888797</v>
      </c>
      <c r="AK376">
        <v>1075.30313444444</v>
      </c>
      <c r="AL376">
        <v>1353.62299777778</v>
      </c>
      <c r="AM376">
        <v>1120.15820111111</v>
      </c>
      <c r="AN376">
        <v>844.45488333333196</v>
      </c>
      <c r="AO376">
        <v>1078.2012377777801</v>
      </c>
      <c r="AP376">
        <v>1354.4166994444399</v>
      </c>
      <c r="AQ376">
        <v>1121.60482555556</v>
      </c>
      <c r="AR376">
        <v>844.87964722222296</v>
      </c>
      <c r="AS376">
        <v>1078.57988444444</v>
      </c>
      <c r="AT376">
        <v>1354.4045633333301</v>
      </c>
      <c r="AU376">
        <v>1113.8935405555601</v>
      </c>
      <c r="AV376">
        <v>846.22918277777705</v>
      </c>
      <c r="AW376">
        <v>1082.38576888889</v>
      </c>
      <c r="AX376">
        <v>1365.6935738888899</v>
      </c>
      <c r="AY376">
        <v>1101.26713055556</v>
      </c>
      <c r="AZ376">
        <v>851.62732500000004</v>
      </c>
      <c r="BA376">
        <v>1110.51242</v>
      </c>
      <c r="BB376">
        <v>1369.3052805555601</v>
      </c>
      <c r="BC376">
        <v>1102.5754033333301</v>
      </c>
      <c r="BD376">
        <v>859.974542222222</v>
      </c>
      <c r="BE376">
        <v>1125.1679877777799</v>
      </c>
      <c r="BF376">
        <v>1371.9679433333299</v>
      </c>
      <c r="BG376">
        <v>1100.3010961111099</v>
      </c>
      <c r="BH376">
        <v>862.69545833333405</v>
      </c>
      <c r="BI376">
        <v>1126.6364572222201</v>
      </c>
      <c r="BJ376">
        <v>1372.47037833333</v>
      </c>
      <c r="BK376">
        <v>1102.7525905555599</v>
      </c>
      <c r="BL376">
        <v>861.83136722222105</v>
      </c>
      <c r="BM376">
        <v>1128.9932899999999</v>
      </c>
      <c r="BN376">
        <v>1376.2908261111099</v>
      </c>
      <c r="BO376">
        <v>1101.3933461111101</v>
      </c>
      <c r="BP376">
        <v>864.20033611111103</v>
      </c>
      <c r="BQ376">
        <v>1130.3743794444399</v>
      </c>
      <c r="BR376">
        <v>1374.0505000000001</v>
      </c>
      <c r="BS376">
        <v>1103.13366444445</v>
      </c>
      <c r="BT376">
        <v>865.33142166666596</v>
      </c>
      <c r="BU376">
        <v>1130.7020544444399</v>
      </c>
      <c r="BV376">
        <v>1377.2131705555601</v>
      </c>
      <c r="BW376">
        <v>1106.46866777778</v>
      </c>
      <c r="BX376">
        <v>866.98678722222201</v>
      </c>
      <c r="BY376">
        <v>1133.93996888889</v>
      </c>
      <c r="BZ376">
        <v>1373.2592255555601</v>
      </c>
      <c r="CA376">
        <v>1106.01720444444</v>
      </c>
      <c r="CB376">
        <v>868.91885611110899</v>
      </c>
      <c r="CC376">
        <v>1133.1608305555601</v>
      </c>
      <c r="CD376">
        <v>1373.4728211111101</v>
      </c>
      <c r="CE376">
        <v>1105.9371061111101</v>
      </c>
      <c r="CF376">
        <v>865.70035944444305</v>
      </c>
      <c r="CG376">
        <v>1133.79676277778</v>
      </c>
      <c r="CH376">
        <v>1376.94374888889</v>
      </c>
      <c r="CI376">
        <v>1105.7574916666699</v>
      </c>
      <c r="CJ376">
        <v>866.99164166666696</v>
      </c>
      <c r="CK376">
        <v>1130.97147611111</v>
      </c>
      <c r="CL376">
        <v>1378.5093072222201</v>
      </c>
      <c r="CM376">
        <v>1107.3109138888899</v>
      </c>
      <c r="CN376">
        <v>869.22225888888897</v>
      </c>
      <c r="CO376">
        <v>1135.1171716666699</v>
      </c>
      <c r="CP376">
        <v>1376.99472055556</v>
      </c>
      <c r="CQ376">
        <v>1109.53667666667</v>
      </c>
      <c r="CR376">
        <v>869.197986666666</v>
      </c>
      <c r="CS376">
        <v>1134.8962944444399</v>
      </c>
      <c r="CT376">
        <v>1379.0505777777801</v>
      </c>
      <c r="CU376">
        <v>1109.60221166667</v>
      </c>
      <c r="CV376">
        <v>870.18829333333099</v>
      </c>
      <c r="CW376">
        <v>1136.6803027777801</v>
      </c>
      <c r="CX376">
        <v>1378.1355149999999</v>
      </c>
      <c r="CY376">
        <v>1108.03422611111</v>
      </c>
      <c r="CZ376">
        <v>870.74655444444295</v>
      </c>
      <c r="DA376">
        <v>1138.35023166667</v>
      </c>
      <c r="DB376">
        <v>1382.16470388889</v>
      </c>
      <c r="DC376">
        <v>1109.2478372222199</v>
      </c>
      <c r="DD376">
        <v>869.84848222222001</v>
      </c>
      <c r="DE376">
        <v>1136.9715694444401</v>
      </c>
      <c r="DF376">
        <v>1382.6380122222199</v>
      </c>
      <c r="DG376">
        <v>1110.3085333333299</v>
      </c>
      <c r="DH376">
        <v>869.73683000000005</v>
      </c>
      <c r="DI376">
        <v>1135.5759166666701</v>
      </c>
      <c r="DJ376">
        <v>1382.2909194444401</v>
      </c>
      <c r="DK376">
        <v>1109.71629111111</v>
      </c>
      <c r="DL376">
        <v>870.23441055555395</v>
      </c>
      <c r="DM376">
        <v>1135.4909638888901</v>
      </c>
      <c r="DN376">
        <v>1381.3564388888899</v>
      </c>
      <c r="DO376">
        <v>1111.8692372222199</v>
      </c>
      <c r="DP376">
        <v>872.83396555555498</v>
      </c>
      <c r="DQ376">
        <v>1135.88417388889</v>
      </c>
      <c r="DR376">
        <v>1381.23993222222</v>
      </c>
      <c r="DS376">
        <v>1113.2891622222201</v>
      </c>
      <c r="DT376">
        <v>870.74170000000095</v>
      </c>
      <c r="DU376">
        <v>1134.25308055556</v>
      </c>
      <c r="DV376">
        <v>1381.2836222222199</v>
      </c>
      <c r="DW376">
        <v>1112.3668177777799</v>
      </c>
      <c r="DX376">
        <v>866.27803833333405</v>
      </c>
      <c r="DY376">
        <v>1130.82827</v>
      </c>
      <c r="DZ376">
        <v>1372.6257205555601</v>
      </c>
      <c r="EA376">
        <v>1123.7456355555601</v>
      </c>
      <c r="EB376">
        <v>862.35079277777595</v>
      </c>
      <c r="EC376">
        <v>1104.01717333333</v>
      </c>
      <c r="ED376">
        <v>1370.1936438888899</v>
      </c>
      <c r="EE376">
        <v>1134.7215344444401</v>
      </c>
      <c r="EF376">
        <v>863.78770833333397</v>
      </c>
      <c r="EG376">
        <v>1094.5388705555599</v>
      </c>
      <c r="EH376">
        <v>1369.7106266666699</v>
      </c>
      <c r="EI376">
        <v>1137.95702166667</v>
      </c>
      <c r="EJ376">
        <v>862.28525777777702</v>
      </c>
      <c r="EK376">
        <v>1093.21118</v>
      </c>
      <c r="EL376">
        <v>1371.4849261111101</v>
      </c>
      <c r="EM376">
        <v>1139.80171055556</v>
      </c>
      <c r="EN376">
        <v>865.35083944444295</v>
      </c>
      <c r="EO376">
        <v>1094.13109722222</v>
      </c>
      <c r="EP376">
        <v>1372.5747488888901</v>
      </c>
      <c r="EQ376">
        <v>1140.94978666667</v>
      </c>
      <c r="ER376">
        <v>863.89207888888905</v>
      </c>
      <c r="ES376">
        <v>1097.65056944444</v>
      </c>
      <c r="ET376">
        <v>1374.9971166666601</v>
      </c>
      <c r="EU376">
        <v>1143.3114738888901</v>
      </c>
      <c r="EV376">
        <v>865.23190555555595</v>
      </c>
      <c r="EW376">
        <v>1098.83262666667</v>
      </c>
      <c r="EX376">
        <v>1376.77384333333</v>
      </c>
      <c r="EY376">
        <v>1140.31628166667</v>
      </c>
      <c r="EZ376">
        <v>865.00617388888804</v>
      </c>
      <c r="FA376">
        <v>1094.68693111111</v>
      </c>
      <c r="FB376">
        <v>1373.9072938888901</v>
      </c>
      <c r="FC376">
        <v>1141.30658833333</v>
      </c>
      <c r="FD376">
        <v>867.39941499999998</v>
      </c>
      <c r="FE376">
        <v>1097.70639555556</v>
      </c>
      <c r="FF376">
        <v>2.6002905933832299</v>
      </c>
      <c r="FG376">
        <v>2.5018831678153202</v>
      </c>
      <c r="FH376">
        <v>2.4730096632297101</v>
      </c>
      <c r="FI376">
        <v>2.4469177649052298</v>
      </c>
      <c r="FJ376">
        <v>2.45246034685964</v>
      </c>
      <c r="FK376">
        <v>2.5032817690216098</v>
      </c>
      <c r="FL376">
        <v>2.5250664612314901</v>
      </c>
      <c r="FM376">
        <v>2.2261278185664501</v>
      </c>
      <c r="FN376">
        <v>2.4420348632262501</v>
      </c>
      <c r="FO376">
        <v>2.3553495966584101</v>
      </c>
      <c r="FP376">
        <v>2.4132824478678798</v>
      </c>
      <c r="FQ376">
        <v>1.7739489689025201</v>
      </c>
      <c r="FR376">
        <v>-0.51516605701694396</v>
      </c>
      <c r="FS376">
        <v>-1.2699132967725699</v>
      </c>
      <c r="FT376">
        <v>-1.48011354699974</v>
      </c>
      <c r="FU376">
        <v>-1.4708629423349999</v>
      </c>
      <c r="FV376">
        <v>-1.61955901236152</v>
      </c>
      <c r="FW376">
        <v>-1.55096292989725</v>
      </c>
      <c r="FX376">
        <v>-1.5409545239845499</v>
      </c>
      <c r="FY376">
        <v>-1.54034487828468</v>
      </c>
      <c r="FZ376">
        <v>-1.57023275088198</v>
      </c>
      <c r="GA376">
        <v>-1.41530876255528</v>
      </c>
      <c r="GB376">
        <v>-1.56257749158708</v>
      </c>
      <c r="GC376">
        <v>-1.42950202732064</v>
      </c>
      <c r="GD376">
        <v>-1.5230038501676699</v>
      </c>
      <c r="GE376">
        <v>-1.7096515156557299</v>
      </c>
      <c r="GF376">
        <v>-1.5487554072451699</v>
      </c>
      <c r="GG376">
        <v>-1.4101595207805699</v>
      </c>
      <c r="GH376">
        <v>-1.44079277357261</v>
      </c>
      <c r="GI376">
        <v>-1.3518901063593201</v>
      </c>
      <c r="GJ376">
        <v>-1.1757822579104</v>
      </c>
      <c r="GK376">
        <v>-1.0265039816068899</v>
      </c>
      <c r="GL376">
        <v>1.1070452924177001</v>
      </c>
      <c r="GM376">
        <v>2.2684205875582699</v>
      </c>
      <c r="GN376">
        <v>2.5197137955984301</v>
      </c>
      <c r="GO376">
        <v>2.5780380678744601</v>
      </c>
      <c r="GP376">
        <v>2.4326528069028299</v>
      </c>
      <c r="GQ376">
        <v>2.4933167974845798</v>
      </c>
      <c r="GR376">
        <v>2.5475176819262901</v>
      </c>
      <c r="GS376">
        <v>2.4599461280274699</v>
      </c>
    </row>
    <row r="377" spans="1:201" x14ac:dyDescent="0.25">
      <c r="A377">
        <v>478.04173113764801</v>
      </c>
      <c r="B377">
        <v>1355.87546</v>
      </c>
      <c r="C377">
        <v>1119.82324444444</v>
      </c>
      <c r="D377">
        <v>840.69997055555405</v>
      </c>
      <c r="E377">
        <v>1075.32740666667</v>
      </c>
      <c r="F377">
        <v>1356.32935055556</v>
      </c>
      <c r="G377">
        <v>1121.2140427777799</v>
      </c>
      <c r="H377">
        <v>842.02037944444601</v>
      </c>
      <c r="I377">
        <v>1077.1332600000001</v>
      </c>
      <c r="J377">
        <v>1357.98228888889</v>
      </c>
      <c r="K377">
        <v>1121.9858994444401</v>
      </c>
      <c r="L377">
        <v>843.67331777777599</v>
      </c>
      <c r="M377">
        <v>1076.5458722222199</v>
      </c>
      <c r="N377">
        <v>1356.05992888889</v>
      </c>
      <c r="O377">
        <v>1121.9494911111101</v>
      </c>
      <c r="P377">
        <v>842.63689388888804</v>
      </c>
      <c r="Q377">
        <v>1075.6283822222199</v>
      </c>
      <c r="R377">
        <v>1358.6837561111099</v>
      </c>
      <c r="S377">
        <v>1122.6194044444501</v>
      </c>
      <c r="T377">
        <v>844.83353</v>
      </c>
      <c r="U377">
        <v>1075.24730833333</v>
      </c>
      <c r="V377">
        <v>1361.21777611111</v>
      </c>
      <c r="W377">
        <v>1124.10243722222</v>
      </c>
      <c r="X377">
        <v>840.75579666666499</v>
      </c>
      <c r="Y377">
        <v>1076.44392888889</v>
      </c>
      <c r="Z377">
        <v>1360.55514444445</v>
      </c>
      <c r="AA377">
        <v>1122.1412416666701</v>
      </c>
      <c r="AB377">
        <v>845.31654722222095</v>
      </c>
      <c r="AC377">
        <v>1075.2570172222199</v>
      </c>
      <c r="AD377">
        <v>1358.4653061111101</v>
      </c>
      <c r="AE377">
        <v>1123.3111627777801</v>
      </c>
      <c r="AF377">
        <v>843.53253888888798</v>
      </c>
      <c r="AG377">
        <v>1079.1769811111101</v>
      </c>
      <c r="AH377">
        <v>1362.51876722222</v>
      </c>
      <c r="AI377">
        <v>1124.09030111111</v>
      </c>
      <c r="AJ377">
        <v>846.52773111111003</v>
      </c>
      <c r="AK377">
        <v>1081.47313333333</v>
      </c>
      <c r="AL377">
        <v>1363.0503288888899</v>
      </c>
      <c r="AM377">
        <v>1125.0102183333299</v>
      </c>
      <c r="AN377">
        <v>844.35779444444404</v>
      </c>
      <c r="AO377">
        <v>1083.48772777778</v>
      </c>
      <c r="AP377">
        <v>1364.4605449999999</v>
      </c>
      <c r="AQ377">
        <v>1124.27477</v>
      </c>
      <c r="AR377">
        <v>845.36751888888796</v>
      </c>
      <c r="AS377">
        <v>1084.28628388889</v>
      </c>
      <c r="AT377">
        <v>1365.14744888889</v>
      </c>
      <c r="AU377">
        <v>1119.6484844444401</v>
      </c>
      <c r="AV377">
        <v>843.84322333333296</v>
      </c>
      <c r="AW377">
        <v>1088.19653888889</v>
      </c>
      <c r="AX377">
        <v>1374.85633777778</v>
      </c>
      <c r="AY377">
        <v>1104.5487350000001</v>
      </c>
      <c r="AZ377">
        <v>851.72684111111096</v>
      </c>
      <c r="BA377">
        <v>1116.85232444444</v>
      </c>
      <c r="BB377">
        <v>1379.92195055556</v>
      </c>
      <c r="BC377">
        <v>1107.34246777778</v>
      </c>
      <c r="BD377">
        <v>859.49395222222199</v>
      </c>
      <c r="BE377">
        <v>1130.4836044444401</v>
      </c>
      <c r="BF377">
        <v>1382.01664333333</v>
      </c>
      <c r="BG377">
        <v>1107.1846983333301</v>
      </c>
      <c r="BH377">
        <v>862.13719722222197</v>
      </c>
      <c r="BI377">
        <v>1131.61711722222</v>
      </c>
      <c r="BJ377">
        <v>1381.82246555555</v>
      </c>
      <c r="BK377">
        <v>1106.83760555556</v>
      </c>
      <c r="BL377">
        <v>862.41390055555496</v>
      </c>
      <c r="BM377">
        <v>1132.33800222222</v>
      </c>
      <c r="BN377">
        <v>1384.9390188888899</v>
      </c>
      <c r="BO377">
        <v>1109.39347055556</v>
      </c>
      <c r="BP377">
        <v>865.09598111110995</v>
      </c>
      <c r="BQ377">
        <v>1135.9230094444499</v>
      </c>
      <c r="BR377">
        <v>1385.65504944444</v>
      </c>
      <c r="BS377">
        <v>1110.12891888889</v>
      </c>
      <c r="BT377">
        <v>867.82175166666502</v>
      </c>
      <c r="BU377">
        <v>1136.95943333333</v>
      </c>
      <c r="BV377">
        <v>1385.6574766666599</v>
      </c>
      <c r="BW377">
        <v>1112.46390666667</v>
      </c>
      <c r="BX377">
        <v>869.04749888888705</v>
      </c>
      <c r="BY377">
        <v>1136.90360722222</v>
      </c>
      <c r="BZ377">
        <v>1383.9195855555599</v>
      </c>
      <c r="CA377">
        <v>1110.70659777778</v>
      </c>
      <c r="CB377">
        <v>866.81688166666697</v>
      </c>
      <c r="CC377">
        <v>1140.8891061111101</v>
      </c>
      <c r="CD377">
        <v>1387.30070611111</v>
      </c>
      <c r="CE377">
        <v>1111.07553555556</v>
      </c>
      <c r="CF377">
        <v>863.93819611110996</v>
      </c>
      <c r="CG377">
        <v>1138.8453850000001</v>
      </c>
      <c r="CH377">
        <v>1387.03613888889</v>
      </c>
      <c r="CI377">
        <v>1110.9857283333299</v>
      </c>
      <c r="CJ377">
        <v>866.72221999999897</v>
      </c>
      <c r="CK377">
        <v>1137.65119166667</v>
      </c>
      <c r="CL377">
        <v>1388.1575155555599</v>
      </c>
      <c r="CM377">
        <v>1110.228435</v>
      </c>
      <c r="CN377">
        <v>866.61299499999996</v>
      </c>
      <c r="CO377">
        <v>1139.7288938888901</v>
      </c>
      <c r="CP377">
        <v>1390.10172055556</v>
      </c>
      <c r="CQ377">
        <v>1110.228435</v>
      </c>
      <c r="CR377">
        <v>868.98681833333205</v>
      </c>
      <c r="CS377">
        <v>1141.74834277778</v>
      </c>
      <c r="CT377">
        <v>1389.8201627777801</v>
      </c>
      <c r="CU377">
        <v>1114.08771833333</v>
      </c>
      <c r="CV377">
        <v>867.74408055555398</v>
      </c>
      <c r="CW377">
        <v>1142.4619461111099</v>
      </c>
      <c r="CX377">
        <v>1388.7060677777799</v>
      </c>
      <c r="CY377">
        <v>1115.5683238888901</v>
      </c>
      <c r="CZ377">
        <v>870.43101555555404</v>
      </c>
      <c r="DA377">
        <v>1141.6027094444401</v>
      </c>
      <c r="DB377">
        <v>1391.71825055555</v>
      </c>
      <c r="DC377">
        <v>1114.9105466666699</v>
      </c>
      <c r="DD377">
        <v>869.20769555555501</v>
      </c>
      <c r="DE377">
        <v>1144.58819277778</v>
      </c>
      <c r="DF377">
        <v>1389.33229111111</v>
      </c>
      <c r="DG377">
        <v>1115.6362861111099</v>
      </c>
      <c r="DH377">
        <v>872.37522055555405</v>
      </c>
      <c r="DI377">
        <v>1142.0226188888901</v>
      </c>
      <c r="DJ377">
        <v>1390.29832555556</v>
      </c>
      <c r="DK377">
        <v>1115.3037566666701</v>
      </c>
      <c r="DL377">
        <v>867.79262500000004</v>
      </c>
      <c r="DM377">
        <v>1140.243465</v>
      </c>
      <c r="DN377">
        <v>1392.1138877777801</v>
      </c>
      <c r="DO377">
        <v>1115.65570388889</v>
      </c>
      <c r="DP377">
        <v>871.87278555555497</v>
      </c>
      <c r="DQ377">
        <v>1144.0517766666701</v>
      </c>
      <c r="DR377">
        <v>1392.27893888889</v>
      </c>
      <c r="DS377">
        <v>1116.6557194444399</v>
      </c>
      <c r="DT377">
        <v>871.02325777777696</v>
      </c>
      <c r="DU377">
        <v>1140.2920094444401</v>
      </c>
      <c r="DV377">
        <v>1390.5944466666699</v>
      </c>
      <c r="DW377">
        <v>1116.93727722222</v>
      </c>
      <c r="DX377">
        <v>867.20523722222094</v>
      </c>
      <c r="DY377">
        <v>1134.60988222222</v>
      </c>
      <c r="DZ377">
        <v>1383.77395222222</v>
      </c>
      <c r="EA377">
        <v>1130.39379722222</v>
      </c>
      <c r="EB377">
        <v>862.62992333333295</v>
      </c>
      <c r="EC377">
        <v>1111.36680222222</v>
      </c>
      <c r="ED377">
        <v>1380.8103138888901</v>
      </c>
      <c r="EE377">
        <v>1140.87697</v>
      </c>
      <c r="EF377">
        <v>861.57408166666698</v>
      </c>
      <c r="EG377">
        <v>1098.0170800000001</v>
      </c>
      <c r="EH377">
        <v>1380.25690722222</v>
      </c>
      <c r="EI377">
        <v>1143.2022488888899</v>
      </c>
      <c r="EJ377">
        <v>862.80225611110995</v>
      </c>
      <c r="EK377">
        <v>1096.8471588888899</v>
      </c>
      <c r="EL377">
        <v>1385.0045538888901</v>
      </c>
      <c r="EM377">
        <v>1145.5615088888901</v>
      </c>
      <c r="EN377">
        <v>863.59838499999898</v>
      </c>
      <c r="EO377">
        <v>1099.3690427777799</v>
      </c>
      <c r="EP377">
        <v>1383.5724927777801</v>
      </c>
      <c r="EQ377">
        <v>1143.3964266666701</v>
      </c>
      <c r="ER377">
        <v>863.39449833333197</v>
      </c>
      <c r="ES377">
        <v>1098.4636888888899</v>
      </c>
      <c r="ET377">
        <v>1381.8127566666701</v>
      </c>
      <c r="EU377">
        <v>1146.840655</v>
      </c>
      <c r="EV377">
        <v>863.00128833333395</v>
      </c>
      <c r="EW377">
        <v>1098.63116722222</v>
      </c>
      <c r="EX377">
        <v>1384.0045383333299</v>
      </c>
      <c r="EY377">
        <v>1144.5784838888901</v>
      </c>
      <c r="EZ377">
        <v>865.49404555555498</v>
      </c>
      <c r="FA377">
        <v>1098.74039222222</v>
      </c>
      <c r="FB377">
        <v>1382.1113049999999</v>
      </c>
      <c r="FC377">
        <v>1148.3309694444499</v>
      </c>
      <c r="FD377">
        <v>866.07900611110995</v>
      </c>
      <c r="FE377">
        <v>1100.5292549999999</v>
      </c>
      <c r="FF377">
        <v>2.4682002271690302</v>
      </c>
      <c r="FG377">
        <v>2.4493890042764299</v>
      </c>
      <c r="FH377">
        <v>2.5245320508403499</v>
      </c>
      <c r="FI377">
        <v>2.5776386270748901</v>
      </c>
      <c r="FJ377">
        <v>2.6336182682061802</v>
      </c>
      <c r="FK377">
        <v>2.6159811381892202</v>
      </c>
      <c r="FL377">
        <v>2.5996602447817998</v>
      </c>
      <c r="FM377">
        <v>2.44938536468347</v>
      </c>
      <c r="FN377">
        <v>2.3607524355293701</v>
      </c>
      <c r="FO377">
        <v>2.2884471950835299</v>
      </c>
      <c r="FP377">
        <v>2.2025486444384299</v>
      </c>
      <c r="FQ377">
        <v>1.7263258694175401</v>
      </c>
      <c r="FR377">
        <v>-0.67365137606175496</v>
      </c>
      <c r="FS377">
        <v>-1.2730066974855601</v>
      </c>
      <c r="FT377">
        <v>-1.34535539635812</v>
      </c>
      <c r="FU377">
        <v>-1.40534159166787</v>
      </c>
      <c r="FV377">
        <v>-1.4607419426631201</v>
      </c>
      <c r="FW377">
        <v>-1.48300795497602</v>
      </c>
      <c r="FX377">
        <v>-1.3542600054445</v>
      </c>
      <c r="FY377">
        <v>-1.6702392578115901</v>
      </c>
      <c r="FZ377">
        <v>-1.5186457399126601</v>
      </c>
      <c r="GA377">
        <v>-1.4668866063386701</v>
      </c>
      <c r="GB377">
        <v>-1.61870420548036</v>
      </c>
      <c r="GC377">
        <v>-1.7306741141772799</v>
      </c>
      <c r="GD377">
        <v>-1.5554491956061001</v>
      </c>
      <c r="GE377">
        <v>-1.43785394818267</v>
      </c>
      <c r="GF377">
        <v>-1.62540150000158</v>
      </c>
      <c r="GG377">
        <v>-1.4609672116764401</v>
      </c>
      <c r="GH377">
        <v>-1.36635480732703</v>
      </c>
      <c r="GI377">
        <v>-1.5621240585021701</v>
      </c>
      <c r="GJ377">
        <v>-1.2981466304013101</v>
      </c>
      <c r="GK377">
        <v>-0.966948790571589</v>
      </c>
      <c r="GL377">
        <v>1.0454715448293299</v>
      </c>
      <c r="GM377">
        <v>2.35936558218209</v>
      </c>
      <c r="GN377">
        <v>2.55952890820318</v>
      </c>
      <c r="GO377">
        <v>2.5313679134462301</v>
      </c>
      <c r="GP377">
        <v>2.46846439082907</v>
      </c>
      <c r="GQ377">
        <v>2.6544236728261601</v>
      </c>
      <c r="GR377">
        <v>2.5260042028902099</v>
      </c>
      <c r="GS377">
        <v>2.6461935469799802</v>
      </c>
    </row>
    <row r="378" spans="1:201" x14ac:dyDescent="0.25">
      <c r="A378">
        <v>478.40596637725798</v>
      </c>
      <c r="B378">
        <v>1369.5528572222199</v>
      </c>
      <c r="C378">
        <v>1129.9132072222201</v>
      </c>
      <c r="D378">
        <v>842.86990722222197</v>
      </c>
      <c r="E378">
        <v>1081.1211861111101</v>
      </c>
      <c r="F378">
        <v>1367.7081683333299</v>
      </c>
      <c r="G378">
        <v>1129.53213333333</v>
      </c>
      <c r="H378">
        <v>841.64173277777604</v>
      </c>
      <c r="I378">
        <v>1081.8202261111101</v>
      </c>
      <c r="J378">
        <v>1368.4848794444399</v>
      </c>
      <c r="K378">
        <v>1129.7821372222199</v>
      </c>
      <c r="L378">
        <v>845.31897444444303</v>
      </c>
      <c r="M378">
        <v>1081.2983733333299</v>
      </c>
      <c r="N378">
        <v>1371.3490016666699</v>
      </c>
      <c r="O378">
        <v>1128.40590222222</v>
      </c>
      <c r="P378">
        <v>843.39175999999895</v>
      </c>
      <c r="Q378">
        <v>1082.51441166667</v>
      </c>
      <c r="R378">
        <v>1370.17665333333</v>
      </c>
      <c r="S378">
        <v>1130.48603166667</v>
      </c>
      <c r="T378">
        <v>845.59325055555405</v>
      </c>
      <c r="U378">
        <v>1080.1430155555599</v>
      </c>
      <c r="V378">
        <v>1370.1086911111099</v>
      </c>
      <c r="W378">
        <v>1129.46659833333</v>
      </c>
      <c r="X378">
        <v>841.97668944444399</v>
      </c>
      <c r="Y378">
        <v>1079.6527166666699</v>
      </c>
      <c r="Z378">
        <v>1372.2980455555601</v>
      </c>
      <c r="AA378">
        <v>1129.8622355555499</v>
      </c>
      <c r="AB378">
        <v>846.80686166666601</v>
      </c>
      <c r="AC378">
        <v>1083.9052099999999</v>
      </c>
      <c r="AD378">
        <v>1373.8708855555601</v>
      </c>
      <c r="AE378">
        <v>1127.8257961111101</v>
      </c>
      <c r="AF378">
        <v>844.86751111111096</v>
      </c>
      <c r="AG378">
        <v>1083.8712288888901</v>
      </c>
      <c r="AH378">
        <v>1372.1621211111101</v>
      </c>
      <c r="AI378">
        <v>1132.6486866666701</v>
      </c>
      <c r="AJ378">
        <v>843.081075555555</v>
      </c>
      <c r="AK378">
        <v>1081.80080833333</v>
      </c>
      <c r="AL378">
        <v>1371.2349222222199</v>
      </c>
      <c r="AM378">
        <v>1134.2555077777799</v>
      </c>
      <c r="AN378">
        <v>845.95490666666603</v>
      </c>
      <c r="AO378">
        <v>1086.52903722222</v>
      </c>
      <c r="AP378">
        <v>1376.1500472222201</v>
      </c>
      <c r="AQ378">
        <v>1130.413215</v>
      </c>
      <c r="AR378">
        <v>843.97914777777703</v>
      </c>
      <c r="AS378">
        <v>1086.0363111111101</v>
      </c>
      <c r="AT378">
        <v>1377.06511</v>
      </c>
      <c r="AU378">
        <v>1126.88160666666</v>
      </c>
      <c r="AV378">
        <v>845.43305388888905</v>
      </c>
      <c r="AW378">
        <v>1092.7669983333301</v>
      </c>
      <c r="AX378">
        <v>1386.7133183333301</v>
      </c>
      <c r="AY378">
        <v>1110.1823177777801</v>
      </c>
      <c r="AZ378">
        <v>854.15649055555605</v>
      </c>
      <c r="BA378">
        <v>1124.50292888889</v>
      </c>
      <c r="BB378">
        <v>1393.36876166667</v>
      </c>
      <c r="BC378">
        <v>1112.27943777778</v>
      </c>
      <c r="BD378">
        <v>860.76824388888895</v>
      </c>
      <c r="BE378">
        <v>1136.4497166666599</v>
      </c>
      <c r="BF378">
        <v>1391.8468933333299</v>
      </c>
      <c r="BG378">
        <v>1113.13382</v>
      </c>
      <c r="BH378">
        <v>864.18819999999903</v>
      </c>
      <c r="BI378">
        <v>1138.8817933333301</v>
      </c>
      <c r="BJ378">
        <v>1396.19162111111</v>
      </c>
      <c r="BK378">
        <v>1113.1726555555599</v>
      </c>
      <c r="BL378">
        <v>862.29253944444395</v>
      </c>
      <c r="BM378">
        <v>1142.1269894444499</v>
      </c>
      <c r="BN378">
        <v>1396.53871388889</v>
      </c>
      <c r="BO378">
        <v>1112.7187650000001</v>
      </c>
      <c r="BP378">
        <v>863.94547777777802</v>
      </c>
      <c r="BQ378">
        <v>1141.63183611111</v>
      </c>
      <c r="BR378">
        <v>1396.12608611111</v>
      </c>
      <c r="BS378">
        <v>1112.9032338888901</v>
      </c>
      <c r="BT378">
        <v>863.88479722222201</v>
      </c>
      <c r="BU378">
        <v>1142.94253611111</v>
      </c>
      <c r="BV378">
        <v>1398.9489455555599</v>
      </c>
      <c r="BW378">
        <v>1118.1290433333299</v>
      </c>
      <c r="BX378">
        <v>868.95040999999901</v>
      </c>
      <c r="BY378">
        <v>1143.5105061111101</v>
      </c>
      <c r="BZ378">
        <v>1400.41256055555</v>
      </c>
      <c r="CA378">
        <v>1116.4008611111101</v>
      </c>
      <c r="CB378">
        <v>870.70286444444503</v>
      </c>
      <c r="CC378">
        <v>1143.31390111111</v>
      </c>
      <c r="CD378">
        <v>1398.4877733333301</v>
      </c>
      <c r="CE378">
        <v>1116.15328444444</v>
      </c>
      <c r="CF378">
        <v>869.423718333333</v>
      </c>
      <c r="CG378">
        <v>1142.5493261111101</v>
      </c>
      <c r="CH378">
        <v>1399.11885111111</v>
      </c>
      <c r="CI378">
        <v>1115.7576472222199</v>
      </c>
      <c r="CJ378">
        <v>866.11298722222205</v>
      </c>
      <c r="CK378">
        <v>1146.8236644444501</v>
      </c>
      <c r="CL378">
        <v>1400.17226555555</v>
      </c>
      <c r="CM378">
        <v>1117.15815444444</v>
      </c>
      <c r="CN378">
        <v>868.07903722222102</v>
      </c>
      <c r="CO378">
        <v>1148.12951</v>
      </c>
      <c r="CP378">
        <v>1398.19893388889</v>
      </c>
      <c r="CQ378">
        <v>1118.92517222222</v>
      </c>
      <c r="CR378">
        <v>869.33391111110996</v>
      </c>
      <c r="CS378">
        <v>1147.85037944444</v>
      </c>
      <c r="CT378">
        <v>1400.46353222222</v>
      </c>
      <c r="CU378">
        <v>1120.7965605555601</v>
      </c>
      <c r="CV378">
        <v>871.13976444444495</v>
      </c>
      <c r="CW378">
        <v>1148.369805</v>
      </c>
      <c r="CX378">
        <v>1402.54366166667</v>
      </c>
      <c r="CY378">
        <v>1118.660605</v>
      </c>
      <c r="CZ378">
        <v>871.04267555555498</v>
      </c>
      <c r="DA378">
        <v>1147.2508555555601</v>
      </c>
      <c r="DB378">
        <v>1405.6723511111099</v>
      </c>
      <c r="DC378">
        <v>1121.06840944444</v>
      </c>
      <c r="DD378">
        <v>870.16402111110995</v>
      </c>
      <c r="DE378">
        <v>1150.33828222222</v>
      </c>
      <c r="DF378">
        <v>1402.27424</v>
      </c>
      <c r="DG378">
        <v>1121.0781183333299</v>
      </c>
      <c r="DH378">
        <v>871.18102722222102</v>
      </c>
      <c r="DI378">
        <v>1147.71688222222</v>
      </c>
      <c r="DJ378">
        <v>1404.07523888889</v>
      </c>
      <c r="DK378">
        <v>1119.5975127777799</v>
      </c>
      <c r="DL378">
        <v>872.21987833333299</v>
      </c>
      <c r="DM378">
        <v>1149.5931250000001</v>
      </c>
      <c r="DN378">
        <v>1405.37137555556</v>
      </c>
      <c r="DO378">
        <v>1120.1824733333301</v>
      </c>
      <c r="DP378">
        <v>873.18348555555497</v>
      </c>
      <c r="DQ378">
        <v>1146.8309461111101</v>
      </c>
      <c r="DR378">
        <v>1403.2888188888901</v>
      </c>
      <c r="DS378">
        <v>1126.18256666667</v>
      </c>
      <c r="DT378">
        <v>870.50383222222194</v>
      </c>
      <c r="DU378">
        <v>1145.5323822222199</v>
      </c>
      <c r="DV378">
        <v>1402.38589222222</v>
      </c>
      <c r="DW378">
        <v>1125.52721666667</v>
      </c>
      <c r="DX378">
        <v>868.54263666666702</v>
      </c>
      <c r="DY378">
        <v>1142.73622222222</v>
      </c>
      <c r="DZ378">
        <v>1392.81292777778</v>
      </c>
      <c r="EA378">
        <v>1135.3671755555599</v>
      </c>
      <c r="EB378">
        <v>860.057067777778</v>
      </c>
      <c r="EC378">
        <v>1114.58772611111</v>
      </c>
      <c r="ED378">
        <v>1390.19152777778</v>
      </c>
      <c r="EE378">
        <v>1150.8261538888901</v>
      </c>
      <c r="EF378">
        <v>860.47940444444498</v>
      </c>
      <c r="EG378">
        <v>1102.14335777778</v>
      </c>
      <c r="EH378">
        <v>1392.42942666667</v>
      </c>
      <c r="EI378">
        <v>1150.8552805555601</v>
      </c>
      <c r="EJ378">
        <v>863.05711444444296</v>
      </c>
      <c r="EK378">
        <v>1101.8617999999999</v>
      </c>
      <c r="EL378">
        <v>1395.4391822222201</v>
      </c>
      <c r="EM378">
        <v>1150.8819800000001</v>
      </c>
      <c r="EN378">
        <v>865.47705499999904</v>
      </c>
      <c r="EO378">
        <v>1104.3764022222199</v>
      </c>
      <c r="EP378">
        <v>1392.26680277778</v>
      </c>
      <c r="EQ378">
        <v>1152.0373377777801</v>
      </c>
      <c r="ER378">
        <v>863.37993500000096</v>
      </c>
      <c r="ES378">
        <v>1103.9759105555599</v>
      </c>
      <c r="ET378">
        <v>1395.3663655555599</v>
      </c>
      <c r="EU378">
        <v>1152.14656277778</v>
      </c>
      <c r="EV378">
        <v>863.84838888888805</v>
      </c>
      <c r="EW378">
        <v>1103.631245</v>
      </c>
      <c r="EX378">
        <v>1396.82998055555</v>
      </c>
      <c r="EY378">
        <v>1152.54462722222</v>
      </c>
      <c r="EZ378">
        <v>865.43821944444301</v>
      </c>
      <c r="FA378">
        <v>1102.7234638888899</v>
      </c>
      <c r="FB378">
        <v>1395.17946944445</v>
      </c>
      <c r="FC378">
        <v>1154.24611</v>
      </c>
      <c r="FD378">
        <v>866.28046555555397</v>
      </c>
      <c r="FE378">
        <v>1104.1919333333301</v>
      </c>
      <c r="FF378">
        <v>2.64639324806156</v>
      </c>
      <c r="FG378">
        <v>2.5911482001099699</v>
      </c>
      <c r="FH378">
        <v>2.64734676594591</v>
      </c>
      <c r="FI378">
        <v>2.48390987587949</v>
      </c>
      <c r="FJ378">
        <v>2.7408758256580299</v>
      </c>
      <c r="FK378">
        <v>2.6941240286832699</v>
      </c>
      <c r="FL378">
        <v>2.4990534334556198</v>
      </c>
      <c r="FM378">
        <v>2.37488041476356</v>
      </c>
      <c r="FN378">
        <v>2.7448049623219801</v>
      </c>
      <c r="FO378">
        <v>2.5957941114043099</v>
      </c>
      <c r="FP378">
        <v>2.3833887885368301</v>
      </c>
      <c r="FQ378">
        <v>1.8358061652789399</v>
      </c>
      <c r="FR378">
        <v>-0.77016465901154596</v>
      </c>
      <c r="FS378">
        <v>-1.2991964873298401</v>
      </c>
      <c r="FT378">
        <v>-1.39681292039236</v>
      </c>
      <c r="FU378">
        <v>-1.5521075656800101</v>
      </c>
      <c r="FV378">
        <v>-1.5536926801433799</v>
      </c>
      <c r="FW378">
        <v>-1.61515206802165</v>
      </c>
      <c r="FX378">
        <v>-1.3708910384251001</v>
      </c>
      <c r="FY378">
        <v>-1.4542671607953299</v>
      </c>
      <c r="FZ378">
        <v>-1.4281151427540899</v>
      </c>
      <c r="GA378">
        <v>-1.6678430193935301</v>
      </c>
      <c r="GB378">
        <v>-1.66561787291991</v>
      </c>
      <c r="GC378">
        <v>-1.5652791212775301</v>
      </c>
      <c r="GD378">
        <v>-1.49096260667765</v>
      </c>
      <c r="GE378">
        <v>-1.5395300370576099</v>
      </c>
      <c r="GF378">
        <v>-1.5642829559528499</v>
      </c>
      <c r="GG378">
        <v>-1.43572790756861</v>
      </c>
      <c r="GH378">
        <v>-1.61397573201434</v>
      </c>
      <c r="GI378">
        <v>-1.4333009590102399</v>
      </c>
      <c r="GJ378">
        <v>-1.03998398158732</v>
      </c>
      <c r="GK378">
        <v>-0.923175530264154</v>
      </c>
      <c r="GL378">
        <v>1.11680758267595</v>
      </c>
      <c r="GM378">
        <v>2.6254874712729599</v>
      </c>
      <c r="GN378">
        <v>2.6438347024339901</v>
      </c>
      <c r="GO378">
        <v>2.50750486010095</v>
      </c>
      <c r="GP378">
        <v>2.59618313509994</v>
      </c>
      <c r="GQ378">
        <v>2.6076649371115201</v>
      </c>
      <c r="GR378">
        <v>2.6780827710138402</v>
      </c>
      <c r="GS378">
        <v>2.7031406145975798</v>
      </c>
    </row>
    <row r="379" spans="1:201" x14ac:dyDescent="0.25">
      <c r="A379">
        <v>478.77015962265602</v>
      </c>
      <c r="B379">
        <v>1380.3394327777801</v>
      </c>
      <c r="C379">
        <v>1136.22641222222</v>
      </c>
      <c r="D379">
        <v>842.51553277777805</v>
      </c>
      <c r="E379">
        <v>1085.8130066666699</v>
      </c>
      <c r="F379">
        <v>1380.5651644444399</v>
      </c>
      <c r="G379">
        <v>1136.8429266666701</v>
      </c>
      <c r="H379">
        <v>840.84560388888895</v>
      </c>
      <c r="I379">
        <v>1083.61637055556</v>
      </c>
      <c r="J379">
        <v>1379.8200072222201</v>
      </c>
      <c r="K379">
        <v>1140.3623988888901</v>
      </c>
      <c r="L379">
        <v>844.420902222221</v>
      </c>
      <c r="M379">
        <v>1087.4805083333299</v>
      </c>
      <c r="N379">
        <v>1381.4074105555501</v>
      </c>
      <c r="O379">
        <v>1134.3089066666701</v>
      </c>
      <c r="P379">
        <v>844.25099666666597</v>
      </c>
      <c r="Q379">
        <v>1086.5557366666701</v>
      </c>
      <c r="R379">
        <v>1384.45114722222</v>
      </c>
      <c r="S379">
        <v>1136.5662233333301</v>
      </c>
      <c r="T379">
        <v>844.26798722222202</v>
      </c>
      <c r="U379">
        <v>1087.2669127777799</v>
      </c>
      <c r="V379">
        <v>1383.73997111111</v>
      </c>
      <c r="W379">
        <v>1137.2264277777799</v>
      </c>
      <c r="X379">
        <v>845.43062666666594</v>
      </c>
      <c r="Y379">
        <v>1087.1552605555601</v>
      </c>
      <c r="Z379">
        <v>1384.4632833333401</v>
      </c>
      <c r="AA379">
        <v>1139.9327805555599</v>
      </c>
      <c r="AB379">
        <v>844.04225555555604</v>
      </c>
      <c r="AC379">
        <v>1089.74267944445</v>
      </c>
      <c r="AD379">
        <v>1385.39290944445</v>
      </c>
      <c r="AE379">
        <v>1136.58321388889</v>
      </c>
      <c r="AF379">
        <v>844.30682277777703</v>
      </c>
      <c r="AG379">
        <v>1090.19899722222</v>
      </c>
      <c r="AH379">
        <v>1386.80069833333</v>
      </c>
      <c r="AI379">
        <v>1139.71675777778</v>
      </c>
      <c r="AJ379">
        <v>846.44763277777599</v>
      </c>
      <c r="AK379">
        <v>1091.2475572222199</v>
      </c>
      <c r="AL379">
        <v>1387.5240105555599</v>
      </c>
      <c r="AM379">
        <v>1138.71916944445</v>
      </c>
      <c r="AN379">
        <v>846.071413333333</v>
      </c>
      <c r="AO379">
        <v>1092.0339772222201</v>
      </c>
      <c r="AP379">
        <v>1389.2983099999999</v>
      </c>
      <c r="AQ379">
        <v>1140.0687049999999</v>
      </c>
      <c r="AR379">
        <v>846.98647611111005</v>
      </c>
      <c r="AS379">
        <v>1094.9806249999999</v>
      </c>
      <c r="AT379">
        <v>1389.3420000000001</v>
      </c>
      <c r="AU379">
        <v>1133.2530650000001</v>
      </c>
      <c r="AV379">
        <v>845.60053222222098</v>
      </c>
      <c r="AW379">
        <v>1099.8763322222201</v>
      </c>
      <c r="AX379">
        <v>1397.1261016666699</v>
      </c>
      <c r="AY379">
        <v>1118.1436066666699</v>
      </c>
      <c r="AZ379">
        <v>854.10551888888801</v>
      </c>
      <c r="BA379">
        <v>1131.4083761111101</v>
      </c>
      <c r="BB379">
        <v>1408.4612294444401</v>
      </c>
      <c r="BC379">
        <v>1119.4494522222201</v>
      </c>
      <c r="BD379">
        <v>860.94543111110897</v>
      </c>
      <c r="BE379">
        <v>1144.5857655555601</v>
      </c>
      <c r="BF379">
        <v>1407.5898566666699</v>
      </c>
      <c r="BG379">
        <v>1118.67516833333</v>
      </c>
      <c r="BH379">
        <v>863.39692555555598</v>
      </c>
      <c r="BI379">
        <v>1146.2726849999999</v>
      </c>
      <c r="BJ379">
        <v>1407.57286611111</v>
      </c>
      <c r="BK379">
        <v>1119.4907149999999</v>
      </c>
      <c r="BL379">
        <v>863.23430166666503</v>
      </c>
      <c r="BM379">
        <v>1148.0275666666701</v>
      </c>
      <c r="BN379">
        <v>1408.95395555556</v>
      </c>
      <c r="BO379">
        <v>1116.59503888889</v>
      </c>
      <c r="BP379">
        <v>867.34601611110998</v>
      </c>
      <c r="BQ379">
        <v>1149.5008905555601</v>
      </c>
      <c r="BR379">
        <v>1409.24764944444</v>
      </c>
      <c r="BS379">
        <v>1122.7043572222201</v>
      </c>
      <c r="BT379">
        <v>868.99167277777804</v>
      </c>
      <c r="BU379">
        <v>1152.0591827777801</v>
      </c>
      <c r="BV379">
        <v>1413.3617911111101</v>
      </c>
      <c r="BW379">
        <v>1125.2092505555599</v>
      </c>
      <c r="BX379">
        <v>867.58873833333405</v>
      </c>
      <c r="BY379">
        <v>1155.1271916666699</v>
      </c>
      <c r="BZ379">
        <v>1412.7064411111101</v>
      </c>
      <c r="CA379">
        <v>1124.14612722222</v>
      </c>
      <c r="CB379">
        <v>869.84605499999998</v>
      </c>
      <c r="CC379">
        <v>1153.2242494444499</v>
      </c>
      <c r="CD379">
        <v>1412.5268266666601</v>
      </c>
      <c r="CE379">
        <v>1123.1169850000001</v>
      </c>
      <c r="CF379">
        <v>868.18583499999897</v>
      </c>
      <c r="CG379">
        <v>1150.25090222222</v>
      </c>
      <c r="CH379">
        <v>1413.59723166666</v>
      </c>
      <c r="CI379">
        <v>1123.75534444444</v>
      </c>
      <c r="CJ379">
        <v>867.50864000000001</v>
      </c>
      <c r="CK379">
        <v>1151.0373222222199</v>
      </c>
      <c r="CL379">
        <v>1411.92487555556</v>
      </c>
      <c r="CM379">
        <v>1123.70437277778</v>
      </c>
      <c r="CN379">
        <v>869.73440277777797</v>
      </c>
      <c r="CO379">
        <v>1153.36502833333</v>
      </c>
      <c r="CP379">
        <v>1412.10934444445</v>
      </c>
      <c r="CQ379">
        <v>1126.6146122222201</v>
      </c>
      <c r="CR379">
        <v>869.99896999999896</v>
      </c>
      <c r="CS379">
        <v>1156.5252716666701</v>
      </c>
      <c r="CT379">
        <v>1414.28170833333</v>
      </c>
      <c r="CU379">
        <v>1126.2650922222199</v>
      </c>
      <c r="CV379">
        <v>869.61789611110999</v>
      </c>
      <c r="CW379">
        <v>1156.3869199999999</v>
      </c>
      <c r="CX379">
        <v>1412.98557166667</v>
      </c>
      <c r="CY379">
        <v>1126.59519444445</v>
      </c>
      <c r="CZ379">
        <v>872.44075555555401</v>
      </c>
      <c r="DA379">
        <v>1157.2510111111101</v>
      </c>
      <c r="DB379">
        <v>1417.78661722222</v>
      </c>
      <c r="DC379">
        <v>1126.6413116666699</v>
      </c>
      <c r="DD379">
        <v>874.34369777777795</v>
      </c>
      <c r="DE379">
        <v>1154.89417833333</v>
      </c>
      <c r="DF379">
        <v>1416.0754255555601</v>
      </c>
      <c r="DG379">
        <v>1127.81366</v>
      </c>
      <c r="DH379">
        <v>873.00629833333403</v>
      </c>
      <c r="DI379">
        <v>1154.24853722222</v>
      </c>
      <c r="DJ379">
        <v>1419.15314333334</v>
      </c>
      <c r="DK379">
        <v>1130.2967083333399</v>
      </c>
      <c r="DL379">
        <v>873.21746666666695</v>
      </c>
      <c r="DM379">
        <v>1158.0908300000001</v>
      </c>
      <c r="DN379">
        <v>1419.0706177777799</v>
      </c>
      <c r="DO379">
        <v>1125.61216944445</v>
      </c>
      <c r="DP379">
        <v>874.64224611111104</v>
      </c>
      <c r="DQ379">
        <v>1158.0058772222201</v>
      </c>
      <c r="DR379">
        <v>1418.1531277777799</v>
      </c>
      <c r="DS379">
        <v>1132.91568111111</v>
      </c>
      <c r="DT379">
        <v>872.16647944444401</v>
      </c>
      <c r="DU379">
        <v>1154.98884</v>
      </c>
      <c r="DV379">
        <v>1417.91526</v>
      </c>
      <c r="DW379">
        <v>1131.9496466666601</v>
      </c>
      <c r="DX379">
        <v>867.96253055555496</v>
      </c>
      <c r="DY379">
        <v>1150.08099666667</v>
      </c>
      <c r="DZ379">
        <v>1406.20391277778</v>
      </c>
      <c r="EA379">
        <v>1141.4230950000001</v>
      </c>
      <c r="EB379">
        <v>861.05951055555602</v>
      </c>
      <c r="EC379">
        <v>1120.932485</v>
      </c>
      <c r="ED379">
        <v>1405.5073</v>
      </c>
      <c r="EE379">
        <v>1157.67334777778</v>
      </c>
      <c r="EF379">
        <v>862.695458333332</v>
      </c>
      <c r="EG379">
        <v>1109.4492966666701</v>
      </c>
      <c r="EH379">
        <v>1404.97331111111</v>
      </c>
      <c r="EI379">
        <v>1156.44760055555</v>
      </c>
      <c r="EJ379">
        <v>862.42118222222098</v>
      </c>
      <c r="EK379">
        <v>1108.8303550000001</v>
      </c>
      <c r="EL379">
        <v>1409.91028111111</v>
      </c>
      <c r="EM379">
        <v>1158.9112311111101</v>
      </c>
      <c r="EN379">
        <v>864.70519833333196</v>
      </c>
      <c r="EO379">
        <v>1109.21628333333</v>
      </c>
      <c r="EP379">
        <v>1408.93211055556</v>
      </c>
      <c r="EQ379">
        <v>1159.36269444444</v>
      </c>
      <c r="ER379">
        <v>864.64694500000098</v>
      </c>
      <c r="ES379">
        <v>1109.10220388889</v>
      </c>
      <c r="ET379">
        <v>1409.1214338888899</v>
      </c>
      <c r="EU379">
        <v>1160.3117383333299</v>
      </c>
      <c r="EV379">
        <v>865.51831777777602</v>
      </c>
      <c r="EW379">
        <v>1110.1968811111101</v>
      </c>
      <c r="EX379">
        <v>1407.2694633333299</v>
      </c>
      <c r="EY379">
        <v>1159.3505583333299</v>
      </c>
      <c r="EZ379">
        <v>865.79987555555397</v>
      </c>
      <c r="FA379">
        <v>1109.6046388888899</v>
      </c>
      <c r="FB379">
        <v>1407.5898566666699</v>
      </c>
      <c r="FC379">
        <v>1162.38215888889</v>
      </c>
      <c r="FD379">
        <v>865.93579999999997</v>
      </c>
      <c r="FE379">
        <v>1110.0196938888901</v>
      </c>
      <c r="FF379">
        <v>2.6775120124045899</v>
      </c>
      <c r="FG379">
        <v>2.8161177281271201</v>
      </c>
      <c r="FH379">
        <v>2.8204319182825501</v>
      </c>
      <c r="FI379">
        <v>2.5401178819550498</v>
      </c>
      <c r="FJ379">
        <v>2.6073000099460102</v>
      </c>
      <c r="FK379">
        <v>2.6570554232063999</v>
      </c>
      <c r="FL379">
        <v>2.65298306607718</v>
      </c>
      <c r="FM379">
        <v>2.4498305308661599</v>
      </c>
      <c r="FN379">
        <v>2.5628320501140398</v>
      </c>
      <c r="FO379">
        <v>2.46398794982075</v>
      </c>
      <c r="FP379">
        <v>2.3763347442569498</v>
      </c>
      <c r="FQ379">
        <v>1.75630293935501</v>
      </c>
      <c r="FR379">
        <v>-0.69966426023288597</v>
      </c>
      <c r="FS379">
        <v>-1.31429458868634</v>
      </c>
      <c r="FT379">
        <v>-1.45156957081</v>
      </c>
      <c r="FU379">
        <v>-1.50048686433558</v>
      </c>
      <c r="FV379">
        <v>-1.73839008616655</v>
      </c>
      <c r="FW379">
        <v>-1.55505487042053</v>
      </c>
      <c r="FX379">
        <v>-1.5688369275551</v>
      </c>
      <c r="FY379">
        <v>-1.53304888508265</v>
      </c>
      <c r="FZ379">
        <v>-1.4268383528577</v>
      </c>
      <c r="GA379">
        <v>-1.4300277227666001</v>
      </c>
      <c r="GB379">
        <v>-1.5656288978703601</v>
      </c>
      <c r="GC379">
        <v>-1.57903148648297</v>
      </c>
      <c r="GD379">
        <v>-1.5827169805786101</v>
      </c>
      <c r="GE379">
        <v>-1.6229638800061701</v>
      </c>
      <c r="GF379">
        <v>-1.48802561134209</v>
      </c>
      <c r="GG379">
        <v>-1.3933883051935201</v>
      </c>
      <c r="GH379">
        <v>-1.4572340670113699</v>
      </c>
      <c r="GI379">
        <v>-1.7025537100536099</v>
      </c>
      <c r="GJ379">
        <v>-1.15754708035845</v>
      </c>
      <c r="GK379">
        <v>-0.94414813215280202</v>
      </c>
      <c r="GL379">
        <v>1.0762956023593999</v>
      </c>
      <c r="GM379">
        <v>2.5384482242639601</v>
      </c>
      <c r="GN379">
        <v>2.5078644108292201</v>
      </c>
      <c r="GO379">
        <v>2.6040334496567898</v>
      </c>
      <c r="GP379">
        <v>2.6379282450697601</v>
      </c>
      <c r="GQ379">
        <v>2.6336092837215599</v>
      </c>
      <c r="GR379">
        <v>2.62457261139653</v>
      </c>
      <c r="GS379">
        <v>2.7608530248790499</v>
      </c>
    </row>
    <row r="380" spans="1:201" x14ac:dyDescent="0.25">
      <c r="A380">
        <v>479.13431086503402</v>
      </c>
      <c r="B380">
        <v>1395.5459800000001</v>
      </c>
      <c r="C380">
        <v>1143.29205611111</v>
      </c>
      <c r="D380">
        <v>841.75338499999896</v>
      </c>
      <c r="E380">
        <v>1089.5557833333301</v>
      </c>
      <c r="F380">
        <v>1392.30806555555</v>
      </c>
      <c r="G380">
        <v>1143.48623388889</v>
      </c>
      <c r="H380">
        <v>842.88689777777904</v>
      </c>
      <c r="I380">
        <v>1091.5995044444501</v>
      </c>
      <c r="J380">
        <v>1396.7547366666699</v>
      </c>
      <c r="K380">
        <v>1144.8260605555599</v>
      </c>
      <c r="L380">
        <v>843.99613833333296</v>
      </c>
      <c r="M380">
        <v>1090.1941427777799</v>
      </c>
      <c r="N380">
        <v>1396.0241427777801</v>
      </c>
      <c r="O380">
        <v>1143.2119577777801</v>
      </c>
      <c r="P380">
        <v>843.112629444444</v>
      </c>
      <c r="Q380">
        <v>1089.6819988888899</v>
      </c>
      <c r="R380">
        <v>1393.96828555556</v>
      </c>
      <c r="S380">
        <v>1145.6731611111099</v>
      </c>
      <c r="T380">
        <v>843.98642944444396</v>
      </c>
      <c r="U380">
        <v>1091.18202222222</v>
      </c>
      <c r="V380">
        <v>1395.91977222222</v>
      </c>
      <c r="W380">
        <v>1144.11245722222</v>
      </c>
      <c r="X380">
        <v>842.37475388888799</v>
      </c>
      <c r="Y380">
        <v>1090.17715222222</v>
      </c>
      <c r="Z380">
        <v>1395.0678172222199</v>
      </c>
      <c r="AA380">
        <v>1146.8649272222201</v>
      </c>
      <c r="AB380">
        <v>842.70242888888799</v>
      </c>
      <c r="AC380">
        <v>1092.3398072222201</v>
      </c>
      <c r="AD380">
        <v>1396.3590994444501</v>
      </c>
      <c r="AE380">
        <v>1145.9814183333399</v>
      </c>
      <c r="AF380">
        <v>843.85535944444405</v>
      </c>
      <c r="AG380">
        <v>1095.6092755555601</v>
      </c>
      <c r="AH380">
        <v>1399.34701</v>
      </c>
      <c r="AI380">
        <v>1144.8576144444501</v>
      </c>
      <c r="AJ380">
        <v>845.16363222222003</v>
      </c>
      <c r="AK380">
        <v>1095.0825683333401</v>
      </c>
      <c r="AL380">
        <v>1400.58489333333</v>
      </c>
      <c r="AM380">
        <v>1147.6901827777799</v>
      </c>
      <c r="AN380">
        <v>844.85780222222297</v>
      </c>
      <c r="AO380">
        <v>1096.0000583333299</v>
      </c>
      <c r="AP380">
        <v>1401.4514116666701</v>
      </c>
      <c r="AQ380">
        <v>1146.8722088888901</v>
      </c>
      <c r="AR380">
        <v>846.12481222222198</v>
      </c>
      <c r="AS380">
        <v>1099.5243849999999</v>
      </c>
      <c r="AT380">
        <v>1401.8907388888899</v>
      </c>
      <c r="AU380">
        <v>1140.6682288888901</v>
      </c>
      <c r="AV380">
        <v>846.32627166666498</v>
      </c>
      <c r="AW380">
        <v>1102.86424277778</v>
      </c>
      <c r="AX380">
        <v>1410.5801944444499</v>
      </c>
      <c r="AY380">
        <v>1123.7140816666699</v>
      </c>
      <c r="AZ380">
        <v>853.62007444444305</v>
      </c>
      <c r="BA380">
        <v>1137.3987605555601</v>
      </c>
      <c r="BB380">
        <v>1418.74051555555</v>
      </c>
      <c r="BC380">
        <v>1124.9422561111101</v>
      </c>
      <c r="BD380">
        <v>861.76097777777602</v>
      </c>
      <c r="BE380">
        <v>1151.5082033333299</v>
      </c>
      <c r="BF380">
        <v>1418.40555888889</v>
      </c>
      <c r="BG380">
        <v>1124.1509816666701</v>
      </c>
      <c r="BH380">
        <v>861.10320055555496</v>
      </c>
      <c r="BI380">
        <v>1153.2558033333301</v>
      </c>
      <c r="BJ380">
        <v>1420.7745277777799</v>
      </c>
      <c r="BK380">
        <v>1126.80150833333</v>
      </c>
      <c r="BL380">
        <v>864.58869166666602</v>
      </c>
      <c r="BM380">
        <v>1156.0228366666699</v>
      </c>
      <c r="BN380">
        <v>1423.0464077777799</v>
      </c>
      <c r="BO380">
        <v>1124.96410111111</v>
      </c>
      <c r="BP380">
        <v>867.28776277777604</v>
      </c>
      <c r="BQ380">
        <v>1155.8699216666701</v>
      </c>
      <c r="BR380">
        <v>1422.2842599999999</v>
      </c>
      <c r="BS380">
        <v>1125.67042277778</v>
      </c>
      <c r="BT380">
        <v>866.10085111111096</v>
      </c>
      <c r="BU380">
        <v>1157.9694688888901</v>
      </c>
      <c r="BV380">
        <v>1426.2576227777799</v>
      </c>
      <c r="BW380">
        <v>1128.28454111111</v>
      </c>
      <c r="BX380">
        <v>870.12761277777804</v>
      </c>
      <c r="BY380">
        <v>1157.8626711111101</v>
      </c>
      <c r="BZ380">
        <v>1423.835255</v>
      </c>
      <c r="CA380">
        <v>1127.2845255555601</v>
      </c>
      <c r="CB380">
        <v>869.30963888888903</v>
      </c>
      <c r="CC380">
        <v>1160.11513333333</v>
      </c>
      <c r="CD380">
        <v>1423.91292611111</v>
      </c>
      <c r="CE380">
        <v>1130.3840883333301</v>
      </c>
      <c r="CF380">
        <v>869.13002444444305</v>
      </c>
      <c r="CG380">
        <v>1157.6903383333299</v>
      </c>
      <c r="CH380">
        <v>1425.2843066666701</v>
      </c>
      <c r="CI380">
        <v>1128.80396666667</v>
      </c>
      <c r="CJ380">
        <v>868.54020944444403</v>
      </c>
      <c r="CK380">
        <v>1159.10540888889</v>
      </c>
      <c r="CL380">
        <v>1425.2697433333301</v>
      </c>
      <c r="CM380">
        <v>1127.50054833334</v>
      </c>
      <c r="CN380">
        <v>868.80477666666604</v>
      </c>
      <c r="CO380">
        <v>1161.564185</v>
      </c>
      <c r="CP380">
        <v>1429.49068277778</v>
      </c>
      <c r="CQ380">
        <v>1131.1025461111101</v>
      </c>
      <c r="CR380">
        <v>869.63974111110997</v>
      </c>
      <c r="CS380">
        <v>1162.69527055556</v>
      </c>
      <c r="CT380">
        <v>1427.45181611111</v>
      </c>
      <c r="CU380">
        <v>1131.50303777778</v>
      </c>
      <c r="CV380">
        <v>871.20772666666596</v>
      </c>
      <c r="CW380">
        <v>1163.3190666666701</v>
      </c>
      <c r="CX380">
        <v>1430.62905</v>
      </c>
      <c r="CY380">
        <v>1132.6316961111099</v>
      </c>
      <c r="CZ380">
        <v>871.76598777777599</v>
      </c>
      <c r="DA380">
        <v>1163.85062833333</v>
      </c>
      <c r="DB380">
        <v>1429.53194555555</v>
      </c>
      <c r="DC380">
        <v>1132.26761277778</v>
      </c>
      <c r="DD380">
        <v>872.19317888888804</v>
      </c>
      <c r="DE380">
        <v>1163.80693833333</v>
      </c>
      <c r="DF380">
        <v>1429.11203611111</v>
      </c>
      <c r="DG380">
        <v>1132.6049966666701</v>
      </c>
      <c r="DH380">
        <v>873.67863888888803</v>
      </c>
      <c r="DI380">
        <v>1160.7316477777799</v>
      </c>
      <c r="DJ380">
        <v>1431.0246872222201</v>
      </c>
      <c r="DK380">
        <v>1134.16084611111</v>
      </c>
      <c r="DL380">
        <v>871.12520111110996</v>
      </c>
      <c r="DM380">
        <v>1163.57149777778</v>
      </c>
      <c r="DN380">
        <v>1430.257685</v>
      </c>
      <c r="DO380">
        <v>1134.9351300000001</v>
      </c>
      <c r="DP380">
        <v>873.82912666666596</v>
      </c>
      <c r="DQ380">
        <v>1164.1807305555601</v>
      </c>
      <c r="DR380">
        <v>1429.6800061111101</v>
      </c>
      <c r="DS380">
        <v>1137.86478722222</v>
      </c>
      <c r="DT380">
        <v>872.51842666666596</v>
      </c>
      <c r="DU380">
        <v>1159.86755666667</v>
      </c>
      <c r="DV380">
        <v>1428.82076944444</v>
      </c>
      <c r="DW380">
        <v>1136.0176711111101</v>
      </c>
      <c r="DX380">
        <v>868.59846277777797</v>
      </c>
      <c r="DY380">
        <v>1154.79708944444</v>
      </c>
      <c r="DZ380">
        <v>1418.62158166667</v>
      </c>
      <c r="EA380">
        <v>1150.00332555556</v>
      </c>
      <c r="EB380">
        <v>860.24153666666598</v>
      </c>
      <c r="EC380">
        <v>1126.03450611111</v>
      </c>
      <c r="ED380">
        <v>1416.5875694444401</v>
      </c>
      <c r="EE380">
        <v>1164.4671427777801</v>
      </c>
      <c r="EF380">
        <v>863.44304277777701</v>
      </c>
      <c r="EG380">
        <v>1114.06101888889</v>
      </c>
      <c r="EH380">
        <v>1418.00021277778</v>
      </c>
      <c r="EI380">
        <v>1165.65890888889</v>
      </c>
      <c r="EJ380">
        <v>863.35323555555601</v>
      </c>
      <c r="EK380">
        <v>1113.2357633333299</v>
      </c>
      <c r="EL380">
        <v>1420.6240399999999</v>
      </c>
      <c r="EM380">
        <v>1167.7705922222201</v>
      </c>
      <c r="EN380">
        <v>864.24402611110997</v>
      </c>
      <c r="EO380">
        <v>1111.2138872222199</v>
      </c>
      <c r="EP380">
        <v>1419.4419827777799</v>
      </c>
      <c r="EQ380">
        <v>1168.3846794444501</v>
      </c>
      <c r="ER380">
        <v>864.56199222222301</v>
      </c>
      <c r="ES380">
        <v>1113.9566483333299</v>
      </c>
      <c r="ET380">
        <v>1419.0948900000001</v>
      </c>
      <c r="EU380">
        <v>1168.8045888888901</v>
      </c>
      <c r="EV380">
        <v>865.59841611111005</v>
      </c>
      <c r="EW380">
        <v>1116.98824888889</v>
      </c>
      <c r="EX380">
        <v>1421.4298777777799</v>
      </c>
      <c r="EY380">
        <v>1168.99876666667</v>
      </c>
      <c r="EZ380">
        <v>865.89453722222095</v>
      </c>
      <c r="FA380">
        <v>1116.11930333333</v>
      </c>
      <c r="FB380">
        <v>1419.9614083333299</v>
      </c>
      <c r="FC380">
        <v>1171.05705111111</v>
      </c>
      <c r="FD380">
        <v>866.11784166666405</v>
      </c>
      <c r="FE380">
        <v>1114.5052005555499</v>
      </c>
      <c r="FF380">
        <v>2.7711212999993999</v>
      </c>
      <c r="FG380">
        <v>2.6974747856422998</v>
      </c>
      <c r="FH380">
        <v>2.8222495376930201</v>
      </c>
      <c r="FI380">
        <v>2.7649195543188299</v>
      </c>
      <c r="FJ380">
        <v>2.8291442377688698</v>
      </c>
      <c r="FK380">
        <v>2.7825570750478299</v>
      </c>
      <c r="FL380">
        <v>2.8187602058151899</v>
      </c>
      <c r="FM380">
        <v>2.6046468843480102</v>
      </c>
      <c r="FN380">
        <v>2.56617958304588</v>
      </c>
      <c r="FO380">
        <v>2.6569958846656299</v>
      </c>
      <c r="FP380">
        <v>2.4366610443151901</v>
      </c>
      <c r="FQ380">
        <v>1.9463763156979701</v>
      </c>
      <c r="FR380">
        <v>-0.70374573642159599</v>
      </c>
      <c r="FS380">
        <v>-1.36536791501393</v>
      </c>
      <c r="FT380">
        <v>-1.4947629800622499</v>
      </c>
      <c r="FU380">
        <v>-1.5037427457847301</v>
      </c>
      <c r="FV380">
        <v>-1.5914742041843</v>
      </c>
      <c r="FW380">
        <v>-1.66179254349424</v>
      </c>
      <c r="FX380">
        <v>-1.5222220970115801</v>
      </c>
      <c r="FY380">
        <v>-1.6941165444406101</v>
      </c>
      <c r="FZ380">
        <v>-1.4089036506517101</v>
      </c>
      <c r="GA380">
        <v>-1.55765775366082</v>
      </c>
      <c r="GB380">
        <v>-1.75147618908292</v>
      </c>
      <c r="GC380">
        <v>-1.61490488108743</v>
      </c>
      <c r="GD380">
        <v>-1.6368174872693499</v>
      </c>
      <c r="GE380">
        <v>-1.59865277332883</v>
      </c>
      <c r="GF380">
        <v>-1.6194324733546701</v>
      </c>
      <c r="GG380">
        <v>-1.44946543051343</v>
      </c>
      <c r="GH380">
        <v>-1.5034474456048099</v>
      </c>
      <c r="GI380">
        <v>-1.50433421752422</v>
      </c>
      <c r="GJ380">
        <v>-1.1307411881157099</v>
      </c>
      <c r="GK380">
        <v>-0.95995701219674101</v>
      </c>
      <c r="GL380">
        <v>1.22897446334855</v>
      </c>
      <c r="GM380">
        <v>2.6033915504785901</v>
      </c>
      <c r="GN380">
        <v>2.69967081324417</v>
      </c>
      <c r="GO380">
        <v>2.9021243717888101</v>
      </c>
      <c r="GP380">
        <v>2.8011031485656801</v>
      </c>
      <c r="GQ380">
        <v>2.6741180876252502</v>
      </c>
      <c r="GR380">
        <v>2.71870113039627</v>
      </c>
      <c r="GS380">
        <v>2.9150754111035999</v>
      </c>
    </row>
    <row r="381" spans="1:201" x14ac:dyDescent="0.25">
      <c r="A381">
        <v>479.49842009558398</v>
      </c>
      <c r="B381">
        <v>1408.13598166667</v>
      </c>
      <c r="C381">
        <v>1153.2460944444399</v>
      </c>
      <c r="D381">
        <v>841.53250777777703</v>
      </c>
      <c r="E381">
        <v>1096.23792611111</v>
      </c>
      <c r="F381">
        <v>1407.7816072222199</v>
      </c>
      <c r="G381">
        <v>1152.93055555556</v>
      </c>
      <c r="H381">
        <v>841.89416388888799</v>
      </c>
      <c r="I381">
        <v>1096.99521944445</v>
      </c>
      <c r="J381">
        <v>1408.2306433333299</v>
      </c>
      <c r="K381">
        <v>1149.4013744444401</v>
      </c>
      <c r="L381">
        <v>845.19033166666804</v>
      </c>
      <c r="M381">
        <v>1098.05591555556</v>
      </c>
      <c r="N381">
        <v>1409.18939611111</v>
      </c>
      <c r="O381">
        <v>1152.2776327777799</v>
      </c>
      <c r="P381">
        <v>843.75098888888897</v>
      </c>
      <c r="Q381">
        <v>1096.88599444445</v>
      </c>
      <c r="R381">
        <v>1409.5510522222201</v>
      </c>
      <c r="S381">
        <v>1153.3553194444401</v>
      </c>
      <c r="T381">
        <v>842.06649666666499</v>
      </c>
      <c r="U381">
        <v>1096.53647444444</v>
      </c>
      <c r="V381">
        <v>1411.30350666667</v>
      </c>
      <c r="W381">
        <v>1153.6368772222199</v>
      </c>
      <c r="X381">
        <v>840.82133166666597</v>
      </c>
      <c r="Y381">
        <v>1096.39569555556</v>
      </c>
      <c r="Z381">
        <v>1410.1044588888899</v>
      </c>
      <c r="AA381">
        <v>1155.02282111111</v>
      </c>
      <c r="AB381">
        <v>843.05194888888695</v>
      </c>
      <c r="AC381">
        <v>1099.5171033333299</v>
      </c>
      <c r="AD381">
        <v>1412.70158666667</v>
      </c>
      <c r="AE381">
        <v>1155.03253</v>
      </c>
      <c r="AF381">
        <v>841.47910888888805</v>
      </c>
      <c r="AG381">
        <v>1100.6069261111099</v>
      </c>
      <c r="AH381">
        <v>1415.8691116666701</v>
      </c>
      <c r="AI381">
        <v>1155.23156222222</v>
      </c>
      <c r="AJ381">
        <v>845.29227500000002</v>
      </c>
      <c r="AK381">
        <v>1101.81568277778</v>
      </c>
      <c r="AL381">
        <v>1413.6870388888899</v>
      </c>
      <c r="AM381">
        <v>1155.7048705555601</v>
      </c>
      <c r="AN381">
        <v>844.66605166666602</v>
      </c>
      <c r="AO381">
        <v>1102.64336555556</v>
      </c>
      <c r="AP381">
        <v>1415.0705555555601</v>
      </c>
      <c r="AQ381">
        <v>1158.8602594444401</v>
      </c>
      <c r="AR381">
        <v>845.80441888888902</v>
      </c>
      <c r="AS381">
        <v>1105.9929322222199</v>
      </c>
      <c r="AT381">
        <v>1417.0633049999999</v>
      </c>
      <c r="AU381">
        <v>1149.27515888889</v>
      </c>
      <c r="AV381">
        <v>845.183050000001</v>
      </c>
      <c r="AW381">
        <v>1110.58523666667</v>
      </c>
      <c r="AX381">
        <v>1426.5391805555601</v>
      </c>
      <c r="AY381">
        <v>1130.58554777778</v>
      </c>
      <c r="AZ381">
        <v>852.83365444444405</v>
      </c>
      <c r="BA381">
        <v>1145.4547111111101</v>
      </c>
      <c r="BB381">
        <v>1431.7941166666701</v>
      </c>
      <c r="BC381">
        <v>1129.4641711111101</v>
      </c>
      <c r="BD381">
        <v>861.94059222222199</v>
      </c>
      <c r="BE381">
        <v>1160.3117383333299</v>
      </c>
      <c r="BF381">
        <v>1432.0368388888901</v>
      </c>
      <c r="BG381">
        <v>1131.0807011111101</v>
      </c>
      <c r="BH381">
        <v>863.95033222222196</v>
      </c>
      <c r="BI381">
        <v>1162.12487333334</v>
      </c>
      <c r="BJ381">
        <v>1435.4567950000001</v>
      </c>
      <c r="BK381">
        <v>1131.88896611111</v>
      </c>
      <c r="BL381">
        <v>865.35812111111102</v>
      </c>
      <c r="BM381">
        <v>1163.2413955555601</v>
      </c>
      <c r="BN381">
        <v>1438.22140111111</v>
      </c>
      <c r="BO381">
        <v>1133.96181388889</v>
      </c>
      <c r="BP381">
        <v>865.52802666666696</v>
      </c>
      <c r="BQ381">
        <v>1165.3627877777801</v>
      </c>
      <c r="BR381">
        <v>1437.1364327777701</v>
      </c>
      <c r="BS381">
        <v>1134.97882</v>
      </c>
      <c r="BT381">
        <v>867.714953888889</v>
      </c>
      <c r="BU381">
        <v>1168.84827888889</v>
      </c>
      <c r="BV381">
        <v>1438.9811216666701</v>
      </c>
      <c r="BW381">
        <v>1134.5127933333299</v>
      </c>
      <c r="BX381">
        <v>869.28536666666798</v>
      </c>
      <c r="BY381">
        <v>1166.719605</v>
      </c>
      <c r="BZ381">
        <v>1439.41316722222</v>
      </c>
      <c r="CA381">
        <v>1136.6560305555599</v>
      </c>
      <c r="CB381">
        <v>869.93343499999798</v>
      </c>
      <c r="CC381">
        <v>1169.5012016666701</v>
      </c>
      <c r="CD381">
        <v>1440.68017722222</v>
      </c>
      <c r="CE381">
        <v>1135.27979555555</v>
      </c>
      <c r="CF381">
        <v>870.85577944444401</v>
      </c>
      <c r="CG381">
        <v>1165.1127838888899</v>
      </c>
      <c r="CH381">
        <v>1440.2772583333301</v>
      </c>
      <c r="CI381">
        <v>1135.25795055556</v>
      </c>
      <c r="CJ381">
        <v>867.43825055555499</v>
      </c>
      <c r="CK381">
        <v>1166.9162100000001</v>
      </c>
      <c r="CL381">
        <v>1441.7287372222199</v>
      </c>
      <c r="CM381">
        <v>1133.9739500000001</v>
      </c>
      <c r="CN381">
        <v>870.17130277777801</v>
      </c>
      <c r="CO381">
        <v>1169.5813000000001</v>
      </c>
      <c r="CP381">
        <v>1441.02241555556</v>
      </c>
      <c r="CQ381">
        <v>1137.8405150000001</v>
      </c>
      <c r="CR381">
        <v>868.66157055555504</v>
      </c>
      <c r="CS381">
        <v>1169.49877444444</v>
      </c>
      <c r="CT381">
        <v>1442.1025294444401</v>
      </c>
      <c r="CU381">
        <v>1136.3210738888899</v>
      </c>
      <c r="CV381">
        <v>873.19076722222303</v>
      </c>
      <c r="CW381">
        <v>1172.1881366666701</v>
      </c>
      <c r="CX381">
        <v>1439.93744722222</v>
      </c>
      <c r="CY381">
        <v>1137.95702166667</v>
      </c>
      <c r="CZ381">
        <v>872.99416222222101</v>
      </c>
      <c r="DA381">
        <v>1171.45754277778</v>
      </c>
      <c r="DB381">
        <v>1445.6899638888899</v>
      </c>
      <c r="DC381">
        <v>1137.3574977777801</v>
      </c>
      <c r="DD381">
        <v>873.489315555556</v>
      </c>
      <c r="DE381">
        <v>1172.8046511111099</v>
      </c>
      <c r="DF381">
        <v>1445.83559722222</v>
      </c>
      <c r="DG381">
        <v>1141.63911777778</v>
      </c>
      <c r="DH381">
        <v>872.61551555555502</v>
      </c>
      <c r="DI381">
        <v>1170.0861622222201</v>
      </c>
      <c r="DJ381">
        <v>1446.8598850000001</v>
      </c>
      <c r="DK381">
        <v>1139.8284100000001</v>
      </c>
      <c r="DL381">
        <v>871.73928833333196</v>
      </c>
      <c r="DM381">
        <v>1172.53765666667</v>
      </c>
      <c r="DN381">
        <v>1446.4958016666601</v>
      </c>
      <c r="DO381">
        <v>1140.8672611111101</v>
      </c>
      <c r="DP381">
        <v>873.86796222222301</v>
      </c>
      <c r="DQ381">
        <v>1167.76573777778</v>
      </c>
      <c r="DR381">
        <v>1443.7748855555601</v>
      </c>
      <c r="DS381">
        <v>1143.10030555556</v>
      </c>
      <c r="DT381">
        <v>870.25868277777704</v>
      </c>
      <c r="DU381">
        <v>1170.6541322222199</v>
      </c>
      <c r="DV381">
        <v>1442.8840949999999</v>
      </c>
      <c r="DW381">
        <v>1143.06389722222</v>
      </c>
      <c r="DX381">
        <v>869.321775</v>
      </c>
      <c r="DY381">
        <v>1164.7754</v>
      </c>
      <c r="DZ381">
        <v>1431.56353055556</v>
      </c>
      <c r="EA381">
        <v>1157.98645944444</v>
      </c>
      <c r="EB381">
        <v>862.32652055555502</v>
      </c>
      <c r="EC381">
        <v>1134.76765166667</v>
      </c>
      <c r="ED381">
        <v>1432.0295572222201</v>
      </c>
      <c r="EE381">
        <v>1173.77796722222</v>
      </c>
      <c r="EF381">
        <v>861.90418388888895</v>
      </c>
      <c r="EG381">
        <v>1116.7285361111101</v>
      </c>
      <c r="EH381">
        <v>1431.68489166667</v>
      </c>
      <c r="EI381">
        <v>1174.18331333333</v>
      </c>
      <c r="EJ381">
        <v>864.06198444444397</v>
      </c>
      <c r="EK381">
        <v>1119.48100611111</v>
      </c>
      <c r="EL381">
        <v>1436.83303</v>
      </c>
      <c r="EM381">
        <v>1175.8920777777801</v>
      </c>
      <c r="EN381">
        <v>865.84841999999901</v>
      </c>
      <c r="EO381">
        <v>1121.2941411111101</v>
      </c>
      <c r="EP381">
        <v>1434.76018222222</v>
      </c>
      <c r="EQ381">
        <v>1176.8144222222199</v>
      </c>
      <c r="ER381">
        <v>863.40906166666605</v>
      </c>
      <c r="ES381">
        <v>1121.19705222222</v>
      </c>
      <c r="ET381">
        <v>1437.859745</v>
      </c>
      <c r="EU381">
        <v>1178.84843444444</v>
      </c>
      <c r="EV381">
        <v>866.48677944444296</v>
      </c>
      <c r="EW381">
        <v>1120.07324833333</v>
      </c>
      <c r="EX381">
        <v>1434.2213388888899</v>
      </c>
      <c r="EY381">
        <v>1176.87024833333</v>
      </c>
      <c r="EZ381">
        <v>866.620276666667</v>
      </c>
      <c r="FA381">
        <v>1118.2358411111099</v>
      </c>
      <c r="FB381">
        <v>1434.8791161111101</v>
      </c>
      <c r="FC381">
        <v>1179.72466166667</v>
      </c>
      <c r="FD381">
        <v>868.18826222222106</v>
      </c>
      <c r="FE381">
        <v>1122.29415666667</v>
      </c>
      <c r="FF381">
        <v>2.8727074723655899</v>
      </c>
      <c r="FG381">
        <v>2.8225417452043402</v>
      </c>
      <c r="FH381">
        <v>2.6052872207275501</v>
      </c>
      <c r="FI381">
        <v>2.7974867284282099</v>
      </c>
      <c r="FJ381">
        <v>2.8588147597906701</v>
      </c>
      <c r="FK381">
        <v>2.8648903826885399</v>
      </c>
      <c r="FL381">
        <v>2.7952828413806299</v>
      </c>
      <c r="FM381">
        <v>2.72133215505422</v>
      </c>
      <c r="FN381">
        <v>2.6741448450720302</v>
      </c>
      <c r="FO381">
        <v>2.66372758592366</v>
      </c>
      <c r="FP381">
        <v>2.6528990838611799</v>
      </c>
      <c r="FQ381">
        <v>1.93519220557548</v>
      </c>
      <c r="FR381">
        <v>-0.74232300710584898</v>
      </c>
      <c r="FS381">
        <v>-1.5492683455482801</v>
      </c>
      <c r="FT381">
        <v>-1.5639630790105501</v>
      </c>
      <c r="FU381">
        <v>-1.5738978713822001</v>
      </c>
      <c r="FV381">
        <v>-1.5692023345752</v>
      </c>
      <c r="FW381">
        <v>-1.70198475697945</v>
      </c>
      <c r="FX381">
        <v>-1.61783920438372</v>
      </c>
      <c r="FY381">
        <v>-1.6504600897217301</v>
      </c>
      <c r="FZ381">
        <v>-1.4984836985279799</v>
      </c>
      <c r="GA381">
        <v>-1.5816322745540199</v>
      </c>
      <c r="GB381">
        <v>-1.7824259726815399</v>
      </c>
      <c r="GC381">
        <v>-1.5829509180461501</v>
      </c>
      <c r="GD381">
        <v>-1.80372004651641</v>
      </c>
      <c r="GE381">
        <v>-1.6908297733573801</v>
      </c>
      <c r="GF381">
        <v>-1.7724378642045699</v>
      </c>
      <c r="GG381">
        <v>-1.4205359941247</v>
      </c>
      <c r="GH381">
        <v>-1.6275586716981101</v>
      </c>
      <c r="GI381">
        <v>-1.34471032811403</v>
      </c>
      <c r="GJ381">
        <v>-1.37529243842837</v>
      </c>
      <c r="GK381">
        <v>-1.0839134425845101</v>
      </c>
      <c r="GL381">
        <v>1.16788140062728</v>
      </c>
      <c r="GM381">
        <v>2.8571320554320501</v>
      </c>
      <c r="GN381">
        <v>2.7523221617292002</v>
      </c>
      <c r="GO381">
        <v>2.7310273492544899</v>
      </c>
      <c r="GP381">
        <v>2.7799298886571</v>
      </c>
      <c r="GQ381">
        <v>2.93658182495667</v>
      </c>
      <c r="GR381">
        <v>2.9489284796164901</v>
      </c>
      <c r="GS381">
        <v>2.8934023693423701</v>
      </c>
    </row>
    <row r="382" spans="1:201" x14ac:dyDescent="0.25">
      <c r="A382">
        <v>479.86248730549602</v>
      </c>
      <c r="B382">
        <v>1417.3764166666699</v>
      </c>
      <c r="C382">
        <v>1160.7195116666701</v>
      </c>
      <c r="D382">
        <v>842.97185055555497</v>
      </c>
      <c r="E382">
        <v>1101.8278188888901</v>
      </c>
      <c r="F382">
        <v>1419.65315111111</v>
      </c>
      <c r="G382">
        <v>1159.3092955555601</v>
      </c>
      <c r="H382">
        <v>842.33349111111102</v>
      </c>
      <c r="I382">
        <v>1102.6749194444501</v>
      </c>
      <c r="J382">
        <v>1420.34976388889</v>
      </c>
      <c r="K382">
        <v>1159.80930333333</v>
      </c>
      <c r="L382">
        <v>843.50826666666603</v>
      </c>
      <c r="M382">
        <v>1100.7744044444401</v>
      </c>
      <c r="N382">
        <v>1417.21622</v>
      </c>
      <c r="O382">
        <v>1158.25102666667</v>
      </c>
      <c r="P382">
        <v>846.11267611110895</v>
      </c>
      <c r="Q382">
        <v>1102.1603483333299</v>
      </c>
      <c r="R382">
        <v>1418.9177027777801</v>
      </c>
      <c r="S382">
        <v>1159.7704677777799</v>
      </c>
      <c r="T382">
        <v>842.59077666666599</v>
      </c>
      <c r="U382">
        <v>1102.32297222222</v>
      </c>
      <c r="V382">
        <v>1418.5754644444401</v>
      </c>
      <c r="W382">
        <v>1159.8918288888899</v>
      </c>
      <c r="X382">
        <v>845.33839222222196</v>
      </c>
      <c r="Y382">
        <v>1101.78898333333</v>
      </c>
      <c r="Z382">
        <v>1421.781825</v>
      </c>
      <c r="AA382">
        <v>1161.5010772222199</v>
      </c>
      <c r="AB382">
        <v>843.68545388888799</v>
      </c>
      <c r="AC382">
        <v>1104.1700883333301</v>
      </c>
      <c r="AD382">
        <v>1421.14832</v>
      </c>
      <c r="AE382">
        <v>1160.6976666666701</v>
      </c>
      <c r="AF382">
        <v>843.15631944444397</v>
      </c>
      <c r="AG382">
        <v>1102.3690894444401</v>
      </c>
      <c r="AH382">
        <v>1424.5367222222201</v>
      </c>
      <c r="AI382">
        <v>1161.87729666667</v>
      </c>
      <c r="AJ382">
        <v>844.63449777777805</v>
      </c>
      <c r="AK382">
        <v>1105.37641777778</v>
      </c>
      <c r="AL382">
        <v>1421.9056133333299</v>
      </c>
      <c r="AM382">
        <v>1160.78019222222</v>
      </c>
      <c r="AN382">
        <v>845.83839999999896</v>
      </c>
      <c r="AO382">
        <v>1105.96137833333</v>
      </c>
      <c r="AP382">
        <v>1426.3183033333301</v>
      </c>
      <c r="AQ382">
        <v>1162.3918677777799</v>
      </c>
      <c r="AR382">
        <v>846.84084277777504</v>
      </c>
      <c r="AS382">
        <v>1107.7089783333299</v>
      </c>
      <c r="AT382">
        <v>1427.3935627777801</v>
      </c>
      <c r="AU382">
        <v>1153.86260888889</v>
      </c>
      <c r="AV382">
        <v>847.62483555555502</v>
      </c>
      <c r="AW382">
        <v>1114.8207394444401</v>
      </c>
      <c r="AX382">
        <v>1436.2747688888901</v>
      </c>
      <c r="AY382">
        <v>1136.0929149999999</v>
      </c>
      <c r="AZ382">
        <v>855.40893722222302</v>
      </c>
      <c r="BA382">
        <v>1150.75819166667</v>
      </c>
      <c r="BB382">
        <v>1443.40109333333</v>
      </c>
      <c r="BC382">
        <v>1136.0298072222199</v>
      </c>
      <c r="BD382">
        <v>863.87266111111001</v>
      </c>
      <c r="BE382">
        <v>1166.7948488888901</v>
      </c>
      <c r="BF382">
        <v>1442.2724350000001</v>
      </c>
      <c r="BG382">
        <v>1135.2530961111099</v>
      </c>
      <c r="BH382">
        <v>862.99157944444403</v>
      </c>
      <c r="BI382">
        <v>1167.3579644444401</v>
      </c>
      <c r="BJ382">
        <v>1444.40353611111</v>
      </c>
      <c r="BK382">
        <v>1134.8914400000001</v>
      </c>
      <c r="BL382">
        <v>862.61535999999899</v>
      </c>
      <c r="BM382">
        <v>1168.9016777777799</v>
      </c>
      <c r="BN382">
        <v>1447.56863388889</v>
      </c>
      <c r="BO382">
        <v>1138.1099366666699</v>
      </c>
      <c r="BP382">
        <v>866.93338833333303</v>
      </c>
      <c r="BQ382">
        <v>1172.56678333333</v>
      </c>
      <c r="BR382">
        <v>1448.87690666667</v>
      </c>
      <c r="BS382">
        <v>1139.8332644444399</v>
      </c>
      <c r="BT382">
        <v>868.51836444444405</v>
      </c>
      <c r="BU382">
        <v>1172.88232222222</v>
      </c>
      <c r="BV382">
        <v>1449.81138722222</v>
      </c>
      <c r="BW382">
        <v>1141.4449400000001</v>
      </c>
      <c r="BX382">
        <v>869.52323444444403</v>
      </c>
      <c r="BY382">
        <v>1174.59836833333</v>
      </c>
      <c r="BZ382">
        <v>1449.73857055555</v>
      </c>
      <c r="CA382">
        <v>1141.3090155555601</v>
      </c>
      <c r="CB382">
        <v>869.154296666665</v>
      </c>
      <c r="CC382">
        <v>1171.5012327777799</v>
      </c>
      <c r="CD382">
        <v>1449.84536833333</v>
      </c>
      <c r="CE382">
        <v>1140.65609277778</v>
      </c>
      <c r="CF382">
        <v>869.03536277777596</v>
      </c>
      <c r="CG382">
        <v>1172.3094977777801</v>
      </c>
      <c r="CH382">
        <v>1451.5686961111101</v>
      </c>
      <c r="CI382">
        <v>1142.4109744444499</v>
      </c>
      <c r="CJ382">
        <v>868.10816388888804</v>
      </c>
      <c r="CK382">
        <v>1172.4794033333301</v>
      </c>
      <c r="CL382">
        <v>1453.4837744444401</v>
      </c>
      <c r="CM382">
        <v>1142.2507777777801</v>
      </c>
      <c r="CN382">
        <v>871.6155</v>
      </c>
      <c r="CO382">
        <v>1176.3969400000001</v>
      </c>
      <c r="CP382">
        <v>1453.5396005555499</v>
      </c>
      <c r="CQ382">
        <v>1144.8576144444401</v>
      </c>
      <c r="CR382">
        <v>872.65192388888704</v>
      </c>
      <c r="CS382">
        <v>1176.81927666667</v>
      </c>
      <c r="CT382">
        <v>1454.24106777778</v>
      </c>
      <c r="CU382">
        <v>1142.51049055556</v>
      </c>
      <c r="CV382">
        <v>871.66161722222296</v>
      </c>
      <c r="CW382">
        <v>1176.8168494444501</v>
      </c>
      <c r="CX382">
        <v>1451.80656388889</v>
      </c>
      <c r="CY382">
        <v>1144.06148555556</v>
      </c>
      <c r="CZ382">
        <v>874.07184888888901</v>
      </c>
      <c r="DA382">
        <v>1178.0280333333401</v>
      </c>
      <c r="DB382">
        <v>1454.8138922222199</v>
      </c>
      <c r="DC382">
        <v>1146.74113888889</v>
      </c>
      <c r="DD382">
        <v>873.21018500000002</v>
      </c>
      <c r="DE382">
        <v>1179.3144611111099</v>
      </c>
      <c r="DF382">
        <v>1452.89395944444</v>
      </c>
      <c r="DG382">
        <v>1145.82850333333</v>
      </c>
      <c r="DH382">
        <v>871.69559833333199</v>
      </c>
      <c r="DI382">
        <v>1177.41880055556</v>
      </c>
      <c r="DJ382">
        <v>1456.99839222222</v>
      </c>
      <c r="DK382">
        <v>1145.47898333333</v>
      </c>
      <c r="DL382">
        <v>873.88737999999898</v>
      </c>
      <c r="DM382">
        <v>1176.7464600000001</v>
      </c>
      <c r="DN382">
        <v>1454.0177633333301</v>
      </c>
      <c r="DO382">
        <v>1146.88191777778</v>
      </c>
      <c r="DP382">
        <v>873.71747444444395</v>
      </c>
      <c r="DQ382">
        <v>1177.3702561111099</v>
      </c>
      <c r="DR382">
        <v>1453.1973622222199</v>
      </c>
      <c r="DS382">
        <v>1150.53003277778</v>
      </c>
      <c r="DT382">
        <v>873.66407555555395</v>
      </c>
      <c r="DU382">
        <v>1175.79498888889</v>
      </c>
      <c r="DV382">
        <v>1453.54930944444</v>
      </c>
      <c r="DW382">
        <v>1148.3382511111099</v>
      </c>
      <c r="DX382">
        <v>870.39217999999903</v>
      </c>
      <c r="DY382">
        <v>1169.60557222222</v>
      </c>
      <c r="DZ382">
        <v>1443.94236388889</v>
      </c>
      <c r="EA382">
        <v>1163.8651916666699</v>
      </c>
      <c r="EB382">
        <v>859.64201277777602</v>
      </c>
      <c r="EC382">
        <v>1139.7191849999999</v>
      </c>
      <c r="ED382">
        <v>1441.1389222222199</v>
      </c>
      <c r="EE382">
        <v>1176.51344666667</v>
      </c>
      <c r="EF382">
        <v>864.52801111111103</v>
      </c>
      <c r="EG382">
        <v>1123.34028944444</v>
      </c>
      <c r="EH382">
        <v>1443.5831350000001</v>
      </c>
      <c r="EI382">
        <v>1179.86058611111</v>
      </c>
      <c r="EJ382">
        <v>863.50857777777799</v>
      </c>
      <c r="EK382">
        <v>1121.9470638888899</v>
      </c>
      <c r="EL382">
        <v>1445.5176311111099</v>
      </c>
      <c r="EM382">
        <v>1183.1858805555601</v>
      </c>
      <c r="EN382">
        <v>867.32174388888802</v>
      </c>
      <c r="EO382">
        <v>1123.7723350000001</v>
      </c>
      <c r="EP382">
        <v>1444.5224700000001</v>
      </c>
      <c r="EQ382">
        <v>1181.3266283333301</v>
      </c>
      <c r="ER382">
        <v>862.69788555555499</v>
      </c>
      <c r="ES382">
        <v>1124.7626416666701</v>
      </c>
      <c r="ET382">
        <v>1447.1001799999999</v>
      </c>
      <c r="EU382">
        <v>1178.85571611111</v>
      </c>
      <c r="EV382">
        <v>864.498884444444</v>
      </c>
      <c r="EW382">
        <v>1123.02232333333</v>
      </c>
      <c r="EX382">
        <v>1445.8817144444399</v>
      </c>
      <c r="EY382">
        <v>1181.98440555556</v>
      </c>
      <c r="EZ382">
        <v>865.83628388888701</v>
      </c>
      <c r="FA382">
        <v>1122.68493944444</v>
      </c>
      <c r="FB382">
        <v>1444.81130944444</v>
      </c>
      <c r="FC382">
        <v>1182.86063277778</v>
      </c>
      <c r="FD382">
        <v>866.21250333333205</v>
      </c>
      <c r="FE382">
        <v>1123.9568038888899</v>
      </c>
      <c r="FF382">
        <v>2.92694091798898</v>
      </c>
      <c r="FG382">
        <v>2.8013608764254201</v>
      </c>
      <c r="FH382">
        <v>2.9216996177175401</v>
      </c>
      <c r="FI382">
        <v>2.8046447602170299</v>
      </c>
      <c r="FJ382">
        <v>2.8461817039083002</v>
      </c>
      <c r="FK382">
        <v>2.8938437710581999</v>
      </c>
      <c r="FL382">
        <v>2.8318098159653502</v>
      </c>
      <c r="FM382">
        <v>2.8812727400948401</v>
      </c>
      <c r="FN382">
        <v>2.7824312464156802</v>
      </c>
      <c r="FO382">
        <v>2.71796155435633</v>
      </c>
      <c r="FP382">
        <v>2.6954009184083398</v>
      </c>
      <c r="FQ382">
        <v>1.92625275348897</v>
      </c>
      <c r="FR382">
        <v>-0.72312739622779698</v>
      </c>
      <c r="FS382">
        <v>-1.5193853117328699</v>
      </c>
      <c r="FT382">
        <v>-1.58609898188558</v>
      </c>
      <c r="FU382">
        <v>-1.6727977404924701</v>
      </c>
      <c r="FV382">
        <v>-1.6980705884837</v>
      </c>
      <c r="FW382">
        <v>-1.6296207551265001</v>
      </c>
      <c r="FX382">
        <v>-1.6349538976056499</v>
      </c>
      <c r="FY382">
        <v>-1.4884400336680801</v>
      </c>
      <c r="FZ382">
        <v>-1.55973050721284</v>
      </c>
      <c r="GA382">
        <v>-1.4750538034527201</v>
      </c>
      <c r="GB382">
        <v>-1.67923726253001</v>
      </c>
      <c r="GC382">
        <v>-1.5746793753825501</v>
      </c>
      <c r="GD382">
        <v>-1.6850424898196801</v>
      </c>
      <c r="GE382">
        <v>-1.6823483990366299</v>
      </c>
      <c r="GF382">
        <v>-1.6027805427825801</v>
      </c>
      <c r="GG382">
        <v>-1.5555888858837801</v>
      </c>
      <c r="GH382">
        <v>-1.5346823671260199</v>
      </c>
      <c r="GI382">
        <v>-1.5037459920290299</v>
      </c>
      <c r="GJ382">
        <v>-1.24812445384617</v>
      </c>
      <c r="GK382">
        <v>-1.04430512207661</v>
      </c>
      <c r="GL382">
        <v>1.1831907606874199</v>
      </c>
      <c r="GM382">
        <v>2.63436333259799</v>
      </c>
      <c r="GN382">
        <v>2.8507033734708198</v>
      </c>
      <c r="GO382">
        <v>2.933468927976</v>
      </c>
      <c r="GP382">
        <v>2.7763737012920302</v>
      </c>
      <c r="GQ382">
        <v>2.7371015512389798</v>
      </c>
      <c r="GR382">
        <v>2.91860426732788</v>
      </c>
      <c r="GS382">
        <v>2.9064641248554</v>
      </c>
    </row>
    <row r="383" spans="1:201" x14ac:dyDescent="0.25">
      <c r="A383">
        <v>480.22651248596202</v>
      </c>
      <c r="B383">
        <v>1433.5684161111101</v>
      </c>
      <c r="C383">
        <v>1167.90166222222</v>
      </c>
      <c r="D383">
        <v>843.47671277777704</v>
      </c>
      <c r="E383">
        <v>1107.0317833333299</v>
      </c>
      <c r="F383">
        <v>1433.7650211111099</v>
      </c>
      <c r="G383">
        <v>1166.8798016666699</v>
      </c>
      <c r="H383">
        <v>840.962110555555</v>
      </c>
      <c r="I383">
        <v>1105.990505</v>
      </c>
      <c r="J383">
        <v>1433.51259</v>
      </c>
      <c r="K383">
        <v>1166.48416444444</v>
      </c>
      <c r="L383">
        <v>846.17821111111004</v>
      </c>
      <c r="M383">
        <v>1108.89589</v>
      </c>
      <c r="N383">
        <v>1431.917905</v>
      </c>
      <c r="O383">
        <v>1169.5424644444399</v>
      </c>
      <c r="P383">
        <v>842.95728722222304</v>
      </c>
      <c r="Q383">
        <v>1105.3108827777801</v>
      </c>
      <c r="R383">
        <v>1436.66797888889</v>
      </c>
      <c r="S383">
        <v>1168.4696322222201</v>
      </c>
      <c r="T383">
        <v>843.94759388888701</v>
      </c>
      <c r="U383">
        <v>1106.4905127777799</v>
      </c>
      <c r="V383">
        <v>1434.72620111111</v>
      </c>
      <c r="W383">
        <v>1168.74876277778</v>
      </c>
      <c r="X383">
        <v>843.43544999999995</v>
      </c>
      <c r="Y383">
        <v>1106.5778927777801</v>
      </c>
      <c r="Z383">
        <v>1434.0150249999999</v>
      </c>
      <c r="AA383">
        <v>1167.61767722223</v>
      </c>
      <c r="AB383">
        <v>844.73401388888794</v>
      </c>
      <c r="AC383">
        <v>1108.0366533333299</v>
      </c>
      <c r="AD383">
        <v>1435.2480538888899</v>
      </c>
      <c r="AE383">
        <v>1168.4672049999999</v>
      </c>
      <c r="AF383">
        <v>846.09811277777806</v>
      </c>
      <c r="AG383">
        <v>1110.0609566666701</v>
      </c>
      <c r="AH383">
        <v>1439.519965</v>
      </c>
      <c r="AI383">
        <v>1171.1177316666699</v>
      </c>
      <c r="AJ383">
        <v>845.84082722222195</v>
      </c>
      <c r="AK383">
        <v>1111.5221444444501</v>
      </c>
      <c r="AL383">
        <v>1438.8743238888901</v>
      </c>
      <c r="AM383">
        <v>1173.5546627777801</v>
      </c>
      <c r="AN383">
        <v>844.31653166666604</v>
      </c>
      <c r="AO383">
        <v>1114.71636888889</v>
      </c>
      <c r="AP383">
        <v>1441.8452438888901</v>
      </c>
      <c r="AQ383">
        <v>1170.0570355555601</v>
      </c>
      <c r="AR383">
        <v>845.11023333333299</v>
      </c>
      <c r="AS383">
        <v>1114.4857827777801</v>
      </c>
      <c r="AT383">
        <v>1441.4083438888899</v>
      </c>
      <c r="AU383">
        <v>1160.7462111111099</v>
      </c>
      <c r="AV383">
        <v>845.76315611111102</v>
      </c>
      <c r="AW383">
        <v>1121.9494911111101</v>
      </c>
      <c r="AX383">
        <v>1451.54927833333</v>
      </c>
      <c r="AY383">
        <v>1139.90122666667</v>
      </c>
      <c r="AZ383">
        <v>852.84093611111098</v>
      </c>
      <c r="BA383">
        <v>1157.70975611111</v>
      </c>
      <c r="BB383">
        <v>1461.52030722222</v>
      </c>
      <c r="BC383">
        <v>1142.94253611111</v>
      </c>
      <c r="BD383">
        <v>863.35566277777696</v>
      </c>
      <c r="BE383">
        <v>1173.8896194444401</v>
      </c>
      <c r="BF383">
        <v>1461.35768333333</v>
      </c>
      <c r="BG383">
        <v>1142.821175</v>
      </c>
      <c r="BH383">
        <v>865.79259388888795</v>
      </c>
      <c r="BI383">
        <v>1176.44305722222</v>
      </c>
      <c r="BJ383">
        <v>1457.9547177777799</v>
      </c>
      <c r="BK383">
        <v>1144.79693388889</v>
      </c>
      <c r="BL383">
        <v>866.464934444444</v>
      </c>
      <c r="BM383">
        <v>1179.57660111111</v>
      </c>
      <c r="BN383">
        <v>1461.3091388888899</v>
      </c>
      <c r="BO383">
        <v>1144.9425672222201</v>
      </c>
      <c r="BP383">
        <v>866.31687388888895</v>
      </c>
      <c r="BQ383">
        <v>1178.0425966666701</v>
      </c>
      <c r="BR383">
        <v>1465.4985244444399</v>
      </c>
      <c r="BS383">
        <v>1144.1779922222199</v>
      </c>
      <c r="BT383">
        <v>867.27077222221999</v>
      </c>
      <c r="BU383">
        <v>1180.0935994444401</v>
      </c>
      <c r="BV383">
        <v>1466.32863444444</v>
      </c>
      <c r="BW383">
        <v>1147.9887311111099</v>
      </c>
      <c r="BX383">
        <v>870.18343888888899</v>
      </c>
      <c r="BY383">
        <v>1181.2975016666701</v>
      </c>
      <c r="BZ383">
        <v>1465.1562861111099</v>
      </c>
      <c r="CA383">
        <v>1146.56880611111</v>
      </c>
      <c r="CB383">
        <v>870.29751833333296</v>
      </c>
      <c r="CC383">
        <v>1182.68344555556</v>
      </c>
      <c r="CD383">
        <v>1466.0470766666699</v>
      </c>
      <c r="CE383">
        <v>1146.4644355555599</v>
      </c>
      <c r="CF383">
        <v>868.48195611110998</v>
      </c>
      <c r="CG383">
        <v>1182.6203377777799</v>
      </c>
      <c r="CH383">
        <v>1469.2243105555499</v>
      </c>
      <c r="CI383">
        <v>1149.36739333333</v>
      </c>
      <c r="CJ383">
        <v>868.77322277777705</v>
      </c>
      <c r="CK383">
        <v>1180.8606016666699</v>
      </c>
      <c r="CL383">
        <v>1467.71700555556</v>
      </c>
      <c r="CM383">
        <v>1147.3333811111099</v>
      </c>
      <c r="CN383">
        <v>872.45531888888695</v>
      </c>
      <c r="CO383">
        <v>1183.60821722222</v>
      </c>
      <c r="CP383">
        <v>1468.03011722222</v>
      </c>
      <c r="CQ383">
        <v>1149.38923833333</v>
      </c>
      <c r="CR383">
        <v>871.20529944444399</v>
      </c>
      <c r="CS383">
        <v>1183.7611322222201</v>
      </c>
      <c r="CT383">
        <v>1470.81656833333</v>
      </c>
      <c r="CU383">
        <v>1151.8771411111099</v>
      </c>
      <c r="CV383">
        <v>871.54753777777603</v>
      </c>
      <c r="CW383">
        <v>1182.96743055556</v>
      </c>
      <c r="CX383">
        <v>1470.5762733333299</v>
      </c>
      <c r="CY383">
        <v>1148.07853833333</v>
      </c>
      <c r="CZ383">
        <v>872.24415055555505</v>
      </c>
      <c r="DA383">
        <v>1186.93351166667</v>
      </c>
      <c r="DB383">
        <v>1470.28257944445</v>
      </c>
      <c r="DC383">
        <v>1151.3577155555599</v>
      </c>
      <c r="DD383">
        <v>872.40920166666604</v>
      </c>
      <c r="DE383">
        <v>1187.3582755555501</v>
      </c>
      <c r="DF383">
        <v>1471.22191444444</v>
      </c>
      <c r="DG383">
        <v>1155.1684544444499</v>
      </c>
      <c r="DH383">
        <v>873.50630611110898</v>
      </c>
      <c r="DI383">
        <v>1185.05969611111</v>
      </c>
      <c r="DJ383">
        <v>1470.54471944444</v>
      </c>
      <c r="DK383">
        <v>1152.5422000000001</v>
      </c>
      <c r="DL383">
        <v>873.51358777777796</v>
      </c>
      <c r="DM383">
        <v>1185.92378722222</v>
      </c>
      <c r="DN383">
        <v>1472.86028944444</v>
      </c>
      <c r="DO383">
        <v>1151.68296333333</v>
      </c>
      <c r="DP383">
        <v>874.15437444444399</v>
      </c>
      <c r="DQ383">
        <v>1187.41167444444</v>
      </c>
      <c r="DR383">
        <v>1469.6806283333301</v>
      </c>
      <c r="DS383">
        <v>1155.98642833334</v>
      </c>
      <c r="DT383">
        <v>874.33398888888905</v>
      </c>
      <c r="DU383">
        <v>1185.0936772222201</v>
      </c>
      <c r="DV383">
        <v>1469.10052222222</v>
      </c>
      <c r="DW383">
        <v>1155.5689461111101</v>
      </c>
      <c r="DX383">
        <v>870.94073222222096</v>
      </c>
      <c r="DY383">
        <v>1177.5134622222199</v>
      </c>
      <c r="DZ383">
        <v>1461.2387494444399</v>
      </c>
      <c r="EA383">
        <v>1171.2682194444401</v>
      </c>
      <c r="EB383">
        <v>861.282814999999</v>
      </c>
      <c r="EC383">
        <v>1144.70955388889</v>
      </c>
      <c r="ED383">
        <v>1454.7847655555599</v>
      </c>
      <c r="EE383">
        <v>1187.3364305555599</v>
      </c>
      <c r="EF383">
        <v>861.13960888888801</v>
      </c>
      <c r="EG383">
        <v>1128.54668111111</v>
      </c>
      <c r="EH383">
        <v>1456.3454694444399</v>
      </c>
      <c r="EI383">
        <v>1191.7297027777799</v>
      </c>
      <c r="EJ383">
        <v>863.38964388888803</v>
      </c>
      <c r="EK383">
        <v>1129.77971</v>
      </c>
      <c r="EL383">
        <v>1463.05188444445</v>
      </c>
      <c r="EM383">
        <v>1191.74183888889</v>
      </c>
      <c r="EN383">
        <v>865.69307777777897</v>
      </c>
      <c r="EO383">
        <v>1131.50303777778</v>
      </c>
      <c r="EP383">
        <v>1458.45229833333</v>
      </c>
      <c r="EQ383">
        <v>1190.1641444444499</v>
      </c>
      <c r="ER383">
        <v>865.37025722222199</v>
      </c>
      <c r="ES383">
        <v>1128.6025072222201</v>
      </c>
      <c r="ET383">
        <v>1459.3649338888899</v>
      </c>
      <c r="EU383">
        <v>1190.68114277778</v>
      </c>
      <c r="EV383">
        <v>865.17607944444399</v>
      </c>
      <c r="EW383">
        <v>1129.5564055555601</v>
      </c>
      <c r="EX383">
        <v>1462.2290561111099</v>
      </c>
      <c r="EY383">
        <v>1190.84619388889</v>
      </c>
      <c r="EZ383">
        <v>865.994053333333</v>
      </c>
      <c r="FA383">
        <v>1130.74331722222</v>
      </c>
      <c r="FB383">
        <v>1459.0591038888899</v>
      </c>
      <c r="FC383">
        <v>1195.56714111111</v>
      </c>
      <c r="FD383">
        <v>865.20277888888802</v>
      </c>
      <c r="FE383">
        <v>1133.6074394444399</v>
      </c>
      <c r="FF383">
        <v>2.9447080174845199</v>
      </c>
      <c r="FG383">
        <v>2.9322628944958198</v>
      </c>
      <c r="FH383">
        <v>2.7999823702550199</v>
      </c>
      <c r="FI383">
        <v>3.1120171919971198</v>
      </c>
      <c r="FJ383">
        <v>2.9847827252618901</v>
      </c>
      <c r="FK383">
        <v>3.00113608130905</v>
      </c>
      <c r="FL383">
        <v>2.8867206667824599</v>
      </c>
      <c r="FM383">
        <v>2.8308012401879998</v>
      </c>
      <c r="FN383">
        <v>2.8661737243796601</v>
      </c>
      <c r="FO383">
        <v>2.8258355106171802</v>
      </c>
      <c r="FP383">
        <v>2.66017707076794</v>
      </c>
      <c r="FQ383">
        <v>1.8633180077710301</v>
      </c>
      <c r="FR383">
        <v>-0.85187790241180905</v>
      </c>
      <c r="FS383">
        <v>-1.4808278705223801</v>
      </c>
      <c r="FT383">
        <v>-1.6155659576183301</v>
      </c>
      <c r="FU383">
        <v>-1.6825618674698799</v>
      </c>
      <c r="FV383">
        <v>-1.5920704328317901</v>
      </c>
      <c r="FW383">
        <v>-1.71786217101213</v>
      </c>
      <c r="FX383">
        <v>-1.59899780090174</v>
      </c>
      <c r="FY383">
        <v>-1.73711799978931</v>
      </c>
      <c r="FZ383">
        <v>-1.731240762516</v>
      </c>
      <c r="GA383">
        <v>-1.5011847498525801</v>
      </c>
      <c r="GB383">
        <v>-1.74362637481316</v>
      </c>
      <c r="GC383">
        <v>-1.6480476507424699</v>
      </c>
      <c r="GD383">
        <v>-1.4849313505989701</v>
      </c>
      <c r="GE383">
        <v>-1.8577512614551901</v>
      </c>
      <c r="GF383">
        <v>-1.7229339023352801</v>
      </c>
      <c r="GG383">
        <v>-1.4314637122420999</v>
      </c>
      <c r="GH383">
        <v>-1.60011312093408</v>
      </c>
      <c r="GI383">
        <v>-1.7075824458181099</v>
      </c>
      <c r="GJ383">
        <v>-1.3995170965349399</v>
      </c>
      <c r="GK383">
        <v>-1.05052575179246</v>
      </c>
      <c r="GL383">
        <v>1.2673485975908101</v>
      </c>
      <c r="GM383">
        <v>2.8278317287922898</v>
      </c>
      <c r="GN383">
        <v>2.9822141173159</v>
      </c>
      <c r="GO383">
        <v>2.8791746256248998</v>
      </c>
      <c r="GP383">
        <v>2.9630263471911999</v>
      </c>
      <c r="GQ383">
        <v>2.9367038884388799</v>
      </c>
      <c r="GR383">
        <v>2.8780997674768698</v>
      </c>
      <c r="GS383">
        <v>2.9781878533644801</v>
      </c>
    </row>
    <row r="384" spans="1:201" x14ac:dyDescent="0.25">
      <c r="A384">
        <v>480.59049562817302</v>
      </c>
      <c r="B384">
        <v>1449.21429055556</v>
      </c>
      <c r="C384">
        <v>1178.52318666667</v>
      </c>
      <c r="D384">
        <v>840.88686666666604</v>
      </c>
      <c r="E384">
        <v>1111.69690444445</v>
      </c>
      <c r="F384">
        <v>1449.2361355555599</v>
      </c>
      <c r="G384">
        <v>1177.22462277778</v>
      </c>
      <c r="H384">
        <v>842.88689777777802</v>
      </c>
      <c r="I384">
        <v>1113.7090716666701</v>
      </c>
      <c r="J384">
        <v>1448.8890427777801</v>
      </c>
      <c r="K384">
        <v>1179.0183400000001</v>
      </c>
      <c r="L384">
        <v>842.06406944444404</v>
      </c>
      <c r="M384">
        <v>1113.7236350000001</v>
      </c>
      <c r="N384">
        <v>1449.76284277778</v>
      </c>
      <c r="O384">
        <v>1177.2804488888901</v>
      </c>
      <c r="P384">
        <v>844.87721999999906</v>
      </c>
      <c r="Q384">
        <v>1111.65321444445</v>
      </c>
      <c r="R384">
        <v>1451.1415050000001</v>
      </c>
      <c r="S384">
        <v>1178.5668766666699</v>
      </c>
      <c r="T384">
        <v>842.63932111111205</v>
      </c>
      <c r="U384">
        <v>1112.2260388888899</v>
      </c>
      <c r="V384">
        <v>1454.27747611111</v>
      </c>
      <c r="W384">
        <v>1178.32900888889</v>
      </c>
      <c r="X384">
        <v>843.34564277777804</v>
      </c>
      <c r="Y384">
        <v>1112.96391444445</v>
      </c>
      <c r="Z384">
        <v>1453.40124888889</v>
      </c>
      <c r="AA384">
        <v>1181.6154677777799</v>
      </c>
      <c r="AB384">
        <v>844.67333333333295</v>
      </c>
      <c r="AC384">
        <v>1117.3693227777801</v>
      </c>
      <c r="AD384">
        <v>1453.107555</v>
      </c>
      <c r="AE384">
        <v>1179.8945672222201</v>
      </c>
      <c r="AF384">
        <v>844.00584722222095</v>
      </c>
      <c r="AG384">
        <v>1113.2721716666699</v>
      </c>
      <c r="AH384">
        <v>1450.8186844444399</v>
      </c>
      <c r="AI384">
        <v>1180.0232100000001</v>
      </c>
      <c r="AJ384">
        <v>844.64177944444305</v>
      </c>
      <c r="AK384">
        <v>1116.58775722222</v>
      </c>
      <c r="AL384">
        <v>1455.53235</v>
      </c>
      <c r="AM384">
        <v>1176.4309211111099</v>
      </c>
      <c r="AN384">
        <v>845.27043000000003</v>
      </c>
      <c r="AO384">
        <v>1121.0150105555599</v>
      </c>
      <c r="AP384">
        <v>1454.7726294444401</v>
      </c>
      <c r="AQ384">
        <v>1175.3216805555601</v>
      </c>
      <c r="AR384">
        <v>847.04715666666505</v>
      </c>
      <c r="AS384">
        <v>1118.8377922222201</v>
      </c>
      <c r="AT384">
        <v>1457.95957222222</v>
      </c>
      <c r="AU384">
        <v>1172.3022161111101</v>
      </c>
      <c r="AV384">
        <v>847.15638166666702</v>
      </c>
      <c r="AW384">
        <v>1128.72629555556</v>
      </c>
      <c r="AX384">
        <v>1467.5301094444401</v>
      </c>
      <c r="AY384">
        <v>1151.20722777778</v>
      </c>
      <c r="AZ384">
        <v>854.33367777777698</v>
      </c>
      <c r="BA384">
        <v>1167.0230077777801</v>
      </c>
      <c r="BB384">
        <v>1474.96226388889</v>
      </c>
      <c r="BC384">
        <v>1152.8698750000001</v>
      </c>
      <c r="BD384">
        <v>863.09352277777805</v>
      </c>
      <c r="BE384">
        <v>1180.1202988888899</v>
      </c>
      <c r="BF384">
        <v>1474.9646911111099</v>
      </c>
      <c r="BG384">
        <v>1149.03486388889</v>
      </c>
      <c r="BH384">
        <v>864.62267277777698</v>
      </c>
      <c r="BI384">
        <v>1184.2611400000001</v>
      </c>
      <c r="BJ384">
        <v>1478.23901388889</v>
      </c>
      <c r="BK384">
        <v>1150.47177944445</v>
      </c>
      <c r="BL384">
        <v>865.96978111111196</v>
      </c>
      <c r="BM384">
        <v>1185.64465666667</v>
      </c>
      <c r="BN384">
        <v>1477.8288133333399</v>
      </c>
      <c r="BO384">
        <v>1151.9790844444401</v>
      </c>
      <c r="BP384">
        <v>866.91882499999997</v>
      </c>
      <c r="BQ384">
        <v>1185.5499950000001</v>
      </c>
      <c r="BR384">
        <v>1479.49146055556</v>
      </c>
      <c r="BS384">
        <v>1151.9499577777799</v>
      </c>
      <c r="BT384">
        <v>867.52077611110997</v>
      </c>
      <c r="BU384">
        <v>1187.74663111111</v>
      </c>
      <c r="BV384">
        <v>1482.3021838888901</v>
      </c>
      <c r="BW384">
        <v>1156.4087649999999</v>
      </c>
      <c r="BX384">
        <v>872.29754944444403</v>
      </c>
      <c r="BY384">
        <v>1190.60104444444</v>
      </c>
      <c r="BZ384">
        <v>1480.34827</v>
      </c>
      <c r="CA384">
        <v>1154.1174672222201</v>
      </c>
      <c r="CB384">
        <v>870.62762055555595</v>
      </c>
      <c r="CC384">
        <v>1190.31705944445</v>
      </c>
      <c r="CD384">
        <v>1482.71238444444</v>
      </c>
      <c r="CE384">
        <v>1153.7582383333299</v>
      </c>
      <c r="CF384">
        <v>869.42857277777796</v>
      </c>
      <c r="CG384">
        <v>1188.5961588888899</v>
      </c>
      <c r="CH384">
        <v>1480.10554777778</v>
      </c>
      <c r="CI384">
        <v>1155.82137722222</v>
      </c>
      <c r="CJ384">
        <v>870.99413111111198</v>
      </c>
      <c r="CK384">
        <v>1190.4408477777799</v>
      </c>
      <c r="CL384">
        <v>1482.81190055556</v>
      </c>
      <c r="CM384">
        <v>1154.3456261111101</v>
      </c>
      <c r="CN384">
        <v>873.01357999999902</v>
      </c>
      <c r="CO384">
        <v>1192.4457333333301</v>
      </c>
      <c r="CP384">
        <v>1482.3652916666599</v>
      </c>
      <c r="CQ384">
        <v>1156.1878877777799</v>
      </c>
      <c r="CR384">
        <v>871.85579499999903</v>
      </c>
      <c r="CS384">
        <v>1193.1787544444501</v>
      </c>
      <c r="CT384">
        <v>1485.57407944444</v>
      </c>
      <c r="CU384">
        <v>1157.1345044444499</v>
      </c>
      <c r="CV384">
        <v>870.83393444444403</v>
      </c>
      <c r="CW384">
        <v>1192.4530150000001</v>
      </c>
      <c r="CX384">
        <v>1483.9818216666599</v>
      </c>
      <c r="CY384">
        <v>1157.48887888889</v>
      </c>
      <c r="CZ384">
        <v>874.75875277777698</v>
      </c>
      <c r="DA384">
        <v>1195.19820333333</v>
      </c>
      <c r="DB384">
        <v>1488.0716911111101</v>
      </c>
      <c r="DC384">
        <v>1157.9354877777801</v>
      </c>
      <c r="DD384">
        <v>873.33397333333198</v>
      </c>
      <c r="DE384">
        <v>1194.63508777778</v>
      </c>
      <c r="DF384">
        <v>1486.59351277778</v>
      </c>
      <c r="DG384">
        <v>1159.4015300000001</v>
      </c>
      <c r="DH384">
        <v>873.07183333333398</v>
      </c>
      <c r="DI384">
        <v>1194.0234277777799</v>
      </c>
      <c r="DJ384">
        <v>1487.86295</v>
      </c>
      <c r="DK384">
        <v>1159.4306566666701</v>
      </c>
      <c r="DL384">
        <v>872.62279722222002</v>
      </c>
      <c r="DM384">
        <v>1194.55498944444</v>
      </c>
      <c r="DN384">
        <v>1488.93578222222</v>
      </c>
      <c r="DO384">
        <v>1160.1563961111101</v>
      </c>
      <c r="DP384">
        <v>875.53546388888901</v>
      </c>
      <c r="DQ384">
        <v>1193.3146788888901</v>
      </c>
      <c r="DR384">
        <v>1487.52556611111</v>
      </c>
      <c r="DS384">
        <v>1161.1806838888899</v>
      </c>
      <c r="DT384">
        <v>874.84370555555597</v>
      </c>
      <c r="DU384">
        <v>1193.1860361111101</v>
      </c>
      <c r="DV384">
        <v>1484.72697888889</v>
      </c>
      <c r="DW384">
        <v>1163.49868111111</v>
      </c>
      <c r="DX384">
        <v>869.210122777778</v>
      </c>
      <c r="DY384">
        <v>1183.7611322222201</v>
      </c>
      <c r="DZ384">
        <v>1475.53266111111</v>
      </c>
      <c r="EA384">
        <v>1180.2295238888901</v>
      </c>
      <c r="EB384">
        <v>859.71482944444494</v>
      </c>
      <c r="EC384">
        <v>1154.6053388888899</v>
      </c>
      <c r="ED384">
        <v>1470.2558799999999</v>
      </c>
      <c r="EE384">
        <v>1196.94337611111</v>
      </c>
      <c r="EF384">
        <v>863.73673666666605</v>
      </c>
      <c r="EG384">
        <v>1134.4788122222201</v>
      </c>
      <c r="EH384">
        <v>1473.6539911111099</v>
      </c>
      <c r="EI384">
        <v>1196.6739544444499</v>
      </c>
      <c r="EJ384">
        <v>862.19059611111095</v>
      </c>
      <c r="EK384">
        <v>1135.4375649999999</v>
      </c>
      <c r="EL384">
        <v>1475.1564416666699</v>
      </c>
      <c r="EM384">
        <v>1200.30265166667</v>
      </c>
      <c r="EN384">
        <v>863.41634333333195</v>
      </c>
      <c r="EO384">
        <v>1139.2143227777799</v>
      </c>
      <c r="EP384">
        <v>1475.2656666666701</v>
      </c>
      <c r="EQ384">
        <v>1197.04774666666</v>
      </c>
      <c r="ER384">
        <v>867.20523722222094</v>
      </c>
      <c r="ES384">
        <v>1138.4861561111099</v>
      </c>
      <c r="ET384">
        <v>1476.46471444444</v>
      </c>
      <c r="EU384">
        <v>1203.18133722222</v>
      </c>
      <c r="EV384">
        <v>865.49647277777797</v>
      </c>
      <c r="EW384">
        <v>1136.3647638888899</v>
      </c>
      <c r="EX384">
        <v>1474.96954555555</v>
      </c>
      <c r="EY384">
        <v>1200.58906388889</v>
      </c>
      <c r="EZ384">
        <v>865.37511166666798</v>
      </c>
      <c r="FA384">
        <v>1135.5249449999999</v>
      </c>
      <c r="FB384">
        <v>1476.6030661111099</v>
      </c>
      <c r="FC384">
        <v>1201.59393388889</v>
      </c>
      <c r="FD384">
        <v>866.24162999999896</v>
      </c>
      <c r="FE384">
        <v>1136.34049166667</v>
      </c>
      <c r="FF384">
        <v>3.1344738478793599</v>
      </c>
      <c r="FG384">
        <v>2.9899843106228099</v>
      </c>
      <c r="FH384">
        <v>3.0707144690333701</v>
      </c>
      <c r="FI384">
        <v>3.0960505898759898</v>
      </c>
      <c r="FJ384">
        <v>3.1109967934700098</v>
      </c>
      <c r="FK384">
        <v>3.05349180818079</v>
      </c>
      <c r="FL384">
        <v>3.01239336048463</v>
      </c>
      <c r="FM384">
        <v>3.1210453065254899</v>
      </c>
      <c r="FN384">
        <v>2.9870837990875301</v>
      </c>
      <c r="FO384">
        <v>2.5943070243136002</v>
      </c>
      <c r="FP384">
        <v>2.6549961740090899</v>
      </c>
      <c r="FQ384">
        <v>2.0403408443192399</v>
      </c>
      <c r="FR384">
        <v>-0.73873275640417702</v>
      </c>
      <c r="FS384">
        <v>-1.27503098607076</v>
      </c>
      <c r="FT384">
        <v>-1.6515988486950099</v>
      </c>
      <c r="FU384">
        <v>-1.6439213501329699</v>
      </c>
      <c r="FV384">
        <v>-1.5726857380621</v>
      </c>
      <c r="FW384">
        <v>-1.6738251855456501</v>
      </c>
      <c r="FX384">
        <v>-1.60410702405404</v>
      </c>
      <c r="FY384">
        <v>-1.6988534216756299</v>
      </c>
      <c r="FZ384">
        <v>-1.6256119184847</v>
      </c>
      <c r="GA384">
        <v>-1.62648227036329</v>
      </c>
      <c r="GB384">
        <v>-1.7875921603156499</v>
      </c>
      <c r="GC384">
        <v>-1.7336607109634801</v>
      </c>
      <c r="GD384">
        <v>-1.6440926263728199</v>
      </c>
      <c r="GE384">
        <v>-1.77097051966035</v>
      </c>
      <c r="GF384">
        <v>-1.7082402636581999</v>
      </c>
      <c r="GG384">
        <v>-1.6149282196052299</v>
      </c>
      <c r="GH384">
        <v>-1.6337472851749699</v>
      </c>
      <c r="GI384">
        <v>-1.5470992909144401</v>
      </c>
      <c r="GJ384">
        <v>-1.49515306054071</v>
      </c>
      <c r="GK384">
        <v>-0.94273115524664897</v>
      </c>
      <c r="GL384">
        <v>1.19135167777027</v>
      </c>
      <c r="GM384">
        <v>2.9400409362371098</v>
      </c>
      <c r="GN384">
        <v>2.85947369799797</v>
      </c>
      <c r="GO384">
        <v>2.85132378817053</v>
      </c>
      <c r="GP384">
        <v>2.7505615944318298</v>
      </c>
      <c r="GQ384">
        <v>3.1205828742449802</v>
      </c>
      <c r="GR384">
        <v>3.0461558286304302</v>
      </c>
      <c r="GS384">
        <v>3.0511425933295602</v>
      </c>
    </row>
    <row r="385" spans="1:201" x14ac:dyDescent="0.25">
      <c r="A385">
        <v>480.95443672332101</v>
      </c>
      <c r="B385">
        <v>1465.30434666667</v>
      </c>
      <c r="C385">
        <v>1187.47478222222</v>
      </c>
      <c r="D385">
        <v>841.40629222222105</v>
      </c>
      <c r="E385">
        <v>1118.3960377777801</v>
      </c>
      <c r="F385">
        <v>1463.7484972222201</v>
      </c>
      <c r="G385">
        <v>1186.60098222222</v>
      </c>
      <c r="H385">
        <v>841.98882555555599</v>
      </c>
      <c r="I385">
        <v>1118.3960377777801</v>
      </c>
      <c r="J385">
        <v>1463.27276166667</v>
      </c>
      <c r="K385">
        <v>1187.68352333333</v>
      </c>
      <c r="L385">
        <v>842.100477777778</v>
      </c>
      <c r="M385">
        <v>1120.3402427777801</v>
      </c>
      <c r="N385">
        <v>1465.2145394444401</v>
      </c>
      <c r="O385">
        <v>1184.43347277778</v>
      </c>
      <c r="P385">
        <v>843.58836499999904</v>
      </c>
      <c r="Q385">
        <v>1120.14363777778</v>
      </c>
      <c r="R385">
        <v>1463.91597555556</v>
      </c>
      <c r="S385">
        <v>1186.7441883333299</v>
      </c>
      <c r="T385">
        <v>843.82137833333195</v>
      </c>
      <c r="U385">
        <v>1118.26254055556</v>
      </c>
      <c r="V385">
        <v>1465.0373522222201</v>
      </c>
      <c r="W385">
        <v>1185.77329944444</v>
      </c>
      <c r="X385">
        <v>843.44273166666596</v>
      </c>
      <c r="Y385">
        <v>1118.8062383333299</v>
      </c>
      <c r="Z385">
        <v>1464.5009361111099</v>
      </c>
      <c r="AA385">
        <v>1188.7248016666699</v>
      </c>
      <c r="AB385">
        <v>844.09079999999994</v>
      </c>
      <c r="AC385">
        <v>1123.20679222222</v>
      </c>
      <c r="AD385">
        <v>1464.04947277778</v>
      </c>
      <c r="AE385">
        <v>1187.3145855555599</v>
      </c>
      <c r="AF385">
        <v>846.22432833333301</v>
      </c>
      <c r="AG385">
        <v>1125.2092505555599</v>
      </c>
      <c r="AH385">
        <v>1471.2486138888901</v>
      </c>
      <c r="AI385">
        <v>1187.35342111111</v>
      </c>
      <c r="AJ385">
        <v>846.39180666666596</v>
      </c>
      <c r="AK385">
        <v>1124.54419166667</v>
      </c>
      <c r="AL385">
        <v>1469.5082955555499</v>
      </c>
      <c r="AM385">
        <v>1188.44567111111</v>
      </c>
      <c r="AN385">
        <v>847.86998499999902</v>
      </c>
      <c r="AO385">
        <v>1125.0951711111099</v>
      </c>
      <c r="AP385">
        <v>1474.53507277778</v>
      </c>
      <c r="AQ385">
        <v>1186.6543811111101</v>
      </c>
      <c r="AR385">
        <v>847.064147222222</v>
      </c>
      <c r="AS385">
        <v>1128.7384316666701</v>
      </c>
      <c r="AT385">
        <v>1470.4136494444399</v>
      </c>
      <c r="AU385">
        <v>1177.58142444444</v>
      </c>
      <c r="AV385">
        <v>848.50834444444399</v>
      </c>
      <c r="AW385">
        <v>1135.2239694444399</v>
      </c>
      <c r="AX385">
        <v>1482.12742388889</v>
      </c>
      <c r="AY385">
        <v>1157.7194649999999</v>
      </c>
      <c r="AZ385">
        <v>853.01084166666499</v>
      </c>
      <c r="BA385">
        <v>1172.8774677777801</v>
      </c>
      <c r="BB385">
        <v>1491.8411672222201</v>
      </c>
      <c r="BC385">
        <v>1158.68549944445</v>
      </c>
      <c r="BD385">
        <v>865.90181888888799</v>
      </c>
      <c r="BE385">
        <v>1192.58165777778</v>
      </c>
      <c r="BF385">
        <v>1492.1615605555501</v>
      </c>
      <c r="BG385">
        <v>1156.05681777778</v>
      </c>
      <c r="BH385">
        <v>864.77316055555502</v>
      </c>
      <c r="BI385">
        <v>1191.3243566666699</v>
      </c>
      <c r="BJ385">
        <v>1494.2174177777799</v>
      </c>
      <c r="BK385">
        <v>1156.9524627777801</v>
      </c>
      <c r="BL385">
        <v>865.85570166666605</v>
      </c>
      <c r="BM385">
        <v>1195.65937555556</v>
      </c>
      <c r="BN385">
        <v>1494.1130472222201</v>
      </c>
      <c r="BO385">
        <v>1158.5665655555599</v>
      </c>
      <c r="BP385">
        <v>868.45768388888803</v>
      </c>
      <c r="BQ385">
        <v>1196.92881277778</v>
      </c>
      <c r="BR385">
        <v>1494.263535</v>
      </c>
      <c r="BS385">
        <v>1157.8481077777799</v>
      </c>
      <c r="BT385">
        <v>868.85574833333203</v>
      </c>
      <c r="BU385">
        <v>1195.88753444444</v>
      </c>
      <c r="BV385">
        <v>1498.8267127777799</v>
      </c>
      <c r="BW385">
        <v>1163.49382666667</v>
      </c>
      <c r="BX385">
        <v>871.316951666666</v>
      </c>
      <c r="BY385">
        <v>1198.6982577777801</v>
      </c>
      <c r="BZ385">
        <v>1496.72959277778</v>
      </c>
      <c r="CA385">
        <v>1160.7122300000001</v>
      </c>
      <c r="CB385">
        <v>869.59119666666595</v>
      </c>
      <c r="CC385">
        <v>1199.34147166667</v>
      </c>
      <c r="CD385">
        <v>1495.3145222222199</v>
      </c>
      <c r="CE385">
        <v>1162.1734177777801</v>
      </c>
      <c r="CF385">
        <v>869.46740833333297</v>
      </c>
      <c r="CG385">
        <v>1199.2735094444399</v>
      </c>
      <c r="CH385">
        <v>1497.4674683333301</v>
      </c>
      <c r="CI385">
        <v>1161.92584111111</v>
      </c>
      <c r="CJ385">
        <v>870.049941666667</v>
      </c>
      <c r="CK385">
        <v>1200.75896944444</v>
      </c>
      <c r="CL385">
        <v>1497.97475777778</v>
      </c>
      <c r="CM385">
        <v>1163.5957699999999</v>
      </c>
      <c r="CN385">
        <v>872.04511833333197</v>
      </c>
      <c r="CO385">
        <v>1199.16428444444</v>
      </c>
      <c r="CP385">
        <v>1497.75388055555</v>
      </c>
      <c r="CQ385">
        <v>1162.5763366666699</v>
      </c>
      <c r="CR385">
        <v>871.62520888888901</v>
      </c>
      <c r="CS385">
        <v>1200.88761222222</v>
      </c>
      <c r="CT385">
        <v>1500.82674388889</v>
      </c>
      <c r="CU385">
        <v>1164.4574338888899</v>
      </c>
      <c r="CV385">
        <v>871.99414666666496</v>
      </c>
      <c r="CW385">
        <v>1200.1376005555601</v>
      </c>
      <c r="CX385">
        <v>1498.7490416666701</v>
      </c>
      <c r="CY385">
        <v>1163.4913994444501</v>
      </c>
      <c r="CZ385">
        <v>875.431093333332</v>
      </c>
      <c r="DA385">
        <v>1203.4507588888901</v>
      </c>
      <c r="DB385">
        <v>1502.74910388889</v>
      </c>
      <c r="DC385">
        <v>1164.4210255555599</v>
      </c>
      <c r="DD385">
        <v>874.70292666666603</v>
      </c>
      <c r="DE385">
        <v>1203.64493666666</v>
      </c>
      <c r="DF385">
        <v>1503.00396222222</v>
      </c>
      <c r="DG385">
        <v>1169.14197277778</v>
      </c>
      <c r="DH385">
        <v>875.22235222222105</v>
      </c>
      <c r="DI385">
        <v>1202.4871516666699</v>
      </c>
      <c r="DJ385">
        <v>1502.50638166666</v>
      </c>
      <c r="DK385">
        <v>1167.04728</v>
      </c>
      <c r="DL385">
        <v>872.67619611111002</v>
      </c>
      <c r="DM385">
        <v>1199.94827722222</v>
      </c>
      <c r="DN385">
        <v>1501.28791611111</v>
      </c>
      <c r="DO385">
        <v>1169.82402222222</v>
      </c>
      <c r="DP385">
        <v>875.26361499999996</v>
      </c>
      <c r="DQ385">
        <v>1201.7395672222201</v>
      </c>
      <c r="DR385">
        <v>1502.6884233333301</v>
      </c>
      <c r="DS385">
        <v>1168.2050650000001</v>
      </c>
      <c r="DT385">
        <v>873.734465</v>
      </c>
      <c r="DU385">
        <v>1198.59388722222</v>
      </c>
      <c r="DV385">
        <v>1500.3000366666699</v>
      </c>
      <c r="DW385">
        <v>1171.3046277777801</v>
      </c>
      <c r="DX385">
        <v>870.12518555555596</v>
      </c>
      <c r="DY385">
        <v>1192.7734083333301</v>
      </c>
      <c r="DZ385">
        <v>1490.2027922222201</v>
      </c>
      <c r="EA385">
        <v>1187.4942000000001</v>
      </c>
      <c r="EB385">
        <v>859.22210333333305</v>
      </c>
      <c r="EC385">
        <v>1160.1127061111099</v>
      </c>
      <c r="ED385">
        <v>1486.2391383333299</v>
      </c>
      <c r="EE385">
        <v>1204.7396138888901</v>
      </c>
      <c r="EF385">
        <v>863.12264944444405</v>
      </c>
      <c r="EG385">
        <v>1142.4425283333301</v>
      </c>
      <c r="EH385">
        <v>1487.78285166666</v>
      </c>
      <c r="EI385">
        <v>1206.82217055556</v>
      </c>
      <c r="EJ385">
        <v>863.04983277777706</v>
      </c>
      <c r="EK385">
        <v>1141.40367722222</v>
      </c>
      <c r="EL385">
        <v>1491.1615449999999</v>
      </c>
      <c r="EM385">
        <v>1209.52852333333</v>
      </c>
      <c r="EN385">
        <v>866.77319166666496</v>
      </c>
      <c r="EO385">
        <v>1143.4522527777799</v>
      </c>
      <c r="EP385">
        <v>1492.7805022222201</v>
      </c>
      <c r="EQ385">
        <v>1209.9217333333299</v>
      </c>
      <c r="ER385">
        <v>865.80472999999995</v>
      </c>
      <c r="ES385">
        <v>1141.9352388888899</v>
      </c>
      <c r="ET385">
        <v>1489.8799716666699</v>
      </c>
      <c r="EU385">
        <v>1210.56737444445</v>
      </c>
      <c r="EV385">
        <v>865.81686611111104</v>
      </c>
      <c r="EW385">
        <v>1142.18281555555</v>
      </c>
      <c r="EX385">
        <v>1493.2125477777799</v>
      </c>
      <c r="EY385">
        <v>1209.8027994444401</v>
      </c>
      <c r="EZ385">
        <v>867.98437555555495</v>
      </c>
      <c r="FA385">
        <v>1142.59301611111</v>
      </c>
      <c r="FB385">
        <v>1490.9867850000001</v>
      </c>
      <c r="FC385">
        <v>1214.4679205555601</v>
      </c>
      <c r="FD385">
        <v>867.31203500000004</v>
      </c>
      <c r="FE385">
        <v>1144.79693388889</v>
      </c>
      <c r="FF385">
        <v>3.1590616360510002</v>
      </c>
      <c r="FG385">
        <v>3.13006212706666</v>
      </c>
      <c r="FH385">
        <v>3.0937267852878199</v>
      </c>
      <c r="FI385">
        <v>2.9523263601951601</v>
      </c>
      <c r="FJ385">
        <v>3.1510300149932</v>
      </c>
      <c r="FK385">
        <v>3.0745020136715699</v>
      </c>
      <c r="FL385">
        <v>3.01416996483781</v>
      </c>
      <c r="FM385">
        <v>2.8701164375307</v>
      </c>
      <c r="FN385">
        <v>2.8699827249881098</v>
      </c>
      <c r="FO385">
        <v>2.9094318597806099</v>
      </c>
      <c r="FP385">
        <v>2.63674681126128</v>
      </c>
      <c r="FQ385">
        <v>1.94817531352187</v>
      </c>
      <c r="FR385">
        <v>-0.69011182330458198</v>
      </c>
      <c r="FS385">
        <v>-1.5498400524462801</v>
      </c>
      <c r="FT385">
        <v>-1.6086978619499801</v>
      </c>
      <c r="FU385">
        <v>-1.7624753049802899</v>
      </c>
      <c r="FV385">
        <v>-1.75435765561863</v>
      </c>
      <c r="FW385">
        <v>-1.74031801724571</v>
      </c>
      <c r="FX385">
        <v>-1.6055153688757999</v>
      </c>
      <c r="FY385">
        <v>-1.76236995802013</v>
      </c>
      <c r="FZ385">
        <v>-1.6962560954297099</v>
      </c>
      <c r="GA385">
        <v>-1.77086200177148</v>
      </c>
      <c r="GB385">
        <v>-1.62617035775943</v>
      </c>
      <c r="GC385">
        <v>-1.7507113493499</v>
      </c>
      <c r="GD385">
        <v>-1.6237495673256199</v>
      </c>
      <c r="GE385">
        <v>-1.8340350384691</v>
      </c>
      <c r="GF385">
        <v>-1.7868506535164499</v>
      </c>
      <c r="GG385">
        <v>-1.52022955927739</v>
      </c>
      <c r="GH385">
        <v>-1.4951461945684099</v>
      </c>
      <c r="GI385">
        <v>-1.4592438620674</v>
      </c>
      <c r="GJ385">
        <v>-1.3830887264659799</v>
      </c>
      <c r="GK385">
        <v>-0.97559825005859802</v>
      </c>
      <c r="GL385">
        <v>1.2423996424444499</v>
      </c>
      <c r="GM385">
        <v>2.8546336446398999</v>
      </c>
      <c r="GN385">
        <v>2.9889513551091298</v>
      </c>
      <c r="GO385">
        <v>3.0204381738367698</v>
      </c>
      <c r="GP385">
        <v>3.09436080870453</v>
      </c>
      <c r="GQ385">
        <v>3.1267479076494098</v>
      </c>
      <c r="GR385">
        <v>3.0677649713706199</v>
      </c>
      <c r="GS385">
        <v>3.18705514801192</v>
      </c>
    </row>
    <row r="386" spans="1:201" x14ac:dyDescent="0.25">
      <c r="A386">
        <v>481.31833576259697</v>
      </c>
      <c r="B386">
        <v>1482.7949100000001</v>
      </c>
      <c r="C386">
        <v>1195.8414172222199</v>
      </c>
      <c r="D386">
        <v>842.76068222222295</v>
      </c>
      <c r="E386">
        <v>1125.8233377777799</v>
      </c>
      <c r="F386">
        <v>1481.5036277777799</v>
      </c>
      <c r="G386">
        <v>1196.1059844444401</v>
      </c>
      <c r="H386">
        <v>844.30925000000002</v>
      </c>
      <c r="I386">
        <v>1125.8233377777799</v>
      </c>
      <c r="J386">
        <v>1482.27791166667</v>
      </c>
      <c r="K386">
        <v>1196.0817122222199</v>
      </c>
      <c r="L386">
        <v>844.64663388888903</v>
      </c>
      <c r="M386">
        <v>1126.29179166667</v>
      </c>
      <c r="N386">
        <v>1483.209965</v>
      </c>
      <c r="O386">
        <v>1198.9167077777799</v>
      </c>
      <c r="P386">
        <v>842.92087888888898</v>
      </c>
      <c r="Q386">
        <v>1125.4374094444499</v>
      </c>
      <c r="R386">
        <v>1482.9842333333299</v>
      </c>
      <c r="S386">
        <v>1197.68367888889</v>
      </c>
      <c r="T386">
        <v>844.48643722222096</v>
      </c>
      <c r="U386">
        <v>1127.1219016666601</v>
      </c>
      <c r="V386">
        <v>1486.4672972222199</v>
      </c>
      <c r="W386">
        <v>1199.11331277778</v>
      </c>
      <c r="X386">
        <v>842.88689777777802</v>
      </c>
      <c r="Y386">
        <v>1127.6461816666699</v>
      </c>
      <c r="Z386">
        <v>1482.7730650000001</v>
      </c>
      <c r="AA386">
        <v>1200.01866666667</v>
      </c>
      <c r="AB386">
        <v>846.231609999998</v>
      </c>
      <c r="AC386">
        <v>1128.1024994444499</v>
      </c>
      <c r="AD386">
        <v>1486.9236149999999</v>
      </c>
      <c r="AE386">
        <v>1197.3584311111099</v>
      </c>
      <c r="AF386">
        <v>844.98401777777701</v>
      </c>
      <c r="AG386">
        <v>1129.65349444444</v>
      </c>
      <c r="AH386">
        <v>1485.5133988888899</v>
      </c>
      <c r="AI386">
        <v>1196.48705833333</v>
      </c>
      <c r="AJ386">
        <v>846.20248333333404</v>
      </c>
      <c r="AK386">
        <v>1131.8622666666699</v>
      </c>
      <c r="AL386">
        <v>1488.39451166666</v>
      </c>
      <c r="AM386">
        <v>1200.5089655555601</v>
      </c>
      <c r="AN386">
        <v>846.68064611111197</v>
      </c>
      <c r="AO386">
        <v>1135.0346461111101</v>
      </c>
      <c r="AP386">
        <v>1490.3314350000001</v>
      </c>
      <c r="AQ386">
        <v>1199.64730166667</v>
      </c>
      <c r="AR386">
        <v>847.46706611111097</v>
      </c>
      <c r="AS386">
        <v>1134.7263888888899</v>
      </c>
      <c r="AT386">
        <v>1493.7562455555601</v>
      </c>
      <c r="AU386">
        <v>1190.10346388889</v>
      </c>
      <c r="AV386">
        <v>844.56168111111106</v>
      </c>
      <c r="AW386">
        <v>1141.5080477777799</v>
      </c>
      <c r="AX386">
        <v>1503.9263066666699</v>
      </c>
      <c r="AY386">
        <v>1168.4696322222201</v>
      </c>
      <c r="AZ386">
        <v>855.74146666666695</v>
      </c>
      <c r="BA386">
        <v>1184.52570722222</v>
      </c>
      <c r="BB386">
        <v>1512.64974333333</v>
      </c>
      <c r="BC386">
        <v>1165.22443611111</v>
      </c>
      <c r="BD386">
        <v>864.26829833333397</v>
      </c>
      <c r="BE386">
        <v>1200.5065383333299</v>
      </c>
      <c r="BF386">
        <v>1507.4530605555599</v>
      </c>
      <c r="BG386">
        <v>1163.1054711111101</v>
      </c>
      <c r="BH386">
        <v>866.65183055555599</v>
      </c>
      <c r="BI386">
        <v>1205.0502983333299</v>
      </c>
      <c r="BJ386">
        <v>1511.37545166667</v>
      </c>
      <c r="BK386">
        <v>1165.99386555556</v>
      </c>
      <c r="BL386">
        <v>866.54503277777803</v>
      </c>
      <c r="BM386">
        <v>1206.8949872222199</v>
      </c>
      <c r="BN386">
        <v>1512.3657583333299</v>
      </c>
      <c r="BO386">
        <v>1167.75117444445</v>
      </c>
      <c r="BP386">
        <v>870.22712888888896</v>
      </c>
      <c r="BQ386">
        <v>1206.9338227777801</v>
      </c>
      <c r="BR386">
        <v>1514.05995944444</v>
      </c>
      <c r="BS386">
        <v>1168.5837116666701</v>
      </c>
      <c r="BT386">
        <v>867.65427333333298</v>
      </c>
      <c r="BU386">
        <v>1206.4702233333301</v>
      </c>
      <c r="BV386">
        <v>1515.68377111111</v>
      </c>
      <c r="BW386">
        <v>1172.3774599999999</v>
      </c>
      <c r="BX386">
        <v>870.64461111110995</v>
      </c>
      <c r="BY386">
        <v>1208.3003488888901</v>
      </c>
      <c r="BZ386">
        <v>1515.83425888889</v>
      </c>
      <c r="CA386">
        <v>1169.73178777778</v>
      </c>
      <c r="CB386">
        <v>871.62763611111097</v>
      </c>
      <c r="CC386">
        <v>1208.0212183333299</v>
      </c>
      <c r="CD386">
        <v>1514.6910372222201</v>
      </c>
      <c r="CE386">
        <v>1172.7488249999999</v>
      </c>
      <c r="CF386">
        <v>870.58150333333299</v>
      </c>
      <c r="CG386">
        <v>1207.72509722222</v>
      </c>
      <c r="CH386">
        <v>1516.1376616666701</v>
      </c>
      <c r="CI386">
        <v>1167.7220477777801</v>
      </c>
      <c r="CJ386">
        <v>870.81937111111097</v>
      </c>
      <c r="CK386">
        <v>1209.4192983333401</v>
      </c>
      <c r="CL386">
        <v>1516.9920438888901</v>
      </c>
      <c r="CM386">
        <v>1171.20753888889</v>
      </c>
      <c r="CN386">
        <v>873.59854055555502</v>
      </c>
      <c r="CO386">
        <v>1210.07707555556</v>
      </c>
      <c r="CP386">
        <v>1516.9847622222201</v>
      </c>
      <c r="CQ386">
        <v>1173.273105</v>
      </c>
      <c r="CR386">
        <v>870.35577166666701</v>
      </c>
      <c r="CS386">
        <v>1210.2858166666699</v>
      </c>
      <c r="CT386">
        <v>1520.433845</v>
      </c>
      <c r="CU386">
        <v>1174.4357444444399</v>
      </c>
      <c r="CV386">
        <v>872.43104666666602</v>
      </c>
      <c r="CW386">
        <v>1213.73732666667</v>
      </c>
      <c r="CX386">
        <v>1517.7663277777799</v>
      </c>
      <c r="CY386">
        <v>1172.11774722222</v>
      </c>
      <c r="CZ386">
        <v>873.15435888888805</v>
      </c>
      <c r="DA386">
        <v>1213.4339238888899</v>
      </c>
      <c r="DB386">
        <v>1521.8974599999999</v>
      </c>
      <c r="DC386">
        <v>1173.0619366666699</v>
      </c>
      <c r="DD386">
        <v>874.01602277777602</v>
      </c>
      <c r="DE386">
        <v>1213.2348916666699</v>
      </c>
      <c r="DF386">
        <v>1523.0867988888899</v>
      </c>
      <c r="DG386">
        <v>1173.8046666666701</v>
      </c>
      <c r="DH386">
        <v>875.210216111112</v>
      </c>
      <c r="DI386">
        <v>1213.13294833333</v>
      </c>
      <c r="DJ386">
        <v>1521.0212327777799</v>
      </c>
      <c r="DK386">
        <v>1176.7683050000001</v>
      </c>
      <c r="DL386">
        <v>874.33884333333401</v>
      </c>
      <c r="DM386">
        <v>1213.5285855555601</v>
      </c>
      <c r="DN386">
        <v>1524.99945</v>
      </c>
      <c r="DO386">
        <v>1175.0692494444399</v>
      </c>
      <c r="DP386">
        <v>876.07430722222398</v>
      </c>
      <c r="DQ386">
        <v>1213.31741722222</v>
      </c>
      <c r="DR386">
        <v>1521.5770666666699</v>
      </c>
      <c r="DS386">
        <v>1177.6566683333299</v>
      </c>
      <c r="DT386">
        <v>876.139842222222</v>
      </c>
      <c r="DU386">
        <v>1210.62562777778</v>
      </c>
      <c r="DV386">
        <v>1518.56731111111</v>
      </c>
      <c r="DW386">
        <v>1178.11541333333</v>
      </c>
      <c r="DX386">
        <v>869.53294333333099</v>
      </c>
      <c r="DY386">
        <v>1204.948355</v>
      </c>
      <c r="DZ386">
        <v>1509.2686227777799</v>
      </c>
      <c r="EA386">
        <v>1197.783195</v>
      </c>
      <c r="EB386">
        <v>861.45029333333298</v>
      </c>
      <c r="EC386">
        <v>1167.7705922222201</v>
      </c>
      <c r="ED386">
        <v>1506.91664444444</v>
      </c>
      <c r="EE386">
        <v>1214.9509377777799</v>
      </c>
      <c r="EF386">
        <v>864.68092611111001</v>
      </c>
      <c r="EG386">
        <v>1147.2629916666699</v>
      </c>
      <c r="EH386">
        <v>1508.85356777778</v>
      </c>
      <c r="EI386">
        <v>1216.2567833333301</v>
      </c>
      <c r="EJ386">
        <v>862.37506499999802</v>
      </c>
      <c r="EK386">
        <v>1145.224125</v>
      </c>
      <c r="EL386">
        <v>1509.729795</v>
      </c>
      <c r="EM386">
        <v>1221.0432655555601</v>
      </c>
      <c r="EN386">
        <v>865.809584444444</v>
      </c>
      <c r="EO386">
        <v>1148.8795216666699</v>
      </c>
      <c r="EP386">
        <v>1508.89483055556</v>
      </c>
      <c r="EQ386">
        <v>1219.13789611111</v>
      </c>
      <c r="ER386">
        <v>866.11055999999905</v>
      </c>
      <c r="ES386">
        <v>1151.24120888889</v>
      </c>
      <c r="ET386">
        <v>1507.6666561111099</v>
      </c>
      <c r="EU386">
        <v>1223.6792288888901</v>
      </c>
      <c r="EV386">
        <v>866.31444666666698</v>
      </c>
      <c r="EW386">
        <v>1150.6125583333301</v>
      </c>
      <c r="EX386">
        <v>1509.03803666667</v>
      </c>
      <c r="EY386">
        <v>1221.0918099999999</v>
      </c>
      <c r="EZ386">
        <v>865.97706277777695</v>
      </c>
      <c r="FA386">
        <v>1148.6222361111099</v>
      </c>
      <c r="FB386">
        <v>1510.29048333334</v>
      </c>
      <c r="FC386">
        <v>1223.3418449999999</v>
      </c>
      <c r="FD386">
        <v>867.91398611111003</v>
      </c>
      <c r="FE386">
        <v>1150.2970194444499</v>
      </c>
      <c r="FF386">
        <v>3.1215912553267202</v>
      </c>
      <c r="FG386">
        <v>3.1471453298828398</v>
      </c>
      <c r="FH386">
        <v>3.12313261270118</v>
      </c>
      <c r="FI386">
        <v>3.2733000227895799</v>
      </c>
      <c r="FJ386">
        <v>3.15314562087356</v>
      </c>
      <c r="FK386">
        <v>3.1682577996905201</v>
      </c>
      <c r="FL386">
        <v>3.2229590407820798</v>
      </c>
      <c r="FM386">
        <v>3.0103444087265001</v>
      </c>
      <c r="FN386">
        <v>2.8860705783721898</v>
      </c>
      <c r="FO386">
        <v>2.9128755537106299</v>
      </c>
      <c r="FP386">
        <v>2.8832879581464699</v>
      </c>
      <c r="FQ386">
        <v>2.1404440235878601</v>
      </c>
      <c r="FR386">
        <v>-0.70948685306314396</v>
      </c>
      <c r="FS386">
        <v>-1.5573578052594499</v>
      </c>
      <c r="FT386">
        <v>-1.8725292021859401</v>
      </c>
      <c r="FU386">
        <v>-1.8146836366157799</v>
      </c>
      <c r="FV386">
        <v>-1.7459004974762899</v>
      </c>
      <c r="FW386">
        <v>-1.67716396853576</v>
      </c>
      <c r="FX386">
        <v>-1.59378386621187</v>
      </c>
      <c r="FY386">
        <v>-1.70073139476664</v>
      </c>
      <c r="FZ386">
        <v>-1.55410411018965</v>
      </c>
      <c r="GA386">
        <v>-1.8485140864010201</v>
      </c>
      <c r="GB386">
        <v>-1.72861311951144</v>
      </c>
      <c r="GC386">
        <v>-1.63800317673977</v>
      </c>
      <c r="GD386">
        <v>-1.7353781506169299</v>
      </c>
      <c r="GE386">
        <v>-1.8336681505860699</v>
      </c>
      <c r="GF386">
        <v>-1.77408820273977</v>
      </c>
      <c r="GG386">
        <v>-1.73689166821301</v>
      </c>
      <c r="GH386">
        <v>-1.6267218369960801</v>
      </c>
      <c r="GI386">
        <v>-1.68657831067427</v>
      </c>
      <c r="GJ386">
        <v>-1.4620646552018299</v>
      </c>
      <c r="GK386">
        <v>-1.1837117955479</v>
      </c>
      <c r="GL386">
        <v>1.3262721119074501</v>
      </c>
      <c r="GM386">
        <v>3.0082170304292499</v>
      </c>
      <c r="GN386">
        <v>3.1351474884903401</v>
      </c>
      <c r="GO386">
        <v>3.1972108344581902</v>
      </c>
      <c r="GP386">
        <v>3.0148695443128402</v>
      </c>
      <c r="GQ386">
        <v>3.2497273321890501</v>
      </c>
      <c r="GR386">
        <v>3.2149017345194899</v>
      </c>
      <c r="GS386">
        <v>3.2436280059737799</v>
      </c>
    </row>
    <row r="387" spans="1:201" x14ac:dyDescent="0.25">
      <c r="A387">
        <v>481.682192737192</v>
      </c>
      <c r="B387">
        <v>1496.3558005555601</v>
      </c>
      <c r="C387">
        <v>1207.5212105555599</v>
      </c>
      <c r="D387">
        <v>842.97427777777602</v>
      </c>
      <c r="E387">
        <v>1131.6802250000001</v>
      </c>
      <c r="F387">
        <v>1501.0985927777799</v>
      </c>
      <c r="G387">
        <v>1205.4993344444399</v>
      </c>
      <c r="H387">
        <v>841.84804666666605</v>
      </c>
      <c r="I387">
        <v>1131.2287616666699</v>
      </c>
      <c r="J387">
        <v>1497.1300844444399</v>
      </c>
      <c r="K387">
        <v>1205.4143816666699</v>
      </c>
      <c r="L387">
        <v>845.53014277777902</v>
      </c>
      <c r="M387">
        <v>1132.6826677777799</v>
      </c>
      <c r="N387">
        <v>1497.65436444445</v>
      </c>
      <c r="O387">
        <v>1205.4774894444399</v>
      </c>
      <c r="P387">
        <v>845.38208222222204</v>
      </c>
      <c r="Q387">
        <v>1133.5103505555601</v>
      </c>
      <c r="R387">
        <v>1499.5694427777801</v>
      </c>
      <c r="S387">
        <v>1207.98966444444</v>
      </c>
      <c r="T387">
        <v>845.09324277777705</v>
      </c>
      <c r="U387">
        <v>1133.13413111111</v>
      </c>
      <c r="V387">
        <v>1499.19565055556</v>
      </c>
      <c r="W387">
        <v>1207.263925</v>
      </c>
      <c r="X387">
        <v>845.40878166666596</v>
      </c>
      <c r="Y387">
        <v>1131.8938205555601</v>
      </c>
      <c r="Z387">
        <v>1500.7490727777799</v>
      </c>
      <c r="AA387">
        <v>1208.1013166666701</v>
      </c>
      <c r="AB387">
        <v>844.76799500000095</v>
      </c>
      <c r="AC387">
        <v>1136.7919549999999</v>
      </c>
      <c r="AD387">
        <v>1502.7733761111101</v>
      </c>
      <c r="AE387">
        <v>1207.9920916666699</v>
      </c>
      <c r="AF387">
        <v>845.57140555555497</v>
      </c>
      <c r="AG387">
        <v>1136.4375805555601</v>
      </c>
      <c r="AH387">
        <v>1503.58892277778</v>
      </c>
      <c r="AI387">
        <v>1208.793075</v>
      </c>
      <c r="AJ387">
        <v>845.88208999999995</v>
      </c>
      <c r="AK387">
        <v>1139.34539277778</v>
      </c>
      <c r="AL387">
        <v>1505.5428366666699</v>
      </c>
      <c r="AM387">
        <v>1209.0455061111099</v>
      </c>
      <c r="AN387">
        <v>848.02047277777604</v>
      </c>
      <c r="AO387">
        <v>1138.1317816666699</v>
      </c>
      <c r="AP387">
        <v>1504.7030177777799</v>
      </c>
      <c r="AQ387">
        <v>1207.9653922222201</v>
      </c>
      <c r="AR387">
        <v>850.07875722222195</v>
      </c>
      <c r="AS387">
        <v>1138.3308138888899</v>
      </c>
      <c r="AT387">
        <v>1510.9021433333301</v>
      </c>
      <c r="AU387">
        <v>1200.3948861111101</v>
      </c>
      <c r="AV387">
        <v>845.940343333334</v>
      </c>
      <c r="AW387">
        <v>1150.7606188888899</v>
      </c>
      <c r="AX387">
        <v>1519.98723611111</v>
      </c>
      <c r="AY387">
        <v>1174.2876838888899</v>
      </c>
      <c r="AZ387">
        <v>853.85308777777595</v>
      </c>
      <c r="BA387">
        <v>1192.4530150000001</v>
      </c>
      <c r="BB387">
        <v>1528.37086166667</v>
      </c>
      <c r="BC387">
        <v>1175.0304138888901</v>
      </c>
      <c r="BD387">
        <v>864.45762166666702</v>
      </c>
      <c r="BE387">
        <v>1211.7470044444401</v>
      </c>
      <c r="BF387">
        <v>1527.2203583333301</v>
      </c>
      <c r="BG387">
        <v>1174.28282944444</v>
      </c>
      <c r="BH387">
        <v>865.65909666666596</v>
      </c>
      <c r="BI387">
        <v>1215.5164805555601</v>
      </c>
      <c r="BJ387">
        <v>1528.6936822222201</v>
      </c>
      <c r="BK387">
        <v>1171.3944349999999</v>
      </c>
      <c r="BL387">
        <v>867.13727500000005</v>
      </c>
      <c r="BM387">
        <v>1214.2179166666699</v>
      </c>
      <c r="BN387">
        <v>1529.0626199999999</v>
      </c>
      <c r="BO387">
        <v>1175.60323833333</v>
      </c>
      <c r="BP387">
        <v>870.14703055555401</v>
      </c>
      <c r="BQ387">
        <v>1217.5019483333299</v>
      </c>
      <c r="BR387">
        <v>1530.80536555556</v>
      </c>
      <c r="BS387">
        <v>1174.20515833333</v>
      </c>
      <c r="BT387">
        <v>870.44315166666604</v>
      </c>
      <c r="BU387">
        <v>1214.8878299999999</v>
      </c>
      <c r="BV387">
        <v>1532.71316222222</v>
      </c>
      <c r="BW387">
        <v>1179.29747055556</v>
      </c>
      <c r="BX387">
        <v>873.38009055555597</v>
      </c>
      <c r="BY387">
        <v>1219.6087772222199</v>
      </c>
      <c r="BZ387">
        <v>1533.67676944444</v>
      </c>
      <c r="CA387">
        <v>1178.34357222222</v>
      </c>
      <c r="CB387">
        <v>871.03296666666597</v>
      </c>
      <c r="CC387">
        <v>1218.65973333333</v>
      </c>
      <c r="CD387">
        <v>1535.6525283333301</v>
      </c>
      <c r="CE387">
        <v>1180.6348700000001</v>
      </c>
      <c r="CF387">
        <v>871.04024833333199</v>
      </c>
      <c r="CG387">
        <v>1218.7398316666699</v>
      </c>
      <c r="CH387">
        <v>1531.3563449999999</v>
      </c>
      <c r="CI387">
        <v>1180.088745</v>
      </c>
      <c r="CJ387">
        <v>871.92618444444395</v>
      </c>
      <c r="CK387">
        <v>1218.8417750000001</v>
      </c>
      <c r="CL387">
        <v>1535.2908722222201</v>
      </c>
      <c r="CM387">
        <v>1179.1324194444401</v>
      </c>
      <c r="CN387">
        <v>873.94563333333201</v>
      </c>
      <c r="CO387">
        <v>1221.3199688888899</v>
      </c>
      <c r="CP387">
        <v>1534.2860022222201</v>
      </c>
      <c r="CQ387">
        <v>1181.3242011111099</v>
      </c>
      <c r="CR387">
        <v>871.12762833333204</v>
      </c>
      <c r="CS387">
        <v>1223.1161133333401</v>
      </c>
      <c r="CT387">
        <v>1538.6671383333401</v>
      </c>
      <c r="CU387">
        <v>1182.0572222222199</v>
      </c>
      <c r="CV387">
        <v>874.69564500000001</v>
      </c>
      <c r="CW387">
        <v>1224.32244277778</v>
      </c>
      <c r="CX387">
        <v>1536.9341016666699</v>
      </c>
      <c r="CY387">
        <v>1180.4212744444401</v>
      </c>
      <c r="CZ387">
        <v>876.23450388888796</v>
      </c>
      <c r="DA387">
        <v>1221.1573450000001</v>
      </c>
      <c r="DB387">
        <v>1538.86131611111</v>
      </c>
      <c r="DC387">
        <v>1180.8460383333299</v>
      </c>
      <c r="DD387">
        <v>874.90438611110994</v>
      </c>
      <c r="DE387">
        <v>1224.5408927777801</v>
      </c>
      <c r="DF387">
        <v>1538.07004166667</v>
      </c>
      <c r="DG387">
        <v>1184.46259944444</v>
      </c>
      <c r="DH387">
        <v>873.58640444444404</v>
      </c>
      <c r="DI387">
        <v>1223.2132022222199</v>
      </c>
      <c r="DJ387">
        <v>1541.72543833334</v>
      </c>
      <c r="DK387">
        <v>1185.0572688888899</v>
      </c>
      <c r="DL387">
        <v>875.05244666666601</v>
      </c>
      <c r="DM387">
        <v>1223.3054366666699</v>
      </c>
      <c r="DN387">
        <v>1540.28609555556</v>
      </c>
      <c r="DO387">
        <v>1182.6203377777799</v>
      </c>
      <c r="DP387">
        <v>878.03307555555602</v>
      </c>
      <c r="DQ387">
        <v>1222.0554172222201</v>
      </c>
      <c r="DR387">
        <v>1537.9025633333399</v>
      </c>
      <c r="DS387">
        <v>1186.3267061111101</v>
      </c>
      <c r="DT387">
        <v>876.67140388888902</v>
      </c>
      <c r="DU387">
        <v>1221.42433944444</v>
      </c>
      <c r="DV387">
        <v>1539.80793277778</v>
      </c>
      <c r="DW387">
        <v>1186.5403016666701</v>
      </c>
      <c r="DX387">
        <v>869.03050833333396</v>
      </c>
      <c r="DY387">
        <v>1213.8465516666699</v>
      </c>
      <c r="DZ387">
        <v>1525.1402288888901</v>
      </c>
      <c r="EA387">
        <v>1207.1741177777801</v>
      </c>
      <c r="EB387">
        <v>861.27067888888905</v>
      </c>
      <c r="EC387">
        <v>1173.3701938888901</v>
      </c>
      <c r="ED387">
        <v>1522.80038666667</v>
      </c>
      <c r="EE387">
        <v>1224.5117661111101</v>
      </c>
      <c r="EF387">
        <v>865.50860888888803</v>
      </c>
      <c r="EG387">
        <v>1151.7727705555601</v>
      </c>
      <c r="EH387">
        <v>1525.0334311111101</v>
      </c>
      <c r="EI387">
        <v>1225.9996533333299</v>
      </c>
      <c r="EJ387">
        <v>862.45273611111099</v>
      </c>
      <c r="EK387">
        <v>1152.68783333334</v>
      </c>
      <c r="EL387">
        <v>1524.0698238888899</v>
      </c>
      <c r="EM387">
        <v>1230.9948766666701</v>
      </c>
      <c r="EN387">
        <v>865.15423444444502</v>
      </c>
      <c r="EO387">
        <v>1158.7461800000001</v>
      </c>
      <c r="EP387">
        <v>1529.0844649999999</v>
      </c>
      <c r="EQ387">
        <v>1229.8589366666699</v>
      </c>
      <c r="ER387">
        <v>865.25860499999999</v>
      </c>
      <c r="ES387">
        <v>1153.0179355555499</v>
      </c>
      <c r="ET387">
        <v>1525.60625555556</v>
      </c>
      <c r="EU387">
        <v>1231.0871111111101</v>
      </c>
      <c r="EV387">
        <v>864.071693333334</v>
      </c>
      <c r="EW387">
        <v>1159.32628611111</v>
      </c>
      <c r="EX387">
        <v>1526.2154883333401</v>
      </c>
      <c r="EY387">
        <v>1229.9171899999999</v>
      </c>
      <c r="EZ387">
        <v>867.989229999999</v>
      </c>
      <c r="FA387">
        <v>1156.77042111111</v>
      </c>
      <c r="FB387">
        <v>1528.9509677777801</v>
      </c>
      <c r="FC387">
        <v>1233.6502577777801</v>
      </c>
      <c r="FD387">
        <v>868.69069722222105</v>
      </c>
      <c r="FE387">
        <v>1156.83352888889</v>
      </c>
      <c r="FF387">
        <v>3.3104771106036099</v>
      </c>
      <c r="FG387">
        <v>3.2138941819987501</v>
      </c>
      <c r="FH387">
        <v>3.1845014482190601</v>
      </c>
      <c r="FI387">
        <v>3.1480737828223599</v>
      </c>
      <c r="FJ387">
        <v>3.2624178543253199</v>
      </c>
      <c r="FK387">
        <v>3.2880818684392601</v>
      </c>
      <c r="FL387">
        <v>3.1020291310255002</v>
      </c>
      <c r="FM387">
        <v>3.1068727292546598</v>
      </c>
      <c r="FN387">
        <v>3.0137813833725402</v>
      </c>
      <c r="FO387">
        <v>3.0777758226010001</v>
      </c>
      <c r="FP387">
        <v>3.0359555664498101</v>
      </c>
      <c r="FQ387">
        <v>2.1343858929599002</v>
      </c>
      <c r="FR387">
        <v>-0.78102806376928702</v>
      </c>
      <c r="FS387">
        <v>-1.58271049690096</v>
      </c>
      <c r="FT387">
        <v>-1.7832528660801701</v>
      </c>
      <c r="FU387">
        <v>-1.8518348030145699</v>
      </c>
      <c r="FV387">
        <v>-1.8191947478894399</v>
      </c>
      <c r="FW387">
        <v>-1.76267137799875</v>
      </c>
      <c r="FX387">
        <v>-1.74934065785822</v>
      </c>
      <c r="FY387">
        <v>-1.7408311677580199</v>
      </c>
      <c r="FZ387">
        <v>-1.64070540835909</v>
      </c>
      <c r="GA387">
        <v>-1.6816293532711399</v>
      </c>
      <c r="GB387">
        <v>-1.8249907160651799</v>
      </c>
      <c r="GC387">
        <v>-1.8029915090684701</v>
      </c>
      <c r="GD387">
        <v>-1.82112931562098</v>
      </c>
      <c r="GE387">
        <v>-1.76408015963075</v>
      </c>
      <c r="GF387">
        <v>-1.88259644085829</v>
      </c>
      <c r="GG387">
        <v>-1.6687650974366299</v>
      </c>
      <c r="GH387">
        <v>-1.64177861396234</v>
      </c>
      <c r="GI387">
        <v>-1.70387952965556</v>
      </c>
      <c r="GJ387">
        <v>-1.51918196026457</v>
      </c>
      <c r="GK387">
        <v>-1.1655650950307199</v>
      </c>
      <c r="GL387">
        <v>1.4574782345117201</v>
      </c>
      <c r="GM387">
        <v>3.1574623992577799</v>
      </c>
      <c r="GN387">
        <v>3.1569296734400898</v>
      </c>
      <c r="GO387">
        <v>3.1286819332391298</v>
      </c>
      <c r="GP387">
        <v>3.3014363424469</v>
      </c>
      <c r="GQ387">
        <v>3.0955133485088702</v>
      </c>
      <c r="GR387">
        <v>3.1705480614154098</v>
      </c>
      <c r="GS387">
        <v>3.31806724893758</v>
      </c>
    </row>
    <row r="388" spans="1:201" x14ac:dyDescent="0.25">
      <c r="A388">
        <v>482.04600763829802</v>
      </c>
      <c r="B388">
        <v>1510.3438822222199</v>
      </c>
      <c r="C388">
        <v>1215.68153166667</v>
      </c>
      <c r="D388">
        <v>843.43544999999995</v>
      </c>
      <c r="E388">
        <v>1137.7118722222201</v>
      </c>
      <c r="F388">
        <v>1513.3657738888901</v>
      </c>
      <c r="G388">
        <v>1216.395135</v>
      </c>
      <c r="H388">
        <v>843.36991499999999</v>
      </c>
      <c r="I388">
        <v>1138.10022777778</v>
      </c>
      <c r="J388">
        <v>1512.1473083333301</v>
      </c>
      <c r="K388">
        <v>1217.06504833334</v>
      </c>
      <c r="L388">
        <v>844.49614611110997</v>
      </c>
      <c r="M388">
        <v>1137.47157722222</v>
      </c>
      <c r="N388">
        <v>1511.7638072222201</v>
      </c>
      <c r="O388">
        <v>1214.7009338888899</v>
      </c>
      <c r="P388">
        <v>845.15149611111099</v>
      </c>
      <c r="Q388">
        <v>1136.1438866666699</v>
      </c>
      <c r="R388">
        <v>1512.52110055555</v>
      </c>
      <c r="S388">
        <v>1218.3126405555599</v>
      </c>
      <c r="T388">
        <v>846.62967444444496</v>
      </c>
      <c r="U388">
        <v>1138.5953811111101</v>
      </c>
      <c r="V388">
        <v>1514.0769499999999</v>
      </c>
      <c r="W388">
        <v>1217.0092222222199</v>
      </c>
      <c r="X388">
        <v>843.61021000000005</v>
      </c>
      <c r="Y388">
        <v>1139.2992755555599</v>
      </c>
      <c r="Z388">
        <v>1514.5478311111101</v>
      </c>
      <c r="AA388">
        <v>1218.6912872222199</v>
      </c>
      <c r="AB388">
        <v>846.641810555554</v>
      </c>
      <c r="AC388">
        <v>1141.4425127777799</v>
      </c>
      <c r="AD388">
        <v>1514.7662811111099</v>
      </c>
      <c r="AE388">
        <v>1216.07959611111</v>
      </c>
      <c r="AF388">
        <v>846.19277444444401</v>
      </c>
      <c r="AG388">
        <v>1142.04446388889</v>
      </c>
      <c r="AH388">
        <v>1515.73474277778</v>
      </c>
      <c r="AI388">
        <v>1217.1548555555601</v>
      </c>
      <c r="AJ388">
        <v>845.80927333333295</v>
      </c>
      <c r="AK388">
        <v>1144.4838222222199</v>
      </c>
      <c r="AL388">
        <v>1519.53091833333</v>
      </c>
      <c r="AM388">
        <v>1219.05051611111</v>
      </c>
      <c r="AN388">
        <v>846.36025277777799</v>
      </c>
      <c r="AO388">
        <v>1145.5882083333299</v>
      </c>
      <c r="AP388">
        <v>1520.2396672222201</v>
      </c>
      <c r="AQ388">
        <v>1215.2106505555601</v>
      </c>
      <c r="AR388">
        <v>846.84084277777595</v>
      </c>
      <c r="AS388">
        <v>1144.01779555555</v>
      </c>
      <c r="AT388">
        <v>1523.18388777778</v>
      </c>
      <c r="AU388">
        <v>1208.13287055556</v>
      </c>
      <c r="AV388">
        <v>847.42094888889005</v>
      </c>
      <c r="AW388">
        <v>1156.4645911111099</v>
      </c>
      <c r="AX388">
        <v>1534.42435388889</v>
      </c>
      <c r="AY388">
        <v>1181.6688666666701</v>
      </c>
      <c r="AZ388">
        <v>852.91132555555498</v>
      </c>
      <c r="BA388">
        <v>1199.0307872222199</v>
      </c>
      <c r="BB388">
        <v>1539.47297611111</v>
      </c>
      <c r="BC388">
        <v>1179.5668922222201</v>
      </c>
      <c r="BD388">
        <v>863.85809777777797</v>
      </c>
      <c r="BE388">
        <v>1217.6160277777799</v>
      </c>
      <c r="BF388">
        <v>1542.2351550000001</v>
      </c>
      <c r="BG388">
        <v>1177.78288388889</v>
      </c>
      <c r="BH388">
        <v>865.27559555555399</v>
      </c>
      <c r="BI388">
        <v>1219.5966411111101</v>
      </c>
      <c r="BJ388">
        <v>1540.7375588888899</v>
      </c>
      <c r="BK388">
        <v>1181.82663611111</v>
      </c>
      <c r="BL388">
        <v>866.47464333333301</v>
      </c>
      <c r="BM388">
        <v>1221.9122111111101</v>
      </c>
      <c r="BN388">
        <v>1542.99973</v>
      </c>
      <c r="BO388">
        <v>1181.56935055555</v>
      </c>
      <c r="BP388">
        <v>869.87760888888795</v>
      </c>
      <c r="BQ388">
        <v>1224.59914611111</v>
      </c>
      <c r="BR388">
        <v>1543.15507222222</v>
      </c>
      <c r="BS388">
        <v>1181.6251766666701</v>
      </c>
      <c r="BT388">
        <v>870.333926666666</v>
      </c>
      <c r="BU388">
        <v>1222.08454388889</v>
      </c>
      <c r="BV388">
        <v>1546.81046888889</v>
      </c>
      <c r="BW388">
        <v>1182.6203377777799</v>
      </c>
      <c r="BX388">
        <v>871.287825</v>
      </c>
      <c r="BY388">
        <v>1224.6379816666699</v>
      </c>
      <c r="BZ388">
        <v>1547.2910588888899</v>
      </c>
      <c r="CA388">
        <v>1183.3120961111099</v>
      </c>
      <c r="CB388">
        <v>873.78058222222103</v>
      </c>
      <c r="CC388">
        <v>1227.89045944445</v>
      </c>
      <c r="CD388">
        <v>1547.13086222222</v>
      </c>
      <c r="CE388">
        <v>1181.48439777778</v>
      </c>
      <c r="CF388">
        <v>870.51111388888705</v>
      </c>
      <c r="CG388">
        <v>1225.41226555556</v>
      </c>
      <c r="CH388">
        <v>1548.94885166667</v>
      </c>
      <c r="CI388">
        <v>1187.3801205555601</v>
      </c>
      <c r="CJ388">
        <v>873.85339888888905</v>
      </c>
      <c r="CK388">
        <v>1225.3078949999999</v>
      </c>
      <c r="CL388">
        <v>1545.99977666667</v>
      </c>
      <c r="CM388">
        <v>1185.7465999999999</v>
      </c>
      <c r="CN388">
        <v>873.25630222222196</v>
      </c>
      <c r="CO388">
        <v>1230.2812733333301</v>
      </c>
      <c r="CP388">
        <v>1547.0701816666699</v>
      </c>
      <c r="CQ388">
        <v>1185.4553333333299</v>
      </c>
      <c r="CR388">
        <v>873.52572388888905</v>
      </c>
      <c r="CS388">
        <v>1231.79343277778</v>
      </c>
      <c r="CT388">
        <v>1551.4173366666701</v>
      </c>
      <c r="CU388">
        <v>1188.3267372222199</v>
      </c>
      <c r="CV388">
        <v>874.72962611110995</v>
      </c>
      <c r="CW388">
        <v>1229.8103922222199</v>
      </c>
      <c r="CX388">
        <v>1550.1551811111101</v>
      </c>
      <c r="CY388">
        <v>1189.2684994444401</v>
      </c>
      <c r="CZ388">
        <v>875.77575888888896</v>
      </c>
      <c r="DA388">
        <v>1232.1332438888901</v>
      </c>
      <c r="DB388">
        <v>1554.18194277778</v>
      </c>
      <c r="DC388">
        <v>1185.23931055556</v>
      </c>
      <c r="DD388">
        <v>878.02093944444402</v>
      </c>
      <c r="DE388">
        <v>1230.2788461111099</v>
      </c>
      <c r="DF388">
        <v>1551.7911288888899</v>
      </c>
      <c r="DG388">
        <v>1188.2466388888899</v>
      </c>
      <c r="DH388">
        <v>874.73933499999998</v>
      </c>
      <c r="DI388">
        <v>1231.8613949999999</v>
      </c>
      <c r="DJ388">
        <v>1551.56297</v>
      </c>
      <c r="DK388">
        <v>1190.6277438888901</v>
      </c>
      <c r="DL388">
        <v>874.38496055555504</v>
      </c>
      <c r="DM388">
        <v>1229.5264072222201</v>
      </c>
      <c r="DN388">
        <v>1552.4124977777799</v>
      </c>
      <c r="DO388">
        <v>1190.3146322222201</v>
      </c>
      <c r="DP388">
        <v>875.73449611111198</v>
      </c>
      <c r="DQ388">
        <v>1230.49001444444</v>
      </c>
      <c r="DR388">
        <v>1552.6989100000001</v>
      </c>
      <c r="DS388">
        <v>1194.1763427777801</v>
      </c>
      <c r="DT388">
        <v>874.66409111111</v>
      </c>
      <c r="DU388">
        <v>1226.4899522222199</v>
      </c>
      <c r="DV388">
        <v>1550.4804288888899</v>
      </c>
      <c r="DW388">
        <v>1193.6107999999999</v>
      </c>
      <c r="DX388">
        <v>867.93583111111195</v>
      </c>
      <c r="DY388">
        <v>1220.2617</v>
      </c>
      <c r="DZ388">
        <v>1539.8831766666699</v>
      </c>
      <c r="EA388">
        <v>1215.25434055556</v>
      </c>
      <c r="EB388">
        <v>861.26339722221996</v>
      </c>
      <c r="EC388">
        <v>1179.2295083333299</v>
      </c>
      <c r="ED388">
        <v>1536.5214738888899</v>
      </c>
      <c r="EE388">
        <v>1235.6284438888899</v>
      </c>
      <c r="EF388">
        <v>862.93818055555505</v>
      </c>
      <c r="EG388">
        <v>1161.1588388888899</v>
      </c>
      <c r="EH388">
        <v>1537.62828722222</v>
      </c>
      <c r="EI388">
        <v>1233.9415244444399</v>
      </c>
      <c r="EJ388">
        <v>864.28286166666499</v>
      </c>
      <c r="EK388">
        <v>1159.31172277778</v>
      </c>
      <c r="EL388">
        <v>1538.07732333334</v>
      </c>
      <c r="EM388">
        <v>1239.1430616666701</v>
      </c>
      <c r="EN388">
        <v>865.09355388888798</v>
      </c>
      <c r="EO388">
        <v>1162.6904161111099</v>
      </c>
      <c r="EP388">
        <v>1541.0797972222199</v>
      </c>
      <c r="EQ388">
        <v>1238.9828649999999</v>
      </c>
      <c r="ER388">
        <v>865.80230277777696</v>
      </c>
      <c r="ES388">
        <v>1162.16128166667</v>
      </c>
      <c r="ET388">
        <v>1541.2497027777799</v>
      </c>
      <c r="EU388">
        <v>1239.6891866666699</v>
      </c>
      <c r="EV388">
        <v>867.27805388888805</v>
      </c>
      <c r="EW388">
        <v>1163.9647077777799</v>
      </c>
      <c r="EX388">
        <v>1539.3152066666701</v>
      </c>
      <c r="EY388">
        <v>1240.1600677777799</v>
      </c>
      <c r="EZ388">
        <v>866.97707833333197</v>
      </c>
      <c r="FA388">
        <v>1162.3845861111099</v>
      </c>
      <c r="FB388">
        <v>1542.1696199999999</v>
      </c>
      <c r="FC388">
        <v>1242.0824277777799</v>
      </c>
      <c r="FD388">
        <v>866.38240888889004</v>
      </c>
      <c r="FE388">
        <v>1162.14671833333</v>
      </c>
      <c r="FF388">
        <v>3.3341488084436199</v>
      </c>
      <c r="FG388">
        <v>3.33264250026919</v>
      </c>
      <c r="FH388">
        <v>3.3991915122747902</v>
      </c>
      <c r="FI388">
        <v>3.3605165198379598</v>
      </c>
      <c r="FJ388">
        <v>3.41334054585684</v>
      </c>
      <c r="FK388">
        <v>3.3056623891116401</v>
      </c>
      <c r="FL388">
        <v>3.2987053075177601</v>
      </c>
      <c r="FM388">
        <v>3.1594793456419099</v>
      </c>
      <c r="FN388">
        <v>3.09551308314522</v>
      </c>
      <c r="FO388">
        <v>3.1139872918325602</v>
      </c>
      <c r="FP388">
        <v>3.0174940943787298</v>
      </c>
      <c r="FQ388">
        <v>2.1861406852747098</v>
      </c>
      <c r="FR388">
        <v>-0.72966297962557003</v>
      </c>
      <c r="FS388">
        <v>-1.6116833019118799</v>
      </c>
      <c r="FT388">
        <v>-1.7672488774114801</v>
      </c>
      <c r="FU388">
        <v>-1.70114214062723</v>
      </c>
      <c r="FV388">
        <v>-1.8288476163293199</v>
      </c>
      <c r="FW388">
        <v>-1.7206376714167799</v>
      </c>
      <c r="FX388">
        <v>-1.7796118236734</v>
      </c>
      <c r="FY388">
        <v>-1.8933870687076899</v>
      </c>
      <c r="FZ388">
        <v>-1.8572870395535399</v>
      </c>
      <c r="GA388">
        <v>-1.60778698867283</v>
      </c>
      <c r="GB388">
        <v>-1.89368709334649</v>
      </c>
      <c r="GC388">
        <v>-1.96779931350611</v>
      </c>
      <c r="GD388">
        <v>-1.75403475001799</v>
      </c>
      <c r="GE388">
        <v>-1.8184640639388401</v>
      </c>
      <c r="GF388">
        <v>-1.90544024271931</v>
      </c>
      <c r="GG388">
        <v>-1.8429117116606</v>
      </c>
      <c r="GH388">
        <v>-1.6437943420534999</v>
      </c>
      <c r="GI388">
        <v>-1.6988736541901299</v>
      </c>
      <c r="GJ388">
        <v>-1.3642615405954099</v>
      </c>
      <c r="GK388">
        <v>-1.1180286099032499</v>
      </c>
      <c r="GL388">
        <v>1.51935979720464</v>
      </c>
      <c r="GM388">
        <v>3.1544251851571299</v>
      </c>
      <c r="GN388">
        <v>3.16226366611092</v>
      </c>
      <c r="GO388">
        <v>3.24057937822452</v>
      </c>
      <c r="GP388">
        <v>3.2451179799381098</v>
      </c>
      <c r="GQ388">
        <v>3.2053078216254902</v>
      </c>
      <c r="GR388">
        <v>3.2992980764120601</v>
      </c>
      <c r="GS388">
        <v>3.3729524016527699</v>
      </c>
    </row>
    <row r="389" spans="1:201" x14ac:dyDescent="0.25">
      <c r="A389">
        <v>482.40978045710602</v>
      </c>
      <c r="B389">
        <v>1529.8053500000001</v>
      </c>
      <c r="C389">
        <v>1224.0117583333299</v>
      </c>
      <c r="D389">
        <v>842.26795611111095</v>
      </c>
      <c r="E389">
        <v>1142.7604944444499</v>
      </c>
      <c r="F389">
        <v>1531.0213883333399</v>
      </c>
      <c r="G389">
        <v>1223.98748611111</v>
      </c>
      <c r="H389">
        <v>841.52765333333298</v>
      </c>
      <c r="I389">
        <v>1144.51780333333</v>
      </c>
      <c r="J389">
        <v>1531.3636266666699</v>
      </c>
      <c r="K389">
        <v>1226.4632527777801</v>
      </c>
      <c r="L389">
        <v>845.86024499999996</v>
      </c>
      <c r="M389">
        <v>1144.50324</v>
      </c>
      <c r="N389">
        <v>1530.3514749999999</v>
      </c>
      <c r="O389">
        <v>1222.27144</v>
      </c>
      <c r="P389">
        <v>846.09083111111102</v>
      </c>
      <c r="Q389">
        <v>1144.7144083333301</v>
      </c>
      <c r="R389">
        <v>1531.84664388889</v>
      </c>
      <c r="S389">
        <v>1225.03604611111</v>
      </c>
      <c r="T389">
        <v>845.04469833333201</v>
      </c>
      <c r="U389">
        <v>1144.44741388889</v>
      </c>
      <c r="V389">
        <v>1530.6645866666699</v>
      </c>
      <c r="W389">
        <v>1228.147745</v>
      </c>
      <c r="X389">
        <v>845.27528444444295</v>
      </c>
      <c r="Y389">
        <v>1143.46438888889</v>
      </c>
      <c r="Z389">
        <v>1531.2738194444501</v>
      </c>
      <c r="AA389">
        <v>1230.1744755555601</v>
      </c>
      <c r="AB389">
        <v>844.38206666666395</v>
      </c>
      <c r="AC389">
        <v>1148.99845555556</v>
      </c>
      <c r="AD389">
        <v>1533.48259166667</v>
      </c>
      <c r="AE389">
        <v>1226.82248166667</v>
      </c>
      <c r="AF389">
        <v>847.17094499999905</v>
      </c>
      <c r="AG389">
        <v>1150.3674088888899</v>
      </c>
      <c r="AH389">
        <v>1534.26658444445</v>
      </c>
      <c r="AI389">
        <v>1225.59673444444</v>
      </c>
      <c r="AJ389">
        <v>846.45006000000001</v>
      </c>
      <c r="AK389">
        <v>1148.1343644444401</v>
      </c>
      <c r="AL389">
        <v>1534.7763011111099</v>
      </c>
      <c r="AM389">
        <v>1226.43898055556</v>
      </c>
      <c r="AN389">
        <v>847.43065777777701</v>
      </c>
      <c r="AO389">
        <v>1153.45726277778</v>
      </c>
      <c r="AP389">
        <v>1540.0603638888899</v>
      </c>
      <c r="AQ389">
        <v>1224.5117661111101</v>
      </c>
      <c r="AR389">
        <v>847.88454833333196</v>
      </c>
      <c r="AS389">
        <v>1154.36747111111</v>
      </c>
      <c r="AT389">
        <v>1540.74241333334</v>
      </c>
      <c r="AU389">
        <v>1218.1378805555501</v>
      </c>
      <c r="AV389">
        <v>847.07628333333298</v>
      </c>
      <c r="AW389">
        <v>1164.4234527777801</v>
      </c>
      <c r="AX389">
        <v>1551.1090794444499</v>
      </c>
      <c r="AY389">
        <v>1188.96509666667</v>
      </c>
      <c r="AZ389">
        <v>854.83368555555603</v>
      </c>
      <c r="BA389">
        <v>1206.6983822222201</v>
      </c>
      <c r="BB389">
        <v>1560.27427055556</v>
      </c>
      <c r="BC389">
        <v>1187.8145933333401</v>
      </c>
      <c r="BD389">
        <v>865.36783000000003</v>
      </c>
      <c r="BE389">
        <v>1226.9414155555601</v>
      </c>
      <c r="BF389">
        <v>1557.48781944445</v>
      </c>
      <c r="BG389">
        <v>1187.87527388889</v>
      </c>
      <c r="BH389">
        <v>866.99649611110999</v>
      </c>
      <c r="BI389">
        <v>1230.21331111111</v>
      </c>
      <c r="BJ389">
        <v>1561.1893333333301</v>
      </c>
      <c r="BK389">
        <v>1188.3558638888901</v>
      </c>
      <c r="BL389">
        <v>869.01837222222002</v>
      </c>
      <c r="BM389">
        <v>1233.64054888889</v>
      </c>
      <c r="BN389">
        <v>1565.4466811111099</v>
      </c>
      <c r="BO389">
        <v>1188.20780333333</v>
      </c>
      <c r="BP389">
        <v>870.29023666666603</v>
      </c>
      <c r="BQ389">
        <v>1232.4948999999999</v>
      </c>
      <c r="BR389">
        <v>1565.41512722222</v>
      </c>
      <c r="BS389">
        <v>1189.34131611111</v>
      </c>
      <c r="BT389">
        <v>870.79995333333295</v>
      </c>
      <c r="BU389">
        <v>1235.14299944445</v>
      </c>
      <c r="BV389">
        <v>1561.7864300000001</v>
      </c>
      <c r="BW389">
        <v>1193.0064216666699</v>
      </c>
      <c r="BX389">
        <v>875.37769444444405</v>
      </c>
      <c r="BY389">
        <v>1237.7668266666701</v>
      </c>
      <c r="BZ389">
        <v>1565.2986205555601</v>
      </c>
      <c r="CA389">
        <v>1193.2637072222201</v>
      </c>
      <c r="CB389">
        <v>871.71258888888804</v>
      </c>
      <c r="CC389">
        <v>1236.929435</v>
      </c>
      <c r="CD389">
        <v>1564.5194822222199</v>
      </c>
      <c r="CE389">
        <v>1193.6059455555601</v>
      </c>
      <c r="CF389">
        <v>870.88976055555497</v>
      </c>
      <c r="CG389">
        <v>1237.20128388889</v>
      </c>
      <c r="CH389">
        <v>1567.4685572222199</v>
      </c>
      <c r="CI389">
        <v>1192.80981666667</v>
      </c>
      <c r="CJ389">
        <v>873.50630611111103</v>
      </c>
      <c r="CK389">
        <v>1235.9367011111101</v>
      </c>
      <c r="CL389">
        <v>1569.2307205555601</v>
      </c>
      <c r="CM389">
        <v>1194.04284555556</v>
      </c>
      <c r="CN389">
        <v>875.18351666666604</v>
      </c>
      <c r="CO389">
        <v>1238.09692888889</v>
      </c>
      <c r="CP389">
        <v>1566.5437855555599</v>
      </c>
      <c r="CQ389">
        <v>1195.2491749999999</v>
      </c>
      <c r="CR389">
        <v>875.698087777777</v>
      </c>
      <c r="CS389">
        <v>1237.78381722222</v>
      </c>
      <c r="CT389">
        <v>1570.77200666667</v>
      </c>
      <c r="CU389">
        <v>1193.7248794444399</v>
      </c>
      <c r="CV389">
        <v>875.016038333334</v>
      </c>
      <c r="CW389">
        <v>1240.64065777778</v>
      </c>
      <c r="CX389">
        <v>1567.2403983333299</v>
      </c>
      <c r="CY389">
        <v>1194.7176133333301</v>
      </c>
      <c r="CZ389">
        <v>874.77574333333098</v>
      </c>
      <c r="DA389">
        <v>1242.3834033333301</v>
      </c>
      <c r="DB389">
        <v>1571.3302677777799</v>
      </c>
      <c r="DC389">
        <v>1194.93363611111</v>
      </c>
      <c r="DD389">
        <v>874.41651444444301</v>
      </c>
      <c r="DE389">
        <v>1241.0217316666699</v>
      </c>
      <c r="DF389">
        <v>1571.5098822222201</v>
      </c>
      <c r="DG389">
        <v>1198.4191272222199</v>
      </c>
      <c r="DH389">
        <v>874.705353888888</v>
      </c>
      <c r="DI389">
        <v>1241.2426088888899</v>
      </c>
      <c r="DJ389">
        <v>1571.0050200000001</v>
      </c>
      <c r="DK389">
        <v>1196.18851</v>
      </c>
      <c r="DL389">
        <v>877.02092388888798</v>
      </c>
      <c r="DM389">
        <v>1241.9610666666699</v>
      </c>
      <c r="DN389">
        <v>1572.5851416666701</v>
      </c>
      <c r="DO389">
        <v>1198.3220383333301</v>
      </c>
      <c r="DP389">
        <v>876.60344166666403</v>
      </c>
      <c r="DQ389">
        <v>1240.1600677777799</v>
      </c>
      <c r="DR389">
        <v>1570.10209333333</v>
      </c>
      <c r="DS389">
        <v>1200.78809611111</v>
      </c>
      <c r="DT389">
        <v>873.95048777777697</v>
      </c>
      <c r="DU389">
        <v>1235.5022283333301</v>
      </c>
      <c r="DV389">
        <v>1570.96375722222</v>
      </c>
      <c r="DW389">
        <v>1200.03323</v>
      </c>
      <c r="DX389">
        <v>871.12762833333204</v>
      </c>
      <c r="DY389">
        <v>1232.47790944445</v>
      </c>
      <c r="DZ389">
        <v>1559.2524100000001</v>
      </c>
      <c r="EA389">
        <v>1223.2059205555599</v>
      </c>
      <c r="EB389">
        <v>860.70270888888899</v>
      </c>
      <c r="EC389">
        <v>1187.39711111111</v>
      </c>
      <c r="ED389">
        <v>1553.1892088888901</v>
      </c>
      <c r="EE389">
        <v>1244.72081833333</v>
      </c>
      <c r="EF389">
        <v>863.98916777777697</v>
      </c>
      <c r="EG389">
        <v>1169.8725666666701</v>
      </c>
      <c r="EH389">
        <v>1553.4586305555499</v>
      </c>
      <c r="EI389">
        <v>1245.13587333334</v>
      </c>
      <c r="EJ389">
        <v>864.80228722222205</v>
      </c>
      <c r="EK389">
        <v>1166.6395066666701</v>
      </c>
      <c r="EL389">
        <v>1558.14316944445</v>
      </c>
      <c r="EM389">
        <v>1249.2184611111099</v>
      </c>
      <c r="EN389">
        <v>866.79260944444297</v>
      </c>
      <c r="EO389">
        <v>1169.37741333333</v>
      </c>
      <c r="EP389">
        <v>1555.59215888889</v>
      </c>
      <c r="EQ389">
        <v>1250.12138777778</v>
      </c>
      <c r="ER389">
        <v>867.73679888888796</v>
      </c>
      <c r="ES389">
        <v>1169.66868</v>
      </c>
      <c r="ET389">
        <v>1556.46110444445</v>
      </c>
      <c r="EU389">
        <v>1250.7160572222199</v>
      </c>
      <c r="EV389">
        <v>868.30719611111101</v>
      </c>
      <c r="EW389">
        <v>1168.56429388889</v>
      </c>
      <c r="EX389">
        <v>1558.59220555556</v>
      </c>
      <c r="EY389">
        <v>1248.7936972222201</v>
      </c>
      <c r="EZ389">
        <v>867.88485944444403</v>
      </c>
      <c r="FA389">
        <v>1169.25605222222</v>
      </c>
      <c r="FB389">
        <v>1557.47325611111</v>
      </c>
      <c r="FC389">
        <v>1251.0024694444401</v>
      </c>
      <c r="FD389">
        <v>866.74406499999895</v>
      </c>
      <c r="FE389">
        <v>1169.79732277778</v>
      </c>
      <c r="FF389">
        <v>3.3698983831145699</v>
      </c>
      <c r="FG389">
        <v>3.28739323859222</v>
      </c>
      <c r="FH389">
        <v>3.4090105404348501</v>
      </c>
      <c r="FI389">
        <v>3.23327573938561</v>
      </c>
      <c r="FJ389">
        <v>3.34621246371989</v>
      </c>
      <c r="FK389">
        <v>3.5217449453002501</v>
      </c>
      <c r="FL389">
        <v>3.3699418263659799</v>
      </c>
      <c r="FM389">
        <v>3.1782689016706902</v>
      </c>
      <c r="FN389">
        <v>3.2128075560528799</v>
      </c>
      <c r="FO389">
        <v>3.0304517560520101</v>
      </c>
      <c r="FP389">
        <v>2.8932667338574198</v>
      </c>
      <c r="FQ389">
        <v>2.21394740546455</v>
      </c>
      <c r="FR389">
        <v>-0.72946913342272801</v>
      </c>
      <c r="FS389">
        <v>-1.61132283735635</v>
      </c>
      <c r="FT389">
        <v>-1.7543722698311499</v>
      </c>
      <c r="FU389">
        <v>-1.8715960484271399</v>
      </c>
      <c r="FV389">
        <v>-1.82263944229652</v>
      </c>
      <c r="FW389">
        <v>-1.8862600969252099</v>
      </c>
      <c r="FX389">
        <v>-1.86547482395256</v>
      </c>
      <c r="FY389">
        <v>-1.8011928186158399</v>
      </c>
      <c r="FZ389">
        <v>-1.79818393830697</v>
      </c>
      <c r="GA389">
        <v>-1.7780612231878601</v>
      </c>
      <c r="GB389">
        <v>-1.81596535614807</v>
      </c>
      <c r="GC389">
        <v>-1.76159673903003</v>
      </c>
      <c r="GD389">
        <v>-1.9288465168936599</v>
      </c>
      <c r="GE389">
        <v>-1.9688711391156499</v>
      </c>
      <c r="GF389">
        <v>-1.89177919915933</v>
      </c>
      <c r="GG389">
        <v>-1.7584003779686601</v>
      </c>
      <c r="GH389">
        <v>-1.8867732695697199</v>
      </c>
      <c r="GI389">
        <v>-1.72006050737737</v>
      </c>
      <c r="GJ389">
        <v>-1.42736662187094</v>
      </c>
      <c r="GK389">
        <v>-1.32717720450323</v>
      </c>
      <c r="GL389">
        <v>1.46725376749597</v>
      </c>
      <c r="GM389">
        <v>3.0990619953038401</v>
      </c>
      <c r="GN389">
        <v>3.2513916272702299</v>
      </c>
      <c r="GO389">
        <v>3.2938278346302798</v>
      </c>
      <c r="GP389">
        <v>3.33554981874736</v>
      </c>
      <c r="GQ389">
        <v>3.4038738078639001</v>
      </c>
      <c r="GR389">
        <v>3.2844495014783099</v>
      </c>
      <c r="GS389">
        <v>3.35258204354411</v>
      </c>
    </row>
    <row r="390" spans="1:201" x14ac:dyDescent="0.25">
      <c r="A390">
        <v>482.773511184808</v>
      </c>
      <c r="B390">
        <v>1546.7497883333299</v>
      </c>
      <c r="C390">
        <v>1232.30800388889</v>
      </c>
      <c r="D390">
        <v>844.06652777777697</v>
      </c>
      <c r="E390">
        <v>1148.7727238888899</v>
      </c>
      <c r="F390">
        <v>1545.5798672222199</v>
      </c>
      <c r="G390">
        <v>1232.99005333333</v>
      </c>
      <c r="H390">
        <v>842.712137777777</v>
      </c>
      <c r="I390">
        <v>1149.5227355555601</v>
      </c>
      <c r="J390">
        <v>1547.07989055556</v>
      </c>
      <c r="K390">
        <v>1237.6042027777801</v>
      </c>
      <c r="L390">
        <v>845.81898222222299</v>
      </c>
      <c r="M390">
        <v>1151.7703433333299</v>
      </c>
      <c r="N390">
        <v>1545.6866649999999</v>
      </c>
      <c r="O390">
        <v>1234.6963905555599</v>
      </c>
      <c r="P390">
        <v>848.44523666666805</v>
      </c>
      <c r="Q390">
        <v>1153.5227977777799</v>
      </c>
      <c r="R390">
        <v>1547.0628999999999</v>
      </c>
      <c r="S390">
        <v>1234.0774488888901</v>
      </c>
      <c r="T390">
        <v>846.22190111111195</v>
      </c>
      <c r="U390">
        <v>1152.77278611111</v>
      </c>
      <c r="V390">
        <v>1545.8468616666701</v>
      </c>
      <c r="W390">
        <v>1237.322645</v>
      </c>
      <c r="X390">
        <v>844.53983611110903</v>
      </c>
      <c r="Y390">
        <v>1150.6101311111099</v>
      </c>
      <c r="Z390">
        <v>1548.27651111111</v>
      </c>
      <c r="AA390">
        <v>1237.42944277778</v>
      </c>
      <c r="AB390">
        <v>846.63452888888798</v>
      </c>
      <c r="AC390">
        <v>1152.6756972222199</v>
      </c>
      <c r="AD390">
        <v>1548.876035</v>
      </c>
      <c r="AE390">
        <v>1235.19882555556</v>
      </c>
      <c r="AF390">
        <v>847.11511888888901</v>
      </c>
      <c r="AG390">
        <v>1155.1004922222201</v>
      </c>
      <c r="AH390">
        <v>1552.27414611111</v>
      </c>
      <c r="AI390">
        <v>1234.80804277778</v>
      </c>
      <c r="AJ390">
        <v>847.62726277777801</v>
      </c>
      <c r="AK390">
        <v>1154.9548588888899</v>
      </c>
      <c r="AL390">
        <v>1549.1988555555599</v>
      </c>
      <c r="AM390">
        <v>1238.1673183333401</v>
      </c>
      <c r="AN390">
        <v>848.39426500000002</v>
      </c>
      <c r="AO390">
        <v>1158.5107394444501</v>
      </c>
      <c r="AP390">
        <v>1553.34212388889</v>
      </c>
      <c r="AQ390">
        <v>1236.84448222222</v>
      </c>
      <c r="AR390">
        <v>848.231641111111</v>
      </c>
      <c r="AS390">
        <v>1161.03505055556</v>
      </c>
      <c r="AT390">
        <v>1555.1965216666699</v>
      </c>
      <c r="AU390">
        <v>1225.7496494444399</v>
      </c>
      <c r="AV390">
        <v>847.00103944444402</v>
      </c>
      <c r="AW390">
        <v>1169.02789333333</v>
      </c>
      <c r="AX390">
        <v>1565.565615</v>
      </c>
      <c r="AY390">
        <v>1199.9385683333301</v>
      </c>
      <c r="AZ390">
        <v>855.21475944444501</v>
      </c>
      <c r="BA390">
        <v>1216.00920666667</v>
      </c>
      <c r="BB390">
        <v>1574.0293388888899</v>
      </c>
      <c r="BC390">
        <v>1196.9797844444399</v>
      </c>
      <c r="BD390">
        <v>866.84358111111101</v>
      </c>
      <c r="BE390">
        <v>1236.15272388889</v>
      </c>
      <c r="BF390">
        <v>1570.5754016666699</v>
      </c>
      <c r="BG390">
        <v>1194.18605166667</v>
      </c>
      <c r="BH390">
        <v>867.96010333333402</v>
      </c>
      <c r="BI390">
        <v>1241.0023138888901</v>
      </c>
      <c r="BJ390">
        <v>1574.53905555556</v>
      </c>
      <c r="BK390">
        <v>1197.42639333333</v>
      </c>
      <c r="BL390">
        <v>868.55962722222205</v>
      </c>
      <c r="BM390">
        <v>1240.0678333333301</v>
      </c>
      <c r="BN390">
        <v>1578.0900816666699</v>
      </c>
      <c r="BO390">
        <v>1196.0258861111099</v>
      </c>
      <c r="BP390">
        <v>871.38976833333197</v>
      </c>
      <c r="BQ390">
        <v>1244.0144966666701</v>
      </c>
      <c r="BR390">
        <v>1578.4590194444399</v>
      </c>
      <c r="BS390">
        <v>1195.074415</v>
      </c>
      <c r="BT390">
        <v>872.115507777777</v>
      </c>
      <c r="BU390">
        <v>1245.1601455555599</v>
      </c>
      <c r="BV390">
        <v>1580.67992777778</v>
      </c>
      <c r="BW390">
        <v>1199.02836</v>
      </c>
      <c r="BX390">
        <v>874.22961833333295</v>
      </c>
      <c r="BY390">
        <v>1243.84701833334</v>
      </c>
      <c r="BZ390">
        <v>1579.5779688888899</v>
      </c>
      <c r="CA390">
        <v>1198.13028777778</v>
      </c>
      <c r="CB390">
        <v>872.31453999999997</v>
      </c>
      <c r="CC390">
        <v>1246.92959055556</v>
      </c>
      <c r="CD390">
        <v>1583.4396794444399</v>
      </c>
      <c r="CE390">
        <v>1202.7420099999999</v>
      </c>
      <c r="CF390">
        <v>872.82182944444401</v>
      </c>
      <c r="CG390">
        <v>1243.33972888889</v>
      </c>
      <c r="CH390">
        <v>1582.7552027777799</v>
      </c>
      <c r="CI390">
        <v>1198.744375</v>
      </c>
      <c r="CJ390">
        <v>874.20777333333297</v>
      </c>
      <c r="CK390">
        <v>1247.13590444445</v>
      </c>
      <c r="CL390">
        <v>1583.1484127777801</v>
      </c>
      <c r="CM390">
        <v>1201.0842172222201</v>
      </c>
      <c r="CN390">
        <v>873.78786388888705</v>
      </c>
      <c r="CO390">
        <v>1247.6043583333301</v>
      </c>
      <c r="CP390">
        <v>1582.67995888889</v>
      </c>
      <c r="CQ390">
        <v>1203.14492888889</v>
      </c>
      <c r="CR390">
        <v>873.139795555555</v>
      </c>
      <c r="CS390">
        <v>1246.74512166667</v>
      </c>
      <c r="CT390">
        <v>1585.4057294444401</v>
      </c>
      <c r="CU390">
        <v>1202.1109322222201</v>
      </c>
      <c r="CV390">
        <v>875.23934277777698</v>
      </c>
      <c r="CW390">
        <v>1250.6311044444501</v>
      </c>
      <c r="CX390">
        <v>1583.1532672222199</v>
      </c>
      <c r="CY390">
        <v>1203.6206644444501</v>
      </c>
      <c r="CZ390">
        <v>876.07916166666701</v>
      </c>
      <c r="DA390">
        <v>1247.4101805555599</v>
      </c>
      <c r="DB390">
        <v>1581.94693777778</v>
      </c>
      <c r="DC390">
        <v>1201.9822894444401</v>
      </c>
      <c r="DD390">
        <v>874.48447666666596</v>
      </c>
      <c r="DE390">
        <v>1249.1990433333301</v>
      </c>
      <c r="DF390">
        <v>1586.5246788888901</v>
      </c>
      <c r="DG390">
        <v>1202.70317444445</v>
      </c>
      <c r="DH390">
        <v>874.491758333333</v>
      </c>
      <c r="DI390">
        <v>1249.1189449999999</v>
      </c>
      <c r="DJ390">
        <v>1588.3693677777801</v>
      </c>
      <c r="DK390">
        <v>1202.37792666667</v>
      </c>
      <c r="DL390">
        <v>876.81218277777805</v>
      </c>
      <c r="DM390">
        <v>1248.24757222222</v>
      </c>
      <c r="DN390">
        <v>1585.8814649999999</v>
      </c>
      <c r="DO390">
        <v>1206.5042044444399</v>
      </c>
      <c r="DP390">
        <v>877.07432277777798</v>
      </c>
      <c r="DQ390">
        <v>1247.74271</v>
      </c>
      <c r="DR390">
        <v>1584.7309616666701</v>
      </c>
      <c r="DS390">
        <v>1207.49693833333</v>
      </c>
      <c r="DT390">
        <v>876.95781611111101</v>
      </c>
      <c r="DU390">
        <v>1244.85674277778</v>
      </c>
      <c r="DV390">
        <v>1584.53435666667</v>
      </c>
      <c r="DW390">
        <v>1210.0795027777799</v>
      </c>
      <c r="DX390">
        <v>871.673753333332</v>
      </c>
      <c r="DY390">
        <v>1240.5459961111101</v>
      </c>
      <c r="DZ390">
        <v>1572.7429111111101</v>
      </c>
      <c r="EA390">
        <v>1230.2375833333299</v>
      </c>
      <c r="EB390">
        <v>863.99887666666598</v>
      </c>
      <c r="EC390">
        <v>1193.9044938888901</v>
      </c>
      <c r="ED390">
        <v>1569.9224788888901</v>
      </c>
      <c r="EE390">
        <v>1251.0437322222199</v>
      </c>
      <c r="EF390">
        <v>866.38240888888902</v>
      </c>
      <c r="EG390">
        <v>1174.12748722222</v>
      </c>
      <c r="EH390">
        <v>1568.45643666667</v>
      </c>
      <c r="EI390">
        <v>1251.8859783333301</v>
      </c>
      <c r="EJ390">
        <v>862.36535611111003</v>
      </c>
      <c r="EK390">
        <v>1173.78524888889</v>
      </c>
      <c r="EL390">
        <v>1570.58511055556</v>
      </c>
      <c r="EM390">
        <v>1259.7623144444401</v>
      </c>
      <c r="EN390">
        <v>867.47708611110897</v>
      </c>
      <c r="EO390">
        <v>1177.03287222222</v>
      </c>
      <c r="EP390">
        <v>1572.0511527777801</v>
      </c>
      <c r="EQ390">
        <v>1259.13123666667</v>
      </c>
      <c r="ER390">
        <v>867.31931666666605</v>
      </c>
      <c r="ES390">
        <v>1177.0814166666601</v>
      </c>
      <c r="ET390">
        <v>1572.1652322222201</v>
      </c>
      <c r="EU390">
        <v>1258.7355994444499</v>
      </c>
      <c r="EV390">
        <v>864.63238166666395</v>
      </c>
      <c r="EW390">
        <v>1174.36292777778</v>
      </c>
      <c r="EX390">
        <v>1573.42010611111</v>
      </c>
      <c r="EY390">
        <v>1259.0924011111099</v>
      </c>
      <c r="EZ390">
        <v>865.666378333333</v>
      </c>
      <c r="FA390">
        <v>1175.30954444445</v>
      </c>
      <c r="FB390">
        <v>1572.7696105555599</v>
      </c>
      <c r="FC390">
        <v>1260.9734983333301</v>
      </c>
      <c r="FD390">
        <v>868.74895055555498</v>
      </c>
      <c r="FE390">
        <v>1178.30959111111</v>
      </c>
      <c r="FF390">
        <v>3.3897641842165398</v>
      </c>
      <c r="FG390">
        <v>3.3861513197329698</v>
      </c>
      <c r="FH390">
        <v>3.4891271133069002</v>
      </c>
      <c r="FI390">
        <v>3.3202709656486098</v>
      </c>
      <c r="FJ390">
        <v>3.3086555965794502</v>
      </c>
      <c r="FK390">
        <v>3.5242572593624399</v>
      </c>
      <c r="FL390">
        <v>3.4437921835679099</v>
      </c>
      <c r="FM390">
        <v>3.2557537200856101</v>
      </c>
      <c r="FN390">
        <v>3.2326932481977901</v>
      </c>
      <c r="FO390">
        <v>3.2423316268844</v>
      </c>
      <c r="FP390">
        <v>3.0682705170609501</v>
      </c>
      <c r="FQ390">
        <v>2.2896181850356898</v>
      </c>
      <c r="FR390">
        <v>-0.64800562939363604</v>
      </c>
      <c r="FS390">
        <v>-1.5852643463015199</v>
      </c>
      <c r="FT390">
        <v>-1.9060324315406001</v>
      </c>
      <c r="FU390">
        <v>-1.72824438153384</v>
      </c>
      <c r="FV390">
        <v>-1.9423582369684</v>
      </c>
      <c r="FW390">
        <v>-2.0279833799379201</v>
      </c>
      <c r="FX390">
        <v>-1.8150484370486399</v>
      </c>
      <c r="FY390">
        <v>-1.97350075444953</v>
      </c>
      <c r="FZ390">
        <v>-1.6348816969967299</v>
      </c>
      <c r="GA390">
        <v>-1.95352588635088</v>
      </c>
      <c r="GB390">
        <v>-1.8760533447018199</v>
      </c>
      <c r="GC390">
        <v>-1.75815975427925</v>
      </c>
      <c r="GD390">
        <v>-1.9542515659420301</v>
      </c>
      <c r="GE390">
        <v>-1.7719176737114399</v>
      </c>
      <c r="GF390">
        <v>-1.9091575487160799</v>
      </c>
      <c r="GG390">
        <v>-1.86485079171873</v>
      </c>
      <c r="GH390">
        <v>-1.8441987022890201</v>
      </c>
      <c r="GI390">
        <v>-1.6648617236769601</v>
      </c>
      <c r="GJ390">
        <v>-1.5107767226305</v>
      </c>
      <c r="GK390">
        <v>-1.2236191901063</v>
      </c>
      <c r="GL390">
        <v>1.46732236961017</v>
      </c>
      <c r="GM390">
        <v>3.1196111906465598</v>
      </c>
      <c r="GN390">
        <v>3.15591418926136</v>
      </c>
      <c r="GO390">
        <v>3.35535449198006</v>
      </c>
      <c r="GP390">
        <v>3.3204388516129102</v>
      </c>
      <c r="GQ390">
        <v>3.4001791364638301</v>
      </c>
      <c r="GR390">
        <v>3.3755861050656999</v>
      </c>
      <c r="GS390">
        <v>3.3484140295388301</v>
      </c>
    </row>
    <row r="391" spans="1:201" x14ac:dyDescent="0.25">
      <c r="A391">
        <v>483.13719981259402</v>
      </c>
      <c r="B391">
        <v>1565.6554222222201</v>
      </c>
      <c r="C391">
        <v>1248.22087277778</v>
      </c>
      <c r="D391">
        <v>844.94760944444499</v>
      </c>
      <c r="E391">
        <v>1158.5544294444401</v>
      </c>
      <c r="F391">
        <v>1565.41512722222</v>
      </c>
      <c r="G391">
        <v>1249.49516444444</v>
      </c>
      <c r="H391">
        <v>843.65632722222199</v>
      </c>
      <c r="I391">
        <v>1159.69765111111</v>
      </c>
      <c r="J391">
        <v>1567.6967161111099</v>
      </c>
      <c r="K391">
        <v>1248.7233077777801</v>
      </c>
      <c r="L391">
        <v>844.04225555555695</v>
      </c>
      <c r="M391">
        <v>1159.3141499999999</v>
      </c>
      <c r="N391">
        <v>1567.7986594444401</v>
      </c>
      <c r="O391">
        <v>1248.19902777778</v>
      </c>
      <c r="P391">
        <v>848.62970555555501</v>
      </c>
      <c r="Q391">
        <v>1162.4865294444401</v>
      </c>
      <c r="R391">
        <v>1566.8229161111101</v>
      </c>
      <c r="S391">
        <v>1247.0048344444499</v>
      </c>
      <c r="T391">
        <v>844.28740499999901</v>
      </c>
      <c r="U391">
        <v>1160.46465333333</v>
      </c>
      <c r="V391">
        <v>1569.9758777777799</v>
      </c>
      <c r="W391">
        <v>1248.62621888889</v>
      </c>
      <c r="X391">
        <v>846.15393888888798</v>
      </c>
      <c r="Y391">
        <v>1160.5496061111101</v>
      </c>
      <c r="Z391">
        <v>1571.4953188888901</v>
      </c>
      <c r="AA391">
        <v>1253.1529883333301</v>
      </c>
      <c r="AB391">
        <v>845.99859666666703</v>
      </c>
      <c r="AC391">
        <v>1160.8433</v>
      </c>
      <c r="AD391">
        <v>1571.86182944445</v>
      </c>
      <c r="AE391">
        <v>1247.8033905555601</v>
      </c>
      <c r="AF391">
        <v>846.583557222222</v>
      </c>
      <c r="AG391">
        <v>1166.69047833334</v>
      </c>
      <c r="AH391">
        <v>1570.7113261111101</v>
      </c>
      <c r="AI391">
        <v>1249.40293</v>
      </c>
      <c r="AJ391">
        <v>848.29717611111096</v>
      </c>
      <c r="AK391">
        <v>1163.1054711111101</v>
      </c>
      <c r="AL391">
        <v>1574.8133316666699</v>
      </c>
      <c r="AM391">
        <v>1249.5971077777799</v>
      </c>
      <c r="AN391">
        <v>845.62480444444395</v>
      </c>
      <c r="AO391">
        <v>1167.63952222222</v>
      </c>
      <c r="AP391">
        <v>1575.93713555556</v>
      </c>
      <c r="AQ391">
        <v>1250.3082838888899</v>
      </c>
      <c r="AR391">
        <v>847.35298666666597</v>
      </c>
      <c r="AS391">
        <v>1170.58617</v>
      </c>
      <c r="AT391">
        <v>1578.31581333334</v>
      </c>
      <c r="AU391">
        <v>1240.25472944444</v>
      </c>
      <c r="AV391">
        <v>845.23644888888805</v>
      </c>
      <c r="AW391">
        <v>1178.15182166667</v>
      </c>
      <c r="AX391">
        <v>1589.08539833333</v>
      </c>
      <c r="AY391">
        <v>1206.1401211111099</v>
      </c>
      <c r="AZ391">
        <v>855.03999944444297</v>
      </c>
      <c r="BA391">
        <v>1230.81040777778</v>
      </c>
      <c r="BB391">
        <v>1598.8161322222199</v>
      </c>
      <c r="BC391">
        <v>1207.7954866666701</v>
      </c>
      <c r="BD391">
        <v>866.064442777777</v>
      </c>
      <c r="BE391">
        <v>1251.8762694444399</v>
      </c>
      <c r="BF391">
        <v>1597.51756833333</v>
      </c>
      <c r="BG391">
        <v>1204.66437</v>
      </c>
      <c r="BH391">
        <v>867.49650388888904</v>
      </c>
      <c r="BI391">
        <v>1251.3204355555599</v>
      </c>
      <c r="BJ391">
        <v>1598.70690722222</v>
      </c>
      <c r="BK391">
        <v>1205.5211794444399</v>
      </c>
      <c r="BL391">
        <v>871.00869444444402</v>
      </c>
      <c r="BM391">
        <v>1255.4831216666701</v>
      </c>
      <c r="BN391">
        <v>1600.4933427777801</v>
      </c>
      <c r="BO391">
        <v>1206.6037205555599</v>
      </c>
      <c r="BP391">
        <v>870.87034277777798</v>
      </c>
      <c r="BQ391">
        <v>1256.73071388889</v>
      </c>
      <c r="BR391">
        <v>1603.58076944444</v>
      </c>
      <c r="BS391">
        <v>1207.3440233333299</v>
      </c>
      <c r="BT391">
        <v>872.47473666666599</v>
      </c>
      <c r="BU391">
        <v>1255.5316661111101</v>
      </c>
      <c r="BV391">
        <v>1604.2603916666701</v>
      </c>
      <c r="BW391">
        <v>1207.98966444445</v>
      </c>
      <c r="BX391">
        <v>873.08639666666704</v>
      </c>
      <c r="BY391">
        <v>1258.2647183333299</v>
      </c>
      <c r="BZ391">
        <v>1604.2603916666701</v>
      </c>
      <c r="CA391">
        <v>1210.496985</v>
      </c>
      <c r="CB391">
        <v>874.95050333333199</v>
      </c>
      <c r="CC391">
        <v>1256.5122638888899</v>
      </c>
      <c r="CD391">
        <v>1605.8963394444499</v>
      </c>
      <c r="CE391">
        <v>1210.3780511111099</v>
      </c>
      <c r="CF391">
        <v>873.74902833333101</v>
      </c>
      <c r="CG391">
        <v>1255.7816700000001</v>
      </c>
      <c r="CH391">
        <v>1605.0807927777801</v>
      </c>
      <c r="CI391">
        <v>1210.33193388889</v>
      </c>
      <c r="CJ391">
        <v>872.59367055555504</v>
      </c>
      <c r="CK391">
        <v>1258.38365222222</v>
      </c>
      <c r="CL391">
        <v>1604.6536016666701</v>
      </c>
      <c r="CM391">
        <v>1210.61834611111</v>
      </c>
      <c r="CN391">
        <v>875.99178166666604</v>
      </c>
      <c r="CO391">
        <v>1260.2744583333299</v>
      </c>
      <c r="CP391">
        <v>1608.91580388889</v>
      </c>
      <c r="CQ391">
        <v>1212.29798388889</v>
      </c>
      <c r="CR391">
        <v>875.13497222222304</v>
      </c>
      <c r="CS391">
        <v>1260.72834888889</v>
      </c>
      <c r="CT391">
        <v>1611.2119561111101</v>
      </c>
      <c r="CU391">
        <v>1211.9897266666701</v>
      </c>
      <c r="CV391">
        <v>877.10102222222201</v>
      </c>
      <c r="CW391">
        <v>1262.36672388889</v>
      </c>
      <c r="CX391">
        <v>1610.0808705555601</v>
      </c>
      <c r="CY391">
        <v>1210.46785833333</v>
      </c>
      <c r="CZ391">
        <v>876.09615222222101</v>
      </c>
      <c r="DA391">
        <v>1262.48080333333</v>
      </c>
      <c r="DB391">
        <v>1610.80175555556</v>
      </c>
      <c r="DC391">
        <v>1211.4193294444401</v>
      </c>
      <c r="DD391">
        <v>876.19809555555605</v>
      </c>
      <c r="DE391">
        <v>1262.6264366666701</v>
      </c>
      <c r="DF391">
        <v>1609.5396000000001</v>
      </c>
      <c r="DG391">
        <v>1216.3053277777799</v>
      </c>
      <c r="DH391">
        <v>875.04031055555504</v>
      </c>
      <c r="DI391">
        <v>1262.8303233333299</v>
      </c>
      <c r="DJ391">
        <v>1611.3478805555601</v>
      </c>
      <c r="DK391">
        <v>1213.4509144444401</v>
      </c>
      <c r="DL391">
        <v>876.479653333334</v>
      </c>
      <c r="DM391">
        <v>1260.96378944444</v>
      </c>
      <c r="DN391">
        <v>1610.1658233333301</v>
      </c>
      <c r="DO391">
        <v>1215.14026111111</v>
      </c>
      <c r="DP391">
        <v>878.07676555555497</v>
      </c>
      <c r="DQ391">
        <v>1260.7234944444499</v>
      </c>
      <c r="DR391">
        <v>1607.51772388889</v>
      </c>
      <c r="DS391">
        <v>1220.6209288888899</v>
      </c>
      <c r="DT391">
        <v>875.06700999999998</v>
      </c>
      <c r="DU391">
        <v>1258.1312211111101</v>
      </c>
      <c r="DV391">
        <v>1609.79203111111</v>
      </c>
      <c r="DW391">
        <v>1223.4413611111099</v>
      </c>
      <c r="DX391">
        <v>872.722313333334</v>
      </c>
      <c r="DY391">
        <v>1249.88594722222</v>
      </c>
      <c r="DZ391">
        <v>1594.34761611111</v>
      </c>
      <c r="EA391">
        <v>1245.01451222222</v>
      </c>
      <c r="EB391">
        <v>859.32404666666605</v>
      </c>
      <c r="EC391">
        <v>1205.5503061111101</v>
      </c>
      <c r="ED391">
        <v>1594.1510111111099</v>
      </c>
      <c r="EE391">
        <v>1264.4711255555601</v>
      </c>
      <c r="EF391">
        <v>863.51100499999995</v>
      </c>
      <c r="EG391">
        <v>1184.15676944445</v>
      </c>
      <c r="EH391">
        <v>1592.15583444445</v>
      </c>
      <c r="EI391">
        <v>1268.9372144444401</v>
      </c>
      <c r="EJ391">
        <v>863.13721277777802</v>
      </c>
      <c r="EK391">
        <v>1179.81932333333</v>
      </c>
      <c r="EL391">
        <v>1595.5078283333301</v>
      </c>
      <c r="EM391">
        <v>1272.67999111111</v>
      </c>
      <c r="EN391">
        <v>868.64700722222301</v>
      </c>
      <c r="EO391">
        <v>1185.8121349999999</v>
      </c>
      <c r="EP391">
        <v>1593.8548900000001</v>
      </c>
      <c r="EQ391">
        <v>1272.6241649999999</v>
      </c>
      <c r="ER391">
        <v>866.00861666666594</v>
      </c>
      <c r="ES391">
        <v>1184.7368755555599</v>
      </c>
      <c r="ET391">
        <v>1594.0369316666699</v>
      </c>
      <c r="EU391">
        <v>1270.30616777778</v>
      </c>
      <c r="EV391">
        <v>867.06688555555604</v>
      </c>
      <c r="EW391">
        <v>1185.0427055555599</v>
      </c>
      <c r="EX391">
        <v>1597.51028666667</v>
      </c>
      <c r="EY391">
        <v>1273.3037872222201</v>
      </c>
      <c r="EZ391">
        <v>867.86786888888901</v>
      </c>
      <c r="FA391">
        <v>1183.5985083333301</v>
      </c>
      <c r="FB391">
        <v>1596.64862277778</v>
      </c>
      <c r="FC391">
        <v>1275.1970205555499</v>
      </c>
      <c r="FD391">
        <v>868.64943444444395</v>
      </c>
      <c r="FE391">
        <v>1186.38738666667</v>
      </c>
      <c r="FF391">
        <v>3.5459893948025298</v>
      </c>
      <c r="FG391">
        <v>3.5460015912785701</v>
      </c>
      <c r="FH391">
        <v>3.5216648356126301</v>
      </c>
      <c r="FI391">
        <v>3.3983029590851799</v>
      </c>
      <c r="FJ391">
        <v>3.41497325068022</v>
      </c>
      <c r="FK391">
        <v>3.4688988921475699</v>
      </c>
      <c r="FL391">
        <v>3.6255769673734402</v>
      </c>
      <c r="FM391">
        <v>3.1906344952470702</v>
      </c>
      <c r="FN391">
        <v>3.4060519844847001</v>
      </c>
      <c r="FO391">
        <v>3.2064400076835202</v>
      </c>
      <c r="FP391">
        <v>3.1222480358446001</v>
      </c>
      <c r="FQ391">
        <v>2.42112865211659</v>
      </c>
      <c r="FR391">
        <v>-0.96245509060249101</v>
      </c>
      <c r="FS391">
        <v>-1.7213216319915201</v>
      </c>
      <c r="FT391">
        <v>-1.8284163691550399</v>
      </c>
      <c r="FU391">
        <v>-1.963810741121</v>
      </c>
      <c r="FV391">
        <v>-1.9650964618378199</v>
      </c>
      <c r="FW391">
        <v>-1.88547267832659</v>
      </c>
      <c r="FX391">
        <v>-1.96671493857951</v>
      </c>
      <c r="FY391">
        <v>-1.80512504789901</v>
      </c>
      <c r="FZ391">
        <v>-1.77430725008132</v>
      </c>
      <c r="GA391">
        <v>-1.87663466615193</v>
      </c>
      <c r="GB391">
        <v>-1.94925382810748</v>
      </c>
      <c r="GC391">
        <v>-1.8880547606082001</v>
      </c>
      <c r="GD391">
        <v>-1.96283092365572</v>
      </c>
      <c r="GE391">
        <v>-2.0267103156106598</v>
      </c>
      <c r="GF391">
        <v>-1.9937368863640601</v>
      </c>
      <c r="GG391">
        <v>-1.81220685636913</v>
      </c>
      <c r="GH391">
        <v>-1.8496536538013499</v>
      </c>
      <c r="GI391">
        <v>-1.78144965450613</v>
      </c>
      <c r="GJ391">
        <v>-1.4658361829343001</v>
      </c>
      <c r="GK391">
        <v>-1.0273882637621601</v>
      </c>
      <c r="GL391">
        <v>1.53666055773935</v>
      </c>
      <c r="GM391">
        <v>3.1364780296724799</v>
      </c>
      <c r="GN391">
        <v>3.4847329577651802</v>
      </c>
      <c r="GO391">
        <v>3.4075756630457201</v>
      </c>
      <c r="GP391">
        <v>3.4425599916982699</v>
      </c>
      <c r="GQ391">
        <v>3.3447176882184801</v>
      </c>
      <c r="GR391">
        <v>3.5045043668788098</v>
      </c>
      <c r="GS391">
        <v>3.47761270251572</v>
      </c>
    </row>
    <row r="392" spans="1:201" x14ac:dyDescent="0.25">
      <c r="A392">
        <v>483.50084633165699</v>
      </c>
      <c r="B392">
        <v>1582.0440266666701</v>
      </c>
      <c r="C392">
        <v>1258.1530661111101</v>
      </c>
      <c r="D392">
        <v>844.38692111111004</v>
      </c>
      <c r="E392">
        <v>1164.3870444444401</v>
      </c>
      <c r="F392">
        <v>1582.4420911111099</v>
      </c>
      <c r="G392">
        <v>1260.3181483333401</v>
      </c>
      <c r="H392">
        <v>843.879631666666</v>
      </c>
      <c r="I392">
        <v>1166.6079527777799</v>
      </c>
      <c r="J392">
        <v>1583.6896833333301</v>
      </c>
      <c r="K392">
        <v>1258.0317050000001</v>
      </c>
      <c r="L392">
        <v>844.85537499999896</v>
      </c>
      <c r="M392">
        <v>1164.7875361111101</v>
      </c>
      <c r="N392">
        <v>1581.3595499999999</v>
      </c>
      <c r="O392">
        <v>1256.63119777778</v>
      </c>
      <c r="P392">
        <v>845.374800555555</v>
      </c>
      <c r="Q392">
        <v>1168.7244905555499</v>
      </c>
      <c r="R392">
        <v>1585.76495833333</v>
      </c>
      <c r="S392">
        <v>1257.57296</v>
      </c>
      <c r="T392">
        <v>848.09328944444405</v>
      </c>
      <c r="U392">
        <v>1164.6419027777799</v>
      </c>
      <c r="V392">
        <v>1586.0392344444499</v>
      </c>
      <c r="W392">
        <v>1260.55601611111</v>
      </c>
      <c r="X392">
        <v>844.87721999999906</v>
      </c>
      <c r="Y392">
        <v>1166.6953327777801</v>
      </c>
      <c r="Z392">
        <v>1585.9324366666699</v>
      </c>
      <c r="AA392">
        <v>1261.1458311111101</v>
      </c>
      <c r="AB392">
        <v>847.12968222222196</v>
      </c>
      <c r="AC392">
        <v>1169.8701394444499</v>
      </c>
      <c r="AD392">
        <v>1587.8329516666699</v>
      </c>
      <c r="AE392">
        <v>1257.1603322222199</v>
      </c>
      <c r="AF392">
        <v>846.21947388888805</v>
      </c>
      <c r="AG392">
        <v>1171.04248777778</v>
      </c>
      <c r="AH392">
        <v>1588.8014133333299</v>
      </c>
      <c r="AI392">
        <v>1260.3812561111099</v>
      </c>
      <c r="AJ392">
        <v>848.72922166666604</v>
      </c>
      <c r="AK392">
        <v>1171.00607944444</v>
      </c>
      <c r="AL392">
        <v>1589.2577311111099</v>
      </c>
      <c r="AM392">
        <v>1260.9225266666699</v>
      </c>
      <c r="AN392">
        <v>848.46708166666599</v>
      </c>
      <c r="AO392">
        <v>1175.67362777778</v>
      </c>
      <c r="AP392">
        <v>1589.1679238888901</v>
      </c>
      <c r="AQ392">
        <v>1256.852075</v>
      </c>
      <c r="AR392">
        <v>848.45009111111096</v>
      </c>
      <c r="AS392">
        <v>1177.7974472222199</v>
      </c>
      <c r="AT392">
        <v>1594.1607200000001</v>
      </c>
      <c r="AU392">
        <v>1246.96599888889</v>
      </c>
      <c r="AV392">
        <v>846.12238500000103</v>
      </c>
      <c r="AW392">
        <v>1184.3242477777801</v>
      </c>
      <c r="AX392">
        <v>1604.98855833333</v>
      </c>
      <c r="AY392">
        <v>1215.2567677777799</v>
      </c>
      <c r="AZ392">
        <v>855.56185222221995</v>
      </c>
      <c r="BA392">
        <v>1237.1333216666701</v>
      </c>
      <c r="BB392">
        <v>1610.4716533333401</v>
      </c>
      <c r="BC392">
        <v>1214.3174327777799</v>
      </c>
      <c r="BD392">
        <v>867.50863999999899</v>
      </c>
      <c r="BE392">
        <v>1257.6482038888901</v>
      </c>
      <c r="BF392">
        <v>1614.44258888889</v>
      </c>
      <c r="BG392">
        <v>1212.8513905555601</v>
      </c>
      <c r="BH392">
        <v>868.72953277777799</v>
      </c>
      <c r="BI392">
        <v>1260.31329388889</v>
      </c>
      <c r="BJ392">
        <v>1615.8139694444401</v>
      </c>
      <c r="BK392">
        <v>1214.36597722222</v>
      </c>
      <c r="BL392">
        <v>869.08390722222202</v>
      </c>
      <c r="BM392">
        <v>1264.4007361111101</v>
      </c>
      <c r="BN392">
        <v>1616.4911644444401</v>
      </c>
      <c r="BO392">
        <v>1213.1426572222199</v>
      </c>
      <c r="BP392">
        <v>871.90433944444396</v>
      </c>
      <c r="BQ392">
        <v>1265.1264755555601</v>
      </c>
      <c r="BR392">
        <v>1615.88678611111</v>
      </c>
      <c r="BS392">
        <v>1214.6378261111099</v>
      </c>
      <c r="BT392">
        <v>873.45290722222103</v>
      </c>
      <c r="BU392">
        <v>1265.4177422222299</v>
      </c>
      <c r="BV392">
        <v>1617.96934277778</v>
      </c>
      <c r="BW392">
        <v>1216.85145277778</v>
      </c>
      <c r="BX392">
        <v>874.27816277777697</v>
      </c>
      <c r="BY392">
        <v>1267.8376827777799</v>
      </c>
      <c r="BZ392">
        <v>1619.1805266666699</v>
      </c>
      <c r="CA392">
        <v>1219.1670227777799</v>
      </c>
      <c r="CB392">
        <v>875.44808388888896</v>
      </c>
      <c r="CC392">
        <v>1266.55368222222</v>
      </c>
      <c r="CD392">
        <v>1616.78000388889</v>
      </c>
      <c r="CE392">
        <v>1218.9971172222199</v>
      </c>
      <c r="CF392">
        <v>875.26361499999803</v>
      </c>
      <c r="CG392">
        <v>1265.6580372222199</v>
      </c>
      <c r="CH392">
        <v>1618.19507444444</v>
      </c>
      <c r="CI392">
        <v>1217.2737894444499</v>
      </c>
      <c r="CJ392">
        <v>872.63007888888899</v>
      </c>
      <c r="CK392">
        <v>1266.376495</v>
      </c>
      <c r="CL392">
        <v>1621.3990077777801</v>
      </c>
      <c r="CM392">
        <v>1217.1451466666699</v>
      </c>
      <c r="CN392">
        <v>876.77577444444398</v>
      </c>
      <c r="CO392">
        <v>1270.3401488888901</v>
      </c>
      <c r="CP392">
        <v>1621.4062894444401</v>
      </c>
      <c r="CQ392">
        <v>1219.07964277778</v>
      </c>
      <c r="CR392">
        <v>873.96262388888704</v>
      </c>
      <c r="CS392">
        <v>1269.6047005555599</v>
      </c>
      <c r="CT392">
        <v>1622.7291255555599</v>
      </c>
      <c r="CU392">
        <v>1220.36849777778</v>
      </c>
      <c r="CV392">
        <v>877.37287111111004</v>
      </c>
      <c r="CW392">
        <v>1270.6678238888901</v>
      </c>
      <c r="CX392">
        <v>1623.0373827777801</v>
      </c>
      <c r="CY392">
        <v>1219.52139722222</v>
      </c>
      <c r="CZ392">
        <v>880.39233555555495</v>
      </c>
      <c r="DA392">
        <v>1272.7552350000001</v>
      </c>
      <c r="DB392">
        <v>1624.3116744444401</v>
      </c>
      <c r="DC392">
        <v>1218.22526055555</v>
      </c>
      <c r="DD392">
        <v>875.73935055555398</v>
      </c>
      <c r="DE392">
        <v>1271.6557033333399</v>
      </c>
      <c r="DF392">
        <v>1624.60536833333</v>
      </c>
      <c r="DG392">
        <v>1222.2617311111101</v>
      </c>
      <c r="DH392">
        <v>879.08163555555598</v>
      </c>
      <c r="DI392">
        <v>1269.2478988888899</v>
      </c>
      <c r="DJ392">
        <v>1625.37479777778</v>
      </c>
      <c r="DK392">
        <v>1222.6864949999999</v>
      </c>
      <c r="DL392">
        <v>877.06218666666598</v>
      </c>
      <c r="DM392">
        <v>1269.1435283333301</v>
      </c>
      <c r="DN392">
        <v>1625.9791761111101</v>
      </c>
      <c r="DO392">
        <v>1222.52629833333</v>
      </c>
      <c r="DP392">
        <v>878.78551444444497</v>
      </c>
      <c r="DQ392">
        <v>1268.15079444445</v>
      </c>
      <c r="DR392">
        <v>1625.2000377777799</v>
      </c>
      <c r="DS392">
        <v>1225.2108061111101</v>
      </c>
      <c r="DT392">
        <v>878.66172611111097</v>
      </c>
      <c r="DU392">
        <v>1265.3983244444501</v>
      </c>
      <c r="DV392">
        <v>1624.36507333333</v>
      </c>
      <c r="DW392">
        <v>1227.7885161111101</v>
      </c>
      <c r="DX392">
        <v>873.51601499999799</v>
      </c>
      <c r="DY392">
        <v>1258.0584044444399</v>
      </c>
      <c r="DZ392">
        <v>1611.3624438888901</v>
      </c>
      <c r="EA392">
        <v>1252.2621977777801</v>
      </c>
      <c r="EB392">
        <v>862.08622555555405</v>
      </c>
      <c r="EC392">
        <v>1212.54070611111</v>
      </c>
      <c r="ED392">
        <v>1605.7045888888899</v>
      </c>
      <c r="EE392">
        <v>1277.49317277778</v>
      </c>
      <c r="EF392">
        <v>865.91395499999999</v>
      </c>
      <c r="EG392">
        <v>1187.7781849999999</v>
      </c>
      <c r="EH392">
        <v>1607.7871455555501</v>
      </c>
      <c r="EI392">
        <v>1278.65581222222</v>
      </c>
      <c r="EJ392">
        <v>865.37753888888801</v>
      </c>
      <c r="EK392">
        <v>1187.4456555555601</v>
      </c>
      <c r="EL392">
        <v>1608.3551155555499</v>
      </c>
      <c r="EM392">
        <v>1281.36944666667</v>
      </c>
      <c r="EN392">
        <v>868.25865166666597</v>
      </c>
      <c r="EO392">
        <v>1190.5646361111101</v>
      </c>
      <c r="EP392">
        <v>1610.1585416666701</v>
      </c>
      <c r="EQ392">
        <v>1284.21900555556</v>
      </c>
      <c r="ER392">
        <v>866.67367555555495</v>
      </c>
      <c r="ES392">
        <v>1189.6010288888899</v>
      </c>
      <c r="ET392">
        <v>1610.5129161111099</v>
      </c>
      <c r="EU392">
        <v>1281.10487944445</v>
      </c>
      <c r="EV392">
        <v>867.75136222222204</v>
      </c>
      <c r="EW392">
        <v>1190.44570222222</v>
      </c>
      <c r="EX392">
        <v>1609.9303827777801</v>
      </c>
      <c r="EY392">
        <v>1281.60488722223</v>
      </c>
      <c r="EZ392">
        <v>868.18098055555595</v>
      </c>
      <c r="FA392">
        <v>1189.7442349999999</v>
      </c>
      <c r="FB392">
        <v>1610.3284472222199</v>
      </c>
      <c r="FC392">
        <v>1285.10979611111</v>
      </c>
      <c r="FD392">
        <v>869.85576388888796</v>
      </c>
      <c r="FE392">
        <v>1190.78065888889</v>
      </c>
      <c r="FF392">
        <v>3.6221024858450201</v>
      </c>
      <c r="FG392">
        <v>3.6155783830389399</v>
      </c>
      <c r="FH392">
        <v>3.59647689879088</v>
      </c>
      <c r="FI392">
        <v>3.4055970112306202</v>
      </c>
      <c r="FJ392">
        <v>3.5901165087509499</v>
      </c>
      <c r="FK392">
        <v>3.6087557078678998</v>
      </c>
      <c r="FL392">
        <v>3.52147110705137</v>
      </c>
      <c r="FM392">
        <v>3.31182532074267</v>
      </c>
      <c r="FN392">
        <v>3.4430029532994899</v>
      </c>
      <c r="FO392">
        <v>3.28231089844591</v>
      </c>
      <c r="FP392">
        <v>3.04597440736883</v>
      </c>
      <c r="FQ392">
        <v>2.3934290783515202</v>
      </c>
      <c r="FR392">
        <v>-0.83602462749643802</v>
      </c>
      <c r="FS392">
        <v>-1.6688994859625099</v>
      </c>
      <c r="FT392">
        <v>-1.8208771485633899</v>
      </c>
      <c r="FU392">
        <v>-1.9166910908839301</v>
      </c>
      <c r="FV392">
        <v>-1.9968311140723001</v>
      </c>
      <c r="FW392">
        <v>-1.9563699376450201</v>
      </c>
      <c r="FX392">
        <v>-1.96098313345977</v>
      </c>
      <c r="FY392">
        <v>-1.8228265860933801</v>
      </c>
      <c r="FZ392">
        <v>-1.80033337324112</v>
      </c>
      <c r="GA392">
        <v>-1.88402130106327</v>
      </c>
      <c r="GB392">
        <v>-2.0431003879112701</v>
      </c>
      <c r="GC392">
        <v>-1.9335740610969301</v>
      </c>
      <c r="GD392">
        <v>-1.9303361161780801</v>
      </c>
      <c r="GE392">
        <v>-2.0500145407036499</v>
      </c>
      <c r="GF392">
        <v>-2.0413230894250201</v>
      </c>
      <c r="GG392">
        <v>-1.8031305006111999</v>
      </c>
      <c r="GH392">
        <v>-1.77624970677512</v>
      </c>
      <c r="GI392">
        <v>-1.74710359918882</v>
      </c>
      <c r="GJ392">
        <v>-1.5406810533001001</v>
      </c>
      <c r="GK392">
        <v>-1.1542920477935601</v>
      </c>
      <c r="GL392">
        <v>1.51729450817422</v>
      </c>
      <c r="GM392">
        <v>3.4572696878085898</v>
      </c>
      <c r="GN392">
        <v>3.50204209252558</v>
      </c>
      <c r="GO392">
        <v>3.4974218173535001</v>
      </c>
      <c r="GP392">
        <v>3.6263178552261501</v>
      </c>
      <c r="GQ392">
        <v>3.4794620249447301</v>
      </c>
      <c r="GR392">
        <v>3.5298747496860599</v>
      </c>
      <c r="GS392">
        <v>3.62991558351403</v>
      </c>
    </row>
    <row r="393" spans="1:201" x14ac:dyDescent="0.25">
      <c r="A393">
        <v>483.86445073318703</v>
      </c>
      <c r="B393">
        <v>1606.8016933333299</v>
      </c>
      <c r="C393">
        <v>1268.9784772222199</v>
      </c>
      <c r="D393">
        <v>845.29712944444498</v>
      </c>
      <c r="E393">
        <v>1175.42362388889</v>
      </c>
      <c r="F393">
        <v>1604.62690222222</v>
      </c>
      <c r="G393">
        <v>1271.7722100000001</v>
      </c>
      <c r="H393">
        <v>843.78254277777796</v>
      </c>
      <c r="I393">
        <v>1172.41872277778</v>
      </c>
      <c r="J393">
        <v>1604.0589322222199</v>
      </c>
      <c r="K393">
        <v>1268.3449722222199</v>
      </c>
      <c r="L393">
        <v>846.15151166666601</v>
      </c>
      <c r="M393">
        <v>1173.03038277778</v>
      </c>
      <c r="N393">
        <v>1606.0322638888899</v>
      </c>
      <c r="O393">
        <v>1269.63868166666</v>
      </c>
      <c r="P393">
        <v>845.99616944444404</v>
      </c>
      <c r="Q393">
        <v>1175.0304138888901</v>
      </c>
      <c r="R393">
        <v>1605.1074922222199</v>
      </c>
      <c r="S393">
        <v>1272.2697905555599</v>
      </c>
      <c r="T393">
        <v>844.77770388888803</v>
      </c>
      <c r="U393">
        <v>1176.06441055556</v>
      </c>
      <c r="V393">
        <v>1608.1221022222201</v>
      </c>
      <c r="W393">
        <v>1270.15082555556</v>
      </c>
      <c r="X393">
        <v>845.92335277777602</v>
      </c>
      <c r="Y393">
        <v>1173.99884444444</v>
      </c>
      <c r="Z393">
        <v>1606.3380938888899</v>
      </c>
      <c r="AA393">
        <v>1273.35475888889</v>
      </c>
      <c r="AB393">
        <v>844.01798333333295</v>
      </c>
      <c r="AC393">
        <v>1177.2076322222199</v>
      </c>
      <c r="AD393">
        <v>1609.5444544444399</v>
      </c>
      <c r="AE393">
        <v>1269.38139611111</v>
      </c>
      <c r="AF393">
        <v>846.62724722222003</v>
      </c>
      <c r="AG393">
        <v>1176.9357833333299</v>
      </c>
      <c r="AH393">
        <v>1611.16583888889</v>
      </c>
      <c r="AI393">
        <v>1273.25767</v>
      </c>
      <c r="AJ393">
        <v>845.61509555555494</v>
      </c>
      <c r="AK393">
        <v>1179.62029111111</v>
      </c>
      <c r="AL393">
        <v>1610.6706855555601</v>
      </c>
      <c r="AM393">
        <v>1271.7163838888901</v>
      </c>
      <c r="AN393">
        <v>846.77773500000001</v>
      </c>
      <c r="AO393">
        <v>1183.4480205555501</v>
      </c>
      <c r="AP393">
        <v>1615.26784444444</v>
      </c>
      <c r="AQ393">
        <v>1269.67994444444</v>
      </c>
      <c r="AR393">
        <v>846.25588222222302</v>
      </c>
      <c r="AS393">
        <v>1185.9626227777801</v>
      </c>
      <c r="AT393">
        <v>1616.6537883333301</v>
      </c>
      <c r="AU393">
        <v>1259.90066611111</v>
      </c>
      <c r="AV393">
        <v>846.43064222222404</v>
      </c>
      <c r="AW393">
        <v>1191.69814888889</v>
      </c>
      <c r="AX393">
        <v>1626.14422722222</v>
      </c>
      <c r="AY393">
        <v>1224.1549644444499</v>
      </c>
      <c r="AZ393">
        <v>855.95748944444404</v>
      </c>
      <c r="BA393">
        <v>1247.68688388889</v>
      </c>
      <c r="BB393">
        <v>1635.2875733333301</v>
      </c>
      <c r="BC393">
        <v>1223.61854833333</v>
      </c>
      <c r="BD393">
        <v>865.87511944444395</v>
      </c>
      <c r="BE393">
        <v>1268.91779666667</v>
      </c>
      <c r="BF393">
        <v>1637.99635333333</v>
      </c>
      <c r="BG393">
        <v>1221.7908500000001</v>
      </c>
      <c r="BH393">
        <v>868.88730222222102</v>
      </c>
      <c r="BI393">
        <v>1274.01253611111</v>
      </c>
      <c r="BJ393">
        <v>1638.92355222222</v>
      </c>
      <c r="BK393">
        <v>1225.0870177777799</v>
      </c>
      <c r="BL393">
        <v>869.26109444444398</v>
      </c>
      <c r="BM393">
        <v>1274.3062299999999</v>
      </c>
      <c r="BN393">
        <v>1640.2803694444401</v>
      </c>
      <c r="BO393">
        <v>1223.2860188888901</v>
      </c>
      <c r="BP393">
        <v>871.48442999999997</v>
      </c>
      <c r="BQ393">
        <v>1275.464015</v>
      </c>
      <c r="BR393">
        <v>1639.83376055556</v>
      </c>
      <c r="BS393">
        <v>1224.05302111111</v>
      </c>
      <c r="BT393">
        <v>869.92858055555598</v>
      </c>
      <c r="BU393">
        <v>1278.36454555556</v>
      </c>
      <c r="BV393">
        <v>1643.31682444444</v>
      </c>
      <c r="BW393">
        <v>1227.20112833333</v>
      </c>
      <c r="BX393">
        <v>875.46264722222099</v>
      </c>
      <c r="BY393">
        <v>1280.62914388889</v>
      </c>
      <c r="BZ393">
        <v>1639.74880777778</v>
      </c>
      <c r="CA393">
        <v>1226.4414077777799</v>
      </c>
      <c r="CB393">
        <v>873.27329277777699</v>
      </c>
      <c r="CC393">
        <v>1278.44949833334</v>
      </c>
      <c r="CD393">
        <v>1640.7148422222201</v>
      </c>
      <c r="CE393">
        <v>1229.17931444444</v>
      </c>
      <c r="CF393">
        <v>870.08877722222098</v>
      </c>
      <c r="CG393">
        <v>1279.27475388889</v>
      </c>
      <c r="CH393">
        <v>1641.0352355555499</v>
      </c>
      <c r="CI393">
        <v>1228.2569699999999</v>
      </c>
      <c r="CJ393">
        <v>874.31214388888804</v>
      </c>
      <c r="CK393">
        <v>1278.14366833333</v>
      </c>
      <c r="CL393">
        <v>1641.4842716666701</v>
      </c>
      <c r="CM393">
        <v>1231.0725477777801</v>
      </c>
      <c r="CN393">
        <v>876.45295388888906</v>
      </c>
      <c r="CO393">
        <v>1281.53935222222</v>
      </c>
      <c r="CP393">
        <v>1642.7003099999999</v>
      </c>
      <c r="CQ393">
        <v>1228.81765833333</v>
      </c>
      <c r="CR393">
        <v>875.884983888889</v>
      </c>
      <c r="CS393">
        <v>1282.31120888889</v>
      </c>
      <c r="CT393">
        <v>1645.05714277778</v>
      </c>
      <c r="CU393">
        <v>1231.39536833333</v>
      </c>
      <c r="CV393">
        <v>877.05490499999996</v>
      </c>
      <c r="CW393">
        <v>1284.7262949999999</v>
      </c>
      <c r="CX393">
        <v>1643.8920761111101</v>
      </c>
      <c r="CY393">
        <v>1229.2205772222201</v>
      </c>
      <c r="CZ393">
        <v>878.115601111111</v>
      </c>
      <c r="DA393">
        <v>1283.9932738888899</v>
      </c>
      <c r="DB393">
        <v>1648.96011611111</v>
      </c>
      <c r="DC393">
        <v>1229.46572666667</v>
      </c>
      <c r="DD393">
        <v>877.65442888888799</v>
      </c>
      <c r="DE393">
        <v>1285.294265</v>
      </c>
      <c r="DF393">
        <v>1645.4357894444399</v>
      </c>
      <c r="DG393">
        <v>1232.1623705555601</v>
      </c>
      <c r="DH393">
        <v>876.91412611111002</v>
      </c>
      <c r="DI393">
        <v>1281.1242972222201</v>
      </c>
      <c r="DJ393">
        <v>1644.89937333333</v>
      </c>
      <c r="DK393">
        <v>1231.1793455555601</v>
      </c>
      <c r="DL393">
        <v>875.77333166666597</v>
      </c>
      <c r="DM393">
        <v>1282.6121844444499</v>
      </c>
      <c r="DN393">
        <v>1649.537795</v>
      </c>
      <c r="DO393">
        <v>1231.2570166666701</v>
      </c>
      <c r="DP393">
        <v>877.60103000000004</v>
      </c>
      <c r="DQ393">
        <v>1279.9713666666701</v>
      </c>
      <c r="DR393">
        <v>1648.59603277778</v>
      </c>
      <c r="DS393">
        <v>1234.8832866666701</v>
      </c>
      <c r="DT393">
        <v>876.96267055555495</v>
      </c>
      <c r="DU393">
        <v>1278.99805055556</v>
      </c>
      <c r="DV393">
        <v>1647.36543111111</v>
      </c>
      <c r="DW393">
        <v>1237.2910911111101</v>
      </c>
      <c r="DX393">
        <v>870.734418333333</v>
      </c>
      <c r="DY393">
        <v>1272.9615488888901</v>
      </c>
      <c r="DZ393">
        <v>1634.9647527777799</v>
      </c>
      <c r="EA393">
        <v>1263.85461111111</v>
      </c>
      <c r="EB393">
        <v>862.15418777777597</v>
      </c>
      <c r="EC393">
        <v>1220.9922938888899</v>
      </c>
      <c r="ED393">
        <v>1629.1539827777799</v>
      </c>
      <c r="EE393">
        <v>1291.85504666667</v>
      </c>
      <c r="EF393">
        <v>864.530438333333</v>
      </c>
      <c r="EG393">
        <v>1198.72253</v>
      </c>
      <c r="EH393">
        <v>1631.5180972222199</v>
      </c>
      <c r="EI393">
        <v>1293.3599244444399</v>
      </c>
      <c r="EJ393">
        <v>865.14452555555602</v>
      </c>
      <c r="EK393">
        <v>1196.3195800000001</v>
      </c>
      <c r="EL393">
        <v>1631.8336361111101</v>
      </c>
      <c r="EM393">
        <v>1295.79200111111</v>
      </c>
      <c r="EN393">
        <v>866.36784555555505</v>
      </c>
      <c r="EO393">
        <v>1200.5842094444399</v>
      </c>
      <c r="EP393">
        <v>1632.47685</v>
      </c>
      <c r="EQ393">
        <v>1293.72886222222</v>
      </c>
      <c r="ER393">
        <v>866.12997777777696</v>
      </c>
      <c r="ES393">
        <v>1198.0016450000001</v>
      </c>
      <c r="ET393">
        <v>1634.7050400000001</v>
      </c>
      <c r="EU393">
        <v>1294.5711083333299</v>
      </c>
      <c r="EV393">
        <v>866.98193277777898</v>
      </c>
      <c r="EW393">
        <v>1199.2516644444499</v>
      </c>
      <c r="EX393">
        <v>1633.73900555555</v>
      </c>
      <c r="EY393">
        <v>1295.8114188888901</v>
      </c>
      <c r="EZ393">
        <v>867.64941888888904</v>
      </c>
      <c r="FA393">
        <v>1198.0623255555599</v>
      </c>
      <c r="FB393">
        <v>1629.98409277778</v>
      </c>
      <c r="FC393">
        <v>1298.15126111111</v>
      </c>
      <c r="FD393">
        <v>868.19797111111097</v>
      </c>
      <c r="FE393">
        <v>1199.43370611111</v>
      </c>
      <c r="FF393">
        <v>3.5019957317769999</v>
      </c>
      <c r="FG393">
        <v>3.7198844778068501</v>
      </c>
      <c r="FH393">
        <v>3.58394926639013</v>
      </c>
      <c r="FI393">
        <v>3.54780146218092</v>
      </c>
      <c r="FJ393">
        <v>3.60568855228551</v>
      </c>
      <c r="FK393">
        <v>3.5949643222924599</v>
      </c>
      <c r="FL393">
        <v>3.5942184204013499</v>
      </c>
      <c r="FM393">
        <v>3.45453294966687</v>
      </c>
      <c r="FN393">
        <v>3.4867117038219302</v>
      </c>
      <c r="FO393">
        <v>3.2956676313100002</v>
      </c>
      <c r="FP393">
        <v>3.1064757586223002</v>
      </c>
      <c r="FQ393">
        <v>2.5301439014180298</v>
      </c>
      <c r="FR393">
        <v>-0.87502178953034404</v>
      </c>
      <c r="FS393">
        <v>-1.6847031099937499</v>
      </c>
      <c r="FT393">
        <v>-1.94218023338555</v>
      </c>
      <c r="FU393">
        <v>-1.82951521065739</v>
      </c>
      <c r="FV393">
        <v>-1.94134824921728</v>
      </c>
      <c r="FW393">
        <v>-2.0175696616137202</v>
      </c>
      <c r="FX393">
        <v>-1.9901394806966499</v>
      </c>
      <c r="FY393">
        <v>-1.94088620639925</v>
      </c>
      <c r="FZ393">
        <v>-1.8596726470497</v>
      </c>
      <c r="GA393">
        <v>-1.8613460622822899</v>
      </c>
      <c r="GB393">
        <v>-1.8870805952391501</v>
      </c>
      <c r="GC393">
        <v>-1.9952634759372601</v>
      </c>
      <c r="GD393">
        <v>-1.9861528592056601</v>
      </c>
      <c r="GE393">
        <v>-2.0455767097847302</v>
      </c>
      <c r="GF393">
        <v>-2.06997754762891</v>
      </c>
      <c r="GG393">
        <v>-1.82267178854485</v>
      </c>
      <c r="GH393">
        <v>-1.9128878254498201</v>
      </c>
      <c r="GI393">
        <v>-1.80547839987323</v>
      </c>
      <c r="GJ393">
        <v>-1.63603694688642</v>
      </c>
      <c r="GK393">
        <v>-1.3148659597130901</v>
      </c>
      <c r="GL393">
        <v>1.58726890652454</v>
      </c>
      <c r="GM393">
        <v>3.4722605605419301</v>
      </c>
      <c r="GN393">
        <v>3.6082727148093201</v>
      </c>
      <c r="GO393">
        <v>3.5449873248043899</v>
      </c>
      <c r="GP393">
        <v>3.56007364785484</v>
      </c>
      <c r="GQ393">
        <v>3.53877287410184</v>
      </c>
      <c r="GR393">
        <v>3.63567825188849</v>
      </c>
      <c r="GS393">
        <v>3.6918196465582902</v>
      </c>
    </row>
    <row r="394" spans="1:201" x14ac:dyDescent="0.25">
      <c r="A394">
        <v>484.22801300837602</v>
      </c>
      <c r="B394">
        <v>1627.94765333334</v>
      </c>
      <c r="C394">
        <v>1285.23601166666</v>
      </c>
      <c r="D394">
        <v>844.945182222222</v>
      </c>
      <c r="E394">
        <v>1184.3533744444401</v>
      </c>
      <c r="F394">
        <v>1628.8918427777801</v>
      </c>
      <c r="G394">
        <v>1283.51996555556</v>
      </c>
      <c r="H394">
        <v>845.68791222222205</v>
      </c>
      <c r="I394">
        <v>1183.6033627777799</v>
      </c>
      <c r="J394">
        <v>1628.62484833333</v>
      </c>
      <c r="K394">
        <v>1283.9034666666701</v>
      </c>
      <c r="L394">
        <v>846.14908444444404</v>
      </c>
      <c r="M394">
        <v>1184.4577449999999</v>
      </c>
      <c r="N394">
        <v>1631.13702333333</v>
      </c>
      <c r="O394">
        <v>1286.6025377777801</v>
      </c>
      <c r="P394">
        <v>847.82386777777799</v>
      </c>
      <c r="Q394">
        <v>1182.4237327777801</v>
      </c>
      <c r="R394">
        <v>1628.69523777778</v>
      </c>
      <c r="S394">
        <v>1284.5078450000001</v>
      </c>
      <c r="T394">
        <v>846.13452111111201</v>
      </c>
      <c r="U394">
        <v>1184.2028866666701</v>
      </c>
      <c r="V394">
        <v>1630.183125</v>
      </c>
      <c r="W394">
        <v>1286.1753466666601</v>
      </c>
      <c r="X394">
        <v>846.67821888888795</v>
      </c>
      <c r="Y394">
        <v>1184.60580555556</v>
      </c>
      <c r="Z394">
        <v>1634.7657205555499</v>
      </c>
      <c r="AA394">
        <v>1285.68504777778</v>
      </c>
      <c r="AB394">
        <v>848.42096444444405</v>
      </c>
      <c r="AC394">
        <v>1185.60339388889</v>
      </c>
      <c r="AD394">
        <v>1631.5350877777801</v>
      </c>
      <c r="AE394">
        <v>1284.8209566666701</v>
      </c>
      <c r="AF394">
        <v>847.85784888888804</v>
      </c>
      <c r="AG394">
        <v>1185.4990233333299</v>
      </c>
      <c r="AH394">
        <v>1635.4307794444501</v>
      </c>
      <c r="AI394">
        <v>1285.9447605555499</v>
      </c>
      <c r="AJ394">
        <v>847.26075222222005</v>
      </c>
      <c r="AK394">
        <v>1188.9408244444401</v>
      </c>
      <c r="AL394">
        <v>1632.37733388889</v>
      </c>
      <c r="AM394">
        <v>1289.15597555556</v>
      </c>
      <c r="AN394">
        <v>847.947656111112</v>
      </c>
      <c r="AO394">
        <v>1195.2516022222201</v>
      </c>
      <c r="AP394">
        <v>1637.1953699999999</v>
      </c>
      <c r="AQ394">
        <v>1284.25298666667</v>
      </c>
      <c r="AR394">
        <v>848.67096833333301</v>
      </c>
      <c r="AS394">
        <v>1193.1787544444501</v>
      </c>
      <c r="AT394">
        <v>1639.8264788888901</v>
      </c>
      <c r="AU394">
        <v>1275.3766350000001</v>
      </c>
      <c r="AV394">
        <v>848.15154277777799</v>
      </c>
      <c r="AW394">
        <v>1204.2954322222199</v>
      </c>
      <c r="AX394">
        <v>1652.1883216666599</v>
      </c>
      <c r="AY394">
        <v>1238.41246777778</v>
      </c>
      <c r="AZ394">
        <v>855.37252888888895</v>
      </c>
      <c r="BA394">
        <v>1261.2283566666699</v>
      </c>
      <c r="BB394">
        <v>1658.5379350000001</v>
      </c>
      <c r="BC394">
        <v>1231.97304722222</v>
      </c>
      <c r="BD394">
        <v>868.08631888888794</v>
      </c>
      <c r="BE394">
        <v>1281.1655599999999</v>
      </c>
      <c r="BF394">
        <v>1657.358305</v>
      </c>
      <c r="BG394">
        <v>1235.6138805555599</v>
      </c>
      <c r="BH394">
        <v>869.95528000000002</v>
      </c>
      <c r="BI394">
        <v>1287.8477027777799</v>
      </c>
      <c r="BJ394">
        <v>1662.33653777778</v>
      </c>
      <c r="BK394">
        <v>1235.5604816666701</v>
      </c>
      <c r="BL394">
        <v>870.632475</v>
      </c>
      <c r="BM394">
        <v>1287.18021666667</v>
      </c>
      <c r="BN394">
        <v>1662.8535361111101</v>
      </c>
      <c r="BO394">
        <v>1233.9221066666701</v>
      </c>
      <c r="BP394">
        <v>872.82911111111196</v>
      </c>
      <c r="BQ394">
        <v>1291.2385322222201</v>
      </c>
      <c r="BR394">
        <v>1662.80741888889</v>
      </c>
      <c r="BS394">
        <v>1234.8177516666599</v>
      </c>
      <c r="BT394">
        <v>872.29754944444198</v>
      </c>
      <c r="BU394">
        <v>1288.5588788888899</v>
      </c>
      <c r="BV394">
        <v>1664.25161611111</v>
      </c>
      <c r="BW394">
        <v>1239.1139350000001</v>
      </c>
      <c r="BX394">
        <v>878.38987722222203</v>
      </c>
      <c r="BY394">
        <v>1295.9521977777799</v>
      </c>
      <c r="BZ394">
        <v>1666.3220366666701</v>
      </c>
      <c r="CA394">
        <v>1237.7522633333299</v>
      </c>
      <c r="CB394">
        <v>874.59612888888898</v>
      </c>
      <c r="CC394">
        <v>1292.84535333333</v>
      </c>
      <c r="CD394">
        <v>1667.70555333333</v>
      </c>
      <c r="CE394">
        <v>1238.8056777777799</v>
      </c>
      <c r="CF394">
        <v>873.46018888888898</v>
      </c>
      <c r="CG394">
        <v>1292.81622666667</v>
      </c>
      <c r="CH394">
        <v>1667.2686533333299</v>
      </c>
      <c r="CI394">
        <v>1239.54355333333</v>
      </c>
      <c r="CJ394">
        <v>876.23450388888898</v>
      </c>
      <c r="CK394">
        <v>1292.3987444444399</v>
      </c>
      <c r="CL394">
        <v>1666.90214277778</v>
      </c>
      <c r="CM394">
        <v>1240.3032738888901</v>
      </c>
      <c r="CN394">
        <v>875.79517666666504</v>
      </c>
      <c r="CO394">
        <v>1295.10995166666</v>
      </c>
      <c r="CP394">
        <v>1667.1545738888899</v>
      </c>
      <c r="CQ394">
        <v>1242.3397133333301</v>
      </c>
      <c r="CR394">
        <v>877.75151777777796</v>
      </c>
      <c r="CS394">
        <v>1296.0371505555599</v>
      </c>
      <c r="CT394">
        <v>1670.5089949999999</v>
      </c>
      <c r="CU394">
        <v>1242.2183522222199</v>
      </c>
      <c r="CV394">
        <v>880.40689888888903</v>
      </c>
      <c r="CW394">
        <v>1295.4085</v>
      </c>
      <c r="CX394">
        <v>1670.5721027777799</v>
      </c>
      <c r="CY394">
        <v>1241.73048055556</v>
      </c>
      <c r="CZ394">
        <v>880.02582500000005</v>
      </c>
      <c r="DA394">
        <v>1295.6245227777799</v>
      </c>
      <c r="DB394">
        <v>1672.03086333333</v>
      </c>
      <c r="DC394">
        <v>1243.10428833334</v>
      </c>
      <c r="DD394">
        <v>879.97970777777596</v>
      </c>
      <c r="DE394">
        <v>1298.4522366666699</v>
      </c>
      <c r="DF394">
        <v>1672.00901833333</v>
      </c>
      <c r="DG394">
        <v>1245.46354833333</v>
      </c>
      <c r="DH394">
        <v>877.35588055555399</v>
      </c>
      <c r="DI394">
        <v>1295.9109350000001</v>
      </c>
      <c r="DJ394">
        <v>1671.9968822222199</v>
      </c>
      <c r="DK394">
        <v>1242.47078333333</v>
      </c>
      <c r="DL394">
        <v>878.22482611111002</v>
      </c>
      <c r="DM394">
        <v>1295.4618988888899</v>
      </c>
      <c r="DN394">
        <v>1670.99201222222</v>
      </c>
      <c r="DO394">
        <v>1246.2426866666699</v>
      </c>
      <c r="DP394">
        <v>879.15687944444596</v>
      </c>
      <c r="DQ394">
        <v>1295.5177249999999</v>
      </c>
      <c r="DR394">
        <v>1671.28327888889</v>
      </c>
      <c r="DS394">
        <v>1246.19656944445</v>
      </c>
      <c r="DT394">
        <v>876.99665166666603</v>
      </c>
      <c r="DU394">
        <v>1291.6293149999999</v>
      </c>
      <c r="DV394">
        <v>1670.55753944445</v>
      </c>
      <c r="DW394">
        <v>1247.8252355555601</v>
      </c>
      <c r="DX394">
        <v>870.71985500000005</v>
      </c>
      <c r="DY394">
        <v>1284.3500755555599</v>
      </c>
      <c r="DZ394">
        <v>1657.93355666667</v>
      </c>
      <c r="EA394">
        <v>1277.7844394444401</v>
      </c>
      <c r="EB394">
        <v>859.008507777776</v>
      </c>
      <c r="EC394">
        <v>1234.70852666667</v>
      </c>
      <c r="ED394">
        <v>1652.5524049999999</v>
      </c>
      <c r="EE394">
        <v>1302.988715</v>
      </c>
      <c r="EF394">
        <v>863.27313722222004</v>
      </c>
      <c r="EG394">
        <v>1207.8561672222199</v>
      </c>
      <c r="EH394">
        <v>1651.22471444444</v>
      </c>
      <c r="EI394">
        <v>1303.512995</v>
      </c>
      <c r="EJ394">
        <v>865.45278277777902</v>
      </c>
      <c r="EK394">
        <v>1206.62071111111</v>
      </c>
      <c r="EL394">
        <v>1658.4092922222201</v>
      </c>
      <c r="EM394">
        <v>1307.1586827777801</v>
      </c>
      <c r="EN394">
        <v>865.70278666666604</v>
      </c>
      <c r="EO394">
        <v>1209.3950261111099</v>
      </c>
      <c r="EP394">
        <v>1654.8752566666601</v>
      </c>
      <c r="EQ394">
        <v>1307.86743166667</v>
      </c>
      <c r="ER394">
        <v>867.76107111111196</v>
      </c>
      <c r="ES394">
        <v>1209.45570666667</v>
      </c>
      <c r="ET394">
        <v>1657.2320894444499</v>
      </c>
      <c r="EU394">
        <v>1307.90869444445</v>
      </c>
      <c r="EV394">
        <v>867.33145277777601</v>
      </c>
      <c r="EW394">
        <v>1208.1789877777801</v>
      </c>
      <c r="EX394">
        <v>1655.22720388889</v>
      </c>
      <c r="EY394">
        <v>1310.94272222222</v>
      </c>
      <c r="EZ394">
        <v>866.61542222222204</v>
      </c>
      <c r="FA394">
        <v>1209.4824061111101</v>
      </c>
      <c r="FB394">
        <v>1655.2660394444399</v>
      </c>
      <c r="FC394">
        <v>1311.43544833333</v>
      </c>
      <c r="FD394">
        <v>868.65914333333001</v>
      </c>
      <c r="FE394">
        <v>1208.9047272222199</v>
      </c>
      <c r="FF394">
        <v>3.6707935114482502</v>
      </c>
      <c r="FG394">
        <v>3.63509543922794</v>
      </c>
      <c r="FH394">
        <v>3.6214774726796999</v>
      </c>
      <c r="FI394">
        <v>3.7878724855989399</v>
      </c>
      <c r="FJ394">
        <v>3.6520392000115298</v>
      </c>
      <c r="FK394">
        <v>3.6931686613910299</v>
      </c>
      <c r="FL394">
        <v>3.6266479351923002</v>
      </c>
      <c r="FM394">
        <v>3.6115305761824099</v>
      </c>
      <c r="FN394">
        <v>3.5081933802663698</v>
      </c>
      <c r="FO394">
        <v>3.4132071520823901</v>
      </c>
      <c r="FP394">
        <v>3.2942223275696598</v>
      </c>
      <c r="FQ394">
        <v>2.5652963570640499</v>
      </c>
      <c r="FR394">
        <v>-0.82007476240550004</v>
      </c>
      <c r="FS394">
        <v>-1.7805600163531199</v>
      </c>
      <c r="FT394">
        <v>-1.89762995572364</v>
      </c>
      <c r="FU394">
        <v>-1.8652250889395501</v>
      </c>
      <c r="FV394">
        <v>-2.0747748505391401</v>
      </c>
      <c r="FW394">
        <v>-1.9445736328890899</v>
      </c>
      <c r="FX394">
        <v>-2.06838664846966</v>
      </c>
      <c r="FY394">
        <v>-1.99028557184729</v>
      </c>
      <c r="FZ394">
        <v>-1.9451291296059099</v>
      </c>
      <c r="GA394">
        <v>-1.9113489315483301</v>
      </c>
      <c r="GB394">
        <v>-1.98151583079196</v>
      </c>
      <c r="GC394">
        <v>-1.9457134869883601</v>
      </c>
      <c r="GD394">
        <v>-1.9256875440079799</v>
      </c>
      <c r="GE394">
        <v>-1.95000013668547</v>
      </c>
      <c r="GF394">
        <v>-1.9986443506406899</v>
      </c>
      <c r="GG394">
        <v>-1.81623189736498</v>
      </c>
      <c r="GH394">
        <v>-1.90965960064857</v>
      </c>
      <c r="GI394">
        <v>-1.78043115959248</v>
      </c>
      <c r="GJ394">
        <v>-1.63685949034861</v>
      </c>
      <c r="GK394">
        <v>-1.3073067033841499</v>
      </c>
      <c r="GL394">
        <v>1.5431238161512799</v>
      </c>
      <c r="GM394">
        <v>3.4363792855733202</v>
      </c>
      <c r="GN394">
        <v>3.5147832142855902</v>
      </c>
      <c r="GO394">
        <v>3.5153628039067502</v>
      </c>
      <c r="GP394">
        <v>3.56331275821071</v>
      </c>
      <c r="GQ394">
        <v>3.59793128898075</v>
      </c>
      <c r="GR394">
        <v>3.6656109532895602</v>
      </c>
      <c r="GS394">
        <v>3.71319084606001</v>
      </c>
    </row>
    <row r="395" spans="1:201" x14ac:dyDescent="0.25">
      <c r="A395">
        <v>484.59153314841501</v>
      </c>
      <c r="B395">
        <v>1647.7076694444399</v>
      </c>
      <c r="C395">
        <v>1295.35267388889</v>
      </c>
      <c r="D395">
        <v>844.06167333333303</v>
      </c>
      <c r="E395">
        <v>1188.45780722222</v>
      </c>
      <c r="F395">
        <v>1643.53770166667</v>
      </c>
      <c r="G395">
        <v>1292.18272166667</v>
      </c>
      <c r="H395">
        <v>847.10298277777702</v>
      </c>
      <c r="I395">
        <v>1190.3583222222201</v>
      </c>
      <c r="J395">
        <v>1646.36784277778</v>
      </c>
      <c r="K395">
        <v>1293.3744877777799</v>
      </c>
      <c r="L395">
        <v>845.28013888888995</v>
      </c>
      <c r="M395">
        <v>1188.8534444444399</v>
      </c>
      <c r="N395">
        <v>1647.9673822222201</v>
      </c>
      <c r="O395">
        <v>1293.8599322222201</v>
      </c>
      <c r="P395">
        <v>847.97435555555603</v>
      </c>
      <c r="Q395">
        <v>1191.5525155555499</v>
      </c>
      <c r="R395">
        <v>1643.3071155555599</v>
      </c>
      <c r="S395">
        <v>1295.3623827777801</v>
      </c>
      <c r="T395">
        <v>848.219504999999</v>
      </c>
      <c r="U395">
        <v>1191.5767877777801</v>
      </c>
      <c r="V395">
        <v>1646.2853172222201</v>
      </c>
      <c r="W395">
        <v>1295.9254983333301</v>
      </c>
      <c r="X395">
        <v>845.73160222222202</v>
      </c>
      <c r="Y395">
        <v>1191.3462016666699</v>
      </c>
      <c r="Z395">
        <v>1648.9431255555501</v>
      </c>
      <c r="AA395">
        <v>1296.67065555556</v>
      </c>
      <c r="AB395">
        <v>845.91849833333197</v>
      </c>
      <c r="AC395">
        <v>1192.7442816666701</v>
      </c>
      <c r="AD395">
        <v>1649.2974999999999</v>
      </c>
      <c r="AE395">
        <v>1295.2070405555601</v>
      </c>
      <c r="AF395">
        <v>847.21706222222303</v>
      </c>
      <c r="AG395">
        <v>1194.41178333333</v>
      </c>
      <c r="AH395">
        <v>1649.6688650000001</v>
      </c>
      <c r="AI395">
        <v>1294.24828777778</v>
      </c>
      <c r="AJ395">
        <v>848.60543333333305</v>
      </c>
      <c r="AK395">
        <v>1195.8705438888901</v>
      </c>
      <c r="AL395">
        <v>1649.54507666667</v>
      </c>
      <c r="AM395">
        <v>1298.6731138888899</v>
      </c>
      <c r="AN395">
        <v>847.30201499999805</v>
      </c>
      <c r="AO395">
        <v>1199.0599138888899</v>
      </c>
      <c r="AP395">
        <v>1652.7174561111101</v>
      </c>
      <c r="AQ395">
        <v>1293.1900188888901</v>
      </c>
      <c r="AR395">
        <v>848.94524444444403</v>
      </c>
      <c r="AS395">
        <v>1199.4652599999999</v>
      </c>
      <c r="AT395">
        <v>1657.16655444444</v>
      </c>
      <c r="AU395">
        <v>1285.4204805555601</v>
      </c>
      <c r="AV395">
        <v>847.00589388888898</v>
      </c>
      <c r="AW395">
        <v>1212.30041111111</v>
      </c>
      <c r="AX395">
        <v>1668.6788694444499</v>
      </c>
      <c r="AY395">
        <v>1248.2864077777799</v>
      </c>
      <c r="AZ395">
        <v>855.93321722222197</v>
      </c>
      <c r="BA395">
        <v>1267.80127444444</v>
      </c>
      <c r="BB395">
        <v>1680.0552600000001</v>
      </c>
      <c r="BC395">
        <v>1241.8494144444401</v>
      </c>
      <c r="BD395">
        <v>869.51837999999998</v>
      </c>
      <c r="BE395">
        <v>1293.32108888889</v>
      </c>
      <c r="BF395">
        <v>1679.159615</v>
      </c>
      <c r="BG395">
        <v>1239.72316777778</v>
      </c>
      <c r="BH395">
        <v>871.85822222222203</v>
      </c>
      <c r="BI395">
        <v>1298.08572611111</v>
      </c>
      <c r="BJ395">
        <v>1679.60865111111</v>
      </c>
      <c r="BK395">
        <v>1242.31544111111</v>
      </c>
      <c r="BL395">
        <v>872.72959499999899</v>
      </c>
      <c r="BM395">
        <v>1300.0129405555599</v>
      </c>
      <c r="BN395">
        <v>1679.4338911111099</v>
      </c>
      <c r="BO395">
        <v>1242.0775733333301</v>
      </c>
      <c r="BP395">
        <v>872.824256666667</v>
      </c>
      <c r="BQ395">
        <v>1300.89402222222</v>
      </c>
      <c r="BR395">
        <v>1682.5528716666699</v>
      </c>
      <c r="BS395">
        <v>1242.13097222222</v>
      </c>
      <c r="BT395">
        <v>873.07911499999898</v>
      </c>
      <c r="BU395">
        <v>1302.2581211111101</v>
      </c>
      <c r="BV395">
        <v>1683.5747322222201</v>
      </c>
      <c r="BW395">
        <v>1244.1479938888899</v>
      </c>
      <c r="BX395">
        <v>875.10827277777696</v>
      </c>
      <c r="BY395">
        <v>1301.95471833333</v>
      </c>
      <c r="BZ395">
        <v>1682.9824900000001</v>
      </c>
      <c r="CA395">
        <v>1245.29364277778</v>
      </c>
      <c r="CB395">
        <v>877.71753666666405</v>
      </c>
      <c r="CC395">
        <v>1302.1634594444399</v>
      </c>
      <c r="CD395">
        <v>1684.56018444444</v>
      </c>
      <c r="CE395">
        <v>1246.15530666667</v>
      </c>
      <c r="CF395">
        <v>874.98205722221996</v>
      </c>
      <c r="CG395">
        <v>1302.2435577777801</v>
      </c>
      <c r="CH395">
        <v>1680.22031111111</v>
      </c>
      <c r="CI395">
        <v>1245.3518961111099</v>
      </c>
      <c r="CJ395">
        <v>873.15921333333301</v>
      </c>
      <c r="CK395">
        <v>1301.8867561111099</v>
      </c>
      <c r="CL395">
        <v>1682.00189222222</v>
      </c>
      <c r="CM395">
        <v>1246.3858927777801</v>
      </c>
      <c r="CN395">
        <v>878.48939333333101</v>
      </c>
      <c r="CO395">
        <v>1303.6319288888899</v>
      </c>
      <c r="CP395">
        <v>1683.50434277778</v>
      </c>
      <c r="CQ395">
        <v>1249.031565</v>
      </c>
      <c r="CR395">
        <v>877.635011111111</v>
      </c>
      <c r="CS395">
        <v>1304.17077222222</v>
      </c>
      <c r="CT395">
        <v>1686.4218638888899</v>
      </c>
      <c r="CU395">
        <v>1248.42475944445</v>
      </c>
      <c r="CV395">
        <v>878.26608888888802</v>
      </c>
      <c r="CW395">
        <v>1304.42563055556</v>
      </c>
      <c r="CX395">
        <v>1685.7543777777701</v>
      </c>
      <c r="CY395">
        <v>1249.1577805555601</v>
      </c>
      <c r="CZ395">
        <v>878.55978277777797</v>
      </c>
      <c r="DA395">
        <v>1308.8116211111101</v>
      </c>
      <c r="DB395">
        <v>1691.56272055556</v>
      </c>
      <c r="DC395">
        <v>1250.27673</v>
      </c>
      <c r="DD395">
        <v>879.31222166666601</v>
      </c>
      <c r="DE395">
        <v>1307.70238055555</v>
      </c>
      <c r="DF395">
        <v>1687.8126622222201</v>
      </c>
      <c r="DG395">
        <v>1251.76704444444</v>
      </c>
      <c r="DH395">
        <v>877.87045166666496</v>
      </c>
      <c r="DI395">
        <v>1306.94751444444</v>
      </c>
      <c r="DJ395">
        <v>1687.29566388889</v>
      </c>
      <c r="DK395">
        <v>1250.1820683333301</v>
      </c>
      <c r="DL395">
        <v>878.59861833333298</v>
      </c>
      <c r="DM395">
        <v>1304.15620888889</v>
      </c>
      <c r="DN395">
        <v>1690.6597938888899</v>
      </c>
      <c r="DO395">
        <v>1252.87871222222</v>
      </c>
      <c r="DP395">
        <v>879.79766611111199</v>
      </c>
      <c r="DQ395">
        <v>1301.7314138888901</v>
      </c>
      <c r="DR395">
        <v>1690.90737055555</v>
      </c>
      <c r="DS395">
        <v>1253.23308666667</v>
      </c>
      <c r="DT395">
        <v>878.19569944444402</v>
      </c>
      <c r="DU395">
        <v>1302.333365</v>
      </c>
      <c r="DV395">
        <v>1688.15004611111</v>
      </c>
      <c r="DW395">
        <v>1256.6214888888901</v>
      </c>
      <c r="DX395">
        <v>873.76116444444494</v>
      </c>
      <c r="DY395">
        <v>1293.2749716666699</v>
      </c>
      <c r="DZ395">
        <v>1674.7614883333299</v>
      </c>
      <c r="EA395">
        <v>1286.92535833333</v>
      </c>
      <c r="EB395">
        <v>862.34351111111005</v>
      </c>
      <c r="EC395">
        <v>1240.6091038888901</v>
      </c>
      <c r="ED395">
        <v>1667.62060055556</v>
      </c>
      <c r="EE395">
        <v>1311.39175833333</v>
      </c>
      <c r="EF395">
        <v>866.85814444444304</v>
      </c>
      <c r="EG395">
        <v>1217.3514605555599</v>
      </c>
      <c r="EH395">
        <v>1670.88278722222</v>
      </c>
      <c r="EI395">
        <v>1316.87728055556</v>
      </c>
      <c r="EJ395">
        <v>864.911512222223</v>
      </c>
      <c r="EK395">
        <v>1214.9606466666701</v>
      </c>
      <c r="EL395">
        <v>1671.9362016666701</v>
      </c>
      <c r="EM395">
        <v>1319.547225</v>
      </c>
      <c r="EN395">
        <v>869.035362777778</v>
      </c>
      <c r="EO395">
        <v>1213.1863472222201</v>
      </c>
      <c r="EP395">
        <v>1671.3585227777801</v>
      </c>
      <c r="EQ395">
        <v>1319.0156633333299</v>
      </c>
      <c r="ER395">
        <v>867.088730555555</v>
      </c>
      <c r="ES395">
        <v>1216.1863938888901</v>
      </c>
      <c r="ET395">
        <v>1671.45318444445</v>
      </c>
      <c r="EU395">
        <v>1319.41130055556</v>
      </c>
      <c r="EV395">
        <v>867.559611666666</v>
      </c>
      <c r="EW395">
        <v>1215.83930111111</v>
      </c>
      <c r="EX395">
        <v>1671.0308477777801</v>
      </c>
      <c r="EY395">
        <v>1319.68314944445</v>
      </c>
      <c r="EZ395">
        <v>865.27802277777698</v>
      </c>
      <c r="FA395">
        <v>1213.1912016666699</v>
      </c>
      <c r="FB395">
        <v>1672.2396044444399</v>
      </c>
      <c r="FC395">
        <v>1321.207445</v>
      </c>
      <c r="FD395">
        <v>869.29022111110999</v>
      </c>
      <c r="FE395">
        <v>1215.9776527777799</v>
      </c>
      <c r="FF395">
        <v>3.7882872756392598</v>
      </c>
      <c r="FG395">
        <v>3.6428779697235401</v>
      </c>
      <c r="FH395">
        <v>3.7168060879678202</v>
      </c>
      <c r="FI395">
        <v>3.6438675750756602</v>
      </c>
      <c r="FJ395">
        <v>3.7184856208565602</v>
      </c>
      <c r="FK395">
        <v>3.7213071764216399</v>
      </c>
      <c r="FL395">
        <v>3.6870775566747098</v>
      </c>
      <c r="FM395">
        <v>3.5813283528401398</v>
      </c>
      <c r="FN395">
        <v>3.5006877872176601</v>
      </c>
      <c r="FO395">
        <v>3.5390473956717599</v>
      </c>
      <c r="FP395">
        <v>3.3255012660363801</v>
      </c>
      <c r="FQ395">
        <v>2.57859422123801</v>
      </c>
      <c r="FR395">
        <v>-0.68773342099503898</v>
      </c>
      <c r="FS395">
        <v>-1.8167927333863301</v>
      </c>
      <c r="FT395">
        <v>-2.0674564711769801</v>
      </c>
      <c r="FU395">
        <v>-2.0450437423224801</v>
      </c>
      <c r="FV395">
        <v>-2.08525935111774</v>
      </c>
      <c r="FW395">
        <v>-2.1240446889050801</v>
      </c>
      <c r="FX395">
        <v>-2.04489266057492</v>
      </c>
      <c r="FY395">
        <v>-2.0198317873314</v>
      </c>
      <c r="FZ395">
        <v>-1.9815834339930001</v>
      </c>
      <c r="GA395">
        <v>-2.0035200032652698</v>
      </c>
      <c r="GB395">
        <v>-2.0375685670352701</v>
      </c>
      <c r="GC395">
        <v>-1.95709618239215</v>
      </c>
      <c r="GD395">
        <v>-1.9819772107081499</v>
      </c>
      <c r="GE395">
        <v>-2.11331393744558</v>
      </c>
      <c r="GF395">
        <v>-2.0220251003842802</v>
      </c>
      <c r="GG395">
        <v>-1.9487378206258199</v>
      </c>
      <c r="GH395">
        <v>-1.90918890210654</v>
      </c>
      <c r="GI395">
        <v>-1.7238900501760199</v>
      </c>
      <c r="GJ395">
        <v>-1.72867174658408</v>
      </c>
      <c r="GK395">
        <v>-1.2884959583042399</v>
      </c>
      <c r="GL395">
        <v>1.6314609836901499</v>
      </c>
      <c r="GM395">
        <v>3.3490235079338699</v>
      </c>
      <c r="GN395">
        <v>3.6034560131906099</v>
      </c>
      <c r="GO395">
        <v>3.77303944216942</v>
      </c>
      <c r="GP395">
        <v>3.6429884971646</v>
      </c>
      <c r="GQ395">
        <v>3.6707141727352099</v>
      </c>
      <c r="GR395">
        <v>3.7644179330563001</v>
      </c>
      <c r="GS395">
        <v>3.7331473519652301</v>
      </c>
    </row>
    <row r="396" spans="1:201" x14ac:dyDescent="0.25">
      <c r="A396">
        <v>484.95501114449502</v>
      </c>
      <c r="B396">
        <v>1662.57197833333</v>
      </c>
      <c r="C396">
        <v>1303.47173222222</v>
      </c>
      <c r="D396">
        <v>845.31411999999898</v>
      </c>
      <c r="E396">
        <v>1198.3487377777799</v>
      </c>
      <c r="F396">
        <v>1662.65693111111</v>
      </c>
      <c r="G396">
        <v>1305.7557483333301</v>
      </c>
      <c r="H396">
        <v>845.91607111111102</v>
      </c>
      <c r="I396">
        <v>1198.6958305555499</v>
      </c>
      <c r="J396">
        <v>1664.86570333333</v>
      </c>
      <c r="K396">
        <v>1306.4475066666701</v>
      </c>
      <c r="L396">
        <v>849.09573222222298</v>
      </c>
      <c r="M396">
        <v>1197.37784888889</v>
      </c>
      <c r="N396">
        <v>1662.3316833333299</v>
      </c>
      <c r="O396">
        <v>1306.19264833333</v>
      </c>
      <c r="P396">
        <v>848.51805333333198</v>
      </c>
      <c r="Q396">
        <v>1199.09874944444</v>
      </c>
      <c r="R396">
        <v>1667.4167138888899</v>
      </c>
      <c r="S396">
        <v>1306.81887166667</v>
      </c>
      <c r="T396">
        <v>849.33117277777706</v>
      </c>
      <c r="U396">
        <v>1198.18125944444</v>
      </c>
      <c r="V396">
        <v>1666.8633072222201</v>
      </c>
      <c r="W396">
        <v>1308.64899722222</v>
      </c>
      <c r="X396">
        <v>845.57626000000005</v>
      </c>
      <c r="Y396">
        <v>1198.788065</v>
      </c>
      <c r="Z396">
        <v>1666.8900066666699</v>
      </c>
      <c r="AA396">
        <v>1307.4572311111101</v>
      </c>
      <c r="AB396">
        <v>847.99862777777605</v>
      </c>
      <c r="AC396">
        <v>1202.6012311111101</v>
      </c>
      <c r="AD396">
        <v>1667.30020722222</v>
      </c>
      <c r="AE396">
        <v>1306.7727544444399</v>
      </c>
      <c r="AF396">
        <v>846.16850222222195</v>
      </c>
      <c r="AG396">
        <v>1201.0114005555599</v>
      </c>
      <c r="AH396">
        <v>1667.25894444444</v>
      </c>
      <c r="AI396">
        <v>1307.0081949999999</v>
      </c>
      <c r="AJ396">
        <v>847.46463888888798</v>
      </c>
      <c r="AK396">
        <v>1204.4459199999999</v>
      </c>
      <c r="AL396">
        <v>1669.21771277778</v>
      </c>
      <c r="AM396">
        <v>1306.94751444444</v>
      </c>
      <c r="AN396">
        <v>849.49622388888895</v>
      </c>
      <c r="AO396">
        <v>1207.3804316666699</v>
      </c>
      <c r="AP396">
        <v>1671.8706666666601</v>
      </c>
      <c r="AQ396">
        <v>1306.68537444445</v>
      </c>
      <c r="AR396">
        <v>850.58119222222103</v>
      </c>
      <c r="AS396">
        <v>1209.03094277778</v>
      </c>
      <c r="AT396">
        <v>1674.33187</v>
      </c>
      <c r="AU396">
        <v>1293.0273950000001</v>
      </c>
      <c r="AV396">
        <v>847.56415499999696</v>
      </c>
      <c r="AW396">
        <v>1218.8830377777799</v>
      </c>
      <c r="AX396">
        <v>1688.41218611111</v>
      </c>
      <c r="AY396">
        <v>1254.4928150000001</v>
      </c>
      <c r="AZ396">
        <v>855.62010555555298</v>
      </c>
      <c r="BA396">
        <v>1278.3524094444399</v>
      </c>
      <c r="BB396">
        <v>1697.8200994444401</v>
      </c>
      <c r="BC396">
        <v>1251.36169833333</v>
      </c>
      <c r="BD396">
        <v>868.55234555555603</v>
      </c>
      <c r="BE396">
        <v>1303.556685</v>
      </c>
      <c r="BF396">
        <v>1695.1258827777799</v>
      </c>
      <c r="BG396">
        <v>1248.51942111111</v>
      </c>
      <c r="BH396">
        <v>871.34365111111003</v>
      </c>
      <c r="BI396">
        <v>1304.17562666667</v>
      </c>
      <c r="BJ396">
        <v>1699.2060433333299</v>
      </c>
      <c r="BK396">
        <v>1249.9029377777799</v>
      </c>
      <c r="BL396">
        <v>870.48684166666601</v>
      </c>
      <c r="BM396">
        <v>1309.8553266666599</v>
      </c>
      <c r="BN396">
        <v>1698.0167044444499</v>
      </c>
      <c r="BO396">
        <v>1251.041305</v>
      </c>
      <c r="BP396">
        <v>872.70532277777795</v>
      </c>
      <c r="BQ396">
        <v>1312.2922577777799</v>
      </c>
      <c r="BR396">
        <v>1700.6623766666701</v>
      </c>
      <c r="BS396">
        <v>1250.5679966666701</v>
      </c>
      <c r="BT396">
        <v>874.96992111111103</v>
      </c>
      <c r="BU396">
        <v>1311.9864277777799</v>
      </c>
      <c r="BV396">
        <v>1701.3953977777801</v>
      </c>
      <c r="BW396">
        <v>1253.5146444444399</v>
      </c>
      <c r="BX396">
        <v>877.67384666666601</v>
      </c>
      <c r="BY396">
        <v>1315.79473944444</v>
      </c>
      <c r="BZ396">
        <v>1701.6939461111101</v>
      </c>
      <c r="CA396">
        <v>1254.7136922222201</v>
      </c>
      <c r="CB396">
        <v>876.94325277777796</v>
      </c>
      <c r="CC396">
        <v>1313.26557388889</v>
      </c>
      <c r="CD396">
        <v>1704.6138944444399</v>
      </c>
      <c r="CE396">
        <v>1254.3835899999999</v>
      </c>
      <c r="CF396">
        <v>875.35342222222198</v>
      </c>
      <c r="CG396">
        <v>1312.81653777778</v>
      </c>
      <c r="CH396">
        <v>1704.87360722222</v>
      </c>
      <c r="CI396">
        <v>1255.235545</v>
      </c>
      <c r="CJ396">
        <v>876.865581666666</v>
      </c>
      <c r="CK396">
        <v>1312.4427455555599</v>
      </c>
      <c r="CL396">
        <v>1704.88088888889</v>
      </c>
      <c r="CM396">
        <v>1255.7792427777799</v>
      </c>
      <c r="CN396">
        <v>880.90447944444395</v>
      </c>
      <c r="CO396">
        <v>1316.6539761111101</v>
      </c>
      <c r="CP396">
        <v>1704.95370555556</v>
      </c>
      <c r="CQ396">
        <v>1255.27195333334</v>
      </c>
      <c r="CR396">
        <v>875.52575499999898</v>
      </c>
      <c r="CS396">
        <v>1316.33601</v>
      </c>
      <c r="CT396">
        <v>1706.62606166666</v>
      </c>
      <c r="CU396">
        <v>1258.08510388889</v>
      </c>
      <c r="CV396">
        <v>877.98695833333204</v>
      </c>
      <c r="CW396">
        <v>1318.10788222222</v>
      </c>
      <c r="CX396">
        <v>1705.3978872222201</v>
      </c>
      <c r="CY396">
        <v>1258.21860111111</v>
      </c>
      <c r="CZ396">
        <v>879.426301111111</v>
      </c>
      <c r="DA396">
        <v>1317.78748888889</v>
      </c>
      <c r="DB396">
        <v>1708.7231816666699</v>
      </c>
      <c r="DC396">
        <v>1256.80110333333</v>
      </c>
      <c r="DD396">
        <v>877.65928333333295</v>
      </c>
      <c r="DE396">
        <v>1318.8166311111099</v>
      </c>
      <c r="DF396">
        <v>1709.0095938888901</v>
      </c>
      <c r="DG396">
        <v>1260.8011655555499</v>
      </c>
      <c r="DH396">
        <v>880.08893277777804</v>
      </c>
      <c r="DI396">
        <v>1316.42096277778</v>
      </c>
      <c r="DJ396">
        <v>1707.7984100000001</v>
      </c>
      <c r="DK396">
        <v>1259.9492105555601</v>
      </c>
      <c r="DL396">
        <v>880.09864166666603</v>
      </c>
      <c r="DM396">
        <v>1315.9889172222199</v>
      </c>
      <c r="DN396">
        <v>1707.46588055556</v>
      </c>
      <c r="DO396">
        <v>1260.85699166667</v>
      </c>
      <c r="DP396">
        <v>879.15202499999998</v>
      </c>
      <c r="DQ396">
        <v>1314.24131722222</v>
      </c>
      <c r="DR396">
        <v>1708.8372611111099</v>
      </c>
      <c r="DS396">
        <v>1264.58763222222</v>
      </c>
      <c r="DT396">
        <v>877.27092777777705</v>
      </c>
      <c r="DU396">
        <v>1312.09079833333</v>
      </c>
      <c r="DV396">
        <v>1706.7013055555501</v>
      </c>
      <c r="DW396">
        <v>1265.51968555556</v>
      </c>
      <c r="DX396">
        <v>873.76844611111096</v>
      </c>
      <c r="DY396">
        <v>1304.3358233333399</v>
      </c>
      <c r="DZ396">
        <v>1691.6792272222201</v>
      </c>
      <c r="EA396">
        <v>1297.06872</v>
      </c>
      <c r="EB396">
        <v>863.03526944444297</v>
      </c>
      <c r="EC396">
        <v>1250.02187166667</v>
      </c>
      <c r="ED396">
        <v>1689.6573511111101</v>
      </c>
      <c r="EE396">
        <v>1323.7463194444399</v>
      </c>
      <c r="EF396">
        <v>864.41635888888698</v>
      </c>
      <c r="EG396">
        <v>1224.7617700000001</v>
      </c>
      <c r="EH396">
        <v>1688.1670366666699</v>
      </c>
      <c r="EI396">
        <v>1328.5036749999999</v>
      </c>
      <c r="EJ396">
        <v>865.78531222222205</v>
      </c>
      <c r="EK396">
        <v>1222.17192388889</v>
      </c>
      <c r="EL396">
        <v>1689.4291922222201</v>
      </c>
      <c r="EM396">
        <v>1329.31194</v>
      </c>
      <c r="EN396">
        <v>866.41638999999896</v>
      </c>
      <c r="EO396">
        <v>1221.1257911111099</v>
      </c>
      <c r="EP396">
        <v>1691.4704861111099</v>
      </c>
      <c r="EQ396">
        <v>1328.3192061111099</v>
      </c>
      <c r="ER396">
        <v>867.947967222221</v>
      </c>
      <c r="ES396">
        <v>1220.67432777778</v>
      </c>
      <c r="ET396">
        <v>1690.1816311111099</v>
      </c>
      <c r="EU396">
        <v>1329.3580572222199</v>
      </c>
      <c r="EV396">
        <v>867.63971000000004</v>
      </c>
      <c r="EW396">
        <v>1223.84428</v>
      </c>
      <c r="EX396">
        <v>1693.3831372222201</v>
      </c>
      <c r="EY396">
        <v>1330.63720333334</v>
      </c>
      <c r="EZ396">
        <v>870.49169611110995</v>
      </c>
      <c r="FA396">
        <v>1221.82968555556</v>
      </c>
      <c r="FB396">
        <v>1695.81521388889</v>
      </c>
      <c r="FC396">
        <v>1333.0547166666699</v>
      </c>
      <c r="FD396">
        <v>869.44070888888905</v>
      </c>
      <c r="FE396">
        <v>1223.04086944445</v>
      </c>
      <c r="FF396">
        <v>3.6648235005323602</v>
      </c>
      <c r="FG396">
        <v>3.7339299985319898</v>
      </c>
      <c r="FH396">
        <v>3.8076837715737399</v>
      </c>
      <c r="FI396">
        <v>3.7483841279161201</v>
      </c>
      <c r="FJ396">
        <v>3.7821659162580001</v>
      </c>
      <c r="FK396">
        <v>3.8095217164005901</v>
      </c>
      <c r="FL396">
        <v>3.6484027781579398</v>
      </c>
      <c r="FM396">
        <v>3.6696306881609502</v>
      </c>
      <c r="FN396">
        <v>3.5655355490929499</v>
      </c>
      <c r="FO396">
        <v>3.4627395320894601</v>
      </c>
      <c r="FP396">
        <v>3.3904244156882801</v>
      </c>
      <c r="FQ396">
        <v>2.5622824596857798</v>
      </c>
      <c r="FR396">
        <v>-0.82054106850574804</v>
      </c>
      <c r="FS396">
        <v>-1.8007529495023</v>
      </c>
      <c r="FT396">
        <v>-1.93256594013244</v>
      </c>
      <c r="FU396">
        <v>-2.0688823927223998</v>
      </c>
      <c r="FV396">
        <v>-2.1222287332632299</v>
      </c>
      <c r="FW396">
        <v>-2.1270317311995202</v>
      </c>
      <c r="FX396">
        <v>-2.16190175952375</v>
      </c>
      <c r="FY396">
        <v>-2.0304054384985499</v>
      </c>
      <c r="FZ396">
        <v>-2.0153117104941698</v>
      </c>
      <c r="GA396">
        <v>-1.9761467123660801</v>
      </c>
      <c r="GB396">
        <v>-2.1126455859942701</v>
      </c>
      <c r="GC396">
        <v>-2.1053136569939799</v>
      </c>
      <c r="GD396">
        <v>-2.0715025134987699</v>
      </c>
      <c r="GE396">
        <v>-2.0625085252437598</v>
      </c>
      <c r="GF396">
        <v>-2.13380383344027</v>
      </c>
      <c r="GG396">
        <v>-1.9193694102094501</v>
      </c>
      <c r="GH396">
        <v>-1.9366599291897799</v>
      </c>
      <c r="GI396">
        <v>-1.84378907542933</v>
      </c>
      <c r="GJ396">
        <v>-1.6347319729305401</v>
      </c>
      <c r="GK396">
        <v>-1.33407691206449</v>
      </c>
      <c r="GL396">
        <v>1.62475996027642</v>
      </c>
      <c r="GM396">
        <v>3.4198682891788099</v>
      </c>
      <c r="GN396">
        <v>3.6836584737045501</v>
      </c>
      <c r="GO396">
        <v>3.74433574418837</v>
      </c>
      <c r="GP396">
        <v>3.7235331662939499</v>
      </c>
      <c r="GQ396">
        <v>3.65492486352671</v>
      </c>
      <c r="GR396">
        <v>3.7661442123641198</v>
      </c>
      <c r="GS396">
        <v>3.7915508396464199</v>
      </c>
    </row>
    <row r="397" spans="1:201" x14ac:dyDescent="0.25">
      <c r="A397">
        <v>485.31844698780901</v>
      </c>
      <c r="B397">
        <v>1686.5505066666699</v>
      </c>
      <c r="C397">
        <v>1320.77297222222</v>
      </c>
      <c r="D397">
        <v>846.29471777777701</v>
      </c>
      <c r="E397">
        <v>1206.20322888889</v>
      </c>
      <c r="F397">
        <v>1686.4145822222199</v>
      </c>
      <c r="G397">
        <v>1317.7583622222201</v>
      </c>
      <c r="H397">
        <v>846.37238888888805</v>
      </c>
      <c r="I397">
        <v>1211.5989438888901</v>
      </c>
      <c r="J397">
        <v>1687.635475</v>
      </c>
      <c r="K397">
        <v>1320.93802333333</v>
      </c>
      <c r="L397">
        <v>845.40150000000006</v>
      </c>
      <c r="M397">
        <v>1208.80278388889</v>
      </c>
      <c r="N397">
        <v>1690.6403761111101</v>
      </c>
      <c r="O397">
        <v>1317.8724416666701</v>
      </c>
      <c r="P397">
        <v>846.476759444442</v>
      </c>
      <c r="Q397">
        <v>1208.0066549999999</v>
      </c>
      <c r="R397">
        <v>1691.57000222222</v>
      </c>
      <c r="S397">
        <v>1321.49143</v>
      </c>
      <c r="T397">
        <v>847.70978833333197</v>
      </c>
      <c r="U397">
        <v>1208.9775438888901</v>
      </c>
      <c r="V397">
        <v>1691.1598016666701</v>
      </c>
      <c r="W397">
        <v>1320.7923900000001</v>
      </c>
      <c r="X397">
        <v>846.19762888888897</v>
      </c>
      <c r="Y397">
        <v>1209.08676888889</v>
      </c>
      <c r="Z397">
        <v>1692.9608005555599</v>
      </c>
      <c r="AA397">
        <v>1320.6904466666599</v>
      </c>
      <c r="AB397">
        <v>847.74619666666604</v>
      </c>
      <c r="AC397">
        <v>1209.69114722222</v>
      </c>
      <c r="AD397">
        <v>1691.4000966666599</v>
      </c>
      <c r="AE397">
        <v>1320.2341288888899</v>
      </c>
      <c r="AF397">
        <v>846.13452111111098</v>
      </c>
      <c r="AG397">
        <v>1211.2761233333299</v>
      </c>
      <c r="AH397">
        <v>1696.98998944444</v>
      </c>
      <c r="AI397">
        <v>1321.48657555556</v>
      </c>
      <c r="AJ397">
        <v>847.84085833333199</v>
      </c>
      <c r="AK397">
        <v>1211.6256433333299</v>
      </c>
      <c r="AL397">
        <v>1694.6719922222201</v>
      </c>
      <c r="AM397">
        <v>1321.82638666667</v>
      </c>
      <c r="AN397">
        <v>846.66365555555399</v>
      </c>
      <c r="AO397">
        <v>1213.7931527777801</v>
      </c>
      <c r="AP397">
        <v>1698.4875855555499</v>
      </c>
      <c r="AQ397">
        <v>1319.9137355555499</v>
      </c>
      <c r="AR397">
        <v>847.73163333333105</v>
      </c>
      <c r="AS397">
        <v>1216.9048516666701</v>
      </c>
      <c r="AT397">
        <v>1703.74252166667</v>
      </c>
      <c r="AU397">
        <v>1306.3237183333299</v>
      </c>
      <c r="AV397">
        <v>847.43551222222197</v>
      </c>
      <c r="AW397">
        <v>1232.4827638888901</v>
      </c>
      <c r="AX397">
        <v>1713.30820444444</v>
      </c>
      <c r="AY397">
        <v>1267.75030277778</v>
      </c>
      <c r="AZ397">
        <v>855.83127388888897</v>
      </c>
      <c r="BA397">
        <v>1290.886585</v>
      </c>
      <c r="BB397">
        <v>1722.2913538888899</v>
      </c>
      <c r="BC397">
        <v>1262.6094461111099</v>
      </c>
      <c r="BD397">
        <v>867.78048888888895</v>
      </c>
      <c r="BE397">
        <v>1315.70978666667</v>
      </c>
      <c r="BF397">
        <v>1723.44913888889</v>
      </c>
      <c r="BG397">
        <v>1259.87153944445</v>
      </c>
      <c r="BH397">
        <v>869.63488666666603</v>
      </c>
      <c r="BI397">
        <v>1319.44042722222</v>
      </c>
      <c r="BJ397">
        <v>1723.2598155555499</v>
      </c>
      <c r="BK397">
        <v>1261.832735</v>
      </c>
      <c r="BL397">
        <v>871.603363888888</v>
      </c>
      <c r="BM397">
        <v>1323.33611888889</v>
      </c>
      <c r="BN397">
        <v>1725.07537777778</v>
      </c>
      <c r="BO397">
        <v>1261.6871016666701</v>
      </c>
      <c r="BP397">
        <v>872.64949666666598</v>
      </c>
      <c r="BQ397">
        <v>1325.06672833333</v>
      </c>
      <c r="BR397">
        <v>1725.20402055555</v>
      </c>
      <c r="BS397">
        <v>1264.21141277778</v>
      </c>
      <c r="BT397">
        <v>874.08398499999896</v>
      </c>
      <c r="BU397">
        <v>1326.100725</v>
      </c>
      <c r="BV397">
        <v>1729.8133155555499</v>
      </c>
      <c r="BW397">
        <v>1264.96627888889</v>
      </c>
      <c r="BX397">
        <v>875.72478722222297</v>
      </c>
      <c r="BY397">
        <v>1328.7536788888899</v>
      </c>
      <c r="BZ397">
        <v>1727.873965</v>
      </c>
      <c r="CA397">
        <v>1267.86438222222</v>
      </c>
      <c r="CB397">
        <v>876.46508999999901</v>
      </c>
      <c r="CC397">
        <v>1328.5206655555501</v>
      </c>
      <c r="CD397">
        <v>1726.5511288888899</v>
      </c>
      <c r="CE397">
        <v>1267.4396183333299</v>
      </c>
      <c r="CF397">
        <v>874.787879444444</v>
      </c>
      <c r="CG397">
        <v>1326.7099577777799</v>
      </c>
      <c r="CH397">
        <v>1730.19438944444</v>
      </c>
      <c r="CI397">
        <v>1265.01482333333</v>
      </c>
      <c r="CJ397">
        <v>874.193209999999</v>
      </c>
      <c r="CK397">
        <v>1330.3362277777801</v>
      </c>
      <c r="CL397">
        <v>1730.74294166667</v>
      </c>
      <c r="CM397">
        <v>1264.44442611111</v>
      </c>
      <c r="CN397">
        <v>877.24422833333199</v>
      </c>
      <c r="CO397">
        <v>1331.36537</v>
      </c>
      <c r="CP397">
        <v>1731.1191611111101</v>
      </c>
      <c r="CQ397">
        <v>1267.6896222222199</v>
      </c>
      <c r="CR397">
        <v>877.72239111111003</v>
      </c>
      <c r="CS397">
        <v>1333.6833672222201</v>
      </c>
      <c r="CT397">
        <v>1732.8473433333299</v>
      </c>
      <c r="CU397">
        <v>1268.19205722222</v>
      </c>
      <c r="CV397">
        <v>880.45301611111097</v>
      </c>
      <c r="CW397">
        <v>1332.71976</v>
      </c>
      <c r="CX397">
        <v>1731.46382666666</v>
      </c>
      <c r="CY397">
        <v>1269.2284811111101</v>
      </c>
      <c r="CZ397">
        <v>879.283095</v>
      </c>
      <c r="DA397">
        <v>1333.1153972222201</v>
      </c>
      <c r="DB397">
        <v>1733.94930222222</v>
      </c>
      <c r="DC397">
        <v>1269.55858333333</v>
      </c>
      <c r="DD397">
        <v>878.49424777777699</v>
      </c>
      <c r="DE397">
        <v>1331.6323644444401</v>
      </c>
      <c r="DF397">
        <v>1730.65070722222</v>
      </c>
      <c r="DG397">
        <v>1270.53675388889</v>
      </c>
      <c r="DH397">
        <v>878.95541999999796</v>
      </c>
      <c r="DI397">
        <v>1331.1566288888901</v>
      </c>
      <c r="DJ397">
        <v>1737.10469111111</v>
      </c>
      <c r="DK397">
        <v>1271.27705666667</v>
      </c>
      <c r="DL397">
        <v>878.58162777777795</v>
      </c>
      <c r="DM397">
        <v>1332.92607388889</v>
      </c>
      <c r="DN397">
        <v>1733.6386177777799</v>
      </c>
      <c r="DO397">
        <v>1272.04405888889</v>
      </c>
      <c r="DP397">
        <v>879.49426333333099</v>
      </c>
      <c r="DQ397">
        <v>1331.10808444445</v>
      </c>
      <c r="DR397">
        <v>1737.3741127777801</v>
      </c>
      <c r="DS397">
        <v>1274.1921505555499</v>
      </c>
      <c r="DT397">
        <v>878.13744611111099</v>
      </c>
      <c r="DU397">
        <v>1325.63712555555</v>
      </c>
      <c r="DV397">
        <v>1729.44923222222</v>
      </c>
      <c r="DW397">
        <v>1278.2261938888901</v>
      </c>
      <c r="DX397">
        <v>873.34368222222201</v>
      </c>
      <c r="DY397">
        <v>1318.2001166666601</v>
      </c>
      <c r="DZ397">
        <v>1717.41749166667</v>
      </c>
      <c r="EA397">
        <v>1310.8674783333299</v>
      </c>
      <c r="EB397">
        <v>859.54735111110995</v>
      </c>
      <c r="EC397">
        <v>1260.9807800000001</v>
      </c>
      <c r="ED397">
        <v>1716.0024211111099</v>
      </c>
      <c r="EE397">
        <v>1339.06451888889</v>
      </c>
      <c r="EF397">
        <v>865.65181499999903</v>
      </c>
      <c r="EG397">
        <v>1232.74975833333</v>
      </c>
      <c r="EH397">
        <v>1713.7378227777699</v>
      </c>
      <c r="EI397">
        <v>1342.6883616666701</v>
      </c>
      <c r="EJ397">
        <v>865.38724777777804</v>
      </c>
      <c r="EK397">
        <v>1231.23031722222</v>
      </c>
      <c r="EL397">
        <v>1716.56310944444</v>
      </c>
      <c r="EM397">
        <v>1345.32675222222</v>
      </c>
      <c r="EN397">
        <v>866.047452222223</v>
      </c>
      <c r="EO397">
        <v>1229.0215450000001</v>
      </c>
      <c r="EP397">
        <v>1716.9563194444399</v>
      </c>
      <c r="EQ397">
        <v>1344.23450222222</v>
      </c>
      <c r="ER397">
        <v>866.63726722221998</v>
      </c>
      <c r="ES397">
        <v>1233.08956944444</v>
      </c>
      <c r="ET397">
        <v>1717.038845</v>
      </c>
      <c r="EU397">
        <v>1344.4238255555599</v>
      </c>
      <c r="EV397">
        <v>868.41642111111003</v>
      </c>
      <c r="EW397">
        <v>1230.67691055556</v>
      </c>
      <c r="EX397">
        <v>1716.776705</v>
      </c>
      <c r="EY397">
        <v>1346.4772555555501</v>
      </c>
      <c r="EZ397">
        <v>868.63487111111101</v>
      </c>
      <c r="FA397">
        <v>1231.7691605555499</v>
      </c>
      <c r="FB397">
        <v>1717.00486388889</v>
      </c>
      <c r="FC397">
        <v>1348.6714644444401</v>
      </c>
      <c r="FD397">
        <v>868.28777833333299</v>
      </c>
      <c r="FE397">
        <v>1231.337115</v>
      </c>
      <c r="FF397">
        <v>3.8822284911310398</v>
      </c>
      <c r="FG397">
        <v>3.6012557486251899</v>
      </c>
      <c r="FH397">
        <v>3.7918866506268398</v>
      </c>
      <c r="FI397">
        <v>3.7076114033579</v>
      </c>
      <c r="FJ397">
        <v>3.7972946971160502</v>
      </c>
      <c r="FK397">
        <v>3.76547051578014</v>
      </c>
      <c r="FL397">
        <v>3.74082703767706</v>
      </c>
      <c r="FM397">
        <v>3.67257186433056</v>
      </c>
      <c r="FN397">
        <v>3.6859223960321299</v>
      </c>
      <c r="FO397">
        <v>3.6300845583629999</v>
      </c>
      <c r="FP397">
        <v>3.45186184657546</v>
      </c>
      <c r="FQ397">
        <v>2.4642651221609202</v>
      </c>
      <c r="FR397">
        <v>-0.77278450791896103</v>
      </c>
      <c r="FS397">
        <v>-1.7779284256255701</v>
      </c>
      <c r="FT397">
        <v>-1.9954716274840101</v>
      </c>
      <c r="FU397">
        <v>-2.0652561948260102</v>
      </c>
      <c r="FV397">
        <v>-2.1261177033152099</v>
      </c>
      <c r="FW397">
        <v>-2.0794753875562999</v>
      </c>
      <c r="FX397">
        <v>-2.13559611596482</v>
      </c>
      <c r="FY397">
        <v>-2.0374976791808801</v>
      </c>
      <c r="FZ397">
        <v>-1.9902684049985799</v>
      </c>
      <c r="GA397">
        <v>-2.1818902989323301</v>
      </c>
      <c r="GB397">
        <v>-2.2416314105907502</v>
      </c>
      <c r="GC397">
        <v>-2.2109603436087202</v>
      </c>
      <c r="GD397">
        <v>-2.1645655016324099</v>
      </c>
      <c r="GE397">
        <v>-2.1436861520613899</v>
      </c>
      <c r="GF397">
        <v>-2.0751196636621798</v>
      </c>
      <c r="GG397">
        <v>-2.0355963409560101</v>
      </c>
      <c r="GH397">
        <v>-2.0536291591059799</v>
      </c>
      <c r="GI397">
        <v>-1.9778511838401001</v>
      </c>
      <c r="GJ397">
        <v>-1.7131865357909599</v>
      </c>
      <c r="GK397">
        <v>-1.3366779163724101</v>
      </c>
      <c r="GL397">
        <v>1.6640524894547</v>
      </c>
      <c r="GM397">
        <v>3.56320260458092</v>
      </c>
      <c r="GN397">
        <v>3.7423842052402598</v>
      </c>
      <c r="GO397">
        <v>3.8933560122049902</v>
      </c>
      <c r="GP397">
        <v>3.7234472525962499</v>
      </c>
      <c r="GQ397">
        <v>3.8171299925295701</v>
      </c>
      <c r="GR397">
        <v>3.8511550018826499</v>
      </c>
      <c r="GS397">
        <v>3.9355972664664201</v>
      </c>
    </row>
    <row r="398" spans="1:201" x14ac:dyDescent="0.25">
      <c r="A398">
        <v>485.681840669547</v>
      </c>
      <c r="B398">
        <v>1711.03389722222</v>
      </c>
      <c r="C398">
        <v>1332.25616055556</v>
      </c>
      <c r="D398">
        <v>843.00340444444396</v>
      </c>
      <c r="E398">
        <v>1216.21552055556</v>
      </c>
      <c r="F398">
        <v>1708.7377449999999</v>
      </c>
      <c r="G398">
        <v>1333.5328794444399</v>
      </c>
      <c r="H398">
        <v>845.90150777777797</v>
      </c>
      <c r="I398">
        <v>1217.26408055556</v>
      </c>
      <c r="J398">
        <v>1709.7231972222201</v>
      </c>
      <c r="K398">
        <v>1332.9940361111101</v>
      </c>
      <c r="L398">
        <v>845.66849444444301</v>
      </c>
      <c r="M398">
        <v>1215.9412444444399</v>
      </c>
      <c r="N398">
        <v>1711.1746761111101</v>
      </c>
      <c r="O398">
        <v>1331.3410977777801</v>
      </c>
      <c r="P398">
        <v>849.37000833333298</v>
      </c>
      <c r="Q398">
        <v>1218.1354533333299</v>
      </c>
      <c r="R398">
        <v>1711.0047705555501</v>
      </c>
      <c r="S398">
        <v>1334.38483444445</v>
      </c>
      <c r="T398">
        <v>849.19524833333298</v>
      </c>
      <c r="U398">
        <v>1213.35868</v>
      </c>
      <c r="V398">
        <v>1711.7669183333301</v>
      </c>
      <c r="W398">
        <v>1333.8969627777701</v>
      </c>
      <c r="X398">
        <v>847.30929666666702</v>
      </c>
      <c r="Y398">
        <v>1219.65732166667</v>
      </c>
      <c r="Z398">
        <v>1714.82521833333</v>
      </c>
      <c r="AA398">
        <v>1337.4746883333301</v>
      </c>
      <c r="AB398">
        <v>849.58845833333396</v>
      </c>
      <c r="AC398">
        <v>1220.78355277778</v>
      </c>
      <c r="AD398">
        <v>1715.3325077777799</v>
      </c>
      <c r="AE398">
        <v>1335.1882450000001</v>
      </c>
      <c r="AF398">
        <v>849.001070555556</v>
      </c>
      <c r="AG398">
        <v>1221.43647555555</v>
      </c>
      <c r="AH398">
        <v>1715.80824333333</v>
      </c>
      <c r="AI398">
        <v>1335.33145111111</v>
      </c>
      <c r="AJ398">
        <v>848.16610611111003</v>
      </c>
      <c r="AK398">
        <v>1223.63796611111</v>
      </c>
      <c r="AL398">
        <v>1719.1578099999999</v>
      </c>
      <c r="AM398">
        <v>1337.3533272222201</v>
      </c>
      <c r="AN398">
        <v>850.30448888888895</v>
      </c>
      <c r="AO398">
        <v>1225.7593583333301</v>
      </c>
      <c r="AP398">
        <v>1718.99761333333</v>
      </c>
      <c r="AQ398">
        <v>1332.2585877777799</v>
      </c>
      <c r="AR398">
        <v>850.11273833333303</v>
      </c>
      <c r="AS398">
        <v>1228.4851288888899</v>
      </c>
      <c r="AT398">
        <v>1722.21853722222</v>
      </c>
      <c r="AU398">
        <v>1318.52293722222</v>
      </c>
      <c r="AV398">
        <v>846.60782944444395</v>
      </c>
      <c r="AW398">
        <v>1238.86150388889</v>
      </c>
      <c r="AX398">
        <v>1736.0973938888901</v>
      </c>
      <c r="AY398">
        <v>1277.72375888889</v>
      </c>
      <c r="AZ398">
        <v>859.23909388888899</v>
      </c>
      <c r="BA398">
        <v>1303.0202688888901</v>
      </c>
      <c r="BB398">
        <v>1742.07564222222</v>
      </c>
      <c r="BC398">
        <v>1271.56832333333</v>
      </c>
      <c r="BD398">
        <v>869.79993777777702</v>
      </c>
      <c r="BE398">
        <v>1329.79738444444</v>
      </c>
      <c r="BF398">
        <v>1741.61447</v>
      </c>
      <c r="BG398">
        <v>1268.4736150000001</v>
      </c>
      <c r="BH398">
        <v>872.16647944444401</v>
      </c>
      <c r="BI398">
        <v>1334.36298944444</v>
      </c>
      <c r="BJ398">
        <v>1743.4567316666701</v>
      </c>
      <c r="BK398">
        <v>1270.8158844444499</v>
      </c>
      <c r="BL398">
        <v>872.627651666666</v>
      </c>
      <c r="BM398">
        <v>1337.5426505555499</v>
      </c>
      <c r="BN398">
        <v>1748.2116599999999</v>
      </c>
      <c r="BO398">
        <v>1270.9178277777801</v>
      </c>
      <c r="BP398">
        <v>873.88252555555505</v>
      </c>
      <c r="BQ398">
        <v>1338.1761555555599</v>
      </c>
      <c r="BR398">
        <v>1744.89607444444</v>
      </c>
      <c r="BS398">
        <v>1272.6921272222201</v>
      </c>
      <c r="BT398">
        <v>877.433551666668</v>
      </c>
      <c r="BU398">
        <v>1339.2392788888901</v>
      </c>
      <c r="BV398">
        <v>1748.4713727777701</v>
      </c>
      <c r="BW398">
        <v>1276.2164538888901</v>
      </c>
      <c r="BX398">
        <v>877.59860277777796</v>
      </c>
      <c r="BY398">
        <v>1338.3217888888901</v>
      </c>
      <c r="BZ398">
        <v>1749.1267227777801</v>
      </c>
      <c r="CA398">
        <v>1274.96643444445</v>
      </c>
      <c r="CB398">
        <v>878.52094722222103</v>
      </c>
      <c r="CC398">
        <v>1340.3849277777799</v>
      </c>
      <c r="CD398">
        <v>1750.4981033333299</v>
      </c>
      <c r="CE398">
        <v>1277.1145261111201</v>
      </c>
      <c r="CF398">
        <v>874.95778499999903</v>
      </c>
      <c r="CG398">
        <v>1339.25626944445</v>
      </c>
      <c r="CH398">
        <v>1751.2553966666701</v>
      </c>
      <c r="CI398">
        <v>1273.8790388888899</v>
      </c>
      <c r="CJ398">
        <v>876.65441333333195</v>
      </c>
      <c r="CK398">
        <v>1340.3655100000001</v>
      </c>
      <c r="CL398">
        <v>1752.73842944444</v>
      </c>
      <c r="CM398">
        <v>1274.764975</v>
      </c>
      <c r="CN398">
        <v>878.22239888888896</v>
      </c>
      <c r="CO398">
        <v>1341.23688277778</v>
      </c>
      <c r="CP398">
        <v>1751.1121905555599</v>
      </c>
      <c r="CQ398">
        <v>1278.3257100000001</v>
      </c>
      <c r="CR398">
        <v>878.82192277777801</v>
      </c>
      <c r="CS398">
        <v>1344.0476061111101</v>
      </c>
      <c r="CT398">
        <v>1753.6971822222199</v>
      </c>
      <c r="CU398">
        <v>1276.9227755555601</v>
      </c>
      <c r="CV398">
        <v>881.85109611110897</v>
      </c>
      <c r="CW398">
        <v>1344.56460444444</v>
      </c>
      <c r="CX398">
        <v>1752.02725333333</v>
      </c>
      <c r="CY398">
        <v>1280.18738944444</v>
      </c>
      <c r="CZ398">
        <v>882.30255944444298</v>
      </c>
      <c r="DA398">
        <v>1343.24419555555</v>
      </c>
      <c r="DB398">
        <v>1756.23848388889</v>
      </c>
      <c r="DC398">
        <v>1279.58301111111</v>
      </c>
      <c r="DD398">
        <v>882.80742166666596</v>
      </c>
      <c r="DE398">
        <v>1344.3679994444501</v>
      </c>
      <c r="DF398">
        <v>1757.6025827777801</v>
      </c>
      <c r="DG398">
        <v>1283.02966666667</v>
      </c>
      <c r="DH398">
        <v>881.12050222222194</v>
      </c>
      <c r="DI398">
        <v>1344.5888766666601</v>
      </c>
      <c r="DJ398">
        <v>1757.8016150000001</v>
      </c>
      <c r="DK398">
        <v>1281.24808555556</v>
      </c>
      <c r="DL398">
        <v>880.03067944444399</v>
      </c>
      <c r="DM398">
        <v>1340.52570666667</v>
      </c>
      <c r="DN398">
        <v>1755.9326538888899</v>
      </c>
      <c r="DO398">
        <v>1281.7796472222201</v>
      </c>
      <c r="DP398">
        <v>881.44089555555502</v>
      </c>
      <c r="DQ398">
        <v>1343.3364300000001</v>
      </c>
      <c r="DR398">
        <v>1753.9811672222199</v>
      </c>
      <c r="DS398">
        <v>1282.6607288888899</v>
      </c>
      <c r="DT398">
        <v>879.897182222222</v>
      </c>
      <c r="DU398">
        <v>1338.8315055555599</v>
      </c>
      <c r="DV398">
        <v>1752.85250888889</v>
      </c>
      <c r="DW398">
        <v>1288.8889811111101</v>
      </c>
      <c r="DX398">
        <v>873.96505111111105</v>
      </c>
      <c r="DY398">
        <v>1329.6857322222199</v>
      </c>
      <c r="DZ398">
        <v>1738.25276722222</v>
      </c>
      <c r="EA398">
        <v>1321.50599333333</v>
      </c>
      <c r="EB398">
        <v>861.50126499999897</v>
      </c>
      <c r="EC398">
        <v>1268.4444883333399</v>
      </c>
      <c r="ED398">
        <v>1733.2211355555601</v>
      </c>
      <c r="EE398">
        <v>1351.68607444444</v>
      </c>
      <c r="EF398">
        <v>866.98436000000004</v>
      </c>
      <c r="EG398">
        <v>1241.30328944444</v>
      </c>
      <c r="EH398">
        <v>1734.79640277777</v>
      </c>
      <c r="EI398">
        <v>1357.426455</v>
      </c>
      <c r="EJ398">
        <v>866.49406111111102</v>
      </c>
      <c r="EK398">
        <v>1238.0022672222201</v>
      </c>
      <c r="EL398">
        <v>1737.9882</v>
      </c>
      <c r="EM398">
        <v>1354.99195111111</v>
      </c>
      <c r="EN398">
        <v>866.34600055555597</v>
      </c>
      <c r="EO398">
        <v>1242.2668966666699</v>
      </c>
      <c r="EP398">
        <v>1736.8595416666601</v>
      </c>
      <c r="EQ398">
        <v>1358.04782388889</v>
      </c>
      <c r="ER398">
        <v>867.07173999999998</v>
      </c>
      <c r="ES398">
        <v>1242.1479627777801</v>
      </c>
      <c r="ET398">
        <v>1740.7916416666701</v>
      </c>
      <c r="EU398">
        <v>1357.3657744444399</v>
      </c>
      <c r="EV398">
        <v>867.88000499999896</v>
      </c>
      <c r="EW398">
        <v>1242.3591311111099</v>
      </c>
      <c r="EX398">
        <v>1737.9275194444399</v>
      </c>
      <c r="EY398">
        <v>1358.29054611111</v>
      </c>
      <c r="EZ398">
        <v>870.40188888888997</v>
      </c>
      <c r="FA398">
        <v>1240.0192888888901</v>
      </c>
      <c r="FB398">
        <v>1738.43723611111</v>
      </c>
      <c r="FC398">
        <v>1359.9750383333301</v>
      </c>
      <c r="FD398">
        <v>871.29267944444302</v>
      </c>
      <c r="FE398">
        <v>1240.0192888888901</v>
      </c>
      <c r="FF398">
        <v>3.8071543815064999</v>
      </c>
      <c r="FG398">
        <v>3.8372425652340598</v>
      </c>
      <c r="FH398">
        <v>3.8574238146001898</v>
      </c>
      <c r="FI398">
        <v>3.74172978694404</v>
      </c>
      <c r="FJ398">
        <v>3.9969593992867898</v>
      </c>
      <c r="FK398">
        <v>3.7640596913085802</v>
      </c>
      <c r="FL398">
        <v>3.8404574402215799</v>
      </c>
      <c r="FM398">
        <v>3.7401529814984098</v>
      </c>
      <c r="FN398">
        <v>3.6677342275778</v>
      </c>
      <c r="FO398">
        <v>3.6594490138064302</v>
      </c>
      <c r="FP398">
        <v>3.40537064119115</v>
      </c>
      <c r="FQ398">
        <v>2.5991763310912099</v>
      </c>
      <c r="FR398">
        <v>-0.82623462027123995</v>
      </c>
      <c r="FS398">
        <v>-1.9095664621603801</v>
      </c>
      <c r="FT398">
        <v>-2.16688109883611</v>
      </c>
      <c r="FU398">
        <v>-2.1908466906523101</v>
      </c>
      <c r="FV398">
        <v>-2.1994256573228999</v>
      </c>
      <c r="FW398">
        <v>-2.1934189423602501</v>
      </c>
      <c r="FX398">
        <v>-2.0395399892856498</v>
      </c>
      <c r="FY398">
        <v>-2.1486033521193302</v>
      </c>
      <c r="FZ398">
        <v>-2.0298888339890202</v>
      </c>
      <c r="GA398">
        <v>-2.1736091887437099</v>
      </c>
      <c r="GB398">
        <v>-2.17334519645875</v>
      </c>
      <c r="GC398">
        <v>-2.1543780629233198</v>
      </c>
      <c r="GD398">
        <v>-2.2181914526043802</v>
      </c>
      <c r="GE398">
        <v>-2.0734022727295902</v>
      </c>
      <c r="GF398">
        <v>-2.12101548106709</v>
      </c>
      <c r="GG398">
        <v>-2.0087692347719202</v>
      </c>
      <c r="GH398">
        <v>-1.9317160919557701</v>
      </c>
      <c r="GI398">
        <v>-2.0132470007430299</v>
      </c>
      <c r="GJ398">
        <v>-1.8384555742966</v>
      </c>
      <c r="GK398">
        <v>-1.32884190925648</v>
      </c>
      <c r="GL398">
        <v>1.73167459555709</v>
      </c>
      <c r="GM398">
        <v>3.63097341799992</v>
      </c>
      <c r="GN398">
        <v>3.9155943749968101</v>
      </c>
      <c r="GO398">
        <v>3.6844361103000698</v>
      </c>
      <c r="GP398">
        <v>3.7949966342292298</v>
      </c>
      <c r="GQ398">
        <v>3.7527628800722899</v>
      </c>
      <c r="GR398">
        <v>3.8816852265785502</v>
      </c>
      <c r="GS398">
        <v>3.9379902698458502</v>
      </c>
    </row>
    <row r="399" spans="1:201" x14ac:dyDescent="0.25">
      <c r="A399">
        <v>486.04519218090002</v>
      </c>
      <c r="B399">
        <v>1739.7163822222201</v>
      </c>
      <c r="C399">
        <v>1352.1666644444499</v>
      </c>
      <c r="D399">
        <v>846.89909611111102</v>
      </c>
      <c r="E399">
        <v>1227.4438505555599</v>
      </c>
      <c r="F399">
        <v>1739.3595805555501</v>
      </c>
      <c r="G399">
        <v>1351.1496583333401</v>
      </c>
      <c r="H399">
        <v>847.80930444444402</v>
      </c>
      <c r="I399">
        <v>1227.4535594444501</v>
      </c>
      <c r="J399">
        <v>1737.54644555555</v>
      </c>
      <c r="K399">
        <v>1352.0380216666699</v>
      </c>
      <c r="L399">
        <v>845.71218444444401</v>
      </c>
      <c r="M399">
        <v>1227.9875483333301</v>
      </c>
      <c r="N399">
        <v>1738.92268055555</v>
      </c>
      <c r="O399">
        <v>1349.9457561111101</v>
      </c>
      <c r="P399">
        <v>848.34086611111104</v>
      </c>
      <c r="Q399">
        <v>1228.06764666667</v>
      </c>
      <c r="R399">
        <v>1739.1872477777799</v>
      </c>
      <c r="S399">
        <v>1349.98459166667</v>
      </c>
      <c r="T399">
        <v>847.93309277777803</v>
      </c>
      <c r="U399">
        <v>1230.3395266666701</v>
      </c>
      <c r="V399">
        <v>1740.34746</v>
      </c>
      <c r="W399">
        <v>1354.8099094444401</v>
      </c>
      <c r="X399">
        <v>845.93548888888802</v>
      </c>
      <c r="Y399">
        <v>1230.5798216666699</v>
      </c>
      <c r="Z399">
        <v>1746.9228049999999</v>
      </c>
      <c r="AA399">
        <v>1354.1108694444399</v>
      </c>
      <c r="AB399">
        <v>847.77289611111098</v>
      </c>
      <c r="AC399">
        <v>1231.6696444444499</v>
      </c>
      <c r="AD399">
        <v>1744.49801</v>
      </c>
      <c r="AE399">
        <v>1350.70304944444</v>
      </c>
      <c r="AF399">
        <v>846.28258166666603</v>
      </c>
      <c r="AG399">
        <v>1232.64296055556</v>
      </c>
      <c r="AH399">
        <v>1742.93973333333</v>
      </c>
      <c r="AI399">
        <v>1352.2758894444401</v>
      </c>
      <c r="AJ399">
        <v>849.02776999999901</v>
      </c>
      <c r="AK399">
        <v>1232.7182044444501</v>
      </c>
      <c r="AL399">
        <v>1744.2601422222201</v>
      </c>
      <c r="AM399">
        <v>1356.18129</v>
      </c>
      <c r="AN399">
        <v>846.58113000000003</v>
      </c>
      <c r="AO399">
        <v>1237.3032272222199</v>
      </c>
      <c r="AP399">
        <v>1751.9034650000001</v>
      </c>
      <c r="AQ399">
        <v>1349.2175894444399</v>
      </c>
      <c r="AR399">
        <v>849.255928888889</v>
      </c>
      <c r="AS399">
        <v>1237.20128388889</v>
      </c>
      <c r="AT399">
        <v>1750.93014888888</v>
      </c>
      <c r="AU399">
        <v>1338.6179099999999</v>
      </c>
      <c r="AV399">
        <v>846.45976888888902</v>
      </c>
      <c r="AW399">
        <v>1251.5437400000001</v>
      </c>
      <c r="AX399">
        <v>1762.98130722222</v>
      </c>
      <c r="AY399">
        <v>1291.0176550000001</v>
      </c>
      <c r="AZ399">
        <v>857.639554444444</v>
      </c>
      <c r="BA399">
        <v>1319.8651911111101</v>
      </c>
      <c r="BB399">
        <v>1774.3771155555501</v>
      </c>
      <c r="BC399">
        <v>1284.99571666667</v>
      </c>
      <c r="BD399">
        <v>871.062093333333</v>
      </c>
      <c r="BE399">
        <v>1343.7466305555499</v>
      </c>
      <c r="BF399">
        <v>1772.14892555556</v>
      </c>
      <c r="BG399">
        <v>1285.294265</v>
      </c>
      <c r="BH399">
        <v>872.14948888888796</v>
      </c>
      <c r="BI399">
        <v>1348.8340883333301</v>
      </c>
      <c r="BJ399">
        <v>1774.7169266666699</v>
      </c>
      <c r="BK399">
        <v>1284.95930833333</v>
      </c>
      <c r="BL399">
        <v>872.73687666666603</v>
      </c>
      <c r="BM399">
        <v>1350.8559644444399</v>
      </c>
      <c r="BN399">
        <v>1778.3553327777799</v>
      </c>
      <c r="BO399">
        <v>1284.5078450000001</v>
      </c>
      <c r="BP399">
        <v>873.47960666666597</v>
      </c>
      <c r="BQ399">
        <v>1353.9142644444401</v>
      </c>
      <c r="BR399">
        <v>1776.61501444445</v>
      </c>
      <c r="BS399">
        <v>1284.97387166667</v>
      </c>
      <c r="BT399">
        <v>875.63740722222303</v>
      </c>
      <c r="BU399">
        <v>1355.64001944445</v>
      </c>
      <c r="BV399">
        <v>1781.3189711111099</v>
      </c>
      <c r="BW399">
        <v>1288.47878055556</v>
      </c>
      <c r="BX399">
        <v>879.15687944444198</v>
      </c>
      <c r="BY399">
        <v>1354.4822344444401</v>
      </c>
      <c r="BZ399">
        <v>1781.2582905555601</v>
      </c>
      <c r="CA399">
        <v>1287.57342666667</v>
      </c>
      <c r="CB399">
        <v>879.27581333333205</v>
      </c>
      <c r="CC399">
        <v>1358.9556050000001</v>
      </c>
      <c r="CD399">
        <v>1780.52526944444</v>
      </c>
      <c r="CE399">
        <v>1289.67540111111</v>
      </c>
      <c r="CF399">
        <v>878.29278833333206</v>
      </c>
      <c r="CG399">
        <v>1356.7880955555599</v>
      </c>
      <c r="CH399">
        <v>1779.8796283333299</v>
      </c>
      <c r="CI399">
        <v>1287.7117783333299</v>
      </c>
      <c r="CJ399">
        <v>877.610738888887</v>
      </c>
      <c r="CK399">
        <v>1357.513835</v>
      </c>
      <c r="CL399">
        <v>1782.35782222222</v>
      </c>
      <c r="CM399">
        <v>1292.2409749999999</v>
      </c>
      <c r="CN399">
        <v>878.92629333333298</v>
      </c>
      <c r="CO399">
        <v>1361.84399944444</v>
      </c>
      <c r="CP399">
        <v>1782.0738372222199</v>
      </c>
      <c r="CQ399">
        <v>1289.85987</v>
      </c>
      <c r="CR399">
        <v>879.12047111110905</v>
      </c>
      <c r="CS399">
        <v>1358.54540444444</v>
      </c>
      <c r="CT399">
        <v>1784.6758194444401</v>
      </c>
      <c r="CU399">
        <v>1292.7045744444399</v>
      </c>
      <c r="CV399">
        <v>880.467579444443</v>
      </c>
      <c r="CW399">
        <v>1361.44350777778</v>
      </c>
      <c r="CX399">
        <v>1782.8359849999999</v>
      </c>
      <c r="CY399">
        <v>1289.63171111111</v>
      </c>
      <c r="CZ399">
        <v>881.11807499999895</v>
      </c>
      <c r="DA399">
        <v>1363.15469944444</v>
      </c>
      <c r="DB399">
        <v>1786.3506027777801</v>
      </c>
      <c r="DC399">
        <v>1291.74824888889</v>
      </c>
      <c r="DD399">
        <v>882.38023055555504</v>
      </c>
      <c r="DE399">
        <v>1357.67645888889</v>
      </c>
      <c r="DF399">
        <v>1786.01807333333</v>
      </c>
      <c r="DG399">
        <v>1293.95459388889</v>
      </c>
      <c r="DH399">
        <v>881.39235111111202</v>
      </c>
      <c r="DI399">
        <v>1360.4167927777801</v>
      </c>
      <c r="DJ399">
        <v>1784.1782388888901</v>
      </c>
      <c r="DK399">
        <v>1293.7749794444501</v>
      </c>
      <c r="DL399">
        <v>882.05012833333205</v>
      </c>
      <c r="DM399">
        <v>1359.3560966666601</v>
      </c>
      <c r="DN399">
        <v>1790.78271055556</v>
      </c>
      <c r="DO399">
        <v>1294.9497550000001</v>
      </c>
      <c r="DP399">
        <v>880.95545111111198</v>
      </c>
      <c r="DQ399">
        <v>1360.4095111111101</v>
      </c>
      <c r="DR399">
        <v>1785.05689333333</v>
      </c>
      <c r="DS399">
        <v>1299.2605016666701</v>
      </c>
      <c r="DT399">
        <v>878.28550666666399</v>
      </c>
      <c r="DU399">
        <v>1356.2710972222201</v>
      </c>
      <c r="DV399">
        <v>1782.2680150000001</v>
      </c>
      <c r="DW399">
        <v>1301.69015111111</v>
      </c>
      <c r="DX399">
        <v>873.81941777777604</v>
      </c>
      <c r="DY399">
        <v>1344.79276333333</v>
      </c>
      <c r="DZ399">
        <v>1769.50568055555</v>
      </c>
      <c r="EA399">
        <v>1336.236805</v>
      </c>
      <c r="EB399">
        <v>861.14689055555505</v>
      </c>
      <c r="EC399">
        <v>1285.5321327777799</v>
      </c>
      <c r="ED399">
        <v>1765.3721211111099</v>
      </c>
      <c r="EE399">
        <v>1367.02126444444</v>
      </c>
      <c r="EF399">
        <v>868.32175944444305</v>
      </c>
      <c r="EG399">
        <v>1254.2136844444401</v>
      </c>
      <c r="EH399">
        <v>1764.0565666666701</v>
      </c>
      <c r="EI399">
        <v>1374.95828111111</v>
      </c>
      <c r="EJ399">
        <v>867.38242444444404</v>
      </c>
      <c r="EK399">
        <v>1250.68450333333</v>
      </c>
      <c r="EL399">
        <v>1769.8042288888901</v>
      </c>
      <c r="EM399">
        <v>1373.33932388889</v>
      </c>
      <c r="EN399">
        <v>867.87029611110904</v>
      </c>
      <c r="EO399">
        <v>1250.648095</v>
      </c>
      <c r="EP399">
        <v>1766.97166055555</v>
      </c>
      <c r="EQ399">
        <v>1375.0408066666701</v>
      </c>
      <c r="ER399">
        <v>869.33148388888901</v>
      </c>
      <c r="ES399">
        <v>1253.5097900000001</v>
      </c>
      <c r="ET399">
        <v>1766.66583055556</v>
      </c>
      <c r="EU399">
        <v>1373.2009722222199</v>
      </c>
      <c r="EV399">
        <v>867.73679888888796</v>
      </c>
      <c r="EW399">
        <v>1253.1602700000001</v>
      </c>
      <c r="EX399">
        <v>1768.6415894444399</v>
      </c>
      <c r="EY399">
        <v>1375.65489388889</v>
      </c>
      <c r="EZ399">
        <v>868.42855722222203</v>
      </c>
      <c r="FA399">
        <v>1251.9927761111101</v>
      </c>
      <c r="FB399">
        <v>1765.58086222222</v>
      </c>
      <c r="FC399">
        <v>1378.659795</v>
      </c>
      <c r="FD399">
        <v>869.56449722222101</v>
      </c>
      <c r="FE399">
        <v>1252.5486100000001</v>
      </c>
      <c r="FF399">
        <v>3.97625732586698</v>
      </c>
      <c r="FG399">
        <v>3.94947272630885</v>
      </c>
      <c r="FH399">
        <v>3.9593988850196098</v>
      </c>
      <c r="FI399">
        <v>3.8963238270360998</v>
      </c>
      <c r="FJ399">
        <v>3.8229371463905202</v>
      </c>
      <c r="FK399">
        <v>3.9537762693564802</v>
      </c>
      <c r="FL399">
        <v>3.87726142176852</v>
      </c>
      <c r="FM399">
        <v>3.74397371089937</v>
      </c>
      <c r="FN399">
        <v>3.8089534482198699</v>
      </c>
      <c r="FO399">
        <v>3.7718429126986299</v>
      </c>
      <c r="FP399">
        <v>3.53704848957228</v>
      </c>
      <c r="FQ399">
        <v>2.74948463207134</v>
      </c>
      <c r="FR399">
        <v>-0.91251896299313795</v>
      </c>
      <c r="FS399">
        <v>-1.8606161246441499</v>
      </c>
      <c r="FT399">
        <v>-2.01918633729094</v>
      </c>
      <c r="FU399">
        <v>-2.0892393156050799</v>
      </c>
      <c r="FV399">
        <v>-2.1930766298290001</v>
      </c>
      <c r="FW399">
        <v>-2.2423421093801501</v>
      </c>
      <c r="FX399">
        <v>-2.09219253879691</v>
      </c>
      <c r="FY399">
        <v>-2.2624558872434402</v>
      </c>
      <c r="FZ399">
        <v>-2.1270601075188398</v>
      </c>
      <c r="GA399">
        <v>-2.2118755779243799</v>
      </c>
      <c r="GB399">
        <v>-2.2027663776773299</v>
      </c>
      <c r="GC399">
        <v>-2.1749888726228299</v>
      </c>
      <c r="GD399">
        <v>-2.1736640669016798</v>
      </c>
      <c r="GE399">
        <v>-2.3306948986912501</v>
      </c>
      <c r="GF399">
        <v>-2.08565025133128</v>
      </c>
      <c r="GG399">
        <v>-2.1009650585434798</v>
      </c>
      <c r="GH399">
        <v>-2.0789303430375501</v>
      </c>
      <c r="GI399">
        <v>-2.0575973157772798</v>
      </c>
      <c r="GJ399">
        <v>-1.79878453254368</v>
      </c>
      <c r="GK399">
        <v>-1.3582205527243001</v>
      </c>
      <c r="GL399">
        <v>1.59747007307252</v>
      </c>
      <c r="GM399">
        <v>3.5837715238013299</v>
      </c>
      <c r="GN399">
        <v>3.9452967673711199</v>
      </c>
      <c r="GO399">
        <v>3.8732351500979698</v>
      </c>
      <c r="GP399">
        <v>3.8551807585851501</v>
      </c>
      <c r="GQ399">
        <v>3.8030672656917401</v>
      </c>
      <c r="GR399">
        <v>3.9108784953937601</v>
      </c>
      <c r="GS399">
        <v>4.0057781466783702</v>
      </c>
    </row>
    <row r="400" spans="1:201" x14ac:dyDescent="0.25">
      <c r="A400">
        <v>486.40850151306103</v>
      </c>
      <c r="B400">
        <v>1760.38417944444</v>
      </c>
      <c r="C400">
        <v>1363.2493611111099</v>
      </c>
      <c r="D400">
        <v>847.57629111110998</v>
      </c>
      <c r="E400">
        <v>1233.7060838888899</v>
      </c>
      <c r="F400">
        <v>1760.7409811111099</v>
      </c>
      <c r="G400">
        <v>1363.52606444444</v>
      </c>
      <c r="H400">
        <v>846.867542222221</v>
      </c>
      <c r="I400">
        <v>1236.35418333333</v>
      </c>
      <c r="J400">
        <v>1758.20453388889</v>
      </c>
      <c r="K400">
        <v>1362.6304194444399</v>
      </c>
      <c r="L400">
        <v>849.190393888887</v>
      </c>
      <c r="M400">
        <v>1235.16241722222</v>
      </c>
      <c r="N400">
        <v>1757.19966388889</v>
      </c>
      <c r="O400">
        <v>1362.65469166667</v>
      </c>
      <c r="P400">
        <v>848.94038999999998</v>
      </c>
      <c r="Q400">
        <v>1235.5386366666701</v>
      </c>
      <c r="R400">
        <v>1756.6025672222199</v>
      </c>
      <c r="S400">
        <v>1361.95079722222</v>
      </c>
      <c r="T400">
        <v>847.14424555555604</v>
      </c>
      <c r="U400">
        <v>1238.08236555556</v>
      </c>
      <c r="V400">
        <v>1760.8841872222199</v>
      </c>
      <c r="W400">
        <v>1366.44358555556</v>
      </c>
      <c r="X400">
        <v>845.32140166666602</v>
      </c>
      <c r="Y400">
        <v>1237.0459416666699</v>
      </c>
      <c r="Z400">
        <v>1761.9691555555501</v>
      </c>
      <c r="AA400">
        <v>1365.3367722222199</v>
      </c>
      <c r="AB400">
        <v>847.54230999999902</v>
      </c>
      <c r="AC400">
        <v>1236.7765199999999</v>
      </c>
      <c r="AD400">
        <v>1764.12210166667</v>
      </c>
      <c r="AE400">
        <v>1364.27364888889</v>
      </c>
      <c r="AF400">
        <v>848.16125166666598</v>
      </c>
      <c r="AG400">
        <v>1239.66491444445</v>
      </c>
      <c r="AH400">
        <v>1765.7483405555599</v>
      </c>
      <c r="AI400">
        <v>1364.25180388889</v>
      </c>
      <c r="AJ400">
        <v>847.19279000000199</v>
      </c>
      <c r="AK400">
        <v>1239.1988877777801</v>
      </c>
      <c r="AL400">
        <v>1765.1585255555599</v>
      </c>
      <c r="AM400">
        <v>1363.8124766666699</v>
      </c>
      <c r="AN400">
        <v>848.59087</v>
      </c>
      <c r="AO400">
        <v>1244.0072150000001</v>
      </c>
      <c r="AP400">
        <v>1768.5760544444399</v>
      </c>
      <c r="AQ400">
        <v>1359.34396055555</v>
      </c>
      <c r="AR400">
        <v>848.02532722222202</v>
      </c>
      <c r="AS400">
        <v>1251.0218872222199</v>
      </c>
      <c r="AT400">
        <v>1772.56398055555</v>
      </c>
      <c r="AU400">
        <v>1347.1617322222201</v>
      </c>
      <c r="AV400">
        <v>846.45976888889004</v>
      </c>
      <c r="AW400">
        <v>1261.7914722222199</v>
      </c>
      <c r="AX400">
        <v>1786.5714800000001</v>
      </c>
      <c r="AY400">
        <v>1301.96928166666</v>
      </c>
      <c r="AZ400">
        <v>855.79001111110995</v>
      </c>
      <c r="BA400">
        <v>1330.7415738888899</v>
      </c>
      <c r="BB400">
        <v>1794.44296166667</v>
      </c>
      <c r="BC400">
        <v>1294.0177016666701</v>
      </c>
      <c r="BD400">
        <v>872.53541722222201</v>
      </c>
      <c r="BE400">
        <v>1358.0356877777799</v>
      </c>
      <c r="BF400">
        <v>1793.4235283333301</v>
      </c>
      <c r="BG400">
        <v>1293.62691888889</v>
      </c>
      <c r="BH400">
        <v>871.87764000000004</v>
      </c>
      <c r="BI400">
        <v>1362.4677955555501</v>
      </c>
      <c r="BJ400">
        <v>1794.1759672222199</v>
      </c>
      <c r="BK400">
        <v>1294.8769383333299</v>
      </c>
      <c r="BL400">
        <v>875.83158500000195</v>
      </c>
      <c r="BM400">
        <v>1363.41926666667</v>
      </c>
      <c r="BN400">
        <v>1796.3070683333301</v>
      </c>
      <c r="BO400">
        <v>1294.0808094444401</v>
      </c>
      <c r="BP400">
        <v>873.11552333333202</v>
      </c>
      <c r="BQ400">
        <v>1366.9824288888899</v>
      </c>
      <c r="BR400">
        <v>1796.6565883333301</v>
      </c>
      <c r="BS400">
        <v>1293.9303216666699</v>
      </c>
      <c r="BT400">
        <v>875.81459444444397</v>
      </c>
      <c r="BU400">
        <v>1367.7518583333299</v>
      </c>
      <c r="BV400">
        <v>1800.5037355555601</v>
      </c>
      <c r="BW400">
        <v>1297.6075633333301</v>
      </c>
      <c r="BX400">
        <v>878.00637611110994</v>
      </c>
      <c r="BY400">
        <v>1369.89995</v>
      </c>
      <c r="BZ400">
        <v>1799.6614894444399</v>
      </c>
      <c r="CA400">
        <v>1298.16582444444</v>
      </c>
      <c r="CB400">
        <v>879.69086833333301</v>
      </c>
      <c r="CC400">
        <v>1367.5965161111101</v>
      </c>
      <c r="CD400">
        <v>1800.2513044444399</v>
      </c>
      <c r="CE400">
        <v>1297.48134777778</v>
      </c>
      <c r="CF400">
        <v>878.27337055555404</v>
      </c>
      <c r="CG400">
        <v>1368.78100055556</v>
      </c>
      <c r="CH400">
        <v>1802.8023149999999</v>
      </c>
      <c r="CI400">
        <v>1296.88182388889</v>
      </c>
      <c r="CJ400">
        <v>877.66656499999795</v>
      </c>
      <c r="CK400">
        <v>1368.4144899999999</v>
      </c>
      <c r="CL400">
        <v>1801.68093833333</v>
      </c>
      <c r="CM400">
        <v>1298.8041838888901</v>
      </c>
      <c r="CN400">
        <v>880.61321277777802</v>
      </c>
      <c r="CO400">
        <v>1372.3951344444399</v>
      </c>
      <c r="CP400">
        <v>1802.6396911111101</v>
      </c>
      <c r="CQ400">
        <v>1299.54691388889</v>
      </c>
      <c r="CR400">
        <v>878.65687166666703</v>
      </c>
      <c r="CS400">
        <v>1373.1378644444501</v>
      </c>
      <c r="CT400">
        <v>1807.2247138888899</v>
      </c>
      <c r="CU400">
        <v>1299.91099722222</v>
      </c>
      <c r="CV400">
        <v>879.70057722222396</v>
      </c>
      <c r="CW400">
        <v>1372.5820305555601</v>
      </c>
      <c r="CX400">
        <v>1805.4892500000001</v>
      </c>
      <c r="CY400">
        <v>1301.8600566666701</v>
      </c>
      <c r="CZ400">
        <v>879.98213499999997</v>
      </c>
      <c r="DA400">
        <v>1371.4218183333301</v>
      </c>
      <c r="DB400">
        <v>1808.219875</v>
      </c>
      <c r="DC400">
        <v>1302.08336111111</v>
      </c>
      <c r="DD400">
        <v>879.23697777777795</v>
      </c>
      <c r="DE400">
        <v>1372.3247449999999</v>
      </c>
      <c r="DF400">
        <v>1805.20769222222</v>
      </c>
      <c r="DG400">
        <v>1302.1804500000001</v>
      </c>
      <c r="DH400">
        <v>884.02588722222197</v>
      </c>
      <c r="DI400">
        <v>1370.82472166667</v>
      </c>
      <c r="DJ400">
        <v>1806.36790444445</v>
      </c>
      <c r="DK400">
        <v>1302.8188094444399</v>
      </c>
      <c r="DL400">
        <v>878.83405888888899</v>
      </c>
      <c r="DM400">
        <v>1369.74946222222</v>
      </c>
      <c r="DN400">
        <v>1807.67132277778</v>
      </c>
      <c r="DO400">
        <v>1308.5470538888901</v>
      </c>
      <c r="DP400">
        <v>882.38508499999796</v>
      </c>
      <c r="DQ400">
        <v>1370.8926838888899</v>
      </c>
      <c r="DR400">
        <v>1805.7246905555501</v>
      </c>
      <c r="DS400">
        <v>1308.5907438888901</v>
      </c>
      <c r="DT400">
        <v>879.741839999999</v>
      </c>
      <c r="DU400">
        <v>1366.3197972222199</v>
      </c>
      <c r="DV400">
        <v>1804.01107166667</v>
      </c>
      <c r="DW400">
        <v>1313.3262544444499</v>
      </c>
      <c r="DX400">
        <v>874.93836722222204</v>
      </c>
      <c r="DY400">
        <v>1356.17400833333</v>
      </c>
      <c r="DZ400">
        <v>1791.56670333333</v>
      </c>
      <c r="EA400">
        <v>1350.8948</v>
      </c>
      <c r="EB400">
        <v>862.36535611111003</v>
      </c>
      <c r="EC400">
        <v>1294.17547111111</v>
      </c>
      <c r="ED400">
        <v>1786.07389944444</v>
      </c>
      <c r="EE400">
        <v>1379.3976705555599</v>
      </c>
      <c r="EF400">
        <v>866.977078333333</v>
      </c>
      <c r="EG400">
        <v>1262.7453705555599</v>
      </c>
      <c r="EH400">
        <v>1784.1345488888901</v>
      </c>
      <c r="EI400">
        <v>1383.8637594444499</v>
      </c>
      <c r="EJ400">
        <v>865.04743666666604</v>
      </c>
      <c r="EK400">
        <v>1261.82545333333</v>
      </c>
      <c r="EL400">
        <v>1786.7389583333299</v>
      </c>
      <c r="EM400">
        <v>1387.8152772222199</v>
      </c>
      <c r="EN400">
        <v>868.173698888888</v>
      </c>
      <c r="EO400">
        <v>1259.1579361111101</v>
      </c>
      <c r="EP400">
        <v>1787.7025655555601</v>
      </c>
      <c r="EQ400">
        <v>1384.51668222222</v>
      </c>
      <c r="ER400">
        <v>867.38970611110994</v>
      </c>
      <c r="ES400">
        <v>1261.71622833333</v>
      </c>
      <c r="ET400">
        <v>1789.5399727777799</v>
      </c>
      <c r="EU400">
        <v>1387.2108988888899</v>
      </c>
      <c r="EV400">
        <v>868.03049277777598</v>
      </c>
      <c r="EW400">
        <v>1261.12641333334</v>
      </c>
      <c r="EX400">
        <v>1792.4526394444499</v>
      </c>
      <c r="EY400">
        <v>1387.76430555555</v>
      </c>
      <c r="EZ400">
        <v>868.15913555555403</v>
      </c>
      <c r="FA400">
        <v>1261.2016572222201</v>
      </c>
      <c r="FB400">
        <v>1789.1637533333301</v>
      </c>
      <c r="FC400">
        <v>1388.43907333333</v>
      </c>
      <c r="FD400">
        <v>869.17371444444495</v>
      </c>
      <c r="FE400">
        <v>1262.0973022222199</v>
      </c>
      <c r="FF400">
        <v>4.0386631121347198</v>
      </c>
      <c r="FG400">
        <v>3.9611163791583701</v>
      </c>
      <c r="FH400">
        <v>3.99117305793215</v>
      </c>
      <c r="FI400">
        <v>3.9835602535611798</v>
      </c>
      <c r="FJ400">
        <v>3.8779870916567298</v>
      </c>
      <c r="FK400">
        <v>4.0222030533783997</v>
      </c>
      <c r="FL400">
        <v>4.0014113603066201</v>
      </c>
      <c r="FM400">
        <v>3.8735239908153698</v>
      </c>
      <c r="FN400">
        <v>3.8763164467431799</v>
      </c>
      <c r="FO400">
        <v>3.7234778302908</v>
      </c>
      <c r="FP400">
        <v>3.3555933284956998</v>
      </c>
      <c r="FQ400">
        <v>2.6333812691916099</v>
      </c>
      <c r="FR400">
        <v>-0.88528090778712398</v>
      </c>
      <c r="FS400">
        <v>-1.9861437162962701</v>
      </c>
      <c r="FT400">
        <v>-2.1360734225490701</v>
      </c>
      <c r="FU400">
        <v>-2.13423098496733</v>
      </c>
      <c r="FV400">
        <v>-2.2575516895116698</v>
      </c>
      <c r="FW400">
        <v>-2.2917265981146202</v>
      </c>
      <c r="FX400">
        <v>-2.240440381754</v>
      </c>
      <c r="FY400">
        <v>-2.1579811452237601</v>
      </c>
      <c r="FZ400">
        <v>-2.2110369552320401</v>
      </c>
      <c r="GA400">
        <v>-2.2106924667204901</v>
      </c>
      <c r="GB400">
        <v>-2.2840410770128701</v>
      </c>
      <c r="GC400">
        <v>-2.2768654597402298</v>
      </c>
      <c r="GD400">
        <v>-2.2399712704343102</v>
      </c>
      <c r="GE400">
        <v>-2.1491545450420002</v>
      </c>
      <c r="GF400">
        <v>-2.1619836011713098</v>
      </c>
      <c r="GG400">
        <v>-2.13083417541662</v>
      </c>
      <c r="GH400">
        <v>-2.0636489997640401</v>
      </c>
      <c r="GI400">
        <v>-1.92737669295665</v>
      </c>
      <c r="GJ400">
        <v>-1.78370247302246</v>
      </c>
      <c r="GK400">
        <v>-1.32027187805702</v>
      </c>
      <c r="GL400">
        <v>1.74652724622235</v>
      </c>
      <c r="GM400">
        <v>3.6166693517808701</v>
      </c>
      <c r="GN400">
        <v>3.7818044018288499</v>
      </c>
      <c r="GO400">
        <v>3.9865855567700899</v>
      </c>
      <c r="GP400">
        <v>3.8001376608571098</v>
      </c>
      <c r="GQ400">
        <v>3.8955260024099401</v>
      </c>
      <c r="GR400">
        <v>3.89848452423433</v>
      </c>
      <c r="GS400">
        <v>3.9097442843908499</v>
      </c>
    </row>
    <row r="401" spans="1:201" x14ac:dyDescent="0.25">
      <c r="A401">
        <v>486.77176865721998</v>
      </c>
      <c r="B401">
        <v>1786.1442888888901</v>
      </c>
      <c r="C401">
        <v>1377.5796811111099</v>
      </c>
      <c r="D401">
        <v>846.44763277777702</v>
      </c>
      <c r="E401">
        <v>1246.23783222222</v>
      </c>
      <c r="F401">
        <v>1783.34570166667</v>
      </c>
      <c r="G401">
        <v>1375.37090888889</v>
      </c>
      <c r="H401">
        <v>845.96704277777803</v>
      </c>
      <c r="I401">
        <v>1245.69656166667</v>
      </c>
      <c r="J401">
        <v>1785.0083488888899</v>
      </c>
      <c r="K401">
        <v>1378.64523166667</v>
      </c>
      <c r="L401">
        <v>849.74622777777802</v>
      </c>
      <c r="M401">
        <v>1247.95630555556</v>
      </c>
      <c r="N401">
        <v>1786.1928333333401</v>
      </c>
      <c r="O401">
        <v>1377.56269055555</v>
      </c>
      <c r="P401">
        <v>850.33846999999901</v>
      </c>
      <c r="Q401">
        <v>1245.47083</v>
      </c>
      <c r="R401">
        <v>1786.51565388889</v>
      </c>
      <c r="S401">
        <v>1376.9922933333301</v>
      </c>
      <c r="T401">
        <v>849.31418222221998</v>
      </c>
      <c r="U401">
        <v>1247.9101883333401</v>
      </c>
      <c r="V401">
        <v>1785.5787461111099</v>
      </c>
      <c r="W401">
        <v>1380.5433194444399</v>
      </c>
      <c r="X401">
        <v>845.51315222222104</v>
      </c>
      <c r="Y401">
        <v>1247.1043505555499</v>
      </c>
      <c r="Z401">
        <v>1789.3676399999999</v>
      </c>
      <c r="AA401">
        <v>1378.76659277778</v>
      </c>
      <c r="AB401">
        <v>848.775338888889</v>
      </c>
      <c r="AC401">
        <v>1249.7912855555501</v>
      </c>
      <c r="AD401">
        <v>1792.1807905555499</v>
      </c>
      <c r="AE401">
        <v>1377.6670611111099</v>
      </c>
      <c r="AF401">
        <v>849.28020111111005</v>
      </c>
      <c r="AG401">
        <v>1251.8544244444499</v>
      </c>
      <c r="AH401">
        <v>1792.3895316666701</v>
      </c>
      <c r="AI401">
        <v>1379.7617538888901</v>
      </c>
      <c r="AJ401">
        <v>850.06662111110995</v>
      </c>
      <c r="AK401">
        <v>1252.4879294444399</v>
      </c>
      <c r="AL401">
        <v>1792.3167149999999</v>
      </c>
      <c r="AM401">
        <v>1381.4074105555601</v>
      </c>
      <c r="AN401">
        <v>849.50593277778</v>
      </c>
      <c r="AO401">
        <v>1253.79620222222</v>
      </c>
      <c r="AP401">
        <v>1794.9963683333301</v>
      </c>
      <c r="AQ401">
        <v>1375.9728600000001</v>
      </c>
      <c r="AR401">
        <v>851.35547611110997</v>
      </c>
      <c r="AS401">
        <v>1260.63611444444</v>
      </c>
      <c r="AT401">
        <v>1796.93086444444</v>
      </c>
      <c r="AU401">
        <v>1367.256705</v>
      </c>
      <c r="AV401">
        <v>848.96951666666598</v>
      </c>
      <c r="AW401">
        <v>1274.34506555556</v>
      </c>
      <c r="AX401">
        <v>1813.07674666667</v>
      </c>
      <c r="AY401">
        <v>1315.2364783333301</v>
      </c>
      <c r="AZ401">
        <v>857.99392888888895</v>
      </c>
      <c r="BA401">
        <v>1345.83889611111</v>
      </c>
      <c r="BB401">
        <v>1823.98953777778</v>
      </c>
      <c r="BC401">
        <v>1307.28975277778</v>
      </c>
      <c r="BD401">
        <v>870.13974888888799</v>
      </c>
      <c r="BE401">
        <v>1371.3635650000001</v>
      </c>
      <c r="BF401">
        <v>1823.3366149999999</v>
      </c>
      <c r="BG401">
        <v>1306.10041388889</v>
      </c>
      <c r="BH401">
        <v>874.03786777777805</v>
      </c>
      <c r="BI401">
        <v>1376.25441777778</v>
      </c>
      <c r="BJ401">
        <v>1822.2686372222199</v>
      </c>
      <c r="BK401">
        <v>1307.00334055556</v>
      </c>
      <c r="BL401">
        <v>875.586435555555</v>
      </c>
      <c r="BM401">
        <v>1377.7010422222199</v>
      </c>
      <c r="BN401">
        <v>1821.29046666667</v>
      </c>
      <c r="BO401">
        <v>1305.18777833333</v>
      </c>
      <c r="BP401">
        <v>875.59371722222295</v>
      </c>
      <c r="BQ401">
        <v>1377.9534733333301</v>
      </c>
      <c r="BR401">
        <v>1825.66432111111</v>
      </c>
      <c r="BS401">
        <v>1307.01790388889</v>
      </c>
      <c r="BT401">
        <v>878.05249333333302</v>
      </c>
      <c r="BU401">
        <v>1377.24229722222</v>
      </c>
      <c r="BV401">
        <v>1825.88519833333</v>
      </c>
      <c r="BW401">
        <v>1308.37957555556</v>
      </c>
      <c r="BX401">
        <v>878.96998333333397</v>
      </c>
      <c r="BY401">
        <v>1383.65987277778</v>
      </c>
      <c r="BZ401">
        <v>1829.7833172222199</v>
      </c>
      <c r="CA401">
        <v>1307.6271366666699</v>
      </c>
      <c r="CB401">
        <v>881.07195777777804</v>
      </c>
      <c r="CC401">
        <v>1386.7400177777799</v>
      </c>
      <c r="CD401">
        <v>1826.9143405555601</v>
      </c>
      <c r="CE401">
        <v>1309.5155155555501</v>
      </c>
      <c r="CF401">
        <v>878.28307944444202</v>
      </c>
      <c r="CG401">
        <v>1382.6016038888899</v>
      </c>
      <c r="CH401">
        <v>1829.7007916666701</v>
      </c>
      <c r="CI401">
        <v>1308.16598</v>
      </c>
      <c r="CJ401">
        <v>878.51851999999997</v>
      </c>
      <c r="CK401">
        <v>1382.15742222222</v>
      </c>
      <c r="CL401">
        <v>1831.1668338888901</v>
      </c>
      <c r="CM401">
        <v>1310.8529149999999</v>
      </c>
      <c r="CN401">
        <v>879.66659611111004</v>
      </c>
      <c r="CO401">
        <v>1386.174475</v>
      </c>
      <c r="CP401">
        <v>1830.4046861111101</v>
      </c>
      <c r="CQ401">
        <v>1312.2170138888901</v>
      </c>
      <c r="CR401">
        <v>879.62047888888901</v>
      </c>
      <c r="CS401">
        <v>1388.8055838888899</v>
      </c>
      <c r="CT401">
        <v>1831.4435372222199</v>
      </c>
      <c r="CU401">
        <v>1312.02769055555</v>
      </c>
      <c r="CV401">
        <v>881.82196944444399</v>
      </c>
      <c r="CW401">
        <v>1388.66237777778</v>
      </c>
      <c r="CX401">
        <v>1832.2687927777799</v>
      </c>
      <c r="CY401">
        <v>1314.1296649999999</v>
      </c>
      <c r="CZ401">
        <v>884.46764166666605</v>
      </c>
      <c r="DA401">
        <v>1386.1235033333301</v>
      </c>
      <c r="DB401">
        <v>1832.9168611111099</v>
      </c>
      <c r="DC401">
        <v>1314.3019977777799</v>
      </c>
      <c r="DD401">
        <v>881.94333055555603</v>
      </c>
      <c r="DE401">
        <v>1387.1210916666701</v>
      </c>
      <c r="DF401">
        <v>1834.0066838888899</v>
      </c>
      <c r="DG401">
        <v>1315.4476466666699</v>
      </c>
      <c r="DH401">
        <v>882.13022666666495</v>
      </c>
      <c r="DI401">
        <v>1387.9390655555601</v>
      </c>
      <c r="DJ401">
        <v>1832.57219555556</v>
      </c>
      <c r="DK401">
        <v>1314.6733627777801</v>
      </c>
      <c r="DL401">
        <v>882.81227611111103</v>
      </c>
      <c r="DM401">
        <v>1382.6938383333299</v>
      </c>
      <c r="DN401">
        <v>1834.14018111111</v>
      </c>
      <c r="DO401">
        <v>1315.59570722222</v>
      </c>
      <c r="DP401">
        <v>884.88755111111004</v>
      </c>
      <c r="DQ401">
        <v>1384.1113361111099</v>
      </c>
      <c r="DR401">
        <v>1832.89258888889</v>
      </c>
      <c r="DS401">
        <v>1318.1273000000001</v>
      </c>
      <c r="DT401">
        <v>881.24186333333205</v>
      </c>
      <c r="DU401">
        <v>1383.04821277778</v>
      </c>
      <c r="DV401">
        <v>1834.13289944444</v>
      </c>
      <c r="DW401">
        <v>1325.2293522222201</v>
      </c>
      <c r="DX401">
        <v>875.21507055555503</v>
      </c>
      <c r="DY401">
        <v>1369.7106266666699</v>
      </c>
      <c r="DZ401">
        <v>1817.75885833333</v>
      </c>
      <c r="EA401">
        <v>1363.39014</v>
      </c>
      <c r="EB401">
        <v>863.08624111110998</v>
      </c>
      <c r="EC401">
        <v>1304.0397022222201</v>
      </c>
      <c r="ED401">
        <v>1810.7150594444399</v>
      </c>
      <c r="EE401">
        <v>1395.12121611111</v>
      </c>
      <c r="EF401">
        <v>865.91638222222196</v>
      </c>
      <c r="EG401">
        <v>1271.6023044444401</v>
      </c>
      <c r="EH401">
        <v>1811.3631277777799</v>
      </c>
      <c r="EI401">
        <v>1400.1043033333301</v>
      </c>
      <c r="EJ401">
        <v>869.36789222222103</v>
      </c>
      <c r="EK401">
        <v>1271.77463722222</v>
      </c>
      <c r="EL401">
        <v>1812.64470111111</v>
      </c>
      <c r="EM401">
        <v>1401.92472</v>
      </c>
      <c r="EN401">
        <v>867.99408444444396</v>
      </c>
      <c r="EO401">
        <v>1275.10964055556</v>
      </c>
      <c r="EP401">
        <v>1812.30246277778</v>
      </c>
      <c r="EQ401">
        <v>1402.3203572222201</v>
      </c>
      <c r="ER401">
        <v>869.26352166666595</v>
      </c>
      <c r="ES401">
        <v>1269.1872183333301</v>
      </c>
      <c r="ET401">
        <v>1814.92871722222</v>
      </c>
      <c r="EU401">
        <v>1401.7548144444499</v>
      </c>
      <c r="EV401">
        <v>870.66402888888797</v>
      </c>
      <c r="EW401">
        <v>1270.92753666667</v>
      </c>
      <c r="EX401">
        <v>1816.0088311111101</v>
      </c>
      <c r="EY401">
        <v>1404.7330161111099</v>
      </c>
      <c r="EZ401">
        <v>870.81694388888798</v>
      </c>
      <c r="FA401">
        <v>1268.39108944444</v>
      </c>
      <c r="FB401">
        <v>1815.1398855555601</v>
      </c>
      <c r="FC401">
        <v>1406.5364422222201</v>
      </c>
      <c r="FD401">
        <v>871.09122000000002</v>
      </c>
      <c r="FE401">
        <v>1271.85473555556</v>
      </c>
      <c r="FF401">
        <v>3.97835601480715</v>
      </c>
      <c r="FG401">
        <v>3.9380748163514001</v>
      </c>
      <c r="FH401">
        <v>3.9773613841695798</v>
      </c>
      <c r="FI401">
        <v>4.0169923059894996</v>
      </c>
      <c r="FJ401">
        <v>3.92104519390602</v>
      </c>
      <c r="FK401">
        <v>4.03948013635938</v>
      </c>
      <c r="FL401">
        <v>3.9038920991782899</v>
      </c>
      <c r="FM401">
        <v>3.8000846944970101</v>
      </c>
      <c r="FN401">
        <v>3.8460222144527298</v>
      </c>
      <c r="FO401">
        <v>3.8541235060381802</v>
      </c>
      <c r="FP401">
        <v>3.4842138810998899</v>
      </c>
      <c r="FQ401">
        <v>2.7988989681672298</v>
      </c>
      <c r="FR401">
        <v>-0.91761136811858801</v>
      </c>
      <c r="FS401">
        <v>-1.9215038527777399</v>
      </c>
      <c r="FT401">
        <v>-2.1132625001627301</v>
      </c>
      <c r="FU401">
        <v>-2.1354445964634698</v>
      </c>
      <c r="FV401">
        <v>-2.19994868246759</v>
      </c>
      <c r="FW401">
        <v>-2.11912719813684</v>
      </c>
      <c r="FX401">
        <v>-2.27274337404249</v>
      </c>
      <c r="FY401">
        <v>-2.3834282497984001</v>
      </c>
      <c r="FZ401">
        <v>-2.20278869716181</v>
      </c>
      <c r="GA401">
        <v>-2.22400972411369</v>
      </c>
      <c r="GB401">
        <v>-2.2630718147789999</v>
      </c>
      <c r="GC401">
        <v>-2.3027029631289202</v>
      </c>
      <c r="GD401">
        <v>-2.3068923093330498</v>
      </c>
      <c r="GE401">
        <v>-2.1718886665149499</v>
      </c>
      <c r="GF401">
        <v>-2.1893883617692902</v>
      </c>
      <c r="GG401">
        <v>-2.1775149685716699</v>
      </c>
      <c r="GH401">
        <v>-2.0482245939077499</v>
      </c>
      <c r="GI401">
        <v>-2.0641820007661398</v>
      </c>
      <c r="GJ401">
        <v>-1.95131466912985</v>
      </c>
      <c r="GK401">
        <v>-1.32793634536294</v>
      </c>
      <c r="GL401">
        <v>1.77870337843274</v>
      </c>
      <c r="GM401">
        <v>3.7241799530027202</v>
      </c>
      <c r="GN401">
        <v>3.8788738516060701</v>
      </c>
      <c r="GO401">
        <v>3.8229933674094001</v>
      </c>
      <c r="GP401">
        <v>4.0178026232093602</v>
      </c>
      <c r="GQ401">
        <v>3.9440384880668198</v>
      </c>
      <c r="GR401">
        <v>4.1040884249214402</v>
      </c>
      <c r="GS401">
        <v>4.0596270067936802</v>
      </c>
    </row>
    <row r="402" spans="1:201" x14ac:dyDescent="0.25">
      <c r="A402">
        <v>487.13499360456802</v>
      </c>
      <c r="B402">
        <v>1806.7077155555601</v>
      </c>
      <c r="C402">
        <v>1390.2764805555601</v>
      </c>
      <c r="D402">
        <v>848.12484333333305</v>
      </c>
      <c r="E402">
        <v>1253.61173333333</v>
      </c>
      <c r="F402">
        <v>1805.554785</v>
      </c>
      <c r="G402">
        <v>1389.7279283333301</v>
      </c>
      <c r="H402">
        <v>848.44766388888695</v>
      </c>
      <c r="I402">
        <v>1254.1117411111099</v>
      </c>
      <c r="J402">
        <v>1809.63737277778</v>
      </c>
      <c r="K402">
        <v>1392.38573666667</v>
      </c>
      <c r="L402">
        <v>848.30931222222296</v>
      </c>
      <c r="M402">
        <v>1255.6433183333299</v>
      </c>
      <c r="N402">
        <v>1808.57667666667</v>
      </c>
      <c r="O402">
        <v>1390.81289666666</v>
      </c>
      <c r="P402">
        <v>848.80203833333303</v>
      </c>
      <c r="Q402">
        <v>1255.2161272222199</v>
      </c>
      <c r="R402">
        <v>1807.63734166667</v>
      </c>
      <c r="S402">
        <v>1395.0047094444501</v>
      </c>
      <c r="T402">
        <v>848.65883222222203</v>
      </c>
      <c r="U402">
        <v>1256.1214811111099</v>
      </c>
      <c r="V402">
        <v>1808.9844499999999</v>
      </c>
      <c r="W402">
        <v>1393.6163383333301</v>
      </c>
      <c r="X402">
        <v>846.99618499999895</v>
      </c>
      <c r="Y402">
        <v>1256.4370200000001</v>
      </c>
      <c r="Z402">
        <v>1810.59855277778</v>
      </c>
      <c r="AA402">
        <v>1394.3639227777801</v>
      </c>
      <c r="AB402">
        <v>848.40397388888903</v>
      </c>
      <c r="AC402">
        <v>1260.07299888889</v>
      </c>
      <c r="AD402">
        <v>1812.28789944445</v>
      </c>
      <c r="AE402">
        <v>1395.8154016666699</v>
      </c>
      <c r="AF402">
        <v>848.833592222221</v>
      </c>
      <c r="AG402">
        <v>1259.9200838888901</v>
      </c>
      <c r="AH402">
        <v>1814.20297777778</v>
      </c>
      <c r="AI402">
        <v>1393.7789622222199</v>
      </c>
      <c r="AJ402">
        <v>849.85059833333401</v>
      </c>
      <c r="AK402">
        <v>1260.7671844444501</v>
      </c>
      <c r="AL402">
        <v>1814.34618388889</v>
      </c>
      <c r="AM402">
        <v>1391.9828177777799</v>
      </c>
      <c r="AN402">
        <v>849.91856055555502</v>
      </c>
      <c r="AO402">
        <v>1266.07551944445</v>
      </c>
      <c r="AP402">
        <v>1818.0331344444501</v>
      </c>
      <c r="AQ402">
        <v>1389.70851055556</v>
      </c>
      <c r="AR402">
        <v>848.09086222222197</v>
      </c>
      <c r="AS402">
        <v>1267.949335</v>
      </c>
      <c r="AT402">
        <v>1822.91427833333</v>
      </c>
      <c r="AU402">
        <v>1373.65243555556</v>
      </c>
      <c r="AV402">
        <v>847.20007166666505</v>
      </c>
      <c r="AW402">
        <v>1281.2286677777799</v>
      </c>
      <c r="AX402">
        <v>1837.43877611111</v>
      </c>
      <c r="AY402">
        <v>1325.49634666667</v>
      </c>
      <c r="AZ402">
        <v>859.78279166666698</v>
      </c>
      <c r="BA402">
        <v>1355.2176827777801</v>
      </c>
      <c r="BB402">
        <v>1845.84910111111</v>
      </c>
      <c r="BC402">
        <v>1316.69038444444</v>
      </c>
      <c r="BD402">
        <v>869.57906055555497</v>
      </c>
      <c r="BE402">
        <v>1384.12347222222</v>
      </c>
      <c r="BF402">
        <v>1844.85879444444</v>
      </c>
      <c r="BG402">
        <v>1314.653945</v>
      </c>
      <c r="BH402">
        <v>874.25631777777801</v>
      </c>
      <c r="BI402">
        <v>1390.26434444445</v>
      </c>
      <c r="BJ402">
        <v>1848.1768072222201</v>
      </c>
      <c r="BK402">
        <v>1315.4500738888901</v>
      </c>
      <c r="BL402">
        <v>877.34859888888695</v>
      </c>
      <c r="BM402">
        <v>1390.8784316666699</v>
      </c>
      <c r="BN402">
        <v>1851.8006499999999</v>
      </c>
      <c r="BO402">
        <v>1318.23895222222</v>
      </c>
      <c r="BP402">
        <v>876.06217111110902</v>
      </c>
      <c r="BQ402">
        <v>1392.6770033333401</v>
      </c>
      <c r="BR402">
        <v>1848.21564277778</v>
      </c>
      <c r="BS402">
        <v>1316.25833888889</v>
      </c>
      <c r="BT402">
        <v>876.46266277777602</v>
      </c>
      <c r="BU402">
        <v>1392.2328216666699</v>
      </c>
      <c r="BV402">
        <v>1849.55304222222</v>
      </c>
      <c r="BW402">
        <v>1318.91372</v>
      </c>
      <c r="BX402">
        <v>879.57193444444397</v>
      </c>
      <c r="BY402">
        <v>1396.6576477777801</v>
      </c>
      <c r="BZ402">
        <v>1851.9147294444399</v>
      </c>
      <c r="CA402">
        <v>1319.98897944444</v>
      </c>
      <c r="CB402">
        <v>880.73942833333194</v>
      </c>
      <c r="CC402">
        <v>1397.8324233333301</v>
      </c>
      <c r="CD402">
        <v>1852.19628722222</v>
      </c>
      <c r="CE402">
        <v>1321.92104833333</v>
      </c>
      <c r="CF402">
        <v>877.62772944444396</v>
      </c>
      <c r="CG402">
        <v>1396.1018138888901</v>
      </c>
      <c r="CH402">
        <v>1852.6404688888899</v>
      </c>
      <c r="CI402">
        <v>1319.8166466666701</v>
      </c>
      <c r="CJ402">
        <v>881.33895222221997</v>
      </c>
      <c r="CK402">
        <v>1397.57271055555</v>
      </c>
      <c r="CL402">
        <v>1851.8491944444399</v>
      </c>
      <c r="CM402">
        <v>1321.5739555555599</v>
      </c>
      <c r="CN402">
        <v>881.50643055555599</v>
      </c>
      <c r="CO402">
        <v>1399.7547833333299</v>
      </c>
      <c r="CP402">
        <v>1853.9584505555599</v>
      </c>
      <c r="CQ402">
        <v>1321.70502555556</v>
      </c>
      <c r="CR402">
        <v>881.07681222222197</v>
      </c>
      <c r="CS402">
        <v>1397.6431</v>
      </c>
      <c r="CT402">
        <v>1857.4342327777799</v>
      </c>
      <c r="CU402">
        <v>1322.7560127777799</v>
      </c>
      <c r="CV402">
        <v>881.13749277777595</v>
      </c>
      <c r="CW402">
        <v>1400.23537333333</v>
      </c>
      <c r="CX402">
        <v>1856.64781277778</v>
      </c>
      <c r="CY402">
        <v>1322.1589161111101</v>
      </c>
      <c r="CZ402">
        <v>884.39482499999997</v>
      </c>
      <c r="DA402">
        <v>1399.70866611111</v>
      </c>
      <c r="DB402">
        <v>1856.18664055555</v>
      </c>
      <c r="DC402">
        <v>1323.76331</v>
      </c>
      <c r="DD402">
        <v>882.36566722222301</v>
      </c>
      <c r="DE402">
        <v>1398.5314633333301</v>
      </c>
      <c r="DF402">
        <v>1857.8759872222199</v>
      </c>
      <c r="DG402">
        <v>1325.9696550000001</v>
      </c>
      <c r="DH402">
        <v>883.49189833333196</v>
      </c>
      <c r="DI402">
        <v>1399.08244277778</v>
      </c>
      <c r="DJ402">
        <v>1856.08469722222</v>
      </c>
      <c r="DK402">
        <v>1324.26331777778</v>
      </c>
      <c r="DL402">
        <v>881.491867222221</v>
      </c>
      <c r="DM402">
        <v>1397.7110622222201</v>
      </c>
      <c r="DN402">
        <v>1857.88084166667</v>
      </c>
      <c r="DO402">
        <v>1329.9138911111099</v>
      </c>
      <c r="DP402">
        <v>883.72005722222104</v>
      </c>
      <c r="DQ402">
        <v>1399.1843861111099</v>
      </c>
      <c r="DR402">
        <v>1856.7449016666701</v>
      </c>
      <c r="DS402">
        <v>1327.96725888889</v>
      </c>
      <c r="DT402">
        <v>883.27102111111105</v>
      </c>
      <c r="DU402">
        <v>1391.8930105555501</v>
      </c>
      <c r="DV402">
        <v>1853.9317511111101</v>
      </c>
      <c r="DW402">
        <v>1335.73679722222</v>
      </c>
      <c r="DX402">
        <v>875.90682888888898</v>
      </c>
      <c r="DY402">
        <v>1382.7448099999999</v>
      </c>
      <c r="DZ402">
        <v>1838.2737405555599</v>
      </c>
      <c r="EA402">
        <v>1376.92918555556</v>
      </c>
      <c r="EB402">
        <v>861.30223277777895</v>
      </c>
      <c r="EC402">
        <v>1317.4501049999999</v>
      </c>
      <c r="ED402">
        <v>1833.9362944444499</v>
      </c>
      <c r="EE402">
        <v>1407.64325555556</v>
      </c>
      <c r="EF402">
        <v>865.62754277777594</v>
      </c>
      <c r="EG402">
        <v>1280.8257488888901</v>
      </c>
      <c r="EH402">
        <v>1832.27364722222</v>
      </c>
      <c r="EI402">
        <v>1412.70158666667</v>
      </c>
      <c r="EJ402">
        <v>867.53291222222197</v>
      </c>
      <c r="EK402">
        <v>1278.86212611111</v>
      </c>
      <c r="EL402">
        <v>1837.0018761111101</v>
      </c>
      <c r="EM402">
        <v>1415.9152288888899</v>
      </c>
      <c r="EN402">
        <v>869.44799055555495</v>
      </c>
      <c r="EO402">
        <v>1280.1703988888901</v>
      </c>
      <c r="EP402">
        <v>1838.24218666667</v>
      </c>
      <c r="EQ402">
        <v>1416.0584349999999</v>
      </c>
      <c r="ER402">
        <v>872.22230555555495</v>
      </c>
      <c r="ES402">
        <v>1279.745635</v>
      </c>
      <c r="ET402">
        <v>1832.9751144444499</v>
      </c>
      <c r="EU402">
        <v>1419.48324555556</v>
      </c>
      <c r="EV402">
        <v>870.72713666666596</v>
      </c>
      <c r="EW402">
        <v>1280.9252650000001</v>
      </c>
      <c r="EX402">
        <v>1837.9824738888899</v>
      </c>
      <c r="EY402">
        <v>1417.8108894444399</v>
      </c>
      <c r="EZ402">
        <v>871.18588166666598</v>
      </c>
      <c r="FA402">
        <v>1281.5514883333301</v>
      </c>
      <c r="FB402">
        <v>1836.40477944445</v>
      </c>
      <c r="FC402">
        <v>1417.5778761111101</v>
      </c>
      <c r="FD402">
        <v>871.42132222222097</v>
      </c>
      <c r="FE402">
        <v>1279.25290888889</v>
      </c>
      <c r="FF402">
        <v>4.0569772439227796</v>
      </c>
      <c r="FG402">
        <v>4.0323863384028202</v>
      </c>
      <c r="FH402">
        <v>4.0478144254501904</v>
      </c>
      <c r="FI402">
        <v>4.0207576522220503</v>
      </c>
      <c r="FJ402">
        <v>4.1202589363272901</v>
      </c>
      <c r="FK402">
        <v>4.0578255708805999</v>
      </c>
      <c r="FL402">
        <v>3.9726475373227101</v>
      </c>
      <c r="FM402">
        <v>4.0143055362318201</v>
      </c>
      <c r="FN402">
        <v>3.9265883319466299</v>
      </c>
      <c r="FO402">
        <v>3.7189866101165299</v>
      </c>
      <c r="FP402">
        <v>3.5775245105092099</v>
      </c>
      <c r="FQ402">
        <v>2.7055762132439201</v>
      </c>
      <c r="FR402">
        <v>-0.87064510996970601</v>
      </c>
      <c r="FS402">
        <v>-1.9756339344471601</v>
      </c>
      <c r="FT402">
        <v>-2.2271864332109801</v>
      </c>
      <c r="FU402">
        <v>-2.22133115803297</v>
      </c>
      <c r="FV402">
        <v>-2.1812918900073899</v>
      </c>
      <c r="FW402">
        <v>-2.23522866339002</v>
      </c>
      <c r="FX402">
        <v>-2.2912287330122898</v>
      </c>
      <c r="FY402">
        <v>-2.2913401570266001</v>
      </c>
      <c r="FZ402">
        <v>-2.1763809846085298</v>
      </c>
      <c r="GA402">
        <v>-2.2884828919569</v>
      </c>
      <c r="GB402">
        <v>-2.3031944784515201</v>
      </c>
      <c r="GC402">
        <v>-2.2315804256791099</v>
      </c>
      <c r="GD402">
        <v>-2.26875481053465</v>
      </c>
      <c r="GE402">
        <v>-2.2802122248655801</v>
      </c>
      <c r="GF402">
        <v>-2.1952246356637799</v>
      </c>
      <c r="GG402">
        <v>-2.1455701528933</v>
      </c>
      <c r="GH402">
        <v>-2.1549029314765802</v>
      </c>
      <c r="GI402">
        <v>-2.0336672993904998</v>
      </c>
      <c r="GJ402">
        <v>-1.87854273486822</v>
      </c>
      <c r="GK402">
        <v>-1.37587984928322</v>
      </c>
      <c r="GL402">
        <v>1.7419643917442</v>
      </c>
      <c r="GM402">
        <v>3.7307243114261199</v>
      </c>
      <c r="GN402">
        <v>3.9491440716952799</v>
      </c>
      <c r="GO402">
        <v>3.9931474707129699</v>
      </c>
      <c r="GP402">
        <v>4.0159224365427404</v>
      </c>
      <c r="GQ402">
        <v>4.0969645913013499</v>
      </c>
      <c r="GR402">
        <v>4.0111866779913701</v>
      </c>
      <c r="GS402">
        <v>4.0787297369573201</v>
      </c>
    </row>
    <row r="403" spans="1:201" x14ac:dyDescent="0.25">
      <c r="A403">
        <v>487.49817634629801</v>
      </c>
      <c r="B403">
        <v>1832.42898944444</v>
      </c>
      <c r="C403">
        <v>1407.62869222222</v>
      </c>
      <c r="D403">
        <v>847.61512666666704</v>
      </c>
      <c r="E403">
        <v>1265.39347</v>
      </c>
      <c r="F403">
        <v>1832.5843316666701</v>
      </c>
      <c r="G403">
        <v>1407.6626733333301</v>
      </c>
      <c r="H403">
        <v>846.45248722222198</v>
      </c>
      <c r="I403">
        <v>1265.9857122222199</v>
      </c>
      <c r="J403">
        <v>1832.16684944444</v>
      </c>
      <c r="K403">
        <v>1405.5048727777801</v>
      </c>
      <c r="L403">
        <v>848.59329722222105</v>
      </c>
      <c r="M403">
        <v>1266.19688055556</v>
      </c>
      <c r="N403">
        <v>1834.6911605555599</v>
      </c>
      <c r="O403">
        <v>1408.69181555556</v>
      </c>
      <c r="P403">
        <v>848.39426500000002</v>
      </c>
      <c r="Q403">
        <v>1265.9104683333401</v>
      </c>
      <c r="R403">
        <v>1831.9217000000001</v>
      </c>
      <c r="S403">
        <v>1408.9806550000001</v>
      </c>
      <c r="T403">
        <v>849.06660555555504</v>
      </c>
      <c r="U403">
        <v>1266.0730922222201</v>
      </c>
      <c r="V403">
        <v>1834.6644611111101</v>
      </c>
      <c r="W403">
        <v>1407.4126694444401</v>
      </c>
      <c r="X403">
        <v>847.31900555555399</v>
      </c>
      <c r="Y403">
        <v>1267.05854444445</v>
      </c>
      <c r="Z403">
        <v>1836.2081744444499</v>
      </c>
      <c r="AA403">
        <v>1412.0996355555601</v>
      </c>
      <c r="AB403">
        <v>851.03022833333398</v>
      </c>
      <c r="AC403">
        <v>1268.45419722222</v>
      </c>
      <c r="AD403">
        <v>1835.5843783333301</v>
      </c>
      <c r="AE403">
        <v>1410.60689388889</v>
      </c>
      <c r="AF403">
        <v>850.58604666666599</v>
      </c>
      <c r="AG403">
        <v>1270.5537444444401</v>
      </c>
      <c r="AH403">
        <v>1839.83687166667</v>
      </c>
      <c r="AI403">
        <v>1406.1650772222199</v>
      </c>
      <c r="AJ403">
        <v>852.38219111111096</v>
      </c>
      <c r="AK403">
        <v>1271.1241416666701</v>
      </c>
      <c r="AL403">
        <v>1841.9412733333299</v>
      </c>
      <c r="AM403">
        <v>1407.4539322222199</v>
      </c>
      <c r="AN403">
        <v>851.27537777777798</v>
      </c>
      <c r="AO403">
        <v>1274.97371611111</v>
      </c>
      <c r="AP403">
        <v>1842.6475949999999</v>
      </c>
      <c r="AQ403">
        <v>1406.4563438888899</v>
      </c>
      <c r="AR403">
        <v>849.83118055555406</v>
      </c>
      <c r="AS403">
        <v>1277.18977</v>
      </c>
      <c r="AT403">
        <v>1849.3006111111099</v>
      </c>
      <c r="AU403">
        <v>1391.2133883333299</v>
      </c>
      <c r="AV403">
        <v>849.60787611111198</v>
      </c>
      <c r="AW403">
        <v>1292.09534166667</v>
      </c>
      <c r="AX403">
        <v>1864.711045</v>
      </c>
      <c r="AY403">
        <v>1337.39701722222</v>
      </c>
      <c r="AZ403">
        <v>859.336182777776</v>
      </c>
      <c r="BA403">
        <v>1371.2082227777801</v>
      </c>
      <c r="BB403">
        <v>1868.73537944444</v>
      </c>
      <c r="BC403">
        <v>1329.6590327777801</v>
      </c>
      <c r="BD403">
        <v>870.70286444444298</v>
      </c>
      <c r="BE403">
        <v>1398.2183516666701</v>
      </c>
      <c r="BF403">
        <v>1871.69173611111</v>
      </c>
      <c r="BG403">
        <v>1326.03761722222</v>
      </c>
      <c r="BH403">
        <v>875.49420111111101</v>
      </c>
      <c r="BI403">
        <v>1406.1068238888899</v>
      </c>
      <c r="BJ403">
        <v>1871.2257094444401</v>
      </c>
      <c r="BK403">
        <v>1327.25365555556</v>
      </c>
      <c r="BL403">
        <v>875.22235222222105</v>
      </c>
      <c r="BM403">
        <v>1404.3276699999999</v>
      </c>
      <c r="BN403">
        <v>1876.22821444444</v>
      </c>
      <c r="BO403">
        <v>1327.9842494444399</v>
      </c>
      <c r="BP403">
        <v>876.91169888888805</v>
      </c>
      <c r="BQ403">
        <v>1408.9491011111099</v>
      </c>
      <c r="BR403">
        <v>1871.6893088888901</v>
      </c>
      <c r="BS403">
        <v>1328.47940277778</v>
      </c>
      <c r="BT403">
        <v>878.85347666666598</v>
      </c>
      <c r="BU403">
        <v>1408.25006111111</v>
      </c>
      <c r="BV403">
        <v>1877.6505666666701</v>
      </c>
      <c r="BW403">
        <v>1330.8265266666599</v>
      </c>
      <c r="BX403">
        <v>882.15935333333198</v>
      </c>
      <c r="BY403">
        <v>1408.0267566666701</v>
      </c>
      <c r="BZ403">
        <v>1876.6723961111099</v>
      </c>
      <c r="CA403">
        <v>1329.87505555555</v>
      </c>
      <c r="CB403">
        <v>882.09624555555502</v>
      </c>
      <c r="CC403">
        <v>1413.5365511111099</v>
      </c>
      <c r="CD403">
        <v>1877.8059088888899</v>
      </c>
      <c r="CE403">
        <v>1332.6809244444401</v>
      </c>
      <c r="CF403">
        <v>880.54767777777704</v>
      </c>
      <c r="CG403">
        <v>1410.0534872222199</v>
      </c>
      <c r="CH403">
        <v>1881.8326705555501</v>
      </c>
      <c r="CI403">
        <v>1333.66637666667</v>
      </c>
      <c r="CJ403">
        <v>880.42874388888902</v>
      </c>
      <c r="CK403">
        <v>1410.9078694444399</v>
      </c>
      <c r="CL403">
        <v>1879.3035050000001</v>
      </c>
      <c r="CM403">
        <v>1330.01826166667</v>
      </c>
      <c r="CN403">
        <v>883.59384166666598</v>
      </c>
      <c r="CO403">
        <v>1414.4710316666699</v>
      </c>
      <c r="CP403">
        <v>1881.5826666666701</v>
      </c>
      <c r="CQ403">
        <v>1333.6493861111101</v>
      </c>
      <c r="CR403">
        <v>879.58164333333195</v>
      </c>
      <c r="CS403">
        <v>1413.0244072222199</v>
      </c>
      <c r="CT403">
        <v>1882.81812277778</v>
      </c>
      <c r="CU403">
        <v>1335.3872772222201</v>
      </c>
      <c r="CV403">
        <v>881.89721333333205</v>
      </c>
      <c r="CW403">
        <v>1414.28170833333</v>
      </c>
      <c r="CX403">
        <v>1881.46373277778</v>
      </c>
      <c r="CY403">
        <v>1335.3217422222201</v>
      </c>
      <c r="CZ403">
        <v>883.96277944444398</v>
      </c>
      <c r="DA403">
        <v>1416.6166961111101</v>
      </c>
      <c r="DB403">
        <v>1884.28659222222</v>
      </c>
      <c r="DC403">
        <v>1335.76835111111</v>
      </c>
      <c r="DD403">
        <v>884.88997833333406</v>
      </c>
      <c r="DE403">
        <v>1414.2695722222199</v>
      </c>
      <c r="DF403">
        <v>1883.08269</v>
      </c>
      <c r="DG403">
        <v>1337.6858566666699</v>
      </c>
      <c r="DH403">
        <v>882.94334611111003</v>
      </c>
      <c r="DI403">
        <v>1414.9831755555499</v>
      </c>
      <c r="DJ403">
        <v>1884.371545</v>
      </c>
      <c r="DK403">
        <v>1338.4067416666701</v>
      </c>
      <c r="DL403">
        <v>883.43121777777696</v>
      </c>
      <c r="DM403">
        <v>1410.9952494444401</v>
      </c>
      <c r="DN403">
        <v>1885.35942444444</v>
      </c>
      <c r="DO403">
        <v>1339.1907344444401</v>
      </c>
      <c r="DP403">
        <v>886.16184277777597</v>
      </c>
      <c r="DQ403">
        <v>1411.04136666667</v>
      </c>
      <c r="DR403">
        <v>1882.95890166667</v>
      </c>
      <c r="DS403">
        <v>1339.18588</v>
      </c>
      <c r="DT403">
        <v>881.09865722222196</v>
      </c>
      <c r="DU403">
        <v>1410.8034988888901</v>
      </c>
      <c r="DV403">
        <v>1880.3860461111101</v>
      </c>
      <c r="DW403">
        <v>1348.5064133333301</v>
      </c>
      <c r="DX403">
        <v>875.95780055555497</v>
      </c>
      <c r="DY403">
        <v>1397.07270277778</v>
      </c>
      <c r="DZ403">
        <v>1866.2620400000001</v>
      </c>
      <c r="EA403">
        <v>1391.2230972222201</v>
      </c>
      <c r="EB403">
        <v>861.76340499999799</v>
      </c>
      <c r="EC403">
        <v>1327.4356972222199</v>
      </c>
      <c r="ED403">
        <v>1856.890535</v>
      </c>
      <c r="EE403">
        <v>1424.06098666667</v>
      </c>
      <c r="EF403">
        <v>868.25865166666597</v>
      </c>
      <c r="EG403">
        <v>1291.33562111111</v>
      </c>
      <c r="EH403">
        <v>1859.6138783333399</v>
      </c>
      <c r="EI403">
        <v>1426.95423555555</v>
      </c>
      <c r="EJ403">
        <v>868.77322277777705</v>
      </c>
      <c r="EK403">
        <v>1291.2822222222201</v>
      </c>
      <c r="EL403">
        <v>1862.71101388889</v>
      </c>
      <c r="EM403">
        <v>1434.8135811111099</v>
      </c>
      <c r="EN403">
        <v>870.74169999999901</v>
      </c>
      <c r="EO403">
        <v>1292.4133077777799</v>
      </c>
      <c r="EP403">
        <v>1864.7450261111101</v>
      </c>
      <c r="EQ403">
        <v>1432.33296</v>
      </c>
      <c r="ER403">
        <v>871.768415</v>
      </c>
      <c r="ES403">
        <v>1290.02492111111</v>
      </c>
      <c r="ET403">
        <v>1860.123595</v>
      </c>
      <c r="EU403">
        <v>1431.8645061111099</v>
      </c>
      <c r="EV403">
        <v>869.34361999999896</v>
      </c>
      <c r="EW403">
        <v>1288.7870377777799</v>
      </c>
      <c r="EX403">
        <v>1862.9003372222201</v>
      </c>
      <c r="EY403">
        <v>1432.77471444444</v>
      </c>
      <c r="EZ403">
        <v>870.11304944444305</v>
      </c>
      <c r="FA403">
        <v>1291.7094133333301</v>
      </c>
      <c r="FB403">
        <v>1862.7644127777801</v>
      </c>
      <c r="FC403">
        <v>1436.02961944444</v>
      </c>
      <c r="FD403">
        <v>872.85581055555394</v>
      </c>
      <c r="FE403">
        <v>1290.0200666666699</v>
      </c>
      <c r="FF403">
        <v>4.1091581314535501</v>
      </c>
      <c r="FG403">
        <v>4.0878523786518297</v>
      </c>
      <c r="FH403">
        <v>4.0307209566068396</v>
      </c>
      <c r="FI403">
        <v>4.1186019658722497</v>
      </c>
      <c r="FJ403">
        <v>4.1364284971207796</v>
      </c>
      <c r="FK403">
        <v>4.0452806520371398</v>
      </c>
      <c r="FL403">
        <v>4.1478223382463897</v>
      </c>
      <c r="FM403">
        <v>4.0462121553014301</v>
      </c>
      <c r="FN403">
        <v>3.8936342302617599</v>
      </c>
      <c r="FO403">
        <v>3.8084426911348799</v>
      </c>
      <c r="FP403">
        <v>3.70914352803148</v>
      </c>
      <c r="FQ403">
        <v>2.8311427087554799</v>
      </c>
      <c r="FR403">
        <v>-0.96307835158765698</v>
      </c>
      <c r="FS403">
        <v>-1.9648649173053401</v>
      </c>
      <c r="FT403">
        <v>-2.29763008889788</v>
      </c>
      <c r="FU403">
        <v>-2.2124587325371401</v>
      </c>
      <c r="FV403">
        <v>-2.31599977090805</v>
      </c>
      <c r="FW403">
        <v>-2.2968172508289402</v>
      </c>
      <c r="FX403">
        <v>-2.21720294584056</v>
      </c>
      <c r="FY403">
        <v>-2.40413594028304</v>
      </c>
      <c r="FZ403">
        <v>-2.2182109532991299</v>
      </c>
      <c r="GA403">
        <v>-2.20533685198982</v>
      </c>
      <c r="GB403">
        <v>-2.4240168083586302</v>
      </c>
      <c r="GC403">
        <v>-2.2646565623439598</v>
      </c>
      <c r="GD403">
        <v>-2.2534204389810299</v>
      </c>
      <c r="GE403">
        <v>-2.3296148765773301</v>
      </c>
      <c r="GF403">
        <v>-2.2456412238411798</v>
      </c>
      <c r="GG403">
        <v>-2.2097038597873802</v>
      </c>
      <c r="GH403">
        <v>-2.07392334958472</v>
      </c>
      <c r="GI403">
        <v>-2.0564823059783599</v>
      </c>
      <c r="GJ403">
        <v>-2.0444064758949101</v>
      </c>
      <c r="GK403">
        <v>-1.38410977417931</v>
      </c>
      <c r="GL403">
        <v>1.8167511513679799</v>
      </c>
      <c r="GM403">
        <v>3.82316414387873</v>
      </c>
      <c r="GN403">
        <v>3.8984029448720601</v>
      </c>
      <c r="GO403">
        <v>4.0845883110175301</v>
      </c>
      <c r="GP403">
        <v>4.0778932356638098</v>
      </c>
      <c r="GQ403">
        <v>4.1086077805213801</v>
      </c>
      <c r="GR403">
        <v>4.0435157794651202</v>
      </c>
      <c r="GS403">
        <v>4.1952578207679503</v>
      </c>
    </row>
    <row r="404" spans="1:201" x14ac:dyDescent="0.25">
      <c r="A404">
        <v>487.8613168736</v>
      </c>
      <c r="B404">
        <v>1855.2642961111101</v>
      </c>
      <c r="C404">
        <v>1422.81582166667</v>
      </c>
      <c r="D404">
        <v>846.95734944444303</v>
      </c>
      <c r="E404">
        <v>1276.8912216666699</v>
      </c>
      <c r="F404">
        <v>1856.63567666667</v>
      </c>
      <c r="G404">
        <v>1422.2794055555601</v>
      </c>
      <c r="H404">
        <v>847.833576666667</v>
      </c>
      <c r="I404">
        <v>1273.4251483333301</v>
      </c>
      <c r="J404">
        <v>1857.4633594444499</v>
      </c>
      <c r="K404">
        <v>1422.4274661111101</v>
      </c>
      <c r="L404">
        <v>848.60786055555502</v>
      </c>
      <c r="M404">
        <v>1276.0247033333301</v>
      </c>
      <c r="N404">
        <v>1859.6211599999999</v>
      </c>
      <c r="O404">
        <v>1420.13859555556</v>
      </c>
      <c r="P404">
        <v>848.91126333333204</v>
      </c>
      <c r="Q404">
        <v>1275.857225</v>
      </c>
      <c r="R404">
        <v>1856.29101111111</v>
      </c>
      <c r="S404">
        <v>1420.44199833333</v>
      </c>
      <c r="T404">
        <v>849.54234111111202</v>
      </c>
      <c r="U404">
        <v>1275.39362555556</v>
      </c>
      <c r="V404">
        <v>1860.1842755555499</v>
      </c>
      <c r="W404">
        <v>1420.6191855555601</v>
      </c>
      <c r="X404">
        <v>848.27047666666601</v>
      </c>
      <c r="Y404">
        <v>1276.0077127777799</v>
      </c>
      <c r="Z404">
        <v>1859.8420372222199</v>
      </c>
      <c r="AA404">
        <v>1426.5585983333301</v>
      </c>
      <c r="AB404">
        <v>850.85546833333399</v>
      </c>
      <c r="AC404">
        <v>1280.2602061111099</v>
      </c>
      <c r="AD404">
        <v>1863.5192788888901</v>
      </c>
      <c r="AE404">
        <v>1420.00267111111</v>
      </c>
      <c r="AF404">
        <v>848.928253888889</v>
      </c>
      <c r="AG404">
        <v>1279.18980111111</v>
      </c>
      <c r="AH404">
        <v>1864.35424333333</v>
      </c>
      <c r="AI404">
        <v>1423.02213555556</v>
      </c>
      <c r="AJ404">
        <v>849.56175888888799</v>
      </c>
      <c r="AK404">
        <v>1279.94466722222</v>
      </c>
      <c r="AL404">
        <v>1864.9367766666701</v>
      </c>
      <c r="AM404">
        <v>1422.5463999999999</v>
      </c>
      <c r="AN404">
        <v>851.17100722222096</v>
      </c>
      <c r="AO404">
        <v>1286.43263222222</v>
      </c>
      <c r="AP404">
        <v>1870.72327444445</v>
      </c>
      <c r="AQ404">
        <v>1419.6580055555601</v>
      </c>
      <c r="AR404">
        <v>850.32147944444398</v>
      </c>
      <c r="AS404">
        <v>1289.182675</v>
      </c>
      <c r="AT404">
        <v>1872.58252666667</v>
      </c>
      <c r="AU404">
        <v>1405.1844794444401</v>
      </c>
      <c r="AV404">
        <v>849.78991777777605</v>
      </c>
      <c r="AW404">
        <v>1302.53967888889</v>
      </c>
      <c r="AX404">
        <v>1886.8303211111099</v>
      </c>
      <c r="AY404">
        <v>1353.2273605555499</v>
      </c>
      <c r="AZ404">
        <v>858.29975888888805</v>
      </c>
      <c r="BA404">
        <v>1380.79817777778</v>
      </c>
      <c r="BB404">
        <v>1892.69691722222</v>
      </c>
      <c r="BC404">
        <v>1338.6713088888901</v>
      </c>
      <c r="BD404">
        <v>874.02087722222302</v>
      </c>
      <c r="BE404">
        <v>1412.3399305555599</v>
      </c>
      <c r="BF404">
        <v>1896.23580722222</v>
      </c>
      <c r="BG404">
        <v>1336.79992055556</v>
      </c>
      <c r="BH404">
        <v>874.96749388888702</v>
      </c>
      <c r="BI404">
        <v>1413.1870311111099</v>
      </c>
      <c r="BJ404">
        <v>1896.1071644444401</v>
      </c>
      <c r="BK404">
        <v>1336.935845</v>
      </c>
      <c r="BL404">
        <v>874.99662055555495</v>
      </c>
      <c r="BM404">
        <v>1419.74538555556</v>
      </c>
      <c r="BN404">
        <v>1899.7795516666699</v>
      </c>
      <c r="BO404">
        <v>1340.0790977777799</v>
      </c>
      <c r="BP404">
        <v>877.85831555555501</v>
      </c>
      <c r="BQ404">
        <v>1422.80125833334</v>
      </c>
      <c r="BR404">
        <v>1901.8111366666701</v>
      </c>
      <c r="BS404">
        <v>1339.5038461111101</v>
      </c>
      <c r="BT404">
        <v>878.65687166666703</v>
      </c>
      <c r="BU404">
        <v>1422.02454722222</v>
      </c>
      <c r="BV404">
        <v>1900.5659716666701</v>
      </c>
      <c r="BW404">
        <v>1340.5621149999999</v>
      </c>
      <c r="BX404">
        <v>880.77098222222105</v>
      </c>
      <c r="BY404">
        <v>1426.2382050000001</v>
      </c>
      <c r="BZ404">
        <v>1904.6582683333299</v>
      </c>
      <c r="CA404">
        <v>1341.1058127777801</v>
      </c>
      <c r="CB404">
        <v>882.273432777778</v>
      </c>
      <c r="CC404">
        <v>1425.20178111111</v>
      </c>
      <c r="CD404">
        <v>1902.0392955555601</v>
      </c>
      <c r="CE404">
        <v>1343.2150688888901</v>
      </c>
      <c r="CF404">
        <v>881.27341722222195</v>
      </c>
      <c r="CG404">
        <v>1425.4178038888899</v>
      </c>
      <c r="CH404">
        <v>1900.88151055556</v>
      </c>
      <c r="CI404">
        <v>1344.1883849999999</v>
      </c>
      <c r="CJ404">
        <v>880.72001055555404</v>
      </c>
      <c r="CK404">
        <v>1426.09985333333</v>
      </c>
      <c r="CL404">
        <v>1905.27478277778</v>
      </c>
      <c r="CM404">
        <v>1342.49903833333</v>
      </c>
      <c r="CN404">
        <v>881.09622999999897</v>
      </c>
      <c r="CO404">
        <v>1425.2673161111099</v>
      </c>
      <c r="CP404">
        <v>1904.5247711111101</v>
      </c>
      <c r="CQ404">
        <v>1344.1738216666699</v>
      </c>
      <c r="CR404">
        <v>883.97491555555598</v>
      </c>
      <c r="CS404">
        <v>1429.11931777778</v>
      </c>
      <c r="CT404">
        <v>1905.4082800000001</v>
      </c>
      <c r="CU404">
        <v>1346.13016277778</v>
      </c>
      <c r="CV404">
        <v>881.88264999999899</v>
      </c>
      <c r="CW404">
        <v>1429.1872800000001</v>
      </c>
      <c r="CX404">
        <v>1904.96409833333</v>
      </c>
      <c r="CY404">
        <v>1345.69569</v>
      </c>
      <c r="CZ404">
        <v>885.28318833333401</v>
      </c>
      <c r="DA404">
        <v>1428.1484288888901</v>
      </c>
      <c r="DB404">
        <v>1907.8937555555499</v>
      </c>
      <c r="DC404">
        <v>1346.1398716666699</v>
      </c>
      <c r="DD404">
        <v>883.081697777778</v>
      </c>
      <c r="DE404">
        <v>1426.96151722222</v>
      </c>
      <c r="DF404">
        <v>1908.2554116666599</v>
      </c>
      <c r="DG404">
        <v>1350.6933405555501</v>
      </c>
      <c r="DH404">
        <v>881.95303944444402</v>
      </c>
      <c r="DI404">
        <v>1427.4639522222201</v>
      </c>
      <c r="DJ404">
        <v>1907.5660805555599</v>
      </c>
      <c r="DK404">
        <v>1347.2758116666701</v>
      </c>
      <c r="DL404">
        <v>881.55497500000001</v>
      </c>
      <c r="DM404">
        <v>1425.5537283333299</v>
      </c>
      <c r="DN404">
        <v>1904.7092399999999</v>
      </c>
      <c r="DO404">
        <v>1346.40201166667</v>
      </c>
      <c r="DP404">
        <v>884.31715388888904</v>
      </c>
      <c r="DQ404">
        <v>1425.33770555556</v>
      </c>
      <c r="DR404">
        <v>1908.532115</v>
      </c>
      <c r="DS404">
        <v>1350.4506183333301</v>
      </c>
      <c r="DT404">
        <v>881.00642277777604</v>
      </c>
      <c r="DU404">
        <v>1422.31824111111</v>
      </c>
      <c r="DV404">
        <v>1904.6873949999999</v>
      </c>
      <c r="DW404">
        <v>1356.65217111111</v>
      </c>
      <c r="DX404">
        <v>876.21023166666498</v>
      </c>
      <c r="DY404">
        <v>1406.73304722222</v>
      </c>
      <c r="DZ404">
        <v>1890.36678388889</v>
      </c>
      <c r="EA404">
        <v>1401.50481055555</v>
      </c>
      <c r="EB404">
        <v>860.30221722222097</v>
      </c>
      <c r="EC404">
        <v>1338.2247</v>
      </c>
      <c r="ED404">
        <v>1885.0657305555501</v>
      </c>
      <c r="EE404">
        <v>1437.7505200000001</v>
      </c>
      <c r="EF404">
        <v>868.84603944444405</v>
      </c>
      <c r="EG404">
        <v>1301.44742888889</v>
      </c>
      <c r="EH404">
        <v>1884.5390233333401</v>
      </c>
      <c r="EI404">
        <v>1442.21175444445</v>
      </c>
      <c r="EJ404">
        <v>867.97709388888904</v>
      </c>
      <c r="EK404">
        <v>1298.11485277778</v>
      </c>
      <c r="EL404">
        <v>1887.44683555556</v>
      </c>
      <c r="EM404">
        <v>1444.70451166667</v>
      </c>
      <c r="EN404">
        <v>870.29023666666603</v>
      </c>
      <c r="EO404">
        <v>1300.30906166667</v>
      </c>
      <c r="EP404">
        <v>1888.63617444444</v>
      </c>
      <c r="EQ404">
        <v>1444.7846099999999</v>
      </c>
      <c r="ER404">
        <v>871.54753777777705</v>
      </c>
      <c r="ES404">
        <v>1298.80661111111</v>
      </c>
      <c r="ET404">
        <v>1886.9152738888799</v>
      </c>
      <c r="EU404">
        <v>1446.7288149999999</v>
      </c>
      <c r="EV404">
        <v>868.67856111111098</v>
      </c>
      <c r="EW404">
        <v>1300.0129405555599</v>
      </c>
      <c r="EX404">
        <v>1886.50021888889</v>
      </c>
      <c r="EY404">
        <v>1448.9958405555601</v>
      </c>
      <c r="EZ404">
        <v>871.82909555555398</v>
      </c>
      <c r="FA404">
        <v>1301.7144233333299</v>
      </c>
      <c r="FB404">
        <v>1885.79632444444</v>
      </c>
      <c r="FC404">
        <v>1446.49822888889</v>
      </c>
      <c r="FD404">
        <v>873.11552333333304</v>
      </c>
      <c r="FE404">
        <v>1298.3842744444501</v>
      </c>
      <c r="FF404">
        <v>4.1174043798267199</v>
      </c>
      <c r="FG404">
        <v>4.1968684563378096</v>
      </c>
      <c r="FH404">
        <v>4.1284952356045901</v>
      </c>
      <c r="FI404">
        <v>4.0621134605023004</v>
      </c>
      <c r="FJ404">
        <v>4.0992660868328503</v>
      </c>
      <c r="FK404">
        <v>4.06650382542683</v>
      </c>
      <c r="FL404">
        <v>4.1250640213378702</v>
      </c>
      <c r="FM404">
        <v>3.9507405163007498</v>
      </c>
      <c r="FN404">
        <v>4.0126695472489802</v>
      </c>
      <c r="FO404">
        <v>3.8235566211990601</v>
      </c>
      <c r="FP404">
        <v>3.6433386854944501</v>
      </c>
      <c r="FQ404">
        <v>2.8654334137966102</v>
      </c>
      <c r="FR404">
        <v>-0.767752226483296</v>
      </c>
      <c r="FS404">
        <v>-2.0681579097529199</v>
      </c>
      <c r="FT404">
        <v>-2.13877418416123</v>
      </c>
      <c r="FU404">
        <v>-2.3181997947737898</v>
      </c>
      <c r="FV404">
        <v>-2.3139351779445301</v>
      </c>
      <c r="FW404">
        <v>-2.3055544520110698</v>
      </c>
      <c r="FX404">
        <v>-2.40115798152461</v>
      </c>
      <c r="FY404">
        <v>-2.3511309455168901</v>
      </c>
      <c r="FZ404">
        <v>-2.3020596126501198</v>
      </c>
      <c r="GA404">
        <v>-2.29529087188891</v>
      </c>
      <c r="GB404">
        <v>-2.3101388894346102</v>
      </c>
      <c r="GC404">
        <v>-2.3790240132150702</v>
      </c>
      <c r="GD404">
        <v>-2.3196379197811199</v>
      </c>
      <c r="GE404">
        <v>-2.3114768773026602</v>
      </c>
      <c r="GF404">
        <v>-2.2546447761817099</v>
      </c>
      <c r="GG404">
        <v>-2.1389677166383798</v>
      </c>
      <c r="GH404">
        <v>-2.1814201502680999</v>
      </c>
      <c r="GI404">
        <v>-2.21174426358326</v>
      </c>
      <c r="GJ404">
        <v>-2.0004446634286901</v>
      </c>
      <c r="GK404">
        <v>-1.3938851723060799</v>
      </c>
      <c r="GL404">
        <v>1.75772108451995</v>
      </c>
      <c r="GM404">
        <v>3.81967549236564</v>
      </c>
      <c r="GN404">
        <v>4.0339426401265204</v>
      </c>
      <c r="GO404">
        <v>4.0398580126668904</v>
      </c>
      <c r="GP404">
        <v>4.0838091883890204</v>
      </c>
      <c r="GQ404">
        <v>4.0996064803883003</v>
      </c>
      <c r="GR404">
        <v>4.1294548589784998</v>
      </c>
      <c r="GS404">
        <v>4.1605198325932804</v>
      </c>
    </row>
    <row r="405" spans="1:201" x14ac:dyDescent="0.25">
      <c r="A405">
        <v>488.224415177666</v>
      </c>
      <c r="B405">
        <v>1887.648295</v>
      </c>
      <c r="C405">
        <v>1436.4373927777799</v>
      </c>
      <c r="D405">
        <v>846.69520944444298</v>
      </c>
      <c r="E405">
        <v>1285.905925</v>
      </c>
      <c r="F405">
        <v>1888.5415127777801</v>
      </c>
      <c r="G405">
        <v>1437.95197944444</v>
      </c>
      <c r="H405">
        <v>848.32387555555397</v>
      </c>
      <c r="I405">
        <v>1286.1535016666701</v>
      </c>
      <c r="J405">
        <v>1888.41529722222</v>
      </c>
      <c r="K405">
        <v>1438.8257794444501</v>
      </c>
      <c r="L405">
        <v>850.45983111111195</v>
      </c>
      <c r="M405">
        <v>1287.50789166667</v>
      </c>
      <c r="N405">
        <v>1888.65801944444</v>
      </c>
      <c r="O405">
        <v>1438.01508722222</v>
      </c>
      <c r="P405">
        <v>847.25589777777896</v>
      </c>
      <c r="Q405">
        <v>1285.46417055556</v>
      </c>
      <c r="R405">
        <v>1891.75758222222</v>
      </c>
      <c r="S405">
        <v>1440.69231333333</v>
      </c>
      <c r="T405">
        <v>849.29719166666598</v>
      </c>
      <c r="U405">
        <v>1289.4059794444499</v>
      </c>
      <c r="V405">
        <v>1890.6337783333299</v>
      </c>
      <c r="W405">
        <v>1440.76513</v>
      </c>
      <c r="X405">
        <v>846.65637388888695</v>
      </c>
      <c r="Y405">
        <v>1288.8088827777799</v>
      </c>
      <c r="Z405">
        <v>1889.34977777778</v>
      </c>
      <c r="AA405">
        <v>1443.54429944444</v>
      </c>
      <c r="AB405">
        <v>851.81179388888904</v>
      </c>
      <c r="AC405">
        <v>1289.71666388889</v>
      </c>
      <c r="AD405">
        <v>1890.65319611111</v>
      </c>
      <c r="AE405">
        <v>1440.27483111111</v>
      </c>
      <c r="AF405">
        <v>848.13455222222103</v>
      </c>
      <c r="AG405">
        <v>1292.5977766666699</v>
      </c>
      <c r="AH405">
        <v>1895.6435650000001</v>
      </c>
      <c r="AI405">
        <v>1440.48599944444</v>
      </c>
      <c r="AJ405">
        <v>847.98649166666496</v>
      </c>
      <c r="AK405">
        <v>1292.4545705555599</v>
      </c>
      <c r="AL405">
        <v>1895.6435650000001</v>
      </c>
      <c r="AM405">
        <v>1441.61951222222</v>
      </c>
      <c r="AN405">
        <v>849.90885166666601</v>
      </c>
      <c r="AO405">
        <v>1295.20946777778</v>
      </c>
      <c r="AP405">
        <v>1899.85722277778</v>
      </c>
      <c r="AQ405">
        <v>1435.3402883333299</v>
      </c>
      <c r="AR405">
        <v>850.37245111110997</v>
      </c>
      <c r="AS405">
        <v>1301.52024555556</v>
      </c>
      <c r="AT405">
        <v>1902.1169666666599</v>
      </c>
      <c r="AU405">
        <v>1419.8473288888899</v>
      </c>
      <c r="AV405">
        <v>846.89424166666595</v>
      </c>
      <c r="AW405">
        <v>1316.8457266666701</v>
      </c>
      <c r="AX405">
        <v>1917.92789222222</v>
      </c>
      <c r="AY405">
        <v>1362.9435311111099</v>
      </c>
      <c r="AZ405">
        <v>860.16872000000001</v>
      </c>
      <c r="BA405">
        <v>1400.0120688888901</v>
      </c>
      <c r="BB405">
        <v>1925.04208055556</v>
      </c>
      <c r="BC405">
        <v>1353.49678222222</v>
      </c>
      <c r="BD405">
        <v>871.329087777778</v>
      </c>
      <c r="BE405">
        <v>1431.01497833334</v>
      </c>
      <c r="BF405">
        <v>1928.09795333333</v>
      </c>
      <c r="BG405">
        <v>1351.4554883333301</v>
      </c>
      <c r="BH405">
        <v>878.30249722222197</v>
      </c>
      <c r="BI405">
        <v>1434.3718266666699</v>
      </c>
      <c r="BJ405">
        <v>1929.57127722222</v>
      </c>
      <c r="BK405">
        <v>1351.31713666667</v>
      </c>
      <c r="BL405">
        <v>877.66656499999897</v>
      </c>
      <c r="BM405">
        <v>1435.6631088888901</v>
      </c>
      <c r="BN405">
        <v>1928.13436166667</v>
      </c>
      <c r="BO405">
        <v>1353.9967899999999</v>
      </c>
      <c r="BP405">
        <v>877.64472000000001</v>
      </c>
      <c r="BQ405">
        <v>1437.00293555555</v>
      </c>
      <c r="BR405">
        <v>1929.9596327777799</v>
      </c>
      <c r="BS405">
        <v>1353.19580666667</v>
      </c>
      <c r="BT405">
        <v>879.31707611111005</v>
      </c>
      <c r="BU405">
        <v>1440.1291977777801</v>
      </c>
      <c r="BV405">
        <v>1933.0810405555601</v>
      </c>
      <c r="BW405">
        <v>1355.09874888889</v>
      </c>
      <c r="BX405">
        <v>881.63264611111197</v>
      </c>
      <c r="BY405">
        <v>1441.3088277777799</v>
      </c>
      <c r="BZ405">
        <v>1934.5203833333301</v>
      </c>
      <c r="CA405">
        <v>1356.76625055556</v>
      </c>
      <c r="CB405">
        <v>882.31954999999903</v>
      </c>
      <c r="CC405">
        <v>1441.2165933333299</v>
      </c>
      <c r="CD405">
        <v>1935.53981666667</v>
      </c>
      <c r="CE405">
        <v>1356.10119166667</v>
      </c>
      <c r="CF405">
        <v>882.25644222222297</v>
      </c>
      <c r="CG405">
        <v>1444.1583866666699</v>
      </c>
      <c r="CH405">
        <v>1933.27764555556</v>
      </c>
      <c r="CI405">
        <v>1357.0890711111099</v>
      </c>
      <c r="CJ405">
        <v>880.564668333334</v>
      </c>
      <c r="CK405">
        <v>1441.18503944444</v>
      </c>
      <c r="CL405">
        <v>1933.2800727777801</v>
      </c>
      <c r="CM405">
        <v>1356.1934261111101</v>
      </c>
      <c r="CN405">
        <v>881.31225277777696</v>
      </c>
      <c r="CO405">
        <v>1447.06862611111</v>
      </c>
      <c r="CP405">
        <v>1936.11264111111</v>
      </c>
      <c r="CQ405">
        <v>1359.3026977777799</v>
      </c>
      <c r="CR405">
        <v>882.94091888888897</v>
      </c>
      <c r="CS405">
        <v>1445.8186066666699</v>
      </c>
      <c r="CT405">
        <v>1939.0908427777799</v>
      </c>
      <c r="CU405">
        <v>1358.55268611111</v>
      </c>
      <c r="CV405">
        <v>881.01613166666698</v>
      </c>
      <c r="CW405">
        <v>1447.58805166667</v>
      </c>
      <c r="CX405">
        <v>1940.1321211111101</v>
      </c>
      <c r="CY405">
        <v>1356.6278988888901</v>
      </c>
      <c r="CZ405">
        <v>884.83900666666705</v>
      </c>
      <c r="DA405">
        <v>1445.2846177777801</v>
      </c>
      <c r="DB405">
        <v>1943.0180883333401</v>
      </c>
      <c r="DC405">
        <v>1360.66194222222</v>
      </c>
      <c r="DD405">
        <v>884.29773611111102</v>
      </c>
      <c r="DE405">
        <v>1447.2361044444399</v>
      </c>
      <c r="DF405">
        <v>1937.39906888889</v>
      </c>
      <c r="DG405">
        <v>1359.8099872222199</v>
      </c>
      <c r="DH405">
        <v>884.50890444444406</v>
      </c>
      <c r="DI405">
        <v>1444.60499555555</v>
      </c>
      <c r="DJ405">
        <v>1942.9525533333399</v>
      </c>
      <c r="DK405">
        <v>1361.1352505555601</v>
      </c>
      <c r="DL405">
        <v>884.04773222222104</v>
      </c>
      <c r="DM405">
        <v>1441.80398111111</v>
      </c>
      <c r="DN405">
        <v>1939.7753194444399</v>
      </c>
      <c r="DO405">
        <v>1362.6959544444401</v>
      </c>
      <c r="DP405">
        <v>882.15449888888895</v>
      </c>
      <c r="DQ405">
        <v>1443.4399288888901</v>
      </c>
      <c r="DR405">
        <v>1936.28982833333</v>
      </c>
      <c r="DS405">
        <v>1367.9241911111101</v>
      </c>
      <c r="DT405">
        <v>879.51853555555601</v>
      </c>
      <c r="DU405">
        <v>1438.820925</v>
      </c>
      <c r="DV405">
        <v>1936.9209061111101</v>
      </c>
      <c r="DW405">
        <v>1370.533455</v>
      </c>
      <c r="DX405">
        <v>877.39228888888704</v>
      </c>
      <c r="DY405">
        <v>1424.8619699999999</v>
      </c>
      <c r="DZ405">
        <v>1921.1997877777801</v>
      </c>
      <c r="EA405">
        <v>1420.70656555556</v>
      </c>
      <c r="EB405">
        <v>862.39691000000005</v>
      </c>
      <c r="EC405">
        <v>1352.3535605555601</v>
      </c>
      <c r="ED405">
        <v>1915.02736166667</v>
      </c>
      <c r="EE405">
        <v>1452.90366833333</v>
      </c>
      <c r="EF405">
        <v>868.26836055555498</v>
      </c>
      <c r="EG405">
        <v>1315.4500738888901</v>
      </c>
      <c r="EH405">
        <v>1915.1657133333299</v>
      </c>
      <c r="EI405">
        <v>1460.3212594444501</v>
      </c>
      <c r="EJ405">
        <v>868.96011888888802</v>
      </c>
      <c r="EK405">
        <v>1310.72912666666</v>
      </c>
      <c r="EL405">
        <v>1916.85020555556</v>
      </c>
      <c r="EM405">
        <v>1464.36986611111</v>
      </c>
      <c r="EN405">
        <v>871.74657000000002</v>
      </c>
      <c r="EO405">
        <v>1314.0956838888901</v>
      </c>
      <c r="EP405">
        <v>1920.1463733333301</v>
      </c>
      <c r="EQ405">
        <v>1464.5955977777801</v>
      </c>
      <c r="ER405">
        <v>870.84607055555603</v>
      </c>
      <c r="ES405">
        <v>1311.8747755555501</v>
      </c>
      <c r="ET405">
        <v>1919.5201500000001</v>
      </c>
      <c r="EU405">
        <v>1464.8723011111099</v>
      </c>
      <c r="EV405">
        <v>870.88490611111001</v>
      </c>
      <c r="EW405">
        <v>1311.1199094444401</v>
      </c>
      <c r="EX405">
        <v>1914.6729872222199</v>
      </c>
      <c r="EY405">
        <v>1465.9062977777801</v>
      </c>
      <c r="EZ405">
        <v>872.38492944444397</v>
      </c>
      <c r="FA405">
        <v>1310.08105833333</v>
      </c>
      <c r="FB405">
        <v>1916.47398611111</v>
      </c>
      <c r="FC405">
        <v>1465.8965888888899</v>
      </c>
      <c r="FD405">
        <v>870.99170388888899</v>
      </c>
      <c r="FE405">
        <v>1311.57137277778</v>
      </c>
      <c r="FF405">
        <v>4.11422996878599</v>
      </c>
      <c r="FG405">
        <v>4.15127107612141</v>
      </c>
      <c r="FH405">
        <v>4.1472045045414498</v>
      </c>
      <c r="FI405">
        <v>4.1668812346893302</v>
      </c>
      <c r="FJ405">
        <v>4.1286811433642301</v>
      </c>
      <c r="FK405">
        <v>4.1407676798169497</v>
      </c>
      <c r="FL405">
        <v>4.2166808610571103</v>
      </c>
      <c r="FM405">
        <v>4.0312705396026098</v>
      </c>
      <c r="FN405">
        <v>4.02125755779426</v>
      </c>
      <c r="FO405">
        <v>3.9849982348569899</v>
      </c>
      <c r="FP405">
        <v>3.63329255366915</v>
      </c>
      <c r="FQ405">
        <v>2.7875253828614701</v>
      </c>
      <c r="FR405">
        <v>-1.0035374848004599</v>
      </c>
      <c r="FS405">
        <v>-2.1037412122604602</v>
      </c>
      <c r="FT405">
        <v>-2.25801799741267</v>
      </c>
      <c r="FU405">
        <v>-2.29219945547118</v>
      </c>
      <c r="FV405">
        <v>-2.2589659694587998</v>
      </c>
      <c r="FW405">
        <v>-2.3650268608495701</v>
      </c>
      <c r="FX405">
        <v>-2.3436477510026701</v>
      </c>
      <c r="FY405">
        <v>-2.2943806032368301</v>
      </c>
      <c r="FZ405">
        <v>-2.3894804881719902</v>
      </c>
      <c r="GA405">
        <v>-2.28368683115281</v>
      </c>
      <c r="GB405">
        <v>-2.4686454921210501</v>
      </c>
      <c r="GC405">
        <v>-2.3480933141037998</v>
      </c>
      <c r="GD405">
        <v>-2.4050101053966402</v>
      </c>
      <c r="GE405">
        <v>-2.4011127766414502</v>
      </c>
      <c r="GF405">
        <v>-2.3374076550183198</v>
      </c>
      <c r="GG405">
        <v>-2.3022026233884398</v>
      </c>
      <c r="GH405">
        <v>-2.1782257300953201</v>
      </c>
      <c r="GI405">
        <v>-2.1828863376908298</v>
      </c>
      <c r="GJ405">
        <v>-1.91905563983169</v>
      </c>
      <c r="GK405">
        <v>-1.46766720913952</v>
      </c>
      <c r="GL405">
        <v>1.84685543686511</v>
      </c>
      <c r="GM405">
        <v>3.7404536437225202</v>
      </c>
      <c r="GN405">
        <v>4.06865212083496</v>
      </c>
      <c r="GO405">
        <v>4.0912035556941397</v>
      </c>
      <c r="GP405">
        <v>4.1404949760440699</v>
      </c>
      <c r="GQ405">
        <v>4.1706769423808803</v>
      </c>
      <c r="GR405">
        <v>4.2514583841132403</v>
      </c>
      <c r="GS405">
        <v>4.1984399012141997</v>
      </c>
    </row>
    <row r="406" spans="1:201" x14ac:dyDescent="0.25">
      <c r="A406">
        <v>488.58747124968698</v>
      </c>
      <c r="B406">
        <v>1910.3646677777799</v>
      </c>
      <c r="C406">
        <v>1454.9910794444399</v>
      </c>
      <c r="D406">
        <v>847.94037444444405</v>
      </c>
      <c r="E406">
        <v>1296.6925005555599</v>
      </c>
      <c r="F406">
        <v>1911.93022611111</v>
      </c>
      <c r="G406">
        <v>1454.7435027777799</v>
      </c>
      <c r="H406">
        <v>851.57392611111004</v>
      </c>
      <c r="I406">
        <v>1296.06385</v>
      </c>
      <c r="J406">
        <v>1911.11710666667</v>
      </c>
      <c r="K406">
        <v>1454.6439866666601</v>
      </c>
      <c r="L406">
        <v>850.10060222222205</v>
      </c>
      <c r="M406">
        <v>1295.72161166667</v>
      </c>
      <c r="N406">
        <v>1913.3210244444399</v>
      </c>
      <c r="O406">
        <v>1452.4789044444501</v>
      </c>
      <c r="P406">
        <v>850.11759277777696</v>
      </c>
      <c r="Q406">
        <v>1296.4376422222199</v>
      </c>
      <c r="R406">
        <v>1912.40596166666</v>
      </c>
      <c r="S406">
        <v>1454.0371811111099</v>
      </c>
      <c r="T406">
        <v>848.43552777777802</v>
      </c>
      <c r="U406">
        <v>1296.7094911111101</v>
      </c>
      <c r="V406">
        <v>1915.05648833333</v>
      </c>
      <c r="W406">
        <v>1457.1707249999999</v>
      </c>
      <c r="X406">
        <v>847.70736111111</v>
      </c>
      <c r="Y406">
        <v>1297.01774833333</v>
      </c>
      <c r="Z406">
        <v>1912.4375155555499</v>
      </c>
      <c r="AA406">
        <v>1456.54207444444</v>
      </c>
      <c r="AB406">
        <v>850.40885944444403</v>
      </c>
      <c r="AC406">
        <v>1300.9765477777801</v>
      </c>
      <c r="AD406">
        <v>1914.6025977777799</v>
      </c>
      <c r="AE406">
        <v>1454.31388444444</v>
      </c>
      <c r="AF406">
        <v>851.03022833333398</v>
      </c>
      <c r="AG406">
        <v>1302.2848205555599</v>
      </c>
      <c r="AH406">
        <v>1918.8065466666701</v>
      </c>
      <c r="AI406">
        <v>1455.6998283333301</v>
      </c>
      <c r="AJ406">
        <v>850.09332055555603</v>
      </c>
      <c r="AK406">
        <v>1300.1852733333301</v>
      </c>
      <c r="AL406">
        <v>1917.3016688888899</v>
      </c>
      <c r="AM406">
        <v>1454.96923444444</v>
      </c>
      <c r="AN406">
        <v>852.01082611111099</v>
      </c>
      <c r="AO406">
        <v>1306.9790683333299</v>
      </c>
      <c r="AP406">
        <v>1923.4862311111101</v>
      </c>
      <c r="AQ406">
        <v>1448.8890427777801</v>
      </c>
      <c r="AR406">
        <v>851.299649999998</v>
      </c>
      <c r="AS406">
        <v>1311.0616561111101</v>
      </c>
      <c r="AT406">
        <v>1924.7459594444399</v>
      </c>
      <c r="AU406">
        <v>1434.41794388889</v>
      </c>
      <c r="AV406">
        <v>848.48407222222102</v>
      </c>
      <c r="AW406">
        <v>1327.76822666667</v>
      </c>
      <c r="AX406">
        <v>1944.16616444444</v>
      </c>
      <c r="AY406">
        <v>1375.69130222222</v>
      </c>
      <c r="AZ406">
        <v>860.40658777777696</v>
      </c>
      <c r="BA406">
        <v>1410.22096555556</v>
      </c>
      <c r="BB406">
        <v>1949.9332444444401</v>
      </c>
      <c r="BC406">
        <v>1363.4362572222201</v>
      </c>
      <c r="BD406">
        <v>873.42135333333397</v>
      </c>
      <c r="BE406">
        <v>1443.1607983333299</v>
      </c>
      <c r="BF406">
        <v>1952.3968749999999</v>
      </c>
      <c r="BG406">
        <v>1361.8537083333299</v>
      </c>
      <c r="BH406">
        <v>873.42620777777699</v>
      </c>
      <c r="BI406">
        <v>1450.3332399999999</v>
      </c>
      <c r="BJ406">
        <v>1951.2779255555599</v>
      </c>
      <c r="BK406">
        <v>1362.1376933333299</v>
      </c>
      <c r="BL406">
        <v>874.58641999999998</v>
      </c>
      <c r="BM406">
        <v>1449.2652622222199</v>
      </c>
      <c r="BN406">
        <v>1954.1299116666701</v>
      </c>
      <c r="BO406">
        <v>1361.8051638888901</v>
      </c>
      <c r="BP406">
        <v>879.13503444444405</v>
      </c>
      <c r="BQ406">
        <v>1452.98133944444</v>
      </c>
      <c r="BR406">
        <v>1955.5158555555499</v>
      </c>
      <c r="BS406">
        <v>1362.59158388889</v>
      </c>
      <c r="BT406">
        <v>881.06467611110997</v>
      </c>
      <c r="BU406">
        <v>1454.22893166667</v>
      </c>
      <c r="BV406">
        <v>1955.15662666667</v>
      </c>
      <c r="BW406">
        <v>1365.47512388889</v>
      </c>
      <c r="BX406">
        <v>884.14724833333298</v>
      </c>
      <c r="BY406">
        <v>1453.72164222222</v>
      </c>
      <c r="BZ406">
        <v>1957.7197733333401</v>
      </c>
      <c r="CA406">
        <v>1365.8731883333301</v>
      </c>
      <c r="CB406">
        <v>881.819542222221</v>
      </c>
      <c r="CC406">
        <v>1458.15860444444</v>
      </c>
      <c r="CD406">
        <v>1957.3605444444499</v>
      </c>
      <c r="CE406">
        <v>1366.70815277778</v>
      </c>
      <c r="CF406">
        <v>880.72971944444396</v>
      </c>
      <c r="CG406">
        <v>1455.5978849999999</v>
      </c>
      <c r="CH406">
        <v>1957.37996222222</v>
      </c>
      <c r="CI406">
        <v>1366.3974683333299</v>
      </c>
      <c r="CJ406">
        <v>880.35592722222202</v>
      </c>
      <c r="CK406">
        <v>1452.6221105555501</v>
      </c>
      <c r="CL406">
        <v>1959.73922222222</v>
      </c>
      <c r="CM406">
        <v>1368.43876222222</v>
      </c>
      <c r="CN406">
        <v>883.499179999999</v>
      </c>
      <c r="CO406">
        <v>1458.0687972222199</v>
      </c>
      <c r="CP406">
        <v>1962.2756694444499</v>
      </c>
      <c r="CQ406">
        <v>1368.0431249999999</v>
      </c>
      <c r="CR406">
        <v>882.64965222222099</v>
      </c>
      <c r="CS406">
        <v>1460.20232555555</v>
      </c>
      <c r="CT406">
        <v>1961.6081833333301</v>
      </c>
      <c r="CU406">
        <v>1370.00674777778</v>
      </c>
      <c r="CV406">
        <v>883.26859388888897</v>
      </c>
      <c r="CW406">
        <v>1457.5639349999999</v>
      </c>
      <c r="CX406">
        <v>1961.54750277778</v>
      </c>
      <c r="CY406">
        <v>1370.8368577777801</v>
      </c>
      <c r="CZ406">
        <v>883.80258277777705</v>
      </c>
      <c r="DA406">
        <v>1461.10767944445</v>
      </c>
      <c r="DB406">
        <v>1965.1179466666699</v>
      </c>
      <c r="DC406">
        <v>1369.55043</v>
      </c>
      <c r="DD406">
        <v>886.20553277777799</v>
      </c>
      <c r="DE406">
        <v>1459.88921388889</v>
      </c>
      <c r="DF406">
        <v>1965.5038750000001</v>
      </c>
      <c r="DG406">
        <v>1372.39270722222</v>
      </c>
      <c r="DH406">
        <v>883.25888499999905</v>
      </c>
      <c r="DI406">
        <v>1460.0591194444401</v>
      </c>
      <c r="DJ406">
        <v>1964.1494849999999</v>
      </c>
      <c r="DK406">
        <v>1373.63059055556</v>
      </c>
      <c r="DL406">
        <v>884.70308222222195</v>
      </c>
      <c r="DM406">
        <v>1457.7726761111101</v>
      </c>
      <c r="DN406">
        <v>1962.7392688888899</v>
      </c>
      <c r="DO406">
        <v>1373.43155833333</v>
      </c>
      <c r="DP406">
        <v>883.98462444444203</v>
      </c>
      <c r="DQ406">
        <v>1460.753305</v>
      </c>
      <c r="DR406">
        <v>1964.1422033333299</v>
      </c>
      <c r="DS406">
        <v>1377.1767622222201</v>
      </c>
      <c r="DT406">
        <v>882.290423333332</v>
      </c>
      <c r="DU406">
        <v>1451.3114105555501</v>
      </c>
      <c r="DV406">
        <v>1962.38732166667</v>
      </c>
      <c r="DW406">
        <v>1380.3539961111101</v>
      </c>
      <c r="DX406">
        <v>879.59135222222199</v>
      </c>
      <c r="DY406">
        <v>1437.23352166667</v>
      </c>
      <c r="DZ406">
        <v>1945.4598738888899</v>
      </c>
      <c r="EA406">
        <v>1431.8378066666701</v>
      </c>
      <c r="EB406">
        <v>862.11292500000002</v>
      </c>
      <c r="EC406">
        <v>1361.04544333333</v>
      </c>
      <c r="ED406">
        <v>1937.05925777778</v>
      </c>
      <c r="EE406">
        <v>1470.3141333333299</v>
      </c>
      <c r="EF406">
        <v>869.17614166666601</v>
      </c>
      <c r="EG406">
        <v>1324.67594555555</v>
      </c>
      <c r="EH406">
        <v>1938.82627555556</v>
      </c>
      <c r="EI406">
        <v>1475.9185894444399</v>
      </c>
      <c r="EJ406">
        <v>868.71739666666599</v>
      </c>
      <c r="EK406">
        <v>1320.8336527777799</v>
      </c>
      <c r="EL406">
        <v>1942.3821561111099</v>
      </c>
      <c r="EM406">
        <v>1477.49142944444</v>
      </c>
      <c r="EN406">
        <v>869.90673555555395</v>
      </c>
      <c r="EO406">
        <v>1321.48414833333</v>
      </c>
      <c r="EP406">
        <v>1940.14911166667</v>
      </c>
      <c r="EQ406">
        <v>1479.2196116666701</v>
      </c>
      <c r="ER406">
        <v>869.51352555555502</v>
      </c>
      <c r="ES406">
        <v>1323.1346594444501</v>
      </c>
      <c r="ET406">
        <v>1940.36998888889</v>
      </c>
      <c r="EU406">
        <v>1478.1856150000001</v>
      </c>
      <c r="EV406">
        <v>869.81450111111099</v>
      </c>
      <c r="EW406">
        <v>1320.7608361111099</v>
      </c>
      <c r="EX406">
        <v>1942.0981711111101</v>
      </c>
      <c r="EY406">
        <v>1477.1443366666699</v>
      </c>
      <c r="EZ406">
        <v>870.51596833333201</v>
      </c>
      <c r="FA406">
        <v>1322.3361033333299</v>
      </c>
      <c r="FB406">
        <v>1941.3433050000001</v>
      </c>
      <c r="FC406">
        <v>1481.70023277778</v>
      </c>
      <c r="FD406">
        <v>872.09851722222095</v>
      </c>
      <c r="FE406">
        <v>1321.84095</v>
      </c>
      <c r="FF406">
        <v>4.2372915449072801</v>
      </c>
      <c r="FG406">
        <v>4.2555056878922803</v>
      </c>
      <c r="FH406">
        <v>4.2593065097279501</v>
      </c>
      <c r="FI406">
        <v>4.1747090281706303</v>
      </c>
      <c r="FJ406">
        <v>4.2056443367858103</v>
      </c>
      <c r="FK406">
        <v>4.2667112249530197</v>
      </c>
      <c r="FL406">
        <v>4.1666992775285996</v>
      </c>
      <c r="FM406">
        <v>4.0674309272063702</v>
      </c>
      <c r="FN406">
        <v>4.1396620965382898</v>
      </c>
      <c r="FO406">
        <v>3.9544547517428601</v>
      </c>
      <c r="FP406">
        <v>3.6625416451946502</v>
      </c>
      <c r="FQ406">
        <v>2.82955993327487</v>
      </c>
      <c r="FR406">
        <v>-0.91244173787004301</v>
      </c>
      <c r="FS406">
        <v>-2.1177453383195699</v>
      </c>
      <c r="FT406">
        <v>-2.3439867562008199</v>
      </c>
      <c r="FU406">
        <v>-2.3131918936494</v>
      </c>
      <c r="FV406">
        <v>-2.4239823684087001</v>
      </c>
      <c r="FW406">
        <v>-2.4374109057538198</v>
      </c>
      <c r="FX406">
        <v>-2.3551415118137902</v>
      </c>
      <c r="FY406">
        <v>-2.4512748189237801</v>
      </c>
      <c r="FZ406">
        <v>-2.3598995614284801</v>
      </c>
      <c r="GA406">
        <v>-2.2886182945063198</v>
      </c>
      <c r="GB406">
        <v>-2.3803236923238602</v>
      </c>
      <c r="GC406">
        <v>-2.4395316237107498</v>
      </c>
      <c r="GD406">
        <v>-2.3210109675870898</v>
      </c>
      <c r="GE406">
        <v>-2.3939303718560598</v>
      </c>
      <c r="GF406">
        <v>-2.3931439337348199</v>
      </c>
      <c r="GG406">
        <v>-2.31554419844807</v>
      </c>
      <c r="GH406">
        <v>-2.22857640714177</v>
      </c>
      <c r="GI406">
        <v>-2.3139101966961699</v>
      </c>
      <c r="GJ406">
        <v>-1.96005248743341</v>
      </c>
      <c r="GK406">
        <v>-1.50349843556898</v>
      </c>
      <c r="GL406">
        <v>1.86936653741875</v>
      </c>
      <c r="GM406">
        <v>3.8830508295811899</v>
      </c>
      <c r="GN406">
        <v>4.1230737059116702</v>
      </c>
      <c r="GO406">
        <v>4.1382303976805703</v>
      </c>
      <c r="GP406">
        <v>4.1472780588900298</v>
      </c>
      <c r="GQ406">
        <v>4.18268501331631</v>
      </c>
      <c r="GR406">
        <v>4.1102367274515501</v>
      </c>
      <c r="GS406">
        <v>4.2515613794268701</v>
      </c>
    </row>
    <row r="407" spans="1:201" x14ac:dyDescent="0.25">
      <c r="A407">
        <v>488.95048508085398</v>
      </c>
      <c r="B407">
        <v>1937.5835377777801</v>
      </c>
      <c r="C407">
        <v>1473.51563944444</v>
      </c>
      <c r="D407">
        <v>848.64184166666598</v>
      </c>
      <c r="E407">
        <v>1305.0906894444499</v>
      </c>
      <c r="F407">
        <v>1937.0495488888901</v>
      </c>
      <c r="G407">
        <v>1469.7170366666701</v>
      </c>
      <c r="H407">
        <v>848.79232944444402</v>
      </c>
      <c r="I407">
        <v>1308.2460783333299</v>
      </c>
      <c r="J407">
        <v>1940.92582277778</v>
      </c>
      <c r="K407">
        <v>1470.97191055555</v>
      </c>
      <c r="L407">
        <v>851.76810388888896</v>
      </c>
      <c r="M407">
        <v>1307.4572311111101</v>
      </c>
      <c r="N407">
        <v>1939.48648</v>
      </c>
      <c r="O407">
        <v>1468.3480833333299</v>
      </c>
      <c r="P407">
        <v>849.31903666666597</v>
      </c>
      <c r="Q407">
        <v>1308.89171944444</v>
      </c>
      <c r="R407">
        <v>1943.60547611111</v>
      </c>
      <c r="S407">
        <v>1469.9937399999999</v>
      </c>
      <c r="T407">
        <v>848.14668833333303</v>
      </c>
      <c r="U407">
        <v>1309.6927027777799</v>
      </c>
      <c r="V407">
        <v>1942.3821561111099</v>
      </c>
      <c r="W407">
        <v>1470.53258333333</v>
      </c>
      <c r="X407">
        <v>849.70011055555403</v>
      </c>
      <c r="Y407">
        <v>1309.77522833333</v>
      </c>
      <c r="Z407">
        <v>1941.4136944444499</v>
      </c>
      <c r="AA407">
        <v>1473.685545</v>
      </c>
      <c r="AB407">
        <v>851.93315499999801</v>
      </c>
      <c r="AC407">
        <v>1306.6805199999999</v>
      </c>
      <c r="AD407">
        <v>1942.88459111111</v>
      </c>
      <c r="AE407">
        <v>1469.44276055555</v>
      </c>
      <c r="AF407">
        <v>849.74865499999999</v>
      </c>
      <c r="AG407">
        <v>1311.39904</v>
      </c>
      <c r="AH407">
        <v>1946.56183277778</v>
      </c>
      <c r="AI407">
        <v>1471.4986177777801</v>
      </c>
      <c r="AJ407">
        <v>852.45015333333197</v>
      </c>
      <c r="AK407">
        <v>1314.0083038888899</v>
      </c>
      <c r="AL407">
        <v>1946.7268838888899</v>
      </c>
      <c r="AM407">
        <v>1470.9961827777799</v>
      </c>
      <c r="AN407">
        <v>851.01566499999899</v>
      </c>
      <c r="AO407">
        <v>1317.78020722222</v>
      </c>
      <c r="AP407">
        <v>1948.2099166666701</v>
      </c>
      <c r="AQ407">
        <v>1470.102965</v>
      </c>
      <c r="AR407">
        <v>851.74140444444504</v>
      </c>
      <c r="AS407">
        <v>1320.3846166666699</v>
      </c>
      <c r="AT407">
        <v>1952.3823116666699</v>
      </c>
      <c r="AU407">
        <v>1451.2968472222201</v>
      </c>
      <c r="AV407">
        <v>849.03019722221995</v>
      </c>
      <c r="AW407">
        <v>1336.9334177777801</v>
      </c>
      <c r="AX407">
        <v>1965.4334855555601</v>
      </c>
      <c r="AY407">
        <v>1383.73997111111</v>
      </c>
      <c r="AZ407">
        <v>861.69058833333202</v>
      </c>
      <c r="BA407">
        <v>1425.86441277778</v>
      </c>
      <c r="BB407">
        <v>1976.54773611111</v>
      </c>
      <c r="BC407">
        <v>1374.4776911111101</v>
      </c>
      <c r="BD407">
        <v>874.92623111111004</v>
      </c>
      <c r="BE407">
        <v>1459.61251055556</v>
      </c>
      <c r="BF407">
        <v>1978.8657333333299</v>
      </c>
      <c r="BG407">
        <v>1372.5310588888899</v>
      </c>
      <c r="BH407">
        <v>876.79276500000003</v>
      </c>
      <c r="BI407">
        <v>1463.80917777778</v>
      </c>
      <c r="BJ407">
        <v>1981.3220822222199</v>
      </c>
      <c r="BK407">
        <v>1373.87574</v>
      </c>
      <c r="BL407">
        <v>877.46510555555506</v>
      </c>
      <c r="BM407">
        <v>1467.3456405555601</v>
      </c>
      <c r="BN407">
        <v>1984.9410705555599</v>
      </c>
      <c r="BO407">
        <v>1375.3733361111099</v>
      </c>
      <c r="BP407">
        <v>879.44814611111099</v>
      </c>
      <c r="BQ407">
        <v>1468.49371666666</v>
      </c>
      <c r="BR407">
        <v>1980.6254694444399</v>
      </c>
      <c r="BS407">
        <v>1372.7228094444399</v>
      </c>
      <c r="BT407">
        <v>878.87289444444502</v>
      </c>
      <c r="BU407">
        <v>1469.5180044444401</v>
      </c>
      <c r="BV407">
        <v>1987.8051927777799</v>
      </c>
      <c r="BW407">
        <v>1375.56994111111</v>
      </c>
      <c r="BX407">
        <v>884.94337722222099</v>
      </c>
      <c r="BY407">
        <v>1472.8020361111101</v>
      </c>
      <c r="BZ407">
        <v>1985.5672938888899</v>
      </c>
      <c r="CA407">
        <v>1378.08454333334</v>
      </c>
      <c r="CB407">
        <v>881.32438888888805</v>
      </c>
      <c r="CC407">
        <v>1472.2462022222201</v>
      </c>
      <c r="CD407">
        <v>1984.2881477777801</v>
      </c>
      <c r="CE407">
        <v>1379.83699777778</v>
      </c>
      <c r="CF407">
        <v>883.15694166666697</v>
      </c>
      <c r="CG407">
        <v>1471.3893927777799</v>
      </c>
      <c r="CH407">
        <v>1988.35617222222</v>
      </c>
      <c r="CI407">
        <v>1377.1961799999999</v>
      </c>
      <c r="CJ407">
        <v>881.62536444444504</v>
      </c>
      <c r="CK407">
        <v>1472.2462022222201</v>
      </c>
      <c r="CL407">
        <v>1987.1207161111099</v>
      </c>
      <c r="CM407">
        <v>1378.2495944444399</v>
      </c>
      <c r="CN407">
        <v>882.99674499999901</v>
      </c>
      <c r="CO407">
        <v>1473.7826338888899</v>
      </c>
      <c r="CP407">
        <v>1987.1644061111101</v>
      </c>
      <c r="CQ407">
        <v>1379.7981622222201</v>
      </c>
      <c r="CR407">
        <v>884.06714999999997</v>
      </c>
      <c r="CS407">
        <v>1472.3748450000001</v>
      </c>
      <c r="CT407">
        <v>1988.9459872222201</v>
      </c>
      <c r="CU407">
        <v>1382.9025794444401</v>
      </c>
      <c r="CV407">
        <v>886.58175222222201</v>
      </c>
      <c r="CW407">
        <v>1473.3845694444401</v>
      </c>
      <c r="CX407">
        <v>1987.5187805555599</v>
      </c>
      <c r="CY407">
        <v>1382.4195622222201</v>
      </c>
      <c r="CZ407">
        <v>887.32205499999998</v>
      </c>
      <c r="DA407">
        <v>1475.15401444444</v>
      </c>
      <c r="DB407">
        <v>1992.22516444444</v>
      </c>
      <c r="DC407">
        <v>1378.9996061111101</v>
      </c>
      <c r="DD407">
        <v>885.90212999999903</v>
      </c>
      <c r="DE407">
        <v>1474.70497833333</v>
      </c>
      <c r="DF407">
        <v>1988.8100627777801</v>
      </c>
      <c r="DG407">
        <v>1385.19145</v>
      </c>
      <c r="DH407">
        <v>885.71037944444402</v>
      </c>
      <c r="DI407">
        <v>1472.91611555555</v>
      </c>
      <c r="DJ407">
        <v>1993.2615883333301</v>
      </c>
      <c r="DK407">
        <v>1383.36860611111</v>
      </c>
      <c r="DL407">
        <v>885.06959277777605</v>
      </c>
      <c r="DM407">
        <v>1473.9768116666701</v>
      </c>
      <c r="DN407">
        <v>1993.06498333333</v>
      </c>
      <c r="DO407">
        <v>1385.3298016666699</v>
      </c>
      <c r="DP407">
        <v>885.50891999999806</v>
      </c>
      <c r="DQ407">
        <v>1473.1976733333299</v>
      </c>
      <c r="DR407">
        <v>1989.9290122222201</v>
      </c>
      <c r="DS407">
        <v>1389.03131555556</v>
      </c>
      <c r="DT407">
        <v>883.052571111112</v>
      </c>
      <c r="DU407">
        <v>1470.0447116666701</v>
      </c>
      <c r="DV407">
        <v>1988.68627444444</v>
      </c>
      <c r="DW407">
        <v>1396.53871388889</v>
      </c>
      <c r="DX407">
        <v>879.42144666666604</v>
      </c>
      <c r="DY407">
        <v>1453.1342544444501</v>
      </c>
      <c r="DZ407">
        <v>1972.4263127777799</v>
      </c>
      <c r="EA407">
        <v>1445.99336666667</v>
      </c>
      <c r="EB407">
        <v>863.66149277777595</v>
      </c>
      <c r="EC407">
        <v>1375.05051555555</v>
      </c>
      <c r="ED407">
        <v>1963.76841111111</v>
      </c>
      <c r="EE407">
        <v>1487.4576038888899</v>
      </c>
      <c r="EF407">
        <v>866.977078333333</v>
      </c>
      <c r="EG407">
        <v>1335.39698611111</v>
      </c>
      <c r="EH407">
        <v>1965.7951416666699</v>
      </c>
      <c r="EI407">
        <v>1490.88241444444</v>
      </c>
      <c r="EJ407">
        <v>868.71496944444505</v>
      </c>
      <c r="EK407">
        <v>1330.644485</v>
      </c>
      <c r="EL407">
        <v>1969.85103</v>
      </c>
      <c r="EM407">
        <v>1494.80723277778</v>
      </c>
      <c r="EN407">
        <v>872.49415444444298</v>
      </c>
      <c r="EO407">
        <v>1335.61058166667</v>
      </c>
      <c r="EP407">
        <v>1969.6859788888901</v>
      </c>
      <c r="EQ407">
        <v>1493.61789388889</v>
      </c>
      <c r="ER407">
        <v>874.09126666666702</v>
      </c>
      <c r="ES407">
        <v>1332.63966166667</v>
      </c>
      <c r="ET407">
        <v>1968.9505305555599</v>
      </c>
      <c r="EU407">
        <v>1495.14218944444</v>
      </c>
      <c r="EV407">
        <v>870.88247888888895</v>
      </c>
      <c r="EW407">
        <v>1333.03287166666</v>
      </c>
      <c r="EX407">
        <v>1970.72968444444</v>
      </c>
      <c r="EY407">
        <v>1495.59608</v>
      </c>
      <c r="EZ407">
        <v>870.79024444444497</v>
      </c>
      <c r="FA407">
        <v>1331.53527555556</v>
      </c>
      <c r="FB407">
        <v>1968.8024700000001</v>
      </c>
      <c r="FC407">
        <v>1497.9310677777801</v>
      </c>
      <c r="FD407">
        <v>873.037852222222</v>
      </c>
      <c r="FE407">
        <v>1332.8945200000001</v>
      </c>
      <c r="FF407">
        <v>4.3960913215479103</v>
      </c>
      <c r="FG407">
        <v>4.2198639921912804</v>
      </c>
      <c r="FH407">
        <v>4.2690103763556602</v>
      </c>
      <c r="FI407">
        <v>4.1607583247185502</v>
      </c>
      <c r="FJ407">
        <v>4.1625690077776998</v>
      </c>
      <c r="FK407">
        <v>4.18470914247363</v>
      </c>
      <c r="FL407">
        <v>4.3574784097689898</v>
      </c>
      <c r="FM407">
        <v>4.1133604813557003</v>
      </c>
      <c r="FN407">
        <v>4.0955471966437003</v>
      </c>
      <c r="FO407">
        <v>3.9800971831191498</v>
      </c>
      <c r="FP407">
        <v>3.8877107889485898</v>
      </c>
      <c r="FQ407">
        <v>2.95881346665286</v>
      </c>
      <c r="FR407">
        <v>-1.09281876776485</v>
      </c>
      <c r="FS407">
        <v>-2.2095563677749599</v>
      </c>
      <c r="FT407">
        <v>-2.36733024676799</v>
      </c>
      <c r="FU407">
        <v>-2.4200083275519901</v>
      </c>
      <c r="FV407">
        <v>-2.4074506326415199</v>
      </c>
      <c r="FW407">
        <v>-2.5104333588918202</v>
      </c>
      <c r="FX407">
        <v>-2.51918304534329</v>
      </c>
      <c r="FY407">
        <v>-2.4369845576066802</v>
      </c>
      <c r="FZ407">
        <v>-2.3764326688252502</v>
      </c>
      <c r="GA407">
        <v>-2.4543611809282599</v>
      </c>
      <c r="GB407">
        <v>-2.4725673463102402</v>
      </c>
      <c r="GC407">
        <v>-2.39863366798633</v>
      </c>
      <c r="GD407">
        <v>-2.3461577185478699</v>
      </c>
      <c r="GE407">
        <v>-2.4090069429203602</v>
      </c>
      <c r="GF407">
        <v>-2.4721062825591802</v>
      </c>
      <c r="GG407">
        <v>-2.2734560248084001</v>
      </c>
      <c r="GH407">
        <v>-2.33711556837246</v>
      </c>
      <c r="GI407">
        <v>-2.2680276575267402</v>
      </c>
      <c r="GJ407">
        <v>-2.09303567794603</v>
      </c>
      <c r="GK407">
        <v>-1.4603709682918999</v>
      </c>
      <c r="GL407">
        <v>1.8305021010406</v>
      </c>
      <c r="GM407">
        <v>3.9466235165629899</v>
      </c>
      <c r="GN407">
        <v>4.1548896555827897</v>
      </c>
      <c r="GO407">
        <v>4.1272366374070204</v>
      </c>
      <c r="GP407">
        <v>4.1793946143673502</v>
      </c>
      <c r="GQ407">
        <v>4.1989974627065001</v>
      </c>
      <c r="GR407">
        <v>4.2416882059493899</v>
      </c>
      <c r="GS407">
        <v>4.2825598541406604</v>
      </c>
    </row>
    <row r="408" spans="1:201" x14ac:dyDescent="0.25">
      <c r="A408">
        <v>489.31345666235899</v>
      </c>
      <c r="B408">
        <v>1966.0645633333399</v>
      </c>
      <c r="C408">
        <v>1488.7051961111099</v>
      </c>
      <c r="D408">
        <v>848.72193999999899</v>
      </c>
      <c r="E408">
        <v>1317.19039222222</v>
      </c>
      <c r="F408">
        <v>1968.03546777778</v>
      </c>
      <c r="G408">
        <v>1489.3265650000001</v>
      </c>
      <c r="H408">
        <v>848.25348611111099</v>
      </c>
      <c r="I408">
        <v>1320.53025</v>
      </c>
      <c r="J408">
        <v>1968.3048894444501</v>
      </c>
      <c r="K408">
        <v>1489.30714722222</v>
      </c>
      <c r="L408">
        <v>849.76079111111005</v>
      </c>
      <c r="M408">
        <v>1320.4404427777799</v>
      </c>
      <c r="N408">
        <v>1968.17139222222</v>
      </c>
      <c r="O408">
        <v>1489.6032683333301</v>
      </c>
      <c r="P408">
        <v>851.93072777777695</v>
      </c>
      <c r="Q408">
        <v>1320.8894788888899</v>
      </c>
      <c r="R408">
        <v>1971.44086055556</v>
      </c>
      <c r="S408">
        <v>1490.21978277778</v>
      </c>
      <c r="T408">
        <v>851.31664055555495</v>
      </c>
      <c r="U408">
        <v>1316.95495166667</v>
      </c>
      <c r="V408">
        <v>1972.4821388888899</v>
      </c>
      <c r="W408">
        <v>1487.81197833333</v>
      </c>
      <c r="X408">
        <v>849.77292722222103</v>
      </c>
      <c r="Y408">
        <v>1319.0375083333299</v>
      </c>
      <c r="Z408">
        <v>1969.66656111111</v>
      </c>
      <c r="AA408">
        <v>1488.7464588888899</v>
      </c>
      <c r="AB408">
        <v>850.07390277777802</v>
      </c>
      <c r="AC408">
        <v>1322.7924211111099</v>
      </c>
      <c r="AD408">
        <v>1975.1982005555601</v>
      </c>
      <c r="AE408">
        <v>1489.6809394444399</v>
      </c>
      <c r="AF408">
        <v>852.11276944444501</v>
      </c>
      <c r="AG408">
        <v>1325.8992655555601</v>
      </c>
      <c r="AH408">
        <v>1974.5646955555601</v>
      </c>
      <c r="AI408">
        <v>1488.1445077777801</v>
      </c>
      <c r="AJ408">
        <v>850.90886722222103</v>
      </c>
      <c r="AK408">
        <v>1326.2633488888901</v>
      </c>
      <c r="AL408">
        <v>1976.28316888889</v>
      </c>
      <c r="AM408">
        <v>1487.142065</v>
      </c>
      <c r="AN408">
        <v>852.74870166666597</v>
      </c>
      <c r="AO408">
        <v>1332.37024</v>
      </c>
      <c r="AP408">
        <v>1980.5696433333301</v>
      </c>
      <c r="AQ408">
        <v>1486.0570966666701</v>
      </c>
      <c r="AR408">
        <v>850.79721499999903</v>
      </c>
      <c r="AS408">
        <v>1335.18339055555</v>
      </c>
      <c r="AT408">
        <v>1982.1983094444399</v>
      </c>
      <c r="AU408">
        <v>1464.27035</v>
      </c>
      <c r="AV408">
        <v>847.79474111111006</v>
      </c>
      <c r="AW408">
        <v>1351.8341350000001</v>
      </c>
      <c r="AX408">
        <v>1998.1694316666701</v>
      </c>
      <c r="AY408">
        <v>1401.2062622222199</v>
      </c>
      <c r="AZ408">
        <v>857.44294944444198</v>
      </c>
      <c r="BA408">
        <v>1441.9714594444399</v>
      </c>
      <c r="BB408">
        <v>2007.7860861111101</v>
      </c>
      <c r="BC408">
        <v>1389.7473461111099</v>
      </c>
      <c r="BD408">
        <v>873.74902833333294</v>
      </c>
      <c r="BE408">
        <v>1476.3918977777801</v>
      </c>
      <c r="BF408">
        <v>2008.7739655555499</v>
      </c>
      <c r="BG408">
        <v>1388.8080111111101</v>
      </c>
      <c r="BH408">
        <v>877.34617166666499</v>
      </c>
      <c r="BI408">
        <v>1482.4162633333301</v>
      </c>
      <c r="BJ408">
        <v>2012.3419822222199</v>
      </c>
      <c r="BK408">
        <v>1386.7788533333301</v>
      </c>
      <c r="BL408">
        <v>880.52340555555395</v>
      </c>
      <c r="BM408">
        <v>1485.2706766666699</v>
      </c>
      <c r="BN408">
        <v>2015.5362066666701</v>
      </c>
      <c r="BO408">
        <v>1390.94153944445</v>
      </c>
      <c r="BP408">
        <v>880.50884222222203</v>
      </c>
      <c r="BQ408">
        <v>1484.9502833333299</v>
      </c>
      <c r="BR408">
        <v>2013.88569555555</v>
      </c>
      <c r="BS408">
        <v>1388.32013944445</v>
      </c>
      <c r="BT408">
        <v>881.84866888888996</v>
      </c>
      <c r="BU408">
        <v>1485.01824555556</v>
      </c>
      <c r="BV408">
        <v>2018.2255688888899</v>
      </c>
      <c r="BW408">
        <v>1390.7861972222199</v>
      </c>
      <c r="BX408">
        <v>883.51617055555403</v>
      </c>
      <c r="BY408">
        <v>1486.6954561111099</v>
      </c>
      <c r="BZ408">
        <v>2016.6260294444401</v>
      </c>
      <c r="CA408">
        <v>1392.8687538888901</v>
      </c>
      <c r="CB408">
        <v>882.96519111111002</v>
      </c>
      <c r="CC408">
        <v>1490.5935750000001</v>
      </c>
      <c r="CD408">
        <v>2017.4804116666701</v>
      </c>
      <c r="CE408">
        <v>1392.7473927777801</v>
      </c>
      <c r="CF408">
        <v>882.11809055555602</v>
      </c>
      <c r="CG408">
        <v>1487.08623888889</v>
      </c>
      <c r="CH408">
        <v>2018.61392444445</v>
      </c>
      <c r="CI408">
        <v>1390.8153238888899</v>
      </c>
      <c r="CJ408">
        <v>882.68848777777703</v>
      </c>
      <c r="CK408">
        <v>1488.76587666666</v>
      </c>
      <c r="CL408">
        <v>2020.2644355555501</v>
      </c>
      <c r="CM408">
        <v>1393.6576011111099</v>
      </c>
      <c r="CN408">
        <v>884.67395555555595</v>
      </c>
      <c r="CO408">
        <v>1490.4794955555601</v>
      </c>
      <c r="CP408">
        <v>2016.8590427777799</v>
      </c>
      <c r="CQ408">
        <v>1390.7959061111101</v>
      </c>
      <c r="CR408">
        <v>884.11083999999903</v>
      </c>
      <c r="CS408">
        <v>1492.9018633333301</v>
      </c>
      <c r="CT408">
        <v>2022.2814572222201</v>
      </c>
      <c r="CU408">
        <v>1394.55810055556</v>
      </c>
      <c r="CV408">
        <v>885.77106000000003</v>
      </c>
      <c r="CW408">
        <v>1493.1057499999999</v>
      </c>
      <c r="CX408">
        <v>2018.30324</v>
      </c>
      <c r="CY408">
        <v>1394.4901383333299</v>
      </c>
      <c r="CZ408">
        <v>886.52107166666599</v>
      </c>
      <c r="DA408">
        <v>1493.5208050000001</v>
      </c>
      <c r="DB408">
        <v>2021.0921183333301</v>
      </c>
      <c r="DC408">
        <v>1395.655205</v>
      </c>
      <c r="DD408">
        <v>884.41424277777605</v>
      </c>
      <c r="DE408">
        <v>1493.58876722222</v>
      </c>
      <c r="DF408">
        <v>2020.4925944444501</v>
      </c>
      <c r="DG408">
        <v>1396.80328111111</v>
      </c>
      <c r="DH408">
        <v>887.92886055555505</v>
      </c>
      <c r="DI408">
        <v>1490.53289444444</v>
      </c>
      <c r="DJ408">
        <v>2022.54602444444</v>
      </c>
      <c r="DK408">
        <v>1400.4392600000001</v>
      </c>
      <c r="DL408">
        <v>885.29775166666604</v>
      </c>
      <c r="DM408">
        <v>1489.4819072222199</v>
      </c>
      <c r="DN408">
        <v>2026.1625855555601</v>
      </c>
      <c r="DO408">
        <v>1398.44893777778</v>
      </c>
      <c r="DP408">
        <v>886.72738555555497</v>
      </c>
      <c r="DQ408">
        <v>1489.8581266666699</v>
      </c>
      <c r="DR408">
        <v>2024.00721222222</v>
      </c>
      <c r="DS408">
        <v>1402.93444444444</v>
      </c>
      <c r="DT408">
        <v>886.15698833333397</v>
      </c>
      <c r="DU408">
        <v>1484.92843833333</v>
      </c>
      <c r="DV408">
        <v>2020.5702655555499</v>
      </c>
      <c r="DW408">
        <v>1409.9636800000001</v>
      </c>
      <c r="DX408">
        <v>879.13988888888696</v>
      </c>
      <c r="DY408">
        <v>1469.7316000000001</v>
      </c>
      <c r="DZ408">
        <v>2002.4631877777799</v>
      </c>
      <c r="EA408">
        <v>1462.48391444444</v>
      </c>
      <c r="EB408">
        <v>863.09109555555597</v>
      </c>
      <c r="EC408">
        <v>1391.3056227777799</v>
      </c>
      <c r="ED408">
        <v>1996.9388300000001</v>
      </c>
      <c r="EE408">
        <v>1504.92146777778</v>
      </c>
      <c r="EF408">
        <v>869.75382055555497</v>
      </c>
      <c r="EG408">
        <v>1345.6083100000001</v>
      </c>
      <c r="EH408">
        <v>1997.52379055556</v>
      </c>
      <c r="EI408">
        <v>1510.4579616666699</v>
      </c>
      <c r="EJ408">
        <v>869.60090555555405</v>
      </c>
      <c r="EK408">
        <v>1344.98936833333</v>
      </c>
      <c r="EL408">
        <v>2001.40734611111</v>
      </c>
      <c r="EM408">
        <v>1514.6327838888899</v>
      </c>
      <c r="EN408">
        <v>870.03052388888705</v>
      </c>
      <c r="EO408">
        <v>1346.1277355555501</v>
      </c>
      <c r="EP408">
        <v>1999.1888650000001</v>
      </c>
      <c r="EQ408">
        <v>1510.3099011111101</v>
      </c>
      <c r="ER408">
        <v>871.98443777777595</v>
      </c>
      <c r="ES408">
        <v>1345.7369527777801</v>
      </c>
      <c r="ET408">
        <v>1998.8587627777799</v>
      </c>
      <c r="EU408">
        <v>1514.23714666667</v>
      </c>
      <c r="EV408">
        <v>871.04510277777695</v>
      </c>
      <c r="EW408">
        <v>1345.6301550000001</v>
      </c>
      <c r="EX408">
        <v>2000.0845099999999</v>
      </c>
      <c r="EY408">
        <v>1512.5478000000001</v>
      </c>
      <c r="EZ408">
        <v>873.39950833333205</v>
      </c>
      <c r="FA408">
        <v>1344.4747972222201</v>
      </c>
      <c r="FB408">
        <v>2000.6039355555599</v>
      </c>
      <c r="FC408">
        <v>1516.4410644444499</v>
      </c>
      <c r="FD408">
        <v>874.07670333333397</v>
      </c>
      <c r="FE408">
        <v>1343.7636211111101</v>
      </c>
      <c r="FF408">
        <v>4.3634612487146596</v>
      </c>
      <c r="FG408">
        <v>4.2861229807865602</v>
      </c>
      <c r="FH408">
        <v>4.2925584535086996</v>
      </c>
      <c r="FI408">
        <v>4.2974472553324796</v>
      </c>
      <c r="FJ408">
        <v>4.3965141433350796</v>
      </c>
      <c r="FK408">
        <v>4.2745680994885502</v>
      </c>
      <c r="FL408">
        <v>4.2156993374339597</v>
      </c>
      <c r="FM408">
        <v>4.1485320684129103</v>
      </c>
      <c r="FN408">
        <v>4.0989979456356602</v>
      </c>
      <c r="FO408">
        <v>3.9216910149434701</v>
      </c>
      <c r="FP408">
        <v>3.8032357362410201</v>
      </c>
      <c r="FQ408">
        <v>2.8301871481269498</v>
      </c>
      <c r="FR408">
        <v>-1.0233304273033399</v>
      </c>
      <c r="FS408">
        <v>-2.1845586665021699</v>
      </c>
      <c r="FT408">
        <v>-2.3647865100240999</v>
      </c>
      <c r="FU408">
        <v>-2.4866996123729099</v>
      </c>
      <c r="FV408">
        <v>-2.3673605607888</v>
      </c>
      <c r="FW408">
        <v>-2.44116436183368</v>
      </c>
      <c r="FX408">
        <v>-2.4156693177115902</v>
      </c>
      <c r="FY408">
        <v>-2.46344055378212</v>
      </c>
      <c r="FZ408">
        <v>-2.3749376610344899</v>
      </c>
      <c r="GA408">
        <v>-2.4642045044258198</v>
      </c>
      <c r="GB408">
        <v>-2.4366626379993002</v>
      </c>
      <c r="GC408">
        <v>-2.5753615666435499</v>
      </c>
      <c r="GD408">
        <v>-2.4778817262138499</v>
      </c>
      <c r="GE408">
        <v>-2.5003154394845901</v>
      </c>
      <c r="GF408">
        <v>-2.4621562580271799</v>
      </c>
      <c r="GG408">
        <v>-2.36547435836806</v>
      </c>
      <c r="GH408">
        <v>-2.23846497243539</v>
      </c>
      <c r="GI408">
        <v>-2.2933153362771201</v>
      </c>
      <c r="GJ408">
        <v>-2.0608175461207199</v>
      </c>
      <c r="GK408">
        <v>-1.4987006847994899</v>
      </c>
      <c r="GL408">
        <v>1.7873540986560199</v>
      </c>
      <c r="GM408">
        <v>4.0223694518891797</v>
      </c>
      <c r="GN408">
        <v>4.1729379464563996</v>
      </c>
      <c r="GO408">
        <v>4.2356247673607301</v>
      </c>
      <c r="GP408">
        <v>4.1532750140887202</v>
      </c>
      <c r="GQ408">
        <v>4.25134444508112</v>
      </c>
      <c r="GR408">
        <v>4.2422597987222304</v>
      </c>
      <c r="GS408">
        <v>4.3573188954194597</v>
      </c>
    </row>
    <row r="409" spans="1:201" x14ac:dyDescent="0.25">
      <c r="A409">
        <v>489.67638598539401</v>
      </c>
      <c r="B409">
        <v>1999.2179916666701</v>
      </c>
      <c r="C409">
        <v>1505.76128666667</v>
      </c>
      <c r="D409">
        <v>847.80930444444402</v>
      </c>
      <c r="E409">
        <v>1331.88479555556</v>
      </c>
      <c r="F409">
        <v>2001.34181111111</v>
      </c>
      <c r="G409">
        <v>1505.69817888889</v>
      </c>
      <c r="H409">
        <v>850.24623555555502</v>
      </c>
      <c r="I409">
        <v>1331.15177444444</v>
      </c>
      <c r="J409">
        <v>2002.9971766666699</v>
      </c>
      <c r="K409">
        <v>1507.55743111111</v>
      </c>
      <c r="L409">
        <v>849.67826555555496</v>
      </c>
      <c r="M409">
        <v>1331.1542016666699</v>
      </c>
      <c r="N409">
        <v>1998.84177222222</v>
      </c>
      <c r="O409">
        <v>1505.82439444445</v>
      </c>
      <c r="P409">
        <v>850.36759666666705</v>
      </c>
      <c r="Q409">
        <v>1333.67123111111</v>
      </c>
      <c r="R409">
        <v>2001.82725555556</v>
      </c>
      <c r="S409">
        <v>1505.24186111111</v>
      </c>
      <c r="T409">
        <v>851.68557833333398</v>
      </c>
      <c r="U409">
        <v>1331.2974077777801</v>
      </c>
      <c r="V409">
        <v>2004.0675816666701</v>
      </c>
      <c r="W409">
        <v>1507.5161683333299</v>
      </c>
      <c r="X409">
        <v>850.98168388888803</v>
      </c>
      <c r="Y409">
        <v>1332.17120777778</v>
      </c>
      <c r="Z409">
        <v>2006.5870383333299</v>
      </c>
      <c r="AA409">
        <v>1507.7249094444401</v>
      </c>
      <c r="AB409">
        <v>851.48169166666605</v>
      </c>
      <c r="AC409">
        <v>1333.13238777778</v>
      </c>
      <c r="AD409">
        <v>2004.2156422222199</v>
      </c>
      <c r="AE409">
        <v>1506.9457711111099</v>
      </c>
      <c r="AF409">
        <v>852.01568055555504</v>
      </c>
      <c r="AG409">
        <v>1339.0815094444499</v>
      </c>
      <c r="AH409">
        <v>2004.52632666666</v>
      </c>
      <c r="AI409">
        <v>1508.3875411111101</v>
      </c>
      <c r="AJ409">
        <v>853.853087777778</v>
      </c>
      <c r="AK409">
        <v>1336.50865388889</v>
      </c>
      <c r="AL409">
        <v>2010.2084538888901</v>
      </c>
      <c r="AM409">
        <v>1507.4797599999999</v>
      </c>
      <c r="AN409">
        <v>853.00113277777803</v>
      </c>
      <c r="AO409">
        <v>1343.0233183333301</v>
      </c>
      <c r="AP409">
        <v>2012.3516911111101</v>
      </c>
      <c r="AQ409">
        <v>1504.99185722222</v>
      </c>
      <c r="AR409">
        <v>853.21715555555602</v>
      </c>
      <c r="AS409">
        <v>1347.5088249999999</v>
      </c>
      <c r="AT409">
        <v>2014.5944444444399</v>
      </c>
      <c r="AU409">
        <v>1481.5764444444501</v>
      </c>
      <c r="AV409">
        <v>848.97922555555397</v>
      </c>
      <c r="AW409">
        <v>1363.9411194444499</v>
      </c>
      <c r="AX409">
        <v>2032.14811555555</v>
      </c>
      <c r="AY409">
        <v>1416.64096833333</v>
      </c>
      <c r="AZ409">
        <v>861.74398722222202</v>
      </c>
      <c r="BA409">
        <v>1456.94742055556</v>
      </c>
      <c r="BB409">
        <v>2037.8642238888899</v>
      </c>
      <c r="BC409">
        <v>1403.77669055556</v>
      </c>
      <c r="BD409">
        <v>873.86310777777896</v>
      </c>
      <c r="BE409">
        <v>1492.4965172222201</v>
      </c>
      <c r="BF409">
        <v>2042.34244888889</v>
      </c>
      <c r="BG409">
        <v>1401.03392944444</v>
      </c>
      <c r="BH409">
        <v>879.58892499999899</v>
      </c>
      <c r="BI409">
        <v>1496.46502555556</v>
      </c>
      <c r="BJ409">
        <v>2044.4978222222201</v>
      </c>
      <c r="BK409">
        <v>1401.32519611111</v>
      </c>
      <c r="BL409">
        <v>879.32678499999997</v>
      </c>
      <c r="BM409">
        <v>1499.03059944444</v>
      </c>
      <c r="BN409">
        <v>2044.4128694444501</v>
      </c>
      <c r="BO409">
        <v>1401.5703455555499</v>
      </c>
      <c r="BP409">
        <v>877.63015666666695</v>
      </c>
      <c r="BQ409">
        <v>1503.76611</v>
      </c>
      <c r="BR409">
        <v>2045.6070627777799</v>
      </c>
      <c r="BS409">
        <v>1401.5145194444499</v>
      </c>
      <c r="BT409">
        <v>882.20547055555596</v>
      </c>
      <c r="BU409">
        <v>1504.06708555556</v>
      </c>
      <c r="BV409">
        <v>2046.1361972222201</v>
      </c>
      <c r="BW409">
        <v>1406.1068238888899</v>
      </c>
      <c r="BX409">
        <v>885.06959277777696</v>
      </c>
      <c r="BY409">
        <v>1507.74918166667</v>
      </c>
      <c r="BZ409">
        <v>2048.0804022222201</v>
      </c>
      <c r="CA409">
        <v>1402.25724944444</v>
      </c>
      <c r="CB409">
        <v>885.48707499999898</v>
      </c>
      <c r="CC409">
        <v>1504.2272822222201</v>
      </c>
      <c r="CD409">
        <v>2048.3425422222199</v>
      </c>
      <c r="CE409">
        <v>1405.8398294444401</v>
      </c>
      <c r="CF409">
        <v>883.46519888888895</v>
      </c>
      <c r="CG409">
        <v>1505.84623944445</v>
      </c>
      <c r="CH409">
        <v>2048.0755477777798</v>
      </c>
      <c r="CI409">
        <v>1403.8519344444401</v>
      </c>
      <c r="CJ409">
        <v>883.35840111111202</v>
      </c>
      <c r="CK409">
        <v>1500.7515000000001</v>
      </c>
      <c r="CL409">
        <v>2048.5974005555499</v>
      </c>
      <c r="CM409">
        <v>1407.0704311111101</v>
      </c>
      <c r="CN409">
        <v>885.67397111110995</v>
      </c>
      <c r="CO409">
        <v>1507.70549166667</v>
      </c>
      <c r="CP409">
        <v>2047.8595250000001</v>
      </c>
      <c r="CQ409">
        <v>1405.8810922222201</v>
      </c>
      <c r="CR409">
        <v>884.06229555555501</v>
      </c>
      <c r="CS409">
        <v>1511.49438555556</v>
      </c>
      <c r="CT409">
        <v>2047.2041750000001</v>
      </c>
      <c r="CU409">
        <v>1409.9248444444499</v>
      </c>
      <c r="CV409">
        <v>885.44338499999901</v>
      </c>
      <c r="CW409">
        <v>1511.0866122222201</v>
      </c>
      <c r="CX409">
        <v>2054.4834144444499</v>
      </c>
      <c r="CY409">
        <v>1411.6166183333301</v>
      </c>
      <c r="CZ409">
        <v>887.797790555554</v>
      </c>
      <c r="DA409">
        <v>1507.67151055556</v>
      </c>
      <c r="DB409">
        <v>2051.27462666667</v>
      </c>
      <c r="DC409">
        <v>1404.2499988888901</v>
      </c>
      <c r="DD409">
        <v>886.69583166666598</v>
      </c>
      <c r="DE409">
        <v>1510.0526155555599</v>
      </c>
      <c r="DF409">
        <v>2054.5101138888899</v>
      </c>
      <c r="DG409">
        <v>1413.1457683333299</v>
      </c>
      <c r="DH409">
        <v>887.12302277777803</v>
      </c>
      <c r="DI409">
        <v>1507.10111333333</v>
      </c>
      <c r="DJ409">
        <v>2054.762545</v>
      </c>
      <c r="DK409">
        <v>1409.9903794444399</v>
      </c>
      <c r="DL409">
        <v>886.83418333333202</v>
      </c>
      <c r="DM409">
        <v>1505.2394338888901</v>
      </c>
      <c r="DN409">
        <v>2053.4008733333299</v>
      </c>
      <c r="DO409">
        <v>1413.0535338888899</v>
      </c>
      <c r="DP409">
        <v>886.16426999999999</v>
      </c>
      <c r="DQ409">
        <v>1503.4991155555599</v>
      </c>
      <c r="DR409">
        <v>2052.9445555555499</v>
      </c>
      <c r="DS409">
        <v>1416.5098983333401</v>
      </c>
      <c r="DT409">
        <v>885.90698444444297</v>
      </c>
      <c r="DU409">
        <v>1502.14958</v>
      </c>
      <c r="DV409">
        <v>2052.7673683333301</v>
      </c>
      <c r="DW409">
        <v>1425.07313833333</v>
      </c>
      <c r="DX409">
        <v>877.86802444444504</v>
      </c>
      <c r="DY409">
        <v>1487.6008099999999</v>
      </c>
      <c r="DZ409">
        <v>2033.7476549999999</v>
      </c>
      <c r="EA409">
        <v>1480.29001666667</v>
      </c>
      <c r="EB409">
        <v>862.71244888888896</v>
      </c>
      <c r="EC409">
        <v>1402.8883272222199</v>
      </c>
      <c r="ED409">
        <v>2026.1043322222199</v>
      </c>
      <c r="EE409">
        <v>1522.00911222222</v>
      </c>
      <c r="EF409">
        <v>868.43583888888702</v>
      </c>
      <c r="EG409">
        <v>1358.0987955555599</v>
      </c>
      <c r="EH409">
        <v>2030.0509955555599</v>
      </c>
      <c r="EI409">
        <v>1527.91454388889</v>
      </c>
      <c r="EJ409">
        <v>869.52323444444403</v>
      </c>
      <c r="EK409">
        <v>1355.61817444444</v>
      </c>
      <c r="EL409">
        <v>2033.66512944445</v>
      </c>
      <c r="EM409">
        <v>1531.9267422222199</v>
      </c>
      <c r="EN409">
        <v>869.27808500000003</v>
      </c>
      <c r="EO409">
        <v>1355.29049944444</v>
      </c>
      <c r="EP409">
        <v>2031.0485838888901</v>
      </c>
      <c r="EQ409">
        <v>1528.6451377777801</v>
      </c>
      <c r="ER409">
        <v>872.27085</v>
      </c>
      <c r="ES409">
        <v>1358.3439450000001</v>
      </c>
      <c r="ET409">
        <v>2027.1431833333299</v>
      </c>
      <c r="EU409">
        <v>1531.9073244444501</v>
      </c>
      <c r="EV409">
        <v>871.24656222222302</v>
      </c>
      <c r="EW409">
        <v>1357.33422055556</v>
      </c>
      <c r="EX409">
        <v>2029.6820577777801</v>
      </c>
      <c r="EY409">
        <v>1532.8976311111101</v>
      </c>
      <c r="EZ409">
        <v>873.04027944444397</v>
      </c>
      <c r="FA409">
        <v>1354.05018888889</v>
      </c>
      <c r="FB409">
        <v>2030.5777027777799</v>
      </c>
      <c r="FC409">
        <v>1535.8297155555599</v>
      </c>
      <c r="FD409">
        <v>873.77815500000099</v>
      </c>
      <c r="FE409">
        <v>1356.4118761111099</v>
      </c>
      <c r="FF409">
        <v>4.2937313792371903</v>
      </c>
      <c r="FG409">
        <v>4.3111810404539197</v>
      </c>
      <c r="FH409">
        <v>4.34807372694448</v>
      </c>
      <c r="FI409">
        <v>4.2625050061070597</v>
      </c>
      <c r="FJ409">
        <v>4.3000457458812704</v>
      </c>
      <c r="FK409">
        <v>4.3232444886475001</v>
      </c>
      <c r="FL409">
        <v>4.2975574334165003</v>
      </c>
      <c r="FM409">
        <v>4.1445577830357001</v>
      </c>
      <c r="FN409">
        <v>4.2477989640782798</v>
      </c>
      <c r="FO409">
        <v>4.0442115425163001</v>
      </c>
      <c r="FP409">
        <v>3.86849047591644</v>
      </c>
      <c r="FQ409">
        <v>2.8814242567022599</v>
      </c>
      <c r="FR409">
        <v>-0.98618811623070701</v>
      </c>
      <c r="FS409">
        <v>-2.1793201338600698</v>
      </c>
      <c r="FT409">
        <v>-2.34597066855545</v>
      </c>
      <c r="FU409">
        <v>-2.3966614442865999</v>
      </c>
      <c r="FV409">
        <v>-2.5028143975225401</v>
      </c>
      <c r="FW409">
        <v>-2.5187695171070601</v>
      </c>
      <c r="FX409">
        <v>-2.5015228547621402</v>
      </c>
      <c r="FY409">
        <v>-2.5062673994189599</v>
      </c>
      <c r="FZ409">
        <v>-2.4534470141576299</v>
      </c>
      <c r="GA409">
        <v>-2.37790770817826</v>
      </c>
      <c r="GB409">
        <v>-2.47292107159871</v>
      </c>
      <c r="GC409">
        <v>-2.5926622606145</v>
      </c>
      <c r="GD409">
        <v>-2.4882744225116702</v>
      </c>
      <c r="GE409">
        <v>-2.3533139358976198</v>
      </c>
      <c r="GF409">
        <v>-2.5955509380898798</v>
      </c>
      <c r="GG409">
        <v>-2.3007219549851001</v>
      </c>
      <c r="GH409">
        <v>-2.3311865750441498</v>
      </c>
      <c r="GI409">
        <v>-2.21541018225673</v>
      </c>
      <c r="GJ409">
        <v>-2.0984813183025199</v>
      </c>
      <c r="GK409">
        <v>-1.52319222391586</v>
      </c>
      <c r="GL409">
        <v>1.89078379794072</v>
      </c>
      <c r="GM409">
        <v>4.0293737360630102</v>
      </c>
      <c r="GN409">
        <v>4.2223328519282797</v>
      </c>
      <c r="GO409">
        <v>4.3129700408401099</v>
      </c>
      <c r="GP409">
        <v>4.1803465172039598</v>
      </c>
      <c r="GQ409">
        <v>4.2941888950399303</v>
      </c>
      <c r="GR409">
        <v>4.3949162814912697</v>
      </c>
      <c r="GS409">
        <v>4.4081212137824997</v>
      </c>
    </row>
    <row r="410" spans="1:201" x14ac:dyDescent="0.25">
      <c r="A410">
        <v>490.03927304114802</v>
      </c>
      <c r="B410">
        <v>2020.3056983333299</v>
      </c>
      <c r="C410">
        <v>1521.05521388889</v>
      </c>
      <c r="D410">
        <v>846.49132277777699</v>
      </c>
      <c r="E410">
        <v>1340.0790977777799</v>
      </c>
      <c r="F410">
        <v>2021.6746516666699</v>
      </c>
      <c r="G410">
        <v>1520.4581172222199</v>
      </c>
      <c r="H410">
        <v>849.828753333333</v>
      </c>
      <c r="I410">
        <v>1337.8363444444501</v>
      </c>
      <c r="J410">
        <v>2025.1795605555601</v>
      </c>
      <c r="K410">
        <v>1518.2857533333299</v>
      </c>
      <c r="L410">
        <v>849.981668333333</v>
      </c>
      <c r="M410">
        <v>1338.246545</v>
      </c>
      <c r="N410">
        <v>2022.56786944444</v>
      </c>
      <c r="O410">
        <v>1517.9313788888901</v>
      </c>
      <c r="P410">
        <v>851.41372944444504</v>
      </c>
      <c r="Q410">
        <v>1342.53301944445</v>
      </c>
      <c r="R410">
        <v>2022.49019833333</v>
      </c>
      <c r="S410">
        <v>1521.00424222222</v>
      </c>
      <c r="T410">
        <v>851.46712833333299</v>
      </c>
      <c r="U410">
        <v>1339.76355888889</v>
      </c>
      <c r="V410">
        <v>2026.49268777778</v>
      </c>
      <c r="W410">
        <v>1520.66200388889</v>
      </c>
      <c r="X410">
        <v>849.40156222222197</v>
      </c>
      <c r="Y410">
        <v>1340.5621149999999</v>
      </c>
      <c r="Z410">
        <v>2027.8640683333399</v>
      </c>
      <c r="AA410">
        <v>1524.2203116666701</v>
      </c>
      <c r="AB410">
        <v>850.03992166666399</v>
      </c>
      <c r="AC410">
        <v>1346.6544427777801</v>
      </c>
      <c r="AD410">
        <v>2031.66509833333</v>
      </c>
      <c r="AE410">
        <v>1520.1304422222199</v>
      </c>
      <c r="AF410">
        <v>853.25599111111001</v>
      </c>
      <c r="AG410">
        <v>1344.3267366666701</v>
      </c>
      <c r="AH410">
        <v>2029.8034188888901</v>
      </c>
      <c r="AI410">
        <v>1519.82946666667</v>
      </c>
      <c r="AJ410">
        <v>853.53754888888704</v>
      </c>
      <c r="AK410">
        <v>1347.50639777778</v>
      </c>
      <c r="AL410">
        <v>2030.49032277778</v>
      </c>
      <c r="AM410">
        <v>1521.51638611111</v>
      </c>
      <c r="AN410">
        <v>851.25353277777799</v>
      </c>
      <c r="AO410">
        <v>1351.2783011111101</v>
      </c>
      <c r="AP410">
        <v>2035.4345744444399</v>
      </c>
      <c r="AQ410">
        <v>1518.64740944444</v>
      </c>
      <c r="AR410">
        <v>853.72444499999904</v>
      </c>
      <c r="AS410">
        <v>1354.70553888889</v>
      </c>
      <c r="AT410">
        <v>2038.32539611111</v>
      </c>
      <c r="AU410">
        <v>1495.2077244444499</v>
      </c>
      <c r="AV410">
        <v>849.62972111111003</v>
      </c>
      <c r="AW410">
        <v>1372.3320266666699</v>
      </c>
      <c r="AX410">
        <v>2057.8645350000002</v>
      </c>
      <c r="AY410">
        <v>1428.57804722222</v>
      </c>
      <c r="AZ410">
        <v>862.82410111111005</v>
      </c>
      <c r="BA410">
        <v>1467.92574666667</v>
      </c>
      <c r="BB410">
        <v>2060.6242866666598</v>
      </c>
      <c r="BC410">
        <v>1413.61422222222</v>
      </c>
      <c r="BD410">
        <v>877.61316611110999</v>
      </c>
      <c r="BE410">
        <v>1507.0185877777801</v>
      </c>
      <c r="BF410">
        <v>2063.79423888889</v>
      </c>
      <c r="BG410">
        <v>1409.7112488888899</v>
      </c>
      <c r="BH410">
        <v>875.63983444444295</v>
      </c>
      <c r="BI410">
        <v>1508.8511405555601</v>
      </c>
      <c r="BJ410">
        <v>2063.83792888889</v>
      </c>
      <c r="BK410">
        <v>1412.45886444444</v>
      </c>
      <c r="BL410">
        <v>879.75154888888903</v>
      </c>
      <c r="BM410">
        <v>1512.9167377777801</v>
      </c>
      <c r="BN410">
        <v>2068.6268383333299</v>
      </c>
      <c r="BO410">
        <v>1412.0559455555599</v>
      </c>
      <c r="BP410">
        <v>882.24673333333396</v>
      </c>
      <c r="BQ410">
        <v>1515.61338166667</v>
      </c>
      <c r="BR410">
        <v>2066.1243722222198</v>
      </c>
      <c r="BS410">
        <v>1414.5268577777799</v>
      </c>
      <c r="BT410">
        <v>882.99431777777795</v>
      </c>
      <c r="BU410">
        <v>1513.9628705555599</v>
      </c>
      <c r="BV410">
        <v>2068.51033166667</v>
      </c>
      <c r="BW410">
        <v>1415.64338</v>
      </c>
      <c r="BX410">
        <v>882.957909444444</v>
      </c>
      <c r="BY410">
        <v>1519.6886877777799</v>
      </c>
      <c r="BZ410">
        <v>2071.8914522222199</v>
      </c>
      <c r="CA410">
        <v>1416.95893444444</v>
      </c>
      <c r="CB410">
        <v>886.31961222222105</v>
      </c>
      <c r="CC410">
        <v>1516.7347583333301</v>
      </c>
      <c r="CD410">
        <v>2068.612275</v>
      </c>
      <c r="CE410">
        <v>1416.7501933333299</v>
      </c>
      <c r="CF410">
        <v>882.28071444444402</v>
      </c>
      <c r="CG410">
        <v>1516.7468944444499</v>
      </c>
      <c r="CH410">
        <v>2071.5346505555599</v>
      </c>
      <c r="CI410">
        <v>1415.8375577777799</v>
      </c>
      <c r="CJ410">
        <v>885.27347944444296</v>
      </c>
      <c r="CK410">
        <v>1519.6814061111099</v>
      </c>
      <c r="CL410">
        <v>2070.1802605555499</v>
      </c>
      <c r="CM410">
        <v>1416.7162122222201</v>
      </c>
      <c r="CN410">
        <v>884.02345999999898</v>
      </c>
      <c r="CO410">
        <v>1518.9144038888901</v>
      </c>
      <c r="CP410">
        <v>2072.8938950000002</v>
      </c>
      <c r="CQ410">
        <v>1418.0875927777799</v>
      </c>
      <c r="CR410">
        <v>885.89727555555498</v>
      </c>
      <c r="CS410">
        <v>1520.28578444444</v>
      </c>
      <c r="CT410">
        <v>2076.7774505555599</v>
      </c>
      <c r="CU410">
        <v>1420.0851966666701</v>
      </c>
      <c r="CV410">
        <v>886.29533999999899</v>
      </c>
      <c r="CW410">
        <v>1524.15963111111</v>
      </c>
      <c r="CX410">
        <v>2078.9449599999998</v>
      </c>
      <c r="CY410">
        <v>1419.91529111111</v>
      </c>
      <c r="CZ410">
        <v>888.17643722221999</v>
      </c>
      <c r="DA410">
        <v>1521.94357722222</v>
      </c>
      <c r="DB410">
        <v>2076.8429855555501</v>
      </c>
      <c r="DC410">
        <v>1417.83030722222</v>
      </c>
      <c r="DD410">
        <v>887.84633499999904</v>
      </c>
      <c r="DE410">
        <v>1521.5916299999999</v>
      </c>
      <c r="DF410">
        <v>2078.5760222222202</v>
      </c>
      <c r="DG410">
        <v>1420.7089927777799</v>
      </c>
      <c r="DH410">
        <v>886.98709833333305</v>
      </c>
      <c r="DI410">
        <v>1521.1425938888899</v>
      </c>
      <c r="DJ410">
        <v>2076.3478322222199</v>
      </c>
      <c r="DK410">
        <v>1422.9760183333301</v>
      </c>
      <c r="DL410">
        <v>885.21279888888796</v>
      </c>
      <c r="DM410">
        <v>1520.18384111111</v>
      </c>
      <c r="DN410">
        <v>2080.7289683333302</v>
      </c>
      <c r="DO410">
        <v>1423.1896138888901</v>
      </c>
      <c r="DP410">
        <v>890.50414333333299</v>
      </c>
      <c r="DQ410">
        <v>1518.8998405555601</v>
      </c>
      <c r="DR410">
        <v>2077.2264866666601</v>
      </c>
      <c r="DS410">
        <v>1427.5003605555601</v>
      </c>
      <c r="DT410">
        <v>884.86570611110994</v>
      </c>
      <c r="DU410">
        <v>1515.1473550000001</v>
      </c>
      <c r="DV410">
        <v>2073.7798311111101</v>
      </c>
      <c r="DW410">
        <v>1435.4276683333301</v>
      </c>
      <c r="DX410">
        <v>880.18116722222203</v>
      </c>
      <c r="DY410">
        <v>1498.1155366666701</v>
      </c>
      <c r="DZ410">
        <v>2057.1048144444399</v>
      </c>
      <c r="EA410">
        <v>1492.52807111111</v>
      </c>
      <c r="EB410">
        <v>864.58141000000103</v>
      </c>
      <c r="EC410">
        <v>1413.40062666667</v>
      </c>
      <c r="ED410">
        <v>2049.8110116666699</v>
      </c>
      <c r="EE410">
        <v>1533.9631816666699</v>
      </c>
      <c r="EF410">
        <v>869.59847833333401</v>
      </c>
      <c r="EG410">
        <v>1369.6183922222201</v>
      </c>
      <c r="EH410">
        <v>2054.3038000000001</v>
      </c>
      <c r="EI410">
        <v>1540.6113433333301</v>
      </c>
      <c r="EJ410">
        <v>871.63006333333306</v>
      </c>
      <c r="EK410">
        <v>1363.5430550000001</v>
      </c>
      <c r="EL410">
        <v>2052.5295005555499</v>
      </c>
      <c r="EM410">
        <v>1543.9366377777801</v>
      </c>
      <c r="EN410">
        <v>872.598525</v>
      </c>
      <c r="EO410">
        <v>1365.4945416666701</v>
      </c>
      <c r="EP410">
        <v>2051.8887138888899</v>
      </c>
      <c r="EQ410">
        <v>1545.45850611111</v>
      </c>
      <c r="ER410">
        <v>872.75872166666602</v>
      </c>
      <c r="ES410">
        <v>1368.15477722222</v>
      </c>
      <c r="ET410">
        <v>2052.6314438888899</v>
      </c>
      <c r="EU410">
        <v>1544.9560711111101</v>
      </c>
      <c r="EV410">
        <v>872.72231333333298</v>
      </c>
      <c r="EW410">
        <v>1364.8828816666701</v>
      </c>
      <c r="EX410">
        <v>2051.8061883333298</v>
      </c>
      <c r="EY410">
        <v>1545.99006777778</v>
      </c>
      <c r="EZ410">
        <v>872.239296111111</v>
      </c>
      <c r="FA410">
        <v>1363.84645777778</v>
      </c>
      <c r="FB410">
        <v>2054.1751572222202</v>
      </c>
      <c r="FC410">
        <v>1545.8322983333301</v>
      </c>
      <c r="FD410">
        <v>872.74658555555504</v>
      </c>
      <c r="FE410">
        <v>1366.6620355555599</v>
      </c>
      <c r="FF410">
        <v>4.3823619096109399</v>
      </c>
      <c r="FG410">
        <v>4.4288943663832701</v>
      </c>
      <c r="FH410">
        <v>4.3549700236347002</v>
      </c>
      <c r="FI410">
        <v>4.2588094638864797</v>
      </c>
      <c r="FJ410">
        <v>4.3989663122337896</v>
      </c>
      <c r="FK410">
        <v>4.3495157151173203</v>
      </c>
      <c r="FL410">
        <v>4.2866047687435698</v>
      </c>
      <c r="FM410">
        <v>4.2426110498663796</v>
      </c>
      <c r="FN410">
        <v>4.1672744128310297</v>
      </c>
      <c r="FO410">
        <v>4.1073172704805003</v>
      </c>
      <c r="FP410">
        <v>3.94919225692967</v>
      </c>
      <c r="FQ410">
        <v>2.9508572298834301</v>
      </c>
      <c r="FR410">
        <v>-0.94291493571987195</v>
      </c>
      <c r="FS410">
        <v>-2.2572048257419199</v>
      </c>
      <c r="FT410">
        <v>-2.3848624190160099</v>
      </c>
      <c r="FU410">
        <v>-2.4246802513320702</v>
      </c>
      <c r="FV410">
        <v>-2.4943115048987798</v>
      </c>
      <c r="FW410">
        <v>-2.4020631223863398</v>
      </c>
      <c r="FX410">
        <v>-2.5077434168655501</v>
      </c>
      <c r="FY410">
        <v>-2.4052925205653799</v>
      </c>
      <c r="FZ410">
        <v>-2.4090556684297</v>
      </c>
      <c r="GA410">
        <v>-2.50142464295031</v>
      </c>
      <c r="GB410">
        <v>-2.4621955415716901</v>
      </c>
      <c r="GC410">
        <v>-2.4604620563825099</v>
      </c>
      <c r="GD410">
        <v>-2.4981072908318702</v>
      </c>
      <c r="GE410">
        <v>-2.4486485332130301</v>
      </c>
      <c r="GF410">
        <v>-2.4937254718688902</v>
      </c>
      <c r="GG410">
        <v>-2.40890654474669</v>
      </c>
      <c r="GH410">
        <v>-2.3327676196327398</v>
      </c>
      <c r="GI410">
        <v>-2.2987327909477502</v>
      </c>
      <c r="GJ410">
        <v>-2.1020430223842799</v>
      </c>
      <c r="GK410">
        <v>-1.5032076540028301</v>
      </c>
      <c r="GL410">
        <v>1.89808964443686</v>
      </c>
      <c r="GM410">
        <v>3.96373476563905</v>
      </c>
      <c r="GN410">
        <v>4.2574991197134802</v>
      </c>
      <c r="GO410">
        <v>4.2998650246342898</v>
      </c>
      <c r="GP410">
        <v>4.2757000568615897</v>
      </c>
      <c r="GQ410">
        <v>4.3386525115640397</v>
      </c>
      <c r="GR410">
        <v>4.3890179192577197</v>
      </c>
      <c r="GS410">
        <v>4.3117573598554797</v>
      </c>
    </row>
    <row r="411" spans="1:201" x14ac:dyDescent="0.25">
      <c r="A411">
        <v>490.40211782081502</v>
      </c>
      <c r="B411">
        <v>2054.762545</v>
      </c>
      <c r="C411">
        <v>1537.8467372222201</v>
      </c>
      <c r="D411">
        <v>850.46468555555396</v>
      </c>
      <c r="E411">
        <v>1353.55260833333</v>
      </c>
      <c r="F411">
        <v>2053.02708111111</v>
      </c>
      <c r="G411">
        <v>1540.1914338888901</v>
      </c>
      <c r="H411">
        <v>851.20498833333397</v>
      </c>
      <c r="I411">
        <v>1350.78800222222</v>
      </c>
      <c r="J411">
        <v>2055.3547872222198</v>
      </c>
      <c r="K411">
        <v>1537.385565</v>
      </c>
      <c r="L411">
        <v>852.13704166666605</v>
      </c>
      <c r="M411">
        <v>1353.38027555556</v>
      </c>
      <c r="N411">
        <v>2055.88877611111</v>
      </c>
      <c r="O411">
        <v>1538.3079094444499</v>
      </c>
      <c r="P411">
        <v>851.03265555555595</v>
      </c>
      <c r="Q411">
        <v>1353.6399883333299</v>
      </c>
      <c r="R411">
        <v>2054.6606016666601</v>
      </c>
      <c r="S411">
        <v>1539.9317211111099</v>
      </c>
      <c r="T411">
        <v>850.32633388888803</v>
      </c>
      <c r="U411">
        <v>1352.0598666666699</v>
      </c>
      <c r="V411">
        <v>2057.52715111111</v>
      </c>
      <c r="W411">
        <v>1538.4996599999999</v>
      </c>
      <c r="X411">
        <v>849.799626666667</v>
      </c>
      <c r="Y411">
        <v>1352.40695944444</v>
      </c>
      <c r="Z411">
        <v>2057.4324894444399</v>
      </c>
      <c r="AA411">
        <v>1543.04342</v>
      </c>
      <c r="AB411">
        <v>849.86758888888801</v>
      </c>
      <c r="AC411">
        <v>1357.3803377777799</v>
      </c>
      <c r="AD411">
        <v>2060.1436966666702</v>
      </c>
      <c r="AE411">
        <v>1538.3224727777799</v>
      </c>
      <c r="AF411">
        <v>851.71955944444403</v>
      </c>
      <c r="AG411">
        <v>1356.44343</v>
      </c>
      <c r="AH411">
        <v>2064.13890444444</v>
      </c>
      <c r="AI411">
        <v>1540.42930166667</v>
      </c>
      <c r="AJ411">
        <v>850.67585388888801</v>
      </c>
      <c r="AK411">
        <v>1357.79053833333</v>
      </c>
      <c r="AL411">
        <v>2061.2917727777799</v>
      </c>
      <c r="AM411">
        <v>1537.88557277778</v>
      </c>
      <c r="AN411">
        <v>853.81425222222197</v>
      </c>
      <c r="AO411">
        <v>1363.7153877777801</v>
      </c>
      <c r="AP411">
        <v>2065.8355327777799</v>
      </c>
      <c r="AQ411">
        <v>1533.83211166667</v>
      </c>
      <c r="AR411">
        <v>851.63703388888803</v>
      </c>
      <c r="AS411">
        <v>1367.3732116666599</v>
      </c>
      <c r="AT411">
        <v>2070.5030811111101</v>
      </c>
      <c r="AU411">
        <v>1514.63763833333</v>
      </c>
      <c r="AV411">
        <v>850.69527166666705</v>
      </c>
      <c r="AW411">
        <v>1384.98028166667</v>
      </c>
      <c r="AX411">
        <v>2088.9014255555599</v>
      </c>
      <c r="AY411">
        <v>1443.0248738888899</v>
      </c>
      <c r="AZ411">
        <v>862.41875500000003</v>
      </c>
      <c r="BA411">
        <v>1485.4308733333401</v>
      </c>
      <c r="BB411">
        <v>2096.4233872222198</v>
      </c>
      <c r="BC411">
        <v>1430.7698288888901</v>
      </c>
      <c r="BD411">
        <v>876.45538111111</v>
      </c>
      <c r="BE411">
        <v>1523.48971777778</v>
      </c>
      <c r="BF411">
        <v>2097.7607866666699</v>
      </c>
      <c r="BG411">
        <v>1423.56340611111</v>
      </c>
      <c r="BH411">
        <v>879.270958888888</v>
      </c>
      <c r="BI411">
        <v>1528.58931166667</v>
      </c>
      <c r="BJ411">
        <v>2096.9962116666702</v>
      </c>
      <c r="BK411">
        <v>1425.52945611111</v>
      </c>
      <c r="BL411">
        <v>880.63505777777698</v>
      </c>
      <c r="BM411">
        <v>1531.55295</v>
      </c>
      <c r="BN411">
        <v>2099.29479111111</v>
      </c>
      <c r="BO411">
        <v>1426.49791777778</v>
      </c>
      <c r="BP411">
        <v>882.65450666666595</v>
      </c>
      <c r="BQ411">
        <v>1534.5918322222201</v>
      </c>
      <c r="BR411">
        <v>2098.25594</v>
      </c>
      <c r="BS411">
        <v>1426.7309311111101</v>
      </c>
      <c r="BT411">
        <v>882.06469166666704</v>
      </c>
      <c r="BU411">
        <v>1532.7252983333401</v>
      </c>
      <c r="BV411">
        <v>2102.0351249999999</v>
      </c>
      <c r="BW411">
        <v>1429.5999077777799</v>
      </c>
      <c r="BX411">
        <v>884.63026555555598</v>
      </c>
      <c r="BY411">
        <v>1537.36614722222</v>
      </c>
      <c r="BZ411">
        <v>2104.22447944445</v>
      </c>
      <c r="CA411">
        <v>1427.4639522222201</v>
      </c>
      <c r="CB411">
        <v>886.17640611111096</v>
      </c>
      <c r="CC411">
        <v>1537.27391277778</v>
      </c>
      <c r="CD411">
        <v>2105.5861511111102</v>
      </c>
      <c r="CE411">
        <v>1430.3426377777801</v>
      </c>
      <c r="CF411">
        <v>882.35838555555495</v>
      </c>
      <c r="CG411">
        <v>1536.9292472222201</v>
      </c>
      <c r="CH411">
        <v>2104.0036022222198</v>
      </c>
      <c r="CI411">
        <v>1429.83777555555</v>
      </c>
      <c r="CJ411">
        <v>883.19820444444395</v>
      </c>
      <c r="CK411">
        <v>1536.87342111111</v>
      </c>
      <c r="CL411">
        <v>2103.8895227777798</v>
      </c>
      <c r="CM411">
        <v>1430.82808222222</v>
      </c>
      <c r="CN411">
        <v>886.30747611111099</v>
      </c>
      <c r="CO411">
        <v>1537.39527388889</v>
      </c>
      <c r="CP411">
        <v>2106.7075277777799</v>
      </c>
      <c r="CQ411">
        <v>1434.16065833333</v>
      </c>
      <c r="CR411">
        <v>885.22250777777799</v>
      </c>
      <c r="CS411">
        <v>1539.15986444445</v>
      </c>
      <c r="CT411">
        <v>2104.9259466666699</v>
      </c>
      <c r="CU411">
        <v>1434.7019288888901</v>
      </c>
      <c r="CV411">
        <v>886.48709055555605</v>
      </c>
      <c r="CW411">
        <v>1540.95600888889</v>
      </c>
      <c r="CX411">
        <v>2107.3847227777801</v>
      </c>
      <c r="CY411">
        <v>1434.3645449999999</v>
      </c>
      <c r="CZ411">
        <v>887.46768833333203</v>
      </c>
      <c r="DA411">
        <v>1539.41715</v>
      </c>
      <c r="DB411">
        <v>2109.4138805555599</v>
      </c>
      <c r="DC411">
        <v>1434.83299888889</v>
      </c>
      <c r="DD411">
        <v>886.87544611111105</v>
      </c>
      <c r="DE411">
        <v>1541.85893555556</v>
      </c>
      <c r="DF411">
        <v>2110.08136666667</v>
      </c>
      <c r="DG411">
        <v>1438.22140111111</v>
      </c>
      <c r="DH411">
        <v>889.00897444444399</v>
      </c>
      <c r="DI411">
        <v>1538.8564616666699</v>
      </c>
      <c r="DJ411">
        <v>2110.2585538888902</v>
      </c>
      <c r="DK411">
        <v>1435.7334983333301</v>
      </c>
      <c r="DL411">
        <v>887.76623666666603</v>
      </c>
      <c r="DM411">
        <v>1539.40258666667</v>
      </c>
      <c r="DN411">
        <v>2111.86052055555</v>
      </c>
      <c r="DO411">
        <v>1436.9204099999999</v>
      </c>
      <c r="DP411">
        <v>887.38030833333198</v>
      </c>
      <c r="DQ411">
        <v>1538.44868833334</v>
      </c>
      <c r="DR411">
        <v>2106.8822877777802</v>
      </c>
      <c r="DS411">
        <v>1442.9496300000001</v>
      </c>
      <c r="DT411">
        <v>887.04049722222203</v>
      </c>
      <c r="DU411">
        <v>1532.09422055556</v>
      </c>
      <c r="DV411">
        <v>2108.45512777778</v>
      </c>
      <c r="DW411">
        <v>1448.37932611111</v>
      </c>
      <c r="DX411">
        <v>879.52338999999995</v>
      </c>
      <c r="DY411">
        <v>1517.9944866666699</v>
      </c>
      <c r="DZ411">
        <v>2089.3310438888898</v>
      </c>
      <c r="EA411">
        <v>1509.6448422222199</v>
      </c>
      <c r="EB411">
        <v>863.71489166666595</v>
      </c>
      <c r="EC411">
        <v>1428.0416311111101</v>
      </c>
      <c r="ED411">
        <v>2079.9983744444498</v>
      </c>
      <c r="EE411">
        <v>1557.11645444445</v>
      </c>
      <c r="EF411">
        <v>870.066932222221</v>
      </c>
      <c r="EG411">
        <v>1384.89290166667</v>
      </c>
      <c r="EH411">
        <v>2082.9401677777801</v>
      </c>
      <c r="EI411">
        <v>1559.9708677777801</v>
      </c>
      <c r="EJ411">
        <v>869.54022499999996</v>
      </c>
      <c r="EK411">
        <v>1376.7325805555499</v>
      </c>
      <c r="EL411">
        <v>2082.855215</v>
      </c>
      <c r="EM411">
        <v>1563.00004111111</v>
      </c>
      <c r="EN411">
        <v>871.61307277777598</v>
      </c>
      <c r="EO411">
        <v>1378.8078555555601</v>
      </c>
      <c r="EP411">
        <v>2081.3988816666701</v>
      </c>
      <c r="EQ411">
        <v>1564.8131761111099</v>
      </c>
      <c r="ER411">
        <v>872.56697111110998</v>
      </c>
      <c r="ES411">
        <v>1378.6695038888899</v>
      </c>
      <c r="ET411">
        <v>2083.18531722222</v>
      </c>
      <c r="EU411">
        <v>1566.1724205555599</v>
      </c>
      <c r="EV411">
        <v>871.19073611111105</v>
      </c>
      <c r="EW411">
        <v>1381.0918716666699</v>
      </c>
      <c r="EX411">
        <v>2084.9474805555601</v>
      </c>
      <c r="EY411">
        <v>1561.2937038888899</v>
      </c>
      <c r="EZ411">
        <v>872.16162499999803</v>
      </c>
      <c r="FA411">
        <v>1376.68160888889</v>
      </c>
      <c r="FB411">
        <v>2084.05426277778</v>
      </c>
      <c r="FC411">
        <v>1567.23068944445</v>
      </c>
      <c r="FD411">
        <v>872.34366666666699</v>
      </c>
      <c r="FE411">
        <v>1377.35880388889</v>
      </c>
      <c r="FF411">
        <v>4.3502477876224903</v>
      </c>
      <c r="FG411">
        <v>4.47798796864911</v>
      </c>
      <c r="FH411">
        <v>4.3473734223747602</v>
      </c>
      <c r="FI411">
        <v>4.3569470307451503</v>
      </c>
      <c r="FJ411">
        <v>4.4332383679671903</v>
      </c>
      <c r="FK411">
        <v>4.3797652375756302</v>
      </c>
      <c r="FL411">
        <v>4.3703896856859199</v>
      </c>
      <c r="FM411">
        <v>4.2796503943629398</v>
      </c>
      <c r="FN411">
        <v>4.2796808060426601</v>
      </c>
      <c r="FO411">
        <v>4.1039515669950903</v>
      </c>
      <c r="FP411">
        <v>3.9031124707256901</v>
      </c>
      <c r="FQ411">
        <v>3.0336868768408598</v>
      </c>
      <c r="FR411">
        <v>-0.99011480417782205</v>
      </c>
      <c r="FS411">
        <v>-2.1731163537203502</v>
      </c>
      <c r="FT411">
        <v>-2.4631740818712098</v>
      </c>
      <c r="FU411">
        <v>-2.4907832635161999</v>
      </c>
      <c r="FV411">
        <v>-2.5385916967395499</v>
      </c>
      <c r="FW411">
        <v>-2.4904485647164201</v>
      </c>
      <c r="FX411">
        <v>-2.5293550003542702</v>
      </c>
      <c r="FY411">
        <v>-2.5757131584330399</v>
      </c>
      <c r="FZ411">
        <v>-2.4899602360419402</v>
      </c>
      <c r="GA411">
        <v>-2.5053331951487001</v>
      </c>
      <c r="GB411">
        <v>-2.5009938961650802</v>
      </c>
      <c r="GC411">
        <v>-2.4565421738100799</v>
      </c>
      <c r="GD411">
        <v>-2.4919379587188399</v>
      </c>
      <c r="GE411">
        <v>-2.4609289008417199</v>
      </c>
      <c r="GF411">
        <v>-2.5015739669827499</v>
      </c>
      <c r="GG411">
        <v>-2.3557008313533099</v>
      </c>
      <c r="GH411">
        <v>-2.4235833650386098</v>
      </c>
      <c r="GI411">
        <v>-2.3699303714001698</v>
      </c>
      <c r="GJ411">
        <v>-2.0898388020231802</v>
      </c>
      <c r="GK411">
        <v>-1.62108138488398</v>
      </c>
      <c r="GL411">
        <v>1.90460484630838</v>
      </c>
      <c r="GM411">
        <v>4.0505757320757096</v>
      </c>
      <c r="GN411">
        <v>4.2937400273471198</v>
      </c>
      <c r="GO411">
        <v>4.3233288105035896</v>
      </c>
      <c r="GP411">
        <v>4.3770058650439099</v>
      </c>
      <c r="GQ411">
        <v>4.3412072567628401</v>
      </c>
      <c r="GR411">
        <v>4.3276035950468801</v>
      </c>
      <c r="GS411">
        <v>4.4528399949902999</v>
      </c>
    </row>
    <row r="412" spans="1:201" x14ac:dyDescent="0.25">
      <c r="A412">
        <v>490.76492031558502</v>
      </c>
      <c r="B412">
        <v>2089.0130777777799</v>
      </c>
      <c r="C412">
        <v>1558.69900333333</v>
      </c>
      <c r="D412">
        <v>848.89184555555505</v>
      </c>
      <c r="E412">
        <v>1366.08192944444</v>
      </c>
      <c r="F412">
        <v>2090.8577666666702</v>
      </c>
      <c r="G412">
        <v>1560.79369611111</v>
      </c>
      <c r="H412">
        <v>850.22439055555401</v>
      </c>
      <c r="I412">
        <v>1367.24214166667</v>
      </c>
      <c r="J412">
        <v>2090.6417438888898</v>
      </c>
      <c r="K412">
        <v>1557.4829649999999</v>
      </c>
      <c r="L412">
        <v>850.88702222222196</v>
      </c>
      <c r="M412">
        <v>1367.6450605555599</v>
      </c>
      <c r="N412">
        <v>2090.4475661111101</v>
      </c>
      <c r="O412">
        <v>1559.6213477777801</v>
      </c>
      <c r="P412">
        <v>852.02781666666601</v>
      </c>
      <c r="Q412">
        <v>1367.82710222222</v>
      </c>
      <c r="R412">
        <v>2092.25827388889</v>
      </c>
      <c r="S412">
        <v>1559.2524100000001</v>
      </c>
      <c r="T412">
        <v>851.27780499999994</v>
      </c>
      <c r="U412">
        <v>1368.33196444444</v>
      </c>
      <c r="V412">
        <v>2093.9718927777799</v>
      </c>
      <c r="W412">
        <v>1557.2717966666701</v>
      </c>
      <c r="X412">
        <v>849.14913111111105</v>
      </c>
      <c r="Y412">
        <v>1369.0188683333299</v>
      </c>
      <c r="Z412">
        <v>2093.7461611111098</v>
      </c>
      <c r="AA412">
        <v>1560.20873555556</v>
      </c>
      <c r="AB412">
        <v>853.40162444444195</v>
      </c>
      <c r="AC412">
        <v>1372.22037444444</v>
      </c>
      <c r="AD412">
        <v>2093.9330572222202</v>
      </c>
      <c r="AE412">
        <v>1559.78154444445</v>
      </c>
      <c r="AF412">
        <v>851.60547999999994</v>
      </c>
      <c r="AG412">
        <v>1371.2567672222201</v>
      </c>
      <c r="AH412">
        <v>2096.33358</v>
      </c>
      <c r="AI412">
        <v>1559.85193388889</v>
      </c>
      <c r="AJ412">
        <v>855.51816222222203</v>
      </c>
      <c r="AK412">
        <v>1374.20098777778</v>
      </c>
      <c r="AL412">
        <v>2099.09575888889</v>
      </c>
      <c r="AM412">
        <v>1559.38105277778</v>
      </c>
      <c r="AN412">
        <v>853.06424055555601</v>
      </c>
      <c r="AO412">
        <v>1377.56511777778</v>
      </c>
      <c r="AP412">
        <v>2098.8530366666701</v>
      </c>
      <c r="AQ412">
        <v>1554.5071905555601</v>
      </c>
      <c r="AR412">
        <v>853.62978333333297</v>
      </c>
      <c r="AS412">
        <v>1382.1622766666701</v>
      </c>
      <c r="AT412">
        <v>2108.3604661111099</v>
      </c>
      <c r="AU412">
        <v>1534.70105722222</v>
      </c>
      <c r="AV412">
        <v>849.92584222222195</v>
      </c>
      <c r="AW412">
        <v>1403.0727961111099</v>
      </c>
      <c r="AX412">
        <v>2123.8218716666702</v>
      </c>
      <c r="AY412">
        <v>1457.9984077777799</v>
      </c>
      <c r="AZ412">
        <v>862.47943555555401</v>
      </c>
      <c r="BA412">
        <v>1504.29281722222</v>
      </c>
      <c r="BB412">
        <v>2130.97732277778</v>
      </c>
      <c r="BC412">
        <v>1444.50305222222</v>
      </c>
      <c r="BD412">
        <v>878.36317777777799</v>
      </c>
      <c r="BE412">
        <v>1544.99976111111</v>
      </c>
      <c r="BF412">
        <v>2133.60115</v>
      </c>
      <c r="BG412">
        <v>1441.3112550000001</v>
      </c>
      <c r="BH412">
        <v>880.66175722222204</v>
      </c>
      <c r="BI412">
        <v>1548.60418611111</v>
      </c>
      <c r="BJ412">
        <v>2131.5841283333302</v>
      </c>
      <c r="BK412">
        <v>1442.04670333333</v>
      </c>
      <c r="BL412">
        <v>879.80980222222195</v>
      </c>
      <c r="BM412">
        <v>1555.09457833333</v>
      </c>
      <c r="BN412">
        <v>2136.0162361111102</v>
      </c>
      <c r="BO412">
        <v>1441.15591277778</v>
      </c>
      <c r="BP412">
        <v>882.85111166666604</v>
      </c>
      <c r="BQ412">
        <v>1554.56058944445</v>
      </c>
      <c r="BR412">
        <v>2136.84877333333</v>
      </c>
      <c r="BS412">
        <v>1440.6680411111099</v>
      </c>
      <c r="BT412">
        <v>882.30013222222203</v>
      </c>
      <c r="BU412">
        <v>1554.1916516666699</v>
      </c>
      <c r="BV412">
        <v>2141.8148700000002</v>
      </c>
      <c r="BW412">
        <v>1444.55402388889</v>
      </c>
      <c r="BX412">
        <v>886.73952166666595</v>
      </c>
      <c r="BY412">
        <v>1557.4902466666699</v>
      </c>
      <c r="BZ412">
        <v>2136.1133249999998</v>
      </c>
      <c r="CA412">
        <v>1445.6414194444401</v>
      </c>
      <c r="CB412">
        <v>888.02594944444502</v>
      </c>
      <c r="CC412">
        <v>1558.3252111111101</v>
      </c>
      <c r="CD412">
        <v>2139.0963811111101</v>
      </c>
      <c r="CE412">
        <v>1446.7506599999999</v>
      </c>
      <c r="CF412">
        <v>886.96282611110996</v>
      </c>
      <c r="CG412">
        <v>1555.9659511111099</v>
      </c>
      <c r="CH412">
        <v>2140.6595122222202</v>
      </c>
      <c r="CI412">
        <v>1445.0443227777801</v>
      </c>
      <c r="CJ412">
        <v>885.59144555555599</v>
      </c>
      <c r="CK412">
        <v>1556.3664427777801</v>
      </c>
      <c r="CL412">
        <v>2140.1206688888901</v>
      </c>
      <c r="CM412">
        <v>1445.8768600000001</v>
      </c>
      <c r="CN412">
        <v>887.40700777777795</v>
      </c>
      <c r="CO412">
        <v>1559.929605</v>
      </c>
      <c r="CP412">
        <v>2140.88038944444</v>
      </c>
      <c r="CQ412">
        <v>1447.9642711111101</v>
      </c>
      <c r="CR412">
        <v>886.39000166666801</v>
      </c>
      <c r="CS412">
        <v>1559.2281377777799</v>
      </c>
      <c r="CT412">
        <v>2145.31007</v>
      </c>
      <c r="CU412">
        <v>1449.08322055556</v>
      </c>
      <c r="CV412">
        <v>887.90216111111204</v>
      </c>
      <c r="CW412">
        <v>1559.7985349999999</v>
      </c>
      <c r="CX412">
        <v>2144.6620016666702</v>
      </c>
      <c r="CY412">
        <v>1448.7531183333299</v>
      </c>
      <c r="CZ412">
        <v>889.15218055555601</v>
      </c>
      <c r="DA412">
        <v>1560.35679611111</v>
      </c>
      <c r="DB412">
        <v>2142.6838155555502</v>
      </c>
      <c r="DC412">
        <v>1448.8089444444499</v>
      </c>
      <c r="DD412">
        <v>887.03564277777696</v>
      </c>
      <c r="DE412">
        <v>1561.1869061111099</v>
      </c>
      <c r="DF412">
        <v>2142.9071199999998</v>
      </c>
      <c r="DG412">
        <v>1452.7216266666701</v>
      </c>
      <c r="DH412">
        <v>888.14002888888797</v>
      </c>
      <c r="DI412">
        <v>1560.0752383333299</v>
      </c>
      <c r="DJ412">
        <v>2145.4071588888901</v>
      </c>
      <c r="DK412">
        <v>1450.42304722222</v>
      </c>
      <c r="DL412">
        <v>888.96285722222103</v>
      </c>
      <c r="DM412">
        <v>1558.7378388888901</v>
      </c>
      <c r="DN412">
        <v>2146.6547511111098</v>
      </c>
      <c r="DO412">
        <v>1455.0930227777801</v>
      </c>
      <c r="DP412">
        <v>888.97256611111197</v>
      </c>
      <c r="DQ412">
        <v>1554.43194666667</v>
      </c>
      <c r="DR412">
        <v>2145.75182444444</v>
      </c>
      <c r="DS412">
        <v>1460.2363066666701</v>
      </c>
      <c r="DT412">
        <v>884.90696888888897</v>
      </c>
      <c r="DU412">
        <v>1552.5824033333299</v>
      </c>
      <c r="DV412">
        <v>2142.77362277778</v>
      </c>
      <c r="DW412">
        <v>1462.0664322222201</v>
      </c>
      <c r="DX412">
        <v>879.44571888888902</v>
      </c>
      <c r="DY412">
        <v>1538.390435</v>
      </c>
      <c r="DZ412">
        <v>2125.2490783333301</v>
      </c>
      <c r="EA412">
        <v>1526.92423722222</v>
      </c>
      <c r="EB412">
        <v>862.96730722222105</v>
      </c>
      <c r="EC412">
        <v>1443.40109333333</v>
      </c>
      <c r="ED412">
        <v>2117.4115777777802</v>
      </c>
      <c r="EE412">
        <v>1574.0002122222199</v>
      </c>
      <c r="EF412">
        <v>870.85092499999905</v>
      </c>
      <c r="EG412">
        <v>1394.5993633333301</v>
      </c>
      <c r="EH412">
        <v>2117.0256494444402</v>
      </c>
      <c r="EI412">
        <v>1583.11443166667</v>
      </c>
      <c r="EJ412">
        <v>869.76352944444398</v>
      </c>
      <c r="EK412">
        <v>1393.0507955555599</v>
      </c>
      <c r="EL412">
        <v>2122.98690722222</v>
      </c>
      <c r="EM412">
        <v>1581.76246888889</v>
      </c>
      <c r="EN412">
        <v>871.27083444444395</v>
      </c>
      <c r="EO412">
        <v>1393.8444972222201</v>
      </c>
      <c r="EP412">
        <v>2119.8218094444501</v>
      </c>
      <c r="EQ412">
        <v>1583.7819177777801</v>
      </c>
      <c r="ER412">
        <v>871.54996500000004</v>
      </c>
      <c r="ES412">
        <v>1394.76684166667</v>
      </c>
      <c r="ET412">
        <v>2118.3873211111099</v>
      </c>
      <c r="EU412">
        <v>1585.32320388889</v>
      </c>
      <c r="EV412">
        <v>871.89463055555404</v>
      </c>
      <c r="EW412">
        <v>1393.7279905555599</v>
      </c>
      <c r="EX412">
        <v>2118.5329544444398</v>
      </c>
      <c r="EY412">
        <v>1582.92996277778</v>
      </c>
      <c r="EZ412">
        <v>871.21986277777705</v>
      </c>
      <c r="FA412">
        <v>1388.9415083333299</v>
      </c>
      <c r="FB412">
        <v>2119.56695111111</v>
      </c>
      <c r="FC412">
        <v>1587.0076961111099</v>
      </c>
      <c r="FD412">
        <v>871.91404833333297</v>
      </c>
      <c r="FE412">
        <v>1392.8614722222201</v>
      </c>
      <c r="FF412">
        <v>4.4143508802435498</v>
      </c>
      <c r="FG412">
        <v>4.4336253913372996</v>
      </c>
      <c r="FH412">
        <v>4.3529075350277999</v>
      </c>
      <c r="FI412">
        <v>4.4017336139344803</v>
      </c>
      <c r="FJ412">
        <v>4.3730895522929698</v>
      </c>
      <c r="FK412">
        <v>4.2998016898912104</v>
      </c>
      <c r="FL412">
        <v>4.3091194214571598</v>
      </c>
      <c r="FM412">
        <v>4.3144361211457598</v>
      </c>
      <c r="FN412">
        <v>4.2547387995433397</v>
      </c>
      <c r="FO412">
        <v>4.1508913653733996</v>
      </c>
      <c r="FP412">
        <v>3.93997565527232</v>
      </c>
      <c r="FQ412">
        <v>2.9856217222280002</v>
      </c>
      <c r="FR412">
        <v>-1.0509771718876</v>
      </c>
      <c r="FS412">
        <v>-2.2934957165790801</v>
      </c>
      <c r="FT412">
        <v>-2.4472338969845602</v>
      </c>
      <c r="FU412">
        <v>-2.5801946022397901</v>
      </c>
      <c r="FV412">
        <v>-2.5854370546724699</v>
      </c>
      <c r="FW412">
        <v>-2.5852951110408702</v>
      </c>
      <c r="FX412">
        <v>-2.5709167863140001</v>
      </c>
      <c r="FY412">
        <v>-2.57948619538965</v>
      </c>
      <c r="FZ412">
        <v>-2.49245706645429</v>
      </c>
      <c r="GA412">
        <v>-2.5343802422504802</v>
      </c>
      <c r="GB412">
        <v>-2.6010630669380799</v>
      </c>
      <c r="GC412">
        <v>-2.5342213113862901</v>
      </c>
      <c r="GD412">
        <v>-2.5159705626519</v>
      </c>
      <c r="GE412">
        <v>-2.5398674272444999</v>
      </c>
      <c r="GF412">
        <v>-2.5571150807477698</v>
      </c>
      <c r="GG412">
        <v>-2.4450618765367902</v>
      </c>
      <c r="GH412">
        <v>-2.4635691809625802</v>
      </c>
      <c r="GI412">
        <v>-2.2580859078454401</v>
      </c>
      <c r="GJ412">
        <v>-2.0944729946501899</v>
      </c>
      <c r="GK412">
        <v>-1.72866218688514</v>
      </c>
      <c r="GL412">
        <v>1.89282534007547</v>
      </c>
      <c r="GM412">
        <v>4.0947926997258897</v>
      </c>
      <c r="GN412">
        <v>4.3321720159900297</v>
      </c>
      <c r="GO412">
        <v>4.2689766115978598</v>
      </c>
      <c r="GP412">
        <v>4.3051986770994297</v>
      </c>
      <c r="GQ412">
        <v>4.3691993619269596</v>
      </c>
      <c r="GR412">
        <v>4.4200545303764196</v>
      </c>
      <c r="GS412">
        <v>4.4224067242849801</v>
      </c>
    </row>
    <row r="413" spans="1:201" x14ac:dyDescent="0.25">
      <c r="A413">
        <v>491.12768051665</v>
      </c>
      <c r="B413">
        <v>2119.467435</v>
      </c>
      <c r="C413">
        <v>1576.313355</v>
      </c>
      <c r="D413">
        <v>849.49136944444399</v>
      </c>
      <c r="E413">
        <v>1376.02383166667</v>
      </c>
      <c r="F413">
        <v>2120.5111405555599</v>
      </c>
      <c r="G413">
        <v>1576.7890905555601</v>
      </c>
      <c r="H413">
        <v>852.37248222222195</v>
      </c>
      <c r="I413">
        <v>1378.9777611111101</v>
      </c>
      <c r="J413">
        <v>2121.96019222222</v>
      </c>
      <c r="K413">
        <v>1577.04152166667</v>
      </c>
      <c r="L413">
        <v>852.53996055555399</v>
      </c>
      <c r="M413">
        <v>1380.82487722222</v>
      </c>
      <c r="N413">
        <v>2121.5888272222201</v>
      </c>
      <c r="O413">
        <v>1577.49541222222</v>
      </c>
      <c r="P413">
        <v>852.21228555555501</v>
      </c>
      <c r="Q413">
        <v>1380.9438111111101</v>
      </c>
      <c r="R413">
        <v>2124.1713916666699</v>
      </c>
      <c r="S413">
        <v>1576.3012188888899</v>
      </c>
      <c r="T413">
        <v>850.98168388888905</v>
      </c>
      <c r="U413">
        <v>1381.59673388889</v>
      </c>
      <c r="V413">
        <v>2125.1447077777798</v>
      </c>
      <c r="W413">
        <v>1581.1313911111099</v>
      </c>
      <c r="X413">
        <v>851.55693555555399</v>
      </c>
      <c r="Y413">
        <v>1380.93895666667</v>
      </c>
      <c r="Z413">
        <v>2125.8558838888898</v>
      </c>
      <c r="AA413">
        <v>1580.90808666667</v>
      </c>
      <c r="AB413">
        <v>851.61518888888804</v>
      </c>
      <c r="AC413">
        <v>1382.46567944444</v>
      </c>
      <c r="AD413">
        <v>2125.7466588888901</v>
      </c>
      <c r="AE413">
        <v>1576.39102611111</v>
      </c>
      <c r="AF413">
        <v>852.29238388888803</v>
      </c>
      <c r="AG413">
        <v>1387.05312944445</v>
      </c>
      <c r="AH413">
        <v>2128.78554111111</v>
      </c>
      <c r="AI413">
        <v>1579.47602555556</v>
      </c>
      <c r="AJ413">
        <v>850.29477999999904</v>
      </c>
      <c r="AK413">
        <v>1385.8710722222199</v>
      </c>
      <c r="AL413">
        <v>2131.5841283333302</v>
      </c>
      <c r="AM413">
        <v>1575.9177177777799</v>
      </c>
      <c r="AN413">
        <v>851.37732111110995</v>
      </c>
      <c r="AO413">
        <v>1389.95608722222</v>
      </c>
      <c r="AP413">
        <v>2132.88754666667</v>
      </c>
      <c r="AQ413">
        <v>1571.42735666667</v>
      </c>
      <c r="AR413">
        <v>853.17589277777904</v>
      </c>
      <c r="AS413">
        <v>1396.27414666667</v>
      </c>
      <c r="AT413">
        <v>2138.0259761111101</v>
      </c>
      <c r="AU413">
        <v>1550.7158694444399</v>
      </c>
      <c r="AV413">
        <v>850.768088333332</v>
      </c>
      <c r="AW413">
        <v>1417.9273961111101</v>
      </c>
      <c r="AX413">
        <v>2155.0213861111101</v>
      </c>
      <c r="AY413">
        <v>1473.3335977777799</v>
      </c>
      <c r="AZ413">
        <v>861.79981333333205</v>
      </c>
      <c r="BA413">
        <v>1519.21780666667</v>
      </c>
      <c r="BB413">
        <v>2162.2011094444501</v>
      </c>
      <c r="BC413">
        <v>1459.1027938888899</v>
      </c>
      <c r="BD413">
        <v>877.38015277777799</v>
      </c>
      <c r="BE413">
        <v>1559.4053249999999</v>
      </c>
      <c r="BF413">
        <v>2162.6258733333302</v>
      </c>
      <c r="BG413">
        <v>1456.0420666666701</v>
      </c>
      <c r="BH413">
        <v>879.03551833333404</v>
      </c>
      <c r="BI413">
        <v>1567.38845888889</v>
      </c>
      <c r="BJ413">
        <v>2163.9195827777799</v>
      </c>
      <c r="BK413">
        <v>1452.40366055556</v>
      </c>
      <c r="BL413">
        <v>880.93360611110995</v>
      </c>
      <c r="BM413">
        <v>1568.4321644444401</v>
      </c>
      <c r="BN413">
        <v>2166.45117555556</v>
      </c>
      <c r="BO413">
        <v>1455.44497</v>
      </c>
      <c r="BP413">
        <v>882.06954611111098</v>
      </c>
      <c r="BQ413">
        <v>1569.4515977777801</v>
      </c>
      <c r="BR413">
        <v>2169.5191844444398</v>
      </c>
      <c r="BS413">
        <v>1456.3624600000001</v>
      </c>
      <c r="BT413">
        <v>885.05745666666598</v>
      </c>
      <c r="BU413">
        <v>1572.3933911111101</v>
      </c>
      <c r="BV413">
        <v>2172.8202066666699</v>
      </c>
      <c r="BW413">
        <v>1457.8479199999999</v>
      </c>
      <c r="BX413">
        <v>886.57204333333402</v>
      </c>
      <c r="BY413">
        <v>1574.86673055556</v>
      </c>
      <c r="BZ413">
        <v>2169.1259744444401</v>
      </c>
      <c r="CA413">
        <v>1457.03480055555</v>
      </c>
      <c r="CB413">
        <v>888.04536722222201</v>
      </c>
      <c r="CC413">
        <v>1575.18226944444</v>
      </c>
      <c r="CD413">
        <v>2172.6988455555602</v>
      </c>
      <c r="CE413">
        <v>1459.8916411111099</v>
      </c>
      <c r="CF413">
        <v>885.12299166666401</v>
      </c>
      <c r="CG413">
        <v>1573.7089455555599</v>
      </c>
      <c r="CH413">
        <v>2170.7060961111101</v>
      </c>
      <c r="CI413">
        <v>1461.35040166667</v>
      </c>
      <c r="CJ413">
        <v>884.94823166666595</v>
      </c>
      <c r="CK413">
        <v>1575.0439177777801</v>
      </c>
      <c r="CL413">
        <v>2170.93910944445</v>
      </c>
      <c r="CM413">
        <v>1461.16593277778</v>
      </c>
      <c r="CN413">
        <v>888.19342777777695</v>
      </c>
      <c r="CO413">
        <v>1576.6871472222199</v>
      </c>
      <c r="CP413">
        <v>2173.118755</v>
      </c>
      <c r="CQ413">
        <v>1462.16109388889</v>
      </c>
      <c r="CR413">
        <v>885.95310166666604</v>
      </c>
      <c r="CS413">
        <v>1575.52208055555</v>
      </c>
      <c r="CT413">
        <v>2174.7182944444398</v>
      </c>
      <c r="CU413">
        <v>1463.8455861111099</v>
      </c>
      <c r="CV413">
        <v>885.42153999999903</v>
      </c>
      <c r="CW413">
        <v>1578.0633822222201</v>
      </c>
      <c r="CX413">
        <v>2172.96098555556</v>
      </c>
      <c r="CY413">
        <v>1461.9110900000001</v>
      </c>
      <c r="CZ413">
        <v>888.57692888888903</v>
      </c>
      <c r="DA413">
        <v>1580.4493416666701</v>
      </c>
      <c r="DB413">
        <v>2179.1649655555598</v>
      </c>
      <c r="DC413">
        <v>1464.5227811111099</v>
      </c>
      <c r="DD413">
        <v>890.24928499999896</v>
      </c>
      <c r="DE413">
        <v>1581.58528166667</v>
      </c>
      <c r="DF413">
        <v>2178.8906894444399</v>
      </c>
      <c r="DG413">
        <v>1464.8577377777799</v>
      </c>
      <c r="DH413">
        <v>889.73228666666705</v>
      </c>
      <c r="DI413">
        <v>1577.7696883333399</v>
      </c>
      <c r="DJ413">
        <v>2178.24747555556</v>
      </c>
      <c r="DK413">
        <v>1465.76066444444</v>
      </c>
      <c r="DL413">
        <v>888.18614611111104</v>
      </c>
      <c r="DM413">
        <v>1575.5560616666701</v>
      </c>
      <c r="DN413">
        <v>2178.4829161111102</v>
      </c>
      <c r="DO413">
        <v>1469.7534450000001</v>
      </c>
      <c r="DP413">
        <v>888.53566611111205</v>
      </c>
      <c r="DQ413">
        <v>1578.0827999999999</v>
      </c>
      <c r="DR413">
        <v>2178.5848594444501</v>
      </c>
      <c r="DS413">
        <v>1469.2534372222201</v>
      </c>
      <c r="DT413">
        <v>886.047763333332</v>
      </c>
      <c r="DU413">
        <v>1571.8594022222201</v>
      </c>
      <c r="DV413">
        <v>2177.5071727777799</v>
      </c>
      <c r="DW413">
        <v>1478.2414411111099</v>
      </c>
      <c r="DX413">
        <v>881.40205999999898</v>
      </c>
      <c r="DY413">
        <v>1553.3591144444499</v>
      </c>
      <c r="DZ413">
        <v>2155.35391555556</v>
      </c>
      <c r="EA413">
        <v>1542.7812799999999</v>
      </c>
      <c r="EB413">
        <v>864.212472222222</v>
      </c>
      <c r="EC413">
        <v>1460.4062122222199</v>
      </c>
      <c r="ED413">
        <v>2149.7446049999999</v>
      </c>
      <c r="EE413">
        <v>1592.8136116666701</v>
      </c>
      <c r="EF413">
        <v>869.722266666667</v>
      </c>
      <c r="EG413">
        <v>1411.18942722222</v>
      </c>
      <c r="EH413">
        <v>2148.4897311111099</v>
      </c>
      <c r="EI413">
        <v>1598.3209788888901</v>
      </c>
      <c r="EJ413">
        <v>871.74414277777703</v>
      </c>
      <c r="EK413">
        <v>1406.3713911111099</v>
      </c>
      <c r="EL413">
        <v>2152.16211833333</v>
      </c>
      <c r="EM413">
        <v>1600.9763600000001</v>
      </c>
      <c r="EN413">
        <v>871.44073999999898</v>
      </c>
      <c r="EO413">
        <v>1403.9587322222201</v>
      </c>
      <c r="EP413">
        <v>2149.5916900000002</v>
      </c>
      <c r="EQ413">
        <v>1603.5540699999999</v>
      </c>
      <c r="ER413">
        <v>871.15918222222103</v>
      </c>
      <c r="ES413">
        <v>1404.99272888889</v>
      </c>
      <c r="ET413">
        <v>2149.3465405555598</v>
      </c>
      <c r="EU413">
        <v>1603.28707555556</v>
      </c>
      <c r="EV413">
        <v>870.08392277777602</v>
      </c>
      <c r="EW413">
        <v>1405.89808277778</v>
      </c>
      <c r="EX413">
        <v>2151.8441522222201</v>
      </c>
      <c r="EY413">
        <v>1602.4084211111101</v>
      </c>
      <c r="EZ413">
        <v>874.12524777777696</v>
      </c>
      <c r="FA413">
        <v>1403.69659222222</v>
      </c>
      <c r="FB413">
        <v>2149.6523705555501</v>
      </c>
      <c r="FC413">
        <v>1604.56864888889</v>
      </c>
      <c r="FD413">
        <v>872.91649111111099</v>
      </c>
      <c r="FE413">
        <v>1402.92230833333</v>
      </c>
      <c r="FF413">
        <v>4.4811847453056997</v>
      </c>
      <c r="FG413">
        <v>4.4329344089302403</v>
      </c>
      <c r="FH413">
        <v>4.3933881289159</v>
      </c>
      <c r="FI413">
        <v>4.4009197374786204</v>
      </c>
      <c r="FJ413">
        <v>4.3473414587149204</v>
      </c>
      <c r="FK413">
        <v>4.4665509704692301</v>
      </c>
      <c r="FL413">
        <v>4.42589418475246</v>
      </c>
      <c r="FM413">
        <v>4.2284083060036597</v>
      </c>
      <c r="FN413">
        <v>4.3055072441040902</v>
      </c>
      <c r="FO413">
        <v>4.1324618943414704</v>
      </c>
      <c r="FP413">
        <v>3.8968031663762002</v>
      </c>
      <c r="FQ413">
        <v>2.9447880514096099</v>
      </c>
      <c r="FR413">
        <v>-1.01601660007218</v>
      </c>
      <c r="FS413">
        <v>-2.2319371893423199</v>
      </c>
      <c r="FT413">
        <v>-2.4788859145611899</v>
      </c>
      <c r="FU413">
        <v>-2.5837804229578398</v>
      </c>
      <c r="FV413">
        <v>-2.5362491962253602</v>
      </c>
      <c r="FW413">
        <v>-2.5808815930695501</v>
      </c>
      <c r="FX413">
        <v>-2.5991397817696802</v>
      </c>
      <c r="FY413">
        <v>-2.6345947999830002</v>
      </c>
      <c r="FZ413">
        <v>-2.5258103296622298</v>
      </c>
      <c r="GA413">
        <v>-2.5266264671432599</v>
      </c>
      <c r="GB413">
        <v>-2.5730239364769298</v>
      </c>
      <c r="GC413">
        <v>-2.5165335138299301</v>
      </c>
      <c r="GD413">
        <v>-2.5312861736726902</v>
      </c>
      <c r="GE413">
        <v>-2.6364995333002801</v>
      </c>
      <c r="GF413">
        <v>-2.5947531545490099</v>
      </c>
      <c r="GG413">
        <v>-2.5027611639926199</v>
      </c>
      <c r="GH413">
        <v>-2.4323221173466099</v>
      </c>
      <c r="GI413">
        <v>-2.4002085774310902</v>
      </c>
      <c r="GJ413">
        <v>-2.2694072799502001</v>
      </c>
      <c r="GK413">
        <v>-1.6584752277196</v>
      </c>
      <c r="GL413">
        <v>1.8252668949097399</v>
      </c>
      <c r="GM413">
        <v>4.0379348546703504</v>
      </c>
      <c r="GN413">
        <v>4.2749884997054499</v>
      </c>
      <c r="GO413">
        <v>4.3727221033138699</v>
      </c>
      <c r="GP413">
        <v>4.41421336603754</v>
      </c>
      <c r="GQ413">
        <v>4.3857544951651697</v>
      </c>
      <c r="GR413">
        <v>4.4199343085860399</v>
      </c>
      <c r="GS413">
        <v>4.4875494606557504</v>
      </c>
    </row>
    <row r="414" spans="1:201" x14ac:dyDescent="0.25">
      <c r="A414">
        <v>491.49039841519999</v>
      </c>
      <c r="B414">
        <v>2148.7809977777802</v>
      </c>
      <c r="C414">
        <v>1593.03691611111</v>
      </c>
      <c r="D414">
        <v>850.94284833333302</v>
      </c>
      <c r="E414">
        <v>1389.45850666667</v>
      </c>
      <c r="F414">
        <v>2148.215455</v>
      </c>
      <c r="G414">
        <v>1594.9374311111101</v>
      </c>
      <c r="H414">
        <v>849.98409555555395</v>
      </c>
      <c r="I414">
        <v>1392.1964133333299</v>
      </c>
      <c r="J414">
        <v>2147.2591294444501</v>
      </c>
      <c r="K414">
        <v>1595.70200611111</v>
      </c>
      <c r="L414">
        <v>852.95744277777703</v>
      </c>
      <c r="M414">
        <v>1389.6988016666701</v>
      </c>
      <c r="N414">
        <v>2148.2178822222199</v>
      </c>
      <c r="O414">
        <v>1594.21411888889</v>
      </c>
      <c r="P414">
        <v>851.394311666666</v>
      </c>
      <c r="Q414">
        <v>1390.73279833333</v>
      </c>
      <c r="R414">
        <v>2153.34417555556</v>
      </c>
      <c r="S414">
        <v>1594.0296499999999</v>
      </c>
      <c r="T414">
        <v>851.01809222222096</v>
      </c>
      <c r="U414">
        <v>1392.2401033333299</v>
      </c>
      <c r="V414">
        <v>2150.98006111111</v>
      </c>
      <c r="W414">
        <v>1595.85006666667</v>
      </c>
      <c r="X414">
        <v>852.82637277777803</v>
      </c>
      <c r="Y414">
        <v>1391.2595055555601</v>
      </c>
      <c r="Z414">
        <v>2151.5383222222199</v>
      </c>
      <c r="AA414">
        <v>1596.8695</v>
      </c>
      <c r="AB414">
        <v>851.92344611111002</v>
      </c>
      <c r="AC414">
        <v>1393.3954611111101</v>
      </c>
      <c r="AD414">
        <v>2152.8902849999999</v>
      </c>
      <c r="AE414">
        <v>1593.97139666667</v>
      </c>
      <c r="AF414">
        <v>853.54240333333405</v>
      </c>
      <c r="AG414">
        <v>1395.75714833333</v>
      </c>
      <c r="AH414">
        <v>2158.9243594444401</v>
      </c>
      <c r="AI414">
        <v>1593.27235666666</v>
      </c>
      <c r="AJ414">
        <v>852.11762388888803</v>
      </c>
      <c r="AK414">
        <v>1398.1528166666701</v>
      </c>
      <c r="AL414">
        <v>2155.3223616666701</v>
      </c>
      <c r="AM414">
        <v>1593.5320694444399</v>
      </c>
      <c r="AN414">
        <v>853.13705722222096</v>
      </c>
      <c r="AO414">
        <v>1402.8179377777799</v>
      </c>
      <c r="AP414">
        <v>2163.8079305555598</v>
      </c>
      <c r="AQ414">
        <v>1591.37184166667</v>
      </c>
      <c r="AR414">
        <v>851.71227777777904</v>
      </c>
      <c r="AS414">
        <v>1408.7452144444401</v>
      </c>
      <c r="AT414">
        <v>2166.79341388889</v>
      </c>
      <c r="AU414">
        <v>1567.2015627777801</v>
      </c>
      <c r="AV414">
        <v>850.964693333333</v>
      </c>
      <c r="AW414">
        <v>1430.3280744444501</v>
      </c>
      <c r="AX414">
        <v>2183.3373605555598</v>
      </c>
      <c r="AY414">
        <v>1486.98429555556</v>
      </c>
      <c r="AZ414">
        <v>866.29502888888806</v>
      </c>
      <c r="BA414">
        <v>1537.83702833334</v>
      </c>
      <c r="BB414">
        <v>2193.6360644444399</v>
      </c>
      <c r="BC414">
        <v>1471.6879411111099</v>
      </c>
      <c r="BD414">
        <v>876.14955111111101</v>
      </c>
      <c r="BE414">
        <v>1577.7211438888901</v>
      </c>
      <c r="BF414">
        <v>2193.63121</v>
      </c>
      <c r="BG414">
        <v>1466.0495038888901</v>
      </c>
      <c r="BH414">
        <v>881.79284277777595</v>
      </c>
      <c r="BI414">
        <v>1582.8911272222199</v>
      </c>
      <c r="BJ414">
        <v>2193.9054861111099</v>
      </c>
      <c r="BK414">
        <v>1466.7315533333301</v>
      </c>
      <c r="BL414">
        <v>880.50156055555601</v>
      </c>
      <c r="BM414">
        <v>1585.40330222222</v>
      </c>
      <c r="BN414">
        <v>2197.8133138888902</v>
      </c>
      <c r="BO414">
        <v>1468.9840155555601</v>
      </c>
      <c r="BP414">
        <v>883.55986055555604</v>
      </c>
      <c r="BQ414">
        <v>1587.6193561111099</v>
      </c>
      <c r="BR414">
        <v>2195.7720199999999</v>
      </c>
      <c r="BS414">
        <v>1468.0689527777699</v>
      </c>
      <c r="BT414">
        <v>884.51861333333295</v>
      </c>
      <c r="BU414">
        <v>1590.22376555556</v>
      </c>
      <c r="BV414">
        <v>2197.3424327777798</v>
      </c>
      <c r="BW414">
        <v>1470.74617888888</v>
      </c>
      <c r="BX414">
        <v>888.26138999999898</v>
      </c>
      <c r="BY414">
        <v>1591.06601166667</v>
      </c>
      <c r="BZ414">
        <v>2202.5463972222201</v>
      </c>
      <c r="CA414">
        <v>1471.0204550000001</v>
      </c>
      <c r="CB414">
        <v>887.96041444444404</v>
      </c>
      <c r="CC414">
        <v>1592.7189499999999</v>
      </c>
      <c r="CD414">
        <v>2199.91528833333</v>
      </c>
      <c r="CE414">
        <v>1470.41122222222</v>
      </c>
      <c r="CF414">
        <v>887.66429333333303</v>
      </c>
      <c r="CG414">
        <v>1591.1024199999999</v>
      </c>
      <c r="CH414">
        <v>2201.6167711111102</v>
      </c>
      <c r="CI414">
        <v>1470.9257933333299</v>
      </c>
      <c r="CJ414">
        <v>886.60117000000002</v>
      </c>
      <c r="CK414">
        <v>1590.84998888889</v>
      </c>
      <c r="CL414">
        <v>2198.37400222222</v>
      </c>
      <c r="CM414">
        <v>1471.1393888888899</v>
      </c>
      <c r="CN414">
        <v>887.08661444444397</v>
      </c>
      <c r="CO414">
        <v>1595.0199566666699</v>
      </c>
      <c r="CP414">
        <v>2202.5294066666702</v>
      </c>
      <c r="CQ414">
        <v>1473.1855372222201</v>
      </c>
      <c r="CR414">
        <v>886.47252722222004</v>
      </c>
      <c r="CS414">
        <v>1592.8281750000001</v>
      </c>
      <c r="CT414">
        <v>2202.5658149999999</v>
      </c>
      <c r="CU414">
        <v>1474.340895</v>
      </c>
      <c r="CV414">
        <v>888.92159444444496</v>
      </c>
      <c r="CW414">
        <v>1592.7407949999999</v>
      </c>
      <c r="CX414">
        <v>2203.2235922222198</v>
      </c>
      <c r="CY414">
        <v>1477.0181211111101</v>
      </c>
      <c r="CZ414">
        <v>890.644922222221</v>
      </c>
      <c r="DA414">
        <v>1596.4884261111099</v>
      </c>
      <c r="DB414">
        <v>2207.64841833333</v>
      </c>
      <c r="DC414">
        <v>1475.2947933333301</v>
      </c>
      <c r="DD414">
        <v>889.215288333334</v>
      </c>
      <c r="DE414">
        <v>1594.0757672222201</v>
      </c>
      <c r="DF414">
        <v>2205.9445083333399</v>
      </c>
      <c r="DG414">
        <v>1478.37251111111</v>
      </c>
      <c r="DH414">
        <v>890.56482388888901</v>
      </c>
      <c r="DI414">
        <v>1593.9811055555499</v>
      </c>
      <c r="DJ414">
        <v>2203.9566133333301</v>
      </c>
      <c r="DK414">
        <v>1478.0788172222201</v>
      </c>
      <c r="DL414">
        <v>890.14734166666597</v>
      </c>
      <c r="DM414">
        <v>1593.0636155555601</v>
      </c>
      <c r="DN414">
        <v>2206.1216955555601</v>
      </c>
      <c r="DO414">
        <v>1480.34827</v>
      </c>
      <c r="DP414">
        <v>888.40216888888995</v>
      </c>
      <c r="DQ414">
        <v>1588.23101611111</v>
      </c>
      <c r="DR414">
        <v>2207.42025944445</v>
      </c>
      <c r="DS414">
        <v>1484.39930388889</v>
      </c>
      <c r="DT414">
        <v>886.499226666666</v>
      </c>
      <c r="DU414">
        <v>1585.8256388888899</v>
      </c>
      <c r="DV414">
        <v>2203.0415505555502</v>
      </c>
      <c r="DW414">
        <v>1494.3169338888899</v>
      </c>
      <c r="DX414">
        <v>880.171458333332</v>
      </c>
      <c r="DY414">
        <v>1568.449155</v>
      </c>
      <c r="DZ414">
        <v>2188.70394888889</v>
      </c>
      <c r="EA414">
        <v>1558.7111394444501</v>
      </c>
      <c r="EB414">
        <v>862.72701222222202</v>
      </c>
      <c r="EC414">
        <v>1469.78257166667</v>
      </c>
      <c r="ED414">
        <v>2179.8640055555602</v>
      </c>
      <c r="EE414">
        <v>1609.79931277778</v>
      </c>
      <c r="EF414">
        <v>869.87275444444401</v>
      </c>
      <c r="EG414">
        <v>1417.7623450000001</v>
      </c>
      <c r="EH414">
        <v>2175.58238555556</v>
      </c>
      <c r="EI414">
        <v>1615.21201833333</v>
      </c>
      <c r="EJ414">
        <v>871.56452833333196</v>
      </c>
      <c r="EK414">
        <v>1417.08272277778</v>
      </c>
      <c r="EL414">
        <v>2182.7135644444402</v>
      </c>
      <c r="EM414">
        <v>1617.7873011111101</v>
      </c>
      <c r="EN414">
        <v>873.086396666665</v>
      </c>
      <c r="EO414">
        <v>1418.8812944444401</v>
      </c>
      <c r="EP414">
        <v>2177.1722161111102</v>
      </c>
      <c r="EQ414">
        <v>1618.39410666667</v>
      </c>
      <c r="ER414">
        <v>874.91894944444198</v>
      </c>
      <c r="ES414">
        <v>1417.4128250000001</v>
      </c>
      <c r="ET414">
        <v>2179.6746822222199</v>
      </c>
      <c r="EU414">
        <v>1619.77762333333</v>
      </c>
      <c r="EV414">
        <v>872.45774611111096</v>
      </c>
      <c r="EW414">
        <v>1416.888545</v>
      </c>
      <c r="EX414">
        <v>2180.8033405555602</v>
      </c>
      <c r="EY414">
        <v>1619.9232566666701</v>
      </c>
      <c r="EZ414">
        <v>872.27327722222105</v>
      </c>
      <c r="FA414">
        <v>1416.3958188888901</v>
      </c>
      <c r="FB414">
        <v>2180.5654727777801</v>
      </c>
      <c r="FC414">
        <v>1622.0300855555499</v>
      </c>
      <c r="FD414">
        <v>875.40682111111096</v>
      </c>
      <c r="FE414">
        <v>1418.00749444445</v>
      </c>
      <c r="FF414">
        <v>4.4573763273007598</v>
      </c>
      <c r="FG414">
        <v>4.4380110466607601</v>
      </c>
      <c r="FH414">
        <v>4.5217181990009099</v>
      </c>
      <c r="FI414">
        <v>4.4587142990281201</v>
      </c>
      <c r="FJ414">
        <v>4.4038413824198601</v>
      </c>
      <c r="FK414">
        <v>4.4781078872989202</v>
      </c>
      <c r="FL414">
        <v>4.4491346403509899</v>
      </c>
      <c r="FM414">
        <v>4.3367731699339203</v>
      </c>
      <c r="FN414">
        <v>4.2460536316458404</v>
      </c>
      <c r="FO414">
        <v>4.1660651309935703</v>
      </c>
      <c r="FP414">
        <v>3.9619589892074898</v>
      </c>
      <c r="FQ414">
        <v>2.96929608732894</v>
      </c>
      <c r="FR414">
        <v>-1.10558342274482</v>
      </c>
      <c r="FS414">
        <v>-2.3006644411442698</v>
      </c>
      <c r="FT414">
        <v>-2.5448688598507099</v>
      </c>
      <c r="FU414">
        <v>-2.5814515775051601</v>
      </c>
      <c r="FV414">
        <v>-2.5790047408852002</v>
      </c>
      <c r="FW414">
        <v>-2.6611229383862902</v>
      </c>
      <c r="FX414">
        <v>-2.6256983934995799</v>
      </c>
      <c r="FY414">
        <v>-2.6445559695101801</v>
      </c>
      <c r="FZ414">
        <v>-2.6274304450076</v>
      </c>
      <c r="GA414">
        <v>-2.6053669197261198</v>
      </c>
      <c r="GB414">
        <v>-2.69842825992469</v>
      </c>
      <c r="GC414">
        <v>-2.5972382732412602</v>
      </c>
      <c r="GD414">
        <v>-2.5751013370782698</v>
      </c>
      <c r="GE414">
        <v>-2.60035258242669</v>
      </c>
      <c r="GF414">
        <v>-2.5740116952342502</v>
      </c>
      <c r="GG414">
        <v>-2.5114069852816101</v>
      </c>
      <c r="GH414">
        <v>-2.5008954654748399</v>
      </c>
      <c r="GI414">
        <v>-2.34020617578016</v>
      </c>
      <c r="GJ414">
        <v>-2.1954076464525798</v>
      </c>
      <c r="GK414">
        <v>-1.60371966581159</v>
      </c>
      <c r="GL414">
        <v>1.91843942596441</v>
      </c>
      <c r="GM414">
        <v>4.1699102234326704</v>
      </c>
      <c r="GN414">
        <v>4.3196529828571002</v>
      </c>
      <c r="GO414">
        <v>4.3180375323964899</v>
      </c>
      <c r="GP414">
        <v>4.3867182711563499</v>
      </c>
      <c r="GQ414">
        <v>4.4111542859600297</v>
      </c>
      <c r="GR414">
        <v>4.4204437804793297</v>
      </c>
      <c r="GS414">
        <v>4.4422912002375101</v>
      </c>
    </row>
    <row r="415" spans="1:201" x14ac:dyDescent="0.25">
      <c r="A415">
        <v>491.853074002428</v>
      </c>
      <c r="B415">
        <v>2181.5145166666698</v>
      </c>
      <c r="C415">
        <v>1612.86004</v>
      </c>
      <c r="D415">
        <v>850.709835</v>
      </c>
      <c r="E415">
        <v>1404.7912694444401</v>
      </c>
      <c r="F415">
        <v>2183.5291111111101</v>
      </c>
      <c r="G415">
        <v>1612.9158661111101</v>
      </c>
      <c r="H415">
        <v>851.62489777777705</v>
      </c>
      <c r="I415">
        <v>1406.53886944445</v>
      </c>
      <c r="J415">
        <v>2184.4538827777801</v>
      </c>
      <c r="K415">
        <v>1615.87950444445</v>
      </c>
      <c r="L415">
        <v>854.811840555554</v>
      </c>
      <c r="M415">
        <v>1405.8082755555599</v>
      </c>
      <c r="N415">
        <v>2182.9635683333299</v>
      </c>
      <c r="O415">
        <v>1618.4499327777801</v>
      </c>
      <c r="P415">
        <v>852.56180555555704</v>
      </c>
      <c r="Q415">
        <v>1406.18934944444</v>
      </c>
      <c r="R415">
        <v>2189.4539605555601</v>
      </c>
      <c r="S415">
        <v>1614.05908777778</v>
      </c>
      <c r="T415">
        <v>852.29238388888996</v>
      </c>
      <c r="U415">
        <v>1405.7087594444499</v>
      </c>
      <c r="V415">
        <v>2188.5413250000001</v>
      </c>
      <c r="W415">
        <v>1615.8989222222201</v>
      </c>
      <c r="X415">
        <v>850.85789555555596</v>
      </c>
      <c r="Y415">
        <v>1407.1845105555501</v>
      </c>
      <c r="Z415">
        <v>2187.0582922222202</v>
      </c>
      <c r="AA415">
        <v>1616.72175055556</v>
      </c>
      <c r="AB415">
        <v>852.73413833333302</v>
      </c>
      <c r="AC415">
        <v>1408.6748250000001</v>
      </c>
      <c r="AD415">
        <v>2191.7913755555601</v>
      </c>
      <c r="AE415">
        <v>1615.83824166667</v>
      </c>
      <c r="AF415">
        <v>851.18557055555505</v>
      </c>
      <c r="AG415">
        <v>1411.9442933333301</v>
      </c>
      <c r="AH415">
        <v>2191.0535</v>
      </c>
      <c r="AI415">
        <v>1616.2120338888899</v>
      </c>
      <c r="AJ415">
        <v>854.33610499999804</v>
      </c>
      <c r="AK415">
        <v>1411.41273166667</v>
      </c>
      <c r="AL415">
        <v>2193.5122761111102</v>
      </c>
      <c r="AM415">
        <v>1614.47899722222</v>
      </c>
      <c r="AN415">
        <v>851.91859166666598</v>
      </c>
      <c r="AO415">
        <v>1418.8667311111101</v>
      </c>
      <c r="AP415">
        <v>2198.9565355555501</v>
      </c>
      <c r="AQ415">
        <v>1612.0542022222201</v>
      </c>
      <c r="AR415">
        <v>854.53999166666802</v>
      </c>
      <c r="AS415">
        <v>1420.4055900000001</v>
      </c>
      <c r="AT415">
        <v>2202.1313422222202</v>
      </c>
      <c r="AU415">
        <v>1588.89850222222</v>
      </c>
      <c r="AV415">
        <v>849.63943000000097</v>
      </c>
      <c r="AW415">
        <v>1442.9908927777799</v>
      </c>
      <c r="AX415">
        <v>2221.439895</v>
      </c>
      <c r="AY415">
        <v>1505.2321522222201</v>
      </c>
      <c r="AZ415">
        <v>864.40664999999899</v>
      </c>
      <c r="BA415">
        <v>1554.5193266666699</v>
      </c>
      <c r="BB415">
        <v>2228.7167072222201</v>
      </c>
      <c r="BC415">
        <v>1485.2294138888899</v>
      </c>
      <c r="BD415">
        <v>879.642323888889</v>
      </c>
      <c r="BE415">
        <v>1596.6583316666699</v>
      </c>
      <c r="BF415">
        <v>2230.0808061111102</v>
      </c>
      <c r="BG415">
        <v>1482.3361649999999</v>
      </c>
      <c r="BH415">
        <v>883.22247666666601</v>
      </c>
      <c r="BI415">
        <v>1600.65353944444</v>
      </c>
      <c r="BJ415">
        <v>2230.2215849999998</v>
      </c>
      <c r="BK415">
        <v>1484.2051261111101</v>
      </c>
      <c r="BL415">
        <v>882.21517944444395</v>
      </c>
      <c r="BM415">
        <v>1605.7919688888901</v>
      </c>
      <c r="BN415">
        <v>2232.4449205555602</v>
      </c>
      <c r="BO415">
        <v>1481.97208166667</v>
      </c>
      <c r="BP415">
        <v>884.06229555555501</v>
      </c>
      <c r="BQ415">
        <v>1608.4546316666699</v>
      </c>
      <c r="BR415">
        <v>2233.56144277778</v>
      </c>
      <c r="BS415">
        <v>1485.787675</v>
      </c>
      <c r="BT415">
        <v>885.73950611111002</v>
      </c>
      <c r="BU415">
        <v>1608.97163</v>
      </c>
      <c r="BV415">
        <v>2235.31389722222</v>
      </c>
      <c r="BW415">
        <v>1488.0644094444399</v>
      </c>
      <c r="BX415">
        <v>886.99437999999896</v>
      </c>
      <c r="BY415">
        <v>1610.14640555556</v>
      </c>
      <c r="BZ415">
        <v>2236.53964444444</v>
      </c>
      <c r="CA415">
        <v>1485.54009833333</v>
      </c>
      <c r="CB415">
        <v>889.96772722222204</v>
      </c>
      <c r="CC415">
        <v>1610.66825833333</v>
      </c>
      <c r="CD415">
        <v>2235.8940033333301</v>
      </c>
      <c r="CE415">
        <v>1487.95275722222</v>
      </c>
      <c r="CF415">
        <v>887.84633499999802</v>
      </c>
      <c r="CG415">
        <v>1611.64400166667</v>
      </c>
      <c r="CH415">
        <v>2236.02750055556</v>
      </c>
      <c r="CI415">
        <v>1486.8969155555501</v>
      </c>
      <c r="CJ415">
        <v>886.29291277777804</v>
      </c>
      <c r="CK415">
        <v>1612.5930455555599</v>
      </c>
      <c r="CL415">
        <v>2240.4256272222201</v>
      </c>
      <c r="CM415">
        <v>1487.40663222222</v>
      </c>
      <c r="CN415">
        <v>889.72257777777804</v>
      </c>
      <c r="CO415">
        <v>1613.12460722222</v>
      </c>
      <c r="CP415">
        <v>2241.0615594444398</v>
      </c>
      <c r="CQ415">
        <v>1489.3823911111101</v>
      </c>
      <c r="CR415">
        <v>890.103651666666</v>
      </c>
      <c r="CS415">
        <v>1613.3042216666699</v>
      </c>
      <c r="CT415">
        <v>2241.0761227777798</v>
      </c>
      <c r="CU415">
        <v>1491.37271333333</v>
      </c>
      <c r="CV415">
        <v>886.89243666666698</v>
      </c>
      <c r="CW415">
        <v>1615.81639666666</v>
      </c>
      <c r="CX415">
        <v>2243.8868461111101</v>
      </c>
      <c r="CY415">
        <v>1490.93824055556</v>
      </c>
      <c r="CZ415">
        <v>891.65464666666696</v>
      </c>
      <c r="DA415">
        <v>1615.6003738888901</v>
      </c>
      <c r="DB415">
        <v>2239.8503755555598</v>
      </c>
      <c r="DC415">
        <v>1489.90667111111</v>
      </c>
      <c r="DD415">
        <v>890.78327388888795</v>
      </c>
      <c r="DE415">
        <v>1616.12465388889</v>
      </c>
      <c r="DF415">
        <v>2243.3115944444498</v>
      </c>
      <c r="DG415">
        <v>1494.9383027777801</v>
      </c>
      <c r="DH415">
        <v>890.44588999999803</v>
      </c>
      <c r="DI415">
        <v>1611.98381277778</v>
      </c>
      <c r="DJ415">
        <v>2242.8018777777802</v>
      </c>
      <c r="DK415">
        <v>1493.7756633333299</v>
      </c>
      <c r="DL415">
        <v>889.09149999999897</v>
      </c>
      <c r="DM415">
        <v>1613.5615072222199</v>
      </c>
      <c r="DN415">
        <v>2242.6198361111101</v>
      </c>
      <c r="DO415">
        <v>1496.4747344444399</v>
      </c>
      <c r="DP415">
        <v>891.14735722222201</v>
      </c>
      <c r="DQ415">
        <v>1609.7022238888901</v>
      </c>
      <c r="DR415">
        <v>2245.3965783333301</v>
      </c>
      <c r="DS415">
        <v>1499.9092538888899</v>
      </c>
      <c r="DT415">
        <v>887.77351833333205</v>
      </c>
      <c r="DU415">
        <v>1604.6171933333401</v>
      </c>
      <c r="DV415">
        <v>2242.03730277778</v>
      </c>
      <c r="DW415">
        <v>1508.5938550000001</v>
      </c>
      <c r="DX415">
        <v>880.18602166666597</v>
      </c>
      <c r="DY415">
        <v>1587.3644977777799</v>
      </c>
      <c r="DZ415">
        <v>2226.9593983333398</v>
      </c>
      <c r="EA415">
        <v>1579.3813638888901</v>
      </c>
      <c r="EB415">
        <v>864.09596555555402</v>
      </c>
      <c r="EC415">
        <v>1488.9673361111099</v>
      </c>
      <c r="ED415">
        <v>2216.36700055556</v>
      </c>
      <c r="EE415">
        <v>1631.26081166667</v>
      </c>
      <c r="EF415">
        <v>869.05963499999905</v>
      </c>
      <c r="EG415">
        <v>1433.1703516666701</v>
      </c>
      <c r="EH415">
        <v>2211.4276033333399</v>
      </c>
      <c r="EI415">
        <v>1636.35797833333</v>
      </c>
      <c r="EJ415">
        <v>870.27810055555403</v>
      </c>
      <c r="EK415">
        <v>1432.9494744444401</v>
      </c>
      <c r="EL415">
        <v>2216.9155527777798</v>
      </c>
      <c r="EM415">
        <v>1639.77065277778</v>
      </c>
      <c r="EN415">
        <v>872.086381111111</v>
      </c>
      <c r="EO415">
        <v>1432.43247611111</v>
      </c>
      <c r="EP415">
        <v>2214.2771622222199</v>
      </c>
      <c r="EQ415">
        <v>1641.0085361111101</v>
      </c>
      <c r="ER415">
        <v>871.41646777777703</v>
      </c>
      <c r="ES415">
        <v>1430.0756433333299</v>
      </c>
      <c r="ET415">
        <v>2215.7893216666698</v>
      </c>
      <c r="EU415">
        <v>1639.77793444445</v>
      </c>
      <c r="EV415">
        <v>872.77328499999805</v>
      </c>
      <c r="EW415">
        <v>1429.53922722222</v>
      </c>
      <c r="EX415">
        <v>2216.9738061111102</v>
      </c>
      <c r="EY415">
        <v>1639.5813294444499</v>
      </c>
      <c r="EZ415">
        <v>876.48936222222198</v>
      </c>
      <c r="FA415">
        <v>1429.33291333333</v>
      </c>
      <c r="FB415">
        <v>2214.3208522222199</v>
      </c>
      <c r="FC415">
        <v>1644.10809888889</v>
      </c>
      <c r="FD415">
        <v>874.38981499999898</v>
      </c>
      <c r="FE415">
        <v>1430.35962833334</v>
      </c>
      <c r="FF415">
        <v>4.44307264417023</v>
      </c>
      <c r="FG415">
        <v>4.4039349015582703</v>
      </c>
      <c r="FH415">
        <v>4.48899873156767</v>
      </c>
      <c r="FI415">
        <v>4.5324624444156099</v>
      </c>
      <c r="FJ415">
        <v>4.4281743309925696</v>
      </c>
      <c r="FK415">
        <v>4.4340864289187296</v>
      </c>
      <c r="FL415">
        <v>4.4310818211822101</v>
      </c>
      <c r="FM415">
        <v>4.3239466449542299</v>
      </c>
      <c r="FN415">
        <v>4.35529372397834</v>
      </c>
      <c r="FO415">
        <v>4.1478027635163404</v>
      </c>
      <c r="FP415">
        <v>4.0564702683143903</v>
      </c>
      <c r="FQ415">
        <v>3.07864443915543</v>
      </c>
      <c r="FR415">
        <v>-1.0400284430648801</v>
      </c>
      <c r="FS415">
        <v>-2.3608584416775198</v>
      </c>
      <c r="FT415">
        <v>-2.5101854045454601</v>
      </c>
      <c r="FU415">
        <v>-2.5769954149989398</v>
      </c>
      <c r="FV415">
        <v>-2.6794221438858998</v>
      </c>
      <c r="FW415">
        <v>-2.61101515030238</v>
      </c>
      <c r="FX415">
        <v>-2.5868355692349998</v>
      </c>
      <c r="FY415">
        <v>-2.6544392046291798</v>
      </c>
      <c r="FZ415">
        <v>-2.6212713172662498</v>
      </c>
      <c r="GA415">
        <v>-2.6602066736729602</v>
      </c>
      <c r="GB415">
        <v>-2.65876956989135</v>
      </c>
      <c r="GC415">
        <v>-2.6205049217899501</v>
      </c>
      <c r="GD415">
        <v>-2.6252450819958999</v>
      </c>
      <c r="GE415">
        <v>-2.6336015755475901</v>
      </c>
      <c r="GF415">
        <v>-2.6725012722148098</v>
      </c>
      <c r="GG415">
        <v>-2.4723651927801402</v>
      </c>
      <c r="GH415">
        <v>-2.5283820604057099</v>
      </c>
      <c r="GI415">
        <v>-2.3945518679929401</v>
      </c>
      <c r="GJ415">
        <v>-2.2051296816379899</v>
      </c>
      <c r="GK415">
        <v>-1.6551742567959999</v>
      </c>
      <c r="GL415">
        <v>1.8977552142229099</v>
      </c>
      <c r="GM415">
        <v>4.1820485977464799</v>
      </c>
      <c r="GN415">
        <v>4.3120844923178998</v>
      </c>
      <c r="GO415">
        <v>4.3822656909547497</v>
      </c>
      <c r="GP415">
        <v>4.4634613973629698</v>
      </c>
      <c r="GQ415">
        <v>4.4485010891677002</v>
      </c>
      <c r="GR415">
        <v>4.4569701106364903</v>
      </c>
      <c r="GS415">
        <v>4.5317854081543798</v>
      </c>
    </row>
    <row r="416" spans="1:201" x14ac:dyDescent="0.25">
      <c r="A416">
        <v>492.21570726952501</v>
      </c>
      <c r="B416">
        <v>2210.1945744444401</v>
      </c>
      <c r="C416">
        <v>1633.5763816666699</v>
      </c>
      <c r="D416">
        <v>851.46227388888894</v>
      </c>
      <c r="E416">
        <v>1415.6093988888899</v>
      </c>
      <c r="F416">
        <v>2210.6144838888899</v>
      </c>
      <c r="G416">
        <v>1632.56423</v>
      </c>
      <c r="H416">
        <v>849.816617222221</v>
      </c>
      <c r="I416">
        <v>1416.3861099999999</v>
      </c>
      <c r="J416">
        <v>2211.22371666667</v>
      </c>
      <c r="K416">
        <v>1632.0229594444399</v>
      </c>
      <c r="L416">
        <v>853.24385500000005</v>
      </c>
      <c r="M416">
        <v>1415.8739661111099</v>
      </c>
      <c r="N416">
        <v>2217.8961505555599</v>
      </c>
      <c r="O416">
        <v>1631.12488722222</v>
      </c>
      <c r="P416">
        <v>854.65407111111006</v>
      </c>
      <c r="Q416">
        <v>1418.3254605555501</v>
      </c>
      <c r="R416">
        <v>2210.6460377777798</v>
      </c>
      <c r="S416">
        <v>1631.70013888889</v>
      </c>
      <c r="T416">
        <v>852.8288</v>
      </c>
      <c r="U416">
        <v>1416.9225261111101</v>
      </c>
      <c r="V416">
        <v>2216.240785</v>
      </c>
      <c r="W416">
        <v>1632.7001544444499</v>
      </c>
      <c r="X416">
        <v>851.20741555555503</v>
      </c>
      <c r="Y416">
        <v>1418.38371388889</v>
      </c>
      <c r="Z416">
        <v>2215.5951438888901</v>
      </c>
      <c r="AA416">
        <v>1631.97198777778</v>
      </c>
      <c r="AB416">
        <v>854.48173833333306</v>
      </c>
      <c r="AC416">
        <v>1417.238065</v>
      </c>
      <c r="AD416">
        <v>2218.8063588888899</v>
      </c>
      <c r="AE416">
        <v>1631.3991633333401</v>
      </c>
      <c r="AF416">
        <v>853.53026722222103</v>
      </c>
      <c r="AG416">
        <v>1424.5075955555601</v>
      </c>
      <c r="AH416">
        <v>2220.1631761111098</v>
      </c>
      <c r="AI416">
        <v>1631.57877777778</v>
      </c>
      <c r="AJ416">
        <v>854.44533000000001</v>
      </c>
      <c r="AK416">
        <v>1425.65081722222</v>
      </c>
      <c r="AL416">
        <v>2220.47143333334</v>
      </c>
      <c r="AM416">
        <v>1629.5666105555499</v>
      </c>
      <c r="AN416">
        <v>855.46476333333305</v>
      </c>
      <c r="AO416">
        <v>1428.9736844444401</v>
      </c>
      <c r="AP416">
        <v>2225.5831633333401</v>
      </c>
      <c r="AQ416">
        <v>1627.86027333333</v>
      </c>
      <c r="AR416">
        <v>854.65892555555502</v>
      </c>
      <c r="AS416">
        <v>1433.5587072222199</v>
      </c>
      <c r="AT416">
        <v>2229.1099172222198</v>
      </c>
      <c r="AU416">
        <v>1603.2288222222201</v>
      </c>
      <c r="AV416">
        <v>851.17343444444396</v>
      </c>
      <c r="AW416">
        <v>1455.728955</v>
      </c>
      <c r="AX416">
        <v>2249.3699411111102</v>
      </c>
      <c r="AY416">
        <v>1519.9241283333399</v>
      </c>
      <c r="AZ416">
        <v>864.73675222222096</v>
      </c>
      <c r="BA416">
        <v>1570.3423883333301</v>
      </c>
      <c r="BB416">
        <v>2256.8360766666701</v>
      </c>
      <c r="BC416">
        <v>1497.6009655555599</v>
      </c>
      <c r="BD416">
        <v>879.06949944444398</v>
      </c>
      <c r="BE416">
        <v>1610.9036988888899</v>
      </c>
      <c r="BF416">
        <v>2256.9210294444501</v>
      </c>
      <c r="BG416">
        <v>1494.4747033333299</v>
      </c>
      <c r="BH416">
        <v>883.17635944444396</v>
      </c>
      <c r="BI416">
        <v>1617.25573944444</v>
      </c>
      <c r="BJ416">
        <v>2255.6079022222202</v>
      </c>
      <c r="BK416">
        <v>1494.3606238888899</v>
      </c>
      <c r="BL416">
        <v>882.48460111111001</v>
      </c>
      <c r="BM416">
        <v>1619.8383038888901</v>
      </c>
      <c r="BN416">
        <v>2262.2293644444399</v>
      </c>
      <c r="BO416">
        <v>1495.27083222222</v>
      </c>
      <c r="BP416">
        <v>885.13027333333298</v>
      </c>
      <c r="BQ416">
        <v>1623.4912733333299</v>
      </c>
      <c r="BR416">
        <v>2262.62500166667</v>
      </c>
      <c r="BS416">
        <v>1497.5888294444401</v>
      </c>
      <c r="BT416">
        <v>885.32930555555504</v>
      </c>
      <c r="BU416">
        <v>1623.3771938888899</v>
      </c>
      <c r="BV416">
        <v>2265.3337816666699</v>
      </c>
      <c r="BW416">
        <v>1500.36314444444</v>
      </c>
      <c r="BX416">
        <v>887.19341222222204</v>
      </c>
      <c r="BY416">
        <v>1627.2680311111101</v>
      </c>
      <c r="BZ416">
        <v>2264.86047333333</v>
      </c>
      <c r="CA416">
        <v>1500.2369288888899</v>
      </c>
      <c r="CB416">
        <v>888.33663388888897</v>
      </c>
      <c r="CC416">
        <v>1627.649105</v>
      </c>
      <c r="CD416">
        <v>2265.31679111111</v>
      </c>
      <c r="CE416">
        <v>1500.09857722222</v>
      </c>
      <c r="CF416">
        <v>885.07930166666699</v>
      </c>
      <c r="CG416">
        <v>1626.3893766666599</v>
      </c>
      <c r="CH416">
        <v>2265.92845111111</v>
      </c>
      <c r="CI416">
        <v>1497.6033927777801</v>
      </c>
      <c r="CJ416">
        <v>886.01135499999998</v>
      </c>
      <c r="CK416">
        <v>1626.9961822222201</v>
      </c>
      <c r="CL416">
        <v>2261.7220750000001</v>
      </c>
      <c r="CM416">
        <v>1502.37045722222</v>
      </c>
      <c r="CN416">
        <v>889.49441888888805</v>
      </c>
      <c r="CO416">
        <v>1630.03991888889</v>
      </c>
      <c r="CP416">
        <v>2269.8775416666699</v>
      </c>
      <c r="CQ416">
        <v>1503.10590555556</v>
      </c>
      <c r="CR416">
        <v>891.26143666666803</v>
      </c>
      <c r="CS416">
        <v>1631.97926944445</v>
      </c>
      <c r="CT416">
        <v>2270.1057005555599</v>
      </c>
      <c r="CU416">
        <v>1504.3680611111099</v>
      </c>
      <c r="CV416">
        <v>889.18130722222202</v>
      </c>
      <c r="CW416">
        <v>1630.66856944444</v>
      </c>
      <c r="CX416">
        <v>2267.7051777777801</v>
      </c>
      <c r="CY416">
        <v>1504.5525299999999</v>
      </c>
      <c r="CZ416">
        <v>889.57694444444599</v>
      </c>
      <c r="DA416">
        <v>1631.1637227777801</v>
      </c>
      <c r="DB416">
        <v>2270.95765555555</v>
      </c>
      <c r="DC416">
        <v>1505.9287650000001</v>
      </c>
      <c r="DD416">
        <v>889.06722777777804</v>
      </c>
      <c r="DE416">
        <v>1631.8409177777801</v>
      </c>
      <c r="DF416">
        <v>2272.5353500000001</v>
      </c>
      <c r="DG416">
        <v>1506.78800166667</v>
      </c>
      <c r="DH416">
        <v>891.00900555555495</v>
      </c>
      <c r="DI416">
        <v>1628.6831016666699</v>
      </c>
      <c r="DJ416">
        <v>2273.2489533333301</v>
      </c>
      <c r="DK416">
        <v>1507.2176199999999</v>
      </c>
      <c r="DL416">
        <v>890.64734944444297</v>
      </c>
      <c r="DM416">
        <v>1627.0884166666699</v>
      </c>
      <c r="DN416">
        <v>2272.8605977777802</v>
      </c>
      <c r="DO416">
        <v>1506.5210072222201</v>
      </c>
      <c r="DP416">
        <v>890.29782944444298</v>
      </c>
      <c r="DQ416">
        <v>1625.333535</v>
      </c>
      <c r="DR416">
        <v>2272.68098333333</v>
      </c>
      <c r="DS416">
        <v>1513.3706283333299</v>
      </c>
      <c r="DT416">
        <v>884.97978555555596</v>
      </c>
      <c r="DU416">
        <v>1622.5033938888901</v>
      </c>
      <c r="DV416">
        <v>2268.8119911111098</v>
      </c>
      <c r="DW416">
        <v>1519.99209055556</v>
      </c>
      <c r="DX416">
        <v>882.814703333333</v>
      </c>
      <c r="DY416">
        <v>1605.5638100000001</v>
      </c>
      <c r="DZ416">
        <v>2249.8189772222199</v>
      </c>
      <c r="EA416">
        <v>1596.82095555556</v>
      </c>
      <c r="EB416">
        <v>864.25858944444497</v>
      </c>
      <c r="EC416">
        <v>1501.8607405555599</v>
      </c>
      <c r="ED416">
        <v>2243.8285927777802</v>
      </c>
      <c r="EE416">
        <v>1645.42608055555</v>
      </c>
      <c r="EF416">
        <v>869.863045555555</v>
      </c>
      <c r="EG416">
        <v>1444.9496611111099</v>
      </c>
      <c r="EH416">
        <v>2243.3722750000002</v>
      </c>
      <c r="EI416">
        <v>1651.71744055555</v>
      </c>
      <c r="EJ416">
        <v>870.77568111110895</v>
      </c>
      <c r="EK416">
        <v>1440.7894022222199</v>
      </c>
      <c r="EL416">
        <v>2246.3868849999999</v>
      </c>
      <c r="EM416">
        <v>1658.0233638888899</v>
      </c>
      <c r="EN416">
        <v>871.06452055555599</v>
      </c>
      <c r="EO416">
        <v>1441.71902833333</v>
      </c>
      <c r="EP416">
        <v>2240.9960244444401</v>
      </c>
      <c r="EQ416">
        <v>1658.0719083333299</v>
      </c>
      <c r="ER416">
        <v>872.68590500000005</v>
      </c>
      <c r="ES416">
        <v>1443.7797399999999</v>
      </c>
      <c r="ET416">
        <v>2244.66113</v>
      </c>
      <c r="EU416">
        <v>1655.35584666667</v>
      </c>
      <c r="EV416">
        <v>873.44805277777596</v>
      </c>
      <c r="EW416">
        <v>1443.2554600000001</v>
      </c>
      <c r="EX416">
        <v>2242.9183844444501</v>
      </c>
      <c r="EY416">
        <v>1659.02337944444</v>
      </c>
      <c r="EZ416">
        <v>875.33400444444396</v>
      </c>
      <c r="FA416">
        <v>1443.3040044444399</v>
      </c>
      <c r="FB416">
        <v>2240.8042738888898</v>
      </c>
      <c r="FC416">
        <v>1657.8753033333301</v>
      </c>
      <c r="FD416">
        <v>875.92867388888897</v>
      </c>
      <c r="FE416">
        <v>1444.11226944444</v>
      </c>
      <c r="FF416">
        <v>4.5568519400870899</v>
      </c>
      <c r="FG416">
        <v>4.5133257698653102</v>
      </c>
      <c r="FH416">
        <v>4.5219376259338997</v>
      </c>
      <c r="FI416">
        <v>4.43608009862196</v>
      </c>
      <c r="FJ416">
        <v>4.4942468844980903</v>
      </c>
      <c r="FK416">
        <v>4.4614280533421002</v>
      </c>
      <c r="FL416">
        <v>4.4826431369578899</v>
      </c>
      <c r="FM416">
        <v>4.3084713334182396</v>
      </c>
      <c r="FN416">
        <v>4.2873369845037201</v>
      </c>
      <c r="FO416">
        <v>4.1799981881745403</v>
      </c>
      <c r="FP416">
        <v>4.0334114444297802</v>
      </c>
      <c r="FQ416">
        <v>3.0549525533495601</v>
      </c>
      <c r="FR416">
        <v>-1.04268691045953</v>
      </c>
      <c r="FS416">
        <v>-2.3506134327875299</v>
      </c>
      <c r="FT416">
        <v>-2.5536741429332999</v>
      </c>
      <c r="FU416">
        <v>-2.6106284682169298</v>
      </c>
      <c r="FV416">
        <v>-2.6597106449071899</v>
      </c>
      <c r="FW416">
        <v>-2.6091722572434901</v>
      </c>
      <c r="FX416">
        <v>-2.6305979838486402</v>
      </c>
      <c r="FY416">
        <v>-2.6441381357871299</v>
      </c>
      <c r="FZ416">
        <v>-2.61398393953217</v>
      </c>
      <c r="GA416">
        <v>-2.6784385725978601</v>
      </c>
      <c r="GB416">
        <v>-2.6576946016212002</v>
      </c>
      <c r="GC416">
        <v>-2.67025159562411</v>
      </c>
      <c r="GD416">
        <v>-2.6128906273055201</v>
      </c>
      <c r="GE416">
        <v>-2.6245670639629699</v>
      </c>
      <c r="GF416">
        <v>-2.60308965971717</v>
      </c>
      <c r="GG416">
        <v>-2.52113739979719</v>
      </c>
      <c r="GH416">
        <v>-2.4775608676652698</v>
      </c>
      <c r="GI416">
        <v>-2.4558640529896598</v>
      </c>
      <c r="GJ416">
        <v>-2.2483240102405899</v>
      </c>
      <c r="GK416">
        <v>-1.76648357058049</v>
      </c>
      <c r="GL416">
        <v>1.96033488463129</v>
      </c>
      <c r="GM416">
        <v>4.1507456511035201</v>
      </c>
      <c r="GN416">
        <v>4.3681740769502699</v>
      </c>
      <c r="GO416">
        <v>4.4689997414486999</v>
      </c>
      <c r="GP416">
        <v>4.45041937347212</v>
      </c>
      <c r="GQ416">
        <v>4.3964372342482303</v>
      </c>
      <c r="GR416">
        <v>4.4819189583807804</v>
      </c>
      <c r="GS416">
        <v>4.4505986020596504</v>
      </c>
    </row>
    <row r="417" spans="1:201" x14ac:dyDescent="0.25">
      <c r="A417">
        <v>492.57829820768097</v>
      </c>
      <c r="B417">
        <v>2244.8965705555502</v>
      </c>
      <c r="C417">
        <v>1651.8630738888901</v>
      </c>
      <c r="D417">
        <v>850.23167222222196</v>
      </c>
      <c r="E417">
        <v>1430.40089111111</v>
      </c>
      <c r="F417">
        <v>2245.7897883333299</v>
      </c>
      <c r="G417">
        <v>1650.83393166667</v>
      </c>
      <c r="H417">
        <v>852.27053888888804</v>
      </c>
      <c r="I417">
        <v>1428.43484111111</v>
      </c>
      <c r="J417">
        <v>2246.9451461111098</v>
      </c>
      <c r="K417">
        <v>1652.64221222222</v>
      </c>
      <c r="L417">
        <v>852.50597944444405</v>
      </c>
      <c r="M417">
        <v>1428.2770716666701</v>
      </c>
      <c r="N417">
        <v>2248.3602166666701</v>
      </c>
      <c r="O417">
        <v>1648.2368038888901</v>
      </c>
      <c r="P417">
        <v>852.80938222222403</v>
      </c>
      <c r="Q417">
        <v>1429.61689833333</v>
      </c>
      <c r="R417">
        <v>2249.6223722222198</v>
      </c>
      <c r="S417">
        <v>1651.68831388889</v>
      </c>
      <c r="T417">
        <v>854.25357944444397</v>
      </c>
      <c r="U417">
        <v>1430.8329366666701</v>
      </c>
      <c r="V417">
        <v>2249.6830527777802</v>
      </c>
      <c r="W417">
        <v>1652.9431877777799</v>
      </c>
      <c r="X417">
        <v>852.705011666666</v>
      </c>
      <c r="Y417">
        <v>1429.74554111111</v>
      </c>
      <c r="Z417">
        <v>2250.2316049999999</v>
      </c>
      <c r="AA417">
        <v>1652.92134277778</v>
      </c>
      <c r="AB417">
        <v>853.83366999999896</v>
      </c>
      <c r="AC417">
        <v>1432.6970433333299</v>
      </c>
      <c r="AD417">
        <v>2249.00343055556</v>
      </c>
      <c r="AE417">
        <v>1651.9261816666699</v>
      </c>
      <c r="AF417">
        <v>853.85066055555603</v>
      </c>
      <c r="AG417">
        <v>1432.05382944444</v>
      </c>
      <c r="AH417">
        <v>2252.4986305555599</v>
      </c>
      <c r="AI417">
        <v>1650.8242227777801</v>
      </c>
      <c r="AJ417">
        <v>854.1395</v>
      </c>
      <c r="AK417">
        <v>1438.5951933333299</v>
      </c>
      <c r="AL417">
        <v>2255.2195466666699</v>
      </c>
      <c r="AM417">
        <v>1648.2707849999999</v>
      </c>
      <c r="AN417">
        <v>855.18805999999995</v>
      </c>
      <c r="AO417">
        <v>1441.0248427777799</v>
      </c>
      <c r="AP417">
        <v>2260.27302333333</v>
      </c>
      <c r="AQ417">
        <v>1645.6081222222199</v>
      </c>
      <c r="AR417">
        <v>853.05453166666598</v>
      </c>
      <c r="AS417">
        <v>1446.5880361111099</v>
      </c>
      <c r="AT417">
        <v>2265.7925266666698</v>
      </c>
      <c r="AU417">
        <v>1622.9791294444401</v>
      </c>
      <c r="AV417">
        <v>849.70253777777702</v>
      </c>
      <c r="AW417">
        <v>1473.5569022222201</v>
      </c>
      <c r="AX417">
        <v>2280.0500299999999</v>
      </c>
      <c r="AY417">
        <v>1531.5990672222199</v>
      </c>
      <c r="AZ417">
        <v>865.83142944444296</v>
      </c>
      <c r="BA417">
        <v>1587.0635222222199</v>
      </c>
      <c r="BB417">
        <v>2294.17889055556</v>
      </c>
      <c r="BC417">
        <v>1513.51868888889</v>
      </c>
      <c r="BD417">
        <v>878.72240666666505</v>
      </c>
      <c r="BE417">
        <v>1631.57149611111</v>
      </c>
      <c r="BF417">
        <v>2287.9579199999998</v>
      </c>
      <c r="BG417">
        <v>1510.29048333333</v>
      </c>
      <c r="BH417">
        <v>882.78557666666597</v>
      </c>
      <c r="BI417">
        <v>1636.9308027777799</v>
      </c>
      <c r="BJ417">
        <v>2293.15217555556</v>
      </c>
      <c r="BK417">
        <v>1512.75654111111</v>
      </c>
      <c r="BL417">
        <v>883.91908944444504</v>
      </c>
      <c r="BM417">
        <v>1641.367765</v>
      </c>
      <c r="BN417">
        <v>2294.8269588888902</v>
      </c>
      <c r="BO417">
        <v>1510.5526233333301</v>
      </c>
      <c r="BP417">
        <v>886.31718499999897</v>
      </c>
      <c r="BQ417">
        <v>1645.3751088888901</v>
      </c>
      <c r="BR417">
        <v>2298.9313916666702</v>
      </c>
      <c r="BS417">
        <v>1511.8123516666701</v>
      </c>
      <c r="BT417">
        <v>886.78321166666603</v>
      </c>
      <c r="BU417">
        <v>1642.8362344444499</v>
      </c>
      <c r="BV417">
        <v>2300.9799672222198</v>
      </c>
      <c r="BW417">
        <v>1511.58176555556</v>
      </c>
      <c r="BX417">
        <v>889.45072888888797</v>
      </c>
      <c r="BY417">
        <v>1645.2950105555601</v>
      </c>
      <c r="BZ417">
        <v>2299.8585905555501</v>
      </c>
      <c r="CA417">
        <v>1516.81485666667</v>
      </c>
      <c r="CB417">
        <v>889.79782166666701</v>
      </c>
      <c r="CC417">
        <v>1648.1591327777801</v>
      </c>
      <c r="CD417">
        <v>2301.8683305555501</v>
      </c>
      <c r="CE417">
        <v>1514.5963755555599</v>
      </c>
      <c r="CF417">
        <v>888.21769999999901</v>
      </c>
      <c r="CG417">
        <v>1644.5911161111101</v>
      </c>
      <c r="CH417">
        <v>2299.1449872222202</v>
      </c>
      <c r="CI417">
        <v>1512.07206444445</v>
      </c>
      <c r="CJ417">
        <v>886.92884500000002</v>
      </c>
      <c r="CK417">
        <v>1646.14696555555</v>
      </c>
      <c r="CL417">
        <v>2301.0333661111099</v>
      </c>
      <c r="CM417">
        <v>1513.98228833333</v>
      </c>
      <c r="CN417">
        <v>889.14004444444402</v>
      </c>
      <c r="CO417">
        <v>1647.3193138888901</v>
      </c>
      <c r="CP417">
        <v>2302.2299866666699</v>
      </c>
      <c r="CQ417">
        <v>1517.70079277778</v>
      </c>
      <c r="CR417">
        <v>890.698321111111</v>
      </c>
      <c r="CS417">
        <v>1648.86788166666</v>
      </c>
      <c r="CT417">
        <v>2303.8295261111102</v>
      </c>
      <c r="CU417">
        <v>1516.4362100000001</v>
      </c>
      <c r="CV417">
        <v>889.56966277777599</v>
      </c>
      <c r="CW417">
        <v>1651.04752722222</v>
      </c>
      <c r="CX417">
        <v>2301.37075</v>
      </c>
      <c r="CY417">
        <v>1520.38530055556</v>
      </c>
      <c r="CZ417">
        <v>891.85853333333296</v>
      </c>
      <c r="DA417">
        <v>1651.7344311111101</v>
      </c>
      <c r="DB417">
        <v>2306.48733444444</v>
      </c>
      <c r="DC417">
        <v>1517.5939949999999</v>
      </c>
      <c r="DD417">
        <v>891.66921000000002</v>
      </c>
      <c r="DE417">
        <v>1647.72708722222</v>
      </c>
      <c r="DF417">
        <v>2305.40236611111</v>
      </c>
      <c r="DG417">
        <v>1522.1280461111101</v>
      </c>
      <c r="DH417">
        <v>888.68129944444399</v>
      </c>
      <c r="DI417">
        <v>1649.7344000000001</v>
      </c>
      <c r="DJ417">
        <v>2305.88781055556</v>
      </c>
      <c r="DK417">
        <v>1520.3950094444499</v>
      </c>
      <c r="DL417">
        <v>891.77843499999994</v>
      </c>
      <c r="DM417">
        <v>1645.8071544444399</v>
      </c>
      <c r="DN417">
        <v>2305.0067288888899</v>
      </c>
      <c r="DO417">
        <v>1522.9023299999999</v>
      </c>
      <c r="DP417">
        <v>890.71773888888697</v>
      </c>
      <c r="DQ417">
        <v>1646.38726055556</v>
      </c>
      <c r="DR417">
        <v>2306.2324761111099</v>
      </c>
      <c r="DS417">
        <v>1530.38545611111</v>
      </c>
      <c r="DT417">
        <v>886.50893555555399</v>
      </c>
      <c r="DU417">
        <v>1639.3628794444401</v>
      </c>
      <c r="DV417">
        <v>2304.84653222222</v>
      </c>
      <c r="DW417">
        <v>1538.7812177777801</v>
      </c>
      <c r="DX417">
        <v>881.99187500000005</v>
      </c>
      <c r="DY417">
        <v>1622.20727277778</v>
      </c>
      <c r="DZ417">
        <v>2289.4021172222201</v>
      </c>
      <c r="EA417">
        <v>1613.26053166667</v>
      </c>
      <c r="EB417">
        <v>864.17606388888703</v>
      </c>
      <c r="EC417">
        <v>1516.1643611111101</v>
      </c>
      <c r="ED417">
        <v>2275.48685222222</v>
      </c>
      <c r="EE417">
        <v>1663.69092777778</v>
      </c>
      <c r="EF417">
        <v>870.84849777777799</v>
      </c>
      <c r="EG417">
        <v>1461.2169044444399</v>
      </c>
      <c r="EH417">
        <v>2273.8460500000001</v>
      </c>
      <c r="EI417">
        <v>1673.08427777778</v>
      </c>
      <c r="EJ417">
        <v>872.53056277777705</v>
      </c>
      <c r="EK417">
        <v>1455.9886677777799</v>
      </c>
      <c r="EL417">
        <v>2276.7174538888898</v>
      </c>
      <c r="EM417">
        <v>1675.1182899999999</v>
      </c>
      <c r="EN417">
        <v>873.49902444444399</v>
      </c>
      <c r="EO417">
        <v>1455.0566144444399</v>
      </c>
      <c r="EP417">
        <v>2276.9067772222302</v>
      </c>
      <c r="EQ417">
        <v>1679.0916527777799</v>
      </c>
      <c r="ER417">
        <v>872.61066111111097</v>
      </c>
      <c r="ES417">
        <v>1454.65369555556</v>
      </c>
      <c r="ET417">
        <v>2277.6130988888899</v>
      </c>
      <c r="EU417">
        <v>1676.5624872222199</v>
      </c>
      <c r="EV417">
        <v>875.47235611110898</v>
      </c>
      <c r="EW417">
        <v>1456.9571294444399</v>
      </c>
      <c r="EX417">
        <v>2281.2126694444401</v>
      </c>
      <c r="EY417">
        <v>1679.29553944444</v>
      </c>
      <c r="EZ417">
        <v>874.05971277777701</v>
      </c>
      <c r="FA417">
        <v>1456.84062277778</v>
      </c>
      <c r="FB417">
        <v>2278.5184527777801</v>
      </c>
      <c r="FC417">
        <v>1679.7785566666701</v>
      </c>
      <c r="FD417">
        <v>873.95291499999905</v>
      </c>
      <c r="FE417">
        <v>1455.9109966666699</v>
      </c>
      <c r="FF417">
        <v>4.5114003862365601</v>
      </c>
      <c r="FG417">
        <v>4.5338326952787602</v>
      </c>
      <c r="FH417">
        <v>4.5702720231982799</v>
      </c>
      <c r="FI417">
        <v>4.4516525472816699</v>
      </c>
      <c r="FJ417">
        <v>4.4970091673609804</v>
      </c>
      <c r="FK417">
        <v>4.53876297610456</v>
      </c>
      <c r="FL417">
        <v>4.4811171656783797</v>
      </c>
      <c r="FM417">
        <v>4.47800010811142</v>
      </c>
      <c r="FN417">
        <v>4.3149621358708599</v>
      </c>
      <c r="FO417">
        <v>4.21015805843885</v>
      </c>
      <c r="FP417">
        <v>4.0249198712945997</v>
      </c>
      <c r="FQ417">
        <v>3.0117083378277201</v>
      </c>
      <c r="FR417">
        <v>-1.1229704312414499</v>
      </c>
      <c r="FS417">
        <v>-2.38379262394536</v>
      </c>
      <c r="FT417">
        <v>-2.5749175055690801</v>
      </c>
      <c r="FU417">
        <v>-2.6072775336011502</v>
      </c>
      <c r="FV417">
        <v>-2.7338454409995698</v>
      </c>
      <c r="FW417">
        <v>-2.65045973515879</v>
      </c>
      <c r="FX417">
        <v>-2.70572180688835</v>
      </c>
      <c r="FY417">
        <v>-2.6608144962271099</v>
      </c>
      <c r="FZ417">
        <v>-2.62697930457067</v>
      </c>
      <c r="GA417">
        <v>-2.71168465769138</v>
      </c>
      <c r="GB417">
        <v>-2.6974622488634998</v>
      </c>
      <c r="GC417">
        <v>-2.65449237592034</v>
      </c>
      <c r="GD417">
        <v>-2.71855808305421</v>
      </c>
      <c r="GE417">
        <v>-2.6619418957219598</v>
      </c>
      <c r="GF417">
        <v>-2.62760159575625</v>
      </c>
      <c r="GG417">
        <v>-2.5734173881256699</v>
      </c>
      <c r="GH417">
        <v>-2.5340459157170998</v>
      </c>
      <c r="GI417">
        <v>-2.4949879897757499</v>
      </c>
      <c r="GJ417">
        <v>-2.1946971448390999</v>
      </c>
      <c r="GK417">
        <v>-1.67778717285191</v>
      </c>
      <c r="GL417">
        <v>1.94867960971572</v>
      </c>
      <c r="GM417">
        <v>4.1012496479412999</v>
      </c>
      <c r="GN417">
        <v>4.4032045627755503</v>
      </c>
      <c r="GO417">
        <v>4.4564468856984103</v>
      </c>
      <c r="GP417">
        <v>4.5401770906582</v>
      </c>
      <c r="GQ417">
        <v>4.4507174685392199</v>
      </c>
      <c r="GR417">
        <v>4.4917333290204002</v>
      </c>
      <c r="GS417">
        <v>4.5279756751610298</v>
      </c>
    </row>
    <row r="418" spans="1:201" x14ac:dyDescent="0.25">
      <c r="A418">
        <v>492.94084680808902</v>
      </c>
      <c r="B418">
        <v>2278.80729222222</v>
      </c>
      <c r="C418">
        <v>1671.65949833333</v>
      </c>
      <c r="D418">
        <v>851.107899444444</v>
      </c>
      <c r="E418">
        <v>1444.4933433333299</v>
      </c>
      <c r="F418">
        <v>2281.3218944444502</v>
      </c>
      <c r="G418">
        <v>1670.79055277778</v>
      </c>
      <c r="H418">
        <v>852.13704166666798</v>
      </c>
      <c r="I418">
        <v>1444.84771777778</v>
      </c>
      <c r="J418">
        <v>2286.0622594444499</v>
      </c>
      <c r="K418">
        <v>1672.0114455555599</v>
      </c>
      <c r="L418">
        <v>853.23657333333199</v>
      </c>
      <c r="M418">
        <v>1447.6511594444401</v>
      </c>
      <c r="N418">
        <v>2282.3073466666601</v>
      </c>
      <c r="O418">
        <v>1668.0235194444399</v>
      </c>
      <c r="P418">
        <v>856.20506611111</v>
      </c>
      <c r="Q418">
        <v>1441.92048777778</v>
      </c>
      <c r="R418">
        <v>2284.0598011111101</v>
      </c>
      <c r="S418">
        <v>1674.64498166667</v>
      </c>
      <c r="T418">
        <v>851.78266722222304</v>
      </c>
      <c r="U418">
        <v>1442.88652222222</v>
      </c>
      <c r="V418">
        <v>2286.0913861111098</v>
      </c>
      <c r="W418">
        <v>1672.4192188888901</v>
      </c>
      <c r="X418">
        <v>851.50110944444498</v>
      </c>
      <c r="Y418">
        <v>1446.97639166667</v>
      </c>
      <c r="Z418">
        <v>2291.1909799999999</v>
      </c>
      <c r="AA418">
        <v>1674.6910988888901</v>
      </c>
      <c r="AB418">
        <v>852.15645944444498</v>
      </c>
      <c r="AC418">
        <v>1450.7847033333301</v>
      </c>
      <c r="AD418">
        <v>2287.66665333333</v>
      </c>
      <c r="AE418">
        <v>1670.22258277778</v>
      </c>
      <c r="AF418">
        <v>852.08606999999904</v>
      </c>
      <c r="AG418">
        <v>1450.3356672222201</v>
      </c>
      <c r="AH418">
        <v>2290.4846583333301</v>
      </c>
      <c r="AI418">
        <v>1673.5236050000001</v>
      </c>
      <c r="AJ418">
        <v>853.38706111111003</v>
      </c>
      <c r="AK418">
        <v>1454.2871849999999</v>
      </c>
      <c r="AL418">
        <v>2292.8778994444501</v>
      </c>
      <c r="AM418">
        <v>1672.606115</v>
      </c>
      <c r="AN418">
        <v>854.61280833333399</v>
      </c>
      <c r="AO418">
        <v>1458.11006</v>
      </c>
      <c r="AP418">
        <v>2294.51870166667</v>
      </c>
      <c r="AQ418">
        <v>1665.2904672222201</v>
      </c>
      <c r="AR418">
        <v>854.01328444444403</v>
      </c>
      <c r="AS418">
        <v>1461.6732222222299</v>
      </c>
      <c r="AT418">
        <v>2300.3488894444399</v>
      </c>
      <c r="AU418">
        <v>1644.3483938888901</v>
      </c>
      <c r="AV418">
        <v>851.32634944444396</v>
      </c>
      <c r="AW418">
        <v>1485.6711683333299</v>
      </c>
      <c r="AX418">
        <v>2320.8564900000001</v>
      </c>
      <c r="AY418">
        <v>1548.5653505555599</v>
      </c>
      <c r="AZ418">
        <v>865.99648055555497</v>
      </c>
      <c r="BA418">
        <v>1606.0395455555499</v>
      </c>
      <c r="BB418">
        <v>2327.4512527777802</v>
      </c>
      <c r="BC418">
        <v>1528.50435888889</v>
      </c>
      <c r="BD418">
        <v>879.22969611110898</v>
      </c>
      <c r="BE418">
        <v>1651.4722911111101</v>
      </c>
      <c r="BF418">
        <v>2326.08958111111</v>
      </c>
      <c r="BG418">
        <v>1524.8343988888901</v>
      </c>
      <c r="BH418">
        <v>882.49431000000004</v>
      </c>
      <c r="BI418">
        <v>1659.09619611111</v>
      </c>
      <c r="BJ418">
        <v>2331.1406305555502</v>
      </c>
      <c r="BK418">
        <v>1527.60871388889</v>
      </c>
      <c r="BL418">
        <v>885.74921500000005</v>
      </c>
      <c r="BM418">
        <v>1662.3899366666701</v>
      </c>
      <c r="BN418">
        <v>2332.4780300000002</v>
      </c>
      <c r="BO418">
        <v>1525.4873216666699</v>
      </c>
      <c r="BP418">
        <v>885.70795222222102</v>
      </c>
      <c r="BQ418">
        <v>1663.7370450000001</v>
      </c>
      <c r="BR418">
        <v>2335.4805038888899</v>
      </c>
      <c r="BS418">
        <v>1524.47274277778</v>
      </c>
      <c r="BT418">
        <v>886.58903388888905</v>
      </c>
      <c r="BU418">
        <v>1666.0210611111099</v>
      </c>
      <c r="BV418">
        <v>2335.90284055555</v>
      </c>
      <c r="BW418">
        <v>1529.8102044444399</v>
      </c>
      <c r="BX418">
        <v>891.00900555555597</v>
      </c>
      <c r="BY418">
        <v>1666.81719</v>
      </c>
      <c r="BZ418">
        <v>2335.4101144444398</v>
      </c>
      <c r="CA418">
        <v>1532.18160055556</v>
      </c>
      <c r="CB418">
        <v>891.989603333334</v>
      </c>
      <c r="CC418">
        <v>1669.9822877777799</v>
      </c>
      <c r="CD418">
        <v>2336.4659561111098</v>
      </c>
      <c r="CE418">
        <v>1530.13545222222</v>
      </c>
      <c r="CF418">
        <v>890.64492222222304</v>
      </c>
      <c r="CG418">
        <v>1665.8365922222199</v>
      </c>
      <c r="CH418">
        <v>2337.0509166666602</v>
      </c>
      <c r="CI418">
        <v>1532.4243227777799</v>
      </c>
      <c r="CJ418">
        <v>887.27593777777702</v>
      </c>
      <c r="CK418">
        <v>1669.35849166667</v>
      </c>
      <c r="CL418">
        <v>2336.1722622222201</v>
      </c>
      <c r="CM418">
        <v>1530.6597322222301</v>
      </c>
      <c r="CN418">
        <v>890.013844444445</v>
      </c>
      <c r="CO418">
        <v>1670.4798683333299</v>
      </c>
      <c r="CP418">
        <v>2336.5266366666701</v>
      </c>
      <c r="CQ418">
        <v>1533.81754833333</v>
      </c>
      <c r="CR418">
        <v>890.77841944444401</v>
      </c>
      <c r="CS418">
        <v>1671.51629222222</v>
      </c>
      <c r="CT418">
        <v>2338.7184183333402</v>
      </c>
      <c r="CU418">
        <v>1534.07483388889</v>
      </c>
      <c r="CV418">
        <v>891.31726277777705</v>
      </c>
      <c r="CW418">
        <v>1673.60370333333</v>
      </c>
      <c r="CX418">
        <v>2338.81065277778</v>
      </c>
      <c r="CY418">
        <v>1533.62579777778</v>
      </c>
      <c r="CZ418">
        <v>894.71294666666597</v>
      </c>
      <c r="DA418">
        <v>1670.6789005555599</v>
      </c>
      <c r="DB418">
        <v>2341.7087561111098</v>
      </c>
      <c r="DC418">
        <v>1533.35637611111</v>
      </c>
      <c r="DD418">
        <v>891.81727055555598</v>
      </c>
      <c r="DE418">
        <v>1670.6230744444399</v>
      </c>
      <c r="DF418">
        <v>2341.4126350000001</v>
      </c>
      <c r="DG418">
        <v>1536.3709861111099</v>
      </c>
      <c r="DH418">
        <v>891.85610611111099</v>
      </c>
      <c r="DI418">
        <v>1671.0939555555501</v>
      </c>
      <c r="DJ418">
        <v>2341.3616633333299</v>
      </c>
      <c r="DK418">
        <v>1539.41715</v>
      </c>
      <c r="DL418">
        <v>891.99931222222199</v>
      </c>
      <c r="DM418">
        <v>1664.4627844444501</v>
      </c>
      <c r="DN418">
        <v>2343.4175205555598</v>
      </c>
      <c r="DO418">
        <v>1538.9851044444499</v>
      </c>
      <c r="DP418">
        <v>891.24930055555501</v>
      </c>
      <c r="DQ418">
        <v>1664.9166749999999</v>
      </c>
      <c r="DR418">
        <v>2340.7548577777802</v>
      </c>
      <c r="DS418">
        <v>1544.4973261111099</v>
      </c>
      <c r="DT418">
        <v>887.24195666666697</v>
      </c>
      <c r="DU418">
        <v>1660.72728944445</v>
      </c>
      <c r="DV418">
        <v>2339.708725</v>
      </c>
      <c r="DW418">
        <v>1553.3251333333301</v>
      </c>
      <c r="DX418">
        <v>882.09139111111006</v>
      </c>
      <c r="DY418">
        <v>1641.7318483333299</v>
      </c>
      <c r="DZ418">
        <v>2320.7715372222201</v>
      </c>
      <c r="EA418">
        <v>1628.8699977777801</v>
      </c>
      <c r="EB418">
        <v>864.66878999999903</v>
      </c>
      <c r="EC418">
        <v>1531.8223716666701</v>
      </c>
      <c r="ED418">
        <v>2308.5431916666698</v>
      </c>
      <c r="EE418">
        <v>1687.2349833333301</v>
      </c>
      <c r="EF418">
        <v>872.70289555555496</v>
      </c>
      <c r="EG418">
        <v>1477.6516261111101</v>
      </c>
      <c r="EH418">
        <v>2313.2083127777801</v>
      </c>
      <c r="EI418">
        <v>1693.6598405555501</v>
      </c>
      <c r="EJ418">
        <v>871.67860777777605</v>
      </c>
      <c r="EK418">
        <v>1470.3286966666701</v>
      </c>
      <c r="EL418">
        <v>2316.116125</v>
      </c>
      <c r="EM418">
        <v>1698.2958349999999</v>
      </c>
      <c r="EN418">
        <v>874.02573166666502</v>
      </c>
      <c r="EO418">
        <v>1473.24379055555</v>
      </c>
      <c r="EP418">
        <v>2314.2301733333302</v>
      </c>
      <c r="EQ418">
        <v>1699.8613933333299</v>
      </c>
      <c r="ER418">
        <v>873.94320611111004</v>
      </c>
      <c r="ES418">
        <v>1471.1248255555499</v>
      </c>
      <c r="ET418">
        <v>2311.49954833333</v>
      </c>
      <c r="EU418">
        <v>1697.7035927777799</v>
      </c>
      <c r="EV418">
        <v>874.01359555555496</v>
      </c>
      <c r="EW418">
        <v>1471.84328333333</v>
      </c>
      <c r="EX418">
        <v>2317.5166322222199</v>
      </c>
      <c r="EY418">
        <v>1700.2837300000001</v>
      </c>
      <c r="EZ418">
        <v>875.08400055555398</v>
      </c>
      <c r="FA418">
        <v>1468.28012111111</v>
      </c>
      <c r="FB418">
        <v>2313.8612355555601</v>
      </c>
      <c r="FC418">
        <v>1701.64782888889</v>
      </c>
      <c r="FD418">
        <v>875.55488166666601</v>
      </c>
      <c r="FE418">
        <v>1471.1636611111101</v>
      </c>
      <c r="FF418">
        <v>4.52037079858352</v>
      </c>
      <c r="FG418">
        <v>4.4918296535677502</v>
      </c>
      <c r="FH418">
        <v>4.4497223232366299</v>
      </c>
      <c r="FI418">
        <v>4.5045192685224897</v>
      </c>
      <c r="FJ418">
        <v>4.5957155867839496</v>
      </c>
      <c r="FK418">
        <v>4.4654356048252</v>
      </c>
      <c r="FL418">
        <v>4.4220070646610097</v>
      </c>
      <c r="FM418">
        <v>4.35413793528065</v>
      </c>
      <c r="FN418">
        <v>4.3369404607522801</v>
      </c>
      <c r="FO418">
        <v>4.2411522124939696</v>
      </c>
      <c r="FP418">
        <v>4.0227645242267398</v>
      </c>
      <c r="FQ418">
        <v>3.1246766348142199</v>
      </c>
      <c r="FR418">
        <v>-1.1311457134421801</v>
      </c>
      <c r="FS418">
        <v>-2.4266606233334</v>
      </c>
      <c r="FT418">
        <v>-2.6567586397215099</v>
      </c>
      <c r="FU418">
        <v>-2.6636827160569601</v>
      </c>
      <c r="FV418">
        <v>-2.72923360029628</v>
      </c>
      <c r="FW418">
        <v>-2.7898799617219501</v>
      </c>
      <c r="FX418">
        <v>-2.7083379546618001</v>
      </c>
      <c r="FY418">
        <v>-2.7266972424728801</v>
      </c>
      <c r="FZ418">
        <v>-2.6809651566630199</v>
      </c>
      <c r="GA418">
        <v>-2.6978472633564201</v>
      </c>
      <c r="GB418">
        <v>-2.7612053770542402</v>
      </c>
      <c r="GC418">
        <v>-2.7203317036400199</v>
      </c>
      <c r="GD418">
        <v>-2.75313749783257</v>
      </c>
      <c r="GE418">
        <v>-2.71072887497029</v>
      </c>
      <c r="GF418">
        <v>-2.70414385936775</v>
      </c>
      <c r="GG418">
        <v>-2.6549314070219299</v>
      </c>
      <c r="GH418">
        <v>-2.4655288209264001</v>
      </c>
      <c r="GI418">
        <v>-2.47813627113548</v>
      </c>
      <c r="GJ418">
        <v>-2.2859604926939801</v>
      </c>
      <c r="GK418">
        <v>-1.7354123346093</v>
      </c>
      <c r="GL418">
        <v>1.90653029395577</v>
      </c>
      <c r="GM418">
        <v>4.1522839752738996</v>
      </c>
      <c r="GN418">
        <v>4.4033100965463499</v>
      </c>
      <c r="GO418">
        <v>4.4350047499934702</v>
      </c>
      <c r="GP418">
        <v>4.5119813981202297</v>
      </c>
      <c r="GQ418">
        <v>4.4647049634848797</v>
      </c>
      <c r="GR418">
        <v>4.5686520727818598</v>
      </c>
      <c r="GS418">
        <v>4.5520354523736</v>
      </c>
    </row>
    <row r="419" spans="1:201" x14ac:dyDescent="0.25">
      <c r="A419">
        <v>493.30335306194002</v>
      </c>
      <c r="B419">
        <v>2310.2155477777801</v>
      </c>
      <c r="C419">
        <v>1689.76657611111</v>
      </c>
      <c r="D419">
        <v>850.94770277777798</v>
      </c>
      <c r="E419">
        <v>1454.37699222222</v>
      </c>
      <c r="F419">
        <v>2309.3514566666699</v>
      </c>
      <c r="G419">
        <v>1689.1306438888901</v>
      </c>
      <c r="H419">
        <v>852.39918166666598</v>
      </c>
      <c r="I419">
        <v>1456.49838444444</v>
      </c>
      <c r="J419">
        <v>2308.9606738888901</v>
      </c>
      <c r="K419">
        <v>1689.60395222222</v>
      </c>
      <c r="L419">
        <v>852.58365055555396</v>
      </c>
      <c r="M419">
        <v>1454.23378611111</v>
      </c>
      <c r="N419">
        <v>2312.4049022222198</v>
      </c>
      <c r="O419">
        <v>1688.44859444444</v>
      </c>
      <c r="P419">
        <v>855.39194666666594</v>
      </c>
      <c r="Q419">
        <v>1455.50807777778</v>
      </c>
      <c r="R419">
        <v>2312.9024827777798</v>
      </c>
      <c r="S419">
        <v>1688.0966472222201</v>
      </c>
      <c r="T419">
        <v>852.30209277777703</v>
      </c>
      <c r="U419">
        <v>1456.3478966666701</v>
      </c>
      <c r="V419">
        <v>2311.49954833333</v>
      </c>
      <c r="W419">
        <v>1689.7471583333299</v>
      </c>
      <c r="X419">
        <v>850.44284055555602</v>
      </c>
      <c r="Y419">
        <v>1457.1852883333299</v>
      </c>
      <c r="Z419">
        <v>2315.3297050000001</v>
      </c>
      <c r="AA419">
        <v>1691.261745</v>
      </c>
      <c r="AB419">
        <v>854.26814277777896</v>
      </c>
      <c r="AC419">
        <v>1461.0324355555599</v>
      </c>
      <c r="AD419">
        <v>2318.0020766666698</v>
      </c>
      <c r="AE419">
        <v>1689.48987277777</v>
      </c>
      <c r="AF419">
        <v>855.38223777777603</v>
      </c>
      <c r="AG419">
        <v>1463.29460666667</v>
      </c>
      <c r="AH419">
        <v>2317.4632333333402</v>
      </c>
      <c r="AI419">
        <v>1688.06266611111</v>
      </c>
      <c r="AJ419">
        <v>852.41374499999995</v>
      </c>
      <c r="AK419">
        <v>1466.5762111111101</v>
      </c>
      <c r="AL419">
        <v>2318.39528666666</v>
      </c>
      <c r="AM419">
        <v>1685.32233222222</v>
      </c>
      <c r="AN419">
        <v>851.70742333333305</v>
      </c>
      <c r="AO419">
        <v>1471.63454222222</v>
      </c>
      <c r="AP419">
        <v>2323.92449888889</v>
      </c>
      <c r="AQ419">
        <v>1683.94609722222</v>
      </c>
      <c r="AR419">
        <v>854.28513333333296</v>
      </c>
      <c r="AS419">
        <v>1473.8967133333299</v>
      </c>
      <c r="AT419">
        <v>2327.8347538888902</v>
      </c>
      <c r="AU419">
        <v>1659.7903816666601</v>
      </c>
      <c r="AV419">
        <v>849.45496111111004</v>
      </c>
      <c r="AW419">
        <v>1500.75392722222</v>
      </c>
      <c r="AX419">
        <v>2349.62392777778</v>
      </c>
      <c r="AY419">
        <v>1563.16509222222</v>
      </c>
      <c r="AZ419">
        <v>863.277991666665</v>
      </c>
      <c r="BA419">
        <v>1623.40874777778</v>
      </c>
      <c r="BB419">
        <v>2353.9783644444401</v>
      </c>
      <c r="BC419">
        <v>1541.51184277778</v>
      </c>
      <c r="BD419">
        <v>882.94334611111003</v>
      </c>
      <c r="BE419">
        <v>1670.9434677777799</v>
      </c>
      <c r="BF419">
        <v>2357.5512355555502</v>
      </c>
      <c r="BG419">
        <v>1536.8151677777801</v>
      </c>
      <c r="BH419">
        <v>880.880207222222</v>
      </c>
      <c r="BI419">
        <v>1674.5139116666701</v>
      </c>
      <c r="BJ419">
        <v>2358.1823133333301</v>
      </c>
      <c r="BK419">
        <v>1540.97057222222</v>
      </c>
      <c r="BL419">
        <v>885.07444722222101</v>
      </c>
      <c r="BM419">
        <v>1680.8222622222199</v>
      </c>
      <c r="BN419">
        <v>2360.5512822222199</v>
      </c>
      <c r="BO419">
        <v>1539.23753555556</v>
      </c>
      <c r="BP419">
        <v>885.43124888888894</v>
      </c>
      <c r="BQ419">
        <v>1680.49944166667</v>
      </c>
      <c r="BR419">
        <v>2363.19938166666</v>
      </c>
      <c r="BS419">
        <v>1540.4317288888899</v>
      </c>
      <c r="BT419">
        <v>887.41914388888802</v>
      </c>
      <c r="BU419">
        <v>1683.75434666666</v>
      </c>
      <c r="BV419">
        <v>2365.0100894444399</v>
      </c>
      <c r="BW419">
        <v>1543.76187777778</v>
      </c>
      <c r="BX419">
        <v>889.29053222222205</v>
      </c>
      <c r="BY419">
        <v>1685.4534022222199</v>
      </c>
      <c r="BZ419">
        <v>2365.62174944445</v>
      </c>
      <c r="CA419">
        <v>1542.8735144444399</v>
      </c>
      <c r="CB419">
        <v>890.36579166666604</v>
      </c>
      <c r="CC419">
        <v>1685.0334927777801</v>
      </c>
      <c r="CD419">
        <v>2363.7770605555502</v>
      </c>
      <c r="CE419">
        <v>1543.69877</v>
      </c>
      <c r="CF419">
        <v>887.44098888888698</v>
      </c>
      <c r="CG419">
        <v>1681.53343833333</v>
      </c>
      <c r="CH419">
        <v>2367.1120638888801</v>
      </c>
      <c r="CI419">
        <v>1544.8055833333301</v>
      </c>
      <c r="CJ419">
        <v>888.15459222222103</v>
      </c>
      <c r="CK419">
        <v>1684.5650388888901</v>
      </c>
      <c r="CL419">
        <v>2368.1533422222201</v>
      </c>
      <c r="CM419">
        <v>1540.7933849999999</v>
      </c>
      <c r="CN419">
        <v>891.48959555555496</v>
      </c>
      <c r="CO419">
        <v>1686.38302833333</v>
      </c>
      <c r="CP419">
        <v>2365.9809783333299</v>
      </c>
      <c r="CQ419">
        <v>1546.29104333333</v>
      </c>
      <c r="CR419">
        <v>891.55513055555502</v>
      </c>
      <c r="CS419">
        <v>1686.7446844444401</v>
      </c>
      <c r="CT419">
        <v>2369.6824922222199</v>
      </c>
      <c r="CU419">
        <v>1547.3687299999999</v>
      </c>
      <c r="CV419">
        <v>888.96285722222206</v>
      </c>
      <c r="CW419">
        <v>1689.43890111111</v>
      </c>
      <c r="CX419">
        <v>2369.6339477777801</v>
      </c>
      <c r="CY419">
        <v>1546.41725888889</v>
      </c>
      <c r="CZ419">
        <v>891.13522111111195</v>
      </c>
      <c r="DA419">
        <v>1689.48016388889</v>
      </c>
      <c r="DB419">
        <v>2373.2310911111099</v>
      </c>
      <c r="DC419">
        <v>1547.3493122222201</v>
      </c>
      <c r="DD419">
        <v>893.64496888889005</v>
      </c>
      <c r="DE419">
        <v>1688.6573355555499</v>
      </c>
      <c r="DF419">
        <v>2369.93735055555</v>
      </c>
      <c r="DG419">
        <v>1548.7813733333301</v>
      </c>
      <c r="DH419">
        <v>893.88526388888897</v>
      </c>
      <c r="DI419">
        <v>1683.73250166667</v>
      </c>
      <c r="DJ419">
        <v>2370.6048366666701</v>
      </c>
      <c r="DK419">
        <v>1548.8444811111101</v>
      </c>
      <c r="DL419">
        <v>892.72262444444505</v>
      </c>
      <c r="DM419">
        <v>1684.65241888889</v>
      </c>
      <c r="DN419">
        <v>2369.6606472222202</v>
      </c>
      <c r="DO419">
        <v>1551.9440438888901</v>
      </c>
      <c r="DP419">
        <v>893.88040944444401</v>
      </c>
      <c r="DQ419">
        <v>1684.1645472222201</v>
      </c>
      <c r="DR419">
        <v>2375.3840372222198</v>
      </c>
      <c r="DS419">
        <v>1556.31304388889</v>
      </c>
      <c r="DT419">
        <v>891.96290388888895</v>
      </c>
      <c r="DU419">
        <v>1679.61593277778</v>
      </c>
      <c r="DV419">
        <v>2372.4786522222198</v>
      </c>
      <c r="DW419">
        <v>1567.36661388889</v>
      </c>
      <c r="DX419">
        <v>882.630234444444</v>
      </c>
      <c r="DY419">
        <v>1659.80737222222</v>
      </c>
      <c r="DZ419">
        <v>2352.2793088888898</v>
      </c>
      <c r="EA419">
        <v>1643.82411388889</v>
      </c>
      <c r="EB419">
        <v>865.44064666666497</v>
      </c>
      <c r="EC419">
        <v>1544.36625611111</v>
      </c>
      <c r="ED419">
        <v>2340.24756833333</v>
      </c>
      <c r="EE419">
        <v>1703.34931166666</v>
      </c>
      <c r="EF419">
        <v>869.63245944444498</v>
      </c>
      <c r="EG419">
        <v>1489.8095822222199</v>
      </c>
      <c r="EH419">
        <v>2340.84709222222</v>
      </c>
      <c r="EI419">
        <v>1710.20864166667</v>
      </c>
      <c r="EJ419">
        <v>872.95047222222104</v>
      </c>
      <c r="EK419">
        <v>1482.8944261111101</v>
      </c>
      <c r="EL419">
        <v>2341.8422533333301</v>
      </c>
      <c r="EM419">
        <v>1715.83008833333</v>
      </c>
      <c r="EN419">
        <v>875.66653388888994</v>
      </c>
      <c r="EO419">
        <v>1480.9113855555499</v>
      </c>
      <c r="EP419">
        <v>2342.7961516666601</v>
      </c>
      <c r="EQ419">
        <v>1716.0315477777799</v>
      </c>
      <c r="ER419">
        <v>874.31214388888895</v>
      </c>
      <c r="ES419">
        <v>1483.865315</v>
      </c>
      <c r="ET419">
        <v>2344.83501833334</v>
      </c>
      <c r="EU419">
        <v>1716.7597144444401</v>
      </c>
      <c r="EV419">
        <v>874.18835555555597</v>
      </c>
      <c r="EW419">
        <v>1484.5595005555499</v>
      </c>
      <c r="EX419">
        <v>2340.2669861111099</v>
      </c>
      <c r="EY419">
        <v>1715.3130900000001</v>
      </c>
      <c r="EZ419">
        <v>873.95048777777799</v>
      </c>
      <c r="FA419">
        <v>1480.2293361111099</v>
      </c>
      <c r="FB419">
        <v>2342.0971116666601</v>
      </c>
      <c r="FC419">
        <v>1715.87135111111</v>
      </c>
      <c r="FD419">
        <v>877.08403166666699</v>
      </c>
      <c r="FE419">
        <v>1480.36040611111</v>
      </c>
      <c r="FF419">
        <v>4.5816289557733603</v>
      </c>
      <c r="FG419">
        <v>4.5359333831625701</v>
      </c>
      <c r="FH419">
        <v>4.5901962492557598</v>
      </c>
      <c r="FI419">
        <v>4.5416577267830798</v>
      </c>
      <c r="FJ419">
        <v>4.5078899583787502</v>
      </c>
      <c r="FK419">
        <v>4.5220559076695501</v>
      </c>
      <c r="FL419">
        <v>4.4774243648567502</v>
      </c>
      <c r="FM419">
        <v>4.3955956501309599</v>
      </c>
      <c r="FN419">
        <v>4.2984429394998296</v>
      </c>
      <c r="FO419">
        <v>4.1446671459583104</v>
      </c>
      <c r="FP419">
        <v>4.0669787386050897</v>
      </c>
      <c r="FQ419">
        <v>3.0699858760507102</v>
      </c>
      <c r="FR419">
        <v>-1.16050336468781</v>
      </c>
      <c r="FS419">
        <v>-2.5141607914909101</v>
      </c>
      <c r="FT419">
        <v>-2.6636967611921598</v>
      </c>
      <c r="FU419">
        <v>-2.7116030806389402</v>
      </c>
      <c r="FV419">
        <v>-2.7350672593918799</v>
      </c>
      <c r="FW419">
        <v>-2.7734852487370398</v>
      </c>
      <c r="FX419">
        <v>-2.74222700112565</v>
      </c>
      <c r="FY419">
        <v>-2.7520969404951501</v>
      </c>
      <c r="FZ419">
        <v>-2.66691243854816</v>
      </c>
      <c r="GA419">
        <v>-2.69917086695762</v>
      </c>
      <c r="GB419">
        <v>-2.81540049461494</v>
      </c>
      <c r="GC419">
        <v>-2.7207847187948202</v>
      </c>
      <c r="GD419">
        <v>-2.7402823888420702</v>
      </c>
      <c r="GE419">
        <v>-2.76343189094134</v>
      </c>
      <c r="GF419">
        <v>-2.7277462443082801</v>
      </c>
      <c r="GG419">
        <v>-2.6119313513914002</v>
      </c>
      <c r="GH419">
        <v>-2.62518529094968</v>
      </c>
      <c r="GI419">
        <v>-2.5598336561409298</v>
      </c>
      <c r="GJ419">
        <v>-2.3757690644756102</v>
      </c>
      <c r="GK419">
        <v>-1.7752423840734499</v>
      </c>
      <c r="GL419">
        <v>1.9134688004599201</v>
      </c>
      <c r="GM419">
        <v>4.1309274464862797</v>
      </c>
      <c r="GN419">
        <v>4.4013687046304604</v>
      </c>
      <c r="GO419">
        <v>4.5514364213874101</v>
      </c>
      <c r="GP419">
        <v>4.4920297227362198</v>
      </c>
      <c r="GQ419">
        <v>4.4861773402764298</v>
      </c>
      <c r="GR419">
        <v>4.5541506635284099</v>
      </c>
      <c r="GS419">
        <v>4.5662779953032002</v>
      </c>
    </row>
    <row r="420" spans="1:201" x14ac:dyDescent="0.25">
      <c r="A420">
        <v>493.66581696042499</v>
      </c>
      <c r="B420">
        <v>2349.8569411111098</v>
      </c>
      <c r="C420">
        <v>1712.0945933333301</v>
      </c>
      <c r="D420">
        <v>851.96956333333105</v>
      </c>
      <c r="E420">
        <v>1469.9136416666699</v>
      </c>
      <c r="F420">
        <v>2347.50010833333</v>
      </c>
      <c r="G420">
        <v>1711.7790544444399</v>
      </c>
      <c r="H420">
        <v>851.83363888888903</v>
      </c>
      <c r="I420">
        <v>1474.6540066666701</v>
      </c>
      <c r="J420">
        <v>2349.72344388889</v>
      </c>
      <c r="K420">
        <v>1710.64311444444</v>
      </c>
      <c r="L420">
        <v>852.66617611111099</v>
      </c>
      <c r="M420">
        <v>1474.2972050000001</v>
      </c>
      <c r="N420">
        <v>2348.9564416666699</v>
      </c>
      <c r="O420">
        <v>1709.0872649999999</v>
      </c>
      <c r="P420">
        <v>853.17589277777597</v>
      </c>
      <c r="Q420">
        <v>1472.06173333333</v>
      </c>
      <c r="R420">
        <v>2350.1117994444498</v>
      </c>
      <c r="S420">
        <v>1711.2402111111101</v>
      </c>
      <c r="T420">
        <v>853.30210833333194</v>
      </c>
      <c r="U420">
        <v>1475.9137350000001</v>
      </c>
      <c r="V420">
        <v>2352.2113466666701</v>
      </c>
      <c r="W420">
        <v>1713.0703366666601</v>
      </c>
      <c r="X420">
        <v>852.62248611111102</v>
      </c>
      <c r="Y420">
        <v>1474.9574094444399</v>
      </c>
      <c r="Z420">
        <v>2354.1458427777802</v>
      </c>
      <c r="AA420">
        <v>1711.28390111111</v>
      </c>
      <c r="AB420">
        <v>853.66133722222105</v>
      </c>
      <c r="AC420">
        <v>1478.85795555556</v>
      </c>
      <c r="AD420">
        <v>2353.3424322222199</v>
      </c>
      <c r="AE420">
        <v>1708.3882249999999</v>
      </c>
      <c r="AF420">
        <v>855.10553444444395</v>
      </c>
      <c r="AG420">
        <v>1479.6079672222199</v>
      </c>
      <c r="AH420">
        <v>2359.3595161111102</v>
      </c>
      <c r="AI420">
        <v>1711.0169066666599</v>
      </c>
      <c r="AJ420">
        <v>854.22445277777695</v>
      </c>
      <c r="AK420">
        <v>1480.42594111111</v>
      </c>
      <c r="AL420">
        <v>2359.3740794444402</v>
      </c>
      <c r="AM420">
        <v>1708.55813055555</v>
      </c>
      <c r="AN420">
        <v>852.19286777777802</v>
      </c>
      <c r="AO420">
        <v>1488.58140777778</v>
      </c>
      <c r="AP420">
        <v>2362.1192677777699</v>
      </c>
      <c r="AQ420">
        <v>1706.68188777778</v>
      </c>
      <c r="AR420">
        <v>853.07880388888805</v>
      </c>
      <c r="AS420">
        <v>1491.44310277778</v>
      </c>
      <c r="AT420">
        <v>2365.6096133333299</v>
      </c>
      <c r="AU420">
        <v>1677.2591</v>
      </c>
      <c r="AV420">
        <v>851.93800944444399</v>
      </c>
      <c r="AW420">
        <v>1517.6012766666699</v>
      </c>
      <c r="AX420">
        <v>2387.0080044444499</v>
      </c>
      <c r="AY420">
        <v>1578.1774616666701</v>
      </c>
      <c r="AZ420">
        <v>862.99400666666497</v>
      </c>
      <c r="BA420">
        <v>1643.4794483333301</v>
      </c>
      <c r="BB420">
        <v>2397.48875</v>
      </c>
      <c r="BC420">
        <v>1556.8300422222201</v>
      </c>
      <c r="BD420">
        <v>881.92391277777801</v>
      </c>
      <c r="BE420">
        <v>1691.11853888889</v>
      </c>
      <c r="BF420">
        <v>2396.3261105555498</v>
      </c>
      <c r="BG420">
        <v>1555.6552666666701</v>
      </c>
      <c r="BH420">
        <v>883.84384555555403</v>
      </c>
      <c r="BI420">
        <v>1695.10889222222</v>
      </c>
      <c r="BJ420">
        <v>2398.01545722222</v>
      </c>
      <c r="BK420">
        <v>1555.5314783333299</v>
      </c>
      <c r="BL420">
        <v>885.14240944444498</v>
      </c>
      <c r="BM420">
        <v>1698.8783683333299</v>
      </c>
      <c r="BN420">
        <v>2399.9766527777801</v>
      </c>
      <c r="BO420">
        <v>1555.6164311111099</v>
      </c>
      <c r="BP420">
        <v>887.285646666665</v>
      </c>
      <c r="BQ420">
        <v>1700.1041155555499</v>
      </c>
      <c r="BR420">
        <v>2400.9766683333301</v>
      </c>
      <c r="BS420">
        <v>1557.50966444444</v>
      </c>
      <c r="BT420">
        <v>890.31724722222202</v>
      </c>
      <c r="BU420">
        <v>1703.4900905555501</v>
      </c>
      <c r="BV420">
        <v>2404.0810855555501</v>
      </c>
      <c r="BW420">
        <v>1560.69903444445</v>
      </c>
      <c r="BX420">
        <v>893.14496111110896</v>
      </c>
      <c r="BY420">
        <v>1705.07263944444</v>
      </c>
      <c r="BZ420">
        <v>2405.5908177777801</v>
      </c>
      <c r="CA420">
        <v>1558.1116155555601</v>
      </c>
      <c r="CB420">
        <v>890.70074833333194</v>
      </c>
      <c r="CC420">
        <v>1707.3687916666699</v>
      </c>
      <c r="CD420">
        <v>2404.51070388889</v>
      </c>
      <c r="CE420">
        <v>1563.1189750000001</v>
      </c>
      <c r="CF420">
        <v>890.23472166666602</v>
      </c>
      <c r="CG420">
        <v>1706.8663566666701</v>
      </c>
      <c r="CH420">
        <v>2403.32864666666</v>
      </c>
      <c r="CI420">
        <v>1561.11408944445</v>
      </c>
      <c r="CJ420">
        <v>890.61094111111095</v>
      </c>
      <c r="CK420">
        <v>1704.1527222222201</v>
      </c>
      <c r="CL420">
        <v>2403.5228244444402</v>
      </c>
      <c r="CM420">
        <v>1559.08978611111</v>
      </c>
      <c r="CN420">
        <v>892.69835222222196</v>
      </c>
      <c r="CO420">
        <v>1709.3275599999999</v>
      </c>
      <c r="CP420">
        <v>2406.87724555555</v>
      </c>
      <c r="CQ420">
        <v>1560.1917450000001</v>
      </c>
      <c r="CR420">
        <v>891.11337611111196</v>
      </c>
      <c r="CS420">
        <v>1708.3542438888901</v>
      </c>
      <c r="CT420">
        <v>2407.8991061111101</v>
      </c>
      <c r="CU420">
        <v>1563.02188611111</v>
      </c>
      <c r="CV420">
        <v>891.87795111110995</v>
      </c>
      <c r="CW420">
        <v>1706.1940161111099</v>
      </c>
      <c r="CX420">
        <v>2407.7923083333299</v>
      </c>
      <c r="CY420">
        <v>1563.18451</v>
      </c>
      <c r="CZ420">
        <v>895.64014555555605</v>
      </c>
      <c r="DA420">
        <v>1711.2402111111101</v>
      </c>
      <c r="DB420">
        <v>2409.2292238888899</v>
      </c>
      <c r="DC420">
        <v>1563.9806388888901</v>
      </c>
      <c r="DD420">
        <v>894.07215999999903</v>
      </c>
      <c r="DE420">
        <v>1708.2450188888899</v>
      </c>
      <c r="DF420">
        <v>2410.6175950000002</v>
      </c>
      <c r="DG420">
        <v>1568.9078999999999</v>
      </c>
      <c r="DH420">
        <v>893.09641666666596</v>
      </c>
      <c r="DI420">
        <v>1707.8712266666701</v>
      </c>
      <c r="DJ420">
        <v>2410.5132244444499</v>
      </c>
      <c r="DK420">
        <v>1565.60687777778</v>
      </c>
      <c r="DL420">
        <v>891.85853333333102</v>
      </c>
      <c r="DM420">
        <v>1707.7984100000001</v>
      </c>
      <c r="DN420">
        <v>2411.66372777778</v>
      </c>
      <c r="DO420">
        <v>1569.83267166667</v>
      </c>
      <c r="DP420">
        <v>893.34399333333295</v>
      </c>
      <c r="DQ420">
        <v>1706.3008138888899</v>
      </c>
      <c r="DR420">
        <v>2410.4015722222198</v>
      </c>
      <c r="DS420">
        <v>1573.4686505555601</v>
      </c>
      <c r="DT420">
        <v>889.39004833333195</v>
      </c>
      <c r="DU420">
        <v>1697.4414527777799</v>
      </c>
      <c r="DV420">
        <v>2408.18551833333</v>
      </c>
      <c r="DW420">
        <v>1585.52223611111</v>
      </c>
      <c r="DX420">
        <v>882.59382611111198</v>
      </c>
      <c r="DY420">
        <v>1681.11352888889</v>
      </c>
      <c r="DZ420">
        <v>2388.3939483333302</v>
      </c>
      <c r="EA420">
        <v>1663.69578222222</v>
      </c>
      <c r="EB420">
        <v>865.10083555555502</v>
      </c>
      <c r="EC420">
        <v>1565.8957172222199</v>
      </c>
      <c r="ED420">
        <v>2382.2336583333299</v>
      </c>
      <c r="EE420">
        <v>1726.0244216666599</v>
      </c>
      <c r="EF420">
        <v>870.48684166666703</v>
      </c>
      <c r="EG420">
        <v>1506.7054761111101</v>
      </c>
      <c r="EH420">
        <v>2383.1729933333299</v>
      </c>
      <c r="EI420">
        <v>1733.75027</v>
      </c>
      <c r="EJ420">
        <v>873.68834777777795</v>
      </c>
      <c r="EK420">
        <v>1499.80002888889</v>
      </c>
      <c r="EL420">
        <v>2384.5565099999999</v>
      </c>
      <c r="EM420">
        <v>1738.0076177777801</v>
      </c>
      <c r="EN420">
        <v>874.96263944444399</v>
      </c>
      <c r="EO420">
        <v>1498.1131094444399</v>
      </c>
      <c r="EP420">
        <v>2381.2409244444402</v>
      </c>
      <c r="EQ420">
        <v>1737.29644166666</v>
      </c>
      <c r="ER420">
        <v>875.19565277777599</v>
      </c>
      <c r="ES420">
        <v>1499.200505</v>
      </c>
      <c r="ET420">
        <v>2382.1802594444398</v>
      </c>
      <c r="EU420">
        <v>1738.3037388888899</v>
      </c>
      <c r="EV420">
        <v>873.58640444444404</v>
      </c>
      <c r="EW420">
        <v>1499.32914777778</v>
      </c>
      <c r="EX420">
        <v>2383.7895077777698</v>
      </c>
      <c r="EY420">
        <v>1738.45908111111</v>
      </c>
      <c r="EZ420">
        <v>876.39955499999996</v>
      </c>
      <c r="FA420">
        <v>1499.17137833333</v>
      </c>
      <c r="FB420">
        <v>2381.14869</v>
      </c>
      <c r="FC420">
        <v>1738.84986388889</v>
      </c>
      <c r="FD420">
        <v>875.97721833333298</v>
      </c>
      <c r="FE420">
        <v>1498.07670111111</v>
      </c>
      <c r="FF420">
        <v>4.5921002195623997</v>
      </c>
      <c r="FG420">
        <v>4.50438626472262</v>
      </c>
      <c r="FH420">
        <v>4.4857241735631099</v>
      </c>
      <c r="FI420">
        <v>4.5021890874713097</v>
      </c>
      <c r="FJ420">
        <v>4.4674154464795004</v>
      </c>
      <c r="FK420">
        <v>4.5112069083352901</v>
      </c>
      <c r="FL420">
        <v>4.4025855728219803</v>
      </c>
      <c r="FM420">
        <v>4.3409902664768003</v>
      </c>
      <c r="FN420">
        <v>4.3550759126711203</v>
      </c>
      <c r="FO420">
        <v>4.1519125476841099</v>
      </c>
      <c r="FP420">
        <v>4.0587547703656099</v>
      </c>
      <c r="FQ420">
        <v>3.0105671410278898</v>
      </c>
      <c r="FR420">
        <v>-1.2267738116523299</v>
      </c>
      <c r="FS420">
        <v>-2.5317698183682098</v>
      </c>
      <c r="FT420">
        <v>-2.6339407068108098</v>
      </c>
      <c r="FU420">
        <v>-2.7063488703049798</v>
      </c>
      <c r="FV420">
        <v>-2.7280835990958998</v>
      </c>
      <c r="FW420">
        <v>-2.7597790805087601</v>
      </c>
      <c r="FX420">
        <v>-2.72908958476153</v>
      </c>
      <c r="FY420">
        <v>-2.8135025182182001</v>
      </c>
      <c r="FZ420">
        <v>-2.7113656216799198</v>
      </c>
      <c r="GA420">
        <v>-2.7008391971034098</v>
      </c>
      <c r="GB420">
        <v>-2.83943777934009</v>
      </c>
      <c r="GC420">
        <v>-2.7913988836575898</v>
      </c>
      <c r="GD420">
        <v>-2.6974890814584702</v>
      </c>
      <c r="GE420">
        <v>-2.7960196738794201</v>
      </c>
      <c r="GF420">
        <v>-2.71948597553975</v>
      </c>
      <c r="GG420">
        <v>-2.6160650329593702</v>
      </c>
      <c r="GH420">
        <v>-2.67450269631808</v>
      </c>
      <c r="GI420">
        <v>-2.5680014001495399</v>
      </c>
      <c r="GJ420">
        <v>-2.3298479686254598</v>
      </c>
      <c r="GK420">
        <v>-1.79269027249056</v>
      </c>
      <c r="GL420">
        <v>1.8367609585663001</v>
      </c>
      <c r="GM420">
        <v>4.1273401837990296</v>
      </c>
      <c r="GN420">
        <v>4.4049980691865196</v>
      </c>
      <c r="GO420">
        <v>4.5147780870652596</v>
      </c>
      <c r="GP420">
        <v>4.4918681916865104</v>
      </c>
      <c r="GQ420">
        <v>4.50068167805148</v>
      </c>
      <c r="GR420">
        <v>4.5100218939209702</v>
      </c>
      <c r="GS420">
        <v>4.5441312680393304</v>
      </c>
    </row>
    <row r="421" spans="1:201" x14ac:dyDescent="0.25">
      <c r="A421">
        <v>494.02823849473498</v>
      </c>
      <c r="B421">
        <v>2382.2894844444399</v>
      </c>
      <c r="C421">
        <v>1727.7064866666601</v>
      </c>
      <c r="D421">
        <v>851.42101111111003</v>
      </c>
      <c r="E421">
        <v>1485.7852477777799</v>
      </c>
      <c r="F421">
        <v>2380.0637216666701</v>
      </c>
      <c r="G421">
        <v>1730.21623444444</v>
      </c>
      <c r="H421">
        <v>852.58122333333301</v>
      </c>
      <c r="I421">
        <v>1485.38232888889</v>
      </c>
      <c r="J421">
        <v>2384.5225288888901</v>
      </c>
      <c r="K421">
        <v>1730.0147750000001</v>
      </c>
      <c r="L421">
        <v>853.07152222222203</v>
      </c>
      <c r="M421">
        <v>1489.50617944444</v>
      </c>
      <c r="N421">
        <v>2387.04684</v>
      </c>
      <c r="O421">
        <v>1728.6336855555501</v>
      </c>
      <c r="P421">
        <v>855.35553833333302</v>
      </c>
      <c r="Q421">
        <v>1490.462505</v>
      </c>
      <c r="R421">
        <v>2385.26525888888</v>
      </c>
      <c r="S421">
        <v>1730.4346844444401</v>
      </c>
      <c r="T421">
        <v>853.81667944444303</v>
      </c>
      <c r="U421">
        <v>1486.5182688888899</v>
      </c>
      <c r="V421">
        <v>2387.9788933333298</v>
      </c>
      <c r="W421">
        <v>1732.2599555555601</v>
      </c>
      <c r="X421">
        <v>854.438048333334</v>
      </c>
      <c r="Y421">
        <v>1487.9090672222201</v>
      </c>
      <c r="Z421">
        <v>2388.45705611111</v>
      </c>
      <c r="AA421">
        <v>1731.1895505555599</v>
      </c>
      <c r="AB421">
        <v>855.603115</v>
      </c>
      <c r="AC421">
        <v>1491.0644561111101</v>
      </c>
      <c r="AD421">
        <v>2388.4886099999999</v>
      </c>
      <c r="AE421">
        <v>1728.8691261111101</v>
      </c>
      <c r="AF421">
        <v>853.88464166666597</v>
      </c>
      <c r="AG421">
        <v>1491.21737111111</v>
      </c>
      <c r="AH421">
        <v>2391.2944788888899</v>
      </c>
      <c r="AI421">
        <v>1726.8448227777801</v>
      </c>
      <c r="AJ421">
        <v>855.37495611111103</v>
      </c>
      <c r="AK421">
        <v>1496.1640500000001</v>
      </c>
      <c r="AL421">
        <v>2391.7580783333301</v>
      </c>
      <c r="AM421">
        <v>1728.7040750000001</v>
      </c>
      <c r="AN421">
        <v>856.89197000000104</v>
      </c>
      <c r="AO421">
        <v>1500.86800666667</v>
      </c>
      <c r="AP421">
        <v>2396.8212638888899</v>
      </c>
      <c r="AQ421">
        <v>1725.2549922222199</v>
      </c>
      <c r="AR421">
        <v>854.16377222222195</v>
      </c>
      <c r="AS421">
        <v>1504.0282500000001</v>
      </c>
      <c r="AT421">
        <v>2403.0082533333398</v>
      </c>
      <c r="AU421">
        <v>1696.44629166666</v>
      </c>
      <c r="AV421">
        <v>851.90888277777697</v>
      </c>
      <c r="AW421">
        <v>1530.32963</v>
      </c>
      <c r="AX421">
        <v>2424.642085</v>
      </c>
      <c r="AY421">
        <v>1595.63889833334</v>
      </c>
      <c r="AZ421">
        <v>864.797432777778</v>
      </c>
      <c r="BA421">
        <v>1660.86321388889</v>
      </c>
      <c r="BB421">
        <v>2429.6931344444401</v>
      </c>
      <c r="BC421">
        <v>1577.57551055556</v>
      </c>
      <c r="BD421">
        <v>882.928782777778</v>
      </c>
      <c r="BE421">
        <v>1711.17710333333</v>
      </c>
      <c r="BF421">
        <v>2431.6033583333301</v>
      </c>
      <c r="BG421">
        <v>1569.7792727777801</v>
      </c>
      <c r="BH421">
        <v>884.16909333333194</v>
      </c>
      <c r="BI421">
        <v>1717.7039038888799</v>
      </c>
      <c r="BJ421">
        <v>2430.7489761111101</v>
      </c>
      <c r="BK421">
        <v>1571.0584188888899</v>
      </c>
      <c r="BL421">
        <v>886.63515111111099</v>
      </c>
      <c r="BM421">
        <v>1719.0097494444401</v>
      </c>
      <c r="BN421">
        <v>2434.20048611111</v>
      </c>
      <c r="BO421">
        <v>1571.64823388889</v>
      </c>
      <c r="BP421">
        <v>887.382735555556</v>
      </c>
      <c r="BQ421">
        <v>1721.6287222222199</v>
      </c>
      <c r="BR421">
        <v>2436.0427477777798</v>
      </c>
      <c r="BS421">
        <v>1572.4492172222201</v>
      </c>
      <c r="BT421">
        <v>888.99441111111105</v>
      </c>
      <c r="BU421">
        <v>1724.33992944444</v>
      </c>
      <c r="BV421">
        <v>2436.2344983333301</v>
      </c>
      <c r="BW421">
        <v>1575.3206211111101</v>
      </c>
      <c r="BX421">
        <v>891.64736500000004</v>
      </c>
      <c r="BY421">
        <v>1725.28897333333</v>
      </c>
      <c r="BZ421">
        <v>2438.38744444444</v>
      </c>
      <c r="CA421">
        <v>1575.5414983333301</v>
      </c>
      <c r="CB421">
        <v>893.28574000000003</v>
      </c>
      <c r="CC421">
        <v>1727.74532222222</v>
      </c>
      <c r="CD421">
        <v>2441.5476877777801</v>
      </c>
      <c r="CE421">
        <v>1577.28181666667</v>
      </c>
      <c r="CF421">
        <v>891.61338388888805</v>
      </c>
      <c r="CG421">
        <v>1726.37151444444</v>
      </c>
      <c r="CH421">
        <v>2439.2175544444499</v>
      </c>
      <c r="CI421">
        <v>1573.6264200000001</v>
      </c>
      <c r="CJ421">
        <v>890.92647999999997</v>
      </c>
      <c r="CK421">
        <v>1724.80352888889</v>
      </c>
      <c r="CL421">
        <v>2442.29041777777</v>
      </c>
      <c r="CM421">
        <v>1576.1313133333299</v>
      </c>
      <c r="CN421">
        <v>892.717770000001</v>
      </c>
      <c r="CO421">
        <v>1726.1263650000001</v>
      </c>
      <c r="CP421">
        <v>2443.3486866666699</v>
      </c>
      <c r="CQ421">
        <v>1578.32794944444</v>
      </c>
      <c r="CR421">
        <v>894.06002388888805</v>
      </c>
      <c r="CS421">
        <v>1727.9419272222201</v>
      </c>
      <c r="CT421">
        <v>2442.37779777778</v>
      </c>
      <c r="CU421">
        <v>1578.3886299999999</v>
      </c>
      <c r="CV421">
        <v>892.15222722222097</v>
      </c>
      <c r="CW421">
        <v>1730.73808722222</v>
      </c>
      <c r="CX421">
        <v>2444.0986983333401</v>
      </c>
      <c r="CY421">
        <v>1577.73813444445</v>
      </c>
      <c r="CZ421">
        <v>894.79061777777804</v>
      </c>
      <c r="DA421">
        <v>1728.45164388889</v>
      </c>
      <c r="DB421">
        <v>2442.9676127777798</v>
      </c>
      <c r="DC421">
        <v>1575.34489333333</v>
      </c>
      <c r="DD421">
        <v>894.127986111111</v>
      </c>
      <c r="DE421">
        <v>1729.9783666666599</v>
      </c>
      <c r="DF421">
        <v>2445.0283244444399</v>
      </c>
      <c r="DG421">
        <v>1583.7042466666701</v>
      </c>
      <c r="DH421">
        <v>894.24691999999902</v>
      </c>
      <c r="DI421">
        <v>1723.8083677777799</v>
      </c>
      <c r="DJ421">
        <v>2443.61568111111</v>
      </c>
      <c r="DK421">
        <v>1581.4105216666701</v>
      </c>
      <c r="DL421">
        <v>892.47990222222199</v>
      </c>
      <c r="DM421">
        <v>1723.71370611111</v>
      </c>
      <c r="DN421">
        <v>2445.4846422222199</v>
      </c>
      <c r="DO421">
        <v>1583.0197700000001</v>
      </c>
      <c r="DP421">
        <v>895.47023999999794</v>
      </c>
      <c r="DQ421">
        <v>1727.83755666666</v>
      </c>
      <c r="DR421">
        <v>2445.6788200000001</v>
      </c>
      <c r="DS421">
        <v>1587.4057605555499</v>
      </c>
      <c r="DT421">
        <v>891.22988277777597</v>
      </c>
      <c r="DU421">
        <v>1716.7791322222199</v>
      </c>
      <c r="DV421">
        <v>2446.3851416666698</v>
      </c>
      <c r="DW421">
        <v>1600.6850933333401</v>
      </c>
      <c r="DX421">
        <v>883.46762611111103</v>
      </c>
      <c r="DY421">
        <v>1700.54344277777</v>
      </c>
      <c r="DZ421">
        <v>2424.86781666666</v>
      </c>
      <c r="EA421">
        <v>1684.36843388889</v>
      </c>
      <c r="EB421">
        <v>864.90665777777701</v>
      </c>
      <c r="EC421">
        <v>1577.8036694444399</v>
      </c>
      <c r="ED421">
        <v>2411.3409072222198</v>
      </c>
      <c r="EE421">
        <v>1742.4518616666601</v>
      </c>
      <c r="EF421">
        <v>872.17618833333302</v>
      </c>
      <c r="EG421">
        <v>1517.9580783333399</v>
      </c>
      <c r="EH421">
        <v>2413.4404544444401</v>
      </c>
      <c r="EI421">
        <v>1753.52970388889</v>
      </c>
      <c r="EJ421">
        <v>871.68831666666597</v>
      </c>
      <c r="EK421">
        <v>1509.8268838888901</v>
      </c>
      <c r="EL421">
        <v>2416.3725388888902</v>
      </c>
      <c r="EM421">
        <v>1757.21422722222</v>
      </c>
      <c r="EN421">
        <v>872.21502388888905</v>
      </c>
      <c r="EO421">
        <v>1511.96526666667</v>
      </c>
      <c r="EP421">
        <v>2415.8701038888898</v>
      </c>
      <c r="EQ421">
        <v>1756.43508888889</v>
      </c>
      <c r="ER421">
        <v>875.045165</v>
      </c>
      <c r="ES421">
        <v>1510.76136444445</v>
      </c>
      <c r="ET421">
        <v>2413.07151666666</v>
      </c>
      <c r="EU421">
        <v>1755.8258561111099</v>
      </c>
      <c r="EV421">
        <v>875.77333166666801</v>
      </c>
      <c r="EW421">
        <v>1512.35847666667</v>
      </c>
      <c r="EX421">
        <v>2417.0157527777801</v>
      </c>
      <c r="EY421">
        <v>1758.3792938888901</v>
      </c>
      <c r="EZ421">
        <v>875.94081000000006</v>
      </c>
      <c r="FA421">
        <v>1510.5866044444399</v>
      </c>
      <c r="FB421">
        <v>2415.5035933333302</v>
      </c>
      <c r="FC421">
        <v>1758.46667388889</v>
      </c>
      <c r="FD421">
        <v>873.99175055555395</v>
      </c>
      <c r="FE421">
        <v>1513.8973355555599</v>
      </c>
      <c r="FF421">
        <v>4.4900591778352696</v>
      </c>
      <c r="FG421">
        <v>4.5531240683175502</v>
      </c>
      <c r="FH421">
        <v>4.4625933464141703</v>
      </c>
      <c r="FI421">
        <v>4.4192288307465697</v>
      </c>
      <c r="FJ421">
        <v>4.5247926292011504</v>
      </c>
      <c r="FK421">
        <v>4.5266369653677403</v>
      </c>
      <c r="FL421">
        <v>4.4515792448446296</v>
      </c>
      <c r="FM421">
        <v>4.4015042109133402</v>
      </c>
      <c r="FN421">
        <v>4.2707245797506701</v>
      </c>
      <c r="FO421">
        <v>4.2216754605929898</v>
      </c>
      <c r="FP421">
        <v>4.0804664329833402</v>
      </c>
      <c r="FQ421">
        <v>3.05642690782773</v>
      </c>
      <c r="FR421">
        <v>-1.1972032704044799</v>
      </c>
      <c r="FS421">
        <v>-2.4683319146301801</v>
      </c>
      <c r="FT421">
        <v>-2.7302552706171399</v>
      </c>
      <c r="FU421">
        <v>-2.7365816203017301</v>
      </c>
      <c r="FV421">
        <v>-2.76906262425728</v>
      </c>
      <c r="FW421">
        <v>-2.8036920217729699</v>
      </c>
      <c r="FX421">
        <v>-2.7728136648421802</v>
      </c>
      <c r="FY421">
        <v>-2.8129515206968598</v>
      </c>
      <c r="FZ421">
        <v>-2.7472163019183098</v>
      </c>
      <c r="GA421">
        <v>-2.78837749889313</v>
      </c>
      <c r="GB421">
        <v>-2.7644369319900801</v>
      </c>
      <c r="GC421">
        <v>-2.7579593477161599</v>
      </c>
      <c r="GD421">
        <v>-2.80637895370293</v>
      </c>
      <c r="GE421">
        <v>-2.7780669589940099</v>
      </c>
      <c r="GF421">
        <v>-2.8507092280206998</v>
      </c>
      <c r="GG421">
        <v>-2.5811636411476102</v>
      </c>
      <c r="GH421">
        <v>-2.6208577704451299</v>
      </c>
      <c r="GI421">
        <v>-2.66882371716643</v>
      </c>
      <c r="GJ421">
        <v>-2.3788184795559202</v>
      </c>
      <c r="GK421">
        <v>-1.82789414751011</v>
      </c>
      <c r="GL421">
        <v>1.9539717701838499</v>
      </c>
      <c r="GM421">
        <v>4.1491604557278201</v>
      </c>
      <c r="GN421">
        <v>4.4911767875450304</v>
      </c>
      <c r="GO421">
        <v>4.51227780584823</v>
      </c>
      <c r="GP421">
        <v>4.5295780581587604</v>
      </c>
      <c r="GQ421">
        <v>4.4996958035964401</v>
      </c>
      <c r="GR421">
        <v>4.5672615389709001</v>
      </c>
      <c r="GS421">
        <v>4.5075750518568602</v>
      </c>
    </row>
    <row r="422" spans="1:201" x14ac:dyDescent="0.25">
      <c r="A422">
        <v>494.39061765606198</v>
      </c>
      <c r="B422">
        <v>2412.0860644444501</v>
      </c>
      <c r="C422">
        <v>1748.84273777778</v>
      </c>
      <c r="D422">
        <v>851.99869000000001</v>
      </c>
      <c r="E422">
        <v>1498.9820549999999</v>
      </c>
      <c r="F422">
        <v>2410.8263361111099</v>
      </c>
      <c r="G422">
        <v>1746.6728011111099</v>
      </c>
      <c r="H422">
        <v>852.275393333333</v>
      </c>
      <c r="I422">
        <v>1497.09853055556</v>
      </c>
      <c r="J422">
        <v>2415.0132944444499</v>
      </c>
      <c r="K422">
        <v>1750.5126666666599</v>
      </c>
      <c r="L422">
        <v>853.43803277777602</v>
      </c>
      <c r="M422">
        <v>1500.4165433333401</v>
      </c>
      <c r="N422">
        <v>2413.9089083333402</v>
      </c>
      <c r="O422">
        <v>1746.0417233333301</v>
      </c>
      <c r="P422">
        <v>852.83365444444496</v>
      </c>
      <c r="Q422">
        <v>1499.7733294444499</v>
      </c>
      <c r="R422">
        <v>2416.34826666667</v>
      </c>
      <c r="S422">
        <v>1747.1097011111101</v>
      </c>
      <c r="T422">
        <v>854.87494833333199</v>
      </c>
      <c r="U422">
        <v>1499.1543877777799</v>
      </c>
      <c r="V422">
        <v>2415.4866027777798</v>
      </c>
      <c r="W422">
        <v>1746.1485211111101</v>
      </c>
      <c r="X422">
        <v>855.74874833333297</v>
      </c>
      <c r="Y422">
        <v>1499.88498166667</v>
      </c>
      <c r="Z422">
        <v>2419.2900599999898</v>
      </c>
      <c r="AA422">
        <v>1749.81848111111</v>
      </c>
      <c r="AB422">
        <v>852.21956722222205</v>
      </c>
      <c r="AC422">
        <v>1503.176295</v>
      </c>
      <c r="AD422">
        <v>2419.7852133333299</v>
      </c>
      <c r="AE422">
        <v>1749.2019666666599</v>
      </c>
      <c r="AF422">
        <v>855.64923222222001</v>
      </c>
      <c r="AG422">
        <v>1506.9263533333301</v>
      </c>
      <c r="AH422">
        <v>2420.19541388889</v>
      </c>
      <c r="AI422">
        <v>1748.28690388889</v>
      </c>
      <c r="AJ422">
        <v>856.07642333333195</v>
      </c>
      <c r="AK422">
        <v>1508.4069588888899</v>
      </c>
      <c r="AL422">
        <v>2425.3362705555601</v>
      </c>
      <c r="AM422">
        <v>1746.2771638888901</v>
      </c>
      <c r="AN422">
        <v>856.057005555557</v>
      </c>
      <c r="AO422">
        <v>1510.1011599999999</v>
      </c>
      <c r="AP422">
        <v>2427.06202555555</v>
      </c>
      <c r="AQ422">
        <v>1741.4057288888901</v>
      </c>
      <c r="AR422">
        <v>855.45748166666704</v>
      </c>
      <c r="AS422">
        <v>1519.210525</v>
      </c>
      <c r="AT422">
        <v>2431.0475244444401</v>
      </c>
      <c r="AU422">
        <v>1716.4320394444401</v>
      </c>
      <c r="AV422">
        <v>851.87247444444404</v>
      </c>
      <c r="AW422">
        <v>1543.5312916666601</v>
      </c>
      <c r="AX422">
        <v>2453.3803961111098</v>
      </c>
      <c r="AY422">
        <v>1609.4012483333399</v>
      </c>
      <c r="AZ422">
        <v>867.21980055555605</v>
      </c>
      <c r="BA422">
        <v>1676.2348122222199</v>
      </c>
      <c r="BB422">
        <v>2458.4654266666698</v>
      </c>
      <c r="BC422">
        <v>1589.1679238888901</v>
      </c>
      <c r="BD422">
        <v>882.88023833333295</v>
      </c>
      <c r="BE422">
        <v>1725.9418961111101</v>
      </c>
      <c r="BF422">
        <v>2462.3611183333301</v>
      </c>
      <c r="BG422">
        <v>1585.35233055556</v>
      </c>
      <c r="BH422">
        <v>885.21522611111197</v>
      </c>
      <c r="BI422">
        <v>1731.7041216666601</v>
      </c>
      <c r="BJ422">
        <v>2463.84415111111</v>
      </c>
      <c r="BK422">
        <v>1584.41056833333</v>
      </c>
      <c r="BL422">
        <v>887.02593388888704</v>
      </c>
      <c r="BM422">
        <v>1737.1168272222201</v>
      </c>
      <c r="BN422">
        <v>2465.9194261111102</v>
      </c>
      <c r="BO422">
        <v>1584.01250388889</v>
      </c>
      <c r="BP422">
        <v>886.899718333333</v>
      </c>
      <c r="BQ422">
        <v>1738.91539888888</v>
      </c>
      <c r="BR422">
        <v>2466.3927344444401</v>
      </c>
      <c r="BS422">
        <v>1587.59022944444</v>
      </c>
      <c r="BT422">
        <v>890.23714888888696</v>
      </c>
      <c r="BU422">
        <v>1740.74552444444</v>
      </c>
      <c r="BV422">
        <v>2468.07722666667</v>
      </c>
      <c r="BW422">
        <v>1587.2916811111099</v>
      </c>
      <c r="BX422">
        <v>893.27845833333197</v>
      </c>
      <c r="BY422">
        <v>1743.6387733333299</v>
      </c>
      <c r="BZ422">
        <v>2468.4801455555598</v>
      </c>
      <c r="CA422">
        <v>1587.5198399999999</v>
      </c>
      <c r="CB422">
        <v>892.346405</v>
      </c>
      <c r="CC422">
        <v>1745.9349255555501</v>
      </c>
      <c r="CD422">
        <v>2468.1670338888898</v>
      </c>
      <c r="CE422">
        <v>1586.98342388889</v>
      </c>
      <c r="CF422">
        <v>891.02842333333194</v>
      </c>
      <c r="CG422">
        <v>1743.4761494444399</v>
      </c>
      <c r="CH422">
        <v>2473.0967222222298</v>
      </c>
      <c r="CI422">
        <v>1588.2989783333401</v>
      </c>
      <c r="CJ422">
        <v>893.11826166666594</v>
      </c>
      <c r="CK422">
        <v>1744.68247888888</v>
      </c>
      <c r="CL422">
        <v>2471.2690238888899</v>
      </c>
      <c r="CM422">
        <v>1589.2237500000001</v>
      </c>
      <c r="CN422">
        <v>892.88282111111198</v>
      </c>
      <c r="CO422">
        <v>1748.3354483333301</v>
      </c>
      <c r="CP422">
        <v>2471.2787327777801</v>
      </c>
      <c r="CQ422">
        <v>1589.3936555555599</v>
      </c>
      <c r="CR422">
        <v>892.877966666666</v>
      </c>
      <c r="CS422">
        <v>1745.3281199999999</v>
      </c>
      <c r="CT422">
        <v>2470.6767816666702</v>
      </c>
      <c r="CU422">
        <v>1591.53446555555</v>
      </c>
      <c r="CV422">
        <v>895.57218333333196</v>
      </c>
      <c r="CW422">
        <v>1747.54174666667</v>
      </c>
      <c r="CX422">
        <v>2476.4705611111099</v>
      </c>
      <c r="CY422">
        <v>1592.9640994444401</v>
      </c>
      <c r="CZ422">
        <v>896.99696277777605</v>
      </c>
      <c r="DA422">
        <v>1746.18735666666</v>
      </c>
      <c r="DB422">
        <v>2473.21808333334</v>
      </c>
      <c r="DC422">
        <v>1591.01504</v>
      </c>
      <c r="DD422">
        <v>894.43381611110999</v>
      </c>
      <c r="DE422">
        <v>1746.7164911111099</v>
      </c>
      <c r="DF422">
        <v>2473.6112933333302</v>
      </c>
      <c r="DG422">
        <v>1595.2335522222199</v>
      </c>
      <c r="DH422">
        <v>895.16926444444402</v>
      </c>
      <c r="DI422">
        <v>1747.19950833333</v>
      </c>
      <c r="DJ422">
        <v>2476.1792944444401</v>
      </c>
      <c r="DK422">
        <v>1594.54179388889</v>
      </c>
      <c r="DL422">
        <v>893.36583833333304</v>
      </c>
      <c r="DM422">
        <v>1739.28433666667</v>
      </c>
      <c r="DN422">
        <v>2479.1405055555601</v>
      </c>
      <c r="DO422">
        <v>1598.5758372222299</v>
      </c>
      <c r="DP422">
        <v>895.70325333333403</v>
      </c>
      <c r="DQ422">
        <v>1741.985835</v>
      </c>
      <c r="DR422">
        <v>2473.6841100000001</v>
      </c>
      <c r="DS422">
        <v>1603.6317411111099</v>
      </c>
      <c r="DT422">
        <v>891.47503222222201</v>
      </c>
      <c r="DU422">
        <v>1733.1143377777801</v>
      </c>
      <c r="DV422">
        <v>2474.5117927777801</v>
      </c>
      <c r="DW422">
        <v>1613.843065</v>
      </c>
      <c r="DX422">
        <v>884.88026944444505</v>
      </c>
      <c r="DY422">
        <v>1716.3519411111099</v>
      </c>
      <c r="DZ422">
        <v>2452.3585355555601</v>
      </c>
      <c r="EA422">
        <v>1698.9293399999999</v>
      </c>
      <c r="EB422">
        <v>865.61783388888796</v>
      </c>
      <c r="EC422">
        <v>1593.9374155555599</v>
      </c>
      <c r="ED422">
        <v>2441.93361611111</v>
      </c>
      <c r="EE422">
        <v>1761.777405</v>
      </c>
      <c r="EF422">
        <v>872.34852111111104</v>
      </c>
      <c r="EG422">
        <v>1532.9388938888901</v>
      </c>
      <c r="EH422">
        <v>2441.2103038888899</v>
      </c>
      <c r="EI422">
        <v>1769.1682966666599</v>
      </c>
      <c r="EJ422">
        <v>873.34125499999902</v>
      </c>
      <c r="EK422">
        <v>1525.0552761111101</v>
      </c>
      <c r="EL422">
        <v>2446.6666994444499</v>
      </c>
      <c r="EM422">
        <v>1774.9013955555599</v>
      </c>
      <c r="EN422">
        <v>877.38500722222204</v>
      </c>
      <c r="EO422">
        <v>1522.8465038888901</v>
      </c>
      <c r="EP422">
        <v>2445.7831905555599</v>
      </c>
      <c r="EQ422">
        <v>1774.5761477777801</v>
      </c>
      <c r="ER422">
        <v>875.96265500000004</v>
      </c>
      <c r="ES422">
        <v>1527.58444166667</v>
      </c>
      <c r="ET422">
        <v>2444.88511833333</v>
      </c>
      <c r="EU422">
        <v>1775.1077094444399</v>
      </c>
      <c r="EV422">
        <v>874.28301722222102</v>
      </c>
      <c r="EW422">
        <v>1524.95090555555</v>
      </c>
      <c r="EX422">
        <v>2443.7758777777799</v>
      </c>
      <c r="EY422">
        <v>1775.39897611111</v>
      </c>
      <c r="EZ422">
        <v>877.63258388888801</v>
      </c>
      <c r="FA422">
        <v>1520.9945333333301</v>
      </c>
      <c r="FB422">
        <v>2446.5259205555499</v>
      </c>
      <c r="FC422">
        <v>1779.6126338888901</v>
      </c>
      <c r="FD422">
        <v>876.81703722222096</v>
      </c>
      <c r="FE422">
        <v>1525.38537833333</v>
      </c>
      <c r="FF422">
        <v>4.5495554785330503</v>
      </c>
      <c r="FG422">
        <v>4.5488325224501303</v>
      </c>
      <c r="FH422">
        <v>4.5495043818355398</v>
      </c>
      <c r="FI422">
        <v>4.4824247507086801</v>
      </c>
      <c r="FJ422">
        <v>4.5114938298364597</v>
      </c>
      <c r="FK422">
        <v>4.4861187168593197</v>
      </c>
      <c r="FL422">
        <v>4.4722214352575103</v>
      </c>
      <c r="FM422">
        <v>4.40240699972132</v>
      </c>
      <c r="FN422">
        <v>4.3595939930564098</v>
      </c>
      <c r="FO422">
        <v>4.2793811437979903</v>
      </c>
      <c r="FP422">
        <v>4.02360327965095</v>
      </c>
      <c r="FQ422">
        <v>3.1241566136157899</v>
      </c>
      <c r="FR422">
        <v>-1.20637765194091</v>
      </c>
      <c r="FS422">
        <v>-2.4806577508327501</v>
      </c>
      <c r="FT422">
        <v>-2.6507994400515602</v>
      </c>
      <c r="FU422">
        <v>-2.7657670728947599</v>
      </c>
      <c r="FV422">
        <v>-2.80141350054449</v>
      </c>
      <c r="FW422">
        <v>-2.7750080841698801</v>
      </c>
      <c r="FX422">
        <v>-2.8348921421406801</v>
      </c>
      <c r="FY422">
        <v>-2.86972351460832</v>
      </c>
      <c r="FZ422">
        <v>-2.83333322466697</v>
      </c>
      <c r="GA422">
        <v>-2.8263124318155999</v>
      </c>
      <c r="GB422">
        <v>-2.8781724717412098</v>
      </c>
      <c r="GC422">
        <v>-2.8210481751033898</v>
      </c>
      <c r="GD422">
        <v>-2.8282250019519801</v>
      </c>
      <c r="GE422">
        <v>-2.7704360716021901</v>
      </c>
      <c r="GF422">
        <v>-2.8161799720449401</v>
      </c>
      <c r="GG422">
        <v>-2.74962731641918</v>
      </c>
      <c r="GH422">
        <v>-2.6124794229240802</v>
      </c>
      <c r="GI422">
        <v>-2.58754519602198</v>
      </c>
      <c r="GJ422">
        <v>-2.33923279678584</v>
      </c>
      <c r="GK422">
        <v>-1.8448316000887199</v>
      </c>
      <c r="GL422">
        <v>1.8928227824416599</v>
      </c>
      <c r="GM422">
        <v>4.14751240898216</v>
      </c>
      <c r="GN422">
        <v>4.4248727020956498</v>
      </c>
      <c r="GO422">
        <v>4.5623993565201699</v>
      </c>
      <c r="GP422">
        <v>4.4707378212297302</v>
      </c>
      <c r="GQ422">
        <v>4.5248698407410597</v>
      </c>
      <c r="GR422">
        <v>4.6132707015049901</v>
      </c>
      <c r="GS422">
        <v>4.5998202561498198</v>
      </c>
    </row>
    <row r="423" spans="1:201" x14ac:dyDescent="0.25">
      <c r="A423">
        <v>494.75295443559702</v>
      </c>
      <c r="B423">
        <v>2447.31962222222</v>
      </c>
      <c r="C423">
        <v>1766.13912333333</v>
      </c>
      <c r="D423">
        <v>853.41618777777796</v>
      </c>
      <c r="E423">
        <v>1509.88513722222</v>
      </c>
      <c r="F423">
        <v>2449.8075250000002</v>
      </c>
      <c r="G423">
        <v>1763.2774283333299</v>
      </c>
      <c r="H423">
        <v>854.09338277777795</v>
      </c>
      <c r="I423">
        <v>1511.08175777778</v>
      </c>
      <c r="J423">
        <v>2446.4919394444501</v>
      </c>
      <c r="K423">
        <v>1769.20227777778</v>
      </c>
      <c r="L423">
        <v>853.88221444444503</v>
      </c>
      <c r="M423">
        <v>1514.45802388889</v>
      </c>
      <c r="N423">
        <v>2449.0502316666598</v>
      </c>
      <c r="O423">
        <v>1768.86732111111</v>
      </c>
      <c r="P423">
        <v>855.49388999999906</v>
      </c>
      <c r="Q423">
        <v>1514.10122222222</v>
      </c>
      <c r="R423">
        <v>2447.8827377777802</v>
      </c>
      <c r="S423">
        <v>1766.48136166667</v>
      </c>
      <c r="T423">
        <v>854.23901611111103</v>
      </c>
      <c r="U423">
        <v>1514.85123388889</v>
      </c>
      <c r="V423">
        <v>2449.8876233333299</v>
      </c>
      <c r="W423">
        <v>1769.02266333333</v>
      </c>
      <c r="X423">
        <v>853.61279277777703</v>
      </c>
      <c r="Y423">
        <v>1513.5842238888899</v>
      </c>
      <c r="Z423">
        <v>2451.8609550000101</v>
      </c>
      <c r="AA423">
        <v>1770.10520444444</v>
      </c>
      <c r="AB423">
        <v>854.99388222222103</v>
      </c>
      <c r="AC423">
        <v>1517.9095338888901</v>
      </c>
      <c r="AD423">
        <v>2454.1231261111102</v>
      </c>
      <c r="AE423">
        <v>1762.63421444444</v>
      </c>
      <c r="AF423">
        <v>852.66132166666603</v>
      </c>
      <c r="AG423">
        <v>1517.9289516666699</v>
      </c>
      <c r="AH423">
        <v>2455.9168433333298</v>
      </c>
      <c r="AI423">
        <v>1766.9109800000001</v>
      </c>
      <c r="AJ423">
        <v>857.67596277777602</v>
      </c>
      <c r="AK423">
        <v>1520.52850666667</v>
      </c>
      <c r="AL423">
        <v>2461.32226722222</v>
      </c>
      <c r="AM423">
        <v>1765.81873</v>
      </c>
      <c r="AN423">
        <v>855.29728499999896</v>
      </c>
      <c r="AO423">
        <v>1527.1475416666699</v>
      </c>
      <c r="AP423">
        <v>2462.20577611111</v>
      </c>
      <c r="AQ423">
        <v>1760.14145722222</v>
      </c>
      <c r="AR423">
        <v>855.06669888888905</v>
      </c>
      <c r="AS423">
        <v>1532.55053833333</v>
      </c>
      <c r="AT423">
        <v>2464.4315388888899</v>
      </c>
      <c r="AU423">
        <v>1733.6701716666601</v>
      </c>
      <c r="AV423">
        <v>851.894319444443</v>
      </c>
      <c r="AW423">
        <v>1559.5509583333301</v>
      </c>
      <c r="AX423">
        <v>2486.0095444444501</v>
      </c>
      <c r="AY423">
        <v>1625.34809833333</v>
      </c>
      <c r="AZ423">
        <v>865.65909666666596</v>
      </c>
      <c r="BA423">
        <v>1698.84681444444</v>
      </c>
      <c r="BB423">
        <v>2495.2184255555599</v>
      </c>
      <c r="BC423">
        <v>1602.3356044444499</v>
      </c>
      <c r="BD423">
        <v>882.46761055555498</v>
      </c>
      <c r="BE423">
        <v>1743.7892611111099</v>
      </c>
      <c r="BF423">
        <v>2498.7985783333402</v>
      </c>
      <c r="BG423">
        <v>1600.62441277778</v>
      </c>
      <c r="BH423">
        <v>886.87301888888805</v>
      </c>
      <c r="BI423">
        <v>1752.40347277777</v>
      </c>
      <c r="BJ423">
        <v>2504.20400222223</v>
      </c>
      <c r="BK423">
        <v>1597.3015455555601</v>
      </c>
      <c r="BL423">
        <v>888.20313666666596</v>
      </c>
      <c r="BM423">
        <v>1757.61957333333</v>
      </c>
      <c r="BN423">
        <v>2502.6966972222199</v>
      </c>
      <c r="BO423">
        <v>1601.57831111111</v>
      </c>
      <c r="BP423">
        <v>888.46284944444506</v>
      </c>
      <c r="BQ423">
        <v>1757.33316111111</v>
      </c>
      <c r="BR423">
        <v>2502.2161072222302</v>
      </c>
      <c r="BS423">
        <v>1602.92299222222</v>
      </c>
      <c r="BT423">
        <v>890.19831333333298</v>
      </c>
      <c r="BU423">
        <v>1759.7652377777799</v>
      </c>
      <c r="BV423">
        <v>2503.5583611111101</v>
      </c>
      <c r="BW423">
        <v>1601.9957933333301</v>
      </c>
      <c r="BX423">
        <v>892.95806500000106</v>
      </c>
      <c r="BY423">
        <v>1763.1706305555499</v>
      </c>
      <c r="BZ423">
        <v>2504.3083727777798</v>
      </c>
      <c r="CA423">
        <v>1603.1293061111101</v>
      </c>
      <c r="CB423">
        <v>893.04301777777596</v>
      </c>
      <c r="CC423">
        <v>1761.7968227777801</v>
      </c>
      <c r="CD423">
        <v>2504.987995</v>
      </c>
      <c r="CE423">
        <v>1604.17058444445</v>
      </c>
      <c r="CF423">
        <v>892.75175111111196</v>
      </c>
      <c r="CG423">
        <v>1763.9619049999999</v>
      </c>
      <c r="CH423">
        <v>2505.8739311111099</v>
      </c>
      <c r="CI423">
        <v>1602.01278388889</v>
      </c>
      <c r="CJ423">
        <v>891.99203055555597</v>
      </c>
      <c r="CK423">
        <v>1761.94245611111</v>
      </c>
      <c r="CL423">
        <v>2502.7767955555601</v>
      </c>
      <c r="CM423">
        <v>1605.38176833334</v>
      </c>
      <c r="CN423">
        <v>893.23234111111105</v>
      </c>
      <c r="CO423">
        <v>1766.23135777778</v>
      </c>
      <c r="CP423">
        <v>2504.9758588888899</v>
      </c>
      <c r="CQ423">
        <v>1605.6560444444401</v>
      </c>
      <c r="CR423">
        <v>892.46291166666595</v>
      </c>
      <c r="CS423">
        <v>1765.2993044444499</v>
      </c>
      <c r="CT423">
        <v>2507.49288833333</v>
      </c>
      <c r="CU423">
        <v>1607.1366499999999</v>
      </c>
      <c r="CV423">
        <v>893.60370611111</v>
      </c>
      <c r="CW423">
        <v>1768.51780111111</v>
      </c>
      <c r="CX423">
        <v>2506.2040333333298</v>
      </c>
      <c r="CY423">
        <v>1605.51041111111</v>
      </c>
      <c r="CZ423">
        <v>895.07460277777705</v>
      </c>
      <c r="DA423">
        <v>1766.67311222222</v>
      </c>
      <c r="DB423">
        <v>2508.93223111111</v>
      </c>
      <c r="DC423">
        <v>1607.63180333334</v>
      </c>
      <c r="DD423">
        <v>894.03575166666599</v>
      </c>
      <c r="DE423">
        <v>1764.5954099999999</v>
      </c>
      <c r="DF423">
        <v>2508.8302877777801</v>
      </c>
      <c r="DG423">
        <v>1611.4740961111099</v>
      </c>
      <c r="DH423">
        <v>893.68137722222298</v>
      </c>
      <c r="DI423">
        <v>1764.9109488888901</v>
      </c>
      <c r="DJ423">
        <v>2508.68950888889</v>
      </c>
      <c r="DK423">
        <v>1611.03719611111</v>
      </c>
      <c r="DL423">
        <v>893.45807277777703</v>
      </c>
      <c r="DM423">
        <v>1762.476445</v>
      </c>
      <c r="DN423">
        <v>2509.1943711111098</v>
      </c>
      <c r="DO423">
        <v>1616.1343627777801</v>
      </c>
      <c r="DP423">
        <v>894.76391833333298</v>
      </c>
      <c r="DQ423">
        <v>1760.0152416666699</v>
      </c>
      <c r="DR423">
        <v>2513.1822972222199</v>
      </c>
      <c r="DS423">
        <v>1618.62469277778</v>
      </c>
      <c r="DT423">
        <v>893.07942611111002</v>
      </c>
      <c r="DU423">
        <v>1755.35254777778</v>
      </c>
      <c r="DV423">
        <v>2510.2259405555601</v>
      </c>
      <c r="DW423">
        <v>1630.3239038888901</v>
      </c>
      <c r="DX423">
        <v>885.98951</v>
      </c>
      <c r="DY423">
        <v>1733.3182244444399</v>
      </c>
      <c r="DZ423">
        <v>2490.31300944445</v>
      </c>
      <c r="EA423">
        <v>1715.98543055555</v>
      </c>
      <c r="EB423">
        <v>864.22703555555597</v>
      </c>
      <c r="EC423">
        <v>1610.4837894444399</v>
      </c>
      <c r="ED423">
        <v>2480.15508444445</v>
      </c>
      <c r="EE423">
        <v>1780.95246055556</v>
      </c>
      <c r="EF423">
        <v>869.67129499999896</v>
      </c>
      <c r="EG423">
        <v>1544.4900444444399</v>
      </c>
      <c r="EH423">
        <v>2479.0968155555502</v>
      </c>
      <c r="EI423">
        <v>1790.75601111111</v>
      </c>
      <c r="EJ423">
        <v>872.75144</v>
      </c>
      <c r="EK423">
        <v>1537.80062</v>
      </c>
      <c r="EL423">
        <v>2478.9706000000001</v>
      </c>
      <c r="EM423">
        <v>1793.95994444444</v>
      </c>
      <c r="EN423">
        <v>873.68592055555496</v>
      </c>
      <c r="EO423">
        <v>1537.1962416666699</v>
      </c>
      <c r="EP423">
        <v>2480.5143133333399</v>
      </c>
      <c r="EQ423">
        <v>1794.1686855555599</v>
      </c>
      <c r="ER423">
        <v>876.90199000000098</v>
      </c>
      <c r="ES423">
        <v>1538.0676144444401</v>
      </c>
      <c r="ET423">
        <v>2480.39780666667</v>
      </c>
      <c r="EU423">
        <v>1794.7172377777799</v>
      </c>
      <c r="EV423">
        <v>875.50876444444395</v>
      </c>
      <c r="EW423">
        <v>1541.78854611112</v>
      </c>
      <c r="EX423">
        <v>2479.44390833333</v>
      </c>
      <c r="EY423">
        <v>1794.3628633333301</v>
      </c>
      <c r="EZ423">
        <v>878.70298888888794</v>
      </c>
      <c r="FA423">
        <v>1538.61131222222</v>
      </c>
      <c r="FB423">
        <v>2480.9779127777801</v>
      </c>
      <c r="FC423">
        <v>1798.25612777778</v>
      </c>
      <c r="FD423">
        <v>877.94326833333298</v>
      </c>
      <c r="FE423">
        <v>1536.817595</v>
      </c>
      <c r="FF423">
        <v>4.5666814721014397</v>
      </c>
      <c r="FG423">
        <v>4.4905312456670199</v>
      </c>
      <c r="FH423">
        <v>4.5438528041714701</v>
      </c>
      <c r="FI423">
        <v>4.5415815605064802</v>
      </c>
      <c r="FJ423">
        <v>4.4863513975073497</v>
      </c>
      <c r="FK423">
        <v>4.5457415799241403</v>
      </c>
      <c r="FL423">
        <v>4.4873418935615401</v>
      </c>
      <c r="FM423">
        <v>4.3438325842826204</v>
      </c>
      <c r="FN423">
        <v>4.3818228774358401</v>
      </c>
      <c r="FO423">
        <v>4.2264273505515799</v>
      </c>
      <c r="FP423">
        <v>4.0301007280819396</v>
      </c>
      <c r="FQ423">
        <v>3.08141498913001</v>
      </c>
      <c r="FR423">
        <v>-1.2985714383429301</v>
      </c>
      <c r="FS423">
        <v>-2.50627989151607</v>
      </c>
      <c r="FT423">
        <v>-2.68955800877248</v>
      </c>
      <c r="FU423">
        <v>-2.8327919512351998</v>
      </c>
      <c r="FV423">
        <v>-2.7556585918825802</v>
      </c>
      <c r="FW423">
        <v>-2.7785680615675798</v>
      </c>
      <c r="FX423">
        <v>-2.8573184288546298</v>
      </c>
      <c r="FY423">
        <v>-2.8120022065233998</v>
      </c>
      <c r="FZ423">
        <v>-2.8300956817312102</v>
      </c>
      <c r="GA423">
        <v>-2.8296605841903602</v>
      </c>
      <c r="GB423">
        <v>-2.8534487287073902</v>
      </c>
      <c r="GC423">
        <v>-2.82700830999923</v>
      </c>
      <c r="GD423">
        <v>-2.8551600610096002</v>
      </c>
      <c r="GE423">
        <v>-2.8561725663259701</v>
      </c>
      <c r="GF423">
        <v>-2.7757787422404401</v>
      </c>
      <c r="GG423">
        <v>-2.71336592937707</v>
      </c>
      <c r="GH423">
        <v>-2.6781112238037399</v>
      </c>
      <c r="GI423">
        <v>-2.54642268333345</v>
      </c>
      <c r="GJ423">
        <v>-2.4120101738701498</v>
      </c>
      <c r="GK423">
        <v>-1.8141599994625299</v>
      </c>
      <c r="GL423">
        <v>1.8560944331745199</v>
      </c>
      <c r="GM423">
        <v>4.17644065655531</v>
      </c>
      <c r="GN423">
        <v>4.4745135179694797</v>
      </c>
      <c r="GO423">
        <v>4.5437142861804398</v>
      </c>
      <c r="GP423">
        <v>4.5368310959177398</v>
      </c>
      <c r="GQ423">
        <v>4.4780430051142197</v>
      </c>
      <c r="GR423">
        <v>4.5387341785889701</v>
      </c>
      <c r="GS423">
        <v>4.6314022507511199</v>
      </c>
    </row>
    <row r="424" spans="1:201" x14ac:dyDescent="0.25">
      <c r="A424">
        <v>495.11524882453102</v>
      </c>
      <c r="B424">
        <v>2483.3978533333302</v>
      </c>
      <c r="C424">
        <v>1789.9453188888899</v>
      </c>
      <c r="D424">
        <v>851.36761222222196</v>
      </c>
      <c r="E424">
        <v>1527.9096894444499</v>
      </c>
      <c r="F424">
        <v>2481.4463666666702</v>
      </c>
      <c r="G424">
        <v>1785.95982</v>
      </c>
      <c r="H424">
        <v>852.91618000000005</v>
      </c>
      <c r="I424">
        <v>1526.6839422222199</v>
      </c>
      <c r="J424">
        <v>2487.1430572222198</v>
      </c>
      <c r="K424">
        <v>1788.8142333333301</v>
      </c>
      <c r="L424">
        <v>855.70505833333402</v>
      </c>
      <c r="M424">
        <v>1527.63541333333</v>
      </c>
      <c r="N424">
        <v>2486.8881988888902</v>
      </c>
      <c r="O424">
        <v>1788.6152011111101</v>
      </c>
      <c r="P424">
        <v>855.87253666666595</v>
      </c>
      <c r="Q424">
        <v>1530.57720666667</v>
      </c>
      <c r="R424">
        <v>2486.1309055555598</v>
      </c>
      <c r="S424">
        <v>1789.14433555556</v>
      </c>
      <c r="T424">
        <v>854.67106166666497</v>
      </c>
      <c r="U424">
        <v>1528.9776672222299</v>
      </c>
      <c r="V424">
        <v>2488.14792722223</v>
      </c>
      <c r="W424">
        <v>1793.14925222222</v>
      </c>
      <c r="X424">
        <v>853.87493277777696</v>
      </c>
      <c r="Y424">
        <v>1531.60392166666</v>
      </c>
      <c r="Z424">
        <v>2488.6236627777798</v>
      </c>
      <c r="AA424">
        <v>1792.04486611111</v>
      </c>
      <c r="AB424">
        <v>856.11283166666601</v>
      </c>
      <c r="AC424">
        <v>1532.07965722222</v>
      </c>
      <c r="AD424">
        <v>2488.5241466666698</v>
      </c>
      <c r="AE424">
        <v>1788.63219166667</v>
      </c>
      <c r="AF424">
        <v>854.57154555555599</v>
      </c>
      <c r="AG424">
        <v>1534.95834277778</v>
      </c>
      <c r="AH424">
        <v>2493.9392794444402</v>
      </c>
      <c r="AI424">
        <v>1789.45744722222</v>
      </c>
      <c r="AJ424">
        <v>856.89197000000104</v>
      </c>
      <c r="AK424">
        <v>1536.6719616666701</v>
      </c>
      <c r="AL424">
        <v>2494.35918888889</v>
      </c>
      <c r="AM424">
        <v>1789.14433555555</v>
      </c>
      <c r="AN424">
        <v>854.74387833333196</v>
      </c>
      <c r="AO424">
        <v>1545.3881166666699</v>
      </c>
      <c r="AP424">
        <v>2500.52676055556</v>
      </c>
      <c r="AQ424">
        <v>1782.1976255555601</v>
      </c>
      <c r="AR424">
        <v>855.65894111111095</v>
      </c>
      <c r="AS424">
        <v>1550.4391661111099</v>
      </c>
      <c r="AT424">
        <v>2499.5801438888898</v>
      </c>
      <c r="AU424">
        <v>1755.14137944444</v>
      </c>
      <c r="AV424">
        <v>849.64185722222305</v>
      </c>
      <c r="AW424">
        <v>1576.65559333333</v>
      </c>
      <c r="AX424">
        <v>2522.6411822222199</v>
      </c>
      <c r="AY424">
        <v>1644.38722944444</v>
      </c>
      <c r="AZ424">
        <v>866.45522555555601</v>
      </c>
      <c r="BA424">
        <v>1719.1019838888899</v>
      </c>
      <c r="BB424">
        <v>2536.8331505555602</v>
      </c>
      <c r="BC424">
        <v>1617.0300077777799</v>
      </c>
      <c r="BD424">
        <v>883.71277555555503</v>
      </c>
      <c r="BE424">
        <v>1767.21438277778</v>
      </c>
      <c r="BF424">
        <v>2534.24815888889</v>
      </c>
      <c r="BG424">
        <v>1616.01057444445</v>
      </c>
      <c r="BH424">
        <v>888.52595722222202</v>
      </c>
      <c r="BI424">
        <v>1770.0809322222201</v>
      </c>
      <c r="BJ424">
        <v>2538.0394799999999</v>
      </c>
      <c r="BK424">
        <v>1615.6707633333299</v>
      </c>
      <c r="BL424">
        <v>886.73952166666697</v>
      </c>
      <c r="BM424">
        <v>1779.9937077777799</v>
      </c>
      <c r="BN424">
        <v>2536.6292638888899</v>
      </c>
      <c r="BO424">
        <v>1616.9013649999999</v>
      </c>
      <c r="BP424">
        <v>889.68616944444398</v>
      </c>
      <c r="BQ424">
        <v>1780.7849822222199</v>
      </c>
      <c r="BR424">
        <v>2536.8234416666701</v>
      </c>
      <c r="BS424">
        <v>1615.1561922222199</v>
      </c>
      <c r="BT424">
        <v>892.16436333333399</v>
      </c>
      <c r="BU424">
        <v>1780.6223583333301</v>
      </c>
      <c r="BV424">
        <v>2537.75306777778</v>
      </c>
      <c r="BW424">
        <v>1618.62226555555</v>
      </c>
      <c r="BX424">
        <v>893.81244722222095</v>
      </c>
      <c r="BY424">
        <v>1782.3384044444399</v>
      </c>
      <c r="BZ424">
        <v>2541.7361394444401</v>
      </c>
      <c r="CA424">
        <v>1617.5882688888901</v>
      </c>
      <c r="CB424">
        <v>895.21780888888804</v>
      </c>
      <c r="CC424">
        <v>1786.8263383333301</v>
      </c>
      <c r="CD424">
        <v>2541.89633611111</v>
      </c>
      <c r="CE424">
        <v>1618.6416833333401</v>
      </c>
      <c r="CF424">
        <v>891.99203055555404</v>
      </c>
      <c r="CG424">
        <v>1782.6806427777799</v>
      </c>
      <c r="CH424">
        <v>2543.0395577777799</v>
      </c>
      <c r="CI424">
        <v>1619.46936611111</v>
      </c>
      <c r="CJ424">
        <v>891.63037444444501</v>
      </c>
      <c r="CK424">
        <v>1784.8675699999999</v>
      </c>
      <c r="CL424">
        <v>2537.5880166666698</v>
      </c>
      <c r="CM424">
        <v>1620.64656888889</v>
      </c>
      <c r="CN424">
        <v>894.43381611111101</v>
      </c>
      <c r="CO424">
        <v>1788.1637377777799</v>
      </c>
      <c r="CP424">
        <v>2546.5614572222198</v>
      </c>
      <c r="CQ424">
        <v>1621.1611399999999</v>
      </c>
      <c r="CR424">
        <v>893.51147166666703</v>
      </c>
      <c r="CS424">
        <v>1786.06661777778</v>
      </c>
      <c r="CT424">
        <v>2546.1318388888899</v>
      </c>
      <c r="CU424">
        <v>1622.76067944445</v>
      </c>
      <c r="CV424">
        <v>895.01392222222103</v>
      </c>
      <c r="CW424">
        <v>1788.2098550000001</v>
      </c>
      <c r="CX424">
        <v>2546.9740849999998</v>
      </c>
      <c r="CY424">
        <v>1622.4815488888901</v>
      </c>
      <c r="CZ424">
        <v>898.49455888888895</v>
      </c>
      <c r="DA424">
        <v>1789.21715222222</v>
      </c>
      <c r="DB424">
        <v>2548.0857527777798</v>
      </c>
      <c r="DC424">
        <v>1624.43546277778</v>
      </c>
      <c r="DD424">
        <v>894.43867055555597</v>
      </c>
      <c r="DE424">
        <v>1784.86271555556</v>
      </c>
      <c r="DF424">
        <v>2545.9109616666701</v>
      </c>
      <c r="DG424">
        <v>1628.0520238888901</v>
      </c>
      <c r="DH424">
        <v>896.36103055555498</v>
      </c>
      <c r="DI424">
        <v>1785.2826250000001</v>
      </c>
      <c r="DJ424">
        <v>2548.2920666666701</v>
      </c>
      <c r="DK424">
        <v>1628.6345572222201</v>
      </c>
      <c r="DL424">
        <v>894.62313944444497</v>
      </c>
      <c r="DM424">
        <v>1783.010745</v>
      </c>
      <c r="DN424">
        <v>2548.8236283333399</v>
      </c>
      <c r="DO424">
        <v>1629.20738166667</v>
      </c>
      <c r="DP424">
        <v>893.96050777777702</v>
      </c>
      <c r="DQ424">
        <v>1781.13935666667</v>
      </c>
      <c r="DR424">
        <v>2549.9061694444499</v>
      </c>
      <c r="DS424">
        <v>1637.2584777777799</v>
      </c>
      <c r="DT424">
        <v>894.50905999999998</v>
      </c>
      <c r="DU424">
        <v>1775.82616722222</v>
      </c>
      <c r="DV424">
        <v>2548.1755600000001</v>
      </c>
      <c r="DW424">
        <v>1648.8290461111101</v>
      </c>
      <c r="DX424">
        <v>885.77348722222303</v>
      </c>
      <c r="DY424">
        <v>1757.00063166667</v>
      </c>
      <c r="DZ424">
        <v>2525.3378261111102</v>
      </c>
      <c r="EA424">
        <v>1737.51003722222</v>
      </c>
      <c r="EB424">
        <v>865.51589055555405</v>
      </c>
      <c r="EC424">
        <v>1627.1321066666701</v>
      </c>
      <c r="ED424">
        <v>2517.6969305555599</v>
      </c>
      <c r="EE424">
        <v>1801.6154033333401</v>
      </c>
      <c r="EF424">
        <v>871.44316722222197</v>
      </c>
      <c r="EG424">
        <v>1561.9369177777801</v>
      </c>
      <c r="EH424">
        <v>2514.78669111111</v>
      </c>
      <c r="EI424">
        <v>1810.5378722222199</v>
      </c>
      <c r="EJ424">
        <v>873.09853277777802</v>
      </c>
      <c r="EK424">
        <v>1555.97808722222</v>
      </c>
      <c r="EL424">
        <v>2519.3110333333402</v>
      </c>
      <c r="EM424">
        <v>1817.4603099999999</v>
      </c>
      <c r="EN424">
        <v>873.89223444444497</v>
      </c>
      <c r="EO424">
        <v>1556.5169305555601</v>
      </c>
      <c r="EP424">
        <v>2518.80374388889</v>
      </c>
      <c r="EQ424">
        <v>1816.0598027777801</v>
      </c>
      <c r="ER424">
        <v>878.18113611111096</v>
      </c>
      <c r="ES424">
        <v>1557.0217927777801</v>
      </c>
      <c r="ET424">
        <v>2519.8984211111101</v>
      </c>
      <c r="EU424">
        <v>1816.3729144444401</v>
      </c>
      <c r="EV424">
        <v>877.12772166666502</v>
      </c>
      <c r="EW424">
        <v>1557.5824811111099</v>
      </c>
      <c r="EX424">
        <v>2517.6872216666702</v>
      </c>
      <c r="EY424">
        <v>1818.312265</v>
      </c>
      <c r="EZ424">
        <v>875.96265500000095</v>
      </c>
      <c r="FA424">
        <v>1554.0363094444499</v>
      </c>
      <c r="FB424">
        <v>2522.4203050000001</v>
      </c>
      <c r="FC424">
        <v>1821.20551388889</v>
      </c>
      <c r="FD424">
        <v>876.27819388888895</v>
      </c>
      <c r="FE424">
        <v>1553.7644605555599</v>
      </c>
      <c r="FF424">
        <v>4.5607256291727696</v>
      </c>
      <c r="FG424">
        <v>4.5230274225522402</v>
      </c>
      <c r="FH424">
        <v>4.5476850922770398</v>
      </c>
      <c r="FI424">
        <v>4.4950392493162301</v>
      </c>
      <c r="FJ424">
        <v>4.5302946105148996</v>
      </c>
      <c r="FK424">
        <v>4.5461921937490999</v>
      </c>
      <c r="FL424">
        <v>4.5239786205322297</v>
      </c>
      <c r="FM424">
        <v>4.4124065253282199</v>
      </c>
      <c r="FN424">
        <v>4.3890133245924803</v>
      </c>
      <c r="FO424">
        <v>4.2280201564327502</v>
      </c>
      <c r="FP424">
        <v>4.01003119032932</v>
      </c>
      <c r="FQ424">
        <v>3.0870454127692701</v>
      </c>
      <c r="FR424">
        <v>-1.2915034035527599</v>
      </c>
      <c r="FS424">
        <v>-2.5955078001248801</v>
      </c>
      <c r="FT424">
        <v>-2.6741835156896299</v>
      </c>
      <c r="FU424">
        <v>-2.84143324184378</v>
      </c>
      <c r="FV424">
        <v>-2.8413338558560199</v>
      </c>
      <c r="FW424">
        <v>-2.8725462600396598</v>
      </c>
      <c r="FX424">
        <v>-2.84359933092919</v>
      </c>
      <c r="FY424">
        <v>-2.9342807778167201</v>
      </c>
      <c r="FZ424">
        <v>-2.8389384685432102</v>
      </c>
      <c r="GA424">
        <v>-2.8597155816552799</v>
      </c>
      <c r="GB424">
        <v>-2.91055466072239</v>
      </c>
      <c r="GC424">
        <v>-2.84844113352659</v>
      </c>
      <c r="GD424">
        <v>-2.8610923064279299</v>
      </c>
      <c r="GE424">
        <v>-2.8877723735659702</v>
      </c>
      <c r="GF424">
        <v>-2.7705818712527499</v>
      </c>
      <c r="GG424">
        <v>-2.7224138855027098</v>
      </c>
      <c r="GH424">
        <v>-2.6666591484783799</v>
      </c>
      <c r="GI424">
        <v>-2.6227926562435302</v>
      </c>
      <c r="GJ424">
        <v>-2.3924405149878698</v>
      </c>
      <c r="GK424">
        <v>-1.8614781514740399</v>
      </c>
      <c r="GL424">
        <v>1.90227992247751</v>
      </c>
      <c r="GM424">
        <v>4.1417532473729901</v>
      </c>
      <c r="GN424">
        <v>4.4070385344851699</v>
      </c>
      <c r="GO424">
        <v>4.5056836231462496</v>
      </c>
      <c r="GP424">
        <v>4.4861827213563998</v>
      </c>
      <c r="GQ424">
        <v>4.4761990419681403</v>
      </c>
      <c r="GR424">
        <v>4.5723576323187602</v>
      </c>
      <c r="GS424">
        <v>4.6139759897419701</v>
      </c>
    </row>
    <row r="425" spans="1:201" x14ac:dyDescent="0.25">
      <c r="A425">
        <v>495.47750081405701</v>
      </c>
      <c r="B425">
        <v>2518.6119933333298</v>
      </c>
      <c r="C425">
        <v>1805.554785</v>
      </c>
      <c r="D425">
        <v>852.15888666666604</v>
      </c>
      <c r="E425">
        <v>1541.35407333334</v>
      </c>
      <c r="F425">
        <v>2517.8716905555598</v>
      </c>
      <c r="G425">
        <v>1809.2490172222199</v>
      </c>
      <c r="H425">
        <v>853.50842222222195</v>
      </c>
      <c r="I425">
        <v>1543.6793522222199</v>
      </c>
      <c r="J425">
        <v>2515.1095116666702</v>
      </c>
      <c r="K425">
        <v>1811.6276949999999</v>
      </c>
      <c r="L425">
        <v>855.46476333333396</v>
      </c>
      <c r="M425">
        <v>1543.10652777778</v>
      </c>
      <c r="N425">
        <v>2518.7236455555599</v>
      </c>
      <c r="O425">
        <v>1807.57180666667</v>
      </c>
      <c r="P425">
        <v>852.816663888888</v>
      </c>
      <c r="Q425">
        <v>1542.3419527777801</v>
      </c>
      <c r="R425">
        <v>2521.5707772222199</v>
      </c>
      <c r="S425">
        <v>1810.87768333334</v>
      </c>
      <c r="T425">
        <v>855.93079</v>
      </c>
      <c r="U425">
        <v>1544.58227888889</v>
      </c>
      <c r="V425">
        <v>2522.2916622222301</v>
      </c>
      <c r="W425">
        <v>1808.5135688888899</v>
      </c>
      <c r="X425">
        <v>853.52298555555501</v>
      </c>
      <c r="Y425">
        <v>1545.49976888889</v>
      </c>
      <c r="Z425">
        <v>2524.2382944444498</v>
      </c>
      <c r="AA425">
        <v>1811.23205777778</v>
      </c>
      <c r="AB425">
        <v>856.34827222222202</v>
      </c>
      <c r="AC425">
        <v>1547.0774633333299</v>
      </c>
      <c r="AD425">
        <v>2525.1266577777801</v>
      </c>
      <c r="AE425">
        <v>1806.31693277778</v>
      </c>
      <c r="AF425">
        <v>854.38950388888804</v>
      </c>
      <c r="AG425">
        <v>1546.6721172222201</v>
      </c>
      <c r="AH425">
        <v>2528.7165194444501</v>
      </c>
      <c r="AI425">
        <v>1810.63496111111</v>
      </c>
      <c r="AJ425">
        <v>854.67834333333201</v>
      </c>
      <c r="AK425">
        <v>1551.48287166667</v>
      </c>
      <c r="AL425">
        <v>2529.1412833333402</v>
      </c>
      <c r="AM425">
        <v>1806.9917005555601</v>
      </c>
      <c r="AN425">
        <v>855.68806777777604</v>
      </c>
      <c r="AO425">
        <v>1559.8349433333301</v>
      </c>
      <c r="AP425">
        <v>2531.5078250000101</v>
      </c>
      <c r="AQ425">
        <v>1802.3629877777801</v>
      </c>
      <c r="AR425">
        <v>856.21234777777704</v>
      </c>
      <c r="AS425">
        <v>1560.4101949999999</v>
      </c>
      <c r="AT425">
        <v>2539.5346488888899</v>
      </c>
      <c r="AU425">
        <v>1772.24358722222</v>
      </c>
      <c r="AV425">
        <v>850.537502222223</v>
      </c>
      <c r="AW425">
        <v>1592.63157</v>
      </c>
      <c r="AX425">
        <v>2558.90630944445</v>
      </c>
      <c r="AY425">
        <v>1659.2563927777801</v>
      </c>
      <c r="AZ425">
        <v>865.552298888888</v>
      </c>
      <c r="BA425">
        <v>1732.24781944444</v>
      </c>
      <c r="BB425">
        <v>2567.8603322222202</v>
      </c>
      <c r="BC425">
        <v>1635.4356338888899</v>
      </c>
      <c r="BD425">
        <v>883.30500222222202</v>
      </c>
      <c r="BE425">
        <v>1786.23895055556</v>
      </c>
      <c r="BF425">
        <v>2568.4695649999999</v>
      </c>
      <c r="BG425">
        <v>1630.03506444444</v>
      </c>
      <c r="BH425">
        <v>888.80994222222103</v>
      </c>
      <c r="BI425">
        <v>1792.8725488888899</v>
      </c>
      <c r="BJ425">
        <v>2571.37252277778</v>
      </c>
      <c r="BK425">
        <v>1630.8360477777801</v>
      </c>
      <c r="BL425">
        <v>886.93127222222199</v>
      </c>
      <c r="BM425">
        <v>1798.2658366666701</v>
      </c>
      <c r="BN425">
        <v>2572.2366138888901</v>
      </c>
      <c r="BO425">
        <v>1631.47440722222</v>
      </c>
      <c r="BP425">
        <v>889.120626666666</v>
      </c>
      <c r="BQ425">
        <v>1801.0522877777801</v>
      </c>
      <c r="BR425">
        <v>2573.3968261111099</v>
      </c>
      <c r="BS425">
        <v>1631.17343166667</v>
      </c>
      <c r="BT425">
        <v>892.44592111111001</v>
      </c>
      <c r="BU425">
        <v>1800.7221855555599</v>
      </c>
      <c r="BV425">
        <v>2578.39447666667</v>
      </c>
      <c r="BW425">
        <v>1633.33123222222</v>
      </c>
      <c r="BX425">
        <v>891.16677499999798</v>
      </c>
      <c r="BY425">
        <v>1802.2246361111099</v>
      </c>
      <c r="BZ425">
        <v>2576.25852111111</v>
      </c>
      <c r="CA425">
        <v>1633.1661811111101</v>
      </c>
      <c r="CB425">
        <v>893.45079111110999</v>
      </c>
      <c r="CC425">
        <v>1802.4746399999999</v>
      </c>
      <c r="CD425">
        <v>2575.4551105555502</v>
      </c>
      <c r="CE425">
        <v>1636.74390666667</v>
      </c>
      <c r="CF425">
        <v>893.64496888888903</v>
      </c>
      <c r="CG425">
        <v>1803.0887272222201</v>
      </c>
      <c r="CH425">
        <v>2579.24885888889</v>
      </c>
      <c r="CI425">
        <v>1635.4234977777801</v>
      </c>
      <c r="CJ425">
        <v>894.28575555555506</v>
      </c>
      <c r="CK425">
        <v>1802.1469649999999</v>
      </c>
      <c r="CL425">
        <v>2578.0643744444501</v>
      </c>
      <c r="CM425">
        <v>1634.5885333333299</v>
      </c>
      <c r="CN425">
        <v>894.76149111111101</v>
      </c>
      <c r="CO425">
        <v>1806.4916927777799</v>
      </c>
      <c r="CP425">
        <v>2581.7319072222199</v>
      </c>
      <c r="CQ425">
        <v>1637.88470111111</v>
      </c>
      <c r="CR425">
        <v>895.51635722222102</v>
      </c>
      <c r="CS425">
        <v>1805.62760166667</v>
      </c>
      <c r="CT425">
        <v>2582.82658444444</v>
      </c>
      <c r="CU425">
        <v>1635.69534666667</v>
      </c>
      <c r="CV425">
        <v>897.68629388888905</v>
      </c>
      <c r="CW425">
        <v>1807.00140944445</v>
      </c>
      <c r="CX425">
        <v>2581.6809355555602</v>
      </c>
      <c r="CY425">
        <v>1637.4890638888901</v>
      </c>
      <c r="CZ425">
        <v>895.78092444444405</v>
      </c>
      <c r="DA425">
        <v>1811.08885166666</v>
      </c>
      <c r="DB425">
        <v>2583.0304711111098</v>
      </c>
      <c r="DC425">
        <v>1639.8046338888901</v>
      </c>
      <c r="DD425">
        <v>894.15953999999897</v>
      </c>
      <c r="DE425">
        <v>1806.02566611111</v>
      </c>
      <c r="DF425">
        <v>2584.2246644444499</v>
      </c>
      <c r="DG425">
        <v>1641.1129066666699</v>
      </c>
      <c r="DH425">
        <v>894.34886333333395</v>
      </c>
      <c r="DI425">
        <v>1803.6591244444401</v>
      </c>
      <c r="DJ425">
        <v>2578.0352477777801</v>
      </c>
      <c r="DK425">
        <v>1641.9988427777801</v>
      </c>
      <c r="DL425">
        <v>897.00909888888998</v>
      </c>
      <c r="DM425">
        <v>1802.1760916666699</v>
      </c>
      <c r="DN425">
        <v>2584.4673866666699</v>
      </c>
      <c r="DO425">
        <v>1644.30713111111</v>
      </c>
      <c r="DP425">
        <v>894.89498833333403</v>
      </c>
      <c r="DQ425">
        <v>1799.53041944444</v>
      </c>
      <c r="DR425">
        <v>2584.9746761111201</v>
      </c>
      <c r="DS425">
        <v>1648.6834127777799</v>
      </c>
      <c r="DT425">
        <v>894.14983111111098</v>
      </c>
      <c r="DU425">
        <v>1794.14441333333</v>
      </c>
      <c r="DV425">
        <v>2583.1833861111199</v>
      </c>
      <c r="DW425">
        <v>1663.12781222222</v>
      </c>
      <c r="DX425">
        <v>885.99193722222105</v>
      </c>
      <c r="DY425">
        <v>1774.46449555555</v>
      </c>
      <c r="DZ425">
        <v>2560.5956561111202</v>
      </c>
      <c r="EA425">
        <v>1756.3113005555499</v>
      </c>
      <c r="EB425">
        <v>865.16637055555702</v>
      </c>
      <c r="EC425">
        <v>1646.18822833333</v>
      </c>
      <c r="ED425">
        <v>2547.1464177777798</v>
      </c>
      <c r="EE425">
        <v>1823.52593833334</v>
      </c>
      <c r="EF425">
        <v>871.45530333333204</v>
      </c>
      <c r="EG425">
        <v>1573.74049944444</v>
      </c>
      <c r="EH425">
        <v>2547.5711816666699</v>
      </c>
      <c r="EI425">
        <v>1830.9532383333401</v>
      </c>
      <c r="EJ425">
        <v>873.21261222222097</v>
      </c>
      <c r="EK425">
        <v>1566.2039744444501</v>
      </c>
      <c r="EL425">
        <v>2552.7411649999999</v>
      </c>
      <c r="EM425">
        <v>1833.4824038888901</v>
      </c>
      <c r="EN425">
        <v>877.03791444444403</v>
      </c>
      <c r="EO425">
        <v>1568.3108033333301</v>
      </c>
      <c r="EP425">
        <v>2553.5057400000001</v>
      </c>
      <c r="EQ425">
        <v>1835.2494216666701</v>
      </c>
      <c r="ER425">
        <v>875.49662833333196</v>
      </c>
      <c r="ES425">
        <v>1571.2792961111099</v>
      </c>
      <c r="ET425">
        <v>2551.9887261111098</v>
      </c>
      <c r="EU425">
        <v>1834.06736444444</v>
      </c>
      <c r="EV425">
        <v>876.09372499999995</v>
      </c>
      <c r="EW425">
        <v>1571.27686888889</v>
      </c>
      <c r="EX425">
        <v>2553.7023450000002</v>
      </c>
      <c r="EY425">
        <v>1836.7809988888901</v>
      </c>
      <c r="EZ425">
        <v>874.79273388888805</v>
      </c>
      <c r="FA425">
        <v>1566.9369955555601</v>
      </c>
      <c r="FB425">
        <v>2554.64653444444</v>
      </c>
      <c r="FC425">
        <v>1836.1960383333301</v>
      </c>
      <c r="FD425">
        <v>878.41414944444398</v>
      </c>
      <c r="FE425">
        <v>1569.90306111111</v>
      </c>
      <c r="FF425">
        <v>4.5043680239590298</v>
      </c>
      <c r="FG425">
        <v>4.5329120038843396</v>
      </c>
      <c r="FH425">
        <v>4.59524602273145</v>
      </c>
      <c r="FI425">
        <v>4.5230822981837404</v>
      </c>
      <c r="FJ425">
        <v>4.5416671085615201</v>
      </c>
      <c r="FK425">
        <v>4.4783403428214497</v>
      </c>
      <c r="FL425">
        <v>4.4997782661143999</v>
      </c>
      <c r="FM425">
        <v>4.4167614177918804</v>
      </c>
      <c r="FN425">
        <v>4.39995466940917</v>
      </c>
      <c r="FO425">
        <v>4.2007151435211902</v>
      </c>
      <c r="FP425">
        <v>4.1090295422293597</v>
      </c>
      <c r="FQ425">
        <v>3.03507883130513</v>
      </c>
      <c r="FR425">
        <v>-1.2340932306945001</v>
      </c>
      <c r="FS425">
        <v>-2.5577736481634101</v>
      </c>
      <c r="FT425">
        <v>-2.7686665419148402</v>
      </c>
      <c r="FU425">
        <v>-2.8382151811304199</v>
      </c>
      <c r="FV425">
        <v>-2.87663464018005</v>
      </c>
      <c r="FW425">
        <v>-2.8798234764345798</v>
      </c>
      <c r="FX425">
        <v>-2.8581650900578999</v>
      </c>
      <c r="FY425">
        <v>-2.87261748437734</v>
      </c>
      <c r="FZ425">
        <v>-2.8243252606987799</v>
      </c>
      <c r="GA425">
        <v>-2.82544987295773</v>
      </c>
      <c r="GB425">
        <v>-2.9154879691814299</v>
      </c>
      <c r="GC425">
        <v>-2.8405157445588101</v>
      </c>
      <c r="GD425">
        <v>-2.90228427364088</v>
      </c>
      <c r="GE425">
        <v>-2.9395581630521699</v>
      </c>
      <c r="GF425">
        <v>-2.8105136498644101</v>
      </c>
      <c r="GG425">
        <v>-2.7471392093941298</v>
      </c>
      <c r="GH425">
        <v>-2.7215090077015498</v>
      </c>
      <c r="GI425">
        <v>-2.62455266115226</v>
      </c>
      <c r="GJ425">
        <v>-2.4585134535784201</v>
      </c>
      <c r="GK425">
        <v>-1.87662827154583</v>
      </c>
      <c r="GL425">
        <v>1.8581537371527701</v>
      </c>
      <c r="GM425">
        <v>4.2391584906551296</v>
      </c>
      <c r="GN425">
        <v>4.49260420386865</v>
      </c>
      <c r="GO425">
        <v>4.4961019953940404</v>
      </c>
      <c r="GP425">
        <v>4.4700096824596098</v>
      </c>
      <c r="GQ425">
        <v>4.4558786122446996</v>
      </c>
      <c r="GR425">
        <v>4.5654083472888498</v>
      </c>
      <c r="GS425">
        <v>4.5134011036974604</v>
      </c>
    </row>
    <row r="426" spans="1:201" x14ac:dyDescent="0.25">
      <c r="A426">
        <v>495.83971039536402</v>
      </c>
      <c r="B426">
        <v>2560.3650699999998</v>
      </c>
      <c r="C426">
        <v>1830.370705</v>
      </c>
      <c r="D426">
        <v>852.66860333333295</v>
      </c>
      <c r="E426">
        <v>1556.85431444444</v>
      </c>
      <c r="F426">
        <v>2561.1660533333402</v>
      </c>
      <c r="G426">
        <v>1832.0916055555599</v>
      </c>
      <c r="H426">
        <v>853.15647499999898</v>
      </c>
      <c r="I426">
        <v>1558.24996722222</v>
      </c>
      <c r="J426">
        <v>2558.5713527777798</v>
      </c>
      <c r="K426">
        <v>1835.73001166667</v>
      </c>
      <c r="L426">
        <v>855.22689555555405</v>
      </c>
      <c r="M426">
        <v>1561.78400277778</v>
      </c>
      <c r="N426">
        <v>2561.03012888889</v>
      </c>
      <c r="O426">
        <v>1832.4629705555601</v>
      </c>
      <c r="P426">
        <v>857.353142222222</v>
      </c>
      <c r="Q426">
        <v>1557.07519166667</v>
      </c>
      <c r="R426">
        <v>2558.9815533333299</v>
      </c>
      <c r="S426">
        <v>1832.3343277777799</v>
      </c>
      <c r="T426">
        <v>854.69533388888897</v>
      </c>
      <c r="U426">
        <v>1559.3130905555599</v>
      </c>
      <c r="V426">
        <v>2560.7121627777801</v>
      </c>
      <c r="W426">
        <v>1833.3950238888899</v>
      </c>
      <c r="X426">
        <v>852.04480722222104</v>
      </c>
      <c r="Y426">
        <v>1558.6577405555599</v>
      </c>
      <c r="Z426">
        <v>2563.1442394444398</v>
      </c>
      <c r="AA426">
        <v>1834.21057055556</v>
      </c>
      <c r="AB426">
        <v>854.92834722222199</v>
      </c>
      <c r="AC426">
        <v>1565.13842388889</v>
      </c>
      <c r="AD426">
        <v>2565.07388111111</v>
      </c>
      <c r="AE426">
        <v>1830.3391511111099</v>
      </c>
      <c r="AF426">
        <v>854.304551111112</v>
      </c>
      <c r="AG426">
        <v>1564.20394333334</v>
      </c>
      <c r="AH426">
        <v>2567.2583811111099</v>
      </c>
      <c r="AI426">
        <v>1833.1037572222201</v>
      </c>
      <c r="AJ426">
        <v>855.13951555555502</v>
      </c>
      <c r="AK426">
        <v>1566.33504444445</v>
      </c>
      <c r="AL426">
        <v>2571.3531050000001</v>
      </c>
      <c r="AM426">
        <v>1829.31000888889</v>
      </c>
      <c r="AN426">
        <v>856.01817000000005</v>
      </c>
      <c r="AO426">
        <v>1571.3084227777799</v>
      </c>
      <c r="AP426">
        <v>2572.01330944444</v>
      </c>
      <c r="AQ426">
        <v>1824.0235188888901</v>
      </c>
      <c r="AR426">
        <v>856.62012111111005</v>
      </c>
      <c r="AS426">
        <v>1581.6459622222201</v>
      </c>
      <c r="AT426">
        <v>2577.68330055556</v>
      </c>
      <c r="AU426">
        <v>1792.63468111111</v>
      </c>
      <c r="AV426">
        <v>853.18802888888797</v>
      </c>
      <c r="AW426">
        <v>1609.4667833333301</v>
      </c>
      <c r="AX426">
        <v>2598.1617744444402</v>
      </c>
      <c r="AY426">
        <v>1678.4460116666701</v>
      </c>
      <c r="AZ426">
        <v>867.28290833333301</v>
      </c>
      <c r="BA426">
        <v>1754.82098611111</v>
      </c>
      <c r="BB426">
        <v>2609.1109738888899</v>
      </c>
      <c r="BC426">
        <v>1650.9989827777799</v>
      </c>
      <c r="BD426">
        <v>885.363286666666</v>
      </c>
      <c r="BE426">
        <v>1808.81697166667</v>
      </c>
      <c r="BF426">
        <v>2609.9605016666701</v>
      </c>
      <c r="BG426">
        <v>1645.2658838888899</v>
      </c>
      <c r="BH426">
        <v>886.00164611111097</v>
      </c>
      <c r="BI426">
        <v>1814.16656944445</v>
      </c>
      <c r="BJ426">
        <v>2608.0090150000001</v>
      </c>
      <c r="BK426">
        <v>1648.7999194444501</v>
      </c>
      <c r="BL426">
        <v>889.05023722222404</v>
      </c>
      <c r="BM426">
        <v>1819.28072666667</v>
      </c>
      <c r="BN426">
        <v>2612.1547105555501</v>
      </c>
      <c r="BO426">
        <v>1649.2999272222301</v>
      </c>
      <c r="BP426">
        <v>889.82452111111195</v>
      </c>
      <c r="BQ426">
        <v>1823.8366227777799</v>
      </c>
      <c r="BR426">
        <v>2614.2275583333299</v>
      </c>
      <c r="BS426">
        <v>1648.3945733333301</v>
      </c>
      <c r="BT426">
        <v>894.23478388888805</v>
      </c>
      <c r="BU426">
        <v>1821.5574611111099</v>
      </c>
      <c r="BV426">
        <v>2616.63050833333</v>
      </c>
      <c r="BW426">
        <v>1651.9892894444399</v>
      </c>
      <c r="BX426">
        <v>893.562443333332</v>
      </c>
      <c r="BY426">
        <v>1824.0016738888901</v>
      </c>
      <c r="BZ426">
        <v>2617.1936238888902</v>
      </c>
      <c r="CA426">
        <v>1650.71257055555</v>
      </c>
      <c r="CB426">
        <v>894.17167611111097</v>
      </c>
      <c r="CC426">
        <v>1824.5210994444501</v>
      </c>
      <c r="CD426">
        <v>2618.51160555556</v>
      </c>
      <c r="CE426">
        <v>1653.6082466666701</v>
      </c>
      <c r="CF426">
        <v>892.47990222222199</v>
      </c>
      <c r="CG426">
        <v>1824.9046005555599</v>
      </c>
      <c r="CH426">
        <v>2619.1062750000001</v>
      </c>
      <c r="CI426">
        <v>1651.23927777778</v>
      </c>
      <c r="CJ426">
        <v>894.21779333333404</v>
      </c>
      <c r="CK426">
        <v>1827.08181888889</v>
      </c>
      <c r="CL426">
        <v>2619.3878327777802</v>
      </c>
      <c r="CM426">
        <v>1651.18102444444</v>
      </c>
      <c r="CN426">
        <v>897.61347722222195</v>
      </c>
      <c r="CO426">
        <v>1829.0648594444399</v>
      </c>
      <c r="CP426">
        <v>2621.7956372222202</v>
      </c>
      <c r="CQ426">
        <v>1652.34366388889</v>
      </c>
      <c r="CR426">
        <v>895.44111333333296</v>
      </c>
      <c r="CS426">
        <v>1827.5211461111101</v>
      </c>
      <c r="CT426">
        <v>2622.7398266666701</v>
      </c>
      <c r="CU426">
        <v>1656.3218811111101</v>
      </c>
      <c r="CV426">
        <v>896.14015333333305</v>
      </c>
      <c r="CW426">
        <v>1827.2274522222301</v>
      </c>
      <c r="CX426">
        <v>2620.41940222222</v>
      </c>
      <c r="CY426">
        <v>1653.27571722222</v>
      </c>
      <c r="CZ426">
        <v>897.75668333333203</v>
      </c>
      <c r="DA426">
        <v>1827.07453722222</v>
      </c>
      <c r="DB426">
        <v>2623.0505111111102</v>
      </c>
      <c r="DC426">
        <v>1656.7903349999999</v>
      </c>
      <c r="DD426">
        <v>896.96298166666702</v>
      </c>
      <c r="DE426">
        <v>1826.00655944445</v>
      </c>
      <c r="DF426">
        <v>2625.0699599999998</v>
      </c>
      <c r="DG426">
        <v>1662.00886277778</v>
      </c>
      <c r="DH426">
        <v>895.83675055555398</v>
      </c>
      <c r="DI426">
        <v>1827.0259927777799</v>
      </c>
      <c r="DJ426">
        <v>2626.98746555556</v>
      </c>
      <c r="DK426">
        <v>1657.80491388889</v>
      </c>
      <c r="DL426">
        <v>895.87315888888895</v>
      </c>
      <c r="DM426">
        <v>1821.25405833333</v>
      </c>
      <c r="DN426">
        <v>2624.2058688888901</v>
      </c>
      <c r="DO426">
        <v>1662.06711611111</v>
      </c>
      <c r="DP426">
        <v>895.85374111111105</v>
      </c>
      <c r="DQ426">
        <v>1821.9555255555499</v>
      </c>
      <c r="DR426">
        <v>2622.0456411111099</v>
      </c>
      <c r="DS426">
        <v>1667.13030166667</v>
      </c>
      <c r="DT426">
        <v>892.57941833333496</v>
      </c>
      <c r="DU426">
        <v>1815.4966872222201</v>
      </c>
      <c r="DV426">
        <v>2621.8199094444399</v>
      </c>
      <c r="DW426">
        <v>1680.7081827777799</v>
      </c>
      <c r="DX426">
        <v>887.53079611111195</v>
      </c>
      <c r="DY426">
        <v>1793.9332449999999</v>
      </c>
      <c r="DZ426">
        <v>2603.8196294444401</v>
      </c>
      <c r="EA426">
        <v>1776.70239444444</v>
      </c>
      <c r="EB426">
        <v>866.80231833333198</v>
      </c>
      <c r="EC426">
        <v>1664.6035633333299</v>
      </c>
      <c r="ED426">
        <v>2586.65674111111</v>
      </c>
      <c r="EE426">
        <v>1844.9510288888901</v>
      </c>
      <c r="EF426">
        <v>873.20047611110999</v>
      </c>
      <c r="EG426">
        <v>1589.6072511111099</v>
      </c>
      <c r="EH426">
        <v>2590.17621333334</v>
      </c>
      <c r="EI426">
        <v>1855.8201300000001</v>
      </c>
      <c r="EJ426">
        <v>874.08155777777802</v>
      </c>
      <c r="EK426">
        <v>1584.1387194444401</v>
      </c>
      <c r="EL426">
        <v>2590.0815516666698</v>
      </c>
      <c r="EM426">
        <v>1860.8905972222301</v>
      </c>
      <c r="EN426">
        <v>878.61560888888698</v>
      </c>
      <c r="EO426">
        <v>1587.2164372222201</v>
      </c>
      <c r="EP426">
        <v>2585.7805138888898</v>
      </c>
      <c r="EQ426">
        <v>1860.6066122222201</v>
      </c>
      <c r="ER426">
        <v>877.24422833333301</v>
      </c>
      <c r="ES426">
        <v>1586.57807777778</v>
      </c>
      <c r="ET426">
        <v>2592.2223616666702</v>
      </c>
      <c r="EU426">
        <v>1857.90996833333</v>
      </c>
      <c r="EV426">
        <v>876.84859111111098</v>
      </c>
      <c r="EW426">
        <v>1586.2552572222201</v>
      </c>
      <c r="EX426">
        <v>2591.3339983333299</v>
      </c>
      <c r="EY426">
        <v>1856.99733277778</v>
      </c>
      <c r="EZ426">
        <v>876.73936611111196</v>
      </c>
      <c r="FA426">
        <v>1583.59987611111</v>
      </c>
      <c r="FB426">
        <v>2592.5306188888899</v>
      </c>
      <c r="FC426">
        <v>1860.822635</v>
      </c>
      <c r="FD426">
        <v>878.36560499999996</v>
      </c>
      <c r="FE426">
        <v>1584.2722166666699</v>
      </c>
      <c r="FF426">
        <v>4.5497993656351801</v>
      </c>
      <c r="FG426">
        <v>4.5542979687071403</v>
      </c>
      <c r="FH426">
        <v>4.5682724668513597</v>
      </c>
      <c r="FI426">
        <v>4.5910255068864796</v>
      </c>
      <c r="FJ426">
        <v>4.5506361008765097</v>
      </c>
      <c r="FK426">
        <v>4.5672134308096997</v>
      </c>
      <c r="FL426">
        <v>4.4757398892715798</v>
      </c>
      <c r="FM426">
        <v>4.4211612641030804</v>
      </c>
      <c r="FN426">
        <v>4.4280808090275796</v>
      </c>
      <c r="FO426">
        <v>4.2768375797413398</v>
      </c>
      <c r="FP426">
        <v>4.02120218326582</v>
      </c>
      <c r="FQ426">
        <v>3.0314801258985402</v>
      </c>
      <c r="FR426">
        <v>-1.2632677756172499</v>
      </c>
      <c r="FS426">
        <v>-2.6155700833201498</v>
      </c>
      <c r="FT426">
        <v>-2.7977786713916499</v>
      </c>
      <c r="FU426">
        <v>-2.8319448313437499</v>
      </c>
      <c r="FV426">
        <v>-2.8932296916942102</v>
      </c>
      <c r="FW426">
        <v>-2.8744842747659001</v>
      </c>
      <c r="FX426">
        <v>-2.8504498645688701</v>
      </c>
      <c r="FY426">
        <v>-2.8800915660686801</v>
      </c>
      <c r="FZ426">
        <v>-2.8338197693353</v>
      </c>
      <c r="GA426">
        <v>-2.9104343652520002</v>
      </c>
      <c r="GB426">
        <v>-2.94927174546909</v>
      </c>
      <c r="GC426">
        <v>-2.89705635816073</v>
      </c>
      <c r="GD426">
        <v>-2.8264727950506199</v>
      </c>
      <c r="GE426">
        <v>-2.8805282831680201</v>
      </c>
      <c r="GF426">
        <v>-2.7995374468707799</v>
      </c>
      <c r="GG426">
        <v>-2.7255551428562401</v>
      </c>
      <c r="GH426">
        <v>-2.6968944233733998</v>
      </c>
      <c r="GI426">
        <v>-2.6426708317536698</v>
      </c>
      <c r="GJ426">
        <v>-2.4516250950322802</v>
      </c>
      <c r="GK426">
        <v>-1.86765998947433</v>
      </c>
      <c r="GL426">
        <v>1.8462382458109501</v>
      </c>
      <c r="GM426">
        <v>4.2379957334980496</v>
      </c>
      <c r="GN426">
        <v>4.4980249013439497</v>
      </c>
      <c r="GO426">
        <v>4.5425206855943303</v>
      </c>
      <c r="GP426">
        <v>4.55597273733843</v>
      </c>
      <c r="GQ426">
        <v>4.4994492727906099</v>
      </c>
      <c r="GR426">
        <v>4.5298611497485304</v>
      </c>
      <c r="GS426">
        <v>4.5823494011557298</v>
      </c>
    </row>
    <row r="427" spans="1:201" x14ac:dyDescent="0.25">
      <c r="A427">
        <v>496.20187755964503</v>
      </c>
      <c r="B427">
        <v>2592.0330383333298</v>
      </c>
      <c r="C427">
        <v>1851.39044944444</v>
      </c>
      <c r="D427">
        <v>853.96959444444303</v>
      </c>
      <c r="E427">
        <v>1570.2137455555601</v>
      </c>
      <c r="F427">
        <v>2590.2733022222201</v>
      </c>
      <c r="G427">
        <v>1849.0748794444401</v>
      </c>
      <c r="H427">
        <v>854.21717111111104</v>
      </c>
      <c r="I427">
        <v>1571.25502388889</v>
      </c>
      <c r="J427">
        <v>2594.1180222222201</v>
      </c>
      <c r="K427">
        <v>1851.94628333333</v>
      </c>
      <c r="L427">
        <v>854.40406722222201</v>
      </c>
      <c r="M427">
        <v>1571.54143611111</v>
      </c>
      <c r="N427">
        <v>2592.9481011111102</v>
      </c>
      <c r="O427">
        <v>1848.69137833333</v>
      </c>
      <c r="P427">
        <v>855.74146666666604</v>
      </c>
      <c r="Q427">
        <v>1572.23319444445</v>
      </c>
      <c r="R427">
        <v>2592.0063388888898</v>
      </c>
      <c r="S427">
        <v>1848.98992666667</v>
      </c>
      <c r="T427">
        <v>855.39680111110999</v>
      </c>
      <c r="U427">
        <v>1571.3108500000001</v>
      </c>
      <c r="V427">
        <v>2596.0670816666702</v>
      </c>
      <c r="W427">
        <v>1852.0166727777801</v>
      </c>
      <c r="X427">
        <v>853.03025944444403</v>
      </c>
      <c r="Y427">
        <v>1573.2769000000001</v>
      </c>
      <c r="Z427">
        <v>2595.3389149999998</v>
      </c>
      <c r="AA427">
        <v>1851.6720072222199</v>
      </c>
      <c r="AB427">
        <v>856.627402777778</v>
      </c>
      <c r="AC427">
        <v>1577.7575522222201</v>
      </c>
      <c r="AD427">
        <v>2596.84379277778</v>
      </c>
      <c r="AE427">
        <v>1848.458365</v>
      </c>
      <c r="AF427">
        <v>855.17835111110901</v>
      </c>
      <c r="AG427">
        <v>1580.2624455555599</v>
      </c>
      <c r="AH427">
        <v>2598.80984277778</v>
      </c>
      <c r="AI427">
        <v>1848.8467205555601</v>
      </c>
      <c r="AJ427">
        <v>855.43563666666603</v>
      </c>
      <c r="AK427">
        <v>1581.9032477777801</v>
      </c>
      <c r="AL427">
        <v>2602.3317422222199</v>
      </c>
      <c r="AM427">
        <v>1846.05784222222</v>
      </c>
      <c r="AN427">
        <v>854.05454722222203</v>
      </c>
      <c r="AO427">
        <v>1587.02711388889</v>
      </c>
      <c r="AP427">
        <v>2607.6206594444402</v>
      </c>
      <c r="AQ427">
        <v>1842.56506944445</v>
      </c>
      <c r="AR427">
        <v>854.79242277777701</v>
      </c>
      <c r="AS427">
        <v>1592.87429222222</v>
      </c>
      <c r="AT427">
        <v>2610.49206333333</v>
      </c>
      <c r="AU427">
        <v>1812.7660622222199</v>
      </c>
      <c r="AV427">
        <v>850.55449277777905</v>
      </c>
      <c r="AW427">
        <v>1624.70731166667</v>
      </c>
      <c r="AX427">
        <v>2631.6258872222202</v>
      </c>
      <c r="AY427">
        <v>1695.0821927777799</v>
      </c>
      <c r="AZ427">
        <v>866.77076444444299</v>
      </c>
      <c r="BA427">
        <v>1773.1950583333401</v>
      </c>
      <c r="BB427">
        <v>2639.1284311111099</v>
      </c>
      <c r="BC427">
        <v>1667.15942833333</v>
      </c>
      <c r="BD427">
        <v>882.13508111111105</v>
      </c>
      <c r="BE427">
        <v>1826.04054055556</v>
      </c>
      <c r="BF427">
        <v>2645.6188233333301</v>
      </c>
      <c r="BG427">
        <v>1663.25402777778</v>
      </c>
      <c r="BH427">
        <v>887.89730666666503</v>
      </c>
      <c r="BI427">
        <v>1832.3416094444401</v>
      </c>
      <c r="BJ427">
        <v>2645.6309594444401</v>
      </c>
      <c r="BK427">
        <v>1662.16663222222</v>
      </c>
      <c r="BL427">
        <v>887.67157499999996</v>
      </c>
      <c r="BM427">
        <v>1834.3416405555499</v>
      </c>
      <c r="BN427">
        <v>2648.9441177777799</v>
      </c>
      <c r="BO427">
        <v>1662.251585</v>
      </c>
      <c r="BP427">
        <v>892.25417055555397</v>
      </c>
      <c r="BQ427">
        <v>1841.6791333333399</v>
      </c>
      <c r="BR427">
        <v>2648.9077094444501</v>
      </c>
      <c r="BS427">
        <v>1663.05499555556</v>
      </c>
      <c r="BT427">
        <v>893.26632222222202</v>
      </c>
      <c r="BU427">
        <v>1839.82473555556</v>
      </c>
      <c r="BV427">
        <v>2651.7936766666699</v>
      </c>
      <c r="BW427">
        <v>1661.6277888888901</v>
      </c>
      <c r="BX427">
        <v>894.681392777778</v>
      </c>
      <c r="BY427">
        <v>1843.1039127777799</v>
      </c>
      <c r="BZ427">
        <v>2649.4853883333299</v>
      </c>
      <c r="CA427">
        <v>1664.1763722222199</v>
      </c>
      <c r="CB427">
        <v>896.55520833333298</v>
      </c>
      <c r="CC427">
        <v>1843.5189677777801</v>
      </c>
      <c r="CD427">
        <v>2649.2936377777801</v>
      </c>
      <c r="CE427">
        <v>1665.7225127777799</v>
      </c>
      <c r="CF427">
        <v>892.96291944444397</v>
      </c>
      <c r="CG427">
        <v>1842.0213716666699</v>
      </c>
      <c r="CH427">
        <v>2654.1577911111099</v>
      </c>
      <c r="CI427">
        <v>1666.40941666667</v>
      </c>
      <c r="CJ427">
        <v>892.29786055555496</v>
      </c>
      <c r="CK427">
        <v>1844.3223783333401</v>
      </c>
      <c r="CL427">
        <v>2651.0994911111102</v>
      </c>
      <c r="CM427">
        <v>1667.16671</v>
      </c>
      <c r="CN427">
        <v>894.97751388888696</v>
      </c>
      <c r="CO427">
        <v>1846.099105</v>
      </c>
      <c r="CP427">
        <v>2653.99759444444</v>
      </c>
      <c r="CQ427">
        <v>1666.7152466666701</v>
      </c>
      <c r="CR427">
        <v>893.89739999999995</v>
      </c>
      <c r="CS427">
        <v>1847.4971849999999</v>
      </c>
      <c r="CT427">
        <v>2654.0218666666701</v>
      </c>
      <c r="CU427">
        <v>1671.4434755555501</v>
      </c>
      <c r="CV427">
        <v>895.48723055555604</v>
      </c>
      <c r="CW427">
        <v>1849.51906111111</v>
      </c>
      <c r="CX427">
        <v>2650.5873472222202</v>
      </c>
      <c r="CY427">
        <v>1669.4482988888899</v>
      </c>
      <c r="CZ427">
        <v>898.06736777777803</v>
      </c>
      <c r="DA427">
        <v>1847.7544705555599</v>
      </c>
      <c r="DB427">
        <v>2657.8908588888899</v>
      </c>
      <c r="DC427">
        <v>1669.2055766666699</v>
      </c>
      <c r="DD427">
        <v>897.90717111111098</v>
      </c>
      <c r="DE427">
        <v>1847.90010388889</v>
      </c>
      <c r="DF427">
        <v>2656.3981172222202</v>
      </c>
      <c r="DG427">
        <v>1672.4896083333299</v>
      </c>
      <c r="DH427">
        <v>895.41198666666605</v>
      </c>
      <c r="DI427">
        <v>1847.3369883333301</v>
      </c>
      <c r="DJ427">
        <v>2655.76461222222</v>
      </c>
      <c r="DK427">
        <v>1671.0429838888899</v>
      </c>
      <c r="DL427">
        <v>897.76153777777699</v>
      </c>
      <c r="DM427">
        <v>1842.6500222222201</v>
      </c>
      <c r="DN427">
        <v>2657.03162222222</v>
      </c>
      <c r="DO427">
        <v>1674.9265394444401</v>
      </c>
      <c r="DP427">
        <v>897.455707777778</v>
      </c>
      <c r="DQ427">
        <v>1839.82473555556</v>
      </c>
      <c r="DR427">
        <v>2656.9539511111102</v>
      </c>
      <c r="DS427">
        <v>1681.0941111111099</v>
      </c>
      <c r="DT427">
        <v>894.29789166666603</v>
      </c>
      <c r="DU427">
        <v>1830.3609961111099</v>
      </c>
      <c r="DV427">
        <v>2655.4587822222202</v>
      </c>
      <c r="DW427">
        <v>1693.184105</v>
      </c>
      <c r="DX427">
        <v>887.87303444444501</v>
      </c>
      <c r="DY427">
        <v>1812.48693166667</v>
      </c>
      <c r="DZ427">
        <v>2633.12833777778</v>
      </c>
      <c r="EA427">
        <v>1792.9162388888899</v>
      </c>
      <c r="EB427">
        <v>865.21734222222199</v>
      </c>
      <c r="EC427">
        <v>1679.6717588888901</v>
      </c>
      <c r="ED427">
        <v>2623.05536555555</v>
      </c>
      <c r="EE427">
        <v>1863.73530166667</v>
      </c>
      <c r="EF427">
        <v>873.98204166666699</v>
      </c>
      <c r="EG427">
        <v>1605.8987666666701</v>
      </c>
      <c r="EH427">
        <v>2623.6330444444402</v>
      </c>
      <c r="EI427">
        <v>1872.0145566666699</v>
      </c>
      <c r="EJ427">
        <v>871.34365111111003</v>
      </c>
      <c r="EK427">
        <v>1598.50059333333</v>
      </c>
      <c r="EL427">
        <v>2623.83935833333</v>
      </c>
      <c r="EM427">
        <v>1873.8325461111101</v>
      </c>
      <c r="EN427">
        <v>875.72721444444505</v>
      </c>
      <c r="EO427">
        <v>1598.901085</v>
      </c>
      <c r="EP427">
        <v>2624.9583077777802</v>
      </c>
      <c r="EQ427">
        <v>1874.88353333333</v>
      </c>
      <c r="ER427">
        <v>877.15927555555402</v>
      </c>
      <c r="ES427">
        <v>1599.84042</v>
      </c>
      <c r="ET427">
        <v>2628.1913677777802</v>
      </c>
      <c r="EU427">
        <v>1878.4345594444401</v>
      </c>
      <c r="EV427">
        <v>873.29271055555398</v>
      </c>
      <c r="EW427">
        <v>1597.77485388889</v>
      </c>
      <c r="EX427">
        <v>2626.7131894444401</v>
      </c>
      <c r="EY427">
        <v>1879.19913444444</v>
      </c>
      <c r="EZ427">
        <v>874.77331611111003</v>
      </c>
      <c r="FA427">
        <v>1598.5200111111101</v>
      </c>
      <c r="FB427">
        <v>2630.9511194444399</v>
      </c>
      <c r="FC427">
        <v>1878.5826199999999</v>
      </c>
      <c r="FD427">
        <v>875.841293888888</v>
      </c>
      <c r="FE427">
        <v>1600.0297433333301</v>
      </c>
      <c r="FF427">
        <v>4.5947293596050001</v>
      </c>
      <c r="FG427">
        <v>4.5459570188571696</v>
      </c>
      <c r="FH427">
        <v>4.5780570137031704</v>
      </c>
      <c r="FI427">
        <v>4.5210988741109999</v>
      </c>
      <c r="FJ427">
        <v>4.5422681131534697</v>
      </c>
      <c r="FK427">
        <v>4.5427968223291701</v>
      </c>
      <c r="FL427">
        <v>4.4763628257612602</v>
      </c>
      <c r="FM427">
        <v>4.3770561693758596</v>
      </c>
      <c r="FN427">
        <v>4.3527252485808496</v>
      </c>
      <c r="FO427">
        <v>4.2139126202381396</v>
      </c>
      <c r="FP427">
        <v>4.0536263440474203</v>
      </c>
      <c r="FQ427">
        <v>3.04960862881016</v>
      </c>
      <c r="FR427">
        <v>-1.2671347405239199</v>
      </c>
      <c r="FS427">
        <v>-2.58354002408102</v>
      </c>
      <c r="FT427">
        <v>-2.7473879404171</v>
      </c>
      <c r="FU427">
        <v>-2.79686190590744</v>
      </c>
      <c r="FV427">
        <v>-2.91597079636565</v>
      </c>
      <c r="FW427">
        <v>-2.8747730079105702</v>
      </c>
      <c r="FX427">
        <v>-2.94832605168114</v>
      </c>
      <c r="FY427">
        <v>-2.92080787868341</v>
      </c>
      <c r="FZ427">
        <v>-2.8660484384519398</v>
      </c>
      <c r="GA427">
        <v>-2.8830963927332398</v>
      </c>
      <c r="GB427">
        <v>-2.9089130956148699</v>
      </c>
      <c r="GC427">
        <v>-2.9321758509342999</v>
      </c>
      <c r="GD427">
        <v>-2.8911337354145301</v>
      </c>
      <c r="GE427">
        <v>-2.90471929069902</v>
      </c>
      <c r="GF427">
        <v>-2.89874177179294</v>
      </c>
      <c r="GG427">
        <v>-2.8351415123162602</v>
      </c>
      <c r="GH427">
        <v>-2.7876250168347001</v>
      </c>
      <c r="GI427">
        <v>-2.6769111422623002</v>
      </c>
      <c r="GJ427">
        <v>-2.4202130743969299</v>
      </c>
      <c r="GK427">
        <v>-1.9306550909628899</v>
      </c>
      <c r="GL427">
        <v>1.83255217763004</v>
      </c>
      <c r="GM427">
        <v>4.1928804171041403</v>
      </c>
      <c r="GN427">
        <v>4.4358408689758502</v>
      </c>
      <c r="GO427">
        <v>4.4689433615904104</v>
      </c>
      <c r="GP427">
        <v>4.4715168940551502</v>
      </c>
      <c r="GQ427">
        <v>4.5431634574211897</v>
      </c>
      <c r="GR427">
        <v>4.5510174900892402</v>
      </c>
      <c r="GS427">
        <v>4.5090882890817001</v>
      </c>
    </row>
    <row r="428" spans="1:201" x14ac:dyDescent="0.25">
      <c r="A428">
        <v>496.564002298091</v>
      </c>
      <c r="B428">
        <v>2624.6816044444499</v>
      </c>
      <c r="C428">
        <v>1868.07274777778</v>
      </c>
      <c r="D428">
        <v>853.61279277777703</v>
      </c>
      <c r="E428">
        <v>1585.05378222222</v>
      </c>
      <c r="F428">
        <v>2626.08939333333</v>
      </c>
      <c r="G428">
        <v>1871.9927116666699</v>
      </c>
      <c r="H428">
        <v>851.988981111111</v>
      </c>
      <c r="I428">
        <v>1587.52469444445</v>
      </c>
      <c r="J428">
        <v>2626.47532166667</v>
      </c>
      <c r="K428">
        <v>1870.24025722222</v>
      </c>
      <c r="L428">
        <v>855.42107333333399</v>
      </c>
      <c r="M428">
        <v>1585.400875</v>
      </c>
      <c r="N428">
        <v>2629.7544988888899</v>
      </c>
      <c r="O428">
        <v>1871.83494222222</v>
      </c>
      <c r="P428">
        <v>855.192914444444</v>
      </c>
      <c r="Q428">
        <v>1587.0950761111101</v>
      </c>
      <c r="R428">
        <v>2630.1404272222198</v>
      </c>
      <c r="S428">
        <v>1869.9732627777801</v>
      </c>
      <c r="T428">
        <v>856.48176944444401</v>
      </c>
      <c r="U428">
        <v>1588.3256777777799</v>
      </c>
      <c r="V428">
        <v>2630.4850927777802</v>
      </c>
      <c r="W428">
        <v>1869.77665777778</v>
      </c>
      <c r="X428">
        <v>852.68802111110904</v>
      </c>
      <c r="Y428">
        <v>1589.5587066666701</v>
      </c>
      <c r="Z428">
        <v>2630.6792705555599</v>
      </c>
      <c r="AA428">
        <v>1871.8397966666701</v>
      </c>
      <c r="AB428">
        <v>855.26330388888698</v>
      </c>
      <c r="AC428">
        <v>1590.1849299999999</v>
      </c>
      <c r="AD428">
        <v>2633.3103794444401</v>
      </c>
      <c r="AE428">
        <v>1869.6091794444501</v>
      </c>
      <c r="AF428">
        <v>855.901663333334</v>
      </c>
      <c r="AG428">
        <v>1594.8087883333301</v>
      </c>
      <c r="AH428">
        <v>2632.4511427777802</v>
      </c>
      <c r="AI428">
        <v>1867.61157555556</v>
      </c>
      <c r="AJ428">
        <v>856.44050666666703</v>
      </c>
      <c r="AK428">
        <v>1596.0029816666699</v>
      </c>
      <c r="AL428">
        <v>2633.95359333334</v>
      </c>
      <c r="AM428">
        <v>1868.7305249999999</v>
      </c>
      <c r="AN428">
        <v>857.17110055555497</v>
      </c>
      <c r="AO428">
        <v>1601.6802544444499</v>
      </c>
      <c r="AP428">
        <v>2642.0653699999998</v>
      </c>
      <c r="AQ428">
        <v>1860.18184833333</v>
      </c>
      <c r="AR428">
        <v>855.294857777777</v>
      </c>
      <c r="AS428">
        <v>1608.6488094444401</v>
      </c>
      <c r="AT428">
        <v>2644.6964788888899</v>
      </c>
      <c r="AU428">
        <v>1831.1813972222201</v>
      </c>
      <c r="AV428">
        <v>851.90888277777697</v>
      </c>
      <c r="AW428">
        <v>1638.76821</v>
      </c>
      <c r="AX428">
        <v>2667.90072333333</v>
      </c>
      <c r="AY428">
        <v>1710.1843694444401</v>
      </c>
      <c r="AZ428">
        <v>867.79990666666595</v>
      </c>
      <c r="BA428">
        <v>1792.89924833333</v>
      </c>
      <c r="BB428">
        <v>2676.8401827777798</v>
      </c>
      <c r="BC428">
        <v>1678.60620833333</v>
      </c>
      <c r="BD428">
        <v>886.15213388888799</v>
      </c>
      <c r="BE428">
        <v>1848.2059338888901</v>
      </c>
      <c r="BF428">
        <v>2674.4517961111101</v>
      </c>
      <c r="BG428">
        <v>1678.38290388889</v>
      </c>
      <c r="BH428">
        <v>890.17889555555405</v>
      </c>
      <c r="BI428">
        <v>1854.6647722222201</v>
      </c>
      <c r="BJ428">
        <v>2678.7868149999999</v>
      </c>
      <c r="BK428">
        <v>1678.69116111111</v>
      </c>
      <c r="BL428">
        <v>888.54294777777704</v>
      </c>
      <c r="BM428">
        <v>1857.91482277778</v>
      </c>
      <c r="BN428">
        <v>2685.0369122222201</v>
      </c>
      <c r="BO428">
        <v>1675.2687777777801</v>
      </c>
      <c r="BP428">
        <v>892.11339166666403</v>
      </c>
      <c r="BQ428">
        <v>1863.53626944444</v>
      </c>
      <c r="BR428">
        <v>2684.4276794444399</v>
      </c>
      <c r="BS428">
        <v>1677.6765822222201</v>
      </c>
      <c r="BT428">
        <v>893.56487055555601</v>
      </c>
      <c r="BU428">
        <v>1861.4245861111101</v>
      </c>
      <c r="BV428">
        <v>2685.8718766666698</v>
      </c>
      <c r="BW428">
        <v>1678.1741627777801</v>
      </c>
      <c r="BX428">
        <v>895.979956666666</v>
      </c>
      <c r="BY428">
        <v>1863.6309311111099</v>
      </c>
      <c r="BZ428">
        <v>2682.9495011111098</v>
      </c>
      <c r="CA428">
        <v>1679.21786833333</v>
      </c>
      <c r="CB428">
        <v>895.055184999998</v>
      </c>
      <c r="CC428">
        <v>1867.2232200000001</v>
      </c>
      <c r="CD428">
        <v>2688.04424055556</v>
      </c>
      <c r="CE428">
        <v>1682.9242366666699</v>
      </c>
      <c r="CF428">
        <v>894.89256111111104</v>
      </c>
      <c r="CG428">
        <v>1864.64793722222</v>
      </c>
      <c r="CH428">
        <v>2684.2504922222201</v>
      </c>
      <c r="CI428">
        <v>1680.1596305555499</v>
      </c>
      <c r="CJ428">
        <v>895.06974833333402</v>
      </c>
      <c r="CK428">
        <v>1862.7765488888899</v>
      </c>
      <c r="CL428">
        <v>2686.1825611111099</v>
      </c>
      <c r="CM428">
        <v>1683.91211611111</v>
      </c>
      <c r="CN428">
        <v>896.36588500000005</v>
      </c>
      <c r="CO428">
        <v>1864.6455100000001</v>
      </c>
      <c r="CP428">
        <v>2690.3306838888898</v>
      </c>
      <c r="CQ428">
        <v>1683.9582333333301</v>
      </c>
      <c r="CR428">
        <v>897.07463388888903</v>
      </c>
      <c r="CS428">
        <v>1869.6285972222199</v>
      </c>
      <c r="CT428">
        <v>2692.5224655555498</v>
      </c>
      <c r="CU428">
        <v>1683.7786188888899</v>
      </c>
      <c r="CV428">
        <v>896.15957111111004</v>
      </c>
      <c r="CW428">
        <v>1868.2547894444499</v>
      </c>
      <c r="CX428">
        <v>2689.38406722222</v>
      </c>
      <c r="CY428">
        <v>1686.23982222222</v>
      </c>
      <c r="CZ428">
        <v>898.36348888888801</v>
      </c>
      <c r="DA428">
        <v>1868.05090277778</v>
      </c>
      <c r="DB428">
        <v>2692.7579061111101</v>
      </c>
      <c r="DC428">
        <v>1685.07961</v>
      </c>
      <c r="DD428">
        <v>898.05765888888902</v>
      </c>
      <c r="DE428">
        <v>1870.19656722222</v>
      </c>
      <c r="DF428">
        <v>2688.0345316666699</v>
      </c>
      <c r="DG428">
        <v>1689.4000655555501</v>
      </c>
      <c r="DH428">
        <v>897.71784777777805</v>
      </c>
      <c r="DI428">
        <v>1865.9489283333301</v>
      </c>
      <c r="DJ428">
        <v>2690.4326272222202</v>
      </c>
      <c r="DK428">
        <v>1688.61364555555</v>
      </c>
      <c r="DL428">
        <v>897.35133722222201</v>
      </c>
      <c r="DM428">
        <v>1863.4173355555599</v>
      </c>
      <c r="DN428">
        <v>2694.4569616666699</v>
      </c>
      <c r="DO428">
        <v>1691.45349555555</v>
      </c>
      <c r="DP428">
        <v>898.36591611111101</v>
      </c>
      <c r="DQ428">
        <v>1860.2619466666699</v>
      </c>
      <c r="DR428">
        <v>2693.2457777777799</v>
      </c>
      <c r="DS428">
        <v>1695.3030699999999</v>
      </c>
      <c r="DT428">
        <v>895.38285999999903</v>
      </c>
      <c r="DU428">
        <v>1855.4827461111099</v>
      </c>
      <c r="DV428">
        <v>2693.5200538888898</v>
      </c>
      <c r="DW428">
        <v>1710.8979727777801</v>
      </c>
      <c r="DX428">
        <v>887.38030833333301</v>
      </c>
      <c r="DY428">
        <v>1835.5188433333401</v>
      </c>
      <c r="DZ428">
        <v>2669.8182288888902</v>
      </c>
      <c r="EA428">
        <v>1811.2781749999999</v>
      </c>
      <c r="EB428">
        <v>865.08384499999897</v>
      </c>
      <c r="EC428">
        <v>1696.02152777778</v>
      </c>
      <c r="ED428">
        <v>2656.60443111111</v>
      </c>
      <c r="EE428">
        <v>1883.7744483333299</v>
      </c>
      <c r="EF428">
        <v>875.30487777777705</v>
      </c>
      <c r="EG428">
        <v>1622.6150461111099</v>
      </c>
      <c r="EH428">
        <v>2656.3786994444399</v>
      </c>
      <c r="EI428">
        <v>1890.03425444444</v>
      </c>
      <c r="EJ428">
        <v>872.31939444444401</v>
      </c>
      <c r="EK428">
        <v>1612.8867394444501</v>
      </c>
      <c r="EL428">
        <v>2659.69671222222</v>
      </c>
      <c r="EM428">
        <v>1896.6751344444399</v>
      </c>
      <c r="EN428">
        <v>876.24906722222204</v>
      </c>
      <c r="EO428">
        <v>1615.6076555555601</v>
      </c>
      <c r="EP428">
        <v>2659.3569011111099</v>
      </c>
      <c r="EQ428">
        <v>1893.1799344444501</v>
      </c>
      <c r="ER428">
        <v>875.79760388888894</v>
      </c>
      <c r="ES428">
        <v>1613.39402888889</v>
      </c>
      <c r="ET428">
        <v>2657.9636755555598</v>
      </c>
      <c r="EU428">
        <v>1898.28923722222</v>
      </c>
      <c r="EV428">
        <v>877.17141166666602</v>
      </c>
      <c r="EW428">
        <v>1614.44258888889</v>
      </c>
      <c r="EX428">
        <v>2660.3035177777801</v>
      </c>
      <c r="EY428">
        <v>1897.4178644444501</v>
      </c>
      <c r="EZ428">
        <v>876.28790277777603</v>
      </c>
      <c r="FA428">
        <v>1610.58816</v>
      </c>
      <c r="FB428">
        <v>2656.5850133333302</v>
      </c>
      <c r="FC428">
        <v>1899.8790677777799</v>
      </c>
      <c r="FD428">
        <v>877.48209611110997</v>
      </c>
      <c r="FE428">
        <v>1614.6222033333299</v>
      </c>
      <c r="FF428">
        <v>4.5395859423188298</v>
      </c>
      <c r="FG428">
        <v>4.5547729759108</v>
      </c>
      <c r="FH428">
        <v>4.56833115633862</v>
      </c>
      <c r="FI428">
        <v>4.55788770255218</v>
      </c>
      <c r="FJ428">
        <v>4.5114645793121699</v>
      </c>
      <c r="FK428">
        <v>4.4786585906550203</v>
      </c>
      <c r="FL428">
        <v>4.50718709415173</v>
      </c>
      <c r="FM428">
        <v>4.3943802037696402</v>
      </c>
      <c r="FN428">
        <v>4.3474903881144602</v>
      </c>
      <c r="FO428">
        <v>4.2737855060619099</v>
      </c>
      <c r="FP428">
        <v>4.0065847979586202</v>
      </c>
      <c r="FQ428">
        <v>3.06294614956512</v>
      </c>
      <c r="FR428">
        <v>-1.3154491560576</v>
      </c>
      <c r="FS428">
        <v>-2.7052304848492801</v>
      </c>
      <c r="FT428">
        <v>-2.8211871626529601</v>
      </c>
      <c r="FU428">
        <v>-2.8584538042468801</v>
      </c>
      <c r="FV428">
        <v>-2.9972127650217102</v>
      </c>
      <c r="FW428">
        <v>-2.92911121330161</v>
      </c>
      <c r="FX428">
        <v>-2.9577505457015998</v>
      </c>
      <c r="FY428">
        <v>-3.00142770522725</v>
      </c>
      <c r="FZ428">
        <v>-2.8933898829034601</v>
      </c>
      <c r="GA428">
        <v>-2.91392301434428</v>
      </c>
      <c r="GB428">
        <v>-2.88305447722579</v>
      </c>
      <c r="GC428">
        <v>-2.9556171858994298</v>
      </c>
      <c r="GD428">
        <v>-2.9316968600853399</v>
      </c>
      <c r="GE428">
        <v>-2.8981926852398101</v>
      </c>
      <c r="GF428">
        <v>-2.9445151387811501</v>
      </c>
      <c r="GG428">
        <v>-2.8159557417719299</v>
      </c>
      <c r="GH428">
        <v>-2.78402453832186</v>
      </c>
      <c r="GI428">
        <v>-2.6846307849310902</v>
      </c>
      <c r="GJ428">
        <v>-2.5456476306716</v>
      </c>
      <c r="GK428">
        <v>-1.9735325365348999</v>
      </c>
      <c r="GL428">
        <v>1.8270731564621301</v>
      </c>
      <c r="GM428">
        <v>4.1704049927206004</v>
      </c>
      <c r="GN428">
        <v>4.4150618811234299</v>
      </c>
      <c r="GO428">
        <v>4.4780140721796</v>
      </c>
      <c r="GP428">
        <v>4.4576499993233103</v>
      </c>
      <c r="GQ428">
        <v>4.5281946157776902</v>
      </c>
      <c r="GR428">
        <v>4.56685567801585</v>
      </c>
      <c r="GS428">
        <v>4.5545645092345799</v>
      </c>
    </row>
    <row r="429" spans="1:201" x14ac:dyDescent="0.25">
      <c r="A429">
        <v>496.92608460189399</v>
      </c>
      <c r="B429">
        <v>2666.1871044444401</v>
      </c>
      <c r="C429">
        <v>1893.5852805555601</v>
      </c>
      <c r="D429">
        <v>853.04724999999905</v>
      </c>
      <c r="E429">
        <v>1603.31620222222</v>
      </c>
      <c r="F429">
        <v>2667.9881033333299</v>
      </c>
      <c r="G429">
        <v>1891.0925233333301</v>
      </c>
      <c r="H429">
        <v>855.03999944444399</v>
      </c>
      <c r="I429">
        <v>1602.4715288888899</v>
      </c>
      <c r="J429">
        <v>2669.1191888888902</v>
      </c>
      <c r="K429">
        <v>1892.4711855555599</v>
      </c>
      <c r="L429">
        <v>857.146828333332</v>
      </c>
      <c r="M429">
        <v>1604.799235</v>
      </c>
      <c r="N429">
        <v>2668.6046177777798</v>
      </c>
      <c r="O429">
        <v>1891.5245688888899</v>
      </c>
      <c r="P429">
        <v>855.08854388888801</v>
      </c>
      <c r="Q429">
        <v>1603.46669</v>
      </c>
      <c r="R429">
        <v>2667.8667422222202</v>
      </c>
      <c r="S429">
        <v>1894.0124716666701</v>
      </c>
      <c r="T429">
        <v>855.30456666666601</v>
      </c>
      <c r="U429">
        <v>1604.5152499999999</v>
      </c>
      <c r="V429">
        <v>2670.3133822222198</v>
      </c>
      <c r="W429">
        <v>1896.90572055556</v>
      </c>
      <c r="X429">
        <v>856.234192777776</v>
      </c>
      <c r="Y429">
        <v>1606.4618822222201</v>
      </c>
      <c r="Z429">
        <v>2671.1046566666701</v>
      </c>
      <c r="AA429">
        <v>1895.81589777778</v>
      </c>
      <c r="AB429">
        <v>855.35311111111002</v>
      </c>
      <c r="AC429">
        <v>1607.7580188888901</v>
      </c>
      <c r="AD429">
        <v>2676.34988388889</v>
      </c>
      <c r="AE429">
        <v>1895.1168577777801</v>
      </c>
      <c r="AF429">
        <v>853.98173055555503</v>
      </c>
      <c r="AG429">
        <v>1611.7872077777799</v>
      </c>
      <c r="AH429">
        <v>2674.8911233333301</v>
      </c>
      <c r="AI429">
        <v>1890.5075627777801</v>
      </c>
      <c r="AJ429">
        <v>856.75119111110996</v>
      </c>
      <c r="AK429">
        <v>1613.40131055556</v>
      </c>
      <c r="AL429">
        <v>2675.6338533333401</v>
      </c>
      <c r="AM429">
        <v>1891.65563888888</v>
      </c>
      <c r="AN429">
        <v>856.87255222222097</v>
      </c>
      <c r="AO429">
        <v>1618.50818611111</v>
      </c>
      <c r="AP429">
        <v>2680.0295527777798</v>
      </c>
      <c r="AQ429">
        <v>1884.39339</v>
      </c>
      <c r="AR429">
        <v>856.91866944444496</v>
      </c>
      <c r="AS429">
        <v>1624.8796444444399</v>
      </c>
      <c r="AT429">
        <v>2685.8281866666698</v>
      </c>
      <c r="AU429">
        <v>1852.38318333333</v>
      </c>
      <c r="AV429">
        <v>854.37008611111003</v>
      </c>
      <c r="AW429">
        <v>1657.2684977777801</v>
      </c>
      <c r="AX429">
        <v>2709.8139966666699</v>
      </c>
      <c r="AY429">
        <v>1727.03900055555</v>
      </c>
      <c r="AZ429">
        <v>866.35813666666604</v>
      </c>
      <c r="BA429">
        <v>1813.65442555556</v>
      </c>
      <c r="BB429">
        <v>2718.8529722222202</v>
      </c>
      <c r="BC429">
        <v>1698.2618538888901</v>
      </c>
      <c r="BD429">
        <v>886.90214555555394</v>
      </c>
      <c r="BE429">
        <v>1870.7888094444399</v>
      </c>
      <c r="BF429">
        <v>2717.8383933333298</v>
      </c>
      <c r="BG429">
        <v>1693.17925055556</v>
      </c>
      <c r="BH429">
        <v>890.322101666668</v>
      </c>
      <c r="BI429">
        <v>1875.45393055556</v>
      </c>
      <c r="BJ429">
        <v>2723.4137227777801</v>
      </c>
      <c r="BK429">
        <v>1695.70598888889</v>
      </c>
      <c r="BL429">
        <v>889.46286499999997</v>
      </c>
      <c r="BM429">
        <v>1883.8327016666599</v>
      </c>
      <c r="BN429">
        <v>2722.5957488888898</v>
      </c>
      <c r="BO429">
        <v>1696.9438722222201</v>
      </c>
      <c r="BP429">
        <v>892.99690055555504</v>
      </c>
      <c r="BQ429">
        <v>1882.84724944444</v>
      </c>
      <c r="BR429">
        <v>2721.5835972222199</v>
      </c>
      <c r="BS429">
        <v>1695.4195766666601</v>
      </c>
      <c r="BT429">
        <v>894.20808444444401</v>
      </c>
      <c r="BU429">
        <v>1887.2647938888899</v>
      </c>
      <c r="BV429">
        <v>2724.5181088888899</v>
      </c>
      <c r="BW429">
        <v>1698.8371055555499</v>
      </c>
      <c r="BX429">
        <v>896.36345777778001</v>
      </c>
      <c r="BY429">
        <v>1890.1070711111099</v>
      </c>
      <c r="BZ429">
        <v>2726.20988277777</v>
      </c>
      <c r="CA429">
        <v>1699.2497333333299</v>
      </c>
      <c r="CB429">
        <v>895.688689999997</v>
      </c>
      <c r="CC429">
        <v>1886.8254666666701</v>
      </c>
      <c r="CD429">
        <v>2728.5472977777799</v>
      </c>
      <c r="CE429">
        <v>1698.4026327777799</v>
      </c>
      <c r="CF429">
        <v>897.57949611111098</v>
      </c>
      <c r="CG429">
        <v>1887.8861627777801</v>
      </c>
      <c r="CH429">
        <v>2728.3579744444501</v>
      </c>
      <c r="CI429">
        <v>1700.85655444444</v>
      </c>
      <c r="CJ429">
        <v>893.72749444444401</v>
      </c>
      <c r="CK429">
        <v>1888.2502461111101</v>
      </c>
      <c r="CL429">
        <v>2730.2317899999998</v>
      </c>
      <c r="CM429">
        <v>1700.02401722222</v>
      </c>
      <c r="CN429">
        <v>895.67412666666701</v>
      </c>
      <c r="CO429">
        <v>1890.7769844444499</v>
      </c>
      <c r="CP429">
        <v>2728.3701105555601</v>
      </c>
      <c r="CQ429">
        <v>1701.6017116666601</v>
      </c>
      <c r="CR429">
        <v>897.26638444444302</v>
      </c>
      <c r="CS429">
        <v>1892.7381800000001</v>
      </c>
      <c r="CT429">
        <v>2729.9599411111199</v>
      </c>
      <c r="CU429">
        <v>1702.18909944444</v>
      </c>
      <c r="CV429">
        <v>895.60373722222198</v>
      </c>
      <c r="CW429">
        <v>1891.34495444445</v>
      </c>
      <c r="CX429">
        <v>2731.5594805555502</v>
      </c>
      <c r="CY429">
        <v>1704.41000777778</v>
      </c>
      <c r="CZ429">
        <v>899.61108111111002</v>
      </c>
      <c r="DA429">
        <v>1894.8353</v>
      </c>
      <c r="DB429">
        <v>2734.1905894444399</v>
      </c>
      <c r="DC429">
        <v>1701.7424905555599</v>
      </c>
      <c r="DD429">
        <v>896.53093611111103</v>
      </c>
      <c r="DE429">
        <v>1890.138625</v>
      </c>
      <c r="DF429">
        <v>2733.7925249999998</v>
      </c>
      <c r="DG429">
        <v>1707.3857822222201</v>
      </c>
      <c r="DH429">
        <v>897.41201777777701</v>
      </c>
      <c r="DI429">
        <v>1889.5439555555499</v>
      </c>
      <c r="DJ429">
        <v>2735.5012894444499</v>
      </c>
      <c r="DK429">
        <v>1706.50470055556</v>
      </c>
      <c r="DL429">
        <v>898.59650222222194</v>
      </c>
      <c r="DM429">
        <v>1886.0706005555601</v>
      </c>
      <c r="DN429">
        <v>2733.0692127777802</v>
      </c>
      <c r="DO429">
        <v>1707.75229277777</v>
      </c>
      <c r="DP429">
        <v>898.85864222222199</v>
      </c>
      <c r="DQ429">
        <v>1887.09731555555</v>
      </c>
      <c r="DR429">
        <v>2731.6055977777801</v>
      </c>
      <c r="DS429">
        <v>1717.21845944444</v>
      </c>
      <c r="DT429">
        <v>895.61830055555595</v>
      </c>
      <c r="DU429">
        <v>1882.2428711111099</v>
      </c>
      <c r="DV429">
        <v>2731.52307222222</v>
      </c>
      <c r="DW429">
        <v>1729.75506222222</v>
      </c>
      <c r="DX429">
        <v>888.25653555555596</v>
      </c>
      <c r="DY429">
        <v>1854.6380727777801</v>
      </c>
      <c r="DZ429">
        <v>2710.7606133333302</v>
      </c>
      <c r="EA429">
        <v>1833.14987444444</v>
      </c>
      <c r="EB429">
        <v>864.51102055555498</v>
      </c>
      <c r="EC429">
        <v>1714.34705555555</v>
      </c>
      <c r="ED429">
        <v>2697.9521616666598</v>
      </c>
      <c r="EE429">
        <v>1905.7917811111099</v>
      </c>
      <c r="EF429">
        <v>872.46017333333305</v>
      </c>
      <c r="EG429">
        <v>1640.51095555556</v>
      </c>
      <c r="EH429">
        <v>2696.4254388888899</v>
      </c>
      <c r="EI429">
        <v>1913.6050094444399</v>
      </c>
      <c r="EJ429">
        <v>874.05971277777701</v>
      </c>
      <c r="EK429">
        <v>1631.7341200000001</v>
      </c>
      <c r="EL429">
        <v>2703.1391355555602</v>
      </c>
      <c r="EM429">
        <v>1918.79441055556</v>
      </c>
      <c r="EN429">
        <v>875.074291666666</v>
      </c>
      <c r="EO429">
        <v>1633.416185</v>
      </c>
      <c r="EP429">
        <v>2699.7070433333301</v>
      </c>
      <c r="EQ429">
        <v>1917.89633833333</v>
      </c>
      <c r="ER429">
        <v>876.67383111110996</v>
      </c>
      <c r="ES429">
        <v>1631.37974555556</v>
      </c>
      <c r="ET429">
        <v>2702.34786111111</v>
      </c>
      <c r="EU429">
        <v>1918.6123688888899</v>
      </c>
      <c r="EV429">
        <v>875.30245055555599</v>
      </c>
      <c r="EW429">
        <v>1629.89185833333</v>
      </c>
      <c r="EX429">
        <v>2701.03716111111</v>
      </c>
      <c r="EY429">
        <v>1921.2993038888901</v>
      </c>
      <c r="EZ429">
        <v>876.34858333333295</v>
      </c>
      <c r="FA429">
        <v>1628.53746833333</v>
      </c>
      <c r="FB429">
        <v>2702.9085494444498</v>
      </c>
      <c r="FC429">
        <v>1920.9133755555599</v>
      </c>
      <c r="FD429">
        <v>876.87771777777596</v>
      </c>
      <c r="FE429">
        <v>1631.34576444444</v>
      </c>
      <c r="FF429">
        <v>4.5477065898906304</v>
      </c>
      <c r="FG429">
        <v>4.5227841310546903</v>
      </c>
      <c r="FH429">
        <v>4.5105447274000401</v>
      </c>
      <c r="FI429">
        <v>4.5127149217917797</v>
      </c>
      <c r="FJ429">
        <v>4.5372366507362702</v>
      </c>
      <c r="FK429">
        <v>4.5480819770095602</v>
      </c>
      <c r="FL429">
        <v>4.5072503568201201</v>
      </c>
      <c r="FM429">
        <v>4.41860738787254</v>
      </c>
      <c r="FN429">
        <v>4.3329355737465498</v>
      </c>
      <c r="FO429">
        <v>4.2705164048242903</v>
      </c>
      <c r="FP429">
        <v>4.0507183902148798</v>
      </c>
      <c r="FQ429">
        <v>3.0405390777144499</v>
      </c>
      <c r="FR429">
        <v>-1.3450420233682401</v>
      </c>
      <c r="FS429">
        <v>-2.6900276109193499</v>
      </c>
      <c r="FT429">
        <v>-2.8478938148353699</v>
      </c>
      <c r="FU429">
        <v>-2.9284580013083499</v>
      </c>
      <c r="FV429">
        <v>-2.90092218694741</v>
      </c>
      <c r="FW429">
        <v>-2.99659351513393</v>
      </c>
      <c r="FX429">
        <v>-2.9864091719131798</v>
      </c>
      <c r="FY429">
        <v>-2.9253734769275899</v>
      </c>
      <c r="FZ429">
        <v>-2.9542016881615698</v>
      </c>
      <c r="GA429">
        <v>-2.91605318333511</v>
      </c>
      <c r="GB429">
        <v>-2.9680741958141699</v>
      </c>
      <c r="GC429">
        <v>-2.9795680552031301</v>
      </c>
      <c r="GD429">
        <v>-2.94371971912908</v>
      </c>
      <c r="GE429">
        <v>-2.9672021124159902</v>
      </c>
      <c r="GF429">
        <v>-2.92674518259998</v>
      </c>
      <c r="GG429">
        <v>-2.8324369551882702</v>
      </c>
      <c r="GH429">
        <v>-2.7915935431633301</v>
      </c>
      <c r="GI429">
        <v>-2.7922509716005002</v>
      </c>
      <c r="GJ429">
        <v>-2.5680630288950099</v>
      </c>
      <c r="GK429">
        <v>-1.9379594158805999</v>
      </c>
      <c r="GL429">
        <v>1.8409017743371601</v>
      </c>
      <c r="GM429">
        <v>4.1341768256068701</v>
      </c>
      <c r="GN429">
        <v>4.3962197361953796</v>
      </c>
      <c r="GO429">
        <v>4.4363994212165503</v>
      </c>
      <c r="GP429">
        <v>4.4659076353161602</v>
      </c>
      <c r="GQ429">
        <v>4.4899796139354402</v>
      </c>
      <c r="GR429">
        <v>4.5575627485663404</v>
      </c>
      <c r="GS429">
        <v>4.5053984105444398</v>
      </c>
    </row>
    <row r="430" spans="1:201" x14ac:dyDescent="0.25">
      <c r="A430">
        <v>497.28812446224401</v>
      </c>
      <c r="B430">
        <v>2697.23370388889</v>
      </c>
      <c r="C430">
        <v>1911.3040027777799</v>
      </c>
      <c r="D430">
        <v>853.32152611110996</v>
      </c>
      <c r="E430">
        <v>1616.50087333333</v>
      </c>
      <c r="F430">
        <v>2696.1730077777802</v>
      </c>
      <c r="G430">
        <v>1908.7627011111099</v>
      </c>
      <c r="H430">
        <v>854.25115222222303</v>
      </c>
      <c r="I430">
        <v>1617.4499172222199</v>
      </c>
      <c r="J430">
        <v>2699.78228722223</v>
      </c>
      <c r="K430">
        <v>1909.43018722222</v>
      </c>
      <c r="L430">
        <v>855.06912611111204</v>
      </c>
      <c r="M430">
        <v>1618.9062505555601</v>
      </c>
      <c r="N430">
        <v>2696.0734916666702</v>
      </c>
      <c r="O430">
        <v>1909.74087166667</v>
      </c>
      <c r="P430">
        <v>855.69777666666505</v>
      </c>
      <c r="Q430">
        <v>1616.6343705555601</v>
      </c>
      <c r="R430">
        <v>2698.4934322222198</v>
      </c>
      <c r="S430">
        <v>1912.3598444444399</v>
      </c>
      <c r="T430">
        <v>856.43807944444404</v>
      </c>
      <c r="U430">
        <v>1620.80919277778</v>
      </c>
      <c r="V430">
        <v>2701.5104694444399</v>
      </c>
      <c r="W430">
        <v>1908.6704666666701</v>
      </c>
      <c r="X430">
        <v>856.00360666666404</v>
      </c>
      <c r="Y430">
        <v>1617.5227338888899</v>
      </c>
      <c r="Z430">
        <v>2704.9595522222298</v>
      </c>
      <c r="AA430">
        <v>1913.9351116666701</v>
      </c>
      <c r="AB430">
        <v>856.40409833333297</v>
      </c>
      <c r="AC430">
        <v>1620.9645350000001</v>
      </c>
      <c r="AD430">
        <v>2702.6269916666602</v>
      </c>
      <c r="AE430">
        <v>1905.79663555556</v>
      </c>
      <c r="AF430">
        <v>856.24390166666603</v>
      </c>
      <c r="AG430">
        <v>1625.11265777778</v>
      </c>
      <c r="AH430">
        <v>2708.4062077777799</v>
      </c>
      <c r="AI430">
        <v>1911.38895555556</v>
      </c>
      <c r="AJ430">
        <v>858.413838333331</v>
      </c>
      <c r="AK430">
        <v>1625.20489222222</v>
      </c>
      <c r="AL430">
        <v>2707.33337555556</v>
      </c>
      <c r="AM430">
        <v>1908.0660883333401</v>
      </c>
      <c r="AN430">
        <v>856.35069944444399</v>
      </c>
      <c r="AO430">
        <v>1632.86763277778</v>
      </c>
      <c r="AP430">
        <v>2710.1586622222198</v>
      </c>
      <c r="AQ430">
        <v>1900.4057749999999</v>
      </c>
      <c r="AR430">
        <v>855.88224555555496</v>
      </c>
      <c r="AS430">
        <v>1640.4235755555501</v>
      </c>
      <c r="AT430">
        <v>2718.0398527777802</v>
      </c>
      <c r="AU430">
        <v>1868.3203244444401</v>
      </c>
      <c r="AV430">
        <v>852.62734055555495</v>
      </c>
      <c r="AW430">
        <v>1672.3172755555599</v>
      </c>
      <c r="AX430">
        <v>2739.18581277778</v>
      </c>
      <c r="AY430">
        <v>1742.1096233333301</v>
      </c>
      <c r="AZ430">
        <v>867.13727500000005</v>
      </c>
      <c r="BA430">
        <v>1830.3561416666701</v>
      </c>
      <c r="BB430">
        <v>2748.7393594444402</v>
      </c>
      <c r="BC430">
        <v>1713.99753555555</v>
      </c>
      <c r="BD430">
        <v>888.59149222222095</v>
      </c>
      <c r="BE430">
        <v>1883.63609666667</v>
      </c>
      <c r="BF430">
        <v>2746.4359255555501</v>
      </c>
      <c r="BG430">
        <v>1709.62610833333</v>
      </c>
      <c r="BH430">
        <v>893.20564166666497</v>
      </c>
      <c r="BI430">
        <v>1896.2115349999999</v>
      </c>
      <c r="BJ430">
        <v>2750.8874511111098</v>
      </c>
      <c r="BK430">
        <v>1708.4974500000001</v>
      </c>
      <c r="BL430">
        <v>889.88520166666603</v>
      </c>
      <c r="BM430">
        <v>1897.64602333333</v>
      </c>
      <c r="BN430">
        <v>2753.8001177777801</v>
      </c>
      <c r="BO430">
        <v>1711.9926499999999</v>
      </c>
      <c r="BP430">
        <v>894.07944166666402</v>
      </c>
      <c r="BQ430">
        <v>1899.91304888889</v>
      </c>
      <c r="BR430">
        <v>2752.43359166666</v>
      </c>
      <c r="BS430">
        <v>1709.9926188888901</v>
      </c>
      <c r="BT430">
        <v>894.97994111110995</v>
      </c>
      <c r="BU430">
        <v>1903.98592777778</v>
      </c>
      <c r="BV430">
        <v>2753.7952633333398</v>
      </c>
      <c r="BW430">
        <v>1711.7814816666701</v>
      </c>
      <c r="BX430">
        <v>897.33677388888998</v>
      </c>
      <c r="BY430">
        <v>1903.66553444445</v>
      </c>
      <c r="BZ430">
        <v>2754.80013333334</v>
      </c>
      <c r="CA430">
        <v>1710.51689888889</v>
      </c>
      <c r="CB430">
        <v>899.24699777777698</v>
      </c>
      <c r="CC430">
        <v>1904.5102077777799</v>
      </c>
      <c r="CD430">
        <v>2755.2443149999999</v>
      </c>
      <c r="CE430">
        <v>1713.37859388889</v>
      </c>
      <c r="CF430">
        <v>895.22751777777705</v>
      </c>
      <c r="CG430">
        <v>1905.11944055556</v>
      </c>
      <c r="CH430">
        <v>2756.59385055556</v>
      </c>
      <c r="CI430">
        <v>1711.8785705555499</v>
      </c>
      <c r="CJ430">
        <v>896.276077777777</v>
      </c>
      <c r="CK430">
        <v>1906.80878722222</v>
      </c>
      <c r="CL430">
        <v>2756.7176388888902</v>
      </c>
      <c r="CM430">
        <v>1712.3130433333299</v>
      </c>
      <c r="CN430">
        <v>897.36832777777704</v>
      </c>
      <c r="CO430">
        <v>1906.0345033333299</v>
      </c>
      <c r="CP430">
        <v>2762.4021933333302</v>
      </c>
      <c r="CQ430">
        <v>1712.3494516666599</v>
      </c>
      <c r="CR430">
        <v>897.08676999999898</v>
      </c>
      <c r="CS430">
        <v>1908.34521888889</v>
      </c>
      <c r="CT430">
        <v>2761.5429566666699</v>
      </c>
      <c r="CU430">
        <v>1713.8737472222199</v>
      </c>
      <c r="CV430">
        <v>898.87320555555698</v>
      </c>
      <c r="CW430">
        <v>1910.38408555555</v>
      </c>
      <c r="CX430">
        <v>2761.2516900000001</v>
      </c>
      <c r="CY430">
        <v>1716.37864055555</v>
      </c>
      <c r="CZ430">
        <v>898.77126222222205</v>
      </c>
      <c r="DA430">
        <v>1908.5199788888899</v>
      </c>
      <c r="DB430">
        <v>2762.07937277778</v>
      </c>
      <c r="DC430">
        <v>1717.3640927777799</v>
      </c>
      <c r="DD430">
        <v>898.38533388889005</v>
      </c>
      <c r="DE430">
        <v>1911.65837722222</v>
      </c>
      <c r="DF430">
        <v>2761.3560605555599</v>
      </c>
      <c r="DG430">
        <v>1721.09958777778</v>
      </c>
      <c r="DH430">
        <v>899.96060111111103</v>
      </c>
      <c r="DI430">
        <v>1905.5733311111101</v>
      </c>
      <c r="DJ430">
        <v>2764.8124250000001</v>
      </c>
      <c r="DK430">
        <v>1720.6068616666601</v>
      </c>
      <c r="DL430">
        <v>898.76155333333304</v>
      </c>
      <c r="DM430">
        <v>1905.50294166667</v>
      </c>
      <c r="DN430">
        <v>2765.1206822222198</v>
      </c>
      <c r="DO430">
        <v>1723.3399138888899</v>
      </c>
      <c r="DP430">
        <v>899.29796944444297</v>
      </c>
      <c r="DQ430">
        <v>1902.04900444444</v>
      </c>
      <c r="DR430">
        <v>2765.1182549999999</v>
      </c>
      <c r="DS430">
        <v>1729.98807555555</v>
      </c>
      <c r="DT430">
        <v>895.693544444444</v>
      </c>
      <c r="DU430">
        <v>1895.7916255555599</v>
      </c>
      <c r="DV430">
        <v>2765.0818466666701</v>
      </c>
      <c r="DW430">
        <v>1743.2479905555599</v>
      </c>
      <c r="DX430">
        <v>887.26380166666604</v>
      </c>
      <c r="DY430">
        <v>1873.55098833333</v>
      </c>
      <c r="DZ430">
        <v>2742.3679011111099</v>
      </c>
      <c r="EA430">
        <v>1846.69862888889</v>
      </c>
      <c r="EB430">
        <v>867.29504444444296</v>
      </c>
      <c r="EC430">
        <v>1728.3691183333301</v>
      </c>
      <c r="ED430">
        <v>2728.3239933333398</v>
      </c>
      <c r="EE430">
        <v>1923.6585638888901</v>
      </c>
      <c r="EF430">
        <v>874.31214388888895</v>
      </c>
      <c r="EG430">
        <v>1653.3630972222199</v>
      </c>
      <c r="EH430">
        <v>2725.6734666666698</v>
      </c>
      <c r="EI430">
        <v>1932.5397700000001</v>
      </c>
      <c r="EJ430">
        <v>873.93592444444505</v>
      </c>
      <c r="EK430">
        <v>1645.54744166667</v>
      </c>
      <c r="EL430">
        <v>2728.9138083333301</v>
      </c>
      <c r="EM430">
        <v>1938.5350088888899</v>
      </c>
      <c r="EN430">
        <v>876.91412611111002</v>
      </c>
      <c r="EO430">
        <v>1642.8580794444399</v>
      </c>
      <c r="EP430">
        <v>2727.5084466666599</v>
      </c>
      <c r="EQ430">
        <v>1937.62237333333</v>
      </c>
      <c r="ER430">
        <v>875.30730499999902</v>
      </c>
      <c r="ES430">
        <v>1644.8022844444399</v>
      </c>
      <c r="ET430">
        <v>2730.3434422222199</v>
      </c>
      <c r="EU430">
        <v>1938.0252922222201</v>
      </c>
      <c r="EV430">
        <v>878.81949555555605</v>
      </c>
      <c r="EW430">
        <v>1643.68818944445</v>
      </c>
      <c r="EX430">
        <v>2730.2779072222202</v>
      </c>
      <c r="EY430">
        <v>1939.8845444444501</v>
      </c>
      <c r="EZ430">
        <v>877.29034555555495</v>
      </c>
      <c r="FA430">
        <v>1642.25127388889</v>
      </c>
      <c r="FB430">
        <v>2730.55461055556</v>
      </c>
      <c r="FC430">
        <v>1940.96223111111</v>
      </c>
      <c r="FD430">
        <v>879.61077</v>
      </c>
      <c r="FE430">
        <v>1643.2075994444399</v>
      </c>
      <c r="FF430">
        <v>4.5417629861700597</v>
      </c>
      <c r="FG430">
        <v>4.4936427673893498</v>
      </c>
      <c r="FH430">
        <v>4.4750007064610404</v>
      </c>
      <c r="FI430">
        <v>4.5245912673691198</v>
      </c>
      <c r="FJ430">
        <v>4.4969314357354504</v>
      </c>
      <c r="FK430">
        <v>4.4825558280700601</v>
      </c>
      <c r="FL430">
        <v>4.5028445301467501</v>
      </c>
      <c r="FM430">
        <v>4.3219130886798798</v>
      </c>
      <c r="FN430">
        <v>4.3968258325112997</v>
      </c>
      <c r="FO430">
        <v>4.2283070324851204</v>
      </c>
      <c r="FP430">
        <v>3.9906160867377198</v>
      </c>
      <c r="FQ430">
        <v>2.9990930764168899</v>
      </c>
      <c r="FR430">
        <v>-1.3494342883619601</v>
      </c>
      <c r="FS430">
        <v>-2.6053740956753102</v>
      </c>
      <c r="FT430">
        <v>-2.8746166483906999</v>
      </c>
      <c r="FU430">
        <v>-2.9017500382831001</v>
      </c>
      <c r="FV430">
        <v>-2.8850092021357101</v>
      </c>
      <c r="FW430">
        <v>-2.98119064087137</v>
      </c>
      <c r="FX430">
        <v>-2.9505760785874302</v>
      </c>
      <c r="FY430">
        <v>-2.98422203884282</v>
      </c>
      <c r="FZ430">
        <v>-2.9427887507966899</v>
      </c>
      <c r="GA430">
        <v>-2.99090575203547</v>
      </c>
      <c r="GB430">
        <v>-2.9740296268659598</v>
      </c>
      <c r="GC430">
        <v>-2.9991374277839302</v>
      </c>
      <c r="GD430">
        <v>-3.0111933988595001</v>
      </c>
      <c r="GE430">
        <v>-2.94501885036488</v>
      </c>
      <c r="GF430">
        <v>-2.97585678063869</v>
      </c>
      <c r="GG430">
        <v>-2.8299105544455201</v>
      </c>
      <c r="GH430">
        <v>-2.8293170602114301</v>
      </c>
      <c r="GI430">
        <v>-2.7355591032993001</v>
      </c>
      <c r="GJ430">
        <v>-2.5342157117438</v>
      </c>
      <c r="GK430">
        <v>-1.98471400638519</v>
      </c>
      <c r="GL430">
        <v>1.80547729920462</v>
      </c>
      <c r="GM430">
        <v>4.1473429876287904</v>
      </c>
      <c r="GN430">
        <v>4.40495872049528</v>
      </c>
      <c r="GO430">
        <v>4.5354395820937601</v>
      </c>
      <c r="GP430">
        <v>4.4918556132255301</v>
      </c>
      <c r="GQ430">
        <v>4.5163681978970303</v>
      </c>
      <c r="GR430">
        <v>4.5625517099447404</v>
      </c>
      <c r="GS430">
        <v>4.5693355584180502</v>
      </c>
    </row>
    <row r="431" spans="1:201" x14ac:dyDescent="0.25">
      <c r="A431">
        <v>497.65012187033301</v>
      </c>
      <c r="B431">
        <v>2733.9697122222201</v>
      </c>
      <c r="C431">
        <v>1930.5518750000001</v>
      </c>
      <c r="D431">
        <v>853.53754888888898</v>
      </c>
      <c r="E431">
        <v>1630.5374994444401</v>
      </c>
      <c r="F431">
        <v>2728.2705944444401</v>
      </c>
      <c r="G431">
        <v>1932.59802333333</v>
      </c>
      <c r="H431">
        <v>856.70264666666503</v>
      </c>
      <c r="I431">
        <v>1634.52299833333</v>
      </c>
      <c r="J431">
        <v>2736.7852899999998</v>
      </c>
      <c r="K431">
        <v>1930.9353761111099</v>
      </c>
      <c r="L431">
        <v>855.48660833333201</v>
      </c>
      <c r="M431">
        <v>1632.2050011111101</v>
      </c>
      <c r="N431">
        <v>2734.7804044444401</v>
      </c>
      <c r="O431">
        <v>1932.1635505555601</v>
      </c>
      <c r="P431">
        <v>855.11038888888902</v>
      </c>
      <c r="Q431">
        <v>1632.61277444444</v>
      </c>
      <c r="R431">
        <v>2735.22701333333</v>
      </c>
      <c r="S431">
        <v>1932.2752027777799</v>
      </c>
      <c r="T431">
        <v>857.21721777777896</v>
      </c>
      <c r="U431">
        <v>1636.15409166666</v>
      </c>
      <c r="V431">
        <v>2741.76595</v>
      </c>
      <c r="W431">
        <v>1932.0179172222199</v>
      </c>
      <c r="X431">
        <v>856.51575055555702</v>
      </c>
      <c r="Y431">
        <v>1634.1759055555499</v>
      </c>
      <c r="Z431">
        <v>2740.5790383333301</v>
      </c>
      <c r="AA431">
        <v>1933.7922166666699</v>
      </c>
      <c r="AB431">
        <v>855.50359888888795</v>
      </c>
      <c r="AC431">
        <v>1639.73667166667</v>
      </c>
      <c r="AD431">
        <v>2738.3678388888902</v>
      </c>
      <c r="AE431">
        <v>1926.9207505555601</v>
      </c>
      <c r="AF431">
        <v>856.83857111110899</v>
      </c>
      <c r="AG431">
        <v>1640.7925133333299</v>
      </c>
      <c r="AH431">
        <v>2740.0377677777801</v>
      </c>
      <c r="AI431">
        <v>1931.5615994444499</v>
      </c>
      <c r="AJ431">
        <v>854.60067222222199</v>
      </c>
      <c r="AK431">
        <v>1642.0401055555601</v>
      </c>
      <c r="AL431">
        <v>2745.7368855555601</v>
      </c>
      <c r="AM431">
        <v>1929.20233944444</v>
      </c>
      <c r="AN431">
        <v>855.18805999999904</v>
      </c>
      <c r="AO431">
        <v>1647.6664066666699</v>
      </c>
      <c r="AP431">
        <v>2747.6374005555599</v>
      </c>
      <c r="AQ431">
        <v>1920.64638111111</v>
      </c>
      <c r="AR431">
        <v>857.75363388888798</v>
      </c>
      <c r="AS431">
        <v>1653.7781522222199</v>
      </c>
      <c r="AT431">
        <v>2752.7734027777801</v>
      </c>
      <c r="AU431">
        <v>1892.5949738888901</v>
      </c>
      <c r="AV431">
        <v>854.29969666666705</v>
      </c>
      <c r="AW431">
        <v>1691.5311666666601</v>
      </c>
      <c r="AX431">
        <v>2777.6135949999998</v>
      </c>
      <c r="AY431">
        <v>1762.87693666667</v>
      </c>
      <c r="AZ431">
        <v>868.62030777777704</v>
      </c>
      <c r="BA431">
        <v>1849.77391944445</v>
      </c>
      <c r="BB431">
        <v>2786.4001394444399</v>
      </c>
      <c r="BC431">
        <v>1725.5972305555499</v>
      </c>
      <c r="BD431">
        <v>887.95070555555503</v>
      </c>
      <c r="BE431">
        <v>1908.8355177777801</v>
      </c>
      <c r="BF431">
        <v>2786.5603361111098</v>
      </c>
      <c r="BG431">
        <v>1724.34235666667</v>
      </c>
      <c r="BH431">
        <v>890.21530388888903</v>
      </c>
      <c r="BI431">
        <v>1917.6074988888899</v>
      </c>
      <c r="BJ431">
        <v>2788.7812444444498</v>
      </c>
      <c r="BK431">
        <v>1727.14094388889</v>
      </c>
      <c r="BL431">
        <v>892.68621611111098</v>
      </c>
      <c r="BM431">
        <v>1920.7289066666699</v>
      </c>
      <c r="BN431">
        <v>2792.8444144444402</v>
      </c>
      <c r="BO431">
        <v>1726.54142</v>
      </c>
      <c r="BP431">
        <v>893.15224277777804</v>
      </c>
      <c r="BQ431">
        <v>1922.49349722222</v>
      </c>
      <c r="BR431">
        <v>2792.2448905555598</v>
      </c>
      <c r="BS431">
        <v>1725.1142133333301</v>
      </c>
      <c r="BT431">
        <v>895.50422111111095</v>
      </c>
      <c r="BU431">
        <v>1921.52260833334</v>
      </c>
      <c r="BV431">
        <v>2794.3638555555599</v>
      </c>
      <c r="BW431">
        <v>1728.45164388889</v>
      </c>
      <c r="BX431">
        <v>897.86105388888802</v>
      </c>
      <c r="BY431">
        <v>1926.86492444444</v>
      </c>
      <c r="BZ431">
        <v>2796.3614594444498</v>
      </c>
      <c r="CA431">
        <v>1727.29143166667</v>
      </c>
      <c r="CB431">
        <v>899.52855555555504</v>
      </c>
      <c r="CC431">
        <v>1929.3212733333401</v>
      </c>
      <c r="CD431">
        <v>2796.0337844444498</v>
      </c>
      <c r="CE431">
        <v>1727.5220177777801</v>
      </c>
      <c r="CF431">
        <v>896.52850888888895</v>
      </c>
      <c r="CG431">
        <v>1926.34549888889</v>
      </c>
      <c r="CH431">
        <v>2796.2667977777801</v>
      </c>
      <c r="CI431">
        <v>1726.4516127777799</v>
      </c>
      <c r="CJ431">
        <v>897.50667944444399</v>
      </c>
      <c r="CK431">
        <v>1926.93045944445</v>
      </c>
      <c r="CL431">
        <v>2794.36142833334</v>
      </c>
      <c r="CM431">
        <v>1727.8132844444399</v>
      </c>
      <c r="CN431">
        <v>901.98247722222197</v>
      </c>
      <c r="CO431">
        <v>1929.6246761111099</v>
      </c>
      <c r="CP431">
        <v>2796.5216561111101</v>
      </c>
      <c r="CQ431">
        <v>1730.5827449999999</v>
      </c>
      <c r="CR431">
        <v>897.67173055555395</v>
      </c>
      <c r="CS431">
        <v>1929.3843811111101</v>
      </c>
      <c r="CT431">
        <v>2798.6163488888901</v>
      </c>
      <c r="CU431">
        <v>1730.8691572222201</v>
      </c>
      <c r="CV431">
        <v>897.60862277777903</v>
      </c>
      <c r="CW431">
        <v>1931.0203288888899</v>
      </c>
      <c r="CX431">
        <v>2797.8566283333298</v>
      </c>
      <c r="CY431">
        <v>1731.9929611111099</v>
      </c>
      <c r="CZ431">
        <v>900.01399999999899</v>
      </c>
      <c r="DA431">
        <v>1930.7436255555599</v>
      </c>
      <c r="DB431">
        <v>2802.7110727777799</v>
      </c>
      <c r="DC431">
        <v>1731.44198166666</v>
      </c>
      <c r="DD431">
        <v>899.10379166666598</v>
      </c>
      <c r="DE431">
        <v>1929.2484566666701</v>
      </c>
      <c r="DF431">
        <v>2802.5047588888901</v>
      </c>
      <c r="DG431">
        <v>1737.91781055555</v>
      </c>
      <c r="DH431">
        <v>900.08681666666496</v>
      </c>
      <c r="DI431">
        <v>1930.0397311111101</v>
      </c>
      <c r="DJ431">
        <v>2797.0604994444402</v>
      </c>
      <c r="DK431">
        <v>1736.45662277778</v>
      </c>
      <c r="DL431">
        <v>900.43148222222203</v>
      </c>
      <c r="DM431">
        <v>1923.1027300000001</v>
      </c>
      <c r="DN431">
        <v>2803.3591411111101</v>
      </c>
      <c r="DO431">
        <v>1738.13140611111</v>
      </c>
      <c r="DP431">
        <v>897.96299722222204</v>
      </c>
      <c r="DQ431">
        <v>1926.17316611111</v>
      </c>
      <c r="DR431">
        <v>2800.7304594444399</v>
      </c>
      <c r="DS431">
        <v>1747.2820338888901</v>
      </c>
      <c r="DT431">
        <v>896.80035777777698</v>
      </c>
      <c r="DU431">
        <v>1914.7118227777801</v>
      </c>
      <c r="DV431">
        <v>2801.4586261111099</v>
      </c>
      <c r="DW431">
        <v>1760.510395</v>
      </c>
      <c r="DX431">
        <v>889.40946611111099</v>
      </c>
      <c r="DY431">
        <v>1893.9614999999999</v>
      </c>
      <c r="DZ431">
        <v>2779.0408016666702</v>
      </c>
      <c r="EA431">
        <v>1866.82030111111</v>
      </c>
      <c r="EB431">
        <v>865.89696444444405</v>
      </c>
      <c r="EC431">
        <v>1747.04173888889</v>
      </c>
      <c r="ED431">
        <v>2765.5964177777801</v>
      </c>
      <c r="EE431">
        <v>1944.41616833333</v>
      </c>
      <c r="EF431">
        <v>873.46504333333303</v>
      </c>
      <c r="EG431">
        <v>1669.023535</v>
      </c>
      <c r="EH431">
        <v>2762.99200833333</v>
      </c>
      <c r="EI431">
        <v>1956.14936055556</v>
      </c>
      <c r="EJ431">
        <v>876.24421277777697</v>
      </c>
      <c r="EK431">
        <v>1660.4894216666701</v>
      </c>
      <c r="EL431">
        <v>2766.3367205555601</v>
      </c>
      <c r="EM431">
        <v>1958.6105638888901</v>
      </c>
      <c r="EN431">
        <v>876.87529055555399</v>
      </c>
      <c r="EO431">
        <v>1660.63990944445</v>
      </c>
      <c r="EP431">
        <v>2765.3828222222301</v>
      </c>
      <c r="EQ431">
        <v>1957.40908888889</v>
      </c>
      <c r="ER431">
        <v>877.70782777777799</v>
      </c>
      <c r="ES431">
        <v>1658.6447327777801</v>
      </c>
      <c r="ET431">
        <v>2766.6838133333299</v>
      </c>
      <c r="EU431">
        <v>1958.60570944445</v>
      </c>
      <c r="EV431">
        <v>878.13744611110997</v>
      </c>
      <c r="EW431">
        <v>1660.1107750000001</v>
      </c>
      <c r="EX431">
        <v>2768.8440411111101</v>
      </c>
      <c r="EY431">
        <v>1960.3484550000001</v>
      </c>
      <c r="EZ431">
        <v>876.34858333333295</v>
      </c>
      <c r="FA431">
        <v>1659.8097994444399</v>
      </c>
      <c r="FB431">
        <v>2766.7857566666598</v>
      </c>
      <c r="FC431">
        <v>1961.12759333333</v>
      </c>
      <c r="FD431">
        <v>879.574361666664</v>
      </c>
      <c r="FE431">
        <v>1660.3510699999999</v>
      </c>
      <c r="FF431">
        <v>4.5324404029245704</v>
      </c>
      <c r="FG431">
        <v>4.5246018487845099</v>
      </c>
      <c r="FH431">
        <v>4.51131790803705</v>
      </c>
      <c r="FI431">
        <v>4.5273572196720302</v>
      </c>
      <c r="FJ431">
        <v>4.4802592889507302</v>
      </c>
      <c r="FK431">
        <v>4.4888474737070601</v>
      </c>
      <c r="FL431">
        <v>4.4330973265473199</v>
      </c>
      <c r="FM431">
        <v>4.32342207576517</v>
      </c>
      <c r="FN431">
        <v>4.3649801976307598</v>
      </c>
      <c r="FO431">
        <v>4.2350509579723301</v>
      </c>
      <c r="FP431">
        <v>4.0187635715429302</v>
      </c>
      <c r="FQ431">
        <v>3.0227764571186899</v>
      </c>
      <c r="FR431">
        <v>-1.30314649867626</v>
      </c>
      <c r="FS431">
        <v>-2.7565545778668299</v>
      </c>
      <c r="FT431">
        <v>-2.9095908560350301</v>
      </c>
      <c r="FU431">
        <v>-2.9147990827376402</v>
      </c>
      <c r="FV431">
        <v>-2.9445983387632499</v>
      </c>
      <c r="FW431">
        <v>-2.9559672821218399</v>
      </c>
      <c r="FX431">
        <v>-2.9862958581927601</v>
      </c>
      <c r="FY431">
        <v>-3.0397989830057899</v>
      </c>
      <c r="FZ431">
        <v>-2.98772921624965</v>
      </c>
      <c r="GA431">
        <v>-3.01359575838099</v>
      </c>
      <c r="GB431">
        <v>-3.0436299737162398</v>
      </c>
      <c r="GC431">
        <v>-2.9884269054175898</v>
      </c>
      <c r="GD431">
        <v>-3.00517510779307</v>
      </c>
      <c r="GE431">
        <v>-2.9892404822905099</v>
      </c>
      <c r="GF431">
        <v>-2.9661966463383198</v>
      </c>
      <c r="GG431">
        <v>-2.8833257059798401</v>
      </c>
      <c r="GH431">
        <v>-2.8101730829715099</v>
      </c>
      <c r="GI431">
        <v>-2.8181080202260098</v>
      </c>
      <c r="GJ431">
        <v>-2.5128038788927598</v>
      </c>
      <c r="GK431">
        <v>-1.99623674711494</v>
      </c>
      <c r="GL431">
        <v>1.7912558548383599</v>
      </c>
      <c r="GM431">
        <v>4.1405191985986498</v>
      </c>
      <c r="GN431">
        <v>4.4530102349826404</v>
      </c>
      <c r="GO431">
        <v>4.4809083162924503</v>
      </c>
      <c r="GP431">
        <v>4.4968318247977797</v>
      </c>
      <c r="GQ431">
        <v>4.4908036478311004</v>
      </c>
      <c r="GR431">
        <v>4.5117660448351602</v>
      </c>
      <c r="GS431">
        <v>4.5277114302074999</v>
      </c>
    </row>
    <row r="432" spans="1:201" x14ac:dyDescent="0.25">
      <c r="A432">
        <v>498.01207681735201</v>
      </c>
      <c r="B432">
        <v>2776.5164905555598</v>
      </c>
      <c r="C432">
        <v>1952.75610388889</v>
      </c>
      <c r="D432">
        <v>854.08852833333401</v>
      </c>
      <c r="E432">
        <v>1647.3314499999999</v>
      </c>
      <c r="F432">
        <v>2772.9873094444501</v>
      </c>
      <c r="G432">
        <v>1952.8313477777799</v>
      </c>
      <c r="H432">
        <v>856.40652555555698</v>
      </c>
      <c r="I432">
        <v>1647.5377638888899</v>
      </c>
      <c r="J432">
        <v>2775.9509477777801</v>
      </c>
      <c r="K432">
        <v>1955.3313866666699</v>
      </c>
      <c r="L432">
        <v>854.94291055555504</v>
      </c>
      <c r="M432">
        <v>1650.0038216666701</v>
      </c>
      <c r="N432">
        <v>2773.7591661111101</v>
      </c>
      <c r="O432">
        <v>1954.4284600000001</v>
      </c>
      <c r="P432">
        <v>857.61285499999997</v>
      </c>
      <c r="Q432">
        <v>1649.50866833333</v>
      </c>
      <c r="R432">
        <v>2776.9436816666698</v>
      </c>
      <c r="S432">
        <v>1953.44786222222</v>
      </c>
      <c r="T432">
        <v>856.43322499999897</v>
      </c>
      <c r="U432">
        <v>1654.7102055555599</v>
      </c>
      <c r="V432">
        <v>2776.2907588888902</v>
      </c>
      <c r="W432">
        <v>1956.503735</v>
      </c>
      <c r="X432">
        <v>853.61279277777805</v>
      </c>
      <c r="Y432">
        <v>1649.1348761111101</v>
      </c>
      <c r="Z432">
        <v>2779.78595888889</v>
      </c>
      <c r="AA432">
        <v>1956.05469888889</v>
      </c>
      <c r="AB432">
        <v>856.46963333333201</v>
      </c>
      <c r="AC432">
        <v>1655.2830300000001</v>
      </c>
      <c r="AD432">
        <v>2781.4607422222298</v>
      </c>
      <c r="AE432">
        <v>1956.04013555556</v>
      </c>
      <c r="AF432">
        <v>857.35556944444204</v>
      </c>
      <c r="AG432">
        <v>1657.7369516666699</v>
      </c>
      <c r="AH432">
        <v>2785.79818833334</v>
      </c>
      <c r="AI432">
        <v>1953.96243333333</v>
      </c>
      <c r="AJ432">
        <v>856.99391333333199</v>
      </c>
      <c r="AK432">
        <v>1660.59864666667</v>
      </c>
      <c r="AL432">
        <v>2782.6743533333402</v>
      </c>
      <c r="AM432">
        <v>1950.605585</v>
      </c>
      <c r="AN432">
        <v>860.13231166666606</v>
      </c>
      <c r="AO432">
        <v>1667.0283583333301</v>
      </c>
      <c r="AP432">
        <v>2788.7229911111099</v>
      </c>
      <c r="AQ432">
        <v>1944.90646722222</v>
      </c>
      <c r="AR432">
        <v>856.62254833333304</v>
      </c>
      <c r="AS432">
        <v>1671.732315</v>
      </c>
      <c r="AT432">
        <v>2796.42456722222</v>
      </c>
      <c r="AU432">
        <v>1911.42293666667</v>
      </c>
      <c r="AV432">
        <v>852.13704166666798</v>
      </c>
      <c r="AW432">
        <v>1707.70132111111</v>
      </c>
      <c r="AX432">
        <v>2818.2574311111098</v>
      </c>
      <c r="AY432">
        <v>1778.9354388888901</v>
      </c>
      <c r="AZ432">
        <v>869.52566166666395</v>
      </c>
      <c r="BA432">
        <v>1869.56791666666</v>
      </c>
      <c r="BB432">
        <v>2829.40566277778</v>
      </c>
      <c r="BC432">
        <v>1747.7723327777801</v>
      </c>
      <c r="BD432">
        <v>888.95314833333396</v>
      </c>
      <c r="BE432">
        <v>1930.56158388889</v>
      </c>
      <c r="BF432">
        <v>2827.2454349999998</v>
      </c>
      <c r="BG432">
        <v>1741.3960199999999</v>
      </c>
      <c r="BH432">
        <v>891.78571666666699</v>
      </c>
      <c r="BI432">
        <v>1938.3432583333299</v>
      </c>
      <c r="BJ432">
        <v>2831.1217088888902</v>
      </c>
      <c r="BK432">
        <v>1742.84021722222</v>
      </c>
      <c r="BL432">
        <v>893.33671166666795</v>
      </c>
      <c r="BM432">
        <v>1942.54235277778</v>
      </c>
      <c r="BN432">
        <v>2835.7067316666698</v>
      </c>
      <c r="BO432">
        <v>1743.59508333333</v>
      </c>
      <c r="BP432">
        <v>895.45082222222197</v>
      </c>
      <c r="BQ432">
        <v>1946.7560105555499</v>
      </c>
      <c r="BR432">
        <v>2831.3061777777798</v>
      </c>
      <c r="BS432">
        <v>1739.7309455555501</v>
      </c>
      <c r="BT432">
        <v>895.48480333333396</v>
      </c>
      <c r="BU432">
        <v>1948.63225333333</v>
      </c>
      <c r="BV432">
        <v>2837.35481555556</v>
      </c>
      <c r="BW432">
        <v>1744.93248277778</v>
      </c>
      <c r="BX432">
        <v>898.87563277777599</v>
      </c>
      <c r="BY432">
        <v>1952.10318111111</v>
      </c>
      <c r="BZ432">
        <v>2838.33784055556</v>
      </c>
      <c r="CA432">
        <v>1743.8620777777801</v>
      </c>
      <c r="CB432">
        <v>898.95087666666598</v>
      </c>
      <c r="CC432">
        <v>1950.27791</v>
      </c>
      <c r="CD432">
        <v>2837.2868533333299</v>
      </c>
      <c r="CE432">
        <v>1745.3718100000001</v>
      </c>
      <c r="CF432">
        <v>897.40230888889005</v>
      </c>
      <c r="CG432">
        <v>1949.28760333333</v>
      </c>
      <c r="CH432">
        <v>2834.2455438888901</v>
      </c>
      <c r="CI432">
        <v>1742.4372983333301</v>
      </c>
      <c r="CJ432">
        <v>897.57706888888799</v>
      </c>
      <c r="CK432">
        <v>1950.1177133333399</v>
      </c>
      <c r="CL432">
        <v>2836.9009249999999</v>
      </c>
      <c r="CM432">
        <v>1745.8184188888899</v>
      </c>
      <c r="CN432">
        <v>899.48243833333402</v>
      </c>
      <c r="CO432">
        <v>1953.1177600000001</v>
      </c>
      <c r="CP432">
        <v>2836.6169399999999</v>
      </c>
      <c r="CQ432">
        <v>1746.3888161111099</v>
      </c>
      <c r="CR432">
        <v>898.06979499999898</v>
      </c>
      <c r="CS432">
        <v>1952.5813438888899</v>
      </c>
      <c r="CT432">
        <v>2838.0999727777798</v>
      </c>
      <c r="CU432">
        <v>1749.5733316666699</v>
      </c>
      <c r="CV432">
        <v>898.99699388888803</v>
      </c>
      <c r="CW432">
        <v>1955.5474094444401</v>
      </c>
      <c r="CX432">
        <v>2838.83542111111</v>
      </c>
      <c r="CY432">
        <v>1749.4301255555499</v>
      </c>
      <c r="CZ432">
        <v>900.73731222222295</v>
      </c>
      <c r="DA432">
        <v>1956.460045</v>
      </c>
      <c r="DB432">
        <v>2841.7577966666699</v>
      </c>
      <c r="DC432">
        <v>1749.2238116666599</v>
      </c>
      <c r="DD432">
        <v>902.33685166666601</v>
      </c>
      <c r="DE432">
        <v>1952.40901111111</v>
      </c>
      <c r="DF432">
        <v>2843.0417972222199</v>
      </c>
      <c r="DG432">
        <v>1754.89137555555</v>
      </c>
      <c r="DH432">
        <v>900.03584499999897</v>
      </c>
      <c r="DI432">
        <v>1952.33619444445</v>
      </c>
      <c r="DJ432">
        <v>2841.3694411111101</v>
      </c>
      <c r="DK432">
        <v>1750.2796533333301</v>
      </c>
      <c r="DL432">
        <v>898.82466111111103</v>
      </c>
      <c r="DM432">
        <v>1950.03033333333</v>
      </c>
      <c r="DN432">
        <v>2841.9446927777799</v>
      </c>
      <c r="DO432">
        <v>1756.50062388889</v>
      </c>
      <c r="DP432">
        <v>901.82470777777701</v>
      </c>
      <c r="DQ432">
        <v>1946.1710499999999</v>
      </c>
      <c r="DR432">
        <v>2842.8549011111099</v>
      </c>
      <c r="DS432">
        <v>1761.1681722222199</v>
      </c>
      <c r="DT432">
        <v>896.73725000000002</v>
      </c>
      <c r="DU432">
        <v>1941.2704883333299</v>
      </c>
      <c r="DV432">
        <v>2841.4883749999999</v>
      </c>
      <c r="DW432">
        <v>1777.9815405555501</v>
      </c>
      <c r="DX432">
        <v>890.00413555555599</v>
      </c>
      <c r="DY432">
        <v>1917.12205444445</v>
      </c>
      <c r="DZ432">
        <v>2820.8982488888901</v>
      </c>
      <c r="EA432">
        <v>1890.8837822222199</v>
      </c>
      <c r="EB432">
        <v>866.445516666667</v>
      </c>
      <c r="EC432">
        <v>1765.0007561111099</v>
      </c>
      <c r="ED432">
        <v>2806.3349155555602</v>
      </c>
      <c r="EE432">
        <v>1965.62038166667</v>
      </c>
      <c r="EF432">
        <v>873.70776555555403</v>
      </c>
      <c r="EG432">
        <v>1684.16940166666</v>
      </c>
      <c r="EH432">
        <v>2808.4975705555598</v>
      </c>
      <c r="EI432">
        <v>1977.0283261111099</v>
      </c>
      <c r="EJ432">
        <v>874.44321388889</v>
      </c>
      <c r="EK432">
        <v>1675.620725</v>
      </c>
      <c r="EL432">
        <v>2809.8495333333299</v>
      </c>
      <c r="EM432">
        <v>1982.8390961111099</v>
      </c>
      <c r="EN432">
        <v>877.47966888888902</v>
      </c>
      <c r="EO432">
        <v>1679.5576794444401</v>
      </c>
      <c r="EP432">
        <v>2808.5558238888898</v>
      </c>
      <c r="EQ432">
        <v>1982.8633683333301</v>
      </c>
      <c r="ER432">
        <v>877.26364611111103</v>
      </c>
      <c r="ES432">
        <v>1678.08435555556</v>
      </c>
      <c r="ET432">
        <v>2806.9708477777799</v>
      </c>
      <c r="EU432">
        <v>1982.3706422222201</v>
      </c>
      <c r="EV432">
        <v>876.50392555555595</v>
      </c>
      <c r="EW432">
        <v>1677.3780338888901</v>
      </c>
      <c r="EX432">
        <v>2812.67967444444</v>
      </c>
      <c r="EY432">
        <v>1983.08667277778</v>
      </c>
      <c r="EZ432">
        <v>878.21511722222203</v>
      </c>
      <c r="FA432">
        <v>1674.72265277778</v>
      </c>
      <c r="FB432">
        <v>2811.3786833333402</v>
      </c>
      <c r="FC432">
        <v>1982.2929711111101</v>
      </c>
      <c r="FD432">
        <v>880.01126166666597</v>
      </c>
      <c r="FE432">
        <v>1675.54790833333</v>
      </c>
      <c r="FF432">
        <v>4.5136927228070096</v>
      </c>
      <c r="FG432">
        <v>4.52532482949327</v>
      </c>
      <c r="FH432">
        <v>4.5155618510120403</v>
      </c>
      <c r="FI432">
        <v>4.5208836256316003</v>
      </c>
      <c r="FJ432">
        <v>4.42078472986055</v>
      </c>
      <c r="FK432">
        <v>4.5413666647619397</v>
      </c>
      <c r="FL432">
        <v>4.4440153064782102</v>
      </c>
      <c r="FM432">
        <v>4.40633892879484</v>
      </c>
      <c r="FN432">
        <v>4.3240947386780597</v>
      </c>
      <c r="FO432">
        <v>4.1953466922687497</v>
      </c>
      <c r="FP432">
        <v>4.0237724283030802</v>
      </c>
      <c r="FQ432">
        <v>2.9908004074717098</v>
      </c>
      <c r="FR432">
        <v>-1.33140930033341</v>
      </c>
      <c r="FS432">
        <v>-2.6906710868422001</v>
      </c>
      <c r="FT432">
        <v>-2.90513355723956</v>
      </c>
      <c r="FU432">
        <v>-2.9419770421365401</v>
      </c>
      <c r="FV432">
        <v>-2.9887811907441701</v>
      </c>
      <c r="FW432">
        <v>-3.0795774274854701</v>
      </c>
      <c r="FX432">
        <v>-3.0501028067263598</v>
      </c>
      <c r="FY432">
        <v>-3.0376606390118099</v>
      </c>
      <c r="FZ432">
        <v>-3.00037555806666</v>
      </c>
      <c r="GA432">
        <v>-3.0603873979836802</v>
      </c>
      <c r="GB432">
        <v>-3.05364074883743</v>
      </c>
      <c r="GC432">
        <v>-3.0357037269652198</v>
      </c>
      <c r="GD432">
        <v>-3.0316487668571401</v>
      </c>
      <c r="GE432">
        <v>-3.04864058009196</v>
      </c>
      <c r="GF432">
        <v>-2.9904132476405301</v>
      </c>
      <c r="GG432">
        <v>-2.9011889523945902</v>
      </c>
      <c r="GH432">
        <v>-2.93552718526312</v>
      </c>
      <c r="GI432">
        <v>-2.7918095047237101</v>
      </c>
      <c r="GJ432">
        <v>-2.6436720924667898</v>
      </c>
      <c r="GK432">
        <v>-2.0391391907556802</v>
      </c>
      <c r="GL432">
        <v>1.8426174057098801</v>
      </c>
      <c r="GM432">
        <v>4.1429046690595603</v>
      </c>
      <c r="GN432">
        <v>4.4289292384176697</v>
      </c>
      <c r="GO432">
        <v>4.4598447242718704</v>
      </c>
      <c r="GP432">
        <v>4.4839707605578596</v>
      </c>
      <c r="GQ432">
        <v>4.4889490333395496</v>
      </c>
      <c r="GR432">
        <v>4.5285269674876298</v>
      </c>
      <c r="GS432">
        <v>4.51224821001927</v>
      </c>
    </row>
    <row r="433" spans="1:201" x14ac:dyDescent="0.25">
      <c r="A433">
        <v>498.37398929449301</v>
      </c>
      <c r="B433">
        <v>2811.1480972222198</v>
      </c>
      <c r="C433">
        <v>1977.36571</v>
      </c>
      <c r="D433">
        <v>854.01813888888898</v>
      </c>
      <c r="E433">
        <v>1665.96280777778</v>
      </c>
      <c r="F433">
        <v>2809.7500172222199</v>
      </c>
      <c r="G433">
        <v>1975.95063944444</v>
      </c>
      <c r="H433">
        <v>853.87493277777799</v>
      </c>
      <c r="I433">
        <v>1667.8172055555599</v>
      </c>
      <c r="J433">
        <v>2813.20880888889</v>
      </c>
      <c r="K433">
        <v>1972.35106888889</v>
      </c>
      <c r="L433">
        <v>854.270569999999</v>
      </c>
      <c r="M433">
        <v>1666.9045699999999</v>
      </c>
      <c r="N433">
        <v>2817.6894611111102</v>
      </c>
      <c r="O433">
        <v>1977.0016266666701</v>
      </c>
      <c r="P433">
        <v>856.69779222222098</v>
      </c>
      <c r="Q433">
        <v>1671.7565872222201</v>
      </c>
      <c r="R433">
        <v>2818.2283044444498</v>
      </c>
      <c r="S433">
        <v>1976.47491944444</v>
      </c>
      <c r="T433">
        <v>855.56670666666605</v>
      </c>
      <c r="U433">
        <v>1668.4167294444401</v>
      </c>
      <c r="V433">
        <v>2815.186995</v>
      </c>
      <c r="W433">
        <v>1976.6302616666701</v>
      </c>
      <c r="X433">
        <v>855.43078222222198</v>
      </c>
      <c r="Y433">
        <v>1664.65696222222</v>
      </c>
      <c r="Z433">
        <v>2818.3836466666698</v>
      </c>
      <c r="AA433">
        <v>1978.59873888889</v>
      </c>
      <c r="AB433">
        <v>855.73661222222097</v>
      </c>
      <c r="AC433">
        <v>1671.3658044444401</v>
      </c>
      <c r="AD433">
        <v>2817.73800555556</v>
      </c>
      <c r="AE433">
        <v>1975.5258755555601</v>
      </c>
      <c r="AF433">
        <v>855.39922833333401</v>
      </c>
      <c r="AG433">
        <v>1673.4168072222201</v>
      </c>
      <c r="AH433">
        <v>2821.9079733333301</v>
      </c>
      <c r="AI433">
        <v>1974.0379883333401</v>
      </c>
      <c r="AJ433">
        <v>855.19534166666699</v>
      </c>
      <c r="AK433">
        <v>1674.5430383333301</v>
      </c>
      <c r="AL433">
        <v>2821.8327294444498</v>
      </c>
      <c r="AM433">
        <v>1970.3898733333299</v>
      </c>
      <c r="AN433">
        <v>857.52304777777704</v>
      </c>
      <c r="AO433">
        <v>1682.24461444444</v>
      </c>
      <c r="AP433">
        <v>2827.6896166666702</v>
      </c>
      <c r="AQ433">
        <v>1968.9383944444401</v>
      </c>
      <c r="AR433">
        <v>855.44049111111099</v>
      </c>
      <c r="AS433">
        <v>1688.9947194444501</v>
      </c>
      <c r="AT433">
        <v>2832.4979438888899</v>
      </c>
      <c r="AU433">
        <v>1930.682945</v>
      </c>
      <c r="AV433">
        <v>851.75839499999995</v>
      </c>
      <c r="AW433">
        <v>1724.07778944444</v>
      </c>
      <c r="AX433">
        <v>2857.0614327777798</v>
      </c>
      <c r="AY433">
        <v>1794.2973283333399</v>
      </c>
      <c r="AZ433">
        <v>868.85574833333305</v>
      </c>
      <c r="BA433">
        <v>1893.26731444444</v>
      </c>
      <c r="BB433">
        <v>2865.4256405555502</v>
      </c>
      <c r="BC433">
        <v>1765.2434783333299</v>
      </c>
      <c r="BD433">
        <v>887.46283388888799</v>
      </c>
      <c r="BE433">
        <v>1955.20031666667</v>
      </c>
      <c r="BF433">
        <v>2866.78731222223</v>
      </c>
      <c r="BG433">
        <v>1755.6923588888901</v>
      </c>
      <c r="BH433">
        <v>892.62310833333299</v>
      </c>
      <c r="BI433">
        <v>1963.47714444444</v>
      </c>
      <c r="BJ433">
        <v>2867.1513955555602</v>
      </c>
      <c r="BK433">
        <v>1757.7991877777799</v>
      </c>
      <c r="BL433">
        <v>892.28572444444399</v>
      </c>
      <c r="BM433">
        <v>1968.54761166667</v>
      </c>
      <c r="BN433">
        <v>2867.7654827777701</v>
      </c>
      <c r="BO433">
        <v>1758.76522222222</v>
      </c>
      <c r="BP433">
        <v>897.47512555555397</v>
      </c>
      <c r="BQ433">
        <v>1968.9505305555599</v>
      </c>
      <c r="BR433">
        <v>2870.1417333333302</v>
      </c>
      <c r="BS433">
        <v>1758.631725</v>
      </c>
      <c r="BT433">
        <v>896.21782444444398</v>
      </c>
      <c r="BU433">
        <v>1969.8194761111099</v>
      </c>
      <c r="BV433">
        <v>2873.5082905555601</v>
      </c>
      <c r="BW433">
        <v>1759.3380466666699</v>
      </c>
      <c r="BX433">
        <v>899.05524722222299</v>
      </c>
      <c r="BY433">
        <v>1973.9651716666699</v>
      </c>
      <c r="BZ433">
        <v>2873.9257727777799</v>
      </c>
      <c r="CA433">
        <v>1761.8380855555599</v>
      </c>
      <c r="CB433">
        <v>897.40230888889096</v>
      </c>
      <c r="CC433">
        <v>1973.7807027777801</v>
      </c>
      <c r="CD433">
        <v>2874.1029600000002</v>
      </c>
      <c r="CE433">
        <v>1761.5128377777801</v>
      </c>
      <c r="CF433">
        <v>898.97029444444502</v>
      </c>
      <c r="CG433">
        <v>1970.5961872222299</v>
      </c>
      <c r="CH433">
        <v>2877.0981522222201</v>
      </c>
      <c r="CI433">
        <v>1761.44973</v>
      </c>
      <c r="CJ433">
        <v>896.99938999999995</v>
      </c>
      <c r="CK433">
        <v>1972.9530199999999</v>
      </c>
      <c r="CL433">
        <v>2877.4719444444399</v>
      </c>
      <c r="CM433">
        <v>1761.6269172222201</v>
      </c>
      <c r="CN433">
        <v>902.125683333334</v>
      </c>
      <c r="CO433">
        <v>1972.7102977777799</v>
      </c>
      <c r="CP433">
        <v>2876.9695094444501</v>
      </c>
      <c r="CQ433">
        <v>1764.1536555555499</v>
      </c>
      <c r="CR433">
        <v>898.02367777777602</v>
      </c>
      <c r="CS433">
        <v>1973.85594666667</v>
      </c>
      <c r="CT433">
        <v>2877.9889427777798</v>
      </c>
      <c r="CU433">
        <v>1768.53964611111</v>
      </c>
      <c r="CV433">
        <v>900.26643111111196</v>
      </c>
      <c r="CW433">
        <v>1976.7224961111101</v>
      </c>
      <c r="CX433">
        <v>2880.8967550000002</v>
      </c>
      <c r="CY433">
        <v>1766.3478644444399</v>
      </c>
      <c r="CZ433">
        <v>899.89992055555501</v>
      </c>
      <c r="DA433">
        <v>1975.38752388889</v>
      </c>
      <c r="DB433">
        <v>2879.96470166667</v>
      </c>
      <c r="DC433">
        <v>1763.5347138888901</v>
      </c>
      <c r="DD433">
        <v>901.30770944444396</v>
      </c>
      <c r="DE433">
        <v>1975.3486883333301</v>
      </c>
      <c r="DF433">
        <v>2880.27781333333</v>
      </c>
      <c r="DG433">
        <v>1772.2047516666701</v>
      </c>
      <c r="DH433">
        <v>898.98728500000004</v>
      </c>
      <c r="DI433">
        <v>1972.3122333333299</v>
      </c>
      <c r="DJ433">
        <v>2881.1249138888902</v>
      </c>
      <c r="DK433">
        <v>1767.94740388889</v>
      </c>
      <c r="DL433">
        <v>899.18631722222199</v>
      </c>
      <c r="DM433">
        <v>1971.02095111111</v>
      </c>
      <c r="DN433">
        <v>2880.03509111111</v>
      </c>
      <c r="DO433">
        <v>1770.60521222222</v>
      </c>
      <c r="DP433">
        <v>899.47758388888997</v>
      </c>
      <c r="DQ433">
        <v>1970.8316277777801</v>
      </c>
      <c r="DR433">
        <v>2881.6637572222198</v>
      </c>
      <c r="DS433">
        <v>1779.1466072222199</v>
      </c>
      <c r="DT433">
        <v>896.03821000000096</v>
      </c>
      <c r="DU433">
        <v>1961.94556722222</v>
      </c>
      <c r="DV433">
        <v>2878.2607916666698</v>
      </c>
      <c r="DW433">
        <v>1795.855605</v>
      </c>
      <c r="DX433">
        <v>887.41671666666605</v>
      </c>
      <c r="DY433">
        <v>1938.41122055556</v>
      </c>
      <c r="DZ433">
        <v>2859.6585605555601</v>
      </c>
      <c r="EA433">
        <v>1905.41798888889</v>
      </c>
      <c r="EB433">
        <v>866.59843166666599</v>
      </c>
      <c r="EC433">
        <v>1786.18797888889</v>
      </c>
      <c r="ED433">
        <v>2846.2675755555501</v>
      </c>
      <c r="EE433">
        <v>1988.0843233333301</v>
      </c>
      <c r="EF433">
        <v>873.88495277777804</v>
      </c>
      <c r="EG433">
        <v>1702.06773833333</v>
      </c>
      <c r="EH433">
        <v>2845.5418361111101</v>
      </c>
      <c r="EI433">
        <v>1995.0504511111101</v>
      </c>
      <c r="EJ433">
        <v>872.45531888888797</v>
      </c>
      <c r="EK433">
        <v>1695.3467599999999</v>
      </c>
      <c r="EL433">
        <v>2850.0783144444399</v>
      </c>
      <c r="EM433">
        <v>1998.51409722222</v>
      </c>
      <c r="EN433">
        <v>878.01851222222194</v>
      </c>
      <c r="EO433">
        <v>1695.4341400000001</v>
      </c>
      <c r="EP433">
        <v>2845.9253372222302</v>
      </c>
      <c r="EQ433">
        <v>2003.2204811111101</v>
      </c>
      <c r="ER433">
        <v>877.60588444444397</v>
      </c>
      <c r="ES433">
        <v>1696.0093916666599</v>
      </c>
      <c r="ET433">
        <v>2850.2579288888801</v>
      </c>
      <c r="EU433">
        <v>2005.57488666667</v>
      </c>
      <c r="EV433">
        <v>876.75635666666801</v>
      </c>
      <c r="EW433">
        <v>1694.66713777778</v>
      </c>
      <c r="EX433">
        <v>2849.8210288888899</v>
      </c>
      <c r="EY433">
        <v>2005.3224555555601</v>
      </c>
      <c r="EZ433">
        <v>878.66172611111006</v>
      </c>
      <c r="FA433">
        <v>1690.2690111111101</v>
      </c>
      <c r="FB433">
        <v>2849.2457772222201</v>
      </c>
      <c r="FC433">
        <v>2004.19865166667</v>
      </c>
      <c r="FD433">
        <v>878.63259944444496</v>
      </c>
      <c r="FE433">
        <v>1692.6209894444401</v>
      </c>
      <c r="FF433">
        <v>4.5203312699971798</v>
      </c>
      <c r="FG433">
        <v>4.4764671469747901</v>
      </c>
      <c r="FH433">
        <v>4.4312269460027096</v>
      </c>
      <c r="FI433">
        <v>4.42378695342624</v>
      </c>
      <c r="FJ433">
        <v>4.4601659467015802</v>
      </c>
      <c r="FK433">
        <v>4.5225058657652202</v>
      </c>
      <c r="FL433">
        <v>4.4484414978441098</v>
      </c>
      <c r="FM433">
        <v>4.3760872931946198</v>
      </c>
      <c r="FN433">
        <v>4.3292974708601504</v>
      </c>
      <c r="FO433">
        <v>4.1726097539068299</v>
      </c>
      <c r="FP433">
        <v>4.0393366603671801</v>
      </c>
      <c r="FQ433">
        <v>2.9774107928378499</v>
      </c>
      <c r="FR433">
        <v>-1.4248741455218901</v>
      </c>
      <c r="FS433">
        <v>-2.74283437831975</v>
      </c>
      <c r="FT433">
        <v>-3.0041876173072</v>
      </c>
      <c r="FU433">
        <v>-3.0456422316186198</v>
      </c>
      <c r="FV433">
        <v>-3.0445660315811902</v>
      </c>
      <c r="FW433">
        <v>-3.0533884006827798</v>
      </c>
      <c r="FX433">
        <v>-3.1019055473457802</v>
      </c>
      <c r="FY433">
        <v>-3.0602199749309</v>
      </c>
      <c r="FZ433">
        <v>-3.0213526501514898</v>
      </c>
      <c r="GA433">
        <v>-3.0484519207744598</v>
      </c>
      <c r="GB433">
        <v>-3.0497098378028702</v>
      </c>
      <c r="GC433">
        <v>-3.02443465995005</v>
      </c>
      <c r="GD433">
        <v>-3.00452494109518</v>
      </c>
      <c r="GE433">
        <v>-3.0118498337868602</v>
      </c>
      <c r="GF433">
        <v>-3.0551037999690198</v>
      </c>
      <c r="GG433">
        <v>-2.8836170386914599</v>
      </c>
      <c r="GH433">
        <v>-2.9251144022063098</v>
      </c>
      <c r="GI433">
        <v>-2.88638002345628</v>
      </c>
      <c r="GJ433">
        <v>-2.6299444142131501</v>
      </c>
      <c r="GK433">
        <v>-2.0478545224752902</v>
      </c>
      <c r="GL433">
        <v>1.711750808546</v>
      </c>
      <c r="GM433">
        <v>4.1254938371754104</v>
      </c>
      <c r="GN433">
        <v>4.3184854768975098</v>
      </c>
      <c r="GO433">
        <v>4.3686270571275596</v>
      </c>
      <c r="GP433">
        <v>4.4355155492422202</v>
      </c>
      <c r="GQ433">
        <v>4.4764302365474</v>
      </c>
      <c r="GR433">
        <v>4.5404330235877399</v>
      </c>
      <c r="GS433">
        <v>4.4923868508021201</v>
      </c>
    </row>
    <row r="434" spans="1:201" x14ac:dyDescent="0.25">
      <c r="A434">
        <v>498.735859292947</v>
      </c>
      <c r="B434">
        <v>2854.1317755555501</v>
      </c>
      <c r="C434">
        <v>1993.4946016666599</v>
      </c>
      <c r="D434">
        <v>855.59826055555402</v>
      </c>
      <c r="E434">
        <v>1683.26890222222</v>
      </c>
      <c r="F434">
        <v>2854.3016811111102</v>
      </c>
      <c r="G434">
        <v>1998.58691388889</v>
      </c>
      <c r="H434">
        <v>857.49392111111001</v>
      </c>
      <c r="I434">
        <v>1683.3247283333301</v>
      </c>
      <c r="J434">
        <v>2852.5565083333399</v>
      </c>
      <c r="K434">
        <v>1996.1960999999999</v>
      </c>
      <c r="L434">
        <v>858.44053777777799</v>
      </c>
      <c r="M434">
        <v>1684.11114833333</v>
      </c>
      <c r="N434">
        <v>2855.00314833333</v>
      </c>
      <c r="O434">
        <v>1996.0407577777801</v>
      </c>
      <c r="P434">
        <v>855.01329999999803</v>
      </c>
      <c r="Q434">
        <v>1684.58688388889</v>
      </c>
      <c r="R434">
        <v>2854.2701272222298</v>
      </c>
      <c r="S434">
        <v>1999.96072166667</v>
      </c>
      <c r="T434">
        <v>855.287576111112</v>
      </c>
      <c r="U434">
        <v>1682.38782055555</v>
      </c>
      <c r="V434">
        <v>2851.9812566666601</v>
      </c>
      <c r="W434">
        <v>1998.24467555556</v>
      </c>
      <c r="X434">
        <v>856.63953888888796</v>
      </c>
      <c r="Y434">
        <v>1686.1937049999999</v>
      </c>
      <c r="Z434">
        <v>2856.9449261111099</v>
      </c>
      <c r="AA434">
        <v>1999.6524644444401</v>
      </c>
      <c r="AB434">
        <v>856.72934611110998</v>
      </c>
      <c r="AC434">
        <v>1690.6233855555599</v>
      </c>
      <c r="AD434">
        <v>2857.68280166667</v>
      </c>
      <c r="AE434">
        <v>1995.7470638888899</v>
      </c>
      <c r="AF434">
        <v>855.59340611110997</v>
      </c>
      <c r="AG434">
        <v>1693.1161427777699</v>
      </c>
      <c r="AH434">
        <v>2860.1440050000001</v>
      </c>
      <c r="AI434">
        <v>1997.54563555556</v>
      </c>
      <c r="AJ434">
        <v>857.95752055555602</v>
      </c>
      <c r="AK434">
        <v>1694.7472361111099</v>
      </c>
      <c r="AL434">
        <v>2863.43774555555</v>
      </c>
      <c r="AM434">
        <v>1993.4533388888899</v>
      </c>
      <c r="AN434">
        <v>856.96478666666701</v>
      </c>
      <c r="AO434">
        <v>1699.6842061111099</v>
      </c>
      <c r="AP434">
        <v>2867.527615</v>
      </c>
      <c r="AQ434">
        <v>1987.80762</v>
      </c>
      <c r="AR434">
        <v>856.003606666667</v>
      </c>
      <c r="AS434">
        <v>1707.7061755555501</v>
      </c>
      <c r="AT434">
        <v>2873.5495533333301</v>
      </c>
      <c r="AU434">
        <v>1951.8580316666701</v>
      </c>
      <c r="AV434">
        <v>851.57149888888796</v>
      </c>
      <c r="AW434">
        <v>1745.1023883333301</v>
      </c>
      <c r="AX434">
        <v>2898.9407249999999</v>
      </c>
      <c r="AY434">
        <v>1813.7442327777801</v>
      </c>
      <c r="AZ434">
        <v>872.31939444444401</v>
      </c>
      <c r="BA434">
        <v>1914.5686166666701</v>
      </c>
      <c r="BB434">
        <v>2907.3364866666702</v>
      </c>
      <c r="BC434">
        <v>1780.1247777777801</v>
      </c>
      <c r="BD434">
        <v>889.48713722222203</v>
      </c>
      <c r="BE434">
        <v>1977.6424133333401</v>
      </c>
      <c r="BF434">
        <v>2908.0452355555499</v>
      </c>
      <c r="BG434">
        <v>1775.0737283333301</v>
      </c>
      <c r="BH434">
        <v>892.34883222222095</v>
      </c>
      <c r="BI434">
        <v>1987.7857750000001</v>
      </c>
      <c r="BJ434">
        <v>2905.8243272222198</v>
      </c>
      <c r="BK434">
        <v>1775.99607277778</v>
      </c>
      <c r="BL434">
        <v>893.93138111111</v>
      </c>
      <c r="BM434">
        <v>1988.82705333333</v>
      </c>
      <c r="BN434">
        <v>2909.8729338888902</v>
      </c>
      <c r="BO434">
        <v>1774.19992833333</v>
      </c>
      <c r="BP434">
        <v>896.259087222223</v>
      </c>
      <c r="BQ434">
        <v>1995.344145</v>
      </c>
      <c r="BR434">
        <v>2909.12534944444</v>
      </c>
      <c r="BS434">
        <v>1777.69027388889</v>
      </c>
      <c r="BT434">
        <v>897.32949222222305</v>
      </c>
      <c r="BU434">
        <v>1993.97033722222</v>
      </c>
      <c r="BV434">
        <v>2914.3317411111002</v>
      </c>
      <c r="BW434">
        <v>1779.1757338888899</v>
      </c>
      <c r="BX434">
        <v>898.56252111111098</v>
      </c>
      <c r="BY434">
        <v>1995.7130827777801</v>
      </c>
      <c r="BZ434">
        <v>2913.2297822222199</v>
      </c>
      <c r="CA434">
        <v>1777.9354233333299</v>
      </c>
      <c r="CB434">
        <v>901.08440499999995</v>
      </c>
      <c r="CC434">
        <v>1998.4606983333299</v>
      </c>
      <c r="CD434">
        <v>2913.47007722223</v>
      </c>
      <c r="CE434">
        <v>1777.07861388889</v>
      </c>
      <c r="CF434">
        <v>898.48485000000005</v>
      </c>
      <c r="CG434">
        <v>1998.1403049999999</v>
      </c>
      <c r="CH434">
        <v>2914.0623194444402</v>
      </c>
      <c r="CI434">
        <v>1779.5883616666599</v>
      </c>
      <c r="CJ434">
        <v>898.95815833333302</v>
      </c>
      <c r="CK434">
        <v>1997.0868905555601</v>
      </c>
      <c r="CL434">
        <v>2913.5137672222199</v>
      </c>
      <c r="CM434">
        <v>1782.27772388889</v>
      </c>
      <c r="CN434">
        <v>901.85140722222195</v>
      </c>
      <c r="CO434">
        <v>1998.9437155555599</v>
      </c>
      <c r="CP434">
        <v>2914.3341683333401</v>
      </c>
      <c r="CQ434">
        <v>1782.1660716666699</v>
      </c>
      <c r="CR434">
        <v>900.086816666667</v>
      </c>
      <c r="CS434">
        <v>1999.5165400000001</v>
      </c>
      <c r="CT434">
        <v>2918.5162722222199</v>
      </c>
      <c r="CU434">
        <v>1784.6685377777801</v>
      </c>
      <c r="CV434">
        <v>902.892685555556</v>
      </c>
      <c r="CW434">
        <v>1997.05290944444</v>
      </c>
      <c r="CX434">
        <v>2922.3415744444401</v>
      </c>
      <c r="CY434">
        <v>1783.4937622222201</v>
      </c>
      <c r="CZ434">
        <v>900.24215888889</v>
      </c>
      <c r="DA434">
        <v>1999.8272244444399</v>
      </c>
      <c r="DB434">
        <v>2918.69831388888</v>
      </c>
      <c r="DC434">
        <v>1783.1223972222199</v>
      </c>
      <c r="DD434">
        <v>902.35384222222206</v>
      </c>
      <c r="DE434">
        <v>1998.5626416666701</v>
      </c>
      <c r="DF434">
        <v>2923.7906261111102</v>
      </c>
      <c r="DG434">
        <v>1787.6443122222199</v>
      </c>
      <c r="DH434">
        <v>901.92422388888804</v>
      </c>
      <c r="DI434">
        <v>1996.90484888889</v>
      </c>
      <c r="DJ434">
        <v>2919.8391083333299</v>
      </c>
      <c r="DK434">
        <v>1789.3142411111101</v>
      </c>
      <c r="DL434">
        <v>901.77616333333197</v>
      </c>
      <c r="DM434">
        <v>1994.78831111111</v>
      </c>
      <c r="DN434">
        <v>2922.2978844444401</v>
      </c>
      <c r="DO434">
        <v>1790.89679</v>
      </c>
      <c r="DP434">
        <v>902.04801222222295</v>
      </c>
      <c r="DQ434">
        <v>1991.54796944444</v>
      </c>
      <c r="DR434">
        <v>2922.50177111111</v>
      </c>
      <c r="DS434">
        <v>1797.9939877777799</v>
      </c>
      <c r="DT434">
        <v>898.15232055555805</v>
      </c>
      <c r="DU434">
        <v>1985.70807277778</v>
      </c>
      <c r="DV434">
        <v>2917.5235383333302</v>
      </c>
      <c r="DW434">
        <v>1815.01367</v>
      </c>
      <c r="DX434">
        <v>890.09879722222195</v>
      </c>
      <c r="DY434">
        <v>1957.9746316666699</v>
      </c>
      <c r="DZ434">
        <v>2897.47225555555</v>
      </c>
      <c r="EA434">
        <v>1927.00084888889</v>
      </c>
      <c r="EB434">
        <v>866.43580777777697</v>
      </c>
      <c r="EC434">
        <v>1801.55957722222</v>
      </c>
      <c r="ED434">
        <v>2885.3118722222198</v>
      </c>
      <c r="EE434">
        <v>2009.9438866666701</v>
      </c>
      <c r="EF434">
        <v>874.39466944444302</v>
      </c>
      <c r="EG434">
        <v>1720.38841166667</v>
      </c>
      <c r="EH434">
        <v>2886.51577444444</v>
      </c>
      <c r="EI434">
        <v>2016.8881694444401</v>
      </c>
      <c r="EJ434">
        <v>875.16167166666696</v>
      </c>
      <c r="EK434">
        <v>1714.0218077777799</v>
      </c>
      <c r="EL434">
        <v>2889.7609705555501</v>
      </c>
      <c r="EM434">
        <v>2022.9125349999999</v>
      </c>
      <c r="EN434">
        <v>876.71023944444505</v>
      </c>
      <c r="EO434">
        <v>1712.0994477777799</v>
      </c>
      <c r="EP434">
        <v>2887.0327727777699</v>
      </c>
      <c r="EQ434">
        <v>2023.7887622222199</v>
      </c>
      <c r="ER434">
        <v>878.01851222222194</v>
      </c>
      <c r="ES434">
        <v>1709.9149477777801</v>
      </c>
      <c r="ET434">
        <v>2889.5133938888798</v>
      </c>
      <c r="EU434">
        <v>2025.9538444444399</v>
      </c>
      <c r="EV434">
        <v>877.73938166666596</v>
      </c>
      <c r="EW434">
        <v>1712.11158388889</v>
      </c>
      <c r="EX434">
        <v>2888.6080400000001</v>
      </c>
      <c r="EY434">
        <v>2024.7378061111101</v>
      </c>
      <c r="EZ434">
        <v>879.53552611111002</v>
      </c>
      <c r="FA434">
        <v>1711.79847222222</v>
      </c>
      <c r="FB434">
        <v>2887.4381188888901</v>
      </c>
      <c r="FC434">
        <v>2028.8398116666699</v>
      </c>
      <c r="FD434">
        <v>879.630187777777</v>
      </c>
      <c r="FE434">
        <v>1710.97807111111</v>
      </c>
      <c r="FF434">
        <v>4.4117075019274798</v>
      </c>
      <c r="FG434">
        <v>4.4859878531852999</v>
      </c>
      <c r="FH434">
        <v>4.4474019591493299</v>
      </c>
      <c r="FI434">
        <v>4.4257229827620401</v>
      </c>
      <c r="FJ434">
        <v>4.5134925554944996</v>
      </c>
      <c r="FK434">
        <v>4.44423731496338</v>
      </c>
      <c r="FL434">
        <v>4.3913184030203301</v>
      </c>
      <c r="FM434">
        <v>4.29780884223395</v>
      </c>
      <c r="FN434">
        <v>4.29994632510238</v>
      </c>
      <c r="FO434">
        <v>4.1647673529472096</v>
      </c>
      <c r="FP434">
        <v>3.9636844048973301</v>
      </c>
      <c r="FQ434">
        <v>2.9192194088582002</v>
      </c>
      <c r="FR434">
        <v>-1.42405802692312</v>
      </c>
      <c r="FS434">
        <v>-2.7953000645550099</v>
      </c>
      <c r="FT434">
        <v>-3.0120016843859099</v>
      </c>
      <c r="FU434">
        <v>-3.0193286464364899</v>
      </c>
      <c r="FV434">
        <v>-3.1336827168128001</v>
      </c>
      <c r="FW434">
        <v>-3.0680357195412098</v>
      </c>
      <c r="FX434">
        <v>-3.0656490420938902</v>
      </c>
      <c r="FY434">
        <v>-3.1272441772686101</v>
      </c>
      <c r="FZ434">
        <v>-3.1304075745415401</v>
      </c>
      <c r="GA434">
        <v>-3.0801611307877201</v>
      </c>
      <c r="GB434">
        <v>-3.0736708211070898</v>
      </c>
      <c r="GC434">
        <v>-3.0793797158416201</v>
      </c>
      <c r="GD434">
        <v>-3.0075036964534099</v>
      </c>
      <c r="GE434">
        <v>-3.05326894057972</v>
      </c>
      <c r="GF434">
        <v>-3.0493704392211001</v>
      </c>
      <c r="GG434">
        <v>-2.9544996938080001</v>
      </c>
      <c r="GH434">
        <v>-2.9068385000950698</v>
      </c>
      <c r="GI434">
        <v>-2.8360070531572199</v>
      </c>
      <c r="GJ434">
        <v>-2.6488896512614102</v>
      </c>
      <c r="GK434">
        <v>-2.01672697540371</v>
      </c>
      <c r="GL434">
        <v>1.76711194676422</v>
      </c>
      <c r="GM434">
        <v>4.0968999539083297</v>
      </c>
      <c r="GN434">
        <v>4.2815850633797403</v>
      </c>
      <c r="GO434">
        <v>4.3885524630943502</v>
      </c>
      <c r="GP434">
        <v>4.4398470600701101</v>
      </c>
      <c r="GQ434">
        <v>4.4334146855809102</v>
      </c>
      <c r="GR434">
        <v>4.4267119312568601</v>
      </c>
      <c r="GS434">
        <v>4.4979984861881999</v>
      </c>
    </row>
    <row r="435" spans="1:201" x14ac:dyDescent="0.25">
      <c r="A435">
        <v>499.09768680390499</v>
      </c>
      <c r="B435">
        <v>2890.3604944444401</v>
      </c>
      <c r="C435">
        <v>2014.36385833334</v>
      </c>
      <c r="D435">
        <v>855.96234388888797</v>
      </c>
      <c r="E435">
        <v>1698.74244388889</v>
      </c>
      <c r="F435">
        <v>2888.7027016666598</v>
      </c>
      <c r="G435">
        <v>2018.2546955555499</v>
      </c>
      <c r="H435">
        <v>855.88710000000003</v>
      </c>
      <c r="I435">
        <v>1700.9609250000001</v>
      </c>
      <c r="J435">
        <v>2890.60564388889</v>
      </c>
      <c r="K435">
        <v>2017.41973111111</v>
      </c>
      <c r="L435">
        <v>856.93565999999896</v>
      </c>
      <c r="M435">
        <v>1700.71577555555</v>
      </c>
      <c r="N435">
        <v>2889.96243</v>
      </c>
      <c r="O435">
        <v>2020.4634677777799</v>
      </c>
      <c r="P435">
        <v>857.42595888888798</v>
      </c>
      <c r="Q435">
        <v>1701.9803583333301</v>
      </c>
      <c r="R435">
        <v>2891.7852738888901</v>
      </c>
      <c r="S435">
        <v>2017.5143927777799</v>
      </c>
      <c r="T435">
        <v>857.70023500000002</v>
      </c>
      <c r="U435">
        <v>1700.6890761111099</v>
      </c>
      <c r="V435">
        <v>2893.2076261111001</v>
      </c>
      <c r="W435">
        <v>2018.07508111111</v>
      </c>
      <c r="X435">
        <v>853.37977944444401</v>
      </c>
      <c r="Y435">
        <v>1703.0556177777801</v>
      </c>
      <c r="Z435">
        <v>2894.5814338888899</v>
      </c>
      <c r="AA435">
        <v>2018.4998450000001</v>
      </c>
      <c r="AB435">
        <v>858.42111999999895</v>
      </c>
      <c r="AC435">
        <v>1706.7085872222201</v>
      </c>
      <c r="AD435">
        <v>2899.9820033333399</v>
      </c>
      <c r="AE435">
        <v>2019.3372366666699</v>
      </c>
      <c r="AF435">
        <v>855.92350833333296</v>
      </c>
      <c r="AG435">
        <v>1707.7183116666699</v>
      </c>
      <c r="AH435">
        <v>2899.5815116666599</v>
      </c>
      <c r="AI435">
        <v>2018.53625333334</v>
      </c>
      <c r="AJ435">
        <v>855.62495999999999</v>
      </c>
      <c r="AK435">
        <v>1712.23779944444</v>
      </c>
      <c r="AL435">
        <v>2900.2538522222198</v>
      </c>
      <c r="AM435">
        <v>2016.1915566666701</v>
      </c>
      <c r="AN435">
        <v>857.74392499999999</v>
      </c>
      <c r="AO435">
        <v>1715.5558122222201</v>
      </c>
      <c r="AP435">
        <v>2906.7685166666602</v>
      </c>
      <c r="AQ435">
        <v>2007.70356055555</v>
      </c>
      <c r="AR435">
        <v>857.54246555555596</v>
      </c>
      <c r="AS435">
        <v>1726.5899644444401</v>
      </c>
      <c r="AT435">
        <v>2913.7904705555502</v>
      </c>
      <c r="AU435">
        <v>1973.8146838888899</v>
      </c>
      <c r="AV435">
        <v>851.25838722222102</v>
      </c>
      <c r="AW435">
        <v>1760.8914688888899</v>
      </c>
      <c r="AX435">
        <v>2936.94617055555</v>
      </c>
      <c r="AY435">
        <v>1829.4362244444501</v>
      </c>
      <c r="AZ435">
        <v>872.537844444445</v>
      </c>
      <c r="BA435">
        <v>1936.03982444445</v>
      </c>
      <c r="BB435">
        <v>2946.7400122222198</v>
      </c>
      <c r="BC435">
        <v>1795.87016833334</v>
      </c>
      <c r="BD435">
        <v>891.58911166666599</v>
      </c>
      <c r="BE435">
        <v>1998.7107022222201</v>
      </c>
      <c r="BF435">
        <v>2943.4535533333301</v>
      </c>
      <c r="BG435">
        <v>1792.2414711111101</v>
      </c>
      <c r="BH435">
        <v>893.36341111111005</v>
      </c>
      <c r="BI435">
        <v>2007.68899722222</v>
      </c>
      <c r="BJ435">
        <v>2945.7278605555498</v>
      </c>
      <c r="BK435">
        <v>1789.03025611111</v>
      </c>
      <c r="BL435">
        <v>892.907093333332</v>
      </c>
      <c r="BM435">
        <v>2011.4803183333299</v>
      </c>
      <c r="BN435">
        <v>2948.6041188888898</v>
      </c>
      <c r="BO435">
        <v>1791.72932722222</v>
      </c>
      <c r="BP435">
        <v>896.01879222222101</v>
      </c>
      <c r="BQ435">
        <v>2012.7982999999999</v>
      </c>
      <c r="BR435">
        <v>2946.0264088888798</v>
      </c>
      <c r="BS435">
        <v>1792.0739927777799</v>
      </c>
      <c r="BT435">
        <v>897.516388333333</v>
      </c>
      <c r="BU435">
        <v>2014.2958961111101</v>
      </c>
      <c r="BV435">
        <v>2952.11630944444</v>
      </c>
      <c r="BW435">
        <v>1795.17112833333</v>
      </c>
      <c r="BX435">
        <v>899.564963888889</v>
      </c>
      <c r="BY435">
        <v>2018.50227222222</v>
      </c>
      <c r="BZ435">
        <v>2954.2449833333299</v>
      </c>
      <c r="CA435">
        <v>1793.1808061111101</v>
      </c>
      <c r="CB435">
        <v>901.02615166666703</v>
      </c>
      <c r="CC435">
        <v>2018.69402277778</v>
      </c>
      <c r="CD435">
        <v>2952.5289372222201</v>
      </c>
      <c r="CE435">
        <v>1796.9745544444399</v>
      </c>
      <c r="CF435">
        <v>897.20327666666697</v>
      </c>
      <c r="CG435">
        <v>2014.76192277778</v>
      </c>
      <c r="CH435">
        <v>2953.0750622222199</v>
      </c>
      <c r="CI435">
        <v>1799.1687633333299</v>
      </c>
      <c r="CJ435">
        <v>898.693591111111</v>
      </c>
      <c r="CK435">
        <v>2017.2571072222199</v>
      </c>
      <c r="CL435">
        <v>2956.06297277778</v>
      </c>
      <c r="CM435">
        <v>1797.5109705555601</v>
      </c>
      <c r="CN435">
        <v>900.98246166666604</v>
      </c>
      <c r="CO435">
        <v>2020.34696111111</v>
      </c>
      <c r="CP435">
        <v>2954.951305</v>
      </c>
      <c r="CQ435">
        <v>1798.7270088888899</v>
      </c>
      <c r="CR435">
        <v>902.39267777777695</v>
      </c>
      <c r="CS435">
        <v>2018.2546955555599</v>
      </c>
      <c r="CT435">
        <v>2959.3785583333301</v>
      </c>
      <c r="CU435">
        <v>1798.8629333333299</v>
      </c>
      <c r="CV435">
        <v>903.659687777778</v>
      </c>
      <c r="CW435">
        <v>2019.5605411111101</v>
      </c>
      <c r="CX435">
        <v>2960.42469111111</v>
      </c>
      <c r="CY435">
        <v>1798.1930199999999</v>
      </c>
      <c r="CZ435">
        <v>901.487323888888</v>
      </c>
      <c r="DA435">
        <v>2021.67222444444</v>
      </c>
      <c r="DB435">
        <v>2960.58003333333</v>
      </c>
      <c r="DC435">
        <v>1801.3556905555599</v>
      </c>
      <c r="DD435">
        <v>902.50432999999805</v>
      </c>
      <c r="DE435">
        <v>2022.86641777778</v>
      </c>
      <c r="DF435">
        <v>2959.5605999999998</v>
      </c>
      <c r="DG435">
        <v>1802.6518272222199</v>
      </c>
      <c r="DH435">
        <v>901.16935777777599</v>
      </c>
      <c r="DI435">
        <v>2015.2716394444401</v>
      </c>
      <c r="DJ435">
        <v>2962.2281172222201</v>
      </c>
      <c r="DK435">
        <v>1804.45039888889</v>
      </c>
      <c r="DL435">
        <v>902.77617888888994</v>
      </c>
      <c r="DM435">
        <v>2017.0362299999999</v>
      </c>
      <c r="DN435">
        <v>2960.7766383333301</v>
      </c>
      <c r="DO435">
        <v>1807.6106422222199</v>
      </c>
      <c r="DP435">
        <v>902.89996722222202</v>
      </c>
      <c r="DQ435">
        <v>2012.92451555556</v>
      </c>
      <c r="DR435">
        <v>2959.3081688888901</v>
      </c>
      <c r="DS435">
        <v>1816.4942755555601</v>
      </c>
      <c r="DT435">
        <v>898.84893333333298</v>
      </c>
      <c r="DU435">
        <v>2007.09190055556</v>
      </c>
      <c r="DV435">
        <v>2959.1236999999901</v>
      </c>
      <c r="DW435">
        <v>1831.6571327777799</v>
      </c>
      <c r="DX435">
        <v>889.48713722222203</v>
      </c>
      <c r="DY435">
        <v>1982.0866572222201</v>
      </c>
      <c r="DZ435">
        <v>2937.4922955555498</v>
      </c>
      <c r="EA435">
        <v>1950.89199722223</v>
      </c>
      <c r="EB435">
        <v>866.28046555555397</v>
      </c>
      <c r="EC435">
        <v>1823.6667172222201</v>
      </c>
      <c r="ED435">
        <v>2920.66436388889</v>
      </c>
      <c r="EE435">
        <v>2029.9587611111101</v>
      </c>
      <c r="EF435">
        <v>872.87037388888996</v>
      </c>
      <c r="EG435">
        <v>1736.42749611111</v>
      </c>
      <c r="EH435">
        <v>2921.5502999999999</v>
      </c>
      <c r="EI435">
        <v>2037.9346133333299</v>
      </c>
      <c r="EJ435">
        <v>875.81216722222098</v>
      </c>
      <c r="EK435">
        <v>1728.10212388889</v>
      </c>
      <c r="EL435">
        <v>2927.5334027777799</v>
      </c>
      <c r="EM435">
        <v>2043.22353055556</v>
      </c>
      <c r="EN435">
        <v>878.46026666666603</v>
      </c>
      <c r="EO435">
        <v>1726.7962783333301</v>
      </c>
      <c r="EP435">
        <v>2925.81978388889</v>
      </c>
      <c r="EQ435">
        <v>2045.91774722222</v>
      </c>
      <c r="ER435">
        <v>878.21268999999995</v>
      </c>
      <c r="ES435">
        <v>1726.7525883333301</v>
      </c>
      <c r="ET435">
        <v>2928.2542877777801</v>
      </c>
      <c r="EU435">
        <v>2046.2575583333301</v>
      </c>
      <c r="EV435">
        <v>876.30489333333298</v>
      </c>
      <c r="EW435">
        <v>1730.77206833333</v>
      </c>
      <c r="EX435">
        <v>2926.54552333333</v>
      </c>
      <c r="EY435">
        <v>2045.3667677777801</v>
      </c>
      <c r="EZ435">
        <v>877.65442888888799</v>
      </c>
      <c r="FA435">
        <v>1728.0487250000001</v>
      </c>
      <c r="FB435">
        <v>2923.8367433333301</v>
      </c>
      <c r="FC435">
        <v>2050.57558666667</v>
      </c>
      <c r="FD435">
        <v>877.62044777777601</v>
      </c>
      <c r="FE435">
        <v>1726.1045200000001</v>
      </c>
      <c r="FF435">
        <v>4.40935019567506</v>
      </c>
      <c r="FG435">
        <v>4.43573924944228</v>
      </c>
      <c r="FH435">
        <v>4.4257938216371002</v>
      </c>
      <c r="FI435">
        <v>4.4527017822091102</v>
      </c>
      <c r="FJ435">
        <v>4.4265738052710999</v>
      </c>
      <c r="FK435">
        <v>4.3895403112409799</v>
      </c>
      <c r="FL435">
        <v>4.3529549601705799</v>
      </c>
      <c r="FM435">
        <v>4.3340311118738004</v>
      </c>
      <c r="FN435">
        <v>4.2613386167858502</v>
      </c>
      <c r="FO435">
        <v>4.1866036383086698</v>
      </c>
      <c r="FP435">
        <v>3.9055511622987602</v>
      </c>
      <c r="FQ435">
        <v>2.94699381668091</v>
      </c>
      <c r="FR435">
        <v>-1.4780302615232599</v>
      </c>
      <c r="FS435">
        <v>-2.8183788384924</v>
      </c>
      <c r="FT435">
        <v>-2.9996457529534899</v>
      </c>
      <c r="FU435">
        <v>-3.09230849426062</v>
      </c>
      <c r="FV435">
        <v>-3.0736070113674301</v>
      </c>
      <c r="FW435">
        <v>-3.0956115594746501</v>
      </c>
      <c r="FX435">
        <v>-3.1048653676934199</v>
      </c>
      <c r="FY435">
        <v>-3.1339501820917701</v>
      </c>
      <c r="FZ435">
        <v>-3.0243155894657199</v>
      </c>
      <c r="GA435">
        <v>-3.0298455766970198</v>
      </c>
      <c r="GB435">
        <v>-3.0942519757515399</v>
      </c>
      <c r="GC435">
        <v>-3.0523796938194199</v>
      </c>
      <c r="GD435">
        <v>-3.0638415183882701</v>
      </c>
      <c r="GE435">
        <v>-3.0973463038255402</v>
      </c>
      <c r="GF435">
        <v>-3.0715488388749699</v>
      </c>
      <c r="GG435">
        <v>-2.9487023884122801</v>
      </c>
      <c r="GH435">
        <v>-2.9467266820559299</v>
      </c>
      <c r="GI435">
        <v>-2.8487659976125199</v>
      </c>
      <c r="GJ435">
        <v>-2.6424814834126402</v>
      </c>
      <c r="GK435">
        <v>-2.0785888263748298</v>
      </c>
      <c r="GL435">
        <v>1.75750356087917</v>
      </c>
      <c r="GM435">
        <v>4.0786129452375102</v>
      </c>
      <c r="GN435">
        <v>4.3060741056723097</v>
      </c>
      <c r="GO435">
        <v>4.3892671890398898</v>
      </c>
      <c r="GP435">
        <v>4.4297655978735904</v>
      </c>
      <c r="GQ435">
        <v>4.3703665908499199</v>
      </c>
      <c r="GR435">
        <v>4.4018153083025204</v>
      </c>
      <c r="GS435">
        <v>4.5052204626094401</v>
      </c>
    </row>
    <row r="436" spans="1:201" x14ac:dyDescent="0.25">
      <c r="A436">
        <v>499.459471818559</v>
      </c>
      <c r="B436">
        <v>2925.9872622222201</v>
      </c>
      <c r="C436">
        <v>2039.00259111111</v>
      </c>
      <c r="D436">
        <v>854.60552666666501</v>
      </c>
      <c r="E436">
        <v>1716.50485611111</v>
      </c>
      <c r="F436">
        <v>2926.9581511111101</v>
      </c>
      <c r="G436">
        <v>2040.72349166667</v>
      </c>
      <c r="H436">
        <v>856.80944444444401</v>
      </c>
      <c r="I436">
        <v>1715.52911277778</v>
      </c>
      <c r="J436">
        <v>2926.3828994444402</v>
      </c>
      <c r="K436">
        <v>2038.60938111111</v>
      </c>
      <c r="L436">
        <v>858.581316666666</v>
      </c>
      <c r="M436">
        <v>1716.2597066666699</v>
      </c>
      <c r="N436">
        <v>2928.3392405555601</v>
      </c>
      <c r="O436">
        <v>2040.07542333333</v>
      </c>
      <c r="P436">
        <v>856.53274111111102</v>
      </c>
      <c r="Q436">
        <v>1716.57767277778</v>
      </c>
      <c r="R436">
        <v>2928.1207905555498</v>
      </c>
      <c r="S436">
        <v>2041.76477</v>
      </c>
      <c r="T436">
        <v>855.85069166666699</v>
      </c>
      <c r="U436">
        <v>1720.30831333333</v>
      </c>
      <c r="V436">
        <v>2932.41697388889</v>
      </c>
      <c r="W436">
        <v>2038.553555</v>
      </c>
      <c r="X436">
        <v>855.622532777777</v>
      </c>
      <c r="Y436">
        <v>1717.7645844444401</v>
      </c>
      <c r="Z436">
        <v>2927.8804955555502</v>
      </c>
      <c r="AA436">
        <v>2042.9492544444499</v>
      </c>
      <c r="AB436">
        <v>855.85069166666699</v>
      </c>
      <c r="AC436">
        <v>1720.42239277778</v>
      </c>
      <c r="AD436">
        <v>2934.1791372222201</v>
      </c>
      <c r="AE436">
        <v>2038.8836572222201</v>
      </c>
      <c r="AF436">
        <v>856.58856722222095</v>
      </c>
      <c r="AG436">
        <v>1721.5170700000001</v>
      </c>
      <c r="AH436">
        <v>2935.36362166666</v>
      </c>
      <c r="AI436">
        <v>2038.2137438888899</v>
      </c>
      <c r="AJ436">
        <v>856.88711555555301</v>
      </c>
      <c r="AK436">
        <v>1727.9128005555599</v>
      </c>
      <c r="AL436">
        <v>2938.22774388889</v>
      </c>
      <c r="AM436">
        <v>2035.8132211111099</v>
      </c>
      <c r="AN436">
        <v>858.11286277777901</v>
      </c>
      <c r="AO436">
        <v>1734.6070794444399</v>
      </c>
      <c r="AP436">
        <v>2942.5190727777699</v>
      </c>
      <c r="AQ436">
        <v>2026.3907444444401</v>
      </c>
      <c r="AR436">
        <v>855.80457444444403</v>
      </c>
      <c r="AS436">
        <v>1741.3450483333299</v>
      </c>
      <c r="AT436">
        <v>2948.6623722222198</v>
      </c>
      <c r="AU436">
        <v>1991.51884277778</v>
      </c>
      <c r="AV436">
        <v>851.86761999999896</v>
      </c>
      <c r="AW436">
        <v>1777.03492388889</v>
      </c>
      <c r="AX436">
        <v>2970.9418449999998</v>
      </c>
      <c r="AY436">
        <v>1848.3248677777799</v>
      </c>
      <c r="AZ436">
        <v>871.51841111111105</v>
      </c>
      <c r="BA436">
        <v>1958.26347111111</v>
      </c>
      <c r="BB436">
        <v>2980.7356866666601</v>
      </c>
      <c r="BC436">
        <v>1814.8898816666699</v>
      </c>
      <c r="BD436">
        <v>891.91193222222205</v>
      </c>
      <c r="BE436">
        <v>2018.1260527777799</v>
      </c>
      <c r="BF436">
        <v>2979.2332361111098</v>
      </c>
      <c r="BG436">
        <v>1805.16400222222</v>
      </c>
      <c r="BH436">
        <v>894.14740388888902</v>
      </c>
      <c r="BI436">
        <v>2027.80338777778</v>
      </c>
      <c r="BJ436">
        <v>2979.9589755555498</v>
      </c>
      <c r="BK436">
        <v>1807.5523888888899</v>
      </c>
      <c r="BL436">
        <v>897.496970555556</v>
      </c>
      <c r="BM436">
        <v>2032.3738472222201</v>
      </c>
      <c r="BN436">
        <v>2984.7503122222201</v>
      </c>
      <c r="BO436">
        <v>1807.79268388889</v>
      </c>
      <c r="BP436">
        <v>899.24699777777801</v>
      </c>
      <c r="BQ436">
        <v>2033.5995944444401</v>
      </c>
      <c r="BR436">
        <v>2984.4808905555501</v>
      </c>
      <c r="BS436">
        <v>1807.2417044444401</v>
      </c>
      <c r="BT436">
        <v>899.49457444444397</v>
      </c>
      <c r="BU436">
        <v>2036.4540077777799</v>
      </c>
      <c r="BV436">
        <v>2988.8595994444399</v>
      </c>
      <c r="BW436">
        <v>1811.8776988888901</v>
      </c>
      <c r="BX436">
        <v>901.53586833333202</v>
      </c>
      <c r="BY436">
        <v>2037.461305</v>
      </c>
      <c r="BZ436">
        <v>2989.29892666667</v>
      </c>
      <c r="CA436">
        <v>1810.185925</v>
      </c>
      <c r="CB436">
        <v>902.45578555555596</v>
      </c>
      <c r="CC436">
        <v>2039.7453211111099</v>
      </c>
      <c r="CD436">
        <v>2987.57559888888</v>
      </c>
      <c r="CE436">
        <v>1812.5257672222201</v>
      </c>
      <c r="CF436">
        <v>899.47515666666595</v>
      </c>
      <c r="CG436">
        <v>2037.40547888889</v>
      </c>
      <c r="CH436">
        <v>2990.86691222222</v>
      </c>
      <c r="CI436">
        <v>1813.74666</v>
      </c>
      <c r="CJ436">
        <v>900.92420833333199</v>
      </c>
      <c r="CK436">
        <v>2038.7331694444399</v>
      </c>
      <c r="CL436">
        <v>2989.7309722222199</v>
      </c>
      <c r="CM436">
        <v>1811.5573055555601</v>
      </c>
      <c r="CN436">
        <v>903.68881444444401</v>
      </c>
      <c r="CO436">
        <v>2044.0342227777801</v>
      </c>
      <c r="CP436">
        <v>2990.59506333334</v>
      </c>
      <c r="CQ436">
        <v>1814.4408455555599</v>
      </c>
      <c r="CR436">
        <v>900.83440111111099</v>
      </c>
      <c r="CS436">
        <v>2040.41038</v>
      </c>
      <c r="CT436">
        <v>2991.9858616666702</v>
      </c>
      <c r="CU436">
        <v>1816.9263211111099</v>
      </c>
      <c r="CV436">
        <v>902.87569499999904</v>
      </c>
      <c r="CW436">
        <v>2045.34006833333</v>
      </c>
      <c r="CX436">
        <v>2995.4567894444499</v>
      </c>
      <c r="CY436">
        <v>1814.5257983333299</v>
      </c>
      <c r="CZ436">
        <v>905.34903444444399</v>
      </c>
      <c r="DA436">
        <v>2039.8399827777801</v>
      </c>
      <c r="DB436">
        <v>2994.3960933333301</v>
      </c>
      <c r="DC436">
        <v>1816.9287483333401</v>
      </c>
      <c r="DD436">
        <v>904.47766166666497</v>
      </c>
      <c r="DE436">
        <v>2041.7040894444399</v>
      </c>
      <c r="DF436">
        <v>2997.8063405555599</v>
      </c>
      <c r="DG436">
        <v>1819.4700499999999</v>
      </c>
      <c r="DH436">
        <v>901.00430666666603</v>
      </c>
      <c r="DI436">
        <v>2038.90064777778</v>
      </c>
      <c r="DJ436">
        <v>2995.56601444444</v>
      </c>
      <c r="DK436">
        <v>1822.5137866666701</v>
      </c>
      <c r="DL436">
        <v>905.412142222223</v>
      </c>
      <c r="DM436">
        <v>2037.8011161111101</v>
      </c>
      <c r="DN436">
        <v>2996.5830205555499</v>
      </c>
      <c r="DO436">
        <v>1826.0453950000001</v>
      </c>
      <c r="DP436">
        <v>902.99705611111006</v>
      </c>
      <c r="DQ436">
        <v>2033.7986266666701</v>
      </c>
      <c r="DR436">
        <v>2992.6824744444398</v>
      </c>
      <c r="DS436">
        <v>1829.802735</v>
      </c>
      <c r="DT436">
        <v>901.57227666666495</v>
      </c>
      <c r="DU436">
        <v>2026.7791</v>
      </c>
      <c r="DV436">
        <v>2995.2747477777798</v>
      </c>
      <c r="DW436">
        <v>1845.8393922222201</v>
      </c>
      <c r="DX436">
        <v>892.83184944444497</v>
      </c>
      <c r="DY436">
        <v>1999.75440777778</v>
      </c>
      <c r="DZ436">
        <v>2975.6045388888801</v>
      </c>
      <c r="EA436">
        <v>1967.79517277778</v>
      </c>
      <c r="EB436">
        <v>866.82659055555405</v>
      </c>
      <c r="EC436">
        <v>1841.8441844444501</v>
      </c>
      <c r="ED436">
        <v>2958.7741799999999</v>
      </c>
      <c r="EE436">
        <v>2052.2964872222201</v>
      </c>
      <c r="EF436">
        <v>875.32672277777795</v>
      </c>
      <c r="EG436">
        <v>1752.2092950000001</v>
      </c>
      <c r="EH436">
        <v>2957.5848411111101</v>
      </c>
      <c r="EI436">
        <v>2065.5661111111099</v>
      </c>
      <c r="EJ436">
        <v>874.90438611110994</v>
      </c>
      <c r="EK436">
        <v>1745.13394222222</v>
      </c>
      <c r="EL436">
        <v>2959.7717683333399</v>
      </c>
      <c r="EM436">
        <v>2065.6243644444498</v>
      </c>
      <c r="EN436">
        <v>877.29277277777601</v>
      </c>
      <c r="EO436">
        <v>1744.2382972222199</v>
      </c>
      <c r="EP436">
        <v>2960.2013866666698</v>
      </c>
      <c r="EQ436">
        <v>2065.9059222222199</v>
      </c>
      <c r="ER436">
        <v>877.93355944444295</v>
      </c>
      <c r="ES436">
        <v>1742.1605950000001</v>
      </c>
      <c r="ET436">
        <v>2963.2329872222199</v>
      </c>
      <c r="EU436">
        <v>2065.8136877777802</v>
      </c>
      <c r="EV436">
        <v>879.61319722222197</v>
      </c>
      <c r="EW436">
        <v>1746.3815344444399</v>
      </c>
      <c r="EX436">
        <v>2960.5484794444401</v>
      </c>
      <c r="EY436">
        <v>2065.60494666667</v>
      </c>
      <c r="EZ436">
        <v>878.71269777777798</v>
      </c>
      <c r="FA436">
        <v>1739.46395111111</v>
      </c>
      <c r="FB436">
        <v>2964.3810633333401</v>
      </c>
      <c r="FC436">
        <v>2071.4351344444499</v>
      </c>
      <c r="FD436">
        <v>879.40688333333401</v>
      </c>
      <c r="FE436">
        <v>1743.2115822222199</v>
      </c>
      <c r="FF436">
        <v>4.4247259898047604</v>
      </c>
      <c r="FG436">
        <v>4.4637459566720503</v>
      </c>
      <c r="FH436">
        <v>4.4302627291704901</v>
      </c>
      <c r="FI436">
        <v>4.4373327784714398</v>
      </c>
      <c r="FJ436">
        <v>4.4088034275567303</v>
      </c>
      <c r="FK436">
        <v>4.3903567103804102</v>
      </c>
      <c r="FL436">
        <v>4.42375714346697</v>
      </c>
      <c r="FM436">
        <v>4.3425967648293096</v>
      </c>
      <c r="FN436">
        <v>4.2455582311145799</v>
      </c>
      <c r="FO436">
        <v>4.1196561456187899</v>
      </c>
      <c r="FP436">
        <v>3.88923718362966</v>
      </c>
      <c r="FQ436">
        <v>2.9202734987436201</v>
      </c>
      <c r="FR436">
        <v>-1.49880905186353</v>
      </c>
      <c r="FS436">
        <v>-2.7786061226121399</v>
      </c>
      <c r="FT436">
        <v>-3.0473916854932002</v>
      </c>
      <c r="FU436">
        <v>-3.0808780145599899</v>
      </c>
      <c r="FV436">
        <v>-3.0898002853004201</v>
      </c>
      <c r="FW436">
        <v>-3.13680032150581</v>
      </c>
      <c r="FX436">
        <v>-3.08409703240739</v>
      </c>
      <c r="FY436">
        <v>-3.13873945161553</v>
      </c>
      <c r="FZ436">
        <v>-3.0734125988402798</v>
      </c>
      <c r="GA436">
        <v>-3.0721712991283199</v>
      </c>
      <c r="GB436">
        <v>-3.1795162677092499</v>
      </c>
      <c r="GC436">
        <v>-3.0857577836282202</v>
      </c>
      <c r="GD436">
        <v>-3.1198368213718002</v>
      </c>
      <c r="GE436">
        <v>-3.0763702838784401</v>
      </c>
      <c r="GF436">
        <v>-3.0693452140558</v>
      </c>
      <c r="GG436">
        <v>-2.9871322730615799</v>
      </c>
      <c r="GH436">
        <v>-2.94038387332699</v>
      </c>
      <c r="GI436">
        <v>-2.83354517526532</v>
      </c>
      <c r="GJ436">
        <v>-2.6906068148493598</v>
      </c>
      <c r="GK436">
        <v>-2.0935115725933802</v>
      </c>
      <c r="GL436">
        <v>1.7090223402403799</v>
      </c>
      <c r="GM436">
        <v>4.0980848419270401</v>
      </c>
      <c r="GN436">
        <v>4.3733470702763002</v>
      </c>
      <c r="GO436">
        <v>4.3865816441662799</v>
      </c>
      <c r="GP436">
        <v>4.4187176589841197</v>
      </c>
      <c r="GQ436">
        <v>4.3579733353869701</v>
      </c>
      <c r="GR436">
        <v>4.4518026535141999</v>
      </c>
      <c r="GS436">
        <v>4.4731356848659303</v>
      </c>
    </row>
    <row r="437" spans="1:201" x14ac:dyDescent="0.25">
      <c r="A437">
        <v>499.82121432809998</v>
      </c>
      <c r="B437">
        <v>2960.4586722222198</v>
      </c>
      <c r="C437">
        <v>2059.4349477777801</v>
      </c>
      <c r="D437">
        <v>857.23906277777701</v>
      </c>
      <c r="E437">
        <v>1730.42983</v>
      </c>
      <c r="F437">
        <v>2962.6504538888898</v>
      </c>
      <c r="G437">
        <v>2058.5999833333299</v>
      </c>
      <c r="H437">
        <v>857.15410999999995</v>
      </c>
      <c r="I437">
        <v>1733.2332716666599</v>
      </c>
      <c r="J437">
        <v>2959.8421577777799</v>
      </c>
      <c r="K437">
        <v>2057.5514233333301</v>
      </c>
      <c r="L437">
        <v>857.37984166666604</v>
      </c>
      <c r="M437">
        <v>1728.223485</v>
      </c>
      <c r="N437">
        <v>2961.50723222222</v>
      </c>
      <c r="O437">
        <v>2059.0902822222201</v>
      </c>
      <c r="P437">
        <v>857.13954666666598</v>
      </c>
      <c r="Q437">
        <v>1728.91524333333</v>
      </c>
      <c r="R437">
        <v>2965.8058427777701</v>
      </c>
      <c r="S437">
        <v>2058.8621233333402</v>
      </c>
      <c r="T437">
        <v>858.13470777777798</v>
      </c>
      <c r="U437">
        <v>1732.6288933333301</v>
      </c>
      <c r="V437">
        <v>2965.86652333333</v>
      </c>
      <c r="W437">
        <v>2059.33543166666</v>
      </c>
      <c r="X437">
        <v>856.79488111111004</v>
      </c>
      <c r="Y437">
        <v>1732.1143222222199</v>
      </c>
      <c r="Z437">
        <v>2967.54616111111</v>
      </c>
      <c r="AA437">
        <v>2057.8523988888901</v>
      </c>
      <c r="AB437">
        <v>856.87983388888802</v>
      </c>
      <c r="AC437">
        <v>1737.64596166666</v>
      </c>
      <c r="AD437">
        <v>2968.11655833333</v>
      </c>
      <c r="AE437">
        <v>2056.0198461111099</v>
      </c>
      <c r="AF437">
        <v>856.59827611111098</v>
      </c>
      <c r="AG437">
        <v>1737.3279955555499</v>
      </c>
      <c r="AH437">
        <v>2972.3277888888801</v>
      </c>
      <c r="AI437">
        <v>2058.19706444445</v>
      </c>
      <c r="AJ437">
        <v>857.64926333333403</v>
      </c>
      <c r="AK437">
        <v>1743.3183799999999</v>
      </c>
      <c r="AL437">
        <v>2969.9661016666701</v>
      </c>
      <c r="AM437">
        <v>2058.3038622222198</v>
      </c>
      <c r="AN437">
        <v>857.343433333333</v>
      </c>
      <c r="AO437">
        <v>1749.3815811111101</v>
      </c>
      <c r="AP437">
        <v>2978.23079333333</v>
      </c>
      <c r="AQ437">
        <v>2047.5585494444499</v>
      </c>
      <c r="AR437">
        <v>857.32158833333301</v>
      </c>
      <c r="AS437">
        <v>1757.36228777777</v>
      </c>
      <c r="AT437">
        <v>2985.01245222222</v>
      </c>
      <c r="AU437">
        <v>2011.3662388888899</v>
      </c>
      <c r="AV437">
        <v>854.60552666666604</v>
      </c>
      <c r="AW437">
        <v>1796.4138661111101</v>
      </c>
      <c r="AX437">
        <v>3006.9326961111101</v>
      </c>
      <c r="AY437">
        <v>1862.7474222222199</v>
      </c>
      <c r="AZ437">
        <v>869.54022499999996</v>
      </c>
      <c r="BA437">
        <v>1975.4700494444401</v>
      </c>
      <c r="BB437">
        <v>3014.2192172222199</v>
      </c>
      <c r="BC437">
        <v>1828.31242055556</v>
      </c>
      <c r="BD437">
        <v>892.95078333333299</v>
      </c>
      <c r="BE437">
        <v>2035.6287522222201</v>
      </c>
      <c r="BF437">
        <v>3017.3260616666598</v>
      </c>
      <c r="BG437">
        <v>1824.54537166667</v>
      </c>
      <c r="BH437">
        <v>893.79545666666502</v>
      </c>
      <c r="BI437">
        <v>2048.2867161111099</v>
      </c>
      <c r="BJ437">
        <v>3019.5226977777802</v>
      </c>
      <c r="BK437">
        <v>1820.96279166667</v>
      </c>
      <c r="BL437">
        <v>896.75424055555402</v>
      </c>
      <c r="BM437">
        <v>2049.27945</v>
      </c>
      <c r="BN437">
        <v>3020.8309705555598</v>
      </c>
      <c r="BO437">
        <v>1822.64971111111</v>
      </c>
      <c r="BP437">
        <v>898.94844944444503</v>
      </c>
      <c r="BQ437">
        <v>2053.5319433333302</v>
      </c>
      <c r="BR437">
        <v>3021.2727249999998</v>
      </c>
      <c r="BS437">
        <v>1823.1594277777799</v>
      </c>
      <c r="BT437">
        <v>897.984842222221</v>
      </c>
      <c r="BU437">
        <v>2055.3742050000001</v>
      </c>
      <c r="BV437">
        <v>3024.1756827777799</v>
      </c>
      <c r="BW437">
        <v>1826.1109300000001</v>
      </c>
      <c r="BX437">
        <v>902.17665499999998</v>
      </c>
      <c r="BY437">
        <v>2059.3305772222202</v>
      </c>
      <c r="BZ437">
        <v>3023.7193649999999</v>
      </c>
      <c r="CA437">
        <v>1827.1643444444501</v>
      </c>
      <c r="CB437">
        <v>904.38542722222201</v>
      </c>
      <c r="CC437">
        <v>2058.8451327777798</v>
      </c>
      <c r="CD437">
        <v>3026.7922283333401</v>
      </c>
      <c r="CE437">
        <v>1825.69344777778</v>
      </c>
      <c r="CF437">
        <v>899.80525888888906</v>
      </c>
      <c r="CG437">
        <v>2060.3160294444401</v>
      </c>
      <c r="CH437">
        <v>3022.3018672222202</v>
      </c>
      <c r="CI437">
        <v>1827.6692066666701</v>
      </c>
      <c r="CJ437">
        <v>900.92663555555396</v>
      </c>
      <c r="CK437">
        <v>2056.1654794444398</v>
      </c>
      <c r="CL437">
        <v>3028.1563272222302</v>
      </c>
      <c r="CM437">
        <v>1825.8293722222199</v>
      </c>
      <c r="CN437">
        <v>900.86595499999999</v>
      </c>
      <c r="CO437">
        <v>2062.3476144444398</v>
      </c>
      <c r="CP437">
        <v>3027.4184516666601</v>
      </c>
      <c r="CQ437">
        <v>1826.09151222222</v>
      </c>
      <c r="CR437">
        <v>901.72276444444401</v>
      </c>
      <c r="CS437">
        <v>2064.1728855555498</v>
      </c>
      <c r="CT437">
        <v>3028.1126372222202</v>
      </c>
      <c r="CU437">
        <v>1830.67896222222</v>
      </c>
      <c r="CV437">
        <v>903.679105555555</v>
      </c>
      <c r="CW437">
        <v>2062.5782005555602</v>
      </c>
      <c r="CX437">
        <v>3029.87237333334</v>
      </c>
      <c r="CY437">
        <v>1830.5114838888901</v>
      </c>
      <c r="CZ437">
        <v>903.30531333333397</v>
      </c>
      <c r="DA437">
        <v>2061.3427444444401</v>
      </c>
      <c r="DB437">
        <v>3032.6952327777799</v>
      </c>
      <c r="DC437">
        <v>1832.68142055556</v>
      </c>
      <c r="DD437">
        <v>904.19610388888896</v>
      </c>
      <c r="DE437">
        <v>2063.3573388888899</v>
      </c>
      <c r="DF437">
        <v>3031.4743400000002</v>
      </c>
      <c r="DG437">
        <v>1836.9703222222199</v>
      </c>
      <c r="DH437">
        <v>902.09898388888905</v>
      </c>
      <c r="DI437">
        <v>2059.68009722222</v>
      </c>
      <c r="DJ437">
        <v>3033.9476794444499</v>
      </c>
      <c r="DK437">
        <v>1836.80284388889</v>
      </c>
      <c r="DL437">
        <v>901.77616333333197</v>
      </c>
      <c r="DM437">
        <v>2052.4542566666601</v>
      </c>
      <c r="DN437">
        <v>3030.8942338888901</v>
      </c>
      <c r="DO437">
        <v>1839.3489999999999</v>
      </c>
      <c r="DP437">
        <v>903.89998277777795</v>
      </c>
      <c r="DQ437">
        <v>2054.8814788888899</v>
      </c>
      <c r="DR437">
        <v>3031.1199655555602</v>
      </c>
      <c r="DS437">
        <v>1844.93161111111</v>
      </c>
      <c r="DT437">
        <v>898.938740555555</v>
      </c>
      <c r="DU437">
        <v>2046.57309722222</v>
      </c>
      <c r="DV437">
        <v>3031.4403588888899</v>
      </c>
      <c r="DW437">
        <v>1861.57750111111</v>
      </c>
      <c r="DX437">
        <v>891.567266666666</v>
      </c>
      <c r="DY437">
        <v>2021.15765333333</v>
      </c>
      <c r="DZ437">
        <v>3009.0346705555498</v>
      </c>
      <c r="EA437">
        <v>1987.2979033333299</v>
      </c>
      <c r="EB437">
        <v>866.90668888888695</v>
      </c>
      <c r="EC437">
        <v>1860.0653416666701</v>
      </c>
      <c r="ED437">
        <v>2995.6266949999999</v>
      </c>
      <c r="EE437">
        <v>2069.8550127777798</v>
      </c>
      <c r="EF437">
        <v>874.164083333333</v>
      </c>
      <c r="EG437">
        <v>1768.7629505555501</v>
      </c>
      <c r="EH437">
        <v>2994.74075888889</v>
      </c>
      <c r="EI437">
        <v>2083.2678427777801</v>
      </c>
      <c r="EJ437">
        <v>875.13982666666595</v>
      </c>
      <c r="EK437">
        <v>1758.1632711111099</v>
      </c>
      <c r="EL437">
        <v>2998.2505222222198</v>
      </c>
      <c r="EM437">
        <v>2087.0470277777799</v>
      </c>
      <c r="EN437">
        <v>877.29520000000105</v>
      </c>
      <c r="EO437">
        <v>1757.86957722222</v>
      </c>
      <c r="EP437">
        <v>2995.4373716666701</v>
      </c>
      <c r="EQ437">
        <v>2090.1805716666699</v>
      </c>
      <c r="ER437">
        <v>876.56217888888796</v>
      </c>
      <c r="ES437">
        <v>1756.44965222222</v>
      </c>
      <c r="ET437">
        <v>2997.8645938888899</v>
      </c>
      <c r="EU437">
        <v>2086.5955644444498</v>
      </c>
      <c r="EV437">
        <v>877.05005055555398</v>
      </c>
      <c r="EW437">
        <v>1757.8987038888899</v>
      </c>
      <c r="EX437">
        <v>2997.0975916666698</v>
      </c>
      <c r="EY437">
        <v>2086.5276022222201</v>
      </c>
      <c r="EZ437">
        <v>878.21511722222101</v>
      </c>
      <c r="FA437">
        <v>1758.0589005555601</v>
      </c>
      <c r="FB437">
        <v>2994.8305661111099</v>
      </c>
      <c r="FC437">
        <v>2091.6271961111102</v>
      </c>
      <c r="FD437">
        <v>879.16416111111096</v>
      </c>
      <c r="FE437">
        <v>1759.5904777777801</v>
      </c>
      <c r="FF437">
        <v>4.4453428779584998</v>
      </c>
      <c r="FG437">
        <v>4.3922749071691998</v>
      </c>
      <c r="FH437">
        <v>4.4512119412060196</v>
      </c>
      <c r="FI437">
        <v>4.4585017817880699</v>
      </c>
      <c r="FJ437">
        <v>4.3993163745446804</v>
      </c>
      <c r="FK437">
        <v>4.4095447796611298</v>
      </c>
      <c r="FL437">
        <v>4.3132441604451204</v>
      </c>
      <c r="FM437">
        <v>4.2914407707354698</v>
      </c>
      <c r="FN437">
        <v>4.2345990460628498</v>
      </c>
      <c r="FO437">
        <v>4.1596121571477296</v>
      </c>
      <c r="FP437">
        <v>3.8955959328668199</v>
      </c>
      <c r="FQ437">
        <v>2.8807464199535202</v>
      </c>
      <c r="FR437">
        <v>-1.50944505306649</v>
      </c>
      <c r="FS437">
        <v>-2.79095913948378</v>
      </c>
      <c r="FT437">
        <v>-3.0073290584331001</v>
      </c>
      <c r="FU437">
        <v>-3.06945493814453</v>
      </c>
      <c r="FV437">
        <v>-3.1049640871390398</v>
      </c>
      <c r="FW437">
        <v>-3.1206927192684</v>
      </c>
      <c r="FX437">
        <v>-3.1359781335735901</v>
      </c>
      <c r="FY437">
        <v>-3.1193360696659198</v>
      </c>
      <c r="FZ437">
        <v>-3.1473524171362302</v>
      </c>
      <c r="GA437">
        <v>-3.0738532006832</v>
      </c>
      <c r="GB437">
        <v>-3.1721264387630299</v>
      </c>
      <c r="GC437">
        <v>-3.1952936614820402</v>
      </c>
      <c r="GD437">
        <v>-3.1148182297106199</v>
      </c>
      <c r="GE437">
        <v>-3.0974988737221101</v>
      </c>
      <c r="GF437">
        <v>-3.0926425685116201</v>
      </c>
      <c r="GG437">
        <v>-2.98540722282041</v>
      </c>
      <c r="GH437">
        <v>-2.8876758364781399</v>
      </c>
      <c r="GI437">
        <v>-2.8930713748921599</v>
      </c>
      <c r="GJ437">
        <v>-2.7012120946579898</v>
      </c>
      <c r="GK437">
        <v>-2.1324572671784598</v>
      </c>
      <c r="GL437">
        <v>1.69955635334144</v>
      </c>
      <c r="GM437">
        <v>4.03892400097343</v>
      </c>
      <c r="GN437">
        <v>4.3600370505950199</v>
      </c>
      <c r="GO437">
        <v>4.4110298588232801</v>
      </c>
      <c r="GP437">
        <v>4.4753858828731898</v>
      </c>
      <c r="GQ437">
        <v>4.4049787589096798</v>
      </c>
      <c r="GR437">
        <v>4.4059199396706301</v>
      </c>
      <c r="GS437">
        <v>4.4596767870740202</v>
      </c>
    </row>
    <row r="438" spans="1:201" x14ac:dyDescent="0.25">
      <c r="A438">
        <v>500.18291432372001</v>
      </c>
      <c r="B438">
        <v>3008.0953355555598</v>
      </c>
      <c r="C438">
        <v>2086.8431411111101</v>
      </c>
      <c r="D438">
        <v>857.37256000000002</v>
      </c>
      <c r="E438">
        <v>1750.0150861111099</v>
      </c>
      <c r="F438">
        <v>3008.2700955555601</v>
      </c>
      <c r="G438">
        <v>2083.1586177777799</v>
      </c>
      <c r="H438">
        <v>857.200227222222</v>
      </c>
      <c r="I438">
        <v>1752.58308722222</v>
      </c>
      <c r="J438">
        <v>3008.8647650000098</v>
      </c>
      <c r="K438">
        <v>2084.16834222222</v>
      </c>
      <c r="L438">
        <v>858.14198944444399</v>
      </c>
      <c r="M438">
        <v>1750.29664388889</v>
      </c>
      <c r="N438">
        <v>3011.25072444444</v>
      </c>
      <c r="O438">
        <v>2085.1537944444399</v>
      </c>
      <c r="P438">
        <v>856.20506611111102</v>
      </c>
      <c r="Q438">
        <v>1750.91073111111</v>
      </c>
      <c r="R438">
        <v>3010.7774161111201</v>
      </c>
      <c r="S438">
        <v>2084.8406827777799</v>
      </c>
      <c r="T438">
        <v>856.75119111111098</v>
      </c>
      <c r="U438">
        <v>1753.7845622222201</v>
      </c>
      <c r="V438">
        <v>3011.4400477777799</v>
      </c>
      <c r="W438">
        <v>2083.0396838888901</v>
      </c>
      <c r="X438">
        <v>855.96962555555399</v>
      </c>
      <c r="Y438">
        <v>1753.4471783333299</v>
      </c>
      <c r="Z438">
        <v>3017.4716950000002</v>
      </c>
      <c r="AA438">
        <v>2087.0203283333299</v>
      </c>
      <c r="AB438">
        <v>857.84829555555405</v>
      </c>
      <c r="AC438">
        <v>1756.621985</v>
      </c>
      <c r="AD438">
        <v>3015.4449644444499</v>
      </c>
      <c r="AE438">
        <v>2081.6051955555599</v>
      </c>
      <c r="AF438">
        <v>854.39921277777796</v>
      </c>
      <c r="AG438">
        <v>1760.36961611111</v>
      </c>
      <c r="AH438">
        <v>3015.9498266666701</v>
      </c>
      <c r="AI438">
        <v>2084.4329094444502</v>
      </c>
      <c r="AJ438">
        <v>857.91383055555502</v>
      </c>
      <c r="AK438">
        <v>1763.32597277778</v>
      </c>
      <c r="AL438">
        <v>3023.8213083333299</v>
      </c>
      <c r="AM438">
        <v>2082.1246211111102</v>
      </c>
      <c r="AN438">
        <v>858.80947555555395</v>
      </c>
      <c r="AO438">
        <v>1767.8066249999999</v>
      </c>
      <c r="AP438">
        <v>3024.4669494444402</v>
      </c>
      <c r="AQ438">
        <v>2074.45217166667</v>
      </c>
      <c r="AR438">
        <v>857.836159444445</v>
      </c>
      <c r="AS438">
        <v>1777.84076166667</v>
      </c>
      <c r="AT438">
        <v>3034.2268100000001</v>
      </c>
      <c r="AU438">
        <v>2035.5923438888899</v>
      </c>
      <c r="AV438">
        <v>852.63704944444396</v>
      </c>
      <c r="AW438">
        <v>1817.4675916666699</v>
      </c>
      <c r="AX438">
        <v>3055.94074</v>
      </c>
      <c r="AY438">
        <v>1886.45652888889</v>
      </c>
      <c r="AZ438">
        <v>870.32421777777495</v>
      </c>
      <c r="BA438">
        <v>2000.11120944444</v>
      </c>
      <c r="BB438">
        <v>3067.6278149999998</v>
      </c>
      <c r="BC438">
        <v>1849.3855638888899</v>
      </c>
      <c r="BD438">
        <v>894.39983500000005</v>
      </c>
      <c r="BE438">
        <v>2066.4107844444402</v>
      </c>
      <c r="BF438">
        <v>3065.81225277778</v>
      </c>
      <c r="BG438">
        <v>1841.93399166667</v>
      </c>
      <c r="BH438">
        <v>895.75665222222199</v>
      </c>
      <c r="BI438">
        <v>2075.99103055556</v>
      </c>
      <c r="BJ438">
        <v>3066.12779166667</v>
      </c>
      <c r="BK438">
        <v>1843.11604888889</v>
      </c>
      <c r="BL438">
        <v>895.70810777777797</v>
      </c>
      <c r="BM438">
        <v>2080.9085827777799</v>
      </c>
      <c r="BN438">
        <v>3068.3729722222301</v>
      </c>
      <c r="BO438">
        <v>1841.67670611111</v>
      </c>
      <c r="BP438">
        <v>899.82710388888802</v>
      </c>
      <c r="BQ438">
        <v>2083.6707616666599</v>
      </c>
      <c r="BR438">
        <v>3069.6909538888899</v>
      </c>
      <c r="BS438">
        <v>1844.1573272222199</v>
      </c>
      <c r="BT438">
        <v>898.16931111111205</v>
      </c>
      <c r="BU438">
        <v>2082.9353133333402</v>
      </c>
      <c r="BV438">
        <v>3071.72496611111</v>
      </c>
      <c r="BW438">
        <v>1848.89769222223</v>
      </c>
      <c r="BX438">
        <v>901.45091555555598</v>
      </c>
      <c r="BY438">
        <v>2084.7581572222198</v>
      </c>
      <c r="BZ438">
        <v>3072.9992577777798</v>
      </c>
      <c r="CA438">
        <v>1846.49716944444</v>
      </c>
      <c r="CB438">
        <v>906.49711055555497</v>
      </c>
      <c r="CC438">
        <v>2090.3941672222199</v>
      </c>
      <c r="CD438">
        <v>3073.0866377777802</v>
      </c>
      <c r="CE438">
        <v>1847.3151433333401</v>
      </c>
      <c r="CF438">
        <v>901.55043166666599</v>
      </c>
      <c r="CG438">
        <v>2085.2338927777801</v>
      </c>
      <c r="CH438">
        <v>3075.5065783333398</v>
      </c>
      <c r="CI438">
        <v>1847.9680661111099</v>
      </c>
      <c r="CJ438">
        <v>902.18636388888797</v>
      </c>
      <c r="CK438">
        <v>2085.9790499999999</v>
      </c>
      <c r="CL438">
        <v>3073.1473183333401</v>
      </c>
      <c r="CM438">
        <v>1847.0918388888899</v>
      </c>
      <c r="CN438">
        <v>904.20581277777706</v>
      </c>
      <c r="CO438">
        <v>2090.35047722222</v>
      </c>
      <c r="CP438">
        <v>3077.7299138888998</v>
      </c>
      <c r="CQ438">
        <v>1848.9074011111099</v>
      </c>
      <c r="CR438">
        <v>905.36117055555405</v>
      </c>
      <c r="CS438">
        <v>2090.4475661111101</v>
      </c>
      <c r="CT438">
        <v>3075.71289222222</v>
      </c>
      <c r="CU438">
        <v>1852.95115333333</v>
      </c>
      <c r="CV438">
        <v>902.17908222222195</v>
      </c>
      <c r="CW438">
        <v>2092.6951738888902</v>
      </c>
      <c r="CX438">
        <v>3077.77845833334</v>
      </c>
      <c r="CY438">
        <v>1851.8734666666701</v>
      </c>
      <c r="CZ438">
        <v>904.44368055555401</v>
      </c>
      <c r="DA438">
        <v>2088.5227788888901</v>
      </c>
      <c r="DB438">
        <v>3079.63042888889</v>
      </c>
      <c r="DC438">
        <v>1850.82976111111</v>
      </c>
      <c r="DD438">
        <v>905.87574166666604</v>
      </c>
      <c r="DE438">
        <v>2089.5252216666699</v>
      </c>
      <c r="DF438">
        <v>3080.6959794444501</v>
      </c>
      <c r="DG438">
        <v>1857.14539333333</v>
      </c>
      <c r="DH438">
        <v>905.36845222222098</v>
      </c>
      <c r="DI438">
        <v>2085.1950572222199</v>
      </c>
      <c r="DJ438">
        <v>3079.2590638889001</v>
      </c>
      <c r="DK438">
        <v>1856.43421722222</v>
      </c>
      <c r="DL438">
        <v>904.62329499999998</v>
      </c>
      <c r="DM438">
        <v>2084.0202816666601</v>
      </c>
      <c r="DN438">
        <v>3082.8901883333401</v>
      </c>
      <c r="DO438">
        <v>1859.9585438888901</v>
      </c>
      <c r="DP438">
        <v>903.42667444444396</v>
      </c>
      <c r="DQ438">
        <v>2081.5760688888899</v>
      </c>
      <c r="DR438">
        <v>3080.3343233333399</v>
      </c>
      <c r="DS438">
        <v>1864.2450183333301</v>
      </c>
      <c r="DT438">
        <v>901.76160000000095</v>
      </c>
      <c r="DU438">
        <v>2076.30414222222</v>
      </c>
      <c r="DV438">
        <v>3080.1935444444498</v>
      </c>
      <c r="DW438">
        <v>1885.14582888889</v>
      </c>
      <c r="DX438">
        <v>892.33184166666797</v>
      </c>
      <c r="DY438">
        <v>2046.9177627777799</v>
      </c>
      <c r="DZ438">
        <v>3059.2053538888899</v>
      </c>
      <c r="EA438">
        <v>2007.31763222222</v>
      </c>
      <c r="EB438">
        <v>867.87757777777699</v>
      </c>
      <c r="EC438">
        <v>1881.22101055556</v>
      </c>
      <c r="ED438">
        <v>3044.6080394444498</v>
      </c>
      <c r="EE438">
        <v>2097.65884333333</v>
      </c>
      <c r="EF438">
        <v>873.80970888888896</v>
      </c>
      <c r="EG438">
        <v>1789.4987100000001</v>
      </c>
      <c r="EH438">
        <v>3040.4890433333298</v>
      </c>
      <c r="EI438">
        <v>2106.2803366666699</v>
      </c>
      <c r="EJ438">
        <v>875.69566055555504</v>
      </c>
      <c r="EK438">
        <v>1778.43057666667</v>
      </c>
      <c r="EL438">
        <v>3043.4963716666698</v>
      </c>
      <c r="EM438">
        <v>2112.8775266666698</v>
      </c>
      <c r="EN438">
        <v>879.41173777777703</v>
      </c>
      <c r="EO438">
        <v>1779.22185111111</v>
      </c>
      <c r="EP438">
        <v>3046.3022405555598</v>
      </c>
      <c r="EQ438">
        <v>2112.67364</v>
      </c>
      <c r="ER438">
        <v>877.08888611110899</v>
      </c>
      <c r="ES438">
        <v>1779.6805961111099</v>
      </c>
      <c r="ET438">
        <v>3045.0789205555502</v>
      </c>
      <c r="EU438">
        <v>2111.0376922222199</v>
      </c>
      <c r="EV438">
        <v>878.30007000000103</v>
      </c>
      <c r="EW438">
        <v>1778.44756722222</v>
      </c>
      <c r="EX438">
        <v>3044.8459072222199</v>
      </c>
      <c r="EY438">
        <v>2114.4600755555498</v>
      </c>
      <c r="EZ438">
        <v>879.81222944444403</v>
      </c>
      <c r="FA438">
        <v>1776.21695</v>
      </c>
      <c r="FB438">
        <v>3049.0085933333398</v>
      </c>
      <c r="FC438">
        <v>2112.60082333333</v>
      </c>
      <c r="FD438">
        <v>880.19330333333198</v>
      </c>
      <c r="FE438">
        <v>1777.92571444444</v>
      </c>
      <c r="FF438">
        <v>4.4504401737018604</v>
      </c>
      <c r="FG438">
        <v>4.3684195769346204</v>
      </c>
      <c r="FH438">
        <v>4.4119958213222397</v>
      </c>
      <c r="FI438">
        <v>4.4081053755065804</v>
      </c>
      <c r="FJ438">
        <v>4.3687607464583902</v>
      </c>
      <c r="FK438">
        <v>4.3468725174480802</v>
      </c>
      <c r="FL438">
        <v>4.3490865168308401</v>
      </c>
      <c r="FM438">
        <v>4.2275015015009902</v>
      </c>
      <c r="FN438">
        <v>4.2316413621045497</v>
      </c>
      <c r="FO438">
        <v>4.13026437243456</v>
      </c>
      <c r="FP438">
        <v>3.8976626217983501</v>
      </c>
      <c r="FQ438">
        <v>2.8548516020576602</v>
      </c>
      <c r="FR438">
        <v>-1.4883840013010601</v>
      </c>
      <c r="FS438">
        <v>-2.85141263449208</v>
      </c>
      <c r="FT438">
        <v>-3.0779943866298098</v>
      </c>
      <c r="FU438">
        <v>-3.1262119273466098</v>
      </c>
      <c r="FV438">
        <v>-3.18372558643417</v>
      </c>
      <c r="FW438">
        <v>-3.1374839971077502</v>
      </c>
      <c r="FX438">
        <v>-3.10121661320294</v>
      </c>
      <c r="FY438">
        <v>-3.2115545010625799</v>
      </c>
      <c r="FZ438">
        <v>-3.12626262013513</v>
      </c>
      <c r="GA438">
        <v>-3.1249180691430398</v>
      </c>
      <c r="GB438">
        <v>-3.1996460878363702</v>
      </c>
      <c r="GC438">
        <v>-3.1722564450549</v>
      </c>
      <c r="GD438">
        <v>-3.1471827940814499</v>
      </c>
      <c r="GE438">
        <v>-3.1071598877742801</v>
      </c>
      <c r="GF438">
        <v>-3.13321196764148</v>
      </c>
      <c r="GG438">
        <v>-2.9923606509404901</v>
      </c>
      <c r="GH438">
        <v>-2.9872646212722702</v>
      </c>
      <c r="GI438">
        <v>-2.9030664054325501</v>
      </c>
      <c r="GJ438">
        <v>-2.7797870015285202</v>
      </c>
      <c r="GK438">
        <v>-2.1143961300886902</v>
      </c>
      <c r="GL438">
        <v>1.64668328823725</v>
      </c>
      <c r="GM438">
        <v>4.0397780331371704</v>
      </c>
      <c r="GN438">
        <v>4.3058934536172098</v>
      </c>
      <c r="GO438">
        <v>4.3823861055572904</v>
      </c>
      <c r="GP438">
        <v>4.3636358257402197</v>
      </c>
      <c r="GQ438">
        <v>4.3632586289858901</v>
      </c>
      <c r="GR438">
        <v>4.4397691607565397</v>
      </c>
      <c r="GS438">
        <v>4.38612856362559</v>
      </c>
    </row>
    <row r="439" spans="1:201" x14ac:dyDescent="0.25">
      <c r="A439">
        <v>500.54457179661</v>
      </c>
      <c r="B439">
        <v>3046.0182555555598</v>
      </c>
      <c r="C439">
        <v>2106.0594594444401</v>
      </c>
      <c r="D439">
        <v>855.62495999999805</v>
      </c>
      <c r="E439">
        <v>1765.17551611111</v>
      </c>
      <c r="F439">
        <v>3044.4284250000001</v>
      </c>
      <c r="G439">
        <v>2105.86285444444</v>
      </c>
      <c r="H439">
        <v>854.55212777777695</v>
      </c>
      <c r="I439">
        <v>1764.46434</v>
      </c>
      <c r="J439">
        <v>3047.8119727777798</v>
      </c>
      <c r="K439">
        <v>2105.1176972222202</v>
      </c>
      <c r="L439">
        <v>859.11287833333301</v>
      </c>
      <c r="M439">
        <v>1765.3454216666701</v>
      </c>
      <c r="N439">
        <v>3047.1736133333402</v>
      </c>
      <c r="O439">
        <v>2103.28514444444</v>
      </c>
      <c r="P439">
        <v>857.33129722222202</v>
      </c>
      <c r="Q439">
        <v>1768.4498388888901</v>
      </c>
      <c r="R439">
        <v>3050.56929722222</v>
      </c>
      <c r="S439">
        <v>2105.8143100000002</v>
      </c>
      <c r="T439">
        <v>856.634684444443</v>
      </c>
      <c r="U439">
        <v>1767.3114716666701</v>
      </c>
      <c r="V439">
        <v>3052.97710166667</v>
      </c>
      <c r="W439">
        <v>2104.7827405555499</v>
      </c>
      <c r="X439">
        <v>855.85554611111002</v>
      </c>
      <c r="Y439">
        <v>1769.1124705555601</v>
      </c>
      <c r="Z439">
        <v>3052.991665</v>
      </c>
      <c r="AA439">
        <v>2107.2390894444502</v>
      </c>
      <c r="AB439">
        <v>857.30459777777696</v>
      </c>
      <c r="AC439">
        <v>1773.1440866666701</v>
      </c>
      <c r="AD439">
        <v>3052.7707877777798</v>
      </c>
      <c r="AE439">
        <v>2105.3846916666698</v>
      </c>
      <c r="AF439">
        <v>858.355584999999</v>
      </c>
      <c r="AG439">
        <v>1777.03735111111</v>
      </c>
      <c r="AH439">
        <v>3057.2490127777801</v>
      </c>
      <c r="AI439">
        <v>2105.3288655555598</v>
      </c>
      <c r="AJ439">
        <v>859.05219777777802</v>
      </c>
      <c r="AK439">
        <v>1777.45726055555</v>
      </c>
      <c r="AL439">
        <v>3056.2368611111101</v>
      </c>
      <c r="AM439">
        <v>2100.9258844444398</v>
      </c>
      <c r="AN439">
        <v>858.43568333333405</v>
      </c>
      <c r="AO439">
        <v>1784.4597966666699</v>
      </c>
      <c r="AP439">
        <v>3061.1180049999998</v>
      </c>
      <c r="AQ439">
        <v>2093.4524672222301</v>
      </c>
      <c r="AR439">
        <v>858.29733166666699</v>
      </c>
      <c r="AS439">
        <v>1792.6759438888901</v>
      </c>
      <c r="AT439">
        <v>3070.2783416666698</v>
      </c>
      <c r="AU439">
        <v>2057.4349166666698</v>
      </c>
      <c r="AV439">
        <v>852.41617222222203</v>
      </c>
      <c r="AW439">
        <v>1834.05522833333</v>
      </c>
      <c r="AX439">
        <v>3090.7956511111202</v>
      </c>
      <c r="AY439">
        <v>1906.0417849999999</v>
      </c>
      <c r="AZ439">
        <v>870.45528777777804</v>
      </c>
      <c r="BA439">
        <v>2022.90282611111</v>
      </c>
      <c r="BB439">
        <v>3102.5264161111199</v>
      </c>
      <c r="BC439">
        <v>1867.288755</v>
      </c>
      <c r="BD439">
        <v>892.73961500000098</v>
      </c>
      <c r="BE439">
        <v>2089.9985299999998</v>
      </c>
      <c r="BF439">
        <v>3102.3079661111101</v>
      </c>
      <c r="BG439">
        <v>1859.5944605555601</v>
      </c>
      <c r="BH439">
        <v>895.795487777777</v>
      </c>
      <c r="BI439">
        <v>2095.6758027777801</v>
      </c>
      <c r="BJ439">
        <v>3108.0580555555598</v>
      </c>
      <c r="BK439">
        <v>1861.21341777778</v>
      </c>
      <c r="BL439">
        <v>900.01157277777804</v>
      </c>
      <c r="BM439">
        <v>2103.7608799999998</v>
      </c>
      <c r="BN439">
        <v>3112.24015944445</v>
      </c>
      <c r="BO439">
        <v>1857.9609399999999</v>
      </c>
      <c r="BP439">
        <v>899.79069555555395</v>
      </c>
      <c r="BQ439">
        <v>2103.65408222222</v>
      </c>
      <c r="BR439">
        <v>3107.2230911111101</v>
      </c>
      <c r="BS439">
        <v>1861.07021166667</v>
      </c>
      <c r="BT439">
        <v>899.05282</v>
      </c>
      <c r="BU439">
        <v>2105.4817805555599</v>
      </c>
      <c r="BV439">
        <v>3108.4245661111099</v>
      </c>
      <c r="BW439">
        <v>1861.48526666667</v>
      </c>
      <c r="BX439">
        <v>901.58684000000005</v>
      </c>
      <c r="BY439">
        <v>2106.5594672222201</v>
      </c>
      <c r="BZ439">
        <v>3116.3057566666698</v>
      </c>
      <c r="CA439">
        <v>1864.36880666666</v>
      </c>
      <c r="CB439">
        <v>903.45094666666898</v>
      </c>
      <c r="CC439">
        <v>2107.9551200000001</v>
      </c>
      <c r="CD439">
        <v>3109.2037044444401</v>
      </c>
      <c r="CE439">
        <v>1864.1940466666599</v>
      </c>
      <c r="CF439">
        <v>900.77857499999902</v>
      </c>
      <c r="CG439">
        <v>2109.9430149999998</v>
      </c>
      <c r="CH439">
        <v>3110.8760605555599</v>
      </c>
      <c r="CI439">
        <v>1861.0629300000001</v>
      </c>
      <c r="CJ439">
        <v>902.56743777777797</v>
      </c>
      <c r="CK439">
        <v>2105.5667333333299</v>
      </c>
      <c r="CL439">
        <v>3113.0993961111099</v>
      </c>
      <c r="CM439">
        <v>1863.5484055555501</v>
      </c>
      <c r="CN439">
        <v>903.89512833333197</v>
      </c>
      <c r="CO439">
        <v>2110.02311333333</v>
      </c>
      <c r="CP439">
        <v>3110.9124688888901</v>
      </c>
      <c r="CQ439">
        <v>1865.3858127777801</v>
      </c>
      <c r="CR439">
        <v>902.450931111111</v>
      </c>
      <c r="CS439">
        <v>2110.85079611111</v>
      </c>
      <c r="CT439">
        <v>3119.5121172222298</v>
      </c>
      <c r="CU439">
        <v>1863.6746211111099</v>
      </c>
      <c r="CV439">
        <v>903.33686722222205</v>
      </c>
      <c r="CW439">
        <v>2109.5012605555598</v>
      </c>
      <c r="CX439">
        <v>3112.4367644444401</v>
      </c>
      <c r="CY439">
        <v>1864.6867727777801</v>
      </c>
      <c r="CZ439">
        <v>903.64997888888797</v>
      </c>
      <c r="DA439">
        <v>2109.0449427777799</v>
      </c>
      <c r="DB439">
        <v>3116.7814922222301</v>
      </c>
      <c r="DC439">
        <v>1866.60670555555</v>
      </c>
      <c r="DD439">
        <v>903.92668222222198</v>
      </c>
      <c r="DE439">
        <v>2108.8095022222201</v>
      </c>
      <c r="DF439">
        <v>3118.1892811111102</v>
      </c>
      <c r="DG439">
        <v>1871.2184277777801</v>
      </c>
      <c r="DH439">
        <v>905.29563555555399</v>
      </c>
      <c r="DI439">
        <v>2108.66872333333</v>
      </c>
      <c r="DJ439">
        <v>3117.1747022222198</v>
      </c>
      <c r="DK439">
        <v>1872.9004927777801</v>
      </c>
      <c r="DL439">
        <v>905.12572999999895</v>
      </c>
      <c r="DM439">
        <v>2105.5278977777798</v>
      </c>
      <c r="DN439">
        <v>3120.2427111111101</v>
      </c>
      <c r="DO439">
        <v>1875.2840249999999</v>
      </c>
      <c r="DP439">
        <v>905.33204388888896</v>
      </c>
      <c r="DQ439">
        <v>2103.2778627777798</v>
      </c>
      <c r="DR439">
        <v>3116.1115788888901</v>
      </c>
      <c r="DS439">
        <v>1882.3860772222199</v>
      </c>
      <c r="DT439">
        <v>901.938787222222</v>
      </c>
      <c r="DU439">
        <v>2095.13695944445</v>
      </c>
      <c r="DV439">
        <v>3119.9004727777801</v>
      </c>
      <c r="DW439">
        <v>1898.2940916666701</v>
      </c>
      <c r="DX439">
        <v>893.00418222222095</v>
      </c>
      <c r="DY439">
        <v>2068.3671255555601</v>
      </c>
      <c r="DZ439">
        <v>3095.7350483333398</v>
      </c>
      <c r="EA439">
        <v>2028.66505166667</v>
      </c>
      <c r="EB439">
        <v>866.98193277777796</v>
      </c>
      <c r="EC439">
        <v>1900.03441</v>
      </c>
      <c r="ED439">
        <v>3081.5090988888901</v>
      </c>
      <c r="EE439">
        <v>2116.5304961111101</v>
      </c>
      <c r="EF439">
        <v>876.04760777777597</v>
      </c>
      <c r="EG439">
        <v>1806.4844111111099</v>
      </c>
      <c r="EH439">
        <v>3079.6789733333298</v>
      </c>
      <c r="EI439">
        <v>2128.97001</v>
      </c>
      <c r="EJ439">
        <v>875.45293833333301</v>
      </c>
      <c r="EK439">
        <v>1795.8313327777801</v>
      </c>
      <c r="EL439">
        <v>3081.14016111111</v>
      </c>
      <c r="EM439">
        <v>2132.8948283333302</v>
      </c>
      <c r="EN439">
        <v>875.98450000000003</v>
      </c>
      <c r="EO439">
        <v>1793.90169111111</v>
      </c>
      <c r="EP439">
        <v>3084.33195833334</v>
      </c>
      <c r="EQ439">
        <v>2134.6157288888899</v>
      </c>
      <c r="ER439">
        <v>879.13503444444302</v>
      </c>
      <c r="ES439">
        <v>1795.8313327777801</v>
      </c>
      <c r="ET439">
        <v>3083.1668916666699</v>
      </c>
      <c r="EU439">
        <v>2135.2273888888899</v>
      </c>
      <c r="EV439">
        <v>880.48456999999905</v>
      </c>
      <c r="EW439">
        <v>1796.49639166667</v>
      </c>
      <c r="EX439">
        <v>3084.9072100000099</v>
      </c>
      <c r="EY439">
        <v>2132.64482444444</v>
      </c>
      <c r="EZ439">
        <v>877.491805</v>
      </c>
      <c r="FA439">
        <v>1792.8434222222199</v>
      </c>
      <c r="FB439">
        <v>3082.79309944445</v>
      </c>
      <c r="FC439">
        <v>2133.7443561111099</v>
      </c>
      <c r="FD439">
        <v>880.07922388888903</v>
      </c>
      <c r="FE439">
        <v>1795.9284216666699</v>
      </c>
      <c r="FF439">
        <v>4.4229006030229598</v>
      </c>
      <c r="FG439">
        <v>4.4305003789534201</v>
      </c>
      <c r="FH439">
        <v>4.4120629004065499</v>
      </c>
      <c r="FI439">
        <v>4.34670635138158</v>
      </c>
      <c r="FJ439">
        <v>4.3855100694229003</v>
      </c>
      <c r="FK439">
        <v>4.3431635456035798</v>
      </c>
      <c r="FL439">
        <v>4.3258718823443099</v>
      </c>
      <c r="FM439">
        <v>4.2549773824621999</v>
      </c>
      <c r="FN439">
        <v>4.2416994695713903</v>
      </c>
      <c r="FO439">
        <v>4.0969109782484301</v>
      </c>
      <c r="FP439">
        <v>3.8875863651974401</v>
      </c>
      <c r="FQ439">
        <v>2.8756740270850201</v>
      </c>
      <c r="FR439">
        <v>-1.5064069018456601</v>
      </c>
      <c r="FS439">
        <v>-2.8775147237040102</v>
      </c>
      <c r="FT439">
        <v>-3.05350674040778</v>
      </c>
      <c r="FU439">
        <v>-3.1343207579226502</v>
      </c>
      <c r="FV439">
        <v>-3.16837455571509</v>
      </c>
      <c r="FW439">
        <v>-3.1580401007911298</v>
      </c>
      <c r="FX439">
        <v>-3.1684289701428598</v>
      </c>
      <c r="FY439">
        <v>-3.1408529736164201</v>
      </c>
      <c r="FZ439">
        <v>-3.1748164044235598</v>
      </c>
      <c r="GA439">
        <v>-3.1590258982567101</v>
      </c>
      <c r="GB439">
        <v>-3.1830015281886599</v>
      </c>
      <c r="GC439">
        <v>-3.17112567920337</v>
      </c>
      <c r="GD439">
        <v>-3.1647958924131898</v>
      </c>
      <c r="GE439">
        <v>-3.1564815465479801</v>
      </c>
      <c r="GF439">
        <v>-3.12315502979708</v>
      </c>
      <c r="GG439">
        <v>-3.0622895524415701</v>
      </c>
      <c r="GH439">
        <v>-3.00168684330687</v>
      </c>
      <c r="GI439">
        <v>-2.9385469182914501</v>
      </c>
      <c r="GJ439">
        <v>-2.7442348246250199</v>
      </c>
      <c r="GK439">
        <v>-2.18366422034173</v>
      </c>
      <c r="GL439">
        <v>1.6515571377646101</v>
      </c>
      <c r="GM439">
        <v>4.0011296711330102</v>
      </c>
      <c r="GN439">
        <v>4.2972151634571203</v>
      </c>
      <c r="GO439">
        <v>4.3697613761545</v>
      </c>
      <c r="GP439">
        <v>4.3670316663301803</v>
      </c>
      <c r="GQ439">
        <v>4.3712616517802401</v>
      </c>
      <c r="GR439">
        <v>4.3756044184217098</v>
      </c>
      <c r="GS439">
        <v>4.3595731555473298</v>
      </c>
    </row>
    <row r="440" spans="1:201" x14ac:dyDescent="0.25">
      <c r="A440">
        <v>500.90618673796001</v>
      </c>
      <c r="B440">
        <v>3088.2325044444501</v>
      </c>
      <c r="C440">
        <v>2126.7879372222201</v>
      </c>
      <c r="D440">
        <v>856.61526666666396</v>
      </c>
      <c r="E440">
        <v>1784.82873444444</v>
      </c>
      <c r="F440">
        <v>3087.9752188888901</v>
      </c>
      <c r="G440">
        <v>2131.2030544444401</v>
      </c>
      <c r="H440">
        <v>855.57884277777805</v>
      </c>
      <c r="I440">
        <v>1787.58605888889</v>
      </c>
      <c r="J440">
        <v>3089.7082555555598</v>
      </c>
      <c r="K440">
        <v>2131.6545177777798</v>
      </c>
      <c r="L440">
        <v>857.03517611111204</v>
      </c>
      <c r="M440">
        <v>1787.60790388889</v>
      </c>
      <c r="N440">
        <v>3092.79568222222</v>
      </c>
      <c r="O440">
        <v>2130.4044983333301</v>
      </c>
      <c r="P440">
        <v>856.23662000000002</v>
      </c>
      <c r="Q440">
        <v>1785.4598122222201</v>
      </c>
      <c r="R440">
        <v>3093.8466694444501</v>
      </c>
      <c r="S440">
        <v>2127.8607694444399</v>
      </c>
      <c r="T440">
        <v>856.615266666666</v>
      </c>
      <c r="U440">
        <v>1786.4404099999999</v>
      </c>
      <c r="V440">
        <v>3095.80058333334</v>
      </c>
      <c r="W440">
        <v>2132.04772777777</v>
      </c>
      <c r="X440">
        <v>856.27788277777597</v>
      </c>
      <c r="Y440">
        <v>1788.5860744444401</v>
      </c>
      <c r="Z440">
        <v>3093.8733688888901</v>
      </c>
      <c r="AA440">
        <v>2131.5889827777801</v>
      </c>
      <c r="AB440">
        <v>857.23906277777803</v>
      </c>
      <c r="AC440">
        <v>1790.92591666667</v>
      </c>
      <c r="AD440">
        <v>3096.83943444444</v>
      </c>
      <c r="AE440">
        <v>2128.91175666667</v>
      </c>
      <c r="AF440">
        <v>855.765738888888</v>
      </c>
      <c r="AG440">
        <v>1793.34585722222</v>
      </c>
      <c r="AH440">
        <v>3096.85399777778</v>
      </c>
      <c r="AI440">
        <v>2126.6811394444399</v>
      </c>
      <c r="AJ440">
        <v>857.06673000000001</v>
      </c>
      <c r="AK440">
        <v>1797.1056244444401</v>
      </c>
      <c r="AL440">
        <v>3100.9511488888902</v>
      </c>
      <c r="AM440">
        <v>2127.65931</v>
      </c>
      <c r="AN440">
        <v>856.68322888888804</v>
      </c>
      <c r="AO440">
        <v>1803.3945572222201</v>
      </c>
      <c r="AP440">
        <v>3106.7934727777802</v>
      </c>
      <c r="AQ440">
        <v>2116.6567116666702</v>
      </c>
      <c r="AR440">
        <v>856.65410222222295</v>
      </c>
      <c r="AS440">
        <v>1813.99666388889</v>
      </c>
      <c r="AT440">
        <v>3111.4537394444501</v>
      </c>
      <c r="AU440">
        <v>2081.0275166666702</v>
      </c>
      <c r="AV440">
        <v>854.04241111111003</v>
      </c>
      <c r="AW440">
        <v>1853.1331949999999</v>
      </c>
      <c r="AX440">
        <v>3133.73806666666</v>
      </c>
      <c r="AY440">
        <v>1923.4085600000001</v>
      </c>
      <c r="AZ440">
        <v>871.20529944444297</v>
      </c>
      <c r="BA440">
        <v>2044.2672361111099</v>
      </c>
      <c r="BB440">
        <v>3146.8547755555601</v>
      </c>
      <c r="BC440">
        <v>1883.5608527777799</v>
      </c>
      <c r="BD440">
        <v>894.82945333333203</v>
      </c>
      <c r="BE440">
        <v>2114.4285216666699</v>
      </c>
      <c r="BF440">
        <v>3147.4348816666602</v>
      </c>
      <c r="BG440">
        <v>1878.7598072222199</v>
      </c>
      <c r="BH440">
        <v>897.18385888888895</v>
      </c>
      <c r="BI440">
        <v>2124.0233311111101</v>
      </c>
      <c r="BJ440">
        <v>3150.0538544444498</v>
      </c>
      <c r="BK440">
        <v>1875.1942177777801</v>
      </c>
      <c r="BL440">
        <v>900.41206444444504</v>
      </c>
      <c r="BM440">
        <v>2128.2272800000001</v>
      </c>
      <c r="BN440">
        <v>3150.1582250000001</v>
      </c>
      <c r="BO440">
        <v>1880.42488166667</v>
      </c>
      <c r="BP440">
        <v>902.59899166666605</v>
      </c>
      <c r="BQ440">
        <v>2129.4457455555598</v>
      </c>
      <c r="BR440">
        <v>3154.2165405555602</v>
      </c>
      <c r="BS440">
        <v>1879.7282688888899</v>
      </c>
      <c r="BT440">
        <v>902.37326000000098</v>
      </c>
      <c r="BU440">
        <v>2130.7346005555501</v>
      </c>
      <c r="BV440">
        <v>3151.1800855555598</v>
      </c>
      <c r="BW440">
        <v>1879.11418166667</v>
      </c>
      <c r="BX440">
        <v>903.31259499999896</v>
      </c>
      <c r="BY440">
        <v>2132.4991911111101</v>
      </c>
      <c r="BZ440">
        <v>3152.0393222222201</v>
      </c>
      <c r="CA440">
        <v>1879.50496444444</v>
      </c>
      <c r="CB440">
        <v>905.04077722222098</v>
      </c>
      <c r="CC440">
        <v>2133.7734827777799</v>
      </c>
      <c r="CD440">
        <v>3157.5539711111101</v>
      </c>
      <c r="CE440">
        <v>1881.4588783333299</v>
      </c>
      <c r="CF440">
        <v>902.81986888888696</v>
      </c>
      <c r="CG440">
        <v>2136.2176955555501</v>
      </c>
      <c r="CH440">
        <v>3156.88648499999</v>
      </c>
      <c r="CI440">
        <v>1881.27926388889</v>
      </c>
      <c r="CJ440">
        <v>903.88784666666504</v>
      </c>
      <c r="CK440">
        <v>2132.7224955555498</v>
      </c>
      <c r="CL440">
        <v>3158.99574111111</v>
      </c>
      <c r="CM440">
        <v>1882.16277277778</v>
      </c>
      <c r="CN440">
        <v>904.16454999999905</v>
      </c>
      <c r="CO440">
        <v>2135.1642811111101</v>
      </c>
      <c r="CP440">
        <v>3157.9326177777798</v>
      </c>
      <c r="CQ440">
        <v>1885.50263055556</v>
      </c>
      <c r="CR440">
        <v>901.89752444444503</v>
      </c>
      <c r="CS440">
        <v>2135.7443872222202</v>
      </c>
      <c r="CT440">
        <v>3161.6681127777802</v>
      </c>
      <c r="CU440">
        <v>1883.9176544444399</v>
      </c>
      <c r="CV440">
        <v>905.49952222222203</v>
      </c>
      <c r="CW440">
        <v>2135.3705949999999</v>
      </c>
      <c r="CX440">
        <v>3160.0467283333301</v>
      </c>
      <c r="CY440">
        <v>1886.3837122222201</v>
      </c>
      <c r="CZ440">
        <v>906.58449055555502</v>
      </c>
      <c r="DA440">
        <v>2136.8730455555601</v>
      </c>
      <c r="DB440">
        <v>3157.0394000000001</v>
      </c>
      <c r="DC440">
        <v>1886.1992433333301</v>
      </c>
      <c r="DD440">
        <v>904.80533666666804</v>
      </c>
      <c r="DE440">
        <v>2136.43371833333</v>
      </c>
      <c r="DF440">
        <v>3162.3210355555598</v>
      </c>
      <c r="DG440">
        <v>1889.2381255555599</v>
      </c>
      <c r="DH440">
        <v>905.851469444445</v>
      </c>
      <c r="DI440">
        <v>2129.9724527777698</v>
      </c>
      <c r="DJ440">
        <v>3162.8210433333302</v>
      </c>
      <c r="DK440">
        <v>1892.04156722222</v>
      </c>
      <c r="DL440">
        <v>905.40971500000001</v>
      </c>
      <c r="DM440">
        <v>2134.1181483333298</v>
      </c>
      <c r="DN440">
        <v>3162.3768616666698</v>
      </c>
      <c r="DO440">
        <v>1894.50034333333</v>
      </c>
      <c r="DP440">
        <v>905.142720555555</v>
      </c>
      <c r="DQ440">
        <v>2131.63267277778</v>
      </c>
      <c r="DR440">
        <v>3163.79678666667</v>
      </c>
      <c r="DS440">
        <v>1900.7771399999999</v>
      </c>
      <c r="DT440">
        <v>902.35141499999997</v>
      </c>
      <c r="DU440">
        <v>2119.8776355555501</v>
      </c>
      <c r="DV440">
        <v>3162.5322038888899</v>
      </c>
      <c r="DW440">
        <v>1918.8356733333301</v>
      </c>
      <c r="DX440">
        <v>895.17654611111004</v>
      </c>
      <c r="DY440">
        <v>2094.20976055556</v>
      </c>
      <c r="DZ440">
        <v>3140.4978805555602</v>
      </c>
      <c r="EA440">
        <v>2050.3959722222198</v>
      </c>
      <c r="EB440">
        <v>865.03530055555404</v>
      </c>
      <c r="EC440">
        <v>1921.4255194444399</v>
      </c>
      <c r="ED440">
        <v>3125.63114444444</v>
      </c>
      <c r="EE440">
        <v>2139.8633833333301</v>
      </c>
      <c r="EF440">
        <v>876.51363444444405</v>
      </c>
      <c r="EG440">
        <v>1826.10607555556</v>
      </c>
      <c r="EH440">
        <v>3121.75487055556</v>
      </c>
      <c r="EI440">
        <v>2150.3052933333302</v>
      </c>
      <c r="EJ440">
        <v>875.37769444444405</v>
      </c>
      <c r="EK440">
        <v>1819.5792750000001</v>
      </c>
      <c r="EL440">
        <v>3125.1772538888899</v>
      </c>
      <c r="EM440">
        <v>2158.2762911111099</v>
      </c>
      <c r="EN440">
        <v>877.36316222222001</v>
      </c>
      <c r="EO440">
        <v>1813.23451611111</v>
      </c>
      <c r="EP440">
        <v>3123.4684894444499</v>
      </c>
      <c r="EQ440">
        <v>2158.7835805555501</v>
      </c>
      <c r="ER440">
        <v>877.19568388888797</v>
      </c>
      <c r="ES440">
        <v>1815.9311600000001</v>
      </c>
      <c r="ET440">
        <v>3126.9733983333399</v>
      </c>
      <c r="EU440">
        <v>2159.6209722222202</v>
      </c>
      <c r="EV440">
        <v>877.22966499999995</v>
      </c>
      <c r="EW440">
        <v>1814.06705333333</v>
      </c>
      <c r="EX440">
        <v>3128.2768166666801</v>
      </c>
      <c r="EY440">
        <v>2157.7277388888901</v>
      </c>
      <c r="EZ440">
        <v>878.26851611111101</v>
      </c>
      <c r="FA440">
        <v>1812.7879072222199</v>
      </c>
      <c r="FB440">
        <v>3125.80347722223</v>
      </c>
      <c r="FC440">
        <v>2158.9219322222202</v>
      </c>
      <c r="FD440">
        <v>878.24181666666595</v>
      </c>
      <c r="FE440">
        <v>1815.035515</v>
      </c>
      <c r="FF440">
        <v>4.3559426875412797</v>
      </c>
      <c r="FG440">
        <v>4.3752297818122798</v>
      </c>
      <c r="FH440">
        <v>4.3800807497522198</v>
      </c>
      <c r="FI440">
        <v>4.3838249181689699</v>
      </c>
      <c r="FJ440">
        <v>4.3384362134337202</v>
      </c>
      <c r="FK440">
        <v>4.3595805073531197</v>
      </c>
      <c r="FL440">
        <v>4.3300973964925502</v>
      </c>
      <c r="FM440">
        <v>4.2579419969894596</v>
      </c>
      <c r="FN440">
        <v>4.18538480346034</v>
      </c>
      <c r="FO440">
        <v>4.11076398982404</v>
      </c>
      <c r="FP440">
        <v>3.8303592579327201</v>
      </c>
      <c r="FQ440">
        <v>2.8823487033935802</v>
      </c>
      <c r="FR440">
        <v>-1.5288434840388001</v>
      </c>
      <c r="FS440">
        <v>-2.9266310212518598</v>
      </c>
      <c r="FT440">
        <v>-3.1101666851006602</v>
      </c>
      <c r="FU440">
        <v>-3.2087439873246</v>
      </c>
      <c r="FV440">
        <v>-3.1611820501778598</v>
      </c>
      <c r="FW440">
        <v>-3.1801680764718001</v>
      </c>
      <c r="FX440">
        <v>-3.2156847584880701</v>
      </c>
      <c r="FY440">
        <v>-3.2280401673968</v>
      </c>
      <c r="FZ440">
        <v>-3.2232096085704698</v>
      </c>
      <c r="GA440">
        <v>-3.1840377661496002</v>
      </c>
      <c r="GB440">
        <v>-3.2010246827737601</v>
      </c>
      <c r="GC440">
        <v>-3.16471700154632</v>
      </c>
      <c r="GD440">
        <v>-3.1797225842663699</v>
      </c>
      <c r="GE440">
        <v>-3.17140991741763</v>
      </c>
      <c r="GF440">
        <v>-3.1699230554311502</v>
      </c>
      <c r="GG440">
        <v>-3.0448194256472898</v>
      </c>
      <c r="GH440">
        <v>-3.06040010632992</v>
      </c>
      <c r="GI440">
        <v>-2.9985873025893701</v>
      </c>
      <c r="GJ440">
        <v>-2.7669194875991798</v>
      </c>
      <c r="GK440">
        <v>-2.2114370188033101</v>
      </c>
      <c r="GL440">
        <v>1.6219921749147801</v>
      </c>
      <c r="GM440">
        <v>3.9708232992582202</v>
      </c>
      <c r="GN440">
        <v>4.1876419577635504</v>
      </c>
      <c r="GO440">
        <v>4.3634221221937999</v>
      </c>
      <c r="GP440">
        <v>4.3390876269250596</v>
      </c>
      <c r="GQ440">
        <v>4.3661085543303004</v>
      </c>
      <c r="GR440">
        <v>4.3579641598621999</v>
      </c>
      <c r="GS440">
        <v>4.3495161867528802</v>
      </c>
    </row>
    <row r="441" spans="1:201" x14ac:dyDescent="0.25">
      <c r="A441">
        <v>501.26775913896398</v>
      </c>
      <c r="B441">
        <v>3118.6528805555599</v>
      </c>
      <c r="C441">
        <v>2145.7858055555598</v>
      </c>
      <c r="D441">
        <v>855.88710000000003</v>
      </c>
      <c r="E441">
        <v>1797.9527250000001</v>
      </c>
      <c r="F441">
        <v>3117.1528572222301</v>
      </c>
      <c r="G441">
        <v>2146.64989666666</v>
      </c>
      <c r="H441">
        <v>853.93804055555495</v>
      </c>
      <c r="I441">
        <v>1801.0013161111101</v>
      </c>
      <c r="J441">
        <v>3121.5218572222202</v>
      </c>
      <c r="K441">
        <v>2145.22511722223</v>
      </c>
      <c r="L441">
        <v>858.58859833333395</v>
      </c>
      <c r="M441">
        <v>1799.3629411111101</v>
      </c>
      <c r="N441">
        <v>3118.5485100000001</v>
      </c>
      <c r="O441">
        <v>2144.7639450000001</v>
      </c>
      <c r="P441">
        <v>858.41626555555501</v>
      </c>
      <c r="Q441">
        <v>1799.2561433333301</v>
      </c>
      <c r="R441">
        <v>3119.7888205555601</v>
      </c>
      <c r="S441">
        <v>2146.00911</v>
      </c>
      <c r="T441">
        <v>856.62012111111096</v>
      </c>
      <c r="U441">
        <v>1802.79260611111</v>
      </c>
      <c r="V441">
        <v>3124.3107355555599</v>
      </c>
      <c r="W441">
        <v>2142.43138444444</v>
      </c>
      <c r="X441">
        <v>855.96477111111199</v>
      </c>
      <c r="Y441">
        <v>1800.9430627777799</v>
      </c>
      <c r="Z441">
        <v>3129.8375205555599</v>
      </c>
      <c r="AA441">
        <v>2147.9096249999998</v>
      </c>
      <c r="AB441">
        <v>857.855577222222</v>
      </c>
      <c r="AC441">
        <v>1807.7247216666699</v>
      </c>
      <c r="AD441">
        <v>3130.58753222223</v>
      </c>
      <c r="AE441">
        <v>2146.8440744444401</v>
      </c>
      <c r="AF441">
        <v>856.77303611110995</v>
      </c>
      <c r="AG441">
        <v>1806.7416966666699</v>
      </c>
      <c r="AH441">
        <v>3133.5196166666701</v>
      </c>
      <c r="AI441">
        <v>2143.0139177777801</v>
      </c>
      <c r="AJ441">
        <v>859.62502222222201</v>
      </c>
      <c r="AK441">
        <v>1810.6398155555601</v>
      </c>
      <c r="AL441">
        <v>3133.8157377777802</v>
      </c>
      <c r="AM441">
        <v>2143.2032411111099</v>
      </c>
      <c r="AN441">
        <v>858.64199722222099</v>
      </c>
      <c r="AO441">
        <v>1818.8802350000001</v>
      </c>
      <c r="AP441">
        <v>3137.4080266666701</v>
      </c>
      <c r="AQ441">
        <v>2130.9700411111098</v>
      </c>
      <c r="AR441">
        <v>858.34587611111101</v>
      </c>
      <c r="AS441">
        <v>1829.38039833333</v>
      </c>
      <c r="AT441">
        <v>3144.2989105555598</v>
      </c>
      <c r="AU441">
        <v>2094.95249055556</v>
      </c>
      <c r="AV441">
        <v>852.78996444444203</v>
      </c>
      <c r="AW441">
        <v>1869.2790772222199</v>
      </c>
      <c r="AX441">
        <v>3166.5079938888798</v>
      </c>
      <c r="AY441">
        <v>1937.84325055556</v>
      </c>
      <c r="AZ441">
        <v>873.78058222222103</v>
      </c>
      <c r="BA441">
        <v>2062.3597505555499</v>
      </c>
      <c r="BB441">
        <v>3176.53242166667</v>
      </c>
      <c r="BC441">
        <v>1899.0538122222199</v>
      </c>
      <c r="BD441">
        <v>893.71050388888796</v>
      </c>
      <c r="BE441">
        <v>2128.6884522222199</v>
      </c>
      <c r="BF441">
        <v>3183.1902922222198</v>
      </c>
      <c r="BG441">
        <v>1890.5706705555599</v>
      </c>
      <c r="BH441">
        <v>898.75427166666702</v>
      </c>
      <c r="BI441">
        <v>2138.3366605555502</v>
      </c>
      <c r="BJ441">
        <v>3178.95236222222</v>
      </c>
      <c r="BK441">
        <v>1888.77209888889</v>
      </c>
      <c r="BL441">
        <v>897.700857222222</v>
      </c>
      <c r="BM441">
        <v>2143.77121111111</v>
      </c>
      <c r="BN441">
        <v>3179.37955333333</v>
      </c>
      <c r="BO441">
        <v>1888.4686961111099</v>
      </c>
      <c r="BP441">
        <v>901.76160000000095</v>
      </c>
      <c r="BQ441">
        <v>2148.8780866666598</v>
      </c>
      <c r="BR441">
        <v>3181.2994861111201</v>
      </c>
      <c r="BS441">
        <v>1888.4614144444499</v>
      </c>
      <c r="BT441">
        <v>900.39750111111005</v>
      </c>
      <c r="BU441">
        <v>2147.5431144444401</v>
      </c>
      <c r="BV441">
        <v>3178.5033261111098</v>
      </c>
      <c r="BW441">
        <v>1892.8134238888899</v>
      </c>
      <c r="BX441">
        <v>904.53591500000095</v>
      </c>
      <c r="BY441">
        <v>2152.2300805555601</v>
      </c>
      <c r="BZ441">
        <v>3184.6393438888899</v>
      </c>
      <c r="CA441">
        <v>1894.3741277777799</v>
      </c>
      <c r="CB441">
        <v>905.50194944444195</v>
      </c>
      <c r="CC441">
        <v>2153.7179677777799</v>
      </c>
      <c r="CD441">
        <v>3185.8092649999899</v>
      </c>
      <c r="CE441">
        <v>1894.09257</v>
      </c>
      <c r="CF441">
        <v>904.26406611111304</v>
      </c>
      <c r="CG441">
        <v>2151.5237588888899</v>
      </c>
      <c r="CH441">
        <v>3188.0083283333402</v>
      </c>
      <c r="CI441">
        <v>1893.97849055556</v>
      </c>
      <c r="CJ441">
        <v>904.00435333333201</v>
      </c>
      <c r="CK441">
        <v>2153.8344744444498</v>
      </c>
      <c r="CL441">
        <v>3189.1297049999998</v>
      </c>
      <c r="CM441">
        <v>1894.0464527777799</v>
      </c>
      <c r="CN441">
        <v>907.34178388888904</v>
      </c>
      <c r="CO441">
        <v>2153.5553438888901</v>
      </c>
      <c r="CP441">
        <v>3189.2729111111098</v>
      </c>
      <c r="CQ441">
        <v>1893.8814016666699</v>
      </c>
      <c r="CR441">
        <v>903.78104888888902</v>
      </c>
      <c r="CS441">
        <v>2155.1184750000002</v>
      </c>
      <c r="CT441">
        <v>3192.3797555555602</v>
      </c>
      <c r="CU441">
        <v>1897.8863183333301</v>
      </c>
      <c r="CV441">
        <v>906.14030888888897</v>
      </c>
      <c r="CW441">
        <v>2153.1330072222199</v>
      </c>
      <c r="CX441">
        <v>3194.2559983333299</v>
      </c>
      <c r="CY441">
        <v>1899.08536611111</v>
      </c>
      <c r="CZ441">
        <v>909.97289277777895</v>
      </c>
      <c r="DA441">
        <v>2151.9994944444402</v>
      </c>
      <c r="DB441">
        <v>3189.7025294444402</v>
      </c>
      <c r="DC441">
        <v>1899.04410333334</v>
      </c>
      <c r="DD441">
        <v>906.39759444444405</v>
      </c>
      <c r="DE441">
        <v>2154.58448611111</v>
      </c>
      <c r="DF441">
        <v>3193.62492055555</v>
      </c>
      <c r="DG441">
        <v>1905.27721</v>
      </c>
      <c r="DH441">
        <v>907.04809000000103</v>
      </c>
      <c r="DI441">
        <v>2153.9315633333299</v>
      </c>
      <c r="DJ441">
        <v>3192.48655333333</v>
      </c>
      <c r="DK441">
        <v>1903.0271749999999</v>
      </c>
      <c r="DL441">
        <v>906.249533888889</v>
      </c>
      <c r="DM441">
        <v>2147.5091333333298</v>
      </c>
      <c r="DN441">
        <v>3194.4890116666602</v>
      </c>
      <c r="DO441">
        <v>1906.63645444445</v>
      </c>
      <c r="DP441">
        <v>907.74955722222205</v>
      </c>
      <c r="DQ441">
        <v>2143.6595588888899</v>
      </c>
      <c r="DR441">
        <v>3194.32396055555</v>
      </c>
      <c r="DS441">
        <v>1915.3890177777801</v>
      </c>
      <c r="DT441">
        <v>902.30044333333296</v>
      </c>
      <c r="DU441">
        <v>2137.9216055555598</v>
      </c>
      <c r="DV441">
        <v>3193.2074383333302</v>
      </c>
      <c r="DW441">
        <v>1933.0227872222199</v>
      </c>
      <c r="DX441">
        <v>894.07701444444399</v>
      </c>
      <c r="DY441">
        <v>2110.8168150000001</v>
      </c>
      <c r="DZ441">
        <v>3173.5129572222199</v>
      </c>
      <c r="EA441">
        <v>2065.97388444444</v>
      </c>
      <c r="EB441">
        <v>867.83146055555403</v>
      </c>
      <c r="EC441">
        <v>1938.3214133333299</v>
      </c>
      <c r="ED441">
        <v>3159.507885</v>
      </c>
      <c r="EE441">
        <v>2156.6573338888902</v>
      </c>
      <c r="EF441">
        <v>875.75391388889</v>
      </c>
      <c r="EG441">
        <v>1840.00192277778</v>
      </c>
      <c r="EH441">
        <v>3154.59276</v>
      </c>
      <c r="EI441">
        <v>2167.41963722222</v>
      </c>
      <c r="EJ441">
        <v>874.92137666666599</v>
      </c>
      <c r="EK441">
        <v>1828.54300666667</v>
      </c>
      <c r="EL441">
        <v>3158.5272872222199</v>
      </c>
      <c r="EM441">
        <v>2174.7110127777801</v>
      </c>
      <c r="EN441">
        <v>877.61559333333196</v>
      </c>
      <c r="EO441">
        <v>1826.3002533333299</v>
      </c>
      <c r="EP441">
        <v>3154.308775</v>
      </c>
      <c r="EQ441">
        <v>2168.8929611111098</v>
      </c>
      <c r="ER441">
        <v>878.05977499999904</v>
      </c>
      <c r="ES441">
        <v>1827.7347416666701</v>
      </c>
      <c r="ET441">
        <v>3155.6534561111198</v>
      </c>
      <c r="EU441">
        <v>2175.9124877777799</v>
      </c>
      <c r="EV441">
        <v>877.71025499999803</v>
      </c>
      <c r="EW441">
        <v>1826.54054833334</v>
      </c>
      <c r="EX441">
        <v>3155.8646244444399</v>
      </c>
      <c r="EY441">
        <v>2170.4051205555502</v>
      </c>
      <c r="EZ441">
        <v>877.81219833333205</v>
      </c>
      <c r="FA441">
        <v>1826.22500944444</v>
      </c>
      <c r="FB441">
        <v>3155.3816072222198</v>
      </c>
      <c r="FC441">
        <v>2177.6649422222199</v>
      </c>
      <c r="FD441">
        <v>881.10351166666601</v>
      </c>
      <c r="FE441">
        <v>1826.1109300000001</v>
      </c>
      <c r="FF441">
        <v>4.3695595486899004</v>
      </c>
      <c r="FG441">
        <v>4.3416886318134997</v>
      </c>
      <c r="FH441">
        <v>4.3448629504723204</v>
      </c>
      <c r="FI441">
        <v>4.3457761273532904</v>
      </c>
      <c r="FJ441">
        <v>4.3116866988555698</v>
      </c>
      <c r="FK441">
        <v>4.2806533219474296</v>
      </c>
      <c r="FL441">
        <v>4.2578306934007104</v>
      </c>
      <c r="FM441">
        <v>4.2534324140443802</v>
      </c>
      <c r="FN441">
        <v>4.1580027659144703</v>
      </c>
      <c r="FO441">
        <v>4.0563906385928803</v>
      </c>
      <c r="FP441">
        <v>3.7690933236608699</v>
      </c>
      <c r="FQ441">
        <v>2.81224594599139</v>
      </c>
      <c r="FR441">
        <v>-1.5543208701864399</v>
      </c>
      <c r="FS441">
        <v>-2.8720998599124399</v>
      </c>
      <c r="FT441">
        <v>-3.0950028290607698</v>
      </c>
      <c r="FU441">
        <v>-3.1890332077512702</v>
      </c>
      <c r="FV441">
        <v>-3.2612690427563198</v>
      </c>
      <c r="FW441">
        <v>-3.2401516924839</v>
      </c>
      <c r="FX441">
        <v>-3.2541139656300402</v>
      </c>
      <c r="FY441">
        <v>-3.2458918941006201</v>
      </c>
      <c r="FZ441">
        <v>-3.2187837720560699</v>
      </c>
      <c r="GA441">
        <v>-3.24537645872803</v>
      </c>
      <c r="GB441">
        <v>-3.2441993692859201</v>
      </c>
      <c r="GC441">
        <v>-3.2603710930204999</v>
      </c>
      <c r="GD441">
        <v>-3.1851968914172302</v>
      </c>
      <c r="GE441">
        <v>-3.1590065044615501</v>
      </c>
      <c r="GF441">
        <v>-3.1928961505509399</v>
      </c>
      <c r="GG441">
        <v>-3.1031280301685098</v>
      </c>
      <c r="GH441">
        <v>-3.0519042439200499</v>
      </c>
      <c r="GI441">
        <v>-2.9588199507687101</v>
      </c>
      <c r="GJ441">
        <v>-2.7727333528256999</v>
      </c>
      <c r="GK441">
        <v>-2.2109693730175901</v>
      </c>
      <c r="GL441">
        <v>1.5844531522723699</v>
      </c>
      <c r="GM441">
        <v>3.9470260385277198</v>
      </c>
      <c r="GN441">
        <v>4.22759449449131</v>
      </c>
      <c r="GO441">
        <v>4.3424180513889796</v>
      </c>
      <c r="GP441">
        <v>4.2619470297571498</v>
      </c>
      <c r="GQ441">
        <v>4.3598013468895198</v>
      </c>
      <c r="GR441">
        <v>4.2957838280465097</v>
      </c>
      <c r="GS441">
        <v>4.3935679944795698</v>
      </c>
    </row>
    <row r="442" spans="1:201" x14ac:dyDescent="0.25">
      <c r="A442">
        <v>501.62928899081101</v>
      </c>
      <c r="B442">
        <v>3169.2725999999998</v>
      </c>
      <c r="C442">
        <v>2173.57507277778</v>
      </c>
      <c r="D442">
        <v>856.23904722222096</v>
      </c>
      <c r="E442">
        <v>1817.4336105555601</v>
      </c>
      <c r="F442">
        <v>3168.01287166667</v>
      </c>
      <c r="G442">
        <v>2172.6138927777802</v>
      </c>
      <c r="H442">
        <v>856.63953888888705</v>
      </c>
      <c r="I442">
        <v>1822.2832005555499</v>
      </c>
      <c r="J442">
        <v>3173.02508555555</v>
      </c>
      <c r="K442">
        <v>2172.27650888889</v>
      </c>
      <c r="L442">
        <v>857.30945222221999</v>
      </c>
      <c r="M442">
        <v>1821.8268827777799</v>
      </c>
      <c r="N442">
        <v>3173.5129572222199</v>
      </c>
      <c r="O442">
        <v>2173.4682750000002</v>
      </c>
      <c r="P442">
        <v>858.25849611111005</v>
      </c>
      <c r="Q442">
        <v>1824.16187055556</v>
      </c>
      <c r="R442">
        <v>3176.6853366666701</v>
      </c>
      <c r="S442">
        <v>2174.44401833333</v>
      </c>
      <c r="T442">
        <v>858.10315388888898</v>
      </c>
      <c r="U442">
        <v>1823.48467555556</v>
      </c>
      <c r="V442">
        <v>3177.3698133333301</v>
      </c>
      <c r="W442">
        <v>2174.2741127777799</v>
      </c>
      <c r="X442">
        <v>856.51817777777603</v>
      </c>
      <c r="Y442">
        <v>1824.39731111111</v>
      </c>
      <c r="Z442">
        <v>3174.493555</v>
      </c>
      <c r="AA442">
        <v>2173.4755566666699</v>
      </c>
      <c r="AB442">
        <v>857.14197388888704</v>
      </c>
      <c r="AC442">
        <v>1828.7857288888899</v>
      </c>
      <c r="AD442">
        <v>3183.2364094444501</v>
      </c>
      <c r="AE442">
        <v>2172.8736055555501</v>
      </c>
      <c r="AF442">
        <v>858.75850388888796</v>
      </c>
      <c r="AG442">
        <v>1828.31242055556</v>
      </c>
      <c r="AH442">
        <v>3180.8019055555501</v>
      </c>
      <c r="AI442">
        <v>2171.1866861111098</v>
      </c>
      <c r="AJ442">
        <v>859.61288611111002</v>
      </c>
      <c r="AK442">
        <v>1834.4435838888901</v>
      </c>
      <c r="AL442">
        <v>3183.8723416666598</v>
      </c>
      <c r="AM442">
        <v>2169.8492866666702</v>
      </c>
      <c r="AN442">
        <v>858.78034888888999</v>
      </c>
      <c r="AO442">
        <v>1840.4121233333401</v>
      </c>
      <c r="AP442">
        <v>3187.3505511111098</v>
      </c>
      <c r="AQ442">
        <v>2158.6646466666698</v>
      </c>
      <c r="AR442">
        <v>859.24394833333304</v>
      </c>
      <c r="AS442">
        <v>1847.89524944444</v>
      </c>
      <c r="AT442">
        <v>3199.3264655555499</v>
      </c>
      <c r="AU442">
        <v>2122.47476333333</v>
      </c>
      <c r="AV442">
        <v>853.98173055555401</v>
      </c>
      <c r="AW442">
        <v>1890.9468899999999</v>
      </c>
      <c r="AX442">
        <v>3218.3510333333302</v>
      </c>
      <c r="AY442">
        <v>1961.5305122222201</v>
      </c>
      <c r="AZ442">
        <v>872.25143222222198</v>
      </c>
      <c r="BA442">
        <v>2088.12714166667</v>
      </c>
      <c r="BB442">
        <v>3233.6522422222201</v>
      </c>
      <c r="BC442">
        <v>1920.41822222222</v>
      </c>
      <c r="BD442">
        <v>894.717801111109</v>
      </c>
      <c r="BE442">
        <v>2159.0966922222201</v>
      </c>
      <c r="BF442">
        <v>3229.86577555555</v>
      </c>
      <c r="BG442">
        <v>1913.1802455555501</v>
      </c>
      <c r="BH442">
        <v>898.09406722222195</v>
      </c>
      <c r="BI442">
        <v>2167.8832366666602</v>
      </c>
      <c r="BJ442">
        <v>3232.5818372222202</v>
      </c>
      <c r="BK442">
        <v>1913.64627222222</v>
      </c>
      <c r="BL442">
        <v>900.23730444444402</v>
      </c>
      <c r="BM442">
        <v>2172.68913666667</v>
      </c>
      <c r="BN442">
        <v>3234.2105033333301</v>
      </c>
      <c r="BO442">
        <v>1912.19236611111</v>
      </c>
      <c r="BP442">
        <v>901.88538833333303</v>
      </c>
      <c r="BQ442">
        <v>2174.4828538888901</v>
      </c>
      <c r="BR442">
        <v>3232.6522266666602</v>
      </c>
      <c r="BS442">
        <v>1910.5952538888901</v>
      </c>
      <c r="BT442">
        <v>902.54559277777798</v>
      </c>
      <c r="BU442">
        <v>2178.6965116666702</v>
      </c>
      <c r="BV442">
        <v>3239.1596094444399</v>
      </c>
      <c r="BW442">
        <v>1913.66811722222</v>
      </c>
      <c r="BX442">
        <v>908.10878611111104</v>
      </c>
      <c r="BY442">
        <v>2179.5217672222202</v>
      </c>
      <c r="BZ442">
        <v>3235.3707155555599</v>
      </c>
      <c r="CA442">
        <v>1916.81379722222</v>
      </c>
      <c r="CB442">
        <v>905.61117444444403</v>
      </c>
      <c r="CC442">
        <v>2179.2523455555602</v>
      </c>
      <c r="CD442">
        <v>3240.2858405555498</v>
      </c>
      <c r="CE442">
        <v>1916.01038666667</v>
      </c>
      <c r="CF442">
        <v>904.41455388888801</v>
      </c>
      <c r="CG442">
        <v>2176.5047300000001</v>
      </c>
      <c r="CH442">
        <v>3239.9314661111098</v>
      </c>
      <c r="CI442">
        <v>1918.7118849999999</v>
      </c>
      <c r="CJ442">
        <v>904.50436111111105</v>
      </c>
      <c r="CK442">
        <v>2179.02904111111</v>
      </c>
      <c r="CL442">
        <v>3239.7033072222198</v>
      </c>
      <c r="CM442">
        <v>1916.046795</v>
      </c>
      <c r="CN442">
        <v>908.29325500000004</v>
      </c>
      <c r="CO442">
        <v>2181.83491</v>
      </c>
      <c r="CP442">
        <v>3243.6062805555598</v>
      </c>
      <c r="CQ442">
        <v>1918.7337299999999</v>
      </c>
      <c r="CR442">
        <v>906.79323166666597</v>
      </c>
      <c r="CS442">
        <v>2185.0485522222202</v>
      </c>
      <c r="CT442">
        <v>3244.4582355555599</v>
      </c>
      <c r="CU442">
        <v>1920.0031672222201</v>
      </c>
      <c r="CV442">
        <v>908.51413222222197</v>
      </c>
      <c r="CW442">
        <v>2179.4368144444402</v>
      </c>
      <c r="CX442">
        <v>3243.0892822222199</v>
      </c>
      <c r="CY442">
        <v>1918.7215938888901</v>
      </c>
      <c r="CZ442">
        <v>907.87819999999999</v>
      </c>
      <c r="DA442">
        <v>2181.70626722222</v>
      </c>
      <c r="DB442">
        <v>3243.3053049999999</v>
      </c>
      <c r="DC442">
        <v>1920.2216172222199</v>
      </c>
      <c r="DD442">
        <v>908.36849888888696</v>
      </c>
      <c r="DE442">
        <v>2179.84216055556</v>
      </c>
      <c r="DF442">
        <v>3246.9825466666598</v>
      </c>
      <c r="DG442">
        <v>1925.5445155555601</v>
      </c>
      <c r="DH442">
        <v>908.83695277777804</v>
      </c>
      <c r="DI442">
        <v>2180.8907205555602</v>
      </c>
      <c r="DJ442">
        <v>3243.9679366666701</v>
      </c>
      <c r="DK442">
        <v>1925.7775288888899</v>
      </c>
      <c r="DL442">
        <v>904.95096999999805</v>
      </c>
      <c r="DM442">
        <v>2179.88585055555</v>
      </c>
      <c r="DN442">
        <v>3248.68645666667</v>
      </c>
      <c r="DO442">
        <v>1931.9256827777799</v>
      </c>
      <c r="DP442">
        <v>906.74468722222196</v>
      </c>
      <c r="DQ442">
        <v>2175.7935538888801</v>
      </c>
      <c r="DR442">
        <v>3247.4801272222198</v>
      </c>
      <c r="DS442">
        <v>1939.9039622222199</v>
      </c>
      <c r="DT442">
        <v>904.06017944444397</v>
      </c>
      <c r="DU442">
        <v>2169.2934527777802</v>
      </c>
      <c r="DV442">
        <v>3242.2518905555598</v>
      </c>
      <c r="DW442">
        <v>1956.1008161111099</v>
      </c>
      <c r="DX442">
        <v>896.23724222222199</v>
      </c>
      <c r="DY442">
        <v>2137.0502327777799</v>
      </c>
      <c r="DZ442">
        <v>3221.5840933333302</v>
      </c>
      <c r="EA442">
        <v>2092.7825538888901</v>
      </c>
      <c r="EB442">
        <v>870.53053166666598</v>
      </c>
      <c r="EC442">
        <v>1961.4164327777801</v>
      </c>
      <c r="ED442">
        <v>3207.5062044444398</v>
      </c>
      <c r="EE442">
        <v>2183.8834855555501</v>
      </c>
      <c r="EF442">
        <v>875.04273777777496</v>
      </c>
      <c r="EG442">
        <v>1865.410085</v>
      </c>
      <c r="EH442">
        <v>3204.45275888889</v>
      </c>
      <c r="EI442">
        <v>2196.7671811111099</v>
      </c>
      <c r="EJ442">
        <v>877.02820555555502</v>
      </c>
      <c r="EK442">
        <v>1853.72058277778</v>
      </c>
      <c r="EL442">
        <v>3208.02805722222</v>
      </c>
      <c r="EM442">
        <v>2202.6993122222202</v>
      </c>
      <c r="EN442">
        <v>877.82676166666602</v>
      </c>
      <c r="EO442">
        <v>1853.3759172222201</v>
      </c>
      <c r="EP442">
        <v>3205.5959805555499</v>
      </c>
      <c r="EQ442">
        <v>2206.3304366666698</v>
      </c>
      <c r="ER442">
        <v>876.836455</v>
      </c>
      <c r="ES442">
        <v>1851.70356111111</v>
      </c>
      <c r="ET442">
        <v>3207.1518299999998</v>
      </c>
      <c r="EU442">
        <v>2200.4638405555602</v>
      </c>
      <c r="EV442">
        <v>878.63017222222197</v>
      </c>
      <c r="EW442">
        <v>1851.3443322222199</v>
      </c>
      <c r="EX442">
        <v>3207.2901816666699</v>
      </c>
      <c r="EY442">
        <v>2203.03426888889</v>
      </c>
      <c r="EZ442">
        <v>880.49427888888897</v>
      </c>
      <c r="FA442">
        <v>1847.4122322222199</v>
      </c>
      <c r="FB442">
        <v>3211.4577222222201</v>
      </c>
      <c r="FC442">
        <v>2204.3959405555602</v>
      </c>
      <c r="FD442">
        <v>880.56709555555597</v>
      </c>
      <c r="FE442">
        <v>1850.1622749999999</v>
      </c>
      <c r="FF442">
        <v>4.3765915612811002</v>
      </c>
      <c r="FG442">
        <v>4.3093096617183297</v>
      </c>
      <c r="FH442">
        <v>4.3027885014785001</v>
      </c>
      <c r="FI442">
        <v>4.2898028659783396</v>
      </c>
      <c r="FJ442">
        <v>4.3037053811185002</v>
      </c>
      <c r="FK442">
        <v>4.2864952070915896</v>
      </c>
      <c r="FL442">
        <v>4.2301583534340397</v>
      </c>
      <c r="FM442">
        <v>4.2158251346108102</v>
      </c>
      <c r="FN442">
        <v>4.12725690551793</v>
      </c>
      <c r="FO442">
        <v>4.0322165234981098</v>
      </c>
      <c r="FP442">
        <v>3.8016158710889498</v>
      </c>
      <c r="FQ442">
        <v>2.8189306012790998</v>
      </c>
      <c r="FR442">
        <v>-1.5443557471812801</v>
      </c>
      <c r="FS442">
        <v>-2.91331272500517</v>
      </c>
      <c r="FT442">
        <v>-3.1168955831529601</v>
      </c>
      <c r="FU442">
        <v>-3.1688033525699999</v>
      </c>
      <c r="FV442">
        <v>-3.2082278682700598</v>
      </c>
      <c r="FW442">
        <v>-3.2817847797470598</v>
      </c>
      <c r="FX442">
        <v>-3.25320233101059</v>
      </c>
      <c r="FY442">
        <v>-3.2135291412680398</v>
      </c>
      <c r="FZ442">
        <v>-3.1816418050319299</v>
      </c>
      <c r="GA442">
        <v>-3.1800951610817898</v>
      </c>
      <c r="GB442">
        <v>-3.25191042111364</v>
      </c>
      <c r="GC442">
        <v>-3.2508302864620102</v>
      </c>
      <c r="GD442">
        <v>-3.1686942602039698</v>
      </c>
      <c r="GE442">
        <v>-3.2127057403682602</v>
      </c>
      <c r="GF442">
        <v>-3.1723152022069501</v>
      </c>
      <c r="GG442">
        <v>-3.1162536749643399</v>
      </c>
      <c r="GH442">
        <v>-3.1001182010055901</v>
      </c>
      <c r="GI442">
        <v>-2.9724102212249601</v>
      </c>
      <c r="GJ442">
        <v>-2.7953400727096098</v>
      </c>
      <c r="GK442">
        <v>-2.2052614874566898</v>
      </c>
      <c r="GL442">
        <v>1.5990503371946201</v>
      </c>
      <c r="GM442">
        <v>3.8875291018254901</v>
      </c>
      <c r="GN442">
        <v>4.1923195638331601</v>
      </c>
      <c r="GO442">
        <v>4.2628962923519298</v>
      </c>
      <c r="GP442">
        <v>4.3292818088520502</v>
      </c>
      <c r="GQ442">
        <v>4.2634727728612702</v>
      </c>
      <c r="GR442">
        <v>4.3448535935960901</v>
      </c>
      <c r="GS442">
        <v>4.3206599693720404</v>
      </c>
    </row>
    <row r="443" spans="1:201" x14ac:dyDescent="0.25">
      <c r="A443">
        <v>501.99077628469303</v>
      </c>
      <c r="B443">
        <v>3209.92371777778</v>
      </c>
      <c r="C443">
        <v>2194.4540383333301</v>
      </c>
      <c r="D443">
        <v>855.03271777777798</v>
      </c>
      <c r="E443">
        <v>1837.1911994444399</v>
      </c>
      <c r="F443">
        <v>3210.4746972222201</v>
      </c>
      <c r="G443">
        <v>2194.2841327777801</v>
      </c>
      <c r="H443">
        <v>856.51089611111104</v>
      </c>
      <c r="I443">
        <v>1837.73004277778</v>
      </c>
      <c r="J443">
        <v>3209.4358461111101</v>
      </c>
      <c r="K443">
        <v>2195.75260222222</v>
      </c>
      <c r="L443">
        <v>857.38712333333206</v>
      </c>
      <c r="M443">
        <v>1839.1014233333301</v>
      </c>
      <c r="N443">
        <v>3209.9625533333301</v>
      </c>
      <c r="O443">
        <v>2195.79629222222</v>
      </c>
      <c r="P443">
        <v>856.328854444444</v>
      </c>
      <c r="Q443">
        <v>1839.56016833334</v>
      </c>
      <c r="R443">
        <v>3213.3169744444399</v>
      </c>
      <c r="S443">
        <v>2192.58993166666</v>
      </c>
      <c r="T443">
        <v>856.83614388888896</v>
      </c>
      <c r="U443">
        <v>1838.9606444444501</v>
      </c>
      <c r="V443">
        <v>3212.4625922222199</v>
      </c>
      <c r="W443">
        <v>2195.3618194444398</v>
      </c>
      <c r="X443">
        <v>856.69051055555599</v>
      </c>
      <c r="Y443">
        <v>1838.7955933333301</v>
      </c>
      <c r="Z443">
        <v>3213.9383433333301</v>
      </c>
      <c r="AA443">
        <v>2196.5730033333398</v>
      </c>
      <c r="AB443">
        <v>857.72693444444405</v>
      </c>
      <c r="AC443">
        <v>1844.8927755555601</v>
      </c>
      <c r="AD443">
        <v>3217.8461711111099</v>
      </c>
      <c r="AE443">
        <v>2193.77441611111</v>
      </c>
      <c r="AF443">
        <v>858.55218999999897</v>
      </c>
      <c r="AG443">
        <v>1848.6476883333301</v>
      </c>
      <c r="AH443">
        <v>3219.0622094444402</v>
      </c>
      <c r="AI443">
        <v>2191.7452583333302</v>
      </c>
      <c r="AJ443">
        <v>858.496363888887</v>
      </c>
      <c r="AK443">
        <v>1849.9292616666701</v>
      </c>
      <c r="AL443">
        <v>3220.50640666666</v>
      </c>
      <c r="AM443">
        <v>2189.5025049999999</v>
      </c>
      <c r="AN443">
        <v>858.27305944444299</v>
      </c>
      <c r="AO443">
        <v>1854.63321833333</v>
      </c>
      <c r="AP443">
        <v>3227.2492299999999</v>
      </c>
      <c r="AQ443">
        <v>2185.53885111111</v>
      </c>
      <c r="AR443">
        <v>857.75606111111097</v>
      </c>
      <c r="AS443">
        <v>1866.91981722222</v>
      </c>
      <c r="AT443">
        <v>3234.7517738888901</v>
      </c>
      <c r="AU443">
        <v>2139.6425061111099</v>
      </c>
      <c r="AV443">
        <v>852.05937055555603</v>
      </c>
      <c r="AW443">
        <v>1909.10251222222</v>
      </c>
      <c r="AX443">
        <v>3255.7788</v>
      </c>
      <c r="AY443">
        <v>1977.37299166667</v>
      </c>
      <c r="AZ443">
        <v>873.24416611110996</v>
      </c>
      <c r="BA443">
        <v>2111.4454655555501</v>
      </c>
      <c r="BB443">
        <v>3270.6042733333302</v>
      </c>
      <c r="BC443">
        <v>1935.09320777778</v>
      </c>
      <c r="BD443">
        <v>895.15470111111097</v>
      </c>
      <c r="BE443">
        <v>2177.9659177777799</v>
      </c>
      <c r="BF443">
        <v>3267.8129677777802</v>
      </c>
      <c r="BG443">
        <v>1929.12224111111</v>
      </c>
      <c r="BH443">
        <v>897.74697444444405</v>
      </c>
      <c r="BI443">
        <v>2190.0801838888901</v>
      </c>
      <c r="BJ443">
        <v>3270.7838877777699</v>
      </c>
      <c r="BK443">
        <v>1925.5736422222201</v>
      </c>
      <c r="BL443">
        <v>899.00913000000003</v>
      </c>
      <c r="BM443">
        <v>2191.2598138888902</v>
      </c>
      <c r="BN443">
        <v>3269.2935733333302</v>
      </c>
      <c r="BO443">
        <v>1928.3576661111099</v>
      </c>
      <c r="BP443">
        <v>902.95579333333399</v>
      </c>
      <c r="BQ443">
        <v>2197.72107944444</v>
      </c>
      <c r="BR443">
        <v>3275.1892961111098</v>
      </c>
      <c r="BS443">
        <v>1929.47176111111</v>
      </c>
      <c r="BT443">
        <v>902.52617499999997</v>
      </c>
      <c r="BU443">
        <v>2201.4177388888902</v>
      </c>
      <c r="BV443">
        <v>3274.0509288888902</v>
      </c>
      <c r="BW443">
        <v>1930.65624555556</v>
      </c>
      <c r="BX443">
        <v>907.46799944444399</v>
      </c>
      <c r="BY443">
        <v>2200.9711299999999</v>
      </c>
      <c r="BZ443">
        <v>3274.28636944444</v>
      </c>
      <c r="CA443">
        <v>1931.7484955555601</v>
      </c>
      <c r="CB443">
        <v>907.55780666666601</v>
      </c>
      <c r="CC443">
        <v>2202.63377722222</v>
      </c>
      <c r="CD443">
        <v>3277.4004955555602</v>
      </c>
      <c r="CE443">
        <v>1930.5081849999999</v>
      </c>
      <c r="CF443">
        <v>904.37086388888895</v>
      </c>
      <c r="CG443">
        <v>2200.93957611111</v>
      </c>
      <c r="CH443">
        <v>3274.4174394444499</v>
      </c>
      <c r="CI443">
        <v>1929.3115644444399</v>
      </c>
      <c r="CJ443">
        <v>905.023786666668</v>
      </c>
      <c r="CK443">
        <v>2202.8036827777801</v>
      </c>
      <c r="CL443">
        <v>3279.5170333333299</v>
      </c>
      <c r="CM443">
        <v>1933.90872333333</v>
      </c>
      <c r="CN443">
        <v>906.26166999999998</v>
      </c>
      <c r="CO443">
        <v>2204.6119633333301</v>
      </c>
      <c r="CP443">
        <v>3277.7111799999998</v>
      </c>
      <c r="CQ443">
        <v>1933.5737666666701</v>
      </c>
      <c r="CR443">
        <v>907.15003333333402</v>
      </c>
      <c r="CS443">
        <v>2205.1580883333299</v>
      </c>
      <c r="CT443">
        <v>3279.8034455555598</v>
      </c>
      <c r="CU443">
        <v>1937.32139777778</v>
      </c>
      <c r="CV443">
        <v>909.24229888888897</v>
      </c>
      <c r="CW443">
        <v>2205.4056650000002</v>
      </c>
      <c r="CX443">
        <v>3278.9126550000001</v>
      </c>
      <c r="CY443">
        <v>1935.61263333333</v>
      </c>
      <c r="CZ443">
        <v>908.11364055555396</v>
      </c>
      <c r="DA443">
        <v>2202.2988205555598</v>
      </c>
      <c r="DB443">
        <v>3280.53889388889</v>
      </c>
      <c r="DC443">
        <v>1936.16846722222</v>
      </c>
      <c r="DD443">
        <v>909.239871666667</v>
      </c>
      <c r="DE443">
        <v>2202.73329333334</v>
      </c>
      <c r="DF443">
        <v>3280.26947222222</v>
      </c>
      <c r="DG443">
        <v>1943.0010977777799</v>
      </c>
      <c r="DH443">
        <v>905.18883777777705</v>
      </c>
      <c r="DI443">
        <v>2199.8618894444398</v>
      </c>
      <c r="DJ443">
        <v>3287.3423977777802</v>
      </c>
      <c r="DK443">
        <v>1941.6005905555601</v>
      </c>
      <c r="DL443">
        <v>907.19129611111202</v>
      </c>
      <c r="DM443">
        <v>2199.0997416666701</v>
      </c>
      <c r="DN443">
        <v>3283.8277800000001</v>
      </c>
      <c r="DO443">
        <v>1945.1661799999999</v>
      </c>
      <c r="DP443">
        <v>907.64275944444398</v>
      </c>
      <c r="DQ443">
        <v>2195.924935</v>
      </c>
      <c r="DR443">
        <v>3282.8423277777802</v>
      </c>
      <c r="DS443">
        <v>1952.2463872222199</v>
      </c>
      <c r="DT443">
        <v>903.916973333334</v>
      </c>
      <c r="DU443">
        <v>2187.0582922222202</v>
      </c>
      <c r="DV443">
        <v>3285.3035311111098</v>
      </c>
      <c r="DW443">
        <v>1968.8218877777799</v>
      </c>
      <c r="DX443">
        <v>894.41925277777796</v>
      </c>
      <c r="DY443">
        <v>2159.6573805555599</v>
      </c>
      <c r="DZ443">
        <v>3259.5798300000001</v>
      </c>
      <c r="EA443">
        <v>2108.7463944444498</v>
      </c>
      <c r="EB443">
        <v>868.29991444444397</v>
      </c>
      <c r="EC443">
        <v>1977.85843611111</v>
      </c>
      <c r="ED443">
        <v>3241.0868238888802</v>
      </c>
      <c r="EE443">
        <v>2204.0051577777799</v>
      </c>
      <c r="EF443">
        <v>875.98935444444203</v>
      </c>
      <c r="EG443">
        <v>1878.58747444445</v>
      </c>
      <c r="EH443">
        <v>3245.1281488888899</v>
      </c>
      <c r="EI443">
        <v>2212.89121833333</v>
      </c>
      <c r="EJ443">
        <v>875.59857166666598</v>
      </c>
      <c r="EK443">
        <v>1865.0362927777801</v>
      </c>
      <c r="EL443">
        <v>3248.2180027777699</v>
      </c>
      <c r="EM443">
        <v>2223.2166216666701</v>
      </c>
      <c r="EN443">
        <v>879.94815388888901</v>
      </c>
      <c r="EO443">
        <v>1867.2135111111099</v>
      </c>
      <c r="EP443">
        <v>3243.1669533333302</v>
      </c>
      <c r="EQ443">
        <v>2222.2335966666601</v>
      </c>
      <c r="ER443">
        <v>879.23697777777795</v>
      </c>
      <c r="ES443">
        <v>1866.2766033333301</v>
      </c>
      <c r="ET443">
        <v>3245.99466722222</v>
      </c>
      <c r="EU443">
        <v>2225.36956777778</v>
      </c>
      <c r="EV443">
        <v>879.499117777778</v>
      </c>
      <c r="EW443">
        <v>1866.3834011111101</v>
      </c>
      <c r="EX443">
        <v>3248.8903433333398</v>
      </c>
      <c r="EY443">
        <v>2220.8063900000002</v>
      </c>
      <c r="EZ443">
        <v>878.75638777777704</v>
      </c>
      <c r="FA443">
        <v>1865.12367277778</v>
      </c>
      <c r="FB443">
        <v>3244.8708633333299</v>
      </c>
      <c r="FC443">
        <v>2223.6389583333298</v>
      </c>
      <c r="FD443">
        <v>882.43605666666701</v>
      </c>
      <c r="FE443">
        <v>1864.361525</v>
      </c>
      <c r="FF443">
        <v>4.3133083144274798</v>
      </c>
      <c r="FG443">
        <v>4.3065500157547199</v>
      </c>
      <c r="FH443">
        <v>4.3111597992655799</v>
      </c>
      <c r="FI443">
        <v>4.3033614987681901</v>
      </c>
      <c r="FJ443">
        <v>4.2672513797048701</v>
      </c>
      <c r="FK443">
        <v>4.3034381261565899</v>
      </c>
      <c r="FL443">
        <v>4.2445538052177696</v>
      </c>
      <c r="FM443">
        <v>4.16121069263514</v>
      </c>
      <c r="FN443">
        <v>4.1196539214166599</v>
      </c>
      <c r="FO443">
        <v>4.03423339602766</v>
      </c>
      <c r="FP443">
        <v>3.8292315059045099</v>
      </c>
      <c r="FQ443">
        <v>2.76325617832389</v>
      </c>
      <c r="FR443">
        <v>-1.61040549862953</v>
      </c>
      <c r="FS443">
        <v>-2.9188988024236</v>
      </c>
      <c r="FT443">
        <v>-3.1416430914248998</v>
      </c>
      <c r="FU443">
        <v>-3.19581307793444</v>
      </c>
      <c r="FV443">
        <v>-3.2470513324742099</v>
      </c>
      <c r="FW443">
        <v>-3.26925031459727</v>
      </c>
      <c r="FX443">
        <v>-3.2580877532337</v>
      </c>
      <c r="FY443">
        <v>-3.2647042338837302</v>
      </c>
      <c r="FZ443">
        <v>-3.25070094843917</v>
      </c>
      <c r="GA443">
        <v>-3.2921719963129701</v>
      </c>
      <c r="GB443">
        <v>-3.25363382606277</v>
      </c>
      <c r="GC443">
        <v>-3.2678101545620102</v>
      </c>
      <c r="GD443">
        <v>-3.2260535332876001</v>
      </c>
      <c r="GE443">
        <v>-3.20905087572753</v>
      </c>
      <c r="GF443">
        <v>-3.2069319949714701</v>
      </c>
      <c r="GG443">
        <v>-3.0862239692201001</v>
      </c>
      <c r="GH443">
        <v>-3.08729466466457</v>
      </c>
      <c r="GI443">
        <v>-3.01206285802273</v>
      </c>
      <c r="GJ443">
        <v>-2.8185611073157801</v>
      </c>
      <c r="GK443">
        <v>-2.2817785035468399</v>
      </c>
      <c r="GL443">
        <v>1.5664941009936499</v>
      </c>
      <c r="GM443">
        <v>3.9171153224458601</v>
      </c>
      <c r="GN443">
        <v>4.1757794895606004</v>
      </c>
      <c r="GO443">
        <v>4.2744046076583899</v>
      </c>
      <c r="GP443">
        <v>4.28158911692252</v>
      </c>
      <c r="GQ443">
        <v>4.3128679992340597</v>
      </c>
      <c r="GR443">
        <v>4.2673051723966404</v>
      </c>
      <c r="GS443">
        <v>4.3236217590587502</v>
      </c>
    </row>
    <row r="444" spans="1:201" x14ac:dyDescent="0.25">
      <c r="A444">
        <v>502.35222101180199</v>
      </c>
      <c r="B444">
        <v>3248.05780611111</v>
      </c>
      <c r="C444">
        <v>2218.3888766666701</v>
      </c>
      <c r="D444">
        <v>856.32642722222101</v>
      </c>
      <c r="E444">
        <v>1855.99246277777</v>
      </c>
      <c r="F444">
        <v>3253.1355549999998</v>
      </c>
      <c r="G444">
        <v>2219.30151222222</v>
      </c>
      <c r="H444">
        <v>858.21966055555504</v>
      </c>
      <c r="I444">
        <v>1855.7545950000001</v>
      </c>
      <c r="J444">
        <v>3252.0869950000001</v>
      </c>
      <c r="K444">
        <v>2217.99323944445</v>
      </c>
      <c r="L444">
        <v>859.45997111111103</v>
      </c>
      <c r="M444">
        <v>1859.91728111111</v>
      </c>
      <c r="N444">
        <v>3257.6647516666599</v>
      </c>
      <c r="O444">
        <v>2218.6995611111101</v>
      </c>
      <c r="P444">
        <v>858.78277611111002</v>
      </c>
      <c r="Q444">
        <v>1856.6866483333299</v>
      </c>
      <c r="R444">
        <v>3256.70599888888</v>
      </c>
      <c r="S444">
        <v>2216.7286566666598</v>
      </c>
      <c r="T444">
        <v>857.52062055555405</v>
      </c>
      <c r="U444">
        <v>1857.9852122222201</v>
      </c>
      <c r="V444">
        <v>3256.9802749999999</v>
      </c>
      <c r="W444">
        <v>2218.2529522222198</v>
      </c>
      <c r="X444">
        <v>857.77547888888705</v>
      </c>
      <c r="Y444">
        <v>1859.2522222222201</v>
      </c>
      <c r="Z444">
        <v>3258.1380599999902</v>
      </c>
      <c r="AA444">
        <v>2219.5272438888901</v>
      </c>
      <c r="AB444">
        <v>859.14200500000004</v>
      </c>
      <c r="AC444">
        <v>1861.5022572222199</v>
      </c>
      <c r="AD444">
        <v>3262.87357055555</v>
      </c>
      <c r="AE444">
        <v>2216.5053522222202</v>
      </c>
      <c r="AF444">
        <v>859.12258722222202</v>
      </c>
      <c r="AG444">
        <v>1868.2766344444401</v>
      </c>
      <c r="AH444">
        <v>3265.5435149999998</v>
      </c>
      <c r="AI444">
        <v>2215.17038</v>
      </c>
      <c r="AJ444">
        <v>858.66626944444397</v>
      </c>
      <c r="AK444">
        <v>1871.2524088888899</v>
      </c>
      <c r="AL444">
        <v>3265.2376850000001</v>
      </c>
      <c r="AM444">
        <v>2213.00529777778</v>
      </c>
      <c r="AN444">
        <v>860.81678833333297</v>
      </c>
      <c r="AO444">
        <v>1875.3908227777799</v>
      </c>
      <c r="AP444">
        <v>3268.9537622222201</v>
      </c>
      <c r="AQ444">
        <v>2204.18719944445</v>
      </c>
      <c r="AR444">
        <v>858.47209166666596</v>
      </c>
      <c r="AS444">
        <v>1886.7405138888901</v>
      </c>
      <c r="AT444">
        <v>3277.03641222222</v>
      </c>
      <c r="AU444">
        <v>2164.6647400000002</v>
      </c>
      <c r="AV444">
        <v>854.45989333333296</v>
      </c>
      <c r="AW444">
        <v>1927.83338611111</v>
      </c>
      <c r="AX444">
        <v>3298.2430527777801</v>
      </c>
      <c r="AY444">
        <v>1996.05046666667</v>
      </c>
      <c r="AZ444">
        <v>874.96749388888895</v>
      </c>
      <c r="BA444">
        <v>2134.3899972222198</v>
      </c>
      <c r="BB444">
        <v>3311.9471494444501</v>
      </c>
      <c r="BC444">
        <v>1955.95518277778</v>
      </c>
      <c r="BD444">
        <v>895.29062555555504</v>
      </c>
      <c r="BE444">
        <v>2204.3182694444499</v>
      </c>
      <c r="BF444">
        <v>3311.9447222222202</v>
      </c>
      <c r="BG444">
        <v>1950.46237888889</v>
      </c>
      <c r="BH444">
        <v>900.29070333333402</v>
      </c>
      <c r="BI444">
        <v>2216.12670555556</v>
      </c>
      <c r="BJ444">
        <v>3313.8233922222198</v>
      </c>
      <c r="BK444">
        <v>1945.2171516666699</v>
      </c>
      <c r="BL444">
        <v>902.86841333333405</v>
      </c>
      <c r="BM444">
        <v>2216.8403088888899</v>
      </c>
      <c r="BN444">
        <v>3317.0880061111102</v>
      </c>
      <c r="BO444">
        <v>1949.11041611111</v>
      </c>
      <c r="BP444">
        <v>904.20823999999902</v>
      </c>
      <c r="BQ444">
        <v>2220.6826016666701</v>
      </c>
      <c r="BR444">
        <v>3321.4424427777799</v>
      </c>
      <c r="BS444">
        <v>1944.5569472222201</v>
      </c>
      <c r="BT444">
        <v>904.51649722222203</v>
      </c>
      <c r="BU444">
        <v>2222.1025266666702</v>
      </c>
      <c r="BV444">
        <v>3320.88175444444</v>
      </c>
      <c r="BW444">
        <v>1949.80945611111</v>
      </c>
      <c r="BX444">
        <v>907.86363666666603</v>
      </c>
      <c r="BY444">
        <v>2228.8137961111202</v>
      </c>
      <c r="BZ444">
        <v>3320.11475222222</v>
      </c>
      <c r="CA444">
        <v>1949.20993222222</v>
      </c>
      <c r="CB444">
        <v>909.14278277777601</v>
      </c>
      <c r="CC444">
        <v>2228.0832022222198</v>
      </c>
      <c r="CD444">
        <v>3320.4739811111099</v>
      </c>
      <c r="CE444">
        <v>1951.57647388889</v>
      </c>
      <c r="CF444">
        <v>906.60876277777697</v>
      </c>
      <c r="CG444">
        <v>2226.6001694444399</v>
      </c>
      <c r="CH444">
        <v>3322.5808099999999</v>
      </c>
      <c r="CI444">
        <v>1948.69778833333</v>
      </c>
      <c r="CJ444">
        <v>904.31503777777596</v>
      </c>
      <c r="CK444">
        <v>2226.9011449999998</v>
      </c>
      <c r="CL444">
        <v>3320.6099055555601</v>
      </c>
      <c r="CM444">
        <v>1951.97939277778</v>
      </c>
      <c r="CN444">
        <v>908.36607166666602</v>
      </c>
      <c r="CO444">
        <v>2231.0201411111102</v>
      </c>
      <c r="CP444">
        <v>3320.4933988888902</v>
      </c>
      <c r="CQ444">
        <v>1951.9405572222199</v>
      </c>
      <c r="CR444">
        <v>906.71313333333205</v>
      </c>
      <c r="CS444">
        <v>2228.7239888888898</v>
      </c>
      <c r="CT444">
        <v>3327.9328350000101</v>
      </c>
      <c r="CU444">
        <v>1956.01100888889</v>
      </c>
      <c r="CV444">
        <v>911.419517222222</v>
      </c>
      <c r="CW444">
        <v>2230.58566833334</v>
      </c>
      <c r="CX444">
        <v>3326.6998061111099</v>
      </c>
      <c r="CY444">
        <v>1957.14452166667</v>
      </c>
      <c r="CZ444">
        <v>908.68889222222197</v>
      </c>
      <c r="DA444">
        <v>2229.7240044444502</v>
      </c>
      <c r="DB444">
        <v>3329.1828544444402</v>
      </c>
      <c r="DC444">
        <v>1956.24887666667</v>
      </c>
      <c r="DD444">
        <v>907.64518666666697</v>
      </c>
      <c r="DE444">
        <v>2227.1851299999998</v>
      </c>
      <c r="DF444">
        <v>3327.5808877777799</v>
      </c>
      <c r="DG444">
        <v>1960.0401977777799</v>
      </c>
      <c r="DH444">
        <v>906.69856999999797</v>
      </c>
      <c r="DI444">
        <v>2228.3793233333299</v>
      </c>
      <c r="DJ444">
        <v>3330.4620005555598</v>
      </c>
      <c r="DK444">
        <v>1962.55722722222</v>
      </c>
      <c r="DL444">
        <v>910.079690555556</v>
      </c>
      <c r="DM444">
        <v>2223.5151700000001</v>
      </c>
      <c r="DN444">
        <v>3326.2167888888898</v>
      </c>
      <c r="DO444">
        <v>1965.45775777778</v>
      </c>
      <c r="DP444">
        <v>906.75682333333305</v>
      </c>
      <c r="DQ444">
        <v>2219.3524838888902</v>
      </c>
      <c r="DR444">
        <v>3327.6755494444501</v>
      </c>
      <c r="DS444">
        <v>1973.0913716666701</v>
      </c>
      <c r="DT444">
        <v>904.66213055555602</v>
      </c>
      <c r="DU444">
        <v>2212.1047983333301</v>
      </c>
      <c r="DV444">
        <v>3329.5954822222202</v>
      </c>
      <c r="DW444">
        <v>1991.6669033333301</v>
      </c>
      <c r="DX444">
        <v>895.47509444444404</v>
      </c>
      <c r="DY444">
        <v>2184.58495277778</v>
      </c>
      <c r="DZ444">
        <v>3304.2746999999999</v>
      </c>
      <c r="EA444">
        <v>2131.7734516666701</v>
      </c>
      <c r="EB444">
        <v>867.85087833333296</v>
      </c>
      <c r="EC444">
        <v>2003.0287305555601</v>
      </c>
      <c r="ED444">
        <v>3291.1288644444398</v>
      </c>
      <c r="EE444">
        <v>2228.4278677777802</v>
      </c>
      <c r="EF444">
        <v>875.70051499999897</v>
      </c>
      <c r="EG444">
        <v>1903.30387833333</v>
      </c>
      <c r="EH444">
        <v>3288.8642661111098</v>
      </c>
      <c r="EI444">
        <v>2240.2338766666699</v>
      </c>
      <c r="EJ444">
        <v>877.77336277777704</v>
      </c>
      <c r="EK444">
        <v>1886.5099277777799</v>
      </c>
      <c r="EL444">
        <v>3293.1434588888901</v>
      </c>
      <c r="EM444">
        <v>2242.7776055555601</v>
      </c>
      <c r="EN444">
        <v>880.77826388888798</v>
      </c>
      <c r="EO444">
        <v>1885.289035</v>
      </c>
      <c r="EP444">
        <v>3291.05362055556</v>
      </c>
      <c r="EQ444">
        <v>2248.1126399999998</v>
      </c>
      <c r="ER444">
        <v>879.421446666664</v>
      </c>
      <c r="ES444">
        <v>1886.12399944444</v>
      </c>
      <c r="ET444">
        <v>3287.4540499999998</v>
      </c>
      <c r="EU444">
        <v>2247.1417511111199</v>
      </c>
      <c r="EV444">
        <v>879.42872833333399</v>
      </c>
      <c r="EW444">
        <v>1886.99051777778</v>
      </c>
      <c r="EX444">
        <v>3292.2672316666599</v>
      </c>
      <c r="EY444">
        <v>2245.00094111111</v>
      </c>
      <c r="EZ444">
        <v>880.21514833333094</v>
      </c>
      <c r="FA444">
        <v>1886.56575388889</v>
      </c>
      <c r="FB444">
        <v>3288.0098838888898</v>
      </c>
      <c r="FC444">
        <v>2248.9500316666699</v>
      </c>
      <c r="FD444">
        <v>880.39719000000002</v>
      </c>
      <c r="FE444">
        <v>1885.5196211111099</v>
      </c>
      <c r="FF444">
        <v>4.3079748069948698</v>
      </c>
      <c r="FG444">
        <v>4.3157855503749802</v>
      </c>
      <c r="FH444">
        <v>4.2558024862865</v>
      </c>
      <c r="FI444">
        <v>4.2908476886833604</v>
      </c>
      <c r="FJ444">
        <v>4.2521348942150601</v>
      </c>
      <c r="FK444">
        <v>4.2551058891755202</v>
      </c>
      <c r="FL444">
        <v>4.2440732999603501</v>
      </c>
      <c r="FM444">
        <v>4.1215146434573802</v>
      </c>
      <c r="FN444">
        <v>4.0659652539705302</v>
      </c>
      <c r="FO444">
        <v>3.9964381628265699</v>
      </c>
      <c r="FP444">
        <v>3.7511770166323601</v>
      </c>
      <c r="FQ444">
        <v>2.7917498672964398</v>
      </c>
      <c r="FR444">
        <v>-1.6336725274635699</v>
      </c>
      <c r="FS444">
        <v>-2.93388245481857</v>
      </c>
      <c r="FT444">
        <v>-3.1431371854168502</v>
      </c>
      <c r="FU444">
        <v>-3.2139779671173798</v>
      </c>
      <c r="FV444">
        <v>-3.21083795638862</v>
      </c>
      <c r="FW444">
        <v>-3.2754082063968002</v>
      </c>
      <c r="FX444">
        <v>-3.2977578655064699</v>
      </c>
      <c r="FY444">
        <v>-3.2989950814526301</v>
      </c>
      <c r="FZ444">
        <v>-3.2499823504382501</v>
      </c>
      <c r="GA444">
        <v>-3.2813000317495802</v>
      </c>
      <c r="GB444">
        <v>-3.29923372958085</v>
      </c>
      <c r="GC444">
        <v>-3.27071178235677</v>
      </c>
      <c r="GD444">
        <v>-3.2411959499222198</v>
      </c>
      <c r="GE444">
        <v>-3.21586608192584</v>
      </c>
      <c r="GF444">
        <v>-3.1920232663150001</v>
      </c>
      <c r="GG444">
        <v>-3.1625233098147998</v>
      </c>
      <c r="GH444">
        <v>-3.0768391247567499</v>
      </c>
      <c r="GI444">
        <v>-2.99530648360204</v>
      </c>
      <c r="GJ444">
        <v>-2.81680247095513</v>
      </c>
      <c r="GK444">
        <v>-2.2657739227260301</v>
      </c>
      <c r="GL444">
        <v>1.5123959307280099</v>
      </c>
      <c r="GM444">
        <v>3.8330546693859802</v>
      </c>
      <c r="GN444">
        <v>4.1730773340560798</v>
      </c>
      <c r="GO444">
        <v>4.2146597234959904</v>
      </c>
      <c r="GP444">
        <v>4.2682153139128802</v>
      </c>
      <c r="GQ444">
        <v>4.2531353744709</v>
      </c>
      <c r="GR444">
        <v>4.22619963658122</v>
      </c>
      <c r="GS444">
        <v>4.2920105359727403</v>
      </c>
    </row>
    <row r="445" spans="1:201" x14ac:dyDescent="0.25">
      <c r="A445">
        <v>502.71362316332801</v>
      </c>
      <c r="B445">
        <v>3292.51966277777</v>
      </c>
      <c r="C445">
        <v>2235.2192355555599</v>
      </c>
      <c r="D445">
        <v>858.46238277777798</v>
      </c>
      <c r="E445">
        <v>1873.70875777778</v>
      </c>
      <c r="F445">
        <v>3288.7210599999898</v>
      </c>
      <c r="G445">
        <v>2239.4401750000002</v>
      </c>
      <c r="H445">
        <v>857.21479055555403</v>
      </c>
      <c r="I445">
        <v>1872.3713583333299</v>
      </c>
      <c r="J445">
        <v>3291.6410083333299</v>
      </c>
      <c r="K445">
        <v>2238.8552144444402</v>
      </c>
      <c r="L445">
        <v>859.12258722222305</v>
      </c>
      <c r="M445">
        <v>1876.0825811111099</v>
      </c>
      <c r="N445">
        <v>3293.47356111111</v>
      </c>
      <c r="O445">
        <v>2239.8139672222201</v>
      </c>
      <c r="P445">
        <v>858.81675722222201</v>
      </c>
      <c r="Q445">
        <v>1876.64812388889</v>
      </c>
      <c r="R445">
        <v>3291.9152844444502</v>
      </c>
      <c r="S445">
        <v>2240.41349111111</v>
      </c>
      <c r="T445">
        <v>857.14925555555499</v>
      </c>
      <c r="U445">
        <v>1877.29861944444</v>
      </c>
      <c r="V445">
        <v>3296.3425377777799</v>
      </c>
      <c r="W445">
        <v>2237.3163555555602</v>
      </c>
      <c r="X445">
        <v>855.234177222222</v>
      </c>
      <c r="Y445">
        <v>1875.8471405555599</v>
      </c>
      <c r="Z445">
        <v>3297.89110555556</v>
      </c>
      <c r="AA445">
        <v>2237.6173311111102</v>
      </c>
      <c r="AB445">
        <v>857.66139944444501</v>
      </c>
      <c r="AC445">
        <v>1880.701585</v>
      </c>
      <c r="AD445">
        <v>3301.4178594444502</v>
      </c>
      <c r="AE445">
        <v>2234.18766611111</v>
      </c>
      <c r="AF445">
        <v>859.67842111110997</v>
      </c>
      <c r="AG445">
        <v>1886.37885777778</v>
      </c>
      <c r="AH445">
        <v>3302.4275838888898</v>
      </c>
      <c r="AI445">
        <v>2233.9109627777798</v>
      </c>
      <c r="AJ445">
        <v>859.93813388888805</v>
      </c>
      <c r="AK445">
        <v>1886.8327483333301</v>
      </c>
      <c r="AL445">
        <v>3304.47373222222</v>
      </c>
      <c r="AM445">
        <v>2232.9837638888898</v>
      </c>
      <c r="AN445">
        <v>859.44783499999903</v>
      </c>
      <c r="AO445">
        <v>1894.4809255555599</v>
      </c>
      <c r="AP445">
        <v>3309.1339988888899</v>
      </c>
      <c r="AQ445">
        <v>2225.5103466666701</v>
      </c>
      <c r="AR445">
        <v>856.80701722222204</v>
      </c>
      <c r="AS445">
        <v>1903.0271749999999</v>
      </c>
      <c r="AT445">
        <v>3314.5175777777799</v>
      </c>
      <c r="AU445">
        <v>2182.4247249999999</v>
      </c>
      <c r="AV445">
        <v>853.87007833333303</v>
      </c>
      <c r="AW445">
        <v>1947.8336972222201</v>
      </c>
      <c r="AX445">
        <v>3337.1611338888902</v>
      </c>
      <c r="AY445">
        <v>2012.3347005555599</v>
      </c>
      <c r="AZ445">
        <v>873.99660499999902</v>
      </c>
      <c r="BA445">
        <v>2152.8417405555601</v>
      </c>
      <c r="BB445">
        <v>3347.82149388889</v>
      </c>
      <c r="BC445">
        <v>1967.03787944445</v>
      </c>
      <c r="BD445">
        <v>894.85615277777799</v>
      </c>
      <c r="BE445">
        <v>2227.3574627777798</v>
      </c>
      <c r="BF445">
        <v>3345.3651450000102</v>
      </c>
      <c r="BG445">
        <v>1961.7999338888901</v>
      </c>
      <c r="BH445">
        <v>899.81496777777795</v>
      </c>
      <c r="BI445">
        <v>2239.9838727777801</v>
      </c>
      <c r="BJ445">
        <v>3351.4647544444501</v>
      </c>
      <c r="BK445">
        <v>1964.28783666667</v>
      </c>
      <c r="BL445">
        <v>903.27861388888903</v>
      </c>
      <c r="BM445">
        <v>2244.7849183333401</v>
      </c>
      <c r="BN445">
        <v>3347.62246166667</v>
      </c>
      <c r="BO445">
        <v>1962.1858622222201</v>
      </c>
      <c r="BP445">
        <v>903.78833055555594</v>
      </c>
      <c r="BQ445">
        <v>2244.44510722222</v>
      </c>
      <c r="BR445">
        <v>3354.0424644444502</v>
      </c>
      <c r="BS445">
        <v>1963.88249055556</v>
      </c>
      <c r="BT445">
        <v>906.26166999999896</v>
      </c>
      <c r="BU445">
        <v>2246.66844277778</v>
      </c>
      <c r="BV445">
        <v>3354.8483022222299</v>
      </c>
      <c r="BW445">
        <v>1965.60096388889</v>
      </c>
      <c r="BX445">
        <v>909.60395500000004</v>
      </c>
      <c r="BY445">
        <v>2246.7218416666701</v>
      </c>
      <c r="BZ445">
        <v>3356.4332783333398</v>
      </c>
      <c r="CA445">
        <v>1965.5160111111099</v>
      </c>
      <c r="CB445">
        <v>909.45346722222098</v>
      </c>
      <c r="CC445">
        <v>2248.7728444444401</v>
      </c>
      <c r="CD445">
        <v>3361.0522822222201</v>
      </c>
      <c r="CE445">
        <v>1965.0912472222201</v>
      </c>
      <c r="CF445">
        <v>906.412157777777</v>
      </c>
      <c r="CG445">
        <v>2251.61269444444</v>
      </c>
      <c r="CH445">
        <v>3357.28037888889</v>
      </c>
      <c r="CI445">
        <v>1966.80972055555</v>
      </c>
      <c r="CJ445">
        <v>906.91459277777699</v>
      </c>
      <c r="CK445">
        <v>2249.4209127777799</v>
      </c>
      <c r="CL445">
        <v>3362.03773444444</v>
      </c>
      <c r="CM445">
        <v>1967.25875666667</v>
      </c>
      <c r="CN445">
        <v>907.035953888888</v>
      </c>
      <c r="CO445">
        <v>2249.1612</v>
      </c>
      <c r="CP445">
        <v>3359.4818694444398</v>
      </c>
      <c r="CQ445">
        <v>1967.9602238888899</v>
      </c>
      <c r="CR445">
        <v>908.69374666666602</v>
      </c>
      <c r="CS445">
        <v>2252.6199916666701</v>
      </c>
      <c r="CT445">
        <v>3359.75857277778</v>
      </c>
      <c r="CU445">
        <v>1970.11559722222</v>
      </c>
      <c r="CV445">
        <v>909.42191333333301</v>
      </c>
      <c r="CW445">
        <v>2255.89916888889</v>
      </c>
      <c r="CX445">
        <v>3361.2683050000001</v>
      </c>
      <c r="CY445">
        <v>1968.0961483333299</v>
      </c>
      <c r="CZ445">
        <v>908.06995055555501</v>
      </c>
      <c r="DA445">
        <v>2253.6394249999998</v>
      </c>
      <c r="DB445">
        <v>3367.2295627777798</v>
      </c>
      <c r="DC445">
        <v>1972.91661166667</v>
      </c>
      <c r="DD445">
        <v>909.56026499999905</v>
      </c>
      <c r="DE445">
        <v>2252.153965</v>
      </c>
      <c r="DF445">
        <v>3363.3532888888999</v>
      </c>
      <c r="DG445">
        <v>1975.01615888889</v>
      </c>
      <c r="DH445">
        <v>909.55541055555602</v>
      </c>
      <c r="DI445">
        <v>2249.6078088888898</v>
      </c>
      <c r="DJ445">
        <v>3367.5208294444401</v>
      </c>
      <c r="DK445">
        <v>1978.00649666667</v>
      </c>
      <c r="DL445">
        <v>908.80054444444499</v>
      </c>
      <c r="DM445">
        <v>2246.1320266666698</v>
      </c>
      <c r="DN445">
        <v>3366.2368288889002</v>
      </c>
      <c r="DO445">
        <v>1980.8754733333301</v>
      </c>
      <c r="DP445">
        <v>910.34425777777903</v>
      </c>
      <c r="DQ445">
        <v>2247.2364127777801</v>
      </c>
      <c r="DR445">
        <v>3365.3945827777802</v>
      </c>
      <c r="DS445">
        <v>1985.24447333334</v>
      </c>
      <c r="DT445">
        <v>904.75193777777804</v>
      </c>
      <c r="DU445">
        <v>2235.0056399999999</v>
      </c>
      <c r="DV445">
        <v>3365.22953166667</v>
      </c>
      <c r="DW445">
        <v>2008.8249372222199</v>
      </c>
      <c r="DX445">
        <v>896.82462999999996</v>
      </c>
      <c r="DY445">
        <v>2208.2018250000001</v>
      </c>
      <c r="DZ445">
        <v>3340.4888555555599</v>
      </c>
      <c r="EA445">
        <v>2149.7009149999999</v>
      </c>
      <c r="EB445">
        <v>869.90916277777706</v>
      </c>
      <c r="EC445">
        <v>2020.7547344444399</v>
      </c>
      <c r="ED445">
        <v>3328.1512849999999</v>
      </c>
      <c r="EE445">
        <v>2249.4815933333298</v>
      </c>
      <c r="EF445">
        <v>875.80731277777602</v>
      </c>
      <c r="EG445">
        <v>1917.0759372222201</v>
      </c>
      <c r="EH445">
        <v>3324.1123872222201</v>
      </c>
      <c r="EI445">
        <v>2262.595875</v>
      </c>
      <c r="EJ445">
        <v>873.42378055555503</v>
      </c>
      <c r="EK445">
        <v>1904.12913388889</v>
      </c>
      <c r="EL445">
        <v>3330.7362766666702</v>
      </c>
      <c r="EM445">
        <v>2265.00125222222</v>
      </c>
      <c r="EN445">
        <v>879.78552999999999</v>
      </c>
      <c r="EO445">
        <v>1904.9810888888901</v>
      </c>
      <c r="EP445">
        <v>3327.0420444444399</v>
      </c>
      <c r="EQ445">
        <v>2268.35081888889</v>
      </c>
      <c r="ER445">
        <v>878.05977499999995</v>
      </c>
      <c r="ES445">
        <v>1904.9179811111101</v>
      </c>
      <c r="ET445">
        <v>3325.6318283333399</v>
      </c>
      <c r="EU445">
        <v>2267.5546899999999</v>
      </c>
      <c r="EV445">
        <v>878.71027055555601</v>
      </c>
      <c r="EW445">
        <v>1901.91308</v>
      </c>
      <c r="EX445">
        <v>3327.93526222223</v>
      </c>
      <c r="EY445">
        <v>2268.7998550000002</v>
      </c>
      <c r="EZ445">
        <v>880.24184777777702</v>
      </c>
      <c r="FA445">
        <v>1903.4567933333301</v>
      </c>
      <c r="FB445">
        <v>3332.9547577777798</v>
      </c>
      <c r="FC445">
        <v>2270.4916288888899</v>
      </c>
      <c r="FD445">
        <v>882.43605666666497</v>
      </c>
      <c r="FE445">
        <v>1902.18492888889</v>
      </c>
      <c r="FF445">
        <v>4.2239573431419304</v>
      </c>
      <c r="FG445">
        <v>4.2923752212958002</v>
      </c>
      <c r="FH445">
        <v>4.2411330640002296</v>
      </c>
      <c r="FI445">
        <v>4.2419883412407602</v>
      </c>
      <c r="FJ445">
        <v>4.2412141217806596</v>
      </c>
      <c r="FK445">
        <v>4.2114580067661098</v>
      </c>
      <c r="FL445">
        <v>4.1606293850160796</v>
      </c>
      <c r="FM445">
        <v>4.0534248223842804</v>
      </c>
      <c r="FN445">
        <v>4.0437975232489496</v>
      </c>
      <c r="FO445">
        <v>3.9411188953351202</v>
      </c>
      <c r="FP445">
        <v>3.74573057165781</v>
      </c>
      <c r="FQ445">
        <v>2.7229771304433901</v>
      </c>
      <c r="FR445">
        <v>-1.6324012052732899</v>
      </c>
      <c r="FS445">
        <v>-3.02890441800333</v>
      </c>
      <c r="FT445">
        <v>-3.24478088530936</v>
      </c>
      <c r="FU445">
        <v>-3.2680367710891298</v>
      </c>
      <c r="FV445">
        <v>-3.2941927677276199</v>
      </c>
      <c r="FW445">
        <v>-3.29501132090973</v>
      </c>
      <c r="FX445">
        <v>-3.2791474751480001</v>
      </c>
      <c r="FY445">
        <v>-3.3015204448869402</v>
      </c>
      <c r="FZ445">
        <v>-3.3289024036154902</v>
      </c>
      <c r="GA445">
        <v>-3.28954947686552</v>
      </c>
      <c r="GB445">
        <v>-3.2752292115321899</v>
      </c>
      <c r="GC445">
        <v>-3.31261739305064</v>
      </c>
      <c r="GD445">
        <v>-3.3261855106568299</v>
      </c>
      <c r="GE445">
        <v>-3.31957160862911</v>
      </c>
      <c r="GF445">
        <v>-3.24103914290255</v>
      </c>
      <c r="GG445">
        <v>-3.1925528592671002</v>
      </c>
      <c r="GH445">
        <v>-3.1117803352559701</v>
      </c>
      <c r="GI445">
        <v>-3.09499208076579</v>
      </c>
      <c r="GJ445">
        <v>-2.8979050207179902</v>
      </c>
      <c r="GK445">
        <v>-2.30892197179532</v>
      </c>
      <c r="GL445">
        <v>1.4938547294351201</v>
      </c>
      <c r="GM445">
        <v>3.8595873045481399</v>
      </c>
      <c r="GN445">
        <v>4.1608725084325098</v>
      </c>
      <c r="GO445">
        <v>4.1782089826058604</v>
      </c>
      <c r="GP445">
        <v>4.22058860713034</v>
      </c>
      <c r="GQ445">
        <v>4.2493899871397396</v>
      </c>
      <c r="GR445">
        <v>4.2446515332469001</v>
      </c>
      <c r="GS445">
        <v>4.2737161086515698</v>
      </c>
    </row>
    <row r="446" spans="1:201" x14ac:dyDescent="0.25">
      <c r="A446">
        <v>503.074982730464</v>
      </c>
      <c r="B446">
        <v>3329.8988850000001</v>
      </c>
      <c r="C446">
        <v>2259.7147622222201</v>
      </c>
      <c r="D446">
        <v>856.65167499999905</v>
      </c>
      <c r="E446">
        <v>1890.3158122222201</v>
      </c>
      <c r="F446">
        <v>3334.6004144444501</v>
      </c>
      <c r="G446">
        <v>2260.24389666667</v>
      </c>
      <c r="H446">
        <v>857.62499111111003</v>
      </c>
      <c r="I446">
        <v>1889.9007572222199</v>
      </c>
      <c r="J446">
        <v>3330.62705166667</v>
      </c>
      <c r="K446">
        <v>2263.0983099999999</v>
      </c>
      <c r="L446">
        <v>859.236666666666</v>
      </c>
      <c r="M446">
        <v>1893.43236555556</v>
      </c>
      <c r="N446">
        <v>3330.35763000001</v>
      </c>
      <c r="O446">
        <v>2260.1370988888898</v>
      </c>
      <c r="P446">
        <v>857.87014055555403</v>
      </c>
      <c r="Q446">
        <v>1892.67021777778</v>
      </c>
      <c r="R446">
        <v>3339.21699111111</v>
      </c>
      <c r="S446">
        <v>2261.4429444444399</v>
      </c>
      <c r="T446">
        <v>857.75363388888798</v>
      </c>
      <c r="U446">
        <v>1896.25765222222</v>
      </c>
      <c r="V446">
        <v>3336.4475305555602</v>
      </c>
      <c r="W446">
        <v>2259.88952222222</v>
      </c>
      <c r="X446">
        <v>857.74877944444302</v>
      </c>
      <c r="Y446">
        <v>1895.6217200000001</v>
      </c>
      <c r="Z446">
        <v>3338.3990172222302</v>
      </c>
      <c r="AA446">
        <v>2264.2512405555599</v>
      </c>
      <c r="AB446">
        <v>859.54249666666499</v>
      </c>
      <c r="AC446">
        <v>1899.02954</v>
      </c>
      <c r="AD446">
        <v>3340.7607044444499</v>
      </c>
      <c r="AE446">
        <v>2260.8943922222202</v>
      </c>
      <c r="AF446">
        <v>858.75850388888796</v>
      </c>
      <c r="AG446">
        <v>1904.0708805555601</v>
      </c>
      <c r="AH446">
        <v>3341.0932338888902</v>
      </c>
      <c r="AI446">
        <v>2256.1200461111098</v>
      </c>
      <c r="AJ446">
        <v>857.627418333332</v>
      </c>
      <c r="AK446">
        <v>1902.56114833333</v>
      </c>
      <c r="AL446">
        <v>3347.0423555555499</v>
      </c>
      <c r="AM446">
        <v>2256.5957816666601</v>
      </c>
      <c r="AN446">
        <v>858.62986111111002</v>
      </c>
      <c r="AO446">
        <v>1909.29426277778</v>
      </c>
      <c r="AP446">
        <v>3347.8894561111201</v>
      </c>
      <c r="AQ446">
        <v>2247.3917550000001</v>
      </c>
      <c r="AR446">
        <v>858.38713888888799</v>
      </c>
      <c r="AS446">
        <v>1921.6269788888901</v>
      </c>
      <c r="AT446">
        <v>3355.7318111111199</v>
      </c>
      <c r="AU446">
        <v>2204.0488477777799</v>
      </c>
      <c r="AV446">
        <v>854.36280444444299</v>
      </c>
      <c r="AW446">
        <v>1966.80243888889</v>
      </c>
      <c r="AX446">
        <v>3375.7345494444398</v>
      </c>
      <c r="AY446">
        <v>2032.25005888889</v>
      </c>
      <c r="AZ446">
        <v>875.45536555555498</v>
      </c>
      <c r="BA446">
        <v>2180.6479983333302</v>
      </c>
      <c r="BB446">
        <v>3389.9847711111101</v>
      </c>
      <c r="BC446">
        <v>1986.16196333333</v>
      </c>
      <c r="BD446">
        <v>896.59161666666705</v>
      </c>
      <c r="BE446">
        <v>2249.86024</v>
      </c>
      <c r="BF446">
        <v>3391.5527566666601</v>
      </c>
      <c r="BG446">
        <v>1980.93615388889</v>
      </c>
      <c r="BH446">
        <v>902.88297666666801</v>
      </c>
      <c r="BI446">
        <v>2260.24389666667</v>
      </c>
      <c r="BJ446">
        <v>3394.1960016666699</v>
      </c>
      <c r="BK446">
        <v>1979.0671927777801</v>
      </c>
      <c r="BL446">
        <v>900.73003055555603</v>
      </c>
      <c r="BM446">
        <v>2263.0837466666699</v>
      </c>
      <c r="BN446">
        <v>3395.4411666666601</v>
      </c>
      <c r="BO446">
        <v>1979.8196316666699</v>
      </c>
      <c r="BP446">
        <v>904.66698499999995</v>
      </c>
      <c r="BQ446">
        <v>2266.0158311111099</v>
      </c>
      <c r="BR446">
        <v>3394.0892038888801</v>
      </c>
      <c r="BS446">
        <v>1981.2735377777799</v>
      </c>
      <c r="BT446">
        <v>907.01653611111203</v>
      </c>
      <c r="BU446">
        <v>2272.2586466666698</v>
      </c>
      <c r="BV446">
        <v>3396.4508911111102</v>
      </c>
      <c r="BW446">
        <v>1984.2808661111101</v>
      </c>
      <c r="BX446">
        <v>909.41220444444298</v>
      </c>
      <c r="BY446">
        <v>2271.7392211111101</v>
      </c>
      <c r="BZ446">
        <v>3396.9023544444499</v>
      </c>
      <c r="CA446">
        <v>1986.05031111111</v>
      </c>
      <c r="CB446">
        <v>910.44377388888802</v>
      </c>
      <c r="CC446">
        <v>2274.7829577777802</v>
      </c>
      <c r="CD446">
        <v>3395.90233888889</v>
      </c>
      <c r="CE446">
        <v>1981.59878555556</v>
      </c>
      <c r="CF446">
        <v>907.97043444444398</v>
      </c>
      <c r="CG446">
        <v>2271.42610944445</v>
      </c>
      <c r="CH446">
        <v>3399.0188922222301</v>
      </c>
      <c r="CI446">
        <v>1985.5187494444399</v>
      </c>
      <c r="CJ446">
        <v>906.92187444444301</v>
      </c>
      <c r="CK446">
        <v>2273.62031833333</v>
      </c>
      <c r="CL446">
        <v>3400.4193994444499</v>
      </c>
      <c r="CM446">
        <v>1983.42891111111</v>
      </c>
      <c r="CN446">
        <v>909.50929333333295</v>
      </c>
      <c r="CO446">
        <v>2275.1543227777802</v>
      </c>
      <c r="CP446">
        <v>3407.4947522222201</v>
      </c>
      <c r="CQ446">
        <v>1985.9823488888901</v>
      </c>
      <c r="CR446">
        <v>908.85394333333204</v>
      </c>
      <c r="CS446">
        <v>2276.3679338888901</v>
      </c>
      <c r="CT446">
        <v>3403.7422666666698</v>
      </c>
      <c r="CU446">
        <v>1987.4920811111101</v>
      </c>
      <c r="CV446">
        <v>911.16465888888899</v>
      </c>
      <c r="CW446">
        <v>2273.7877966666701</v>
      </c>
      <c r="CX446">
        <v>3405.70346222222</v>
      </c>
      <c r="CY446">
        <v>1988.9896772222201</v>
      </c>
      <c r="CZ446">
        <v>910.80300277777803</v>
      </c>
      <c r="DA446">
        <v>2279.8291527777801</v>
      </c>
      <c r="DB446">
        <v>3406.4049294444499</v>
      </c>
      <c r="DC446">
        <v>1991.20087666667</v>
      </c>
      <c r="DD446">
        <v>909.11122888888997</v>
      </c>
      <c r="DE446">
        <v>2275.30238333333</v>
      </c>
      <c r="DF446">
        <v>3405.4413222222202</v>
      </c>
      <c r="DG446">
        <v>1993.6693616666701</v>
      </c>
      <c r="DH446">
        <v>909.32482444444497</v>
      </c>
      <c r="DI446">
        <v>2271.5717427777799</v>
      </c>
      <c r="DJ446">
        <v>3405.26170777778</v>
      </c>
      <c r="DK446">
        <v>1992.48730444444</v>
      </c>
      <c r="DL446">
        <v>909.88793999999996</v>
      </c>
      <c r="DM446">
        <v>2267.3896388888902</v>
      </c>
      <c r="DN446">
        <v>3406.0966722222201</v>
      </c>
      <c r="DO446">
        <v>2001.76172055556</v>
      </c>
      <c r="DP446">
        <v>910.346685000001</v>
      </c>
      <c r="DQ446">
        <v>2268.8289816666702</v>
      </c>
      <c r="DR446">
        <v>3407.7860188888899</v>
      </c>
      <c r="DS446">
        <v>2007.5943355555601</v>
      </c>
      <c r="DT446">
        <v>907.51168944444396</v>
      </c>
      <c r="DU446">
        <v>2256.3166511111099</v>
      </c>
      <c r="DV446">
        <v>3403.9024633333402</v>
      </c>
      <c r="DW446">
        <v>2024.8810122222201</v>
      </c>
      <c r="DX446">
        <v>896.62317055555604</v>
      </c>
      <c r="DY446">
        <v>2228.3380605555599</v>
      </c>
      <c r="DZ446">
        <v>3385.7929583333298</v>
      </c>
      <c r="EA446">
        <v>2170.3614305555602</v>
      </c>
      <c r="EB446">
        <v>870.29751833333296</v>
      </c>
      <c r="EC446">
        <v>2041.0778661111101</v>
      </c>
      <c r="ED446">
        <v>3369.3825088888998</v>
      </c>
      <c r="EE446">
        <v>2268.7828644444398</v>
      </c>
      <c r="EF446">
        <v>876.75150222222101</v>
      </c>
      <c r="EG446">
        <v>1936.08108722222</v>
      </c>
      <c r="EH446">
        <v>3364.6567072222301</v>
      </c>
      <c r="EI446">
        <v>2285.1399150000002</v>
      </c>
      <c r="EJ446">
        <v>876.42868166666597</v>
      </c>
      <c r="EK446">
        <v>1927.10764666667</v>
      </c>
      <c r="EL446">
        <v>3373.0961588888899</v>
      </c>
      <c r="EM446">
        <v>2285.25884888889</v>
      </c>
      <c r="EN446">
        <v>877.04762333333099</v>
      </c>
      <c r="EO446">
        <v>1923.65370944445</v>
      </c>
      <c r="EP446">
        <v>3369.9286338888901</v>
      </c>
      <c r="EQ446">
        <v>2287.8365588888901</v>
      </c>
      <c r="ER446">
        <v>880.53068722222201</v>
      </c>
      <c r="ES446">
        <v>1920.0541388888901</v>
      </c>
      <c r="ET446">
        <v>3368.23686</v>
      </c>
      <c r="EU446">
        <v>2291.7055511111098</v>
      </c>
      <c r="EV446">
        <v>879.261249999999</v>
      </c>
      <c r="EW446">
        <v>1917.8162400000001</v>
      </c>
      <c r="EX446">
        <v>3373.26363722223</v>
      </c>
      <c r="EY446">
        <v>2293.6618922222201</v>
      </c>
      <c r="EZ446">
        <v>878.94571111110997</v>
      </c>
      <c r="FA446">
        <v>1917.58322666667</v>
      </c>
      <c r="FB446">
        <v>3370.23203666667</v>
      </c>
      <c r="FC446">
        <v>2291.5599177777799</v>
      </c>
      <c r="FD446">
        <v>880.41175333333399</v>
      </c>
      <c r="FE446">
        <v>1924.5445</v>
      </c>
      <c r="FF446">
        <v>4.2473904045796296</v>
      </c>
      <c r="FG446">
        <v>4.2517725269602398</v>
      </c>
      <c r="FH446">
        <v>4.2535622440873899</v>
      </c>
      <c r="FI446">
        <v>4.2267764967764201</v>
      </c>
      <c r="FJ446">
        <v>4.1859286904399999</v>
      </c>
      <c r="FK446">
        <v>4.1801518848553902</v>
      </c>
      <c r="FL446">
        <v>4.1906800760818603</v>
      </c>
      <c r="FM446">
        <v>4.0905186036091203</v>
      </c>
      <c r="FN446">
        <v>4.0512365931697003</v>
      </c>
      <c r="FO446">
        <v>3.9726525348393902</v>
      </c>
      <c r="FP446">
        <v>3.7275510560969098</v>
      </c>
      <c r="FQ446">
        <v>2.7090516245929201</v>
      </c>
      <c r="FR446">
        <v>-1.69833285913586</v>
      </c>
      <c r="FS446">
        <v>-3.0185458459414201</v>
      </c>
      <c r="FT446">
        <v>-3.2018041399767001</v>
      </c>
      <c r="FU446">
        <v>-3.2491152304952302</v>
      </c>
      <c r="FV446">
        <v>-3.2773416741347998</v>
      </c>
      <c r="FW446">
        <v>-3.3366060318360899</v>
      </c>
      <c r="FX446">
        <v>-3.2965690367894398</v>
      </c>
      <c r="FY446">
        <v>-3.3118187136633299</v>
      </c>
      <c r="FZ446">
        <v>-3.32231169034146</v>
      </c>
      <c r="GA446">
        <v>-3.2972333242755401</v>
      </c>
      <c r="GB446">
        <v>-3.3399112764233001</v>
      </c>
      <c r="GC446">
        <v>-3.3145146830373302</v>
      </c>
      <c r="GD446">
        <v>-3.27611994806343</v>
      </c>
      <c r="GE446">
        <v>-3.32458153699036</v>
      </c>
      <c r="GF446">
        <v>-3.2451397395764601</v>
      </c>
      <c r="GG446">
        <v>-3.1764002766843902</v>
      </c>
      <c r="GH446">
        <v>-3.1433136904952401</v>
      </c>
      <c r="GI446">
        <v>-3.0539554275465002</v>
      </c>
      <c r="GJ446">
        <v>-2.8404899605614302</v>
      </c>
      <c r="GK446">
        <v>-2.3195948169595</v>
      </c>
      <c r="GL446">
        <v>1.47106028307651</v>
      </c>
      <c r="GM446">
        <v>3.8012849345692801</v>
      </c>
      <c r="GN446">
        <v>4.0940572022417596</v>
      </c>
      <c r="GO446">
        <v>4.1215751046817299</v>
      </c>
      <c r="GP446">
        <v>4.2020284848994898</v>
      </c>
      <c r="GQ446">
        <v>4.2714946213537699</v>
      </c>
      <c r="GR446">
        <v>4.2870700871439604</v>
      </c>
      <c r="GS446">
        <v>4.1926888224296404</v>
      </c>
    </row>
    <row r="447" spans="1:201" x14ac:dyDescent="0.25">
      <c r="A447">
        <v>503.43629970440099</v>
      </c>
      <c r="B447">
        <v>3376.2369844444502</v>
      </c>
      <c r="C447">
        <v>2284.1398994444398</v>
      </c>
      <c r="D447">
        <v>856.10069555555594</v>
      </c>
      <c r="E447">
        <v>1911.30157555556</v>
      </c>
      <c r="F447">
        <v>3372.2053683333402</v>
      </c>
      <c r="G447">
        <v>2288.4991905555498</v>
      </c>
      <c r="H447">
        <v>857.73664333333295</v>
      </c>
      <c r="I447">
        <v>1910.24087944444</v>
      </c>
      <c r="J447">
        <v>3378.4845922222198</v>
      </c>
      <c r="K447">
        <v>2287.5889822222198</v>
      </c>
      <c r="L447">
        <v>857.12741055555398</v>
      </c>
      <c r="M447">
        <v>1909.8937866666699</v>
      </c>
      <c r="N447">
        <v>3379.1399422222198</v>
      </c>
      <c r="O447">
        <v>2284.2879600000001</v>
      </c>
      <c r="P447">
        <v>856.06671444444396</v>
      </c>
      <c r="Q447">
        <v>1913.8331683333299</v>
      </c>
      <c r="R447">
        <v>3379.7006305555601</v>
      </c>
      <c r="S447">
        <v>2287.3438327777799</v>
      </c>
      <c r="T447">
        <v>860.89203222222204</v>
      </c>
      <c r="U447">
        <v>1915.2506661111099</v>
      </c>
      <c r="V447">
        <v>3383.69341111111</v>
      </c>
      <c r="W447">
        <v>2285.04768055556</v>
      </c>
      <c r="X447">
        <v>858.39199333333204</v>
      </c>
      <c r="Y447">
        <v>1916.7603983333299</v>
      </c>
      <c r="Z447">
        <v>3380.7637538888898</v>
      </c>
      <c r="AA447">
        <v>2284.1277633333302</v>
      </c>
      <c r="AB447">
        <v>858.04975499999898</v>
      </c>
      <c r="AC447">
        <v>1918.90120833333</v>
      </c>
      <c r="AD447">
        <v>3382.18125166666</v>
      </c>
      <c r="AE447">
        <v>2280.8655766666702</v>
      </c>
      <c r="AF447">
        <v>858.27548666666598</v>
      </c>
      <c r="AG447">
        <v>1923.06874888889</v>
      </c>
      <c r="AH447">
        <v>3388.8998027777802</v>
      </c>
      <c r="AI447">
        <v>2282.28307444444</v>
      </c>
      <c r="AJ447">
        <v>861.01096611110995</v>
      </c>
      <c r="AK447">
        <v>1924.1779894444501</v>
      </c>
      <c r="AL447">
        <v>3388.8002866666602</v>
      </c>
      <c r="AM447">
        <v>2280.1349827777799</v>
      </c>
      <c r="AN447">
        <v>857.38712333333399</v>
      </c>
      <c r="AO447">
        <v>1932.0470438888899</v>
      </c>
      <c r="AP447">
        <v>3396.0625355555599</v>
      </c>
      <c r="AQ447">
        <v>2271.2950394444501</v>
      </c>
      <c r="AR447">
        <v>859.22210333333203</v>
      </c>
      <c r="AS447">
        <v>1941.75836</v>
      </c>
      <c r="AT447">
        <v>3400.2931838888899</v>
      </c>
      <c r="AU447">
        <v>2229.3089494444498</v>
      </c>
      <c r="AV447">
        <v>854.47202944444405</v>
      </c>
      <c r="AW447">
        <v>1988.0673327777799</v>
      </c>
      <c r="AX447">
        <v>3427.38583833333</v>
      </c>
      <c r="AY447">
        <v>2054.06593222222</v>
      </c>
      <c r="AZ447">
        <v>876.29761166666594</v>
      </c>
      <c r="BA447">
        <v>2202.4420266666698</v>
      </c>
      <c r="BB447">
        <v>3432.1941655555602</v>
      </c>
      <c r="BC447">
        <v>2006.6234466666699</v>
      </c>
      <c r="BD447">
        <v>897.61104999999895</v>
      </c>
      <c r="BE447">
        <v>2276.1446294444399</v>
      </c>
      <c r="BF447">
        <v>3431.1650233333298</v>
      </c>
      <c r="BG447">
        <v>1998.6597305555599</v>
      </c>
      <c r="BH447">
        <v>903.13055333333205</v>
      </c>
      <c r="BI447">
        <v>2289.2249299999999</v>
      </c>
      <c r="BJ447">
        <v>3435.13353166666</v>
      </c>
      <c r="BK447">
        <v>1997.81748444444</v>
      </c>
      <c r="BL447">
        <v>904.25921166666706</v>
      </c>
      <c r="BM447">
        <v>2291.4943827777802</v>
      </c>
      <c r="BN447">
        <v>3440.64575333333</v>
      </c>
      <c r="BO447">
        <v>1999.3320711111101</v>
      </c>
      <c r="BP447">
        <v>906.99954555555598</v>
      </c>
      <c r="BQ447">
        <v>2294.0162666666602</v>
      </c>
      <c r="BR447">
        <v>3440.2695338888898</v>
      </c>
      <c r="BS447">
        <v>2002.596685</v>
      </c>
      <c r="BT447">
        <v>905.79321611111095</v>
      </c>
      <c r="BU447">
        <v>2298.0163288888898</v>
      </c>
      <c r="BV447">
        <v>3442.9904499999998</v>
      </c>
      <c r="BW447">
        <v>2003.7034983333299</v>
      </c>
      <c r="BX447">
        <v>909.125792222222</v>
      </c>
      <c r="BY447">
        <v>2298.2711872222199</v>
      </c>
      <c r="BZ447">
        <v>3441.9394627777801</v>
      </c>
      <c r="CA447">
        <v>2001.8927905555599</v>
      </c>
      <c r="CB447">
        <v>908.50442333333399</v>
      </c>
      <c r="CC447">
        <v>2299.5260611111098</v>
      </c>
      <c r="CD447">
        <v>3443.1773461111002</v>
      </c>
      <c r="CE447">
        <v>2002.36852611111</v>
      </c>
      <c r="CF447">
        <v>907.32722055555405</v>
      </c>
      <c r="CG447">
        <v>2299.9581066666701</v>
      </c>
      <c r="CH447">
        <v>3442.9443327777699</v>
      </c>
      <c r="CI447">
        <v>2000.42432111111</v>
      </c>
      <c r="CJ447">
        <v>905.75923499999897</v>
      </c>
      <c r="CK447">
        <v>2300.94355888889</v>
      </c>
      <c r="CL447">
        <v>3445.98806944444</v>
      </c>
      <c r="CM447">
        <v>2002.2932822222199</v>
      </c>
      <c r="CN447">
        <v>909.13064666666696</v>
      </c>
      <c r="CO447">
        <v>2299.8585905555601</v>
      </c>
      <c r="CP447">
        <v>3447.1118733333301</v>
      </c>
      <c r="CQ447">
        <v>2007.4365661111101</v>
      </c>
      <c r="CR447">
        <v>909.30297944444499</v>
      </c>
      <c r="CS447">
        <v>2302.2105688888901</v>
      </c>
      <c r="CT447">
        <v>3446.6749733333299</v>
      </c>
      <c r="CU447">
        <v>2006.3831516666701</v>
      </c>
      <c r="CV447">
        <v>909.84910444444404</v>
      </c>
      <c r="CW447">
        <v>2303.3853444444499</v>
      </c>
      <c r="CX447">
        <v>3448.7211216666601</v>
      </c>
      <c r="CY447">
        <v>2009.54824944444</v>
      </c>
      <c r="CZ447">
        <v>910.40493833333403</v>
      </c>
      <c r="DA447">
        <v>2302.4872722222199</v>
      </c>
      <c r="DB447">
        <v>3451.4784461111099</v>
      </c>
      <c r="DC447">
        <v>2008.6331866666701</v>
      </c>
      <c r="DD447">
        <v>909.81269611110997</v>
      </c>
      <c r="DE447">
        <v>2301.55764611111</v>
      </c>
      <c r="DF447">
        <v>3450.1677461111099</v>
      </c>
      <c r="DG447">
        <v>2011.65750555556</v>
      </c>
      <c r="DH447">
        <v>909.52871111111097</v>
      </c>
      <c r="DI447">
        <v>2299.7250933333298</v>
      </c>
      <c r="DJ447">
        <v>3453.5173127777798</v>
      </c>
      <c r="DK447">
        <v>2011.5312899999999</v>
      </c>
      <c r="DL447">
        <v>911.39039055555497</v>
      </c>
      <c r="DM447">
        <v>2295.2565772222201</v>
      </c>
      <c r="DN447">
        <v>3451.5294177777801</v>
      </c>
      <c r="DO447">
        <v>2017.7085705555501</v>
      </c>
      <c r="DP447">
        <v>908.501996111111</v>
      </c>
      <c r="DQ447">
        <v>2291.9676911111101</v>
      </c>
      <c r="DR447">
        <v>3453.9250861111</v>
      </c>
      <c r="DS447">
        <v>2027.0024044444399</v>
      </c>
      <c r="DT447">
        <v>906.370894999999</v>
      </c>
      <c r="DU447">
        <v>2282.4044355555602</v>
      </c>
      <c r="DV447">
        <v>3454.8280127777698</v>
      </c>
      <c r="DW447">
        <v>2044.3885972222199</v>
      </c>
      <c r="DX447">
        <v>897.62075888888705</v>
      </c>
      <c r="DY447">
        <v>2255.74139944444</v>
      </c>
      <c r="DZ447">
        <v>3429.4441227777702</v>
      </c>
      <c r="EA447">
        <v>2195.0802616666601</v>
      </c>
      <c r="EB447">
        <v>869.25381277777797</v>
      </c>
      <c r="EC447">
        <v>2058.7601800000002</v>
      </c>
      <c r="ED447">
        <v>3414.4414622222198</v>
      </c>
      <c r="EE447">
        <v>2297.3342794444402</v>
      </c>
      <c r="EF447">
        <v>875.07914611111005</v>
      </c>
      <c r="EG447">
        <v>1954.4284600000001</v>
      </c>
      <c r="EH447">
        <v>3412.02880333333</v>
      </c>
      <c r="EI447">
        <v>2308.8878572222202</v>
      </c>
      <c r="EJ447">
        <v>877.37772555555398</v>
      </c>
      <c r="EK447">
        <v>1943.2025572222201</v>
      </c>
      <c r="EL447">
        <v>3415.6939088888898</v>
      </c>
      <c r="EM447">
        <v>2314.47775</v>
      </c>
      <c r="EN447">
        <v>878.10831944444396</v>
      </c>
      <c r="EO447">
        <v>1941.9986550000001</v>
      </c>
      <c r="EP447">
        <v>3413.652615</v>
      </c>
      <c r="EQ447">
        <v>2314.1743472222201</v>
      </c>
      <c r="ER447">
        <v>879.48212722222195</v>
      </c>
      <c r="ES447">
        <v>1940.3384349999999</v>
      </c>
      <c r="ET447">
        <v>3412.01181277777</v>
      </c>
      <c r="EU447">
        <v>2316.06029888889</v>
      </c>
      <c r="EV447">
        <v>879.62047888888799</v>
      </c>
      <c r="EW447">
        <v>1939.1272511111099</v>
      </c>
      <c r="EX447">
        <v>3413.7691216666599</v>
      </c>
      <c r="EY447">
        <v>2314.0821127777799</v>
      </c>
      <c r="EZ447">
        <v>879.73213111111102</v>
      </c>
      <c r="FA447">
        <v>1937.0179949999999</v>
      </c>
      <c r="FB447">
        <v>3414.2958288888899</v>
      </c>
      <c r="FC447">
        <v>2321.6987361111101</v>
      </c>
      <c r="FD447">
        <v>880.02825222222202</v>
      </c>
      <c r="FE447">
        <v>1939.9403705555501</v>
      </c>
      <c r="FF447">
        <v>4.2077535304702796</v>
      </c>
      <c r="FG447">
        <v>4.2775051133366198</v>
      </c>
      <c r="FH447">
        <v>4.2597334652530199</v>
      </c>
      <c r="FI447">
        <v>4.1764368278501003</v>
      </c>
      <c r="FJ447">
        <v>4.2016459413476701</v>
      </c>
      <c r="FK447">
        <v>4.14872976218318</v>
      </c>
      <c r="FL447">
        <v>4.1188874413970398</v>
      </c>
      <c r="FM447">
        <v>4.0343326670403199</v>
      </c>
      <c r="FN447">
        <v>4.0314842085134099</v>
      </c>
      <c r="FO447">
        <v>3.91474516569117</v>
      </c>
      <c r="FP447">
        <v>3.7006511465274499</v>
      </c>
      <c r="FQ447">
        <v>2.7065876825290802</v>
      </c>
      <c r="FR447">
        <v>-1.6643401838090099</v>
      </c>
      <c r="FS447">
        <v>-3.0349393573029402</v>
      </c>
      <c r="FT447">
        <v>-3.2783225373384401</v>
      </c>
      <c r="FU447">
        <v>-3.3094353363893201</v>
      </c>
      <c r="FV447">
        <v>-3.3170847713265701</v>
      </c>
      <c r="FW447">
        <v>-3.3242098368021802</v>
      </c>
      <c r="FX447">
        <v>-3.3155016931980699</v>
      </c>
      <c r="FY447">
        <v>-3.3502571287632299</v>
      </c>
      <c r="FZ447">
        <v>-3.3466085243202999</v>
      </c>
      <c r="GA447">
        <v>-3.3774897244282598</v>
      </c>
      <c r="GB447">
        <v>-3.3450213746579101</v>
      </c>
      <c r="GC447">
        <v>-3.3126925379265</v>
      </c>
      <c r="GD447">
        <v>-3.3387895940497301</v>
      </c>
      <c r="GE447">
        <v>-3.2916003499021702</v>
      </c>
      <c r="GF447">
        <v>-3.28713847939864</v>
      </c>
      <c r="GG447">
        <v>-3.2343965826599801</v>
      </c>
      <c r="GH447">
        <v>-3.1841962386719902</v>
      </c>
      <c r="GI447">
        <v>-3.0777073918491098</v>
      </c>
      <c r="GJ447">
        <v>-2.86249570957535</v>
      </c>
      <c r="GK447">
        <v>-2.3623744998868199</v>
      </c>
      <c r="GL447">
        <v>1.5239485289012999</v>
      </c>
      <c r="GM447">
        <v>3.8452421706095601</v>
      </c>
      <c r="GN447">
        <v>4.1048330606974197</v>
      </c>
      <c r="GO447">
        <v>4.1752598648142101</v>
      </c>
      <c r="GP447">
        <v>4.1958198492049101</v>
      </c>
      <c r="GQ447">
        <v>4.2330089334358902</v>
      </c>
      <c r="GR447">
        <v>4.2317494194784997</v>
      </c>
      <c r="GS447">
        <v>4.28327139501181</v>
      </c>
    </row>
    <row r="448" spans="1:201" x14ac:dyDescent="0.25">
      <c r="A448">
        <v>503.79757407633002</v>
      </c>
      <c r="B448">
        <v>3412.9802744444501</v>
      </c>
      <c r="C448">
        <v>2303.33922722222</v>
      </c>
      <c r="D448">
        <v>858.11043555555602</v>
      </c>
      <c r="E448">
        <v>1931.5349000000001</v>
      </c>
      <c r="F448">
        <v>3416.2788694444398</v>
      </c>
      <c r="G448">
        <v>2303.93632388889</v>
      </c>
      <c r="H448">
        <v>856.89682444444395</v>
      </c>
      <c r="I448">
        <v>1929.58098611111</v>
      </c>
      <c r="J448">
        <v>3411.5821944444401</v>
      </c>
      <c r="K448">
        <v>2305.3125588888902</v>
      </c>
      <c r="L448">
        <v>858.16383444444398</v>
      </c>
      <c r="M448">
        <v>1929.51545111111</v>
      </c>
      <c r="N448">
        <v>3415.0215683333299</v>
      </c>
      <c r="O448">
        <v>2304.7591522222201</v>
      </c>
      <c r="P448">
        <v>858.99394444444397</v>
      </c>
      <c r="Q448">
        <v>1932.1101516666599</v>
      </c>
      <c r="R448">
        <v>3416.8468394444399</v>
      </c>
      <c r="S448">
        <v>2304.2906983333401</v>
      </c>
      <c r="T448">
        <v>859.33375555555494</v>
      </c>
      <c r="U448">
        <v>1932.27034833333</v>
      </c>
      <c r="V448">
        <v>3418.5022049999998</v>
      </c>
      <c r="W448">
        <v>2306.37082777777</v>
      </c>
      <c r="X448">
        <v>858.01334666666605</v>
      </c>
      <c r="Y448">
        <v>1934.45970277778</v>
      </c>
      <c r="Z448">
        <v>3419.6721261111202</v>
      </c>
      <c r="AA448">
        <v>2307.5310399999998</v>
      </c>
      <c r="AB448">
        <v>859.61531333333301</v>
      </c>
      <c r="AC448">
        <v>1935.26311333333</v>
      </c>
      <c r="AD448">
        <v>3426.8081594444402</v>
      </c>
      <c r="AE448">
        <v>2303.5576772222198</v>
      </c>
      <c r="AF448">
        <v>857.867713333334</v>
      </c>
      <c r="AG448">
        <v>1937.8966494444501</v>
      </c>
      <c r="AH448">
        <v>3425.5629944444399</v>
      </c>
      <c r="AI448">
        <v>2299.4726622222202</v>
      </c>
      <c r="AJ448">
        <v>860.47212277777703</v>
      </c>
      <c r="AK448">
        <v>1940.1733838888899</v>
      </c>
      <c r="AL448">
        <v>3427.6285605555499</v>
      </c>
      <c r="AM448">
        <v>2300.4265605555602</v>
      </c>
      <c r="AN448">
        <v>859.10316944444401</v>
      </c>
      <c r="AO448">
        <v>1951.2075361111099</v>
      </c>
      <c r="AP448">
        <v>3434.2815766666699</v>
      </c>
      <c r="AQ448">
        <v>2290.5938833333398</v>
      </c>
      <c r="AR448">
        <v>856.91381500000102</v>
      </c>
      <c r="AS448">
        <v>1959.3557211111099</v>
      </c>
      <c r="AT448">
        <v>3443.93706666667</v>
      </c>
      <c r="AU448">
        <v>2250.0665538888902</v>
      </c>
      <c r="AV448">
        <v>854.578827222222</v>
      </c>
      <c r="AW448">
        <v>2004.66225111111</v>
      </c>
      <c r="AX448">
        <v>3463.6194116666602</v>
      </c>
      <c r="AY448">
        <v>2067.9350800000002</v>
      </c>
      <c r="AZ448">
        <v>874.83642388888802</v>
      </c>
      <c r="BA448">
        <v>2224.37440666667</v>
      </c>
      <c r="BB448">
        <v>3475.0443466666702</v>
      </c>
      <c r="BC448">
        <v>2019.4683066666701</v>
      </c>
      <c r="BD448">
        <v>898.91689555555502</v>
      </c>
      <c r="BE448">
        <v>2299.4022727777801</v>
      </c>
      <c r="BF448">
        <v>3472.371975</v>
      </c>
      <c r="BG448">
        <v>2017.09205611111</v>
      </c>
      <c r="BH448">
        <v>903.28832277777803</v>
      </c>
      <c r="BI448">
        <v>2308.3975583333299</v>
      </c>
      <c r="BJ448">
        <v>3475.5103733333299</v>
      </c>
      <c r="BK448">
        <v>2015.91728055555</v>
      </c>
      <c r="BL448">
        <v>903.75920388888801</v>
      </c>
      <c r="BM448">
        <v>2316.4850627777801</v>
      </c>
      <c r="BN448">
        <v>3476.4011638888801</v>
      </c>
      <c r="BO448">
        <v>2013.4342322222201</v>
      </c>
      <c r="BP448">
        <v>904.38300000000004</v>
      </c>
      <c r="BQ448">
        <v>2315.9243744444402</v>
      </c>
      <c r="BR448">
        <v>3479.08324444444</v>
      </c>
      <c r="BS448">
        <v>2013.038595</v>
      </c>
      <c r="BT448">
        <v>907.85635499999898</v>
      </c>
      <c r="BU448">
        <v>2318.1040200000002</v>
      </c>
      <c r="BV448">
        <v>3481.0225949999999</v>
      </c>
      <c r="BW448">
        <v>2017.40516777778</v>
      </c>
      <c r="BX448">
        <v>909.59910055555599</v>
      </c>
      <c r="BY448">
        <v>2319.3686027777799</v>
      </c>
      <c r="BZ448">
        <v>3479.3842199999999</v>
      </c>
      <c r="CA448">
        <v>2018.87849166667</v>
      </c>
      <c r="CB448">
        <v>911.11126000000002</v>
      </c>
      <c r="CC448">
        <v>2321.3807700000002</v>
      </c>
      <c r="CD448">
        <v>3482.23135166666</v>
      </c>
      <c r="CE448">
        <v>2017.19157222222</v>
      </c>
      <c r="CF448">
        <v>911.091842222222</v>
      </c>
      <c r="CG448">
        <v>2323.2133227777799</v>
      </c>
      <c r="CH448">
        <v>3484.2556549999899</v>
      </c>
      <c r="CI448">
        <v>2019.2377205555499</v>
      </c>
      <c r="CJ448">
        <v>910.28357722222097</v>
      </c>
      <c r="CK448">
        <v>2320.3880361111101</v>
      </c>
      <c r="CL448">
        <v>3482.5056277777699</v>
      </c>
      <c r="CM448">
        <v>2018.90761833333</v>
      </c>
      <c r="CN448">
        <v>909.64764500000001</v>
      </c>
      <c r="CO448">
        <v>2320.4074538888899</v>
      </c>
      <c r="CP448">
        <v>3483.7459383333298</v>
      </c>
      <c r="CQ448">
        <v>2020.52414833334</v>
      </c>
      <c r="CR448">
        <v>908.645202222222</v>
      </c>
      <c r="CS448">
        <v>2324.24974666667</v>
      </c>
      <c r="CT448">
        <v>3487.7848361111</v>
      </c>
      <c r="CU448">
        <v>2025.3227666666601</v>
      </c>
      <c r="CV448">
        <v>911.45349833333296</v>
      </c>
      <c r="CW448">
        <v>2328.3129166666699</v>
      </c>
      <c r="CX448">
        <v>3483.1925316666602</v>
      </c>
      <c r="CY448">
        <v>2022.4295177777799</v>
      </c>
      <c r="CZ448">
        <v>913.27634222222002</v>
      </c>
      <c r="DA448">
        <v>2323.0045816666602</v>
      </c>
      <c r="DB448">
        <v>3489.9135099999999</v>
      </c>
      <c r="DC448">
        <v>2023.18923833333</v>
      </c>
      <c r="DD448">
        <v>912.93167666666795</v>
      </c>
      <c r="DE448">
        <v>2323.936635</v>
      </c>
      <c r="DF448">
        <v>3489.4280655555499</v>
      </c>
      <c r="DG448">
        <v>2026.7232738888899</v>
      </c>
      <c r="DH448">
        <v>909.317542777776</v>
      </c>
      <c r="DI448">
        <v>2320.5409511111102</v>
      </c>
      <c r="DJ448">
        <v>3487.5469683333299</v>
      </c>
      <c r="DK448">
        <v>2028.13834444444</v>
      </c>
      <c r="DL448">
        <v>910.71805000000097</v>
      </c>
      <c r="DM448">
        <v>2315.48990166666</v>
      </c>
      <c r="DN448">
        <v>3492.9378288888802</v>
      </c>
      <c r="DO448">
        <v>2032.08500777778</v>
      </c>
      <c r="DP448">
        <v>912.36370666666596</v>
      </c>
      <c r="DQ448">
        <v>2317.5748855555498</v>
      </c>
      <c r="DR448">
        <v>3488.4231955555501</v>
      </c>
      <c r="DS448">
        <v>2040.9200966666699</v>
      </c>
      <c r="DT448">
        <v>908.482578333334</v>
      </c>
      <c r="DU448">
        <v>2304.4557494444398</v>
      </c>
      <c r="DV448">
        <v>3486.9959888888802</v>
      </c>
      <c r="DW448">
        <v>2061.8039166666699</v>
      </c>
      <c r="DX448">
        <v>898.54067611110997</v>
      </c>
      <c r="DY448">
        <v>2279.3097272222199</v>
      </c>
      <c r="DZ448">
        <v>3467.9641394444402</v>
      </c>
      <c r="EA448">
        <v>2210.9882761111098</v>
      </c>
      <c r="EB448">
        <v>869.190705000001</v>
      </c>
      <c r="EC448">
        <v>2080.39158444445</v>
      </c>
      <c r="ED448">
        <v>3449.3449177777702</v>
      </c>
      <c r="EE448">
        <v>2316.57244277778</v>
      </c>
      <c r="EF448">
        <v>876.24663999999996</v>
      </c>
      <c r="EG448">
        <v>1974.12536833333</v>
      </c>
      <c r="EH448">
        <v>3451.9468999999999</v>
      </c>
      <c r="EI448">
        <v>2324.9366505555599</v>
      </c>
      <c r="EJ448">
        <v>878.18599055555399</v>
      </c>
      <c r="EK448">
        <v>1962.32906833333</v>
      </c>
      <c r="EL448">
        <v>3458.1241805555501</v>
      </c>
      <c r="EM448">
        <v>2333.4367827777801</v>
      </c>
      <c r="EN448">
        <v>880.09135999999796</v>
      </c>
      <c r="EO448">
        <v>1960.3096194444399</v>
      </c>
      <c r="EP448">
        <v>3452.8304088888899</v>
      </c>
      <c r="EQ448">
        <v>2332.6673533333301</v>
      </c>
      <c r="ER448">
        <v>879.59377944444304</v>
      </c>
      <c r="ES448">
        <v>1960.5960316666699</v>
      </c>
      <c r="ET448">
        <v>3452.842545</v>
      </c>
      <c r="EU448">
        <v>2338.4028794444398</v>
      </c>
      <c r="EV448">
        <v>880.19330333333198</v>
      </c>
      <c r="EW448">
        <v>1959.430965</v>
      </c>
      <c r="EX448">
        <v>3455.5416161111002</v>
      </c>
      <c r="EY448">
        <v>2335.1843827777798</v>
      </c>
      <c r="EZ448">
        <v>881.34380666666698</v>
      </c>
      <c r="FA448">
        <v>1956.7343211111099</v>
      </c>
      <c r="FB448">
        <v>3458.12660777778</v>
      </c>
      <c r="FC448">
        <v>2335.4586588888901</v>
      </c>
      <c r="FD448">
        <v>882.33654055555405</v>
      </c>
      <c r="FE448">
        <v>1958.8241594444501</v>
      </c>
      <c r="FF448">
        <v>4.1399986484278397</v>
      </c>
      <c r="FG448">
        <v>4.1607608055084002</v>
      </c>
      <c r="FH448">
        <v>4.1861761733937799</v>
      </c>
      <c r="FI448">
        <v>4.1474198414649601</v>
      </c>
      <c r="FJ448">
        <v>4.1381487643391397</v>
      </c>
      <c r="FK448">
        <v>4.1322091545537898</v>
      </c>
      <c r="FL448">
        <v>4.1368070163252701</v>
      </c>
      <c r="FM448">
        <v>4.0505100045320104</v>
      </c>
      <c r="FN448">
        <v>3.9868486547884401</v>
      </c>
      <c r="FO448">
        <v>3.8712554832385102</v>
      </c>
      <c r="FP448">
        <v>3.6616977283589298</v>
      </c>
      <c r="FQ448">
        <v>2.70699469755785</v>
      </c>
      <c r="FR448">
        <v>-1.7290801260686299</v>
      </c>
      <c r="FS448">
        <v>-3.1008459330526699</v>
      </c>
      <c r="FT448">
        <v>-3.23453698121661</v>
      </c>
      <c r="FU448">
        <v>-3.33303861492297</v>
      </c>
      <c r="FV448">
        <v>-3.3538172487091802</v>
      </c>
      <c r="FW448">
        <v>-3.3831380353413598</v>
      </c>
      <c r="FX448">
        <v>-3.3487977653825101</v>
      </c>
      <c r="FY448">
        <v>-3.3587968384384701</v>
      </c>
      <c r="FZ448">
        <v>-3.3937590376839299</v>
      </c>
      <c r="GA448">
        <v>-3.3365847240326199</v>
      </c>
      <c r="GB448">
        <v>-3.3418556143043201</v>
      </c>
      <c r="GC448">
        <v>-3.3633955887872902</v>
      </c>
      <c r="GD448">
        <v>-3.35373766133225</v>
      </c>
      <c r="GE448">
        <v>-3.3354771175974198</v>
      </c>
      <c r="GF448">
        <v>-3.3283039668152501</v>
      </c>
      <c r="GG448">
        <v>-3.2483691504108698</v>
      </c>
      <c r="GH448">
        <v>-3.18148617703448</v>
      </c>
      <c r="GI448">
        <v>-3.15649097745648</v>
      </c>
      <c r="GJ448">
        <v>-2.9162085914467601</v>
      </c>
      <c r="GK448">
        <v>-2.4016171256215202</v>
      </c>
      <c r="GL448">
        <v>1.4384381938994799</v>
      </c>
      <c r="GM448">
        <v>3.7904003102856598</v>
      </c>
      <c r="GN448">
        <v>4.0097039383325601</v>
      </c>
      <c r="GO448">
        <v>4.1177098970800303</v>
      </c>
      <c r="GP448">
        <v>4.1137659203660899</v>
      </c>
      <c r="GQ448">
        <v>4.1899311719131802</v>
      </c>
      <c r="GR448">
        <v>4.1817617906239404</v>
      </c>
      <c r="GS448">
        <v>4.1594453525602004</v>
      </c>
    </row>
    <row r="449" spans="1:201" x14ac:dyDescent="0.25">
      <c r="A449">
        <v>504.158805837442</v>
      </c>
      <c r="B449">
        <v>3456.8668794444402</v>
      </c>
      <c r="C449">
        <v>2328.6794272222201</v>
      </c>
      <c r="D449">
        <v>853.90648666666596</v>
      </c>
      <c r="E449">
        <v>1951.81676888889</v>
      </c>
      <c r="F449">
        <v>3458.8839011111099</v>
      </c>
      <c r="G449">
        <v>2328.2789355555501</v>
      </c>
      <c r="H449">
        <v>857.74635222222196</v>
      </c>
      <c r="I449">
        <v>1944.8749133333299</v>
      </c>
      <c r="J449">
        <v>3462.57085166666</v>
      </c>
      <c r="K449">
        <v>2329.6090533333299</v>
      </c>
      <c r="L449">
        <v>859.89687111111095</v>
      </c>
      <c r="M449">
        <v>1948.6371077777801</v>
      </c>
      <c r="N449">
        <v>3461.8232672222198</v>
      </c>
      <c r="O449">
        <v>2329.0483650000001</v>
      </c>
      <c r="P449">
        <v>860.64202833333195</v>
      </c>
      <c r="Q449">
        <v>1947.984185</v>
      </c>
      <c r="R449">
        <v>3460.9227677777799</v>
      </c>
      <c r="S449">
        <v>2329.1163272222202</v>
      </c>
      <c r="T449">
        <v>857.39197777777804</v>
      </c>
      <c r="U449">
        <v>1949.6711044444401</v>
      </c>
      <c r="V449">
        <v>3461.8766661111099</v>
      </c>
      <c r="W449">
        <v>2330.71829388889</v>
      </c>
      <c r="X449">
        <v>857.30459777777605</v>
      </c>
      <c r="Y449">
        <v>1952.35803944444</v>
      </c>
      <c r="Z449">
        <v>3463.79659888889</v>
      </c>
      <c r="AA449">
        <v>2328.1284477777799</v>
      </c>
      <c r="AB449">
        <v>858.26820499999906</v>
      </c>
      <c r="AC449">
        <v>1954.11777555555</v>
      </c>
      <c r="AD449">
        <v>3465.0466183333201</v>
      </c>
      <c r="AE449">
        <v>2326.8638649999998</v>
      </c>
      <c r="AF449">
        <v>858.35315777777703</v>
      </c>
      <c r="AG449">
        <v>1956.4309183333301</v>
      </c>
      <c r="AH449">
        <v>3470.3476716666701</v>
      </c>
      <c r="AI449">
        <v>2328.0095138888901</v>
      </c>
      <c r="AJ449">
        <v>859.58375944444401</v>
      </c>
      <c r="AK449">
        <v>1961.57662944444</v>
      </c>
      <c r="AL449">
        <v>3474.66569999999</v>
      </c>
      <c r="AM449">
        <v>2320.4778433333299</v>
      </c>
      <c r="AN449">
        <v>860.25852722222203</v>
      </c>
      <c r="AO449">
        <v>1969.3000505555599</v>
      </c>
      <c r="AP449">
        <v>3477.5395311111101</v>
      </c>
      <c r="AQ449">
        <v>2316.74477555556</v>
      </c>
      <c r="AR449">
        <v>860.31435333333195</v>
      </c>
      <c r="AS449">
        <v>1980.35119333333</v>
      </c>
      <c r="AT449">
        <v>3486.3794744444399</v>
      </c>
      <c r="AU449">
        <v>2269.7950161111198</v>
      </c>
      <c r="AV449">
        <v>854.29969666666602</v>
      </c>
      <c r="AW449">
        <v>2024.9004299999999</v>
      </c>
      <c r="AX449">
        <v>3511.5934588888899</v>
      </c>
      <c r="AY449">
        <v>2087.40140222222</v>
      </c>
      <c r="AZ449">
        <v>876.54276111111005</v>
      </c>
      <c r="BA449">
        <v>2244.23151166667</v>
      </c>
      <c r="BB449">
        <v>3516.8508222222199</v>
      </c>
      <c r="BC449">
        <v>2038.1360727777801</v>
      </c>
      <c r="BD449">
        <v>899.15719055555496</v>
      </c>
      <c r="BE449">
        <v>2322.4099122222201</v>
      </c>
      <c r="BF449">
        <v>3521.13486944444</v>
      </c>
      <c r="BG449">
        <v>2031.03159333333</v>
      </c>
      <c r="BH449">
        <v>902.225199444444</v>
      </c>
      <c r="BI449">
        <v>2334.0605788888902</v>
      </c>
      <c r="BJ449">
        <v>3520.5110733333299</v>
      </c>
      <c r="BK449">
        <v>2032.9855072222199</v>
      </c>
      <c r="BL449">
        <v>906.95342833333302</v>
      </c>
      <c r="BM449">
        <v>2340.4878633333301</v>
      </c>
      <c r="BN449">
        <v>3523.25868888888</v>
      </c>
      <c r="BO449">
        <v>2031.41509444445</v>
      </c>
      <c r="BP449">
        <v>907.805383333333</v>
      </c>
      <c r="BQ449">
        <v>2342.6213916666702</v>
      </c>
      <c r="BR449">
        <v>3521.4382722222199</v>
      </c>
      <c r="BS449">
        <v>2031.50004722222</v>
      </c>
      <c r="BT449">
        <v>908.12334944444501</v>
      </c>
      <c r="BU449">
        <v>2346.5267922222201</v>
      </c>
      <c r="BV449">
        <v>3523.2926699999998</v>
      </c>
      <c r="BW449">
        <v>2035.16029833333</v>
      </c>
      <c r="BX449">
        <v>908.30053666666595</v>
      </c>
      <c r="BY449">
        <v>2345.9661038888898</v>
      </c>
      <c r="BZ449">
        <v>3525.0985233333299</v>
      </c>
      <c r="CA449">
        <v>2034.02921277778</v>
      </c>
      <c r="CB449">
        <v>911.45349833333205</v>
      </c>
      <c r="CC449">
        <v>2352.18707444445</v>
      </c>
      <c r="CD449">
        <v>3526.8728227777801</v>
      </c>
      <c r="CE449">
        <v>2037.42004222222</v>
      </c>
      <c r="CF449">
        <v>909.92920277777898</v>
      </c>
      <c r="CG449">
        <v>2347.15787</v>
      </c>
      <c r="CH449">
        <v>3524.8922094444401</v>
      </c>
      <c r="CI449">
        <v>2034.6821355555601</v>
      </c>
      <c r="CJ449">
        <v>911.40495388888996</v>
      </c>
      <c r="CK449">
        <v>2346.20397166667</v>
      </c>
      <c r="CL449">
        <v>3530.6592894444402</v>
      </c>
      <c r="CM449">
        <v>2034.63601833333</v>
      </c>
      <c r="CN449">
        <v>912.09428500000001</v>
      </c>
      <c r="CO449">
        <v>2348.4879877777798</v>
      </c>
      <c r="CP449">
        <v>3527.2369061111099</v>
      </c>
      <c r="CQ449">
        <v>2035.9418638888901</v>
      </c>
      <c r="CR449">
        <v>910.81999333333204</v>
      </c>
      <c r="CS449">
        <v>2351.44434444444</v>
      </c>
      <c r="CT449">
        <v>3531.7733844444401</v>
      </c>
      <c r="CU449">
        <v>2042.4152655555599</v>
      </c>
      <c r="CV449">
        <v>912.44137777777701</v>
      </c>
      <c r="CW449">
        <v>2350.1846161111098</v>
      </c>
      <c r="CX449">
        <v>3531.4627</v>
      </c>
      <c r="CY449">
        <v>2043.8910166666701</v>
      </c>
      <c r="CZ449">
        <v>912.60157444444405</v>
      </c>
      <c r="DA449">
        <v>2348.58264944444</v>
      </c>
      <c r="DB449">
        <v>3532.98699555555</v>
      </c>
      <c r="DC449">
        <v>2042.1798249999999</v>
      </c>
      <c r="DD449">
        <v>913.97538222222204</v>
      </c>
      <c r="DE449">
        <v>2349.3569333333298</v>
      </c>
      <c r="DF449">
        <v>3533.5404022222201</v>
      </c>
      <c r="DG449">
        <v>2044.1531566666699</v>
      </c>
      <c r="DH449">
        <v>911.05300666666596</v>
      </c>
      <c r="DI449">
        <v>2347.1093255555502</v>
      </c>
      <c r="DJ449">
        <v>3534.42633833334</v>
      </c>
      <c r="DK449">
        <v>2047.4226249999999</v>
      </c>
      <c r="DL449">
        <v>912.44137777777701</v>
      </c>
      <c r="DM449">
        <v>2341.6674933333302</v>
      </c>
      <c r="DN449">
        <v>3534.2904138888798</v>
      </c>
      <c r="DO449">
        <v>2050.3571366666702</v>
      </c>
      <c r="DP449">
        <v>913.02876555555599</v>
      </c>
      <c r="DQ449">
        <v>2340.8810733333298</v>
      </c>
      <c r="DR449">
        <v>3537.33172333333</v>
      </c>
      <c r="DS449">
        <v>2060.4859350000002</v>
      </c>
      <c r="DT449">
        <v>908.72772777777595</v>
      </c>
      <c r="DU449">
        <v>2332.4052133333298</v>
      </c>
      <c r="DV449">
        <v>3535.1447961111098</v>
      </c>
      <c r="DW449">
        <v>2083.0445383333299</v>
      </c>
      <c r="DX449">
        <v>900.31983000000002</v>
      </c>
      <c r="DY449">
        <v>2301.9751283333298</v>
      </c>
      <c r="DZ449">
        <v>3514.2391311111101</v>
      </c>
      <c r="EA449">
        <v>2232.6900700000001</v>
      </c>
      <c r="EB449">
        <v>869.29022111110999</v>
      </c>
      <c r="EC449">
        <v>2101.9501722222199</v>
      </c>
      <c r="ED449">
        <v>3494.63931166666</v>
      </c>
      <c r="EE449">
        <v>2338.7839533333299</v>
      </c>
      <c r="EF449">
        <v>875.28788722222203</v>
      </c>
      <c r="EG449">
        <v>1993.5407188888901</v>
      </c>
      <c r="EH449">
        <v>3495.74855222222</v>
      </c>
      <c r="EI449">
        <v>2350.5535538888898</v>
      </c>
      <c r="EJ449">
        <v>876.86315444444404</v>
      </c>
      <c r="EK449">
        <v>1980.3560477777801</v>
      </c>
      <c r="EL449">
        <v>3501.3287361111002</v>
      </c>
      <c r="EM449">
        <v>2357.1410350000001</v>
      </c>
      <c r="EN449">
        <v>878.18599055555399</v>
      </c>
      <c r="EO449">
        <v>1978.7201</v>
      </c>
      <c r="EP449">
        <v>3495.7024350000002</v>
      </c>
      <c r="EQ449">
        <v>2355.9832500000002</v>
      </c>
      <c r="ER449">
        <v>879.50639944444299</v>
      </c>
      <c r="ES449">
        <v>1980.2055600000001</v>
      </c>
      <c r="ET449">
        <v>3498.0932488888802</v>
      </c>
      <c r="EU449">
        <v>2356.63131833333</v>
      </c>
      <c r="EV449">
        <v>878.94813833333205</v>
      </c>
      <c r="EW449">
        <v>1979.2079716666699</v>
      </c>
      <c r="EX449">
        <v>3496.3674938888798</v>
      </c>
      <c r="EY449">
        <v>2358.7769827777802</v>
      </c>
      <c r="EZ449">
        <v>880.53554166666697</v>
      </c>
      <c r="FA449">
        <v>1978.12057611111</v>
      </c>
      <c r="FB449">
        <v>3495.7801061111099</v>
      </c>
      <c r="FC449">
        <v>2362.0828594444401</v>
      </c>
      <c r="FD449">
        <v>880.54767777777602</v>
      </c>
      <c r="FE449">
        <v>1977.2564850000001</v>
      </c>
      <c r="FF449">
        <v>4.1190859153705404</v>
      </c>
      <c r="FG449">
        <v>4.1924703055284098</v>
      </c>
      <c r="FH449">
        <v>4.1638254871815503</v>
      </c>
      <c r="FI449">
        <v>4.1671759244522502</v>
      </c>
      <c r="FJ449">
        <v>4.1460259296557096</v>
      </c>
      <c r="FK449">
        <v>4.1327051002526201</v>
      </c>
      <c r="FL449">
        <v>4.0843619228027297</v>
      </c>
      <c r="FM449">
        <v>4.0440270995549801</v>
      </c>
      <c r="FN449">
        <v>3.9947696935988599</v>
      </c>
      <c r="FO449">
        <v>3.82520459905989</v>
      </c>
      <c r="FP449">
        <v>3.6620533361686598</v>
      </c>
      <c r="FQ449">
        <v>2.6578118926771301</v>
      </c>
      <c r="FR449">
        <v>-1.7030252891762601</v>
      </c>
      <c r="FS449">
        <v>-3.0989325205643401</v>
      </c>
      <c r="FT449">
        <v>-3.30011655879512</v>
      </c>
      <c r="FU449">
        <v>-3.3551885439190401</v>
      </c>
      <c r="FV449">
        <v>-3.3927895669930899</v>
      </c>
      <c r="FW449">
        <v>-3.43682793461742</v>
      </c>
      <c r="FX449">
        <v>-3.3890560372829599</v>
      </c>
      <c r="FY449">
        <v>-3.4702215753101702</v>
      </c>
      <c r="FZ449">
        <v>-3.3750230937208001</v>
      </c>
      <c r="GA449">
        <v>-3.3987284296384099</v>
      </c>
      <c r="GB449">
        <v>-3.41733330027987</v>
      </c>
      <c r="GC449">
        <v>-3.4379266076080599</v>
      </c>
      <c r="GD449">
        <v>-3.3507396174933701</v>
      </c>
      <c r="GE449">
        <v>-3.3181233962693701</v>
      </c>
      <c r="GF449">
        <v>-3.3447556678798001</v>
      </c>
      <c r="GG449">
        <v>-3.2948690554175202</v>
      </c>
      <c r="GH449">
        <v>-3.2015336390399201</v>
      </c>
      <c r="GI449">
        <v>-3.1622432522197399</v>
      </c>
      <c r="GJ449">
        <v>-2.9530136982117599</v>
      </c>
      <c r="GK449">
        <v>-2.3749300125891</v>
      </c>
      <c r="GL449">
        <v>1.4149143664483701</v>
      </c>
      <c r="GM449">
        <v>3.7542902689814599</v>
      </c>
      <c r="GN449">
        <v>4.02292298024327</v>
      </c>
      <c r="GO449">
        <v>4.1044966072528402</v>
      </c>
      <c r="GP449">
        <v>4.08689107706161</v>
      </c>
      <c r="GQ449">
        <v>4.0999868266623398</v>
      </c>
      <c r="GR449">
        <v>4.1397884825054003</v>
      </c>
      <c r="GS449">
        <v>4.1854453094010404</v>
      </c>
    </row>
    <row r="450" spans="1:201" x14ac:dyDescent="0.25">
      <c r="A450">
        <v>504.51999497892899</v>
      </c>
      <c r="B450">
        <v>3509.4380855555601</v>
      </c>
      <c r="C450">
        <v>2353.0196116666698</v>
      </c>
      <c r="D450">
        <v>856.328854444444</v>
      </c>
      <c r="E450">
        <v>1970.52094333333</v>
      </c>
      <c r="F450">
        <v>3511.8992888888902</v>
      </c>
      <c r="G450">
        <v>2354.8303194444502</v>
      </c>
      <c r="H450">
        <v>857.73421611111098</v>
      </c>
      <c r="I450">
        <v>1971.36076222222</v>
      </c>
      <c r="J450">
        <v>3509.5084749999901</v>
      </c>
      <c r="K450">
        <v>2355.6410116666698</v>
      </c>
      <c r="L450">
        <v>859.62744944444398</v>
      </c>
      <c r="M450">
        <v>1970.8801722222199</v>
      </c>
      <c r="N450">
        <v>3511.8022000000001</v>
      </c>
      <c r="O450">
        <v>2356.0779116666699</v>
      </c>
      <c r="P450">
        <v>858.75850388888796</v>
      </c>
      <c r="Q450">
        <v>1971.7078550000001</v>
      </c>
      <c r="R450">
        <v>3513.1638716666698</v>
      </c>
      <c r="S450">
        <v>2354.72109444445</v>
      </c>
      <c r="T450">
        <v>857.98907444444399</v>
      </c>
      <c r="U450">
        <v>1975.44335</v>
      </c>
      <c r="V450">
        <v>3512.5716294444401</v>
      </c>
      <c r="W450">
        <v>2356.3279155555601</v>
      </c>
      <c r="X450">
        <v>857.17110055555395</v>
      </c>
      <c r="Y450">
        <v>1973.3874927777799</v>
      </c>
      <c r="Z450">
        <v>3514.6930216666701</v>
      </c>
      <c r="AA450">
        <v>2357.04394611111</v>
      </c>
      <c r="AB450">
        <v>859.77793722222304</v>
      </c>
      <c r="AC450">
        <v>1979.77594166667</v>
      </c>
      <c r="AD450">
        <v>3519.7901883333302</v>
      </c>
      <c r="AE450">
        <v>2353.7307877777798</v>
      </c>
      <c r="AF450">
        <v>857.06430277777804</v>
      </c>
      <c r="AG450">
        <v>1977.0089083333301</v>
      </c>
      <c r="AH450">
        <v>3520.57903555555</v>
      </c>
      <c r="AI450">
        <v>2352.8084433333402</v>
      </c>
      <c r="AJ450">
        <v>860.03279555555605</v>
      </c>
      <c r="AK450">
        <v>1983.5478450000001</v>
      </c>
      <c r="AL450">
        <v>3524.6931772222201</v>
      </c>
      <c r="AM450">
        <v>2351.9200799999999</v>
      </c>
      <c r="AN450">
        <v>859.33861000000002</v>
      </c>
      <c r="AO450">
        <v>1988.5964672222201</v>
      </c>
      <c r="AP450">
        <v>3526.9747661111101</v>
      </c>
      <c r="AQ450">
        <v>2339.7718327777802</v>
      </c>
      <c r="AR450">
        <v>859.41142666666497</v>
      </c>
      <c r="AS450">
        <v>2002.4364883333301</v>
      </c>
      <c r="AT450">
        <v>3536.0210233333401</v>
      </c>
      <c r="AU450">
        <v>2297.55515666667</v>
      </c>
      <c r="AV450">
        <v>856.544877222222</v>
      </c>
      <c r="AW450">
        <v>2049.1119716666599</v>
      </c>
      <c r="AX450">
        <v>3560.01168777778</v>
      </c>
      <c r="AY450">
        <v>2109.11047777778</v>
      </c>
      <c r="AZ450">
        <v>877.57918500000005</v>
      </c>
      <c r="BA450">
        <v>2275.90190722222</v>
      </c>
      <c r="BB450">
        <v>3570.8492350000001</v>
      </c>
      <c r="BC450">
        <v>2065.0029955555501</v>
      </c>
      <c r="BD450">
        <v>901.52858666666702</v>
      </c>
      <c r="BE450">
        <v>2352.2962994444401</v>
      </c>
      <c r="BF450">
        <v>3568.5846366666701</v>
      </c>
      <c r="BG450">
        <v>2056.3839294444401</v>
      </c>
      <c r="BH450">
        <v>904.11115111110996</v>
      </c>
      <c r="BI450">
        <v>2364.4542555555499</v>
      </c>
      <c r="BJ450">
        <v>3571.9584755555602</v>
      </c>
      <c r="BK450">
        <v>2050.1872311111101</v>
      </c>
      <c r="BL450">
        <v>906.64517111111104</v>
      </c>
      <c r="BM450">
        <v>2367.44459333333</v>
      </c>
      <c r="BN450">
        <v>3570.0433972222199</v>
      </c>
      <c r="BO450">
        <v>2054.42273388889</v>
      </c>
      <c r="BP450">
        <v>909.12821944444397</v>
      </c>
      <c r="BQ450">
        <v>2372.4762249999999</v>
      </c>
      <c r="BR450">
        <v>3576.4172827777802</v>
      </c>
      <c r="BS450">
        <v>2052.9032927777798</v>
      </c>
      <c r="BT450">
        <v>908.75928166666597</v>
      </c>
      <c r="BU450">
        <v>2372.6509850000002</v>
      </c>
      <c r="BV450">
        <v>3574.2327827777799</v>
      </c>
      <c r="BW450">
        <v>2054.99070388889</v>
      </c>
      <c r="BX450">
        <v>910.32726722222105</v>
      </c>
      <c r="BY450">
        <v>2377.7263066666601</v>
      </c>
      <c r="BZ450">
        <v>3576.5410711111199</v>
      </c>
      <c r="CA450">
        <v>2056.1096533333298</v>
      </c>
      <c r="CB450">
        <v>912.20351000000005</v>
      </c>
      <c r="CC450">
        <v>2376.3694894444402</v>
      </c>
      <c r="CD450">
        <v>3578.7474161111099</v>
      </c>
      <c r="CE450">
        <v>2060.33302</v>
      </c>
      <c r="CF450">
        <v>911.35398222222204</v>
      </c>
      <c r="CG450">
        <v>2372.9543877777701</v>
      </c>
      <c r="CH450">
        <v>3575.9998005555599</v>
      </c>
      <c r="CI450">
        <v>2058.039295</v>
      </c>
      <c r="CJ450">
        <v>912.87099611111103</v>
      </c>
      <c r="CK450">
        <v>2376.0855044444402</v>
      </c>
      <c r="CL450">
        <v>3579.48771888889</v>
      </c>
      <c r="CM450">
        <v>2060.0271899999898</v>
      </c>
      <c r="CN450">
        <v>913.169544444444</v>
      </c>
      <c r="CO450">
        <v>2380.8962588888899</v>
      </c>
      <c r="CP450">
        <v>3578.5920738888899</v>
      </c>
      <c r="CQ450">
        <v>2057.34268222223</v>
      </c>
      <c r="CR450">
        <v>913.35401333333402</v>
      </c>
      <c r="CS450">
        <v>2377.14620055556</v>
      </c>
      <c r="CT450">
        <v>3584.7936266666702</v>
      </c>
      <c r="CU450">
        <v>2063.1049077777802</v>
      </c>
      <c r="CV450">
        <v>914.329756666668</v>
      </c>
      <c r="CW450">
        <v>2375.8233644444399</v>
      </c>
      <c r="CX450">
        <v>3583.9853616666701</v>
      </c>
      <c r="CY450">
        <v>2062.9010211111099</v>
      </c>
      <c r="CZ450">
        <v>913.09430055555504</v>
      </c>
      <c r="DA450">
        <v>2376.0005516666702</v>
      </c>
      <c r="DB450">
        <v>3582.2329072222201</v>
      </c>
      <c r="DC450">
        <v>2060.0611711111101</v>
      </c>
      <c r="DD450">
        <v>914.10645222222001</v>
      </c>
      <c r="DE450">
        <v>2378.6899138888898</v>
      </c>
      <c r="DF450">
        <v>3583.2523405555598</v>
      </c>
      <c r="DG450">
        <v>2067.45691722222</v>
      </c>
      <c r="DH450">
        <v>912.485067777778</v>
      </c>
      <c r="DI450">
        <v>2376.6292022222201</v>
      </c>
      <c r="DJ450">
        <v>3583.98778888889</v>
      </c>
      <c r="DK450">
        <v>2068.2214922222201</v>
      </c>
      <c r="DL450">
        <v>912.57002055555404</v>
      </c>
      <c r="DM450">
        <v>2371.63155166666</v>
      </c>
      <c r="DN450">
        <v>3588.3834883333402</v>
      </c>
      <c r="DO450">
        <v>2070.8817277777798</v>
      </c>
      <c r="DP450">
        <v>914.27150333333202</v>
      </c>
      <c r="DQ450">
        <v>2366.6290466666701</v>
      </c>
      <c r="DR450">
        <v>3590.4927444444502</v>
      </c>
      <c r="DS450">
        <v>2082.2095738888902</v>
      </c>
      <c r="DT450">
        <v>910.02386444444403</v>
      </c>
      <c r="DU450">
        <v>2361.0003183333301</v>
      </c>
      <c r="DV450">
        <v>3587.4150266666702</v>
      </c>
      <c r="DW450">
        <v>2100.93559333333</v>
      </c>
      <c r="DX450">
        <v>900.63536888888905</v>
      </c>
      <c r="DY450">
        <v>2326.6065794444398</v>
      </c>
      <c r="DZ450">
        <v>3563.3199916666699</v>
      </c>
      <c r="EA450">
        <v>2259.8773861111099</v>
      </c>
      <c r="EB450">
        <v>868.29991444444204</v>
      </c>
      <c r="EC450">
        <v>2129.85351888889</v>
      </c>
      <c r="ED450">
        <v>3546.5236138888899</v>
      </c>
      <c r="EE450">
        <v>2367.4251755555601</v>
      </c>
      <c r="EF450">
        <v>877.89472388888896</v>
      </c>
      <c r="EG450">
        <v>2014.0022022222199</v>
      </c>
      <c r="EH450">
        <v>3544.0260022222201</v>
      </c>
      <c r="EI450">
        <v>2378.2360233333302</v>
      </c>
      <c r="EJ450">
        <v>878.12773722222096</v>
      </c>
      <c r="EK450">
        <v>2003.6233999999999</v>
      </c>
      <c r="EL450">
        <v>3549.8367722222201</v>
      </c>
      <c r="EM450">
        <v>2382.0346261111099</v>
      </c>
      <c r="EN450">
        <v>880.88506166666696</v>
      </c>
      <c r="EO450">
        <v>2002.1573577777799</v>
      </c>
      <c r="EP450">
        <v>3546.8974061111098</v>
      </c>
      <c r="EQ450">
        <v>2386.8259627777802</v>
      </c>
      <c r="ER450">
        <v>879.79523888888798</v>
      </c>
      <c r="ES450">
        <v>1997.98010833333</v>
      </c>
      <c r="ET450">
        <v>3551.42174833333</v>
      </c>
      <c r="EU450">
        <v>2383.6730011111099</v>
      </c>
      <c r="EV450">
        <v>877.30976333333399</v>
      </c>
      <c r="EW450">
        <v>1997.39029333333</v>
      </c>
      <c r="EX450">
        <v>3548.70083222222</v>
      </c>
      <c r="EY450">
        <v>2384.0079577777801</v>
      </c>
      <c r="EZ450">
        <v>880.38019944444397</v>
      </c>
      <c r="FA450">
        <v>1996.41940444445</v>
      </c>
      <c r="FB450">
        <v>3552.4945805555599</v>
      </c>
      <c r="FC450">
        <v>2386.3647905555599</v>
      </c>
      <c r="FD450">
        <v>881.14477444444401</v>
      </c>
      <c r="FE450">
        <v>2001.25685833333</v>
      </c>
      <c r="FF450">
        <v>4.1019018114888404</v>
      </c>
      <c r="FG450">
        <v>4.1105578552203399</v>
      </c>
      <c r="FH450">
        <v>4.1307850862670801</v>
      </c>
      <c r="FI450">
        <v>4.1217957814657602</v>
      </c>
      <c r="FJ450">
        <v>4.0647028706779897</v>
      </c>
      <c r="FK450">
        <v>4.1030793675310804</v>
      </c>
      <c r="FL450">
        <v>4.0438405399123498</v>
      </c>
      <c r="FM450">
        <v>4.0263744473601299</v>
      </c>
      <c r="FN450">
        <v>3.9508377368998699</v>
      </c>
      <c r="FO450">
        <v>3.8811708402338398</v>
      </c>
      <c r="FP450">
        <v>3.6036333467431598</v>
      </c>
      <c r="FQ450">
        <v>2.64868234960842</v>
      </c>
      <c r="FR450">
        <v>-1.77901169573461</v>
      </c>
      <c r="FS450">
        <v>-3.07148806381909</v>
      </c>
      <c r="FT450">
        <v>-3.2976682209021799</v>
      </c>
      <c r="FU450">
        <v>-3.3940438499151</v>
      </c>
      <c r="FV450">
        <v>-3.4080520938499701</v>
      </c>
      <c r="FW450">
        <v>-3.4174562062596201</v>
      </c>
      <c r="FX450">
        <v>-3.4538962337956698</v>
      </c>
      <c r="FY450">
        <v>-3.4271033001646898</v>
      </c>
      <c r="FZ450">
        <v>-3.34231557296921</v>
      </c>
      <c r="GA450">
        <v>-3.4051686672336698</v>
      </c>
      <c r="GB450">
        <v>-3.4310342957986002</v>
      </c>
      <c r="GC450">
        <v>-3.4211212841980201</v>
      </c>
      <c r="GD450">
        <v>-3.3395348294350198</v>
      </c>
      <c r="GE450">
        <v>-3.3430375626057698</v>
      </c>
      <c r="GF450">
        <v>-3.4050171278530499</v>
      </c>
      <c r="GG450">
        <v>-3.3016297061867199</v>
      </c>
      <c r="GH450">
        <v>-3.2398413948155098</v>
      </c>
      <c r="GI450">
        <v>-3.15553118091659</v>
      </c>
      <c r="GJ450">
        <v>-2.9689404600275702</v>
      </c>
      <c r="GK450">
        <v>-2.4005907455223698</v>
      </c>
      <c r="GL450">
        <v>1.38107443062886</v>
      </c>
      <c r="GM450">
        <v>3.77206565766138</v>
      </c>
      <c r="GN450">
        <v>3.9994210026072001</v>
      </c>
      <c r="GO450">
        <v>4.0503070964738797</v>
      </c>
      <c r="GP450">
        <v>4.1474518894883099</v>
      </c>
      <c r="GQ450">
        <v>4.1098364148776296</v>
      </c>
      <c r="GR450">
        <v>4.1323653796005599</v>
      </c>
      <c r="GS450">
        <v>4.1016866617007501</v>
      </c>
    </row>
    <row r="451" spans="1:201" x14ac:dyDescent="0.25">
      <c r="A451">
        <v>504.88114149198202</v>
      </c>
      <c r="B451">
        <v>3558.5359366666698</v>
      </c>
      <c r="C451">
        <v>2382.2943388888898</v>
      </c>
      <c r="D451">
        <v>857.16381888888804</v>
      </c>
      <c r="E451">
        <v>1990.7906761111101</v>
      </c>
      <c r="F451">
        <v>3556.7325105555501</v>
      </c>
      <c r="G451">
        <v>2383.2239650000001</v>
      </c>
      <c r="H451">
        <v>857.71722555555402</v>
      </c>
      <c r="I451">
        <v>1992.29555388889</v>
      </c>
      <c r="J451">
        <v>3556.3101738888899</v>
      </c>
      <c r="K451">
        <v>2378.68505944445</v>
      </c>
      <c r="L451">
        <v>858.94539999999995</v>
      </c>
      <c r="M451">
        <v>1991.57709611111</v>
      </c>
      <c r="N451">
        <v>3562.3272577777798</v>
      </c>
      <c r="O451">
        <v>2382.6268683333401</v>
      </c>
      <c r="P451">
        <v>859.96726055555405</v>
      </c>
      <c r="Q451">
        <v>1993.5382916666699</v>
      </c>
      <c r="R451">
        <v>3562.2083238888899</v>
      </c>
      <c r="S451">
        <v>2381.3428677777702</v>
      </c>
      <c r="T451">
        <v>857.08372055555401</v>
      </c>
      <c r="U451">
        <v>1996.74707944445</v>
      </c>
      <c r="V451">
        <v>3559.2932300000002</v>
      </c>
      <c r="W451">
        <v>2380.1413927777799</v>
      </c>
      <c r="X451">
        <v>857.66625388888895</v>
      </c>
      <c r="Y451">
        <v>1994.78831111111</v>
      </c>
      <c r="Z451">
        <v>3567.22053777778</v>
      </c>
      <c r="AA451">
        <v>2384.4157311111098</v>
      </c>
      <c r="AB451">
        <v>857.08857499999999</v>
      </c>
      <c r="AC451">
        <v>1998.94857</v>
      </c>
      <c r="AD451">
        <v>3567.3758800000001</v>
      </c>
      <c r="AE451">
        <v>2382.8623088888899</v>
      </c>
      <c r="AF451">
        <v>858.12499888888794</v>
      </c>
      <c r="AG451">
        <v>2000.33936833333</v>
      </c>
      <c r="AH451">
        <v>3571.7570161111098</v>
      </c>
      <c r="AI451">
        <v>2377.80155055556</v>
      </c>
      <c r="AJ451">
        <v>860.05221333333304</v>
      </c>
      <c r="AK451">
        <v>2006.19382833334</v>
      </c>
      <c r="AL451">
        <v>3572.8274211111102</v>
      </c>
      <c r="AM451">
        <v>2376.4204611111099</v>
      </c>
      <c r="AN451">
        <v>856.51332333333403</v>
      </c>
      <c r="AO451">
        <v>2012.5555777777799</v>
      </c>
      <c r="AP451">
        <v>3579.60179833334</v>
      </c>
      <c r="AQ451">
        <v>2367.8742116666599</v>
      </c>
      <c r="AR451">
        <v>859.80706388888802</v>
      </c>
      <c r="AS451">
        <v>2023.1504027777801</v>
      </c>
      <c r="AT451">
        <v>3583.8081744444398</v>
      </c>
      <c r="AU451">
        <v>2322.78370444444</v>
      </c>
      <c r="AV451">
        <v>854.80941333333305</v>
      </c>
      <c r="AW451">
        <v>2072.3356338888898</v>
      </c>
      <c r="AX451">
        <v>3610.0634372222298</v>
      </c>
      <c r="AY451">
        <v>2132.14724388888</v>
      </c>
      <c r="AZ451">
        <v>880.26854722222095</v>
      </c>
      <c r="BA451">
        <v>2299.3804277777799</v>
      </c>
      <c r="BB451">
        <v>3618.7965827777798</v>
      </c>
      <c r="BC451">
        <v>2082.65618277778</v>
      </c>
      <c r="BD451">
        <v>901.25916500000005</v>
      </c>
      <c r="BE451">
        <v>2380.6680999999999</v>
      </c>
      <c r="BF451">
        <v>3619.3572711111101</v>
      </c>
      <c r="BG451">
        <v>2074.92305277777</v>
      </c>
      <c r="BH451">
        <v>903.92668222222198</v>
      </c>
      <c r="BI451">
        <v>2392.0930349999999</v>
      </c>
      <c r="BJ451">
        <v>3622.80878111111</v>
      </c>
      <c r="BK451">
        <v>2075.1560661111098</v>
      </c>
      <c r="BL451">
        <v>907.57722444444403</v>
      </c>
      <c r="BM451">
        <v>2395.7678494444399</v>
      </c>
      <c r="BN451">
        <v>3621.8427466666699</v>
      </c>
      <c r="BO451">
        <v>2077.2604677777799</v>
      </c>
      <c r="BP451">
        <v>907.77140222222204</v>
      </c>
      <c r="BQ451">
        <v>2399.8989816666699</v>
      </c>
      <c r="BR451">
        <v>3624.3937572222198</v>
      </c>
      <c r="BS451">
        <v>2075.49102277778</v>
      </c>
      <c r="BT451">
        <v>909.76172444444501</v>
      </c>
      <c r="BU451">
        <v>2399.89655444444</v>
      </c>
      <c r="BV451">
        <v>3623.8646227777799</v>
      </c>
      <c r="BW451">
        <v>2076.4522027777798</v>
      </c>
      <c r="BX451">
        <v>909.83454111111098</v>
      </c>
      <c r="BY451">
        <v>2405.5301372222202</v>
      </c>
      <c r="BZ451">
        <v>3624.5952166666698</v>
      </c>
      <c r="CA451">
        <v>2076.5784183333299</v>
      </c>
      <c r="CB451">
        <v>913.01662944444502</v>
      </c>
      <c r="CC451">
        <v>2408.5520288888902</v>
      </c>
      <c r="CD451">
        <v>3626.1656294444501</v>
      </c>
      <c r="CE451">
        <v>2078.9643777777801</v>
      </c>
      <c r="CF451">
        <v>912.08943055555505</v>
      </c>
      <c r="CG451">
        <v>2403.670885</v>
      </c>
      <c r="CH451">
        <v>3629.3283000000001</v>
      </c>
      <c r="CI451">
        <v>2078.1197044444498</v>
      </c>
      <c r="CJ451">
        <v>912.35885222222305</v>
      </c>
      <c r="CK451">
        <v>2406.3723833333302</v>
      </c>
      <c r="CL451">
        <v>3627.2481705555601</v>
      </c>
      <c r="CM451">
        <v>2078.6925288888901</v>
      </c>
      <c r="CN451">
        <v>912.70594500000004</v>
      </c>
      <c r="CO451">
        <v>2404.6077927777801</v>
      </c>
      <c r="CP451">
        <v>3629.3404361111202</v>
      </c>
      <c r="CQ451">
        <v>2080.8721744444501</v>
      </c>
      <c r="CR451">
        <v>911.27388388888801</v>
      </c>
      <c r="CS451">
        <v>2407.6199755555499</v>
      </c>
      <c r="CT451">
        <v>3631.9084372222201</v>
      </c>
      <c r="CU451">
        <v>2081.9668516666702</v>
      </c>
      <c r="CV451">
        <v>914.62102333333405</v>
      </c>
      <c r="CW451">
        <v>2410.3700183333299</v>
      </c>
      <c r="CX451">
        <v>3630.89871277778</v>
      </c>
      <c r="CY451">
        <v>2081.9425794444401</v>
      </c>
      <c r="CZ451">
        <v>915.27880055555499</v>
      </c>
      <c r="DA451">
        <v>2407.1952116666698</v>
      </c>
      <c r="DB451">
        <v>3632.4764072222301</v>
      </c>
      <c r="DC451">
        <v>2084.3431022222198</v>
      </c>
      <c r="DD451">
        <v>917.50456333333398</v>
      </c>
      <c r="DE451">
        <v>2404.5009949999999</v>
      </c>
      <c r="DF451">
        <v>3633.5079766666699</v>
      </c>
      <c r="DG451">
        <v>2086.0130311111102</v>
      </c>
      <c r="DH451">
        <v>912.89041388888904</v>
      </c>
      <c r="DI451">
        <v>2402.4936822222198</v>
      </c>
      <c r="DJ451">
        <v>3638.0007649999998</v>
      </c>
      <c r="DK451">
        <v>2090.2606700000001</v>
      </c>
      <c r="DL451">
        <v>912.34428888888795</v>
      </c>
      <c r="DM451">
        <v>2400.6417116666598</v>
      </c>
      <c r="DN451">
        <v>3638.0857177777798</v>
      </c>
      <c r="DO451">
        <v>2089.5130855555499</v>
      </c>
      <c r="DP451">
        <v>913.92683777777802</v>
      </c>
      <c r="DQ451">
        <v>2396.2532938888899</v>
      </c>
      <c r="DR451">
        <v>3635.3526655555602</v>
      </c>
      <c r="DS451">
        <v>2098.91129</v>
      </c>
      <c r="DT451">
        <v>910.22046944444401</v>
      </c>
      <c r="DU451">
        <v>2389.4570716666699</v>
      </c>
      <c r="DV451">
        <v>3636.2434561111199</v>
      </c>
      <c r="DW451">
        <v>2126.5986138888902</v>
      </c>
      <c r="DX451">
        <v>900.064971666666</v>
      </c>
      <c r="DY451">
        <v>2354.6118694444499</v>
      </c>
      <c r="DZ451">
        <v>3612.2697822222299</v>
      </c>
      <c r="EA451">
        <v>2280.6835350000001</v>
      </c>
      <c r="EB451">
        <v>869.75867499999902</v>
      </c>
      <c r="EC451">
        <v>2152.53105611111</v>
      </c>
      <c r="ED451">
        <v>3596.6748794444502</v>
      </c>
      <c r="EE451">
        <v>2392.0226455555498</v>
      </c>
      <c r="EF451">
        <v>875.03060166666705</v>
      </c>
      <c r="EG451">
        <v>2034.2597988888899</v>
      </c>
      <c r="EH451">
        <v>3595.3350527777802</v>
      </c>
      <c r="EI451">
        <v>2404.9160499999998</v>
      </c>
      <c r="EJ451">
        <v>878.14958222222106</v>
      </c>
      <c r="EK451">
        <v>2023.0703044444399</v>
      </c>
      <c r="EL451">
        <v>3595.228255</v>
      </c>
      <c r="EM451">
        <v>2406.8432644444501</v>
      </c>
      <c r="EN451">
        <v>879.642323888889</v>
      </c>
      <c r="EO451">
        <v>2024.14313666666</v>
      </c>
      <c r="EP451">
        <v>3600.22833277778</v>
      </c>
      <c r="EQ451">
        <v>2411.9210133333299</v>
      </c>
      <c r="ER451">
        <v>879.569507222222</v>
      </c>
      <c r="ES451">
        <v>2020.6989083333301</v>
      </c>
      <c r="ET451">
        <v>3595.3229166666702</v>
      </c>
      <c r="EU451">
        <v>2410.3967177777799</v>
      </c>
      <c r="EV451">
        <v>881.00884999999903</v>
      </c>
      <c r="EW451">
        <v>2020.70376277778</v>
      </c>
      <c r="EX451">
        <v>3597.7549933333398</v>
      </c>
      <c r="EY451">
        <v>2412.4258755555502</v>
      </c>
      <c r="EZ451">
        <v>877.95783166666797</v>
      </c>
      <c r="FA451">
        <v>2020.21831833333</v>
      </c>
      <c r="FB451">
        <v>3597.5753788888901</v>
      </c>
      <c r="FC451">
        <v>2414.7778538888901</v>
      </c>
      <c r="FD451">
        <v>881.122929444443</v>
      </c>
      <c r="FE451">
        <v>2019.62122166667</v>
      </c>
      <c r="FF451">
        <v>4.1231651571354702</v>
      </c>
      <c r="FG451">
        <v>4.12073581250747</v>
      </c>
      <c r="FH451">
        <v>4.0834735817630001</v>
      </c>
      <c r="FI451">
        <v>4.0965992641644302</v>
      </c>
      <c r="FJ451">
        <v>4.0458431981023404</v>
      </c>
      <c r="FK451">
        <v>4.05888207521064</v>
      </c>
      <c r="FL451">
        <v>4.0474953992163902</v>
      </c>
      <c r="FM451">
        <v>4.0182748555663599</v>
      </c>
      <c r="FN451">
        <v>3.90155931673003</v>
      </c>
      <c r="FO451">
        <v>3.81482926797332</v>
      </c>
      <c r="FP451">
        <v>3.6117545473594102</v>
      </c>
      <c r="FQ451">
        <v>2.62175538246664</v>
      </c>
      <c r="FR451">
        <v>-1.7528415113123199</v>
      </c>
      <c r="FS451">
        <v>-3.1290955130987701</v>
      </c>
      <c r="FT451">
        <v>-3.3310609233408801</v>
      </c>
      <c r="FU451">
        <v>-3.3671226093389901</v>
      </c>
      <c r="FV451">
        <v>-3.3896452906087302</v>
      </c>
      <c r="FW451">
        <v>-3.40733813498756</v>
      </c>
      <c r="FX451">
        <v>-3.45670157926049</v>
      </c>
      <c r="FY451">
        <v>-3.4899414232328998</v>
      </c>
      <c r="FZ451">
        <v>-3.4111614807295001</v>
      </c>
      <c r="GA451">
        <v>-3.44442201495086</v>
      </c>
      <c r="GB451">
        <v>-3.4231573656771199</v>
      </c>
      <c r="GC451">
        <v>-3.42741093811552</v>
      </c>
      <c r="GD451">
        <v>-3.44558657133304</v>
      </c>
      <c r="GE451">
        <v>-3.4149205377579799</v>
      </c>
      <c r="GF451">
        <v>-3.36271815595373</v>
      </c>
      <c r="GG451">
        <v>-3.3176055566795499</v>
      </c>
      <c r="GH451">
        <v>-3.2482538821136799</v>
      </c>
      <c r="GI451">
        <v>-3.2122214714109201</v>
      </c>
      <c r="GJ451">
        <v>-3.04286099724141</v>
      </c>
      <c r="GK451">
        <v>-2.38180402013327</v>
      </c>
      <c r="GL451">
        <v>1.33768992035871</v>
      </c>
      <c r="GM451">
        <v>3.7443255594743201</v>
      </c>
      <c r="GN451">
        <v>3.9996922225713498</v>
      </c>
      <c r="GO451">
        <v>4.0108557159430003</v>
      </c>
      <c r="GP451">
        <v>4.0914292527002498</v>
      </c>
      <c r="GQ451">
        <v>4.0850510563065496</v>
      </c>
      <c r="GR451">
        <v>4.1028768362311201</v>
      </c>
      <c r="GS451">
        <v>4.1383210550014304</v>
      </c>
    </row>
    <row r="452" spans="1:201" x14ac:dyDescent="0.25">
      <c r="A452">
        <v>505.24224536779201</v>
      </c>
      <c r="B452">
        <v>3590.1213794444502</v>
      </c>
      <c r="C452">
        <v>2397.6052566666699</v>
      </c>
      <c r="D452">
        <v>857.65169055555396</v>
      </c>
      <c r="E452">
        <v>2004.4947727777801</v>
      </c>
      <c r="F452">
        <v>3586.4878277777798</v>
      </c>
      <c r="G452">
        <v>2400.3917077777701</v>
      </c>
      <c r="H452">
        <v>856.01331555555396</v>
      </c>
      <c r="I452">
        <v>2006.5457755555601</v>
      </c>
      <c r="J452">
        <v>3591.5874216666698</v>
      </c>
      <c r="K452">
        <v>2397.8091433333302</v>
      </c>
      <c r="L452">
        <v>859.32404666666605</v>
      </c>
      <c r="M452">
        <v>2008.0288083333301</v>
      </c>
      <c r="N452">
        <v>3594.2209577777799</v>
      </c>
      <c r="O452">
        <v>2397.8771055555599</v>
      </c>
      <c r="P452">
        <v>857.925966666666</v>
      </c>
      <c r="Q452">
        <v>2003.81515055556</v>
      </c>
      <c r="R452">
        <v>3593.00491944445</v>
      </c>
      <c r="S452">
        <v>2399.9499533333401</v>
      </c>
      <c r="T452">
        <v>856.741482222223</v>
      </c>
      <c r="U452">
        <v>2009.2933911111099</v>
      </c>
      <c r="V452">
        <v>3598.6385022222298</v>
      </c>
      <c r="W452">
        <v>2399.3018849999999</v>
      </c>
      <c r="X452">
        <v>860.07648555555602</v>
      </c>
      <c r="Y452">
        <v>2011.70605</v>
      </c>
      <c r="Z452">
        <v>3595.0899033333299</v>
      </c>
      <c r="AA452">
        <v>2400.1150044444398</v>
      </c>
      <c r="AB452">
        <v>858.84588388888903</v>
      </c>
      <c r="AC452">
        <v>2014.0823005555601</v>
      </c>
      <c r="AD452">
        <v>3599.8035688888899</v>
      </c>
      <c r="AE452">
        <v>2394.6003555555499</v>
      </c>
      <c r="AF452">
        <v>856.04972388888802</v>
      </c>
      <c r="AG452">
        <v>2014.9852272222199</v>
      </c>
      <c r="AH452">
        <v>3601.7404922222299</v>
      </c>
      <c r="AI452">
        <v>2396.5421333333302</v>
      </c>
      <c r="AJ452">
        <v>860.18571055555503</v>
      </c>
      <c r="AK452">
        <v>2022.3105838888901</v>
      </c>
      <c r="AL452">
        <v>3604.7089850000002</v>
      </c>
      <c r="AM452">
        <v>2392.3333299999999</v>
      </c>
      <c r="AN452">
        <v>857.31673388888805</v>
      </c>
      <c r="AO452">
        <v>2027.8009605555501</v>
      </c>
      <c r="AP452">
        <v>3608.5682683333398</v>
      </c>
      <c r="AQ452">
        <v>2381.0977183333298</v>
      </c>
      <c r="AR452">
        <v>856.33370888888805</v>
      </c>
      <c r="AS452">
        <v>2039.0754077777799</v>
      </c>
      <c r="AT452">
        <v>3614.3766111111199</v>
      </c>
      <c r="AU452">
        <v>2341.0534061111098</v>
      </c>
      <c r="AV452">
        <v>855.23903166666605</v>
      </c>
      <c r="AW452">
        <v>2090.0155205555602</v>
      </c>
      <c r="AX452">
        <v>3640.6682822222201</v>
      </c>
      <c r="AY452">
        <v>2146.0430911111098</v>
      </c>
      <c r="AZ452">
        <v>880.54767777777795</v>
      </c>
      <c r="BA452">
        <v>2317.5870216666699</v>
      </c>
      <c r="BB452">
        <v>3649.8383277777798</v>
      </c>
      <c r="BC452">
        <v>2095.7995911111102</v>
      </c>
      <c r="BD452">
        <v>903.49463666666702</v>
      </c>
      <c r="BE452">
        <v>2401.7072622222199</v>
      </c>
      <c r="BF452">
        <v>3652.5738072222198</v>
      </c>
      <c r="BG452">
        <v>2086.1295377777801</v>
      </c>
      <c r="BH452">
        <v>904.33688277777799</v>
      </c>
      <c r="BI452">
        <v>2412.00353888888</v>
      </c>
      <c r="BJ452">
        <v>3649.8844450000001</v>
      </c>
      <c r="BK452">
        <v>2088.22665777778</v>
      </c>
      <c r="BL452">
        <v>908.21801111111097</v>
      </c>
      <c r="BM452">
        <v>2416.1176805555501</v>
      </c>
      <c r="BN452">
        <v>3653.1005144444398</v>
      </c>
      <c r="BO452">
        <v>2086.84556833333</v>
      </c>
      <c r="BP452">
        <v>910.89523722222305</v>
      </c>
      <c r="BQ452">
        <v>2419.9890999999998</v>
      </c>
      <c r="BR452">
        <v>3652.05438166667</v>
      </c>
      <c r="BS452">
        <v>2090.00823888889</v>
      </c>
      <c r="BT452">
        <v>911.36126388888897</v>
      </c>
      <c r="BU452">
        <v>2421.3022272222202</v>
      </c>
      <c r="BV452">
        <v>3660.2074211111199</v>
      </c>
      <c r="BW452">
        <v>2087.62956111111</v>
      </c>
      <c r="BX452">
        <v>914.12829722222295</v>
      </c>
      <c r="BY452">
        <v>2424.29741944444</v>
      </c>
      <c r="BZ452">
        <v>3655.81657611111</v>
      </c>
      <c r="CA452">
        <v>2089.9694033333399</v>
      </c>
      <c r="CB452">
        <v>914.39529166666603</v>
      </c>
      <c r="CC452">
        <v>2424.7294649999999</v>
      </c>
      <c r="CD452">
        <v>3659.9622716666699</v>
      </c>
      <c r="CE452">
        <v>2090.6757250000001</v>
      </c>
      <c r="CF452">
        <v>912.18894666666597</v>
      </c>
      <c r="CG452">
        <v>2424.1153777777699</v>
      </c>
      <c r="CH452">
        <v>3657.76806277778</v>
      </c>
      <c r="CI452">
        <v>2088.6295766666699</v>
      </c>
      <c r="CJ452">
        <v>913.980236666667</v>
      </c>
      <c r="CK452">
        <v>2423.5474077777799</v>
      </c>
      <c r="CL452">
        <v>3658.0714655555598</v>
      </c>
      <c r="CM452">
        <v>2091.2655399999999</v>
      </c>
      <c r="CN452">
        <v>914.61374166666599</v>
      </c>
      <c r="CO452">
        <v>2425.5717111111098</v>
      </c>
      <c r="CP452">
        <v>3661.59821944444</v>
      </c>
      <c r="CQ452">
        <v>2094.8117116666699</v>
      </c>
      <c r="CR452">
        <v>912.65497333333406</v>
      </c>
      <c r="CS452">
        <v>2425.8896772222201</v>
      </c>
      <c r="CT452">
        <v>3664.8409883333302</v>
      </c>
      <c r="CU452">
        <v>2098.5205072222202</v>
      </c>
      <c r="CV452">
        <v>915.41229777777698</v>
      </c>
      <c r="CW452">
        <v>2427.74650222222</v>
      </c>
      <c r="CX452">
        <v>3663.2196038888901</v>
      </c>
      <c r="CY452">
        <v>2097.6200077777798</v>
      </c>
      <c r="CZ452">
        <v>914.82733722222201</v>
      </c>
      <c r="DA452">
        <v>2425.3556883333399</v>
      </c>
      <c r="DB452">
        <v>3668.03764</v>
      </c>
      <c r="DC452">
        <v>2099.4161522222198</v>
      </c>
      <c r="DD452">
        <v>914.99724277777898</v>
      </c>
      <c r="DE452">
        <v>2425.9673483333399</v>
      </c>
      <c r="DF452">
        <v>3669.5400905555598</v>
      </c>
      <c r="DG452">
        <v>2101.8433744444401</v>
      </c>
      <c r="DH452">
        <v>914.49723500000005</v>
      </c>
      <c r="DI452">
        <v>2422.07651111111</v>
      </c>
      <c r="DJ452">
        <v>3666.1808150000002</v>
      </c>
      <c r="DK452">
        <v>2100.82151388888</v>
      </c>
      <c r="DL452">
        <v>913.65984333333301</v>
      </c>
      <c r="DM452">
        <v>2420.1347333333301</v>
      </c>
      <c r="DN452">
        <v>3664.6249655555598</v>
      </c>
      <c r="DO452">
        <v>2104.86769333333</v>
      </c>
      <c r="DP452">
        <v>912.52875777777797</v>
      </c>
      <c r="DQ452">
        <v>2415.4914572222201</v>
      </c>
      <c r="DR452">
        <v>3669.1128994444398</v>
      </c>
      <c r="DS452">
        <v>2114.9552288888899</v>
      </c>
      <c r="DT452">
        <v>911.48262499999998</v>
      </c>
      <c r="DU452">
        <v>2407.9427961111101</v>
      </c>
      <c r="DV452">
        <v>3665.7269244444501</v>
      </c>
      <c r="DW452">
        <v>2137.2808188888898</v>
      </c>
      <c r="DX452">
        <v>900.41934611111003</v>
      </c>
      <c r="DY452">
        <v>2375.2141316666698</v>
      </c>
      <c r="DZ452">
        <v>3645.1100988889002</v>
      </c>
      <c r="EA452">
        <v>2298.6838149999999</v>
      </c>
      <c r="EB452">
        <v>871.79754166666703</v>
      </c>
      <c r="EC452">
        <v>2167.9390627777798</v>
      </c>
      <c r="ED452">
        <v>3628.57828833333</v>
      </c>
      <c r="EE452">
        <v>2408.5034844444399</v>
      </c>
      <c r="EF452">
        <v>875.48934666666503</v>
      </c>
      <c r="EG452">
        <v>2052.4348388888902</v>
      </c>
      <c r="EH452">
        <v>3628.4714905555602</v>
      </c>
      <c r="EI452">
        <v>2419.73909611111</v>
      </c>
      <c r="EJ452">
        <v>875.341286111111</v>
      </c>
      <c r="EK452">
        <v>2039.0195816666701</v>
      </c>
      <c r="EL452">
        <v>3628.8258649999998</v>
      </c>
      <c r="EM452">
        <v>2427.1858138888902</v>
      </c>
      <c r="EN452">
        <v>880.69573833333197</v>
      </c>
      <c r="EO452">
        <v>2037.38363388889</v>
      </c>
      <c r="EP452">
        <v>3631.6098888889001</v>
      </c>
      <c r="EQ452">
        <v>2424.72461055555</v>
      </c>
      <c r="ER452">
        <v>880.42631666666603</v>
      </c>
      <c r="ES452">
        <v>2041.84972277778</v>
      </c>
      <c r="ET452">
        <v>3630.1705461111101</v>
      </c>
      <c r="EU452">
        <v>2431.2295661111102</v>
      </c>
      <c r="EV452">
        <v>882.89722888888798</v>
      </c>
      <c r="EW452">
        <v>2038.04626555555</v>
      </c>
      <c r="EX452">
        <v>3633.1754472222301</v>
      </c>
      <c r="EY452">
        <v>2432.34608833333</v>
      </c>
      <c r="EZ452">
        <v>878.35832333333406</v>
      </c>
      <c r="FA452">
        <v>2036.2282761111101</v>
      </c>
      <c r="FB452">
        <v>3631.49823666667</v>
      </c>
      <c r="FC452">
        <v>2432.9431850000001</v>
      </c>
      <c r="FD452">
        <v>883.63995888888905</v>
      </c>
      <c r="FE452">
        <v>2037.91762277778</v>
      </c>
      <c r="FF452">
        <v>4.0933810314594501</v>
      </c>
      <c r="FG452">
        <v>4.1038907809038001</v>
      </c>
      <c r="FH452">
        <v>4.0594714688786997</v>
      </c>
      <c r="FI452">
        <v>4.0974955434465699</v>
      </c>
      <c r="FJ452">
        <v>4.06260699061749</v>
      </c>
      <c r="FK452">
        <v>4.02785818390314</v>
      </c>
      <c r="FL452">
        <v>4.0151805244590797</v>
      </c>
      <c r="FM452">
        <v>3.9386063279909802</v>
      </c>
      <c r="FN452">
        <v>3.8865137794967901</v>
      </c>
      <c r="FO452">
        <v>3.77901614052533</v>
      </c>
      <c r="FP452">
        <v>3.5419368564917102</v>
      </c>
      <c r="FQ452">
        <v>2.5993481094945201</v>
      </c>
      <c r="FR452">
        <v>-1.77820439952287</v>
      </c>
      <c r="FS452">
        <v>-3.1779099572256602</v>
      </c>
      <c r="FT452">
        <v>-3.3811547978710599</v>
      </c>
      <c r="FU452">
        <v>-3.4099631526621899</v>
      </c>
      <c r="FV452">
        <v>-3.4633867361225001</v>
      </c>
      <c r="FW452">
        <v>-3.44622612509681</v>
      </c>
      <c r="FX452">
        <v>-3.4947763075618798</v>
      </c>
      <c r="FY452">
        <v>-3.4810133175262501</v>
      </c>
      <c r="FZ452">
        <v>-3.4594791110446002</v>
      </c>
      <c r="GA452">
        <v>-3.4796634392625099</v>
      </c>
      <c r="GB452">
        <v>-3.4737845289924301</v>
      </c>
      <c r="GC452">
        <v>-3.4337633074604601</v>
      </c>
      <c r="GD452">
        <v>-3.41414036087787</v>
      </c>
      <c r="GE452">
        <v>-3.4001001455597502</v>
      </c>
      <c r="GF452">
        <v>-3.38225914993571</v>
      </c>
      <c r="GG452">
        <v>-3.3150191310329999</v>
      </c>
      <c r="GH452">
        <v>-3.30858242194134</v>
      </c>
      <c r="GI452">
        <v>-3.2198053407325098</v>
      </c>
      <c r="GJ452">
        <v>-3.03235182503852</v>
      </c>
      <c r="GK452">
        <v>-2.4588732019470498</v>
      </c>
      <c r="GL452">
        <v>1.34957382923099</v>
      </c>
      <c r="GM452">
        <v>3.6846986134183601</v>
      </c>
      <c r="GN452">
        <v>3.9366368726130099</v>
      </c>
      <c r="GO452">
        <v>4.03656655192726</v>
      </c>
      <c r="GP452">
        <v>3.9614070044774001</v>
      </c>
      <c r="GQ452">
        <v>4.0723646252593699</v>
      </c>
      <c r="GR452">
        <v>4.0912647315714601</v>
      </c>
      <c r="GS452">
        <v>4.09032877864637</v>
      </c>
    </row>
    <row r="453" spans="1:201" x14ac:dyDescent="0.25">
      <c r="A453">
        <v>505.60330659755101</v>
      </c>
      <c r="B453">
        <v>3640.0226411111198</v>
      </c>
      <c r="C453">
        <v>2426.1736622222202</v>
      </c>
      <c r="D453">
        <v>858.65656055555405</v>
      </c>
      <c r="E453">
        <v>2028.38106666667</v>
      </c>
      <c r="F453">
        <v>3634.5638183333399</v>
      </c>
      <c r="G453">
        <v>2421.99155833333</v>
      </c>
      <c r="H453">
        <v>857.60557333333099</v>
      </c>
      <c r="I453">
        <v>2028.8470933333399</v>
      </c>
      <c r="J453">
        <v>3640.2265277777801</v>
      </c>
      <c r="K453">
        <v>2425.7440438888898</v>
      </c>
      <c r="L453">
        <v>858.855592777776</v>
      </c>
      <c r="M453">
        <v>2029.00729</v>
      </c>
      <c r="N453">
        <v>3643.27997333334</v>
      </c>
      <c r="O453">
        <v>2426.84843</v>
      </c>
      <c r="P453">
        <v>859.89929833333304</v>
      </c>
      <c r="Q453">
        <v>2029.3835094444401</v>
      </c>
      <c r="R453">
        <v>3639.5129244444502</v>
      </c>
      <c r="S453">
        <v>2425.4018055555598</v>
      </c>
      <c r="T453">
        <v>857.37013277777805</v>
      </c>
      <c r="U453">
        <v>2034.1238744444399</v>
      </c>
      <c r="V453">
        <v>3645.0858266666701</v>
      </c>
      <c r="W453">
        <v>2426.6178438888901</v>
      </c>
      <c r="X453">
        <v>858.88229222222003</v>
      </c>
      <c r="Y453">
        <v>2033.1481311111099</v>
      </c>
      <c r="Z453">
        <v>3646.7581827777799</v>
      </c>
      <c r="AA453">
        <v>2424.2658655555601</v>
      </c>
      <c r="AB453">
        <v>861.19786222222206</v>
      </c>
      <c r="AC453">
        <v>2036.08749722222</v>
      </c>
      <c r="AD453">
        <v>3652.0665177777901</v>
      </c>
      <c r="AE453">
        <v>2423.9818805555601</v>
      </c>
      <c r="AF453">
        <v>859.59104111111105</v>
      </c>
      <c r="AG453">
        <v>2039.8958088888901</v>
      </c>
      <c r="AH453">
        <v>3649.8261916666702</v>
      </c>
      <c r="AI453">
        <v>2425.56685666667</v>
      </c>
      <c r="AJ453">
        <v>860.02065944444405</v>
      </c>
      <c r="AK453">
        <v>2040.4589244444501</v>
      </c>
      <c r="AL453">
        <v>3650.9936855555502</v>
      </c>
      <c r="AM453">
        <v>2418.0279044444401</v>
      </c>
      <c r="AN453">
        <v>860.01337777777906</v>
      </c>
      <c r="AO453">
        <v>2048.1605005555598</v>
      </c>
      <c r="AP453">
        <v>3657.72437277778</v>
      </c>
      <c r="AQ453">
        <v>2409.3190311111098</v>
      </c>
      <c r="AR453">
        <v>860.13959333333298</v>
      </c>
      <c r="AS453">
        <v>2058.2456088888898</v>
      </c>
      <c r="AT453">
        <v>3667.6347211111101</v>
      </c>
      <c r="AU453">
        <v>2362.3644172222198</v>
      </c>
      <c r="AV453">
        <v>855.12980666666601</v>
      </c>
      <c r="AW453">
        <v>2107.7075433333298</v>
      </c>
      <c r="AX453">
        <v>3688.8559249999998</v>
      </c>
      <c r="AY453">
        <v>2167.02157277778</v>
      </c>
      <c r="AZ453">
        <v>877.60588444444397</v>
      </c>
      <c r="BA453">
        <v>2345.90299611111</v>
      </c>
      <c r="BB453">
        <v>3702.5503127777802</v>
      </c>
      <c r="BC453">
        <v>2114.66881666667</v>
      </c>
      <c r="BD453">
        <v>902.23976277777695</v>
      </c>
      <c r="BE453">
        <v>2428.7101094444401</v>
      </c>
      <c r="BF453">
        <v>3701.5648605555598</v>
      </c>
      <c r="BG453">
        <v>2109.33863666667</v>
      </c>
      <c r="BH453">
        <v>906.43885722222205</v>
      </c>
      <c r="BI453">
        <v>2438.8316261111099</v>
      </c>
      <c r="BJ453">
        <v>3700.12066333333</v>
      </c>
      <c r="BK453">
        <v>2110.05224</v>
      </c>
      <c r="BL453">
        <v>908.91705111111105</v>
      </c>
      <c r="BM453">
        <v>2444.6642411111102</v>
      </c>
      <c r="BN453">
        <v>3700.3536766666698</v>
      </c>
      <c r="BO453">
        <v>2107.78764166666</v>
      </c>
      <c r="BP453">
        <v>909.44133111111205</v>
      </c>
      <c r="BQ453">
        <v>2447.83176611111</v>
      </c>
      <c r="BR453">
        <v>3703.5648916666701</v>
      </c>
      <c r="BS453">
        <v>2104.5424455555499</v>
      </c>
      <c r="BT453">
        <v>911.15980444444494</v>
      </c>
      <c r="BU453">
        <v>2448.5210972222199</v>
      </c>
      <c r="BV453">
        <v>3707.0236833333302</v>
      </c>
      <c r="BW453">
        <v>2110.30952555555</v>
      </c>
      <c r="BX453">
        <v>915.902596666666</v>
      </c>
      <c r="BY453">
        <v>2449.6618916666698</v>
      </c>
      <c r="BZ453">
        <v>3705.0746238888901</v>
      </c>
      <c r="CA453">
        <v>2110.3046711111101</v>
      </c>
      <c r="CB453">
        <v>914.20839555555403</v>
      </c>
      <c r="CC453">
        <v>2454.1789522222198</v>
      </c>
      <c r="CD453">
        <v>3707.4969916666601</v>
      </c>
      <c r="CE453">
        <v>2109.6638844444401</v>
      </c>
      <c r="CF453">
        <v>914.38558277777804</v>
      </c>
      <c r="CG453">
        <v>2450.4021944444398</v>
      </c>
      <c r="CH453">
        <v>3708.39749111111</v>
      </c>
      <c r="CI453">
        <v>2108.2973583333401</v>
      </c>
      <c r="CJ453">
        <v>912.97536666666599</v>
      </c>
      <c r="CK453">
        <v>2453.1813638888898</v>
      </c>
      <c r="CL453">
        <v>3706.3125072222201</v>
      </c>
      <c r="CM453">
        <v>2110.2731172222202</v>
      </c>
      <c r="CN453">
        <v>915.014233333334</v>
      </c>
      <c r="CO453">
        <v>2453.16194611111</v>
      </c>
      <c r="CP453">
        <v>3706.0188133333299</v>
      </c>
      <c r="CQ453">
        <v>2115.3848472222198</v>
      </c>
      <c r="CR453">
        <v>914.27150333333304</v>
      </c>
      <c r="CS453">
        <v>2454.9192549999998</v>
      </c>
      <c r="CT453">
        <v>3714.1694255555499</v>
      </c>
      <c r="CU453">
        <v>2117.0693394444402</v>
      </c>
      <c r="CV453">
        <v>915.84434333333297</v>
      </c>
      <c r="CW453">
        <v>2455.4144083333299</v>
      </c>
      <c r="CX453">
        <v>3711.4218099999998</v>
      </c>
      <c r="CY453">
        <v>2115.2295049999998</v>
      </c>
      <c r="CZ453">
        <v>913.71566944444396</v>
      </c>
      <c r="DA453">
        <v>2452.40708</v>
      </c>
      <c r="DB453">
        <v>3715.9946966666598</v>
      </c>
      <c r="DC453">
        <v>2115.8605827777801</v>
      </c>
      <c r="DD453">
        <v>917.28854055555598</v>
      </c>
      <c r="DE453">
        <v>2453.2711711111101</v>
      </c>
      <c r="DF453">
        <v>3714.6305977777802</v>
      </c>
      <c r="DG453">
        <v>2120.2028833333302</v>
      </c>
      <c r="DH453">
        <v>915.40744333333203</v>
      </c>
      <c r="DI453">
        <v>2450.3075327777801</v>
      </c>
      <c r="DJ453">
        <v>3717.1112188888901</v>
      </c>
      <c r="DK453">
        <v>2122.9820527777802</v>
      </c>
      <c r="DL453">
        <v>914.45354499999905</v>
      </c>
      <c r="DM453">
        <v>2445.1593944444498</v>
      </c>
      <c r="DN453">
        <v>3719.4170800000002</v>
      </c>
      <c r="DO453">
        <v>2122.57427944444</v>
      </c>
      <c r="DP453">
        <v>915.71327333333204</v>
      </c>
      <c r="DQ453">
        <v>2443.3365505555598</v>
      </c>
      <c r="DR453">
        <v>3716.9170411111099</v>
      </c>
      <c r="DS453">
        <v>2137.6618927777799</v>
      </c>
      <c r="DT453">
        <v>911.59913166666604</v>
      </c>
      <c r="DU453">
        <v>2438.972405</v>
      </c>
      <c r="DV453">
        <v>3716.6403377777801</v>
      </c>
      <c r="DW453">
        <v>2157.7131755555502</v>
      </c>
      <c r="DX453">
        <v>902.92666666666696</v>
      </c>
      <c r="DY453">
        <v>2401.7703700000002</v>
      </c>
      <c r="DZ453">
        <v>3693.38269444445</v>
      </c>
      <c r="EA453">
        <v>2320.6161950000001</v>
      </c>
      <c r="EB453">
        <v>871.69802555555498</v>
      </c>
      <c r="EC453">
        <v>2190.1214466666702</v>
      </c>
      <c r="ED453">
        <v>3678.7004272222198</v>
      </c>
      <c r="EE453">
        <v>2434.4577716666599</v>
      </c>
      <c r="EF453">
        <v>875.46507444444399</v>
      </c>
      <c r="EG453">
        <v>2072.3793238888902</v>
      </c>
      <c r="EH453">
        <v>3677.8848805555499</v>
      </c>
      <c r="EI453">
        <v>2445.16910333334</v>
      </c>
      <c r="EJ453">
        <v>877.15199388888902</v>
      </c>
      <c r="EK453">
        <v>2060.0466077777801</v>
      </c>
      <c r="EL453">
        <v>3679.5645183333299</v>
      </c>
      <c r="EM453">
        <v>2452.19105722222</v>
      </c>
      <c r="EN453">
        <v>879.57921611111101</v>
      </c>
      <c r="EO453">
        <v>2060.0538894444499</v>
      </c>
      <c r="EP453">
        <v>3675.85815</v>
      </c>
      <c r="EQ453">
        <v>2452.6012577777701</v>
      </c>
      <c r="ER453">
        <v>880.44816166666601</v>
      </c>
      <c r="ES453">
        <v>2057.6048222222198</v>
      </c>
      <c r="ET453">
        <v>3676.1397077777801</v>
      </c>
      <c r="EU453">
        <v>2452.7541727777798</v>
      </c>
      <c r="EV453">
        <v>880.45301611111097</v>
      </c>
      <c r="EW453">
        <v>2057.2941377777802</v>
      </c>
      <c r="EX453">
        <v>3675.4697944444401</v>
      </c>
      <c r="EY453">
        <v>2453.8100144444502</v>
      </c>
      <c r="EZ453">
        <v>880.01126166666597</v>
      </c>
      <c r="FA453">
        <v>2056.97131722222</v>
      </c>
      <c r="FB453">
        <v>3676.0232011111202</v>
      </c>
      <c r="FC453">
        <v>2455.8197544444402</v>
      </c>
      <c r="FD453">
        <v>882.83654833333298</v>
      </c>
      <c r="FE453">
        <v>2054.3038000000001</v>
      </c>
      <c r="FF453">
        <v>4.0696396144546396</v>
      </c>
      <c r="FG453">
        <v>4.0290142887516396</v>
      </c>
      <c r="FH453">
        <v>4.0589749475159698</v>
      </c>
      <c r="FI453">
        <v>4.0634283243904399</v>
      </c>
      <c r="FJ453">
        <v>4.0027592458630998</v>
      </c>
      <c r="FK453">
        <v>4.01909866762304</v>
      </c>
      <c r="FL453">
        <v>3.96664670869438</v>
      </c>
      <c r="FM453">
        <v>3.9157534636476399</v>
      </c>
      <c r="FN453">
        <v>3.9297519671228098</v>
      </c>
      <c r="FO453">
        <v>3.7744934771917298</v>
      </c>
      <c r="FP453">
        <v>3.5763742945906598</v>
      </c>
      <c r="FQ453">
        <v>2.5868551953560299</v>
      </c>
      <c r="FR453">
        <v>-1.82042712839634</v>
      </c>
      <c r="FS453">
        <v>-3.1993547835548801</v>
      </c>
      <c r="FT453">
        <v>-3.3615361425955101</v>
      </c>
      <c r="FU453">
        <v>-3.4180231300325601</v>
      </c>
      <c r="FV453">
        <v>-3.4733327487633101</v>
      </c>
      <c r="FW453">
        <v>-3.5112627183188398</v>
      </c>
      <c r="FX453">
        <v>-3.4660789972289998</v>
      </c>
      <c r="FY453">
        <v>-3.5121241259471399</v>
      </c>
      <c r="FZ453">
        <v>-3.47764062625629</v>
      </c>
      <c r="GA453">
        <v>-3.51665031704011</v>
      </c>
      <c r="GB453">
        <v>-3.50162274002582</v>
      </c>
      <c r="GC453">
        <v>-3.4671499064191398</v>
      </c>
      <c r="GD453">
        <v>-3.4470792344140899</v>
      </c>
      <c r="GE453">
        <v>-3.4360513601043201</v>
      </c>
      <c r="GF453">
        <v>-3.4371863521397898</v>
      </c>
      <c r="GG453">
        <v>-3.3628350534953402</v>
      </c>
      <c r="GH453">
        <v>-3.2788039610611501</v>
      </c>
      <c r="GI453">
        <v>-3.2633198166180599</v>
      </c>
      <c r="GJ453">
        <v>-3.06523011694442</v>
      </c>
      <c r="GK453">
        <v>-2.4786701583762101</v>
      </c>
      <c r="GL453">
        <v>1.3239386375826001</v>
      </c>
      <c r="GM453">
        <v>3.6799155757691699</v>
      </c>
      <c r="GN453">
        <v>3.91475633653699</v>
      </c>
      <c r="GO453">
        <v>3.9862022819846499</v>
      </c>
      <c r="GP453">
        <v>4.0213752790897104</v>
      </c>
      <c r="GQ453">
        <v>4.02563997137886</v>
      </c>
      <c r="GR453">
        <v>4.0398146246370503</v>
      </c>
      <c r="GS453">
        <v>4.09006844698738</v>
      </c>
    </row>
    <row r="454" spans="1:201" x14ac:dyDescent="0.25">
      <c r="A454">
        <v>505.96432517245</v>
      </c>
      <c r="B454">
        <v>3687.01366333334</v>
      </c>
      <c r="C454">
        <v>2452.1886300000001</v>
      </c>
      <c r="D454">
        <v>856.99634055555498</v>
      </c>
      <c r="E454">
        <v>2048.7139072222199</v>
      </c>
      <c r="F454">
        <v>3687.1447333333399</v>
      </c>
      <c r="G454">
        <v>2452.39251666667</v>
      </c>
      <c r="H454">
        <v>858.48180055555599</v>
      </c>
      <c r="I454">
        <v>2053.8207827777801</v>
      </c>
      <c r="J454">
        <v>3690.90207333333</v>
      </c>
      <c r="K454">
        <v>2452.7590272222201</v>
      </c>
      <c r="L454">
        <v>858.35801222222096</v>
      </c>
      <c r="M454">
        <v>2051.7746344444399</v>
      </c>
      <c r="N454">
        <v>3692.0185955555498</v>
      </c>
      <c r="O454">
        <v>2455.1328505555498</v>
      </c>
      <c r="P454">
        <v>860.62261055555405</v>
      </c>
      <c r="Q454">
        <v>2053.3450472222198</v>
      </c>
      <c r="R454">
        <v>3693.26618777778</v>
      </c>
      <c r="S454">
        <v>2453.958075</v>
      </c>
      <c r="T454">
        <v>858.355584999999</v>
      </c>
      <c r="U454">
        <v>2052.9469827777798</v>
      </c>
      <c r="V454">
        <v>3695.9676861111102</v>
      </c>
      <c r="W454">
        <v>2452.27843722222</v>
      </c>
      <c r="X454">
        <v>859.19054944444395</v>
      </c>
      <c r="Y454">
        <v>2058.0368677777801</v>
      </c>
      <c r="Z454">
        <v>3696.0065216666599</v>
      </c>
      <c r="AA454">
        <v>2454.7517766666701</v>
      </c>
      <c r="AB454">
        <v>859.675993888888</v>
      </c>
      <c r="AC454">
        <v>2056.91549111111</v>
      </c>
      <c r="AD454">
        <v>3700.78814944444</v>
      </c>
      <c r="AE454">
        <v>2448.8900349999999</v>
      </c>
      <c r="AF454">
        <v>859.26093888888795</v>
      </c>
      <c r="AG454">
        <v>2059.1048455555501</v>
      </c>
      <c r="AH454">
        <v>3700.53329111111</v>
      </c>
      <c r="AI454">
        <v>2453.2784527777799</v>
      </c>
      <c r="AJ454">
        <v>858.85559277777804</v>
      </c>
      <c r="AK454">
        <v>2066.8282666666701</v>
      </c>
      <c r="AL454">
        <v>3706.31493444444</v>
      </c>
      <c r="AM454">
        <v>2444.3487022222198</v>
      </c>
      <c r="AN454">
        <v>860.12502999999901</v>
      </c>
      <c r="AO454">
        <v>2072.07349388889</v>
      </c>
      <c r="AP454">
        <v>3706.5285300000101</v>
      </c>
      <c r="AQ454">
        <v>2441.64963111111</v>
      </c>
      <c r="AR454">
        <v>860.02794111110995</v>
      </c>
      <c r="AS454">
        <v>2086.60284611111</v>
      </c>
      <c r="AT454">
        <v>3716.0723677777801</v>
      </c>
      <c r="AU454">
        <v>2391.9910916666699</v>
      </c>
      <c r="AV454">
        <v>853.50599499999998</v>
      </c>
      <c r="AW454">
        <v>2132.9627905555499</v>
      </c>
      <c r="AX454">
        <v>3738.53873666667</v>
      </c>
      <c r="AY454">
        <v>2190.7064072222202</v>
      </c>
      <c r="AZ454">
        <v>879.15687944444301</v>
      </c>
      <c r="BA454">
        <v>2376.53211333333</v>
      </c>
      <c r="BB454">
        <v>3749.0558905555599</v>
      </c>
      <c r="BC454">
        <v>2137.6084938888898</v>
      </c>
      <c r="BD454">
        <v>903.80774833333305</v>
      </c>
      <c r="BE454">
        <v>2457.8440577777701</v>
      </c>
      <c r="BF454">
        <v>3747.0704227777801</v>
      </c>
      <c r="BG454">
        <v>2130.9821772222199</v>
      </c>
      <c r="BH454">
        <v>906.41458499999999</v>
      </c>
      <c r="BI454">
        <v>2468.2811133333298</v>
      </c>
      <c r="BJ454">
        <v>3751.0801938888899</v>
      </c>
      <c r="BK454">
        <v>2129.4239005555601</v>
      </c>
      <c r="BL454">
        <v>909.27142555555395</v>
      </c>
      <c r="BM454">
        <v>2472.7277844444402</v>
      </c>
      <c r="BN454">
        <v>3752.7476955555499</v>
      </c>
      <c r="BO454">
        <v>2127.5646483333298</v>
      </c>
      <c r="BP454">
        <v>909.68162611111302</v>
      </c>
      <c r="BQ454">
        <v>2473.7496449999999</v>
      </c>
      <c r="BR454">
        <v>3753.36906444444</v>
      </c>
      <c r="BS454">
        <v>2130.4069255555601</v>
      </c>
      <c r="BT454">
        <v>912.29331722222298</v>
      </c>
      <c r="BU454">
        <v>2481.2618977777802</v>
      </c>
      <c r="BV454">
        <v>3757.0754327777699</v>
      </c>
      <c r="BW454">
        <v>2133.7540650000001</v>
      </c>
      <c r="BX454">
        <v>913.00692055555498</v>
      </c>
      <c r="BY454">
        <v>2478.5822444444402</v>
      </c>
      <c r="BZ454">
        <v>3757.4103894444502</v>
      </c>
      <c r="CA454">
        <v>2135.6594344444502</v>
      </c>
      <c r="CB454">
        <v>915.64531111111205</v>
      </c>
      <c r="CC454">
        <v>2480.9415044444499</v>
      </c>
      <c r="CD454">
        <v>3755.1724905555602</v>
      </c>
      <c r="CE454">
        <v>2136.22255</v>
      </c>
      <c r="CF454">
        <v>914.65015000000005</v>
      </c>
      <c r="CG454">
        <v>2482.6793955555599</v>
      </c>
      <c r="CH454">
        <v>3757.6603933333299</v>
      </c>
      <c r="CI454">
        <v>2132.1156900000001</v>
      </c>
      <c r="CJ454">
        <v>915.69142833333296</v>
      </c>
      <c r="CK454">
        <v>2478.9390461111102</v>
      </c>
      <c r="CL454">
        <v>3757.61427611111</v>
      </c>
      <c r="CM454">
        <v>2133.8899894444398</v>
      </c>
      <c r="CN454">
        <v>916.44872166666596</v>
      </c>
      <c r="CO454">
        <v>2484.6794266666702</v>
      </c>
      <c r="CP454">
        <v>3759.8303299999998</v>
      </c>
      <c r="CQ454">
        <v>2135.3827311111099</v>
      </c>
      <c r="CR454">
        <v>915.69142833333399</v>
      </c>
      <c r="CS454">
        <v>2483.4366888888899</v>
      </c>
      <c r="CT454">
        <v>3764.06826</v>
      </c>
      <c r="CU454">
        <v>2139.3536666666701</v>
      </c>
      <c r="CV454">
        <v>916.46813944444398</v>
      </c>
      <c r="CW454">
        <v>2484.13087444445</v>
      </c>
      <c r="CX454">
        <v>3763.8158288888899</v>
      </c>
      <c r="CY454">
        <v>2136.2613855555601</v>
      </c>
      <c r="CZ454">
        <v>916.80795055555495</v>
      </c>
      <c r="DA454">
        <v>2482.4973538888898</v>
      </c>
      <c r="DB454">
        <v>3765.2964344444399</v>
      </c>
      <c r="DC454">
        <v>2138.72744333333</v>
      </c>
      <c r="DD454">
        <v>914.05548055555505</v>
      </c>
      <c r="DE454">
        <v>2485.2012794444499</v>
      </c>
      <c r="DF454">
        <v>3767.5634599999898</v>
      </c>
      <c r="DG454">
        <v>2144.8052077777802</v>
      </c>
      <c r="DH454">
        <v>917.53854444444505</v>
      </c>
      <c r="DI454">
        <v>2481.8687033333399</v>
      </c>
      <c r="DJ454">
        <v>3763.7090311111001</v>
      </c>
      <c r="DK454">
        <v>2144.71054611111</v>
      </c>
      <c r="DL454">
        <v>916.07735666666599</v>
      </c>
      <c r="DM454">
        <v>2477.20843666666</v>
      </c>
      <c r="DN454">
        <v>3764.8401166666699</v>
      </c>
      <c r="DO454">
        <v>2147.39019944445</v>
      </c>
      <c r="DP454">
        <v>914.57490611110995</v>
      </c>
      <c r="DQ454">
        <v>2472.3806916666699</v>
      </c>
      <c r="DR454">
        <v>3768.4081333333302</v>
      </c>
      <c r="DS454">
        <v>2155.5311027777798</v>
      </c>
      <c r="DT454">
        <v>911.36126388888795</v>
      </c>
      <c r="DU454">
        <v>2466.5626400000001</v>
      </c>
      <c r="DV454">
        <v>3763.62650555556</v>
      </c>
      <c r="DW454">
        <v>2178.973215</v>
      </c>
      <c r="DX454">
        <v>903.33686722222205</v>
      </c>
      <c r="DY454">
        <v>2432.4941488888899</v>
      </c>
      <c r="DZ454">
        <v>3748.9199661111102</v>
      </c>
      <c r="EA454">
        <v>2347.6505961111102</v>
      </c>
      <c r="EB454">
        <v>870.16159388888798</v>
      </c>
      <c r="EC454">
        <v>2217.73595388889</v>
      </c>
      <c r="ED454">
        <v>3725.2958122222199</v>
      </c>
      <c r="EE454">
        <v>2460.7033255555598</v>
      </c>
      <c r="EF454">
        <v>874.95535777777604</v>
      </c>
      <c r="EG454">
        <v>2096.1272661111102</v>
      </c>
      <c r="EH454">
        <v>3727.2108905555501</v>
      </c>
      <c r="EI454">
        <v>2476.1283227777799</v>
      </c>
      <c r="EJ454">
        <v>878.38016833333302</v>
      </c>
      <c r="EK454">
        <v>2083.51299222222</v>
      </c>
      <c r="EL454">
        <v>3731.8954294444402</v>
      </c>
      <c r="EM454">
        <v>2481.2036444444402</v>
      </c>
      <c r="EN454">
        <v>881.88750444444395</v>
      </c>
      <c r="EO454">
        <v>2080.2726505555502</v>
      </c>
      <c r="EP454">
        <v>3727.67206277777</v>
      </c>
      <c r="EQ454">
        <v>2481.8711305555598</v>
      </c>
      <c r="ER454">
        <v>880.68845666666596</v>
      </c>
      <c r="ES454">
        <v>2082.4984133333401</v>
      </c>
      <c r="ET454">
        <v>3729.3905361111101</v>
      </c>
      <c r="EU454">
        <v>2483.3007644444501</v>
      </c>
      <c r="EV454">
        <v>878.95541999999898</v>
      </c>
      <c r="EW454">
        <v>2080.64887</v>
      </c>
      <c r="EX454">
        <v>3728.7934394444401</v>
      </c>
      <c r="EY454">
        <v>2483.5871766666701</v>
      </c>
      <c r="EZ454">
        <v>880.99428666666597</v>
      </c>
      <c r="FA454">
        <v>2078.7313644444498</v>
      </c>
      <c r="FB454">
        <v>3727.4730305555499</v>
      </c>
      <c r="FC454">
        <v>2484.8032149999999</v>
      </c>
      <c r="FD454">
        <v>881.176328333333</v>
      </c>
      <c r="FE454">
        <v>2084.1319338888902</v>
      </c>
      <c r="FF454">
        <v>4.0569809344528904</v>
      </c>
      <c r="FG454">
        <v>4.0102198875153299</v>
      </c>
      <c r="FH454">
        <v>4.0287211371657001</v>
      </c>
      <c r="FI454">
        <v>4.0383019540529803</v>
      </c>
      <c r="FJ454">
        <v>4.0256666469498601</v>
      </c>
      <c r="FK454">
        <v>3.95600616396686</v>
      </c>
      <c r="FL454">
        <v>3.9922346736302199</v>
      </c>
      <c r="FM454">
        <v>3.9053871315636299</v>
      </c>
      <c r="FN454">
        <v>3.8721772939622499</v>
      </c>
      <c r="FO454">
        <v>3.7259275410359902</v>
      </c>
      <c r="FP454">
        <v>3.5549194069165599</v>
      </c>
      <c r="FQ454">
        <v>2.58525343705637</v>
      </c>
      <c r="FR454">
        <v>-1.8591566331146301</v>
      </c>
      <c r="FS454">
        <v>-3.2108365391415399</v>
      </c>
      <c r="FT454">
        <v>-3.3857921365185302</v>
      </c>
      <c r="FU454">
        <v>-3.4441105250562098</v>
      </c>
      <c r="FV454">
        <v>-3.4712126314265799</v>
      </c>
      <c r="FW454">
        <v>-3.5200120537189998</v>
      </c>
      <c r="FX454">
        <v>-3.4565328183733701</v>
      </c>
      <c r="FY454">
        <v>-3.4638166143996201</v>
      </c>
      <c r="FZ454">
        <v>-3.47699233062903</v>
      </c>
      <c r="GA454">
        <v>-3.4788801587576099</v>
      </c>
      <c r="GB454">
        <v>-3.5192510298745501</v>
      </c>
      <c r="GC454">
        <v>-3.4884650432127899</v>
      </c>
      <c r="GD454">
        <v>-3.4517820320564998</v>
      </c>
      <c r="GE454">
        <v>-3.4669588158814202</v>
      </c>
      <c r="GF454">
        <v>-3.4642168443053798</v>
      </c>
      <c r="GG454">
        <v>-3.3724307141665699</v>
      </c>
      <c r="GH454">
        <v>-3.3299339237422898</v>
      </c>
      <c r="GI454">
        <v>-3.2524189146814102</v>
      </c>
      <c r="GJ454">
        <v>-3.1065100484108501</v>
      </c>
      <c r="GK454">
        <v>-2.5325790760570399</v>
      </c>
      <c r="GL454">
        <v>1.2919656175783201</v>
      </c>
      <c r="GM454">
        <v>3.6444527174293699</v>
      </c>
      <c r="GN454">
        <v>3.9234312739591499</v>
      </c>
      <c r="GO454">
        <v>4.0038294492999702</v>
      </c>
      <c r="GP454">
        <v>3.9926509579942899</v>
      </c>
      <c r="GQ454">
        <v>4.0201958910854803</v>
      </c>
      <c r="GR454">
        <v>4.0456021070089703</v>
      </c>
      <c r="GS454">
        <v>4.0064189305650997</v>
      </c>
    </row>
    <row r="455" spans="1:201" x14ac:dyDescent="0.25">
      <c r="A455">
        <v>506.32530108368098</v>
      </c>
      <c r="B455">
        <v>3727.5725466666599</v>
      </c>
      <c r="C455">
        <v>2474.4365488888898</v>
      </c>
      <c r="D455">
        <v>856.62012111111005</v>
      </c>
      <c r="E455">
        <v>2068.4180972222198</v>
      </c>
      <c r="F455">
        <v>3727.7351705555602</v>
      </c>
      <c r="G455">
        <v>2477.6817449999999</v>
      </c>
      <c r="H455">
        <v>859.34831888888698</v>
      </c>
      <c r="I455">
        <v>2070.7458033333301</v>
      </c>
      <c r="J455">
        <v>3730.3881244444401</v>
      </c>
      <c r="K455">
        <v>2472.15010555556</v>
      </c>
      <c r="L455">
        <v>859.36530944444405</v>
      </c>
      <c r="M455">
        <v>2070.4084194444499</v>
      </c>
      <c r="N455">
        <v>3730.6259922222198</v>
      </c>
      <c r="O455">
        <v>2473.68896444444</v>
      </c>
      <c r="P455">
        <v>860.98183944444395</v>
      </c>
      <c r="Q455">
        <v>2070.96182611111</v>
      </c>
      <c r="R455">
        <v>3732.95612555555</v>
      </c>
      <c r="S455">
        <v>2474.9753922222199</v>
      </c>
      <c r="T455">
        <v>859.24394833333201</v>
      </c>
      <c r="U455">
        <v>2071.3380455555498</v>
      </c>
      <c r="V455">
        <v>3737.2134733333301</v>
      </c>
      <c r="W455">
        <v>2473.6088661111098</v>
      </c>
      <c r="X455">
        <v>857.87742222222198</v>
      </c>
      <c r="Y455">
        <v>2070.6220149999999</v>
      </c>
      <c r="Z455">
        <v>3734.0410938888899</v>
      </c>
      <c r="AA455">
        <v>2473.0554594444502</v>
      </c>
      <c r="AB455">
        <v>858.12014444444401</v>
      </c>
      <c r="AC455">
        <v>2076.23375277778</v>
      </c>
      <c r="AD455">
        <v>3733.3177816666598</v>
      </c>
      <c r="AE455">
        <v>2469.1233594444502</v>
      </c>
      <c r="AF455">
        <v>859.117732777779</v>
      </c>
      <c r="AG455">
        <v>2080.84790222222</v>
      </c>
      <c r="AH455">
        <v>3741.60189111111</v>
      </c>
      <c r="AI455">
        <v>2470.6695</v>
      </c>
      <c r="AJ455">
        <v>857.52304777777704</v>
      </c>
      <c r="AK455">
        <v>2082.5348216666598</v>
      </c>
      <c r="AL455">
        <v>3743.7499827777701</v>
      </c>
      <c r="AM455">
        <v>2467.63547222222</v>
      </c>
      <c r="AN455">
        <v>858.88714666666601</v>
      </c>
      <c r="AO455">
        <v>2089.9863938888898</v>
      </c>
      <c r="AP455">
        <v>3748.9757922222102</v>
      </c>
      <c r="AQ455">
        <v>2455.8173272222198</v>
      </c>
      <c r="AR455">
        <v>861.99884555555604</v>
      </c>
      <c r="AS455">
        <v>2106.0279055555502</v>
      </c>
      <c r="AT455">
        <v>3756.36182944444</v>
      </c>
      <c r="AU455">
        <v>2405.5107194444399</v>
      </c>
      <c r="AV455">
        <v>854.21231666666597</v>
      </c>
      <c r="AW455">
        <v>2154.113605</v>
      </c>
      <c r="AX455">
        <v>3778.4883872222199</v>
      </c>
      <c r="AY455">
        <v>2207.0052044444401</v>
      </c>
      <c r="AZ455">
        <v>881.504003333333</v>
      </c>
      <c r="BA455">
        <v>2394.9862838888898</v>
      </c>
      <c r="BB455">
        <v>3784.4860533333299</v>
      </c>
      <c r="BC455">
        <v>2156.6403433333298</v>
      </c>
      <c r="BD455">
        <v>904.57717777777896</v>
      </c>
      <c r="BE455">
        <v>2483.0313427777801</v>
      </c>
      <c r="BF455">
        <v>3789.3380705555501</v>
      </c>
      <c r="BG455">
        <v>2146.4994088888898</v>
      </c>
      <c r="BH455">
        <v>909.39521388888795</v>
      </c>
      <c r="BI455">
        <v>2489.1066799999999</v>
      </c>
      <c r="BJ455">
        <v>3787.1341527777699</v>
      </c>
      <c r="BK455">
        <v>2146.26396833333</v>
      </c>
      <c r="BL455">
        <v>908.53355000000101</v>
      </c>
      <c r="BM455">
        <v>2499.6116977777801</v>
      </c>
      <c r="BN455">
        <v>3794.1294072222099</v>
      </c>
      <c r="BO455">
        <v>2147.0285433333302</v>
      </c>
      <c r="BP455">
        <v>911.31514666666601</v>
      </c>
      <c r="BQ455">
        <v>2500.00005333334</v>
      </c>
      <c r="BR455">
        <v>3795.0080616666701</v>
      </c>
      <c r="BS455">
        <v>2144.6037483333298</v>
      </c>
      <c r="BT455">
        <v>912.50205833333405</v>
      </c>
      <c r="BU455">
        <v>2503.5268072222202</v>
      </c>
      <c r="BV455">
        <v>3800.4620300000001</v>
      </c>
      <c r="BW455">
        <v>2147.4872883333401</v>
      </c>
      <c r="BX455">
        <v>913.424402777777</v>
      </c>
      <c r="BY455">
        <v>2502.89330222222</v>
      </c>
      <c r="BZ455">
        <v>3798.7217116666702</v>
      </c>
      <c r="CA455">
        <v>2146.5989249999998</v>
      </c>
      <c r="CB455">
        <v>918.07253333333301</v>
      </c>
      <c r="CC455">
        <v>2506.5268538888899</v>
      </c>
      <c r="CD455">
        <v>3799.6027933333298</v>
      </c>
      <c r="CE455">
        <v>2149.2057616666698</v>
      </c>
      <c r="CF455">
        <v>917.54339888888899</v>
      </c>
      <c r="CG455">
        <v>2500.6869572222199</v>
      </c>
      <c r="CH455">
        <v>3796.3236161111099</v>
      </c>
      <c r="CI455">
        <v>2148.0406950000001</v>
      </c>
      <c r="CJ455">
        <v>915.36860777777702</v>
      </c>
      <c r="CK455">
        <v>2505.2258627777801</v>
      </c>
      <c r="CL455">
        <v>3799.9862944444499</v>
      </c>
      <c r="CM455">
        <v>2149.5382911111101</v>
      </c>
      <c r="CN455">
        <v>915.59191222222205</v>
      </c>
      <c r="CO455">
        <v>2508.60455611111</v>
      </c>
      <c r="CP455">
        <v>3800.0299844444398</v>
      </c>
      <c r="CQ455">
        <v>2155.02624055555</v>
      </c>
      <c r="CR455">
        <v>914.164705555556</v>
      </c>
      <c r="CS455">
        <v>2507.4419166666698</v>
      </c>
      <c r="CT455">
        <v>3803.3625605555499</v>
      </c>
      <c r="CU455">
        <v>2149.4727561111099</v>
      </c>
      <c r="CV455">
        <v>917.20358777777699</v>
      </c>
      <c r="CW455">
        <v>2509.6142805555601</v>
      </c>
      <c r="CX455">
        <v>3805.66599444445</v>
      </c>
      <c r="CY455">
        <v>2152.234935</v>
      </c>
      <c r="CZ455">
        <v>918.26671111111</v>
      </c>
      <c r="DA455">
        <v>2505.0656661111102</v>
      </c>
      <c r="DB455">
        <v>3801.5178716666701</v>
      </c>
      <c r="DC455">
        <v>2156.2956777777799</v>
      </c>
      <c r="DD455">
        <v>915.95842277777695</v>
      </c>
      <c r="DE455">
        <v>2504.5632311111099</v>
      </c>
      <c r="DF455">
        <v>3803.5737288888899</v>
      </c>
      <c r="DG455">
        <v>2159.3394144444401</v>
      </c>
      <c r="DH455">
        <v>915.81764388888996</v>
      </c>
      <c r="DI455">
        <v>2506.4321922222198</v>
      </c>
      <c r="DJ455">
        <v>3805.65143111111</v>
      </c>
      <c r="DK455">
        <v>2161.8904250000001</v>
      </c>
      <c r="DL455">
        <v>914.87588166666603</v>
      </c>
      <c r="DM455">
        <v>2502.2695061111099</v>
      </c>
      <c r="DN455">
        <v>3807.3723316666701</v>
      </c>
      <c r="DO455">
        <v>2165.0749405555498</v>
      </c>
      <c r="DP455">
        <v>917.647769444446</v>
      </c>
      <c r="DQ455">
        <v>2497.0898138888901</v>
      </c>
      <c r="DR455">
        <v>3806.1271666666698</v>
      </c>
      <c r="DS455">
        <v>2173.2813788888898</v>
      </c>
      <c r="DT455">
        <v>912.49963111111094</v>
      </c>
      <c r="DU455">
        <v>2487.1163577777802</v>
      </c>
      <c r="DV455">
        <v>3805.8140549999998</v>
      </c>
      <c r="DW455">
        <v>2196.69436444444</v>
      </c>
      <c r="DX455">
        <v>903.95095444444598</v>
      </c>
      <c r="DY455">
        <v>2454.6522605555501</v>
      </c>
      <c r="DZ455">
        <v>3781.3258099999998</v>
      </c>
      <c r="EA455">
        <v>2370.2698799999998</v>
      </c>
      <c r="EB455">
        <v>870.27567333333297</v>
      </c>
      <c r="EC455">
        <v>2234.5857305555601</v>
      </c>
      <c r="ED455">
        <v>3768.1459933333299</v>
      </c>
      <c r="EE455">
        <v>2483.70368333333</v>
      </c>
      <c r="EF455">
        <v>875.73449611111005</v>
      </c>
      <c r="EG455">
        <v>2113.7925894444402</v>
      </c>
      <c r="EH455">
        <v>3768.9494038888902</v>
      </c>
      <c r="EI455">
        <v>2496.82524666667</v>
      </c>
      <c r="EJ455">
        <v>878.29521555555505</v>
      </c>
      <c r="EK455">
        <v>2105.1977955555599</v>
      </c>
      <c r="EL455">
        <v>3769.0562016666599</v>
      </c>
      <c r="EM455">
        <v>2498.88838555556</v>
      </c>
      <c r="EN455">
        <v>876.79761944444397</v>
      </c>
      <c r="EO455">
        <v>2100.3482055555501</v>
      </c>
      <c r="EP455">
        <v>3773.2334511111098</v>
      </c>
      <c r="EQ455">
        <v>2504.06079611111</v>
      </c>
      <c r="ER455">
        <v>879.08891722222097</v>
      </c>
      <c r="ES455">
        <v>2097.4840833333301</v>
      </c>
      <c r="ET455">
        <v>3767.7624922222199</v>
      </c>
      <c r="EU455">
        <v>2502.0340655555601</v>
      </c>
      <c r="EV455">
        <v>881.34380666666596</v>
      </c>
      <c r="EW455">
        <v>2097.8603027777799</v>
      </c>
      <c r="EX455">
        <v>3771.0295333333302</v>
      </c>
      <c r="EY455">
        <v>2504.13118555556</v>
      </c>
      <c r="EZ455">
        <v>880.66661166666597</v>
      </c>
      <c r="FA455">
        <v>2097.65641611111</v>
      </c>
      <c r="FB455">
        <v>3769.8644666666601</v>
      </c>
      <c r="FC455">
        <v>2502.6165988888902</v>
      </c>
      <c r="FD455">
        <v>878.63259944444496</v>
      </c>
      <c r="FE455">
        <v>2097.4646655555498</v>
      </c>
      <c r="FF455">
        <v>4.02477717759953</v>
      </c>
      <c r="FG455">
        <v>4.0373128171378401</v>
      </c>
      <c r="FH455">
        <v>3.9828331258293601</v>
      </c>
      <c r="FI455">
        <v>3.9943703050096802</v>
      </c>
      <c r="FJ455">
        <v>3.9976873827860602</v>
      </c>
      <c r="FK455">
        <v>3.9836322913989002</v>
      </c>
      <c r="FL455">
        <v>3.9280540722674702</v>
      </c>
      <c r="FM455">
        <v>3.8467537904080298</v>
      </c>
      <c r="FN455">
        <v>3.8323610834438502</v>
      </c>
      <c r="FO455">
        <v>3.7290082156357198</v>
      </c>
      <c r="FP455">
        <v>3.4541742299171099</v>
      </c>
      <c r="FQ455">
        <v>2.4754284214892301</v>
      </c>
      <c r="FR455">
        <v>-1.8563172287977201</v>
      </c>
      <c r="FS455">
        <v>-3.23297908123515</v>
      </c>
      <c r="FT455">
        <v>-3.3921031523171599</v>
      </c>
      <c r="FU455">
        <v>-3.4990197553625899</v>
      </c>
      <c r="FV455">
        <v>-3.49027263237612</v>
      </c>
      <c r="FW455">
        <v>-3.54890346039616</v>
      </c>
      <c r="FX455">
        <v>-3.5090162998323402</v>
      </c>
      <c r="FY455">
        <v>-3.5610078587411</v>
      </c>
      <c r="FZ455">
        <v>-3.4765819445891499</v>
      </c>
      <c r="GA455">
        <v>-3.53377603196662</v>
      </c>
      <c r="GB455">
        <v>-3.5480043408281201</v>
      </c>
      <c r="GC455">
        <v>-3.4811824242493898</v>
      </c>
      <c r="GD455">
        <v>-3.5563670162221799</v>
      </c>
      <c r="GE455">
        <v>-3.4834086281466701</v>
      </c>
      <c r="GF455">
        <v>-3.4409633736016199</v>
      </c>
      <c r="GG455">
        <v>-3.42688320292674</v>
      </c>
      <c r="GH455">
        <v>-3.3577319537201</v>
      </c>
      <c r="GI455">
        <v>-3.27712910251245</v>
      </c>
      <c r="GJ455">
        <v>-3.09497472649727</v>
      </c>
      <c r="GK455">
        <v>-2.5399460472764299</v>
      </c>
      <c r="GL455">
        <v>1.33431344687863</v>
      </c>
      <c r="GM455">
        <v>3.6440033668959599</v>
      </c>
      <c r="GN455">
        <v>3.8577436675209502</v>
      </c>
      <c r="GO455">
        <v>3.9228459305807202</v>
      </c>
      <c r="GP455">
        <v>3.9983617071156301</v>
      </c>
      <c r="GQ455">
        <v>3.9855366939455998</v>
      </c>
      <c r="GR455">
        <v>4.0025343570044498</v>
      </c>
      <c r="GS455">
        <v>3.9884928642384798</v>
      </c>
    </row>
    <row r="456" spans="1:201" x14ac:dyDescent="0.25">
      <c r="A456">
        <v>506.68623432243402</v>
      </c>
      <c r="B456">
        <v>3781.1510499999999</v>
      </c>
      <c r="C456">
        <v>2502.2112527777799</v>
      </c>
      <c r="D456">
        <v>859.57647777777697</v>
      </c>
      <c r="E456">
        <v>2092.9209055555598</v>
      </c>
      <c r="F456">
        <v>3780.3355033333301</v>
      </c>
      <c r="G456">
        <v>2501.43939611112</v>
      </c>
      <c r="H456">
        <v>859.55948722222297</v>
      </c>
      <c r="I456">
        <v>2092.4500244444398</v>
      </c>
      <c r="J456">
        <v>3780.7481311111101</v>
      </c>
      <c r="K456">
        <v>2504.78653555555</v>
      </c>
      <c r="L456">
        <v>859.88958944444505</v>
      </c>
      <c r="M456">
        <v>2092.4330338888899</v>
      </c>
      <c r="N456">
        <v>3786.1656911110999</v>
      </c>
      <c r="O456">
        <v>2504.1554577777802</v>
      </c>
      <c r="P456">
        <v>861.17358999999897</v>
      </c>
      <c r="Q456">
        <v>2094.20976055556</v>
      </c>
      <c r="R456">
        <v>3789.0055411110998</v>
      </c>
      <c r="S456">
        <v>2504.7040099999999</v>
      </c>
      <c r="T456">
        <v>860.23668222222204</v>
      </c>
      <c r="U456">
        <v>2096.6928088888899</v>
      </c>
      <c r="V456">
        <v>3791.5249977777798</v>
      </c>
      <c r="W456">
        <v>2501.2233733333301</v>
      </c>
      <c r="X456">
        <v>858.736658888889</v>
      </c>
      <c r="Y456">
        <v>2094.7121955555599</v>
      </c>
      <c r="Z456">
        <v>3791.0589711111102</v>
      </c>
      <c r="AA456">
        <v>2503.2670944444499</v>
      </c>
      <c r="AB456">
        <v>859.81677277777703</v>
      </c>
      <c r="AC456">
        <v>2104.1104</v>
      </c>
      <c r="AD456">
        <v>3793.62939944444</v>
      </c>
      <c r="AE456">
        <v>2501.04133166667</v>
      </c>
      <c r="AF456">
        <v>861.31194166666796</v>
      </c>
      <c r="AG456">
        <v>2104.3992394444499</v>
      </c>
      <c r="AH456">
        <v>3794.4643638889002</v>
      </c>
      <c r="AI456">
        <v>2501.1724016666699</v>
      </c>
      <c r="AJ456">
        <v>859.433271666667</v>
      </c>
      <c r="AK456">
        <v>2108.1395888888901</v>
      </c>
      <c r="AL456">
        <v>3797.6780061111099</v>
      </c>
      <c r="AM456">
        <v>2497.1165133333302</v>
      </c>
      <c r="AN456">
        <v>860.20270111111097</v>
      </c>
      <c r="AO456">
        <v>2113.9163777777799</v>
      </c>
      <c r="AP456">
        <v>3801.2314594444401</v>
      </c>
      <c r="AQ456">
        <v>2486.6042138888902</v>
      </c>
      <c r="AR456">
        <v>860.13959333333196</v>
      </c>
      <c r="AS456">
        <v>2127.01852333334</v>
      </c>
      <c r="AT456">
        <v>3809.7170283333298</v>
      </c>
      <c r="AU456">
        <v>2438.64473</v>
      </c>
      <c r="AV456">
        <v>856.27302833333204</v>
      </c>
      <c r="AW456">
        <v>2176.4416222222198</v>
      </c>
      <c r="AX456">
        <v>3836.1033611111102</v>
      </c>
      <c r="AY456">
        <v>2233.0857072222202</v>
      </c>
      <c r="AZ456">
        <v>882.60596222222205</v>
      </c>
      <c r="BA456">
        <v>2426.62027111111</v>
      </c>
      <c r="BB456">
        <v>3843.31706555556</v>
      </c>
      <c r="BC456">
        <v>2179.3372983333302</v>
      </c>
      <c r="BD456">
        <v>906.71798777777701</v>
      </c>
      <c r="BE456">
        <v>2509.67496111111</v>
      </c>
      <c r="BF456">
        <v>3846.5355622222301</v>
      </c>
      <c r="BG456">
        <v>2169.5167572222199</v>
      </c>
      <c r="BH456">
        <v>909.895221666667</v>
      </c>
      <c r="BI456">
        <v>2522.551375</v>
      </c>
      <c r="BJ456">
        <v>3847.0428516666698</v>
      </c>
      <c r="BK456">
        <v>2165.76669888889</v>
      </c>
      <c r="BL456">
        <v>911.70592944444502</v>
      </c>
      <c r="BM456">
        <v>2528.80632666667</v>
      </c>
      <c r="BN456">
        <v>3846.12536166667</v>
      </c>
      <c r="BO456">
        <v>2167.30555777778</v>
      </c>
      <c r="BP456">
        <v>915.04578722222197</v>
      </c>
      <c r="BQ456">
        <v>2535.51516888889</v>
      </c>
      <c r="BR456">
        <v>3849.54289055556</v>
      </c>
      <c r="BS456">
        <v>2169.3978233333301</v>
      </c>
      <c r="BT456">
        <v>914.40985499999999</v>
      </c>
      <c r="BU456">
        <v>2534.1000983333402</v>
      </c>
      <c r="BV456">
        <v>3848.8147238888901</v>
      </c>
      <c r="BW456">
        <v>2170.8687199999999</v>
      </c>
      <c r="BX456">
        <v>916.95843833333402</v>
      </c>
      <c r="BY456">
        <v>2536.9083944444501</v>
      </c>
      <c r="BZ456">
        <v>3849.6229888889002</v>
      </c>
      <c r="CA456">
        <v>2171.7036844444401</v>
      </c>
      <c r="CB456">
        <v>916.75455166666598</v>
      </c>
      <c r="CC456">
        <v>2539.2458094444501</v>
      </c>
      <c r="CD456">
        <v>3853.9507261111098</v>
      </c>
      <c r="CE456">
        <v>2174.2546950000001</v>
      </c>
      <c r="CF456">
        <v>917.28854055555405</v>
      </c>
      <c r="CG456">
        <v>2539.3501799999999</v>
      </c>
      <c r="CH456">
        <v>3854.1910211111199</v>
      </c>
      <c r="CI456">
        <v>2172.58962055556</v>
      </c>
      <c r="CJ456">
        <v>915.57977611111096</v>
      </c>
      <c r="CK456">
        <v>2536.9593661111098</v>
      </c>
      <c r="CL456">
        <v>3854.4410250000001</v>
      </c>
      <c r="CM456">
        <v>2174.1309066666699</v>
      </c>
      <c r="CN456">
        <v>917.09436277777797</v>
      </c>
      <c r="CO456">
        <v>2535.21662055556</v>
      </c>
      <c r="CP456">
        <v>3856.8197027777801</v>
      </c>
      <c r="CQ456">
        <v>2176.6430816666698</v>
      </c>
      <c r="CR456">
        <v>918.43176222222303</v>
      </c>
      <c r="CS456">
        <v>2541.0079727777802</v>
      </c>
      <c r="CT456">
        <v>3858.8537150000002</v>
      </c>
      <c r="CU456">
        <v>2177.8833922222202</v>
      </c>
      <c r="CV456">
        <v>918.94147888888699</v>
      </c>
      <c r="CW456">
        <v>2541.1463244444499</v>
      </c>
      <c r="CX456">
        <v>3856.3051316666601</v>
      </c>
      <c r="CY456">
        <v>2174.7498483333302</v>
      </c>
      <c r="CZ456">
        <v>921.42938166666704</v>
      </c>
      <c r="DA456">
        <v>2540.245825</v>
      </c>
      <c r="DB456">
        <v>3853.1278977777802</v>
      </c>
      <c r="DC456">
        <v>2178.70136611111</v>
      </c>
      <c r="DD456">
        <v>918.56768666666801</v>
      </c>
      <c r="DE456">
        <v>2539.2288188888901</v>
      </c>
      <c r="DF456">
        <v>3859.9799461111102</v>
      </c>
      <c r="DG456">
        <v>2180.9586827777798</v>
      </c>
      <c r="DH456">
        <v>919.18420111111197</v>
      </c>
      <c r="DI456">
        <v>2537.0006288888899</v>
      </c>
      <c r="DJ456">
        <v>3861.8853155555598</v>
      </c>
      <c r="DK456">
        <v>2182.3810349999999</v>
      </c>
      <c r="DL456">
        <v>918.08224222222202</v>
      </c>
      <c r="DM456">
        <v>2532.8767783333301</v>
      </c>
      <c r="DN456">
        <v>3859.2202255555499</v>
      </c>
      <c r="DO456">
        <v>2189.7403727777801</v>
      </c>
      <c r="DP456">
        <v>916.20114500000102</v>
      </c>
      <c r="DQ456">
        <v>2528.4737972222201</v>
      </c>
      <c r="DR456">
        <v>3862.05036666667</v>
      </c>
      <c r="DS456">
        <v>2195.8982355555599</v>
      </c>
      <c r="DT456">
        <v>915.68171944444396</v>
      </c>
      <c r="DU456">
        <v>2517.5998416666698</v>
      </c>
      <c r="DV456">
        <v>3861.18142111111</v>
      </c>
      <c r="DW456">
        <v>2221.0296944444399</v>
      </c>
      <c r="DX456">
        <v>903.46793722222003</v>
      </c>
      <c r="DY456">
        <v>2485.3614761111098</v>
      </c>
      <c r="DZ456">
        <v>3839.1470977777799</v>
      </c>
      <c r="EA456">
        <v>2392.9644077777798</v>
      </c>
      <c r="EB456">
        <v>871.09364722222097</v>
      </c>
      <c r="EC456">
        <v>2263.6007450000002</v>
      </c>
      <c r="ED456">
        <v>3822.7973288888902</v>
      </c>
      <c r="EE456">
        <v>2513.3400666666698</v>
      </c>
      <c r="EF456">
        <v>876.30489333333105</v>
      </c>
      <c r="EG456">
        <v>2138.6740444444499</v>
      </c>
      <c r="EH456">
        <v>3821.6880883333301</v>
      </c>
      <c r="EI456">
        <v>2528.5878766666701</v>
      </c>
      <c r="EJ456">
        <v>877.96511333333206</v>
      </c>
      <c r="EK456">
        <v>2126.7806555555599</v>
      </c>
      <c r="EL456">
        <v>3824.0910383333298</v>
      </c>
      <c r="EM456">
        <v>2530.2990683333301</v>
      </c>
      <c r="EN456">
        <v>882.93120999999906</v>
      </c>
      <c r="EO456">
        <v>2125.8170483333301</v>
      </c>
      <c r="EP456">
        <v>3822.7220849999999</v>
      </c>
      <c r="EQ456">
        <v>2532.1073488888901</v>
      </c>
      <c r="ER456">
        <v>880.25883833333103</v>
      </c>
      <c r="ES456">
        <v>2122.8704005555501</v>
      </c>
      <c r="ET456">
        <v>3823.2633555555599</v>
      </c>
      <c r="EU456">
        <v>2532.3257988888899</v>
      </c>
      <c r="EV456">
        <v>881.75886166666601</v>
      </c>
      <c r="EW456">
        <v>2122.8534100000002</v>
      </c>
      <c r="EX456">
        <v>3827.3677883333298</v>
      </c>
      <c r="EY456">
        <v>2535.4423522222301</v>
      </c>
      <c r="EZ456">
        <v>881.59138333333306</v>
      </c>
      <c r="FA456">
        <v>2124.0670211111101</v>
      </c>
      <c r="FB456">
        <v>3822.5497522222299</v>
      </c>
      <c r="FC456">
        <v>2534.9350627777799</v>
      </c>
      <c r="FD456">
        <v>881.60351944444403</v>
      </c>
      <c r="FE456">
        <v>2124.1349833333302</v>
      </c>
      <c r="FF456">
        <v>3.98740089807771</v>
      </c>
      <c r="FG456">
        <v>3.9855817923436501</v>
      </c>
      <c r="FH456">
        <v>4.0178265221644596</v>
      </c>
      <c r="FI456">
        <v>3.9890970531928498</v>
      </c>
      <c r="FJ456">
        <v>3.9654586341764602</v>
      </c>
      <c r="FK456">
        <v>3.9457176274676402</v>
      </c>
      <c r="FL456">
        <v>3.8772274850991999</v>
      </c>
      <c r="FM456">
        <v>3.8517002632845201</v>
      </c>
      <c r="FN456">
        <v>3.81357901656148</v>
      </c>
      <c r="FO456">
        <v>3.71619479657834</v>
      </c>
      <c r="FP456">
        <v>3.4852695382866399</v>
      </c>
      <c r="FQ456">
        <v>2.5366737848849699</v>
      </c>
      <c r="FR456">
        <v>-1.8745375374167801</v>
      </c>
      <c r="FS456">
        <v>-3.2091069261859002</v>
      </c>
      <c r="FT456">
        <v>-3.4275199506231799</v>
      </c>
      <c r="FU456">
        <v>-3.5252413770976898</v>
      </c>
      <c r="FV456">
        <v>-3.58006642708246</v>
      </c>
      <c r="FW456">
        <v>-3.5414661590217</v>
      </c>
      <c r="FX456">
        <v>-3.5582521735202599</v>
      </c>
      <c r="FY456">
        <v>-3.57148652779067</v>
      </c>
      <c r="FZ456">
        <v>-3.5434183372585002</v>
      </c>
      <c r="GA456">
        <v>-3.53412426876036</v>
      </c>
      <c r="GB456">
        <v>-3.5040823627374098</v>
      </c>
      <c r="GC456">
        <v>-3.53434351775589</v>
      </c>
      <c r="GD456">
        <v>-3.52195349881287</v>
      </c>
      <c r="GE456">
        <v>-3.5494028747216602</v>
      </c>
      <c r="GF456">
        <v>-3.50200773632075</v>
      </c>
      <c r="GG456">
        <v>-3.45159910242631</v>
      </c>
      <c r="GH456">
        <v>-3.3948998637910801</v>
      </c>
      <c r="GI456">
        <v>-3.28284802044347</v>
      </c>
      <c r="GJ456">
        <v>-3.1156008452952499</v>
      </c>
      <c r="GK456">
        <v>-2.5534870327616601</v>
      </c>
      <c r="GL456">
        <v>1.2478386738351701</v>
      </c>
      <c r="GM456">
        <v>3.6233240821902299</v>
      </c>
      <c r="GN456">
        <v>3.8863133958692302</v>
      </c>
      <c r="GO456">
        <v>3.91523174066262</v>
      </c>
      <c r="GP456">
        <v>3.9589445050343901</v>
      </c>
      <c r="GQ456">
        <v>3.96246794514727</v>
      </c>
      <c r="GR456">
        <v>3.97494835213769</v>
      </c>
      <c r="GS456">
        <v>3.9758969206471799</v>
      </c>
    </row>
    <row r="457" spans="1:201" x14ac:dyDescent="0.25">
      <c r="A457">
        <v>507.04712487990201</v>
      </c>
      <c r="B457">
        <v>3821.95022833333</v>
      </c>
      <c r="C457">
        <v>2527.2310594444498</v>
      </c>
      <c r="D457">
        <v>857.75363388888695</v>
      </c>
      <c r="E457">
        <v>2112.20275888889</v>
      </c>
      <c r="F457">
        <v>3828.5425638888901</v>
      </c>
      <c r="G457">
        <v>2525.6412288888901</v>
      </c>
      <c r="H457">
        <v>859.17841333333195</v>
      </c>
      <c r="I457">
        <v>2112.5207249999999</v>
      </c>
      <c r="J457">
        <v>3824.5934733333302</v>
      </c>
      <c r="K457">
        <v>2527.6315511111102</v>
      </c>
      <c r="L457">
        <v>861.36048611111096</v>
      </c>
      <c r="M457">
        <v>2111.93091</v>
      </c>
      <c r="N457">
        <v>3831.4916388888901</v>
      </c>
      <c r="O457">
        <v>2527.0271727777799</v>
      </c>
      <c r="P457">
        <v>858.84831111110998</v>
      </c>
      <c r="Q457">
        <v>2113.8605516666698</v>
      </c>
      <c r="R457">
        <v>3830.8896877777902</v>
      </c>
      <c r="S457">
        <v>2524.9518977777798</v>
      </c>
      <c r="T457">
        <v>859.93813388888702</v>
      </c>
      <c r="U457">
        <v>2115.2537772222199</v>
      </c>
      <c r="V457">
        <v>3831.45037611111</v>
      </c>
      <c r="W457">
        <v>2527.8912638889001</v>
      </c>
      <c r="X457">
        <v>858.37742999999898</v>
      </c>
      <c r="Y457">
        <v>2117.3581788888901</v>
      </c>
      <c r="Z457">
        <v>3830.3435627777799</v>
      </c>
      <c r="AA457">
        <v>2528.5466138888901</v>
      </c>
      <c r="AB457">
        <v>860.62503777777601</v>
      </c>
      <c r="AC457">
        <v>2117.3339066666599</v>
      </c>
      <c r="AD457">
        <v>3833.8266266666601</v>
      </c>
      <c r="AE457">
        <v>2523.8960561111198</v>
      </c>
      <c r="AF457">
        <v>858.94539999999995</v>
      </c>
      <c r="AG457">
        <v>2122.8097200000002</v>
      </c>
      <c r="AH457">
        <v>3837.8096983333398</v>
      </c>
      <c r="AI457">
        <v>2526.39852222222</v>
      </c>
      <c r="AJ457">
        <v>860.05949499999895</v>
      </c>
      <c r="AK457">
        <v>2123.7344916666698</v>
      </c>
      <c r="AL457">
        <v>3840.7709094444499</v>
      </c>
      <c r="AM457">
        <v>2520.4906633333298</v>
      </c>
      <c r="AN457">
        <v>860.076485555555</v>
      </c>
      <c r="AO457">
        <v>2131.3802416666599</v>
      </c>
      <c r="AP457">
        <v>3845.7127338888899</v>
      </c>
      <c r="AQ457">
        <v>2507.5729866666702</v>
      </c>
      <c r="AR457">
        <v>860.20998277777596</v>
      </c>
      <c r="AS457">
        <v>2145.5139566666699</v>
      </c>
      <c r="AT457">
        <v>3856.581835</v>
      </c>
      <c r="AU457">
        <v>2458.1717327777701</v>
      </c>
      <c r="AV457">
        <v>857.91868499999998</v>
      </c>
      <c r="AW457">
        <v>2198.67497777778</v>
      </c>
      <c r="AX457">
        <v>3877.8030388888901</v>
      </c>
      <c r="AY457">
        <v>2250.8359833333302</v>
      </c>
      <c r="AZ457">
        <v>880.15932222222102</v>
      </c>
      <c r="BA457">
        <v>2450.5599638888898</v>
      </c>
      <c r="BB457">
        <v>3889.9804127777802</v>
      </c>
      <c r="BC457">
        <v>2195.3472561111098</v>
      </c>
      <c r="BD457">
        <v>905.48981333333302</v>
      </c>
      <c r="BE457">
        <v>2534.4787449999999</v>
      </c>
      <c r="BF457">
        <v>3887.60901666667</v>
      </c>
      <c r="BG457">
        <v>2187.9685005555498</v>
      </c>
      <c r="BH457">
        <v>909.90007611111105</v>
      </c>
      <c r="BI457">
        <v>2547.5930266666601</v>
      </c>
      <c r="BJ457">
        <v>3892.8445350000002</v>
      </c>
      <c r="BK457">
        <v>2186.7111994444399</v>
      </c>
      <c r="BL457">
        <v>912.97293944444402</v>
      </c>
      <c r="BM457">
        <v>2551.8770738889002</v>
      </c>
      <c r="BN457">
        <v>3892.06539666667</v>
      </c>
      <c r="BO457">
        <v>2185.2791383333301</v>
      </c>
      <c r="BP457">
        <v>914.652577222221</v>
      </c>
      <c r="BQ457">
        <v>2554.63197111111</v>
      </c>
      <c r="BR457">
        <v>3893.02172222223</v>
      </c>
      <c r="BS457">
        <v>2185.6140949999999</v>
      </c>
      <c r="BT457">
        <v>913.56275444444498</v>
      </c>
      <c r="BU457">
        <v>2559.5034061111201</v>
      </c>
      <c r="BV457">
        <v>3895.24263055556</v>
      </c>
      <c r="BW457">
        <v>2188.60200555556</v>
      </c>
      <c r="BX457">
        <v>919.00215944444403</v>
      </c>
      <c r="BY457">
        <v>2561.6903333333298</v>
      </c>
      <c r="BZ457">
        <v>3896.2038105555598</v>
      </c>
      <c r="CA457">
        <v>2188.3568561111101</v>
      </c>
      <c r="CB457">
        <v>919.94877611111099</v>
      </c>
      <c r="CC457">
        <v>2558.8990277777798</v>
      </c>
      <c r="CD457">
        <v>3893.03628555556</v>
      </c>
      <c r="CE457">
        <v>2191.1554433333399</v>
      </c>
      <c r="CF457">
        <v>917.70602277777698</v>
      </c>
      <c r="CG457">
        <v>2565.5326261111099</v>
      </c>
      <c r="CH457">
        <v>3896.32517166667</v>
      </c>
      <c r="CI457">
        <v>2189.8447433333299</v>
      </c>
      <c r="CJ457">
        <v>916.46571222222201</v>
      </c>
      <c r="CK457">
        <v>2557.6004638888899</v>
      </c>
      <c r="CL457">
        <v>3899.9393055555602</v>
      </c>
      <c r="CM457">
        <v>2189.4952233333302</v>
      </c>
      <c r="CN457">
        <v>918.85409888888796</v>
      </c>
      <c r="CO457">
        <v>2563.43550611111</v>
      </c>
      <c r="CP457">
        <v>3896.96595833334</v>
      </c>
      <c r="CQ457">
        <v>2194.6263711111101</v>
      </c>
      <c r="CR457">
        <v>917.60165222222304</v>
      </c>
      <c r="CS457">
        <v>2563.5253133333299</v>
      </c>
      <c r="CT457">
        <v>3899.5800766666698</v>
      </c>
      <c r="CU457">
        <v>2192.22099388889</v>
      </c>
      <c r="CV457">
        <v>920.14780833333202</v>
      </c>
      <c r="CW457">
        <v>2567.0714849999999</v>
      </c>
      <c r="CX457">
        <v>3899.83008055556</v>
      </c>
      <c r="CY457">
        <v>2194.79870388889</v>
      </c>
      <c r="CZ457">
        <v>920.099263888888</v>
      </c>
      <c r="DA457">
        <v>2564.5665916666699</v>
      </c>
      <c r="DB457">
        <v>3903.3301350000102</v>
      </c>
      <c r="DC457">
        <v>2195.0535622222201</v>
      </c>
      <c r="DD457">
        <v>918.76914611111204</v>
      </c>
      <c r="DE457">
        <v>2564.4403761111098</v>
      </c>
      <c r="DF457">
        <v>3903.3665433333399</v>
      </c>
      <c r="DG457">
        <v>2197.2332077777801</v>
      </c>
      <c r="DH457">
        <v>917.41232888888999</v>
      </c>
      <c r="DI457">
        <v>2561.4257661111201</v>
      </c>
      <c r="DJ457">
        <v>3908.7137138888902</v>
      </c>
      <c r="DK457">
        <v>2202.3255199999999</v>
      </c>
      <c r="DL457">
        <v>917.70116833333202</v>
      </c>
      <c r="DM457">
        <v>2556.0518961111102</v>
      </c>
      <c r="DN457">
        <v>3905.5656066666702</v>
      </c>
      <c r="DO457">
        <v>2207.2309361111102</v>
      </c>
      <c r="DP457">
        <v>918.96332388888902</v>
      </c>
      <c r="DQ457">
        <v>2551.6926050000102</v>
      </c>
      <c r="DR457">
        <v>3905.6481322222198</v>
      </c>
      <c r="DS457">
        <v>2212.2989761111098</v>
      </c>
      <c r="DT457">
        <v>915.97298611111103</v>
      </c>
      <c r="DU457">
        <v>2544.6730783333301</v>
      </c>
      <c r="DV457">
        <v>3904.21849833334</v>
      </c>
      <c r="DW457">
        <v>2240.6100961111101</v>
      </c>
      <c r="DX457">
        <v>907.17187833333196</v>
      </c>
      <c r="DY457">
        <v>2507.2987105555599</v>
      </c>
      <c r="DZ457">
        <v>3883.6065272222199</v>
      </c>
      <c r="EA457">
        <v>2413.9962883333301</v>
      </c>
      <c r="EB457">
        <v>873.02571611111</v>
      </c>
      <c r="EC457">
        <v>2284.9967088888902</v>
      </c>
      <c r="ED457">
        <v>3866.8271399999999</v>
      </c>
      <c r="EE457">
        <v>2530.3743122222199</v>
      </c>
      <c r="EF457">
        <v>878.176281666666</v>
      </c>
      <c r="EG457">
        <v>2160.12583444445</v>
      </c>
      <c r="EH457">
        <v>3860.8221922222301</v>
      </c>
      <c r="EI457">
        <v>2546.1391205555601</v>
      </c>
      <c r="EJ457">
        <v>877.77336277777795</v>
      </c>
      <c r="EK457">
        <v>2146.249405</v>
      </c>
      <c r="EL457">
        <v>3868.1159950000001</v>
      </c>
      <c r="EM457">
        <v>2551.8188205555598</v>
      </c>
      <c r="EN457">
        <v>881.07681222222197</v>
      </c>
      <c r="EO457">
        <v>2142.3075961111099</v>
      </c>
      <c r="EP457">
        <v>3866.35140444444</v>
      </c>
      <c r="EQ457">
        <v>2556.9912311111102</v>
      </c>
      <c r="ER457">
        <v>877.92142333333402</v>
      </c>
      <c r="ES457">
        <v>2141.0381588888899</v>
      </c>
      <c r="ET457">
        <v>3863.4071838888899</v>
      </c>
      <c r="EU457">
        <v>2554.4499294444499</v>
      </c>
      <c r="EV457">
        <v>879.36562055555396</v>
      </c>
      <c r="EW457">
        <v>2142.6134261111101</v>
      </c>
      <c r="EX457">
        <v>3866.76645944445</v>
      </c>
      <c r="EY457">
        <v>2557.3334694444502</v>
      </c>
      <c r="EZ457">
        <v>879.20299666666597</v>
      </c>
      <c r="FA457">
        <v>2140.4823249999999</v>
      </c>
      <c r="FB457">
        <v>3863.4994183333401</v>
      </c>
      <c r="FC457">
        <v>2561.3238227777802</v>
      </c>
      <c r="FD457">
        <v>881.33652499999903</v>
      </c>
      <c r="FE457">
        <v>2142.3075961111099</v>
      </c>
      <c r="FF457">
        <v>3.9851917187948098</v>
      </c>
      <c r="FG457">
        <v>3.9602902454636499</v>
      </c>
      <c r="FH457">
        <v>3.9928457796838002</v>
      </c>
      <c r="FI457">
        <v>3.9564129498039602</v>
      </c>
      <c r="FJ457">
        <v>3.9258210903199999</v>
      </c>
      <c r="FK457">
        <v>3.9309500825943999</v>
      </c>
      <c r="FL457">
        <v>3.94176758937044</v>
      </c>
      <c r="FM457">
        <v>3.83928096847279</v>
      </c>
      <c r="FN457">
        <v>3.8505329298098201</v>
      </c>
      <c r="FO457">
        <v>3.7187676799190701</v>
      </c>
      <c r="FP457">
        <v>3.4573148939323599</v>
      </c>
      <c r="FQ457">
        <v>2.47295538849969</v>
      </c>
      <c r="FR457">
        <v>-1.9059058157740101</v>
      </c>
      <c r="FS457">
        <v>-3.2413930858126401</v>
      </c>
      <c r="FT457">
        <v>-3.4431932069923201</v>
      </c>
      <c r="FU457">
        <v>-3.4932152324097299</v>
      </c>
      <c r="FV457">
        <v>-3.5357534774599002</v>
      </c>
      <c r="FW457">
        <v>-3.5763004963072702</v>
      </c>
      <c r="FX457">
        <v>-3.5725374194769302</v>
      </c>
      <c r="FY457">
        <v>-3.5483887538468699</v>
      </c>
      <c r="FZ457">
        <v>-3.58583597131426</v>
      </c>
      <c r="GA457">
        <v>-3.5177567314776201</v>
      </c>
      <c r="GB457">
        <v>-3.5748519908727299</v>
      </c>
      <c r="GC457">
        <v>-3.5291626026679301</v>
      </c>
      <c r="GD457">
        <v>-3.58543052070709</v>
      </c>
      <c r="GE457">
        <v>-3.5369607459104202</v>
      </c>
      <c r="GF457">
        <v>-3.52769186030006</v>
      </c>
      <c r="GG457">
        <v>-3.4769684351082799</v>
      </c>
      <c r="GH457">
        <v>-3.3723241303340501</v>
      </c>
      <c r="GI457">
        <v>-3.2895875533413101</v>
      </c>
      <c r="GJ457">
        <v>-3.1718751214734602</v>
      </c>
      <c r="GK457">
        <v>-2.5425017606026699</v>
      </c>
      <c r="GL457">
        <v>1.22677541210484</v>
      </c>
      <c r="GM457">
        <v>3.5310478553790201</v>
      </c>
      <c r="GN457">
        <v>3.8176055517763601</v>
      </c>
      <c r="GO457">
        <v>3.9031795922061998</v>
      </c>
      <c r="GP457">
        <v>3.9619828537802801</v>
      </c>
      <c r="GQ457">
        <v>3.92896069026113</v>
      </c>
      <c r="GR457">
        <v>3.9715649437748901</v>
      </c>
      <c r="GS457">
        <v>3.999063278181</v>
      </c>
    </row>
    <row r="458" spans="1:201" x14ac:dyDescent="0.25">
      <c r="A458">
        <v>507.40797274727498</v>
      </c>
      <c r="B458">
        <v>3872.9995661111102</v>
      </c>
      <c r="C458">
        <v>2552.96689666667</v>
      </c>
      <c r="D458">
        <v>856.41138000000001</v>
      </c>
      <c r="E458">
        <v>2132.5962800000002</v>
      </c>
      <c r="F458">
        <v>3876.0918472222202</v>
      </c>
      <c r="G458">
        <v>2551.1828883333401</v>
      </c>
      <c r="H458">
        <v>856.82886222222203</v>
      </c>
      <c r="I458">
        <v>2133.3365827777802</v>
      </c>
      <c r="J458">
        <v>3873.1160727777801</v>
      </c>
      <c r="K458">
        <v>2554.50575555556</v>
      </c>
      <c r="L458">
        <v>859.62016777777797</v>
      </c>
      <c r="M458">
        <v>2133.9433883333299</v>
      </c>
      <c r="N458">
        <v>3878.3418822222202</v>
      </c>
      <c r="O458">
        <v>2550.9668655555602</v>
      </c>
      <c r="P458">
        <v>858.49393666666595</v>
      </c>
      <c r="Q458">
        <v>2135.6570072222198</v>
      </c>
      <c r="R458">
        <v>3879.24480888889</v>
      </c>
      <c r="S458">
        <v>2552.6173766666702</v>
      </c>
      <c r="T458">
        <v>860.75853499999903</v>
      </c>
      <c r="U458">
        <v>2138.5551105555601</v>
      </c>
      <c r="V458">
        <v>3881.4196000000002</v>
      </c>
      <c r="W458">
        <v>2553.5591388888902</v>
      </c>
      <c r="X458">
        <v>859.04734333333397</v>
      </c>
      <c r="Y458">
        <v>2140.5114516666599</v>
      </c>
      <c r="Z458">
        <v>3882.16718444444</v>
      </c>
      <c r="AA458">
        <v>2553.3868061111102</v>
      </c>
      <c r="AB458">
        <v>862.09836166666503</v>
      </c>
      <c r="AC458">
        <v>2139.02841888889</v>
      </c>
      <c r="AD458">
        <v>3881.4268816666699</v>
      </c>
      <c r="AE458">
        <v>2551.7532855555601</v>
      </c>
      <c r="AF458">
        <v>858.95268166666597</v>
      </c>
      <c r="AG458">
        <v>2141.4240872222199</v>
      </c>
      <c r="AH458">
        <v>3889.0774861111099</v>
      </c>
      <c r="AI458">
        <v>2546.9328222222198</v>
      </c>
      <c r="AJ458">
        <v>857.69295333333196</v>
      </c>
      <c r="AK458">
        <v>2150.0649983333301</v>
      </c>
      <c r="AL458">
        <v>3888.6235955555599</v>
      </c>
      <c r="AM458">
        <v>2546.7386444444501</v>
      </c>
      <c r="AN458">
        <v>859.69298444444405</v>
      </c>
      <c r="AO458">
        <v>2154.7495372222202</v>
      </c>
      <c r="AP458">
        <v>3894.8931105555598</v>
      </c>
      <c r="AQ458">
        <v>2533.8962116666698</v>
      </c>
      <c r="AR458">
        <v>860.474549999999</v>
      </c>
      <c r="AS458">
        <v>2171.4706711111098</v>
      </c>
      <c r="AT458">
        <v>3902.4878888888902</v>
      </c>
      <c r="AU458">
        <v>2486.0944972222201</v>
      </c>
      <c r="AV458">
        <v>857.79975111111105</v>
      </c>
      <c r="AW458">
        <v>2220.8961972222201</v>
      </c>
      <c r="AX458">
        <v>3925.9348555555598</v>
      </c>
      <c r="AY458">
        <v>2272.0523327777801</v>
      </c>
      <c r="AZ458">
        <v>880.47728833333304</v>
      </c>
      <c r="BA458">
        <v>2476.2011394444498</v>
      </c>
      <c r="BB458">
        <v>3936.2675405555601</v>
      </c>
      <c r="BC458">
        <v>2215.8791288888901</v>
      </c>
      <c r="BD458">
        <v>905.92671333333203</v>
      </c>
      <c r="BE458">
        <v>2563.9743494444501</v>
      </c>
      <c r="BF458">
        <v>3934.1218761111099</v>
      </c>
      <c r="BG458">
        <v>2207.2018094444402</v>
      </c>
      <c r="BH458">
        <v>911.091842222222</v>
      </c>
      <c r="BI458">
        <v>2575.7512316666598</v>
      </c>
      <c r="BJ458">
        <v>3935.7141338889001</v>
      </c>
      <c r="BK458">
        <v>2208.83290277778</v>
      </c>
      <c r="BL458">
        <v>911.98020555555399</v>
      </c>
      <c r="BM458">
        <v>2580.0522694444498</v>
      </c>
      <c r="BN458">
        <v>3940.728775</v>
      </c>
      <c r="BO458">
        <v>2203.53184944444</v>
      </c>
      <c r="BP458">
        <v>915.30307277777695</v>
      </c>
      <c r="BQ458">
        <v>2585.4795383333399</v>
      </c>
      <c r="BR458">
        <v>3941.1098488888902</v>
      </c>
      <c r="BS458">
        <v>2207.9178400000001</v>
      </c>
      <c r="BT458">
        <v>916.48027555555404</v>
      </c>
      <c r="BU458">
        <v>2586.75868444445</v>
      </c>
      <c r="BV458">
        <v>3941.15596611111</v>
      </c>
      <c r="BW458">
        <v>2209.06106166667</v>
      </c>
      <c r="BX458">
        <v>918.88807999999995</v>
      </c>
      <c r="BY458">
        <v>2589.12279888889</v>
      </c>
      <c r="BZ458">
        <v>3944.0370788888899</v>
      </c>
      <c r="CA458">
        <v>2210.59749333333</v>
      </c>
      <c r="CB458">
        <v>922.999794444445</v>
      </c>
      <c r="CC458">
        <v>2590.5694233333402</v>
      </c>
      <c r="CD458">
        <v>3941.1098488888902</v>
      </c>
      <c r="CE458">
        <v>2209.4542716666701</v>
      </c>
      <c r="CF458">
        <v>916.39046833333202</v>
      </c>
      <c r="CG458">
        <v>2588.3339516666701</v>
      </c>
      <c r="CH458">
        <v>3944.6244666666698</v>
      </c>
      <c r="CI458">
        <v>2209.9251527777801</v>
      </c>
      <c r="CJ458">
        <v>917.88563722222204</v>
      </c>
      <c r="CK458">
        <v>2591.0985577777801</v>
      </c>
      <c r="CL458">
        <v>3944.97641388889</v>
      </c>
      <c r="CM458">
        <v>2209.8935988888902</v>
      </c>
      <c r="CN458">
        <v>919.84197833333405</v>
      </c>
      <c r="CO458">
        <v>2592.8607211111098</v>
      </c>
      <c r="CP458">
        <v>3945.5079755555598</v>
      </c>
      <c r="CQ458">
        <v>2212.5028627777801</v>
      </c>
      <c r="CR458">
        <v>920.60898055555504</v>
      </c>
      <c r="CS458">
        <v>2595.2418261111102</v>
      </c>
      <c r="CT458">
        <v>3948.53714888889</v>
      </c>
      <c r="CU458">
        <v>2211.3790588888901</v>
      </c>
      <c r="CV458">
        <v>917.85165611111097</v>
      </c>
      <c r="CW458">
        <v>2595.1884272222201</v>
      </c>
      <c r="CX458">
        <v>3946.3793483333302</v>
      </c>
      <c r="CY458">
        <v>2211.7310061111102</v>
      </c>
      <c r="CZ458">
        <v>920.75946833333205</v>
      </c>
      <c r="DA458">
        <v>2591.85585111111</v>
      </c>
      <c r="DB458">
        <v>3950.8867</v>
      </c>
      <c r="DC458">
        <v>2214.2043455555499</v>
      </c>
      <c r="DD458">
        <v>920.43422055555595</v>
      </c>
      <c r="DE458">
        <v>2588.7829877777799</v>
      </c>
      <c r="DF458">
        <v>3952.17070055556</v>
      </c>
      <c r="DG458">
        <v>2219.8403555555601</v>
      </c>
      <c r="DH458">
        <v>921.19394111111103</v>
      </c>
      <c r="DI458">
        <v>2589.6713511111102</v>
      </c>
      <c r="DJ458">
        <v>3952.2629350000002</v>
      </c>
      <c r="DK458">
        <v>2222.0394188888899</v>
      </c>
      <c r="DL458">
        <v>919.57741111111204</v>
      </c>
      <c r="DM458">
        <v>2585.2562338888902</v>
      </c>
      <c r="DN458">
        <v>3951.2920461111198</v>
      </c>
      <c r="DO458">
        <v>2224.3719794444401</v>
      </c>
      <c r="DP458">
        <v>921.50948000000005</v>
      </c>
      <c r="DQ458">
        <v>2582.8921194444401</v>
      </c>
      <c r="DR458">
        <v>3950.9667983333402</v>
      </c>
      <c r="DS458">
        <v>2234.52990444444</v>
      </c>
      <c r="DT458">
        <v>914.95112555555602</v>
      </c>
      <c r="DU458">
        <v>2572.5303077777799</v>
      </c>
      <c r="DV458">
        <v>3949.7240605555598</v>
      </c>
      <c r="DW458">
        <v>2259.7924333333299</v>
      </c>
      <c r="DX458">
        <v>905.78107999999997</v>
      </c>
      <c r="DY458">
        <v>2534.7651572222198</v>
      </c>
      <c r="DZ458">
        <v>3928.7892688888901</v>
      </c>
      <c r="EA458">
        <v>2437.7442305555501</v>
      </c>
      <c r="EB458">
        <v>870.03052388888796</v>
      </c>
      <c r="EC458">
        <v>2305.9145100000001</v>
      </c>
      <c r="ED458">
        <v>3913.4176705555601</v>
      </c>
      <c r="EE458">
        <v>2555.6853855555601</v>
      </c>
      <c r="EF458">
        <v>879.39232000000004</v>
      </c>
      <c r="EG458">
        <v>2177.3105677777799</v>
      </c>
      <c r="EH458">
        <v>3910.74287166667</v>
      </c>
      <c r="EI458">
        <v>2576.3653188888902</v>
      </c>
      <c r="EJ458">
        <v>878.62774499999898</v>
      </c>
      <c r="EK458">
        <v>2167.9778983333399</v>
      </c>
      <c r="EL458">
        <v>3916.17014055555</v>
      </c>
      <c r="EM458">
        <v>2579.12264333333</v>
      </c>
      <c r="EN458">
        <v>880.09135999999899</v>
      </c>
      <c r="EO458">
        <v>2165.5021316666698</v>
      </c>
      <c r="EP458">
        <v>3916.2793655555602</v>
      </c>
      <c r="EQ458">
        <v>2581.7052077777798</v>
      </c>
      <c r="ER458">
        <v>878.389877222221</v>
      </c>
      <c r="ES458">
        <v>2165.3564983333299</v>
      </c>
      <c r="ET458">
        <v>3912.5487250000001</v>
      </c>
      <c r="EU458">
        <v>2582.7197866666702</v>
      </c>
      <c r="EV458">
        <v>879.30008555555605</v>
      </c>
      <c r="EW458">
        <v>2161.6477027777801</v>
      </c>
      <c r="EX458">
        <v>3914.6506994444399</v>
      </c>
      <c r="EY458">
        <v>2586.3606199999999</v>
      </c>
      <c r="EZ458">
        <v>881.06953055555505</v>
      </c>
      <c r="FA458">
        <v>2164.0822066666701</v>
      </c>
      <c r="FB458">
        <v>3913.5438861111202</v>
      </c>
      <c r="FC458">
        <v>2584.5329216666701</v>
      </c>
      <c r="FD458">
        <v>882.13993555555703</v>
      </c>
      <c r="FE458">
        <v>2163.23267888889</v>
      </c>
      <c r="FF458">
        <v>3.9666247353261901</v>
      </c>
      <c r="FG458">
        <v>3.9396565300800002</v>
      </c>
      <c r="FH458">
        <v>3.9724312337758301</v>
      </c>
      <c r="FI458">
        <v>3.9152902230490501</v>
      </c>
      <c r="FJ458">
        <v>3.9054132007339399</v>
      </c>
      <c r="FK458">
        <v>3.8910136674360598</v>
      </c>
      <c r="FL458">
        <v>3.9061490574337498</v>
      </c>
      <c r="FM458">
        <v>3.8655867490868299</v>
      </c>
      <c r="FN458">
        <v>3.7293613980349001</v>
      </c>
      <c r="FO458">
        <v>3.6869748237645701</v>
      </c>
      <c r="FP458">
        <v>3.4055202001736098</v>
      </c>
      <c r="FQ458">
        <v>2.4890055021111501</v>
      </c>
      <c r="FR458">
        <v>-1.91751021528312</v>
      </c>
      <c r="FS458">
        <v>-3.2764222480078602</v>
      </c>
      <c r="FT458">
        <v>-3.4754256538293302</v>
      </c>
      <c r="FU458">
        <v>-3.4995475420739601</v>
      </c>
      <c r="FV458">
        <v>-3.5976469761817702</v>
      </c>
      <c r="FW458">
        <v>-3.5696156073811598</v>
      </c>
      <c r="FX458">
        <v>-3.5837693651919</v>
      </c>
      <c r="FY458">
        <v>-3.5843756423353801</v>
      </c>
      <c r="FZ458">
        <v>-3.5698728551112602</v>
      </c>
      <c r="GA458">
        <v>-3.5888886082112101</v>
      </c>
      <c r="GB458">
        <v>-3.6074918446595698</v>
      </c>
      <c r="GC458">
        <v>-3.6056429178293401</v>
      </c>
      <c r="GD458">
        <v>-3.6087897661486799</v>
      </c>
      <c r="GE458">
        <v>-3.5804284875730401</v>
      </c>
      <c r="GF458">
        <v>-3.52314839942713</v>
      </c>
      <c r="GG458">
        <v>-3.4783384101557</v>
      </c>
      <c r="GH458">
        <v>-3.4148171977122499</v>
      </c>
      <c r="GI458">
        <v>-3.37427025835553</v>
      </c>
      <c r="GJ458">
        <v>-3.1762972126432998</v>
      </c>
      <c r="GK458">
        <v>-2.5808845128159401</v>
      </c>
      <c r="GL458">
        <v>1.23393435281028</v>
      </c>
      <c r="GM458">
        <v>3.5543419063777701</v>
      </c>
      <c r="GN458">
        <v>3.83542585976664</v>
      </c>
      <c r="GO458">
        <v>3.87896801645226</v>
      </c>
      <c r="GP458">
        <v>3.9019402675181998</v>
      </c>
      <c r="GQ458">
        <v>3.9516128017274599</v>
      </c>
      <c r="GR458">
        <v>3.9623612498320799</v>
      </c>
      <c r="GS458">
        <v>3.95610239858178</v>
      </c>
    </row>
    <row r="459" spans="1:201" x14ac:dyDescent="0.25">
      <c r="A459">
        <v>507.76877791574498</v>
      </c>
      <c r="B459">
        <v>3927.4008977777798</v>
      </c>
      <c r="C459">
        <v>2579.348375</v>
      </c>
      <c r="D459">
        <v>858.25606888888694</v>
      </c>
      <c r="E459">
        <v>2159.968065</v>
      </c>
      <c r="F459">
        <v>3924.5416300000002</v>
      </c>
      <c r="G459">
        <v>2580.2270294444502</v>
      </c>
      <c r="H459">
        <v>858.93569111111105</v>
      </c>
      <c r="I459">
        <v>2156.20829777778</v>
      </c>
      <c r="J459">
        <v>3929.3742294444501</v>
      </c>
      <c r="K459">
        <v>2580.63237555556</v>
      </c>
      <c r="L459">
        <v>858.75364944444505</v>
      </c>
      <c r="M459">
        <v>2159.42679444444</v>
      </c>
      <c r="N459">
        <v>3931.8669866666701</v>
      </c>
      <c r="O459">
        <v>2579.7221672222199</v>
      </c>
      <c r="P459">
        <v>859.34346444444395</v>
      </c>
      <c r="Q459">
        <v>2160.7277855555599</v>
      </c>
      <c r="R459">
        <v>3935.3476233333399</v>
      </c>
      <c r="S459">
        <v>2583.92126166667</v>
      </c>
      <c r="T459">
        <v>859.72696555555399</v>
      </c>
      <c r="U459">
        <v>2163.92929166666</v>
      </c>
      <c r="V459">
        <v>3936.10006222223</v>
      </c>
      <c r="W459">
        <v>2582.63968833334</v>
      </c>
      <c r="X459">
        <v>860.06677666666701</v>
      </c>
      <c r="Y459">
        <v>2162.1088749999999</v>
      </c>
      <c r="Z459">
        <v>3936.4592911111099</v>
      </c>
      <c r="AA459">
        <v>2579.70517666666</v>
      </c>
      <c r="AB459">
        <v>861.21242555555602</v>
      </c>
      <c r="AC459">
        <v>2166.0434022222198</v>
      </c>
      <c r="AD459">
        <v>3937.2238661111201</v>
      </c>
      <c r="AE459">
        <v>2579.8532372222198</v>
      </c>
      <c r="AF459">
        <v>860.25609999999995</v>
      </c>
      <c r="AG459">
        <v>2168.2424655555501</v>
      </c>
      <c r="AH459">
        <v>3941.9302499999999</v>
      </c>
      <c r="AI459">
        <v>2580.8920883333299</v>
      </c>
      <c r="AJ459">
        <v>859.09588777777697</v>
      </c>
      <c r="AK459">
        <v>2171.8857261111102</v>
      </c>
      <c r="AL459">
        <v>3941.5054861111098</v>
      </c>
      <c r="AM459">
        <v>2573.5206144444501</v>
      </c>
      <c r="AN459">
        <v>861.51582833333305</v>
      </c>
      <c r="AO459">
        <v>2181.1625694444401</v>
      </c>
      <c r="AP459">
        <v>3951.1755394444499</v>
      </c>
      <c r="AQ459">
        <v>2562.45248111111</v>
      </c>
      <c r="AR459">
        <v>858.73180444444301</v>
      </c>
      <c r="AS459">
        <v>2196.623975</v>
      </c>
      <c r="AT459">
        <v>3958.6392477777799</v>
      </c>
      <c r="AU459">
        <v>2513.3740477777801</v>
      </c>
      <c r="AV459">
        <v>854.57882722222303</v>
      </c>
      <c r="AW459">
        <v>2247.7339933333401</v>
      </c>
      <c r="AX459">
        <v>3982.8629255555502</v>
      </c>
      <c r="AY459">
        <v>2297.4459316666698</v>
      </c>
      <c r="AZ459">
        <v>881.74672555555401</v>
      </c>
      <c r="BA459">
        <v>2507.9419244444498</v>
      </c>
      <c r="BB459">
        <v>3989.2246749999999</v>
      </c>
      <c r="BC459">
        <v>2235.8648766666702</v>
      </c>
      <c r="BD459">
        <v>906.86604833333195</v>
      </c>
      <c r="BE459">
        <v>2598.2491544444401</v>
      </c>
      <c r="BF459">
        <v>3991.3339311111199</v>
      </c>
      <c r="BG459">
        <v>2229.84293833333</v>
      </c>
      <c r="BH459">
        <v>912.54332111111205</v>
      </c>
      <c r="BI459">
        <v>2612.65714555556</v>
      </c>
      <c r="BJ459">
        <v>3994.2247527777799</v>
      </c>
      <c r="BK459">
        <v>2228.30650666667</v>
      </c>
      <c r="BL459">
        <v>912.98750277777799</v>
      </c>
      <c r="BM459">
        <v>2615.5067044444399</v>
      </c>
      <c r="BN459">
        <v>3994.2320344444402</v>
      </c>
      <c r="BO459">
        <v>2228.85991333334</v>
      </c>
      <c r="BP459">
        <v>918.06767888888805</v>
      </c>
      <c r="BQ459">
        <v>2621.4194177777799</v>
      </c>
      <c r="BR459">
        <v>3994.25145222222</v>
      </c>
      <c r="BS459">
        <v>2226.7579388888898</v>
      </c>
      <c r="BT459">
        <v>916.43173111111196</v>
      </c>
      <c r="BU459">
        <v>2618.7324827777802</v>
      </c>
      <c r="BV459">
        <v>3994.7635961111</v>
      </c>
      <c r="BW459">
        <v>2229.8817738888902</v>
      </c>
      <c r="BX459">
        <v>919.95120333333398</v>
      </c>
      <c r="BY459">
        <v>2623.3029422222198</v>
      </c>
      <c r="BZ459">
        <v>3997.55490166666</v>
      </c>
      <c r="CA459">
        <v>2230.94004277778</v>
      </c>
      <c r="CB459">
        <v>920.59684444444304</v>
      </c>
      <c r="CC459">
        <v>2623.1791538888901</v>
      </c>
      <c r="CD459">
        <v>3997.2927616666602</v>
      </c>
      <c r="CE459">
        <v>2231.2871355555599</v>
      </c>
      <c r="CF459">
        <v>920.254606111111</v>
      </c>
      <c r="CG459">
        <v>2621.3150472222201</v>
      </c>
      <c r="CH459">
        <v>3998.8874466666698</v>
      </c>
      <c r="CI459">
        <v>2231.09781222222</v>
      </c>
      <c r="CJ459">
        <v>917.31766722222096</v>
      </c>
      <c r="CK459">
        <v>2622.8903144444498</v>
      </c>
      <c r="CL459">
        <v>4001.20301666666</v>
      </c>
      <c r="CM459">
        <v>2233.9376622222198</v>
      </c>
      <c r="CN459">
        <v>920.77403166666704</v>
      </c>
      <c r="CO459">
        <v>2626.0578394444401</v>
      </c>
      <c r="CP459">
        <v>4000.16416555555</v>
      </c>
      <c r="CQ459">
        <v>2235.4473944444499</v>
      </c>
      <c r="CR459">
        <v>921.01432666666597</v>
      </c>
      <c r="CS459">
        <v>2624.7665572222199</v>
      </c>
      <c r="CT459">
        <v>4003.9894677777802</v>
      </c>
      <c r="CU459">
        <v>2235.0396211111101</v>
      </c>
      <c r="CV459">
        <v>922.96581333333199</v>
      </c>
      <c r="CW459">
        <v>2625.1888938888901</v>
      </c>
      <c r="CX459">
        <v>4004.8608405555501</v>
      </c>
      <c r="CY459">
        <v>2235.5032205555599</v>
      </c>
      <c r="CZ459">
        <v>921.46336277777596</v>
      </c>
      <c r="DA459">
        <v>2621.8053461111099</v>
      </c>
      <c r="DB459">
        <v>4007.9943844444401</v>
      </c>
      <c r="DC459">
        <v>2242.6101272222199</v>
      </c>
      <c r="DD459">
        <v>923.02406666666604</v>
      </c>
      <c r="DE459">
        <v>2623.1330366666698</v>
      </c>
      <c r="DF459">
        <v>4005.23463277778</v>
      </c>
      <c r="DG459">
        <v>2241.4329244444398</v>
      </c>
      <c r="DH459">
        <v>920.38082166666595</v>
      </c>
      <c r="DI459">
        <v>2623.79566833334</v>
      </c>
      <c r="DJ459">
        <v>4007.8050611111098</v>
      </c>
      <c r="DK459">
        <v>2244.9912322222199</v>
      </c>
      <c r="DL459">
        <v>920.10169111110997</v>
      </c>
      <c r="DM459">
        <v>2619.5043394444501</v>
      </c>
      <c r="DN459">
        <v>4010.9507411111099</v>
      </c>
      <c r="DO459">
        <v>2249.26071611111</v>
      </c>
      <c r="DP459">
        <v>922.37357111110998</v>
      </c>
      <c r="DQ459">
        <v>2614.7882466666601</v>
      </c>
      <c r="DR459">
        <v>4009.13760611111</v>
      </c>
      <c r="DS459">
        <v>2256.1079100000002</v>
      </c>
      <c r="DT459">
        <v>916.38804111111006</v>
      </c>
      <c r="DU459">
        <v>2601.44580611111</v>
      </c>
      <c r="DV459">
        <v>4012.47260944444</v>
      </c>
      <c r="DW459">
        <v>2280.7563516666701</v>
      </c>
      <c r="DX459">
        <v>905.77622555555604</v>
      </c>
      <c r="DY459">
        <v>2568.4064572222201</v>
      </c>
      <c r="DZ459">
        <v>3986.1008400000001</v>
      </c>
      <c r="EA459">
        <v>2464.81504</v>
      </c>
      <c r="EB459">
        <v>871.69802555555498</v>
      </c>
      <c r="EC459">
        <v>2337.2620849999998</v>
      </c>
      <c r="ED459">
        <v>3964.6951672222199</v>
      </c>
      <c r="EE459">
        <v>2589.3849388888898</v>
      </c>
      <c r="EF459">
        <v>878.59861833333196</v>
      </c>
      <c r="EG459">
        <v>2207.9178400000001</v>
      </c>
      <c r="EH459">
        <v>3968.3724088888898</v>
      </c>
      <c r="EI459">
        <v>2604.4555616666698</v>
      </c>
      <c r="EJ459">
        <v>877.36558944444403</v>
      </c>
      <c r="EK459">
        <v>2191.8059388888901</v>
      </c>
      <c r="EL459">
        <v>3969.3699972222198</v>
      </c>
      <c r="EM459">
        <v>2609.7104977777799</v>
      </c>
      <c r="EN459">
        <v>880.30495555555501</v>
      </c>
      <c r="EO459">
        <v>2188.0534533333398</v>
      </c>
      <c r="EP459">
        <v>3970.2729238888901</v>
      </c>
      <c r="EQ459">
        <v>2608.31241777778</v>
      </c>
      <c r="ER459">
        <v>880.44816166666601</v>
      </c>
      <c r="ES459">
        <v>2190.5292199999999</v>
      </c>
      <c r="ET459">
        <v>3970.0277744444502</v>
      </c>
      <c r="EU459">
        <v>2611.5648955555598</v>
      </c>
      <c r="EV459">
        <v>881.92876722222002</v>
      </c>
      <c r="EW459">
        <v>2191.08019944445</v>
      </c>
      <c r="EX459">
        <v>3974.6589144444501</v>
      </c>
      <c r="EY459">
        <v>2610.3828383333298</v>
      </c>
      <c r="EZ459">
        <v>882.38265777777804</v>
      </c>
      <c r="FA459">
        <v>2188.5995783333401</v>
      </c>
      <c r="FB459">
        <v>3968.5277511111099</v>
      </c>
      <c r="FC459">
        <v>2613.7882311111098</v>
      </c>
      <c r="FD459">
        <v>882.516154999999</v>
      </c>
      <c r="FE459">
        <v>2188.3495744444399</v>
      </c>
      <c r="FF459">
        <v>3.8904686836852398</v>
      </c>
      <c r="FG459">
        <v>3.9374454496379201</v>
      </c>
      <c r="FH459">
        <v>3.90533780982026</v>
      </c>
      <c r="FI459">
        <v>3.8827102578099102</v>
      </c>
      <c r="FJ459">
        <v>3.8879703603567299</v>
      </c>
      <c r="FK459">
        <v>3.8923816250907</v>
      </c>
      <c r="FL459">
        <v>3.8305311937278299</v>
      </c>
      <c r="FM459">
        <v>3.8096558968853902</v>
      </c>
      <c r="FN459">
        <v>3.77871033027334</v>
      </c>
      <c r="FO459">
        <v>3.6298865029507099</v>
      </c>
      <c r="FP459">
        <v>3.3732977052694499</v>
      </c>
      <c r="FQ459">
        <v>2.4456774303312598</v>
      </c>
      <c r="FR459">
        <v>-1.9415687561002299</v>
      </c>
      <c r="FS459">
        <v>-3.3526618713633201</v>
      </c>
      <c r="FT459">
        <v>-3.5438659614368202</v>
      </c>
      <c r="FU459">
        <v>-3.5812325296050198</v>
      </c>
      <c r="FV459">
        <v>-3.6361982438251199</v>
      </c>
      <c r="FW459">
        <v>-3.6289057832450902</v>
      </c>
      <c r="FX459">
        <v>-3.6456789652635901</v>
      </c>
      <c r="FY459">
        <v>-3.6323350527731302</v>
      </c>
      <c r="FZ459">
        <v>-3.6119821148540598</v>
      </c>
      <c r="GA459">
        <v>-3.6228712379123</v>
      </c>
      <c r="GB459">
        <v>-3.6271974669238198</v>
      </c>
      <c r="GC459">
        <v>-3.60304101942305</v>
      </c>
      <c r="GD459">
        <v>-3.60846968517499</v>
      </c>
      <c r="GE459">
        <v>-3.5705347881266598</v>
      </c>
      <c r="GF459">
        <v>-3.5158821430114999</v>
      </c>
      <c r="GG459">
        <v>-3.5328421584874601</v>
      </c>
      <c r="GH459">
        <v>-3.4578631851554902</v>
      </c>
      <c r="GI459">
        <v>-3.3747286241741201</v>
      </c>
      <c r="GJ459">
        <v>-3.1856412192182599</v>
      </c>
      <c r="GK459">
        <v>-2.6449769034989399</v>
      </c>
      <c r="GL459">
        <v>1.17264276544525</v>
      </c>
      <c r="GM459">
        <v>3.5232451296381702</v>
      </c>
      <c r="GN459">
        <v>3.8020147640688</v>
      </c>
      <c r="GO459">
        <v>3.8864151151189699</v>
      </c>
      <c r="GP459">
        <v>3.8502048630750898</v>
      </c>
      <c r="GQ459">
        <v>3.8769388038355799</v>
      </c>
      <c r="GR459">
        <v>3.8835764289694299</v>
      </c>
      <c r="GS459">
        <v>3.9246696395644398</v>
      </c>
    </row>
    <row r="460" spans="1:201" x14ac:dyDescent="0.25">
      <c r="A460">
        <v>508.129540376504</v>
      </c>
      <c r="B460">
        <v>3968.05201555556</v>
      </c>
      <c r="C460">
        <v>2599.02343833333</v>
      </c>
      <c r="D460">
        <v>858.32645833333402</v>
      </c>
      <c r="E460">
        <v>2178.3227194444398</v>
      </c>
      <c r="F460">
        <v>3964.47914444444</v>
      </c>
      <c r="G460">
        <v>2600.7346299999999</v>
      </c>
      <c r="H460">
        <v>857.53032944444499</v>
      </c>
      <c r="I460">
        <v>2175.28383722222</v>
      </c>
      <c r="J460">
        <v>3971.64430444444</v>
      </c>
      <c r="K460">
        <v>2606.51627333333</v>
      </c>
      <c r="L460">
        <v>860.15658388888903</v>
      </c>
      <c r="M460">
        <v>2180.7936316666701</v>
      </c>
      <c r="N460">
        <v>3969.3991238888898</v>
      </c>
      <c r="O460">
        <v>2601.78561722222</v>
      </c>
      <c r="P460">
        <v>861.23427055555601</v>
      </c>
      <c r="Q460">
        <v>2182.3276361111102</v>
      </c>
      <c r="R460">
        <v>3971.5933327777798</v>
      </c>
      <c r="S460">
        <v>2600.9093899999998</v>
      </c>
      <c r="T460">
        <v>861.70272444444402</v>
      </c>
      <c r="U460">
        <v>2181.8591822222202</v>
      </c>
      <c r="V460">
        <v>3972.08363166667</v>
      </c>
      <c r="W460">
        <v>2600.5283161111101</v>
      </c>
      <c r="X460">
        <v>857.57887388889003</v>
      </c>
      <c r="Y460">
        <v>2182.74754555555</v>
      </c>
      <c r="Z460">
        <v>3973.3433599999998</v>
      </c>
      <c r="AA460">
        <v>2605.7225716666699</v>
      </c>
      <c r="AB460">
        <v>860.00124166666501</v>
      </c>
      <c r="AC460">
        <v>2184.9441816666699</v>
      </c>
      <c r="AD460">
        <v>3981.9672805555601</v>
      </c>
      <c r="AE460">
        <v>2599.9457827777801</v>
      </c>
      <c r="AF460">
        <v>858.69539611110997</v>
      </c>
      <c r="AG460">
        <v>2189.9928038888902</v>
      </c>
      <c r="AH460">
        <v>3983.5886650000002</v>
      </c>
      <c r="AI460">
        <v>2598.8268333333399</v>
      </c>
      <c r="AJ460">
        <v>861.28038777777897</v>
      </c>
      <c r="AK460">
        <v>2192.6142038888902</v>
      </c>
      <c r="AL460">
        <v>3979.2051016666601</v>
      </c>
      <c r="AM460">
        <v>2596.6933049999998</v>
      </c>
      <c r="AN460">
        <v>859.82162722222199</v>
      </c>
      <c r="AO460">
        <v>2199.9395605555601</v>
      </c>
      <c r="AP460">
        <v>3987.3799861111102</v>
      </c>
      <c r="AQ460">
        <v>2589.0693999999999</v>
      </c>
      <c r="AR460">
        <v>859.98182388888904</v>
      </c>
      <c r="AS460">
        <v>2216.0951516666701</v>
      </c>
      <c r="AT460">
        <v>3997.0646027777798</v>
      </c>
      <c r="AU460">
        <v>2532.7408538888899</v>
      </c>
      <c r="AV460">
        <v>857.51576611111102</v>
      </c>
      <c r="AW460">
        <v>2266.5619561111098</v>
      </c>
      <c r="AX460">
        <v>4020.1911761111101</v>
      </c>
      <c r="AY460">
        <v>2314.9510583333299</v>
      </c>
      <c r="AZ460">
        <v>884.26860944444297</v>
      </c>
      <c r="BA460">
        <v>2532.0879311111098</v>
      </c>
      <c r="BB460">
        <v>4027.8684800000001</v>
      </c>
      <c r="BC460">
        <v>2253.8724383333301</v>
      </c>
      <c r="BD460">
        <v>907.69858555555504</v>
      </c>
      <c r="BE460">
        <v>2623.2446888888899</v>
      </c>
      <c r="BF460">
        <v>4028.8078149999901</v>
      </c>
      <c r="BG460">
        <v>2246.39902111111</v>
      </c>
      <c r="BH460">
        <v>912.04331333333403</v>
      </c>
      <c r="BI460">
        <v>2636.0968305555498</v>
      </c>
      <c r="BJ460">
        <v>4034.6695566666699</v>
      </c>
      <c r="BK460">
        <v>2243.9717988888901</v>
      </c>
      <c r="BL460">
        <v>915.33948111110999</v>
      </c>
      <c r="BM460">
        <v>2639.7352366666601</v>
      </c>
      <c r="BN460">
        <v>4032.4268033333301</v>
      </c>
      <c r="BO460">
        <v>2245.7897883333299</v>
      </c>
      <c r="BP460">
        <v>917.23028722222205</v>
      </c>
      <c r="BQ460">
        <v>2643.37121555555</v>
      </c>
      <c r="BR460">
        <v>4029.1476261111102</v>
      </c>
      <c r="BS460">
        <v>2250.4087922222202</v>
      </c>
      <c r="BT460">
        <v>919.86625055555601</v>
      </c>
      <c r="BU460">
        <v>2645.4270727777798</v>
      </c>
      <c r="BV460">
        <v>4037.73028388888</v>
      </c>
      <c r="BW460">
        <v>2250.0107277777802</v>
      </c>
      <c r="BX460">
        <v>920.31285944444505</v>
      </c>
      <c r="BY460">
        <v>2647.8470133333299</v>
      </c>
      <c r="BZ460">
        <v>4038.725445</v>
      </c>
      <c r="CA460">
        <v>2246.4232933333401</v>
      </c>
      <c r="CB460">
        <v>921.65754055555499</v>
      </c>
      <c r="CC460">
        <v>2648.36886611111</v>
      </c>
      <c r="CD460">
        <v>4039.4633205555501</v>
      </c>
      <c r="CE460">
        <v>2247.1927227777801</v>
      </c>
      <c r="CF460">
        <v>917.23999611111003</v>
      </c>
      <c r="CG460">
        <v>2649.65286666667</v>
      </c>
      <c r="CH460">
        <v>4040.79343833333</v>
      </c>
      <c r="CI460">
        <v>2246.6781516666601</v>
      </c>
      <c r="CJ460">
        <v>918.93662444444499</v>
      </c>
      <c r="CK460">
        <v>2649.15285888889</v>
      </c>
      <c r="CL460">
        <v>4039.93662888888</v>
      </c>
      <c r="CM460">
        <v>2250.01558222222</v>
      </c>
      <c r="CN460">
        <v>921.30559333333395</v>
      </c>
      <c r="CO460">
        <v>2651.873775</v>
      </c>
      <c r="CP460">
        <v>4045.5386577777799</v>
      </c>
      <c r="CQ460">
        <v>2251.8651255555601</v>
      </c>
      <c r="CR460">
        <v>921.41239111110895</v>
      </c>
      <c r="CS460">
        <v>2647.2936066666698</v>
      </c>
      <c r="CT460">
        <v>4041.9099605555598</v>
      </c>
      <c r="CU460">
        <v>2251.3942444444401</v>
      </c>
      <c r="CV460">
        <v>925.16973111111099</v>
      </c>
      <c r="CW460">
        <v>2651.6213438888899</v>
      </c>
      <c r="CX460">
        <v>4043.2085244444402</v>
      </c>
      <c r="CY460">
        <v>2253.3093227777799</v>
      </c>
      <c r="CZ460">
        <v>923.12600999999995</v>
      </c>
      <c r="DA460">
        <v>2648.7523672222201</v>
      </c>
      <c r="DB460">
        <v>4046.37604944444</v>
      </c>
      <c r="DC460">
        <v>2250.3553933333301</v>
      </c>
      <c r="DD460">
        <v>922.66726500000095</v>
      </c>
      <c r="DE460">
        <v>2647.03146666666</v>
      </c>
      <c r="DF460">
        <v>4044.1866949999999</v>
      </c>
      <c r="DG460">
        <v>2257.6540505555499</v>
      </c>
      <c r="DH460">
        <v>922.08958611111098</v>
      </c>
      <c r="DI460">
        <v>2644.3688038888899</v>
      </c>
      <c r="DJ460">
        <v>4049.05570277778</v>
      </c>
      <c r="DK460">
        <v>2260.4356472222198</v>
      </c>
      <c r="DL460">
        <v>922.80804388888805</v>
      </c>
      <c r="DM460">
        <v>2643.7158811111099</v>
      </c>
      <c r="DN460">
        <v>4047.65762277778</v>
      </c>
      <c r="DO460">
        <v>2266.46972166667</v>
      </c>
      <c r="DP460">
        <v>921.83958222222202</v>
      </c>
      <c r="DQ460">
        <v>2638.2619127777798</v>
      </c>
      <c r="DR460">
        <v>4043.2692050000001</v>
      </c>
      <c r="DS460">
        <v>2274.2149877777802</v>
      </c>
      <c r="DT460">
        <v>916.62590888888894</v>
      </c>
      <c r="DU460">
        <v>2627.6403883333301</v>
      </c>
      <c r="DV460">
        <v>4045.7692438888798</v>
      </c>
      <c r="DW460">
        <v>2298.0211833333301</v>
      </c>
      <c r="DX460">
        <v>906.42186666666601</v>
      </c>
      <c r="DY460">
        <v>2593.8874361111102</v>
      </c>
      <c r="DZ460">
        <v>4028.9510211111101</v>
      </c>
      <c r="EA460">
        <v>2482.1041438888901</v>
      </c>
      <c r="EB460">
        <v>870.93830499999899</v>
      </c>
      <c r="EC460">
        <v>2356.85947722222</v>
      </c>
      <c r="ED460">
        <v>4010.3051</v>
      </c>
      <c r="EE460">
        <v>2608.9289322222198</v>
      </c>
      <c r="EF460">
        <v>879.22726888888894</v>
      </c>
      <c r="EG460">
        <v>2223.9909055555499</v>
      </c>
      <c r="EH460">
        <v>4006.4725161111101</v>
      </c>
      <c r="EI460">
        <v>2623.08449222222</v>
      </c>
      <c r="EJ460">
        <v>877.45054222222097</v>
      </c>
      <c r="EK460">
        <v>2211.8475127777801</v>
      </c>
      <c r="EL460">
        <v>4010.8366616666699</v>
      </c>
      <c r="EM460">
        <v>2630.63558055556</v>
      </c>
      <c r="EN460">
        <v>879.80980222222104</v>
      </c>
      <c r="EO460">
        <v>2209.3280561111101</v>
      </c>
      <c r="EP460">
        <v>4001.3049599999999</v>
      </c>
      <c r="EQ460">
        <v>2630.9778188888899</v>
      </c>
      <c r="ER460">
        <v>881.363224444445</v>
      </c>
      <c r="ES460">
        <v>2209.3232016666698</v>
      </c>
      <c r="ET460">
        <v>4010.96045</v>
      </c>
      <c r="EU460">
        <v>2634.30796777778</v>
      </c>
      <c r="EV460">
        <v>880.535541666668</v>
      </c>
      <c r="EW460">
        <v>2211.3135238888899</v>
      </c>
      <c r="EX460">
        <v>4005.1860883333402</v>
      </c>
      <c r="EY460">
        <v>2634.6744783333302</v>
      </c>
      <c r="EZ460">
        <v>882.15449888888804</v>
      </c>
      <c r="FA460">
        <v>2206.0415972222199</v>
      </c>
      <c r="FB460">
        <v>4011.6716261111101</v>
      </c>
      <c r="FC460">
        <v>2633.8710677777799</v>
      </c>
      <c r="FD460">
        <v>881.99187499999903</v>
      </c>
      <c r="FE460">
        <v>2206.99306833333</v>
      </c>
      <c r="FF460">
        <v>3.8522556349188601</v>
      </c>
      <c r="FG460">
        <v>3.8986581766550699</v>
      </c>
      <c r="FH460">
        <v>3.8954977716466002</v>
      </c>
      <c r="FI460">
        <v>3.84291790698909</v>
      </c>
      <c r="FJ460">
        <v>3.8371215455737899</v>
      </c>
      <c r="FK460">
        <v>3.8200348826223101</v>
      </c>
      <c r="FL460">
        <v>3.8485362677303998</v>
      </c>
      <c r="FM460">
        <v>3.7388774513800298</v>
      </c>
      <c r="FN460">
        <v>3.7062761173432701</v>
      </c>
      <c r="FO460">
        <v>3.6242593168448298</v>
      </c>
      <c r="FP460">
        <v>3.40049309563129</v>
      </c>
      <c r="FQ460">
        <v>2.4230460181677298</v>
      </c>
      <c r="FR460">
        <v>-1.9804699576634699</v>
      </c>
      <c r="FS460">
        <v>-3.3756864087599898</v>
      </c>
      <c r="FT460">
        <v>-3.56343351792199</v>
      </c>
      <c r="FU460">
        <v>-3.6153701737735902</v>
      </c>
      <c r="FV460">
        <v>-3.63656833706635</v>
      </c>
      <c r="FW460">
        <v>-3.62017383830185</v>
      </c>
      <c r="FX460">
        <v>-3.6363098319140099</v>
      </c>
      <c r="FY460">
        <v>-3.67386871276863</v>
      </c>
      <c r="FZ460">
        <v>-3.6725129108369599</v>
      </c>
      <c r="GA460">
        <v>-3.6730708165530999</v>
      </c>
      <c r="GB460">
        <v>-3.6712578279452699</v>
      </c>
      <c r="GC460">
        <v>-3.60685538746811</v>
      </c>
      <c r="GD460">
        <v>-3.6587125084179299</v>
      </c>
      <c r="GE460">
        <v>-3.6116122818745202</v>
      </c>
      <c r="GF460">
        <v>-3.61859315085557</v>
      </c>
      <c r="GG460">
        <v>-3.5304542091822202</v>
      </c>
      <c r="GH460">
        <v>-3.4948116324784899</v>
      </c>
      <c r="GI460">
        <v>-3.39151408820018</v>
      </c>
      <c r="GJ460">
        <v>-3.2245752597370299</v>
      </c>
      <c r="GK460">
        <v>-2.6919550933081702</v>
      </c>
      <c r="GL460">
        <v>1.1355609865679199</v>
      </c>
      <c r="GM460">
        <v>3.5044166901233198</v>
      </c>
      <c r="GN460">
        <v>3.7436409211226098</v>
      </c>
      <c r="GO460">
        <v>3.8318127047211199</v>
      </c>
      <c r="GP460">
        <v>3.84839439871967</v>
      </c>
      <c r="GQ460">
        <v>3.84770277432616</v>
      </c>
      <c r="GR460">
        <v>3.90748008702852</v>
      </c>
      <c r="GS460">
        <v>3.8835130006579002</v>
      </c>
    </row>
    <row r="461" spans="1:201" x14ac:dyDescent="0.25">
      <c r="A461">
        <v>508.49026012074103</v>
      </c>
      <c r="B461">
        <v>4030.5408516666598</v>
      </c>
      <c r="C461">
        <v>2633.43902222222</v>
      </c>
      <c r="D461">
        <v>857.30702499999904</v>
      </c>
      <c r="E461">
        <v>2204.3425416666701</v>
      </c>
      <c r="F461">
        <v>4029.50928222222</v>
      </c>
      <c r="G461">
        <v>2635.0701155555598</v>
      </c>
      <c r="H461">
        <v>859.23909388888796</v>
      </c>
      <c r="I461">
        <v>2205.36925666667</v>
      </c>
      <c r="J461">
        <v>4031.4680505555498</v>
      </c>
      <c r="K461">
        <v>2635.77643722222</v>
      </c>
      <c r="L461">
        <v>859.69783888888799</v>
      </c>
      <c r="M461">
        <v>2207.23579055556</v>
      </c>
      <c r="N461">
        <v>4033.0530266666601</v>
      </c>
      <c r="O461">
        <v>2636.6478099999999</v>
      </c>
      <c r="P461">
        <v>860.31920777777702</v>
      </c>
      <c r="Q461">
        <v>2208.44697444444</v>
      </c>
      <c r="R461">
        <v>4030.66463999999</v>
      </c>
      <c r="S461">
        <v>2633.0336761111098</v>
      </c>
      <c r="T461">
        <v>860.29978999999901</v>
      </c>
      <c r="U461">
        <v>2211.4130399999999</v>
      </c>
      <c r="V461">
        <v>4033.71323111111</v>
      </c>
      <c r="W461">
        <v>2634.6137977777798</v>
      </c>
      <c r="X461">
        <v>858.90170999999805</v>
      </c>
      <c r="Y461">
        <v>2209.0780522222199</v>
      </c>
      <c r="Z461">
        <v>4036.6234705555598</v>
      </c>
      <c r="AA461">
        <v>2635.0846788888898</v>
      </c>
      <c r="AB461">
        <v>859.892016666666</v>
      </c>
      <c r="AC461">
        <v>2214.6703722222201</v>
      </c>
      <c r="AD461">
        <v>4038.2157283333299</v>
      </c>
      <c r="AE461">
        <v>2634.43661055556</v>
      </c>
      <c r="AF461">
        <v>860.22454611111004</v>
      </c>
      <c r="AG461">
        <v>2220.0102611111101</v>
      </c>
      <c r="AH461">
        <v>4044.0798972222201</v>
      </c>
      <c r="AI461">
        <v>2630.90500222222</v>
      </c>
      <c r="AJ461">
        <v>861.79253166666604</v>
      </c>
      <c r="AK461">
        <v>2219.51510777778</v>
      </c>
      <c r="AL461">
        <v>4047.2644127777698</v>
      </c>
      <c r="AM461">
        <v>2629.8879961111102</v>
      </c>
      <c r="AN461">
        <v>861.13718166666604</v>
      </c>
      <c r="AO461">
        <v>2227.8696066666698</v>
      </c>
      <c r="AP461">
        <v>4049.6042550000002</v>
      </c>
      <c r="AQ461">
        <v>2615.4266061111098</v>
      </c>
      <c r="AR461">
        <v>861.68087944444403</v>
      </c>
      <c r="AS461">
        <v>2242.5640100000001</v>
      </c>
      <c r="AT461">
        <v>4059.02673166667</v>
      </c>
      <c r="AU461">
        <v>2563.40880666667</v>
      </c>
      <c r="AV461">
        <v>855.49874444444504</v>
      </c>
      <c r="AW461">
        <v>2297.6425366666699</v>
      </c>
      <c r="AX461">
        <v>4076.6240927777699</v>
      </c>
      <c r="AY461">
        <v>2338.91016888889</v>
      </c>
      <c r="AZ461">
        <v>883.42393611111004</v>
      </c>
      <c r="BA461">
        <v>2567.6879994444498</v>
      </c>
      <c r="BB461">
        <v>4092.4374455555499</v>
      </c>
      <c r="BC461">
        <v>2281.04276388889</v>
      </c>
      <c r="BD461">
        <v>908.93646888888895</v>
      </c>
      <c r="BE461">
        <v>2659.6603038888902</v>
      </c>
      <c r="BF461">
        <v>4091.5733544444402</v>
      </c>
      <c r="BG461">
        <v>2271.3678561111001</v>
      </c>
      <c r="BH461">
        <v>914.65500444444399</v>
      </c>
      <c r="BI461">
        <v>2670.7599911111101</v>
      </c>
      <c r="BJ461">
        <v>4094.2894161110999</v>
      </c>
      <c r="BK461">
        <v>2270.9091111111102</v>
      </c>
      <c r="BL461">
        <v>916.51425666666603</v>
      </c>
      <c r="BM461">
        <v>2676.0610444444501</v>
      </c>
      <c r="BN461">
        <v>4094.9471933333298</v>
      </c>
      <c r="BO461">
        <v>2269.7197722222199</v>
      </c>
      <c r="BP461">
        <v>919.40507833333299</v>
      </c>
      <c r="BQ461">
        <v>2677.6508749999998</v>
      </c>
      <c r="BR461">
        <v>4093.16075777778</v>
      </c>
      <c r="BS461">
        <v>2269.1736472222201</v>
      </c>
      <c r="BT461">
        <v>918.86380777777697</v>
      </c>
      <c r="BU461">
        <v>2682.3524044444498</v>
      </c>
      <c r="BV461">
        <v>4101.1560277777799</v>
      </c>
      <c r="BW461">
        <v>2276.21501888889</v>
      </c>
      <c r="BX461">
        <v>920.93908277777598</v>
      </c>
      <c r="BY461">
        <v>2680.82325444445</v>
      </c>
      <c r="BZ461">
        <v>4099.9933883333297</v>
      </c>
      <c r="CA461">
        <v>2272.8921516666601</v>
      </c>
      <c r="CB461">
        <v>921.38569166666696</v>
      </c>
      <c r="CC461">
        <v>2685.26507111111</v>
      </c>
      <c r="CD461">
        <v>4101.4618577777801</v>
      </c>
      <c r="CE461">
        <v>2274.5086816666699</v>
      </c>
      <c r="CF461">
        <v>920.74247777777703</v>
      </c>
      <c r="CG461">
        <v>2685.3281788888798</v>
      </c>
      <c r="CH461">
        <v>4103.7677188888902</v>
      </c>
      <c r="CI461">
        <v>2269.9673488888898</v>
      </c>
      <c r="CJ461">
        <v>919.42692333333196</v>
      </c>
      <c r="CK461">
        <v>2682.2504611111099</v>
      </c>
      <c r="CL461">
        <v>4100.9278688888799</v>
      </c>
      <c r="CM461">
        <v>2272.4868055555498</v>
      </c>
      <c r="CN461">
        <v>924.91972722222101</v>
      </c>
      <c r="CO461">
        <v>2686.0757633333301</v>
      </c>
      <c r="CP461">
        <v>4100.9497138888901</v>
      </c>
      <c r="CQ461">
        <v>2277.36794944445</v>
      </c>
      <c r="CR461">
        <v>922.40997944444405</v>
      </c>
      <c r="CS461">
        <v>2684.22622</v>
      </c>
      <c r="CT461">
        <v>4103.9133522222201</v>
      </c>
      <c r="CU461">
        <v>2277.0014388888899</v>
      </c>
      <c r="CV461">
        <v>922.39784333333398</v>
      </c>
      <c r="CW461">
        <v>2687.7335561111099</v>
      </c>
      <c r="CX461">
        <v>4101.4424399999998</v>
      </c>
      <c r="CY461">
        <v>2277.7975677777799</v>
      </c>
      <c r="CZ461">
        <v>923.67456222222199</v>
      </c>
      <c r="DA461">
        <v>2688.2117188888901</v>
      </c>
      <c r="DB461">
        <v>4103.34538222223</v>
      </c>
      <c r="DC461">
        <v>2278.0572805555598</v>
      </c>
      <c r="DD461">
        <v>924.35418444444497</v>
      </c>
      <c r="DE461">
        <v>2685.6631355555601</v>
      </c>
      <c r="DF461">
        <v>4109.1537250000001</v>
      </c>
      <c r="DG461">
        <v>2279.8097349999998</v>
      </c>
      <c r="DH461">
        <v>923.23766222222196</v>
      </c>
      <c r="DI461">
        <v>2687.9350155555499</v>
      </c>
      <c r="DJ461">
        <v>4110.7921000000097</v>
      </c>
      <c r="DK461">
        <v>2283.5161033333402</v>
      </c>
      <c r="DL461">
        <v>920.82257611111197</v>
      </c>
      <c r="DM461">
        <v>2677.10474999999</v>
      </c>
      <c r="DN461">
        <v>4112.3528038888899</v>
      </c>
      <c r="DO461">
        <v>2290.4531044444502</v>
      </c>
      <c r="DP461">
        <v>922.60658444444596</v>
      </c>
      <c r="DQ461">
        <v>2670.9517416666699</v>
      </c>
      <c r="DR461">
        <v>4104.0395677777797</v>
      </c>
      <c r="DS461">
        <v>2298.5842988888899</v>
      </c>
      <c r="DT461">
        <v>919.69634499999802</v>
      </c>
      <c r="DU461">
        <v>2664.980775</v>
      </c>
      <c r="DV461">
        <v>4110.1076233333397</v>
      </c>
      <c r="DW461">
        <v>2323.8710999999998</v>
      </c>
      <c r="DX461">
        <v>906.01894777777704</v>
      </c>
      <c r="DY461">
        <v>2627.9292277777799</v>
      </c>
      <c r="DZ461">
        <v>4088.8354477777698</v>
      </c>
      <c r="EA461">
        <v>2515.18718277777</v>
      </c>
      <c r="EB461">
        <v>869.94314388888904</v>
      </c>
      <c r="EC461">
        <v>2390.6342744444401</v>
      </c>
      <c r="ED461">
        <v>4071.1118711111199</v>
      </c>
      <c r="EE461">
        <v>2642.9488788888898</v>
      </c>
      <c r="EF461">
        <v>876.63499555555495</v>
      </c>
      <c r="EG461">
        <v>2253.0617461111101</v>
      </c>
      <c r="EH461">
        <v>4069.8569972222199</v>
      </c>
      <c r="EI461">
        <v>2657.4927944444398</v>
      </c>
      <c r="EJ461">
        <v>876.48208055555403</v>
      </c>
      <c r="EK461">
        <v>2240.7217483333302</v>
      </c>
      <c r="EL461">
        <v>4072.57305888889</v>
      </c>
      <c r="EM461">
        <v>2663.2598744444399</v>
      </c>
      <c r="EN461">
        <v>881.84381444444296</v>
      </c>
      <c r="EO461">
        <v>2236.7216861111101</v>
      </c>
      <c r="EP461">
        <v>4073.1847188888901</v>
      </c>
      <c r="EQ461">
        <v>2665.4904916666601</v>
      </c>
      <c r="ER461">
        <v>880.53554166666595</v>
      </c>
      <c r="ES461">
        <v>2237.2629566666701</v>
      </c>
      <c r="ET461">
        <v>4070.8982755555598</v>
      </c>
      <c r="EU461">
        <v>2667.3715888888901</v>
      </c>
      <c r="EV461">
        <v>881.63507333333303</v>
      </c>
      <c r="EW461">
        <v>2235.3648688888902</v>
      </c>
      <c r="EX461">
        <v>4071.60459722222</v>
      </c>
      <c r="EY461">
        <v>2666.8982805555602</v>
      </c>
      <c r="EZ461">
        <v>880.79525444444403</v>
      </c>
      <c r="FA461">
        <v>2232.5711361111098</v>
      </c>
      <c r="FB461">
        <v>4069.5438855555599</v>
      </c>
      <c r="FC461">
        <v>2668.5973361111101</v>
      </c>
      <c r="FD461">
        <v>884.13996666666606</v>
      </c>
      <c r="FE461">
        <v>2233.0832799999998</v>
      </c>
      <c r="FF461">
        <v>3.8505180717927501</v>
      </c>
      <c r="FG461">
        <v>3.8594373939515201</v>
      </c>
      <c r="FH461">
        <v>3.8473433041717202</v>
      </c>
      <c r="FI461">
        <v>3.8431754413882802</v>
      </c>
      <c r="FJ461">
        <v>3.7876023585414602</v>
      </c>
      <c r="FK461">
        <v>3.8170689870610501</v>
      </c>
      <c r="FL461">
        <v>3.7694084314924101</v>
      </c>
      <c r="FM461">
        <v>3.7148686746655999</v>
      </c>
      <c r="FN461">
        <v>3.6830269310077202</v>
      </c>
      <c r="FO461">
        <v>3.5957245334549999</v>
      </c>
      <c r="FP461">
        <v>3.33553006817858</v>
      </c>
      <c r="FQ461">
        <v>2.3712131709716502</v>
      </c>
      <c r="FR461">
        <v>-2.0489860169591299</v>
      </c>
      <c r="FS461">
        <v>-3.3911982330344901</v>
      </c>
      <c r="FT461">
        <v>-3.5827263948715999</v>
      </c>
      <c r="FU461">
        <v>-3.6328764873620298</v>
      </c>
      <c r="FV461">
        <v>-3.6600715469955598</v>
      </c>
      <c r="FW461">
        <v>-3.7080723155888</v>
      </c>
      <c r="FX461">
        <v>-3.6252973250642002</v>
      </c>
      <c r="FY461">
        <v>-3.6959570490705098</v>
      </c>
      <c r="FZ461">
        <v>-3.6797695792061198</v>
      </c>
      <c r="GA461">
        <v>-3.6885816034713401</v>
      </c>
      <c r="GB461">
        <v>-3.7097350850388402</v>
      </c>
      <c r="GC461">
        <v>-3.64714412886104</v>
      </c>
      <c r="GD461">
        <v>-3.6780849503707</v>
      </c>
      <c r="GE461">
        <v>-3.6795555950729502</v>
      </c>
      <c r="GF461">
        <v>-3.6532599441911899</v>
      </c>
      <c r="GG461">
        <v>-3.6500001793636598</v>
      </c>
      <c r="GH461">
        <v>-3.5168938015271198</v>
      </c>
      <c r="GI461">
        <v>-3.4012789541339599</v>
      </c>
      <c r="GJ461">
        <v>-3.2818474110875302</v>
      </c>
      <c r="GK461">
        <v>-2.71047944126301</v>
      </c>
      <c r="GL461">
        <v>1.1079583993020099</v>
      </c>
      <c r="GM461">
        <v>3.4792779540845</v>
      </c>
      <c r="GN461">
        <v>3.7178552486362002</v>
      </c>
      <c r="GO461">
        <v>3.8070922944663201</v>
      </c>
      <c r="GP461">
        <v>3.8197214779318598</v>
      </c>
      <c r="GQ461">
        <v>3.8570693419104898</v>
      </c>
      <c r="GR461">
        <v>3.87567920411542</v>
      </c>
      <c r="GS461">
        <v>3.8926549491477398</v>
      </c>
    </row>
    <row r="462" spans="1:201" x14ac:dyDescent="0.25">
      <c r="A462">
        <v>508.85093713965</v>
      </c>
      <c r="B462">
        <v>4073.3643333333398</v>
      </c>
      <c r="C462">
        <v>2660.3447805555502</v>
      </c>
      <c r="D462">
        <v>858.88471944444404</v>
      </c>
      <c r="E462">
        <v>2227.4739694444502</v>
      </c>
      <c r="F462">
        <v>4082.97370611112</v>
      </c>
      <c r="G462">
        <v>2661.6433444444401</v>
      </c>
      <c r="H462">
        <v>859.94298833333198</v>
      </c>
      <c r="I462">
        <v>2226.6365777777801</v>
      </c>
      <c r="J462">
        <v>4080.9445483333302</v>
      </c>
      <c r="K462">
        <v>2662.6190877777799</v>
      </c>
      <c r="L462">
        <v>861.52310999999997</v>
      </c>
      <c r="M462">
        <v>2229.9278911111101</v>
      </c>
      <c r="N462">
        <v>4080.53920222222</v>
      </c>
      <c r="O462">
        <v>2660.1263305555599</v>
      </c>
      <c r="P462">
        <v>859.73181999999895</v>
      </c>
      <c r="Q462">
        <v>2229.872065</v>
      </c>
      <c r="R462">
        <v>4087.4859122222201</v>
      </c>
      <c r="S462">
        <v>2658.0631916666598</v>
      </c>
      <c r="T462">
        <v>862.55953388888997</v>
      </c>
      <c r="U462">
        <v>2231.0371316666701</v>
      </c>
      <c r="V462">
        <v>4086.6509477777799</v>
      </c>
      <c r="W462">
        <v>2661.6821799999998</v>
      </c>
      <c r="X462">
        <v>860.81193388888801</v>
      </c>
      <c r="Y462">
        <v>2235.1367100000002</v>
      </c>
      <c r="Z462">
        <v>4089.3961361111101</v>
      </c>
      <c r="AA462">
        <v>2665.6264161111098</v>
      </c>
      <c r="AB462">
        <v>861.72214222222203</v>
      </c>
      <c r="AC462">
        <v>2234.44495166667</v>
      </c>
      <c r="AD462">
        <v>4087.54659277778</v>
      </c>
      <c r="AE462">
        <v>2656.9660872222198</v>
      </c>
      <c r="AF462">
        <v>862.819246666666</v>
      </c>
      <c r="AG462">
        <v>2238.74841666667</v>
      </c>
      <c r="AH462">
        <v>4096.90596166667</v>
      </c>
      <c r="AI462">
        <v>2655.7451944444401</v>
      </c>
      <c r="AJ462">
        <v>860.61047444444398</v>
      </c>
      <c r="AK462">
        <v>2242.2897338888902</v>
      </c>
      <c r="AL462">
        <v>4095.4350649999901</v>
      </c>
      <c r="AM462">
        <v>2654.0898288888802</v>
      </c>
      <c r="AN462">
        <v>862.39448277777694</v>
      </c>
      <c r="AO462">
        <v>2254.5447788888901</v>
      </c>
      <c r="AP462">
        <v>4101.2822433333304</v>
      </c>
      <c r="AQ462">
        <v>2643.4464594444398</v>
      </c>
      <c r="AR462">
        <v>860.56192999999803</v>
      </c>
      <c r="AS462">
        <v>2267.0619638888902</v>
      </c>
      <c r="AT462">
        <v>4110.1197594444502</v>
      </c>
      <c r="AU462">
        <v>2590.1106783333398</v>
      </c>
      <c r="AV462">
        <v>857.770624444443</v>
      </c>
      <c r="AW462">
        <v>2322.7909861111102</v>
      </c>
      <c r="AX462">
        <v>4135.31189888889</v>
      </c>
      <c r="AY462">
        <v>2361.14837888889</v>
      </c>
      <c r="AZ462">
        <v>882.42634777777698</v>
      </c>
      <c r="BA462">
        <v>2594.4869600000002</v>
      </c>
      <c r="BB462">
        <v>4142.0207411111096</v>
      </c>
      <c r="BC462">
        <v>2297.6595272222198</v>
      </c>
      <c r="BD462">
        <v>910.96077222222198</v>
      </c>
      <c r="BE462">
        <v>2684.58302166667</v>
      </c>
      <c r="BF462">
        <v>4143.63241666666</v>
      </c>
      <c r="BG462">
        <v>2288.32443055555</v>
      </c>
      <c r="BH462">
        <v>914.62102333333303</v>
      </c>
      <c r="BI462">
        <v>2702.9473849999999</v>
      </c>
      <c r="BJ462">
        <v>4148.6810388888898</v>
      </c>
      <c r="BK462">
        <v>2289.2419205555502</v>
      </c>
      <c r="BL462">
        <v>917.43660111111205</v>
      </c>
      <c r="BM462">
        <v>2705.42557888889</v>
      </c>
      <c r="BN462">
        <v>4147.4091744444504</v>
      </c>
      <c r="BO462">
        <v>2287.5914094444502</v>
      </c>
      <c r="BP462">
        <v>919.49731277777801</v>
      </c>
      <c r="BQ462">
        <v>2706.0760744444401</v>
      </c>
      <c r="BR462">
        <v>4149.1373566666698</v>
      </c>
      <c r="BS462">
        <v>2289.7395011111098</v>
      </c>
      <c r="BT462">
        <v>918.70118388888898</v>
      </c>
      <c r="BU462">
        <v>2708.7630094444398</v>
      </c>
      <c r="BV462">
        <v>4149.6592094444504</v>
      </c>
      <c r="BW462">
        <v>2294.2177261111101</v>
      </c>
      <c r="BX462">
        <v>922.99736722222303</v>
      </c>
      <c r="BY462">
        <v>2713.2557977777801</v>
      </c>
      <c r="BZ462">
        <v>4148.2392844444503</v>
      </c>
      <c r="CA462">
        <v>2292.6327500000002</v>
      </c>
      <c r="CB462">
        <v>924.64059666666606</v>
      </c>
      <c r="CC462">
        <v>2713.6635711111098</v>
      </c>
      <c r="CD462">
        <v>4153.1301372222297</v>
      </c>
      <c r="CE462">
        <v>2295.4070649999999</v>
      </c>
      <c r="CF462">
        <v>922.27648222222297</v>
      </c>
      <c r="CG462">
        <v>2713.3358961111098</v>
      </c>
      <c r="CH462">
        <v>4152.5888666666697</v>
      </c>
      <c r="CI462">
        <v>2291.6667155555601</v>
      </c>
      <c r="CJ462">
        <v>921.08957055555402</v>
      </c>
      <c r="CK462">
        <v>2717.0738183333301</v>
      </c>
      <c r="CL462">
        <v>4155.6495938889002</v>
      </c>
      <c r="CM462">
        <v>2294.0308300000002</v>
      </c>
      <c r="CN462">
        <v>925.95857833333298</v>
      </c>
      <c r="CO462">
        <v>2715.88205222222</v>
      </c>
      <c r="CP462">
        <v>4154.2126783333397</v>
      </c>
      <c r="CQ462">
        <v>2298.1304083333298</v>
      </c>
      <c r="CR462">
        <v>920.62111666666601</v>
      </c>
      <c r="CS462">
        <v>2713.3043422222199</v>
      </c>
      <c r="CT462">
        <v>4157.2564150000098</v>
      </c>
      <c r="CU462">
        <v>2297.08427555555</v>
      </c>
      <c r="CV462">
        <v>923.34203277777704</v>
      </c>
      <c r="CW462">
        <v>2716.1296288888898</v>
      </c>
      <c r="CX462">
        <v>4153.0573205555602</v>
      </c>
      <c r="CY462">
        <v>2299.1037244444401</v>
      </c>
      <c r="CZ462">
        <v>924.17214277777703</v>
      </c>
      <c r="DA462">
        <v>2715.5713677777699</v>
      </c>
      <c r="DB462">
        <v>4157.0258288888999</v>
      </c>
      <c r="DC462">
        <v>2300.1158761111101</v>
      </c>
      <c r="DD462">
        <v>924.70127722222196</v>
      </c>
      <c r="DE462">
        <v>2711.64897666666</v>
      </c>
      <c r="DF462">
        <v>4156.3607700000002</v>
      </c>
      <c r="DG462">
        <v>2301.3124966666701</v>
      </c>
      <c r="DH462">
        <v>922.70852777777804</v>
      </c>
      <c r="DI462">
        <v>2711.5446061111102</v>
      </c>
      <c r="DJ462">
        <v>4156.25397222223</v>
      </c>
      <c r="DK462">
        <v>2307.0310322222199</v>
      </c>
      <c r="DL462">
        <v>922.56289444444405</v>
      </c>
      <c r="DM462">
        <v>2708.4062077777799</v>
      </c>
      <c r="DN462">
        <v>4159.8049983333403</v>
      </c>
      <c r="DO462">
        <v>2313.3126833333299</v>
      </c>
      <c r="DP462">
        <v>922.08473166666602</v>
      </c>
      <c r="DQ462">
        <v>2704.4619716666598</v>
      </c>
      <c r="DR462">
        <v>4160.9870555555599</v>
      </c>
      <c r="DS462">
        <v>2322.4244755555501</v>
      </c>
      <c r="DT462">
        <v>919.92207666666604</v>
      </c>
      <c r="DU462">
        <v>2691.8501249999999</v>
      </c>
      <c r="DV462">
        <v>4162.29290111111</v>
      </c>
      <c r="DW462">
        <v>2349.75014333333</v>
      </c>
      <c r="DX462">
        <v>907.31265722222201</v>
      </c>
      <c r="DY462">
        <v>2657.3714333333301</v>
      </c>
      <c r="DZ462">
        <v>4138.5134049999997</v>
      </c>
      <c r="EA462">
        <v>2538.5176427777801</v>
      </c>
      <c r="EB462">
        <v>871.57423722222097</v>
      </c>
      <c r="EC462">
        <v>2414.1006588888899</v>
      </c>
      <c r="ED462">
        <v>4121.1781838888801</v>
      </c>
      <c r="EE462">
        <v>2669.58278833333</v>
      </c>
      <c r="EF462">
        <v>878.00152166666703</v>
      </c>
      <c r="EG462">
        <v>2277.6689249999999</v>
      </c>
      <c r="EH462">
        <v>4125.8845677777699</v>
      </c>
      <c r="EI462">
        <v>2684.19952055555</v>
      </c>
      <c r="EJ462">
        <v>877.93113222222303</v>
      </c>
      <c r="EK462">
        <v>2260.2050611111099</v>
      </c>
      <c r="EL462">
        <v>4121.6514922222204</v>
      </c>
      <c r="EM462">
        <v>2688.9932844444502</v>
      </c>
      <c r="EN462">
        <v>880.29767388888797</v>
      </c>
      <c r="EO462">
        <v>2262.01091444444</v>
      </c>
      <c r="EP462">
        <v>4125.5568927777804</v>
      </c>
      <c r="EQ462">
        <v>2692.51761111111</v>
      </c>
      <c r="ER462">
        <v>880.86807111111102</v>
      </c>
      <c r="ES462">
        <v>2258.67833833334</v>
      </c>
      <c r="ET462">
        <v>4117.6417211111102</v>
      </c>
      <c r="EU462">
        <v>2691.76274499999</v>
      </c>
      <c r="EV462">
        <v>881.33895222222202</v>
      </c>
      <c r="EW462">
        <v>2257.0448177777798</v>
      </c>
      <c r="EX462">
        <v>4122.5350011111104</v>
      </c>
      <c r="EY462">
        <v>2693.4472372222199</v>
      </c>
      <c r="EZ462">
        <v>883.05985277777802</v>
      </c>
      <c r="FA462">
        <v>2259.6249550000002</v>
      </c>
      <c r="FB462">
        <v>4118.6902811111204</v>
      </c>
      <c r="FC462">
        <v>2693.7943300000002</v>
      </c>
      <c r="FD462">
        <v>882.89480166666795</v>
      </c>
      <c r="FE462">
        <v>2255.7413994444501</v>
      </c>
      <c r="FF462">
        <v>3.83473617165629</v>
      </c>
      <c r="FG462">
        <v>3.8433301630925301</v>
      </c>
      <c r="FH462">
        <v>3.8273498180151799</v>
      </c>
      <c r="FI462">
        <v>3.8044289296672602</v>
      </c>
      <c r="FJ462">
        <v>3.7714473978615599</v>
      </c>
      <c r="FK462">
        <v>3.7661981013006098</v>
      </c>
      <c r="FL462">
        <v>3.8045154049797398</v>
      </c>
      <c r="FM462">
        <v>3.6947467621313299</v>
      </c>
      <c r="FN462">
        <v>3.6402143907117201</v>
      </c>
      <c r="FO462">
        <v>3.5224984902328198</v>
      </c>
      <c r="FP462">
        <v>3.3123894739482198</v>
      </c>
      <c r="FQ462">
        <v>2.3493693496138</v>
      </c>
      <c r="FR462">
        <v>-2.0514794015276299</v>
      </c>
      <c r="FS462">
        <v>-3.4143617099916201</v>
      </c>
      <c r="FT462">
        <v>-3.6585281809797201</v>
      </c>
      <c r="FU462">
        <v>-3.6696392961976501</v>
      </c>
      <c r="FV462">
        <v>-3.6934723598625498</v>
      </c>
      <c r="FW462">
        <v>-3.69531762269188</v>
      </c>
      <c r="FX462">
        <v>-3.6997194401140798</v>
      </c>
      <c r="FY462">
        <v>-3.7206097726518199</v>
      </c>
      <c r="FZ462">
        <v>-3.68529908504089</v>
      </c>
      <c r="GA462">
        <v>-3.7497573058567601</v>
      </c>
      <c r="GB462">
        <v>-3.7208250914259202</v>
      </c>
      <c r="GC462">
        <v>-3.6582044811540202</v>
      </c>
      <c r="GD462">
        <v>-3.69157734527194</v>
      </c>
      <c r="GE462">
        <v>-3.6747697561892898</v>
      </c>
      <c r="GF462">
        <v>-3.6278736220308798</v>
      </c>
      <c r="GG462">
        <v>-3.6150571992659</v>
      </c>
      <c r="GH462">
        <v>-3.5377655503049801</v>
      </c>
      <c r="GI462">
        <v>-3.4442625366051098</v>
      </c>
      <c r="GJ462">
        <v>-3.2513345071510602</v>
      </c>
      <c r="GK462">
        <v>-2.6994335689398801</v>
      </c>
      <c r="GL462">
        <v>1.0904893487898</v>
      </c>
      <c r="GM462">
        <v>3.44518005768645</v>
      </c>
      <c r="GN462">
        <v>3.7187251717779501</v>
      </c>
      <c r="GO462">
        <v>3.7521722803218198</v>
      </c>
      <c r="GP462">
        <v>3.80785338574043</v>
      </c>
      <c r="GQ462">
        <v>3.8252445224475302</v>
      </c>
      <c r="GR462">
        <v>3.81376211193618</v>
      </c>
      <c r="GS462">
        <v>3.8548359130371299</v>
      </c>
    </row>
    <row r="463" spans="1:201" x14ac:dyDescent="0.25">
      <c r="A463">
        <v>509.211571424422</v>
      </c>
      <c r="B463">
        <v>4125.4937849999997</v>
      </c>
      <c r="C463">
        <v>2681.7237538888899</v>
      </c>
      <c r="D463">
        <v>858.01820111110999</v>
      </c>
      <c r="E463">
        <v>2246.9621366666702</v>
      </c>
      <c r="F463">
        <v>4125.5277661111104</v>
      </c>
      <c r="G463">
        <v>2684.38398944444</v>
      </c>
      <c r="H463">
        <v>857.20265444444397</v>
      </c>
      <c r="I463">
        <v>2248.0592411111102</v>
      </c>
      <c r="J463">
        <v>4122.9087933333403</v>
      </c>
      <c r="K463">
        <v>2683.4179549999999</v>
      </c>
      <c r="L463">
        <v>861.13718166666604</v>
      </c>
      <c r="M463">
        <v>2251.7801727777701</v>
      </c>
      <c r="N463">
        <v>4126.5569083333303</v>
      </c>
      <c r="O463">
        <v>2683.0951344444402</v>
      </c>
      <c r="P463">
        <v>863.13478555555605</v>
      </c>
      <c r="Q463">
        <v>2247.7145755555598</v>
      </c>
      <c r="R463">
        <v>4127.4040088888896</v>
      </c>
      <c r="S463">
        <v>2683.81359222222</v>
      </c>
      <c r="T463">
        <v>860.10803944444399</v>
      </c>
      <c r="U463">
        <v>2251.4622066666702</v>
      </c>
      <c r="V463">
        <v>4133.2366238888999</v>
      </c>
      <c r="W463">
        <v>2684.7480727777802</v>
      </c>
      <c r="X463">
        <v>858.46966444444297</v>
      </c>
      <c r="Y463">
        <v>2250.52772611111</v>
      </c>
      <c r="Z463">
        <v>4133.0545822222202</v>
      </c>
      <c r="AA463">
        <v>2684.3330177777798</v>
      </c>
      <c r="AB463">
        <v>861.31922333333398</v>
      </c>
      <c r="AC463">
        <v>2257.48171777778</v>
      </c>
      <c r="AD463">
        <v>4132.3531149999999</v>
      </c>
      <c r="AE463">
        <v>2681.3887972222201</v>
      </c>
      <c r="AF463">
        <v>861.36048611111096</v>
      </c>
      <c r="AG463">
        <v>2259.8968038888902</v>
      </c>
      <c r="AH463">
        <v>4138.5376772222298</v>
      </c>
      <c r="AI463">
        <v>2677.4931055555599</v>
      </c>
      <c r="AJ463">
        <v>860.41629666666802</v>
      </c>
      <c r="AK463">
        <v>2262.1492661111101</v>
      </c>
      <c r="AL463">
        <v>4137.7731022222297</v>
      </c>
      <c r="AM463">
        <v>2676.1435700000002</v>
      </c>
      <c r="AN463">
        <v>861.21485277777697</v>
      </c>
      <c r="AO463">
        <v>2271.59844222222</v>
      </c>
      <c r="AP463">
        <v>4147.9722899999997</v>
      </c>
      <c r="AQ463">
        <v>2664.9467938888902</v>
      </c>
      <c r="AR463">
        <v>861.18329888888798</v>
      </c>
      <c r="AS463">
        <v>2282.55492333333</v>
      </c>
      <c r="AT463">
        <v>4153.2684888888998</v>
      </c>
      <c r="AU463">
        <v>2610.7517761111098</v>
      </c>
      <c r="AV463">
        <v>855.90409055555494</v>
      </c>
      <c r="AW463">
        <v>2344.39326388889</v>
      </c>
      <c r="AX463">
        <v>4178.0310099999997</v>
      </c>
      <c r="AY463">
        <v>2376.3864800000001</v>
      </c>
      <c r="AZ463">
        <v>883.97977000000003</v>
      </c>
      <c r="BA463">
        <v>2613.6984238888899</v>
      </c>
      <c r="BB463">
        <v>4186.1185144444498</v>
      </c>
      <c r="BC463">
        <v>2318.1598461111098</v>
      </c>
      <c r="BD463">
        <v>911.69864777777696</v>
      </c>
      <c r="BE463">
        <v>2711.5397516666599</v>
      </c>
      <c r="BF463">
        <v>4188.0967005555603</v>
      </c>
      <c r="BG463">
        <v>2306.75675611111</v>
      </c>
      <c r="BH463">
        <v>914.81034666666699</v>
      </c>
      <c r="BI463">
        <v>2723.5180933333399</v>
      </c>
      <c r="BJ463">
        <v>4185.8466655555603</v>
      </c>
      <c r="BK463">
        <v>2306.01645333334</v>
      </c>
      <c r="BL463">
        <v>920.73034166666605</v>
      </c>
      <c r="BM463">
        <v>2727.9404922222202</v>
      </c>
      <c r="BN463">
        <v>4191.6550083333304</v>
      </c>
      <c r="BO463">
        <v>2304.9727477777801</v>
      </c>
      <c r="BP463">
        <v>918.64293055555504</v>
      </c>
      <c r="BQ463">
        <v>2735.2731305555599</v>
      </c>
      <c r="BR463">
        <v>4192.7035683333297</v>
      </c>
      <c r="BS463">
        <v>2305.2251788888898</v>
      </c>
      <c r="BT463">
        <v>919.66721833333202</v>
      </c>
      <c r="BU463">
        <v>2735.61051444444</v>
      </c>
      <c r="BV463">
        <v>4195.4730288888904</v>
      </c>
      <c r="BW463">
        <v>2310.6937105555598</v>
      </c>
      <c r="BX463">
        <v>923.34446000000003</v>
      </c>
      <c r="BY463">
        <v>2741.2343883333301</v>
      </c>
      <c r="BZ463">
        <v>4195.5458455555599</v>
      </c>
      <c r="CA463">
        <v>2309.0893166666701</v>
      </c>
      <c r="CB463">
        <v>922.38813444444395</v>
      </c>
      <c r="CC463">
        <v>2740.6227283333301</v>
      </c>
      <c r="CD463">
        <v>4191.9899649999998</v>
      </c>
      <c r="CE463">
        <v>2312.1184899999998</v>
      </c>
      <c r="CF463">
        <v>922.42211555555605</v>
      </c>
      <c r="CG463">
        <v>2738.0984172222202</v>
      </c>
      <c r="CH463">
        <v>4194.8103972222198</v>
      </c>
      <c r="CI463">
        <v>2307.38297944445</v>
      </c>
      <c r="CJ463">
        <v>921.89298111110998</v>
      </c>
      <c r="CK463">
        <v>2739.6639755555598</v>
      </c>
      <c r="CL463">
        <v>4195.3807944444497</v>
      </c>
      <c r="CM463">
        <v>2312.5141272222199</v>
      </c>
      <c r="CN463">
        <v>926.18916444444403</v>
      </c>
      <c r="CO463">
        <v>2742.0280899999998</v>
      </c>
      <c r="CP463">
        <v>4197.5118955555599</v>
      </c>
      <c r="CQ463">
        <v>2312.4316016666698</v>
      </c>
      <c r="CR463">
        <v>925.19643055555503</v>
      </c>
      <c r="CS463">
        <v>2742.77567444444</v>
      </c>
      <c r="CT463">
        <v>4200.2498022222298</v>
      </c>
      <c r="CU463">
        <v>2311.6500361111098</v>
      </c>
      <c r="CV463">
        <v>924.09932611111196</v>
      </c>
      <c r="CW463">
        <v>2742.7950922222199</v>
      </c>
      <c r="CX463">
        <v>4201.2935077777902</v>
      </c>
      <c r="CY463">
        <v>2314.3272622222198</v>
      </c>
      <c r="CZ463">
        <v>927.76200444444396</v>
      </c>
      <c r="DA463">
        <v>2739.9091250000001</v>
      </c>
      <c r="DB463">
        <v>4203.3348016666696</v>
      </c>
      <c r="DC463">
        <v>2317.7714905555499</v>
      </c>
      <c r="DD463">
        <v>923.470675555556</v>
      </c>
      <c r="DE463">
        <v>2735.7197394444502</v>
      </c>
      <c r="DF463">
        <v>4201.0920483333402</v>
      </c>
      <c r="DG463">
        <v>2320.24725722222</v>
      </c>
      <c r="DH463">
        <v>924.16728833333104</v>
      </c>
      <c r="DI463">
        <v>2740.25621777778</v>
      </c>
      <c r="DJ463">
        <v>4202.9610094444497</v>
      </c>
      <c r="DK463">
        <v>2321.1841650000001</v>
      </c>
      <c r="DL463">
        <v>922.70852777777804</v>
      </c>
      <c r="DM463">
        <v>2736.2585827777798</v>
      </c>
      <c r="DN463">
        <v>4201.0168044444499</v>
      </c>
      <c r="DO463">
        <v>2325.0167488888901</v>
      </c>
      <c r="DP463">
        <v>924.46340944444398</v>
      </c>
      <c r="DQ463">
        <v>2729.6055666666698</v>
      </c>
      <c r="DR463">
        <v>4202.9148922222303</v>
      </c>
      <c r="DS463">
        <v>2335.9246855555498</v>
      </c>
      <c r="DT463">
        <v>919.10895722222097</v>
      </c>
      <c r="DU463">
        <v>2715.4839877777699</v>
      </c>
      <c r="DV463">
        <v>4205.3469688888999</v>
      </c>
      <c r="DW463">
        <v>2363.2673438888901</v>
      </c>
      <c r="DX463">
        <v>907.42673666666599</v>
      </c>
      <c r="DY463">
        <v>2682.2553155555502</v>
      </c>
      <c r="DZ463">
        <v>4182.43641833334</v>
      </c>
      <c r="EA463">
        <v>2561.3359588888902</v>
      </c>
      <c r="EB463">
        <v>870.65674722222195</v>
      </c>
      <c r="EC463">
        <v>2436.56460055555</v>
      </c>
      <c r="ED463">
        <v>4167.4531755555599</v>
      </c>
      <c r="EE463">
        <v>2685.7019711111102</v>
      </c>
      <c r="EF463">
        <v>877.71753666666598</v>
      </c>
      <c r="EG463">
        <v>2298.0794366666601</v>
      </c>
      <c r="EH463">
        <v>4164.6788605555503</v>
      </c>
      <c r="EI463">
        <v>2707.9207633333399</v>
      </c>
      <c r="EJ463">
        <v>878.36317777777595</v>
      </c>
      <c r="EK463">
        <v>2283.7127083333298</v>
      </c>
      <c r="EL463">
        <v>4171.0600277777803</v>
      </c>
      <c r="EM463">
        <v>2710.85042055556</v>
      </c>
      <c r="EN463">
        <v>880.28068333333295</v>
      </c>
      <c r="EO463">
        <v>2280.1131377777801</v>
      </c>
      <c r="EP463">
        <v>4163.5623383333404</v>
      </c>
      <c r="EQ463">
        <v>2710.9620727777801</v>
      </c>
      <c r="ER463">
        <v>879.63989666666703</v>
      </c>
      <c r="ES463">
        <v>2278.49418055556</v>
      </c>
      <c r="ET463">
        <v>4165.7225661111097</v>
      </c>
      <c r="EU463">
        <v>2715.5568044444399</v>
      </c>
      <c r="EV463">
        <v>880.39961722222199</v>
      </c>
      <c r="EW463">
        <v>2275.8946255555602</v>
      </c>
      <c r="EX463">
        <v>4166.4580144444499</v>
      </c>
      <c r="EY463">
        <v>2712.6077294444399</v>
      </c>
      <c r="EZ463">
        <v>881.85837777777795</v>
      </c>
      <c r="FA463">
        <v>2279.98934944444</v>
      </c>
      <c r="FB463">
        <v>4166.0963583333396</v>
      </c>
      <c r="FC463">
        <v>2717.2145972222202</v>
      </c>
      <c r="FD463">
        <v>881.58410166666499</v>
      </c>
      <c r="FE463">
        <v>2277.06940111111</v>
      </c>
      <c r="FF463">
        <v>3.7895529487649702</v>
      </c>
      <c r="FG463">
        <v>3.8020416446900001</v>
      </c>
      <c r="FH463">
        <v>3.7691417913860401</v>
      </c>
      <c r="FI463">
        <v>3.7995435779630302</v>
      </c>
      <c r="FJ463">
        <v>3.7689914413901602</v>
      </c>
      <c r="FK463">
        <v>3.7765599858925198</v>
      </c>
      <c r="FL463">
        <v>3.7165925863182299</v>
      </c>
      <c r="FM463">
        <v>3.67126563250349</v>
      </c>
      <c r="FN463">
        <v>3.6105006654743401</v>
      </c>
      <c r="FO463">
        <v>3.5192439306491998</v>
      </c>
      <c r="FP463">
        <v>3.31803834806158</v>
      </c>
      <c r="FQ463">
        <v>2.30914019863495</v>
      </c>
      <c r="FR463">
        <v>-2.0603083317511999</v>
      </c>
      <c r="FS463">
        <v>-3.42526367681115</v>
      </c>
      <c r="FT463">
        <v>-3.62798611646138</v>
      </c>
      <c r="FU463">
        <v>-3.6815291385520101</v>
      </c>
      <c r="FV463">
        <v>-3.74483914078845</v>
      </c>
      <c r="FW463">
        <v>-3.7455426150018001</v>
      </c>
      <c r="FX463">
        <v>-3.7479068314636601</v>
      </c>
      <c r="FY463">
        <v>-3.7552824772725102</v>
      </c>
      <c r="FZ463">
        <v>-3.7115216056636</v>
      </c>
      <c r="GA463">
        <v>-3.76198665257367</v>
      </c>
      <c r="GB463">
        <v>-3.7423914278916799</v>
      </c>
      <c r="GC463">
        <v>-3.7460032787784399</v>
      </c>
      <c r="GD463">
        <v>-3.7485530710213699</v>
      </c>
      <c r="GE463">
        <v>-3.7036519982709399</v>
      </c>
      <c r="GF463">
        <v>-3.63098936092099</v>
      </c>
      <c r="GG463">
        <v>-3.65193711331285</v>
      </c>
      <c r="GH463">
        <v>-3.60586387284568</v>
      </c>
      <c r="GI463">
        <v>-3.5196253508316402</v>
      </c>
      <c r="GJ463">
        <v>-3.2966424777905998</v>
      </c>
      <c r="GK463">
        <v>-2.7623449131156699</v>
      </c>
      <c r="GL463">
        <v>1.07879953341278</v>
      </c>
      <c r="GM463">
        <v>3.3600273653407502</v>
      </c>
      <c r="GN463">
        <v>3.6776243820743701</v>
      </c>
      <c r="GO463">
        <v>3.72858750009599</v>
      </c>
      <c r="GP463">
        <v>3.7511259064618701</v>
      </c>
      <c r="GQ463">
        <v>3.8111928292988302</v>
      </c>
      <c r="GR463">
        <v>3.75165149611666</v>
      </c>
      <c r="GS463">
        <v>3.8162611456782298</v>
      </c>
    </row>
    <row r="464" spans="1:201" x14ac:dyDescent="0.25">
      <c r="A464">
        <v>509.57216296624603</v>
      </c>
      <c r="B464">
        <v>4180.6548372222196</v>
      </c>
      <c r="C464">
        <v>2710.8868288888898</v>
      </c>
      <c r="D464">
        <v>858.92112777777697</v>
      </c>
      <c r="E464">
        <v>2271.8921361111102</v>
      </c>
      <c r="F464">
        <v>4184.3854777777797</v>
      </c>
      <c r="G464">
        <v>2712.7145272222201</v>
      </c>
      <c r="H464">
        <v>858.41869277777596</v>
      </c>
      <c r="I464">
        <v>2275.0232527777798</v>
      </c>
      <c r="J464">
        <v>4186.42677166667</v>
      </c>
      <c r="K464">
        <v>2712.8213249999999</v>
      </c>
      <c r="L464">
        <v>860.78523444444295</v>
      </c>
      <c r="M464">
        <v>2274.9480088888799</v>
      </c>
      <c r="N464">
        <v>4188.1549538888903</v>
      </c>
      <c r="O464">
        <v>2715.59564</v>
      </c>
      <c r="P464">
        <v>861.51825555555399</v>
      </c>
      <c r="Q464">
        <v>2273.73439777778</v>
      </c>
      <c r="R464">
        <v>4187.8442694444402</v>
      </c>
      <c r="S464">
        <v>2713.1125916666701</v>
      </c>
      <c r="T464">
        <v>862.56681555555599</v>
      </c>
      <c r="U464">
        <v>2275.7417105555601</v>
      </c>
      <c r="V464">
        <v>4189.0214722222199</v>
      </c>
      <c r="W464">
        <v>2713.7193972222199</v>
      </c>
      <c r="X464">
        <v>860.421151111109</v>
      </c>
      <c r="Y464">
        <v>2276.4747316666699</v>
      </c>
      <c r="Z464">
        <v>4191.1914088888898</v>
      </c>
      <c r="AA464">
        <v>2716.5762377777801</v>
      </c>
      <c r="AB464">
        <v>861.11048222222098</v>
      </c>
      <c r="AC464">
        <v>2283.4117327777799</v>
      </c>
      <c r="AD464">
        <v>4190.6282933333396</v>
      </c>
      <c r="AE464">
        <v>2713.0786105555599</v>
      </c>
      <c r="AF464">
        <v>859.62016777777797</v>
      </c>
      <c r="AG464">
        <v>2285.27341222222</v>
      </c>
      <c r="AH464">
        <v>4199.4342555555604</v>
      </c>
      <c r="AI464">
        <v>2710.4596377777798</v>
      </c>
      <c r="AJ464">
        <v>861.95515555555596</v>
      </c>
      <c r="AK464">
        <v>2291.0987455555601</v>
      </c>
      <c r="AL464">
        <v>4199.64785111111</v>
      </c>
      <c r="AM464">
        <v>2707.95959888889</v>
      </c>
      <c r="AN464">
        <v>861.21242555555602</v>
      </c>
      <c r="AO464">
        <v>2298.1619622222202</v>
      </c>
      <c r="AP464">
        <v>4201.3930238888997</v>
      </c>
      <c r="AQ464">
        <v>2694.6705572222199</v>
      </c>
      <c r="AR464">
        <v>859.48424333333298</v>
      </c>
      <c r="AS464">
        <v>2310.8806066666698</v>
      </c>
      <c r="AT464">
        <v>4212.5800911111101</v>
      </c>
      <c r="AU464">
        <v>2642.4755705555499</v>
      </c>
      <c r="AV464">
        <v>857.93810277777698</v>
      </c>
      <c r="AW464">
        <v>2368.6460683333298</v>
      </c>
      <c r="AX464">
        <v>4234.6411138888898</v>
      </c>
      <c r="AY464">
        <v>2403.2825294444401</v>
      </c>
      <c r="AZ464">
        <v>886.52835333333201</v>
      </c>
      <c r="BA464">
        <v>2650.3033622222201</v>
      </c>
      <c r="BB464">
        <v>4248.7675472222199</v>
      </c>
      <c r="BC464">
        <v>2340.8009750000001</v>
      </c>
      <c r="BD464">
        <v>910.92193666666503</v>
      </c>
      <c r="BE464">
        <v>2745.9504811111101</v>
      </c>
      <c r="BF464">
        <v>4243.15338222222</v>
      </c>
      <c r="BG464">
        <v>2328.6308827777798</v>
      </c>
      <c r="BH464">
        <v>916.116192222221</v>
      </c>
      <c r="BI464">
        <v>2759.9094361111102</v>
      </c>
      <c r="BJ464">
        <v>4245.9665327777802</v>
      </c>
      <c r="BK464">
        <v>2333.6940683333301</v>
      </c>
      <c r="BL464">
        <v>919.66236388888797</v>
      </c>
      <c r="BM464">
        <v>2763.8269727777802</v>
      </c>
      <c r="BN464">
        <v>4251.8743916666599</v>
      </c>
      <c r="BO464">
        <v>2330.3663466666699</v>
      </c>
      <c r="BP464">
        <v>923.54591944444496</v>
      </c>
      <c r="BQ464">
        <v>2765.7517600000001</v>
      </c>
      <c r="BR464">
        <v>4248.2456944444402</v>
      </c>
      <c r="BS464">
        <v>2333.2523138888901</v>
      </c>
      <c r="BT464">
        <v>922.68425555555598</v>
      </c>
      <c r="BU464">
        <v>2771.2033011111098</v>
      </c>
      <c r="BV464">
        <v>4251.7797300000002</v>
      </c>
      <c r="BW464">
        <v>2335.4877855555601</v>
      </c>
      <c r="BX464">
        <v>923.40514055555605</v>
      </c>
      <c r="BY464">
        <v>2773.1135250000002</v>
      </c>
      <c r="BZ464">
        <v>4254.2457877777797</v>
      </c>
      <c r="CA464">
        <v>2331.9610316666599</v>
      </c>
      <c r="CB464">
        <v>925.05807888889001</v>
      </c>
      <c r="CC464">
        <v>2772.6110899999999</v>
      </c>
      <c r="CD464">
        <v>4251.2894311111104</v>
      </c>
      <c r="CE464">
        <v>2337.4222816666702</v>
      </c>
      <c r="CF464">
        <v>923.12358277777605</v>
      </c>
      <c r="CG464">
        <v>2772.8246855555599</v>
      </c>
      <c r="CH464">
        <v>4253.1899461111097</v>
      </c>
      <c r="CI464">
        <v>2335.0897211111101</v>
      </c>
      <c r="CJ464">
        <v>925.16002222222301</v>
      </c>
      <c r="CK464">
        <v>2769.1789977777798</v>
      </c>
      <c r="CL464">
        <v>4254.4108388888899</v>
      </c>
      <c r="CM464">
        <v>2337.07033444444</v>
      </c>
      <c r="CN464">
        <v>926.59693777778</v>
      </c>
      <c r="CO464">
        <v>2776.4582372222299</v>
      </c>
      <c r="CP464">
        <v>4256.6366016666698</v>
      </c>
      <c r="CQ464">
        <v>2336.6140166666601</v>
      </c>
      <c r="CR464">
        <v>925.21584833333395</v>
      </c>
      <c r="CS464">
        <v>2775.5868644444499</v>
      </c>
      <c r="CT464">
        <v>4260.2337450000005</v>
      </c>
      <c r="CU464">
        <v>2341.1966122222202</v>
      </c>
      <c r="CV464">
        <v>925.98285055555505</v>
      </c>
      <c r="CW464">
        <v>2773.1232338888999</v>
      </c>
      <c r="CX464">
        <v>4257.9278838888804</v>
      </c>
      <c r="CY464">
        <v>2342.1650738888902</v>
      </c>
      <c r="CZ464">
        <v>926.82266944444302</v>
      </c>
      <c r="DA464">
        <v>2777.3490277777801</v>
      </c>
      <c r="DB464">
        <v>4260.8356961111103</v>
      </c>
      <c r="DC464">
        <v>2342.5024577777799</v>
      </c>
      <c r="DD464">
        <v>924.851765</v>
      </c>
      <c r="DE464">
        <v>2774.0504327777799</v>
      </c>
      <c r="DF464">
        <v>4264.1027372222197</v>
      </c>
      <c r="DG464">
        <v>2344.6821033333299</v>
      </c>
      <c r="DH464">
        <v>926.40761444444604</v>
      </c>
      <c r="DI464">
        <v>2766.8828455555499</v>
      </c>
      <c r="DJ464">
        <v>4263.0833038888904</v>
      </c>
      <c r="DK464">
        <v>2344.8301638888902</v>
      </c>
      <c r="DL464">
        <v>923.23038055555605</v>
      </c>
      <c r="DM464">
        <v>2767.3173183333402</v>
      </c>
      <c r="DN464">
        <v>4262.7216477777802</v>
      </c>
      <c r="DO464">
        <v>2350.762295</v>
      </c>
      <c r="DP464">
        <v>924.953708333333</v>
      </c>
      <c r="DQ464">
        <v>2760.15701277778</v>
      </c>
      <c r="DR464">
        <v>4264.7265333333298</v>
      </c>
      <c r="DS464">
        <v>2362.94209611111</v>
      </c>
      <c r="DT464">
        <v>919.11381166666604</v>
      </c>
      <c r="DU464">
        <v>2751.5063927777801</v>
      </c>
      <c r="DV464">
        <v>4265.2386772222198</v>
      </c>
      <c r="DW464">
        <v>2388.4182205555499</v>
      </c>
      <c r="DX464">
        <v>911.45349833333296</v>
      </c>
      <c r="DY464">
        <v>2711.96451555555</v>
      </c>
      <c r="DZ464">
        <v>4240.8183944444399</v>
      </c>
      <c r="EA464">
        <v>2587.1082044444502</v>
      </c>
      <c r="EB464">
        <v>872.97231722222102</v>
      </c>
      <c r="EC464">
        <v>2468.50199055556</v>
      </c>
      <c r="ED464">
        <v>4226.5293372222204</v>
      </c>
      <c r="EE464">
        <v>2720.6879522222198</v>
      </c>
      <c r="EF464">
        <v>877.71996388888795</v>
      </c>
      <c r="EG464">
        <v>2325.7837511111102</v>
      </c>
      <c r="EH464">
        <v>4224.8788261111104</v>
      </c>
      <c r="EI464">
        <v>2736.23673777778</v>
      </c>
      <c r="EJ464">
        <v>878.46026666666603</v>
      </c>
      <c r="EK464">
        <v>2307.0334594444398</v>
      </c>
      <c r="EL464">
        <v>4227.2939122222197</v>
      </c>
      <c r="EM464">
        <v>2744.3096788888902</v>
      </c>
      <c r="EN464">
        <v>883.04286222222197</v>
      </c>
      <c r="EO464">
        <v>2306.4557805555601</v>
      </c>
      <c r="EP464">
        <v>4224.8254272222202</v>
      </c>
      <c r="EQ464">
        <v>2744.5839550000001</v>
      </c>
      <c r="ER464">
        <v>880.13019555555604</v>
      </c>
      <c r="ES464">
        <v>2305.07711833334</v>
      </c>
      <c r="ET464">
        <v>4224.4006633333402</v>
      </c>
      <c r="EU464">
        <v>2744.9795922222202</v>
      </c>
      <c r="EV464">
        <v>881.91905833333306</v>
      </c>
      <c r="EW464">
        <v>2303.6135033333398</v>
      </c>
      <c r="EX464">
        <v>4224.14823222222</v>
      </c>
      <c r="EY464">
        <v>2745.9893166666602</v>
      </c>
      <c r="EZ464">
        <v>881.88507722222096</v>
      </c>
      <c r="FA464">
        <v>2301.41444</v>
      </c>
      <c r="FB464">
        <v>4224.4322172222201</v>
      </c>
      <c r="FC464">
        <v>2746.65194833333</v>
      </c>
      <c r="FD464">
        <v>884.07928611111095</v>
      </c>
      <c r="FE464">
        <v>2304.3319611111101</v>
      </c>
      <c r="FF464">
        <v>3.7642424755446999</v>
      </c>
      <c r="FG464">
        <v>3.7484712526369202</v>
      </c>
      <c r="FH464">
        <v>3.7503751228673301</v>
      </c>
      <c r="FI464">
        <v>3.7830185415069102</v>
      </c>
      <c r="FJ464">
        <v>3.7465261954194702</v>
      </c>
      <c r="FK464">
        <v>3.7417607044516599</v>
      </c>
      <c r="FL464">
        <v>3.70560469920364</v>
      </c>
      <c r="FM464">
        <v>3.6592498761051599</v>
      </c>
      <c r="FN464">
        <v>3.58089749252203</v>
      </c>
      <c r="FO464">
        <v>3.4990642372184699</v>
      </c>
      <c r="FP464">
        <v>3.27561782410138</v>
      </c>
      <c r="FQ464">
        <v>2.33326950252148</v>
      </c>
      <c r="FR464">
        <v>-2.1097936833711901</v>
      </c>
      <c r="FS464">
        <v>-3.4603684740054499</v>
      </c>
      <c r="FT464">
        <v>-3.6929873180947301</v>
      </c>
      <c r="FU464">
        <v>-3.6840879269485902</v>
      </c>
      <c r="FV464">
        <v>-3.7263301000319999</v>
      </c>
      <c r="FW464">
        <v>-3.7511221144073899</v>
      </c>
      <c r="FX464">
        <v>-3.74523587143366</v>
      </c>
      <c r="FY464">
        <v>-3.7699109335318002</v>
      </c>
      <c r="FZ464">
        <v>-3.7266539214002798</v>
      </c>
      <c r="GA464">
        <v>-3.7156905872214598</v>
      </c>
      <c r="GB464">
        <v>-3.76077061497559</v>
      </c>
      <c r="GC464">
        <v>-3.7532372458493302</v>
      </c>
      <c r="GD464">
        <v>-3.6905618615102398</v>
      </c>
      <c r="GE464">
        <v>-3.72155529405426</v>
      </c>
      <c r="GF464">
        <v>-3.6854676701033</v>
      </c>
      <c r="GG464">
        <v>-3.6046616122616202</v>
      </c>
      <c r="GH464">
        <v>-3.6047752642357702</v>
      </c>
      <c r="GI464">
        <v>-3.4963501120184501</v>
      </c>
      <c r="GJ464">
        <v>-3.3123671902828402</v>
      </c>
      <c r="GK464">
        <v>-2.75519236264397</v>
      </c>
      <c r="GL464">
        <v>1.0084825696150601</v>
      </c>
      <c r="GM464">
        <v>3.3627369102115301</v>
      </c>
      <c r="GN464">
        <v>3.65435583618377</v>
      </c>
      <c r="GO464">
        <v>3.7295778190433002</v>
      </c>
      <c r="GP464">
        <v>3.74300637678496</v>
      </c>
      <c r="GQ464">
        <v>3.7611205118978801</v>
      </c>
      <c r="GR464">
        <v>3.7883925524751398</v>
      </c>
      <c r="GS464">
        <v>3.7715300992904899</v>
      </c>
    </row>
    <row r="465" spans="1:201" x14ac:dyDescent="0.25">
      <c r="A465">
        <v>509.932711756316</v>
      </c>
      <c r="B465">
        <v>4239.7892522222201</v>
      </c>
      <c r="C465">
        <v>2740.4139872222199</v>
      </c>
      <c r="D465">
        <v>859.65172166666503</v>
      </c>
      <c r="E465">
        <v>2303.2712649999999</v>
      </c>
      <c r="F465">
        <v>4240.5222733333303</v>
      </c>
      <c r="G465">
        <v>2743.2975272222202</v>
      </c>
      <c r="H465">
        <v>859.421135555555</v>
      </c>
      <c r="I465">
        <v>2298.0600188888902</v>
      </c>
      <c r="J465">
        <v>4240.30382333333</v>
      </c>
      <c r="K465">
        <v>2744.5766733333398</v>
      </c>
      <c r="L465">
        <v>861.24397944444297</v>
      </c>
      <c r="M465">
        <v>2300.8124888888901</v>
      </c>
      <c r="N465">
        <v>4245.6946838888898</v>
      </c>
      <c r="O465">
        <v>2741.6130349999999</v>
      </c>
      <c r="P465">
        <v>862.71002166666699</v>
      </c>
      <c r="Q465">
        <v>2300.7760805555599</v>
      </c>
      <c r="R465">
        <v>4245.6752661111104</v>
      </c>
      <c r="S465">
        <v>2744.3072516666698</v>
      </c>
      <c r="T465">
        <v>858.76578555555602</v>
      </c>
      <c r="U465">
        <v>2303.7130194444499</v>
      </c>
      <c r="V465">
        <v>4247.42772055556</v>
      </c>
      <c r="W465">
        <v>2746.7199105555601</v>
      </c>
      <c r="X465">
        <v>857.59829166666702</v>
      </c>
      <c r="Y465">
        <v>2302.48241777778</v>
      </c>
      <c r="Z465">
        <v>4250.9617561111099</v>
      </c>
      <c r="AA465">
        <v>2743.4431605555601</v>
      </c>
      <c r="AB465">
        <v>860.49639499999898</v>
      </c>
      <c r="AC465">
        <v>2307.1256938888901</v>
      </c>
      <c r="AD465">
        <v>4251.1146711111196</v>
      </c>
      <c r="AE465">
        <v>2738.7610488888899</v>
      </c>
      <c r="AF465">
        <v>861.20271666666497</v>
      </c>
      <c r="AG465">
        <v>2310.2422472222202</v>
      </c>
      <c r="AH465">
        <v>4254.7797766666599</v>
      </c>
      <c r="AI465">
        <v>2744.1349188888898</v>
      </c>
      <c r="AJ465">
        <v>862.09350722222302</v>
      </c>
      <c r="AK465">
        <v>2314.6428011111102</v>
      </c>
      <c r="AL465">
        <v>4257.7070066666602</v>
      </c>
      <c r="AM465">
        <v>2734.1177727777799</v>
      </c>
      <c r="AN465">
        <v>862.01340888888797</v>
      </c>
      <c r="AO465">
        <v>2324.77645388889</v>
      </c>
      <c r="AP465">
        <v>4259.4084894444404</v>
      </c>
      <c r="AQ465">
        <v>2727.8531122222198</v>
      </c>
      <c r="AR465">
        <v>861.79981333333399</v>
      </c>
      <c r="AS465">
        <v>2338.46841444445</v>
      </c>
      <c r="AT465">
        <v>4271.8334400000003</v>
      </c>
      <c r="AU465">
        <v>2668.9492833333402</v>
      </c>
      <c r="AV465">
        <v>857.31430666666597</v>
      </c>
      <c r="AW465">
        <v>2397.6562283333301</v>
      </c>
      <c r="AX465">
        <v>4296.7901388888904</v>
      </c>
      <c r="AY465">
        <v>2431.63491222222</v>
      </c>
      <c r="AZ465">
        <v>887.30749166666703</v>
      </c>
      <c r="BA465">
        <v>2682.3524044444398</v>
      </c>
      <c r="BB465">
        <v>4306.4723283333296</v>
      </c>
      <c r="BC465">
        <v>2368.3183933333398</v>
      </c>
      <c r="BD465">
        <v>913.86372999999901</v>
      </c>
      <c r="BE465">
        <v>2780.9097627777801</v>
      </c>
      <c r="BF465">
        <v>4299.4406655555604</v>
      </c>
      <c r="BG465">
        <v>2354.9710983333298</v>
      </c>
      <c r="BH465">
        <v>919.201191666667</v>
      </c>
      <c r="BI465">
        <v>2793.2837416666698</v>
      </c>
      <c r="BJ465">
        <v>4305.6179461111096</v>
      </c>
      <c r="BK465">
        <v>2353.5948633333301</v>
      </c>
      <c r="BL465">
        <v>920.42208444444498</v>
      </c>
      <c r="BM465">
        <v>2795.2328011111199</v>
      </c>
      <c r="BN465">
        <v>4308.3388622222201</v>
      </c>
      <c r="BO465">
        <v>2355.4007166666602</v>
      </c>
      <c r="BP465">
        <v>922.35172611111102</v>
      </c>
      <c r="BQ465">
        <v>2800.4780283333298</v>
      </c>
      <c r="BR465">
        <v>4306.5111638888802</v>
      </c>
      <c r="BS465">
        <v>2353.4468027777798</v>
      </c>
      <c r="BT465">
        <v>922.30318166666598</v>
      </c>
      <c r="BU465">
        <v>2803.91982944444</v>
      </c>
      <c r="BV465">
        <v>4309.7879138888902</v>
      </c>
      <c r="BW465">
        <v>2357.3667666666702</v>
      </c>
      <c r="BX465">
        <v>924.51438111110997</v>
      </c>
      <c r="BY465">
        <v>2805.0824688888902</v>
      </c>
      <c r="BZ465">
        <v>4308.1252666666596</v>
      </c>
      <c r="CA465">
        <v>2353.1021372222199</v>
      </c>
      <c r="CB465">
        <v>925.31293722222199</v>
      </c>
      <c r="CC465">
        <v>2807.39561166667</v>
      </c>
      <c r="CD465">
        <v>4311.8607616666704</v>
      </c>
      <c r="CE465">
        <v>2357.7381316666701</v>
      </c>
      <c r="CF465">
        <v>921.778901666666</v>
      </c>
      <c r="CG465">
        <v>2804.2499316666699</v>
      </c>
      <c r="CH465">
        <v>4310.2636494444396</v>
      </c>
      <c r="CI465">
        <v>2359.99302111111</v>
      </c>
      <c r="CJ465">
        <v>924.98283500000002</v>
      </c>
      <c r="CK465">
        <v>2805.7062649999998</v>
      </c>
      <c r="CL465">
        <v>4315.5719844444402</v>
      </c>
      <c r="CM465">
        <v>2363.1314194444399</v>
      </c>
      <c r="CN465">
        <v>926.44887722222097</v>
      </c>
      <c r="CO465">
        <v>2809.0995216666702</v>
      </c>
      <c r="CP465">
        <v>4310.3388933333299</v>
      </c>
      <c r="CQ465">
        <v>2359.1167938888898</v>
      </c>
      <c r="CR465">
        <v>925.15031333333195</v>
      </c>
      <c r="CS465">
        <v>2806.3616149999998</v>
      </c>
      <c r="CT465">
        <v>4321.0016805555497</v>
      </c>
      <c r="CU465">
        <v>2360.5124466666598</v>
      </c>
      <c r="CV465">
        <v>926.02411333333396</v>
      </c>
      <c r="CW465">
        <v>2808.6990300000002</v>
      </c>
      <c r="CX465">
        <v>4315.1569294444398</v>
      </c>
      <c r="CY465">
        <v>2362.1629577777799</v>
      </c>
      <c r="CZ465">
        <v>927.48287388888798</v>
      </c>
      <c r="DA465">
        <v>2810.4563388888901</v>
      </c>
      <c r="DB465">
        <v>4323.18618055555</v>
      </c>
      <c r="DC465">
        <v>2363.43967666667</v>
      </c>
      <c r="DD465">
        <v>926.89791333333403</v>
      </c>
      <c r="DE465">
        <v>2804.6698411111101</v>
      </c>
      <c r="DF465">
        <v>4321.13517777778</v>
      </c>
      <c r="DG465">
        <v>2367.9785822222202</v>
      </c>
      <c r="DH465">
        <v>926.87364111111003</v>
      </c>
      <c r="DI465">
        <v>2804.3712927777801</v>
      </c>
      <c r="DJ465">
        <v>4320.9167277777697</v>
      </c>
      <c r="DK465">
        <v>2369.7140461111098</v>
      </c>
      <c r="DL465">
        <v>925.55565944444402</v>
      </c>
      <c r="DM465">
        <v>2799.4076233333399</v>
      </c>
      <c r="DN465">
        <v>4322.8949138888802</v>
      </c>
      <c r="DO465">
        <v>2375.75054777778</v>
      </c>
      <c r="DP465">
        <v>925.43915277777603</v>
      </c>
      <c r="DQ465">
        <v>2798.0677966666699</v>
      </c>
      <c r="DR465">
        <v>4322.9774394444403</v>
      </c>
      <c r="DS465">
        <v>2388.9692</v>
      </c>
      <c r="DT465">
        <v>922.01191499999902</v>
      </c>
      <c r="DU465">
        <v>2786.3151866666699</v>
      </c>
      <c r="DV465">
        <v>4320.7128411110998</v>
      </c>
      <c r="DW465">
        <v>2411.9064499999999</v>
      </c>
      <c r="DX465">
        <v>909.50201166666398</v>
      </c>
      <c r="DY465">
        <v>2749.6519950000002</v>
      </c>
      <c r="DZ465">
        <v>4299.8290211111098</v>
      </c>
      <c r="EA465">
        <v>2617.9339266666698</v>
      </c>
      <c r="EB465">
        <v>872.97717166666598</v>
      </c>
      <c r="EC465">
        <v>2495.7791138888902</v>
      </c>
      <c r="ED465">
        <v>4281.2340716666704</v>
      </c>
      <c r="EE465">
        <v>2748.3849850000001</v>
      </c>
      <c r="EF465">
        <v>877.37044388888705</v>
      </c>
      <c r="EG465">
        <v>2351.4419172222201</v>
      </c>
      <c r="EH465">
        <v>4282.5617622222198</v>
      </c>
      <c r="EI465">
        <v>2768.37558722222</v>
      </c>
      <c r="EJ465">
        <v>880.27097444444496</v>
      </c>
      <c r="EK465">
        <v>2334.0605788888902</v>
      </c>
      <c r="EL465">
        <v>4285.1661716666604</v>
      </c>
      <c r="EM465">
        <v>2773.3101299999998</v>
      </c>
      <c r="EN465">
        <v>881.504003333333</v>
      </c>
      <c r="EO465">
        <v>2332.5023022222199</v>
      </c>
      <c r="EP465">
        <v>4284.6054833333301</v>
      </c>
      <c r="EQ465">
        <v>2773.90479944444</v>
      </c>
      <c r="ER465">
        <v>882.20547055555505</v>
      </c>
      <c r="ES465">
        <v>2331.2377194444498</v>
      </c>
      <c r="ET465">
        <v>4284.23897277777</v>
      </c>
      <c r="EU465">
        <v>2779.1087638888898</v>
      </c>
      <c r="EV465">
        <v>882.22246111111099</v>
      </c>
      <c r="EW465">
        <v>2333.4416372222199</v>
      </c>
      <c r="EX465">
        <v>4285.3045233333396</v>
      </c>
      <c r="EY465">
        <v>2778.4170055555601</v>
      </c>
      <c r="EZ465">
        <v>881.56953833333398</v>
      </c>
      <c r="FA465">
        <v>2329.36390388889</v>
      </c>
      <c r="FB465">
        <v>4285.4088938888899</v>
      </c>
      <c r="FC465">
        <v>2778.5796294444499</v>
      </c>
      <c r="FD465">
        <v>883.44335388888805</v>
      </c>
      <c r="FE465">
        <v>2329.3274955555498</v>
      </c>
      <c r="FF465">
        <v>3.6844921208652801</v>
      </c>
      <c r="FG465">
        <v>3.75089197983637</v>
      </c>
      <c r="FH465">
        <v>3.7408536013762199</v>
      </c>
      <c r="FI465">
        <v>3.7121908295266302</v>
      </c>
      <c r="FJ465">
        <v>3.7059181166413699</v>
      </c>
      <c r="FK465">
        <v>3.73303533527922</v>
      </c>
      <c r="FL465">
        <v>3.6665322232442898</v>
      </c>
      <c r="FM465">
        <v>3.60227359590206</v>
      </c>
      <c r="FN465">
        <v>3.6074481579812998</v>
      </c>
      <c r="FO465">
        <v>3.4368389955351799</v>
      </c>
      <c r="FP465">
        <v>3.2689440930446301</v>
      </c>
      <c r="FQ465">
        <v>2.2713830943208699</v>
      </c>
      <c r="FR465">
        <v>-2.1028476406995402</v>
      </c>
      <c r="FS465">
        <v>-3.4669814852052498</v>
      </c>
      <c r="FT465">
        <v>-3.6941339008452201</v>
      </c>
      <c r="FU465">
        <v>-3.71645830556001</v>
      </c>
      <c r="FV465">
        <v>-3.7442085862040999</v>
      </c>
      <c r="FW465">
        <v>-3.79104439519626</v>
      </c>
      <c r="FX465">
        <v>-3.76693468300097</v>
      </c>
      <c r="FY465">
        <v>-3.8243758940677499</v>
      </c>
      <c r="FZ465">
        <v>-3.7516534527388301</v>
      </c>
      <c r="GA465">
        <v>-3.7502709239430798</v>
      </c>
      <c r="GB465">
        <v>-3.7481851639212098</v>
      </c>
      <c r="GC465">
        <v>-3.76311163207221</v>
      </c>
      <c r="GD465">
        <v>-3.7601960738401701</v>
      </c>
      <c r="GE465">
        <v>-3.7690972218422698</v>
      </c>
      <c r="GF465">
        <v>-3.7010728355072202</v>
      </c>
      <c r="GG465">
        <v>-3.6631008384147798</v>
      </c>
      <c r="GH465">
        <v>-3.60630919743598</v>
      </c>
      <c r="GI465">
        <v>-3.54287355288765</v>
      </c>
      <c r="GJ465">
        <v>-3.3319217013033899</v>
      </c>
      <c r="GK465">
        <v>-2.8272262006128299</v>
      </c>
      <c r="GL465">
        <v>1.0207609412555101</v>
      </c>
      <c r="GM465">
        <v>3.32576479411181</v>
      </c>
      <c r="GN465">
        <v>3.6373368929713399</v>
      </c>
      <c r="GO465">
        <v>3.6896472202358899</v>
      </c>
      <c r="GP465">
        <v>3.70639606473202</v>
      </c>
      <c r="GQ465">
        <v>3.7316487760435901</v>
      </c>
      <c r="GR465">
        <v>3.7578004448950599</v>
      </c>
      <c r="GS465">
        <v>3.76137994000322</v>
      </c>
    </row>
    <row r="466" spans="1:201" x14ac:dyDescent="0.25">
      <c r="A466">
        <v>510.293217785823</v>
      </c>
      <c r="B466">
        <v>4278.5714088888899</v>
      </c>
      <c r="C466">
        <v>2765.4799111111101</v>
      </c>
      <c r="D466">
        <v>860.62018333333197</v>
      </c>
      <c r="E466">
        <v>2315.88796611111</v>
      </c>
      <c r="F466">
        <v>4279.4452088888902</v>
      </c>
      <c r="G466">
        <v>2765.1036916666699</v>
      </c>
      <c r="H466">
        <v>857.753633888889</v>
      </c>
      <c r="I466">
        <v>2314.0869672222202</v>
      </c>
      <c r="J466">
        <v>4282.6928322222202</v>
      </c>
      <c r="K466">
        <v>2766.9459533333402</v>
      </c>
      <c r="L466">
        <v>860.64688277777702</v>
      </c>
      <c r="M466">
        <v>2316.8515733333302</v>
      </c>
      <c r="N466">
        <v>4282.10059</v>
      </c>
      <c r="O466">
        <v>2764.5260127777801</v>
      </c>
      <c r="P466">
        <v>861.12747277777805</v>
      </c>
      <c r="Q466">
        <v>2319.24966888889</v>
      </c>
      <c r="R466">
        <v>4286.8263916666701</v>
      </c>
      <c r="S466">
        <v>2770.1741588888899</v>
      </c>
      <c r="T466">
        <v>860.15658388888801</v>
      </c>
      <c r="U466">
        <v>2322.38321277778</v>
      </c>
      <c r="V466">
        <v>4288.7924416666601</v>
      </c>
      <c r="W466">
        <v>2767.6814016666699</v>
      </c>
      <c r="X466">
        <v>859.63230388888996</v>
      </c>
      <c r="Y466">
        <v>2323.2570127777799</v>
      </c>
      <c r="Z466">
        <v>4290.0424611111102</v>
      </c>
      <c r="AA466">
        <v>2767.8440255555502</v>
      </c>
      <c r="AB466">
        <v>861.04494722222296</v>
      </c>
      <c r="AC466">
        <v>2324.7982988888898</v>
      </c>
      <c r="AD466">
        <v>4291.5837472222202</v>
      </c>
      <c r="AE466">
        <v>2763.90221666666</v>
      </c>
      <c r="AF466">
        <v>859.80220944444397</v>
      </c>
      <c r="AG466">
        <v>2329.1138999999998</v>
      </c>
      <c r="AH466">
        <v>4297.82899</v>
      </c>
      <c r="AI466">
        <v>2763.9216344444399</v>
      </c>
      <c r="AJ466">
        <v>862.48428999999999</v>
      </c>
      <c r="AK466">
        <v>2336.41741166667</v>
      </c>
      <c r="AL466">
        <v>4291.6322916666604</v>
      </c>
      <c r="AM466">
        <v>2758.5283466666701</v>
      </c>
      <c r="AN466">
        <v>861.09106444444399</v>
      </c>
      <c r="AO466">
        <v>2342.91265833334</v>
      </c>
      <c r="AP466">
        <v>4309.3801405555496</v>
      </c>
      <c r="AQ466">
        <v>2744.3922044444498</v>
      </c>
      <c r="AR466">
        <v>862.49642611111005</v>
      </c>
      <c r="AS466">
        <v>2357.9638633333302</v>
      </c>
      <c r="AT466">
        <v>4314.8802261111096</v>
      </c>
      <c r="AU466">
        <v>2690.1267972222199</v>
      </c>
      <c r="AV466">
        <v>856.64439333333303</v>
      </c>
      <c r="AW466">
        <v>2417.0400249999998</v>
      </c>
      <c r="AX466">
        <v>4339.4461422222203</v>
      </c>
      <c r="AY466">
        <v>2447.0866088888802</v>
      </c>
      <c r="AZ466">
        <v>887.53322333333404</v>
      </c>
      <c r="BA466">
        <v>2704.10031555556</v>
      </c>
      <c r="BB466">
        <v>4343.9049494444398</v>
      </c>
      <c r="BC466">
        <v>2383.2530916666601</v>
      </c>
      <c r="BD466">
        <v>913.47294722222296</v>
      </c>
      <c r="BE466">
        <v>2804.6261511111102</v>
      </c>
      <c r="BF466">
        <v>4343.7083444444397</v>
      </c>
      <c r="BG466">
        <v>2375.2675305555599</v>
      </c>
      <c r="BH466">
        <v>917.94631777777795</v>
      </c>
      <c r="BI466">
        <v>2813.7136711111102</v>
      </c>
      <c r="BJ466">
        <v>4348.8953183333297</v>
      </c>
      <c r="BK466">
        <v>2372.3524366666602</v>
      </c>
      <c r="BL466">
        <v>920.86141166666596</v>
      </c>
      <c r="BM466">
        <v>2823.4128511111098</v>
      </c>
      <c r="BN466">
        <v>4350.8953494444404</v>
      </c>
      <c r="BO466">
        <v>2371.57572555555</v>
      </c>
      <c r="BP466">
        <v>920.38810333333197</v>
      </c>
      <c r="BQ466">
        <v>2826.62649333333</v>
      </c>
      <c r="BR466">
        <v>4345.5578877777698</v>
      </c>
      <c r="BS466">
        <v>2372.0126255555501</v>
      </c>
      <c r="BT466">
        <v>925.22312999999895</v>
      </c>
      <c r="BU466">
        <v>2830.1823738888902</v>
      </c>
      <c r="BV466">
        <v>4349.0506605555502</v>
      </c>
      <c r="BW466">
        <v>2373.7480894444402</v>
      </c>
      <c r="BX466">
        <v>925.07506944444401</v>
      </c>
      <c r="BY466">
        <v>2831.1896711111099</v>
      </c>
      <c r="BZ466">
        <v>4353.3104355555497</v>
      </c>
      <c r="CA466">
        <v>2374.99325444444</v>
      </c>
      <c r="CB466">
        <v>927.16733499999896</v>
      </c>
      <c r="CC466">
        <v>2832.7625111111201</v>
      </c>
      <c r="CD466">
        <v>4353.1720838888896</v>
      </c>
      <c r="CE466">
        <v>2376.9423138888901</v>
      </c>
      <c r="CF466">
        <v>925.53381444444403</v>
      </c>
      <c r="CG466">
        <v>2831.0658827777802</v>
      </c>
      <c r="CH466">
        <v>4355.3274572222199</v>
      </c>
      <c r="CI466">
        <v>2374.1607172222198</v>
      </c>
      <c r="CJ466">
        <v>926.11149333333299</v>
      </c>
      <c r="CK466">
        <v>2832.9930972222201</v>
      </c>
      <c r="CL466">
        <v>4355.4755177777797</v>
      </c>
      <c r="CM466">
        <v>2374.1485811111102</v>
      </c>
      <c r="CN466">
        <v>927.80569444444404</v>
      </c>
      <c r="CO466">
        <v>2834.9008938888801</v>
      </c>
      <c r="CP466">
        <v>4354.4755022222198</v>
      </c>
      <c r="CQ466">
        <v>2378.45447333333</v>
      </c>
      <c r="CR466">
        <v>927.55811777777706</v>
      </c>
      <c r="CS466">
        <v>2834.4979750000002</v>
      </c>
      <c r="CT466">
        <v>4356.7934994444404</v>
      </c>
      <c r="CU466">
        <v>2379.4423527777799</v>
      </c>
      <c r="CV466">
        <v>924.88817333333304</v>
      </c>
      <c r="CW466">
        <v>2831.2333611111198</v>
      </c>
      <c r="CX466">
        <v>4355.3201755555501</v>
      </c>
      <c r="CY466">
        <v>2380.7554799999998</v>
      </c>
      <c r="CZ466">
        <v>928.21346777777796</v>
      </c>
      <c r="DA466">
        <v>2834.4033133333301</v>
      </c>
      <c r="DB466">
        <v>4361.3324050000101</v>
      </c>
      <c r="DC466">
        <v>2381.40597555555</v>
      </c>
      <c r="DD466">
        <v>927.02412888888796</v>
      </c>
      <c r="DE466">
        <v>2831.4154027777799</v>
      </c>
      <c r="DF466">
        <v>4361.5726999999997</v>
      </c>
      <c r="DG466">
        <v>2385.0904988888801</v>
      </c>
      <c r="DH466">
        <v>928.96590666666702</v>
      </c>
      <c r="DI466">
        <v>2827.5342744444401</v>
      </c>
      <c r="DJ466">
        <v>4362.1236794444503</v>
      </c>
      <c r="DK466">
        <v>2386.78955444444</v>
      </c>
      <c r="DL466">
        <v>926.64548222222197</v>
      </c>
      <c r="DM466">
        <v>2823.10702111111</v>
      </c>
      <c r="DN466">
        <v>4361.8469761111201</v>
      </c>
      <c r="DO466">
        <v>2392.4377005555498</v>
      </c>
      <c r="DP466">
        <v>926.446449999999</v>
      </c>
      <c r="DQ466">
        <v>2823.0293499999998</v>
      </c>
      <c r="DR466">
        <v>4364.0072038888902</v>
      </c>
      <c r="DS466">
        <v>2405.0641105555501</v>
      </c>
      <c r="DT466">
        <v>920.04343777777603</v>
      </c>
      <c r="DU466">
        <v>2812.90783333334</v>
      </c>
      <c r="DV466">
        <v>4361.8057133333396</v>
      </c>
      <c r="DW466">
        <v>2429.4164311111099</v>
      </c>
      <c r="DX466">
        <v>911.30543777777905</v>
      </c>
      <c r="DY466">
        <v>2771.3465072222202</v>
      </c>
      <c r="DZ466">
        <v>4344.4802011111096</v>
      </c>
      <c r="EA466">
        <v>2636.7546077777802</v>
      </c>
      <c r="EB466">
        <v>873.86068055555404</v>
      </c>
      <c r="EC466">
        <v>2516.9299283333398</v>
      </c>
      <c r="ED466">
        <v>4323.8633755555502</v>
      </c>
      <c r="EE466">
        <v>2772.5285644444498</v>
      </c>
      <c r="EF466">
        <v>876.77577444444501</v>
      </c>
      <c r="EG466">
        <v>2370.3572600000002</v>
      </c>
      <c r="EH466">
        <v>4323.72745111112</v>
      </c>
      <c r="EI466">
        <v>2786.98024555555</v>
      </c>
      <c r="EJ466">
        <v>877.24422833333199</v>
      </c>
      <c r="EK466">
        <v>2353.65311666667</v>
      </c>
      <c r="EL466">
        <v>4324.9483438888901</v>
      </c>
      <c r="EM466">
        <v>2793.8153033333301</v>
      </c>
      <c r="EN466">
        <v>882.26857833333202</v>
      </c>
      <c r="EO466">
        <v>2350.7671494444398</v>
      </c>
      <c r="EP466">
        <v>4327.0527455555502</v>
      </c>
      <c r="EQ466">
        <v>2797.7910933333301</v>
      </c>
      <c r="ER466">
        <v>882.82441222222201</v>
      </c>
      <c r="ES466">
        <v>2349.3035344444402</v>
      </c>
      <c r="ET466">
        <v>4326.8245866666603</v>
      </c>
      <c r="EU466">
        <v>2796.9148661111099</v>
      </c>
      <c r="EV466">
        <v>882.88023833333295</v>
      </c>
      <c r="EW466">
        <v>2349.6991716666698</v>
      </c>
      <c r="EX466">
        <v>4323.4264755555596</v>
      </c>
      <c r="EY466">
        <v>2797.9707077777798</v>
      </c>
      <c r="EZ466">
        <v>880.98457777777696</v>
      </c>
      <c r="FA466">
        <v>2348.99527722222</v>
      </c>
      <c r="FB466">
        <v>4324.6862038888803</v>
      </c>
      <c r="FC466">
        <v>2803.1528272222299</v>
      </c>
      <c r="FD466">
        <v>882.68848777777703</v>
      </c>
      <c r="FE466">
        <v>2349.8156783333302</v>
      </c>
      <c r="FF466">
        <v>3.7467878881051599</v>
      </c>
      <c r="FG466">
        <v>3.75446442802048</v>
      </c>
      <c r="FH466">
        <v>3.7464901676882199</v>
      </c>
      <c r="FI466">
        <v>3.7079839041825098</v>
      </c>
      <c r="FJ466">
        <v>3.7225597185932</v>
      </c>
      <c r="FK466">
        <v>3.6922297860051301</v>
      </c>
      <c r="FL466">
        <v>3.6810745023200901</v>
      </c>
      <c r="FM466">
        <v>3.6102990513548701</v>
      </c>
      <c r="FN466">
        <v>3.5467926127927898</v>
      </c>
      <c r="FO466">
        <v>3.45390591518884</v>
      </c>
      <c r="FP466">
        <v>3.1983451377038299</v>
      </c>
      <c r="FQ466">
        <v>2.2575553148295602</v>
      </c>
      <c r="FR466">
        <v>-2.12906289743623</v>
      </c>
      <c r="FS466">
        <v>-3.5013901391768898</v>
      </c>
      <c r="FT466">
        <v>-3.6466752598896899</v>
      </c>
      <c r="FU466">
        <v>-3.7479561047518399</v>
      </c>
      <c r="FV466">
        <v>-3.7780364568078899</v>
      </c>
      <c r="FW466">
        <v>-3.81480878783823</v>
      </c>
      <c r="FX466">
        <v>-3.8048146179757301</v>
      </c>
      <c r="FY466">
        <v>-3.8051275794301702</v>
      </c>
      <c r="FZ466">
        <v>-3.77354664383695</v>
      </c>
      <c r="GA466">
        <v>-3.8104833281762902</v>
      </c>
      <c r="GB466">
        <v>-3.82794477295257</v>
      </c>
      <c r="GC466">
        <v>-3.79010315534553</v>
      </c>
      <c r="GD466">
        <v>-3.7497710773615398</v>
      </c>
      <c r="GE466">
        <v>-3.77021697197508</v>
      </c>
      <c r="GF466">
        <v>-3.7325676978759001</v>
      </c>
      <c r="GG466">
        <v>-3.6723048026966598</v>
      </c>
      <c r="GH466">
        <v>-3.6190048323974202</v>
      </c>
      <c r="GI466">
        <v>-3.5720862797280999</v>
      </c>
      <c r="GJ466">
        <v>-3.3768354855995901</v>
      </c>
      <c r="GK466">
        <v>-2.8296472521872502</v>
      </c>
      <c r="GL466">
        <v>0.98868839359968097</v>
      </c>
      <c r="GM466">
        <v>3.3273034049550598</v>
      </c>
      <c r="GN466">
        <v>3.5831040340819702</v>
      </c>
      <c r="GO466">
        <v>3.6666242231674002</v>
      </c>
      <c r="GP466">
        <v>3.7094912921830301</v>
      </c>
      <c r="GQ466">
        <v>3.69938990334163</v>
      </c>
      <c r="GR466">
        <v>3.7153870669279199</v>
      </c>
      <c r="GS466">
        <v>3.7515507666993</v>
      </c>
    </row>
    <row r="467" spans="1:201" x14ac:dyDescent="0.25">
      <c r="A467">
        <v>510.653681045957</v>
      </c>
      <c r="B467">
        <v>4345.8273094444403</v>
      </c>
      <c r="C467">
        <v>2797.7886661111102</v>
      </c>
      <c r="D467">
        <v>859.75609222222204</v>
      </c>
      <c r="E467">
        <v>2343.7597588888898</v>
      </c>
      <c r="F467">
        <v>4349.7424188888899</v>
      </c>
      <c r="G467">
        <v>2797.9124544444498</v>
      </c>
      <c r="H467">
        <v>859.22695777777699</v>
      </c>
      <c r="I467">
        <v>2346.8496127777798</v>
      </c>
      <c r="J467">
        <v>4346.86130611111</v>
      </c>
      <c r="K467">
        <v>2799.6818994444402</v>
      </c>
      <c r="L467">
        <v>861.83864888888797</v>
      </c>
      <c r="M467">
        <v>2346.4855294444401</v>
      </c>
      <c r="N467">
        <v>4347.5554916666697</v>
      </c>
      <c r="O467">
        <v>2798.39304444444</v>
      </c>
      <c r="P467">
        <v>862.64691388889003</v>
      </c>
      <c r="Q467">
        <v>2351.1555050000002</v>
      </c>
      <c r="R467">
        <v>4348.3055033333403</v>
      </c>
      <c r="S467">
        <v>2798.3153733333302</v>
      </c>
      <c r="T467">
        <v>859.58618666666598</v>
      </c>
      <c r="U467">
        <v>2347.79865666667</v>
      </c>
      <c r="V467">
        <v>4352.3565372222201</v>
      </c>
      <c r="W467">
        <v>2801.3445466666699</v>
      </c>
      <c r="X467">
        <v>860.58377499999995</v>
      </c>
      <c r="Y467">
        <v>2350.78899444444</v>
      </c>
      <c r="Z467">
        <v>4356.1599944444397</v>
      </c>
      <c r="AA467">
        <v>2799.9246216666702</v>
      </c>
      <c r="AB467">
        <v>860.45755944444397</v>
      </c>
      <c r="AC467">
        <v>2355.27692833333</v>
      </c>
      <c r="AD467">
        <v>4356.2231022222204</v>
      </c>
      <c r="AE467">
        <v>2800.1406444444501</v>
      </c>
      <c r="AF467">
        <v>860.35561611110995</v>
      </c>
      <c r="AG467">
        <v>2360.9857550000002</v>
      </c>
      <c r="AH467">
        <v>4364.1625461111098</v>
      </c>
      <c r="AI467">
        <v>2796.4779661111202</v>
      </c>
      <c r="AJ467">
        <v>859.96968777777795</v>
      </c>
      <c r="AK467">
        <v>2367.7698411111101</v>
      </c>
      <c r="AL467">
        <v>4366.6820027777803</v>
      </c>
      <c r="AM467">
        <v>2791.19875777778</v>
      </c>
      <c r="AN467">
        <v>860.56435722222102</v>
      </c>
      <c r="AO467">
        <v>2371.56116222222</v>
      </c>
      <c r="AP467">
        <v>4369.0412627777796</v>
      </c>
      <c r="AQ467">
        <v>2780.8442277777799</v>
      </c>
      <c r="AR467">
        <v>863.06196888888906</v>
      </c>
      <c r="AS467">
        <v>2384.4327216666602</v>
      </c>
      <c r="AT467">
        <v>4379.6336605555598</v>
      </c>
      <c r="AU467">
        <v>2722.7923538888799</v>
      </c>
      <c r="AV467">
        <v>855.241458888887</v>
      </c>
      <c r="AW467">
        <v>2451.3609472222201</v>
      </c>
      <c r="AX467">
        <v>4403.24810555556</v>
      </c>
      <c r="AY467">
        <v>2477.0239677777799</v>
      </c>
      <c r="AZ467">
        <v>887.90701555555597</v>
      </c>
      <c r="BA467">
        <v>2738.71735888889</v>
      </c>
      <c r="BB467">
        <v>4408.2870188889001</v>
      </c>
      <c r="BC467">
        <v>2409.63942444444</v>
      </c>
      <c r="BD467">
        <v>915.60647555555397</v>
      </c>
      <c r="BE467">
        <v>2840.83059777778</v>
      </c>
      <c r="BF467">
        <v>4412.3696066666598</v>
      </c>
      <c r="BG467">
        <v>2398.48633833333</v>
      </c>
      <c r="BH467">
        <v>918.94633333333297</v>
      </c>
      <c r="BI467">
        <v>2854.1123577777798</v>
      </c>
      <c r="BJ467">
        <v>4413.0589377777796</v>
      </c>
      <c r="BK467">
        <v>2396.4086361111099</v>
      </c>
      <c r="BL467">
        <v>922.35900777777897</v>
      </c>
      <c r="BM467">
        <v>2856.98618888889</v>
      </c>
      <c r="BN467">
        <v>4411.2652205555596</v>
      </c>
      <c r="BO467">
        <v>2398.6975066666701</v>
      </c>
      <c r="BP467">
        <v>924.12117111111104</v>
      </c>
      <c r="BQ467">
        <v>2864.19261166667</v>
      </c>
      <c r="BR467">
        <v>4414.0638077777803</v>
      </c>
      <c r="BS467">
        <v>2399.93781722222</v>
      </c>
      <c r="BT467">
        <v>925.69158388889002</v>
      </c>
      <c r="BU467">
        <v>2863.38191944445</v>
      </c>
      <c r="BV467">
        <v>4418.0929966666699</v>
      </c>
      <c r="BW467">
        <v>2399.9620894444402</v>
      </c>
      <c r="BX467">
        <v>926.29838944444396</v>
      </c>
      <c r="BY467">
        <v>2869.39172166666</v>
      </c>
      <c r="BZ467">
        <v>4414.8016833333404</v>
      </c>
      <c r="CA467">
        <v>2399.7849022222199</v>
      </c>
      <c r="CB467">
        <v>929.97563111111106</v>
      </c>
      <c r="CC467">
        <v>2867.36984555556</v>
      </c>
      <c r="CD467">
        <v>4419.1561199999996</v>
      </c>
      <c r="CE467">
        <v>2399.2169322222198</v>
      </c>
      <c r="CF467">
        <v>924.61147000000005</v>
      </c>
      <c r="CG467">
        <v>2867.05673388889</v>
      </c>
      <c r="CH467">
        <v>4420.9352738889002</v>
      </c>
      <c r="CI467">
        <v>2399.6999494444399</v>
      </c>
      <c r="CJ467">
        <v>927.27898722222199</v>
      </c>
      <c r="CK467">
        <v>2868.25335444445</v>
      </c>
      <c r="CL467">
        <v>4420.2726422222304</v>
      </c>
      <c r="CM467">
        <v>2402.0519277777798</v>
      </c>
      <c r="CN467">
        <v>926.79839722222198</v>
      </c>
      <c r="CO467">
        <v>2870.78980166666</v>
      </c>
      <c r="CP467">
        <v>4424.6877594444404</v>
      </c>
      <c r="CQ467">
        <v>2406.93307166666</v>
      </c>
      <c r="CR467">
        <v>929.41737000000001</v>
      </c>
      <c r="CS467">
        <v>2867.1780950000002</v>
      </c>
      <c r="CT467">
        <v>4424.0421183333401</v>
      </c>
      <c r="CU467">
        <v>2406.5689883333298</v>
      </c>
      <c r="CV467">
        <v>930.96593777777696</v>
      </c>
      <c r="CW467">
        <v>2871.6271933333301</v>
      </c>
      <c r="CX467">
        <v>4421.6197505555601</v>
      </c>
      <c r="CY467">
        <v>2405.3262505555499</v>
      </c>
      <c r="CZ467">
        <v>931.09215333333202</v>
      </c>
      <c r="DA467">
        <v>2869.9669733333399</v>
      </c>
      <c r="DB467">
        <v>4425.7314649999998</v>
      </c>
      <c r="DC467">
        <v>2408.0811477777702</v>
      </c>
      <c r="DD467">
        <v>931.40526499999999</v>
      </c>
      <c r="DE467">
        <v>2865.90137611111</v>
      </c>
      <c r="DF467">
        <v>4427.0615827777801</v>
      </c>
      <c r="DG467">
        <v>2409.9865172222198</v>
      </c>
      <c r="DH467">
        <v>929.77417166666498</v>
      </c>
      <c r="DI467">
        <v>2867.3310099999999</v>
      </c>
      <c r="DJ467">
        <v>4423.36249611111</v>
      </c>
      <c r="DK467">
        <v>2413.6200688888898</v>
      </c>
      <c r="DL467">
        <v>926.51926666666702</v>
      </c>
      <c r="DM467">
        <v>2864.6125211111098</v>
      </c>
      <c r="DN467">
        <v>4428.5397611111202</v>
      </c>
      <c r="DO467">
        <v>2416.2948677777799</v>
      </c>
      <c r="DP467">
        <v>927.49015555555502</v>
      </c>
      <c r="DQ467">
        <v>2857.7629000000002</v>
      </c>
      <c r="DR467">
        <v>4426.8212877777796</v>
      </c>
      <c r="DS467">
        <v>2431.7878272222201</v>
      </c>
      <c r="DT467">
        <v>922.09929499999998</v>
      </c>
      <c r="DU467">
        <v>2844.47628555555</v>
      </c>
      <c r="DV467">
        <v>4428.5955872222203</v>
      </c>
      <c r="DW467">
        <v>2455.4459622222198</v>
      </c>
      <c r="DX467">
        <v>911.19621277777901</v>
      </c>
      <c r="DY467">
        <v>2808.4854344444402</v>
      </c>
      <c r="DZ467">
        <v>4410.1559800000095</v>
      </c>
      <c r="EA467">
        <v>2664.3594061111098</v>
      </c>
      <c r="EB467">
        <v>873.977187222221</v>
      </c>
      <c r="EC467">
        <v>2546.5930111111102</v>
      </c>
      <c r="ED467">
        <v>4388.3303977777796</v>
      </c>
      <c r="EE467">
        <v>2809.73059944444</v>
      </c>
      <c r="EF467">
        <v>877.88744222222294</v>
      </c>
      <c r="EG467">
        <v>2398.4232305555502</v>
      </c>
      <c r="EH467">
        <v>4386.1798788889</v>
      </c>
      <c r="EI467">
        <v>2824.0439288888902</v>
      </c>
      <c r="EJ467">
        <v>879.67145055555704</v>
      </c>
      <c r="EK467">
        <v>2382.3089022222198</v>
      </c>
      <c r="EL467">
        <v>4390.7357750000001</v>
      </c>
      <c r="EM467">
        <v>2830.4930583333298</v>
      </c>
      <c r="EN467">
        <v>880.20301222222201</v>
      </c>
      <c r="EO467">
        <v>2382.3137566666701</v>
      </c>
      <c r="EP467">
        <v>4386.6337694444401</v>
      </c>
      <c r="EQ467">
        <v>2831.0925822222198</v>
      </c>
      <c r="ER467">
        <v>883.65209500000105</v>
      </c>
      <c r="ES467">
        <v>2379.4496344444501</v>
      </c>
      <c r="ET467">
        <v>4389.1022544444404</v>
      </c>
      <c r="EU467">
        <v>2833.5489311111101</v>
      </c>
      <c r="EV467">
        <v>881.55254777777702</v>
      </c>
      <c r="EW467">
        <v>2377.5515466666602</v>
      </c>
      <c r="EX467">
        <v>4390.255185</v>
      </c>
      <c r="EY467">
        <v>2830.01732277778</v>
      </c>
      <c r="EZ467">
        <v>882.47246500000006</v>
      </c>
      <c r="FA467">
        <v>2377.04668444444</v>
      </c>
      <c r="FB467">
        <v>4389.74304111111</v>
      </c>
      <c r="FC467">
        <v>2834.4105949999998</v>
      </c>
      <c r="FD467">
        <v>881.60109222222195</v>
      </c>
      <c r="FE467">
        <v>2377.7481516666699</v>
      </c>
      <c r="FF467">
        <v>3.7102412621696601</v>
      </c>
      <c r="FG467">
        <v>3.6816286913642302</v>
      </c>
      <c r="FH467">
        <v>3.7046154555231099</v>
      </c>
      <c r="FI467">
        <v>3.6565546292745599</v>
      </c>
      <c r="FJ467">
        <v>3.6790924342826301</v>
      </c>
      <c r="FK467">
        <v>3.6762238005750598</v>
      </c>
      <c r="FL467">
        <v>3.6245013987116002</v>
      </c>
      <c r="FM467">
        <v>3.5800276704273801</v>
      </c>
      <c r="FN467">
        <v>3.48749439601445</v>
      </c>
      <c r="FO467">
        <v>3.41255407139588</v>
      </c>
      <c r="FP467">
        <v>3.2254403226236699</v>
      </c>
      <c r="FQ467">
        <v>2.2019733281861402</v>
      </c>
      <c r="FR467">
        <v>-2.1287153116533002</v>
      </c>
      <c r="FS467">
        <v>-3.5189384248215498</v>
      </c>
      <c r="FT467">
        <v>-3.7153984993976201</v>
      </c>
      <c r="FU467">
        <v>-3.7582135159514598</v>
      </c>
      <c r="FV467">
        <v>-3.80170106563097</v>
      </c>
      <c r="FW467">
        <v>-3.7838279910727102</v>
      </c>
      <c r="FX467">
        <v>-3.8284087426672802</v>
      </c>
      <c r="FY467">
        <v>-3.8210777669137599</v>
      </c>
      <c r="FZ467">
        <v>-3.8126286601782402</v>
      </c>
      <c r="GA467">
        <v>-3.8193350119203902</v>
      </c>
      <c r="GB467">
        <v>-3.8210176611028599</v>
      </c>
      <c r="GC467">
        <v>-3.7506763194683201</v>
      </c>
      <c r="GD467">
        <v>-3.7917994546004699</v>
      </c>
      <c r="GE467">
        <v>-3.7911690513942302</v>
      </c>
      <c r="GF467">
        <v>-3.7321360236078398</v>
      </c>
      <c r="GG467">
        <v>-3.7251801715204902</v>
      </c>
      <c r="GH467">
        <v>-3.6744722278837401</v>
      </c>
      <c r="GI467">
        <v>-3.5934164643706201</v>
      </c>
      <c r="GJ467">
        <v>-3.3578871697533001</v>
      </c>
      <c r="GK467">
        <v>-2.8657756107686301</v>
      </c>
      <c r="GL467">
        <v>0.95371655082565299</v>
      </c>
      <c r="GM467">
        <v>3.34134708443962</v>
      </c>
      <c r="GN467">
        <v>3.59002797070143</v>
      </c>
      <c r="GO467">
        <v>3.6377127203306001</v>
      </c>
      <c r="GP467">
        <v>3.6733364601877501</v>
      </c>
      <c r="GQ467">
        <v>3.7035839504474</v>
      </c>
      <c r="GR467">
        <v>3.6790294869135698</v>
      </c>
      <c r="GS467">
        <v>3.7083062391622801</v>
      </c>
    </row>
    <row r="468" spans="1:201" x14ac:dyDescent="0.25">
      <c r="A468">
        <v>511.01410152790999</v>
      </c>
      <c r="B468">
        <v>4397.9543338888898</v>
      </c>
      <c r="C468">
        <v>2829.6119766666702</v>
      </c>
      <c r="D468">
        <v>860.56921166666802</v>
      </c>
      <c r="E468">
        <v>2371.2941677777799</v>
      </c>
      <c r="F468">
        <v>4401.2286566666698</v>
      </c>
      <c r="G468">
        <v>2829.3716816666702</v>
      </c>
      <c r="H468">
        <v>861.10562777777795</v>
      </c>
      <c r="I468">
        <v>2370.80629611111</v>
      </c>
      <c r="J468">
        <v>4402.47624888889</v>
      </c>
      <c r="K468">
        <v>2832.7503750000001</v>
      </c>
      <c r="L468">
        <v>861.57165444444297</v>
      </c>
      <c r="M468">
        <v>2370.3766777777801</v>
      </c>
      <c r="N468">
        <v>4406.1267911111099</v>
      </c>
      <c r="O468">
        <v>2827.594955</v>
      </c>
      <c r="P468">
        <v>862.16146944444301</v>
      </c>
      <c r="Q468">
        <v>2372.0101983333302</v>
      </c>
      <c r="R468">
        <v>4403.2845138888997</v>
      </c>
      <c r="S468">
        <v>2833.2673733333299</v>
      </c>
      <c r="T468">
        <v>860.544939444443</v>
      </c>
      <c r="U468">
        <v>2376.7384272222198</v>
      </c>
      <c r="V468">
        <v>4408.14866722222</v>
      </c>
      <c r="W468">
        <v>2831.7212327777702</v>
      </c>
      <c r="X468">
        <v>860.51338555555503</v>
      </c>
      <c r="Y468">
        <v>2376.4253155555498</v>
      </c>
      <c r="Z468">
        <v>4407.7069127777804</v>
      </c>
      <c r="AA468">
        <v>2832.5052255555602</v>
      </c>
      <c r="AB468">
        <v>863.39935277777704</v>
      </c>
      <c r="AC468">
        <v>2377.5782461111098</v>
      </c>
      <c r="AD468">
        <v>4407.97633444444</v>
      </c>
      <c r="AE468">
        <v>2829.9445061111101</v>
      </c>
      <c r="AF468">
        <v>860.957567222222</v>
      </c>
      <c r="AG468">
        <v>2384.3866044444399</v>
      </c>
      <c r="AH468">
        <v>4411.9836783333403</v>
      </c>
      <c r="AI468">
        <v>2823.4274144444398</v>
      </c>
      <c r="AJ468">
        <v>863.27799166666603</v>
      </c>
      <c r="AK468">
        <v>2389.7119299999999</v>
      </c>
      <c r="AL468">
        <v>4415.8356800000001</v>
      </c>
      <c r="AM468">
        <v>2816.9564399999999</v>
      </c>
      <c r="AN468">
        <v>862.76342055555494</v>
      </c>
      <c r="AO468">
        <v>2394.08335722222</v>
      </c>
      <c r="AP468">
        <v>4420.881875</v>
      </c>
      <c r="AQ468">
        <v>2809.63108333334</v>
      </c>
      <c r="AR468">
        <v>861.68816111110903</v>
      </c>
      <c r="AS468">
        <v>2411.3530433333299</v>
      </c>
      <c r="AT468">
        <v>4432.3577816666702</v>
      </c>
      <c r="AU468">
        <v>2752.1180527777801</v>
      </c>
      <c r="AV468">
        <v>857.13711944444503</v>
      </c>
      <c r="AW468">
        <v>2472.53360666667</v>
      </c>
      <c r="AX468">
        <v>4460.1761755555599</v>
      </c>
      <c r="AY468">
        <v>2498.390805</v>
      </c>
      <c r="AZ468">
        <v>888.85605944444501</v>
      </c>
      <c r="BA468">
        <v>2770.7348472222302</v>
      </c>
      <c r="BB468">
        <v>4463.67623</v>
      </c>
      <c r="BC468">
        <v>2432.7635705555599</v>
      </c>
      <c r="BD468">
        <v>916.83222277777702</v>
      </c>
      <c r="BE468">
        <v>2869.9669733333299</v>
      </c>
      <c r="BF468">
        <v>4460.6494838888902</v>
      </c>
      <c r="BG468">
        <v>2418.9114133333401</v>
      </c>
      <c r="BH468">
        <v>918.88565277777798</v>
      </c>
      <c r="BI468">
        <v>2885.2099288888899</v>
      </c>
      <c r="BJ468">
        <v>4467.4408516666699</v>
      </c>
      <c r="BK468">
        <v>2421.2706733333298</v>
      </c>
      <c r="BL468">
        <v>924.49253611111101</v>
      </c>
      <c r="BM468">
        <v>2892.1178033333299</v>
      </c>
      <c r="BN468">
        <v>4467.2151199999998</v>
      </c>
      <c r="BO468">
        <v>2418.8264605555501</v>
      </c>
      <c r="BP468">
        <v>924.21340555555503</v>
      </c>
      <c r="BQ468">
        <v>2894.8435738888902</v>
      </c>
      <c r="BR468">
        <v>4470.2394388888897</v>
      </c>
      <c r="BS468">
        <v>2418.9672394444501</v>
      </c>
      <c r="BT468">
        <v>925.31536444444396</v>
      </c>
      <c r="BU468">
        <v>2897.1470077777799</v>
      </c>
      <c r="BV468">
        <v>4475.7832144444401</v>
      </c>
      <c r="BW468">
        <v>2424.554705</v>
      </c>
      <c r="BX468">
        <v>926.34693388888797</v>
      </c>
      <c r="BY468">
        <v>2901.1956144444398</v>
      </c>
      <c r="BZ468">
        <v>4474.7395088888798</v>
      </c>
      <c r="CA468">
        <v>2422.00369444444</v>
      </c>
      <c r="CB468">
        <v>928.310556666666</v>
      </c>
      <c r="CC468">
        <v>2898.8654811111101</v>
      </c>
      <c r="CD468">
        <v>4474.0720227777801</v>
      </c>
      <c r="CE468">
        <v>2423.2852677777801</v>
      </c>
      <c r="CF468">
        <v>926.96102111111202</v>
      </c>
      <c r="CG468">
        <v>2900.8946388888799</v>
      </c>
      <c r="CH468">
        <v>4470.5671138888902</v>
      </c>
      <c r="CI468">
        <v>2425.22461833333</v>
      </c>
      <c r="CJ468">
        <v>928.84697277777695</v>
      </c>
      <c r="CK468">
        <v>2901.0499811111099</v>
      </c>
      <c r="CL468">
        <v>4478.9701572222202</v>
      </c>
      <c r="CM468">
        <v>2423.8362472222202</v>
      </c>
      <c r="CN468">
        <v>929.72805444444498</v>
      </c>
      <c r="CO468">
        <v>2901.58882444444</v>
      </c>
      <c r="CP468">
        <v>4475.4239855555597</v>
      </c>
      <c r="CQ468">
        <v>2426.3581311111102</v>
      </c>
      <c r="CR468">
        <v>928.32754722222296</v>
      </c>
      <c r="CS468">
        <v>2903.1932183333302</v>
      </c>
      <c r="CT468">
        <v>4482.1813722222296</v>
      </c>
      <c r="CU468">
        <v>2426.8581388888902</v>
      </c>
      <c r="CV468">
        <v>928.18191388888999</v>
      </c>
      <c r="CW468">
        <v>2902.3606811111099</v>
      </c>
      <c r="CX468">
        <v>4478.6691816666698</v>
      </c>
      <c r="CY468">
        <v>2426.59114444444</v>
      </c>
      <c r="CZ468">
        <v>930.46350277777697</v>
      </c>
      <c r="DA468">
        <v>2902.3922349999998</v>
      </c>
      <c r="DB468">
        <v>4481.3755344444498</v>
      </c>
      <c r="DC468">
        <v>2430.7853844444398</v>
      </c>
      <c r="DD468">
        <v>931.88100055555606</v>
      </c>
      <c r="DE468">
        <v>2898.14216888888</v>
      </c>
      <c r="DF468">
        <v>4479.8730838888796</v>
      </c>
      <c r="DG468">
        <v>2435.3849705555499</v>
      </c>
      <c r="DH468">
        <v>929.10183111111098</v>
      </c>
      <c r="DI468">
        <v>2897.7465316666598</v>
      </c>
      <c r="DJ468">
        <v>4481.5066044444602</v>
      </c>
      <c r="DK468">
        <v>2440.1131994444399</v>
      </c>
      <c r="DL468">
        <v>927.83239388888899</v>
      </c>
      <c r="DM468">
        <v>2896.7999150000001</v>
      </c>
      <c r="DN468">
        <v>4485.0867572222196</v>
      </c>
      <c r="DO468">
        <v>2441.64963111111</v>
      </c>
      <c r="DP468">
        <v>928.44405388888902</v>
      </c>
      <c r="DQ468">
        <v>2890.3969027777798</v>
      </c>
      <c r="DR468">
        <v>4482.4362305555596</v>
      </c>
      <c r="DS468">
        <v>2455.6765483333302</v>
      </c>
      <c r="DT468">
        <v>923.07018388888901</v>
      </c>
      <c r="DU468">
        <v>2879.6612988888901</v>
      </c>
      <c r="DV468">
        <v>4480.7614472222203</v>
      </c>
      <c r="DW468">
        <v>2482.0555994444398</v>
      </c>
      <c r="DX468">
        <v>911.502042777778</v>
      </c>
      <c r="DY468">
        <v>2837.7868611111098</v>
      </c>
      <c r="DZ468">
        <v>4464.9456672222204</v>
      </c>
      <c r="EA468">
        <v>2693.0515999999898</v>
      </c>
      <c r="EB468">
        <v>876.67140388888902</v>
      </c>
      <c r="EC468">
        <v>2574.0813027777799</v>
      </c>
      <c r="ED468">
        <v>4445.4963355555601</v>
      </c>
      <c r="EE468">
        <v>2836.8669438889001</v>
      </c>
      <c r="EF468">
        <v>878.20055388888898</v>
      </c>
      <c r="EG468">
        <v>2423.1978877777701</v>
      </c>
      <c r="EH468">
        <v>4442.0181261111202</v>
      </c>
      <c r="EI468">
        <v>2853.6608944444401</v>
      </c>
      <c r="EJ468">
        <v>882.14236277778002</v>
      </c>
      <c r="EK468">
        <v>2407.2122022222202</v>
      </c>
      <c r="EL468">
        <v>4447.5910283333296</v>
      </c>
      <c r="EM468">
        <v>2859.8090483333299</v>
      </c>
      <c r="EN468">
        <v>881.52342111111102</v>
      </c>
      <c r="EO468">
        <v>2405.66606166666</v>
      </c>
      <c r="EP468">
        <v>4443.5181494444496</v>
      </c>
      <c r="EQ468">
        <v>2860.3430372222201</v>
      </c>
      <c r="ER468">
        <v>880.65932999999995</v>
      </c>
      <c r="ES468">
        <v>2404.7582805555598</v>
      </c>
      <c r="ET468">
        <v>4442.76328333333</v>
      </c>
      <c r="EU468">
        <v>2858.85029555556</v>
      </c>
      <c r="EV468">
        <v>882.54285444444304</v>
      </c>
      <c r="EW468">
        <v>2404.9330405555502</v>
      </c>
      <c r="EX468">
        <v>4448.1347261111096</v>
      </c>
      <c r="EY468">
        <v>2863.7702749999999</v>
      </c>
      <c r="EZ468">
        <v>883.450635555556</v>
      </c>
      <c r="FA468">
        <v>2402.7339772222199</v>
      </c>
      <c r="FB468">
        <v>4446.2147933333399</v>
      </c>
      <c r="FC468">
        <v>2864.9232055555499</v>
      </c>
      <c r="FD468">
        <v>883.30500222221997</v>
      </c>
      <c r="FE468">
        <v>2402.2096972222198</v>
      </c>
      <c r="FF468">
        <v>3.6911728231960801</v>
      </c>
      <c r="FG468">
        <v>3.6903199810788401</v>
      </c>
      <c r="FH468">
        <v>3.7198133823889501</v>
      </c>
      <c r="FI468">
        <v>3.6626631610310798</v>
      </c>
      <c r="FJ468">
        <v>3.6714272293918002</v>
      </c>
      <c r="FK468">
        <v>3.6566206777947001</v>
      </c>
      <c r="FL468">
        <v>3.6570829549353698</v>
      </c>
      <c r="FM468">
        <v>3.5798474142817298</v>
      </c>
      <c r="FN468">
        <v>3.4840073862869301</v>
      </c>
      <c r="FO468">
        <v>3.3935991694837799</v>
      </c>
      <c r="FP468">
        <v>3.1924522195559999</v>
      </c>
      <c r="FQ468">
        <v>2.2357325197620299</v>
      </c>
      <c r="FR468">
        <v>-2.1804291885642799</v>
      </c>
      <c r="FS468">
        <v>-3.5135716952390199</v>
      </c>
      <c r="FT468">
        <v>-3.7501308804262101</v>
      </c>
      <c r="FU468">
        <v>-3.7850387204557001</v>
      </c>
      <c r="FV468">
        <v>-3.8260522883299402</v>
      </c>
      <c r="FW468">
        <v>-3.8411683426577601</v>
      </c>
      <c r="FX468">
        <v>-3.8241438841935902</v>
      </c>
      <c r="FY468">
        <v>-3.8291008417335202</v>
      </c>
      <c r="FZ468">
        <v>-3.8343037469997898</v>
      </c>
      <c r="GA468">
        <v>-3.82589683248634</v>
      </c>
      <c r="GB468">
        <v>-3.83316418669654</v>
      </c>
      <c r="GC468">
        <v>-3.8281770290329402</v>
      </c>
      <c r="GD468">
        <v>-3.8102775230241601</v>
      </c>
      <c r="GE468">
        <v>-3.8187938407259501</v>
      </c>
      <c r="GF468">
        <v>-3.7504519204119799</v>
      </c>
      <c r="GG468">
        <v>-3.7094960319424901</v>
      </c>
      <c r="GH468">
        <v>-3.66150419631846</v>
      </c>
      <c r="GI468">
        <v>-3.5955506669127799</v>
      </c>
      <c r="GJ468">
        <v>-3.3964768352550698</v>
      </c>
      <c r="GK468">
        <v>-2.8458023621877402</v>
      </c>
      <c r="GL468">
        <v>0.94948146835722003</v>
      </c>
      <c r="GM468">
        <v>3.3072813286187301</v>
      </c>
      <c r="GN468">
        <v>3.5741095443483002</v>
      </c>
      <c r="GO468">
        <v>3.6288095090432599</v>
      </c>
      <c r="GP468">
        <v>3.64344972088396</v>
      </c>
      <c r="GQ468">
        <v>3.6329183162616498</v>
      </c>
      <c r="GR468">
        <v>3.68470348612174</v>
      </c>
      <c r="GS468">
        <v>3.6997811284079201</v>
      </c>
    </row>
    <row r="469" spans="1:201" x14ac:dyDescent="0.25">
      <c r="A469">
        <v>511.37447922287299</v>
      </c>
      <c r="B469">
        <v>4450.8119522222296</v>
      </c>
      <c r="C469">
        <v>2852.2336877777798</v>
      </c>
      <c r="D469">
        <v>860.68086388889003</v>
      </c>
      <c r="E469">
        <v>2394.7484161111101</v>
      </c>
      <c r="F469">
        <v>4450.79981611111</v>
      </c>
      <c r="G469">
        <v>2860.1537138888898</v>
      </c>
      <c r="H469">
        <v>858.79248500000006</v>
      </c>
      <c r="I469">
        <v>2396.88922611111</v>
      </c>
      <c r="J469">
        <v>4456.6785483333397</v>
      </c>
      <c r="K469">
        <v>2854.4303238888901</v>
      </c>
      <c r="L469">
        <v>860.486686111111</v>
      </c>
      <c r="M469">
        <v>2393.4013077777799</v>
      </c>
      <c r="N469">
        <v>4453.6105394444503</v>
      </c>
      <c r="O469">
        <v>2857.2944461111101</v>
      </c>
      <c r="P469">
        <v>860.54008499999998</v>
      </c>
      <c r="Q469">
        <v>2396.505725</v>
      </c>
      <c r="R469">
        <v>4455.9406727777796</v>
      </c>
      <c r="S469">
        <v>2854.1876016666702</v>
      </c>
      <c r="T469">
        <v>862.42118222222098</v>
      </c>
      <c r="U469">
        <v>2402.8116483333301</v>
      </c>
      <c r="V469">
        <v>4460.5572494444395</v>
      </c>
      <c r="W469">
        <v>2858.0444577777698</v>
      </c>
      <c r="X469">
        <v>861.09106444444603</v>
      </c>
      <c r="Y469">
        <v>2398.7363422222202</v>
      </c>
      <c r="Z469">
        <v>4460.2174383333404</v>
      </c>
      <c r="AA469">
        <v>2858.7313616666702</v>
      </c>
      <c r="AB469">
        <v>863.46974222222104</v>
      </c>
      <c r="AC469">
        <v>2404.59808388889</v>
      </c>
      <c r="AD469">
        <v>4461.93833888889</v>
      </c>
      <c r="AE469">
        <v>2853.8914805555501</v>
      </c>
      <c r="AF469">
        <v>860.10803944444297</v>
      </c>
      <c r="AG469">
        <v>2405.3311050000002</v>
      </c>
      <c r="AH469">
        <v>4468.6204816666695</v>
      </c>
      <c r="AI469">
        <v>2849.79190222222</v>
      </c>
      <c r="AJ469">
        <v>861.97214611110905</v>
      </c>
      <c r="AK469">
        <v>2412.03266555556</v>
      </c>
      <c r="AL469">
        <v>4469.0719449999997</v>
      </c>
      <c r="AM469">
        <v>2850.6098761111102</v>
      </c>
      <c r="AN469">
        <v>861.44543888888904</v>
      </c>
      <c r="AO469">
        <v>2420.6201777777701</v>
      </c>
      <c r="AP469">
        <v>4473.4676444444503</v>
      </c>
      <c r="AQ469">
        <v>2835.9373177777802</v>
      </c>
      <c r="AR469">
        <v>862.67118611111096</v>
      </c>
      <c r="AS469">
        <v>2436.2684794444399</v>
      </c>
      <c r="AT469">
        <v>4482.8682761111104</v>
      </c>
      <c r="AU469">
        <v>2778.3150622222201</v>
      </c>
      <c r="AV469">
        <v>858.73665888888797</v>
      </c>
      <c r="AW469">
        <v>2498.6966349999998</v>
      </c>
      <c r="AX469">
        <v>4506.5094205555497</v>
      </c>
      <c r="AY469">
        <v>2520.98338944445</v>
      </c>
      <c r="AZ469">
        <v>886.96525333333295</v>
      </c>
      <c r="BA469">
        <v>2799.0702394444502</v>
      </c>
      <c r="BB469">
        <v>4516.1721922222196</v>
      </c>
      <c r="BC469">
        <v>2452.7832994444402</v>
      </c>
      <c r="BD469">
        <v>917.37349333333304</v>
      </c>
      <c r="BE469">
        <v>2905.66170333333</v>
      </c>
      <c r="BF469">
        <v>4511.2327949999999</v>
      </c>
      <c r="BG469">
        <v>2443.1132461111101</v>
      </c>
      <c r="BH469">
        <v>921.44151777777699</v>
      </c>
      <c r="BI469">
        <v>2914.05261055555</v>
      </c>
      <c r="BJ469">
        <v>4515.6479122222199</v>
      </c>
      <c r="BK469">
        <v>2442.67634611111</v>
      </c>
      <c r="BL469">
        <v>925.650321111111</v>
      </c>
      <c r="BM469">
        <v>2922.1619599999999</v>
      </c>
      <c r="BN469">
        <v>4520.8154683333396</v>
      </c>
      <c r="BO469">
        <v>2442.9409133333302</v>
      </c>
      <c r="BP469">
        <v>924.21583277777802</v>
      </c>
      <c r="BQ469">
        <v>2924.0746111111098</v>
      </c>
      <c r="BR469">
        <v>4520.1940994444303</v>
      </c>
      <c r="BS469">
        <v>2441.9894422222201</v>
      </c>
      <c r="BT469">
        <v>926.40033277777798</v>
      </c>
      <c r="BU469">
        <v>2929.3878005555498</v>
      </c>
      <c r="BV469">
        <v>4522.3324822222203</v>
      </c>
      <c r="BW469">
        <v>2443.3899494444399</v>
      </c>
      <c r="BX469">
        <v>929.604266111112</v>
      </c>
      <c r="BY469">
        <v>2928.4508927777802</v>
      </c>
      <c r="BZ469">
        <v>4524.3592127777802</v>
      </c>
      <c r="CA469">
        <v>2441.8292455555602</v>
      </c>
      <c r="CB469">
        <v>928.77658333333397</v>
      </c>
      <c r="CC469">
        <v>2933.73980999999</v>
      </c>
      <c r="CD469">
        <v>4521.5460622222299</v>
      </c>
      <c r="CE469">
        <v>2445.0598783333298</v>
      </c>
      <c r="CF469">
        <v>929.97805833333302</v>
      </c>
      <c r="CG469">
        <v>2932.17425166666</v>
      </c>
      <c r="CH469">
        <v>4527.4830477777796</v>
      </c>
      <c r="CI469">
        <v>2442.8486788888899</v>
      </c>
      <c r="CJ469">
        <v>929.82757055555703</v>
      </c>
      <c r="CK469">
        <v>2933.1548494444501</v>
      </c>
      <c r="CL469">
        <v>4522.5193783333398</v>
      </c>
      <c r="CM469">
        <v>2444.3802561111102</v>
      </c>
      <c r="CN469">
        <v>930.38825888888903</v>
      </c>
      <c r="CO469">
        <v>2930.4751961111101</v>
      </c>
      <c r="CP469">
        <v>4526.7840077777701</v>
      </c>
      <c r="CQ469">
        <v>2447.1934066666599</v>
      </c>
      <c r="CR469">
        <v>928.22074944444398</v>
      </c>
      <c r="CS469">
        <v>2930.9727766666601</v>
      </c>
      <c r="CT469">
        <v>4529.5413322222203</v>
      </c>
      <c r="CU469">
        <v>2448.7613922222299</v>
      </c>
      <c r="CV469">
        <v>932.44654333333403</v>
      </c>
      <c r="CW469">
        <v>2929.3149838888799</v>
      </c>
      <c r="CX469">
        <v>4527.1675088888996</v>
      </c>
      <c r="CY469">
        <v>2449.2080011111102</v>
      </c>
      <c r="CZ469">
        <v>930.99991888888906</v>
      </c>
      <c r="DA469">
        <v>2936.64762222222</v>
      </c>
      <c r="DB469">
        <v>4529.3083188888904</v>
      </c>
      <c r="DC469">
        <v>2450.0793738888901</v>
      </c>
      <c r="DD469">
        <v>931.628569444444</v>
      </c>
      <c r="DE469">
        <v>2929.0358533333301</v>
      </c>
      <c r="DF469">
        <v>4533.5850844444403</v>
      </c>
      <c r="DG469">
        <v>2455.5333422222202</v>
      </c>
      <c r="DH469">
        <v>930.67224388888997</v>
      </c>
      <c r="DI469">
        <v>2927.3926238888898</v>
      </c>
      <c r="DJ469">
        <v>4535.6166694444501</v>
      </c>
      <c r="DK469">
        <v>2456.7712255555498</v>
      </c>
      <c r="DL469">
        <v>929.32756277777798</v>
      </c>
      <c r="DM469">
        <v>2923.8925694444401</v>
      </c>
      <c r="DN469">
        <v>4533.0510955555601</v>
      </c>
      <c r="DO469">
        <v>2462.6669483333299</v>
      </c>
      <c r="DP469">
        <v>930.116410000001</v>
      </c>
      <c r="DQ469">
        <v>2920.7129083333298</v>
      </c>
      <c r="DR469">
        <v>4535.16277888889</v>
      </c>
      <c r="DS469">
        <v>2475.8661827777801</v>
      </c>
      <c r="DT469">
        <v>925.19157611111098</v>
      </c>
      <c r="DU469">
        <v>2908.05494444444</v>
      </c>
      <c r="DV469">
        <v>4531.4758283333304</v>
      </c>
      <c r="DW469">
        <v>2505.5656738888902</v>
      </c>
      <c r="DX469">
        <v>915.145303333333</v>
      </c>
      <c r="DY469">
        <v>2868.5786022222201</v>
      </c>
      <c r="DZ469">
        <v>4510.37355833333</v>
      </c>
      <c r="EA469">
        <v>2720.2170711111098</v>
      </c>
      <c r="EB469">
        <v>872.87280111111102</v>
      </c>
      <c r="EC469">
        <v>2601.03075111111</v>
      </c>
      <c r="ED469">
        <v>4496.4631477777903</v>
      </c>
      <c r="EE469">
        <v>2862.7338511111102</v>
      </c>
      <c r="EF469">
        <v>879.99669833333201</v>
      </c>
      <c r="EG469">
        <v>2446.7977694444498</v>
      </c>
      <c r="EH469">
        <v>4494.7373927777799</v>
      </c>
      <c r="EI469">
        <v>2877.5204888888902</v>
      </c>
      <c r="EJ469">
        <v>879.70785888888895</v>
      </c>
      <c r="EK469">
        <v>2433.13250833334</v>
      </c>
      <c r="EL469">
        <v>4492.8660044444396</v>
      </c>
      <c r="EM469">
        <v>2884.4016638888802</v>
      </c>
      <c r="EN469">
        <v>881.545266111111</v>
      </c>
      <c r="EO469">
        <v>2428.3071905555598</v>
      </c>
      <c r="EP469">
        <v>4495.9267316666601</v>
      </c>
      <c r="EQ469">
        <v>2885.59100277778</v>
      </c>
      <c r="ER469">
        <v>883.20305888888595</v>
      </c>
      <c r="ES469">
        <v>2427.46009</v>
      </c>
      <c r="ET469">
        <v>4493.6014527777797</v>
      </c>
      <c r="EU469">
        <v>2887.4259827777801</v>
      </c>
      <c r="EV469">
        <v>881.95303944444299</v>
      </c>
      <c r="EW469">
        <v>2427.7416477777801</v>
      </c>
      <c r="EX469">
        <v>4498.2471561111097</v>
      </c>
      <c r="EY469">
        <v>2887.48423611111</v>
      </c>
      <c r="EZ469">
        <v>881.61322833333304</v>
      </c>
      <c r="FA469">
        <v>2427.4989255555502</v>
      </c>
      <c r="FB469">
        <v>4492.2810438888901</v>
      </c>
      <c r="FC469">
        <v>2893.3605411111098</v>
      </c>
      <c r="FD469">
        <v>884.10598555555703</v>
      </c>
      <c r="FE469">
        <v>2428.3921433333298</v>
      </c>
      <c r="FF469">
        <v>3.6309906276380999</v>
      </c>
      <c r="FG469">
        <v>3.67446121902231</v>
      </c>
      <c r="FH469">
        <v>3.652713437209</v>
      </c>
      <c r="FI469">
        <v>3.65396745539624</v>
      </c>
      <c r="FJ469">
        <v>3.5796659199090302</v>
      </c>
      <c r="FK469">
        <v>3.6359502579080201</v>
      </c>
      <c r="FL469">
        <v>3.5981057010829298</v>
      </c>
      <c r="FM469">
        <v>3.54944153194486</v>
      </c>
      <c r="FN469">
        <v>3.4602300038625402</v>
      </c>
      <c r="FO469">
        <v>3.3984832572950001</v>
      </c>
      <c r="FP469">
        <v>3.1580983829918798</v>
      </c>
      <c r="FQ469">
        <v>2.20594620796291</v>
      </c>
      <c r="FR469">
        <v>-2.1966804185444202</v>
      </c>
      <c r="FS469">
        <v>-3.5862434205036</v>
      </c>
      <c r="FT469">
        <v>-3.7369333778376501</v>
      </c>
      <c r="FU469">
        <v>-3.80374499207832</v>
      </c>
      <c r="FV469">
        <v>-3.8097416724567998</v>
      </c>
      <c r="FW469">
        <v>-3.8617292212797998</v>
      </c>
      <c r="FX469">
        <v>-3.84455775812597</v>
      </c>
      <c r="FY469">
        <v>-3.8951276287271699</v>
      </c>
      <c r="FZ469">
        <v>-3.86186924769375</v>
      </c>
      <c r="GA469">
        <v>-3.8803689521431601</v>
      </c>
      <c r="GB469">
        <v>-3.8532874937080202</v>
      </c>
      <c r="GC469">
        <v>-3.8283773199284599</v>
      </c>
      <c r="GD469">
        <v>-3.8046844485924201</v>
      </c>
      <c r="GE469">
        <v>-3.8595336181964801</v>
      </c>
      <c r="GF469">
        <v>-3.79157766572806</v>
      </c>
      <c r="GG469">
        <v>-3.73066819399688</v>
      </c>
      <c r="GH469">
        <v>-3.6902044975127501</v>
      </c>
      <c r="GI469">
        <v>-3.6226117094807302</v>
      </c>
      <c r="GJ469">
        <v>-3.4135024474566298</v>
      </c>
      <c r="GK469">
        <v>-2.8661190471275799</v>
      </c>
      <c r="GL469">
        <v>0.93834081296914196</v>
      </c>
      <c r="GM469">
        <v>3.2804300006794498</v>
      </c>
      <c r="GN469">
        <v>3.5040452379979299</v>
      </c>
      <c r="GO469">
        <v>3.59905184048004</v>
      </c>
      <c r="GP469">
        <v>3.6135628083193598</v>
      </c>
      <c r="GQ469">
        <v>3.6267533526490001</v>
      </c>
      <c r="GR469">
        <v>3.6241531710399202</v>
      </c>
      <c r="GS469">
        <v>3.6714836361251799</v>
      </c>
    </row>
    <row r="470" spans="1:201" x14ac:dyDescent="0.25">
      <c r="A470">
        <v>511.73481412203898</v>
      </c>
      <c r="B470">
        <v>4500.4001022222301</v>
      </c>
      <c r="C470">
        <v>2881.58851333333</v>
      </c>
      <c r="D470">
        <v>858.95753611111104</v>
      </c>
      <c r="E470">
        <v>2418.8652961111102</v>
      </c>
      <c r="F470">
        <v>4501.0238983333302</v>
      </c>
      <c r="G470">
        <v>2881.6467666666699</v>
      </c>
      <c r="H470">
        <v>859.61531333333198</v>
      </c>
      <c r="I470">
        <v>2416.3434122222202</v>
      </c>
      <c r="J470">
        <v>4501.0336072222199</v>
      </c>
      <c r="K470">
        <v>2882.9210583333302</v>
      </c>
      <c r="L470">
        <v>861.75126888888803</v>
      </c>
      <c r="M470">
        <v>2419.6614249999998</v>
      </c>
      <c r="N470">
        <v>4507.1502072222202</v>
      </c>
      <c r="O470">
        <v>2883.03999222222</v>
      </c>
      <c r="P470">
        <v>861.838648888889</v>
      </c>
      <c r="Q470">
        <v>2422.5643827777799</v>
      </c>
      <c r="R470">
        <v>4504.2593855555597</v>
      </c>
      <c r="S470">
        <v>2883.6734972222198</v>
      </c>
      <c r="T470">
        <v>860.95756722222097</v>
      </c>
      <c r="U470">
        <v>2422.2779705555599</v>
      </c>
      <c r="V470">
        <v>4511.8104738888896</v>
      </c>
      <c r="W470">
        <v>2886.2220805555498</v>
      </c>
      <c r="X470">
        <v>859.82162722222199</v>
      </c>
      <c r="Y470">
        <v>2424.7027655555498</v>
      </c>
      <c r="Z470">
        <v>4508.4536255555604</v>
      </c>
      <c r="AA470">
        <v>2885.3142994444402</v>
      </c>
      <c r="AB470">
        <v>861.14931777777701</v>
      </c>
      <c r="AC470">
        <v>2427.34843777777</v>
      </c>
      <c r="AD470">
        <v>4514.8687738889003</v>
      </c>
      <c r="AE470">
        <v>2884.3725372222202</v>
      </c>
      <c r="AF470">
        <v>863.27070999999899</v>
      </c>
      <c r="AG470">
        <v>2431.2441294444402</v>
      </c>
      <c r="AH470">
        <v>4509.9803483333299</v>
      </c>
      <c r="AI470">
        <v>2879.07876555555</v>
      </c>
      <c r="AJ470">
        <v>862.03282666666598</v>
      </c>
      <c r="AK470">
        <v>2438.6228850000002</v>
      </c>
      <c r="AL470">
        <v>4520.4708027777797</v>
      </c>
      <c r="AM470">
        <v>2874.0883966666702</v>
      </c>
      <c r="AN470">
        <v>864.957629444443</v>
      </c>
      <c r="AO470">
        <v>2441.9991511111102</v>
      </c>
      <c r="AP470">
        <v>4522.8349172222197</v>
      </c>
      <c r="AQ470">
        <v>2858.7896150000001</v>
      </c>
      <c r="AR470">
        <v>862.52555277777799</v>
      </c>
      <c r="AS470">
        <v>2458.4848444444501</v>
      </c>
      <c r="AT470">
        <v>4538.8618655555601</v>
      </c>
      <c r="AU470">
        <v>2801.48289833334</v>
      </c>
      <c r="AV470">
        <v>858.39199333333295</v>
      </c>
      <c r="AW470">
        <v>2525.1412211111101</v>
      </c>
      <c r="AX470">
        <v>4558.9495566666601</v>
      </c>
      <c r="AY470">
        <v>2547.8600211111202</v>
      </c>
      <c r="AZ470">
        <v>887.75895499999899</v>
      </c>
      <c r="BA470">
        <v>2823.8667416666699</v>
      </c>
      <c r="BB470">
        <v>4563.0442805555604</v>
      </c>
      <c r="BC470">
        <v>2477.4608677777801</v>
      </c>
      <c r="BD470">
        <v>916.30794277777704</v>
      </c>
      <c r="BE470">
        <v>2930.4606327777701</v>
      </c>
      <c r="BF470">
        <v>4566.5200627777804</v>
      </c>
      <c r="BG470">
        <v>2465.8417549999999</v>
      </c>
      <c r="BH470">
        <v>923.910002777778</v>
      </c>
      <c r="BI470">
        <v>2945.6283444444398</v>
      </c>
      <c r="BJ470">
        <v>4565.3452872222197</v>
      </c>
      <c r="BK470">
        <v>2461.6426605555498</v>
      </c>
      <c r="BL470">
        <v>923.80805944444501</v>
      </c>
      <c r="BM470">
        <v>2951.1818288888799</v>
      </c>
      <c r="BN470">
        <v>4567.6026038888904</v>
      </c>
      <c r="BO470">
        <v>2460.7203161111102</v>
      </c>
      <c r="BP470">
        <v>927.400348333333</v>
      </c>
      <c r="BQ470">
        <v>2955.15276444444</v>
      </c>
      <c r="BR470">
        <v>4565.8331588888896</v>
      </c>
      <c r="BS470">
        <v>2464.5456183333299</v>
      </c>
      <c r="BT470">
        <v>927.37364888888806</v>
      </c>
      <c r="BU470">
        <v>2956.2134605555498</v>
      </c>
      <c r="BV470">
        <v>4569.8672022222299</v>
      </c>
      <c r="BW470">
        <v>2464.7519322222201</v>
      </c>
      <c r="BX470">
        <v>930.57272777777598</v>
      </c>
      <c r="BY470">
        <v>2960.95139833333</v>
      </c>
      <c r="BZ470">
        <v>4573.5323077777803</v>
      </c>
      <c r="CA470">
        <v>2461.8975188888899</v>
      </c>
      <c r="CB470">
        <v>930.33971444444398</v>
      </c>
      <c r="CC470">
        <v>2961.97568611111</v>
      </c>
      <c r="CD470">
        <v>4570.6511950000004</v>
      </c>
      <c r="CE470">
        <v>2463.7858977777801</v>
      </c>
      <c r="CF470">
        <v>929.81057999999996</v>
      </c>
      <c r="CG470">
        <v>2960.4877988888802</v>
      </c>
      <c r="CH470">
        <v>4571.9303411111096</v>
      </c>
      <c r="CI470">
        <v>2465.2665033333401</v>
      </c>
      <c r="CJ470">
        <v>930.54360111111203</v>
      </c>
      <c r="CK470">
        <v>2957.5095972222198</v>
      </c>
      <c r="CL470">
        <v>4574.1051322222202</v>
      </c>
      <c r="CM470">
        <v>2468.26169555555</v>
      </c>
      <c r="CN470">
        <v>929.29115444444403</v>
      </c>
      <c r="CO470">
        <v>2965.8301150000002</v>
      </c>
      <c r="CP470">
        <v>4576.2338061111104</v>
      </c>
      <c r="CQ470">
        <v>2462.477625</v>
      </c>
      <c r="CR470">
        <v>930.174663333333</v>
      </c>
      <c r="CS470">
        <v>2963.4344466666698</v>
      </c>
      <c r="CT470">
        <v>4580.9401900000003</v>
      </c>
      <c r="CU470">
        <v>2468.8053933333299</v>
      </c>
      <c r="CV470">
        <v>932.16255833333196</v>
      </c>
      <c r="CW470">
        <v>2961.7499544444399</v>
      </c>
      <c r="CX470">
        <v>4579.3260872222199</v>
      </c>
      <c r="CY470">
        <v>2471.0287288888899</v>
      </c>
      <c r="CZ470">
        <v>931.34458444444499</v>
      </c>
      <c r="DA470">
        <v>2964.8640805555501</v>
      </c>
      <c r="DB470">
        <v>4581.1319405555496</v>
      </c>
      <c r="DC470">
        <v>2472.0384533333399</v>
      </c>
      <c r="DD470">
        <v>933.40286888888897</v>
      </c>
      <c r="DE470">
        <v>2963.0630816666599</v>
      </c>
      <c r="DF470">
        <v>4576.5736172222196</v>
      </c>
      <c r="DG470">
        <v>2478.9657455555598</v>
      </c>
      <c r="DH470">
        <v>931.30817611111104</v>
      </c>
      <c r="DI470">
        <v>2959.3664222222201</v>
      </c>
      <c r="DJ470">
        <v>4577.9158711111004</v>
      </c>
      <c r="DK470">
        <v>2480.9075233333301</v>
      </c>
      <c r="DL470">
        <v>930.60185444444403</v>
      </c>
      <c r="DM470">
        <v>2954.32508166667</v>
      </c>
      <c r="DN470">
        <v>4581.60282166666</v>
      </c>
      <c r="DO470">
        <v>2481.439085</v>
      </c>
      <c r="DP470">
        <v>930.19893555555495</v>
      </c>
      <c r="DQ470">
        <v>2951.7837800000002</v>
      </c>
      <c r="DR470">
        <v>4583.3601305555503</v>
      </c>
      <c r="DS470">
        <v>2496.9490350000001</v>
      </c>
      <c r="DT470">
        <v>925.679447777777</v>
      </c>
      <c r="DU470">
        <v>2937.0189872222199</v>
      </c>
      <c r="DV470">
        <v>4584.4742255555602</v>
      </c>
      <c r="DW470">
        <v>2524.53198833334</v>
      </c>
      <c r="DX470">
        <v>915.82735277777897</v>
      </c>
      <c r="DY470">
        <v>2895.6688294444398</v>
      </c>
      <c r="DZ470">
        <v>4566.9690988888997</v>
      </c>
      <c r="EA470">
        <v>2744.37278666667</v>
      </c>
      <c r="EB470">
        <v>875.07671888888797</v>
      </c>
      <c r="EC470">
        <v>2627.3078588888902</v>
      </c>
      <c r="ED470">
        <v>4548.7285238888799</v>
      </c>
      <c r="EE470">
        <v>2889.5109666666699</v>
      </c>
      <c r="EF470">
        <v>879.71028611110899</v>
      </c>
      <c r="EG470">
        <v>2472.00689944444</v>
      </c>
      <c r="EH470">
        <v>4542.1823055555597</v>
      </c>
      <c r="EI470">
        <v>2907.2369705555502</v>
      </c>
      <c r="EJ470">
        <v>878.91901166666401</v>
      </c>
      <c r="EK470">
        <v>2453.6134094444401</v>
      </c>
      <c r="EL470">
        <v>4545.10468111111</v>
      </c>
      <c r="EM470">
        <v>2913.9603761110998</v>
      </c>
      <c r="EN470">
        <v>883.63025000000005</v>
      </c>
      <c r="EO470">
        <v>2452.3463994444501</v>
      </c>
      <c r="EP470">
        <v>4544.13864666667</v>
      </c>
      <c r="EQ470">
        <v>2913.59872</v>
      </c>
      <c r="ER470">
        <v>881.81226055555305</v>
      </c>
      <c r="ES470">
        <v>2451.5963877777799</v>
      </c>
      <c r="ET470">
        <v>4545.3668211111099</v>
      </c>
      <c r="EU470">
        <v>2916.2249744444398</v>
      </c>
      <c r="EV470">
        <v>884.89725999999905</v>
      </c>
      <c r="EW470">
        <v>2449.5478122222198</v>
      </c>
      <c r="EX470">
        <v>4546.0100350000002</v>
      </c>
      <c r="EY470">
        <v>2915.9676888888898</v>
      </c>
      <c r="EZ470">
        <v>882.26615111111005</v>
      </c>
      <c r="FA470">
        <v>2452.4968872222198</v>
      </c>
      <c r="FB470">
        <v>4545.3741027777796</v>
      </c>
      <c r="FC470">
        <v>2919.6619211111101</v>
      </c>
      <c r="FD470">
        <v>884.34385333333205</v>
      </c>
      <c r="FE470">
        <v>2449.6667461111101</v>
      </c>
      <c r="FF470">
        <v>3.6209215936377301</v>
      </c>
      <c r="FG470">
        <v>3.64092928720873</v>
      </c>
      <c r="FH470">
        <v>3.6272034182741701</v>
      </c>
      <c r="FI470">
        <v>3.59973441338246</v>
      </c>
      <c r="FJ470">
        <v>3.60881877350129</v>
      </c>
      <c r="FK470">
        <v>3.6012804359191199</v>
      </c>
      <c r="FL470">
        <v>3.5783829894492101</v>
      </c>
      <c r="FM470">
        <v>3.5368491901674299</v>
      </c>
      <c r="FN470">
        <v>3.4423042473406502</v>
      </c>
      <c r="FO470">
        <v>3.3706003944679899</v>
      </c>
      <c r="FP470">
        <v>3.1206356959651802</v>
      </c>
      <c r="FQ470">
        <v>2.1469485379859301</v>
      </c>
      <c r="FR470">
        <v>-2.1497556714277</v>
      </c>
      <c r="FS470">
        <v>-3.5405213301352201</v>
      </c>
      <c r="FT470">
        <v>-3.7517616298118299</v>
      </c>
      <c r="FU470">
        <v>-3.8282422069620599</v>
      </c>
      <c r="FV470">
        <v>-3.8674480977429799</v>
      </c>
      <c r="FW470">
        <v>-3.8479031060062301</v>
      </c>
      <c r="FX470">
        <v>-3.8820577876618199</v>
      </c>
      <c r="FY470">
        <v>-3.9078947139590201</v>
      </c>
      <c r="FZ470">
        <v>-3.8843105425920701</v>
      </c>
      <c r="GA470">
        <v>-3.8492914429507401</v>
      </c>
      <c r="GB470">
        <v>-3.8868140791967498</v>
      </c>
      <c r="GC470">
        <v>-3.9116363242749501</v>
      </c>
      <c r="GD470">
        <v>-3.8469965176849201</v>
      </c>
      <c r="GE470">
        <v>-3.8546958024528299</v>
      </c>
      <c r="GF470">
        <v>-3.8332800699751299</v>
      </c>
      <c r="GG470">
        <v>-3.7538035642182201</v>
      </c>
      <c r="GH470">
        <v>-3.6977922023550498</v>
      </c>
      <c r="GI470">
        <v>-3.6699833580705499</v>
      </c>
      <c r="GJ470">
        <v>-3.4302522544719398</v>
      </c>
      <c r="GK470">
        <v>-2.8883230247071099</v>
      </c>
      <c r="GL470">
        <v>0.908081685599051</v>
      </c>
      <c r="GM470">
        <v>3.2459319824102399</v>
      </c>
      <c r="GN470">
        <v>3.5295139099258099</v>
      </c>
      <c r="GO470">
        <v>3.59277745593405</v>
      </c>
      <c r="GP470">
        <v>3.59494070728663</v>
      </c>
      <c r="GQ470">
        <v>3.6327523448185399</v>
      </c>
      <c r="GR470">
        <v>3.6048664783324198</v>
      </c>
      <c r="GS470">
        <v>3.6577476282226802</v>
      </c>
    </row>
    <row r="471" spans="1:201" x14ac:dyDescent="0.25">
      <c r="A471">
        <v>512.09510621659695</v>
      </c>
      <c r="B471">
        <v>4571.9837399999997</v>
      </c>
      <c r="C471">
        <v>2922.38526444443</v>
      </c>
      <c r="D471">
        <v>861.76340500000094</v>
      </c>
      <c r="E471">
        <v>2448.8803261111102</v>
      </c>
      <c r="F471">
        <v>4572.00315777778</v>
      </c>
      <c r="G471">
        <v>2921.2833055555602</v>
      </c>
      <c r="H471">
        <v>861.98185500000102</v>
      </c>
      <c r="I471">
        <v>2452.3828077777698</v>
      </c>
      <c r="J471">
        <v>4571.4230516666703</v>
      </c>
      <c r="K471">
        <v>2923.2979</v>
      </c>
      <c r="L471">
        <v>860.06434944444402</v>
      </c>
      <c r="M471">
        <v>2450.6424894444399</v>
      </c>
      <c r="N471">
        <v>4574.1488222222197</v>
      </c>
      <c r="O471">
        <v>2922.0770072222199</v>
      </c>
      <c r="P471">
        <v>860.78038000000004</v>
      </c>
      <c r="Q471">
        <v>2451.8318283333401</v>
      </c>
      <c r="R471">
        <v>4579.5833727777799</v>
      </c>
      <c r="S471">
        <v>2923.6013027777799</v>
      </c>
      <c r="T471">
        <v>861.75369611111205</v>
      </c>
      <c r="U471">
        <v>2454.89983722222</v>
      </c>
      <c r="V471">
        <v>4579.3576411111098</v>
      </c>
      <c r="W471">
        <v>2925.3173488888801</v>
      </c>
      <c r="X471">
        <v>860.75368055555498</v>
      </c>
      <c r="Y471">
        <v>2453.3998138888901</v>
      </c>
      <c r="Z471">
        <v>4582.9693477777701</v>
      </c>
      <c r="AA471">
        <v>2921.6765155555599</v>
      </c>
      <c r="AB471">
        <v>862.10321611111101</v>
      </c>
      <c r="AC471">
        <v>2460.2882705555498</v>
      </c>
      <c r="AD471">
        <v>4588.5106961110996</v>
      </c>
      <c r="AE471">
        <v>2921.091555</v>
      </c>
      <c r="AF471">
        <v>861.30708722222096</v>
      </c>
      <c r="AG471">
        <v>2464.2664877777802</v>
      </c>
      <c r="AH471">
        <v>4586.9524194444502</v>
      </c>
      <c r="AI471">
        <v>2917.4240222222202</v>
      </c>
      <c r="AJ471">
        <v>863.64207499999998</v>
      </c>
      <c r="AK471">
        <v>2466.65244722222</v>
      </c>
      <c r="AL471">
        <v>4593.00105722222</v>
      </c>
      <c r="AM471">
        <v>2914.0647466666601</v>
      </c>
      <c r="AN471">
        <v>863.702755555556</v>
      </c>
      <c r="AO471">
        <v>2477.6453366666701</v>
      </c>
      <c r="AP471">
        <v>4595.1006044444503</v>
      </c>
      <c r="AQ471">
        <v>2898.61062277778</v>
      </c>
      <c r="AR471">
        <v>863.97217722222001</v>
      </c>
      <c r="AS471">
        <v>2491.15282833333</v>
      </c>
      <c r="AT471">
        <v>4604.5813344444496</v>
      </c>
      <c r="AU471">
        <v>2834.5513738888799</v>
      </c>
      <c r="AV471">
        <v>859.15656833333401</v>
      </c>
      <c r="AW471">
        <v>2557.197545</v>
      </c>
      <c r="AX471">
        <v>4627.6666450000002</v>
      </c>
      <c r="AY471">
        <v>2576.8823172222201</v>
      </c>
      <c r="AZ471">
        <v>889.98957222222305</v>
      </c>
      <c r="BA471">
        <v>2864.7241733333299</v>
      </c>
      <c r="BB471">
        <v>4636.67649388889</v>
      </c>
      <c r="BC471">
        <v>2503.5802061111099</v>
      </c>
      <c r="BD471">
        <v>919.51430333333406</v>
      </c>
      <c r="BE471">
        <v>2974.86909055555</v>
      </c>
      <c r="BF471">
        <v>4638.0405927777801</v>
      </c>
      <c r="BG471">
        <v>2488.4974472222202</v>
      </c>
      <c r="BH471">
        <v>923.56533722222105</v>
      </c>
      <c r="BI471">
        <v>2985.2454655555598</v>
      </c>
      <c r="BJ471">
        <v>4640.7105372222204</v>
      </c>
      <c r="BK471">
        <v>2491.09700222223</v>
      </c>
      <c r="BL471">
        <v>926.99985666666601</v>
      </c>
      <c r="BM471">
        <v>2991.7892566666701</v>
      </c>
      <c r="BN471">
        <v>4641.5309383333297</v>
      </c>
      <c r="BO471">
        <v>2491.5411838888899</v>
      </c>
      <c r="BP471">
        <v>929.43921499999999</v>
      </c>
      <c r="BQ471">
        <v>2999.6461749999999</v>
      </c>
      <c r="BR471">
        <v>4641.66200833333</v>
      </c>
      <c r="BS471">
        <v>2490.5945672222301</v>
      </c>
      <c r="BT471">
        <v>928.22317666666595</v>
      </c>
      <c r="BU471">
        <v>3000.3379333333401</v>
      </c>
      <c r="BV471">
        <v>4643.2955288888897</v>
      </c>
      <c r="BW471">
        <v>2494.1941377777798</v>
      </c>
      <c r="BX471">
        <v>931.83731055555597</v>
      </c>
      <c r="BY471">
        <v>3001.6898961111101</v>
      </c>
      <c r="BZ471">
        <v>4647.3805438888903</v>
      </c>
      <c r="CA471">
        <v>2492.0678911111099</v>
      </c>
      <c r="CB471">
        <v>932.02663388889005</v>
      </c>
      <c r="CC471">
        <v>3008.76039444444</v>
      </c>
      <c r="CD471">
        <v>4646.5164527777797</v>
      </c>
      <c r="CE471">
        <v>2495.7305694444399</v>
      </c>
      <c r="CF471">
        <v>931.16982444444398</v>
      </c>
      <c r="CG471">
        <v>3005.35500166667</v>
      </c>
      <c r="CH471">
        <v>4647.98734944444</v>
      </c>
      <c r="CI471">
        <v>2496.9320444444502</v>
      </c>
      <c r="CJ471">
        <v>933.41743222222203</v>
      </c>
      <c r="CK471">
        <v>3004.5321733333299</v>
      </c>
      <c r="CL471">
        <v>4643.00426222223</v>
      </c>
      <c r="CM471">
        <v>2497.1189405555601</v>
      </c>
      <c r="CN471">
        <v>932.25721999999996</v>
      </c>
      <c r="CO471">
        <v>3008.6244700000002</v>
      </c>
      <c r="CP471">
        <v>4650.1427227777804</v>
      </c>
      <c r="CQ471">
        <v>2496.9004905555598</v>
      </c>
      <c r="CR471">
        <v>930.59699999999896</v>
      </c>
      <c r="CS471">
        <v>3004.37197666667</v>
      </c>
      <c r="CT471">
        <v>4652.0820733333303</v>
      </c>
      <c r="CU471">
        <v>2501.9029955555602</v>
      </c>
      <c r="CV471">
        <v>932.66499333333297</v>
      </c>
      <c r="CW471">
        <v>3007.2433805555502</v>
      </c>
      <c r="CX471">
        <v>4652.5116916666802</v>
      </c>
      <c r="CY471">
        <v>2503.01951777778</v>
      </c>
      <c r="CZ471">
        <v>935.77669222222198</v>
      </c>
      <c r="DA471">
        <v>3004.3210049999998</v>
      </c>
      <c r="DB471">
        <v>4652.9971361111102</v>
      </c>
      <c r="DC471">
        <v>2502.5389277777799</v>
      </c>
      <c r="DD471">
        <v>930.961083333332</v>
      </c>
      <c r="DE471">
        <v>3005.1195611111102</v>
      </c>
      <c r="DF471">
        <v>4648.8660038888802</v>
      </c>
      <c r="DG471">
        <v>2507.2598750000002</v>
      </c>
      <c r="DH471">
        <v>931.42468277777903</v>
      </c>
      <c r="DI471">
        <v>3003.1389477777798</v>
      </c>
      <c r="DJ471">
        <v>4652.3005233333297</v>
      </c>
      <c r="DK471">
        <v>2508.4249416666598</v>
      </c>
      <c r="DL471">
        <v>930.99263722222202</v>
      </c>
      <c r="DM471">
        <v>2996.9519583333299</v>
      </c>
      <c r="DN471">
        <v>4655.0724111111103</v>
      </c>
      <c r="DO471">
        <v>2513.03423666667</v>
      </c>
      <c r="DP471">
        <v>931.97080777777796</v>
      </c>
      <c r="DQ471">
        <v>2989.9882577777798</v>
      </c>
      <c r="DR471">
        <v>4658.2059550000004</v>
      </c>
      <c r="DS471">
        <v>2525.5611305555599</v>
      </c>
      <c r="DT471">
        <v>927.155198888889</v>
      </c>
      <c r="DU471">
        <v>2978.3594361111</v>
      </c>
      <c r="DV471">
        <v>4658.3855694444501</v>
      </c>
      <c r="DW471">
        <v>2560.0422494444401</v>
      </c>
      <c r="DX471">
        <v>916.36862333333295</v>
      </c>
      <c r="DY471">
        <v>2937.6622011111099</v>
      </c>
      <c r="DZ471">
        <v>4641.4823938888903</v>
      </c>
      <c r="EA471">
        <v>2777.963115</v>
      </c>
      <c r="EB471">
        <v>873.72718333333296</v>
      </c>
      <c r="EC471">
        <v>2663.3448272222199</v>
      </c>
      <c r="ED471">
        <v>4614.5499361111097</v>
      </c>
      <c r="EE471">
        <v>2925.30764</v>
      </c>
      <c r="EF471">
        <v>878.77337833333297</v>
      </c>
      <c r="EG471">
        <v>2505.95402944444</v>
      </c>
      <c r="EH471">
        <v>4613.48438555555</v>
      </c>
      <c r="EI471">
        <v>2947.14535833334</v>
      </c>
      <c r="EJ471">
        <v>877.65928333333397</v>
      </c>
      <c r="EK471">
        <v>2486.7983916666699</v>
      </c>
      <c r="EL471">
        <v>4617.4480394444399</v>
      </c>
      <c r="EM471">
        <v>2950.5774505555601</v>
      </c>
      <c r="EN471">
        <v>881.10593888888695</v>
      </c>
      <c r="EO471">
        <v>2485.4342927777798</v>
      </c>
      <c r="EP471">
        <v>4619.0160249999999</v>
      </c>
      <c r="EQ471">
        <v>2956.5144361111102</v>
      </c>
      <c r="ER471">
        <v>882.10838166666599</v>
      </c>
      <c r="ES471">
        <v>2484.5799105555602</v>
      </c>
      <c r="ET471">
        <v>4619.8218627777796</v>
      </c>
      <c r="EU471">
        <v>2953.6260416666701</v>
      </c>
      <c r="EV471">
        <v>881.04040388888905</v>
      </c>
      <c r="EW471">
        <v>2484.0532033333302</v>
      </c>
      <c r="EX471">
        <v>4622.2418033333397</v>
      </c>
      <c r="EY471">
        <v>2954.5750855555498</v>
      </c>
      <c r="EZ471">
        <v>883.19334999999796</v>
      </c>
      <c r="FA471">
        <v>2478.5725355555601</v>
      </c>
      <c r="FB471">
        <v>4625.4141827777803</v>
      </c>
      <c r="FC471">
        <v>2957.3275555555501</v>
      </c>
      <c r="FD471">
        <v>883.85112722222004</v>
      </c>
      <c r="FE471">
        <v>2481.60899055556</v>
      </c>
      <c r="FF471">
        <v>3.6364372182992102</v>
      </c>
      <c r="FG471">
        <v>3.6016402634613001</v>
      </c>
      <c r="FH471">
        <v>3.62888112731707</v>
      </c>
      <c r="FI471">
        <v>3.60863855505022</v>
      </c>
      <c r="FJ471">
        <v>3.59264547716199</v>
      </c>
      <c r="FK471">
        <v>3.6162915503436199</v>
      </c>
      <c r="FL471">
        <v>3.5343039633738198</v>
      </c>
      <c r="FM471">
        <v>3.4938060008598302</v>
      </c>
      <c r="FN471">
        <v>3.4515281110667999</v>
      </c>
      <c r="FO471">
        <v>3.3373266875079799</v>
      </c>
      <c r="FP471">
        <v>3.1161438679412998</v>
      </c>
      <c r="FQ471">
        <v>2.1175504762926298</v>
      </c>
      <c r="FR471">
        <v>-2.2018536607521</v>
      </c>
      <c r="FS471">
        <v>-3.6129111230196802</v>
      </c>
      <c r="FT471">
        <v>-3.8085714582042498</v>
      </c>
      <c r="FU471">
        <v>-3.8392335419294001</v>
      </c>
      <c r="FV471">
        <v>-3.8970582905254099</v>
      </c>
      <c r="FW471">
        <v>-3.90806840695998</v>
      </c>
      <c r="FX471">
        <v>-3.8930991821565701</v>
      </c>
      <c r="FY471">
        <v>-3.9586581346221599</v>
      </c>
      <c r="FZ471">
        <v>-3.9051863120508501</v>
      </c>
      <c r="GA471">
        <v>-3.8906680676812102</v>
      </c>
      <c r="GB471">
        <v>-3.92421977470566</v>
      </c>
      <c r="GC471">
        <v>-3.8845542863364599</v>
      </c>
      <c r="GD471">
        <v>-3.8685714606850801</v>
      </c>
      <c r="GE471">
        <v>-3.8407588225621998</v>
      </c>
      <c r="GF471">
        <v>-3.84502337599789</v>
      </c>
      <c r="GG471">
        <v>-3.7989891948262402</v>
      </c>
      <c r="GH471">
        <v>-3.7394624860047601</v>
      </c>
      <c r="GI471">
        <v>-3.6501037597785699</v>
      </c>
      <c r="GJ471">
        <v>-3.4597733181072798</v>
      </c>
      <c r="GK471">
        <v>-2.8812043866703898</v>
      </c>
      <c r="GL471">
        <v>0.87122425639301804</v>
      </c>
      <c r="GM471">
        <v>3.2024168245888398</v>
      </c>
      <c r="GN471">
        <v>3.5124289726036402</v>
      </c>
      <c r="GO471">
        <v>3.5481663957446599</v>
      </c>
      <c r="GP471">
        <v>3.5988930716472698</v>
      </c>
      <c r="GQ471">
        <v>3.5792945823297</v>
      </c>
      <c r="GR471">
        <v>3.6275296290262502</v>
      </c>
      <c r="GS471">
        <v>3.6229778499709702</v>
      </c>
    </row>
    <row r="472" spans="1:201" x14ac:dyDescent="0.25">
      <c r="A472">
        <v>512.45535549774002</v>
      </c>
      <c r="B472">
        <v>4623.5403672222301</v>
      </c>
      <c r="C472">
        <v>2950.02404388889</v>
      </c>
      <c r="D472">
        <v>859.63715833333299</v>
      </c>
      <c r="E472">
        <v>2474.3346055555598</v>
      </c>
      <c r="F472">
        <v>4622.1252966666698</v>
      </c>
      <c r="G472">
        <v>2951.0968761111099</v>
      </c>
      <c r="H472">
        <v>860.29008111111</v>
      </c>
      <c r="I472">
        <v>2471.7981583333399</v>
      </c>
      <c r="J472">
        <v>4624.8195133333302</v>
      </c>
      <c r="K472">
        <v>2949.9318094444402</v>
      </c>
      <c r="L472">
        <v>860.56192999999905</v>
      </c>
      <c r="M472">
        <v>2475.4656911111101</v>
      </c>
      <c r="N472">
        <v>4632.7541027777797</v>
      </c>
      <c r="O472">
        <v>2947.70119222223</v>
      </c>
      <c r="P472">
        <v>863.47459666666703</v>
      </c>
      <c r="Q472">
        <v>2475.3491844444402</v>
      </c>
      <c r="R472">
        <v>4631.03562944444</v>
      </c>
      <c r="S472">
        <v>2949.6842327777699</v>
      </c>
      <c r="T472">
        <v>863.29255499999897</v>
      </c>
      <c r="U472">
        <v>2477.3904783333301</v>
      </c>
      <c r="V472">
        <v>4633.9507233333297</v>
      </c>
      <c r="W472">
        <v>2950.4269627777799</v>
      </c>
      <c r="X472">
        <v>861.79010444444395</v>
      </c>
      <c r="Y472">
        <v>2479.4608988888899</v>
      </c>
      <c r="Z472">
        <v>4634.4458766666703</v>
      </c>
      <c r="AA472">
        <v>2954.4561516666599</v>
      </c>
      <c r="AB472">
        <v>863.23672888888802</v>
      </c>
      <c r="AC472">
        <v>2482.5410438888898</v>
      </c>
      <c r="AD472">
        <v>4638.1959349999997</v>
      </c>
      <c r="AE472">
        <v>2945.9584466666602</v>
      </c>
      <c r="AF472">
        <v>861.867775555555</v>
      </c>
      <c r="AG472">
        <v>2487.8566605555602</v>
      </c>
      <c r="AH472">
        <v>4640.0042155555602</v>
      </c>
      <c r="AI472">
        <v>2947.7473094444399</v>
      </c>
      <c r="AJ472">
        <v>862.79497444444405</v>
      </c>
      <c r="AK472">
        <v>2492.2693505555599</v>
      </c>
      <c r="AL472">
        <v>4644.2057372222198</v>
      </c>
      <c r="AM472">
        <v>2945.1720266666598</v>
      </c>
      <c r="AN472">
        <v>861.52553722222206</v>
      </c>
      <c r="AO472">
        <v>2498.81799611111</v>
      </c>
      <c r="AP472">
        <v>4645.5237188888896</v>
      </c>
      <c r="AQ472">
        <v>2926.2081394444399</v>
      </c>
      <c r="AR472">
        <v>860.40901499999904</v>
      </c>
      <c r="AS472">
        <v>2513.80609333334</v>
      </c>
      <c r="AT472">
        <v>4659.3516038888902</v>
      </c>
      <c r="AU472">
        <v>2867.0785788888902</v>
      </c>
      <c r="AV472">
        <v>858.836174999999</v>
      </c>
      <c r="AW472">
        <v>2584.9552583333302</v>
      </c>
      <c r="AX472">
        <v>4681.7208838888901</v>
      </c>
      <c r="AY472">
        <v>2598.2637177777801</v>
      </c>
      <c r="AZ472">
        <v>891.01628722222097</v>
      </c>
      <c r="BA472">
        <v>2897.9212916666702</v>
      </c>
      <c r="BB472">
        <v>4686.2330899999997</v>
      </c>
      <c r="BC472">
        <v>2528.6291394444502</v>
      </c>
      <c r="BD472">
        <v>919.29828055555504</v>
      </c>
      <c r="BE472">
        <v>3002.4593255555501</v>
      </c>
      <c r="BF472">
        <v>4692.3691077777803</v>
      </c>
      <c r="BG472">
        <v>2519.8061866666699</v>
      </c>
      <c r="BH472">
        <v>924.78622999999902</v>
      </c>
      <c r="BI472">
        <v>3017.8115061111098</v>
      </c>
      <c r="BJ472">
        <v>4690.8812205555496</v>
      </c>
      <c r="BK472">
        <v>2512.7284066666698</v>
      </c>
      <c r="BL472">
        <v>925.72071055555398</v>
      </c>
      <c r="BM472">
        <v>3023.3067372222299</v>
      </c>
      <c r="BN472">
        <v>4691.3035572222298</v>
      </c>
      <c r="BO472">
        <v>2512.5415105555599</v>
      </c>
      <c r="BP472">
        <v>927.56539944444398</v>
      </c>
      <c r="BQ472">
        <v>3029.6102333333401</v>
      </c>
      <c r="BR472">
        <v>4691.8569638888903</v>
      </c>
      <c r="BS472">
        <v>2509.9613733333299</v>
      </c>
      <c r="BT472">
        <v>929.00231500000098</v>
      </c>
      <c r="BU472">
        <v>3028.26069777778</v>
      </c>
      <c r="BV472">
        <v>4697.3206411111196</v>
      </c>
      <c r="BW472">
        <v>2518.5731577777801</v>
      </c>
      <c r="BX472">
        <v>932.55091388888798</v>
      </c>
      <c r="BY472">
        <v>3031.7024988888902</v>
      </c>
      <c r="BZ472">
        <v>4693.9540838888897</v>
      </c>
      <c r="CA472">
        <v>2516.6143894444499</v>
      </c>
      <c r="CB472">
        <v>933.33490666666705</v>
      </c>
      <c r="CC472">
        <v>3030.88209777778</v>
      </c>
      <c r="CD472">
        <v>4696.3181983333297</v>
      </c>
      <c r="CE472">
        <v>2516.2066161111102</v>
      </c>
      <c r="CF472">
        <v>932.223238888889</v>
      </c>
      <c r="CG472">
        <v>3032.3748394444501</v>
      </c>
      <c r="CH472">
        <v>4699.0633866666703</v>
      </c>
      <c r="CI472">
        <v>2517.264885</v>
      </c>
      <c r="CJ472">
        <v>932.62858500000095</v>
      </c>
      <c r="CK472">
        <v>3033.20494944445</v>
      </c>
      <c r="CL472">
        <v>4698.7696927777697</v>
      </c>
      <c r="CM472">
        <v>2518.3231538888899</v>
      </c>
      <c r="CN472">
        <v>935.07522500000005</v>
      </c>
      <c r="CO472">
        <v>3036.40888277778</v>
      </c>
      <c r="CP472">
        <v>4703.3377250000003</v>
      </c>
      <c r="CQ472">
        <v>2518.8692788888902</v>
      </c>
      <c r="CR472">
        <v>931.87371888889004</v>
      </c>
      <c r="CS472">
        <v>3037.7268644444498</v>
      </c>
      <c r="CT472">
        <v>4702.9517966666699</v>
      </c>
      <c r="CU472">
        <v>2521.68242944445</v>
      </c>
      <c r="CV472">
        <v>935.10192444444499</v>
      </c>
      <c r="CW472">
        <v>3034.8942961111102</v>
      </c>
      <c r="CX472">
        <v>4704.0804550000003</v>
      </c>
      <c r="CY472">
        <v>2521.8911705555602</v>
      </c>
      <c r="CZ472">
        <v>934.64317944444599</v>
      </c>
      <c r="DA472">
        <v>3036.52538944445</v>
      </c>
      <c r="DB472">
        <v>4706.3037905555602</v>
      </c>
      <c r="DC472">
        <v>2525.2067561111098</v>
      </c>
      <c r="DD472">
        <v>933.805787777776</v>
      </c>
      <c r="DE472">
        <v>3033.6661216666698</v>
      </c>
      <c r="DF472">
        <v>4705.7066938888902</v>
      </c>
      <c r="DG472">
        <v>2528.62185777778</v>
      </c>
      <c r="DH472">
        <v>933.52908444444404</v>
      </c>
      <c r="DI472">
        <v>3032.5714444444402</v>
      </c>
      <c r="DJ472">
        <v>4705.8960172222296</v>
      </c>
      <c r="DK472">
        <v>2529.83061444445</v>
      </c>
      <c r="DL472">
        <v>932.87616166666601</v>
      </c>
      <c r="DM472">
        <v>3022.6125516666698</v>
      </c>
      <c r="DN472">
        <v>4710.5441477777804</v>
      </c>
      <c r="DO472">
        <v>2533.76271444445</v>
      </c>
      <c r="DP472">
        <v>931.89313666666703</v>
      </c>
      <c r="DQ472">
        <v>3022.3965288888899</v>
      </c>
      <c r="DR472">
        <v>4706.4348605555597</v>
      </c>
      <c r="DS472">
        <v>2546.3939788888902</v>
      </c>
      <c r="DT472">
        <v>929.150375555555</v>
      </c>
      <c r="DU472">
        <v>3009.6875933333299</v>
      </c>
      <c r="DV472">
        <v>4707.9567288888902</v>
      </c>
      <c r="DW472">
        <v>2578.4333122222201</v>
      </c>
      <c r="DX472">
        <v>916.53124722222196</v>
      </c>
      <c r="DY472">
        <v>2968.4612238888899</v>
      </c>
      <c r="DZ472">
        <v>4687.6869961111097</v>
      </c>
      <c r="EA472">
        <v>2808.7791283333399</v>
      </c>
      <c r="EB472">
        <v>874.24660888888695</v>
      </c>
      <c r="EC472">
        <v>2689.7991222222199</v>
      </c>
      <c r="ED472">
        <v>4669.4124400000001</v>
      </c>
      <c r="EE472">
        <v>2952.9391377777802</v>
      </c>
      <c r="EF472">
        <v>880.21272111110795</v>
      </c>
      <c r="EG472">
        <v>2529.5927466666699</v>
      </c>
      <c r="EH472">
        <v>4670.0944894444401</v>
      </c>
      <c r="EI472">
        <v>2974.2574305555599</v>
      </c>
      <c r="EJ472">
        <v>882.15449888888702</v>
      </c>
      <c r="EK472">
        <v>2511.6847011111099</v>
      </c>
      <c r="EL472">
        <v>4671.63820277778</v>
      </c>
      <c r="EM472">
        <v>2981.7017211111101</v>
      </c>
      <c r="EN472">
        <v>882.188479999999</v>
      </c>
      <c r="EO472">
        <v>2506.3084038888901</v>
      </c>
      <c r="EP472">
        <v>4669.1891355555499</v>
      </c>
      <c r="EQ472">
        <v>2982.2065833333299</v>
      </c>
      <c r="ER472">
        <v>881.48944000000097</v>
      </c>
      <c r="ES472">
        <v>2506.9273455555599</v>
      </c>
      <c r="ET472">
        <v>4665.2230544444501</v>
      </c>
      <c r="EU472">
        <v>2982.01968722222</v>
      </c>
      <c r="EV472">
        <v>883.50403444444498</v>
      </c>
      <c r="EW472">
        <v>2505.1967361111101</v>
      </c>
      <c r="EX472">
        <v>4670.49740833334</v>
      </c>
      <c r="EY472">
        <v>2983.4711661111101</v>
      </c>
      <c r="EZ472">
        <v>883.97977000000105</v>
      </c>
      <c r="FA472">
        <v>2503.4248638888898</v>
      </c>
      <c r="FB472">
        <v>4673.4222111111103</v>
      </c>
      <c r="FC472">
        <v>2988.16055944444</v>
      </c>
      <c r="FD472">
        <v>885.67154388888798</v>
      </c>
      <c r="FE472">
        <v>2501.1651200000001</v>
      </c>
      <c r="FF472">
        <v>3.6014824802780301</v>
      </c>
      <c r="FG472">
        <v>3.6304918046315202</v>
      </c>
      <c r="FH472">
        <v>3.59198288029312</v>
      </c>
      <c r="FI472">
        <v>3.5714286000234199</v>
      </c>
      <c r="FJ472">
        <v>3.5724338514162799</v>
      </c>
      <c r="FK472">
        <v>3.5583653431337199</v>
      </c>
      <c r="FL472">
        <v>3.5663523596899598</v>
      </c>
      <c r="FM472">
        <v>3.4583426841499798</v>
      </c>
      <c r="FN472">
        <v>3.43793046454297</v>
      </c>
      <c r="FO472">
        <v>3.36487430097905</v>
      </c>
      <c r="FP472">
        <v>3.1090284135335602</v>
      </c>
      <c r="FQ472">
        <v>2.1227228352177998</v>
      </c>
      <c r="FR472">
        <v>-2.2599340132143602</v>
      </c>
      <c r="FS472">
        <v>-3.5846957452624899</v>
      </c>
      <c r="FT472">
        <v>-3.7648997975941501</v>
      </c>
      <c r="FU472">
        <v>-3.8612722091734102</v>
      </c>
      <c r="FV472">
        <v>-3.9112118648037901</v>
      </c>
      <c r="FW472">
        <v>-3.9213137845727202</v>
      </c>
      <c r="FX472">
        <v>-3.8807276891110298</v>
      </c>
      <c r="FY472">
        <v>-3.8934715897424201</v>
      </c>
      <c r="FZ472">
        <v>-3.9041188736207202</v>
      </c>
      <c r="GA472">
        <v>-3.9000199660374002</v>
      </c>
      <c r="GB472">
        <v>-3.9188541131940302</v>
      </c>
      <c r="GC472">
        <v>-3.9166352153138599</v>
      </c>
      <c r="GD472">
        <v>-3.87820992434742</v>
      </c>
      <c r="GE472">
        <v>-3.8872092492742101</v>
      </c>
      <c r="GF472">
        <v>-3.8380495253582798</v>
      </c>
      <c r="GG472">
        <v>-3.8047278702443701</v>
      </c>
      <c r="GH472">
        <v>-3.7205485368449902</v>
      </c>
      <c r="GI472">
        <v>-3.6841385008052701</v>
      </c>
      <c r="GJ472">
        <v>-3.49627457604225</v>
      </c>
      <c r="GK472">
        <v>-2.93670831485999</v>
      </c>
      <c r="GL472">
        <v>0.89352930344208104</v>
      </c>
      <c r="GM472">
        <v>3.1874523083932602</v>
      </c>
      <c r="GN472">
        <v>3.4811647261207099</v>
      </c>
      <c r="GO472">
        <v>3.5752516687732201</v>
      </c>
      <c r="GP472">
        <v>3.5760369779746402</v>
      </c>
      <c r="GQ472">
        <v>3.59314543903331</v>
      </c>
      <c r="GR472">
        <v>3.61264328162143</v>
      </c>
      <c r="GS472">
        <v>3.6631953324051998</v>
      </c>
    </row>
    <row r="473" spans="1:201" x14ac:dyDescent="0.25">
      <c r="A473">
        <v>512.81556195665905</v>
      </c>
      <c r="B473">
        <v>4681.8543811111103</v>
      </c>
      <c r="C473">
        <v>2979.9177127777798</v>
      </c>
      <c r="D473">
        <v>860.270663333333</v>
      </c>
      <c r="E473">
        <v>2499.1383894444498</v>
      </c>
      <c r="F473">
        <v>4678.7790905555503</v>
      </c>
      <c r="G473">
        <v>2974.8229733333301</v>
      </c>
      <c r="H473">
        <v>859.49395222222199</v>
      </c>
      <c r="I473">
        <v>2497.9296327777802</v>
      </c>
      <c r="J473">
        <v>4685.96852277778</v>
      </c>
      <c r="K473">
        <v>2984.6168149999999</v>
      </c>
      <c r="L473">
        <v>862.93575333333399</v>
      </c>
      <c r="M473">
        <v>2501.7864888888898</v>
      </c>
      <c r="N473">
        <v>4688.0583611111097</v>
      </c>
      <c r="O473">
        <v>2981.9080349999999</v>
      </c>
      <c r="P473">
        <v>863.49886888888898</v>
      </c>
      <c r="Q473">
        <v>2503.3447655555601</v>
      </c>
      <c r="R473">
        <v>4689.0656583333302</v>
      </c>
      <c r="S473">
        <v>2980.7114144444399</v>
      </c>
      <c r="T473">
        <v>861.96729166666705</v>
      </c>
      <c r="U473">
        <v>2506.0899538888898</v>
      </c>
      <c r="V473">
        <v>4691.8860905555603</v>
      </c>
      <c r="W473">
        <v>2980.23810611111</v>
      </c>
      <c r="X473">
        <v>862.53283444444401</v>
      </c>
      <c r="Y473">
        <v>2507.6749300000001</v>
      </c>
      <c r="Z473">
        <v>4692.8691155555498</v>
      </c>
      <c r="AA473">
        <v>2981.5415244444398</v>
      </c>
      <c r="AB473">
        <v>861.91631999999902</v>
      </c>
      <c r="AC473">
        <v>2507.8545444444499</v>
      </c>
      <c r="AD473">
        <v>4699.1119311111097</v>
      </c>
      <c r="AE473">
        <v>2980.4638377777801</v>
      </c>
      <c r="AF473">
        <v>864.04984833333299</v>
      </c>
      <c r="AG473">
        <v>2512.7696694444498</v>
      </c>
      <c r="AH473">
        <v>4695.56818666667</v>
      </c>
      <c r="AI473">
        <v>2975.2841455555499</v>
      </c>
      <c r="AJ473">
        <v>864.70034388888803</v>
      </c>
      <c r="AK473">
        <v>2517.4542083333299</v>
      </c>
      <c r="AL473">
        <v>4700.9177844444403</v>
      </c>
      <c r="AM473">
        <v>2973.9685911111101</v>
      </c>
      <c r="AN473">
        <v>862.11292500000002</v>
      </c>
      <c r="AO473">
        <v>2524.4518899999998</v>
      </c>
      <c r="AP473">
        <v>4704.4421111111196</v>
      </c>
      <c r="AQ473">
        <v>2958.7013633333299</v>
      </c>
      <c r="AR473">
        <v>861.52068277777698</v>
      </c>
      <c r="AS473">
        <v>2543.70704388889</v>
      </c>
      <c r="AT473">
        <v>4716.5490955555597</v>
      </c>
      <c r="AU473">
        <v>2895.6736838888901</v>
      </c>
      <c r="AV473">
        <v>858.57160777777699</v>
      </c>
      <c r="AW473">
        <v>2611.7906272222199</v>
      </c>
      <c r="AX473">
        <v>4743.1150427777702</v>
      </c>
      <c r="AY473">
        <v>2622.5383672222301</v>
      </c>
      <c r="AZ473">
        <v>894.77848166666604</v>
      </c>
      <c r="BA473">
        <v>2933.4291255555499</v>
      </c>
      <c r="BB473">
        <v>4746.2534411111001</v>
      </c>
      <c r="BC473">
        <v>2550.8212322222198</v>
      </c>
      <c r="BD473">
        <v>920.71335111111205</v>
      </c>
      <c r="BE473">
        <v>3039.1929066666698</v>
      </c>
      <c r="BF473">
        <v>4742.3116322222204</v>
      </c>
      <c r="BG473">
        <v>2538.9424066666702</v>
      </c>
      <c r="BH473">
        <v>924.30564000000004</v>
      </c>
      <c r="BI473">
        <v>3048.1372205555599</v>
      </c>
      <c r="BJ473">
        <v>4751.8044983333302</v>
      </c>
      <c r="BK473">
        <v>2538.4181266666701</v>
      </c>
      <c r="BL473">
        <v>927.54598166666699</v>
      </c>
      <c r="BM473">
        <v>3059.4529305555602</v>
      </c>
      <c r="BN473">
        <v>4750.5690422222297</v>
      </c>
      <c r="BO473">
        <v>2539.7652349999998</v>
      </c>
      <c r="BP473">
        <v>928.77901055555606</v>
      </c>
      <c r="BQ473">
        <v>3061.7345194444501</v>
      </c>
      <c r="BR473">
        <v>4752.6418899999999</v>
      </c>
      <c r="BS473">
        <v>2537.8404477777799</v>
      </c>
      <c r="BT473">
        <v>931.46594555555498</v>
      </c>
      <c r="BU473">
        <v>3064.29038444445</v>
      </c>
      <c r="BV473">
        <v>4757.0691433333304</v>
      </c>
      <c r="BW473">
        <v>2539.8234883333298</v>
      </c>
      <c r="BX473">
        <v>932.02177944444395</v>
      </c>
      <c r="BY473">
        <v>3066.0307027777799</v>
      </c>
      <c r="BZ473">
        <v>4757.68080333333</v>
      </c>
      <c r="CA473">
        <v>2540.2773788888899</v>
      </c>
      <c r="CB473">
        <v>934.75483166666595</v>
      </c>
      <c r="CC473">
        <v>3068.1108322222299</v>
      </c>
      <c r="CD473">
        <v>4755.1492105555599</v>
      </c>
      <c r="CE473">
        <v>2541.1584605555599</v>
      </c>
      <c r="CF473">
        <v>935.12862388888902</v>
      </c>
      <c r="CG473">
        <v>3069.0137588888902</v>
      </c>
      <c r="CH473">
        <v>4756.6031166666698</v>
      </c>
      <c r="CI473">
        <v>2538.7263838888898</v>
      </c>
      <c r="CJ473">
        <v>934.29365944444601</v>
      </c>
      <c r="CK473">
        <v>3065.1763205555599</v>
      </c>
      <c r="CL473">
        <v>4759.5983088888797</v>
      </c>
      <c r="CM473">
        <v>2542.4011983333298</v>
      </c>
      <c r="CN473">
        <v>934.402884444444</v>
      </c>
      <c r="CO473">
        <v>3068.5307416666701</v>
      </c>
      <c r="CP473">
        <v>4760.5473527777704</v>
      </c>
      <c r="CQ473">
        <v>2544.3599666666701</v>
      </c>
      <c r="CR473">
        <v>933.83734166666704</v>
      </c>
      <c r="CS473">
        <v>3068.63511222222</v>
      </c>
      <c r="CT473">
        <v>4765.6566555555501</v>
      </c>
      <c r="CU473">
        <v>2542.92305111111</v>
      </c>
      <c r="CV473">
        <v>931.79119333333301</v>
      </c>
      <c r="CW473">
        <v>3071.9409888888899</v>
      </c>
      <c r="CX473">
        <v>4761.7755272222203</v>
      </c>
      <c r="CY473">
        <v>2542.8987788888999</v>
      </c>
      <c r="CZ473">
        <v>934.40045722222101</v>
      </c>
      <c r="DA473">
        <v>3068.6521027777799</v>
      </c>
      <c r="DB473">
        <v>4765.5328672222204</v>
      </c>
      <c r="DC473">
        <v>2548.0274994444399</v>
      </c>
      <c r="DD473">
        <v>936.16747499999997</v>
      </c>
      <c r="DE473">
        <v>3072.0016694444498</v>
      </c>
      <c r="DF473">
        <v>4766.1857899999904</v>
      </c>
      <c r="DG473">
        <v>2549.3648988888899</v>
      </c>
      <c r="DH473">
        <v>936.09708555555596</v>
      </c>
      <c r="DI473">
        <v>3067.64966</v>
      </c>
      <c r="DJ473">
        <v>4764.9066438888904</v>
      </c>
      <c r="DK473">
        <v>2553.1829194444499</v>
      </c>
      <c r="DL473">
        <v>934.65531555555594</v>
      </c>
      <c r="DM473">
        <v>3060.1519705555602</v>
      </c>
      <c r="DN473">
        <v>4768.6154394444402</v>
      </c>
      <c r="DO473">
        <v>2559.207285</v>
      </c>
      <c r="DP473">
        <v>933.42956833333301</v>
      </c>
      <c r="DQ473">
        <v>3060.7927572222202</v>
      </c>
      <c r="DR473">
        <v>4764.9406250000002</v>
      </c>
      <c r="DS473">
        <v>2572.7487577777802</v>
      </c>
      <c r="DT473">
        <v>928.54114277777796</v>
      </c>
      <c r="DU473">
        <v>3043.6929766666699</v>
      </c>
      <c r="DV473">
        <v>4764.40663611112</v>
      </c>
      <c r="DW473">
        <v>2602.0623205555598</v>
      </c>
      <c r="DX473">
        <v>917.32494888889005</v>
      </c>
      <c r="DY473">
        <v>3001.5952344444399</v>
      </c>
      <c r="DZ473">
        <v>4752.8773305555596</v>
      </c>
      <c r="EA473">
        <v>2831.8523027777801</v>
      </c>
      <c r="EB473">
        <v>874.40437833333203</v>
      </c>
      <c r="EC473">
        <v>2719.4864772222199</v>
      </c>
      <c r="ED473">
        <v>4734.2241277777803</v>
      </c>
      <c r="EE473">
        <v>2991.79168388889</v>
      </c>
      <c r="EF473">
        <v>879.59620666666797</v>
      </c>
      <c r="EG473">
        <v>2554.0567194444502</v>
      </c>
      <c r="EH473">
        <v>4726.9715877777799</v>
      </c>
      <c r="EI473">
        <v>3004.6195533333298</v>
      </c>
      <c r="EJ473">
        <v>880.36320888888804</v>
      </c>
      <c r="EK473">
        <v>2538.3307466666602</v>
      </c>
      <c r="EL473">
        <v>4734.5590844444496</v>
      </c>
      <c r="EM473">
        <v>3012.1730688888902</v>
      </c>
      <c r="EN473">
        <v>882.26372388888899</v>
      </c>
      <c r="EO473">
        <v>2537.79433055556</v>
      </c>
      <c r="EP473">
        <v>4727.7992705555598</v>
      </c>
      <c r="EQ473">
        <v>3013.5493038888899</v>
      </c>
      <c r="ER473">
        <v>883.84384555555505</v>
      </c>
      <c r="ES473">
        <v>2533.1243550000099</v>
      </c>
      <c r="ET473">
        <v>4729.19006888889</v>
      </c>
      <c r="EU473">
        <v>3016.03720666667</v>
      </c>
      <c r="EV473">
        <v>884.28802722222201</v>
      </c>
      <c r="EW473">
        <v>2532.6631827777801</v>
      </c>
      <c r="EX473">
        <v>4727.6196561111101</v>
      </c>
      <c r="EY473">
        <v>3015.156125</v>
      </c>
      <c r="EZ473">
        <v>883.01616277777703</v>
      </c>
      <c r="FA473">
        <v>2534.0248544444398</v>
      </c>
      <c r="FB473">
        <v>4731.35515111111</v>
      </c>
      <c r="FC473">
        <v>3015.59545222222</v>
      </c>
      <c r="FD473">
        <v>885.94339277777794</v>
      </c>
      <c r="FE473">
        <v>2533.1704722222198</v>
      </c>
      <c r="FF473">
        <v>3.5852494559267201</v>
      </c>
      <c r="FG473">
        <v>3.5586876028397598</v>
      </c>
      <c r="FH473">
        <v>3.59903356540867</v>
      </c>
      <c r="FI473">
        <v>3.5661465793686702</v>
      </c>
      <c r="FJ473">
        <v>3.5347492003321102</v>
      </c>
      <c r="FK473">
        <v>3.5175225094139102</v>
      </c>
      <c r="FL473">
        <v>3.5243461043158599</v>
      </c>
      <c r="FM473">
        <v>3.4765057504103698</v>
      </c>
      <c r="FN473">
        <v>3.4075692478443198</v>
      </c>
      <c r="FO473">
        <v>3.3394052027407</v>
      </c>
      <c r="FP473">
        <v>3.08172266606159</v>
      </c>
      <c r="FQ473">
        <v>2.1042165016626999</v>
      </c>
      <c r="FR473">
        <v>-2.3093261815926001</v>
      </c>
      <c r="FS473">
        <v>-3.6375382489261798</v>
      </c>
      <c r="FT473">
        <v>-3.7982605299101002</v>
      </c>
      <c r="FU473">
        <v>-3.87923677552264</v>
      </c>
      <c r="FV473">
        <v>-3.88858858029666</v>
      </c>
      <c r="FW473">
        <v>-3.92217740435055</v>
      </c>
      <c r="FX473">
        <v>-3.9164729236874498</v>
      </c>
      <c r="FY473">
        <v>-3.9305785014290899</v>
      </c>
      <c r="FZ473">
        <v>-3.9336913101811399</v>
      </c>
      <c r="GA473">
        <v>-3.9210287495056502</v>
      </c>
      <c r="GB473">
        <v>-3.91575231438858</v>
      </c>
      <c r="GC473">
        <v>-3.9005957979966999</v>
      </c>
      <c r="GD473">
        <v>-3.92818852786771</v>
      </c>
      <c r="GE473">
        <v>-3.9107861751062001</v>
      </c>
      <c r="GF473">
        <v>-3.8957140692846299</v>
      </c>
      <c r="GG473">
        <v>-3.8532058655666601</v>
      </c>
      <c r="GH473">
        <v>-3.76989914869216</v>
      </c>
      <c r="GI473">
        <v>-3.7255737464869898</v>
      </c>
      <c r="GJ473">
        <v>-3.4992172162112798</v>
      </c>
      <c r="GK473">
        <v>-2.9645560964796802</v>
      </c>
      <c r="GL473">
        <v>0.82974501383714605</v>
      </c>
      <c r="GM473">
        <v>3.2394021378552602</v>
      </c>
      <c r="GN473">
        <v>3.4558575730107099</v>
      </c>
      <c r="GO473">
        <v>3.5100828357465899</v>
      </c>
      <c r="GP473">
        <v>3.5619983309210599</v>
      </c>
      <c r="GQ473">
        <v>3.5827637311540101</v>
      </c>
      <c r="GR473">
        <v>3.5665861534900598</v>
      </c>
      <c r="GS473">
        <v>3.5753332591968299</v>
      </c>
    </row>
    <row r="474" spans="1:201" x14ac:dyDescent="0.25">
      <c r="A474">
        <v>513.17572558454503</v>
      </c>
      <c r="B474">
        <v>4746.5180083333298</v>
      </c>
      <c r="C474">
        <v>3016.4595433333402</v>
      </c>
      <c r="D474">
        <v>863.68333777777605</v>
      </c>
      <c r="E474">
        <v>2525.2067561111098</v>
      </c>
      <c r="F474">
        <v>4745.8335316666698</v>
      </c>
      <c r="G474">
        <v>3016.2338116666701</v>
      </c>
      <c r="H474">
        <v>859.933279444444</v>
      </c>
      <c r="I474">
        <v>2525.38637055556</v>
      </c>
      <c r="J474">
        <v>4751.0083694444402</v>
      </c>
      <c r="K474">
        <v>3017.1003300000002</v>
      </c>
      <c r="L474">
        <v>863.07410500000003</v>
      </c>
      <c r="M474">
        <v>2528.8500166666699</v>
      </c>
      <c r="N474">
        <v>4755.8215511111202</v>
      </c>
      <c r="O474">
        <v>3013.7531905555602</v>
      </c>
      <c r="P474">
        <v>862.54739777777695</v>
      </c>
      <c r="Q474">
        <v>2530.1000361111201</v>
      </c>
      <c r="R474">
        <v>4749.4500927777799</v>
      </c>
      <c r="S474">
        <v>3018.1585988888901</v>
      </c>
      <c r="T474">
        <v>863.71731888888905</v>
      </c>
      <c r="U474">
        <v>2530.8767472222198</v>
      </c>
      <c r="V474">
        <v>4759.3385961111098</v>
      </c>
      <c r="W474">
        <v>3012.4594811111101</v>
      </c>
      <c r="X474">
        <v>861.39204000000097</v>
      </c>
      <c r="Y474">
        <v>2533.27969722222</v>
      </c>
      <c r="Z474">
        <v>4758.1783838888896</v>
      </c>
      <c r="AA474">
        <v>3017.5712111111102</v>
      </c>
      <c r="AB474">
        <v>862.23428611111001</v>
      </c>
      <c r="AC474">
        <v>2539.590475</v>
      </c>
      <c r="AD474">
        <v>4758.0327505555497</v>
      </c>
      <c r="AE474">
        <v>3011.4837377777799</v>
      </c>
      <c r="AF474">
        <v>862.37263777777696</v>
      </c>
      <c r="AG474">
        <v>2538.6802666666699</v>
      </c>
      <c r="AH474">
        <v>4761.3823172222201</v>
      </c>
      <c r="AI474">
        <v>3007.4424127777802</v>
      </c>
      <c r="AJ474">
        <v>863.43333388888902</v>
      </c>
      <c r="AK474">
        <v>2545.67309388889</v>
      </c>
      <c r="AL474">
        <v>4764.5886777777796</v>
      </c>
      <c r="AM474">
        <v>3003.85740555556</v>
      </c>
      <c r="AN474">
        <v>862.30467555555401</v>
      </c>
      <c r="AO474">
        <v>2556.8625883333402</v>
      </c>
      <c r="AP474">
        <v>4771.9358794444497</v>
      </c>
      <c r="AQ474">
        <v>2992.1120772222198</v>
      </c>
      <c r="AR474">
        <v>864.302279444443</v>
      </c>
      <c r="AS474">
        <v>2571.6759255555498</v>
      </c>
      <c r="AT474">
        <v>4778.309765</v>
      </c>
      <c r="AU474">
        <v>2926.5964949999998</v>
      </c>
      <c r="AV474">
        <v>858.97209944444398</v>
      </c>
      <c r="AW474">
        <v>2641.6139066666601</v>
      </c>
      <c r="AX474">
        <v>4801.3683761111097</v>
      </c>
      <c r="AY474">
        <v>2650.0752033333301</v>
      </c>
      <c r="AZ474">
        <v>892.58184555555601</v>
      </c>
      <c r="BA474">
        <v>2966.7039150000001</v>
      </c>
      <c r="BB474">
        <v>4810.8224066666598</v>
      </c>
      <c r="BC474">
        <v>2577.9017505555598</v>
      </c>
      <c r="BD474">
        <v>922.95124999999996</v>
      </c>
      <c r="BE474">
        <v>3074.3196666666699</v>
      </c>
      <c r="BF474">
        <v>4806.6621477777799</v>
      </c>
      <c r="BG474">
        <v>2564.7510605555599</v>
      </c>
      <c r="BH474">
        <v>928.98775166666599</v>
      </c>
      <c r="BI474">
        <v>3090.0043766666699</v>
      </c>
      <c r="BJ474">
        <v>4813.3952622222196</v>
      </c>
      <c r="BK474">
        <v>2562.0738344444399</v>
      </c>
      <c r="BL474">
        <v>927.269278333334</v>
      </c>
      <c r="BM474">
        <v>3097.09672</v>
      </c>
      <c r="BN474">
        <v>4816.9608516666603</v>
      </c>
      <c r="BO474">
        <v>2562.2777211111102</v>
      </c>
      <c r="BP474">
        <v>929.89310555555505</v>
      </c>
      <c r="BQ474">
        <v>3096.8734155555599</v>
      </c>
      <c r="BR474">
        <v>4814.4025594444402</v>
      </c>
      <c r="BS474">
        <v>2564.1588183333301</v>
      </c>
      <c r="BT474">
        <v>929.788735000001</v>
      </c>
      <c r="BU474">
        <v>3101.9705822222199</v>
      </c>
      <c r="BV474">
        <v>4814.5579016666697</v>
      </c>
      <c r="BW474">
        <v>2563.4719144444498</v>
      </c>
      <c r="BX474">
        <v>935.10677888888904</v>
      </c>
      <c r="BY474">
        <v>3101.9196105555602</v>
      </c>
      <c r="BZ474">
        <v>4814.7520794444499</v>
      </c>
      <c r="CA474">
        <v>2567.3166344444398</v>
      </c>
      <c r="CB474">
        <v>937.02671166666596</v>
      </c>
      <c r="CC474">
        <v>3102.9123444444499</v>
      </c>
      <c r="CD474">
        <v>4818.1817444444296</v>
      </c>
      <c r="CE474">
        <v>2564.16367277778</v>
      </c>
      <c r="CF474">
        <v>933.77423388888894</v>
      </c>
      <c r="CG474">
        <v>3103.3735166666702</v>
      </c>
      <c r="CH474">
        <v>4823.1769677777802</v>
      </c>
      <c r="CI474">
        <v>2564.2995972222302</v>
      </c>
      <c r="CJ474">
        <v>934.41259333333403</v>
      </c>
      <c r="CK474">
        <v>3102.4657355555601</v>
      </c>
      <c r="CL474">
        <v>4820.8128533333202</v>
      </c>
      <c r="CM474">
        <v>2565.4136922222301</v>
      </c>
      <c r="CN474">
        <v>936.01698722222102</v>
      </c>
      <c r="CO474">
        <v>3106.3468638888899</v>
      </c>
      <c r="CP474">
        <v>4826.5580883333396</v>
      </c>
      <c r="CQ474">
        <v>2569.4865711111102</v>
      </c>
      <c r="CR474">
        <v>935.46358055555504</v>
      </c>
      <c r="CS474">
        <v>3104.3177061111201</v>
      </c>
      <c r="CT474">
        <v>4827.8906333333298</v>
      </c>
      <c r="CU474">
        <v>2571.9623377777798</v>
      </c>
      <c r="CV474">
        <v>935.61649555555596</v>
      </c>
      <c r="CW474">
        <v>3105.74491277778</v>
      </c>
      <c r="CX474">
        <v>4826.9610072222204</v>
      </c>
      <c r="CY474">
        <v>2572.8167199999998</v>
      </c>
      <c r="CZ474">
        <v>938.83499222222201</v>
      </c>
      <c r="DA474">
        <v>3108.2449516666702</v>
      </c>
      <c r="DB474">
        <v>4823.9051344444397</v>
      </c>
      <c r="DC474">
        <v>2574.87743166667</v>
      </c>
      <c r="DD474">
        <v>936.34223499999905</v>
      </c>
      <c r="DE474">
        <v>3107.1381383333401</v>
      </c>
      <c r="DF474">
        <v>4825.975555</v>
      </c>
      <c r="DG474">
        <v>2578.0036938888902</v>
      </c>
      <c r="DH474">
        <v>934.84706611111199</v>
      </c>
      <c r="DI474">
        <v>3100.4341505555599</v>
      </c>
      <c r="DJ474">
        <v>4828.0653933333297</v>
      </c>
      <c r="DK474">
        <v>2581.0522850000102</v>
      </c>
      <c r="DL474">
        <v>934.34463111111302</v>
      </c>
      <c r="DM474">
        <v>3098.7884938888901</v>
      </c>
      <c r="DN474">
        <v>4829.5969705555499</v>
      </c>
      <c r="DO474">
        <v>2589.0960994444499</v>
      </c>
      <c r="DP474">
        <v>932.83004444444498</v>
      </c>
      <c r="DQ474">
        <v>3090.07233888889</v>
      </c>
      <c r="DR474">
        <v>4831.9125405555596</v>
      </c>
      <c r="DS474">
        <v>2598.9433399999998</v>
      </c>
      <c r="DT474">
        <v>932.11886833333301</v>
      </c>
      <c r="DU474">
        <v>3078.9071166666699</v>
      </c>
      <c r="DV474">
        <v>4831.4295233333396</v>
      </c>
      <c r="DW474">
        <v>2630.2278072222198</v>
      </c>
      <c r="DX474">
        <v>916.87348555555502</v>
      </c>
      <c r="DY474">
        <v>3034.2462277777799</v>
      </c>
      <c r="DZ474">
        <v>4816.0919061110999</v>
      </c>
      <c r="EA474">
        <v>2864.03726944444</v>
      </c>
      <c r="EB474">
        <v>877.67627388888695</v>
      </c>
      <c r="EC474">
        <v>2748.8218849999998</v>
      </c>
      <c r="ED474">
        <v>4798.7591122222202</v>
      </c>
      <c r="EE474">
        <v>3021.1368005555601</v>
      </c>
      <c r="EF474">
        <v>880.81952666666598</v>
      </c>
      <c r="EG474">
        <v>2582.26832333334</v>
      </c>
      <c r="EH474">
        <v>4791.2080238888902</v>
      </c>
      <c r="EI474">
        <v>3039.0351372222199</v>
      </c>
      <c r="EJ474">
        <v>882.71275999999898</v>
      </c>
      <c r="EK474">
        <v>2567.5011033333299</v>
      </c>
      <c r="EL474">
        <v>4793.6546638888904</v>
      </c>
      <c r="EM474">
        <v>3044.85804333333</v>
      </c>
      <c r="EN474">
        <v>882.99917222222405</v>
      </c>
      <c r="EO474">
        <v>2564.9403838888902</v>
      </c>
      <c r="EP474">
        <v>4789.6157661111101</v>
      </c>
      <c r="EQ474">
        <v>3046.29738611112</v>
      </c>
      <c r="ER474">
        <v>883.93122555555397</v>
      </c>
      <c r="ES474">
        <v>2563.68065555556</v>
      </c>
      <c r="ET474">
        <v>4795.4071183333399</v>
      </c>
      <c r="EU474">
        <v>3048.3435344444401</v>
      </c>
      <c r="EV474">
        <v>883.08412499999997</v>
      </c>
      <c r="EW474">
        <v>2565.1636883333299</v>
      </c>
      <c r="EX474">
        <v>4795.2493488888804</v>
      </c>
      <c r="EY474">
        <v>3046.0303916666699</v>
      </c>
      <c r="EZ474">
        <v>884.67638277777803</v>
      </c>
      <c r="FA474">
        <v>2559.7267105555502</v>
      </c>
      <c r="FB474">
        <v>4795.2930388888899</v>
      </c>
      <c r="FC474">
        <v>3051.9746588888902</v>
      </c>
      <c r="FD474">
        <v>885.08658333333199</v>
      </c>
      <c r="FE474">
        <v>2558.9888350000001</v>
      </c>
      <c r="FF474">
        <v>3.6053499037789898</v>
      </c>
      <c r="FG474">
        <v>3.5995942002549599</v>
      </c>
      <c r="FH474">
        <v>3.5788927487087698</v>
      </c>
      <c r="FI474">
        <v>3.54072651278226</v>
      </c>
      <c r="FJ474">
        <v>3.5738700453573</v>
      </c>
      <c r="FK474">
        <v>3.5041423171008002</v>
      </c>
      <c r="FL474">
        <v>3.4972396282595999</v>
      </c>
      <c r="FM474">
        <v>3.4599781408361499</v>
      </c>
      <c r="FN474">
        <v>3.3780198481868</v>
      </c>
      <c r="FO474">
        <v>3.2672886503800198</v>
      </c>
      <c r="FP474">
        <v>3.0705158957758001</v>
      </c>
      <c r="FQ474">
        <v>2.0793837938637698</v>
      </c>
      <c r="FR474">
        <v>-2.3155478693353402</v>
      </c>
      <c r="FS474">
        <v>-3.63818356690892</v>
      </c>
      <c r="FT474">
        <v>-3.8570458569487598</v>
      </c>
      <c r="FU474">
        <v>-3.9194620442684198</v>
      </c>
      <c r="FV474">
        <v>-3.91543430734301</v>
      </c>
      <c r="FW474">
        <v>-3.9411511097082399</v>
      </c>
      <c r="FX474">
        <v>-3.9509372679675998</v>
      </c>
      <c r="FY474">
        <v>-3.9319999540562001</v>
      </c>
      <c r="FZ474">
        <v>-3.9514743506142</v>
      </c>
      <c r="GA474">
        <v>-3.9395590287641702</v>
      </c>
      <c r="GB474">
        <v>-3.96355180202718</v>
      </c>
      <c r="GC474">
        <v>-3.9131338381347001</v>
      </c>
      <c r="GD474">
        <v>-3.9043877133492502</v>
      </c>
      <c r="GE474">
        <v>-3.9204020073219001</v>
      </c>
      <c r="GF474">
        <v>-3.8980529795632299</v>
      </c>
      <c r="GG474">
        <v>-3.82345642252396</v>
      </c>
      <c r="GH474">
        <v>-3.7870086714648998</v>
      </c>
      <c r="GI474">
        <v>-3.6629382636430798</v>
      </c>
      <c r="GJ474">
        <v>-3.5081725084688502</v>
      </c>
      <c r="GK474">
        <v>-2.94629550996958</v>
      </c>
      <c r="GL474">
        <v>0.83783349391476902</v>
      </c>
      <c r="GM474">
        <v>3.19567547823149</v>
      </c>
      <c r="GN474">
        <v>3.43955482636159</v>
      </c>
      <c r="GO474">
        <v>3.4981924818367598</v>
      </c>
      <c r="GP474">
        <v>3.5221019591648801</v>
      </c>
      <c r="GQ474">
        <v>3.5202470486160502</v>
      </c>
      <c r="GR474">
        <v>3.5443447163164499</v>
      </c>
      <c r="GS474">
        <v>3.59287404251122</v>
      </c>
    </row>
    <row r="475" spans="1:201" x14ac:dyDescent="0.25">
      <c r="A475">
        <v>513.53584637258996</v>
      </c>
      <c r="B475">
        <v>4812.3879649999899</v>
      </c>
      <c r="C475">
        <v>3045.74155222222</v>
      </c>
      <c r="D475">
        <v>860.45270499999901</v>
      </c>
      <c r="E475">
        <v>2557.4062861111101</v>
      </c>
      <c r="F475">
        <v>4808.90975555555</v>
      </c>
      <c r="G475">
        <v>3049.1251000000002</v>
      </c>
      <c r="H475">
        <v>861.46728388888801</v>
      </c>
      <c r="I475">
        <v>2559.0276705555498</v>
      </c>
      <c r="J475">
        <v>4815.2108244444398</v>
      </c>
      <c r="K475">
        <v>3051.3047455555602</v>
      </c>
      <c r="L475">
        <v>863.01342444444299</v>
      </c>
      <c r="M475">
        <v>2563.0495777777801</v>
      </c>
      <c r="N475">
        <v>4813.7666272222204</v>
      </c>
      <c r="O475">
        <v>3049.3071416666698</v>
      </c>
      <c r="P475">
        <v>860.47212277777703</v>
      </c>
      <c r="Q475">
        <v>2559.7582644444501</v>
      </c>
      <c r="R475">
        <v>4820.8735338888901</v>
      </c>
      <c r="S475">
        <v>3050.3047299999998</v>
      </c>
      <c r="T475">
        <v>862.77798388888903</v>
      </c>
      <c r="U475">
        <v>2563.89182388889</v>
      </c>
      <c r="V475">
        <v>4824.2740722222097</v>
      </c>
      <c r="W475">
        <v>3054.2392572222302</v>
      </c>
      <c r="X475">
        <v>861.57408166666596</v>
      </c>
      <c r="Y475">
        <v>2565.2340777777799</v>
      </c>
      <c r="Z475">
        <v>4821.1478100000004</v>
      </c>
      <c r="AA475">
        <v>3051.0571688888899</v>
      </c>
      <c r="AB475">
        <v>861.08621000000096</v>
      </c>
      <c r="AC475">
        <v>2567.6151827777799</v>
      </c>
      <c r="AD475">
        <v>4824.5167944444402</v>
      </c>
      <c r="AE475">
        <v>3045.2803800000002</v>
      </c>
      <c r="AF475">
        <v>861.43087555555496</v>
      </c>
      <c r="AG475">
        <v>2569.6516222222199</v>
      </c>
      <c r="AH475">
        <v>4829.6964866666603</v>
      </c>
      <c r="AI475">
        <v>3045.1177561111199</v>
      </c>
      <c r="AJ475">
        <v>863.62265722222196</v>
      </c>
      <c r="AK475">
        <v>2577.6226200000001</v>
      </c>
      <c r="AL475">
        <v>4828.3081155555601</v>
      </c>
      <c r="AM475">
        <v>3039.273005</v>
      </c>
      <c r="AN475">
        <v>861.96243722222096</v>
      </c>
      <c r="AO475">
        <v>2587.8946244444501</v>
      </c>
      <c r="AP475">
        <v>4840.4175272222201</v>
      </c>
      <c r="AQ475">
        <v>3026.4839711111099</v>
      </c>
      <c r="AR475">
        <v>861.86292111111004</v>
      </c>
      <c r="AS475">
        <v>2601.5113411111101</v>
      </c>
      <c r="AT475">
        <v>4849.2768883333301</v>
      </c>
      <c r="AU475">
        <v>2961.80578055555</v>
      </c>
      <c r="AV475">
        <v>859.50366111110998</v>
      </c>
      <c r="AW475">
        <v>2669.2332683333302</v>
      </c>
      <c r="AX475">
        <v>4869.0466133333402</v>
      </c>
      <c r="AY475">
        <v>2677.8620433333299</v>
      </c>
      <c r="AZ475">
        <v>893.627978333334</v>
      </c>
      <c r="BA475">
        <v>3000.083075</v>
      </c>
      <c r="BB475">
        <v>4873.35736</v>
      </c>
      <c r="BC475">
        <v>2604.0744877777702</v>
      </c>
      <c r="BD475">
        <v>923.36145055555596</v>
      </c>
      <c r="BE475">
        <v>3112.6697777777799</v>
      </c>
      <c r="BF475">
        <v>4876.0612855555601</v>
      </c>
      <c r="BG475">
        <v>2589.9893172222201</v>
      </c>
      <c r="BH475">
        <v>927.78142222222198</v>
      </c>
      <c r="BI475">
        <v>3127.8860338888899</v>
      </c>
      <c r="BJ475">
        <v>4880.9205844444396</v>
      </c>
      <c r="BK475">
        <v>2587.62763</v>
      </c>
      <c r="BL475">
        <v>929.45135111111097</v>
      </c>
      <c r="BM475">
        <v>3136.5973344444401</v>
      </c>
      <c r="BN475">
        <v>4882.0710877777801</v>
      </c>
      <c r="BO475">
        <v>2590.4359261111099</v>
      </c>
      <c r="BP475">
        <v>932.14314055555406</v>
      </c>
      <c r="BQ475">
        <v>3136.0075194444398</v>
      </c>
      <c r="BR475">
        <v>4884.63908888889</v>
      </c>
      <c r="BS475">
        <v>2591.08884888889</v>
      </c>
      <c r="BT475">
        <v>929.59941166666704</v>
      </c>
      <c r="BU475">
        <v>3138.9541672222199</v>
      </c>
      <c r="BV475">
        <v>4883.5468388888903</v>
      </c>
      <c r="BW475">
        <v>2594.6253116666699</v>
      </c>
      <c r="BX475">
        <v>935.44658999999797</v>
      </c>
      <c r="BY475">
        <v>3143.6993866666699</v>
      </c>
      <c r="BZ475">
        <v>4883.9521850000001</v>
      </c>
      <c r="CA475">
        <v>2591.03059555556</v>
      </c>
      <c r="CB475">
        <v>935.99514222222194</v>
      </c>
      <c r="CC475">
        <v>3144.1605588888901</v>
      </c>
      <c r="CD475">
        <v>4884.9255011110999</v>
      </c>
      <c r="CE475">
        <v>2590.3218466666699</v>
      </c>
      <c r="CF475">
        <v>934.06550055555601</v>
      </c>
      <c r="CG475">
        <v>3140.6483683333299</v>
      </c>
      <c r="CH475">
        <v>4888.8066294444397</v>
      </c>
      <c r="CI475">
        <v>2592.85586666667</v>
      </c>
      <c r="CJ475">
        <v>933.60432833333402</v>
      </c>
      <c r="CK475">
        <v>3141.5755672222299</v>
      </c>
      <c r="CL475">
        <v>4890.6852994444398</v>
      </c>
      <c r="CM475">
        <v>2597.9093433333301</v>
      </c>
      <c r="CN475">
        <v>937.25001611110997</v>
      </c>
      <c r="CO475">
        <v>3144.1265777777799</v>
      </c>
      <c r="CP475">
        <v>4888.5347805555602</v>
      </c>
      <c r="CQ475">
        <v>2593.8291827777798</v>
      </c>
      <c r="CR475">
        <v>935.38348222222203</v>
      </c>
      <c r="CS475">
        <v>3143.7357950000001</v>
      </c>
      <c r="CT475">
        <v>4891.4231749999999</v>
      </c>
      <c r="CU475">
        <v>2597.3632183333302</v>
      </c>
      <c r="CV475">
        <v>932.68441111111099</v>
      </c>
      <c r="CW475">
        <v>3148.2892638888902</v>
      </c>
      <c r="CX475">
        <v>4889.5372233333301</v>
      </c>
      <c r="CY475">
        <v>2602.8341772222202</v>
      </c>
      <c r="CZ475">
        <v>936.89806888888904</v>
      </c>
      <c r="DA475">
        <v>3144.5901772222301</v>
      </c>
      <c r="DB475">
        <v>4896.35043611111</v>
      </c>
      <c r="DC475">
        <v>2600.6205505555599</v>
      </c>
      <c r="DD475">
        <v>935.706302777779</v>
      </c>
      <c r="DE475">
        <v>3143.9833716666699</v>
      </c>
      <c r="DF475">
        <v>4898.5082366666702</v>
      </c>
      <c r="DG475">
        <v>2606.7371505555602</v>
      </c>
      <c r="DH475">
        <v>935.76941055555596</v>
      </c>
      <c r="DI475">
        <v>3139.4250483333399</v>
      </c>
      <c r="DJ475">
        <v>4892.3576555555501</v>
      </c>
      <c r="DK475">
        <v>2603.7006955555598</v>
      </c>
      <c r="DL475">
        <v>936.32524444444402</v>
      </c>
      <c r="DM475">
        <v>3136.5050999999999</v>
      </c>
      <c r="DN475">
        <v>4897.2703533333397</v>
      </c>
      <c r="DO475">
        <v>2611.9653872222202</v>
      </c>
      <c r="DP475">
        <v>934.52909999999895</v>
      </c>
      <c r="DQ475">
        <v>3130.1870405555601</v>
      </c>
      <c r="DR475">
        <v>4895.267895</v>
      </c>
      <c r="DS475">
        <v>2624.83694666667</v>
      </c>
      <c r="DT475">
        <v>930.66010777777603</v>
      </c>
      <c r="DU475">
        <v>3114.93194888889</v>
      </c>
      <c r="DV475">
        <v>4896.3285911111197</v>
      </c>
      <c r="DW475">
        <v>2657.2791988888898</v>
      </c>
      <c r="DX475">
        <v>918.80070000000001</v>
      </c>
      <c r="DY475">
        <v>3077.3488400000001</v>
      </c>
      <c r="DZ475">
        <v>4879.6584288888798</v>
      </c>
      <c r="EA475">
        <v>2894.75133944444</v>
      </c>
      <c r="EB475">
        <v>876.50149833333296</v>
      </c>
      <c r="EC475">
        <v>2782.1112377777799</v>
      </c>
      <c r="ED475">
        <v>4861.2625116666604</v>
      </c>
      <c r="EE475">
        <v>3054.3921722222199</v>
      </c>
      <c r="EF475">
        <v>877.82676166666602</v>
      </c>
      <c r="EG475">
        <v>2615.1280577777802</v>
      </c>
      <c r="EH475">
        <v>4855.3837794444398</v>
      </c>
      <c r="EI475">
        <v>3073.2978061111198</v>
      </c>
      <c r="EJ475">
        <v>881.064676111111</v>
      </c>
      <c r="EK475">
        <v>2595.71756166667</v>
      </c>
      <c r="EL475">
        <v>4862.6775822222198</v>
      </c>
      <c r="EM475">
        <v>3080.7032611111199</v>
      </c>
      <c r="EN475">
        <v>883.142378333333</v>
      </c>
      <c r="EO475">
        <v>2593.90928111111</v>
      </c>
      <c r="EP475">
        <v>4856.1386455555603</v>
      </c>
      <c r="EQ475">
        <v>3081.8610461111102</v>
      </c>
      <c r="ER475">
        <v>882.44333833333405</v>
      </c>
      <c r="ES475">
        <v>2590.7660283333298</v>
      </c>
      <c r="ET475">
        <v>4860.9591088888901</v>
      </c>
      <c r="EU475">
        <v>3083.4848577777798</v>
      </c>
      <c r="EV475">
        <v>884.15453000000002</v>
      </c>
      <c r="EW475">
        <v>2590.7077749999999</v>
      </c>
      <c r="EX475">
        <v>4860.6290066666597</v>
      </c>
      <c r="EY475">
        <v>3083.8562227777802</v>
      </c>
      <c r="EZ475">
        <v>885.41911277777797</v>
      </c>
      <c r="FA475">
        <v>2588.30967944444</v>
      </c>
      <c r="FB475">
        <v>4859.8959855555604</v>
      </c>
      <c r="FC475">
        <v>3085.5358605555598</v>
      </c>
      <c r="FD475">
        <v>883.53316111110996</v>
      </c>
      <c r="FE475">
        <v>2590.3267011111102</v>
      </c>
      <c r="FF475">
        <v>3.5221265014987901</v>
      </c>
      <c r="FG475">
        <v>3.5386900209041001</v>
      </c>
      <c r="FH475">
        <v>3.5213233627207399</v>
      </c>
      <c r="FI475">
        <v>3.52958970133828</v>
      </c>
      <c r="FJ475">
        <v>3.5029938460043901</v>
      </c>
      <c r="FK475">
        <v>3.5174248497932301</v>
      </c>
      <c r="FL475">
        <v>3.48009726678406</v>
      </c>
      <c r="FM475">
        <v>3.4218032064757602</v>
      </c>
      <c r="FN475">
        <v>3.3613176814403798</v>
      </c>
      <c r="FO475">
        <v>3.2462236059285798</v>
      </c>
      <c r="FP475">
        <v>3.0484892775311199</v>
      </c>
      <c r="FQ475">
        <v>2.09701384879726</v>
      </c>
      <c r="FR475">
        <v>-2.3169427042551201</v>
      </c>
      <c r="FS475">
        <v>-3.6684734138619799</v>
      </c>
      <c r="FT475">
        <v>-3.8789850748786101</v>
      </c>
      <c r="FU475">
        <v>-3.9546804979087802</v>
      </c>
      <c r="FV475">
        <v>-3.9320226097530302</v>
      </c>
      <c r="FW475">
        <v>-3.94330691115012</v>
      </c>
      <c r="FX475">
        <v>-3.9587552934089199</v>
      </c>
      <c r="FY475">
        <v>-3.98776562026424</v>
      </c>
      <c r="FZ475">
        <v>-3.96493414913478</v>
      </c>
      <c r="GA475">
        <v>-3.9492185044462098</v>
      </c>
      <c r="GB475">
        <v>-3.9331688521018502</v>
      </c>
      <c r="GC475">
        <v>-3.95968002103647</v>
      </c>
      <c r="GD475">
        <v>-3.9613993305929802</v>
      </c>
      <c r="GE475">
        <v>-3.9022181154173099</v>
      </c>
      <c r="GF475">
        <v>-3.9058364042696798</v>
      </c>
      <c r="GG475">
        <v>-3.82802174257895</v>
      </c>
      <c r="GH475">
        <v>-3.83526264856713</v>
      </c>
      <c r="GI475">
        <v>-3.72524556454163</v>
      </c>
      <c r="GJ475">
        <v>-3.5235058782289799</v>
      </c>
      <c r="GK475">
        <v>-3.0143508299183002</v>
      </c>
      <c r="GL475">
        <v>0.80587647603579304</v>
      </c>
      <c r="GM475">
        <v>3.1463671793882702</v>
      </c>
      <c r="GN475">
        <v>3.42609039563823</v>
      </c>
      <c r="GO475">
        <v>3.4870104712726402</v>
      </c>
      <c r="GP475">
        <v>3.52262990299316</v>
      </c>
      <c r="GQ475">
        <v>3.5318379206252399</v>
      </c>
      <c r="GR475">
        <v>3.5528951863466598</v>
      </c>
      <c r="GS475">
        <v>3.5494820154587199</v>
      </c>
    </row>
    <row r="476" spans="1:201" x14ac:dyDescent="0.25">
      <c r="A476">
        <v>513.895924311984</v>
      </c>
      <c r="B476">
        <v>4863.2601155555503</v>
      </c>
      <c r="C476">
        <v>3070.0040655555599</v>
      </c>
      <c r="D476">
        <v>862.30710277777803</v>
      </c>
      <c r="E476">
        <v>2581.95521166666</v>
      </c>
      <c r="F476">
        <v>4860.4906549999996</v>
      </c>
      <c r="G476">
        <v>3069.5477477777799</v>
      </c>
      <c r="H476">
        <v>862.79497444444405</v>
      </c>
      <c r="I476">
        <v>2581.9212305555602</v>
      </c>
      <c r="J476">
        <v>4864.7771294444401</v>
      </c>
      <c r="K476">
        <v>3074.3924833333399</v>
      </c>
      <c r="L476">
        <v>862.78769277777803</v>
      </c>
      <c r="M476">
        <v>2585.1809899999998</v>
      </c>
      <c r="N476">
        <v>4864.6484866666597</v>
      </c>
      <c r="O476">
        <v>3072.4725505555598</v>
      </c>
      <c r="P476">
        <v>864.05955722222097</v>
      </c>
      <c r="Q476">
        <v>2585.00623</v>
      </c>
      <c r="R476">
        <v>4866.2650166666599</v>
      </c>
      <c r="S476">
        <v>3074.91676333333</v>
      </c>
      <c r="T476">
        <v>863.73430944444306</v>
      </c>
      <c r="U476">
        <v>2585.1979805555502</v>
      </c>
      <c r="V476">
        <v>4868.7529194444496</v>
      </c>
      <c r="W476">
        <v>3073.0429477777898</v>
      </c>
      <c r="X476">
        <v>860.40173333333303</v>
      </c>
      <c r="Y476">
        <v>2586.18586</v>
      </c>
      <c r="Z476">
        <v>4875.2044761111101</v>
      </c>
      <c r="AA476">
        <v>3075.61337611112</v>
      </c>
      <c r="AB476">
        <v>864.24402611110997</v>
      </c>
      <c r="AC476">
        <v>2589.1058083333401</v>
      </c>
      <c r="AD476">
        <v>4875.3913722222196</v>
      </c>
      <c r="AE476">
        <v>3070.5380544444502</v>
      </c>
      <c r="AF476">
        <v>864.08625666666603</v>
      </c>
      <c r="AG476">
        <v>2596.89961888889</v>
      </c>
      <c r="AH476">
        <v>4877.0952822222198</v>
      </c>
      <c r="AI476">
        <v>3069.3802694444498</v>
      </c>
      <c r="AJ476">
        <v>864.47703944444402</v>
      </c>
      <c r="AK476">
        <v>2599.3850944444398</v>
      </c>
      <c r="AL476">
        <v>4879.4496877777801</v>
      </c>
      <c r="AM476">
        <v>3064.9942788888902</v>
      </c>
      <c r="AN476">
        <v>865.74404944444404</v>
      </c>
      <c r="AO476">
        <v>2610.1255527777698</v>
      </c>
      <c r="AP476">
        <v>4884.4279205555604</v>
      </c>
      <c r="AQ476">
        <v>3045.4308677777799</v>
      </c>
      <c r="AR476">
        <v>865.94308166666497</v>
      </c>
      <c r="AS476">
        <v>2627.85641111111</v>
      </c>
      <c r="AT476">
        <v>4896.0009161111002</v>
      </c>
      <c r="AU476">
        <v>2983.8231133333302</v>
      </c>
      <c r="AV476">
        <v>861.30465999999899</v>
      </c>
      <c r="AW476">
        <v>2695.86475055555</v>
      </c>
      <c r="AX476">
        <v>4915.6905427777801</v>
      </c>
      <c r="AY476">
        <v>2699.8866577777799</v>
      </c>
      <c r="AZ476">
        <v>893.39011055555704</v>
      </c>
      <c r="BA476">
        <v>3028.3917677777799</v>
      </c>
      <c r="BB476">
        <v>4924.9431138888804</v>
      </c>
      <c r="BC476">
        <v>2619.9727933333302</v>
      </c>
      <c r="BD476">
        <v>922.14055777777605</v>
      </c>
      <c r="BE476">
        <v>3144.1023055555602</v>
      </c>
      <c r="BF476">
        <v>4924.8314616666603</v>
      </c>
      <c r="BG476">
        <v>2610.5721616666701</v>
      </c>
      <c r="BH476">
        <v>929.70135500000004</v>
      </c>
      <c r="BI476">
        <v>3157.9908711111102</v>
      </c>
      <c r="BJ476">
        <v>4927.9941322222203</v>
      </c>
      <c r="BK476">
        <v>2606.6667611111102</v>
      </c>
      <c r="BL476">
        <v>931.526626111111</v>
      </c>
      <c r="BM476">
        <v>3162.2822000000001</v>
      </c>
      <c r="BN476">
        <v>4931.7247727777803</v>
      </c>
      <c r="BO476">
        <v>2611.01877055556</v>
      </c>
      <c r="BP476">
        <v>932.56547722222194</v>
      </c>
      <c r="BQ476">
        <v>3170.5104833333298</v>
      </c>
      <c r="BR476">
        <v>4932.3073061111199</v>
      </c>
      <c r="BS476">
        <v>2608.7153366666698</v>
      </c>
      <c r="BT476">
        <v>934.72813222222396</v>
      </c>
      <c r="BU476">
        <v>3171.07602611111</v>
      </c>
      <c r="BV476">
        <v>4935.5015305555598</v>
      </c>
      <c r="BW476">
        <v>2612.6061738888902</v>
      </c>
      <c r="BX476">
        <v>936.03155055555601</v>
      </c>
      <c r="BY476">
        <v>3170.6852433333302</v>
      </c>
      <c r="BZ476">
        <v>4933.98694388889</v>
      </c>
      <c r="CA476">
        <v>2610.062445</v>
      </c>
      <c r="CB476">
        <v>938.52188055555598</v>
      </c>
      <c r="CC476">
        <v>3174.0032561111102</v>
      </c>
      <c r="CD476">
        <v>4935.8461961111097</v>
      </c>
      <c r="CE476">
        <v>2613.7129872222199</v>
      </c>
      <c r="CF476">
        <v>934.98784500000102</v>
      </c>
      <c r="CG476">
        <v>3169.97649444444</v>
      </c>
      <c r="CH476">
        <v>4933.1131438888897</v>
      </c>
      <c r="CI476">
        <v>2612.0794666666702</v>
      </c>
      <c r="CJ476">
        <v>938.33255722222304</v>
      </c>
      <c r="CK476">
        <v>3173.1585827777799</v>
      </c>
      <c r="CL476">
        <v>4932.7563422222202</v>
      </c>
      <c r="CM476">
        <v>2612.6765633333298</v>
      </c>
      <c r="CN476">
        <v>938.72576722222095</v>
      </c>
      <c r="CO476">
        <v>3173.7071350000001</v>
      </c>
      <c r="CP476">
        <v>4938.1229305555598</v>
      </c>
      <c r="CQ476">
        <v>2614.3901822222301</v>
      </c>
      <c r="CR476">
        <v>936.56796666666503</v>
      </c>
      <c r="CS476">
        <v>3176.4353327777799</v>
      </c>
      <c r="CT476">
        <v>4942.0064861111196</v>
      </c>
      <c r="CU476">
        <v>2613.4459927777798</v>
      </c>
      <c r="CV476">
        <v>937.13836388888899</v>
      </c>
      <c r="CW476">
        <v>3180.6659811111099</v>
      </c>
      <c r="CX476">
        <v>4938.0501138888903</v>
      </c>
      <c r="CY476">
        <v>2617.4047922222198</v>
      </c>
      <c r="CZ476">
        <v>938.12381611111005</v>
      </c>
      <c r="DA476">
        <v>3171.86001888889</v>
      </c>
      <c r="DB476">
        <v>4940.1350977777802</v>
      </c>
      <c r="DC476">
        <v>2619.2057911111101</v>
      </c>
      <c r="DD476">
        <v>939.82772611111</v>
      </c>
      <c r="DE476">
        <v>3174.1318988888902</v>
      </c>
      <c r="DF476">
        <v>4942.30503444444</v>
      </c>
      <c r="DG476">
        <v>2622.3951611111102</v>
      </c>
      <c r="DH476">
        <v>937.08981944444395</v>
      </c>
      <c r="DI476">
        <v>3170.2798972222199</v>
      </c>
      <c r="DJ476">
        <v>4945.6060566666702</v>
      </c>
      <c r="DK476">
        <v>2624.3879105555502</v>
      </c>
      <c r="DL476">
        <v>935.59465055555597</v>
      </c>
      <c r="DM476">
        <v>3167.4618922222298</v>
      </c>
      <c r="DN476">
        <v>4940.5525799999996</v>
      </c>
      <c r="DO476">
        <v>2632.0943411111102</v>
      </c>
      <c r="DP476">
        <v>935.313092777777</v>
      </c>
      <c r="DQ476">
        <v>3160.7093599999998</v>
      </c>
      <c r="DR476">
        <v>4949.2444627777804</v>
      </c>
      <c r="DS476">
        <v>2646.14795777778</v>
      </c>
      <c r="DT476">
        <v>932.87373444444597</v>
      </c>
      <c r="DU476">
        <v>3146.5416638888901</v>
      </c>
      <c r="DV476">
        <v>4946.00897555556</v>
      </c>
      <c r="DW476">
        <v>2676.4930899999999</v>
      </c>
      <c r="DX476">
        <v>920.49004666666599</v>
      </c>
      <c r="DY476">
        <v>3104.3225605555599</v>
      </c>
      <c r="DZ476">
        <v>4929.77085888888</v>
      </c>
      <c r="EA476">
        <v>2916.6351749999999</v>
      </c>
      <c r="EB476">
        <v>876.591305555556</v>
      </c>
      <c r="EC476">
        <v>2805.1698488888901</v>
      </c>
      <c r="ED476">
        <v>4911.4938755555604</v>
      </c>
      <c r="EE476">
        <v>3077.77845833334</v>
      </c>
      <c r="EF476">
        <v>881.17632833333403</v>
      </c>
      <c r="EG476">
        <v>2639.2570738888899</v>
      </c>
      <c r="EH476">
        <v>4906.1952494444404</v>
      </c>
      <c r="EI476">
        <v>3094.5796905555599</v>
      </c>
      <c r="EJ476">
        <v>882.37537611110997</v>
      </c>
      <c r="EK476">
        <v>2618.3052916666602</v>
      </c>
      <c r="EL476">
        <v>4910.5326955555602</v>
      </c>
      <c r="EM476">
        <v>3105.2667499999998</v>
      </c>
      <c r="EN476">
        <v>885.21037166666599</v>
      </c>
      <c r="EO476">
        <v>2618.3028644444398</v>
      </c>
      <c r="EP476">
        <v>4911.04969388889</v>
      </c>
      <c r="EQ476">
        <v>3107.8735866666698</v>
      </c>
      <c r="ER476">
        <v>882.21760666666603</v>
      </c>
      <c r="ES476">
        <v>2616.0649655555599</v>
      </c>
      <c r="ET476">
        <v>4911.3482422222196</v>
      </c>
      <c r="EU476">
        <v>3106.74250111112</v>
      </c>
      <c r="EV476">
        <v>883.60355055555499</v>
      </c>
      <c r="EW476">
        <v>2615.8392338888898</v>
      </c>
      <c r="EX476">
        <v>4906.5520511111099</v>
      </c>
      <c r="EY476">
        <v>3107.5337755555602</v>
      </c>
      <c r="EZ476">
        <v>884.48220500000104</v>
      </c>
      <c r="FA476">
        <v>2614.1862955555598</v>
      </c>
      <c r="FB476">
        <v>4906.9840966666598</v>
      </c>
      <c r="FC476">
        <v>3110.08964055556</v>
      </c>
      <c r="FD476">
        <v>886.53563499999996</v>
      </c>
      <c r="FE476">
        <v>2613.8926016666701</v>
      </c>
      <c r="FF476">
        <v>3.4773800838088</v>
      </c>
      <c r="FG476">
        <v>3.4772035788880502</v>
      </c>
      <c r="FH476">
        <v>3.4846887418853498</v>
      </c>
      <c r="FI476">
        <v>3.4735830779783998</v>
      </c>
      <c r="FJ476">
        <v>3.4877995311833998</v>
      </c>
      <c r="FK476">
        <v>3.4626311212309702</v>
      </c>
      <c r="FL476">
        <v>3.4579402266205301</v>
      </c>
      <c r="FM476">
        <v>3.3670352921121198</v>
      </c>
      <c r="FN476">
        <v>3.3402873863480802</v>
      </c>
      <c r="FO476">
        <v>3.2328398171724499</v>
      </c>
      <c r="FP476">
        <v>2.9662539082661001</v>
      </c>
      <c r="FQ476">
        <v>2.0411537242248698</v>
      </c>
      <c r="FR476">
        <v>-2.3345191346267602</v>
      </c>
      <c r="FS476">
        <v>-3.7299522653262498</v>
      </c>
      <c r="FT476">
        <v>-3.9010836565092499</v>
      </c>
      <c r="FU476">
        <v>-3.9574528010649601</v>
      </c>
      <c r="FV476">
        <v>-3.98206097357318</v>
      </c>
      <c r="FW476">
        <v>-4.0037777444490903</v>
      </c>
      <c r="FX476">
        <v>-3.971830693552</v>
      </c>
      <c r="FY476">
        <v>-4.01697769337982</v>
      </c>
      <c r="FZ476">
        <v>-3.9577170959703198</v>
      </c>
      <c r="GA476">
        <v>-3.9975338245231402</v>
      </c>
      <c r="GB476">
        <v>-3.99793332905679</v>
      </c>
      <c r="GC476">
        <v>-3.99763599311733</v>
      </c>
      <c r="GD476">
        <v>-4.0306670673752301</v>
      </c>
      <c r="GE476">
        <v>-3.9459214657955299</v>
      </c>
      <c r="GF476">
        <v>-3.9488588725134002</v>
      </c>
      <c r="GG476">
        <v>-3.89465343052861</v>
      </c>
      <c r="GH476">
        <v>-3.8563082290152599</v>
      </c>
      <c r="GI476">
        <v>-3.7592467009988799</v>
      </c>
      <c r="GJ476">
        <v>-3.55090105752156</v>
      </c>
      <c r="GK476">
        <v>-3.0332921949321201</v>
      </c>
      <c r="GL476">
        <v>0.787638862597562</v>
      </c>
      <c r="GM476">
        <v>3.1048387733558598</v>
      </c>
      <c r="GN476">
        <v>3.3751680354052498</v>
      </c>
      <c r="GO476">
        <v>3.4489223375005902</v>
      </c>
      <c r="GP476">
        <v>3.47989530615799</v>
      </c>
      <c r="GQ476">
        <v>3.47448055115985</v>
      </c>
      <c r="GR476">
        <v>3.49648729395114</v>
      </c>
      <c r="GS476">
        <v>3.5178851435860699</v>
      </c>
    </row>
    <row r="477" spans="1:201" x14ac:dyDescent="0.25">
      <c r="A477">
        <v>514.25595939391997</v>
      </c>
      <c r="B477">
        <v>4934.0864599999904</v>
      </c>
      <c r="C477">
        <v>3112.1090894444501</v>
      </c>
      <c r="D477">
        <v>860.26338166666596</v>
      </c>
      <c r="E477">
        <v>2615.0236872222199</v>
      </c>
      <c r="F477">
        <v>4933.6859683333396</v>
      </c>
      <c r="G477">
        <v>3110.34692611111</v>
      </c>
      <c r="H477">
        <v>860.75853499999903</v>
      </c>
      <c r="I477">
        <v>2613.40958444445</v>
      </c>
      <c r="J477">
        <v>4938.4530327777802</v>
      </c>
      <c r="K477">
        <v>3114.6091283333399</v>
      </c>
      <c r="L477">
        <v>862.76342055555403</v>
      </c>
      <c r="M477">
        <v>2617.7882933333299</v>
      </c>
      <c r="N477">
        <v>4939.5598461111204</v>
      </c>
      <c r="O477">
        <v>3112.3008400000099</v>
      </c>
      <c r="P477">
        <v>863.68091055555499</v>
      </c>
      <c r="Q477">
        <v>2616.1499183333299</v>
      </c>
      <c r="R477">
        <v>4940.3219938888897</v>
      </c>
      <c r="S477">
        <v>3112.0993805555599</v>
      </c>
      <c r="T477">
        <v>861.71486055555397</v>
      </c>
      <c r="U477">
        <v>2616.4241944444502</v>
      </c>
      <c r="V477">
        <v>4945.9167411111202</v>
      </c>
      <c r="W477">
        <v>3111.1309188888899</v>
      </c>
      <c r="X477">
        <v>861.70515166666496</v>
      </c>
      <c r="Y477">
        <v>2621.5140794444401</v>
      </c>
      <c r="Z477">
        <v>4947.1861783333297</v>
      </c>
      <c r="AA477">
        <v>3110.61634777778</v>
      </c>
      <c r="AB477">
        <v>862.11777944444498</v>
      </c>
      <c r="AC477">
        <v>2626.3830872222202</v>
      </c>
      <c r="AD477">
        <v>4948.2420200000097</v>
      </c>
      <c r="AE477">
        <v>3105.7886027777799</v>
      </c>
      <c r="AF477">
        <v>862.421182222222</v>
      </c>
      <c r="AG477">
        <v>2628.9292433333299</v>
      </c>
      <c r="AH477">
        <v>4956.4557400000003</v>
      </c>
      <c r="AI477">
        <v>3107.7352350000001</v>
      </c>
      <c r="AJ477">
        <v>863.22459277777602</v>
      </c>
      <c r="AK477">
        <v>2633.3103794444401</v>
      </c>
      <c r="AL477">
        <v>4956.5285566666598</v>
      </c>
      <c r="AM477">
        <v>3099.8807438888898</v>
      </c>
      <c r="AN477">
        <v>862.81196499999999</v>
      </c>
      <c r="AO477">
        <v>2644.38094</v>
      </c>
      <c r="AP477">
        <v>4961.2786305555601</v>
      </c>
      <c r="AQ477">
        <v>3087.6208444444501</v>
      </c>
      <c r="AR477">
        <v>863.18332999999802</v>
      </c>
      <c r="AS477">
        <v>2660.0996311111098</v>
      </c>
      <c r="AT477">
        <v>4972.7593916666701</v>
      </c>
      <c r="AU477">
        <v>3020.6465016666698</v>
      </c>
      <c r="AV477">
        <v>860.94057666666595</v>
      </c>
      <c r="AW477">
        <v>2732.3313372222201</v>
      </c>
      <c r="AX477">
        <v>4994.4854577777796</v>
      </c>
      <c r="AY477">
        <v>2728.8846816666601</v>
      </c>
      <c r="AZ477">
        <v>892.01144833333296</v>
      </c>
      <c r="BA477">
        <v>3070.6642700000002</v>
      </c>
      <c r="BB477">
        <v>4998.6020266666801</v>
      </c>
      <c r="BC477">
        <v>2649.8761711111101</v>
      </c>
      <c r="BD477">
        <v>923.86145833333296</v>
      </c>
      <c r="BE477">
        <v>3184.323805</v>
      </c>
      <c r="BF477">
        <v>4997.7597805555497</v>
      </c>
      <c r="BG477">
        <v>2639.0701777777799</v>
      </c>
      <c r="BH477">
        <v>930.95622888888897</v>
      </c>
      <c r="BI477">
        <v>3198.4769377777802</v>
      </c>
      <c r="BJ477">
        <v>4999.6530138888902</v>
      </c>
      <c r="BK477">
        <v>2634.60894333333</v>
      </c>
      <c r="BL477">
        <v>931.52662611110998</v>
      </c>
      <c r="BM477">
        <v>3208.8290405555499</v>
      </c>
      <c r="BN477">
        <v>5002.9030644444501</v>
      </c>
      <c r="BO477">
        <v>2642.1090600000002</v>
      </c>
      <c r="BP477">
        <v>931.88585499999999</v>
      </c>
      <c r="BQ477">
        <v>3211.9650116666598</v>
      </c>
      <c r="BR477">
        <v>5008.861895</v>
      </c>
      <c r="BS477">
        <v>2638.79832888888</v>
      </c>
      <c r="BT477">
        <v>934.56065388888896</v>
      </c>
      <c r="BU477">
        <v>3210.3193550000001</v>
      </c>
      <c r="BV477">
        <v>5009.6822961111102</v>
      </c>
      <c r="BW477">
        <v>2639.59445777777</v>
      </c>
      <c r="BX477">
        <v>936.91748666667002</v>
      </c>
      <c r="BY477">
        <v>3215.32185999999</v>
      </c>
      <c r="BZ477">
        <v>5008.1871272222197</v>
      </c>
      <c r="CA477">
        <v>2641.2109877777798</v>
      </c>
      <c r="CB477">
        <v>936.69660944444502</v>
      </c>
      <c r="CC477">
        <v>3215.43593944445</v>
      </c>
      <c r="CD477">
        <v>5008.0026583333301</v>
      </c>
      <c r="CE477">
        <v>2641.98769888889</v>
      </c>
      <c r="CF477">
        <v>937.02671166666801</v>
      </c>
      <c r="CG477">
        <v>3214.78058944444</v>
      </c>
      <c r="CH477">
        <v>5016.9105638888996</v>
      </c>
      <c r="CI477">
        <v>2636.1526566666698</v>
      </c>
      <c r="CJ477">
        <v>934.68444222222297</v>
      </c>
      <c r="CK477">
        <v>3218.3655966666602</v>
      </c>
      <c r="CL477">
        <v>5007.5778944444501</v>
      </c>
      <c r="CM477">
        <v>2640.4536944444399</v>
      </c>
      <c r="CN477">
        <v>939.24519277777699</v>
      </c>
      <c r="CO477">
        <v>3221.6593372222201</v>
      </c>
      <c r="CP477">
        <v>5013.3571105555602</v>
      </c>
      <c r="CQ477">
        <v>2642.47314333333</v>
      </c>
      <c r="CR477">
        <v>938.14323388888795</v>
      </c>
      <c r="CS477">
        <v>3218.0452033333299</v>
      </c>
      <c r="CT477">
        <v>5014.9979127777797</v>
      </c>
      <c r="CU477">
        <v>2642.9877144444399</v>
      </c>
      <c r="CV477">
        <v>936.18689277777696</v>
      </c>
      <c r="CW477">
        <v>3219.99426277777</v>
      </c>
      <c r="CX477">
        <v>5017.6217399999996</v>
      </c>
      <c r="CY477">
        <v>2646.2523283333298</v>
      </c>
      <c r="CZ477">
        <v>939.910251666666</v>
      </c>
      <c r="DA477">
        <v>3217.24422</v>
      </c>
      <c r="DB477">
        <v>5016.9566811111199</v>
      </c>
      <c r="DC477">
        <v>2646.84699777778</v>
      </c>
      <c r="DD477">
        <v>937.93934722222195</v>
      </c>
      <c r="DE477">
        <v>3217.3922805555599</v>
      </c>
      <c r="DF477">
        <v>5015.2139355555601</v>
      </c>
      <c r="DG477">
        <v>2652.16018722222</v>
      </c>
      <c r="DH477">
        <v>937.95148333333202</v>
      </c>
      <c r="DI477">
        <v>3217.82918055555</v>
      </c>
      <c r="DJ477">
        <v>5020.3183838888899</v>
      </c>
      <c r="DK477">
        <v>2654.9539199999999</v>
      </c>
      <c r="DL477">
        <v>937.56555500000002</v>
      </c>
      <c r="DM477">
        <v>3211.0548033333298</v>
      </c>
      <c r="DN477">
        <v>5023.5538711111203</v>
      </c>
      <c r="DO477">
        <v>2659.7258388888899</v>
      </c>
      <c r="DP477">
        <v>936.52670388888896</v>
      </c>
      <c r="DQ477">
        <v>3206.8484272222199</v>
      </c>
      <c r="DR477">
        <v>5020.1023611111204</v>
      </c>
      <c r="DS477">
        <v>2673.0974061111101</v>
      </c>
      <c r="DT477">
        <v>932.580040555555</v>
      </c>
      <c r="DU477">
        <v>3189.7316561111102</v>
      </c>
      <c r="DV477">
        <v>5017.7576644444498</v>
      </c>
      <c r="DW477">
        <v>2711.19265888889</v>
      </c>
      <c r="DX477">
        <v>919.87110499999994</v>
      </c>
      <c r="DY477">
        <v>3145.76009833334</v>
      </c>
      <c r="DZ477">
        <v>5001.0049766666698</v>
      </c>
      <c r="EA477">
        <v>2950.07987</v>
      </c>
      <c r="EB477">
        <v>876.65198611110998</v>
      </c>
      <c r="EC477">
        <v>2842.9568444444399</v>
      </c>
      <c r="ED477">
        <v>4983.9124777777897</v>
      </c>
      <c r="EE477">
        <v>3111.5192744444498</v>
      </c>
      <c r="EF477">
        <v>878.68599833333303</v>
      </c>
      <c r="EG477">
        <v>2671.07795722222</v>
      </c>
      <c r="EH477">
        <v>4977.9512199999999</v>
      </c>
      <c r="EI477">
        <v>3134.3958438888899</v>
      </c>
      <c r="EJ477">
        <v>880.33408222221999</v>
      </c>
      <c r="EK477">
        <v>2650.0849122222198</v>
      </c>
      <c r="EL477">
        <v>4984.2304438888996</v>
      </c>
      <c r="EM477">
        <v>3142.1362555555602</v>
      </c>
      <c r="EN477">
        <v>882.60838944444401</v>
      </c>
      <c r="EO477">
        <v>2652.1965955555602</v>
      </c>
      <c r="EP477">
        <v>4984.6018088889005</v>
      </c>
      <c r="EQ477">
        <v>3143.20908777777</v>
      </c>
      <c r="ER477">
        <v>884.85842444444495</v>
      </c>
      <c r="ES477">
        <v>2649.2572294444399</v>
      </c>
      <c r="ET477">
        <v>4984.9270566666701</v>
      </c>
      <c r="EU477">
        <v>3145.3498977777799</v>
      </c>
      <c r="EV477">
        <v>883.16179611110999</v>
      </c>
      <c r="EW477">
        <v>2648.640715</v>
      </c>
      <c r="EX477">
        <v>4985.0362816666802</v>
      </c>
      <c r="EY477">
        <v>3146.5343822222299</v>
      </c>
      <c r="EZ477">
        <v>883.18849555555596</v>
      </c>
      <c r="FA477">
        <v>2645.4974622222198</v>
      </c>
      <c r="FB477">
        <v>4981.3080683333401</v>
      </c>
      <c r="FC477">
        <v>3150.1290983333301</v>
      </c>
      <c r="FD477">
        <v>884.13996666666503</v>
      </c>
      <c r="FE477">
        <v>2644.9197833333301</v>
      </c>
      <c r="FF477">
        <v>3.4784030072229402</v>
      </c>
      <c r="FG477">
        <v>3.4781342784074001</v>
      </c>
      <c r="FH477">
        <v>3.4749932192844901</v>
      </c>
      <c r="FI477">
        <v>3.4701936489198002</v>
      </c>
      <c r="FJ477">
        <v>3.4646021822725599</v>
      </c>
      <c r="FK477">
        <v>3.4180084587709398</v>
      </c>
      <c r="FL477">
        <v>3.3800731108779498</v>
      </c>
      <c r="FM477">
        <v>3.3284594562967902</v>
      </c>
      <c r="FN477">
        <v>3.3056759046086701</v>
      </c>
      <c r="FO477">
        <v>3.1745365310262201</v>
      </c>
      <c r="FP477">
        <v>2.9778316935470301</v>
      </c>
      <c r="FQ477">
        <v>2.00546880223866</v>
      </c>
      <c r="FR477">
        <v>-2.3811741923224101</v>
      </c>
      <c r="FS477">
        <v>-3.7361626921484898</v>
      </c>
      <c r="FT477">
        <v>-3.9160680308543001</v>
      </c>
      <c r="FU477">
        <v>-4.0171398602595803</v>
      </c>
      <c r="FV477">
        <v>-3.9842084854064499</v>
      </c>
      <c r="FW477">
        <v>-3.99252073256207</v>
      </c>
      <c r="FX477">
        <v>-4.0230196508650504</v>
      </c>
      <c r="FY477">
        <v>-4.0138974158765404</v>
      </c>
      <c r="FZ477">
        <v>-4.0045167031017996</v>
      </c>
      <c r="GA477">
        <v>-4.0584334254116996</v>
      </c>
      <c r="GB477">
        <v>-4.0651564620046203</v>
      </c>
      <c r="GC477">
        <v>-4.0195629233455703</v>
      </c>
      <c r="GD477">
        <v>-4.0259423781688497</v>
      </c>
      <c r="GE477">
        <v>-3.9855788744365199</v>
      </c>
      <c r="GF477">
        <v>-3.9812429317045002</v>
      </c>
      <c r="GG477">
        <v>-3.9493249479993402</v>
      </c>
      <c r="GH477">
        <v>-3.8781869633165198</v>
      </c>
      <c r="GI477">
        <v>-3.8123731524422202</v>
      </c>
      <c r="GJ477">
        <v>-3.6017942637037001</v>
      </c>
      <c r="GK477">
        <v>-3.02670264047631</v>
      </c>
      <c r="GL477">
        <v>0.743912758868294</v>
      </c>
      <c r="GM477">
        <v>3.0618610388771299</v>
      </c>
      <c r="GN477">
        <v>3.3703527234514801</v>
      </c>
      <c r="GO477">
        <v>3.4058592644191301</v>
      </c>
      <c r="GP477">
        <v>3.4350434884475698</v>
      </c>
      <c r="GQ477">
        <v>3.4523475602896498</v>
      </c>
      <c r="GR477">
        <v>3.48206373066721</v>
      </c>
      <c r="GS477">
        <v>3.5147422328576101</v>
      </c>
    </row>
    <row r="478" spans="1:201" x14ac:dyDescent="0.25">
      <c r="A478">
        <v>514.61595160958905</v>
      </c>
      <c r="B478">
        <v>4996.2888838889003</v>
      </c>
      <c r="C478">
        <v>3144.3134738888898</v>
      </c>
      <c r="D478">
        <v>859.88473499999895</v>
      </c>
      <c r="E478">
        <v>2641.3541938888902</v>
      </c>
      <c r="F478">
        <v>4994.2063272222304</v>
      </c>
      <c r="G478">
        <v>3142.49791166667</v>
      </c>
      <c r="H478">
        <v>861.86292111111095</v>
      </c>
      <c r="I478">
        <v>2642.3032377777799</v>
      </c>
      <c r="J478">
        <v>4991.4635661111097</v>
      </c>
      <c r="K478">
        <v>3146.0125294444401</v>
      </c>
      <c r="L478">
        <v>864.11781055555502</v>
      </c>
      <c r="M478">
        <v>2641.98769888889</v>
      </c>
      <c r="N478">
        <v>4998.2136711111198</v>
      </c>
      <c r="O478">
        <v>3140.57555166667</v>
      </c>
      <c r="P478">
        <v>862.22457722222202</v>
      </c>
      <c r="Q478">
        <v>2643.8202516666602</v>
      </c>
      <c r="R478">
        <v>5000.9151694444399</v>
      </c>
      <c r="S478">
        <v>3143.1411255555599</v>
      </c>
      <c r="T478">
        <v>863.54013166666596</v>
      </c>
      <c r="U478">
        <v>2646.8567066666701</v>
      </c>
      <c r="V478">
        <v>5001.5025572222203</v>
      </c>
      <c r="W478">
        <v>3140.7770111111099</v>
      </c>
      <c r="X478">
        <v>861.11290944444397</v>
      </c>
      <c r="Y478">
        <v>2647.99992833333</v>
      </c>
      <c r="Z478">
        <v>5009.2381144444398</v>
      </c>
      <c r="AA478">
        <v>3144.9591150000001</v>
      </c>
      <c r="AB478">
        <v>862.94788944444394</v>
      </c>
      <c r="AC478">
        <v>2652.0776616666599</v>
      </c>
      <c r="AD478">
        <v>5006.1021433333399</v>
      </c>
      <c r="AE478">
        <v>3136.9614177777798</v>
      </c>
      <c r="AF478">
        <v>861.69058833333304</v>
      </c>
      <c r="AG478">
        <v>2654.70877055556</v>
      </c>
      <c r="AH478">
        <v>5011.6653366666696</v>
      </c>
      <c r="AI478">
        <v>3139.12164555556</v>
      </c>
      <c r="AJ478">
        <v>863.61052111110905</v>
      </c>
      <c r="AK478">
        <v>2662.0389816666702</v>
      </c>
      <c r="AL478">
        <v>5014.8983966666601</v>
      </c>
      <c r="AM478">
        <v>3129.5438266666702</v>
      </c>
      <c r="AN478">
        <v>864.86539500000094</v>
      </c>
      <c r="AO478">
        <v>2672.0634094444399</v>
      </c>
      <c r="AP478">
        <v>5017.4906700000001</v>
      </c>
      <c r="AQ478">
        <v>3116.1698322222301</v>
      </c>
      <c r="AR478">
        <v>865.77803055555501</v>
      </c>
      <c r="AS478">
        <v>2689.0054205555498</v>
      </c>
      <c r="AT478">
        <v>5023.6024155555597</v>
      </c>
      <c r="AU478">
        <v>3046.19544277778</v>
      </c>
      <c r="AV478">
        <v>860.83620611111201</v>
      </c>
      <c r="AW478">
        <v>2761.83665055556</v>
      </c>
      <c r="AX478">
        <v>5053.3795777777796</v>
      </c>
      <c r="AY478">
        <v>2757.39240666667</v>
      </c>
      <c r="AZ478">
        <v>895.03333999999904</v>
      </c>
      <c r="BA478">
        <v>3103.366235</v>
      </c>
      <c r="BB478">
        <v>5055.53252388889</v>
      </c>
      <c r="BC478">
        <v>2672.9906083333299</v>
      </c>
      <c r="BD478">
        <v>925.81051777777805</v>
      </c>
      <c r="BE478">
        <v>3215.6276899999998</v>
      </c>
      <c r="BF478">
        <v>5056.4087511111202</v>
      </c>
      <c r="BG478">
        <v>2662.4394733333302</v>
      </c>
      <c r="BH478">
        <v>928.46347166666703</v>
      </c>
      <c r="BI478">
        <v>3231.2590011111101</v>
      </c>
      <c r="BJ478">
        <v>5063.0083683333396</v>
      </c>
      <c r="BK478">
        <v>2663.3448272222199</v>
      </c>
      <c r="BL478">
        <v>933.16985555555402</v>
      </c>
      <c r="BM478">
        <v>3240.3465211111202</v>
      </c>
      <c r="BN478">
        <v>5059.7898716666796</v>
      </c>
      <c r="BO478">
        <v>2665.1725255555498</v>
      </c>
      <c r="BP478">
        <v>932.14556777777705</v>
      </c>
      <c r="BQ478">
        <v>3241.63537611111</v>
      </c>
      <c r="BR478">
        <v>5065.6152050000101</v>
      </c>
      <c r="BS478">
        <v>2658.8034944444398</v>
      </c>
      <c r="BT478">
        <v>935.21843111111002</v>
      </c>
      <c r="BU478">
        <v>3247.3806111111098</v>
      </c>
      <c r="BV478">
        <v>5066.9331866666698</v>
      </c>
      <c r="BW478">
        <v>2665.70651444444</v>
      </c>
      <c r="BX478">
        <v>939.40538944444302</v>
      </c>
      <c r="BY478">
        <v>3246.4679755555499</v>
      </c>
      <c r="BZ478">
        <v>5063.9865388888902</v>
      </c>
      <c r="CA478">
        <v>2662.6530688888902</v>
      </c>
      <c r="CB478">
        <v>939.03159722222199</v>
      </c>
      <c r="CC478">
        <v>3250.3879394444498</v>
      </c>
      <c r="CD478">
        <v>5069.9939138888903</v>
      </c>
      <c r="CE478">
        <v>2664.5754288888902</v>
      </c>
      <c r="CF478">
        <v>937.46603888888899</v>
      </c>
      <c r="CG478">
        <v>3249.49714888889</v>
      </c>
      <c r="CH478">
        <v>5069.63468500001</v>
      </c>
      <c r="CI478">
        <v>2664.2793077777801</v>
      </c>
      <c r="CJ478">
        <v>937.16749055555499</v>
      </c>
      <c r="CK478">
        <v>3251.650095</v>
      </c>
      <c r="CL478">
        <v>5068.8458377777797</v>
      </c>
      <c r="CM478">
        <v>2661.29139722222</v>
      </c>
      <c r="CN478">
        <v>940.75249777777799</v>
      </c>
      <c r="CO478">
        <v>3253.78605055555</v>
      </c>
      <c r="CP478">
        <v>5070.2948894444498</v>
      </c>
      <c r="CQ478">
        <v>2668.8157861111099</v>
      </c>
      <c r="CR478">
        <v>939.54374111111099</v>
      </c>
      <c r="CS478">
        <v>3252.2399099999998</v>
      </c>
      <c r="CT478">
        <v>5069.9744961111201</v>
      </c>
      <c r="CU478">
        <v>2668.38616777778</v>
      </c>
      <c r="CV478">
        <v>939.90054277777904</v>
      </c>
      <c r="CW478">
        <v>3252.24719166667</v>
      </c>
      <c r="CX478">
        <v>5075.5643888888899</v>
      </c>
      <c r="CY478">
        <v>2668.21383499999</v>
      </c>
      <c r="CZ478">
        <v>941.427265555556</v>
      </c>
      <c r="DA478">
        <v>3256.1817188888899</v>
      </c>
      <c r="DB478">
        <v>5077.5814105555501</v>
      </c>
      <c r="DC478">
        <v>2676.00764555555</v>
      </c>
      <c r="DD478">
        <v>940.45880388888804</v>
      </c>
      <c r="DE478">
        <v>3251.2398944444399</v>
      </c>
      <c r="DF478">
        <v>5080.60330222222</v>
      </c>
      <c r="DG478">
        <v>2676.0124999999998</v>
      </c>
      <c r="DH478">
        <v>938.54857999999899</v>
      </c>
      <c r="DI478">
        <v>3247.5772161110999</v>
      </c>
      <c r="DJ478">
        <v>5076.2100300000102</v>
      </c>
      <c r="DK478">
        <v>2679.46886444444</v>
      </c>
      <c r="DL478">
        <v>939.27674666666599</v>
      </c>
      <c r="DM478">
        <v>3241.9412061111102</v>
      </c>
      <c r="DN478">
        <v>5077.6736449999999</v>
      </c>
      <c r="DO478">
        <v>2687.14616833333</v>
      </c>
      <c r="DP478">
        <v>936.55825777777898</v>
      </c>
      <c r="DQ478">
        <v>3231.8585250000001</v>
      </c>
      <c r="DR478">
        <v>5081.3460322222199</v>
      </c>
      <c r="DS478">
        <v>2697.6657494444398</v>
      </c>
      <c r="DT478">
        <v>932.86887999999999</v>
      </c>
      <c r="DU478">
        <v>3225.10842</v>
      </c>
      <c r="DV478">
        <v>5080.3071811111204</v>
      </c>
      <c r="DW478">
        <v>2730.0715933333299</v>
      </c>
      <c r="DX478">
        <v>921.25947611110996</v>
      </c>
      <c r="DY478">
        <v>3176.2435822222201</v>
      </c>
      <c r="DZ478">
        <v>5061.6831050000101</v>
      </c>
      <c r="EA478">
        <v>2980.0949000000001</v>
      </c>
      <c r="EB478">
        <v>876.28062111111001</v>
      </c>
      <c r="EC478">
        <v>2875.81900611111</v>
      </c>
      <c r="ED478">
        <v>5044.02020888889</v>
      </c>
      <c r="EE478">
        <v>3144.8838711111098</v>
      </c>
      <c r="EF478">
        <v>884.02103277777803</v>
      </c>
      <c r="EG478">
        <v>2701.47891555556</v>
      </c>
      <c r="EH478">
        <v>5042.1342572222202</v>
      </c>
      <c r="EI478">
        <v>3162.1923927777798</v>
      </c>
      <c r="EJ478">
        <v>883.53558833333295</v>
      </c>
      <c r="EK478">
        <v>2678.57079222222</v>
      </c>
      <c r="EL478">
        <v>5044.3842922222302</v>
      </c>
      <c r="EM478">
        <v>3175.3697822222198</v>
      </c>
      <c r="EN478">
        <v>883.73462055555501</v>
      </c>
      <c r="EO478">
        <v>2679.26983222222</v>
      </c>
      <c r="EP478">
        <v>5040.3890844444504</v>
      </c>
      <c r="EQ478">
        <v>3176.4523233333398</v>
      </c>
      <c r="ER478">
        <v>885.661835</v>
      </c>
      <c r="ES478">
        <v>2674.28431777778</v>
      </c>
      <c r="ET478">
        <v>5038.7701272222203</v>
      </c>
      <c r="EU478">
        <v>3176.14649333333</v>
      </c>
      <c r="EV478">
        <v>886.13514333333296</v>
      </c>
      <c r="EW478">
        <v>2677.11931333333</v>
      </c>
      <c r="EX478">
        <v>5045.7411094444496</v>
      </c>
      <c r="EY478">
        <v>3181.0082194444499</v>
      </c>
      <c r="EZ478">
        <v>885.16182722222095</v>
      </c>
      <c r="FA478">
        <v>2671.8425322222201</v>
      </c>
      <c r="FB478">
        <v>5038.4060438888901</v>
      </c>
      <c r="FC478">
        <v>3179.3067366666701</v>
      </c>
      <c r="FD478">
        <v>885.72494277777798</v>
      </c>
      <c r="FE478">
        <v>2670.9420327777698</v>
      </c>
      <c r="FF478">
        <v>3.4663766218511798</v>
      </c>
      <c r="FG478">
        <v>3.45086209277587</v>
      </c>
      <c r="FH478">
        <v>3.4811976224588799</v>
      </c>
      <c r="FI478">
        <v>3.4243679055764602</v>
      </c>
      <c r="FJ478">
        <v>3.42001752537527</v>
      </c>
      <c r="FK478">
        <v>3.3936246090927802</v>
      </c>
      <c r="FL478">
        <v>3.38955118712044</v>
      </c>
      <c r="FM478">
        <v>3.3186056631869598</v>
      </c>
      <c r="FN478">
        <v>3.2804823613432199</v>
      </c>
      <c r="FO478">
        <v>3.1453112724738101</v>
      </c>
      <c r="FP478">
        <v>2.9372093704350899</v>
      </c>
      <c r="FQ478">
        <v>1.9539035783803</v>
      </c>
      <c r="FR478">
        <v>-2.3780234687219002</v>
      </c>
      <c r="FS478">
        <v>-3.7428322697387801</v>
      </c>
      <c r="FT478">
        <v>-3.92289563141534</v>
      </c>
      <c r="FU478">
        <v>-3.9768060728154802</v>
      </c>
      <c r="FV478">
        <v>-3.9752247982591502</v>
      </c>
      <c r="FW478">
        <v>-4.0549938437381003</v>
      </c>
      <c r="FX478">
        <v>-4.0045958824890304</v>
      </c>
      <c r="FY478">
        <v>-4.0545392107471496</v>
      </c>
      <c r="FZ478">
        <v>-4.0280909941165204</v>
      </c>
      <c r="GA478">
        <v>-4.0447924317181601</v>
      </c>
      <c r="GB478">
        <v>-4.0838678475622601</v>
      </c>
      <c r="GC478">
        <v>-4.0196182149929198</v>
      </c>
      <c r="GD478">
        <v>-4.0232398638129601</v>
      </c>
      <c r="GE478">
        <v>-4.0472358913794704</v>
      </c>
      <c r="GF478">
        <v>-3.9578740135996</v>
      </c>
      <c r="GG478">
        <v>-3.9283318823294899</v>
      </c>
      <c r="GH478">
        <v>-3.8713314187396701</v>
      </c>
      <c r="GI478">
        <v>-3.74676430300135</v>
      </c>
      <c r="GJ478">
        <v>-3.6228914166160102</v>
      </c>
      <c r="GK478">
        <v>-3.0615634743574298</v>
      </c>
      <c r="GL478">
        <v>0.71359121811798598</v>
      </c>
      <c r="GM478">
        <v>3.0420287189487101</v>
      </c>
      <c r="GN478">
        <v>3.3166896991100598</v>
      </c>
      <c r="GO478">
        <v>3.3998133980276202</v>
      </c>
      <c r="GP478">
        <v>3.4458597217763298</v>
      </c>
      <c r="GQ478">
        <v>3.42622185020439</v>
      </c>
      <c r="GR478">
        <v>3.48854101931801</v>
      </c>
      <c r="GS478">
        <v>3.48966646905652</v>
      </c>
    </row>
    <row r="479" spans="1:201" x14ac:dyDescent="0.25">
      <c r="A479">
        <v>514.97590095018097</v>
      </c>
      <c r="B479">
        <v>5056.4281688888996</v>
      </c>
      <c r="C479">
        <v>3180.0737388888901</v>
      </c>
      <c r="D479">
        <v>861.794958888888</v>
      </c>
      <c r="E479">
        <v>2669.31093944444</v>
      </c>
      <c r="F479">
        <v>5058.9354894444496</v>
      </c>
      <c r="G479">
        <v>3176.2581455555501</v>
      </c>
      <c r="H479">
        <v>862.30953</v>
      </c>
      <c r="I479">
        <v>2669.8886183333302</v>
      </c>
      <c r="J479">
        <v>5057.6733338888898</v>
      </c>
      <c r="K479">
        <v>3177.79943166667</v>
      </c>
      <c r="L479">
        <v>862.84109166666599</v>
      </c>
      <c r="M479">
        <v>2669.9153177777698</v>
      </c>
      <c r="N479">
        <v>5065.2535488888898</v>
      </c>
      <c r="O479">
        <v>3176.0421227777802</v>
      </c>
      <c r="P479">
        <v>863.98674055555398</v>
      </c>
      <c r="Q479">
        <v>2668.8813211111101</v>
      </c>
      <c r="R479">
        <v>5064.391885</v>
      </c>
      <c r="S479">
        <v>3178.31157555556</v>
      </c>
      <c r="T479">
        <v>863.75372722222005</v>
      </c>
      <c r="U479">
        <v>2671.0828116666698</v>
      </c>
      <c r="V479">
        <v>5063.6078922222296</v>
      </c>
      <c r="W479">
        <v>3178.4232277777801</v>
      </c>
      <c r="X479">
        <v>860.82649722222197</v>
      </c>
      <c r="Y479">
        <v>2675.1605450000002</v>
      </c>
      <c r="Z479">
        <v>5064.9234466666703</v>
      </c>
      <c r="AA479">
        <v>3178.4790538888901</v>
      </c>
      <c r="AB479">
        <v>864.909085</v>
      </c>
      <c r="AC479">
        <v>2680.2213033333301</v>
      </c>
      <c r="AD479">
        <v>5072.5376427777801</v>
      </c>
      <c r="AE479">
        <v>3174.3843299999999</v>
      </c>
      <c r="AF479">
        <v>860.81678833333399</v>
      </c>
      <c r="AG479">
        <v>2685.4301222222198</v>
      </c>
      <c r="AH479">
        <v>5073.8022255555597</v>
      </c>
      <c r="AI479">
        <v>3173.8551955555599</v>
      </c>
      <c r="AJ479">
        <v>863.17604833333405</v>
      </c>
      <c r="AK479">
        <v>2690.8913722222201</v>
      </c>
      <c r="AL479">
        <v>5075.33380277779</v>
      </c>
      <c r="AM479">
        <v>3168.5881233333298</v>
      </c>
      <c r="AN479">
        <v>864.21489944444295</v>
      </c>
      <c r="AO479">
        <v>2701.17794</v>
      </c>
      <c r="AP479">
        <v>5085.8873649999996</v>
      </c>
      <c r="AQ479">
        <v>3151.3839722222201</v>
      </c>
      <c r="AR479">
        <v>864.61539111111097</v>
      </c>
      <c r="AS479">
        <v>2716.5738105555502</v>
      </c>
      <c r="AT479">
        <v>5095.8316944444496</v>
      </c>
      <c r="AU479">
        <v>3085.23003055555</v>
      </c>
      <c r="AV479">
        <v>859.67113944444395</v>
      </c>
      <c r="AW479">
        <v>2786.3321772222198</v>
      </c>
      <c r="AX479">
        <v>5116.1718166666797</v>
      </c>
      <c r="AY479">
        <v>2785.6768272222198</v>
      </c>
      <c r="AZ479">
        <v>893.33671166666602</v>
      </c>
      <c r="BA479">
        <v>3134.8594433333301</v>
      </c>
      <c r="BB479">
        <v>5120.1378977777904</v>
      </c>
      <c r="BC479">
        <v>2704.8527544444501</v>
      </c>
      <c r="BD479">
        <v>923.47067555555395</v>
      </c>
      <c r="BE479">
        <v>3256.0919116666601</v>
      </c>
      <c r="BF479">
        <v>5123.0991088889004</v>
      </c>
      <c r="BG479">
        <v>2687.9835600000001</v>
      </c>
      <c r="BH479">
        <v>932.16013111111101</v>
      </c>
      <c r="BI479">
        <v>3265.92458888889</v>
      </c>
      <c r="BJ479">
        <v>5125.8151705555601</v>
      </c>
      <c r="BK479">
        <v>2686.9811172222198</v>
      </c>
      <c r="BL479">
        <v>934.66502444444495</v>
      </c>
      <c r="BM479">
        <v>3273.5509211111098</v>
      </c>
      <c r="BN479">
        <v>5125.3879794444501</v>
      </c>
      <c r="BO479">
        <v>2689.1316361111099</v>
      </c>
      <c r="BP479">
        <v>933.68199944444598</v>
      </c>
      <c r="BQ479">
        <v>3279.043725</v>
      </c>
      <c r="BR479">
        <v>5124.7544744444504</v>
      </c>
      <c r="BS479">
        <v>2685.6534266666699</v>
      </c>
      <c r="BT479">
        <v>935.63348611111201</v>
      </c>
      <c r="BU479">
        <v>3277.6092366666599</v>
      </c>
      <c r="BV479">
        <v>5130.7861216666697</v>
      </c>
      <c r="BW479">
        <v>2690.1874777777798</v>
      </c>
      <c r="BX479">
        <v>939.54131388888902</v>
      </c>
      <c r="BY479">
        <v>3286.4200533333301</v>
      </c>
      <c r="BZ479">
        <v>5124.02388055555</v>
      </c>
      <c r="CA479">
        <v>2689.8452394444398</v>
      </c>
      <c r="CB479">
        <v>941.76222222222202</v>
      </c>
      <c r="CC479">
        <v>3287.76230722223</v>
      </c>
      <c r="CD479">
        <v>5133.9609283333402</v>
      </c>
      <c r="CE479">
        <v>2693.1899516666599</v>
      </c>
      <c r="CF479">
        <v>936.247573333334</v>
      </c>
      <c r="CG479">
        <v>3282.4588266666701</v>
      </c>
      <c r="CH479">
        <v>5132.25944555555</v>
      </c>
      <c r="CI479">
        <v>2689.2942600000001</v>
      </c>
      <c r="CJ479">
        <v>939.767045555555</v>
      </c>
      <c r="CK479">
        <v>3283.14573055556</v>
      </c>
      <c r="CL479">
        <v>5132.2424549999996</v>
      </c>
      <c r="CM479">
        <v>2691.3331266666601</v>
      </c>
      <c r="CN479">
        <v>939.28645555555602</v>
      </c>
      <c r="CO479">
        <v>3287.9977477777802</v>
      </c>
      <c r="CP479">
        <v>5137.0799088888998</v>
      </c>
      <c r="CQ479">
        <v>2691.6462383333301</v>
      </c>
      <c r="CR479">
        <v>940.021903888888</v>
      </c>
      <c r="CS479">
        <v>3286.70889277778</v>
      </c>
      <c r="CT479">
        <v>5133.5652911111101</v>
      </c>
      <c r="CU479">
        <v>2700.08083555555</v>
      </c>
      <c r="CV479">
        <v>939.62869388888896</v>
      </c>
      <c r="CW479">
        <v>3289.8667088888901</v>
      </c>
      <c r="CX479">
        <v>5134.0094727777796</v>
      </c>
      <c r="CY479">
        <v>2696.5516544444399</v>
      </c>
      <c r="CZ479">
        <v>940.74521611111004</v>
      </c>
      <c r="DA479">
        <v>3290.4055522222202</v>
      </c>
      <c r="DB479">
        <v>5136.7716516666696</v>
      </c>
      <c r="DC479">
        <v>2698.7531450000001</v>
      </c>
      <c r="DD479">
        <v>940.546183888889</v>
      </c>
      <c r="DE479">
        <v>3286.7525827777699</v>
      </c>
      <c r="DF479">
        <v>5140.91977444445</v>
      </c>
      <c r="DG479">
        <v>2702.9959294444402</v>
      </c>
      <c r="DH479">
        <v>940.12141999999994</v>
      </c>
      <c r="DI479">
        <v>3283.8496249999998</v>
      </c>
      <c r="DJ479">
        <v>5143.99749222222</v>
      </c>
      <c r="DK479">
        <v>2705.36732555556</v>
      </c>
      <c r="DL479">
        <v>939.93452388889</v>
      </c>
      <c r="DM479">
        <v>3280.398115</v>
      </c>
      <c r="DN479">
        <v>5140.2037438888901</v>
      </c>
      <c r="DO479">
        <v>2708.74359166667</v>
      </c>
      <c r="DP479">
        <v>939.36655388888903</v>
      </c>
      <c r="DQ479">
        <v>3274.1383088888902</v>
      </c>
      <c r="DR479">
        <v>5143.7960327777801</v>
      </c>
      <c r="DS479">
        <v>2728.2778761111099</v>
      </c>
      <c r="DT479">
        <v>935.88106277777797</v>
      </c>
      <c r="DU479">
        <v>3261.5604433333301</v>
      </c>
      <c r="DV479">
        <v>5145.3251827777704</v>
      </c>
      <c r="DW479">
        <v>2762.1206355555601</v>
      </c>
      <c r="DX479">
        <v>922.05560499999797</v>
      </c>
      <c r="DY479">
        <v>3214.0499955555501</v>
      </c>
      <c r="DZ479">
        <v>5129.0336672222302</v>
      </c>
      <c r="EA479">
        <v>3012.6318138888901</v>
      </c>
      <c r="EB479">
        <v>877.06704111111003</v>
      </c>
      <c r="EC479">
        <v>2907.2418250000001</v>
      </c>
      <c r="ED479">
        <v>5106.2299144444496</v>
      </c>
      <c r="EE479">
        <v>3181.2509416666599</v>
      </c>
      <c r="EF479">
        <v>882.33168611111</v>
      </c>
      <c r="EG479">
        <v>2727.0448472222201</v>
      </c>
      <c r="EH479">
        <v>5100.1812766666699</v>
      </c>
      <c r="EI479">
        <v>3198.9866544444399</v>
      </c>
      <c r="EJ479">
        <v>881.69818111110897</v>
      </c>
      <c r="EK479">
        <v>2706.59307277778</v>
      </c>
      <c r="EL479">
        <v>5110.0406533333298</v>
      </c>
      <c r="EM479">
        <v>3206.3993911111102</v>
      </c>
      <c r="EN479">
        <v>884.04773222222195</v>
      </c>
      <c r="EO479">
        <v>2704.5299338888899</v>
      </c>
      <c r="EP479">
        <v>5107.9046977777798</v>
      </c>
      <c r="EQ479">
        <v>3211.5863650000001</v>
      </c>
      <c r="ER479">
        <v>885.80504111110997</v>
      </c>
      <c r="ES479">
        <v>2704.4449811110999</v>
      </c>
      <c r="ET479">
        <v>5106.0721450000001</v>
      </c>
      <c r="EU479">
        <v>3209.9576988888898</v>
      </c>
      <c r="EV479">
        <v>883.77345611111002</v>
      </c>
      <c r="EW479">
        <v>2702.6561183333401</v>
      </c>
      <c r="EX479">
        <v>5106.0624361111104</v>
      </c>
      <c r="EY479">
        <v>3215.79274111111</v>
      </c>
      <c r="EZ479">
        <v>885.72736999999904</v>
      </c>
      <c r="FA479">
        <v>2702.4716494444401</v>
      </c>
      <c r="FB479">
        <v>5104.22260166667</v>
      </c>
      <c r="FC479">
        <v>3214.0864038888899</v>
      </c>
      <c r="FD479">
        <v>886.31718499999999</v>
      </c>
      <c r="FE479">
        <v>2700.8551194444399</v>
      </c>
      <c r="FF479">
        <v>3.4712441160115399</v>
      </c>
      <c r="FG479">
        <v>3.4400556642355</v>
      </c>
      <c r="FH479">
        <v>3.4517071437861202</v>
      </c>
      <c r="FI479">
        <v>3.4416102555487802</v>
      </c>
      <c r="FJ479">
        <v>3.4425772053797998</v>
      </c>
      <c r="FK479">
        <v>3.4141891766516399</v>
      </c>
      <c r="FL479">
        <v>3.38275756957982</v>
      </c>
      <c r="FM479">
        <v>3.3110172545831702</v>
      </c>
      <c r="FN479">
        <v>3.27164930397339</v>
      </c>
      <c r="FO479">
        <v>3.1667901707347301</v>
      </c>
      <c r="FP479">
        <v>2.9404923801203098</v>
      </c>
      <c r="FQ479">
        <v>2.0180125158145699</v>
      </c>
      <c r="FR479">
        <v>-2.3634924525058398</v>
      </c>
      <c r="FS479">
        <v>-3.7415278121301401</v>
      </c>
      <c r="FT479">
        <v>-3.9258549029640801</v>
      </c>
      <c r="FU479">
        <v>-3.9835232863003101</v>
      </c>
      <c r="FV479">
        <v>-4.0054032578351899</v>
      </c>
      <c r="FW479">
        <v>-4.0215463524687101</v>
      </c>
      <c r="FX479">
        <v>-4.0481918355801199</v>
      </c>
      <c r="FY479">
        <v>-4.0680794132885598</v>
      </c>
      <c r="FZ479">
        <v>-3.99544057158319</v>
      </c>
      <c r="GA479">
        <v>-4.0310540079626298</v>
      </c>
      <c r="GB479">
        <v>-4.0494549701940201</v>
      </c>
      <c r="GC479">
        <v>-4.0348311440517</v>
      </c>
      <c r="GD479">
        <v>-4.0024551195726596</v>
      </c>
      <c r="GE479">
        <v>-4.0303380186064501</v>
      </c>
      <c r="GF479">
        <v>-3.9883396757476</v>
      </c>
      <c r="GG479">
        <v>-3.93624784474552</v>
      </c>
      <c r="GH479">
        <v>-3.8942862336477</v>
      </c>
      <c r="GI479">
        <v>-3.8327149160360001</v>
      </c>
      <c r="GJ479">
        <v>-3.6113865909546599</v>
      </c>
      <c r="GK479">
        <v>-3.0539706245963698</v>
      </c>
      <c r="GL479">
        <v>0.70992625057384895</v>
      </c>
      <c r="GM479">
        <v>3.0687854655493298</v>
      </c>
      <c r="GN479">
        <v>3.3288018541718398</v>
      </c>
      <c r="GO479">
        <v>3.3862992268318801</v>
      </c>
      <c r="GP479">
        <v>3.4246603784921699</v>
      </c>
      <c r="GQ479">
        <v>3.4255719358328398</v>
      </c>
      <c r="GR479">
        <v>3.4674225974548998</v>
      </c>
      <c r="GS479">
        <v>3.46879941090384</v>
      </c>
    </row>
    <row r="480" spans="1:201" x14ac:dyDescent="0.25">
      <c r="A480">
        <v>515.33580740688899</v>
      </c>
      <c r="B480">
        <v>5135.8153261111202</v>
      </c>
      <c r="C480">
        <v>3219.8583383333298</v>
      </c>
      <c r="D480">
        <v>864.03285777777899</v>
      </c>
      <c r="E480">
        <v>2700.41093777777</v>
      </c>
      <c r="F480">
        <v>5135.4463883333401</v>
      </c>
      <c r="G480">
        <v>3220.5865050000002</v>
      </c>
      <c r="H480">
        <v>862.46244499999898</v>
      </c>
      <c r="I480">
        <v>2701.0614333333401</v>
      </c>
      <c r="J480">
        <v>5138.7886733333398</v>
      </c>
      <c r="K480">
        <v>3219.4918277777701</v>
      </c>
      <c r="L480">
        <v>862.86536388888806</v>
      </c>
      <c r="M480">
        <v>2700.8624011111101</v>
      </c>
      <c r="N480">
        <v>5143.0338849999998</v>
      </c>
      <c r="O480">
        <v>3223.32926611111</v>
      </c>
      <c r="P480">
        <v>862.892063333333</v>
      </c>
      <c r="Q480">
        <v>2705.95228611111</v>
      </c>
      <c r="R480">
        <v>5147.4999738888901</v>
      </c>
      <c r="S480">
        <v>3219.63988833333</v>
      </c>
      <c r="T480">
        <v>863.97217722222194</v>
      </c>
      <c r="U480">
        <v>2706.9523016666699</v>
      </c>
      <c r="V480">
        <v>5142.7183461111099</v>
      </c>
      <c r="W480">
        <v>3217.6180122222199</v>
      </c>
      <c r="X480">
        <v>862.84594611111004</v>
      </c>
      <c r="Y480">
        <v>2710.7144961111098</v>
      </c>
      <c r="Z480">
        <v>5149.8689427777799</v>
      </c>
      <c r="AA480">
        <v>3224.18364833333</v>
      </c>
      <c r="AB480">
        <v>863.48430555555501</v>
      </c>
      <c r="AC480">
        <v>2714.0033822222199</v>
      </c>
      <c r="AD480">
        <v>5153.7185172222198</v>
      </c>
      <c r="AE480">
        <v>3217.6422844444401</v>
      </c>
      <c r="AF480">
        <v>863.07653222222098</v>
      </c>
      <c r="AG480">
        <v>2717.6102344444498</v>
      </c>
      <c r="AH480">
        <v>5153.9005588888904</v>
      </c>
      <c r="AI480">
        <v>3215.3971038888799</v>
      </c>
      <c r="AJ480">
        <v>862.809537777777</v>
      </c>
      <c r="AK480">
        <v>2725.9841511111099</v>
      </c>
      <c r="AL480">
        <v>5158.9176272222203</v>
      </c>
      <c r="AM480">
        <v>3211.1421833333302</v>
      </c>
      <c r="AN480">
        <v>864.909085</v>
      </c>
      <c r="AO480">
        <v>2732.5036700000001</v>
      </c>
      <c r="AP480">
        <v>5166.0633694444396</v>
      </c>
      <c r="AQ480">
        <v>3194.6176544444402</v>
      </c>
      <c r="AR480">
        <v>863.34109944444299</v>
      </c>
      <c r="AS480">
        <v>2749.6884033333299</v>
      </c>
      <c r="AT480">
        <v>5170.0027511111202</v>
      </c>
      <c r="AU480">
        <v>3124.5073405555499</v>
      </c>
      <c r="AV480">
        <v>860.49639500000001</v>
      </c>
      <c r="AW480">
        <v>2828.3206944444401</v>
      </c>
      <c r="AX480">
        <v>5192.4569838888801</v>
      </c>
      <c r="AY480">
        <v>2820.0972655555602</v>
      </c>
      <c r="AZ480">
        <v>893.17894222222105</v>
      </c>
      <c r="BA480">
        <v>3177.071265</v>
      </c>
      <c r="BB480">
        <v>5201.9425683333302</v>
      </c>
      <c r="BC480">
        <v>2736.9624772222201</v>
      </c>
      <c r="BD480">
        <v>927.45374722222095</v>
      </c>
      <c r="BE480">
        <v>3296.8425455555598</v>
      </c>
      <c r="BF480">
        <v>5198.0274588888897</v>
      </c>
      <c r="BG480">
        <v>2723.48653944444</v>
      </c>
      <c r="BH480">
        <v>933.62131888888996</v>
      </c>
      <c r="BI480">
        <v>3313.1534788888898</v>
      </c>
      <c r="BJ480">
        <v>5202.4450033333396</v>
      </c>
      <c r="BK480">
        <v>2722.09331388889</v>
      </c>
      <c r="BL480">
        <v>934.59948944444398</v>
      </c>
      <c r="BM480">
        <v>3319.2360977777798</v>
      </c>
      <c r="BN480">
        <v>5205.5469933333297</v>
      </c>
      <c r="BO480">
        <v>2722.9574050000001</v>
      </c>
      <c r="BP480">
        <v>935.68931222222204</v>
      </c>
      <c r="BQ480">
        <v>3320.2967938888901</v>
      </c>
      <c r="BR480">
        <v>5204.3236733333297</v>
      </c>
      <c r="BS480">
        <v>2721.3141755555498</v>
      </c>
      <c r="BT480">
        <v>937.43933944444495</v>
      </c>
      <c r="BU480">
        <v>3327.4619538888901</v>
      </c>
      <c r="BV480">
        <v>5209.86987611111</v>
      </c>
      <c r="BW480">
        <v>2728.0642805555499</v>
      </c>
      <c r="BX480">
        <v>940.60929166666597</v>
      </c>
      <c r="BY480">
        <v>3329.4328583333299</v>
      </c>
      <c r="BZ480">
        <v>5204.2387205555597</v>
      </c>
      <c r="CA480">
        <v>2724.04480055555</v>
      </c>
      <c r="CB480">
        <v>942.51466111110994</v>
      </c>
      <c r="CC480">
        <v>3329.7459699999999</v>
      </c>
      <c r="CD480">
        <v>5209.2193805555498</v>
      </c>
      <c r="CE480">
        <v>2723.5278022222301</v>
      </c>
      <c r="CF480">
        <v>940.85929555555595</v>
      </c>
      <c r="CG480">
        <v>3331.3358005555601</v>
      </c>
      <c r="CH480">
        <v>5209.4888022222203</v>
      </c>
      <c r="CI480">
        <v>2722.1224405555599</v>
      </c>
      <c r="CJ480">
        <v>940.15782833333299</v>
      </c>
      <c r="CK480">
        <v>3329.7969416666701</v>
      </c>
      <c r="CL480">
        <v>5210.9791166666701</v>
      </c>
      <c r="CM480">
        <v>2722.4452611111101</v>
      </c>
      <c r="CN480">
        <v>941.45153777777898</v>
      </c>
      <c r="CO480">
        <v>3331.9571694444398</v>
      </c>
      <c r="CP480">
        <v>5214.0713977777696</v>
      </c>
      <c r="CQ480">
        <v>2727.9162200000001</v>
      </c>
      <c r="CR480">
        <v>940.03646722222197</v>
      </c>
      <c r="CS480">
        <v>3333.2241794444499</v>
      </c>
      <c r="CT480">
        <v>5216.3626955555501</v>
      </c>
      <c r="CU480">
        <v>2727.69048833333</v>
      </c>
      <c r="CV480">
        <v>940.87385888888798</v>
      </c>
      <c r="CW480">
        <v>3331.4037627777798</v>
      </c>
      <c r="CX480">
        <v>5212.719435</v>
      </c>
      <c r="CY480">
        <v>2732.52066055556</v>
      </c>
      <c r="CZ480">
        <v>942.96612444444497</v>
      </c>
      <c r="DA480">
        <v>3332.2872716666702</v>
      </c>
      <c r="DB480">
        <v>5216.3675499999899</v>
      </c>
      <c r="DC480">
        <v>2731.1638433333301</v>
      </c>
      <c r="DD480">
        <v>942.82049111111201</v>
      </c>
      <c r="DE480">
        <v>3324.9497788888898</v>
      </c>
      <c r="DF480">
        <v>5216.70736111112</v>
      </c>
      <c r="DG480">
        <v>2738.1129805555602</v>
      </c>
      <c r="DH480">
        <v>943.37389777777696</v>
      </c>
      <c r="DI480">
        <v>3327.8478822222201</v>
      </c>
      <c r="DJ480">
        <v>5220.8166483333298</v>
      </c>
      <c r="DK480">
        <v>2741.69556055556</v>
      </c>
      <c r="DL480">
        <v>940.18210055555596</v>
      </c>
      <c r="DM480">
        <v>3319.6802794444502</v>
      </c>
      <c r="DN480">
        <v>5219.9379938888897</v>
      </c>
      <c r="DO480">
        <v>2740.51107611111</v>
      </c>
      <c r="DP480">
        <v>940.45394944444297</v>
      </c>
      <c r="DQ480">
        <v>3316.41081111112</v>
      </c>
      <c r="DR480">
        <v>5221.6127772222198</v>
      </c>
      <c r="DS480">
        <v>2756.8414272222299</v>
      </c>
      <c r="DT480">
        <v>935.92232555555495</v>
      </c>
      <c r="DU480">
        <v>3300.6217305555601</v>
      </c>
      <c r="DV480">
        <v>5222.3627888888896</v>
      </c>
      <c r="DW480">
        <v>2793.7303505555601</v>
      </c>
      <c r="DX480">
        <v>923.23038055555503</v>
      </c>
      <c r="DY480">
        <v>3256.7181349999901</v>
      </c>
      <c r="DZ480">
        <v>5206.4038027777697</v>
      </c>
      <c r="EA480">
        <v>3048.7440261111101</v>
      </c>
      <c r="EB480">
        <v>874.69564499999899</v>
      </c>
      <c r="EC480">
        <v>2945.7399966666599</v>
      </c>
      <c r="ED480">
        <v>5186.8452461111201</v>
      </c>
      <c r="EE480">
        <v>3222.0525472222198</v>
      </c>
      <c r="EF480">
        <v>880.80496333333394</v>
      </c>
      <c r="EG480">
        <v>2760.7759544444398</v>
      </c>
      <c r="EH480">
        <v>5186.8525277777799</v>
      </c>
      <c r="EI480">
        <v>3244.62571388888</v>
      </c>
      <c r="EJ480">
        <v>881.44332277777801</v>
      </c>
      <c r="EK480">
        <v>2744.48686611111</v>
      </c>
      <c r="EL480">
        <v>5188.33070611111</v>
      </c>
      <c r="EM480">
        <v>3252.2714638888901</v>
      </c>
      <c r="EN480">
        <v>884.921532222221</v>
      </c>
      <c r="EO480">
        <v>2740.6567094444499</v>
      </c>
      <c r="EP480">
        <v>5185.4423116666703</v>
      </c>
      <c r="EQ480">
        <v>3253.0481749999999</v>
      </c>
      <c r="ER480">
        <v>886.97981666666703</v>
      </c>
      <c r="ES480">
        <v>2736.9309233333302</v>
      </c>
      <c r="ET480">
        <v>5188.0709933333301</v>
      </c>
      <c r="EU480">
        <v>3253.6040088888899</v>
      </c>
      <c r="EV480">
        <v>884.428806111109</v>
      </c>
      <c r="EW480">
        <v>2736.4017888888902</v>
      </c>
      <c r="EX480">
        <v>5185.1194911110997</v>
      </c>
      <c r="EY480">
        <v>3257.41960222222</v>
      </c>
      <c r="EZ480">
        <v>886.10844388888904</v>
      </c>
      <c r="FA480">
        <v>2735.6444955555498</v>
      </c>
      <c r="FB480">
        <v>5185.9350377777901</v>
      </c>
      <c r="FC480">
        <v>3255.19626666667</v>
      </c>
      <c r="FD480">
        <v>887.49438777777698</v>
      </c>
      <c r="FE480">
        <v>2732.9988233333302</v>
      </c>
      <c r="FF480">
        <v>3.4665551582318401</v>
      </c>
      <c r="FG480">
        <v>3.4661030727544699</v>
      </c>
      <c r="FH480">
        <v>3.45783004806575</v>
      </c>
      <c r="FI480">
        <v>3.4461930859184799</v>
      </c>
      <c r="FJ480">
        <v>3.4125798147319801</v>
      </c>
      <c r="FK480">
        <v>3.3772921390050401</v>
      </c>
      <c r="FL480">
        <v>3.3938044274794499</v>
      </c>
      <c r="FM480">
        <v>3.3236366362183198</v>
      </c>
      <c r="FN480">
        <v>3.25332745292175</v>
      </c>
      <c r="FO480">
        <v>3.1801551645692498</v>
      </c>
      <c r="FP480">
        <v>2.9518851205006298</v>
      </c>
      <c r="FQ480">
        <v>1.96583998939311</v>
      </c>
      <c r="FR480">
        <v>-2.37322341518199</v>
      </c>
      <c r="FS480">
        <v>-3.7311105143216201</v>
      </c>
      <c r="FT480">
        <v>-3.9363668574145301</v>
      </c>
      <c r="FU480">
        <v>-3.9824641710848798</v>
      </c>
      <c r="FV480">
        <v>-3.9819052821032099</v>
      </c>
      <c r="FW480">
        <v>-4.0426307146543703</v>
      </c>
      <c r="FX480">
        <v>-4.0089694168840699</v>
      </c>
      <c r="FY480">
        <v>-4.0445181802228998</v>
      </c>
      <c r="FZ480">
        <v>-4.0521734892030699</v>
      </c>
      <c r="GA480">
        <v>-4.05038622602153</v>
      </c>
      <c r="GB480">
        <v>-4.0622853999676396</v>
      </c>
      <c r="GC480">
        <v>-4.0304381956258402</v>
      </c>
      <c r="GD480">
        <v>-4.01860986912419</v>
      </c>
      <c r="GE480">
        <v>-3.9979729351808002</v>
      </c>
      <c r="GF480">
        <v>-3.9551448316748501</v>
      </c>
      <c r="GG480">
        <v>-3.9286933771437398</v>
      </c>
      <c r="GH480">
        <v>-3.8448749367313</v>
      </c>
      <c r="GI480">
        <v>-3.8321879968052999</v>
      </c>
      <c r="GJ480">
        <v>-3.6156035722331601</v>
      </c>
      <c r="GK480">
        <v>-3.0733411175461298</v>
      </c>
      <c r="GL480">
        <v>0.68109207287349105</v>
      </c>
      <c r="GM480">
        <v>3.0571935796745202</v>
      </c>
      <c r="GN480">
        <v>3.3130394850861902</v>
      </c>
      <c r="GO480">
        <v>3.3899195692486899</v>
      </c>
      <c r="GP480">
        <v>3.42336922453973</v>
      </c>
      <c r="GQ480">
        <v>3.4264076917320598</v>
      </c>
      <c r="GR480">
        <v>3.4600980402695898</v>
      </c>
      <c r="GS480">
        <v>3.4633265863894702</v>
      </c>
    </row>
    <row r="481" spans="1:201" x14ac:dyDescent="0.25">
      <c r="A481">
        <v>515.69567097090396</v>
      </c>
      <c r="B481">
        <v>5172.9663894444402</v>
      </c>
      <c r="C481">
        <v>3239.32708777778</v>
      </c>
      <c r="D481">
        <v>861.46728388888698</v>
      </c>
      <c r="E481">
        <v>2721.0059183333401</v>
      </c>
      <c r="F481">
        <v>5172.3959922222202</v>
      </c>
      <c r="G481">
        <v>3237.7057033333399</v>
      </c>
      <c r="H481">
        <v>863.49158722222103</v>
      </c>
      <c r="I481">
        <v>2721.0835894444399</v>
      </c>
      <c r="J481">
        <v>5180.8233077777804</v>
      </c>
      <c r="K481">
        <v>3239.4605849999998</v>
      </c>
      <c r="L481">
        <v>862.64448666666601</v>
      </c>
      <c r="M481">
        <v>2722.41856166666</v>
      </c>
      <c r="N481">
        <v>5178.1096733333397</v>
      </c>
      <c r="O481">
        <v>3236.93384666667</v>
      </c>
      <c r="P481">
        <v>866.53046944444395</v>
      </c>
      <c r="Q481">
        <v>2724.77054</v>
      </c>
      <c r="R481">
        <v>5178.5368644444497</v>
      </c>
      <c r="S481">
        <v>3235.6619822222101</v>
      </c>
      <c r="T481">
        <v>864.26587111111201</v>
      </c>
      <c r="U481">
        <v>2721.9865161111202</v>
      </c>
      <c r="V481">
        <v>5183.28693833334</v>
      </c>
      <c r="W481">
        <v>3238.4799872222302</v>
      </c>
      <c r="X481">
        <v>862.18816888888796</v>
      </c>
      <c r="Y481">
        <v>2728.1565150000001</v>
      </c>
      <c r="Z481">
        <v>5182.0781816666604</v>
      </c>
      <c r="AA481">
        <v>3238.39988888888</v>
      </c>
      <c r="AB481">
        <v>864.00130388888897</v>
      </c>
      <c r="AC481">
        <v>2728.81429222222</v>
      </c>
      <c r="AD481">
        <v>5189.4569372222204</v>
      </c>
      <c r="AE481">
        <v>3237.8222099999998</v>
      </c>
      <c r="AF481">
        <v>865.45035555555501</v>
      </c>
      <c r="AG481">
        <v>2736.11052222223</v>
      </c>
      <c r="AH481">
        <v>5193.45699944444</v>
      </c>
      <c r="AI481">
        <v>3232.01872166666</v>
      </c>
      <c r="AJ481">
        <v>864.34596944444502</v>
      </c>
      <c r="AK481">
        <v>2740.1202933333402</v>
      </c>
      <c r="AL481">
        <v>5195.9036394444502</v>
      </c>
      <c r="AM481">
        <v>3227.63030388888</v>
      </c>
      <c r="AN481">
        <v>865.09355388888901</v>
      </c>
      <c r="AO481">
        <v>2752.9967072222198</v>
      </c>
      <c r="AP481">
        <v>5199.5687449999896</v>
      </c>
      <c r="AQ481">
        <v>3211.8582138888901</v>
      </c>
      <c r="AR481">
        <v>864.47703944444402</v>
      </c>
      <c r="AS481">
        <v>2766.89498166667</v>
      </c>
      <c r="AT481">
        <v>5213.0543916666602</v>
      </c>
      <c r="AU481">
        <v>3141.0707050000001</v>
      </c>
      <c r="AV481">
        <v>862.63477777777803</v>
      </c>
      <c r="AW481">
        <v>2843.94957833333</v>
      </c>
      <c r="AX481">
        <v>5235.9261066666604</v>
      </c>
      <c r="AY481">
        <v>2835.9178999999999</v>
      </c>
      <c r="AZ481">
        <v>897.82221833333404</v>
      </c>
      <c r="BA481">
        <v>3200.6808555555499</v>
      </c>
      <c r="BB481">
        <v>5233.603255</v>
      </c>
      <c r="BC481">
        <v>2752.6010700000002</v>
      </c>
      <c r="BD481">
        <v>928.72075722222098</v>
      </c>
      <c r="BE481">
        <v>3318.1365661111199</v>
      </c>
      <c r="BF481">
        <v>5237.0887461111097</v>
      </c>
      <c r="BG481">
        <v>2736.9673316666699</v>
      </c>
      <c r="BH481">
        <v>931.49992666666606</v>
      </c>
      <c r="BI481">
        <v>3333.9960361111198</v>
      </c>
      <c r="BJ481">
        <v>5239.6470383333299</v>
      </c>
      <c r="BK481">
        <v>2736.0328511111102</v>
      </c>
      <c r="BL481">
        <v>934.927164444445</v>
      </c>
      <c r="BM481">
        <v>3341.2073133333301</v>
      </c>
      <c r="BN481">
        <v>5243.8461327777704</v>
      </c>
      <c r="BO481">
        <v>2734.6226350000002</v>
      </c>
      <c r="BP481">
        <v>937.94662888888797</v>
      </c>
      <c r="BQ481">
        <v>3346.6078827777801</v>
      </c>
      <c r="BR481">
        <v>5241.6397877777699</v>
      </c>
      <c r="BS481">
        <v>2731.9818172222199</v>
      </c>
      <c r="BT481">
        <v>937.71361555555598</v>
      </c>
      <c r="BU481">
        <v>3346.5496294444501</v>
      </c>
      <c r="BV481">
        <v>5245.4189727777803</v>
      </c>
      <c r="BW481">
        <v>2737.5401561111098</v>
      </c>
      <c r="BX481">
        <v>942.18941333333203</v>
      </c>
      <c r="BY481">
        <v>3351.8409738888899</v>
      </c>
      <c r="BZ481">
        <v>5245.7806288888796</v>
      </c>
      <c r="CA481">
        <v>2735.4503177777701</v>
      </c>
      <c r="CB481">
        <v>940.93939388888896</v>
      </c>
      <c r="CC481">
        <v>3350.0472566666699</v>
      </c>
      <c r="CD481">
        <v>5246.7418088888899</v>
      </c>
      <c r="CE481">
        <v>2735.24157666666</v>
      </c>
      <c r="CF481">
        <v>938.03158166666799</v>
      </c>
      <c r="CG481">
        <v>3348.5278155555602</v>
      </c>
      <c r="CH481">
        <v>5244.4432294444396</v>
      </c>
      <c r="CI481">
        <v>2737.3872411111201</v>
      </c>
      <c r="CJ481">
        <v>939.87869777777803</v>
      </c>
      <c r="CK481">
        <v>3351.69776777778</v>
      </c>
      <c r="CL481">
        <v>5247.0524933333299</v>
      </c>
      <c r="CM481">
        <v>2739.0110527777701</v>
      </c>
      <c r="CN481">
        <v>941.84717500000102</v>
      </c>
      <c r="CO481">
        <v>3355.9235616666701</v>
      </c>
      <c r="CP481">
        <v>5249.5039877777799</v>
      </c>
      <c r="CQ481">
        <v>2743.4552966666802</v>
      </c>
      <c r="CR481">
        <v>942.40300888888805</v>
      </c>
      <c r="CS481">
        <v>3353.2147816666702</v>
      </c>
      <c r="CT481">
        <v>5255.6618505555598</v>
      </c>
      <c r="CU481">
        <v>2740.7173899999998</v>
      </c>
      <c r="CV481">
        <v>941.86659277777596</v>
      </c>
      <c r="CW481">
        <v>3351.9283538888899</v>
      </c>
      <c r="CX481">
        <v>5252.0841250000003</v>
      </c>
      <c r="CY481">
        <v>2746.8995249999998</v>
      </c>
      <c r="CZ481">
        <v>944.20158055555498</v>
      </c>
      <c r="DA481">
        <v>3352.4866150000098</v>
      </c>
      <c r="DB481">
        <v>5253.3996794444502</v>
      </c>
      <c r="DC481">
        <v>2744.71259777778</v>
      </c>
      <c r="DD481">
        <v>941.15298944444601</v>
      </c>
      <c r="DE481">
        <v>3353.4720672222202</v>
      </c>
      <c r="DF481">
        <v>5251.0282833333204</v>
      </c>
      <c r="DG481">
        <v>2750.2369555555601</v>
      </c>
      <c r="DH481">
        <v>942.48310722222197</v>
      </c>
      <c r="DI481">
        <v>3346.3918600000002</v>
      </c>
      <c r="DJ481">
        <v>5257.4604222222197</v>
      </c>
      <c r="DK481">
        <v>2752.21999611111</v>
      </c>
      <c r="DL481">
        <v>939.28645555555499</v>
      </c>
      <c r="DM481">
        <v>3344.4670727777798</v>
      </c>
      <c r="DN481">
        <v>5254.4094038888898</v>
      </c>
      <c r="DO481">
        <v>2758.74679666667</v>
      </c>
      <c r="DP481">
        <v>942.36660055555603</v>
      </c>
      <c r="DQ481">
        <v>3336.5567555555599</v>
      </c>
      <c r="DR481">
        <v>5260.3148355555604</v>
      </c>
      <c r="DS481">
        <v>2772.0139933333298</v>
      </c>
      <c r="DT481">
        <v>934.95143666666695</v>
      </c>
      <c r="DU481">
        <v>3323.9449088889</v>
      </c>
      <c r="DV481">
        <v>5257.0769211111001</v>
      </c>
      <c r="DW481">
        <v>2806.3519061111101</v>
      </c>
      <c r="DX481">
        <v>923.06290222222196</v>
      </c>
      <c r="DY481">
        <v>3278.84469277778</v>
      </c>
      <c r="DZ481">
        <v>5242.9990322222102</v>
      </c>
      <c r="EA481">
        <v>3066.8049866666702</v>
      </c>
      <c r="EB481">
        <v>875.68837888889004</v>
      </c>
      <c r="EC481">
        <v>2962.27423444444</v>
      </c>
      <c r="ED481">
        <v>5222.8992050000097</v>
      </c>
      <c r="EE481">
        <v>3241.1839127777798</v>
      </c>
      <c r="EF481">
        <v>880.76370055555503</v>
      </c>
      <c r="EG481">
        <v>2781.6791922222201</v>
      </c>
      <c r="EH481">
        <v>5224.2681583333297</v>
      </c>
      <c r="EI481">
        <v>3261.37840166667</v>
      </c>
      <c r="EJ481">
        <v>884.081713333332</v>
      </c>
      <c r="EK481">
        <v>2759.60117888889</v>
      </c>
      <c r="EL481">
        <v>5224.7560299999996</v>
      </c>
      <c r="EM481">
        <v>3269.3615355555598</v>
      </c>
      <c r="EN481">
        <v>882.88023833333398</v>
      </c>
      <c r="EO481">
        <v>2755.1205266666698</v>
      </c>
      <c r="EP481">
        <v>5218.4501066666598</v>
      </c>
      <c r="EQ481">
        <v>3269.8348438888902</v>
      </c>
      <c r="ER481">
        <v>884.78803499999901</v>
      </c>
      <c r="ES481">
        <v>2756.5404516666699</v>
      </c>
      <c r="ET481">
        <v>5223.0739649999996</v>
      </c>
      <c r="EU481">
        <v>3271.8882738888901</v>
      </c>
      <c r="EV481">
        <v>885.78562333333298</v>
      </c>
      <c r="EW481">
        <v>2758.4094127777798</v>
      </c>
      <c r="EX481">
        <v>5226.8749950000001</v>
      </c>
      <c r="EY481">
        <v>3272.8227544444399</v>
      </c>
      <c r="EZ481">
        <v>885.13027333333298</v>
      </c>
      <c r="FA481">
        <v>2752.74913055555</v>
      </c>
      <c r="FB481">
        <v>5222.3919155555604</v>
      </c>
      <c r="FC481">
        <v>3276.49271444444</v>
      </c>
      <c r="FD481">
        <v>887.10845944444395</v>
      </c>
      <c r="FE481">
        <v>2754.1375016666598</v>
      </c>
      <c r="FF481">
        <v>3.4275521057387701</v>
      </c>
      <c r="FG481">
        <v>3.4184608004060899</v>
      </c>
      <c r="FH481">
        <v>3.4139344814356001</v>
      </c>
      <c r="FI481">
        <v>3.3871497662916101</v>
      </c>
      <c r="FJ481">
        <v>3.39495724024794</v>
      </c>
      <c r="FK481">
        <v>3.3677275600532202</v>
      </c>
      <c r="FL481">
        <v>3.3652346675070999</v>
      </c>
      <c r="FM481">
        <v>3.3091986941101799</v>
      </c>
      <c r="FN481">
        <v>3.2412362768140999</v>
      </c>
      <c r="FO481">
        <v>3.12717502487952</v>
      </c>
      <c r="FP481">
        <v>2.93022004228142</v>
      </c>
      <c r="FQ481">
        <v>1.9535346901064801</v>
      </c>
      <c r="FR481">
        <v>-2.4031619788329799</v>
      </c>
      <c r="FS481">
        <v>-3.7420647945255499</v>
      </c>
      <c r="FT481">
        <v>-3.9472509375427598</v>
      </c>
      <c r="FU481">
        <v>-4.0012108310521599</v>
      </c>
      <c r="FV481">
        <v>-4.0445547367162602</v>
      </c>
      <c r="FW481">
        <v>-4.0632326264946297</v>
      </c>
      <c r="FX481">
        <v>-4.0621396519120596</v>
      </c>
      <c r="FY481">
        <v>-4.0625704152428703</v>
      </c>
      <c r="FZ481">
        <v>-4.0504298783445698</v>
      </c>
      <c r="GA481">
        <v>-4.0609599987217999</v>
      </c>
      <c r="GB481">
        <v>-4.0773309270815403</v>
      </c>
      <c r="GC481">
        <v>-4.0289290973744301</v>
      </c>
      <c r="GD481">
        <v>-4.0322088097670497</v>
      </c>
      <c r="GE481">
        <v>-4.00100219796788</v>
      </c>
      <c r="GF481">
        <v>-4.0176710307960004</v>
      </c>
      <c r="GG481">
        <v>-3.9388759298782299</v>
      </c>
      <c r="GH481">
        <v>-3.9047590535418499</v>
      </c>
      <c r="GI481">
        <v>-3.8160603871568601</v>
      </c>
      <c r="GJ481">
        <v>-3.6359179484261599</v>
      </c>
      <c r="GK481">
        <v>-3.1108977251204899</v>
      </c>
      <c r="GL481">
        <v>0.68555091651785605</v>
      </c>
      <c r="GM481">
        <v>3.0204097033514299</v>
      </c>
      <c r="GN481">
        <v>3.2973979770064701</v>
      </c>
      <c r="GO481">
        <v>3.3772522999324202</v>
      </c>
      <c r="GP481">
        <v>3.3774230740882998</v>
      </c>
      <c r="GQ481">
        <v>3.37582696372785</v>
      </c>
      <c r="GR481">
        <v>3.4152999399752799</v>
      </c>
      <c r="GS481">
        <v>3.4352039668147301</v>
      </c>
    </row>
    <row r="482" spans="1:201" x14ac:dyDescent="0.25">
      <c r="A482">
        <v>516.05549163341595</v>
      </c>
      <c r="B482">
        <v>5248.7297038888901</v>
      </c>
      <c r="C482">
        <v>3277.0995200000002</v>
      </c>
      <c r="D482">
        <v>862.15418777777802</v>
      </c>
      <c r="E482">
        <v>2755.16907111111</v>
      </c>
      <c r="F482">
        <v>5255.8463194444403</v>
      </c>
      <c r="G482">
        <v>3278.7670216666702</v>
      </c>
      <c r="H482">
        <v>860.49639500000001</v>
      </c>
      <c r="I482">
        <v>2754.2103183333402</v>
      </c>
      <c r="J482">
        <v>5252.7588927777697</v>
      </c>
      <c r="K482">
        <v>3278.3082766666598</v>
      </c>
      <c r="L482">
        <v>863.62022999999897</v>
      </c>
      <c r="M482">
        <v>2758.78805944445</v>
      </c>
      <c r="N482">
        <v>5255.6594233333299</v>
      </c>
      <c r="O482">
        <v>3278.2500233333299</v>
      </c>
      <c r="P482">
        <v>864.36296000000004</v>
      </c>
      <c r="Q482">
        <v>2751.9190205555601</v>
      </c>
      <c r="R482">
        <v>5256.6424483333303</v>
      </c>
      <c r="S482">
        <v>3282.4030005555601</v>
      </c>
      <c r="T482">
        <v>864.36538722222201</v>
      </c>
      <c r="U482">
        <v>2759.1230161111198</v>
      </c>
      <c r="V482">
        <v>5259.9483250000003</v>
      </c>
      <c r="W482">
        <v>3279.6481033333298</v>
      </c>
      <c r="X482">
        <v>864.32412444444401</v>
      </c>
      <c r="Y482">
        <v>2762.6521972222199</v>
      </c>
      <c r="Z482">
        <v>5262.26389499999</v>
      </c>
      <c r="AA482">
        <v>3281.67968833333</v>
      </c>
      <c r="AB482">
        <v>865.428510555554</v>
      </c>
      <c r="AC482">
        <v>2768.67413555555</v>
      </c>
      <c r="AD482">
        <v>5266.7129933333299</v>
      </c>
      <c r="AE482">
        <v>3276.5242683333299</v>
      </c>
      <c r="AF482">
        <v>864.81442333333098</v>
      </c>
      <c r="AG482">
        <v>2769.5746349999999</v>
      </c>
      <c r="AH482">
        <v>5268.8343855555504</v>
      </c>
      <c r="AI482">
        <v>3275.8130922222299</v>
      </c>
      <c r="AJ482">
        <v>865.24404166666602</v>
      </c>
      <c r="AK482">
        <v>2774.6766561111199</v>
      </c>
      <c r="AL482">
        <v>5270.9193694444402</v>
      </c>
      <c r="AM482">
        <v>3272.07759722222</v>
      </c>
      <c r="AN482">
        <v>864.48917555555499</v>
      </c>
      <c r="AO482">
        <v>2784.2010761111101</v>
      </c>
      <c r="AP482">
        <v>5279.1816338888802</v>
      </c>
      <c r="AQ482">
        <v>3251.2398944444399</v>
      </c>
      <c r="AR482">
        <v>863.46974222222002</v>
      </c>
      <c r="AS482">
        <v>2806.8446322222198</v>
      </c>
      <c r="AT482">
        <v>5285.9001850000004</v>
      </c>
      <c r="AU482">
        <v>3180.8941399999999</v>
      </c>
      <c r="AV482">
        <v>861.60563555555495</v>
      </c>
      <c r="AW482">
        <v>2881.4768611111099</v>
      </c>
      <c r="AX482">
        <v>5312.9248772222099</v>
      </c>
      <c r="AY482">
        <v>2870.3844555555602</v>
      </c>
      <c r="AZ482">
        <v>897.24696666666603</v>
      </c>
      <c r="BA482">
        <v>3240.49458166666</v>
      </c>
      <c r="BB482">
        <v>5311.9661244444296</v>
      </c>
      <c r="BC482">
        <v>2784.34428222222</v>
      </c>
      <c r="BD482">
        <v>929.29115444444506</v>
      </c>
      <c r="BE482">
        <v>3363.77805277778</v>
      </c>
      <c r="BF482">
        <v>5314.7817022222198</v>
      </c>
      <c r="BG482">
        <v>2767.94839611111</v>
      </c>
      <c r="BH482">
        <v>931.74750333333395</v>
      </c>
      <c r="BI482">
        <v>3379.22004055556</v>
      </c>
      <c r="BJ482">
        <v>5313.2743972222197</v>
      </c>
      <c r="BK482">
        <v>2767.47994222222</v>
      </c>
      <c r="BL482">
        <v>937.54856444444499</v>
      </c>
      <c r="BM482">
        <v>3384.14730166667</v>
      </c>
      <c r="BN482">
        <v>5318.2890383333297</v>
      </c>
      <c r="BO482">
        <v>2767.1716849999998</v>
      </c>
      <c r="BP482">
        <v>938.25731333333295</v>
      </c>
      <c r="BQ482">
        <v>3390.2250661111202</v>
      </c>
      <c r="BR482">
        <v>5319.7259538888802</v>
      </c>
      <c r="BS482">
        <v>2766.4143916666699</v>
      </c>
      <c r="BT482">
        <v>940.29132555555498</v>
      </c>
      <c r="BU482">
        <v>3391.3682877777801</v>
      </c>
      <c r="BV482">
        <v>5321.1240338888801</v>
      </c>
      <c r="BW482">
        <v>2768.3440333333301</v>
      </c>
      <c r="BX482">
        <v>942.05348888888898</v>
      </c>
      <c r="BY482">
        <v>3395.2445616666701</v>
      </c>
      <c r="BZ482">
        <v>5323.3376605555504</v>
      </c>
      <c r="CA482">
        <v>2772.4484661111201</v>
      </c>
      <c r="CB482">
        <v>942.63844944444395</v>
      </c>
      <c r="CC482">
        <v>3397.8878066666698</v>
      </c>
      <c r="CD482">
        <v>5326.6896544444398</v>
      </c>
      <c r="CE482">
        <v>2768.20568166667</v>
      </c>
      <c r="CF482">
        <v>940.79618777777705</v>
      </c>
      <c r="CG482">
        <v>3393.57948722222</v>
      </c>
      <c r="CH482">
        <v>5327.8887022222198</v>
      </c>
      <c r="CI482">
        <v>2768.0551938888898</v>
      </c>
      <c r="CJ482">
        <v>941.754940555556</v>
      </c>
      <c r="CK482">
        <v>3393.95085222222</v>
      </c>
      <c r="CL482">
        <v>5325.0949694444398</v>
      </c>
      <c r="CM482">
        <v>2770.9290249999999</v>
      </c>
      <c r="CN482">
        <v>944.662752777778</v>
      </c>
      <c r="CO482">
        <v>3400.28832944444</v>
      </c>
      <c r="CP482">
        <v>5330.18970888888</v>
      </c>
      <c r="CQ482">
        <v>2771.71059055556</v>
      </c>
      <c r="CR482">
        <v>940.78162444444399</v>
      </c>
      <c r="CS482">
        <v>3396.9387627777701</v>
      </c>
      <c r="CT482">
        <v>5324.60467055556</v>
      </c>
      <c r="CU482">
        <v>2774.40238</v>
      </c>
      <c r="CV482">
        <v>943.44186000000104</v>
      </c>
      <c r="CW482">
        <v>3397.7081922222201</v>
      </c>
      <c r="CX482">
        <v>5329.5707672222197</v>
      </c>
      <c r="CY482">
        <v>2777.5140788888898</v>
      </c>
      <c r="CZ482">
        <v>944.65789833333304</v>
      </c>
      <c r="DA482">
        <v>3398.3392699999999</v>
      </c>
      <c r="DB482">
        <v>5331.8742011111099</v>
      </c>
      <c r="DC482">
        <v>2776.2373600000001</v>
      </c>
      <c r="DD482">
        <v>942.45883500000105</v>
      </c>
      <c r="DE482">
        <v>3393.72026611111</v>
      </c>
      <c r="DF482">
        <v>5330.8499133333198</v>
      </c>
      <c r="DG482">
        <v>2782.5529922222199</v>
      </c>
      <c r="DH482">
        <v>941.82290277777599</v>
      </c>
      <c r="DI482">
        <v>3392.39743</v>
      </c>
      <c r="DJ482">
        <v>5334.4324933333201</v>
      </c>
      <c r="DK482">
        <v>2785.4389594444501</v>
      </c>
      <c r="DL482">
        <v>941.31561333333195</v>
      </c>
      <c r="DM482">
        <v>3387.5041500000002</v>
      </c>
      <c r="DN482">
        <v>5335.4397905555497</v>
      </c>
      <c r="DO482">
        <v>2791.79585444444</v>
      </c>
      <c r="DP482">
        <v>940.02675833333399</v>
      </c>
      <c r="DQ482">
        <v>3381.5768733333398</v>
      </c>
      <c r="DR482">
        <v>5337.6849711111099</v>
      </c>
      <c r="DS482">
        <v>2804.7912022222199</v>
      </c>
      <c r="DT482">
        <v>938.201487222222</v>
      </c>
      <c r="DU482">
        <v>3368.4019111111202</v>
      </c>
      <c r="DV482">
        <v>5338.7917844444401</v>
      </c>
      <c r="DW482">
        <v>2842.7044133333302</v>
      </c>
      <c r="DX482">
        <v>923.43912166666598</v>
      </c>
      <c r="DY482">
        <v>3322.42061333334</v>
      </c>
      <c r="DZ482">
        <v>5321.3691833333196</v>
      </c>
      <c r="EA482">
        <v>3107.28134444445</v>
      </c>
      <c r="EB482">
        <v>875.96022777777796</v>
      </c>
      <c r="EC482">
        <v>3002.9083616666699</v>
      </c>
      <c r="ED482">
        <v>5301.1528494444301</v>
      </c>
      <c r="EE482">
        <v>3281.6675522222199</v>
      </c>
      <c r="EF482">
        <v>882.499164444445</v>
      </c>
      <c r="EG482">
        <v>2818.6287961111102</v>
      </c>
      <c r="EH482">
        <v>5297.2474488888802</v>
      </c>
      <c r="EI482">
        <v>3305.14121833334</v>
      </c>
      <c r="EJ482">
        <v>881.28069888888899</v>
      </c>
      <c r="EK482">
        <v>2793.56287222222</v>
      </c>
      <c r="EL482">
        <v>5301.6504299999997</v>
      </c>
      <c r="EM482">
        <v>3309.0781727777799</v>
      </c>
      <c r="EN482">
        <v>886.47495444444496</v>
      </c>
      <c r="EO482">
        <v>2792.7254805555599</v>
      </c>
      <c r="EP482">
        <v>5293.0847627777703</v>
      </c>
      <c r="EQ482">
        <v>3312.1194822222201</v>
      </c>
      <c r="ER482">
        <v>886.27106777777794</v>
      </c>
      <c r="ES482">
        <v>2787.6671494444499</v>
      </c>
      <c r="ET482">
        <v>5305.5849572222196</v>
      </c>
      <c r="EU482">
        <v>3313.6292144444501</v>
      </c>
      <c r="EV482">
        <v>887.15700388889002</v>
      </c>
      <c r="EW482">
        <v>2791.6866294444399</v>
      </c>
      <c r="EX482">
        <v>5299.5411738888797</v>
      </c>
      <c r="EY482">
        <v>3318.0880216666701</v>
      </c>
      <c r="EZ482">
        <v>886.326893888889</v>
      </c>
      <c r="FA482">
        <v>2785.4510955555502</v>
      </c>
      <c r="FB482">
        <v>5299.1309733333301</v>
      </c>
      <c r="FC482">
        <v>3319.3647405555598</v>
      </c>
      <c r="FD482">
        <v>887.05263333333403</v>
      </c>
      <c r="FE482">
        <v>2788.3249266666598</v>
      </c>
      <c r="FF482">
        <v>3.39267826291699</v>
      </c>
      <c r="FG482">
        <v>3.4028465788703799</v>
      </c>
      <c r="FH482">
        <v>3.3752022627554301</v>
      </c>
      <c r="FI482">
        <v>3.41736989876344</v>
      </c>
      <c r="FJ482">
        <v>3.3969945116433902</v>
      </c>
      <c r="FK482">
        <v>3.3540418717157601</v>
      </c>
      <c r="FL482">
        <v>3.32747880318394</v>
      </c>
      <c r="FM482">
        <v>3.2847953323708099</v>
      </c>
      <c r="FN482">
        <v>3.2462152824239499</v>
      </c>
      <c r="FO482">
        <v>3.1590055013203999</v>
      </c>
      <c r="FP482">
        <v>2.8734358010690602</v>
      </c>
      <c r="FQ482">
        <v>1.9358145612894699</v>
      </c>
      <c r="FR482">
        <v>-2.39558882157838</v>
      </c>
      <c r="FS482">
        <v>-3.7657000390068198</v>
      </c>
      <c r="FT482">
        <v>-3.9697193980317902</v>
      </c>
      <c r="FU482">
        <v>-4.0109085978557903</v>
      </c>
      <c r="FV482">
        <v>-4.0479649258718799</v>
      </c>
      <c r="FW482">
        <v>-4.06069427632091</v>
      </c>
      <c r="FX482">
        <v>-4.07350728374385</v>
      </c>
      <c r="FY482">
        <v>-4.0626489300050599</v>
      </c>
      <c r="FZ482">
        <v>-4.0574821005834396</v>
      </c>
      <c r="GA482">
        <v>-4.0606032701985502</v>
      </c>
      <c r="GB482">
        <v>-4.0880143490442</v>
      </c>
      <c r="GC482">
        <v>-4.0533448955111</v>
      </c>
      <c r="GD482">
        <v>-4.04855159436232</v>
      </c>
      <c r="GE482">
        <v>-4.0292481837018999</v>
      </c>
      <c r="GF482">
        <v>-4.0037811931525802</v>
      </c>
      <c r="GG482">
        <v>-3.9552293328407</v>
      </c>
      <c r="GH482">
        <v>-3.90181167729531</v>
      </c>
      <c r="GI482">
        <v>-3.8211793767180202</v>
      </c>
      <c r="GJ482">
        <v>-3.6501529652810598</v>
      </c>
      <c r="GK482">
        <v>-3.1003552809203998</v>
      </c>
      <c r="GL482">
        <v>0.67249526104397095</v>
      </c>
      <c r="GM482">
        <v>2.9911474293824201</v>
      </c>
      <c r="GN482">
        <v>3.3040557595800801</v>
      </c>
      <c r="GO482">
        <v>3.33520685554317</v>
      </c>
      <c r="GP482">
        <v>3.3934081942383698</v>
      </c>
      <c r="GQ482">
        <v>3.3685236629488502</v>
      </c>
      <c r="GR482">
        <v>3.4409105468618399</v>
      </c>
      <c r="GS482">
        <v>3.43156632675956</v>
      </c>
    </row>
    <row r="483" spans="1:201" x14ac:dyDescent="0.25">
      <c r="A483">
        <v>516.41526938561799</v>
      </c>
      <c r="B483">
        <v>5331.1897244444299</v>
      </c>
      <c r="C483">
        <v>3320.77010222222</v>
      </c>
      <c r="D483">
        <v>861.56922722222203</v>
      </c>
      <c r="E483">
        <v>2788.7885261111101</v>
      </c>
      <c r="F483">
        <v>5341.9326099999898</v>
      </c>
      <c r="G483">
        <v>3320.8477733333398</v>
      </c>
      <c r="H483">
        <v>864.46247611111096</v>
      </c>
      <c r="I483">
        <v>2792.8589777777802</v>
      </c>
      <c r="J483">
        <v>5338.4131377777603</v>
      </c>
      <c r="K483">
        <v>3320.9812705555601</v>
      </c>
      <c r="L483">
        <v>864.36538722222099</v>
      </c>
      <c r="M483">
        <v>2796.7643783333301</v>
      </c>
      <c r="N483">
        <v>5341.6461977777799</v>
      </c>
      <c r="O483">
        <v>3320.3234933333301</v>
      </c>
      <c r="P483">
        <v>864.29742499999998</v>
      </c>
      <c r="Q483">
        <v>2794.0871522222201</v>
      </c>
      <c r="R483">
        <v>5343.01029666665</v>
      </c>
      <c r="S483">
        <v>3321.7458455555602</v>
      </c>
      <c r="T483">
        <v>863.93334166666796</v>
      </c>
      <c r="U483">
        <v>2798.7571277777802</v>
      </c>
      <c r="V483">
        <v>5342.8549544444404</v>
      </c>
      <c r="W483">
        <v>3322.8113961111098</v>
      </c>
      <c r="X483">
        <v>865.37996611110896</v>
      </c>
      <c r="Y483">
        <v>2800.0047199999999</v>
      </c>
      <c r="Z483">
        <v>5347.8016333333298</v>
      </c>
      <c r="AA483">
        <v>3323.7871394444501</v>
      </c>
      <c r="AB483">
        <v>862.90177222222098</v>
      </c>
      <c r="AC483">
        <v>2805.6698566666701</v>
      </c>
      <c r="AD483">
        <v>5348.9230099999904</v>
      </c>
      <c r="AE483">
        <v>3320.6196144444398</v>
      </c>
      <c r="AF483">
        <v>866.36056388888801</v>
      </c>
      <c r="AG483">
        <v>2808.2621300000001</v>
      </c>
      <c r="AH483">
        <v>5351.7798505555502</v>
      </c>
      <c r="AI483">
        <v>3317.7894733333401</v>
      </c>
      <c r="AJ483">
        <v>865.98191722222202</v>
      </c>
      <c r="AK483">
        <v>2811.6214055555602</v>
      </c>
      <c r="AL483">
        <v>5354.8866949999901</v>
      </c>
      <c r="AM483">
        <v>3314.04669666667</v>
      </c>
      <c r="AN483">
        <v>862.62749611111099</v>
      </c>
      <c r="AO483">
        <v>2821.2768955555498</v>
      </c>
      <c r="AP483">
        <v>5365.8577394444401</v>
      </c>
      <c r="AQ483">
        <v>3297.7600355555601</v>
      </c>
      <c r="AR483">
        <v>864.18577277777695</v>
      </c>
      <c r="AS483">
        <v>2843.33791833333</v>
      </c>
      <c r="AT483">
        <v>5375.9549838888797</v>
      </c>
      <c r="AU483">
        <v>3225.9336755555501</v>
      </c>
      <c r="AV483">
        <v>859.96483333333401</v>
      </c>
      <c r="AW483">
        <v>2920.6692183333298</v>
      </c>
      <c r="AX483">
        <v>5391.8047450000004</v>
      </c>
      <c r="AY483">
        <v>2906.6520099999998</v>
      </c>
      <c r="AZ483">
        <v>897.20327666666606</v>
      </c>
      <c r="BA483">
        <v>3287.1288022222202</v>
      </c>
      <c r="BB483">
        <v>5401.2830477777698</v>
      </c>
      <c r="BC483">
        <v>2815.2403938888901</v>
      </c>
      <c r="BD483">
        <v>929.87368777777704</v>
      </c>
      <c r="BE483">
        <v>3409.4826472222198</v>
      </c>
      <c r="BF483">
        <v>5398.1106683333301</v>
      </c>
      <c r="BG483">
        <v>2804.7111038888902</v>
      </c>
      <c r="BH483">
        <v>934.85920222222205</v>
      </c>
      <c r="BI483">
        <v>3427.4926361111102</v>
      </c>
      <c r="BJ483">
        <v>5395.1640205555404</v>
      </c>
      <c r="BK483">
        <v>2800.7037600000099</v>
      </c>
      <c r="BL483">
        <v>937.767014444442</v>
      </c>
      <c r="BM483">
        <v>3431.8349366666598</v>
      </c>
      <c r="BN483">
        <v>5403.2830788888796</v>
      </c>
      <c r="BO483">
        <v>2801.3445466666699</v>
      </c>
      <c r="BP483">
        <v>936.92962277777701</v>
      </c>
      <c r="BQ483">
        <v>3439.55107611111</v>
      </c>
      <c r="BR483">
        <v>5401.0427527777601</v>
      </c>
      <c r="BS483">
        <v>2802.2838816666599</v>
      </c>
      <c r="BT483">
        <v>941.53406333333305</v>
      </c>
      <c r="BU483">
        <v>3441.9880072222199</v>
      </c>
      <c r="BV483">
        <v>5404.125325</v>
      </c>
      <c r="BW483">
        <v>2805.0897505555599</v>
      </c>
      <c r="BX483">
        <v>944.303523888889</v>
      </c>
      <c r="BY483">
        <v>3444.53659055555</v>
      </c>
      <c r="BZ483">
        <v>5406.1156472222101</v>
      </c>
      <c r="CA483">
        <v>2804.7402305555602</v>
      </c>
      <c r="CB483">
        <v>943.495258888889</v>
      </c>
      <c r="CC483">
        <v>3442.7040377777798</v>
      </c>
      <c r="CD483">
        <v>5409.4894861110997</v>
      </c>
      <c r="CE483">
        <v>2802.4173788888902</v>
      </c>
      <c r="CF483">
        <v>942.53407888888796</v>
      </c>
      <c r="CG483">
        <v>3443.5802650000001</v>
      </c>
      <c r="CH483">
        <v>5407.5986799999901</v>
      </c>
      <c r="CI483">
        <v>2803.9149750000001</v>
      </c>
      <c r="CJ483">
        <v>944.75256000000002</v>
      </c>
      <c r="CK483">
        <v>3448.8643277777801</v>
      </c>
      <c r="CL483">
        <v>5409.2152100000003</v>
      </c>
      <c r="CM483">
        <v>2809.4708866666701</v>
      </c>
      <c r="CN483">
        <v>947.281725555555</v>
      </c>
      <c r="CO483">
        <v>3446.3108900000002</v>
      </c>
      <c r="CP483">
        <v>5410.8754300000001</v>
      </c>
      <c r="CQ483">
        <v>2808.2160127777802</v>
      </c>
      <c r="CR483">
        <v>944.85450333333199</v>
      </c>
      <c r="CS483">
        <v>3446.33030777778</v>
      </c>
      <c r="CT483">
        <v>5410.2977511111003</v>
      </c>
      <c r="CU483">
        <v>2808.6723305555602</v>
      </c>
      <c r="CV483">
        <v>944.99770944444299</v>
      </c>
      <c r="CW483">
        <v>3451.1386349999998</v>
      </c>
      <c r="CX483">
        <v>5415.0623883333301</v>
      </c>
      <c r="CY483">
        <v>2809.5485577777799</v>
      </c>
      <c r="CZ483">
        <v>943.49040444444302</v>
      </c>
      <c r="DA483">
        <v>3446.2550638888902</v>
      </c>
      <c r="DB483">
        <v>5415.9920144444304</v>
      </c>
      <c r="DC483">
        <v>2812.5704494444399</v>
      </c>
      <c r="DD483">
        <v>944.73071500000003</v>
      </c>
      <c r="DE483">
        <v>3444.9540727777699</v>
      </c>
      <c r="DF483">
        <v>5417.8197127777803</v>
      </c>
      <c r="DG483">
        <v>2816.1603111111099</v>
      </c>
      <c r="DH483">
        <v>941.82290277777804</v>
      </c>
      <c r="DI483">
        <v>3442.6579205555599</v>
      </c>
      <c r="DJ483">
        <v>5415.2007400000002</v>
      </c>
      <c r="DK483">
        <v>2820.9783472222198</v>
      </c>
      <c r="DL483">
        <v>943.88118722222305</v>
      </c>
      <c r="DM483">
        <v>3437.6748333333298</v>
      </c>
      <c r="DN483">
        <v>5423.0188227777799</v>
      </c>
      <c r="DO483">
        <v>2827.0488300000002</v>
      </c>
      <c r="DP483">
        <v>942.33747388888901</v>
      </c>
      <c r="DQ483">
        <v>3429.5290755555502</v>
      </c>
      <c r="DR483">
        <v>5420.3221788888804</v>
      </c>
      <c r="DS483">
        <v>2840.5490399999999</v>
      </c>
      <c r="DT483">
        <v>938.90052722222094</v>
      </c>
      <c r="DU483">
        <v>3415.75944388889</v>
      </c>
      <c r="DV483">
        <v>5426.2106199999998</v>
      </c>
      <c r="DW483">
        <v>2877.0981522222201</v>
      </c>
      <c r="DX483">
        <v>927.490155555554</v>
      </c>
      <c r="DY483">
        <v>3368.8873555555601</v>
      </c>
      <c r="DZ483">
        <v>5401.9214072222103</v>
      </c>
      <c r="EA483">
        <v>3144.4008538888902</v>
      </c>
      <c r="EB483">
        <v>877.30248166666604</v>
      </c>
      <c r="EC483">
        <v>3043.7099672222198</v>
      </c>
      <c r="ED483">
        <v>5388.3168266666598</v>
      </c>
      <c r="EE483">
        <v>3327.9643888889</v>
      </c>
      <c r="EF483">
        <v>879.12532555555595</v>
      </c>
      <c r="EG483">
        <v>2852.8307844444398</v>
      </c>
      <c r="EH483">
        <v>5383.7924844444296</v>
      </c>
      <c r="EI483">
        <v>3347.35304</v>
      </c>
      <c r="EJ483">
        <v>884.50890444444497</v>
      </c>
      <c r="EK483">
        <v>2830.5610205555499</v>
      </c>
      <c r="EL483">
        <v>5389.9770466666596</v>
      </c>
      <c r="EM483">
        <v>3351.569125</v>
      </c>
      <c r="EN483">
        <v>885.57688222222203</v>
      </c>
      <c r="EO483">
        <v>2834.148455</v>
      </c>
      <c r="EP483">
        <v>5384.7051199999996</v>
      </c>
      <c r="EQ483">
        <v>3358.4672905555599</v>
      </c>
      <c r="ER483">
        <v>885.78076888888904</v>
      </c>
      <c r="ES483">
        <v>2827.6604900000002</v>
      </c>
      <c r="ET483">
        <v>5383.1638338888797</v>
      </c>
      <c r="EU483">
        <v>3356.9041594444502</v>
      </c>
      <c r="EV483">
        <v>886.29533999999899</v>
      </c>
      <c r="EW483">
        <v>2825.6798766666602</v>
      </c>
      <c r="EX483">
        <v>5387.1056427777803</v>
      </c>
      <c r="EY483">
        <v>3357.2294072222298</v>
      </c>
      <c r="EZ483">
        <v>886.36572944444504</v>
      </c>
      <c r="FA483">
        <v>2826.4760055555598</v>
      </c>
      <c r="FB483">
        <v>5387.5668150000001</v>
      </c>
      <c r="FC483">
        <v>3361.8095755555601</v>
      </c>
      <c r="FD483">
        <v>888.30993444444505</v>
      </c>
      <c r="FE483">
        <v>2828.5901161111101</v>
      </c>
      <c r="FF483">
        <v>3.3937535310985201</v>
      </c>
      <c r="FG483">
        <v>3.3626654188079801</v>
      </c>
      <c r="FH483">
        <v>3.3413915059238199</v>
      </c>
      <c r="FI483">
        <v>3.3516961051005798</v>
      </c>
      <c r="FJ483">
        <v>3.3299241716935799</v>
      </c>
      <c r="FK483">
        <v>3.32995578392805</v>
      </c>
      <c r="FL483">
        <v>3.29493627007189</v>
      </c>
      <c r="FM483">
        <v>3.2603086195634101</v>
      </c>
      <c r="FN483">
        <v>3.2189524550169701</v>
      </c>
      <c r="FO483">
        <v>3.1299618002468699</v>
      </c>
      <c r="FP483">
        <v>2.8821035620732798</v>
      </c>
      <c r="FQ483">
        <v>1.9335514324573799</v>
      </c>
      <c r="FR483">
        <v>-2.41933187924232</v>
      </c>
      <c r="FS483">
        <v>-3.78507306264112</v>
      </c>
      <c r="FT483">
        <v>-3.9717501209832</v>
      </c>
      <c r="FU483">
        <v>-4.0295224476237097</v>
      </c>
      <c r="FV483">
        <v>-4.0660319930115403</v>
      </c>
      <c r="FW483">
        <v>-4.0816161917929197</v>
      </c>
      <c r="FX483">
        <v>-4.0797141121362701</v>
      </c>
      <c r="FY483">
        <v>-4.0678608129789797</v>
      </c>
      <c r="FZ483">
        <v>-4.0840703697227303</v>
      </c>
      <c r="GA483">
        <v>-4.1115917665425101</v>
      </c>
      <c r="GB483">
        <v>-4.0614075704801804</v>
      </c>
      <c r="GC483">
        <v>-4.0657508788524099</v>
      </c>
      <c r="GD483">
        <v>-4.0937570029500403</v>
      </c>
      <c r="GE483">
        <v>-4.0519313686124399</v>
      </c>
      <c r="GF483">
        <v>-4.0250587820137298</v>
      </c>
      <c r="GG483">
        <v>-3.98391416816682</v>
      </c>
      <c r="GH483">
        <v>-3.9264224740397</v>
      </c>
      <c r="GI483">
        <v>-3.8290790118396898</v>
      </c>
      <c r="GJ483">
        <v>-3.6570882204065298</v>
      </c>
      <c r="GK483">
        <v>-3.1193314529853899</v>
      </c>
      <c r="GL483">
        <v>0.63742503451791099</v>
      </c>
      <c r="GM483">
        <v>3.00753080593147</v>
      </c>
      <c r="GN483">
        <v>3.2761668513890898</v>
      </c>
      <c r="GO483">
        <v>3.2764239309173</v>
      </c>
      <c r="GP483">
        <v>3.3644747680710099</v>
      </c>
      <c r="GQ483">
        <v>3.3686218575259201</v>
      </c>
      <c r="GR483">
        <v>3.3627947742214901</v>
      </c>
      <c r="GS483">
        <v>3.3793785609241298</v>
      </c>
    </row>
    <row r="484" spans="1:201" x14ac:dyDescent="0.25">
      <c r="A484">
        <v>516.77500421870104</v>
      </c>
      <c r="B484">
        <v>5401.5209155555604</v>
      </c>
      <c r="C484">
        <v>3358.62020555556</v>
      </c>
      <c r="D484">
        <v>863.37022611111001</v>
      </c>
      <c r="E484">
        <v>2824.01965666667</v>
      </c>
      <c r="F484">
        <v>5408.62539500001</v>
      </c>
      <c r="G484">
        <v>3361.2367511111202</v>
      </c>
      <c r="H484">
        <v>862.79011999999898</v>
      </c>
      <c r="I484">
        <v>2822.0293344444399</v>
      </c>
      <c r="J484">
        <v>5410.22250722222</v>
      </c>
      <c r="K484">
        <v>3359.1663305555599</v>
      </c>
      <c r="L484">
        <v>864.14450999999997</v>
      </c>
      <c r="M484">
        <v>2826.7891172222198</v>
      </c>
      <c r="N484">
        <v>5410.9579555555501</v>
      </c>
      <c r="O484">
        <v>3355.6395766666701</v>
      </c>
      <c r="P484">
        <v>864.83384111111002</v>
      </c>
      <c r="Q484">
        <v>2827.3303877777798</v>
      </c>
      <c r="R484">
        <v>5407.6253794444401</v>
      </c>
      <c r="S484">
        <v>3356.69784555556</v>
      </c>
      <c r="T484">
        <v>864.92122111110996</v>
      </c>
      <c r="U484">
        <v>2831.4930738888902</v>
      </c>
      <c r="V484">
        <v>5417.2104799999897</v>
      </c>
      <c r="W484">
        <v>3356.1298755555599</v>
      </c>
      <c r="X484">
        <v>866.15425000000005</v>
      </c>
      <c r="Y484">
        <v>2829.3279916666702</v>
      </c>
      <c r="Z484">
        <v>5414.0769361111097</v>
      </c>
      <c r="AA484">
        <v>3361.45520111111</v>
      </c>
      <c r="AB484">
        <v>866.55959611110904</v>
      </c>
      <c r="AC484">
        <v>2834.9227388888899</v>
      </c>
      <c r="AD484">
        <v>5416.9313494444395</v>
      </c>
      <c r="AE484">
        <v>3354.58858944445</v>
      </c>
      <c r="AF484">
        <v>863.45517888888799</v>
      </c>
      <c r="AG484">
        <v>2842.3621750000002</v>
      </c>
      <c r="AH484">
        <v>5423.61349222221</v>
      </c>
      <c r="AI484">
        <v>3356.3653161111101</v>
      </c>
      <c r="AJ484">
        <v>866.20036722222096</v>
      </c>
      <c r="AK484">
        <v>2845.8792199999998</v>
      </c>
      <c r="AL484">
        <v>5424.9217650000001</v>
      </c>
      <c r="AM484">
        <v>3349.6831733333402</v>
      </c>
      <c r="AN484">
        <v>864.61539111110903</v>
      </c>
      <c r="AO484">
        <v>2856.8235650000001</v>
      </c>
      <c r="AP484">
        <v>5433.44374222222</v>
      </c>
      <c r="AQ484">
        <v>3331.8066816666701</v>
      </c>
      <c r="AR484">
        <v>867.22708222222104</v>
      </c>
      <c r="AS484">
        <v>2874.2243211111099</v>
      </c>
      <c r="AT484">
        <v>5442.4244644444398</v>
      </c>
      <c r="AU484">
        <v>3257.4487288888899</v>
      </c>
      <c r="AV484">
        <v>863.55954944444397</v>
      </c>
      <c r="AW484">
        <v>2953.0774894444398</v>
      </c>
      <c r="AX484">
        <v>5459.85434722222</v>
      </c>
      <c r="AY484">
        <v>2934.1305927777798</v>
      </c>
      <c r="AZ484">
        <v>897.19599500000004</v>
      </c>
      <c r="BA484">
        <v>3324.4643344444398</v>
      </c>
      <c r="BB484">
        <v>5468.4394322222197</v>
      </c>
      <c r="BC484">
        <v>2843.7675366666699</v>
      </c>
      <c r="BD484">
        <v>930.82273166666801</v>
      </c>
      <c r="BE484">
        <v>3449.2332655555501</v>
      </c>
      <c r="BF484">
        <v>5468.3593338888904</v>
      </c>
      <c r="BG484">
        <v>2834.1096194444399</v>
      </c>
      <c r="BH484">
        <v>935.22571277777695</v>
      </c>
      <c r="BI484">
        <v>3468.0879277777699</v>
      </c>
      <c r="BJ484">
        <v>5469.6457616666803</v>
      </c>
      <c r="BK484">
        <v>2829.1338138889</v>
      </c>
      <c r="BL484">
        <v>939.14324944444195</v>
      </c>
      <c r="BM484">
        <v>3470.3039816666601</v>
      </c>
      <c r="BN484">
        <v>5471.8254072222198</v>
      </c>
      <c r="BO484">
        <v>2827.5512650000001</v>
      </c>
      <c r="BP484">
        <v>940.92483055555499</v>
      </c>
      <c r="BQ484">
        <v>3477.94244999999</v>
      </c>
      <c r="BR484">
        <v>5474.2307844444504</v>
      </c>
      <c r="BS484">
        <v>2828.949345</v>
      </c>
      <c r="BT484">
        <v>942.39087277777696</v>
      </c>
      <c r="BU484">
        <v>3479.0128549999899</v>
      </c>
      <c r="BV484">
        <v>5473.9734988889004</v>
      </c>
      <c r="BW484">
        <v>2833.92029611111</v>
      </c>
      <c r="BX484">
        <v>946.37879888888904</v>
      </c>
      <c r="BY484">
        <v>3481.2968711111098</v>
      </c>
      <c r="BZ484">
        <v>5476.3813033333299</v>
      </c>
      <c r="CA484">
        <v>2829.77460055555</v>
      </c>
      <c r="CB484">
        <v>944.17002666666599</v>
      </c>
      <c r="CC484">
        <v>3486.6391872222198</v>
      </c>
      <c r="CD484">
        <v>5476.8327666666601</v>
      </c>
      <c r="CE484">
        <v>2835.2674044444502</v>
      </c>
      <c r="CF484">
        <v>943.024377777778</v>
      </c>
      <c r="CG484">
        <v>3483.0687433333301</v>
      </c>
      <c r="CH484">
        <v>5481.08040555556</v>
      </c>
      <c r="CI484">
        <v>2829.1556588888898</v>
      </c>
      <c r="CJ484">
        <v>943.67487333333202</v>
      </c>
      <c r="CK484">
        <v>3483.6634127777702</v>
      </c>
      <c r="CL484">
        <v>5480.4420461111104</v>
      </c>
      <c r="CM484">
        <v>2834.8644855555599</v>
      </c>
      <c r="CN484">
        <v>946.23802000000001</v>
      </c>
      <c r="CO484">
        <v>3486.50326277778</v>
      </c>
      <c r="CP484">
        <v>5480.1265072222304</v>
      </c>
      <c r="CQ484">
        <v>2835.5829433333402</v>
      </c>
      <c r="CR484">
        <v>946.47103333333405</v>
      </c>
      <c r="CS484">
        <v>3485.3260599999899</v>
      </c>
      <c r="CT484">
        <v>5482.7964516666698</v>
      </c>
      <c r="CU484">
        <v>2839.2941661111099</v>
      </c>
      <c r="CV484">
        <v>945.500144444444</v>
      </c>
      <c r="CW484">
        <v>3488.89893111111</v>
      </c>
      <c r="CX484">
        <v>5482.3231433333403</v>
      </c>
      <c r="CY484">
        <v>2835.5683800000002</v>
      </c>
      <c r="CZ484">
        <v>946.80598999999995</v>
      </c>
      <c r="DA484">
        <v>3481.546875</v>
      </c>
      <c r="DB484">
        <v>5483.4129661111101</v>
      </c>
      <c r="DC484">
        <v>2838.3208500000001</v>
      </c>
      <c r="DD484">
        <v>945.531698333333</v>
      </c>
      <c r="DE484">
        <v>3483.469235</v>
      </c>
      <c r="DF484">
        <v>5486.3183511111101</v>
      </c>
      <c r="DG484">
        <v>2844.0757938888901</v>
      </c>
      <c r="DH484">
        <v>943.05350444444605</v>
      </c>
      <c r="DI484">
        <v>3481.84542333333</v>
      </c>
      <c r="DJ484">
        <v>5483.5319</v>
      </c>
      <c r="DK484">
        <v>2846.5224338888902</v>
      </c>
      <c r="DL484">
        <v>945.42490055555402</v>
      </c>
      <c r="DM484">
        <v>3476.3574738888801</v>
      </c>
      <c r="DN484">
        <v>5490.3790938888897</v>
      </c>
      <c r="DO484">
        <v>2853.2919566666701</v>
      </c>
      <c r="DP484">
        <v>943.11418500000104</v>
      </c>
      <c r="DQ484">
        <v>3470.4326244444401</v>
      </c>
      <c r="DR484">
        <v>5487.8717733333397</v>
      </c>
      <c r="DS484">
        <v>2869.8941566666699</v>
      </c>
      <c r="DT484">
        <v>938.80343833333404</v>
      </c>
      <c r="DU484">
        <v>3453.5901294444402</v>
      </c>
      <c r="DV484">
        <v>5493.4859383333296</v>
      </c>
      <c r="DW484">
        <v>2908.3753377777798</v>
      </c>
      <c r="DX484">
        <v>924.65758722222301</v>
      </c>
      <c r="DY484">
        <v>3410.1841144444502</v>
      </c>
      <c r="DZ484">
        <v>5478.4541511111202</v>
      </c>
      <c r="EA484">
        <v>3176.5227127777798</v>
      </c>
      <c r="EB484">
        <v>877.90686000000096</v>
      </c>
      <c r="EC484">
        <v>3076.0818300000001</v>
      </c>
      <c r="ED484">
        <v>5455.5169011111202</v>
      </c>
      <c r="EE484">
        <v>3360.2076088888898</v>
      </c>
      <c r="EF484">
        <v>883.80015555555599</v>
      </c>
      <c r="EG484">
        <v>2886.8070411111098</v>
      </c>
      <c r="EH484">
        <v>5454.1528022222201</v>
      </c>
      <c r="EI484">
        <v>3380.3778255555499</v>
      </c>
      <c r="EJ484">
        <v>884.86813333333203</v>
      </c>
      <c r="EK484">
        <v>2865.7970055555602</v>
      </c>
      <c r="EL484">
        <v>5454.29843555555</v>
      </c>
      <c r="EM484">
        <v>3391.0988661111101</v>
      </c>
      <c r="EN484">
        <v>886.91670888888905</v>
      </c>
      <c r="EO484">
        <v>2861.5517938888902</v>
      </c>
      <c r="EP484">
        <v>5452.7183138888904</v>
      </c>
      <c r="EQ484">
        <v>3394.1474572222201</v>
      </c>
      <c r="ER484">
        <v>887.62545777777905</v>
      </c>
      <c r="ES484">
        <v>2858.7022350000002</v>
      </c>
      <c r="ET484">
        <v>5458.2475261111103</v>
      </c>
      <c r="EU484">
        <v>3393.293075</v>
      </c>
      <c r="EV484">
        <v>885.642417222223</v>
      </c>
      <c r="EW484">
        <v>2855.9400561111001</v>
      </c>
      <c r="EX484">
        <v>5459.4320105555598</v>
      </c>
      <c r="EY484">
        <v>3396.07224444445</v>
      </c>
      <c r="EZ484">
        <v>886.84874666666497</v>
      </c>
      <c r="FA484">
        <v>2858.9595205555502</v>
      </c>
      <c r="FB484">
        <v>5458.4247133333402</v>
      </c>
      <c r="FC484">
        <v>3398.2737350000002</v>
      </c>
      <c r="FD484">
        <v>887.14729499999896</v>
      </c>
      <c r="FE484">
        <v>2856.42792777777</v>
      </c>
      <c r="FF484">
        <v>3.35927978788586</v>
      </c>
      <c r="FG484">
        <v>3.382285908973</v>
      </c>
      <c r="FH484">
        <v>3.3396549886267302</v>
      </c>
      <c r="FI484">
        <v>3.3143305126282998</v>
      </c>
      <c r="FJ484">
        <v>3.29748566310424</v>
      </c>
      <c r="FK484">
        <v>3.3014082408752001</v>
      </c>
      <c r="FL484">
        <v>3.3022798877694601</v>
      </c>
      <c r="FM484">
        <v>3.2091469978095302</v>
      </c>
      <c r="FN484">
        <v>3.1955942322347202</v>
      </c>
      <c r="FO484">
        <v>3.0841779477907401</v>
      </c>
      <c r="FP484">
        <v>2.8612640494798098</v>
      </c>
      <c r="FQ484">
        <v>1.90151594649721</v>
      </c>
      <c r="FR484">
        <v>-2.4448635743448199</v>
      </c>
      <c r="FS484">
        <v>-3.8001141099895199</v>
      </c>
      <c r="FT484">
        <v>-3.9807118447865601</v>
      </c>
      <c r="FU484">
        <v>-4.0275873678652001</v>
      </c>
      <c r="FV484">
        <v>-4.0843798248788401</v>
      </c>
      <c r="FW484">
        <v>-4.0815150538406497</v>
      </c>
      <c r="FX484">
        <v>-4.0686310627059603</v>
      </c>
      <c r="FY484">
        <v>-4.1232989144216496</v>
      </c>
      <c r="FZ484">
        <v>-4.0657597416852402</v>
      </c>
      <c r="GA484">
        <v>-4.1040675294749702</v>
      </c>
      <c r="GB484">
        <v>-4.0891675082686101</v>
      </c>
      <c r="GC484">
        <v>-4.0779187926860798</v>
      </c>
      <c r="GD484">
        <v>-4.0738345611306404</v>
      </c>
      <c r="GE484">
        <v>-4.0529642730053199</v>
      </c>
      <c r="GF484">
        <v>-4.0457442533847603</v>
      </c>
      <c r="GG484">
        <v>-3.9953956797219199</v>
      </c>
      <c r="GH484">
        <v>-3.9507472790641001</v>
      </c>
      <c r="GI484">
        <v>-3.8643918570112401</v>
      </c>
      <c r="GJ484">
        <v>-3.6558665692441101</v>
      </c>
      <c r="GK484">
        <v>-3.1339262000141299</v>
      </c>
      <c r="GL484">
        <v>0.62535218289783601</v>
      </c>
      <c r="GM484">
        <v>2.9559495052123999</v>
      </c>
      <c r="GN484">
        <v>3.2127136875124598</v>
      </c>
      <c r="GO484">
        <v>3.3067028091725001</v>
      </c>
      <c r="GP484">
        <v>3.3448625788632702</v>
      </c>
      <c r="GQ484">
        <v>3.35120736362934</v>
      </c>
      <c r="GR484">
        <v>3.3497382439352901</v>
      </c>
      <c r="GS484">
        <v>3.3799409103597902</v>
      </c>
    </row>
    <row r="485" spans="1:201" x14ac:dyDescent="0.25">
      <c r="A485">
        <v>517.13469612385597</v>
      </c>
      <c r="B485">
        <v>5465.4054044444501</v>
      </c>
      <c r="C485">
        <v>3393.6328861111101</v>
      </c>
      <c r="D485">
        <v>860.67358222222094</v>
      </c>
      <c r="E485">
        <v>2852.5807805555501</v>
      </c>
      <c r="F485">
        <v>5471.47831444445</v>
      </c>
      <c r="G485">
        <v>3390.4265255555601</v>
      </c>
      <c r="H485">
        <v>862.14205166666602</v>
      </c>
      <c r="I485">
        <v>2853.2167127777798</v>
      </c>
      <c r="J485">
        <v>5474.89827055556</v>
      </c>
      <c r="K485">
        <v>3389.6813683333298</v>
      </c>
      <c r="L485">
        <v>864.006158333332</v>
      </c>
      <c r="M485">
        <v>2859.008065</v>
      </c>
      <c r="N485">
        <v>5476.6871333333402</v>
      </c>
      <c r="O485">
        <v>3391.0624577777799</v>
      </c>
      <c r="P485">
        <v>865.97220833333301</v>
      </c>
      <c r="Q485">
        <v>2853.0856427777799</v>
      </c>
      <c r="R485">
        <v>5475.9662483333404</v>
      </c>
      <c r="S485">
        <v>3396.2081688888902</v>
      </c>
      <c r="T485">
        <v>864.27557999999999</v>
      </c>
      <c r="U485">
        <v>2860.2580844444401</v>
      </c>
      <c r="V485">
        <v>5475.89343166667</v>
      </c>
      <c r="W485">
        <v>3390.6109944444402</v>
      </c>
      <c r="X485">
        <v>865.45035555555398</v>
      </c>
      <c r="Y485">
        <v>2861.75810777778</v>
      </c>
      <c r="Z485">
        <v>5481.7381827777799</v>
      </c>
      <c r="AA485">
        <v>3393.0357894444501</v>
      </c>
      <c r="AB485">
        <v>862.88720888888895</v>
      </c>
      <c r="AC485">
        <v>2864.0469783333301</v>
      </c>
      <c r="AD485">
        <v>5480.9687533333299</v>
      </c>
      <c r="AE485">
        <v>3390.03331555556</v>
      </c>
      <c r="AF485">
        <v>864.42364055555595</v>
      </c>
      <c r="AG485">
        <v>2869.5422094444498</v>
      </c>
      <c r="AH485">
        <v>5486.8135044444498</v>
      </c>
      <c r="AI485">
        <v>3385.8682022222201</v>
      </c>
      <c r="AJ485">
        <v>865.63725166666597</v>
      </c>
      <c r="AK485">
        <v>2873.9476177777801</v>
      </c>
      <c r="AL485">
        <v>5487.9688622222202</v>
      </c>
      <c r="AM485">
        <v>3382.42397388889</v>
      </c>
      <c r="AN485">
        <v>863.678483333332</v>
      </c>
      <c r="AO485">
        <v>2884.5837055555498</v>
      </c>
      <c r="AP485">
        <v>5492.8936961111203</v>
      </c>
      <c r="AQ485">
        <v>3364.7222422222299</v>
      </c>
      <c r="AR485">
        <v>864.49160277777696</v>
      </c>
      <c r="AS485">
        <v>2899.69316388889</v>
      </c>
      <c r="AT485">
        <v>5505.7701100000004</v>
      </c>
      <c r="AU485">
        <v>3288.06085555556</v>
      </c>
      <c r="AV485">
        <v>860.24639111111003</v>
      </c>
      <c r="AW485">
        <v>2982.9711583333301</v>
      </c>
      <c r="AX485">
        <v>5530.6151566666704</v>
      </c>
      <c r="AY485">
        <v>2963.7912483333298</v>
      </c>
      <c r="AZ485">
        <v>896.86832000000004</v>
      </c>
      <c r="BA485">
        <v>3357.80951333334</v>
      </c>
      <c r="BB485">
        <v>5530.9064233333402</v>
      </c>
      <c r="BC485">
        <v>2871.1854388888901</v>
      </c>
      <c r="BD485">
        <v>929.94407722222195</v>
      </c>
      <c r="BE485">
        <v>3484.8309066666602</v>
      </c>
      <c r="BF485">
        <v>5525.38449277778</v>
      </c>
      <c r="BG485">
        <v>2858.2070816666701</v>
      </c>
      <c r="BH485">
        <v>935.47086222222197</v>
      </c>
      <c r="BI485">
        <v>3506.319105</v>
      </c>
      <c r="BJ485">
        <v>5535.1225083333402</v>
      </c>
      <c r="BK485">
        <v>2852.1754344444398</v>
      </c>
      <c r="BL485">
        <v>939.10684111111198</v>
      </c>
      <c r="BM485">
        <v>3510.2706227777799</v>
      </c>
      <c r="BN485">
        <v>5537.0303050000002</v>
      </c>
      <c r="BO485">
        <v>2854.5177038888901</v>
      </c>
      <c r="BP485">
        <v>939.39568055555605</v>
      </c>
      <c r="BQ485">
        <v>3515.9891583333301</v>
      </c>
      <c r="BR485">
        <v>5536.8482633333397</v>
      </c>
      <c r="BS485">
        <v>2853.8477905555501</v>
      </c>
      <c r="BT485">
        <v>940.34472444444395</v>
      </c>
      <c r="BU485">
        <v>3517.6396694444402</v>
      </c>
      <c r="BV485">
        <v>5540.2439472222304</v>
      </c>
      <c r="BW485">
        <v>2854.13663</v>
      </c>
      <c r="BX485">
        <v>943.53409444444503</v>
      </c>
      <c r="BY485">
        <v>3519.9406761110999</v>
      </c>
      <c r="BZ485">
        <v>5539.4041283333499</v>
      </c>
      <c r="CA485">
        <v>2855.8793755555498</v>
      </c>
      <c r="CB485">
        <v>946.18462111111103</v>
      </c>
      <c r="CC485">
        <v>3522.0596411111101</v>
      </c>
      <c r="CD485">
        <v>5537.1201122222301</v>
      </c>
      <c r="CE485">
        <v>2857.7434822222199</v>
      </c>
      <c r="CF485">
        <v>941.28405944444398</v>
      </c>
      <c r="CG485">
        <v>3522.90188722222</v>
      </c>
      <c r="CH485">
        <v>5540.7560911111204</v>
      </c>
      <c r="CI485">
        <v>2861.3236350000002</v>
      </c>
      <c r="CJ485">
        <v>942.58990500000004</v>
      </c>
      <c r="CK485">
        <v>3522.6761555555599</v>
      </c>
      <c r="CL485">
        <v>5543.9139072222297</v>
      </c>
      <c r="CM485">
        <v>2857.39881666667</v>
      </c>
      <c r="CN485">
        <v>942.72582944444605</v>
      </c>
      <c r="CO485">
        <v>3522.9334411111099</v>
      </c>
      <c r="CP485">
        <v>5543.1736044444597</v>
      </c>
      <c r="CQ485">
        <v>2860.9935327777798</v>
      </c>
      <c r="CR485">
        <v>945.63606888888899</v>
      </c>
      <c r="CS485">
        <v>3525.4917333333301</v>
      </c>
      <c r="CT485">
        <v>5550.14458666667</v>
      </c>
      <c r="CU485">
        <v>2862.4086033333301</v>
      </c>
      <c r="CV485">
        <v>944.36905888888896</v>
      </c>
      <c r="CW485">
        <v>3526.03785833333</v>
      </c>
      <c r="CX485">
        <v>5544.4794500000198</v>
      </c>
      <c r="CY485">
        <v>2867.4013994444499</v>
      </c>
      <c r="CZ485">
        <v>948.01717388888903</v>
      </c>
      <c r="DA485">
        <v>3522.31935388889</v>
      </c>
      <c r="DB485">
        <v>5549.5960344444502</v>
      </c>
      <c r="DC485">
        <v>2864.10765888889</v>
      </c>
      <c r="DD485">
        <v>943.28166333333502</v>
      </c>
      <c r="DE485">
        <v>3520.3047594444402</v>
      </c>
      <c r="DF485">
        <v>5549.8897283333399</v>
      </c>
      <c r="DG485">
        <v>2868.5349122222201</v>
      </c>
      <c r="DH485">
        <v>945.56567944444498</v>
      </c>
      <c r="DI485">
        <v>3519.2149366666599</v>
      </c>
      <c r="DJ485">
        <v>5549.4819550000102</v>
      </c>
      <c r="DK485">
        <v>2873.2752772222202</v>
      </c>
      <c r="DL485">
        <v>942.91515277777705</v>
      </c>
      <c r="DM485">
        <v>3513.1080455555498</v>
      </c>
      <c r="DN485">
        <v>5551.3751883333398</v>
      </c>
      <c r="DO485">
        <v>2880.49140888888</v>
      </c>
      <c r="DP485">
        <v>943.51953111111004</v>
      </c>
      <c r="DQ485">
        <v>3504.3579094444399</v>
      </c>
      <c r="DR485">
        <v>5556.9116822222204</v>
      </c>
      <c r="DS485">
        <v>2897.0377827777802</v>
      </c>
      <c r="DT485">
        <v>938.35197500000095</v>
      </c>
      <c r="DU485">
        <v>3491.4499416666699</v>
      </c>
      <c r="DV485">
        <v>5550.5863411111204</v>
      </c>
      <c r="DW485">
        <v>2932.37328388889</v>
      </c>
      <c r="DX485">
        <v>926.32994333333295</v>
      </c>
      <c r="DY485">
        <v>3446.01719611111</v>
      </c>
      <c r="DZ485">
        <v>5544.3677977777897</v>
      </c>
      <c r="EA485">
        <v>3211.27568055556</v>
      </c>
      <c r="EB485">
        <v>876.10100666666597</v>
      </c>
      <c r="EC485">
        <v>3110.8032438888899</v>
      </c>
      <c r="ED485">
        <v>5519.6416849999996</v>
      </c>
      <c r="EE485">
        <v>3390.38769</v>
      </c>
      <c r="EF485">
        <v>880.47486111111004</v>
      </c>
      <c r="EG485">
        <v>2913.59629277777</v>
      </c>
      <c r="EH485">
        <v>5520.8747138888903</v>
      </c>
      <c r="EI485">
        <v>3415.98760277778</v>
      </c>
      <c r="EJ485">
        <v>882.95062777777798</v>
      </c>
      <c r="EK485">
        <v>2894.3605566666602</v>
      </c>
      <c r="EL485">
        <v>5520.1781011111198</v>
      </c>
      <c r="EM485">
        <v>3425.7207638888799</v>
      </c>
      <c r="EN485">
        <v>887.70798333333198</v>
      </c>
      <c r="EO485">
        <v>2890.2294244444502</v>
      </c>
      <c r="EP485">
        <v>5520.0664488888897</v>
      </c>
      <c r="EQ485">
        <v>3423.7425777777698</v>
      </c>
      <c r="ER485">
        <v>885.37542277777595</v>
      </c>
      <c r="ES485">
        <v>2888.3653177777801</v>
      </c>
      <c r="ET485">
        <v>5520.3722788888999</v>
      </c>
      <c r="EU485">
        <v>3423.75228666667</v>
      </c>
      <c r="EV485">
        <v>883.97977000000105</v>
      </c>
      <c r="EW485">
        <v>2886.445385</v>
      </c>
      <c r="EX485">
        <v>5514.7265600000001</v>
      </c>
      <c r="EY485">
        <v>3425.7426088888801</v>
      </c>
      <c r="EZ485">
        <v>884.93852277777705</v>
      </c>
      <c r="FA485">
        <v>2884.6395316666699</v>
      </c>
      <c r="FB485">
        <v>5523.6975733333402</v>
      </c>
      <c r="FC485">
        <v>3430.94657333333</v>
      </c>
      <c r="FD485">
        <v>886.82447444444404</v>
      </c>
      <c r="FE485">
        <v>2884.9332255555601</v>
      </c>
      <c r="FF485">
        <v>3.3507390902327998</v>
      </c>
      <c r="FG485">
        <v>3.32386403545132</v>
      </c>
      <c r="FH485">
        <v>3.2826779677266398</v>
      </c>
      <c r="FI485">
        <v>3.3275807682032599</v>
      </c>
      <c r="FJ485">
        <v>3.3144613541414998</v>
      </c>
      <c r="FK485">
        <v>3.2718307806556499</v>
      </c>
      <c r="FL485">
        <v>3.26675858250788</v>
      </c>
      <c r="FM485">
        <v>3.2163163905543399</v>
      </c>
      <c r="FN485">
        <v>3.16064399835293</v>
      </c>
      <c r="FO485">
        <v>3.07233154284887</v>
      </c>
      <c r="FP485">
        <v>2.8687099906708502</v>
      </c>
      <c r="FQ485">
        <v>1.87872096174811</v>
      </c>
      <c r="FR485">
        <v>-2.43015084520479</v>
      </c>
      <c r="FS485">
        <v>-3.7984462512877402</v>
      </c>
      <c r="FT485">
        <v>-4.01861549890027</v>
      </c>
      <c r="FU485">
        <v>-4.0743450169877198</v>
      </c>
      <c r="FV485">
        <v>-4.0935426190911297</v>
      </c>
      <c r="FW485">
        <v>-4.1087039799657896</v>
      </c>
      <c r="FX485">
        <v>-4.12080551210913</v>
      </c>
      <c r="FY485">
        <v>-4.1261919746759803</v>
      </c>
      <c r="FZ485">
        <v>-4.1176363127399798</v>
      </c>
      <c r="GA485">
        <v>-4.0923498363246997</v>
      </c>
      <c r="GB485">
        <v>-4.1152067660089804</v>
      </c>
      <c r="GC485">
        <v>-4.1121037606403696</v>
      </c>
      <c r="GD485">
        <v>-4.0995543391149001</v>
      </c>
      <c r="GE485">
        <v>-4.0545479356877596</v>
      </c>
      <c r="GF485">
        <v>-4.0537883678886901</v>
      </c>
      <c r="GG485">
        <v>-4.0218681333521404</v>
      </c>
      <c r="GH485">
        <v>-3.95377551430136</v>
      </c>
      <c r="GI485">
        <v>-3.8552504947169601</v>
      </c>
      <c r="GJ485">
        <v>-3.6668481800784001</v>
      </c>
      <c r="GK485">
        <v>-3.1691023289848101</v>
      </c>
      <c r="GL485">
        <v>0.61647697400902601</v>
      </c>
      <c r="GM485">
        <v>2.9339918120600199</v>
      </c>
      <c r="GN485">
        <v>3.2085429842686701</v>
      </c>
      <c r="GO485">
        <v>3.2969259076247299</v>
      </c>
      <c r="GP485">
        <v>3.2946640898621098</v>
      </c>
      <c r="GQ485">
        <v>3.3052312763774401</v>
      </c>
      <c r="GR485">
        <v>3.3330797950996298</v>
      </c>
      <c r="GS485">
        <v>3.3579584190018399</v>
      </c>
    </row>
    <row r="486" spans="1:201" x14ac:dyDescent="0.25">
      <c r="A486">
        <v>517.49434509227399</v>
      </c>
      <c r="B486">
        <v>5534.2802622222198</v>
      </c>
      <c r="C486">
        <v>3428.0314794444398</v>
      </c>
      <c r="D486">
        <v>864.88966722222096</v>
      </c>
      <c r="E486">
        <v>2883.0642644444501</v>
      </c>
      <c r="F486">
        <v>5538.9114022222302</v>
      </c>
      <c r="G486">
        <v>3433.138355</v>
      </c>
      <c r="H486">
        <v>863.93091444444406</v>
      </c>
      <c r="I486">
        <v>2887.1614155555499</v>
      </c>
      <c r="J486">
        <v>5547.4746422222297</v>
      </c>
      <c r="K486">
        <v>3431.2475488888899</v>
      </c>
      <c r="L486">
        <v>865.93822722222205</v>
      </c>
      <c r="M486">
        <v>2887.5886066666599</v>
      </c>
      <c r="N486">
        <v>5542.0498005555701</v>
      </c>
      <c r="O486">
        <v>3433.837395</v>
      </c>
      <c r="P486">
        <v>865.70521388888699</v>
      </c>
      <c r="Q486">
        <v>2891.8653722222198</v>
      </c>
      <c r="R486">
        <v>5549.7489494444499</v>
      </c>
      <c r="S486">
        <v>3432.40047944444</v>
      </c>
      <c r="T486">
        <v>865.46491888888897</v>
      </c>
      <c r="U486">
        <v>2891.6784761111098</v>
      </c>
      <c r="V486">
        <v>5551.54023944446</v>
      </c>
      <c r="W486">
        <v>3433.69418888889</v>
      </c>
      <c r="X486">
        <v>864.03043055555497</v>
      </c>
      <c r="Y486">
        <v>2893.3945222222201</v>
      </c>
      <c r="Z486">
        <v>5551.6324738888998</v>
      </c>
      <c r="AA486">
        <v>3434.449055</v>
      </c>
      <c r="AB486">
        <v>868.51351000000102</v>
      </c>
      <c r="AC486">
        <v>2897.07176388889</v>
      </c>
      <c r="AD486">
        <v>5556.2733227777799</v>
      </c>
      <c r="AE486">
        <v>3425.9052327777799</v>
      </c>
      <c r="AF486">
        <v>865.76589444444596</v>
      </c>
      <c r="AG486">
        <v>2901.0645444444399</v>
      </c>
      <c r="AH486">
        <v>5560.2806666666702</v>
      </c>
      <c r="AI486">
        <v>3427.4052561111098</v>
      </c>
      <c r="AJ486">
        <v>867.52320333333205</v>
      </c>
      <c r="AK486">
        <v>2907.15929944445</v>
      </c>
      <c r="AL486">
        <v>5557.1616861111197</v>
      </c>
      <c r="AM486">
        <v>3418.26676444444</v>
      </c>
      <c r="AN486">
        <v>867.96495777777795</v>
      </c>
      <c r="AO486">
        <v>2915.7977833333298</v>
      </c>
      <c r="AP486">
        <v>5566.0064838889002</v>
      </c>
      <c r="AQ486">
        <v>3403.4340094444501</v>
      </c>
      <c r="AR486">
        <v>864.77801499999998</v>
      </c>
      <c r="AS486">
        <v>2935.0699277777799</v>
      </c>
      <c r="AT486">
        <v>5569.5016838888896</v>
      </c>
      <c r="AU486">
        <v>3326.9935</v>
      </c>
      <c r="AV486">
        <v>860.57892055555396</v>
      </c>
      <c r="AW486">
        <v>3021.66593499999</v>
      </c>
      <c r="AX486">
        <v>5601.97063555556</v>
      </c>
      <c r="AY486">
        <v>2994.1824977777801</v>
      </c>
      <c r="AZ486">
        <v>898.89262333333295</v>
      </c>
      <c r="BA486">
        <v>3401.4898044444399</v>
      </c>
      <c r="BB486">
        <v>5604.3177594444496</v>
      </c>
      <c r="BC486">
        <v>2903.0160311111099</v>
      </c>
      <c r="BD486">
        <v>931.75478499999895</v>
      </c>
      <c r="BE486">
        <v>3532.2564016666702</v>
      </c>
      <c r="BF486">
        <v>5601.7521855555697</v>
      </c>
      <c r="BG486">
        <v>2887.6589961111099</v>
      </c>
      <c r="BH486">
        <v>938.88353666666706</v>
      </c>
      <c r="BI486">
        <v>3543.1813288888802</v>
      </c>
      <c r="BJ486">
        <v>5607.6017911111203</v>
      </c>
      <c r="BK486">
        <v>2884.33612888889</v>
      </c>
      <c r="BL486">
        <v>942.048634444443</v>
      </c>
      <c r="BM486">
        <v>3552.23486777778</v>
      </c>
      <c r="BN486">
        <v>5605.6308866666704</v>
      </c>
      <c r="BO486">
        <v>2883.6225255555501</v>
      </c>
      <c r="BP486">
        <v>942.33504666666499</v>
      </c>
      <c r="BQ486">
        <v>3554.96792</v>
      </c>
      <c r="BR486">
        <v>5606.2910911111103</v>
      </c>
      <c r="BS486">
        <v>2887.9090000000001</v>
      </c>
      <c r="BT486">
        <v>942.42970833333197</v>
      </c>
      <c r="BU486">
        <v>3559.8927538888902</v>
      </c>
      <c r="BV486">
        <v>5606.3250722222301</v>
      </c>
      <c r="BW486">
        <v>2884.3458377777802</v>
      </c>
      <c r="BX486">
        <v>946.70404666666502</v>
      </c>
      <c r="BY486">
        <v>3560.3757711111102</v>
      </c>
      <c r="BZ486">
        <v>5608.9537538888999</v>
      </c>
      <c r="CA486">
        <v>2890.2318516666701</v>
      </c>
      <c r="CB486">
        <v>947.11667444444402</v>
      </c>
      <c r="CC486">
        <v>3564.4413683333401</v>
      </c>
      <c r="CD486">
        <v>5610.7377622222202</v>
      </c>
      <c r="CE486">
        <v>2888.4648338888901</v>
      </c>
      <c r="CF486">
        <v>946.01471555555497</v>
      </c>
      <c r="CG486">
        <v>3562.7787211111099</v>
      </c>
      <c r="CH486">
        <v>5615.1844333333402</v>
      </c>
      <c r="CI486">
        <v>2888.12745</v>
      </c>
      <c r="CJ486">
        <v>945.64092333333394</v>
      </c>
      <c r="CK486">
        <v>3563.6112583333302</v>
      </c>
      <c r="CL486">
        <v>5612.1431238888899</v>
      </c>
      <c r="CM486">
        <v>2888.75367333333</v>
      </c>
      <c r="CN486">
        <v>947.64338166666596</v>
      </c>
      <c r="CO486">
        <v>3566.0651800000001</v>
      </c>
      <c r="CP486">
        <v>5610.1163933333301</v>
      </c>
      <c r="CQ486">
        <v>2892.256155</v>
      </c>
      <c r="CR486">
        <v>946.61181222222206</v>
      </c>
      <c r="CS486">
        <v>3566.65014055555</v>
      </c>
      <c r="CT486">
        <v>5617.6383550000101</v>
      </c>
      <c r="CU486">
        <v>2893.0352933333302</v>
      </c>
      <c r="CV486">
        <v>946.36180833333401</v>
      </c>
      <c r="CW486">
        <v>3566.60887777777</v>
      </c>
      <c r="CX486">
        <v>5619.17721388889</v>
      </c>
      <c r="CY486">
        <v>2893.1469455555498</v>
      </c>
      <c r="CZ486">
        <v>947.23803555555503</v>
      </c>
      <c r="DA486">
        <v>3565.4098300000001</v>
      </c>
      <c r="DB486">
        <v>5624.9685661111098</v>
      </c>
      <c r="DC486">
        <v>2894.2489044444401</v>
      </c>
      <c r="DD486">
        <v>947.52930222222199</v>
      </c>
      <c r="DE486">
        <v>3562.83454722222</v>
      </c>
      <c r="DF486">
        <v>5623.8763161111101</v>
      </c>
      <c r="DG486">
        <v>2901.4237733333298</v>
      </c>
      <c r="DH486">
        <v>948.30601333333402</v>
      </c>
      <c r="DI486">
        <v>3560.15489388889</v>
      </c>
      <c r="DJ486">
        <v>5622.31318500001</v>
      </c>
      <c r="DK486">
        <v>2904.06701833333</v>
      </c>
      <c r="DL486">
        <v>946.70647388888904</v>
      </c>
      <c r="DM486">
        <v>3556.5747411111101</v>
      </c>
      <c r="DN486">
        <v>5621.5874455555604</v>
      </c>
      <c r="DO486">
        <v>2908.7200033333302</v>
      </c>
      <c r="DP486">
        <v>945.71859444444203</v>
      </c>
      <c r="DQ486">
        <v>3547.5818827777798</v>
      </c>
      <c r="DR486">
        <v>5624.0680666666804</v>
      </c>
      <c r="DS486">
        <v>2926.40474444444</v>
      </c>
      <c r="DT486">
        <v>939.28888277777799</v>
      </c>
      <c r="DU486">
        <v>3534.1180811111099</v>
      </c>
      <c r="DV486">
        <v>5626.9030622222299</v>
      </c>
      <c r="DW486">
        <v>2962.8373499999998</v>
      </c>
      <c r="DX486">
        <v>929.674655555556</v>
      </c>
      <c r="DY486">
        <v>3483.4716622222199</v>
      </c>
      <c r="DZ486">
        <v>5610.9974750000001</v>
      </c>
      <c r="EA486">
        <v>3242.9533577777802</v>
      </c>
      <c r="EB486">
        <v>878.88503055555498</v>
      </c>
      <c r="EC486">
        <v>3146.400885</v>
      </c>
      <c r="ED486">
        <v>5594.5651805555699</v>
      </c>
      <c r="EE486">
        <v>3434.9393538888799</v>
      </c>
      <c r="EF486">
        <v>882.56712666666704</v>
      </c>
      <c r="EG486">
        <v>2948.6016916666699</v>
      </c>
      <c r="EH486">
        <v>5590.60152666667</v>
      </c>
      <c r="EI486">
        <v>3454.9736461111102</v>
      </c>
      <c r="EJ486">
        <v>883.28072999999904</v>
      </c>
      <c r="EK486">
        <v>2925.6862866666602</v>
      </c>
      <c r="EL486">
        <v>5596.5142400000104</v>
      </c>
      <c r="EM486">
        <v>3461.66064333333</v>
      </c>
      <c r="EN486">
        <v>887.56720444444295</v>
      </c>
      <c r="EO486">
        <v>2924.8731672222202</v>
      </c>
      <c r="EP486">
        <v>5592.4437883333303</v>
      </c>
      <c r="EQ486">
        <v>3463.2480466666698</v>
      </c>
      <c r="ER486">
        <v>888.20556388888804</v>
      </c>
      <c r="ES486">
        <v>2918.6473422222198</v>
      </c>
      <c r="ET486">
        <v>5595.0627611111204</v>
      </c>
      <c r="EU486">
        <v>3467.2820900000002</v>
      </c>
      <c r="EV486">
        <v>886.78563888888903</v>
      </c>
      <c r="EW486">
        <v>2923.9289777777699</v>
      </c>
      <c r="EX486">
        <v>5590.5190011111099</v>
      </c>
      <c r="EY486">
        <v>3464.5296199999998</v>
      </c>
      <c r="EZ486">
        <v>888.11090222222094</v>
      </c>
      <c r="FA486">
        <v>2924.06732944444</v>
      </c>
      <c r="FB486">
        <v>5589.6476283333404</v>
      </c>
      <c r="FC486">
        <v>3470.5297133333302</v>
      </c>
      <c r="FD486">
        <v>888.90217666666604</v>
      </c>
      <c r="FE486">
        <v>2918.8730738888898</v>
      </c>
      <c r="FF486">
        <v>3.3284532266787599</v>
      </c>
      <c r="FG486">
        <v>3.3306134395001998</v>
      </c>
      <c r="FH486">
        <v>3.31199608342637</v>
      </c>
      <c r="FI486">
        <v>3.3054435424697099</v>
      </c>
      <c r="FJ486">
        <v>3.29234653133636</v>
      </c>
      <c r="FK486">
        <v>3.2875534739871202</v>
      </c>
      <c r="FL486">
        <v>3.2729654475511198</v>
      </c>
      <c r="FM486">
        <v>3.1922549006185701</v>
      </c>
      <c r="FN486">
        <v>3.1630309987695302</v>
      </c>
      <c r="FO486">
        <v>3.0580842602537999</v>
      </c>
      <c r="FP486">
        <v>2.8446848961644702</v>
      </c>
      <c r="FQ486">
        <v>1.8549386986701699</v>
      </c>
      <c r="FR486">
        <v>-2.4748585655576401</v>
      </c>
      <c r="FS486">
        <v>-3.8348564764402302</v>
      </c>
      <c r="FT486">
        <v>-4.0011982162728597</v>
      </c>
      <c r="FU486">
        <v>-4.0734220327339301</v>
      </c>
      <c r="FV486">
        <v>-4.0961132974446004</v>
      </c>
      <c r="FW486">
        <v>-4.09946480743102</v>
      </c>
      <c r="FX486">
        <v>-4.1275111752445701</v>
      </c>
      <c r="FY486">
        <v>-4.1146191224870003</v>
      </c>
      <c r="FZ486">
        <v>-4.1127361883792197</v>
      </c>
      <c r="GA486">
        <v>-4.1155791941984701</v>
      </c>
      <c r="GB486">
        <v>-4.1309623024897801</v>
      </c>
      <c r="GC486">
        <v>-4.1142780074669796</v>
      </c>
      <c r="GD486">
        <v>-4.1025975379607802</v>
      </c>
      <c r="GE486">
        <v>-4.0941498372503702</v>
      </c>
      <c r="GF486">
        <v>-4.0673321895944596</v>
      </c>
      <c r="GG486">
        <v>-4.0097486747202904</v>
      </c>
      <c r="GH486">
        <v>-3.97232179032628</v>
      </c>
      <c r="GI486">
        <v>-3.8900616739068399</v>
      </c>
      <c r="GJ486">
        <v>-3.6955904199985601</v>
      </c>
      <c r="GK486">
        <v>-3.1623845326870401</v>
      </c>
      <c r="GL486">
        <v>0.58444106793315198</v>
      </c>
      <c r="GM486">
        <v>2.9463908202030402</v>
      </c>
      <c r="GN486">
        <v>3.2076731801396798</v>
      </c>
      <c r="GO486">
        <v>3.2516259336531199</v>
      </c>
      <c r="GP486">
        <v>3.3018134360842999</v>
      </c>
      <c r="GQ486">
        <v>3.29151494952192</v>
      </c>
      <c r="GR486">
        <v>3.2782063586407699</v>
      </c>
      <c r="GS486">
        <v>3.3466694282609999</v>
      </c>
    </row>
    <row r="487" spans="1:201" x14ac:dyDescent="0.25">
      <c r="A487">
        <v>517.85395111514697</v>
      </c>
      <c r="B487">
        <v>5615.6844411111197</v>
      </c>
      <c r="C487">
        <v>3471.3913772222199</v>
      </c>
      <c r="D487">
        <v>862.13719722222197</v>
      </c>
      <c r="E487">
        <v>2920.9799027777699</v>
      </c>
      <c r="F487">
        <v>5616.8179538888899</v>
      </c>
      <c r="G487">
        <v>3470.5661216666599</v>
      </c>
      <c r="H487">
        <v>865.36297555555598</v>
      </c>
      <c r="I487">
        <v>2922.4677899999901</v>
      </c>
      <c r="J487">
        <v>5617.15533777778</v>
      </c>
      <c r="K487">
        <v>3475.1584261111102</v>
      </c>
      <c r="L487">
        <v>866.47707055555395</v>
      </c>
      <c r="M487">
        <v>2925.2202600000001</v>
      </c>
      <c r="N487">
        <v>5622.5340622222202</v>
      </c>
      <c r="O487">
        <v>3474.7118172222199</v>
      </c>
      <c r="P487">
        <v>865.17850666666698</v>
      </c>
      <c r="Q487">
        <v>2924.57947333333</v>
      </c>
      <c r="R487">
        <v>5622.1505611111197</v>
      </c>
      <c r="S487">
        <v>3473.5637411111102</v>
      </c>
      <c r="T487">
        <v>864.55713777777703</v>
      </c>
      <c r="U487">
        <v>2926.4241622222198</v>
      </c>
      <c r="V487">
        <v>5626.4176177777899</v>
      </c>
      <c r="W487">
        <v>3471.4302127777701</v>
      </c>
      <c r="X487">
        <v>863.95275944444404</v>
      </c>
      <c r="Y487">
        <v>2928.9945905555501</v>
      </c>
      <c r="Z487">
        <v>5625.10449055556</v>
      </c>
      <c r="AA487">
        <v>3473.8016088888799</v>
      </c>
      <c r="AB487">
        <v>866.95280611111195</v>
      </c>
      <c r="AC487">
        <v>2933.0237794444502</v>
      </c>
      <c r="AD487">
        <v>5627.7064727777797</v>
      </c>
      <c r="AE487">
        <v>3469.2481400000001</v>
      </c>
      <c r="AF487">
        <v>868.06690111111004</v>
      </c>
      <c r="AG487">
        <v>2941.931685</v>
      </c>
      <c r="AH487">
        <v>5631.7842061111196</v>
      </c>
      <c r="AI487">
        <v>3466.7942183333298</v>
      </c>
      <c r="AJ487">
        <v>865.49890000000005</v>
      </c>
      <c r="AK487">
        <v>2945.49484722222</v>
      </c>
      <c r="AL487">
        <v>5635.2308616666796</v>
      </c>
      <c r="AM487">
        <v>3460.6848999999902</v>
      </c>
      <c r="AN487">
        <v>865.42365611110995</v>
      </c>
      <c r="AO487">
        <v>2954.1284766666499</v>
      </c>
      <c r="AP487">
        <v>5638.43964944444</v>
      </c>
      <c r="AQ487">
        <v>3446.07544944443</v>
      </c>
      <c r="AR487">
        <v>864.97704722222204</v>
      </c>
      <c r="AS487">
        <v>2972.7501255555499</v>
      </c>
      <c r="AT487">
        <v>5651.6655833333298</v>
      </c>
      <c r="AU487">
        <v>3364.77564111112</v>
      </c>
      <c r="AV487">
        <v>863.64935666666599</v>
      </c>
      <c r="AW487">
        <v>3057.35095611112</v>
      </c>
      <c r="AX487">
        <v>5675.9450872222196</v>
      </c>
      <c r="AY487">
        <v>3028.7437150000001</v>
      </c>
      <c r="AZ487">
        <v>901.13294944444499</v>
      </c>
      <c r="BA487">
        <v>3445.5366061111099</v>
      </c>
      <c r="BB487">
        <v>5674.3406933333399</v>
      </c>
      <c r="BC487">
        <v>2932.1936694444398</v>
      </c>
      <c r="BD487">
        <v>933.83976888888901</v>
      </c>
      <c r="BE487">
        <v>3571.0264222222199</v>
      </c>
      <c r="BF487">
        <v>5681.9840161111197</v>
      </c>
      <c r="BG487">
        <v>2920.2541633333299</v>
      </c>
      <c r="BH487">
        <v>940.00976777777805</v>
      </c>
      <c r="BI487">
        <v>3589.8640938888898</v>
      </c>
      <c r="BJ487">
        <v>5676.8358777777803</v>
      </c>
      <c r="BK487">
        <v>2918.8924916666701</v>
      </c>
      <c r="BL487">
        <v>939.92724222222205</v>
      </c>
      <c r="BM487">
        <v>3602.2599177777802</v>
      </c>
      <c r="BN487">
        <v>5682.2194566666803</v>
      </c>
      <c r="BO487">
        <v>2916.71770055555</v>
      </c>
      <c r="BP487">
        <v>945.54626166666606</v>
      </c>
      <c r="BQ487">
        <v>3601.5851499999999</v>
      </c>
      <c r="BR487">
        <v>5679.1927105555496</v>
      </c>
      <c r="BS487">
        <v>2921.7007877777801</v>
      </c>
      <c r="BT487">
        <v>943.02195055555399</v>
      </c>
      <c r="BU487">
        <v>3605.82793444445</v>
      </c>
      <c r="BV487">
        <v>5686.3141805555497</v>
      </c>
      <c r="BW487">
        <v>2921.1134000000002</v>
      </c>
      <c r="BX487">
        <v>948.031737222223</v>
      </c>
      <c r="BY487">
        <v>3611.8692905555599</v>
      </c>
      <c r="BZ487">
        <v>5685.3311555555601</v>
      </c>
      <c r="CA487">
        <v>2921.33427722222</v>
      </c>
      <c r="CB487">
        <v>948.47106444444398</v>
      </c>
      <c r="CC487">
        <v>3606.6920255555601</v>
      </c>
      <c r="CD487">
        <v>5688.9137355555604</v>
      </c>
      <c r="CE487">
        <v>2920.4750405555601</v>
      </c>
      <c r="CF487">
        <v>946.78899944444504</v>
      </c>
      <c r="CG487">
        <v>3608.0512699999999</v>
      </c>
      <c r="CH487">
        <v>5685.0714427777802</v>
      </c>
      <c r="CI487">
        <v>2921.6231166666598</v>
      </c>
      <c r="CJ487">
        <v>946.73560055555402</v>
      </c>
      <c r="CK487">
        <v>3607.60708833334</v>
      </c>
      <c r="CL487">
        <v>5691.6856233333401</v>
      </c>
      <c r="CM487">
        <v>2919.3755088888802</v>
      </c>
      <c r="CN487">
        <v>947.67979000000003</v>
      </c>
      <c r="CO487">
        <v>3609.3279888888901</v>
      </c>
      <c r="CP487">
        <v>5691.9089277777803</v>
      </c>
      <c r="CQ487">
        <v>2923.0309055555599</v>
      </c>
      <c r="CR487">
        <v>946.84239833333402</v>
      </c>
      <c r="CS487">
        <v>3609.8813955555602</v>
      </c>
      <c r="CT487">
        <v>5692.8045727777799</v>
      </c>
      <c r="CU487">
        <v>2927.3246616666702</v>
      </c>
      <c r="CV487">
        <v>948.72834999999895</v>
      </c>
      <c r="CW487">
        <v>3610.2915961111198</v>
      </c>
      <c r="CX487">
        <v>5689.3579172222298</v>
      </c>
      <c r="CY487">
        <v>2926.5649411111099</v>
      </c>
      <c r="CZ487">
        <v>947.79872388888805</v>
      </c>
      <c r="DA487">
        <v>3610.8037399999998</v>
      </c>
      <c r="DB487">
        <v>5697.0206577777799</v>
      </c>
      <c r="DC487">
        <v>2927.6353461111098</v>
      </c>
      <c r="DD487">
        <v>946.95162333333496</v>
      </c>
      <c r="DE487">
        <v>3611.2090861111201</v>
      </c>
      <c r="DF487">
        <v>5699.0716605555599</v>
      </c>
      <c r="DG487">
        <v>2931.6378355555498</v>
      </c>
      <c r="DH487">
        <v>947.07541166666499</v>
      </c>
      <c r="DI487">
        <v>3603.2817783333398</v>
      </c>
      <c r="DJ487">
        <v>5698.8726283333399</v>
      </c>
      <c r="DK487">
        <v>2936.98743333333</v>
      </c>
      <c r="DL487">
        <v>947.536583888888</v>
      </c>
      <c r="DM487">
        <v>3599.3084155555598</v>
      </c>
      <c r="DN487">
        <v>5699.9867233333398</v>
      </c>
      <c r="DO487">
        <v>2944.0093872222201</v>
      </c>
      <c r="DP487">
        <v>945.07052611110998</v>
      </c>
      <c r="DQ487">
        <v>3593.9636722222199</v>
      </c>
      <c r="DR487">
        <v>5699.1323411111198</v>
      </c>
      <c r="DS487">
        <v>2959.89555666667</v>
      </c>
      <c r="DT487">
        <v>940.33987000000104</v>
      </c>
      <c r="DU487">
        <v>3578.5920738888899</v>
      </c>
      <c r="DV487">
        <v>5700.8119788888798</v>
      </c>
      <c r="DW487">
        <v>2992.7552911111102</v>
      </c>
      <c r="DX487">
        <v>929.31057222222103</v>
      </c>
      <c r="DY487">
        <v>3529.2223738888902</v>
      </c>
      <c r="DZ487">
        <v>5686.4064150000004</v>
      </c>
      <c r="EA487">
        <v>3285.0875083333399</v>
      </c>
      <c r="EB487">
        <v>879.26125000000002</v>
      </c>
      <c r="EC487">
        <v>3183.28495388888</v>
      </c>
      <c r="ED487">
        <v>5665.9837672222302</v>
      </c>
      <c r="EE487">
        <v>3471.8064322222099</v>
      </c>
      <c r="EF487">
        <v>884.00889666666603</v>
      </c>
      <c r="EG487">
        <v>2985.65323888889</v>
      </c>
      <c r="EH487">
        <v>5661.1681583333302</v>
      </c>
      <c r="EI487">
        <v>3495.96214777778</v>
      </c>
      <c r="EJ487">
        <v>883.09868833333303</v>
      </c>
      <c r="EK487">
        <v>2964.8932072222201</v>
      </c>
      <c r="EL487">
        <v>5672.19988333334</v>
      </c>
      <c r="EM487">
        <v>3504.0375161111101</v>
      </c>
      <c r="EN487">
        <v>889.02353777777603</v>
      </c>
      <c r="EO487">
        <v>2961.7887900000001</v>
      </c>
      <c r="EP487">
        <v>5667.4765088888898</v>
      </c>
      <c r="EQ487">
        <v>3505.0642311111101</v>
      </c>
      <c r="ER487">
        <v>887.05263333333096</v>
      </c>
      <c r="ES487">
        <v>2959.8979838888899</v>
      </c>
      <c r="ET487">
        <v>5664.6730672222202</v>
      </c>
      <c r="EU487">
        <v>3511.0303433333302</v>
      </c>
      <c r="EV487">
        <v>889.75170444444404</v>
      </c>
      <c r="EW487">
        <v>2956.4683188888898</v>
      </c>
      <c r="EX487">
        <v>5665.3381261111099</v>
      </c>
      <c r="EY487">
        <v>3509.8361499999901</v>
      </c>
      <c r="EZ487">
        <v>886.10358944444397</v>
      </c>
      <c r="FA487">
        <v>2956.7450222222201</v>
      </c>
      <c r="FB487">
        <v>5669.1901277777897</v>
      </c>
      <c r="FC487">
        <v>3507.9987427777801</v>
      </c>
      <c r="FD487">
        <v>888.57207444444396</v>
      </c>
      <c r="FE487">
        <v>2957.6697938888801</v>
      </c>
      <c r="FF487">
        <v>3.3024221546840602</v>
      </c>
      <c r="FG487">
        <v>3.29010079666361</v>
      </c>
      <c r="FH487">
        <v>3.3015824741400599</v>
      </c>
      <c r="FI487">
        <v>3.2981431825907399</v>
      </c>
      <c r="FJ487">
        <v>3.2801952789626898</v>
      </c>
      <c r="FK487">
        <v>3.2489387779135002</v>
      </c>
      <c r="FL487">
        <v>3.24200508414786</v>
      </c>
      <c r="FM487">
        <v>3.1609847201937602</v>
      </c>
      <c r="FN487">
        <v>3.12087946014756</v>
      </c>
      <c r="FO487">
        <v>3.0310620228180398</v>
      </c>
      <c r="FP487">
        <v>2.8314018976703399</v>
      </c>
      <c r="FQ487">
        <v>1.83687677330276</v>
      </c>
      <c r="FR487">
        <v>-2.4943491022175501</v>
      </c>
      <c r="FS487">
        <v>-3.8374881450021201</v>
      </c>
      <c r="FT487">
        <v>-4.01877193561978</v>
      </c>
      <c r="FU487">
        <v>-4.1045528710995702</v>
      </c>
      <c r="FV487">
        <v>-4.1136410258903497</v>
      </c>
      <c r="FW487">
        <v>-4.1096851613111296</v>
      </c>
      <c r="FX487">
        <v>-4.1471301353609897</v>
      </c>
      <c r="FY487">
        <v>-4.1163854429633204</v>
      </c>
      <c r="FZ487">
        <v>-4.12500512261298</v>
      </c>
      <c r="GA487">
        <v>-4.1188294420039497</v>
      </c>
      <c r="GB487">
        <v>-4.1374453369897699</v>
      </c>
      <c r="GC487">
        <v>-4.1181913494936397</v>
      </c>
      <c r="GD487">
        <v>-4.0960665368147202</v>
      </c>
      <c r="GE487">
        <v>-4.1057393406506399</v>
      </c>
      <c r="GF487">
        <v>-4.0945543284340502</v>
      </c>
      <c r="GG487">
        <v>-4.0224295218755302</v>
      </c>
      <c r="GH487">
        <v>-3.9678552297197802</v>
      </c>
      <c r="GI487">
        <v>-3.8917898844077801</v>
      </c>
      <c r="GJ487">
        <v>-3.7037727570034198</v>
      </c>
      <c r="GK487">
        <v>-3.2074556285541802</v>
      </c>
      <c r="GL487">
        <v>0.606595471420045</v>
      </c>
      <c r="GM487">
        <v>2.90247796509182</v>
      </c>
      <c r="GN487">
        <v>3.1711165245353099</v>
      </c>
      <c r="GO487">
        <v>3.2338850216126298</v>
      </c>
      <c r="GP487">
        <v>3.2529919286918201</v>
      </c>
      <c r="GQ487">
        <v>3.31234206971931</v>
      </c>
      <c r="GR487">
        <v>3.3006791944544398</v>
      </c>
      <c r="GS487">
        <v>3.2833975784149199</v>
      </c>
    </row>
    <row r="488" spans="1:201" x14ac:dyDescent="0.25">
      <c r="A488">
        <v>518.21351418366601</v>
      </c>
      <c r="B488">
        <v>5691.8943644444498</v>
      </c>
      <c r="C488">
        <v>3512.6395916666702</v>
      </c>
      <c r="D488">
        <v>862.481862777777</v>
      </c>
      <c r="E488">
        <v>2959.1576811111099</v>
      </c>
      <c r="F488">
        <v>5697.2415350000101</v>
      </c>
      <c r="G488">
        <v>3510.6565511111098</v>
      </c>
      <c r="H488">
        <v>863.21488388888804</v>
      </c>
      <c r="I488">
        <v>2953.7910927777698</v>
      </c>
      <c r="J488">
        <v>5696.7949261111198</v>
      </c>
      <c r="K488">
        <v>3515.23671944444</v>
      </c>
      <c r="L488">
        <v>867.11057555555601</v>
      </c>
      <c r="M488">
        <v>2960.8712999999998</v>
      </c>
      <c r="N488">
        <v>5701.5037372222196</v>
      </c>
      <c r="O488">
        <v>3510.82160222222</v>
      </c>
      <c r="P488">
        <v>866.26347499999997</v>
      </c>
      <c r="Q488">
        <v>2961.5096594444399</v>
      </c>
      <c r="R488">
        <v>5705.1785516666596</v>
      </c>
      <c r="S488">
        <v>3512.01822277778</v>
      </c>
      <c r="T488">
        <v>869.95285277777805</v>
      </c>
      <c r="U488">
        <v>2962.47569388889</v>
      </c>
      <c r="V488">
        <v>5704.6688350000004</v>
      </c>
      <c r="W488">
        <v>3513.92844666666</v>
      </c>
      <c r="X488">
        <v>867.06445833333305</v>
      </c>
      <c r="Y488">
        <v>2963.3130855555501</v>
      </c>
      <c r="Z488">
        <v>5708.7975400000096</v>
      </c>
      <c r="AA488">
        <v>3514.8799177777701</v>
      </c>
      <c r="AB488">
        <v>865.72220444444395</v>
      </c>
      <c r="AC488">
        <v>2970.5971794444499</v>
      </c>
      <c r="AD488">
        <v>5710.4723233333398</v>
      </c>
      <c r="AE488">
        <v>3509.6589627777698</v>
      </c>
      <c r="AF488">
        <v>866.80959999999902</v>
      </c>
      <c r="AG488">
        <v>2973.2889688888899</v>
      </c>
      <c r="AH488">
        <v>5711.2490344444404</v>
      </c>
      <c r="AI488">
        <v>3505.7535622222199</v>
      </c>
      <c r="AJ488">
        <v>869.09118888888804</v>
      </c>
      <c r="AK488">
        <v>2977.8497194444399</v>
      </c>
      <c r="AL488">
        <v>5715.5233727777804</v>
      </c>
      <c r="AM488">
        <v>3502.0010766666601</v>
      </c>
      <c r="AN488">
        <v>865.12025333333395</v>
      </c>
      <c r="AO488">
        <v>2989.0052327777798</v>
      </c>
      <c r="AP488">
        <v>5722.2249333333402</v>
      </c>
      <c r="AQ488">
        <v>3488.0348399999998</v>
      </c>
      <c r="AR488">
        <v>866.72950166666601</v>
      </c>
      <c r="AS488">
        <v>3011.05169222222</v>
      </c>
      <c r="AT488">
        <v>5732.5430549999901</v>
      </c>
      <c r="AU488">
        <v>3402.3636044444402</v>
      </c>
      <c r="AV488">
        <v>862.51098944444402</v>
      </c>
      <c r="AW488">
        <v>3094.3952216666598</v>
      </c>
      <c r="AX488">
        <v>5757.6890772222196</v>
      </c>
      <c r="AY488">
        <v>3061.3631544444502</v>
      </c>
      <c r="AZ488">
        <v>902.37811444444401</v>
      </c>
      <c r="BA488">
        <v>3485.0445022222202</v>
      </c>
      <c r="BB488">
        <v>5756.3759499999996</v>
      </c>
      <c r="BC488">
        <v>2967.7767472222199</v>
      </c>
      <c r="BD488">
        <v>936.849524444444</v>
      </c>
      <c r="BE488">
        <v>3615.7771183333398</v>
      </c>
      <c r="BF488">
        <v>5758.3322911110999</v>
      </c>
      <c r="BG488">
        <v>2947.7691544444401</v>
      </c>
      <c r="BH488">
        <v>939.75490944444402</v>
      </c>
      <c r="BI488">
        <v>3636.54200444445</v>
      </c>
      <c r="BJ488">
        <v>5761.1745683333402</v>
      </c>
      <c r="BK488">
        <v>2951.9633944444399</v>
      </c>
      <c r="BL488">
        <v>944.14089999999896</v>
      </c>
      <c r="BM488">
        <v>3639.3090377777798</v>
      </c>
      <c r="BN488">
        <v>5761.1066061110996</v>
      </c>
      <c r="BO488">
        <v>2952.7206877777799</v>
      </c>
      <c r="BP488">
        <v>945.09965277777599</v>
      </c>
      <c r="BQ488">
        <v>3643.3673533333399</v>
      </c>
      <c r="BR488">
        <v>5760.8663111111</v>
      </c>
      <c r="BS488">
        <v>2949.6939416666701</v>
      </c>
      <c r="BT488">
        <v>945.35936555555497</v>
      </c>
      <c r="BU488">
        <v>3648.7897677777801</v>
      </c>
      <c r="BV488">
        <v>5763.6940249999998</v>
      </c>
      <c r="BW488">
        <v>2952.5240827777702</v>
      </c>
      <c r="BX488">
        <v>948.02445555555596</v>
      </c>
      <c r="BY488">
        <v>3653.49372444445</v>
      </c>
      <c r="BZ488">
        <v>5766.3348427777801</v>
      </c>
      <c r="CA488">
        <v>2951.5677572222098</v>
      </c>
      <c r="CB488">
        <v>949.29632000000095</v>
      </c>
      <c r="CC488">
        <v>3652.8480833333301</v>
      </c>
      <c r="CD488">
        <v>5770.0994644444399</v>
      </c>
      <c r="CE488">
        <v>2953.8469188888798</v>
      </c>
      <c r="CF488">
        <v>947.19434555555404</v>
      </c>
      <c r="CG488">
        <v>3653.7704277777798</v>
      </c>
      <c r="CH488">
        <v>5771.1480244444401</v>
      </c>
      <c r="CI488">
        <v>2954.2498377777802</v>
      </c>
      <c r="CJ488">
        <v>948.00989222222199</v>
      </c>
      <c r="CK488">
        <v>3651.2582527777899</v>
      </c>
      <c r="CL488">
        <v>5773.9903016666703</v>
      </c>
      <c r="CM488">
        <v>2957.1964855555502</v>
      </c>
      <c r="CN488">
        <v>950.10215777777796</v>
      </c>
      <c r="CO488">
        <v>3654.9791844444499</v>
      </c>
      <c r="CP488">
        <v>5772.7912538888804</v>
      </c>
      <c r="CQ488">
        <v>2957.08968777777</v>
      </c>
      <c r="CR488">
        <v>950.43711444444398</v>
      </c>
      <c r="CS488">
        <v>3655.13209944445</v>
      </c>
      <c r="CT488">
        <v>5778.8617366666704</v>
      </c>
      <c r="CU488">
        <v>2956.0338461111101</v>
      </c>
      <c r="CV488">
        <v>949.06330666666599</v>
      </c>
      <c r="CW488">
        <v>3653.47916111111</v>
      </c>
      <c r="CX488">
        <v>5773.8907855555499</v>
      </c>
      <c r="CY488">
        <v>2957.660085</v>
      </c>
      <c r="CZ488">
        <v>949.03903444444302</v>
      </c>
      <c r="DA488">
        <v>3653.2898377777801</v>
      </c>
      <c r="DB488">
        <v>5773.00242222222</v>
      </c>
      <c r="DC488">
        <v>2959.8858477777799</v>
      </c>
      <c r="DD488">
        <v>949.06573388888899</v>
      </c>
      <c r="DE488">
        <v>3653.379645</v>
      </c>
      <c r="DF488">
        <v>5775.2888655555498</v>
      </c>
      <c r="DG488">
        <v>2963.1383255555502</v>
      </c>
      <c r="DH488">
        <v>949.49292500000001</v>
      </c>
      <c r="DI488">
        <v>3648.4887922222301</v>
      </c>
      <c r="DJ488">
        <v>5773.1650461111203</v>
      </c>
      <c r="DK488">
        <v>2970.9321361111101</v>
      </c>
      <c r="DL488">
        <v>946.61423944444505</v>
      </c>
      <c r="DM488">
        <v>3645.0348549999999</v>
      </c>
      <c r="DN488">
        <v>5785.7696111110999</v>
      </c>
      <c r="DO488">
        <v>2977.0099005555599</v>
      </c>
      <c r="DP488">
        <v>946.83997111111205</v>
      </c>
      <c r="DQ488">
        <v>3641.1537266666701</v>
      </c>
      <c r="DR488">
        <v>5781.5195449999901</v>
      </c>
      <c r="DS488">
        <v>2989.14115722222</v>
      </c>
      <c r="DT488">
        <v>939.88355222222197</v>
      </c>
      <c r="DU488">
        <v>3624.2796777777799</v>
      </c>
      <c r="DV488">
        <v>5786.50991388889</v>
      </c>
      <c r="DW488">
        <v>3032.8263027777798</v>
      </c>
      <c r="DX488">
        <v>928.38580055555599</v>
      </c>
      <c r="DY488">
        <v>3572.1283811111098</v>
      </c>
      <c r="DZ488">
        <v>5774.2305966666599</v>
      </c>
      <c r="EA488">
        <v>3322.0832294444399</v>
      </c>
      <c r="EB488">
        <v>877.78792611111101</v>
      </c>
      <c r="EC488">
        <v>3227.4676800000002</v>
      </c>
      <c r="ED488">
        <v>5748.6355383333303</v>
      </c>
      <c r="EE488">
        <v>3514.4745716666698</v>
      </c>
      <c r="EF488">
        <v>883.43121777777799</v>
      </c>
      <c r="EG488">
        <v>3020.7557266666699</v>
      </c>
      <c r="EH488">
        <v>5746.1621988888901</v>
      </c>
      <c r="EI488">
        <v>3539.3220455555502</v>
      </c>
      <c r="EJ488">
        <v>884.01375111111099</v>
      </c>
      <c r="EK488">
        <v>3001.3039677777801</v>
      </c>
      <c r="EL488">
        <v>5753.9050377777803</v>
      </c>
      <c r="EM488">
        <v>3546.5624494444401</v>
      </c>
      <c r="EN488">
        <v>889.01625611111103</v>
      </c>
      <c r="EO488">
        <v>2993.4057866666699</v>
      </c>
      <c r="EP488">
        <v>5751.0214977777796</v>
      </c>
      <c r="EQ488">
        <v>3546.3197272222201</v>
      </c>
      <c r="ER488">
        <v>887.924006111111</v>
      </c>
      <c r="ES488">
        <v>2997.2723516666601</v>
      </c>
      <c r="ET488">
        <v>5749.8273044444604</v>
      </c>
      <c r="EU488">
        <v>3545.0332994444402</v>
      </c>
      <c r="EV488">
        <v>888.93615777777802</v>
      </c>
      <c r="EW488">
        <v>2992.88878833333</v>
      </c>
      <c r="EX488">
        <v>5747.9801883333303</v>
      </c>
      <c r="EY488">
        <v>3546.8828427777798</v>
      </c>
      <c r="EZ488">
        <v>889.71044166666502</v>
      </c>
      <c r="FA488">
        <v>2990.2188438888902</v>
      </c>
      <c r="FB488">
        <v>5747.2447400000001</v>
      </c>
      <c r="FC488">
        <v>3553.1572122222201</v>
      </c>
      <c r="FD488">
        <v>889.90704666666602</v>
      </c>
      <c r="FE488">
        <v>2988.1120150000002</v>
      </c>
      <c r="FF488">
        <v>3.2689710004087398</v>
      </c>
      <c r="FG488">
        <v>3.2856685746701202</v>
      </c>
      <c r="FH488">
        <v>3.2739611971597702</v>
      </c>
      <c r="FI488">
        <v>3.2406759587377101</v>
      </c>
      <c r="FJ488">
        <v>3.24203440480535</v>
      </c>
      <c r="FK488">
        <v>3.24672596999278</v>
      </c>
      <c r="FL488">
        <v>3.2061032879377902</v>
      </c>
      <c r="FM488">
        <v>3.1594929572978701</v>
      </c>
      <c r="FN488">
        <v>3.1109759724783799</v>
      </c>
      <c r="FO488">
        <v>3.0186802667359101</v>
      </c>
      <c r="FP488">
        <v>2.8052457419399501</v>
      </c>
      <c r="FQ488">
        <v>1.8092102449892999</v>
      </c>
      <c r="FR488">
        <v>-2.4935393853425598</v>
      </c>
      <c r="FS488">
        <v>-3.8288362690473101</v>
      </c>
      <c r="FT488">
        <v>-4.0674088150817598</v>
      </c>
      <c r="FU488">
        <v>-4.0603766650401898</v>
      </c>
      <c r="FV488">
        <v>-4.0804729464075304</v>
      </c>
      <c r="FW488">
        <v>-4.1301304690750298</v>
      </c>
      <c r="FX488">
        <v>-4.1409093659521199</v>
      </c>
      <c r="FY488">
        <v>-4.1415582486667697</v>
      </c>
      <c r="FZ488">
        <v>-4.1286973284956199</v>
      </c>
      <c r="GA488">
        <v>-4.1115415532857602</v>
      </c>
      <c r="GB488">
        <v>-4.11541517838522</v>
      </c>
      <c r="GC488">
        <v>-4.1182175672372798</v>
      </c>
      <c r="GD488">
        <v>-4.1084876767847396</v>
      </c>
      <c r="GE488">
        <v>-4.1020823526665602</v>
      </c>
      <c r="GF488">
        <v>-4.09042272738054</v>
      </c>
      <c r="GG488">
        <v>-4.0414929036984102</v>
      </c>
      <c r="GH488">
        <v>-3.9754067651201201</v>
      </c>
      <c r="GI488">
        <v>-3.9075131985689402</v>
      </c>
      <c r="GJ488">
        <v>-3.7367676821156399</v>
      </c>
      <c r="GK488">
        <v>-3.16724456806875</v>
      </c>
      <c r="GL488">
        <v>0.55350357893406099</v>
      </c>
      <c r="GM488">
        <v>2.8972572962629202</v>
      </c>
      <c r="GN488">
        <v>3.1571707339319999</v>
      </c>
      <c r="GO488">
        <v>3.24344598275189</v>
      </c>
      <c r="GP488">
        <v>3.2207301403630799</v>
      </c>
      <c r="GQ488">
        <v>3.24020161364334</v>
      </c>
      <c r="GR488">
        <v>3.2682426566507701</v>
      </c>
      <c r="GS488">
        <v>3.3176451079882501</v>
      </c>
    </row>
    <row r="489" spans="1:201" x14ac:dyDescent="0.25">
      <c r="A489">
        <v>518.57303428902298</v>
      </c>
      <c r="B489">
        <v>5763.9270383333296</v>
      </c>
      <c r="C489">
        <v>3546.9726500000002</v>
      </c>
      <c r="D489">
        <v>864.62267277777698</v>
      </c>
      <c r="E489">
        <v>2988.4275538888901</v>
      </c>
      <c r="F489">
        <v>5764.6624866666598</v>
      </c>
      <c r="G489">
        <v>3548.7056866666699</v>
      </c>
      <c r="H489">
        <v>866.55231444444405</v>
      </c>
      <c r="I489">
        <v>2989.6872822222199</v>
      </c>
      <c r="J489">
        <v>5766.7401888888899</v>
      </c>
      <c r="K489">
        <v>3552.2955483333399</v>
      </c>
      <c r="L489">
        <v>866.92367944444402</v>
      </c>
      <c r="M489">
        <v>2994.85483833333</v>
      </c>
      <c r="N489">
        <v>5767.4295200000097</v>
      </c>
      <c r="O489">
        <v>3552.0091361111199</v>
      </c>
      <c r="P489">
        <v>863.302263888889</v>
      </c>
      <c r="Q489">
        <v>2990.3183600000002</v>
      </c>
      <c r="R489">
        <v>5774.4344833333298</v>
      </c>
      <c r="S489">
        <v>3551.62078055556</v>
      </c>
      <c r="T489">
        <v>865.31685833333199</v>
      </c>
      <c r="U489">
        <v>2992.9810227777798</v>
      </c>
      <c r="V489">
        <v>5778.4660994444403</v>
      </c>
      <c r="W489">
        <v>3551.0965005555599</v>
      </c>
      <c r="X489">
        <v>864.96491111111004</v>
      </c>
      <c r="Y489">
        <v>2995.9786422222201</v>
      </c>
      <c r="Z489">
        <v>5779.6214572222198</v>
      </c>
      <c r="AA489">
        <v>3550.3489161111102</v>
      </c>
      <c r="AB489">
        <v>866.44066222222204</v>
      </c>
      <c r="AC489">
        <v>2999.9956950000001</v>
      </c>
      <c r="AD489">
        <v>5779.6627200000003</v>
      </c>
      <c r="AE489">
        <v>3548.9047188888899</v>
      </c>
      <c r="AF489">
        <v>866.14211388888998</v>
      </c>
      <c r="AG489">
        <v>3005.0710166666599</v>
      </c>
      <c r="AH489">
        <v>5785.8569911110999</v>
      </c>
      <c r="AI489">
        <v>3545.1328155555598</v>
      </c>
      <c r="AJ489">
        <v>868.04505611110994</v>
      </c>
      <c r="AK489">
        <v>3012.0419988888898</v>
      </c>
      <c r="AL489">
        <v>5782.4467438888896</v>
      </c>
      <c r="AM489">
        <v>3542.4070449999999</v>
      </c>
      <c r="AN489">
        <v>869.74653888888804</v>
      </c>
      <c r="AO489">
        <v>3023.0009072222301</v>
      </c>
      <c r="AP489">
        <v>5791.5997988888903</v>
      </c>
      <c r="AQ489">
        <v>3517.58869777777</v>
      </c>
      <c r="AR489">
        <v>867.04018611110996</v>
      </c>
      <c r="AS489">
        <v>3041.18322888889</v>
      </c>
      <c r="AT489">
        <v>5801.6072361111001</v>
      </c>
      <c r="AU489">
        <v>3440.9273111111002</v>
      </c>
      <c r="AV489">
        <v>862.09107999999901</v>
      </c>
      <c r="AW489">
        <v>3129.6748966666701</v>
      </c>
      <c r="AX489">
        <v>5827.9984233333298</v>
      </c>
      <c r="AY489">
        <v>3094.43405722223</v>
      </c>
      <c r="AZ489">
        <v>901.839271111112</v>
      </c>
      <c r="BA489">
        <v>3525.9383422222199</v>
      </c>
      <c r="BB489">
        <v>5833.7533672222198</v>
      </c>
      <c r="BC489">
        <v>2993.1849094444401</v>
      </c>
      <c r="BD489">
        <v>936.06310444444398</v>
      </c>
      <c r="BE489">
        <v>3656.1588144444399</v>
      </c>
      <c r="BF489">
        <v>5825.7605244444403</v>
      </c>
      <c r="BG489">
        <v>2984.3352572222202</v>
      </c>
      <c r="BH489">
        <v>941.48066444444396</v>
      </c>
      <c r="BI489">
        <v>3674.4309433333301</v>
      </c>
      <c r="BJ489">
        <v>5831.5615855555498</v>
      </c>
      <c r="BK489">
        <v>2977.9273905555501</v>
      </c>
      <c r="BL489">
        <v>944.00740277777697</v>
      </c>
      <c r="BM489">
        <v>3682.5087388888901</v>
      </c>
      <c r="BN489">
        <v>5829.8188399999899</v>
      </c>
      <c r="BO489">
        <v>2980.0633461111101</v>
      </c>
      <c r="BP489">
        <v>945.900636111111</v>
      </c>
      <c r="BQ489">
        <v>3688.3073727777801</v>
      </c>
      <c r="BR489">
        <v>5834.2849288888801</v>
      </c>
      <c r="BS489">
        <v>2979.75508888888</v>
      </c>
      <c r="BT489">
        <v>947.49774833333197</v>
      </c>
      <c r="BU489">
        <v>3690.1933244444399</v>
      </c>
      <c r="BV489">
        <v>5835.2024188888799</v>
      </c>
      <c r="BW489">
        <v>2982.3789161111099</v>
      </c>
      <c r="BX489">
        <v>950.41769666666698</v>
      </c>
      <c r="BY489">
        <v>3690.4384738888898</v>
      </c>
      <c r="BZ489">
        <v>5836.6077805555396</v>
      </c>
      <c r="CA489">
        <v>2984.4202100000002</v>
      </c>
      <c r="CB489">
        <v>948.66281500000105</v>
      </c>
      <c r="CC489">
        <v>3696.7201249999898</v>
      </c>
      <c r="CD489">
        <v>5833.6854049999902</v>
      </c>
      <c r="CE489">
        <v>2983.0803833333298</v>
      </c>
      <c r="CF489">
        <v>947.01473111111204</v>
      </c>
      <c r="CG489">
        <v>3694.3171750000001</v>
      </c>
      <c r="CH489">
        <v>5837.30924777777</v>
      </c>
      <c r="CI489">
        <v>2983.1410638888901</v>
      </c>
      <c r="CJ489">
        <v>948.62155222222304</v>
      </c>
      <c r="CK489">
        <v>3694.6885400000001</v>
      </c>
      <c r="CL489">
        <v>5839.758315</v>
      </c>
      <c r="CM489">
        <v>2981.6701672222198</v>
      </c>
      <c r="CN489">
        <v>951.99539111111199</v>
      </c>
      <c r="CO489">
        <v>3696.7638149999998</v>
      </c>
      <c r="CP489">
        <v>5835.7728161110999</v>
      </c>
      <c r="CQ489">
        <v>2984.9566261111099</v>
      </c>
      <c r="CR489">
        <v>949.90555277777798</v>
      </c>
      <c r="CS489">
        <v>3697.113335</v>
      </c>
      <c r="CT489">
        <v>5842.0738849999998</v>
      </c>
      <c r="CU489">
        <v>2983.54398277778</v>
      </c>
      <c r="CV489">
        <v>949.01718944444599</v>
      </c>
      <c r="CW489">
        <v>3695.7637994444399</v>
      </c>
      <c r="CX489">
        <v>5844.5933416666803</v>
      </c>
      <c r="CY489">
        <v>2987.2309333333401</v>
      </c>
      <c r="CZ489">
        <v>949.75991944444502</v>
      </c>
      <c r="DA489">
        <v>3694.8608727777801</v>
      </c>
      <c r="DB489">
        <v>5846.1783177777797</v>
      </c>
      <c r="DC489">
        <v>2990.41059444444</v>
      </c>
      <c r="DD489">
        <v>951.56577277777797</v>
      </c>
      <c r="DE489">
        <v>3691.0477066666699</v>
      </c>
      <c r="DF489">
        <v>5846.1589000000004</v>
      </c>
      <c r="DG489">
        <v>2996.09514888889</v>
      </c>
      <c r="DH489">
        <v>949.95409722222405</v>
      </c>
      <c r="DI489">
        <v>3690.73216777778</v>
      </c>
      <c r="DJ489">
        <v>5846.1224916666697</v>
      </c>
      <c r="DK489">
        <v>3000.15589166667</v>
      </c>
      <c r="DL489">
        <v>948.37640277777996</v>
      </c>
      <c r="DM489">
        <v>3683.1859338888999</v>
      </c>
      <c r="DN489">
        <v>5848.0618422222096</v>
      </c>
      <c r="DO489">
        <v>3006.57832166667</v>
      </c>
      <c r="DP489">
        <v>950.27691777777704</v>
      </c>
      <c r="DQ489">
        <v>3680.2125866666702</v>
      </c>
      <c r="DR489">
        <v>5855.2391383333297</v>
      </c>
      <c r="DS489">
        <v>3019.98387</v>
      </c>
      <c r="DT489">
        <v>945.30839388889001</v>
      </c>
      <c r="DU489">
        <v>3662.7729949999998</v>
      </c>
      <c r="DV489">
        <v>5854.77311166665</v>
      </c>
      <c r="DW489">
        <v>3058.4844688888902</v>
      </c>
      <c r="DX489">
        <v>931.157688333333</v>
      </c>
      <c r="DY489">
        <v>3609.2794444444498</v>
      </c>
      <c r="DZ489">
        <v>5844.8554816666601</v>
      </c>
      <c r="EA489">
        <v>3360.9479116666698</v>
      </c>
      <c r="EB489">
        <v>882.50401888888905</v>
      </c>
      <c r="EC489">
        <v>3258.7327294444399</v>
      </c>
      <c r="ED489">
        <v>5819.3817844444402</v>
      </c>
      <c r="EE489">
        <v>3551.5188372222301</v>
      </c>
      <c r="EF489">
        <v>885.23221666666598</v>
      </c>
      <c r="EG489">
        <v>3053.83148388889</v>
      </c>
      <c r="EH489">
        <v>5818.4812849999898</v>
      </c>
      <c r="EI489">
        <v>3577.19156666667</v>
      </c>
      <c r="EJ489">
        <v>886.37058388888897</v>
      </c>
      <c r="EK489">
        <v>3032.6709605555602</v>
      </c>
      <c r="EL489">
        <v>5822.3624133333196</v>
      </c>
      <c r="EM489">
        <v>3584.4538155555501</v>
      </c>
      <c r="EN489">
        <v>888.26139000000001</v>
      </c>
      <c r="EO489">
        <v>3028.0640927777799</v>
      </c>
      <c r="EP489">
        <v>5821.4255055555404</v>
      </c>
      <c r="EQ489">
        <v>3586.29607722223</v>
      </c>
      <c r="ER489">
        <v>886.817192777777</v>
      </c>
      <c r="ES489">
        <v>3025.9354188888901</v>
      </c>
      <c r="ET489">
        <v>5819.6924688888803</v>
      </c>
      <c r="EU489">
        <v>3587.03638</v>
      </c>
      <c r="EV489">
        <v>888.73227111110998</v>
      </c>
      <c r="EW489">
        <v>3027.4330150000001</v>
      </c>
      <c r="EX489">
        <v>5817.7434094444397</v>
      </c>
      <c r="EY489">
        <v>3586.8324933333402</v>
      </c>
      <c r="EZ489">
        <v>888.108475</v>
      </c>
      <c r="FA489">
        <v>3023.23149333333</v>
      </c>
      <c r="FB489">
        <v>5817.8817611111099</v>
      </c>
      <c r="FC489">
        <v>3592.2597622222302</v>
      </c>
      <c r="FD489">
        <v>887.227393333333</v>
      </c>
      <c r="FE489">
        <v>3026.8747538889002</v>
      </c>
      <c r="FF489">
        <v>3.2519618690290701</v>
      </c>
      <c r="FG489">
        <v>3.2554806280155102</v>
      </c>
      <c r="FH489">
        <v>3.24525049942197</v>
      </c>
      <c r="FI489">
        <v>3.26693028278188</v>
      </c>
      <c r="FJ489">
        <v>3.2460621270269101</v>
      </c>
      <c r="FK489">
        <v>3.2229170410727801</v>
      </c>
      <c r="FL489">
        <v>3.1956909069787001</v>
      </c>
      <c r="FM489">
        <v>3.1579256782725</v>
      </c>
      <c r="FN489">
        <v>3.0933527912678902</v>
      </c>
      <c r="FO489">
        <v>3.0176510644702801</v>
      </c>
      <c r="FP489">
        <v>2.7628201750782799</v>
      </c>
      <c r="FQ489">
        <v>1.80279829320826</v>
      </c>
      <c r="FR489">
        <v>-2.5030079927073401</v>
      </c>
      <c r="FS489">
        <v>-3.85448158037797</v>
      </c>
      <c r="FT489">
        <v>-4.0210198871982499</v>
      </c>
      <c r="FU489">
        <v>-4.1015735191903904</v>
      </c>
      <c r="FV489">
        <v>-4.1256295827338398</v>
      </c>
      <c r="FW489">
        <v>-4.1358385062509004</v>
      </c>
      <c r="FX489">
        <v>-4.1238482168729398</v>
      </c>
      <c r="FY489">
        <v>-4.1455572761248902</v>
      </c>
      <c r="FZ489">
        <v>-4.1405202394537302</v>
      </c>
      <c r="GA489">
        <v>-4.1406184500801704</v>
      </c>
      <c r="GB489">
        <v>-4.1617421705407196</v>
      </c>
      <c r="GC489">
        <v>-4.1464734350355297</v>
      </c>
      <c r="GD489">
        <v>-4.1408273357693002</v>
      </c>
      <c r="GE489">
        <v>-4.1130354889360801</v>
      </c>
      <c r="GF489">
        <v>-4.0731197999111899</v>
      </c>
      <c r="GG489">
        <v>-4.0374047575850804</v>
      </c>
      <c r="GH489">
        <v>-3.9695763557645098</v>
      </c>
      <c r="GI489">
        <v>-3.9156222957028199</v>
      </c>
      <c r="GJ489">
        <v>-3.7292620157194398</v>
      </c>
      <c r="GK489">
        <v>-3.1915127301569699</v>
      </c>
      <c r="GL489">
        <v>0.59000964835018999</v>
      </c>
      <c r="GM489">
        <v>2.87985457875225</v>
      </c>
      <c r="GN489">
        <v>3.15006034266109</v>
      </c>
      <c r="GO489">
        <v>3.2168659938261501</v>
      </c>
      <c r="GP489">
        <v>3.2392999036951502</v>
      </c>
      <c r="GQ489">
        <v>3.2373323632483002</v>
      </c>
      <c r="GR489">
        <v>3.2611293296724102</v>
      </c>
      <c r="GS489">
        <v>3.27069215620946</v>
      </c>
    </row>
    <row r="490" spans="1:201" x14ac:dyDescent="0.25">
      <c r="A490">
        <v>518.93251142240899</v>
      </c>
      <c r="B490">
        <v>5832.77762388888</v>
      </c>
      <c r="C490">
        <v>3585.6140277777799</v>
      </c>
      <c r="D490">
        <v>866.15182277777603</v>
      </c>
      <c r="E490">
        <v>3020.2023199999999</v>
      </c>
      <c r="F490">
        <v>5834.6635755555599</v>
      </c>
      <c r="G490">
        <v>3585.48295777778</v>
      </c>
      <c r="H490">
        <v>865.80472999999995</v>
      </c>
      <c r="I490">
        <v>3023.8528622222202</v>
      </c>
      <c r="J490">
        <v>5840.2461866666599</v>
      </c>
      <c r="K490">
        <v>3587.3130833333398</v>
      </c>
      <c r="L490">
        <v>867.70524499999999</v>
      </c>
      <c r="M490">
        <v>3022.4159466666702</v>
      </c>
      <c r="N490">
        <v>5840.0932716666503</v>
      </c>
      <c r="O490">
        <v>3590.79857444445</v>
      </c>
      <c r="P490">
        <v>867.74893500000098</v>
      </c>
      <c r="Q490">
        <v>3020.9134961111099</v>
      </c>
      <c r="R490">
        <v>5843.29235055555</v>
      </c>
      <c r="S490">
        <v>3589.0267022222201</v>
      </c>
      <c r="T490">
        <v>865.08627222222196</v>
      </c>
      <c r="U490">
        <v>3027.17815666667</v>
      </c>
      <c r="V490">
        <v>5838.5277133333202</v>
      </c>
      <c r="W490">
        <v>3590.3956555555601</v>
      </c>
      <c r="X490">
        <v>865.809584444444</v>
      </c>
      <c r="Y490">
        <v>3028.7412877777801</v>
      </c>
      <c r="Z490">
        <v>5844.7268388888797</v>
      </c>
      <c r="AA490">
        <v>3587.2766750000001</v>
      </c>
      <c r="AB490">
        <v>867.39456055555502</v>
      </c>
      <c r="AC490">
        <v>3032.6515427777799</v>
      </c>
      <c r="AD490">
        <v>5851.9672427777696</v>
      </c>
      <c r="AE490">
        <v>3585.6577177777799</v>
      </c>
      <c r="AF490">
        <v>864.42121333333296</v>
      </c>
      <c r="AG490">
        <v>3038.5788194444499</v>
      </c>
      <c r="AH490">
        <v>5857.6105344444404</v>
      </c>
      <c r="AI490">
        <v>3578.3954688888898</v>
      </c>
      <c r="AJ490">
        <v>867.07659444444403</v>
      </c>
      <c r="AK490">
        <v>3043.46239055556</v>
      </c>
      <c r="AL490">
        <v>5855.8799250000002</v>
      </c>
      <c r="AM490">
        <v>3572.0992544444498</v>
      </c>
      <c r="AN490">
        <v>868.25622444444195</v>
      </c>
      <c r="AO490">
        <v>3056.3363772222301</v>
      </c>
      <c r="AP490">
        <v>5862.5984761111104</v>
      </c>
      <c r="AQ490">
        <v>3559.99712444444</v>
      </c>
      <c r="AR490">
        <v>867.69310888888799</v>
      </c>
      <c r="AS490">
        <v>3071.4361266666701</v>
      </c>
      <c r="AT490">
        <v>5872.6034861111002</v>
      </c>
      <c r="AU490">
        <v>3473.5467505555498</v>
      </c>
      <c r="AV490">
        <v>863.57168555555404</v>
      </c>
      <c r="AW490">
        <v>3164.3671838888899</v>
      </c>
      <c r="AX490">
        <v>5897.8029072222098</v>
      </c>
      <c r="AY490">
        <v>3123.7913100000001</v>
      </c>
      <c r="AZ490">
        <v>901.098968333333</v>
      </c>
      <c r="BA490">
        <v>3562.6549327777798</v>
      </c>
      <c r="BB490">
        <v>5896.11598777777</v>
      </c>
      <c r="BC490">
        <v>3028.787405</v>
      </c>
      <c r="BD490">
        <v>935.92232555555404</v>
      </c>
      <c r="BE490">
        <v>3696.72740666666</v>
      </c>
      <c r="BF490">
        <v>5896.79803722221</v>
      </c>
      <c r="BG490">
        <v>3013.8769788888899</v>
      </c>
      <c r="BH490">
        <v>940.32530666666605</v>
      </c>
      <c r="BI490">
        <v>3711.92909944445</v>
      </c>
      <c r="BJ490">
        <v>5898.5553461111103</v>
      </c>
      <c r="BK490">
        <v>3007.3089155555499</v>
      </c>
      <c r="BL490">
        <v>944.75256000000002</v>
      </c>
      <c r="BM490">
        <v>3721.6622605555599</v>
      </c>
      <c r="BN490">
        <v>5901.4947122222102</v>
      </c>
      <c r="BO490">
        <v>3010.2458544444398</v>
      </c>
      <c r="BP490">
        <v>944.41760333333298</v>
      </c>
      <c r="BQ490">
        <v>3721.6185705555499</v>
      </c>
      <c r="BR490">
        <v>5904.7860255555597</v>
      </c>
      <c r="BS490">
        <v>3006.52249555556</v>
      </c>
      <c r="BT490">
        <v>946.06083277777805</v>
      </c>
      <c r="BU490">
        <v>3731.4196938888899</v>
      </c>
      <c r="BV490">
        <v>5904.1622294444396</v>
      </c>
      <c r="BW490">
        <v>3009.7749733333299</v>
      </c>
      <c r="BX490">
        <v>949.60457722222202</v>
      </c>
      <c r="BY490">
        <v>3730.7716255555501</v>
      </c>
      <c r="BZ490">
        <v>5908.3491877777697</v>
      </c>
      <c r="CA490">
        <v>3006.9011422222202</v>
      </c>
      <c r="CB490">
        <v>949.71380222222194</v>
      </c>
      <c r="CC490">
        <v>3731.54590944444</v>
      </c>
      <c r="CD490">
        <v>5913.1041161111098</v>
      </c>
      <c r="CE490">
        <v>3012.6463772222201</v>
      </c>
      <c r="CF490">
        <v>950.35458888888797</v>
      </c>
      <c r="CG490">
        <v>3732.2546583333201</v>
      </c>
      <c r="CH490">
        <v>5913.0312994444303</v>
      </c>
      <c r="CI490">
        <v>3014.15853666667</v>
      </c>
      <c r="CJ490">
        <v>948.88611944444494</v>
      </c>
      <c r="CK490">
        <v>3734.5119749999999</v>
      </c>
      <c r="CL490">
        <v>5912.5676999999896</v>
      </c>
      <c r="CM490">
        <v>3010.6876088888798</v>
      </c>
      <c r="CN490">
        <v>951.944419444446</v>
      </c>
      <c r="CO490">
        <v>3736.4003538888901</v>
      </c>
      <c r="CP490">
        <v>5912.3880855555499</v>
      </c>
      <c r="CQ490">
        <v>3012.5080255555599</v>
      </c>
      <c r="CR490">
        <v>950.68469111111096</v>
      </c>
      <c r="CS490">
        <v>3734.8445044444502</v>
      </c>
      <c r="CT490">
        <v>5909.1962883333299</v>
      </c>
      <c r="CU490">
        <v>3016.8017816666702</v>
      </c>
      <c r="CV490">
        <v>951.01722055555501</v>
      </c>
      <c r="CW490">
        <v>3734.8954761111099</v>
      </c>
      <c r="CX490">
        <v>5912.07011944444</v>
      </c>
      <c r="CY490">
        <v>3019.0542438888901</v>
      </c>
      <c r="CZ490">
        <v>951.20411666666803</v>
      </c>
      <c r="DA490">
        <v>3733.0168061111099</v>
      </c>
      <c r="DB490">
        <v>5916.4051383333399</v>
      </c>
      <c r="DC490">
        <v>3019.4595899999999</v>
      </c>
      <c r="DD490">
        <v>950.57546611111002</v>
      </c>
      <c r="DE490">
        <v>3732.6745677777799</v>
      </c>
      <c r="DF490">
        <v>5918.4318688888898</v>
      </c>
      <c r="DG490">
        <v>3026.7703833333399</v>
      </c>
      <c r="DH490">
        <v>949.47836166666605</v>
      </c>
      <c r="DI490">
        <v>3732.1624238888899</v>
      </c>
      <c r="DJ490">
        <v>5911.0409772222101</v>
      </c>
      <c r="DK490">
        <v>3026.6004777777798</v>
      </c>
      <c r="DL490">
        <v>949.42253555555396</v>
      </c>
      <c r="DM490">
        <v>3725.8443644444401</v>
      </c>
      <c r="DN490">
        <v>5914.5288955555498</v>
      </c>
      <c r="DO490">
        <v>3038.8239688888898</v>
      </c>
      <c r="DP490">
        <v>950.14584777777804</v>
      </c>
      <c r="DQ490">
        <v>3718.95348055555</v>
      </c>
      <c r="DR490">
        <v>5921.1746299999904</v>
      </c>
      <c r="DS490">
        <v>3052.2562166666798</v>
      </c>
      <c r="DT490">
        <v>945.79383833333497</v>
      </c>
      <c r="DU490">
        <v>3701.6109777777801</v>
      </c>
      <c r="DV490">
        <v>5919.5847994444503</v>
      </c>
      <c r="DW490">
        <v>3090.50195722222</v>
      </c>
      <c r="DX490">
        <v>930.03631166666605</v>
      </c>
      <c r="DY490">
        <v>3648.8844294444498</v>
      </c>
      <c r="DZ490">
        <v>5908.5530744444404</v>
      </c>
      <c r="EA490">
        <v>3390.70080166667</v>
      </c>
      <c r="EB490">
        <v>880.10349611110996</v>
      </c>
      <c r="EC490">
        <v>3297.8449883333401</v>
      </c>
      <c r="ED490">
        <v>5890.6790099999998</v>
      </c>
      <c r="EE490">
        <v>3588.8859233333301</v>
      </c>
      <c r="EF490">
        <v>885.92640222222406</v>
      </c>
      <c r="EG490">
        <v>3084.9775994444499</v>
      </c>
      <c r="EH490">
        <v>5888.6013077777698</v>
      </c>
      <c r="EI490">
        <v>3611.7285116666699</v>
      </c>
      <c r="EJ490">
        <v>886.10601666666696</v>
      </c>
      <c r="EK490">
        <v>3060.5815888888901</v>
      </c>
      <c r="EL490">
        <v>5888.3488766666596</v>
      </c>
      <c r="EM490">
        <v>3624.7772583333399</v>
      </c>
      <c r="EN490">
        <v>888.91916722222095</v>
      </c>
      <c r="EO490">
        <v>3059.3242877777798</v>
      </c>
      <c r="EP490">
        <v>5889.0115083333203</v>
      </c>
      <c r="EQ490">
        <v>3624.1097722222298</v>
      </c>
      <c r="ER490">
        <v>887.87546166666505</v>
      </c>
      <c r="ES490">
        <v>3059.74419722222</v>
      </c>
      <c r="ET490">
        <v>5887.7032355555402</v>
      </c>
      <c r="EU490">
        <v>3622.7481005555601</v>
      </c>
      <c r="EV490">
        <v>886.11329833333298</v>
      </c>
      <c r="EW490">
        <v>3060.18595166667</v>
      </c>
      <c r="EX490">
        <v>5885.1206711111099</v>
      </c>
      <c r="EY490">
        <v>3626.1534933333401</v>
      </c>
      <c r="EZ490">
        <v>887.62788499999897</v>
      </c>
      <c r="FA490">
        <v>3055.7611255555598</v>
      </c>
      <c r="FB490">
        <v>5890.53094944444</v>
      </c>
      <c r="FC490">
        <v>3626.5442761111099</v>
      </c>
      <c r="FD490">
        <v>888.91431277777804</v>
      </c>
      <c r="FE490">
        <v>3054.5329511111199</v>
      </c>
      <c r="FF490">
        <v>3.24735888319002</v>
      </c>
      <c r="FG490">
        <v>3.2243859870918898</v>
      </c>
      <c r="FH490">
        <v>3.2406021491127599</v>
      </c>
      <c r="FI490">
        <v>3.2690975588211302</v>
      </c>
      <c r="FJ490">
        <v>3.21962393974353</v>
      </c>
      <c r="FK490">
        <v>3.22204269642612</v>
      </c>
      <c r="FL490">
        <v>3.1791253069836598</v>
      </c>
      <c r="FM490">
        <v>3.1298457536462201</v>
      </c>
      <c r="FN490">
        <v>3.0590741961824999</v>
      </c>
      <c r="FO490">
        <v>2.9519442129297202</v>
      </c>
      <c r="FP490">
        <v>2.79321834821156</v>
      </c>
      <c r="FQ490">
        <v>1.7660337559866801</v>
      </c>
      <c r="FR490">
        <v>-2.5097217298826102</v>
      </c>
      <c r="FS490">
        <v>-3.8346593437818002</v>
      </c>
      <c r="FT490">
        <v>-4.0083049311313701</v>
      </c>
      <c r="FU490">
        <v>-4.1028295750327803</v>
      </c>
      <c r="FV490">
        <v>-4.0832797785548403</v>
      </c>
      <c r="FW490">
        <v>-4.1584703903118898</v>
      </c>
      <c r="FX490">
        <v>-4.1398360339725597</v>
      </c>
      <c r="FY490">
        <v>-4.1571167680464303</v>
      </c>
      <c r="FZ490">
        <v>-4.1252478882004997</v>
      </c>
      <c r="GA490">
        <v>-4.1283157269988404</v>
      </c>
      <c r="GB490">
        <v>-4.16151272585937</v>
      </c>
      <c r="GC490">
        <v>-4.1415320397808797</v>
      </c>
      <c r="GD490">
        <v>-4.1204271533151697</v>
      </c>
      <c r="GE490">
        <v>-4.09485653688429</v>
      </c>
      <c r="GF490">
        <v>-4.0865933420544298</v>
      </c>
      <c r="GG490">
        <v>-4.0398574078808496</v>
      </c>
      <c r="GH490">
        <v>-4.01094921812573</v>
      </c>
      <c r="GI490">
        <v>-3.9005303222922598</v>
      </c>
      <c r="GJ490">
        <v>-3.7179235913290101</v>
      </c>
      <c r="GK490">
        <v>-3.1927131771438702</v>
      </c>
      <c r="GL490">
        <v>0.52895445400515795</v>
      </c>
      <c r="GM490">
        <v>2.8747520005448401</v>
      </c>
      <c r="GN490">
        <v>3.1435856435343799</v>
      </c>
      <c r="GO490">
        <v>3.2264649847320301</v>
      </c>
      <c r="GP490">
        <v>3.2192229996725001</v>
      </c>
      <c r="GQ490">
        <v>3.2087331805466799</v>
      </c>
      <c r="GR490">
        <v>3.2556587914413599</v>
      </c>
      <c r="GS490">
        <v>3.2621510719073501</v>
      </c>
    </row>
    <row r="491" spans="1:201" x14ac:dyDescent="0.25">
      <c r="A491">
        <v>519.29194557501501</v>
      </c>
      <c r="B491">
        <v>5913.5046077777797</v>
      </c>
      <c r="C491">
        <v>3631.8987283333399</v>
      </c>
      <c r="D491">
        <v>866.06201555555401</v>
      </c>
      <c r="E491">
        <v>3059.0014672222201</v>
      </c>
      <c r="F491">
        <v>5922.5605738888798</v>
      </c>
      <c r="G491">
        <v>3629.54675</v>
      </c>
      <c r="H491">
        <v>866.43095333333395</v>
      </c>
      <c r="I491">
        <v>3057.2684305555499</v>
      </c>
      <c r="J491">
        <v>5917.19883999999</v>
      </c>
      <c r="K491">
        <v>3631.6487244444502</v>
      </c>
      <c r="L491">
        <v>867.71980833333396</v>
      </c>
      <c r="M491">
        <v>3065.0913677777799</v>
      </c>
      <c r="N491">
        <v>5919.6430527777802</v>
      </c>
      <c r="O491">
        <v>3628.3962466666699</v>
      </c>
      <c r="P491">
        <v>866.88241666666499</v>
      </c>
      <c r="Q491">
        <v>3062.3437522222198</v>
      </c>
      <c r="R491">
        <v>5921.6018211111104</v>
      </c>
      <c r="S491">
        <v>3632.3065016666701</v>
      </c>
      <c r="T491">
        <v>866.81688166666595</v>
      </c>
      <c r="U491">
        <v>3064.7394205555602</v>
      </c>
      <c r="V491">
        <v>5929.2160172222202</v>
      </c>
      <c r="W491">
        <v>3633.3987516666698</v>
      </c>
      <c r="X491">
        <v>868.45282944444398</v>
      </c>
      <c r="Y491">
        <v>3069.4288138888901</v>
      </c>
      <c r="Z491">
        <v>5934.9296983333197</v>
      </c>
      <c r="AA491">
        <v>3631.1754161111198</v>
      </c>
      <c r="AB491">
        <v>867.23921833333202</v>
      </c>
      <c r="AC491">
        <v>3075.7298827777799</v>
      </c>
      <c r="AD491">
        <v>5929.934475</v>
      </c>
      <c r="AE491">
        <v>3626.9836033333399</v>
      </c>
      <c r="AF491">
        <v>868.25136999999904</v>
      </c>
      <c r="AG491">
        <v>3077.0648550000001</v>
      </c>
      <c r="AH491">
        <v>5937.4782816666602</v>
      </c>
      <c r="AI491">
        <v>3625.6340677777798</v>
      </c>
      <c r="AJ491">
        <v>869.41400944444399</v>
      </c>
      <c r="AK491">
        <v>3084.0868088888901</v>
      </c>
      <c r="AL491">
        <v>5938.0511061111101</v>
      </c>
      <c r="AM491">
        <v>3619.2359099999999</v>
      </c>
      <c r="AN491">
        <v>867.44310499999904</v>
      </c>
      <c r="AO491">
        <v>3091.7665400000001</v>
      </c>
      <c r="AP491">
        <v>5949.0003055555499</v>
      </c>
      <c r="AQ491">
        <v>3602.0002049999998</v>
      </c>
      <c r="AR491">
        <v>867.73194444444505</v>
      </c>
      <c r="AS491">
        <v>3113.4294983333298</v>
      </c>
      <c r="AT491">
        <v>5952.5027872222099</v>
      </c>
      <c r="AU491">
        <v>3519.4746494444398</v>
      </c>
      <c r="AV491">
        <v>864.35325111111001</v>
      </c>
      <c r="AW491">
        <v>3199.6541405555499</v>
      </c>
      <c r="AX491">
        <v>5981.2993516666602</v>
      </c>
      <c r="AY491">
        <v>3163.3938677777801</v>
      </c>
      <c r="AZ491">
        <v>903.14026222222105</v>
      </c>
      <c r="BA491">
        <v>3605.72841833334</v>
      </c>
      <c r="BB491">
        <v>5979.5371883333301</v>
      </c>
      <c r="BC491">
        <v>3060.79761166667</v>
      </c>
      <c r="BD491">
        <v>936.83010666666701</v>
      </c>
      <c r="BE491">
        <v>3746.8519727777798</v>
      </c>
      <c r="BF491">
        <v>5978.3842577777696</v>
      </c>
      <c r="BG491">
        <v>3048.6639277777799</v>
      </c>
      <c r="BH491">
        <v>943.13602999999898</v>
      </c>
      <c r="BI491">
        <v>3764.0221427777701</v>
      </c>
      <c r="BJ491">
        <v>5979.4934983333196</v>
      </c>
      <c r="BK491">
        <v>3043.1856872222202</v>
      </c>
      <c r="BL491">
        <v>945.63606888888796</v>
      </c>
      <c r="BM491">
        <v>3772.14605555555</v>
      </c>
      <c r="BN491">
        <v>5988.8892755555598</v>
      </c>
      <c r="BO491">
        <v>3044.31677277778</v>
      </c>
      <c r="BP491">
        <v>948.02202833333399</v>
      </c>
      <c r="BQ491">
        <v>3772.1096472222198</v>
      </c>
      <c r="BR491">
        <v>5986.5931233333304</v>
      </c>
      <c r="BS491">
        <v>3045.6323272222298</v>
      </c>
      <c r="BT491">
        <v>948.96136333333402</v>
      </c>
      <c r="BU491">
        <v>3776.54903666667</v>
      </c>
      <c r="BV491">
        <v>5986.4717622222197</v>
      </c>
      <c r="BW491">
        <v>3045.1541644444501</v>
      </c>
      <c r="BX491">
        <v>950.93226777777795</v>
      </c>
      <c r="BY491">
        <v>3780.99328055555</v>
      </c>
      <c r="BZ491">
        <v>5990.16599444445</v>
      </c>
      <c r="CA491">
        <v>3043.6978311111202</v>
      </c>
      <c r="CB491">
        <v>949.78661888888803</v>
      </c>
      <c r="CC491">
        <v>3779.1218922222201</v>
      </c>
      <c r="CD491">
        <v>5996.8214377777804</v>
      </c>
      <c r="CE491">
        <v>3045.1493099999998</v>
      </c>
      <c r="CF491">
        <v>950.57546611111002</v>
      </c>
      <c r="CG491">
        <v>3780.2626866666701</v>
      </c>
      <c r="CH491">
        <v>5990.1198772222197</v>
      </c>
      <c r="CI491">
        <v>3042.8725755555602</v>
      </c>
      <c r="CJ491">
        <v>949.22593055555603</v>
      </c>
      <c r="CK491">
        <v>3780.1364711111</v>
      </c>
      <c r="CL491">
        <v>5988.0057666666598</v>
      </c>
      <c r="CM491">
        <v>3045.1250377777801</v>
      </c>
      <c r="CN491">
        <v>954.04396666666605</v>
      </c>
      <c r="CO491">
        <v>3782.4496138888899</v>
      </c>
      <c r="CP491">
        <v>5996.66124111111</v>
      </c>
      <c r="CQ491">
        <v>3050.4964805555601</v>
      </c>
      <c r="CR491">
        <v>951.20411666666598</v>
      </c>
      <c r="CS491">
        <v>3782.5078672222098</v>
      </c>
      <c r="CT491">
        <v>5995.7049155555496</v>
      </c>
      <c r="CU491">
        <v>3046.9842900000099</v>
      </c>
      <c r="CV491">
        <v>952.98084333333304</v>
      </c>
      <c r="CW491">
        <v>3784.0758527777798</v>
      </c>
      <c r="CX491">
        <v>5997.6806744444502</v>
      </c>
      <c r="CY491">
        <v>3052.86544944445</v>
      </c>
      <c r="CZ491">
        <v>953.65318388888704</v>
      </c>
      <c r="DA491">
        <v>3780.2602594444402</v>
      </c>
      <c r="DB491">
        <v>6003.8385372222301</v>
      </c>
      <c r="DC491">
        <v>3051.5984394444399</v>
      </c>
      <c r="DD491">
        <v>951.16528111111097</v>
      </c>
      <c r="DE491">
        <v>3782.8840866666701</v>
      </c>
      <c r="DF491">
        <v>5999.2001155555499</v>
      </c>
      <c r="DG491">
        <v>3057.0985249999999</v>
      </c>
      <c r="DH491">
        <v>951.58276333333401</v>
      </c>
      <c r="DI491">
        <v>3778.4908144444398</v>
      </c>
      <c r="DJ491">
        <v>5997.3117366666702</v>
      </c>
      <c r="DK491">
        <v>3062.0719033333298</v>
      </c>
      <c r="DL491">
        <v>950.56332999999802</v>
      </c>
      <c r="DM491">
        <v>3770.2819488888899</v>
      </c>
      <c r="DN491">
        <v>6001.4865588888997</v>
      </c>
      <c r="DO491">
        <v>3070.0938727777798</v>
      </c>
      <c r="DP491">
        <v>951.54878222222203</v>
      </c>
      <c r="DQ491">
        <v>3765.4590583333302</v>
      </c>
      <c r="DR491">
        <v>6005.9453661111002</v>
      </c>
      <c r="DS491">
        <v>3084.8222572222198</v>
      </c>
      <c r="DT491">
        <v>945.75257555555697</v>
      </c>
      <c r="DU491">
        <v>3745.2961233333399</v>
      </c>
      <c r="DV491">
        <v>6004.4453427777798</v>
      </c>
      <c r="DW491">
        <v>3129.6894600000001</v>
      </c>
      <c r="DX491">
        <v>931.84944666666604</v>
      </c>
      <c r="DY491">
        <v>3695.9361322222198</v>
      </c>
      <c r="DZ491">
        <v>5994.2655727777701</v>
      </c>
      <c r="EA491">
        <v>3430.0509283333299</v>
      </c>
      <c r="EB491">
        <v>881.21759111110896</v>
      </c>
      <c r="EC491">
        <v>3338.1708583333302</v>
      </c>
      <c r="ED491">
        <v>5971.9715366666596</v>
      </c>
      <c r="EE491">
        <v>3632.16572277778</v>
      </c>
      <c r="EF491">
        <v>884.38026166666702</v>
      </c>
      <c r="EG491">
        <v>3122.5849805555599</v>
      </c>
      <c r="EH491">
        <v>5971.39143055556</v>
      </c>
      <c r="EI491">
        <v>3655.16122611112</v>
      </c>
      <c r="EJ491">
        <v>884.86570611111199</v>
      </c>
      <c r="EK491">
        <v>3101.5458183333399</v>
      </c>
      <c r="EL491">
        <v>5974.9400294444404</v>
      </c>
      <c r="EM491">
        <v>3662.53755444444</v>
      </c>
      <c r="EN491">
        <v>889.08421833333296</v>
      </c>
      <c r="EO491">
        <v>3100.7229900000002</v>
      </c>
      <c r="EP491">
        <v>5969.4763522222102</v>
      </c>
      <c r="EQ491">
        <v>3666.54247111112</v>
      </c>
      <c r="ER491">
        <v>887.40700777777704</v>
      </c>
      <c r="ES491">
        <v>3094.9292105555601</v>
      </c>
      <c r="ET491">
        <v>5972.8841722222196</v>
      </c>
      <c r="EU491">
        <v>3666.48664500001</v>
      </c>
      <c r="EV491">
        <v>888.49197611111197</v>
      </c>
      <c r="EW491">
        <v>3093.1427749999998</v>
      </c>
      <c r="EX491">
        <v>5969.2190666666602</v>
      </c>
      <c r="EY491">
        <v>3668.0546305555599</v>
      </c>
      <c r="EZ491">
        <v>889.00654722222396</v>
      </c>
      <c r="FA491">
        <v>3092.18159500001</v>
      </c>
      <c r="FB491">
        <v>5972.1802777777702</v>
      </c>
      <c r="FC491">
        <v>3670.4138905555601</v>
      </c>
      <c r="FD491">
        <v>888.25168111110997</v>
      </c>
      <c r="FE491">
        <v>3093.4947222222299</v>
      </c>
      <c r="FF491">
        <v>3.2377502547338199</v>
      </c>
      <c r="FG491">
        <v>3.22877204542969</v>
      </c>
      <c r="FH491">
        <v>3.2009386775906101</v>
      </c>
      <c r="FI491">
        <v>3.1960500824754599</v>
      </c>
      <c r="FJ491">
        <v>3.2032580355346498</v>
      </c>
      <c r="FK491">
        <v>3.1793941538241599</v>
      </c>
      <c r="FL491">
        <v>3.1274754983292898</v>
      </c>
      <c r="FM491">
        <v>3.1002461074507002</v>
      </c>
      <c r="FN491">
        <v>3.0495944415429799</v>
      </c>
      <c r="FO491">
        <v>2.9694130753993102</v>
      </c>
      <c r="FP491">
        <v>2.74609083213603</v>
      </c>
      <c r="FQ491">
        <v>1.79832470265774</v>
      </c>
      <c r="FR491">
        <v>-2.4891003924628299</v>
      </c>
      <c r="FS491">
        <v>-3.87372852844892</v>
      </c>
      <c r="FT491">
        <v>-4.04295254816358</v>
      </c>
      <c r="FU491">
        <v>-4.1199041172540696</v>
      </c>
      <c r="FV491">
        <v>-4.1077541742018102</v>
      </c>
      <c r="FW491">
        <v>-4.1277562122460996</v>
      </c>
      <c r="FX491">
        <v>-4.1568702355812404</v>
      </c>
      <c r="FY491">
        <v>-4.1506245937202602</v>
      </c>
      <c r="FZ491">
        <v>-4.1441392361714797</v>
      </c>
      <c r="GA491">
        <v>-4.1604443175841102</v>
      </c>
      <c r="GB491">
        <v>-4.1664312602484204</v>
      </c>
      <c r="GC491">
        <v>-4.1275297983741304</v>
      </c>
      <c r="GD491">
        <v>-4.1579969783010702</v>
      </c>
      <c r="GE491">
        <v>-4.1030008848748398</v>
      </c>
      <c r="GF491">
        <v>-4.1176856851757799</v>
      </c>
      <c r="GG491">
        <v>-4.0667425513387503</v>
      </c>
      <c r="GH491">
        <v>-3.99407596622224</v>
      </c>
      <c r="GI491">
        <v>-3.9200987542068999</v>
      </c>
      <c r="GJ491">
        <v>-3.7182018507357602</v>
      </c>
      <c r="GK491">
        <v>-3.1847386209381101</v>
      </c>
      <c r="GL491">
        <v>0.51473932213550999</v>
      </c>
      <c r="GM491">
        <v>2.8598771470773698</v>
      </c>
      <c r="GN491">
        <v>3.1057994393094801</v>
      </c>
      <c r="GO491">
        <v>3.15184120700127</v>
      </c>
      <c r="GP491">
        <v>3.20872792817035</v>
      </c>
      <c r="GQ491">
        <v>3.2169032175016699</v>
      </c>
      <c r="GR491">
        <v>3.23360975525704</v>
      </c>
      <c r="GS491">
        <v>3.23708629955842</v>
      </c>
    </row>
    <row r="492" spans="1:201" x14ac:dyDescent="0.25">
      <c r="A492">
        <v>519.651336738032</v>
      </c>
      <c r="B492">
        <v>6006.2147877777797</v>
      </c>
      <c r="C492">
        <v>3674.1323950000001</v>
      </c>
      <c r="D492">
        <v>867.13727500000005</v>
      </c>
      <c r="E492">
        <v>3101.9948544444501</v>
      </c>
      <c r="F492">
        <v>6011.8095350000003</v>
      </c>
      <c r="G492">
        <v>3675.28775277778</v>
      </c>
      <c r="H492">
        <v>867.95039444444296</v>
      </c>
      <c r="I492">
        <v>3103.3953616666699</v>
      </c>
      <c r="J492">
        <v>6012.7779966666603</v>
      </c>
      <c r="K492">
        <v>3676.8872922222299</v>
      </c>
      <c r="L492">
        <v>867.55475722222195</v>
      </c>
      <c r="M492">
        <v>3103.4050705555601</v>
      </c>
      <c r="N492">
        <v>6014.2755927777698</v>
      </c>
      <c r="O492">
        <v>3679.3800494444499</v>
      </c>
      <c r="P492">
        <v>868.22467055555398</v>
      </c>
      <c r="Q492">
        <v>3105.1065533333399</v>
      </c>
      <c r="R492">
        <v>6021.3679361111099</v>
      </c>
      <c r="S492">
        <v>3678.7489716666701</v>
      </c>
      <c r="T492">
        <v>867.190673888888</v>
      </c>
      <c r="U492">
        <v>3104.1890633333401</v>
      </c>
      <c r="V492">
        <v>6021.1664766666599</v>
      </c>
      <c r="W492">
        <v>3679.83394</v>
      </c>
      <c r="X492">
        <v>866.48435222222201</v>
      </c>
      <c r="Y492">
        <v>3105.5677255555602</v>
      </c>
      <c r="Z492">
        <v>6020.0184005555602</v>
      </c>
      <c r="AA492">
        <v>3677.4771072222202</v>
      </c>
      <c r="AB492">
        <v>868.78293166666697</v>
      </c>
      <c r="AC492">
        <v>3112.6018155555598</v>
      </c>
      <c r="AD492">
        <v>6027.2976399999998</v>
      </c>
      <c r="AE492">
        <v>3675.97222944444</v>
      </c>
      <c r="AF492">
        <v>867.68825444444406</v>
      </c>
      <c r="AG492">
        <v>3115.0921455555599</v>
      </c>
      <c r="AH492">
        <v>6025.3437261111103</v>
      </c>
      <c r="AI492">
        <v>3670.7609833333399</v>
      </c>
      <c r="AJ492">
        <v>868.34845888888697</v>
      </c>
      <c r="AK492">
        <v>3122.96605444445</v>
      </c>
      <c r="AL492">
        <v>6030.4020572222198</v>
      </c>
      <c r="AM492">
        <v>3662.8579477777898</v>
      </c>
      <c r="AN492">
        <v>868.57904499999995</v>
      </c>
      <c r="AO492">
        <v>3134.8788611111199</v>
      </c>
      <c r="AP492">
        <v>6036.95070277778</v>
      </c>
      <c r="AQ492">
        <v>3645.8673922222201</v>
      </c>
      <c r="AR492">
        <v>869.44799055555495</v>
      </c>
      <c r="AS492">
        <v>3155.1097583333399</v>
      </c>
      <c r="AT492">
        <v>6043.3415788888897</v>
      </c>
      <c r="AU492">
        <v>3564.4049599999998</v>
      </c>
      <c r="AV492">
        <v>863.62265722222105</v>
      </c>
      <c r="AW492">
        <v>3244.4363905555501</v>
      </c>
      <c r="AX492">
        <v>6070.3201538888998</v>
      </c>
      <c r="AY492">
        <v>3201.2779522222199</v>
      </c>
      <c r="AZ492">
        <v>902.69122611111197</v>
      </c>
      <c r="BA492">
        <v>3654.8286966666701</v>
      </c>
      <c r="BB492">
        <v>6069.6915033333398</v>
      </c>
      <c r="BC492">
        <v>3097.2156538888898</v>
      </c>
      <c r="BD492">
        <v>938.21119611111101</v>
      </c>
      <c r="BE492">
        <v>3796.3430338888902</v>
      </c>
      <c r="BF492">
        <v>6072.1017350000102</v>
      </c>
      <c r="BG492">
        <v>3084.4727372222301</v>
      </c>
      <c r="BH492">
        <v>943.70642722222203</v>
      </c>
      <c r="BI492">
        <v>3811.5422994444498</v>
      </c>
      <c r="BJ492">
        <v>6070.2206377777802</v>
      </c>
      <c r="BK492">
        <v>3079.9799488888898</v>
      </c>
      <c r="BL492">
        <v>945.839955555556</v>
      </c>
      <c r="BM492">
        <v>3824.15657333333</v>
      </c>
      <c r="BN492">
        <v>6070.2230650000101</v>
      </c>
      <c r="BO492">
        <v>3078.6571127777802</v>
      </c>
      <c r="BP492">
        <v>947.764742777778</v>
      </c>
      <c r="BQ492">
        <v>3823.3798622222198</v>
      </c>
      <c r="BR492">
        <v>6070.6235566666601</v>
      </c>
      <c r="BS492">
        <v>3078.0381711111099</v>
      </c>
      <c r="BT492">
        <v>949.01718944444303</v>
      </c>
      <c r="BU492">
        <v>3830.7901716666702</v>
      </c>
      <c r="BV492">
        <v>6077.9828944444498</v>
      </c>
      <c r="BW492">
        <v>3085.1911950000099</v>
      </c>
      <c r="BX492">
        <v>952.50025333333394</v>
      </c>
      <c r="BY492">
        <v>3827.2658449999999</v>
      </c>
      <c r="BZ492">
        <v>6078.1261005555598</v>
      </c>
      <c r="CA492">
        <v>3082.9581505555602</v>
      </c>
      <c r="CB492">
        <v>952.53908888888805</v>
      </c>
      <c r="CC492">
        <v>3829.7658838888901</v>
      </c>
      <c r="CD492">
        <v>6083.7232750000003</v>
      </c>
      <c r="CE492">
        <v>3082.4872694444498</v>
      </c>
      <c r="CF492">
        <v>951.71383333333301</v>
      </c>
      <c r="CG492">
        <v>3830.1056950000002</v>
      </c>
      <c r="CH492">
        <v>6081.9392666666799</v>
      </c>
      <c r="CI492">
        <v>3081.7421122222199</v>
      </c>
      <c r="CJ492">
        <v>951.50751944444596</v>
      </c>
      <c r="CK492">
        <v>3832.0596088888901</v>
      </c>
      <c r="CL492">
        <v>6080.8591527777799</v>
      </c>
      <c r="CM492">
        <v>3082.2979461111199</v>
      </c>
      <c r="CN492">
        <v>952.37646499999903</v>
      </c>
      <c r="CO492">
        <v>3832.2222327777799</v>
      </c>
      <c r="CP492">
        <v>6083.8519177777798</v>
      </c>
      <c r="CQ492">
        <v>3087.6256988888999</v>
      </c>
      <c r="CR492">
        <v>951.95412833333296</v>
      </c>
      <c r="CS492">
        <v>3836.6252138888899</v>
      </c>
      <c r="CT492">
        <v>6088.5291749999997</v>
      </c>
      <c r="CU492">
        <v>3086.7009272222299</v>
      </c>
      <c r="CV492">
        <v>953.80852611111095</v>
      </c>
      <c r="CW492">
        <v>3831.05231166667</v>
      </c>
      <c r="CX492">
        <v>6085.6286444444404</v>
      </c>
      <c r="CY492">
        <v>3092.5432511111198</v>
      </c>
      <c r="CZ492">
        <v>954.60708222222195</v>
      </c>
      <c r="DA492">
        <v>3834.9577122222199</v>
      </c>
      <c r="DB492">
        <v>6090.2646388888897</v>
      </c>
      <c r="DC492">
        <v>3092.6063588888901</v>
      </c>
      <c r="DD492">
        <v>953.03909666666698</v>
      </c>
      <c r="DE492">
        <v>3832.97467166667</v>
      </c>
      <c r="DF492">
        <v>6088.14810111112</v>
      </c>
      <c r="DG492">
        <v>3099.07733333334</v>
      </c>
      <c r="DH492">
        <v>952.50753499999996</v>
      </c>
      <c r="DI492">
        <v>3829.78287444444</v>
      </c>
      <c r="DJ492">
        <v>6088.9490844444399</v>
      </c>
      <c r="DK492">
        <v>3099.9438516666701</v>
      </c>
      <c r="DL492">
        <v>951.83276722222297</v>
      </c>
      <c r="DM492">
        <v>3821.6468255555601</v>
      </c>
      <c r="DN492">
        <v>6091.85204222224</v>
      </c>
      <c r="DO492">
        <v>3110.4221699999998</v>
      </c>
      <c r="DP492">
        <v>950.82546999999897</v>
      </c>
      <c r="DQ492">
        <v>3819.6929116666602</v>
      </c>
      <c r="DR492">
        <v>6096.3059949999997</v>
      </c>
      <c r="DS492">
        <v>3123.3131472222199</v>
      </c>
      <c r="DT492">
        <v>946.56084055555596</v>
      </c>
      <c r="DU492">
        <v>3801.6999133333302</v>
      </c>
      <c r="DV492">
        <v>6096.2210422222297</v>
      </c>
      <c r="DW492">
        <v>3166.40362333333</v>
      </c>
      <c r="DX492">
        <v>933.57762888888897</v>
      </c>
      <c r="DY492">
        <v>3745.33495888889</v>
      </c>
      <c r="DZ492">
        <v>6086.1917599999997</v>
      </c>
      <c r="EA492">
        <v>3474.4302594444398</v>
      </c>
      <c r="EB492">
        <v>878.58162777777795</v>
      </c>
      <c r="EC492">
        <v>3383.0768966666701</v>
      </c>
      <c r="ED492">
        <v>6063.4972322222202</v>
      </c>
      <c r="EE492">
        <v>3677.6275949999999</v>
      </c>
      <c r="EF492">
        <v>885.16425444444405</v>
      </c>
      <c r="EG492">
        <v>3167.0249922222201</v>
      </c>
      <c r="EH492">
        <v>6062.1962411111099</v>
      </c>
      <c r="EI492">
        <v>3701.9677794444401</v>
      </c>
      <c r="EJ492">
        <v>887.41428944444203</v>
      </c>
      <c r="EK492">
        <v>3144.4396894444399</v>
      </c>
      <c r="EL492">
        <v>6059.3054194444503</v>
      </c>
      <c r="EM492">
        <v>3707.5212638888802</v>
      </c>
      <c r="EN492">
        <v>889.25897833333295</v>
      </c>
      <c r="EO492">
        <v>3139.3109688888899</v>
      </c>
      <c r="EP492">
        <v>6062.5676061111099</v>
      </c>
      <c r="EQ492">
        <v>3714.9849722222202</v>
      </c>
      <c r="ER492">
        <v>888.20556388888804</v>
      </c>
      <c r="ES492">
        <v>3138.0560949999999</v>
      </c>
      <c r="ET492">
        <v>6070.1235488888997</v>
      </c>
      <c r="EU492">
        <v>3718.7690116666699</v>
      </c>
      <c r="EV492">
        <v>888.137601666666</v>
      </c>
      <c r="EW492">
        <v>3135.14828277778</v>
      </c>
      <c r="EX492">
        <v>6061.0651555555596</v>
      </c>
      <c r="EY492">
        <v>3714.8102122222199</v>
      </c>
      <c r="EZ492">
        <v>890.80269166666801</v>
      </c>
      <c r="FA492">
        <v>3134.44924277778</v>
      </c>
      <c r="FB492">
        <v>6060.9365127777801</v>
      </c>
      <c r="FC492">
        <v>3719.7568911111098</v>
      </c>
      <c r="FD492">
        <v>891.50173166666696</v>
      </c>
      <c r="FE492">
        <v>3135.31818833334</v>
      </c>
      <c r="FF492">
        <v>3.1763122079649699</v>
      </c>
      <c r="FG492">
        <v>3.1720350349303801</v>
      </c>
      <c r="FH492">
        <v>3.17994455424307</v>
      </c>
      <c r="FI492">
        <v>3.1837881756767898</v>
      </c>
      <c r="FJ492">
        <v>3.1803819893996699</v>
      </c>
      <c r="FK492">
        <v>3.1784608218100998</v>
      </c>
      <c r="FL492">
        <v>3.1289745545734098</v>
      </c>
      <c r="FM492">
        <v>3.10201466069815</v>
      </c>
      <c r="FN492">
        <v>3.0317151521060302</v>
      </c>
      <c r="FO492">
        <v>2.92010519769901</v>
      </c>
      <c r="FP492">
        <v>2.7125539549915101</v>
      </c>
      <c r="FQ492">
        <v>1.7674301514423001</v>
      </c>
      <c r="FR492">
        <v>-2.5079320060985402</v>
      </c>
      <c r="FS492">
        <v>-3.8791851817245</v>
      </c>
      <c r="FT492">
        <v>-4.0346179518290404</v>
      </c>
      <c r="FU492">
        <v>-4.1314431639187896</v>
      </c>
      <c r="FV492">
        <v>-4.1359632821805903</v>
      </c>
      <c r="FW492">
        <v>-4.1806138792069403</v>
      </c>
      <c r="FX492">
        <v>-4.1190604856993502</v>
      </c>
      <c r="FY492">
        <v>-4.1448853582902396</v>
      </c>
      <c r="FZ492">
        <v>-4.1442017147506203</v>
      </c>
      <c r="GA492">
        <v>-4.1602152996835997</v>
      </c>
      <c r="GB492">
        <v>-4.1596237470667701</v>
      </c>
      <c r="GC492">
        <v>-4.1518397959607096</v>
      </c>
      <c r="GD492">
        <v>-4.1241930320555298</v>
      </c>
      <c r="GE492">
        <v>-4.1165332757869102</v>
      </c>
      <c r="GF492">
        <v>-4.1004523609388297</v>
      </c>
      <c r="GG492">
        <v>-4.0488827164317698</v>
      </c>
      <c r="GH492">
        <v>-3.9985144825835301</v>
      </c>
      <c r="GI492">
        <v>-3.9275514271282699</v>
      </c>
      <c r="GJ492">
        <v>-3.7522416887368801</v>
      </c>
      <c r="GK492">
        <v>-3.1991675297745901</v>
      </c>
      <c r="GL492">
        <v>0.50249780532317401</v>
      </c>
      <c r="GM492">
        <v>2.8156850857760101</v>
      </c>
      <c r="GN492">
        <v>3.0746474769779599</v>
      </c>
      <c r="GO492">
        <v>3.13594017095375</v>
      </c>
      <c r="GP492">
        <v>3.1810320802536198</v>
      </c>
      <c r="GQ492">
        <v>3.2129271534247001</v>
      </c>
      <c r="GR492">
        <v>3.2023152783639701</v>
      </c>
      <c r="GS492">
        <v>3.2251384226960398</v>
      </c>
    </row>
    <row r="493" spans="1:201" x14ac:dyDescent="0.25">
      <c r="A493">
        <v>520.010684902653</v>
      </c>
      <c r="B493">
        <v>6063.4705327777801</v>
      </c>
      <c r="C493">
        <v>3708.4314722222198</v>
      </c>
      <c r="D493">
        <v>864.47218499999997</v>
      </c>
      <c r="E493">
        <v>3128.19671833334</v>
      </c>
      <c r="F493">
        <v>6073.1721400000197</v>
      </c>
      <c r="G493">
        <v>3713.4048505555502</v>
      </c>
      <c r="H493">
        <v>866.421244444443</v>
      </c>
      <c r="I493">
        <v>3134.0438966666702</v>
      </c>
      <c r="J493">
        <v>6076.1794683333401</v>
      </c>
      <c r="K493">
        <v>3708.31011111111</v>
      </c>
      <c r="L493">
        <v>869.58876944444398</v>
      </c>
      <c r="M493">
        <v>3132.7186333333402</v>
      </c>
      <c r="N493">
        <v>6073.2061211111104</v>
      </c>
      <c r="O493">
        <v>3707.2105794444501</v>
      </c>
      <c r="P493">
        <v>870.50625944444505</v>
      </c>
      <c r="Q493">
        <v>3132.5317372222198</v>
      </c>
      <c r="R493">
        <v>6079.8081655555598</v>
      </c>
      <c r="S493">
        <v>3714.0407827777799</v>
      </c>
      <c r="T493">
        <v>866.03531611111202</v>
      </c>
      <c r="U493">
        <v>3136.08761777778</v>
      </c>
      <c r="V493">
        <v>6076.7765650000101</v>
      </c>
      <c r="W493">
        <v>3708.6620583333402</v>
      </c>
      <c r="X493">
        <v>865.88482833333205</v>
      </c>
      <c r="Y493">
        <v>3136.3958750000002</v>
      </c>
      <c r="Z493">
        <v>6084.8252338888997</v>
      </c>
      <c r="AA493">
        <v>3710.3926677777699</v>
      </c>
      <c r="AB493">
        <v>867.52805777777598</v>
      </c>
      <c r="AC493">
        <v>3141.77217222222</v>
      </c>
      <c r="AD493">
        <v>6081.96596611111</v>
      </c>
      <c r="AE493">
        <v>3706.8100877777802</v>
      </c>
      <c r="AF493">
        <v>868.197971111112</v>
      </c>
      <c r="AG493">
        <v>3148.5149955555598</v>
      </c>
      <c r="AH493">
        <v>6088.4126683333498</v>
      </c>
      <c r="AI493">
        <v>3702.1473938888798</v>
      </c>
      <c r="AJ493">
        <v>865.90910055555503</v>
      </c>
      <c r="AK493">
        <v>3149.9956011111099</v>
      </c>
      <c r="AL493">
        <v>6090.1505594444398</v>
      </c>
      <c r="AM493">
        <v>3699.3342433333301</v>
      </c>
      <c r="AN493">
        <v>869.911589999998</v>
      </c>
      <c r="AO493">
        <v>3165.6584661111201</v>
      </c>
      <c r="AP493">
        <v>6101.6847194444499</v>
      </c>
      <c r="AQ493">
        <v>3677.3581733333299</v>
      </c>
      <c r="AR493">
        <v>868.06932833333406</v>
      </c>
      <c r="AS493">
        <v>3185.7364483333299</v>
      </c>
      <c r="AT493">
        <v>6106.2042072222303</v>
      </c>
      <c r="AU493">
        <v>3596.12632722223</v>
      </c>
      <c r="AV493">
        <v>864.23431722222097</v>
      </c>
      <c r="AW493">
        <v>3271.7256499999999</v>
      </c>
      <c r="AX493">
        <v>6129.5589394444496</v>
      </c>
      <c r="AY493">
        <v>3226.9531088888898</v>
      </c>
      <c r="AZ493">
        <v>903.99707166666599</v>
      </c>
      <c r="BA493">
        <v>3690.8292566666601</v>
      </c>
      <c r="BB493">
        <v>6130.8744938889004</v>
      </c>
      <c r="BC493">
        <v>3126.0801805555602</v>
      </c>
      <c r="BD493">
        <v>937.80099555555398</v>
      </c>
      <c r="BE493">
        <v>3830.6785194444501</v>
      </c>
      <c r="BF493">
        <v>6130.3841949999996</v>
      </c>
      <c r="BG493">
        <v>3109.5119616666698</v>
      </c>
      <c r="BH493">
        <v>942.70398444444595</v>
      </c>
      <c r="BI493">
        <v>3853.47499055556</v>
      </c>
      <c r="BJ493">
        <v>6135.0760155555699</v>
      </c>
      <c r="BK493">
        <v>3108.2570877777798</v>
      </c>
      <c r="BL493">
        <v>945.86665500000095</v>
      </c>
      <c r="BM493">
        <v>3859.3658588888902</v>
      </c>
      <c r="BN493">
        <v>6135.84301777778</v>
      </c>
      <c r="BO493">
        <v>3109.133315</v>
      </c>
      <c r="BP493">
        <v>947.89095833333295</v>
      </c>
      <c r="BQ493">
        <v>3862.2421172222198</v>
      </c>
      <c r="BR493">
        <v>6138.0105272222299</v>
      </c>
      <c r="BS493">
        <v>3103.9997400000002</v>
      </c>
      <c r="BT493">
        <v>950.21623722222205</v>
      </c>
      <c r="BU493">
        <v>3861.9824044444499</v>
      </c>
      <c r="BV493">
        <v>6139.0736505555496</v>
      </c>
      <c r="BW493">
        <v>3106.4512344444502</v>
      </c>
      <c r="BX493">
        <v>951.53907333333302</v>
      </c>
      <c r="BY493">
        <v>3865.2882811111099</v>
      </c>
      <c r="BZ493">
        <v>6139.8357983333399</v>
      </c>
      <c r="CA493">
        <v>3109.0750616666701</v>
      </c>
      <c r="CB493">
        <v>951.74538722222303</v>
      </c>
      <c r="CC493">
        <v>3865.32711666667</v>
      </c>
      <c r="CD493">
        <v>6144.4014033333397</v>
      </c>
      <c r="CE493">
        <v>3108.3444677777802</v>
      </c>
      <c r="CF493">
        <v>951.32547777777802</v>
      </c>
      <c r="CG493">
        <v>3865.1013849999999</v>
      </c>
      <c r="CH493">
        <v>6144.5640272222299</v>
      </c>
      <c r="CI493">
        <v>3108.80564</v>
      </c>
      <c r="CJ493">
        <v>950.88857777777798</v>
      </c>
      <c r="CK493">
        <v>3867.1669511111099</v>
      </c>
      <c r="CL493">
        <v>6146.1975477777896</v>
      </c>
      <c r="CM493">
        <v>3111.7789872222202</v>
      </c>
      <c r="CN493">
        <v>951.88131166666597</v>
      </c>
      <c r="CO493">
        <v>3865.4363416666702</v>
      </c>
      <c r="CP493">
        <v>6145.1077250000099</v>
      </c>
      <c r="CQ493">
        <v>3109.6284683333301</v>
      </c>
      <c r="CR493">
        <v>953.60221222222197</v>
      </c>
      <c r="CS493">
        <v>3868.4291066666601</v>
      </c>
      <c r="CT493">
        <v>6153.7971805555599</v>
      </c>
      <c r="CU493">
        <v>3111.42704</v>
      </c>
      <c r="CV493">
        <v>953.42987944444303</v>
      </c>
      <c r="CW493">
        <v>3870.6670055555601</v>
      </c>
      <c r="CX493">
        <v>6150.5398483333402</v>
      </c>
      <c r="CY493">
        <v>3118.8057955555601</v>
      </c>
      <c r="CZ493">
        <v>956.22361222222196</v>
      </c>
      <c r="DA493">
        <v>3869.85874055556</v>
      </c>
      <c r="DB493">
        <v>6151.5908355555503</v>
      </c>
      <c r="DC493">
        <v>3116.15769611111</v>
      </c>
      <c r="DD493">
        <v>955.22359666666603</v>
      </c>
      <c r="DE493">
        <v>3864.7227383333402</v>
      </c>
      <c r="DF493">
        <v>6151.85540277778</v>
      </c>
      <c r="DG493">
        <v>3124.1141305555602</v>
      </c>
      <c r="DH493">
        <v>952.97598888888899</v>
      </c>
      <c r="DI493">
        <v>3863.8392294444502</v>
      </c>
      <c r="DJ493">
        <v>6152.2971572222305</v>
      </c>
      <c r="DK493">
        <v>3129.6651877777799</v>
      </c>
      <c r="DL493">
        <v>953.711437222222</v>
      </c>
      <c r="DM493">
        <v>3862.3003705555602</v>
      </c>
      <c r="DN493">
        <v>6157.5375299999996</v>
      </c>
      <c r="DO493">
        <v>3135.4686761111102</v>
      </c>
      <c r="DP493">
        <v>952.69200388888999</v>
      </c>
      <c r="DQ493">
        <v>3852.4652661111099</v>
      </c>
      <c r="DR493">
        <v>6155.3942927777798</v>
      </c>
      <c r="DS493">
        <v>3153.8111944444399</v>
      </c>
      <c r="DT493">
        <v>945.94675333333203</v>
      </c>
      <c r="DU493">
        <v>3833.3678816666602</v>
      </c>
      <c r="DV493">
        <v>6158.4113299999999</v>
      </c>
      <c r="DW493">
        <v>3192.7074305555602</v>
      </c>
      <c r="DX493">
        <v>932.70625611111097</v>
      </c>
      <c r="DY493">
        <v>3784.4739172222198</v>
      </c>
      <c r="DZ493">
        <v>6149.9815872222298</v>
      </c>
      <c r="EA493">
        <v>3508.5060322222198</v>
      </c>
      <c r="EB493">
        <v>880.71515611111101</v>
      </c>
      <c r="EC493">
        <v>3412.5191022222202</v>
      </c>
      <c r="ED493">
        <v>6125.5346050000098</v>
      </c>
      <c r="EE493">
        <v>3710.44849388889</v>
      </c>
      <c r="EF493">
        <v>884.18122944444406</v>
      </c>
      <c r="EG493">
        <v>3200.07890444444</v>
      </c>
      <c r="EH493">
        <v>6121.7554200000104</v>
      </c>
      <c r="EI493">
        <v>3732.0362083333298</v>
      </c>
      <c r="EJ493">
        <v>885.096292222221</v>
      </c>
      <c r="EK493">
        <v>3174.12461722223</v>
      </c>
      <c r="EL493">
        <v>6127.5370633333496</v>
      </c>
      <c r="EM493">
        <v>3744.1310566666598</v>
      </c>
      <c r="EN493">
        <v>887.83177166666701</v>
      </c>
      <c r="EO493">
        <v>3165.22156611111</v>
      </c>
      <c r="EP493">
        <v>6121.85493611111</v>
      </c>
      <c r="EQ493">
        <v>3745.2111705555499</v>
      </c>
      <c r="ER493">
        <v>888.22983611110999</v>
      </c>
      <c r="ES493">
        <v>3169.7119272222199</v>
      </c>
      <c r="ET493">
        <v>6127.52492722223</v>
      </c>
      <c r="EU493">
        <v>3745.4126299999998</v>
      </c>
      <c r="EV493">
        <v>891.60124777777798</v>
      </c>
      <c r="EW493">
        <v>3169.97892166667</v>
      </c>
      <c r="EX493">
        <v>6128.3987272222303</v>
      </c>
      <c r="EY493">
        <v>3747.95635888889</v>
      </c>
      <c r="EZ493">
        <v>886.69340444444401</v>
      </c>
      <c r="FA493">
        <v>3166.33080666667</v>
      </c>
      <c r="FB493">
        <v>6124.6777955555599</v>
      </c>
      <c r="FC493">
        <v>3751.08990277778</v>
      </c>
      <c r="FD493">
        <v>888.58663777777804</v>
      </c>
      <c r="FE493">
        <v>3167.3793666666702</v>
      </c>
      <c r="FF493">
        <v>3.1840743982788902</v>
      </c>
      <c r="FG493">
        <v>3.1746235382160699</v>
      </c>
      <c r="FH493">
        <v>3.1542319131402201</v>
      </c>
      <c r="FI493">
        <v>3.15160714303794</v>
      </c>
      <c r="FJ493">
        <v>3.16274158321515</v>
      </c>
      <c r="FK493">
        <v>3.1335870541317199</v>
      </c>
      <c r="FL493">
        <v>3.10998862250691</v>
      </c>
      <c r="FM493">
        <v>3.0559976423659201</v>
      </c>
      <c r="FN493">
        <v>3.0176022765460999</v>
      </c>
      <c r="FO493">
        <v>2.9185931449145199</v>
      </c>
      <c r="FP493">
        <v>2.6831773106957701</v>
      </c>
      <c r="FQ493">
        <v>1.7706240815852701</v>
      </c>
      <c r="FR493">
        <v>-2.5364411099806699</v>
      </c>
      <c r="FS493">
        <v>-3.8633655634352801</v>
      </c>
      <c r="FT493">
        <v>-4.0805595502780099</v>
      </c>
      <c r="FU493">
        <v>-4.11802052426395</v>
      </c>
      <c r="FV493">
        <v>-4.12982167322654</v>
      </c>
      <c r="FW493">
        <v>-4.15630082096044</v>
      </c>
      <c r="FX493">
        <v>-4.1611255405498504</v>
      </c>
      <c r="FY493">
        <v>-4.1467100002475199</v>
      </c>
      <c r="FZ493">
        <v>-4.1455115492804504</v>
      </c>
      <c r="GA493">
        <v>-4.1537050142654603</v>
      </c>
      <c r="GB493">
        <v>-4.1277944843929104</v>
      </c>
      <c r="GC493">
        <v>-4.1577905544265601</v>
      </c>
      <c r="GD493">
        <v>-4.1531739101926801</v>
      </c>
      <c r="GE493">
        <v>-4.11372569892694</v>
      </c>
      <c r="GF493">
        <v>-4.0986880249419002</v>
      </c>
      <c r="GG493">
        <v>-4.0490007469224301</v>
      </c>
      <c r="GH493">
        <v>-4.0109241156539204</v>
      </c>
      <c r="GI493">
        <v>-3.9217243841159601</v>
      </c>
      <c r="GJ493">
        <v>-3.7160475054696902</v>
      </c>
      <c r="GK493">
        <v>-3.2303675020685101</v>
      </c>
      <c r="GL493">
        <v>0.52180297229400996</v>
      </c>
      <c r="GM493">
        <v>2.7807822717982398</v>
      </c>
      <c r="GN493">
        <v>3.0406649090147901</v>
      </c>
      <c r="GO493">
        <v>3.15238015505679</v>
      </c>
      <c r="GP493">
        <v>3.13757017445081</v>
      </c>
      <c r="GQ493">
        <v>3.1358494676239599</v>
      </c>
      <c r="GR493">
        <v>3.1658515938431999</v>
      </c>
      <c r="GS493">
        <v>3.1804863318371202</v>
      </c>
    </row>
    <row r="494" spans="1:201" x14ac:dyDescent="0.25">
      <c r="A494">
        <v>520.36999006006795</v>
      </c>
      <c r="B494">
        <v>6152.5908511111102</v>
      </c>
      <c r="C494">
        <v>3755.3569594444398</v>
      </c>
      <c r="D494">
        <v>866.51105166666605</v>
      </c>
      <c r="E494">
        <v>3165.9011883333401</v>
      </c>
      <c r="F494">
        <v>6155.7802211111102</v>
      </c>
      <c r="G494">
        <v>3749.3325938888802</v>
      </c>
      <c r="H494">
        <v>869.94071666666605</v>
      </c>
      <c r="I494">
        <v>3165.3720538888902</v>
      </c>
      <c r="J494">
        <v>6158.9550277777798</v>
      </c>
      <c r="K494">
        <v>3757.3982533333301</v>
      </c>
      <c r="L494">
        <v>867.48194055555598</v>
      </c>
      <c r="M494">
        <v>3173.9207305555501</v>
      </c>
      <c r="N494">
        <v>6157.3846149999999</v>
      </c>
      <c r="O494">
        <v>3753.67004</v>
      </c>
      <c r="P494">
        <v>868.08631888888794</v>
      </c>
      <c r="Q494">
        <v>3169.5177494444401</v>
      </c>
      <c r="R494">
        <v>6165.2221155555599</v>
      </c>
      <c r="S494">
        <v>3754.6069477777701</v>
      </c>
      <c r="T494">
        <v>869.06691666666597</v>
      </c>
      <c r="U494">
        <v>3171.4376822222198</v>
      </c>
      <c r="V494">
        <v>6168.2051716666801</v>
      </c>
      <c r="W494">
        <v>3754.4685961111099</v>
      </c>
      <c r="X494">
        <v>867.11785722222101</v>
      </c>
      <c r="Y494">
        <v>3176.4668866666698</v>
      </c>
      <c r="Z494">
        <v>6166.5255338889001</v>
      </c>
      <c r="AA494">
        <v>3758.0608849999999</v>
      </c>
      <c r="AB494">
        <v>866.71736555555503</v>
      </c>
      <c r="AC494">
        <v>3180.3407333333298</v>
      </c>
      <c r="AD494">
        <v>6168.9964461111203</v>
      </c>
      <c r="AE494">
        <v>3748.012185</v>
      </c>
      <c r="AF494">
        <v>868.52564611110995</v>
      </c>
      <c r="AG494">
        <v>3183.1368933333301</v>
      </c>
      <c r="AH494">
        <v>6174.6810005555599</v>
      </c>
      <c r="AI494">
        <v>3748.6214177777802</v>
      </c>
      <c r="AJ494">
        <v>869.85576388888796</v>
      </c>
      <c r="AK494">
        <v>3191.63217111111</v>
      </c>
      <c r="AL494">
        <v>6175.0572199999997</v>
      </c>
      <c r="AM494">
        <v>3740.0581777777802</v>
      </c>
      <c r="AN494">
        <v>870.10576777777703</v>
      </c>
      <c r="AO494">
        <v>3205.2270427777798</v>
      </c>
      <c r="AP494">
        <v>6178.4189227777797</v>
      </c>
      <c r="AQ494">
        <v>3722.8321816666698</v>
      </c>
      <c r="AR494">
        <v>868.76108666666403</v>
      </c>
      <c r="AS494">
        <v>3222.5331372222199</v>
      </c>
      <c r="AT494">
        <v>6191.3487355555699</v>
      </c>
      <c r="AU494">
        <v>3636.7944355555601</v>
      </c>
      <c r="AV494">
        <v>865.85812888888802</v>
      </c>
      <c r="AW494">
        <v>3313.6486322222299</v>
      </c>
      <c r="AX494">
        <v>6219.57975722223</v>
      </c>
      <c r="AY494">
        <v>3268.34452944444</v>
      </c>
      <c r="AZ494">
        <v>904.93883388888605</v>
      </c>
      <c r="BA494">
        <v>3739.1698144444499</v>
      </c>
      <c r="BB494">
        <v>6219.0045055555602</v>
      </c>
      <c r="BC494">
        <v>3159.4593405555602</v>
      </c>
      <c r="BD494">
        <v>940.22336333333305</v>
      </c>
      <c r="BE494">
        <v>3872.4097511111099</v>
      </c>
      <c r="BF494">
        <v>6216.0020316666696</v>
      </c>
      <c r="BG494">
        <v>3144.70668388889</v>
      </c>
      <c r="BH494">
        <v>946.33510888888804</v>
      </c>
      <c r="BI494">
        <v>3895.1309783333299</v>
      </c>
      <c r="BJ494">
        <v>6220.4098672222299</v>
      </c>
      <c r="BK494">
        <v>3141.6119755555601</v>
      </c>
      <c r="BL494">
        <v>947.40794111110995</v>
      </c>
      <c r="BM494">
        <v>3902.0267166666599</v>
      </c>
      <c r="BN494">
        <v>6221.14531555556</v>
      </c>
      <c r="BO494">
        <v>3141.01730611111</v>
      </c>
      <c r="BP494">
        <v>948.91039166666599</v>
      </c>
      <c r="BQ494">
        <v>3907.2792255555601</v>
      </c>
      <c r="BR494">
        <v>6222.7230099999997</v>
      </c>
      <c r="BS494">
        <v>3144.40570833333</v>
      </c>
      <c r="BT494">
        <v>950.56090277777798</v>
      </c>
      <c r="BU494">
        <v>3912.2914394444501</v>
      </c>
      <c r="BV494">
        <v>6229.7473911111201</v>
      </c>
      <c r="BW494">
        <v>3137.9759966666702</v>
      </c>
      <c r="BX494">
        <v>953.12404944444495</v>
      </c>
      <c r="BY494">
        <v>3912.0074544444501</v>
      </c>
      <c r="BZ494">
        <v>6228.4609633333403</v>
      </c>
      <c r="CA494">
        <v>3142.1653822222202</v>
      </c>
      <c r="CB494">
        <v>953.80367166666599</v>
      </c>
      <c r="CC494">
        <v>3914.3667144444498</v>
      </c>
      <c r="CD494">
        <v>6226.0628677777904</v>
      </c>
      <c r="CE494">
        <v>3145.5586388888901</v>
      </c>
      <c r="CF494">
        <v>952.93715333333205</v>
      </c>
      <c r="CG494">
        <v>3911.8229855555601</v>
      </c>
      <c r="CH494">
        <v>6232.02898</v>
      </c>
      <c r="CI494">
        <v>3145.4445594444501</v>
      </c>
      <c r="CJ494">
        <v>953.24298333333195</v>
      </c>
      <c r="CK494">
        <v>3915.31575833334</v>
      </c>
      <c r="CL494">
        <v>6229.18184833334</v>
      </c>
      <c r="CM494">
        <v>3145.2673722222198</v>
      </c>
      <c r="CN494">
        <v>954.75757000000101</v>
      </c>
      <c r="CO494">
        <v>3911.6385166666701</v>
      </c>
      <c r="CP494">
        <v>6234.3421227777799</v>
      </c>
      <c r="CQ494">
        <v>3147.9203261111102</v>
      </c>
      <c r="CR494">
        <v>954.391059444446</v>
      </c>
      <c r="CS494">
        <v>3912.9540711111199</v>
      </c>
      <c r="CT494">
        <v>6236.1601122222301</v>
      </c>
      <c r="CU494">
        <v>3151.9907777777798</v>
      </c>
      <c r="CV494">
        <v>953.84007999999994</v>
      </c>
      <c r="CW494">
        <v>3915.2283783333301</v>
      </c>
      <c r="CX494">
        <v>6235.9732161111197</v>
      </c>
      <c r="CY494">
        <v>3148.2480011111102</v>
      </c>
      <c r="CZ494">
        <v>956.82313611111203</v>
      </c>
      <c r="DA494">
        <v>3914.2866161111101</v>
      </c>
      <c r="DB494">
        <v>6241.4344661111199</v>
      </c>
      <c r="DC494">
        <v>3153.0806005555601</v>
      </c>
      <c r="DD494">
        <v>955.04155499999899</v>
      </c>
      <c r="DE494">
        <v>3911.8933750000001</v>
      </c>
      <c r="DF494">
        <v>6242.6310866666699</v>
      </c>
      <c r="DG494">
        <v>3158.5758316666602</v>
      </c>
      <c r="DH494">
        <v>953.55852222222097</v>
      </c>
      <c r="DI494">
        <v>3909.50256111111</v>
      </c>
      <c r="DJ494">
        <v>6245.1165622222297</v>
      </c>
      <c r="DK494">
        <v>3165.6172033333301</v>
      </c>
      <c r="DL494">
        <v>953.772117777777</v>
      </c>
      <c r="DM494">
        <v>3906.3180455555598</v>
      </c>
      <c r="DN494">
        <v>6245.7112316666698</v>
      </c>
      <c r="DO494">
        <v>3171.1100072222198</v>
      </c>
      <c r="DP494">
        <v>953.53182277777705</v>
      </c>
      <c r="DQ494">
        <v>3898.3033577777801</v>
      </c>
      <c r="DR494">
        <v>6244.5971366666699</v>
      </c>
      <c r="DS494">
        <v>3184.19516222222</v>
      </c>
      <c r="DT494">
        <v>945.94918055555695</v>
      </c>
      <c r="DU494">
        <v>3880.9317283333398</v>
      </c>
      <c r="DV494">
        <v>6243.0679866666696</v>
      </c>
      <c r="DW494">
        <v>3230.70802166667</v>
      </c>
      <c r="DX494">
        <v>936.35194388888897</v>
      </c>
      <c r="DY494">
        <v>3828.3556677777801</v>
      </c>
      <c r="DZ494">
        <v>6233.0823944444501</v>
      </c>
      <c r="EA494">
        <v>3548.11587166667</v>
      </c>
      <c r="EB494">
        <v>879.84863777777696</v>
      </c>
      <c r="EC494">
        <v>3450.3425061111102</v>
      </c>
      <c r="ED494">
        <v>6213.9583105555603</v>
      </c>
      <c r="EE494">
        <v>3753.68217611111</v>
      </c>
      <c r="EF494">
        <v>886.161842777777</v>
      </c>
      <c r="EG494">
        <v>3231.2225927777699</v>
      </c>
      <c r="EH494">
        <v>6212.4097427777797</v>
      </c>
      <c r="EI494">
        <v>3779.8694766666699</v>
      </c>
      <c r="EJ494">
        <v>889.03810111111204</v>
      </c>
      <c r="EK494">
        <v>3209.2610861111102</v>
      </c>
      <c r="EL494">
        <v>6212.42916055556</v>
      </c>
      <c r="EM494">
        <v>3784.7166394444398</v>
      </c>
      <c r="EN494">
        <v>889.29053222222205</v>
      </c>
      <c r="EO494">
        <v>3206.2100677777798</v>
      </c>
      <c r="EP494">
        <v>6206.21789888889</v>
      </c>
      <c r="EQ494">
        <v>3788.2822288888901</v>
      </c>
      <c r="ER494">
        <v>891.07454055555502</v>
      </c>
      <c r="ES494">
        <v>3203.25613833333</v>
      </c>
      <c r="ET494">
        <v>6211.1087516666703</v>
      </c>
      <c r="EU494">
        <v>3789.4764222222202</v>
      </c>
      <c r="EV494">
        <v>889.58422611111098</v>
      </c>
      <c r="EW494">
        <v>3208.7101066666601</v>
      </c>
      <c r="EX494">
        <v>6215.6792111111199</v>
      </c>
      <c r="EY494">
        <v>3792.2580188888801</v>
      </c>
      <c r="EZ494">
        <v>888.78809722222104</v>
      </c>
      <c r="FA494">
        <v>3203.0959416666601</v>
      </c>
      <c r="FB494">
        <v>6216.7083533333398</v>
      </c>
      <c r="FC494">
        <v>3793.5226016666702</v>
      </c>
      <c r="FD494">
        <v>888.76139777777905</v>
      </c>
      <c r="FE494">
        <v>3203.0668150000001</v>
      </c>
      <c r="FF494">
        <v>3.1814101780153399</v>
      </c>
      <c r="FG494">
        <v>3.1521333457138101</v>
      </c>
      <c r="FH494">
        <v>3.1462207931135602</v>
      </c>
      <c r="FI494">
        <v>3.15111472309232</v>
      </c>
      <c r="FJ494">
        <v>3.1418141958354999</v>
      </c>
      <c r="FK494">
        <v>3.1113191537285698</v>
      </c>
      <c r="FL494">
        <v>3.11056013178169</v>
      </c>
      <c r="FM494">
        <v>3.04154791683513</v>
      </c>
      <c r="FN494">
        <v>2.9969535161833099</v>
      </c>
      <c r="FO494">
        <v>2.8784781395059298</v>
      </c>
      <c r="FP494">
        <v>2.6913825837793302</v>
      </c>
      <c r="FQ494">
        <v>1.73619845604543</v>
      </c>
      <c r="FR494">
        <v>-2.53131495658941</v>
      </c>
      <c r="FS494">
        <v>-3.8459025427206099</v>
      </c>
      <c r="FT494">
        <v>-4.05234251449889</v>
      </c>
      <c r="FU494">
        <v>-4.10299943320189</v>
      </c>
      <c r="FV494">
        <v>-4.13470783001637</v>
      </c>
      <c r="FW494">
        <v>-4.1434047088361998</v>
      </c>
      <c r="FX494">
        <v>-4.1726191902811802</v>
      </c>
      <c r="FY494">
        <v>-4.1644217691385901</v>
      </c>
      <c r="FZ494">
        <v>-4.1340319237648204</v>
      </c>
      <c r="GA494">
        <v>-4.14882883604984</v>
      </c>
      <c r="GB494">
        <v>-4.1335962681076497</v>
      </c>
      <c r="GC494">
        <v>-4.1222221649415296</v>
      </c>
      <c r="GD494">
        <v>-4.1108574032326297</v>
      </c>
      <c r="GE494">
        <v>-4.1281797443779702</v>
      </c>
      <c r="GF494">
        <v>-4.0842414086350196</v>
      </c>
      <c r="GG494">
        <v>-4.0403385799380596</v>
      </c>
      <c r="GH494">
        <v>-3.98434120589874</v>
      </c>
      <c r="GI494">
        <v>-3.9119810742307002</v>
      </c>
      <c r="GJ494">
        <v>-3.7455161936733599</v>
      </c>
      <c r="GK494">
        <v>-3.21281627672934</v>
      </c>
      <c r="GL494">
        <v>0.52317707919238399</v>
      </c>
      <c r="GM494">
        <v>2.80034390224542</v>
      </c>
      <c r="GN494">
        <v>3.0590666909830202</v>
      </c>
      <c r="GO494">
        <v>3.1012162417224598</v>
      </c>
      <c r="GP494">
        <v>3.1405680936668499</v>
      </c>
      <c r="GQ494">
        <v>3.1141720205235401</v>
      </c>
      <c r="GR494">
        <v>3.1556734510529498</v>
      </c>
      <c r="GS494">
        <v>3.1619250799416601</v>
      </c>
    </row>
    <row r="495" spans="1:201" x14ac:dyDescent="0.25">
      <c r="A495">
        <v>520.72925220146794</v>
      </c>
      <c r="B495">
        <v>6249.5753694444402</v>
      </c>
      <c r="C495">
        <v>3804.5907350000002</v>
      </c>
      <c r="D495">
        <v>867.23679111111096</v>
      </c>
      <c r="E495">
        <v>3205.35083111111</v>
      </c>
      <c r="F495">
        <v>6246.98795055556</v>
      </c>
      <c r="G495">
        <v>3801.5834066666698</v>
      </c>
      <c r="H495">
        <v>868.69555166666498</v>
      </c>
      <c r="I495">
        <v>3208.05718388889</v>
      </c>
      <c r="J495">
        <v>6253.7744638888898</v>
      </c>
      <c r="K495">
        <v>3803.88684055555</v>
      </c>
      <c r="L495">
        <v>868.93341944444296</v>
      </c>
      <c r="M495">
        <v>3210.7708183333302</v>
      </c>
      <c r="N495">
        <v>6253.1895033333403</v>
      </c>
      <c r="O495">
        <v>3804.3747122222198</v>
      </c>
      <c r="P495">
        <v>867.70524499999897</v>
      </c>
      <c r="Q495">
        <v>3208.8897211110998</v>
      </c>
      <c r="R495">
        <v>6257.98569444444</v>
      </c>
      <c r="S495">
        <v>3799.8333794444502</v>
      </c>
      <c r="T495">
        <v>869.37760111111004</v>
      </c>
      <c r="U495">
        <v>3215.1325366666701</v>
      </c>
      <c r="V495">
        <v>6258.2842427777796</v>
      </c>
      <c r="W495">
        <v>3801.9814711111098</v>
      </c>
      <c r="X495">
        <v>866.92125222222205</v>
      </c>
      <c r="Y495">
        <v>3212.9941538888802</v>
      </c>
      <c r="Z495">
        <v>6259.0827988888896</v>
      </c>
      <c r="AA495">
        <v>3802.3212822222199</v>
      </c>
      <c r="AB495">
        <v>870.09605888888802</v>
      </c>
      <c r="AC495">
        <v>3219.6690149999899</v>
      </c>
      <c r="AD495">
        <v>6262.8328572222099</v>
      </c>
      <c r="AE495">
        <v>3797.66101555556</v>
      </c>
      <c r="AF495">
        <v>868.66399777777701</v>
      </c>
      <c r="AG495">
        <v>3224.55501333333</v>
      </c>
      <c r="AH495">
        <v>6264.5003588888903</v>
      </c>
      <c r="AI495">
        <v>3795.5129238888799</v>
      </c>
      <c r="AJ495">
        <v>869.06691666666597</v>
      </c>
      <c r="AK495">
        <v>3230.25170388889</v>
      </c>
      <c r="AL495">
        <v>6269.98102666667</v>
      </c>
      <c r="AM495">
        <v>3788.9764144444398</v>
      </c>
      <c r="AN495">
        <v>869.82178277777803</v>
      </c>
      <c r="AO495">
        <v>3248.1888761111099</v>
      </c>
      <c r="AP495">
        <v>6279.5005922222299</v>
      </c>
      <c r="AQ495">
        <v>3773.9955988888801</v>
      </c>
      <c r="AR495">
        <v>868.13486333333401</v>
      </c>
      <c r="AS495">
        <v>3267.4173305555601</v>
      </c>
      <c r="AT495">
        <v>6293.4692561111096</v>
      </c>
      <c r="AU495">
        <v>3687.2369677777801</v>
      </c>
      <c r="AV495">
        <v>864.52801111111103</v>
      </c>
      <c r="AW495">
        <v>3359.3872077777801</v>
      </c>
      <c r="AX495">
        <v>6311.4282733333303</v>
      </c>
      <c r="AY495">
        <v>3308.3378699999998</v>
      </c>
      <c r="AZ495">
        <v>906.43400277777596</v>
      </c>
      <c r="BA495">
        <v>3783.5467183333299</v>
      </c>
      <c r="BB495">
        <v>6306.4063505555496</v>
      </c>
      <c r="BC495">
        <v>3200.5740577777701</v>
      </c>
      <c r="BD495">
        <v>937.74031499999899</v>
      </c>
      <c r="BE495">
        <v>3923.6799661111199</v>
      </c>
      <c r="BF495">
        <v>6308.5058977777699</v>
      </c>
      <c r="BG495">
        <v>3187.62968166666</v>
      </c>
      <c r="BH495">
        <v>945.68218611111195</v>
      </c>
      <c r="BI495">
        <v>3946.3259494444501</v>
      </c>
      <c r="BJ495">
        <v>6316.8968049999903</v>
      </c>
      <c r="BK495">
        <v>3181.5616261111099</v>
      </c>
      <c r="BL495">
        <v>947.13123777777605</v>
      </c>
      <c r="BM495">
        <v>3955.76056222222</v>
      </c>
      <c r="BN495">
        <v>6315.7972733333299</v>
      </c>
      <c r="BO495">
        <v>3180.77520611111</v>
      </c>
      <c r="BP495">
        <v>950.937122222222</v>
      </c>
      <c r="BQ495">
        <v>3957.1149522222199</v>
      </c>
      <c r="BR495">
        <v>6310.1345638888897</v>
      </c>
      <c r="BS495">
        <v>3178.1319611111098</v>
      </c>
      <c r="BT495">
        <v>951.62888055555595</v>
      </c>
      <c r="BU495">
        <v>3959.4280950000002</v>
      </c>
      <c r="BV495">
        <v>6315.7632922222101</v>
      </c>
      <c r="BW495">
        <v>3181.4693916666602</v>
      </c>
      <c r="BX495">
        <v>953.45415166666498</v>
      </c>
      <c r="BY495">
        <v>3959.2169266666701</v>
      </c>
      <c r="BZ495">
        <v>6323.6444827777696</v>
      </c>
      <c r="CA495">
        <v>3182.8868894444499</v>
      </c>
      <c r="CB495">
        <v>953.12404944444495</v>
      </c>
      <c r="CC495">
        <v>3962.1902738888898</v>
      </c>
      <c r="CD495">
        <v>6321.7803761111199</v>
      </c>
      <c r="CE495">
        <v>3184.7728411111102</v>
      </c>
      <c r="CF495">
        <v>951.24780666666902</v>
      </c>
      <c r="CG495">
        <v>3962.8043611111102</v>
      </c>
      <c r="CH495">
        <v>6322.8726261111096</v>
      </c>
      <c r="CI495">
        <v>3183.8480694444502</v>
      </c>
      <c r="CJ495">
        <v>954.48572111111002</v>
      </c>
      <c r="CK495">
        <v>3966.07382944445</v>
      </c>
      <c r="CL495">
        <v>6323.5037038888804</v>
      </c>
      <c r="CM495">
        <v>3187.7364794444502</v>
      </c>
      <c r="CN495">
        <v>955.91292777777801</v>
      </c>
      <c r="CO495">
        <v>3965.78984444444</v>
      </c>
      <c r="CP495">
        <v>6326.1930661111101</v>
      </c>
      <c r="CQ495">
        <v>3188.9088277777801</v>
      </c>
      <c r="CR495">
        <v>956.79158222222202</v>
      </c>
      <c r="CS495">
        <v>3966.5689827777701</v>
      </c>
      <c r="CT495">
        <v>6324.7464416666598</v>
      </c>
      <c r="CU495">
        <v>3189.4743705555602</v>
      </c>
      <c r="CV495">
        <v>955.73088611110904</v>
      </c>
      <c r="CW495">
        <v>3967.9864805555599</v>
      </c>
      <c r="CX495">
        <v>6329.9067161111097</v>
      </c>
      <c r="CY495">
        <v>3190.16370166666</v>
      </c>
      <c r="CZ495">
        <v>954.31824277777696</v>
      </c>
      <c r="DA495">
        <v>3965.0689594444402</v>
      </c>
      <c r="DB495">
        <v>6329.3630183333198</v>
      </c>
      <c r="DC495">
        <v>3191.7996494444401</v>
      </c>
      <c r="DD495">
        <v>955.47845500000005</v>
      </c>
      <c r="DE495">
        <v>3962.3164894444499</v>
      </c>
      <c r="DF495">
        <v>6330.4722588888899</v>
      </c>
      <c r="DG495">
        <v>3199.2051044444402</v>
      </c>
      <c r="DH495">
        <v>955.41777444444403</v>
      </c>
      <c r="DI495">
        <v>3961.3698727777801</v>
      </c>
      <c r="DJ495">
        <v>6332.9625888888904</v>
      </c>
      <c r="DK495">
        <v>3202.0837900000001</v>
      </c>
      <c r="DL495">
        <v>954.05610277777896</v>
      </c>
      <c r="DM495">
        <v>3952.4619672222202</v>
      </c>
      <c r="DN495">
        <v>6336.1179777777797</v>
      </c>
      <c r="DO495">
        <v>3209.9989616666699</v>
      </c>
      <c r="DP495">
        <v>954.77941499999997</v>
      </c>
      <c r="DQ495">
        <v>3945.4545766666602</v>
      </c>
      <c r="DR495">
        <v>6331.6179077777697</v>
      </c>
      <c r="DS495">
        <v>3227.4045722222199</v>
      </c>
      <c r="DT495">
        <v>948.347276111111</v>
      </c>
      <c r="DU495">
        <v>3930.0295794444501</v>
      </c>
      <c r="DV495">
        <v>6339.18598666666</v>
      </c>
      <c r="DW495">
        <v>3268.34452944445</v>
      </c>
      <c r="DX495">
        <v>934.00481999999897</v>
      </c>
      <c r="DY495">
        <v>3874.0796799999998</v>
      </c>
      <c r="DZ495">
        <v>6326.1445216666698</v>
      </c>
      <c r="EA495">
        <v>3594.2379483333302</v>
      </c>
      <c r="EB495">
        <v>883.27587555555601</v>
      </c>
      <c r="EC495">
        <v>3495.0470850000002</v>
      </c>
      <c r="ED495">
        <v>6307.0835455555498</v>
      </c>
      <c r="EE495">
        <v>3797.6270344444401</v>
      </c>
      <c r="EF495">
        <v>884.67638277777803</v>
      </c>
      <c r="EG495">
        <v>3275.1334700000002</v>
      </c>
      <c r="EH495">
        <v>6303.2922244444499</v>
      </c>
      <c r="EI495">
        <v>3828.6712066666601</v>
      </c>
      <c r="EJ495">
        <v>887.79779055555503</v>
      </c>
      <c r="EK495">
        <v>3252.0602955555601</v>
      </c>
      <c r="EL495">
        <v>6306.7024716666601</v>
      </c>
      <c r="EM495">
        <v>3834.9625666666702</v>
      </c>
      <c r="EN495">
        <v>889.31965888888794</v>
      </c>
      <c r="EO495">
        <v>3247.34663</v>
      </c>
      <c r="EP495">
        <v>6303.5543644444497</v>
      </c>
      <c r="EQ495">
        <v>3835.8557844444399</v>
      </c>
      <c r="ER495">
        <v>890.36821888888801</v>
      </c>
      <c r="ES495">
        <v>3245.8441794444402</v>
      </c>
      <c r="ET495">
        <v>6303.4766933333303</v>
      </c>
      <c r="EU495">
        <v>3842.21996111111</v>
      </c>
      <c r="EV495">
        <v>890.36336444444396</v>
      </c>
      <c r="EW495">
        <v>3244.7300844444499</v>
      </c>
      <c r="EX495">
        <v>6303.03008444444</v>
      </c>
      <c r="EY495">
        <v>3840.9626600000001</v>
      </c>
      <c r="EZ495">
        <v>890.49200722222201</v>
      </c>
      <c r="FA495">
        <v>3243.47278333333</v>
      </c>
      <c r="FB495">
        <v>6302.43298777778</v>
      </c>
      <c r="FC495">
        <v>3842.5986077777802</v>
      </c>
      <c r="FD495">
        <v>890.79298277777605</v>
      </c>
      <c r="FE495">
        <v>3241.4703249999998</v>
      </c>
      <c r="FF495">
        <v>3.1764169230085999</v>
      </c>
      <c r="FG495">
        <v>3.1487223480213502</v>
      </c>
      <c r="FH495">
        <v>3.14276768267045</v>
      </c>
      <c r="FI495">
        <v>3.15484536355084</v>
      </c>
      <c r="FJ495">
        <v>3.0963779672206999</v>
      </c>
      <c r="FK495">
        <v>3.1173182334303302</v>
      </c>
      <c r="FL495">
        <v>3.0853981259475298</v>
      </c>
      <c r="FM495">
        <v>3.0323328779784999</v>
      </c>
      <c r="FN495">
        <v>2.9904328251149401</v>
      </c>
      <c r="FO495">
        <v>2.8593494008918801</v>
      </c>
      <c r="FP495">
        <v>2.6740433612656398</v>
      </c>
      <c r="FQ495">
        <v>1.72792648052508</v>
      </c>
      <c r="FR495">
        <v>-2.51227177056384</v>
      </c>
      <c r="FS495">
        <v>-3.8355031048543902</v>
      </c>
      <c r="FT495">
        <v>-4.0261918545509099</v>
      </c>
      <c r="FU495">
        <v>-4.1021109482626201</v>
      </c>
      <c r="FV495">
        <v>-4.1170085244079297</v>
      </c>
      <c r="FW495">
        <v>-4.1477735731981502</v>
      </c>
      <c r="FX495">
        <v>-4.1263065989033496</v>
      </c>
      <c r="FY495">
        <v>-4.1282128860666703</v>
      </c>
      <c r="FZ495">
        <v>-4.1215588983026397</v>
      </c>
      <c r="GA495">
        <v>-4.1451028550483002</v>
      </c>
      <c r="GB495">
        <v>-4.12390090925956</v>
      </c>
      <c r="GC495">
        <v>-4.12047453340206</v>
      </c>
      <c r="GD495">
        <v>-4.1252189833201198</v>
      </c>
      <c r="GE495">
        <v>-4.1014154925637403</v>
      </c>
      <c r="GF495">
        <v>-4.0797777093072103</v>
      </c>
      <c r="GG495">
        <v>-4.0352737572704998</v>
      </c>
      <c r="GH495">
        <v>-3.9708639013449201</v>
      </c>
      <c r="GI495">
        <v>-3.8911367773997898</v>
      </c>
      <c r="GJ495">
        <v>-3.7181071620220498</v>
      </c>
      <c r="GK495">
        <v>-3.1971051291496102</v>
      </c>
      <c r="GL495">
        <v>0.52202149001640996</v>
      </c>
      <c r="GM495">
        <v>2.7519637343802001</v>
      </c>
      <c r="GN495">
        <v>3.0388147088391402</v>
      </c>
      <c r="GO495">
        <v>3.0952952190821401</v>
      </c>
      <c r="GP495">
        <v>3.1102064482670602</v>
      </c>
      <c r="GQ495">
        <v>3.1493547987213302</v>
      </c>
      <c r="GR495">
        <v>3.1496868256004298</v>
      </c>
      <c r="GS495">
        <v>3.1692327854871598</v>
      </c>
    </row>
    <row r="496" spans="1:201" x14ac:dyDescent="0.25">
      <c r="A496">
        <v>521.088471318046</v>
      </c>
      <c r="B496">
        <v>6312.2219750000004</v>
      </c>
      <c r="C496">
        <v>3839.1495249999998</v>
      </c>
      <c r="D496">
        <v>866.33386444444398</v>
      </c>
      <c r="E496">
        <v>3239.1887361111098</v>
      </c>
      <c r="F496">
        <v>6316.56427555556</v>
      </c>
      <c r="G496">
        <v>3838.275725</v>
      </c>
      <c r="H496">
        <v>870.13974888888799</v>
      </c>
      <c r="I496">
        <v>3240.0406911111099</v>
      </c>
      <c r="J496">
        <v>6317.1055461111</v>
      </c>
      <c r="K496">
        <v>3841.8413144444498</v>
      </c>
      <c r="L496">
        <v>867.785343333333</v>
      </c>
      <c r="M496">
        <v>3244.6329955555598</v>
      </c>
      <c r="N496">
        <v>6323.91390444444</v>
      </c>
      <c r="O496">
        <v>3842.9918177777799</v>
      </c>
      <c r="P496">
        <v>869.31692055555504</v>
      </c>
      <c r="Q496">
        <v>3239.4848572222199</v>
      </c>
      <c r="R496">
        <v>6322.4284444444402</v>
      </c>
      <c r="S496">
        <v>3843.3947366666698</v>
      </c>
      <c r="T496">
        <v>869.97955222222197</v>
      </c>
      <c r="U496">
        <v>3244.78348333334</v>
      </c>
      <c r="V496">
        <v>6326.85084333333</v>
      </c>
      <c r="W496">
        <v>3839.5888522222299</v>
      </c>
      <c r="X496">
        <v>867.43339611111105</v>
      </c>
      <c r="Y496">
        <v>3246.0990377777698</v>
      </c>
      <c r="Z496">
        <v>6327.1615277777701</v>
      </c>
      <c r="AA496">
        <v>3837.9140688888901</v>
      </c>
      <c r="AB496">
        <v>868.97953666666604</v>
      </c>
      <c r="AC496">
        <v>3245.5310677777802</v>
      </c>
      <c r="AD496">
        <v>6333.5960938888902</v>
      </c>
      <c r="AE496">
        <v>3837.3606622222201</v>
      </c>
      <c r="AF496">
        <v>869.035362777778</v>
      </c>
      <c r="AG496">
        <v>3259.6235200000001</v>
      </c>
      <c r="AH496">
        <v>6334.1543549999997</v>
      </c>
      <c r="AI496">
        <v>3828.3823672222202</v>
      </c>
      <c r="AJ496">
        <v>869.70770333333303</v>
      </c>
      <c r="AK496">
        <v>3264.5653444444501</v>
      </c>
      <c r="AL496">
        <v>6336.2830288888799</v>
      </c>
      <c r="AM496">
        <v>3826.6905933333401</v>
      </c>
      <c r="AN496">
        <v>866.72950166666703</v>
      </c>
      <c r="AO496">
        <v>3274.4732655555599</v>
      </c>
      <c r="AP496">
        <v>6344.9093766666601</v>
      </c>
      <c r="AQ496">
        <v>3805.8747355555602</v>
      </c>
      <c r="AR496">
        <v>869.48682611110996</v>
      </c>
      <c r="AS496">
        <v>3294.95659388889</v>
      </c>
      <c r="AT496">
        <v>6355.3804133333297</v>
      </c>
      <c r="AU496">
        <v>3721.1865250000001</v>
      </c>
      <c r="AV496">
        <v>863.65906555555603</v>
      </c>
      <c r="AW496">
        <v>3389.1328161111101</v>
      </c>
      <c r="AX496">
        <v>6376.6889972222198</v>
      </c>
      <c r="AY496">
        <v>3342.67821</v>
      </c>
      <c r="AZ496">
        <v>905.62573777777698</v>
      </c>
      <c r="BA496">
        <v>3824.2512350000002</v>
      </c>
      <c r="BB496">
        <v>6376.4292844444399</v>
      </c>
      <c r="BC496">
        <v>3229.9580099999998</v>
      </c>
      <c r="BD496">
        <v>941.89571944444401</v>
      </c>
      <c r="BE496">
        <v>3963.8189400000101</v>
      </c>
      <c r="BF496">
        <v>6378.36135333333</v>
      </c>
      <c r="BG496">
        <v>3213.05726166667</v>
      </c>
      <c r="BH496">
        <v>948.39339333333203</v>
      </c>
      <c r="BI496">
        <v>3977.8919744444402</v>
      </c>
      <c r="BJ496">
        <v>6375.0384861111097</v>
      </c>
      <c r="BK496">
        <v>3210.3193550000001</v>
      </c>
      <c r="BL496">
        <v>947.32784277777705</v>
      </c>
      <c r="BM496">
        <v>3993.3339622222202</v>
      </c>
      <c r="BN496">
        <v>6384.80077388889</v>
      </c>
      <c r="BO496">
        <v>3211.9383122222198</v>
      </c>
      <c r="BP496">
        <v>950.73080833333404</v>
      </c>
      <c r="BQ496">
        <v>3996.2223566666598</v>
      </c>
      <c r="BR496">
        <v>6380.9342088888798</v>
      </c>
      <c r="BS496">
        <v>3209.5329350000002</v>
      </c>
      <c r="BT496">
        <v>953.22113833333401</v>
      </c>
      <c r="BU496">
        <v>3994.8291311111202</v>
      </c>
      <c r="BV496">
        <v>6382.6114194444399</v>
      </c>
      <c r="BW496">
        <v>3212.64463388889</v>
      </c>
      <c r="BX496">
        <v>955.47602777777695</v>
      </c>
      <c r="BY496">
        <v>4003.12537666666</v>
      </c>
      <c r="BZ496">
        <v>6388.2037394444396</v>
      </c>
      <c r="CA496">
        <v>3213.5766872222198</v>
      </c>
      <c r="CB496">
        <v>956.34011888888801</v>
      </c>
      <c r="CC496">
        <v>4001.7539961111102</v>
      </c>
      <c r="CD496">
        <v>6387.3129488888999</v>
      </c>
      <c r="CE496">
        <v>3216.2005144444402</v>
      </c>
      <c r="CF496">
        <v>954.47115777777606</v>
      </c>
      <c r="CG496">
        <v>4002.0112816666601</v>
      </c>
      <c r="CH496">
        <v>6395.23054777778</v>
      </c>
      <c r="CI496">
        <v>3211.43345</v>
      </c>
      <c r="CJ496">
        <v>954.35707833333299</v>
      </c>
      <c r="CK496">
        <v>4005.8729922222201</v>
      </c>
      <c r="CL496">
        <v>6392.3130266666703</v>
      </c>
      <c r="CM496">
        <v>3212.5475449999899</v>
      </c>
      <c r="CN496">
        <v>955.14107111111002</v>
      </c>
      <c r="CO496">
        <v>4002.2248772222201</v>
      </c>
      <c r="CP496">
        <v>6393.0169211110997</v>
      </c>
      <c r="CQ496">
        <v>3218.6665722222201</v>
      </c>
      <c r="CR496">
        <v>953.854643333333</v>
      </c>
      <c r="CS496">
        <v>4001.5913722222199</v>
      </c>
      <c r="CT496">
        <v>6395.2208388888803</v>
      </c>
      <c r="CU496">
        <v>3222.3413866666601</v>
      </c>
      <c r="CV496">
        <v>957.12411166666595</v>
      </c>
      <c r="CW496">
        <v>4004.9749200000001</v>
      </c>
      <c r="CX496">
        <v>6394.9951072222202</v>
      </c>
      <c r="CY496">
        <v>3226.0695999999998</v>
      </c>
      <c r="CZ496">
        <v>957.26974499999903</v>
      </c>
      <c r="DA496">
        <v>4003.4627605555502</v>
      </c>
      <c r="DB496">
        <v>6396.7257166666504</v>
      </c>
      <c r="DC496">
        <v>3222.6909066666599</v>
      </c>
      <c r="DD496">
        <v>954.97601999999995</v>
      </c>
      <c r="DE496">
        <v>4003.7418911111099</v>
      </c>
      <c r="DF496">
        <v>6396.0752211111103</v>
      </c>
      <c r="DG496">
        <v>3230.5551066666699</v>
      </c>
      <c r="DH496">
        <v>956.19205833333297</v>
      </c>
      <c r="DI496">
        <v>4000.47727722222</v>
      </c>
      <c r="DJ496">
        <v>6398.6043866666596</v>
      </c>
      <c r="DK496">
        <v>3231.22016555555</v>
      </c>
      <c r="DL496">
        <v>953.09249555555402</v>
      </c>
      <c r="DM496">
        <v>3993.0426955555599</v>
      </c>
      <c r="DN496">
        <v>6399.3956611110998</v>
      </c>
      <c r="DO496">
        <v>3242.4412138888902</v>
      </c>
      <c r="DP496">
        <v>953.59250333333296</v>
      </c>
      <c r="DQ496">
        <v>3988.33873888888</v>
      </c>
      <c r="DR496">
        <v>6402.4855150000003</v>
      </c>
      <c r="DS496">
        <v>3254.79820222222</v>
      </c>
      <c r="DT496">
        <v>948.25261444444402</v>
      </c>
      <c r="DU496">
        <v>3966.1223738888898</v>
      </c>
      <c r="DV496">
        <v>6404.06320944444</v>
      </c>
      <c r="DW496">
        <v>3299.2916127777798</v>
      </c>
      <c r="DX496">
        <v>934.31307722222095</v>
      </c>
      <c r="DY496">
        <v>3913.1676666666599</v>
      </c>
      <c r="DZ496">
        <v>6393.2669249999999</v>
      </c>
      <c r="EA496">
        <v>3627.4010855555598</v>
      </c>
      <c r="EB496">
        <v>879.73213111110897</v>
      </c>
      <c r="EC496">
        <v>3533.7758427777799</v>
      </c>
      <c r="ED496">
        <v>6370.1452061111104</v>
      </c>
      <c r="EE496">
        <v>3837.0960950000099</v>
      </c>
      <c r="EF496">
        <v>886.21281444444605</v>
      </c>
      <c r="EG496">
        <v>3308.3500061111099</v>
      </c>
      <c r="EH496">
        <v>6371.6282388888803</v>
      </c>
      <c r="EI496">
        <v>3865.1790561111202</v>
      </c>
      <c r="EJ496">
        <v>887.07933277777704</v>
      </c>
      <c r="EK496">
        <v>3285.0486727777802</v>
      </c>
      <c r="EL496">
        <v>6373.8952644444298</v>
      </c>
      <c r="EM496">
        <v>3868.9679500000002</v>
      </c>
      <c r="EN496">
        <v>892.04057499999897</v>
      </c>
      <c r="EO496">
        <v>3277.6723444444501</v>
      </c>
      <c r="EP496">
        <v>6370.8903633333202</v>
      </c>
      <c r="EQ496">
        <v>3875.3030000000099</v>
      </c>
      <c r="ER496">
        <v>888.51382111111002</v>
      </c>
      <c r="ES496">
        <v>3277.3373877777799</v>
      </c>
      <c r="ET496">
        <v>6375.94141277776</v>
      </c>
      <c r="EU496">
        <v>3878.47537944445</v>
      </c>
      <c r="EV496">
        <v>888.68615388888804</v>
      </c>
      <c r="EW496">
        <v>3272.89071666666</v>
      </c>
      <c r="EX496">
        <v>6369.0748011111</v>
      </c>
      <c r="EY496">
        <v>3878.0676061111199</v>
      </c>
      <c r="EZ496">
        <v>891.824552222222</v>
      </c>
      <c r="FA496">
        <v>3276.0412511111199</v>
      </c>
      <c r="FB496">
        <v>6367.0019533333198</v>
      </c>
      <c r="FC496">
        <v>3876.78117833334</v>
      </c>
      <c r="FD496">
        <v>893.164378888888</v>
      </c>
      <c r="FE496">
        <v>3278.3713844444501</v>
      </c>
      <c r="FF496">
        <v>3.1433950440784502</v>
      </c>
      <c r="FG496">
        <v>3.13411907578941</v>
      </c>
      <c r="FH496">
        <v>3.1271334786703</v>
      </c>
      <c r="FI496">
        <v>3.1568171376749299</v>
      </c>
      <c r="FJ496">
        <v>3.1326369122519702</v>
      </c>
      <c r="FK496">
        <v>3.1021122610409302</v>
      </c>
      <c r="FL496">
        <v>3.0970674640942901</v>
      </c>
      <c r="FM496">
        <v>3.01756979647429</v>
      </c>
      <c r="FN496">
        <v>2.9454424148311502</v>
      </c>
      <c r="FO496">
        <v>2.8825817393889501</v>
      </c>
      <c r="FP496">
        <v>2.6654502868612799</v>
      </c>
      <c r="FQ496">
        <v>1.7300715468463801</v>
      </c>
      <c r="FR496">
        <v>-2.5151574965512702</v>
      </c>
      <c r="FS496">
        <v>-3.8452535986660901</v>
      </c>
      <c r="FT496">
        <v>-4.0088077503116804</v>
      </c>
      <c r="FU496">
        <v>-4.1044961145556602</v>
      </c>
      <c r="FV496">
        <v>-4.1063141094784301</v>
      </c>
      <c r="FW496">
        <v>-4.1162904929870399</v>
      </c>
      <c r="FX496">
        <v>-4.1435250962500403</v>
      </c>
      <c r="FY496">
        <v>-4.1280711565791304</v>
      </c>
      <c r="FZ496">
        <v>-4.1151156293991802</v>
      </c>
      <c r="GA496">
        <v>-4.1536188625801298</v>
      </c>
      <c r="GB496">
        <v>-4.1318368803668299</v>
      </c>
      <c r="GC496">
        <v>-4.0955084925862799</v>
      </c>
      <c r="GD496">
        <v>-4.0947968358355302</v>
      </c>
      <c r="GE496">
        <v>-4.06802115277205</v>
      </c>
      <c r="GF496">
        <v>-4.0839225360519498</v>
      </c>
      <c r="GG496">
        <v>-4.0278648864889304</v>
      </c>
      <c r="GH496">
        <v>-3.98197178963549</v>
      </c>
      <c r="GI496">
        <v>-3.8995625623260701</v>
      </c>
      <c r="GJ496">
        <v>-3.7152003840747798</v>
      </c>
      <c r="GK496">
        <v>-3.20178589399295</v>
      </c>
      <c r="GL496">
        <v>0.486422589892611</v>
      </c>
      <c r="GM496">
        <v>2.75364104188013</v>
      </c>
      <c r="GN496">
        <v>3.0190161903996802</v>
      </c>
      <c r="GO496">
        <v>3.0781792673669099</v>
      </c>
      <c r="GP496">
        <v>3.1123370478336598</v>
      </c>
      <c r="GQ496">
        <v>3.14889641478644</v>
      </c>
      <c r="GR496">
        <v>3.1362142922082001</v>
      </c>
      <c r="GS496">
        <v>3.1194512037319702</v>
      </c>
    </row>
    <row r="497" spans="1:201" x14ac:dyDescent="0.25">
      <c r="A497">
        <v>521.44764740099095</v>
      </c>
      <c r="B497">
        <v>6398.1699138888798</v>
      </c>
      <c r="C497">
        <v>3884.00216444444</v>
      </c>
      <c r="D497">
        <v>867.04746777777598</v>
      </c>
      <c r="E497">
        <v>3277.5655466666699</v>
      </c>
      <c r="F497">
        <v>6398.4708894444402</v>
      </c>
      <c r="G497">
        <v>3884.11624388889</v>
      </c>
      <c r="H497">
        <v>867.62271944444205</v>
      </c>
      <c r="I497">
        <v>3281.26706055555</v>
      </c>
      <c r="J497">
        <v>6403.3690238888803</v>
      </c>
      <c r="K497">
        <v>3882.03611444445</v>
      </c>
      <c r="L497">
        <v>870.25140111111102</v>
      </c>
      <c r="M497">
        <v>3281.5316277777802</v>
      </c>
      <c r="N497">
        <v>6410.72836166665</v>
      </c>
      <c r="O497">
        <v>3884.8225655555598</v>
      </c>
      <c r="P497">
        <v>869.76595666666606</v>
      </c>
      <c r="Q497">
        <v>3281.8811477777799</v>
      </c>
      <c r="R497">
        <v>6409.2259111110998</v>
      </c>
      <c r="S497">
        <v>3883.54827388889</v>
      </c>
      <c r="T497">
        <v>870.26839166666696</v>
      </c>
      <c r="U497">
        <v>3287.6967722222198</v>
      </c>
      <c r="V497">
        <v>6412.5050883333197</v>
      </c>
      <c r="W497">
        <v>3883.9681833333402</v>
      </c>
      <c r="X497">
        <v>867.71738111110994</v>
      </c>
      <c r="Y497">
        <v>3287.73318055556</v>
      </c>
      <c r="Z497">
        <v>6415.5002805555596</v>
      </c>
      <c r="AA497">
        <v>3885.9342333333302</v>
      </c>
      <c r="AB497">
        <v>868.68098833333295</v>
      </c>
      <c r="AC497">
        <v>3294.0391038888902</v>
      </c>
      <c r="AD497">
        <v>6419.2406299999902</v>
      </c>
      <c r="AE497">
        <v>3877.49235444444</v>
      </c>
      <c r="AF497">
        <v>867.41397833333201</v>
      </c>
      <c r="AG497">
        <v>3296.8401183333299</v>
      </c>
      <c r="AH497">
        <v>6424.1242011111099</v>
      </c>
      <c r="AI497">
        <v>3875.89766944444</v>
      </c>
      <c r="AJ497">
        <v>869.54507944444401</v>
      </c>
      <c r="AK497">
        <v>3303.7237205555598</v>
      </c>
      <c r="AL497">
        <v>6423.4130249999998</v>
      </c>
      <c r="AM497">
        <v>3868.7519272222298</v>
      </c>
      <c r="AN497">
        <v>872.54998055555598</v>
      </c>
      <c r="AO497">
        <v>3316.1996427777799</v>
      </c>
      <c r="AP497">
        <v>6431.5102383333297</v>
      </c>
      <c r="AQ497">
        <v>3851.32447166667</v>
      </c>
      <c r="AR497">
        <v>869.80721944444394</v>
      </c>
      <c r="AS497">
        <v>3334.2703122222301</v>
      </c>
      <c r="AT497">
        <v>6443.8478088888796</v>
      </c>
      <c r="AU497">
        <v>3761.9492949999999</v>
      </c>
      <c r="AV497">
        <v>865.58870722222105</v>
      </c>
      <c r="AW497">
        <v>3431.47328055556</v>
      </c>
      <c r="AX497">
        <v>6468.4161522222203</v>
      </c>
      <c r="AY497">
        <v>3379.8681088888902</v>
      </c>
      <c r="AZ497">
        <v>907.86363666666603</v>
      </c>
      <c r="BA497">
        <v>3869.5529105555602</v>
      </c>
      <c r="BB497">
        <v>6461.6563383333296</v>
      </c>
      <c r="BC497">
        <v>3263.41726833334</v>
      </c>
      <c r="BD497">
        <v>940.45637666666596</v>
      </c>
      <c r="BE497">
        <v>4015.3561494444398</v>
      </c>
      <c r="BF497">
        <v>6463.6053977777701</v>
      </c>
      <c r="BG497">
        <v>3250.8976561111099</v>
      </c>
      <c r="BH497">
        <v>949.36185499999999</v>
      </c>
      <c r="BI497">
        <v>4032.4486483333299</v>
      </c>
      <c r="BJ497">
        <v>6467.8384733333296</v>
      </c>
      <c r="BK497">
        <v>3247.4679911111102</v>
      </c>
      <c r="BL497">
        <v>948.09727222222102</v>
      </c>
      <c r="BM497">
        <v>4037.4244538888902</v>
      </c>
      <c r="BN497">
        <v>6463.6175338888797</v>
      </c>
      <c r="BO497">
        <v>3246.17913611111</v>
      </c>
      <c r="BP497">
        <v>953.301236666666</v>
      </c>
      <c r="BQ497">
        <v>4045.76438944444</v>
      </c>
      <c r="BR497">
        <v>6466.0690283333297</v>
      </c>
      <c r="BS497">
        <v>3246.4388488888799</v>
      </c>
      <c r="BT497">
        <v>952.699285555556</v>
      </c>
      <c r="BU497">
        <v>4045.5993383333298</v>
      </c>
      <c r="BV497">
        <v>6472.7972883333296</v>
      </c>
      <c r="BW497">
        <v>3248.5262600000001</v>
      </c>
      <c r="BX497">
        <v>955.18718833333298</v>
      </c>
      <c r="BY497">
        <v>4050.2013516666598</v>
      </c>
      <c r="BZ497">
        <v>6468.8603338888797</v>
      </c>
      <c r="CA497">
        <v>3251.9874788888901</v>
      </c>
      <c r="CB497">
        <v>956.22846666666806</v>
      </c>
      <c r="CC497">
        <v>4052.1431294444501</v>
      </c>
      <c r="CD497">
        <v>6472.8531144444296</v>
      </c>
      <c r="CE497">
        <v>3252.53360388889</v>
      </c>
      <c r="CF497">
        <v>954.70174388888904</v>
      </c>
      <c r="CG497">
        <v>4052.70139055555</v>
      </c>
      <c r="CH497">
        <v>6477.02793666666</v>
      </c>
      <c r="CI497">
        <v>3249.4340411111102</v>
      </c>
      <c r="CJ497">
        <v>955.40321111111098</v>
      </c>
      <c r="CK497">
        <v>4050.5314538888802</v>
      </c>
      <c r="CL497">
        <v>6480.7003238888901</v>
      </c>
      <c r="CM497">
        <v>3252.4268061111102</v>
      </c>
      <c r="CN497">
        <v>953.94687777777699</v>
      </c>
      <c r="CO497">
        <v>4051.7523466666598</v>
      </c>
      <c r="CP497">
        <v>6479.6056466666596</v>
      </c>
      <c r="CQ497">
        <v>3254.8564555555499</v>
      </c>
      <c r="CR497">
        <v>955.52699944444396</v>
      </c>
      <c r="CS497">
        <v>4058.6675027777801</v>
      </c>
      <c r="CT497">
        <v>6482.32899</v>
      </c>
      <c r="CU497">
        <v>3253.4316761111199</v>
      </c>
      <c r="CV497">
        <v>956.40079944444301</v>
      </c>
      <c r="CW497">
        <v>4059.1626561111102</v>
      </c>
      <c r="CX497">
        <v>6478.9017522222202</v>
      </c>
      <c r="CY497">
        <v>3255.6453027777802</v>
      </c>
      <c r="CZ497">
        <v>957.40809666666598</v>
      </c>
      <c r="DA497">
        <v>4055.6237661111099</v>
      </c>
      <c r="DB497">
        <v>6478.99398666664</v>
      </c>
      <c r="DC497">
        <v>3259.2667183333301</v>
      </c>
      <c r="DD497">
        <v>956.36439111111099</v>
      </c>
      <c r="DE497">
        <v>4046.6090627777799</v>
      </c>
      <c r="DF497">
        <v>6482.6226838888797</v>
      </c>
      <c r="DG497">
        <v>3264.9512727777801</v>
      </c>
      <c r="DH497">
        <v>955.68476888888904</v>
      </c>
      <c r="DI497">
        <v>4047.8469461111099</v>
      </c>
      <c r="DJ497">
        <v>6481.5328611111099</v>
      </c>
      <c r="DK497">
        <v>3264.27165055556</v>
      </c>
      <c r="DL497">
        <v>955.62166111111105</v>
      </c>
      <c r="DM497">
        <v>4042.31773388889</v>
      </c>
      <c r="DN497">
        <v>6486.9528483333197</v>
      </c>
      <c r="DO497">
        <v>3276.0630961111101</v>
      </c>
      <c r="DP497">
        <v>954.29639777777902</v>
      </c>
      <c r="DQ497">
        <v>4034.1064411111101</v>
      </c>
      <c r="DR497">
        <v>6484.9892255555496</v>
      </c>
      <c r="DS497">
        <v>3290.5924483333401</v>
      </c>
      <c r="DT497">
        <v>949.16039555555597</v>
      </c>
      <c r="DU497">
        <v>4015.27847833333</v>
      </c>
      <c r="DV497">
        <v>6491.1349522222199</v>
      </c>
      <c r="DW497">
        <v>3338.8553350000002</v>
      </c>
      <c r="DX497">
        <v>935.99514222222194</v>
      </c>
      <c r="DY497">
        <v>3964.37720111111</v>
      </c>
      <c r="DZ497">
        <v>6481.24402166666</v>
      </c>
      <c r="EA497">
        <v>3669.8289300000001</v>
      </c>
      <c r="EB497">
        <v>882.261296666666</v>
      </c>
      <c r="EC497">
        <v>3575.76921444445</v>
      </c>
      <c r="ED497">
        <v>6457.9281250000004</v>
      </c>
      <c r="EE497">
        <v>3881.4924166666701</v>
      </c>
      <c r="EF497">
        <v>886.09873499999901</v>
      </c>
      <c r="EG497">
        <v>3346.6200188888902</v>
      </c>
      <c r="EH497">
        <v>6458.7460988888797</v>
      </c>
      <c r="EI497">
        <v>3907.1408738888999</v>
      </c>
      <c r="EJ497">
        <v>888.38517833333196</v>
      </c>
      <c r="EK497">
        <v>3323.5225722222299</v>
      </c>
      <c r="EL497">
        <v>6458.0834672222099</v>
      </c>
      <c r="EM497">
        <v>3918.2745422222301</v>
      </c>
      <c r="EN497">
        <v>891.53814</v>
      </c>
      <c r="EO497">
        <v>3323.2215966666699</v>
      </c>
      <c r="EP497">
        <v>6459.0762011111101</v>
      </c>
      <c r="EQ497">
        <v>3919.94447111111</v>
      </c>
      <c r="ER497">
        <v>889.57694444444496</v>
      </c>
      <c r="ES497">
        <v>3317.7943277777799</v>
      </c>
      <c r="ET497">
        <v>6458.2776450000001</v>
      </c>
      <c r="EU497">
        <v>3922.3449938888998</v>
      </c>
      <c r="EV497">
        <v>891.11823055555499</v>
      </c>
      <c r="EW497">
        <v>3318.4496777777699</v>
      </c>
      <c r="EX497">
        <v>6457.5907411111002</v>
      </c>
      <c r="EY497">
        <v>3923.0416066666598</v>
      </c>
      <c r="EZ497">
        <v>893.54059833333395</v>
      </c>
      <c r="FA497">
        <v>3315.1243833333401</v>
      </c>
      <c r="FB497">
        <v>6459.6004811110997</v>
      </c>
      <c r="FC497">
        <v>3926.7188483333398</v>
      </c>
      <c r="FD497">
        <v>893.02602722222196</v>
      </c>
      <c r="FE497">
        <v>3316.5151816666698</v>
      </c>
      <c r="FF497">
        <v>3.1284811815250699</v>
      </c>
      <c r="FG497">
        <v>3.1102728701661699</v>
      </c>
      <c r="FH497">
        <v>3.0970092915350702</v>
      </c>
      <c r="FI497">
        <v>3.1051111904103199</v>
      </c>
      <c r="FJ497">
        <v>3.0699812221840999</v>
      </c>
      <c r="FK497">
        <v>3.0687366169975099</v>
      </c>
      <c r="FL497">
        <v>3.0454610933247799</v>
      </c>
      <c r="FM497">
        <v>2.9853604743482198</v>
      </c>
      <c r="FN497">
        <v>2.9406306965000502</v>
      </c>
      <c r="FO497">
        <v>2.84234744475294</v>
      </c>
      <c r="FP497">
        <v>2.6556715437543001</v>
      </c>
      <c r="FQ497">
        <v>1.6952219761724601</v>
      </c>
      <c r="FR497">
        <v>-2.51635771536146</v>
      </c>
      <c r="FS497">
        <v>-3.87773330834598</v>
      </c>
      <c r="FT497">
        <v>-4.0334896149522104</v>
      </c>
      <c r="FU497">
        <v>-4.0722836296238398</v>
      </c>
      <c r="FV497">
        <v>-4.1281946840750496</v>
      </c>
      <c r="FW497">
        <v>-4.1237782132451102</v>
      </c>
      <c r="FX497">
        <v>-4.1334395156344996</v>
      </c>
      <c r="FY497">
        <v>-4.1293876390109903</v>
      </c>
      <c r="FZ497">
        <v>-4.1253758383125696</v>
      </c>
      <c r="GA497">
        <v>-4.1275403495701104</v>
      </c>
      <c r="GB497">
        <v>-4.1147668874254704</v>
      </c>
      <c r="GC497">
        <v>-4.1395141438872702</v>
      </c>
      <c r="GD497">
        <v>-4.1478945528944102</v>
      </c>
      <c r="GE497">
        <v>-4.1219509132320598</v>
      </c>
      <c r="GF497">
        <v>-4.0568929591495602</v>
      </c>
      <c r="GG497">
        <v>-4.03117999934633</v>
      </c>
      <c r="GH497">
        <v>-4.0072692186707402</v>
      </c>
      <c r="GI497">
        <v>-3.9008319366337898</v>
      </c>
      <c r="GJ497">
        <v>-3.72904197194645</v>
      </c>
      <c r="GK497">
        <v>-3.2122891489691301</v>
      </c>
      <c r="GL497">
        <v>0.48122293729154197</v>
      </c>
      <c r="GM497">
        <v>2.7416769067499902</v>
      </c>
      <c r="GN497">
        <v>2.99058810518031</v>
      </c>
      <c r="GO497">
        <v>3.0508185239315</v>
      </c>
      <c r="GP497">
        <v>3.0853016751170199</v>
      </c>
      <c r="GQ497">
        <v>3.0954646903965801</v>
      </c>
      <c r="GR497">
        <v>3.1176461366414601</v>
      </c>
      <c r="GS497">
        <v>3.1278712658988401</v>
      </c>
    </row>
    <row r="498" spans="1:201" x14ac:dyDescent="0.25">
      <c r="A498">
        <v>521.80678044149704</v>
      </c>
      <c r="B498">
        <v>6478.53766888889</v>
      </c>
      <c r="C498">
        <v>3926.6314683333399</v>
      </c>
      <c r="D498">
        <v>866.75377388888796</v>
      </c>
      <c r="E498">
        <v>3314.7942811111202</v>
      </c>
      <c r="F498">
        <v>6479.70758999998</v>
      </c>
      <c r="G498">
        <v>3927.68245555556</v>
      </c>
      <c r="H498">
        <v>868.25865166666597</v>
      </c>
      <c r="I498">
        <v>3318.5273488889002</v>
      </c>
      <c r="J498">
        <v>6485.0013616666602</v>
      </c>
      <c r="K498">
        <v>3927.1703116666699</v>
      </c>
      <c r="L498">
        <v>868.35816777777802</v>
      </c>
      <c r="M498">
        <v>3315.7360433333301</v>
      </c>
      <c r="N498">
        <v>6485.3872899999897</v>
      </c>
      <c r="O498">
        <v>3924.5561933333302</v>
      </c>
      <c r="P498">
        <v>869.537797777778</v>
      </c>
      <c r="Q498">
        <v>3321.2458377777798</v>
      </c>
      <c r="R498">
        <v>6489.3703616666699</v>
      </c>
      <c r="S498">
        <v>3928.0683838888899</v>
      </c>
      <c r="T498">
        <v>868.78050444444295</v>
      </c>
      <c r="U498">
        <v>3321.1147677777799</v>
      </c>
      <c r="V498">
        <v>6492.9408055555496</v>
      </c>
      <c r="W498">
        <v>3924.0464766666701</v>
      </c>
      <c r="X498">
        <v>869.25866722222202</v>
      </c>
      <c r="Y498">
        <v>3324.6779300000098</v>
      </c>
      <c r="Z498">
        <v>6487.7149961111099</v>
      </c>
      <c r="AA498">
        <v>3924.8765866666699</v>
      </c>
      <c r="AB498">
        <v>870.83636166666702</v>
      </c>
      <c r="AC498">
        <v>3328.3430355555602</v>
      </c>
      <c r="AD498">
        <v>6498.6763316666602</v>
      </c>
      <c r="AE498">
        <v>3927.2067200000001</v>
      </c>
      <c r="AF498">
        <v>870.26110999999901</v>
      </c>
      <c r="AG498">
        <v>3334.3916733333399</v>
      </c>
      <c r="AH498">
        <v>6499.3559538888803</v>
      </c>
      <c r="AI498">
        <v>3922.8134477777899</v>
      </c>
      <c r="AJ498">
        <v>871.77084222222095</v>
      </c>
      <c r="AK498">
        <v>3338.90387944445</v>
      </c>
      <c r="AL498">
        <v>6505.0307994444402</v>
      </c>
      <c r="AM498">
        <v>3909.63120388889</v>
      </c>
      <c r="AN498">
        <v>870.68830111111095</v>
      </c>
      <c r="AO498">
        <v>3350.8215405555602</v>
      </c>
      <c r="AP498">
        <v>6511.1692444444298</v>
      </c>
      <c r="AQ498">
        <v>3894.5532994444402</v>
      </c>
      <c r="AR498">
        <v>870.57179444444398</v>
      </c>
      <c r="AS498">
        <v>3373.2587827777802</v>
      </c>
      <c r="AT498">
        <v>6520.4193883333401</v>
      </c>
      <c r="AU498">
        <v>3803.3844055555601</v>
      </c>
      <c r="AV498">
        <v>865.542589999999</v>
      </c>
      <c r="AW498">
        <v>3468.6631794444402</v>
      </c>
      <c r="AX498">
        <v>6543.4731449999999</v>
      </c>
      <c r="AY498">
        <v>3409.8588666666601</v>
      </c>
      <c r="AZ498">
        <v>905.89030500000001</v>
      </c>
      <c r="BA498">
        <v>3913.9031150000101</v>
      </c>
      <c r="BB498">
        <v>6547.8105911110997</v>
      </c>
      <c r="BC498">
        <v>3301.85233222222</v>
      </c>
      <c r="BD498">
        <v>942.49281611111098</v>
      </c>
      <c r="BE498">
        <v>4055.6261933333299</v>
      </c>
      <c r="BF498">
        <v>6545.3590966666698</v>
      </c>
      <c r="BG498">
        <v>3285.2137238888899</v>
      </c>
      <c r="BH498">
        <v>949.89341666666598</v>
      </c>
      <c r="BI498">
        <v>4078.6750955555499</v>
      </c>
      <c r="BJ498">
        <v>6544.9634594444396</v>
      </c>
      <c r="BK498">
        <v>3280.0461677777798</v>
      </c>
      <c r="BL498">
        <v>949.83759055555504</v>
      </c>
      <c r="BM498">
        <v>4081.6678605555499</v>
      </c>
      <c r="BN498">
        <v>6550.4028644444397</v>
      </c>
      <c r="BO498">
        <v>3282.7962105555598</v>
      </c>
      <c r="BP498">
        <v>951.50509222222297</v>
      </c>
      <c r="BQ498">
        <v>4087.5004755555601</v>
      </c>
      <c r="BR498">
        <v>6543.1770238888903</v>
      </c>
      <c r="BS498">
        <v>3279.1456683333399</v>
      </c>
      <c r="BT498">
        <v>955.35709388888995</v>
      </c>
      <c r="BU498">
        <v>4093.5758127777799</v>
      </c>
      <c r="BV498">
        <v>6551.7378366666599</v>
      </c>
      <c r="BW498">
        <v>3285.3278033333299</v>
      </c>
      <c r="BX498">
        <v>957.12896611111103</v>
      </c>
      <c r="BY498">
        <v>4095.0782633333301</v>
      </c>
      <c r="BZ498">
        <v>6556.1942166666704</v>
      </c>
      <c r="CA498">
        <v>3285.9588811111098</v>
      </c>
      <c r="CB498">
        <v>956.85954444444496</v>
      </c>
      <c r="CC498">
        <v>4100.6268933333404</v>
      </c>
      <c r="CD498">
        <v>6550.9999611110998</v>
      </c>
      <c r="CE498">
        <v>3283.94428666667</v>
      </c>
      <c r="CF498">
        <v>954.98572888888998</v>
      </c>
      <c r="CG498">
        <v>4094.5224294444401</v>
      </c>
      <c r="CH498">
        <v>6553.7597127777699</v>
      </c>
      <c r="CI498">
        <v>3282.1724144444402</v>
      </c>
      <c r="CJ498">
        <v>955.95904499999995</v>
      </c>
      <c r="CK498">
        <v>4098.5928811111098</v>
      </c>
      <c r="CL498">
        <v>6552.3519238888803</v>
      </c>
      <c r="CM498">
        <v>3283.92972333333</v>
      </c>
      <c r="CN498">
        <v>958.26005166666596</v>
      </c>
      <c r="CO498">
        <v>4097.4350961111104</v>
      </c>
      <c r="CP498">
        <v>6557.9588072222195</v>
      </c>
      <c r="CQ498">
        <v>3286.3011194444398</v>
      </c>
      <c r="CR498">
        <v>957.22120055555604</v>
      </c>
      <c r="CS498">
        <v>4099.5346433333398</v>
      </c>
      <c r="CT498">
        <v>6561.6384761111203</v>
      </c>
      <c r="CU498">
        <v>3285.04139111112</v>
      </c>
      <c r="CV498">
        <v>956.23332111110903</v>
      </c>
      <c r="CW498">
        <v>4098.2943327777803</v>
      </c>
      <c r="CX498">
        <v>6559.9345661111201</v>
      </c>
      <c r="CY498">
        <v>3291.60945444445</v>
      </c>
      <c r="CZ498">
        <v>959.42997277777704</v>
      </c>
      <c r="DA498">
        <v>4099.4618266666603</v>
      </c>
      <c r="DB498">
        <v>6559.9127211110999</v>
      </c>
      <c r="DC498">
        <v>3295.3570855555499</v>
      </c>
      <c r="DD498">
        <v>957.28188111111103</v>
      </c>
      <c r="DE498">
        <v>4099.7094033333296</v>
      </c>
      <c r="DF498">
        <v>6560.9831261111103</v>
      </c>
      <c r="DG498">
        <v>3296.8134188888898</v>
      </c>
      <c r="DH498">
        <v>957.77218000000005</v>
      </c>
      <c r="DI498">
        <v>4090.3281894444499</v>
      </c>
      <c r="DJ498">
        <v>6561.3423549999998</v>
      </c>
      <c r="DK498">
        <v>3305.3523866666601</v>
      </c>
      <c r="DL498">
        <v>957.107121111109</v>
      </c>
      <c r="DM498">
        <v>4086.8863883333302</v>
      </c>
      <c r="DN498">
        <v>6564.6725038888899</v>
      </c>
      <c r="DO498">
        <v>3309.1752616666699</v>
      </c>
      <c r="DP498">
        <v>952.54879777777705</v>
      </c>
      <c r="DQ498">
        <v>4075.6920394444401</v>
      </c>
      <c r="DR498">
        <v>6566.3375783333404</v>
      </c>
      <c r="DS498">
        <v>3329.8357772222198</v>
      </c>
      <c r="DT498">
        <v>951.35460444444504</v>
      </c>
      <c r="DU498">
        <v>4060.8131672222198</v>
      </c>
      <c r="DV498">
        <v>6565.03901444445</v>
      </c>
      <c r="DW498">
        <v>3372.9747977777802</v>
      </c>
      <c r="DX498">
        <v>935.97329722222105</v>
      </c>
      <c r="DY498">
        <v>4008.49681944444</v>
      </c>
      <c r="DZ498">
        <v>6562.9613122222199</v>
      </c>
      <c r="EA498">
        <v>3710.1402366666598</v>
      </c>
      <c r="EB498">
        <v>884.42395166666699</v>
      </c>
      <c r="EC498">
        <v>3617.6412249999998</v>
      </c>
      <c r="ED498">
        <v>6538.3007344444404</v>
      </c>
      <c r="EE498">
        <v>3924.7406622222202</v>
      </c>
      <c r="EF498">
        <v>888.80751499999894</v>
      </c>
      <c r="EG498">
        <v>3387.4289061111199</v>
      </c>
      <c r="EH498">
        <v>6535.80555</v>
      </c>
      <c r="EI498">
        <v>3947.80898222222</v>
      </c>
      <c r="EJ498">
        <v>885.98465555555595</v>
      </c>
      <c r="EK498">
        <v>3360.29984333333</v>
      </c>
      <c r="EL498">
        <v>6538.1623827777703</v>
      </c>
      <c r="EM498">
        <v>3959.7096527777799</v>
      </c>
      <c r="EN498">
        <v>890.02355333333298</v>
      </c>
      <c r="EO498">
        <v>3357.0934827777801</v>
      </c>
      <c r="EP498">
        <v>6538.08471166665</v>
      </c>
      <c r="EQ498">
        <v>3961.6320127777799</v>
      </c>
      <c r="ER498">
        <v>890.29540222222397</v>
      </c>
      <c r="ES498">
        <v>3357.5036833333402</v>
      </c>
      <c r="ET498">
        <v>6538.8808405555601</v>
      </c>
      <c r="EU498">
        <v>3962.39658777779</v>
      </c>
      <c r="EV498">
        <v>891.71775444444404</v>
      </c>
      <c r="EW498">
        <v>3353.5303205555501</v>
      </c>
      <c r="EX498">
        <v>6539.8687199999904</v>
      </c>
      <c r="EY498">
        <v>3967.3748205555598</v>
      </c>
      <c r="EZ498">
        <v>891.17891111111101</v>
      </c>
      <c r="FA498">
        <v>3354.6516972222298</v>
      </c>
      <c r="FB498">
        <v>6534.3662072222096</v>
      </c>
      <c r="FC498">
        <v>3968.09570555555</v>
      </c>
      <c r="FD498">
        <v>893.31729388888903</v>
      </c>
      <c r="FE498">
        <v>3354.3847027777801</v>
      </c>
      <c r="FF498">
        <v>3.11111136925014</v>
      </c>
      <c r="FG498">
        <v>3.0977630842785402</v>
      </c>
      <c r="FH498">
        <v>3.1064098262239899</v>
      </c>
      <c r="FI498">
        <v>3.0658824203988</v>
      </c>
      <c r="FJ498">
        <v>3.0816731019993902</v>
      </c>
      <c r="FK498">
        <v>3.0417915614002098</v>
      </c>
      <c r="FL498">
        <v>3.0311509252814601</v>
      </c>
      <c r="FM498">
        <v>3.0062663405130801</v>
      </c>
      <c r="FN498">
        <v>2.9618623284056098</v>
      </c>
      <c r="FO498">
        <v>2.83201371951295</v>
      </c>
      <c r="FP498">
        <v>2.6400903025349698</v>
      </c>
      <c r="FQ498">
        <v>1.69373829406875</v>
      </c>
      <c r="FR498">
        <v>-2.5545542871009301</v>
      </c>
      <c r="FS498">
        <v>-3.82944565790728</v>
      </c>
      <c r="FT498">
        <v>-4.0354897324418904</v>
      </c>
      <c r="FU498">
        <v>-4.0766816279276599</v>
      </c>
      <c r="FV498">
        <v>-4.0894266901536103</v>
      </c>
      <c r="FW498">
        <v>-4.1462619048503404</v>
      </c>
      <c r="FX498">
        <v>-4.1178319274617303</v>
      </c>
      <c r="FY498">
        <v>-4.1390453295380203</v>
      </c>
      <c r="FZ498">
        <v>-4.12096217152002</v>
      </c>
      <c r="GA498">
        <v>-4.1489459936120596</v>
      </c>
      <c r="GB498">
        <v>-4.1370401108510002</v>
      </c>
      <c r="GC498">
        <v>-4.1308372266102502</v>
      </c>
      <c r="GD498">
        <v>-4.1275421477171799</v>
      </c>
      <c r="GE498">
        <v>-4.1040455977156904</v>
      </c>
      <c r="GF498">
        <v>-4.0849754584865803</v>
      </c>
      <c r="GG498">
        <v>-4.0302525112439103</v>
      </c>
      <c r="GH498">
        <v>-3.9694679062859102</v>
      </c>
      <c r="GI498">
        <v>-3.8887327940267902</v>
      </c>
      <c r="GJ498">
        <v>-3.70862172315864</v>
      </c>
      <c r="GK498">
        <v>-3.2207113238852298</v>
      </c>
      <c r="GL498">
        <v>0.46661085130665603</v>
      </c>
      <c r="GM498">
        <v>2.7164712855965401</v>
      </c>
      <c r="GN498">
        <v>2.9683456992228399</v>
      </c>
      <c r="GO498">
        <v>3.0450064414387099</v>
      </c>
      <c r="GP498">
        <v>3.0527772021416699</v>
      </c>
      <c r="GQ498">
        <v>3.0768745137853699</v>
      </c>
      <c r="GR498">
        <v>3.0953836433148498</v>
      </c>
      <c r="GS498">
        <v>3.1045020924879401</v>
      </c>
    </row>
    <row r="499" spans="1:201" x14ac:dyDescent="0.25">
      <c r="A499">
        <v>522.16587043075401</v>
      </c>
      <c r="B499">
        <v>6564.1021066666699</v>
      </c>
      <c r="C499">
        <v>3969.6855361111102</v>
      </c>
      <c r="D499">
        <v>867.67854555555505</v>
      </c>
      <c r="E499">
        <v>3352.5181688888902</v>
      </c>
      <c r="F499">
        <v>6569.4128688888904</v>
      </c>
      <c r="G499">
        <v>3969.1297022222202</v>
      </c>
      <c r="H499">
        <v>869.33148388889003</v>
      </c>
      <c r="I499">
        <v>3359.3143911111201</v>
      </c>
      <c r="J499">
        <v>6569.5439388888999</v>
      </c>
      <c r="K499">
        <v>3974.3579388888902</v>
      </c>
      <c r="L499">
        <v>868.56933611111003</v>
      </c>
      <c r="M499">
        <v>3357.7415511111099</v>
      </c>
      <c r="N499">
        <v>6573.3692411110997</v>
      </c>
      <c r="O499">
        <v>3973.2996699999999</v>
      </c>
      <c r="P499">
        <v>872.69804111110898</v>
      </c>
      <c r="Q499">
        <v>3359.3969166666702</v>
      </c>
      <c r="R499">
        <v>6577.37658500001</v>
      </c>
      <c r="S499">
        <v>3969.24863611111</v>
      </c>
      <c r="T499">
        <v>871.554819444445</v>
      </c>
      <c r="U499">
        <v>3355.1565594444501</v>
      </c>
      <c r="V499">
        <v>6578.3620372222204</v>
      </c>
      <c r="W499">
        <v>3971.0666255555602</v>
      </c>
      <c r="X499">
        <v>868.70526055555604</v>
      </c>
      <c r="Y499">
        <v>3362.7998822222198</v>
      </c>
      <c r="Z499">
        <v>6581.5756794444396</v>
      </c>
      <c r="AA499">
        <v>3973.1710272222199</v>
      </c>
      <c r="AB499">
        <v>869.86304555555603</v>
      </c>
      <c r="AC499">
        <v>3367.4747122222202</v>
      </c>
      <c r="AD499">
        <v>6586.9349861111104</v>
      </c>
      <c r="AE499">
        <v>3968.7898911111201</v>
      </c>
      <c r="AF499">
        <v>870.66645611111096</v>
      </c>
      <c r="AG499">
        <v>3372.8874177777798</v>
      </c>
      <c r="AH499">
        <v>6585.0247622222296</v>
      </c>
      <c r="AI499">
        <v>3961.6077405555502</v>
      </c>
      <c r="AJ499">
        <v>870.42858833333196</v>
      </c>
      <c r="AK499">
        <v>3380.3098633333302</v>
      </c>
      <c r="AL499">
        <v>6587.5393644444503</v>
      </c>
      <c r="AM499">
        <v>3960.16111611111</v>
      </c>
      <c r="AN499">
        <v>869.06934388888806</v>
      </c>
      <c r="AO499">
        <v>3389.1692244444398</v>
      </c>
      <c r="AP499">
        <v>6595.5977422222304</v>
      </c>
      <c r="AQ499">
        <v>3938.3695149999999</v>
      </c>
      <c r="AR499">
        <v>871.12034666666602</v>
      </c>
      <c r="AS499">
        <v>3408.35156166666</v>
      </c>
      <c r="AT499">
        <v>6610.3091361111201</v>
      </c>
      <c r="AU499">
        <v>3848.4142322222201</v>
      </c>
      <c r="AV499">
        <v>865.86055611110999</v>
      </c>
      <c r="AW499">
        <v>3507.00358166666</v>
      </c>
      <c r="AX499">
        <v>6625.5059744444497</v>
      </c>
      <c r="AY499">
        <v>3451.9274822222201</v>
      </c>
      <c r="AZ499">
        <v>907.089352777778</v>
      </c>
      <c r="BA499">
        <v>3955.4838588888902</v>
      </c>
      <c r="BB499">
        <v>6633.1250250000103</v>
      </c>
      <c r="BC499">
        <v>3338.3092099999999</v>
      </c>
      <c r="BD499">
        <v>942.10446055555599</v>
      </c>
      <c r="BE499">
        <v>4098.35986777778</v>
      </c>
      <c r="BF499">
        <v>6630.4963433333396</v>
      </c>
      <c r="BG499">
        <v>3322.85023166667</v>
      </c>
      <c r="BH499">
        <v>948.91039166666803</v>
      </c>
      <c r="BI499">
        <v>4121.4767322222197</v>
      </c>
      <c r="BJ499">
        <v>6628.2730077777896</v>
      </c>
      <c r="BK499">
        <v>3318.7288083333301</v>
      </c>
      <c r="BL499">
        <v>950.44682333333401</v>
      </c>
      <c r="BM499">
        <v>4131.2705738888899</v>
      </c>
      <c r="BN499">
        <v>6635.3871961111199</v>
      </c>
      <c r="BO499">
        <v>3319.5637727777798</v>
      </c>
      <c r="BP499">
        <v>954.73815222222197</v>
      </c>
      <c r="BQ499">
        <v>4139.5085661111098</v>
      </c>
      <c r="BR499">
        <v>6632.4114216666603</v>
      </c>
      <c r="BS499">
        <v>3319.98610944445</v>
      </c>
      <c r="BT499">
        <v>953.76726333333397</v>
      </c>
      <c r="BU499">
        <v>4139.44545833334</v>
      </c>
      <c r="BV499">
        <v>6630.0400255555596</v>
      </c>
      <c r="BW499">
        <v>3322.1050744444501</v>
      </c>
      <c r="BX499">
        <v>957.53916666666601</v>
      </c>
      <c r="BY499">
        <v>4143.2998872222197</v>
      </c>
      <c r="BZ499">
        <v>6638.6955000000198</v>
      </c>
      <c r="CA499">
        <v>3317.0685883333399</v>
      </c>
      <c r="CB499">
        <v>958.07072833333405</v>
      </c>
      <c r="CC499">
        <v>4141.4721888888998</v>
      </c>
      <c r="CD499">
        <v>6643.5402355555698</v>
      </c>
      <c r="CE499">
        <v>3318.6632733333399</v>
      </c>
      <c r="CF499">
        <v>955.25029611111097</v>
      </c>
      <c r="CG499">
        <v>4143.9795094444498</v>
      </c>
      <c r="CH499">
        <v>6639.1785172222299</v>
      </c>
      <c r="CI499">
        <v>3321.5783672222201</v>
      </c>
      <c r="CJ499">
        <v>956.08526055555501</v>
      </c>
      <c r="CK499">
        <v>4145.8897333333398</v>
      </c>
      <c r="CL499">
        <v>6640.1761055555598</v>
      </c>
      <c r="CM499">
        <v>3323.0880994444401</v>
      </c>
      <c r="CN499">
        <v>959.05132611111105</v>
      </c>
      <c r="CO499">
        <v>4140.7415950000104</v>
      </c>
      <c r="CP499">
        <v>6644.3800544444503</v>
      </c>
      <c r="CQ499">
        <v>3321.96672277778</v>
      </c>
      <c r="CR499">
        <v>959.97852499999999</v>
      </c>
      <c r="CS499">
        <v>4147.7198588888896</v>
      </c>
      <c r="CT499">
        <v>6646.4359116666801</v>
      </c>
      <c r="CU499">
        <v>3329.5857733333401</v>
      </c>
      <c r="CV499">
        <v>955.21874222222402</v>
      </c>
      <c r="CW499">
        <v>4142.5595844444397</v>
      </c>
      <c r="CX499">
        <v>6646.9359194444596</v>
      </c>
      <c r="CY499">
        <v>3326.8891294444502</v>
      </c>
      <c r="CZ499">
        <v>959.45181777777805</v>
      </c>
      <c r="DA499">
        <v>4149.9990205555596</v>
      </c>
      <c r="DB499">
        <v>6649.6471266666604</v>
      </c>
      <c r="DC499">
        <v>3333.8940927777899</v>
      </c>
      <c r="DD499">
        <v>959.05132611111196</v>
      </c>
      <c r="DE499">
        <v>4140.1444983333304</v>
      </c>
      <c r="DF499">
        <v>6647.2975755555599</v>
      </c>
      <c r="DG499">
        <v>3335.4256700000001</v>
      </c>
      <c r="DH499">
        <v>958.93724666666606</v>
      </c>
      <c r="DI499">
        <v>4140.6517877777796</v>
      </c>
      <c r="DJ499">
        <v>6652.1034755555702</v>
      </c>
      <c r="DK499">
        <v>3339.1975733333402</v>
      </c>
      <c r="DL499">
        <v>954.99058333333301</v>
      </c>
      <c r="DM499">
        <v>4133.0594366666701</v>
      </c>
      <c r="DN499">
        <v>6652.6423188889003</v>
      </c>
      <c r="DO499">
        <v>3345.4913605555498</v>
      </c>
      <c r="DP499">
        <v>957.12896611111103</v>
      </c>
      <c r="DQ499">
        <v>4123.9937616666703</v>
      </c>
      <c r="DR499">
        <v>6654.4311816666795</v>
      </c>
      <c r="DS499">
        <v>3363.3581433333302</v>
      </c>
      <c r="DT499">
        <v>950.09002166666596</v>
      </c>
      <c r="DU499">
        <v>4109.78480277778</v>
      </c>
      <c r="DV499">
        <v>6653.2928144444604</v>
      </c>
      <c r="DW499">
        <v>3411.61374833334</v>
      </c>
      <c r="DX499">
        <v>937.53157388888803</v>
      </c>
      <c r="DY499">
        <v>4047.5702427777701</v>
      </c>
      <c r="DZ499">
        <v>6647.29272111112</v>
      </c>
      <c r="EA499">
        <v>3749.8326016666701</v>
      </c>
      <c r="EB499">
        <v>884.00161499999899</v>
      </c>
      <c r="EC499">
        <v>3659.52051722223</v>
      </c>
      <c r="ED499">
        <v>6625.8894755555602</v>
      </c>
      <c r="EE499">
        <v>3969.7656344444399</v>
      </c>
      <c r="EF499">
        <v>887.21040277777797</v>
      </c>
      <c r="EG499">
        <v>3427.0654450000002</v>
      </c>
      <c r="EH499">
        <v>6616.2461216666798</v>
      </c>
      <c r="EI499">
        <v>3992.6494855555502</v>
      </c>
      <c r="EJ499">
        <v>889.37305777777794</v>
      </c>
      <c r="EK499">
        <v>3399.9558000000002</v>
      </c>
      <c r="EL499">
        <v>6625.3384961111196</v>
      </c>
      <c r="EM499">
        <v>3998.9966716666599</v>
      </c>
      <c r="EN499">
        <v>889.52111833333402</v>
      </c>
      <c r="EO499">
        <v>3394.8149433333401</v>
      </c>
      <c r="EP499">
        <v>6623.9137166666696</v>
      </c>
      <c r="EQ499">
        <v>4009.06721666666</v>
      </c>
      <c r="ER499">
        <v>889.98471777777797</v>
      </c>
      <c r="ES499">
        <v>3392.3585944444399</v>
      </c>
      <c r="ET499">
        <v>6621.4889216666697</v>
      </c>
      <c r="EU499">
        <v>4006.6351399999999</v>
      </c>
      <c r="EV499">
        <v>891.46532333333198</v>
      </c>
      <c r="EW499">
        <v>3390.4192438888899</v>
      </c>
      <c r="EX499">
        <v>6625.6928705555601</v>
      </c>
      <c r="EY499">
        <v>4008.2201161111002</v>
      </c>
      <c r="EZ499">
        <v>893.873127777778</v>
      </c>
      <c r="FA499">
        <v>3391.5940194444402</v>
      </c>
      <c r="FB499">
        <v>6626.0763716666697</v>
      </c>
      <c r="FC499">
        <v>4012.30027666666</v>
      </c>
      <c r="FD499">
        <v>892.81243166666604</v>
      </c>
      <c r="FE499">
        <v>3392.3852938888899</v>
      </c>
      <c r="FF499">
        <v>3.0917375539507601</v>
      </c>
      <c r="FG499">
        <v>3.0532415245183602</v>
      </c>
      <c r="FH499">
        <v>3.0865518664846499</v>
      </c>
      <c r="FI499">
        <v>3.0732349178076799</v>
      </c>
      <c r="FJ499">
        <v>3.0714216346506098</v>
      </c>
      <c r="FK499">
        <v>3.0404772287022102</v>
      </c>
      <c r="FL499">
        <v>3.0266426728869602</v>
      </c>
      <c r="FM499">
        <v>2.9757013824716498</v>
      </c>
      <c r="FN499">
        <v>2.9041201422402199</v>
      </c>
      <c r="FO499">
        <v>2.8510550633532099</v>
      </c>
      <c r="FP499">
        <v>2.6449103525762201</v>
      </c>
      <c r="FQ499">
        <v>1.70063371205155</v>
      </c>
      <c r="FR499">
        <v>-2.5162057042725201</v>
      </c>
      <c r="FS499">
        <v>-3.8034936334099299</v>
      </c>
      <c r="FT499">
        <v>-4.0006510420269699</v>
      </c>
      <c r="FU499">
        <v>-4.0720908391028798</v>
      </c>
      <c r="FV499">
        <v>-4.1066731774186698</v>
      </c>
      <c r="FW499">
        <v>-4.1057042697381601</v>
      </c>
      <c r="FX499">
        <v>-4.1186750886245402</v>
      </c>
      <c r="FY499">
        <v>-4.1287152728029097</v>
      </c>
      <c r="FZ499">
        <v>-4.1277298916513399</v>
      </c>
      <c r="GA499">
        <v>-4.1264912911877696</v>
      </c>
      <c r="GB499">
        <v>-4.09501490235857</v>
      </c>
      <c r="GC499">
        <v>-4.1326708858421402</v>
      </c>
      <c r="GD499">
        <v>-4.0647689428969498</v>
      </c>
      <c r="GE499">
        <v>-4.1174218896912702</v>
      </c>
      <c r="GF499">
        <v>-4.03203106128956</v>
      </c>
      <c r="GG499">
        <v>-4.0285376722030097</v>
      </c>
      <c r="GH499">
        <v>-3.96638838202619</v>
      </c>
      <c r="GI499">
        <v>-3.8916760388839</v>
      </c>
      <c r="GJ499">
        <v>-3.7274667186799202</v>
      </c>
      <c r="GK499">
        <v>-3.1744126059254798</v>
      </c>
      <c r="GL499">
        <v>0.448882218638466</v>
      </c>
      <c r="GM499">
        <v>2.7011642408394798</v>
      </c>
      <c r="GN499">
        <v>2.95435017268175</v>
      </c>
      <c r="GO499">
        <v>3.0065355935213698</v>
      </c>
      <c r="GP499">
        <v>3.0694039887510902</v>
      </c>
      <c r="GQ499">
        <v>3.0690447543489401</v>
      </c>
      <c r="GR499">
        <v>3.0701171249254702</v>
      </c>
      <c r="GS499">
        <v>3.08559461492883</v>
      </c>
    </row>
    <row r="500" spans="1:201" x14ac:dyDescent="0.25">
      <c r="A500">
        <v>522.52491735995204</v>
      </c>
      <c r="B500">
        <v>6638.7440444444601</v>
      </c>
      <c r="C500">
        <v>4007.35845222222</v>
      </c>
      <c r="D500">
        <v>867.97223944444397</v>
      </c>
      <c r="E500">
        <v>3383.3099099999999</v>
      </c>
      <c r="F500">
        <v>6638.5522938888898</v>
      </c>
      <c r="G500">
        <v>4008.0939005555501</v>
      </c>
      <c r="H500">
        <v>867.69553611111098</v>
      </c>
      <c r="I500">
        <v>3387.0429777777799</v>
      </c>
      <c r="J500">
        <v>6645.4286144444504</v>
      </c>
      <c r="K500">
        <v>4010.62063888888</v>
      </c>
      <c r="L500">
        <v>872.84124722222202</v>
      </c>
      <c r="M500">
        <v>3388.8439766666602</v>
      </c>
      <c r="N500">
        <v>6645.2975444444401</v>
      </c>
      <c r="O500">
        <v>4006.3098922222198</v>
      </c>
      <c r="P500">
        <v>870.12761277777804</v>
      </c>
      <c r="Q500">
        <v>3387.5041500000002</v>
      </c>
      <c r="R500">
        <v>6648.0597233333401</v>
      </c>
      <c r="S500">
        <v>4010.62063888889</v>
      </c>
      <c r="T500">
        <v>869.50138944444495</v>
      </c>
      <c r="U500">
        <v>3391.9799477777801</v>
      </c>
      <c r="V500">
        <v>6653.8704933333402</v>
      </c>
      <c r="W500">
        <v>4012.2274600000001</v>
      </c>
      <c r="X500">
        <v>870.28780944444395</v>
      </c>
      <c r="Y500">
        <v>3394.647465</v>
      </c>
      <c r="Z500">
        <v>6651.9311427777902</v>
      </c>
      <c r="AA500">
        <v>4011.6861894444501</v>
      </c>
      <c r="AB500">
        <v>873.49659722222202</v>
      </c>
      <c r="AC500">
        <v>3397.5212961111101</v>
      </c>
      <c r="AD500">
        <v>6656.8923850000101</v>
      </c>
      <c r="AE500">
        <v>4003.8583977777698</v>
      </c>
      <c r="AF500">
        <v>869.14944222222096</v>
      </c>
      <c r="AG500">
        <v>3404.7398549999998</v>
      </c>
      <c r="AH500">
        <v>6659.3026166666796</v>
      </c>
      <c r="AI500">
        <v>4002.1472061111099</v>
      </c>
      <c r="AJ500">
        <v>870.280527777776</v>
      </c>
      <c r="AK500">
        <v>3415.1793377777799</v>
      </c>
      <c r="AL500">
        <v>6665.6789294444498</v>
      </c>
      <c r="AM500">
        <v>3992.6640488888802</v>
      </c>
      <c r="AN500">
        <v>872.54027166666594</v>
      </c>
      <c r="AO500">
        <v>3421.7838094444401</v>
      </c>
      <c r="AP500">
        <v>6673.0042861111197</v>
      </c>
      <c r="AQ500">
        <v>3976.65894555555</v>
      </c>
      <c r="AR500">
        <v>872.55483499999798</v>
      </c>
      <c r="AS500">
        <v>3447.1482816666598</v>
      </c>
      <c r="AT500">
        <v>6684.5093194444498</v>
      </c>
      <c r="AU500">
        <v>3884.5798433333298</v>
      </c>
      <c r="AV500">
        <v>866.98435999999799</v>
      </c>
      <c r="AW500">
        <v>3539.4434066666699</v>
      </c>
      <c r="AX500">
        <v>6706.9392800000096</v>
      </c>
      <c r="AY500">
        <v>3487.2702650000001</v>
      </c>
      <c r="AZ500">
        <v>908.20102055555503</v>
      </c>
      <c r="BA500">
        <v>3990.0814844444399</v>
      </c>
      <c r="BB500">
        <v>6697.4075783333401</v>
      </c>
      <c r="BC500">
        <v>3371.2466155555599</v>
      </c>
      <c r="BD500">
        <v>943.78167111111202</v>
      </c>
      <c r="BE500">
        <v>4137.6347505555595</v>
      </c>
      <c r="BF500">
        <v>6700.88821500001</v>
      </c>
      <c r="BG500">
        <v>3358.9745800000001</v>
      </c>
      <c r="BH500">
        <v>950.17012</v>
      </c>
      <c r="BI500">
        <v>4159.6982005555601</v>
      </c>
      <c r="BJ500">
        <v>6701.1406461111201</v>
      </c>
      <c r="BK500">
        <v>3347.8724655555602</v>
      </c>
      <c r="BL500">
        <v>952.78423833333204</v>
      </c>
      <c r="BM500">
        <v>4169.9993316666696</v>
      </c>
      <c r="BN500">
        <v>6713.70880277779</v>
      </c>
      <c r="BO500">
        <v>3348.7074299999999</v>
      </c>
      <c r="BP500">
        <v>954.38377777777805</v>
      </c>
      <c r="BQ500">
        <v>4170.89983111111</v>
      </c>
      <c r="BR500">
        <v>6708.8592127777802</v>
      </c>
      <c r="BS500">
        <v>3350.8094044444501</v>
      </c>
      <c r="BT500">
        <v>954.97116555555601</v>
      </c>
      <c r="BU500">
        <v>4172.52121555556</v>
      </c>
      <c r="BV500">
        <v>6709.2184416666696</v>
      </c>
      <c r="BW500">
        <v>3350.0205572222198</v>
      </c>
      <c r="BX500">
        <v>957.49790388888903</v>
      </c>
      <c r="BY500">
        <v>4178.1183899999996</v>
      </c>
      <c r="BZ500">
        <v>6711.3276977777896</v>
      </c>
      <c r="CA500">
        <v>3350.20259888889</v>
      </c>
      <c r="CB500">
        <v>959.78191999999899</v>
      </c>
      <c r="CC500">
        <v>4181.9485466666702</v>
      </c>
      <c r="CD500">
        <v>6713.2961750000104</v>
      </c>
      <c r="CE500">
        <v>3355.9745333333299</v>
      </c>
      <c r="CF500">
        <v>957.86684166666703</v>
      </c>
      <c r="CG500">
        <v>4178.2591688888897</v>
      </c>
      <c r="CH500">
        <v>6711.2548811111201</v>
      </c>
      <c r="CI500">
        <v>3351.06911722223</v>
      </c>
      <c r="CJ500">
        <v>958.39597611111196</v>
      </c>
      <c r="CK500">
        <v>4178.0358644444505</v>
      </c>
      <c r="CL500">
        <v>6715.8714577777801</v>
      </c>
      <c r="CM500">
        <v>3355.0546161111101</v>
      </c>
      <c r="CN500">
        <v>957.24547277777799</v>
      </c>
      <c r="CO500">
        <v>4182.9412805555703</v>
      </c>
      <c r="CP500">
        <v>6714.1796838889004</v>
      </c>
      <c r="CQ500">
        <v>3353.2463355555501</v>
      </c>
      <c r="CR500">
        <v>957.94936722222303</v>
      </c>
      <c r="CS500">
        <v>4182.9898249999997</v>
      </c>
      <c r="CT500">
        <v>6720.1967677777802</v>
      </c>
      <c r="CU500">
        <v>3355.3046199999999</v>
      </c>
      <c r="CV500">
        <v>957.25032722222204</v>
      </c>
      <c r="CW500">
        <v>4182.5650611111196</v>
      </c>
      <c r="CX500">
        <v>6722.7720505555699</v>
      </c>
      <c r="CY500">
        <v>3360.7488794444498</v>
      </c>
      <c r="CZ500">
        <v>961.24553500000002</v>
      </c>
      <c r="DA500">
        <v>4183.3587627777897</v>
      </c>
      <c r="DB500">
        <v>6718.0074133333601</v>
      </c>
      <c r="DC500">
        <v>3363.6469827777801</v>
      </c>
      <c r="DD500">
        <v>961.82321388888795</v>
      </c>
      <c r="DE500">
        <v>4179.6062772222303</v>
      </c>
      <c r="DF500">
        <v>6718.8472322222397</v>
      </c>
      <c r="DG500">
        <v>3366.0620688888898</v>
      </c>
      <c r="DH500">
        <v>957.95179444444398</v>
      </c>
      <c r="DI500">
        <v>4177.1863366666703</v>
      </c>
      <c r="DJ500">
        <v>6720.7307566666695</v>
      </c>
      <c r="DK500">
        <v>3370.2708722222201</v>
      </c>
      <c r="DL500">
        <v>956.54643277777802</v>
      </c>
      <c r="DM500">
        <v>4173.6037566666701</v>
      </c>
      <c r="DN500">
        <v>6729.3813766666699</v>
      </c>
      <c r="DO500">
        <v>3377.2782627777801</v>
      </c>
      <c r="DP500">
        <v>955.98574444444296</v>
      </c>
      <c r="DQ500">
        <v>4162.2710561111198</v>
      </c>
      <c r="DR500">
        <v>6724.9565505555702</v>
      </c>
      <c r="DS500">
        <v>3394.6353288888899</v>
      </c>
      <c r="DT500">
        <v>951.37402222222204</v>
      </c>
      <c r="DU500">
        <v>4145.5620583333402</v>
      </c>
      <c r="DV500">
        <v>6732.0416122222296</v>
      </c>
      <c r="DW500">
        <v>3441.30110333333</v>
      </c>
      <c r="DX500">
        <v>938.15779722222203</v>
      </c>
      <c r="DY500">
        <v>4089.6000227777799</v>
      </c>
      <c r="DZ500">
        <v>6719.3035499999996</v>
      </c>
      <c r="EA500">
        <v>3788.9302972222199</v>
      </c>
      <c r="EB500">
        <v>882.87781111111201</v>
      </c>
      <c r="EC500">
        <v>3690.9918805555599</v>
      </c>
      <c r="ED500">
        <v>6701.5314288889003</v>
      </c>
      <c r="EE500">
        <v>4001.2831149999902</v>
      </c>
      <c r="EF500">
        <v>888.84392333333096</v>
      </c>
      <c r="EG500">
        <v>3456.1799755555498</v>
      </c>
      <c r="EH500">
        <v>6691.1671900000201</v>
      </c>
      <c r="EI500">
        <v>4037.6841666666601</v>
      </c>
      <c r="EJ500">
        <v>890.26384833333202</v>
      </c>
      <c r="EK500">
        <v>3431.3155111111</v>
      </c>
      <c r="EL500">
        <v>6700.4901505555599</v>
      </c>
      <c r="EM500">
        <v>4040.5895516666601</v>
      </c>
      <c r="EN500">
        <v>891.71289999999999</v>
      </c>
      <c r="EO500">
        <v>3427.7572033333299</v>
      </c>
      <c r="EP500">
        <v>6699.1139155555602</v>
      </c>
      <c r="EQ500">
        <v>4041.7667544444398</v>
      </c>
      <c r="ER500">
        <v>892.60126333333301</v>
      </c>
      <c r="ES500">
        <v>3429.0193588888901</v>
      </c>
      <c r="ET500">
        <v>6698.2813783333404</v>
      </c>
      <c r="EU500">
        <v>4047.66005</v>
      </c>
      <c r="EV500">
        <v>891.49930444444499</v>
      </c>
      <c r="EW500">
        <v>3424.3857916666602</v>
      </c>
      <c r="EX500">
        <v>6698.9901272222396</v>
      </c>
      <c r="EY500">
        <v>4048.8081261111101</v>
      </c>
      <c r="EZ500">
        <v>892.49203833333297</v>
      </c>
      <c r="FA500">
        <v>3426.4537850000002</v>
      </c>
      <c r="FB500">
        <v>6701.28627944445</v>
      </c>
      <c r="FC500">
        <v>4049.0217216666601</v>
      </c>
      <c r="FD500">
        <v>894.72022833333403</v>
      </c>
      <c r="FE500">
        <v>3420.36145722222</v>
      </c>
      <c r="FF500">
        <v>3.0859772745888301</v>
      </c>
      <c r="FG500">
        <v>3.0712224963552601</v>
      </c>
      <c r="FH500">
        <v>3.07386918788335</v>
      </c>
      <c r="FI500">
        <v>3.0579358645178401</v>
      </c>
      <c r="FJ500">
        <v>3.0553473587959901</v>
      </c>
      <c r="FK500">
        <v>3.0475185278189798</v>
      </c>
      <c r="FL500">
        <v>3.0334722021609899</v>
      </c>
      <c r="FM500">
        <v>2.9549634364116502</v>
      </c>
      <c r="FN500">
        <v>2.8948100920504101</v>
      </c>
      <c r="FO500">
        <v>2.8139980955071202</v>
      </c>
      <c r="FP500">
        <v>2.6079763064649599</v>
      </c>
      <c r="FQ500">
        <v>1.6976041950513201</v>
      </c>
      <c r="FR500">
        <v>-2.4778737595662599</v>
      </c>
      <c r="FS500">
        <v>-3.7935938847185202</v>
      </c>
      <c r="FT500">
        <v>-3.9634179972681598</v>
      </c>
      <c r="FU500">
        <v>-4.0696082958683997</v>
      </c>
      <c r="FV500">
        <v>-4.0622807700799299</v>
      </c>
      <c r="FW500">
        <v>-4.0637230447830603</v>
      </c>
      <c r="FX500">
        <v>-4.0964000969506396</v>
      </c>
      <c r="FY500">
        <v>-4.1143231581576201</v>
      </c>
      <c r="FZ500">
        <v>-4.0654435866758503</v>
      </c>
      <c r="GA500">
        <v>-4.0900821529075904</v>
      </c>
      <c r="GB500">
        <v>-4.0905252344572798</v>
      </c>
      <c r="GC500">
        <v>-4.10125804150353</v>
      </c>
      <c r="GD500">
        <v>-4.0844499629072901</v>
      </c>
      <c r="GE500">
        <v>-4.0627836625790703</v>
      </c>
      <c r="GF500">
        <v>-4.0340618859519903</v>
      </c>
      <c r="GG500">
        <v>-4.0072326372769904</v>
      </c>
      <c r="GH500">
        <v>-3.9669976970996101</v>
      </c>
      <c r="GI500">
        <v>-3.8714344107773502</v>
      </c>
      <c r="GJ500">
        <v>-3.7052175277820498</v>
      </c>
      <c r="GK500">
        <v>-3.1922392087519</v>
      </c>
      <c r="GL500">
        <v>0.48068214718239899</v>
      </c>
      <c r="GM500">
        <v>2.6787122178649301</v>
      </c>
      <c r="GN500">
        <v>2.9837292645910298</v>
      </c>
      <c r="GO500">
        <v>3.0112444477942399</v>
      </c>
      <c r="GP500">
        <v>3.0119957079542599</v>
      </c>
      <c r="GQ500">
        <v>3.0632098044046998</v>
      </c>
      <c r="GR500">
        <v>3.0588714501850598</v>
      </c>
      <c r="GS500">
        <v>3.08959059608094</v>
      </c>
    </row>
    <row r="501" spans="1:201" x14ac:dyDescent="0.25">
      <c r="A501">
        <v>522.88392122028495</v>
      </c>
      <c r="B501">
        <v>6726.2235605555697</v>
      </c>
      <c r="C501">
        <v>4052.5970200000002</v>
      </c>
      <c r="D501">
        <v>866.37270000000103</v>
      </c>
      <c r="E501">
        <v>3427.0630177777798</v>
      </c>
      <c r="F501">
        <v>6732.5440472222299</v>
      </c>
      <c r="G501">
        <v>4057.57282555555</v>
      </c>
      <c r="H501">
        <v>870.86063388888897</v>
      </c>
      <c r="I501">
        <v>3430.5824899999998</v>
      </c>
      <c r="J501">
        <v>6734.3838816666703</v>
      </c>
      <c r="K501">
        <v>4061.3690011111098</v>
      </c>
      <c r="L501">
        <v>871.74414277777703</v>
      </c>
      <c r="M501">
        <v>3430.6213255555599</v>
      </c>
      <c r="N501">
        <v>6733.53678111112</v>
      </c>
      <c r="O501">
        <v>4055.4344427777701</v>
      </c>
      <c r="P501">
        <v>871.34122388888898</v>
      </c>
      <c r="Q501">
        <v>3430.6698700000002</v>
      </c>
      <c r="R501">
        <v>6738.1679211111204</v>
      </c>
      <c r="S501">
        <v>4055.3470627777801</v>
      </c>
      <c r="T501">
        <v>873.87767111111202</v>
      </c>
      <c r="U501">
        <v>3433.9005027777698</v>
      </c>
      <c r="V501">
        <v>6743.2019799999998</v>
      </c>
      <c r="W501">
        <v>4057.4490372222199</v>
      </c>
      <c r="X501">
        <v>869.54993388888704</v>
      </c>
      <c r="Y501">
        <v>3434.9951799999999</v>
      </c>
      <c r="Z501">
        <v>6742.5442027777799</v>
      </c>
      <c r="AA501">
        <v>4056.376205</v>
      </c>
      <c r="AB501">
        <v>872.09609</v>
      </c>
      <c r="AC501">
        <v>3439.9612766666701</v>
      </c>
      <c r="AD501">
        <v>6745.9374594444398</v>
      </c>
      <c r="AE501">
        <v>4048.92706</v>
      </c>
      <c r="AF501">
        <v>870.816943888889</v>
      </c>
      <c r="AG501">
        <v>3448.43956388889</v>
      </c>
      <c r="AH501">
        <v>6752.2045472222399</v>
      </c>
      <c r="AI501">
        <v>4051.6649666666599</v>
      </c>
      <c r="AJ501">
        <v>871.37763222222202</v>
      </c>
      <c r="AK501">
        <v>3449.80851722221</v>
      </c>
      <c r="AL501">
        <v>6752.3962977777901</v>
      </c>
      <c r="AM501">
        <v>4043.0192011111099</v>
      </c>
      <c r="AN501">
        <v>871.05238444444399</v>
      </c>
      <c r="AO501">
        <v>3464.1703911111099</v>
      </c>
      <c r="AP501">
        <v>6763.68045388889</v>
      </c>
      <c r="AQ501">
        <v>4026.0699083333302</v>
      </c>
      <c r="AR501">
        <v>870.50868666666702</v>
      </c>
      <c r="AS501">
        <v>3486.2265594444402</v>
      </c>
      <c r="AT501">
        <v>6772.7776827777898</v>
      </c>
      <c r="AU501">
        <v>3927.8984783333299</v>
      </c>
      <c r="AV501">
        <v>868.46496555555495</v>
      </c>
      <c r="AW501">
        <v>3581.3178444444402</v>
      </c>
      <c r="AX501">
        <v>6793.9770416666597</v>
      </c>
      <c r="AY501">
        <v>3525.0281338888899</v>
      </c>
      <c r="AZ501">
        <v>910.43163777777704</v>
      </c>
      <c r="BA501">
        <v>4038.3152444444399</v>
      </c>
      <c r="BB501">
        <v>6796.1445511111096</v>
      </c>
      <c r="BC501">
        <v>3409.3855583333302</v>
      </c>
      <c r="BD501">
        <v>945.07538055555403</v>
      </c>
      <c r="BE501">
        <v>4190.2860549999996</v>
      </c>
      <c r="BF501">
        <v>6796.3241655555603</v>
      </c>
      <c r="BG501">
        <v>3388.97747388889</v>
      </c>
      <c r="BH501">
        <v>950.199246666666</v>
      </c>
      <c r="BI501">
        <v>4212.6893161111102</v>
      </c>
      <c r="BJ501">
        <v>6792.6978955555596</v>
      </c>
      <c r="BK501">
        <v>3389.6983588888902</v>
      </c>
      <c r="BL501">
        <v>951.56091833333198</v>
      </c>
      <c r="BM501">
        <v>4220.3933194444498</v>
      </c>
      <c r="BN501">
        <v>6797.9698222222196</v>
      </c>
      <c r="BO501">
        <v>3387.2444372222299</v>
      </c>
      <c r="BP501">
        <v>952.18956888888897</v>
      </c>
      <c r="BQ501">
        <v>4226.6919611111098</v>
      </c>
      <c r="BR501">
        <v>6790.23669222222</v>
      </c>
      <c r="BS501">
        <v>3388.3051333333301</v>
      </c>
      <c r="BT501">
        <v>956.02700722222198</v>
      </c>
      <c r="BU501">
        <v>4228.2453833333302</v>
      </c>
      <c r="BV501">
        <v>6800.6567572222202</v>
      </c>
      <c r="BW501">
        <v>3389.2517499999999</v>
      </c>
      <c r="BX501">
        <v>957.78674333333197</v>
      </c>
      <c r="BY501">
        <v>4229.9517205555503</v>
      </c>
      <c r="BZ501">
        <v>6801.6494911111104</v>
      </c>
      <c r="CA501">
        <v>3388.96291055556</v>
      </c>
      <c r="CB501">
        <v>959.32560222222105</v>
      </c>
      <c r="CC501">
        <v>4234.8110194444398</v>
      </c>
      <c r="CD501">
        <v>6802.8048488888799</v>
      </c>
      <c r="CE501">
        <v>3387.2177377777798</v>
      </c>
      <c r="CF501">
        <v>958.73336000000097</v>
      </c>
      <c r="CG501">
        <v>4229.0390850000003</v>
      </c>
      <c r="CH501">
        <v>6811.2709999999997</v>
      </c>
      <c r="CI501">
        <v>3393.6183227777801</v>
      </c>
      <c r="CJ501">
        <v>959.71881222222305</v>
      </c>
      <c r="CK501">
        <v>4230.44444666667</v>
      </c>
      <c r="CL501">
        <v>6806.53306222222</v>
      </c>
      <c r="CM501">
        <v>3391.21537277778</v>
      </c>
      <c r="CN501">
        <v>957.77946166666504</v>
      </c>
      <c r="CO501">
        <v>4229.5512288889004</v>
      </c>
      <c r="CP501">
        <v>6805.8704305555502</v>
      </c>
      <c r="CQ501">
        <v>3391.21294555555</v>
      </c>
      <c r="CR501">
        <v>958.03431999999998</v>
      </c>
      <c r="CS501">
        <v>4234.9784977777799</v>
      </c>
      <c r="CT501">
        <v>6810.0403983333299</v>
      </c>
      <c r="CU501">
        <v>3396.8246833333401</v>
      </c>
      <c r="CV501">
        <v>959.587742222222</v>
      </c>
      <c r="CW501">
        <v>4231.9056344444398</v>
      </c>
      <c r="CX501">
        <v>6811.3705161111202</v>
      </c>
      <c r="CY501">
        <v>3396.9824527777801</v>
      </c>
      <c r="CZ501">
        <v>958.91297444444501</v>
      </c>
      <c r="DA501">
        <v>4229.79152388888</v>
      </c>
      <c r="DB501">
        <v>6811.3535255555498</v>
      </c>
      <c r="DC501">
        <v>3398.0213038888801</v>
      </c>
      <c r="DD501">
        <v>960.29163666666602</v>
      </c>
      <c r="DE501">
        <v>4230.0051194444504</v>
      </c>
      <c r="DF501">
        <v>6814.3341544444502</v>
      </c>
      <c r="DG501">
        <v>3407.3782455555602</v>
      </c>
      <c r="DH501">
        <v>959.40084611111195</v>
      </c>
      <c r="DI501">
        <v>4227.0511900000001</v>
      </c>
      <c r="DJ501">
        <v>6807.81463555556</v>
      </c>
      <c r="DK501">
        <v>3410.3540200000002</v>
      </c>
      <c r="DL501">
        <v>958.95909166666797</v>
      </c>
      <c r="DM501">
        <v>4225.5924294444503</v>
      </c>
      <c r="DN501">
        <v>6816.2468055555501</v>
      </c>
      <c r="DO501">
        <v>3413.0846449999999</v>
      </c>
      <c r="DP501">
        <v>958.08529166666597</v>
      </c>
      <c r="DQ501">
        <v>4216.4612194444499</v>
      </c>
      <c r="DR501">
        <v>6817.1934222222199</v>
      </c>
      <c r="DS501">
        <v>3431.84221833333</v>
      </c>
      <c r="DT501">
        <v>952.36432888888805</v>
      </c>
      <c r="DU501">
        <v>4197.7546177777704</v>
      </c>
      <c r="DV501">
        <v>6821.4556244444502</v>
      </c>
      <c r="DW501">
        <v>3480.0298611111002</v>
      </c>
      <c r="DX501">
        <v>938.49518111110899</v>
      </c>
      <c r="DY501">
        <v>4139.8896400000003</v>
      </c>
      <c r="DZ501">
        <v>6808.2466811111199</v>
      </c>
      <c r="EA501">
        <v>3827.2998261111102</v>
      </c>
      <c r="EB501">
        <v>883.37296444444496</v>
      </c>
      <c r="EC501">
        <v>3735.4683005555498</v>
      </c>
      <c r="ED501">
        <v>6789.9017355555598</v>
      </c>
      <c r="EE501">
        <v>4053.0921733333298</v>
      </c>
      <c r="EF501">
        <v>888.77596111111097</v>
      </c>
      <c r="EG501">
        <v>3500.5884333333402</v>
      </c>
      <c r="EH501">
        <v>6789.2318222222202</v>
      </c>
      <c r="EI501">
        <v>4081.4858188888902</v>
      </c>
      <c r="EJ501">
        <v>891.079395000001</v>
      </c>
      <c r="EK501">
        <v>3473.4205350000002</v>
      </c>
      <c r="EL501">
        <v>6788.4866650000104</v>
      </c>
      <c r="EM501">
        <v>4092.3961827777698</v>
      </c>
      <c r="EN501">
        <v>894.18866666666599</v>
      </c>
      <c r="EO501">
        <v>3467.9884116666699</v>
      </c>
      <c r="EP501">
        <v>6786.1589588889001</v>
      </c>
      <c r="EQ501">
        <v>4089.2456483333299</v>
      </c>
      <c r="ER501">
        <v>891.47017777777796</v>
      </c>
      <c r="ES501">
        <v>3464.5029205555502</v>
      </c>
      <c r="ET501">
        <v>6788.2318066666703</v>
      </c>
      <c r="EU501">
        <v>4093.3330905555599</v>
      </c>
      <c r="EV501">
        <v>891.90707777777595</v>
      </c>
      <c r="EW501">
        <v>3463.8354344444401</v>
      </c>
      <c r="EX501">
        <v>6792.0838083333401</v>
      </c>
      <c r="EY501">
        <v>4097.6050016666704</v>
      </c>
      <c r="EZ501">
        <v>892.33912333333205</v>
      </c>
      <c r="FA501">
        <v>3464.4883572222202</v>
      </c>
      <c r="FB501">
        <v>6792.3653661111202</v>
      </c>
      <c r="FC501">
        <v>4094.4059227777798</v>
      </c>
      <c r="FD501">
        <v>893.53574388888796</v>
      </c>
      <c r="FE501">
        <v>3465.9374088888799</v>
      </c>
      <c r="FF501">
        <v>3.0465999819352998</v>
      </c>
      <c r="FG501">
        <v>3.0526919078885202</v>
      </c>
      <c r="FH501">
        <v>3.0703491573392201</v>
      </c>
      <c r="FI501">
        <v>3.0416727626861499</v>
      </c>
      <c r="FJ501">
        <v>3.0245664289284</v>
      </c>
      <c r="FK501">
        <v>3.0246398155069101</v>
      </c>
      <c r="FL501">
        <v>2.9971327608134999</v>
      </c>
      <c r="FM501">
        <v>2.91792637699271</v>
      </c>
      <c r="FN501">
        <v>2.9217142691275799</v>
      </c>
      <c r="FO501">
        <v>2.8105075729332101</v>
      </c>
      <c r="FP501">
        <v>2.61698298696649</v>
      </c>
      <c r="FQ501">
        <v>1.6796914544252499</v>
      </c>
      <c r="FR501">
        <v>-2.4929622143073602</v>
      </c>
      <c r="FS501">
        <v>-3.80096781501602</v>
      </c>
      <c r="FT501">
        <v>-4.0100551346750501</v>
      </c>
      <c r="FU501">
        <v>-4.0470102182004197</v>
      </c>
      <c r="FV501">
        <v>-4.0858733596077403</v>
      </c>
      <c r="FW501">
        <v>-4.0962371622843801</v>
      </c>
      <c r="FX501">
        <v>-4.0938973990839598</v>
      </c>
      <c r="FY501">
        <v>-4.1190036480597199</v>
      </c>
      <c r="FZ501">
        <v>-4.0984525885028598</v>
      </c>
      <c r="GA501">
        <v>-4.0693216477755199</v>
      </c>
      <c r="GB501">
        <v>-4.0784889252158898</v>
      </c>
      <c r="GC501">
        <v>-4.1051806118006002</v>
      </c>
      <c r="GD501">
        <v>-4.0617015861643804</v>
      </c>
      <c r="GE501">
        <v>-4.04942914343229</v>
      </c>
      <c r="GF501">
        <v>-4.0464217846097696</v>
      </c>
      <c r="GG501">
        <v>-3.9847201669142698</v>
      </c>
      <c r="GH501">
        <v>-3.9675032123652398</v>
      </c>
      <c r="GI501">
        <v>-3.9043597515616701</v>
      </c>
      <c r="GJ501">
        <v>-3.72019319784392</v>
      </c>
      <c r="GK501">
        <v>-3.19990399121972</v>
      </c>
      <c r="GL501">
        <v>0.443987317416704</v>
      </c>
      <c r="GM501">
        <v>2.67441485734467</v>
      </c>
      <c r="GN501">
        <v>2.9430339632609801</v>
      </c>
      <c r="GO501">
        <v>3.0235150497204901</v>
      </c>
      <c r="GP501">
        <v>3.0249258935840202</v>
      </c>
      <c r="GQ501">
        <v>3.0469367322721199</v>
      </c>
      <c r="GR501">
        <v>3.0625578562591098</v>
      </c>
      <c r="GS501">
        <v>3.0407107220587202</v>
      </c>
    </row>
    <row r="502" spans="1:201" x14ac:dyDescent="0.25">
      <c r="A502">
        <v>523.24288200294302</v>
      </c>
      <c r="B502">
        <v>6826.3416227777798</v>
      </c>
      <c r="C502">
        <v>4109.1828516666701</v>
      </c>
      <c r="D502">
        <v>870.02809666666599</v>
      </c>
      <c r="E502">
        <v>3472.3744022222199</v>
      </c>
      <c r="F502">
        <v>6830.5043088888797</v>
      </c>
      <c r="G502">
        <v>4111.0251133333404</v>
      </c>
      <c r="H502">
        <v>869.92858055555405</v>
      </c>
      <c r="I502">
        <v>3469.3864916666598</v>
      </c>
      <c r="J502">
        <v>6834.9655433333301</v>
      </c>
      <c r="K502">
        <v>4109.6221788888897</v>
      </c>
      <c r="L502">
        <v>871.16160944444403</v>
      </c>
      <c r="M502">
        <v>3474.3720061111098</v>
      </c>
      <c r="N502">
        <v>6837.1694611110997</v>
      </c>
      <c r="O502">
        <v>4108.98624666666</v>
      </c>
      <c r="P502">
        <v>870.21984722222101</v>
      </c>
      <c r="Q502">
        <v>3475.692415</v>
      </c>
      <c r="R502">
        <v>6838.0529700000097</v>
      </c>
      <c r="S502">
        <v>4109.07119944445</v>
      </c>
      <c r="T502">
        <v>872.63250611111005</v>
      </c>
      <c r="U502">
        <v>3477.98614</v>
      </c>
      <c r="V502">
        <v>6842.0845861111102</v>
      </c>
      <c r="W502">
        <v>4110.9110338888904</v>
      </c>
      <c r="X502">
        <v>868.42127555555498</v>
      </c>
      <c r="Y502">
        <v>3482.9134011111</v>
      </c>
      <c r="Z502">
        <v>6840.78116777778</v>
      </c>
      <c r="AA502">
        <v>4109.7920844444498</v>
      </c>
      <c r="AB502">
        <v>871.74899722222301</v>
      </c>
      <c r="AC502">
        <v>3487.5809494444502</v>
      </c>
      <c r="AD502">
        <v>6847.3540855555502</v>
      </c>
      <c r="AE502">
        <v>4104.7507438888897</v>
      </c>
      <c r="AF502">
        <v>871.08393833333298</v>
      </c>
      <c r="AG502">
        <v>3493.7388122222101</v>
      </c>
      <c r="AH502">
        <v>6846.8249511111098</v>
      </c>
      <c r="AI502">
        <v>4100.7967988888904</v>
      </c>
      <c r="AJ502">
        <v>874.66166388888905</v>
      </c>
      <c r="AK502">
        <v>3496.0859361111102</v>
      </c>
      <c r="AL502">
        <v>6853.1575738888796</v>
      </c>
      <c r="AM502">
        <v>4095.09768111111</v>
      </c>
      <c r="AN502">
        <v>871.34850555555602</v>
      </c>
      <c r="AO502">
        <v>3510.79247555555</v>
      </c>
      <c r="AP502">
        <v>6857.8542488888897</v>
      </c>
      <c r="AQ502">
        <v>4074.3861938888899</v>
      </c>
      <c r="AR502">
        <v>870.65189277777597</v>
      </c>
      <c r="AS502">
        <v>3536.90695944445</v>
      </c>
      <c r="AT502">
        <v>6868.8641288888803</v>
      </c>
      <c r="AU502">
        <v>3981.4672727777702</v>
      </c>
      <c r="AV502">
        <v>868.06690111111004</v>
      </c>
      <c r="AW502">
        <v>3631.7482405555602</v>
      </c>
      <c r="AX502">
        <v>6894.51501333332</v>
      </c>
      <c r="AY502">
        <v>3570.4924333333402</v>
      </c>
      <c r="AZ502">
        <v>907.60635111111003</v>
      </c>
      <c r="BA502">
        <v>4092.30637555556</v>
      </c>
      <c r="BB502">
        <v>6894.6412288888796</v>
      </c>
      <c r="BC502">
        <v>3449.3327816666601</v>
      </c>
      <c r="BD502">
        <v>944.35692277777798</v>
      </c>
      <c r="BE502">
        <v>4247.0539283333301</v>
      </c>
      <c r="BF502">
        <v>6891.8814772222104</v>
      </c>
      <c r="BG502">
        <v>3436.3932599999998</v>
      </c>
      <c r="BH502">
        <v>949.71622944444402</v>
      </c>
      <c r="BI502">
        <v>4267.9256122222196</v>
      </c>
      <c r="BJ502">
        <v>6897.1315588888901</v>
      </c>
      <c r="BK502">
        <v>3433.4708844444399</v>
      </c>
      <c r="BL502">
        <v>955.11437166666599</v>
      </c>
      <c r="BM502">
        <v>4274.7121255555503</v>
      </c>
      <c r="BN502">
        <v>6898.0830299999898</v>
      </c>
      <c r="BO502">
        <v>3433.4417577777699</v>
      </c>
      <c r="BP502">
        <v>955.49544555555497</v>
      </c>
      <c r="BQ502">
        <v>4281.9743744444504</v>
      </c>
      <c r="BR502">
        <v>6905.3574150000004</v>
      </c>
      <c r="BS502">
        <v>3433.4344761111101</v>
      </c>
      <c r="BT502">
        <v>956.48575222222405</v>
      </c>
      <c r="BU502">
        <v>4275.7242772222198</v>
      </c>
      <c r="BV502">
        <v>6900.7966644444396</v>
      </c>
      <c r="BW502">
        <v>3437.9029922222198</v>
      </c>
      <c r="BX502">
        <v>958.512482777777</v>
      </c>
      <c r="BY502">
        <v>4285.1564627777798</v>
      </c>
      <c r="BZ502">
        <v>6903.6437961110996</v>
      </c>
      <c r="CA502">
        <v>3435.2136300000002</v>
      </c>
      <c r="CB502">
        <v>961.226117222222</v>
      </c>
      <c r="CC502">
        <v>4287.4793144444402</v>
      </c>
      <c r="CD502">
        <v>6904.1972027777701</v>
      </c>
      <c r="CE502">
        <v>3432.6893188888898</v>
      </c>
      <c r="CF502">
        <v>959.44453611110998</v>
      </c>
      <c r="CG502">
        <v>4287.2535827777701</v>
      </c>
      <c r="CH502">
        <v>6908.4108605555502</v>
      </c>
      <c r="CI502">
        <v>3435.3835355555502</v>
      </c>
      <c r="CJ502">
        <v>958.37655833333099</v>
      </c>
      <c r="CK502">
        <v>4287.4598966666699</v>
      </c>
      <c r="CL502">
        <v>6912.4182044444296</v>
      </c>
      <c r="CM502">
        <v>3436.13111999999</v>
      </c>
      <c r="CN502">
        <v>959.86444555555499</v>
      </c>
      <c r="CO502">
        <v>4290.1201322222196</v>
      </c>
      <c r="CP502">
        <v>6909.2555338888897</v>
      </c>
      <c r="CQ502">
        <v>3438.9685427777799</v>
      </c>
      <c r="CR502">
        <v>959.78677444444395</v>
      </c>
      <c r="CS502">
        <v>4287.7001916666704</v>
      </c>
      <c r="CT502">
        <v>6912.5055844444296</v>
      </c>
      <c r="CU502">
        <v>3442.9030699999998</v>
      </c>
      <c r="CV502">
        <v>961.81107777777902</v>
      </c>
      <c r="CW502">
        <v>4288.9356477777701</v>
      </c>
      <c r="CX502">
        <v>6912.52014777778</v>
      </c>
      <c r="CY502">
        <v>3441.7549938888801</v>
      </c>
      <c r="CZ502">
        <v>961.23339888888995</v>
      </c>
      <c r="DA502">
        <v>4288.4016588888899</v>
      </c>
      <c r="DB502">
        <v>6909.3696133333297</v>
      </c>
      <c r="DC502">
        <v>3443.92493055555</v>
      </c>
      <c r="DD502">
        <v>960.16299388888797</v>
      </c>
      <c r="DE502">
        <v>4284.55208444444</v>
      </c>
      <c r="DF502">
        <v>6915.0080505555397</v>
      </c>
      <c r="DG502">
        <v>3449.1288949999998</v>
      </c>
      <c r="DH502">
        <v>960.78921722222196</v>
      </c>
      <c r="DI502">
        <v>4282.3384577777797</v>
      </c>
      <c r="DJ502">
        <v>6914.5226061111098</v>
      </c>
      <c r="DK502">
        <v>3455.6799677777699</v>
      </c>
      <c r="DL502">
        <v>958.529473333336</v>
      </c>
      <c r="DM502">
        <v>4279.0786983333301</v>
      </c>
      <c r="DN502">
        <v>6913.6342427777699</v>
      </c>
      <c r="DO502">
        <v>3462.55871555555</v>
      </c>
      <c r="DP502">
        <v>957.58285666666598</v>
      </c>
      <c r="DQ502">
        <v>4270.6950727777803</v>
      </c>
      <c r="DR502">
        <v>6919.0032583333104</v>
      </c>
      <c r="DS502">
        <v>3478.32837833333</v>
      </c>
      <c r="DT502">
        <v>953.24541055555596</v>
      </c>
      <c r="DU502">
        <v>4243.8475677777797</v>
      </c>
      <c r="DV502">
        <v>6924.6271322222201</v>
      </c>
      <c r="DW502">
        <v>3528.0136172222201</v>
      </c>
      <c r="DX502">
        <v>940.63599111111103</v>
      </c>
      <c r="DY502">
        <v>4193.5433872222202</v>
      </c>
      <c r="DZ502">
        <v>6915.3648522222102</v>
      </c>
      <c r="EA502">
        <v>3882.56524888889</v>
      </c>
      <c r="EB502">
        <v>885.20066277777801</v>
      </c>
      <c r="EC502">
        <v>3783.37195833333</v>
      </c>
      <c r="ED502">
        <v>6886.8813994444299</v>
      </c>
      <c r="EE502">
        <v>4107.2677733333303</v>
      </c>
      <c r="EF502">
        <v>888.70799888888803</v>
      </c>
      <c r="EG502">
        <v>3542.8924894444399</v>
      </c>
      <c r="EH502">
        <v>6885.5585633333203</v>
      </c>
      <c r="EI502">
        <v>4133.8385749999998</v>
      </c>
      <c r="EJ502">
        <v>889.50655500000005</v>
      </c>
      <c r="EK502">
        <v>3520.7101055555499</v>
      </c>
      <c r="EL502">
        <v>6889.9202816666602</v>
      </c>
      <c r="EM502">
        <v>4148.9747327777804</v>
      </c>
      <c r="EN502">
        <v>892.56000055555603</v>
      </c>
      <c r="EO502">
        <v>3515.2124472222199</v>
      </c>
      <c r="EP502">
        <v>6887.5270405555502</v>
      </c>
      <c r="EQ502">
        <v>4146.9698472222199</v>
      </c>
      <c r="ER502">
        <v>890.41676333333305</v>
      </c>
      <c r="ES502">
        <v>3507.9550527777701</v>
      </c>
      <c r="ET502">
        <v>6888.4421033333101</v>
      </c>
      <c r="EU502">
        <v>4150.49902833334</v>
      </c>
      <c r="EV502">
        <v>892.01144833333205</v>
      </c>
      <c r="EW502">
        <v>3510.7706305555498</v>
      </c>
      <c r="EX502">
        <v>6892.2965322222099</v>
      </c>
      <c r="EY502">
        <v>4149.07424888889</v>
      </c>
      <c r="EZ502">
        <v>894.41439833333402</v>
      </c>
      <c r="FA502">
        <v>3510.6978138888899</v>
      </c>
      <c r="FB502">
        <v>6889.4251283333197</v>
      </c>
      <c r="FC502">
        <v>4149.0693944444502</v>
      </c>
      <c r="FD502">
        <v>896.39015722222098</v>
      </c>
      <c r="FE502">
        <v>3511.1104416666699</v>
      </c>
      <c r="FF502">
        <v>3.05124667458223</v>
      </c>
      <c r="FG502">
        <v>3.0720322349075202</v>
      </c>
      <c r="FH502">
        <v>3.04004203848968</v>
      </c>
      <c r="FI502">
        <v>3.0291637361130599</v>
      </c>
      <c r="FJ502">
        <v>3.0194450044657</v>
      </c>
      <c r="FK502">
        <v>3.0006655724783302</v>
      </c>
      <c r="FL502">
        <v>2.9755061096005799</v>
      </c>
      <c r="FM502">
        <v>2.9188091432085299</v>
      </c>
      <c r="FN502">
        <v>2.89088673743084</v>
      </c>
      <c r="FO502">
        <v>2.78948645386776</v>
      </c>
      <c r="FP502">
        <v>2.5648844198840002</v>
      </c>
      <c r="FQ502">
        <v>1.6676772092719601</v>
      </c>
      <c r="FR502">
        <v>-2.4906319139201498</v>
      </c>
      <c r="FS502">
        <v>-3.8178966987027598</v>
      </c>
      <c r="FT502">
        <v>-3.98305195867801</v>
      </c>
      <c r="FU502">
        <v>-4.0290494060820601</v>
      </c>
      <c r="FV502">
        <v>-4.0631214135692204</v>
      </c>
      <c r="FW502">
        <v>-4.0294182968125201</v>
      </c>
      <c r="FX502">
        <v>-4.0572823553108499</v>
      </c>
      <c r="FY502">
        <v>-4.0808716671096299</v>
      </c>
      <c r="FZ502">
        <v>-4.0901435913069601</v>
      </c>
      <c r="GA502">
        <v>-4.0748247819419197</v>
      </c>
      <c r="GB502">
        <v>-4.0821430328036596</v>
      </c>
      <c r="GC502">
        <v>-4.0594239248666097</v>
      </c>
      <c r="GD502">
        <v>-4.04586325253302</v>
      </c>
      <c r="GE502">
        <v>-4.0483634121654299</v>
      </c>
      <c r="GF502">
        <v>-4.0213451042668202</v>
      </c>
      <c r="GG502">
        <v>-3.9830069431986201</v>
      </c>
      <c r="GH502">
        <v>-3.9355416081217198</v>
      </c>
      <c r="GI502">
        <v>-3.8634452207432699</v>
      </c>
      <c r="GJ502">
        <v>-3.6560849419085399</v>
      </c>
      <c r="GK502">
        <v>-3.1731312436300798</v>
      </c>
      <c r="GL502">
        <v>0.47120146285200398</v>
      </c>
      <c r="GM502">
        <v>2.68760147938809</v>
      </c>
      <c r="GN502">
        <v>2.9192538296922299</v>
      </c>
      <c r="GO502">
        <v>3.0161301950336199</v>
      </c>
      <c r="GP502">
        <v>3.0410665752919699</v>
      </c>
      <c r="GQ502">
        <v>3.04477956849564</v>
      </c>
      <c r="GR502">
        <v>3.0376633271423099</v>
      </c>
      <c r="GS502">
        <v>3.0381285186418299</v>
      </c>
    </row>
    <row r="503" spans="1:201" x14ac:dyDescent="0.25">
      <c r="A503">
        <v>523.60179969911803</v>
      </c>
      <c r="B503">
        <v>6894.1679205555602</v>
      </c>
      <c r="C503">
        <v>4144.2926211111198</v>
      </c>
      <c r="D503">
        <v>871.73686111111203</v>
      </c>
      <c r="E503">
        <v>3505.5812294444399</v>
      </c>
      <c r="F503">
        <v>6899.4349927777803</v>
      </c>
      <c r="G503">
        <v>4144.4625266666699</v>
      </c>
      <c r="H503">
        <v>868.44554777777705</v>
      </c>
      <c r="I503">
        <v>3504.9501516666601</v>
      </c>
      <c r="J503">
        <v>6905.1098383333201</v>
      </c>
      <c r="K503">
        <v>4146.7125616666699</v>
      </c>
      <c r="L503">
        <v>870.33635388888797</v>
      </c>
      <c r="M503">
        <v>3508.6249661111101</v>
      </c>
      <c r="N503">
        <v>6908.1074577777699</v>
      </c>
      <c r="O503">
        <v>4145.6445838888903</v>
      </c>
      <c r="P503">
        <v>871.26355277777805</v>
      </c>
      <c r="Q503">
        <v>3511.00607111111</v>
      </c>
      <c r="R503">
        <v>6912.6026733333201</v>
      </c>
      <c r="S503">
        <v>4147.9674355555599</v>
      </c>
      <c r="T503">
        <v>871.58151888888801</v>
      </c>
      <c r="U503">
        <v>3510.2827588888899</v>
      </c>
      <c r="V503">
        <v>6915.2750449999903</v>
      </c>
      <c r="W503">
        <v>4148.4674433333403</v>
      </c>
      <c r="X503">
        <v>870.58150333333401</v>
      </c>
      <c r="Y503">
        <v>3514.2100044444401</v>
      </c>
      <c r="Z503">
        <v>6912.7458794444301</v>
      </c>
      <c r="AA503">
        <v>4146.9407205555599</v>
      </c>
      <c r="AB503">
        <v>872.25628666666603</v>
      </c>
      <c r="AC503">
        <v>3522.2562461111102</v>
      </c>
      <c r="AD503">
        <v>6918.0542144444398</v>
      </c>
      <c r="AE503">
        <v>4143.9309649999996</v>
      </c>
      <c r="AF503">
        <v>870.35334444444197</v>
      </c>
      <c r="AG503">
        <v>3518.7974544444401</v>
      </c>
      <c r="AH503">
        <v>6916.8867205555498</v>
      </c>
      <c r="AI503">
        <v>4142.7100722222303</v>
      </c>
      <c r="AJ503">
        <v>870.608202777776</v>
      </c>
      <c r="AK503">
        <v>3530.3219055555501</v>
      </c>
      <c r="AL503">
        <v>6926.6659988888796</v>
      </c>
      <c r="AM503">
        <v>4134.4914977777798</v>
      </c>
      <c r="AN503">
        <v>872.71503166666696</v>
      </c>
      <c r="AO503">
        <v>3538.9482533333398</v>
      </c>
      <c r="AP503">
        <v>6928.4912699999904</v>
      </c>
      <c r="AQ503">
        <v>4111.8503688888904</v>
      </c>
      <c r="AR503">
        <v>871.08393833333196</v>
      </c>
      <c r="AS503">
        <v>3563.5772772222199</v>
      </c>
      <c r="AT503">
        <v>6945.2342488888798</v>
      </c>
      <c r="AU503">
        <v>4020.1280683333298</v>
      </c>
      <c r="AV503">
        <v>867.95039444444296</v>
      </c>
      <c r="AW503">
        <v>3665.1783722222199</v>
      </c>
      <c r="AX503">
        <v>6959.8970983333202</v>
      </c>
      <c r="AY503">
        <v>3605.6628833333398</v>
      </c>
      <c r="AZ503">
        <v>909.65492666666603</v>
      </c>
      <c r="BA503">
        <v>4125.2340722222298</v>
      </c>
      <c r="BB503">
        <v>6959.6543761110997</v>
      </c>
      <c r="BC503">
        <v>3483.6197227777702</v>
      </c>
      <c r="BD503">
        <v>945.25014055555596</v>
      </c>
      <c r="BE503">
        <v>4281.9355388888798</v>
      </c>
      <c r="BF503">
        <v>6960.8801233333297</v>
      </c>
      <c r="BG503">
        <v>3468.4374477777701</v>
      </c>
      <c r="BH503">
        <v>950.29876277777805</v>
      </c>
      <c r="BI503">
        <v>4308.5209038888897</v>
      </c>
      <c r="BJ503">
        <v>6959.3072833333199</v>
      </c>
      <c r="BK503">
        <v>3463.6485383333302</v>
      </c>
      <c r="BL503">
        <v>952.09490722222097</v>
      </c>
      <c r="BM503">
        <v>4314.7879916666698</v>
      </c>
      <c r="BN503">
        <v>6963.3024911110997</v>
      </c>
      <c r="BO503">
        <v>3462.78444722222</v>
      </c>
      <c r="BP503">
        <v>954.23814444444395</v>
      </c>
      <c r="BQ503">
        <v>4318.4458155555503</v>
      </c>
      <c r="BR503">
        <v>6966.85351722222</v>
      </c>
      <c r="BS503">
        <v>3462.3912372222198</v>
      </c>
      <c r="BT503">
        <v>956.89595277777698</v>
      </c>
      <c r="BU503">
        <v>4317.48706277778</v>
      </c>
      <c r="BV503">
        <v>6964.9797016666598</v>
      </c>
      <c r="BW503">
        <v>3464.19709055556</v>
      </c>
      <c r="BX503">
        <v>960.53921333333403</v>
      </c>
      <c r="BY503">
        <v>4323.4289027777704</v>
      </c>
      <c r="BZ503">
        <v>6973.1327411111097</v>
      </c>
      <c r="CA503">
        <v>3465.1534161111099</v>
      </c>
      <c r="CB503">
        <v>960.11444944444702</v>
      </c>
      <c r="CC503">
        <v>4321.1934311111199</v>
      </c>
      <c r="CD503">
        <v>6974.2638266666499</v>
      </c>
      <c r="CE503">
        <v>3462.1072522222198</v>
      </c>
      <c r="CF503">
        <v>958.82316722222197</v>
      </c>
      <c r="CG503">
        <v>4322.6133561111101</v>
      </c>
      <c r="CH503">
        <v>6969.7224938888803</v>
      </c>
      <c r="CI503">
        <v>3464.2189355555502</v>
      </c>
      <c r="CJ503">
        <v>958.42510277777797</v>
      </c>
      <c r="CK503">
        <v>4325.1716483333303</v>
      </c>
      <c r="CL503">
        <v>6974.7711161111101</v>
      </c>
      <c r="CM503">
        <v>3466.9325699999899</v>
      </c>
      <c r="CN503">
        <v>960.71154611111103</v>
      </c>
      <c r="CO503">
        <v>4322.3245166666602</v>
      </c>
      <c r="CP503">
        <v>6975.0186927777604</v>
      </c>
      <c r="CQ503">
        <v>3471.0855472222202</v>
      </c>
      <c r="CR503">
        <v>959.86687277777696</v>
      </c>
      <c r="CS503">
        <v>4328.8294722222199</v>
      </c>
      <c r="CT503">
        <v>6982.8513388888796</v>
      </c>
      <c r="CU503">
        <v>3465.7238133333299</v>
      </c>
      <c r="CV503">
        <v>961.43243111110996</v>
      </c>
      <c r="CW503">
        <v>4325.4143705555498</v>
      </c>
      <c r="CX503">
        <v>6976.5793966666497</v>
      </c>
      <c r="CY503">
        <v>3471.4253583333302</v>
      </c>
      <c r="CZ503">
        <v>961.03436666666698</v>
      </c>
      <c r="DA503">
        <v>4326.7080800000003</v>
      </c>
      <c r="DB503">
        <v>6982.3416222222104</v>
      </c>
      <c r="DC503">
        <v>3473.5661683333301</v>
      </c>
      <c r="DD503">
        <v>962.14117999999996</v>
      </c>
      <c r="DE503">
        <v>4323.9604644444398</v>
      </c>
      <c r="DF503">
        <v>6980.1522677777702</v>
      </c>
      <c r="DG503">
        <v>3480.4279255555498</v>
      </c>
      <c r="DH503">
        <v>961.85719500000096</v>
      </c>
      <c r="DI503">
        <v>4317.4239550000002</v>
      </c>
      <c r="DJ503">
        <v>6984.2688366666598</v>
      </c>
      <c r="DK503">
        <v>3481.7070716666599</v>
      </c>
      <c r="DL503">
        <v>959.06346222222101</v>
      </c>
      <c r="DM503">
        <v>4312.2563988888796</v>
      </c>
      <c r="DN503">
        <v>6986.0358544444398</v>
      </c>
      <c r="DO503">
        <v>3492.3140327777701</v>
      </c>
      <c r="DP503">
        <v>958.34014999999999</v>
      </c>
      <c r="DQ503">
        <v>4308.1446844444499</v>
      </c>
      <c r="DR503">
        <v>6985.9266294444296</v>
      </c>
      <c r="DS503">
        <v>3512.5764838888799</v>
      </c>
      <c r="DT503">
        <v>953.19929333333403</v>
      </c>
      <c r="DU503">
        <v>4290.3507183333204</v>
      </c>
      <c r="DV503">
        <v>6992.0650744444401</v>
      </c>
      <c r="DW503">
        <v>3560.2374194444401</v>
      </c>
      <c r="DX503">
        <v>939.49276944444296</v>
      </c>
      <c r="DY503">
        <v>4233.6459527777797</v>
      </c>
      <c r="DZ503">
        <v>6985.0965194444298</v>
      </c>
      <c r="EA503">
        <v>3915.8813011111101</v>
      </c>
      <c r="EB503">
        <v>884.25890055555601</v>
      </c>
      <c r="EC503">
        <v>3815.0787622222201</v>
      </c>
      <c r="ED503">
        <v>6962.4845172222103</v>
      </c>
      <c r="EE503">
        <v>4142.4285144444502</v>
      </c>
      <c r="EF503">
        <v>892.22747111111005</v>
      </c>
      <c r="EG503">
        <v>3575.0920194444502</v>
      </c>
      <c r="EH503">
        <v>6958.7271772222102</v>
      </c>
      <c r="EI503">
        <v>4170.4969122222201</v>
      </c>
      <c r="EJ503">
        <v>890.48472555555497</v>
      </c>
      <c r="EK503">
        <v>3551.7615594444401</v>
      </c>
      <c r="EL503">
        <v>6960.3218622222103</v>
      </c>
      <c r="EM503">
        <v>4183.5019688888897</v>
      </c>
      <c r="EN503">
        <v>892.18135388888902</v>
      </c>
      <c r="EO503">
        <v>3546.9556594444398</v>
      </c>
      <c r="EP503">
        <v>6958.9504816666504</v>
      </c>
      <c r="EQ503">
        <v>4184.88791277778</v>
      </c>
      <c r="ER503">
        <v>894.40468944444399</v>
      </c>
      <c r="ES503">
        <v>3542.3439372222201</v>
      </c>
      <c r="ET503">
        <v>6956.08393222221</v>
      </c>
      <c r="EU503">
        <v>4185.9558905555596</v>
      </c>
      <c r="EV503">
        <v>891.30512666666698</v>
      </c>
      <c r="EW503">
        <v>3542.9992872222201</v>
      </c>
      <c r="EX503">
        <v>6959.4286444444297</v>
      </c>
      <c r="EY503">
        <v>4188.1209727777796</v>
      </c>
      <c r="EZ503">
        <v>892.14737277777704</v>
      </c>
      <c r="FA503">
        <v>3541.4749916666701</v>
      </c>
      <c r="FB503">
        <v>6959.8631172222103</v>
      </c>
      <c r="FC503">
        <v>4190.5991666666796</v>
      </c>
      <c r="FD503">
        <v>894.62071222222096</v>
      </c>
      <c r="FE503">
        <v>3541.9992716666702</v>
      </c>
      <c r="FF503">
        <v>3.0269487299912701</v>
      </c>
      <c r="FG503">
        <v>3.0264476243432998</v>
      </c>
      <c r="FH503">
        <v>3.01787532224734</v>
      </c>
      <c r="FI503">
        <v>3.0006601647177402</v>
      </c>
      <c r="FJ503">
        <v>3.0128875533543402</v>
      </c>
      <c r="FK503">
        <v>2.9950055302368201</v>
      </c>
      <c r="FL503">
        <v>2.9521613524844299</v>
      </c>
      <c r="FM503">
        <v>2.9507706277938799</v>
      </c>
      <c r="FN503">
        <v>2.8916970427228499</v>
      </c>
      <c r="FO503">
        <v>2.8091308225575902</v>
      </c>
      <c r="FP503">
        <v>2.58595511731134</v>
      </c>
      <c r="FQ503">
        <v>1.6713092703238701</v>
      </c>
      <c r="FR503">
        <v>-2.4541479314700898</v>
      </c>
      <c r="FS503">
        <v>-3.78045009112176</v>
      </c>
      <c r="FT503">
        <v>-3.9782701763742598</v>
      </c>
      <c r="FU503">
        <v>-4.0321733396013801</v>
      </c>
      <c r="FV503">
        <v>-4.0520787496600601</v>
      </c>
      <c r="FW503">
        <v>-4.04884224655952</v>
      </c>
      <c r="FX503">
        <v>-4.0718522102821701</v>
      </c>
      <c r="FY503">
        <v>-4.0512177797649098</v>
      </c>
      <c r="FZ503">
        <v>-4.0704529633097302</v>
      </c>
      <c r="GA503">
        <v>-4.0753064980449798</v>
      </c>
      <c r="GB503">
        <v>-4.04749985467397</v>
      </c>
      <c r="GC503">
        <v>-4.0577535839042396</v>
      </c>
      <c r="GD503">
        <v>-4.0626632721281704</v>
      </c>
      <c r="GE503">
        <v>-4.04600376500865</v>
      </c>
      <c r="GF503">
        <v>-4.0201118444272002</v>
      </c>
      <c r="GG503">
        <v>-3.9588196755737002</v>
      </c>
      <c r="GH503">
        <v>-3.9242607598941501</v>
      </c>
      <c r="GI503">
        <v>-3.8539868899959</v>
      </c>
      <c r="GJ503">
        <v>-3.6731899563399399</v>
      </c>
      <c r="GK503">
        <v>-3.1743060481800298</v>
      </c>
      <c r="GL503">
        <v>0.47329849700612497</v>
      </c>
      <c r="GM503">
        <v>2.66972484932151</v>
      </c>
      <c r="GN503">
        <v>2.9109607142604701</v>
      </c>
      <c r="GO503">
        <v>2.9942052850739498</v>
      </c>
      <c r="GP503">
        <v>3.0239875141239301</v>
      </c>
      <c r="GQ503">
        <v>3.0257996512451402</v>
      </c>
      <c r="GR503">
        <v>3.0417864938003998</v>
      </c>
      <c r="GS503">
        <v>3.05192620158078</v>
      </c>
    </row>
    <row r="504" spans="1:201" x14ac:dyDescent="0.25">
      <c r="A504">
        <v>523.96067430000005</v>
      </c>
      <c r="B504">
        <v>7009.1769911110996</v>
      </c>
      <c r="C504">
        <v>4202.2449788888898</v>
      </c>
      <c r="D504">
        <v>870.77810833333206</v>
      </c>
      <c r="E504">
        <v>3553.3635261111099</v>
      </c>
      <c r="F504">
        <v>7012.9100588888796</v>
      </c>
      <c r="G504">
        <v>4205.1843449999997</v>
      </c>
      <c r="H504">
        <v>871.13733722222196</v>
      </c>
      <c r="I504">
        <v>3554.6790805555602</v>
      </c>
      <c r="J504">
        <v>7016.7863327777704</v>
      </c>
      <c r="K504">
        <v>4204.0119966666598</v>
      </c>
      <c r="L504">
        <v>871.52569277777695</v>
      </c>
      <c r="M504">
        <v>3558.6063261111099</v>
      </c>
      <c r="N504">
        <v>7011.5896499999999</v>
      </c>
      <c r="O504">
        <v>4210.1383055555598</v>
      </c>
      <c r="P504">
        <v>872.21987833333299</v>
      </c>
      <c r="Q504">
        <v>3556.4460983333402</v>
      </c>
      <c r="R504">
        <v>7020.7184327777704</v>
      </c>
      <c r="S504">
        <v>4205.1989083333401</v>
      </c>
      <c r="T504">
        <v>872.60095222222196</v>
      </c>
      <c r="U504">
        <v>3559.3830372222201</v>
      </c>
      <c r="V504">
        <v>7024.7476216666601</v>
      </c>
      <c r="W504">
        <v>4206.7935933333401</v>
      </c>
      <c r="X504">
        <v>873.42863499999999</v>
      </c>
      <c r="Y504">
        <v>3566.5700422222299</v>
      </c>
      <c r="Z504">
        <v>7024.12139833333</v>
      </c>
      <c r="AA504">
        <v>4207.76690944445</v>
      </c>
      <c r="AB504">
        <v>873.44805277777698</v>
      </c>
      <c r="AC504">
        <v>3571.7861427777798</v>
      </c>
      <c r="AD504">
        <v>7028.1627233333302</v>
      </c>
      <c r="AE504">
        <v>4203.23771277778</v>
      </c>
      <c r="AF504">
        <v>872.39463833333195</v>
      </c>
      <c r="AG504">
        <v>3573.2157766666701</v>
      </c>
      <c r="AH504">
        <v>7030.8715033333201</v>
      </c>
      <c r="AI504">
        <v>4195.9560461111096</v>
      </c>
      <c r="AJ504">
        <v>873.84126277777705</v>
      </c>
      <c r="AK504">
        <v>3582.7134972222202</v>
      </c>
      <c r="AL504">
        <v>7038.1944327777801</v>
      </c>
      <c r="AM504">
        <v>4191.0797566666697</v>
      </c>
      <c r="AN504">
        <v>871.79996888888797</v>
      </c>
      <c r="AO504">
        <v>3592.3447150000002</v>
      </c>
      <c r="AP504">
        <v>7041.7842944444401</v>
      </c>
      <c r="AQ504">
        <v>4169.6061216666703</v>
      </c>
      <c r="AR504">
        <v>873.13979555555602</v>
      </c>
      <c r="AS504">
        <v>3617.03927388889</v>
      </c>
      <c r="AT504">
        <v>7054.6922622222201</v>
      </c>
      <c r="AU504">
        <v>4075.5124249999999</v>
      </c>
      <c r="AV504">
        <v>868.01835666666602</v>
      </c>
      <c r="AW504">
        <v>3719.1112499999999</v>
      </c>
      <c r="AX504">
        <v>7074.6270383333303</v>
      </c>
      <c r="AY504">
        <v>3651.5373833333401</v>
      </c>
      <c r="AZ504">
        <v>909.47773944444396</v>
      </c>
      <c r="BA504">
        <v>4185.23015111112</v>
      </c>
      <c r="BB504">
        <v>7076.2095872222199</v>
      </c>
      <c r="BC504">
        <v>3530.8000683333298</v>
      </c>
      <c r="BD504">
        <v>946.87395222222199</v>
      </c>
      <c r="BE504">
        <v>4344.8928288888901</v>
      </c>
      <c r="BF504">
        <v>7072.1779711111103</v>
      </c>
      <c r="BG504">
        <v>3516.3750866666701</v>
      </c>
      <c r="BH504">
        <v>952.55850666666697</v>
      </c>
      <c r="BI504">
        <v>4373.2597750000004</v>
      </c>
      <c r="BJ504">
        <v>7076.9426083333201</v>
      </c>
      <c r="BK504">
        <v>3510.1589705555598</v>
      </c>
      <c r="BL504">
        <v>954.78426944444197</v>
      </c>
      <c r="BM504">
        <v>4375.1991255555504</v>
      </c>
      <c r="BN504">
        <v>7082.8844483333396</v>
      </c>
      <c r="BO504">
        <v>3512.8192061111099</v>
      </c>
      <c r="BP504">
        <v>955.79399388888999</v>
      </c>
      <c r="BQ504">
        <v>4381.5487388888896</v>
      </c>
      <c r="BR504">
        <v>7080.9402433333298</v>
      </c>
      <c r="BS504">
        <v>3511.4259805555498</v>
      </c>
      <c r="BT504">
        <v>958.05859222222296</v>
      </c>
      <c r="BU504">
        <v>4379.2550138888901</v>
      </c>
      <c r="BV504">
        <v>7078.6489455555502</v>
      </c>
      <c r="BW504">
        <v>3515.6566288888898</v>
      </c>
      <c r="BX504">
        <v>961.67758055555601</v>
      </c>
      <c r="BY504">
        <v>4384.0948950000102</v>
      </c>
      <c r="BZ504">
        <v>7077.3600905555604</v>
      </c>
      <c r="CA504">
        <v>3510.0691633333299</v>
      </c>
      <c r="CB504">
        <v>962.69215944444295</v>
      </c>
      <c r="CC504">
        <v>4388.2769988889004</v>
      </c>
      <c r="CD504">
        <v>7080.7703377777698</v>
      </c>
      <c r="CE504">
        <v>3515.2925455555501</v>
      </c>
      <c r="CF504">
        <v>960.34746277777799</v>
      </c>
      <c r="CG504">
        <v>4388.4420499999997</v>
      </c>
      <c r="CH504">
        <v>7085.4014777777802</v>
      </c>
      <c r="CI504">
        <v>3510.50849055555</v>
      </c>
      <c r="CJ504">
        <v>961.33534222222204</v>
      </c>
      <c r="CK504">
        <v>4388.0998116666697</v>
      </c>
      <c r="CL504">
        <v>7091.9258511111102</v>
      </c>
      <c r="CM504">
        <v>3516.04983888889</v>
      </c>
      <c r="CN504">
        <v>961.85476777777706</v>
      </c>
      <c r="CO504">
        <v>4385.0852016666704</v>
      </c>
      <c r="CP504">
        <v>7089.82387666668</v>
      </c>
      <c r="CQ504">
        <v>3516.8265500000002</v>
      </c>
      <c r="CR504">
        <v>963.68974777777805</v>
      </c>
      <c r="CS504">
        <v>4383.1968227777797</v>
      </c>
      <c r="CT504">
        <v>7085.1029294444497</v>
      </c>
      <c r="CU504">
        <v>3515.1323488888902</v>
      </c>
      <c r="CV504">
        <v>964.43005055555398</v>
      </c>
      <c r="CW504">
        <v>4389.4396383333296</v>
      </c>
      <c r="CX504">
        <v>7089.9767916666697</v>
      </c>
      <c r="CY504">
        <v>3519.2659083333301</v>
      </c>
      <c r="CZ504">
        <v>961.92515722222197</v>
      </c>
      <c r="DA504">
        <v>4390.6726672222303</v>
      </c>
      <c r="DB504">
        <v>7087.85782666667</v>
      </c>
      <c r="DC504">
        <v>3524.39705611111</v>
      </c>
      <c r="DD504">
        <v>962.15817055555499</v>
      </c>
      <c r="DE504">
        <v>4384.95655888888</v>
      </c>
      <c r="DF504">
        <v>7091.8724522222201</v>
      </c>
      <c r="DG504">
        <v>3529.4044155555598</v>
      </c>
      <c r="DH504">
        <v>963.09507833333396</v>
      </c>
      <c r="DI504">
        <v>4383.9104261111097</v>
      </c>
      <c r="DJ504">
        <v>7097.2633127777699</v>
      </c>
      <c r="DK504">
        <v>3533.8656500000002</v>
      </c>
      <c r="DL504">
        <v>957.38382444444505</v>
      </c>
      <c r="DM504">
        <v>4375.8229216666696</v>
      </c>
      <c r="DN504">
        <v>7096.6662161111099</v>
      </c>
      <c r="DO504">
        <v>3542.2953927777698</v>
      </c>
      <c r="DP504">
        <v>959.35958333333201</v>
      </c>
      <c r="DQ504">
        <v>4371.3883866666602</v>
      </c>
      <c r="DR504">
        <v>7097.5205983333499</v>
      </c>
      <c r="DS504">
        <v>3557.6233011111099</v>
      </c>
      <c r="DT504">
        <v>954.33280611111002</v>
      </c>
      <c r="DU504">
        <v>4350.0992205555503</v>
      </c>
      <c r="DV504">
        <v>7106.9430749999901</v>
      </c>
      <c r="DW504">
        <v>3608.1556405555598</v>
      </c>
      <c r="DX504">
        <v>938.95635333333405</v>
      </c>
      <c r="DY504">
        <v>4289.8628466666596</v>
      </c>
      <c r="DZ504">
        <v>7096.8798116666603</v>
      </c>
      <c r="EA504">
        <v>3967.1175349999999</v>
      </c>
      <c r="EB504">
        <v>885.80989555555595</v>
      </c>
      <c r="EC504">
        <v>3872.1039211111201</v>
      </c>
      <c r="ED504">
        <v>7075.4595755555401</v>
      </c>
      <c r="EE504">
        <v>4198.9852194444502</v>
      </c>
      <c r="EF504">
        <v>889.90947388888901</v>
      </c>
      <c r="EG504">
        <v>3632.0564977777699</v>
      </c>
      <c r="EH504">
        <v>7069.2021966666598</v>
      </c>
      <c r="EI504">
        <v>4227.1312883333403</v>
      </c>
      <c r="EJ504">
        <v>890.66434000000004</v>
      </c>
      <c r="EK504">
        <v>3599.1239466666698</v>
      </c>
      <c r="EL504">
        <v>7071.8915588888904</v>
      </c>
      <c r="EM504">
        <v>4240.90092</v>
      </c>
      <c r="EN504">
        <v>894.09885944444397</v>
      </c>
      <c r="EO504">
        <v>3597.4443088888902</v>
      </c>
      <c r="EP504">
        <v>7068.4133494444304</v>
      </c>
      <c r="EQ504">
        <v>4242.7310455555498</v>
      </c>
      <c r="ER504">
        <v>895.67412666666496</v>
      </c>
      <c r="ES504">
        <v>3593.3156038888901</v>
      </c>
      <c r="ET504">
        <v>7074.1173216666703</v>
      </c>
      <c r="EU504">
        <v>4248.3913277777701</v>
      </c>
      <c r="EV504">
        <v>893.07699888888806</v>
      </c>
      <c r="EW504">
        <v>3593.3690027777802</v>
      </c>
      <c r="EX504">
        <v>7071.2604811111096</v>
      </c>
      <c r="EY504">
        <v>4246.0951755555498</v>
      </c>
      <c r="EZ504">
        <v>893.76147555555394</v>
      </c>
      <c r="FA504">
        <v>3593.2355055555599</v>
      </c>
      <c r="FB504">
        <v>7072.2265155555497</v>
      </c>
      <c r="FC504">
        <v>4248.8330822222197</v>
      </c>
      <c r="FD504">
        <v>895.87801333333198</v>
      </c>
      <c r="FE504">
        <v>3594.7889277777899</v>
      </c>
      <c r="FF504">
        <v>3.0171230640655899</v>
      </c>
      <c r="FG504">
        <v>3.0229682411420802</v>
      </c>
      <c r="FH504">
        <v>2.9977533468654101</v>
      </c>
      <c r="FI504">
        <v>3.03884786150293</v>
      </c>
      <c r="FJ504">
        <v>2.9982610542830801</v>
      </c>
      <c r="FK504">
        <v>2.97094894381262</v>
      </c>
      <c r="FL504">
        <v>2.9517074582962701</v>
      </c>
      <c r="FM504">
        <v>2.9218405413555999</v>
      </c>
      <c r="FN504">
        <v>2.8439611877102702</v>
      </c>
      <c r="FO504">
        <v>2.7729162405254302</v>
      </c>
      <c r="FP504">
        <v>2.5593527485937102</v>
      </c>
      <c r="FQ504">
        <v>1.6485222064530001</v>
      </c>
      <c r="FR504">
        <v>-2.4737684182376301</v>
      </c>
      <c r="FS504">
        <v>-3.7828459557974501</v>
      </c>
      <c r="FT504">
        <v>-3.9854386301197899</v>
      </c>
      <c r="FU504">
        <v>-4.0212294892097598</v>
      </c>
      <c r="FV504">
        <v>-4.03494638983772</v>
      </c>
      <c r="FW504">
        <v>-4.0335531749160998</v>
      </c>
      <c r="FX504">
        <v>-4.0401959759999198</v>
      </c>
      <c r="FY504">
        <v>-4.0865543097404498</v>
      </c>
      <c r="FZ504">
        <v>-4.0595620204401399</v>
      </c>
      <c r="GA504">
        <v>-4.0775415465696598</v>
      </c>
      <c r="GB504">
        <v>-4.0344113981311098</v>
      </c>
      <c r="GC504">
        <v>-4.0247521737714402</v>
      </c>
      <c r="GD504">
        <v>-4.0647092210661402</v>
      </c>
      <c r="GE504">
        <v>-4.04659023572626</v>
      </c>
      <c r="GF504">
        <v>-3.9983882519749501</v>
      </c>
      <c r="GG504">
        <v>-3.9686536596700801</v>
      </c>
      <c r="GH504">
        <v>-3.9041145365619201</v>
      </c>
      <c r="GI504">
        <v>-3.8467754570181998</v>
      </c>
      <c r="GJ504">
        <v>-3.6753022174762799</v>
      </c>
      <c r="GK504">
        <v>-3.1534650157136199</v>
      </c>
      <c r="GL504">
        <v>0.438205861487309</v>
      </c>
      <c r="GM504">
        <v>2.61837043372253</v>
      </c>
      <c r="GN504">
        <v>2.90190158658113</v>
      </c>
      <c r="GO504">
        <v>2.97314039844863</v>
      </c>
      <c r="GP504">
        <v>3.0029120991397198</v>
      </c>
      <c r="GQ504">
        <v>3.02460924953346</v>
      </c>
      <c r="GR504">
        <v>3.0164121933212802</v>
      </c>
      <c r="GS504">
        <v>3.0224031359563099</v>
      </c>
    </row>
    <row r="505" spans="1:201" x14ac:dyDescent="0.25">
      <c r="A505">
        <v>524.31950579678096</v>
      </c>
      <c r="B505">
        <v>7078.0081588888797</v>
      </c>
      <c r="C505">
        <v>4243.4883388888902</v>
      </c>
      <c r="D505">
        <v>868.70283333333305</v>
      </c>
      <c r="E505">
        <v>3585.8009238888899</v>
      </c>
      <c r="F505">
        <v>7083.81164722223</v>
      </c>
      <c r="G505">
        <v>4240.4300388888896</v>
      </c>
      <c r="H505">
        <v>872.51599944444501</v>
      </c>
      <c r="I505">
        <v>3592.16510055556</v>
      </c>
      <c r="J505">
        <v>7084.9378783333304</v>
      </c>
      <c r="K505">
        <v>4242.5659944444396</v>
      </c>
      <c r="L505">
        <v>873.80485444444298</v>
      </c>
      <c r="M505">
        <v>3589.35923166666</v>
      </c>
      <c r="N505">
        <v>7088.7825983333396</v>
      </c>
      <c r="O505">
        <v>4244.8718555555597</v>
      </c>
      <c r="P505">
        <v>874.151947222221</v>
      </c>
      <c r="Q505">
        <v>3588.0121233333398</v>
      </c>
      <c r="R505">
        <v>7092.9501388888903</v>
      </c>
      <c r="S505">
        <v>4242.6363838888901</v>
      </c>
      <c r="T505">
        <v>872.75629444444496</v>
      </c>
      <c r="U505">
        <v>3589.7403055555601</v>
      </c>
      <c r="V505">
        <v>7098.6978011110996</v>
      </c>
      <c r="W505">
        <v>4244.69224111112</v>
      </c>
      <c r="X505">
        <v>871.40675888888802</v>
      </c>
      <c r="Y505">
        <v>3598.0511144444499</v>
      </c>
      <c r="Z505">
        <v>7098.8434344444404</v>
      </c>
      <c r="AA505">
        <v>4242.0659866666601</v>
      </c>
      <c r="AB505">
        <v>874.85584166666695</v>
      </c>
      <c r="AC505">
        <v>3605.4735600000099</v>
      </c>
      <c r="AD505">
        <v>7096.7414599999902</v>
      </c>
      <c r="AE505">
        <v>4237.3596027777703</v>
      </c>
      <c r="AF505">
        <v>872.60095222222105</v>
      </c>
      <c r="AG505">
        <v>3610.4542200000001</v>
      </c>
      <c r="AH505">
        <v>7105.4042161111201</v>
      </c>
      <c r="AI505">
        <v>4233.2041983333302</v>
      </c>
      <c r="AJ505">
        <v>871.80239611111199</v>
      </c>
      <c r="AK505">
        <v>3614.51739</v>
      </c>
      <c r="AL505">
        <v>7102.5109672222397</v>
      </c>
      <c r="AM505">
        <v>4224.5293061111097</v>
      </c>
      <c r="AN505">
        <v>872.75386722222197</v>
      </c>
      <c r="AO505">
        <v>3628.25061333334</v>
      </c>
      <c r="AP505">
        <v>7113.9990099999904</v>
      </c>
      <c r="AQ505">
        <v>4204.9804583333298</v>
      </c>
      <c r="AR505">
        <v>872.16405222222102</v>
      </c>
      <c r="AS505">
        <v>3649.8990083333401</v>
      </c>
      <c r="AT505">
        <v>7133.0818311111198</v>
      </c>
      <c r="AU505">
        <v>4111.3212344444401</v>
      </c>
      <c r="AV505">
        <v>868.13000888888905</v>
      </c>
      <c r="AW505">
        <v>3752.8544933333301</v>
      </c>
      <c r="AX505">
        <v>7147.1257388888998</v>
      </c>
      <c r="AY505">
        <v>3687.4457088888898</v>
      </c>
      <c r="AZ505">
        <v>907.74712999999997</v>
      </c>
      <c r="BA505">
        <v>4229.0536483333299</v>
      </c>
      <c r="BB505">
        <v>7150.2131655555604</v>
      </c>
      <c r="BC505">
        <v>3563.57485</v>
      </c>
      <c r="BD505">
        <v>944.81324055555604</v>
      </c>
      <c r="BE505">
        <v>4378.4224766666703</v>
      </c>
      <c r="BF505">
        <v>7143.5188866666804</v>
      </c>
      <c r="BG505">
        <v>3546.10855888889</v>
      </c>
      <c r="BH505">
        <v>953.31094555555603</v>
      </c>
      <c r="BI505">
        <v>4408.0661416666699</v>
      </c>
      <c r="BJ505">
        <v>7147.8126427777797</v>
      </c>
      <c r="BK505">
        <v>3541.0283827777798</v>
      </c>
      <c r="BL505">
        <v>952.90317222222302</v>
      </c>
      <c r="BM505">
        <v>4410.6147250000004</v>
      </c>
      <c r="BN505">
        <v>7145.8490200000097</v>
      </c>
      <c r="BO505">
        <v>3543.32938944444</v>
      </c>
      <c r="BP505">
        <v>958.41782111111002</v>
      </c>
      <c r="BQ505">
        <v>4414.1366244444398</v>
      </c>
      <c r="BR505">
        <v>7149.08693444444</v>
      </c>
      <c r="BS505">
        <v>3543.4653138888898</v>
      </c>
      <c r="BT505">
        <v>958.18238055555605</v>
      </c>
      <c r="BU505">
        <v>4420.6901244444498</v>
      </c>
      <c r="BV505">
        <v>7156.7084122222204</v>
      </c>
      <c r="BW505">
        <v>3543.45803222223</v>
      </c>
      <c r="BX505">
        <v>961.41301333333297</v>
      </c>
      <c r="BY505">
        <v>4422.2653916666704</v>
      </c>
      <c r="BZ505">
        <v>7152.5457261111096</v>
      </c>
      <c r="CA505">
        <v>3546.16681222222</v>
      </c>
      <c r="CB505">
        <v>960.10474055555403</v>
      </c>
      <c r="CC505">
        <v>4425.2096122222201</v>
      </c>
      <c r="CD505">
        <v>7157.8273616666602</v>
      </c>
      <c r="CE505">
        <v>3546.5600222222201</v>
      </c>
      <c r="CF505">
        <v>960.92028722222199</v>
      </c>
      <c r="CG505">
        <v>4427.20721611112</v>
      </c>
      <c r="CH505">
        <v>7157.0603594444501</v>
      </c>
      <c r="CI505">
        <v>3546.13768555556</v>
      </c>
      <c r="CJ505">
        <v>961.79651444444403</v>
      </c>
      <c r="CK505">
        <v>4420.3308955555603</v>
      </c>
      <c r="CL505">
        <v>7155.5045099999898</v>
      </c>
      <c r="CM505">
        <v>3544.54300055556</v>
      </c>
      <c r="CN505">
        <v>962.27225000000101</v>
      </c>
      <c r="CO505">
        <v>4428.86015444444</v>
      </c>
      <c r="CP505">
        <v>7164.7546538889101</v>
      </c>
      <c r="CQ505">
        <v>3549.20084</v>
      </c>
      <c r="CR505">
        <v>962.26011388888901</v>
      </c>
      <c r="CS505">
        <v>4423.2411350000102</v>
      </c>
      <c r="CT505">
        <v>7163.5337611111199</v>
      </c>
      <c r="CU505">
        <v>3550.4217327777801</v>
      </c>
      <c r="CV505">
        <v>963.53926000000104</v>
      </c>
      <c r="CW505">
        <v>4426.83827833333</v>
      </c>
      <c r="CX505">
        <v>7168.97316611112</v>
      </c>
      <c r="CY505">
        <v>3554.1815000000001</v>
      </c>
      <c r="CZ505">
        <v>963.93247000000099</v>
      </c>
      <c r="DA505">
        <v>4425.7630188888897</v>
      </c>
      <c r="DB505">
        <v>7164.8444611111099</v>
      </c>
      <c r="DC505">
        <v>3554.6863622222199</v>
      </c>
      <c r="DD505">
        <v>962.31836722222204</v>
      </c>
      <c r="DE505">
        <v>4424.6052338888903</v>
      </c>
      <c r="DF505">
        <v>7162.7934583333399</v>
      </c>
      <c r="DG505">
        <v>3558.8927383333298</v>
      </c>
      <c r="DH505">
        <v>960.31833611111097</v>
      </c>
      <c r="DI505">
        <v>4416.9255027777799</v>
      </c>
      <c r="DJ505">
        <v>7167.8736344444496</v>
      </c>
      <c r="DK505">
        <v>3563.8782527777798</v>
      </c>
      <c r="DL505">
        <v>960.78436277777701</v>
      </c>
      <c r="DM505">
        <v>4417.6026977777801</v>
      </c>
      <c r="DN505">
        <v>7166.9391538889104</v>
      </c>
      <c r="DO505">
        <v>3569.0506633333298</v>
      </c>
      <c r="DP505">
        <v>959.72366666666801</v>
      </c>
      <c r="DQ505">
        <v>4405.9107683333305</v>
      </c>
      <c r="DR505">
        <v>7174.9004427778</v>
      </c>
      <c r="DS505">
        <v>3590.9442077777799</v>
      </c>
      <c r="DT505">
        <v>955.21146055555596</v>
      </c>
      <c r="DU505">
        <v>4387.7794183333299</v>
      </c>
      <c r="DV505">
        <v>7170.71105722223</v>
      </c>
      <c r="DW505">
        <v>3639.6367127777899</v>
      </c>
      <c r="DX505">
        <v>939.96850500000005</v>
      </c>
      <c r="DY505">
        <v>4329.0236500000001</v>
      </c>
      <c r="DZ505">
        <v>7164.4099883333502</v>
      </c>
      <c r="EA505">
        <v>4007.3972877777701</v>
      </c>
      <c r="EB505">
        <v>884.95065888888803</v>
      </c>
      <c r="EC505">
        <v>3912.5778516666601</v>
      </c>
      <c r="ED505">
        <v>7147.4704044444497</v>
      </c>
      <c r="EE505">
        <v>4241.78442888889</v>
      </c>
      <c r="EF505">
        <v>890.74686555555502</v>
      </c>
      <c r="EG505">
        <v>3660.4331527777799</v>
      </c>
      <c r="EH505">
        <v>7142.5722699999997</v>
      </c>
      <c r="EI505">
        <v>4266.9862772222295</v>
      </c>
      <c r="EJ505">
        <v>890.55268777777701</v>
      </c>
      <c r="EK505">
        <v>3633.4084605555599</v>
      </c>
      <c r="EL505">
        <v>7146.9898144444496</v>
      </c>
      <c r="EM505">
        <v>4279.3020027777702</v>
      </c>
      <c r="EN505">
        <v>893.85613722222195</v>
      </c>
      <c r="EO505">
        <v>3632.6972844444499</v>
      </c>
      <c r="EP505">
        <v>7144.3708416666796</v>
      </c>
      <c r="EQ505">
        <v>4281.5059205555499</v>
      </c>
      <c r="ER505">
        <v>894.44352500000002</v>
      </c>
      <c r="ES505">
        <v>3629.2700466666702</v>
      </c>
      <c r="ET505">
        <v>7142.7713022222297</v>
      </c>
      <c r="EU505">
        <v>4281.2316444444396</v>
      </c>
      <c r="EV505">
        <v>892.89738444444504</v>
      </c>
      <c r="EW505">
        <v>3627.1704994444499</v>
      </c>
      <c r="EX505">
        <v>7138.2493872222303</v>
      </c>
      <c r="EY505">
        <v>4279.6830766666599</v>
      </c>
      <c r="EZ505">
        <v>895.19110944444401</v>
      </c>
      <c r="FA505">
        <v>3623.35005166667</v>
      </c>
      <c r="FB505">
        <v>7148.3102233333402</v>
      </c>
      <c r="FC505">
        <v>4284.2875172222202</v>
      </c>
      <c r="FD505">
        <v>896.13287166666601</v>
      </c>
      <c r="FE505">
        <v>3624.9811450000002</v>
      </c>
      <c r="FF505">
        <v>3.0231025677934</v>
      </c>
      <c r="FG505">
        <v>2.9791575020979502</v>
      </c>
      <c r="FH505">
        <v>3.0017808648547102</v>
      </c>
      <c r="FI505">
        <v>3.0167580269374001</v>
      </c>
      <c r="FJ505">
        <v>2.9960248061568602</v>
      </c>
      <c r="FK505">
        <v>2.9641698311971498</v>
      </c>
      <c r="FL505">
        <v>2.9199659018974802</v>
      </c>
      <c r="FM505">
        <v>2.8757627083937698</v>
      </c>
      <c r="FN505">
        <v>2.8340301250450102</v>
      </c>
      <c r="FO505">
        <v>2.7336934841077598</v>
      </c>
      <c r="FP505">
        <v>2.5409499774439301</v>
      </c>
      <c r="FQ505">
        <v>1.6373838317209499</v>
      </c>
      <c r="FR505">
        <v>-2.4805560872681198</v>
      </c>
      <c r="FS505">
        <v>-3.7404300713404801</v>
      </c>
      <c r="FT505">
        <v>-3.9635990610534</v>
      </c>
      <c r="FU505">
        <v>-3.9952319182274301</v>
      </c>
      <c r="FV505">
        <v>-4.0055412799555103</v>
      </c>
      <c r="FW505">
        <v>-4.0324396211032196</v>
      </c>
      <c r="FX505">
        <v>-4.0367930686650402</v>
      </c>
      <c r="FY505">
        <v>-4.03969698458633</v>
      </c>
      <c r="FZ505">
        <v>-4.0440944331603097</v>
      </c>
      <c r="GA505">
        <v>-4.0158954935339999</v>
      </c>
      <c r="GB505">
        <v>-4.0631004844168404</v>
      </c>
      <c r="GC505">
        <v>-4.0105823358825496</v>
      </c>
      <c r="GD505">
        <v>-4.0229437226477902</v>
      </c>
      <c r="GE505">
        <v>-3.9978264396097001</v>
      </c>
      <c r="GF505">
        <v>-3.9918953260721102</v>
      </c>
      <c r="GG505">
        <v>-3.9380733145679301</v>
      </c>
      <c r="GH505">
        <v>-3.91566918229976</v>
      </c>
      <c r="GI505">
        <v>-3.8391744587069798</v>
      </c>
      <c r="GJ505">
        <v>-3.6503384045288798</v>
      </c>
      <c r="GK505">
        <v>-3.1568432928354402</v>
      </c>
      <c r="GL505">
        <v>0.43254843869190701</v>
      </c>
      <c r="GM505">
        <v>2.6542335570138298</v>
      </c>
      <c r="GN505">
        <v>2.8932912149630101</v>
      </c>
      <c r="GO505">
        <v>2.9518413344640502</v>
      </c>
      <c r="GP505">
        <v>2.9788808987942401</v>
      </c>
      <c r="GQ505">
        <v>2.9871823740837402</v>
      </c>
      <c r="GR505">
        <v>3.0007314376827399</v>
      </c>
      <c r="GS505">
        <v>3.00986151796815</v>
      </c>
    </row>
    <row r="506" spans="1:201" x14ac:dyDescent="0.25">
      <c r="A506">
        <v>524.67829418065401</v>
      </c>
      <c r="B506">
        <v>7175.5897738888898</v>
      </c>
      <c r="C506">
        <v>4293.2658122222301</v>
      </c>
      <c r="D506">
        <v>871.09850166666604</v>
      </c>
      <c r="E506">
        <v>3628.3112938888898</v>
      </c>
      <c r="F506">
        <v>7180.0777077777802</v>
      </c>
      <c r="G506">
        <v>4294.1760205555502</v>
      </c>
      <c r="H506">
        <v>871.93589333333205</v>
      </c>
      <c r="I506">
        <v>3630.84288666667</v>
      </c>
      <c r="J506">
        <v>7175.6140461111199</v>
      </c>
      <c r="K506">
        <v>4295.0279755555603</v>
      </c>
      <c r="L506">
        <v>871.73928833333196</v>
      </c>
      <c r="M506">
        <v>3636.24102888889</v>
      </c>
      <c r="N506">
        <v>7186.9807277778</v>
      </c>
      <c r="O506">
        <v>4290.8507261111099</v>
      </c>
      <c r="P506">
        <v>874.71263555555402</v>
      </c>
      <c r="Q506">
        <v>3636.8065716666802</v>
      </c>
      <c r="R506">
        <v>7187.1312155555697</v>
      </c>
      <c r="S506">
        <v>4292.9721183333304</v>
      </c>
      <c r="T506">
        <v>873.63494888888897</v>
      </c>
      <c r="U506">
        <v>3634.61721722222</v>
      </c>
      <c r="V506">
        <v>7188.9516322222298</v>
      </c>
      <c r="W506">
        <v>4294.5837938888899</v>
      </c>
      <c r="X506">
        <v>873.16649500000005</v>
      </c>
      <c r="Y506">
        <v>3641.1682900000001</v>
      </c>
      <c r="Z506">
        <v>7190.2137877777895</v>
      </c>
      <c r="AA506">
        <v>4292.4187116666599</v>
      </c>
      <c r="AB506">
        <v>873.58640444444404</v>
      </c>
      <c r="AC506">
        <v>3647.6198466666801</v>
      </c>
      <c r="AD506">
        <v>7193.4517022222299</v>
      </c>
      <c r="AE506">
        <v>4287.0618322222199</v>
      </c>
      <c r="AF506">
        <v>873.90922500000102</v>
      </c>
      <c r="AG506">
        <v>3650.62960222223</v>
      </c>
      <c r="AH506">
        <v>7196.6847622222404</v>
      </c>
      <c r="AI506">
        <v>4286.1686144444402</v>
      </c>
      <c r="AJ506">
        <v>872.46988222222103</v>
      </c>
      <c r="AK506">
        <v>3660.0812055555598</v>
      </c>
      <c r="AL506">
        <v>7202.7892261111201</v>
      </c>
      <c r="AM506">
        <v>4279.2121955555604</v>
      </c>
      <c r="AN506">
        <v>871.770842222223</v>
      </c>
      <c r="AO506">
        <v>3669.2658144444399</v>
      </c>
      <c r="AP506">
        <v>7207.8208577777696</v>
      </c>
      <c r="AQ506">
        <v>4255.5055161111104</v>
      </c>
      <c r="AR506">
        <v>874.46748611111195</v>
      </c>
      <c r="AS506">
        <v>3696.30021555555</v>
      </c>
      <c r="AT506">
        <v>7223.5711027777797</v>
      </c>
      <c r="AU506">
        <v>4158.9578977777801</v>
      </c>
      <c r="AV506">
        <v>868.44797499999902</v>
      </c>
      <c r="AW506">
        <v>3797.3260588888902</v>
      </c>
      <c r="AX506">
        <v>7238.9354194444604</v>
      </c>
      <c r="AY506">
        <v>3730.8492966666699</v>
      </c>
      <c r="AZ506">
        <v>911.02873444444504</v>
      </c>
      <c r="BA506">
        <v>4278.2849966666599</v>
      </c>
      <c r="BB506">
        <v>7236.9281066666799</v>
      </c>
      <c r="BC506">
        <v>3603.7502322222299</v>
      </c>
      <c r="BD506">
        <v>947.59483722222205</v>
      </c>
      <c r="BE506">
        <v>4435.5495788888902</v>
      </c>
      <c r="BF506">
        <v>7235.0882722222204</v>
      </c>
      <c r="BG506">
        <v>3585.2232450000101</v>
      </c>
      <c r="BH506">
        <v>954.89834888888799</v>
      </c>
      <c r="BI506">
        <v>4462.8922372222196</v>
      </c>
      <c r="BJ506">
        <v>7246.1418422222296</v>
      </c>
      <c r="BK506">
        <v>3585.6237366666701</v>
      </c>
      <c r="BL506">
        <v>955.48573666666596</v>
      </c>
      <c r="BM506">
        <v>4463.53545111111</v>
      </c>
      <c r="BN506">
        <v>7240.2849550000101</v>
      </c>
      <c r="BO506">
        <v>3581.4464872222202</v>
      </c>
      <c r="BP506">
        <v>957.82557888888903</v>
      </c>
      <c r="BQ506">
        <v>4472.3001505555603</v>
      </c>
      <c r="BR506">
        <v>7245.0908550000104</v>
      </c>
      <c r="BS506">
        <v>3584.7790633333302</v>
      </c>
      <c r="BT506">
        <v>958.26976055555599</v>
      </c>
      <c r="BU506">
        <v>4473.6108505555603</v>
      </c>
      <c r="BV506">
        <v>7254.1977927777898</v>
      </c>
      <c r="BW506">
        <v>3585.9319938888898</v>
      </c>
      <c r="BX506">
        <v>961.12902833333203</v>
      </c>
      <c r="BY506">
        <v>4476.1521522222201</v>
      </c>
      <c r="BZ506">
        <v>7248.2292533333302</v>
      </c>
      <c r="CA506">
        <v>3582.8542761111198</v>
      </c>
      <c r="CB506">
        <v>960.14843055555502</v>
      </c>
      <c r="CC506">
        <v>4478.29296222222</v>
      </c>
      <c r="CD506">
        <v>7247.4331244444602</v>
      </c>
      <c r="CE506">
        <v>3587.5388150000099</v>
      </c>
      <c r="CF506">
        <v>961.32077888889</v>
      </c>
      <c r="CG506">
        <v>4474.2831911111098</v>
      </c>
      <c r="CH506">
        <v>7247.5423494444603</v>
      </c>
      <c r="CI506">
        <v>3583.9707983333301</v>
      </c>
      <c r="CJ506">
        <v>962.87905555555596</v>
      </c>
      <c r="CK506">
        <v>4476.8997366666699</v>
      </c>
      <c r="CL506">
        <v>7256.0449088889</v>
      </c>
      <c r="CM506">
        <v>3586.4999638888999</v>
      </c>
      <c r="CN506">
        <v>963.335373333333</v>
      </c>
      <c r="CO506">
        <v>4484.67412944445</v>
      </c>
      <c r="CP506">
        <v>7256.1444250000004</v>
      </c>
      <c r="CQ506">
        <v>3588.9247588888902</v>
      </c>
      <c r="CR506">
        <v>961.74554277777804</v>
      </c>
      <c r="CS506">
        <v>4481.3731072222199</v>
      </c>
      <c r="CT506">
        <v>7256.1662700000097</v>
      </c>
      <c r="CU506">
        <v>3589.286415</v>
      </c>
      <c r="CV506">
        <v>962.58536166666602</v>
      </c>
      <c r="CW506">
        <v>4479.0793822222204</v>
      </c>
      <c r="CX506">
        <v>7261.3119811111201</v>
      </c>
      <c r="CY506">
        <v>3590.16992388889</v>
      </c>
      <c r="CZ506">
        <v>963.62421277777696</v>
      </c>
      <c r="DA506">
        <v>4482.1449638888898</v>
      </c>
      <c r="DB506">
        <v>7260.7464383333399</v>
      </c>
      <c r="DC506">
        <v>3596.7913861111101</v>
      </c>
      <c r="DD506">
        <v>964.06353999999897</v>
      </c>
      <c r="DE506">
        <v>4481.0478594444403</v>
      </c>
      <c r="DF506">
        <v>7257.6468755555497</v>
      </c>
      <c r="DG506">
        <v>3601.2914561111202</v>
      </c>
      <c r="DH506">
        <v>962.24312333333501</v>
      </c>
      <c r="DI506">
        <v>4471.7151900000099</v>
      </c>
      <c r="DJ506">
        <v>7261.0765405555803</v>
      </c>
      <c r="DK506">
        <v>3609.7236261111202</v>
      </c>
      <c r="DL506">
        <v>960.57319444444295</v>
      </c>
      <c r="DM506">
        <v>4467.4020161111102</v>
      </c>
      <c r="DN506">
        <v>7267.3460555555703</v>
      </c>
      <c r="DO506">
        <v>3612.92270500001</v>
      </c>
      <c r="DP506">
        <v>961.25767111110997</v>
      </c>
      <c r="DQ506">
        <v>4459.4455816666596</v>
      </c>
      <c r="DR506">
        <v>7262.8605488888998</v>
      </c>
      <c r="DS506">
        <v>3633.84778777778</v>
      </c>
      <c r="DT506">
        <v>955.92991833333394</v>
      </c>
      <c r="DU506">
        <v>4441.7559861111204</v>
      </c>
      <c r="DV506">
        <v>7271.6980650000096</v>
      </c>
      <c r="DW506">
        <v>3680.2732672222301</v>
      </c>
      <c r="DX506">
        <v>941.32289500000002</v>
      </c>
      <c r="DY506">
        <v>4383.2210949999999</v>
      </c>
      <c r="DZ506">
        <v>7262.1930627777901</v>
      </c>
      <c r="EA506">
        <v>4048.68433777777</v>
      </c>
      <c r="EB506">
        <v>885.261343333333</v>
      </c>
      <c r="EC506">
        <v>3959.5227566666699</v>
      </c>
      <c r="ED506">
        <v>7241.1927361111202</v>
      </c>
      <c r="EE506">
        <v>4293.0886250000003</v>
      </c>
      <c r="EF506">
        <v>890.35122833333401</v>
      </c>
      <c r="EG506">
        <v>3705.4289983333401</v>
      </c>
      <c r="EH506">
        <v>7236.7363561111197</v>
      </c>
      <c r="EI506">
        <v>4316.9555011110997</v>
      </c>
      <c r="EJ506">
        <v>890.32452888888804</v>
      </c>
      <c r="EK506">
        <v>3682.56941944444</v>
      </c>
      <c r="EL506">
        <v>7234.27515277779</v>
      </c>
      <c r="EM506">
        <v>4325.0745594444497</v>
      </c>
      <c r="EN506">
        <v>894.08186888888804</v>
      </c>
      <c r="EO506">
        <v>3672.7294605555599</v>
      </c>
      <c r="EP506">
        <v>7235.6222611111098</v>
      </c>
      <c r="EQ506">
        <v>4330.3828944444404</v>
      </c>
      <c r="ER506">
        <v>892.74446944444401</v>
      </c>
      <c r="ES506">
        <v>3671.4964316666701</v>
      </c>
      <c r="ET506">
        <v>7239.2776577777804</v>
      </c>
      <c r="EU506">
        <v>4331.0867888888897</v>
      </c>
      <c r="EV506">
        <v>894.91926055555405</v>
      </c>
      <c r="EW506">
        <v>3667.3216094444501</v>
      </c>
      <c r="EX506">
        <v>7243.9597694444601</v>
      </c>
      <c r="EY506">
        <v>4333.6936255555502</v>
      </c>
      <c r="EZ506">
        <v>896.103745</v>
      </c>
      <c r="FA506">
        <v>3666.3021761111199</v>
      </c>
      <c r="FB506">
        <v>7237.9572488888998</v>
      </c>
      <c r="FC506">
        <v>4334.7203405555501</v>
      </c>
      <c r="FD506">
        <v>894.52119611111095</v>
      </c>
      <c r="FE506">
        <v>3667.4648155555601</v>
      </c>
      <c r="FF506">
        <v>3.0104525937368298</v>
      </c>
      <c r="FG506">
        <v>3.0014405672072901</v>
      </c>
      <c r="FH506">
        <v>2.9830220021534699</v>
      </c>
      <c r="FI506">
        <v>2.9577894453812799</v>
      </c>
      <c r="FJ506">
        <v>2.9765693812241301</v>
      </c>
      <c r="FK506">
        <v>2.95333274253219</v>
      </c>
      <c r="FL506">
        <v>2.9142709380977898</v>
      </c>
      <c r="FM506">
        <v>2.8753938567820501</v>
      </c>
      <c r="FN506">
        <v>2.8268852720921198</v>
      </c>
      <c r="FO506">
        <v>2.7515182936788301</v>
      </c>
      <c r="FP506">
        <v>2.5229311284768801</v>
      </c>
      <c r="FQ506">
        <v>1.6284229932993199</v>
      </c>
      <c r="FR506">
        <v>-2.4722121320516601</v>
      </c>
      <c r="FS506">
        <v>-3.7669810353305402</v>
      </c>
      <c r="FT506">
        <v>-3.9778363662313398</v>
      </c>
      <c r="FU506">
        <v>-3.9723869610679201</v>
      </c>
      <c r="FV506">
        <v>-4.0353717102199003</v>
      </c>
      <c r="FW506">
        <v>-4.0235765037838496</v>
      </c>
      <c r="FX506">
        <v>-4.0258306680895402</v>
      </c>
      <c r="FY506">
        <v>-4.0522874446164101</v>
      </c>
      <c r="FZ506">
        <v>-4.0146972259124896</v>
      </c>
      <c r="GA506">
        <v>-4.0432483467415699</v>
      </c>
      <c r="GB506">
        <v>-4.0615517842025497</v>
      </c>
      <c r="GC506">
        <v>-4.0349329593082004</v>
      </c>
      <c r="GD506">
        <v>-4.0236009434843698</v>
      </c>
      <c r="GE506">
        <v>-4.03074281006423</v>
      </c>
      <c r="GF506">
        <v>-3.9969455860316598</v>
      </c>
      <c r="GG506">
        <v>-3.9359991724237902</v>
      </c>
      <c r="GH506">
        <v>-3.8759710426856602</v>
      </c>
      <c r="GI506">
        <v>-3.8228103524522399</v>
      </c>
      <c r="GJ506">
        <v>-3.6498737566881601</v>
      </c>
      <c r="GK506">
        <v>-3.1681861965709399</v>
      </c>
      <c r="GL506">
        <v>0.400525649184098</v>
      </c>
      <c r="GM506">
        <v>2.6433354224185002</v>
      </c>
      <c r="GN506">
        <v>2.8541564318642001</v>
      </c>
      <c r="GO506">
        <v>2.9372572492078599</v>
      </c>
      <c r="GP506">
        <v>2.9652548458141701</v>
      </c>
      <c r="GQ506">
        <v>2.9863607665305598</v>
      </c>
      <c r="GR506">
        <v>3.0009145915333701</v>
      </c>
      <c r="GS506">
        <v>3.00238315112589</v>
      </c>
    </row>
    <row r="507" spans="1:201" x14ac:dyDescent="0.25">
      <c r="A507">
        <v>525.03703944280699</v>
      </c>
      <c r="B507">
        <v>7252.2487333333502</v>
      </c>
      <c r="C507">
        <v>4328.7906366666602</v>
      </c>
      <c r="D507">
        <v>870.35819888888796</v>
      </c>
      <c r="E507">
        <v>3665.9526561111102</v>
      </c>
      <c r="F507">
        <v>7257.0157977777999</v>
      </c>
      <c r="G507">
        <v>4331.7178666666596</v>
      </c>
      <c r="H507">
        <v>872.239296111111</v>
      </c>
      <c r="I507">
        <v>3666.9769438888902</v>
      </c>
      <c r="J507">
        <v>7252.7972855555599</v>
      </c>
      <c r="K507">
        <v>4332.1062222222099</v>
      </c>
      <c r="L507">
        <v>873.61553111111004</v>
      </c>
      <c r="M507">
        <v>3665.2778883333299</v>
      </c>
      <c r="N507">
        <v>7255.9963644444597</v>
      </c>
      <c r="O507">
        <v>4332.0091333333303</v>
      </c>
      <c r="P507">
        <v>872.40434722222096</v>
      </c>
      <c r="Q507">
        <v>3672.26828833334</v>
      </c>
      <c r="R507">
        <v>7264.8872794444596</v>
      </c>
      <c r="S507">
        <v>4331.5406794444398</v>
      </c>
      <c r="T507">
        <v>873.57184111110996</v>
      </c>
      <c r="U507">
        <v>3669.8289300000101</v>
      </c>
      <c r="V507">
        <v>7264.0595966666697</v>
      </c>
      <c r="W507">
        <v>4338.1257333333297</v>
      </c>
      <c r="X507">
        <v>870.91646000000003</v>
      </c>
      <c r="Y507">
        <v>3672.2512977777801</v>
      </c>
      <c r="Z507">
        <v>7262.1348094444602</v>
      </c>
      <c r="AA507">
        <v>4333.9072211111097</v>
      </c>
      <c r="AB507">
        <v>872.96503555555398</v>
      </c>
      <c r="AC507">
        <v>3679.2732516666701</v>
      </c>
      <c r="AD507">
        <v>7269.3509411111099</v>
      </c>
      <c r="AE507">
        <v>4328.7906366666703</v>
      </c>
      <c r="AF507">
        <v>873.83155388888702</v>
      </c>
      <c r="AG507">
        <v>3685.1374205555499</v>
      </c>
      <c r="AH507">
        <v>7269.2562794444602</v>
      </c>
      <c r="AI507">
        <v>4321.9919872222199</v>
      </c>
      <c r="AJ507">
        <v>874.54758444444599</v>
      </c>
      <c r="AK507">
        <v>3690.53313555555</v>
      </c>
      <c r="AL507">
        <v>7274.6325766666596</v>
      </c>
      <c r="AM507">
        <v>4315.5671299999904</v>
      </c>
      <c r="AN507">
        <v>873.90437055555401</v>
      </c>
      <c r="AO507">
        <v>3707.62563444445</v>
      </c>
      <c r="AP507">
        <v>7283.5065011111201</v>
      </c>
      <c r="AQ507">
        <v>4292.6347344444403</v>
      </c>
      <c r="AR507">
        <v>871.76113333333296</v>
      </c>
      <c r="AS507">
        <v>3732.78379277778</v>
      </c>
      <c r="AT507">
        <v>7293.2445166666703</v>
      </c>
      <c r="AU507">
        <v>4197.3614077777802</v>
      </c>
      <c r="AV507">
        <v>869.34847444444404</v>
      </c>
      <c r="AW507">
        <v>3831.2780433333301</v>
      </c>
      <c r="AX507">
        <v>7311.7035416666804</v>
      </c>
      <c r="AY507">
        <v>3766.1411077777798</v>
      </c>
      <c r="AZ507">
        <v>909.97532000000001</v>
      </c>
      <c r="BA507">
        <v>4315.4093605555499</v>
      </c>
      <c r="BB507">
        <v>7315.3298116666701</v>
      </c>
      <c r="BC507">
        <v>3633.8963322222298</v>
      </c>
      <c r="BD507">
        <v>947.00502222222201</v>
      </c>
      <c r="BE507">
        <v>4478.34878833333</v>
      </c>
      <c r="BF507">
        <v>7309.77875444445</v>
      </c>
      <c r="BG507">
        <v>3615.8159538888899</v>
      </c>
      <c r="BH507">
        <v>954.24057166666705</v>
      </c>
      <c r="BI507">
        <v>4499.0821205555503</v>
      </c>
      <c r="BJ507">
        <v>7315.8783638888899</v>
      </c>
      <c r="BK507">
        <v>3615.02953388889</v>
      </c>
      <c r="BL507">
        <v>955.50030000000004</v>
      </c>
      <c r="BM507">
        <v>4508.6866388888902</v>
      </c>
      <c r="BN507">
        <v>7318.0628638889002</v>
      </c>
      <c r="BO507">
        <v>3617.36452166667</v>
      </c>
      <c r="BP507">
        <v>958.38869444444401</v>
      </c>
      <c r="BQ507">
        <v>4509.2109188888899</v>
      </c>
      <c r="BR507">
        <v>7318.7036505555698</v>
      </c>
      <c r="BS507">
        <v>3612.3061905555601</v>
      </c>
      <c r="BT507">
        <v>957.38382444444596</v>
      </c>
      <c r="BU507">
        <v>4509.1259661111098</v>
      </c>
      <c r="BV507">
        <v>7325.6503605555599</v>
      </c>
      <c r="BW507">
        <v>3615.9761505555598</v>
      </c>
      <c r="BX507">
        <v>962.07807222222198</v>
      </c>
      <c r="BY507">
        <v>4515.44645277778</v>
      </c>
      <c r="BZ507">
        <v>7326.7377561111098</v>
      </c>
      <c r="CA507">
        <v>3619.6048477777799</v>
      </c>
      <c r="CB507">
        <v>963.24071166666499</v>
      </c>
      <c r="CC507">
        <v>4522.7159833333399</v>
      </c>
      <c r="CD507">
        <v>7322.9609983333403</v>
      </c>
      <c r="CE507">
        <v>3619.0223144444499</v>
      </c>
      <c r="CF507">
        <v>960.59503944444396</v>
      </c>
      <c r="CG507">
        <v>4517.8008583333303</v>
      </c>
      <c r="CH507">
        <v>7326.7086294444498</v>
      </c>
      <c r="CI507">
        <v>3618.2456033333401</v>
      </c>
      <c r="CJ507">
        <v>959.71638499999995</v>
      </c>
      <c r="CK507">
        <v>4517.9197922222202</v>
      </c>
      <c r="CL507">
        <v>7332.9393088889001</v>
      </c>
      <c r="CM507">
        <v>3617.9713272222202</v>
      </c>
      <c r="CN507">
        <v>962.65089666666802</v>
      </c>
      <c r="CO507">
        <v>4522.0484972222202</v>
      </c>
      <c r="CP507">
        <v>7330.2984911111098</v>
      </c>
      <c r="CQ507">
        <v>3622.2553744444499</v>
      </c>
      <c r="CR507">
        <v>963.27226555555603</v>
      </c>
      <c r="CS507">
        <v>4522.11403222222</v>
      </c>
      <c r="CT507">
        <v>7333.0752333333403</v>
      </c>
      <c r="CU507">
        <v>3625.10007888889</v>
      </c>
      <c r="CV507">
        <v>963.26498388888899</v>
      </c>
      <c r="CW507">
        <v>4518.4877622222202</v>
      </c>
      <c r="CX507">
        <v>7331.4756938889004</v>
      </c>
      <c r="CY507">
        <v>3624.1534622222198</v>
      </c>
      <c r="CZ507">
        <v>962.41302888888902</v>
      </c>
      <c r="DA507">
        <v>4526.38594333332</v>
      </c>
      <c r="DB507">
        <v>7336.0218811111199</v>
      </c>
      <c r="DC507">
        <v>3628.4156644444502</v>
      </c>
      <c r="DD507">
        <v>962.38875666666695</v>
      </c>
      <c r="DE507">
        <v>4518.49504388889</v>
      </c>
      <c r="DF507">
        <v>7332.8640650000098</v>
      </c>
      <c r="DG507">
        <v>3631.9739722222298</v>
      </c>
      <c r="DH507">
        <v>961.93486611111098</v>
      </c>
      <c r="DI507">
        <v>4512.3565988888904</v>
      </c>
      <c r="DJ507">
        <v>7336.8083011111203</v>
      </c>
      <c r="DK507">
        <v>3641.1610083333399</v>
      </c>
      <c r="DL507">
        <v>960.88145166666698</v>
      </c>
      <c r="DM507">
        <v>4505.78853555555</v>
      </c>
      <c r="DN507">
        <v>7335.3835216666603</v>
      </c>
      <c r="DO507">
        <v>3647.7873249999998</v>
      </c>
      <c r="DP507">
        <v>961.24553500000002</v>
      </c>
      <c r="DQ507">
        <v>4501.3685638888801</v>
      </c>
      <c r="DR507">
        <v>7339.2330961111102</v>
      </c>
      <c r="DS507">
        <v>3664.1249577777799</v>
      </c>
      <c r="DT507">
        <v>953.68716500000005</v>
      </c>
      <c r="DU507">
        <v>4484.4726700000101</v>
      </c>
      <c r="DV507">
        <v>7341.7234261111098</v>
      </c>
      <c r="DW507">
        <v>3713.9558299999899</v>
      </c>
      <c r="DX507">
        <v>940.71123499999999</v>
      </c>
      <c r="DY507">
        <v>4421.25324</v>
      </c>
      <c r="DZ507">
        <v>7335.0242927777799</v>
      </c>
      <c r="EA507">
        <v>4088.9665177777802</v>
      </c>
      <c r="EB507">
        <v>885.64241722222198</v>
      </c>
      <c r="EC507">
        <v>3992.0790883333302</v>
      </c>
      <c r="ED507">
        <v>7309.7132194444603</v>
      </c>
      <c r="EE507">
        <v>4324.7274666666699</v>
      </c>
      <c r="EF507">
        <v>891.15706611111</v>
      </c>
      <c r="EG507">
        <v>3740.5897394444401</v>
      </c>
      <c r="EH507">
        <v>7309.1258316666699</v>
      </c>
      <c r="EI507">
        <v>4356.1745577777701</v>
      </c>
      <c r="EJ507">
        <v>891.90707777777595</v>
      </c>
      <c r="EK507">
        <v>3714.35146722222</v>
      </c>
      <c r="EL507">
        <v>7311.4778100000103</v>
      </c>
      <c r="EM507">
        <v>4368.25969722222</v>
      </c>
      <c r="EN507">
        <v>894.01876111111096</v>
      </c>
      <c r="EO507">
        <v>3709.8950872222199</v>
      </c>
      <c r="EP507">
        <v>7314.9001933333402</v>
      </c>
      <c r="EQ507">
        <v>4369.1334972222203</v>
      </c>
      <c r="ER507">
        <v>895.04547611111104</v>
      </c>
      <c r="ES507">
        <v>3707.3246588888801</v>
      </c>
      <c r="ET507">
        <v>7315.8443827777801</v>
      </c>
      <c r="EU507">
        <v>4371.8447044444401</v>
      </c>
      <c r="EV507">
        <v>892.93622000000005</v>
      </c>
      <c r="EW507">
        <v>3703.8998483333298</v>
      </c>
      <c r="EX507">
        <v>7310.8710044444497</v>
      </c>
      <c r="EY507">
        <v>4375.38116722222</v>
      </c>
      <c r="EZ507">
        <v>895.59402833333195</v>
      </c>
      <c r="FA507">
        <v>3701.6255411111101</v>
      </c>
      <c r="FB507">
        <v>7315.1817511111303</v>
      </c>
      <c r="FC507">
        <v>4372.7573400000101</v>
      </c>
      <c r="FD507">
        <v>894.94595999999797</v>
      </c>
      <c r="FE507">
        <v>3706.64260944444</v>
      </c>
      <c r="FF507">
        <v>2.9648060625446702</v>
      </c>
      <c r="FG507">
        <v>2.97192251142123</v>
      </c>
      <c r="FH507">
        <v>2.98378351837821</v>
      </c>
      <c r="FI507">
        <v>2.9502698903242601</v>
      </c>
      <c r="FJ507">
        <v>2.9554706214864801</v>
      </c>
      <c r="FK507">
        <v>2.97308587073455</v>
      </c>
      <c r="FL507">
        <v>2.9250538661682399</v>
      </c>
      <c r="FM507">
        <v>2.8734846529041702</v>
      </c>
      <c r="FN507">
        <v>2.8197542252360002</v>
      </c>
      <c r="FO507">
        <v>2.7128398812908801</v>
      </c>
      <c r="FP507">
        <v>2.49510428250175</v>
      </c>
      <c r="FQ507">
        <v>1.6308148156940001</v>
      </c>
      <c r="FR507">
        <v>-2.4519837062071299</v>
      </c>
      <c r="FS507">
        <v>-3.7767338651993101</v>
      </c>
      <c r="FT507">
        <v>-3.9560247445588099</v>
      </c>
      <c r="FU507">
        <v>-3.99895877292786</v>
      </c>
      <c r="FV507">
        <v>-3.9913967342408001</v>
      </c>
      <c r="FW507">
        <v>-4.0123407278933803</v>
      </c>
      <c r="FX507">
        <v>-4.0226382433096397</v>
      </c>
      <c r="FY507">
        <v>-4.0387535515543904</v>
      </c>
      <c r="FZ507">
        <v>-4.0203371629713001</v>
      </c>
      <c r="GA507">
        <v>-4.02140521844004</v>
      </c>
      <c r="GB507">
        <v>-4.03876324831581</v>
      </c>
      <c r="GC507">
        <v>-4.0221977879117903</v>
      </c>
      <c r="GD507">
        <v>-3.9919253868099398</v>
      </c>
      <c r="GE507">
        <v>-4.0313964510625198</v>
      </c>
      <c r="GF507">
        <v>-3.97497738337802</v>
      </c>
      <c r="GG507">
        <v>-3.93386575519638</v>
      </c>
      <c r="GH507">
        <v>-3.86133236311113</v>
      </c>
      <c r="GI507">
        <v>-3.8136423392175098</v>
      </c>
      <c r="GJ507">
        <v>-3.6603299417972801</v>
      </c>
      <c r="GK507">
        <v>-3.1527373375743699</v>
      </c>
      <c r="GL507">
        <v>0.430337616220417</v>
      </c>
      <c r="GM507">
        <v>2.6000148632106299</v>
      </c>
      <c r="GN507">
        <v>2.8557439413021299</v>
      </c>
      <c r="GO507">
        <v>2.9287298695254802</v>
      </c>
      <c r="GP507">
        <v>2.94285326562348</v>
      </c>
      <c r="GQ507">
        <v>2.96854216976705</v>
      </c>
      <c r="GR507">
        <v>2.99771582247807</v>
      </c>
      <c r="GS507">
        <v>2.9616899289694998</v>
      </c>
    </row>
    <row r="508" spans="1:201" x14ac:dyDescent="0.25">
      <c r="A508">
        <v>525.39574157443496</v>
      </c>
      <c r="B508">
        <v>7379.3162438889003</v>
      </c>
      <c r="C508">
        <v>4396.721305</v>
      </c>
      <c r="D508">
        <v>872.82911111111002</v>
      </c>
      <c r="E508">
        <v>3722.2545027777801</v>
      </c>
      <c r="F508">
        <v>7378.6439033333299</v>
      </c>
      <c r="G508">
        <v>4399.6897977777799</v>
      </c>
      <c r="H508">
        <v>871.73686111111101</v>
      </c>
      <c r="I508">
        <v>3723.6355922222201</v>
      </c>
      <c r="J508">
        <v>7387.84550277778</v>
      </c>
      <c r="K508">
        <v>4398.00287833333</v>
      </c>
      <c r="L508">
        <v>874.21262777777804</v>
      </c>
      <c r="M508">
        <v>3727.51429333334</v>
      </c>
      <c r="N508">
        <v>7387.6003533333296</v>
      </c>
      <c r="O508">
        <v>4398.0562772222302</v>
      </c>
      <c r="P508">
        <v>874.57428388888798</v>
      </c>
      <c r="Q508">
        <v>3724.90745666666</v>
      </c>
      <c r="R508">
        <v>7386.7265533333302</v>
      </c>
      <c r="S508">
        <v>4398.8693966666697</v>
      </c>
      <c r="T508">
        <v>874.57913833333305</v>
      </c>
      <c r="U508">
        <v>3728.2812955555501</v>
      </c>
      <c r="V508">
        <v>7392.8382988888698</v>
      </c>
      <c r="W508">
        <v>4395.18487333333</v>
      </c>
      <c r="X508">
        <v>873.44562555555399</v>
      </c>
      <c r="Y508">
        <v>3733.4197250000002</v>
      </c>
      <c r="Z508">
        <v>7393.3965600000001</v>
      </c>
      <c r="AA508">
        <v>4395.2358450000002</v>
      </c>
      <c r="AB508">
        <v>872.81940222222204</v>
      </c>
      <c r="AC508">
        <v>3736.9464788888899</v>
      </c>
      <c r="AD508">
        <v>7397.2655522222203</v>
      </c>
      <c r="AE508">
        <v>4395.7989605555604</v>
      </c>
      <c r="AF508">
        <v>875.70536944444495</v>
      </c>
      <c r="AG508">
        <v>3743.7596916666598</v>
      </c>
      <c r="AH508">
        <v>7403.0496227777903</v>
      </c>
      <c r="AI508">
        <v>4393.2479499999999</v>
      </c>
      <c r="AJ508">
        <v>874.39952388888798</v>
      </c>
      <c r="AK508">
        <v>3750.0292066666598</v>
      </c>
      <c r="AL508">
        <v>7400.6054100000001</v>
      </c>
      <c r="AM508">
        <v>4382.3400133333398</v>
      </c>
      <c r="AN508">
        <v>873.86553500000002</v>
      </c>
      <c r="AO508">
        <v>3762.6119266666601</v>
      </c>
      <c r="AP508">
        <v>7408.3773755555403</v>
      </c>
      <c r="AQ508">
        <v>4361.6697888888802</v>
      </c>
      <c r="AR508">
        <v>875.71993277777699</v>
      </c>
      <c r="AS508">
        <v>3788.6608755555499</v>
      </c>
      <c r="AT508">
        <v>7422.9285727777697</v>
      </c>
      <c r="AU508">
        <v>4259.5783949999995</v>
      </c>
      <c r="AV508">
        <v>869.04992611111004</v>
      </c>
      <c r="AW508">
        <v>3889.1770022222199</v>
      </c>
      <c r="AX508">
        <v>7443.6376327777598</v>
      </c>
      <c r="AY508">
        <v>3821.07885555556</v>
      </c>
      <c r="AZ508">
        <v>910.28357722222097</v>
      </c>
      <c r="BA508">
        <v>4381.2744627777802</v>
      </c>
      <c r="BB508">
        <v>7444.6400755555496</v>
      </c>
      <c r="BC508">
        <v>3694.5259161111198</v>
      </c>
      <c r="BD508">
        <v>949.51476999999795</v>
      </c>
      <c r="BE508">
        <v>4545.4566283333297</v>
      </c>
      <c r="BF508">
        <v>7443.5211261110999</v>
      </c>
      <c r="BG508">
        <v>3675.8217416666698</v>
      </c>
      <c r="BH508">
        <v>953.89105166666695</v>
      </c>
      <c r="BI508">
        <v>4565.2117900000103</v>
      </c>
      <c r="BJ508">
        <v>7440.8924444444401</v>
      </c>
      <c r="BK508">
        <v>3669.8265027777802</v>
      </c>
      <c r="BL508">
        <v>956.24788444444403</v>
      </c>
      <c r="BM508">
        <v>4578.75569</v>
      </c>
      <c r="BN508">
        <v>7447.6571127777597</v>
      </c>
      <c r="BO508">
        <v>3666.9623805555598</v>
      </c>
      <c r="BP508">
        <v>960.62659333333295</v>
      </c>
      <c r="BQ508">
        <v>4581.0251427777803</v>
      </c>
      <c r="BR508">
        <v>7449.7833594444201</v>
      </c>
      <c r="BS508">
        <v>3669.9988355555602</v>
      </c>
      <c r="BT508">
        <v>959.403273333333</v>
      </c>
      <c r="BU508">
        <v>4586.6854249999997</v>
      </c>
      <c r="BV508">
        <v>7442.3536322222099</v>
      </c>
      <c r="BW508">
        <v>3672.3653772222301</v>
      </c>
      <c r="BX508">
        <v>964.99802055555494</v>
      </c>
      <c r="BY508">
        <v>4587.7024311111099</v>
      </c>
      <c r="BZ508">
        <v>7459.5359383333198</v>
      </c>
      <c r="CA508">
        <v>3671.7173088888899</v>
      </c>
      <c r="CB508">
        <v>962.49555444444502</v>
      </c>
      <c r="CC508">
        <v>4588.0907866666603</v>
      </c>
      <c r="CD508">
        <v>7448.6959638888702</v>
      </c>
      <c r="CE508">
        <v>3674.0425877777802</v>
      </c>
      <c r="CF508">
        <v>961.92515722222197</v>
      </c>
      <c r="CG508">
        <v>4586.70484277777</v>
      </c>
      <c r="CH508">
        <v>7452.1134927777603</v>
      </c>
      <c r="CI508">
        <v>3673.20762333333</v>
      </c>
      <c r="CJ508">
        <v>962.30380388889</v>
      </c>
      <c r="CK508">
        <v>4590.35053055555</v>
      </c>
      <c r="CL508">
        <v>7456.11112777777</v>
      </c>
      <c r="CM508">
        <v>3675.9236850000002</v>
      </c>
      <c r="CN508">
        <v>963.51498777777795</v>
      </c>
      <c r="CO508">
        <v>4592.25832722222</v>
      </c>
      <c r="CP508">
        <v>7454.0795427777703</v>
      </c>
      <c r="CQ508">
        <v>3678.4188694444501</v>
      </c>
      <c r="CR508">
        <v>966.078134444444</v>
      </c>
      <c r="CS508">
        <v>4588.7679816666596</v>
      </c>
      <c r="CT508">
        <v>7459.8660405555302</v>
      </c>
      <c r="CU508">
        <v>3684.3971177777798</v>
      </c>
      <c r="CV508">
        <v>963.138768333332</v>
      </c>
      <c r="CW508">
        <v>4588.6927377777702</v>
      </c>
      <c r="CX508">
        <v>7463.6112444444298</v>
      </c>
      <c r="CY508">
        <v>3683.6058433333401</v>
      </c>
      <c r="CZ508">
        <v>963.53197833333297</v>
      </c>
      <c r="DA508">
        <v>4592.3821155555497</v>
      </c>
      <c r="DB508">
        <v>7465.8030261110998</v>
      </c>
      <c r="DC508">
        <v>3686.50151944444</v>
      </c>
      <c r="DD508">
        <v>962.61206111111198</v>
      </c>
      <c r="DE508">
        <v>4584.39412722222</v>
      </c>
      <c r="DF508">
        <v>7459.8878855555404</v>
      </c>
      <c r="DG508">
        <v>3685.57432055556</v>
      </c>
      <c r="DH508">
        <v>963.49557000000004</v>
      </c>
      <c r="DI508">
        <v>4584.1611138888902</v>
      </c>
      <c r="DJ508">
        <v>7464.0335811110999</v>
      </c>
      <c r="DK508">
        <v>3691.9166522222199</v>
      </c>
      <c r="DL508">
        <v>963.048961111111</v>
      </c>
      <c r="DM508">
        <v>4573.4522094444401</v>
      </c>
      <c r="DN508">
        <v>7465.94137777777</v>
      </c>
      <c r="DO508">
        <v>3703.97994666666</v>
      </c>
      <c r="DP508">
        <v>962.01496444444501</v>
      </c>
      <c r="DQ508">
        <v>4569.0468011111097</v>
      </c>
      <c r="DR508">
        <v>7468.7666644444298</v>
      </c>
      <c r="DS508">
        <v>3724.8322127777801</v>
      </c>
      <c r="DT508">
        <v>955.15563444444399</v>
      </c>
      <c r="DU508">
        <v>4549.3256205555499</v>
      </c>
      <c r="DV508">
        <v>7468.4268533333297</v>
      </c>
      <c r="DW508">
        <v>3769.3571772222199</v>
      </c>
      <c r="DX508">
        <v>941.189397777777</v>
      </c>
      <c r="DY508">
        <v>4488.6013750000002</v>
      </c>
      <c r="DZ508">
        <v>7467.56276222222</v>
      </c>
      <c r="EA508">
        <v>4149.9092133333297</v>
      </c>
      <c r="EB508">
        <v>885.08901055555498</v>
      </c>
      <c r="EC508">
        <v>4055.2184200000002</v>
      </c>
      <c r="ED508">
        <v>7445.9167944444298</v>
      </c>
      <c r="EE508">
        <v>4392.8741577777901</v>
      </c>
      <c r="EF508">
        <v>891.63765611111</v>
      </c>
      <c r="EG508">
        <v>3801.4135011111098</v>
      </c>
      <c r="EH508">
        <v>7440.5890416666598</v>
      </c>
      <c r="EI508">
        <v>4424.0008555555596</v>
      </c>
      <c r="EJ508">
        <v>892.90223888888897</v>
      </c>
      <c r="EK508">
        <v>3771.2819644444398</v>
      </c>
      <c r="EL508">
        <v>7445.5551383333404</v>
      </c>
      <c r="EM508">
        <v>4428.94753444445</v>
      </c>
      <c r="EN508">
        <v>896.22025166666594</v>
      </c>
      <c r="EO508">
        <v>3763.0463994444399</v>
      </c>
      <c r="EP508">
        <v>7441.5065316666496</v>
      </c>
      <c r="EQ508">
        <v>4435.0908338888903</v>
      </c>
      <c r="ER508">
        <v>894.56245888888805</v>
      </c>
      <c r="ES508">
        <v>3761.88861444444</v>
      </c>
      <c r="ET508">
        <v>7442.8099499999798</v>
      </c>
      <c r="EU508">
        <v>4434.5786900000003</v>
      </c>
      <c r="EV508">
        <v>895.52121166666598</v>
      </c>
      <c r="EW508">
        <v>3762.6337716666599</v>
      </c>
      <c r="EX508">
        <v>7446.2371877777696</v>
      </c>
      <c r="EY508">
        <v>4439.71469222223</v>
      </c>
      <c r="EZ508">
        <v>893.64254166666603</v>
      </c>
      <c r="FA508">
        <v>3759.9711088888898</v>
      </c>
      <c r="FB508">
        <v>7446.3488399999796</v>
      </c>
      <c r="FC508">
        <v>4443.5545577777802</v>
      </c>
      <c r="FD508">
        <v>895.84403222222295</v>
      </c>
      <c r="FE508">
        <v>3761.9250227777802</v>
      </c>
      <c r="FF508">
        <v>2.95909058616121</v>
      </c>
      <c r="FG508">
        <v>2.9658153622665</v>
      </c>
      <c r="FH508">
        <v>2.9385550963513798</v>
      </c>
      <c r="FI508">
        <v>2.9504049566612598</v>
      </c>
      <c r="FJ508">
        <v>2.9396538980754499</v>
      </c>
      <c r="FK508">
        <v>2.8980401097749402</v>
      </c>
      <c r="FL508">
        <v>2.88240142319124</v>
      </c>
      <c r="FM508">
        <v>2.85478878927483</v>
      </c>
      <c r="FN508">
        <v>2.8133814832955801</v>
      </c>
      <c r="FO508">
        <v>2.7120481507257499</v>
      </c>
      <c r="FP508">
        <v>2.5064210422239799</v>
      </c>
      <c r="FQ508">
        <v>1.6173540399206101</v>
      </c>
      <c r="FR508">
        <v>-2.4503899493002899</v>
      </c>
      <c r="FS508">
        <v>-3.7319247310270698</v>
      </c>
      <c r="FT508">
        <v>-3.9018255517187002</v>
      </c>
      <c r="FU508">
        <v>-3.9894800457920598</v>
      </c>
      <c r="FV508">
        <v>-4.0102634424310999</v>
      </c>
      <c r="FW508">
        <v>-4.0195761692865304</v>
      </c>
      <c r="FX508">
        <v>-4.0217009726636501</v>
      </c>
      <c r="FY508">
        <v>-4.0141556881049301</v>
      </c>
      <c r="FZ508">
        <v>-4.0043570155639001</v>
      </c>
      <c r="GA508">
        <v>-4.02189973178894</v>
      </c>
      <c r="GB508">
        <v>-4.01669954421551</v>
      </c>
      <c r="GC508">
        <v>-3.9935913160971999</v>
      </c>
      <c r="GD508">
        <v>-3.9621138162199401</v>
      </c>
      <c r="GE508">
        <v>-3.9794674142611899</v>
      </c>
      <c r="GF508">
        <v>-3.9305504872768</v>
      </c>
      <c r="GG508">
        <v>-3.93761621036378</v>
      </c>
      <c r="GH508">
        <v>-3.8611124557080498</v>
      </c>
      <c r="GI508">
        <v>-3.7881319928991801</v>
      </c>
      <c r="GJ508">
        <v>-3.6070690418642402</v>
      </c>
      <c r="GK508">
        <v>-3.1440614266557598</v>
      </c>
      <c r="GL508">
        <v>0.41207977662914302</v>
      </c>
      <c r="GM508">
        <v>2.5782132524269201</v>
      </c>
      <c r="GN508">
        <v>2.8464167110452698</v>
      </c>
      <c r="GO508">
        <v>2.9027879830588401</v>
      </c>
      <c r="GP508">
        <v>2.9354579223284398</v>
      </c>
      <c r="GQ508">
        <v>2.9298605541728802</v>
      </c>
      <c r="GR508">
        <v>2.9612414106239702</v>
      </c>
      <c r="GS508">
        <v>2.9703393159654201</v>
      </c>
    </row>
    <row r="509" spans="1:201" x14ac:dyDescent="0.25">
      <c r="A509">
        <v>525.75440056672699</v>
      </c>
      <c r="B509">
        <v>7454.3319738888804</v>
      </c>
      <c r="C509">
        <v>4433.8845044444397</v>
      </c>
      <c r="D509">
        <v>873.751455555554</v>
      </c>
      <c r="E509">
        <v>3757.4079622222198</v>
      </c>
      <c r="F509">
        <v>7453.9266277777697</v>
      </c>
      <c r="G509">
        <v>4434.1684894444497</v>
      </c>
      <c r="H509">
        <v>871.68831666666597</v>
      </c>
      <c r="I509">
        <v>3758.72594388888</v>
      </c>
      <c r="J509">
        <v>7460.1573072222</v>
      </c>
      <c r="K509">
        <v>4437.8724305555497</v>
      </c>
      <c r="L509">
        <v>872.00870999999995</v>
      </c>
      <c r="M509">
        <v>3759.240515</v>
      </c>
      <c r="N509">
        <v>7460.6476061111098</v>
      </c>
      <c r="O509">
        <v>4437.7316516666697</v>
      </c>
      <c r="P509">
        <v>874.97234833333198</v>
      </c>
      <c r="Q509">
        <v>3759.9468366666601</v>
      </c>
      <c r="R509">
        <v>7465.6209844444402</v>
      </c>
      <c r="S509">
        <v>4437.1418366666703</v>
      </c>
      <c r="T509">
        <v>874.746616666666</v>
      </c>
      <c r="U509">
        <v>3765.7600338888801</v>
      </c>
      <c r="V509">
        <v>7465.6234116666501</v>
      </c>
      <c r="W509">
        <v>4435.5325883333398</v>
      </c>
      <c r="X509">
        <v>871.68588944444298</v>
      </c>
      <c r="Y509">
        <v>3764.1774850000002</v>
      </c>
      <c r="Z509">
        <v>7468.0166527777601</v>
      </c>
      <c r="AA509">
        <v>4436.7389177777904</v>
      </c>
      <c r="AB509">
        <v>875.300023333333</v>
      </c>
      <c r="AC509">
        <v>3770.99069777777</v>
      </c>
      <c r="AD509">
        <v>7473.6963527777598</v>
      </c>
      <c r="AE509">
        <v>4432.28011055556</v>
      </c>
      <c r="AF509">
        <v>873.89951611110996</v>
      </c>
      <c r="AG509">
        <v>3775.7164994444402</v>
      </c>
      <c r="AH509">
        <v>7477.8469027777701</v>
      </c>
      <c r="AI509">
        <v>4429.1951111111202</v>
      </c>
      <c r="AJ509">
        <v>872.54998055555598</v>
      </c>
      <c r="AK509">
        <v>3782.8768049999999</v>
      </c>
      <c r="AL509">
        <v>7475.9560966666504</v>
      </c>
      <c r="AM509">
        <v>4420.9838183333304</v>
      </c>
      <c r="AN509">
        <v>874.53302111110997</v>
      </c>
      <c r="AO509">
        <v>3796.4983761111098</v>
      </c>
      <c r="AP509">
        <v>7486.9829672222004</v>
      </c>
      <c r="AQ509">
        <v>4399.8208677777802</v>
      </c>
      <c r="AR509">
        <v>873.76601888888899</v>
      </c>
      <c r="AS509">
        <v>3816.4185888888801</v>
      </c>
      <c r="AT509">
        <v>7501.4176577777598</v>
      </c>
      <c r="AU509">
        <v>4300.9770972222204</v>
      </c>
      <c r="AV509">
        <v>869.39216444444401</v>
      </c>
      <c r="AW509">
        <v>3924.4688133333402</v>
      </c>
      <c r="AX509">
        <v>7520.7092199999897</v>
      </c>
      <c r="AY509">
        <v>3856.6886327777802</v>
      </c>
      <c r="AZ509">
        <v>911.73262888888905</v>
      </c>
      <c r="BA509">
        <v>4421.2750850000002</v>
      </c>
      <c r="BB509">
        <v>7515.3426316666601</v>
      </c>
      <c r="BC509">
        <v>3724.9560011111198</v>
      </c>
      <c r="BD509">
        <v>947.68949888888801</v>
      </c>
      <c r="BE509">
        <v>4581.6513661111003</v>
      </c>
      <c r="BF509">
        <v>7514.4712588888697</v>
      </c>
      <c r="BG509">
        <v>3713.8781588888901</v>
      </c>
      <c r="BH509">
        <v>955.01000111111205</v>
      </c>
      <c r="BI509">
        <v>4607.8653661111102</v>
      </c>
      <c r="BJ509">
        <v>7515.6411799999896</v>
      </c>
      <c r="BK509">
        <v>3706.0673577777702</v>
      </c>
      <c r="BL509">
        <v>954.211444999999</v>
      </c>
      <c r="BM509">
        <v>4616.8436611111101</v>
      </c>
      <c r="BN509">
        <v>7524.5418038888702</v>
      </c>
      <c r="BO509">
        <v>3701.0939794444398</v>
      </c>
      <c r="BP509">
        <v>959.42269111111102</v>
      </c>
      <c r="BQ509">
        <v>4621.8461661111196</v>
      </c>
      <c r="BR509">
        <v>7518.33539666665</v>
      </c>
      <c r="BS509">
        <v>3701.0284444444401</v>
      </c>
      <c r="BT509">
        <v>960.01978777777902</v>
      </c>
      <c r="BU509">
        <v>4623.3000722222296</v>
      </c>
      <c r="BV509">
        <v>7523.74810222222</v>
      </c>
      <c r="BW509">
        <v>3705.3731722222201</v>
      </c>
      <c r="BX509">
        <v>963.00527111111205</v>
      </c>
      <c r="BY509">
        <v>4626.4093438888804</v>
      </c>
      <c r="BZ509">
        <v>7522.8840111110903</v>
      </c>
      <c r="CA509">
        <v>3706.97271166666</v>
      </c>
      <c r="CB509">
        <v>964.143638333333</v>
      </c>
      <c r="CC509">
        <v>4629.0598705555603</v>
      </c>
      <c r="CD509">
        <v>7520.4155261111</v>
      </c>
      <c r="CE509">
        <v>3706.3828966666701</v>
      </c>
      <c r="CF509">
        <v>960.90086944444397</v>
      </c>
      <c r="CG509">
        <v>4627.6545088888897</v>
      </c>
      <c r="CH509">
        <v>7522.7019694444298</v>
      </c>
      <c r="CI509">
        <v>3704.2590772222202</v>
      </c>
      <c r="CJ509">
        <v>963.17760388888905</v>
      </c>
      <c r="CK509">
        <v>4623.0476411111204</v>
      </c>
      <c r="CL509">
        <v>7528.5127394444298</v>
      </c>
      <c r="CM509">
        <v>3706.3804694444402</v>
      </c>
      <c r="CN509">
        <v>963.73586499999999</v>
      </c>
      <c r="CO509">
        <v>4629.9288161111099</v>
      </c>
      <c r="CP509">
        <v>7530.3185927777604</v>
      </c>
      <c r="CQ509">
        <v>3709.2955633333299</v>
      </c>
      <c r="CR509">
        <v>962.86691944444397</v>
      </c>
      <c r="CS509">
        <v>4629.7613377777798</v>
      </c>
      <c r="CT509">
        <v>7535.45944944443</v>
      </c>
      <c r="CU509">
        <v>3709.9557677777798</v>
      </c>
      <c r="CV509">
        <v>964.30868944444296</v>
      </c>
      <c r="CW509">
        <v>4629.2103583333401</v>
      </c>
      <c r="CX509">
        <v>7529.7748949999896</v>
      </c>
      <c r="CY509">
        <v>3721.06030944444</v>
      </c>
      <c r="CZ509">
        <v>966.49561666666602</v>
      </c>
      <c r="DA509">
        <v>4630.4725138888898</v>
      </c>
      <c r="DB509">
        <v>7541.07118722221</v>
      </c>
      <c r="DC509">
        <v>3717.2228711111002</v>
      </c>
      <c r="DD509">
        <v>962.67274166666698</v>
      </c>
      <c r="DE509">
        <v>4630.2249372222304</v>
      </c>
      <c r="DF509">
        <v>7534.6172033333196</v>
      </c>
      <c r="DG509">
        <v>3722.9001438888899</v>
      </c>
      <c r="DH509">
        <v>963.05624277777702</v>
      </c>
      <c r="DI509">
        <v>4622.4214177777803</v>
      </c>
      <c r="DJ509">
        <v>7536.9012194444404</v>
      </c>
      <c r="DK509">
        <v>3725.8225194444399</v>
      </c>
      <c r="DL509">
        <v>962.31593999999996</v>
      </c>
      <c r="DM509">
        <v>4616.5135588888897</v>
      </c>
      <c r="DN509">
        <v>7545.6901911111099</v>
      </c>
      <c r="DO509">
        <v>3735.9828716666698</v>
      </c>
      <c r="DP509">
        <v>962.42031055555503</v>
      </c>
      <c r="DQ509">
        <v>4607.9891544444499</v>
      </c>
      <c r="DR509">
        <v>7543.9256005555499</v>
      </c>
      <c r="DS509">
        <v>3756.4928994444399</v>
      </c>
      <c r="DT509">
        <v>956.54157833333397</v>
      </c>
      <c r="DU509">
        <v>4588.4572972222204</v>
      </c>
      <c r="DV509">
        <v>7541.6512933333197</v>
      </c>
      <c r="DW509">
        <v>3804.68296944445</v>
      </c>
      <c r="DX509">
        <v>942.34718277777904</v>
      </c>
      <c r="DY509">
        <v>4525.8592361111196</v>
      </c>
      <c r="DZ509">
        <v>7541.72653722222</v>
      </c>
      <c r="EA509">
        <v>4187.6476644444501</v>
      </c>
      <c r="EB509">
        <v>888.23469055555404</v>
      </c>
      <c r="EC509">
        <v>4087.3645511111099</v>
      </c>
      <c r="ED509">
        <v>7512.8061844444301</v>
      </c>
      <c r="EE509">
        <v>4433.3310977777801</v>
      </c>
      <c r="EF509">
        <v>893.341566111112</v>
      </c>
      <c r="EG509">
        <v>3835.1446083333399</v>
      </c>
      <c r="EH509">
        <v>7514.7406805555502</v>
      </c>
      <c r="EI509">
        <v>4462.8655377777804</v>
      </c>
      <c r="EJ509">
        <v>892.27116111111002</v>
      </c>
      <c r="EK509">
        <v>3804.4863644444499</v>
      </c>
      <c r="EL509">
        <v>7518.64850833332</v>
      </c>
      <c r="EM509">
        <v>4469.9336088888904</v>
      </c>
      <c r="EN509">
        <v>896.15957111111004</v>
      </c>
      <c r="EO509">
        <v>3798.8042372222199</v>
      </c>
      <c r="EP509">
        <v>7511.4299494444404</v>
      </c>
      <c r="EQ509">
        <v>4470.6884750000099</v>
      </c>
      <c r="ER509">
        <v>896.50423666666597</v>
      </c>
      <c r="ES509">
        <v>3797.2726600000001</v>
      </c>
      <c r="ET509">
        <v>7516.6509044444401</v>
      </c>
      <c r="EU509">
        <v>4475.0429116666701</v>
      </c>
      <c r="EV509">
        <v>895.81733277777903</v>
      </c>
      <c r="EW509">
        <v>3797.6440250000001</v>
      </c>
      <c r="EX509">
        <v>7518.9834649999902</v>
      </c>
      <c r="EY509">
        <v>4476.6424511111099</v>
      </c>
      <c r="EZ509">
        <v>894.97751388888901</v>
      </c>
      <c r="FA509">
        <v>3796.3600244444401</v>
      </c>
      <c r="FB509">
        <v>7512.8692922222099</v>
      </c>
      <c r="FC509">
        <v>4479.0721005555597</v>
      </c>
      <c r="FD509">
        <v>898.15474777777797</v>
      </c>
      <c r="FE509">
        <v>3793.95707444444</v>
      </c>
      <c r="FF509">
        <v>2.9346635096085998</v>
      </c>
      <c r="FG509">
        <v>2.9294762469329698</v>
      </c>
      <c r="FH509">
        <v>2.9405901606701401</v>
      </c>
      <c r="FI509">
        <v>2.9380405501037901</v>
      </c>
      <c r="FJ509">
        <v>2.90819632508695</v>
      </c>
      <c r="FK509">
        <v>2.9067397968870701</v>
      </c>
      <c r="FL509">
        <v>2.8831583368348999</v>
      </c>
      <c r="FM509">
        <v>2.8406144070873598</v>
      </c>
      <c r="FN509">
        <v>2.7942575949308699</v>
      </c>
      <c r="FO509">
        <v>2.70200967235338</v>
      </c>
      <c r="FP509">
        <v>2.5207232015394099</v>
      </c>
      <c r="FQ509">
        <v>1.6246322233942601</v>
      </c>
      <c r="FR509">
        <v>-2.4413819863971802</v>
      </c>
      <c r="FS509">
        <v>-3.71589680321904</v>
      </c>
      <c r="FT509">
        <v>-3.88050439393326</v>
      </c>
      <c r="FU509">
        <v>-3.9512965968221301</v>
      </c>
      <c r="FV509">
        <v>-3.9918045642764799</v>
      </c>
      <c r="FW509">
        <v>-4.0024008179130997</v>
      </c>
      <c r="FX509">
        <v>-3.9956489729584801</v>
      </c>
      <c r="FY509">
        <v>-4.0013548491535298</v>
      </c>
      <c r="FZ509">
        <v>-3.9973958057874102</v>
      </c>
      <c r="GA509">
        <v>-3.98675478791171</v>
      </c>
      <c r="GB509">
        <v>-4.0039759776567703</v>
      </c>
      <c r="GC509">
        <v>-3.9891797837542202</v>
      </c>
      <c r="GD509">
        <v>-3.9817842043302201</v>
      </c>
      <c r="GE509">
        <v>-3.9443553817716102</v>
      </c>
      <c r="GF509">
        <v>-3.9507427774956101</v>
      </c>
      <c r="GG509">
        <v>-3.8971303991353401</v>
      </c>
      <c r="GH509">
        <v>-3.8575833712863301</v>
      </c>
      <c r="GI509">
        <v>-3.7726783797622301</v>
      </c>
      <c r="GJ509">
        <v>-3.5990765392844599</v>
      </c>
      <c r="GK509">
        <v>-3.1182862732721701</v>
      </c>
      <c r="GL509">
        <v>0.43175555375119701</v>
      </c>
      <c r="GM509">
        <v>2.5818341166691998</v>
      </c>
      <c r="GN509">
        <v>2.83872979397914</v>
      </c>
      <c r="GO509">
        <v>2.8933267547714299</v>
      </c>
      <c r="GP509">
        <v>2.90641326225429</v>
      </c>
      <c r="GQ509">
        <v>2.9208945376517401</v>
      </c>
      <c r="GR509">
        <v>2.9318466139192001</v>
      </c>
      <c r="GS509">
        <v>2.95664516956478</v>
      </c>
    </row>
    <row r="510" spans="1:201" x14ac:dyDescent="0.25">
      <c r="A510">
        <v>526.11301641087402</v>
      </c>
      <c r="B510">
        <v>7548.13925833333</v>
      </c>
      <c r="C510">
        <v>4483.7445033333297</v>
      </c>
      <c r="D510">
        <v>873.717474444446</v>
      </c>
      <c r="E510">
        <v>3797.44742</v>
      </c>
      <c r="F510">
        <v>7551.5592144444499</v>
      </c>
      <c r="G510">
        <v>4484.8707344444401</v>
      </c>
      <c r="H510">
        <v>870.97714055555605</v>
      </c>
      <c r="I510">
        <v>3801.6804955555599</v>
      </c>
      <c r="J510">
        <v>7555.2995638888697</v>
      </c>
      <c r="K510">
        <v>4487.41203611111</v>
      </c>
      <c r="L510">
        <v>876.27819388888804</v>
      </c>
      <c r="M510">
        <v>3800.5445555555598</v>
      </c>
      <c r="N510">
        <v>7560.0593466666596</v>
      </c>
      <c r="O510">
        <v>4488.9945850000004</v>
      </c>
      <c r="P510">
        <v>874.68350888888801</v>
      </c>
      <c r="Q510">
        <v>3800.66591666666</v>
      </c>
      <c r="R510">
        <v>7563.5861005555498</v>
      </c>
      <c r="S510">
        <v>4490.0965438888898</v>
      </c>
      <c r="T510">
        <v>876.60829611111001</v>
      </c>
      <c r="U510">
        <v>3808.1199161111099</v>
      </c>
      <c r="V510">
        <v>7564.4380555555499</v>
      </c>
      <c r="W510">
        <v>4489.6135266666697</v>
      </c>
      <c r="X510">
        <v>873.16406777777695</v>
      </c>
      <c r="Y510">
        <v>3805.9281344444498</v>
      </c>
      <c r="Z510">
        <v>7564.9866077777697</v>
      </c>
      <c r="AA510">
        <v>4481.3900977777803</v>
      </c>
      <c r="AB510">
        <v>875.79274944444296</v>
      </c>
      <c r="AC510">
        <v>3814.0811738888901</v>
      </c>
      <c r="AD510">
        <v>7569.4041522222096</v>
      </c>
      <c r="AE510">
        <v>4485.1765644444504</v>
      </c>
      <c r="AF510">
        <v>874.42622333333202</v>
      </c>
      <c r="AG510">
        <v>3818.2001700000001</v>
      </c>
      <c r="AH510">
        <v>7576.4964955555497</v>
      </c>
      <c r="AI510">
        <v>4477.2079938888901</v>
      </c>
      <c r="AJ510">
        <v>872.68590500000005</v>
      </c>
      <c r="AK510">
        <v>3823.3944255555598</v>
      </c>
      <c r="AL510">
        <v>7575.7683288888902</v>
      </c>
      <c r="AM510">
        <v>4465.5621816666599</v>
      </c>
      <c r="AN510">
        <v>875.03302888888902</v>
      </c>
      <c r="AO510">
        <v>3837.5402766666698</v>
      </c>
      <c r="AP510">
        <v>7578.1567155555504</v>
      </c>
      <c r="AQ510">
        <v>4453.5013144444501</v>
      </c>
      <c r="AR510">
        <v>874.00388666666504</v>
      </c>
      <c r="AS510">
        <v>3863.9217549999998</v>
      </c>
      <c r="AT510">
        <v>7593.2419016666599</v>
      </c>
      <c r="AU510">
        <v>4349.0700783333295</v>
      </c>
      <c r="AV510">
        <v>869.09361611111001</v>
      </c>
      <c r="AW510">
        <v>3969.6734000000001</v>
      </c>
      <c r="AX510">
        <v>7616.1160438889001</v>
      </c>
      <c r="AY510">
        <v>3897.2280983333399</v>
      </c>
      <c r="AZ510">
        <v>912.34186166666598</v>
      </c>
      <c r="BA510">
        <v>4468.7685422222203</v>
      </c>
      <c r="BB510">
        <v>7614.1354305555496</v>
      </c>
      <c r="BC510">
        <v>3769.4518388888901</v>
      </c>
      <c r="BD510">
        <v>949.96380611111101</v>
      </c>
      <c r="BE510">
        <v>4632.4482727777804</v>
      </c>
      <c r="BF510">
        <v>7611.1232477777803</v>
      </c>
      <c r="BG510">
        <v>3752.4345838888898</v>
      </c>
      <c r="BH510">
        <v>955.79884833333301</v>
      </c>
      <c r="BI510">
        <v>4659.6719972222299</v>
      </c>
      <c r="BJ510">
        <v>7618.4388955555496</v>
      </c>
      <c r="BK510">
        <v>3748.65539888889</v>
      </c>
      <c r="BL510">
        <v>955.789139444444</v>
      </c>
      <c r="BM510">
        <v>4666.42210222222</v>
      </c>
      <c r="BN510">
        <v>7619.3855122222203</v>
      </c>
      <c r="BO510">
        <v>3747.3495533333298</v>
      </c>
      <c r="BP510">
        <v>961.74311555555596</v>
      </c>
      <c r="BQ510">
        <v>4667.9876605555601</v>
      </c>
      <c r="BR510">
        <v>7621.0263144444498</v>
      </c>
      <c r="BS510">
        <v>3745.3470950000001</v>
      </c>
      <c r="BT510">
        <v>962.976144444444</v>
      </c>
      <c r="BU510">
        <v>4675.1625294444502</v>
      </c>
      <c r="BV510">
        <v>7624.6380211111</v>
      </c>
      <c r="BW510">
        <v>3746.17477777778</v>
      </c>
      <c r="BX510">
        <v>963.15575888888804</v>
      </c>
      <c r="BY510">
        <v>4677.33489333334</v>
      </c>
      <c r="BZ510">
        <v>7619.0554099999899</v>
      </c>
      <c r="CA510">
        <v>3749.2791950000001</v>
      </c>
      <c r="CB510">
        <v>964.184901111111</v>
      </c>
      <c r="CC510">
        <v>4678.0582055555597</v>
      </c>
      <c r="CD510">
        <v>7625.4657038888899</v>
      </c>
      <c r="CE510">
        <v>3750.1578494444402</v>
      </c>
      <c r="CF510">
        <v>964.06111277777802</v>
      </c>
      <c r="CG510">
        <v>4678.2014116666596</v>
      </c>
      <c r="CH510">
        <v>7630.0749988888901</v>
      </c>
      <c r="CI510">
        <v>3749.3568661111099</v>
      </c>
      <c r="CJ510">
        <v>963.017407222222</v>
      </c>
      <c r="CK510">
        <v>4678.5436500000096</v>
      </c>
      <c r="CL510">
        <v>7626.4220294444403</v>
      </c>
      <c r="CM510">
        <v>3749.1408433333299</v>
      </c>
      <c r="CN510">
        <v>965.26016055555601</v>
      </c>
      <c r="CO510">
        <v>4679.6528905555497</v>
      </c>
      <c r="CP510">
        <v>7628.5604122222203</v>
      </c>
      <c r="CQ510">
        <v>3755.7938594444499</v>
      </c>
      <c r="CR510">
        <v>963.31110111111104</v>
      </c>
      <c r="CS510">
        <v>4680.3300855555499</v>
      </c>
      <c r="CT510">
        <v>7630.8395738888903</v>
      </c>
      <c r="CU510">
        <v>3752.4952644444402</v>
      </c>
      <c r="CV510">
        <v>963.76499166666702</v>
      </c>
      <c r="CW510">
        <v>4677.4538272222198</v>
      </c>
      <c r="CX510">
        <v>7633.7085505555597</v>
      </c>
      <c r="CY510">
        <v>3760.0851883333298</v>
      </c>
      <c r="CZ510">
        <v>965.121808888891</v>
      </c>
      <c r="DA510">
        <v>4680.2791138888897</v>
      </c>
      <c r="DB510">
        <v>7641.13585055556</v>
      </c>
      <c r="DC510">
        <v>3758.14098333333</v>
      </c>
      <c r="DD510">
        <v>965.36695833333295</v>
      </c>
      <c r="DE510">
        <v>4676.7523600000004</v>
      </c>
      <c r="DF510">
        <v>7633.6357338888902</v>
      </c>
      <c r="DG510">
        <v>3769.2940694444401</v>
      </c>
      <c r="DH510">
        <v>963.95674222222101</v>
      </c>
      <c r="DI510">
        <v>4672.4027777777801</v>
      </c>
      <c r="DJ510">
        <v>7636.4003400000101</v>
      </c>
      <c r="DK510">
        <v>3771.1460400000101</v>
      </c>
      <c r="DL510">
        <v>962.58778888888799</v>
      </c>
      <c r="DM510">
        <v>4670.9974161111004</v>
      </c>
      <c r="DN510">
        <v>7638.9998949999999</v>
      </c>
      <c r="DO510">
        <v>3776.5781633333399</v>
      </c>
      <c r="DP510">
        <v>964.57568388888797</v>
      </c>
      <c r="DQ510">
        <v>4655.5651372222201</v>
      </c>
      <c r="DR510">
        <v>7634.1503050000101</v>
      </c>
      <c r="DS510">
        <v>3796.9377033333299</v>
      </c>
      <c r="DT510">
        <v>958.80132222222198</v>
      </c>
      <c r="DU510">
        <v>4640.1377127777796</v>
      </c>
      <c r="DV510">
        <v>7642.5145127777796</v>
      </c>
      <c r="DW510">
        <v>3847.39237166667</v>
      </c>
      <c r="DX510">
        <v>941.91756444444502</v>
      </c>
      <c r="DY510">
        <v>4576.90371944444</v>
      </c>
      <c r="DZ510">
        <v>7637.00471833334</v>
      </c>
      <c r="EA510">
        <v>4231.0172711111099</v>
      </c>
      <c r="EB510">
        <v>888.16187388889</v>
      </c>
      <c r="EC510">
        <v>4137.4891172222196</v>
      </c>
      <c r="ED510">
        <v>7616.9898438888904</v>
      </c>
      <c r="EE510">
        <v>4481.3949522222201</v>
      </c>
      <c r="EF510">
        <v>892.64495333333298</v>
      </c>
      <c r="EG510">
        <v>3879.0482038888899</v>
      </c>
      <c r="EH510">
        <v>7611.4897583333304</v>
      </c>
      <c r="EI510">
        <v>4512.1672755555701</v>
      </c>
      <c r="EJ510">
        <v>893.164378888888</v>
      </c>
      <c r="EK510">
        <v>3848.0865572222201</v>
      </c>
      <c r="EL510">
        <v>7613.9291166666599</v>
      </c>
      <c r="EM510">
        <v>4520.9077027777803</v>
      </c>
      <c r="EN510">
        <v>896.92657333333295</v>
      </c>
      <c r="EO510">
        <v>3845.5792366666701</v>
      </c>
      <c r="EP510">
        <v>7615.3757411111001</v>
      </c>
      <c r="EQ510">
        <v>4524.3883394444501</v>
      </c>
      <c r="ER510">
        <v>896.18627055555601</v>
      </c>
      <c r="ES510">
        <v>3840.4456616666698</v>
      </c>
      <c r="ET510">
        <v>7610.3246916666703</v>
      </c>
      <c r="EU510">
        <v>4525.0800977777799</v>
      </c>
      <c r="EV510">
        <v>895.93626666666603</v>
      </c>
      <c r="EW510">
        <v>3842.2952049999999</v>
      </c>
      <c r="EX510">
        <v>7610.9994594444497</v>
      </c>
      <c r="EY510">
        <v>4527.55586444445</v>
      </c>
      <c r="EZ510">
        <v>896.094036111111</v>
      </c>
      <c r="FA510">
        <v>3835.9407372222199</v>
      </c>
      <c r="FB510">
        <v>7619.1476444444397</v>
      </c>
      <c r="FC510">
        <v>4531.17485277778</v>
      </c>
      <c r="FD510">
        <v>898.04795000000001</v>
      </c>
      <c r="FE510">
        <v>3840.55488666667</v>
      </c>
      <c r="FF510">
        <v>2.9354015228761301</v>
      </c>
      <c r="FG510">
        <v>2.9195292545590701</v>
      </c>
      <c r="FH510">
        <v>2.9358151138915098</v>
      </c>
      <c r="FI510">
        <v>2.9392399602914101</v>
      </c>
      <c r="FJ510">
        <v>2.9116104966951801</v>
      </c>
      <c r="FK510">
        <v>2.91699437966271</v>
      </c>
      <c r="FL510">
        <v>2.84846755021128</v>
      </c>
      <c r="FM510">
        <v>2.8446138998476198</v>
      </c>
      <c r="FN510">
        <v>2.7851814495817702</v>
      </c>
      <c r="FO510">
        <v>2.6771834443279801</v>
      </c>
      <c r="FP510">
        <v>2.5129004881766699</v>
      </c>
      <c r="FQ510">
        <v>1.6146881066694501</v>
      </c>
      <c r="FR510">
        <v>-2.4365272858420002</v>
      </c>
      <c r="FS510">
        <v>-3.6893109628213101</v>
      </c>
      <c r="FT510">
        <v>-3.8812863902229799</v>
      </c>
      <c r="FU510">
        <v>-3.9215109721696102</v>
      </c>
      <c r="FV510">
        <v>-3.93654822874689</v>
      </c>
      <c r="FW510">
        <v>-3.97504975137204</v>
      </c>
      <c r="FX510">
        <v>-3.9787000828547199</v>
      </c>
      <c r="FY510">
        <v>-3.9725484456705402</v>
      </c>
      <c r="FZ510">
        <v>-3.9655989273460199</v>
      </c>
      <c r="GA510">
        <v>-3.9670980888092502</v>
      </c>
      <c r="GB510">
        <v>-3.9761552157339901</v>
      </c>
      <c r="GC510">
        <v>-3.9485512936526801</v>
      </c>
      <c r="GD510">
        <v>-3.9492644094118399</v>
      </c>
      <c r="GE510">
        <v>-3.92829596188272</v>
      </c>
      <c r="GF510">
        <v>-3.9174575686625799</v>
      </c>
      <c r="GG510">
        <v>-3.8556214765153101</v>
      </c>
      <c r="GH510">
        <v>-3.8395303093061401</v>
      </c>
      <c r="GI510">
        <v>-3.7511912733716</v>
      </c>
      <c r="GJ510">
        <v>-3.59960850880974</v>
      </c>
      <c r="GK510">
        <v>-3.1067335771474598</v>
      </c>
      <c r="GL510">
        <v>0.39698846059349602</v>
      </c>
      <c r="GM510">
        <v>2.5593615842041202</v>
      </c>
      <c r="GN510">
        <v>2.8225652641827002</v>
      </c>
      <c r="GO510">
        <v>2.8706167926326298</v>
      </c>
      <c r="GP510">
        <v>2.9060442523404699</v>
      </c>
      <c r="GQ510">
        <v>2.9032187354219499</v>
      </c>
      <c r="GR510">
        <v>2.94027880781465</v>
      </c>
      <c r="GS510">
        <v>2.9333905898546302</v>
      </c>
    </row>
    <row r="511" spans="1:201" x14ac:dyDescent="0.25">
      <c r="A511">
        <v>526.47158909806899</v>
      </c>
      <c r="B511">
        <v>7646.9126394444402</v>
      </c>
      <c r="C511">
        <v>4531.941855</v>
      </c>
      <c r="D511">
        <v>875.08885499999894</v>
      </c>
      <c r="E511">
        <v>3839.7830300000001</v>
      </c>
      <c r="F511">
        <v>7653.4564305555496</v>
      </c>
      <c r="G511">
        <v>4536.7671727777797</v>
      </c>
      <c r="H511">
        <v>872.80726611110902</v>
      </c>
      <c r="I511">
        <v>3844.57193944445</v>
      </c>
      <c r="J511">
        <v>7653.7622605555598</v>
      </c>
      <c r="K511">
        <v>4538.4371016666701</v>
      </c>
      <c r="L511">
        <v>874.44564111111094</v>
      </c>
      <c r="M511">
        <v>3849.2831777777801</v>
      </c>
      <c r="N511">
        <v>7655.38121777778</v>
      </c>
      <c r="O511">
        <v>4538.5487538888801</v>
      </c>
      <c r="P511">
        <v>875.06943722222104</v>
      </c>
      <c r="Q511">
        <v>3849.7467772222199</v>
      </c>
      <c r="R511">
        <v>7660.1725544444498</v>
      </c>
      <c r="S511">
        <v>4538.8497294444396</v>
      </c>
      <c r="T511">
        <v>875.87284777777802</v>
      </c>
      <c r="U511">
        <v>3849.7928944444402</v>
      </c>
      <c r="V511">
        <v>7658.5317522222203</v>
      </c>
      <c r="W511">
        <v>4536.2331838888904</v>
      </c>
      <c r="X511">
        <v>874.43350499999804</v>
      </c>
      <c r="Y511">
        <v>3853.1351794444399</v>
      </c>
      <c r="Z511">
        <v>7662.5730772222196</v>
      </c>
      <c r="AA511">
        <v>4536.0317244444504</v>
      </c>
      <c r="AB511">
        <v>873.84611722222201</v>
      </c>
      <c r="AC511">
        <v>3857.9216616666699</v>
      </c>
      <c r="AD511">
        <v>7666.3328444444396</v>
      </c>
      <c r="AE511">
        <v>4534.3957766666599</v>
      </c>
      <c r="AF511">
        <v>876.71752111111005</v>
      </c>
      <c r="AG511">
        <v>3863.0940722222199</v>
      </c>
      <c r="AH511">
        <v>7669.8426077777804</v>
      </c>
      <c r="AI511">
        <v>4528.89326388889</v>
      </c>
      <c r="AJ511">
        <v>876.78062888888905</v>
      </c>
      <c r="AK511">
        <v>3870.3223400000002</v>
      </c>
      <c r="AL511">
        <v>7676.0004705555602</v>
      </c>
      <c r="AM511">
        <v>4522.4028716666598</v>
      </c>
      <c r="AN511">
        <v>874.09612111110903</v>
      </c>
      <c r="AO511">
        <v>3881.9997061111198</v>
      </c>
      <c r="AP511">
        <v>7683.2263111111197</v>
      </c>
      <c r="AQ511">
        <v>4501.1865222222204</v>
      </c>
      <c r="AR511">
        <v>874.78302499999995</v>
      </c>
      <c r="AS511">
        <v>3907.3326244444502</v>
      </c>
      <c r="AT511">
        <v>7692.1099444444399</v>
      </c>
      <c r="AU511">
        <v>4397.5829688888898</v>
      </c>
      <c r="AV511">
        <v>871.82424111111004</v>
      </c>
      <c r="AW511">
        <v>4018.2226988888901</v>
      </c>
      <c r="AX511">
        <v>7716.5035277777797</v>
      </c>
      <c r="AY511">
        <v>3941.5394672222201</v>
      </c>
      <c r="AZ511">
        <v>910.24716888888997</v>
      </c>
      <c r="BA511">
        <v>4520.5387650000002</v>
      </c>
      <c r="BB511">
        <v>7712.6855072222297</v>
      </c>
      <c r="BC511">
        <v>3813.10300333333</v>
      </c>
      <c r="BD511">
        <v>950.29633555555404</v>
      </c>
      <c r="BE511">
        <v>4686.7549427777703</v>
      </c>
      <c r="BF511">
        <v>7712.9573561111101</v>
      </c>
      <c r="BG511">
        <v>3793.2458983333299</v>
      </c>
      <c r="BH511">
        <v>956.25031166666599</v>
      </c>
      <c r="BI511">
        <v>4710.9810477777701</v>
      </c>
      <c r="BJ511">
        <v>7713.4525094444398</v>
      </c>
      <c r="BK511">
        <v>3790.9837272222098</v>
      </c>
      <c r="BL511">
        <v>958.24791555555703</v>
      </c>
      <c r="BM511">
        <v>4717.4326044444497</v>
      </c>
      <c r="BN511">
        <v>7718.9064777777803</v>
      </c>
      <c r="BO511">
        <v>3787.1584250000001</v>
      </c>
      <c r="BP511">
        <v>959.206668333332</v>
      </c>
      <c r="BQ511">
        <v>4725.0128194444396</v>
      </c>
      <c r="BR511">
        <v>7716.1078905555596</v>
      </c>
      <c r="BS511">
        <v>3784.9545072222199</v>
      </c>
      <c r="BT511">
        <v>960.21153833333301</v>
      </c>
      <c r="BU511">
        <v>4725.5346722222203</v>
      </c>
      <c r="BV511">
        <v>7717.0253805555703</v>
      </c>
      <c r="BW511">
        <v>3791.5225705555499</v>
      </c>
      <c r="BX511">
        <v>964.47616777777796</v>
      </c>
      <c r="BY511">
        <v>4728.4012216666697</v>
      </c>
      <c r="BZ511">
        <v>7723.6322794444604</v>
      </c>
      <c r="CA511">
        <v>3790.5880900000002</v>
      </c>
      <c r="CB511">
        <v>968.18981777777799</v>
      </c>
      <c r="CC511">
        <v>4732.0274916666704</v>
      </c>
      <c r="CD511">
        <v>7721.2778738889001</v>
      </c>
      <c r="CE511">
        <v>3790.8696477777698</v>
      </c>
      <c r="CF511">
        <v>963.68732055555597</v>
      </c>
      <c r="CG511">
        <v>4728.8162766666701</v>
      </c>
      <c r="CH511">
        <v>7725.09832166668</v>
      </c>
      <c r="CI511">
        <v>3794.91097277778</v>
      </c>
      <c r="CJ511">
        <v>963.35479111111101</v>
      </c>
      <c r="CK511">
        <v>4728.9643372222199</v>
      </c>
      <c r="CL511">
        <v>7727.1833055555699</v>
      </c>
      <c r="CM511">
        <v>3796.6440094444401</v>
      </c>
      <c r="CN511">
        <v>965.85725722222105</v>
      </c>
      <c r="CO511">
        <v>4732.2774955555496</v>
      </c>
      <c r="CP511">
        <v>7724.7900644444499</v>
      </c>
      <c r="CQ511">
        <v>3795.7192377777801</v>
      </c>
      <c r="CR511">
        <v>963.97130555555498</v>
      </c>
      <c r="CS511">
        <v>4730.50076888889</v>
      </c>
      <c r="CT511">
        <v>7732.2659088889004</v>
      </c>
      <c r="CU511">
        <v>3799.61250222223</v>
      </c>
      <c r="CV511">
        <v>965.74560499999995</v>
      </c>
      <c r="CW511">
        <v>4727.5735388888897</v>
      </c>
      <c r="CX511">
        <v>7726.6784433333396</v>
      </c>
      <c r="CY511">
        <v>3802.2290477777801</v>
      </c>
      <c r="CZ511">
        <v>963.88878</v>
      </c>
      <c r="DA511">
        <v>4734.5882111111096</v>
      </c>
      <c r="DB511">
        <v>7735.1882844444499</v>
      </c>
      <c r="DC511">
        <v>3804.5494722222202</v>
      </c>
      <c r="DD511">
        <v>965.86211166666703</v>
      </c>
      <c r="DE511">
        <v>4729.8381372222202</v>
      </c>
      <c r="DF511">
        <v>7729.2148905555596</v>
      </c>
      <c r="DG511">
        <v>3804.3941300000001</v>
      </c>
      <c r="DH511">
        <v>963.39119944444496</v>
      </c>
      <c r="DI511">
        <v>4726.51284277778</v>
      </c>
      <c r="DJ511">
        <v>7731.39453611112</v>
      </c>
      <c r="DK511">
        <v>3812.0592977777701</v>
      </c>
      <c r="DL511">
        <v>964.68248166666604</v>
      </c>
      <c r="DM511">
        <v>4718.2044611111096</v>
      </c>
      <c r="DN511">
        <v>7738.0863877777902</v>
      </c>
      <c r="DO511">
        <v>3821.3434227777798</v>
      </c>
      <c r="DP511">
        <v>962.97128999999995</v>
      </c>
      <c r="DQ511">
        <v>4713.2310827777801</v>
      </c>
      <c r="DR511">
        <v>7734.7343938888898</v>
      </c>
      <c r="DS511">
        <v>3841.8534505555499</v>
      </c>
      <c r="DT511">
        <v>958.01975666666704</v>
      </c>
      <c r="DU511">
        <v>4690.1457722222303</v>
      </c>
      <c r="DV511">
        <v>7743.4311311111196</v>
      </c>
      <c r="DW511">
        <v>3891.8760733333402</v>
      </c>
      <c r="DX511">
        <v>942.86660833333406</v>
      </c>
      <c r="DY511">
        <v>4633.3778988888898</v>
      </c>
      <c r="DZ511">
        <v>7737.7344405555596</v>
      </c>
      <c r="EA511">
        <v>4284.4768405555496</v>
      </c>
      <c r="EB511">
        <v>886.39485611111104</v>
      </c>
      <c r="EC511">
        <v>4185.6233611111202</v>
      </c>
      <c r="ED511">
        <v>7712.5835638888802</v>
      </c>
      <c r="EE511">
        <v>4535.2210322222199</v>
      </c>
      <c r="EF511">
        <v>890.32938333333198</v>
      </c>
      <c r="EG511">
        <v>3924.5634750000099</v>
      </c>
      <c r="EH511">
        <v>7708.9184583333399</v>
      </c>
      <c r="EI511">
        <v>4563.4399177777796</v>
      </c>
      <c r="EJ511">
        <v>894.42410722222201</v>
      </c>
      <c r="EK511">
        <v>3893.5362933333399</v>
      </c>
      <c r="EL511">
        <v>7711.3116994444499</v>
      </c>
      <c r="EM511">
        <v>4574.3114461111099</v>
      </c>
      <c r="EN511">
        <v>896.52850888888702</v>
      </c>
      <c r="EO511">
        <v>3886.2910350000002</v>
      </c>
      <c r="EP511">
        <v>7713.55930722224</v>
      </c>
      <c r="EQ511">
        <v>4571.46188722222</v>
      </c>
      <c r="ER511">
        <v>895.41441388888904</v>
      </c>
      <c r="ES511">
        <v>3878.7666461111198</v>
      </c>
      <c r="ET511">
        <v>7709.3456494444499</v>
      </c>
      <c r="EU511">
        <v>4574.5323233333302</v>
      </c>
      <c r="EV511">
        <v>897.97756055555396</v>
      </c>
      <c r="EW511">
        <v>3884.2982855555601</v>
      </c>
      <c r="EX511">
        <v>7708.6636000000099</v>
      </c>
      <c r="EY511">
        <v>4578.4571416666704</v>
      </c>
      <c r="EZ511">
        <v>897.51881555555497</v>
      </c>
      <c r="FA511">
        <v>3881.1744505555598</v>
      </c>
      <c r="FB511">
        <v>7715.3505972222201</v>
      </c>
      <c r="FC511">
        <v>4579.0930738888901</v>
      </c>
      <c r="FD511">
        <v>896.63773388888706</v>
      </c>
      <c r="FE511">
        <v>3884.6817866666702</v>
      </c>
      <c r="FF511">
        <v>2.9180126068585701</v>
      </c>
      <c r="FG511">
        <v>2.9143930572682399</v>
      </c>
      <c r="FH511">
        <v>2.9022420920135801</v>
      </c>
      <c r="FI511">
        <v>2.9003471963026302</v>
      </c>
      <c r="FJ511">
        <v>2.8997191384149499</v>
      </c>
      <c r="FK511">
        <v>2.8748964574241902</v>
      </c>
      <c r="FL511">
        <v>2.8521101454423001</v>
      </c>
      <c r="FM511">
        <v>2.8232933663805699</v>
      </c>
      <c r="FN511">
        <v>2.7686910806499601</v>
      </c>
      <c r="FO511">
        <v>2.6892875773777298</v>
      </c>
      <c r="FP511">
        <v>2.4924513190558701</v>
      </c>
      <c r="FQ511">
        <v>1.5918224819472999</v>
      </c>
      <c r="FR511">
        <v>-2.4311850956990599</v>
      </c>
      <c r="FS511">
        <v>-3.6807132379931402</v>
      </c>
      <c r="FT511">
        <v>-3.8674553648968599</v>
      </c>
      <c r="FU511">
        <v>-3.9045828891565999</v>
      </c>
      <c r="FV511">
        <v>-3.9494533633324198</v>
      </c>
      <c r="FW511">
        <v>-3.9629880282201899</v>
      </c>
      <c r="FX511">
        <v>-3.9495213973362802</v>
      </c>
      <c r="FY511">
        <v>-3.9668253319903601</v>
      </c>
      <c r="FZ511">
        <v>-3.9510541696611101</v>
      </c>
      <c r="GA511">
        <v>-3.9324734070583101</v>
      </c>
      <c r="GB511">
        <v>-3.93928260584353</v>
      </c>
      <c r="GC511">
        <v>-3.9360322285240699</v>
      </c>
      <c r="GD511">
        <v>-3.9044177276287999</v>
      </c>
      <c r="GE511">
        <v>-3.9248299957178001</v>
      </c>
      <c r="GF511">
        <v>-3.8917178105228198</v>
      </c>
      <c r="GG511">
        <v>-3.8805311031141998</v>
      </c>
      <c r="GH511">
        <v>-3.8136135307008998</v>
      </c>
      <c r="GI511">
        <v>-3.7496959034293802</v>
      </c>
      <c r="GJ511">
        <v>-3.5675153556423602</v>
      </c>
      <c r="GK511">
        <v>-3.1113411442221302</v>
      </c>
      <c r="GL511">
        <v>0.41331290845495999</v>
      </c>
      <c r="GM511">
        <v>2.55744693651154</v>
      </c>
      <c r="GN511">
        <v>2.8072309528940802</v>
      </c>
      <c r="GO511">
        <v>2.8825232346876</v>
      </c>
      <c r="GP511">
        <v>2.9005545275694602</v>
      </c>
      <c r="GQ511">
        <v>2.89317468349177</v>
      </c>
      <c r="GR511">
        <v>2.9226113292431299</v>
      </c>
      <c r="GS511">
        <v>2.9074504791512901</v>
      </c>
    </row>
    <row r="512" spans="1:201" x14ac:dyDescent="0.25">
      <c r="A512">
        <v>526.83011861950297</v>
      </c>
      <c r="B512">
        <v>7748.4748988889096</v>
      </c>
      <c r="C512">
        <v>4591.2777294444504</v>
      </c>
      <c r="D512">
        <v>871.472293888889</v>
      </c>
      <c r="E512">
        <v>3888.3250472222198</v>
      </c>
      <c r="F512">
        <v>7747.4627472222401</v>
      </c>
      <c r="G512">
        <v>4590.3917933333396</v>
      </c>
      <c r="H512">
        <v>875.24419722222103</v>
      </c>
      <c r="I512">
        <v>3890.5095472222301</v>
      </c>
      <c r="J512">
        <v>7750.59871833336</v>
      </c>
      <c r="K512">
        <v>4594.1321427777802</v>
      </c>
      <c r="L512">
        <v>876.34372888888799</v>
      </c>
      <c r="M512">
        <v>3890.5313922222299</v>
      </c>
      <c r="N512">
        <v>7754.3342133333399</v>
      </c>
      <c r="O512">
        <v>4588.9645866666697</v>
      </c>
      <c r="P512">
        <v>875.33885888888904</v>
      </c>
      <c r="Q512">
        <v>3897.5776183333301</v>
      </c>
      <c r="R512">
        <v>7761.1207266666797</v>
      </c>
      <c r="S512">
        <v>4591.5884138888896</v>
      </c>
      <c r="T512">
        <v>876.84130944444405</v>
      </c>
      <c r="U512">
        <v>3897.9198566666701</v>
      </c>
      <c r="V512">
        <v>7767.4606311111102</v>
      </c>
      <c r="W512">
        <v>4591.4791888888803</v>
      </c>
      <c r="X512">
        <v>875.56459055555604</v>
      </c>
      <c r="Y512">
        <v>3899.99998611111</v>
      </c>
      <c r="Z512">
        <v>7761.9338461111302</v>
      </c>
      <c r="AA512">
        <v>4593.3651405555502</v>
      </c>
      <c r="AB512">
        <v>877.20053833333395</v>
      </c>
      <c r="AC512">
        <v>3901.8301116666698</v>
      </c>
      <c r="AD512">
        <v>7770.8878688888999</v>
      </c>
      <c r="AE512">
        <v>4586.6320261111096</v>
      </c>
      <c r="AF512">
        <v>876.77334722222201</v>
      </c>
      <c r="AG512">
        <v>3911.93949222223</v>
      </c>
      <c r="AH512">
        <v>7772.2665311111105</v>
      </c>
      <c r="AI512">
        <v>4583.1489622222198</v>
      </c>
      <c r="AJ512">
        <v>874.31457111111001</v>
      </c>
      <c r="AK512">
        <v>3915.2769227777799</v>
      </c>
      <c r="AL512">
        <v>7776.7374744444696</v>
      </c>
      <c r="AM512">
        <v>4579.1076372222096</v>
      </c>
      <c r="AN512">
        <v>875.85100277777804</v>
      </c>
      <c r="AO512">
        <v>3934.4131427777802</v>
      </c>
      <c r="AP512">
        <v>7784.1405022222198</v>
      </c>
      <c r="AQ512">
        <v>4551.1727366666701</v>
      </c>
      <c r="AR512">
        <v>877.08403166666596</v>
      </c>
      <c r="AS512">
        <v>3956.2217344444398</v>
      </c>
      <c r="AT512">
        <v>7788.7983416666802</v>
      </c>
      <c r="AU512">
        <v>4448.2682233333398</v>
      </c>
      <c r="AV512">
        <v>869.95770722222198</v>
      </c>
      <c r="AW512">
        <v>4064.7307038888898</v>
      </c>
      <c r="AX512">
        <v>7813.1725072222198</v>
      </c>
      <c r="AY512">
        <v>3992.2781205555598</v>
      </c>
      <c r="AZ512">
        <v>912.472931666666</v>
      </c>
      <c r="BA512">
        <v>4570.7385750000003</v>
      </c>
      <c r="BB512">
        <v>7814.0632977777896</v>
      </c>
      <c r="BC512">
        <v>3856.96533611112</v>
      </c>
      <c r="BD512">
        <v>950.00992333333295</v>
      </c>
      <c r="BE512">
        <v>4735.1173455555499</v>
      </c>
      <c r="BF512">
        <v>7813.5827077777803</v>
      </c>
      <c r="BG512">
        <v>3839.3655477777802</v>
      </c>
      <c r="BH512">
        <v>955.24301444444302</v>
      </c>
      <c r="BI512">
        <v>4762.3434972222303</v>
      </c>
      <c r="BJ512">
        <v>7819.3158066666801</v>
      </c>
      <c r="BK512">
        <v>3835.7417049999999</v>
      </c>
      <c r="BL512">
        <v>959.48822611111098</v>
      </c>
      <c r="BM512">
        <v>4770.1785705555503</v>
      </c>
      <c r="BN512">
        <v>7816.52692833335</v>
      </c>
      <c r="BO512">
        <v>3834.7198444444498</v>
      </c>
      <c r="BP512">
        <v>959.89114500000096</v>
      </c>
      <c r="BQ512">
        <v>4776.2077905555598</v>
      </c>
      <c r="BR512">
        <v>7820.5658261111203</v>
      </c>
      <c r="BS512">
        <v>3834.6033377777799</v>
      </c>
      <c r="BT512">
        <v>962.30865833333405</v>
      </c>
      <c r="BU512">
        <v>4779.5306577777701</v>
      </c>
      <c r="BV512">
        <v>7816.7453783333403</v>
      </c>
      <c r="BW512">
        <v>3836.80725555556</v>
      </c>
      <c r="BX512">
        <v>964.52471222222096</v>
      </c>
      <c r="BY512">
        <v>4785.54531444444</v>
      </c>
      <c r="BZ512">
        <v>7821.4420533333396</v>
      </c>
      <c r="CA512">
        <v>3837.3897888888901</v>
      </c>
      <c r="CB512">
        <v>964.95918500000005</v>
      </c>
      <c r="CC512">
        <v>4781.6447683333399</v>
      </c>
      <c r="CD512">
        <v>7826.3183427777803</v>
      </c>
      <c r="CE512">
        <v>3840.9408149999999</v>
      </c>
      <c r="CF512">
        <v>963.84994444444499</v>
      </c>
      <c r="CG512">
        <v>4786.7880522222204</v>
      </c>
      <c r="CH512">
        <v>7828.8038183333401</v>
      </c>
      <c r="CI512">
        <v>3837.9431955555601</v>
      </c>
      <c r="CJ512">
        <v>961.62418166666703</v>
      </c>
      <c r="CK512">
        <v>4784.8389927777698</v>
      </c>
      <c r="CL512">
        <v>7826.4736850000199</v>
      </c>
      <c r="CM512">
        <v>3838.6276722222201</v>
      </c>
      <c r="CN512">
        <v>966.21648611111198</v>
      </c>
      <c r="CO512">
        <v>4782.9311961111098</v>
      </c>
      <c r="CP512">
        <v>7826.32805166669</v>
      </c>
      <c r="CQ512">
        <v>3841.0257677777799</v>
      </c>
      <c r="CR512">
        <v>964.43005055555602</v>
      </c>
      <c r="CS512">
        <v>4786.8365966666597</v>
      </c>
      <c r="CT512">
        <v>7831.9519255555597</v>
      </c>
      <c r="CU512">
        <v>3841.9481122222201</v>
      </c>
      <c r="CV512">
        <v>967.19465666666599</v>
      </c>
      <c r="CW512">
        <v>4790.1109194444398</v>
      </c>
      <c r="CX512">
        <v>7837.6097805555701</v>
      </c>
      <c r="CY512">
        <v>3846.4748816666702</v>
      </c>
      <c r="CZ512">
        <v>964.81355166666594</v>
      </c>
      <c r="DA512">
        <v>4788.1837050000004</v>
      </c>
      <c r="DB512">
        <v>7833.4665122222405</v>
      </c>
      <c r="DC512">
        <v>3846.8486738888901</v>
      </c>
      <c r="DD512">
        <v>966.65824055555595</v>
      </c>
      <c r="DE512">
        <v>4784.23461444445</v>
      </c>
      <c r="DF512">
        <v>7834.7408038888898</v>
      </c>
      <c r="DG512">
        <v>3852.7808049999999</v>
      </c>
      <c r="DH512">
        <v>965.09996388888806</v>
      </c>
      <c r="DI512">
        <v>4778.4189899999901</v>
      </c>
      <c r="DJ512">
        <v>7835.2141122222301</v>
      </c>
      <c r="DK512">
        <v>3855.4167683333399</v>
      </c>
      <c r="DL512">
        <v>965.22617944444505</v>
      </c>
      <c r="DM512">
        <v>4774.5402888888802</v>
      </c>
      <c r="DN512">
        <v>7841.1899333333304</v>
      </c>
      <c r="DO512">
        <v>3870.62817</v>
      </c>
      <c r="DP512">
        <v>963.85479888888904</v>
      </c>
      <c r="DQ512">
        <v>4764.6809122222203</v>
      </c>
      <c r="DR512">
        <v>7844.0322105555597</v>
      </c>
      <c r="DS512">
        <v>3886.76677055556</v>
      </c>
      <c r="DT512">
        <v>958.25034277777797</v>
      </c>
      <c r="DU512">
        <v>4749.67582444445</v>
      </c>
      <c r="DV512">
        <v>7843.3137527777999</v>
      </c>
      <c r="DW512">
        <v>3939.2117611111098</v>
      </c>
      <c r="DX512">
        <v>943.53652166666598</v>
      </c>
      <c r="DY512">
        <v>4685.0316149999999</v>
      </c>
      <c r="DZ512">
        <v>7835.4228533333599</v>
      </c>
      <c r="EA512">
        <v>4333.3052699999998</v>
      </c>
      <c r="EB512">
        <v>887.38273555555395</v>
      </c>
      <c r="EC512">
        <v>4238.0974783333304</v>
      </c>
      <c r="ED512">
        <v>7818.3085094444496</v>
      </c>
      <c r="EE512">
        <v>4585.0955944444504</v>
      </c>
      <c r="EF512">
        <v>891.55755777777904</v>
      </c>
      <c r="EG512">
        <v>3966.6029638888799</v>
      </c>
      <c r="EH512">
        <v>7809.12147333334</v>
      </c>
      <c r="EI512">
        <v>4616.4553055555498</v>
      </c>
      <c r="EJ512">
        <v>893.73234888888805</v>
      </c>
      <c r="EK512">
        <v>3941.0273233333301</v>
      </c>
      <c r="EL512">
        <v>7813.2428966666903</v>
      </c>
      <c r="EM512">
        <v>4628.9457911111103</v>
      </c>
      <c r="EN512">
        <v>898.83922444444499</v>
      </c>
      <c r="EO512">
        <v>3932.340295</v>
      </c>
      <c r="EP512">
        <v>7817.2016961111103</v>
      </c>
      <c r="EQ512">
        <v>4630.3074627777796</v>
      </c>
      <c r="ER512">
        <v>895.88772222222303</v>
      </c>
      <c r="ES512">
        <v>3933.4204088888901</v>
      </c>
      <c r="ET512">
        <v>7816.3740133333504</v>
      </c>
      <c r="EU512">
        <v>4629.1788044444602</v>
      </c>
      <c r="EV512">
        <v>896.84404777777797</v>
      </c>
      <c r="EW512">
        <v>3931.6194099999998</v>
      </c>
      <c r="EX512">
        <v>7813.9249461111303</v>
      </c>
      <c r="EY512">
        <v>4633.4482883333303</v>
      </c>
      <c r="EZ512">
        <v>897.659594444444</v>
      </c>
      <c r="FA512">
        <v>3929.0295638888902</v>
      </c>
      <c r="FB512">
        <v>7816.0681833333401</v>
      </c>
      <c r="FC512">
        <v>4633.63033000001</v>
      </c>
      <c r="FD512">
        <v>896.931427777777</v>
      </c>
      <c r="FE512">
        <v>3928.6436355555602</v>
      </c>
      <c r="FF512">
        <v>2.9181913807995801</v>
      </c>
      <c r="FG512">
        <v>2.9075412077409899</v>
      </c>
      <c r="FH512">
        <v>2.92202251146499</v>
      </c>
      <c r="FI512">
        <v>2.8696756212849599</v>
      </c>
      <c r="FJ512">
        <v>2.8768870467210501</v>
      </c>
      <c r="FK512">
        <v>2.8647193176628498</v>
      </c>
      <c r="FL512">
        <v>2.86790982902785</v>
      </c>
      <c r="FM512">
        <v>2.7947262540827502</v>
      </c>
      <c r="FN512">
        <v>2.7651208876437998</v>
      </c>
      <c r="FO512">
        <v>2.6685970968672601</v>
      </c>
      <c r="FP512">
        <v>2.4615586122153799</v>
      </c>
      <c r="FQ512">
        <v>1.5864372812515899</v>
      </c>
      <c r="FR512">
        <v>-2.3958467388600302</v>
      </c>
      <c r="FS512">
        <v>-3.64526333731868</v>
      </c>
      <c r="FT512">
        <v>-3.8323350592076202</v>
      </c>
      <c r="FU512">
        <v>-3.8785068968166998</v>
      </c>
      <c r="FV512">
        <v>-3.9092094962754498</v>
      </c>
      <c r="FW512">
        <v>-3.9223967824752299</v>
      </c>
      <c r="FX512">
        <v>-3.9414426696979001</v>
      </c>
      <c r="FY512">
        <v>-3.92064230299327</v>
      </c>
      <c r="FZ512">
        <v>-3.9237884410526198</v>
      </c>
      <c r="GA512">
        <v>-3.92542278882972</v>
      </c>
      <c r="GB512">
        <v>-3.9187110297003298</v>
      </c>
      <c r="GC512">
        <v>-3.9239613747996298</v>
      </c>
      <c r="GD512">
        <v>-3.9319792839851</v>
      </c>
      <c r="GE512">
        <v>-3.90103452947382</v>
      </c>
      <c r="GF512">
        <v>-3.88669096895467</v>
      </c>
      <c r="GG512">
        <v>-3.83700179617867</v>
      </c>
      <c r="GH512">
        <v>-3.8101250989281001</v>
      </c>
      <c r="GI512">
        <v>-3.7034526837341799</v>
      </c>
      <c r="GJ512">
        <v>-3.57146394211642</v>
      </c>
      <c r="GK512">
        <v>-3.08466889843849</v>
      </c>
      <c r="GL512">
        <v>0.39253250996843098</v>
      </c>
      <c r="GM512">
        <v>2.5512168973896499</v>
      </c>
      <c r="GN512">
        <v>2.7892006452831</v>
      </c>
      <c r="GO512">
        <v>2.87648337507206</v>
      </c>
      <c r="GP512">
        <v>2.87478440309454</v>
      </c>
      <c r="GQ512">
        <v>2.8782762316779098</v>
      </c>
      <c r="GR512">
        <v>2.9077488623573</v>
      </c>
      <c r="GS512">
        <v>2.9088778994539499</v>
      </c>
    </row>
    <row r="513" spans="1:201" x14ac:dyDescent="0.25">
      <c r="A513">
        <v>527.18860496636705</v>
      </c>
      <c r="B513">
        <v>7824.5246255555703</v>
      </c>
      <c r="C513">
        <v>4634.1230561111097</v>
      </c>
      <c r="D513">
        <v>874.00874111110898</v>
      </c>
      <c r="E513">
        <v>3924.1605561111101</v>
      </c>
      <c r="F513">
        <v>7829.2382911111199</v>
      </c>
      <c r="G513">
        <v>4632.40458277778</v>
      </c>
      <c r="H513">
        <v>875.68352444444497</v>
      </c>
      <c r="I513">
        <v>3924.8280422222301</v>
      </c>
      <c r="J513">
        <v>7830.1120911111102</v>
      </c>
      <c r="K513">
        <v>4631.7273877777798</v>
      </c>
      <c r="L513">
        <v>877.86316999999997</v>
      </c>
      <c r="M513">
        <v>3925.1362994444498</v>
      </c>
      <c r="N513">
        <v>7833.9786561111196</v>
      </c>
      <c r="O513">
        <v>4629.4336627777802</v>
      </c>
      <c r="P513">
        <v>876.09615222222305</v>
      </c>
      <c r="Q513">
        <v>3930.8087177777802</v>
      </c>
      <c r="R513">
        <v>7836.5272394444501</v>
      </c>
      <c r="S513">
        <v>4633.4798422222302</v>
      </c>
      <c r="T513">
        <v>871.73928833333105</v>
      </c>
      <c r="U513">
        <v>3924.1654105555599</v>
      </c>
      <c r="V513">
        <v>7840.0928288888999</v>
      </c>
      <c r="W513">
        <v>4633.7298461111104</v>
      </c>
      <c r="X513">
        <v>873.12523222222205</v>
      </c>
      <c r="Y513">
        <v>3933.2286583333398</v>
      </c>
      <c r="Z513">
        <v>7844.3137683333398</v>
      </c>
      <c r="AA513">
        <v>4634.1473283333398</v>
      </c>
      <c r="AB513">
        <v>877.53306777777595</v>
      </c>
      <c r="AC513">
        <v>3938.5903922222201</v>
      </c>
      <c r="AD513">
        <v>7844.1026000000102</v>
      </c>
      <c r="AE513">
        <v>4626.8899338888796</v>
      </c>
      <c r="AF513">
        <v>875.88255666666601</v>
      </c>
      <c r="AG513">
        <v>3946.2215788888898</v>
      </c>
      <c r="AH513">
        <v>7848.7410216666603</v>
      </c>
      <c r="AI513">
        <v>4624.4869838888899</v>
      </c>
      <c r="AJ513">
        <v>876.47965333333298</v>
      </c>
      <c r="AK513">
        <v>3949.2604611111101</v>
      </c>
      <c r="AL513">
        <v>7854.2265438888899</v>
      </c>
      <c r="AM513">
        <v>4618.1980511111096</v>
      </c>
      <c r="AN513">
        <v>877.30976333333399</v>
      </c>
      <c r="AO513">
        <v>3967.4767638888902</v>
      </c>
      <c r="AP513">
        <v>7855.9474444444504</v>
      </c>
      <c r="AQ513">
        <v>4592.7923161111103</v>
      </c>
      <c r="AR513">
        <v>876.22479499999895</v>
      </c>
      <c r="AS513">
        <v>3992.6033683333299</v>
      </c>
      <c r="AT513">
        <v>7873.2122761111104</v>
      </c>
      <c r="AU513">
        <v>4490.23004111112</v>
      </c>
      <c r="AV513">
        <v>872.27813166666499</v>
      </c>
      <c r="AW513">
        <v>4097.5297577777801</v>
      </c>
      <c r="AX513">
        <v>7897.1835227777701</v>
      </c>
      <c r="AY513">
        <v>4027.92916055555</v>
      </c>
      <c r="AZ513">
        <v>912.94623999999897</v>
      </c>
      <c r="BA513">
        <v>4611.2392049999999</v>
      </c>
      <c r="BB513">
        <v>7887.0789966666698</v>
      </c>
      <c r="BC513">
        <v>3895.1455416666699</v>
      </c>
      <c r="BD513">
        <v>950.94440388888995</v>
      </c>
      <c r="BE513">
        <v>4775.5233138888898</v>
      </c>
      <c r="BF513">
        <v>7889.7003966666698</v>
      </c>
      <c r="BG513">
        <v>3876.7326338888902</v>
      </c>
      <c r="BH513">
        <v>955.18233388888802</v>
      </c>
      <c r="BI513">
        <v>4799.8270899999898</v>
      </c>
      <c r="BJ513">
        <v>7895.1567922222303</v>
      </c>
      <c r="BK513">
        <v>3868.9558138888901</v>
      </c>
      <c r="BL513">
        <v>958.34500444444495</v>
      </c>
      <c r="BM513">
        <v>4809.9364705555599</v>
      </c>
      <c r="BN513">
        <v>7897.4893527777804</v>
      </c>
      <c r="BO513">
        <v>3871.42429888889</v>
      </c>
      <c r="BP513">
        <v>963.53197833333297</v>
      </c>
      <c r="BQ513">
        <v>4813.9632322222196</v>
      </c>
      <c r="BR513">
        <v>7894.2344477777797</v>
      </c>
      <c r="BS513">
        <v>3870.0335005555598</v>
      </c>
      <c r="BT513">
        <v>960.43484277777804</v>
      </c>
      <c r="BU513">
        <v>4817.0142505555395</v>
      </c>
      <c r="BV513">
        <v>7899.6350172222201</v>
      </c>
      <c r="BW513">
        <v>3872.6815999999999</v>
      </c>
      <c r="BX513">
        <v>967.27718222222404</v>
      </c>
      <c r="BY513">
        <v>4821.6308272222204</v>
      </c>
      <c r="BZ513">
        <v>7901.1932938889004</v>
      </c>
      <c r="CA513">
        <v>3870.0383550000101</v>
      </c>
      <c r="CB513">
        <v>963.60964944444504</v>
      </c>
      <c r="CC513">
        <v>4821.21819944444</v>
      </c>
      <c r="CD513">
        <v>7903.0889544444399</v>
      </c>
      <c r="CE513">
        <v>3869.2276627777801</v>
      </c>
      <c r="CF513">
        <v>964.12422055555396</v>
      </c>
      <c r="CG513">
        <v>4822.8371566666601</v>
      </c>
      <c r="CH513">
        <v>7902.3195249999999</v>
      </c>
      <c r="CI513">
        <v>3871.78110055556</v>
      </c>
      <c r="CJ513">
        <v>963.34993666666605</v>
      </c>
      <c r="CK513">
        <v>4827.2425649999996</v>
      </c>
      <c r="CL513">
        <v>7903.6642061111097</v>
      </c>
      <c r="CM513">
        <v>3875.34183555556</v>
      </c>
      <c r="CN513">
        <v>965.76745000000096</v>
      </c>
      <c r="CO513">
        <v>4832.0387561111102</v>
      </c>
      <c r="CP513">
        <v>7903.0743911111103</v>
      </c>
      <c r="CQ513">
        <v>3876.80787777778</v>
      </c>
      <c r="CR513">
        <v>966.393673333332</v>
      </c>
      <c r="CS513">
        <v>4824.9852483333298</v>
      </c>
      <c r="CT513">
        <v>7904.33897388889</v>
      </c>
      <c r="CU513">
        <v>3882.6380655555599</v>
      </c>
      <c r="CV513">
        <v>966.16308722222095</v>
      </c>
      <c r="CW513">
        <v>4828.0168488888903</v>
      </c>
      <c r="CX513">
        <v>7909.0526394444496</v>
      </c>
      <c r="CY513">
        <v>3883.15020944445</v>
      </c>
      <c r="CZ513">
        <v>967.81602555555605</v>
      </c>
      <c r="DA513">
        <v>4825.0410744444398</v>
      </c>
      <c r="DB513">
        <v>7911.3172377777901</v>
      </c>
      <c r="DC513">
        <v>3882.3880616666702</v>
      </c>
      <c r="DD513">
        <v>964.99559333333298</v>
      </c>
      <c r="DE513">
        <v>4823.8493083333296</v>
      </c>
      <c r="DF513">
        <v>7910.2419783333398</v>
      </c>
      <c r="DG513">
        <v>3890.2692522222301</v>
      </c>
      <c r="DH513">
        <v>965.41792999999996</v>
      </c>
      <c r="DI513">
        <v>4819.7667205555399</v>
      </c>
      <c r="DJ513">
        <v>7912.99930277778</v>
      </c>
      <c r="DK513">
        <v>3893.8930949999999</v>
      </c>
      <c r="DL513">
        <v>962.97371722222204</v>
      </c>
      <c r="DM513">
        <v>4810.8345427777804</v>
      </c>
      <c r="DN513">
        <v>7916.3124611111198</v>
      </c>
      <c r="DO513">
        <v>3901.8446749999998</v>
      </c>
      <c r="DP513">
        <v>964.274708333332</v>
      </c>
      <c r="DQ513">
        <v>4808.67916944444</v>
      </c>
      <c r="DR513">
        <v>7915.4313794444397</v>
      </c>
      <c r="DS513">
        <v>3921.7163433333399</v>
      </c>
      <c r="DT513">
        <v>959.31346611111098</v>
      </c>
      <c r="DU513">
        <v>4785.7831822222197</v>
      </c>
      <c r="DV513">
        <v>7922.0382783333298</v>
      </c>
      <c r="DW513">
        <v>3976.10311166667</v>
      </c>
      <c r="DX513">
        <v>942.34475555555605</v>
      </c>
      <c r="DY513">
        <v>4723.4739605555596</v>
      </c>
      <c r="DZ513">
        <v>7911.4725799999997</v>
      </c>
      <c r="EA513">
        <v>4373.6651211111102</v>
      </c>
      <c r="EB513">
        <v>887.64002111111199</v>
      </c>
      <c r="EC513">
        <v>4266.2823827777802</v>
      </c>
      <c r="ED513">
        <v>7886.6712233333501</v>
      </c>
      <c r="EE513">
        <v>4631.6278716666602</v>
      </c>
      <c r="EF513">
        <v>892.20562611111404</v>
      </c>
      <c r="EG513">
        <v>4008.8560483333299</v>
      </c>
      <c r="EH513">
        <v>7887.9794961111202</v>
      </c>
      <c r="EI513">
        <v>4658.55790222222</v>
      </c>
      <c r="EJ513">
        <v>893.27603111111102</v>
      </c>
      <c r="EK513">
        <v>3975.1273683333302</v>
      </c>
      <c r="EL513">
        <v>7890.4018638889002</v>
      </c>
      <c r="EM513">
        <v>4669.9173022222203</v>
      </c>
      <c r="EN513">
        <v>896.19840666666505</v>
      </c>
      <c r="EO513">
        <v>3971.0666255555602</v>
      </c>
      <c r="EP513">
        <v>7892.1251916666697</v>
      </c>
      <c r="EQ513">
        <v>4670.9610077777797</v>
      </c>
      <c r="ER513">
        <v>897.15473222222204</v>
      </c>
      <c r="ES513">
        <v>3966.9209300000002</v>
      </c>
      <c r="ET513">
        <v>7892.7902505555703</v>
      </c>
      <c r="EU513">
        <v>4672.72074388889</v>
      </c>
      <c r="EV513">
        <v>896.90715555555505</v>
      </c>
      <c r="EW513">
        <v>3967.9767716666602</v>
      </c>
      <c r="EX513">
        <v>7891.5111044444602</v>
      </c>
      <c r="EY513">
        <v>4678.6674383333402</v>
      </c>
      <c r="EZ513">
        <v>898.32222611111104</v>
      </c>
      <c r="FA513">
        <v>3963.5446638888802</v>
      </c>
      <c r="FB513">
        <v>7895.5839833333403</v>
      </c>
      <c r="FC513">
        <v>4671.3566449999998</v>
      </c>
      <c r="FD513">
        <v>895.93626666666603</v>
      </c>
      <c r="FE513">
        <v>3965.2218744444499</v>
      </c>
      <c r="FF513">
        <v>2.9161332518041201</v>
      </c>
      <c r="FG513">
        <v>2.9051387905603598</v>
      </c>
      <c r="FH513">
        <v>2.90166158600955</v>
      </c>
      <c r="FI513">
        <v>2.8668600660163301</v>
      </c>
      <c r="FJ513">
        <v>2.9075603775294701</v>
      </c>
      <c r="FK513">
        <v>2.8707844971454</v>
      </c>
      <c r="FL513">
        <v>2.8507319601848602</v>
      </c>
      <c r="FM513">
        <v>2.7895279097641601</v>
      </c>
      <c r="FN513">
        <v>2.7657710286633499</v>
      </c>
      <c r="FO513">
        <v>2.6642166563537599</v>
      </c>
      <c r="FP513">
        <v>2.4573976493057001</v>
      </c>
      <c r="FQ513">
        <v>1.60525116727402</v>
      </c>
      <c r="FR513">
        <v>-2.3870766884626602</v>
      </c>
      <c r="FS513">
        <v>-3.6168301491411401</v>
      </c>
      <c r="FT513">
        <v>-3.7912006706640802</v>
      </c>
      <c r="FU513">
        <v>-3.8625188078121999</v>
      </c>
      <c r="FV513">
        <v>-3.8704110952145401</v>
      </c>
      <c r="FW513">
        <v>-3.8885155350451601</v>
      </c>
      <c r="FX513">
        <v>-3.8972997459402099</v>
      </c>
      <c r="FY513">
        <v>-3.9034416040706801</v>
      </c>
      <c r="FZ513">
        <v>-3.9125197297513901</v>
      </c>
      <c r="GA513">
        <v>-3.9200209825901502</v>
      </c>
      <c r="GB513">
        <v>-3.9256259697411799</v>
      </c>
      <c r="GC513">
        <v>-3.8917716219299798</v>
      </c>
      <c r="GD513">
        <v>-3.8795990365695299</v>
      </c>
      <c r="GE513">
        <v>-3.8637750318189301</v>
      </c>
      <c r="GF513">
        <v>-3.8592408581956699</v>
      </c>
      <c r="GG513">
        <v>-3.8115911186713101</v>
      </c>
      <c r="GH513">
        <v>-3.75791368896228</v>
      </c>
      <c r="GI513">
        <v>-3.71589426650934</v>
      </c>
      <c r="GJ513">
        <v>-3.54041473929761</v>
      </c>
      <c r="GK513">
        <v>-3.05591169606548</v>
      </c>
      <c r="GL513">
        <v>0.437944552388566</v>
      </c>
      <c r="GM513">
        <v>2.5440363983087102</v>
      </c>
      <c r="GN513">
        <v>2.7902388075866602</v>
      </c>
      <c r="GO513">
        <v>2.8529863179356401</v>
      </c>
      <c r="GP513">
        <v>2.8737171433122901</v>
      </c>
      <c r="GQ513">
        <v>2.8761982612049</v>
      </c>
      <c r="GR513">
        <v>2.9193824000052002</v>
      </c>
      <c r="GS513">
        <v>2.8802966922606301</v>
      </c>
    </row>
    <row r="514" spans="1:201" x14ac:dyDescent="0.25">
      <c r="A514">
        <v>527.54704812985199</v>
      </c>
      <c r="B514">
        <v>7935.5918872222201</v>
      </c>
      <c r="C514">
        <v>4690.8933566666701</v>
      </c>
      <c r="D514">
        <v>875.10099111111003</v>
      </c>
      <c r="E514">
        <v>3971.8117827777801</v>
      </c>
      <c r="F514">
        <v>7942.4633533333299</v>
      </c>
      <c r="G514">
        <v>4691.0923888888901</v>
      </c>
      <c r="H514">
        <v>875.57187222221899</v>
      </c>
      <c r="I514">
        <v>3974.2972583333399</v>
      </c>
      <c r="J514">
        <v>7953.6431388888795</v>
      </c>
      <c r="K514">
        <v>4694.7040955555603</v>
      </c>
      <c r="L514">
        <v>877.79278055555505</v>
      </c>
      <c r="M514">
        <v>3976.8749683333299</v>
      </c>
      <c r="N514">
        <v>7943.7109455555601</v>
      </c>
      <c r="O514">
        <v>4689.4977038888901</v>
      </c>
      <c r="P514">
        <v>876.10586111111002</v>
      </c>
      <c r="Q514">
        <v>3979.0424777777798</v>
      </c>
      <c r="R514">
        <v>7949.9440522222003</v>
      </c>
      <c r="S514">
        <v>4690.4491749999997</v>
      </c>
      <c r="T514">
        <v>877.37529833333497</v>
      </c>
      <c r="U514">
        <v>3983.2706988888899</v>
      </c>
      <c r="V514">
        <v>7956.7766827777696</v>
      </c>
      <c r="W514">
        <v>4692.7429000000002</v>
      </c>
      <c r="X514">
        <v>876.49421666666603</v>
      </c>
      <c r="Y514">
        <v>3985.0983972222198</v>
      </c>
      <c r="Z514">
        <v>7952.0411722222198</v>
      </c>
      <c r="AA514">
        <v>4692.2598827777801</v>
      </c>
      <c r="AB514">
        <v>877.12772166666605</v>
      </c>
      <c r="AC514">
        <v>3989.2052572222201</v>
      </c>
      <c r="AD514">
        <v>7959.2548766666596</v>
      </c>
      <c r="AE514">
        <v>4687.1020355555602</v>
      </c>
      <c r="AF514">
        <v>877.21995611111095</v>
      </c>
      <c r="AG514">
        <v>3995.7733205555601</v>
      </c>
      <c r="AH514">
        <v>7961.2573350000002</v>
      </c>
      <c r="AI514">
        <v>4686.0461938888802</v>
      </c>
      <c r="AJ514">
        <v>877.27820944444295</v>
      </c>
      <c r="AK514">
        <v>4000.8267972222202</v>
      </c>
      <c r="AL514">
        <v>7966.5244072222104</v>
      </c>
      <c r="AM514">
        <v>4675.8615694444497</v>
      </c>
      <c r="AN514">
        <v>877.30490888888903</v>
      </c>
      <c r="AO514">
        <v>4017.2056927777699</v>
      </c>
      <c r="AP514">
        <v>7974.4201611111002</v>
      </c>
      <c r="AQ514">
        <v>4649.5796072222201</v>
      </c>
      <c r="AR514">
        <v>879.47484555555502</v>
      </c>
      <c r="AS514">
        <v>4038.05795888888</v>
      </c>
      <c r="AT514">
        <v>7983.7261311110997</v>
      </c>
      <c r="AU514">
        <v>4550.31835444444</v>
      </c>
      <c r="AV514">
        <v>872.78784833333202</v>
      </c>
      <c r="AW514">
        <v>4151.01117222223</v>
      </c>
      <c r="AX514">
        <v>8004.0929527777598</v>
      </c>
      <c r="AY514">
        <v>4080.1023022222198</v>
      </c>
      <c r="AZ514">
        <v>912.002050555555</v>
      </c>
      <c r="BA514">
        <v>4666.9536638888803</v>
      </c>
      <c r="BB514">
        <v>8004.08809833333</v>
      </c>
      <c r="BC514">
        <v>3941.1219850000002</v>
      </c>
      <c r="BD514">
        <v>950.44196888888905</v>
      </c>
      <c r="BE514">
        <v>4838.53885722221</v>
      </c>
      <c r="BF514">
        <v>8000.7385316666396</v>
      </c>
      <c r="BG514">
        <v>3922.6459694444502</v>
      </c>
      <c r="BH514">
        <v>957.99063000000103</v>
      </c>
      <c r="BI514">
        <v>4860.8911466666596</v>
      </c>
      <c r="BJ514">
        <v>8004.5274255555396</v>
      </c>
      <c r="BK514">
        <v>3921.82556833334</v>
      </c>
      <c r="BL514">
        <v>960.25037388888904</v>
      </c>
      <c r="BM514">
        <v>4869.6048744444397</v>
      </c>
      <c r="BN514">
        <v>8006.85270444444</v>
      </c>
      <c r="BO514">
        <v>3924.1023027777801</v>
      </c>
      <c r="BP514">
        <v>961.79408722222104</v>
      </c>
      <c r="BQ514">
        <v>4876.2894444444401</v>
      </c>
      <c r="BR514">
        <v>8009.8284788888704</v>
      </c>
      <c r="BS514">
        <v>3916.7308288888898</v>
      </c>
      <c r="BT514">
        <v>961.95671111111096</v>
      </c>
      <c r="BU514">
        <v>4875.29428333333</v>
      </c>
      <c r="BV514">
        <v>8011.7726838888802</v>
      </c>
      <c r="BW514">
        <v>3921.1750727777799</v>
      </c>
      <c r="BX514">
        <v>965.49074666666604</v>
      </c>
      <c r="BY514">
        <v>4883.5055761111098</v>
      </c>
      <c r="BZ514">
        <v>8011.52510722221</v>
      </c>
      <c r="CA514">
        <v>3918.5512455555599</v>
      </c>
      <c r="CB514">
        <v>965.70676944444597</v>
      </c>
      <c r="CC514">
        <v>4887.0444661111096</v>
      </c>
      <c r="CD514">
        <v>8015.3504094444297</v>
      </c>
      <c r="CE514">
        <v>3921.5076022222202</v>
      </c>
      <c r="CF514">
        <v>964.82083333333401</v>
      </c>
      <c r="CG514">
        <v>4884.4352022222201</v>
      </c>
      <c r="CH514">
        <v>8018.7582294444201</v>
      </c>
      <c r="CI514">
        <v>3926.2309766666699</v>
      </c>
      <c r="CJ514">
        <v>963.19702166666696</v>
      </c>
      <c r="CK514">
        <v>4882.9521694444402</v>
      </c>
      <c r="CL514">
        <v>8015.0033166666499</v>
      </c>
      <c r="CM514">
        <v>3924.84746</v>
      </c>
      <c r="CN514">
        <v>966.376682777778</v>
      </c>
      <c r="CO514">
        <v>4889.8648983333396</v>
      </c>
      <c r="CP514">
        <v>8024.1272450000097</v>
      </c>
      <c r="CQ514">
        <v>3924.9542577777802</v>
      </c>
      <c r="CR514">
        <v>966.54658833333303</v>
      </c>
      <c r="CS514">
        <v>4886.4667872222199</v>
      </c>
      <c r="CT514">
        <v>8021.66604166666</v>
      </c>
      <c r="CU514">
        <v>3932.1315538888998</v>
      </c>
      <c r="CV514">
        <v>965.59511722222101</v>
      </c>
      <c r="CW514">
        <v>4887.4570938888801</v>
      </c>
      <c r="CX514">
        <v>8020.1538822222001</v>
      </c>
      <c r="CY514">
        <v>3930.9664872222202</v>
      </c>
      <c r="CZ514">
        <v>967.51262277777801</v>
      </c>
      <c r="DA514">
        <v>4882.1851672222201</v>
      </c>
      <c r="DB514">
        <v>8020.0762111110898</v>
      </c>
      <c r="DC514">
        <v>3929.6994772222301</v>
      </c>
      <c r="DD514">
        <v>965.40579388888796</v>
      </c>
      <c r="DE514">
        <v>4885.4182272222197</v>
      </c>
      <c r="DF514">
        <v>8023.6151011111097</v>
      </c>
      <c r="DG514">
        <v>3938.0054316666701</v>
      </c>
      <c r="DH514">
        <v>965.74803222222204</v>
      </c>
      <c r="DI514">
        <v>4880.8453405555501</v>
      </c>
      <c r="DJ514">
        <v>8024.7073511111003</v>
      </c>
      <c r="DK514">
        <v>3945.0370944444498</v>
      </c>
      <c r="DL514">
        <v>964.77957055555601</v>
      </c>
      <c r="DM514">
        <v>4873.24328055556</v>
      </c>
      <c r="DN514">
        <v>8036.3822899999896</v>
      </c>
      <c r="DO514">
        <v>3951.8381711111101</v>
      </c>
      <c r="DP514">
        <v>964.74073499999997</v>
      </c>
      <c r="DQ514">
        <v>4865.97617722223</v>
      </c>
      <c r="DR514">
        <v>8029.9501511110902</v>
      </c>
      <c r="DS514">
        <v>3975.0521244444499</v>
      </c>
      <c r="DT514">
        <v>957.84014222222095</v>
      </c>
      <c r="DU514">
        <v>4847.6190955555603</v>
      </c>
      <c r="DV514">
        <v>8031.2996866666599</v>
      </c>
      <c r="DW514">
        <v>4027.7592549999899</v>
      </c>
      <c r="DX514">
        <v>944.99528222222204</v>
      </c>
      <c r="DY514">
        <v>4782.5768216666602</v>
      </c>
      <c r="DZ514">
        <v>8026.4767961111002</v>
      </c>
      <c r="EA514">
        <v>4429.3310355555504</v>
      </c>
      <c r="EB514">
        <v>888.280807777777</v>
      </c>
      <c r="EC514">
        <v>4329.4459866666602</v>
      </c>
      <c r="ED514">
        <v>8000.0564822222104</v>
      </c>
      <c r="EE514">
        <v>4683.1820716666698</v>
      </c>
      <c r="EF514">
        <v>892.63038999999901</v>
      </c>
      <c r="EG514">
        <v>4052.3761427777799</v>
      </c>
      <c r="EH514">
        <v>8004.2628583333199</v>
      </c>
      <c r="EI514">
        <v>4718.0928088888904</v>
      </c>
      <c r="EJ514">
        <v>894.63770277777598</v>
      </c>
      <c r="EK514">
        <v>4027.92673333333</v>
      </c>
      <c r="EL514">
        <v>8004.7070399999902</v>
      </c>
      <c r="EM514">
        <v>4727.25071833333</v>
      </c>
      <c r="EN514">
        <v>897.85862666666696</v>
      </c>
      <c r="EO514">
        <v>4020.1329227777701</v>
      </c>
      <c r="EP514">
        <v>8006.9837744444403</v>
      </c>
      <c r="EQ514">
        <v>4730.2410561111201</v>
      </c>
      <c r="ER514">
        <v>898.89019611111098</v>
      </c>
      <c r="ES514">
        <v>4015.1109999999999</v>
      </c>
      <c r="ET514">
        <v>8005.54200444444</v>
      </c>
      <c r="EU514">
        <v>4729.4206549999999</v>
      </c>
      <c r="EV514">
        <v>895.58674666666695</v>
      </c>
      <c r="EW514">
        <v>4019.3052400000001</v>
      </c>
      <c r="EX514">
        <v>7999.3210338888803</v>
      </c>
      <c r="EY514">
        <v>4732.1949699999996</v>
      </c>
      <c r="EZ514">
        <v>899.51399222222005</v>
      </c>
      <c r="FA514">
        <v>4013.9070977777701</v>
      </c>
      <c r="FB514">
        <v>8000.2627961111002</v>
      </c>
      <c r="FC514">
        <v>4736.6100872222196</v>
      </c>
      <c r="FD514">
        <v>898.19115611110999</v>
      </c>
      <c r="FE514">
        <v>4012.41435611111</v>
      </c>
      <c r="FF514">
        <v>2.90764259629732</v>
      </c>
      <c r="FG514">
        <v>2.8958529879231198</v>
      </c>
      <c r="FH514">
        <v>2.8963551106049801</v>
      </c>
      <c r="FI514">
        <v>2.8701237203743402</v>
      </c>
      <c r="FJ514">
        <v>2.8549821513125999</v>
      </c>
      <c r="FK514">
        <v>2.85375924824976</v>
      </c>
      <c r="FL514">
        <v>2.8375080816052201</v>
      </c>
      <c r="FM514">
        <v>2.7876956020928301</v>
      </c>
      <c r="FN514">
        <v>2.76246005779277</v>
      </c>
      <c r="FO514">
        <v>2.6540420461439802</v>
      </c>
      <c r="FP514">
        <v>2.46310780627676</v>
      </c>
      <c r="FQ514">
        <v>1.60700411901806</v>
      </c>
      <c r="FR514">
        <v>-2.36514715630461</v>
      </c>
      <c r="FS514">
        <v>-3.62531872637941</v>
      </c>
      <c r="FT514">
        <v>-3.7941727619716201</v>
      </c>
      <c r="FU514">
        <v>-3.8314497928358202</v>
      </c>
      <c r="FV514">
        <v>-3.84863363660086</v>
      </c>
      <c r="FW514">
        <v>-3.8725663699433901</v>
      </c>
      <c r="FX514">
        <v>-3.8884657498888999</v>
      </c>
      <c r="FY514">
        <v>-3.91331395986525</v>
      </c>
      <c r="FZ514">
        <v>-3.8885334988669702</v>
      </c>
      <c r="GA514">
        <v>-3.8610521560245799</v>
      </c>
      <c r="GB514">
        <v>-3.8979082782472898</v>
      </c>
      <c r="GC514">
        <v>-3.8790568351771899</v>
      </c>
      <c r="GD514">
        <v>-3.85521235331806</v>
      </c>
      <c r="GE514">
        <v>-3.8406817629853198</v>
      </c>
      <c r="GF514">
        <v>-3.8575364857600101</v>
      </c>
      <c r="GG514">
        <v>-3.8044640023056702</v>
      </c>
      <c r="GH514">
        <v>-3.7450102867033799</v>
      </c>
      <c r="GI514">
        <v>-3.6828365562367198</v>
      </c>
      <c r="GJ514">
        <v>-3.5168435659080401</v>
      </c>
      <c r="GK514">
        <v>-3.0400473176531402</v>
      </c>
      <c r="GL514">
        <v>0.40084485356425698</v>
      </c>
      <c r="GM514">
        <v>2.53594363492634</v>
      </c>
      <c r="GN514">
        <v>2.7723042042565602</v>
      </c>
      <c r="GO514">
        <v>2.8410593735136902</v>
      </c>
      <c r="GP514">
        <v>2.87253691075788</v>
      </c>
      <c r="GQ514">
        <v>2.8517854375729299</v>
      </c>
      <c r="GR514">
        <v>2.8884804522996399</v>
      </c>
      <c r="GS514">
        <v>2.9111531317770298</v>
      </c>
    </row>
    <row r="515" spans="1:201" x14ac:dyDescent="0.25">
      <c r="A515">
        <v>527.90544810115</v>
      </c>
      <c r="B515">
        <v>8042.5304438888797</v>
      </c>
      <c r="C515">
        <v>4742.1077455555696</v>
      </c>
      <c r="D515">
        <v>873.55485055555596</v>
      </c>
      <c r="E515">
        <v>4020.94846944444</v>
      </c>
      <c r="F515">
        <v>8046.45526222221</v>
      </c>
      <c r="G515">
        <v>4743.7315572222096</v>
      </c>
      <c r="H515">
        <v>875.06458277777699</v>
      </c>
      <c r="I515">
        <v>4021.9339216666699</v>
      </c>
      <c r="J515">
        <v>8049.6616227777604</v>
      </c>
      <c r="K515">
        <v>4749.9209738888903</v>
      </c>
      <c r="L515">
        <v>875.83643944444395</v>
      </c>
      <c r="M515">
        <v>4025.3878588888801</v>
      </c>
      <c r="N515">
        <v>8048.4431572222102</v>
      </c>
      <c r="O515">
        <v>4746.8456833333303</v>
      </c>
      <c r="P515">
        <v>875.97236388888803</v>
      </c>
      <c r="Q515">
        <v>4024.5480400000001</v>
      </c>
      <c r="R515">
        <v>8059.3438122222096</v>
      </c>
      <c r="S515">
        <v>4748.2267727777698</v>
      </c>
      <c r="T515">
        <v>875.926246666667</v>
      </c>
      <c r="U515">
        <v>4026.9388538888802</v>
      </c>
      <c r="V515">
        <v>8049.1591877777701</v>
      </c>
      <c r="W515">
        <v>4748.4913399999996</v>
      </c>
      <c r="X515">
        <v>875.50633722222301</v>
      </c>
      <c r="Y515">
        <v>4029.1451988888798</v>
      </c>
      <c r="Z515">
        <v>8059.6957594444302</v>
      </c>
      <c r="AA515">
        <v>4745.0374027777798</v>
      </c>
      <c r="AB515">
        <v>877.574330555556</v>
      </c>
      <c r="AC515">
        <v>4037.3103744444402</v>
      </c>
      <c r="AD515">
        <v>8064.1521394444298</v>
      </c>
      <c r="AE515">
        <v>4743.576215</v>
      </c>
      <c r="AF515">
        <v>875.16409888888802</v>
      </c>
      <c r="AG515">
        <v>4041.4099527777798</v>
      </c>
      <c r="AH515">
        <v>8069.2493061110999</v>
      </c>
      <c r="AI515">
        <v>4736.3552288888905</v>
      </c>
      <c r="AJ515">
        <v>878.36075055555602</v>
      </c>
      <c r="AK515">
        <v>4048.8032716666598</v>
      </c>
      <c r="AL515">
        <v>8069.5429999999997</v>
      </c>
      <c r="AM515">
        <v>4728.1876261111101</v>
      </c>
      <c r="AN515">
        <v>876.57674222222295</v>
      </c>
      <c r="AO515">
        <v>4067.3836577777702</v>
      </c>
      <c r="AP515">
        <v>8075.7979516666501</v>
      </c>
      <c r="AQ515">
        <v>4702.0779966666596</v>
      </c>
      <c r="AR515">
        <v>875.69080611111099</v>
      </c>
      <c r="AS515">
        <v>4086.9155150000001</v>
      </c>
      <c r="AT515">
        <v>8086.4316122222199</v>
      </c>
      <c r="AU515">
        <v>4599.7196083333401</v>
      </c>
      <c r="AV515">
        <v>873.67863888888905</v>
      </c>
      <c r="AW515">
        <v>4199.4609549999996</v>
      </c>
      <c r="AX515">
        <v>8109.07759555554</v>
      </c>
      <c r="AY515">
        <v>4131.0302788888903</v>
      </c>
      <c r="AZ515">
        <v>913.48751055555499</v>
      </c>
      <c r="BA515">
        <v>4720.0127416666701</v>
      </c>
      <c r="BB515">
        <v>8112.4490072222197</v>
      </c>
      <c r="BC515">
        <v>3991.8460749999999</v>
      </c>
      <c r="BD515">
        <v>949.49777944444395</v>
      </c>
      <c r="BE515">
        <v>4898.4742555555604</v>
      </c>
      <c r="BF515">
        <v>8108.0338899999897</v>
      </c>
      <c r="BG515">
        <v>3972.8846149999999</v>
      </c>
      <c r="BH515">
        <v>956.23089388888798</v>
      </c>
      <c r="BI515">
        <v>4916.7803655555599</v>
      </c>
      <c r="BJ515">
        <v>8105.80084555555</v>
      </c>
      <c r="BK515">
        <v>3968.1418227777799</v>
      </c>
      <c r="BL515">
        <v>957.99548444444304</v>
      </c>
      <c r="BM515">
        <v>4927.8533533333302</v>
      </c>
      <c r="BN515">
        <v>8112.8203722222297</v>
      </c>
      <c r="BO515">
        <v>3966.4743211111099</v>
      </c>
      <c r="BP515">
        <v>962.81352055555601</v>
      </c>
      <c r="BQ515">
        <v>4930.82427333333</v>
      </c>
      <c r="BR515">
        <v>8114.57768111111</v>
      </c>
      <c r="BS515">
        <v>3968.3529911111</v>
      </c>
      <c r="BT515">
        <v>963.80382722222203</v>
      </c>
      <c r="BU515">
        <v>4934.3413183333296</v>
      </c>
      <c r="BV515">
        <v>8116.8204344444403</v>
      </c>
      <c r="BW515">
        <v>3972.5569399999999</v>
      </c>
      <c r="BX515">
        <v>964.20189166666603</v>
      </c>
      <c r="BY515">
        <v>4942.3001800000002</v>
      </c>
      <c r="BZ515">
        <v>8116.8252888888801</v>
      </c>
      <c r="CA515">
        <v>3966.4985933333301</v>
      </c>
      <c r="CB515">
        <v>966.57328777777695</v>
      </c>
      <c r="CC515">
        <v>4943.8390388888902</v>
      </c>
      <c r="CD515">
        <v>8120.0874755555396</v>
      </c>
      <c r="CE515">
        <v>3972.4938322222201</v>
      </c>
      <c r="CF515">
        <v>964.197037222223</v>
      </c>
      <c r="CG515">
        <v>4939.0986738888796</v>
      </c>
      <c r="CH515">
        <v>8116.7767444444398</v>
      </c>
      <c r="CI515">
        <v>3969.6369916666599</v>
      </c>
      <c r="CJ515">
        <v>963.51256055555496</v>
      </c>
      <c r="CK515">
        <v>4942.9700933333397</v>
      </c>
      <c r="CL515">
        <v>8124.9953188888903</v>
      </c>
      <c r="CM515">
        <v>3967.8141477777699</v>
      </c>
      <c r="CN515">
        <v>969.14371611111096</v>
      </c>
      <c r="CO515">
        <v>4945.86819666668</v>
      </c>
      <c r="CP515">
        <v>8129.70655722221</v>
      </c>
      <c r="CQ515">
        <v>3971.38701888889</v>
      </c>
      <c r="CR515">
        <v>964.02955888889005</v>
      </c>
      <c r="CS515">
        <v>4939.37052277778</v>
      </c>
      <c r="CT515">
        <v>8127.5026394444403</v>
      </c>
      <c r="CU515">
        <v>3973.6758894444401</v>
      </c>
      <c r="CV515">
        <v>965.09268222222204</v>
      </c>
      <c r="CW515">
        <v>4942.6327094444496</v>
      </c>
      <c r="CX515">
        <v>8129.7720922222097</v>
      </c>
      <c r="CY515">
        <v>3977.2924505555502</v>
      </c>
      <c r="CZ515">
        <v>967.49077777777904</v>
      </c>
      <c r="DA515">
        <v>4941.4894877777797</v>
      </c>
      <c r="DB515">
        <v>8132.1823238888901</v>
      </c>
      <c r="DC515">
        <v>3979.09344944444</v>
      </c>
      <c r="DD515">
        <v>965.55870888888899</v>
      </c>
      <c r="DE515">
        <v>4938.2685638888997</v>
      </c>
      <c r="DF515">
        <v>8131.2575522222296</v>
      </c>
      <c r="DG515">
        <v>3985.3241288888898</v>
      </c>
      <c r="DH515">
        <v>965.50045555555596</v>
      </c>
      <c r="DI515">
        <v>4935.6471638888897</v>
      </c>
      <c r="DJ515">
        <v>8137.9615400000002</v>
      </c>
      <c r="DK515">
        <v>3990.54751111111</v>
      </c>
      <c r="DL515">
        <v>965.47375611111102</v>
      </c>
      <c r="DM515">
        <v>4928.5839472222196</v>
      </c>
      <c r="DN515">
        <v>8136.8474449999903</v>
      </c>
      <c r="DO515">
        <v>3998.1641344444402</v>
      </c>
      <c r="DP515">
        <v>965.24316999999803</v>
      </c>
      <c r="DQ515">
        <v>4921.3775244444396</v>
      </c>
      <c r="DR515">
        <v>8143.3426916666504</v>
      </c>
      <c r="DS515">
        <v>4018.0309483333399</v>
      </c>
      <c r="DT515">
        <v>959.76735666666605</v>
      </c>
      <c r="DU515">
        <v>4905.5107727777804</v>
      </c>
      <c r="DV515">
        <v>8141.93004833332</v>
      </c>
      <c r="DW515">
        <v>4069.8739877777698</v>
      </c>
      <c r="DX515">
        <v>944.36905888888998</v>
      </c>
      <c r="DY515">
        <v>4836.1723155555601</v>
      </c>
      <c r="DZ515">
        <v>8135.5318905555496</v>
      </c>
      <c r="EA515">
        <v>4479.0551100000002</v>
      </c>
      <c r="EB515">
        <v>888.25168111111202</v>
      </c>
      <c r="EC515">
        <v>4374.4952311111101</v>
      </c>
      <c r="ED515">
        <v>8114.8034127777701</v>
      </c>
      <c r="EE515">
        <v>4743.1198972222301</v>
      </c>
      <c r="EF515">
        <v>891.92164111111094</v>
      </c>
      <c r="EG515">
        <v>4100.49582333333</v>
      </c>
      <c r="EH515">
        <v>8105.6090949999998</v>
      </c>
      <c r="EI515">
        <v>4768.7562183333303</v>
      </c>
      <c r="EJ515">
        <v>894.25420166666595</v>
      </c>
      <c r="EK515">
        <v>4074.726005</v>
      </c>
      <c r="EL515">
        <v>8105.0241344444403</v>
      </c>
      <c r="EM515">
        <v>4783.1666366666605</v>
      </c>
      <c r="EN515">
        <v>897.18628611111103</v>
      </c>
      <c r="EO515">
        <v>4066.5219938888899</v>
      </c>
      <c r="EP515">
        <v>8111.3130672222196</v>
      </c>
      <c r="EQ515">
        <v>4785.6157038888896</v>
      </c>
      <c r="ER515">
        <v>897.84163611111205</v>
      </c>
      <c r="ES515">
        <v>4062.3156177777701</v>
      </c>
      <c r="ET515">
        <v>8110.5363561110998</v>
      </c>
      <c r="EU515">
        <v>4787.8123400000004</v>
      </c>
      <c r="EV515">
        <v>898.06251333333296</v>
      </c>
      <c r="EW515">
        <v>4061.1189972222201</v>
      </c>
      <c r="EX515">
        <v>8111.8009388888904</v>
      </c>
      <c r="EY515">
        <v>4784.60597944444</v>
      </c>
      <c r="EZ515">
        <v>896.99938999999904</v>
      </c>
      <c r="FA515">
        <v>4057.2767044444399</v>
      </c>
      <c r="FB515">
        <v>8113.4708677777699</v>
      </c>
      <c r="FC515">
        <v>4788.0137994444403</v>
      </c>
      <c r="FD515">
        <v>897.94843388889001</v>
      </c>
      <c r="FE515">
        <v>4057.5776799999999</v>
      </c>
      <c r="FF515">
        <v>2.87215717297972</v>
      </c>
      <c r="FG515">
        <v>2.8737209236996701</v>
      </c>
      <c r="FH515">
        <v>2.88356617481793</v>
      </c>
      <c r="FI515">
        <v>2.8752681294912401</v>
      </c>
      <c r="FJ515">
        <v>2.8669292322231601</v>
      </c>
      <c r="FK515">
        <v>2.8631285554267301</v>
      </c>
      <c r="FL515">
        <v>2.8138819015610101</v>
      </c>
      <c r="FM515">
        <v>2.7892630035246202</v>
      </c>
      <c r="FN515">
        <v>2.7308469491167</v>
      </c>
      <c r="FO515">
        <v>2.62445979144423</v>
      </c>
      <c r="FP515">
        <v>2.44168768970609</v>
      </c>
      <c r="FQ515">
        <v>1.58813383894486</v>
      </c>
      <c r="FR515">
        <v>-2.33970698883468</v>
      </c>
      <c r="FS515">
        <v>-3.6068377332700199</v>
      </c>
      <c r="FT515">
        <v>-3.75922513034629</v>
      </c>
      <c r="FU515">
        <v>-3.8235876082929501</v>
      </c>
      <c r="FV515">
        <v>-3.8406785168436799</v>
      </c>
      <c r="FW515">
        <v>-3.8467178019014998</v>
      </c>
      <c r="FX515">
        <v>-3.86050646295541</v>
      </c>
      <c r="FY515">
        <v>-3.89165339308712</v>
      </c>
      <c r="FZ515">
        <v>-3.8464241936494599</v>
      </c>
      <c r="GA515">
        <v>-3.8742787513393102</v>
      </c>
      <c r="GB515">
        <v>-3.8914498792500498</v>
      </c>
      <c r="GC515">
        <v>-3.8466468583914999</v>
      </c>
      <c r="GD515">
        <v>-3.8522035564133201</v>
      </c>
      <c r="GE515">
        <v>-3.83357413961008</v>
      </c>
      <c r="GF515">
        <v>-3.8115593930701999</v>
      </c>
      <c r="GG515">
        <v>-3.7772425601956598</v>
      </c>
      <c r="GH515">
        <v>-3.7255004476111999</v>
      </c>
      <c r="GI515">
        <v>-3.66772229060554</v>
      </c>
      <c r="GJ515">
        <v>-3.52140056182883</v>
      </c>
      <c r="GK515">
        <v>-3.0385909693272799</v>
      </c>
      <c r="GL515">
        <v>0.41328774227141502</v>
      </c>
      <c r="GM515">
        <v>2.5421262126009898</v>
      </c>
      <c r="GN515">
        <v>2.7486448464428501</v>
      </c>
      <c r="GO515">
        <v>2.8390073133278002</v>
      </c>
      <c r="GP515">
        <v>2.8629755722043999</v>
      </c>
      <c r="GQ515">
        <v>2.8767120970206399</v>
      </c>
      <c r="GR515">
        <v>2.8782899299033202</v>
      </c>
      <c r="GS515">
        <v>2.8902148468053102</v>
      </c>
    </row>
    <row r="516" spans="1:201" x14ac:dyDescent="0.25">
      <c r="A516">
        <v>528.26380487145195</v>
      </c>
      <c r="B516">
        <v>8127.9419666666599</v>
      </c>
      <c r="C516">
        <v>4792.0745422222299</v>
      </c>
      <c r="D516">
        <v>875.73206888888797</v>
      </c>
      <c r="E516">
        <v>4058.10196</v>
      </c>
      <c r="F516">
        <v>8133.8352622222101</v>
      </c>
      <c r="G516">
        <v>4794.0624372222201</v>
      </c>
      <c r="H516">
        <v>876.32673833333297</v>
      </c>
      <c r="I516">
        <v>4058.2645838888802</v>
      </c>
      <c r="J516">
        <v>8128.33760388888</v>
      </c>
      <c r="K516">
        <v>4793.5454388888802</v>
      </c>
      <c r="L516">
        <v>877.22966499999904</v>
      </c>
      <c r="M516">
        <v>4067.0559827777802</v>
      </c>
      <c r="N516">
        <v>8139.250395</v>
      </c>
      <c r="O516">
        <v>4792.3900811110998</v>
      </c>
      <c r="P516">
        <v>877.89715111111104</v>
      </c>
      <c r="Q516">
        <v>4063.95641999999</v>
      </c>
      <c r="R516">
        <v>8146.6340049999999</v>
      </c>
      <c r="S516">
        <v>4791.0211277777698</v>
      </c>
      <c r="T516">
        <v>877.06946833333404</v>
      </c>
      <c r="U516">
        <v>4068.4370722222202</v>
      </c>
      <c r="V516">
        <v>8145.7674866666703</v>
      </c>
      <c r="W516">
        <v>4788.5574972222203</v>
      </c>
      <c r="X516">
        <v>874.80972444444399</v>
      </c>
      <c r="Y516">
        <v>4070.33758722222</v>
      </c>
      <c r="Z516">
        <v>8152.8282761111004</v>
      </c>
      <c r="AA516">
        <v>4793.4726222222198</v>
      </c>
      <c r="AB516">
        <v>876.95781611110999</v>
      </c>
      <c r="AC516">
        <v>4076.19204722222</v>
      </c>
      <c r="AD516">
        <v>8149.0709361111203</v>
      </c>
      <c r="AE516">
        <v>4788.7905105555601</v>
      </c>
      <c r="AF516">
        <v>878.44813055555596</v>
      </c>
      <c r="AG516">
        <v>4080.0003588888899</v>
      </c>
      <c r="AH516">
        <v>8160.0298444444397</v>
      </c>
      <c r="AI516">
        <v>4783.8850944444403</v>
      </c>
      <c r="AJ516">
        <v>878.278224999999</v>
      </c>
      <c r="AK516">
        <v>4092.7092944444498</v>
      </c>
      <c r="AL516">
        <v>8159.5346911111101</v>
      </c>
      <c r="AM516">
        <v>4777.45538277778</v>
      </c>
      <c r="AN516">
        <v>878.36317777777697</v>
      </c>
      <c r="AO516">
        <v>4103.1633405555604</v>
      </c>
      <c r="AP516">
        <v>8168.9911488888802</v>
      </c>
      <c r="AQ516">
        <v>4750.7777833333303</v>
      </c>
      <c r="AR516">
        <v>878.42871277777601</v>
      </c>
      <c r="AS516">
        <v>4128.8360700000003</v>
      </c>
      <c r="AT516">
        <v>8178.5616861111102</v>
      </c>
      <c r="AU516">
        <v>4649.3344577777798</v>
      </c>
      <c r="AV516">
        <v>871.89463055555495</v>
      </c>
      <c r="AW516">
        <v>4242.18492055556</v>
      </c>
      <c r="AX516">
        <v>8197.6056716666808</v>
      </c>
      <c r="AY516">
        <v>4175.00183666667</v>
      </c>
      <c r="AZ516">
        <v>915.25452833333395</v>
      </c>
      <c r="BA516">
        <v>4770.27565944445</v>
      </c>
      <c r="BB516">
        <v>8198.8508366666701</v>
      </c>
      <c r="BC516">
        <v>4034.32489111112</v>
      </c>
      <c r="BD516">
        <v>953.00754277777799</v>
      </c>
      <c r="BE516">
        <v>4939.9384927777901</v>
      </c>
      <c r="BF516">
        <v>8197.3095505555502</v>
      </c>
      <c r="BG516">
        <v>4013.4240805555501</v>
      </c>
      <c r="BH516">
        <v>957.43479611111104</v>
      </c>
      <c r="BI516">
        <v>4963.9631383333299</v>
      </c>
      <c r="BJ516">
        <v>8196.6517733333403</v>
      </c>
      <c r="BK516">
        <v>4007.74195333333</v>
      </c>
      <c r="BL516">
        <v>960.93242333333205</v>
      </c>
      <c r="BM516">
        <v>4970.9049938888902</v>
      </c>
      <c r="BN516">
        <v>8200.5013477777793</v>
      </c>
      <c r="BO516">
        <v>4008.2953600000001</v>
      </c>
      <c r="BP516">
        <v>963.54411444444395</v>
      </c>
      <c r="BQ516">
        <v>4974.215725</v>
      </c>
      <c r="BR516">
        <v>8201.3217488888804</v>
      </c>
      <c r="BS516">
        <v>4006.8074727777698</v>
      </c>
      <c r="BT516">
        <v>962.42759222222401</v>
      </c>
      <c r="BU516">
        <v>4982.0872066666698</v>
      </c>
      <c r="BV516">
        <v>8199.4552150000109</v>
      </c>
      <c r="BW516">
        <v>4009.22498611111</v>
      </c>
      <c r="BX516">
        <v>963.048961111111</v>
      </c>
      <c r="BY516">
        <v>4982.1964316666699</v>
      </c>
      <c r="BZ516">
        <v>8208.1665155555693</v>
      </c>
      <c r="CA516">
        <v>4008.6206077777701</v>
      </c>
      <c r="CB516">
        <v>967.89126944444399</v>
      </c>
      <c r="CC516">
        <v>4990.3810249999997</v>
      </c>
      <c r="CD516">
        <v>8211.3680216666908</v>
      </c>
      <c r="CE516">
        <v>4011.88764888888</v>
      </c>
      <c r="CF516">
        <v>965.66307944444304</v>
      </c>
      <c r="CG516">
        <v>4991.14074555556</v>
      </c>
      <c r="CH516">
        <v>8206.4650327777908</v>
      </c>
      <c r="CI516">
        <v>4007.9506944444402</v>
      </c>
      <c r="CJ516">
        <v>965.95434611111102</v>
      </c>
      <c r="CK516">
        <v>4987.6989444444498</v>
      </c>
      <c r="CL516">
        <v>8213.8025255555494</v>
      </c>
      <c r="CM516">
        <v>4012.0357094444398</v>
      </c>
      <c r="CN516">
        <v>967.65825611111097</v>
      </c>
      <c r="CO516">
        <v>4991.7426966666599</v>
      </c>
      <c r="CP516">
        <v>8214.3170966666603</v>
      </c>
      <c r="CQ516">
        <v>4012.15949777777</v>
      </c>
      <c r="CR516">
        <v>967.28931833333399</v>
      </c>
      <c r="CS516">
        <v>4988.2377877777799</v>
      </c>
      <c r="CT516">
        <v>8217.8899677777808</v>
      </c>
      <c r="CU516">
        <v>4013.14252277778</v>
      </c>
      <c r="CV516">
        <v>965.32812277777805</v>
      </c>
      <c r="CW516">
        <v>4986.5872766666698</v>
      </c>
      <c r="CX516">
        <v>8219.4045544444507</v>
      </c>
      <c r="CY516">
        <v>4020.8707983333302</v>
      </c>
      <c r="CZ516">
        <v>968.29661555555595</v>
      </c>
      <c r="DA516">
        <v>4991.3591955555603</v>
      </c>
      <c r="DB516">
        <v>8225.0672638888991</v>
      </c>
      <c r="DC516">
        <v>4018.8926122222201</v>
      </c>
      <c r="DD516">
        <v>967.17766611111097</v>
      </c>
      <c r="DE516">
        <v>4985.6892044444503</v>
      </c>
      <c r="DF516">
        <v>8224.0211311111107</v>
      </c>
      <c r="DG516">
        <v>4026.6815683333298</v>
      </c>
      <c r="DH516">
        <v>965.33297722222198</v>
      </c>
      <c r="DI516">
        <v>4982.9003261111102</v>
      </c>
      <c r="DJ516">
        <v>8222.8682005555602</v>
      </c>
      <c r="DK516">
        <v>4032.6258355555601</v>
      </c>
      <c r="DL516">
        <v>967.13640333333399</v>
      </c>
      <c r="DM516">
        <v>4973.4414411111102</v>
      </c>
      <c r="DN516">
        <v>8221.4798294444608</v>
      </c>
      <c r="DO516">
        <v>4040.7691661110998</v>
      </c>
      <c r="DP516">
        <v>967.04174166666598</v>
      </c>
      <c r="DQ516">
        <v>4967.0408561111199</v>
      </c>
      <c r="DR516">
        <v>8224.0211311111198</v>
      </c>
      <c r="DS516">
        <v>4059.38353333333</v>
      </c>
      <c r="DT516">
        <v>957.313434999999</v>
      </c>
      <c r="DU516">
        <v>4944.2201127777798</v>
      </c>
      <c r="DV516">
        <v>8233.0164166666691</v>
      </c>
      <c r="DW516">
        <v>4114.1125400000001</v>
      </c>
      <c r="DX516">
        <v>943.49283166666703</v>
      </c>
      <c r="DY516">
        <v>4880.7215522222205</v>
      </c>
      <c r="DZ516">
        <v>8221.8584761111197</v>
      </c>
      <c r="EA516">
        <v>4526.3398261111097</v>
      </c>
      <c r="EB516">
        <v>889.14975333333302</v>
      </c>
      <c r="EC516">
        <v>4418.66096666667</v>
      </c>
      <c r="ED516">
        <v>8200.7197977777705</v>
      </c>
      <c r="EE516">
        <v>4785.7079383333303</v>
      </c>
      <c r="EF516">
        <v>893.32700277777701</v>
      </c>
      <c r="EG516">
        <v>4143.3387227777803</v>
      </c>
      <c r="EH516">
        <v>8193.8289138888995</v>
      </c>
      <c r="EI516">
        <v>4821.1114016666597</v>
      </c>
      <c r="EJ516">
        <v>895.30033444444496</v>
      </c>
      <c r="EK516">
        <v>4113.8552544444501</v>
      </c>
      <c r="EL516">
        <v>8203.2586722222204</v>
      </c>
      <c r="EM516">
        <v>4826.6624588888799</v>
      </c>
      <c r="EN516">
        <v>897.66687611111001</v>
      </c>
      <c r="EO516">
        <v>4103.8672349999997</v>
      </c>
      <c r="EP516">
        <v>8196.0546766666594</v>
      </c>
      <c r="EQ516">
        <v>4837.1917488888903</v>
      </c>
      <c r="ER516">
        <v>895.47994888888695</v>
      </c>
      <c r="ES516">
        <v>4105.0905550000098</v>
      </c>
      <c r="ET516">
        <v>8198.68335833333</v>
      </c>
      <c r="EU516">
        <v>4837.1917488888903</v>
      </c>
      <c r="EV516">
        <v>900.82469222222198</v>
      </c>
      <c r="EW516">
        <v>4101.7701150000003</v>
      </c>
      <c r="EX516">
        <v>8196.3386616666594</v>
      </c>
      <c r="EY516">
        <v>4837.0072799999998</v>
      </c>
      <c r="EZ516">
        <v>897.90959833333102</v>
      </c>
      <c r="FA516">
        <v>4102.1341983333396</v>
      </c>
      <c r="FB516">
        <v>8199.9260961111104</v>
      </c>
      <c r="FC516">
        <v>4842.0777472222198</v>
      </c>
      <c r="FD516">
        <v>899.80040444444398</v>
      </c>
      <c r="FE516">
        <v>4104.1026755555604</v>
      </c>
      <c r="FF516">
        <v>2.88952097239721</v>
      </c>
      <c r="FG516">
        <v>2.8945574783316999</v>
      </c>
      <c r="FH516">
        <v>2.8606893969812899</v>
      </c>
      <c r="FI516">
        <v>2.8642740339566499</v>
      </c>
      <c r="FJ516">
        <v>2.8382354157860501</v>
      </c>
      <c r="FK516">
        <v>2.82066735178734</v>
      </c>
      <c r="FL516">
        <v>2.8151122213556001</v>
      </c>
      <c r="FM516">
        <v>2.7839955099264402</v>
      </c>
      <c r="FN516">
        <v>2.7111034587489899</v>
      </c>
      <c r="FO516">
        <v>2.6454677486767402</v>
      </c>
      <c r="FP516">
        <v>2.4379852978890701</v>
      </c>
      <c r="FQ516">
        <v>1.5946976895076601</v>
      </c>
      <c r="FR516">
        <v>-2.33654049427013</v>
      </c>
      <c r="FS516">
        <v>-3.56205344669829</v>
      </c>
      <c r="FT516">
        <v>-3.7398535116746898</v>
      </c>
      <c r="FU516">
        <v>-3.7910991760095798</v>
      </c>
      <c r="FV516">
        <v>-3.8011827634665898</v>
      </c>
      <c r="FW516">
        <v>-3.8365630882775799</v>
      </c>
      <c r="FX516">
        <v>-3.8288908555267498</v>
      </c>
      <c r="FY516">
        <v>-3.8610223897535301</v>
      </c>
      <c r="FZ516">
        <v>-3.8484288249030598</v>
      </c>
      <c r="GA516">
        <v>-3.8530804317891998</v>
      </c>
      <c r="GB516">
        <v>-3.8499605677368902</v>
      </c>
      <c r="GC516">
        <v>-3.8354089147070698</v>
      </c>
      <c r="GD516">
        <v>-3.8222991250598102</v>
      </c>
      <c r="GE516">
        <v>-3.8115825610612801</v>
      </c>
      <c r="GF516">
        <v>-3.7937458509847799</v>
      </c>
      <c r="GG516">
        <v>-3.7523056689612102</v>
      </c>
      <c r="GH516">
        <v>-3.6940225465809799</v>
      </c>
      <c r="GI516">
        <v>-3.6381755201691002</v>
      </c>
      <c r="GJ516">
        <v>-3.4712449828172498</v>
      </c>
      <c r="GK516">
        <v>-3.0017461002705499</v>
      </c>
      <c r="GL516">
        <v>0.42065633655668899</v>
      </c>
      <c r="GM516">
        <v>2.5118861309442302</v>
      </c>
      <c r="GN516">
        <v>2.76745239460559</v>
      </c>
      <c r="GO516">
        <v>2.82514954450658</v>
      </c>
      <c r="GP516">
        <v>2.8632366289493398</v>
      </c>
      <c r="GQ516">
        <v>2.8771991639205101</v>
      </c>
      <c r="GR516">
        <v>2.87484425198152</v>
      </c>
      <c r="GS516">
        <v>2.8862310928825199</v>
      </c>
    </row>
    <row r="517" spans="1:201" x14ac:dyDescent="0.25">
      <c r="A517">
        <v>528.62211843194996</v>
      </c>
      <c r="B517">
        <v>8238.2349444444408</v>
      </c>
      <c r="C517">
        <v>4843.3933016666597</v>
      </c>
      <c r="D517">
        <v>876.78062888888905</v>
      </c>
      <c r="E517">
        <v>4108.8478949999999</v>
      </c>
      <c r="F517">
        <v>8236.6718133333397</v>
      </c>
      <c r="G517">
        <v>4850.3497205555605</v>
      </c>
      <c r="H517">
        <v>877.85346111111005</v>
      </c>
      <c r="I517">
        <v>4110.8285083333303</v>
      </c>
      <c r="J517">
        <v>8240.8296449999907</v>
      </c>
      <c r="K517">
        <v>4852.9177216666703</v>
      </c>
      <c r="L517">
        <v>878.57677333333402</v>
      </c>
      <c r="M517">
        <v>4109.2386777777801</v>
      </c>
      <c r="N517">
        <v>8248.1865555555596</v>
      </c>
      <c r="O517">
        <v>4849.2987333333303</v>
      </c>
      <c r="P517">
        <v>876.48208055555494</v>
      </c>
      <c r="Q517">
        <v>4114.0421505555596</v>
      </c>
      <c r="R517">
        <v>8248.7933611111093</v>
      </c>
      <c r="S517">
        <v>4848.1166761111099</v>
      </c>
      <c r="T517">
        <v>877.23694666666404</v>
      </c>
      <c r="U517">
        <v>4114.5494399999998</v>
      </c>
      <c r="V517">
        <v>8251.0603866666697</v>
      </c>
      <c r="W517">
        <v>4848.76717166666</v>
      </c>
      <c r="X517">
        <v>876.74664777777798</v>
      </c>
      <c r="Y517">
        <v>4121.35051666667</v>
      </c>
      <c r="Z517">
        <v>8248.0457766666696</v>
      </c>
      <c r="AA517">
        <v>4845.0413855555598</v>
      </c>
      <c r="AB517">
        <v>876.63256833333401</v>
      </c>
      <c r="AC517">
        <v>4124.3117277777801</v>
      </c>
      <c r="AD517">
        <v>8253.6429511111201</v>
      </c>
      <c r="AE517">
        <v>4846.8181122222204</v>
      </c>
      <c r="AF517">
        <v>878.57434611111</v>
      </c>
      <c r="AG517">
        <v>4126.3845755555603</v>
      </c>
      <c r="AH517">
        <v>8260.5993699999999</v>
      </c>
      <c r="AI517">
        <v>4841.4223972222198</v>
      </c>
      <c r="AJ517">
        <v>879.38503833333198</v>
      </c>
      <c r="AK517">
        <v>4138.0255333333398</v>
      </c>
      <c r="AL517">
        <v>8269.1092111111102</v>
      </c>
      <c r="AM517">
        <v>4836.3373666666703</v>
      </c>
      <c r="AN517">
        <v>878.48211166666601</v>
      </c>
      <c r="AO517">
        <v>4159.0913950000104</v>
      </c>
      <c r="AP517">
        <v>8270.8543838889</v>
      </c>
      <c r="AQ517">
        <v>4809.9267616666602</v>
      </c>
      <c r="AR517">
        <v>878.21026277777696</v>
      </c>
      <c r="AS517">
        <v>4179.4436533333401</v>
      </c>
      <c r="AT517">
        <v>8284.9880988888908</v>
      </c>
      <c r="AU517">
        <v>4703.7382166666703</v>
      </c>
      <c r="AV517">
        <v>872.67619611111104</v>
      </c>
      <c r="AW517">
        <v>4294.9357411110996</v>
      </c>
      <c r="AX517">
        <v>8303.7214000000004</v>
      </c>
      <c r="AY517">
        <v>4225.1433933333301</v>
      </c>
      <c r="AZ517">
        <v>914.16227833333403</v>
      </c>
      <c r="BA517">
        <v>4823.1065783333297</v>
      </c>
      <c r="BB517">
        <v>8305.9520172222401</v>
      </c>
      <c r="BC517">
        <v>4077.6483805555599</v>
      </c>
      <c r="BD517">
        <v>953.57065833333195</v>
      </c>
      <c r="BE517">
        <v>4995.2937227777902</v>
      </c>
      <c r="BF517">
        <v>8304.9398655555706</v>
      </c>
      <c r="BG517">
        <v>4060.0898550000002</v>
      </c>
      <c r="BH517">
        <v>957.81587000000002</v>
      </c>
      <c r="BI517">
        <v>5021.2771366666702</v>
      </c>
      <c r="BJ517">
        <v>8302.4810894444508</v>
      </c>
      <c r="BK517">
        <v>4055.4392972222199</v>
      </c>
      <c r="BL517">
        <v>961.53437444444501</v>
      </c>
      <c r="BM517">
        <v>5026.8184850000098</v>
      </c>
      <c r="BN517">
        <v>8310.0151872222195</v>
      </c>
      <c r="BO517">
        <v>4055.8713427777798</v>
      </c>
      <c r="BP517">
        <v>962.27225000000101</v>
      </c>
      <c r="BQ517">
        <v>5032.9108127777799</v>
      </c>
      <c r="BR517">
        <v>8308.7433227777801</v>
      </c>
      <c r="BS517">
        <v>4054.5630700000002</v>
      </c>
      <c r="BT517">
        <v>965.41307555555602</v>
      </c>
      <c r="BU517">
        <v>5038.6172122222297</v>
      </c>
      <c r="BV517">
        <v>8310.1414027778101</v>
      </c>
      <c r="BW517">
        <v>4056.2815433333299</v>
      </c>
      <c r="BX517">
        <v>965.73346888888796</v>
      </c>
      <c r="BY517">
        <v>5038.9861499999997</v>
      </c>
      <c r="BZ517">
        <v>8314.9108944444506</v>
      </c>
      <c r="CA517">
        <v>4058.4830338888801</v>
      </c>
      <c r="CB517">
        <v>966.14124222222199</v>
      </c>
      <c r="CC517">
        <v>5040.77258555556</v>
      </c>
      <c r="CD517">
        <v>8311.1147188889008</v>
      </c>
      <c r="CE517">
        <v>4054.5606427777702</v>
      </c>
      <c r="CF517">
        <v>965.11210000000005</v>
      </c>
      <c r="CG517">
        <v>5041.96920611112</v>
      </c>
      <c r="CH517">
        <v>8314.1220472222303</v>
      </c>
      <c r="CI517">
        <v>4059.42722333334</v>
      </c>
      <c r="CJ517">
        <v>965.60482611111104</v>
      </c>
      <c r="CK517">
        <v>5043.50806500001</v>
      </c>
      <c r="CL517">
        <v>8317.6560827777903</v>
      </c>
      <c r="CM517">
        <v>4055.9441594444402</v>
      </c>
      <c r="CN517">
        <v>968.158263888889</v>
      </c>
      <c r="CO517">
        <v>5044.7265305555502</v>
      </c>
      <c r="CP517">
        <v>8319.2677583333498</v>
      </c>
      <c r="CQ517">
        <v>4061.5364794444399</v>
      </c>
      <c r="CR517">
        <v>967.73592722222099</v>
      </c>
      <c r="CS517">
        <v>5043.7580688889002</v>
      </c>
      <c r="CT517">
        <v>8316.95218833334</v>
      </c>
      <c r="CU517">
        <v>4057.7621488888899</v>
      </c>
      <c r="CV517">
        <v>967.28931833333195</v>
      </c>
      <c r="CW517">
        <v>5046.04451222223</v>
      </c>
      <c r="CX517">
        <v>8323.4789888889009</v>
      </c>
      <c r="CY517">
        <v>4066.0147044444502</v>
      </c>
      <c r="CZ517">
        <v>970.04421555555598</v>
      </c>
      <c r="DA517">
        <v>5048.7969822222203</v>
      </c>
      <c r="DB517">
        <v>8327.1101133333395</v>
      </c>
      <c r="DC517">
        <v>4062.48795055555</v>
      </c>
      <c r="DD517">
        <v>968.70681611111195</v>
      </c>
      <c r="DE517">
        <v>5042.8697055555604</v>
      </c>
      <c r="DF517">
        <v>8325.0979461111201</v>
      </c>
      <c r="DG517">
        <v>4075.5609694444502</v>
      </c>
      <c r="DH517">
        <v>966.91552611111001</v>
      </c>
      <c r="DI517">
        <v>5039.4934394444499</v>
      </c>
      <c r="DJ517">
        <v>8326.2290316666804</v>
      </c>
      <c r="DK517">
        <v>4080.4178411111102</v>
      </c>
      <c r="DL517">
        <v>964.69947222222197</v>
      </c>
      <c r="DM517">
        <v>5031.5637044444402</v>
      </c>
      <c r="DN517">
        <v>8326.8237011111196</v>
      </c>
      <c r="DO517">
        <v>4087.7990238888901</v>
      </c>
      <c r="DP517">
        <v>965.30385055555598</v>
      </c>
      <c r="DQ517">
        <v>5021.6218022222201</v>
      </c>
      <c r="DR517">
        <v>8333.9670161111299</v>
      </c>
      <c r="DS517">
        <v>4108.5202200000003</v>
      </c>
      <c r="DT517">
        <v>962.14118000000099</v>
      </c>
      <c r="DU517">
        <v>4998.2816333333403</v>
      </c>
      <c r="DV517">
        <v>8341.8676244444596</v>
      </c>
      <c r="DW517">
        <v>4169.6255394444497</v>
      </c>
      <c r="DX517">
        <v>947.74775222222104</v>
      </c>
      <c r="DY517">
        <v>4941.2419111111203</v>
      </c>
      <c r="DZ517">
        <v>8328.8747038888996</v>
      </c>
      <c r="EA517">
        <v>4577.8673266666601</v>
      </c>
      <c r="EB517">
        <v>887.48225166666703</v>
      </c>
      <c r="EC517">
        <v>4470.8365355555597</v>
      </c>
      <c r="ED517">
        <v>8305.0636538888903</v>
      </c>
      <c r="EE517">
        <v>4843.1068894444397</v>
      </c>
      <c r="EF517">
        <v>893.419237222221</v>
      </c>
      <c r="EG517">
        <v>4192.4123016666699</v>
      </c>
      <c r="EH517">
        <v>8300.1897916666694</v>
      </c>
      <c r="EI517">
        <v>4870.0587649999998</v>
      </c>
      <c r="EJ517">
        <v>897.15230499999996</v>
      </c>
      <c r="EK517">
        <v>4162.4239711111104</v>
      </c>
      <c r="EL517">
        <v>8307.8695227778007</v>
      </c>
      <c r="EM517">
        <v>4885.9983333333303</v>
      </c>
      <c r="EN517">
        <v>897.21783999999798</v>
      </c>
      <c r="EO517">
        <v>4157.45059277779</v>
      </c>
      <c r="EP517">
        <v>8303.8815966666898</v>
      </c>
      <c r="EQ517">
        <v>4889.7289738888803</v>
      </c>
      <c r="ER517">
        <v>898.43145111111198</v>
      </c>
      <c r="ES517">
        <v>4148.0062711111204</v>
      </c>
      <c r="ET517">
        <v>8302.6242955555608</v>
      </c>
      <c r="EU517">
        <v>4884.2919961110902</v>
      </c>
      <c r="EV517">
        <v>900.68876777777803</v>
      </c>
      <c r="EW517">
        <v>4148.8485172222299</v>
      </c>
      <c r="EX517">
        <v>8304.9350111111107</v>
      </c>
      <c r="EY517">
        <v>4892.8625177777803</v>
      </c>
      <c r="EZ517">
        <v>897.49454333333301</v>
      </c>
      <c r="FA517">
        <v>4153.8194683333404</v>
      </c>
      <c r="FB517">
        <v>8301.5563177777894</v>
      </c>
      <c r="FC517">
        <v>4894.81157722222</v>
      </c>
      <c r="FD517">
        <v>902.21549055555499</v>
      </c>
      <c r="FE517">
        <v>4149.6009561111096</v>
      </c>
      <c r="FF517">
        <v>2.84913141773001</v>
      </c>
      <c r="FG517">
        <v>2.8693237021207398</v>
      </c>
      <c r="FH517">
        <v>2.8840104612252202</v>
      </c>
      <c r="FI517">
        <v>2.8479323659807698</v>
      </c>
      <c r="FJ517">
        <v>2.8414884516470198</v>
      </c>
      <c r="FK517">
        <v>2.8167712222680801</v>
      </c>
      <c r="FL517">
        <v>2.7921327848614999</v>
      </c>
      <c r="FM517">
        <v>2.7896182434159602</v>
      </c>
      <c r="FN517">
        <v>2.7217971095400899</v>
      </c>
      <c r="FO517">
        <v>2.61786092267443</v>
      </c>
      <c r="FP517">
        <v>2.4373429421050399</v>
      </c>
      <c r="FQ517">
        <v>1.5783841564813801</v>
      </c>
      <c r="FR517">
        <v>-2.3131473945287802</v>
      </c>
      <c r="FS517">
        <v>-3.5571280674579699</v>
      </c>
      <c r="FT517">
        <v>-3.72669450765502</v>
      </c>
      <c r="FU517">
        <v>-3.7688914544305798</v>
      </c>
      <c r="FV517">
        <v>-3.7871329389592798</v>
      </c>
      <c r="FW517">
        <v>-3.8162685660797502</v>
      </c>
      <c r="FX517">
        <v>-3.8105438423228701</v>
      </c>
      <c r="FY517">
        <v>-3.8067191217181602</v>
      </c>
      <c r="FZ517">
        <v>-3.8277467878206601</v>
      </c>
      <c r="GA517">
        <v>-3.8137088158818502</v>
      </c>
      <c r="GB517">
        <v>-3.8312079433436499</v>
      </c>
      <c r="GC517">
        <v>-3.8050454029873402</v>
      </c>
      <c r="GD517">
        <v>-3.8292086032538402</v>
      </c>
      <c r="GE517">
        <v>-3.80621830566762</v>
      </c>
      <c r="GF517">
        <v>-3.7944960180862402</v>
      </c>
      <c r="GG517">
        <v>-3.7316647104015401</v>
      </c>
      <c r="GH517">
        <v>-3.6810550655566998</v>
      </c>
      <c r="GI517">
        <v>-3.6147330336783399</v>
      </c>
      <c r="GJ517">
        <v>-3.4410851054468399</v>
      </c>
      <c r="GK517">
        <v>-2.97878032991327</v>
      </c>
      <c r="GL517">
        <v>0.41201897484237099</v>
      </c>
      <c r="GM517">
        <v>2.50866782740284</v>
      </c>
      <c r="GN517">
        <v>2.7300737191451199</v>
      </c>
      <c r="GO517">
        <v>2.8073781822206998</v>
      </c>
      <c r="GP517">
        <v>2.8598072619643702</v>
      </c>
      <c r="GQ517">
        <v>2.8370931119746299</v>
      </c>
      <c r="GR517">
        <v>2.8487830361266999</v>
      </c>
      <c r="GS517">
        <v>2.8755219444905502</v>
      </c>
    </row>
    <row r="518" spans="1:201" x14ac:dyDescent="0.25">
      <c r="A518">
        <v>528.98038877383397</v>
      </c>
      <c r="B518">
        <v>8318.1318183333406</v>
      </c>
      <c r="C518">
        <v>4889.3721722222199</v>
      </c>
      <c r="D518">
        <v>875.77818611111002</v>
      </c>
      <c r="E518">
        <v>4149.9116405555496</v>
      </c>
      <c r="F518">
        <v>8320.4498155555702</v>
      </c>
      <c r="G518">
        <v>4893.6222383333297</v>
      </c>
      <c r="H518">
        <v>877.39471611111105</v>
      </c>
      <c r="I518">
        <v>4148.8145361111101</v>
      </c>
      <c r="J518">
        <v>8323.0445161111293</v>
      </c>
      <c r="K518">
        <v>4893.3600983333299</v>
      </c>
      <c r="L518">
        <v>877.91171444444399</v>
      </c>
      <c r="M518">
        <v>4149.21745500001</v>
      </c>
      <c r="N518">
        <v>8327.6489566666805</v>
      </c>
      <c r="O518">
        <v>4896.0761599999996</v>
      </c>
      <c r="P518">
        <v>879.71756777777603</v>
      </c>
      <c r="Q518">
        <v>4153.88985777778</v>
      </c>
      <c r="R518">
        <v>8335.6223816666807</v>
      </c>
      <c r="S518">
        <v>4894.2047716666702</v>
      </c>
      <c r="T518">
        <v>878.08647444444603</v>
      </c>
      <c r="U518">
        <v>4153.2320805555601</v>
      </c>
      <c r="V518">
        <v>8333.8577911111297</v>
      </c>
      <c r="W518">
        <v>4893.27271833334</v>
      </c>
      <c r="X518">
        <v>878.77095111110998</v>
      </c>
      <c r="Y518">
        <v>4159.7103366666697</v>
      </c>
      <c r="Z518">
        <v>8335.7364611111207</v>
      </c>
      <c r="AA518">
        <v>4895.0785716666696</v>
      </c>
      <c r="AB518">
        <v>879.38746555555394</v>
      </c>
      <c r="AC518">
        <v>4162.7079561111204</v>
      </c>
      <c r="AD518">
        <v>8341.8482066666802</v>
      </c>
      <c r="AE518">
        <v>4884.8551116666704</v>
      </c>
      <c r="AF518">
        <v>878.16657277777904</v>
      </c>
      <c r="AG518">
        <v>4172.5066522222196</v>
      </c>
      <c r="AH518">
        <v>8346.4647833333402</v>
      </c>
      <c r="AI518">
        <v>4886.0371688888899</v>
      </c>
      <c r="AJ518">
        <v>880.22728444444397</v>
      </c>
      <c r="AK518">
        <v>4177.3635238888901</v>
      </c>
      <c r="AL518">
        <v>8350.7609666666795</v>
      </c>
      <c r="AM518">
        <v>4878.6681222222096</v>
      </c>
      <c r="AN518">
        <v>878.55978277777695</v>
      </c>
      <c r="AO518">
        <v>4195.4608927777799</v>
      </c>
      <c r="AP518">
        <v>8362.8436788888903</v>
      </c>
      <c r="AQ518">
        <v>4858.6993650000004</v>
      </c>
      <c r="AR518">
        <v>879.324357777778</v>
      </c>
      <c r="AS518">
        <v>4216.7476316666698</v>
      </c>
      <c r="AT518">
        <v>8368.9748422222292</v>
      </c>
      <c r="AU518">
        <v>4753.3433572222202</v>
      </c>
      <c r="AV518">
        <v>874.01602277777795</v>
      </c>
      <c r="AW518">
        <v>4325.8706883333398</v>
      </c>
      <c r="AX518">
        <v>8387.26881611112</v>
      </c>
      <c r="AY518">
        <v>4261.5517266666702</v>
      </c>
      <c r="AZ518">
        <v>915.81764388888803</v>
      </c>
      <c r="BA518">
        <v>4867.7965938888801</v>
      </c>
      <c r="BB518">
        <v>8388.4023288889002</v>
      </c>
      <c r="BC518">
        <v>4114.5445855555599</v>
      </c>
      <c r="BD518">
        <v>952.96627999999896</v>
      </c>
      <c r="BE518">
        <v>5040.8138483333396</v>
      </c>
      <c r="BF518">
        <v>8385.2954844444503</v>
      </c>
      <c r="BG518">
        <v>4099.7943561111197</v>
      </c>
      <c r="BH518">
        <v>957.96393055555598</v>
      </c>
      <c r="BI518">
        <v>5064.0447922222302</v>
      </c>
      <c r="BJ518">
        <v>8387.1668727777997</v>
      </c>
      <c r="BK518">
        <v>4096.7700372222198</v>
      </c>
      <c r="BL518">
        <v>961.32320611111197</v>
      </c>
      <c r="BM518">
        <v>5076.5328505555599</v>
      </c>
      <c r="BN518">
        <v>8391.9557822222305</v>
      </c>
      <c r="BO518">
        <v>4098.2312250000105</v>
      </c>
      <c r="BP518">
        <v>960.81348944444301</v>
      </c>
      <c r="BQ518">
        <v>5073.7075638889</v>
      </c>
      <c r="BR518">
        <v>8392.6499677777792</v>
      </c>
      <c r="BS518">
        <v>4094.5175749999898</v>
      </c>
      <c r="BT518">
        <v>963.26983833333304</v>
      </c>
      <c r="BU518">
        <v>5085.5645444444499</v>
      </c>
      <c r="BV518">
        <v>8394.0310572222297</v>
      </c>
      <c r="BW518">
        <v>4096.9156705555497</v>
      </c>
      <c r="BX518">
        <v>966.85727277777801</v>
      </c>
      <c r="BY518">
        <v>5083.0499422222201</v>
      </c>
      <c r="BZ518">
        <v>8393.9679494444408</v>
      </c>
      <c r="CA518">
        <v>4095.9350727777801</v>
      </c>
      <c r="CB518">
        <v>967.72136388888805</v>
      </c>
      <c r="CC518">
        <v>5088.7442055555603</v>
      </c>
      <c r="CD518">
        <v>8400.6428105555697</v>
      </c>
      <c r="CE518">
        <v>4101.0298122222302</v>
      </c>
      <c r="CF518">
        <v>964.76743444444605</v>
      </c>
      <c r="CG518">
        <v>5089.3728561111202</v>
      </c>
      <c r="CH518">
        <v>8400.5044588888995</v>
      </c>
      <c r="CI518">
        <v>4095.8549744444499</v>
      </c>
      <c r="CJ518">
        <v>965.07326444444402</v>
      </c>
      <c r="CK518">
        <v>5089.7029583333397</v>
      </c>
      <c r="CL518">
        <v>8408.5482733333301</v>
      </c>
      <c r="CM518">
        <v>4100.92301444444</v>
      </c>
      <c r="CN518">
        <v>968.36215055555601</v>
      </c>
      <c r="CO518">
        <v>5090.4699605555597</v>
      </c>
      <c r="CP518">
        <v>8396.9024611111108</v>
      </c>
      <c r="CQ518">
        <v>4101.1123377777803</v>
      </c>
      <c r="CR518">
        <v>968.01991222222102</v>
      </c>
      <c r="CS518">
        <v>5088.7781866666701</v>
      </c>
      <c r="CT518">
        <v>8402.1865238889004</v>
      </c>
      <c r="CU518">
        <v>4104.3065622222302</v>
      </c>
      <c r="CV518">
        <v>966.85727277777801</v>
      </c>
      <c r="CW518">
        <v>5085.9844538889001</v>
      </c>
      <c r="CX518">
        <v>8403.1501311111097</v>
      </c>
      <c r="CY518">
        <v>4105.9643550000001</v>
      </c>
      <c r="CZ518">
        <v>970.06363333333297</v>
      </c>
      <c r="DA518">
        <v>5084.6470544444501</v>
      </c>
      <c r="DB518">
        <v>8410.5288866666797</v>
      </c>
      <c r="DC518">
        <v>4107.30418166667</v>
      </c>
      <c r="DD518">
        <v>967.39611611111002</v>
      </c>
      <c r="DE518">
        <v>5091.4699761111096</v>
      </c>
      <c r="DF518">
        <v>8412.54105388889</v>
      </c>
      <c r="DG518">
        <v>4112.7702861111102</v>
      </c>
      <c r="DH518">
        <v>966.59998722222099</v>
      </c>
      <c r="DI518">
        <v>5081.6081722222298</v>
      </c>
      <c r="DJ518">
        <v>8411.1332650000095</v>
      </c>
      <c r="DK518">
        <v>4116.2217961111101</v>
      </c>
      <c r="DL518">
        <v>964.12664777777798</v>
      </c>
      <c r="DM518">
        <v>5071.7196688888998</v>
      </c>
      <c r="DN518">
        <v>8408.8443944444607</v>
      </c>
      <c r="DO518">
        <v>4128.2025649999996</v>
      </c>
      <c r="DP518">
        <v>963.95431499999995</v>
      </c>
      <c r="DQ518">
        <v>5066.0181238888899</v>
      </c>
      <c r="DR518">
        <v>8417.0508327777898</v>
      </c>
      <c r="DS518">
        <v>4151.8024466666702</v>
      </c>
      <c r="DT518">
        <v>960.68484666666495</v>
      </c>
      <c r="DU518">
        <v>5048.2241577777904</v>
      </c>
      <c r="DV518">
        <v>8418.7741605555602</v>
      </c>
      <c r="DW518">
        <v>4206.8469922222203</v>
      </c>
      <c r="DX518">
        <v>945.62635999999998</v>
      </c>
      <c r="DY518">
        <v>4981.5823444444504</v>
      </c>
      <c r="DZ518">
        <v>8413.3566005555695</v>
      </c>
      <c r="EA518">
        <v>4619.4262255555604</v>
      </c>
      <c r="EB518">
        <v>890.64977666666596</v>
      </c>
      <c r="EC518">
        <v>4511.4755172222203</v>
      </c>
      <c r="ED518">
        <v>8389.1280683333407</v>
      </c>
      <c r="EE518">
        <v>4887.5444738889</v>
      </c>
      <c r="EF518">
        <v>893.70807666666497</v>
      </c>
      <c r="EG518">
        <v>4234.8644183333299</v>
      </c>
      <c r="EH518">
        <v>8381.3221216666807</v>
      </c>
      <c r="EI518">
        <v>4921.0425677777803</v>
      </c>
      <c r="EJ518">
        <v>896.02850111111002</v>
      </c>
      <c r="EK518">
        <v>4197.4463605555602</v>
      </c>
      <c r="EL518">
        <v>8391.2858688888991</v>
      </c>
      <c r="EM518">
        <v>4933.9214088888903</v>
      </c>
      <c r="EN518">
        <v>899.91448388888898</v>
      </c>
      <c r="EO518">
        <v>4194.0870850000001</v>
      </c>
      <c r="EP518">
        <v>8386.0163694444509</v>
      </c>
      <c r="EQ518">
        <v>4934.0379155555502</v>
      </c>
      <c r="ER518">
        <v>898.99699388888996</v>
      </c>
      <c r="ES518">
        <v>4188.96321888889</v>
      </c>
      <c r="ET518">
        <v>8389.9873050000097</v>
      </c>
      <c r="EU518">
        <v>4934.9311333333299</v>
      </c>
      <c r="EV518">
        <v>899.27612444444503</v>
      </c>
      <c r="EW518">
        <v>4191.15500055555</v>
      </c>
      <c r="EX518">
        <v>8388.15232500001</v>
      </c>
      <c r="EY518">
        <v>4934.0476244444499</v>
      </c>
      <c r="EZ518">
        <v>899.62564444444399</v>
      </c>
      <c r="FA518">
        <v>4187.8466966666701</v>
      </c>
      <c r="FB518">
        <v>8386.1304488888909</v>
      </c>
      <c r="FC518">
        <v>4942.0647394444504</v>
      </c>
      <c r="FD518">
        <v>899.52127388888903</v>
      </c>
      <c r="FE518">
        <v>4188.2544699999999</v>
      </c>
      <c r="FF518">
        <v>2.83709760977609</v>
      </c>
      <c r="FG518">
        <v>2.8572103273587901</v>
      </c>
      <c r="FH518">
        <v>2.8538845205187999</v>
      </c>
      <c r="FI518">
        <v>2.8453685074560799</v>
      </c>
      <c r="FJ518">
        <v>2.8371115797316699</v>
      </c>
      <c r="FK518">
        <v>2.8098374928904799</v>
      </c>
      <c r="FL518">
        <v>2.8048298698143901</v>
      </c>
      <c r="FM518">
        <v>2.72595391331599</v>
      </c>
      <c r="FN518">
        <v>2.7110526908458401</v>
      </c>
      <c r="FO518">
        <v>2.6121051613762898</v>
      </c>
      <c r="FP518">
        <v>2.4514737590300699</v>
      </c>
      <c r="FQ518">
        <v>1.63215532884349</v>
      </c>
      <c r="FR518">
        <v>-2.31945170128578</v>
      </c>
      <c r="FS518">
        <v>-3.5505188136790702</v>
      </c>
      <c r="FT518">
        <v>-3.69851495615716</v>
      </c>
      <c r="FU518">
        <v>-3.75808433706427</v>
      </c>
      <c r="FV518">
        <v>-3.7391916081316299</v>
      </c>
      <c r="FW518">
        <v>-3.7990756442970501</v>
      </c>
      <c r="FX518">
        <v>-3.7815717738617001</v>
      </c>
      <c r="FY518">
        <v>-3.8073386061125198</v>
      </c>
      <c r="FZ518">
        <v>-3.7855598935861798</v>
      </c>
      <c r="GA518">
        <v>-3.8066230725664498</v>
      </c>
      <c r="GB518">
        <v>-3.7879470708581602</v>
      </c>
      <c r="GC518">
        <v>-3.7865157887333099</v>
      </c>
      <c r="GD518">
        <v>-3.7605971988649398</v>
      </c>
      <c r="GE518">
        <v>-3.7503723926612902</v>
      </c>
      <c r="GF518">
        <v>-3.7661111496059498</v>
      </c>
      <c r="GG518">
        <v>-3.7067308222916702</v>
      </c>
      <c r="GH518">
        <v>-3.6557312489554801</v>
      </c>
      <c r="GI518">
        <v>-3.58980051854298</v>
      </c>
      <c r="GJ518">
        <v>-3.4276654823737398</v>
      </c>
      <c r="GK518">
        <v>-2.9593327851453499</v>
      </c>
      <c r="GL518">
        <v>0.411068491000043</v>
      </c>
      <c r="GM518">
        <v>2.48830106709981</v>
      </c>
      <c r="GN518">
        <v>2.7607857918203602</v>
      </c>
      <c r="GO518">
        <v>2.82006942084822</v>
      </c>
      <c r="GP518">
        <v>2.8415542662675399</v>
      </c>
      <c r="GQ518">
        <v>2.83524523374721</v>
      </c>
      <c r="GR518">
        <v>2.8452522363701198</v>
      </c>
      <c r="GS518">
        <v>2.8748044020161299</v>
      </c>
    </row>
    <row r="519" spans="1:201" x14ac:dyDescent="0.25">
      <c r="A519">
        <v>529.338615888297</v>
      </c>
      <c r="B519">
        <v>8422.6455800000094</v>
      </c>
      <c r="C519">
        <v>4950.1231172222197</v>
      </c>
      <c r="D519">
        <v>879.97728055555501</v>
      </c>
      <c r="E519">
        <v>4191.8443316666699</v>
      </c>
      <c r="F519">
        <v>8424.2839550000008</v>
      </c>
      <c r="G519">
        <v>4949.3658238888902</v>
      </c>
      <c r="H519">
        <v>878.98454666666703</v>
      </c>
      <c r="I519">
        <v>4194.9875844444396</v>
      </c>
      <c r="J519">
        <v>8428.8204333333397</v>
      </c>
      <c r="K519">
        <v>4952.2008194444497</v>
      </c>
      <c r="L519">
        <v>879.20785111111002</v>
      </c>
      <c r="M519">
        <v>4197.5070411111101</v>
      </c>
      <c r="N519">
        <v>8432.1433005555591</v>
      </c>
      <c r="O519">
        <v>4954.0867711111196</v>
      </c>
      <c r="P519">
        <v>880.76127333333295</v>
      </c>
      <c r="Q519">
        <v>4198.5191927777796</v>
      </c>
      <c r="R519">
        <v>8434.90790666668</v>
      </c>
      <c r="S519">
        <v>4953.0309294444396</v>
      </c>
      <c r="T519">
        <v>877.41656111111001</v>
      </c>
      <c r="U519">
        <v>4204.7547266666597</v>
      </c>
      <c r="V519">
        <v>8439.7065249999996</v>
      </c>
      <c r="W519">
        <v>4951.1207055555597</v>
      </c>
      <c r="X519">
        <v>878.69813444444401</v>
      </c>
      <c r="Y519">
        <v>4207.1261227777804</v>
      </c>
      <c r="Z519">
        <v>8440.5123627777793</v>
      </c>
      <c r="AA519">
        <v>4950.4944822222196</v>
      </c>
      <c r="AB519">
        <v>878.83405888888899</v>
      </c>
      <c r="AC519">
        <v>4208.7329438888901</v>
      </c>
      <c r="AD519">
        <v>8447.8280105555605</v>
      </c>
      <c r="AE519">
        <v>4951.7129477777798</v>
      </c>
      <c r="AF519">
        <v>880.22243000000003</v>
      </c>
      <c r="AG519">
        <v>4218.3811522222204</v>
      </c>
      <c r="AH519">
        <v>8444.3158199999907</v>
      </c>
      <c r="AI519">
        <v>4943.1982522222197</v>
      </c>
      <c r="AJ519">
        <v>879.68358666666597</v>
      </c>
      <c r="AK519">
        <v>4225.2089283333298</v>
      </c>
      <c r="AL519">
        <v>8447.3401388888997</v>
      </c>
      <c r="AM519">
        <v>4932.3097333333299</v>
      </c>
      <c r="AN519">
        <v>878.770951111111</v>
      </c>
      <c r="AO519">
        <v>4238.4324349999997</v>
      </c>
      <c r="AP519">
        <v>8457.0611638888895</v>
      </c>
      <c r="AQ519">
        <v>4908.6952883333297</v>
      </c>
      <c r="AR519">
        <v>878.37288666666598</v>
      </c>
      <c r="AS519">
        <v>4262.6318405555603</v>
      </c>
      <c r="AT519">
        <v>8474.2653150000006</v>
      </c>
      <c r="AU519">
        <v>4799.4824244444399</v>
      </c>
      <c r="AV519">
        <v>874.30243499999995</v>
      </c>
      <c r="AW519">
        <v>4376.5486611111101</v>
      </c>
      <c r="AX519">
        <v>8488.4354383333393</v>
      </c>
      <c r="AY519">
        <v>4312.5136844444396</v>
      </c>
      <c r="AZ519">
        <v>917.23999611111105</v>
      </c>
      <c r="BA519">
        <v>4915.80947666666</v>
      </c>
      <c r="BB519">
        <v>8485.1805333333396</v>
      </c>
      <c r="BC519">
        <v>4167.6060905555596</v>
      </c>
      <c r="BD519">
        <v>951.78422277777804</v>
      </c>
      <c r="BE519">
        <v>5096.6666588888902</v>
      </c>
      <c r="BF519">
        <v>8488.3674761111106</v>
      </c>
      <c r="BG519">
        <v>4148.2659838888903</v>
      </c>
      <c r="BH519">
        <v>959.88386333333301</v>
      </c>
      <c r="BI519">
        <v>5122.1767644444499</v>
      </c>
      <c r="BJ519">
        <v>8487.7339711111108</v>
      </c>
      <c r="BK519">
        <v>4143.94552833333</v>
      </c>
      <c r="BL519">
        <v>957.88140499999997</v>
      </c>
      <c r="BM519">
        <v>5125.0530227777799</v>
      </c>
      <c r="BN519">
        <v>8499.2899761111094</v>
      </c>
      <c r="BO519">
        <v>4144.9503983333398</v>
      </c>
      <c r="BP519">
        <v>962.66788722222202</v>
      </c>
      <c r="BQ519">
        <v>5130.0506733333305</v>
      </c>
      <c r="BR519">
        <v>8496.1758499999905</v>
      </c>
      <c r="BS519">
        <v>4148.1567588889002</v>
      </c>
      <c r="BT519">
        <v>965.19705277777803</v>
      </c>
      <c r="BU519">
        <v>5135.9876588888901</v>
      </c>
      <c r="BV519">
        <v>8493.6952288888897</v>
      </c>
      <c r="BW519">
        <v>4145.3800166666697</v>
      </c>
      <c r="BX519">
        <v>968.40341333333299</v>
      </c>
      <c r="BY519">
        <v>5139.9658761111205</v>
      </c>
      <c r="BZ519">
        <v>8497.5253855555602</v>
      </c>
      <c r="CA519">
        <v>4146.8946033333395</v>
      </c>
      <c r="CB519">
        <v>967.52961333333303</v>
      </c>
      <c r="CC519">
        <v>5141.5581338888996</v>
      </c>
      <c r="CD519">
        <v>8499.1176433333403</v>
      </c>
      <c r="CE519">
        <v>4148.3800633333403</v>
      </c>
      <c r="CF519">
        <v>965.08297333333303</v>
      </c>
      <c r="CG519">
        <v>5141.7134761111101</v>
      </c>
      <c r="CH519">
        <v>8504.08374</v>
      </c>
      <c r="CI519">
        <v>4149.1446383333296</v>
      </c>
      <c r="CJ519">
        <v>969.75537611111099</v>
      </c>
      <c r="CK519">
        <v>5142.9003877777805</v>
      </c>
      <c r="CL519">
        <v>8510.3338372222206</v>
      </c>
      <c r="CM519">
        <v>4148.0523883333399</v>
      </c>
      <c r="CN519">
        <v>967.97864944444495</v>
      </c>
      <c r="CO519">
        <v>5143.9173938888898</v>
      </c>
      <c r="CP519">
        <v>8504.1298572222295</v>
      </c>
      <c r="CQ519">
        <v>4153.1908177777796</v>
      </c>
      <c r="CR519">
        <v>965.60239888888896</v>
      </c>
      <c r="CS519">
        <v>5147.3203594444503</v>
      </c>
      <c r="CT519">
        <v>8512.2683333333298</v>
      </c>
      <c r="CU519">
        <v>4157.2369972222205</v>
      </c>
      <c r="CV519">
        <v>968.27962499999899</v>
      </c>
      <c r="CW519">
        <v>5146.8786049999999</v>
      </c>
      <c r="CX519">
        <v>8505.9065838888891</v>
      </c>
      <c r="CY519">
        <v>4156.4578588888899</v>
      </c>
      <c r="CZ519">
        <v>970.30392833333406</v>
      </c>
      <c r="DA519">
        <v>5141.9003722222196</v>
      </c>
      <c r="DB519">
        <v>8511.9649305555595</v>
      </c>
      <c r="DC519">
        <v>4156.3923238888901</v>
      </c>
      <c r="DD519">
        <v>968.69467999999802</v>
      </c>
      <c r="DE519">
        <v>5142.5532949999997</v>
      </c>
      <c r="DF519">
        <v>8516.4480099999892</v>
      </c>
      <c r="DG519">
        <v>4163.1254383333298</v>
      </c>
      <c r="DH519">
        <v>967.811171111112</v>
      </c>
      <c r="DI519">
        <v>5135.4730877777802</v>
      </c>
      <c r="DJ519">
        <v>8508.9600294444408</v>
      </c>
      <c r="DK519">
        <v>4172.2979111111099</v>
      </c>
      <c r="DL519">
        <v>967.70194611111197</v>
      </c>
      <c r="DM519">
        <v>5128.4365705555601</v>
      </c>
      <c r="DN519">
        <v>8514.7513816666506</v>
      </c>
      <c r="DO519">
        <v>4181.3975672222195</v>
      </c>
      <c r="DP519">
        <v>966.89368111111003</v>
      </c>
      <c r="DQ519">
        <v>5117.7883466666699</v>
      </c>
      <c r="DR519">
        <v>8515.4067316666606</v>
      </c>
      <c r="DS519">
        <v>4200.21582111111</v>
      </c>
      <c r="DT519">
        <v>961.97855611111197</v>
      </c>
      <c r="DU519">
        <v>5102.9191833333398</v>
      </c>
      <c r="DV519">
        <v>8520.4092366666591</v>
      </c>
      <c r="DW519">
        <v>4259.4546066666699</v>
      </c>
      <c r="DX519">
        <v>945.94918055555604</v>
      </c>
      <c r="DY519">
        <v>5037.6050605555602</v>
      </c>
      <c r="DZ519">
        <v>8516.4455827777692</v>
      </c>
      <c r="EA519">
        <v>4678.36160833334</v>
      </c>
      <c r="EB519">
        <v>891.99931222222301</v>
      </c>
      <c r="EC519">
        <v>4563.0515622222201</v>
      </c>
      <c r="ED519">
        <v>8493.6199849999994</v>
      </c>
      <c r="EE519">
        <v>4947.6740499999996</v>
      </c>
      <c r="EF519">
        <v>895.06732111111103</v>
      </c>
      <c r="EG519">
        <v>4272.5883061111099</v>
      </c>
      <c r="EH519">
        <v>8485.3917016666601</v>
      </c>
      <c r="EI519">
        <v>4975.01428111111</v>
      </c>
      <c r="EJ519">
        <v>898.70330000000001</v>
      </c>
      <c r="EK519">
        <v>4247.2141250000004</v>
      </c>
      <c r="EL519">
        <v>8494.2947527777796</v>
      </c>
      <c r="EM519">
        <v>4991.2329799999998</v>
      </c>
      <c r="EN519">
        <v>899.57952722222205</v>
      </c>
      <c r="EO519">
        <v>4240.9203377777703</v>
      </c>
      <c r="EP519">
        <v>8492.9840527777797</v>
      </c>
      <c r="EQ519">
        <v>4993.3592266666701</v>
      </c>
      <c r="ER519">
        <v>898.38776111111099</v>
      </c>
      <c r="ES519">
        <v>4232.4080694444401</v>
      </c>
      <c r="ET519">
        <v>8489.5058433333397</v>
      </c>
      <c r="EU519">
        <v>4994.5655561111098</v>
      </c>
      <c r="EV519">
        <v>900.93149000000096</v>
      </c>
      <c r="EW519">
        <v>4236.2624983333299</v>
      </c>
      <c r="EX519">
        <v>8493.4355161111107</v>
      </c>
      <c r="EY519">
        <v>4991.5994905555699</v>
      </c>
      <c r="EZ519">
        <v>900.45818166666595</v>
      </c>
      <c r="FA519">
        <v>4235.4081161111098</v>
      </c>
      <c r="FB519">
        <v>8498.5084105555507</v>
      </c>
      <c r="FC519">
        <v>4999.6651500000098</v>
      </c>
      <c r="FD519">
        <v>901.19848444444494</v>
      </c>
      <c r="FE519">
        <v>4237.9712627777799</v>
      </c>
      <c r="FF519">
        <v>2.87038275488755</v>
      </c>
      <c r="FG519">
        <v>2.8547262926030901</v>
      </c>
      <c r="FH519">
        <v>2.8542916307824799</v>
      </c>
      <c r="FI519">
        <v>2.8569093659027698</v>
      </c>
      <c r="FJ519">
        <v>2.82724694736025</v>
      </c>
      <c r="FK519">
        <v>2.8098741877258302</v>
      </c>
      <c r="FL519">
        <v>2.80124768932003</v>
      </c>
      <c r="FM519">
        <v>2.7674562492686499</v>
      </c>
      <c r="FN519">
        <v>2.7109638719511802</v>
      </c>
      <c r="FO519">
        <v>2.6190825714030601</v>
      </c>
      <c r="FP519">
        <v>2.4362678732974401</v>
      </c>
      <c r="FQ519">
        <v>1.5925966810999901</v>
      </c>
      <c r="FR519">
        <v>-2.2779376220272902</v>
      </c>
      <c r="FS519">
        <v>-3.5152682314508099</v>
      </c>
      <c r="FT519">
        <v>-3.68552248197176</v>
      </c>
      <c r="FU519">
        <v>-3.7117864585822602</v>
      </c>
      <c r="FV519">
        <v>-3.7234128679533001</v>
      </c>
      <c r="FW519">
        <v>-3.73638373100014</v>
      </c>
      <c r="FX519">
        <v>-3.7644522157456999</v>
      </c>
      <c r="FY519">
        <v>-3.7624179632843702</v>
      </c>
      <c r="FZ519">
        <v>-3.7554528830861802</v>
      </c>
      <c r="GA519">
        <v>-3.7568865732982899</v>
      </c>
      <c r="GB519">
        <v>-3.7608085111282499</v>
      </c>
      <c r="GC519">
        <v>-3.7562140232054202</v>
      </c>
      <c r="GD519">
        <v>-3.7367727717948198</v>
      </c>
      <c r="GE519">
        <v>-3.72519013445054</v>
      </c>
      <c r="GF519">
        <v>-3.7241287697808798</v>
      </c>
      <c r="GG519">
        <v>-3.66995544082289</v>
      </c>
      <c r="GH519">
        <v>-3.6129225533441902</v>
      </c>
      <c r="GI519">
        <v>-3.5360036717351901</v>
      </c>
      <c r="GJ519">
        <v>-3.4075221360775698</v>
      </c>
      <c r="GK519">
        <v>-2.9328078051462398</v>
      </c>
      <c r="GL519">
        <v>0.43322984357109101</v>
      </c>
      <c r="GM519">
        <v>2.5385277760932898</v>
      </c>
      <c r="GN519">
        <v>2.7398423594096699</v>
      </c>
      <c r="GO519">
        <v>2.8210865111276799</v>
      </c>
      <c r="GP519">
        <v>2.8608670093394202</v>
      </c>
      <c r="GQ519">
        <v>2.8532244251491701</v>
      </c>
      <c r="GR519">
        <v>2.8436920169084399</v>
      </c>
      <c r="GS519">
        <v>2.8626247682391699</v>
      </c>
    </row>
    <row r="520" spans="1:201" x14ac:dyDescent="0.25">
      <c r="A520">
        <v>529.69679976652901</v>
      </c>
      <c r="B520">
        <v>8491.0471294444396</v>
      </c>
      <c r="C520">
        <v>4979.6332850000099</v>
      </c>
      <c r="D520">
        <v>878.40929500000004</v>
      </c>
      <c r="E520">
        <v>4220.5438072222296</v>
      </c>
      <c r="F520">
        <v>8489.9451705555493</v>
      </c>
      <c r="G520">
        <v>4985.0168638888999</v>
      </c>
      <c r="H520">
        <v>878.24181666666595</v>
      </c>
      <c r="I520">
        <v>4220.1336066666599</v>
      </c>
      <c r="J520">
        <v>8491.7146155555401</v>
      </c>
      <c r="K520">
        <v>4988.6795422222303</v>
      </c>
      <c r="L520">
        <v>880.87049833333299</v>
      </c>
      <c r="M520">
        <v>4225.7866072222296</v>
      </c>
      <c r="N520">
        <v>8492.7389033333402</v>
      </c>
      <c r="O520">
        <v>4988.3324494444496</v>
      </c>
      <c r="P520">
        <v>878.99425555555604</v>
      </c>
      <c r="Q520">
        <v>4225.2841722222201</v>
      </c>
      <c r="R520">
        <v>8501.4186499999996</v>
      </c>
      <c r="S520">
        <v>4990.0557772222301</v>
      </c>
      <c r="T520">
        <v>877.734527222221</v>
      </c>
      <c r="U520">
        <v>4234.5148983333402</v>
      </c>
      <c r="V520">
        <v>8497.4938316666503</v>
      </c>
      <c r="W520">
        <v>4988.2232244444504</v>
      </c>
      <c r="X520">
        <v>877.98453111110905</v>
      </c>
      <c r="Y520">
        <v>4227.6919766666697</v>
      </c>
      <c r="Z520">
        <v>8504.6808366666792</v>
      </c>
      <c r="AA520">
        <v>4983.1673205555699</v>
      </c>
      <c r="AB520">
        <v>880.78797277777801</v>
      </c>
      <c r="AC520">
        <v>4234.2260588888903</v>
      </c>
      <c r="AD520">
        <v>8507.4527244444398</v>
      </c>
      <c r="AE520">
        <v>4983.2061561111204</v>
      </c>
      <c r="AF520">
        <v>880.74670999999898</v>
      </c>
      <c r="AG520">
        <v>4244.4082561111099</v>
      </c>
      <c r="AH520">
        <v>8507.3677716666698</v>
      </c>
      <c r="AI520">
        <v>4977.7449061111101</v>
      </c>
      <c r="AJ520">
        <v>879.87533722222202</v>
      </c>
      <c r="AK520">
        <v>4252.8574166666704</v>
      </c>
      <c r="AL520">
        <v>8514.1324399999903</v>
      </c>
      <c r="AM520">
        <v>4970.5603283333403</v>
      </c>
      <c r="AN520">
        <v>879.54038055555498</v>
      </c>
      <c r="AO520">
        <v>4268.3649394444401</v>
      </c>
      <c r="AP520">
        <v>8526.5039916666701</v>
      </c>
      <c r="AQ520">
        <v>4950.3585577777803</v>
      </c>
      <c r="AR520">
        <v>879.47241833333203</v>
      </c>
      <c r="AS520">
        <v>4293.6274683333304</v>
      </c>
      <c r="AT520">
        <v>8528.95791333333</v>
      </c>
      <c r="AU520">
        <v>4838.9272127777804</v>
      </c>
      <c r="AV520">
        <v>871.50384777777595</v>
      </c>
      <c r="AW520">
        <v>4403.73112277778</v>
      </c>
      <c r="AX520">
        <v>8557.2083527777795</v>
      </c>
      <c r="AY520">
        <v>4344.9947722222196</v>
      </c>
      <c r="AZ520">
        <v>915.05549611111201</v>
      </c>
      <c r="BA520">
        <v>4943.3366038888898</v>
      </c>
      <c r="BB520">
        <v>8552.9121694444402</v>
      </c>
      <c r="BC520">
        <v>4203.0192627777797</v>
      </c>
      <c r="BD520">
        <v>952.92987166666796</v>
      </c>
      <c r="BE520">
        <v>5124.8831172222199</v>
      </c>
      <c r="BF520">
        <v>8549.6014383333295</v>
      </c>
      <c r="BG520">
        <v>4183.7155644444501</v>
      </c>
      <c r="BH520">
        <v>959.56589722222202</v>
      </c>
      <c r="BI520">
        <v>5146.9222949999903</v>
      </c>
      <c r="BJ520">
        <v>8547.0916905555496</v>
      </c>
      <c r="BK520">
        <v>4181.29805111112</v>
      </c>
      <c r="BL520">
        <v>960.78436277777701</v>
      </c>
      <c r="BM520">
        <v>5159.2938466666701</v>
      </c>
      <c r="BN520">
        <v>8556.9971844444408</v>
      </c>
      <c r="BO520">
        <v>4175.6304872222199</v>
      </c>
      <c r="BP520">
        <v>964.14849277777705</v>
      </c>
      <c r="BQ520">
        <v>5162.1555416666597</v>
      </c>
      <c r="BR520">
        <v>8556.02629555555</v>
      </c>
      <c r="BS520">
        <v>4179.0868516666696</v>
      </c>
      <c r="BT520">
        <v>965.39851222222296</v>
      </c>
      <c r="BU520">
        <v>5162.5754511110999</v>
      </c>
      <c r="BV520">
        <v>8558.9972155555606</v>
      </c>
      <c r="BW520">
        <v>4180.5164855555604</v>
      </c>
      <c r="BX520">
        <v>966.77474722222303</v>
      </c>
      <c r="BY520">
        <v>5170.5391672222204</v>
      </c>
      <c r="BZ520">
        <v>8567.2934611110995</v>
      </c>
      <c r="CA520">
        <v>4177.878095</v>
      </c>
      <c r="CB520">
        <v>968.71895222222201</v>
      </c>
      <c r="CC520">
        <v>5170.89354166667</v>
      </c>
      <c r="CD520">
        <v>8566.5094683333391</v>
      </c>
      <c r="CE520">
        <v>4177.5965372222199</v>
      </c>
      <c r="CF520">
        <v>966.24561277777798</v>
      </c>
      <c r="CG520">
        <v>5172.77221166667</v>
      </c>
      <c r="CH520">
        <v>8567.5992911111007</v>
      </c>
      <c r="CI520">
        <v>4178.6815055555599</v>
      </c>
      <c r="CJ520">
        <v>966.55144277777799</v>
      </c>
      <c r="CK520">
        <v>5172.2115233333298</v>
      </c>
      <c r="CL520">
        <v>8567.8395861111094</v>
      </c>
      <c r="CM520">
        <v>4182.3927283333396</v>
      </c>
      <c r="CN520">
        <v>969.367020555556</v>
      </c>
      <c r="CO520">
        <v>5168.1556350000101</v>
      </c>
      <c r="CP520">
        <v>8566.8347161111105</v>
      </c>
      <c r="CQ520">
        <v>4181.8077677777801</v>
      </c>
      <c r="CR520">
        <v>968.63157222222105</v>
      </c>
      <c r="CS520">
        <v>5177.4373327777803</v>
      </c>
      <c r="CT520">
        <v>8571.5119733333195</v>
      </c>
      <c r="CU520">
        <v>4186.0918149999998</v>
      </c>
      <c r="CV520">
        <v>968.08787444444397</v>
      </c>
      <c r="CW520">
        <v>5173.71397388889</v>
      </c>
      <c r="CX520">
        <v>8565.6211049999893</v>
      </c>
      <c r="CY520">
        <v>4186.4656072222297</v>
      </c>
      <c r="CZ520">
        <v>969.27721333333398</v>
      </c>
      <c r="DA520">
        <v>5177.2407277777802</v>
      </c>
      <c r="DB520">
        <v>8572.9561705555498</v>
      </c>
      <c r="DC520">
        <v>4186.6889116666698</v>
      </c>
      <c r="DD520">
        <v>970.29421944444505</v>
      </c>
      <c r="DE520">
        <v>5169.6872122222303</v>
      </c>
      <c r="DF520">
        <v>8571.1721622222103</v>
      </c>
      <c r="DG520">
        <v>4195.7108966666601</v>
      </c>
      <c r="DH520">
        <v>966.90824444444297</v>
      </c>
      <c r="DI520">
        <v>5166.9760050000004</v>
      </c>
      <c r="DJ520">
        <v>8578.8955833333403</v>
      </c>
      <c r="DK520">
        <v>4197.7983077777799</v>
      </c>
      <c r="DL520">
        <v>965.55870888888796</v>
      </c>
      <c r="DM520">
        <v>5160.2186183333397</v>
      </c>
      <c r="DN520">
        <v>8574.7668783333193</v>
      </c>
      <c r="DO520">
        <v>4211.3737616666704</v>
      </c>
      <c r="DP520">
        <v>963.99557777777704</v>
      </c>
      <c r="DQ520">
        <v>5151.3544027777798</v>
      </c>
      <c r="DR520">
        <v>8588.1602905555501</v>
      </c>
      <c r="DS520">
        <v>4232.8304061111203</v>
      </c>
      <c r="DT520">
        <v>962.05622722222199</v>
      </c>
      <c r="DU520">
        <v>5130.1598983333297</v>
      </c>
      <c r="DV520">
        <v>8583.4903149999991</v>
      </c>
      <c r="DW520">
        <v>4292.1614261111099</v>
      </c>
      <c r="DX520">
        <v>948.40310222222195</v>
      </c>
      <c r="DY520">
        <v>5062.0399066666696</v>
      </c>
      <c r="DZ520">
        <v>8575.6965044444205</v>
      </c>
      <c r="EA520">
        <v>4711.3645488888897</v>
      </c>
      <c r="EB520">
        <v>891.21289222222197</v>
      </c>
      <c r="EC520">
        <v>4592.5034766666604</v>
      </c>
      <c r="ED520">
        <v>8552.6281844444293</v>
      </c>
      <c r="EE520">
        <v>4983.4221788888999</v>
      </c>
      <c r="EF520">
        <v>895.61344611110997</v>
      </c>
      <c r="EG520">
        <v>4306.0378555555499</v>
      </c>
      <c r="EH520">
        <v>8547.2203333333091</v>
      </c>
      <c r="EI520">
        <v>5012.6920516666696</v>
      </c>
      <c r="EJ520">
        <v>897.729983888888</v>
      </c>
      <c r="EK520">
        <v>4273.4329794444502</v>
      </c>
      <c r="EL520">
        <v>8559.3855711110991</v>
      </c>
      <c r="EM520">
        <v>5023.4810544444399</v>
      </c>
      <c r="EN520">
        <v>899.75428722222102</v>
      </c>
      <c r="EO520">
        <v>4267.0032677777799</v>
      </c>
      <c r="EP520">
        <v>8548.9582244444391</v>
      </c>
      <c r="EQ520">
        <v>5029.6122177777897</v>
      </c>
      <c r="ER520">
        <v>899.98487333333298</v>
      </c>
      <c r="ES520">
        <v>4262.9619427777798</v>
      </c>
      <c r="ET520">
        <v>8556.8733961110993</v>
      </c>
      <c r="EU520">
        <v>5031.2675833333396</v>
      </c>
      <c r="EV520">
        <v>901.15722166666501</v>
      </c>
      <c r="EW520">
        <v>4264.0590472222202</v>
      </c>
      <c r="EX520">
        <v>8557.6161261110992</v>
      </c>
      <c r="EY520">
        <v>5032.2311905555598</v>
      </c>
      <c r="EZ520">
        <v>901.08925944444297</v>
      </c>
      <c r="FA520">
        <v>4262.6221316666697</v>
      </c>
      <c r="FB520">
        <v>8555.9559061111104</v>
      </c>
      <c r="FC520">
        <v>5034.4933616666704</v>
      </c>
      <c r="FD520">
        <v>901.19848444444301</v>
      </c>
      <c r="FE520">
        <v>4261.9109555555497</v>
      </c>
      <c r="FF520">
        <v>2.8471950029872199</v>
      </c>
      <c r="FG520">
        <v>2.86913172941173</v>
      </c>
      <c r="FH520">
        <v>2.8620364510648302</v>
      </c>
      <c r="FI520">
        <v>2.8615320544612302</v>
      </c>
      <c r="FJ520">
        <v>2.8298921888343398</v>
      </c>
      <c r="FK520">
        <v>2.8500115877862999</v>
      </c>
      <c r="FL520">
        <v>2.8052552910330499</v>
      </c>
      <c r="FM520">
        <v>2.7664851009445202</v>
      </c>
      <c r="FN520">
        <v>2.7144325085387</v>
      </c>
      <c r="FO520">
        <v>2.6275113635969398</v>
      </c>
      <c r="FP520">
        <v>2.4542738428310198</v>
      </c>
      <c r="FQ520">
        <v>1.6263959549604801</v>
      </c>
      <c r="FR520">
        <v>-2.23841810264976</v>
      </c>
      <c r="FS520">
        <v>-3.4580426212545698</v>
      </c>
      <c r="FT520">
        <v>-3.6162051438005101</v>
      </c>
      <c r="FU520">
        <v>-3.6729113982802</v>
      </c>
      <c r="FV520">
        <v>-3.7014329072152501</v>
      </c>
      <c r="FW520">
        <v>-3.6912337310607999</v>
      </c>
      <c r="FX520">
        <v>-3.7147125957256999</v>
      </c>
      <c r="FY520">
        <v>-3.7227362429343001</v>
      </c>
      <c r="FZ520">
        <v>-3.72992370078603</v>
      </c>
      <c r="GA520">
        <v>-3.7234452955705901</v>
      </c>
      <c r="GB520">
        <v>-3.6958978462827798</v>
      </c>
      <c r="GC520">
        <v>-3.7326063485566698</v>
      </c>
      <c r="GD520">
        <v>-3.7004067844287101</v>
      </c>
      <c r="GE520">
        <v>-3.71550988574523</v>
      </c>
      <c r="GF520">
        <v>-3.6836380999365899</v>
      </c>
      <c r="GG520">
        <v>-3.63938563163022</v>
      </c>
      <c r="GH520">
        <v>-3.6023414675426499</v>
      </c>
      <c r="GI520">
        <v>-3.52037647095892</v>
      </c>
      <c r="GJ520">
        <v>-3.35544002688107</v>
      </c>
      <c r="GK520">
        <v>-2.8789581797469799</v>
      </c>
      <c r="GL520">
        <v>0.44308082978643798</v>
      </c>
      <c r="GM520">
        <v>2.5277793388310799</v>
      </c>
      <c r="GN520">
        <v>2.7600070645628798</v>
      </c>
      <c r="GO520">
        <v>2.8201672753444398</v>
      </c>
      <c r="GP520">
        <v>2.8617967471641199</v>
      </c>
      <c r="GQ520">
        <v>2.8613611852003298</v>
      </c>
      <c r="GR520">
        <v>2.8699525310663998</v>
      </c>
      <c r="GS520">
        <v>2.8816274605611998</v>
      </c>
    </row>
    <row r="521" spans="1:201" x14ac:dyDescent="0.25">
      <c r="A521">
        <v>530.054940399722</v>
      </c>
      <c r="B521">
        <v>8667.5280299999995</v>
      </c>
      <c r="C521">
        <v>5080.0984400000098</v>
      </c>
      <c r="D521">
        <v>878.74910611111102</v>
      </c>
      <c r="E521">
        <v>4303.5936427777697</v>
      </c>
      <c r="F521">
        <v>8668.2076522222196</v>
      </c>
      <c r="G521">
        <v>5077.5352933333397</v>
      </c>
      <c r="H521">
        <v>878.37531388888794</v>
      </c>
      <c r="I521">
        <v>4300.62029555555</v>
      </c>
      <c r="J521">
        <v>8675.8631111111099</v>
      </c>
      <c r="K521">
        <v>5080.9139866666701</v>
      </c>
      <c r="L521">
        <v>879.35833888888703</v>
      </c>
      <c r="M521">
        <v>4303.3145122222204</v>
      </c>
      <c r="N521">
        <v>8676.22962166666</v>
      </c>
      <c r="O521">
        <v>5078.5110366666804</v>
      </c>
      <c r="P521">
        <v>880.63748499999997</v>
      </c>
      <c r="Q521">
        <v>4305.0451216666597</v>
      </c>
      <c r="R521">
        <v>8679.1786966666696</v>
      </c>
      <c r="S521">
        <v>5081.8727394444404</v>
      </c>
      <c r="T521">
        <v>880.13019555555604</v>
      </c>
      <c r="U521">
        <v>4304.2271477777704</v>
      </c>
      <c r="V521">
        <v>8679.5233622222204</v>
      </c>
      <c r="W521">
        <v>5081.9309927777804</v>
      </c>
      <c r="X521">
        <v>878.87532166666597</v>
      </c>
      <c r="Y521">
        <v>4309.8388855555504</v>
      </c>
      <c r="Z521">
        <v>8688.4603944444407</v>
      </c>
      <c r="AA521">
        <v>5081.9868188888904</v>
      </c>
      <c r="AB521">
        <v>880.61563999999896</v>
      </c>
      <c r="AC521">
        <v>4314.12536</v>
      </c>
      <c r="AD521">
        <v>8688.2589349999998</v>
      </c>
      <c r="AE521">
        <v>5076.0037161111104</v>
      </c>
      <c r="AF521">
        <v>879.43601000000001</v>
      </c>
      <c r="AG521">
        <v>4323.0696738888901</v>
      </c>
      <c r="AH521">
        <v>8692.6837611111005</v>
      </c>
      <c r="AI521">
        <v>5074.1274733333403</v>
      </c>
      <c r="AJ521">
        <v>880.88020722222097</v>
      </c>
      <c r="AK521">
        <v>4330.5455183333297</v>
      </c>
      <c r="AL521">
        <v>8691.9361766666698</v>
      </c>
      <c r="AM521">
        <v>5063.0836122222199</v>
      </c>
      <c r="AN521">
        <v>880.10106888888799</v>
      </c>
      <c r="AO521">
        <v>4344.468065</v>
      </c>
      <c r="AP521">
        <v>8703.8611194444402</v>
      </c>
      <c r="AQ521">
        <v>5038.7337188888896</v>
      </c>
      <c r="AR521">
        <v>878.71269777777798</v>
      </c>
      <c r="AS521">
        <v>4367.3834699999998</v>
      </c>
      <c r="AT521">
        <v>8714.7884738888806</v>
      </c>
      <c r="AU521">
        <v>4928.3897694444404</v>
      </c>
      <c r="AV521">
        <v>873.67863888888803</v>
      </c>
      <c r="AW521">
        <v>4486.2615327777903</v>
      </c>
      <c r="AX521">
        <v>8737.0606650000009</v>
      </c>
      <c r="AY521">
        <v>4430.2970700000096</v>
      </c>
      <c r="AZ521">
        <v>913.79819499999996</v>
      </c>
      <c r="BA521">
        <v>5035.8064888888903</v>
      </c>
      <c r="BB521">
        <v>8733.7766333333402</v>
      </c>
      <c r="BC521">
        <v>4278.79471333333</v>
      </c>
      <c r="BD521">
        <v>951.38858555555498</v>
      </c>
      <c r="BE521">
        <v>5220.3093588888796</v>
      </c>
      <c r="BF521">
        <v>8736.7621166666595</v>
      </c>
      <c r="BG521">
        <v>4262.52747</v>
      </c>
      <c r="BH521">
        <v>959.743084444445</v>
      </c>
      <c r="BI521">
        <v>5239.2926638888903</v>
      </c>
      <c r="BJ521">
        <v>8736.4101694444507</v>
      </c>
      <c r="BK521">
        <v>4256.1997016666601</v>
      </c>
      <c r="BL521">
        <v>961.24796222222005</v>
      </c>
      <c r="BM521">
        <v>5251.7127600000003</v>
      </c>
      <c r="BN521">
        <v>8739.8131349999894</v>
      </c>
      <c r="BO521">
        <v>4256.5176677777799</v>
      </c>
      <c r="BP521">
        <v>963.517414999999</v>
      </c>
      <c r="BQ521">
        <v>5255.9482627777697</v>
      </c>
      <c r="BR521">
        <v>8742.1505500000094</v>
      </c>
      <c r="BS521">
        <v>4254.2263700000003</v>
      </c>
      <c r="BT521">
        <v>965.03442888888696</v>
      </c>
      <c r="BU521">
        <v>5260.0162872222199</v>
      </c>
      <c r="BV521">
        <v>8744.9539916666599</v>
      </c>
      <c r="BW521">
        <v>4259.8842249999998</v>
      </c>
      <c r="BX521">
        <v>966.57814222222203</v>
      </c>
      <c r="BY521">
        <v>5262.0697172222199</v>
      </c>
      <c r="BZ521">
        <v>8742.8204633333298</v>
      </c>
      <c r="CA521">
        <v>4255.6365861111099</v>
      </c>
      <c r="CB521">
        <v>968.485938888889</v>
      </c>
      <c r="CC521">
        <v>5264.8076238888898</v>
      </c>
      <c r="CD521">
        <v>8742.9660966666397</v>
      </c>
      <c r="CE521">
        <v>4257.4351577777697</v>
      </c>
      <c r="CF521">
        <v>965.62909833333401</v>
      </c>
      <c r="CG521">
        <v>5263.7396461111102</v>
      </c>
      <c r="CH521">
        <v>8749.6603755555607</v>
      </c>
      <c r="CI521">
        <v>4259.4400433333303</v>
      </c>
      <c r="CJ521">
        <v>965.15093555555495</v>
      </c>
      <c r="CK521">
        <v>5260.7760077777803</v>
      </c>
      <c r="CL521">
        <v>8752.8279005555596</v>
      </c>
      <c r="CM521">
        <v>4261.7920216666598</v>
      </c>
      <c r="CN521">
        <v>969.33303944444299</v>
      </c>
      <c r="CO521">
        <v>5263.7299372222196</v>
      </c>
      <c r="CP521">
        <v>8746.4467333333305</v>
      </c>
      <c r="CQ521">
        <v>4258.5880883333302</v>
      </c>
      <c r="CR521">
        <v>967.43737888888995</v>
      </c>
      <c r="CS521">
        <v>5266.5746416666598</v>
      </c>
      <c r="CT521">
        <v>8753.5463583333403</v>
      </c>
      <c r="CU521">
        <v>4264.0906011111101</v>
      </c>
      <c r="CV521">
        <v>967.56844888888804</v>
      </c>
      <c r="CW521">
        <v>5263.7614911111004</v>
      </c>
      <c r="CX521">
        <v>8752.7380933333498</v>
      </c>
      <c r="CY521">
        <v>4267.5081300000002</v>
      </c>
      <c r="CZ521">
        <v>966.75047500000005</v>
      </c>
      <c r="DA521">
        <v>5261.8269950000004</v>
      </c>
      <c r="DB521">
        <v>8759.3134383333309</v>
      </c>
      <c r="DC521">
        <v>4266.1488855555599</v>
      </c>
      <c r="DD521">
        <v>967.14611222222095</v>
      </c>
      <c r="DE521">
        <v>5264.94354833333</v>
      </c>
      <c r="DF521">
        <v>8757.6944811111207</v>
      </c>
      <c r="DG521">
        <v>4273.0591872222203</v>
      </c>
      <c r="DH521">
        <v>967.94952277777895</v>
      </c>
      <c r="DI521">
        <v>5260.3488166666702</v>
      </c>
      <c r="DJ521">
        <v>8757.0415583333306</v>
      </c>
      <c r="DK521">
        <v>4283.8020727777703</v>
      </c>
      <c r="DL521">
        <v>966.44221777777796</v>
      </c>
      <c r="DM521">
        <v>5252.6448133333297</v>
      </c>
      <c r="DN521">
        <v>8757.5779744444608</v>
      </c>
      <c r="DO521">
        <v>4289.5812888888904</v>
      </c>
      <c r="DP521">
        <v>966.10240666666698</v>
      </c>
      <c r="DQ521">
        <v>5240.5305472222099</v>
      </c>
      <c r="DR521">
        <v>8768.2577522222291</v>
      </c>
      <c r="DS521">
        <v>4317.9191083333399</v>
      </c>
      <c r="DT521">
        <v>960.93970500000103</v>
      </c>
      <c r="DU521">
        <v>5219.1491466666703</v>
      </c>
      <c r="DV521">
        <v>8769.4203916666793</v>
      </c>
      <c r="DW521">
        <v>4369.8301099999899</v>
      </c>
      <c r="DX521">
        <v>946.64093888888897</v>
      </c>
      <c r="DY521">
        <v>5154.3520222222196</v>
      </c>
      <c r="DZ521">
        <v>8765.6921783333491</v>
      </c>
      <c r="EA521">
        <v>4798.5236716666705</v>
      </c>
      <c r="EB521">
        <v>888.77110666666601</v>
      </c>
      <c r="EC521">
        <v>4669.8226405555597</v>
      </c>
      <c r="ED521">
        <v>8733.8955672222091</v>
      </c>
      <c r="EE521">
        <v>5070.60314666667</v>
      </c>
      <c r="EF521">
        <v>897.50667944444297</v>
      </c>
      <c r="EG521">
        <v>4388.3716605555501</v>
      </c>
      <c r="EH521">
        <v>8732.6479749999999</v>
      </c>
      <c r="EI521">
        <v>5110.6984305555598</v>
      </c>
      <c r="EJ521">
        <v>898.05037722222096</v>
      </c>
      <c r="EK521">
        <v>4350.19630944445</v>
      </c>
      <c r="EL521">
        <v>8736.2208461111004</v>
      </c>
      <c r="EM521">
        <v>5108.6134466666599</v>
      </c>
      <c r="EN521">
        <v>901.44120666666595</v>
      </c>
      <c r="EO521">
        <v>4346.4680961111098</v>
      </c>
      <c r="EP521">
        <v>8734.4077111111201</v>
      </c>
      <c r="EQ521">
        <v>5121.3490816666699</v>
      </c>
      <c r="ER521">
        <v>900.25672222222101</v>
      </c>
      <c r="ES521">
        <v>4340.7544150000003</v>
      </c>
      <c r="ET521">
        <v>8739.0000155555499</v>
      </c>
      <c r="EU521">
        <v>5118.4364150000101</v>
      </c>
      <c r="EV521">
        <v>901.98490444444406</v>
      </c>
      <c r="EW521">
        <v>4343.7908699999998</v>
      </c>
      <c r="EX521">
        <v>8739.6480838888892</v>
      </c>
      <c r="EY521">
        <v>5126.5263466666702</v>
      </c>
      <c r="EZ521">
        <v>903.97037222222195</v>
      </c>
      <c r="FA521">
        <v>4340.1014922222203</v>
      </c>
      <c r="FB521">
        <v>8735.2184033333397</v>
      </c>
      <c r="FC521">
        <v>5124.9098166666599</v>
      </c>
      <c r="FD521">
        <v>901.81985333333205</v>
      </c>
      <c r="FE521">
        <v>4338.5869055555604</v>
      </c>
      <c r="FF521">
        <v>2.8466542530096599</v>
      </c>
      <c r="FG521">
        <v>2.8477655337807399</v>
      </c>
      <c r="FH521">
        <v>2.8478346783726498</v>
      </c>
      <c r="FI521">
        <v>2.8331244015796102</v>
      </c>
      <c r="FJ521">
        <v>2.8470796687703901</v>
      </c>
      <c r="FK521">
        <v>2.8263038040067601</v>
      </c>
      <c r="FL521">
        <v>2.8083423324928498</v>
      </c>
      <c r="FM521">
        <v>2.75374364820687</v>
      </c>
      <c r="FN521">
        <v>2.7187147051495</v>
      </c>
      <c r="FO521">
        <v>2.6279409806937899</v>
      </c>
      <c r="FP521">
        <v>2.4518112585438199</v>
      </c>
      <c r="FQ521">
        <v>1.6136291217187</v>
      </c>
      <c r="FR521">
        <v>-2.2128942598547998</v>
      </c>
      <c r="FS521">
        <v>-3.4490647413153801</v>
      </c>
      <c r="FT521">
        <v>-3.5793282358050198</v>
      </c>
      <c r="FU521">
        <v>-3.6481577638861902</v>
      </c>
      <c r="FV521">
        <v>-3.6618303166749899</v>
      </c>
      <c r="FW521">
        <v>-3.6844905504224501</v>
      </c>
      <c r="FX521">
        <v>-3.6708427783612101</v>
      </c>
      <c r="FY521">
        <v>-3.6980477524020099</v>
      </c>
      <c r="FZ521">
        <v>-3.6862512935083598</v>
      </c>
      <c r="GA521">
        <v>-3.6649065273052099</v>
      </c>
      <c r="GB521">
        <v>-3.6675584973509001</v>
      </c>
      <c r="GC521">
        <v>-3.69155997266075</v>
      </c>
      <c r="GD521">
        <v>-3.6581958353213602</v>
      </c>
      <c r="GE521">
        <v>-3.6388166774830299</v>
      </c>
      <c r="GF521">
        <v>-3.6521522016702201</v>
      </c>
      <c r="GG521">
        <v>-3.6116408748804401</v>
      </c>
      <c r="GH521">
        <v>-3.5444679612867902</v>
      </c>
      <c r="GI521">
        <v>-3.4792658717677001</v>
      </c>
      <c r="GJ521">
        <v>-3.2923688111675098</v>
      </c>
      <c r="GK521">
        <v>-2.86343263143092</v>
      </c>
      <c r="GL521">
        <v>0.46803628869109998</v>
      </c>
      <c r="GM521">
        <v>2.4877960867772901</v>
      </c>
      <c r="GN521">
        <v>2.7721572265625598</v>
      </c>
      <c r="GO521">
        <v>2.77804548477536</v>
      </c>
      <c r="GP521">
        <v>2.8450845769936102</v>
      </c>
      <c r="GQ521">
        <v>2.8225168767764899</v>
      </c>
      <c r="GR521">
        <v>2.8656385060448901</v>
      </c>
      <c r="GS521">
        <v>2.8660976210049798</v>
      </c>
    </row>
    <row r="522" spans="1:201" x14ac:dyDescent="0.25">
      <c r="A522">
        <v>530.41303777906705</v>
      </c>
      <c r="B522">
        <v>8734.7766488888792</v>
      </c>
      <c r="C522">
        <v>5114.2154755555503</v>
      </c>
      <c r="D522">
        <v>880.00883444444401</v>
      </c>
      <c r="E522">
        <v>4330.1644444444401</v>
      </c>
      <c r="F522">
        <v>8737.4635838888898</v>
      </c>
      <c r="G522">
        <v>5116.7373594444498</v>
      </c>
      <c r="H522">
        <v>878.75638777777795</v>
      </c>
      <c r="I522">
        <v>4333.7081888888797</v>
      </c>
      <c r="J522">
        <v>8737.3155233333291</v>
      </c>
      <c r="K522">
        <v>5117.3757188888903</v>
      </c>
      <c r="L522">
        <v>878.99425555555501</v>
      </c>
      <c r="M522">
        <v>4337.4121299999897</v>
      </c>
      <c r="N522">
        <v>8737.6359166666698</v>
      </c>
      <c r="O522">
        <v>5115.2373361111104</v>
      </c>
      <c r="P522">
        <v>880.73214666666502</v>
      </c>
      <c r="Q522">
        <v>4336.2519177777804</v>
      </c>
      <c r="R522">
        <v>8743.6481461110998</v>
      </c>
      <c r="S522">
        <v>5112.6596261111099</v>
      </c>
      <c r="T522">
        <v>881.55497499999899</v>
      </c>
      <c r="U522">
        <v>4334.4824727777795</v>
      </c>
      <c r="V522">
        <v>8747.3350966666694</v>
      </c>
      <c r="W522">
        <v>5118.3733072222303</v>
      </c>
      <c r="X522">
        <v>881.880222777776</v>
      </c>
      <c r="Y522">
        <v>4343.2326088888904</v>
      </c>
      <c r="Z522">
        <v>8752.0511894444498</v>
      </c>
      <c r="AA522">
        <v>5114.9484966666596</v>
      </c>
      <c r="AB522">
        <v>882.18362555555495</v>
      </c>
      <c r="AC522">
        <v>4347.6744255555504</v>
      </c>
      <c r="AD522">
        <v>8749.8205722222192</v>
      </c>
      <c r="AE522">
        <v>5108.6522822222196</v>
      </c>
      <c r="AF522">
        <v>880.98457777777605</v>
      </c>
      <c r="AG522">
        <v>4353.4633505555503</v>
      </c>
      <c r="AH522">
        <v>8754.0196666666707</v>
      </c>
      <c r="AI522">
        <v>5107.7687733333396</v>
      </c>
      <c r="AJ522">
        <v>881.42147777777905</v>
      </c>
      <c r="AK522">
        <v>4361.8372672222304</v>
      </c>
      <c r="AL522">
        <v>8761.5804638888803</v>
      </c>
      <c r="AM522">
        <v>5092.1762977777798</v>
      </c>
      <c r="AN522">
        <v>880.92147</v>
      </c>
      <c r="AO522">
        <v>4378.0365483333298</v>
      </c>
      <c r="AP522">
        <v>8775.2068894444601</v>
      </c>
      <c r="AQ522">
        <v>5077.2925711111102</v>
      </c>
      <c r="AR522">
        <v>881.51128500000004</v>
      </c>
      <c r="AS522">
        <v>4401.9762411111196</v>
      </c>
      <c r="AT522">
        <v>8778.5613105555603</v>
      </c>
      <c r="AU522">
        <v>4959.08684888888</v>
      </c>
      <c r="AV522">
        <v>875.44565666666597</v>
      </c>
      <c r="AW522">
        <v>4515.70131111112</v>
      </c>
      <c r="AX522">
        <v>8800.8650555555596</v>
      </c>
      <c r="AY522">
        <v>4459.8387916666597</v>
      </c>
      <c r="AZ522">
        <v>916.06036611111301</v>
      </c>
      <c r="BA522">
        <v>5069.9793505555599</v>
      </c>
      <c r="BB522">
        <v>8793.1634794444399</v>
      </c>
      <c r="BC522">
        <v>4313.9166188888903</v>
      </c>
      <c r="BD522">
        <v>952.81821944444403</v>
      </c>
      <c r="BE522">
        <v>5248.9408722222097</v>
      </c>
      <c r="BF522">
        <v>8795.0834122222295</v>
      </c>
      <c r="BG522">
        <v>4295.8265316666602</v>
      </c>
      <c r="BH522">
        <v>960.80863499999998</v>
      </c>
      <c r="BI522">
        <v>5275.4655566666597</v>
      </c>
      <c r="BJ522">
        <v>8795.1635105555797</v>
      </c>
      <c r="BK522">
        <v>4288.7002072222203</v>
      </c>
      <c r="BL522">
        <v>959.87900888888896</v>
      </c>
      <c r="BM522">
        <v>5285.8152322222204</v>
      </c>
      <c r="BN522">
        <v>8797.3018933333296</v>
      </c>
      <c r="BO522">
        <v>4286.4623083333299</v>
      </c>
      <c r="BP522">
        <v>962.803811666667</v>
      </c>
      <c r="BQ522">
        <v>5287.9706055555398</v>
      </c>
      <c r="BR522">
        <v>8803.4233477777707</v>
      </c>
      <c r="BS522">
        <v>4290.0351794444396</v>
      </c>
      <c r="BT522">
        <v>964.24072722222195</v>
      </c>
      <c r="BU522">
        <v>5290.6696766666601</v>
      </c>
      <c r="BV522">
        <v>8815.8288805555603</v>
      </c>
      <c r="BW522">
        <v>4291.1881100000001</v>
      </c>
      <c r="BX522">
        <v>968.04903888888703</v>
      </c>
      <c r="BY522">
        <v>5297.0556983333199</v>
      </c>
      <c r="BZ522">
        <v>8814.2973033333401</v>
      </c>
      <c r="CA522">
        <v>4293.1031883333299</v>
      </c>
      <c r="CB522">
        <v>965.91065611111003</v>
      </c>
      <c r="CC522">
        <v>5303.2912322222201</v>
      </c>
      <c r="CD522">
        <v>8808.5714861111192</v>
      </c>
      <c r="CE522">
        <v>4294.9842855555598</v>
      </c>
      <c r="CF522">
        <v>967.449514999999</v>
      </c>
      <c r="CG522">
        <v>5296.3615127777703</v>
      </c>
      <c r="CH522">
        <v>8811.1224966666796</v>
      </c>
      <c r="CI522">
        <v>4290.9866505555501</v>
      </c>
      <c r="CJ522">
        <v>966.98591555555595</v>
      </c>
      <c r="CK522">
        <v>5295.6454822222204</v>
      </c>
      <c r="CL522">
        <v>8815.4283888889004</v>
      </c>
      <c r="CM522">
        <v>4293.3629011110997</v>
      </c>
      <c r="CN522">
        <v>970.33548222222305</v>
      </c>
      <c r="CO522">
        <v>5298.8275705555498</v>
      </c>
      <c r="CP522">
        <v>8818.3143561111101</v>
      </c>
      <c r="CQ522">
        <v>4295.6008000000002</v>
      </c>
      <c r="CR522">
        <v>970.32091888888999</v>
      </c>
      <c r="CS522">
        <v>5299.6892344444304</v>
      </c>
      <c r="CT522">
        <v>8822.3896622222292</v>
      </c>
      <c r="CU522">
        <v>4296.9915983333303</v>
      </c>
      <c r="CV522">
        <v>970.85490777777795</v>
      </c>
      <c r="CW522">
        <v>5304.9077622222203</v>
      </c>
      <c r="CX522">
        <v>8818.2027038888991</v>
      </c>
      <c r="CY522">
        <v>4297.7076288888802</v>
      </c>
      <c r="CZ522">
        <v>969.99324388888897</v>
      </c>
      <c r="DA522">
        <v>5298.0120238888803</v>
      </c>
      <c r="DB522">
        <v>8823.9673566666697</v>
      </c>
      <c r="DC522">
        <v>4300.8363183333304</v>
      </c>
      <c r="DD522">
        <v>970.05635166666605</v>
      </c>
      <c r="DE522">
        <v>5298.7401905555398</v>
      </c>
      <c r="DF522">
        <v>8817.7318227777796</v>
      </c>
      <c r="DG522">
        <v>4312.1641644444398</v>
      </c>
      <c r="DH522">
        <v>967.11455833333298</v>
      </c>
      <c r="DI522">
        <v>5291.9027055555498</v>
      </c>
      <c r="DJ522">
        <v>8818.6565944444501</v>
      </c>
      <c r="DK522">
        <v>4314.3947816666596</v>
      </c>
      <c r="DL522">
        <v>966.42522722222304</v>
      </c>
      <c r="DM522">
        <v>5288.0652672222104</v>
      </c>
      <c r="DN522">
        <v>8824.4916366666694</v>
      </c>
      <c r="DO522">
        <v>4324.6789222222196</v>
      </c>
      <c r="DP522">
        <v>966.54173388888705</v>
      </c>
      <c r="DQ522">
        <v>5276.0068272222197</v>
      </c>
      <c r="DR522">
        <v>8829.82909833335</v>
      </c>
      <c r="DS522">
        <v>4346.8540244444403</v>
      </c>
      <c r="DT522">
        <v>963.23828444444405</v>
      </c>
      <c r="DU522">
        <v>5256.0914688888897</v>
      </c>
      <c r="DV522">
        <v>8834.6471344444599</v>
      </c>
      <c r="DW522">
        <v>4400.1339794444502</v>
      </c>
      <c r="DX522">
        <v>946.82055333333199</v>
      </c>
      <c r="DY522">
        <v>5187.2141838888901</v>
      </c>
      <c r="DZ522">
        <v>8829.9237599999997</v>
      </c>
      <c r="EA522">
        <v>4831.1819466666602</v>
      </c>
      <c r="EB522">
        <v>891.54056722222094</v>
      </c>
      <c r="EC522">
        <v>4701.2163327777798</v>
      </c>
      <c r="ED522">
        <v>8803.0034383333495</v>
      </c>
      <c r="EE522">
        <v>5113.2688588888896</v>
      </c>
      <c r="EF522">
        <v>898.07707666666704</v>
      </c>
      <c r="EG522">
        <v>4411.6535761111099</v>
      </c>
      <c r="EH522">
        <v>8799.4742572222203</v>
      </c>
      <c r="EI522">
        <v>5143.3615600000003</v>
      </c>
      <c r="EJ522">
        <v>899.60379944444401</v>
      </c>
      <c r="EK522">
        <v>4386.7527033333399</v>
      </c>
      <c r="EL522">
        <v>8800.1368888888992</v>
      </c>
      <c r="EM522">
        <v>5150.8009961111002</v>
      </c>
      <c r="EN522">
        <v>901.32955444444497</v>
      </c>
      <c r="EO522">
        <v>4382.76235000001</v>
      </c>
      <c r="EP522">
        <v>8798.2145288889005</v>
      </c>
      <c r="EQ522">
        <v>5155.2549488888799</v>
      </c>
      <c r="ER522">
        <v>900.64993222222301</v>
      </c>
      <c r="ES522">
        <v>4379.7283222222204</v>
      </c>
      <c r="ET522">
        <v>8800.3577661111194</v>
      </c>
      <c r="EU522">
        <v>5160.2453177777697</v>
      </c>
      <c r="EV522">
        <v>900.34410222222095</v>
      </c>
      <c r="EW522">
        <v>4375.5850538888899</v>
      </c>
      <c r="EX522">
        <v>8802.7534344444502</v>
      </c>
      <c r="EY522">
        <v>5159.3472455555602</v>
      </c>
      <c r="EZ522">
        <v>902.86113166666598</v>
      </c>
      <c r="FA522">
        <v>4373.6335672222303</v>
      </c>
      <c r="FB522">
        <v>8801.5956494444399</v>
      </c>
      <c r="FC522">
        <v>5165.2211233333401</v>
      </c>
      <c r="FD522">
        <v>903.12812611111099</v>
      </c>
      <c r="FE522">
        <v>4373.7743461111204</v>
      </c>
      <c r="FF522">
        <v>2.8501479682649302</v>
      </c>
      <c r="FG522">
        <v>2.8450402657538101</v>
      </c>
      <c r="FH522">
        <v>2.8341127901085299</v>
      </c>
      <c r="FI522">
        <v>2.8310889245719402</v>
      </c>
      <c r="FJ522">
        <v>2.82631583241549</v>
      </c>
      <c r="FK522">
        <v>2.81416296778163</v>
      </c>
      <c r="FL522">
        <v>2.7842314549066902</v>
      </c>
      <c r="FM522">
        <v>2.7410040246906902</v>
      </c>
      <c r="FN522">
        <v>2.7063183669093198</v>
      </c>
      <c r="FO522">
        <v>2.5889802013512502</v>
      </c>
      <c r="FP522">
        <v>2.4449124943972702</v>
      </c>
      <c r="FQ522">
        <v>1.6055387615580601</v>
      </c>
      <c r="FR522">
        <v>-2.21241701166488</v>
      </c>
      <c r="FS522">
        <v>-3.4004311789895501</v>
      </c>
      <c r="FT522">
        <v>-3.56378517798121</v>
      </c>
      <c r="FU522">
        <v>-3.6262267043283201</v>
      </c>
      <c r="FV522">
        <v>-3.64239423073428</v>
      </c>
      <c r="FW522">
        <v>-3.63709895118674</v>
      </c>
      <c r="FX522">
        <v>-3.6519530614948499</v>
      </c>
      <c r="FY522">
        <v>-3.6671881926374201</v>
      </c>
      <c r="FZ522">
        <v>-3.63887909861328</v>
      </c>
      <c r="GA522">
        <v>-3.6492876884343701</v>
      </c>
      <c r="GB522">
        <v>-3.65174278784886</v>
      </c>
      <c r="GC522">
        <v>-3.6454649944652302</v>
      </c>
      <c r="GD522">
        <v>-3.6575790985151801</v>
      </c>
      <c r="GE522">
        <v>-3.6317746846824099</v>
      </c>
      <c r="GF522">
        <v>-3.62054963077198</v>
      </c>
      <c r="GG522">
        <v>-3.5568001549235801</v>
      </c>
      <c r="GH522">
        <v>-3.5342752668068802</v>
      </c>
      <c r="GI522">
        <v>-3.4514784857559899</v>
      </c>
      <c r="GJ522">
        <v>-3.2965566748629498</v>
      </c>
      <c r="GK522">
        <v>-2.8491744960224601</v>
      </c>
      <c r="GL522">
        <v>0.46897559465001898</v>
      </c>
      <c r="GM522">
        <v>2.53604701856549</v>
      </c>
      <c r="GN522">
        <v>2.7354037292436302</v>
      </c>
      <c r="GO522">
        <v>2.77684137201972</v>
      </c>
      <c r="GP522">
        <v>2.80418079939209</v>
      </c>
      <c r="GQ522">
        <v>2.8361185675915599</v>
      </c>
      <c r="GR522">
        <v>2.839944549353</v>
      </c>
      <c r="GS522">
        <v>2.86104231507777</v>
      </c>
    </row>
    <row r="523" spans="1:201" x14ac:dyDescent="0.25">
      <c r="A523">
        <v>530.77109189575594</v>
      </c>
      <c r="B523">
        <v>8809.1855733333396</v>
      </c>
      <c r="C523">
        <v>5154.3301772222403</v>
      </c>
      <c r="D523">
        <v>877.57433055555498</v>
      </c>
      <c r="E523">
        <v>4367.85920555555</v>
      </c>
      <c r="F523">
        <v>8811.5836688888994</v>
      </c>
      <c r="G523">
        <v>5153.3884149999903</v>
      </c>
      <c r="H523">
        <v>879.13503444444405</v>
      </c>
      <c r="I523">
        <v>4369.1407788888901</v>
      </c>
      <c r="J523">
        <v>8812.7171816666705</v>
      </c>
      <c r="K523">
        <v>5155.5510699999904</v>
      </c>
      <c r="L523">
        <v>881.43846833333203</v>
      </c>
      <c r="M523">
        <v>4370.5412861111099</v>
      </c>
      <c r="N523">
        <v>8820.9478922222406</v>
      </c>
      <c r="O523">
        <v>5153.4369594444397</v>
      </c>
      <c r="P523">
        <v>878.94085666666604</v>
      </c>
      <c r="Q523">
        <v>4374.3593066666699</v>
      </c>
      <c r="R523">
        <v>8826.46739555557</v>
      </c>
      <c r="S523">
        <v>5156.3253538888903</v>
      </c>
      <c r="T523">
        <v>878.82192277777801</v>
      </c>
      <c r="U523">
        <v>4377.8108166666698</v>
      </c>
      <c r="V523">
        <v>8828.0014000000192</v>
      </c>
      <c r="W523">
        <v>5158.7695666666596</v>
      </c>
      <c r="X523">
        <v>879.55979833333402</v>
      </c>
      <c r="Y523">
        <v>4378.5365561111103</v>
      </c>
      <c r="Z523">
        <v>8828.1324700000096</v>
      </c>
      <c r="AA523">
        <v>5158.5365533333397</v>
      </c>
      <c r="AB523">
        <v>882.105954444443</v>
      </c>
      <c r="AC523">
        <v>4381.6045649999996</v>
      </c>
      <c r="AD523">
        <v>8830.54027444444</v>
      </c>
      <c r="AE523">
        <v>5153.2063733333398</v>
      </c>
      <c r="AF523">
        <v>881.79526999999996</v>
      </c>
      <c r="AG523">
        <v>4392.0586111111197</v>
      </c>
      <c r="AH523">
        <v>8837.3097972222404</v>
      </c>
      <c r="AI523">
        <v>5150.4806027777804</v>
      </c>
      <c r="AJ523">
        <v>880.15446777777697</v>
      </c>
      <c r="AK523">
        <v>4397.4397627777698</v>
      </c>
      <c r="AL523">
        <v>8839.6205127777794</v>
      </c>
      <c r="AM523">
        <v>5136.4803850000098</v>
      </c>
      <c r="AN523">
        <v>879.67873222222102</v>
      </c>
      <c r="AO523">
        <v>4412.8841777777798</v>
      </c>
      <c r="AP523">
        <v>8844.9337022222298</v>
      </c>
      <c r="AQ523">
        <v>5116.5092005555498</v>
      </c>
      <c r="AR523">
        <v>881.15933777777695</v>
      </c>
      <c r="AS523">
        <v>4440.5884922222203</v>
      </c>
      <c r="AT523">
        <v>8859.7737388889</v>
      </c>
      <c r="AU523">
        <v>5006.8788544444596</v>
      </c>
      <c r="AV523">
        <v>872.72959500000104</v>
      </c>
      <c r="AW523">
        <v>4556.3427199999996</v>
      </c>
      <c r="AX523">
        <v>8884.0241161111207</v>
      </c>
      <c r="AY523">
        <v>4496.3587772222199</v>
      </c>
      <c r="AZ523">
        <v>915.147730555556</v>
      </c>
      <c r="BA523">
        <v>5110.3659011111104</v>
      </c>
      <c r="BB523">
        <v>8879.2764694444595</v>
      </c>
      <c r="BC523">
        <v>4349.1962938888901</v>
      </c>
      <c r="BD523">
        <v>950.20895555555501</v>
      </c>
      <c r="BE523">
        <v>5291.78377166667</v>
      </c>
      <c r="BF523">
        <v>8885.3615155555708</v>
      </c>
      <c r="BG523">
        <v>4333.5625555555498</v>
      </c>
      <c r="BH523">
        <v>957.40081500000099</v>
      </c>
      <c r="BI523">
        <v>5316.4030866666599</v>
      </c>
      <c r="BJ523">
        <v>8883.8032388888896</v>
      </c>
      <c r="BK523">
        <v>4329.4144327777803</v>
      </c>
      <c r="BL523">
        <v>960.71397333333402</v>
      </c>
      <c r="BM523">
        <v>5323.03911222221</v>
      </c>
      <c r="BN523">
        <v>8886.6916333333393</v>
      </c>
      <c r="BO523">
        <v>4324.7201850000001</v>
      </c>
      <c r="BP523">
        <v>961.73340666666604</v>
      </c>
      <c r="BQ523">
        <v>5327.3377227777701</v>
      </c>
      <c r="BR523">
        <v>8884.3542183333502</v>
      </c>
      <c r="BS523">
        <v>4330.2202705555501</v>
      </c>
      <c r="BT523">
        <v>964.388787777777</v>
      </c>
      <c r="BU523">
        <v>5330.98826499999</v>
      </c>
      <c r="BV523">
        <v>8891.4392800000205</v>
      </c>
      <c r="BW523">
        <v>4331.5576700000001</v>
      </c>
      <c r="BX523">
        <v>965.88395666666599</v>
      </c>
      <c r="BY523">
        <v>5332.52469666666</v>
      </c>
      <c r="BZ523">
        <v>8891.6941383333597</v>
      </c>
      <c r="CA523">
        <v>4330.6935788888904</v>
      </c>
      <c r="CB523">
        <v>967.29417277777895</v>
      </c>
      <c r="CC523">
        <v>5339.1510133333204</v>
      </c>
      <c r="CD523">
        <v>8897.0631538888993</v>
      </c>
      <c r="CE523">
        <v>4335.2179211111097</v>
      </c>
      <c r="CF523">
        <v>966.43250888888895</v>
      </c>
      <c r="CG523">
        <v>5337.9082755555401</v>
      </c>
      <c r="CH523">
        <v>8890.1916877778003</v>
      </c>
      <c r="CI523">
        <v>4328.6061677777698</v>
      </c>
      <c r="CJ523">
        <v>965.60482611111195</v>
      </c>
      <c r="CK523">
        <v>5338.3063400000001</v>
      </c>
      <c r="CL523">
        <v>8894.4514627777808</v>
      </c>
      <c r="CM523">
        <v>4334.3611116666598</v>
      </c>
      <c r="CN523">
        <v>967.80146222222197</v>
      </c>
      <c r="CO523">
        <v>5338.4107105555504</v>
      </c>
      <c r="CP523">
        <v>8903.5778183333605</v>
      </c>
      <c r="CQ523">
        <v>4336.0407494444398</v>
      </c>
      <c r="CR523">
        <v>966.85241833333396</v>
      </c>
      <c r="CS523">
        <v>5337.7165249999898</v>
      </c>
      <c r="CT523">
        <v>8898.5728861111293</v>
      </c>
      <c r="CU523">
        <v>4335.4145261111098</v>
      </c>
      <c r="CV523">
        <v>968.58788222222199</v>
      </c>
      <c r="CW523">
        <v>5341.8112488888801</v>
      </c>
      <c r="CX523">
        <v>8901.02923500002</v>
      </c>
      <c r="CY523">
        <v>4341.5602527777801</v>
      </c>
      <c r="CZ523">
        <v>968.26991611110896</v>
      </c>
      <c r="DA523">
        <v>5335.7868833333396</v>
      </c>
      <c r="DB523">
        <v>8900.7525316666706</v>
      </c>
      <c r="DC523">
        <v>4342.5772588888904</v>
      </c>
      <c r="DD523">
        <v>968.83303166666701</v>
      </c>
      <c r="DE523">
        <v>5335.26017611111</v>
      </c>
      <c r="DF523">
        <v>8905.8691161111201</v>
      </c>
      <c r="DG523">
        <v>4348.3540477777797</v>
      </c>
      <c r="DH523">
        <v>968.91070277777601</v>
      </c>
      <c r="DI523">
        <v>5330.0416483333202</v>
      </c>
      <c r="DJ523">
        <v>8899.1966822222294</v>
      </c>
      <c r="DK523">
        <v>4351.1720527777798</v>
      </c>
      <c r="DL523">
        <v>964.31354388888803</v>
      </c>
      <c r="DM523">
        <v>5326.5901383333203</v>
      </c>
      <c r="DN523">
        <v>8909.5439305555701</v>
      </c>
      <c r="DO523">
        <v>4359.9464611111098</v>
      </c>
      <c r="DP523">
        <v>966.36454666666702</v>
      </c>
      <c r="DQ523">
        <v>5312.7039999999897</v>
      </c>
      <c r="DR523">
        <v>8907.8691472222399</v>
      </c>
      <c r="DS523">
        <v>4389.7867311111104</v>
      </c>
      <c r="DT523">
        <v>960.98339499999997</v>
      </c>
      <c r="DU523">
        <v>5297.2498761111001</v>
      </c>
      <c r="DV523">
        <v>8912.8983516666794</v>
      </c>
      <c r="DW523">
        <v>4441.6079255555596</v>
      </c>
      <c r="DX523">
        <v>946.64093888888999</v>
      </c>
      <c r="DY523">
        <v>5230.7100061111096</v>
      </c>
      <c r="DZ523">
        <v>8906.7453433333503</v>
      </c>
      <c r="EA523">
        <v>4872.1049133333299</v>
      </c>
      <c r="EB523">
        <v>891.127939444444</v>
      </c>
      <c r="EC523">
        <v>4742.5082372222096</v>
      </c>
      <c r="ED523">
        <v>8880.7789200000007</v>
      </c>
      <c r="EE523">
        <v>5148.9805794444401</v>
      </c>
      <c r="EF523">
        <v>897.02123500000005</v>
      </c>
      <c r="EG523">
        <v>4452.9381988888899</v>
      </c>
      <c r="EH523">
        <v>8884.2595566666605</v>
      </c>
      <c r="EI523">
        <v>5188.7918783333298</v>
      </c>
      <c r="EJ523">
        <v>897.21298555555495</v>
      </c>
      <c r="EK523">
        <v>4421.6877127777898</v>
      </c>
      <c r="EL523">
        <v>8884.6406305555593</v>
      </c>
      <c r="EM523">
        <v>5197.4522072222198</v>
      </c>
      <c r="EN523">
        <v>902.63054555555505</v>
      </c>
      <c r="EO523">
        <v>4414.0613805555604</v>
      </c>
      <c r="EP523">
        <v>8883.0168188888892</v>
      </c>
      <c r="EQ523">
        <v>5196.9182183333196</v>
      </c>
      <c r="ER523">
        <v>901.66208388888901</v>
      </c>
      <c r="ES523">
        <v>4410.3453033333399</v>
      </c>
      <c r="ET523">
        <v>8880.5022166666895</v>
      </c>
      <c r="EU523">
        <v>5202.7386972222303</v>
      </c>
      <c r="EV523">
        <v>899.79312277777603</v>
      </c>
      <c r="EW523">
        <v>4413.5152555555496</v>
      </c>
      <c r="EX523">
        <v>8881.3298994444704</v>
      </c>
      <c r="EY523">
        <v>5199.5735994444403</v>
      </c>
      <c r="EZ523">
        <v>900.98731611111305</v>
      </c>
      <c r="FA523">
        <v>4403.9180188889004</v>
      </c>
      <c r="FB523">
        <v>8882.7571061111194</v>
      </c>
      <c r="FC523">
        <v>5199.1245633333301</v>
      </c>
      <c r="FD523">
        <v>903.94367277777803</v>
      </c>
      <c r="FE523">
        <v>4409.1389738888902</v>
      </c>
      <c r="FF523">
        <v>2.8313699109868402</v>
      </c>
      <c r="FG523">
        <v>2.82312136692406</v>
      </c>
      <c r="FH523">
        <v>2.8262613139162598</v>
      </c>
      <c r="FI523">
        <v>2.8012756734269599</v>
      </c>
      <c r="FJ523">
        <v>2.7972904583884302</v>
      </c>
      <c r="FK523">
        <v>2.8031468183934498</v>
      </c>
      <c r="FL523">
        <v>2.7922053328252101</v>
      </c>
      <c r="FM523">
        <v>2.7348964351498202</v>
      </c>
      <c r="FN523">
        <v>2.7030980534740201</v>
      </c>
      <c r="FO523">
        <v>2.5970900074501801</v>
      </c>
      <c r="FP523">
        <v>2.4256595478379599</v>
      </c>
      <c r="FQ523">
        <v>1.6142700401390599</v>
      </c>
      <c r="FR523">
        <v>-2.20298590976159</v>
      </c>
      <c r="FS523">
        <v>-3.38968086898271</v>
      </c>
      <c r="FT523">
        <v>-3.5334911454560101</v>
      </c>
      <c r="FU523">
        <v>-3.5740371199265399</v>
      </c>
      <c r="FV523">
        <v>-3.6052035843063299</v>
      </c>
      <c r="FW523">
        <v>-3.60086759888843</v>
      </c>
      <c r="FX523">
        <v>-3.59906267838493</v>
      </c>
      <c r="FY523">
        <v>-3.6262324420030998</v>
      </c>
      <c r="FZ523">
        <v>-3.6029109552096501</v>
      </c>
      <c r="GA523">
        <v>-3.6305687255340402</v>
      </c>
      <c r="GB523">
        <v>-3.6095362561425501</v>
      </c>
      <c r="GC523">
        <v>-3.5965685804201701</v>
      </c>
      <c r="GD523">
        <v>-3.6163793807337798</v>
      </c>
      <c r="GE523">
        <v>-3.5718655960865302</v>
      </c>
      <c r="GF523">
        <v>-3.5667505193710101</v>
      </c>
      <c r="GG523">
        <v>-3.5254272016502699</v>
      </c>
      <c r="GH523">
        <v>-3.5040437557219901</v>
      </c>
      <c r="GI523">
        <v>-3.41987925085078</v>
      </c>
      <c r="GJ523">
        <v>-3.2572235833606298</v>
      </c>
      <c r="GK523">
        <v>-2.8285057111491998</v>
      </c>
      <c r="GL523">
        <v>0.46313935037034798</v>
      </c>
      <c r="GM523">
        <v>2.49128985039507</v>
      </c>
      <c r="GN523">
        <v>2.7430309380358699</v>
      </c>
      <c r="GO523">
        <v>2.8026586531778701</v>
      </c>
      <c r="GP523">
        <v>2.81419952411823</v>
      </c>
      <c r="GQ523">
        <v>2.8238483344146701</v>
      </c>
      <c r="GR523">
        <v>2.8468418698164499</v>
      </c>
      <c r="GS523">
        <v>2.8272248521629701</v>
      </c>
    </row>
    <row r="524" spans="1:201" x14ac:dyDescent="0.25">
      <c r="A524">
        <v>531.12910274097896</v>
      </c>
      <c r="B524">
        <v>8950.2945644444499</v>
      </c>
      <c r="C524">
        <v>5228.3823000000002</v>
      </c>
      <c r="D524">
        <v>878.93842944444395</v>
      </c>
      <c r="E524">
        <v>4428.0567438888902</v>
      </c>
      <c r="F524">
        <v>8956.1684422222297</v>
      </c>
      <c r="G524">
        <v>5233.5959733333302</v>
      </c>
      <c r="H524">
        <v>880.76855499999897</v>
      </c>
      <c r="I524">
        <v>4430.5664916666801</v>
      </c>
      <c r="J524">
        <v>8962.8772844444502</v>
      </c>
      <c r="K524">
        <v>5226.5861555555502</v>
      </c>
      <c r="L524">
        <v>878.42628555555495</v>
      </c>
      <c r="M524">
        <v>4434.9330644444499</v>
      </c>
      <c r="N524">
        <v>8958.6150822222207</v>
      </c>
      <c r="O524">
        <v>5227.9648177777799</v>
      </c>
      <c r="P524">
        <v>880.23942055555403</v>
      </c>
      <c r="Q524">
        <v>4435.9597794444499</v>
      </c>
      <c r="R524">
        <v>8968.2001827777895</v>
      </c>
      <c r="S524">
        <v>5226.8046055555496</v>
      </c>
      <c r="T524">
        <v>881.20302777777704</v>
      </c>
      <c r="U524">
        <v>4438.8408922222297</v>
      </c>
      <c r="V524">
        <v>8971.8944150000207</v>
      </c>
      <c r="W524">
        <v>5230.7731138888803</v>
      </c>
      <c r="X524">
        <v>880.00155277777799</v>
      </c>
      <c r="Y524">
        <v>4443.0642588888904</v>
      </c>
      <c r="Z524">
        <v>8967.9817327777891</v>
      </c>
      <c r="AA524">
        <v>5226.1516827777696</v>
      </c>
      <c r="AB524">
        <v>880.64962111111095</v>
      </c>
      <c r="AC524">
        <v>4446.2706194444399</v>
      </c>
      <c r="AD524">
        <v>8977.1736233333304</v>
      </c>
      <c r="AE524">
        <v>5226.0327488888897</v>
      </c>
      <c r="AF524">
        <v>882.53071833333297</v>
      </c>
      <c r="AG524">
        <v>4453.0911138888896</v>
      </c>
      <c r="AH524">
        <v>8975.7925338888908</v>
      </c>
      <c r="AI524">
        <v>5215.5374400000101</v>
      </c>
      <c r="AJ524">
        <v>880.04281555555599</v>
      </c>
      <c r="AK524">
        <v>4457.2538000000104</v>
      </c>
      <c r="AL524">
        <v>8980.09357166667</v>
      </c>
      <c r="AM524">
        <v>5202.2750977777796</v>
      </c>
      <c r="AN524">
        <v>878.79765055555595</v>
      </c>
      <c r="AO524">
        <v>4479.4823011111102</v>
      </c>
      <c r="AP524">
        <v>8988.4383616666801</v>
      </c>
      <c r="AQ524">
        <v>5187.9374961111098</v>
      </c>
      <c r="AR524">
        <v>879.65688722222296</v>
      </c>
      <c r="AS524">
        <v>4503.4535477777799</v>
      </c>
      <c r="AT524">
        <v>9001.6206055555704</v>
      </c>
      <c r="AU524">
        <v>5076.2245933333397</v>
      </c>
      <c r="AV524">
        <v>877.07674999999995</v>
      </c>
      <c r="AW524">
        <v>4622.0985972222197</v>
      </c>
      <c r="AX524">
        <v>9028.5239366666592</v>
      </c>
      <c r="AY524">
        <v>4565.9472383333296</v>
      </c>
      <c r="AZ524">
        <v>914.29577555555602</v>
      </c>
      <c r="BA524">
        <v>5175.9737177777797</v>
      </c>
      <c r="BB524">
        <v>9021.1427538888893</v>
      </c>
      <c r="BC524">
        <v>4416.40850444445</v>
      </c>
      <c r="BD524">
        <v>953.24541055555596</v>
      </c>
      <c r="BE524">
        <v>5360.9571777777701</v>
      </c>
      <c r="BF524">
        <v>9020.8587688889002</v>
      </c>
      <c r="BG524">
        <v>4397.2941294444499</v>
      </c>
      <c r="BH524">
        <v>959.73094833333403</v>
      </c>
      <c r="BI524">
        <v>5389.5692733333199</v>
      </c>
      <c r="BJ524">
        <v>9024.9365022222191</v>
      </c>
      <c r="BK524">
        <v>4391.5707394444498</v>
      </c>
      <c r="BL524">
        <v>960.24794666666605</v>
      </c>
      <c r="BM524">
        <v>5396.6955977777698</v>
      </c>
      <c r="BN524">
        <v>9021.4024666666592</v>
      </c>
      <c r="BO524">
        <v>4389.1338083333403</v>
      </c>
      <c r="BP524">
        <v>963.44217111111197</v>
      </c>
      <c r="BQ524">
        <v>5400.3728394444397</v>
      </c>
      <c r="BR524">
        <v>9023.9559044444595</v>
      </c>
      <c r="BS524">
        <v>4390.9445161110998</v>
      </c>
      <c r="BT524">
        <v>963.83780833333401</v>
      </c>
      <c r="BU524">
        <v>5410.7807683333303</v>
      </c>
      <c r="BV524">
        <v>9029.7375477777805</v>
      </c>
      <c r="BW524">
        <v>4394.4372888889002</v>
      </c>
      <c r="BX524">
        <v>967.58301222222201</v>
      </c>
      <c r="BY524">
        <v>5408.9433611111099</v>
      </c>
      <c r="BZ524">
        <v>9032.4414733333397</v>
      </c>
      <c r="CA524">
        <v>4393.8960183333402</v>
      </c>
      <c r="CB524">
        <v>968.85973111111002</v>
      </c>
      <c r="CC524">
        <v>5412.2783644444398</v>
      </c>
      <c r="CD524">
        <v>9037.9245683333302</v>
      </c>
      <c r="CE524">
        <v>4394.61447611112</v>
      </c>
      <c r="CF524">
        <v>966.49318944444497</v>
      </c>
      <c r="CG524">
        <v>5410.4385299999904</v>
      </c>
      <c r="CH524">
        <v>9039.95372611112</v>
      </c>
      <c r="CI524">
        <v>4392.6799799999999</v>
      </c>
      <c r="CJ524">
        <v>967.29902722222198</v>
      </c>
      <c r="CK524">
        <v>5410.9531011111003</v>
      </c>
      <c r="CL524">
        <v>9037.6357288888994</v>
      </c>
      <c r="CM524">
        <v>4395.58293777778</v>
      </c>
      <c r="CN524">
        <v>969.00536444444504</v>
      </c>
      <c r="CO524">
        <v>5414.4240288888795</v>
      </c>
      <c r="CP524">
        <v>9038.0410749999992</v>
      </c>
      <c r="CQ524">
        <v>4399.2189166666603</v>
      </c>
      <c r="CR524">
        <v>966.63396833333195</v>
      </c>
      <c r="CS524">
        <v>5411.55990666666</v>
      </c>
      <c r="CT524">
        <v>9044.5897205555502</v>
      </c>
      <c r="CU524">
        <v>4401.1024411111102</v>
      </c>
      <c r="CV524">
        <v>967.36213499999997</v>
      </c>
      <c r="CW524">
        <v>5413.7492611111102</v>
      </c>
      <c r="CX524">
        <v>9042.8979466666606</v>
      </c>
      <c r="CY524">
        <v>4400.9519533333296</v>
      </c>
      <c r="CZ524">
        <v>973.04426222222105</v>
      </c>
      <c r="DA524">
        <v>5409.4700683333404</v>
      </c>
      <c r="DB524">
        <v>9040.4270344444594</v>
      </c>
      <c r="DC524">
        <v>4403.38888444445</v>
      </c>
      <c r="DD524">
        <v>968.66798055555603</v>
      </c>
      <c r="DE524">
        <v>5406.6472088888904</v>
      </c>
      <c r="DF524">
        <v>9043.1018333333195</v>
      </c>
      <c r="DG524">
        <v>4408.9302327777796</v>
      </c>
      <c r="DH524">
        <v>967.80146222222095</v>
      </c>
      <c r="DI524">
        <v>5408.8050094444397</v>
      </c>
      <c r="DJ524">
        <v>9047.95870499999</v>
      </c>
      <c r="DK524">
        <v>4416.2992794444399</v>
      </c>
      <c r="DL524">
        <v>965.09753666666802</v>
      </c>
      <c r="DM524">
        <v>5398.0451333333203</v>
      </c>
      <c r="DN524">
        <v>9054.4903599999907</v>
      </c>
      <c r="DO524">
        <v>4424.98630777778</v>
      </c>
      <c r="DP524">
        <v>964.35966111110997</v>
      </c>
      <c r="DQ524">
        <v>5383.4259738888804</v>
      </c>
      <c r="DR524">
        <v>9053.3277205555496</v>
      </c>
      <c r="DS524">
        <v>4447.7827788888899</v>
      </c>
      <c r="DT524">
        <v>961.10961055555595</v>
      </c>
      <c r="DU524">
        <v>5371.6223922222198</v>
      </c>
      <c r="DV524">
        <v>9059.7404416666504</v>
      </c>
      <c r="DW524">
        <v>4509.3322799999996</v>
      </c>
      <c r="DX524">
        <v>945.44674555555503</v>
      </c>
      <c r="DY524">
        <v>5299.531465</v>
      </c>
      <c r="DZ524">
        <v>9047.8009355555405</v>
      </c>
      <c r="EA524">
        <v>4945.3293533333399</v>
      </c>
      <c r="EB524">
        <v>893.03330888889002</v>
      </c>
      <c r="EC524">
        <v>4809.7204477777796</v>
      </c>
      <c r="ED524">
        <v>9022.1549055555406</v>
      </c>
      <c r="EE524">
        <v>5222.4817227777803</v>
      </c>
      <c r="EF524">
        <v>899.92661999999905</v>
      </c>
      <c r="EG524">
        <v>4518.0484349999997</v>
      </c>
      <c r="EH524">
        <v>9016.56258555555</v>
      </c>
      <c r="EI524">
        <v>5253.5040499999996</v>
      </c>
      <c r="EJ524">
        <v>899.39991277777597</v>
      </c>
      <c r="EK524">
        <v>4483.2153688888902</v>
      </c>
      <c r="EL524">
        <v>9027.3831422222102</v>
      </c>
      <c r="EM524">
        <v>5267.3416438888798</v>
      </c>
      <c r="EN524">
        <v>900.54313444444404</v>
      </c>
      <c r="EO524">
        <v>4476.5405077777796</v>
      </c>
      <c r="EP524">
        <v>9025.6039883333397</v>
      </c>
      <c r="EQ524">
        <v>5273.5310605555496</v>
      </c>
      <c r="ER524">
        <v>899.73486944444403</v>
      </c>
      <c r="ES524">
        <v>4472.30985944445</v>
      </c>
      <c r="ET524">
        <v>9026.4219622222208</v>
      </c>
      <c r="EU524">
        <v>5271.6693811111199</v>
      </c>
      <c r="EV524">
        <v>901.62082111111101</v>
      </c>
      <c r="EW524">
        <v>4471.7151899999999</v>
      </c>
      <c r="EX524">
        <v>9025.3806838888795</v>
      </c>
      <c r="EY524">
        <v>5270.0577055555495</v>
      </c>
      <c r="EZ524">
        <v>904.23979388888904</v>
      </c>
      <c r="FA524">
        <v>4472.1448083333298</v>
      </c>
      <c r="FB524">
        <v>9022.5068527777603</v>
      </c>
      <c r="FC524">
        <v>5273.3320283333296</v>
      </c>
      <c r="FD524">
        <v>904.26163888889005</v>
      </c>
      <c r="FE524">
        <v>4473.4118183333403</v>
      </c>
      <c r="FF524">
        <v>2.8313627661392902</v>
      </c>
      <c r="FG524">
        <v>2.8394528703822002</v>
      </c>
      <c r="FH524">
        <v>2.7963698725817401</v>
      </c>
      <c r="FI524">
        <v>2.79969574649231</v>
      </c>
      <c r="FJ524">
        <v>2.7825490243412099</v>
      </c>
      <c r="FK524">
        <v>2.7799822947961998</v>
      </c>
      <c r="FL524">
        <v>2.7540697107308101</v>
      </c>
      <c r="FM524">
        <v>2.7272620485016201</v>
      </c>
      <c r="FN524">
        <v>2.67548195908619</v>
      </c>
      <c r="FO524">
        <v>2.5491979998530199</v>
      </c>
      <c r="FP524">
        <v>2.4125257505584301</v>
      </c>
      <c r="FQ524">
        <v>1.59962555353743</v>
      </c>
      <c r="FR524">
        <v>-2.14970018114315</v>
      </c>
      <c r="FS524">
        <v>-3.33875135549324</v>
      </c>
      <c r="FT524">
        <v>-3.5087281538841202</v>
      </c>
      <c r="FU524">
        <v>-3.5521505387473602</v>
      </c>
      <c r="FV524">
        <v>-3.5764884274152999</v>
      </c>
      <c r="FW524">
        <v>-3.6056202621118398</v>
      </c>
      <c r="FX524">
        <v>-3.5860757087016002</v>
      </c>
      <c r="FY524">
        <v>-3.59900363493681</v>
      </c>
      <c r="FZ524">
        <v>-3.58660198484746</v>
      </c>
      <c r="GA524">
        <v>-3.5946194838746202</v>
      </c>
      <c r="GB524">
        <v>-3.5983785353800402</v>
      </c>
      <c r="GC524">
        <v>-3.5744423108644998</v>
      </c>
      <c r="GD524">
        <v>-3.5729610979105</v>
      </c>
      <c r="GE524">
        <v>-3.5617615757670902</v>
      </c>
      <c r="GF524">
        <v>-3.5425471256841301</v>
      </c>
      <c r="GG524">
        <v>-3.5291877640379399</v>
      </c>
      <c r="GH524">
        <v>-3.46261709967367</v>
      </c>
      <c r="GI524">
        <v>-3.3781764291038199</v>
      </c>
      <c r="GJ524">
        <v>-3.2564576161945502</v>
      </c>
      <c r="GK524">
        <v>-2.7810654754840498</v>
      </c>
      <c r="GL524">
        <v>0.47635335629237102</v>
      </c>
      <c r="GM524">
        <v>2.47840306336112</v>
      </c>
      <c r="GN524">
        <v>2.7104619253533202</v>
      </c>
      <c r="GO524">
        <v>2.7789009422722599</v>
      </c>
      <c r="GP524">
        <v>2.8156178252957802</v>
      </c>
      <c r="GQ524">
        <v>2.8115610562618198</v>
      </c>
      <c r="GR524">
        <v>2.805688333869</v>
      </c>
      <c r="GS524">
        <v>2.8136982164651001</v>
      </c>
    </row>
    <row r="525" spans="1:201" x14ac:dyDescent="0.25">
      <c r="A525">
        <v>531.48707030592902</v>
      </c>
      <c r="B525">
        <v>9046.9174266666705</v>
      </c>
      <c r="C525">
        <v>5275.8126494444396</v>
      </c>
      <c r="D525">
        <v>877.31219055555596</v>
      </c>
      <c r="E525">
        <v>4471.8705322222204</v>
      </c>
      <c r="F525">
        <v>9042.6697877777697</v>
      </c>
      <c r="G525">
        <v>5272.0189011111097</v>
      </c>
      <c r="H525">
        <v>881.52099388888905</v>
      </c>
      <c r="I525">
        <v>4469.8777827777703</v>
      </c>
      <c r="J525">
        <v>9046.2547949999898</v>
      </c>
      <c r="K525">
        <v>5276.0165361111103</v>
      </c>
      <c r="L525">
        <v>881.25885388888798</v>
      </c>
      <c r="M525">
        <v>4473.4409450000003</v>
      </c>
      <c r="N525">
        <v>9052.3010055555606</v>
      </c>
      <c r="O525">
        <v>5276.25440388889</v>
      </c>
      <c r="P525">
        <v>882.290423333332</v>
      </c>
      <c r="Q525">
        <v>4478.5890833333397</v>
      </c>
      <c r="R525">
        <v>9055.2112450000095</v>
      </c>
      <c r="S525">
        <v>5276.4679994444396</v>
      </c>
      <c r="T525">
        <v>881.59381055555605</v>
      </c>
      <c r="U525">
        <v>4478.1983005555603</v>
      </c>
      <c r="V525">
        <v>9052.3519772222207</v>
      </c>
      <c r="W525">
        <v>5276.9582983333303</v>
      </c>
      <c r="X525">
        <v>881.46759499999996</v>
      </c>
      <c r="Y525">
        <v>4480.4459083333304</v>
      </c>
      <c r="Z525">
        <v>9058.9515944444393</v>
      </c>
      <c r="AA525">
        <v>5275.1403088888901</v>
      </c>
      <c r="AB525">
        <v>883.309856666668</v>
      </c>
      <c r="AC525">
        <v>4485.9314305555599</v>
      </c>
      <c r="AD525">
        <v>9061.7695994444402</v>
      </c>
      <c r="AE525">
        <v>5267.594075</v>
      </c>
      <c r="AF525">
        <v>880.338936666667</v>
      </c>
      <c r="AG525">
        <v>4494.36117333333</v>
      </c>
      <c r="AH525">
        <v>9071.97606888888</v>
      </c>
      <c r="AI525">
        <v>5264.9314122222204</v>
      </c>
      <c r="AJ525">
        <v>879.72242222222303</v>
      </c>
      <c r="AK525">
        <v>4498.4000711111203</v>
      </c>
      <c r="AL525">
        <v>9072.9081222222194</v>
      </c>
      <c r="AM525">
        <v>5254.6982433333296</v>
      </c>
      <c r="AN525">
        <v>884.30744500000003</v>
      </c>
      <c r="AO525">
        <v>4519.9295322222197</v>
      </c>
      <c r="AP525">
        <v>9079.1824916666592</v>
      </c>
      <c r="AQ525">
        <v>5231.6032238888802</v>
      </c>
      <c r="AR525">
        <v>882.60596222222205</v>
      </c>
      <c r="AS525">
        <v>4545.0270099999998</v>
      </c>
      <c r="AT525">
        <v>9090.5297555555608</v>
      </c>
      <c r="AU525">
        <v>5121.3636450000004</v>
      </c>
      <c r="AV525">
        <v>874.40923277777802</v>
      </c>
      <c r="AW525">
        <v>4662.3929133333404</v>
      </c>
      <c r="AX525">
        <v>9110.2800627777706</v>
      </c>
      <c r="AY525">
        <v>4607.1396266666698</v>
      </c>
      <c r="AZ525">
        <v>913.97780944444401</v>
      </c>
      <c r="BA525">
        <v>5225.79730833332</v>
      </c>
      <c r="BB525">
        <v>9113.6053572222208</v>
      </c>
      <c r="BC525">
        <v>4457.43826888889</v>
      </c>
      <c r="BD525">
        <v>952.56578833333299</v>
      </c>
      <c r="BE525">
        <v>5405.1884483333397</v>
      </c>
      <c r="BF525">
        <v>9111.0252199999995</v>
      </c>
      <c r="BG525">
        <v>4436.3214355555501</v>
      </c>
      <c r="BH525">
        <v>958.00519333333295</v>
      </c>
      <c r="BI525">
        <v>5433.0942222222202</v>
      </c>
      <c r="BJ525">
        <v>9116.6515211111</v>
      </c>
      <c r="BK525">
        <v>4436.4209516666597</v>
      </c>
      <c r="BL525">
        <v>960.31833611111097</v>
      </c>
      <c r="BM525">
        <v>5440.76424444445</v>
      </c>
      <c r="BN525">
        <v>9115.1102349999892</v>
      </c>
      <c r="BO525">
        <v>4436.9500861111101</v>
      </c>
      <c r="BP525">
        <v>963.71402</v>
      </c>
      <c r="BQ525">
        <v>5444.4536222222196</v>
      </c>
      <c r="BR525">
        <v>9116.3918083333301</v>
      </c>
      <c r="BS525">
        <v>4435.41365444445</v>
      </c>
      <c r="BT525">
        <v>964.14363833333402</v>
      </c>
      <c r="BU525">
        <v>5450.4342977777796</v>
      </c>
      <c r="BV525">
        <v>9124.0569761111001</v>
      </c>
      <c r="BW525">
        <v>4434.4209205555599</v>
      </c>
      <c r="BX525">
        <v>968.76506944444395</v>
      </c>
      <c r="BY525">
        <v>5448.4609661111199</v>
      </c>
      <c r="BZ525">
        <v>9125.0642733333207</v>
      </c>
      <c r="CA525">
        <v>4437.1928083333396</v>
      </c>
      <c r="CB525">
        <v>969.027209444444</v>
      </c>
      <c r="CC525">
        <v>5451.5483927777796</v>
      </c>
      <c r="CD525">
        <v>9130.8167900000008</v>
      </c>
      <c r="CE525">
        <v>4437.3651411111196</v>
      </c>
      <c r="CF525">
        <v>965.79657666666606</v>
      </c>
      <c r="CG525">
        <v>5453.6358038888802</v>
      </c>
      <c r="CH525">
        <v>9124.7487344444398</v>
      </c>
      <c r="CI525">
        <v>4435.6612311111203</v>
      </c>
      <c r="CJ525">
        <v>967.86456999999996</v>
      </c>
      <c r="CK525">
        <v>5454.3421255555504</v>
      </c>
      <c r="CL525">
        <v>9132.4308927777693</v>
      </c>
      <c r="CM525">
        <v>4437.12241888889</v>
      </c>
      <c r="CN525">
        <v>969.835474444444</v>
      </c>
      <c r="CO525">
        <v>5453.9707605555504</v>
      </c>
      <c r="CP525">
        <v>9134.5377216666493</v>
      </c>
      <c r="CQ525">
        <v>4440.8020877777799</v>
      </c>
      <c r="CR525">
        <v>966.53445222222194</v>
      </c>
      <c r="CS525">
        <v>5462.5946811111098</v>
      </c>
      <c r="CT525">
        <v>9129.1007438888901</v>
      </c>
      <c r="CU525">
        <v>4441.3336494444402</v>
      </c>
      <c r="CV525">
        <v>968.41312222222302</v>
      </c>
      <c r="CW525">
        <v>5456.9562438888797</v>
      </c>
      <c r="CX525">
        <v>9132.4842916666494</v>
      </c>
      <c r="CY525">
        <v>4444.8385583333302</v>
      </c>
      <c r="CZ525">
        <v>970.09761444444496</v>
      </c>
      <c r="DA525">
        <v>5453.8105638888901</v>
      </c>
      <c r="DB525">
        <v>9130.4721244444499</v>
      </c>
      <c r="DC525">
        <v>4450.9090411111101</v>
      </c>
      <c r="DD525">
        <v>969.80149333333395</v>
      </c>
      <c r="DE525">
        <v>5456.97566166667</v>
      </c>
      <c r="DF525">
        <v>9133.3556644444398</v>
      </c>
      <c r="DG525">
        <v>4453.7852994444402</v>
      </c>
      <c r="DH525">
        <v>966.90824444444399</v>
      </c>
      <c r="DI525">
        <v>5450.96585944444</v>
      </c>
      <c r="DJ525">
        <v>9134.7804438888907</v>
      </c>
      <c r="DK525">
        <v>4460.3557899999996</v>
      </c>
      <c r="DL525">
        <v>965.91551055555601</v>
      </c>
      <c r="DM525">
        <v>5438.7180961111098</v>
      </c>
      <c r="DN525">
        <v>9143.0669805555608</v>
      </c>
      <c r="DO525">
        <v>4471.5428572222099</v>
      </c>
      <c r="DP525">
        <v>965.80871277777806</v>
      </c>
      <c r="DQ525">
        <v>5433.7204455555602</v>
      </c>
      <c r="DR525">
        <v>9136.0984255555504</v>
      </c>
      <c r="DS525">
        <v>4494.3247650000003</v>
      </c>
      <c r="DT525">
        <v>958.59986277777705</v>
      </c>
      <c r="DU525">
        <v>5408.2127672222196</v>
      </c>
      <c r="DV525">
        <v>9149.7831044444301</v>
      </c>
      <c r="DW525">
        <v>4549.6411594444398</v>
      </c>
      <c r="DX525">
        <v>947.74532499999998</v>
      </c>
      <c r="DY525">
        <v>5345.6098516666598</v>
      </c>
      <c r="DZ525">
        <v>9142.3606588888797</v>
      </c>
      <c r="EA525">
        <v>4984.3736500000005</v>
      </c>
      <c r="EB525">
        <v>893.28574000000003</v>
      </c>
      <c r="EC525">
        <v>4852.58761944444</v>
      </c>
      <c r="ED525">
        <v>9115.1102349999801</v>
      </c>
      <c r="EE525">
        <v>5269.9678983333197</v>
      </c>
      <c r="EF525">
        <v>897.79794611111004</v>
      </c>
      <c r="EG525">
        <v>4551.5416744444401</v>
      </c>
      <c r="EH525">
        <v>9114.0471116666395</v>
      </c>
      <c r="EI525">
        <v>5304.1213422222199</v>
      </c>
      <c r="EJ525">
        <v>900.41934611111003</v>
      </c>
      <c r="EK525">
        <v>4517.5799811111101</v>
      </c>
      <c r="EL525">
        <v>9109.8310266666504</v>
      </c>
      <c r="EM525">
        <v>5318.3230194444404</v>
      </c>
      <c r="EN525">
        <v>902.01403111111199</v>
      </c>
      <c r="EO525">
        <v>4517.5605633333398</v>
      </c>
      <c r="EP525">
        <v>9114.7874144444395</v>
      </c>
      <c r="EQ525">
        <v>5316.0050222222198</v>
      </c>
      <c r="ER525">
        <v>903.39026611111103</v>
      </c>
      <c r="ES525">
        <v>4521.2208144444503</v>
      </c>
      <c r="ET525">
        <v>9117.6806633333199</v>
      </c>
      <c r="EU525">
        <v>5317.7696127777699</v>
      </c>
      <c r="EV525">
        <v>898.61106555555602</v>
      </c>
      <c r="EW525">
        <v>4507.9366272222196</v>
      </c>
      <c r="EX525">
        <v>9116.5034605555502</v>
      </c>
      <c r="EY525">
        <v>5316.7793061110997</v>
      </c>
      <c r="EZ525">
        <v>902.02131277777903</v>
      </c>
      <c r="FA525">
        <v>4512.1065950000002</v>
      </c>
      <c r="FB525">
        <v>9112.9548616666507</v>
      </c>
      <c r="FC525">
        <v>5326.1216844444398</v>
      </c>
      <c r="FD525">
        <v>903.51405444444401</v>
      </c>
      <c r="FE525">
        <v>4509.32014388889</v>
      </c>
      <c r="FF525">
        <v>2.8100905582719902</v>
      </c>
      <c r="FG525">
        <v>2.8067222750130698</v>
      </c>
      <c r="FH525">
        <v>2.8069180775712499</v>
      </c>
      <c r="FI525">
        <v>2.7881520799884898</v>
      </c>
      <c r="FJ525">
        <v>2.78902777413587</v>
      </c>
      <c r="FK525">
        <v>2.7838516146158701</v>
      </c>
      <c r="FL525">
        <v>2.75688842531904</v>
      </c>
      <c r="FM525">
        <v>2.6995141382986998</v>
      </c>
      <c r="FN525">
        <v>2.6727389243247299</v>
      </c>
      <c r="FO525">
        <v>2.5637286526432201</v>
      </c>
      <c r="FP525">
        <v>2.3940666860676201</v>
      </c>
      <c r="FQ525">
        <v>1.5986731666260301</v>
      </c>
      <c r="FR525">
        <v>-2.1582529815022</v>
      </c>
      <c r="FS525">
        <v>-3.31207364728593</v>
      </c>
      <c r="FT525">
        <v>-3.4851412304744298</v>
      </c>
      <c r="FU525">
        <v>-3.50993550678221</v>
      </c>
      <c r="FV525">
        <v>-3.5229801004994599</v>
      </c>
      <c r="FW525">
        <v>-3.5486312436110499</v>
      </c>
      <c r="FX525">
        <v>-3.5439281687369002</v>
      </c>
      <c r="FY525">
        <v>-3.5446991250022499</v>
      </c>
      <c r="FZ525">
        <v>-3.5474558190040701</v>
      </c>
      <c r="GA525">
        <v>-3.5592934084788399</v>
      </c>
      <c r="GB525">
        <v>-3.550495376113</v>
      </c>
      <c r="GC525">
        <v>-3.5652438500089798</v>
      </c>
      <c r="GD525">
        <v>-3.5470796838015599</v>
      </c>
      <c r="GE525">
        <v>-3.5233605717232601</v>
      </c>
      <c r="GF525">
        <v>-3.5140478475705099</v>
      </c>
      <c r="GG525">
        <v>-3.4808766055687901</v>
      </c>
      <c r="GH525">
        <v>-3.4148127511324402</v>
      </c>
      <c r="GI525">
        <v>-3.3554270708285201</v>
      </c>
      <c r="GJ525">
        <v>-3.18835599956209</v>
      </c>
      <c r="GK525">
        <v>-2.7714626263441402</v>
      </c>
      <c r="GL525">
        <v>0.45763562168201599</v>
      </c>
      <c r="GM525">
        <v>2.4982858456222199</v>
      </c>
      <c r="GN525">
        <v>2.73499744974555</v>
      </c>
      <c r="GO525">
        <v>2.78609828794032</v>
      </c>
      <c r="GP525">
        <v>2.7642293333170098</v>
      </c>
      <c r="GQ525">
        <v>2.8136229019938801</v>
      </c>
      <c r="GR525">
        <v>2.797359853263</v>
      </c>
      <c r="GS525">
        <v>2.84098306100028</v>
      </c>
    </row>
    <row r="526" spans="1:201" x14ac:dyDescent="0.25">
      <c r="A526">
        <v>531.84499458179698</v>
      </c>
      <c r="B526">
        <v>9156.1982527777709</v>
      </c>
      <c r="C526">
        <v>5337.3815683333296</v>
      </c>
      <c r="D526">
        <v>879.53552611111104</v>
      </c>
      <c r="E526">
        <v>4521.3591661111204</v>
      </c>
      <c r="F526">
        <v>9163.0915638888691</v>
      </c>
      <c r="G526">
        <v>5339.6728661111101</v>
      </c>
      <c r="H526">
        <v>882.04527388888903</v>
      </c>
      <c r="I526">
        <v>4525.6941850000003</v>
      </c>
      <c r="J526">
        <v>9159.5186927777704</v>
      </c>
      <c r="K526">
        <v>5344.9909100000004</v>
      </c>
      <c r="L526">
        <v>880.54039611111205</v>
      </c>
      <c r="M526">
        <v>4527.4442122222199</v>
      </c>
      <c r="N526">
        <v>9166.9047300000002</v>
      </c>
      <c r="O526">
        <v>5339.1728583333197</v>
      </c>
      <c r="P526">
        <v>881.06467611110997</v>
      </c>
      <c r="Q526">
        <v>4528.5704433333303</v>
      </c>
      <c r="R526">
        <v>9173.1596816666606</v>
      </c>
      <c r="S526">
        <v>5343.0612683333302</v>
      </c>
      <c r="T526">
        <v>881.13749277777595</v>
      </c>
      <c r="U526">
        <v>4528.8762733333297</v>
      </c>
      <c r="V526">
        <v>9171.9630611111097</v>
      </c>
      <c r="W526">
        <v>5343.58069388888</v>
      </c>
      <c r="X526">
        <v>881.24186333333296</v>
      </c>
      <c r="Y526">
        <v>4534.5025744444401</v>
      </c>
      <c r="Z526">
        <v>9180.2520249999907</v>
      </c>
      <c r="AA526">
        <v>5335.6800855555502</v>
      </c>
      <c r="AB526">
        <v>883.68607611111202</v>
      </c>
      <c r="AC526">
        <v>4538.1434077777803</v>
      </c>
      <c r="AD526">
        <v>9179.9097866666598</v>
      </c>
      <c r="AE526">
        <v>5338.6194516666501</v>
      </c>
      <c r="AF526">
        <v>881.76371611111097</v>
      </c>
      <c r="AG526">
        <v>4547.5950111111097</v>
      </c>
      <c r="AH526">
        <v>9185.3322011111104</v>
      </c>
      <c r="AI526">
        <v>5330.81593222222</v>
      </c>
      <c r="AJ526">
        <v>880.58894055555504</v>
      </c>
      <c r="AK526">
        <v>4554.8548327777798</v>
      </c>
      <c r="AL526">
        <v>9191.2740411111008</v>
      </c>
      <c r="AM526">
        <v>5325.1653588888803</v>
      </c>
      <c r="AN526">
        <v>880.56952277777805</v>
      </c>
      <c r="AO526">
        <v>4568.61232833334</v>
      </c>
      <c r="AP526">
        <v>9196.88335166666</v>
      </c>
      <c r="AQ526">
        <v>5298.3542622222103</v>
      </c>
      <c r="AR526">
        <v>882.51130055555404</v>
      </c>
      <c r="AS526">
        <v>4594.9743888888897</v>
      </c>
      <c r="AT526">
        <v>9211.87144888888</v>
      </c>
      <c r="AU526">
        <v>5187.3865166666601</v>
      </c>
      <c r="AV526">
        <v>876.37528277777801</v>
      </c>
      <c r="AW526">
        <v>4712.20922222223</v>
      </c>
      <c r="AX526">
        <v>9235.1557916666497</v>
      </c>
      <c r="AY526">
        <v>4669.4488483333298</v>
      </c>
      <c r="AZ526">
        <v>917.27397722222202</v>
      </c>
      <c r="BA526">
        <v>5281.4535138888796</v>
      </c>
      <c r="BB526">
        <v>9232.3620588888698</v>
      </c>
      <c r="BC526">
        <v>4519.09456777778</v>
      </c>
      <c r="BD526">
        <v>953.13618555555399</v>
      </c>
      <c r="BE526">
        <v>5467.7379650000003</v>
      </c>
      <c r="BF526">
        <v>9232.0974916666692</v>
      </c>
      <c r="BG526">
        <v>4496.75684166667</v>
      </c>
      <c r="BH526">
        <v>958.32801388888799</v>
      </c>
      <c r="BI526">
        <v>5490.5077366666601</v>
      </c>
      <c r="BJ526">
        <v>9233.5999422222103</v>
      </c>
      <c r="BK526">
        <v>4491.9824955555496</v>
      </c>
      <c r="BL526">
        <v>961.92273</v>
      </c>
      <c r="BM526">
        <v>5500.9423649999999</v>
      </c>
      <c r="BN526">
        <v>9235.9325027777704</v>
      </c>
      <c r="BO526">
        <v>4489.9606194444405</v>
      </c>
      <c r="BP526">
        <v>960.93485055555595</v>
      </c>
      <c r="BQ526">
        <v>5507.4715927777797</v>
      </c>
      <c r="BR526">
        <v>9240.8282099999997</v>
      </c>
      <c r="BS526">
        <v>4490.88539111112</v>
      </c>
      <c r="BT526">
        <v>965.41307555555602</v>
      </c>
      <c r="BU526">
        <v>5508.9352077777803</v>
      </c>
      <c r="BV526">
        <v>9244.8476899999805</v>
      </c>
      <c r="BW526">
        <v>4489.8562488888801</v>
      </c>
      <c r="BX526">
        <v>964.52713944444395</v>
      </c>
      <c r="BY526">
        <v>5514.9692822222296</v>
      </c>
      <c r="BZ526">
        <v>9240.2893666666605</v>
      </c>
      <c r="CA526">
        <v>4493.3029044444402</v>
      </c>
      <c r="CB526">
        <v>969.59760666666705</v>
      </c>
      <c r="CC526">
        <v>5518.9013822222296</v>
      </c>
      <c r="CD526">
        <v>9242.1486188888794</v>
      </c>
      <c r="CE526">
        <v>4495.6573099999996</v>
      </c>
      <c r="CF526">
        <v>966.37425555555501</v>
      </c>
      <c r="CG526">
        <v>5521.28248722223</v>
      </c>
      <c r="CH526">
        <v>9239.8524666666708</v>
      </c>
      <c r="CI526">
        <v>4490.2713038888896</v>
      </c>
      <c r="CJ526">
        <v>967.59514833333299</v>
      </c>
      <c r="CK526">
        <v>5518.4256466666702</v>
      </c>
      <c r="CL526">
        <v>9254.6682311110999</v>
      </c>
      <c r="CM526">
        <v>4494.1572866666602</v>
      </c>
      <c r="CN526">
        <v>970.81607222222306</v>
      </c>
      <c r="CO526">
        <v>5516.7678538888904</v>
      </c>
      <c r="CP526">
        <v>9248.3258994444404</v>
      </c>
      <c r="CQ526">
        <v>4495.2398277777702</v>
      </c>
      <c r="CR526">
        <v>968.56846444444602</v>
      </c>
      <c r="CS526">
        <v>5512.9886688889001</v>
      </c>
      <c r="CT526">
        <v>9252.4254777777696</v>
      </c>
      <c r="CU526">
        <v>4497.3320933333298</v>
      </c>
      <c r="CV526">
        <v>969.88159166666605</v>
      </c>
      <c r="CW526">
        <v>5519.8237266666802</v>
      </c>
      <c r="CX526">
        <v>9246.0054749999908</v>
      </c>
      <c r="CY526">
        <v>4504.0700622222203</v>
      </c>
      <c r="CZ526">
        <v>969.027209444444</v>
      </c>
      <c r="DA526">
        <v>5514.8940383333302</v>
      </c>
      <c r="DB526">
        <v>9248.5540583333295</v>
      </c>
      <c r="DC526">
        <v>4504.0627805555596</v>
      </c>
      <c r="DD526">
        <v>967.961658888888</v>
      </c>
      <c r="DE526">
        <v>5511.8357383333396</v>
      </c>
      <c r="DF526">
        <v>9255.5226133333308</v>
      </c>
      <c r="DG526">
        <v>4511.5944511111102</v>
      </c>
      <c r="DH526">
        <v>968.33059666666702</v>
      </c>
      <c r="DI526">
        <v>5510.2823161111201</v>
      </c>
      <c r="DJ526">
        <v>9258.8527622222191</v>
      </c>
      <c r="DK526">
        <v>4519.7062277777804</v>
      </c>
      <c r="DL526">
        <v>967.54660388888897</v>
      </c>
      <c r="DM526">
        <v>5505.0929150000002</v>
      </c>
      <c r="DN526">
        <v>9254.9813427777808</v>
      </c>
      <c r="DO526">
        <v>4527.7209155555602</v>
      </c>
      <c r="DP526">
        <v>965.45191111111001</v>
      </c>
      <c r="DQ526">
        <v>5494.3791561111202</v>
      </c>
      <c r="DR526">
        <v>9258.2338205555407</v>
      </c>
      <c r="DS526">
        <v>4547.4615138888803</v>
      </c>
      <c r="DT526">
        <v>962.30623111111095</v>
      </c>
      <c r="DU526">
        <v>5469.7137238888999</v>
      </c>
      <c r="DV526">
        <v>9266.5349205555594</v>
      </c>
      <c r="DW526">
        <v>4608.6517861111097</v>
      </c>
      <c r="DX526">
        <v>948.17979777777896</v>
      </c>
      <c r="DY526">
        <v>5402.3922883333398</v>
      </c>
      <c r="DZ526">
        <v>9258.4571250000099</v>
      </c>
      <c r="EA526">
        <v>5054.8140661111202</v>
      </c>
      <c r="EB526">
        <v>893.40710111111105</v>
      </c>
      <c r="EC526">
        <v>4900.6053566666596</v>
      </c>
      <c r="ED526">
        <v>9231.6581644444504</v>
      </c>
      <c r="EE526">
        <v>5330.9761288888903</v>
      </c>
      <c r="EF526">
        <v>897.69114833333401</v>
      </c>
      <c r="EG526">
        <v>4604.6565783333299</v>
      </c>
      <c r="EH526">
        <v>9226.8182833333194</v>
      </c>
      <c r="EI526">
        <v>5370.2558661110997</v>
      </c>
      <c r="EJ526">
        <v>898.95815833333199</v>
      </c>
      <c r="EK526">
        <v>4576.3794394444403</v>
      </c>
      <c r="EL526">
        <v>9229.1338533333292</v>
      </c>
      <c r="EM526">
        <v>5376.65887833332</v>
      </c>
      <c r="EN526">
        <v>901.13052222222097</v>
      </c>
      <c r="EO526">
        <v>4564.6656650000004</v>
      </c>
      <c r="EP526">
        <v>9230.2625116666695</v>
      </c>
      <c r="EQ526">
        <v>5381.6710922222201</v>
      </c>
      <c r="ER526">
        <v>904.72523833333298</v>
      </c>
      <c r="ES526">
        <v>4570.9837244444398</v>
      </c>
      <c r="ET526">
        <v>9236.6728055555595</v>
      </c>
      <c r="EU526">
        <v>5382.8652855555401</v>
      </c>
      <c r="EV526">
        <v>901.08197777777605</v>
      </c>
      <c r="EW526">
        <v>4563.51273444445</v>
      </c>
      <c r="EX526">
        <v>9240.9956883333307</v>
      </c>
      <c r="EY526">
        <v>5383.4575277777803</v>
      </c>
      <c r="EZ526">
        <v>903.65726055555604</v>
      </c>
      <c r="FA526">
        <v>4559.5879161111097</v>
      </c>
      <c r="FB526">
        <v>9237.4665072222197</v>
      </c>
      <c r="FC526">
        <v>5386.9138922222201</v>
      </c>
      <c r="FD526">
        <v>905.12815722222194</v>
      </c>
      <c r="FE526">
        <v>4564.2214833333301</v>
      </c>
      <c r="FF526">
        <v>2.8153873169656398</v>
      </c>
      <c r="FG526">
        <v>2.80690423209942</v>
      </c>
      <c r="FH526">
        <v>2.81982863371505</v>
      </c>
      <c r="FI526">
        <v>2.7937285079594698</v>
      </c>
      <c r="FJ526">
        <v>2.803918487841</v>
      </c>
      <c r="FK526">
        <v>2.7868768110630402</v>
      </c>
      <c r="FL526">
        <v>2.74544362898415</v>
      </c>
      <c r="FM526">
        <v>2.7226457980787799</v>
      </c>
      <c r="FN526">
        <v>2.6689921468756701</v>
      </c>
      <c r="FO526">
        <v>2.60075100479252</v>
      </c>
      <c r="FP526">
        <v>2.4177993735503098</v>
      </c>
      <c r="FQ526">
        <v>1.6313497262137899</v>
      </c>
      <c r="FR526">
        <v>-2.10403404030165</v>
      </c>
      <c r="FS526">
        <v>-3.26825568661594</v>
      </c>
      <c r="FT526">
        <v>-3.4244537527598</v>
      </c>
      <c r="FU526">
        <v>-3.47722522837728</v>
      </c>
      <c r="FV526">
        <v>-3.5050100792396099</v>
      </c>
      <c r="FW526">
        <v>-3.50667259206906</v>
      </c>
      <c r="FX526">
        <v>-3.5286864643019902</v>
      </c>
      <c r="FY526">
        <v>-3.53440910740661</v>
      </c>
      <c r="FZ526">
        <v>-3.5323514006108798</v>
      </c>
      <c r="GA526">
        <v>-3.54246393599791</v>
      </c>
      <c r="GB526">
        <v>-3.5186732436007002</v>
      </c>
      <c r="GC526">
        <v>-3.5038259581895201</v>
      </c>
      <c r="GD526">
        <v>-3.5188182671082502</v>
      </c>
      <c r="GE526">
        <v>-3.4813773188701602</v>
      </c>
      <c r="GF526">
        <v>-3.4694718367950999</v>
      </c>
      <c r="GG526">
        <v>-3.43578325155221</v>
      </c>
      <c r="GH526">
        <v>-3.3887854866950402</v>
      </c>
      <c r="GI526">
        <v>-3.3256662122625298</v>
      </c>
      <c r="GJ526">
        <v>-3.17174165927702</v>
      </c>
      <c r="GK526">
        <v>-2.7253407033105699</v>
      </c>
      <c r="GL526">
        <v>0.52806065076840403</v>
      </c>
      <c r="GM526">
        <v>2.4904202905791801</v>
      </c>
      <c r="GN526">
        <v>2.7227122084704298</v>
      </c>
      <c r="GO526">
        <v>2.78441245741055</v>
      </c>
      <c r="GP526">
        <v>2.7807809265934198</v>
      </c>
      <c r="GQ526">
        <v>2.8069466423490401</v>
      </c>
      <c r="GR526">
        <v>2.8217338023815399</v>
      </c>
      <c r="GS526">
        <v>2.8194078535760898</v>
      </c>
    </row>
    <row r="527" spans="1:201" x14ac:dyDescent="0.25">
      <c r="A527">
        <v>532.20287555977302</v>
      </c>
      <c r="B527">
        <v>9246.9520916666606</v>
      </c>
      <c r="C527">
        <v>5388.0158511111003</v>
      </c>
      <c r="D527">
        <v>880.04767000000004</v>
      </c>
      <c r="E527">
        <v>4564.3234266666605</v>
      </c>
      <c r="F527">
        <v>9250.0006827777706</v>
      </c>
      <c r="G527">
        <v>5392.7100988888797</v>
      </c>
      <c r="H527">
        <v>879.44086444444304</v>
      </c>
      <c r="I527">
        <v>4562.7578683333304</v>
      </c>
      <c r="J527">
        <v>9255.9158233333292</v>
      </c>
      <c r="K527">
        <v>5389.9891827777701</v>
      </c>
      <c r="L527">
        <v>882.78072222222204</v>
      </c>
      <c r="M527">
        <v>4562.5685450000001</v>
      </c>
      <c r="N527">
        <v>9261.4013455555505</v>
      </c>
      <c r="O527">
        <v>5388.9017872222203</v>
      </c>
      <c r="P527">
        <v>881.40691444444406</v>
      </c>
      <c r="Q527">
        <v>4569.4885555555502</v>
      </c>
      <c r="R527">
        <v>9264.29459444444</v>
      </c>
      <c r="S527">
        <v>5390.5110355555398</v>
      </c>
      <c r="T527">
        <v>881.54769333333297</v>
      </c>
      <c r="U527">
        <v>4568.2166911111099</v>
      </c>
      <c r="V527">
        <v>9260.7532772222294</v>
      </c>
      <c r="W527">
        <v>5390.1372433333299</v>
      </c>
      <c r="X527">
        <v>881.73944388888901</v>
      </c>
      <c r="Y527">
        <v>4571.3599438888896</v>
      </c>
      <c r="Z527">
        <v>9264.8625644444492</v>
      </c>
      <c r="AA527">
        <v>5390.3168577777697</v>
      </c>
      <c r="AB527">
        <v>885.249207222221</v>
      </c>
      <c r="AC527">
        <v>4575.4085505555504</v>
      </c>
      <c r="AD527">
        <v>9271.1102344444498</v>
      </c>
      <c r="AE527">
        <v>5388.2440099999903</v>
      </c>
      <c r="AF527">
        <v>881.18118277777899</v>
      </c>
      <c r="AG527">
        <v>4585.9475494444496</v>
      </c>
      <c r="AH527">
        <v>9273.7049349999907</v>
      </c>
      <c r="AI527">
        <v>5383.0618905555502</v>
      </c>
      <c r="AJ527">
        <v>883.66908555555597</v>
      </c>
      <c r="AK527">
        <v>4597.9647266666598</v>
      </c>
      <c r="AL527">
        <v>9279.9428961111207</v>
      </c>
      <c r="AM527">
        <v>5368.5471016666597</v>
      </c>
      <c r="AN527">
        <v>881.28312611111198</v>
      </c>
      <c r="AO527">
        <v>4609.3338355555497</v>
      </c>
      <c r="AP527">
        <v>9292.8727088888809</v>
      </c>
      <c r="AQ527">
        <v>5344.2141988888898</v>
      </c>
      <c r="AR527">
        <v>880.09621444444394</v>
      </c>
      <c r="AS527">
        <v>4631.8997205555597</v>
      </c>
      <c r="AT527">
        <v>9298.3363861111102</v>
      </c>
      <c r="AU527">
        <v>5233.4527672222102</v>
      </c>
      <c r="AV527">
        <v>876.68111277777598</v>
      </c>
      <c r="AW527">
        <v>4753.7365672222204</v>
      </c>
      <c r="AX527">
        <v>9318.5527200000106</v>
      </c>
      <c r="AY527">
        <v>4709.7455916666704</v>
      </c>
      <c r="AZ527">
        <v>917.41718333333404</v>
      </c>
      <c r="BA527">
        <v>5322.89590611111</v>
      </c>
      <c r="BB527">
        <v>9319.3221494444406</v>
      </c>
      <c r="BC527">
        <v>4560.1825855555498</v>
      </c>
      <c r="BD527">
        <v>953.07793222222199</v>
      </c>
      <c r="BE527">
        <v>5510.85514055556</v>
      </c>
      <c r="BF527">
        <v>9321.6134472222202</v>
      </c>
      <c r="BG527">
        <v>4539.0147805555498</v>
      </c>
      <c r="BH527">
        <v>960.92028722222199</v>
      </c>
      <c r="BI527">
        <v>5534.2802622222198</v>
      </c>
      <c r="BJ527">
        <v>9317.1012411111205</v>
      </c>
      <c r="BK527">
        <v>4536.5438683333296</v>
      </c>
      <c r="BL527">
        <v>963.650912222221</v>
      </c>
      <c r="BM527">
        <v>5546.5862788888999</v>
      </c>
      <c r="BN527">
        <v>9322.78822277779</v>
      </c>
      <c r="BO527">
        <v>4532.9442977777799</v>
      </c>
      <c r="BP527">
        <v>962.59507055555605</v>
      </c>
      <c r="BQ527">
        <v>5548.0741661111197</v>
      </c>
      <c r="BR527">
        <v>9323.1377427778007</v>
      </c>
      <c r="BS527">
        <v>4531.1845616666697</v>
      </c>
      <c r="BT527">
        <v>964.79413388888702</v>
      </c>
      <c r="BU527">
        <v>5552.7708411111198</v>
      </c>
      <c r="BV527">
        <v>9328.0528677777693</v>
      </c>
      <c r="BW527">
        <v>4534.2986877777703</v>
      </c>
      <c r="BX527">
        <v>967.277182222222</v>
      </c>
      <c r="BY527">
        <v>5557.7417922222403</v>
      </c>
      <c r="BZ527">
        <v>9322.9241472222093</v>
      </c>
      <c r="CA527">
        <v>4537.9783566666601</v>
      </c>
      <c r="CB527">
        <v>969.20439666666698</v>
      </c>
      <c r="CC527">
        <v>5562.4700211111203</v>
      </c>
      <c r="CD527">
        <v>9328.1086938888893</v>
      </c>
      <c r="CE527">
        <v>4536.3763900000004</v>
      </c>
      <c r="CF527">
        <v>965.39851222222205</v>
      </c>
      <c r="CG527">
        <v>5557.8267450000103</v>
      </c>
      <c r="CH527">
        <v>9337.7981650000002</v>
      </c>
      <c r="CI527">
        <v>4539.3594461111197</v>
      </c>
      <c r="CJ527">
        <v>967.19951111111004</v>
      </c>
      <c r="CK527">
        <v>5559.5670633333602</v>
      </c>
      <c r="CL527">
        <v>9332.6451722222191</v>
      </c>
      <c r="CM527">
        <v>4539.2963383333299</v>
      </c>
      <c r="CN527">
        <v>970.99568666666596</v>
      </c>
      <c r="CO527">
        <v>5563.5744072222196</v>
      </c>
      <c r="CP527">
        <v>9339.3515872222197</v>
      </c>
      <c r="CQ527">
        <v>4542.7842566666704</v>
      </c>
      <c r="CR527">
        <v>967.43252444444602</v>
      </c>
      <c r="CS527">
        <v>5561.5136955555599</v>
      </c>
      <c r="CT527">
        <v>9342.2958077777894</v>
      </c>
      <c r="CU527">
        <v>4539.3594461111097</v>
      </c>
      <c r="CV527">
        <v>969.97139888888898</v>
      </c>
      <c r="CW527">
        <v>5564.6132583333301</v>
      </c>
      <c r="CX527">
        <v>9338.7763355555599</v>
      </c>
      <c r="CY527">
        <v>4543.5464044444398</v>
      </c>
      <c r="CZ527">
        <v>968.57574611111102</v>
      </c>
      <c r="DA527">
        <v>5561.4530150000001</v>
      </c>
      <c r="DB527">
        <v>9341.8661894444394</v>
      </c>
      <c r="DC527">
        <v>4546.8911166666703</v>
      </c>
      <c r="DD527">
        <v>971.33307055555395</v>
      </c>
      <c r="DE527">
        <v>5560.1762961111199</v>
      </c>
      <c r="DF527">
        <v>9344.4560355555604</v>
      </c>
      <c r="DG527">
        <v>4556.3451472222196</v>
      </c>
      <c r="DH527">
        <v>967.49563222222196</v>
      </c>
      <c r="DI527">
        <v>5555.8315683333403</v>
      </c>
      <c r="DJ527">
        <v>9339.9025666666603</v>
      </c>
      <c r="DK527">
        <v>4558.92285722222</v>
      </c>
      <c r="DL527">
        <v>965.82570333333399</v>
      </c>
      <c r="DM527">
        <v>5546.3799650000001</v>
      </c>
      <c r="DN527">
        <v>9341.2569566666807</v>
      </c>
      <c r="DO527">
        <v>4572.0128666666596</v>
      </c>
      <c r="DP527">
        <v>964.18004666666604</v>
      </c>
      <c r="DQ527">
        <v>5539.2439316666796</v>
      </c>
      <c r="DR527">
        <v>9351.6503222222309</v>
      </c>
      <c r="DS527">
        <v>4591.5738505555601</v>
      </c>
      <c r="DT527">
        <v>961.99069222222204</v>
      </c>
      <c r="DU527">
        <v>5518.1028261111096</v>
      </c>
      <c r="DV527">
        <v>9353.9901644444399</v>
      </c>
      <c r="DW527">
        <v>4650.6038950000002</v>
      </c>
      <c r="DX527">
        <v>950.00506888888901</v>
      </c>
      <c r="DY527">
        <v>5444.8419777777799</v>
      </c>
      <c r="DZ527">
        <v>9344.29826611112</v>
      </c>
      <c r="EA527">
        <v>5101.9604305555604</v>
      </c>
      <c r="EB527">
        <v>892.88282111111096</v>
      </c>
      <c r="EC527">
        <v>4946.1133461111103</v>
      </c>
      <c r="ED527">
        <v>9316.5356983333404</v>
      </c>
      <c r="EE527">
        <v>5380.1540783333303</v>
      </c>
      <c r="EF527">
        <v>896.18141611111105</v>
      </c>
      <c r="EG527">
        <v>4647.3198633333404</v>
      </c>
      <c r="EH527">
        <v>9318.7177711111108</v>
      </c>
      <c r="EI527">
        <v>5418.0041816666699</v>
      </c>
      <c r="EJ527">
        <v>900.55284333333395</v>
      </c>
      <c r="EK527">
        <v>4618.0621266666603</v>
      </c>
      <c r="EL527">
        <v>9321.2979083333394</v>
      </c>
      <c r="EM527">
        <v>5429.0577516666599</v>
      </c>
      <c r="EN527">
        <v>901.83441666666602</v>
      </c>
      <c r="EO527">
        <v>4609.1226672222201</v>
      </c>
      <c r="EP527">
        <v>9320.8877077777706</v>
      </c>
      <c r="EQ527">
        <v>5431.5068188888799</v>
      </c>
      <c r="ER527">
        <v>902.76404277777601</v>
      </c>
      <c r="ES527">
        <v>4608.6930488888902</v>
      </c>
      <c r="ET527">
        <v>9321.7032544444392</v>
      </c>
      <c r="EU527">
        <v>5434.64036277777</v>
      </c>
      <c r="EV527">
        <v>904.08445166666604</v>
      </c>
      <c r="EW527">
        <v>4604.2026877777798</v>
      </c>
      <c r="EX527">
        <v>9321.4483961111091</v>
      </c>
      <c r="EY527">
        <v>5440.0773405555601</v>
      </c>
      <c r="EZ527">
        <v>903.61114333333398</v>
      </c>
      <c r="FA527">
        <v>4605.1323138888902</v>
      </c>
      <c r="FB527">
        <v>9320.5260516666694</v>
      </c>
      <c r="FC527">
        <v>5437.6525455555502</v>
      </c>
      <c r="FD527">
        <v>903.90726444444397</v>
      </c>
      <c r="FE527">
        <v>4601.2002138888902</v>
      </c>
      <c r="FF527">
        <v>2.8112258592637001</v>
      </c>
      <c r="FG527">
        <v>2.8312229766852801</v>
      </c>
      <c r="FH527">
        <v>2.8217802603707001</v>
      </c>
      <c r="FI527">
        <v>2.79237303734301</v>
      </c>
      <c r="FJ527">
        <v>2.8012145939237798</v>
      </c>
      <c r="FK527">
        <v>2.7905440884880801</v>
      </c>
      <c r="FL527">
        <v>2.77724304639918</v>
      </c>
      <c r="FM527">
        <v>2.7311821147263502</v>
      </c>
      <c r="FN527">
        <v>2.6729412471720502</v>
      </c>
      <c r="FO527">
        <v>2.5826624184694098</v>
      </c>
      <c r="FP527">
        <v>2.4198610743311399</v>
      </c>
      <c r="FQ527">
        <v>1.63008594448132</v>
      </c>
      <c r="FR527">
        <v>-2.0871432450929901</v>
      </c>
      <c r="FS527">
        <v>-3.2414117141400398</v>
      </c>
      <c r="FT527">
        <v>-3.3943010152303699</v>
      </c>
      <c r="FU527">
        <v>-3.4471737931255699</v>
      </c>
      <c r="FV527">
        <v>-3.4616013925937099</v>
      </c>
      <c r="FW527">
        <v>-3.4841653471876799</v>
      </c>
      <c r="FX527">
        <v>-3.4894303772286799</v>
      </c>
      <c r="FY527">
        <v>-3.4958912673374498</v>
      </c>
      <c r="FZ527">
        <v>-3.48190518304928</v>
      </c>
      <c r="GA527">
        <v>-3.4744651342253099</v>
      </c>
      <c r="GB527">
        <v>-3.4918877424806398</v>
      </c>
      <c r="GC527">
        <v>-3.46893822984782</v>
      </c>
      <c r="GD527">
        <v>-3.49076883822462</v>
      </c>
      <c r="GE527">
        <v>-3.4668683477962499</v>
      </c>
      <c r="GF527">
        <v>-3.45114471775732</v>
      </c>
      <c r="GG527">
        <v>-3.4020041351380801</v>
      </c>
      <c r="GH527">
        <v>-3.3625832428157301</v>
      </c>
      <c r="GI527">
        <v>-3.2931499990998598</v>
      </c>
      <c r="GJ527">
        <v>-3.1510185693723001</v>
      </c>
      <c r="GK527">
        <v>-2.69941751331588</v>
      </c>
      <c r="GL527">
        <v>0.52821733338394306</v>
      </c>
      <c r="GM527">
        <v>2.4869959569215698</v>
      </c>
      <c r="GN527">
        <v>2.7141360480377599</v>
      </c>
      <c r="GO527">
        <v>2.78112400325502</v>
      </c>
      <c r="GP527">
        <v>2.7912679972751002</v>
      </c>
      <c r="GQ527">
        <v>2.8171331444531398</v>
      </c>
      <c r="GR527">
        <v>2.8322514450837599</v>
      </c>
      <c r="GS527">
        <v>2.8377391716283098</v>
      </c>
    </row>
    <row r="528" spans="1:201" x14ac:dyDescent="0.25">
      <c r="A528">
        <v>532.56071323105004</v>
      </c>
      <c r="B528">
        <v>9376.0439055555598</v>
      </c>
      <c r="C528">
        <v>5454.4173694444498</v>
      </c>
      <c r="D528">
        <v>881.90449499999897</v>
      </c>
      <c r="E528">
        <v>4615.0839249999999</v>
      </c>
      <c r="F528">
        <v>9375.3934100000006</v>
      </c>
      <c r="G528">
        <v>5449.2886488888998</v>
      </c>
      <c r="H528">
        <v>882.72489611110996</v>
      </c>
      <c r="I528">
        <v>4614.6688700000004</v>
      </c>
      <c r="J528">
        <v>9378.4347194444399</v>
      </c>
      <c r="K528">
        <v>5462.0170022222201</v>
      </c>
      <c r="L528">
        <v>884.73220888888795</v>
      </c>
      <c r="M528">
        <v>4615.2562577777799</v>
      </c>
      <c r="N528">
        <v>9382.0973977777903</v>
      </c>
      <c r="O528">
        <v>5457.7912083333404</v>
      </c>
      <c r="P528">
        <v>883.52587944444304</v>
      </c>
      <c r="Q528">
        <v>4615.9747155555597</v>
      </c>
      <c r="R528">
        <v>9390.4907322222298</v>
      </c>
      <c r="S528">
        <v>5460.2135761111103</v>
      </c>
      <c r="T528">
        <v>882.87295666666603</v>
      </c>
      <c r="U528">
        <v>4623.0816222222302</v>
      </c>
      <c r="V528">
        <v>9392.8839733333407</v>
      </c>
      <c r="W528">
        <v>5463.0097361111102</v>
      </c>
      <c r="X528">
        <v>882.56469944444302</v>
      </c>
      <c r="Y528">
        <v>4619.5136055555604</v>
      </c>
      <c r="Z528">
        <v>9397.80638000002</v>
      </c>
      <c r="AA528">
        <v>5458.08732944445</v>
      </c>
      <c r="AB528">
        <v>885.035611666666</v>
      </c>
      <c r="AC528">
        <v>4635.8609472222097</v>
      </c>
      <c r="AD528">
        <v>9391.5587099999993</v>
      </c>
      <c r="AE528">
        <v>5451.6090733333303</v>
      </c>
      <c r="AF528">
        <v>884.08171333333405</v>
      </c>
      <c r="AG528">
        <v>4635.2153061111103</v>
      </c>
      <c r="AH528">
        <v>9406.4036011111093</v>
      </c>
      <c r="AI528">
        <v>5447.4463872222204</v>
      </c>
      <c r="AJ528">
        <v>884.11812166666596</v>
      </c>
      <c r="AK528">
        <v>4644.9363311111101</v>
      </c>
      <c r="AL528">
        <v>9405.8744666666807</v>
      </c>
      <c r="AM528">
        <v>5443.3637994444498</v>
      </c>
      <c r="AN528">
        <v>882.29285055555499</v>
      </c>
      <c r="AO528">
        <v>4664.91237</v>
      </c>
      <c r="AP528">
        <v>9409.5371450000093</v>
      </c>
      <c r="AQ528">
        <v>5412.1157405555496</v>
      </c>
      <c r="AR528">
        <v>881.21030944444396</v>
      </c>
      <c r="AS528">
        <v>4685.7840538888904</v>
      </c>
      <c r="AT528">
        <v>9421.6635472222297</v>
      </c>
      <c r="AU528">
        <v>5302.7451072222202</v>
      </c>
      <c r="AV528">
        <v>875.84129388888903</v>
      </c>
      <c r="AW528">
        <v>4813.3855533333399</v>
      </c>
      <c r="AX528">
        <v>9452.5450955555607</v>
      </c>
      <c r="AY528">
        <v>4773.7368783333404</v>
      </c>
      <c r="AZ528">
        <v>916.431731111109</v>
      </c>
      <c r="BA528">
        <v>5386.2973777777797</v>
      </c>
      <c r="BB528">
        <v>9440.6614155555708</v>
      </c>
      <c r="BC528">
        <v>4619.8728344444398</v>
      </c>
      <c r="BD528">
        <v>953.07793222222199</v>
      </c>
      <c r="BE528">
        <v>5574.6838033333397</v>
      </c>
      <c r="BF528">
        <v>9445.6566388889005</v>
      </c>
      <c r="BG528">
        <v>4599.5181488888902</v>
      </c>
      <c r="BH528">
        <v>959.91298999999901</v>
      </c>
      <c r="BI528">
        <v>5600.8177050000004</v>
      </c>
      <c r="BJ528">
        <v>9441.3895822222203</v>
      </c>
      <c r="BK528">
        <v>4593.6515527777801</v>
      </c>
      <c r="BL528">
        <v>959.92027166666605</v>
      </c>
      <c r="BM528">
        <v>5612.4076911111197</v>
      </c>
      <c r="BN528">
        <v>9450.3581683333396</v>
      </c>
      <c r="BO528">
        <v>4594.0204905555602</v>
      </c>
      <c r="BP528">
        <v>965.90094722222204</v>
      </c>
      <c r="BQ528">
        <v>5615.5121083333497</v>
      </c>
      <c r="BR528">
        <v>9453.2150088888993</v>
      </c>
      <c r="BS528">
        <v>4589.8286777777803</v>
      </c>
      <c r="BT528">
        <v>966.15823277777702</v>
      </c>
      <c r="BU528">
        <v>5617.0485400000098</v>
      </c>
      <c r="BV528">
        <v>9458.9044177777905</v>
      </c>
      <c r="BW528">
        <v>4594.0568988888899</v>
      </c>
      <c r="BX528">
        <v>968.78934166666602</v>
      </c>
      <c r="BY528">
        <v>5623.5510683333396</v>
      </c>
      <c r="BZ528">
        <v>9458.3413022222303</v>
      </c>
      <c r="CA528">
        <v>4594.6661316666596</v>
      </c>
      <c r="CB528">
        <v>968.95196555555594</v>
      </c>
      <c r="CC528">
        <v>5623.4466977777902</v>
      </c>
      <c r="CD528">
        <v>9459.7806450000098</v>
      </c>
      <c r="CE528">
        <v>4597.4938455555603</v>
      </c>
      <c r="CF528">
        <v>967.09999500000004</v>
      </c>
      <c r="CG528">
        <v>5616.5242600000101</v>
      </c>
      <c r="CH528">
        <v>9460.0330761110999</v>
      </c>
      <c r="CI528">
        <v>4596.4428583333302</v>
      </c>
      <c r="CJ528">
        <v>968.90584833333401</v>
      </c>
      <c r="CK528">
        <v>5623.8641800000096</v>
      </c>
      <c r="CL528">
        <v>9463.2612816666697</v>
      </c>
      <c r="CM528">
        <v>4600.8992383333298</v>
      </c>
      <c r="CN528">
        <v>969.90586388889005</v>
      </c>
      <c r="CO528">
        <v>5629.3909649999996</v>
      </c>
      <c r="CP528">
        <v>9463.4845861111098</v>
      </c>
      <c r="CQ528">
        <v>4602.0473144444404</v>
      </c>
      <c r="CR528">
        <v>967.10484944444397</v>
      </c>
      <c r="CS528">
        <v>5623.1505766666696</v>
      </c>
      <c r="CT528">
        <v>9467.3535783333391</v>
      </c>
      <c r="CU528">
        <v>4601.7851744444397</v>
      </c>
      <c r="CV528">
        <v>969.02963666666801</v>
      </c>
      <c r="CW528">
        <v>5622.5025083333303</v>
      </c>
      <c r="CX528">
        <v>9465.4603449999995</v>
      </c>
      <c r="CY528">
        <v>4606.3192255555496</v>
      </c>
      <c r="CZ528">
        <v>969.74566722222198</v>
      </c>
      <c r="DA528">
        <v>5623.7962177777799</v>
      </c>
      <c r="DB528">
        <v>9476.6012950000004</v>
      </c>
      <c r="DC528">
        <v>4609.5328677777798</v>
      </c>
      <c r="DD528">
        <v>967.08300444444296</v>
      </c>
      <c r="DE528">
        <v>5617.3567972222199</v>
      </c>
      <c r="DF528">
        <v>9474.1303827777792</v>
      </c>
      <c r="DG528">
        <v>4614.3994483333299</v>
      </c>
      <c r="DH528">
        <v>968.638853888889</v>
      </c>
      <c r="DI528">
        <v>5620.4854866666801</v>
      </c>
      <c r="DJ528">
        <v>9471.7395688888992</v>
      </c>
      <c r="DK528">
        <v>4619.8024450000103</v>
      </c>
      <c r="DL528">
        <v>966.18978666666601</v>
      </c>
      <c r="DM528">
        <v>5613.5800394444605</v>
      </c>
      <c r="DN528">
        <v>9475.6473966666799</v>
      </c>
      <c r="DO528">
        <v>4629.6933755555501</v>
      </c>
      <c r="DP528">
        <v>966.14366944444396</v>
      </c>
      <c r="DQ528">
        <v>5602.9876416666702</v>
      </c>
      <c r="DR528">
        <v>9487.9291411111299</v>
      </c>
      <c r="DS528">
        <v>4652.3563494444397</v>
      </c>
      <c r="DT528">
        <v>962.74070388888902</v>
      </c>
      <c r="DU528">
        <v>5575.0430322222301</v>
      </c>
      <c r="DV528">
        <v>9484.1548105555594</v>
      </c>
      <c r="DW528">
        <v>4712.3038838888797</v>
      </c>
      <c r="DX528">
        <v>948.63368833333197</v>
      </c>
      <c r="DY528">
        <v>5512.1318594444501</v>
      </c>
      <c r="DZ528">
        <v>9474.8901033333404</v>
      </c>
      <c r="EA528">
        <v>5162.2477761111004</v>
      </c>
      <c r="EB528">
        <v>894.115849999999</v>
      </c>
      <c r="EC528">
        <v>5007.5050777777797</v>
      </c>
      <c r="ED528">
        <v>9449.88971444446</v>
      </c>
      <c r="EE528">
        <v>5451.3032433333301</v>
      </c>
      <c r="EF528">
        <v>899.86351222222197</v>
      </c>
      <c r="EG528">
        <v>4703.5391844444403</v>
      </c>
      <c r="EH528">
        <v>9447.9260916666808</v>
      </c>
      <c r="EI528">
        <v>5487.9081816666803</v>
      </c>
      <c r="EJ528">
        <v>899.521273888888</v>
      </c>
      <c r="EK528">
        <v>4668.0920311111104</v>
      </c>
      <c r="EL528">
        <v>9450.5110833333401</v>
      </c>
      <c r="EM528">
        <v>5502.36471722223</v>
      </c>
      <c r="EN528">
        <v>904.71310222222201</v>
      </c>
      <c r="EO528">
        <v>4664.4220711111202</v>
      </c>
      <c r="EP528">
        <v>9445.2658561111093</v>
      </c>
      <c r="EQ528">
        <v>5500.9472194444497</v>
      </c>
      <c r="ER528">
        <v>904.08202444444305</v>
      </c>
      <c r="ES528">
        <v>4659.4875283333304</v>
      </c>
      <c r="ET528">
        <v>9448.8581450000001</v>
      </c>
      <c r="EU528">
        <v>5503.9642566666698</v>
      </c>
      <c r="EV528">
        <v>906.892747777777</v>
      </c>
      <c r="EW528">
        <v>4657.1962305555699</v>
      </c>
      <c r="EX528">
        <v>9452.9819955555704</v>
      </c>
      <c r="EY528">
        <v>5501.9763616666696</v>
      </c>
      <c r="EZ528">
        <v>904.34416444444298</v>
      </c>
      <c r="FA528">
        <v>4658.3515883333403</v>
      </c>
      <c r="FB528">
        <v>9447.1785072222392</v>
      </c>
      <c r="FC528">
        <v>5502.13413111112</v>
      </c>
      <c r="FD528">
        <v>904.14027777777596</v>
      </c>
      <c r="FE528">
        <v>4658.5384844444397</v>
      </c>
      <c r="FF528">
        <v>2.8216311020512199</v>
      </c>
      <c r="FG528">
        <v>2.8063692220103502</v>
      </c>
      <c r="FH528">
        <v>2.8465820016941201</v>
      </c>
      <c r="FI528">
        <v>2.8284581123354799</v>
      </c>
      <c r="FJ528">
        <v>2.8098478065566201</v>
      </c>
      <c r="FK528">
        <v>2.8301781349361801</v>
      </c>
      <c r="FL528">
        <v>2.7584683470137499</v>
      </c>
      <c r="FM528">
        <v>2.7407140693961698</v>
      </c>
      <c r="FN528">
        <v>2.6897274930676001</v>
      </c>
      <c r="FO528">
        <v>2.6091490548973102</v>
      </c>
      <c r="FP528">
        <v>2.4339801885913199</v>
      </c>
      <c r="FQ528">
        <v>1.63867502373706</v>
      </c>
      <c r="FR528">
        <v>-2.0522847644522102</v>
      </c>
      <c r="FS528">
        <v>-3.2092527988487198</v>
      </c>
      <c r="FT528">
        <v>-3.3648303995391</v>
      </c>
      <c r="FU528">
        <v>-3.4246492259725398</v>
      </c>
      <c r="FV528">
        <v>-3.4325594064541298</v>
      </c>
      <c r="FW528">
        <v>-3.4505760005494399</v>
      </c>
      <c r="FX528">
        <v>-3.45690817195345</v>
      </c>
      <c r="FY528">
        <v>-3.4548276192158398</v>
      </c>
      <c r="FZ528">
        <v>-3.4210832217986402</v>
      </c>
      <c r="GA528">
        <v>-3.4496077046927902</v>
      </c>
      <c r="GB528">
        <v>-3.4522697635079398</v>
      </c>
      <c r="GC528">
        <v>-3.42649775536391</v>
      </c>
      <c r="GD528">
        <v>-3.42443885177798</v>
      </c>
      <c r="GE528">
        <v>-3.4147090257679702</v>
      </c>
      <c r="GF528">
        <v>-3.37717816793384</v>
      </c>
      <c r="GG528">
        <v>-3.3729896519001201</v>
      </c>
      <c r="GH528">
        <v>-3.3320753532880301</v>
      </c>
      <c r="GI528">
        <v>-3.2624914418487401</v>
      </c>
      <c r="GJ528">
        <v>-3.0885575029068102</v>
      </c>
      <c r="GK528">
        <v>-2.6766577786783601</v>
      </c>
      <c r="GL528">
        <v>0.51657008609261601</v>
      </c>
      <c r="GM528">
        <v>2.4991144831341998</v>
      </c>
      <c r="GN528">
        <v>2.7390366910285402</v>
      </c>
      <c r="GO528">
        <v>2.8000658356771502</v>
      </c>
      <c r="GP528">
        <v>2.8132524310207798</v>
      </c>
      <c r="GQ528">
        <v>2.8306275049987502</v>
      </c>
      <c r="GR528">
        <v>2.81800087551647</v>
      </c>
      <c r="GS528">
        <v>2.8197393238780801</v>
      </c>
    </row>
    <row r="529" spans="1:201" x14ac:dyDescent="0.25">
      <c r="A529">
        <v>532.91850758681903</v>
      </c>
      <c r="B529">
        <v>9458.7442211111193</v>
      </c>
      <c r="C529">
        <v>5503.9763927777904</v>
      </c>
      <c r="D529">
        <v>881.64478222222203</v>
      </c>
      <c r="E529">
        <v>4652.1937255555604</v>
      </c>
      <c r="F529">
        <v>9469.5235150000099</v>
      </c>
      <c r="G529">
        <v>5502.1292766666802</v>
      </c>
      <c r="H529">
        <v>883.040435</v>
      </c>
      <c r="I529">
        <v>4658.0773122222199</v>
      </c>
      <c r="J529">
        <v>9478.2590877777893</v>
      </c>
      <c r="K529">
        <v>5510.2459077777803</v>
      </c>
      <c r="L529">
        <v>882.39964833333204</v>
      </c>
      <c r="M529">
        <v>4657.0554516666598</v>
      </c>
      <c r="N529">
        <v>9478.0770461111206</v>
      </c>
      <c r="O529">
        <v>5503.98610166667</v>
      </c>
      <c r="P529">
        <v>883.44092666666597</v>
      </c>
      <c r="Q529">
        <v>4658.98509333333</v>
      </c>
      <c r="R529">
        <v>9479.2736666666697</v>
      </c>
      <c r="S529">
        <v>5507.6948972222299</v>
      </c>
      <c r="T529">
        <v>883.58655999999996</v>
      </c>
      <c r="U529">
        <v>4664.0822600000001</v>
      </c>
      <c r="V529">
        <v>9482.3368211111192</v>
      </c>
      <c r="W529">
        <v>5508.2216044444403</v>
      </c>
      <c r="X529">
        <v>881.25885388889003</v>
      </c>
      <c r="Y529">
        <v>4665.2594627777798</v>
      </c>
      <c r="Z529">
        <v>9480.9484499999999</v>
      </c>
      <c r="AA529">
        <v>5510.7726149999899</v>
      </c>
      <c r="AB529">
        <v>884.14724833333196</v>
      </c>
      <c r="AC529">
        <v>4672.6212277777804</v>
      </c>
      <c r="AD529">
        <v>9486.2737755555609</v>
      </c>
      <c r="AE529">
        <v>5505.6196222222297</v>
      </c>
      <c r="AF529">
        <v>881.84866888888803</v>
      </c>
      <c r="AG529">
        <v>4676.4028399999997</v>
      </c>
      <c r="AH529">
        <v>9491.9267761111296</v>
      </c>
      <c r="AI529">
        <v>5499.2821450000001</v>
      </c>
      <c r="AJ529">
        <v>885.25891611111001</v>
      </c>
      <c r="AK529">
        <v>4688.4078811111103</v>
      </c>
      <c r="AL529">
        <v>9494.5093405555508</v>
      </c>
      <c r="AM529">
        <v>5490.8329844444397</v>
      </c>
      <c r="AN529">
        <v>882.70305111110997</v>
      </c>
      <c r="AO529">
        <v>4703.8498688888903</v>
      </c>
      <c r="AP529">
        <v>9508.0872216666703</v>
      </c>
      <c r="AQ529">
        <v>5464.2937366666602</v>
      </c>
      <c r="AR529">
        <v>883.90938055555705</v>
      </c>
      <c r="AS529">
        <v>4724.8793222222203</v>
      </c>
      <c r="AT529">
        <v>9522.5170577777699</v>
      </c>
      <c r="AU529">
        <v>5345.0807172222103</v>
      </c>
      <c r="AV529">
        <v>876.693248888889</v>
      </c>
      <c r="AW529">
        <v>4852.014795</v>
      </c>
      <c r="AX529">
        <v>9538.5051705555597</v>
      </c>
      <c r="AY529">
        <v>4820.1550761111102</v>
      </c>
      <c r="AZ529">
        <v>914.31276611111002</v>
      </c>
      <c r="BA529">
        <v>5427.8174411111104</v>
      </c>
      <c r="BB529">
        <v>9542.3328999999994</v>
      </c>
      <c r="BC529">
        <v>4666.2424877777803</v>
      </c>
      <c r="BD529">
        <v>951.46868388888799</v>
      </c>
      <c r="BE529">
        <v>5619.6092594444499</v>
      </c>
      <c r="BF529">
        <v>9536.5925194444608</v>
      </c>
      <c r="BG529">
        <v>4643.5552416666596</v>
      </c>
      <c r="BH529">
        <v>959.91056277777898</v>
      </c>
      <c r="BI529">
        <v>5643.6314777777798</v>
      </c>
      <c r="BJ529">
        <v>9540.4687933333498</v>
      </c>
      <c r="BK529">
        <v>4642.1110444444503</v>
      </c>
      <c r="BL529">
        <v>960.76494500000001</v>
      </c>
      <c r="BM529">
        <v>5656.0103111111202</v>
      </c>
      <c r="BN529">
        <v>9541.3158938888901</v>
      </c>
      <c r="BO529">
        <v>4639.75421166667</v>
      </c>
      <c r="BP529">
        <v>962.636333333332</v>
      </c>
      <c r="BQ529">
        <v>5656.9666366666697</v>
      </c>
      <c r="BR529">
        <v>9544.0683638889004</v>
      </c>
      <c r="BS529">
        <v>4635.3245311111104</v>
      </c>
      <c r="BT529">
        <v>964.85724166666603</v>
      </c>
      <c r="BU529">
        <v>5659.5928911111096</v>
      </c>
      <c r="BV529">
        <v>9548.3499838888802</v>
      </c>
      <c r="BW529">
        <v>4640.2784916666697</v>
      </c>
      <c r="BX529">
        <v>968.413122222222</v>
      </c>
      <c r="BY529">
        <v>5669.5614927777697</v>
      </c>
      <c r="BZ529">
        <v>9546.8014161111205</v>
      </c>
      <c r="CA529">
        <v>4637.2638816666704</v>
      </c>
      <c r="CB529">
        <v>968.55875555555497</v>
      </c>
      <c r="CC529">
        <v>5666.6463988889</v>
      </c>
      <c r="CD529">
        <v>9549.9956405555495</v>
      </c>
      <c r="CE529">
        <v>4640.6450022222198</v>
      </c>
      <c r="CF529">
        <v>965.39608499999895</v>
      </c>
      <c r="CG529">
        <v>5673.0591199999999</v>
      </c>
      <c r="CH529">
        <v>9554.8695027777903</v>
      </c>
      <c r="CI529">
        <v>4641.5115205555603</v>
      </c>
      <c r="CJ529">
        <v>967.88884222222202</v>
      </c>
      <c r="CK529">
        <v>5670.9668544444403</v>
      </c>
      <c r="CL529">
        <v>9551.2966316666607</v>
      </c>
      <c r="CM529">
        <v>4641.9508477777799</v>
      </c>
      <c r="CN529">
        <v>969.35245722222101</v>
      </c>
      <c r="CO529">
        <v>5669.2313905555602</v>
      </c>
      <c r="CP529">
        <v>9558.8719922222099</v>
      </c>
      <c r="CQ529">
        <v>4646.6742222222201</v>
      </c>
      <c r="CR529">
        <v>968.63885388888798</v>
      </c>
      <c r="CS529">
        <v>5668.3381727777796</v>
      </c>
      <c r="CT529">
        <v>9562.3599105555404</v>
      </c>
      <c r="CU529">
        <v>4649.2737772222299</v>
      </c>
      <c r="CV529">
        <v>966.69950333333304</v>
      </c>
      <c r="CW529">
        <v>5666.5177561111104</v>
      </c>
      <c r="CX529">
        <v>9565.0735450000102</v>
      </c>
      <c r="CY529">
        <v>4648.8587222222204</v>
      </c>
      <c r="CZ529">
        <v>969.73595833333297</v>
      </c>
      <c r="DA529">
        <v>5668.0638966666702</v>
      </c>
      <c r="DB529">
        <v>9570.9425683333193</v>
      </c>
      <c r="DC529">
        <v>4651.6815816666704</v>
      </c>
      <c r="DD529">
        <v>966.64610444444497</v>
      </c>
      <c r="DE529">
        <v>5665.7944438888899</v>
      </c>
      <c r="DF529">
        <v>9561.1001822222206</v>
      </c>
      <c r="DG529">
        <v>4662.03611166666</v>
      </c>
      <c r="DH529">
        <v>968.34515999999996</v>
      </c>
      <c r="DI529">
        <v>5659.2506527777796</v>
      </c>
      <c r="DJ529">
        <v>9565.1900516666592</v>
      </c>
      <c r="DK529">
        <v>4664.8128538888805</v>
      </c>
      <c r="DL529">
        <v>967.03931444444504</v>
      </c>
      <c r="DM529">
        <v>5656.3792488888903</v>
      </c>
      <c r="DN529">
        <v>9567.3211527777803</v>
      </c>
      <c r="DO529">
        <v>4677.2523677777799</v>
      </c>
      <c r="DP529">
        <v>964.51500333333297</v>
      </c>
      <c r="DQ529">
        <v>5648.1606744444398</v>
      </c>
      <c r="DR529">
        <v>9565.2847133333198</v>
      </c>
      <c r="DS529">
        <v>4698.4128911111102</v>
      </c>
      <c r="DT529">
        <v>962.93002722222195</v>
      </c>
      <c r="DU529">
        <v>5624.08020277778</v>
      </c>
      <c r="DV529">
        <v>9580.3262094444399</v>
      </c>
      <c r="DW529">
        <v>4753.4477277777696</v>
      </c>
      <c r="DX529">
        <v>948.847283888888</v>
      </c>
      <c r="DY529">
        <v>5553.9674616666798</v>
      </c>
      <c r="DZ529">
        <v>9570.7653811110995</v>
      </c>
      <c r="EA529">
        <v>5214.2825661111101</v>
      </c>
      <c r="EB529">
        <v>893.17166055555504</v>
      </c>
      <c r="EC529">
        <v>5045.0542055555698</v>
      </c>
      <c r="ED529">
        <v>9535.9832866666693</v>
      </c>
      <c r="EE529">
        <v>5504.2652322222202</v>
      </c>
      <c r="EF529">
        <v>899.64263500000004</v>
      </c>
      <c r="EG529">
        <v>4741.9354127777797</v>
      </c>
      <c r="EH529">
        <v>9538.5634238888906</v>
      </c>
      <c r="EI529">
        <v>5537.54973055556</v>
      </c>
      <c r="EJ529">
        <v>901.32955444444497</v>
      </c>
      <c r="EK529">
        <v>4710.7431800000004</v>
      </c>
      <c r="EL529">
        <v>9542.3280455555505</v>
      </c>
      <c r="EM529">
        <v>5545.0255750000097</v>
      </c>
      <c r="EN529">
        <v>906.16215388888804</v>
      </c>
      <c r="EO529">
        <v>4700.0391300000001</v>
      </c>
      <c r="EP529">
        <v>9531.6604038888909</v>
      </c>
      <c r="EQ529">
        <v>5546.6639500000001</v>
      </c>
      <c r="ER529">
        <v>903.76405833333195</v>
      </c>
      <c r="ES529">
        <v>4700.8668127777801</v>
      </c>
      <c r="ET529">
        <v>9540.8838483333402</v>
      </c>
      <c r="EU529">
        <v>5556.8097388889</v>
      </c>
      <c r="EV529">
        <v>904.99708722222101</v>
      </c>
      <c r="EW529">
        <v>4702.6483938888896</v>
      </c>
      <c r="EX529">
        <v>9538.9420705555494</v>
      </c>
      <c r="EY529">
        <v>5553.76114777778</v>
      </c>
      <c r="EZ529">
        <v>908.05781444444403</v>
      </c>
      <c r="FA529">
        <v>4696.4444138888903</v>
      </c>
      <c r="FB529">
        <v>9538.5464333333293</v>
      </c>
      <c r="FC529">
        <v>5557.00877111112</v>
      </c>
      <c r="FD529">
        <v>907.22042277777803</v>
      </c>
      <c r="FE529">
        <v>4694.1822427777797</v>
      </c>
      <c r="FF529">
        <v>2.8356938790448498</v>
      </c>
      <c r="FG529">
        <v>2.80707151582377</v>
      </c>
      <c r="FH529">
        <v>2.8341914621611601</v>
      </c>
      <c r="FI529">
        <v>2.8075587893400602</v>
      </c>
      <c r="FJ529">
        <v>2.8026347287922402</v>
      </c>
      <c r="FK529">
        <v>2.7987433118001501</v>
      </c>
      <c r="FL529">
        <v>2.78424729306581</v>
      </c>
      <c r="FM529">
        <v>2.7523252708618098</v>
      </c>
      <c r="FN529">
        <v>2.69110742913993</v>
      </c>
      <c r="FO529">
        <v>2.6107134707474802</v>
      </c>
      <c r="FP529">
        <v>2.4502030084365498</v>
      </c>
      <c r="FQ529">
        <v>1.6320034781000801</v>
      </c>
      <c r="FR529">
        <v>-2.0152056655975099</v>
      </c>
      <c r="FS529">
        <v>-3.1662296279228399</v>
      </c>
      <c r="FT529">
        <v>-3.32544402987007</v>
      </c>
      <c r="FU529">
        <v>-3.3698115856666</v>
      </c>
      <c r="FV529">
        <v>-3.3811213826287498</v>
      </c>
      <c r="FW529">
        <v>-3.4041462870308599</v>
      </c>
      <c r="FX529">
        <v>-3.4203682257382599</v>
      </c>
      <c r="FY529">
        <v>-3.4213649711199401</v>
      </c>
      <c r="FZ529">
        <v>-3.4288284594469101</v>
      </c>
      <c r="GA529">
        <v>-3.4181558846022901</v>
      </c>
      <c r="GB529">
        <v>-3.4129858674775599</v>
      </c>
      <c r="GC529">
        <v>-3.3912552993790999</v>
      </c>
      <c r="GD529">
        <v>-3.3746073156635998</v>
      </c>
      <c r="GE529">
        <v>-3.3811790082834898</v>
      </c>
      <c r="GF529">
        <v>-3.36096970790841</v>
      </c>
      <c r="GG529">
        <v>-3.3098656135709601</v>
      </c>
      <c r="GH529">
        <v>-3.2892364642011098</v>
      </c>
      <c r="GI529">
        <v>-3.21956284935849</v>
      </c>
      <c r="GJ529">
        <v>-3.0708763024380801</v>
      </c>
      <c r="GK529">
        <v>-2.6493472703482999</v>
      </c>
      <c r="GL529">
        <v>0.55861349513377601</v>
      </c>
      <c r="GM529">
        <v>2.52221220012088</v>
      </c>
      <c r="GN529">
        <v>2.7340129096574302</v>
      </c>
      <c r="GO529">
        <v>2.7940955556745499</v>
      </c>
      <c r="GP529">
        <v>2.7994228343791598</v>
      </c>
      <c r="GQ529">
        <v>2.8243295171048999</v>
      </c>
      <c r="GR529">
        <v>2.8363274223127899</v>
      </c>
      <c r="GS529">
        <v>2.8542907496154202</v>
      </c>
    </row>
    <row r="530" spans="1:201" x14ac:dyDescent="0.25">
      <c r="A530">
        <v>533.27625861827005</v>
      </c>
      <c r="B530">
        <v>9574.0081500000106</v>
      </c>
      <c r="C530">
        <v>5562.6205088888901</v>
      </c>
      <c r="D530">
        <v>882.21517944444395</v>
      </c>
      <c r="E530">
        <v>4699.0997950000001</v>
      </c>
      <c r="F530">
        <v>9572.4110377777797</v>
      </c>
      <c r="G530">
        <v>5566.2564877777804</v>
      </c>
      <c r="H530">
        <v>881.25157222222197</v>
      </c>
      <c r="I530">
        <v>4707.0125394444503</v>
      </c>
      <c r="J530">
        <v>9575.1416627777799</v>
      </c>
      <c r="K530">
        <v>5562.7831327777903</v>
      </c>
      <c r="L530">
        <v>882.97489999999902</v>
      </c>
      <c r="M530">
        <v>4705.4324177777798</v>
      </c>
      <c r="N530">
        <v>9581.3480700000091</v>
      </c>
      <c r="O530">
        <v>5564.8074361111103</v>
      </c>
      <c r="P530">
        <v>882.37052166666695</v>
      </c>
      <c r="Q530">
        <v>4705.6193138888902</v>
      </c>
      <c r="R530">
        <v>9594.2754555555603</v>
      </c>
      <c r="S530">
        <v>5564.1108233333398</v>
      </c>
      <c r="T530">
        <v>883.24917611111096</v>
      </c>
      <c r="U530">
        <v>4711.2723144444499</v>
      </c>
      <c r="V530">
        <v>9587.7535094444393</v>
      </c>
      <c r="W530">
        <v>5565.7224988888902</v>
      </c>
      <c r="X530">
        <v>882.67392444444499</v>
      </c>
      <c r="Y530">
        <v>4710.5514294444401</v>
      </c>
      <c r="Z530">
        <v>9595.7803333333395</v>
      </c>
      <c r="AA530">
        <v>5564.5064605555499</v>
      </c>
      <c r="AB530">
        <v>884.26618222222203</v>
      </c>
      <c r="AC530">
        <v>4719.1413688888897</v>
      </c>
      <c r="AD530">
        <v>9599.9163200000003</v>
      </c>
      <c r="AE530">
        <v>5563.7734394444396</v>
      </c>
      <c r="AF530">
        <v>883.07684333333395</v>
      </c>
      <c r="AG530">
        <v>4726.1366233333401</v>
      </c>
      <c r="AH530">
        <v>9601.0376966666608</v>
      </c>
      <c r="AI530">
        <v>5559.5403638888902</v>
      </c>
      <c r="AJ530">
        <v>883.64966777777704</v>
      </c>
      <c r="AK530">
        <v>4736.6028055555598</v>
      </c>
      <c r="AL530">
        <v>9605.5207761110996</v>
      </c>
      <c r="AM530">
        <v>5550.6907116666798</v>
      </c>
      <c r="AN530">
        <v>884.66667388889005</v>
      </c>
      <c r="AO530">
        <v>4750.9379799999997</v>
      </c>
      <c r="AP530">
        <v>9614.4165455555503</v>
      </c>
      <c r="AQ530">
        <v>5523.0737772222301</v>
      </c>
      <c r="AR530">
        <v>883.90695333333201</v>
      </c>
      <c r="AS530">
        <v>4779.4966766666603</v>
      </c>
      <c r="AT530">
        <v>9631.3342844444396</v>
      </c>
      <c r="AU530">
        <v>5409.6715277777703</v>
      </c>
      <c r="AV530">
        <v>877.96996777777804</v>
      </c>
      <c r="AW530">
        <v>4901.8044044444496</v>
      </c>
      <c r="AX530">
        <v>9648.6549422221997</v>
      </c>
      <c r="AY530">
        <v>4871.8621911111104</v>
      </c>
      <c r="AZ530">
        <v>917.72786777777696</v>
      </c>
      <c r="BA530">
        <v>5478.25997333334</v>
      </c>
      <c r="BB530">
        <v>9645.3563472222195</v>
      </c>
      <c r="BC530">
        <v>4718.7821400000103</v>
      </c>
      <c r="BD530">
        <v>954.63378166666701</v>
      </c>
      <c r="BE530">
        <v>5674.5591433333302</v>
      </c>
      <c r="BF530">
        <v>9653.3152088888601</v>
      </c>
      <c r="BG530">
        <v>4693.8157322222196</v>
      </c>
      <c r="BH530">
        <v>960.21153833333301</v>
      </c>
      <c r="BI530">
        <v>5699.1153505555603</v>
      </c>
      <c r="BJ530">
        <v>9647.3660872222208</v>
      </c>
      <c r="BK530">
        <v>4694.80118444444</v>
      </c>
      <c r="BL530">
        <v>961.49553888888897</v>
      </c>
      <c r="BM530">
        <v>5712.7029405555604</v>
      </c>
      <c r="BN530">
        <v>9656.6283672222307</v>
      </c>
      <c r="BO530">
        <v>4689.2379911111102</v>
      </c>
      <c r="BP530">
        <v>961.04164833333402</v>
      </c>
      <c r="BQ530">
        <v>5713.85587111112</v>
      </c>
      <c r="BR530">
        <v>9653.0603505555591</v>
      </c>
      <c r="BS530">
        <v>4688.6239038888898</v>
      </c>
      <c r="BT530">
        <v>967.26504611111204</v>
      </c>
      <c r="BU530">
        <v>5716.3195016666696</v>
      </c>
      <c r="BV530">
        <v>9658.4900466666495</v>
      </c>
      <c r="BW530">
        <v>4690.1821805555601</v>
      </c>
      <c r="BX530">
        <v>966.57328777777798</v>
      </c>
      <c r="BY530">
        <v>5719.1569244444499</v>
      </c>
      <c r="BZ530">
        <v>9660.8565883333195</v>
      </c>
      <c r="CA530">
        <v>4693.4589305555501</v>
      </c>
      <c r="CB530">
        <v>969.30391277777596</v>
      </c>
      <c r="CC530">
        <v>5720.15208555556</v>
      </c>
      <c r="CD530">
        <v>9656.9778872222305</v>
      </c>
      <c r="CE530">
        <v>4689.7379988888897</v>
      </c>
      <c r="CF530">
        <v>967.62184777777804</v>
      </c>
      <c r="CG530">
        <v>5721.2055</v>
      </c>
      <c r="CH530">
        <v>9659.4390905555592</v>
      </c>
      <c r="CI530">
        <v>4695.4443983333404</v>
      </c>
      <c r="CJ530">
        <v>968.228653333333</v>
      </c>
      <c r="CK530">
        <v>5725.4628477777696</v>
      </c>
      <c r="CL530">
        <v>9666.7134755555398</v>
      </c>
      <c r="CM530">
        <v>4695.7769277777797</v>
      </c>
      <c r="CN530">
        <v>969.72139500000003</v>
      </c>
      <c r="CO530">
        <v>5724.4846772222199</v>
      </c>
      <c r="CP530">
        <v>9667.5435855555406</v>
      </c>
      <c r="CQ530">
        <v>4698.0269627777698</v>
      </c>
      <c r="CR530">
        <v>969.57333444444305</v>
      </c>
      <c r="CS530">
        <v>5729.441065</v>
      </c>
      <c r="CT530">
        <v>9665.8518116666692</v>
      </c>
      <c r="CU530">
        <v>4702.5585866666697</v>
      </c>
      <c r="CV530">
        <v>968.35001444444401</v>
      </c>
      <c r="CW530">
        <v>5726.5550977777702</v>
      </c>
      <c r="CX530">
        <v>9669.6941044444393</v>
      </c>
      <c r="CY530">
        <v>4706.0440777777803</v>
      </c>
      <c r="CZ530">
        <v>968.51506555555602</v>
      </c>
      <c r="DA530">
        <v>5724.3536072222196</v>
      </c>
      <c r="DB530">
        <v>9668.7814688888793</v>
      </c>
      <c r="DC530">
        <v>4705.3790188888897</v>
      </c>
      <c r="DD530">
        <v>969.62673333333203</v>
      </c>
      <c r="DE530">
        <v>5724.6060383333397</v>
      </c>
      <c r="DF530">
        <v>9670.15527666667</v>
      </c>
      <c r="DG530">
        <v>4712.7480655555601</v>
      </c>
      <c r="DH530">
        <v>969.70683166666697</v>
      </c>
      <c r="DI530">
        <v>5717.3583527777801</v>
      </c>
      <c r="DJ530">
        <v>9674.5946661110993</v>
      </c>
      <c r="DK530">
        <v>4721.4229577777796</v>
      </c>
      <c r="DL530">
        <v>968.79905055555503</v>
      </c>
      <c r="DM530">
        <v>5711.3145694444502</v>
      </c>
      <c r="DN530">
        <v>9678.1481194444405</v>
      </c>
      <c r="DO530">
        <v>4726.5225516666596</v>
      </c>
      <c r="DP530">
        <v>965.51016444444303</v>
      </c>
      <c r="DQ530">
        <v>5699.9406061111104</v>
      </c>
      <c r="DR530">
        <v>9676.3179938888807</v>
      </c>
      <c r="DS530">
        <v>4750.9234166666702</v>
      </c>
      <c r="DT530">
        <v>960.40328888888996</v>
      </c>
      <c r="DU530">
        <v>5680.1320455555597</v>
      </c>
      <c r="DV530">
        <v>9679.4806644444598</v>
      </c>
      <c r="DW530">
        <v>4814.9632477777805</v>
      </c>
      <c r="DX530">
        <v>949.59972277777797</v>
      </c>
      <c r="DY530">
        <v>5606.1624483333298</v>
      </c>
      <c r="DZ530">
        <v>9673.7184388888909</v>
      </c>
      <c r="EA530">
        <v>5267.5503849999996</v>
      </c>
      <c r="EB530">
        <v>893.65953222222095</v>
      </c>
      <c r="EC530">
        <v>5096.0598533333296</v>
      </c>
      <c r="ED530">
        <v>9651.8710116666607</v>
      </c>
      <c r="EE530">
        <v>5559.5961900000002</v>
      </c>
      <c r="EF530">
        <v>899.11350055555602</v>
      </c>
      <c r="EG530">
        <v>4794.6716699999997</v>
      </c>
      <c r="EH530">
        <v>9643.9000138888896</v>
      </c>
      <c r="EI530">
        <v>5595.8855894444596</v>
      </c>
      <c r="EJ530">
        <v>901.14265833333297</v>
      </c>
      <c r="EK530">
        <v>4760.5934699999998</v>
      </c>
      <c r="EL530">
        <v>9650.9074044444405</v>
      </c>
      <c r="EM530">
        <v>5608.2595683333402</v>
      </c>
      <c r="EN530">
        <v>902.68879888888796</v>
      </c>
      <c r="EO530">
        <v>4749.8335938888804</v>
      </c>
      <c r="EP530">
        <v>9651.5603272222197</v>
      </c>
      <c r="EQ530">
        <v>5608.4780183333396</v>
      </c>
      <c r="ER530">
        <v>905.727681111111</v>
      </c>
      <c r="ES530">
        <v>4748.0180316666601</v>
      </c>
      <c r="ET530">
        <v>9648.3491122222094</v>
      </c>
      <c r="EU530">
        <v>5613.0727500000103</v>
      </c>
      <c r="EV530">
        <v>904.47766166666599</v>
      </c>
      <c r="EW530">
        <v>4745.6514900000002</v>
      </c>
      <c r="EX530">
        <v>9643.3199077777608</v>
      </c>
      <c r="EY530">
        <v>5611.1746622222299</v>
      </c>
      <c r="EZ530">
        <v>904.87087166666799</v>
      </c>
      <c r="FA530">
        <v>4744.5422494444501</v>
      </c>
      <c r="FB530">
        <v>9657.3613883333201</v>
      </c>
      <c r="FC530">
        <v>5618.7257505555599</v>
      </c>
      <c r="FD530">
        <v>908.17674833333297</v>
      </c>
      <c r="FE530">
        <v>4744.4839961111002</v>
      </c>
      <c r="FF530">
        <v>2.8368295186488801</v>
      </c>
      <c r="FG530">
        <v>2.8230749559695298</v>
      </c>
      <c r="FH530">
        <v>2.81657039592428</v>
      </c>
      <c r="FI530">
        <v>2.82037205629211</v>
      </c>
      <c r="FJ530">
        <v>2.7958139323327198</v>
      </c>
      <c r="FK530">
        <v>2.8053148580124398</v>
      </c>
      <c r="FL530">
        <v>2.7713132376426799</v>
      </c>
      <c r="FM530">
        <v>2.7444662554573398</v>
      </c>
      <c r="FN530">
        <v>2.69642283039135</v>
      </c>
      <c r="FO530">
        <v>2.61984921982644</v>
      </c>
      <c r="FP530">
        <v>2.43406528929814</v>
      </c>
      <c r="FQ530">
        <v>1.66027918349127</v>
      </c>
      <c r="FR530">
        <v>-1.9865203153482101</v>
      </c>
      <c r="FS530">
        <v>-3.1379897761552198</v>
      </c>
      <c r="FT530">
        <v>-3.2982868869762698</v>
      </c>
      <c r="FU530">
        <v>-3.3420176260042598</v>
      </c>
      <c r="FV530">
        <v>-3.36014253002421</v>
      </c>
      <c r="FW530">
        <v>-3.3739070209119202</v>
      </c>
      <c r="FX530">
        <v>-3.3757105384859001</v>
      </c>
      <c r="FY530">
        <v>-3.3684341003206502</v>
      </c>
      <c r="FZ530">
        <v>-3.38480059537194</v>
      </c>
      <c r="GA530">
        <v>-3.3793749952253598</v>
      </c>
      <c r="GB530">
        <v>-3.3728913955283102</v>
      </c>
      <c r="GC530">
        <v>-3.3813060169160201</v>
      </c>
      <c r="GD530">
        <v>-3.35739076410677</v>
      </c>
      <c r="GE530">
        <v>-3.3375153088164899</v>
      </c>
      <c r="GF530">
        <v>-3.34126552348242</v>
      </c>
      <c r="GG530">
        <v>-3.29328716620366</v>
      </c>
      <c r="GH530">
        <v>-3.2434751961461599</v>
      </c>
      <c r="GI530">
        <v>-3.1874622356070099</v>
      </c>
      <c r="GJ530">
        <v>-3.0426750764302</v>
      </c>
      <c r="GK530">
        <v>-2.5893172688370898</v>
      </c>
      <c r="GL530">
        <v>0.55947429328620202</v>
      </c>
      <c r="GM530">
        <v>2.4972632904590899</v>
      </c>
      <c r="GN530">
        <v>2.7287664514558601</v>
      </c>
      <c r="GO530">
        <v>2.8021265727934601</v>
      </c>
      <c r="GP530">
        <v>2.8094850510711802</v>
      </c>
      <c r="GQ530">
        <v>2.8326981542675398</v>
      </c>
      <c r="GR530">
        <v>2.8318835412703001</v>
      </c>
      <c r="GS530">
        <v>2.85310270670259</v>
      </c>
    </row>
    <row r="531" spans="1:201" x14ac:dyDescent="0.25">
      <c r="A531">
        <v>533.63396631659703</v>
      </c>
      <c r="B531">
        <v>9689.7211150000003</v>
      </c>
      <c r="C531">
        <v>5623.8763161111101</v>
      </c>
      <c r="D531">
        <v>880.63748499999804</v>
      </c>
      <c r="E531">
        <v>4756.6880694444499</v>
      </c>
      <c r="F531">
        <v>9691.7114372222204</v>
      </c>
      <c r="G531">
        <v>5630.8958427777798</v>
      </c>
      <c r="H531">
        <v>881.43846833333203</v>
      </c>
      <c r="I531">
        <v>4757.1201149999997</v>
      </c>
      <c r="J531">
        <v>9697.1872505555493</v>
      </c>
      <c r="K531">
        <v>5628.8594033333402</v>
      </c>
      <c r="L531">
        <v>885.13270055555495</v>
      </c>
      <c r="M531">
        <v>4758.4914955555596</v>
      </c>
      <c r="N531">
        <v>9701.9300427777798</v>
      </c>
      <c r="O531">
        <v>5634.9760033333296</v>
      </c>
      <c r="P531">
        <v>884.79774388888904</v>
      </c>
      <c r="Q531">
        <v>4759.0254844444498</v>
      </c>
      <c r="R531">
        <v>9705.4883505555608</v>
      </c>
      <c r="S531">
        <v>5632.4614011111098</v>
      </c>
      <c r="T531">
        <v>884.933668333333</v>
      </c>
      <c r="U531">
        <v>4767.0183272222203</v>
      </c>
      <c r="V531">
        <v>9702.3086894444295</v>
      </c>
      <c r="W531">
        <v>5631.4905122222199</v>
      </c>
      <c r="X531">
        <v>882.79771277777695</v>
      </c>
      <c r="Y531">
        <v>4759.7852050000001</v>
      </c>
      <c r="Z531">
        <v>9708.4762611111091</v>
      </c>
      <c r="AA531">
        <v>5632.6094616666696</v>
      </c>
      <c r="AB531">
        <v>885.54290111111004</v>
      </c>
      <c r="AC531">
        <v>4770.9625633333399</v>
      </c>
      <c r="AD531">
        <v>9709.2699627777802</v>
      </c>
      <c r="AE531">
        <v>5624.0535033333399</v>
      </c>
      <c r="AF531">
        <v>887.21525722222202</v>
      </c>
      <c r="AG531">
        <v>4778.3219011111196</v>
      </c>
      <c r="AH531">
        <v>9721.4230644444397</v>
      </c>
      <c r="AI531">
        <v>5620.2087833333399</v>
      </c>
      <c r="AJ531">
        <v>884.18122944444406</v>
      </c>
      <c r="AK531">
        <v>4784.20791500001</v>
      </c>
      <c r="AL531">
        <v>9721.12694333334</v>
      </c>
      <c r="AM531">
        <v>5608.3348122222296</v>
      </c>
      <c r="AN531">
        <v>885.52105611111199</v>
      </c>
      <c r="AO531">
        <v>4801.30284111111</v>
      </c>
      <c r="AP531">
        <v>9726.6076111111197</v>
      </c>
      <c r="AQ531">
        <v>5584.67425000002</v>
      </c>
      <c r="AR531">
        <v>883.73462055555399</v>
      </c>
      <c r="AS531">
        <v>4834.1917022222196</v>
      </c>
      <c r="AT531">
        <v>9744.0544844444303</v>
      </c>
      <c r="AU531">
        <v>5466.6287244444402</v>
      </c>
      <c r="AV531">
        <v>877.64714722222197</v>
      </c>
      <c r="AW531">
        <v>4954.8392100000001</v>
      </c>
      <c r="AX531">
        <v>9771.7563716666591</v>
      </c>
      <c r="AY531">
        <v>4932.0208938889</v>
      </c>
      <c r="AZ531">
        <v>915.75210888888898</v>
      </c>
      <c r="BA531">
        <v>5537.8240066666604</v>
      </c>
      <c r="BB531">
        <v>9766.6761955555594</v>
      </c>
      <c r="BC531">
        <v>4771.0280983333296</v>
      </c>
      <c r="BD531">
        <v>953.20172055555395</v>
      </c>
      <c r="BE531">
        <v>5731.7372172222304</v>
      </c>
      <c r="BF531">
        <v>9773.3874649999998</v>
      </c>
      <c r="BG531">
        <v>4753.4501550000004</v>
      </c>
      <c r="BH531">
        <v>960.23095611111103</v>
      </c>
      <c r="BI531">
        <v>5758.4585066666596</v>
      </c>
      <c r="BJ531">
        <v>9769.7854672222093</v>
      </c>
      <c r="BK531">
        <v>4746.0956716666697</v>
      </c>
      <c r="BL531">
        <v>963.34750944444397</v>
      </c>
      <c r="BM531">
        <v>5768.0994333333301</v>
      </c>
      <c r="BN531">
        <v>9779.3802766666795</v>
      </c>
      <c r="BO531">
        <v>4744.2752549999996</v>
      </c>
      <c r="BP531">
        <v>964.09994833333405</v>
      </c>
      <c r="BQ531">
        <v>5773.2232994444503</v>
      </c>
      <c r="BR531">
        <v>9779.2661972222104</v>
      </c>
      <c r="BS531">
        <v>4747.7534644444404</v>
      </c>
      <c r="BT531">
        <v>967.09271333333299</v>
      </c>
      <c r="BU531">
        <v>5777.5607455555401</v>
      </c>
      <c r="BV531">
        <v>9778.0768583333193</v>
      </c>
      <c r="BW531">
        <v>4749.5156277777696</v>
      </c>
      <c r="BX531">
        <v>967.31601777777905</v>
      </c>
      <c r="BY531">
        <v>5780.8083688888901</v>
      </c>
      <c r="BZ531">
        <v>9778.8074522222105</v>
      </c>
      <c r="CA531">
        <v>4749.1661077777699</v>
      </c>
      <c r="CB531">
        <v>968.27477055555596</v>
      </c>
      <c r="CC531">
        <v>5782.4151899999897</v>
      </c>
      <c r="CD531">
        <v>9779.5113466666608</v>
      </c>
      <c r="CE531">
        <v>4747.2631655555597</v>
      </c>
      <c r="CF531">
        <v>967.52718611111004</v>
      </c>
      <c r="CG531">
        <v>5778.0850255555497</v>
      </c>
      <c r="CH531">
        <v>9785.8463966666604</v>
      </c>
      <c r="CI531">
        <v>4752.0714927777699</v>
      </c>
      <c r="CJ531">
        <v>969.04905444444398</v>
      </c>
      <c r="CK531">
        <v>5784.2671605555497</v>
      </c>
      <c r="CL531">
        <v>9785.5090127777894</v>
      </c>
      <c r="CM531">
        <v>4749.6976694444502</v>
      </c>
      <c r="CN531">
        <v>969.76023055555504</v>
      </c>
      <c r="CO531">
        <v>5786.8303072222197</v>
      </c>
      <c r="CP531">
        <v>9788.9920766666892</v>
      </c>
      <c r="CQ531">
        <v>4753.3482116666701</v>
      </c>
      <c r="CR531">
        <v>969.18740611111195</v>
      </c>
      <c r="CS531">
        <v>5786.7429272222198</v>
      </c>
      <c r="CT531">
        <v>9789.0284850000007</v>
      </c>
      <c r="CU531">
        <v>4757.3142927777799</v>
      </c>
      <c r="CV531">
        <v>969.70440444444398</v>
      </c>
      <c r="CW531">
        <v>5782.0001350000002</v>
      </c>
      <c r="CX531">
        <v>9790.5649166666808</v>
      </c>
      <c r="CY531">
        <v>4757.8846899999999</v>
      </c>
      <c r="CZ531">
        <v>970.23111166666604</v>
      </c>
      <c r="DA531">
        <v>5785.96864333333</v>
      </c>
      <c r="DB531">
        <v>9785.5648388888894</v>
      </c>
      <c r="DC531">
        <v>4761.7342644444398</v>
      </c>
      <c r="DD531">
        <v>968.44953055555504</v>
      </c>
      <c r="DE531">
        <v>5776.5607300000001</v>
      </c>
      <c r="DF531">
        <v>9793.1377722222205</v>
      </c>
      <c r="DG531">
        <v>4768.1712577777898</v>
      </c>
      <c r="DH531">
        <v>971.31122555555601</v>
      </c>
      <c r="DI531">
        <v>5773.2766983333304</v>
      </c>
      <c r="DJ531">
        <v>9794.8174099999997</v>
      </c>
      <c r="DK531">
        <v>4774.2708672222197</v>
      </c>
      <c r="DL531">
        <v>966.42037277777899</v>
      </c>
      <c r="DM531">
        <v>5769.1916833333298</v>
      </c>
      <c r="DN531">
        <v>9798.4169805555503</v>
      </c>
      <c r="DO531">
        <v>4783.6739261111097</v>
      </c>
      <c r="DP531">
        <v>966.10726111111103</v>
      </c>
      <c r="DQ531">
        <v>5760.6478611111197</v>
      </c>
      <c r="DR531">
        <v>9796.4169494444395</v>
      </c>
      <c r="DS531">
        <v>4806.57234055555</v>
      </c>
      <c r="DT531">
        <v>962.692159444445</v>
      </c>
      <c r="DU531">
        <v>5741.6669833333299</v>
      </c>
      <c r="DV531">
        <v>9798.8708711111103</v>
      </c>
      <c r="DW531">
        <v>4867.3912477777803</v>
      </c>
      <c r="DX531">
        <v>948.39096611111097</v>
      </c>
      <c r="DY531">
        <v>5663.6973238889004</v>
      </c>
      <c r="DZ531">
        <v>9796.0213122222194</v>
      </c>
      <c r="EA531">
        <v>5329.79164444444</v>
      </c>
      <c r="EB531">
        <v>895.10615666666604</v>
      </c>
      <c r="EC531">
        <v>5154.5923172222301</v>
      </c>
      <c r="ED531">
        <v>9762.3096227777805</v>
      </c>
      <c r="EE531">
        <v>5623.7549550000003</v>
      </c>
      <c r="EF531">
        <v>899.861085</v>
      </c>
      <c r="EG531">
        <v>4844.7404100000003</v>
      </c>
      <c r="EH531">
        <v>9765.5281194444397</v>
      </c>
      <c r="EI531">
        <v>5659.8793033333304</v>
      </c>
      <c r="EJ531">
        <v>904.08930611110998</v>
      </c>
      <c r="EK531">
        <v>4807.5480838888898</v>
      </c>
      <c r="EL531">
        <v>9768.3606877777602</v>
      </c>
      <c r="EM531">
        <v>5669.4134322222299</v>
      </c>
      <c r="EN531">
        <v>906.70827888888903</v>
      </c>
      <c r="EO531">
        <v>4805.5917427777704</v>
      </c>
      <c r="EP531">
        <v>9767.8097083333196</v>
      </c>
      <c r="EQ531">
        <v>5672.43046944446</v>
      </c>
      <c r="ER531">
        <v>904.41212666666695</v>
      </c>
      <c r="ES531">
        <v>4801.2227427777698</v>
      </c>
      <c r="ET531">
        <v>9764.2562549999893</v>
      </c>
      <c r="EU531">
        <v>5675.5373138888999</v>
      </c>
      <c r="EV531">
        <v>906.46070222222204</v>
      </c>
      <c r="EW531">
        <v>4800.8538049999897</v>
      </c>
      <c r="EX531">
        <v>9768.2126272222195</v>
      </c>
      <c r="EY531">
        <v>5675.7266372222302</v>
      </c>
      <c r="EZ531">
        <v>904.59902277777803</v>
      </c>
      <c r="FA531">
        <v>4800.9945838888898</v>
      </c>
      <c r="FB531">
        <v>9765.0936466666608</v>
      </c>
      <c r="FC531">
        <v>5678.9305705555598</v>
      </c>
      <c r="FD531">
        <v>906.99954555555598</v>
      </c>
      <c r="FE531">
        <v>4796.2153833333196</v>
      </c>
      <c r="FF531">
        <v>2.81111257629806</v>
      </c>
      <c r="FG531">
        <v>2.83194859554176</v>
      </c>
      <c r="FH531">
        <v>2.8204084332450798</v>
      </c>
      <c r="FI531">
        <v>2.8367570357717899</v>
      </c>
      <c r="FJ531">
        <v>2.8018662105387002</v>
      </c>
      <c r="FK531">
        <v>2.8223415174879398</v>
      </c>
      <c r="FL531">
        <v>2.7889064798796301</v>
      </c>
      <c r="FM531">
        <v>2.7379801686742602</v>
      </c>
      <c r="FN531">
        <v>2.7020420618663898</v>
      </c>
      <c r="FO531">
        <v>2.6094179718786101</v>
      </c>
      <c r="FP531">
        <v>2.4254950431862699</v>
      </c>
      <c r="FQ531">
        <v>1.65178949221781</v>
      </c>
      <c r="FR531">
        <v>-1.95663709051404</v>
      </c>
      <c r="FS531">
        <v>-3.1104705632437901</v>
      </c>
      <c r="FT531">
        <v>-3.2528109999252899</v>
      </c>
      <c r="FU531">
        <v>-3.3098357178804201</v>
      </c>
      <c r="FV531">
        <v>-3.3288113372283399</v>
      </c>
      <c r="FW531">
        <v>-3.3327301394557001</v>
      </c>
      <c r="FX531">
        <v>-3.3380244095727498</v>
      </c>
      <c r="FY531">
        <v>-3.3443850742245398</v>
      </c>
      <c r="FZ531">
        <v>-3.3360550252720702</v>
      </c>
      <c r="GA531">
        <v>-3.3386538018301501</v>
      </c>
      <c r="GB531">
        <v>-3.3548726398388</v>
      </c>
      <c r="GC531">
        <v>-3.3413676635633198</v>
      </c>
      <c r="GD531">
        <v>-3.31363895020823</v>
      </c>
      <c r="GE531">
        <v>-3.3241523868295002</v>
      </c>
      <c r="GF531">
        <v>-3.2828501881217398</v>
      </c>
      <c r="GG531">
        <v>-3.24995276815867</v>
      </c>
      <c r="GH531">
        <v>-3.2149245437171698</v>
      </c>
      <c r="GI531">
        <v>-3.1560174300708299</v>
      </c>
      <c r="GJ531">
        <v>-3.0212734239159902</v>
      </c>
      <c r="GK531">
        <v>-2.5706209315060802</v>
      </c>
      <c r="GL531">
        <v>0.56381202258848795</v>
      </c>
      <c r="GM531">
        <v>2.5117110518928398</v>
      </c>
      <c r="GN531">
        <v>2.7470264985778798</v>
      </c>
      <c r="GO531">
        <v>2.7837619470833501</v>
      </c>
      <c r="GP531">
        <v>2.8068635797286801</v>
      </c>
      <c r="GQ531">
        <v>2.8197606523065599</v>
      </c>
      <c r="GR531">
        <v>2.81807707488323</v>
      </c>
      <c r="GS531">
        <v>2.8453883047200499</v>
      </c>
    </row>
    <row r="532" spans="1:201" x14ac:dyDescent="0.25">
      <c r="A532">
        <v>533.99163067298798</v>
      </c>
      <c r="B532">
        <v>9813.7982877777795</v>
      </c>
      <c r="C532">
        <v>5689.6904466666601</v>
      </c>
      <c r="D532">
        <v>882.52586388888801</v>
      </c>
      <c r="E532">
        <v>4808.8466477777802</v>
      </c>
      <c r="F532">
        <v>9818.2862216666599</v>
      </c>
      <c r="G532">
        <v>5690.6443449999997</v>
      </c>
      <c r="H532">
        <v>884.21763777777699</v>
      </c>
      <c r="I532">
        <v>4812.0578627777804</v>
      </c>
      <c r="J532">
        <v>9819.4027438888807</v>
      </c>
      <c r="K532">
        <v>5694.6711066666603</v>
      </c>
      <c r="L532">
        <v>885.42154000000005</v>
      </c>
      <c r="M532">
        <v>4812.7350577777697</v>
      </c>
      <c r="N532">
        <v>9826.6140211111106</v>
      </c>
      <c r="O532">
        <v>5686.9719577777796</v>
      </c>
      <c r="P532">
        <v>883.98705166666605</v>
      </c>
      <c r="Q532">
        <v>4813.3564266666599</v>
      </c>
      <c r="R532">
        <v>9830.6019472222197</v>
      </c>
      <c r="S532">
        <v>5698.92602722223</v>
      </c>
      <c r="T532">
        <v>885.50891999999999</v>
      </c>
      <c r="U532">
        <v>4823.12599611111</v>
      </c>
      <c r="V532">
        <v>9841.1458005555596</v>
      </c>
      <c r="W532">
        <v>5696.9575500000001</v>
      </c>
      <c r="X532">
        <v>882.36324000000002</v>
      </c>
      <c r="Y532">
        <v>4824.4439777777798</v>
      </c>
      <c r="Z532">
        <v>9835.57775277777</v>
      </c>
      <c r="AA532">
        <v>5699.3604999999998</v>
      </c>
      <c r="AB532">
        <v>886.70554055555601</v>
      </c>
      <c r="AC532">
        <v>4826.4682811111197</v>
      </c>
      <c r="AD532">
        <v>9838.0171111111194</v>
      </c>
      <c r="AE532">
        <v>5688.58363333334</v>
      </c>
      <c r="AF532">
        <v>887.05506055555497</v>
      </c>
      <c r="AG532">
        <v>4837.82768111112</v>
      </c>
      <c r="AH532">
        <v>9849.5488438888897</v>
      </c>
      <c r="AI532">
        <v>5682.7243188888997</v>
      </c>
      <c r="AJ532">
        <v>884.29045444444296</v>
      </c>
      <c r="AK532">
        <v>4841.5510400000003</v>
      </c>
      <c r="AL532">
        <v>9845.3764488888901</v>
      </c>
      <c r="AM532">
        <v>5680.8432216666697</v>
      </c>
      <c r="AN532">
        <v>884.90454166666495</v>
      </c>
      <c r="AO532">
        <v>4859.5586016666703</v>
      </c>
      <c r="AP532">
        <v>9858.4057777777707</v>
      </c>
      <c r="AQ532">
        <v>5649.6291438888902</v>
      </c>
      <c r="AR532">
        <v>883.98219722221995</v>
      </c>
      <c r="AS532">
        <v>4887.1342733333404</v>
      </c>
      <c r="AT532">
        <v>9872.6365816666803</v>
      </c>
      <c r="AU532">
        <v>5531.62488111112</v>
      </c>
      <c r="AV532">
        <v>880.22242999999901</v>
      </c>
      <c r="AW532">
        <v>5011.5366938888901</v>
      </c>
      <c r="AX532">
        <v>9889.1611105555603</v>
      </c>
      <c r="AY532">
        <v>4991.9441561111098</v>
      </c>
      <c r="AZ532">
        <v>915.95356833333403</v>
      </c>
      <c r="BA532">
        <v>5608.7522944444499</v>
      </c>
      <c r="BB532">
        <v>9894.5034266666698</v>
      </c>
      <c r="BC532">
        <v>4834.4004433333303</v>
      </c>
      <c r="BD532">
        <v>953.32308166666803</v>
      </c>
      <c r="BE532">
        <v>5797.79164277777</v>
      </c>
      <c r="BF532">
        <v>9892.2898000000005</v>
      </c>
      <c r="BG532">
        <v>4810.3005538888801</v>
      </c>
      <c r="BH532">
        <v>960.80620777777801</v>
      </c>
      <c r="BI532">
        <v>5824.5007961110996</v>
      </c>
      <c r="BJ532">
        <v>9898.6515494444593</v>
      </c>
      <c r="BK532">
        <v>4802.9509250000001</v>
      </c>
      <c r="BL532">
        <v>962.78439388888796</v>
      </c>
      <c r="BM532">
        <v>5834.8043544444299</v>
      </c>
      <c r="BN532">
        <v>9902.8627799999995</v>
      </c>
      <c r="BO532">
        <v>4808.39518444444</v>
      </c>
      <c r="BP532">
        <v>964.52228500000001</v>
      </c>
      <c r="BQ532">
        <v>5842.3263161111099</v>
      </c>
      <c r="BR532">
        <v>9901.5496527777705</v>
      </c>
      <c r="BS532">
        <v>4803.1451027777703</v>
      </c>
      <c r="BT532">
        <v>966.76261111111205</v>
      </c>
      <c r="BU532">
        <v>5838.0277055555498</v>
      </c>
      <c r="BV532">
        <v>9899.4962227777796</v>
      </c>
      <c r="BW532">
        <v>4807.5505111111097</v>
      </c>
      <c r="BX532">
        <v>969.56362555555597</v>
      </c>
      <c r="BY532">
        <v>5845.4477238888903</v>
      </c>
      <c r="BZ532">
        <v>9906.3604072222097</v>
      </c>
      <c r="CA532">
        <v>4802.9363616666596</v>
      </c>
      <c r="CB532">
        <v>968.82574999999997</v>
      </c>
      <c r="CC532">
        <v>5847.9744622222197</v>
      </c>
      <c r="CD532">
        <v>9910.3167794444598</v>
      </c>
      <c r="CE532">
        <v>4805.2980488888797</v>
      </c>
      <c r="CF532">
        <v>967.35242611111096</v>
      </c>
      <c r="CG532">
        <v>5850.7948944444397</v>
      </c>
      <c r="CH532">
        <v>9901.8870366666797</v>
      </c>
      <c r="CI532">
        <v>4806.8029266666599</v>
      </c>
      <c r="CJ532">
        <v>969.81848388888898</v>
      </c>
      <c r="CK532">
        <v>5853.4260033333203</v>
      </c>
      <c r="CL532">
        <v>9908.6638411110998</v>
      </c>
      <c r="CM532">
        <v>4807.6330366666598</v>
      </c>
      <c r="CN532">
        <v>968.17525444444505</v>
      </c>
      <c r="CO532">
        <v>5850.4308111111004</v>
      </c>
      <c r="CP532">
        <v>9910.1857094444294</v>
      </c>
      <c r="CQ532">
        <v>4812.8952544444401</v>
      </c>
      <c r="CR532">
        <v>969.90100944444498</v>
      </c>
      <c r="CS532">
        <v>5850.1759527777704</v>
      </c>
      <c r="CT532">
        <v>9914.2877150000095</v>
      </c>
      <c r="CU532">
        <v>4815.3952933333403</v>
      </c>
      <c r="CV532">
        <v>968.53691055555601</v>
      </c>
      <c r="CW532">
        <v>5849.675945</v>
      </c>
      <c r="CX532">
        <v>9910.9745566666807</v>
      </c>
      <c r="CY532">
        <v>4815.8953011111198</v>
      </c>
      <c r="CZ532">
        <v>970.59519500000204</v>
      </c>
      <c r="DA532">
        <v>5853.9915461111004</v>
      </c>
      <c r="DB532">
        <v>9918.9576905555605</v>
      </c>
      <c r="DC532">
        <v>4818.9244744444404</v>
      </c>
      <c r="DD532">
        <v>967.42281555555405</v>
      </c>
      <c r="DE532">
        <v>5845.8457883333203</v>
      </c>
      <c r="DF532">
        <v>9920.4261600000009</v>
      </c>
      <c r="DG532">
        <v>4829.1552161111103</v>
      </c>
      <c r="DH532">
        <v>970.79908166666701</v>
      </c>
      <c r="DI532">
        <v>5844.1370238888803</v>
      </c>
      <c r="DJ532">
        <v>9919.2950744444497</v>
      </c>
      <c r="DK532">
        <v>4826.1551694444397</v>
      </c>
      <c r="DL532">
        <v>968.60001833333297</v>
      </c>
      <c r="DM532">
        <v>5833.5834616666598</v>
      </c>
      <c r="DN532">
        <v>9921.6082172222305</v>
      </c>
      <c r="DO532">
        <v>4845.1870188888797</v>
      </c>
      <c r="DP532">
        <v>966.90096277777695</v>
      </c>
      <c r="DQ532">
        <v>5822.8575666666602</v>
      </c>
      <c r="DR532">
        <v>9917.5766011111209</v>
      </c>
      <c r="DS532">
        <v>4864.6509138888796</v>
      </c>
      <c r="DT532">
        <v>961.39359555555598</v>
      </c>
      <c r="DU532">
        <v>5800.2528461110996</v>
      </c>
      <c r="DV532">
        <v>9928.4481294444504</v>
      </c>
      <c r="DW532">
        <v>4927.8169449999996</v>
      </c>
      <c r="DX532">
        <v>951.25994277777897</v>
      </c>
      <c r="DY532">
        <v>5727.64492055556</v>
      </c>
      <c r="DZ532">
        <v>9919.5135244444591</v>
      </c>
      <c r="EA532">
        <v>5392.3994144444396</v>
      </c>
      <c r="EB532">
        <v>896.51151833333302</v>
      </c>
      <c r="EC532">
        <v>5213.8505205555603</v>
      </c>
      <c r="ED532">
        <v>9893.3723411111096</v>
      </c>
      <c r="EE532">
        <v>5680.2169983333397</v>
      </c>
      <c r="EF532">
        <v>902.73491611111206</v>
      </c>
      <c r="EG532">
        <v>4904.2583261111104</v>
      </c>
      <c r="EH532">
        <v>9890.08102777778</v>
      </c>
      <c r="EI532">
        <v>5722.48950055555</v>
      </c>
      <c r="EJ532">
        <v>902.87084055555601</v>
      </c>
      <c r="EK532">
        <v>4868.0951422222197</v>
      </c>
      <c r="EL532">
        <v>9895.3359638888905</v>
      </c>
      <c r="EM532">
        <v>5733.8513277777802</v>
      </c>
      <c r="EN532">
        <v>905.70826333333298</v>
      </c>
      <c r="EO532">
        <v>4858.9469416666598</v>
      </c>
      <c r="EP532">
        <v>9884.1416149999895</v>
      </c>
      <c r="EQ532">
        <v>5737.1644861111099</v>
      </c>
      <c r="ER532">
        <v>905.41942388888901</v>
      </c>
      <c r="ES532">
        <v>4857.3328388888904</v>
      </c>
      <c r="ET532">
        <v>9892.2412555555402</v>
      </c>
      <c r="EU532">
        <v>5740.5650244444496</v>
      </c>
      <c r="EV532">
        <v>905.82962444444297</v>
      </c>
      <c r="EW532">
        <v>4859.3207338888797</v>
      </c>
      <c r="EX532">
        <v>9895.8116994444408</v>
      </c>
      <c r="EY532">
        <v>5738.7494622222302</v>
      </c>
      <c r="EZ532">
        <v>906.96556444444298</v>
      </c>
      <c r="FA532">
        <v>4854.7769738888801</v>
      </c>
      <c r="FB532">
        <v>9885.6440655555707</v>
      </c>
      <c r="FC532">
        <v>5747.8539727777897</v>
      </c>
      <c r="FD532">
        <v>906.40487611110996</v>
      </c>
      <c r="FE532">
        <v>4855.2818361111104</v>
      </c>
      <c r="FF532">
        <v>2.8162810906715299</v>
      </c>
      <c r="FG532">
        <v>2.80823654379618</v>
      </c>
      <c r="FH532">
        <v>2.81890135462316</v>
      </c>
      <c r="FI532">
        <v>2.7897929749972499</v>
      </c>
      <c r="FJ532">
        <v>2.7959586095159601</v>
      </c>
      <c r="FK532">
        <v>2.78130310329388</v>
      </c>
      <c r="FL532">
        <v>2.7855646187182899</v>
      </c>
      <c r="FM532">
        <v>2.71472118279434</v>
      </c>
      <c r="FN532">
        <v>2.6800674356264702</v>
      </c>
      <c r="FO532">
        <v>2.6184464375327501</v>
      </c>
      <c r="FP532">
        <v>2.4281820030446002</v>
      </c>
      <c r="FQ532">
        <v>1.6550449077523099</v>
      </c>
      <c r="FR532">
        <v>-1.9661307581658301</v>
      </c>
      <c r="FS532">
        <v>-3.0748801763591498</v>
      </c>
      <c r="FT532">
        <v>-3.2391901169088202</v>
      </c>
      <c r="FU532">
        <v>-3.2934775260369999</v>
      </c>
      <c r="FV532">
        <v>-3.2991455915488799</v>
      </c>
      <c r="FW532">
        <v>-3.3034564999226901</v>
      </c>
      <c r="FX532">
        <v>-3.31477897894302</v>
      </c>
      <c r="FY532">
        <v>-3.33456694710374</v>
      </c>
      <c r="FZ532">
        <v>-3.33401033310995</v>
      </c>
      <c r="GA532">
        <v>-3.34160393974634</v>
      </c>
      <c r="GB532">
        <v>-3.3263930356370199</v>
      </c>
      <c r="GC532">
        <v>-3.3090255711379299</v>
      </c>
      <c r="GD532">
        <v>-3.29754132155804</v>
      </c>
      <c r="GE532">
        <v>-3.3115693856952602</v>
      </c>
      <c r="GF532">
        <v>-3.2721851330985001</v>
      </c>
      <c r="GG532">
        <v>-3.2351490563802798</v>
      </c>
      <c r="GH532">
        <v>-3.21089496713781</v>
      </c>
      <c r="GI532">
        <v>-3.1154228777955</v>
      </c>
      <c r="GJ532">
        <v>-2.9818680298103502</v>
      </c>
      <c r="GK532">
        <v>-2.5456792614559398</v>
      </c>
      <c r="GL532">
        <v>0.56681596037131299</v>
      </c>
      <c r="GM532">
        <v>2.46641333818825</v>
      </c>
      <c r="GN532">
        <v>2.7153313734773699</v>
      </c>
      <c r="GO532">
        <v>2.77936714858498</v>
      </c>
      <c r="GP532">
        <v>2.7982942054574198</v>
      </c>
      <c r="GQ532">
        <v>2.8003755156837502</v>
      </c>
      <c r="GR532">
        <v>2.80823376394927</v>
      </c>
      <c r="GS532">
        <v>2.8383899897448601</v>
      </c>
    </row>
    <row r="533" spans="1:201" x14ac:dyDescent="0.25">
      <c r="A533">
        <v>534.34925167863696</v>
      </c>
      <c r="B533">
        <v>9920.9747122222398</v>
      </c>
      <c r="C533">
        <v>5746.13549944444</v>
      </c>
      <c r="D533">
        <v>880.33408222222204</v>
      </c>
      <c r="E533">
        <v>4856.1143733333301</v>
      </c>
      <c r="F533">
        <v>9917.0668844444408</v>
      </c>
      <c r="G533">
        <v>5746.6257983333298</v>
      </c>
      <c r="H533">
        <v>883.33412888888802</v>
      </c>
      <c r="I533">
        <v>4857.5245894444497</v>
      </c>
      <c r="J533">
        <v>9928.3753127777909</v>
      </c>
      <c r="K533">
        <v>5752.8419144444397</v>
      </c>
      <c r="L533">
        <v>884.064722777778</v>
      </c>
      <c r="M533">
        <v>4863.52711</v>
      </c>
      <c r="N533">
        <v>9924.7538972222192</v>
      </c>
      <c r="O533">
        <v>5750.35401166666</v>
      </c>
      <c r="P533">
        <v>885.23464388888794</v>
      </c>
      <c r="Q533">
        <v>4862.0416500000001</v>
      </c>
      <c r="R533">
        <v>9932.0088644444495</v>
      </c>
      <c r="S533">
        <v>5748.4195155555599</v>
      </c>
      <c r="T533">
        <v>884.55502166666599</v>
      </c>
      <c r="U533">
        <v>4863.4251666666596</v>
      </c>
      <c r="V533">
        <v>9931.4384672222295</v>
      </c>
      <c r="W533">
        <v>5747.1840594444402</v>
      </c>
      <c r="X533">
        <v>883.79287388888702</v>
      </c>
      <c r="Y533">
        <v>4869.8160427777702</v>
      </c>
      <c r="Z533">
        <v>9938.80265944444</v>
      </c>
      <c r="AA533">
        <v>5751.0117888888999</v>
      </c>
      <c r="AB533">
        <v>885.07687444444696</v>
      </c>
      <c r="AC533">
        <v>4870.9010111111102</v>
      </c>
      <c r="AD533">
        <v>9937.8875966666692</v>
      </c>
      <c r="AE533">
        <v>5744.2155666666604</v>
      </c>
      <c r="AF533">
        <v>886.59388833333401</v>
      </c>
      <c r="AG533">
        <v>4884.8502572222196</v>
      </c>
      <c r="AH533">
        <v>9950.0455527777704</v>
      </c>
      <c r="AI533">
        <v>5739.3586949999999</v>
      </c>
      <c r="AJ533">
        <v>886.49194499999999</v>
      </c>
      <c r="AK533">
        <v>4893.9814672222201</v>
      </c>
      <c r="AL533">
        <v>9955.3247611111201</v>
      </c>
      <c r="AM533">
        <v>5726.0065455555596</v>
      </c>
      <c r="AN533">
        <v>885.50891999999897</v>
      </c>
      <c r="AO533">
        <v>4905.3287311111098</v>
      </c>
      <c r="AP533">
        <v>9960.5238711111197</v>
      </c>
      <c r="AQ533">
        <v>5703.7610538888903</v>
      </c>
      <c r="AR533">
        <v>884.10355833333404</v>
      </c>
      <c r="AS533">
        <v>4937.1641777777804</v>
      </c>
      <c r="AT533">
        <v>9974.3420472222206</v>
      </c>
      <c r="AU533">
        <v>5581.8732355555603</v>
      </c>
      <c r="AV533">
        <v>879.26610444444304</v>
      </c>
      <c r="AW533">
        <v>5058.15149666667</v>
      </c>
      <c r="AX533">
        <v>9997.5074561111196</v>
      </c>
      <c r="AY533">
        <v>5035.8526061111197</v>
      </c>
      <c r="AZ533">
        <v>917.94874499999901</v>
      </c>
      <c r="BA533">
        <v>5651.2990727777797</v>
      </c>
      <c r="BB533">
        <v>9991.0753172222194</v>
      </c>
      <c r="BC533">
        <v>4877.7190783333299</v>
      </c>
      <c r="BD533">
        <v>953.09249555555505</v>
      </c>
      <c r="BE533">
        <v>5850.4939188888902</v>
      </c>
      <c r="BF533">
        <v>9997.3763861111092</v>
      </c>
      <c r="BG533">
        <v>4857.1653605555503</v>
      </c>
      <c r="BH533">
        <v>960.94941388888901</v>
      </c>
      <c r="BI533">
        <v>5883.4871505555502</v>
      </c>
      <c r="BJ533">
        <v>10000.9274122222</v>
      </c>
      <c r="BK533">
        <v>4851.7453733333296</v>
      </c>
      <c r="BL533">
        <v>960.23823777777704</v>
      </c>
      <c r="BM533">
        <v>5884.9070755555504</v>
      </c>
      <c r="BN533">
        <v>10001.900728333299</v>
      </c>
      <c r="BO533">
        <v>4855.1629022222196</v>
      </c>
      <c r="BP533">
        <v>965.51744611111098</v>
      </c>
      <c r="BQ533">
        <v>5893.3076916666596</v>
      </c>
      <c r="BR533">
        <v>10007.2406172222</v>
      </c>
      <c r="BS533">
        <v>4850.9565261111102</v>
      </c>
      <c r="BT533">
        <v>966.85969999999998</v>
      </c>
      <c r="BU533">
        <v>5890.21783777777</v>
      </c>
      <c r="BV533">
        <v>10007.5197477778</v>
      </c>
      <c r="BW533">
        <v>4853.3036499999998</v>
      </c>
      <c r="BX533">
        <v>967.53689499999996</v>
      </c>
      <c r="BY533">
        <v>5899.1694333333298</v>
      </c>
      <c r="BZ533">
        <v>10009.650848888899</v>
      </c>
      <c r="CA533">
        <v>4850.2647677777804</v>
      </c>
      <c r="CB533">
        <v>969.57090722222199</v>
      </c>
      <c r="CC533">
        <v>5903.3976544444404</v>
      </c>
      <c r="CD533">
        <v>10010.5562027778</v>
      </c>
      <c r="CE533">
        <v>4859.2746166666602</v>
      </c>
      <c r="CF533">
        <v>966.82571888888799</v>
      </c>
      <c r="CG533">
        <v>5894.1766372222201</v>
      </c>
      <c r="CH533">
        <v>10012.5853605556</v>
      </c>
      <c r="CI533">
        <v>4856.6750616666604</v>
      </c>
      <c r="CJ533">
        <v>967.11941277777805</v>
      </c>
      <c r="CK533">
        <v>5899.7374033333199</v>
      </c>
      <c r="CL533">
        <v>10020.4082977778</v>
      </c>
      <c r="CM533">
        <v>4860.0076377777796</v>
      </c>
      <c r="CN533">
        <v>969.89372777777805</v>
      </c>
      <c r="CO533">
        <v>5903.78115555554</v>
      </c>
      <c r="CP533">
        <v>10011.6266077778</v>
      </c>
      <c r="CQ533">
        <v>4859.6629722222197</v>
      </c>
      <c r="CR533">
        <v>970.01751611111195</v>
      </c>
      <c r="CS533">
        <v>5900.2082844444403</v>
      </c>
      <c r="CT533">
        <v>10017.5004855556</v>
      </c>
      <c r="CU533">
        <v>4867.1703705555501</v>
      </c>
      <c r="CV533">
        <v>966.59027833333198</v>
      </c>
      <c r="CW533">
        <v>5901.7762700000003</v>
      </c>
      <c r="CX533">
        <v>10021.051511666699</v>
      </c>
      <c r="CY533">
        <v>4862.6557372222196</v>
      </c>
      <c r="CZ533">
        <v>970.72383777777804</v>
      </c>
      <c r="DA533">
        <v>5899.5893427777801</v>
      </c>
      <c r="DB533">
        <v>10022.4568733333</v>
      </c>
      <c r="DC533">
        <v>4866.1800638888799</v>
      </c>
      <c r="DD533">
        <v>967.66311055555605</v>
      </c>
      <c r="DE533">
        <v>5894.4217866666704</v>
      </c>
      <c r="DF533">
        <v>10024.643800555599</v>
      </c>
      <c r="DG533">
        <v>4876.6171194444396</v>
      </c>
      <c r="DH533">
        <v>969.35973888888998</v>
      </c>
      <c r="DI533">
        <v>5896.8490088888802</v>
      </c>
      <c r="DJ533">
        <v>10028.760369444401</v>
      </c>
      <c r="DK533">
        <v>4881.70457722223</v>
      </c>
      <c r="DL533">
        <v>968.87672166666596</v>
      </c>
      <c r="DM533">
        <v>5886.8876888888899</v>
      </c>
      <c r="DN533">
        <v>10027.5200588889</v>
      </c>
      <c r="DO533">
        <v>4894.2460344444498</v>
      </c>
      <c r="DP533">
        <v>968.37185944444195</v>
      </c>
      <c r="DQ533">
        <v>5877.6472538888802</v>
      </c>
      <c r="DR533">
        <v>10025.3064322222</v>
      </c>
      <c r="DS533">
        <v>4912.8337022222204</v>
      </c>
      <c r="DT533">
        <v>962.607206666666</v>
      </c>
      <c r="DU533">
        <v>5857.7488861111096</v>
      </c>
      <c r="DV533">
        <v>10033.7895738889</v>
      </c>
      <c r="DW533">
        <v>4980.7837883333405</v>
      </c>
      <c r="DX533">
        <v>947.22832666666602</v>
      </c>
      <c r="DY533">
        <v>5778.3787194444403</v>
      </c>
      <c r="DZ533">
        <v>10022.376775000001</v>
      </c>
      <c r="EA533">
        <v>5440.45113277777</v>
      </c>
      <c r="EB533">
        <v>895.94112111110906</v>
      </c>
      <c r="EC533">
        <v>5264.99937444444</v>
      </c>
      <c r="ED533">
        <v>9999.5778766666699</v>
      </c>
      <c r="EE533">
        <v>5742.1257283333398</v>
      </c>
      <c r="EF533">
        <v>901.69121055555604</v>
      </c>
      <c r="EG533">
        <v>4947.8293922222301</v>
      </c>
      <c r="EH533">
        <v>9995.7404383333596</v>
      </c>
      <c r="EI533">
        <v>5777.9636644444299</v>
      </c>
      <c r="EJ533">
        <v>902.79559666666603</v>
      </c>
      <c r="EK533">
        <v>4909.5205438888897</v>
      </c>
      <c r="EL533">
        <v>10001.6628605556</v>
      </c>
      <c r="EM533">
        <v>5790.5318211110998</v>
      </c>
      <c r="EN533">
        <v>904.43154444444394</v>
      </c>
      <c r="EO533">
        <v>4907.6855638888901</v>
      </c>
      <c r="EP533">
        <v>9997.6530894444404</v>
      </c>
      <c r="EQ533">
        <v>5788.13372555554</v>
      </c>
      <c r="ER533">
        <v>905.19369222222099</v>
      </c>
      <c r="ES533">
        <v>4903.7146283333304</v>
      </c>
      <c r="ET533">
        <v>9994.5219727777803</v>
      </c>
      <c r="EU533">
        <v>5793.0585594444401</v>
      </c>
      <c r="EV533">
        <v>907.09663444444595</v>
      </c>
      <c r="EW533">
        <v>4903.044715</v>
      </c>
      <c r="EX533">
        <v>9996.4006427777804</v>
      </c>
      <c r="EY533">
        <v>5794.9032483333303</v>
      </c>
      <c r="EZ533">
        <v>904.725238333334</v>
      </c>
      <c r="FA533">
        <v>4900.6417650000003</v>
      </c>
      <c r="FB533">
        <v>9988.57770555555</v>
      </c>
      <c r="FC533">
        <v>5792.9007899999897</v>
      </c>
      <c r="FD533">
        <v>907.62334166666597</v>
      </c>
      <c r="FE533">
        <v>4904.4039594444403</v>
      </c>
      <c r="FF533">
        <v>2.8112312967652602</v>
      </c>
      <c r="FG533">
        <v>2.8104779493617702</v>
      </c>
      <c r="FH533">
        <v>2.8078820367266402</v>
      </c>
      <c r="FI533">
        <v>2.80621431036269</v>
      </c>
      <c r="FJ533">
        <v>2.7933627359376798</v>
      </c>
      <c r="FK533">
        <v>2.7693832761045201</v>
      </c>
      <c r="FL533">
        <v>2.7761326799899599</v>
      </c>
      <c r="FM533">
        <v>2.7118140484834101</v>
      </c>
      <c r="FN533">
        <v>2.6643420956092001</v>
      </c>
      <c r="FO533">
        <v>2.5851502583609198</v>
      </c>
      <c r="FP533">
        <v>2.4138794417226102</v>
      </c>
      <c r="FQ533">
        <v>1.64781171095481</v>
      </c>
      <c r="FR533">
        <v>-1.93889529665877</v>
      </c>
      <c r="FS533">
        <v>-3.0716007816105302</v>
      </c>
      <c r="FT533">
        <v>-3.23983134349705</v>
      </c>
      <c r="FU533">
        <v>-3.2597134579712401</v>
      </c>
      <c r="FV533">
        <v>-3.27684632649922</v>
      </c>
      <c r="FW533">
        <v>-3.27890193772493</v>
      </c>
      <c r="FX533">
        <v>-3.29970004394663</v>
      </c>
      <c r="FY533">
        <v>-3.3223880104557302</v>
      </c>
      <c r="FZ533">
        <v>-3.26406836414768</v>
      </c>
      <c r="GA533">
        <v>-3.28895553486295</v>
      </c>
      <c r="GB533">
        <v>-3.2893585129219902</v>
      </c>
      <c r="GC533">
        <v>-3.28247560338747</v>
      </c>
      <c r="GD533">
        <v>-3.26057624590567</v>
      </c>
      <c r="GE533">
        <v>-3.2680571662821798</v>
      </c>
      <c r="GF533">
        <v>-3.2393125374036802</v>
      </c>
      <c r="GG533">
        <v>-3.21411830679099</v>
      </c>
      <c r="GH533">
        <v>-3.1655022912597701</v>
      </c>
      <c r="GI533">
        <v>-3.0976958792306801</v>
      </c>
      <c r="GJ533">
        <v>-2.9761959411382901</v>
      </c>
      <c r="GK533">
        <v>-2.5082093085583801</v>
      </c>
      <c r="GL533">
        <v>0.55067539422855305</v>
      </c>
      <c r="GM533">
        <v>2.4947950018388201</v>
      </c>
      <c r="GN533">
        <v>2.7278102380566902</v>
      </c>
      <c r="GO533">
        <v>2.7714729118073</v>
      </c>
      <c r="GP533">
        <v>2.77782760470074</v>
      </c>
      <c r="GQ533">
        <v>2.7968275480595999</v>
      </c>
      <c r="GR533">
        <v>2.8087850795604901</v>
      </c>
      <c r="GS533">
        <v>2.7940675783045799</v>
      </c>
    </row>
    <row r="534" spans="1:201" x14ac:dyDescent="0.25">
      <c r="A534">
        <v>534.70682932473505</v>
      </c>
      <c r="B534">
        <v>10016.099978333301</v>
      </c>
      <c r="C534">
        <v>5801.9154933333302</v>
      </c>
      <c r="D534">
        <v>883.62296833333301</v>
      </c>
      <c r="E534">
        <v>4899.3359194444402</v>
      </c>
      <c r="F534">
        <v>10026.755483888899</v>
      </c>
      <c r="G534">
        <v>5800.49799555554</v>
      </c>
      <c r="H534">
        <v>883.23703999999896</v>
      </c>
      <c r="I534">
        <v>4906.0229166666604</v>
      </c>
      <c r="J534">
        <v>10025.270023888899</v>
      </c>
      <c r="K534">
        <v>5804.1752372222199</v>
      </c>
      <c r="L534">
        <v>885.15211833333296</v>
      </c>
      <c r="M534">
        <v>4901.3116783333298</v>
      </c>
      <c r="N534">
        <v>10031.321088888901</v>
      </c>
      <c r="O534">
        <v>5804.0563033333201</v>
      </c>
      <c r="P534">
        <v>884.54288555555604</v>
      </c>
      <c r="Q534">
        <v>4907.8457605555604</v>
      </c>
      <c r="R534">
        <v>10030.3623361111</v>
      </c>
      <c r="S534">
        <v>5803.0951233333299</v>
      </c>
      <c r="T534">
        <v>886.19582388888898</v>
      </c>
      <c r="U534">
        <v>4910.4161888888902</v>
      </c>
      <c r="V534">
        <v>10035.243479999999</v>
      </c>
      <c r="W534">
        <v>5797.3280433333302</v>
      </c>
      <c r="X534">
        <v>885.04046611111005</v>
      </c>
      <c r="Y534">
        <v>4910.1127861111099</v>
      </c>
      <c r="Z534">
        <v>10034.2410372222</v>
      </c>
      <c r="AA534">
        <v>5801.9761738888801</v>
      </c>
      <c r="AB534">
        <v>886.27106777777794</v>
      </c>
      <c r="AC534">
        <v>4916.49152611111</v>
      </c>
      <c r="AD534">
        <v>10043.340693333301</v>
      </c>
      <c r="AE534">
        <v>5793.4590511111001</v>
      </c>
      <c r="AF534">
        <v>886.22252333333302</v>
      </c>
      <c r="AG534">
        <v>4926.0038099999902</v>
      </c>
      <c r="AH534">
        <v>10052.163646111099</v>
      </c>
      <c r="AI534">
        <v>5794.1022650000004</v>
      </c>
      <c r="AJ534">
        <v>886.28563111110896</v>
      </c>
      <c r="AK534">
        <v>4931.2660277777804</v>
      </c>
      <c r="AL534">
        <v>10050.809256111101</v>
      </c>
      <c r="AM534">
        <v>5787.1288555555502</v>
      </c>
      <c r="AN534">
        <v>885.84873111111096</v>
      </c>
      <c r="AO534">
        <v>4952.2469366666701</v>
      </c>
      <c r="AP534">
        <v>10062.5157488889</v>
      </c>
      <c r="AQ534">
        <v>5759.1357016666698</v>
      </c>
      <c r="AR534">
        <v>885.66911666666704</v>
      </c>
      <c r="AS534">
        <v>4979.3250277777797</v>
      </c>
      <c r="AT534">
        <v>10072.3848344445</v>
      </c>
      <c r="AU534">
        <v>5641.0125050000097</v>
      </c>
      <c r="AV534">
        <v>879.55494388888997</v>
      </c>
      <c r="AW534">
        <v>5105.4240766666699</v>
      </c>
      <c r="AX534">
        <v>10100.327016666701</v>
      </c>
      <c r="AY534">
        <v>5089.3971283333403</v>
      </c>
      <c r="AZ534">
        <v>916.94144777777797</v>
      </c>
      <c r="BA534">
        <v>5702.0183083333304</v>
      </c>
      <c r="BB534">
        <v>10096.7541455556</v>
      </c>
      <c r="BC534">
        <v>4932.8048866666804</v>
      </c>
      <c r="BD534">
        <v>953.43473388888901</v>
      </c>
      <c r="BE534">
        <v>5897.8344611111097</v>
      </c>
      <c r="BF534">
        <v>10096.948323333299</v>
      </c>
      <c r="BG534">
        <v>4911.0885294444497</v>
      </c>
      <c r="BH534">
        <v>961.20669944444603</v>
      </c>
      <c r="BI534">
        <v>5926.4951011110998</v>
      </c>
      <c r="BJ534">
        <v>10094.7613961111</v>
      </c>
      <c r="BK534">
        <v>4903.18792111112</v>
      </c>
      <c r="BL534">
        <v>962.48827277777798</v>
      </c>
      <c r="BM534">
        <v>5934.2573577777803</v>
      </c>
      <c r="BN534">
        <v>10104.140182777801</v>
      </c>
      <c r="BO534">
        <v>4899.6563127777699</v>
      </c>
      <c r="BP534">
        <v>963.84023555555495</v>
      </c>
      <c r="BQ534">
        <v>5940.0244377777899</v>
      </c>
      <c r="BR534">
        <v>10100.0721583333</v>
      </c>
      <c r="BS534">
        <v>4900.7218633333296</v>
      </c>
      <c r="BT534">
        <v>965.43249333333404</v>
      </c>
      <c r="BU534">
        <v>5940.0001655555498</v>
      </c>
      <c r="BV534">
        <v>10105.8853555555</v>
      </c>
      <c r="BW534">
        <v>4903.3165638888804</v>
      </c>
      <c r="BX534">
        <v>967.51747722222296</v>
      </c>
      <c r="BY534">
        <v>5944.2259594444404</v>
      </c>
      <c r="BZ534">
        <v>10108.916956111099</v>
      </c>
      <c r="CA534">
        <v>4905.6588333333402</v>
      </c>
      <c r="CB534">
        <v>968.00777611111096</v>
      </c>
      <c r="CC534">
        <v>5950.0294477777798</v>
      </c>
      <c r="CD534">
        <v>10112.344193888899</v>
      </c>
      <c r="CE534">
        <v>4905.7122322222103</v>
      </c>
      <c r="CF534">
        <v>966.50047111111098</v>
      </c>
      <c r="CG534">
        <v>5944.6774227777696</v>
      </c>
      <c r="CH534">
        <v>10109.557742777801</v>
      </c>
      <c r="CI534">
        <v>4904.7486250000002</v>
      </c>
      <c r="CJ534">
        <v>967.53689499999905</v>
      </c>
      <c r="CK534">
        <v>5944.8279105555503</v>
      </c>
      <c r="CL534">
        <v>10114.650055</v>
      </c>
      <c r="CM534">
        <v>4905.3554305555599</v>
      </c>
      <c r="CN534">
        <v>970.532087222222</v>
      </c>
      <c r="CO534">
        <v>5948.6604944444398</v>
      </c>
      <c r="CP534">
        <v>10113.764118888899</v>
      </c>
      <c r="CQ534">
        <v>4907.7268266666697</v>
      </c>
      <c r="CR534">
        <v>968.82089555555399</v>
      </c>
      <c r="CS534">
        <v>5950.2309072222297</v>
      </c>
      <c r="CT534">
        <v>10117.096695</v>
      </c>
      <c r="CU534">
        <v>4913.9987688888896</v>
      </c>
      <c r="CV534">
        <v>969.62673333333305</v>
      </c>
      <c r="CW534">
        <v>5949.6605099999997</v>
      </c>
      <c r="CX534">
        <v>10120.9875322222</v>
      </c>
      <c r="CY534">
        <v>4916.69055833333</v>
      </c>
      <c r="CZ534">
        <v>970.28693777777801</v>
      </c>
      <c r="DA534">
        <v>5948.54156055556</v>
      </c>
      <c r="DB534">
        <v>10123.354073888901</v>
      </c>
      <c r="DC534">
        <v>4911.5836827777803</v>
      </c>
      <c r="DD534">
        <v>967.26504611111102</v>
      </c>
      <c r="DE534">
        <v>5945.3109277777703</v>
      </c>
      <c r="DF534">
        <v>10121.44385</v>
      </c>
      <c r="DG534">
        <v>4917.86047944445</v>
      </c>
      <c r="DH534">
        <v>966.96407055555403</v>
      </c>
      <c r="DI534">
        <v>5941.8885444444504</v>
      </c>
      <c r="DJ534">
        <v>10124.487586666701</v>
      </c>
      <c r="DK534">
        <v>4930.7538838888904</v>
      </c>
      <c r="DL534">
        <v>968.77235111111202</v>
      </c>
      <c r="DM534">
        <v>5936.1554455555497</v>
      </c>
      <c r="DN534">
        <v>10128.914839999999</v>
      </c>
      <c r="DO534">
        <v>4940.5525799999996</v>
      </c>
      <c r="DP534">
        <v>970.48839722222203</v>
      </c>
      <c r="DQ534">
        <v>5925.9708211111001</v>
      </c>
      <c r="DR534">
        <v>10126.815292777799</v>
      </c>
      <c r="DS534">
        <v>4962.2082566666704</v>
      </c>
      <c r="DT534">
        <v>960.59261222222096</v>
      </c>
      <c r="DU534">
        <v>5899.3320572222201</v>
      </c>
      <c r="DV534">
        <v>10135.6333911111</v>
      </c>
      <c r="DW534">
        <v>5028.0418050000098</v>
      </c>
      <c r="DX534">
        <v>950.75508055555497</v>
      </c>
      <c r="DY534">
        <v>5831.2387649999901</v>
      </c>
      <c r="DZ534">
        <v>10125.164781666699</v>
      </c>
      <c r="EA534">
        <v>5490.59511666666</v>
      </c>
      <c r="EB534">
        <v>895.31004333333306</v>
      </c>
      <c r="EC534">
        <v>5307.88110944444</v>
      </c>
      <c r="ED534">
        <v>10093.1788472222</v>
      </c>
      <c r="EE534">
        <v>5794.9760649999898</v>
      </c>
      <c r="EF534">
        <v>902.36112388888898</v>
      </c>
      <c r="EG534">
        <v>4993.05096944446</v>
      </c>
      <c r="EH534">
        <v>10095.979861666699</v>
      </c>
      <c r="EI534">
        <v>5833.3383122222103</v>
      </c>
      <c r="EJ534">
        <v>904.25192999999899</v>
      </c>
      <c r="EK534">
        <v>4955.0722233333299</v>
      </c>
      <c r="EL534">
        <v>10101.7760683333</v>
      </c>
      <c r="EM534">
        <v>5845.4331605555399</v>
      </c>
      <c r="EN534">
        <v>907.95101666666699</v>
      </c>
      <c r="EO534">
        <v>4951.7809100000004</v>
      </c>
      <c r="EP534">
        <v>10093.9070138889</v>
      </c>
      <c r="EQ534">
        <v>5841.0665877777701</v>
      </c>
      <c r="ER534">
        <v>906.90973833333396</v>
      </c>
      <c r="ES534">
        <v>4948.0939594444499</v>
      </c>
      <c r="ET534">
        <v>10094.336632222199</v>
      </c>
      <c r="EU534">
        <v>5843.9088650000003</v>
      </c>
      <c r="EV534">
        <v>906.83206722222201</v>
      </c>
      <c r="EW534">
        <v>4946.1740266666702</v>
      </c>
      <c r="EX534">
        <v>10091.722513888901</v>
      </c>
      <c r="EY534">
        <v>5850.4308111111004</v>
      </c>
      <c r="EZ534">
        <v>906.22283444444395</v>
      </c>
      <c r="FA534">
        <v>4942.4603766666596</v>
      </c>
      <c r="FB534">
        <v>10093.775943888901</v>
      </c>
      <c r="FC534">
        <v>5851.9866605555499</v>
      </c>
      <c r="FD534">
        <v>908.79326277777704</v>
      </c>
      <c r="FE534">
        <v>4941.7783272222196</v>
      </c>
      <c r="FF534">
        <v>2.8221589805872802</v>
      </c>
      <c r="FG534">
        <v>2.7936233740196998</v>
      </c>
      <c r="FH534">
        <v>2.8206964420999201</v>
      </c>
      <c r="FI534">
        <v>2.7980179895345798</v>
      </c>
      <c r="FJ534">
        <v>2.7878526972765498</v>
      </c>
      <c r="FK534">
        <v>2.7690794520661899</v>
      </c>
      <c r="FL534">
        <v>2.76438199586672</v>
      </c>
      <c r="FM534">
        <v>2.7057447629618201</v>
      </c>
      <c r="FN534">
        <v>2.6888650229395199</v>
      </c>
      <c r="FO534">
        <v>2.60249611702924</v>
      </c>
      <c r="FP534">
        <v>2.4285456001972201</v>
      </c>
      <c r="FQ534">
        <v>1.6671855167457299</v>
      </c>
      <c r="FR534">
        <v>-1.90826565403584</v>
      </c>
      <c r="FS534">
        <v>-3.01248201846404</v>
      </c>
      <c r="FT534">
        <v>-3.1711000026279699</v>
      </c>
      <c r="FU534">
        <v>-3.2208196943742999</v>
      </c>
      <c r="FV534">
        <v>-3.2467898273133802</v>
      </c>
      <c r="FW534">
        <v>-3.2454103420243099</v>
      </c>
      <c r="FX534">
        <v>-3.2491455191890801</v>
      </c>
      <c r="FY534">
        <v>-3.2589581818546298</v>
      </c>
      <c r="FZ534">
        <v>-3.2405001669619802</v>
      </c>
      <c r="GA534">
        <v>-3.2452903151941701</v>
      </c>
      <c r="GB534">
        <v>-3.2545290535446298</v>
      </c>
      <c r="GC534">
        <v>-3.2517608947285002</v>
      </c>
      <c r="GD534">
        <v>-3.22971463363533</v>
      </c>
      <c r="GE534">
        <v>-3.2168041671047298</v>
      </c>
      <c r="GF534">
        <v>-3.22072361037397</v>
      </c>
      <c r="GG534">
        <v>-3.1913111708403399</v>
      </c>
      <c r="GH534">
        <v>-3.1333096672254199</v>
      </c>
      <c r="GI534">
        <v>-3.0706107449875799</v>
      </c>
      <c r="GJ534">
        <v>-2.9187230052642099</v>
      </c>
      <c r="GK534">
        <v>-2.4988368678436701</v>
      </c>
      <c r="GL534">
        <v>0.567038950799575</v>
      </c>
      <c r="GM534">
        <v>2.4932957902953499</v>
      </c>
      <c r="GN534">
        <v>2.7290099934199201</v>
      </c>
      <c r="GO534">
        <v>2.77589330457588</v>
      </c>
      <c r="GP534">
        <v>2.7758440233908601</v>
      </c>
      <c r="GQ534">
        <v>2.79040123205414</v>
      </c>
      <c r="GR534">
        <v>2.8226239207060901</v>
      </c>
      <c r="GS534">
        <v>2.8296940477928101</v>
      </c>
    </row>
    <row r="535" spans="1:201" x14ac:dyDescent="0.25">
      <c r="A535">
        <v>535.06436360247199</v>
      </c>
      <c r="B535">
        <v>10155.026896666701</v>
      </c>
      <c r="C535">
        <v>5870.8413227777701</v>
      </c>
      <c r="D535">
        <v>882.588971666666</v>
      </c>
      <c r="E535">
        <v>4962.1839844444503</v>
      </c>
      <c r="F535">
        <v>10167.646025</v>
      </c>
      <c r="G535">
        <v>5877.53802888888</v>
      </c>
      <c r="H535">
        <v>884.63997444444396</v>
      </c>
      <c r="I535">
        <v>4960.9266833333404</v>
      </c>
      <c r="J535">
        <v>10172.9397966667</v>
      </c>
      <c r="K535">
        <v>5879.5599049999901</v>
      </c>
      <c r="L535">
        <v>885.89484833333199</v>
      </c>
      <c r="M535">
        <v>4968.3345655555604</v>
      </c>
      <c r="N535">
        <v>10174.3645761111</v>
      </c>
      <c r="O535">
        <v>5871.2102605555401</v>
      </c>
      <c r="P535">
        <v>884.88997833333303</v>
      </c>
      <c r="Q535">
        <v>4966.6816272222204</v>
      </c>
      <c r="R535">
        <v>10176.903450555499</v>
      </c>
      <c r="S535">
        <v>5881.8172216666599</v>
      </c>
      <c r="T535">
        <v>886.58660666666503</v>
      </c>
      <c r="U535">
        <v>4971.42441944445</v>
      </c>
      <c r="V535">
        <v>10180.6802083333</v>
      </c>
      <c r="W535">
        <v>5876.3025727777604</v>
      </c>
      <c r="X535">
        <v>881.87051388888801</v>
      </c>
      <c r="Y535">
        <v>4971.1477161111197</v>
      </c>
      <c r="Z535">
        <v>10184.3914311111</v>
      </c>
      <c r="AA535">
        <v>5875.4918805555499</v>
      </c>
      <c r="AB535">
        <v>885.80746833333399</v>
      </c>
      <c r="AC535">
        <v>4981.0702005555604</v>
      </c>
      <c r="AD535">
        <v>10185.0904711111</v>
      </c>
      <c r="AE535">
        <v>5873.0015505555402</v>
      </c>
      <c r="AF535">
        <v>884.57443944444401</v>
      </c>
      <c r="AG535">
        <v>4987.7110805555603</v>
      </c>
      <c r="AH535">
        <v>10192.8405916667</v>
      </c>
      <c r="AI535">
        <v>5868.5500249999895</v>
      </c>
      <c r="AJ535">
        <v>885.149691111111</v>
      </c>
      <c r="AK535">
        <v>4992.5703794444498</v>
      </c>
      <c r="AL535">
        <v>10193.605166666701</v>
      </c>
      <c r="AM535">
        <v>5861.7149672222304</v>
      </c>
      <c r="AN535">
        <v>886.90214555555599</v>
      </c>
      <c r="AO535">
        <v>5008.0754750000096</v>
      </c>
      <c r="AP535">
        <v>10208.0350027778</v>
      </c>
      <c r="AQ535">
        <v>5832.5082022222196</v>
      </c>
      <c r="AR535">
        <v>883.74190222222205</v>
      </c>
      <c r="AS535">
        <v>5037.3307844444398</v>
      </c>
      <c r="AT535">
        <v>10218.1929277778</v>
      </c>
      <c r="AU535">
        <v>5709.0669616666601</v>
      </c>
      <c r="AV535">
        <v>880.96030555555603</v>
      </c>
      <c r="AW535">
        <v>5166.1361861111</v>
      </c>
      <c r="AX535">
        <v>10243.222443333299</v>
      </c>
      <c r="AY535">
        <v>5160.52202111111</v>
      </c>
      <c r="AZ535">
        <v>918.46088888888903</v>
      </c>
      <c r="BA535">
        <v>5770.2086894444401</v>
      </c>
      <c r="BB535">
        <v>10245.970058888901</v>
      </c>
      <c r="BC535">
        <v>4998.7209605555599</v>
      </c>
      <c r="BD535">
        <v>955.12893500000098</v>
      </c>
      <c r="BE535">
        <v>5966.3428083333201</v>
      </c>
      <c r="BF535">
        <v>10243.6205077778</v>
      </c>
      <c r="BG535">
        <v>4971.5579166666703</v>
      </c>
      <c r="BH535">
        <v>959.59987833333196</v>
      </c>
      <c r="BI535">
        <v>5994.7146088888903</v>
      </c>
      <c r="BJ535">
        <v>10242.4554411111</v>
      </c>
      <c r="BK535">
        <v>4970.5020750000003</v>
      </c>
      <c r="BL535">
        <v>962.74313111111201</v>
      </c>
      <c r="BM535">
        <v>6003.8215466666597</v>
      </c>
      <c r="BN535">
        <v>10246.542883333301</v>
      </c>
      <c r="BO535">
        <v>4970.3273150000005</v>
      </c>
      <c r="BP535">
        <v>963.71887444444405</v>
      </c>
      <c r="BQ535">
        <v>6008.4915222222098</v>
      </c>
      <c r="BR535">
        <v>10248.487088333301</v>
      </c>
      <c r="BS535">
        <v>4970.2666344444397</v>
      </c>
      <c r="BT535">
        <v>966.61697777777795</v>
      </c>
      <c r="BU535">
        <v>6011.0473872222301</v>
      </c>
      <c r="BV535">
        <v>10255.254183888899</v>
      </c>
      <c r="BW535">
        <v>4974.3419405555596</v>
      </c>
      <c r="BX535">
        <v>966.92038055555599</v>
      </c>
      <c r="BY535">
        <v>6020.5863705555503</v>
      </c>
      <c r="BZ535">
        <v>10256.734789444499</v>
      </c>
      <c r="CA535">
        <v>4969.3297266666696</v>
      </c>
      <c r="CB535">
        <v>967.35485333333304</v>
      </c>
      <c r="CC535">
        <v>6022.7708705555397</v>
      </c>
      <c r="CD535">
        <v>10257.373148888901</v>
      </c>
      <c r="CE535">
        <v>4972.4875427777797</v>
      </c>
      <c r="CF535">
        <v>966.02958999999998</v>
      </c>
      <c r="CG535">
        <v>6015.29502611111</v>
      </c>
      <c r="CH535">
        <v>10259.2785183333</v>
      </c>
      <c r="CI535">
        <v>4976.5434311111203</v>
      </c>
      <c r="CJ535">
        <v>966.51746166666703</v>
      </c>
      <c r="CK535">
        <v>6017.1664144444503</v>
      </c>
      <c r="CL535">
        <v>10264.1183994445</v>
      </c>
      <c r="CM535">
        <v>4972.53608722223</v>
      </c>
      <c r="CN535">
        <v>970.47140666666598</v>
      </c>
      <c r="CO535">
        <v>6023.7077783333398</v>
      </c>
      <c r="CP535">
        <v>10263.919367222201</v>
      </c>
      <c r="CQ535">
        <v>4976.7740172222302</v>
      </c>
      <c r="CR535">
        <v>969.37915666666595</v>
      </c>
      <c r="CS535">
        <v>6026.3655866666704</v>
      </c>
      <c r="CT535">
        <v>10269.4291616667</v>
      </c>
      <c r="CU535">
        <v>4974.9171922222204</v>
      </c>
      <c r="CV535">
        <v>968.71895222222395</v>
      </c>
      <c r="CW535">
        <v>6018.6348838888898</v>
      </c>
      <c r="CX535">
        <v>10264.8611294445</v>
      </c>
      <c r="CY535">
        <v>4981.4003027777899</v>
      </c>
      <c r="CZ535">
        <v>970.11945944444403</v>
      </c>
      <c r="DA535">
        <v>6018.4892505555599</v>
      </c>
      <c r="DB535">
        <v>10269.970432222201</v>
      </c>
      <c r="DC535">
        <v>4982.9294527777802</v>
      </c>
      <c r="DD535">
        <v>969.56605277777896</v>
      </c>
      <c r="DE535">
        <v>6020.05238166668</v>
      </c>
      <c r="DF535">
        <v>10268.4073011111</v>
      </c>
      <c r="DG535">
        <v>4988.3227405555599</v>
      </c>
      <c r="DH535">
        <v>969.41071055555597</v>
      </c>
      <c r="DI535">
        <v>6014.0886966666603</v>
      </c>
      <c r="DJ535">
        <v>10277.647736111099</v>
      </c>
      <c r="DK535">
        <v>4997.4757955555597</v>
      </c>
      <c r="DL535">
        <v>966.14609666666797</v>
      </c>
      <c r="DM535">
        <v>6005.6055549999901</v>
      </c>
      <c r="DN535">
        <v>10272.628240555599</v>
      </c>
      <c r="DO535">
        <v>5005.6822338888896</v>
      </c>
      <c r="DP535">
        <v>966.60726888888905</v>
      </c>
      <c r="DQ535">
        <v>5998.0957294444397</v>
      </c>
      <c r="DR535">
        <v>10273.878259999999</v>
      </c>
      <c r="DS535">
        <v>5029.3719227777801</v>
      </c>
      <c r="DT535">
        <v>963.704311111111</v>
      </c>
      <c r="DU535">
        <v>5968.7724577777699</v>
      </c>
      <c r="DV535">
        <v>10281.363813333301</v>
      </c>
      <c r="DW535">
        <v>5093.2855383333299</v>
      </c>
      <c r="DX535">
        <v>947.13609222221999</v>
      </c>
      <c r="DY535">
        <v>5900.6985833333201</v>
      </c>
      <c r="DZ535">
        <v>10265.2130766667</v>
      </c>
      <c r="EA535">
        <v>5557.0427522222199</v>
      </c>
      <c r="EB535">
        <v>896.03820999999903</v>
      </c>
      <c r="EC535">
        <v>5367.3553355555396</v>
      </c>
      <c r="ED535">
        <v>10238.1762483333</v>
      </c>
      <c r="EE535">
        <v>5870.2199538888799</v>
      </c>
      <c r="EF535">
        <v>899.54069166666704</v>
      </c>
      <c r="EG535">
        <v>5052.4742238888903</v>
      </c>
      <c r="EH535">
        <v>10242.035531666699</v>
      </c>
      <c r="EI535">
        <v>5907.2715011111104</v>
      </c>
      <c r="EJ535">
        <v>904.42426277777804</v>
      </c>
      <c r="EK535">
        <v>5014.7115005555597</v>
      </c>
      <c r="EL535">
        <v>10239.982101666699</v>
      </c>
      <c r="EM535">
        <v>5922.2328988888803</v>
      </c>
      <c r="EN535">
        <v>905.52622166666799</v>
      </c>
      <c r="EO535">
        <v>5007.6822650000004</v>
      </c>
      <c r="EP535">
        <v>10239.188399999999</v>
      </c>
      <c r="EQ535">
        <v>5914.0288877777703</v>
      </c>
      <c r="ER535">
        <v>906.15001777777695</v>
      </c>
      <c r="ES535">
        <v>5006.98322500001</v>
      </c>
      <c r="ET535">
        <v>10238.9942222222</v>
      </c>
      <c r="EU535">
        <v>5921.6285205555596</v>
      </c>
      <c r="EV535">
        <v>910.15978888888901</v>
      </c>
      <c r="EW535">
        <v>5004.5438666666696</v>
      </c>
      <c r="EX535">
        <v>10245.0258694444</v>
      </c>
      <c r="EY535">
        <v>5923.1236894444401</v>
      </c>
      <c r="EZ535">
        <v>907.78111111111002</v>
      </c>
      <c r="FA535">
        <v>5008.3181972222301</v>
      </c>
      <c r="FB535">
        <v>10234.1033694444</v>
      </c>
      <c r="FC535">
        <v>5927.7475477777798</v>
      </c>
      <c r="FD535">
        <v>908.46073333333402</v>
      </c>
      <c r="FE535">
        <v>5001.7598427777802</v>
      </c>
      <c r="FF535">
        <v>2.7984296753998401</v>
      </c>
      <c r="FG535">
        <v>2.8195755732913601</v>
      </c>
      <c r="FH535">
        <v>2.8019023061988899</v>
      </c>
      <c r="FI535">
        <v>2.78071749865091</v>
      </c>
      <c r="FJ535">
        <v>2.79837900461012</v>
      </c>
      <c r="FK535">
        <v>2.77985458522841</v>
      </c>
      <c r="FL535">
        <v>2.7471607044426798</v>
      </c>
      <c r="FM535">
        <v>2.7187222650828602</v>
      </c>
      <c r="FN535">
        <v>2.6882358007352898</v>
      </c>
      <c r="FO535">
        <v>2.6203407622088299</v>
      </c>
      <c r="FP535">
        <v>2.4372003332575898</v>
      </c>
      <c r="FQ535">
        <v>1.6639113164163899</v>
      </c>
      <c r="FR535">
        <v>-1.8704403877303699</v>
      </c>
      <c r="FS535">
        <v>-2.9729004508920802</v>
      </c>
      <c r="FT535">
        <v>-3.14448586287034</v>
      </c>
      <c r="FU535">
        <v>-3.1769275765524401</v>
      </c>
      <c r="FV535">
        <v>-3.1906389225568001</v>
      </c>
      <c r="FW535">
        <v>-3.1989398880585802</v>
      </c>
      <c r="FX535">
        <v>-3.2133737103317701</v>
      </c>
      <c r="FY535">
        <v>-3.2349291923019599</v>
      </c>
      <c r="FZ535">
        <v>-3.2018766619824399</v>
      </c>
      <c r="GA535">
        <v>-3.1947414719738201</v>
      </c>
      <c r="GB535">
        <v>-3.2265494130924099</v>
      </c>
      <c r="GC535">
        <v>-3.2214330738249801</v>
      </c>
      <c r="GD535">
        <v>-3.2014476024709499</v>
      </c>
      <c r="GE535">
        <v>-3.1833082587664299</v>
      </c>
      <c r="GF535">
        <v>-3.18148933397566</v>
      </c>
      <c r="GG535">
        <v>-3.14740426988087</v>
      </c>
      <c r="GH535">
        <v>-3.0895910953233701</v>
      </c>
      <c r="GI535">
        <v>-3.0435678336104499</v>
      </c>
      <c r="GJ535">
        <v>-2.88083424407372</v>
      </c>
      <c r="GK535">
        <v>-2.4718967683915398</v>
      </c>
      <c r="GL535">
        <v>0.57992320365455496</v>
      </c>
      <c r="GM535">
        <v>2.5021949345574401</v>
      </c>
      <c r="GN535">
        <v>2.73008871593388</v>
      </c>
      <c r="GO535">
        <v>2.7978697756745801</v>
      </c>
      <c r="GP535">
        <v>2.77547272670797</v>
      </c>
      <c r="GQ535">
        <v>2.8072524635596601</v>
      </c>
      <c r="GR535">
        <v>2.7978139068051502</v>
      </c>
      <c r="GS535">
        <v>2.8352923569959501</v>
      </c>
    </row>
    <row r="536" spans="1:201" x14ac:dyDescent="0.25">
      <c r="A536">
        <v>535.421854503041</v>
      </c>
      <c r="B536">
        <v>10251.9750066667</v>
      </c>
      <c r="C536">
        <v>5927.2014227777699</v>
      </c>
      <c r="D536">
        <v>883.200631666665</v>
      </c>
      <c r="E536">
        <v>5003.0268527777798</v>
      </c>
      <c r="F536">
        <v>10252.5089955556</v>
      </c>
      <c r="G536">
        <v>5923.5969977777704</v>
      </c>
      <c r="H536">
        <v>886.57689777777705</v>
      </c>
      <c r="I536">
        <v>5001.0947838888997</v>
      </c>
      <c r="J536">
        <v>10258.2542305555</v>
      </c>
      <c r="K536">
        <v>5927.0048177777699</v>
      </c>
      <c r="L536">
        <v>885.13270055555597</v>
      </c>
      <c r="M536">
        <v>5000.62875722223</v>
      </c>
      <c r="N536">
        <v>10260.1911538889</v>
      </c>
      <c r="O536">
        <v>5926.0970366666597</v>
      </c>
      <c r="P536">
        <v>889.27111444444404</v>
      </c>
      <c r="Q536">
        <v>5004.1627927777799</v>
      </c>
      <c r="R536">
        <v>10266.768926111101</v>
      </c>
      <c r="S536">
        <v>5925.6358644444399</v>
      </c>
      <c r="T536">
        <v>887.78565444444405</v>
      </c>
      <c r="U536">
        <v>5008.4177133333396</v>
      </c>
      <c r="V536">
        <v>10270.407332222199</v>
      </c>
      <c r="W536">
        <v>5923.8227294444396</v>
      </c>
      <c r="X536">
        <v>886.12786166666604</v>
      </c>
      <c r="Y536">
        <v>5013.3741011111197</v>
      </c>
      <c r="Z536">
        <v>10268.239822777799</v>
      </c>
      <c r="AA536">
        <v>5926.7256872222197</v>
      </c>
      <c r="AB536">
        <v>886.686122777778</v>
      </c>
      <c r="AC536">
        <v>5016.2552138888896</v>
      </c>
      <c r="AD536">
        <v>10278.164734444499</v>
      </c>
      <c r="AE536">
        <v>5924.0897238888801</v>
      </c>
      <c r="AF536">
        <v>887.096323333334</v>
      </c>
      <c r="AG536">
        <v>5023.0368727777804</v>
      </c>
      <c r="AH536">
        <v>10275.8103288889</v>
      </c>
      <c r="AI536">
        <v>5917.1891311111003</v>
      </c>
      <c r="AJ536">
        <v>886.33902999999896</v>
      </c>
      <c r="AK536">
        <v>5033.5249000000103</v>
      </c>
      <c r="AL536">
        <v>10295.9829727778</v>
      </c>
      <c r="AM536">
        <v>5907.4219888888802</v>
      </c>
      <c r="AN536">
        <v>885.96038333333195</v>
      </c>
      <c r="AO536">
        <v>5047.6343427777801</v>
      </c>
      <c r="AP536">
        <v>10290.931923333301</v>
      </c>
      <c r="AQ536">
        <v>5879.9167066666596</v>
      </c>
      <c r="AR536">
        <v>885.37056833333304</v>
      </c>
      <c r="AS536">
        <v>5074.8847666666697</v>
      </c>
      <c r="AT536">
        <v>10305.9370111111</v>
      </c>
      <c r="AU536">
        <v>5755.4633144444497</v>
      </c>
      <c r="AV536">
        <v>880.07436944444396</v>
      </c>
      <c r="AW536">
        <v>5207.7994555555597</v>
      </c>
      <c r="AX536">
        <v>10330.934972777801</v>
      </c>
      <c r="AY536">
        <v>5205.4668949999896</v>
      </c>
      <c r="AZ536">
        <v>917.77641222222303</v>
      </c>
      <c r="BA536">
        <v>5809.7165855555504</v>
      </c>
      <c r="BB536">
        <v>10335.143776111099</v>
      </c>
      <c r="BC536">
        <v>5040.3842299999997</v>
      </c>
      <c r="BD536">
        <v>955.86438333333399</v>
      </c>
      <c r="BE536">
        <v>6010.0716438889003</v>
      </c>
      <c r="BF536">
        <v>10331.835472222199</v>
      </c>
      <c r="BG536">
        <v>5018.9615666666696</v>
      </c>
      <c r="BH536">
        <v>959.83289166666805</v>
      </c>
      <c r="BI536">
        <v>6032.9118049999997</v>
      </c>
      <c r="BJ536">
        <v>10327.4324911111</v>
      </c>
      <c r="BK536">
        <v>5014.7843172222201</v>
      </c>
      <c r="BL536">
        <v>964.04654944444405</v>
      </c>
      <c r="BM536">
        <v>6044.2372238888902</v>
      </c>
      <c r="BN536">
        <v>10336.5928277778</v>
      </c>
      <c r="BO536">
        <v>5010.9323155555603</v>
      </c>
      <c r="BP536">
        <v>964.05868555555605</v>
      </c>
      <c r="BQ536">
        <v>6054.4825288888997</v>
      </c>
      <c r="BR536">
        <v>10336.469039444401</v>
      </c>
      <c r="BS536">
        <v>5014.21877444446</v>
      </c>
      <c r="BT536">
        <v>962.893618888888</v>
      </c>
      <c r="BU536">
        <v>6057.6427722222197</v>
      </c>
      <c r="BV536">
        <v>10342.6438927778</v>
      </c>
      <c r="BW536">
        <v>5016.1605522222098</v>
      </c>
      <c r="BX536">
        <v>968.30875166666601</v>
      </c>
      <c r="BY536">
        <v>6056.6815922222204</v>
      </c>
      <c r="BZ536">
        <v>10347.2604694445</v>
      </c>
      <c r="CA536">
        <v>5014.2673188888903</v>
      </c>
      <c r="CB536">
        <v>969.507799444444</v>
      </c>
      <c r="CC536">
        <v>6057.8927761111199</v>
      </c>
      <c r="CD536">
        <v>10343.415749444401</v>
      </c>
      <c r="CE536">
        <v>5014.9250961111202</v>
      </c>
      <c r="CF536">
        <v>966.33784722222299</v>
      </c>
      <c r="CG536">
        <v>6057.0481027777896</v>
      </c>
      <c r="CH536">
        <v>10349.4886594445</v>
      </c>
      <c r="CI536">
        <v>5014.1022677777801</v>
      </c>
      <c r="CJ536">
        <v>968.78448722222299</v>
      </c>
      <c r="CK536">
        <v>6062.9462527777796</v>
      </c>
      <c r="CL536">
        <v>10351.7484033333</v>
      </c>
      <c r="CM536">
        <v>5020.5101344444502</v>
      </c>
      <c r="CN536">
        <v>968.71409777777899</v>
      </c>
      <c r="CO536">
        <v>6060.654955</v>
      </c>
      <c r="CP536">
        <v>10345.8259811111</v>
      </c>
      <c r="CQ536">
        <v>5019.6266255555702</v>
      </c>
      <c r="CR536">
        <v>969.66314166666598</v>
      </c>
      <c r="CS536">
        <v>6061.9729366666697</v>
      </c>
      <c r="CT536">
        <v>10346.2774444444</v>
      </c>
      <c r="CU536">
        <v>5021.8451066666703</v>
      </c>
      <c r="CV536">
        <v>970.063633333334</v>
      </c>
      <c r="CW536">
        <v>6063.9098600000098</v>
      </c>
      <c r="CX536">
        <v>10351.5275261111</v>
      </c>
      <c r="CY536">
        <v>5023.4373644444504</v>
      </c>
      <c r="CZ536">
        <v>972.09764555555603</v>
      </c>
      <c r="DA536">
        <v>6065.5312444444398</v>
      </c>
      <c r="DB536">
        <v>10354.8309755555</v>
      </c>
      <c r="DC536">
        <v>5026.35731277778</v>
      </c>
      <c r="DD536">
        <v>968.07331111111205</v>
      </c>
      <c r="DE536">
        <v>6061.9996361111198</v>
      </c>
      <c r="DF536">
        <v>10354.010574444501</v>
      </c>
      <c r="DG536">
        <v>5037.2773855555597</v>
      </c>
      <c r="DH536">
        <v>968.53448333333404</v>
      </c>
      <c r="DI536">
        <v>6058.1112261111102</v>
      </c>
      <c r="DJ536">
        <v>10352.2241388889</v>
      </c>
      <c r="DK536">
        <v>5040.40364777778</v>
      </c>
      <c r="DL536">
        <v>967.52718611111095</v>
      </c>
      <c r="DM536">
        <v>6049.3368177777802</v>
      </c>
      <c r="DN536">
        <v>10357.3965494444</v>
      </c>
      <c r="DO536">
        <v>5047.4183200000098</v>
      </c>
      <c r="DP536">
        <v>967.45194222222096</v>
      </c>
      <c r="DQ536">
        <v>6038.54538777778</v>
      </c>
      <c r="DR536">
        <v>10358.7752116667</v>
      </c>
      <c r="DS536">
        <v>5068.6686505555599</v>
      </c>
      <c r="DT536">
        <v>961.95671111111199</v>
      </c>
      <c r="DU536">
        <v>6009.4721199999904</v>
      </c>
      <c r="DV536">
        <v>10362.112642222201</v>
      </c>
      <c r="DW536">
        <v>5138.1430322222204</v>
      </c>
      <c r="DX536">
        <v>944.83023111111004</v>
      </c>
      <c r="DY536">
        <v>5942.9759399999903</v>
      </c>
      <c r="DZ536">
        <v>10354.4450472222</v>
      </c>
      <c r="EA536">
        <v>5613.3712983333398</v>
      </c>
      <c r="EB536">
        <v>897.484834444444</v>
      </c>
      <c r="EC536">
        <v>5410.5501822222104</v>
      </c>
      <c r="ED536">
        <v>10336.5370016667</v>
      </c>
      <c r="EE536">
        <v>5915.06288444443</v>
      </c>
      <c r="EF536">
        <v>902.57957388888894</v>
      </c>
      <c r="EG536">
        <v>5087.0815583333297</v>
      </c>
      <c r="EH536">
        <v>10328.432506666701</v>
      </c>
      <c r="EI536">
        <v>5957.88393888888</v>
      </c>
      <c r="EJ536">
        <v>906.30778722221999</v>
      </c>
      <c r="EK536">
        <v>5056.5204033333403</v>
      </c>
      <c r="EL536">
        <v>10327.048989999999</v>
      </c>
      <c r="EM536">
        <v>5962.9835327777801</v>
      </c>
      <c r="EN536">
        <v>907.34178388888802</v>
      </c>
      <c r="EO536">
        <v>5045.6076122222303</v>
      </c>
      <c r="EP536">
        <v>10329.2965977778</v>
      </c>
      <c r="EQ536">
        <v>5973.4035977777703</v>
      </c>
      <c r="ER536">
        <v>907.41945499999895</v>
      </c>
      <c r="ES536">
        <v>5046.1683005555496</v>
      </c>
      <c r="ET536">
        <v>10332.6704366667</v>
      </c>
      <c r="EU536">
        <v>5972.0807616666598</v>
      </c>
      <c r="EV536">
        <v>906.67187055555496</v>
      </c>
      <c r="EW536">
        <v>5047.5323994444498</v>
      </c>
      <c r="EX536">
        <v>10329.4883483333</v>
      </c>
      <c r="EY536">
        <v>5972.2530944444497</v>
      </c>
      <c r="EZ536">
        <v>907.98014333333197</v>
      </c>
      <c r="FA536">
        <v>5042.0177505555603</v>
      </c>
      <c r="FB536">
        <v>10326.828112777799</v>
      </c>
      <c r="FC536">
        <v>5972.8526183333397</v>
      </c>
      <c r="FD536">
        <v>910.56998944444399</v>
      </c>
      <c r="FE536">
        <v>5045.52994111111</v>
      </c>
      <c r="FF536">
        <v>2.8168331134551399</v>
      </c>
      <c r="FG536">
        <v>2.8126163808975901</v>
      </c>
      <c r="FH536">
        <v>2.8221987657296901</v>
      </c>
      <c r="FI536">
        <v>2.8094091904237799</v>
      </c>
      <c r="FJ536">
        <v>2.79274130419943</v>
      </c>
      <c r="FK536">
        <v>2.7707035690427402</v>
      </c>
      <c r="FL536">
        <v>2.7715696567223098</v>
      </c>
      <c r="FM536">
        <v>2.74031495451419</v>
      </c>
      <c r="FN536">
        <v>2.6881993388072098</v>
      </c>
      <c r="FO536">
        <v>2.6102912803680201</v>
      </c>
      <c r="FP536">
        <v>2.4460417007433199</v>
      </c>
      <c r="FQ536">
        <v>1.66263767823071</v>
      </c>
      <c r="FR536">
        <v>-1.83644633316678</v>
      </c>
      <c r="FS536">
        <v>-2.9513090947988601</v>
      </c>
      <c r="FT536">
        <v>-3.0873861486485099</v>
      </c>
      <c r="FU536">
        <v>-3.1370786517256701</v>
      </c>
      <c r="FV536">
        <v>-3.1766099487755</v>
      </c>
      <c r="FW536">
        <v>-3.1758789319522598</v>
      </c>
      <c r="FX536">
        <v>-3.1668605050860399</v>
      </c>
      <c r="FY536">
        <v>-3.1750837216896999</v>
      </c>
      <c r="FZ536">
        <v>-3.1707762794343402</v>
      </c>
      <c r="GA536">
        <v>-3.18983402881506</v>
      </c>
      <c r="GB536">
        <v>-3.1628135762321601</v>
      </c>
      <c r="GC536">
        <v>-3.1717571646653702</v>
      </c>
      <c r="GD536">
        <v>-3.1708902959573302</v>
      </c>
      <c r="GE536">
        <v>-3.1698997755866398</v>
      </c>
      <c r="GF536">
        <v>-3.1479937608703699</v>
      </c>
      <c r="GG536">
        <v>-3.1037553834812299</v>
      </c>
      <c r="GH536">
        <v>-3.0681028010115301</v>
      </c>
      <c r="GI536">
        <v>-3.0126856648578801</v>
      </c>
      <c r="GJ536">
        <v>-2.8586821309571402</v>
      </c>
      <c r="GK536">
        <v>-2.4424109494829902</v>
      </c>
      <c r="GL536">
        <v>0.61431012008026797</v>
      </c>
      <c r="GM536">
        <v>2.5078864265255199</v>
      </c>
      <c r="GN536">
        <v>2.7322733859499899</v>
      </c>
      <c r="GO536">
        <v>2.7812187009662401</v>
      </c>
      <c r="GP536">
        <v>2.8102757783338901</v>
      </c>
      <c r="GQ536">
        <v>2.8009666708813201</v>
      </c>
      <c r="GR536">
        <v>2.8194195449250001</v>
      </c>
      <c r="GS536">
        <v>2.8122053138469898</v>
      </c>
    </row>
    <row r="537" spans="1:201" x14ac:dyDescent="0.25">
      <c r="A537">
        <v>535.77930201763195</v>
      </c>
      <c r="B537">
        <v>10372.7754294444</v>
      </c>
      <c r="C537">
        <v>5989.8504555555601</v>
      </c>
      <c r="D537">
        <v>886.34388444444301</v>
      </c>
      <c r="E537">
        <v>5049.1950466666704</v>
      </c>
      <c r="F537">
        <v>10375.8580016667</v>
      </c>
      <c r="G537">
        <v>5994.72431777778</v>
      </c>
      <c r="H537">
        <v>884.77104444444399</v>
      </c>
      <c r="I537">
        <v>5056.0568038888996</v>
      </c>
      <c r="J537">
        <v>10389.5378261111</v>
      </c>
      <c r="K537">
        <v>5989.9014272222203</v>
      </c>
      <c r="L537">
        <v>887.24923833333196</v>
      </c>
      <c r="M537">
        <v>5059.2995727777798</v>
      </c>
      <c r="N537">
        <v>10383.474625000001</v>
      </c>
      <c r="O537">
        <v>5995.5422916666603</v>
      </c>
      <c r="P537">
        <v>887.94585111111098</v>
      </c>
      <c r="Q537">
        <v>5058.8529638889004</v>
      </c>
      <c r="R537">
        <v>10387.4334244445</v>
      </c>
      <c r="S537">
        <v>5994.8432516666699</v>
      </c>
      <c r="T537">
        <v>887.61817611110996</v>
      </c>
      <c r="U537">
        <v>5065.0253900000098</v>
      </c>
      <c r="V537">
        <v>10395.11801</v>
      </c>
      <c r="W537">
        <v>5994.7777166666701</v>
      </c>
      <c r="X537">
        <v>886.91913611111102</v>
      </c>
      <c r="Y537">
        <v>5065.0617983333404</v>
      </c>
      <c r="Z537">
        <v>10404.7613638889</v>
      </c>
      <c r="AA537">
        <v>5996.8505644444303</v>
      </c>
      <c r="AB537">
        <v>888.47741277777698</v>
      </c>
      <c r="AC537">
        <v>5073.7075638889</v>
      </c>
      <c r="AD537">
        <v>10407.108487777799</v>
      </c>
      <c r="AE537">
        <v>5989.1295705555603</v>
      </c>
      <c r="AF537">
        <v>888.26381722222197</v>
      </c>
      <c r="AG537">
        <v>5081.5110833333301</v>
      </c>
      <c r="AH537">
        <v>10411.453215555601</v>
      </c>
      <c r="AI537">
        <v>5978.9643638888901</v>
      </c>
      <c r="AJ537">
        <v>888.51382111111002</v>
      </c>
      <c r="AK537">
        <v>5089.5743155555601</v>
      </c>
      <c r="AL537">
        <v>10413.2445055556</v>
      </c>
      <c r="AM537">
        <v>5973.7701083333304</v>
      </c>
      <c r="AN537">
        <v>886.51864444444402</v>
      </c>
      <c r="AO537">
        <v>5102.5235461111097</v>
      </c>
      <c r="AP537">
        <v>10416.6474711111</v>
      </c>
      <c r="AQ537">
        <v>5942.98322166666</v>
      </c>
      <c r="AR537">
        <v>885.87785777777799</v>
      </c>
      <c r="AS537">
        <v>5130.54825388889</v>
      </c>
      <c r="AT537">
        <v>10433.3103516667</v>
      </c>
      <c r="AU537">
        <v>5830.0688438888901</v>
      </c>
      <c r="AV537">
        <v>881.78070666666599</v>
      </c>
      <c r="AW537">
        <v>5260.1716294444404</v>
      </c>
      <c r="AX537">
        <v>10457.157810000001</v>
      </c>
      <c r="AY537">
        <v>5263.0527422222203</v>
      </c>
      <c r="AZ537">
        <v>917.553107777778</v>
      </c>
      <c r="BA537">
        <v>5873.8389422222199</v>
      </c>
      <c r="BB537">
        <v>10455.1844783333</v>
      </c>
      <c r="BC537">
        <v>5098.2880433333303</v>
      </c>
      <c r="BD537">
        <v>954.15804611111002</v>
      </c>
      <c r="BE537">
        <v>6074.7328438888999</v>
      </c>
      <c r="BF537">
        <v>10461.196707777801</v>
      </c>
      <c r="BG537">
        <v>5078.8411388888899</v>
      </c>
      <c r="BH537">
        <v>960.12901277777701</v>
      </c>
      <c r="BI537">
        <v>6098.9832211111097</v>
      </c>
      <c r="BJ537">
        <v>10460.8180611111</v>
      </c>
      <c r="BK537">
        <v>5073.0886222222198</v>
      </c>
      <c r="BL537">
        <v>963.90334333333203</v>
      </c>
      <c r="BM537">
        <v>6112.7674161111199</v>
      </c>
      <c r="BN537">
        <v>10455.900508888901</v>
      </c>
      <c r="BO537">
        <v>5072.9818244444496</v>
      </c>
      <c r="BP537">
        <v>963.99072333333402</v>
      </c>
      <c r="BQ537">
        <v>6114.3839461111202</v>
      </c>
      <c r="BR537">
        <v>10457.371405555599</v>
      </c>
      <c r="BS537">
        <v>5075.5255533333402</v>
      </c>
      <c r="BT537">
        <v>967.90097833333402</v>
      </c>
      <c r="BU537">
        <v>6122.5466944444497</v>
      </c>
      <c r="BV537">
        <v>10474.874105000001</v>
      </c>
      <c r="BW537">
        <v>5077.0474216666798</v>
      </c>
      <c r="BX537">
        <v>966.96892499999797</v>
      </c>
      <c r="BY537">
        <v>6122.2384372222295</v>
      </c>
      <c r="BZ537">
        <v>10472.6289244445</v>
      </c>
      <c r="CA537">
        <v>5075.5862338889001</v>
      </c>
      <c r="CB537">
        <v>968.39613166666595</v>
      </c>
      <c r="CC537">
        <v>6121.74085666667</v>
      </c>
      <c r="CD537">
        <v>10474.138656666701</v>
      </c>
      <c r="CE537">
        <v>5078.1663711111196</v>
      </c>
      <c r="CF537">
        <v>965.83298500000103</v>
      </c>
      <c r="CG537">
        <v>6125.6923744444402</v>
      </c>
      <c r="CH537">
        <v>10479.269804444501</v>
      </c>
      <c r="CI537">
        <v>5073.2512461111201</v>
      </c>
      <c r="CJ537">
        <v>966.79659222222301</v>
      </c>
      <c r="CK537">
        <v>6126.3501516666802</v>
      </c>
      <c r="CL537">
        <v>10475.320713888899</v>
      </c>
      <c r="CM537">
        <v>5079.40668166666</v>
      </c>
      <c r="CN537">
        <v>967.62184777777804</v>
      </c>
      <c r="CO537">
        <v>6124.9690622222197</v>
      </c>
      <c r="CP537">
        <v>10477.5222044444</v>
      </c>
      <c r="CQ537">
        <v>5082.6737227777803</v>
      </c>
      <c r="CR537">
        <v>970.43499833333397</v>
      </c>
      <c r="CS537">
        <v>6129.4205877777804</v>
      </c>
      <c r="CT537">
        <v>10477.7940533333</v>
      </c>
      <c r="CU537">
        <v>5083.4747061111102</v>
      </c>
      <c r="CV537">
        <v>967.82573444444495</v>
      </c>
      <c r="CW537">
        <v>6130.6123538888996</v>
      </c>
      <c r="CX537">
        <v>10481.927612777799</v>
      </c>
      <c r="CY537">
        <v>5088.6519711111096</v>
      </c>
      <c r="CZ537">
        <v>972.121917777779</v>
      </c>
      <c r="DA537">
        <v>6122.96417666668</v>
      </c>
      <c r="DB537">
        <v>10479.709131666699</v>
      </c>
      <c r="DC537">
        <v>5088.0306022222303</v>
      </c>
      <c r="DD537">
        <v>971.32093444444399</v>
      </c>
      <c r="DE537">
        <v>6127.7288138888998</v>
      </c>
      <c r="DF537">
        <v>10488.820923888899</v>
      </c>
      <c r="DG537">
        <v>5094.3098261111199</v>
      </c>
      <c r="DH537">
        <v>971.539384444446</v>
      </c>
      <c r="DI537">
        <v>6120.3621944444503</v>
      </c>
      <c r="DJ537">
        <v>10481.3353705556</v>
      </c>
      <c r="DK537">
        <v>5105.2517438888999</v>
      </c>
      <c r="DL537">
        <v>967.82088000000101</v>
      </c>
      <c r="DM537">
        <v>6110.4785455555602</v>
      </c>
      <c r="DN537">
        <v>10490.376773333301</v>
      </c>
      <c r="DO537">
        <v>5111.1231944444498</v>
      </c>
      <c r="DP537">
        <v>967.75534500000003</v>
      </c>
      <c r="DQ537">
        <v>6100.5997511111</v>
      </c>
      <c r="DR537">
        <v>10488.323343333301</v>
      </c>
      <c r="DS537">
        <v>5137.0968994444502</v>
      </c>
      <c r="DT537">
        <v>965.01258388888903</v>
      </c>
      <c r="DU537">
        <v>6079.8737005555704</v>
      </c>
      <c r="DV537">
        <v>10499.260406666701</v>
      </c>
      <c r="DW537">
        <v>5196.3308305555602</v>
      </c>
      <c r="DX537">
        <v>951.01722055555604</v>
      </c>
      <c r="DY537">
        <v>6009.8362033333397</v>
      </c>
      <c r="DZ537">
        <v>10487.7869272222</v>
      </c>
      <c r="EA537">
        <v>5677.8917194444402</v>
      </c>
      <c r="EB537">
        <v>893.40952833333199</v>
      </c>
      <c r="EC537">
        <v>5470.5195616666697</v>
      </c>
      <c r="ED537">
        <v>10454.007275555599</v>
      </c>
      <c r="EE537">
        <v>5985.4838827777803</v>
      </c>
      <c r="EF537">
        <v>903.125698888888</v>
      </c>
      <c r="EG537">
        <v>5145.4246988888899</v>
      </c>
      <c r="EH537">
        <v>10450.5703288889</v>
      </c>
      <c r="EI537">
        <v>6019.8096594444396</v>
      </c>
      <c r="EJ537">
        <v>904.40241777777703</v>
      </c>
      <c r="EK537">
        <v>5114.5528594444404</v>
      </c>
      <c r="EL537">
        <v>10453.165029444401</v>
      </c>
      <c r="EM537">
        <v>6036.5599200000097</v>
      </c>
      <c r="EN537">
        <v>907.04566277777599</v>
      </c>
      <c r="EO537">
        <v>5106.9993438888896</v>
      </c>
      <c r="EP537">
        <v>10456.970913888899</v>
      </c>
      <c r="EQ537">
        <v>6036.1108838888904</v>
      </c>
      <c r="ER537">
        <v>907.12333388888806</v>
      </c>
      <c r="ES537">
        <v>5100.2443844444397</v>
      </c>
      <c r="ET537">
        <v>10452.757256111099</v>
      </c>
      <c r="EU537">
        <v>6037.2079883333399</v>
      </c>
      <c r="EV537">
        <v>908.42675222222294</v>
      </c>
      <c r="EW537">
        <v>5099.0696088888899</v>
      </c>
      <c r="EX537">
        <v>10459.1651227778</v>
      </c>
      <c r="EY537">
        <v>6036.72011666667</v>
      </c>
      <c r="EZ537">
        <v>908.982586111111</v>
      </c>
      <c r="FA537">
        <v>5101.9895572222304</v>
      </c>
      <c r="FB537">
        <v>10454.3810677778</v>
      </c>
      <c r="FC537">
        <v>6040.2347344444497</v>
      </c>
      <c r="FD537">
        <v>910.62338833333297</v>
      </c>
      <c r="FE537">
        <v>5099.5526261111199</v>
      </c>
      <c r="FF537">
        <v>2.8314113777627998</v>
      </c>
      <c r="FG537">
        <v>2.8240895627623201</v>
      </c>
      <c r="FH537">
        <v>2.7966982326694501</v>
      </c>
      <c r="FI537">
        <v>2.8168665205475798</v>
      </c>
      <c r="FJ537">
        <v>2.7950799763746499</v>
      </c>
      <c r="FK537">
        <v>2.7923268290277599</v>
      </c>
      <c r="FL537">
        <v>2.7703680463035898</v>
      </c>
      <c r="FM537">
        <v>2.7233330030974998</v>
      </c>
      <c r="FN537">
        <v>2.6678162515092199</v>
      </c>
      <c r="FO537">
        <v>2.6126645478502701</v>
      </c>
      <c r="FP537">
        <v>2.4361534834996599</v>
      </c>
      <c r="FQ537">
        <v>1.70726790798746</v>
      </c>
      <c r="FR537">
        <v>-1.8317199692695001</v>
      </c>
      <c r="FS537">
        <v>-2.9339163413832301</v>
      </c>
      <c r="FT537">
        <v>-3.0642220332886798</v>
      </c>
      <c r="FU537">
        <v>-3.1238001537676698</v>
      </c>
      <c r="FV537">
        <v>-3.13057372535931</v>
      </c>
      <c r="FW537">
        <v>-3.1481324636091799</v>
      </c>
      <c r="FX537">
        <v>-3.1366291474007402</v>
      </c>
      <c r="FY537">
        <v>-3.1407012467123598</v>
      </c>
      <c r="FZ537">
        <v>-3.14344906891152</v>
      </c>
      <c r="GA537">
        <v>-3.15866418068053</v>
      </c>
      <c r="GB537">
        <v>-3.13780227209979</v>
      </c>
      <c r="GC537">
        <v>-3.1415290671223701</v>
      </c>
      <c r="GD537">
        <v>-3.1417480270487501</v>
      </c>
      <c r="GE537">
        <v>-3.1036224710487201</v>
      </c>
      <c r="GF537">
        <v>-3.1201183272781199</v>
      </c>
      <c r="GG537">
        <v>-3.0766286472454198</v>
      </c>
      <c r="GH537">
        <v>-3.0158325620304902</v>
      </c>
      <c r="GI537">
        <v>-2.9661006485466701</v>
      </c>
      <c r="GJ537">
        <v>-2.82683728045633</v>
      </c>
      <c r="GK537">
        <v>-2.4349051074116499</v>
      </c>
      <c r="GL537">
        <v>0.61909695917824303</v>
      </c>
      <c r="GM537">
        <v>2.51329145371133</v>
      </c>
      <c r="GN537">
        <v>2.70856084407</v>
      </c>
      <c r="GO537">
        <v>2.7808426436545002</v>
      </c>
      <c r="GP537">
        <v>2.79850175553003</v>
      </c>
      <c r="GQ537">
        <v>2.8068632318413198</v>
      </c>
      <c r="GR537">
        <v>2.7950290939827802</v>
      </c>
      <c r="GS537">
        <v>2.8145929711347</v>
      </c>
    </row>
    <row r="538" spans="1:201" x14ac:dyDescent="0.25">
      <c r="A538">
        <v>536.13670613743705</v>
      </c>
      <c r="B538">
        <v>10498.5492305556</v>
      </c>
      <c r="C538">
        <v>6062.5991600000098</v>
      </c>
      <c r="D538">
        <v>885.64484444444497</v>
      </c>
      <c r="E538">
        <v>5107.95566944444</v>
      </c>
      <c r="F538">
        <v>10509.964456666699</v>
      </c>
      <c r="G538">
        <v>6062.1137155555598</v>
      </c>
      <c r="H538">
        <v>885.31716944444395</v>
      </c>
      <c r="I538">
        <v>5108.2760627777798</v>
      </c>
      <c r="J538">
        <v>10499.156036111101</v>
      </c>
      <c r="K538">
        <v>6062.3879916666601</v>
      </c>
      <c r="L538">
        <v>887.06962388888803</v>
      </c>
      <c r="M538">
        <v>5109.0212199999996</v>
      </c>
      <c r="N538">
        <v>10507.4377183333</v>
      </c>
      <c r="O538">
        <v>6058.3126855555602</v>
      </c>
      <c r="P538">
        <v>888.85605944444603</v>
      </c>
      <c r="Q538">
        <v>5113.14021611112</v>
      </c>
      <c r="R538">
        <v>10514.1174338889</v>
      </c>
      <c r="S538">
        <v>6056.1694483333404</v>
      </c>
      <c r="T538">
        <v>887.43128000000002</v>
      </c>
      <c r="U538">
        <v>5112.6110816666696</v>
      </c>
      <c r="V538">
        <v>10519.7995611111</v>
      </c>
      <c r="W538">
        <v>6058.7423038888901</v>
      </c>
      <c r="X538">
        <v>886.61330611110895</v>
      </c>
      <c r="Y538">
        <v>5120.2422683333398</v>
      </c>
      <c r="Z538">
        <v>10523.2680616667</v>
      </c>
      <c r="AA538">
        <v>6065.7399855555605</v>
      </c>
      <c r="AB538">
        <v>891.09395833333201</v>
      </c>
      <c r="AC538">
        <v>5125.6525466666699</v>
      </c>
      <c r="AD538">
        <v>10527.3312316667</v>
      </c>
      <c r="AE538">
        <v>6059.3491094444498</v>
      </c>
      <c r="AF538">
        <v>887.70312888888805</v>
      </c>
      <c r="AG538">
        <v>5130.1768888888901</v>
      </c>
      <c r="AH538">
        <v>10535.996415</v>
      </c>
      <c r="AI538">
        <v>6052.6669666666703</v>
      </c>
      <c r="AJ538">
        <v>887.99196833333303</v>
      </c>
      <c r="AK538">
        <v>5143.6188455555703</v>
      </c>
      <c r="AL538">
        <v>10530.3312783333</v>
      </c>
      <c r="AM538">
        <v>6042.3464177777796</v>
      </c>
      <c r="AN538">
        <v>887.74681888888904</v>
      </c>
      <c r="AO538">
        <v>5160.7404711111103</v>
      </c>
      <c r="AP538">
        <v>10535.1905772222</v>
      </c>
      <c r="AQ538">
        <v>6019.5329561111103</v>
      </c>
      <c r="AR538">
        <v>888.309934444443</v>
      </c>
      <c r="AS538">
        <v>5187.3986527777697</v>
      </c>
      <c r="AT538">
        <v>10558.4991922222</v>
      </c>
      <c r="AU538">
        <v>5895.3975300000002</v>
      </c>
      <c r="AV538">
        <v>883.05985277777802</v>
      </c>
      <c r="AW538">
        <v>5320.3473227777804</v>
      </c>
      <c r="AX538">
        <v>10582.3782044444</v>
      </c>
      <c r="AY538">
        <v>5329.6848466666597</v>
      </c>
      <c r="AZ538">
        <v>918.36379999999997</v>
      </c>
      <c r="BA538">
        <v>5931.07526944444</v>
      </c>
      <c r="BB538">
        <v>10584.3199822222</v>
      </c>
      <c r="BC538">
        <v>5158.0608177777704</v>
      </c>
      <c r="BD538">
        <v>955.61195222222295</v>
      </c>
      <c r="BE538">
        <v>6133.8599772222196</v>
      </c>
      <c r="BF538">
        <v>10587.577314444499</v>
      </c>
      <c r="BG538">
        <v>5137.7206955555503</v>
      </c>
      <c r="BH538">
        <v>960.08046833333299</v>
      </c>
      <c r="BI538">
        <v>6159.1225061111099</v>
      </c>
      <c r="BJ538">
        <v>10581.984994444399</v>
      </c>
      <c r="BK538">
        <v>5136.64543611111</v>
      </c>
      <c r="BL538">
        <v>963.11449611111198</v>
      </c>
      <c r="BM538">
        <v>6170.7124922222301</v>
      </c>
      <c r="BN538">
        <v>10591.0773688889</v>
      </c>
      <c r="BO538">
        <v>5134.7619116666701</v>
      </c>
      <c r="BP538">
        <v>965.37909444444404</v>
      </c>
      <c r="BQ538">
        <v>6174.9528494444503</v>
      </c>
      <c r="BR538">
        <v>10590.390465</v>
      </c>
      <c r="BS538">
        <v>5133.2157711111104</v>
      </c>
      <c r="BT538">
        <v>967.46407833333205</v>
      </c>
      <c r="BU538">
        <v>6180.6058499999999</v>
      </c>
      <c r="BV538">
        <v>10598.9415688889</v>
      </c>
      <c r="BW538">
        <v>5135.4318249999997</v>
      </c>
      <c r="BX538">
        <v>968.39370444444296</v>
      </c>
      <c r="BY538">
        <v>6185.6374816666703</v>
      </c>
      <c r="BZ538">
        <v>10592.776424444501</v>
      </c>
      <c r="CA538">
        <v>5136.6211638888799</v>
      </c>
      <c r="CB538">
        <v>968.87914888888804</v>
      </c>
      <c r="CC538">
        <v>6186.0913722222203</v>
      </c>
      <c r="CD538">
        <v>10598.873606666701</v>
      </c>
      <c r="CE538">
        <v>5133.99733666666</v>
      </c>
      <c r="CF538">
        <v>966.84999111111097</v>
      </c>
      <c r="CG538">
        <v>6182.4408300000096</v>
      </c>
      <c r="CH538">
        <v>10600.5338266667</v>
      </c>
      <c r="CI538">
        <v>5137.1527255555602</v>
      </c>
      <c r="CJ538">
        <v>970.10975055555605</v>
      </c>
      <c r="CK538">
        <v>6185.2175722222401</v>
      </c>
      <c r="CL538">
        <v>10602.1333661111</v>
      </c>
      <c r="CM538">
        <v>5134.7789022222196</v>
      </c>
      <c r="CN538">
        <v>970.14130444444504</v>
      </c>
      <c r="CO538">
        <v>6191.1278583333296</v>
      </c>
      <c r="CP538">
        <v>10603.878538888899</v>
      </c>
      <c r="CQ538">
        <v>5137.1066083333399</v>
      </c>
      <c r="CR538">
        <v>967.50048666666805</v>
      </c>
      <c r="CS538">
        <v>6193.1909972222202</v>
      </c>
      <c r="CT538">
        <v>10609.509694444499</v>
      </c>
      <c r="CU538">
        <v>5146.2815083333498</v>
      </c>
      <c r="CV538">
        <v>969.23595055555495</v>
      </c>
      <c r="CW538">
        <v>6191.54534055556</v>
      </c>
      <c r="CX538">
        <v>10605.7377911111</v>
      </c>
      <c r="CY538">
        <v>5143.7571972222304</v>
      </c>
      <c r="CZ538">
        <v>969.96411722222297</v>
      </c>
      <c r="DA538">
        <v>6185.81709611112</v>
      </c>
      <c r="DB538">
        <v>10608.844635555601</v>
      </c>
      <c r="DC538">
        <v>5145.3397461111099</v>
      </c>
      <c r="DD538">
        <v>969.10488055555595</v>
      </c>
      <c r="DE538">
        <v>6184.0840594444498</v>
      </c>
      <c r="DF538">
        <v>10611.055834999999</v>
      </c>
      <c r="DG538">
        <v>5154.2088161111096</v>
      </c>
      <c r="DH538">
        <v>967.72621833333403</v>
      </c>
      <c r="DI538">
        <v>6176.4844266666696</v>
      </c>
      <c r="DJ538">
        <v>10616.764661666701</v>
      </c>
      <c r="DK538">
        <v>5161.7453411111101</v>
      </c>
      <c r="DL538">
        <v>966.92523500000095</v>
      </c>
      <c r="DM538">
        <v>6178.95048444445</v>
      </c>
      <c r="DN538">
        <v>10622.633685000001</v>
      </c>
      <c r="DO538">
        <v>5170.9566494444498</v>
      </c>
      <c r="DP538">
        <v>968.96652888888798</v>
      </c>
      <c r="DQ538">
        <v>6161.4089494444497</v>
      </c>
      <c r="DR538">
        <v>10614.068017777799</v>
      </c>
      <c r="DS538">
        <v>5193.2992299999996</v>
      </c>
      <c r="DT538">
        <v>962.94944500000099</v>
      </c>
      <c r="DU538">
        <v>6143.28002666668</v>
      </c>
      <c r="DV538">
        <v>10625.3230472222</v>
      </c>
      <c r="DW538">
        <v>5259.6522038888797</v>
      </c>
      <c r="DX538">
        <v>950.17497444444598</v>
      </c>
      <c r="DY538">
        <v>6067.7812794444499</v>
      </c>
      <c r="DZ538">
        <v>10613.235480555501</v>
      </c>
      <c r="EA538">
        <v>5745.1864555555603</v>
      </c>
      <c r="EB538">
        <v>897.53580611110999</v>
      </c>
      <c r="EC538">
        <v>5521.9888088888902</v>
      </c>
      <c r="ED538">
        <v>10584.344254444401</v>
      </c>
      <c r="EE538">
        <v>6053.3999877777796</v>
      </c>
      <c r="EF538">
        <v>904.44125333333295</v>
      </c>
      <c r="EG538">
        <v>5199.8503027777697</v>
      </c>
      <c r="EH538">
        <v>10574.700900555599</v>
      </c>
      <c r="EI538">
        <v>6092.8981750000103</v>
      </c>
      <c r="EJ538">
        <v>905.07961277777702</v>
      </c>
      <c r="EK538">
        <v>5164.9419927777799</v>
      </c>
      <c r="EL538">
        <v>10586.453510555501</v>
      </c>
      <c r="EM538">
        <v>6097.7793188889</v>
      </c>
      <c r="EN538">
        <v>911.22048500000005</v>
      </c>
      <c r="EO538">
        <v>5161.1919344444404</v>
      </c>
      <c r="EP538">
        <v>10576.6548144444</v>
      </c>
      <c r="EQ538">
        <v>6105.7891522222399</v>
      </c>
      <c r="ER538">
        <v>909.43647666666595</v>
      </c>
      <c r="ES538">
        <v>5157.6918800000103</v>
      </c>
      <c r="ET538">
        <v>10580.346619444401</v>
      </c>
      <c r="EU538">
        <v>6105.3109894444497</v>
      </c>
      <c r="EV538">
        <v>910.822420555554</v>
      </c>
      <c r="EW538">
        <v>5149.4757327777897</v>
      </c>
      <c r="EX538">
        <v>10577.841726111101</v>
      </c>
      <c r="EY538">
        <v>6111.2382661111096</v>
      </c>
      <c r="EZ538">
        <v>910.18163388888797</v>
      </c>
      <c r="FA538">
        <v>5156.10690388889</v>
      </c>
      <c r="FB538">
        <v>10579.9776816667</v>
      </c>
      <c r="FC538">
        <v>6116.6072816666701</v>
      </c>
      <c r="FD538">
        <v>912.89041388888802</v>
      </c>
      <c r="FE538">
        <v>5151.6141155555597</v>
      </c>
      <c r="FF538">
        <v>2.8356824594639898</v>
      </c>
      <c r="FG538">
        <v>2.82986995700902</v>
      </c>
      <c r="FH538">
        <v>2.8321541793045002</v>
      </c>
      <c r="FI538">
        <v>2.8060836937775901</v>
      </c>
      <c r="FJ538">
        <v>2.7989787795771202</v>
      </c>
      <c r="FK538">
        <v>2.78220146898515</v>
      </c>
      <c r="FL538">
        <v>2.7871687499247901</v>
      </c>
      <c r="FM538">
        <v>2.7528903943690501</v>
      </c>
      <c r="FN538">
        <v>2.69129781601114</v>
      </c>
      <c r="FO538">
        <v>2.6119685673669699</v>
      </c>
      <c r="FP538">
        <v>2.4650484774667998</v>
      </c>
      <c r="FQ538">
        <v>1.7006585235177201</v>
      </c>
      <c r="FR538">
        <v>-1.7804587002635199</v>
      </c>
      <c r="FS538">
        <v>-2.8933758353813102</v>
      </c>
      <c r="FT538">
        <v>-3.02798947401969</v>
      </c>
      <c r="FU538">
        <v>-3.06797995854425</v>
      </c>
      <c r="FV538">
        <v>-3.0838370036270302</v>
      </c>
      <c r="FW538">
        <v>-3.1059013955456298</v>
      </c>
      <c r="FX538">
        <v>-3.1117399241581198</v>
      </c>
      <c r="FY538">
        <v>-3.1117099020753902</v>
      </c>
      <c r="FZ538">
        <v>-3.1060872924742702</v>
      </c>
      <c r="GA538">
        <v>-3.1054859732626698</v>
      </c>
      <c r="GB538">
        <v>-3.1293327775815101</v>
      </c>
      <c r="GC538">
        <v>-3.1271425672320601</v>
      </c>
      <c r="GD538">
        <v>-3.0941110286650102</v>
      </c>
      <c r="GE538">
        <v>-3.0861297254388398</v>
      </c>
      <c r="GF538">
        <v>-3.0751298164911498</v>
      </c>
      <c r="GG538">
        <v>-3.0256218799070802</v>
      </c>
      <c r="GH538">
        <v>-3.0087092440590002</v>
      </c>
      <c r="GI538">
        <v>-2.92898350247021</v>
      </c>
      <c r="GJ538">
        <v>-2.8108201251082598</v>
      </c>
      <c r="GK538">
        <v>-2.38731000050905</v>
      </c>
      <c r="GL538">
        <v>0.658008923960817</v>
      </c>
      <c r="GM538">
        <v>2.5195827493655099</v>
      </c>
      <c r="GN538">
        <v>2.74083391864407</v>
      </c>
      <c r="GO538">
        <v>2.7645753456659699</v>
      </c>
      <c r="GP538">
        <v>2.80064053464598</v>
      </c>
      <c r="GQ538">
        <v>2.8226821688081798</v>
      </c>
      <c r="GR538">
        <v>2.8211572659806801</v>
      </c>
      <c r="GS538">
        <v>2.8502628455458798</v>
      </c>
    </row>
    <row r="539" spans="1:201" x14ac:dyDescent="0.25">
      <c r="A539">
        <v>536.49406685364704</v>
      </c>
      <c r="B539">
        <v>10582.41704</v>
      </c>
      <c r="C539">
        <v>6107.5464611111202</v>
      </c>
      <c r="D539">
        <v>886.56476166666698</v>
      </c>
      <c r="E539">
        <v>5143.6115638888796</v>
      </c>
      <c r="F539">
        <v>10581.7422722222</v>
      </c>
      <c r="G539">
        <v>6108.8450250000096</v>
      </c>
      <c r="H539">
        <v>886.64971444444404</v>
      </c>
      <c r="I539">
        <v>5144.2766227777802</v>
      </c>
      <c r="J539">
        <v>10592.9584661111</v>
      </c>
      <c r="K539">
        <v>6107.9663705555704</v>
      </c>
      <c r="L539">
        <v>888.56236555555495</v>
      </c>
      <c r="M539">
        <v>5150.6262361111103</v>
      </c>
      <c r="N539">
        <v>10598.065341666699</v>
      </c>
      <c r="O539">
        <v>6105.9639122222297</v>
      </c>
      <c r="P539">
        <v>889.63034333333201</v>
      </c>
      <c r="Q539">
        <v>5150.7840055555598</v>
      </c>
      <c r="R539">
        <v>10597.334747777801</v>
      </c>
      <c r="S539">
        <v>6103.9541722222302</v>
      </c>
      <c r="T539">
        <v>888.76625222222106</v>
      </c>
      <c r="U539">
        <v>5149.86651555556</v>
      </c>
      <c r="V539">
        <v>10604.279030555599</v>
      </c>
      <c r="W539">
        <v>6106.5367366666796</v>
      </c>
      <c r="X539">
        <v>885.06473833333098</v>
      </c>
      <c r="Y539">
        <v>5154.4515383333301</v>
      </c>
      <c r="Z539">
        <v>10610.7548594444</v>
      </c>
      <c r="AA539">
        <v>6106.5877083333498</v>
      </c>
      <c r="AB539">
        <v>887.26380166666604</v>
      </c>
      <c r="AC539">
        <v>5160.0025955555502</v>
      </c>
      <c r="AD539">
        <v>10605.8931333333</v>
      </c>
      <c r="AE539">
        <v>6102.3303605555602</v>
      </c>
      <c r="AF539">
        <v>887.74196444444306</v>
      </c>
      <c r="AG539">
        <v>5165.93715388889</v>
      </c>
      <c r="AH539">
        <v>10614.412683333299</v>
      </c>
      <c r="AI539">
        <v>6097.4467894444497</v>
      </c>
      <c r="AJ539">
        <v>887.28321944444303</v>
      </c>
      <c r="AK539">
        <v>5181.9616749999996</v>
      </c>
      <c r="AL539">
        <v>10624.386139444399</v>
      </c>
      <c r="AM539">
        <v>6089.5801622222198</v>
      </c>
      <c r="AN539">
        <v>887.48467888888899</v>
      </c>
      <c r="AO539">
        <v>5194.6754650000103</v>
      </c>
      <c r="AP539">
        <v>10620.524428888901</v>
      </c>
      <c r="AQ539">
        <v>6068.2934233333399</v>
      </c>
      <c r="AR539">
        <v>887.46283388888901</v>
      </c>
      <c r="AS539">
        <v>5220.0909088889002</v>
      </c>
      <c r="AT539">
        <v>10649.7943016667</v>
      </c>
      <c r="AU539">
        <v>5942.3812705555601</v>
      </c>
      <c r="AV539">
        <v>881.12050222222194</v>
      </c>
      <c r="AW539">
        <v>5351.3186783333304</v>
      </c>
      <c r="AX539">
        <v>10666.4232011111</v>
      </c>
      <c r="AY539">
        <v>5375.1467188888801</v>
      </c>
      <c r="AZ539">
        <v>915.85162499999899</v>
      </c>
      <c r="BA539">
        <v>5967.1656366666703</v>
      </c>
      <c r="BB539">
        <v>10672.1635816667</v>
      </c>
      <c r="BC539">
        <v>5202.7314155555496</v>
      </c>
      <c r="BD539">
        <v>954.23814444444395</v>
      </c>
      <c r="BE539">
        <v>6173.7125388888999</v>
      </c>
      <c r="BF539">
        <v>10669.7654861111</v>
      </c>
      <c r="BG539">
        <v>5181.9422572222202</v>
      </c>
      <c r="BH539">
        <v>957.90082277777697</v>
      </c>
      <c r="BI539">
        <v>6199.5867277777797</v>
      </c>
      <c r="BJ539">
        <v>10669.687814999999</v>
      </c>
      <c r="BK539">
        <v>5180.8742794444397</v>
      </c>
      <c r="BL539">
        <v>962.47370944444401</v>
      </c>
      <c r="BM539">
        <v>6214.5214261111096</v>
      </c>
      <c r="BN539">
        <v>10681.9744138889</v>
      </c>
      <c r="BO539">
        <v>5179.2577494444504</v>
      </c>
      <c r="BP539">
        <v>963.11206888888898</v>
      </c>
      <c r="BQ539">
        <v>6218.0360438889002</v>
      </c>
      <c r="BR539">
        <v>10680.175842222199</v>
      </c>
      <c r="BS539">
        <v>5180.0077611111001</v>
      </c>
      <c r="BT539">
        <v>964.70189944444201</v>
      </c>
      <c r="BU539">
        <v>6216.5845650000001</v>
      </c>
      <c r="BV539">
        <v>10680.32633</v>
      </c>
      <c r="BW539">
        <v>5180.4883511111102</v>
      </c>
      <c r="BX539">
        <v>966.41066388888999</v>
      </c>
      <c r="BY539">
        <v>6221.2909488888899</v>
      </c>
      <c r="BZ539">
        <v>10688.569176666701</v>
      </c>
      <c r="CA539">
        <v>5178.1363727777798</v>
      </c>
      <c r="CB539">
        <v>967.02717833333304</v>
      </c>
      <c r="CC539">
        <v>6221.0919166666699</v>
      </c>
      <c r="CD539">
        <v>10682.8312233333</v>
      </c>
      <c r="CE539">
        <v>5181.6024461111101</v>
      </c>
      <c r="CF539">
        <v>964.76015277777901</v>
      </c>
      <c r="CG539">
        <v>6225.0725611111202</v>
      </c>
      <c r="CH539">
        <v>10688.8094716667</v>
      </c>
      <c r="CI539">
        <v>5186.4034916666596</v>
      </c>
      <c r="CJ539">
        <v>967.01018777777801</v>
      </c>
      <c r="CK539">
        <v>6221.2205594444404</v>
      </c>
      <c r="CL539">
        <v>10684.462316666701</v>
      </c>
      <c r="CM539">
        <v>5176.2407122222103</v>
      </c>
      <c r="CN539">
        <v>968.39127722222202</v>
      </c>
      <c r="CO539">
        <v>6222.4390250000097</v>
      </c>
      <c r="CP539">
        <v>10686.9914822222</v>
      </c>
      <c r="CQ539">
        <v>5185.0126933333404</v>
      </c>
      <c r="CR539">
        <v>966.49076222222197</v>
      </c>
      <c r="CS539">
        <v>6228.7765022222302</v>
      </c>
      <c r="CT539">
        <v>10690.5886255556</v>
      </c>
      <c r="CU539">
        <v>5186.7263122222203</v>
      </c>
      <c r="CV539">
        <v>967.39611611111104</v>
      </c>
      <c r="CW539">
        <v>6228.6502866666697</v>
      </c>
      <c r="CX539">
        <v>10688.3701444444</v>
      </c>
      <c r="CY539">
        <v>5188.0467211111099</v>
      </c>
      <c r="CZ539">
        <v>968.22622611111103</v>
      </c>
      <c r="DA539">
        <v>6225.2376122222404</v>
      </c>
      <c r="DB539">
        <v>10694.365383333299</v>
      </c>
      <c r="DC539">
        <v>5186.0952344444404</v>
      </c>
      <c r="DD539">
        <v>968.77477833333398</v>
      </c>
      <c r="DE539">
        <v>6221.63076000002</v>
      </c>
      <c r="DF539">
        <v>10690.7561038889</v>
      </c>
      <c r="DG539">
        <v>5196.7021955555501</v>
      </c>
      <c r="DH539">
        <v>969.75537611111099</v>
      </c>
      <c r="DI539">
        <v>6221.5093988889103</v>
      </c>
      <c r="DJ539">
        <v>10698.023207222201</v>
      </c>
      <c r="DK539">
        <v>5207.3407105555498</v>
      </c>
      <c r="DL539">
        <v>967.52233166666701</v>
      </c>
      <c r="DM539">
        <v>6214.6015244444498</v>
      </c>
      <c r="DN539">
        <v>10701.9625888889</v>
      </c>
      <c r="DO539">
        <v>5217.2801855555499</v>
      </c>
      <c r="DP539">
        <v>965.80628555555495</v>
      </c>
      <c r="DQ539">
        <v>6204.4120455555703</v>
      </c>
      <c r="DR539">
        <v>10702.7126005555</v>
      </c>
      <c r="DS539">
        <v>5239.6470383333299</v>
      </c>
      <c r="DT539">
        <v>960.255228333334</v>
      </c>
      <c r="DU539">
        <v>6174.1324483333301</v>
      </c>
      <c r="DV539">
        <v>10710.266116111099</v>
      </c>
      <c r="DW539">
        <v>5302.2839349999904</v>
      </c>
      <c r="DX539">
        <v>948.45164666666699</v>
      </c>
      <c r="DY539">
        <v>6105.0706944444701</v>
      </c>
      <c r="DZ539">
        <v>10690.7488222222</v>
      </c>
      <c r="EA539">
        <v>5782.5972316666603</v>
      </c>
      <c r="EB539">
        <v>896.02850111111104</v>
      </c>
      <c r="EC539">
        <v>5558.8510327777904</v>
      </c>
      <c r="ED539">
        <v>10671.3747344445</v>
      </c>
      <c r="EE539">
        <v>6099.2672061111098</v>
      </c>
      <c r="EF539">
        <v>902.51161166666702</v>
      </c>
      <c r="EG539">
        <v>5237.1008822222202</v>
      </c>
      <c r="EH539">
        <v>10660.3794177778</v>
      </c>
      <c r="EI539">
        <v>6139.6561838889002</v>
      </c>
      <c r="EJ539">
        <v>905.83690611111103</v>
      </c>
      <c r="EK539">
        <v>5200.3017661111198</v>
      </c>
      <c r="EL539">
        <v>10667.585840555599</v>
      </c>
      <c r="EM539">
        <v>6152.8360005555696</v>
      </c>
      <c r="EN539">
        <v>910.03842777777595</v>
      </c>
      <c r="EO539">
        <v>5198.6585366666704</v>
      </c>
      <c r="EP539">
        <v>10667.294573888899</v>
      </c>
      <c r="EQ539">
        <v>6149.8189633333304</v>
      </c>
      <c r="ER539">
        <v>908.77384500000005</v>
      </c>
      <c r="ES539">
        <v>5190.3477277777702</v>
      </c>
      <c r="ET539">
        <v>10665.449885</v>
      </c>
      <c r="EU539">
        <v>6153.5932938889</v>
      </c>
      <c r="EV539">
        <v>908.09665000000098</v>
      </c>
      <c r="EW539">
        <v>5191.6268738888903</v>
      </c>
      <c r="EX539">
        <v>10668.1975005556</v>
      </c>
      <c r="EY539">
        <v>6152.6272594444499</v>
      </c>
      <c r="EZ539">
        <v>909.329678888888</v>
      </c>
      <c r="FA539">
        <v>5191.5928927777804</v>
      </c>
      <c r="FB539">
        <v>10667.185348888899</v>
      </c>
      <c r="FC539">
        <v>6152.4864805555599</v>
      </c>
      <c r="FD539">
        <v>910.48260944444405</v>
      </c>
      <c r="FE539">
        <v>5190.8428811111098</v>
      </c>
      <c r="FF539">
        <v>2.83876613902983</v>
      </c>
      <c r="FG539">
        <v>2.8408407344180402</v>
      </c>
      <c r="FH539">
        <v>2.8170040047415501</v>
      </c>
      <c r="FI539">
        <v>2.8095264075783599</v>
      </c>
      <c r="FJ539">
        <v>2.8062958919943899</v>
      </c>
      <c r="FK539">
        <v>2.7973955191628099</v>
      </c>
      <c r="FL539">
        <v>2.7801212689829402</v>
      </c>
      <c r="FM539">
        <v>2.7518742044394999</v>
      </c>
      <c r="FN539">
        <v>2.6883252045419899</v>
      </c>
      <c r="FO539">
        <v>2.6256101786095698</v>
      </c>
      <c r="FP539">
        <v>2.4902726734045699</v>
      </c>
      <c r="FQ539">
        <v>1.7312562846844901</v>
      </c>
      <c r="FR539">
        <v>-1.7372620222344499</v>
      </c>
      <c r="FS539">
        <v>-2.8529282115394201</v>
      </c>
      <c r="FT539">
        <v>-2.9909154948344199</v>
      </c>
      <c r="FU539">
        <v>-3.0390436099333602</v>
      </c>
      <c r="FV539">
        <v>-3.0503833472472999</v>
      </c>
      <c r="FW539">
        <v>-3.0450208939725898</v>
      </c>
      <c r="FX539">
        <v>-3.0578273556371398</v>
      </c>
      <c r="FY539">
        <v>-3.0617190732253001</v>
      </c>
      <c r="FZ539">
        <v>-3.0643039138396801</v>
      </c>
      <c r="GA539">
        <v>-3.03792722904458</v>
      </c>
      <c r="GB539">
        <v>-3.0728820386197802</v>
      </c>
      <c r="GC539">
        <v>-3.0643995145338998</v>
      </c>
      <c r="GD539">
        <v>-3.05819847212776</v>
      </c>
      <c r="GE539">
        <v>-3.0453584384842798</v>
      </c>
      <c r="GF539">
        <v>-3.03884440490816</v>
      </c>
      <c r="GG539">
        <v>-3.0090031323978002</v>
      </c>
      <c r="GH539">
        <v>-2.95498515949564</v>
      </c>
      <c r="GI539">
        <v>-2.89466782975681</v>
      </c>
      <c r="GJ539">
        <v>-2.7394919568757001</v>
      </c>
      <c r="GK539">
        <v>-2.35063988806378</v>
      </c>
      <c r="GL539">
        <v>0.654305751554488</v>
      </c>
      <c r="GM539">
        <v>2.5218302520898401</v>
      </c>
      <c r="GN539">
        <v>2.7502875084369802</v>
      </c>
      <c r="GO539">
        <v>2.7925598731724102</v>
      </c>
      <c r="GP539">
        <v>2.8076759364798698</v>
      </c>
      <c r="GQ539">
        <v>2.8152653335375399</v>
      </c>
      <c r="GR539">
        <v>2.8121214007494602</v>
      </c>
      <c r="GS539">
        <v>2.8145130740359501</v>
      </c>
    </row>
    <row r="540" spans="1:201" x14ac:dyDescent="0.25">
      <c r="A540">
        <v>536.85138415745405</v>
      </c>
      <c r="B540">
        <v>10736.6767211111</v>
      </c>
      <c r="C540">
        <v>6186.7904122222199</v>
      </c>
      <c r="D540">
        <v>888.46770388888797</v>
      </c>
      <c r="E540">
        <v>5210.4014377777803</v>
      </c>
      <c r="F540">
        <v>10741.7617516667</v>
      </c>
      <c r="G540">
        <v>6188.6011200000103</v>
      </c>
      <c r="H540">
        <v>886.39000166666699</v>
      </c>
      <c r="I540">
        <v>5210.8067838888901</v>
      </c>
      <c r="J540">
        <v>10749.9633355555</v>
      </c>
      <c r="K540">
        <v>6188.9312222222197</v>
      </c>
      <c r="L540">
        <v>889.00897444444399</v>
      </c>
      <c r="M540">
        <v>5210.4524094444396</v>
      </c>
      <c r="N540">
        <v>10745.0118022222</v>
      </c>
      <c r="O540">
        <v>6191.57204000001</v>
      </c>
      <c r="P540">
        <v>891.95562222222202</v>
      </c>
      <c r="Q540">
        <v>5212.5543838888798</v>
      </c>
      <c r="R540">
        <v>10751.761907222201</v>
      </c>
      <c r="S540">
        <v>6190.9094083333403</v>
      </c>
      <c r="T540">
        <v>891.60610222222101</v>
      </c>
      <c r="U540">
        <v>5217.3651383333399</v>
      </c>
      <c r="V540">
        <v>10759.4780466667</v>
      </c>
      <c r="W540">
        <v>6191.1909661111204</v>
      </c>
      <c r="X540">
        <v>890.68133055555495</v>
      </c>
      <c r="Y540">
        <v>5217.7073766666599</v>
      </c>
      <c r="Z540">
        <v>10763.308203333299</v>
      </c>
      <c r="AA540">
        <v>6193.4264377777899</v>
      </c>
      <c r="AB540">
        <v>889.99199944444399</v>
      </c>
      <c r="AC540">
        <v>5224.1637877777703</v>
      </c>
      <c r="AD540">
        <v>10764.228120555599</v>
      </c>
      <c r="AE540">
        <v>6186.3996294444396</v>
      </c>
      <c r="AF540">
        <v>890.51627944444499</v>
      </c>
      <c r="AG540">
        <v>5231.7415755555403</v>
      </c>
      <c r="AH540">
        <v>10767.194186111101</v>
      </c>
      <c r="AI540">
        <v>6182.3000511111104</v>
      </c>
      <c r="AJ540">
        <v>890.29054777777799</v>
      </c>
      <c r="AK540">
        <v>5242.4747522222196</v>
      </c>
      <c r="AL540">
        <v>10779.660399444399</v>
      </c>
      <c r="AM540">
        <v>6171.0256038888901</v>
      </c>
      <c r="AN540">
        <v>886.64971444444302</v>
      </c>
      <c r="AO540">
        <v>5256.2492383333301</v>
      </c>
      <c r="AP540">
        <v>10784.0779438889</v>
      </c>
      <c r="AQ540">
        <v>6145.5154983333496</v>
      </c>
      <c r="AR540">
        <v>889.244415</v>
      </c>
      <c r="AS540">
        <v>5293.4197194444296</v>
      </c>
      <c r="AT540">
        <v>10795.502878888899</v>
      </c>
      <c r="AU540">
        <v>6018.0256511111102</v>
      </c>
      <c r="AV540">
        <v>883.00159944444397</v>
      </c>
      <c r="AW540">
        <v>5418.9168172222198</v>
      </c>
      <c r="AX540">
        <v>10822.7241761111</v>
      </c>
      <c r="AY540">
        <v>5448.4973744444396</v>
      </c>
      <c r="AZ540">
        <v>917.78126666666606</v>
      </c>
      <c r="BA540">
        <v>6041.6959222222204</v>
      </c>
      <c r="BB540">
        <v>10825.8504383333</v>
      </c>
      <c r="BC540">
        <v>5274.8587511111</v>
      </c>
      <c r="BD540">
        <v>954.67504444444398</v>
      </c>
      <c r="BE540">
        <v>6244.0073216666697</v>
      </c>
      <c r="BF540">
        <v>10819.4595622222</v>
      </c>
      <c r="BG540">
        <v>5256.99439555555</v>
      </c>
      <c r="BH540">
        <v>961.64602666666497</v>
      </c>
      <c r="BI540">
        <v>6277.4859977777696</v>
      </c>
      <c r="BJ540">
        <v>10839.7608488889</v>
      </c>
      <c r="BK540">
        <v>5253.1545299999998</v>
      </c>
      <c r="BL540">
        <v>964.63879166666504</v>
      </c>
      <c r="BM540">
        <v>6288.5711216666596</v>
      </c>
      <c r="BN540">
        <v>10831.0883838889</v>
      </c>
      <c r="BO540">
        <v>5242.7368922222204</v>
      </c>
      <c r="BP540">
        <v>966.06842555555397</v>
      </c>
      <c r="BQ540">
        <v>6288.3332538888999</v>
      </c>
      <c r="BR540">
        <v>10831.697616666601</v>
      </c>
      <c r="BS540">
        <v>5247.1544366666603</v>
      </c>
      <c r="BT540">
        <v>966.29658444444397</v>
      </c>
      <c r="BU540">
        <v>6295.5008411111003</v>
      </c>
      <c r="BV540">
        <v>10841.736607777801</v>
      </c>
      <c r="BW540">
        <v>5252.1763594444401</v>
      </c>
      <c r="BX540">
        <v>969.04420000000005</v>
      </c>
      <c r="BY540">
        <v>6300.6853877777803</v>
      </c>
      <c r="BZ540">
        <v>10840.9623238889</v>
      </c>
      <c r="CA540">
        <v>5255.91185444444</v>
      </c>
      <c r="CB540">
        <v>971.20928222222199</v>
      </c>
      <c r="CC540">
        <v>6304.5859338888804</v>
      </c>
      <c r="CD540">
        <v>10845.5667644444</v>
      </c>
      <c r="CE540">
        <v>5251.9749000000002</v>
      </c>
      <c r="CF540">
        <v>968.12913722222299</v>
      </c>
      <c r="CG540">
        <v>6298.0639877777903</v>
      </c>
      <c r="CH540">
        <v>10842.819148888901</v>
      </c>
      <c r="CI540">
        <v>5252.6132594444498</v>
      </c>
      <c r="CJ540">
        <v>966.85484555555502</v>
      </c>
      <c r="CK540">
        <v>6298.7703094444296</v>
      </c>
      <c r="CL540">
        <v>10842.401666666599</v>
      </c>
      <c r="CM540">
        <v>5252.5986961111103</v>
      </c>
      <c r="CN540">
        <v>969.89372777777703</v>
      </c>
      <c r="CO540">
        <v>6301.9232711111099</v>
      </c>
      <c r="CP540">
        <v>10851.862978888899</v>
      </c>
      <c r="CQ540">
        <v>5258.0793638888899</v>
      </c>
      <c r="CR540">
        <v>970.39130833333297</v>
      </c>
      <c r="CS540">
        <v>6305.1223499999996</v>
      </c>
      <c r="CT540">
        <v>10856.7004327778</v>
      </c>
      <c r="CU540">
        <v>5260.8391155555501</v>
      </c>
      <c r="CV540">
        <v>971.64375500000006</v>
      </c>
      <c r="CW540">
        <v>6297.7533033333402</v>
      </c>
      <c r="CX540">
        <v>10852.547455555499</v>
      </c>
      <c r="CY540">
        <v>5264.1377105555503</v>
      </c>
      <c r="CZ540">
        <v>971.65831833333402</v>
      </c>
      <c r="DA540">
        <v>6297.0639722222204</v>
      </c>
      <c r="DB540">
        <v>10851.2853</v>
      </c>
      <c r="DC540">
        <v>5263.8391622222098</v>
      </c>
      <c r="DD540">
        <v>969.69712277777705</v>
      </c>
      <c r="DE540">
        <v>6298.2411750000001</v>
      </c>
      <c r="DF540">
        <v>10856.040228333301</v>
      </c>
      <c r="DG540">
        <v>5276.6646044444396</v>
      </c>
      <c r="DH540">
        <v>971.187437222222</v>
      </c>
      <c r="DI540">
        <v>6297.9110727777797</v>
      </c>
      <c r="DJ540">
        <v>10857.287820555601</v>
      </c>
      <c r="DK540">
        <v>5276.3781922222197</v>
      </c>
      <c r="DL540">
        <v>967.80388944444599</v>
      </c>
      <c r="DM540">
        <v>6288.6754922222299</v>
      </c>
      <c r="DN540">
        <v>10847.712428888901</v>
      </c>
      <c r="DO540">
        <v>5288.0094411111004</v>
      </c>
      <c r="DP540">
        <v>967.51262277777698</v>
      </c>
      <c r="DQ540">
        <v>6273.9762344444498</v>
      </c>
      <c r="DR540">
        <v>10861.960223333301</v>
      </c>
      <c r="DS540">
        <v>5313.9637283333204</v>
      </c>
      <c r="DT540">
        <v>961.35476000000006</v>
      </c>
      <c r="DU540">
        <v>6246.4369711111103</v>
      </c>
      <c r="DV540">
        <v>10860.654377777801</v>
      </c>
      <c r="DW540">
        <v>5376.1054716666604</v>
      </c>
      <c r="DX540">
        <v>949.31331055555495</v>
      </c>
      <c r="DY540">
        <v>6174.5572122222402</v>
      </c>
      <c r="DZ540">
        <v>10858.756289999999</v>
      </c>
      <c r="EA540">
        <v>5868.7830383333203</v>
      </c>
      <c r="EB540">
        <v>897.01395333333301</v>
      </c>
      <c r="EC540">
        <v>5629.0851350000203</v>
      </c>
      <c r="ED540">
        <v>10816.8672888889</v>
      </c>
      <c r="EE540">
        <v>6185.4821394444498</v>
      </c>
      <c r="EF540">
        <v>905.38787000000002</v>
      </c>
      <c r="EG540">
        <v>5301.8858705555504</v>
      </c>
      <c r="EH540">
        <v>10817.9789566667</v>
      </c>
      <c r="EI540">
        <v>6219.2715000000098</v>
      </c>
      <c r="EJ540">
        <v>906.10632777777596</v>
      </c>
      <c r="EK540">
        <v>5268.5285555555502</v>
      </c>
      <c r="EL540">
        <v>10822.008145555499</v>
      </c>
      <c r="EM540">
        <v>6234.3129961111199</v>
      </c>
      <c r="EN540">
        <v>910.86853777777799</v>
      </c>
      <c r="EO540">
        <v>5255.9312722222203</v>
      </c>
      <c r="EP540">
        <v>10817.9910927778</v>
      </c>
      <c r="EQ540">
        <v>6235.5533066666703</v>
      </c>
      <c r="ER540">
        <v>908.94860500000004</v>
      </c>
      <c r="ES540">
        <v>5256.2104027777896</v>
      </c>
      <c r="ET540">
        <v>10819.340628333301</v>
      </c>
      <c r="EU540">
        <v>6234.79358611112</v>
      </c>
      <c r="EV540">
        <v>911.14281388889003</v>
      </c>
      <c r="EW540">
        <v>5257.6764450000001</v>
      </c>
      <c r="EX540">
        <v>10824.1465283333</v>
      </c>
      <c r="EY540">
        <v>6238.7669488888796</v>
      </c>
      <c r="EZ540">
        <v>910.82970222222104</v>
      </c>
      <c r="FA540">
        <v>5253.0404505555498</v>
      </c>
      <c r="FB540">
        <v>10822.7848566667</v>
      </c>
      <c r="FC540">
        <v>6244.7791783333296</v>
      </c>
      <c r="FD540">
        <v>912.22292777777795</v>
      </c>
      <c r="FE540">
        <v>5254.1132827777701</v>
      </c>
      <c r="FF540">
        <v>2.8310093619385599</v>
      </c>
      <c r="FG540">
        <v>2.8330105664522902</v>
      </c>
      <c r="FH540">
        <v>2.8333862890078501</v>
      </c>
      <c r="FI540">
        <v>2.8371941090676001</v>
      </c>
      <c r="FJ540">
        <v>2.81941646085266</v>
      </c>
      <c r="FK540">
        <v>2.8167892772080099</v>
      </c>
      <c r="FL540">
        <v>2.8033783424256402</v>
      </c>
      <c r="FM540">
        <v>2.7612909428360002</v>
      </c>
      <c r="FN540">
        <v>2.7177739305869202</v>
      </c>
      <c r="FO540">
        <v>2.6414713071309999</v>
      </c>
      <c r="FP540">
        <v>2.4609480240920298</v>
      </c>
      <c r="FQ540">
        <v>1.7293668061535299</v>
      </c>
      <c r="FR540">
        <v>-1.71365074884491</v>
      </c>
      <c r="FS540">
        <v>-2.8036545322488502</v>
      </c>
      <c r="FT540">
        <v>-2.95513442615407</v>
      </c>
      <c r="FU540">
        <v>-2.99282490559201</v>
      </c>
      <c r="FV540">
        <v>-3.0251040350574101</v>
      </c>
      <c r="FW540">
        <v>-3.0328848907819901</v>
      </c>
      <c r="FX540">
        <v>-3.03112829384958</v>
      </c>
      <c r="FY540">
        <v>-3.0324980150501801</v>
      </c>
      <c r="FZ540">
        <v>-3.0227423324489502</v>
      </c>
      <c r="GA540">
        <v>-3.0233848885908898</v>
      </c>
      <c r="GB540">
        <v>-3.0335246337176098</v>
      </c>
      <c r="GC540">
        <v>-3.0242522705572701</v>
      </c>
      <c r="GD540">
        <v>-2.9941318936438099</v>
      </c>
      <c r="GE540">
        <v>-2.9839487504064701</v>
      </c>
      <c r="GF540">
        <v>-2.9879712525264601</v>
      </c>
      <c r="GG540">
        <v>-2.9492725065605301</v>
      </c>
      <c r="GH540">
        <v>-2.9222483116759399</v>
      </c>
      <c r="GI540">
        <v>-2.84940212225631</v>
      </c>
      <c r="GJ540">
        <v>-2.6902214471032799</v>
      </c>
      <c r="GK540">
        <v>-2.30288378440904</v>
      </c>
      <c r="GL540">
        <v>0.689188105949739</v>
      </c>
      <c r="GM540">
        <v>2.54719064226575</v>
      </c>
      <c r="GN540">
        <v>2.73951319582895</v>
      </c>
      <c r="GO540">
        <v>2.8188541337667399</v>
      </c>
      <c r="GP540">
        <v>2.8221988616407798</v>
      </c>
      <c r="GQ540">
        <v>2.8160646045665798</v>
      </c>
      <c r="GR540">
        <v>2.8392579693561801</v>
      </c>
      <c r="GS540">
        <v>2.85417952480047</v>
      </c>
    </row>
    <row r="541" spans="1:201" x14ac:dyDescent="0.25">
      <c r="A541">
        <v>537.20865804004802</v>
      </c>
      <c r="B541">
        <v>10851.32899</v>
      </c>
      <c r="C541">
        <v>6255.6579883333397</v>
      </c>
      <c r="D541">
        <v>887.59390388889005</v>
      </c>
      <c r="E541">
        <v>5262.66438666667</v>
      </c>
      <c r="F541">
        <v>10860.312139444501</v>
      </c>
      <c r="G541">
        <v>6255.27934166666</v>
      </c>
      <c r="H541">
        <v>887.41914388888802</v>
      </c>
      <c r="I541">
        <v>5257.7783883333304</v>
      </c>
      <c r="J541">
        <v>10866.069510555601</v>
      </c>
      <c r="K541">
        <v>6259.5318349999998</v>
      </c>
      <c r="L541">
        <v>889.18616166666595</v>
      </c>
      <c r="M541">
        <v>5259.8924988888803</v>
      </c>
      <c r="N541">
        <v>10867.6277872222</v>
      </c>
      <c r="O541">
        <v>6258.3934677777797</v>
      </c>
      <c r="P541">
        <v>890.812400555556</v>
      </c>
      <c r="Q541">
        <v>5264.5649016666603</v>
      </c>
      <c r="R541">
        <v>10868.0209972222</v>
      </c>
      <c r="S541">
        <v>6260.77942722222</v>
      </c>
      <c r="T541">
        <v>888.768679444442</v>
      </c>
      <c r="U541">
        <v>5267.0382411111004</v>
      </c>
      <c r="V541">
        <v>10875.1958661111</v>
      </c>
      <c r="W541">
        <v>6259.4905722222202</v>
      </c>
      <c r="X541">
        <v>887.92643333333103</v>
      </c>
      <c r="Y541">
        <v>5270.3513994444402</v>
      </c>
      <c r="Z541">
        <v>10884.6013522222</v>
      </c>
      <c r="AA541">
        <v>6255.9686727777898</v>
      </c>
      <c r="AB541">
        <v>886.89243666666505</v>
      </c>
      <c r="AC541">
        <v>5275.1694355555601</v>
      </c>
      <c r="AD541">
        <v>10884.1450344444</v>
      </c>
      <c r="AE541">
        <v>6249.1603144444398</v>
      </c>
      <c r="AF541">
        <v>889.26625999999897</v>
      </c>
      <c r="AG541">
        <v>5282.6744066666597</v>
      </c>
      <c r="AH541">
        <v>10889.023751111101</v>
      </c>
      <c r="AI541">
        <v>6247.4224233333298</v>
      </c>
      <c r="AJ541">
        <v>889.78325833333304</v>
      </c>
      <c r="AK541">
        <v>5290.6454044444499</v>
      </c>
      <c r="AL541">
        <v>10887.433920555501</v>
      </c>
      <c r="AM541">
        <v>6233.4222055555601</v>
      </c>
      <c r="AN541">
        <v>889.95559111111095</v>
      </c>
      <c r="AO541">
        <v>5305.5388399999902</v>
      </c>
      <c r="AP541">
        <v>10894.946173333299</v>
      </c>
      <c r="AQ541">
        <v>6208.3392911111196</v>
      </c>
      <c r="AR541">
        <v>887.93856944444497</v>
      </c>
      <c r="AS541">
        <v>5336.2165016666604</v>
      </c>
      <c r="AT541">
        <v>10913.303255000001</v>
      </c>
      <c r="AU541">
        <v>6081.5290661111103</v>
      </c>
      <c r="AV541">
        <v>881.12535666666702</v>
      </c>
      <c r="AW541">
        <v>5469.0996366666704</v>
      </c>
      <c r="AX541">
        <v>10943.1969238889</v>
      </c>
      <c r="AY541">
        <v>5519.4183805555604</v>
      </c>
      <c r="AZ541">
        <v>917.46087333333298</v>
      </c>
      <c r="BA541">
        <v>6098.2963172222398</v>
      </c>
      <c r="BB541">
        <v>10945.6265733333</v>
      </c>
      <c r="BC541">
        <v>5341.2384244444402</v>
      </c>
      <c r="BD541">
        <v>955.26485944444596</v>
      </c>
      <c r="BE541">
        <v>6295.7023005555602</v>
      </c>
      <c r="BF541">
        <v>10940.6264955556</v>
      </c>
      <c r="BG541">
        <v>5313.7088700000004</v>
      </c>
      <c r="BH541">
        <v>959.31589333333397</v>
      </c>
      <c r="BI541">
        <v>6330.2659450000001</v>
      </c>
      <c r="BJ541">
        <v>10950.24315</v>
      </c>
      <c r="BK541">
        <v>5308.5607316666601</v>
      </c>
      <c r="BL541">
        <v>960.98096777777698</v>
      </c>
      <c r="BM541">
        <v>6336.6252672222199</v>
      </c>
      <c r="BN541">
        <v>10947.323201666701</v>
      </c>
      <c r="BO541">
        <v>5310.1796888888903</v>
      </c>
      <c r="BP541">
        <v>964.26499944444504</v>
      </c>
      <c r="BQ541">
        <v>6343.74431</v>
      </c>
      <c r="BR541">
        <v>10941.308545</v>
      </c>
      <c r="BS541">
        <v>5308.7452005555497</v>
      </c>
      <c r="BT541">
        <v>965.96162777777897</v>
      </c>
      <c r="BU541">
        <v>6347.6108750000003</v>
      </c>
      <c r="BV541">
        <v>10954.049034444401</v>
      </c>
      <c r="BW541">
        <v>5312.9103138888804</v>
      </c>
      <c r="BX541">
        <v>967.99806722222104</v>
      </c>
      <c r="BY541">
        <v>6351.9458938888902</v>
      </c>
      <c r="BZ541">
        <v>10957.0199544444</v>
      </c>
      <c r="CA541">
        <v>5307.9854799999803</v>
      </c>
      <c r="CB541">
        <v>969.61459722222298</v>
      </c>
      <c r="CC541">
        <v>6355.5770183333398</v>
      </c>
      <c r="CD541">
        <v>10958.6923105556</v>
      </c>
      <c r="CE541">
        <v>5310.9394094444297</v>
      </c>
      <c r="CF541">
        <v>969.09517166666603</v>
      </c>
      <c r="CG541">
        <v>6353.3439738888801</v>
      </c>
      <c r="CH541">
        <v>10953.116981111099</v>
      </c>
      <c r="CI541">
        <v>5316.6360999999897</v>
      </c>
      <c r="CJ541">
        <v>967.830588888889</v>
      </c>
      <c r="CK541">
        <v>6355.3221599999997</v>
      </c>
      <c r="CL541">
        <v>10961.4350716667</v>
      </c>
      <c r="CM541">
        <v>5311.5753416666603</v>
      </c>
      <c r="CN541">
        <v>970.14373166666599</v>
      </c>
      <c r="CO541">
        <v>6358.3076433333399</v>
      </c>
      <c r="CP541">
        <v>10961.7457561111</v>
      </c>
      <c r="CQ541">
        <v>5316.7744516666598</v>
      </c>
      <c r="CR541">
        <v>969.00779166666803</v>
      </c>
      <c r="CS541">
        <v>6360.1960222222096</v>
      </c>
      <c r="CT541">
        <v>10963.65598</v>
      </c>
      <c r="CU541">
        <v>5321.3910283333198</v>
      </c>
      <c r="CV541">
        <v>969.55877111110999</v>
      </c>
      <c r="CW541">
        <v>6353.34640111111</v>
      </c>
      <c r="CX541">
        <v>10964.1487061111</v>
      </c>
      <c r="CY541">
        <v>5324.2648594444399</v>
      </c>
      <c r="CZ541">
        <v>972.04181944444395</v>
      </c>
      <c r="DA541">
        <v>6354.5891388888804</v>
      </c>
      <c r="DB541">
        <v>10966.6560266667</v>
      </c>
      <c r="DC541">
        <v>5323.4517400000004</v>
      </c>
      <c r="DD541">
        <v>969.85974666666505</v>
      </c>
      <c r="DE541">
        <v>6349.8342105555503</v>
      </c>
      <c r="DF541">
        <v>10972.8624338889</v>
      </c>
      <c r="DG541">
        <v>5332.7213016666601</v>
      </c>
      <c r="DH541">
        <v>967.56602166666596</v>
      </c>
      <c r="DI541">
        <v>6351.3318066666598</v>
      </c>
      <c r="DJ541">
        <v>10974.8066388889</v>
      </c>
      <c r="DK541">
        <v>5335.9664977777702</v>
      </c>
      <c r="DL541">
        <v>967.76019944444397</v>
      </c>
      <c r="DM541">
        <v>6343.65935722221</v>
      </c>
      <c r="DN541">
        <v>10972.5323316667</v>
      </c>
      <c r="DO541">
        <v>5347.9788205555496</v>
      </c>
      <c r="DP541">
        <v>966.51746166666601</v>
      </c>
      <c r="DQ541">
        <v>6334.3776594444398</v>
      </c>
      <c r="DR541">
        <v>10970.2604516667</v>
      </c>
      <c r="DS541">
        <v>5372.7073605555597</v>
      </c>
      <c r="DT541">
        <v>962.03438222222303</v>
      </c>
      <c r="DU541">
        <v>6303.5786366666698</v>
      </c>
      <c r="DV541">
        <v>10971.5104711111</v>
      </c>
      <c r="DW541">
        <v>5439.08460666667</v>
      </c>
      <c r="DX541">
        <v>948.86912888889003</v>
      </c>
      <c r="DY541">
        <v>6234.5775633333396</v>
      </c>
      <c r="DZ541">
        <v>10970.910947222201</v>
      </c>
      <c r="EA541">
        <v>5934.09473388889</v>
      </c>
      <c r="EB541">
        <v>896.96540888888899</v>
      </c>
      <c r="EC541">
        <v>5679.7849527777698</v>
      </c>
      <c r="ED541">
        <v>10937.298773888901</v>
      </c>
      <c r="EE541">
        <v>6250.8569427777802</v>
      </c>
      <c r="EF541">
        <v>904.72766555555404</v>
      </c>
      <c r="EG541">
        <v>5351.6973249999901</v>
      </c>
      <c r="EH541">
        <v>10932.781713333299</v>
      </c>
      <c r="EI541">
        <v>6286.6269166666698</v>
      </c>
      <c r="EJ541">
        <v>907.460717777779</v>
      </c>
      <c r="EK541">
        <v>5313.2234255555504</v>
      </c>
      <c r="EL541">
        <v>10935.524474444501</v>
      </c>
      <c r="EM541">
        <v>6300.1683894444404</v>
      </c>
      <c r="EN541">
        <v>910.94863611110998</v>
      </c>
      <c r="EO541">
        <v>5304.4295994444401</v>
      </c>
      <c r="EP541">
        <v>10935.240489444401</v>
      </c>
      <c r="EQ541">
        <v>6298.3746722222204</v>
      </c>
      <c r="ER541">
        <v>910.067554444444</v>
      </c>
      <c r="ES541">
        <v>5305.2475733333204</v>
      </c>
      <c r="ET541">
        <v>10934.048723333301</v>
      </c>
      <c r="EU541">
        <v>6304.4815633333301</v>
      </c>
      <c r="EV541">
        <v>910.81271166666602</v>
      </c>
      <c r="EW541">
        <v>5306.91264777777</v>
      </c>
      <c r="EX541">
        <v>10934.07785</v>
      </c>
      <c r="EY541">
        <v>6304.4233100000001</v>
      </c>
      <c r="EZ541">
        <v>909.60152777777603</v>
      </c>
      <c r="FA541">
        <v>5303.63589777778</v>
      </c>
      <c r="FB541">
        <v>10928.3568872222</v>
      </c>
      <c r="FC541">
        <v>6305.9014883333302</v>
      </c>
      <c r="FD541">
        <v>913.06517388888801</v>
      </c>
      <c r="FE541">
        <v>5301.9416966666604</v>
      </c>
      <c r="FF541">
        <v>2.8456745011311901</v>
      </c>
      <c r="FG541">
        <v>2.8558985392591301</v>
      </c>
      <c r="FH541">
        <v>2.8608431514918098</v>
      </c>
      <c r="FI541">
        <v>2.8443420872121101</v>
      </c>
      <c r="FJ541">
        <v>2.8434036711545501</v>
      </c>
      <c r="FK541">
        <v>2.8280643343128</v>
      </c>
      <c r="FL541">
        <v>2.8014625166762799</v>
      </c>
      <c r="FM541">
        <v>2.7616107088994801</v>
      </c>
      <c r="FN541">
        <v>2.7328524023673899</v>
      </c>
      <c r="FO541">
        <v>2.65126523855829</v>
      </c>
      <c r="FP541">
        <v>2.4904057319876198</v>
      </c>
      <c r="FQ541">
        <v>1.7466860087788001</v>
      </c>
      <c r="FR541">
        <v>-1.65227162236088</v>
      </c>
      <c r="FS541">
        <v>-2.7286935364686502</v>
      </c>
      <c r="FT541">
        <v>-2.9076488067900002</v>
      </c>
      <c r="FU541">
        <v>-2.93800993636957</v>
      </c>
      <c r="FV541">
        <v>-2.9554397970540398</v>
      </c>
      <c r="FW541">
        <v>-2.97276966845088</v>
      </c>
      <c r="FX541">
        <v>-2.97008814941919</v>
      </c>
      <c r="FY541">
        <v>-2.9939652563088499</v>
      </c>
      <c r="FZ541">
        <v>-2.9785990879362299</v>
      </c>
      <c r="GA541">
        <v>-2.96932190470991</v>
      </c>
      <c r="GB541">
        <v>-2.9903723392659298</v>
      </c>
      <c r="GC541">
        <v>-2.9805538204642201</v>
      </c>
      <c r="GD541">
        <v>-2.94763429154662</v>
      </c>
      <c r="GE541">
        <v>-2.9435901393989101</v>
      </c>
      <c r="GF541">
        <v>-2.9310412359480802</v>
      </c>
      <c r="GG541">
        <v>-2.9065452053295302</v>
      </c>
      <c r="GH541">
        <v>-2.87510278611472</v>
      </c>
      <c r="GI541">
        <v>-2.81503041030017</v>
      </c>
      <c r="GJ541">
        <v>-2.6569138493527902</v>
      </c>
      <c r="GK541">
        <v>-2.2690147294833598</v>
      </c>
      <c r="GL541">
        <v>0.72304257826121698</v>
      </c>
      <c r="GM541">
        <v>2.5606981797209798</v>
      </c>
      <c r="GN541">
        <v>2.7728606527564099</v>
      </c>
      <c r="GO541">
        <v>2.8362846771686701</v>
      </c>
      <c r="GP541">
        <v>2.8287264107870298</v>
      </c>
      <c r="GQ541">
        <v>2.8418408940793198</v>
      </c>
      <c r="GR541">
        <v>2.8505989006738002</v>
      </c>
      <c r="GS541">
        <v>2.86218014840611</v>
      </c>
    </row>
    <row r="542" spans="1:201" x14ac:dyDescent="0.25">
      <c r="A542">
        <v>537.56588849262198</v>
      </c>
      <c r="B542">
        <v>10949.9664466667</v>
      </c>
      <c r="C542">
        <v>6307.4330655555596</v>
      </c>
      <c r="D542">
        <v>889.55752666666694</v>
      </c>
      <c r="E542">
        <v>5297.5993961110998</v>
      </c>
      <c r="F542">
        <v>10942.257588888901</v>
      </c>
      <c r="G542">
        <v>6311.49380833334</v>
      </c>
      <c r="H542">
        <v>890.80269166666699</v>
      </c>
      <c r="I542">
        <v>5298.5265949999903</v>
      </c>
      <c r="J542">
        <v>10957.3233572222</v>
      </c>
      <c r="K542">
        <v>6316.5739844444397</v>
      </c>
      <c r="L542">
        <v>889.40703888888697</v>
      </c>
      <c r="M542">
        <v>5302.32519777777</v>
      </c>
      <c r="N542">
        <v>10963.452093333401</v>
      </c>
      <c r="O542">
        <v>6313.1855822222296</v>
      </c>
      <c r="P542">
        <v>892.657089444446</v>
      </c>
      <c r="Q542">
        <v>5305.4490327777703</v>
      </c>
      <c r="R542">
        <v>10967.2968133333</v>
      </c>
      <c r="S542">
        <v>6311.7729388888802</v>
      </c>
      <c r="T542">
        <v>890.86094499999899</v>
      </c>
      <c r="U542">
        <v>5310.3932844444298</v>
      </c>
      <c r="V542">
        <v>10966.0346577778</v>
      </c>
      <c r="W542">
        <v>6318.5715883333296</v>
      </c>
      <c r="X542">
        <v>891.09153111111004</v>
      </c>
      <c r="Y542">
        <v>5309.7088077777798</v>
      </c>
      <c r="Z542">
        <v>10970.3793855556</v>
      </c>
      <c r="AA542">
        <v>6313.8603499999999</v>
      </c>
      <c r="AB542">
        <v>892.42893055555601</v>
      </c>
      <c r="AC542">
        <v>5316.42735888889</v>
      </c>
      <c r="AD542">
        <v>10975.779955</v>
      </c>
      <c r="AE542">
        <v>6311.4501183333296</v>
      </c>
      <c r="AF542">
        <v>890.00899000000004</v>
      </c>
      <c r="AG542">
        <v>5322.6531838888804</v>
      </c>
      <c r="AH542">
        <v>10977.054246666599</v>
      </c>
      <c r="AI542">
        <v>6304.88448222224</v>
      </c>
      <c r="AJ542">
        <v>890.48715277777706</v>
      </c>
      <c r="AK542">
        <v>5335.8135827777696</v>
      </c>
      <c r="AL542">
        <v>10988.627242222199</v>
      </c>
      <c r="AM542">
        <v>6291.4376711110999</v>
      </c>
      <c r="AN542">
        <v>891.84397000000001</v>
      </c>
      <c r="AO542">
        <v>5352.6997677777699</v>
      </c>
      <c r="AP542">
        <v>10991.3821394445</v>
      </c>
      <c r="AQ542">
        <v>6262.3328494444404</v>
      </c>
      <c r="AR542">
        <v>889.40461166666603</v>
      </c>
      <c r="AS542">
        <v>5383.3701477777704</v>
      </c>
      <c r="AT542">
        <v>11004.0303944445</v>
      </c>
      <c r="AU542">
        <v>6143.0275955555499</v>
      </c>
      <c r="AV542">
        <v>885.22250777777595</v>
      </c>
      <c r="AW542">
        <v>5516.69503722223</v>
      </c>
      <c r="AX542">
        <v>11037.5527605556</v>
      </c>
      <c r="AY542">
        <v>5563.96276277778</v>
      </c>
      <c r="AZ542">
        <v>918.41962611111103</v>
      </c>
      <c r="BA542">
        <v>6140.0493938889003</v>
      </c>
      <c r="BB542">
        <v>11035.860986666699</v>
      </c>
      <c r="BC542">
        <v>5389.3314055555602</v>
      </c>
      <c r="BD542">
        <v>955.34010333333401</v>
      </c>
      <c r="BE542">
        <v>6349.5041083333399</v>
      </c>
      <c r="BF542">
        <v>11035.465349444399</v>
      </c>
      <c r="BG542">
        <v>5370.4427622222202</v>
      </c>
      <c r="BH542">
        <v>958.95423722222097</v>
      </c>
      <c r="BI542">
        <v>6373.6695327777597</v>
      </c>
      <c r="BJ542">
        <v>11036.890128888899</v>
      </c>
      <c r="BK542">
        <v>5362.1101083333297</v>
      </c>
      <c r="BL542">
        <v>961.33291499999905</v>
      </c>
      <c r="BM542">
        <v>6390.1188177777703</v>
      </c>
      <c r="BN542">
        <v>11042.0406944445</v>
      </c>
      <c r="BO542">
        <v>5363.6004227777803</v>
      </c>
      <c r="BP542">
        <v>964.46888611111103</v>
      </c>
      <c r="BQ542">
        <v>6389.1697738888797</v>
      </c>
      <c r="BR542">
        <v>11045.5917205556</v>
      </c>
      <c r="BS542">
        <v>5359.6464777777801</v>
      </c>
      <c r="BT542">
        <v>967.23106499999994</v>
      </c>
      <c r="BU542">
        <v>6396.1359016666502</v>
      </c>
      <c r="BV542">
        <v>11045.3004538889</v>
      </c>
      <c r="BW542">
        <v>5361.7047622222099</v>
      </c>
      <c r="BX542">
        <v>968.15826388888797</v>
      </c>
      <c r="BY542">
        <v>6397.1407716666599</v>
      </c>
      <c r="BZ542">
        <v>11054.465645</v>
      </c>
      <c r="CA542">
        <v>5366.8990177777596</v>
      </c>
      <c r="CB542">
        <v>968.82332277777698</v>
      </c>
      <c r="CC542">
        <v>6402.77920888889</v>
      </c>
      <c r="CD542">
        <v>11051.703466111099</v>
      </c>
      <c r="CE542">
        <v>5363.9208161111101</v>
      </c>
      <c r="CF542">
        <v>969.15827944444595</v>
      </c>
      <c r="CG542">
        <v>6401.5583161110999</v>
      </c>
      <c r="CH542">
        <v>11055.3151727778</v>
      </c>
      <c r="CI542">
        <v>5365.0761738888696</v>
      </c>
      <c r="CJ542">
        <v>971.60006499999997</v>
      </c>
      <c r="CK542">
        <v>6407.0802466666601</v>
      </c>
      <c r="CL542">
        <v>11058.764255555599</v>
      </c>
      <c r="CM542">
        <v>5364.9475311111</v>
      </c>
      <c r="CN542">
        <v>969.35488444444195</v>
      </c>
      <c r="CO542">
        <v>6400.3981038888796</v>
      </c>
      <c r="CP542">
        <v>11061.3104116666</v>
      </c>
      <c r="CQ542">
        <v>5369.2582777777598</v>
      </c>
      <c r="CR542">
        <v>967.83787055555604</v>
      </c>
      <c r="CS542">
        <v>6402.3932805555396</v>
      </c>
      <c r="CT542">
        <v>11060.366222222199</v>
      </c>
      <c r="CU542">
        <v>5370.1879038888801</v>
      </c>
      <c r="CV542">
        <v>971.01267722222303</v>
      </c>
      <c r="CW542">
        <v>6405.4976977777796</v>
      </c>
      <c r="CX542">
        <v>11059.6453372222</v>
      </c>
      <c r="CY542">
        <v>5377.5739411110999</v>
      </c>
      <c r="CZ542">
        <v>970.72383777777895</v>
      </c>
      <c r="DA542">
        <v>6402.3083277777696</v>
      </c>
      <c r="DB542">
        <v>11069.941613888899</v>
      </c>
      <c r="DC542">
        <v>5376.9816988888897</v>
      </c>
      <c r="DD542">
        <v>970.88403444444396</v>
      </c>
      <c r="DE542">
        <v>6397.4854372222198</v>
      </c>
      <c r="DF542">
        <v>11065.7570827778</v>
      </c>
      <c r="DG542">
        <v>5378.5715294444399</v>
      </c>
      <c r="DH542">
        <v>968.96410166666703</v>
      </c>
      <c r="DI542">
        <v>6393.0411933333198</v>
      </c>
      <c r="DJ542">
        <v>11071.356684444499</v>
      </c>
      <c r="DK542">
        <v>5387.0643799999898</v>
      </c>
      <c r="DL542">
        <v>967.18009333333305</v>
      </c>
      <c r="DM542">
        <v>6388.3372366666599</v>
      </c>
      <c r="DN542">
        <v>11069.031405555599</v>
      </c>
      <c r="DO542">
        <v>5403.1932716666597</v>
      </c>
      <c r="DP542">
        <v>969.26265000000001</v>
      </c>
      <c r="DQ542">
        <v>6380.2303144444404</v>
      </c>
      <c r="DR542">
        <v>11061.7060488889</v>
      </c>
      <c r="DS542">
        <v>5424.4921466666601</v>
      </c>
      <c r="DT542">
        <v>962.90090055555595</v>
      </c>
      <c r="DU542">
        <v>6351.86579555554</v>
      </c>
      <c r="DV542">
        <v>11076.665019444499</v>
      </c>
      <c r="DW542">
        <v>5494.32818444445</v>
      </c>
      <c r="DX542">
        <v>948.25746888888705</v>
      </c>
      <c r="DY542">
        <v>6277.1437594444496</v>
      </c>
      <c r="DZ542">
        <v>11063.1939361111</v>
      </c>
      <c r="EA542">
        <v>5993.4063361111203</v>
      </c>
      <c r="EB542">
        <v>899.28097888888794</v>
      </c>
      <c r="EC542">
        <v>5727.07452333334</v>
      </c>
      <c r="ED542">
        <v>11026.2807405555</v>
      </c>
      <c r="EE542">
        <v>6310.4234033333396</v>
      </c>
      <c r="EF542">
        <v>907.95101666666596</v>
      </c>
      <c r="EG542">
        <v>5391.8581438888796</v>
      </c>
      <c r="EH542">
        <v>11035.4556405556</v>
      </c>
      <c r="EI542">
        <v>6339.7685199999896</v>
      </c>
      <c r="EJ542">
        <v>910.17677944444301</v>
      </c>
      <c r="EK542">
        <v>5358.6318988888797</v>
      </c>
      <c r="EL542">
        <v>11032.5866638889</v>
      </c>
      <c r="EM542">
        <v>6357.6061761111096</v>
      </c>
      <c r="EN542">
        <v>910.61367944444305</v>
      </c>
      <c r="EO542">
        <v>5351.1172188888904</v>
      </c>
      <c r="EP542">
        <v>11028.001641111099</v>
      </c>
      <c r="EQ542">
        <v>6356.3051849999802</v>
      </c>
      <c r="ER542">
        <v>910.03357333333304</v>
      </c>
      <c r="ES542">
        <v>5347.2894894444398</v>
      </c>
      <c r="ET542">
        <v>11028.6472822222</v>
      </c>
      <c r="EU542">
        <v>6363.8635549999999</v>
      </c>
      <c r="EV542">
        <v>912.32487111111004</v>
      </c>
      <c r="EW542">
        <v>5349.24825777776</v>
      </c>
      <c r="EX542">
        <v>11030.957997777799</v>
      </c>
      <c r="EY542">
        <v>6359.7736855555404</v>
      </c>
      <c r="EZ542">
        <v>913.52391888888906</v>
      </c>
      <c r="FA542">
        <v>5347.7894972222202</v>
      </c>
      <c r="FB542">
        <v>11033.5114355556</v>
      </c>
      <c r="FC542">
        <v>6367.8272088888798</v>
      </c>
      <c r="FD542">
        <v>913.378285555557</v>
      </c>
      <c r="FE542">
        <v>5344.3889588888896</v>
      </c>
      <c r="FF542">
        <v>2.86598949959884</v>
      </c>
      <c r="FG542">
        <v>2.87736702214066</v>
      </c>
      <c r="FH542">
        <v>2.8763039975628102</v>
      </c>
      <c r="FI542">
        <v>2.8571471258775998</v>
      </c>
      <c r="FJ542">
        <v>2.8376630876993301</v>
      </c>
      <c r="FK542">
        <v>2.85914919986427</v>
      </c>
      <c r="FL542">
        <v>2.8261297558756602</v>
      </c>
      <c r="FM542">
        <v>2.7996580192829899</v>
      </c>
      <c r="FN542">
        <v>2.7439353391083898</v>
      </c>
      <c r="FO542">
        <v>2.6558726647724802</v>
      </c>
      <c r="FP542">
        <v>2.4863617315056699</v>
      </c>
      <c r="FQ542">
        <v>1.7709836382378901</v>
      </c>
      <c r="FR542">
        <v>-1.62917819173928</v>
      </c>
      <c r="FS542">
        <v>-2.72051269454946</v>
      </c>
      <c r="FT542">
        <v>-2.8428420059355402</v>
      </c>
      <c r="FU542">
        <v>-2.9128632365239602</v>
      </c>
      <c r="FV542">
        <v>-2.9054217275341601</v>
      </c>
      <c r="FW542">
        <v>-2.9359148470907699</v>
      </c>
      <c r="FX542">
        <v>-2.9333039692334499</v>
      </c>
      <c r="FY542">
        <v>-2.9320975319148799</v>
      </c>
      <c r="FZ542">
        <v>-2.9379327896353198</v>
      </c>
      <c r="GA542">
        <v>-2.9498692442793999</v>
      </c>
      <c r="GB542">
        <v>-2.9298032697359702</v>
      </c>
      <c r="GC542">
        <v>-2.92212817258571</v>
      </c>
      <c r="GD542">
        <v>-2.9294238036786102</v>
      </c>
      <c r="GE542">
        <v>-2.8998288715715699</v>
      </c>
      <c r="GF542">
        <v>-2.8850589892616298</v>
      </c>
      <c r="GG542">
        <v>-2.8687531908050401</v>
      </c>
      <c r="GH542">
        <v>-2.8296231641449299</v>
      </c>
      <c r="GI542">
        <v>-2.76275859724127</v>
      </c>
      <c r="GJ542">
        <v>-2.6233791763038501</v>
      </c>
      <c r="GK542">
        <v>-2.2097766925056899</v>
      </c>
      <c r="GL542">
        <v>0.75050808317205497</v>
      </c>
      <c r="GM542">
        <v>2.59361193558723</v>
      </c>
      <c r="GN542">
        <v>2.7673325518366401</v>
      </c>
      <c r="GO542">
        <v>2.8392995070422899</v>
      </c>
      <c r="GP542">
        <v>2.84749991720658</v>
      </c>
      <c r="GQ542">
        <v>2.8636602472809098</v>
      </c>
      <c r="GR542">
        <v>2.85597159563115</v>
      </c>
      <c r="GS542">
        <v>2.8873142629818398</v>
      </c>
    </row>
    <row r="543" spans="1:201" x14ac:dyDescent="0.25">
      <c r="A543">
        <v>537.92307550636701</v>
      </c>
      <c r="B543">
        <v>11090.051149999999</v>
      </c>
      <c r="C543">
        <v>6386.59691833332</v>
      </c>
      <c r="D543">
        <v>887.47496999999896</v>
      </c>
      <c r="E543">
        <v>5355.69010555555</v>
      </c>
      <c r="F543">
        <v>11097.694472777799</v>
      </c>
      <c r="G543">
        <v>6385.7012733333204</v>
      </c>
      <c r="H543">
        <v>888.35605166666505</v>
      </c>
      <c r="I543">
        <v>5363.1610955555598</v>
      </c>
      <c r="J543">
        <v>11096.048816111101</v>
      </c>
      <c r="K543">
        <v>6383.6502705555504</v>
      </c>
      <c r="L543">
        <v>891.15949333333299</v>
      </c>
      <c r="M543">
        <v>5361.8795222222197</v>
      </c>
      <c r="N543">
        <v>11104.308653333301</v>
      </c>
      <c r="O543">
        <v>6389.3396794444398</v>
      </c>
      <c r="P543">
        <v>890.36579166666604</v>
      </c>
      <c r="Q543">
        <v>5362.9620633333298</v>
      </c>
      <c r="R543">
        <v>11108.6582355556</v>
      </c>
      <c r="S543">
        <v>6390.2765872221999</v>
      </c>
      <c r="T543">
        <v>890.26627555555501</v>
      </c>
      <c r="U543">
        <v>5373.1054249999997</v>
      </c>
      <c r="V543">
        <v>11113.536952222201</v>
      </c>
      <c r="W543">
        <v>6388.0581061110997</v>
      </c>
      <c r="X543">
        <v>887.95070555555503</v>
      </c>
      <c r="Y543">
        <v>5376.68557777777</v>
      </c>
      <c r="Z543">
        <v>11116.733603888901</v>
      </c>
      <c r="AA543">
        <v>6386.9245933333204</v>
      </c>
      <c r="AB543">
        <v>890.89978055555298</v>
      </c>
      <c r="AC543">
        <v>5381.7730355555605</v>
      </c>
      <c r="AD543">
        <v>11121.1875566667</v>
      </c>
      <c r="AE543">
        <v>6386.7231338888896</v>
      </c>
      <c r="AF543">
        <v>891.43862388888897</v>
      </c>
      <c r="AG543">
        <v>5386.9672911111102</v>
      </c>
      <c r="AH543">
        <v>11117.971487222199</v>
      </c>
      <c r="AI543">
        <v>6375.2253822222201</v>
      </c>
      <c r="AJ543">
        <v>892.664371111111</v>
      </c>
      <c r="AK543">
        <v>5395.9285955555597</v>
      </c>
      <c r="AL543">
        <v>11125.4643222222</v>
      </c>
      <c r="AM543">
        <v>6371.1622122222097</v>
      </c>
      <c r="AN543">
        <v>891.71289999999897</v>
      </c>
      <c r="AO543">
        <v>5409.6739549999902</v>
      </c>
      <c r="AP543">
        <v>11135.4984588889</v>
      </c>
      <c r="AQ543">
        <v>6341.5670916666604</v>
      </c>
      <c r="AR543">
        <v>891.94834055555498</v>
      </c>
      <c r="AS543">
        <v>5445.7012144444398</v>
      </c>
      <c r="AT543">
        <v>11144.416073333299</v>
      </c>
      <c r="AU543">
        <v>6215.4122166666702</v>
      </c>
      <c r="AV543">
        <v>883.97491555555598</v>
      </c>
      <c r="AW543">
        <v>5578.8270716666702</v>
      </c>
      <c r="AX543">
        <v>11185.3633122222</v>
      </c>
      <c r="AY543">
        <v>5634.3303622222302</v>
      </c>
      <c r="AZ543">
        <v>917.53611722222195</v>
      </c>
      <c r="BA543">
        <v>6208.7980361111204</v>
      </c>
      <c r="BB543">
        <v>11182.1205433333</v>
      </c>
      <c r="BC543">
        <v>5458.2936433333398</v>
      </c>
      <c r="BD543">
        <v>953.32308166666701</v>
      </c>
      <c r="BE543">
        <v>6417.3182699999898</v>
      </c>
      <c r="BF543">
        <v>11183.737073333299</v>
      </c>
      <c r="BG543">
        <v>5434.21074444444</v>
      </c>
      <c r="BH543">
        <v>960.33047222222297</v>
      </c>
      <c r="BI543">
        <v>6448.1148655555598</v>
      </c>
      <c r="BJ543">
        <v>11181.977337222201</v>
      </c>
      <c r="BK543">
        <v>5432.0893522222204</v>
      </c>
      <c r="BL543">
        <v>962.50283611110899</v>
      </c>
      <c r="BM543">
        <v>6456.0106194444397</v>
      </c>
      <c r="BN543">
        <v>11185.8099211111</v>
      </c>
      <c r="BO543">
        <v>5428.6426966666704</v>
      </c>
      <c r="BP543">
        <v>965.11452722222202</v>
      </c>
      <c r="BQ543">
        <v>6462.9160666666603</v>
      </c>
      <c r="BR543">
        <v>11193.1546955556</v>
      </c>
      <c r="BS543">
        <v>5427.0213122222103</v>
      </c>
      <c r="BT543">
        <v>967.64126555555504</v>
      </c>
      <c r="BU543">
        <v>6465.7049450000004</v>
      </c>
      <c r="BV543">
        <v>11192.4289561111</v>
      </c>
      <c r="BW543">
        <v>5429.8077633333196</v>
      </c>
      <c r="BX543">
        <v>968.64370833333203</v>
      </c>
      <c r="BY543">
        <v>6468.1661483333201</v>
      </c>
      <c r="BZ543">
        <v>11194.4289872222</v>
      </c>
      <c r="CA543">
        <v>5432.3514922222203</v>
      </c>
      <c r="CB543">
        <v>969.21410555555497</v>
      </c>
      <c r="CC543">
        <v>6475.9186961111</v>
      </c>
      <c r="CD543">
        <v>11189.725030555601</v>
      </c>
      <c r="CE543">
        <v>5434.5384194444496</v>
      </c>
      <c r="CF543">
        <v>968.76506944444395</v>
      </c>
      <c r="CG543">
        <v>6471.7317377777799</v>
      </c>
      <c r="CH543">
        <v>11199.0504183333</v>
      </c>
      <c r="CI543">
        <v>5431.2859416666597</v>
      </c>
      <c r="CJ543">
        <v>967.883987777779</v>
      </c>
      <c r="CK543">
        <v>6468.4768327777701</v>
      </c>
      <c r="CL543">
        <v>11207.548123333299</v>
      </c>
      <c r="CM543">
        <v>5433.1476211111003</v>
      </c>
      <c r="CN543">
        <v>968.87186722222202</v>
      </c>
      <c r="CO543">
        <v>6473.7778861111101</v>
      </c>
      <c r="CP543">
        <v>11201.069867222201</v>
      </c>
      <c r="CQ543">
        <v>5435.57969777778</v>
      </c>
      <c r="CR543">
        <v>968.38156833333403</v>
      </c>
      <c r="CS543">
        <v>6474.0327444444401</v>
      </c>
      <c r="CT543">
        <v>11203.863600000001</v>
      </c>
      <c r="CU543">
        <v>5435.8515466666704</v>
      </c>
      <c r="CV543">
        <v>971.07821222222299</v>
      </c>
      <c r="CW543">
        <v>6476.5473466666699</v>
      </c>
      <c r="CX543">
        <v>11199.356248333301</v>
      </c>
      <c r="CY543">
        <v>5444.4196411111097</v>
      </c>
      <c r="CZ543">
        <v>972.63891611111103</v>
      </c>
      <c r="DA543">
        <v>6471.8895072222103</v>
      </c>
      <c r="DB543">
        <v>11205.285952222201</v>
      </c>
      <c r="DC543">
        <v>5443.5021511111199</v>
      </c>
      <c r="DD543">
        <v>970.735973888888</v>
      </c>
      <c r="DE543">
        <v>6469.0083944444305</v>
      </c>
      <c r="DF543">
        <v>11210.519043333399</v>
      </c>
      <c r="DG543">
        <v>5449.96584388889</v>
      </c>
      <c r="DH543">
        <v>971.52967555555495</v>
      </c>
      <c r="DI543">
        <v>6463.0859722222203</v>
      </c>
      <c r="DJ543">
        <v>11205.494693333299</v>
      </c>
      <c r="DK543">
        <v>5455.2232072222196</v>
      </c>
      <c r="DL543">
        <v>970.17771277777797</v>
      </c>
      <c r="DM543">
        <v>6456.9742266666599</v>
      </c>
      <c r="DN543">
        <v>11207.8782255555</v>
      </c>
      <c r="DO543">
        <v>5469.4054666666698</v>
      </c>
      <c r="DP543">
        <v>967.13154888889005</v>
      </c>
      <c r="DQ543">
        <v>6450.6828666666597</v>
      </c>
      <c r="DR543">
        <v>11216.642925</v>
      </c>
      <c r="DS543">
        <v>5491.9980511111198</v>
      </c>
      <c r="DT543">
        <v>962.21399666666696</v>
      </c>
      <c r="DU543">
        <v>6424.8766400000004</v>
      </c>
      <c r="DV543">
        <v>11212.742378888899</v>
      </c>
      <c r="DW543">
        <v>5561.7661266666701</v>
      </c>
      <c r="DX543">
        <v>950.45410500000105</v>
      </c>
      <c r="DY543">
        <v>6347.0089238888804</v>
      </c>
      <c r="DZ543">
        <v>11207.6282216667</v>
      </c>
      <c r="EA543">
        <v>6061.7350688888901</v>
      </c>
      <c r="EB543">
        <v>897.669303333333</v>
      </c>
      <c r="EC543">
        <v>5792.5342794444396</v>
      </c>
      <c r="ED543">
        <v>11172.785446666699</v>
      </c>
      <c r="EE543">
        <v>6381.0628516666602</v>
      </c>
      <c r="EF543">
        <v>907.97043444444398</v>
      </c>
      <c r="EG543">
        <v>5456.2741944444397</v>
      </c>
      <c r="EH543">
        <v>11168.5475166667</v>
      </c>
      <c r="EI543">
        <v>6416.7939900000001</v>
      </c>
      <c r="EJ543">
        <v>908.30053666666595</v>
      </c>
      <c r="EK543">
        <v>5419.5891577777702</v>
      </c>
      <c r="EL543">
        <v>11169.4552977778</v>
      </c>
      <c r="EM543">
        <v>6428.3330044444401</v>
      </c>
      <c r="EN543">
        <v>911.08213333333299</v>
      </c>
      <c r="EO543">
        <v>5411.75893888889</v>
      </c>
      <c r="EP543">
        <v>11172.7174844445</v>
      </c>
      <c r="EQ543">
        <v>6433.8088177777699</v>
      </c>
      <c r="ER543">
        <v>911.65738499999998</v>
      </c>
      <c r="ES543">
        <v>5406.1933183333304</v>
      </c>
      <c r="ET543">
        <v>11172.3728188889</v>
      </c>
      <c r="EU543">
        <v>6436.3913822222203</v>
      </c>
      <c r="EV543">
        <v>910.78115777777805</v>
      </c>
      <c r="EW543">
        <v>5408.28315666667</v>
      </c>
      <c r="EX543">
        <v>11171.5839716667</v>
      </c>
      <c r="EY543">
        <v>6435.7603044444404</v>
      </c>
      <c r="EZ543">
        <v>912.02874999999995</v>
      </c>
      <c r="FA543">
        <v>5407.6059616666698</v>
      </c>
      <c r="FB543">
        <v>11167.773232777799</v>
      </c>
      <c r="FC543">
        <v>6441.1366016666698</v>
      </c>
      <c r="FD543">
        <v>912.09671222222198</v>
      </c>
      <c r="FE543">
        <v>5408.54044222221</v>
      </c>
      <c r="FF543">
        <v>2.88489939343948</v>
      </c>
      <c r="FG543">
        <v>2.8597593253018001</v>
      </c>
      <c r="FH543">
        <v>2.8588593016790398</v>
      </c>
      <c r="FI543">
        <v>2.8691346688896302</v>
      </c>
      <c r="FJ543">
        <v>2.8423384394376101</v>
      </c>
      <c r="FK543">
        <v>2.8242646611712798</v>
      </c>
      <c r="FL543">
        <v>2.8069363482327399</v>
      </c>
      <c r="FM543">
        <v>2.7909022397820902</v>
      </c>
      <c r="FN543">
        <v>2.73531932721226</v>
      </c>
      <c r="FO543">
        <v>2.6836678593642902</v>
      </c>
      <c r="FP543">
        <v>2.4990879006020301</v>
      </c>
      <c r="FQ543">
        <v>1.77511620105797</v>
      </c>
      <c r="FR543">
        <v>-1.6011320452359601</v>
      </c>
      <c r="FS543">
        <v>-2.6781203685953998</v>
      </c>
      <c r="FT543">
        <v>-2.8318879743630299</v>
      </c>
      <c r="FU543">
        <v>-2.8607748118184402</v>
      </c>
      <c r="FV543">
        <v>-2.8891603497441398</v>
      </c>
      <c r="FW543">
        <v>-2.90003842189883</v>
      </c>
      <c r="FX543">
        <v>-2.8996232248900302</v>
      </c>
      <c r="FY543">
        <v>-2.9136643823275499</v>
      </c>
      <c r="FZ543">
        <v>-2.8971870819666701</v>
      </c>
      <c r="GA543">
        <v>-2.8943097979418</v>
      </c>
      <c r="GB543">
        <v>-2.9017266112809201</v>
      </c>
      <c r="GC543">
        <v>-2.8973798697942601</v>
      </c>
      <c r="GD543">
        <v>-2.90356727668782</v>
      </c>
      <c r="GE543">
        <v>-2.8686037808093001</v>
      </c>
      <c r="GF543">
        <v>-2.86098132083211</v>
      </c>
      <c r="GG543">
        <v>-2.82543380239396</v>
      </c>
      <c r="GH543">
        <v>-2.7949250304609801</v>
      </c>
      <c r="GI543">
        <v>-2.7367107001303901</v>
      </c>
      <c r="GJ543">
        <v>-2.59903701882175</v>
      </c>
      <c r="GK543">
        <v>-2.18779662088382</v>
      </c>
      <c r="GL543">
        <v>0.74784804683819905</v>
      </c>
      <c r="GM543">
        <v>2.5740269815669499</v>
      </c>
      <c r="GN543">
        <v>2.7756026690554698</v>
      </c>
      <c r="GO543">
        <v>2.8296815362734198</v>
      </c>
      <c r="GP543">
        <v>2.8594691307584901</v>
      </c>
      <c r="GQ543">
        <v>2.86068389710986</v>
      </c>
      <c r="GR543">
        <v>2.8613754450617601</v>
      </c>
      <c r="GS543">
        <v>2.8747340738448401</v>
      </c>
    </row>
    <row r="544" spans="1:201" x14ac:dyDescent="0.25">
      <c r="A544">
        <v>538.28021907247398</v>
      </c>
      <c r="B544">
        <v>11199.3368305556</v>
      </c>
      <c r="C544">
        <v>6442.1487533333202</v>
      </c>
      <c r="D544">
        <v>890.50899777777704</v>
      </c>
      <c r="E544">
        <v>5404.4432911110998</v>
      </c>
      <c r="F544">
        <v>11208.997175</v>
      </c>
      <c r="G544">
        <v>6446.2070688888698</v>
      </c>
      <c r="H544">
        <v>888.97499333333406</v>
      </c>
      <c r="I544">
        <v>5412.0963227777802</v>
      </c>
      <c r="J544">
        <v>11213.4511277778</v>
      </c>
      <c r="K544">
        <v>6447.9231149999996</v>
      </c>
      <c r="L544">
        <v>891.17891111111203</v>
      </c>
      <c r="M544">
        <v>5414.86578333333</v>
      </c>
      <c r="N544">
        <v>11209.497182777801</v>
      </c>
      <c r="O544">
        <v>6452.8212494444397</v>
      </c>
      <c r="P544">
        <v>892.722624444443</v>
      </c>
      <c r="Q544">
        <v>5415.1594772222097</v>
      </c>
      <c r="R544">
        <v>11218.8007255556</v>
      </c>
      <c r="S544">
        <v>6450.5663599999898</v>
      </c>
      <c r="T544">
        <v>891.09881277777697</v>
      </c>
      <c r="U544">
        <v>5414.97986277777</v>
      </c>
      <c r="V544">
        <v>11227.339693333301</v>
      </c>
      <c r="W544">
        <v>6445.3988038888801</v>
      </c>
      <c r="X544">
        <v>888.63032777777698</v>
      </c>
      <c r="Y544">
        <v>5422.95814222222</v>
      </c>
      <c r="Z544">
        <v>11227.4731905556</v>
      </c>
      <c r="AA544">
        <v>6448.1197199999997</v>
      </c>
      <c r="AB544">
        <v>892.42164888888794</v>
      </c>
      <c r="AC544">
        <v>5425.6086688888799</v>
      </c>
      <c r="AD544">
        <v>11231.0217894445</v>
      </c>
      <c r="AE544">
        <v>6442.8405116666599</v>
      </c>
      <c r="AF544">
        <v>892.63767166666605</v>
      </c>
      <c r="AG544">
        <v>5434.8806577777896</v>
      </c>
      <c r="AH544">
        <v>11231.036352777801</v>
      </c>
      <c r="AI544">
        <v>6439.64871444444</v>
      </c>
      <c r="AJ544">
        <v>890.144914444444</v>
      </c>
      <c r="AK544">
        <v>5441.4026038888796</v>
      </c>
      <c r="AL544">
        <v>11242.718573333301</v>
      </c>
      <c r="AM544">
        <v>6432.1874333333199</v>
      </c>
      <c r="AN544">
        <v>890.53812444444497</v>
      </c>
      <c r="AO544">
        <v>5458.0509211111203</v>
      </c>
      <c r="AP544">
        <v>11245.842408333299</v>
      </c>
      <c r="AQ544">
        <v>6394.0120822222098</v>
      </c>
      <c r="AR544">
        <v>889.34150388888702</v>
      </c>
      <c r="AS544">
        <v>5490.9494911111196</v>
      </c>
      <c r="AT544">
        <v>11261.4421655556</v>
      </c>
      <c r="AU544">
        <v>6270.978615</v>
      </c>
      <c r="AV544">
        <v>883.83899111110998</v>
      </c>
      <c r="AW544">
        <v>5629.2914488889</v>
      </c>
      <c r="AX544">
        <v>11292.459638333299</v>
      </c>
      <c r="AY544">
        <v>5691.6953322222198</v>
      </c>
      <c r="AZ544">
        <v>917.37834777777596</v>
      </c>
      <c r="BA544">
        <v>6259.2332866666602</v>
      </c>
      <c r="BB544">
        <v>11292.564008888899</v>
      </c>
      <c r="BC544">
        <v>5512.0056438888996</v>
      </c>
      <c r="BD544">
        <v>955.30126777777696</v>
      </c>
      <c r="BE544">
        <v>6470.5982249999797</v>
      </c>
      <c r="BF544">
        <v>11294.1514122222</v>
      </c>
      <c r="BG544">
        <v>5486.7236972222299</v>
      </c>
      <c r="BH544">
        <v>960.40328888888905</v>
      </c>
      <c r="BI544">
        <v>6506.4555788888902</v>
      </c>
      <c r="BJ544">
        <v>11297.49127</v>
      </c>
      <c r="BK544">
        <v>5487.7504122222199</v>
      </c>
      <c r="BL544">
        <v>961.97612888888898</v>
      </c>
      <c r="BM544">
        <v>6506.6327661111</v>
      </c>
      <c r="BN544">
        <v>11295.991246666699</v>
      </c>
      <c r="BO544">
        <v>5482.2576083333297</v>
      </c>
      <c r="BP544">
        <v>964.75529833333303</v>
      </c>
      <c r="BQ544">
        <v>6519.3271383333204</v>
      </c>
      <c r="BR544">
        <v>11304.4428344445</v>
      </c>
      <c r="BS544">
        <v>5485.6290200000003</v>
      </c>
      <c r="BT544">
        <v>966.28687555555405</v>
      </c>
      <c r="BU544">
        <v>6521.3174605555596</v>
      </c>
      <c r="BV544">
        <v>11308.027841666701</v>
      </c>
      <c r="BW544">
        <v>5484.3256016666701</v>
      </c>
      <c r="BX544">
        <v>969.93256333333295</v>
      </c>
      <c r="BY544">
        <v>6521.8126138888802</v>
      </c>
      <c r="BZ544">
        <v>11309.41864</v>
      </c>
      <c r="CA544">
        <v>5482.7212077777904</v>
      </c>
      <c r="CB544">
        <v>968.13884611111098</v>
      </c>
      <c r="CC544">
        <v>6531.1404288888898</v>
      </c>
      <c r="CD544">
        <v>11310.132243333301</v>
      </c>
      <c r="CE544">
        <v>5487.6824500000002</v>
      </c>
      <c r="CF544">
        <v>965.59997166666801</v>
      </c>
      <c r="CG544">
        <v>6524.3636244444397</v>
      </c>
      <c r="CH544">
        <v>11314.3094927778</v>
      </c>
      <c r="CI544">
        <v>5488.2649833333298</v>
      </c>
      <c r="CJ544">
        <v>965.84026666666603</v>
      </c>
      <c r="CK544">
        <v>6525.2447061111097</v>
      </c>
      <c r="CL544">
        <v>11311.554595555501</v>
      </c>
      <c r="CM544">
        <v>5485.5707666666704</v>
      </c>
      <c r="CN544">
        <v>968.876721666668</v>
      </c>
      <c r="CO544">
        <v>6530.2666288888904</v>
      </c>
      <c r="CP544">
        <v>11309.945347222199</v>
      </c>
      <c r="CQ544">
        <v>5491.6048411111096</v>
      </c>
      <c r="CR544">
        <v>969.723822222222</v>
      </c>
      <c r="CS544">
        <v>6534.04095944444</v>
      </c>
      <c r="CT544">
        <v>11316.797395555601</v>
      </c>
      <c r="CU544">
        <v>5494.64129611112</v>
      </c>
      <c r="CV544">
        <v>972.27240555555602</v>
      </c>
      <c r="CW544">
        <v>6527.9826127777797</v>
      </c>
      <c r="CX544">
        <v>11314.459980555501</v>
      </c>
      <c r="CY544">
        <v>5494.1704149999996</v>
      </c>
      <c r="CZ544">
        <v>972.28454166666597</v>
      </c>
      <c r="DA544">
        <v>6527.5966844444501</v>
      </c>
      <c r="DB544">
        <v>11316.103209999999</v>
      </c>
      <c r="DC544">
        <v>5503.8987216666701</v>
      </c>
      <c r="DD544">
        <v>968.95924722222196</v>
      </c>
      <c r="DE544">
        <v>6519.9145261111098</v>
      </c>
      <c r="DF544">
        <v>11322.6906911111</v>
      </c>
      <c r="DG544">
        <v>5504.47154611111</v>
      </c>
      <c r="DH544">
        <v>972.93503722222397</v>
      </c>
      <c r="DI544">
        <v>6520.0237511111</v>
      </c>
      <c r="DJ544">
        <v>11316.724578888899</v>
      </c>
      <c r="DK544">
        <v>5506.9036227777797</v>
      </c>
      <c r="DL544">
        <v>968.87429444444399</v>
      </c>
      <c r="DM544">
        <v>6510.3391344444399</v>
      </c>
      <c r="DN544">
        <v>11326.986874444399</v>
      </c>
      <c r="DO544">
        <v>5523.8577699999996</v>
      </c>
      <c r="DP544">
        <v>967.70437333333405</v>
      </c>
      <c r="DQ544">
        <v>6498.3195299999998</v>
      </c>
      <c r="DR544">
        <v>11325.0887866667</v>
      </c>
      <c r="DS544">
        <v>5546.8702638888899</v>
      </c>
      <c r="DT544">
        <v>961.46398499999896</v>
      </c>
      <c r="DU544">
        <v>6480.0425466666602</v>
      </c>
      <c r="DV544">
        <v>11328.239321111099</v>
      </c>
      <c r="DW544">
        <v>5612.8130372222404</v>
      </c>
      <c r="DX544">
        <v>950.02205944444404</v>
      </c>
      <c r="DY544">
        <v>6398.9247799999903</v>
      </c>
      <c r="DZ544">
        <v>11326.3897777778</v>
      </c>
      <c r="EA544">
        <v>6116.3014516666599</v>
      </c>
      <c r="EB544">
        <v>899.52612833333296</v>
      </c>
      <c r="EC544">
        <v>5840.2000694444296</v>
      </c>
      <c r="ED544">
        <v>11284.876996111099</v>
      </c>
      <c r="EE544">
        <v>6443.6536311111104</v>
      </c>
      <c r="EF544">
        <v>907.36848333333398</v>
      </c>
      <c r="EG544">
        <v>5503.2142450000001</v>
      </c>
      <c r="EH544">
        <v>11285.066319444401</v>
      </c>
      <c r="EI544">
        <v>6477.9357177777601</v>
      </c>
      <c r="EJ544">
        <v>909.47045777777601</v>
      </c>
      <c r="EK544">
        <v>5470.16761444445</v>
      </c>
      <c r="EL544">
        <v>11285.3138961111</v>
      </c>
      <c r="EM544">
        <v>6491.0208727777699</v>
      </c>
      <c r="EN544">
        <v>911.02145277777595</v>
      </c>
      <c r="EO544">
        <v>5459.2451144444503</v>
      </c>
      <c r="EP544">
        <v>11287.459560555601</v>
      </c>
      <c r="EQ544">
        <v>6497.3801949999897</v>
      </c>
      <c r="ER544">
        <v>912.37827000000004</v>
      </c>
      <c r="ES544">
        <v>5459.2062788888798</v>
      </c>
      <c r="ET544">
        <v>11283.7095022222</v>
      </c>
      <c r="EU544">
        <v>6495.97483333333</v>
      </c>
      <c r="EV544">
        <v>912.37341555555599</v>
      </c>
      <c r="EW544">
        <v>5457.4489700000104</v>
      </c>
      <c r="EX544">
        <v>11283.168231666699</v>
      </c>
      <c r="EY544">
        <v>6497.48699277777</v>
      </c>
      <c r="EZ544">
        <v>915.04821444444406</v>
      </c>
      <c r="FA544">
        <v>5451.6988805555502</v>
      </c>
      <c r="FB544">
        <v>11277.976403333299</v>
      </c>
      <c r="FC544">
        <v>6503.8633055555601</v>
      </c>
      <c r="FD544">
        <v>912.20350999999903</v>
      </c>
      <c r="FE544">
        <v>5456.74750277777</v>
      </c>
      <c r="FF544">
        <v>2.8740676112080901</v>
      </c>
      <c r="FG544">
        <v>2.86109167231997</v>
      </c>
      <c r="FH544">
        <v>2.8575775837525201</v>
      </c>
      <c r="FI544">
        <v>2.8717484997658098</v>
      </c>
      <c r="FJ544">
        <v>2.86303112966635</v>
      </c>
      <c r="FK544">
        <v>2.8239341911442501</v>
      </c>
      <c r="FL544">
        <v>2.8251204067201798</v>
      </c>
      <c r="FM544">
        <v>2.7842790609106398</v>
      </c>
      <c r="FN544">
        <v>2.7569485984426598</v>
      </c>
      <c r="FO544">
        <v>2.6878415396004902</v>
      </c>
      <c r="FP544">
        <v>2.4917263333891699</v>
      </c>
      <c r="FQ544">
        <v>1.7691568882969899</v>
      </c>
      <c r="FR544">
        <v>-1.5655372959704701</v>
      </c>
      <c r="FS544">
        <v>-2.6489935516405798</v>
      </c>
      <c r="FT544">
        <v>-2.8178443467744398</v>
      </c>
      <c r="FU544">
        <v>-2.8150336611076399</v>
      </c>
      <c r="FV544">
        <v>-2.8661296620711099</v>
      </c>
      <c r="FW544">
        <v>-2.86043490058475</v>
      </c>
      <c r="FX544">
        <v>-2.8653859900440399</v>
      </c>
      <c r="FY544">
        <v>-2.8944894551667599</v>
      </c>
      <c r="FZ544">
        <v>-2.86140537071118</v>
      </c>
      <c r="GA544">
        <v>-2.86114226773641</v>
      </c>
      <c r="GB544">
        <v>-2.8838921485596498</v>
      </c>
      <c r="GC544">
        <v>-2.8783750424013701</v>
      </c>
      <c r="GD544">
        <v>-2.8522497216881901</v>
      </c>
      <c r="GE544">
        <v>-2.8531264185605099</v>
      </c>
      <c r="GF544">
        <v>-2.8040296847592399</v>
      </c>
      <c r="GG544">
        <v>-2.8020556257534799</v>
      </c>
      <c r="GH544">
        <v>-2.76933962541831</v>
      </c>
      <c r="GI544">
        <v>-2.6869011741711399</v>
      </c>
      <c r="GJ544">
        <v>-2.5726053729154699</v>
      </c>
      <c r="GK544">
        <v>-2.1658363146889799</v>
      </c>
      <c r="GL544">
        <v>0.75841348738728298</v>
      </c>
      <c r="GM544">
        <v>2.5890812301992399</v>
      </c>
      <c r="GN544">
        <v>2.7738312713509798</v>
      </c>
      <c r="GO544">
        <v>2.8398385977268901</v>
      </c>
      <c r="GP544">
        <v>2.8571167403844102</v>
      </c>
      <c r="GQ544">
        <v>2.85910415248064</v>
      </c>
      <c r="GR544">
        <v>2.8798505605422902</v>
      </c>
      <c r="GS544">
        <v>2.8841305802196899</v>
      </c>
    </row>
    <row r="545" spans="1:201" x14ac:dyDescent="0.25">
      <c r="A545">
        <v>538.63731918213398</v>
      </c>
      <c r="B545">
        <v>11311.5885766667</v>
      </c>
      <c r="C545">
        <v>6503.6667005555501</v>
      </c>
      <c r="D545">
        <v>887.93856944444303</v>
      </c>
      <c r="E545">
        <v>5453.8057094444403</v>
      </c>
      <c r="F545">
        <v>11309.94292</v>
      </c>
      <c r="G545">
        <v>6502.1375505555498</v>
      </c>
      <c r="H545">
        <v>888.54052055555405</v>
      </c>
      <c r="I545">
        <v>5455.6164172222198</v>
      </c>
      <c r="J545">
        <v>11311.712364999999</v>
      </c>
      <c r="K545">
        <v>6507.4337494444399</v>
      </c>
      <c r="L545">
        <v>893.40952833333097</v>
      </c>
      <c r="M545">
        <v>5460.42231722223</v>
      </c>
      <c r="N545">
        <v>11320.6833783333</v>
      </c>
      <c r="O545">
        <v>6502.6569761111105</v>
      </c>
      <c r="P545">
        <v>890.93618888889</v>
      </c>
      <c r="Q545">
        <v>5461.9878755555601</v>
      </c>
      <c r="R545">
        <v>11317.9478988889</v>
      </c>
      <c r="S545">
        <v>6510.0891305555497</v>
      </c>
      <c r="T545">
        <v>892.09397388888897</v>
      </c>
      <c r="U545">
        <v>5466.1991061111203</v>
      </c>
      <c r="V545">
        <v>11336.6569277778</v>
      </c>
      <c r="W545">
        <v>6506.1133405555602</v>
      </c>
      <c r="X545">
        <v>892.22261666666498</v>
      </c>
      <c r="Y545">
        <v>5470.0972249999904</v>
      </c>
      <c r="Z545">
        <v>11326.700462222199</v>
      </c>
      <c r="AA545">
        <v>6498.9506077777796</v>
      </c>
      <c r="AB545">
        <v>890.61336833333405</v>
      </c>
      <c r="AC545">
        <v>5474.8351627777702</v>
      </c>
      <c r="AD545">
        <v>11339.5016322222</v>
      </c>
      <c r="AE545">
        <v>6500.5404383333198</v>
      </c>
      <c r="AF545">
        <v>893.97749833333205</v>
      </c>
      <c r="AG545">
        <v>5481.67750222223</v>
      </c>
      <c r="AH545">
        <v>11348.5770161111</v>
      </c>
      <c r="AI545">
        <v>6495.7612377777796</v>
      </c>
      <c r="AJ545">
        <v>892.05756555555502</v>
      </c>
      <c r="AK545">
        <v>5494.4252733333396</v>
      </c>
      <c r="AL545">
        <v>11345.792992222199</v>
      </c>
      <c r="AM545">
        <v>6486.7829427777697</v>
      </c>
      <c r="AN545">
        <v>891.69348222222095</v>
      </c>
      <c r="AO545">
        <v>5510.3090155555601</v>
      </c>
      <c r="AP545">
        <v>11352.132896666701</v>
      </c>
      <c r="AQ545">
        <v>6457.3480188888898</v>
      </c>
      <c r="AR545">
        <v>891.03813222222095</v>
      </c>
      <c r="AS545">
        <v>5541.0594938888999</v>
      </c>
      <c r="AT545">
        <v>11371.4220316667</v>
      </c>
      <c r="AU545">
        <v>6325.34111111111</v>
      </c>
      <c r="AV545">
        <v>884.50162277777804</v>
      </c>
      <c r="AW545">
        <v>5673.88194833334</v>
      </c>
      <c r="AX545">
        <v>11396.677278888899</v>
      </c>
      <c r="AY545">
        <v>5742.6427266666697</v>
      </c>
      <c r="AZ545">
        <v>918.67933888888797</v>
      </c>
      <c r="BA545">
        <v>6308.92823444444</v>
      </c>
      <c r="BB545">
        <v>11408.2260022222</v>
      </c>
      <c r="BC545">
        <v>5560.5937783333402</v>
      </c>
      <c r="BD545">
        <v>953.755127222223</v>
      </c>
      <c r="BE545">
        <v>6523.3344822222198</v>
      </c>
      <c r="BF545">
        <v>11405.3715888889</v>
      </c>
      <c r="BG545">
        <v>5546.9188083333402</v>
      </c>
      <c r="BH545">
        <v>959.33045666666601</v>
      </c>
      <c r="BI545">
        <v>6551.6990011111202</v>
      </c>
      <c r="BJ545">
        <v>11406.519665</v>
      </c>
      <c r="BK545">
        <v>5535.0642550000002</v>
      </c>
      <c r="BL545">
        <v>963.62421277777901</v>
      </c>
      <c r="BM545">
        <v>6564.2258949999996</v>
      </c>
      <c r="BN545">
        <v>11407.043944999999</v>
      </c>
      <c r="BO545">
        <v>5538.52061944446</v>
      </c>
      <c r="BP545">
        <v>964.102375555555</v>
      </c>
      <c r="BQ545">
        <v>6572.9736038888996</v>
      </c>
      <c r="BR545">
        <v>11408.9056244444</v>
      </c>
      <c r="BS545">
        <v>5540.5376411111101</v>
      </c>
      <c r="BT545">
        <v>965.62181666666697</v>
      </c>
      <c r="BU545">
        <v>6573.6168177777899</v>
      </c>
      <c r="BV545">
        <v>11405.7793622222</v>
      </c>
      <c r="BW545">
        <v>5537.9720672222402</v>
      </c>
      <c r="BX545">
        <v>968.35729611111105</v>
      </c>
      <c r="BY545">
        <v>6575.2794649999996</v>
      </c>
      <c r="BZ545">
        <v>11410.6847783333</v>
      </c>
      <c r="CA545">
        <v>5534.9987200000096</v>
      </c>
      <c r="CB545">
        <v>968.67040777777697</v>
      </c>
      <c r="CC545">
        <v>6580.3305144444503</v>
      </c>
      <c r="CD545">
        <v>11413.466375</v>
      </c>
      <c r="CE545">
        <v>5537.7341994444496</v>
      </c>
      <c r="CF545">
        <v>967.62427500000001</v>
      </c>
      <c r="CG545">
        <v>6579.2504005555502</v>
      </c>
      <c r="CH545">
        <v>11416.5295294444</v>
      </c>
      <c r="CI545">
        <v>5542.1590255555602</v>
      </c>
      <c r="CJ545">
        <v>966.25774888888805</v>
      </c>
      <c r="CK545">
        <v>6580.45430277777</v>
      </c>
      <c r="CL545">
        <v>11422.8694338889</v>
      </c>
      <c r="CM545">
        <v>5535.5327088888998</v>
      </c>
      <c r="CN545">
        <v>971.51753944444397</v>
      </c>
      <c r="CO545">
        <v>6583.5101755555597</v>
      </c>
      <c r="CP545">
        <v>11421.78932</v>
      </c>
      <c r="CQ545">
        <v>5544.8580966666796</v>
      </c>
      <c r="CR545">
        <v>968.49322055555604</v>
      </c>
      <c r="CS545">
        <v>6582.8888066666696</v>
      </c>
      <c r="CT545">
        <v>11425.799091111099</v>
      </c>
      <c r="CU545">
        <v>5543.5668144444498</v>
      </c>
      <c r="CV545">
        <v>967.31359055555504</v>
      </c>
      <c r="CW545">
        <v>6588.2384044444398</v>
      </c>
      <c r="CX545">
        <v>11423.1582733333</v>
      </c>
      <c r="CY545">
        <v>5554.8558250000096</v>
      </c>
      <c r="CZ545">
        <v>970.00052555555601</v>
      </c>
      <c r="DA545">
        <v>6584.24319666667</v>
      </c>
      <c r="DB545">
        <v>11422.786908333301</v>
      </c>
      <c r="DC545">
        <v>5549.5353538889003</v>
      </c>
      <c r="DD545">
        <v>970.42043500000102</v>
      </c>
      <c r="DE545">
        <v>6575.8595711111102</v>
      </c>
      <c r="DF545">
        <v>11424.651014999999</v>
      </c>
      <c r="DG545">
        <v>5561.91176</v>
      </c>
      <c r="DH545">
        <v>969.24323222222199</v>
      </c>
      <c r="DI545">
        <v>6572.30611777779</v>
      </c>
      <c r="DJ545">
        <v>11427.956891666599</v>
      </c>
      <c r="DK545">
        <v>5567.2759211111197</v>
      </c>
      <c r="DL545">
        <v>965.794149444445</v>
      </c>
      <c r="DM545">
        <v>6565.7963077777804</v>
      </c>
      <c r="DN545">
        <v>11430.544310555601</v>
      </c>
      <c r="DO545">
        <v>5573.0721277777902</v>
      </c>
      <c r="DP545">
        <v>967.61456611111203</v>
      </c>
      <c r="DQ545">
        <v>6552.3300788888901</v>
      </c>
      <c r="DR545">
        <v>11433.486103888899</v>
      </c>
      <c r="DS545">
        <v>5599.66234722223</v>
      </c>
      <c r="DT545">
        <v>962.68245055555406</v>
      </c>
      <c r="DU545">
        <v>6530.7278011111102</v>
      </c>
      <c r="DV545">
        <v>11435.8647816667</v>
      </c>
      <c r="DW545">
        <v>5673.0785377777802</v>
      </c>
      <c r="DX545">
        <v>949.53418777777802</v>
      </c>
      <c r="DY545">
        <v>6453.4280550000003</v>
      </c>
      <c r="DZ545">
        <v>11422.6995283333</v>
      </c>
      <c r="EA545">
        <v>6167.2779727777797</v>
      </c>
      <c r="EB545">
        <v>899.67661611110998</v>
      </c>
      <c r="EC545">
        <v>5891.7081522222197</v>
      </c>
      <c r="ED545">
        <v>11394.0995688889</v>
      </c>
      <c r="EE545">
        <v>6502.1715316666596</v>
      </c>
      <c r="EF545">
        <v>906.167008333333</v>
      </c>
      <c r="EG545">
        <v>5554.72960944445</v>
      </c>
      <c r="EH545">
        <v>11389.800958333301</v>
      </c>
      <c r="EI545">
        <v>6533.5870688888799</v>
      </c>
      <c r="EJ545">
        <v>907.70343999999898</v>
      </c>
      <c r="EK545">
        <v>5515.6367683333301</v>
      </c>
      <c r="EL545">
        <v>11385.407686111101</v>
      </c>
      <c r="EM545">
        <v>6546.3178494444501</v>
      </c>
      <c r="EN545">
        <v>912.36856111111103</v>
      </c>
      <c r="EO545">
        <v>5504.8938827777802</v>
      </c>
      <c r="EP545">
        <v>11391.0072877778</v>
      </c>
      <c r="EQ545">
        <v>6548.9198316666698</v>
      </c>
      <c r="ER545">
        <v>911.98263277777801</v>
      </c>
      <c r="ES545">
        <v>5509.6148300000004</v>
      </c>
      <c r="ET545">
        <v>11391.837397777799</v>
      </c>
      <c r="EU545">
        <v>6550.3446111111098</v>
      </c>
      <c r="EV545">
        <v>913.61372611111096</v>
      </c>
      <c r="EW545">
        <v>5505.7021477777798</v>
      </c>
      <c r="EX545">
        <v>11386.322748888901</v>
      </c>
      <c r="EY545">
        <v>6555.4442049999998</v>
      </c>
      <c r="EZ545">
        <v>911.29572888888799</v>
      </c>
      <c r="FA545">
        <v>5506.03710444444</v>
      </c>
      <c r="FB545">
        <v>11386.609161111101</v>
      </c>
      <c r="FC545">
        <v>6554.2160305555499</v>
      </c>
      <c r="FD545">
        <v>916.59678222222101</v>
      </c>
      <c r="FE545">
        <v>5508.5711244444501</v>
      </c>
      <c r="FF545">
        <v>2.8756927784605799</v>
      </c>
      <c r="FG545">
        <v>2.8672196823382401</v>
      </c>
      <c r="FH545">
        <v>2.8694017578119202</v>
      </c>
      <c r="FI545">
        <v>2.8490261808592598</v>
      </c>
      <c r="FJ545">
        <v>2.8588458650180502</v>
      </c>
      <c r="FK545">
        <v>2.8324084446117799</v>
      </c>
      <c r="FL545">
        <v>2.8023060744226602</v>
      </c>
      <c r="FM545">
        <v>2.7855213511507002</v>
      </c>
      <c r="FN545">
        <v>2.7350357376122001</v>
      </c>
      <c r="FO545">
        <v>2.6681386003796299</v>
      </c>
      <c r="FP545">
        <v>2.5028843538388101</v>
      </c>
      <c r="FQ545">
        <v>1.77735484113168</v>
      </c>
      <c r="FR545">
        <v>-1.5467761551716199</v>
      </c>
      <c r="FS545">
        <v>-2.6307328206379501</v>
      </c>
      <c r="FT545">
        <v>-2.74712193369689</v>
      </c>
      <c r="FU545">
        <v>-2.8142013662601899</v>
      </c>
      <c r="FV545">
        <v>-2.8285643099622102</v>
      </c>
      <c r="FW545">
        <v>-2.8247401723896099</v>
      </c>
      <c r="FX545">
        <v>-2.8378085696136401</v>
      </c>
      <c r="FY545">
        <v>-2.8583669909505298</v>
      </c>
      <c r="FZ545">
        <v>-2.8469655706207901</v>
      </c>
      <c r="GA545">
        <v>-2.8370236034694698</v>
      </c>
      <c r="GB545">
        <v>-2.8630101049652201</v>
      </c>
      <c r="GC545">
        <v>-2.8354901764577098</v>
      </c>
      <c r="GD545">
        <v>-2.8521045236023199</v>
      </c>
      <c r="GE545">
        <v>-2.8120689617785102</v>
      </c>
      <c r="GF545">
        <v>-2.8039653807113898</v>
      </c>
      <c r="GG545">
        <v>-2.7599172201214701</v>
      </c>
      <c r="GH545">
        <v>-2.7259294670154599</v>
      </c>
      <c r="GI545">
        <v>-2.6734565501925802</v>
      </c>
      <c r="GJ545">
        <v>-2.5406925326683498</v>
      </c>
      <c r="GK545">
        <v>-2.1279357319777099</v>
      </c>
      <c r="GL545">
        <v>0.75004017661196098</v>
      </c>
      <c r="GM545">
        <v>2.5809413049034999</v>
      </c>
      <c r="GN545">
        <v>2.7733921977033602</v>
      </c>
      <c r="GO545">
        <v>2.8393709630191601</v>
      </c>
      <c r="GP545">
        <v>2.8320233772557701</v>
      </c>
      <c r="GQ545">
        <v>2.8466884029966701</v>
      </c>
      <c r="GR545">
        <v>2.8604532006673402</v>
      </c>
      <c r="GS545">
        <v>2.8516220914152099</v>
      </c>
    </row>
    <row r="546" spans="1:201" x14ac:dyDescent="0.25">
      <c r="A546">
        <v>538.99437582653798</v>
      </c>
      <c r="B546">
        <v>11410.012437777799</v>
      </c>
      <c r="C546">
        <v>6553.5946616666697</v>
      </c>
      <c r="D546">
        <v>890.28326611111095</v>
      </c>
      <c r="E546">
        <v>5507.3356683333404</v>
      </c>
      <c r="F546">
        <v>11416.862058888901</v>
      </c>
      <c r="G546">
        <v>6556.4733472222097</v>
      </c>
      <c r="H546">
        <v>891.06968611110995</v>
      </c>
      <c r="I546">
        <v>5511.7750577777797</v>
      </c>
      <c r="J546">
        <v>11417.8547927778</v>
      </c>
      <c r="K546">
        <v>6560.6020522222198</v>
      </c>
      <c r="L546">
        <v>894.722655555556</v>
      </c>
      <c r="M546">
        <v>5514.7435505555604</v>
      </c>
      <c r="N546">
        <v>11423.5466288889</v>
      </c>
      <c r="O546">
        <v>6562.7695616666697</v>
      </c>
      <c r="P546">
        <v>891.12551222222203</v>
      </c>
      <c r="Q546">
        <v>5512.2605022222197</v>
      </c>
      <c r="R546">
        <v>11431.893846111099</v>
      </c>
      <c r="S546">
        <v>6563.6385072222201</v>
      </c>
      <c r="T546">
        <v>889.97258166666495</v>
      </c>
      <c r="U546">
        <v>5520.4135416666704</v>
      </c>
      <c r="V546">
        <v>11435.4133183333</v>
      </c>
      <c r="W546">
        <v>6560.93700888888</v>
      </c>
      <c r="X546">
        <v>889.87549277777703</v>
      </c>
      <c r="Y546">
        <v>5514.3212138888803</v>
      </c>
      <c r="Z546">
        <v>11431.0855811111</v>
      </c>
      <c r="AA546">
        <v>6561.50740611111</v>
      </c>
      <c r="AB546">
        <v>894.93139666666696</v>
      </c>
      <c r="AC546">
        <v>5523.9572861111201</v>
      </c>
      <c r="AD546">
        <v>11437.881803333299</v>
      </c>
      <c r="AE546">
        <v>6559.3738777777698</v>
      </c>
      <c r="AF546">
        <v>894.33429999999896</v>
      </c>
      <c r="AG546">
        <v>5536.4744711111198</v>
      </c>
      <c r="AH546">
        <v>11448.7824583333</v>
      </c>
      <c r="AI546">
        <v>6554.6140949999999</v>
      </c>
      <c r="AJ546">
        <v>893.80759277777895</v>
      </c>
      <c r="AK546">
        <v>5540.1735577777799</v>
      </c>
      <c r="AL546">
        <v>11444.8212316667</v>
      </c>
      <c r="AM546">
        <v>6546.3542577777798</v>
      </c>
      <c r="AN546">
        <v>894.36828111111004</v>
      </c>
      <c r="AO546">
        <v>5556.5888616666698</v>
      </c>
      <c r="AP546">
        <v>11463.5982227778</v>
      </c>
      <c r="AQ546">
        <v>6520.4388061111003</v>
      </c>
      <c r="AR546">
        <v>891.51386777777805</v>
      </c>
      <c r="AS546">
        <v>5587.8903194444501</v>
      </c>
      <c r="AT546">
        <v>11471.777961666699</v>
      </c>
      <c r="AU546">
        <v>6386.9051755555402</v>
      </c>
      <c r="AV546">
        <v>884.13753944444397</v>
      </c>
      <c r="AW546">
        <v>5725.6351805555496</v>
      </c>
      <c r="AX546">
        <v>11503.1425272222</v>
      </c>
      <c r="AY546">
        <v>5798.0732005555301</v>
      </c>
      <c r="AZ546">
        <v>918.065251666667</v>
      </c>
      <c r="BA546">
        <v>6370.8588094444303</v>
      </c>
      <c r="BB546">
        <v>11502.562421111101</v>
      </c>
      <c r="BC546">
        <v>5623.0000888888999</v>
      </c>
      <c r="BD546">
        <v>955.43719222222296</v>
      </c>
      <c r="BE546">
        <v>6584.6194161111098</v>
      </c>
      <c r="BF546">
        <v>11504.3488566667</v>
      </c>
      <c r="BG546">
        <v>5594.5870255555601</v>
      </c>
      <c r="BH546">
        <v>960.36688055555499</v>
      </c>
      <c r="BI546">
        <v>6611.59556388889</v>
      </c>
      <c r="BJ546">
        <v>11508.713002222201</v>
      </c>
      <c r="BK546">
        <v>5595.44626222223</v>
      </c>
      <c r="BL546">
        <v>962.34506666666698</v>
      </c>
      <c r="BM546">
        <v>6621.4986305555503</v>
      </c>
      <c r="BN546">
        <v>11512.8465616667</v>
      </c>
      <c r="BO546">
        <v>5592.1913572222302</v>
      </c>
      <c r="BP546">
        <v>964.82568777777794</v>
      </c>
      <c r="BQ546">
        <v>6624.7826622222401</v>
      </c>
      <c r="BR546">
        <v>11510.6135172222</v>
      </c>
      <c r="BS546">
        <v>5587.8126483333399</v>
      </c>
      <c r="BT546">
        <v>967.27232777777601</v>
      </c>
      <c r="BU546">
        <v>6627.8215444444604</v>
      </c>
      <c r="BV546">
        <v>11517.152453888901</v>
      </c>
      <c r="BW546">
        <v>5590.2253072222302</v>
      </c>
      <c r="BX546">
        <v>968.10729222222199</v>
      </c>
      <c r="BY546">
        <v>6635.6493361111197</v>
      </c>
      <c r="BZ546">
        <v>11513.965511111101</v>
      </c>
      <c r="CA546">
        <v>5596.9972572222396</v>
      </c>
      <c r="CB546">
        <v>967.69466444444402</v>
      </c>
      <c r="CC546">
        <v>6642.4576944444498</v>
      </c>
      <c r="CD546">
        <v>11525.589478333301</v>
      </c>
      <c r="CE546">
        <v>5590.4437572222296</v>
      </c>
      <c r="CF546">
        <v>967.61213888888904</v>
      </c>
      <c r="CG546">
        <v>6633.2075505555704</v>
      </c>
      <c r="CH546">
        <v>11524.266642222199</v>
      </c>
      <c r="CI546">
        <v>5594.9001372222301</v>
      </c>
      <c r="CJ546">
        <v>968.32816944444403</v>
      </c>
      <c r="CK546">
        <v>6636.7634311111196</v>
      </c>
      <c r="CL546">
        <v>11521.696213888899</v>
      </c>
      <c r="CM546">
        <v>5595.1355777777799</v>
      </c>
      <c r="CN546">
        <v>969.65100555555603</v>
      </c>
      <c r="CO546">
        <v>6635.6032188889003</v>
      </c>
      <c r="CP546">
        <v>11523.6015833333</v>
      </c>
      <c r="CQ546">
        <v>5599.0968044444498</v>
      </c>
      <c r="CR546">
        <v>969.30391277777699</v>
      </c>
      <c r="CS546">
        <v>6636.6760511111297</v>
      </c>
      <c r="CT546">
        <v>11529.8735255556</v>
      </c>
      <c r="CU546">
        <v>5600.4730394444496</v>
      </c>
      <c r="CV546">
        <v>970.05392444444306</v>
      </c>
      <c r="CW546">
        <v>6636.5134272222203</v>
      </c>
      <c r="CX546">
        <v>11535.327493888901</v>
      </c>
      <c r="CY546">
        <v>5602.0094711111196</v>
      </c>
      <c r="CZ546">
        <v>971.40346</v>
      </c>
      <c r="DA546">
        <v>6637.1080966666696</v>
      </c>
      <c r="DB546">
        <v>11530.6696544444</v>
      </c>
      <c r="DC546">
        <v>5610.57513833334</v>
      </c>
      <c r="DD546">
        <v>969.551489444445</v>
      </c>
      <c r="DE546">
        <v>6634.1347494444399</v>
      </c>
      <c r="DF546">
        <v>11534.7740872222</v>
      </c>
      <c r="DG546">
        <v>5616.6310577777804</v>
      </c>
      <c r="DH546">
        <v>970.22140277777805</v>
      </c>
      <c r="DI546">
        <v>6629.3871027777795</v>
      </c>
      <c r="DJ546">
        <v>11541.9004116667</v>
      </c>
      <c r="DK546">
        <v>5621.7209427777898</v>
      </c>
      <c r="DL546">
        <v>965.79900388888802</v>
      </c>
      <c r="DM546">
        <v>6621.6030011111197</v>
      </c>
      <c r="DN546">
        <v>11533.5944572222</v>
      </c>
      <c r="DO546">
        <v>5637.6289572222304</v>
      </c>
      <c r="DP546">
        <v>966.900962777779</v>
      </c>
      <c r="DQ546">
        <v>6610.4353516666797</v>
      </c>
      <c r="DR546">
        <v>11542.0824533333</v>
      </c>
      <c r="DS546">
        <v>5653.2214327777801</v>
      </c>
      <c r="DT546">
        <v>963.09022388888695</v>
      </c>
      <c r="DU546">
        <v>6583.7334800000099</v>
      </c>
      <c r="DV546">
        <v>11550.252483333399</v>
      </c>
      <c r="DW546">
        <v>5722.0938633333399</v>
      </c>
      <c r="DX546">
        <v>948.95650888888895</v>
      </c>
      <c r="DY546">
        <v>6509.02358000001</v>
      </c>
      <c r="DZ546">
        <v>11527.8419405556</v>
      </c>
      <c r="EA546">
        <v>6233.4925950000097</v>
      </c>
      <c r="EB546">
        <v>899.21787111110996</v>
      </c>
      <c r="EC546">
        <v>5946.8740588888904</v>
      </c>
      <c r="ED546">
        <v>11499.7929605555</v>
      </c>
      <c r="EE546">
        <v>6561.2476933333301</v>
      </c>
      <c r="EF546">
        <v>907.58693333333304</v>
      </c>
      <c r="EG546">
        <v>5601.0749905555604</v>
      </c>
      <c r="EH546">
        <v>11491.666620555599</v>
      </c>
      <c r="EI546">
        <v>6596.6754288888897</v>
      </c>
      <c r="EJ546">
        <v>910.25930500000004</v>
      </c>
      <c r="EK546">
        <v>5570.51383555557</v>
      </c>
      <c r="EL546">
        <v>11493.2467422222</v>
      </c>
      <c r="EM546">
        <v>6609.2994116666696</v>
      </c>
      <c r="EN546">
        <v>912.58458388888903</v>
      </c>
      <c r="EO546">
        <v>5561.6277749999999</v>
      </c>
      <c r="EP546">
        <v>11490.256404444401</v>
      </c>
      <c r="EQ546">
        <v>6609.9159261111099</v>
      </c>
      <c r="ER546">
        <v>914.82248277777705</v>
      </c>
      <c r="ES546">
        <v>5557.7150927777802</v>
      </c>
      <c r="ET546">
        <v>11494.9021077778</v>
      </c>
      <c r="EU546">
        <v>6612.3407211111098</v>
      </c>
      <c r="EV546">
        <v>913.36129499999902</v>
      </c>
      <c r="EW546">
        <v>5554.7004827777801</v>
      </c>
      <c r="EX546">
        <v>11501.3852183333</v>
      </c>
      <c r="EY546">
        <v>6614.2218183333398</v>
      </c>
      <c r="EZ546">
        <v>912.93167666666602</v>
      </c>
      <c r="FA546">
        <v>5556.0937083333401</v>
      </c>
      <c r="FB546">
        <v>11493.501600555601</v>
      </c>
      <c r="FC546">
        <v>6618.2097444444598</v>
      </c>
      <c r="FD546">
        <v>914.94384388888898</v>
      </c>
      <c r="FE546">
        <v>5554.9334961111199</v>
      </c>
      <c r="FF546">
        <v>2.8398893423178899</v>
      </c>
      <c r="FG546">
        <v>2.8340579126321401</v>
      </c>
      <c r="FH546">
        <v>2.83789736255512</v>
      </c>
      <c r="FI546">
        <v>2.8479361567203498</v>
      </c>
      <c r="FJ546">
        <v>2.8257851361729398</v>
      </c>
      <c r="FK546">
        <v>2.8339442408147999</v>
      </c>
      <c r="FL546">
        <v>2.8120408848438299</v>
      </c>
      <c r="FM546">
        <v>2.7706506590226798</v>
      </c>
      <c r="FN546">
        <v>2.74492279803076</v>
      </c>
      <c r="FO546">
        <v>2.6796901734263701</v>
      </c>
      <c r="FP546">
        <v>2.52046597540979</v>
      </c>
      <c r="FQ546">
        <v>1.7869340191830401</v>
      </c>
      <c r="FR546">
        <v>-1.5487001583772499</v>
      </c>
      <c r="FS546">
        <v>-2.6047296565698699</v>
      </c>
      <c r="FT546">
        <v>-2.7546801545800901</v>
      </c>
      <c r="FU546">
        <v>-2.7783988733058802</v>
      </c>
      <c r="FV546">
        <v>-2.7955581032554599</v>
      </c>
      <c r="FW546">
        <v>-2.81675294407842</v>
      </c>
      <c r="FX546">
        <v>-2.8298031956457699</v>
      </c>
      <c r="FY546">
        <v>-2.8306407096463202</v>
      </c>
      <c r="FZ546">
        <v>-2.8202763265407902</v>
      </c>
      <c r="GA546">
        <v>-2.8183972669540802</v>
      </c>
      <c r="GB546">
        <v>-2.8156778945134202</v>
      </c>
      <c r="GC546">
        <v>-2.8073160288215702</v>
      </c>
      <c r="GD546">
        <v>-2.8017224710585702</v>
      </c>
      <c r="GE546">
        <v>-2.79811121418741</v>
      </c>
      <c r="GF546">
        <v>-2.7678439164975801</v>
      </c>
      <c r="GG546">
        <v>-2.7379232624377399</v>
      </c>
      <c r="GH546">
        <v>-2.7003923215989598</v>
      </c>
      <c r="GI546">
        <v>-2.6300102792314202</v>
      </c>
      <c r="GJ546">
        <v>-2.5133563881317702</v>
      </c>
      <c r="GK546">
        <v>-2.1226278715270501</v>
      </c>
      <c r="GL546">
        <v>0.77235084109000496</v>
      </c>
      <c r="GM546">
        <v>2.5898238126866602</v>
      </c>
      <c r="GN546">
        <v>2.7695487142494701</v>
      </c>
      <c r="GO546">
        <v>2.82742846395703</v>
      </c>
      <c r="GP546">
        <v>2.8409666387999799</v>
      </c>
      <c r="GQ546">
        <v>2.8539191853740999</v>
      </c>
      <c r="GR546">
        <v>2.8533752091065399</v>
      </c>
      <c r="GS546">
        <v>2.8698297232496102</v>
      </c>
    </row>
    <row r="547" spans="1:201" x14ac:dyDescent="0.25">
      <c r="A547">
        <v>539.351388996879</v>
      </c>
      <c r="B547">
        <v>11567.980914444501</v>
      </c>
      <c r="C547">
        <v>6650.5743255555599</v>
      </c>
      <c r="D547">
        <v>892.31727833333298</v>
      </c>
      <c r="E547">
        <v>5567.0186355555597</v>
      </c>
      <c r="F547">
        <v>11566.1653522222</v>
      </c>
      <c r="G547">
        <v>6653.6835972222398</v>
      </c>
      <c r="H547">
        <v>891.63280166666596</v>
      </c>
      <c r="I547">
        <v>5574.5745783333396</v>
      </c>
      <c r="J547">
        <v>11572.4372944444</v>
      </c>
      <c r="K547">
        <v>6652.1544472222204</v>
      </c>
      <c r="L547">
        <v>893.20321444444403</v>
      </c>
      <c r="M547">
        <v>5580.9897266666803</v>
      </c>
      <c r="N547">
        <v>11575.3645244444</v>
      </c>
      <c r="O547">
        <v>6656.3341238888897</v>
      </c>
      <c r="P547">
        <v>891.95076777777604</v>
      </c>
      <c r="Q547">
        <v>5576.5891727777898</v>
      </c>
      <c r="R547">
        <v>11579.2286622222</v>
      </c>
      <c r="S547">
        <v>6650.7320950000103</v>
      </c>
      <c r="T547">
        <v>891.38765222222196</v>
      </c>
      <c r="U547">
        <v>5579.9290305555596</v>
      </c>
      <c r="V547">
        <v>11592.0007055556</v>
      </c>
      <c r="W547">
        <v>6647.4990350000098</v>
      </c>
      <c r="X547">
        <v>892.78330500000004</v>
      </c>
      <c r="Y547">
        <v>5578.7518277777799</v>
      </c>
      <c r="Z547">
        <v>11588.080741666699</v>
      </c>
      <c r="AA547">
        <v>6652.5063944444501</v>
      </c>
      <c r="AB547">
        <v>893.05272666666701</v>
      </c>
      <c r="AC547">
        <v>5588.0553705555703</v>
      </c>
      <c r="AD547">
        <v>11593.282278888901</v>
      </c>
      <c r="AE547">
        <v>6651.1932672222301</v>
      </c>
      <c r="AF547">
        <v>894.17410333333305</v>
      </c>
      <c r="AG547">
        <v>5599.5409861111202</v>
      </c>
      <c r="AH547">
        <v>11597.042046111101</v>
      </c>
      <c r="AI547">
        <v>6641.9212783333496</v>
      </c>
      <c r="AJ547">
        <v>893.04787222222103</v>
      </c>
      <c r="AK547">
        <v>5606.0192422222199</v>
      </c>
      <c r="AL547">
        <v>11605.979078333399</v>
      </c>
      <c r="AM547">
        <v>6634.2002844444496</v>
      </c>
      <c r="AN547">
        <v>892.48232944444396</v>
      </c>
      <c r="AO547">
        <v>5621.8811394444501</v>
      </c>
      <c r="AP547">
        <v>11612.1102416667</v>
      </c>
      <c r="AQ547">
        <v>6605.3333305555598</v>
      </c>
      <c r="AR547">
        <v>893.63040555555494</v>
      </c>
      <c r="AS547">
        <v>5649.3742855555502</v>
      </c>
      <c r="AT547">
        <v>11623.6079933333</v>
      </c>
      <c r="AU547">
        <v>6473.3943849999896</v>
      </c>
      <c r="AV547">
        <v>885.96038333333195</v>
      </c>
      <c r="AW547">
        <v>5793.0391416666598</v>
      </c>
      <c r="AX547">
        <v>11663.072199444399</v>
      </c>
      <c r="AY547">
        <v>5876.7734538888799</v>
      </c>
      <c r="AZ547">
        <v>918.49729722222196</v>
      </c>
      <c r="BA547">
        <v>6444.2483005555396</v>
      </c>
      <c r="BB547">
        <v>11661.3901344445</v>
      </c>
      <c r="BC547">
        <v>5701.4430566666697</v>
      </c>
      <c r="BD547">
        <v>956.65080333333401</v>
      </c>
      <c r="BE547">
        <v>6657.9021094444497</v>
      </c>
      <c r="BF547">
        <v>11660.902262777799</v>
      </c>
      <c r="BG547">
        <v>5678.6538672222196</v>
      </c>
      <c r="BH547">
        <v>961.48825722222398</v>
      </c>
      <c r="BI547">
        <v>6684.1670811111298</v>
      </c>
      <c r="BJ547">
        <v>11667.933925555501</v>
      </c>
      <c r="BK547">
        <v>5670.0590733333402</v>
      </c>
      <c r="BL547">
        <v>964.340243333334</v>
      </c>
      <c r="BM547">
        <v>6699.0265355555603</v>
      </c>
      <c r="BN547">
        <v>11668.8732605556</v>
      </c>
      <c r="BO547">
        <v>5668.0663238888901</v>
      </c>
      <c r="BP547">
        <v>966.46891722222097</v>
      </c>
      <c r="BQ547">
        <v>6700.9804494444497</v>
      </c>
      <c r="BR547">
        <v>11663.645023888899</v>
      </c>
      <c r="BS547">
        <v>5666.3818316666702</v>
      </c>
      <c r="BT547">
        <v>963.93489722222205</v>
      </c>
      <c r="BU547">
        <v>6699.6867400000001</v>
      </c>
      <c r="BV547">
        <v>11671.630585000001</v>
      </c>
      <c r="BW547">
        <v>5673.6416533333304</v>
      </c>
      <c r="BX547">
        <v>969.64372388889001</v>
      </c>
      <c r="BY547">
        <v>6705.3009050000101</v>
      </c>
      <c r="BZ547">
        <v>11681.897735</v>
      </c>
      <c r="CA547">
        <v>5671.0833611111102</v>
      </c>
      <c r="CB547">
        <v>968.44953055555504</v>
      </c>
      <c r="CC547">
        <v>6716.4612727777803</v>
      </c>
      <c r="CD547">
        <v>11678.4219527778</v>
      </c>
      <c r="CE547">
        <v>5674.7800205555704</v>
      </c>
      <c r="CF547">
        <v>968.29661555555504</v>
      </c>
      <c r="CG547">
        <v>6706.9878244444599</v>
      </c>
      <c r="CH547">
        <v>11677.540871111099</v>
      </c>
      <c r="CI547">
        <v>5674.0105911111104</v>
      </c>
      <c r="CJ547">
        <v>969.28206777777802</v>
      </c>
      <c r="CK547">
        <v>6712.2646055555597</v>
      </c>
      <c r="CL547">
        <v>11683.980291666699</v>
      </c>
      <c r="CM547">
        <v>5678.9014438888998</v>
      </c>
      <c r="CN547">
        <v>969.82333833333303</v>
      </c>
      <c r="CO547">
        <v>6708.29367000001</v>
      </c>
      <c r="CP547">
        <v>11681.7521016667</v>
      </c>
      <c r="CQ547">
        <v>5676.9281122222201</v>
      </c>
      <c r="CR547">
        <v>970.03936111111102</v>
      </c>
      <c r="CS547">
        <v>6714.0243416666799</v>
      </c>
      <c r="CT547">
        <v>11680.623443333399</v>
      </c>
      <c r="CU547">
        <v>5677.8747288888999</v>
      </c>
      <c r="CV547">
        <v>971.06122166666705</v>
      </c>
      <c r="CW547">
        <v>6713.5049161111201</v>
      </c>
      <c r="CX547">
        <v>11683.6210627778</v>
      </c>
      <c r="CY547">
        <v>5680.0155388888898</v>
      </c>
      <c r="CZ547">
        <v>970.40587166666603</v>
      </c>
      <c r="DA547">
        <v>6716.7865205555599</v>
      </c>
      <c r="DB547">
        <v>11690.6381622222</v>
      </c>
      <c r="DC547">
        <v>5686.0908761111205</v>
      </c>
      <c r="DD547">
        <v>969.56119833333503</v>
      </c>
      <c r="DE547">
        <v>6709.3640750000204</v>
      </c>
      <c r="DF547">
        <v>11689.123575555601</v>
      </c>
      <c r="DG547">
        <v>5690.9016305555597</v>
      </c>
      <c r="DH547">
        <v>967.39126166666802</v>
      </c>
      <c r="DI547">
        <v>6704.5775927777904</v>
      </c>
      <c r="DJ547">
        <v>11695.055706666701</v>
      </c>
      <c r="DK547">
        <v>5697.4017316666796</v>
      </c>
      <c r="DL547">
        <v>968.98594666666804</v>
      </c>
      <c r="DM547">
        <v>6699.3469288889</v>
      </c>
      <c r="DN547">
        <v>11690.155145000001</v>
      </c>
      <c r="DO547">
        <v>5709.0499711111097</v>
      </c>
      <c r="DP547">
        <v>966.69950333333202</v>
      </c>
      <c r="DQ547">
        <v>6683.0869672222398</v>
      </c>
      <c r="DR547">
        <v>11689.7764983333</v>
      </c>
      <c r="DS547">
        <v>5729.1595072222199</v>
      </c>
      <c r="DT547">
        <v>961.75282444444395</v>
      </c>
      <c r="DU547">
        <v>6660.2516605555602</v>
      </c>
      <c r="DV547">
        <v>11697.555745555501</v>
      </c>
      <c r="DW547">
        <v>5806.5005161111103</v>
      </c>
      <c r="DX547">
        <v>950.25507277777797</v>
      </c>
      <c r="DY547">
        <v>6584.2747505555499</v>
      </c>
      <c r="DZ547">
        <v>11686.9342211111</v>
      </c>
      <c r="EA547">
        <v>6314.4987094444396</v>
      </c>
      <c r="EB547">
        <v>898.91446833333305</v>
      </c>
      <c r="EC547">
        <v>6010.1930050000001</v>
      </c>
      <c r="ED547">
        <v>11651.125411666701</v>
      </c>
      <c r="EE547">
        <v>6647.5038894444597</v>
      </c>
      <c r="EF547">
        <v>908.27626444444502</v>
      </c>
      <c r="EG547">
        <v>5668.29691000001</v>
      </c>
      <c r="EH547">
        <v>11642.9286822222</v>
      </c>
      <c r="EI547">
        <v>6680.3587694444504</v>
      </c>
      <c r="EJ547">
        <v>912.63070111111097</v>
      </c>
      <c r="EK547">
        <v>5631.0754572222304</v>
      </c>
      <c r="EL547">
        <v>11651.0137594444</v>
      </c>
      <c r="EM547">
        <v>6695.5119177777697</v>
      </c>
      <c r="EN547">
        <v>914.53607055555597</v>
      </c>
      <c r="EO547">
        <v>5624.0947661111204</v>
      </c>
      <c r="EP547">
        <v>11649.9312183333</v>
      </c>
      <c r="EQ547">
        <v>6698.7255600000099</v>
      </c>
      <c r="ER547">
        <v>916.18658166666705</v>
      </c>
      <c r="ES547">
        <v>5618.0971</v>
      </c>
      <c r="ET547">
        <v>11647.741863888899</v>
      </c>
      <c r="EU547">
        <v>6696.9124250000204</v>
      </c>
      <c r="EV547">
        <v>913.96567333333201</v>
      </c>
      <c r="EW547">
        <v>5621.0486022222303</v>
      </c>
      <c r="EX547">
        <v>11647.341372222199</v>
      </c>
      <c r="EY547">
        <v>6698.0289472222303</v>
      </c>
      <c r="EZ547">
        <v>914.235095</v>
      </c>
      <c r="FA547">
        <v>5619.9126622222302</v>
      </c>
      <c r="FB547">
        <v>11650.8414266667</v>
      </c>
      <c r="FC547">
        <v>6704.4974944444502</v>
      </c>
      <c r="FD547">
        <v>915.854052222223</v>
      </c>
      <c r="FE547">
        <v>5618.0339922222302</v>
      </c>
      <c r="FF547">
        <v>2.89777239481222</v>
      </c>
      <c r="FG547">
        <v>2.8862647726392301</v>
      </c>
      <c r="FH547">
        <v>2.8639052971157901</v>
      </c>
      <c r="FI547">
        <v>2.88556962008842</v>
      </c>
      <c r="FJ547">
        <v>2.8606545551407598</v>
      </c>
      <c r="FK547">
        <v>2.8521827801003798</v>
      </c>
      <c r="FL547">
        <v>2.8418981409656601</v>
      </c>
      <c r="FM547">
        <v>2.80688349906035</v>
      </c>
      <c r="FN547">
        <v>2.7638539498587602</v>
      </c>
      <c r="FO547">
        <v>2.6989280299872598</v>
      </c>
      <c r="FP547">
        <v>2.5483034855099902</v>
      </c>
      <c r="FQ547">
        <v>1.8127547297015101</v>
      </c>
      <c r="FR547">
        <v>-1.5116341397255</v>
      </c>
      <c r="FS547">
        <v>-2.55288472635511</v>
      </c>
      <c r="FT547">
        <v>-2.6843969743569498</v>
      </c>
      <c r="FU547">
        <v>-2.7455676082822298</v>
      </c>
      <c r="FV547">
        <v>-2.7563380426244999</v>
      </c>
      <c r="FW547">
        <v>-2.7580644543349702</v>
      </c>
      <c r="FX547">
        <v>-2.75311672833661</v>
      </c>
      <c r="FY547">
        <v>-2.7865318549115599</v>
      </c>
      <c r="FZ547">
        <v>-2.7524913095644199</v>
      </c>
      <c r="GA547">
        <v>-2.76899383722371</v>
      </c>
      <c r="GB547">
        <v>-2.7440025913844401</v>
      </c>
      <c r="GC547">
        <v>-2.7650388923740099</v>
      </c>
      <c r="GD547">
        <v>-2.7617054254193398</v>
      </c>
      <c r="GE547">
        <v>-2.7637918560136101</v>
      </c>
      <c r="GF547">
        <v>-2.72604002702897</v>
      </c>
      <c r="GG547">
        <v>-2.7004604299307799</v>
      </c>
      <c r="GH547">
        <v>-2.66831775024936</v>
      </c>
      <c r="GI547">
        <v>-2.5950348419296501</v>
      </c>
      <c r="GJ547">
        <v>-2.4801540971133802</v>
      </c>
      <c r="GK547">
        <v>-2.0696186368411702</v>
      </c>
      <c r="GL547">
        <v>0.80787812911744905</v>
      </c>
      <c r="GM547">
        <v>2.6040494329400601</v>
      </c>
      <c r="GN547">
        <v>2.79251194376099</v>
      </c>
      <c r="GO547">
        <v>2.84940347411146</v>
      </c>
      <c r="GP547">
        <v>2.8744641896999599</v>
      </c>
      <c r="GQ547">
        <v>2.8618662677539701</v>
      </c>
      <c r="GR547">
        <v>2.8679958560316798</v>
      </c>
      <c r="GS547">
        <v>2.8895482766668801</v>
      </c>
    </row>
    <row r="548" spans="1:201" x14ac:dyDescent="0.25">
      <c r="A548">
        <v>539.70835868434801</v>
      </c>
      <c r="B548">
        <v>11667.739747777799</v>
      </c>
      <c r="C548">
        <v>6708.2257077777904</v>
      </c>
      <c r="D548">
        <v>892.76388722222202</v>
      </c>
      <c r="E548">
        <v>5611.5605905555603</v>
      </c>
      <c r="F548">
        <v>11665.123202222199</v>
      </c>
      <c r="G548">
        <v>6705.9101377777897</v>
      </c>
      <c r="H548">
        <v>891.22502833333294</v>
      </c>
      <c r="I548">
        <v>5614.2863611111097</v>
      </c>
      <c r="J548">
        <v>11670.836883333301</v>
      </c>
      <c r="K548">
        <v>6711.0242950000002</v>
      </c>
      <c r="L548">
        <v>893.97749833333296</v>
      </c>
      <c r="M548">
        <v>5613.6625649999996</v>
      </c>
      <c r="N548">
        <v>11679.9244033333</v>
      </c>
      <c r="O548">
        <v>6709.5218444444599</v>
      </c>
      <c r="P548">
        <v>895.45324944444405</v>
      </c>
      <c r="Q548">
        <v>5621.3495777777798</v>
      </c>
      <c r="R548">
        <v>11685.8031355556</v>
      </c>
      <c r="S548">
        <v>6709.3252394444598</v>
      </c>
      <c r="T548">
        <v>893.06971722222204</v>
      </c>
      <c r="U548">
        <v>5626.0899427777904</v>
      </c>
      <c r="V548">
        <v>11698.2523583334</v>
      </c>
      <c r="W548">
        <v>6710.0485516666904</v>
      </c>
      <c r="X548">
        <v>891.51386777777805</v>
      </c>
      <c r="Y548">
        <v>5624.0607849999997</v>
      </c>
      <c r="Z548">
        <v>11692.366344444499</v>
      </c>
      <c r="AA548">
        <v>6705.50236444445</v>
      </c>
      <c r="AB548">
        <v>898.35377999999798</v>
      </c>
      <c r="AC548">
        <v>5628.5778455555601</v>
      </c>
      <c r="AD548">
        <v>11698.065462222199</v>
      </c>
      <c r="AE548">
        <v>6706.9174350000103</v>
      </c>
      <c r="AF548">
        <v>895.31004333333203</v>
      </c>
      <c r="AG548">
        <v>5640.09258777779</v>
      </c>
      <c r="AH548">
        <v>11699.145576111099</v>
      </c>
      <c r="AI548">
        <v>6698.20856166667</v>
      </c>
      <c r="AJ548">
        <v>894.90955166666595</v>
      </c>
      <c r="AK548">
        <v>5647.9640694444497</v>
      </c>
      <c r="AL548">
        <v>11705.1553783334</v>
      </c>
      <c r="AM548">
        <v>6693.02401500001</v>
      </c>
      <c r="AN548">
        <v>893.79788388889006</v>
      </c>
      <c r="AO548">
        <v>5664.50801611112</v>
      </c>
      <c r="AP548">
        <v>11717.6919811111</v>
      </c>
      <c r="AQ548">
        <v>6665.1837761111201</v>
      </c>
      <c r="AR548">
        <v>892.72262444444505</v>
      </c>
      <c r="AS548">
        <v>5696.9357049999999</v>
      </c>
      <c r="AT548">
        <v>11725.539190555601</v>
      </c>
      <c r="AU548">
        <v>6534.4365966666601</v>
      </c>
      <c r="AV548">
        <v>885.14726388888801</v>
      </c>
      <c r="AW548">
        <v>5829.9814638888902</v>
      </c>
      <c r="AX548">
        <v>11760.644105555501</v>
      </c>
      <c r="AY548">
        <v>5936.6263266666601</v>
      </c>
      <c r="AZ548">
        <v>921.14296944444402</v>
      </c>
      <c r="BA548">
        <v>6489.5038588888801</v>
      </c>
      <c r="BB548">
        <v>11760.7921661111</v>
      </c>
      <c r="BC548">
        <v>5753.2108522222197</v>
      </c>
      <c r="BD548">
        <v>954.89592166666603</v>
      </c>
      <c r="BE548">
        <v>6696.6090222222201</v>
      </c>
      <c r="BF548">
        <v>11771.850590555599</v>
      </c>
      <c r="BG548">
        <v>5725.2929422222196</v>
      </c>
      <c r="BH548">
        <v>960.61202999999898</v>
      </c>
      <c r="BI548">
        <v>6727.6046500000202</v>
      </c>
      <c r="BJ548">
        <v>11768.5252961111</v>
      </c>
      <c r="BK548">
        <v>5723.51378833334</v>
      </c>
      <c r="BL548">
        <v>963.51741500000105</v>
      </c>
      <c r="BM548">
        <v>6740.2407688888998</v>
      </c>
      <c r="BN548">
        <v>11767.352947777799</v>
      </c>
      <c r="BO548">
        <v>5720.9943316666604</v>
      </c>
      <c r="BP548">
        <v>963.43974388889001</v>
      </c>
      <c r="BQ548">
        <v>6745.87435166668</v>
      </c>
      <c r="BR548">
        <v>11771.2170855555</v>
      </c>
      <c r="BS548">
        <v>5719.5841155555599</v>
      </c>
      <c r="BT548">
        <v>965.28443277777899</v>
      </c>
      <c r="BU548">
        <v>6749.9375216666804</v>
      </c>
      <c r="BV548">
        <v>11773.8821755555</v>
      </c>
      <c r="BW548">
        <v>5720.2418927777899</v>
      </c>
      <c r="BX548">
        <v>969.651005555555</v>
      </c>
      <c r="BY548">
        <v>6754.3259394444503</v>
      </c>
      <c r="BZ548">
        <v>11778.756037777801</v>
      </c>
      <c r="CA548">
        <v>5725.7249877777804</v>
      </c>
      <c r="CB548">
        <v>971.92045833333202</v>
      </c>
      <c r="CC548">
        <v>6754.2118600000103</v>
      </c>
      <c r="CD548">
        <v>11777.163780000001</v>
      </c>
      <c r="CE548">
        <v>5732.6838338888801</v>
      </c>
      <c r="CF548">
        <v>969.09274444444395</v>
      </c>
      <c r="CG548">
        <v>6749.9715027777902</v>
      </c>
      <c r="CH548">
        <v>11784.1347622222</v>
      </c>
      <c r="CI548">
        <v>5724.1764200000098</v>
      </c>
      <c r="CJ548">
        <v>968.19224499999905</v>
      </c>
      <c r="CK548">
        <v>6753.4230127777801</v>
      </c>
      <c r="CL548">
        <v>11787.930937777801</v>
      </c>
      <c r="CM548">
        <v>5731.6352738889</v>
      </c>
      <c r="CN548">
        <v>971.02966777777999</v>
      </c>
      <c r="CO548">
        <v>6761.1221616666799</v>
      </c>
      <c r="CP548">
        <v>11786.9333494445</v>
      </c>
      <c r="CQ548">
        <v>5733.0697622222197</v>
      </c>
      <c r="CR548">
        <v>968.89371222222201</v>
      </c>
      <c r="CS548">
        <v>6761.3624566666804</v>
      </c>
      <c r="CT548">
        <v>11783.598346111101</v>
      </c>
      <c r="CU548">
        <v>5730.3585549999998</v>
      </c>
      <c r="CV548">
        <v>967.48106888888901</v>
      </c>
      <c r="CW548">
        <v>6760.0177755555596</v>
      </c>
      <c r="CX548">
        <v>11784.615352222199</v>
      </c>
      <c r="CY548">
        <v>5737.7979911110997</v>
      </c>
      <c r="CZ548">
        <v>972.81610333333401</v>
      </c>
      <c r="DA548">
        <v>6753.7069977777901</v>
      </c>
      <c r="DB548">
        <v>11795.8825177778</v>
      </c>
      <c r="DC548">
        <v>5738.0577038888796</v>
      </c>
      <c r="DD548">
        <v>970.54179611111101</v>
      </c>
      <c r="DE548">
        <v>6751.8914355555598</v>
      </c>
      <c r="DF548">
        <v>11793.443159444399</v>
      </c>
      <c r="DG548">
        <v>5745.6330644444397</v>
      </c>
      <c r="DH548">
        <v>967.46165111110997</v>
      </c>
      <c r="DI548">
        <v>6749.0855666666803</v>
      </c>
      <c r="DJ548">
        <v>11798.421392222201</v>
      </c>
      <c r="DK548">
        <v>5752.2715172222197</v>
      </c>
      <c r="DL548">
        <v>967.888842222221</v>
      </c>
      <c r="DM548">
        <v>6738.6970555555699</v>
      </c>
      <c r="DN548">
        <v>11797.6883711111</v>
      </c>
      <c r="DO548">
        <v>5760.8711655555599</v>
      </c>
      <c r="DP548">
        <v>968.96895611110995</v>
      </c>
      <c r="DQ548">
        <v>6730.2309044444601</v>
      </c>
      <c r="DR548">
        <v>11795.787856111099</v>
      </c>
      <c r="DS548">
        <v>5787.7866327777701</v>
      </c>
      <c r="DT548">
        <v>964.01256833333298</v>
      </c>
      <c r="DU548">
        <v>6703.5727227777897</v>
      </c>
      <c r="DV548">
        <v>11807.712798888901</v>
      </c>
      <c r="DW548">
        <v>5855.0279700000001</v>
      </c>
      <c r="DX548">
        <v>950.05118611111197</v>
      </c>
      <c r="DY548">
        <v>6620.0592877777899</v>
      </c>
      <c r="DZ548">
        <v>11788.1323972222</v>
      </c>
      <c r="EA548">
        <v>6373.7132227777702</v>
      </c>
      <c r="EB548">
        <v>902.20092722222103</v>
      </c>
      <c r="EC548">
        <v>6049.7882811111103</v>
      </c>
      <c r="ED548">
        <v>11752.663398888901</v>
      </c>
      <c r="EE548">
        <v>6708.06551111112</v>
      </c>
      <c r="EF548">
        <v>909.38065055555603</v>
      </c>
      <c r="EG548">
        <v>5711.7514694444499</v>
      </c>
      <c r="EH548">
        <v>11758.0906677778</v>
      </c>
      <c r="EI548">
        <v>6738.4057888889001</v>
      </c>
      <c r="EJ548">
        <v>910.87339222222204</v>
      </c>
      <c r="EK548">
        <v>5673.7460238888798</v>
      </c>
      <c r="EL548">
        <v>11755.515385000001</v>
      </c>
      <c r="EM548">
        <v>6754.9036183333401</v>
      </c>
      <c r="EN548">
        <v>913.26663333333204</v>
      </c>
      <c r="EO548">
        <v>5660.3744566666701</v>
      </c>
      <c r="EP548">
        <v>11747.1536044444</v>
      </c>
      <c r="EQ548">
        <v>6756.2895622222204</v>
      </c>
      <c r="ER548">
        <v>914.62587777777605</v>
      </c>
      <c r="ES548">
        <v>5661.1268955555597</v>
      </c>
      <c r="ET548">
        <v>11749.4449022222</v>
      </c>
      <c r="EU548">
        <v>6763.56880166668</v>
      </c>
      <c r="EV548">
        <v>914.55306111111099</v>
      </c>
      <c r="EW548">
        <v>5662.2142911111196</v>
      </c>
      <c r="EX548">
        <v>11756.486273888901</v>
      </c>
      <c r="EY548">
        <v>6761.9279994444496</v>
      </c>
      <c r="EZ548">
        <v>913.82246722222101</v>
      </c>
      <c r="FA548">
        <v>5656.18992555556</v>
      </c>
      <c r="FB548">
        <v>11753.294476666601</v>
      </c>
      <c r="FC548">
        <v>6762.1003322222195</v>
      </c>
      <c r="FD548">
        <v>917.48757277777804</v>
      </c>
      <c r="FE548">
        <v>5658.8477338888897</v>
      </c>
      <c r="FF548">
        <v>2.9057445975769598</v>
      </c>
      <c r="FG548">
        <v>2.8927651339337799</v>
      </c>
      <c r="FH548">
        <v>2.90707302071994</v>
      </c>
      <c r="FI548">
        <v>2.8808724075525798</v>
      </c>
      <c r="FJ548">
        <v>2.8657085536453701</v>
      </c>
      <c r="FK548">
        <v>2.8692432302359201</v>
      </c>
      <c r="FL548">
        <v>2.8487881094656702</v>
      </c>
      <c r="FM548">
        <v>2.81997542515747</v>
      </c>
      <c r="FN548">
        <v>2.77604595233732</v>
      </c>
      <c r="FO548">
        <v>2.7171799979268298</v>
      </c>
      <c r="FP548">
        <v>2.5556324793802601</v>
      </c>
      <c r="FQ548">
        <v>1.8590487162757301</v>
      </c>
      <c r="FR548">
        <v>-1.4599436309272</v>
      </c>
      <c r="FS548">
        <v>-2.4947504181807099</v>
      </c>
      <c r="FT548">
        <v>-2.6483801286114201</v>
      </c>
      <c r="FU548">
        <v>-2.6877878410655498</v>
      </c>
      <c r="FV548">
        <v>-2.7094860624811301</v>
      </c>
      <c r="FW548">
        <v>-2.7233633031609901</v>
      </c>
      <c r="FX548">
        <v>-2.7335920897086701</v>
      </c>
      <c r="FY548">
        <v>-2.7182336206303201</v>
      </c>
      <c r="FZ548">
        <v>-2.6885036638881501</v>
      </c>
      <c r="GA548">
        <v>-2.7179527904357399</v>
      </c>
      <c r="GB548">
        <v>-2.7183440231401099</v>
      </c>
      <c r="GC548">
        <v>-2.7149256250324498</v>
      </c>
      <c r="GD548">
        <v>-2.7189922252556702</v>
      </c>
      <c r="GE548">
        <v>-2.6839610122269102</v>
      </c>
      <c r="GF548">
        <v>-2.6751791034877002</v>
      </c>
      <c r="GG548">
        <v>-2.6477871090836298</v>
      </c>
      <c r="GH548">
        <v>-2.6020196266265998</v>
      </c>
      <c r="GI548">
        <v>-2.5576697488144</v>
      </c>
      <c r="GJ548">
        <v>-2.4163255152727201</v>
      </c>
      <c r="GK548">
        <v>-2.0152010826968598</v>
      </c>
      <c r="GL548">
        <v>0.85220347158575105</v>
      </c>
      <c r="GM548">
        <v>2.6248855790319601</v>
      </c>
      <c r="GN548">
        <v>2.80282725448156</v>
      </c>
      <c r="GO548">
        <v>2.8822509166234598</v>
      </c>
      <c r="GP548">
        <v>2.8864784206772498</v>
      </c>
      <c r="GQ548">
        <v>2.90205784528625</v>
      </c>
      <c r="GR548">
        <v>2.91145511602749</v>
      </c>
      <c r="GS548">
        <v>2.9067812425088801</v>
      </c>
    </row>
    <row r="549" spans="1:201" x14ac:dyDescent="0.25">
      <c r="A549">
        <v>540.06528488013498</v>
      </c>
      <c r="B549">
        <v>11806.785599999999</v>
      </c>
      <c r="C549">
        <v>6784.4380583333405</v>
      </c>
      <c r="D549">
        <v>890.93133444444504</v>
      </c>
      <c r="E549">
        <v>5672.4644505555598</v>
      </c>
      <c r="F549">
        <v>11807.9482394445</v>
      </c>
      <c r="G549">
        <v>6783.4720238888904</v>
      </c>
      <c r="H549">
        <v>892.20319888888798</v>
      </c>
      <c r="I549">
        <v>5676.3795600000103</v>
      </c>
      <c r="J549">
        <v>11818.363450000001</v>
      </c>
      <c r="K549">
        <v>6785.7560400000102</v>
      </c>
      <c r="L549">
        <v>896.033355555556</v>
      </c>
      <c r="M549">
        <v>5679.3383438888804</v>
      </c>
      <c r="N549">
        <v>11821.730007222201</v>
      </c>
      <c r="O549">
        <v>6786.5643049999999</v>
      </c>
      <c r="P549">
        <v>891.89979611111198</v>
      </c>
      <c r="Q549">
        <v>5684.73891333334</v>
      </c>
      <c r="R549">
        <v>11825.9776461111</v>
      </c>
      <c r="S549">
        <v>6787.1128572222196</v>
      </c>
      <c r="T549">
        <v>892.74689666666495</v>
      </c>
      <c r="U549">
        <v>5679.18300166668</v>
      </c>
      <c r="V549">
        <v>11820.3853261111</v>
      </c>
      <c r="W549">
        <v>6786.3482822222204</v>
      </c>
      <c r="X549">
        <v>892.47019333333196</v>
      </c>
      <c r="Y549">
        <v>5687.7656594444497</v>
      </c>
      <c r="Z549">
        <v>11833.938935</v>
      </c>
      <c r="AA549">
        <v>6789.2827938888904</v>
      </c>
      <c r="AB549">
        <v>894.467797222223</v>
      </c>
      <c r="AC549">
        <v>5696.1784116666604</v>
      </c>
      <c r="AD549">
        <v>11834.900115</v>
      </c>
      <c r="AE549">
        <v>6779.0035077777802</v>
      </c>
      <c r="AF549">
        <v>895.47266722222196</v>
      </c>
      <c r="AG549">
        <v>5701.4697561111198</v>
      </c>
      <c r="AH549">
        <v>11844.8711438889</v>
      </c>
      <c r="AI549">
        <v>6773.5908022222302</v>
      </c>
      <c r="AJ549">
        <v>895.41441388888904</v>
      </c>
      <c r="AK549">
        <v>5710.4310605555602</v>
      </c>
      <c r="AL549">
        <v>11845.1794011111</v>
      </c>
      <c r="AM549">
        <v>6767.7047883333398</v>
      </c>
      <c r="AN549">
        <v>894.81731722222196</v>
      </c>
      <c r="AO549">
        <v>5726.8148105555601</v>
      </c>
      <c r="AP549">
        <v>11861.104406111101</v>
      </c>
      <c r="AQ549">
        <v>6738.7480272222301</v>
      </c>
      <c r="AR549">
        <v>893.75419388888804</v>
      </c>
      <c r="AS549">
        <v>5757.5070355555599</v>
      </c>
      <c r="AT549">
        <v>11875.043943333299</v>
      </c>
      <c r="AU549">
        <v>6606.8527716666804</v>
      </c>
      <c r="AV549">
        <v>887.21283000000096</v>
      </c>
      <c r="AW549">
        <v>5894.5237299999899</v>
      </c>
      <c r="AX549">
        <v>11905.56869</v>
      </c>
      <c r="AY549">
        <v>6003.5157166666704</v>
      </c>
      <c r="AZ549">
        <v>918.15748611110996</v>
      </c>
      <c r="BA549">
        <v>6551.3397722222198</v>
      </c>
      <c r="BB549">
        <v>11904.168182777799</v>
      </c>
      <c r="BC549">
        <v>5819.1997427777696</v>
      </c>
      <c r="BD549">
        <v>953.71143722222098</v>
      </c>
      <c r="BE549">
        <v>6770.5737650000001</v>
      </c>
      <c r="BF549">
        <v>11904.9400394444</v>
      </c>
      <c r="BG549">
        <v>5798.2698055555602</v>
      </c>
      <c r="BH549">
        <v>959.61686888888801</v>
      </c>
      <c r="BI549">
        <v>6805.3485777777796</v>
      </c>
      <c r="BJ549">
        <v>11914.8600966667</v>
      </c>
      <c r="BK549">
        <v>5789.6895749999903</v>
      </c>
      <c r="BL549">
        <v>964.54655722222299</v>
      </c>
      <c r="BM549">
        <v>6817.9312977777799</v>
      </c>
      <c r="BN549">
        <v>11911.1998455556</v>
      </c>
      <c r="BO549">
        <v>5788.8084933333303</v>
      </c>
      <c r="BP549">
        <v>963.49071555555599</v>
      </c>
      <c r="BQ549">
        <v>6818.7686894444596</v>
      </c>
      <c r="BR549">
        <v>11912.8503566667</v>
      </c>
      <c r="BS549">
        <v>5787.5754644444396</v>
      </c>
      <c r="BT549">
        <v>965.32812277777703</v>
      </c>
      <c r="BU549">
        <v>6819.1473361111102</v>
      </c>
      <c r="BV549">
        <v>11911.4862577778</v>
      </c>
      <c r="BW549">
        <v>5794.4032405555499</v>
      </c>
      <c r="BX549">
        <v>967.96894055555504</v>
      </c>
      <c r="BY549">
        <v>6822.3318516666604</v>
      </c>
      <c r="BZ549">
        <v>11917.6077122222</v>
      </c>
      <c r="CA549">
        <v>5794.8207227777702</v>
      </c>
      <c r="CB549">
        <v>969.60488833333295</v>
      </c>
      <c r="CC549">
        <v>6825.6571461111198</v>
      </c>
      <c r="CD549">
        <v>11922.743714444499</v>
      </c>
      <c r="CE549">
        <v>5792.3959277777803</v>
      </c>
      <c r="CF549">
        <v>966.84028222222105</v>
      </c>
      <c r="CG549">
        <v>6822.37554166667</v>
      </c>
      <c r="CH549">
        <v>11925.8699766667</v>
      </c>
      <c r="CI549">
        <v>5792.1313605555497</v>
      </c>
      <c r="CJ549">
        <v>968.371859444444</v>
      </c>
      <c r="CK549">
        <v>6827.10377055555</v>
      </c>
      <c r="CL549">
        <v>11929.2074072222</v>
      </c>
      <c r="CM549">
        <v>5798.5999077777797</v>
      </c>
      <c r="CN549">
        <v>969.75537611111099</v>
      </c>
      <c r="CO549">
        <v>6828.5309772222199</v>
      </c>
      <c r="CP549">
        <v>11923.886936111099</v>
      </c>
      <c r="CQ549">
        <v>5799.3038022222199</v>
      </c>
      <c r="CR549">
        <v>968.01991222222205</v>
      </c>
      <c r="CS549">
        <v>6830.5674166666704</v>
      </c>
      <c r="CT549">
        <v>11934.256029444399</v>
      </c>
      <c r="CU549">
        <v>5801.3572322222199</v>
      </c>
      <c r="CV549">
        <v>970.84519888888804</v>
      </c>
      <c r="CW549">
        <v>6834.0965977777796</v>
      </c>
      <c r="CX549">
        <v>11931.632202222199</v>
      </c>
      <c r="CY549">
        <v>5805.6170072222303</v>
      </c>
      <c r="CZ549">
        <v>971.969002777779</v>
      </c>
      <c r="DA549">
        <v>6828.5479677777803</v>
      </c>
      <c r="DB549">
        <v>11937.959970555499</v>
      </c>
      <c r="DC549">
        <v>5808.4155944444501</v>
      </c>
      <c r="DD549">
        <v>968.48108444444301</v>
      </c>
      <c r="DE549">
        <v>6819.4555933333304</v>
      </c>
      <c r="DF549">
        <v>11936.2293611111</v>
      </c>
      <c r="DG549">
        <v>5815.79677722222</v>
      </c>
      <c r="DH549">
        <v>970.40344444444497</v>
      </c>
      <c r="DI549">
        <v>6821.6595111111101</v>
      </c>
      <c r="DJ549">
        <v>11936.50121</v>
      </c>
      <c r="DK549">
        <v>5820.3138377777695</v>
      </c>
      <c r="DL549">
        <v>967.77961722222403</v>
      </c>
      <c r="DM549">
        <v>6809.9602999999997</v>
      </c>
      <c r="DN549">
        <v>11937.484235</v>
      </c>
      <c r="DO549">
        <v>5834.3310461110996</v>
      </c>
      <c r="DP549">
        <v>968.34516000000099</v>
      </c>
      <c r="DQ549">
        <v>6809.9360277777796</v>
      </c>
      <c r="DR549">
        <v>11937.4235544444</v>
      </c>
      <c r="DS549">
        <v>5858.2319033333297</v>
      </c>
      <c r="DT549">
        <v>963.28197444444402</v>
      </c>
      <c r="DU549">
        <v>6779.0981694444399</v>
      </c>
      <c r="DV549">
        <v>11951.744165555599</v>
      </c>
      <c r="DW549">
        <v>5928.1917294444402</v>
      </c>
      <c r="DX549">
        <v>949.71865666666599</v>
      </c>
      <c r="DY549">
        <v>6694.4730666666701</v>
      </c>
      <c r="DZ549">
        <v>11929.1758533333</v>
      </c>
      <c r="EA549">
        <v>6445.2847244444401</v>
      </c>
      <c r="EB549">
        <v>901.03828777777596</v>
      </c>
      <c r="EC549">
        <v>6128.7725194444502</v>
      </c>
      <c r="ED549">
        <v>11902.5467983333</v>
      </c>
      <c r="EE549">
        <v>6775.5544250000203</v>
      </c>
      <c r="EF549">
        <v>912.90255000000002</v>
      </c>
      <c r="EG549">
        <v>5774.96847222221</v>
      </c>
      <c r="EH549">
        <v>11890.3985511111</v>
      </c>
      <c r="EI549">
        <v>6819.5769544444302</v>
      </c>
      <c r="EJ549">
        <v>915.46569666666596</v>
      </c>
      <c r="EK549">
        <v>5741.89028777778</v>
      </c>
      <c r="EL549">
        <v>11890.439813888899</v>
      </c>
      <c r="EM549">
        <v>6829.3707961111104</v>
      </c>
      <c r="EN549">
        <v>914.71568500000103</v>
      </c>
      <c r="EO549">
        <v>5728.5478472222203</v>
      </c>
      <c r="EP549">
        <v>11894.039384444501</v>
      </c>
      <c r="EQ549">
        <v>6833.5601816666704</v>
      </c>
      <c r="ER549">
        <v>913.92683777777904</v>
      </c>
      <c r="ES549">
        <v>5724.8851688888899</v>
      </c>
      <c r="ET549">
        <v>11897.287007777801</v>
      </c>
      <c r="EU549">
        <v>6836.7859600000002</v>
      </c>
      <c r="EV549">
        <v>916.60406388888896</v>
      </c>
      <c r="EW549">
        <v>5726.5502433333404</v>
      </c>
      <c r="EX549">
        <v>11891.9107105556</v>
      </c>
      <c r="EY549">
        <v>6838.81511777778</v>
      </c>
      <c r="EZ549">
        <v>916.57493722222205</v>
      </c>
      <c r="FA549">
        <v>5722.4652283333398</v>
      </c>
      <c r="FB549">
        <v>11892.1849866667</v>
      </c>
      <c r="FC549">
        <v>6838.5141422222196</v>
      </c>
      <c r="FD549">
        <v>918.57011388888998</v>
      </c>
      <c r="FE549">
        <v>5722.1618255555604</v>
      </c>
      <c r="FF549">
        <v>2.9082642814461299</v>
      </c>
      <c r="FG549">
        <v>2.8956138364304498</v>
      </c>
      <c r="FH549">
        <v>2.8921280880330902</v>
      </c>
      <c r="FI549">
        <v>2.8782417598854102</v>
      </c>
      <c r="FJ549">
        <v>2.89318612845116</v>
      </c>
      <c r="FK549">
        <v>2.87032705047501</v>
      </c>
      <c r="FL549">
        <v>2.8531114879347999</v>
      </c>
      <c r="FM549">
        <v>2.8127442934240299</v>
      </c>
      <c r="FN549">
        <v>2.7729325972717298</v>
      </c>
      <c r="FO549">
        <v>2.71497636389685</v>
      </c>
      <c r="FP549">
        <v>2.5562998881893102</v>
      </c>
      <c r="FQ549">
        <v>1.85461599758317</v>
      </c>
      <c r="FR549">
        <v>-1.42718038074737</v>
      </c>
      <c r="FS549">
        <v>-2.48269030520858</v>
      </c>
      <c r="FT549">
        <v>-2.6284904738349599</v>
      </c>
      <c r="FU549">
        <v>-2.6821910892729202</v>
      </c>
      <c r="FV549">
        <v>-2.6872829479062701</v>
      </c>
      <c r="FW549">
        <v>-2.6915089896464002</v>
      </c>
      <c r="FX549">
        <v>-2.68303458519682</v>
      </c>
      <c r="FY549">
        <v>-2.68948399223782</v>
      </c>
      <c r="FZ549">
        <v>-2.6853351213026699</v>
      </c>
      <c r="GA549">
        <v>-2.69788516723301</v>
      </c>
      <c r="GB549">
        <v>-2.6843449253817901</v>
      </c>
      <c r="GC549">
        <v>-2.6886720045898298</v>
      </c>
      <c r="GD549">
        <v>-2.6906551273916102</v>
      </c>
      <c r="GE549">
        <v>-2.66615475091348</v>
      </c>
      <c r="GF549">
        <v>-2.6329929754512702</v>
      </c>
      <c r="GG549">
        <v>-2.6204531323175</v>
      </c>
      <c r="GH549">
        <v>-2.57775944124664</v>
      </c>
      <c r="GI549">
        <v>-2.5412819405318601</v>
      </c>
      <c r="GJ549">
        <v>-2.3982939285131502</v>
      </c>
      <c r="GK549">
        <v>-1.9920831197056501</v>
      </c>
      <c r="GL549">
        <v>0.82198089030022303</v>
      </c>
      <c r="GM549">
        <v>2.6011633666963201</v>
      </c>
      <c r="GN549">
        <v>2.80409811086361</v>
      </c>
      <c r="GO549">
        <v>2.86369658862654</v>
      </c>
      <c r="GP549">
        <v>2.88284094005872</v>
      </c>
      <c r="GQ549">
        <v>2.8867228268937701</v>
      </c>
      <c r="GR549">
        <v>2.9039164423831498</v>
      </c>
      <c r="GS549">
        <v>2.9043749972333801</v>
      </c>
    </row>
    <row r="550" spans="1:201" x14ac:dyDescent="0.25">
      <c r="A550">
        <v>540.42216757543201</v>
      </c>
      <c r="B550">
        <v>11934.200203333299</v>
      </c>
      <c r="C550">
        <v>6850.7691872222204</v>
      </c>
      <c r="D550">
        <v>892.04057499999999</v>
      </c>
      <c r="E550">
        <v>5729.8852466666604</v>
      </c>
      <c r="F550">
        <v>11940.467291111099</v>
      </c>
      <c r="G550">
        <v>6855.16731388889</v>
      </c>
      <c r="H550">
        <v>891.26386388888795</v>
      </c>
      <c r="I550">
        <v>5728.0745388888899</v>
      </c>
      <c r="J550">
        <v>11945.8678605556</v>
      </c>
      <c r="K550">
        <v>6854.9779905555497</v>
      </c>
      <c r="L550">
        <v>896.25180555555403</v>
      </c>
      <c r="M550">
        <v>5731.3245894444399</v>
      </c>
      <c r="N550">
        <v>11945.773198888901</v>
      </c>
      <c r="O550">
        <v>6855.91004388888</v>
      </c>
      <c r="P550">
        <v>894.51634166666599</v>
      </c>
      <c r="Q550">
        <v>5737.6305127777796</v>
      </c>
      <c r="R550">
        <v>11953.955365</v>
      </c>
      <c r="S550">
        <v>6856.0435411111002</v>
      </c>
      <c r="T550">
        <v>894.26391055555496</v>
      </c>
      <c r="U550">
        <v>5733.4775355555503</v>
      </c>
      <c r="V550">
        <v>11958.5136883333</v>
      </c>
      <c r="W550">
        <v>6854.16972555554</v>
      </c>
      <c r="X550">
        <v>893.99206166666602</v>
      </c>
      <c r="Y550">
        <v>5744.6306216666699</v>
      </c>
      <c r="Z550">
        <v>11954.5136261111</v>
      </c>
      <c r="AA550">
        <v>6861.7256683333198</v>
      </c>
      <c r="AB550">
        <v>896.91686444444395</v>
      </c>
      <c r="AC550">
        <v>5745.7447166666698</v>
      </c>
      <c r="AD550">
        <v>11961.2467405556</v>
      </c>
      <c r="AE550">
        <v>6848.1138061110996</v>
      </c>
      <c r="AF550">
        <v>892.37795888888695</v>
      </c>
      <c r="AG550">
        <v>5754.0263988888801</v>
      </c>
      <c r="AH550">
        <v>11971.0333005556</v>
      </c>
      <c r="AI550">
        <v>6846.7230077777704</v>
      </c>
      <c r="AJ550">
        <v>894.40954388888895</v>
      </c>
      <c r="AK550">
        <v>5763.0338205555599</v>
      </c>
      <c r="AL550">
        <v>11977.7154433333</v>
      </c>
      <c r="AM550">
        <v>6836.2641072222405</v>
      </c>
      <c r="AN550">
        <v>894.74935500000004</v>
      </c>
      <c r="AO550">
        <v>5781.5996433333203</v>
      </c>
      <c r="AP550">
        <v>11979.5285783334</v>
      </c>
      <c r="AQ550">
        <v>6804.9480861111097</v>
      </c>
      <c r="AR550">
        <v>894.27847388888904</v>
      </c>
      <c r="AS550">
        <v>5817.8113716666603</v>
      </c>
      <c r="AT550">
        <v>12004.179447222201</v>
      </c>
      <c r="AU550">
        <v>6678.9728255555601</v>
      </c>
      <c r="AV550">
        <v>885.81474999999898</v>
      </c>
      <c r="AW550">
        <v>5950.1192549999996</v>
      </c>
      <c r="AX550">
        <v>12034.556133333301</v>
      </c>
      <c r="AY550">
        <v>6064.3637505555498</v>
      </c>
      <c r="AZ550">
        <v>919.81042444444495</v>
      </c>
      <c r="BA550">
        <v>6613.8407444444601</v>
      </c>
      <c r="BB550">
        <v>12031.5633683333</v>
      </c>
      <c r="BC550">
        <v>5889.5236522222103</v>
      </c>
      <c r="BD550">
        <v>955.463891666667</v>
      </c>
      <c r="BE550">
        <v>6834.48252611112</v>
      </c>
      <c r="BF550">
        <v>12036.8547127778</v>
      </c>
      <c r="BG550">
        <v>5862.5863399999998</v>
      </c>
      <c r="BH550">
        <v>960.13143999999897</v>
      </c>
      <c r="BI550">
        <v>6860.5120572222104</v>
      </c>
      <c r="BJ550">
        <v>12035.2648822222</v>
      </c>
      <c r="BK550">
        <v>5857.6954872222104</v>
      </c>
      <c r="BL550">
        <v>961.88389444444397</v>
      </c>
      <c r="BM550">
        <v>6871.6821338888803</v>
      </c>
      <c r="BN550">
        <v>12047.5296361111</v>
      </c>
      <c r="BO550">
        <v>5849.3725422222096</v>
      </c>
      <c r="BP550">
        <v>968.085447222222</v>
      </c>
      <c r="BQ550">
        <v>6876.2671566666704</v>
      </c>
      <c r="BR550">
        <v>12043.718897222199</v>
      </c>
      <c r="BS550">
        <v>5856.6323638888798</v>
      </c>
      <c r="BT550">
        <v>966.53445222222103</v>
      </c>
      <c r="BU550">
        <v>6882.7915300000004</v>
      </c>
      <c r="BV550">
        <v>12041.6873122222</v>
      </c>
      <c r="BW550">
        <v>5860.4503844444298</v>
      </c>
      <c r="BX550">
        <v>969.00536444444504</v>
      </c>
      <c r="BY550">
        <v>6892.3450766666601</v>
      </c>
      <c r="BZ550">
        <v>12052.437479444499</v>
      </c>
      <c r="CA550">
        <v>5854.6104877777798</v>
      </c>
      <c r="CB550">
        <v>970.11945944444403</v>
      </c>
      <c r="CC550">
        <v>6885.08282777778</v>
      </c>
      <c r="CD550">
        <v>12059.4958416667</v>
      </c>
      <c r="CE550">
        <v>5855.5935127777702</v>
      </c>
      <c r="CF550">
        <v>967.90826000000004</v>
      </c>
      <c r="CG550">
        <v>6887.6751011111101</v>
      </c>
      <c r="CH550">
        <v>12049.471413888899</v>
      </c>
      <c r="CI550">
        <v>5855.0134066666496</v>
      </c>
      <c r="CJ550">
        <v>969.76508499999795</v>
      </c>
      <c r="CK550">
        <v>6894.0926766666598</v>
      </c>
      <c r="CL550">
        <v>12053.119528888899</v>
      </c>
      <c r="CM550">
        <v>5861.9358444444297</v>
      </c>
      <c r="CN550">
        <v>971.31122555555601</v>
      </c>
      <c r="CO550">
        <v>6890.63873944443</v>
      </c>
      <c r="CP550">
        <v>12057.223961666699</v>
      </c>
      <c r="CQ550">
        <v>5863.7781061111</v>
      </c>
      <c r="CR550">
        <v>970.63888499999905</v>
      </c>
      <c r="CS550">
        <v>6893.3839277777697</v>
      </c>
      <c r="CT550">
        <v>12057.9497011111</v>
      </c>
      <c r="CU550">
        <v>5862.38245333333</v>
      </c>
      <c r="CV550">
        <v>970.920442777777</v>
      </c>
      <c r="CW550">
        <v>6886.10954277777</v>
      </c>
      <c r="CX550">
        <v>12058.937580555599</v>
      </c>
      <c r="CY550">
        <v>5866.99660277777</v>
      </c>
      <c r="CZ550">
        <v>969.901009444446</v>
      </c>
      <c r="DA550">
        <v>6889.0392000000002</v>
      </c>
      <c r="DB550">
        <v>12059.561376666699</v>
      </c>
      <c r="DC550">
        <v>5872.2199849999997</v>
      </c>
      <c r="DD550">
        <v>972.19473444444304</v>
      </c>
      <c r="DE550">
        <v>6883.5585322222196</v>
      </c>
      <c r="DF550">
        <v>12053.922939444499</v>
      </c>
      <c r="DG550">
        <v>5877.0938472222097</v>
      </c>
      <c r="DH550">
        <v>971.29180777777799</v>
      </c>
      <c r="DI550">
        <v>6884.88379555555</v>
      </c>
      <c r="DJ550">
        <v>12068.5493805555</v>
      </c>
      <c r="DK550">
        <v>5889.3998638888797</v>
      </c>
      <c r="DL550">
        <v>967.04416888888898</v>
      </c>
      <c r="DM550">
        <v>6872.4806899999903</v>
      </c>
      <c r="DN550">
        <v>12066.3284722222</v>
      </c>
      <c r="DO550">
        <v>5895.0747094444396</v>
      </c>
      <c r="DP550">
        <v>968.21651722222202</v>
      </c>
      <c r="DQ550">
        <v>6866.7014738888902</v>
      </c>
      <c r="DR550">
        <v>12067.7993688889</v>
      </c>
      <c r="DS550">
        <v>5921.2790005555498</v>
      </c>
      <c r="DT550">
        <v>964.298980555556</v>
      </c>
      <c r="DU550">
        <v>6837.2010149999996</v>
      </c>
      <c r="DV550">
        <v>12069.3989083333</v>
      </c>
      <c r="DW550">
        <v>5987.6853733333301</v>
      </c>
      <c r="DX550">
        <v>953.93959611111097</v>
      </c>
      <c r="DY550">
        <v>6758.9133894444503</v>
      </c>
      <c r="DZ550">
        <v>12056.384142777801</v>
      </c>
      <c r="EA550">
        <v>6512.0017816666596</v>
      </c>
      <c r="EB550">
        <v>900.05040833333305</v>
      </c>
      <c r="EC550">
        <v>6179.1737888889002</v>
      </c>
      <c r="ED550">
        <v>12015.237871666701</v>
      </c>
      <c r="EE550">
        <v>6847.6429250000001</v>
      </c>
      <c r="EF550">
        <v>911.74961944444499</v>
      </c>
      <c r="EG550">
        <v>5829.1756261111004</v>
      </c>
      <c r="EH550">
        <v>12024.3787905556</v>
      </c>
      <c r="EI550">
        <v>6885.5658449999901</v>
      </c>
      <c r="EJ550">
        <v>914.123442777778</v>
      </c>
      <c r="EK550">
        <v>5791.4881466666702</v>
      </c>
      <c r="EL550">
        <v>12025.502594444401</v>
      </c>
      <c r="EM550">
        <v>6901.3355077777596</v>
      </c>
      <c r="EN550">
        <v>915.01666055555597</v>
      </c>
      <c r="EO550">
        <v>5782.9273338888797</v>
      </c>
      <c r="EP550">
        <v>12015.7184616667</v>
      </c>
      <c r="EQ550">
        <v>6902.7845594444398</v>
      </c>
      <c r="ER550">
        <v>916.19143611111201</v>
      </c>
      <c r="ES550">
        <v>5780.18457277778</v>
      </c>
      <c r="ET550">
        <v>12018.6359827778</v>
      </c>
      <c r="EU550">
        <v>6906.3040316666602</v>
      </c>
      <c r="EV550">
        <v>918.25214777777603</v>
      </c>
      <c r="EW550">
        <v>5779.5413588888696</v>
      </c>
      <c r="EX550">
        <v>12018.6723911111</v>
      </c>
      <c r="EY550">
        <v>6906.2797594444401</v>
      </c>
      <c r="EZ550">
        <v>916.16716388888904</v>
      </c>
      <c r="FA550">
        <v>5774.5655533333302</v>
      </c>
      <c r="FB550">
        <v>12023.5268355556</v>
      </c>
      <c r="FC550">
        <v>6907.3210377777696</v>
      </c>
      <c r="FD550">
        <v>918.66720277777495</v>
      </c>
      <c r="FE550">
        <v>5777.4927833333404</v>
      </c>
      <c r="FF550">
        <v>2.8981055534411202</v>
      </c>
      <c r="FG550">
        <v>2.91220371153595</v>
      </c>
      <c r="FH550">
        <v>2.9032701301204602</v>
      </c>
      <c r="FI550">
        <v>2.8890533433844201</v>
      </c>
      <c r="FJ550">
        <v>2.8978553657161301</v>
      </c>
      <c r="FK550">
        <v>2.8632098203404399</v>
      </c>
      <c r="FL550">
        <v>2.88151313097358</v>
      </c>
      <c r="FM550">
        <v>2.8224938698031798</v>
      </c>
      <c r="FN550">
        <v>2.7938946324286098</v>
      </c>
      <c r="FO550">
        <v>2.71797295321982</v>
      </c>
      <c r="FP550">
        <v>2.5443708500134901</v>
      </c>
      <c r="FQ550">
        <v>1.8753013237267</v>
      </c>
      <c r="FR550">
        <v>-1.4151067066242999</v>
      </c>
      <c r="FS550">
        <v>-2.4381942906652698</v>
      </c>
      <c r="FT550">
        <v>-2.57400069920934</v>
      </c>
      <c r="FU550">
        <v>-2.61598447625442</v>
      </c>
      <c r="FV550">
        <v>-2.6476559452864499</v>
      </c>
      <c r="FW550">
        <v>-2.6463071689603801</v>
      </c>
      <c r="FX550">
        <v>-2.6620893481979002</v>
      </c>
      <c r="FY550">
        <v>-2.6561427137896998</v>
      </c>
      <c r="FZ550">
        <v>-2.65805640241941</v>
      </c>
      <c r="GA550">
        <v>-2.6788270338242302</v>
      </c>
      <c r="GB550">
        <v>-2.6517290912971001</v>
      </c>
      <c r="GC550">
        <v>-2.6529063176240202</v>
      </c>
      <c r="GD550">
        <v>-2.6377396696608599</v>
      </c>
      <c r="GE550">
        <v>-2.6329498120811201</v>
      </c>
      <c r="GF550">
        <v>-2.6059173029489302</v>
      </c>
      <c r="GG550">
        <v>-2.5979272440589201</v>
      </c>
      <c r="GH550">
        <v>-2.5302802194897902</v>
      </c>
      <c r="GI550">
        <v>-2.5017106624503498</v>
      </c>
      <c r="GJ550">
        <v>-2.3578113841433401</v>
      </c>
      <c r="GK550">
        <v>-1.9845066805145899</v>
      </c>
      <c r="GL550">
        <v>0.85440187383558297</v>
      </c>
      <c r="GM550">
        <v>2.6203948143755098</v>
      </c>
      <c r="GN550">
        <v>2.8120225973565001</v>
      </c>
      <c r="GO550">
        <v>2.8740837975720002</v>
      </c>
      <c r="GP550">
        <v>2.8876123669783502</v>
      </c>
      <c r="GQ550">
        <v>2.8980248905317998</v>
      </c>
      <c r="GR550">
        <v>2.9101205891063899</v>
      </c>
      <c r="GS550">
        <v>2.9046924555181</v>
      </c>
    </row>
    <row r="551" spans="1:201" x14ac:dyDescent="0.25">
      <c r="A551">
        <v>540.77900676143099</v>
      </c>
      <c r="B551">
        <v>12030.449273333301</v>
      </c>
      <c r="C551">
        <v>6899.9714088888804</v>
      </c>
      <c r="D551">
        <v>893.25175888888998</v>
      </c>
      <c r="E551">
        <v>5771.9077450000004</v>
      </c>
      <c r="F551">
        <v>12036.2381983333</v>
      </c>
      <c r="G551">
        <v>6898.8888677777604</v>
      </c>
      <c r="H551">
        <v>893.80759277777895</v>
      </c>
      <c r="I551">
        <v>5776.2087827777696</v>
      </c>
      <c r="J551">
        <v>12038.6824111111</v>
      </c>
      <c r="K551">
        <v>6901.2626911111001</v>
      </c>
      <c r="L551">
        <v>895.48723055555502</v>
      </c>
      <c r="M551">
        <v>5775.8349905555497</v>
      </c>
      <c r="N551">
        <v>12044.3111394445</v>
      </c>
      <c r="O551">
        <v>6906.76520388888</v>
      </c>
      <c r="P551">
        <v>894.66440222222195</v>
      </c>
      <c r="Q551">
        <v>5773.1553372222297</v>
      </c>
      <c r="R551">
        <v>12044.002882222199</v>
      </c>
      <c r="S551">
        <v>6905.62683666666</v>
      </c>
      <c r="T551">
        <v>895.63771833333305</v>
      </c>
      <c r="U551">
        <v>5781.4758549999997</v>
      </c>
      <c r="V551">
        <v>12054.490909444399</v>
      </c>
      <c r="W551">
        <v>6905.0588666666599</v>
      </c>
      <c r="X551">
        <v>894.38769888888896</v>
      </c>
      <c r="Y551">
        <v>5782.7040294444396</v>
      </c>
      <c r="Z551">
        <v>12054.961790555601</v>
      </c>
      <c r="AA551">
        <v>6911.5128505555504</v>
      </c>
      <c r="AB551">
        <v>894.51876888888796</v>
      </c>
      <c r="AC551">
        <v>5789.1143233333296</v>
      </c>
      <c r="AD551">
        <v>12065.3939916667</v>
      </c>
      <c r="AE551">
        <v>6902.6195083333196</v>
      </c>
      <c r="AF551">
        <v>895.27606222222198</v>
      </c>
      <c r="AG551">
        <v>5796.0173433333402</v>
      </c>
      <c r="AH551">
        <v>12061.4861638889</v>
      </c>
      <c r="AI551">
        <v>6902.7554327777698</v>
      </c>
      <c r="AJ551">
        <v>897.31250166666598</v>
      </c>
      <c r="AK551">
        <v>5806.7335294444401</v>
      </c>
      <c r="AL551">
        <v>12070.8746594445</v>
      </c>
      <c r="AM551">
        <v>6888.4857933333396</v>
      </c>
      <c r="AN551">
        <v>895.40470500000004</v>
      </c>
      <c r="AO551">
        <v>5822.3696950000003</v>
      </c>
      <c r="AP551">
        <v>12082.692804444399</v>
      </c>
      <c r="AQ551">
        <v>6860.5436111111203</v>
      </c>
      <c r="AR551">
        <v>895.33916999999997</v>
      </c>
      <c r="AS551">
        <v>5852.0619044444402</v>
      </c>
      <c r="AT551">
        <v>12096.9770072222</v>
      </c>
      <c r="AU551">
        <v>6726.9395911111196</v>
      </c>
      <c r="AV551">
        <v>886.661850555554</v>
      </c>
      <c r="AW551">
        <v>5995.4330666666701</v>
      </c>
      <c r="AX551">
        <v>12132.4120244444</v>
      </c>
      <c r="AY551">
        <v>6116.6000000000104</v>
      </c>
      <c r="AZ551">
        <v>921.85657277777796</v>
      </c>
      <c r="BA551">
        <v>6658.1424044444602</v>
      </c>
      <c r="BB551">
        <v>12134.6863316667</v>
      </c>
      <c r="BC551">
        <v>5929.8082594444404</v>
      </c>
      <c r="BD551">
        <v>953.86192500000004</v>
      </c>
      <c r="BE551">
        <v>6871.3665949999904</v>
      </c>
      <c r="BF551">
        <v>12139.6694188889</v>
      </c>
      <c r="BG551">
        <v>5906.429255</v>
      </c>
      <c r="BH551">
        <v>959.77221111111203</v>
      </c>
      <c r="BI551">
        <v>6905.2117816666596</v>
      </c>
      <c r="BJ551">
        <v>12132.732417777799</v>
      </c>
      <c r="BK551">
        <v>5908.0652027777696</v>
      </c>
      <c r="BL551">
        <v>964.60966499999995</v>
      </c>
      <c r="BM551">
        <v>6914.9376611111002</v>
      </c>
      <c r="BN551">
        <v>12144.184052222199</v>
      </c>
      <c r="BO551">
        <v>5901.5553927777601</v>
      </c>
      <c r="BP551">
        <v>964.76257999999996</v>
      </c>
      <c r="BQ551">
        <v>6923.9936272222203</v>
      </c>
      <c r="BR551">
        <v>12141.3611927778</v>
      </c>
      <c r="BS551">
        <v>5905.9098294444402</v>
      </c>
      <c r="BT551">
        <v>967.60728444444601</v>
      </c>
      <c r="BU551">
        <v>6930.12964499998</v>
      </c>
      <c r="BV551">
        <v>12148.4875172222</v>
      </c>
      <c r="BW551">
        <v>5906.0166272222204</v>
      </c>
      <c r="BX551">
        <v>970.16800388888896</v>
      </c>
      <c r="BY551">
        <v>6934.5957338888702</v>
      </c>
      <c r="BZ551">
        <v>12144.523863333299</v>
      </c>
      <c r="CA551">
        <v>5904.5554394444298</v>
      </c>
      <c r="CB551">
        <v>969.38401111111102</v>
      </c>
      <c r="CC551">
        <v>6937.7584044444402</v>
      </c>
      <c r="CD551">
        <v>12149.953559444401</v>
      </c>
      <c r="CE551">
        <v>5904.6258288888903</v>
      </c>
      <c r="CF551">
        <v>967.77961722222096</v>
      </c>
      <c r="CG551">
        <v>6935.0277794444401</v>
      </c>
      <c r="CH551">
        <v>12149.953559444501</v>
      </c>
      <c r="CI551">
        <v>5906.1525516666597</v>
      </c>
      <c r="CJ551">
        <v>968.36943222222203</v>
      </c>
      <c r="CK551">
        <v>6937.0375194444396</v>
      </c>
      <c r="CL551">
        <v>12156.13084</v>
      </c>
      <c r="CM551">
        <v>5907.1914027777702</v>
      </c>
      <c r="CN551">
        <v>971.11219333333395</v>
      </c>
      <c r="CO551">
        <v>6940.6370899999802</v>
      </c>
      <c r="CP551">
        <v>12154.7012061111</v>
      </c>
      <c r="CQ551">
        <v>5904.8515605555503</v>
      </c>
      <c r="CR551">
        <v>970.592767777777</v>
      </c>
      <c r="CS551">
        <v>6935.6515755555502</v>
      </c>
      <c r="CT551">
        <v>12161.441602222199</v>
      </c>
      <c r="CU551">
        <v>5912.1307999999999</v>
      </c>
      <c r="CV551">
        <v>970.03693388888803</v>
      </c>
      <c r="CW551">
        <v>6939.7414449999897</v>
      </c>
      <c r="CX551">
        <v>12156.2497738889</v>
      </c>
      <c r="CY551">
        <v>5910.3637822222099</v>
      </c>
      <c r="CZ551">
        <v>972.14133555555497</v>
      </c>
      <c r="DA551">
        <v>6936.8700411111004</v>
      </c>
      <c r="DB551">
        <v>12158.990107777799</v>
      </c>
      <c r="DC551">
        <v>5914.2254927777703</v>
      </c>
      <c r="DD551">
        <v>969.58061611110998</v>
      </c>
      <c r="DE551">
        <v>6934.4913633333199</v>
      </c>
      <c r="DF551">
        <v>12166.342163888899</v>
      </c>
      <c r="DG551">
        <v>5923.2353416666601</v>
      </c>
      <c r="DH551">
        <v>968.21166277777797</v>
      </c>
      <c r="DI551">
        <v>6923.8941111110998</v>
      </c>
      <c r="DJ551">
        <v>12160.3275072222</v>
      </c>
      <c r="DK551">
        <v>5930.1869061111001</v>
      </c>
      <c r="DL551">
        <v>968.43496722222096</v>
      </c>
      <c r="DM551">
        <v>6916.7605049999902</v>
      </c>
      <c r="DN551">
        <v>12164.308151666701</v>
      </c>
      <c r="DO551">
        <v>5946.4808488888903</v>
      </c>
      <c r="DP551">
        <v>968.30875166666601</v>
      </c>
      <c r="DQ551">
        <v>6906.7506405555496</v>
      </c>
      <c r="DR551">
        <v>12171.245152777799</v>
      </c>
      <c r="DS551">
        <v>5966.1146494444301</v>
      </c>
      <c r="DT551">
        <v>962.84750166666595</v>
      </c>
      <c r="DU551">
        <v>6880.5633399999897</v>
      </c>
      <c r="DV551">
        <v>12170.3616438889</v>
      </c>
      <c r="DW551">
        <v>6040.3803677777796</v>
      </c>
      <c r="DX551">
        <v>950.39342444444401</v>
      </c>
      <c r="DY551">
        <v>6799.6761594444497</v>
      </c>
      <c r="DZ551">
        <v>12155.693939999999</v>
      </c>
      <c r="EA551">
        <v>6559.4855299999999</v>
      </c>
      <c r="EB551">
        <v>900.09409833333302</v>
      </c>
      <c r="EC551">
        <v>6218.0481800000098</v>
      </c>
      <c r="ED551">
        <v>12115.421468888901</v>
      </c>
      <c r="EE551">
        <v>6900.8719083333299</v>
      </c>
      <c r="EF551">
        <v>910.39280222221998</v>
      </c>
      <c r="EG551">
        <v>5871.6423061111</v>
      </c>
      <c r="EH551">
        <v>12113.5476533334</v>
      </c>
      <c r="EI551">
        <v>6937.8093761110904</v>
      </c>
      <c r="EJ551">
        <v>914.83219166666595</v>
      </c>
      <c r="EK551">
        <v>5834.1708494444301</v>
      </c>
      <c r="EL551">
        <v>12117.414218333301</v>
      </c>
      <c r="EM551">
        <v>6949.0012977777697</v>
      </c>
      <c r="EN551">
        <v>916.26667999999995</v>
      </c>
      <c r="EO551">
        <v>5827.9717238888798</v>
      </c>
      <c r="EP551">
        <v>12112.9262844444</v>
      </c>
      <c r="EQ551">
        <v>6954.1251638888798</v>
      </c>
      <c r="ER551">
        <v>914.24723111110995</v>
      </c>
      <c r="ES551">
        <v>5823.0129088888798</v>
      </c>
      <c r="ET551">
        <v>12121.593895</v>
      </c>
      <c r="EU551">
        <v>6960.0937033333303</v>
      </c>
      <c r="EV551">
        <v>915.68657388888801</v>
      </c>
      <c r="EW551">
        <v>5819.61479777777</v>
      </c>
      <c r="EX551">
        <v>12116.380221666701</v>
      </c>
      <c r="EY551">
        <v>6961.0840099999896</v>
      </c>
      <c r="EZ551">
        <v>917.84194722222196</v>
      </c>
      <c r="FA551">
        <v>5821.5468666666602</v>
      </c>
      <c r="FB551">
        <v>12123.4215933334</v>
      </c>
      <c r="FC551">
        <v>6959.4893249999996</v>
      </c>
      <c r="FD551">
        <v>916.95601111111102</v>
      </c>
      <c r="FE551">
        <v>5816.2943577777796</v>
      </c>
      <c r="FF551">
        <v>2.8918230094572901</v>
      </c>
      <c r="FG551">
        <v>2.8767723016121098</v>
      </c>
      <c r="FH551">
        <v>2.8835688940064599</v>
      </c>
      <c r="FI551">
        <v>2.90272128487541</v>
      </c>
      <c r="FJ551">
        <v>2.87899294745114</v>
      </c>
      <c r="FK551">
        <v>2.8714207276699799</v>
      </c>
      <c r="FL551">
        <v>2.87144490908975</v>
      </c>
      <c r="FM551">
        <v>2.8288609997441201</v>
      </c>
      <c r="FN551">
        <v>2.80346953736424</v>
      </c>
      <c r="FO551">
        <v>2.7247021872054802</v>
      </c>
      <c r="FP551">
        <v>2.5754969845241802</v>
      </c>
      <c r="FQ551">
        <v>1.86671385693854</v>
      </c>
      <c r="FR551">
        <v>-1.38280360975252</v>
      </c>
      <c r="FS551">
        <v>-2.4068141888554599</v>
      </c>
      <c r="FT551">
        <v>-2.5525505223550198</v>
      </c>
      <c r="FU551">
        <v>-2.5758133016293101</v>
      </c>
      <c r="FV551">
        <v>-2.6127862531861701</v>
      </c>
      <c r="FW551">
        <v>-2.6186338945107601</v>
      </c>
      <c r="FX551">
        <v>-2.6286489227573901</v>
      </c>
      <c r="FY551">
        <v>-2.6411460737943799</v>
      </c>
      <c r="FZ551">
        <v>-2.63237865654831</v>
      </c>
      <c r="GA551">
        <v>-2.63374382482499</v>
      </c>
      <c r="GB551">
        <v>-2.6394429648009199</v>
      </c>
      <c r="GC551">
        <v>-2.6329369460549299</v>
      </c>
      <c r="GD551">
        <v>-2.6231343263631901</v>
      </c>
      <c r="GE551">
        <v>-2.6220308265228298</v>
      </c>
      <c r="GF551">
        <v>-2.6049510151245299</v>
      </c>
      <c r="GG551">
        <v>-2.5531782451718499</v>
      </c>
      <c r="GH551">
        <v>-2.5188219060791002</v>
      </c>
      <c r="GI551">
        <v>-2.4511025391071102</v>
      </c>
      <c r="GJ551">
        <v>-2.3321024298749</v>
      </c>
      <c r="GK551">
        <v>-1.9357547461890401</v>
      </c>
      <c r="GL551">
        <v>0.86876408519861603</v>
      </c>
      <c r="GM551">
        <v>2.62406727798728</v>
      </c>
      <c r="GN551">
        <v>2.8141754994972898</v>
      </c>
      <c r="GO551">
        <v>2.8576131146489301</v>
      </c>
      <c r="GP551">
        <v>2.8837736511209799</v>
      </c>
      <c r="GQ551">
        <v>2.9056283592396999</v>
      </c>
      <c r="GR551">
        <v>2.9051427825760299</v>
      </c>
      <c r="GS551">
        <v>2.91235652320545</v>
      </c>
    </row>
    <row r="552" spans="1:201" x14ac:dyDescent="0.25">
      <c r="A552">
        <v>541.13580242932301</v>
      </c>
      <c r="B552">
        <v>12216.376922777799</v>
      </c>
      <c r="C552">
        <v>7001.4244433333297</v>
      </c>
      <c r="D552">
        <v>895.49451222222206</v>
      </c>
      <c r="E552">
        <v>5845.9258866666596</v>
      </c>
      <c r="F552">
        <v>12212.3088983333</v>
      </c>
      <c r="G552">
        <v>7006.6453983333204</v>
      </c>
      <c r="H552">
        <v>891.75658999999905</v>
      </c>
      <c r="I552">
        <v>5848.9866138888801</v>
      </c>
      <c r="J552">
        <v>12221.0808794444</v>
      </c>
      <c r="K552">
        <v>7004.80556388888</v>
      </c>
      <c r="L552">
        <v>895.20567277777695</v>
      </c>
      <c r="M552">
        <v>5854.8799094444403</v>
      </c>
      <c r="N552">
        <v>12225.7629911111</v>
      </c>
      <c r="O552">
        <v>7008.7740722222097</v>
      </c>
      <c r="P552">
        <v>897.13531444444402</v>
      </c>
      <c r="Q552">
        <v>5852.8895872222201</v>
      </c>
      <c r="R552">
        <v>12236.9743305556</v>
      </c>
      <c r="S552">
        <v>7008.7182461111097</v>
      </c>
      <c r="T552">
        <v>895.581892222222</v>
      </c>
      <c r="U552">
        <v>5857.6032527777597</v>
      </c>
      <c r="V552">
        <v>12237.7801683333</v>
      </c>
      <c r="W552">
        <v>7007.7619205555502</v>
      </c>
      <c r="X552">
        <v>893.15709722222095</v>
      </c>
      <c r="Y552">
        <v>5862.95042333332</v>
      </c>
      <c r="Z552">
        <v>12238.0083272222</v>
      </c>
      <c r="AA552">
        <v>7007.0822983333201</v>
      </c>
      <c r="AB552">
        <v>898.18872888888905</v>
      </c>
      <c r="AC552">
        <v>5865.6276494444401</v>
      </c>
      <c r="AD552">
        <v>12242.947724444501</v>
      </c>
      <c r="AE552">
        <v>7000.3807377777603</v>
      </c>
      <c r="AF552">
        <v>896.10859944444201</v>
      </c>
      <c r="AG552">
        <v>5881.8779022222097</v>
      </c>
      <c r="AH552">
        <v>12253.991585555599</v>
      </c>
      <c r="AI552">
        <v>6997.8394361111004</v>
      </c>
      <c r="AJ552">
        <v>897.00667166666506</v>
      </c>
      <c r="AK552">
        <v>5884.54784666666</v>
      </c>
      <c r="AL552">
        <v>12251.8532027778</v>
      </c>
      <c r="AM552">
        <v>6987.9654961111</v>
      </c>
      <c r="AN552">
        <v>895.567328888887</v>
      </c>
      <c r="AO552">
        <v>5899.9024544444401</v>
      </c>
      <c r="AP552">
        <v>12258.659133888899</v>
      </c>
      <c r="AQ552">
        <v>6958.79028499999</v>
      </c>
      <c r="AR552">
        <v>895.17169166666497</v>
      </c>
      <c r="AS552">
        <v>5929.1334916666601</v>
      </c>
      <c r="AT552">
        <v>12273.821991111099</v>
      </c>
      <c r="AU552">
        <v>6824.8561627777799</v>
      </c>
      <c r="AV552">
        <v>888.98227499999905</v>
      </c>
      <c r="AW552">
        <v>6069.6089777777797</v>
      </c>
      <c r="AX552">
        <v>12313.1769722222</v>
      </c>
      <c r="AY552">
        <v>6207.0310183333404</v>
      </c>
      <c r="AZ552">
        <v>919.95363055555595</v>
      </c>
      <c r="BA552">
        <v>6746.1728999999996</v>
      </c>
      <c r="BB552">
        <v>12316.742561666701</v>
      </c>
      <c r="BC552">
        <v>6023.2514605555498</v>
      </c>
      <c r="BD552">
        <v>955.05369111111099</v>
      </c>
      <c r="BE552">
        <v>6970.6302749999804</v>
      </c>
      <c r="BF552">
        <v>12318.6406494444</v>
      </c>
      <c r="BG552">
        <v>5993.49857055555</v>
      </c>
      <c r="BH552">
        <v>960.54164055555702</v>
      </c>
      <c r="BI552">
        <v>7000.2545222222097</v>
      </c>
      <c r="BJ552">
        <v>12325.4368716667</v>
      </c>
      <c r="BK552">
        <v>5992.9791450000102</v>
      </c>
      <c r="BL552">
        <v>962.60720666666703</v>
      </c>
      <c r="BM552">
        <v>7007.1478333333198</v>
      </c>
      <c r="BN552">
        <v>12331.1893883333</v>
      </c>
      <c r="BO552">
        <v>5988.6174266666703</v>
      </c>
      <c r="BP552">
        <v>965.655797777776</v>
      </c>
      <c r="BQ552">
        <v>7016.25962555554</v>
      </c>
      <c r="BR552">
        <v>12326.3325166667</v>
      </c>
      <c r="BS552">
        <v>5989.3892833333202</v>
      </c>
      <c r="BT552">
        <v>966.39124611111004</v>
      </c>
      <c r="BU552">
        <v>7022.2403011111101</v>
      </c>
      <c r="BV552">
        <v>12325.725711111099</v>
      </c>
      <c r="BW552">
        <v>5990.4960966666704</v>
      </c>
      <c r="BX552">
        <v>968.64613555555604</v>
      </c>
      <c r="BY552">
        <v>7020.7402777777697</v>
      </c>
      <c r="BZ552">
        <v>12328.7306122222</v>
      </c>
      <c r="CA552">
        <v>5989.6417144444604</v>
      </c>
      <c r="CB552">
        <v>968.78206</v>
      </c>
      <c r="CC552">
        <v>7025.88841611111</v>
      </c>
      <c r="CD552">
        <v>12331.308322222199</v>
      </c>
      <c r="CE552">
        <v>5993.7315838888799</v>
      </c>
      <c r="CF552">
        <v>967.95680444444395</v>
      </c>
      <c r="CG552">
        <v>7022.8495338888797</v>
      </c>
      <c r="CH552">
        <v>12341.4953738889</v>
      </c>
      <c r="CI552">
        <v>5992.81652111111</v>
      </c>
      <c r="CJ552">
        <v>968.68982555555601</v>
      </c>
      <c r="CK552">
        <v>7030.7986866666597</v>
      </c>
      <c r="CL552">
        <v>12341.861884444401</v>
      </c>
      <c r="CM552">
        <v>5995.7971500000003</v>
      </c>
      <c r="CN552">
        <v>969.31362166666702</v>
      </c>
      <c r="CO552">
        <v>7029.6603194444397</v>
      </c>
      <c r="CP552">
        <v>12341.920137777801</v>
      </c>
      <c r="CQ552">
        <v>5993.5835233333401</v>
      </c>
      <c r="CR552">
        <v>970.27237444444404</v>
      </c>
      <c r="CS552">
        <v>7026.5364844444402</v>
      </c>
      <c r="CT552">
        <v>12348.3716944444</v>
      </c>
      <c r="CU552">
        <v>5997.5253322222297</v>
      </c>
      <c r="CV552">
        <v>970.09518722222197</v>
      </c>
      <c r="CW552">
        <v>7032.2380294444401</v>
      </c>
      <c r="CX552">
        <v>12346.760018888899</v>
      </c>
      <c r="CY552">
        <v>6007.5521872222198</v>
      </c>
      <c r="CZ552">
        <v>969.85003777777899</v>
      </c>
      <c r="DA552">
        <v>7030.2112988888803</v>
      </c>
      <c r="DB552">
        <v>12348.0318833333</v>
      </c>
      <c r="DC552">
        <v>6011.3240905555604</v>
      </c>
      <c r="DD552">
        <v>969.87188277777602</v>
      </c>
      <c r="DE552">
        <v>7020.5145461110997</v>
      </c>
      <c r="DF552">
        <v>12351.1824177778</v>
      </c>
      <c r="DG552">
        <v>6014.7513283333401</v>
      </c>
      <c r="DH552">
        <v>970.16557666666699</v>
      </c>
      <c r="DI552">
        <v>7015.5217499999999</v>
      </c>
      <c r="DJ552">
        <v>12353.0659422222</v>
      </c>
      <c r="DK552">
        <v>6017.5232161111098</v>
      </c>
      <c r="DL552">
        <v>968.92526611110998</v>
      </c>
      <c r="DM552">
        <v>7013.1479266666702</v>
      </c>
      <c r="DN552">
        <v>12352.8426377778</v>
      </c>
      <c r="DO552">
        <v>6031.7297477777802</v>
      </c>
      <c r="DP552">
        <v>968.25049833333298</v>
      </c>
      <c r="DQ552">
        <v>7000.4147188888801</v>
      </c>
      <c r="DR552">
        <v>12352.9372994444</v>
      </c>
      <c r="DS552">
        <v>6060.1185388888998</v>
      </c>
      <c r="DT552">
        <v>964.76257999999996</v>
      </c>
      <c r="DU552">
        <v>6975.8924927777698</v>
      </c>
      <c r="DV552">
        <v>12351.437276111101</v>
      </c>
      <c r="DW552">
        <v>6129.1487388889</v>
      </c>
      <c r="DX552">
        <v>948.11183555555499</v>
      </c>
      <c r="DY552">
        <v>6889.8571738888904</v>
      </c>
      <c r="DZ552">
        <v>12332.633585555601</v>
      </c>
      <c r="EA552">
        <v>6658.5647411111304</v>
      </c>
      <c r="EB552">
        <v>903.19123388888795</v>
      </c>
      <c r="EC552">
        <v>6303.1223188888898</v>
      </c>
      <c r="ED552">
        <v>12306.0919105556</v>
      </c>
      <c r="EE552">
        <v>7000.6064694444303</v>
      </c>
      <c r="EF552">
        <v>912.50691277777696</v>
      </c>
      <c r="EG552">
        <v>5950.7600416666701</v>
      </c>
      <c r="EH552">
        <v>12295.885441111101</v>
      </c>
      <c r="EI552">
        <v>7036.4856683333301</v>
      </c>
      <c r="EJ552">
        <v>914.11858833333395</v>
      </c>
      <c r="EK552">
        <v>5910.8832077777797</v>
      </c>
      <c r="EL552">
        <v>12304.761792777799</v>
      </c>
      <c r="EM552">
        <v>7048.4421649999904</v>
      </c>
      <c r="EN552">
        <v>917.75214000000005</v>
      </c>
      <c r="EO552">
        <v>5901.8369505555502</v>
      </c>
      <c r="EP552">
        <v>12306.526383333299</v>
      </c>
      <c r="EQ552">
        <v>7052.7941744444397</v>
      </c>
      <c r="ER552">
        <v>916.61862722222202</v>
      </c>
      <c r="ES552">
        <v>5897.8344611111097</v>
      </c>
      <c r="ET552">
        <v>12309.0094316667</v>
      </c>
      <c r="EU552">
        <v>7052.8524277777797</v>
      </c>
      <c r="EV552">
        <v>916.85892222222401</v>
      </c>
      <c r="EW552">
        <v>5900.0213883333199</v>
      </c>
      <c r="EX552">
        <v>12304.9098533333</v>
      </c>
      <c r="EY552">
        <v>7058.6850427777699</v>
      </c>
      <c r="EZ552">
        <v>919.72789888888997</v>
      </c>
      <c r="FA552">
        <v>5896.6087138888797</v>
      </c>
      <c r="FB552">
        <v>12303.6646883333</v>
      </c>
      <c r="FC552">
        <v>7060.9253688888803</v>
      </c>
      <c r="FD552">
        <v>918.32010999999795</v>
      </c>
      <c r="FE552">
        <v>5898.9315655555401</v>
      </c>
      <c r="FF552">
        <v>2.91393856377577</v>
      </c>
      <c r="FG552">
        <v>2.9194331679410701</v>
      </c>
      <c r="FH552">
        <v>2.8987111571098798</v>
      </c>
      <c r="FI552">
        <v>2.9129259182241798</v>
      </c>
      <c r="FJ552">
        <v>2.8977457353486402</v>
      </c>
      <c r="FK552">
        <v>2.8811696536829001</v>
      </c>
      <c r="FL552">
        <v>2.87398675513451</v>
      </c>
      <c r="FM552">
        <v>2.8148422564112501</v>
      </c>
      <c r="FN552">
        <v>2.7993241184130202</v>
      </c>
      <c r="FO552">
        <v>2.7364449563062698</v>
      </c>
      <c r="FP552">
        <v>2.5887441299860501</v>
      </c>
      <c r="FQ552">
        <v>1.89766248666198</v>
      </c>
      <c r="FR552">
        <v>-1.35464418671344</v>
      </c>
      <c r="FS552">
        <v>-2.3832516791013001</v>
      </c>
      <c r="FT552">
        <v>-2.5326646005309201</v>
      </c>
      <c r="FU552">
        <v>-2.5501579736179401</v>
      </c>
      <c r="FV552">
        <v>-2.5832438919709699</v>
      </c>
      <c r="FW552">
        <v>-2.59753731395914</v>
      </c>
      <c r="FX552">
        <v>-2.5916663821744201</v>
      </c>
      <c r="FY552">
        <v>-2.6060285668850698</v>
      </c>
      <c r="FZ552">
        <v>-2.5874275187146698</v>
      </c>
      <c r="GA552">
        <v>-2.6074341884900698</v>
      </c>
      <c r="GB552">
        <v>-2.5972023255671401</v>
      </c>
      <c r="GC552">
        <v>-2.5951326180037202</v>
      </c>
      <c r="GD552">
        <v>-2.5980233327324598</v>
      </c>
      <c r="GE552">
        <v>-2.5682280081225302</v>
      </c>
      <c r="GF552">
        <v>-2.5343042490574699</v>
      </c>
      <c r="GG552">
        <v>-2.5126407828056201</v>
      </c>
      <c r="GH552">
        <v>-2.4991045882852201</v>
      </c>
      <c r="GI552">
        <v>-2.43171637176907</v>
      </c>
      <c r="GJ552">
        <v>-2.2987582220240599</v>
      </c>
      <c r="GK552">
        <v>-1.9082548081225601</v>
      </c>
      <c r="GL552">
        <v>0.89062915171056101</v>
      </c>
      <c r="GM552">
        <v>2.6322879465715801</v>
      </c>
      <c r="GN552">
        <v>2.82395720831386</v>
      </c>
      <c r="GO552">
        <v>2.8749841462630901</v>
      </c>
      <c r="GP552">
        <v>2.89505841322489</v>
      </c>
      <c r="GQ552">
        <v>2.8891937145897999</v>
      </c>
      <c r="GR552">
        <v>2.9139755536529099</v>
      </c>
      <c r="GS552">
        <v>2.91372870743329</v>
      </c>
    </row>
    <row r="553" spans="1:201" x14ac:dyDescent="0.25">
      <c r="A553">
        <v>541.49255457029903</v>
      </c>
      <c r="B553">
        <v>12284.7347822222</v>
      </c>
      <c r="C553">
        <v>7040.9930199999999</v>
      </c>
      <c r="D553">
        <v>894.51634166666599</v>
      </c>
      <c r="E553">
        <v>5873.4967038888799</v>
      </c>
      <c r="F553">
        <v>12283.1546605556</v>
      </c>
      <c r="G553">
        <v>7050.2455911111001</v>
      </c>
      <c r="H553">
        <v>894.23478388888805</v>
      </c>
      <c r="I553">
        <v>5879.4700977777802</v>
      </c>
      <c r="J553">
        <v>12297.006817777799</v>
      </c>
      <c r="K553">
        <v>7050.6921999999904</v>
      </c>
      <c r="L553">
        <v>896.04549166666595</v>
      </c>
      <c r="M553">
        <v>5886.1473861111099</v>
      </c>
      <c r="N553">
        <v>12304.6282955555</v>
      </c>
      <c r="O553">
        <v>7047.6120549999996</v>
      </c>
      <c r="P553">
        <v>895.87073166666596</v>
      </c>
      <c r="Q553">
        <v>5880.84390555555</v>
      </c>
      <c r="R553">
        <v>12302.8564233333</v>
      </c>
      <c r="S553">
        <v>7051.55871833333</v>
      </c>
      <c r="T553">
        <v>896.46782833333202</v>
      </c>
      <c r="U553">
        <v>5893.0795327777696</v>
      </c>
      <c r="V553">
        <v>12310.070127777801</v>
      </c>
      <c r="W553">
        <v>7049.5756777777697</v>
      </c>
      <c r="X553">
        <v>898.00911444444398</v>
      </c>
      <c r="Y553">
        <v>5894.1766372222201</v>
      </c>
      <c r="Z553">
        <v>12312.5871572222</v>
      </c>
      <c r="AA553">
        <v>7047.4033138888899</v>
      </c>
      <c r="AB553">
        <v>897.89260777777702</v>
      </c>
      <c r="AC553">
        <v>5894.8392688888798</v>
      </c>
      <c r="AD553">
        <v>12310.8832472222</v>
      </c>
      <c r="AE553">
        <v>7044.8959933333399</v>
      </c>
      <c r="AF553">
        <v>894.79547222222197</v>
      </c>
      <c r="AG553">
        <v>5906.4413911111096</v>
      </c>
      <c r="AH553">
        <v>12316.851786666701</v>
      </c>
      <c r="AI553">
        <v>7040.59010111111</v>
      </c>
      <c r="AJ553">
        <v>894.96537777777701</v>
      </c>
      <c r="AK553">
        <v>5917.5823411110996</v>
      </c>
      <c r="AL553">
        <v>12322.3445905556</v>
      </c>
      <c r="AM553">
        <v>7027.51222777778</v>
      </c>
      <c r="AN553">
        <v>894.58187666666504</v>
      </c>
      <c r="AO553">
        <v>5932.2573266666604</v>
      </c>
      <c r="AP553">
        <v>12336.5948122222</v>
      </c>
      <c r="AQ553">
        <v>7000.7545299999902</v>
      </c>
      <c r="AR553">
        <v>897.02851666666595</v>
      </c>
      <c r="AS553">
        <v>5964.1121911111104</v>
      </c>
      <c r="AT553">
        <v>12351.6387355556</v>
      </c>
      <c r="AU553">
        <v>6869.3762727777703</v>
      </c>
      <c r="AV553">
        <v>887.01622499999996</v>
      </c>
      <c r="AW553">
        <v>6109.8474677777904</v>
      </c>
      <c r="AX553">
        <v>12386.7897677778</v>
      </c>
      <c r="AY553">
        <v>6248.8908927777802</v>
      </c>
      <c r="AZ553">
        <v>918.99973222222195</v>
      </c>
      <c r="BA553">
        <v>6779.6685666666699</v>
      </c>
      <c r="BB553">
        <v>12389.0106761111</v>
      </c>
      <c r="BC553">
        <v>6060.1767922222198</v>
      </c>
      <c r="BD553">
        <v>956.05856111111098</v>
      </c>
      <c r="BE553">
        <v>7003.0555366666704</v>
      </c>
      <c r="BF553">
        <v>12382.721743333401</v>
      </c>
      <c r="BG553">
        <v>6036.5113755555603</v>
      </c>
      <c r="BH553">
        <v>960.90572388888995</v>
      </c>
      <c r="BI553">
        <v>7032.4880333333303</v>
      </c>
      <c r="BJ553">
        <v>12390.0398183333</v>
      </c>
      <c r="BK553">
        <v>6027.8122111111097</v>
      </c>
      <c r="BL553">
        <v>963.17274944444398</v>
      </c>
      <c r="BM553">
        <v>7045.2649311110999</v>
      </c>
      <c r="BN553">
        <v>12391.435471111099</v>
      </c>
      <c r="BO553">
        <v>6035.1642672222197</v>
      </c>
      <c r="BP553">
        <v>963.52469666666696</v>
      </c>
      <c r="BQ553">
        <v>7049.2358666666596</v>
      </c>
      <c r="BR553">
        <v>12394.221922222199</v>
      </c>
      <c r="BS553">
        <v>6029.6423366666704</v>
      </c>
      <c r="BT553">
        <v>965.33055000000002</v>
      </c>
      <c r="BU553">
        <v>7053.3524355555501</v>
      </c>
      <c r="BV553">
        <v>12405.052187777799</v>
      </c>
      <c r="BW553">
        <v>6033.7346333333398</v>
      </c>
      <c r="BX553">
        <v>966.83785499999897</v>
      </c>
      <c r="BY553">
        <v>7053.4616605555602</v>
      </c>
      <c r="BZ553">
        <v>12401.581260000001</v>
      </c>
      <c r="CA553">
        <v>6032.3802433333303</v>
      </c>
      <c r="CB553">
        <v>966.97620666666603</v>
      </c>
      <c r="CC553">
        <v>7056.5976316666602</v>
      </c>
      <c r="CD553">
        <v>12406.73668</v>
      </c>
      <c r="CE553">
        <v>6036.5065211111196</v>
      </c>
      <c r="CF553">
        <v>966.69950333333202</v>
      </c>
      <c r="CG553">
        <v>7057.5636661111203</v>
      </c>
      <c r="CH553">
        <v>12405.7172466667</v>
      </c>
      <c r="CI553">
        <v>6037.57692611112</v>
      </c>
      <c r="CJ553">
        <v>966.49076222222197</v>
      </c>
      <c r="CK553">
        <v>7056.06121555556</v>
      </c>
      <c r="CL553">
        <v>12411.7974383333</v>
      </c>
      <c r="CM553">
        <v>6037.1448805555601</v>
      </c>
      <c r="CN553">
        <v>968.83545888888796</v>
      </c>
      <c r="CO553">
        <v>7059.4496177777801</v>
      </c>
      <c r="CP553">
        <v>12413.761061111099</v>
      </c>
      <c r="CQ553">
        <v>6038.1861588888896</v>
      </c>
      <c r="CR553">
        <v>969.74566722222198</v>
      </c>
      <c r="CS553">
        <v>7061.0710022222102</v>
      </c>
      <c r="CT553">
        <v>12413.5620288889</v>
      </c>
      <c r="CU553">
        <v>6039.6303561111199</v>
      </c>
      <c r="CV553">
        <v>968.38156833333403</v>
      </c>
      <c r="CW553">
        <v>7066.6827400000002</v>
      </c>
      <c r="CX553">
        <v>12410.989173333301</v>
      </c>
      <c r="CY553">
        <v>6044.9411183333395</v>
      </c>
      <c r="CZ553">
        <v>971.10733888888899</v>
      </c>
      <c r="DA553">
        <v>7059.99331555554</v>
      </c>
      <c r="DB553">
        <v>12422.994214444399</v>
      </c>
      <c r="DC553">
        <v>6049.1474944444399</v>
      </c>
      <c r="DD553">
        <v>969.92528166666602</v>
      </c>
      <c r="DE553">
        <v>7055.3184855555501</v>
      </c>
      <c r="DF553">
        <v>12418.2004505556</v>
      </c>
      <c r="DG553">
        <v>6058.4146288888896</v>
      </c>
      <c r="DH553">
        <v>971.22141833333501</v>
      </c>
      <c r="DI553">
        <v>7050.4567594444397</v>
      </c>
      <c r="DJ553">
        <v>12424.3558861111</v>
      </c>
      <c r="DK553">
        <v>6064.4171494444499</v>
      </c>
      <c r="DL553">
        <v>968.396131666668</v>
      </c>
      <c r="DM553">
        <v>7044.4056944444301</v>
      </c>
      <c r="DN553">
        <v>12425.8826088889</v>
      </c>
      <c r="DO553">
        <v>6074.8469233333399</v>
      </c>
      <c r="DP553">
        <v>969.26507722222198</v>
      </c>
      <c r="DQ553">
        <v>7029.4297333333197</v>
      </c>
      <c r="DR553">
        <v>12419.8533888889</v>
      </c>
      <c r="DS553">
        <v>6097.1385322222204</v>
      </c>
      <c r="DT553">
        <v>962.37904777777896</v>
      </c>
      <c r="DU553">
        <v>7006.3808311110997</v>
      </c>
      <c r="DV553">
        <v>12423.9893755556</v>
      </c>
      <c r="DW553">
        <v>6171.9212488888998</v>
      </c>
      <c r="DX553">
        <v>951.18955333333395</v>
      </c>
      <c r="DY553">
        <v>6926.2873522222098</v>
      </c>
      <c r="DZ553">
        <v>12408.4551533333</v>
      </c>
      <c r="EA553">
        <v>6701.5435650000099</v>
      </c>
      <c r="EB553">
        <v>902.65239055555503</v>
      </c>
      <c r="EC553">
        <v>6334.77086944444</v>
      </c>
      <c r="ED553">
        <v>12366.706931111101</v>
      </c>
      <c r="EE553">
        <v>7045.26250388889</v>
      </c>
      <c r="EF553">
        <v>913.10643666666704</v>
      </c>
      <c r="EG553">
        <v>5978.7022238888903</v>
      </c>
      <c r="EH553">
        <v>12371.777398333301</v>
      </c>
      <c r="EI553">
        <v>7083.7024222222099</v>
      </c>
      <c r="EJ553">
        <v>914.66714055555599</v>
      </c>
      <c r="EK553">
        <v>5942.3448622222204</v>
      </c>
      <c r="EL553">
        <v>12376.9449544444</v>
      </c>
      <c r="EM553">
        <v>7093.6103433333301</v>
      </c>
      <c r="EN553">
        <v>919.04827666666699</v>
      </c>
      <c r="EO553">
        <v>5931.1262411111002</v>
      </c>
      <c r="EP553">
        <v>12371.9254588889</v>
      </c>
      <c r="EQ553">
        <v>7093.7802488888801</v>
      </c>
      <c r="ER553">
        <v>918.83468111110801</v>
      </c>
      <c r="ES553">
        <v>5930.6674961111003</v>
      </c>
      <c r="ET553">
        <v>12377.709529444401</v>
      </c>
      <c r="EU553">
        <v>7097.2972938888897</v>
      </c>
      <c r="EV553">
        <v>919.17691944444505</v>
      </c>
      <c r="EW553">
        <v>5929.7160249999897</v>
      </c>
      <c r="EX553">
        <v>12373.988597777799</v>
      </c>
      <c r="EY553">
        <v>7106.20519944444</v>
      </c>
      <c r="EZ553">
        <v>918.02156166666703</v>
      </c>
      <c r="FA553">
        <v>5925.97567555555</v>
      </c>
      <c r="FB553">
        <v>12376.9279638889</v>
      </c>
      <c r="FC553">
        <v>7102.7221355555603</v>
      </c>
      <c r="FD553">
        <v>917.80311166666797</v>
      </c>
      <c r="FE553">
        <v>5923.6285516666603</v>
      </c>
      <c r="FF553">
        <v>2.9261868211781299</v>
      </c>
      <c r="FG553">
        <v>2.9346806311400599</v>
      </c>
      <c r="FH553">
        <v>2.9161090014707498</v>
      </c>
      <c r="FI553">
        <v>2.91965519936883</v>
      </c>
      <c r="FJ553">
        <v>2.8996531730462598</v>
      </c>
      <c r="FK553">
        <v>2.8905682228972398</v>
      </c>
      <c r="FL553">
        <v>2.8828627306510799</v>
      </c>
      <c r="FM553">
        <v>2.84745953608601</v>
      </c>
      <c r="FN553">
        <v>2.8076563453163699</v>
      </c>
      <c r="FO553">
        <v>2.7372983655440799</v>
      </c>
      <c r="FP553">
        <v>2.5889725622660902</v>
      </c>
      <c r="FQ553">
        <v>1.8951472240435401</v>
      </c>
      <c r="FR553">
        <v>-1.3249995137750299</v>
      </c>
      <c r="FS553">
        <v>-2.3572649115291999</v>
      </c>
      <c r="FT553">
        <v>-2.4917788240734899</v>
      </c>
      <c r="FU553">
        <v>-2.5441100845847902</v>
      </c>
      <c r="FV553">
        <v>-2.53546947800332</v>
      </c>
      <c r="FW553">
        <v>-2.5592226196302401</v>
      </c>
      <c r="FX553">
        <v>-2.5472507947196599</v>
      </c>
      <c r="FY553">
        <v>-2.5592114423668799</v>
      </c>
      <c r="FZ553">
        <v>-2.5501516152847898</v>
      </c>
      <c r="GA553">
        <v>-2.5439388475265901</v>
      </c>
      <c r="GB553">
        <v>-2.5526019296753102</v>
      </c>
      <c r="GC553">
        <v>-2.55380888656522</v>
      </c>
      <c r="GD553">
        <v>-2.56389887306677</v>
      </c>
      <c r="GE553">
        <v>-2.5352665544102702</v>
      </c>
      <c r="GF553">
        <v>-2.51031944999988</v>
      </c>
      <c r="GG553">
        <v>-2.4765557450953901</v>
      </c>
      <c r="GH553">
        <v>-2.4447032205121602</v>
      </c>
      <c r="GI553">
        <v>-2.3814848095633199</v>
      </c>
      <c r="GJ553">
        <v>-2.2686848389815499</v>
      </c>
      <c r="GK553">
        <v>-1.88096484780337</v>
      </c>
      <c r="GL553">
        <v>0.91290517736881405</v>
      </c>
      <c r="GM553">
        <v>2.6600230347007501</v>
      </c>
      <c r="GN553">
        <v>2.8445183343550302</v>
      </c>
      <c r="GO553">
        <v>2.8966179779947101</v>
      </c>
      <c r="GP553">
        <v>2.8993815883315301</v>
      </c>
      <c r="GQ553">
        <v>2.9090715328260299</v>
      </c>
      <c r="GR553">
        <v>2.9410193192507998</v>
      </c>
      <c r="GS553">
        <v>2.9374044589464399</v>
      </c>
    </row>
    <row r="554" spans="1:201" x14ac:dyDescent="0.25">
      <c r="A554">
        <v>541.84926317555005</v>
      </c>
      <c r="B554">
        <v>12446.3343833333</v>
      </c>
      <c r="C554">
        <v>7133.5697027777796</v>
      </c>
      <c r="D554">
        <v>894.567313333333</v>
      </c>
      <c r="E554">
        <v>5949.7988616666598</v>
      </c>
      <c r="F554">
        <v>12453.0213805556</v>
      </c>
      <c r="G554">
        <v>7133.0235777777698</v>
      </c>
      <c r="H554">
        <v>896.60617999999999</v>
      </c>
      <c r="I554">
        <v>5952.2357927777703</v>
      </c>
      <c r="J554">
        <v>12451.487376111099</v>
      </c>
      <c r="K554">
        <v>7136.0042066666601</v>
      </c>
      <c r="L554">
        <v>897.27366611110995</v>
      </c>
      <c r="M554">
        <v>5951.2236411110998</v>
      </c>
      <c r="N554">
        <v>12458.8272961111</v>
      </c>
      <c r="O554">
        <v>7135.8148833333398</v>
      </c>
      <c r="P554">
        <v>898.23241888888799</v>
      </c>
      <c r="Q554">
        <v>5954.1120355555504</v>
      </c>
      <c r="R554">
        <v>12458.8709861111</v>
      </c>
      <c r="S554">
        <v>7139.1086238888902</v>
      </c>
      <c r="T554">
        <v>898.23727333333204</v>
      </c>
      <c r="U554">
        <v>5955.80623666667</v>
      </c>
      <c r="V554">
        <v>12471.5240955556</v>
      </c>
      <c r="W554">
        <v>7143.7130644444396</v>
      </c>
      <c r="X554">
        <v>896.51880000000097</v>
      </c>
      <c r="Y554">
        <v>5963.1485838888902</v>
      </c>
      <c r="Z554">
        <v>12480.434428333299</v>
      </c>
      <c r="AA554">
        <v>7139.8076638888897</v>
      </c>
      <c r="AB554">
        <v>899.57224555555501</v>
      </c>
      <c r="AC554">
        <v>5970.0977211111203</v>
      </c>
      <c r="AD554">
        <v>12484.1092427778</v>
      </c>
      <c r="AE554">
        <v>7138.0382188888898</v>
      </c>
      <c r="AF554">
        <v>898.01639611111102</v>
      </c>
      <c r="AG554">
        <v>5971.5467727777796</v>
      </c>
      <c r="AH554">
        <v>12489.0632033333</v>
      </c>
      <c r="AI554">
        <v>7133.64494666668</v>
      </c>
      <c r="AJ554">
        <v>898.04309555555596</v>
      </c>
      <c r="AK554">
        <v>5984.3989144444504</v>
      </c>
      <c r="AL554">
        <v>12487.456382222201</v>
      </c>
      <c r="AM554">
        <v>7114.2635772222202</v>
      </c>
      <c r="AN554">
        <v>897.81979111111104</v>
      </c>
      <c r="AO554">
        <v>6001.8215155555599</v>
      </c>
      <c r="AP554">
        <v>12501.526989444499</v>
      </c>
      <c r="AQ554">
        <v>7089.0471655555602</v>
      </c>
      <c r="AR554">
        <v>896.96783611111005</v>
      </c>
      <c r="AS554">
        <v>6030.8122577777804</v>
      </c>
      <c r="AT554">
        <v>12515.9762433333</v>
      </c>
      <c r="AU554">
        <v>6953.0863127777702</v>
      </c>
      <c r="AV554">
        <v>889.39975722222096</v>
      </c>
      <c r="AW554">
        <v>6178.1786277777701</v>
      </c>
      <c r="AX554">
        <v>12548.1733461111</v>
      </c>
      <c r="AY554">
        <v>6328.2659138888803</v>
      </c>
      <c r="AZ554">
        <v>921.17209611111195</v>
      </c>
      <c r="BA554">
        <v>6859.8469983333298</v>
      </c>
      <c r="BB554">
        <v>12558.955067222199</v>
      </c>
      <c r="BC554">
        <v>6139.2799644444503</v>
      </c>
      <c r="BD554">
        <v>955.64350611111104</v>
      </c>
      <c r="BE554">
        <v>7081.5834572222102</v>
      </c>
      <c r="BF554">
        <v>12560.8798544444</v>
      </c>
      <c r="BG554">
        <v>6115.8184344444498</v>
      </c>
      <c r="BH554">
        <v>961.59020055555504</v>
      </c>
      <c r="BI554">
        <v>7109.1882555555503</v>
      </c>
      <c r="BJ554">
        <v>12561.748799999999</v>
      </c>
      <c r="BK554">
        <v>6113.6849061111097</v>
      </c>
      <c r="BL554">
        <v>963.56838666666602</v>
      </c>
      <c r="BM554">
        <v>7120.0039577777798</v>
      </c>
      <c r="BN554">
        <v>12562.4721122222</v>
      </c>
      <c r="BO554">
        <v>6106.9105288888904</v>
      </c>
      <c r="BP554">
        <v>965.34025888888903</v>
      </c>
      <c r="BQ554">
        <v>7128.0380633333298</v>
      </c>
      <c r="BR554">
        <v>12565.110502777799</v>
      </c>
      <c r="BS554">
        <v>6115.2893000000204</v>
      </c>
      <c r="BT554">
        <v>964.21160055555504</v>
      </c>
      <c r="BU554">
        <v>7129.7638183333402</v>
      </c>
      <c r="BV554">
        <v>12565.1007938889</v>
      </c>
      <c r="BW554">
        <v>6114.6023961111196</v>
      </c>
      <c r="BX554">
        <v>968.38399555555395</v>
      </c>
      <c r="BY554">
        <v>7132.1522050000003</v>
      </c>
      <c r="BZ554">
        <v>12576.3024244444</v>
      </c>
      <c r="CA554">
        <v>6112.0635216666697</v>
      </c>
      <c r="CB554">
        <v>971.716571666665</v>
      </c>
      <c r="CC554">
        <v>7138.9411455555701</v>
      </c>
      <c r="CD554">
        <v>12573.887338333299</v>
      </c>
      <c r="CE554">
        <v>6117.3354483333496</v>
      </c>
      <c r="CF554">
        <v>968.71409777777706</v>
      </c>
      <c r="CG554">
        <v>7137.8440411111096</v>
      </c>
      <c r="CH554">
        <v>12573.6300527778</v>
      </c>
      <c r="CI554">
        <v>6114.8596816666804</v>
      </c>
      <c r="CJ554">
        <v>967.76748111110999</v>
      </c>
      <c r="CK554">
        <v>7139.5479511111298</v>
      </c>
      <c r="CL554">
        <v>12575.86067</v>
      </c>
      <c r="CM554">
        <v>6114.0344261111104</v>
      </c>
      <c r="CN554">
        <v>970.38402666666695</v>
      </c>
      <c r="CO554">
        <v>7143.8878244444504</v>
      </c>
      <c r="CP554">
        <v>12582.491841111099</v>
      </c>
      <c r="CQ554">
        <v>6119.97383888889</v>
      </c>
      <c r="CR554">
        <v>969.04420000000005</v>
      </c>
      <c r="CS554">
        <v>7141.4994377777803</v>
      </c>
      <c r="CT554">
        <v>12586.953075555501</v>
      </c>
      <c r="CU554">
        <v>6116.7334972222297</v>
      </c>
      <c r="CV554">
        <v>969.42041944444497</v>
      </c>
      <c r="CW554">
        <v>7138.6183250000004</v>
      </c>
      <c r="CX554">
        <v>12579.868013888899</v>
      </c>
      <c r="CY554">
        <v>6126.1511194444402</v>
      </c>
      <c r="CZ554">
        <v>970.59034055555605</v>
      </c>
      <c r="DA554">
        <v>7138.5479355555599</v>
      </c>
      <c r="DB554">
        <v>12587.460365000001</v>
      </c>
      <c r="DC554">
        <v>6123.7433150000197</v>
      </c>
      <c r="DD554">
        <v>969.90343666666695</v>
      </c>
      <c r="DE554">
        <v>7135.5381800000096</v>
      </c>
      <c r="DF554">
        <v>12585.7880088889</v>
      </c>
      <c r="DG554">
        <v>6138.5445161111302</v>
      </c>
      <c r="DH554">
        <v>968.78691444444496</v>
      </c>
      <c r="DI554">
        <v>7128.4337005555499</v>
      </c>
      <c r="DJ554">
        <v>12586.3559788889</v>
      </c>
      <c r="DK554">
        <v>6142.1368050000001</v>
      </c>
      <c r="DL554">
        <v>968.78448722222197</v>
      </c>
      <c r="DM554">
        <v>7121.6374783333404</v>
      </c>
      <c r="DN554">
        <v>12591.2492588889</v>
      </c>
      <c r="DO554">
        <v>6154.5520466666703</v>
      </c>
      <c r="DP554">
        <v>969.78935722222195</v>
      </c>
      <c r="DQ554">
        <v>7114.81212944444</v>
      </c>
      <c r="DR554">
        <v>12593.5793922222</v>
      </c>
      <c r="DS554">
        <v>6175.1640177777799</v>
      </c>
      <c r="DT554">
        <v>965.33054999999899</v>
      </c>
      <c r="DU554">
        <v>7084.3165094444503</v>
      </c>
      <c r="DV554">
        <v>12589.3220444444</v>
      </c>
      <c r="DW554">
        <v>6247.0462038889</v>
      </c>
      <c r="DX554">
        <v>950.71624499999905</v>
      </c>
      <c r="DY554">
        <v>7005.0871216666601</v>
      </c>
      <c r="DZ554">
        <v>12573.0572283333</v>
      </c>
      <c r="EA554">
        <v>6782.5763788888898</v>
      </c>
      <c r="EB554">
        <v>903.822311666666</v>
      </c>
      <c r="EC554">
        <v>6406.9516038888796</v>
      </c>
      <c r="ED554">
        <v>12547.920915000001</v>
      </c>
      <c r="EE554">
        <v>7131.2031611111197</v>
      </c>
      <c r="EF554">
        <v>912.46807722222195</v>
      </c>
      <c r="EG554">
        <v>6049.1887572222204</v>
      </c>
      <c r="EH554">
        <v>12533.432825555599</v>
      </c>
      <c r="EI554">
        <v>7170.82513666667</v>
      </c>
      <c r="EJ554">
        <v>916.49726611111305</v>
      </c>
      <c r="EK554">
        <v>6010.8532094444399</v>
      </c>
      <c r="EL554">
        <v>12539.714476666701</v>
      </c>
      <c r="EM554">
        <v>7184.8471994444399</v>
      </c>
      <c r="EN554">
        <v>919.261872222222</v>
      </c>
      <c r="EO554">
        <v>6002.8191038888899</v>
      </c>
      <c r="EP554">
        <v>12542.1368444444</v>
      </c>
      <c r="EQ554">
        <v>7183.4005750000097</v>
      </c>
      <c r="ER554">
        <v>918.87108944444401</v>
      </c>
      <c r="ES554">
        <v>5997.8214533333403</v>
      </c>
      <c r="ET554">
        <v>12547.2704194444</v>
      </c>
      <c r="EU554">
        <v>7185.7525533333401</v>
      </c>
      <c r="EV554">
        <v>919.51430333333406</v>
      </c>
      <c r="EW554">
        <v>5999.8069211110997</v>
      </c>
      <c r="EX554">
        <v>12539.010582222199</v>
      </c>
      <c r="EY554">
        <v>7187.8763727777696</v>
      </c>
      <c r="EZ554">
        <v>920.85170277777797</v>
      </c>
      <c r="FA554">
        <v>5996.9961977777702</v>
      </c>
      <c r="FB554">
        <v>12534.646436666701</v>
      </c>
      <c r="FC554">
        <v>7194.3255022222302</v>
      </c>
      <c r="FD554">
        <v>920.69393333333301</v>
      </c>
      <c r="FE554">
        <v>5999.3360400000101</v>
      </c>
      <c r="FF554">
        <v>2.9254893574266498</v>
      </c>
      <c r="FG554">
        <v>2.9170025675823399</v>
      </c>
      <c r="FH554">
        <v>2.92735168784071</v>
      </c>
      <c r="FI554">
        <v>2.9181993637862602</v>
      </c>
      <c r="FJ554">
        <v>2.9221123337578998</v>
      </c>
      <c r="FK554">
        <v>2.9118029554614999</v>
      </c>
      <c r="FL554">
        <v>2.8837629576442199</v>
      </c>
      <c r="FM554">
        <v>2.8745918123881702</v>
      </c>
      <c r="FN554">
        <v>2.83117609600261</v>
      </c>
      <c r="FO554">
        <v>2.7413958637139801</v>
      </c>
      <c r="FP554">
        <v>2.6052328544578698</v>
      </c>
      <c r="FQ554">
        <v>1.90655314056894</v>
      </c>
      <c r="FR554">
        <v>-1.30885673382322</v>
      </c>
      <c r="FS554">
        <v>-2.3213972791278898</v>
      </c>
      <c r="FT554">
        <v>-2.44744992298993</v>
      </c>
      <c r="FU554">
        <v>-2.4794319348512301</v>
      </c>
      <c r="FV554">
        <v>-2.5159583552022</v>
      </c>
      <c r="FW554">
        <v>-2.4988417422582101</v>
      </c>
      <c r="FX554">
        <v>-2.50727748741159</v>
      </c>
      <c r="FY554">
        <v>-2.52843595855999</v>
      </c>
      <c r="FZ554">
        <v>-2.5127077993918898</v>
      </c>
      <c r="GA554">
        <v>-2.5227969477374801</v>
      </c>
      <c r="GB554">
        <v>-2.5355313051919399</v>
      </c>
      <c r="GC554">
        <v>-2.51341618631165</v>
      </c>
      <c r="GD554">
        <v>-2.51341596265015</v>
      </c>
      <c r="GE554">
        <v>-2.4919590634090598</v>
      </c>
      <c r="GF554">
        <v>-2.4887189246852399</v>
      </c>
      <c r="GG554">
        <v>-2.4352153252274098</v>
      </c>
      <c r="GH554">
        <v>-2.4096619246973798</v>
      </c>
      <c r="GI554">
        <v>-2.3617578464597502</v>
      </c>
      <c r="GJ554">
        <v>-2.2352827184744801</v>
      </c>
      <c r="GK554">
        <v>-1.86325091097992</v>
      </c>
      <c r="GL554">
        <v>0.92183788396934796</v>
      </c>
      <c r="GM554">
        <v>2.65641042320601</v>
      </c>
      <c r="GN554">
        <v>2.8510929284048601</v>
      </c>
      <c r="GO554">
        <v>2.9040641221127599</v>
      </c>
      <c r="GP554">
        <v>2.9120284297655599</v>
      </c>
      <c r="GQ554">
        <v>2.9118052967252099</v>
      </c>
      <c r="GR554">
        <v>2.9262355885131499</v>
      </c>
      <c r="GS554">
        <v>2.9373185256359902</v>
      </c>
    </row>
    <row r="555" spans="1:201" x14ac:dyDescent="0.25">
      <c r="A555">
        <v>542.20592823626805</v>
      </c>
      <c r="B555">
        <v>12602.4047722222</v>
      </c>
      <c r="C555">
        <v>7211.9228633333396</v>
      </c>
      <c r="D555">
        <v>895.50664833333406</v>
      </c>
      <c r="E555">
        <v>6011.7003100000002</v>
      </c>
      <c r="F555">
        <v>12600.7105711111</v>
      </c>
      <c r="G555">
        <v>7220.77008833334</v>
      </c>
      <c r="H555">
        <v>897.115896666666</v>
      </c>
      <c r="I555">
        <v>6013.3314033333399</v>
      </c>
      <c r="J555">
        <v>12619.528824999999</v>
      </c>
      <c r="K555">
        <v>7213.99085666668</v>
      </c>
      <c r="L555">
        <v>900.58925166666597</v>
      </c>
      <c r="M555">
        <v>6017.8484638888904</v>
      </c>
      <c r="N555">
        <v>12621.992455555601</v>
      </c>
      <c r="O555">
        <v>7219.4715244444396</v>
      </c>
      <c r="P555">
        <v>896.984826666667</v>
      </c>
      <c r="Q555">
        <v>6019.2926611110997</v>
      </c>
      <c r="R555">
        <v>12624.431813888899</v>
      </c>
      <c r="S555">
        <v>7219.2724922222196</v>
      </c>
      <c r="T555">
        <v>899.348941111111</v>
      </c>
      <c r="U555">
        <v>6021.8655166666604</v>
      </c>
      <c r="V555">
        <v>12626.538642777799</v>
      </c>
      <c r="W555">
        <v>7224.8939388888903</v>
      </c>
      <c r="X555">
        <v>896.36345777777797</v>
      </c>
      <c r="Y555">
        <v>6024.5694422222195</v>
      </c>
      <c r="Z555">
        <v>12632.482910000001</v>
      </c>
      <c r="AA555">
        <v>7221.3016500000203</v>
      </c>
      <c r="AB555">
        <v>900.04069944444404</v>
      </c>
      <c r="AC555">
        <v>6031.7200388888896</v>
      </c>
      <c r="AD555">
        <v>12642.495201666699</v>
      </c>
      <c r="AE555">
        <v>7212.3136461111299</v>
      </c>
      <c r="AF555">
        <v>897.50910666666596</v>
      </c>
      <c r="AG555">
        <v>6037.4264383333402</v>
      </c>
      <c r="AH555">
        <v>12640.398081666701</v>
      </c>
      <c r="AI555">
        <v>7210.7165338888999</v>
      </c>
      <c r="AJ555">
        <v>895.73238000000003</v>
      </c>
      <c r="AK555">
        <v>6054.5165100000004</v>
      </c>
      <c r="AL555">
        <v>12642.2451977778</v>
      </c>
      <c r="AM555">
        <v>7199.1848011111197</v>
      </c>
      <c r="AN555">
        <v>897.79066444444402</v>
      </c>
      <c r="AO555">
        <v>6063.7690811111197</v>
      </c>
      <c r="AP555">
        <v>12656.908047222199</v>
      </c>
      <c r="AQ555">
        <v>7168.6090827777798</v>
      </c>
      <c r="AR555">
        <v>895.86830444444399</v>
      </c>
      <c r="AS555">
        <v>6098.4540866666703</v>
      </c>
      <c r="AT555">
        <v>12679.689955</v>
      </c>
      <c r="AU555">
        <v>7039.0560966666599</v>
      </c>
      <c r="AV555">
        <v>890.26870277777596</v>
      </c>
      <c r="AW555">
        <v>6236.9149783333396</v>
      </c>
      <c r="AX555">
        <v>12712.7802755556</v>
      </c>
      <c r="AY555">
        <v>6405.4491533333303</v>
      </c>
      <c r="AZ555">
        <v>923.35902333333195</v>
      </c>
      <c r="BA555">
        <v>6928.2970922222103</v>
      </c>
      <c r="BB555">
        <v>12719.5692161111</v>
      </c>
      <c r="BC555">
        <v>6219.7739350000002</v>
      </c>
      <c r="BD555">
        <v>955.26243222222195</v>
      </c>
      <c r="BE555">
        <v>7153.9972050000197</v>
      </c>
      <c r="BF555">
        <v>12714.641954999999</v>
      </c>
      <c r="BG555">
        <v>6188.03800444444</v>
      </c>
      <c r="BH555">
        <v>962.77711222222297</v>
      </c>
      <c r="BI555">
        <v>7182.8860038888997</v>
      </c>
      <c r="BJ555">
        <v>12717.651710555599</v>
      </c>
      <c r="BK555">
        <v>6184.7879538889001</v>
      </c>
      <c r="BL555">
        <v>962.88876444444395</v>
      </c>
      <c r="BM555">
        <v>7196.7357338888996</v>
      </c>
      <c r="BN555">
        <v>12722.394502777801</v>
      </c>
      <c r="BO555">
        <v>6185.7272888889001</v>
      </c>
      <c r="BP555">
        <v>965.04899222222195</v>
      </c>
      <c r="BQ555">
        <v>7196.2260172222304</v>
      </c>
      <c r="BR555">
        <v>12721.355651666699</v>
      </c>
      <c r="BS555">
        <v>6185.9433116666696</v>
      </c>
      <c r="BT555">
        <v>964.43975944444401</v>
      </c>
      <c r="BU555">
        <v>7200.5294822222304</v>
      </c>
      <c r="BV555">
        <v>12730.656767222201</v>
      </c>
      <c r="BW555">
        <v>6184.79038111112</v>
      </c>
      <c r="BX555">
        <v>970.90102499999898</v>
      </c>
      <c r="BY555">
        <v>7208.0223172222304</v>
      </c>
      <c r="BZ555">
        <v>12724.1760838889</v>
      </c>
      <c r="CA555">
        <v>6188.9263677777799</v>
      </c>
      <c r="CB555">
        <v>972.641343333333</v>
      </c>
      <c r="CC555">
        <v>7210.9349838889002</v>
      </c>
      <c r="CD555">
        <v>12737.050070555601</v>
      </c>
      <c r="CE555">
        <v>6184.9651411111099</v>
      </c>
      <c r="CF555">
        <v>967.88641500000006</v>
      </c>
      <c r="CG555">
        <v>7214.5466905555604</v>
      </c>
      <c r="CH555">
        <v>12735.6301455555</v>
      </c>
      <c r="CI555">
        <v>6185.0962111111203</v>
      </c>
      <c r="CJ555">
        <v>968.85487666666597</v>
      </c>
      <c r="CK555">
        <v>7208.5441700000101</v>
      </c>
      <c r="CL555">
        <v>12736.02821</v>
      </c>
      <c r="CM555">
        <v>6186.8826466666796</v>
      </c>
      <c r="CN555">
        <v>971.51268500000003</v>
      </c>
      <c r="CO555">
        <v>7216.867115</v>
      </c>
      <c r="CP555">
        <v>12733.0621444444</v>
      </c>
      <c r="CQ555">
        <v>6192.2540894444501</v>
      </c>
      <c r="CR555">
        <v>971.79181555555499</v>
      </c>
      <c r="CS555">
        <v>7210.42769444445</v>
      </c>
      <c r="CT555">
        <v>12736.72725</v>
      </c>
      <c r="CU555">
        <v>6194.9313155555601</v>
      </c>
      <c r="CV555">
        <v>970.19955777777898</v>
      </c>
      <c r="CW555">
        <v>7212.2578199999998</v>
      </c>
      <c r="CX555">
        <v>12740.453036111099</v>
      </c>
      <c r="CY555">
        <v>6198.7202094444601</v>
      </c>
      <c r="CZ555">
        <v>969.87916444444397</v>
      </c>
      <c r="DA555">
        <v>7209.2213650000003</v>
      </c>
      <c r="DB555">
        <v>12746.960418888901</v>
      </c>
      <c r="DC555">
        <v>6196.1983255555697</v>
      </c>
      <c r="DD555">
        <v>968.79662333333397</v>
      </c>
      <c r="DE555">
        <v>7214.33066777778</v>
      </c>
      <c r="DF555">
        <v>12742.3778233333</v>
      </c>
      <c r="DG555">
        <v>6207.6086972222301</v>
      </c>
      <c r="DH555">
        <v>969.81605666666701</v>
      </c>
      <c r="DI555">
        <v>7207.1460900000102</v>
      </c>
      <c r="DJ555">
        <v>12746.715269444399</v>
      </c>
      <c r="DK555">
        <v>6213.0214027777902</v>
      </c>
      <c r="DL555">
        <v>969.49566333333405</v>
      </c>
      <c r="DM555">
        <v>7199.4348050000099</v>
      </c>
      <c r="DN555">
        <v>12746.610898888899</v>
      </c>
      <c r="DO555">
        <v>6227.5459005555604</v>
      </c>
      <c r="DP555">
        <v>968.22622611111206</v>
      </c>
      <c r="DQ555">
        <v>7182.4563855555698</v>
      </c>
      <c r="DR555">
        <v>12751.450779999999</v>
      </c>
      <c r="DS555">
        <v>6252.4079377777798</v>
      </c>
      <c r="DT555">
        <v>964.556266111112</v>
      </c>
      <c r="DU555">
        <v>7154.3054622222198</v>
      </c>
      <c r="DV555">
        <v>12754.2299494444</v>
      </c>
      <c r="DW555">
        <v>6324.6250805555501</v>
      </c>
      <c r="DX555">
        <v>952.40801888888905</v>
      </c>
      <c r="DY555">
        <v>7077.9741777777699</v>
      </c>
      <c r="DZ555">
        <v>12735.6325727778</v>
      </c>
      <c r="EA555">
        <v>6865.5072805555401</v>
      </c>
      <c r="EB555">
        <v>903.51648166666496</v>
      </c>
      <c r="EC555">
        <v>6477.5886249999903</v>
      </c>
      <c r="ED555">
        <v>12704.561701111101</v>
      </c>
      <c r="EE555">
        <v>7211.4665455555596</v>
      </c>
      <c r="EF555">
        <v>914.40257333333398</v>
      </c>
      <c r="EG555">
        <v>6112.5586750000102</v>
      </c>
      <c r="EH555">
        <v>12696.8407072222</v>
      </c>
      <c r="EI555">
        <v>7251.9259127777996</v>
      </c>
      <c r="EJ555">
        <v>914.32732944444399</v>
      </c>
      <c r="EK555">
        <v>6079.2377683333298</v>
      </c>
      <c r="EL555">
        <v>12686.255591111099</v>
      </c>
      <c r="EM555">
        <v>7264.0159066666802</v>
      </c>
      <c r="EN555">
        <v>918.62351277777702</v>
      </c>
      <c r="EO555">
        <v>6063.3831527777802</v>
      </c>
      <c r="EP555">
        <v>12691.3721755556</v>
      </c>
      <c r="EQ555">
        <v>7270.0135727777797</v>
      </c>
      <c r="ER555">
        <v>919.91479500000003</v>
      </c>
      <c r="ES555">
        <v>6059.2738655555604</v>
      </c>
      <c r="ET555">
        <v>12695.5834061111</v>
      </c>
      <c r="EU555">
        <v>7269.0839466666803</v>
      </c>
      <c r="EV555">
        <v>917.93418166666697</v>
      </c>
      <c r="EW555">
        <v>6064.1525822222202</v>
      </c>
      <c r="EX555">
        <v>12693.843087777799</v>
      </c>
      <c r="EY555">
        <v>7273.9456727777797</v>
      </c>
      <c r="EZ555">
        <v>922.52891333333298</v>
      </c>
      <c r="FA555">
        <v>6062.4972166666703</v>
      </c>
      <c r="FB555">
        <v>12692.872198888899</v>
      </c>
      <c r="FC555">
        <v>7274.6301494444397</v>
      </c>
      <c r="FD555">
        <v>919.67692722222398</v>
      </c>
      <c r="FE555">
        <v>6053.8902866666704</v>
      </c>
      <c r="FF555">
        <v>2.9268324311025</v>
      </c>
      <c r="FG555">
        <v>2.9451314336015599</v>
      </c>
      <c r="FH555">
        <v>2.91397481145738</v>
      </c>
      <c r="FI555">
        <v>2.9222375581170299</v>
      </c>
      <c r="FJ555">
        <v>2.9155164464049599</v>
      </c>
      <c r="FK555">
        <v>2.9213111011169799</v>
      </c>
      <c r="FL555">
        <v>2.8947882269568499</v>
      </c>
      <c r="FM555">
        <v>2.8562350340187201</v>
      </c>
      <c r="FN555">
        <v>2.8111747319496998</v>
      </c>
      <c r="FO555">
        <v>2.76100445985209</v>
      </c>
      <c r="FP555">
        <v>2.59955677338283</v>
      </c>
      <c r="FQ555">
        <v>1.94617598300669</v>
      </c>
      <c r="FR555">
        <v>-1.2696706088783101</v>
      </c>
      <c r="FS555">
        <v>-2.2702126708920001</v>
      </c>
      <c r="FT555">
        <v>-2.4194037385488398</v>
      </c>
      <c r="FU555">
        <v>-2.46018299648384</v>
      </c>
      <c r="FV555">
        <v>-2.4561404303544498</v>
      </c>
      <c r="FW555">
        <v>-2.4661162182152299</v>
      </c>
      <c r="FX555">
        <v>-2.4864285897716401</v>
      </c>
      <c r="FY555">
        <v>-2.4851994889232101</v>
      </c>
      <c r="FZ555">
        <v>-2.4997902009208799</v>
      </c>
      <c r="GA555">
        <v>-2.4854747201323399</v>
      </c>
      <c r="GB555">
        <v>-2.5017465443485798</v>
      </c>
      <c r="GC555">
        <v>-2.4738811114325001</v>
      </c>
      <c r="GD555">
        <v>-2.4707341331745099</v>
      </c>
      <c r="GE555">
        <v>-2.4533994450624301</v>
      </c>
      <c r="GF555">
        <v>-2.4702507716207198</v>
      </c>
      <c r="GG555">
        <v>-2.4265005050606598</v>
      </c>
      <c r="GH555">
        <v>-2.3938468669808701</v>
      </c>
      <c r="GI555">
        <v>-2.3175053546244202</v>
      </c>
      <c r="GJ555">
        <v>-2.1877868189278402</v>
      </c>
      <c r="GK555">
        <v>-1.8262112703352</v>
      </c>
      <c r="GL555">
        <v>0.93889137490137098</v>
      </c>
      <c r="GM555">
        <v>2.6624493358654102</v>
      </c>
      <c r="GN555">
        <v>2.8419035725485799</v>
      </c>
      <c r="GO555">
        <v>2.9128191738140101</v>
      </c>
      <c r="GP555">
        <v>2.93622078386875</v>
      </c>
      <c r="GQ555">
        <v>2.9207067697268299</v>
      </c>
      <c r="GR555">
        <v>2.9379630728041</v>
      </c>
      <c r="GS555">
        <v>2.9598671704092099</v>
      </c>
    </row>
    <row r="556" spans="1:201" x14ac:dyDescent="0.25">
      <c r="A556">
        <v>542.56254974364504</v>
      </c>
      <c r="B556">
        <v>12736.649578888901</v>
      </c>
      <c r="C556">
        <v>7295.1280411111202</v>
      </c>
      <c r="D556">
        <v>898.30766277777695</v>
      </c>
      <c r="E556">
        <v>6068.0652644444499</v>
      </c>
      <c r="F556">
        <v>12741.3389722222</v>
      </c>
      <c r="G556">
        <v>7290.0672827777898</v>
      </c>
      <c r="H556">
        <v>896.31976777777697</v>
      </c>
      <c r="I556">
        <v>6071.6357083333396</v>
      </c>
      <c r="J556">
        <v>12747.409455000001</v>
      </c>
      <c r="K556">
        <v>7295.4872699999996</v>
      </c>
      <c r="L556">
        <v>900.03827222222299</v>
      </c>
      <c r="M556">
        <v>6074.2983711111201</v>
      </c>
      <c r="N556">
        <v>12755.754245</v>
      </c>
      <c r="O556">
        <v>7295.9921322222399</v>
      </c>
      <c r="P556">
        <v>900.04312666666601</v>
      </c>
      <c r="Q556">
        <v>6072.5264988888803</v>
      </c>
      <c r="R556">
        <v>12756.919311666699</v>
      </c>
      <c r="S556">
        <v>7298.4436266666698</v>
      </c>
      <c r="T556">
        <v>900.24458611110902</v>
      </c>
      <c r="U556">
        <v>6084.2378461111202</v>
      </c>
      <c r="V556">
        <v>12755.0843316667</v>
      </c>
      <c r="W556">
        <v>7298.1863411111199</v>
      </c>
      <c r="X556">
        <v>896.48724611111095</v>
      </c>
      <c r="Y556">
        <v>6083.8422088888901</v>
      </c>
      <c r="Z556">
        <v>12758.751864444401</v>
      </c>
      <c r="AA556">
        <v>7296.1499016666703</v>
      </c>
      <c r="AB556">
        <v>898.80038888888896</v>
      </c>
      <c r="AC556">
        <v>6088.3277155555597</v>
      </c>
      <c r="AD556">
        <v>12767.696178333301</v>
      </c>
      <c r="AE556">
        <v>7286.9070394444598</v>
      </c>
      <c r="AF556">
        <v>898.01639611111204</v>
      </c>
      <c r="AG556">
        <v>6093.8909088889004</v>
      </c>
      <c r="AH556">
        <v>12774.941436666701</v>
      </c>
      <c r="AI556">
        <v>7283.0186294444502</v>
      </c>
      <c r="AJ556">
        <v>900.19361444444303</v>
      </c>
      <c r="AK556">
        <v>6100.4346999999998</v>
      </c>
      <c r="AL556">
        <v>12778.66965</v>
      </c>
      <c r="AM556">
        <v>7273.7345044444501</v>
      </c>
      <c r="AN556">
        <v>898.48484999999903</v>
      </c>
      <c r="AO556">
        <v>6128.2336761111101</v>
      </c>
      <c r="AP556">
        <v>12789.4804977778</v>
      </c>
      <c r="AQ556">
        <v>7250.2802561111403</v>
      </c>
      <c r="AR556">
        <v>896.43384722222197</v>
      </c>
      <c r="AS556">
        <v>6152.1757961111298</v>
      </c>
      <c r="AT556">
        <v>12808.779341666699</v>
      </c>
      <c r="AU556">
        <v>7108.1858127777896</v>
      </c>
      <c r="AV556">
        <v>891.09395833333394</v>
      </c>
      <c r="AW556">
        <v>6298.9814777777801</v>
      </c>
      <c r="AX556">
        <v>12839.5686555556</v>
      </c>
      <c r="AY556">
        <v>6474.4599355555501</v>
      </c>
      <c r="AZ556">
        <v>920.25217888888801</v>
      </c>
      <c r="BA556">
        <v>6990.3951455555398</v>
      </c>
      <c r="BB556">
        <v>12848.313937222199</v>
      </c>
      <c r="BC556">
        <v>6281.9205327777699</v>
      </c>
      <c r="BD556">
        <v>957.70907222222297</v>
      </c>
      <c r="BE556">
        <v>7219.6487116666804</v>
      </c>
      <c r="BF556">
        <v>12850.384357777801</v>
      </c>
      <c r="BG556">
        <v>6255.7575044444502</v>
      </c>
      <c r="BH556">
        <v>962.72614055555505</v>
      </c>
      <c r="BI556">
        <v>7248.52294722223</v>
      </c>
      <c r="BJ556">
        <v>12848.4765611111</v>
      </c>
      <c r="BK556">
        <v>6252.40308333334</v>
      </c>
      <c r="BL556">
        <v>964.11208444444401</v>
      </c>
      <c r="BM556">
        <v>7260.8119733333397</v>
      </c>
      <c r="BN556">
        <v>12855.787354444399</v>
      </c>
      <c r="BO556">
        <v>6254.0851483333499</v>
      </c>
      <c r="BP556">
        <v>965.14608111111102</v>
      </c>
      <c r="BQ556">
        <v>7269.3849222222398</v>
      </c>
      <c r="BR556">
        <v>12861.0083094444</v>
      </c>
      <c r="BS556">
        <v>6255.1822527777804</v>
      </c>
      <c r="BT556">
        <v>967.76019944444397</v>
      </c>
      <c r="BU556">
        <v>7275.9626944444499</v>
      </c>
      <c r="BV556">
        <v>12864.049618888899</v>
      </c>
      <c r="BW556">
        <v>6255.5827444444403</v>
      </c>
      <c r="BX556">
        <v>970.42771666666602</v>
      </c>
      <c r="BY556">
        <v>7274.13499611112</v>
      </c>
      <c r="BZ556">
        <v>12857.4135933333</v>
      </c>
      <c r="CA556">
        <v>6252.1336616666704</v>
      </c>
      <c r="CB556">
        <v>969.65828722222102</v>
      </c>
      <c r="CC556">
        <v>7273.9116916666799</v>
      </c>
      <c r="CD556">
        <v>12867.746278333299</v>
      </c>
      <c r="CE556">
        <v>6256.1240150000103</v>
      </c>
      <c r="CF556">
        <v>970.72626499999899</v>
      </c>
      <c r="CG556">
        <v>7275.9918211111399</v>
      </c>
      <c r="CH556">
        <v>12867.5496733333</v>
      </c>
      <c r="CI556">
        <v>6256.6240227777698</v>
      </c>
      <c r="CJ556">
        <v>969.14614333333202</v>
      </c>
      <c r="CK556">
        <v>7272.0038950000098</v>
      </c>
      <c r="CL556">
        <v>12867.2268527778</v>
      </c>
      <c r="CM556">
        <v>6261.1313744444496</v>
      </c>
      <c r="CN556">
        <v>971.54181166666899</v>
      </c>
      <c r="CO556">
        <v>7277.1059161111198</v>
      </c>
      <c r="CP556">
        <v>12868.845810000001</v>
      </c>
      <c r="CQ556">
        <v>6262.6265433333301</v>
      </c>
      <c r="CR556">
        <v>968.29176111111099</v>
      </c>
      <c r="CS556">
        <v>7281.1885038889004</v>
      </c>
      <c r="CT556">
        <v>12872.843445</v>
      </c>
      <c r="CU556">
        <v>6264.2916177777897</v>
      </c>
      <c r="CV556">
        <v>969.76751222222094</v>
      </c>
      <c r="CW556">
        <v>7281.82929055556</v>
      </c>
      <c r="CX556">
        <v>12875.8750455555</v>
      </c>
      <c r="CY556">
        <v>6270.66550333334</v>
      </c>
      <c r="CZ556">
        <v>970.96170555555602</v>
      </c>
      <c r="DA556">
        <v>7279.0986655555698</v>
      </c>
      <c r="DB556">
        <v>12874.185698888899</v>
      </c>
      <c r="DC556">
        <v>6266.3232027777804</v>
      </c>
      <c r="DD556">
        <v>969.675277777779</v>
      </c>
      <c r="DE556">
        <v>7269.54997333335</v>
      </c>
      <c r="DF556">
        <v>12884.634890555601</v>
      </c>
      <c r="DG556">
        <v>6273.5441888889</v>
      </c>
      <c r="DH556">
        <v>972.97872722222201</v>
      </c>
      <c r="DI556">
        <v>7270.2126050000197</v>
      </c>
      <c r="DJ556">
        <v>12874.656580000001</v>
      </c>
      <c r="DK556">
        <v>6283.6657055555597</v>
      </c>
      <c r="DL556">
        <v>968.556328333333</v>
      </c>
      <c r="DM556">
        <v>7266.1470077777903</v>
      </c>
      <c r="DN556">
        <v>12881.0595922222</v>
      </c>
      <c r="DO556">
        <v>6289.9886194444498</v>
      </c>
      <c r="DP556">
        <v>969.87431000000095</v>
      </c>
      <c r="DQ556">
        <v>7248.6734350000097</v>
      </c>
      <c r="DR556">
        <v>12883.9576955556</v>
      </c>
      <c r="DS556">
        <v>6316.1055305555401</v>
      </c>
      <c r="DT556">
        <v>964.06111277777995</v>
      </c>
      <c r="DU556">
        <v>7216.8112888889</v>
      </c>
      <c r="DV556">
        <v>12884.3533327778</v>
      </c>
      <c r="DW556">
        <v>6389.8493961110998</v>
      </c>
      <c r="DX556">
        <v>950.20167388888899</v>
      </c>
      <c r="DY556">
        <v>7141.7470144444396</v>
      </c>
      <c r="DZ556">
        <v>12873.408987777801</v>
      </c>
      <c r="EA556">
        <v>6932.01074222222</v>
      </c>
      <c r="EB556">
        <v>902.60870055555597</v>
      </c>
      <c r="EC556">
        <v>6537.5264505555597</v>
      </c>
      <c r="ED556">
        <v>12824.828135</v>
      </c>
      <c r="EE556">
        <v>7287.1934516666697</v>
      </c>
      <c r="EF556">
        <v>914.02878111111102</v>
      </c>
      <c r="EG556">
        <v>6172.3654305555601</v>
      </c>
      <c r="EH556">
        <v>12827.1582683333</v>
      </c>
      <c r="EI556">
        <v>7327.6868000000004</v>
      </c>
      <c r="EJ556">
        <v>917.95359944444294</v>
      </c>
      <c r="EK556">
        <v>6133.5104572222399</v>
      </c>
      <c r="EL556">
        <v>12829.96171</v>
      </c>
      <c r="EM556">
        <v>7345.42008555556</v>
      </c>
      <c r="EN556">
        <v>919.80556999999999</v>
      </c>
      <c r="EO556">
        <v>6123.9884644444501</v>
      </c>
      <c r="EP556">
        <v>12825.585428333299</v>
      </c>
      <c r="EQ556">
        <v>7334.5437027777798</v>
      </c>
      <c r="ER556">
        <v>918.909924999998</v>
      </c>
      <c r="ES556">
        <v>6118.4325527777901</v>
      </c>
      <c r="ET556">
        <v>12828.597611111099</v>
      </c>
      <c r="EU556">
        <v>7352.6070905555598</v>
      </c>
      <c r="EV556">
        <v>920.64538888888899</v>
      </c>
      <c r="EW556">
        <v>6118.6801294444504</v>
      </c>
      <c r="EX556">
        <v>12826.8136027778</v>
      </c>
      <c r="EY556">
        <v>7348.8910133333402</v>
      </c>
      <c r="EZ556">
        <v>918.25700222222201</v>
      </c>
      <c r="FA556">
        <v>6110.2649500000098</v>
      </c>
      <c r="FB556">
        <v>12825.201927222201</v>
      </c>
      <c r="FC556">
        <v>7347.98565944445</v>
      </c>
      <c r="FD556">
        <v>923.73524277777699</v>
      </c>
      <c r="FE556">
        <v>6115.2553188888896</v>
      </c>
      <c r="FF556">
        <v>2.9588328414101199</v>
      </c>
      <c r="FG556">
        <v>2.9365217348158801</v>
      </c>
      <c r="FH556">
        <v>2.9425403324971802</v>
      </c>
      <c r="FI556">
        <v>2.9459284960083401</v>
      </c>
      <c r="FJ556">
        <v>2.92355122307836</v>
      </c>
      <c r="FK556">
        <v>2.9234113388443799</v>
      </c>
      <c r="FL556">
        <v>2.9074885227988201</v>
      </c>
      <c r="FM556">
        <v>2.8697487378595201</v>
      </c>
      <c r="FN556">
        <v>2.8436137095140199</v>
      </c>
      <c r="FO556">
        <v>2.7537490224230301</v>
      </c>
      <c r="FP556">
        <v>2.6376281318442398</v>
      </c>
      <c r="FQ556">
        <v>1.9421950204457299</v>
      </c>
      <c r="FR556">
        <v>-1.23926856835471</v>
      </c>
      <c r="FS556">
        <v>-2.25459078796393</v>
      </c>
      <c r="FT556">
        <v>-2.3869118623691099</v>
      </c>
      <c r="FU556">
        <v>-2.4250142631629799</v>
      </c>
      <c r="FV556">
        <v>-2.4402229680462302</v>
      </c>
      <c r="FW556">
        <v>-2.4527962336962901</v>
      </c>
      <c r="FX556">
        <v>-2.4473916937962201</v>
      </c>
      <c r="FY556">
        <v>-2.4563104679085099</v>
      </c>
      <c r="FZ556">
        <v>-2.4498408073389002</v>
      </c>
      <c r="GA556">
        <v>-2.43883016125729</v>
      </c>
      <c r="GB556">
        <v>-2.4408065640222198</v>
      </c>
      <c r="GC556">
        <v>-2.4459961951884299</v>
      </c>
      <c r="GD556">
        <v>-2.4430331641820899</v>
      </c>
      <c r="GE556">
        <v>-2.4209063960006398</v>
      </c>
      <c r="GF556">
        <v>-2.4085477089568399</v>
      </c>
      <c r="GG556">
        <v>-2.3914469642271201</v>
      </c>
      <c r="GH556">
        <v>-2.3586555855240898</v>
      </c>
      <c r="GI556">
        <v>-2.3007971937704799</v>
      </c>
      <c r="GJ556">
        <v>-2.1606207784233802</v>
      </c>
      <c r="GK556">
        <v>-1.8025450907509399</v>
      </c>
      <c r="GL556">
        <v>0.94371754895994797</v>
      </c>
      <c r="GM556">
        <v>2.6735983591865602</v>
      </c>
      <c r="GN556">
        <v>2.863050904109</v>
      </c>
      <c r="GO556">
        <v>2.9277143619471402</v>
      </c>
      <c r="GP556">
        <v>2.9158957525086202</v>
      </c>
      <c r="GQ556">
        <v>2.9579973071738701</v>
      </c>
      <c r="GR556">
        <v>2.9690321387166199</v>
      </c>
      <c r="GS556">
        <v>2.95674801575904</v>
      </c>
    </row>
    <row r="557" spans="1:201" x14ac:dyDescent="0.25">
      <c r="A557">
        <v>542.91912768887096</v>
      </c>
      <c r="B557">
        <v>12864.0302011111</v>
      </c>
      <c r="C557">
        <v>7359.2528249999996</v>
      </c>
      <c r="D557">
        <v>897.04793444444397</v>
      </c>
      <c r="E557">
        <v>6122.2068833333296</v>
      </c>
      <c r="F557">
        <v>12875.1395972222</v>
      </c>
      <c r="G557">
        <v>7367.1364427777698</v>
      </c>
      <c r="H557">
        <v>896.97997222222205</v>
      </c>
      <c r="I557">
        <v>6120.3524855555597</v>
      </c>
      <c r="J557">
        <v>12878.469746111101</v>
      </c>
      <c r="K557">
        <v>7371.4010722222201</v>
      </c>
      <c r="L557">
        <v>900.67663166666705</v>
      </c>
      <c r="M557">
        <v>6128.0006627777902</v>
      </c>
      <c r="N557">
        <v>12877.785269444399</v>
      </c>
      <c r="O557">
        <v>7364.8451450000102</v>
      </c>
      <c r="P557">
        <v>898.71543611111099</v>
      </c>
      <c r="Q557">
        <v>6128.8162094444497</v>
      </c>
      <c r="R557">
        <v>12892.552489444501</v>
      </c>
      <c r="S557">
        <v>7369.9423116666703</v>
      </c>
      <c r="T557">
        <v>898.47756833333403</v>
      </c>
      <c r="U557">
        <v>6133.3405516666598</v>
      </c>
      <c r="V557">
        <v>12892.491808888901</v>
      </c>
      <c r="W557">
        <v>7370.7360133333405</v>
      </c>
      <c r="X557">
        <v>897.06007055555403</v>
      </c>
      <c r="Y557">
        <v>6138.3042211111097</v>
      </c>
      <c r="Z557">
        <v>12889.860699999999</v>
      </c>
      <c r="AA557">
        <v>7372.7603166666604</v>
      </c>
      <c r="AB557">
        <v>899.20330777777804</v>
      </c>
      <c r="AC557">
        <v>6140.05910277779</v>
      </c>
      <c r="AD557">
        <v>12903.244403333299</v>
      </c>
      <c r="AE557">
        <v>7367.4058644444403</v>
      </c>
      <c r="AF557">
        <v>900.28827611111103</v>
      </c>
      <c r="AG557">
        <v>6151.2995688888996</v>
      </c>
      <c r="AH557">
        <v>12903.547806111101</v>
      </c>
      <c r="AI557">
        <v>7356.4663738888903</v>
      </c>
      <c r="AJ557">
        <v>899.15719055555599</v>
      </c>
      <c r="AK557">
        <v>6164.6784177777899</v>
      </c>
      <c r="AL557">
        <v>12908.271180555501</v>
      </c>
      <c r="AM557">
        <v>7345.7040705555701</v>
      </c>
      <c r="AN557">
        <v>898.569802777777</v>
      </c>
      <c r="AO557">
        <v>6176.6761772222299</v>
      </c>
      <c r="AP557">
        <v>12914.657202222201</v>
      </c>
      <c r="AQ557">
        <v>7324.4391766666704</v>
      </c>
      <c r="AR557">
        <v>895.53820222222305</v>
      </c>
      <c r="AS557">
        <v>6212.5553761111196</v>
      </c>
      <c r="AT557">
        <v>12929.970547222199</v>
      </c>
      <c r="AU557">
        <v>7181.6675383333404</v>
      </c>
      <c r="AV557">
        <v>888.97742055555602</v>
      </c>
      <c r="AW557">
        <v>6355.6595438888799</v>
      </c>
      <c r="AX557">
        <v>12975.7261133334</v>
      </c>
      <c r="AY557">
        <v>6544.6988922222099</v>
      </c>
      <c r="AZ557">
        <v>920.33955888888795</v>
      </c>
      <c r="BA557">
        <v>7052.4252366666597</v>
      </c>
      <c r="BB557">
        <v>12973.854724999999</v>
      </c>
      <c r="BC557">
        <v>6350.3584905555399</v>
      </c>
      <c r="BD557">
        <v>954.92019388888798</v>
      </c>
      <c r="BE557">
        <v>7285.4943961111203</v>
      </c>
      <c r="BF557">
        <v>12980.012587777799</v>
      </c>
      <c r="BG557">
        <v>6329.9479788888802</v>
      </c>
      <c r="BH557">
        <v>959.71153055555703</v>
      </c>
      <c r="BI557">
        <v>7308.0845533333304</v>
      </c>
      <c r="BJ557">
        <v>12978.070809999999</v>
      </c>
      <c r="BK557">
        <v>6322.3871816666597</v>
      </c>
      <c r="BL557">
        <v>963.74557388888798</v>
      </c>
      <c r="BM557">
        <v>7325.6867688888897</v>
      </c>
      <c r="BN557">
        <v>12980.7237638889</v>
      </c>
      <c r="BO557">
        <v>6322.1614499999896</v>
      </c>
      <c r="BP557">
        <v>964.95918500000005</v>
      </c>
      <c r="BQ557">
        <v>7331.4562761111201</v>
      </c>
      <c r="BR557">
        <v>12986.9350255556</v>
      </c>
      <c r="BS557">
        <v>6320.7463794444502</v>
      </c>
      <c r="BT557">
        <v>965.27715111111195</v>
      </c>
      <c r="BU557">
        <v>7328.7232238889001</v>
      </c>
      <c r="BV557">
        <v>12993.0904611111</v>
      </c>
      <c r="BW557">
        <v>6319.3749988889003</v>
      </c>
      <c r="BX557">
        <v>968.60001833333195</v>
      </c>
      <c r="BY557">
        <v>7333.1067872222302</v>
      </c>
      <c r="BZ557">
        <v>12991.5540294444</v>
      </c>
      <c r="CA557">
        <v>6321.7099866666704</v>
      </c>
      <c r="CB557">
        <v>969.90829111110895</v>
      </c>
      <c r="CC557">
        <v>7337.95637722224</v>
      </c>
      <c r="CD557">
        <v>12994.58563</v>
      </c>
      <c r="CE557">
        <v>6324.2998327777796</v>
      </c>
      <c r="CF557">
        <v>970.30392833333303</v>
      </c>
      <c r="CG557">
        <v>7336.2039227777896</v>
      </c>
      <c r="CH557">
        <v>12994.770098888899</v>
      </c>
      <c r="CI557">
        <v>6324.4915833333398</v>
      </c>
      <c r="CJ557">
        <v>970.91558833333397</v>
      </c>
      <c r="CK557">
        <v>7337.8544338888996</v>
      </c>
      <c r="CL557">
        <v>12989.277295</v>
      </c>
      <c r="CM557">
        <v>6322.5328149999896</v>
      </c>
      <c r="CN557">
        <v>968.82575000000099</v>
      </c>
      <c r="CO557">
        <v>7339.1093077777796</v>
      </c>
      <c r="CP557">
        <v>13000.750774444399</v>
      </c>
      <c r="CQ557">
        <v>6328.8460199999899</v>
      </c>
      <c r="CR557">
        <v>971.23355444444405</v>
      </c>
      <c r="CS557">
        <v>7342.6214983333302</v>
      </c>
      <c r="CT557">
        <v>12997.3647994444</v>
      </c>
      <c r="CU557">
        <v>6333.6009483333401</v>
      </c>
      <c r="CV557">
        <v>969.109735</v>
      </c>
      <c r="CW557">
        <v>7337.9296777777799</v>
      </c>
      <c r="CX557">
        <v>13005.4086138889</v>
      </c>
      <c r="CY557">
        <v>6331.35091333333</v>
      </c>
      <c r="CZ557">
        <v>971.02966777777601</v>
      </c>
      <c r="DA557">
        <v>7340.9637055555604</v>
      </c>
      <c r="DB557">
        <v>13007.1780588889</v>
      </c>
      <c r="DC557">
        <v>6334.6203816666703</v>
      </c>
      <c r="DD557">
        <v>971.682590555557</v>
      </c>
      <c r="DE557">
        <v>7337.4126794444501</v>
      </c>
      <c r="DF557">
        <v>13003.313921111099</v>
      </c>
      <c r="DG557">
        <v>6343.3899355555604</v>
      </c>
      <c r="DH557">
        <v>968.75293333333298</v>
      </c>
      <c r="DI557">
        <v>7326.87368055554</v>
      </c>
      <c r="DJ557">
        <v>13014.6927388889</v>
      </c>
      <c r="DK557">
        <v>6352.0332738888901</v>
      </c>
      <c r="DL557">
        <v>968.43496722222301</v>
      </c>
      <c r="DM557">
        <v>7322.7522572222297</v>
      </c>
      <c r="DN557">
        <v>13010.9936522222</v>
      </c>
      <c r="DO557">
        <v>6365.94125722221</v>
      </c>
      <c r="DP557">
        <v>969.58789777777804</v>
      </c>
      <c r="DQ557">
        <v>7314.4705750000103</v>
      </c>
      <c r="DR557">
        <v>13015.0204138889</v>
      </c>
      <c r="DS557">
        <v>6398.1262238888903</v>
      </c>
      <c r="DT557">
        <v>960.48581444444505</v>
      </c>
      <c r="DU557">
        <v>7286.4288766666696</v>
      </c>
      <c r="DV557">
        <v>13008.65381</v>
      </c>
      <c r="DW557">
        <v>6461.2073022222103</v>
      </c>
      <c r="DX557">
        <v>950.56575722222101</v>
      </c>
      <c r="DY557">
        <v>7199.7187900000199</v>
      </c>
      <c r="DZ557">
        <v>12996.590515555599</v>
      </c>
      <c r="EA557">
        <v>7010.1672977777598</v>
      </c>
      <c r="EB557">
        <v>901.43877944444398</v>
      </c>
      <c r="EC557">
        <v>6597.9837016666697</v>
      </c>
      <c r="ED557">
        <v>12960.650636111101</v>
      </c>
      <c r="EE557">
        <v>7360.2188594444297</v>
      </c>
      <c r="EF557">
        <v>916.07978388888705</v>
      </c>
      <c r="EG557">
        <v>6226.2012194444596</v>
      </c>
      <c r="EH557">
        <v>12951.296121666701</v>
      </c>
      <c r="EI557">
        <v>7405.0714988888903</v>
      </c>
      <c r="EJ557">
        <v>919.64537333333396</v>
      </c>
      <c r="EK557">
        <v>6185.7539883333302</v>
      </c>
      <c r="EL557">
        <v>12961.7647311111</v>
      </c>
      <c r="EM557">
        <v>7414.6517449999901</v>
      </c>
      <c r="EN557">
        <v>919.61867388889004</v>
      </c>
      <c r="EO557">
        <v>6177.9674594444596</v>
      </c>
      <c r="EP557">
        <v>12948.907735000001</v>
      </c>
      <c r="EQ557">
        <v>7421.77806944443</v>
      </c>
      <c r="ER557">
        <v>920.33955888888704</v>
      </c>
      <c r="ES557">
        <v>6176.8048200000003</v>
      </c>
      <c r="ET557">
        <v>12959.733146111101</v>
      </c>
      <c r="EU557">
        <v>7419.4503633333297</v>
      </c>
      <c r="EV557">
        <v>921.89055388888903</v>
      </c>
      <c r="EW557">
        <v>6174.3241988889004</v>
      </c>
      <c r="EX557">
        <v>12953.6505272222</v>
      </c>
      <c r="EY557">
        <v>7422.2198238888795</v>
      </c>
      <c r="EZ557">
        <v>920.00702944444402</v>
      </c>
      <c r="FA557">
        <v>6173.1785499999996</v>
      </c>
      <c r="FB557">
        <v>12957.602045</v>
      </c>
      <c r="FC557">
        <v>7425.7320144444402</v>
      </c>
      <c r="FD557">
        <v>922.92697777777801</v>
      </c>
      <c r="FE557">
        <v>6168.0352661111201</v>
      </c>
      <c r="FF557">
        <v>2.95089681163926</v>
      </c>
      <c r="FG557">
        <v>2.9712050901456402</v>
      </c>
      <c r="FH557">
        <v>2.9632892654568401</v>
      </c>
      <c r="FI557">
        <v>2.94553365086758</v>
      </c>
      <c r="FJ557">
        <v>2.9432283424105301</v>
      </c>
      <c r="FK557">
        <v>2.9330432866996698</v>
      </c>
      <c r="FL557">
        <v>2.93483996149673</v>
      </c>
      <c r="FM557">
        <v>2.89265398127701</v>
      </c>
      <c r="FN557">
        <v>2.8348540848101198</v>
      </c>
      <c r="FO557">
        <v>2.7798363848054302</v>
      </c>
      <c r="FP557">
        <v>2.6426830187339201</v>
      </c>
      <c r="FQ557">
        <v>1.9621613345053699</v>
      </c>
      <c r="FR557">
        <v>-1.20582591214378</v>
      </c>
      <c r="FS557">
        <v>-2.2244740005670498</v>
      </c>
      <c r="FT557">
        <v>-2.3260601598973598</v>
      </c>
      <c r="FU557">
        <v>-2.3868074183286399</v>
      </c>
      <c r="FV557">
        <v>-2.40071707431904</v>
      </c>
      <c r="FW557">
        <v>-2.3964268592061102</v>
      </c>
      <c r="FX557">
        <v>-2.4094796868375199</v>
      </c>
      <c r="FY557">
        <v>-2.41599710812085</v>
      </c>
      <c r="FZ557">
        <v>-2.4051974981398501</v>
      </c>
      <c r="GA557">
        <v>-2.40873369741995</v>
      </c>
      <c r="GB557">
        <v>-2.4170171282705799</v>
      </c>
      <c r="GC557">
        <v>-2.4085808881391002</v>
      </c>
      <c r="GD557">
        <v>-2.3864901983482301</v>
      </c>
      <c r="GE557">
        <v>-2.3977726785762199</v>
      </c>
      <c r="GF557">
        <v>-2.38142925153084</v>
      </c>
      <c r="GG557">
        <v>-2.3359608334388602</v>
      </c>
      <c r="GH557">
        <v>-2.3035444827830101</v>
      </c>
      <c r="GI557">
        <v>-2.2520101009858902</v>
      </c>
      <c r="GJ557">
        <v>-2.1072636722388398</v>
      </c>
      <c r="GK557">
        <v>-1.7523840664635399</v>
      </c>
      <c r="GL557">
        <v>0.97589700067662899</v>
      </c>
      <c r="GM557">
        <v>2.6893216198993799</v>
      </c>
      <c r="GN557">
        <v>2.8933703569064901</v>
      </c>
      <c r="GO557">
        <v>2.9317555350411002</v>
      </c>
      <c r="GP557">
        <v>2.9545753939934398</v>
      </c>
      <c r="GQ557">
        <v>2.95267522291222</v>
      </c>
      <c r="GR557">
        <v>2.9629197298992098</v>
      </c>
      <c r="GS557">
        <v>2.9830503696883</v>
      </c>
    </row>
    <row r="558" spans="1:201" x14ac:dyDescent="0.25">
      <c r="A558">
        <v>543.27566206313804</v>
      </c>
      <c r="B558">
        <v>12912.9654283333</v>
      </c>
      <c r="C558">
        <v>7401.9525183333299</v>
      </c>
      <c r="D558">
        <v>898.72271777777701</v>
      </c>
      <c r="E558">
        <v>6144.2654788889004</v>
      </c>
      <c r="F558">
        <v>12926.339422777801</v>
      </c>
      <c r="G558">
        <v>7400.6345366666701</v>
      </c>
      <c r="H558">
        <v>897.21784000000105</v>
      </c>
      <c r="I558">
        <v>6143.8989683333402</v>
      </c>
      <c r="J558">
        <v>12923.7325861111</v>
      </c>
      <c r="K558">
        <v>7406.5278322222202</v>
      </c>
      <c r="L558">
        <v>900.24215888888796</v>
      </c>
      <c r="M558">
        <v>6146.9111511111096</v>
      </c>
      <c r="N558">
        <v>12923.096653888901</v>
      </c>
      <c r="O558">
        <v>7406.4355977777705</v>
      </c>
      <c r="P558">
        <v>899.88050277777597</v>
      </c>
      <c r="Q558">
        <v>6153.0059061110996</v>
      </c>
      <c r="R558">
        <v>12940.298377777801</v>
      </c>
      <c r="S558">
        <v>7414.6687355555496</v>
      </c>
      <c r="T558">
        <v>898.99699388888905</v>
      </c>
      <c r="U558">
        <v>6155.1054533333399</v>
      </c>
      <c r="V558">
        <v>12939.956139444401</v>
      </c>
      <c r="W558">
        <v>7404.1734266666699</v>
      </c>
      <c r="X558">
        <v>898.69359111110998</v>
      </c>
      <c r="Y558">
        <v>6159.09095222222</v>
      </c>
      <c r="Z558">
        <v>12935.5992755555</v>
      </c>
      <c r="AA558">
        <v>7401.4039661111001</v>
      </c>
      <c r="AB558">
        <v>900.95818944444602</v>
      </c>
      <c r="AC558">
        <v>6169.12266166667</v>
      </c>
      <c r="AD558">
        <v>12941.7450022222</v>
      </c>
      <c r="AE558">
        <v>7399.8820977777596</v>
      </c>
      <c r="AF558">
        <v>899.880502777777</v>
      </c>
      <c r="AG558">
        <v>6170.9649233333403</v>
      </c>
      <c r="AH558">
        <v>12949.978139999999</v>
      </c>
      <c r="AI558">
        <v>7395.8577633333298</v>
      </c>
      <c r="AJ558">
        <v>903.25191444444204</v>
      </c>
      <c r="AK558">
        <v>6187.8292633333404</v>
      </c>
      <c r="AL558">
        <v>12953.6723722222</v>
      </c>
      <c r="AM558">
        <v>7384.34059388889</v>
      </c>
      <c r="AN558">
        <v>900.48002666666696</v>
      </c>
      <c r="AO558">
        <v>6199.9338205555596</v>
      </c>
      <c r="AP558">
        <v>12971.798867777799</v>
      </c>
      <c r="AQ558">
        <v>7352.1362094444403</v>
      </c>
      <c r="AR558">
        <v>898.03095944444397</v>
      </c>
      <c r="AS558">
        <v>6232.6212222222302</v>
      </c>
      <c r="AT558">
        <v>12982.723795</v>
      </c>
      <c r="AU558">
        <v>7216.7481811111302</v>
      </c>
      <c r="AV558">
        <v>892.98719166666604</v>
      </c>
      <c r="AW558">
        <v>6382.1769466666501</v>
      </c>
      <c r="AX558">
        <v>13031.569215</v>
      </c>
      <c r="AY558">
        <v>6577.8207666666704</v>
      </c>
      <c r="AZ558">
        <v>919.03856777777605</v>
      </c>
      <c r="BA558">
        <v>7078.9450666666598</v>
      </c>
      <c r="BB558">
        <v>13033.467302777801</v>
      </c>
      <c r="BC558">
        <v>6389.04598555554</v>
      </c>
      <c r="BD558">
        <v>955.24301444444598</v>
      </c>
      <c r="BE558">
        <v>7297.7737133333303</v>
      </c>
      <c r="BF558">
        <v>13027.1540977778</v>
      </c>
      <c r="BG558">
        <v>6361.2130283333399</v>
      </c>
      <c r="BH558">
        <v>960.65571999999997</v>
      </c>
      <c r="BI558">
        <v>7332.8810555555501</v>
      </c>
      <c r="BJ558">
        <v>13026.326415</v>
      </c>
      <c r="BK558">
        <v>6354.7080727777702</v>
      </c>
      <c r="BL558">
        <v>963.03439777777703</v>
      </c>
      <c r="BM558">
        <v>7344.1433666666599</v>
      </c>
      <c r="BN558">
        <v>13032.1930111111</v>
      </c>
      <c r="BO558">
        <v>6353.3536827777798</v>
      </c>
      <c r="BP558">
        <v>965.80143111111101</v>
      </c>
      <c r="BQ558">
        <v>7348.78178833334</v>
      </c>
      <c r="BR558">
        <v>13036.770752222201</v>
      </c>
      <c r="BS558">
        <v>6358.2615261110996</v>
      </c>
      <c r="BT558">
        <v>969.22624166666606</v>
      </c>
      <c r="BU558">
        <v>7352.6750527777804</v>
      </c>
      <c r="BV558">
        <v>13041.494126666599</v>
      </c>
      <c r="BW558">
        <v>6357.4386977777804</v>
      </c>
      <c r="BX558">
        <v>968.85973111111105</v>
      </c>
      <c r="BY558">
        <v>7358.1096033333397</v>
      </c>
      <c r="BZ558">
        <v>13046.8898416667</v>
      </c>
      <c r="CA558">
        <v>6360.0576705555604</v>
      </c>
      <c r="CB558">
        <v>971.30394388888806</v>
      </c>
      <c r="CC558">
        <v>7361.4106255555598</v>
      </c>
      <c r="CD558">
        <v>13043.440758888901</v>
      </c>
      <c r="CE558">
        <v>6358.5091027777798</v>
      </c>
      <c r="CF558">
        <v>967.430097222222</v>
      </c>
      <c r="CG558">
        <v>7355.3911144444401</v>
      </c>
      <c r="CH558">
        <v>13050.338924444501</v>
      </c>
      <c r="CI558">
        <v>6363.5407344444402</v>
      </c>
      <c r="CJ558">
        <v>968.51263833333201</v>
      </c>
      <c r="CK558">
        <v>7362.8912311111199</v>
      </c>
      <c r="CL558">
        <v>13045.2854477778</v>
      </c>
      <c r="CM558">
        <v>6361.0576861111003</v>
      </c>
      <c r="CN558">
        <v>970.23839333333297</v>
      </c>
      <c r="CO558">
        <v>7357.7236750000002</v>
      </c>
      <c r="CP558">
        <v>13052.9142072222</v>
      </c>
      <c r="CQ558">
        <v>6365.7519338888897</v>
      </c>
      <c r="CR558">
        <v>969.07575388888904</v>
      </c>
      <c r="CS558">
        <v>7363.8815377777801</v>
      </c>
      <c r="CT558">
        <v>13054.462775</v>
      </c>
      <c r="CU558">
        <v>6369.5092738888798</v>
      </c>
      <c r="CV558">
        <v>969.54420777777602</v>
      </c>
      <c r="CW558">
        <v>7364.1825133333296</v>
      </c>
      <c r="CX558">
        <v>13052.6544944445</v>
      </c>
      <c r="CY558">
        <v>6367.4461349999901</v>
      </c>
      <c r="CZ558">
        <v>971.20200055555404</v>
      </c>
      <c r="DA558">
        <v>7364.9009711111103</v>
      </c>
      <c r="DB558">
        <v>13060.758989444499</v>
      </c>
      <c r="DC558">
        <v>6374.4535255555402</v>
      </c>
      <c r="DD558">
        <v>971.69715388888903</v>
      </c>
      <c r="DE558">
        <v>7357.6095955555702</v>
      </c>
      <c r="DF558">
        <v>13056.198238888899</v>
      </c>
      <c r="DG558">
        <v>6376.7472505555497</v>
      </c>
      <c r="DH558">
        <v>970.59276777777802</v>
      </c>
      <c r="DI558">
        <v>7353.7066222222202</v>
      </c>
      <c r="DJ558">
        <v>13062.82941</v>
      </c>
      <c r="DK558">
        <v>6388.2838377777798</v>
      </c>
      <c r="DL558">
        <v>966.79173777777601</v>
      </c>
      <c r="DM558">
        <v>7343.54141555556</v>
      </c>
      <c r="DN558">
        <v>13058.1157444445</v>
      </c>
      <c r="DO558">
        <v>6402.7816361110999</v>
      </c>
      <c r="DP558">
        <v>970.31120999999996</v>
      </c>
      <c r="DQ558">
        <v>7330.6480111111296</v>
      </c>
      <c r="DR558">
        <v>13069.8489366667</v>
      </c>
      <c r="DS558">
        <v>6426.7456011111099</v>
      </c>
      <c r="DT558">
        <v>965.221325000001</v>
      </c>
      <c r="DU558">
        <v>7307.6015361111204</v>
      </c>
      <c r="DV558">
        <v>13065.6231427778</v>
      </c>
      <c r="DW558">
        <v>6498.5209894444497</v>
      </c>
      <c r="DX558">
        <v>950.54876666666701</v>
      </c>
      <c r="DY558">
        <v>7222.6439038889002</v>
      </c>
      <c r="DZ558">
        <v>13055.525898333301</v>
      </c>
      <c r="EA558">
        <v>7045.8523188888903</v>
      </c>
      <c r="EB558">
        <v>906.34662277777704</v>
      </c>
      <c r="EC558">
        <v>6612.8261655555598</v>
      </c>
      <c r="ED558">
        <v>13010.3043211111</v>
      </c>
      <c r="EE558">
        <v>7396.3213627777704</v>
      </c>
      <c r="EF558">
        <v>914.95597999999995</v>
      </c>
      <c r="EG558">
        <v>6251.5996727777901</v>
      </c>
      <c r="EH558">
        <v>13004.051796666699</v>
      </c>
      <c r="EI558">
        <v>7436.7273311111003</v>
      </c>
      <c r="EJ558">
        <v>919.22060944444502</v>
      </c>
      <c r="EK558">
        <v>6208.5019150000098</v>
      </c>
      <c r="EL558">
        <v>13012.549501666699</v>
      </c>
      <c r="EM558">
        <v>7452.6571905555402</v>
      </c>
      <c r="EN558">
        <v>921.27646666666601</v>
      </c>
      <c r="EO558">
        <v>6205.6911916666604</v>
      </c>
      <c r="EP558">
        <v>13017.568997222201</v>
      </c>
      <c r="EQ558">
        <v>7457.6062966666595</v>
      </c>
      <c r="ER558">
        <v>921.01918111111104</v>
      </c>
      <c r="ES558">
        <v>6198.1692300000104</v>
      </c>
      <c r="ET558">
        <v>13009.187798888899</v>
      </c>
      <c r="EU558">
        <v>7461.95102444443</v>
      </c>
      <c r="EV558">
        <v>922.66969222222099</v>
      </c>
      <c r="EW558">
        <v>6198.43865166668</v>
      </c>
      <c r="EX558">
        <v>13010.9378261111</v>
      </c>
      <c r="EY558">
        <v>7457.3150299999897</v>
      </c>
      <c r="EZ558">
        <v>922.11628555555501</v>
      </c>
      <c r="FA558">
        <v>6193.0016738888999</v>
      </c>
      <c r="FB558">
        <v>13007.9596244444</v>
      </c>
      <c r="FC558">
        <v>7463.1816261110998</v>
      </c>
      <c r="FD558">
        <v>923.72310666666601</v>
      </c>
      <c r="FE558">
        <v>6190.0210450000004</v>
      </c>
      <c r="FF558">
        <v>2.9880639930599502</v>
      </c>
      <c r="FG558">
        <v>2.98215325548487</v>
      </c>
      <c r="FH558">
        <v>2.9903302170332302</v>
      </c>
      <c r="FI558">
        <v>2.9758153801480201</v>
      </c>
      <c r="FJ558">
        <v>2.9858133740742399</v>
      </c>
      <c r="FK558">
        <v>2.9517396837369101</v>
      </c>
      <c r="FL558">
        <v>2.9231991171831599</v>
      </c>
      <c r="FM558">
        <v>2.9135371187771999</v>
      </c>
      <c r="FN558">
        <v>2.86319782824383</v>
      </c>
      <c r="FO558">
        <v>2.8060757868712098</v>
      </c>
      <c r="FP558">
        <v>2.64874235864706</v>
      </c>
      <c r="FQ558">
        <v>1.9744710808822401</v>
      </c>
      <c r="FR558">
        <v>-1.1845560189233699</v>
      </c>
      <c r="FS558">
        <v>-2.1513242657682801</v>
      </c>
      <c r="FT558">
        <v>-2.30193574636988</v>
      </c>
      <c r="FU558">
        <v>-2.3444616844963599</v>
      </c>
      <c r="FV558">
        <v>-2.3579945971982399</v>
      </c>
      <c r="FW558">
        <v>-2.3553780207172901</v>
      </c>
      <c r="FX558">
        <v>-2.3691372727989202</v>
      </c>
      <c r="FY558">
        <v>-2.3701678843663401</v>
      </c>
      <c r="FZ558">
        <v>-2.3595505973866899</v>
      </c>
      <c r="GA558">
        <v>-2.36423343177638</v>
      </c>
      <c r="GB558">
        <v>-2.3592290001471898</v>
      </c>
      <c r="GC558">
        <v>-2.3609667244781298</v>
      </c>
      <c r="GD558">
        <v>-2.3526185048941799</v>
      </c>
      <c r="GE558">
        <v>-2.3598416923393501</v>
      </c>
      <c r="GF558">
        <v>-2.3247045784834399</v>
      </c>
      <c r="GG558">
        <v>-2.3107737274082298</v>
      </c>
      <c r="GH558">
        <v>-2.2577173670921802</v>
      </c>
      <c r="GI558">
        <v>-2.1947236032856101</v>
      </c>
      <c r="GJ558">
        <v>-2.0810438899735999</v>
      </c>
      <c r="GK558">
        <v>-1.71026130204491</v>
      </c>
      <c r="GL558">
        <v>1.02064806771342</v>
      </c>
      <c r="GM558">
        <v>2.7032269813054999</v>
      </c>
      <c r="GN558">
        <v>2.9016260828923799</v>
      </c>
      <c r="GO558">
        <v>2.9440324889992202</v>
      </c>
      <c r="GP558">
        <v>2.9719784713161199</v>
      </c>
      <c r="GQ558">
        <v>2.98398285206226</v>
      </c>
      <c r="GR558">
        <v>2.9852960113909899</v>
      </c>
      <c r="GS558">
        <v>3.0071657950453701</v>
      </c>
    </row>
    <row r="559" spans="1:201" x14ac:dyDescent="0.25">
      <c r="A559">
        <v>543.63215285763795</v>
      </c>
      <c r="B559">
        <v>13112.8835866667</v>
      </c>
      <c r="C559">
        <v>7506.5075427777601</v>
      </c>
      <c r="D559">
        <v>899.409621666666</v>
      </c>
      <c r="E559">
        <v>6223.3346700000102</v>
      </c>
      <c r="F559">
        <v>13119.1409655556</v>
      </c>
      <c r="G559">
        <v>7510.2066294444303</v>
      </c>
      <c r="H559">
        <v>898.76883499999894</v>
      </c>
      <c r="I559">
        <v>6232.20131277779</v>
      </c>
      <c r="J559">
        <v>13116.670053333301</v>
      </c>
      <c r="K559">
        <v>7515.0999094444296</v>
      </c>
      <c r="L559">
        <v>902.89754000000005</v>
      </c>
      <c r="M559">
        <v>6229.3420450000103</v>
      </c>
      <c r="N559">
        <v>13124.3837655555</v>
      </c>
      <c r="O559">
        <v>7510.3498355555403</v>
      </c>
      <c r="P559">
        <v>902.69365333333303</v>
      </c>
      <c r="Q559">
        <v>6234.9780549999996</v>
      </c>
      <c r="R559">
        <v>13134.5319816667</v>
      </c>
      <c r="S559">
        <v>7514.7261172222197</v>
      </c>
      <c r="T559">
        <v>899.76156888888897</v>
      </c>
      <c r="U559">
        <v>6235.9732161111197</v>
      </c>
      <c r="V559">
        <v>13144.243297777801</v>
      </c>
      <c r="W559">
        <v>7511.7576244444299</v>
      </c>
      <c r="X559">
        <v>899.450884444444</v>
      </c>
      <c r="Y559">
        <v>6240.5388211111203</v>
      </c>
      <c r="Z559">
        <v>13132.9178788889</v>
      </c>
      <c r="AA559">
        <v>7506.6798755555401</v>
      </c>
      <c r="AB559">
        <v>901.98005000000001</v>
      </c>
      <c r="AC559">
        <v>6249.2282766666704</v>
      </c>
      <c r="AD559">
        <v>13142.925316111099</v>
      </c>
      <c r="AE559">
        <v>7501.0171661110999</v>
      </c>
      <c r="AF559">
        <v>899.84166722222199</v>
      </c>
      <c r="AG559">
        <v>6258.04394777778</v>
      </c>
      <c r="AH559">
        <v>13150.4254327778</v>
      </c>
      <c r="AI559">
        <v>7501.2890149999903</v>
      </c>
      <c r="AJ559">
        <v>901.02615166666601</v>
      </c>
      <c r="AK559">
        <v>6263.1896588888803</v>
      </c>
      <c r="AL559">
        <v>13160.6221933333</v>
      </c>
      <c r="AM559">
        <v>7490.7597249999899</v>
      </c>
      <c r="AN559">
        <v>900.51400777777701</v>
      </c>
      <c r="AO559">
        <v>6280.6486683333296</v>
      </c>
      <c r="AP559">
        <v>13161.093074444399</v>
      </c>
      <c r="AQ559">
        <v>7460.8951827777701</v>
      </c>
      <c r="AR559">
        <v>899.688752222223</v>
      </c>
      <c r="AS559">
        <v>6318.3531383333302</v>
      </c>
      <c r="AT559">
        <v>13182.651662222201</v>
      </c>
      <c r="AU559">
        <v>7320.4196966666696</v>
      </c>
      <c r="AV559">
        <v>892.30028777777602</v>
      </c>
      <c r="AW559">
        <v>6466.5593272222204</v>
      </c>
      <c r="AX559">
        <v>13223.152292222199</v>
      </c>
      <c r="AY559">
        <v>6672.4096166666905</v>
      </c>
      <c r="AZ559">
        <v>919.73518055555496</v>
      </c>
      <c r="BA559">
        <v>7164.6284383333395</v>
      </c>
      <c r="BB559">
        <v>13229.7567638889</v>
      </c>
      <c r="BC559">
        <v>6480.8945016666603</v>
      </c>
      <c r="BD559">
        <v>956.64594888888803</v>
      </c>
      <c r="BE559">
        <v>7396.2048561110996</v>
      </c>
      <c r="BF559">
        <v>13232.4242811111</v>
      </c>
      <c r="BG559">
        <v>6456.1611072222104</v>
      </c>
      <c r="BH559">
        <v>958.98821833333204</v>
      </c>
      <c r="BI559">
        <v>7426.84853666666</v>
      </c>
      <c r="BJ559">
        <v>13234.0699377778</v>
      </c>
      <c r="BK559">
        <v>6445.0662744444398</v>
      </c>
      <c r="BL559">
        <v>964.131502222221</v>
      </c>
      <c r="BM559">
        <v>7437.10597777778</v>
      </c>
      <c r="BN559">
        <v>13238.4486466667</v>
      </c>
      <c r="BO559">
        <v>6455.06157555554</v>
      </c>
      <c r="BP559">
        <v>967.83787055555604</v>
      </c>
      <c r="BQ559">
        <v>7442.7614055555496</v>
      </c>
      <c r="BR559">
        <v>13240.1112938889</v>
      </c>
      <c r="BS559">
        <v>6450.1561594444402</v>
      </c>
      <c r="BT559">
        <v>967.49320499999999</v>
      </c>
      <c r="BU559">
        <v>7445.99689277777</v>
      </c>
      <c r="BV559">
        <v>13232.722829444399</v>
      </c>
      <c r="BW559">
        <v>6444.1609205555496</v>
      </c>
      <c r="BX559">
        <v>969.15585222222205</v>
      </c>
      <c r="BY559">
        <v>7454.4824616666601</v>
      </c>
      <c r="BZ559">
        <v>13247.781316111101</v>
      </c>
      <c r="CA559">
        <v>6452.0906555555603</v>
      </c>
      <c r="CB559">
        <v>972.75542277777799</v>
      </c>
      <c r="CC559">
        <v>7452.20815444443</v>
      </c>
      <c r="CD559">
        <v>13252.448864444499</v>
      </c>
      <c r="CE559">
        <v>6454.91836944444</v>
      </c>
      <c r="CF559">
        <v>968.79419611110904</v>
      </c>
      <c r="CG559">
        <v>7452.6741811110996</v>
      </c>
      <c r="CH559">
        <v>13252.380902222199</v>
      </c>
      <c r="CI559">
        <v>6452.3406594444396</v>
      </c>
      <c r="CJ559">
        <v>969.09759888888902</v>
      </c>
      <c r="CK559">
        <v>7455.6596644444398</v>
      </c>
      <c r="CL559">
        <v>13260.888316111101</v>
      </c>
      <c r="CM559">
        <v>6453.4207733333296</v>
      </c>
      <c r="CN559">
        <v>970.66801166666698</v>
      </c>
      <c r="CO559">
        <v>7457.1596877777702</v>
      </c>
      <c r="CP559">
        <v>13250.7061188889</v>
      </c>
      <c r="CQ559">
        <v>6460.19029611111</v>
      </c>
      <c r="CR559">
        <v>971.29180777777697</v>
      </c>
      <c r="CS559">
        <v>7457.4169733333201</v>
      </c>
      <c r="CT559">
        <v>13255.007156666699</v>
      </c>
      <c r="CU559">
        <v>6464.1636588888796</v>
      </c>
      <c r="CV559">
        <v>972.63648888888895</v>
      </c>
      <c r="CW559">
        <v>7454.7494561111098</v>
      </c>
      <c r="CX559">
        <v>13259.856746666699</v>
      </c>
      <c r="CY559">
        <v>6462.7922783333297</v>
      </c>
      <c r="CZ559">
        <v>972.56367222222298</v>
      </c>
      <c r="DA559">
        <v>7457.0019183333297</v>
      </c>
      <c r="DB559">
        <v>13259.3106216667</v>
      </c>
      <c r="DC559">
        <v>6463.80928444444</v>
      </c>
      <c r="DD559">
        <v>968.51991999999996</v>
      </c>
      <c r="DE559">
        <v>7452.2761166666696</v>
      </c>
      <c r="DF559">
        <v>13254.106657222201</v>
      </c>
      <c r="DG559">
        <v>6474.0108994444399</v>
      </c>
      <c r="DH559">
        <v>970.490824444444</v>
      </c>
      <c r="DI559">
        <v>7443.0502450000004</v>
      </c>
      <c r="DJ559">
        <v>13266.9078272222</v>
      </c>
      <c r="DK559">
        <v>6477.1638611111002</v>
      </c>
      <c r="DL559">
        <v>969.75780333333296</v>
      </c>
      <c r="DM559">
        <v>7441.5089588888804</v>
      </c>
      <c r="DN559">
        <v>13261.0970572222</v>
      </c>
      <c r="DO559">
        <v>6491.7563211111101</v>
      </c>
      <c r="DP559">
        <v>968.16311833333305</v>
      </c>
      <c r="DQ559">
        <v>7426.70775777778</v>
      </c>
      <c r="DR559">
        <v>13266.638405555501</v>
      </c>
      <c r="DS559">
        <v>6520.5965755555499</v>
      </c>
      <c r="DT559">
        <v>963.291683333332</v>
      </c>
      <c r="DU559">
        <v>7394.6150255555503</v>
      </c>
      <c r="DV559">
        <v>13265.529165</v>
      </c>
      <c r="DW559">
        <v>6593.4617866666704</v>
      </c>
      <c r="DX559">
        <v>952.64588666666805</v>
      </c>
      <c r="DY559">
        <v>7319.3905544444497</v>
      </c>
      <c r="DZ559">
        <v>13251.815359444499</v>
      </c>
      <c r="EA559">
        <v>7144.0553027777796</v>
      </c>
      <c r="EB559">
        <v>904.285911111112</v>
      </c>
      <c r="EC559">
        <v>6697.7765161111301</v>
      </c>
      <c r="ED559">
        <v>13214.334193888901</v>
      </c>
      <c r="EE559">
        <v>7502.3157299999903</v>
      </c>
      <c r="EF559">
        <v>916.538528888889</v>
      </c>
      <c r="EG559">
        <v>6332.1276244444398</v>
      </c>
      <c r="EH559">
        <v>13203.0621738889</v>
      </c>
      <c r="EI559">
        <v>7543.89161944444</v>
      </c>
      <c r="EJ559">
        <v>919.07497611111</v>
      </c>
      <c r="EK559">
        <v>6286.7676955555498</v>
      </c>
      <c r="EL559">
        <v>13198.5863761111</v>
      </c>
      <c r="EM559">
        <v>7560.5472183333204</v>
      </c>
      <c r="EN559">
        <v>920.13809944444404</v>
      </c>
      <c r="EO559">
        <v>6278.9107772222096</v>
      </c>
      <c r="EP559">
        <v>13215.9507238889</v>
      </c>
      <c r="EQ559">
        <v>7560.4695472222202</v>
      </c>
      <c r="ER559">
        <v>922.18182055555405</v>
      </c>
      <c r="ES559">
        <v>6277.1073511110999</v>
      </c>
      <c r="ET559">
        <v>13209.8414055556</v>
      </c>
      <c r="EU559">
        <v>7567.2900416666598</v>
      </c>
      <c r="EV559">
        <v>921.85414555555599</v>
      </c>
      <c r="EW559">
        <v>6277.6801755555598</v>
      </c>
      <c r="EX559">
        <v>13210.062282777801</v>
      </c>
      <c r="EY559">
        <v>7564.3385394444404</v>
      </c>
      <c r="EZ559">
        <v>921.44151777777904</v>
      </c>
      <c r="FA559">
        <v>6282.2409261111197</v>
      </c>
      <c r="FB559">
        <v>13208.848671666699</v>
      </c>
      <c r="FC559">
        <v>7563.9841649999898</v>
      </c>
      <c r="FD559">
        <v>924.25466833333201</v>
      </c>
      <c r="FE559">
        <v>6272.6655344444398</v>
      </c>
      <c r="FF559">
        <v>2.9988052845458202</v>
      </c>
      <c r="FG559">
        <v>2.9851422654772399</v>
      </c>
      <c r="FH559">
        <v>3.0047293942100399</v>
      </c>
      <c r="FI559">
        <v>2.9787162455648302</v>
      </c>
      <c r="FJ559">
        <v>2.9833861560755301</v>
      </c>
      <c r="FK559">
        <v>2.9635242380934099</v>
      </c>
      <c r="FL559">
        <v>2.9349519576105698</v>
      </c>
      <c r="FM559">
        <v>2.8985319359709401</v>
      </c>
      <c r="FN559">
        <v>2.8857647919778802</v>
      </c>
      <c r="FO559">
        <v>2.8185071343989399</v>
      </c>
      <c r="FP559">
        <v>2.6617811315473499</v>
      </c>
      <c r="FQ559">
        <v>1.9870917646461601</v>
      </c>
      <c r="FR559">
        <v>-1.14549596810459</v>
      </c>
      <c r="FS559">
        <v>-2.1325691148436698</v>
      </c>
      <c r="FT559">
        <v>-2.2610117558861802</v>
      </c>
      <c r="FU559">
        <v>-2.3111900563227001</v>
      </c>
      <c r="FV559">
        <v>-2.3009972847497799</v>
      </c>
      <c r="FW559">
        <v>-2.3195025083669898</v>
      </c>
      <c r="FX559">
        <v>-2.3548095229574399</v>
      </c>
      <c r="FY559">
        <v>-2.3289652364500699</v>
      </c>
      <c r="FZ559">
        <v>-2.3218646920142798</v>
      </c>
      <c r="GA559">
        <v>-2.3348239117579701</v>
      </c>
      <c r="GB559">
        <v>-2.3344841895528599</v>
      </c>
      <c r="GC559">
        <v>-2.32143659678743</v>
      </c>
      <c r="GD559">
        <v>-2.3054915878550801</v>
      </c>
      <c r="GE559">
        <v>-2.3129662178857302</v>
      </c>
      <c r="GF559">
        <v>-2.2990118066291099</v>
      </c>
      <c r="GG559">
        <v>-2.25532590150199</v>
      </c>
      <c r="GH559">
        <v>-2.2419852004553098</v>
      </c>
      <c r="GI559">
        <v>-2.1746573620866099</v>
      </c>
      <c r="GJ559">
        <v>-2.0317066574284399</v>
      </c>
      <c r="GK559">
        <v>-1.68703638156362</v>
      </c>
      <c r="GL559">
        <v>1.03497487346211</v>
      </c>
      <c r="GM559">
        <v>2.7177869429802799</v>
      </c>
      <c r="GN559">
        <v>2.9216088114356902</v>
      </c>
      <c r="GO559">
        <v>2.9795050605989499</v>
      </c>
      <c r="GP559">
        <v>2.97979683151453</v>
      </c>
      <c r="GQ559">
        <v>2.99559649393264</v>
      </c>
      <c r="GR559">
        <v>2.9781198965489302</v>
      </c>
      <c r="GS559">
        <v>3.0003592941509698</v>
      </c>
    </row>
    <row r="560" spans="1:201" x14ac:dyDescent="0.25">
      <c r="A560">
        <v>543.98860006356097</v>
      </c>
      <c r="B560">
        <v>13289.0659388889</v>
      </c>
      <c r="C560">
        <v>7601.7905783333199</v>
      </c>
      <c r="D560">
        <v>898.64504666666596</v>
      </c>
      <c r="E560">
        <v>6296.4911477777696</v>
      </c>
      <c r="F560">
        <v>13290.1945972222</v>
      </c>
      <c r="G560">
        <v>7601.7444611111096</v>
      </c>
      <c r="H560">
        <v>899.28583333333404</v>
      </c>
      <c r="I560">
        <v>6301.9693883333302</v>
      </c>
      <c r="J560">
        <v>13302.5200316667</v>
      </c>
      <c r="K560">
        <v>7607.7809627777597</v>
      </c>
      <c r="L560">
        <v>901.52373222222104</v>
      </c>
      <c r="M560">
        <v>6302.0203600000004</v>
      </c>
      <c r="N560">
        <v>13298.1097688889</v>
      </c>
      <c r="O560">
        <v>7602.7080683333197</v>
      </c>
      <c r="P560">
        <v>903.25434166666798</v>
      </c>
      <c r="Q560">
        <v>6305.0932233333397</v>
      </c>
      <c r="R560">
        <v>13313.95953</v>
      </c>
      <c r="S560">
        <v>7606.887745</v>
      </c>
      <c r="T560">
        <v>901.19120277777802</v>
      </c>
      <c r="U560">
        <v>6313.2244177777802</v>
      </c>
      <c r="V560">
        <v>13317.1464727778</v>
      </c>
      <c r="W560">
        <v>7606.7712383333301</v>
      </c>
      <c r="X560">
        <v>901.76159999999902</v>
      </c>
      <c r="Y560">
        <v>6318.81673777777</v>
      </c>
      <c r="Z560">
        <v>13313.4012688889</v>
      </c>
      <c r="AA560">
        <v>7602.5988433333396</v>
      </c>
      <c r="AB560">
        <v>901.62567555555495</v>
      </c>
      <c r="AC560">
        <v>6323.2803994444403</v>
      </c>
      <c r="AD560">
        <v>13325.454854444401</v>
      </c>
      <c r="AE560">
        <v>7601.55999222222</v>
      </c>
      <c r="AF560">
        <v>901.30770944444396</v>
      </c>
      <c r="AG560">
        <v>6325.8702455555604</v>
      </c>
      <c r="AH560">
        <v>13329.843272222201</v>
      </c>
      <c r="AI560">
        <v>7595.1375622222104</v>
      </c>
      <c r="AJ560">
        <v>903.82231166666702</v>
      </c>
      <c r="AK560">
        <v>6341.6787438888996</v>
      </c>
      <c r="AL560">
        <v>13335.8409383333</v>
      </c>
      <c r="AM560">
        <v>7584.2514705555504</v>
      </c>
      <c r="AN560">
        <v>899.950892222221</v>
      </c>
      <c r="AO560">
        <v>6358.2518172222199</v>
      </c>
      <c r="AP560">
        <v>13343.688147777801</v>
      </c>
      <c r="AQ560">
        <v>7551.4742616666599</v>
      </c>
      <c r="AR560">
        <v>899.41447611111096</v>
      </c>
      <c r="AS560">
        <v>6393.4028494444401</v>
      </c>
      <c r="AT560">
        <v>13358.4650766666</v>
      </c>
      <c r="AU560">
        <v>7415.6614694444297</v>
      </c>
      <c r="AV560">
        <v>892.89738444444401</v>
      </c>
      <c r="AW560">
        <v>6541.1187394444396</v>
      </c>
      <c r="AX560">
        <v>13406.5677666667</v>
      </c>
      <c r="AY560">
        <v>6762.6755838889003</v>
      </c>
      <c r="AZ560">
        <v>921.81288277777799</v>
      </c>
      <c r="BA560">
        <v>7243.6952022222204</v>
      </c>
      <c r="BB560">
        <v>13403.116256666701</v>
      </c>
      <c r="BC560">
        <v>6566.5584555555597</v>
      </c>
      <c r="BD560">
        <v>956.99061444444396</v>
      </c>
      <c r="BE560">
        <v>7477.7401049999798</v>
      </c>
      <c r="BF560">
        <v>13407.0823377778</v>
      </c>
      <c r="BG560">
        <v>6543.5144077777704</v>
      </c>
      <c r="BH560">
        <v>962.16787944444604</v>
      </c>
      <c r="BI560">
        <v>7513.2697838888798</v>
      </c>
      <c r="BJ560">
        <v>13412.526597222201</v>
      </c>
      <c r="BK560">
        <v>6531.81762388889</v>
      </c>
      <c r="BL560">
        <v>965.35724944444496</v>
      </c>
      <c r="BM560">
        <v>7522.43740222221</v>
      </c>
      <c r="BN560">
        <v>13410.9440483333</v>
      </c>
      <c r="BO560">
        <v>6529.4777816666601</v>
      </c>
      <c r="BP560">
        <v>964.41063277777596</v>
      </c>
      <c r="BQ560">
        <v>7527.05397888888</v>
      </c>
      <c r="BR560">
        <v>13423.560749444399</v>
      </c>
      <c r="BS560">
        <v>6533.8176549999998</v>
      </c>
      <c r="BT560">
        <v>966.19221388889002</v>
      </c>
      <c r="BU560">
        <v>7536.0783911110902</v>
      </c>
      <c r="BV560">
        <v>13420.6359466667</v>
      </c>
      <c r="BW560">
        <v>6539.0216194444401</v>
      </c>
      <c r="BX560">
        <v>970.30878277777799</v>
      </c>
      <c r="BY560">
        <v>7539.8794211111099</v>
      </c>
      <c r="BZ560">
        <v>13423.0170516667</v>
      </c>
      <c r="CA560">
        <v>6542.8372127777802</v>
      </c>
      <c r="CB560">
        <v>970.40587166666603</v>
      </c>
      <c r="CC560">
        <v>7540.5833155555501</v>
      </c>
      <c r="CD560">
        <v>13428.347231666599</v>
      </c>
      <c r="CE560">
        <v>6538.2084999999797</v>
      </c>
      <c r="CF560">
        <v>968.896139444445</v>
      </c>
      <c r="CG560">
        <v>7535.1681827777702</v>
      </c>
      <c r="CH560">
        <v>13426.2137033333</v>
      </c>
      <c r="CI560">
        <v>6537.8662616666597</v>
      </c>
      <c r="CJ560">
        <v>968.89613944444295</v>
      </c>
      <c r="CK560">
        <v>7542.6804355555496</v>
      </c>
      <c r="CL560">
        <v>13424.8471772222</v>
      </c>
      <c r="CM560">
        <v>6535.3953494444404</v>
      </c>
      <c r="CN560">
        <v>971.69229944444396</v>
      </c>
      <c r="CO560">
        <v>7543.89404666666</v>
      </c>
      <c r="CP560">
        <v>13431.485629999999</v>
      </c>
      <c r="CQ560">
        <v>6541.1769927777696</v>
      </c>
      <c r="CR560">
        <v>971.07578499999897</v>
      </c>
      <c r="CS560">
        <v>7543.2265605555503</v>
      </c>
      <c r="CT560">
        <v>13431.718643333301</v>
      </c>
      <c r="CU560">
        <v>6543.6624683333303</v>
      </c>
      <c r="CV560">
        <v>970.59519499999999</v>
      </c>
      <c r="CW560">
        <v>7541.1731305555604</v>
      </c>
      <c r="CX560">
        <v>13428.978309444499</v>
      </c>
      <c r="CY560">
        <v>6548.6746822222203</v>
      </c>
      <c r="CZ560">
        <v>974.47632333333399</v>
      </c>
      <c r="DA560">
        <v>7539.3527138888603</v>
      </c>
      <c r="DB560">
        <v>13437.056105</v>
      </c>
      <c r="DC560">
        <v>6552.9223211111203</v>
      </c>
      <c r="DD560">
        <v>971.97871166666596</v>
      </c>
      <c r="DE560">
        <v>7538.2604638888797</v>
      </c>
      <c r="DF560">
        <v>13440.8741255556</v>
      </c>
      <c r="DG560">
        <v>6564.0195811110998</v>
      </c>
      <c r="DH560">
        <v>972.92047388888898</v>
      </c>
      <c r="DI560">
        <v>7532.80892277777</v>
      </c>
      <c r="DJ560">
        <v>13453.9107361111</v>
      </c>
      <c r="DK560">
        <v>6562.6384916666602</v>
      </c>
      <c r="DL560">
        <v>967.64854722222196</v>
      </c>
      <c r="DM560">
        <v>7526.4326099999798</v>
      </c>
      <c r="DN560">
        <v>13440.4056716667</v>
      </c>
      <c r="DO560">
        <v>6578.9251527777797</v>
      </c>
      <c r="DP560">
        <v>968.22379888888804</v>
      </c>
      <c r="DQ560">
        <v>7514.3353344444304</v>
      </c>
      <c r="DR560">
        <v>13450.124269444501</v>
      </c>
      <c r="DS560">
        <v>6608.9062016666803</v>
      </c>
      <c r="DT560">
        <v>966.46163555555495</v>
      </c>
      <c r="DU560">
        <v>7486.4878138888798</v>
      </c>
      <c r="DV560">
        <v>13448.010158888899</v>
      </c>
      <c r="DW560">
        <v>6676.27132722223</v>
      </c>
      <c r="DX560">
        <v>953.94930499999998</v>
      </c>
      <c r="DY560">
        <v>7405.4404366666604</v>
      </c>
      <c r="DZ560">
        <v>13426.220985</v>
      </c>
      <c r="EA560">
        <v>7236.2946016666701</v>
      </c>
      <c r="EB560">
        <v>904.57960500000002</v>
      </c>
      <c r="EC560">
        <v>6778.2534961111096</v>
      </c>
      <c r="ED560">
        <v>13386.856295</v>
      </c>
      <c r="EE560">
        <v>7595.3098950000003</v>
      </c>
      <c r="EF560">
        <v>916.31037000000003</v>
      </c>
      <c r="EG560">
        <v>6407.6943338888796</v>
      </c>
      <c r="EH560">
        <v>13379.8416227778</v>
      </c>
      <c r="EI560">
        <v>7639.6091277777696</v>
      </c>
      <c r="EJ560">
        <v>921.88084500000002</v>
      </c>
      <c r="EK560">
        <v>6362.3708133333303</v>
      </c>
      <c r="EL560">
        <v>13378.1255766667</v>
      </c>
      <c r="EM560">
        <v>7650.7864861111102</v>
      </c>
      <c r="EN560">
        <v>922.69881888888995</v>
      </c>
      <c r="EO560">
        <v>6358.4605583333196</v>
      </c>
      <c r="EP560">
        <v>13382.657200555601</v>
      </c>
      <c r="EQ560">
        <v>7653.1044833333299</v>
      </c>
      <c r="ER560">
        <v>924.43185555555601</v>
      </c>
      <c r="ES560">
        <v>6356.6110149999904</v>
      </c>
      <c r="ET560">
        <v>13381.518833333401</v>
      </c>
      <c r="EU560">
        <v>7660.6531444444399</v>
      </c>
      <c r="EV560">
        <v>921.99977888888805</v>
      </c>
      <c r="EW560">
        <v>6353.4798983333303</v>
      </c>
      <c r="EX560">
        <v>13381.865926111101</v>
      </c>
      <c r="EY560">
        <v>7655.7404466666703</v>
      </c>
      <c r="EZ560">
        <v>923.60659999999996</v>
      </c>
      <c r="FA560">
        <v>6352.6594972222201</v>
      </c>
      <c r="FB560">
        <v>13383.5261461111</v>
      </c>
      <c r="FC560">
        <v>7660.5924638889001</v>
      </c>
      <c r="FD560">
        <v>923.63087222222202</v>
      </c>
      <c r="FE560">
        <v>6351.8706499999898</v>
      </c>
      <c r="FF560">
        <v>3.0068917086075699</v>
      </c>
      <c r="FG560">
        <v>2.9941414171466101</v>
      </c>
      <c r="FH560">
        <v>3.0053999271559801</v>
      </c>
      <c r="FI560">
        <v>2.9882563149852799</v>
      </c>
      <c r="FJ560">
        <v>2.9749535356471601</v>
      </c>
      <c r="FK560">
        <v>2.9612990917145399</v>
      </c>
      <c r="FL560">
        <v>2.9424319737729401</v>
      </c>
      <c r="FM560">
        <v>2.93124293424385</v>
      </c>
      <c r="FN560">
        <v>2.8800765078009101</v>
      </c>
      <c r="FO560">
        <v>2.8151725198917901</v>
      </c>
      <c r="FP560">
        <v>2.6583331150034399</v>
      </c>
      <c r="FQ560">
        <v>2.0065528264832002</v>
      </c>
      <c r="FR560">
        <v>-1.10321624421224</v>
      </c>
      <c r="FS560">
        <v>-2.0935788335877898</v>
      </c>
      <c r="FT560">
        <v>-2.22785125557209</v>
      </c>
      <c r="FU560">
        <v>-2.2751739722757902</v>
      </c>
      <c r="FV560">
        <v>-2.2911996616436698</v>
      </c>
      <c r="FW560">
        <v>-2.2999192570450799</v>
      </c>
      <c r="FX560">
        <v>-2.29800704521822</v>
      </c>
      <c r="FY560">
        <v>-2.2904745353037899</v>
      </c>
      <c r="FZ560">
        <v>-2.2874257772417099</v>
      </c>
      <c r="GA560">
        <v>-2.30576286450738</v>
      </c>
      <c r="GB560">
        <v>-2.31495132454305</v>
      </c>
      <c r="GC560">
        <v>-2.2988779263242298</v>
      </c>
      <c r="GD560">
        <v>-2.2883787247124099</v>
      </c>
      <c r="GE560">
        <v>-2.2739732269625099</v>
      </c>
      <c r="GF560">
        <v>-2.2598562741643602</v>
      </c>
      <c r="GG560">
        <v>-2.22154465780938</v>
      </c>
      <c r="GH560">
        <v>-2.2069076594777801</v>
      </c>
      <c r="GI560">
        <v>-2.1445687642009599</v>
      </c>
      <c r="GJ560">
        <v>-2.0105933750605902</v>
      </c>
      <c r="GK560">
        <v>-1.67003254153128</v>
      </c>
      <c r="GL560">
        <v>1.0474715424308301</v>
      </c>
      <c r="GM560">
        <v>2.72003971141288</v>
      </c>
      <c r="GN560">
        <v>2.9268661244594001</v>
      </c>
      <c r="GO560">
        <v>2.9617941094909299</v>
      </c>
      <c r="GP560">
        <v>2.9706144855102199</v>
      </c>
      <c r="GQ560">
        <v>2.9945988298231301</v>
      </c>
      <c r="GR560">
        <v>2.9855913072703402</v>
      </c>
      <c r="GS560">
        <v>2.9980307399135602</v>
      </c>
    </row>
    <row r="561" spans="1:201" x14ac:dyDescent="0.25">
      <c r="A561">
        <v>544.34500367210001</v>
      </c>
      <c r="B561">
        <v>13344.3265072222</v>
      </c>
      <c r="C561">
        <v>7633.41242944444</v>
      </c>
      <c r="D561">
        <v>900.64022333333401</v>
      </c>
      <c r="E561">
        <v>6324.9527555555596</v>
      </c>
      <c r="F561">
        <v>13341.411413333301</v>
      </c>
      <c r="G561">
        <v>7635.4828499999903</v>
      </c>
      <c r="H561">
        <v>902.45578555555505</v>
      </c>
      <c r="I561">
        <v>6328.81689333332</v>
      </c>
      <c r="J561">
        <v>13345.0061294444</v>
      </c>
      <c r="K561">
        <v>7642.1067394444399</v>
      </c>
      <c r="L561">
        <v>902.25918055555599</v>
      </c>
      <c r="M561">
        <v>6330.9261494444399</v>
      </c>
      <c r="N561">
        <v>13364.3413816667</v>
      </c>
      <c r="O561">
        <v>7645.60679388888</v>
      </c>
      <c r="P561">
        <v>901.73975499999904</v>
      </c>
      <c r="Q561">
        <v>6327.5183294444396</v>
      </c>
      <c r="R561">
        <v>13371.819653333299</v>
      </c>
      <c r="S561">
        <v>7641.2110944444403</v>
      </c>
      <c r="T561">
        <v>901.66693833333397</v>
      </c>
      <c r="U561">
        <v>6331.1664444444395</v>
      </c>
      <c r="V561">
        <v>13372.3148066667</v>
      </c>
      <c r="W561">
        <v>7642.9222861111102</v>
      </c>
      <c r="X561">
        <v>900.802847222222</v>
      </c>
      <c r="Y561">
        <v>6342.7904116666496</v>
      </c>
      <c r="Z561">
        <v>13365.324406666699</v>
      </c>
      <c r="AA561">
        <v>7642.3130533333197</v>
      </c>
      <c r="AB561">
        <v>904.14513222222104</v>
      </c>
      <c r="AC561">
        <v>6345.9433733333399</v>
      </c>
      <c r="AD561">
        <v>13376.678952222301</v>
      </c>
      <c r="AE561">
        <v>7637.0459811111004</v>
      </c>
      <c r="AF561">
        <v>901.48975111111099</v>
      </c>
      <c r="AG561">
        <v>6360.1183511111003</v>
      </c>
      <c r="AH561">
        <v>13378.793062777801</v>
      </c>
      <c r="AI561">
        <v>7631.3517177777803</v>
      </c>
      <c r="AJ561">
        <v>901.41450722222203</v>
      </c>
      <c r="AK561">
        <v>6361.3416711111004</v>
      </c>
      <c r="AL561">
        <v>13390.3757672222</v>
      </c>
      <c r="AM561">
        <v>7616.1330344444405</v>
      </c>
      <c r="AN561">
        <v>902.56015611111104</v>
      </c>
      <c r="AO561">
        <v>6382.80802444444</v>
      </c>
      <c r="AP561">
        <v>13397.8467572222</v>
      </c>
      <c r="AQ561">
        <v>7584.4893383333201</v>
      </c>
      <c r="AR561">
        <v>899.73486944444403</v>
      </c>
      <c r="AS561">
        <v>6409.5390227777598</v>
      </c>
      <c r="AT561">
        <v>13415.4489727778</v>
      </c>
      <c r="AU561">
        <v>7449.8003500000004</v>
      </c>
      <c r="AV561">
        <v>892.97991000000002</v>
      </c>
      <c r="AW561">
        <v>6564.1433694444504</v>
      </c>
      <c r="AX561">
        <v>13458.736053888901</v>
      </c>
      <c r="AY561">
        <v>6798.0280755555696</v>
      </c>
      <c r="AZ561">
        <v>922.065313888888</v>
      </c>
      <c r="BA561">
        <v>7270.3072666666903</v>
      </c>
      <c r="BB561">
        <v>13468.2119294444</v>
      </c>
      <c r="BC561">
        <v>6602.0759983333401</v>
      </c>
      <c r="BD561">
        <v>956.26002055555603</v>
      </c>
      <c r="BE561">
        <v>7504.9347027777703</v>
      </c>
      <c r="BF561">
        <v>13463.796812222199</v>
      </c>
      <c r="BG561">
        <v>6578.1411600000001</v>
      </c>
      <c r="BH561">
        <v>962.76012166666703</v>
      </c>
      <c r="BI561">
        <v>7535.4788672222003</v>
      </c>
      <c r="BJ561">
        <v>13472.568793333299</v>
      </c>
      <c r="BK561">
        <v>6568.8521805555602</v>
      </c>
      <c r="BL561">
        <v>964.29898055555498</v>
      </c>
      <c r="BM561">
        <v>7545.6634916666499</v>
      </c>
      <c r="BN561">
        <v>13469.323597222199</v>
      </c>
      <c r="BO561">
        <v>6566.7040888888896</v>
      </c>
      <c r="BP561">
        <v>964.73345333333305</v>
      </c>
      <c r="BQ561">
        <v>7558.7899094444401</v>
      </c>
      <c r="BR561">
        <v>13474.403773333301</v>
      </c>
      <c r="BS561">
        <v>6567.8740100000095</v>
      </c>
      <c r="BT561">
        <v>966.78202888888904</v>
      </c>
      <c r="BU561">
        <v>7559.1782649999896</v>
      </c>
      <c r="BV561">
        <v>13480.326195555601</v>
      </c>
      <c r="BW561">
        <v>6577.09017277778</v>
      </c>
      <c r="BX561">
        <v>969.45197333333294</v>
      </c>
      <c r="BY561">
        <v>7561.6491772222098</v>
      </c>
      <c r="BZ561">
        <v>13475.945059444401</v>
      </c>
      <c r="CA561">
        <v>6566.5390377777803</v>
      </c>
      <c r="CB561">
        <v>970.49810611111104</v>
      </c>
      <c r="CC561">
        <v>7567.7317961111103</v>
      </c>
      <c r="CD561">
        <v>13480.3480405556</v>
      </c>
      <c r="CE561">
        <v>6572.4638872222304</v>
      </c>
      <c r="CF561">
        <v>968.97381055555502</v>
      </c>
      <c r="CG561">
        <v>7569.2026927777797</v>
      </c>
      <c r="CH561">
        <v>13485.158794999999</v>
      </c>
      <c r="CI561">
        <v>6573.3716683333396</v>
      </c>
      <c r="CJ561">
        <v>968.41312222222302</v>
      </c>
      <c r="CK561">
        <v>7568.4526811111</v>
      </c>
      <c r="CL561">
        <v>13486.6733816667</v>
      </c>
      <c r="CM561">
        <v>6574.6945044444401</v>
      </c>
      <c r="CN561">
        <v>969.91071833333399</v>
      </c>
      <c r="CO561">
        <v>7566.0740033333304</v>
      </c>
      <c r="CP561">
        <v>13486.1126933333</v>
      </c>
      <c r="CQ561">
        <v>6577.9130011111201</v>
      </c>
      <c r="CR561">
        <v>971.76754333333395</v>
      </c>
      <c r="CS561">
        <v>7567.76820444444</v>
      </c>
      <c r="CT561">
        <v>13480.044637777801</v>
      </c>
      <c r="CU561">
        <v>6576.0124861111199</v>
      </c>
      <c r="CV561">
        <v>972.23356999999999</v>
      </c>
      <c r="CW561">
        <v>7569.4891049999796</v>
      </c>
      <c r="CX561">
        <v>13488.593314444501</v>
      </c>
      <c r="CY561">
        <v>6581.3111122222299</v>
      </c>
      <c r="CZ561">
        <v>972.13890833333301</v>
      </c>
      <c r="DA561">
        <v>7565.00359833333</v>
      </c>
      <c r="DB561">
        <v>13490.6685894445</v>
      </c>
      <c r="DC561">
        <v>6586.0854583333403</v>
      </c>
      <c r="DD561">
        <v>969.42527388889005</v>
      </c>
      <c r="DE561">
        <v>7567.6128622222104</v>
      </c>
      <c r="DF561">
        <v>13491.481708888899</v>
      </c>
      <c r="DG561">
        <v>6594.0855827777796</v>
      </c>
      <c r="DH561">
        <v>971.81123333333403</v>
      </c>
      <c r="DI561">
        <v>7553.2072983333201</v>
      </c>
      <c r="DJ561">
        <v>13494.5836988889</v>
      </c>
      <c r="DK561">
        <v>6603.4716511111201</v>
      </c>
      <c r="DL561">
        <v>968.77477833333398</v>
      </c>
      <c r="DM561">
        <v>7554.7364483333304</v>
      </c>
      <c r="DN561">
        <v>13496.610429444399</v>
      </c>
      <c r="DO561">
        <v>6610.9814766666796</v>
      </c>
      <c r="DP561">
        <v>970.71655611111203</v>
      </c>
      <c r="DQ561">
        <v>7537.2094766666496</v>
      </c>
      <c r="DR561">
        <v>13496.906550555599</v>
      </c>
      <c r="DS561">
        <v>6644.8921983333303</v>
      </c>
      <c r="DT561">
        <v>965.667933888888</v>
      </c>
      <c r="DU561">
        <v>7508.6629161110995</v>
      </c>
      <c r="DV561">
        <v>13502.1833316667</v>
      </c>
      <c r="DW561">
        <v>6718.2064455555701</v>
      </c>
      <c r="DX561">
        <v>951.85218499999996</v>
      </c>
      <c r="DY561">
        <v>7427.5354405555399</v>
      </c>
      <c r="DZ561">
        <v>13478.510633333301</v>
      </c>
      <c r="EA561">
        <v>7278.2928277778001</v>
      </c>
      <c r="EB561">
        <v>904.14998666666804</v>
      </c>
      <c r="EC561">
        <v>6805.4869294444397</v>
      </c>
      <c r="ED561">
        <v>13435.8376394444</v>
      </c>
      <c r="EE561">
        <v>7633.4731099999999</v>
      </c>
      <c r="EF561">
        <v>918.58710444444398</v>
      </c>
      <c r="EG561">
        <v>6433.09521444444</v>
      </c>
      <c r="EH561">
        <v>13429.102097777801</v>
      </c>
      <c r="EI561">
        <v>7674.0684016666601</v>
      </c>
      <c r="EJ561">
        <v>917.78369388888802</v>
      </c>
      <c r="EK561">
        <v>6391.5047616666598</v>
      </c>
      <c r="EL561">
        <v>13432.573025555601</v>
      </c>
      <c r="EM561">
        <v>7679.8791716666801</v>
      </c>
      <c r="EN561">
        <v>924.77652111111104</v>
      </c>
      <c r="EO561">
        <v>6381.8322811111102</v>
      </c>
      <c r="EP561">
        <v>13429.3496744444</v>
      </c>
      <c r="EQ561">
        <v>7693.8963800000001</v>
      </c>
      <c r="ER561">
        <v>923.79592333333301</v>
      </c>
      <c r="ES561">
        <v>6375.8394694444196</v>
      </c>
      <c r="ET561">
        <v>13437.461451111099</v>
      </c>
      <c r="EU561">
        <v>7686.4229627777804</v>
      </c>
      <c r="EV561">
        <v>922.885715</v>
      </c>
      <c r="EW561">
        <v>6375.1549927777696</v>
      </c>
      <c r="EX561">
        <v>13438.3570961111</v>
      </c>
      <c r="EY561">
        <v>7700.5032788889002</v>
      </c>
      <c r="EZ561">
        <v>924.50709944444498</v>
      </c>
      <c r="FA561">
        <v>6373.9705083333201</v>
      </c>
      <c r="FB561">
        <v>13429.9224988889</v>
      </c>
      <c r="FC561">
        <v>7696.1075794444496</v>
      </c>
      <c r="FD561">
        <v>926.58480166666698</v>
      </c>
      <c r="FE561">
        <v>6376.71084222222</v>
      </c>
      <c r="FF561">
        <v>3.00131053332984</v>
      </c>
      <c r="FG561">
        <v>2.99835770010856</v>
      </c>
      <c r="FH561">
        <v>3.0077313703636799</v>
      </c>
      <c r="FI561">
        <v>3.0186791236862098</v>
      </c>
      <c r="FJ561">
        <v>2.99858845874834</v>
      </c>
      <c r="FK561">
        <v>2.9757403782420702</v>
      </c>
      <c r="FL561">
        <v>2.9696337964320501</v>
      </c>
      <c r="FM561">
        <v>2.9221460363556999</v>
      </c>
      <c r="FN561">
        <v>2.9059179109956399</v>
      </c>
      <c r="FO561">
        <v>2.8201849875842</v>
      </c>
      <c r="FP561">
        <v>2.6853023001208398</v>
      </c>
      <c r="FQ561">
        <v>2.0227660599511301</v>
      </c>
      <c r="FR561">
        <v>-1.07870802234841</v>
      </c>
      <c r="FS561">
        <v>-2.0636462919196799</v>
      </c>
      <c r="FT561">
        <v>-2.18960075545984</v>
      </c>
      <c r="FU561">
        <v>-2.2326751789147599</v>
      </c>
      <c r="FV561">
        <v>-2.2681077094662698</v>
      </c>
      <c r="FW561">
        <v>-2.2657813169621202</v>
      </c>
      <c r="FX561">
        <v>-2.2498449064061701</v>
      </c>
      <c r="FY561">
        <v>-2.2886837588455302</v>
      </c>
      <c r="FZ561">
        <v>-2.2774702738284298</v>
      </c>
      <c r="GA561">
        <v>-2.2727266007867599</v>
      </c>
      <c r="GB561">
        <v>-2.2643046561439899</v>
      </c>
      <c r="GC561">
        <v>-2.26127255835691</v>
      </c>
      <c r="GD561">
        <v>-2.2706916202872902</v>
      </c>
      <c r="GE561">
        <v>-2.2468748620649901</v>
      </c>
      <c r="GF561">
        <v>-2.2410957687529902</v>
      </c>
      <c r="GG561">
        <v>-2.19041293612303</v>
      </c>
      <c r="GH561">
        <v>-2.1714779364218599</v>
      </c>
      <c r="GI561">
        <v>-2.1145216118072701</v>
      </c>
      <c r="GJ561">
        <v>-1.97156323309438</v>
      </c>
      <c r="GK561">
        <v>-1.6174220930824399</v>
      </c>
      <c r="GL561">
        <v>1.0766760790549399</v>
      </c>
      <c r="GM561">
        <v>2.7388966269679398</v>
      </c>
      <c r="GN561">
        <v>2.9265373256974798</v>
      </c>
      <c r="GO561">
        <v>2.9624450970863299</v>
      </c>
      <c r="GP561">
        <v>3.0083157310372801</v>
      </c>
      <c r="GQ561">
        <v>2.9907915213729299</v>
      </c>
      <c r="GR561">
        <v>3.0255254194796302</v>
      </c>
      <c r="GS561">
        <v>3.01188106770732</v>
      </c>
    </row>
    <row r="562" spans="1:201" x14ac:dyDescent="0.25">
      <c r="A562">
        <v>544.701363674444</v>
      </c>
      <c r="B562">
        <v>13506.193102777799</v>
      </c>
      <c r="C562">
        <v>7724.0109261111102</v>
      </c>
      <c r="D562">
        <v>900.36594722222196</v>
      </c>
      <c r="E562">
        <v>6392.9198322222201</v>
      </c>
      <c r="F562">
        <v>13518.3049416667</v>
      </c>
      <c r="G562">
        <v>7729.5765466666799</v>
      </c>
      <c r="H562">
        <v>903.38298444444501</v>
      </c>
      <c r="I562">
        <v>6395.9684233333401</v>
      </c>
      <c r="J562">
        <v>13511.831539999999</v>
      </c>
      <c r="K562">
        <v>7732.4018333333397</v>
      </c>
      <c r="L562">
        <v>903.37084833333404</v>
      </c>
      <c r="M562">
        <v>6392.3324444444397</v>
      </c>
      <c r="N562">
        <v>13519.467581111099</v>
      </c>
      <c r="O562">
        <v>7732.7659166666699</v>
      </c>
      <c r="P562">
        <v>904.81504555555398</v>
      </c>
      <c r="Q562">
        <v>6402.3447361111103</v>
      </c>
      <c r="R562">
        <v>13529.0114188889</v>
      </c>
      <c r="S562">
        <v>7723.6832511111197</v>
      </c>
      <c r="T562">
        <v>902.02616722222206</v>
      </c>
      <c r="U562">
        <v>6405.8544994444401</v>
      </c>
      <c r="V562">
        <v>13534.2566461111</v>
      </c>
      <c r="W562">
        <v>7735.2586738889004</v>
      </c>
      <c r="X562">
        <v>901.254310555556</v>
      </c>
      <c r="Y562">
        <v>6406.0365411110997</v>
      </c>
      <c r="Z562">
        <v>13533.9750883333</v>
      </c>
      <c r="AA562">
        <v>7732.7731983333397</v>
      </c>
      <c r="AB562">
        <v>904.94368833333294</v>
      </c>
      <c r="AC562">
        <v>6414.7769683333299</v>
      </c>
      <c r="AD562">
        <v>13536.212987222199</v>
      </c>
      <c r="AE562">
        <v>7723.9429638888996</v>
      </c>
      <c r="AF562">
        <v>903.33929444444504</v>
      </c>
      <c r="AG562">
        <v>6420.9081316666498</v>
      </c>
      <c r="AH562">
        <v>13551.7010922222</v>
      </c>
      <c r="AI562">
        <v>7720.02785444444</v>
      </c>
      <c r="AJ562">
        <v>902.81015999999897</v>
      </c>
      <c r="AK562">
        <v>6434.74572555554</v>
      </c>
      <c r="AL562">
        <v>13554.739974444499</v>
      </c>
      <c r="AM562">
        <v>7710.3335288889002</v>
      </c>
      <c r="AN562">
        <v>902.97763833333397</v>
      </c>
      <c r="AO562">
        <v>6447.6949561110996</v>
      </c>
      <c r="AP562">
        <v>13562.264363333299</v>
      </c>
      <c r="AQ562">
        <v>7678.0636094444599</v>
      </c>
      <c r="AR562">
        <v>901.47033333333195</v>
      </c>
      <c r="AS562">
        <v>6484.1421250000003</v>
      </c>
      <c r="AT562">
        <v>13574.8252383333</v>
      </c>
      <c r="AU562">
        <v>7532.8477583333197</v>
      </c>
      <c r="AV562">
        <v>894.50177833333305</v>
      </c>
      <c r="AW562">
        <v>6637.4867433333402</v>
      </c>
      <c r="AX562">
        <v>13626.7410944444</v>
      </c>
      <c r="AY562">
        <v>6879.3958461110897</v>
      </c>
      <c r="AZ562">
        <v>922.55804000000001</v>
      </c>
      <c r="BA562">
        <v>7346.1118438889098</v>
      </c>
      <c r="BB562">
        <v>13633.1877966667</v>
      </c>
      <c r="BC562">
        <v>6683.1816288889004</v>
      </c>
      <c r="BD562">
        <v>953.58522166666705</v>
      </c>
      <c r="BE562">
        <v>7587.68356277777</v>
      </c>
      <c r="BF562">
        <v>13630.187749999999</v>
      </c>
      <c r="BG562">
        <v>6656.8074322222301</v>
      </c>
      <c r="BH562">
        <v>962.50283611111001</v>
      </c>
      <c r="BI562">
        <v>7615.66215333333</v>
      </c>
      <c r="BJ562">
        <v>13622.163353333401</v>
      </c>
      <c r="BK562">
        <v>6650.48694555558</v>
      </c>
      <c r="BL562">
        <v>963.14604999999995</v>
      </c>
      <c r="BM562">
        <v>7627.4171905555604</v>
      </c>
      <c r="BN562">
        <v>13636.901446666699</v>
      </c>
      <c r="BO562">
        <v>6646.8461122222197</v>
      </c>
      <c r="BP562">
        <v>966.63639555555301</v>
      </c>
      <c r="BQ562">
        <v>7634.4464261111198</v>
      </c>
      <c r="BR562">
        <v>13637.9087438889</v>
      </c>
      <c r="BS562">
        <v>6650.6252972222301</v>
      </c>
      <c r="BT562">
        <v>967.79903499999898</v>
      </c>
      <c r="BU562">
        <v>7632.9609661110999</v>
      </c>
      <c r="BV562">
        <v>13643.413683888901</v>
      </c>
      <c r="BW562">
        <v>6653.10591833335</v>
      </c>
      <c r="BX562">
        <v>972.510273333334</v>
      </c>
      <c r="BY562">
        <v>7638.5314411111203</v>
      </c>
      <c r="BZ562">
        <v>13641.636957222199</v>
      </c>
      <c r="CA562">
        <v>6647.03786277778</v>
      </c>
      <c r="CB562">
        <v>972.80154000000005</v>
      </c>
      <c r="CC562">
        <v>7648.8471355555503</v>
      </c>
      <c r="CD562">
        <v>13651.158949999999</v>
      </c>
      <c r="CE562">
        <v>6649.6762533333504</v>
      </c>
      <c r="CF562">
        <v>970.306355555555</v>
      </c>
      <c r="CG562">
        <v>7640.2037972222197</v>
      </c>
      <c r="CH562">
        <v>13648.549686111101</v>
      </c>
      <c r="CI562">
        <v>6650.7175316666799</v>
      </c>
      <c r="CJ562">
        <v>968.89128500000004</v>
      </c>
      <c r="CK562">
        <v>7637.3518111111198</v>
      </c>
      <c r="CL562">
        <v>13648.365217222199</v>
      </c>
      <c r="CM562">
        <v>6657.12297111112</v>
      </c>
      <c r="CN562">
        <v>973.04911666666601</v>
      </c>
      <c r="CO562">
        <v>7646.5412744444502</v>
      </c>
      <c r="CP562">
        <v>13656.166309444399</v>
      </c>
      <c r="CQ562">
        <v>6654.4967166666702</v>
      </c>
      <c r="CR562">
        <v>970.09276</v>
      </c>
      <c r="CS562">
        <v>7644.2839577777704</v>
      </c>
      <c r="CT562">
        <v>13655.7464</v>
      </c>
      <c r="CU562">
        <v>6658.7613461111196</v>
      </c>
      <c r="CV562">
        <v>973.27484833333301</v>
      </c>
      <c r="CW562">
        <v>7647.7281861111196</v>
      </c>
      <c r="CX562">
        <v>13653.802195</v>
      </c>
      <c r="CY562">
        <v>6661.8706177777904</v>
      </c>
      <c r="CZ562">
        <v>971.83307833333299</v>
      </c>
      <c r="DA562">
        <v>7643.0460744444399</v>
      </c>
      <c r="DB562">
        <v>13659.1129572222</v>
      </c>
      <c r="DC562">
        <v>6662.5817938888904</v>
      </c>
      <c r="DD562">
        <v>971.65589111111103</v>
      </c>
      <c r="DE562">
        <v>7642.5994655555596</v>
      </c>
      <c r="DF562">
        <v>13662.9139872222</v>
      </c>
      <c r="DG562">
        <v>6665.7371827777997</v>
      </c>
      <c r="DH562">
        <v>972.14861722222201</v>
      </c>
      <c r="DI562">
        <v>7639.8081599999996</v>
      </c>
      <c r="DJ562">
        <v>13663.9455566667</v>
      </c>
      <c r="DK562">
        <v>6684.6161172222301</v>
      </c>
      <c r="DL562">
        <v>968.40826777777704</v>
      </c>
      <c r="DM562">
        <v>7629.4948927777696</v>
      </c>
      <c r="DN562">
        <v>13661.7440661111</v>
      </c>
      <c r="DO562">
        <v>6686.3176000000203</v>
      </c>
      <c r="DP562">
        <v>969.44469166666499</v>
      </c>
      <c r="DQ562">
        <v>7610.6863477777897</v>
      </c>
      <c r="DR562">
        <v>13666.5621022222</v>
      </c>
      <c r="DS562">
        <v>6712.8884016666798</v>
      </c>
      <c r="DT562">
        <v>967.14368500000103</v>
      </c>
      <c r="DU562">
        <v>7588.2636688888897</v>
      </c>
      <c r="DV562">
        <v>13670.4505122222</v>
      </c>
      <c r="DW562">
        <v>6802.6422249999896</v>
      </c>
      <c r="DX562">
        <v>950.95896722222199</v>
      </c>
      <c r="DY562">
        <v>7508.3376683333199</v>
      </c>
      <c r="DZ562">
        <v>13641.3287</v>
      </c>
      <c r="EA562">
        <v>7362.45918555556</v>
      </c>
      <c r="EB562">
        <v>904.344164444444</v>
      </c>
      <c r="EC562">
        <v>6871.5753361111001</v>
      </c>
      <c r="ED562">
        <v>13606.7820461111</v>
      </c>
      <c r="EE562">
        <v>7723.6614061111104</v>
      </c>
      <c r="EF562">
        <v>920.22790666666594</v>
      </c>
      <c r="EG562">
        <v>6496.5962022222202</v>
      </c>
      <c r="EH562">
        <v>13599.1605683333</v>
      </c>
      <c r="EI562">
        <v>7766.8222716666796</v>
      </c>
      <c r="EJ562">
        <v>919.12352055555505</v>
      </c>
      <c r="EK562">
        <v>6454.3042822222196</v>
      </c>
      <c r="EL562">
        <v>13600.6508827778</v>
      </c>
      <c r="EM562">
        <v>7772.9218811111195</v>
      </c>
      <c r="EN562">
        <v>924.35903888888902</v>
      </c>
      <c r="EO562">
        <v>6445.7361877777703</v>
      </c>
      <c r="EP562">
        <v>13603.451897222199</v>
      </c>
      <c r="EQ562">
        <v>7776.0796972222297</v>
      </c>
      <c r="ER562">
        <v>924.38331111110995</v>
      </c>
      <c r="ES562">
        <v>6449.7435316666597</v>
      </c>
      <c r="ET562">
        <v>13602.684895</v>
      </c>
      <c r="EU562">
        <v>7781.3637600000102</v>
      </c>
      <c r="EV562">
        <v>923.81534111111</v>
      </c>
      <c r="EW562">
        <v>6443.26770277777</v>
      </c>
      <c r="EX562">
        <v>13608.0466288889</v>
      </c>
      <c r="EY562">
        <v>7787.9124055555803</v>
      </c>
      <c r="EZ562">
        <v>925.99255944444303</v>
      </c>
      <c r="FA562">
        <v>6443.7070299999996</v>
      </c>
      <c r="FB562">
        <v>13607.636428333301</v>
      </c>
      <c r="FC562">
        <v>7787.8031805555602</v>
      </c>
      <c r="FD562">
        <v>925.47313388888801</v>
      </c>
      <c r="FE562">
        <v>6442.5225455555401</v>
      </c>
      <c r="FF562">
        <v>3.01385734503405</v>
      </c>
      <c r="FG562">
        <v>3.0173534625448299</v>
      </c>
      <c r="FH562">
        <v>3.0334058449849501</v>
      </c>
      <c r="FI562">
        <v>3.01025968807315</v>
      </c>
      <c r="FJ562">
        <v>2.97908240811307</v>
      </c>
      <c r="FK562">
        <v>3.0032299603476602</v>
      </c>
      <c r="FL562">
        <v>2.9789790279595501</v>
      </c>
      <c r="FM562">
        <v>2.9445123838809302</v>
      </c>
      <c r="FN562">
        <v>2.9010191779003902</v>
      </c>
      <c r="FO562">
        <v>2.8496072216052601</v>
      </c>
      <c r="FP562">
        <v>2.6935500885736099</v>
      </c>
      <c r="FQ562">
        <v>2.0194833192673398</v>
      </c>
      <c r="FR562">
        <v>-1.0519699107168501</v>
      </c>
      <c r="FS562">
        <v>-2.04014693982647</v>
      </c>
      <c r="FT562">
        <v>-2.16431678625298</v>
      </c>
      <c r="FU562">
        <v>-2.2064609762120502</v>
      </c>
      <c r="FV562">
        <v>-2.2284912133571102</v>
      </c>
      <c r="FW562">
        <v>-2.2166862498334399</v>
      </c>
      <c r="FX562">
        <v>-2.2234919929719399</v>
      </c>
      <c r="FY562">
        <v>-2.2606753641275801</v>
      </c>
      <c r="FZ562">
        <v>-2.23321113204213</v>
      </c>
      <c r="GA562">
        <v>-2.2246774767307702</v>
      </c>
      <c r="GB562">
        <v>-2.2316908041815702</v>
      </c>
      <c r="GC562">
        <v>-2.2306341295708298</v>
      </c>
      <c r="GD562">
        <v>-2.2294231429237099</v>
      </c>
      <c r="GE562">
        <v>-2.2120163474027699</v>
      </c>
      <c r="GF562">
        <v>-2.2084646179424698</v>
      </c>
      <c r="GG562">
        <v>-2.1945463244005801</v>
      </c>
      <c r="GH562">
        <v>-2.1282256665903798</v>
      </c>
      <c r="GI562">
        <v>-2.0827229302811401</v>
      </c>
      <c r="GJ562">
        <v>-1.9715902139352199</v>
      </c>
      <c r="GK562">
        <v>-1.5877977380778201</v>
      </c>
      <c r="GL562">
        <v>1.10354455676495</v>
      </c>
      <c r="GM562">
        <v>2.7622804613138401</v>
      </c>
      <c r="GN562">
        <v>2.9548365294086598</v>
      </c>
      <c r="GO562">
        <v>2.9884962424686399</v>
      </c>
      <c r="GP562">
        <v>2.9859478055983599</v>
      </c>
      <c r="GQ562">
        <v>3.0122756402803401</v>
      </c>
      <c r="GR562">
        <v>3.0251727062944398</v>
      </c>
      <c r="GS562">
        <v>3.0275487563586401</v>
      </c>
    </row>
    <row r="563" spans="1:201" x14ac:dyDescent="0.25">
      <c r="A563">
        <v>545.05768006178698</v>
      </c>
      <c r="B563">
        <v>13707.5918666667</v>
      </c>
      <c r="C563">
        <v>7831.4082277777798</v>
      </c>
      <c r="D563">
        <v>898.97514888888895</v>
      </c>
      <c r="E563">
        <v>6474.3871188888797</v>
      </c>
      <c r="F563">
        <v>13716.9585172222</v>
      </c>
      <c r="G563">
        <v>7833.8694311111403</v>
      </c>
      <c r="H563">
        <v>902.30044333333399</v>
      </c>
      <c r="I563">
        <v>6473.0303016666603</v>
      </c>
      <c r="J563">
        <v>13720.689157777801</v>
      </c>
      <c r="K563">
        <v>7842.9982138889</v>
      </c>
      <c r="L563">
        <v>905.83447888888895</v>
      </c>
      <c r="M563">
        <v>6477.7439672222099</v>
      </c>
      <c r="N563">
        <v>13726.092154444499</v>
      </c>
      <c r="O563">
        <v>7835.7748005555504</v>
      </c>
      <c r="P563">
        <v>903.69609611111196</v>
      </c>
      <c r="Q563">
        <v>6479.5304027777702</v>
      </c>
      <c r="R563">
        <v>13726.5193455556</v>
      </c>
      <c r="S563">
        <v>7838.9423255555603</v>
      </c>
      <c r="T563">
        <v>904.61844055555503</v>
      </c>
      <c r="U563">
        <v>6482.3993794444395</v>
      </c>
      <c r="V563">
        <v>13726.7377955556</v>
      </c>
      <c r="W563">
        <v>7833.2262172222299</v>
      </c>
      <c r="X563">
        <v>902.37568722221999</v>
      </c>
      <c r="Y563">
        <v>6487.2950866666597</v>
      </c>
      <c r="Z563">
        <v>13734.8350088889</v>
      </c>
      <c r="AA563">
        <v>7840.5879822222296</v>
      </c>
      <c r="AB563">
        <v>904.42426277777804</v>
      </c>
      <c r="AC563">
        <v>6496.7588261110996</v>
      </c>
      <c r="AD563">
        <v>13740.8909283333</v>
      </c>
      <c r="AE563">
        <v>7832.8718427777903</v>
      </c>
      <c r="AF563">
        <v>901.98004999999898</v>
      </c>
      <c r="AG563">
        <v>6505.4895444444401</v>
      </c>
      <c r="AH563">
        <v>13748.543960000001</v>
      </c>
      <c r="AI563">
        <v>7830.3208322222399</v>
      </c>
      <c r="AJ563">
        <v>903.99949888888796</v>
      </c>
      <c r="AK563">
        <v>6514.5746372222202</v>
      </c>
      <c r="AL563">
        <v>13750.7308872222</v>
      </c>
      <c r="AM563">
        <v>7816.69926111111</v>
      </c>
      <c r="AN563">
        <v>904.08445166666604</v>
      </c>
      <c r="AO563">
        <v>6531.7715066666597</v>
      </c>
      <c r="AP563">
        <v>13768.2432955555</v>
      </c>
      <c r="AQ563">
        <v>7786.8201555555697</v>
      </c>
      <c r="AR563">
        <v>902.71307111111003</v>
      </c>
      <c r="AS563">
        <v>6569.76724333334</v>
      </c>
      <c r="AT563">
        <v>13787.5615572222</v>
      </c>
      <c r="AU563">
        <v>7640.1115627777799</v>
      </c>
      <c r="AV563">
        <v>893.021172777777</v>
      </c>
      <c r="AW563">
        <v>6716.3204938889003</v>
      </c>
      <c r="AX563">
        <v>13826.8170222222</v>
      </c>
      <c r="AY563">
        <v>6977.7760172222097</v>
      </c>
      <c r="AZ563">
        <v>922.01919666666799</v>
      </c>
      <c r="BA563">
        <v>7446.2881594444298</v>
      </c>
      <c r="BB563">
        <v>13828.952977777801</v>
      </c>
      <c r="BC563">
        <v>6778.83845666666</v>
      </c>
      <c r="BD563">
        <v>959.77949277777805</v>
      </c>
      <c r="BE563">
        <v>7684.3452605555603</v>
      </c>
      <c r="BF563">
        <v>13832.5209944444</v>
      </c>
      <c r="BG563">
        <v>6749.6438277777797</v>
      </c>
      <c r="BH563">
        <v>961.779523888889</v>
      </c>
      <c r="BI563">
        <v>7711.0277144444499</v>
      </c>
      <c r="BJ563">
        <v>13836.7249433333</v>
      </c>
      <c r="BK563">
        <v>6744.2092772222304</v>
      </c>
      <c r="BL563">
        <v>964.25529055555603</v>
      </c>
      <c r="BM563">
        <v>7727.0109727777799</v>
      </c>
      <c r="BN563">
        <v>13842.4361972222</v>
      </c>
      <c r="BO563">
        <v>6743.6558705555699</v>
      </c>
      <c r="BP563">
        <v>966.10726111111001</v>
      </c>
      <c r="BQ563">
        <v>7731.8435722222303</v>
      </c>
      <c r="BR563">
        <v>13845.424107777801</v>
      </c>
      <c r="BS563">
        <v>6746.4083405555602</v>
      </c>
      <c r="BT563">
        <v>967.54417666666802</v>
      </c>
      <c r="BU563">
        <v>7737.7490038889</v>
      </c>
      <c r="BV563">
        <v>13847.2056888889</v>
      </c>
      <c r="BW563">
        <v>6748.72391055556</v>
      </c>
      <c r="BX563">
        <v>971.62919166666597</v>
      </c>
      <c r="BY563">
        <v>7740.1228272222297</v>
      </c>
      <c r="BZ563">
        <v>13855.4582444444</v>
      </c>
      <c r="CA563">
        <v>6747.0200005555698</v>
      </c>
      <c r="CB563">
        <v>972.41318444444403</v>
      </c>
      <c r="CC563">
        <v>7737.7805577777899</v>
      </c>
      <c r="CD563">
        <v>13852.4654794444</v>
      </c>
      <c r="CE563">
        <v>6748.1802127778001</v>
      </c>
      <c r="CF563">
        <v>968.40584055555598</v>
      </c>
      <c r="CG563">
        <v>7735.6009122222304</v>
      </c>
      <c r="CH563">
        <v>13848.2469672222</v>
      </c>
      <c r="CI563">
        <v>6744.5563700000102</v>
      </c>
      <c r="CJ563">
        <v>968.71895222222304</v>
      </c>
      <c r="CK563">
        <v>7745.10106000001</v>
      </c>
      <c r="CL563">
        <v>13857.897602777801</v>
      </c>
      <c r="CM563">
        <v>6753.08320166667</v>
      </c>
      <c r="CN563">
        <v>972.08065499999998</v>
      </c>
      <c r="CO563">
        <v>7746.0840850000004</v>
      </c>
      <c r="CP563">
        <v>13861.895237777801</v>
      </c>
      <c r="CQ563">
        <v>6752.4933866666697</v>
      </c>
      <c r="CR563">
        <v>970.07334222222198</v>
      </c>
      <c r="CS563">
        <v>7742.9772405555696</v>
      </c>
      <c r="CT563">
        <v>13860.184046111101</v>
      </c>
      <c r="CU563">
        <v>6755.3890627777801</v>
      </c>
      <c r="CV563">
        <v>971.78210666666598</v>
      </c>
      <c r="CW563">
        <v>7747.5574088888898</v>
      </c>
      <c r="CX563">
        <v>13861.0699822222</v>
      </c>
      <c r="CY563">
        <v>6755.42061666668</v>
      </c>
      <c r="CZ563">
        <v>973.13164222222099</v>
      </c>
      <c r="DA563">
        <v>7743.1520005555703</v>
      </c>
      <c r="DB563">
        <v>13863.769053333301</v>
      </c>
      <c r="DC563">
        <v>6755.1973122222298</v>
      </c>
      <c r="DD563">
        <v>972.04424666666705</v>
      </c>
      <c r="DE563">
        <v>7737.52084500002</v>
      </c>
      <c r="DF563">
        <v>13874.7473794445</v>
      </c>
      <c r="DG563">
        <v>6771.1417350000102</v>
      </c>
      <c r="DH563">
        <v>972.36221277777804</v>
      </c>
      <c r="DI563">
        <v>7737.1130716666803</v>
      </c>
      <c r="DJ563">
        <v>13869.8371088889</v>
      </c>
      <c r="DK563">
        <v>6778.7389405555596</v>
      </c>
      <c r="DL563">
        <v>970.31849166666598</v>
      </c>
      <c r="DM563">
        <v>7728.2634194444399</v>
      </c>
      <c r="DN563">
        <v>13875.0604911111</v>
      </c>
      <c r="DO563">
        <v>6782.1516150000098</v>
      </c>
      <c r="DP563">
        <v>969.68498666666699</v>
      </c>
      <c r="DQ563">
        <v>7711.6296655555698</v>
      </c>
      <c r="DR563">
        <v>13860.909785555499</v>
      </c>
      <c r="DS563">
        <v>6812.7491783333298</v>
      </c>
      <c r="DT563">
        <v>964.18975555555596</v>
      </c>
      <c r="DU563">
        <v>7690.5298227777903</v>
      </c>
      <c r="DV563">
        <v>13876.096915</v>
      </c>
      <c r="DW563">
        <v>6892.7140144444502</v>
      </c>
      <c r="DX563">
        <v>952.68472222222204</v>
      </c>
      <c r="DY563">
        <v>7601.1230922222303</v>
      </c>
      <c r="DZ563">
        <v>13844.385256666699</v>
      </c>
      <c r="EA563">
        <v>7460.2810955555497</v>
      </c>
      <c r="EB563">
        <v>904.55775999999901</v>
      </c>
      <c r="EC563">
        <v>6962.7587933333198</v>
      </c>
      <c r="ED563">
        <v>13800.6467122222</v>
      </c>
      <c r="EE563">
        <v>7829.5683933333503</v>
      </c>
      <c r="EF563">
        <v>918.72060166666495</v>
      </c>
      <c r="EG563">
        <v>6584.0029016666704</v>
      </c>
      <c r="EH563">
        <v>13803.993851666701</v>
      </c>
      <c r="EI563">
        <v>7868.2243344444496</v>
      </c>
      <c r="EJ563">
        <v>921.07986166666603</v>
      </c>
      <c r="EK563">
        <v>6536.2181777777796</v>
      </c>
      <c r="EL563">
        <v>13804.6564833333</v>
      </c>
      <c r="EM563">
        <v>7884.1299216666603</v>
      </c>
      <c r="EN563">
        <v>925.281383333333</v>
      </c>
      <c r="EO563">
        <v>6531.1962549999998</v>
      </c>
      <c r="EP563">
        <v>13804.5739577778</v>
      </c>
      <c r="EQ563">
        <v>7888.3678516666696</v>
      </c>
      <c r="ER563">
        <v>924.55078944444404</v>
      </c>
      <c r="ES563">
        <v>6528.5918455555602</v>
      </c>
      <c r="ET563">
        <v>13802.112754444401</v>
      </c>
      <c r="EU563">
        <v>7896.96021833334</v>
      </c>
      <c r="EV563">
        <v>926.88334999999995</v>
      </c>
      <c r="EW563">
        <v>6528.0505750000002</v>
      </c>
      <c r="EX563">
        <v>13805.6662077778</v>
      </c>
      <c r="EY563">
        <v>7895.8097150000103</v>
      </c>
      <c r="EZ563">
        <v>923.19397222222096</v>
      </c>
      <c r="FA563">
        <v>6524.6646000000001</v>
      </c>
      <c r="FB563">
        <v>13814.064396666699</v>
      </c>
      <c r="FC563">
        <v>7899.4772477777797</v>
      </c>
      <c r="FD563">
        <v>927.49986444444505</v>
      </c>
      <c r="FE563">
        <v>6525.0602372222002</v>
      </c>
      <c r="FF563">
        <v>3.0238478854958402</v>
      </c>
      <c r="FG563">
        <v>3.0308733589919199</v>
      </c>
      <c r="FH563">
        <v>3.0405868819444999</v>
      </c>
      <c r="FI563">
        <v>3.01890628612137</v>
      </c>
      <c r="FJ563">
        <v>3.0196816706996898</v>
      </c>
      <c r="FK563">
        <v>2.9956613491836199</v>
      </c>
      <c r="FL563">
        <v>2.98961706328399</v>
      </c>
      <c r="FM563">
        <v>2.95134655629092</v>
      </c>
      <c r="FN563">
        <v>2.92438046272536</v>
      </c>
      <c r="FO563">
        <v>2.8558774929014099</v>
      </c>
      <c r="FP563">
        <v>2.70199123387113</v>
      </c>
      <c r="FQ563">
        <v>2.0488924377500801</v>
      </c>
      <c r="FR563">
        <v>-1.03961271111526</v>
      </c>
      <c r="FS563">
        <v>-2.0124195110379999</v>
      </c>
      <c r="FT563">
        <v>-2.1358962621987301</v>
      </c>
      <c r="FU563">
        <v>-2.1830059519536098</v>
      </c>
      <c r="FV563">
        <v>-2.19426745898439</v>
      </c>
      <c r="FW563">
        <v>-2.2009770465124698</v>
      </c>
      <c r="FX563">
        <v>-2.2014981006997298</v>
      </c>
      <c r="FY563">
        <v>-2.1988157001021702</v>
      </c>
      <c r="FZ563">
        <v>-2.1912605176207101</v>
      </c>
      <c r="GA563">
        <v>-2.2210473081770199</v>
      </c>
      <c r="GB563">
        <v>-2.20329594454607</v>
      </c>
      <c r="GC563">
        <v>-2.1967133243865802</v>
      </c>
      <c r="GD563">
        <v>-2.20101615188671</v>
      </c>
      <c r="GE563">
        <v>-2.1912901848282802</v>
      </c>
      <c r="GF563">
        <v>-2.1787015481163201</v>
      </c>
      <c r="GG563">
        <v>-2.1408064634611899</v>
      </c>
      <c r="GH563">
        <v>-2.1049546842010298</v>
      </c>
      <c r="GI563">
        <v>-2.0597375248489098</v>
      </c>
      <c r="GJ563">
        <v>-1.9468392225533799</v>
      </c>
      <c r="GK563">
        <v>-1.56879116854779</v>
      </c>
      <c r="GL563">
        <v>1.10093792339116</v>
      </c>
      <c r="GM563">
        <v>2.7614070310037899</v>
      </c>
      <c r="GN563">
        <v>2.9515104457576098</v>
      </c>
      <c r="GO563">
        <v>2.9983649270322199</v>
      </c>
      <c r="GP563">
        <v>3.0132670493945199</v>
      </c>
      <c r="GQ563">
        <v>3.0344777338715301</v>
      </c>
      <c r="GR563">
        <v>3.0377000205092299</v>
      </c>
      <c r="GS563">
        <v>3.0439346451857401</v>
      </c>
    </row>
    <row r="564" spans="1:201" x14ac:dyDescent="0.25">
      <c r="A564">
        <v>545.41395282531801</v>
      </c>
      <c r="B564">
        <v>13789.765475</v>
      </c>
      <c r="C564">
        <v>7888.3460066666703</v>
      </c>
      <c r="D564">
        <v>902.87812222222101</v>
      </c>
      <c r="E564">
        <v>6510.39253333332</v>
      </c>
      <c r="F564">
        <v>13803.185586666699</v>
      </c>
      <c r="G564">
        <v>7886.2367505555503</v>
      </c>
      <c r="H564">
        <v>905.01893222221997</v>
      </c>
      <c r="I564">
        <v>6511.9556644444401</v>
      </c>
      <c r="J564">
        <v>13798.9015394444</v>
      </c>
      <c r="K564">
        <v>7884.7148822222298</v>
      </c>
      <c r="L564">
        <v>906.14030888888794</v>
      </c>
      <c r="M564">
        <v>6519.3465561111097</v>
      </c>
      <c r="N564">
        <v>13808.2778988889</v>
      </c>
      <c r="O564">
        <v>7886.38966555557</v>
      </c>
      <c r="P564">
        <v>903.22521499999903</v>
      </c>
      <c r="Q564">
        <v>6520.5601672222201</v>
      </c>
      <c r="R564">
        <v>13810.0716161111</v>
      </c>
      <c r="S564">
        <v>7891.4261516666802</v>
      </c>
      <c r="T564">
        <v>905.66457333333301</v>
      </c>
      <c r="U564">
        <v>6518.7640227777802</v>
      </c>
      <c r="V564">
        <v>13821.1591672222</v>
      </c>
      <c r="W564">
        <v>7888.4625133333402</v>
      </c>
      <c r="X564">
        <v>902.135392222223</v>
      </c>
      <c r="Y564">
        <v>6525.1767438888901</v>
      </c>
      <c r="Z564">
        <v>13818.865442222201</v>
      </c>
      <c r="AA564">
        <v>7891.9625677777804</v>
      </c>
      <c r="AB564">
        <v>903.11356277777702</v>
      </c>
      <c r="AC564">
        <v>6535.2278711111103</v>
      </c>
      <c r="AD564">
        <v>13826.9116838889</v>
      </c>
      <c r="AE564">
        <v>7887.8824072222196</v>
      </c>
      <c r="AF564">
        <v>903.18395222222296</v>
      </c>
      <c r="AG564">
        <v>6548.4392416666597</v>
      </c>
      <c r="AH564">
        <v>13835.9336688889</v>
      </c>
      <c r="AI564">
        <v>7874.9671577777799</v>
      </c>
      <c r="AJ564">
        <v>908.63063888888905</v>
      </c>
      <c r="AK564">
        <v>6551.9223055555603</v>
      </c>
      <c r="AL564">
        <v>13835.899687777801</v>
      </c>
      <c r="AM564">
        <v>7865.33351277779</v>
      </c>
      <c r="AN564">
        <v>903.82716611111096</v>
      </c>
      <c r="AO564">
        <v>6573.0367116666703</v>
      </c>
      <c r="AP564">
        <v>13845.513915</v>
      </c>
      <c r="AQ564">
        <v>7832.3184361111198</v>
      </c>
      <c r="AR564">
        <v>903.933963888888</v>
      </c>
      <c r="AS564">
        <v>6602.7798927777903</v>
      </c>
      <c r="AT564">
        <v>13870.3541072222</v>
      </c>
      <c r="AU564">
        <v>7692.5298538888901</v>
      </c>
      <c r="AV564">
        <v>895.86587722222203</v>
      </c>
      <c r="AW564">
        <v>6752.3938705555602</v>
      </c>
      <c r="AX564">
        <v>13915.35238</v>
      </c>
      <c r="AY564">
        <v>7025.2500566666504</v>
      </c>
      <c r="AZ564">
        <v>922.43182444444506</v>
      </c>
      <c r="BA564">
        <v>7480.1770361111003</v>
      </c>
      <c r="BB564">
        <v>13923.1122094444</v>
      </c>
      <c r="BC564">
        <v>6825.8367605555604</v>
      </c>
      <c r="BD564">
        <v>956.43235333333303</v>
      </c>
      <c r="BE564">
        <v>7720.6419416666804</v>
      </c>
      <c r="BF564">
        <v>13919.495648333301</v>
      </c>
      <c r="BG564">
        <v>6796.8872811111196</v>
      </c>
      <c r="BH564">
        <v>962.80381166666598</v>
      </c>
      <c r="BI564">
        <v>7750.56959166667</v>
      </c>
      <c r="BJ564">
        <v>13924.8646638889</v>
      </c>
      <c r="BK564">
        <v>6796.0013449999997</v>
      </c>
      <c r="BL564">
        <v>964.30140777777694</v>
      </c>
      <c r="BM564">
        <v>7770.4995133333296</v>
      </c>
      <c r="BN564">
        <v>13926.88654</v>
      </c>
      <c r="BO564">
        <v>6790.1177583333301</v>
      </c>
      <c r="BP564">
        <v>967.27232777777795</v>
      </c>
      <c r="BQ564">
        <v>7768.7349227777904</v>
      </c>
      <c r="BR564">
        <v>13927.5443172222</v>
      </c>
      <c r="BS564">
        <v>6795.2197794444401</v>
      </c>
      <c r="BT564">
        <v>968.36457777777696</v>
      </c>
      <c r="BU564">
        <v>7777.2593272222402</v>
      </c>
      <c r="BV564">
        <v>13931.923026111101</v>
      </c>
      <c r="BW564">
        <v>6798.6664350000001</v>
      </c>
      <c r="BX564">
        <v>970.95199666666497</v>
      </c>
      <c r="BY564">
        <v>7781.5288111111204</v>
      </c>
      <c r="BZ564">
        <v>13934.5565622222</v>
      </c>
      <c r="CA564">
        <v>6793.8071361111197</v>
      </c>
      <c r="CB564">
        <v>971.94715777777606</v>
      </c>
      <c r="CC564">
        <v>7776.2374666666701</v>
      </c>
      <c r="CD564">
        <v>13933.726452222199</v>
      </c>
      <c r="CE564">
        <v>6798.66886222222</v>
      </c>
      <c r="CF564">
        <v>970.22383000000002</v>
      </c>
      <c r="CG564">
        <v>7781.0093855555797</v>
      </c>
      <c r="CH564">
        <v>13942.046969999999</v>
      </c>
      <c r="CI564">
        <v>6800.1883033333197</v>
      </c>
      <c r="CJ564">
        <v>972.04424666666796</v>
      </c>
      <c r="CK564">
        <v>7786.6623861111202</v>
      </c>
      <c r="CL564">
        <v>13944.9426461111</v>
      </c>
      <c r="CM564">
        <v>6796.7659200000098</v>
      </c>
      <c r="CN564">
        <v>973.24329444444504</v>
      </c>
      <c r="CO564">
        <v>7784.96090333336</v>
      </c>
      <c r="CP564">
        <v>13944.3212772222</v>
      </c>
      <c r="CQ564">
        <v>6801.7247349999998</v>
      </c>
      <c r="CR564">
        <v>971.515112222222</v>
      </c>
      <c r="CS564">
        <v>7785.8395577778001</v>
      </c>
      <c r="CT564">
        <v>13950.945166666699</v>
      </c>
      <c r="CU564">
        <v>6805.5791638889004</v>
      </c>
      <c r="CV564">
        <v>972.313668333333</v>
      </c>
      <c r="CW564">
        <v>7786.1575238889</v>
      </c>
      <c r="CX564">
        <v>13954.993773333301</v>
      </c>
      <c r="CY564">
        <v>6808.0039588888903</v>
      </c>
      <c r="CZ564">
        <v>970.64616666666598</v>
      </c>
      <c r="DA564">
        <v>7782.3200855555597</v>
      </c>
      <c r="DB564">
        <v>13956.695256111099</v>
      </c>
      <c r="DC564">
        <v>6810.2054494444401</v>
      </c>
      <c r="DD564">
        <v>971.699581111111</v>
      </c>
      <c r="DE564">
        <v>7780.8224894444502</v>
      </c>
      <c r="DF564">
        <v>13955.906408888901</v>
      </c>
      <c r="DG564">
        <v>6818.6570372222104</v>
      </c>
      <c r="DH564">
        <v>970.27965611110994</v>
      </c>
      <c r="DI564">
        <v>7779.3273205555697</v>
      </c>
      <c r="DJ564">
        <v>13947.877157777801</v>
      </c>
      <c r="DK564">
        <v>6823.2906044444399</v>
      </c>
      <c r="DL564">
        <v>966.98834277777905</v>
      </c>
      <c r="DM564">
        <v>7769.9655244444602</v>
      </c>
      <c r="DN564">
        <v>13953.3165627778</v>
      </c>
      <c r="DO564">
        <v>6841.7933194444504</v>
      </c>
      <c r="DP564">
        <v>970.24567500000001</v>
      </c>
      <c r="DQ564">
        <v>7754.6958694444602</v>
      </c>
      <c r="DR564">
        <v>13955.8724277778</v>
      </c>
      <c r="DS564">
        <v>6861.72081388889</v>
      </c>
      <c r="DT564">
        <v>964.49315833333299</v>
      </c>
      <c r="DU564">
        <v>7729.4648944444398</v>
      </c>
      <c r="DV564">
        <v>13955.209796111099</v>
      </c>
      <c r="DW564">
        <v>6947.11049166665</v>
      </c>
      <c r="DX564">
        <v>952.00024555555501</v>
      </c>
      <c r="DY564">
        <v>7635.9755761111001</v>
      </c>
      <c r="DZ564">
        <v>13936.597856111101</v>
      </c>
      <c r="EA564">
        <v>7513.4396894444499</v>
      </c>
      <c r="EB564">
        <v>906.92915611111096</v>
      </c>
      <c r="EC564">
        <v>7000.3006394444401</v>
      </c>
      <c r="ED564">
        <v>13891.9442488889</v>
      </c>
      <c r="EE564">
        <v>7878.8458588888898</v>
      </c>
      <c r="EF564">
        <v>921.504625555556</v>
      </c>
      <c r="EG564">
        <v>6622.5277727777802</v>
      </c>
      <c r="EH564">
        <v>13886.9878611111</v>
      </c>
      <c r="EI564">
        <v>7920.4338844444501</v>
      </c>
      <c r="EJ564">
        <v>923.019212222222</v>
      </c>
      <c r="EK564">
        <v>6582.0635511111104</v>
      </c>
      <c r="EL564">
        <v>13894.927304999999</v>
      </c>
      <c r="EM564">
        <v>7935.3030477777602</v>
      </c>
      <c r="EN564">
        <v>925.03866111111097</v>
      </c>
      <c r="EO564">
        <v>6576.4323955555601</v>
      </c>
      <c r="EP564">
        <v>13890.7403466667</v>
      </c>
      <c r="EQ564">
        <v>7942.4099544444598</v>
      </c>
      <c r="ER564">
        <v>924.93671777777797</v>
      </c>
      <c r="ES564">
        <v>6570.7624044444501</v>
      </c>
      <c r="ET564">
        <v>13890.1845127778</v>
      </c>
      <c r="EU564">
        <v>7941.8856744444402</v>
      </c>
      <c r="EV564">
        <v>925.11390499999902</v>
      </c>
      <c r="EW564">
        <v>6566.3133061111002</v>
      </c>
      <c r="EX564">
        <v>13896.4952905555</v>
      </c>
      <c r="EY564">
        <v>7951.2498977777796</v>
      </c>
      <c r="EZ564">
        <v>928.038707777779</v>
      </c>
      <c r="FA564">
        <v>6571.0099811111104</v>
      </c>
      <c r="FB564">
        <v>13897.772009444399</v>
      </c>
      <c r="FC564">
        <v>7942.2667483333198</v>
      </c>
      <c r="FD564">
        <v>927.20617055555601</v>
      </c>
      <c r="FE564">
        <v>6566.5948638888804</v>
      </c>
      <c r="FF564">
        <v>3.0516319725791599</v>
      </c>
      <c r="FG564">
        <v>3.0409185977405699</v>
      </c>
      <c r="FH564">
        <v>3.0226007666919501</v>
      </c>
      <c r="FI564">
        <v>3.0207555880054202</v>
      </c>
      <c r="FJ564">
        <v>3.0359052264656499</v>
      </c>
      <c r="FK564">
        <v>3.0119344831450698</v>
      </c>
      <c r="FL564">
        <v>2.9983205575926499</v>
      </c>
      <c r="FM564">
        <v>2.9585662454634098</v>
      </c>
      <c r="FN564">
        <v>2.9217952214349099</v>
      </c>
      <c r="FO564">
        <v>2.8532996391157801</v>
      </c>
      <c r="FP564">
        <v>2.71360028918494</v>
      </c>
      <c r="FQ564">
        <v>2.0722145153890899</v>
      </c>
      <c r="FR564">
        <v>-1.0026518700490901</v>
      </c>
      <c r="FS564">
        <v>-1.9738055733455699</v>
      </c>
      <c r="FT564">
        <v>-2.1048433007914298</v>
      </c>
      <c r="FU564">
        <v>-2.1499747715713999</v>
      </c>
      <c r="FV564">
        <v>-2.15918546729799</v>
      </c>
      <c r="FW564">
        <v>-2.16678014170316</v>
      </c>
      <c r="FX564">
        <v>-2.16829014272624</v>
      </c>
      <c r="FY564">
        <v>-2.1670677502214</v>
      </c>
      <c r="FZ564">
        <v>-2.1667216720370899</v>
      </c>
      <c r="GA564">
        <v>-2.1747177535917301</v>
      </c>
      <c r="GB564">
        <v>-2.17821310641791</v>
      </c>
      <c r="GC564">
        <v>-2.1690695167496599</v>
      </c>
      <c r="GD564">
        <v>-2.1603380535658201</v>
      </c>
      <c r="GE564">
        <v>-2.14565184416292</v>
      </c>
      <c r="GF564">
        <v>-2.13742963797108</v>
      </c>
      <c r="GG564">
        <v>-2.1155030572023201</v>
      </c>
      <c r="GH564">
        <v>-2.0855514520928899</v>
      </c>
      <c r="GI564">
        <v>-2.0110617899828398</v>
      </c>
      <c r="GJ564">
        <v>-1.91066445266459</v>
      </c>
      <c r="GK564">
        <v>-1.5162487537468701</v>
      </c>
      <c r="GL564">
        <v>1.1276386531990501</v>
      </c>
      <c r="GM564">
        <v>2.7662082755650301</v>
      </c>
      <c r="GN564">
        <v>2.94710180770912</v>
      </c>
      <c r="GO564">
        <v>2.9905628437723801</v>
      </c>
      <c r="GP564">
        <v>3.0194191484807398</v>
      </c>
      <c r="GQ564">
        <v>3.0281646948611001</v>
      </c>
      <c r="GR564">
        <v>3.0375756532782399</v>
      </c>
      <c r="GS564">
        <v>3.0271086381304402</v>
      </c>
    </row>
    <row r="565" spans="1:201" x14ac:dyDescent="0.25">
      <c r="A565">
        <v>545.77018195622998</v>
      </c>
      <c r="B565">
        <v>13955.8821366666</v>
      </c>
      <c r="C565">
        <v>7966.0826527777799</v>
      </c>
      <c r="D565">
        <v>903.85629277777798</v>
      </c>
      <c r="E565">
        <v>6575.1483950000002</v>
      </c>
      <c r="F565">
        <v>13951.8893561111</v>
      </c>
      <c r="G565">
        <v>7974.37161666666</v>
      </c>
      <c r="H565">
        <v>903.11598999999796</v>
      </c>
      <c r="I565">
        <v>6577.4833827777702</v>
      </c>
      <c r="J565">
        <v>13960.4792955555</v>
      </c>
      <c r="K565">
        <v>7971.6871088888802</v>
      </c>
      <c r="L565">
        <v>905.35146166666595</v>
      </c>
      <c r="M565">
        <v>6580.3814861111096</v>
      </c>
      <c r="N565">
        <v>13964.452658333401</v>
      </c>
      <c r="O565">
        <v>7969.29872222221</v>
      </c>
      <c r="P565">
        <v>904.65970333333405</v>
      </c>
      <c r="Q565">
        <v>6576.2964711110999</v>
      </c>
      <c r="R565">
        <v>13969.981870555601</v>
      </c>
      <c r="S565">
        <v>7974.4298699999799</v>
      </c>
      <c r="T565">
        <v>905.53350333333196</v>
      </c>
      <c r="U565">
        <v>6578.0100900000098</v>
      </c>
      <c r="V565">
        <v>13973.19794</v>
      </c>
      <c r="W565">
        <v>7972.3254683333098</v>
      </c>
      <c r="X565">
        <v>903.80532111110995</v>
      </c>
      <c r="Y565">
        <v>6591.1146627777798</v>
      </c>
      <c r="Z565">
        <v>13981.319425555501</v>
      </c>
      <c r="AA565">
        <v>7973.3473288888799</v>
      </c>
      <c r="AB565">
        <v>905.81991555555601</v>
      </c>
      <c r="AC565">
        <v>6599.1924583333403</v>
      </c>
      <c r="AD565">
        <v>13979.494154444399</v>
      </c>
      <c r="AE565">
        <v>7965.3884672222102</v>
      </c>
      <c r="AF565">
        <v>903.37084833333199</v>
      </c>
      <c r="AG565">
        <v>6603.75806333334</v>
      </c>
      <c r="AH565">
        <v>13983.4553811111</v>
      </c>
      <c r="AI565">
        <v>7955.6844327777699</v>
      </c>
      <c r="AJ565">
        <v>906.50196499999902</v>
      </c>
      <c r="AK565">
        <v>6610.9207961111197</v>
      </c>
      <c r="AL565">
        <v>13995.331779444399</v>
      </c>
      <c r="AM565">
        <v>7947.1066294444399</v>
      </c>
      <c r="AN565">
        <v>902.73977055555497</v>
      </c>
      <c r="AO565">
        <v>6634.2512561111198</v>
      </c>
      <c r="AP565">
        <v>13997.962888333301</v>
      </c>
      <c r="AQ565">
        <v>7918.0527794444497</v>
      </c>
      <c r="AR565">
        <v>903.46793722222105</v>
      </c>
      <c r="AS565">
        <v>6663.1327733333401</v>
      </c>
      <c r="AT565">
        <v>14023.043375555601</v>
      </c>
      <c r="AU565">
        <v>7774.5117116666697</v>
      </c>
      <c r="AV565">
        <v>896.35132166666699</v>
      </c>
      <c r="AW565">
        <v>6819.89492055556</v>
      </c>
      <c r="AX565">
        <v>14068.857195000001</v>
      </c>
      <c r="AY565">
        <v>7100.68084166668</v>
      </c>
      <c r="AZ565">
        <v>922.84930666666605</v>
      </c>
      <c r="BA565">
        <v>7553.7340055555396</v>
      </c>
      <c r="BB565">
        <v>14075.9859466667</v>
      </c>
      <c r="BC565">
        <v>6898.4835216666497</v>
      </c>
      <c r="BD565">
        <v>958.92753777777796</v>
      </c>
      <c r="BE565">
        <v>7796.5096266666696</v>
      </c>
      <c r="BF565">
        <v>14078.362197222201</v>
      </c>
      <c r="BG565">
        <v>6868.8010211111095</v>
      </c>
      <c r="BH565">
        <v>964.77471611111002</v>
      </c>
      <c r="BI565">
        <v>7826.0634844444503</v>
      </c>
      <c r="BJ565">
        <v>14086.401157222201</v>
      </c>
      <c r="BK565">
        <v>6871.2695061110999</v>
      </c>
      <c r="BL565">
        <v>965.65579777777805</v>
      </c>
      <c r="BM565">
        <v>7835.5369327777798</v>
      </c>
      <c r="BN565">
        <v>14088.515267777801</v>
      </c>
      <c r="BO565">
        <v>6868.2913044444404</v>
      </c>
      <c r="BP565">
        <v>968.06845666666595</v>
      </c>
      <c r="BQ565">
        <v>7841.9059638888903</v>
      </c>
      <c r="BR565">
        <v>14084.4375344444</v>
      </c>
      <c r="BS565">
        <v>6870.1287116666499</v>
      </c>
      <c r="BT565">
        <v>969.854892222221</v>
      </c>
      <c r="BU565">
        <v>7844.42056611112</v>
      </c>
      <c r="BV565">
        <v>14092.9886383333</v>
      </c>
      <c r="BW565">
        <v>6871.2015438888802</v>
      </c>
      <c r="BX565">
        <v>969.84518333333199</v>
      </c>
      <c r="BY565">
        <v>7848.2191688888897</v>
      </c>
      <c r="BZ565">
        <v>14092.493485000001</v>
      </c>
      <c r="CA565">
        <v>6867.4369222222203</v>
      </c>
      <c r="CB565">
        <v>972.90348333333202</v>
      </c>
      <c r="CC565">
        <v>7858.4984549999999</v>
      </c>
      <c r="CD565">
        <v>14088.6560466667</v>
      </c>
      <c r="CE565">
        <v>6871.1190183333201</v>
      </c>
      <c r="CF565">
        <v>971.47384944444502</v>
      </c>
      <c r="CG565">
        <v>7854.8551944444598</v>
      </c>
      <c r="CH565">
        <v>14093.1439805556</v>
      </c>
      <c r="CI565">
        <v>6877.3472705555496</v>
      </c>
      <c r="CJ565">
        <v>970.35732722222201</v>
      </c>
      <c r="CK565">
        <v>7861.0834466666702</v>
      </c>
      <c r="CL565">
        <v>14101.622267777801</v>
      </c>
      <c r="CM565">
        <v>6872.8738999999796</v>
      </c>
      <c r="CN565">
        <v>969.84275611111104</v>
      </c>
      <c r="CO565">
        <v>7857.3430972222304</v>
      </c>
      <c r="CP565">
        <v>14105.134458333299</v>
      </c>
      <c r="CQ565">
        <v>6874.5486833333298</v>
      </c>
      <c r="CR565">
        <v>970.82578111111104</v>
      </c>
      <c r="CS565">
        <v>7854.9547105555803</v>
      </c>
      <c r="CT565">
        <v>14103.2800605556</v>
      </c>
      <c r="CU565">
        <v>6880.07061388888</v>
      </c>
      <c r="CV565">
        <v>972.68503333333297</v>
      </c>
      <c r="CW565">
        <v>7857.7363072222297</v>
      </c>
      <c r="CX565">
        <v>14103.996091111099</v>
      </c>
      <c r="CY565">
        <v>6881.1677183333204</v>
      </c>
      <c r="CZ565">
        <v>972.60736222222204</v>
      </c>
      <c r="DA565">
        <v>7852.0590344444499</v>
      </c>
      <c r="DB565">
        <v>14109.068985555599</v>
      </c>
      <c r="DC565">
        <v>6886.0464350000002</v>
      </c>
      <c r="DD565">
        <v>971.09520277777597</v>
      </c>
      <c r="DE565">
        <v>7850.9934838889003</v>
      </c>
      <c r="DF565">
        <v>14109.72919</v>
      </c>
      <c r="DG565">
        <v>6889.9663988888797</v>
      </c>
      <c r="DH565">
        <v>970.76024611111097</v>
      </c>
      <c r="DI565">
        <v>7844.5200822222296</v>
      </c>
      <c r="DJ565">
        <v>14106.01554</v>
      </c>
      <c r="DK565">
        <v>6899.2092611110902</v>
      </c>
      <c r="DL565">
        <v>970.56606833333296</v>
      </c>
      <c r="DM565">
        <v>7842.7385011111201</v>
      </c>
      <c r="DN565">
        <v>14113.5423561111</v>
      </c>
      <c r="DO565">
        <v>6910.7895383333198</v>
      </c>
      <c r="DP565">
        <v>969.88401888888802</v>
      </c>
      <c r="DQ565">
        <v>7827.1144716666704</v>
      </c>
      <c r="DR565">
        <v>14118.816709999999</v>
      </c>
      <c r="DS565">
        <v>6941.5230261111001</v>
      </c>
      <c r="DT565">
        <v>966.40338222222204</v>
      </c>
      <c r="DU565">
        <v>7802.6844800000099</v>
      </c>
      <c r="DV565">
        <v>14116.8021155555</v>
      </c>
      <c r="DW565">
        <v>7019.5946288888799</v>
      </c>
      <c r="DX565">
        <v>955.124080555555</v>
      </c>
      <c r="DY565">
        <v>7718.4453055555696</v>
      </c>
      <c r="DZ565">
        <v>14088.498277222199</v>
      </c>
      <c r="EA565">
        <v>7596.2468027777704</v>
      </c>
      <c r="EB565">
        <v>908.12334944444501</v>
      </c>
      <c r="EC565">
        <v>7066.5613788888804</v>
      </c>
      <c r="ED565">
        <v>14047.927257777799</v>
      </c>
      <c r="EE565">
        <v>7961.3592783333297</v>
      </c>
      <c r="EF565">
        <v>920.79344944444597</v>
      </c>
      <c r="EG565">
        <v>6683.7301811111201</v>
      </c>
      <c r="EH565">
        <v>14049.6166044445</v>
      </c>
      <c r="EI565">
        <v>8006.39638666666</v>
      </c>
      <c r="EJ565">
        <v>924.93186333333301</v>
      </c>
      <c r="EK565">
        <v>6641.9212783333496</v>
      </c>
      <c r="EL565">
        <v>14037.7620511111</v>
      </c>
      <c r="EM565">
        <v>8020.5859277777599</v>
      </c>
      <c r="EN565">
        <v>925.00953444444303</v>
      </c>
      <c r="EO565">
        <v>6629.6759422222303</v>
      </c>
      <c r="EP565">
        <v>14041.254823888899</v>
      </c>
      <c r="EQ565">
        <v>8014.8479744444203</v>
      </c>
      <c r="ER565">
        <v>926.39547833333404</v>
      </c>
      <c r="ES565">
        <v>6631.9017050000102</v>
      </c>
      <c r="ET565">
        <v>14045.1529427778</v>
      </c>
      <c r="EU565">
        <v>8024.26074222221</v>
      </c>
      <c r="EV565">
        <v>929.03386888888701</v>
      </c>
      <c r="EW565">
        <v>6635.8168144444498</v>
      </c>
      <c r="EX565">
        <v>14049.189413333301</v>
      </c>
      <c r="EY565">
        <v>8032.7802922222199</v>
      </c>
      <c r="EZ565">
        <v>927.10665444444396</v>
      </c>
      <c r="FA565">
        <v>6629.7390500000001</v>
      </c>
      <c r="FB565">
        <v>14049.995251111101</v>
      </c>
      <c r="FC565">
        <v>8033.83370666665</v>
      </c>
      <c r="FD565">
        <v>931.01933666666798</v>
      </c>
      <c r="FE565">
        <v>6632.5255011111203</v>
      </c>
      <c r="FF565">
        <v>3.04148220607137</v>
      </c>
      <c r="FG565">
        <v>3.0551587845843602</v>
      </c>
      <c r="FH565">
        <v>3.0415707111576999</v>
      </c>
      <c r="FI565">
        <v>3.04417226516976</v>
      </c>
      <c r="FJ565">
        <v>3.0505051968741701</v>
      </c>
      <c r="FK565">
        <v>3.0163943056549201</v>
      </c>
      <c r="FL565">
        <v>2.9997063550399399</v>
      </c>
      <c r="FM565">
        <v>2.9724220340277299</v>
      </c>
      <c r="FN565">
        <v>2.9356758813069699</v>
      </c>
      <c r="FO565">
        <v>2.8630872299105699</v>
      </c>
      <c r="FP565">
        <v>2.73713110188802</v>
      </c>
      <c r="FQ565">
        <v>2.0797088620784501</v>
      </c>
      <c r="FR565">
        <v>-0.98690662777470495</v>
      </c>
      <c r="FS565">
        <v>-1.9582493522151301</v>
      </c>
      <c r="FT565">
        <v>-2.08752901012077</v>
      </c>
      <c r="FU565">
        <v>-2.1016073001574398</v>
      </c>
      <c r="FV565">
        <v>-2.12195349619053</v>
      </c>
      <c r="FW565">
        <v>-2.1243700273110302</v>
      </c>
      <c r="FX565">
        <v>-2.12890693780678</v>
      </c>
      <c r="FY565">
        <v>-2.1599760997474</v>
      </c>
      <c r="FZ565">
        <v>-2.1444626704576999</v>
      </c>
      <c r="GA565">
        <v>-2.1435502324498801</v>
      </c>
      <c r="GB565">
        <v>-2.1436779670494599</v>
      </c>
      <c r="GC565">
        <v>-2.1344536431777099</v>
      </c>
      <c r="GD565">
        <v>-2.1291093722855798</v>
      </c>
      <c r="GE565">
        <v>-2.1142828532309301</v>
      </c>
      <c r="GF565">
        <v>-2.1003352227396599</v>
      </c>
      <c r="GG565">
        <v>-2.07763554241189</v>
      </c>
      <c r="GH565">
        <v>-2.0542712587198801</v>
      </c>
      <c r="GI565">
        <v>-1.9939935578288399</v>
      </c>
      <c r="GJ565">
        <v>-1.87306266249746</v>
      </c>
      <c r="GK565">
        <v>-1.51970090338861</v>
      </c>
      <c r="GL565">
        <v>1.1506659408306901</v>
      </c>
      <c r="GM565">
        <v>2.7794688679964201</v>
      </c>
      <c r="GN565">
        <v>2.9676453982051401</v>
      </c>
      <c r="GO565">
        <v>3.0274491914079</v>
      </c>
      <c r="GP565">
        <v>3.00976304224573</v>
      </c>
      <c r="GQ565">
        <v>3.0213513907441798</v>
      </c>
      <c r="GR565">
        <v>3.0515004755270598</v>
      </c>
      <c r="GS565">
        <v>3.0484759920318298</v>
      </c>
    </row>
    <row r="566" spans="1:201" x14ac:dyDescent="0.25">
      <c r="A566">
        <v>546.12636744571398</v>
      </c>
      <c r="B566">
        <v>14085.2166727778</v>
      </c>
      <c r="C566">
        <v>8038.0279466666498</v>
      </c>
      <c r="D566">
        <v>904.84417222222203</v>
      </c>
      <c r="E566">
        <v>6630.0934244444497</v>
      </c>
      <c r="F566">
        <v>14094.779928333301</v>
      </c>
      <c r="G566">
        <v>8048.7756866666596</v>
      </c>
      <c r="H566">
        <v>903.54075388888805</v>
      </c>
      <c r="I566">
        <v>6635.4915666666702</v>
      </c>
      <c r="J566">
        <v>14106.7242888889</v>
      </c>
      <c r="K566">
        <v>8048.3315049999901</v>
      </c>
      <c r="L566">
        <v>908.39519833333395</v>
      </c>
      <c r="M566">
        <v>6638.9722033333401</v>
      </c>
      <c r="N566">
        <v>14100.6707966667</v>
      </c>
      <c r="O566">
        <v>8049.1543333333302</v>
      </c>
      <c r="P566">
        <v>905.06504944444305</v>
      </c>
      <c r="Q566">
        <v>6637.0789699999996</v>
      </c>
      <c r="R566">
        <v>14108.658785</v>
      </c>
      <c r="S566">
        <v>8055.3340411111003</v>
      </c>
      <c r="T566">
        <v>905.07961277777804</v>
      </c>
      <c r="U566">
        <v>6641.5304955555603</v>
      </c>
      <c r="V566">
        <v>14112.1345672222</v>
      </c>
      <c r="W566">
        <v>8051.4601944444403</v>
      </c>
      <c r="X566">
        <v>904.45581666666601</v>
      </c>
      <c r="Y566">
        <v>6649.06216611113</v>
      </c>
      <c r="Z566">
        <v>14120.401686111099</v>
      </c>
      <c r="AA566">
        <v>8045.5159272222099</v>
      </c>
      <c r="AB566">
        <v>907.33692944444397</v>
      </c>
      <c r="AC566">
        <v>6658.7370738888903</v>
      </c>
      <c r="AD566">
        <v>14116.2244366667</v>
      </c>
      <c r="AE566">
        <v>8041.4284850000004</v>
      </c>
      <c r="AF566">
        <v>906.51652833333401</v>
      </c>
      <c r="AG566">
        <v>6662.1764477777897</v>
      </c>
      <c r="AH566">
        <v>14129.758627777799</v>
      </c>
      <c r="AI566">
        <v>8041.1711994444404</v>
      </c>
      <c r="AJ566">
        <v>905.65729166666597</v>
      </c>
      <c r="AK566">
        <v>6673.73488000001</v>
      </c>
      <c r="AL566">
        <v>14145.3341127778</v>
      </c>
      <c r="AM566">
        <v>8024.7267688888796</v>
      </c>
      <c r="AN566">
        <v>904.77135555555606</v>
      </c>
      <c r="AO566">
        <v>6693.84927055557</v>
      </c>
      <c r="AP566">
        <v>14149.9749616667</v>
      </c>
      <c r="AQ566">
        <v>7998.7821905555402</v>
      </c>
      <c r="AR566">
        <v>905.358743333333</v>
      </c>
      <c r="AS566">
        <v>6724.9589777777801</v>
      </c>
      <c r="AT566">
        <v>14170.0092538889</v>
      </c>
      <c r="AU566">
        <v>7852.0323350000099</v>
      </c>
      <c r="AV566">
        <v>895.64257277777699</v>
      </c>
      <c r="AW566">
        <v>6880.4274155555404</v>
      </c>
      <c r="AX566">
        <v>14215.0803433333</v>
      </c>
      <c r="AY566">
        <v>7172.64798055556</v>
      </c>
      <c r="AZ566">
        <v>923.74009722222297</v>
      </c>
      <c r="BA566">
        <v>7612.4970555555501</v>
      </c>
      <c r="BB566">
        <v>14225.5635161111</v>
      </c>
      <c r="BC566">
        <v>6974.1497472221999</v>
      </c>
      <c r="BD566">
        <v>955.932345555555</v>
      </c>
      <c r="BE566">
        <v>7860.8674238888898</v>
      </c>
      <c r="BF566">
        <v>14222.517352222199</v>
      </c>
      <c r="BG566">
        <v>6937.6734516666602</v>
      </c>
      <c r="BH566">
        <v>964.20674611111099</v>
      </c>
      <c r="BI566">
        <v>7892.1858722222196</v>
      </c>
      <c r="BJ566">
        <v>14215.1555872222</v>
      </c>
      <c r="BK566">
        <v>6941.1904966666498</v>
      </c>
      <c r="BL566">
        <v>965.70676944444403</v>
      </c>
      <c r="BM566">
        <v>7903.8365388888897</v>
      </c>
      <c r="BN566">
        <v>14225.6897316666</v>
      </c>
      <c r="BO566">
        <v>6938.6030777777696</v>
      </c>
      <c r="BP566">
        <v>965.04656499999896</v>
      </c>
      <c r="BQ566">
        <v>7914.7857383333403</v>
      </c>
      <c r="BR566">
        <v>14231.05632</v>
      </c>
      <c r="BS566">
        <v>6937.4817011111099</v>
      </c>
      <c r="BT566">
        <v>968.51263833333405</v>
      </c>
      <c r="BU566">
        <v>7913.7104788889001</v>
      </c>
      <c r="BV566">
        <v>14243.032234444499</v>
      </c>
      <c r="BW566">
        <v>6941.4186555555498</v>
      </c>
      <c r="BX566">
        <v>972.26512388888898</v>
      </c>
      <c r="BY566">
        <v>7921.6280777777702</v>
      </c>
      <c r="BZ566">
        <v>14232.23595</v>
      </c>
      <c r="CA566">
        <v>6940.2050444444303</v>
      </c>
      <c r="CB566">
        <v>972.568526666666</v>
      </c>
      <c r="CC566">
        <v>7916.3804233333303</v>
      </c>
      <c r="CD566">
        <v>14245.330813888901</v>
      </c>
      <c r="CE566">
        <v>6938.2705483333302</v>
      </c>
      <c r="CF566">
        <v>971.44229555555603</v>
      </c>
      <c r="CG566">
        <v>7923.0431483333296</v>
      </c>
      <c r="CH566">
        <v>14244.0298227778</v>
      </c>
      <c r="CI566">
        <v>6937.5181094444297</v>
      </c>
      <c r="CJ566">
        <v>971.06850333333398</v>
      </c>
      <c r="CK566">
        <v>7922.0431327777796</v>
      </c>
      <c r="CL566">
        <v>14237.401078888901</v>
      </c>
      <c r="CM566">
        <v>6944.9963811111002</v>
      </c>
      <c r="CN566">
        <v>971.72385333333204</v>
      </c>
      <c r="CO566">
        <v>7921.2057411111</v>
      </c>
      <c r="CP566">
        <v>14240.9593866666</v>
      </c>
      <c r="CQ566">
        <v>6947.6541894444399</v>
      </c>
      <c r="CR566">
        <v>972.27968722222204</v>
      </c>
      <c r="CS566">
        <v>7932.7253377777797</v>
      </c>
      <c r="CT566">
        <v>14245.4764472222</v>
      </c>
      <c r="CU566">
        <v>6955.54266166666</v>
      </c>
      <c r="CV566">
        <v>973.26513944444503</v>
      </c>
      <c r="CW566">
        <v>7925.1888127777802</v>
      </c>
      <c r="CX566">
        <v>14246.799283333299</v>
      </c>
      <c r="CY566">
        <v>6955.6179055555403</v>
      </c>
      <c r="CZ566">
        <v>974.98118555555595</v>
      </c>
      <c r="DA566">
        <v>7923.9242299999896</v>
      </c>
      <c r="DB566">
        <v>14250.005643888901</v>
      </c>
      <c r="DC566">
        <v>6954.7416783333201</v>
      </c>
      <c r="DD566">
        <v>971.801524444444</v>
      </c>
      <c r="DE566">
        <v>7916.6377088889003</v>
      </c>
      <c r="DF566">
        <v>14255.190190555601</v>
      </c>
      <c r="DG566">
        <v>6966.7467194444398</v>
      </c>
      <c r="DH566">
        <v>971.34035222222201</v>
      </c>
      <c r="DI566">
        <v>7911.2953927777799</v>
      </c>
      <c r="DJ566">
        <v>14250.690120555601</v>
      </c>
      <c r="DK566">
        <v>6970.9263961111001</v>
      </c>
      <c r="DL566">
        <v>970.54179611111101</v>
      </c>
      <c r="DM566">
        <v>7903.9069283333401</v>
      </c>
      <c r="DN566">
        <v>14259.1441355556</v>
      </c>
      <c r="DO566">
        <v>6983.0770705555396</v>
      </c>
      <c r="DP566">
        <v>971.515112222222</v>
      </c>
      <c r="DQ566">
        <v>7898.3874250000099</v>
      </c>
      <c r="DR566">
        <v>14256.255741111099</v>
      </c>
      <c r="DS566">
        <v>7011.8687805555401</v>
      </c>
      <c r="DT566">
        <v>964.06111277777904</v>
      </c>
      <c r="DU566">
        <v>7868.18307166667</v>
      </c>
      <c r="DV566">
        <v>14263.658768888899</v>
      </c>
      <c r="DW566">
        <v>7088.1952105555602</v>
      </c>
      <c r="DX566">
        <v>955.70904111111099</v>
      </c>
      <c r="DY566">
        <v>7778.7593505555596</v>
      </c>
      <c r="DZ566">
        <v>14228.5247272222</v>
      </c>
      <c r="EA566">
        <v>7670.1557194444504</v>
      </c>
      <c r="EB566">
        <v>907.65489555555598</v>
      </c>
      <c r="EC566">
        <v>7126.7443538888801</v>
      </c>
      <c r="ED566">
        <v>14190.325103888899</v>
      </c>
      <c r="EE566">
        <v>8040.1857472222</v>
      </c>
      <c r="EF566">
        <v>921.60899611110995</v>
      </c>
      <c r="EG566">
        <v>6743.2675150000096</v>
      </c>
      <c r="EH566">
        <v>14190.837247777799</v>
      </c>
      <c r="EI566">
        <v>8083.4097205555299</v>
      </c>
      <c r="EJ566">
        <v>923.93912944444503</v>
      </c>
      <c r="EK566">
        <v>6700.8906422222299</v>
      </c>
      <c r="EL566">
        <v>14187.764384444399</v>
      </c>
      <c r="EM566">
        <v>8093.9754188888801</v>
      </c>
      <c r="EN566">
        <v>927.88093833333301</v>
      </c>
      <c r="EO566">
        <v>6689.20599444446</v>
      </c>
      <c r="EP566">
        <v>14185.7376538889</v>
      </c>
      <c r="EQ566">
        <v>8098.0094622222196</v>
      </c>
      <c r="ER566">
        <v>926.60907388888802</v>
      </c>
      <c r="ES566">
        <v>6690.6162105555704</v>
      </c>
      <c r="ET566">
        <v>14189.531402222199</v>
      </c>
      <c r="EU566">
        <v>8105.3348188888704</v>
      </c>
      <c r="EV566">
        <v>925.52167833333306</v>
      </c>
      <c r="EW566">
        <v>6687.9584022222398</v>
      </c>
      <c r="EX566">
        <v>14191.4440533333</v>
      </c>
      <c r="EY566">
        <v>8108.4319544444397</v>
      </c>
      <c r="EZ566">
        <v>928.53871555555497</v>
      </c>
      <c r="FA566">
        <v>6689.4074538888999</v>
      </c>
      <c r="FB566">
        <v>14185.8444516667</v>
      </c>
      <c r="FC566">
        <v>8114.7038966666596</v>
      </c>
      <c r="FD566">
        <v>928.13336944444495</v>
      </c>
      <c r="FE566">
        <v>6682.1840405555704</v>
      </c>
      <c r="FF566">
        <v>3.04862259270078</v>
      </c>
      <c r="FG566">
        <v>3.05761665734653</v>
      </c>
      <c r="FH566">
        <v>3.0475638124101501</v>
      </c>
      <c r="FI566">
        <v>3.0540180248366702</v>
      </c>
      <c r="FJ566">
        <v>3.0558948771250298</v>
      </c>
      <c r="FK566">
        <v>3.03049260919218</v>
      </c>
      <c r="FL566">
        <v>2.9957748923787801</v>
      </c>
      <c r="FM566">
        <v>2.9803842226205099</v>
      </c>
      <c r="FN566">
        <v>2.95183988826963</v>
      </c>
      <c r="FO566">
        <v>2.8699084068802301</v>
      </c>
      <c r="FP566">
        <v>2.7468104197816499</v>
      </c>
      <c r="FQ566">
        <v>2.09312308379767</v>
      </c>
      <c r="FR566">
        <v>-0.94769607384939902</v>
      </c>
      <c r="FS566">
        <v>-1.9114985661277999</v>
      </c>
      <c r="FT566">
        <v>-2.0589101081323302</v>
      </c>
      <c r="FU566">
        <v>-2.0777773522080598</v>
      </c>
      <c r="FV566">
        <v>-2.1051181119304299</v>
      </c>
      <c r="FW566">
        <v>-2.1049166133786801</v>
      </c>
      <c r="FX566">
        <v>-2.1121636196015299</v>
      </c>
      <c r="FY566">
        <v>-2.1052568173793098</v>
      </c>
      <c r="FZ566">
        <v>-2.1214633866451802</v>
      </c>
      <c r="GA566">
        <v>-2.1210796067644302</v>
      </c>
      <c r="GB566">
        <v>-2.1043794809391998</v>
      </c>
      <c r="GC566">
        <v>-2.12293420765217</v>
      </c>
      <c r="GD566">
        <v>-2.0892563100528401</v>
      </c>
      <c r="GE566">
        <v>-2.0864412410005002</v>
      </c>
      <c r="GF566">
        <v>-2.0716837207193901</v>
      </c>
      <c r="GG566">
        <v>-2.0335867321049799</v>
      </c>
      <c r="GH566">
        <v>-2.0093209674485402</v>
      </c>
      <c r="GI566">
        <v>-1.9702802680276801</v>
      </c>
      <c r="GJ566">
        <v>-1.84301727670319</v>
      </c>
      <c r="GK566">
        <v>-1.4852383526464701</v>
      </c>
      <c r="GL566">
        <v>1.1680139589113401</v>
      </c>
      <c r="GM566">
        <v>2.7912516716576001</v>
      </c>
      <c r="GN566">
        <v>2.9746075366672602</v>
      </c>
      <c r="GO566">
        <v>3.0237163442794999</v>
      </c>
      <c r="GP566">
        <v>3.02949325359124</v>
      </c>
      <c r="GQ566">
        <v>3.0497068033211301</v>
      </c>
      <c r="GR566">
        <v>3.05347845390911</v>
      </c>
      <c r="GS566">
        <v>3.0834937263356799</v>
      </c>
    </row>
    <row r="567" spans="1:201" x14ac:dyDescent="0.25">
      <c r="A567">
        <v>546.482509284961</v>
      </c>
      <c r="B567">
        <v>14205.776800555601</v>
      </c>
      <c r="C567">
        <v>8108.4853533333298</v>
      </c>
      <c r="D567">
        <v>905.20340111111102</v>
      </c>
      <c r="E567">
        <v>6685.2374861111202</v>
      </c>
      <c r="F567">
        <v>14226.794117777799</v>
      </c>
      <c r="G567">
        <v>8113.3058166666597</v>
      </c>
      <c r="H567">
        <v>905.79078888888796</v>
      </c>
      <c r="I567">
        <v>6685.8224466666798</v>
      </c>
      <c r="J567">
        <v>14225.665459444501</v>
      </c>
      <c r="K567">
        <v>8116.0922677777698</v>
      </c>
      <c r="L567">
        <v>908.10393166666404</v>
      </c>
      <c r="M567">
        <v>6691.8468122222403</v>
      </c>
      <c r="N567">
        <v>14231.1097188889</v>
      </c>
      <c r="O567">
        <v>8117.0437388888804</v>
      </c>
      <c r="P567">
        <v>906.608762777778</v>
      </c>
      <c r="Q567">
        <v>6691.51428277779</v>
      </c>
      <c r="R567">
        <v>14231.0441838889</v>
      </c>
      <c r="S567">
        <v>8117.8738488888903</v>
      </c>
      <c r="T567">
        <v>906.78594999999996</v>
      </c>
      <c r="U567">
        <v>6695.7764850000003</v>
      </c>
      <c r="V567">
        <v>14231.5660366667</v>
      </c>
      <c r="W567">
        <v>8116.8228616666502</v>
      </c>
      <c r="X567">
        <v>905.86603277777704</v>
      </c>
      <c r="Y567">
        <v>6698.9537188888899</v>
      </c>
      <c r="Z567">
        <v>14244.4424505556</v>
      </c>
      <c r="AA567">
        <v>8117.3617049999903</v>
      </c>
      <c r="AB567">
        <v>910.026291666666</v>
      </c>
      <c r="AC567">
        <v>6707.0072422222302</v>
      </c>
      <c r="AD567">
        <v>14250.4838066667</v>
      </c>
      <c r="AE567">
        <v>8119.7889272222001</v>
      </c>
      <c r="AF567">
        <v>905.86360555555598</v>
      </c>
      <c r="AG567">
        <v>6718.3375155555595</v>
      </c>
      <c r="AH567">
        <v>14262.5082655556</v>
      </c>
      <c r="AI567">
        <v>8105.2668566666598</v>
      </c>
      <c r="AJ567">
        <v>906.62089888888897</v>
      </c>
      <c r="AK567">
        <v>6726.9905627777798</v>
      </c>
      <c r="AL567">
        <v>14263.903918333301</v>
      </c>
      <c r="AM567">
        <v>8095.68903777777</v>
      </c>
      <c r="AN567">
        <v>903.65240611111005</v>
      </c>
      <c r="AO567">
        <v>6744.6340411111196</v>
      </c>
      <c r="AP567">
        <v>14261.1757205556</v>
      </c>
      <c r="AQ567">
        <v>8063.3997005555502</v>
      </c>
      <c r="AR567">
        <v>903.22521499999903</v>
      </c>
      <c r="AS567">
        <v>6777.1782366666703</v>
      </c>
      <c r="AT567">
        <v>14287.9164277778</v>
      </c>
      <c r="AU567">
        <v>7917.3391761111097</v>
      </c>
      <c r="AV567">
        <v>896.10374499999898</v>
      </c>
      <c r="AW567">
        <v>6935.2268116666601</v>
      </c>
      <c r="AX567">
        <v>14345.5945094445</v>
      </c>
      <c r="AY567">
        <v>7233.8600977777996</v>
      </c>
      <c r="AZ567">
        <v>922.02647833333299</v>
      </c>
      <c r="BA567">
        <v>7674.2261711111096</v>
      </c>
      <c r="BB567">
        <v>14341.390560555499</v>
      </c>
      <c r="BC567">
        <v>7034.8278755555402</v>
      </c>
      <c r="BD567">
        <v>955.57311666666601</v>
      </c>
      <c r="BE567">
        <v>7917.6619966666603</v>
      </c>
      <c r="BF567">
        <v>14355.2257272222</v>
      </c>
      <c r="BG567">
        <v>7008.7133916666498</v>
      </c>
      <c r="BH567">
        <v>962.29409500000099</v>
      </c>
      <c r="BI567">
        <v>7947.2571172222197</v>
      </c>
      <c r="BJ567">
        <v>14351.7839261111</v>
      </c>
      <c r="BK567">
        <v>7002.8904855555402</v>
      </c>
      <c r="BL567">
        <v>963.21401222222198</v>
      </c>
      <c r="BM567">
        <v>7963.3229011110998</v>
      </c>
      <c r="BN567">
        <v>14361.007370555601</v>
      </c>
      <c r="BO567">
        <v>7002.8516499999996</v>
      </c>
      <c r="BP567">
        <v>966.45435388888905</v>
      </c>
      <c r="BQ567">
        <v>7970.0560155555404</v>
      </c>
      <c r="BR567">
        <v>14360.250077222199</v>
      </c>
      <c r="BS567">
        <v>7000.1234522222103</v>
      </c>
      <c r="BT567">
        <v>968.68011666666598</v>
      </c>
      <c r="BU567">
        <v>7970.1021327777598</v>
      </c>
      <c r="BV567">
        <v>14365.1142305555</v>
      </c>
      <c r="BW567">
        <v>7005.2303277777601</v>
      </c>
      <c r="BX567">
        <v>972.13648111111104</v>
      </c>
      <c r="BY567">
        <v>7975.8036777777597</v>
      </c>
      <c r="BZ567">
        <v>14371.2866566667</v>
      </c>
      <c r="CA567">
        <v>6998.3394438888799</v>
      </c>
      <c r="CB567">
        <v>972.69231499999898</v>
      </c>
      <c r="CC567">
        <v>7978.53187555555</v>
      </c>
      <c r="CD567">
        <v>14370.1288716667</v>
      </c>
      <c r="CE567">
        <v>7002.9730111110903</v>
      </c>
      <c r="CF567">
        <v>969.60246111110996</v>
      </c>
      <c r="CG567">
        <v>7975.9978555555399</v>
      </c>
      <c r="CH567">
        <v>14365.7064727778</v>
      </c>
      <c r="CI567">
        <v>7010.5726438888796</v>
      </c>
      <c r="CJ567">
        <v>971.04180388888801</v>
      </c>
      <c r="CK567">
        <v>7984.1945849999902</v>
      </c>
      <c r="CL567">
        <v>14374.7017583333</v>
      </c>
      <c r="CM567">
        <v>7008.4876599999998</v>
      </c>
      <c r="CN567">
        <v>971.56122944444405</v>
      </c>
      <c r="CO567">
        <v>7980.9736611111102</v>
      </c>
      <c r="CP567">
        <v>14367.371547222199</v>
      </c>
      <c r="CQ567">
        <v>7008.7061099999901</v>
      </c>
      <c r="CR567">
        <v>969.59760666666602</v>
      </c>
      <c r="CS567">
        <v>7983.6678777777697</v>
      </c>
      <c r="CT567">
        <v>14372.742990000001</v>
      </c>
      <c r="CU567">
        <v>7007.5774516666497</v>
      </c>
      <c r="CV567">
        <v>973.04668944444495</v>
      </c>
      <c r="CW567">
        <v>7978.0027411110996</v>
      </c>
      <c r="CX567">
        <v>14384.464046111099</v>
      </c>
      <c r="CY567">
        <v>7013.8202672222096</v>
      </c>
      <c r="CZ567">
        <v>972.53939999999898</v>
      </c>
      <c r="DA567">
        <v>7977.9711872222097</v>
      </c>
      <c r="DB567">
        <v>14383.6921894444</v>
      </c>
      <c r="DC567">
        <v>7017.9708172222099</v>
      </c>
      <c r="DD567">
        <v>973.18989555555595</v>
      </c>
      <c r="DE567">
        <v>7973.3400472222102</v>
      </c>
      <c r="DF567">
        <v>14378.262493333399</v>
      </c>
      <c r="DG567">
        <v>7029.4661416666604</v>
      </c>
      <c r="DH567">
        <v>971.31850722222202</v>
      </c>
      <c r="DI567">
        <v>7971.4322505555401</v>
      </c>
      <c r="DJ567">
        <v>14378.422689999999</v>
      </c>
      <c r="DK567">
        <v>7033.1992094444404</v>
      </c>
      <c r="DL567">
        <v>971.49326722222202</v>
      </c>
      <c r="DM567">
        <v>7967.1797572222104</v>
      </c>
      <c r="DN567">
        <v>14381.391182777799</v>
      </c>
      <c r="DO567">
        <v>7048.9907172222202</v>
      </c>
      <c r="DP567">
        <v>970.05877888888801</v>
      </c>
      <c r="DQ567">
        <v>7951.0848466666703</v>
      </c>
      <c r="DR567">
        <v>14384.5635622222</v>
      </c>
      <c r="DS567">
        <v>7072.4279749999896</v>
      </c>
      <c r="DT567">
        <v>966.53202499999895</v>
      </c>
      <c r="DU567">
        <v>7924.0334549999998</v>
      </c>
      <c r="DV567">
        <v>14389.823352777799</v>
      </c>
      <c r="DW567">
        <v>7150.7034644444502</v>
      </c>
      <c r="DX567">
        <v>953.08764111111202</v>
      </c>
      <c r="DY567">
        <v>7833.5975822222299</v>
      </c>
      <c r="DZ567">
        <v>14358.655392222199</v>
      </c>
      <c r="EA567">
        <v>7735.4771238888998</v>
      </c>
      <c r="EB567">
        <v>908.846661666665</v>
      </c>
      <c r="EC567">
        <v>7183.8083483333403</v>
      </c>
      <c r="ED567">
        <v>14319.812555</v>
      </c>
      <c r="EE567">
        <v>8105.3445277777701</v>
      </c>
      <c r="EF567">
        <v>923.36873222222198</v>
      </c>
      <c r="EG567">
        <v>6792.3677933333402</v>
      </c>
      <c r="EH567">
        <v>14316.096477777801</v>
      </c>
      <c r="EI567">
        <v>8151.1486383333304</v>
      </c>
      <c r="EJ567">
        <v>925.40274444444299</v>
      </c>
      <c r="EK567">
        <v>6746.4229038888998</v>
      </c>
      <c r="EL567">
        <v>14318.028546666699</v>
      </c>
      <c r="EM567">
        <v>8170.76302111111</v>
      </c>
      <c r="EN567">
        <v>927.531418333332</v>
      </c>
      <c r="EO567">
        <v>6745.6607561111296</v>
      </c>
      <c r="EP567">
        <v>14318.8101122222</v>
      </c>
      <c r="EQ567">
        <v>8171.3528361110903</v>
      </c>
      <c r="ER567">
        <v>927.71345999999903</v>
      </c>
      <c r="ES567">
        <v>6737.3960644444496</v>
      </c>
      <c r="ET567">
        <v>14317.5503838889</v>
      </c>
      <c r="EU567">
        <v>8173.4329655555603</v>
      </c>
      <c r="EV567">
        <v>927.57025388888803</v>
      </c>
      <c r="EW567">
        <v>6740.2698955555597</v>
      </c>
      <c r="EX567">
        <v>14317.7761155556</v>
      </c>
      <c r="EY567">
        <v>8173.0761638888898</v>
      </c>
      <c r="EZ567">
        <v>929.79358944444402</v>
      </c>
      <c r="FA567">
        <v>6733.8935827777796</v>
      </c>
      <c r="FB567">
        <v>14316.9241605555</v>
      </c>
      <c r="FC567">
        <v>8180.8821105555598</v>
      </c>
      <c r="FD567">
        <v>930.66496222222202</v>
      </c>
      <c r="FE567">
        <v>6738.3669533333496</v>
      </c>
      <c r="FF567">
        <v>3.0538898445337002</v>
      </c>
      <c r="FG567">
        <v>3.0582472088557799</v>
      </c>
      <c r="FH567">
        <v>3.05214533474423</v>
      </c>
      <c r="FI567">
        <v>3.0532971721680702</v>
      </c>
      <c r="FJ567">
        <v>3.0460564951340698</v>
      </c>
      <c r="FK567">
        <v>3.0367415381687999</v>
      </c>
      <c r="FL567">
        <v>3.0188062526505202</v>
      </c>
      <c r="FM567">
        <v>2.99761190524629</v>
      </c>
      <c r="FN567">
        <v>2.9459242686908902</v>
      </c>
      <c r="FO567">
        <v>2.8872018512074602</v>
      </c>
      <c r="FP567">
        <v>2.74999388835742</v>
      </c>
      <c r="FQ567">
        <v>2.0971894864259002</v>
      </c>
      <c r="FR567">
        <v>-0.93946974481271595</v>
      </c>
      <c r="FS567">
        <v>-1.8866803924545299</v>
      </c>
      <c r="FT567">
        <v>-2.0042970339747099</v>
      </c>
      <c r="FU567">
        <v>-2.0515493076940601</v>
      </c>
      <c r="FV567">
        <v>-2.0650450946407299</v>
      </c>
      <c r="FW567">
        <v>-2.0714075653985802</v>
      </c>
      <c r="FX567">
        <v>-2.0724559599415602</v>
      </c>
      <c r="FY567">
        <v>-2.0920486217932699</v>
      </c>
      <c r="FZ567">
        <v>-2.07650602027396</v>
      </c>
      <c r="GA567">
        <v>-2.07868188948708</v>
      </c>
      <c r="GB567">
        <v>-2.0749567502002702</v>
      </c>
      <c r="GC567">
        <v>-2.0810509965544801</v>
      </c>
      <c r="GD567">
        <v>-2.07110556387468</v>
      </c>
      <c r="GE567">
        <v>-2.0558910822617902</v>
      </c>
      <c r="GF567">
        <v>-2.0374442929410401</v>
      </c>
      <c r="GG567">
        <v>-2.0094861872416501</v>
      </c>
      <c r="GH567">
        <v>-1.9925079517714801</v>
      </c>
      <c r="GI567">
        <v>-1.924061169027</v>
      </c>
      <c r="GJ567">
        <v>-1.81576719402612</v>
      </c>
      <c r="GK567">
        <v>-1.45471771769242</v>
      </c>
      <c r="GL567">
        <v>1.17438787765954</v>
      </c>
      <c r="GM567">
        <v>2.7988221864017402</v>
      </c>
      <c r="GN567">
        <v>2.9943016915132299</v>
      </c>
      <c r="GO567">
        <v>3.03745791236088</v>
      </c>
      <c r="GP567">
        <v>3.0560521571273198</v>
      </c>
      <c r="GQ567">
        <v>3.0546261741553802</v>
      </c>
      <c r="GR567">
        <v>3.0678126424500598</v>
      </c>
      <c r="GS567">
        <v>3.07525492791313</v>
      </c>
    </row>
    <row r="568" spans="1:201" x14ac:dyDescent="0.25">
      <c r="A568">
        <v>546.83860746516302</v>
      </c>
      <c r="B568">
        <v>14373.990582222201</v>
      </c>
      <c r="C568">
        <v>8203.0693488888792</v>
      </c>
      <c r="D568">
        <v>904.85630833333198</v>
      </c>
      <c r="E568">
        <v>6750.8792838889003</v>
      </c>
      <c r="F568">
        <v>14387.9786638889</v>
      </c>
      <c r="G568">
        <v>8204.7465594444493</v>
      </c>
      <c r="H568">
        <v>905.17670166666699</v>
      </c>
      <c r="I568">
        <v>6751.6875488889</v>
      </c>
      <c r="J568">
        <v>14398.706986111099</v>
      </c>
      <c r="K568">
        <v>8207.7368972222193</v>
      </c>
      <c r="L568">
        <v>909.22773555555602</v>
      </c>
      <c r="M568">
        <v>6752.1560027777796</v>
      </c>
      <c r="N568">
        <v>14391.2918222222</v>
      </c>
      <c r="O568">
        <v>8208.3485572222198</v>
      </c>
      <c r="P568">
        <v>906.79808611111196</v>
      </c>
      <c r="Q568">
        <v>6762.1780033333398</v>
      </c>
      <c r="R568">
        <v>14392.342809444401</v>
      </c>
      <c r="S568">
        <v>8212.3850277777801</v>
      </c>
      <c r="T568">
        <v>910.526299444443</v>
      </c>
      <c r="U568">
        <v>6763.4717127777803</v>
      </c>
      <c r="V568">
        <v>14402.415781666699</v>
      </c>
      <c r="W568">
        <v>8207.7247611111106</v>
      </c>
      <c r="X568">
        <v>907.92917166666598</v>
      </c>
      <c r="Y568">
        <v>6769.4960783333399</v>
      </c>
      <c r="Z568">
        <v>14405.0299</v>
      </c>
      <c r="AA568">
        <v>8207.4504850000103</v>
      </c>
      <c r="AB568">
        <v>907.220422777777</v>
      </c>
      <c r="AC568">
        <v>6775.7194761111105</v>
      </c>
      <c r="AD568">
        <v>14414.5470383334</v>
      </c>
      <c r="AE568">
        <v>8202.3751633333304</v>
      </c>
      <c r="AF568">
        <v>906.45099333333405</v>
      </c>
      <c r="AG568">
        <v>6783.8628066666697</v>
      </c>
      <c r="AH568">
        <v>14426.7972288889</v>
      </c>
      <c r="AI568">
        <v>8197.08867333333</v>
      </c>
      <c r="AJ568">
        <v>910.02143722222195</v>
      </c>
      <c r="AK568">
        <v>6791.2755433333496</v>
      </c>
      <c r="AL568">
        <v>14428.7074527778</v>
      </c>
      <c r="AM568">
        <v>8181.9452338888896</v>
      </c>
      <c r="AN568">
        <v>908.23500166666702</v>
      </c>
      <c r="AO568">
        <v>6809.9627272222197</v>
      </c>
      <c r="AP568">
        <v>14432.804603888901</v>
      </c>
      <c r="AQ568">
        <v>8153.8792633333196</v>
      </c>
      <c r="AR568">
        <v>905.20340111111102</v>
      </c>
      <c r="AS568">
        <v>6848.2303127777795</v>
      </c>
      <c r="AT568">
        <v>14458.3583994444</v>
      </c>
      <c r="AU568">
        <v>8005.2386016666696</v>
      </c>
      <c r="AV568">
        <v>897.35133722222201</v>
      </c>
      <c r="AW568">
        <v>7005.7982977777801</v>
      </c>
      <c r="AX568">
        <v>14515.4029761111</v>
      </c>
      <c r="AY568">
        <v>7320.60416555555</v>
      </c>
      <c r="AZ568">
        <v>924.27894055555601</v>
      </c>
      <c r="BA568">
        <v>7748.80500111112</v>
      </c>
      <c r="BB568">
        <v>14516.966107222201</v>
      </c>
      <c r="BC568">
        <v>7115.9869049999998</v>
      </c>
      <c r="BD568">
        <v>955.14107111111105</v>
      </c>
      <c r="BE568">
        <v>7998.9496688888703</v>
      </c>
      <c r="BF568">
        <v>14510.749991111101</v>
      </c>
      <c r="BG568">
        <v>7085.3990505555503</v>
      </c>
      <c r="BH568">
        <v>962.21156944444294</v>
      </c>
      <c r="BI568">
        <v>8025.2510488888802</v>
      </c>
      <c r="BJ568">
        <v>14524.485641666701</v>
      </c>
      <c r="BK568">
        <v>7080.59315055556</v>
      </c>
      <c r="BL568">
        <v>967.30388166666603</v>
      </c>
      <c r="BM568">
        <v>8045.2659233333197</v>
      </c>
      <c r="BN568">
        <v>14517.9539866667</v>
      </c>
      <c r="BO568">
        <v>7084.4767061111097</v>
      </c>
      <c r="BP568">
        <v>968.28933388889004</v>
      </c>
      <c r="BQ568">
        <v>8051.3970866666496</v>
      </c>
      <c r="BR568">
        <v>14518.0268033333</v>
      </c>
      <c r="BS568">
        <v>7084.5737950000002</v>
      </c>
      <c r="BT568">
        <v>968.91070277777703</v>
      </c>
      <c r="BU568">
        <v>8049.7198761111003</v>
      </c>
      <c r="BV568">
        <v>14528.7915338889</v>
      </c>
      <c r="BW568">
        <v>7079.1416716666699</v>
      </c>
      <c r="BX568">
        <v>971.60491944444504</v>
      </c>
      <c r="BY568">
        <v>8058.8535133333298</v>
      </c>
      <c r="BZ568">
        <v>14534.0780238889</v>
      </c>
      <c r="CA568">
        <v>7082.4232761111098</v>
      </c>
      <c r="CB568">
        <v>973.82825500000001</v>
      </c>
      <c r="CC568">
        <v>8059.0112827777702</v>
      </c>
      <c r="CD568">
        <v>14534.449388888899</v>
      </c>
      <c r="CE568">
        <v>7086.0519733333404</v>
      </c>
      <c r="CF568">
        <v>972.21900666666704</v>
      </c>
      <c r="CG568">
        <v>8058.96273833332</v>
      </c>
      <c r="CH568">
        <v>14541.971350555499</v>
      </c>
      <c r="CI568">
        <v>7088.9961938889001</v>
      </c>
      <c r="CJ568">
        <v>971.587928888889</v>
      </c>
      <c r="CK568">
        <v>8060.4093627777702</v>
      </c>
      <c r="CL568">
        <v>14538.1363394445</v>
      </c>
      <c r="CM568">
        <v>7088.8311427777899</v>
      </c>
      <c r="CN568">
        <v>972.90833777777902</v>
      </c>
      <c r="CO568">
        <v>8058.7806966666603</v>
      </c>
      <c r="CP568">
        <v>14536.8838927778</v>
      </c>
      <c r="CQ568">
        <v>7089.7704777777799</v>
      </c>
      <c r="CR568">
        <v>970.73354666666603</v>
      </c>
      <c r="CS568">
        <v>8066.1837244444396</v>
      </c>
      <c r="CT568">
        <v>14538.1800294444</v>
      </c>
      <c r="CU568">
        <v>7095.2705633333298</v>
      </c>
      <c r="CV568">
        <v>973.22873111111096</v>
      </c>
      <c r="CW568">
        <v>8062.1788077777601</v>
      </c>
      <c r="CX568">
        <v>14541.5951311111</v>
      </c>
      <c r="CY568">
        <v>7095.4962950000099</v>
      </c>
      <c r="CZ568">
        <v>974.333117222223</v>
      </c>
      <c r="DA568">
        <v>8064.8220527777603</v>
      </c>
      <c r="DB568">
        <v>14545.279654444499</v>
      </c>
      <c r="DC568">
        <v>7102.6250466666597</v>
      </c>
      <c r="DD568">
        <v>971.77725222222102</v>
      </c>
      <c r="DE568">
        <v>8056.1447333333199</v>
      </c>
      <c r="DF568">
        <v>14547.9811527778</v>
      </c>
      <c r="DG568">
        <v>7106.6760805555596</v>
      </c>
      <c r="DH568">
        <v>970.88160722222301</v>
      </c>
      <c r="DI568">
        <v>8047.9552855555403</v>
      </c>
      <c r="DJ568">
        <v>14546.240834444399</v>
      </c>
      <c r="DK568">
        <v>7112.1518938888803</v>
      </c>
      <c r="DL568">
        <v>970.97869611111105</v>
      </c>
      <c r="DM568">
        <v>8039.1420416666597</v>
      </c>
      <c r="DN568">
        <v>14547.9811527778</v>
      </c>
      <c r="DO568">
        <v>7123.0671122222202</v>
      </c>
      <c r="DP568">
        <v>971.63890055555601</v>
      </c>
      <c r="DQ568">
        <v>8026.9549588888804</v>
      </c>
      <c r="DR568">
        <v>14548.767572777801</v>
      </c>
      <c r="DS568">
        <v>7156.1962683333404</v>
      </c>
      <c r="DT568">
        <v>966.47377166666604</v>
      </c>
      <c r="DU568">
        <v>8007.2896044444396</v>
      </c>
      <c r="DV568">
        <v>14555.755545555599</v>
      </c>
      <c r="DW568">
        <v>7232.7120216666699</v>
      </c>
      <c r="DX568">
        <v>956.87896222222105</v>
      </c>
      <c r="DY568">
        <v>7914.22505000001</v>
      </c>
      <c r="DZ568">
        <v>14526.764803333301</v>
      </c>
      <c r="EA568">
        <v>7827.29894055556</v>
      </c>
      <c r="EB568">
        <v>909.64521777777702</v>
      </c>
      <c r="EC568">
        <v>7258.0182405555697</v>
      </c>
      <c r="ED568">
        <v>14484.3369588889</v>
      </c>
      <c r="EE568">
        <v>8199.65424722223</v>
      </c>
      <c r="EF568">
        <v>922.22065611111202</v>
      </c>
      <c r="EG568">
        <v>6866.7184644444296</v>
      </c>
      <c r="EH568">
        <v>14482.713147222201</v>
      </c>
      <c r="EI568">
        <v>8242.4922922222304</v>
      </c>
      <c r="EJ568">
        <v>926.12605666666695</v>
      </c>
      <c r="EK568">
        <v>6816.4239927777799</v>
      </c>
      <c r="EL568">
        <v>14478.1111338889</v>
      </c>
      <c r="EM568">
        <v>8254.6769477777907</v>
      </c>
      <c r="EN568">
        <v>929.41736999999898</v>
      </c>
      <c r="EO568">
        <v>6813.2977305555696</v>
      </c>
      <c r="EP568">
        <v>14483.742289444401</v>
      </c>
      <c r="EQ568">
        <v>8260.6236422222191</v>
      </c>
      <c r="ER568">
        <v>930.86399444444396</v>
      </c>
      <c r="ES568">
        <v>6807.7903633333399</v>
      </c>
      <c r="ET568">
        <v>14481.0383638889</v>
      </c>
      <c r="EU568">
        <v>8261.8590983333397</v>
      </c>
      <c r="EV568">
        <v>930.69166166666605</v>
      </c>
      <c r="EW568">
        <v>6806.6083061111103</v>
      </c>
      <c r="EX568">
        <v>14488.120998333299</v>
      </c>
      <c r="EY568">
        <v>8268.6553205555701</v>
      </c>
      <c r="EZ568">
        <v>930.75476944444404</v>
      </c>
      <c r="FA568">
        <v>6806.41898277778</v>
      </c>
      <c r="FB568">
        <v>14479.589312222201</v>
      </c>
      <c r="FC568">
        <v>8263.8979650000001</v>
      </c>
      <c r="FD568">
        <v>930.776614444443</v>
      </c>
      <c r="FE568">
        <v>6803.6737944444303</v>
      </c>
      <c r="FF568">
        <v>3.0768196433005301</v>
      </c>
      <c r="FG568">
        <v>3.0755496522072798</v>
      </c>
      <c r="FH568">
        <v>3.0793331591736801</v>
      </c>
      <c r="FI568">
        <v>3.0606993767662201</v>
      </c>
      <c r="FJ568">
        <v>3.06706430286882</v>
      </c>
      <c r="FK568">
        <v>3.0417804109370099</v>
      </c>
      <c r="FL568">
        <v>3.02740059871258</v>
      </c>
      <c r="FM568">
        <v>2.9973868666705701</v>
      </c>
      <c r="FN568">
        <v>2.9688515675646201</v>
      </c>
      <c r="FO568">
        <v>2.8971121010023801</v>
      </c>
      <c r="FP568">
        <v>2.7564816741032301</v>
      </c>
      <c r="FQ568">
        <v>2.10752672191607</v>
      </c>
      <c r="FR568">
        <v>-0.90227959532370094</v>
      </c>
      <c r="FS568">
        <v>-1.86253471352125</v>
      </c>
      <c r="FT568">
        <v>-1.9841042397477899</v>
      </c>
      <c r="FU568">
        <v>-2.0350349655961799</v>
      </c>
      <c r="FV568">
        <v>-2.0408882367309502</v>
      </c>
      <c r="FW568">
        <v>-2.0372380282412399</v>
      </c>
      <c r="FX568">
        <v>-2.0666509276756901</v>
      </c>
      <c r="FY568">
        <v>-2.0596203357579101</v>
      </c>
      <c r="FZ568">
        <v>-2.05159296089573</v>
      </c>
      <c r="GA568">
        <v>-2.0472192046023698</v>
      </c>
      <c r="GB568">
        <v>-2.0449193890565698</v>
      </c>
      <c r="GC568">
        <v>-2.05836044694626</v>
      </c>
      <c r="GD568">
        <v>-2.0385705743344098</v>
      </c>
      <c r="GE568">
        <v>-2.0433033734555801</v>
      </c>
      <c r="GF568">
        <v>-2.0091737921383599</v>
      </c>
      <c r="GG568">
        <v>-1.98294076598943</v>
      </c>
      <c r="GH568">
        <v>-1.95319619835013</v>
      </c>
      <c r="GI568">
        <v>-1.90451300818185</v>
      </c>
      <c r="GJ568">
        <v>-1.7927892885148999</v>
      </c>
      <c r="GK568">
        <v>-1.43450008258121</v>
      </c>
      <c r="GL568">
        <v>1.19696381774853</v>
      </c>
      <c r="GM568">
        <v>2.8066084844239398</v>
      </c>
      <c r="GN568">
        <v>3.0025365037319101</v>
      </c>
      <c r="GO568">
        <v>3.0362884531168199</v>
      </c>
      <c r="GP568">
        <v>3.0592965012433302</v>
      </c>
      <c r="GQ568">
        <v>3.0649166077552801</v>
      </c>
      <c r="GR568">
        <v>3.0779338994521401</v>
      </c>
      <c r="GS568">
        <v>3.07565645358694</v>
      </c>
    </row>
    <row r="569" spans="1:201" x14ac:dyDescent="0.25">
      <c r="A569">
        <v>547.19466197751001</v>
      </c>
      <c r="B569">
        <v>14500.5289583333</v>
      </c>
      <c r="C569">
        <v>8273.8665666666693</v>
      </c>
      <c r="D569">
        <v>907.93159888888897</v>
      </c>
      <c r="E569">
        <v>6805.8874211110997</v>
      </c>
      <c r="F569">
        <v>14510.4951327778</v>
      </c>
      <c r="G569">
        <v>8275.9466961111193</v>
      </c>
      <c r="H569">
        <v>905.42185111111098</v>
      </c>
      <c r="I569">
        <v>6807.5063783333399</v>
      </c>
      <c r="J569">
        <v>14518.6360361111</v>
      </c>
      <c r="K569">
        <v>8276.3957322222395</v>
      </c>
      <c r="L569">
        <v>909.20346333333202</v>
      </c>
      <c r="M569">
        <v>6810.3365194444395</v>
      </c>
      <c r="N569">
        <v>14518.7404066667</v>
      </c>
      <c r="O569">
        <v>8279.6045200000099</v>
      </c>
      <c r="P569">
        <v>908.53840444444495</v>
      </c>
      <c r="Q569">
        <v>6814.6375572222196</v>
      </c>
      <c r="R569">
        <v>14522.036574444501</v>
      </c>
      <c r="S569">
        <v>8281.3763922222406</v>
      </c>
      <c r="T569">
        <v>907.59178777777902</v>
      </c>
      <c r="U569">
        <v>6817.1764316666804</v>
      </c>
      <c r="V569">
        <v>14536.5974805556</v>
      </c>
      <c r="W569">
        <v>8280.9055111111193</v>
      </c>
      <c r="X569">
        <v>907.018963333334</v>
      </c>
      <c r="Y569">
        <v>6822.0624299999999</v>
      </c>
      <c r="Z569">
        <v>14537.781965</v>
      </c>
      <c r="AA569">
        <v>8277.4612827777892</v>
      </c>
      <c r="AB569">
        <v>908.66704722222198</v>
      </c>
      <c r="AC569">
        <v>6829.0843838888904</v>
      </c>
      <c r="AD569">
        <v>14542.476212777799</v>
      </c>
      <c r="AE569">
        <v>8274.2597766666804</v>
      </c>
      <c r="AF569">
        <v>909.75686999999903</v>
      </c>
      <c r="AG569">
        <v>6838.5020061111099</v>
      </c>
      <c r="AH569">
        <v>14547.333084444401</v>
      </c>
      <c r="AI569">
        <v>8267.4417094444507</v>
      </c>
      <c r="AJ569">
        <v>909.91949388888895</v>
      </c>
      <c r="AK569">
        <v>6849.4997499999899</v>
      </c>
      <c r="AL569">
        <v>14552.8186066667</v>
      </c>
      <c r="AM569">
        <v>8257.1090244444604</v>
      </c>
      <c r="AN569">
        <v>906.92187444444403</v>
      </c>
      <c r="AO569">
        <v>6866.19418444444</v>
      </c>
      <c r="AP569">
        <v>14567.039701666699</v>
      </c>
      <c r="AQ569">
        <v>8225.2493055555497</v>
      </c>
      <c r="AR569">
        <v>909.63065444444499</v>
      </c>
      <c r="AS569">
        <v>6908.0977488888902</v>
      </c>
      <c r="AT569">
        <v>14587.5206027778</v>
      </c>
      <c r="AU569">
        <v>8074.5916222222104</v>
      </c>
      <c r="AV569">
        <v>898.78825277777798</v>
      </c>
      <c r="AW569">
        <v>7059.9302077777802</v>
      </c>
      <c r="AX569">
        <v>14631.5212872222</v>
      </c>
      <c r="AY569">
        <v>7382.9400866666601</v>
      </c>
      <c r="AZ569">
        <v>924.66001444444498</v>
      </c>
      <c r="BA569">
        <v>7809.1263277777998</v>
      </c>
      <c r="BB569">
        <v>14640.2859866667</v>
      </c>
      <c r="BC569">
        <v>7178.1577750000197</v>
      </c>
      <c r="BD569">
        <v>956.85711722222197</v>
      </c>
      <c r="BE569">
        <v>8058.7734149999897</v>
      </c>
      <c r="BF569">
        <v>14647.7788216667</v>
      </c>
      <c r="BG569">
        <v>7153.4389438889002</v>
      </c>
      <c r="BH569">
        <v>962.95672666666701</v>
      </c>
      <c r="BI569">
        <v>8087.3855105555403</v>
      </c>
      <c r="BJ569">
        <v>14649.4244783333</v>
      </c>
      <c r="BK569">
        <v>7145.4533827777896</v>
      </c>
      <c r="BL569">
        <v>965.93735555555497</v>
      </c>
      <c r="BM569">
        <v>8103.3590599999998</v>
      </c>
      <c r="BN569">
        <v>14649.3103988889</v>
      </c>
      <c r="BO569">
        <v>7145.7058138888997</v>
      </c>
      <c r="BP569">
        <v>967.94224111111203</v>
      </c>
      <c r="BQ569">
        <v>8108.0023361110998</v>
      </c>
      <c r="BR569">
        <v>14649.0045688889</v>
      </c>
      <c r="BS569">
        <v>7146.9825327777799</v>
      </c>
      <c r="BT569">
        <v>968.413122222222</v>
      </c>
      <c r="BU569">
        <v>8112.1577405555499</v>
      </c>
      <c r="BV569">
        <v>14659.975613333299</v>
      </c>
      <c r="BW569">
        <v>7148.9874183333404</v>
      </c>
      <c r="BX569">
        <v>972.34522222222199</v>
      </c>
      <c r="BY569">
        <v>8117.9078299999901</v>
      </c>
      <c r="BZ569">
        <v>14661.0435911111</v>
      </c>
      <c r="CA569">
        <v>7149.3563561111196</v>
      </c>
      <c r="CB569">
        <v>972.73843222222195</v>
      </c>
      <c r="CC569">
        <v>8119.6918383333305</v>
      </c>
      <c r="CD569">
        <v>14665.5557972222</v>
      </c>
      <c r="CE569">
        <v>7154.3078894444398</v>
      </c>
      <c r="CF569">
        <v>970.891316111111</v>
      </c>
      <c r="CG569">
        <v>8119.4685338888703</v>
      </c>
      <c r="CH569">
        <v>14670.983066111099</v>
      </c>
      <c r="CI569">
        <v>7152.5214538889004</v>
      </c>
      <c r="CJ569">
        <v>970.82820833333403</v>
      </c>
      <c r="CK569">
        <v>8121.5777900000003</v>
      </c>
      <c r="CL569">
        <v>14664.720832777801</v>
      </c>
      <c r="CM569">
        <v>7153.6331216666704</v>
      </c>
      <c r="CN569">
        <v>972.50299166666798</v>
      </c>
      <c r="CO569">
        <v>8121.8205122222198</v>
      </c>
      <c r="CP569">
        <v>14670.9587938889</v>
      </c>
      <c r="CQ569">
        <v>7155.23994277778</v>
      </c>
      <c r="CR569">
        <v>971.04908555555596</v>
      </c>
      <c r="CS569">
        <v>8121.3083683333298</v>
      </c>
      <c r="CT569">
        <v>14674.179717777801</v>
      </c>
      <c r="CU569">
        <v>7155.4025666666703</v>
      </c>
      <c r="CV569">
        <v>973.47873500000105</v>
      </c>
      <c r="CW569">
        <v>8122.9491705555502</v>
      </c>
      <c r="CX569">
        <v>14665.9514344444</v>
      </c>
      <c r="CY569">
        <v>7163.0871522222296</v>
      </c>
      <c r="CZ569">
        <v>974.57826666666699</v>
      </c>
      <c r="DA569">
        <v>8124.9249294444398</v>
      </c>
      <c r="DB569">
        <v>14674.7112794445</v>
      </c>
      <c r="DC569">
        <v>7170.1066788889002</v>
      </c>
      <c r="DD569">
        <v>971.80637888888805</v>
      </c>
      <c r="DE569">
        <v>8122.8035372222203</v>
      </c>
      <c r="DF569">
        <v>14676.907915555499</v>
      </c>
      <c r="DG569">
        <v>7176.83736611112</v>
      </c>
      <c r="DH569">
        <v>970.05392444444396</v>
      </c>
      <c r="DI569">
        <v>8112.7305649999898</v>
      </c>
      <c r="DJ569">
        <v>14683.7793816667</v>
      </c>
      <c r="DK569">
        <v>7179.9733372222299</v>
      </c>
      <c r="DL569">
        <v>969.71654055555496</v>
      </c>
      <c r="DM569">
        <v>8104.5459716666601</v>
      </c>
      <c r="DN569">
        <v>14674.284088333299</v>
      </c>
      <c r="DO569">
        <v>7192.2478000000001</v>
      </c>
      <c r="DP569">
        <v>970.58305888888799</v>
      </c>
      <c r="DQ569">
        <v>8090.9656633333097</v>
      </c>
      <c r="DR569">
        <v>14684.369196666699</v>
      </c>
      <c r="DS569">
        <v>7221.7555405555704</v>
      </c>
      <c r="DT569">
        <v>965.19219833333204</v>
      </c>
      <c r="DU569">
        <v>8060.9215066666502</v>
      </c>
      <c r="DV569">
        <v>14682.495381111101</v>
      </c>
      <c r="DW569">
        <v>7298.1839138889</v>
      </c>
      <c r="DX569">
        <v>953.01239722222203</v>
      </c>
      <c r="DY569">
        <v>7976.0561088888999</v>
      </c>
      <c r="DZ569">
        <v>14647.1453166666</v>
      </c>
      <c r="EA569">
        <v>7890.1008883333398</v>
      </c>
      <c r="EB569">
        <v>909.55298333333303</v>
      </c>
      <c r="EC569">
        <v>7315.9924433333399</v>
      </c>
      <c r="ED569">
        <v>14611.3607794444</v>
      </c>
      <c r="EE569">
        <v>8264.9538066666701</v>
      </c>
      <c r="EF569">
        <v>922.68425555555598</v>
      </c>
      <c r="EG569">
        <v>6916.08330999999</v>
      </c>
      <c r="EH569">
        <v>14609.7491038889</v>
      </c>
      <c r="EI569">
        <v>8317.0953944444609</v>
      </c>
      <c r="EJ569">
        <v>928.12608777777803</v>
      </c>
      <c r="EK569">
        <v>6869.2573388888904</v>
      </c>
      <c r="EL569">
        <v>14598.88243</v>
      </c>
      <c r="EM569">
        <v>8332.7048605555792</v>
      </c>
      <c r="EN569">
        <v>930.07757444444405</v>
      </c>
      <c r="EO569">
        <v>6865.2669855555596</v>
      </c>
      <c r="EP569">
        <v>14595.185770555599</v>
      </c>
      <c r="EQ569">
        <v>8330.2582205555591</v>
      </c>
      <c r="ER569">
        <v>926.98286611111098</v>
      </c>
      <c r="ES569">
        <v>6863.1019033333196</v>
      </c>
      <c r="ET569">
        <v>14610.8364994444</v>
      </c>
      <c r="EU569">
        <v>8338.5156305555593</v>
      </c>
      <c r="EV569">
        <v>930.15039111111105</v>
      </c>
      <c r="EW569">
        <v>6857.4343394444404</v>
      </c>
      <c r="EX569">
        <v>14616.843874444499</v>
      </c>
      <c r="EY569">
        <v>8339.5423455555701</v>
      </c>
      <c r="EZ569">
        <v>932.30576444444398</v>
      </c>
      <c r="FA569">
        <v>6862.86160833334</v>
      </c>
      <c r="FB569">
        <v>14615.312297222201</v>
      </c>
      <c r="FC569">
        <v>8339.4743833333396</v>
      </c>
      <c r="FD569">
        <v>930.59214555555502</v>
      </c>
      <c r="FE569">
        <v>6859.3664083333197</v>
      </c>
      <c r="FF569">
        <v>3.0819817026057001</v>
      </c>
      <c r="FG569">
        <v>3.0801371367249901</v>
      </c>
      <c r="FH569">
        <v>3.0742034652107799</v>
      </c>
      <c r="FI569">
        <v>3.0717582932153999</v>
      </c>
      <c r="FJ569">
        <v>3.0692128488520298</v>
      </c>
      <c r="FK569">
        <v>3.0546993151131301</v>
      </c>
      <c r="FL569">
        <v>3.03305034865584</v>
      </c>
      <c r="FM569">
        <v>3.0060299165580102</v>
      </c>
      <c r="FN569">
        <v>2.96798264189768</v>
      </c>
      <c r="FO569">
        <v>2.9100053249019102</v>
      </c>
      <c r="FP569">
        <v>2.7543491478193798</v>
      </c>
      <c r="FQ569">
        <v>2.1196153195746299</v>
      </c>
      <c r="FR569">
        <v>-0.89045945326295595</v>
      </c>
      <c r="FS569">
        <v>-1.8411348014299</v>
      </c>
      <c r="FT569">
        <v>-1.95210244579276</v>
      </c>
      <c r="FU569">
        <v>-2.0022147633288401</v>
      </c>
      <c r="FV569">
        <v>-2.0116729425616402</v>
      </c>
      <c r="FW569">
        <v>-2.0177851337030401</v>
      </c>
      <c r="FX569">
        <v>-2.0245505926902601</v>
      </c>
      <c r="FY569">
        <v>-2.02739790125645</v>
      </c>
      <c r="FZ569">
        <v>-2.0156881251680998</v>
      </c>
      <c r="GA569">
        <v>-2.0229887398838899</v>
      </c>
      <c r="GB569">
        <v>-2.02234849496151</v>
      </c>
      <c r="GC569">
        <v>-2.01680780806808</v>
      </c>
      <c r="GD569">
        <v>-2.0197672394058501</v>
      </c>
      <c r="GE569">
        <v>-2.0092525653828601</v>
      </c>
      <c r="GF569">
        <v>-1.98854961175175</v>
      </c>
      <c r="GG569">
        <v>-1.9530240890836701</v>
      </c>
      <c r="GH569">
        <v>-1.9284609480186099</v>
      </c>
      <c r="GI569">
        <v>-1.87610291074865</v>
      </c>
      <c r="GJ569">
        <v>-1.75013554634985</v>
      </c>
      <c r="GK569">
        <v>-1.41329800936426</v>
      </c>
      <c r="GL569">
        <v>1.1965292180490701</v>
      </c>
      <c r="GM569">
        <v>2.81385458384363</v>
      </c>
      <c r="GN569">
        <v>3.0203804534870198</v>
      </c>
      <c r="GO569">
        <v>3.0638084571487201</v>
      </c>
      <c r="GP569">
        <v>3.0633589533834198</v>
      </c>
      <c r="GQ569">
        <v>3.0894097298866798</v>
      </c>
      <c r="GR569">
        <v>3.0794408406570501</v>
      </c>
      <c r="GS569">
        <v>3.0864920753587</v>
      </c>
    </row>
    <row r="570" spans="1:201" x14ac:dyDescent="0.25">
      <c r="A570">
        <v>547.55067281319498</v>
      </c>
      <c r="B570">
        <v>14678.051137222201</v>
      </c>
      <c r="C570">
        <v>8372.2151838888894</v>
      </c>
      <c r="D570">
        <v>907.30780277777706</v>
      </c>
      <c r="E570">
        <v>6881.3861683333198</v>
      </c>
      <c r="F570">
        <v>14687.5852661111</v>
      </c>
      <c r="G570">
        <v>8369.5379577777894</v>
      </c>
      <c r="H570">
        <v>908.26898277777696</v>
      </c>
      <c r="I570">
        <v>6880.5584855555398</v>
      </c>
      <c r="J570">
        <v>14694.7625622222</v>
      </c>
      <c r="K570">
        <v>8374.7079411111299</v>
      </c>
      <c r="L570">
        <v>910.21561499999905</v>
      </c>
      <c r="M570">
        <v>6885.2454516666703</v>
      </c>
      <c r="N570">
        <v>14694.6460555555</v>
      </c>
      <c r="O570">
        <v>8371.6083783333397</v>
      </c>
      <c r="P570">
        <v>909.27142555555599</v>
      </c>
      <c r="Q570">
        <v>6884.2381544444397</v>
      </c>
      <c r="R570">
        <v>14700.507797222201</v>
      </c>
      <c r="S570">
        <v>8375.3875633333391</v>
      </c>
      <c r="T570">
        <v>909.48987555555505</v>
      </c>
      <c r="U570">
        <v>6889.5659072221997</v>
      </c>
      <c r="V570">
        <v>14716.850284444399</v>
      </c>
      <c r="W570">
        <v>8372.9020877778003</v>
      </c>
      <c r="X570">
        <v>909.18404555555605</v>
      </c>
      <c r="Y570">
        <v>6892.5708083333302</v>
      </c>
      <c r="Z570">
        <v>14709.7700772222</v>
      </c>
      <c r="AA570">
        <v>8374.2953133333504</v>
      </c>
      <c r="AB570">
        <v>910.62338833333297</v>
      </c>
      <c r="AC570">
        <v>6906.1195627777697</v>
      </c>
      <c r="AD570">
        <v>14715.483758333299</v>
      </c>
      <c r="AE570">
        <v>8363.3800950000095</v>
      </c>
      <c r="AF570">
        <v>911.20349444444503</v>
      </c>
      <c r="AG570">
        <v>6906.5807349999995</v>
      </c>
      <c r="AH570">
        <v>14721.7144377778</v>
      </c>
      <c r="AI570">
        <v>8359.5742105555601</v>
      </c>
      <c r="AJ570">
        <v>910.03114611111096</v>
      </c>
      <c r="AK570">
        <v>6924.9086899999802</v>
      </c>
      <c r="AL570">
        <v>14732.192756111101</v>
      </c>
      <c r="AM570">
        <v>8351.1056322222394</v>
      </c>
      <c r="AN570">
        <v>910.50445444444495</v>
      </c>
      <c r="AO570">
        <v>6946.65417388888</v>
      </c>
      <c r="AP570">
        <v>14749.1784572222</v>
      </c>
      <c r="AQ570">
        <v>8326.4620450000093</v>
      </c>
      <c r="AR570">
        <v>905.03349555555599</v>
      </c>
      <c r="AS570">
        <v>6973.7589644444397</v>
      </c>
      <c r="AT570">
        <v>14757.952865555601</v>
      </c>
      <c r="AU570">
        <v>8171.7290555555501</v>
      </c>
      <c r="AV570">
        <v>899.62079000000006</v>
      </c>
      <c r="AW570">
        <v>7135.3707016666604</v>
      </c>
      <c r="AX570">
        <v>14810.1575611111</v>
      </c>
      <c r="AY570">
        <v>7471.2133044444299</v>
      </c>
      <c r="AZ570">
        <v>923.76436944444504</v>
      </c>
      <c r="BA570">
        <v>7893.8509466666601</v>
      </c>
      <c r="BB570">
        <v>14824.23545</v>
      </c>
      <c r="BC570">
        <v>7261.5547033333396</v>
      </c>
      <c r="BD570">
        <v>957.27459944444399</v>
      </c>
      <c r="BE570">
        <v>8134.8037238888901</v>
      </c>
      <c r="BF570">
        <v>14819.361587777799</v>
      </c>
      <c r="BG570">
        <v>7235.9450816666804</v>
      </c>
      <c r="BH570">
        <v>965.09268222222295</v>
      </c>
      <c r="BI570">
        <v>8178.0908049999998</v>
      </c>
      <c r="BJ570">
        <v>14825.9417872222</v>
      </c>
      <c r="BK570">
        <v>7231.6658888888996</v>
      </c>
      <c r="BL570">
        <v>964.852387222223</v>
      </c>
      <c r="BM570">
        <v>8189.9963299999999</v>
      </c>
      <c r="BN570">
        <v>14826.6286911111</v>
      </c>
      <c r="BO570">
        <v>7232.6707588889003</v>
      </c>
      <c r="BP570">
        <v>966.88154499999996</v>
      </c>
      <c r="BQ570">
        <v>8192.9041422222199</v>
      </c>
      <c r="BR570">
        <v>14831.616632777799</v>
      </c>
      <c r="BS570">
        <v>7228.7847761111198</v>
      </c>
      <c r="BT570">
        <v>968.61458166666705</v>
      </c>
      <c r="BU570">
        <v>8195.2828200000095</v>
      </c>
      <c r="BV570">
        <v>14832.7744177778</v>
      </c>
      <c r="BW570">
        <v>7235.4135200000101</v>
      </c>
      <c r="BX570">
        <v>971.49083999999903</v>
      </c>
      <c r="BY570">
        <v>8206.5742577777892</v>
      </c>
      <c r="BZ570">
        <v>14837.844885</v>
      </c>
      <c r="CA570">
        <v>7236.0518794444597</v>
      </c>
      <c r="CB570">
        <v>972.43502944444299</v>
      </c>
      <c r="CC570">
        <v>8203.9285855555609</v>
      </c>
      <c r="CD570">
        <v>14838.3133388889</v>
      </c>
      <c r="CE570">
        <v>7232.87950000001</v>
      </c>
      <c r="CF570">
        <v>972.80882166666595</v>
      </c>
      <c r="CG570">
        <v>8201.8533105555598</v>
      </c>
      <c r="CH570">
        <v>14849.8960433333</v>
      </c>
      <c r="CI570">
        <v>7232.8188194444501</v>
      </c>
      <c r="CJ570">
        <v>971.10248444444505</v>
      </c>
      <c r="CK570">
        <v>8202.8727438888909</v>
      </c>
      <c r="CL570">
        <v>14841.5099905555</v>
      </c>
      <c r="CM570">
        <v>7238.9378466666903</v>
      </c>
      <c r="CN570">
        <v>974.58312111111002</v>
      </c>
      <c r="CO570">
        <v>8208.1713699999891</v>
      </c>
      <c r="CP570">
        <v>14838.558488333299</v>
      </c>
      <c r="CQ570">
        <v>7240.7097188889002</v>
      </c>
      <c r="CR570">
        <v>972.50784611110998</v>
      </c>
      <c r="CS570">
        <v>8207.3873772222196</v>
      </c>
      <c r="CT570">
        <v>14846.6435655556</v>
      </c>
      <c r="CU570">
        <v>7243.3044194444501</v>
      </c>
      <c r="CV570">
        <v>974.52001333333396</v>
      </c>
      <c r="CW570">
        <v>8205.7514294444409</v>
      </c>
      <c r="CX570">
        <v>14852.252876111101</v>
      </c>
      <c r="CY570">
        <v>7242.6563511111299</v>
      </c>
      <c r="CZ570">
        <v>973.427763333332</v>
      </c>
      <c r="DA570">
        <v>8204.0645100000002</v>
      </c>
      <c r="DB570">
        <v>14856.226238888899</v>
      </c>
      <c r="DC570">
        <v>7245.3966850000197</v>
      </c>
      <c r="DD570">
        <v>973.28455722222304</v>
      </c>
      <c r="DE570">
        <v>8197.9042200000004</v>
      </c>
      <c r="DF570">
        <v>14855.0635994444</v>
      </c>
      <c r="DG570">
        <v>7254.7196455555804</v>
      </c>
      <c r="DH570">
        <v>973.13406944444296</v>
      </c>
      <c r="DI570">
        <v>8199.7853172222203</v>
      </c>
      <c r="DJ570">
        <v>14852.437345</v>
      </c>
      <c r="DK570">
        <v>7263.1251161111204</v>
      </c>
      <c r="DL570">
        <v>972.81124888888803</v>
      </c>
      <c r="DM570">
        <v>8193.9235755555492</v>
      </c>
      <c r="DN570">
        <v>14852.8572544444</v>
      </c>
      <c r="DO570">
        <v>7276.1374544444498</v>
      </c>
      <c r="DP570">
        <v>970.78209111111198</v>
      </c>
      <c r="DQ570">
        <v>8181.6199861110999</v>
      </c>
      <c r="DR570">
        <v>14858.507827777799</v>
      </c>
      <c r="DS570">
        <v>7301.6281422222401</v>
      </c>
      <c r="DT570">
        <v>965.23346111111096</v>
      </c>
      <c r="DU570">
        <v>8149.53696277777</v>
      </c>
      <c r="DV570">
        <v>14862.910808888901</v>
      </c>
      <c r="DW570">
        <v>7384.31146722223</v>
      </c>
      <c r="DX570">
        <v>954.84980444444398</v>
      </c>
      <c r="DY570">
        <v>8056.0937616666497</v>
      </c>
      <c r="DZ570">
        <v>14829.393297222199</v>
      </c>
      <c r="EA570">
        <v>7986.5465633333197</v>
      </c>
      <c r="EB570">
        <v>908.89035166666702</v>
      </c>
      <c r="EC570">
        <v>7395.4038727777597</v>
      </c>
      <c r="ED570">
        <v>14786.484862777799</v>
      </c>
      <c r="EE570">
        <v>8359.9382938888903</v>
      </c>
      <c r="EF570">
        <v>925.91488833333301</v>
      </c>
      <c r="EG570">
        <v>6993.4607272222202</v>
      </c>
      <c r="EH570">
        <v>14779.7493211111</v>
      </c>
      <c r="EI570">
        <v>8409.2230411111104</v>
      </c>
      <c r="EJ570">
        <v>926.76684333333401</v>
      </c>
      <c r="EK570">
        <v>6950.4794761110898</v>
      </c>
      <c r="EL570">
        <v>14782.0066377778</v>
      </c>
      <c r="EM570">
        <v>8429.1456811111093</v>
      </c>
      <c r="EN570">
        <v>931.57031611111097</v>
      </c>
      <c r="EO570">
        <v>6936.9307216666602</v>
      </c>
      <c r="EP570">
        <v>14779.7347577778</v>
      </c>
      <c r="EQ570">
        <v>8429.3350044444505</v>
      </c>
      <c r="ER570">
        <v>930.61884499999996</v>
      </c>
      <c r="ES570">
        <v>6934.0471816666504</v>
      </c>
      <c r="ET570">
        <v>14782.4775188889</v>
      </c>
      <c r="EU570">
        <v>8430.2136588889007</v>
      </c>
      <c r="EV570">
        <v>929.907668888888</v>
      </c>
      <c r="EW570">
        <v>6933.7559149999897</v>
      </c>
      <c r="EX570">
        <v>14783.8950166666</v>
      </c>
      <c r="EY570">
        <v>8435.7841338888793</v>
      </c>
      <c r="EZ570">
        <v>930.92710222222195</v>
      </c>
      <c r="FA570">
        <v>6936.3287705555504</v>
      </c>
      <c r="FB570">
        <v>14789.001892222201</v>
      </c>
      <c r="FC570">
        <v>8433.1190438888898</v>
      </c>
      <c r="FD570">
        <v>933.25723555555601</v>
      </c>
      <c r="FE570">
        <v>6931.2146133333099</v>
      </c>
      <c r="FF570">
        <v>3.0894057447107799</v>
      </c>
      <c r="FG570">
        <v>3.0836976352058101</v>
      </c>
      <c r="FH570">
        <v>3.08352876717362</v>
      </c>
      <c r="FI570">
        <v>3.0790471468692</v>
      </c>
      <c r="FJ570">
        <v>3.0746170046406398</v>
      </c>
      <c r="FK570">
        <v>3.0596767871375601</v>
      </c>
      <c r="FL570">
        <v>3.0366006314825502</v>
      </c>
      <c r="FM570">
        <v>3.0121325493967501</v>
      </c>
      <c r="FN570">
        <v>2.9651179716672602</v>
      </c>
      <c r="FO570">
        <v>2.9010166398010502</v>
      </c>
      <c r="FP570">
        <v>2.7903107619284402</v>
      </c>
      <c r="FQ570">
        <v>2.1383756400222</v>
      </c>
      <c r="FR570">
        <v>-0.87164031682771603</v>
      </c>
      <c r="FS570">
        <v>-1.8016745879049001</v>
      </c>
      <c r="FT570">
        <v>-1.94517630869166</v>
      </c>
      <c r="FU570">
        <v>-1.9775159561244</v>
      </c>
      <c r="FV570">
        <v>-1.9816214618655299</v>
      </c>
      <c r="FW570">
        <v>-1.9940413797069101</v>
      </c>
      <c r="FX570">
        <v>-2.0038775974951899</v>
      </c>
      <c r="FY570">
        <v>-1.99653093768197</v>
      </c>
      <c r="FZ570">
        <v>-1.99877310398034</v>
      </c>
      <c r="GA570">
        <v>-1.9990841493406499</v>
      </c>
      <c r="GB570">
        <v>-1.9991026880097</v>
      </c>
      <c r="GC570">
        <v>-1.99397368084019</v>
      </c>
      <c r="GD570">
        <v>-1.98440873042003</v>
      </c>
      <c r="GE570">
        <v>-1.9813195078904899</v>
      </c>
      <c r="GF570">
        <v>-1.9624540145276701</v>
      </c>
      <c r="GG570">
        <v>-1.9473104192336801</v>
      </c>
      <c r="GH570">
        <v>-1.9183185850982301</v>
      </c>
      <c r="GI570">
        <v>-1.8659652355134499</v>
      </c>
      <c r="GJ570">
        <v>-1.74621953778584</v>
      </c>
      <c r="GK570">
        <v>-1.3826657358405701</v>
      </c>
      <c r="GL570">
        <v>1.2158197094890599</v>
      </c>
      <c r="GM570">
        <v>2.8152236757395399</v>
      </c>
      <c r="GN570">
        <v>3.0055969876164701</v>
      </c>
      <c r="GO570">
        <v>3.0745999571420102</v>
      </c>
      <c r="GP570">
        <v>3.0811741915629001</v>
      </c>
      <c r="GQ570">
        <v>3.08280342882624</v>
      </c>
      <c r="GR570">
        <v>3.08884294772239</v>
      </c>
      <c r="GS570">
        <v>3.0932336543412502</v>
      </c>
    </row>
    <row r="571" spans="1:201" x14ac:dyDescent="0.25">
      <c r="A571">
        <v>547.906639963408</v>
      </c>
      <c r="B571">
        <v>14845.16296</v>
      </c>
      <c r="C571">
        <v>8464.3646755555492</v>
      </c>
      <c r="D571">
        <v>905.53593055555496</v>
      </c>
      <c r="E571">
        <v>6946.08377666666</v>
      </c>
      <c r="F571">
        <v>14852.7261844444</v>
      </c>
      <c r="G571">
        <v>8463.1680550000001</v>
      </c>
      <c r="H571">
        <v>906.93643777777697</v>
      </c>
      <c r="I571">
        <v>6949.93092388888</v>
      </c>
      <c r="J571">
        <v>14856.413135000001</v>
      </c>
      <c r="K571">
        <v>8463.0879566666608</v>
      </c>
      <c r="L571">
        <v>910.64280611111099</v>
      </c>
      <c r="M571">
        <v>6955.88489999999</v>
      </c>
      <c r="N571">
        <v>14853.0101694444</v>
      </c>
      <c r="O571">
        <v>8466.4763588889</v>
      </c>
      <c r="P571">
        <v>909.27385277777796</v>
      </c>
      <c r="Q571">
        <v>6952.8144638888798</v>
      </c>
      <c r="R571">
        <v>14861.5054472222</v>
      </c>
      <c r="S571">
        <v>8473.6196738888793</v>
      </c>
      <c r="T571">
        <v>910.51173611111199</v>
      </c>
      <c r="U571">
        <v>6962.7466572222102</v>
      </c>
      <c r="V571">
        <v>14863.1098411111</v>
      </c>
      <c r="W571">
        <v>8469.23853777777</v>
      </c>
      <c r="X571">
        <v>907.70344</v>
      </c>
      <c r="Y571">
        <v>6962.1204338888801</v>
      </c>
      <c r="Z571">
        <v>14873.265338888899</v>
      </c>
      <c r="AA571">
        <v>8463.2869888888908</v>
      </c>
      <c r="AB571">
        <v>911.22776666666698</v>
      </c>
      <c r="AC571">
        <v>6975.65947944443</v>
      </c>
      <c r="AD571">
        <v>14875.461975</v>
      </c>
      <c r="AE571">
        <v>8464.7530311111095</v>
      </c>
      <c r="AF571">
        <v>908.38306222222195</v>
      </c>
      <c r="AG571">
        <v>6983.6183411111097</v>
      </c>
      <c r="AH571">
        <v>14884.0057972222</v>
      </c>
      <c r="AI571">
        <v>8449.1557011111108</v>
      </c>
      <c r="AJ571">
        <v>911.15009555555503</v>
      </c>
      <c r="AK571">
        <v>6994.8126899999997</v>
      </c>
      <c r="AL571">
        <v>14883.1489877778</v>
      </c>
      <c r="AM571">
        <v>8446.7406150000006</v>
      </c>
      <c r="AN571">
        <v>908.71801888888797</v>
      </c>
      <c r="AO571">
        <v>7012.7911249999897</v>
      </c>
      <c r="AP571">
        <v>14906.1177916666</v>
      </c>
      <c r="AQ571">
        <v>8409.7837294444398</v>
      </c>
      <c r="AR571">
        <v>906.924301666666</v>
      </c>
      <c r="AS571">
        <v>7048.5174088888798</v>
      </c>
      <c r="AT571">
        <v>14926.4821861111</v>
      </c>
      <c r="AU571">
        <v>8264.2838933333405</v>
      </c>
      <c r="AV571">
        <v>897.63046777777799</v>
      </c>
      <c r="AW571">
        <v>7205.0683877777801</v>
      </c>
      <c r="AX571">
        <v>14970.363936666699</v>
      </c>
      <c r="AY571">
        <v>7556.7267705555396</v>
      </c>
      <c r="AZ571">
        <v>923.970683333333</v>
      </c>
      <c r="BA571">
        <v>7969.9637811111097</v>
      </c>
      <c r="BB571">
        <v>14985.9685483333</v>
      </c>
      <c r="BC571">
        <v>7349.3788850000101</v>
      </c>
      <c r="BD571">
        <v>958.49063777777803</v>
      </c>
      <c r="BE571">
        <v>8223.9119061111196</v>
      </c>
      <c r="BF571">
        <v>14982.111692222201</v>
      </c>
      <c r="BG571">
        <v>7323.3226544444497</v>
      </c>
      <c r="BH571">
        <v>963.971305555556</v>
      </c>
      <c r="BI571">
        <v>8259.5605188889003</v>
      </c>
      <c r="BJ571">
        <v>14993.796340000001</v>
      </c>
      <c r="BK571">
        <v>7314.5264011111203</v>
      </c>
      <c r="BL571">
        <v>965.75774111111105</v>
      </c>
      <c r="BM571">
        <v>8269.1407650000092</v>
      </c>
      <c r="BN571">
        <v>14995.798798333301</v>
      </c>
      <c r="BO571">
        <v>7318.0944177777801</v>
      </c>
      <c r="BP571">
        <v>968.167972777778</v>
      </c>
      <c r="BQ571">
        <v>8274.8860000000095</v>
      </c>
      <c r="BR571">
        <v>14994.4613988889</v>
      </c>
      <c r="BS571">
        <v>7315.4171916666801</v>
      </c>
      <c r="BT571">
        <v>969.64615111111095</v>
      </c>
      <c r="BU571">
        <v>8278.0996422222306</v>
      </c>
      <c r="BV571">
        <v>14995.5148133333</v>
      </c>
      <c r="BW571">
        <v>7318.07014555556</v>
      </c>
      <c r="BX571">
        <v>974.65836499999898</v>
      </c>
      <c r="BY571">
        <v>8280.2962783333496</v>
      </c>
      <c r="BZ571">
        <v>15008.733465555601</v>
      </c>
      <c r="CA571">
        <v>7313.5870661111303</v>
      </c>
      <c r="CB571">
        <v>971.73841666666704</v>
      </c>
      <c r="CC571">
        <v>8281.5462977777897</v>
      </c>
      <c r="CD571">
        <v>14999.160501111101</v>
      </c>
      <c r="CE571">
        <v>7316.67449277778</v>
      </c>
      <c r="CF571">
        <v>971.51268500000003</v>
      </c>
      <c r="CG571">
        <v>8287.4031849999992</v>
      </c>
      <c r="CH571">
        <v>15007.704323333401</v>
      </c>
      <c r="CI571">
        <v>7318.8589927777803</v>
      </c>
      <c r="CJ571">
        <v>971.42287777777801</v>
      </c>
      <c r="CK571">
        <v>8281.4370727778005</v>
      </c>
      <c r="CL571">
        <v>15009.461632222199</v>
      </c>
      <c r="CM571">
        <v>7319.4585166666802</v>
      </c>
      <c r="CN571">
        <v>974.10981277777796</v>
      </c>
      <c r="CO571">
        <v>8286.9323038888906</v>
      </c>
      <c r="CP571">
        <v>15009.180074444401</v>
      </c>
      <c r="CQ571">
        <v>7322.91245388889</v>
      </c>
      <c r="CR571">
        <v>972.22871555555605</v>
      </c>
      <c r="CS571">
        <v>8284.3958566666806</v>
      </c>
      <c r="CT571">
        <v>15013.9277211111</v>
      </c>
      <c r="CU571">
        <v>7328.7207966666801</v>
      </c>
      <c r="CV571">
        <v>974.52486777777801</v>
      </c>
      <c r="CW571">
        <v>8289.5075866666793</v>
      </c>
      <c r="CX571">
        <v>15016.935049444501</v>
      </c>
      <c r="CY571">
        <v>7325.58967999999</v>
      </c>
      <c r="CZ571">
        <v>974.61952944444397</v>
      </c>
      <c r="DA571">
        <v>8289.7988533333391</v>
      </c>
      <c r="DB571">
        <v>15018.415655000001</v>
      </c>
      <c r="DC571">
        <v>7327.0897033333304</v>
      </c>
      <c r="DD571">
        <v>973.66320388889005</v>
      </c>
      <c r="DE571">
        <v>8279.0147050000105</v>
      </c>
      <c r="DF571">
        <v>15013.507811666699</v>
      </c>
      <c r="DG571">
        <v>7341.49041277778</v>
      </c>
      <c r="DH571">
        <v>971.35248833333503</v>
      </c>
      <c r="DI571">
        <v>8284.3643027777907</v>
      </c>
      <c r="DJ571">
        <v>15011.0927255556</v>
      </c>
      <c r="DK571">
        <v>7350.8764811111196</v>
      </c>
      <c r="DL571">
        <v>972.58794444444402</v>
      </c>
      <c r="DM571">
        <v>8267.7815205555598</v>
      </c>
      <c r="DN571">
        <v>15023.1171844444</v>
      </c>
      <c r="DO571">
        <v>7359.6266172222304</v>
      </c>
      <c r="DP571">
        <v>971.97142999999903</v>
      </c>
      <c r="DQ571">
        <v>8254.5652955555597</v>
      </c>
      <c r="DR571">
        <v>15025.0929433334</v>
      </c>
      <c r="DS571">
        <v>7389.0494049999998</v>
      </c>
      <c r="DT571">
        <v>965.99318166666603</v>
      </c>
      <c r="DU571">
        <v>8227.08914</v>
      </c>
      <c r="DV571">
        <v>15028.896400555601</v>
      </c>
      <c r="DW571">
        <v>7472.2740005555497</v>
      </c>
      <c r="DX571">
        <v>954.83524111111103</v>
      </c>
      <c r="DY571">
        <v>8134.3134249999903</v>
      </c>
      <c r="DZ571">
        <v>14993.0875911111</v>
      </c>
      <c r="EA571">
        <v>8076.17174388887</v>
      </c>
      <c r="EB571">
        <v>909.69376222222297</v>
      </c>
      <c r="EC571">
        <v>7461.3078105555496</v>
      </c>
      <c r="ED571">
        <v>14954.2811622222</v>
      </c>
      <c r="EE571">
        <v>8459.2844994444495</v>
      </c>
      <c r="EF571">
        <v>924.93186333333301</v>
      </c>
      <c r="EG571">
        <v>7061.8841216666597</v>
      </c>
      <c r="EH571">
        <v>14951.4316033333</v>
      </c>
      <c r="EI571">
        <v>8500.5278594444408</v>
      </c>
      <c r="EJ571">
        <v>928.66007666666701</v>
      </c>
      <c r="EK571">
        <v>7025.14811333332</v>
      </c>
      <c r="EL571">
        <v>14940.569783888899</v>
      </c>
      <c r="EM571">
        <v>8515.4188677777693</v>
      </c>
      <c r="EN571">
        <v>928.85668166666596</v>
      </c>
      <c r="EO571">
        <v>7012.8590872222103</v>
      </c>
      <c r="EP571">
        <v>14945.0868444444</v>
      </c>
      <c r="EQ571">
        <v>8523.5791888888798</v>
      </c>
      <c r="ER571">
        <v>932.79363611111103</v>
      </c>
      <c r="ES571">
        <v>7009.9658383333399</v>
      </c>
      <c r="ET571">
        <v>14948.3029138889</v>
      </c>
      <c r="EU571">
        <v>8524.2102666666597</v>
      </c>
      <c r="EV571">
        <v>931.95138999999995</v>
      </c>
      <c r="EW571">
        <v>7008.4900872222197</v>
      </c>
      <c r="EX571">
        <v>14933.3051077778</v>
      </c>
      <c r="EY571">
        <v>8520.0500077777706</v>
      </c>
      <c r="EZ571">
        <v>934.24511500000096</v>
      </c>
      <c r="FA571">
        <v>7002.1356194444497</v>
      </c>
      <c r="FB571">
        <v>14944.4193583333</v>
      </c>
      <c r="FC571">
        <v>8528.0355688888994</v>
      </c>
      <c r="FD571">
        <v>933.35675166666704</v>
      </c>
      <c r="FE571">
        <v>7003.8783649999796</v>
      </c>
      <c r="FF571">
        <v>3.1080285647036199</v>
      </c>
      <c r="FG571">
        <v>3.09642575582125</v>
      </c>
      <c r="FH571">
        <v>3.0841783057162502</v>
      </c>
      <c r="FI571">
        <v>3.0977407390495602</v>
      </c>
      <c r="FJ571">
        <v>3.0904814411984201</v>
      </c>
      <c r="FK571">
        <v>3.0818927288735698</v>
      </c>
      <c r="FL571">
        <v>3.0409033995574499</v>
      </c>
      <c r="FM571">
        <v>3.0266453335846002</v>
      </c>
      <c r="FN571">
        <v>2.9710730812505699</v>
      </c>
      <c r="FO571">
        <v>2.92937516982815</v>
      </c>
      <c r="FP571">
        <v>2.7769591184428202</v>
      </c>
      <c r="FQ571">
        <v>2.1588954915438001</v>
      </c>
      <c r="FR571">
        <v>-0.84256182338974805</v>
      </c>
      <c r="FS571">
        <v>-1.78372347471606</v>
      </c>
      <c r="FT571">
        <v>-1.91048636472204</v>
      </c>
      <c r="FU571">
        <v>-1.9465008809536799</v>
      </c>
      <c r="FV571">
        <v>-1.9509831648098599</v>
      </c>
      <c r="FW571">
        <v>-1.9633505659894901</v>
      </c>
      <c r="FX571">
        <v>-1.96297519336568</v>
      </c>
      <c r="FY571">
        <v>-1.97237091396423</v>
      </c>
      <c r="FZ571">
        <v>-1.9793100739329901</v>
      </c>
      <c r="GA571">
        <v>-1.9615396999533901</v>
      </c>
      <c r="GB571">
        <v>-1.97161494177246</v>
      </c>
      <c r="GC571">
        <v>-1.95922270561115</v>
      </c>
      <c r="GD571">
        <v>-1.95746682918626</v>
      </c>
      <c r="GE571">
        <v>-1.9640114669600199</v>
      </c>
      <c r="GF571">
        <v>-1.9387310810579399</v>
      </c>
      <c r="GG571">
        <v>-1.92070674562949</v>
      </c>
      <c r="GH571">
        <v>-1.8684424845755101</v>
      </c>
      <c r="GI571">
        <v>-1.8221660541908999</v>
      </c>
      <c r="GJ571">
        <v>-1.70563521222394</v>
      </c>
      <c r="GK571">
        <v>-1.3465951197666799</v>
      </c>
      <c r="GL571">
        <v>1.24993844038811</v>
      </c>
      <c r="GM571">
        <v>2.8441064896346702</v>
      </c>
      <c r="GN571">
        <v>3.00308561030208</v>
      </c>
      <c r="GO571">
        <v>3.0603892420905701</v>
      </c>
      <c r="GP571">
        <v>3.0826035621238601</v>
      </c>
      <c r="GQ571">
        <v>3.08597431288048</v>
      </c>
      <c r="GR571">
        <v>3.0941947700710402</v>
      </c>
      <c r="GS571">
        <v>3.1041804294860702</v>
      </c>
    </row>
    <row r="572" spans="1:201" x14ac:dyDescent="0.25">
      <c r="A572">
        <v>548.26256341934197</v>
      </c>
      <c r="B572">
        <v>14969.6648966666</v>
      </c>
      <c r="C572">
        <v>8536.9531833333203</v>
      </c>
      <c r="D572">
        <v>907.65974999999798</v>
      </c>
      <c r="E572">
        <v>7007.3954100000001</v>
      </c>
      <c r="F572">
        <v>14979.6286438889</v>
      </c>
      <c r="G572">
        <v>8546.5067299999901</v>
      </c>
      <c r="H572">
        <v>909.66463555555504</v>
      </c>
      <c r="I572">
        <v>7011.0702244444301</v>
      </c>
      <c r="J572">
        <v>14987.410318333301</v>
      </c>
      <c r="K572">
        <v>8548.8368633333303</v>
      </c>
      <c r="L572">
        <v>911.662239444443</v>
      </c>
      <c r="M572">
        <v>7016.5411833333301</v>
      </c>
      <c r="N572">
        <v>14996.7332788889</v>
      </c>
      <c r="O572">
        <v>8546.7591611111093</v>
      </c>
      <c r="P572">
        <v>912.628273888889</v>
      </c>
      <c r="Q572">
        <v>7016.9465294444299</v>
      </c>
      <c r="R572">
        <v>14995.111894444401</v>
      </c>
      <c r="S572">
        <v>8544.0236816666602</v>
      </c>
      <c r="T572">
        <v>909.95832944444396</v>
      </c>
      <c r="U572">
        <v>7016.6673988888897</v>
      </c>
      <c r="V572">
        <v>14997.8085383333</v>
      </c>
      <c r="W572">
        <v>8546.1353650000001</v>
      </c>
      <c r="X572">
        <v>911.247184444445</v>
      </c>
      <c r="Y572">
        <v>7025.4952061110998</v>
      </c>
      <c r="Z572">
        <v>15003.40814</v>
      </c>
      <c r="AA572">
        <v>8540.0818727777805</v>
      </c>
      <c r="AB572">
        <v>913.95839166666599</v>
      </c>
      <c r="AC572">
        <v>7028.9734155555598</v>
      </c>
      <c r="AD572">
        <v>15016.6632005555</v>
      </c>
      <c r="AE572">
        <v>8533.9968266666692</v>
      </c>
      <c r="AF572">
        <v>912.44137777777701</v>
      </c>
      <c r="AG572">
        <v>7037.2720883333204</v>
      </c>
      <c r="AH572">
        <v>15014.4956911111</v>
      </c>
      <c r="AI572">
        <v>8535.9604494444302</v>
      </c>
      <c r="AJ572">
        <v>913.140417777778</v>
      </c>
      <c r="AK572">
        <v>7048.9470272222197</v>
      </c>
      <c r="AL572">
        <v>15023.986129999999</v>
      </c>
      <c r="AM572">
        <v>8526.2588422222107</v>
      </c>
      <c r="AN572">
        <v>910.494745555554</v>
      </c>
      <c r="AO572">
        <v>7067.6900372222099</v>
      </c>
      <c r="AP572">
        <v>15038.809176111101</v>
      </c>
      <c r="AQ572">
        <v>8487.4524133333307</v>
      </c>
      <c r="AR572">
        <v>910.62824277777702</v>
      </c>
      <c r="AS572">
        <v>7108.5450416666599</v>
      </c>
      <c r="AT572">
        <v>15051.8967583333</v>
      </c>
      <c r="AU572">
        <v>8338.8384511111199</v>
      </c>
      <c r="AV572">
        <v>898.76883499999997</v>
      </c>
      <c r="AW572">
        <v>7266.3703122222396</v>
      </c>
      <c r="AX572">
        <v>15111.572443888899</v>
      </c>
      <c r="AY572">
        <v>7624.4341344444501</v>
      </c>
      <c r="AZ572">
        <v>925.13332277777795</v>
      </c>
      <c r="BA572">
        <v>8030.5521022222101</v>
      </c>
      <c r="BB572">
        <v>15127.8421144444</v>
      </c>
      <c r="BC572">
        <v>7422.8436199999896</v>
      </c>
      <c r="BD572">
        <v>957.88868666666701</v>
      </c>
      <c r="BE572">
        <v>8293.2042461111196</v>
      </c>
      <c r="BF572">
        <v>15124.788668888899</v>
      </c>
      <c r="BG572">
        <v>7395.70970277777</v>
      </c>
      <c r="BH572">
        <v>965.88395666666702</v>
      </c>
      <c r="BI572">
        <v>8320.9571050000104</v>
      </c>
      <c r="BJ572">
        <v>15132.771802777799</v>
      </c>
      <c r="BK572">
        <v>7392.2751833333296</v>
      </c>
      <c r="BL572">
        <v>967.94709555555596</v>
      </c>
      <c r="BM572">
        <v>8335.9452022222195</v>
      </c>
      <c r="BN572">
        <v>15135.6941783333</v>
      </c>
      <c r="BO572">
        <v>7384.1318527777703</v>
      </c>
      <c r="BP572">
        <v>969.60246111111098</v>
      </c>
      <c r="BQ572">
        <v>8333.6320594444696</v>
      </c>
      <c r="BR572">
        <v>15125.0411</v>
      </c>
      <c r="BS572">
        <v>7388.7945466666697</v>
      </c>
      <c r="BT572">
        <v>969.60246111111098</v>
      </c>
      <c r="BU572">
        <v>8352.4600222222398</v>
      </c>
      <c r="BV572">
        <v>15129.606705</v>
      </c>
      <c r="BW572">
        <v>7383.3454327777799</v>
      </c>
      <c r="BX572">
        <v>975.63168111111202</v>
      </c>
      <c r="BY572">
        <v>8344.2632927777904</v>
      </c>
      <c r="BZ572">
        <v>15134.56552</v>
      </c>
      <c r="CA572">
        <v>7383.5371833333302</v>
      </c>
      <c r="CB572">
        <v>972.51512777777702</v>
      </c>
      <c r="CC572">
        <v>8354.1712138888997</v>
      </c>
      <c r="CD572">
        <v>15133.1868577778</v>
      </c>
      <c r="CE572">
        <v>7392.4183894444304</v>
      </c>
      <c r="CF572">
        <v>971.82579666666697</v>
      </c>
      <c r="CG572">
        <v>8348.1711205555694</v>
      </c>
      <c r="CH572">
        <v>15139.349575</v>
      </c>
      <c r="CI572">
        <v>7390.9936099999904</v>
      </c>
      <c r="CJ572">
        <v>971.41559611110995</v>
      </c>
      <c r="CK572">
        <v>8354.96006111112</v>
      </c>
      <c r="CL572">
        <v>15145.070537777799</v>
      </c>
      <c r="CM572">
        <v>7392.3795538888899</v>
      </c>
      <c r="CN572">
        <v>976.41567388888802</v>
      </c>
      <c r="CO572">
        <v>8356.8265950000095</v>
      </c>
      <c r="CP572">
        <v>15151.8813233333</v>
      </c>
      <c r="CQ572">
        <v>7396.1805838888804</v>
      </c>
      <c r="CR572">
        <v>972.33065888888905</v>
      </c>
      <c r="CS572">
        <v>8357.7877750000207</v>
      </c>
      <c r="CT572">
        <v>15153.1459061111</v>
      </c>
      <c r="CU572">
        <v>7397.7655599999998</v>
      </c>
      <c r="CV572">
        <v>976.37683833333301</v>
      </c>
      <c r="CW572">
        <v>8351.1104866666901</v>
      </c>
      <c r="CX572">
        <v>15143.932170555599</v>
      </c>
      <c r="CY572">
        <v>7396.9670038888999</v>
      </c>
      <c r="CZ572">
        <v>978.59289222222196</v>
      </c>
      <c r="DA572">
        <v>8355.1372483333398</v>
      </c>
      <c r="DB572">
        <v>15150.42499</v>
      </c>
      <c r="DC572">
        <v>7406.7123011111098</v>
      </c>
      <c r="DD572">
        <v>973.35009222222197</v>
      </c>
      <c r="DE572">
        <v>8347.9599522222306</v>
      </c>
      <c r="DF572">
        <v>15161.9688588889</v>
      </c>
      <c r="DG572">
        <v>7414.8313594444298</v>
      </c>
      <c r="DH572">
        <v>970.96655999999905</v>
      </c>
      <c r="DI572">
        <v>8342.0618022222206</v>
      </c>
      <c r="DJ572">
        <v>15148.9880744444</v>
      </c>
      <c r="DK572">
        <v>7422.40672</v>
      </c>
      <c r="DL572">
        <v>970.96413277777799</v>
      </c>
      <c r="DM572">
        <v>8335.6466538888908</v>
      </c>
      <c r="DN572">
        <v>15153.160469444399</v>
      </c>
      <c r="DO572">
        <v>7432.09133666666</v>
      </c>
      <c r="DP572">
        <v>971.60977388888898</v>
      </c>
      <c r="DQ572">
        <v>8322.9304366666802</v>
      </c>
      <c r="DR572">
        <v>15158.7819161111</v>
      </c>
      <c r="DS572">
        <v>7469.4535683333297</v>
      </c>
      <c r="DT572">
        <v>967.54417666666598</v>
      </c>
      <c r="DU572">
        <v>8290.2381805555597</v>
      </c>
      <c r="DV572">
        <v>15154.471169444399</v>
      </c>
      <c r="DW572">
        <v>7543.6052072222201</v>
      </c>
      <c r="DX572">
        <v>955.02941888888802</v>
      </c>
      <c r="DY572">
        <v>8200.9746561111206</v>
      </c>
      <c r="DZ572">
        <v>15135.405338888901</v>
      </c>
      <c r="EA572">
        <v>8151.5709749999896</v>
      </c>
      <c r="EB572">
        <v>913.09915499999897</v>
      </c>
      <c r="EC572">
        <v>7531.2724911111</v>
      </c>
      <c r="ED572">
        <v>15091.242030555601</v>
      </c>
      <c r="EE572">
        <v>8537.2104688888794</v>
      </c>
      <c r="EF572">
        <v>928.84454555555601</v>
      </c>
      <c r="EG572">
        <v>7123.1423561111096</v>
      </c>
      <c r="EH572">
        <v>15070.9650161111</v>
      </c>
      <c r="EI572">
        <v>8582.5242805555408</v>
      </c>
      <c r="EJ572">
        <v>930.83486777777796</v>
      </c>
      <c r="EK572">
        <v>7077.3212549999998</v>
      </c>
      <c r="EL572">
        <v>15082.552575</v>
      </c>
      <c r="EM572">
        <v>8603.8328644444391</v>
      </c>
      <c r="EN572">
        <v>930.72078833333399</v>
      </c>
      <c r="EO572">
        <v>7065.3307772222097</v>
      </c>
      <c r="EP572">
        <v>15077.037926111099</v>
      </c>
      <c r="EQ572">
        <v>8603.8425733333206</v>
      </c>
      <c r="ER572">
        <v>932.72810111111005</v>
      </c>
      <c r="ES572">
        <v>7059.6146688888803</v>
      </c>
      <c r="ET572">
        <v>15080.911772777799</v>
      </c>
      <c r="EU572">
        <v>8604.1751027777591</v>
      </c>
      <c r="EV572">
        <v>932.80334499999901</v>
      </c>
      <c r="EW572">
        <v>7059.0879616666698</v>
      </c>
      <c r="EX572">
        <v>15081.608385555601</v>
      </c>
      <c r="EY572">
        <v>8604.6387022222207</v>
      </c>
      <c r="EZ572">
        <v>933.06305777777595</v>
      </c>
      <c r="FA572">
        <v>7059.5903966666601</v>
      </c>
      <c r="FB572">
        <v>15093.1328366667</v>
      </c>
      <c r="FC572">
        <v>8610.8354005555593</v>
      </c>
      <c r="FD572">
        <v>933.66986333333398</v>
      </c>
      <c r="FE572">
        <v>7056.2796655555403</v>
      </c>
      <c r="FF572">
        <v>3.1038963686035199</v>
      </c>
      <c r="FG572">
        <v>3.1139836689882601</v>
      </c>
      <c r="FH572">
        <v>3.10639670982696</v>
      </c>
      <c r="FI572">
        <v>3.09957622765093</v>
      </c>
      <c r="FJ572">
        <v>3.0944094490200298</v>
      </c>
      <c r="FK572">
        <v>3.0806020131227001</v>
      </c>
      <c r="FL572">
        <v>3.0608164253044001</v>
      </c>
      <c r="FM572">
        <v>3.02874782698815</v>
      </c>
      <c r="FN572">
        <v>3.0098481014437102</v>
      </c>
      <c r="FO572">
        <v>2.9501633769666502</v>
      </c>
      <c r="FP572">
        <v>2.7872001222548501</v>
      </c>
      <c r="FQ572">
        <v>2.1666832383396701</v>
      </c>
      <c r="FR572">
        <v>-0.81988482322991296</v>
      </c>
      <c r="FS572">
        <v>-1.7574305622296</v>
      </c>
      <c r="FT572">
        <v>-1.8694067505901899</v>
      </c>
      <c r="FU572">
        <v>-1.9057253479259</v>
      </c>
      <c r="FV572">
        <v>-1.9172933007314901</v>
      </c>
      <c r="FW572">
        <v>-1.9472693658806199</v>
      </c>
      <c r="FX572">
        <v>-1.9419344726918399</v>
      </c>
      <c r="FY572">
        <v>-1.9603940470860499</v>
      </c>
      <c r="FZ572">
        <v>-1.9305235053926499</v>
      </c>
      <c r="GA572">
        <v>-1.9461630353061601</v>
      </c>
      <c r="GB572">
        <v>-1.9470315563804701</v>
      </c>
      <c r="GC572">
        <v>-1.9398288288358601</v>
      </c>
      <c r="GD572">
        <v>-1.92358801102676</v>
      </c>
      <c r="GE572">
        <v>-1.9348499241627</v>
      </c>
      <c r="GF572">
        <v>-1.8992100990846099</v>
      </c>
      <c r="GG572">
        <v>-1.8691766828966001</v>
      </c>
      <c r="GH572">
        <v>-1.8427324347873499</v>
      </c>
      <c r="GI572">
        <v>-1.79720627261024</v>
      </c>
      <c r="GJ572">
        <v>-1.6550762431533499</v>
      </c>
      <c r="GK572">
        <v>-1.32532045427818</v>
      </c>
      <c r="GL572">
        <v>1.24867145608706</v>
      </c>
      <c r="GM572">
        <v>2.8509471817618999</v>
      </c>
      <c r="GN572">
        <v>3.0380990189478401</v>
      </c>
      <c r="GO572">
        <v>3.1022431313214001</v>
      </c>
      <c r="GP572">
        <v>3.1153409993897698</v>
      </c>
      <c r="GQ572">
        <v>3.1162304794556901</v>
      </c>
      <c r="GR572">
        <v>3.1160573017473698</v>
      </c>
      <c r="GS572">
        <v>3.1326815768035998</v>
      </c>
    </row>
    <row r="573" spans="1:201" x14ac:dyDescent="0.25">
      <c r="A573">
        <v>548.61844317218595</v>
      </c>
      <c r="B573">
        <v>15099.2397277778</v>
      </c>
      <c r="C573">
        <v>8606.8134933333295</v>
      </c>
      <c r="D573">
        <v>909.40492277777696</v>
      </c>
      <c r="E573">
        <v>7060.5782761111104</v>
      </c>
      <c r="F573">
        <v>15103.023767222199</v>
      </c>
      <c r="G573">
        <v>8603.6823766666603</v>
      </c>
      <c r="H573">
        <v>909.95347500000003</v>
      </c>
      <c r="I573">
        <v>7060.762745</v>
      </c>
      <c r="J573">
        <v>15103.659699444501</v>
      </c>
      <c r="K573">
        <v>8608.7358533333208</v>
      </c>
      <c r="L573">
        <v>913.16226277777605</v>
      </c>
      <c r="M573">
        <v>7070.2361933333304</v>
      </c>
      <c r="N573">
        <v>15108.1719055556</v>
      </c>
      <c r="O573">
        <v>8614.4082716666708</v>
      </c>
      <c r="P573">
        <v>911.95350611110996</v>
      </c>
      <c r="Q573">
        <v>7069.3648205555601</v>
      </c>
      <c r="R573">
        <v>15116.499705</v>
      </c>
      <c r="S573">
        <v>8611.8839605555295</v>
      </c>
      <c r="T573">
        <v>911.67922999999996</v>
      </c>
      <c r="U573">
        <v>7068.6609261111098</v>
      </c>
      <c r="V573">
        <v>15122.5410611111</v>
      </c>
      <c r="W573">
        <v>8611.2067655555493</v>
      </c>
      <c r="X573">
        <v>912.19622833333301</v>
      </c>
      <c r="Y573">
        <v>7073.4279905555604</v>
      </c>
      <c r="Z573">
        <v>15135.4320383333</v>
      </c>
      <c r="AA573">
        <v>8614.4228349999903</v>
      </c>
      <c r="AB573">
        <v>911.78602777777803</v>
      </c>
      <c r="AC573">
        <v>7076.80425666667</v>
      </c>
      <c r="AD573">
        <v>15130.8106072222</v>
      </c>
      <c r="AE573">
        <v>8607.7455466666597</v>
      </c>
      <c r="AF573">
        <v>909.09181111111297</v>
      </c>
      <c r="AG573">
        <v>7086.8481022222104</v>
      </c>
      <c r="AH573">
        <v>15145.3448138889</v>
      </c>
      <c r="AI573">
        <v>8599.3449305555496</v>
      </c>
      <c r="AJ573">
        <v>910.58212555555497</v>
      </c>
      <c r="AK573">
        <v>7096.5642727777704</v>
      </c>
      <c r="AL573">
        <v>15142.461273888901</v>
      </c>
      <c r="AM573">
        <v>8586.6942483333205</v>
      </c>
      <c r="AN573">
        <v>913.34187722222202</v>
      </c>
      <c r="AO573">
        <v>7121.3073761111</v>
      </c>
      <c r="AP573">
        <v>15156.527026666699</v>
      </c>
      <c r="AQ573">
        <v>8554.8636561110907</v>
      </c>
      <c r="AR573">
        <v>910.42921055555598</v>
      </c>
      <c r="AS573">
        <v>7155.5773266666802</v>
      </c>
      <c r="AT573">
        <v>15174.425363333299</v>
      </c>
      <c r="AU573">
        <v>8402.6695411111305</v>
      </c>
      <c r="AV573">
        <v>901.84412555555502</v>
      </c>
      <c r="AW573">
        <v>7320.8420333333397</v>
      </c>
      <c r="AX573">
        <v>15229.074271666699</v>
      </c>
      <c r="AY573">
        <v>7696.5905966666796</v>
      </c>
      <c r="AZ573">
        <v>924.42214666666598</v>
      </c>
      <c r="BA573">
        <v>8096.5385655555401</v>
      </c>
      <c r="BB573">
        <v>15241.234655</v>
      </c>
      <c r="BC573">
        <v>7489.0606694444295</v>
      </c>
      <c r="BD573">
        <v>960.53193166666597</v>
      </c>
      <c r="BE573">
        <v>8347.8167461111298</v>
      </c>
      <c r="BF573">
        <v>15233.297638333301</v>
      </c>
      <c r="BG573">
        <v>7456.7616233333201</v>
      </c>
      <c r="BH573">
        <v>965.80385833333401</v>
      </c>
      <c r="BI573">
        <v>8380.7201705555599</v>
      </c>
      <c r="BJ573">
        <v>15250.331883888901</v>
      </c>
      <c r="BK573">
        <v>7454.0455616666604</v>
      </c>
      <c r="BL573">
        <v>965.95677333333299</v>
      </c>
      <c r="BM573">
        <v>8392.3271472222295</v>
      </c>
      <c r="BN573">
        <v>15247.5065972222</v>
      </c>
      <c r="BO573">
        <v>7439.9239827777701</v>
      </c>
      <c r="BP573">
        <v>968.966528888889</v>
      </c>
      <c r="BQ573">
        <v>8399.4680349999999</v>
      </c>
      <c r="BR573">
        <v>15245.438603888901</v>
      </c>
      <c r="BS573">
        <v>7444.1085138888902</v>
      </c>
      <c r="BT573">
        <v>969.449546111112</v>
      </c>
      <c r="BU573">
        <v>8404.1889822222201</v>
      </c>
      <c r="BV573">
        <v>15250.101297777799</v>
      </c>
      <c r="BW573">
        <v>7449.7809322222001</v>
      </c>
      <c r="BX573">
        <v>972.72872333333396</v>
      </c>
      <c r="BY573">
        <v>8411.0531666666793</v>
      </c>
      <c r="BZ573">
        <v>15254.310101111099</v>
      </c>
      <c r="CA573">
        <v>7444.20074833332</v>
      </c>
      <c r="CB573">
        <v>975.43750333333401</v>
      </c>
      <c r="CC573">
        <v>8413.5556327777904</v>
      </c>
      <c r="CD573">
        <v>15266.514174444501</v>
      </c>
      <c r="CE573">
        <v>7446.7323411111101</v>
      </c>
      <c r="CF573">
        <v>972.00055666666697</v>
      </c>
      <c r="CG573">
        <v>8409.2424588889007</v>
      </c>
      <c r="CH573">
        <v>15255.4217688889</v>
      </c>
      <c r="CI573">
        <v>7449.0333477777704</v>
      </c>
      <c r="CJ573">
        <v>972.36463999999899</v>
      </c>
      <c r="CK573">
        <v>8417.0144244444491</v>
      </c>
      <c r="CL573">
        <v>15265.897660000001</v>
      </c>
      <c r="CM573">
        <v>7451.5552316666699</v>
      </c>
      <c r="CN573">
        <v>974.79186222222302</v>
      </c>
      <c r="CO573">
        <v>8415.3760494444505</v>
      </c>
      <c r="CP573">
        <v>15265.5165861111</v>
      </c>
      <c r="CQ573">
        <v>7456.7640505555401</v>
      </c>
      <c r="CR573">
        <v>971.14374722222306</v>
      </c>
      <c r="CS573">
        <v>8410.5750038889</v>
      </c>
      <c r="CT573">
        <v>15271.1453144445</v>
      </c>
      <c r="CU573">
        <v>7458.10387722222</v>
      </c>
      <c r="CV573">
        <v>975.14623666666603</v>
      </c>
      <c r="CW573">
        <v>8415.9003294444592</v>
      </c>
      <c r="CX573">
        <v>15269.96083</v>
      </c>
      <c r="CY573">
        <v>7456.7567688888903</v>
      </c>
      <c r="CZ573">
        <v>974.50787722222003</v>
      </c>
      <c r="DA573">
        <v>8412.0264827777792</v>
      </c>
      <c r="DB573">
        <v>15282.2547105555</v>
      </c>
      <c r="DC573">
        <v>7470.8880566666703</v>
      </c>
      <c r="DD573">
        <v>974.391370555555</v>
      </c>
      <c r="DE573">
        <v>8407.5579666666599</v>
      </c>
      <c r="DF573">
        <v>15269.6088827778</v>
      </c>
      <c r="DG573">
        <v>7476.6866905555398</v>
      </c>
      <c r="DH573">
        <v>973.25057611111004</v>
      </c>
      <c r="DI573">
        <v>8399.6525038888994</v>
      </c>
      <c r="DJ573">
        <v>15275.3152822222</v>
      </c>
      <c r="DK573">
        <v>7481.7595849999898</v>
      </c>
      <c r="DL573">
        <v>970.50538777777797</v>
      </c>
      <c r="DM573">
        <v>8396.0650694444594</v>
      </c>
      <c r="DN573">
        <v>15275.4245072222</v>
      </c>
      <c r="DO573">
        <v>7494.54619166665</v>
      </c>
      <c r="DP573">
        <v>972.90348333333304</v>
      </c>
      <c r="DQ573">
        <v>8382.4701977778004</v>
      </c>
      <c r="DR573">
        <v>15279.905159444401</v>
      </c>
      <c r="DS573">
        <v>7521.3402977777596</v>
      </c>
      <c r="DT573">
        <v>966.86212722222297</v>
      </c>
      <c r="DU573">
        <v>8355.3751161111304</v>
      </c>
      <c r="DV573">
        <v>15282.9974405555</v>
      </c>
      <c r="DW573">
        <v>7603.1473955555402</v>
      </c>
      <c r="DX573">
        <v>956.301283333333</v>
      </c>
      <c r="DY573">
        <v>8258.6139022222196</v>
      </c>
      <c r="DZ573">
        <v>15250.494507777799</v>
      </c>
      <c r="EA573">
        <v>8213.5112588888896</v>
      </c>
      <c r="EB573">
        <v>912.133120555554</v>
      </c>
      <c r="EC573">
        <v>7581.7611405555499</v>
      </c>
      <c r="ED573">
        <v>15209.938051666701</v>
      </c>
      <c r="EE573">
        <v>8603.9736433333292</v>
      </c>
      <c r="EF573">
        <v>927.38578500000006</v>
      </c>
      <c r="EG573">
        <v>7175.2184088888998</v>
      </c>
      <c r="EH573">
        <v>15200.2777072222</v>
      </c>
      <c r="EI573">
        <v>8648.0908344444306</v>
      </c>
      <c r="EJ573">
        <v>930.36155944444397</v>
      </c>
      <c r="EK573">
        <v>7129.2298294444399</v>
      </c>
      <c r="EL573">
        <v>15205.872454444399</v>
      </c>
      <c r="EM573">
        <v>8666.6615116666599</v>
      </c>
      <c r="EN573">
        <v>932.75480055555499</v>
      </c>
      <c r="EO573">
        <v>7124.1375172222197</v>
      </c>
      <c r="EP573">
        <v>15201.9913261111</v>
      </c>
      <c r="EQ573">
        <v>8669.4843711111007</v>
      </c>
      <c r="ER573">
        <v>933.60918277777796</v>
      </c>
      <c r="ES573">
        <v>7121.3534933333403</v>
      </c>
      <c r="ET573">
        <v>15195.855308333401</v>
      </c>
      <c r="EU573">
        <v>8670.3921522222208</v>
      </c>
      <c r="EV573">
        <v>933.54607499999895</v>
      </c>
      <c r="EW573">
        <v>7119.1034583333303</v>
      </c>
      <c r="EX573">
        <v>15201.476755</v>
      </c>
      <c r="EY573">
        <v>8675.8703927777697</v>
      </c>
      <c r="EZ573">
        <v>930.68923444444397</v>
      </c>
      <c r="FA573">
        <v>7112.90190555556</v>
      </c>
      <c r="FB573">
        <v>15202.5520144444</v>
      </c>
      <c r="FC573">
        <v>8672.9407355555504</v>
      </c>
      <c r="FD573">
        <v>935.439308333334</v>
      </c>
      <c r="FE573">
        <v>7112.2295649999996</v>
      </c>
      <c r="FF573">
        <v>3.1094294203650099</v>
      </c>
      <c r="FG573">
        <v>3.1021121523911499</v>
      </c>
      <c r="FH573">
        <v>3.0938510908513002</v>
      </c>
      <c r="FI573">
        <v>3.1056653532925802</v>
      </c>
      <c r="FJ573">
        <v>3.1001708400982499</v>
      </c>
      <c r="FK573">
        <v>3.0881269356480199</v>
      </c>
      <c r="FL573">
        <v>3.0849424508304102</v>
      </c>
      <c r="FM573">
        <v>3.0520596337172901</v>
      </c>
      <c r="FN573">
        <v>3.0132301063991598</v>
      </c>
      <c r="FO573">
        <v>2.9399405994636001</v>
      </c>
      <c r="FP573">
        <v>2.8048682785480499</v>
      </c>
      <c r="FQ573">
        <v>2.1672972630107101</v>
      </c>
      <c r="FR573">
        <v>-0.80076614589932804</v>
      </c>
      <c r="FS573">
        <v>-1.7206407954706999</v>
      </c>
      <c r="FT573">
        <v>-1.8526416156678001</v>
      </c>
      <c r="FU573">
        <v>-1.8790621345868599</v>
      </c>
      <c r="FV573">
        <v>-1.92230039585479</v>
      </c>
      <c r="FW573">
        <v>-1.9237144581056</v>
      </c>
      <c r="FX573">
        <v>-1.9259091340724701</v>
      </c>
      <c r="FY573">
        <v>-1.94184997199356</v>
      </c>
      <c r="FZ573">
        <v>-1.92607633080463</v>
      </c>
      <c r="GA573">
        <v>-1.9385399398297201</v>
      </c>
      <c r="GB573">
        <v>-1.9291497778700299</v>
      </c>
      <c r="GC573">
        <v>-1.9087389047348799</v>
      </c>
      <c r="GD573">
        <v>-1.91647345659288</v>
      </c>
      <c r="GE573">
        <v>-1.91150547354593</v>
      </c>
      <c r="GF573">
        <v>-1.87277304696152</v>
      </c>
      <c r="GG573">
        <v>-1.8469304644351301</v>
      </c>
      <c r="GH573">
        <v>-1.82856968323175</v>
      </c>
      <c r="GI573">
        <v>-1.7762284702444899</v>
      </c>
      <c r="GJ573">
        <v>-1.66745458106486</v>
      </c>
      <c r="GK573">
        <v>-1.3097679082092699</v>
      </c>
      <c r="GL573">
        <v>1.2614140131142699</v>
      </c>
      <c r="GM573">
        <v>2.8562895491936202</v>
      </c>
      <c r="GN573">
        <v>3.03778614384386</v>
      </c>
      <c r="GO573">
        <v>3.0840643252124198</v>
      </c>
      <c r="GP573">
        <v>3.0962069138977202</v>
      </c>
      <c r="GQ573">
        <v>3.10378394568259</v>
      </c>
      <c r="GR573">
        <v>3.1251251032186902</v>
      </c>
      <c r="GS573">
        <v>3.1214447344108498</v>
      </c>
    </row>
    <row r="574" spans="1:201" x14ac:dyDescent="0.25">
      <c r="A574">
        <v>548.97427921313295</v>
      </c>
      <c r="B574">
        <v>15243.424009444399</v>
      </c>
      <c r="C574">
        <v>8689.2395327777795</v>
      </c>
      <c r="D574">
        <v>910.56513499999903</v>
      </c>
      <c r="E574">
        <v>7126.2249283333404</v>
      </c>
      <c r="F574">
        <v>15260.688841111099</v>
      </c>
      <c r="G574">
        <v>8686.7273577777705</v>
      </c>
      <c r="H574">
        <v>911.64767611111097</v>
      </c>
      <c r="I574">
        <v>7124.04285555556</v>
      </c>
      <c r="J574">
        <v>15258.591721111099</v>
      </c>
      <c r="K574">
        <v>8694.9337961111196</v>
      </c>
      <c r="L574">
        <v>913.94625555555501</v>
      </c>
      <c r="M574">
        <v>7124.41179333334</v>
      </c>
      <c r="N574">
        <v>15263.028683333299</v>
      </c>
      <c r="O574">
        <v>8690.9288794444201</v>
      </c>
      <c r="P574">
        <v>912.39040611111102</v>
      </c>
      <c r="Q574">
        <v>7132.1983222222298</v>
      </c>
      <c r="R574">
        <v>15271.140460000001</v>
      </c>
      <c r="S574">
        <v>8689.8584744444506</v>
      </c>
      <c r="T574">
        <v>911.72534722222304</v>
      </c>
      <c r="U574">
        <v>7133.9968938888996</v>
      </c>
      <c r="V574">
        <v>15278.6697033333</v>
      </c>
      <c r="W574">
        <v>8692.9604644444407</v>
      </c>
      <c r="X574">
        <v>910.54328999999905</v>
      </c>
      <c r="Y574">
        <v>7139.7324200000003</v>
      </c>
      <c r="Z574">
        <v>15272.332226111101</v>
      </c>
      <c r="AA574">
        <v>8693.3876555555507</v>
      </c>
      <c r="AB574">
        <v>913.82246722222101</v>
      </c>
      <c r="AC574">
        <v>7142.2640127777704</v>
      </c>
      <c r="AD574">
        <v>15282.084805</v>
      </c>
      <c r="AE574">
        <v>8685.6253988888802</v>
      </c>
      <c r="AF574">
        <v>911.58214111111101</v>
      </c>
      <c r="AG574">
        <v>7154.4535227777797</v>
      </c>
      <c r="AH574">
        <v>15289.83978</v>
      </c>
      <c r="AI574">
        <v>8685.4676294444307</v>
      </c>
      <c r="AJ574">
        <v>913.18410777777694</v>
      </c>
      <c r="AK574">
        <v>7164.5968844444496</v>
      </c>
      <c r="AL574">
        <v>15300.653055000001</v>
      </c>
      <c r="AM574">
        <v>8669.9770972222104</v>
      </c>
      <c r="AN574">
        <v>912.66953666666495</v>
      </c>
      <c r="AO574">
        <v>7188.0948227777899</v>
      </c>
      <c r="AP574">
        <v>15311.5440011111</v>
      </c>
      <c r="AQ574">
        <v>8639.3819611110903</v>
      </c>
      <c r="AR574">
        <v>911.55544166666505</v>
      </c>
      <c r="AS574">
        <v>7218.7069494444504</v>
      </c>
      <c r="AT574">
        <v>15330.209339999999</v>
      </c>
      <c r="AU574">
        <v>8484.8625672222097</v>
      </c>
      <c r="AV574">
        <v>898.69844555555596</v>
      </c>
      <c r="AW574">
        <v>7375.7093916666699</v>
      </c>
      <c r="AX574">
        <v>15392.5282705556</v>
      </c>
      <c r="AY574">
        <v>7778.7302238888897</v>
      </c>
      <c r="AZ574">
        <v>924.02650944444599</v>
      </c>
      <c r="BA574">
        <v>8164.0080616666701</v>
      </c>
      <c r="BB574">
        <v>15398.4045755555</v>
      </c>
      <c r="BC574">
        <v>7555.8092805555398</v>
      </c>
      <c r="BD574">
        <v>960.02706944444503</v>
      </c>
      <c r="BE574">
        <v>8421.4246872222393</v>
      </c>
      <c r="BF574">
        <v>15392.4190455556</v>
      </c>
      <c r="BG574">
        <v>7522.95197333332</v>
      </c>
      <c r="BH574">
        <v>965.29414166666595</v>
      </c>
      <c r="BI574">
        <v>8455.8985244444393</v>
      </c>
      <c r="BJ574">
        <v>15393.9506227778</v>
      </c>
      <c r="BK574">
        <v>7520.44465277777</v>
      </c>
      <c r="BL574">
        <v>968.85244944444503</v>
      </c>
      <c r="BM574">
        <v>8471.2288599999993</v>
      </c>
      <c r="BN574">
        <v>15402.9143544444</v>
      </c>
      <c r="BO574">
        <v>7517.5538311110904</v>
      </c>
      <c r="BP574">
        <v>970.67043888888804</v>
      </c>
      <c r="BQ574">
        <v>8474.0905549999807</v>
      </c>
      <c r="BR574">
        <v>15402.654641666701</v>
      </c>
      <c r="BS574">
        <v>7518.1897633333201</v>
      </c>
      <c r="BT574">
        <v>969.90343666666604</v>
      </c>
      <c r="BU574">
        <v>8479.5639411111006</v>
      </c>
      <c r="BV574">
        <v>15411.03584</v>
      </c>
      <c r="BW574">
        <v>7524.4228699999803</v>
      </c>
      <c r="BX574">
        <v>972.056382777777</v>
      </c>
      <c r="BY574">
        <v>8483.3601166666704</v>
      </c>
      <c r="BZ574">
        <v>15422.463202222199</v>
      </c>
      <c r="CA574">
        <v>7521.9204038888702</v>
      </c>
      <c r="CB574">
        <v>974.00544222222197</v>
      </c>
      <c r="CC574">
        <v>8487.93057611111</v>
      </c>
      <c r="CD574">
        <v>15412.0674094445</v>
      </c>
      <c r="CE574">
        <v>7526.6486327777702</v>
      </c>
      <c r="CF574">
        <v>972.31609555555599</v>
      </c>
      <c r="CG574">
        <v>8479.5736499999894</v>
      </c>
      <c r="CH574">
        <v>15417.572349444399</v>
      </c>
      <c r="CI574">
        <v>7526.2966855555396</v>
      </c>
      <c r="CJ574">
        <v>971.61220111111197</v>
      </c>
      <c r="CK574">
        <v>8480.6052194444401</v>
      </c>
      <c r="CL574">
        <v>15412.722759444399</v>
      </c>
      <c r="CM574">
        <v>7524.2189833333296</v>
      </c>
      <c r="CN574">
        <v>973.39863666666702</v>
      </c>
      <c r="CO574">
        <v>8489.2849661111104</v>
      </c>
      <c r="CP574">
        <v>15424.742363888899</v>
      </c>
      <c r="CQ574">
        <v>7530.7482111111103</v>
      </c>
      <c r="CR574">
        <v>972.68746055555403</v>
      </c>
      <c r="CS574">
        <v>8486.5155055555606</v>
      </c>
      <c r="CT574">
        <v>15414.7009455556</v>
      </c>
      <c r="CU574">
        <v>7534.3016644444297</v>
      </c>
      <c r="CV574">
        <v>974.42777888888804</v>
      </c>
      <c r="CW574">
        <v>8486.6708477777793</v>
      </c>
      <c r="CX574">
        <v>15428.4293144444</v>
      </c>
      <c r="CY574">
        <v>7531.0491866666498</v>
      </c>
      <c r="CZ574">
        <v>974.53214944444403</v>
      </c>
      <c r="DA574">
        <v>8488.6344705555493</v>
      </c>
      <c r="DB574">
        <v>15426.684141666699</v>
      </c>
      <c r="DC574">
        <v>7541.7144011110904</v>
      </c>
      <c r="DD574">
        <v>974.16806611111201</v>
      </c>
      <c r="DE574">
        <v>8475.3988277777808</v>
      </c>
      <c r="DF574">
        <v>15425.732670555601</v>
      </c>
      <c r="DG574">
        <v>7547.3140027777699</v>
      </c>
      <c r="DH574">
        <v>971.78696111111105</v>
      </c>
      <c r="DI574">
        <v>8475.9716522222097</v>
      </c>
      <c r="DJ574">
        <v>15435.929431111101</v>
      </c>
      <c r="DK574">
        <v>7561.5108255555497</v>
      </c>
      <c r="DL574">
        <v>971.61705555555602</v>
      </c>
      <c r="DM574">
        <v>8470.4982661111208</v>
      </c>
      <c r="DN574">
        <v>15430.3638105556</v>
      </c>
      <c r="DO574">
        <v>7567.3385861111101</v>
      </c>
      <c r="DP574">
        <v>974.83555222222196</v>
      </c>
      <c r="DQ574">
        <v>8460.4908288888892</v>
      </c>
      <c r="DR574">
        <v>15430.7036216666</v>
      </c>
      <c r="DS574">
        <v>7593.7224916666701</v>
      </c>
      <c r="DT574">
        <v>970.27722888889002</v>
      </c>
      <c r="DU574">
        <v>8424.0339511111106</v>
      </c>
      <c r="DV574">
        <v>15442.3931238889</v>
      </c>
      <c r="DW574">
        <v>7674.6218083333297</v>
      </c>
      <c r="DX574">
        <v>956.59255000000098</v>
      </c>
      <c r="DY574">
        <v>8332.1174727777998</v>
      </c>
      <c r="DZ574">
        <v>15406.3707188889</v>
      </c>
      <c r="EA574">
        <v>8293.3498794444495</v>
      </c>
      <c r="EB574">
        <v>911.32485555555502</v>
      </c>
      <c r="EC574">
        <v>7647.0534183333402</v>
      </c>
      <c r="ED574">
        <v>15358.4646338889</v>
      </c>
      <c r="EE574">
        <v>8688.1108744444391</v>
      </c>
      <c r="EF574">
        <v>927.388212222221</v>
      </c>
      <c r="EG574">
        <v>7238.6125988889098</v>
      </c>
      <c r="EH574">
        <v>15352.600465</v>
      </c>
      <c r="EI574">
        <v>8729.9173499999997</v>
      </c>
      <c r="EJ574">
        <v>929.59455722222197</v>
      </c>
      <c r="EK574">
        <v>7191.5463327777898</v>
      </c>
      <c r="EL574">
        <v>15357.503453888899</v>
      </c>
      <c r="EM574">
        <v>8742.2403572222302</v>
      </c>
      <c r="EN574">
        <v>932.62373055555599</v>
      </c>
      <c r="EO574">
        <v>7182.4563855555598</v>
      </c>
      <c r="EP574">
        <v>15348.1902022222</v>
      </c>
      <c r="EQ574">
        <v>8750.7550527777803</v>
      </c>
      <c r="ER574">
        <v>935.68688499999996</v>
      </c>
      <c r="ES574">
        <v>7177.0606705555601</v>
      </c>
      <c r="ET574">
        <v>15354.612632222201</v>
      </c>
      <c r="EU574">
        <v>8756.2260116666803</v>
      </c>
      <c r="EV574">
        <v>935.56066944444399</v>
      </c>
      <c r="EW574">
        <v>7182.4758033333401</v>
      </c>
      <c r="EX574">
        <v>15354.8650633333</v>
      </c>
      <c r="EY574">
        <v>8751.3982666666707</v>
      </c>
      <c r="EZ574">
        <v>935.009690000001</v>
      </c>
      <c r="FA574">
        <v>7171.4732050000002</v>
      </c>
      <c r="FB574">
        <v>15360.2704872222</v>
      </c>
      <c r="FC574">
        <v>8752.5002255555592</v>
      </c>
      <c r="FD574">
        <v>934.75240444444398</v>
      </c>
      <c r="FE574">
        <v>7180.1942144444502</v>
      </c>
      <c r="FF574">
        <v>3.1117886353483999</v>
      </c>
      <c r="FG574">
        <v>3.1076554506665199</v>
      </c>
      <c r="FH574">
        <v>3.1240681798579799</v>
      </c>
      <c r="FI574">
        <v>3.0995113859880599</v>
      </c>
      <c r="FJ574">
        <v>3.09197438215653</v>
      </c>
      <c r="FK574">
        <v>3.0849241289739302</v>
      </c>
      <c r="FL574">
        <v>3.0828241417655202</v>
      </c>
      <c r="FM574">
        <v>3.0409491663750599</v>
      </c>
      <c r="FN574">
        <v>3.0193594021758901</v>
      </c>
      <c r="FO574">
        <v>2.9402061221457698</v>
      </c>
      <c r="FP574">
        <v>2.8172285656834601</v>
      </c>
      <c r="FQ574">
        <v>2.1974521753745302</v>
      </c>
      <c r="FR574">
        <v>-0.76267670837558199</v>
      </c>
      <c r="FS574">
        <v>-1.71545647490924</v>
      </c>
      <c r="FT574">
        <v>-1.8499727790768601</v>
      </c>
      <c r="FU574">
        <v>-1.8855067351532899</v>
      </c>
      <c r="FV574">
        <v>-1.8959449266516</v>
      </c>
      <c r="FW574">
        <v>-1.90543824822264</v>
      </c>
      <c r="FX574">
        <v>-1.8998050115294001</v>
      </c>
      <c r="FY574">
        <v>-1.9125243614424901</v>
      </c>
      <c r="FZ574">
        <v>-1.88782778257672</v>
      </c>
      <c r="GA574">
        <v>-1.88975050268102</v>
      </c>
      <c r="GB574">
        <v>-1.91186558908477</v>
      </c>
      <c r="GC574">
        <v>-1.89183494685603</v>
      </c>
      <c r="GD574">
        <v>-1.8866618223481399</v>
      </c>
      <c r="GE574">
        <v>-1.89518208986278</v>
      </c>
      <c r="GF574">
        <v>-1.8481881727799301</v>
      </c>
      <c r="GG574">
        <v>-1.83808392441191</v>
      </c>
      <c r="GH574">
        <v>-1.79796810473366</v>
      </c>
      <c r="GI574">
        <v>-1.7677971528335701</v>
      </c>
      <c r="GJ574">
        <v>-1.6431452637327799</v>
      </c>
      <c r="GK574">
        <v>-1.29940656166681</v>
      </c>
      <c r="GL574">
        <v>1.2764895701797201</v>
      </c>
      <c r="GM574">
        <v>2.8678567923620499</v>
      </c>
      <c r="GN574">
        <v>3.0441011772814099</v>
      </c>
      <c r="GO574">
        <v>3.0857501090501298</v>
      </c>
      <c r="GP574">
        <v>3.11570639638862</v>
      </c>
      <c r="GQ574">
        <v>3.1144120827327599</v>
      </c>
      <c r="GR574">
        <v>3.1263625304743101</v>
      </c>
      <c r="GS574">
        <v>3.1101926851258801</v>
      </c>
    </row>
    <row r="575" spans="1:201" x14ac:dyDescent="0.25">
      <c r="A575">
        <v>549.33007153337405</v>
      </c>
      <c r="B575">
        <v>15463.796369444401</v>
      </c>
      <c r="C575">
        <v>8804.3408377777796</v>
      </c>
      <c r="D575">
        <v>910.12338055555404</v>
      </c>
      <c r="E575">
        <v>7211.9738350000098</v>
      </c>
      <c r="F575">
        <v>15471.757658333299</v>
      </c>
      <c r="G575">
        <v>8810.3530672222205</v>
      </c>
      <c r="H575">
        <v>914.22053166666603</v>
      </c>
      <c r="I575">
        <v>7212.7990905555598</v>
      </c>
      <c r="J575">
        <v>15475.692185555599</v>
      </c>
      <c r="K575">
        <v>8808.4112894444606</v>
      </c>
      <c r="L575">
        <v>912.56031166666605</v>
      </c>
      <c r="M575">
        <v>7212.2942283333396</v>
      </c>
      <c r="N575">
        <v>15487.515185</v>
      </c>
      <c r="O575">
        <v>8811.2195855555601</v>
      </c>
      <c r="P575">
        <v>912.34914333333302</v>
      </c>
      <c r="Q575">
        <v>7217.7603327777797</v>
      </c>
      <c r="R575">
        <v>15479.2068033333</v>
      </c>
      <c r="S575">
        <v>8808.6151761111196</v>
      </c>
      <c r="T575">
        <v>913.14527222222205</v>
      </c>
      <c r="U575">
        <v>7229.9255705555597</v>
      </c>
      <c r="V575">
        <v>15490.634165555501</v>
      </c>
      <c r="W575">
        <v>8815.6735383333307</v>
      </c>
      <c r="X575">
        <v>912.31030777777698</v>
      </c>
      <c r="Y575">
        <v>7227.1464011111202</v>
      </c>
      <c r="Z575">
        <v>15485.8185566667</v>
      </c>
      <c r="AA575">
        <v>8805.8966872222409</v>
      </c>
      <c r="AB575">
        <v>913.75693222222105</v>
      </c>
      <c r="AC575">
        <v>7234.9110850000097</v>
      </c>
      <c r="AD575">
        <v>15502.413474999999</v>
      </c>
      <c r="AE575">
        <v>8812.8482516666609</v>
      </c>
      <c r="AF575">
        <v>913.03361999999902</v>
      </c>
      <c r="AG575">
        <v>7244.2267638888998</v>
      </c>
      <c r="AH575">
        <v>15508.641727222201</v>
      </c>
      <c r="AI575">
        <v>8805.6758100000206</v>
      </c>
      <c r="AJ575">
        <v>913.07002833333399</v>
      </c>
      <c r="AK575">
        <v>7253.84827277779</v>
      </c>
      <c r="AL575">
        <v>15506.874709444401</v>
      </c>
      <c r="AM575">
        <v>8786.4861911111202</v>
      </c>
      <c r="AN575">
        <v>912.74963499999899</v>
      </c>
      <c r="AO575">
        <v>7280.0719816666697</v>
      </c>
      <c r="AP575">
        <v>15515.974365555599</v>
      </c>
      <c r="AQ575">
        <v>8759.8644177777805</v>
      </c>
      <c r="AR575">
        <v>911.370972777779</v>
      </c>
      <c r="AS575">
        <v>7312.3807366666797</v>
      </c>
      <c r="AT575">
        <v>15540.4164933333</v>
      </c>
      <c r="AU575">
        <v>8602.0998277777599</v>
      </c>
      <c r="AV575">
        <v>901.48004222222301</v>
      </c>
      <c r="AW575">
        <v>7472.1356488888796</v>
      </c>
      <c r="AX575">
        <v>15599.20867</v>
      </c>
      <c r="AY575">
        <v>7867.8044250000003</v>
      </c>
      <c r="AZ575">
        <v>926.75228000000004</v>
      </c>
      <c r="BA575">
        <v>8265.1285666666699</v>
      </c>
      <c r="BB575">
        <v>15607.854435555601</v>
      </c>
      <c r="BC575">
        <v>7659.7574994444503</v>
      </c>
      <c r="BD575">
        <v>960.684846666667</v>
      </c>
      <c r="BE575">
        <v>8522.7005344444406</v>
      </c>
      <c r="BF575">
        <v>15618.3618805555</v>
      </c>
      <c r="BG575">
        <v>7628.9997394444399</v>
      </c>
      <c r="BH575">
        <v>966.27959388888905</v>
      </c>
      <c r="BI575">
        <v>8566.0628594444406</v>
      </c>
      <c r="BJ575">
        <v>15617.4953622222</v>
      </c>
      <c r="BK575">
        <v>7624.3952988888896</v>
      </c>
      <c r="BL575">
        <v>967.69223722222102</v>
      </c>
      <c r="BM575">
        <v>8575.5654344444192</v>
      </c>
      <c r="BN575">
        <v>15615.1603744444</v>
      </c>
      <c r="BO575">
        <v>7622.3782772222203</v>
      </c>
      <c r="BP575">
        <v>969.66314166666598</v>
      </c>
      <c r="BQ575">
        <v>8579.5727783333405</v>
      </c>
      <c r="BR575">
        <v>15625.6969461111</v>
      </c>
      <c r="BS575">
        <v>7623.1161527777704</v>
      </c>
      <c r="BT575">
        <v>969.01750055555704</v>
      </c>
      <c r="BU575">
        <v>8589.6044877777804</v>
      </c>
      <c r="BV575">
        <v>15621.226002777799</v>
      </c>
      <c r="BW575">
        <v>7625.8807588888903</v>
      </c>
      <c r="BX575">
        <v>975.61954500000002</v>
      </c>
      <c r="BY575">
        <v>8590.5413955555505</v>
      </c>
      <c r="BZ575">
        <v>15618.223528888901</v>
      </c>
      <c r="CA575">
        <v>7625.5627927777796</v>
      </c>
      <c r="CB575">
        <v>973.45203555555395</v>
      </c>
      <c r="CC575">
        <v>8590.5802311111092</v>
      </c>
      <c r="CD575">
        <v>15628.2722288889</v>
      </c>
      <c r="CE575">
        <v>7625.8152238888897</v>
      </c>
      <c r="CF575">
        <v>971.99084777777796</v>
      </c>
      <c r="CG575">
        <v>8594.8545694444201</v>
      </c>
      <c r="CH575">
        <v>15628.927578888901</v>
      </c>
      <c r="CI575">
        <v>7622.2205077777699</v>
      </c>
      <c r="CJ575">
        <v>972.415611666666</v>
      </c>
      <c r="CK575">
        <v>8587.6991183333103</v>
      </c>
      <c r="CL575">
        <v>15631.039262222201</v>
      </c>
      <c r="CM575">
        <v>7629.1623633333402</v>
      </c>
      <c r="CN575">
        <v>976.96422611110995</v>
      </c>
      <c r="CO575">
        <v>8593.2137672222107</v>
      </c>
      <c r="CP575">
        <v>15635.9665233334</v>
      </c>
      <c r="CQ575">
        <v>7633.6357338888802</v>
      </c>
      <c r="CR575">
        <v>974.43506055555395</v>
      </c>
      <c r="CS575">
        <v>8589.3957466666598</v>
      </c>
      <c r="CT575">
        <v>15644.1074266667</v>
      </c>
      <c r="CU575">
        <v>7636.8590850000001</v>
      </c>
      <c r="CV575">
        <v>976.65111444444403</v>
      </c>
      <c r="CW575">
        <v>8592.5414266666594</v>
      </c>
      <c r="CX575">
        <v>15645.8234727778</v>
      </c>
      <c r="CY575">
        <v>7637.43190944444</v>
      </c>
      <c r="CZ575">
        <v>976.25547722222097</v>
      </c>
      <c r="DA575">
        <v>8587.7695077777807</v>
      </c>
      <c r="DB575">
        <v>15634.286885555601</v>
      </c>
      <c r="DC575">
        <v>7639.9902016666701</v>
      </c>
      <c r="DD575">
        <v>975.70692499999996</v>
      </c>
      <c r="DE575">
        <v>8590.8011083333204</v>
      </c>
      <c r="DF575">
        <v>15644.6802511111</v>
      </c>
      <c r="DG575">
        <v>7651.0437716666802</v>
      </c>
      <c r="DH575">
        <v>976.74334888888802</v>
      </c>
      <c r="DI575">
        <v>8585.1408261111101</v>
      </c>
      <c r="DJ575">
        <v>15643.617127777799</v>
      </c>
      <c r="DK575">
        <v>7649.8277333333299</v>
      </c>
      <c r="DL575">
        <v>973.153487222222</v>
      </c>
      <c r="DM575">
        <v>8574.3154149999791</v>
      </c>
      <c r="DN575">
        <v>15636.3742966667</v>
      </c>
      <c r="DO575">
        <v>7668.1119983333401</v>
      </c>
      <c r="DP575">
        <v>973.43989944444297</v>
      </c>
      <c r="DQ575">
        <v>8560.3783049999802</v>
      </c>
      <c r="DR575">
        <v>15648.9473077778</v>
      </c>
      <c r="DS575">
        <v>7697.7411000000002</v>
      </c>
      <c r="DT575">
        <v>967.68495555555501</v>
      </c>
      <c r="DU575">
        <v>8528.5234405555402</v>
      </c>
      <c r="DV575">
        <v>15651.4133655556</v>
      </c>
      <c r="DW575">
        <v>7786.9633616666797</v>
      </c>
      <c r="DX575">
        <v>956.66051222222404</v>
      </c>
      <c r="DY575">
        <v>8434.1481861111097</v>
      </c>
      <c r="DZ575">
        <v>15619.0997561111</v>
      </c>
      <c r="EA575">
        <v>8403.9268422222194</v>
      </c>
      <c r="EB575">
        <v>914.79335611111003</v>
      </c>
      <c r="EC575">
        <v>7740.8752661111203</v>
      </c>
      <c r="ED575">
        <v>15568.402365555599</v>
      </c>
      <c r="EE575">
        <v>8810.6588972222307</v>
      </c>
      <c r="EF575">
        <v>926.89791333333301</v>
      </c>
      <c r="EG575">
        <v>7329.6528500000104</v>
      </c>
      <c r="EH575">
        <v>15559.911942222199</v>
      </c>
      <c r="EI575">
        <v>8846.5672227777795</v>
      </c>
      <c r="EJ575">
        <v>931.453809444444</v>
      </c>
      <c r="EK575">
        <v>7282.8851322222299</v>
      </c>
      <c r="EL575">
        <v>15571.1791077778</v>
      </c>
      <c r="EM575">
        <v>8864.5480850000095</v>
      </c>
      <c r="EN575">
        <v>936.54369444444296</v>
      </c>
      <c r="EO575">
        <v>7273.22478777778</v>
      </c>
      <c r="EP575">
        <v>15565.5843605556</v>
      </c>
      <c r="EQ575">
        <v>8867.3369633333405</v>
      </c>
      <c r="ER575">
        <v>935.66503999999998</v>
      </c>
      <c r="ES575">
        <v>7267.1907133333498</v>
      </c>
      <c r="ET575">
        <v>15567.5358472222</v>
      </c>
      <c r="EU575">
        <v>8869.6282611111292</v>
      </c>
      <c r="EV575">
        <v>935.76212888888699</v>
      </c>
      <c r="EW575">
        <v>7265.9989472222296</v>
      </c>
      <c r="EX575">
        <v>15562.135277777799</v>
      </c>
      <c r="EY575">
        <v>8870.3879816666704</v>
      </c>
      <c r="EZ575">
        <v>935.37377333333404</v>
      </c>
      <c r="FA575">
        <v>7267.2295488889004</v>
      </c>
      <c r="FB575">
        <v>15567.623227222201</v>
      </c>
      <c r="FC575">
        <v>8875.6283544444705</v>
      </c>
      <c r="FD575">
        <v>936.11407611111099</v>
      </c>
      <c r="FE575">
        <v>7264.1858122222302</v>
      </c>
      <c r="FF575">
        <v>3.12204455206142</v>
      </c>
      <c r="FG575">
        <v>3.1313087922965002</v>
      </c>
      <c r="FH575">
        <v>3.1273223340203198</v>
      </c>
      <c r="FI575">
        <v>3.1195984691988099</v>
      </c>
      <c r="FJ575">
        <v>3.0928250699689599</v>
      </c>
      <c r="FK575">
        <v>3.10935002746464</v>
      </c>
      <c r="FL575">
        <v>3.0765906530138301</v>
      </c>
      <c r="FM575">
        <v>3.06837749711547</v>
      </c>
      <c r="FN575">
        <v>3.0344953238675401</v>
      </c>
      <c r="FO575">
        <v>2.9466167681551001</v>
      </c>
      <c r="FP575">
        <v>2.8300918151665599</v>
      </c>
      <c r="FQ575">
        <v>2.2069245095983301</v>
      </c>
      <c r="FR575">
        <v>-0.77558364125843904</v>
      </c>
      <c r="FS575">
        <v>-1.6858515419076801</v>
      </c>
      <c r="FT575">
        <v>-1.8296628524856799</v>
      </c>
      <c r="FU575">
        <v>-1.8574190906738599</v>
      </c>
      <c r="FV575">
        <v>-1.8696980394479701</v>
      </c>
      <c r="FW575">
        <v>-1.88636340339127</v>
      </c>
      <c r="FX575">
        <v>-1.8842258471289299</v>
      </c>
      <c r="FY575">
        <v>-1.8850279195311299</v>
      </c>
      <c r="FZ575">
        <v>-1.89137917368983</v>
      </c>
      <c r="GA575">
        <v>-1.8844198064245099</v>
      </c>
      <c r="GB575">
        <v>-1.8819542093933701</v>
      </c>
      <c r="GC575">
        <v>-1.8648680421152699</v>
      </c>
      <c r="GD575">
        <v>-1.8639657997758401</v>
      </c>
      <c r="GE575">
        <v>-1.8533044686727</v>
      </c>
      <c r="GF575">
        <v>-1.85561095706715</v>
      </c>
      <c r="GG575">
        <v>-1.82192099143813</v>
      </c>
      <c r="GH575">
        <v>-1.8029182398941599</v>
      </c>
      <c r="GI575">
        <v>-1.74112936830082</v>
      </c>
      <c r="GJ575">
        <v>-1.6193978953085899</v>
      </c>
      <c r="GK575">
        <v>-1.2608926487146399</v>
      </c>
      <c r="GL575">
        <v>1.29092588965526</v>
      </c>
      <c r="GM575">
        <v>2.8879463397847802</v>
      </c>
      <c r="GN575">
        <v>3.0506794361925502</v>
      </c>
      <c r="GO575">
        <v>3.10288873420691</v>
      </c>
      <c r="GP575">
        <v>3.12095489872855</v>
      </c>
      <c r="GQ575">
        <v>3.12730127877933</v>
      </c>
      <c r="GR575">
        <v>3.12745311255147</v>
      </c>
      <c r="GS575">
        <v>3.1424728967244602</v>
      </c>
    </row>
    <row r="576" spans="1:201" x14ac:dyDescent="0.25">
      <c r="A576">
        <v>549.68582012410104</v>
      </c>
      <c r="B576">
        <v>15556.341498333401</v>
      </c>
      <c r="C576">
        <v>8864.5869205555591</v>
      </c>
      <c r="D576">
        <v>912.71565388888905</v>
      </c>
      <c r="E576">
        <v>7255.1177100000104</v>
      </c>
      <c r="F576">
        <v>15559.079405</v>
      </c>
      <c r="G576">
        <v>8869.6282611111201</v>
      </c>
      <c r="H576">
        <v>913.04090166666595</v>
      </c>
      <c r="I576">
        <v>7254.16381166667</v>
      </c>
      <c r="J576">
        <v>15576.0214161111</v>
      </c>
      <c r="K576">
        <v>8875.1113561111197</v>
      </c>
      <c r="L576">
        <v>915.43414277777799</v>
      </c>
      <c r="M576">
        <v>7258.75126166667</v>
      </c>
      <c r="N576">
        <v>15577.254445</v>
      </c>
      <c r="O576">
        <v>8871.8831505555809</v>
      </c>
      <c r="P576">
        <v>916.06522055555502</v>
      </c>
      <c r="Q576">
        <v>7256.9599716666798</v>
      </c>
      <c r="R576">
        <v>15577.016577222201</v>
      </c>
      <c r="S576">
        <v>8871.1258572222396</v>
      </c>
      <c r="T576">
        <v>914.43655444444403</v>
      </c>
      <c r="U576">
        <v>7263.2901672222297</v>
      </c>
      <c r="V576">
        <v>15577.3830877778</v>
      </c>
      <c r="W576">
        <v>8870.1501138888907</v>
      </c>
      <c r="X576">
        <v>913.37343111111102</v>
      </c>
      <c r="Y576">
        <v>7272.5791466666797</v>
      </c>
      <c r="Z576">
        <v>15582.315203333301</v>
      </c>
      <c r="AA576">
        <v>8871.7108177777991</v>
      </c>
      <c r="AB576">
        <v>913.52877333333197</v>
      </c>
      <c r="AC576">
        <v>7280.5331538889004</v>
      </c>
      <c r="AD576">
        <v>15591.771661111099</v>
      </c>
      <c r="AE576">
        <v>8869.5821438888997</v>
      </c>
      <c r="AF576">
        <v>915.60647555555602</v>
      </c>
      <c r="AG576">
        <v>7281.08656055557</v>
      </c>
      <c r="AH576">
        <v>15598.0654483333</v>
      </c>
      <c r="AI576">
        <v>8862.4849461111207</v>
      </c>
      <c r="AJ576">
        <v>914.038489999999</v>
      </c>
      <c r="AK576">
        <v>7299.5844211111198</v>
      </c>
      <c r="AL576">
        <v>15603.817965</v>
      </c>
      <c r="AM576">
        <v>8845.5526438888992</v>
      </c>
      <c r="AN576">
        <v>913.40498500000001</v>
      </c>
      <c r="AO576">
        <v>7317.9754838888903</v>
      </c>
      <c r="AP576">
        <v>15616.570590555501</v>
      </c>
      <c r="AQ576">
        <v>8815.3313000000107</v>
      </c>
      <c r="AR576">
        <v>910.62824277777599</v>
      </c>
      <c r="AS576">
        <v>7350.4517172222404</v>
      </c>
      <c r="AT576">
        <v>15636.5296388889</v>
      </c>
      <c r="AU576">
        <v>8664.60565444444</v>
      </c>
      <c r="AV576">
        <v>902.76161555555495</v>
      </c>
      <c r="AW576">
        <v>7522.9835272222099</v>
      </c>
      <c r="AX576">
        <v>15696.324258333299</v>
      </c>
      <c r="AY576">
        <v>7928.1718688888895</v>
      </c>
      <c r="AZ576">
        <v>926.00226833333397</v>
      </c>
      <c r="BA576">
        <v>8308.3209861111209</v>
      </c>
      <c r="BB576">
        <v>15706.7394688889</v>
      </c>
      <c r="BC576">
        <v>7713.7340672222399</v>
      </c>
      <c r="BD576">
        <v>961.56350111111203</v>
      </c>
      <c r="BE576">
        <v>8570.4512772222006</v>
      </c>
      <c r="BF576">
        <v>15706.9749094444</v>
      </c>
      <c r="BG576">
        <v>7681.7966772222198</v>
      </c>
      <c r="BH576">
        <v>965.60239888888896</v>
      </c>
      <c r="BI576">
        <v>8605.7649333333302</v>
      </c>
      <c r="BJ576">
        <v>15712.970148333299</v>
      </c>
      <c r="BK576">
        <v>7675.6727955555398</v>
      </c>
      <c r="BL576">
        <v>969.64129666666599</v>
      </c>
      <c r="BM576">
        <v>8617.7918194444392</v>
      </c>
      <c r="BN576">
        <v>15710.875455555601</v>
      </c>
      <c r="BO576">
        <v>7682.6413505555602</v>
      </c>
      <c r="BP576">
        <v>969.00779166666598</v>
      </c>
      <c r="BQ576">
        <v>8625.71427277777</v>
      </c>
      <c r="BR576">
        <v>15727.4679466667</v>
      </c>
      <c r="BS576">
        <v>7676.3888261111097</v>
      </c>
      <c r="BT576">
        <v>970.59034055555503</v>
      </c>
      <c r="BU576">
        <v>8627.9910072222101</v>
      </c>
      <c r="BV576">
        <v>15711.771100555599</v>
      </c>
      <c r="BW576">
        <v>7680.2748088889002</v>
      </c>
      <c r="BX576">
        <v>975.15351833333398</v>
      </c>
      <c r="BY576">
        <v>8634.7047038888904</v>
      </c>
      <c r="BZ576">
        <v>15719.868313888899</v>
      </c>
      <c r="CA576">
        <v>7679.0927516666698</v>
      </c>
      <c r="CB576">
        <v>975.65595333333397</v>
      </c>
      <c r="CC576">
        <v>8637.0955177777505</v>
      </c>
      <c r="CD576">
        <v>15723.2081716667</v>
      </c>
      <c r="CE576">
        <v>7683.1146588888896</v>
      </c>
      <c r="CF576">
        <v>973.48601666666798</v>
      </c>
      <c r="CG576">
        <v>8631.6197044444307</v>
      </c>
      <c r="CH576">
        <v>15717.5673072222</v>
      </c>
      <c r="CI576">
        <v>7683.4763149999999</v>
      </c>
      <c r="CJ576">
        <v>972.99086333333196</v>
      </c>
      <c r="CK576">
        <v>8629.81627833333</v>
      </c>
      <c r="CL576">
        <v>15732.014133888901</v>
      </c>
      <c r="CM576">
        <v>7688.37444944445</v>
      </c>
      <c r="CN576">
        <v>974.53700388888899</v>
      </c>
      <c r="CO576">
        <v>8638.6902027777705</v>
      </c>
      <c r="CP576">
        <v>15740.218145000001</v>
      </c>
      <c r="CQ576">
        <v>7688.6074627777798</v>
      </c>
      <c r="CR576">
        <v>975.10254666666799</v>
      </c>
      <c r="CS576">
        <v>8636.7241527777805</v>
      </c>
      <c r="CT576">
        <v>15736.9389677778</v>
      </c>
      <c r="CU576">
        <v>7695.5614544444497</v>
      </c>
      <c r="CV576">
        <v>976.25304999999901</v>
      </c>
      <c r="CW576">
        <v>8638.3867999999802</v>
      </c>
      <c r="CX576">
        <v>15739.3394905556</v>
      </c>
      <c r="CY576">
        <v>7691.4982844444403</v>
      </c>
      <c r="CZ576">
        <v>975.56129166666597</v>
      </c>
      <c r="DA576">
        <v>8636.1343377777703</v>
      </c>
      <c r="DB576">
        <v>15736.4098333333</v>
      </c>
      <c r="DC576">
        <v>7695.5226188888801</v>
      </c>
      <c r="DD576">
        <v>975.16808166666601</v>
      </c>
      <c r="DE576">
        <v>8634.5663522222094</v>
      </c>
      <c r="DF576">
        <v>15732.302973333301</v>
      </c>
      <c r="DG576">
        <v>7705.4766572222297</v>
      </c>
      <c r="DH576">
        <v>974.68749166666703</v>
      </c>
      <c r="DI576">
        <v>8630.5857077777691</v>
      </c>
      <c r="DJ576">
        <v>15744.7910316667</v>
      </c>
      <c r="DK576">
        <v>7711.8990872222303</v>
      </c>
      <c r="DL576">
        <v>973.84281833333296</v>
      </c>
      <c r="DM576">
        <v>8612.8548494444403</v>
      </c>
      <c r="DN576">
        <v>15740.0021222222</v>
      </c>
      <c r="DO576">
        <v>7724.04490722222</v>
      </c>
      <c r="DP576">
        <v>973.52970666666499</v>
      </c>
      <c r="DQ576">
        <v>8607.7042838888792</v>
      </c>
      <c r="DR576">
        <v>15740.1113472222</v>
      </c>
      <c r="DS576">
        <v>7750.4967750000096</v>
      </c>
      <c r="DT576">
        <v>968.73837000000003</v>
      </c>
      <c r="DU576">
        <v>8573.0629683333409</v>
      </c>
      <c r="DV576">
        <v>15749.4707161111</v>
      </c>
      <c r="DW576">
        <v>7834.7286677777902</v>
      </c>
      <c r="DX576">
        <v>956.40808111111198</v>
      </c>
      <c r="DY576">
        <v>8482.74602944445</v>
      </c>
      <c r="DZ576">
        <v>15711.3463366667</v>
      </c>
      <c r="EA576">
        <v>8460.1437361111002</v>
      </c>
      <c r="EB576">
        <v>910.32483999999999</v>
      </c>
      <c r="EC576">
        <v>7783.5118516666798</v>
      </c>
      <c r="ED576">
        <v>15667.105357222201</v>
      </c>
      <c r="EE576">
        <v>8860.3028733333394</v>
      </c>
      <c r="EF576">
        <v>929.11882166666703</v>
      </c>
      <c r="EG576">
        <v>7374.3088844444501</v>
      </c>
      <c r="EH576">
        <v>15659.983887222201</v>
      </c>
      <c r="EI576">
        <v>8908.8036277777901</v>
      </c>
      <c r="EJ576">
        <v>932.43440722222203</v>
      </c>
      <c r="EK576">
        <v>7328.2377794444401</v>
      </c>
      <c r="EL576">
        <v>15661.127108888901</v>
      </c>
      <c r="EM576">
        <v>8925.6801038888898</v>
      </c>
      <c r="EN576">
        <v>937.33011444444605</v>
      </c>
      <c r="EO576">
        <v>7316.5652677777798</v>
      </c>
      <c r="EP576">
        <v>15666.4330166667</v>
      </c>
      <c r="EQ576">
        <v>8926.7408000000105</v>
      </c>
      <c r="ER576">
        <v>935.53882444444196</v>
      </c>
      <c r="ES576">
        <v>7310.6428455555697</v>
      </c>
      <c r="ET576">
        <v>15661.8334305556</v>
      </c>
      <c r="EU576">
        <v>8929.5102605555603</v>
      </c>
      <c r="EV576">
        <v>935.07522500000005</v>
      </c>
      <c r="EW576">
        <v>7310.8928494444599</v>
      </c>
      <c r="EX576">
        <v>15670.056859444399</v>
      </c>
      <c r="EY576">
        <v>8932.2530216666801</v>
      </c>
      <c r="EZ576">
        <v>937.09710111111201</v>
      </c>
      <c r="FA576">
        <v>7311.7957761111202</v>
      </c>
      <c r="FB576">
        <v>15659.4838794444</v>
      </c>
      <c r="FC576">
        <v>8939.6147866666706</v>
      </c>
      <c r="FD576">
        <v>937.31312388888898</v>
      </c>
      <c r="FE576">
        <v>7313.0991944444504</v>
      </c>
      <c r="FF576">
        <v>3.1360791068134901</v>
      </c>
      <c r="FG576">
        <v>3.1471529589469101</v>
      </c>
      <c r="FH576">
        <v>3.1457839902513398</v>
      </c>
      <c r="FI576">
        <v>3.14288182945501</v>
      </c>
      <c r="FJ576">
        <v>3.1289037459141702</v>
      </c>
      <c r="FK576">
        <v>3.10878448016692</v>
      </c>
      <c r="FL576">
        <v>3.0954398279881499</v>
      </c>
      <c r="FM576">
        <v>3.08872090608036</v>
      </c>
      <c r="FN576">
        <v>3.03771361564409</v>
      </c>
      <c r="FO576">
        <v>2.9682724458395602</v>
      </c>
      <c r="FP576">
        <v>2.8442739476002199</v>
      </c>
      <c r="FQ576">
        <v>2.2153090349324498</v>
      </c>
      <c r="FR576">
        <v>-0.73715835750471703</v>
      </c>
      <c r="FS576">
        <v>-1.6626168835964401</v>
      </c>
      <c r="FT576">
        <v>-1.7932630869325099</v>
      </c>
      <c r="FU576">
        <v>-1.8281539714806401</v>
      </c>
      <c r="FV576">
        <v>-1.8301808473288801</v>
      </c>
      <c r="FW576">
        <v>-1.84481443541419</v>
      </c>
      <c r="FX576">
        <v>-1.8528178448204899</v>
      </c>
      <c r="FY576">
        <v>-1.8587790958610999</v>
      </c>
      <c r="FZ576">
        <v>-1.83971631796976</v>
      </c>
      <c r="GA576">
        <v>-1.83616725897863</v>
      </c>
      <c r="GB576">
        <v>-1.84225275100611</v>
      </c>
      <c r="GC576">
        <v>-1.8370531652969799</v>
      </c>
      <c r="GD576">
        <v>-1.82737534930559</v>
      </c>
      <c r="GE576">
        <v>-1.8304928722629901</v>
      </c>
      <c r="GF576">
        <v>-1.8199972598132399</v>
      </c>
      <c r="GG576">
        <v>-1.7935003590524401</v>
      </c>
      <c r="GH576">
        <v>-1.7452193157863001</v>
      </c>
      <c r="GI576">
        <v>-1.71231300087392</v>
      </c>
      <c r="GJ576">
        <v>-1.5936550276758099</v>
      </c>
      <c r="GK576">
        <v>-1.2541330726478499</v>
      </c>
      <c r="GL576">
        <v>1.30873325688788</v>
      </c>
      <c r="GM576">
        <v>2.8787653846056598</v>
      </c>
      <c r="GN576">
        <v>3.0627789360446198</v>
      </c>
      <c r="GO576">
        <v>3.1184567740865399</v>
      </c>
      <c r="GP576">
        <v>3.1303857568268998</v>
      </c>
      <c r="GQ576">
        <v>3.1361006133102198</v>
      </c>
      <c r="GR576">
        <v>3.13832584797253</v>
      </c>
      <c r="GS576">
        <v>3.1522546700672001</v>
      </c>
    </row>
    <row r="577" spans="1:201" x14ac:dyDescent="0.25">
      <c r="A577">
        <v>550.04152497650398</v>
      </c>
      <c r="B577">
        <v>15752.1358061111</v>
      </c>
      <c r="C577">
        <v>8971.3337266666604</v>
      </c>
      <c r="D577">
        <v>913.77877722222001</v>
      </c>
      <c r="E577">
        <v>7326.7426105555596</v>
      </c>
      <c r="F577">
        <v>15760.1723388889</v>
      </c>
      <c r="G577">
        <v>8975.0619399999996</v>
      </c>
      <c r="H577">
        <v>912.43409611111099</v>
      </c>
      <c r="I577">
        <v>7328.9610916666797</v>
      </c>
      <c r="J577">
        <v>15767.2452644444</v>
      </c>
      <c r="K577">
        <v>8975.5498116666695</v>
      </c>
      <c r="L577">
        <v>918.93905166666605</v>
      </c>
      <c r="M577">
        <v>7329.3785738888901</v>
      </c>
      <c r="N577">
        <v>15773.1337055555</v>
      </c>
      <c r="O577">
        <v>8975.8119516666593</v>
      </c>
      <c r="P577">
        <v>918.47787944444406</v>
      </c>
      <c r="Q577">
        <v>7338.5486194444402</v>
      </c>
      <c r="R577">
        <v>15782.22608</v>
      </c>
      <c r="S577">
        <v>8981.1833944444497</v>
      </c>
      <c r="T577">
        <v>916.74484277777901</v>
      </c>
      <c r="U577">
        <v>7344.0414233333304</v>
      </c>
      <c r="V577">
        <v>15784.5683494445</v>
      </c>
      <c r="W577">
        <v>8974.5570777777993</v>
      </c>
      <c r="X577">
        <v>912.15496555555399</v>
      </c>
      <c r="Y577">
        <v>7342.7040238888903</v>
      </c>
      <c r="Z577">
        <v>15781.5003405556</v>
      </c>
      <c r="AA577">
        <v>8969.8482666666605</v>
      </c>
      <c r="AB577">
        <v>916.32736055555495</v>
      </c>
      <c r="AC577">
        <v>7349.7987944444503</v>
      </c>
      <c r="AD577">
        <v>15790.583006111099</v>
      </c>
      <c r="AE577">
        <v>8970.3240022222308</v>
      </c>
      <c r="AF577">
        <v>917.61621555555496</v>
      </c>
      <c r="AG577">
        <v>7356.9591</v>
      </c>
      <c r="AH577">
        <v>15793.840338333301</v>
      </c>
      <c r="AI577">
        <v>8969.5424366666703</v>
      </c>
      <c r="AJ577">
        <v>916.67202611111202</v>
      </c>
      <c r="AK577">
        <v>7371.7918550000104</v>
      </c>
      <c r="AL577">
        <v>15805.177893333301</v>
      </c>
      <c r="AM577">
        <v>8949.4353277777991</v>
      </c>
      <c r="AN577">
        <v>915.75210888888705</v>
      </c>
      <c r="AO577">
        <v>7392.8552894444401</v>
      </c>
      <c r="AP577">
        <v>15807.3211305556</v>
      </c>
      <c r="AQ577">
        <v>8919.2479650000096</v>
      </c>
      <c r="AR577">
        <v>911.02873444444299</v>
      </c>
      <c r="AS577">
        <v>7428.0305938888696</v>
      </c>
      <c r="AT577">
        <v>15840.209991666699</v>
      </c>
      <c r="AU577">
        <v>8767.4397783333297</v>
      </c>
      <c r="AV577">
        <v>902.59656444444295</v>
      </c>
      <c r="AW577">
        <v>7601.1692094444397</v>
      </c>
      <c r="AX577">
        <v>15897.082235555499</v>
      </c>
      <c r="AY577">
        <v>8034.2269166666401</v>
      </c>
      <c r="AZ577">
        <v>925.16244944444497</v>
      </c>
      <c r="BA577">
        <v>8388.6401966666908</v>
      </c>
      <c r="BB577">
        <v>15899.6793633333</v>
      </c>
      <c r="BC577">
        <v>7811.5875311111204</v>
      </c>
      <c r="BD577">
        <v>962.63390611111197</v>
      </c>
      <c r="BE577">
        <v>8656.9113599999891</v>
      </c>
      <c r="BF577">
        <v>15901.45609</v>
      </c>
      <c r="BG577">
        <v>7777.7617622222397</v>
      </c>
      <c r="BH577">
        <v>967.23591944444399</v>
      </c>
      <c r="BI577">
        <v>8690.0162438888892</v>
      </c>
      <c r="BJ577">
        <v>15907.0799638889</v>
      </c>
      <c r="BK577">
        <v>7768.7640494444604</v>
      </c>
      <c r="BL577">
        <v>967.96651333333295</v>
      </c>
      <c r="BM577">
        <v>8706.9024288888904</v>
      </c>
      <c r="BN577">
        <v>15917.00973</v>
      </c>
      <c r="BO577">
        <v>7776.78116444446</v>
      </c>
      <c r="BP577">
        <v>970.83791722222099</v>
      </c>
      <c r="BQ577">
        <v>8710.9850166666602</v>
      </c>
      <c r="BR577">
        <v>15915.7936916667</v>
      </c>
      <c r="BS577">
        <v>7775.6597877777904</v>
      </c>
      <c r="BT577">
        <v>974.25544611111104</v>
      </c>
      <c r="BU577">
        <v>8719.2885438888898</v>
      </c>
      <c r="BV577">
        <v>15918.75733</v>
      </c>
      <c r="BW577">
        <v>7774.4194772222299</v>
      </c>
      <c r="BX577">
        <v>976.08071722222303</v>
      </c>
      <c r="BY577">
        <v>8715.0724588889007</v>
      </c>
      <c r="BZ577">
        <v>15921.196688333301</v>
      </c>
      <c r="CA577">
        <v>7777.0166050000098</v>
      </c>
      <c r="CB577">
        <v>974.95205888888802</v>
      </c>
      <c r="CC577">
        <v>8720.6841966666598</v>
      </c>
      <c r="CD577">
        <v>15931.7186966667</v>
      </c>
      <c r="CE577">
        <v>7779.7278122222197</v>
      </c>
      <c r="CF577">
        <v>973.71417555555604</v>
      </c>
      <c r="CG577">
        <v>8719.2909711111097</v>
      </c>
      <c r="CH577">
        <v>15931.8837477778</v>
      </c>
      <c r="CI577">
        <v>7779.7472300000099</v>
      </c>
      <c r="CJ577">
        <v>973.56126055555706</v>
      </c>
      <c r="CK577">
        <v>8726.5410838888802</v>
      </c>
      <c r="CL577">
        <v>15936.167794999999</v>
      </c>
      <c r="CM577">
        <v>7777.3491344444601</v>
      </c>
      <c r="CN577">
        <v>976.636551111112</v>
      </c>
      <c r="CO577">
        <v>8722.5750027777794</v>
      </c>
      <c r="CP577">
        <v>15938.3158866667</v>
      </c>
      <c r="CQ577">
        <v>7785.5215916666803</v>
      </c>
      <c r="CR577">
        <v>975.59284555555598</v>
      </c>
      <c r="CS577">
        <v>8726.7085622222094</v>
      </c>
      <c r="CT577">
        <v>15941.5101111111</v>
      </c>
      <c r="CU577">
        <v>7782.45358277779</v>
      </c>
      <c r="CV577">
        <v>977.32830944444402</v>
      </c>
      <c r="CW577">
        <v>8726.2061272222309</v>
      </c>
      <c r="CX577">
        <v>15935.97119</v>
      </c>
      <c r="CY577">
        <v>7790.4488527777803</v>
      </c>
      <c r="CZ577">
        <v>976.37683833333404</v>
      </c>
      <c r="DA577">
        <v>8724.9002816666707</v>
      </c>
      <c r="DB577">
        <v>15942.5174083333</v>
      </c>
      <c r="DC577">
        <v>7786.4827716666796</v>
      </c>
      <c r="DD577">
        <v>976.72878555555599</v>
      </c>
      <c r="DE577">
        <v>8719.0579577777808</v>
      </c>
      <c r="DF577">
        <v>15950.706856111099</v>
      </c>
      <c r="DG577">
        <v>7802.0169938889003</v>
      </c>
      <c r="DH577">
        <v>975.62925388889005</v>
      </c>
      <c r="DI577">
        <v>8715.4802322222095</v>
      </c>
      <c r="DJ577">
        <v>15949.233532222201</v>
      </c>
      <c r="DK577">
        <v>7802.1723361111199</v>
      </c>
      <c r="DL577">
        <v>972.89862888888797</v>
      </c>
      <c r="DM577">
        <v>8707.2301038889</v>
      </c>
      <c r="DN577">
        <v>15944.204327777799</v>
      </c>
      <c r="DO577">
        <v>7820.85952000001</v>
      </c>
      <c r="DP577">
        <v>975.46905722222198</v>
      </c>
      <c r="DQ577">
        <v>8693.7031944444498</v>
      </c>
      <c r="DR577">
        <v>15948.041766111101</v>
      </c>
      <c r="DS577">
        <v>7856.4207527777799</v>
      </c>
      <c r="DT577">
        <v>969.723822222222</v>
      </c>
      <c r="DU577">
        <v>8659.7754822222105</v>
      </c>
      <c r="DV577">
        <v>15953.670494444401</v>
      </c>
      <c r="DW577">
        <v>7936.96084055555</v>
      </c>
      <c r="DX577">
        <v>957.81829722222096</v>
      </c>
      <c r="DY577">
        <v>8564.5240005555406</v>
      </c>
      <c r="DZ577">
        <v>15910.8008955555</v>
      </c>
      <c r="EA577">
        <v>8565.9851883333195</v>
      </c>
      <c r="EB577">
        <v>916.57493722222296</v>
      </c>
      <c r="EC577">
        <v>7874.8360877777905</v>
      </c>
      <c r="ED577">
        <v>15871.4871772222</v>
      </c>
      <c r="EE577">
        <v>8966.9744355555595</v>
      </c>
      <c r="EF577">
        <v>931.61157888888999</v>
      </c>
      <c r="EG577">
        <v>7443.17646055555</v>
      </c>
      <c r="EH577">
        <v>15858.7175611111</v>
      </c>
      <c r="EI577">
        <v>9023.0554049999992</v>
      </c>
      <c r="EJ577">
        <v>933.57034722222204</v>
      </c>
      <c r="EK577">
        <v>7400.6709449999998</v>
      </c>
      <c r="EL577">
        <v>15852.2660044444</v>
      </c>
      <c r="EM577">
        <v>9023.0723955555604</v>
      </c>
      <c r="EN577">
        <v>937.80584999999905</v>
      </c>
      <c r="EO577">
        <v>7396.3092266666599</v>
      </c>
      <c r="EP577">
        <v>15857.758808333299</v>
      </c>
      <c r="EQ577">
        <v>9030.2496916666696</v>
      </c>
      <c r="ER577">
        <v>936.48786833333395</v>
      </c>
      <c r="ES577">
        <v>7380.7604411110997</v>
      </c>
      <c r="ET577">
        <v>15860.43118</v>
      </c>
      <c r="EU577">
        <v>9031.77641444445</v>
      </c>
      <c r="EV577">
        <v>937.31555111111197</v>
      </c>
      <c r="EW577">
        <v>7388.0882250000004</v>
      </c>
      <c r="EX577">
        <v>15867.106041111099</v>
      </c>
      <c r="EY577">
        <v>9041.5168572222101</v>
      </c>
      <c r="EZ577">
        <v>938.59226999999998</v>
      </c>
      <c r="FA577">
        <v>7382.6294022222301</v>
      </c>
      <c r="FB577">
        <v>15866.382728888901</v>
      </c>
      <c r="FC577">
        <v>9047.2086933333303</v>
      </c>
      <c r="FD577">
        <v>936.56068499999901</v>
      </c>
      <c r="FE577">
        <v>7386.1488744444396</v>
      </c>
      <c r="FF577">
        <v>3.1622474156713798</v>
      </c>
      <c r="FG577">
        <v>3.1631432029581101</v>
      </c>
      <c r="FH577">
        <v>3.16315734736822</v>
      </c>
      <c r="FI577">
        <v>3.1448442091467199</v>
      </c>
      <c r="FJ577">
        <v>3.1423413131417699</v>
      </c>
      <c r="FK577">
        <v>3.1308221950912301</v>
      </c>
      <c r="FL577">
        <v>3.1098562966082701</v>
      </c>
      <c r="FM577">
        <v>3.0955141462615798</v>
      </c>
      <c r="FN577">
        <v>3.0649255081208402</v>
      </c>
      <c r="FO577">
        <v>2.9840866418210901</v>
      </c>
      <c r="FP577">
        <v>2.85832052113556</v>
      </c>
      <c r="FQ577">
        <v>2.2321870832908002</v>
      </c>
      <c r="FR577">
        <v>-0.67802238352968802</v>
      </c>
      <c r="FS577">
        <v>-1.61952646341718</v>
      </c>
      <c r="FT577">
        <v>-1.7477801179790899</v>
      </c>
      <c r="FU577">
        <v>-1.7966554735484099</v>
      </c>
      <c r="FV577">
        <v>-1.78829723597941</v>
      </c>
      <c r="FW577">
        <v>-1.8068499632169499</v>
      </c>
      <c r="FX577">
        <v>-1.80103015500839</v>
      </c>
      <c r="FY577">
        <v>-1.8063566575594301</v>
      </c>
      <c r="FZ577">
        <v>-1.79711039847099</v>
      </c>
      <c r="GA577">
        <v>-1.81086554578121</v>
      </c>
      <c r="GB577">
        <v>-1.80772884130376</v>
      </c>
      <c r="GC577">
        <v>-1.7996419079275801</v>
      </c>
      <c r="GD577">
        <v>-1.8043591413068301</v>
      </c>
      <c r="GE577">
        <v>-1.78716911208302</v>
      </c>
      <c r="GF577">
        <v>-1.78285369621704</v>
      </c>
      <c r="GG577">
        <v>-1.74532715327174</v>
      </c>
      <c r="GH577">
        <v>-1.72916140781163</v>
      </c>
      <c r="GI577">
        <v>-1.6686009797655099</v>
      </c>
      <c r="GJ577">
        <v>-1.53504469591486</v>
      </c>
      <c r="GK577">
        <v>-1.1981897089535001</v>
      </c>
      <c r="GL577">
        <v>1.31957182854697</v>
      </c>
      <c r="GM577">
        <v>2.9118821720458001</v>
      </c>
      <c r="GN577">
        <v>3.1018868099352002</v>
      </c>
      <c r="GO577">
        <v>3.11240419793873</v>
      </c>
      <c r="GP577">
        <v>3.1541076868589002</v>
      </c>
      <c r="GQ577">
        <v>3.1427185983077401</v>
      </c>
      <c r="GR577">
        <v>3.17040618771173</v>
      </c>
      <c r="GS577">
        <v>3.1742481436490899</v>
      </c>
    </row>
    <row r="578" spans="1:201" x14ac:dyDescent="0.25">
      <c r="A578">
        <v>550.397186081776</v>
      </c>
      <c r="B578">
        <v>15857.831625000001</v>
      </c>
      <c r="C578">
        <v>9034.1211111111097</v>
      </c>
      <c r="D578">
        <v>914.50451666666697</v>
      </c>
      <c r="E578">
        <v>7376.0904655555596</v>
      </c>
      <c r="F578">
        <v>15867.4167255556</v>
      </c>
      <c r="G578">
        <v>9046.5266438888993</v>
      </c>
      <c r="H578">
        <v>915.57734888888899</v>
      </c>
      <c r="I578">
        <v>7373.0030388888999</v>
      </c>
      <c r="J578">
        <v>15875.717825555599</v>
      </c>
      <c r="K578">
        <v>9040.6454844444397</v>
      </c>
      <c r="L578">
        <v>918.97788722222197</v>
      </c>
      <c r="M578">
        <v>7380.3550949999999</v>
      </c>
      <c r="N578">
        <v>15884.373299999999</v>
      </c>
      <c r="O578">
        <v>9046.6480049999991</v>
      </c>
      <c r="P578">
        <v>913.57489055555595</v>
      </c>
      <c r="Q578">
        <v>7378.2846744444496</v>
      </c>
      <c r="R578">
        <v>15888.992303888899</v>
      </c>
      <c r="S578">
        <v>9039.5944972222096</v>
      </c>
      <c r="T578">
        <v>916.74484277777594</v>
      </c>
      <c r="U578">
        <v>7388.2945388888802</v>
      </c>
      <c r="V578">
        <v>15900.0167472222</v>
      </c>
      <c r="W578">
        <v>9040.1648944444605</v>
      </c>
      <c r="X578">
        <v>913.72052388889006</v>
      </c>
      <c r="Y578">
        <v>7388.2217222222198</v>
      </c>
      <c r="Z578">
        <v>15893.2812055555</v>
      </c>
      <c r="AA578">
        <v>9053.4927716666607</v>
      </c>
      <c r="AB578">
        <v>915.23753777777802</v>
      </c>
      <c r="AC578">
        <v>7396.36505277778</v>
      </c>
      <c r="AD578">
        <v>15891.5991405556</v>
      </c>
      <c r="AE578">
        <v>9037.4998044444401</v>
      </c>
      <c r="AF578">
        <v>917.56524388889</v>
      </c>
      <c r="AG578">
        <v>7409.7269111111</v>
      </c>
      <c r="AH578">
        <v>15914.03881</v>
      </c>
      <c r="AI578">
        <v>9033.8225627777902</v>
      </c>
      <c r="AJ578">
        <v>917.820102222223</v>
      </c>
      <c r="AK578">
        <v>7422.9698355555602</v>
      </c>
      <c r="AL578">
        <v>15910.6819616667</v>
      </c>
      <c r="AM578">
        <v>9014.5018738888903</v>
      </c>
      <c r="AN578">
        <v>914.88073611111201</v>
      </c>
      <c r="AO578">
        <v>7439.4239749999997</v>
      </c>
      <c r="AP578">
        <v>15928.204078888901</v>
      </c>
      <c r="AQ578">
        <v>8982.4819583333392</v>
      </c>
      <c r="AR578">
        <v>914.87588166666706</v>
      </c>
      <c r="AS578">
        <v>7473.7060616666604</v>
      </c>
      <c r="AT578">
        <v>15949.0757627778</v>
      </c>
      <c r="AU578">
        <v>8825.4552438888895</v>
      </c>
      <c r="AV578">
        <v>904.69125722222202</v>
      </c>
      <c r="AW578">
        <v>7647.7791577777698</v>
      </c>
      <c r="AX578">
        <v>16006.7392811111</v>
      </c>
      <c r="AY578">
        <v>8090.7884761111</v>
      </c>
      <c r="AZ578">
        <v>925.53138722222195</v>
      </c>
      <c r="BA578">
        <v>8436.6433705555592</v>
      </c>
      <c r="BB578">
        <v>16022.516225555501</v>
      </c>
      <c r="BC578">
        <v>7868.2316161111103</v>
      </c>
      <c r="BD578">
        <v>961.85476777777797</v>
      </c>
      <c r="BE578">
        <v>8706.14756277778</v>
      </c>
      <c r="BF578">
        <v>16016.8972061111</v>
      </c>
      <c r="BG578">
        <v>7830.5392822222302</v>
      </c>
      <c r="BH578">
        <v>966.41794555555498</v>
      </c>
      <c r="BI578">
        <v>8741.1869427777801</v>
      </c>
      <c r="BJ578">
        <v>16026.9677511111</v>
      </c>
      <c r="BK578">
        <v>7830.3208322222299</v>
      </c>
      <c r="BL578">
        <v>969.48838166666599</v>
      </c>
      <c r="BM578">
        <v>8755.3400755555595</v>
      </c>
      <c r="BN578">
        <v>16029.627986666699</v>
      </c>
      <c r="BO578">
        <v>7833.9616655555601</v>
      </c>
      <c r="BP578">
        <v>968.95924722222105</v>
      </c>
      <c r="BQ578">
        <v>8766.2407305555498</v>
      </c>
      <c r="BR578">
        <v>16024.7614061111</v>
      </c>
      <c r="BS578">
        <v>7830.28927833333</v>
      </c>
      <c r="BT578">
        <v>972.35007666666604</v>
      </c>
      <c r="BU578">
        <v>8769.4252461111191</v>
      </c>
      <c r="BV578">
        <v>16033.797954444401</v>
      </c>
      <c r="BW578">
        <v>7836.1049027777799</v>
      </c>
      <c r="BX578">
        <v>976.44480055555505</v>
      </c>
      <c r="BY578">
        <v>8772.2262605555698</v>
      </c>
      <c r="BZ578">
        <v>16031.7736511111</v>
      </c>
      <c r="CA578">
        <v>7836.2529633333297</v>
      </c>
      <c r="CB578">
        <v>975.98120111111405</v>
      </c>
      <c r="CC578">
        <v>8774.8428061111099</v>
      </c>
      <c r="CD578">
        <v>16036.416927222201</v>
      </c>
      <c r="CE578">
        <v>7833.6679716666804</v>
      </c>
      <c r="CF578">
        <v>972.45201999999995</v>
      </c>
      <c r="CG578">
        <v>8772.7456861111204</v>
      </c>
      <c r="CH578">
        <v>16036.9533433333</v>
      </c>
      <c r="CI578">
        <v>7838.1728961111203</v>
      </c>
      <c r="CJ578">
        <v>974.719045555555</v>
      </c>
      <c r="CK578">
        <v>8771.8718861111192</v>
      </c>
      <c r="CL578">
        <v>16044.1961744444</v>
      </c>
      <c r="CM578">
        <v>7838.9277622222198</v>
      </c>
      <c r="CN578">
        <v>975.177790555554</v>
      </c>
      <c r="CO578">
        <v>8776.3112755555503</v>
      </c>
      <c r="CP578">
        <v>16045.3175511111</v>
      </c>
      <c r="CQ578">
        <v>7839.2384466666799</v>
      </c>
      <c r="CR578">
        <v>973.88408111111198</v>
      </c>
      <c r="CS578">
        <v>8773.8670627777792</v>
      </c>
      <c r="CT578">
        <v>16054.5507044444</v>
      </c>
      <c r="CU578">
        <v>7841.9957711111201</v>
      </c>
      <c r="CV578">
        <v>978.13900166666895</v>
      </c>
      <c r="CW578">
        <v>8771.0806116666608</v>
      </c>
      <c r="CX578">
        <v>16052.3370777778</v>
      </c>
      <c r="CY578">
        <v>7851.3308677777904</v>
      </c>
      <c r="CZ578">
        <v>978.54920222222097</v>
      </c>
      <c r="DA578">
        <v>8774.0005600000204</v>
      </c>
      <c r="DB578">
        <v>16053.5385527778</v>
      </c>
      <c r="DC578">
        <v>7853.6270199999999</v>
      </c>
      <c r="DD578">
        <v>975.37196833333201</v>
      </c>
      <c r="DE578">
        <v>8770.99323166668</v>
      </c>
      <c r="DF578">
        <v>16047.737491666599</v>
      </c>
      <c r="DG578">
        <v>7860.2873177777801</v>
      </c>
      <c r="DH578">
        <v>975.255461666668</v>
      </c>
      <c r="DI578">
        <v>8761.0513294444499</v>
      </c>
      <c r="DJ578">
        <v>16055.6429544444</v>
      </c>
      <c r="DK578">
        <v>7863.8893155555597</v>
      </c>
      <c r="DL578">
        <v>974.92050500000005</v>
      </c>
      <c r="DM578">
        <v>8749.7283377777894</v>
      </c>
      <c r="DN578">
        <v>16059.1599994444</v>
      </c>
      <c r="DO578">
        <v>7876.16135111111</v>
      </c>
      <c r="DP578">
        <v>975.25546166666504</v>
      </c>
      <c r="DQ578">
        <v>8737.9029111111104</v>
      </c>
      <c r="DR578">
        <v>16055.781306111099</v>
      </c>
      <c r="DS578">
        <v>7911.0235438888903</v>
      </c>
      <c r="DT578">
        <v>968.11700111110997</v>
      </c>
      <c r="DU578">
        <v>8715.9098505555503</v>
      </c>
      <c r="DV578">
        <v>16063.7280316667</v>
      </c>
      <c r="DW578">
        <v>7991.8913066666601</v>
      </c>
      <c r="DX578">
        <v>957.844996666665</v>
      </c>
      <c r="DY578">
        <v>8620.01758222221</v>
      </c>
      <c r="DZ578">
        <v>16019.076851666699</v>
      </c>
      <c r="EA578">
        <v>8626.25554333332</v>
      </c>
      <c r="EB578">
        <v>912.37584277777705</v>
      </c>
      <c r="EC578">
        <v>7913.8998022222204</v>
      </c>
      <c r="ED578">
        <v>15978.0179605556</v>
      </c>
      <c r="EE578">
        <v>9026.1986577777807</v>
      </c>
      <c r="EF578">
        <v>932.46110666666596</v>
      </c>
      <c r="EG578">
        <v>7498.8423749999902</v>
      </c>
      <c r="EH578">
        <v>15975.7557894444</v>
      </c>
      <c r="EI578">
        <v>9081.8572905555502</v>
      </c>
      <c r="EJ578">
        <v>934.77424944444397</v>
      </c>
      <c r="EK578">
        <v>7444.7347372222202</v>
      </c>
      <c r="EL578">
        <v>15975.670836666601</v>
      </c>
      <c r="EM578">
        <v>9090.8210222222206</v>
      </c>
      <c r="EN578">
        <v>939.93452388888795</v>
      </c>
      <c r="EO578">
        <v>7436.0744083333202</v>
      </c>
      <c r="EP578">
        <v>15965.816314444401</v>
      </c>
      <c r="EQ578">
        <v>9098.0104544444293</v>
      </c>
      <c r="ER578">
        <v>938.77673888888899</v>
      </c>
      <c r="ES578">
        <v>7431.7612344444497</v>
      </c>
      <c r="ET578">
        <v>15972.418358888899</v>
      </c>
      <c r="EU578">
        <v>9100.5614650000007</v>
      </c>
      <c r="EV578">
        <v>938.95392611111197</v>
      </c>
      <c r="EW578">
        <v>7432.9724183333301</v>
      </c>
      <c r="EX578">
        <v>15985.2705005555</v>
      </c>
      <c r="EY578">
        <v>9102.4279988888793</v>
      </c>
      <c r="EZ578">
        <v>937.88594833333298</v>
      </c>
      <c r="FA578">
        <v>7435.4311944444298</v>
      </c>
      <c r="FB578">
        <v>15988.1880216667</v>
      </c>
      <c r="FC578">
        <v>9108.3018766666701</v>
      </c>
      <c r="FD578">
        <v>937.82041333333302</v>
      </c>
      <c r="FE578">
        <v>7431.6811361111004</v>
      </c>
      <c r="FF578">
        <v>3.16566631555051</v>
      </c>
      <c r="FG578">
        <v>3.1931994333224698</v>
      </c>
      <c r="FH578">
        <v>3.1671261093785499</v>
      </c>
      <c r="FI578">
        <v>3.1794357896327701</v>
      </c>
      <c r="FJ578">
        <v>3.1468779398754898</v>
      </c>
      <c r="FK578">
        <v>3.1451663853615499</v>
      </c>
      <c r="FL578">
        <v>3.1566821236578901</v>
      </c>
      <c r="FM578">
        <v>3.10202745402075</v>
      </c>
      <c r="FN578">
        <v>3.0655234084263099</v>
      </c>
      <c r="FO578">
        <v>2.9980267193197401</v>
      </c>
      <c r="FP578">
        <v>2.8693578676814999</v>
      </c>
      <c r="FQ578">
        <v>2.23799611771706</v>
      </c>
      <c r="FR578">
        <v>-0.65686227396517405</v>
      </c>
      <c r="FS578">
        <v>-1.5922143916751501</v>
      </c>
      <c r="FT578">
        <v>-1.73126495434393</v>
      </c>
      <c r="FU578">
        <v>-1.7577037634517001</v>
      </c>
      <c r="FV578">
        <v>-1.77108955077971</v>
      </c>
      <c r="FW578">
        <v>-1.78505854042872</v>
      </c>
      <c r="FX578">
        <v>-1.7787608020730801</v>
      </c>
      <c r="FY578">
        <v>-1.78362356987641</v>
      </c>
      <c r="FZ578">
        <v>-1.7835826403272601</v>
      </c>
      <c r="GA578">
        <v>-1.77359626329887</v>
      </c>
      <c r="GB578">
        <v>-1.7797776218280099</v>
      </c>
      <c r="GC578">
        <v>-1.7742767497476899</v>
      </c>
      <c r="GD578">
        <v>-1.76319830161408</v>
      </c>
      <c r="GE578">
        <v>-1.7513582085586501</v>
      </c>
      <c r="GF578">
        <v>-1.7408118617297501</v>
      </c>
      <c r="GG578">
        <v>-1.71002577725617</v>
      </c>
      <c r="GH578">
        <v>-1.68084068074344</v>
      </c>
      <c r="GI578">
        <v>-1.6348732214803501</v>
      </c>
      <c r="GJ578">
        <v>-1.5268405268449701</v>
      </c>
      <c r="GK578">
        <v>-1.1905382832517999</v>
      </c>
      <c r="GL578">
        <v>1.3498898877243199</v>
      </c>
      <c r="GM578">
        <v>2.8982743250418501</v>
      </c>
      <c r="GN578">
        <v>3.1059277981997502</v>
      </c>
      <c r="GO578">
        <v>3.1401846731019201</v>
      </c>
      <c r="GP578">
        <v>3.1636517855814099</v>
      </c>
      <c r="GQ578">
        <v>3.1648328687426801</v>
      </c>
      <c r="GR578">
        <v>3.1608149951624802</v>
      </c>
      <c r="GS578">
        <v>3.1782891476655801</v>
      </c>
    </row>
    <row r="579" spans="1:201" x14ac:dyDescent="0.25">
      <c r="A579">
        <v>550.75280343110603</v>
      </c>
      <c r="B579">
        <v>16047.0845688889</v>
      </c>
      <c r="C579">
        <v>9134.7852983333105</v>
      </c>
      <c r="D579">
        <v>915.90987833333395</v>
      </c>
      <c r="E579">
        <v>7451.52367777777</v>
      </c>
      <c r="F579">
        <v>16046.1379522222</v>
      </c>
      <c r="G579">
        <v>9149.1762988888804</v>
      </c>
      <c r="H579">
        <v>915.56035833333203</v>
      </c>
      <c r="I579">
        <v>7450.7979383333204</v>
      </c>
      <c r="J579">
        <v>16059.8736027778</v>
      </c>
      <c r="K579">
        <v>9142.6713433333207</v>
      </c>
      <c r="L579">
        <v>915.85890666666501</v>
      </c>
      <c r="M579">
        <v>7453.3416672222102</v>
      </c>
      <c r="N579">
        <v>16067.5945966667</v>
      </c>
      <c r="O579">
        <v>9145.4456583333194</v>
      </c>
      <c r="P579">
        <v>916.51668388888902</v>
      </c>
      <c r="Q579">
        <v>7455.1960650000001</v>
      </c>
      <c r="R579">
        <v>16072.657782222201</v>
      </c>
      <c r="S579">
        <v>9147.1228688888805</v>
      </c>
      <c r="T579">
        <v>916.47056666666504</v>
      </c>
      <c r="U579">
        <v>7458.2033933333296</v>
      </c>
      <c r="V579">
        <v>16080.9928633334</v>
      </c>
      <c r="W579">
        <v>9148.5986199999898</v>
      </c>
      <c r="X579">
        <v>914.99238833333197</v>
      </c>
      <c r="Y579">
        <v>7468.2957833333303</v>
      </c>
      <c r="Z579">
        <v>16076.3932772222</v>
      </c>
      <c r="AA579">
        <v>9147.4602527777806</v>
      </c>
      <c r="AB579">
        <v>916.24483499999997</v>
      </c>
      <c r="AC579">
        <v>7468.24723888888</v>
      </c>
      <c r="AD579">
        <v>16088.619195555601</v>
      </c>
      <c r="AE579">
        <v>9138.8800222222198</v>
      </c>
      <c r="AF579">
        <v>917.79825722222301</v>
      </c>
      <c r="AG579">
        <v>7485.17225944444</v>
      </c>
      <c r="AH579">
        <v>16095.7115388889</v>
      </c>
      <c r="AI579">
        <v>9132.40904777777</v>
      </c>
      <c r="AJ579">
        <v>915.91230555555501</v>
      </c>
      <c r="AK579">
        <v>7493.1408299999803</v>
      </c>
      <c r="AL579">
        <v>16104.568472777801</v>
      </c>
      <c r="AM579">
        <v>9119.7195300000003</v>
      </c>
      <c r="AN579">
        <v>917.46815500000002</v>
      </c>
      <c r="AO579">
        <v>7514.66058222221</v>
      </c>
      <c r="AP579">
        <v>16109.520006111101</v>
      </c>
      <c r="AQ579">
        <v>9086.6146461111002</v>
      </c>
      <c r="AR579">
        <v>914.93656222222296</v>
      </c>
      <c r="AS579">
        <v>7548.9014061111002</v>
      </c>
      <c r="AT579">
        <v>16131.8820044444</v>
      </c>
      <c r="AU579">
        <v>8930.4544500000102</v>
      </c>
      <c r="AV579">
        <v>905.08932166666705</v>
      </c>
      <c r="AW579">
        <v>7718.7681261111202</v>
      </c>
      <c r="AX579">
        <v>16191.535845</v>
      </c>
      <c r="AY579">
        <v>8185.0035338888902</v>
      </c>
      <c r="AZ579">
        <v>927.79355833333398</v>
      </c>
      <c r="BA579">
        <v>8532.09145722221</v>
      </c>
      <c r="BB579">
        <v>16200.642782777801</v>
      </c>
      <c r="BC579">
        <v>7960.9976222222203</v>
      </c>
      <c r="BD579">
        <v>962.53681722222404</v>
      </c>
      <c r="BE579">
        <v>8795.09797555556</v>
      </c>
      <c r="BF579">
        <v>16206.9729783333</v>
      </c>
      <c r="BG579">
        <v>7931.0165733333297</v>
      </c>
      <c r="BH579">
        <v>969.46410944444403</v>
      </c>
      <c r="BI579">
        <v>8827.8484850000095</v>
      </c>
      <c r="BJ579">
        <v>16207.6210466667</v>
      </c>
      <c r="BK579">
        <v>7919.3416344444504</v>
      </c>
      <c r="BL579">
        <v>969.84032888888805</v>
      </c>
      <c r="BM579">
        <v>8841.2103433333505</v>
      </c>
      <c r="BN579">
        <v>16210.604102777799</v>
      </c>
      <c r="BO579">
        <v>7923.4897572222098</v>
      </c>
      <c r="BP579">
        <v>972.69231500000001</v>
      </c>
      <c r="BQ579">
        <v>8852.2202233333192</v>
      </c>
      <c r="BR579">
        <v>16219.2425866667</v>
      </c>
      <c r="BS579">
        <v>7921.09166166666</v>
      </c>
      <c r="BT579">
        <v>971.07578500000102</v>
      </c>
      <c r="BU579">
        <v>8849.4653261111107</v>
      </c>
      <c r="BV579">
        <v>16218.6115088889</v>
      </c>
      <c r="BW579">
        <v>7925.6160038888902</v>
      </c>
      <c r="BX579">
        <v>974.42049722222202</v>
      </c>
      <c r="BY579">
        <v>8856.9605883333606</v>
      </c>
      <c r="BZ579">
        <v>16221.288735</v>
      </c>
      <c r="CA579">
        <v>7928.7786744444402</v>
      </c>
      <c r="CB579">
        <v>974.56370333333496</v>
      </c>
      <c r="CC579">
        <v>8861.6766811111193</v>
      </c>
      <c r="CD579">
        <v>16225.7378333333</v>
      </c>
      <c r="CE579">
        <v>7924.4946272222196</v>
      </c>
      <c r="CF579">
        <v>973.66077666666604</v>
      </c>
      <c r="CG579">
        <v>8859.3028577778005</v>
      </c>
      <c r="CH579">
        <v>16227.317955</v>
      </c>
      <c r="CI579">
        <v>7927.3393316666597</v>
      </c>
      <c r="CJ579">
        <v>973.76514722222203</v>
      </c>
      <c r="CK579">
        <v>8861.9291122222403</v>
      </c>
      <c r="CL579">
        <v>16232.2816244444</v>
      </c>
      <c r="CM579">
        <v>7930.3903499999997</v>
      </c>
      <c r="CN579">
        <v>977.90113388888699</v>
      </c>
      <c r="CO579">
        <v>8866.1112161111105</v>
      </c>
      <c r="CP579">
        <v>16223.303329444399</v>
      </c>
      <c r="CQ579">
        <v>7930.7422972222203</v>
      </c>
      <c r="CR579">
        <v>976.47149999999999</v>
      </c>
      <c r="CS579">
        <v>8860.3902533333294</v>
      </c>
      <c r="CT579">
        <v>16234.2962188889</v>
      </c>
      <c r="CU579">
        <v>7936.0093694444404</v>
      </c>
      <c r="CV579">
        <v>974.45205111111102</v>
      </c>
      <c r="CW579">
        <v>8867.6452205555597</v>
      </c>
      <c r="CX579">
        <v>16232.9248383333</v>
      </c>
      <c r="CY579">
        <v>7938.3929016666598</v>
      </c>
      <c r="CZ579">
        <v>978.16327388888806</v>
      </c>
      <c r="DA579">
        <v>8865.3879038889008</v>
      </c>
      <c r="DB579">
        <v>16241.883715555599</v>
      </c>
      <c r="DC579">
        <v>7941.9536366666498</v>
      </c>
      <c r="DD579">
        <v>977.20209388888895</v>
      </c>
      <c r="DE579">
        <v>8855.2032794444603</v>
      </c>
      <c r="DF579">
        <v>16230.614122777801</v>
      </c>
      <c r="DG579">
        <v>7951.57757277777</v>
      </c>
      <c r="DH579">
        <v>978.99581111111002</v>
      </c>
      <c r="DI579">
        <v>8852.3755655555706</v>
      </c>
      <c r="DJ579">
        <v>16241.3011822222</v>
      </c>
      <c r="DK579">
        <v>7957.53154888889</v>
      </c>
      <c r="DL579">
        <v>974.21175611111198</v>
      </c>
      <c r="DM579">
        <v>8845.9507083333392</v>
      </c>
      <c r="DN579">
        <v>16242.284207222199</v>
      </c>
      <c r="DO579">
        <v>7968.8933761111202</v>
      </c>
      <c r="DP579">
        <v>975.76760555555404</v>
      </c>
      <c r="DQ579">
        <v>8830.2975522222405</v>
      </c>
      <c r="DR579">
        <v>16242.2041088889</v>
      </c>
      <c r="DS579">
        <v>8003.3987672222202</v>
      </c>
      <c r="DT579">
        <v>968.00049444444505</v>
      </c>
      <c r="DU579">
        <v>8799.5106655555592</v>
      </c>
      <c r="DV579">
        <v>16245.73329</v>
      </c>
      <c r="DW579">
        <v>8087.73988499999</v>
      </c>
      <c r="DX579">
        <v>956.05127944444405</v>
      </c>
      <c r="DY579">
        <v>8701.01884222222</v>
      </c>
      <c r="DZ579">
        <v>16205.9583994444</v>
      </c>
      <c r="EA579">
        <v>8722.8250066666606</v>
      </c>
      <c r="EB579">
        <v>914.85646388888904</v>
      </c>
      <c r="EC579">
        <v>7994.4957161110997</v>
      </c>
      <c r="ED579">
        <v>16163.2150161111</v>
      </c>
      <c r="EE579">
        <v>9134.4236422222002</v>
      </c>
      <c r="EF579">
        <v>931.18438777777703</v>
      </c>
      <c r="EG579">
        <v>7569.9114416666498</v>
      </c>
      <c r="EH579">
        <v>16157.2440494445</v>
      </c>
      <c r="EI579">
        <v>9182.1112772222205</v>
      </c>
      <c r="EJ579">
        <v>935.44658999999797</v>
      </c>
      <c r="EK579">
        <v>7526.5806705555497</v>
      </c>
      <c r="EL579">
        <v>16158.525622777801</v>
      </c>
      <c r="EM579">
        <v>9197.1527733333296</v>
      </c>
      <c r="EN579">
        <v>937.85439444444398</v>
      </c>
      <c r="EO579">
        <v>7511.2794616666497</v>
      </c>
      <c r="EP579">
        <v>16156.654234444501</v>
      </c>
      <c r="EQ579">
        <v>9200.4537955555497</v>
      </c>
      <c r="ER579">
        <v>938.68450444444397</v>
      </c>
      <c r="ES579">
        <v>7506.4517166666501</v>
      </c>
      <c r="ET579">
        <v>16168.268492777701</v>
      </c>
      <c r="EU579">
        <v>9203.7305455555506</v>
      </c>
      <c r="EV579">
        <v>938.36896555555597</v>
      </c>
      <c r="EW579">
        <v>7506.7357016666601</v>
      </c>
      <c r="EX579">
        <v>16157.210068333299</v>
      </c>
      <c r="EY579">
        <v>9206.3373822222093</v>
      </c>
      <c r="EZ579">
        <v>940.99522000000002</v>
      </c>
      <c r="FA579">
        <v>7503.09244111109</v>
      </c>
      <c r="FB579">
        <v>16154.707602222201</v>
      </c>
      <c r="FC579">
        <v>9211.6748438888899</v>
      </c>
      <c r="FD579">
        <v>940.16268277777601</v>
      </c>
      <c r="FE579">
        <v>7496.3593266666503</v>
      </c>
      <c r="FF579">
        <v>3.17387362665814</v>
      </c>
      <c r="FG579">
        <v>3.20226653046464</v>
      </c>
      <c r="FH579">
        <v>3.18254290393411</v>
      </c>
      <c r="FI579">
        <v>3.1827894395567502</v>
      </c>
      <c r="FJ579">
        <v>3.1792419939943399</v>
      </c>
      <c r="FK579">
        <v>3.1611236129236699</v>
      </c>
      <c r="FL579">
        <v>3.160299520957</v>
      </c>
      <c r="FM579">
        <v>3.1105055302457298</v>
      </c>
      <c r="FN579">
        <v>3.0817462138318898</v>
      </c>
      <c r="FO579">
        <v>3.0164740247768398</v>
      </c>
      <c r="FP579">
        <v>2.8893695360676501</v>
      </c>
      <c r="FQ579">
        <v>2.2748890232569998</v>
      </c>
      <c r="FR579">
        <v>-0.65132279344641397</v>
      </c>
      <c r="FS579">
        <v>-1.56655903794866</v>
      </c>
      <c r="FT579">
        <v>-1.68418186096906</v>
      </c>
      <c r="FU579">
        <v>-1.7310554266979501</v>
      </c>
      <c r="FV579">
        <v>-1.7438935602841601</v>
      </c>
      <c r="FW579">
        <v>-1.74205573934341</v>
      </c>
      <c r="FX579">
        <v>-1.74807141248736</v>
      </c>
      <c r="FY579">
        <v>-1.75068954150289</v>
      </c>
      <c r="FZ579">
        <v>-1.7536513060485901</v>
      </c>
      <c r="GA579">
        <v>-1.7530733282895901</v>
      </c>
      <c r="GB579">
        <v>-1.75509468364017</v>
      </c>
      <c r="GC579">
        <v>-1.74459335521152</v>
      </c>
      <c r="GD579">
        <v>-1.74682750272497</v>
      </c>
      <c r="GE579">
        <v>-1.7387249497474599</v>
      </c>
      <c r="GF579">
        <v>-1.7118946548457299</v>
      </c>
      <c r="GG579">
        <v>-1.69005129615283</v>
      </c>
      <c r="GH579">
        <v>-1.66519388062989</v>
      </c>
      <c r="GI579">
        <v>-1.61472808908385</v>
      </c>
      <c r="GJ579">
        <v>-1.4918163580397401</v>
      </c>
      <c r="GK579">
        <v>-1.1484695959362401</v>
      </c>
      <c r="GL579">
        <v>1.36349491611623</v>
      </c>
      <c r="GM579">
        <v>2.9321993322881199</v>
      </c>
      <c r="GN579">
        <v>3.1035605644311399</v>
      </c>
      <c r="GO579">
        <v>3.1602186289813998</v>
      </c>
      <c r="GP579">
        <v>3.17589111905045</v>
      </c>
      <c r="GQ579">
        <v>3.1789842702749298</v>
      </c>
      <c r="GR579">
        <v>3.19344194353268</v>
      </c>
      <c r="GS579">
        <v>3.2162342923520102</v>
      </c>
    </row>
    <row r="580" spans="1:201" x14ac:dyDescent="0.25">
      <c r="A580">
        <v>551.10837701568801</v>
      </c>
      <c r="B580">
        <v>16225.9732738889</v>
      </c>
      <c r="C580">
        <v>9238.0102050000005</v>
      </c>
      <c r="D580">
        <v>916.82008666666695</v>
      </c>
      <c r="E580">
        <v>7523.6582949999902</v>
      </c>
      <c r="F580">
        <v>16229.3301222222</v>
      </c>
      <c r="G580">
        <v>9241.1850116666592</v>
      </c>
      <c r="H580">
        <v>914.11616111111005</v>
      </c>
      <c r="I580">
        <v>7528.0248677777799</v>
      </c>
      <c r="J580">
        <v>16232.4151216667</v>
      </c>
      <c r="K580">
        <v>9238.59516555556</v>
      </c>
      <c r="L580">
        <v>919.18662833333303</v>
      </c>
      <c r="M580">
        <v>7539.3478594444196</v>
      </c>
      <c r="N580">
        <v>16246.900783888899</v>
      </c>
      <c r="O580">
        <v>9242.38405944445</v>
      </c>
      <c r="P580">
        <v>917.06766333333405</v>
      </c>
      <c r="Q580">
        <v>7534.2458383333396</v>
      </c>
      <c r="R580">
        <v>16246.0366927778</v>
      </c>
      <c r="S580">
        <v>9240.0247994444308</v>
      </c>
      <c r="T580">
        <v>918.33467333333397</v>
      </c>
      <c r="U580">
        <v>7538.42308777777</v>
      </c>
      <c r="V580">
        <v>16259.1291294445</v>
      </c>
      <c r="W580">
        <v>9244.15107722223</v>
      </c>
      <c r="X580">
        <v>918.39049944444503</v>
      </c>
      <c r="Y580">
        <v>7549.8504499999999</v>
      </c>
      <c r="Z580">
        <v>16255.7528633334</v>
      </c>
      <c r="AA580">
        <v>9245.1559472222198</v>
      </c>
      <c r="AB580">
        <v>918.05796999999905</v>
      </c>
      <c r="AC580">
        <v>7552.78253444444</v>
      </c>
      <c r="AD580">
        <v>16262.8185072222</v>
      </c>
      <c r="AE580">
        <v>9238.7505077777805</v>
      </c>
      <c r="AF580">
        <v>920.17936222222204</v>
      </c>
      <c r="AG580">
        <v>7558.9306883333302</v>
      </c>
      <c r="AH580">
        <v>16275.6463766667</v>
      </c>
      <c r="AI580">
        <v>9230.6581488888805</v>
      </c>
      <c r="AJ580">
        <v>917.98029888888902</v>
      </c>
      <c r="AK580">
        <v>7570.0328027777696</v>
      </c>
      <c r="AL580">
        <v>16270.4108583334</v>
      </c>
      <c r="AM580">
        <v>9219.3982649999998</v>
      </c>
      <c r="AN580">
        <v>915.82492555555496</v>
      </c>
      <c r="AO580">
        <v>7594.7613427777796</v>
      </c>
      <c r="AP580">
        <v>16289.593195555601</v>
      </c>
      <c r="AQ580">
        <v>9183.77877888888</v>
      </c>
      <c r="AR580">
        <v>915.54094055555402</v>
      </c>
      <c r="AS580">
        <v>7633.3056316666798</v>
      </c>
      <c r="AT580">
        <v>16309.362920555601</v>
      </c>
      <c r="AU580">
        <v>9027.1841100000092</v>
      </c>
      <c r="AV580">
        <v>905.040777222222</v>
      </c>
      <c r="AW580">
        <v>7798.8955861111299</v>
      </c>
      <c r="AX580">
        <v>16379.8154727778</v>
      </c>
      <c r="AY580">
        <v>8274.8932816666693</v>
      </c>
      <c r="AZ580">
        <v>927.22801555555395</v>
      </c>
      <c r="BA580">
        <v>8615.6995538888896</v>
      </c>
      <c r="BB580">
        <v>16378.2863227778</v>
      </c>
      <c r="BC580">
        <v>8053.5451783333201</v>
      </c>
      <c r="BD580">
        <v>961.881467222222</v>
      </c>
      <c r="BE580">
        <v>8888.5800122222408</v>
      </c>
      <c r="BF580">
        <v>16387.223354999998</v>
      </c>
      <c r="BG580">
        <v>8017.5300549999802</v>
      </c>
      <c r="BH580">
        <v>968.954392777777</v>
      </c>
      <c r="BI580">
        <v>8924.8038766666796</v>
      </c>
      <c r="BJ580">
        <v>16389.543779444401</v>
      </c>
      <c r="BK580">
        <v>8009.9449855555504</v>
      </c>
      <c r="BL580">
        <v>969.07575388888802</v>
      </c>
      <c r="BM580">
        <v>8937.6802905555705</v>
      </c>
      <c r="BN580">
        <v>16379.8179</v>
      </c>
      <c r="BO580">
        <v>8011.5687972222204</v>
      </c>
      <c r="BP580">
        <v>972.33551333333401</v>
      </c>
      <c r="BQ580">
        <v>8940.0346961111209</v>
      </c>
      <c r="BR580">
        <v>16391.793814444402</v>
      </c>
      <c r="BS580">
        <v>8009.5129399999996</v>
      </c>
      <c r="BT580">
        <v>972.937464444444</v>
      </c>
      <c r="BU580">
        <v>8944.9692388888907</v>
      </c>
      <c r="BV580">
        <v>16401.247845000002</v>
      </c>
      <c r="BW580">
        <v>8014.40136555553</v>
      </c>
      <c r="BX580">
        <v>978.10987500000294</v>
      </c>
      <c r="BY580">
        <v>8951.7800244444497</v>
      </c>
      <c r="BZ580">
        <v>16391.8520677778</v>
      </c>
      <c r="CA580">
        <v>8011.09548888889</v>
      </c>
      <c r="CB580">
        <v>976.36470222222204</v>
      </c>
      <c r="CC580">
        <v>8952.5712988889009</v>
      </c>
      <c r="CD580">
        <v>16402.912919444501</v>
      </c>
      <c r="CE580">
        <v>8016.5081944444401</v>
      </c>
      <c r="CF580">
        <v>973.93748000000005</v>
      </c>
      <c r="CG580">
        <v>8953.6295677777907</v>
      </c>
      <c r="CH580">
        <v>16402.344949444399</v>
      </c>
      <c r="CI580">
        <v>8017.9766638888696</v>
      </c>
      <c r="CJ580">
        <v>976.46421833333397</v>
      </c>
      <c r="CK580">
        <v>8948.4207488888896</v>
      </c>
      <c r="CL580">
        <v>16402.704178333301</v>
      </c>
      <c r="CM580">
        <v>8023.5495661110899</v>
      </c>
      <c r="CN580">
        <v>977.32345499999894</v>
      </c>
      <c r="CO580">
        <v>8958.2291538889003</v>
      </c>
      <c r="CP580">
        <v>16406.9008455556</v>
      </c>
      <c r="CQ580">
        <v>8021.0082644444301</v>
      </c>
      <c r="CR580">
        <v>978.172982777779</v>
      </c>
      <c r="CS580">
        <v>8959.5010183333397</v>
      </c>
      <c r="CT580">
        <v>16414.046587777801</v>
      </c>
      <c r="CU580">
        <v>8025.2656122222197</v>
      </c>
      <c r="CV580">
        <v>978.42784111111098</v>
      </c>
      <c r="CW580">
        <v>8960.1539411111098</v>
      </c>
      <c r="CX580">
        <v>16411.119357777799</v>
      </c>
      <c r="CY580">
        <v>8029.1710127777596</v>
      </c>
      <c r="CZ580">
        <v>978.17298277777695</v>
      </c>
      <c r="DA580">
        <v>8955.93057444445</v>
      </c>
      <c r="DB580">
        <v>16407.9663961111</v>
      </c>
      <c r="DC580">
        <v>8034.5473099999899</v>
      </c>
      <c r="DD580">
        <v>979.143871666667</v>
      </c>
      <c r="DE580">
        <v>8955.7096972222298</v>
      </c>
      <c r="DF580">
        <v>16410.393618333299</v>
      </c>
      <c r="DG580">
        <v>8033.8628333333199</v>
      </c>
      <c r="DH580">
        <v>976.391401666668</v>
      </c>
      <c r="DI580">
        <v>8942.0201638888902</v>
      </c>
      <c r="DJ580">
        <v>16426.711833333298</v>
      </c>
      <c r="DK580">
        <v>8048.90432944443</v>
      </c>
      <c r="DL580">
        <v>976.77247555555596</v>
      </c>
      <c r="DM580">
        <v>8931.4884466666808</v>
      </c>
      <c r="DN580">
        <v>16428.7167188889</v>
      </c>
      <c r="DO580">
        <v>8057.7491272222096</v>
      </c>
      <c r="DP580">
        <v>976.54431666666596</v>
      </c>
      <c r="DQ580">
        <v>8925.0975705555702</v>
      </c>
      <c r="DR580">
        <v>16419.956873888899</v>
      </c>
      <c r="DS580">
        <v>8090.1185627777704</v>
      </c>
      <c r="DT580">
        <v>971.92288555555501</v>
      </c>
      <c r="DU580">
        <v>8890.8664555555606</v>
      </c>
      <c r="DV580">
        <v>16426.575908888899</v>
      </c>
      <c r="DW580">
        <v>8181.7583377777801</v>
      </c>
      <c r="DX580">
        <v>958.87899333333303</v>
      </c>
      <c r="DY580">
        <v>8793.7411583333396</v>
      </c>
      <c r="DZ580">
        <v>16377.80816</v>
      </c>
      <c r="EA580">
        <v>8820.8969205555695</v>
      </c>
      <c r="EB580">
        <v>913.97538222222204</v>
      </c>
      <c r="EC580">
        <v>8078.0431322222003</v>
      </c>
      <c r="ED580">
        <v>16343.785786111101</v>
      </c>
      <c r="EE580">
        <v>9233.9276172222199</v>
      </c>
      <c r="EF580">
        <v>933.44413166666698</v>
      </c>
      <c r="EG580">
        <v>7649.82287888889</v>
      </c>
      <c r="EH580">
        <v>16333.6739783334</v>
      </c>
      <c r="EI580">
        <v>9287.0546572222302</v>
      </c>
      <c r="EJ580">
        <v>935.57280555555599</v>
      </c>
      <c r="EK580">
        <v>7598.96771888889</v>
      </c>
      <c r="EL580">
        <v>16334.4579711111</v>
      </c>
      <c r="EM580">
        <v>9300.1446666666598</v>
      </c>
      <c r="EN580">
        <v>937.873812222222</v>
      </c>
      <c r="EO580">
        <v>7593.0671416666501</v>
      </c>
      <c r="EP580">
        <v>16324.685974444499</v>
      </c>
      <c r="EQ580">
        <v>9301.5087655555599</v>
      </c>
      <c r="ER580">
        <v>937.944201666666</v>
      </c>
      <c r="ES580">
        <v>7593.1763666666602</v>
      </c>
      <c r="ET580">
        <v>16335.1545838889</v>
      </c>
      <c r="EU580">
        <v>9307.06225000001</v>
      </c>
      <c r="EV580">
        <v>940.18210055555699</v>
      </c>
      <c r="EW580">
        <v>7585.1810966666599</v>
      </c>
      <c r="EX580">
        <v>16340.1546616667</v>
      </c>
      <c r="EY580">
        <v>9303.3243277777601</v>
      </c>
      <c r="EZ580">
        <v>941.88843777777595</v>
      </c>
      <c r="FA580">
        <v>7582.7174661111003</v>
      </c>
      <c r="FB580">
        <v>16341.5406055556</v>
      </c>
      <c r="FC580">
        <v>9311.84630500001</v>
      </c>
      <c r="FD580">
        <v>940.52676611110996</v>
      </c>
      <c r="FE580">
        <v>7584.9723555555602</v>
      </c>
      <c r="FF580">
        <v>3.1947426661656499</v>
      </c>
      <c r="FG580">
        <v>3.19128715151925</v>
      </c>
      <c r="FH580">
        <v>3.16598862520835</v>
      </c>
      <c r="FI580">
        <v>3.1789995077712598</v>
      </c>
      <c r="FJ580">
        <v>3.16737026638534</v>
      </c>
      <c r="FK580">
        <v>3.1512311581739301</v>
      </c>
      <c r="FL580">
        <v>3.1482951590740198</v>
      </c>
      <c r="FM580">
        <v>3.12412829925657</v>
      </c>
      <c r="FN580">
        <v>3.08570914107352</v>
      </c>
      <c r="FO580">
        <v>3.0199375843471499</v>
      </c>
      <c r="FP580">
        <v>2.87940410253151</v>
      </c>
      <c r="FQ580">
        <v>2.2794630689319999</v>
      </c>
      <c r="FR580">
        <v>-0.63172578472902696</v>
      </c>
      <c r="FS580">
        <v>-1.5502078730756099</v>
      </c>
      <c r="FT580">
        <v>-1.6838169752128</v>
      </c>
      <c r="FU580">
        <v>-1.72145630603427</v>
      </c>
      <c r="FV580">
        <v>-1.7242571966573399</v>
      </c>
      <c r="FW580">
        <v>-1.7359290666248199</v>
      </c>
      <c r="FX580">
        <v>-1.7390059291824</v>
      </c>
      <c r="FY580">
        <v>-1.7474527726831699</v>
      </c>
      <c r="FZ580">
        <v>-1.73787363891165</v>
      </c>
      <c r="GA580">
        <v>-1.7258661036263701</v>
      </c>
      <c r="GB580">
        <v>-1.7337594066072499</v>
      </c>
      <c r="GC580">
        <v>-1.7404384482478401</v>
      </c>
      <c r="GD580">
        <v>-1.7329982539907201</v>
      </c>
      <c r="GE580">
        <v>-1.7182630229167399</v>
      </c>
      <c r="GF580">
        <v>-1.70836561362124</v>
      </c>
      <c r="GG580">
        <v>-1.6837387308721801</v>
      </c>
      <c r="GH580">
        <v>-1.6347457583710301</v>
      </c>
      <c r="GI580">
        <v>-1.6063538000515201</v>
      </c>
      <c r="GJ580">
        <v>-1.4836337838359599</v>
      </c>
      <c r="GK580">
        <v>-1.13286915370049</v>
      </c>
      <c r="GL580">
        <v>1.37513425204844</v>
      </c>
      <c r="GM580">
        <v>2.9345500545738701</v>
      </c>
      <c r="GN580">
        <v>3.1281631556951499</v>
      </c>
      <c r="GO580">
        <v>3.16337965160819</v>
      </c>
      <c r="GP580">
        <v>3.16769470082312</v>
      </c>
      <c r="GQ580">
        <v>3.1909181438935699</v>
      </c>
      <c r="GR580">
        <v>3.18789971166151</v>
      </c>
      <c r="GS580">
        <v>3.1988490283879298</v>
      </c>
    </row>
    <row r="581" spans="1:201" x14ac:dyDescent="0.25">
      <c r="A581">
        <v>551.46390682671199</v>
      </c>
      <c r="B581">
        <v>16392.7549944444</v>
      </c>
      <c r="C581">
        <v>9320.9847966666803</v>
      </c>
      <c r="D581">
        <v>916.75940611111196</v>
      </c>
      <c r="E581">
        <v>7600.6837650000098</v>
      </c>
      <c r="F581">
        <v>16402.437183888898</v>
      </c>
      <c r="G581">
        <v>9332.0553572222198</v>
      </c>
      <c r="H581">
        <v>916.12104666666596</v>
      </c>
      <c r="I581">
        <v>7609.2761316666601</v>
      </c>
      <c r="J581">
        <v>16416.1849705555</v>
      </c>
      <c r="K581">
        <v>9332.8247866666807</v>
      </c>
      <c r="L581">
        <v>919.42935055555495</v>
      </c>
      <c r="M581">
        <v>7607.3246449999897</v>
      </c>
      <c r="N581">
        <v>16415.170391666699</v>
      </c>
      <c r="O581">
        <v>9330.4461088889002</v>
      </c>
      <c r="P581">
        <v>918.99973222222195</v>
      </c>
      <c r="Q581">
        <v>7606.0066633333299</v>
      </c>
      <c r="R581">
        <v>16423.869556111102</v>
      </c>
      <c r="S581">
        <v>9338.4025433333409</v>
      </c>
      <c r="T581">
        <v>917.25213222222305</v>
      </c>
      <c r="U581">
        <v>7614.5067955555496</v>
      </c>
      <c r="V581">
        <v>16435.170702777799</v>
      </c>
      <c r="W581">
        <v>9331.1791299999895</v>
      </c>
      <c r="X581">
        <v>916.659889999999</v>
      </c>
      <c r="Y581">
        <v>7615.7349699999904</v>
      </c>
      <c r="Z581">
        <v>16429.2798344445</v>
      </c>
      <c r="AA581">
        <v>9339.8054777777797</v>
      </c>
      <c r="AB581">
        <v>917.82981111110996</v>
      </c>
      <c r="AC581">
        <v>7630.8856911111097</v>
      </c>
      <c r="AD581">
        <v>16438.321237222201</v>
      </c>
      <c r="AE581">
        <v>9326.2445872222397</v>
      </c>
      <c r="AF581">
        <v>919.10653000000002</v>
      </c>
      <c r="AG581">
        <v>7632.0386216666702</v>
      </c>
      <c r="AH581">
        <v>16442.345571666701</v>
      </c>
      <c r="AI581">
        <v>9323.3926011111198</v>
      </c>
      <c r="AJ581">
        <v>919.50702166666599</v>
      </c>
      <c r="AK581">
        <v>7654.2307144444503</v>
      </c>
      <c r="AL581">
        <v>16454.430711111101</v>
      </c>
      <c r="AM581">
        <v>9307.7345905555503</v>
      </c>
      <c r="AN581">
        <v>917.92447277777603</v>
      </c>
      <c r="AO581">
        <v>7669.5853222222204</v>
      </c>
      <c r="AP581">
        <v>16458.785147777799</v>
      </c>
      <c r="AQ581">
        <v>9275.4234083333195</v>
      </c>
      <c r="AR581">
        <v>914.74966611111097</v>
      </c>
      <c r="AS581">
        <v>7700.76784611112</v>
      </c>
      <c r="AT581">
        <v>16478.700506111101</v>
      </c>
      <c r="AU581">
        <v>9108.5955705555498</v>
      </c>
      <c r="AV581">
        <v>905.53835777777704</v>
      </c>
      <c r="AW581">
        <v>7876.8215555555598</v>
      </c>
      <c r="AX581">
        <v>16552.230776111101</v>
      </c>
      <c r="AY581">
        <v>8354.7877283333401</v>
      </c>
      <c r="AZ581">
        <v>929.24746444444395</v>
      </c>
      <c r="BA581">
        <v>8696.8051844444399</v>
      </c>
      <c r="BB581">
        <v>16559.7673011111</v>
      </c>
      <c r="BC581">
        <v>8134.8522683333404</v>
      </c>
      <c r="BD581">
        <v>963.61935833333303</v>
      </c>
      <c r="BE581">
        <v>8975.0449494444601</v>
      </c>
      <c r="BF581">
        <v>16562.1726783333</v>
      </c>
      <c r="BG581">
        <v>8097.7012049999803</v>
      </c>
      <c r="BH581">
        <v>967.359707777778</v>
      </c>
      <c r="BI581">
        <v>9006.0090233333194</v>
      </c>
      <c r="BJ581">
        <v>16561.626553333299</v>
      </c>
      <c r="BK581">
        <v>8090.13069888888</v>
      </c>
      <c r="BL581">
        <v>969.12915277777802</v>
      </c>
      <c r="BM581">
        <v>9018.09901722223</v>
      </c>
      <c r="BN581">
        <v>16555.417718888901</v>
      </c>
      <c r="BO581">
        <v>8090.7811944444302</v>
      </c>
      <c r="BP581">
        <v>973.19232277777803</v>
      </c>
      <c r="BQ581">
        <v>9027.2278000000006</v>
      </c>
      <c r="BR581">
        <v>16570.345135555501</v>
      </c>
      <c r="BS581">
        <v>8089.3467061111196</v>
      </c>
      <c r="BT581">
        <v>975.32827833333397</v>
      </c>
      <c r="BU581">
        <v>9033.1769216666708</v>
      </c>
      <c r="BV581">
        <v>16577.012715000001</v>
      </c>
      <c r="BW581">
        <v>8096.3298244444304</v>
      </c>
      <c r="BX581">
        <v>976.42781000000002</v>
      </c>
      <c r="BY581">
        <v>9031.6356355555508</v>
      </c>
      <c r="BZ581">
        <v>16570.803880555599</v>
      </c>
      <c r="CA581">
        <v>8097.8007211111099</v>
      </c>
      <c r="CB581">
        <v>976.01760944444402</v>
      </c>
      <c r="CC581">
        <v>9040.2498472222196</v>
      </c>
      <c r="CD581">
        <v>16580.4132533333</v>
      </c>
      <c r="CE581">
        <v>8094.9341716666604</v>
      </c>
      <c r="CF581">
        <v>974.50059555555504</v>
      </c>
      <c r="CG581">
        <v>9034.3905327777702</v>
      </c>
      <c r="CH581">
        <v>16577.7287455556</v>
      </c>
      <c r="CI581">
        <v>8098.0337344444297</v>
      </c>
      <c r="CJ581">
        <v>975.21419888888897</v>
      </c>
      <c r="CK581">
        <v>9036.8638722222204</v>
      </c>
      <c r="CL581">
        <v>16586.003146111099</v>
      </c>
      <c r="CM581">
        <v>8100.8687300000101</v>
      </c>
      <c r="CN581">
        <v>976.379265555556</v>
      </c>
      <c r="CO581">
        <v>9043.7474744444407</v>
      </c>
      <c r="CP581">
        <v>16583.6026233333</v>
      </c>
      <c r="CQ581">
        <v>8104.7328677777696</v>
      </c>
      <c r="CR581">
        <v>977.03947000000005</v>
      </c>
      <c r="CS581">
        <v>9043.3494100000007</v>
      </c>
      <c r="CT581">
        <v>16593.877055000001</v>
      </c>
      <c r="CU581">
        <v>8103.7085799999904</v>
      </c>
      <c r="CV581">
        <v>978.81376944444401</v>
      </c>
      <c r="CW581">
        <v>9040.9828683333508</v>
      </c>
      <c r="CX581">
        <v>16597.117396666701</v>
      </c>
      <c r="CY581">
        <v>8114.0436922222098</v>
      </c>
      <c r="CZ581">
        <v>977.90113388888801</v>
      </c>
      <c r="DA581">
        <v>9035.6551155555499</v>
      </c>
      <c r="DB581">
        <v>16596.833411666699</v>
      </c>
      <c r="DC581">
        <v>8108.8348733333296</v>
      </c>
      <c r="DD581">
        <v>976.563734444445</v>
      </c>
      <c r="DE581">
        <v>9033.7667366666792</v>
      </c>
      <c r="DF581">
        <v>16593.542098333299</v>
      </c>
      <c r="DG581">
        <v>8121.8059488888903</v>
      </c>
      <c r="DH581">
        <v>980.30408388888702</v>
      </c>
      <c r="DI581">
        <v>9030.8589244444393</v>
      </c>
      <c r="DJ581">
        <v>16596.394084444401</v>
      </c>
      <c r="DK581">
        <v>8121.5462361111004</v>
      </c>
      <c r="DL581">
        <v>976.32829388888899</v>
      </c>
      <c r="DM581">
        <v>9017.9970738888805</v>
      </c>
      <c r="DN581">
        <v>16597.010598888901</v>
      </c>
      <c r="DO581">
        <v>8142.1436438888804</v>
      </c>
      <c r="DP581">
        <v>975.21419888888795</v>
      </c>
      <c r="DQ581">
        <v>9007.4580750000005</v>
      </c>
      <c r="DR581">
        <v>16597.993623888899</v>
      </c>
      <c r="DS581">
        <v>8169.6343627777796</v>
      </c>
      <c r="DT581">
        <v>968.00049444444505</v>
      </c>
      <c r="DU581">
        <v>8972.8191866666602</v>
      </c>
      <c r="DV581">
        <v>16600.612596666699</v>
      </c>
      <c r="DW581">
        <v>8260.7255855555595</v>
      </c>
      <c r="DX581">
        <v>959.893572222221</v>
      </c>
      <c r="DY581">
        <v>8882.3711777777899</v>
      </c>
      <c r="DZ581">
        <v>16563.172693888901</v>
      </c>
      <c r="EA581">
        <v>8913.2867072222307</v>
      </c>
      <c r="EB581">
        <v>916.70843444444404</v>
      </c>
      <c r="EC581">
        <v>8153.12682444444</v>
      </c>
      <c r="ED581">
        <v>16513.1476438889</v>
      </c>
      <c r="EE581">
        <v>9324.2833916666696</v>
      </c>
      <c r="EF581">
        <v>934.361621666666</v>
      </c>
      <c r="EG581">
        <v>7721.79244500001</v>
      </c>
      <c r="EH581">
        <v>16506.0334555556</v>
      </c>
      <c r="EI581">
        <v>9370.6287727777999</v>
      </c>
      <c r="EJ581">
        <v>936.40291555555598</v>
      </c>
      <c r="EK581">
        <v>7670.8547594444399</v>
      </c>
      <c r="EL581">
        <v>16504.686347222199</v>
      </c>
      <c r="EM581">
        <v>9387.7406894444393</v>
      </c>
      <c r="EN581">
        <v>940.80346944444398</v>
      </c>
      <c r="EO581">
        <v>7665.4808894444504</v>
      </c>
      <c r="EP581">
        <v>16498.482367222201</v>
      </c>
      <c r="EQ581">
        <v>9396.6316044444593</v>
      </c>
      <c r="ER581">
        <v>941.06560944444402</v>
      </c>
      <c r="ES581">
        <v>7660.1725544444398</v>
      </c>
      <c r="ET581">
        <v>16513.210751666698</v>
      </c>
      <c r="EU581">
        <v>9394.7456527777795</v>
      </c>
      <c r="EV581">
        <v>941.58503499999904</v>
      </c>
      <c r="EW581">
        <v>7665.8425455555598</v>
      </c>
      <c r="EX581">
        <v>16512.220444999999</v>
      </c>
      <c r="EY581">
        <v>9395.7238233333592</v>
      </c>
      <c r="EZ581">
        <v>941.01463777777803</v>
      </c>
      <c r="FA581">
        <v>7656.6166738888796</v>
      </c>
      <c r="FB581">
        <v>16514.0845516667</v>
      </c>
      <c r="FC581">
        <v>9401.0248766666791</v>
      </c>
      <c r="FD581">
        <v>940.86415</v>
      </c>
      <c r="FE581">
        <v>7662.18957611111</v>
      </c>
      <c r="FF581">
        <v>3.1714598972760202</v>
      </c>
      <c r="FG581">
        <v>3.1738919604498901</v>
      </c>
      <c r="FH581">
        <v>3.1767397715049701</v>
      </c>
      <c r="FI581">
        <v>3.17492179238987</v>
      </c>
      <c r="FJ581">
        <v>3.1718081155840099</v>
      </c>
      <c r="FK581">
        <v>3.1539842786281</v>
      </c>
      <c r="FL581">
        <v>3.1435036579248599</v>
      </c>
      <c r="FM581">
        <v>3.1151049390693899</v>
      </c>
      <c r="FN581">
        <v>3.0686999704442401</v>
      </c>
      <c r="FO581">
        <v>3.0094771396274198</v>
      </c>
      <c r="FP581">
        <v>2.8922469942460598</v>
      </c>
      <c r="FQ581">
        <v>2.2612242905001101</v>
      </c>
      <c r="FR581">
        <v>-0.62705780103578701</v>
      </c>
      <c r="FS581">
        <v>-1.5418232121775</v>
      </c>
      <c r="FT581">
        <v>-1.66669119185788</v>
      </c>
      <c r="FU581">
        <v>-1.70293530778893</v>
      </c>
      <c r="FV581">
        <v>-1.71958698437334</v>
      </c>
      <c r="FW581">
        <v>-1.73169441581755</v>
      </c>
      <c r="FX581">
        <v>-1.7154807735889399</v>
      </c>
      <c r="FY581">
        <v>-1.7291921192741599</v>
      </c>
      <c r="FZ581">
        <v>-1.7224883233599499</v>
      </c>
      <c r="GA581">
        <v>-1.7217169022733301</v>
      </c>
      <c r="GB581">
        <v>-1.72833803359141</v>
      </c>
      <c r="GC581">
        <v>-1.72088066487299</v>
      </c>
      <c r="GD581">
        <v>-1.7174924569602801</v>
      </c>
      <c r="GE581">
        <v>-1.68841030916807</v>
      </c>
      <c r="GF581">
        <v>-1.69436526044106</v>
      </c>
      <c r="GG581">
        <v>-1.6660914050904401</v>
      </c>
      <c r="GH581">
        <v>-1.6423288393137101</v>
      </c>
      <c r="GI581">
        <v>-1.58522907688435</v>
      </c>
      <c r="GJ581">
        <v>-1.4708470194565</v>
      </c>
      <c r="GK581">
        <v>-1.1380209410862101</v>
      </c>
      <c r="GL581">
        <v>1.3907210331100599</v>
      </c>
      <c r="GM581">
        <v>2.9364988847215101</v>
      </c>
      <c r="GN581">
        <v>3.1152217440561101</v>
      </c>
      <c r="GO581">
        <v>3.15725767355078</v>
      </c>
      <c r="GP581">
        <v>3.1843870945841801</v>
      </c>
      <c r="GQ581">
        <v>3.1677741832719599</v>
      </c>
      <c r="GR581">
        <v>3.1864023439100899</v>
      </c>
      <c r="GS581">
        <v>3.1854996088310799</v>
      </c>
    </row>
    <row r="582" spans="1:201" x14ac:dyDescent="0.25">
      <c r="A582">
        <v>551.81939285536896</v>
      </c>
      <c r="B582">
        <v>16479.360710555498</v>
      </c>
      <c r="C582">
        <v>9380.0027050000008</v>
      </c>
      <c r="D582">
        <v>916.36376888888901</v>
      </c>
      <c r="E582">
        <v>7641.27662944444</v>
      </c>
      <c r="F582">
        <v>16492.8196577778</v>
      </c>
      <c r="G582">
        <v>9377.71868888889</v>
      </c>
      <c r="H582">
        <v>919.38080611111195</v>
      </c>
      <c r="I582">
        <v>7644.0339538888802</v>
      </c>
      <c r="J582">
        <v>16498.594019444401</v>
      </c>
      <c r="K582">
        <v>9386.6096038888809</v>
      </c>
      <c r="L582">
        <v>919.34682499999997</v>
      </c>
      <c r="M582">
        <v>7647.7136227777701</v>
      </c>
      <c r="N582">
        <v>16499.0867455556</v>
      </c>
      <c r="O582">
        <v>9387.3935966666595</v>
      </c>
      <c r="P582">
        <v>921.15510555555602</v>
      </c>
      <c r="Q582">
        <v>7648.57043222222</v>
      </c>
      <c r="R582">
        <v>16512.742297777801</v>
      </c>
      <c r="S582">
        <v>9394.6849722222196</v>
      </c>
      <c r="T582">
        <v>918.30797388888902</v>
      </c>
      <c r="U582">
        <v>7655.5851044444498</v>
      </c>
      <c r="V582">
        <v>16506.693660000001</v>
      </c>
      <c r="W582">
        <v>9386.4202805555706</v>
      </c>
      <c r="X582">
        <v>919.75459833333298</v>
      </c>
      <c r="Y582">
        <v>7658.4370905555597</v>
      </c>
      <c r="Z582">
        <v>16516.87343</v>
      </c>
      <c r="AA582">
        <v>9391.3135605555508</v>
      </c>
      <c r="AB582">
        <v>920.59927166666705</v>
      </c>
      <c r="AC582">
        <v>7669.2115299999896</v>
      </c>
      <c r="AD582">
        <v>16515.6549644445</v>
      </c>
      <c r="AE582">
        <v>9379.7381377777801</v>
      </c>
      <c r="AF582">
        <v>919.04584944444605</v>
      </c>
      <c r="AG582">
        <v>7675.3014305555698</v>
      </c>
      <c r="AH582">
        <v>16526.397850000001</v>
      </c>
      <c r="AI582">
        <v>9374.7259238889001</v>
      </c>
      <c r="AJ582">
        <v>920.82257611110902</v>
      </c>
      <c r="AK582">
        <v>7688.5079466666602</v>
      </c>
      <c r="AL582">
        <v>16540.106801111098</v>
      </c>
      <c r="AM582">
        <v>9359.4465600000003</v>
      </c>
      <c r="AN582">
        <v>919.36866999999995</v>
      </c>
      <c r="AO582">
        <v>7709.3869122222304</v>
      </c>
      <c r="AP582">
        <v>16549.9758866667</v>
      </c>
      <c r="AQ582">
        <v>9329.7058061111002</v>
      </c>
      <c r="AR582">
        <v>917.20116055555502</v>
      </c>
      <c r="AS582">
        <v>7744.7806666666802</v>
      </c>
      <c r="AT582">
        <v>16576.879217777801</v>
      </c>
      <c r="AU582">
        <v>9169.4047688888895</v>
      </c>
      <c r="AV582">
        <v>905.25437277777803</v>
      </c>
      <c r="AW582">
        <v>7925.7422194444398</v>
      </c>
      <c r="AX582">
        <v>16633.6616544444</v>
      </c>
      <c r="AY582">
        <v>8411.1988000000001</v>
      </c>
      <c r="AZ582">
        <v>929.22804666666696</v>
      </c>
      <c r="BA582">
        <v>8744.0292200000004</v>
      </c>
      <c r="BB582">
        <v>16654.3197427778</v>
      </c>
      <c r="BC582">
        <v>8180.3311311111102</v>
      </c>
      <c r="BD582">
        <v>963.25284777777802</v>
      </c>
      <c r="BE582">
        <v>9017.7834783333201</v>
      </c>
      <c r="BF582">
        <v>16648.140035</v>
      </c>
      <c r="BG582">
        <v>8149.33793055554</v>
      </c>
      <c r="BH582">
        <v>969.60246111111201</v>
      </c>
      <c r="BI582">
        <v>9055.6748444444402</v>
      </c>
      <c r="BJ582">
        <v>16647.666726666699</v>
      </c>
      <c r="BK582">
        <v>8141.4251861110997</v>
      </c>
      <c r="BL582">
        <v>969.04177277777706</v>
      </c>
      <c r="BM582">
        <v>9069.46874833332</v>
      </c>
      <c r="BN582">
        <v>16654.234789999999</v>
      </c>
      <c r="BO582">
        <v>8144.3961061111104</v>
      </c>
      <c r="BP582">
        <v>975.49575666666499</v>
      </c>
      <c r="BQ582">
        <v>9072.1435472222201</v>
      </c>
      <c r="BR582">
        <v>16658.538254999999</v>
      </c>
      <c r="BS582">
        <v>8136.5658872222102</v>
      </c>
      <c r="BT582">
        <v>974.57341222222203</v>
      </c>
      <c r="BU582">
        <v>9074.6824216666591</v>
      </c>
      <c r="BV582">
        <v>16666.936443888899</v>
      </c>
      <c r="BW582">
        <v>8146.5102166666602</v>
      </c>
      <c r="BX582">
        <v>977.16811277777902</v>
      </c>
      <c r="BY582">
        <v>9086.3913416666801</v>
      </c>
      <c r="BZ582">
        <v>16667.900051111101</v>
      </c>
      <c r="CA582">
        <v>8145.6631161111</v>
      </c>
      <c r="CB582">
        <v>977.21180277777603</v>
      </c>
      <c r="CC582">
        <v>9090.4448027777598</v>
      </c>
      <c r="CD582">
        <v>16674.278791111101</v>
      </c>
      <c r="CE582">
        <v>8152.6243894444297</v>
      </c>
      <c r="CF582">
        <v>975.46663000000001</v>
      </c>
      <c r="CG582">
        <v>9085.7384188888791</v>
      </c>
      <c r="CH582">
        <v>16668.8879305556</v>
      </c>
      <c r="CI582">
        <v>8149.90832777776</v>
      </c>
      <c r="CJ582">
        <v>975.81857722222298</v>
      </c>
      <c r="CK582">
        <v>9085.4083166666696</v>
      </c>
      <c r="CL582">
        <v>16676.51669</v>
      </c>
      <c r="CM582">
        <v>8142.7698672222195</v>
      </c>
      <c r="CN582">
        <v>977.91326999999899</v>
      </c>
      <c r="CO582">
        <v>9088.2433122222301</v>
      </c>
      <c r="CP582">
        <v>16682.065320000002</v>
      </c>
      <c r="CQ582">
        <v>8156.14628888888</v>
      </c>
      <c r="CR582">
        <v>976.24819555555496</v>
      </c>
      <c r="CS582">
        <v>9089.1535205555501</v>
      </c>
      <c r="CT582">
        <v>16674.844333888901</v>
      </c>
      <c r="CU582">
        <v>8154.83558888889</v>
      </c>
      <c r="CV582">
        <v>977.93026055555595</v>
      </c>
      <c r="CW582">
        <v>9090.9472377777602</v>
      </c>
      <c r="CX582">
        <v>16685.179446111099</v>
      </c>
      <c r="CY582">
        <v>8154.2627644444401</v>
      </c>
      <c r="CZ582">
        <v>978.62687333333304</v>
      </c>
      <c r="DA582">
        <v>9088.8185638888699</v>
      </c>
      <c r="DB582">
        <v>16680.0604344444</v>
      </c>
      <c r="DC582">
        <v>8159.3575038888803</v>
      </c>
      <c r="DD582">
        <v>977.78705444444495</v>
      </c>
      <c r="DE582">
        <v>9081.9325344444405</v>
      </c>
      <c r="DF582">
        <v>16679.5992622222</v>
      </c>
      <c r="DG582">
        <v>8171.1926394444499</v>
      </c>
      <c r="DH582">
        <v>977.29918277777801</v>
      </c>
      <c r="DI582">
        <v>9073.7236688889006</v>
      </c>
      <c r="DJ582">
        <v>16688.473186666601</v>
      </c>
      <c r="DK582">
        <v>8174.15385055556</v>
      </c>
      <c r="DL582">
        <v>975.32099666666602</v>
      </c>
      <c r="DM582">
        <v>9068.3061088888899</v>
      </c>
      <c r="DN582">
        <v>16677.0264066667</v>
      </c>
      <c r="DO582">
        <v>8193.1517188888993</v>
      </c>
      <c r="DP582">
        <v>976.38169277777899</v>
      </c>
      <c r="DQ582">
        <v>9051.2548727777794</v>
      </c>
      <c r="DR582">
        <v>16693.0509277778</v>
      </c>
      <c r="DS582">
        <v>8225.1376533333405</v>
      </c>
      <c r="DT582">
        <v>971.90832222222298</v>
      </c>
      <c r="DU582">
        <v>9021.5553816666707</v>
      </c>
      <c r="DV582">
        <v>16678.524002777802</v>
      </c>
      <c r="DW582">
        <v>8318.1803627777808</v>
      </c>
      <c r="DX582">
        <v>960.13144</v>
      </c>
      <c r="DY582">
        <v>8928.9665627777904</v>
      </c>
      <c r="DZ582">
        <v>16647.377887222199</v>
      </c>
      <c r="EA582">
        <v>8965.9962649999998</v>
      </c>
      <c r="EB582">
        <v>917.88078277777799</v>
      </c>
      <c r="EC582">
        <v>8197.8362577777807</v>
      </c>
      <c r="ED582">
        <v>16599.687825000001</v>
      </c>
      <c r="EE582">
        <v>9378.0900538889</v>
      </c>
      <c r="EF582">
        <v>933.60190111111103</v>
      </c>
      <c r="EG582">
        <v>7770.1184394444499</v>
      </c>
      <c r="EH582">
        <v>16589.986217777801</v>
      </c>
      <c r="EI582">
        <v>9422.9888105555601</v>
      </c>
      <c r="EJ582">
        <v>937.36652277777796</v>
      </c>
      <c r="EK582">
        <v>7718.8991961111096</v>
      </c>
      <c r="EL582">
        <v>16597.4887616667</v>
      </c>
      <c r="EM582">
        <v>9444.9964344444506</v>
      </c>
      <c r="EN582">
        <v>940.26948055555397</v>
      </c>
      <c r="EO582">
        <v>7698.5712100000001</v>
      </c>
      <c r="EP582">
        <v>16604.865089999999</v>
      </c>
      <c r="EQ582">
        <v>9437.0399999999809</v>
      </c>
      <c r="ER582">
        <v>941.02920111111098</v>
      </c>
      <c r="ES582">
        <v>7701.3236799999904</v>
      </c>
      <c r="ET582">
        <v>16590.687685000001</v>
      </c>
      <c r="EU582">
        <v>9450.8047772222199</v>
      </c>
      <c r="EV582">
        <v>943.73555388888894</v>
      </c>
      <c r="EW582">
        <v>7704.6926644444502</v>
      </c>
      <c r="EX582">
        <v>16608.615148333301</v>
      </c>
      <c r="EY582">
        <v>9451.0329361111199</v>
      </c>
      <c r="EZ582">
        <v>941.96853611111203</v>
      </c>
      <c r="FA582">
        <v>7698.3915955555603</v>
      </c>
      <c r="FB582">
        <v>16598.449941666699</v>
      </c>
      <c r="FC582">
        <v>9446.7318983333407</v>
      </c>
      <c r="FD582">
        <v>942.77437388888904</v>
      </c>
      <c r="FE582">
        <v>7701.1052300000101</v>
      </c>
      <c r="FF582">
        <v>3.1873763872476801</v>
      </c>
      <c r="FG582">
        <v>3.1760969672617998</v>
      </c>
      <c r="FH582">
        <v>3.1843876425288999</v>
      </c>
      <c r="FI582">
        <v>3.1845220914967198</v>
      </c>
      <c r="FJ582">
        <v>3.1816818231095398</v>
      </c>
      <c r="FK582">
        <v>3.1630170656306298</v>
      </c>
      <c r="FL582">
        <v>3.1504669880480698</v>
      </c>
      <c r="FM582">
        <v>3.1183390368125501</v>
      </c>
      <c r="FN582">
        <v>3.08350663545894</v>
      </c>
      <c r="FO582">
        <v>3.0149711697377199</v>
      </c>
      <c r="FP582">
        <v>2.8945688814159301</v>
      </c>
      <c r="FQ582">
        <v>2.2686733517753002</v>
      </c>
      <c r="FR582">
        <v>-0.60705544928078203</v>
      </c>
      <c r="FS582">
        <v>-1.5275253046381301</v>
      </c>
      <c r="FT582">
        <v>-1.6542216170561701</v>
      </c>
      <c r="FU582">
        <v>-1.69373940157025</v>
      </c>
      <c r="FV582">
        <v>-1.6931879281945701</v>
      </c>
      <c r="FW582">
        <v>-1.7114981959542499</v>
      </c>
      <c r="FX582">
        <v>-1.71407709456458</v>
      </c>
      <c r="FY582">
        <v>-1.7228920780243</v>
      </c>
      <c r="FZ582">
        <v>-1.70078688827098</v>
      </c>
      <c r="GA582">
        <v>-1.7057480352037899</v>
      </c>
      <c r="GB582">
        <v>-1.72328330344684</v>
      </c>
      <c r="GC582">
        <v>-1.6998359817476001</v>
      </c>
      <c r="GD582">
        <v>-1.70644359032909</v>
      </c>
      <c r="GE582">
        <v>-1.7025711293507999</v>
      </c>
      <c r="GF582">
        <v>-1.68125197641525</v>
      </c>
      <c r="GG582">
        <v>-1.6448031650036099</v>
      </c>
      <c r="GH582">
        <v>-1.6284434608365901</v>
      </c>
      <c r="GI582">
        <v>-1.5641658008185599</v>
      </c>
      <c r="GJ582">
        <v>-1.4500345346136001</v>
      </c>
      <c r="GK582">
        <v>-1.1126415585284499</v>
      </c>
      <c r="GL582">
        <v>1.3979273296896</v>
      </c>
      <c r="GM582">
        <v>2.9301666863604701</v>
      </c>
      <c r="GN582">
        <v>3.1066401709731801</v>
      </c>
      <c r="GO582">
        <v>3.18226653532603</v>
      </c>
      <c r="GP582">
        <v>3.1615866333684002</v>
      </c>
      <c r="GQ582">
        <v>3.18377128848834</v>
      </c>
      <c r="GR582">
        <v>3.1915940493571902</v>
      </c>
      <c r="GS582">
        <v>3.1811344407718001</v>
      </c>
    </row>
    <row r="583" spans="1:201" x14ac:dyDescent="0.25">
      <c r="A583">
        <v>552.17483509285103</v>
      </c>
      <c r="B583">
        <v>16670.419507777799</v>
      </c>
      <c r="C583">
        <v>9484.3489883333405</v>
      </c>
      <c r="D583">
        <v>918.02398888888797</v>
      </c>
      <c r="E583">
        <v>7719.9647466666802</v>
      </c>
      <c r="F583">
        <v>16673.948688888901</v>
      </c>
      <c r="G583">
        <v>9481.9557472222295</v>
      </c>
      <c r="H583">
        <v>919.30798944444598</v>
      </c>
      <c r="I583">
        <v>7719.9040661111203</v>
      </c>
      <c r="J583">
        <v>16686.361503333301</v>
      </c>
      <c r="K583">
        <v>9490.7811272222298</v>
      </c>
      <c r="L583">
        <v>919.41964166666605</v>
      </c>
      <c r="M583">
        <v>7725.0400683333401</v>
      </c>
      <c r="N583">
        <v>16693.026655555601</v>
      </c>
      <c r="O583">
        <v>9487.2470916666607</v>
      </c>
      <c r="P583">
        <v>919.82498777777801</v>
      </c>
      <c r="Q583">
        <v>7729.6178094444504</v>
      </c>
      <c r="R583">
        <v>16688.546003333398</v>
      </c>
      <c r="S583">
        <v>9495.2884788888896</v>
      </c>
      <c r="T583">
        <v>919.40507833333402</v>
      </c>
      <c r="U583">
        <v>7732.93339500001</v>
      </c>
      <c r="V583">
        <v>16698.728200555601</v>
      </c>
      <c r="W583">
        <v>9484.2834533333407</v>
      </c>
      <c r="X583">
        <v>919.261872222222</v>
      </c>
      <c r="Y583">
        <v>7736.9625838888996</v>
      </c>
      <c r="Z583">
        <v>16707.245323333402</v>
      </c>
      <c r="AA583">
        <v>9496.8370466666402</v>
      </c>
      <c r="AB583">
        <v>918.62836722222198</v>
      </c>
      <c r="AC583">
        <v>7743.1155922222397</v>
      </c>
      <c r="AD583">
        <v>16707.1142533333</v>
      </c>
      <c r="AE583">
        <v>9485.1523988889003</v>
      </c>
      <c r="AF583">
        <v>919.61624666666705</v>
      </c>
      <c r="AG583">
        <v>7753.2274000000098</v>
      </c>
      <c r="AH583">
        <v>16722.4518705556</v>
      </c>
      <c r="AI583">
        <v>9475.0745722222291</v>
      </c>
      <c r="AJ583">
        <v>920.54587277777705</v>
      </c>
      <c r="AK583">
        <v>7764.90233888891</v>
      </c>
      <c r="AL583">
        <v>16721.6144788889</v>
      </c>
      <c r="AM583">
        <v>9464.8098494444494</v>
      </c>
      <c r="AN583">
        <v>919.71818999999903</v>
      </c>
      <c r="AO583">
        <v>7786.3055844444598</v>
      </c>
      <c r="AP583">
        <v>16740.427878333299</v>
      </c>
      <c r="AQ583">
        <v>9433.6710155555593</v>
      </c>
      <c r="AR583">
        <v>916.57736444444402</v>
      </c>
      <c r="AS583">
        <v>7818.0730688888998</v>
      </c>
      <c r="AT583">
        <v>16759.787402777802</v>
      </c>
      <c r="AU583">
        <v>9264.3455661111093</v>
      </c>
      <c r="AV583">
        <v>905.35874333333402</v>
      </c>
      <c r="AW583">
        <v>7993.8427933333296</v>
      </c>
      <c r="AX583">
        <v>16829.921988888898</v>
      </c>
      <c r="AY583">
        <v>8504.3944244444301</v>
      </c>
      <c r="AZ583">
        <v>929.11882166666805</v>
      </c>
      <c r="BA583">
        <v>8837.0986288888798</v>
      </c>
      <c r="BB583">
        <v>16833.310391111099</v>
      </c>
      <c r="BC583">
        <v>8272.9539311111093</v>
      </c>
      <c r="BD583">
        <v>962.40089277777599</v>
      </c>
      <c r="BE583">
        <v>9102.5639233333295</v>
      </c>
      <c r="BF583">
        <v>16830.031213888898</v>
      </c>
      <c r="BG583">
        <v>8238.6985438888896</v>
      </c>
      <c r="BH583">
        <v>969.23837777777703</v>
      </c>
      <c r="BI583">
        <v>9142.6883338888692</v>
      </c>
      <c r="BJ583">
        <v>16841.9415933333</v>
      </c>
      <c r="BK583">
        <v>8234.0746855555499</v>
      </c>
      <c r="BL583">
        <v>972.14861722222099</v>
      </c>
      <c r="BM583">
        <v>9164.7930466666494</v>
      </c>
      <c r="BN583">
        <v>16840.101758888901</v>
      </c>
      <c r="BO583">
        <v>8237.5698855555602</v>
      </c>
      <c r="BP583">
        <v>974.55156722222296</v>
      </c>
      <c r="BQ583">
        <v>9166.7857961110894</v>
      </c>
      <c r="BR583">
        <v>16851.024258888901</v>
      </c>
      <c r="BS583">
        <v>8236.4048188888992</v>
      </c>
      <c r="BT583">
        <v>973.35251944444406</v>
      </c>
      <c r="BU583">
        <v>9164.7202299999899</v>
      </c>
      <c r="BV583">
        <v>16863.966207777801</v>
      </c>
      <c r="BW583">
        <v>8235.3853855555699</v>
      </c>
      <c r="BX583">
        <v>974.37195277777903</v>
      </c>
      <c r="BY583">
        <v>9173.5723094444402</v>
      </c>
      <c r="BZ583">
        <v>16851.043676666701</v>
      </c>
      <c r="CA583">
        <v>8237.1669666666694</v>
      </c>
      <c r="CB583">
        <v>977.74579166666604</v>
      </c>
      <c r="CC583">
        <v>9174.1184344444391</v>
      </c>
      <c r="CD583">
        <v>16860.3690644444</v>
      </c>
      <c r="CE583">
        <v>8245.2714616666599</v>
      </c>
      <c r="CF583">
        <v>974.35981666666601</v>
      </c>
      <c r="CG583">
        <v>9176.5893466666494</v>
      </c>
      <c r="CH583">
        <v>16851.883495555601</v>
      </c>
      <c r="CI583">
        <v>8242.6209350000099</v>
      </c>
      <c r="CJ583">
        <v>977.42054388888903</v>
      </c>
      <c r="CK583">
        <v>9174.66213222222</v>
      </c>
      <c r="CL583">
        <v>16856.284049444501</v>
      </c>
      <c r="CM583">
        <v>8239.0019466666708</v>
      </c>
      <c r="CN583">
        <v>978.464249444443</v>
      </c>
      <c r="CO583">
        <v>9174.8587372222191</v>
      </c>
      <c r="CP583">
        <v>16858.410296111098</v>
      </c>
      <c r="CQ583">
        <v>8248.9608394444604</v>
      </c>
      <c r="CR583">
        <v>978.51522111111103</v>
      </c>
      <c r="CS583">
        <v>9178.8660811111004</v>
      </c>
      <c r="CT583">
        <v>16867.0900427778</v>
      </c>
      <c r="CU583">
        <v>8247.8588805555592</v>
      </c>
      <c r="CV583">
        <v>979.25552388888798</v>
      </c>
      <c r="CW583">
        <v>9172.5917116666496</v>
      </c>
      <c r="CX583">
        <v>16864.917678888902</v>
      </c>
      <c r="CY583">
        <v>8252.2715705555602</v>
      </c>
      <c r="CZ583">
        <v>978.02249500000005</v>
      </c>
      <c r="DA583">
        <v>9175.1111683333202</v>
      </c>
      <c r="DB583">
        <v>16870.757575555599</v>
      </c>
      <c r="DC583">
        <v>8253.1575066666701</v>
      </c>
      <c r="DD583">
        <v>977.86715277777796</v>
      </c>
      <c r="DE583">
        <v>9170.3975027777597</v>
      </c>
      <c r="DF583">
        <v>16874.3644277778</v>
      </c>
      <c r="DG583">
        <v>8263.7741766666695</v>
      </c>
      <c r="DH583">
        <v>976.95451722222299</v>
      </c>
      <c r="DI583">
        <v>9165.5697577777792</v>
      </c>
      <c r="DJ583">
        <v>16867.861899444499</v>
      </c>
      <c r="DK583">
        <v>8271.2937111111205</v>
      </c>
      <c r="DL583">
        <v>977.595303888888</v>
      </c>
      <c r="DM583">
        <v>9153.0719905555598</v>
      </c>
      <c r="DN583">
        <v>16876.9300016667</v>
      </c>
      <c r="DO583">
        <v>8290.6168272222294</v>
      </c>
      <c r="DP583">
        <v>975.43264888888802</v>
      </c>
      <c r="DQ583">
        <v>9143.2563038888893</v>
      </c>
      <c r="DR583">
        <v>16873.925100555502</v>
      </c>
      <c r="DS583">
        <v>8316.7410200000195</v>
      </c>
      <c r="DT583">
        <v>970.66801166666698</v>
      </c>
      <c r="DU583">
        <v>9115.9694716666509</v>
      </c>
      <c r="DV583">
        <v>16876.221252777799</v>
      </c>
      <c r="DW583">
        <v>8407.2618455555494</v>
      </c>
      <c r="DX583">
        <v>958.33286833333398</v>
      </c>
      <c r="DY583">
        <v>9013.4290416666699</v>
      </c>
      <c r="DZ583">
        <v>16838.494937777799</v>
      </c>
      <c r="EA583">
        <v>9065.0147955555603</v>
      </c>
      <c r="EB583">
        <v>916.63804499999901</v>
      </c>
      <c r="EC583">
        <v>8283.9371116666607</v>
      </c>
      <c r="ED583">
        <v>16786.032956666699</v>
      </c>
      <c r="EE583">
        <v>9483.6984927777794</v>
      </c>
      <c r="EF583">
        <v>933.99268388888902</v>
      </c>
      <c r="EG583">
        <v>7841.31614888889</v>
      </c>
      <c r="EH583">
        <v>16790.8509927778</v>
      </c>
      <c r="EI583">
        <v>9535.2648288888795</v>
      </c>
      <c r="EJ583">
        <v>936.16747500000099</v>
      </c>
      <c r="EK583">
        <v>7804.36169055558</v>
      </c>
      <c r="EL583">
        <v>16786.086355555599</v>
      </c>
      <c r="EM583">
        <v>9544.5319633333402</v>
      </c>
      <c r="EN583">
        <v>940.69181722222299</v>
      </c>
      <c r="EO583">
        <v>7784.70361777778</v>
      </c>
      <c r="EP583">
        <v>16781.845998333301</v>
      </c>
      <c r="EQ583">
        <v>9552.7019933333304</v>
      </c>
      <c r="ER583">
        <v>941.83746611110996</v>
      </c>
      <c r="ES583">
        <v>7777.89283222222</v>
      </c>
      <c r="ET583">
        <v>16793.7272511111</v>
      </c>
      <c r="EU583">
        <v>9555.9350533333309</v>
      </c>
      <c r="EV583">
        <v>941.39085722222205</v>
      </c>
      <c r="EW583">
        <v>7778.4729383333397</v>
      </c>
      <c r="EX583">
        <v>16791.433526111101</v>
      </c>
      <c r="EY583">
        <v>9560.3477433333392</v>
      </c>
      <c r="EZ583">
        <v>940.89570388888797</v>
      </c>
      <c r="FA583">
        <v>7774.2981161111202</v>
      </c>
      <c r="FB583">
        <v>16784.324192222201</v>
      </c>
      <c r="FC583">
        <v>9561.9302922222105</v>
      </c>
      <c r="FD583">
        <v>944.37876777777603</v>
      </c>
      <c r="FE583">
        <v>7775.1913338888999</v>
      </c>
      <c r="FF583">
        <v>3.1954559041388602</v>
      </c>
      <c r="FG583">
        <v>3.1908152823298899</v>
      </c>
      <c r="FH583">
        <v>3.1949669519497501</v>
      </c>
      <c r="FI583">
        <v>3.1791580694664199</v>
      </c>
      <c r="FJ583">
        <v>3.1884497941888998</v>
      </c>
      <c r="FK583">
        <v>3.1594191610485698</v>
      </c>
      <c r="FL583">
        <v>3.1690754582774598</v>
      </c>
      <c r="FM583">
        <v>3.1302227367212301</v>
      </c>
      <c r="FN583">
        <v>3.0884171606789801</v>
      </c>
      <c r="FO583">
        <v>3.03165949584004</v>
      </c>
      <c r="FP583">
        <v>2.9148182184868601</v>
      </c>
      <c r="FQ583">
        <v>2.2908180599293999</v>
      </c>
      <c r="FR583">
        <v>-0.59933342337273598</v>
      </c>
      <c r="FS583">
        <v>-1.4961312973690399</v>
      </c>
      <c r="FT583">
        <v>-1.63102894264357</v>
      </c>
      <c r="FU583">
        <v>-1.6781952228614601</v>
      </c>
      <c r="FV583">
        <v>-1.6759393461368199</v>
      </c>
      <c r="FW583">
        <v>-1.6730435719343699</v>
      </c>
      <c r="FX583">
        <v>-1.68952757952888</v>
      </c>
      <c r="FY583">
        <v>-1.68903613215419</v>
      </c>
      <c r="FZ583">
        <v>-1.67756349446363</v>
      </c>
      <c r="GA583">
        <v>-1.68008172674937</v>
      </c>
      <c r="GB583">
        <v>-1.6865879689675201</v>
      </c>
      <c r="GC583">
        <v>-1.67566818764241</v>
      </c>
      <c r="GD583">
        <v>-1.6655378493686701</v>
      </c>
      <c r="GE583">
        <v>-1.6622336544120699</v>
      </c>
      <c r="GF583">
        <v>-1.6515481144119299</v>
      </c>
      <c r="GG583">
        <v>-1.6233388648845599</v>
      </c>
      <c r="GH583">
        <v>-1.5880920249566699</v>
      </c>
      <c r="GI583">
        <v>-1.5346323691903501</v>
      </c>
      <c r="GJ583">
        <v>-1.4385079622491499</v>
      </c>
      <c r="GK583">
        <v>-1.0904099661423401</v>
      </c>
      <c r="GL583">
        <v>1.4042522372936199</v>
      </c>
      <c r="GM583">
        <v>2.9575694626142401</v>
      </c>
      <c r="GN583">
        <v>3.11523818216966</v>
      </c>
      <c r="GO583">
        <v>3.1687188402638098</v>
      </c>
      <c r="GP583">
        <v>3.1965483511183201</v>
      </c>
      <c r="GQ583">
        <v>3.1988179570448398</v>
      </c>
      <c r="GR583">
        <v>3.2145051128255102</v>
      </c>
      <c r="GS583">
        <v>3.2178677393094599</v>
      </c>
    </row>
    <row r="584" spans="1:201" x14ac:dyDescent="0.25">
      <c r="A584">
        <v>552.53023353034905</v>
      </c>
      <c r="B584">
        <v>16871.150785555601</v>
      </c>
      <c r="C584">
        <v>9598.2658088888893</v>
      </c>
      <c r="D584">
        <v>916.54095611111097</v>
      </c>
      <c r="E584">
        <v>7806.8957105555701</v>
      </c>
      <c r="F584">
        <v>16877.7795294444</v>
      </c>
      <c r="G584">
        <v>9606.0280655555598</v>
      </c>
      <c r="H584">
        <v>922.48279611111104</v>
      </c>
      <c r="I584">
        <v>7810.6724683333496</v>
      </c>
      <c r="J584">
        <v>16892.871997222199</v>
      </c>
      <c r="K584">
        <v>9602.0814022222203</v>
      </c>
      <c r="L584">
        <v>922.81047111111104</v>
      </c>
      <c r="M584">
        <v>7808.5680666666804</v>
      </c>
      <c r="N584">
        <v>16891.840427777799</v>
      </c>
      <c r="O584">
        <v>9607.1421605555497</v>
      </c>
      <c r="P584">
        <v>923.46824833333199</v>
      </c>
      <c r="Q584">
        <v>7817.8449100000098</v>
      </c>
      <c r="R584">
        <v>16894.743385555601</v>
      </c>
      <c r="S584">
        <v>9599.5934994444306</v>
      </c>
      <c r="T584">
        <v>924.10660777777605</v>
      </c>
      <c r="U584">
        <v>7819.7138711111202</v>
      </c>
      <c r="V584">
        <v>16904.0614916667</v>
      </c>
      <c r="W584">
        <v>9604.4625072222098</v>
      </c>
      <c r="X584">
        <v>921.43909055555696</v>
      </c>
      <c r="Y584">
        <v>7824.5950150000099</v>
      </c>
      <c r="Z584">
        <v>16911.8771472222</v>
      </c>
      <c r="AA584">
        <v>9608.0426599999901</v>
      </c>
      <c r="AB584">
        <v>920.070137222222</v>
      </c>
      <c r="AC584">
        <v>7836.4010238889005</v>
      </c>
      <c r="AD584">
        <v>16913.4645505556</v>
      </c>
      <c r="AE584">
        <v>9601.26342833333</v>
      </c>
      <c r="AF584">
        <v>919.05798555555396</v>
      </c>
      <c r="AG584">
        <v>7840.2505983333403</v>
      </c>
      <c r="AH584">
        <v>16918.173361666701</v>
      </c>
      <c r="AI584">
        <v>9598.7051361111007</v>
      </c>
      <c r="AJ584">
        <v>922.87600611110997</v>
      </c>
      <c r="AK584">
        <v>7853.8673150000104</v>
      </c>
      <c r="AL584">
        <v>16930.192966111099</v>
      </c>
      <c r="AM584">
        <v>9580.7169922222201</v>
      </c>
      <c r="AN584">
        <v>921.83472777777899</v>
      </c>
      <c r="AO584">
        <v>7872.7608127777803</v>
      </c>
      <c r="AP584">
        <v>16940.627594444399</v>
      </c>
      <c r="AQ584">
        <v>9545.3402283333307</v>
      </c>
      <c r="AR584">
        <v>919.93906722222005</v>
      </c>
      <c r="AS584">
        <v>7912.0332683333299</v>
      </c>
      <c r="AT584">
        <v>16964.887680555501</v>
      </c>
      <c r="AU584">
        <v>9382.2139044444502</v>
      </c>
      <c r="AV584">
        <v>908.44131555555498</v>
      </c>
      <c r="AW584">
        <v>8086.1840355555496</v>
      </c>
      <c r="AX584">
        <v>17035.070811111102</v>
      </c>
      <c r="AY584">
        <v>8606.1314438888803</v>
      </c>
      <c r="AZ584">
        <v>929.26930944444496</v>
      </c>
      <c r="BA584">
        <v>8928.8791827777804</v>
      </c>
      <c r="BB584">
        <v>17050.906008888898</v>
      </c>
      <c r="BC584">
        <v>8370.4505933333403</v>
      </c>
      <c r="BD584">
        <v>962.71643166666695</v>
      </c>
      <c r="BE584">
        <v>9200.9974933333397</v>
      </c>
      <c r="BF584">
        <v>17047.922952777801</v>
      </c>
      <c r="BG584">
        <v>8335.61510000001</v>
      </c>
      <c r="BH584">
        <v>968.03932999999995</v>
      </c>
      <c r="BI584">
        <v>9240.4083005555403</v>
      </c>
      <c r="BJ584">
        <v>17041.983540000001</v>
      </c>
      <c r="BK584">
        <v>8338.3869877777997</v>
      </c>
      <c r="BL584">
        <v>970.15586777777696</v>
      </c>
      <c r="BM584">
        <v>9261.4013455555705</v>
      </c>
      <c r="BN584">
        <v>17057.287176111098</v>
      </c>
      <c r="BO584">
        <v>8329.8261750000202</v>
      </c>
      <c r="BP584">
        <v>975.08312888888895</v>
      </c>
      <c r="BQ584">
        <v>9261.3503738888794</v>
      </c>
      <c r="BR584">
        <v>17052.639045555501</v>
      </c>
      <c r="BS584">
        <v>8335.3796594444502</v>
      </c>
      <c r="BT584">
        <v>978.03220388888701</v>
      </c>
      <c r="BU584">
        <v>9265.6319938888901</v>
      </c>
      <c r="BV584">
        <v>17051.512814444399</v>
      </c>
      <c r="BW584">
        <v>8335.3408238889006</v>
      </c>
      <c r="BX584">
        <v>978.03948555555598</v>
      </c>
      <c r="BY584">
        <v>9273.2170633333208</v>
      </c>
      <c r="BZ584">
        <v>17064.901372222201</v>
      </c>
      <c r="CA584">
        <v>8336.7680305555696</v>
      </c>
      <c r="CB584">
        <v>978.88901333333297</v>
      </c>
      <c r="CC584">
        <v>9281.1298077777592</v>
      </c>
      <c r="CD584">
        <v>17059.2168177778</v>
      </c>
      <c r="CE584">
        <v>8340.6370227777898</v>
      </c>
      <c r="CF584">
        <v>976.85500111111105</v>
      </c>
      <c r="CG584">
        <v>9283.75606222223</v>
      </c>
      <c r="CH584">
        <v>17069.583483888899</v>
      </c>
      <c r="CI584">
        <v>8336.3918111111398</v>
      </c>
      <c r="CJ584">
        <v>977.42782555555505</v>
      </c>
      <c r="CK584">
        <v>9275.5836049999798</v>
      </c>
      <c r="CL584">
        <v>17071.901481111101</v>
      </c>
      <c r="CM584">
        <v>8338.9549577777907</v>
      </c>
      <c r="CN584">
        <v>980.82593666666901</v>
      </c>
      <c r="CO584">
        <v>9278.8433644444394</v>
      </c>
      <c r="CP584">
        <v>17064.765447777801</v>
      </c>
      <c r="CQ584">
        <v>8343.4962905555694</v>
      </c>
      <c r="CR584">
        <v>978.27492611111097</v>
      </c>
      <c r="CS584">
        <v>9278.1491788888907</v>
      </c>
      <c r="CT584">
        <v>17081.501144999998</v>
      </c>
      <c r="CU584">
        <v>8344.8239811111198</v>
      </c>
      <c r="CV584">
        <v>978.31376166666496</v>
      </c>
      <c r="CW584">
        <v>9280.1176561111097</v>
      </c>
      <c r="CX584">
        <v>17066.340714999998</v>
      </c>
      <c r="CY584">
        <v>8350.7536850000106</v>
      </c>
      <c r="CZ584">
        <v>979.20212500000105</v>
      </c>
      <c r="DA584">
        <v>9281.7851577777801</v>
      </c>
      <c r="DB584">
        <v>17080.685598333301</v>
      </c>
      <c r="DC584">
        <v>8352.7148805555607</v>
      </c>
      <c r="DD584">
        <v>979.72155055555595</v>
      </c>
      <c r="DE584">
        <v>9273.5908555555598</v>
      </c>
      <c r="DF584">
        <v>17071.200013888902</v>
      </c>
      <c r="DG584">
        <v>8357.5620433333406</v>
      </c>
      <c r="DH584">
        <v>978.857459444445</v>
      </c>
      <c r="DI584">
        <v>9271.7194672222195</v>
      </c>
      <c r="DJ584">
        <v>17091.452756111099</v>
      </c>
      <c r="DK584">
        <v>8374.2637594444495</v>
      </c>
      <c r="DL584">
        <v>976.27004055555506</v>
      </c>
      <c r="DM584">
        <v>9257.6318694444199</v>
      </c>
      <c r="DN584">
        <v>17082.314264444401</v>
      </c>
      <c r="DO584">
        <v>8385.0673255555703</v>
      </c>
      <c r="DP584">
        <v>977.96424166666702</v>
      </c>
      <c r="DQ584">
        <v>9243.7991299999994</v>
      </c>
      <c r="DR584">
        <v>17082.6467938889</v>
      </c>
      <c r="DS584">
        <v>8416.9343261111298</v>
      </c>
      <c r="DT584">
        <v>972.36221277777804</v>
      </c>
      <c r="DU584">
        <v>9209.5583061110992</v>
      </c>
      <c r="DV584">
        <v>17088.693004444402</v>
      </c>
      <c r="DW584">
        <v>8503.4235355555502</v>
      </c>
      <c r="DX584">
        <v>961.44699444444495</v>
      </c>
      <c r="DY584">
        <v>9112.8771905555495</v>
      </c>
      <c r="DZ584">
        <v>17042.4083038889</v>
      </c>
      <c r="EA584">
        <v>9170.1062361111108</v>
      </c>
      <c r="EB584">
        <v>917.79340277777806</v>
      </c>
      <c r="EC584">
        <v>8372.5647038889092</v>
      </c>
      <c r="ED584">
        <v>16997.0556566667</v>
      </c>
      <c r="EE584">
        <v>9591.3555072222298</v>
      </c>
      <c r="EF584">
        <v>936.635928888889</v>
      </c>
      <c r="EG584">
        <v>7931.91707277776</v>
      </c>
      <c r="EH584">
        <v>16989.140485</v>
      </c>
      <c r="EI584">
        <v>9644.8005133333209</v>
      </c>
      <c r="EJ584">
        <v>938.29372166666701</v>
      </c>
      <c r="EK584">
        <v>7880.69054777778</v>
      </c>
      <c r="EL584">
        <v>16992.210921111098</v>
      </c>
      <c r="EM584">
        <v>9654.2351261111198</v>
      </c>
      <c r="EN584">
        <v>943.39574277777899</v>
      </c>
      <c r="EO584">
        <v>7872.3845933333496</v>
      </c>
      <c r="EP584">
        <v>16984.13798</v>
      </c>
      <c r="EQ584">
        <v>9661.0362027777792</v>
      </c>
      <c r="ER584">
        <v>944.335077777778</v>
      </c>
      <c r="ES584">
        <v>7864.5398111111199</v>
      </c>
      <c r="ET584">
        <v>16995.1163061111</v>
      </c>
      <c r="EU584">
        <v>9667.2644550000095</v>
      </c>
      <c r="EV584">
        <v>942.19669499999998</v>
      </c>
      <c r="EW584">
        <v>7865.5422538888897</v>
      </c>
      <c r="EX584">
        <v>16988.946307222199</v>
      </c>
      <c r="EY584">
        <v>9670.1649855555406</v>
      </c>
      <c r="EZ584">
        <v>943.88118722222202</v>
      </c>
      <c r="FA584">
        <v>7863.7072738888901</v>
      </c>
      <c r="FB584">
        <v>16992.703647222199</v>
      </c>
      <c r="FC584">
        <v>9669.3445844444304</v>
      </c>
      <c r="FD584">
        <v>944.32051444444505</v>
      </c>
      <c r="FE584">
        <v>7863.5883400000203</v>
      </c>
      <c r="FF584">
        <v>3.2031455201092101</v>
      </c>
      <c r="FG584">
        <v>3.21007548914509</v>
      </c>
      <c r="FH584">
        <v>3.2038688882491901</v>
      </c>
      <c r="FI584">
        <v>3.1967352041275698</v>
      </c>
      <c r="FJ584">
        <v>3.1796008088404699</v>
      </c>
      <c r="FK584">
        <v>3.1772144006448699</v>
      </c>
      <c r="FL584">
        <v>3.1608481375711399</v>
      </c>
      <c r="FM584">
        <v>3.1415304848607302</v>
      </c>
      <c r="FN584">
        <v>3.11273097249394</v>
      </c>
      <c r="FO584">
        <v>3.0449682490871499</v>
      </c>
      <c r="FP584">
        <v>2.9105921495200402</v>
      </c>
      <c r="FQ584">
        <v>2.30737236840866</v>
      </c>
      <c r="FR584">
        <v>-0.57400460910703699</v>
      </c>
      <c r="FS584">
        <v>-1.47762508330251</v>
      </c>
      <c r="FT584">
        <v>-1.61027979177747</v>
      </c>
      <c r="FU584">
        <v>-1.6434596040928799</v>
      </c>
      <c r="FV584">
        <v>-1.65751025315648</v>
      </c>
      <c r="FW584">
        <v>-1.6560327610404699</v>
      </c>
      <c r="FX584">
        <v>-1.6696917037707699</v>
      </c>
      <c r="FY584">
        <v>-1.6799039418297701</v>
      </c>
      <c r="FZ584">
        <v>-1.6780782689150799</v>
      </c>
      <c r="GA584">
        <v>-1.6700917023077899</v>
      </c>
      <c r="GB584">
        <v>-1.6714395603040599</v>
      </c>
      <c r="GC584">
        <v>-1.6626226648226901</v>
      </c>
      <c r="GD584">
        <v>-1.6620387509947301</v>
      </c>
      <c r="GE584">
        <v>-1.65612845118617</v>
      </c>
      <c r="GF584">
        <v>-1.63669977878353</v>
      </c>
      <c r="GG584">
        <v>-1.6256529991477</v>
      </c>
      <c r="GH584">
        <v>-1.56878958833722</v>
      </c>
      <c r="GI584">
        <v>-1.5261452672271301</v>
      </c>
      <c r="GJ584">
        <v>-1.40833696096897</v>
      </c>
      <c r="GK584">
        <v>-1.0820977646227401</v>
      </c>
      <c r="GL584">
        <v>1.41580295882069</v>
      </c>
      <c r="GM584">
        <v>2.94956848734203</v>
      </c>
      <c r="GN584">
        <v>3.1360336587086102</v>
      </c>
      <c r="GO584">
        <v>3.1677133911330699</v>
      </c>
      <c r="GP584">
        <v>3.1953155094700798</v>
      </c>
      <c r="GQ584">
        <v>3.2019364623659898</v>
      </c>
      <c r="GR584">
        <v>3.2118403913314002</v>
      </c>
      <c r="GS584">
        <v>3.20994536590326</v>
      </c>
    </row>
    <row r="585" spans="1:201" x14ac:dyDescent="0.25">
      <c r="A585">
        <v>552.88558815905503</v>
      </c>
      <c r="B585">
        <v>17009.512161111099</v>
      </c>
      <c r="C585">
        <v>9665.5484088888898</v>
      </c>
      <c r="D585">
        <v>921.48763499999905</v>
      </c>
      <c r="E585">
        <v>7860.2654727777799</v>
      </c>
      <c r="F585">
        <v>17021.415258888901</v>
      </c>
      <c r="G585">
        <v>9665.7644316666501</v>
      </c>
      <c r="H585">
        <v>918.96332388889005</v>
      </c>
      <c r="I585">
        <v>7865.0568094444498</v>
      </c>
      <c r="J585">
        <v>17022.340030555501</v>
      </c>
      <c r="K585">
        <v>9676.4078011111105</v>
      </c>
      <c r="L585">
        <v>922.48765055555498</v>
      </c>
      <c r="M585">
        <v>7864.5179661111097</v>
      </c>
      <c r="N585">
        <v>17033.6266138889</v>
      </c>
      <c r="O585">
        <v>9678.9952199999898</v>
      </c>
      <c r="P585">
        <v>923.52892888888903</v>
      </c>
      <c r="Q585">
        <v>7870.1539761111198</v>
      </c>
      <c r="R585">
        <v>17033.364473888902</v>
      </c>
      <c r="S585">
        <v>9672.6553155555503</v>
      </c>
      <c r="T585">
        <v>922.94154111111004</v>
      </c>
      <c r="U585">
        <v>7876.2875666666696</v>
      </c>
      <c r="V585">
        <v>17036.155779444402</v>
      </c>
      <c r="W585">
        <v>9679.0000744444405</v>
      </c>
      <c r="X585">
        <v>923.215817222223</v>
      </c>
      <c r="Y585">
        <v>7875.8628027777804</v>
      </c>
      <c r="Z585">
        <v>17047.6511038889</v>
      </c>
      <c r="AA585">
        <v>9673.2135766666506</v>
      </c>
      <c r="AB585">
        <v>925.630903333334</v>
      </c>
      <c r="AC585">
        <v>7884.0328327777697</v>
      </c>
      <c r="AD585">
        <v>17053.0832272222</v>
      </c>
      <c r="AE585">
        <v>9671.6577272222294</v>
      </c>
      <c r="AF585">
        <v>921.31044777777902</v>
      </c>
      <c r="AG585">
        <v>7893.2198688888802</v>
      </c>
      <c r="AH585">
        <v>17057.2434861111</v>
      </c>
      <c r="AI585">
        <v>9657.2181822222192</v>
      </c>
      <c r="AJ585">
        <v>921.21093166666606</v>
      </c>
      <c r="AK585">
        <v>7906.9652283333398</v>
      </c>
      <c r="AL585">
        <v>17069.899022777801</v>
      </c>
      <c r="AM585">
        <v>9652.4996622222206</v>
      </c>
      <c r="AN585">
        <v>919.95363055555697</v>
      </c>
      <c r="AO585">
        <v>7928.5675061111097</v>
      </c>
      <c r="AP585">
        <v>17078.789937777801</v>
      </c>
      <c r="AQ585">
        <v>9620.5137277777594</v>
      </c>
      <c r="AR585">
        <v>918.29341055555597</v>
      </c>
      <c r="AS585">
        <v>7962.6238611111103</v>
      </c>
      <c r="AT585">
        <v>17094.3193055556</v>
      </c>
      <c r="AU585">
        <v>9450.2198166666694</v>
      </c>
      <c r="AV585">
        <v>908.26655555555601</v>
      </c>
      <c r="AW585">
        <v>8143.9082344444396</v>
      </c>
      <c r="AX585">
        <v>17160.8834477778</v>
      </c>
      <c r="AY585">
        <v>8669.7853466666602</v>
      </c>
      <c r="AZ585">
        <v>930.33971444444398</v>
      </c>
      <c r="BA585">
        <v>8987.6640777777793</v>
      </c>
      <c r="BB585">
        <v>17176.354562222201</v>
      </c>
      <c r="BC585">
        <v>8436.4710377777792</v>
      </c>
      <c r="BD585">
        <v>964.48587666666697</v>
      </c>
      <c r="BE585">
        <v>9266.8286144444501</v>
      </c>
      <c r="BF585">
        <v>17183.116803333302</v>
      </c>
      <c r="BG585">
        <v>8405.8297844444496</v>
      </c>
      <c r="BH585">
        <v>971.69472666666604</v>
      </c>
      <c r="BI585">
        <v>9305.1908616666606</v>
      </c>
      <c r="BJ585">
        <v>17186.8255988889</v>
      </c>
      <c r="BK585">
        <v>8395.7325400000209</v>
      </c>
      <c r="BL585">
        <v>970.45198888888899</v>
      </c>
      <c r="BM585">
        <v>9319.7177866666698</v>
      </c>
      <c r="BN585">
        <v>17185.8304377778</v>
      </c>
      <c r="BO585">
        <v>8398.6913238888992</v>
      </c>
      <c r="BP585">
        <v>974.39379777777799</v>
      </c>
      <c r="BQ585">
        <v>9333.5747983333295</v>
      </c>
      <c r="BR585">
        <v>17195.245632777802</v>
      </c>
      <c r="BS585">
        <v>8399.9534794444608</v>
      </c>
      <c r="BT585">
        <v>974.50787722222196</v>
      </c>
      <c r="BU585">
        <v>9327.5018883333305</v>
      </c>
      <c r="BV585">
        <v>17198.303932777799</v>
      </c>
      <c r="BW585">
        <v>8396.7082833333407</v>
      </c>
      <c r="BX585">
        <v>978.804060555555</v>
      </c>
      <c r="BY585">
        <v>9333.9315999999999</v>
      </c>
      <c r="BZ585">
        <v>17195.2456327777</v>
      </c>
      <c r="CA585">
        <v>8403.0627511111197</v>
      </c>
      <c r="CB585">
        <v>980.01038999999901</v>
      </c>
      <c r="CC585">
        <v>9333.7155772222395</v>
      </c>
      <c r="CD585">
        <v>17206.981252222198</v>
      </c>
      <c r="CE585">
        <v>8402.4874994444508</v>
      </c>
      <c r="CF585">
        <v>976.84529222222295</v>
      </c>
      <c r="CG585">
        <v>9340.1477161111197</v>
      </c>
      <c r="CH585">
        <v>17202.687496111099</v>
      </c>
      <c r="CI585">
        <v>8398.9971538889004</v>
      </c>
      <c r="CJ585">
        <v>976.30159444444405</v>
      </c>
      <c r="CK585">
        <v>9334.6306400000103</v>
      </c>
      <c r="CL585">
        <v>17205.471519999999</v>
      </c>
      <c r="CM585">
        <v>8407.4657322222392</v>
      </c>
      <c r="CN585">
        <v>980.668167222222</v>
      </c>
      <c r="CO585">
        <v>9333.0529455555607</v>
      </c>
      <c r="CP585">
        <v>17204.736071666699</v>
      </c>
      <c r="CQ585">
        <v>8408.7885683333498</v>
      </c>
      <c r="CR585">
        <v>979.13901722222295</v>
      </c>
      <c r="CS585">
        <v>9342.4341594444595</v>
      </c>
      <c r="CT585">
        <v>17214.401270555602</v>
      </c>
      <c r="CU585">
        <v>8410.20606611113</v>
      </c>
      <c r="CV585">
        <v>980.14388722222304</v>
      </c>
      <c r="CW585">
        <v>9335.8855138888903</v>
      </c>
      <c r="CX585">
        <v>17204.685099999999</v>
      </c>
      <c r="CY585">
        <v>8415.33478666667</v>
      </c>
      <c r="CZ585">
        <v>980.82350944444499</v>
      </c>
      <c r="DA585">
        <v>9336.7957222222303</v>
      </c>
      <c r="DB585">
        <v>17214.420688333299</v>
      </c>
      <c r="DC585">
        <v>8412.8954283333405</v>
      </c>
      <c r="DD585">
        <v>980.25796666666702</v>
      </c>
      <c r="DE585">
        <v>9333.7398494444406</v>
      </c>
      <c r="DF585">
        <v>17205.976382222201</v>
      </c>
      <c r="DG585">
        <v>8426.58738888888</v>
      </c>
      <c r="DH585">
        <v>978.69483555555496</v>
      </c>
      <c r="DI585">
        <v>9331.3805894444395</v>
      </c>
      <c r="DJ585">
        <v>17211.648800555598</v>
      </c>
      <c r="DK585">
        <v>8435.5486933333395</v>
      </c>
      <c r="DL585">
        <v>978.42784111110996</v>
      </c>
      <c r="DM585">
        <v>9314.5623666666597</v>
      </c>
      <c r="DN585">
        <v>17221.9693494444</v>
      </c>
      <c r="DO585">
        <v>8451.8693355555606</v>
      </c>
      <c r="DP585">
        <v>976.75791222222301</v>
      </c>
      <c r="DQ585">
        <v>9303.5257872222192</v>
      </c>
      <c r="DR585">
        <v>17212.355122222201</v>
      </c>
      <c r="DS585">
        <v>8488.7970944444405</v>
      </c>
      <c r="DT585">
        <v>972.52969111111202</v>
      </c>
      <c r="DU585">
        <v>9268.7922372222201</v>
      </c>
      <c r="DV585">
        <v>17221.3916705556</v>
      </c>
      <c r="DW585">
        <v>8566.1162583333207</v>
      </c>
      <c r="DX585">
        <v>962.13389833333304</v>
      </c>
      <c r="DY585">
        <v>9172.1887927777698</v>
      </c>
      <c r="DZ585">
        <v>17189.0392255556</v>
      </c>
      <c r="EA585">
        <v>9231.0853399999996</v>
      </c>
      <c r="EB585">
        <v>917.963308333334</v>
      </c>
      <c r="EC585">
        <v>8424.1189038889006</v>
      </c>
      <c r="ED585">
        <v>17125.1620183333</v>
      </c>
      <c r="EE585">
        <v>9666.79357388889</v>
      </c>
      <c r="EF585">
        <v>938.53401666666696</v>
      </c>
      <c r="EG585">
        <v>7982.0780472222104</v>
      </c>
      <c r="EH585">
        <v>17114.807488333299</v>
      </c>
      <c r="EI585">
        <v>9713.0006033333302</v>
      </c>
      <c r="EJ585">
        <v>940.89084944444505</v>
      </c>
      <c r="EK585">
        <v>7930.0214122222196</v>
      </c>
      <c r="EL585">
        <v>17124.8586155556</v>
      </c>
      <c r="EM585">
        <v>9731.2484600000007</v>
      </c>
      <c r="EN585">
        <v>943.89089611111206</v>
      </c>
      <c r="EO585">
        <v>7926.44854111111</v>
      </c>
      <c r="EP585">
        <v>17122.513918888901</v>
      </c>
      <c r="EQ585">
        <v>9731.8455566666707</v>
      </c>
      <c r="ER585">
        <v>943.62147444444395</v>
      </c>
      <c r="ES585">
        <v>7921.4241911111103</v>
      </c>
      <c r="ET585">
        <v>17125.072211111099</v>
      </c>
      <c r="EU585">
        <v>9738.4039111110906</v>
      </c>
      <c r="EV585">
        <v>942.90787111111194</v>
      </c>
      <c r="EW585">
        <v>7916.41925888888</v>
      </c>
      <c r="EX585">
        <v>17123.875590555599</v>
      </c>
      <c r="EY585">
        <v>9734.20481666665</v>
      </c>
      <c r="EZ585">
        <v>944.40304000000197</v>
      </c>
      <c r="FA585">
        <v>7917.5090816666598</v>
      </c>
      <c r="FB585">
        <v>17116.567224444399</v>
      </c>
      <c r="FC585">
        <v>9738.3990566666598</v>
      </c>
      <c r="FD585">
        <v>945.35208388888896</v>
      </c>
      <c r="FE585">
        <v>7920.3732038888902</v>
      </c>
      <c r="FF585">
        <v>3.20126941858106</v>
      </c>
      <c r="FG585">
        <v>3.1903857881658202</v>
      </c>
      <c r="FH585">
        <v>3.2105468270176001</v>
      </c>
      <c r="FI585">
        <v>3.2031685263682101</v>
      </c>
      <c r="FJ585">
        <v>3.1811980254649801</v>
      </c>
      <c r="FK585">
        <v>3.1925926763117101</v>
      </c>
      <c r="FL585">
        <v>3.16631349851319</v>
      </c>
      <c r="FM585">
        <v>3.1455673332713499</v>
      </c>
      <c r="FN585">
        <v>3.0952953443865399</v>
      </c>
      <c r="FO585">
        <v>3.0464938338524998</v>
      </c>
      <c r="FP585">
        <v>2.9287138326690099</v>
      </c>
      <c r="FQ585">
        <v>2.3070563053689401</v>
      </c>
      <c r="FR585">
        <v>-0.56100343253733498</v>
      </c>
      <c r="FS585">
        <v>-1.46603847270726</v>
      </c>
      <c r="FT585">
        <v>-1.58767154959777</v>
      </c>
      <c r="FU585">
        <v>-1.63055181868618</v>
      </c>
      <c r="FV585">
        <v>-1.6502429147287201</v>
      </c>
      <c r="FW585">
        <v>-1.63638663624356</v>
      </c>
      <c r="FX585">
        <v>-1.6535433943245399</v>
      </c>
      <c r="FY585">
        <v>-1.6424074328812901</v>
      </c>
      <c r="FZ585">
        <v>-1.65323079131745</v>
      </c>
      <c r="GA585">
        <v>-1.65004568392691</v>
      </c>
      <c r="GB585">
        <v>-1.63252588640232</v>
      </c>
      <c r="GC585">
        <v>-1.64662751057983</v>
      </c>
      <c r="GD585">
        <v>-1.6317394736473501</v>
      </c>
      <c r="GE585">
        <v>-1.6253578501978401</v>
      </c>
      <c r="GF585">
        <v>-1.6232442636618301</v>
      </c>
      <c r="GG585">
        <v>-1.5956834441324901</v>
      </c>
      <c r="GH585">
        <v>-1.5497428371378801</v>
      </c>
      <c r="GI585">
        <v>-1.5004941698279</v>
      </c>
      <c r="GJ585">
        <v>-1.3748950860140701</v>
      </c>
      <c r="GK585">
        <v>-1.0673712458409601</v>
      </c>
      <c r="GL585">
        <v>1.4196331790886001</v>
      </c>
      <c r="GM585">
        <v>2.9709950964510199</v>
      </c>
      <c r="GN585">
        <v>3.1453839495136302</v>
      </c>
      <c r="GO585">
        <v>3.1821881205121398</v>
      </c>
      <c r="GP585">
        <v>3.1924241005980698</v>
      </c>
      <c r="GQ585">
        <v>3.21200020848489</v>
      </c>
      <c r="GR585">
        <v>3.2032823304676699</v>
      </c>
      <c r="GS585">
        <v>3.2072313557558401</v>
      </c>
    </row>
    <row r="586" spans="1:201" x14ac:dyDescent="0.25">
      <c r="A586">
        <v>553.24089897015904</v>
      </c>
      <c r="B586">
        <v>17184.675080000001</v>
      </c>
      <c r="C586">
        <v>9759.3095761110999</v>
      </c>
      <c r="D586">
        <v>923.25707999999997</v>
      </c>
      <c r="E586">
        <v>7939.4099077777801</v>
      </c>
      <c r="F586">
        <v>17191.616935555601</v>
      </c>
      <c r="G586">
        <v>9765.9310383333304</v>
      </c>
      <c r="H586">
        <v>923.65271722222201</v>
      </c>
      <c r="I586">
        <v>7943.6211383333202</v>
      </c>
      <c r="J586">
        <v>17187.7236711111</v>
      </c>
      <c r="K586">
        <v>9764.9285955555497</v>
      </c>
      <c r="L586">
        <v>925.036233888889</v>
      </c>
      <c r="M586">
        <v>7939.4317527777703</v>
      </c>
      <c r="N586">
        <v>17195.551462777799</v>
      </c>
      <c r="O586">
        <v>9768.7150622222107</v>
      </c>
      <c r="P586">
        <v>924.49739055555597</v>
      </c>
      <c r="Q586">
        <v>7948.9488911111002</v>
      </c>
      <c r="R586">
        <v>17212.165798888898</v>
      </c>
      <c r="S586">
        <v>9766.6203694444393</v>
      </c>
      <c r="T586">
        <v>922.85901555555699</v>
      </c>
      <c r="U586">
        <v>7956.0922061110996</v>
      </c>
      <c r="V586">
        <v>17215.656144444401</v>
      </c>
      <c r="W586">
        <v>9766.4310461110999</v>
      </c>
      <c r="X586">
        <v>921.98036111111105</v>
      </c>
      <c r="Y586">
        <v>7955.3421944444399</v>
      </c>
      <c r="Z586">
        <v>17222.908684444399</v>
      </c>
      <c r="AA586">
        <v>9766.4140555555496</v>
      </c>
      <c r="AB586">
        <v>924.44884611111195</v>
      </c>
      <c r="AC586">
        <v>7964.65544611112</v>
      </c>
      <c r="AD586">
        <v>17224.379581111101</v>
      </c>
      <c r="AE586">
        <v>9765.2999605555397</v>
      </c>
      <c r="AF586">
        <v>922.82988888888804</v>
      </c>
      <c r="AG586">
        <v>7975.3060972222202</v>
      </c>
      <c r="AH586">
        <v>17232.552038333299</v>
      </c>
      <c r="AI586">
        <v>9750.6492472222108</v>
      </c>
      <c r="AJ586">
        <v>923.47310277777797</v>
      </c>
      <c r="AK586">
        <v>7983.8159383333204</v>
      </c>
      <c r="AL586">
        <v>17239.520593333302</v>
      </c>
      <c r="AM586">
        <v>9744.1224466666608</v>
      </c>
      <c r="AN586">
        <v>923.089601666666</v>
      </c>
      <c r="AO586">
        <v>8008.3697183333297</v>
      </c>
      <c r="AP586">
        <v>17246.4575944444</v>
      </c>
      <c r="AQ586">
        <v>9705.8135983333195</v>
      </c>
      <c r="AR586">
        <v>921.07743444444498</v>
      </c>
      <c r="AS586">
        <v>8042.3726744444402</v>
      </c>
      <c r="AT586">
        <v>17268.9822166667</v>
      </c>
      <c r="AU586">
        <v>9538.8789627777805</v>
      </c>
      <c r="AV586">
        <v>909.01899444444405</v>
      </c>
      <c r="AW586">
        <v>8224.4604583333403</v>
      </c>
      <c r="AX586">
        <v>17354.070918888901</v>
      </c>
      <c r="AY586">
        <v>8756.8231083333394</v>
      </c>
      <c r="AZ586">
        <v>927.99259055555501</v>
      </c>
      <c r="BA586">
        <v>9069.3231149999901</v>
      </c>
      <c r="BB586">
        <v>17355.784537777799</v>
      </c>
      <c r="BC586">
        <v>8519.3703855555505</v>
      </c>
      <c r="BD586">
        <v>965.82570333333501</v>
      </c>
      <c r="BE586">
        <v>9357.7208050000008</v>
      </c>
      <c r="BF586">
        <v>17357.308833333402</v>
      </c>
      <c r="BG586">
        <v>8492.7583211111105</v>
      </c>
      <c r="BH586">
        <v>972.37677611110996</v>
      </c>
      <c r="BI586">
        <v>9386.7673733333395</v>
      </c>
      <c r="BJ586">
        <v>17367.415786666701</v>
      </c>
      <c r="BK586">
        <v>8484.2290622222099</v>
      </c>
      <c r="BL586">
        <v>972.58794444444402</v>
      </c>
      <c r="BM586">
        <v>9414.4765422222408</v>
      </c>
      <c r="BN586">
        <v>17372.857618888898</v>
      </c>
      <c r="BO586">
        <v>8479.2556838888904</v>
      </c>
      <c r="BP586">
        <v>975.36954111111095</v>
      </c>
      <c r="BQ586">
        <v>9415.5785011111093</v>
      </c>
      <c r="BR586">
        <v>17357.221453333401</v>
      </c>
      <c r="BS586">
        <v>8481.7727133333392</v>
      </c>
      <c r="BT586">
        <v>975.43507611110999</v>
      </c>
      <c r="BU586">
        <v>9418.8649600000099</v>
      </c>
      <c r="BV586">
        <v>17368.260460000001</v>
      </c>
      <c r="BW586">
        <v>8480.5809472222209</v>
      </c>
      <c r="BX586">
        <v>979.20940666666502</v>
      </c>
      <c r="BY586">
        <v>9417.77756444445</v>
      </c>
      <c r="BZ586">
        <v>17376.9062255555</v>
      </c>
      <c r="CA586">
        <v>8485.3795655555496</v>
      </c>
      <c r="CB586">
        <v>978.98124777777605</v>
      </c>
      <c r="CC586">
        <v>9429.5665827777993</v>
      </c>
      <c r="CD586">
        <v>17381.2291083333</v>
      </c>
      <c r="CE586">
        <v>8483.1246761111197</v>
      </c>
      <c r="CF586">
        <v>979.38659388888902</v>
      </c>
      <c r="CG586">
        <v>9429.7413427777792</v>
      </c>
      <c r="CH586">
        <v>17384.503431111101</v>
      </c>
      <c r="CI586">
        <v>8488.6271888888896</v>
      </c>
      <c r="CJ586">
        <v>980.66331277777795</v>
      </c>
      <c r="CK586">
        <v>9421.9378233333391</v>
      </c>
      <c r="CL586">
        <v>17385.3942216666</v>
      </c>
      <c r="CM586">
        <v>8488.0203833333198</v>
      </c>
      <c r="CN586">
        <v>979.54436333333297</v>
      </c>
      <c r="CO586">
        <v>9424.1635861111099</v>
      </c>
      <c r="CP586">
        <v>17386.508316666699</v>
      </c>
      <c r="CQ586">
        <v>8489.8699266666699</v>
      </c>
      <c r="CR586">
        <v>980.31864722222201</v>
      </c>
      <c r="CS586">
        <v>9425.55681166666</v>
      </c>
      <c r="CT586">
        <v>17381.144155555601</v>
      </c>
      <c r="CU586">
        <v>8492.8432738888805</v>
      </c>
      <c r="CV586">
        <v>981.14875722221996</v>
      </c>
      <c r="CW586">
        <v>9428.4087977777999</v>
      </c>
      <c r="CX586">
        <v>17389.853028888901</v>
      </c>
      <c r="CY586">
        <v>8499.5715338888895</v>
      </c>
      <c r="CZ586">
        <v>981.34293499999899</v>
      </c>
      <c r="DA586">
        <v>9423.53250833333</v>
      </c>
      <c r="DB586">
        <v>17394.025423888899</v>
      </c>
      <c r="DC586">
        <v>8498.2268527777705</v>
      </c>
      <c r="DD586">
        <v>982.66091666666603</v>
      </c>
      <c r="DE586">
        <v>9423.3431849999997</v>
      </c>
      <c r="DF586">
        <v>17390.275365555499</v>
      </c>
      <c r="DG586">
        <v>8512.4576566666601</v>
      </c>
      <c r="DH586">
        <v>979.44727444444595</v>
      </c>
      <c r="DI586">
        <v>9418.6853455555593</v>
      </c>
      <c r="DJ586">
        <v>17395.08612</v>
      </c>
      <c r="DK586">
        <v>8514.3872983333204</v>
      </c>
      <c r="DL586">
        <v>978.19482777777796</v>
      </c>
      <c r="DM586">
        <v>9404.5127950000096</v>
      </c>
      <c r="DN586">
        <v>17394.666210555599</v>
      </c>
      <c r="DO586">
        <v>8531.3341638888796</v>
      </c>
      <c r="DP586">
        <v>976.78218444444406</v>
      </c>
      <c r="DQ586">
        <v>9397.0879222222393</v>
      </c>
      <c r="DR586">
        <v>17402.023121111099</v>
      </c>
      <c r="DS586">
        <v>8566.9026783333302</v>
      </c>
      <c r="DT586">
        <v>973.36465555555606</v>
      </c>
      <c r="DU586">
        <v>9366.6287105555803</v>
      </c>
      <c r="DV586">
        <v>17394.205038333301</v>
      </c>
      <c r="DW586">
        <v>8653.7778161111091</v>
      </c>
      <c r="DX586">
        <v>960.755236111111</v>
      </c>
      <c r="DY586">
        <v>9255.5444583333392</v>
      </c>
      <c r="DZ586">
        <v>17356.869506111099</v>
      </c>
      <c r="EA586">
        <v>9330.9121355555508</v>
      </c>
      <c r="EB586">
        <v>919.75702555555597</v>
      </c>
      <c r="EC586">
        <v>8511.4455049999906</v>
      </c>
      <c r="ED586">
        <v>17310.201304444399</v>
      </c>
      <c r="EE586">
        <v>9758.5959727777699</v>
      </c>
      <c r="EF586">
        <v>939.83015333333299</v>
      </c>
      <c r="EG586">
        <v>8066.2541138888801</v>
      </c>
      <c r="EH586">
        <v>17299.344339444498</v>
      </c>
      <c r="EI586">
        <v>9810.64775333334</v>
      </c>
      <c r="EJ586">
        <v>940.89327666666702</v>
      </c>
      <c r="EK586">
        <v>8015.6513849999901</v>
      </c>
      <c r="EL586">
        <v>17305.514338333302</v>
      </c>
      <c r="EM586">
        <v>9819.8008083333207</v>
      </c>
      <c r="EN586">
        <v>944.81809499999997</v>
      </c>
      <c r="EO586">
        <v>8001.86476277776</v>
      </c>
      <c r="EP586">
        <v>17299.667160000001</v>
      </c>
      <c r="EQ586">
        <v>9824.3397138888795</v>
      </c>
      <c r="ER586">
        <v>945.45402722222195</v>
      </c>
      <c r="ES586">
        <v>7997.0976983333303</v>
      </c>
      <c r="ET586">
        <v>17315.851877777801</v>
      </c>
      <c r="EU586">
        <v>9833.2549011111005</v>
      </c>
      <c r="EV586">
        <v>946.32054555555601</v>
      </c>
      <c r="EW586">
        <v>7993.68745111111</v>
      </c>
      <c r="EX586">
        <v>17306.189106111098</v>
      </c>
      <c r="EY586">
        <v>9827.5849099999905</v>
      </c>
      <c r="EZ586">
        <v>946.39578944444497</v>
      </c>
      <c r="FA586">
        <v>7996.7141972221998</v>
      </c>
      <c r="FB586">
        <v>17305.4488033333</v>
      </c>
      <c r="FC586">
        <v>9835.7282405555507</v>
      </c>
      <c r="FD586">
        <v>945.83510111111104</v>
      </c>
      <c r="FE586">
        <v>7992.7990877777702</v>
      </c>
      <c r="FF586">
        <v>3.1928480777247401</v>
      </c>
      <c r="FG586">
        <v>3.19576577230348</v>
      </c>
      <c r="FH586">
        <v>3.2023384133224</v>
      </c>
      <c r="FI586">
        <v>3.1907406691632199</v>
      </c>
      <c r="FJ586">
        <v>3.17114722778018</v>
      </c>
      <c r="FK586">
        <v>3.1712776267965799</v>
      </c>
      <c r="FL586">
        <v>3.1541535480273502</v>
      </c>
      <c r="FM586">
        <v>3.1331333950413902</v>
      </c>
      <c r="FN586">
        <v>3.09149359842394</v>
      </c>
      <c r="FO586">
        <v>3.0361625735313602</v>
      </c>
      <c r="FP586">
        <v>2.9089781637501901</v>
      </c>
      <c r="FQ586">
        <v>2.2967414642457902</v>
      </c>
      <c r="FR586">
        <v>-0.544949666074376</v>
      </c>
      <c r="FS586">
        <v>-1.4640706467951401</v>
      </c>
      <c r="FT586">
        <v>-1.5615629009687699</v>
      </c>
      <c r="FU586">
        <v>-1.6237488721676501</v>
      </c>
      <c r="FV586">
        <v>-1.6340658964436401</v>
      </c>
      <c r="FW586">
        <v>-1.6369698907325101</v>
      </c>
      <c r="FX586">
        <v>-1.63642770237919</v>
      </c>
      <c r="FY586">
        <v>-1.64771652913107</v>
      </c>
      <c r="FZ586">
        <v>-1.65155348070089</v>
      </c>
      <c r="GA586">
        <v>-1.62819102143966</v>
      </c>
      <c r="GB586">
        <v>-1.6329222204028599</v>
      </c>
      <c r="GC586">
        <v>-1.63209425109561</v>
      </c>
      <c r="GD586">
        <v>-1.6324980500206601</v>
      </c>
      <c r="GE586">
        <v>-1.61145701532896</v>
      </c>
      <c r="GF586">
        <v>-1.6131877538427499</v>
      </c>
      <c r="GG586">
        <v>-1.5803693752086501</v>
      </c>
      <c r="GH586">
        <v>-1.5517720104661701</v>
      </c>
      <c r="GI586">
        <v>-1.50927290387266</v>
      </c>
      <c r="GJ586">
        <v>-1.3934425987628301</v>
      </c>
      <c r="GK586">
        <v>-1.0485713816929301</v>
      </c>
      <c r="GL586">
        <v>1.42704924100028</v>
      </c>
      <c r="GM586">
        <v>2.9510883525122402</v>
      </c>
      <c r="GN586">
        <v>3.13097806967474</v>
      </c>
      <c r="GO586">
        <v>3.17023581559764</v>
      </c>
      <c r="GP586">
        <v>3.1875837256756401</v>
      </c>
      <c r="GQ586">
        <v>3.20592857690934</v>
      </c>
      <c r="GR586">
        <v>3.1927812382631102</v>
      </c>
      <c r="GS586">
        <v>3.2136690539884398</v>
      </c>
    </row>
    <row r="587" spans="1:201" x14ac:dyDescent="0.25">
      <c r="A587">
        <v>553.59616595485397</v>
      </c>
      <c r="B587">
        <v>17356.236001111101</v>
      </c>
      <c r="C587">
        <v>9865.0126766666508</v>
      </c>
      <c r="D587">
        <v>921.67453111111195</v>
      </c>
      <c r="E587">
        <v>8009.3284711111</v>
      </c>
      <c r="F587">
        <v>17381.7461066666</v>
      </c>
      <c r="G587">
        <v>9864.1388766666805</v>
      </c>
      <c r="H587">
        <v>922.73765444444405</v>
      </c>
      <c r="I587">
        <v>8010.4959649999801</v>
      </c>
      <c r="J587">
        <v>17382.076208888899</v>
      </c>
      <c r="K587">
        <v>9871.0588872222197</v>
      </c>
      <c r="L587">
        <v>923.54591944444496</v>
      </c>
      <c r="M587">
        <v>8012.1343399999896</v>
      </c>
      <c r="N587">
        <v>17385.602962777801</v>
      </c>
      <c r="O587">
        <v>9872.01763999998</v>
      </c>
      <c r="P587">
        <v>924.30806722222098</v>
      </c>
      <c r="Q587">
        <v>8010.7653866666597</v>
      </c>
      <c r="R587">
        <v>17393.272985</v>
      </c>
      <c r="S587">
        <v>9869.8792572222301</v>
      </c>
      <c r="T587">
        <v>925.27167444444399</v>
      </c>
      <c r="U587">
        <v>8024.2000616666601</v>
      </c>
      <c r="V587">
        <v>17402.486720555498</v>
      </c>
      <c r="W587">
        <v>9875.7652711111095</v>
      </c>
      <c r="X587">
        <v>922.33959000000004</v>
      </c>
      <c r="Y587">
        <v>8024.2922961110999</v>
      </c>
      <c r="Z587">
        <v>17401.0036877778</v>
      </c>
      <c r="AA587">
        <v>9873.8380566666692</v>
      </c>
      <c r="AB587">
        <v>922.38328000000001</v>
      </c>
      <c r="AC587">
        <v>8026.7437905555398</v>
      </c>
      <c r="AD587">
        <v>17405.870268333299</v>
      </c>
      <c r="AE587">
        <v>9861.3864066666592</v>
      </c>
      <c r="AF587">
        <v>924.96827166666696</v>
      </c>
      <c r="AG587">
        <v>8037.9842566666603</v>
      </c>
      <c r="AH587">
        <v>17415.052449999999</v>
      </c>
      <c r="AI587">
        <v>9859.8426933333303</v>
      </c>
      <c r="AJ587">
        <v>925.34449111111098</v>
      </c>
      <c r="AK587">
        <v>8055.5257916666396</v>
      </c>
      <c r="AL587">
        <v>17422.455477777799</v>
      </c>
      <c r="AM587">
        <v>9844.5366299999896</v>
      </c>
      <c r="AN587">
        <v>923.76679666666803</v>
      </c>
      <c r="AO587">
        <v>8073.4532549999903</v>
      </c>
      <c r="AP587">
        <v>17435.802772777701</v>
      </c>
      <c r="AQ587">
        <v>9808.6161683333394</v>
      </c>
      <c r="AR587">
        <v>920.41237555555597</v>
      </c>
      <c r="AS587">
        <v>8110.8009233333196</v>
      </c>
      <c r="AT587">
        <v>17456.817662777801</v>
      </c>
      <c r="AU587">
        <v>9644.5383733333201</v>
      </c>
      <c r="AV587">
        <v>910.40008388888896</v>
      </c>
      <c r="AW587">
        <v>8297.1072194444605</v>
      </c>
      <c r="AX587">
        <v>17531.8528105556</v>
      </c>
      <c r="AY587">
        <v>8847.4555861111094</v>
      </c>
      <c r="AZ587">
        <v>931.43681888888898</v>
      </c>
      <c r="BA587">
        <v>9147.4432622222394</v>
      </c>
      <c r="BB587">
        <v>17527.520218888902</v>
      </c>
      <c r="BC587">
        <v>8614.6145855555405</v>
      </c>
      <c r="BD587">
        <v>965.20190722222105</v>
      </c>
      <c r="BE587">
        <v>9435.8700788889</v>
      </c>
      <c r="BF587">
        <v>17538.9669988889</v>
      </c>
      <c r="BG587">
        <v>8580.6844461110995</v>
      </c>
      <c r="BH587">
        <v>970.24567500000001</v>
      </c>
      <c r="BI587">
        <v>9472.8196827777792</v>
      </c>
      <c r="BJ587">
        <v>17537.418431111098</v>
      </c>
      <c r="BK587">
        <v>8572.2741211110897</v>
      </c>
      <c r="BL587">
        <v>972.199588888888</v>
      </c>
      <c r="BM587">
        <v>9492.2617327778007</v>
      </c>
      <c r="BN587">
        <v>17554.906567222199</v>
      </c>
      <c r="BO587">
        <v>8572.6212138888895</v>
      </c>
      <c r="BP587">
        <v>976.422955555557</v>
      </c>
      <c r="BQ587">
        <v>9496.6889861111194</v>
      </c>
      <c r="BR587">
        <v>17548.5375361111</v>
      </c>
      <c r="BS587">
        <v>8567.8954122222094</v>
      </c>
      <c r="BT587">
        <v>974.47632333333297</v>
      </c>
      <c r="BU587">
        <v>9497.8127900000109</v>
      </c>
      <c r="BV587">
        <v>17543.6806644444</v>
      </c>
      <c r="BW587">
        <v>8577.5120666666699</v>
      </c>
      <c r="BX587">
        <v>977.53705055555395</v>
      </c>
      <c r="BY587">
        <v>9497.4244344444505</v>
      </c>
      <c r="BZ587">
        <v>17559.705185555598</v>
      </c>
      <c r="CA587">
        <v>8574.5557100000005</v>
      </c>
      <c r="CB587">
        <v>980.49826166666605</v>
      </c>
      <c r="CC587">
        <v>9504.0701688889003</v>
      </c>
      <c r="CD587">
        <v>17564.0960305556</v>
      </c>
      <c r="CE587">
        <v>8580.0096783333192</v>
      </c>
      <c r="CF587">
        <v>978.12443833333396</v>
      </c>
      <c r="CG587">
        <v>9504.8978516666593</v>
      </c>
      <c r="CH587">
        <v>17563.392136111099</v>
      </c>
      <c r="CI587">
        <v>8579.6504494444307</v>
      </c>
      <c r="CJ587">
        <v>979.91815555555604</v>
      </c>
      <c r="CK587">
        <v>9508.1479022222193</v>
      </c>
      <c r="CL587">
        <v>17566.416454999999</v>
      </c>
      <c r="CM587">
        <v>8580.9902761111007</v>
      </c>
      <c r="CN587">
        <v>981.62934722222201</v>
      </c>
      <c r="CO587">
        <v>9507.9270250000009</v>
      </c>
      <c r="CP587">
        <v>17577.0816694444</v>
      </c>
      <c r="CQ587">
        <v>8581.4320305555502</v>
      </c>
      <c r="CR587">
        <v>979.25066944444495</v>
      </c>
      <c r="CS587">
        <v>9514.02420722221</v>
      </c>
      <c r="CT587">
        <v>17566.566942777801</v>
      </c>
      <c r="CU587">
        <v>8585.8107394444505</v>
      </c>
      <c r="CV587">
        <v>977.72637388888995</v>
      </c>
      <c r="CW587">
        <v>9508.0920761111101</v>
      </c>
      <c r="CX587">
        <v>17568.948047777802</v>
      </c>
      <c r="CY587">
        <v>8592.8860922222193</v>
      </c>
      <c r="CZ587">
        <v>982.94975611110897</v>
      </c>
      <c r="DA587">
        <v>9508.4877133333393</v>
      </c>
      <c r="DB587">
        <v>17575.7248522222</v>
      </c>
      <c r="DC587">
        <v>8594.4467961111095</v>
      </c>
      <c r="DD587">
        <v>981.345362222223</v>
      </c>
      <c r="DE587">
        <v>9503.9293900000102</v>
      </c>
      <c r="DF587">
        <v>17576.275831666699</v>
      </c>
      <c r="DG587">
        <v>8600.8473811110998</v>
      </c>
      <c r="DH587">
        <v>979.18513444444397</v>
      </c>
      <c r="DI587">
        <v>9498.5118299999995</v>
      </c>
      <c r="DJ587">
        <v>17572.979663888898</v>
      </c>
      <c r="DK587">
        <v>8609.7577138888792</v>
      </c>
      <c r="DL587">
        <v>979.77009500000099</v>
      </c>
      <c r="DM587">
        <v>9492.5360088888901</v>
      </c>
      <c r="DN587">
        <v>17588.562430555499</v>
      </c>
      <c r="DO587">
        <v>8621.8768344444397</v>
      </c>
      <c r="DP587">
        <v>980.10747888888795</v>
      </c>
      <c r="DQ587">
        <v>9472.4555994444599</v>
      </c>
      <c r="DR587">
        <v>17585.686172222198</v>
      </c>
      <c r="DS587">
        <v>8659.0861511111107</v>
      </c>
      <c r="DT587">
        <v>971.90346777777802</v>
      </c>
      <c r="DU587">
        <v>9433.9744183333405</v>
      </c>
      <c r="DV587">
        <v>17582.6642805556</v>
      </c>
      <c r="DW587">
        <v>8748.9176455555607</v>
      </c>
      <c r="DX587">
        <v>962.17030666666597</v>
      </c>
      <c r="DY587">
        <v>9342.6987266666802</v>
      </c>
      <c r="DZ587">
        <v>17541.306841111102</v>
      </c>
      <c r="EA587">
        <v>9421.4572333333399</v>
      </c>
      <c r="EB587">
        <v>919.86382333333302</v>
      </c>
      <c r="EC587">
        <v>8582.23544111109</v>
      </c>
      <c r="ED587">
        <v>17482.2112616667</v>
      </c>
      <c r="EE587">
        <v>9854.8620333333201</v>
      </c>
      <c r="EF587">
        <v>939.88355222222106</v>
      </c>
      <c r="EG587">
        <v>8132.9905888888898</v>
      </c>
      <c r="EH587">
        <v>17492.284233888899</v>
      </c>
      <c r="EI587">
        <v>9913.3046900000099</v>
      </c>
      <c r="EJ587">
        <v>940.92240333333405</v>
      </c>
      <c r="EK587">
        <v>8081.1524038888701</v>
      </c>
      <c r="EL587">
        <v>17491.553639999998</v>
      </c>
      <c r="EM587">
        <v>9924.1373827777807</v>
      </c>
      <c r="EN587">
        <v>944.917611111111</v>
      </c>
      <c r="EO587">
        <v>8071.2808911111097</v>
      </c>
      <c r="EP587">
        <v>17478.395668333302</v>
      </c>
      <c r="EQ587">
        <v>9933.21762111112</v>
      </c>
      <c r="ER587">
        <v>944.75741444444395</v>
      </c>
      <c r="ES587">
        <v>8070.045435</v>
      </c>
      <c r="ET587">
        <v>17484.4904233333</v>
      </c>
      <c r="EU587">
        <v>9933.2030577777805</v>
      </c>
      <c r="EV587">
        <v>946.66521111111194</v>
      </c>
      <c r="EW587">
        <v>8065.6351722222098</v>
      </c>
      <c r="EX587">
        <v>17487.9128066667</v>
      </c>
      <c r="EY587">
        <v>9932.6909138889096</v>
      </c>
      <c r="EZ587">
        <v>946.48802388888998</v>
      </c>
      <c r="FA587">
        <v>8064.5065138888804</v>
      </c>
      <c r="FB587">
        <v>17484.310808888898</v>
      </c>
      <c r="FC587">
        <v>9940.8876433333407</v>
      </c>
      <c r="FD587">
        <v>947.609400555555</v>
      </c>
      <c r="FE587">
        <v>8068.3488066666596</v>
      </c>
      <c r="FF587">
        <v>3.2210912793294399</v>
      </c>
      <c r="FG587">
        <v>3.2128385982015102</v>
      </c>
      <c r="FH587">
        <v>3.2220089539316898</v>
      </c>
      <c r="FI587">
        <v>3.22547225824907</v>
      </c>
      <c r="FJ587">
        <v>3.1974176300505399</v>
      </c>
      <c r="FK587">
        <v>3.2050269816994801</v>
      </c>
      <c r="FL587">
        <v>3.1978037947285798</v>
      </c>
      <c r="FM587">
        <v>3.1566864225221698</v>
      </c>
      <c r="FN587">
        <v>3.1222534983046</v>
      </c>
      <c r="FO587">
        <v>3.06353121379161</v>
      </c>
      <c r="FP587">
        <v>2.93475108286174</v>
      </c>
      <c r="FQ587">
        <v>2.3277588950155499</v>
      </c>
      <c r="FR587">
        <v>-0.517642362779549</v>
      </c>
      <c r="FS587">
        <v>-1.4193654692781099</v>
      </c>
      <c r="FT587">
        <v>-1.54104441365266</v>
      </c>
      <c r="FU587">
        <v>-1.58939382898897</v>
      </c>
      <c r="FV587">
        <v>-1.59515357146482</v>
      </c>
      <c r="FW587">
        <v>-1.6056577015698901</v>
      </c>
      <c r="FX587">
        <v>-1.5891755667227601</v>
      </c>
      <c r="FY587">
        <v>-1.60446635640742</v>
      </c>
      <c r="FZ587">
        <v>-1.5958475402375301</v>
      </c>
      <c r="GA587">
        <v>-1.6023029991508</v>
      </c>
      <c r="GB587">
        <v>-1.59948891116714</v>
      </c>
      <c r="GC587">
        <v>-1.6079652587586699</v>
      </c>
      <c r="GD587">
        <v>-1.59108418244577</v>
      </c>
      <c r="GE587">
        <v>-1.5798541600898099</v>
      </c>
      <c r="GF587">
        <v>-1.5685260490266499</v>
      </c>
      <c r="GG587">
        <v>-1.54793156601185</v>
      </c>
      <c r="GH587">
        <v>-1.5226659964143601</v>
      </c>
      <c r="GI587">
        <v>-1.46588086910759</v>
      </c>
      <c r="GJ587">
        <v>-1.33520690499857</v>
      </c>
      <c r="GK587">
        <v>-1.02303478151536</v>
      </c>
      <c r="GL587">
        <v>1.44521355621934</v>
      </c>
      <c r="GM587">
        <v>2.9712254306754402</v>
      </c>
      <c r="GN587">
        <v>3.1583187880513202</v>
      </c>
      <c r="GO587">
        <v>3.1946205634038498</v>
      </c>
      <c r="GP587">
        <v>3.21476231908257</v>
      </c>
      <c r="GQ587">
        <v>3.2214740914786799</v>
      </c>
      <c r="GR587">
        <v>3.2218332514227299</v>
      </c>
      <c r="GS587">
        <v>3.2301940274308101</v>
      </c>
    </row>
    <row r="588" spans="1:201" x14ac:dyDescent="0.25">
      <c r="A588">
        <v>553.95138910433104</v>
      </c>
      <c r="B588">
        <v>17480.754928333401</v>
      </c>
      <c r="C588">
        <v>9931.9481838888896</v>
      </c>
      <c r="D588">
        <v>922.47065999999995</v>
      </c>
      <c r="E588">
        <v>8055.0427744444396</v>
      </c>
      <c r="F588">
        <v>17492.7939505555</v>
      </c>
      <c r="G588">
        <v>9934.8754138888908</v>
      </c>
      <c r="H588">
        <v>924.24738666666701</v>
      </c>
      <c r="I588">
        <v>8062.9094016666404</v>
      </c>
      <c r="J588">
        <v>17495.097384444402</v>
      </c>
      <c r="K588">
        <v>9934.4894855555594</v>
      </c>
      <c r="L588">
        <v>923.32018777777796</v>
      </c>
      <c r="M588">
        <v>8066.6012066666599</v>
      </c>
      <c r="N588">
        <v>17506.097555555501</v>
      </c>
      <c r="O588">
        <v>9932.8268383333398</v>
      </c>
      <c r="P588">
        <v>925.93916055555405</v>
      </c>
      <c r="Q588">
        <v>8067.8439444444402</v>
      </c>
      <c r="R588">
        <v>17510.104899444399</v>
      </c>
      <c r="S588">
        <v>9933.4384983333293</v>
      </c>
      <c r="T588">
        <v>924.00951888889006</v>
      </c>
      <c r="U588">
        <v>8066.2322688888798</v>
      </c>
      <c r="V588">
        <v>17512.857369444399</v>
      </c>
      <c r="W588">
        <v>9936.4846622222303</v>
      </c>
      <c r="X588">
        <v>922.99251277777603</v>
      </c>
      <c r="Y588">
        <v>8072.7299427777698</v>
      </c>
      <c r="Z588">
        <v>17519.42786</v>
      </c>
      <c r="AA588">
        <v>9939.6351966666698</v>
      </c>
      <c r="AB588">
        <v>926.34693388888797</v>
      </c>
      <c r="AC588">
        <v>8079.0552838888798</v>
      </c>
      <c r="AD588">
        <v>17525.7871822222</v>
      </c>
      <c r="AE588">
        <v>9935.0574555555504</v>
      </c>
      <c r="AF588">
        <v>924.43913722222305</v>
      </c>
      <c r="AG588">
        <v>8090.9219733333202</v>
      </c>
      <c r="AH588">
        <v>17530.066374999999</v>
      </c>
      <c r="AI588">
        <v>9923.3097000000107</v>
      </c>
      <c r="AJ588">
        <v>925.21584833333395</v>
      </c>
      <c r="AK588">
        <v>8105.0386977777598</v>
      </c>
      <c r="AL588">
        <v>17540.423332222199</v>
      </c>
      <c r="AM588">
        <v>9910.8871766666707</v>
      </c>
      <c r="AN588">
        <v>923.22309888888799</v>
      </c>
      <c r="AO588">
        <v>8122.3714916666704</v>
      </c>
      <c r="AP588">
        <v>17547.086057222201</v>
      </c>
      <c r="AQ588">
        <v>9871.0613144444505</v>
      </c>
      <c r="AR588">
        <v>922.34444444444398</v>
      </c>
      <c r="AS588">
        <v>8162.3915316666598</v>
      </c>
      <c r="AT588">
        <v>17574.955422777799</v>
      </c>
      <c r="AU588">
        <v>9702.9519033333199</v>
      </c>
      <c r="AV588">
        <v>912.43652333333398</v>
      </c>
      <c r="AW588">
        <v>8342.8336588888906</v>
      </c>
      <c r="AX588">
        <v>17639.065643333299</v>
      </c>
      <c r="AY588">
        <v>8906.1239744444592</v>
      </c>
      <c r="AZ588">
        <v>932.08731444444402</v>
      </c>
      <c r="BA588">
        <v>9209.1165516666606</v>
      </c>
      <c r="BB588">
        <v>17662.551445555499</v>
      </c>
      <c r="BC588">
        <v>8661.8944472222192</v>
      </c>
      <c r="BD588">
        <v>964.92034944444504</v>
      </c>
      <c r="BE588">
        <v>9491.4898761111199</v>
      </c>
      <c r="BF588">
        <v>17649.558525</v>
      </c>
      <c r="BG588">
        <v>8640.9038294444399</v>
      </c>
      <c r="BH588">
        <v>972.23842444444597</v>
      </c>
      <c r="BI588">
        <v>9529.2841533333303</v>
      </c>
      <c r="BJ588">
        <v>17662.1703716667</v>
      </c>
      <c r="BK588">
        <v>8637.5081455555392</v>
      </c>
      <c r="BL588">
        <v>974.18262944444405</v>
      </c>
      <c r="BM588">
        <v>9544.3790483333196</v>
      </c>
      <c r="BN588">
        <v>17665.068475</v>
      </c>
      <c r="BO588">
        <v>8631.6803849999906</v>
      </c>
      <c r="BP588">
        <v>977.37199944444399</v>
      </c>
      <c r="BQ588">
        <v>9553.0029688888808</v>
      </c>
      <c r="BR588">
        <v>17665.461684999998</v>
      </c>
      <c r="BS588">
        <v>8633.2799244444395</v>
      </c>
      <c r="BT588">
        <v>976.367129444444</v>
      </c>
      <c r="BU588">
        <v>9555.0369811111104</v>
      </c>
      <c r="BV588">
        <v>17679.163354444499</v>
      </c>
      <c r="BW588">
        <v>8631.5905777777698</v>
      </c>
      <c r="BX588">
        <v>979.21911555555403</v>
      </c>
      <c r="BY588">
        <v>9561.1535811111207</v>
      </c>
      <c r="BZ588">
        <v>17675.6123283333</v>
      </c>
      <c r="CA588">
        <v>8636.7945422222201</v>
      </c>
      <c r="CB588">
        <v>981.47400499999901</v>
      </c>
      <c r="CC588">
        <v>9560.2991988888607</v>
      </c>
      <c r="CD588">
        <v>17668.789406666601</v>
      </c>
      <c r="CE588">
        <v>8640.2266344444197</v>
      </c>
      <c r="CF588">
        <v>979.29193222222102</v>
      </c>
      <c r="CG588">
        <v>9554.7772683333296</v>
      </c>
      <c r="CH588">
        <v>17681.5808677778</v>
      </c>
      <c r="CI588">
        <v>8632.7143816666503</v>
      </c>
      <c r="CJ588">
        <v>979.76524055555603</v>
      </c>
      <c r="CK588">
        <v>9567.4910583333203</v>
      </c>
      <c r="CL588">
        <v>17668.01755</v>
      </c>
      <c r="CM588">
        <v>8638.3503916666596</v>
      </c>
      <c r="CN588">
        <v>980.58078722222297</v>
      </c>
      <c r="CO588">
        <v>9564.1609094444302</v>
      </c>
      <c r="CP588">
        <v>17675.983693333299</v>
      </c>
      <c r="CQ588">
        <v>8646.6345011111098</v>
      </c>
      <c r="CR588">
        <v>980.23854888889002</v>
      </c>
      <c r="CS588">
        <v>9563.9643044444401</v>
      </c>
      <c r="CT588">
        <v>17677.9910061111</v>
      </c>
      <c r="CU588">
        <v>8642.9305600000007</v>
      </c>
      <c r="CV588">
        <v>980.18757722222301</v>
      </c>
      <c r="CW588">
        <v>9561.7943677777894</v>
      </c>
      <c r="CX588">
        <v>17680.1779333333</v>
      </c>
      <c r="CY588">
        <v>8648.1563694444394</v>
      </c>
      <c r="CZ588">
        <v>982.18760833333397</v>
      </c>
      <c r="DA588">
        <v>9566.93279722222</v>
      </c>
      <c r="DB588">
        <v>17699.365125</v>
      </c>
      <c r="DC588">
        <v>8658.2439050000103</v>
      </c>
      <c r="DD588">
        <v>982.32596000000001</v>
      </c>
      <c r="DE588">
        <v>9555.7797111111104</v>
      </c>
      <c r="DF588">
        <v>17687.9110633333</v>
      </c>
      <c r="DG588">
        <v>8661.7585227777599</v>
      </c>
      <c r="DH588">
        <v>981.20215611110996</v>
      </c>
      <c r="DI588">
        <v>9548.5635794444297</v>
      </c>
      <c r="DJ588">
        <v>17688.505732777801</v>
      </c>
      <c r="DK588">
        <v>8671.4140127777591</v>
      </c>
      <c r="DL588">
        <v>977.58316777777804</v>
      </c>
      <c r="DM588">
        <v>9546.2528638888907</v>
      </c>
      <c r="DN588">
        <v>17689.8528411111</v>
      </c>
      <c r="DO588">
        <v>8683.5986683333194</v>
      </c>
      <c r="DP588">
        <v>980.41573611111198</v>
      </c>
      <c r="DQ588">
        <v>9528.6021038888994</v>
      </c>
      <c r="DR588">
        <v>17693.0592016667</v>
      </c>
      <c r="DS588">
        <v>8718.2666833333406</v>
      </c>
      <c r="DT588">
        <v>973.58553277777696</v>
      </c>
      <c r="DU588">
        <v>9492.2714416666804</v>
      </c>
      <c r="DV588">
        <v>17693.675716111102</v>
      </c>
      <c r="DW588">
        <v>8804.6757944444507</v>
      </c>
      <c r="DX588">
        <v>963.15333166666596</v>
      </c>
      <c r="DY588">
        <v>9389.6557677777892</v>
      </c>
      <c r="DZ588">
        <v>17647.917722777798</v>
      </c>
      <c r="EA588">
        <v>9486.8004827777804</v>
      </c>
      <c r="EB588">
        <v>918.606522222222</v>
      </c>
      <c r="EC588">
        <v>8635.2799555555503</v>
      </c>
      <c r="ED588">
        <v>17600.936409444399</v>
      </c>
      <c r="EE588">
        <v>9923.3679533333398</v>
      </c>
      <c r="EF588">
        <v>939.29859166666802</v>
      </c>
      <c r="EG588">
        <v>8185.95015055556</v>
      </c>
      <c r="EH588">
        <v>17602.596629444401</v>
      </c>
      <c r="EI588">
        <v>9971.56773222222</v>
      </c>
      <c r="EJ588">
        <v>941.75251333333301</v>
      </c>
      <c r="EK588">
        <v>8132.1604788888799</v>
      </c>
      <c r="EL588">
        <v>17607.727777222201</v>
      </c>
      <c r="EM588">
        <v>9988.1675050000104</v>
      </c>
      <c r="EN588">
        <v>945.08508944444498</v>
      </c>
      <c r="EO588">
        <v>8123.5389855555504</v>
      </c>
      <c r="EP588">
        <v>17596.297987777802</v>
      </c>
      <c r="EQ588">
        <v>9995.67247611112</v>
      </c>
      <c r="ER588">
        <v>943.565648333333</v>
      </c>
      <c r="ES588">
        <v>8113.8713594444298</v>
      </c>
      <c r="ET588">
        <v>17593.4896916666</v>
      </c>
      <c r="EU588">
        <v>10001.0706183333</v>
      </c>
      <c r="EV588">
        <v>947.10211111111096</v>
      </c>
      <c r="EW588">
        <v>8110.9684016666597</v>
      </c>
      <c r="EX588">
        <v>17600.679123888902</v>
      </c>
      <c r="EY588">
        <v>10001.3764483333</v>
      </c>
      <c r="EZ588">
        <v>946.07782333333205</v>
      </c>
      <c r="FA588">
        <v>8114.0000022222102</v>
      </c>
      <c r="FB588">
        <v>17599.555319999999</v>
      </c>
      <c r="FC588">
        <v>10004.587663333299</v>
      </c>
      <c r="FD588">
        <v>947.79629666666597</v>
      </c>
      <c r="FE588">
        <v>8112.7742549999903</v>
      </c>
      <c r="FF588">
        <v>3.2334782627199301</v>
      </c>
      <c r="FG588">
        <v>3.2230598974979201</v>
      </c>
      <c r="FH588">
        <v>3.21547624030767</v>
      </c>
      <c r="FI588">
        <v>3.2089072108138899</v>
      </c>
      <c r="FJ588">
        <v>3.2115603561155601</v>
      </c>
      <c r="FK588">
        <v>3.2049509834663201</v>
      </c>
      <c r="FL588">
        <v>3.1989218532679402</v>
      </c>
      <c r="FM588">
        <v>3.1693138975214801</v>
      </c>
      <c r="FN588">
        <v>3.1245637504061401</v>
      </c>
      <c r="FO588">
        <v>3.0715592463661698</v>
      </c>
      <c r="FP588">
        <v>2.9340911969770098</v>
      </c>
      <c r="FQ588">
        <v>2.3332799476176902</v>
      </c>
      <c r="FR588">
        <v>-0.519492294102885</v>
      </c>
      <c r="FS588">
        <v>-1.42215575574884</v>
      </c>
      <c r="FT588">
        <v>-1.52459688582126</v>
      </c>
      <c r="FU588">
        <v>-1.5552749196867199</v>
      </c>
      <c r="FV588">
        <v>-1.58003709925018</v>
      </c>
      <c r="FW588">
        <v>-1.58064853753207</v>
      </c>
      <c r="FX588">
        <v>-1.5929733786701701</v>
      </c>
      <c r="FY588">
        <v>-1.58316177519861</v>
      </c>
      <c r="FZ588">
        <v>-1.56827779679768</v>
      </c>
      <c r="GA588">
        <v>-1.6017102723288199</v>
      </c>
      <c r="GB588">
        <v>-1.58774270104508</v>
      </c>
      <c r="GC588">
        <v>-1.5724465179107201</v>
      </c>
      <c r="GD588">
        <v>-1.57487698663816</v>
      </c>
      <c r="GE588">
        <v>-1.5747099340928701</v>
      </c>
      <c r="GF588">
        <v>-1.53662636658632</v>
      </c>
      <c r="GG588">
        <v>-1.5192264195766401</v>
      </c>
      <c r="GH588">
        <v>-1.4983869800485901</v>
      </c>
      <c r="GI588">
        <v>-1.4475030386679399</v>
      </c>
      <c r="GJ588">
        <v>-1.32526798956103</v>
      </c>
      <c r="GK588">
        <v>-1.00126087630882</v>
      </c>
      <c r="GL588">
        <v>1.4569178422845701</v>
      </c>
      <c r="GM588">
        <v>2.9765451059725101</v>
      </c>
      <c r="GN588">
        <v>3.1500559551155201</v>
      </c>
      <c r="GO588">
        <v>3.1925521367481502</v>
      </c>
      <c r="GP588">
        <v>3.2236094590289501</v>
      </c>
      <c r="GQ588">
        <v>3.23893265958927</v>
      </c>
      <c r="GR588">
        <v>3.2327197362359099</v>
      </c>
      <c r="GS588">
        <v>3.240803211237</v>
      </c>
    </row>
    <row r="589" spans="1:201" x14ac:dyDescent="0.25">
      <c r="A589">
        <v>554.30656840977997</v>
      </c>
      <c r="B589">
        <v>17687.697467777802</v>
      </c>
      <c r="C589">
        <v>10038.728971111101</v>
      </c>
      <c r="D589">
        <v>925.07264222222204</v>
      </c>
      <c r="E589">
        <v>8143.8815350000004</v>
      </c>
      <c r="F589">
        <v>17704.532681111101</v>
      </c>
      <c r="G589">
        <v>10043.782447777799</v>
      </c>
      <c r="H589">
        <v>924.43670999999995</v>
      </c>
      <c r="I589">
        <v>8151.2214549999999</v>
      </c>
      <c r="J589">
        <v>17700.872429999999</v>
      </c>
      <c r="K589">
        <v>10046.017919444501</v>
      </c>
      <c r="L589">
        <v>926.19887333333395</v>
      </c>
      <c r="M589">
        <v>8154.6584016666702</v>
      </c>
      <c r="N589">
        <v>17706.416205555499</v>
      </c>
      <c r="O589">
        <v>10045.2314994444</v>
      </c>
      <c r="P589">
        <v>924.63331500000004</v>
      </c>
      <c r="Q589">
        <v>8156.1147350000001</v>
      </c>
      <c r="R589">
        <v>17717.542592222198</v>
      </c>
      <c r="S589">
        <v>10046.709677777801</v>
      </c>
      <c r="T589">
        <v>926.531402777778</v>
      </c>
      <c r="U589">
        <v>8153.6219777777796</v>
      </c>
      <c r="V589">
        <v>17716.921223333298</v>
      </c>
      <c r="W589">
        <v>10048.357761666701</v>
      </c>
      <c r="X589">
        <v>924.23039611111199</v>
      </c>
      <c r="Y589">
        <v>8166.9571366666596</v>
      </c>
      <c r="Z589">
        <v>17727.664108888901</v>
      </c>
      <c r="AA589">
        <v>10046.306758888901</v>
      </c>
      <c r="AB589">
        <v>925.52653277777802</v>
      </c>
      <c r="AC589">
        <v>8170.0664083333404</v>
      </c>
      <c r="AD589">
        <v>17732.338938888901</v>
      </c>
      <c r="AE589">
        <v>10044.4353705556</v>
      </c>
      <c r="AF589">
        <v>925.13089555555302</v>
      </c>
      <c r="AG589">
        <v>8186.3991866666602</v>
      </c>
      <c r="AH589">
        <v>17732.103498333301</v>
      </c>
      <c r="AI589">
        <v>10031.8550777778</v>
      </c>
      <c r="AJ589">
        <v>926.42217777777796</v>
      </c>
      <c r="AK589">
        <v>8198.22704055555</v>
      </c>
      <c r="AL589">
        <v>17744.759034999999</v>
      </c>
      <c r="AM589">
        <v>10017.8864138889</v>
      </c>
      <c r="AN589">
        <v>921.01675388888702</v>
      </c>
      <c r="AO589">
        <v>8212.6034777777695</v>
      </c>
      <c r="AP589">
        <v>17754.560158333301</v>
      </c>
      <c r="AQ589">
        <v>9973.7231055555603</v>
      </c>
      <c r="AR589">
        <v>921.83472777777797</v>
      </c>
      <c r="AS589">
        <v>8257.7740833333501</v>
      </c>
      <c r="AT589">
        <v>17775.473105000001</v>
      </c>
      <c r="AU589">
        <v>9812.0264155555506</v>
      </c>
      <c r="AV589">
        <v>911.68893888888795</v>
      </c>
      <c r="AW589">
        <v>8434.1044961111293</v>
      </c>
      <c r="AX589">
        <v>17848.869877777801</v>
      </c>
      <c r="AY589">
        <v>9007.1134094444606</v>
      </c>
      <c r="AZ589">
        <v>935.24027611111001</v>
      </c>
      <c r="BA589">
        <v>9313.4555533333496</v>
      </c>
      <c r="BB589">
        <v>17856.112708888901</v>
      </c>
      <c r="BC589">
        <v>8763.64117555556</v>
      </c>
      <c r="BD589">
        <v>966.56357888888897</v>
      </c>
      <c r="BE589">
        <v>9597.6687122222302</v>
      </c>
      <c r="BF589">
        <v>17863.748749999999</v>
      </c>
      <c r="BG589">
        <v>8738.5825333333505</v>
      </c>
      <c r="BH589">
        <v>970.58305888889004</v>
      </c>
      <c r="BI589">
        <v>9633.7469433333299</v>
      </c>
      <c r="BJ589">
        <v>17873.981918888901</v>
      </c>
      <c r="BK589">
        <v>8731.4780538888808</v>
      </c>
      <c r="BL589">
        <v>975.02244833333202</v>
      </c>
      <c r="BM589">
        <v>9657.6380916666603</v>
      </c>
      <c r="BN589">
        <v>17865.088576666702</v>
      </c>
      <c r="BO589">
        <v>8727.8008122222109</v>
      </c>
      <c r="BP589">
        <v>977.922978888888</v>
      </c>
      <c r="BQ589">
        <v>9660.4852233333204</v>
      </c>
      <c r="BR589">
        <v>17879.426178333299</v>
      </c>
      <c r="BS589">
        <v>8732.7256461111192</v>
      </c>
      <c r="BT589">
        <v>978.49094888888897</v>
      </c>
      <c r="BU589">
        <v>9658.7109238888806</v>
      </c>
      <c r="BV589">
        <v>17884.433537777801</v>
      </c>
      <c r="BW589">
        <v>8728.3784911111106</v>
      </c>
      <c r="BX589">
        <v>981.13176666666595</v>
      </c>
      <c r="BY589">
        <v>9665.2522877777792</v>
      </c>
      <c r="BZ589">
        <v>17875.7780633334</v>
      </c>
      <c r="CA589">
        <v>8731.4731994444501</v>
      </c>
      <c r="CB589">
        <v>982.68518888888798</v>
      </c>
      <c r="CC589">
        <v>9662.9367177777604</v>
      </c>
      <c r="CD589">
        <v>17882.8655522222</v>
      </c>
      <c r="CE589">
        <v>8734.2450872222198</v>
      </c>
      <c r="CF589">
        <v>978.952121111113</v>
      </c>
      <c r="CG589">
        <v>9671.7281166666598</v>
      </c>
      <c r="CH589">
        <v>17884.9141277778</v>
      </c>
      <c r="CI589">
        <v>8730.39308555555</v>
      </c>
      <c r="CJ589">
        <v>980.45214444444503</v>
      </c>
      <c r="CK589">
        <v>9668.1746633333205</v>
      </c>
      <c r="CL589">
        <v>17893.649700555499</v>
      </c>
      <c r="CM589">
        <v>8739.3810894444396</v>
      </c>
      <c r="CN589">
        <v>981.70459111111199</v>
      </c>
      <c r="CO589">
        <v>9672.2790961111095</v>
      </c>
      <c r="CP589">
        <v>17895.173996111102</v>
      </c>
      <c r="CQ589">
        <v>8737.9733005555609</v>
      </c>
      <c r="CR589">
        <v>980.77739222222203</v>
      </c>
      <c r="CS589">
        <v>9676.8349922222205</v>
      </c>
      <c r="CT589">
        <v>17897.7856872222</v>
      </c>
      <c r="CU589">
        <v>8743.8908683333393</v>
      </c>
      <c r="CV589">
        <v>981.09050388889</v>
      </c>
      <c r="CW589">
        <v>9671.2329633333302</v>
      </c>
      <c r="CX589">
        <v>17894.251651666698</v>
      </c>
      <c r="CY589">
        <v>8741.78889388889</v>
      </c>
      <c r="CZ589">
        <v>982.57839111111196</v>
      </c>
      <c r="DA589">
        <v>9674.0898038888899</v>
      </c>
      <c r="DB589">
        <v>17896.562367222199</v>
      </c>
      <c r="DC589">
        <v>8754.98084666668</v>
      </c>
      <c r="DD589">
        <v>982.84538555555605</v>
      </c>
      <c r="DE589">
        <v>9664.1624649999903</v>
      </c>
      <c r="DF589">
        <v>17892.695802222199</v>
      </c>
      <c r="DG589">
        <v>8750.3351433333391</v>
      </c>
      <c r="DH589">
        <v>979.25795111111097</v>
      </c>
      <c r="DI589">
        <v>9659.4536538888897</v>
      </c>
      <c r="DJ589">
        <v>17901.936237222199</v>
      </c>
      <c r="DK589">
        <v>8769.0393177777696</v>
      </c>
      <c r="DL589">
        <v>980.21670388889004</v>
      </c>
      <c r="DM589">
        <v>9647.7156072222206</v>
      </c>
      <c r="DN589">
        <v>17901.858566111099</v>
      </c>
      <c r="DO589">
        <v>8781.6875727778006</v>
      </c>
      <c r="DP589">
        <v>981.41817888889</v>
      </c>
      <c r="DQ589">
        <v>9636.2833905555399</v>
      </c>
      <c r="DR589">
        <v>17905.7736755556</v>
      </c>
      <c r="DS589">
        <v>8812.7001911111001</v>
      </c>
      <c r="DT589">
        <v>976.35256611111095</v>
      </c>
      <c r="DU589">
        <v>9600.9163355555502</v>
      </c>
      <c r="DV589">
        <v>17906.387762777798</v>
      </c>
      <c r="DW589">
        <v>8904.6239511111107</v>
      </c>
      <c r="DX589">
        <v>963.029543333334</v>
      </c>
      <c r="DY589">
        <v>9503.1648150000001</v>
      </c>
      <c r="DZ589">
        <v>17864.993914999999</v>
      </c>
      <c r="EA589">
        <v>9600.0716622222208</v>
      </c>
      <c r="EB589">
        <v>921.094425</v>
      </c>
      <c r="EC589">
        <v>8728.5799505555497</v>
      </c>
      <c r="ED589">
        <v>17803.973548333401</v>
      </c>
      <c r="EE589">
        <v>10036.321166666699</v>
      </c>
      <c r="EF589">
        <v>939.03887888888801</v>
      </c>
      <c r="EG589">
        <v>8273.7621961111108</v>
      </c>
      <c r="EH589">
        <v>17807.9857466666</v>
      </c>
      <c r="EI589">
        <v>10089.5380138889</v>
      </c>
      <c r="EJ589">
        <v>942.32048333333398</v>
      </c>
      <c r="EK589">
        <v>8223.5235505555593</v>
      </c>
      <c r="EL589">
        <v>17804.939582777799</v>
      </c>
      <c r="EM589">
        <v>10103.276091666699</v>
      </c>
      <c r="EN589">
        <v>947.67979000000105</v>
      </c>
      <c r="EO589">
        <v>8213.8801966666706</v>
      </c>
      <c r="EP589">
        <v>17813.764962777801</v>
      </c>
      <c r="EQ589">
        <v>10111.0601933333</v>
      </c>
      <c r="ER589">
        <v>947.55842888889003</v>
      </c>
      <c r="ES589">
        <v>8208.1276800000105</v>
      </c>
      <c r="ET589">
        <v>17801.730794999999</v>
      </c>
      <c r="EU589">
        <v>10110.8465977778</v>
      </c>
      <c r="EV589">
        <v>944.76712333333103</v>
      </c>
      <c r="EW589">
        <v>8202.2732199999991</v>
      </c>
      <c r="EX589">
        <v>17807.990601111102</v>
      </c>
      <c r="EY589">
        <v>10115.4413294444</v>
      </c>
      <c r="EZ589">
        <v>949.02932555555606</v>
      </c>
      <c r="FA589">
        <v>8203.4916855555493</v>
      </c>
      <c r="FB589">
        <v>17796.177310555599</v>
      </c>
      <c r="FC589">
        <v>10111.603891111101</v>
      </c>
      <c r="FD589">
        <v>947.27201666666701</v>
      </c>
      <c r="FE589">
        <v>8205.7344388888996</v>
      </c>
      <c r="FF589">
        <v>3.2246695141559099</v>
      </c>
      <c r="FG589">
        <v>3.2174858390471202</v>
      </c>
      <c r="FH589">
        <v>3.2164910509050699</v>
      </c>
      <c r="FI589">
        <v>3.2113592504135098</v>
      </c>
      <c r="FJ589">
        <v>3.2162991594351098</v>
      </c>
      <c r="FK589">
        <v>3.19629099365901</v>
      </c>
      <c r="FL589">
        <v>3.1858191020278399</v>
      </c>
      <c r="FM589">
        <v>3.1542151593712999</v>
      </c>
      <c r="FN589">
        <v>3.1133878790498</v>
      </c>
      <c r="FO589">
        <v>3.0623630102761399</v>
      </c>
      <c r="FP589">
        <v>2.9103479322974</v>
      </c>
      <c r="FQ589">
        <v>2.3356001493881902</v>
      </c>
      <c r="FR589">
        <v>-0.51881805975975404</v>
      </c>
      <c r="FS589">
        <v>-1.41352121892516</v>
      </c>
      <c r="FT589">
        <v>-1.51662569282969</v>
      </c>
      <c r="FU589">
        <v>-1.56849973478032</v>
      </c>
      <c r="FV589">
        <v>-1.5806276889497499</v>
      </c>
      <c r="FW589">
        <v>-1.56802139985296</v>
      </c>
      <c r="FX589">
        <v>-1.58620041704712</v>
      </c>
      <c r="FY589">
        <v>-1.5780100703526101</v>
      </c>
      <c r="FZ589">
        <v>-1.5871724710696</v>
      </c>
      <c r="GA589">
        <v>-1.5876254686829501</v>
      </c>
      <c r="GB589">
        <v>-1.5786771496913601</v>
      </c>
      <c r="GC589">
        <v>-1.5885186627900501</v>
      </c>
      <c r="GD589">
        <v>-1.56885436258636</v>
      </c>
      <c r="GE589">
        <v>-1.5776940769035801</v>
      </c>
      <c r="GF589">
        <v>-1.5384608484372899</v>
      </c>
      <c r="GG589">
        <v>-1.53837960595317</v>
      </c>
      <c r="GH589">
        <v>-1.48623394724882</v>
      </c>
      <c r="GI589">
        <v>-1.4456822892213299</v>
      </c>
      <c r="GJ589">
        <v>-1.3328532557902799</v>
      </c>
      <c r="GK589">
        <v>-1.0115943427347101</v>
      </c>
      <c r="GL589">
        <v>1.47217690800197</v>
      </c>
      <c r="GM589">
        <v>2.9831691889866399</v>
      </c>
      <c r="GN589">
        <v>3.1567588346486599</v>
      </c>
      <c r="GO589">
        <v>3.19756850490197</v>
      </c>
      <c r="GP589">
        <v>3.2185918638936601</v>
      </c>
      <c r="GQ589">
        <v>3.2298073224036501</v>
      </c>
      <c r="GR589">
        <v>3.23509231485381</v>
      </c>
      <c r="GS589">
        <v>3.2267997135052</v>
      </c>
    </row>
    <row r="590" spans="1:201" x14ac:dyDescent="0.25">
      <c r="A590">
        <v>554.66170386239401</v>
      </c>
      <c r="B590">
        <v>17822.180142222202</v>
      </c>
      <c r="C590">
        <v>10113.380617777801</v>
      </c>
      <c r="D590">
        <v>923.87116722222197</v>
      </c>
      <c r="E590">
        <v>8206.1058038888896</v>
      </c>
      <c r="F590">
        <v>17821.5490644444</v>
      </c>
      <c r="G590">
        <v>10116.7010577778</v>
      </c>
      <c r="H590">
        <v>924.66729611110998</v>
      </c>
      <c r="I590">
        <v>8205.3582194444498</v>
      </c>
      <c r="J590">
        <v>17834.454604999999</v>
      </c>
      <c r="K590">
        <v>10125.8225588889</v>
      </c>
      <c r="L590">
        <v>926.674608888889</v>
      </c>
      <c r="M590">
        <v>8211.5719083333406</v>
      </c>
      <c r="N590">
        <v>17834.262854444401</v>
      </c>
      <c r="O590">
        <v>10124.80798</v>
      </c>
      <c r="P590">
        <v>925.86634388888899</v>
      </c>
      <c r="Q590">
        <v>8214.0306844444403</v>
      </c>
      <c r="R590">
        <v>17857.2753483333</v>
      </c>
      <c r="S590">
        <v>10118.096710555599</v>
      </c>
      <c r="T590">
        <v>925.85663499999896</v>
      </c>
      <c r="U590">
        <v>8216.8219900000004</v>
      </c>
      <c r="V590">
        <v>17850.954861666702</v>
      </c>
      <c r="W590">
        <v>10116.9413527778</v>
      </c>
      <c r="X590">
        <v>922.15026666666597</v>
      </c>
      <c r="Y590">
        <v>8225.9313550000097</v>
      </c>
      <c r="Z590">
        <v>17859.4914022222</v>
      </c>
      <c r="AA590">
        <v>10121.691426666701</v>
      </c>
      <c r="AB590">
        <v>924.44399166666597</v>
      </c>
      <c r="AC590">
        <v>8231.7202799999995</v>
      </c>
      <c r="AD590">
        <v>17858.0229327778</v>
      </c>
      <c r="AE590">
        <v>10113.193721666699</v>
      </c>
      <c r="AF590">
        <v>924.99739833333297</v>
      </c>
      <c r="AG590">
        <v>8246.2059422222192</v>
      </c>
      <c r="AH590">
        <v>17868.981841111101</v>
      </c>
      <c r="AI590">
        <v>10109.9363894444</v>
      </c>
      <c r="AJ590">
        <v>928.26686666666399</v>
      </c>
      <c r="AK590">
        <v>8258.829925</v>
      </c>
      <c r="AL590">
        <v>17887.707860555602</v>
      </c>
      <c r="AM590">
        <v>10097.877949444501</v>
      </c>
      <c r="AN590">
        <v>926.04110388888796</v>
      </c>
      <c r="AO590">
        <v>8277.0146738888998</v>
      </c>
      <c r="AP590">
        <v>17889.817116666702</v>
      </c>
      <c r="AQ590">
        <v>10057.649168333301</v>
      </c>
      <c r="AR590">
        <v>924.11631666666597</v>
      </c>
      <c r="AS590">
        <v>8319.1245522222307</v>
      </c>
      <c r="AT590">
        <v>17912.710676666698</v>
      </c>
      <c r="AU590">
        <v>9879.0565844444609</v>
      </c>
      <c r="AV590">
        <v>911.18893111111197</v>
      </c>
      <c r="AW590">
        <v>8499.8555188888804</v>
      </c>
      <c r="AX590">
        <v>17976.104866666701</v>
      </c>
      <c r="AY590">
        <v>9079.1121022222196</v>
      </c>
      <c r="AZ590">
        <v>933.973266111111</v>
      </c>
      <c r="BA590">
        <v>9383.9323777777809</v>
      </c>
      <c r="BB590">
        <v>17994.105146666701</v>
      </c>
      <c r="BC590">
        <v>8835.0403444444401</v>
      </c>
      <c r="BD590">
        <v>964.51014888888903</v>
      </c>
      <c r="BE590">
        <v>9667.5824211111194</v>
      </c>
      <c r="BF590">
        <v>17999.236294444501</v>
      </c>
      <c r="BG590">
        <v>8802.5689655555507</v>
      </c>
      <c r="BH590">
        <v>973.76272000000097</v>
      </c>
      <c r="BI590">
        <v>9703.2553061110993</v>
      </c>
      <c r="BJ590">
        <v>18007.901477777799</v>
      </c>
      <c r="BK590">
        <v>8793.3552299999901</v>
      </c>
      <c r="BL590">
        <v>976.26033166666605</v>
      </c>
      <c r="BM590">
        <v>9723.3381427777695</v>
      </c>
      <c r="BN590">
        <v>18010.952496111098</v>
      </c>
      <c r="BO590">
        <v>8797.2679122222398</v>
      </c>
      <c r="BP590">
        <v>977.16325833333201</v>
      </c>
      <c r="BQ590">
        <v>9726.2532366666692</v>
      </c>
      <c r="BR590">
        <v>18007.505840555601</v>
      </c>
      <c r="BS590">
        <v>8792.1901633333491</v>
      </c>
      <c r="BT590">
        <v>978.53949333333298</v>
      </c>
      <c r="BU590">
        <v>9732.6198405555606</v>
      </c>
      <c r="BV590">
        <v>18021.175956111099</v>
      </c>
      <c r="BW590">
        <v>8797.6417044444497</v>
      </c>
      <c r="BX590">
        <v>981.17060222222199</v>
      </c>
      <c r="BY590">
        <v>9738.6393516666703</v>
      </c>
      <c r="BZ590">
        <v>18017.0399694445</v>
      </c>
      <c r="CA590">
        <v>8798.1781205555799</v>
      </c>
      <c r="CB590">
        <v>979.75310444444301</v>
      </c>
      <c r="CC590">
        <v>9742.0326083333293</v>
      </c>
      <c r="CD590">
        <v>18022.6444255555</v>
      </c>
      <c r="CE590">
        <v>8800.4402916666695</v>
      </c>
      <c r="CF590">
        <v>980.29922944444502</v>
      </c>
      <c r="CG590">
        <v>9740.4015149999905</v>
      </c>
      <c r="CH590">
        <v>18017.598230555599</v>
      </c>
      <c r="CI590">
        <v>8804.2364672222393</v>
      </c>
      <c r="CJ590">
        <v>979.47397388888703</v>
      </c>
      <c r="CK590">
        <v>9742.1394061111005</v>
      </c>
      <c r="CL590">
        <v>18031.025623888901</v>
      </c>
      <c r="CM590">
        <v>8803.1029544444591</v>
      </c>
      <c r="CN590">
        <v>981.79197111111205</v>
      </c>
      <c r="CO590">
        <v>9740.0665583333302</v>
      </c>
      <c r="CP590">
        <v>18031.1979566667</v>
      </c>
      <c r="CQ590">
        <v>8809.0642122222398</v>
      </c>
      <c r="CR590">
        <v>982.81140444444304</v>
      </c>
      <c r="CS590">
        <v>9744.5617738888905</v>
      </c>
      <c r="CT590">
        <v>18029.600844444401</v>
      </c>
      <c r="CU590">
        <v>8808.0107977777898</v>
      </c>
      <c r="CV590">
        <v>982.73130611111105</v>
      </c>
      <c r="CW590">
        <v>9745.1977061111102</v>
      </c>
      <c r="CX590">
        <v>18045.5574033333</v>
      </c>
      <c r="CY590">
        <v>8814.5351711111307</v>
      </c>
      <c r="CZ590">
        <v>983.33325722222196</v>
      </c>
      <c r="DA590">
        <v>9743.3651533333395</v>
      </c>
      <c r="DB590">
        <v>18039.229635</v>
      </c>
      <c r="DC590">
        <v>8811.5691055555599</v>
      </c>
      <c r="DD590">
        <v>980.52738833333296</v>
      </c>
      <c r="DE590">
        <v>9736.5810672221996</v>
      </c>
      <c r="DF590">
        <v>18034.778109444502</v>
      </c>
      <c r="DG590">
        <v>8819.5012677777995</v>
      </c>
      <c r="DH590">
        <v>984.69978333333199</v>
      </c>
      <c r="DI590">
        <v>9732.2144944444408</v>
      </c>
      <c r="DJ590">
        <v>18036.14949</v>
      </c>
      <c r="DK590">
        <v>8831.5208722222196</v>
      </c>
      <c r="DL590">
        <v>981.10749444444298</v>
      </c>
      <c r="DM590">
        <v>9722.2361838888992</v>
      </c>
      <c r="DN590">
        <v>18040.736939999999</v>
      </c>
      <c r="DO590">
        <v>8845.2468138889108</v>
      </c>
      <c r="DP590">
        <v>980.68030333333195</v>
      </c>
      <c r="DQ590">
        <v>9703.0222927777704</v>
      </c>
      <c r="DR590">
        <v>18042.076766666702</v>
      </c>
      <c r="DS590">
        <v>8880.2813394444493</v>
      </c>
      <c r="DT590">
        <v>975.91566611111102</v>
      </c>
      <c r="DU590">
        <v>9673.6043594444509</v>
      </c>
      <c r="DV590">
        <v>18047.0355816667</v>
      </c>
      <c r="DW590">
        <v>8974.1929944444491</v>
      </c>
      <c r="DX590">
        <v>963.66790277777602</v>
      </c>
      <c r="DY590">
        <v>9570.0250783333504</v>
      </c>
      <c r="DZ590">
        <v>18004.7970605556</v>
      </c>
      <c r="EA590">
        <v>9668.9538016666702</v>
      </c>
      <c r="EB590">
        <v>921.46578999999997</v>
      </c>
      <c r="EC590">
        <v>8797.9790883333499</v>
      </c>
      <c r="ED590">
        <v>17946.961209444398</v>
      </c>
      <c r="EE590">
        <v>10106.9120705555</v>
      </c>
      <c r="EF590">
        <v>941.36658499999896</v>
      </c>
      <c r="EG590">
        <v>8332.8262216666808</v>
      </c>
      <c r="EH590">
        <v>17947.980642777798</v>
      </c>
      <c r="EI590">
        <v>10155.126412777799</v>
      </c>
      <c r="EJ590">
        <v>943.95400388889004</v>
      </c>
      <c r="EK590">
        <v>8285.2405299999991</v>
      </c>
      <c r="EL590">
        <v>17936.162497777801</v>
      </c>
      <c r="EM590">
        <v>10177.06122</v>
      </c>
      <c r="EN590">
        <v>945.45888166666703</v>
      </c>
      <c r="EO590">
        <v>8278.5292605555605</v>
      </c>
      <c r="EP590">
        <v>17943.961162777799</v>
      </c>
      <c r="EQ590">
        <v>10188.301686111099</v>
      </c>
      <c r="ER590">
        <v>946.08753222222094</v>
      </c>
      <c r="ES590">
        <v>8269.2742622222304</v>
      </c>
      <c r="ET590">
        <v>17942.087347222201</v>
      </c>
      <c r="EU590">
        <v>10181.2020611111</v>
      </c>
      <c r="EV590">
        <v>947.55357444444405</v>
      </c>
      <c r="EW590">
        <v>8271.5437150000107</v>
      </c>
      <c r="EX590">
        <v>17946.8349938889</v>
      </c>
      <c r="EY590">
        <v>10189.0080077778</v>
      </c>
      <c r="EZ590">
        <v>948.43708333333404</v>
      </c>
      <c r="FA590">
        <v>8264.9222527777893</v>
      </c>
      <c r="FB590">
        <v>17938.252336111102</v>
      </c>
      <c r="FC590">
        <v>10188.182752222199</v>
      </c>
      <c r="FD590">
        <v>948.64339722222098</v>
      </c>
      <c r="FE590">
        <v>8266.7062611111196</v>
      </c>
      <c r="FF590">
        <v>3.2197977042431001</v>
      </c>
      <c r="FG590">
        <v>3.2268775752822698</v>
      </c>
      <c r="FH590">
        <v>3.2296797863542901</v>
      </c>
      <c r="FI590">
        <v>3.2237524568757498</v>
      </c>
      <c r="FJ590">
        <v>3.2035287423187202</v>
      </c>
      <c r="FK590">
        <v>3.18686398476058</v>
      </c>
      <c r="FL590">
        <v>3.1839631394159098</v>
      </c>
      <c r="FM590">
        <v>3.14592884842815</v>
      </c>
      <c r="FN590">
        <v>3.1179755452392999</v>
      </c>
      <c r="FO590">
        <v>3.0636658466768099</v>
      </c>
      <c r="FP590">
        <v>2.92542129758142</v>
      </c>
      <c r="FQ590">
        <v>2.3189023515470701</v>
      </c>
      <c r="FR590">
        <v>-0.51234944119720605</v>
      </c>
      <c r="FS590">
        <v>-1.39942257124404</v>
      </c>
      <c r="FT590">
        <v>-1.51412718356036</v>
      </c>
      <c r="FU590">
        <v>-1.56271595398132</v>
      </c>
      <c r="FV590">
        <v>-1.56084648379338</v>
      </c>
      <c r="FW590">
        <v>-1.5804827098013301</v>
      </c>
      <c r="FX590">
        <v>-1.5804128793816301</v>
      </c>
      <c r="FY590">
        <v>-1.58545361250562</v>
      </c>
      <c r="FZ590">
        <v>-1.57845941403206</v>
      </c>
      <c r="GA590">
        <v>-1.57539934258217</v>
      </c>
      <c r="GB590">
        <v>-1.5728012573522601</v>
      </c>
      <c r="GC590">
        <v>-1.5704231383451099</v>
      </c>
      <c r="GD590">
        <v>-1.57339308109172</v>
      </c>
      <c r="GE590">
        <v>-1.5579903473326</v>
      </c>
      <c r="GF590">
        <v>-1.5519183748202201</v>
      </c>
      <c r="GG590">
        <v>-1.5320970568473</v>
      </c>
      <c r="GH590">
        <v>-1.4948044245940899</v>
      </c>
      <c r="GI590">
        <v>-1.43919692396912</v>
      </c>
      <c r="GJ590">
        <v>-1.3307434185709399</v>
      </c>
      <c r="GK590">
        <v>-0.99877353149275305</v>
      </c>
      <c r="GL590">
        <v>1.4593173582913299</v>
      </c>
      <c r="GM590">
        <v>2.9778806672117799</v>
      </c>
      <c r="GN590">
        <v>3.13772196411974</v>
      </c>
      <c r="GO590">
        <v>3.1878758454135299</v>
      </c>
      <c r="GP590">
        <v>3.2206546997850198</v>
      </c>
      <c r="GQ590">
        <v>3.20568664315274</v>
      </c>
      <c r="GR590">
        <v>3.2289735871784302</v>
      </c>
      <c r="GS590">
        <v>3.2262857582432698</v>
      </c>
    </row>
    <row r="591" spans="1:201" x14ac:dyDescent="0.25">
      <c r="A591">
        <v>555.01679545336299</v>
      </c>
      <c r="B591">
        <v>18030.353283333301</v>
      </c>
      <c r="C591">
        <v>10218.629827777801</v>
      </c>
      <c r="D591">
        <v>924.78380277777899</v>
      </c>
      <c r="E591">
        <v>8293.5440572222305</v>
      </c>
      <c r="F591">
        <v>18030.134833333399</v>
      </c>
      <c r="G591">
        <v>10230.0450538889</v>
      </c>
      <c r="H591">
        <v>927.21587944444605</v>
      </c>
      <c r="I591">
        <v>8291.6047066666706</v>
      </c>
      <c r="J591">
        <v>18039.465075555599</v>
      </c>
      <c r="K591">
        <v>10231.149439999999</v>
      </c>
      <c r="L591">
        <v>927.13820833333295</v>
      </c>
      <c r="M591">
        <v>8296.21157444444</v>
      </c>
      <c r="N591">
        <v>18050.8438933334</v>
      </c>
      <c r="O591">
        <v>10228.583866111099</v>
      </c>
      <c r="P591">
        <v>926.49256722222106</v>
      </c>
      <c r="Q591">
        <v>8300.5538750000105</v>
      </c>
      <c r="R591">
        <v>18055.225029444398</v>
      </c>
      <c r="S591">
        <v>10230.343602222199</v>
      </c>
      <c r="T591">
        <v>926.05809444444401</v>
      </c>
      <c r="U591">
        <v>8304.0515022222407</v>
      </c>
      <c r="V591">
        <v>18056.9944744444</v>
      </c>
      <c r="W591">
        <v>10227.268311666699</v>
      </c>
      <c r="X591">
        <v>924.67943222222095</v>
      </c>
      <c r="Y591">
        <v>8307.7772883333491</v>
      </c>
      <c r="Z591">
        <v>18056.174073333299</v>
      </c>
      <c r="AA591">
        <v>10230.3921466667</v>
      </c>
      <c r="AB591">
        <v>928.17705944444504</v>
      </c>
      <c r="AC591">
        <v>8319.9813616666706</v>
      </c>
      <c r="AD591">
        <v>18068.873299999999</v>
      </c>
      <c r="AE591">
        <v>10230.2732127778</v>
      </c>
      <c r="AF591">
        <v>927.43918388888903</v>
      </c>
      <c r="AG591">
        <v>8328.7751877777991</v>
      </c>
      <c r="AH591">
        <v>18084.676943888899</v>
      </c>
      <c r="AI591">
        <v>10214.797243888899</v>
      </c>
      <c r="AJ591">
        <v>924.09932611111003</v>
      </c>
      <c r="AK591">
        <v>8343.9428994444406</v>
      </c>
      <c r="AL591">
        <v>18082.072534444502</v>
      </c>
      <c r="AM591">
        <v>10200.0275966667</v>
      </c>
      <c r="AN591">
        <v>926.43916833333401</v>
      </c>
      <c r="AO591">
        <v>8359.8169327777996</v>
      </c>
      <c r="AP591">
        <v>18095.970808888898</v>
      </c>
      <c r="AQ591">
        <v>10165.162976666699</v>
      </c>
      <c r="AR591">
        <v>924.11631666666506</v>
      </c>
      <c r="AS591">
        <v>8402.6719683333395</v>
      </c>
      <c r="AT591">
        <v>18120.929935</v>
      </c>
      <c r="AU591">
        <v>9986.7305894444598</v>
      </c>
      <c r="AV591">
        <v>914.39286444444497</v>
      </c>
      <c r="AW591">
        <v>8589.4151644444391</v>
      </c>
      <c r="AX591">
        <v>18191.972302222199</v>
      </c>
      <c r="AY591">
        <v>9176.82478722222</v>
      </c>
      <c r="AZ591">
        <v>930.96351055555601</v>
      </c>
      <c r="BA591">
        <v>9478.3173411111093</v>
      </c>
      <c r="BB591">
        <v>18208.127893333301</v>
      </c>
      <c r="BC591">
        <v>8934.1608183333392</v>
      </c>
      <c r="BD591">
        <v>966.08541611111104</v>
      </c>
      <c r="BE591">
        <v>9769.2005066666607</v>
      </c>
      <c r="BF591">
        <v>18217.448426666699</v>
      </c>
      <c r="BG591">
        <v>8900.0462100000095</v>
      </c>
      <c r="BH591">
        <v>972.44473833333302</v>
      </c>
      <c r="BI591">
        <v>9805.9802050000108</v>
      </c>
      <c r="BJ591">
        <v>18220.014000555599</v>
      </c>
      <c r="BK591">
        <v>8893.4004755555598</v>
      </c>
      <c r="BL591">
        <v>976.04430888888999</v>
      </c>
      <c r="BM591">
        <v>9821.0678183333403</v>
      </c>
      <c r="BN591">
        <v>18221.419362222201</v>
      </c>
      <c r="BO591">
        <v>8890.2062511110998</v>
      </c>
      <c r="BP591">
        <v>976.65354166666702</v>
      </c>
      <c r="BQ591">
        <v>9824.5581638888998</v>
      </c>
      <c r="BR591">
        <v>18218.620774999999</v>
      </c>
      <c r="BS591">
        <v>8896.3155694444595</v>
      </c>
      <c r="BT591">
        <v>977.68511111111195</v>
      </c>
      <c r="BU591">
        <v>9831.4077850000103</v>
      </c>
      <c r="BV591">
        <v>18226.475266111102</v>
      </c>
      <c r="BW591">
        <v>8893.1431900000207</v>
      </c>
      <c r="BX591">
        <v>981.75313555555499</v>
      </c>
      <c r="BY591">
        <v>9840.1554938888803</v>
      </c>
      <c r="BZ591">
        <v>18221.965487222202</v>
      </c>
      <c r="CA591">
        <v>8892.5242483333404</v>
      </c>
      <c r="CB591">
        <v>983.92307222222303</v>
      </c>
      <c r="CC591">
        <v>9839.2258677777809</v>
      </c>
      <c r="CD591">
        <v>18234.2715038889</v>
      </c>
      <c r="CE591">
        <v>8894.0509711111208</v>
      </c>
      <c r="CF591">
        <v>978.546774999999</v>
      </c>
      <c r="CG591">
        <v>9836.3811633333407</v>
      </c>
      <c r="CH591">
        <v>18233.366150000002</v>
      </c>
      <c r="CI591">
        <v>8896.4660572222401</v>
      </c>
      <c r="CJ591">
        <v>978.88658611110998</v>
      </c>
      <c r="CK591">
        <v>9848.71145222224</v>
      </c>
      <c r="CL591">
        <v>18242.1405583333</v>
      </c>
      <c r="CM591">
        <v>8895.5048772222199</v>
      </c>
      <c r="CN591">
        <v>980.93758888888897</v>
      </c>
      <c r="CO591">
        <v>9841.0972561111103</v>
      </c>
      <c r="CP591">
        <v>18241.269185555499</v>
      </c>
      <c r="CQ591">
        <v>8905.8836794444505</v>
      </c>
      <c r="CR591">
        <v>981.54196722222196</v>
      </c>
      <c r="CS591">
        <v>9838.4297388888808</v>
      </c>
      <c r="CT591">
        <v>18241.242486111099</v>
      </c>
      <c r="CU591">
        <v>8906.3885416666908</v>
      </c>
      <c r="CV591">
        <v>984.35026333333201</v>
      </c>
      <c r="CW591">
        <v>9832.8883905555504</v>
      </c>
      <c r="CX591">
        <v>18239.800716111102</v>
      </c>
      <c r="CY591">
        <v>8907.7987577777894</v>
      </c>
      <c r="CZ591">
        <v>982.91820222221997</v>
      </c>
      <c r="DA591">
        <v>9838.6773155555493</v>
      </c>
      <c r="DB591">
        <v>18235.436570555601</v>
      </c>
      <c r="DC591">
        <v>8917.0391927778091</v>
      </c>
      <c r="DD591">
        <v>981.93760444444399</v>
      </c>
      <c r="DE591">
        <v>9833.4175250000008</v>
      </c>
      <c r="DF591">
        <v>18251.4902183333</v>
      </c>
      <c r="DG591">
        <v>8927.2747888889007</v>
      </c>
      <c r="DH591">
        <v>983.53471666666701</v>
      </c>
      <c r="DI591">
        <v>9827.1601461111004</v>
      </c>
      <c r="DJ591">
        <v>18240.388103888901</v>
      </c>
      <c r="DK591">
        <v>8932.7991466666808</v>
      </c>
      <c r="DL591">
        <v>980.66088555555405</v>
      </c>
      <c r="DM591">
        <v>9821.6649149999994</v>
      </c>
      <c r="DN591">
        <v>18250.014467222201</v>
      </c>
      <c r="DO591">
        <v>8951.1222472222398</v>
      </c>
      <c r="DP591">
        <v>980.68515777777804</v>
      </c>
      <c r="DQ591">
        <v>9807.3078955555593</v>
      </c>
      <c r="DR591">
        <v>18247.174617222201</v>
      </c>
      <c r="DS591">
        <v>8981.8994250000105</v>
      </c>
      <c r="DT591">
        <v>974.71904555555705</v>
      </c>
      <c r="DU591">
        <v>9772.2369616666601</v>
      </c>
      <c r="DV591">
        <v>18253.682000000001</v>
      </c>
      <c r="DW591">
        <v>9071.8886888888792</v>
      </c>
      <c r="DX591">
        <v>964.078103333331</v>
      </c>
      <c r="DY591">
        <v>9664.1479016666399</v>
      </c>
      <c r="DZ591">
        <v>18204.7103644444</v>
      </c>
      <c r="EA591">
        <v>9767.0645511110997</v>
      </c>
      <c r="EB591">
        <v>921.24005833333194</v>
      </c>
      <c r="EC591">
        <v>8889.1698272222402</v>
      </c>
      <c r="ED591">
        <v>18154.741140555499</v>
      </c>
      <c r="EE591">
        <v>10222.202698888899</v>
      </c>
      <c r="EF591">
        <v>941.48551888888903</v>
      </c>
      <c r="EG591">
        <v>8419.4829094444503</v>
      </c>
      <c r="EH591">
        <v>18143.192417222199</v>
      </c>
      <c r="EI591">
        <v>10273.953503888901</v>
      </c>
      <c r="EJ591">
        <v>945.21858666666799</v>
      </c>
      <c r="EK591">
        <v>8371.0695350000096</v>
      </c>
      <c r="EL591">
        <v>18145.7652727778</v>
      </c>
      <c r="EM591">
        <v>10290.529004444399</v>
      </c>
      <c r="EN591">
        <v>947.39095055555401</v>
      </c>
      <c r="EO591">
        <v>8360.3484944444499</v>
      </c>
      <c r="EP591">
        <v>18141.219085555502</v>
      </c>
      <c r="EQ591">
        <v>10295.4514111111</v>
      </c>
      <c r="ER591">
        <v>948.93709111111195</v>
      </c>
      <c r="ES591">
        <v>8353.4697466666894</v>
      </c>
      <c r="ET591">
        <v>18145.522550555601</v>
      </c>
      <c r="EU591">
        <v>10297.538822222201</v>
      </c>
      <c r="EV591">
        <v>948.25989611111095</v>
      </c>
      <c r="EW591">
        <v>8360.6154888888996</v>
      </c>
      <c r="EX591">
        <v>18151.7629388889</v>
      </c>
      <c r="EY591">
        <v>10296.706285</v>
      </c>
      <c r="EZ591">
        <v>948.04144611110905</v>
      </c>
      <c r="FA591">
        <v>8351.6299122222208</v>
      </c>
      <c r="FB591">
        <v>18148.840563333299</v>
      </c>
      <c r="FC591">
        <v>10304.3617438889</v>
      </c>
      <c r="FD591">
        <v>950.91770444444398</v>
      </c>
      <c r="FE591">
        <v>8353.7634405555691</v>
      </c>
      <c r="FF591">
        <v>3.2105662684607199</v>
      </c>
      <c r="FG591">
        <v>3.2331471927100299</v>
      </c>
      <c r="FH591">
        <v>3.2255953548538701</v>
      </c>
      <c r="FI591">
        <v>3.2119382286398199</v>
      </c>
      <c r="FJ591">
        <v>3.20817255886094</v>
      </c>
      <c r="FK591">
        <v>3.1963569882080098</v>
      </c>
      <c r="FL591">
        <v>3.1821562276854101</v>
      </c>
      <c r="FM591">
        <v>3.1649685111050201</v>
      </c>
      <c r="FN591">
        <v>3.1109204950384202</v>
      </c>
      <c r="FO591">
        <v>3.06123039499774</v>
      </c>
      <c r="FP591">
        <v>2.9301119919541598</v>
      </c>
      <c r="FQ591">
        <v>2.3213554048429401</v>
      </c>
      <c r="FR591">
        <v>-0.50033270701513399</v>
      </c>
      <c r="FS591">
        <v>-1.3863466621420799</v>
      </c>
      <c r="FT591">
        <v>-1.5035811315849901</v>
      </c>
      <c r="FU591">
        <v>-1.5396755668722899</v>
      </c>
      <c r="FV591">
        <v>-1.5506770999430399</v>
      </c>
      <c r="FW591">
        <v>-1.55224741472173</v>
      </c>
      <c r="FX591">
        <v>-1.57165076718576</v>
      </c>
      <c r="FY591">
        <v>-1.5717437844406901</v>
      </c>
      <c r="FZ591">
        <v>-1.56290066146566</v>
      </c>
      <c r="GA591">
        <v>-1.5794261237912199</v>
      </c>
      <c r="GB591">
        <v>-1.56780362975856</v>
      </c>
      <c r="GC591">
        <v>-1.5463468996093299</v>
      </c>
      <c r="GD591">
        <v>-1.5365922631005799</v>
      </c>
      <c r="GE591">
        <v>-1.5438411631678699</v>
      </c>
      <c r="GF591">
        <v>-1.5201358120569901</v>
      </c>
      <c r="GG591">
        <v>-1.4915788456965</v>
      </c>
      <c r="GH591">
        <v>-1.47404718960425</v>
      </c>
      <c r="GI591">
        <v>-1.41915441731571</v>
      </c>
      <c r="GJ591">
        <v>-1.30993075933063</v>
      </c>
      <c r="GK591">
        <v>-0.98095624054859298</v>
      </c>
      <c r="GL591">
        <v>1.4538883236469999</v>
      </c>
      <c r="GM591">
        <v>2.9893553912589699</v>
      </c>
      <c r="GN591">
        <v>3.15692823485593</v>
      </c>
      <c r="GO591">
        <v>3.2017663266420802</v>
      </c>
      <c r="GP591">
        <v>3.22230976095334</v>
      </c>
      <c r="GQ591">
        <v>3.2130638208616298</v>
      </c>
      <c r="GR591">
        <v>3.2252735292161199</v>
      </c>
      <c r="GS591">
        <v>3.23543362650899</v>
      </c>
    </row>
    <row r="592" spans="1:201" x14ac:dyDescent="0.25">
      <c r="A592">
        <v>555.37184317388005</v>
      </c>
      <c r="B592">
        <v>18174.144355</v>
      </c>
      <c r="C592">
        <v>10300.3568272222</v>
      </c>
      <c r="D592">
        <v>925.42216222222203</v>
      </c>
      <c r="E592">
        <v>8355.4382238888993</v>
      </c>
      <c r="F592">
        <v>18186.176095555598</v>
      </c>
      <c r="G592">
        <v>10306.3569205556</v>
      </c>
      <c r="H592">
        <v>926.20130055555501</v>
      </c>
      <c r="I592">
        <v>8368.0719155555798</v>
      </c>
      <c r="J592">
        <v>18192.285413888902</v>
      </c>
      <c r="K592">
        <v>10308.318116111101</v>
      </c>
      <c r="L592">
        <v>927.56054500000096</v>
      </c>
      <c r="M592">
        <v>8364.3485566666805</v>
      </c>
      <c r="N592">
        <v>18201.829251666601</v>
      </c>
      <c r="O592">
        <v>10309.835129999999</v>
      </c>
      <c r="P592">
        <v>929.121248888889</v>
      </c>
      <c r="Q592">
        <v>8367.2223877777706</v>
      </c>
      <c r="R592">
        <v>18195.020893333302</v>
      </c>
      <c r="S592">
        <v>10313.951698888901</v>
      </c>
      <c r="T592">
        <v>928.89794444444397</v>
      </c>
      <c r="U592">
        <v>8376.1424294444605</v>
      </c>
      <c r="V592">
        <v>18209.042956111101</v>
      </c>
      <c r="W592">
        <v>10314.912878888899</v>
      </c>
      <c r="X592">
        <v>928.29113888888901</v>
      </c>
      <c r="Y592">
        <v>8382.5163150000099</v>
      </c>
      <c r="Z592">
        <v>18211.802707777799</v>
      </c>
      <c r="AA592">
        <v>10312.009921111099</v>
      </c>
      <c r="AB592">
        <v>928.56298777777602</v>
      </c>
      <c r="AC592">
        <v>8384.5236277778004</v>
      </c>
      <c r="AD592">
        <v>18221.781018333299</v>
      </c>
      <c r="AE592">
        <v>10302.784049444401</v>
      </c>
      <c r="AF592">
        <v>928.24259444444601</v>
      </c>
      <c r="AG592">
        <v>8399.4728894444597</v>
      </c>
      <c r="AH592">
        <v>18228.380635555601</v>
      </c>
      <c r="AI592">
        <v>10301.2039277778</v>
      </c>
      <c r="AJ592">
        <v>928.19404999999995</v>
      </c>
      <c r="AK592">
        <v>8406.4535805555606</v>
      </c>
      <c r="AL592">
        <v>18230.6816422222</v>
      </c>
      <c r="AM592">
        <v>10286.703702222199</v>
      </c>
      <c r="AN592">
        <v>929.60669333333306</v>
      </c>
      <c r="AO592">
        <v>8433.4637094444406</v>
      </c>
      <c r="AP592">
        <v>18245.247402777801</v>
      </c>
      <c r="AQ592">
        <v>10251.161887222201</v>
      </c>
      <c r="AR592">
        <v>925.34206388888799</v>
      </c>
      <c r="AS592">
        <v>8466.59043833334</v>
      </c>
      <c r="AT592">
        <v>18266.201612222201</v>
      </c>
      <c r="AU592">
        <v>10072.7149366667</v>
      </c>
      <c r="AV592">
        <v>913.29575999999804</v>
      </c>
      <c r="AW592">
        <v>8662.6832944444504</v>
      </c>
      <c r="AX592">
        <v>18345.5110983333</v>
      </c>
      <c r="AY592">
        <v>9253.24102444444</v>
      </c>
      <c r="AZ592">
        <v>934.48541</v>
      </c>
      <c r="BA592">
        <v>9549.7820449999999</v>
      </c>
      <c r="BB592">
        <v>18358.436056666698</v>
      </c>
      <c r="BC592">
        <v>9007.8682755555601</v>
      </c>
      <c r="BD592">
        <v>968.13156444444496</v>
      </c>
      <c r="BE592">
        <v>9841.0220122222308</v>
      </c>
      <c r="BF592">
        <v>18355.113189444499</v>
      </c>
      <c r="BG592">
        <v>8978.1420850000104</v>
      </c>
      <c r="BH592">
        <v>974.43506055555497</v>
      </c>
      <c r="BI592">
        <v>9884.7848288888999</v>
      </c>
      <c r="BJ592">
        <v>18360.292881666701</v>
      </c>
      <c r="BK592">
        <v>8967.5909499999998</v>
      </c>
      <c r="BL592">
        <v>977.40598055555495</v>
      </c>
      <c r="BM592">
        <v>9891.6684311111294</v>
      </c>
      <c r="BN592">
        <v>18364.193427777798</v>
      </c>
      <c r="BO592">
        <v>8966.5399627777897</v>
      </c>
      <c r="BP592">
        <v>978.80891499999996</v>
      </c>
      <c r="BQ592">
        <v>9901.7899477777901</v>
      </c>
      <c r="BR592">
        <v>18366.865799444498</v>
      </c>
      <c r="BS592">
        <v>8966.1613161111109</v>
      </c>
      <c r="BT592">
        <v>979.08561833333295</v>
      </c>
      <c r="BU592">
        <v>9904.6370794444592</v>
      </c>
      <c r="BV592">
        <v>18377.416934444402</v>
      </c>
      <c r="BW592">
        <v>8967.0278344444505</v>
      </c>
      <c r="BX592">
        <v>980.85749055555505</v>
      </c>
      <c r="BY592">
        <v>9907.4623661111309</v>
      </c>
      <c r="BZ592">
        <v>18381.188837777801</v>
      </c>
      <c r="CA592">
        <v>8968.3045533333498</v>
      </c>
      <c r="CB592">
        <v>982.65848944444394</v>
      </c>
      <c r="CC592">
        <v>9914.4988833333191</v>
      </c>
      <c r="CD592">
        <v>18377.2907188889</v>
      </c>
      <c r="CE592">
        <v>8971.0910044444499</v>
      </c>
      <c r="CF592">
        <v>981.25555499999905</v>
      </c>
      <c r="CG592">
        <v>9913.3508072222394</v>
      </c>
      <c r="CH592">
        <v>18373.9435794444</v>
      </c>
      <c r="CI592">
        <v>8976.7804133333302</v>
      </c>
      <c r="CJ592">
        <v>981.52497666666704</v>
      </c>
      <c r="CK592">
        <v>9916.0280333333394</v>
      </c>
      <c r="CL592">
        <v>18382.069919444399</v>
      </c>
      <c r="CM592">
        <v>8971.8191711111103</v>
      </c>
      <c r="CN592">
        <v>983.16092444444496</v>
      </c>
      <c r="CO592">
        <v>9916.0110427777799</v>
      </c>
      <c r="CP592">
        <v>18387.545732777799</v>
      </c>
      <c r="CQ592">
        <v>8978.4090794444492</v>
      </c>
      <c r="CR592">
        <v>982.59780888888895</v>
      </c>
      <c r="CS592">
        <v>9916.46493333334</v>
      </c>
      <c r="CT592">
        <v>18391.812789444401</v>
      </c>
      <c r="CU592">
        <v>8978.0328599999993</v>
      </c>
      <c r="CV592">
        <v>982.62936277777806</v>
      </c>
      <c r="CW592">
        <v>9924.3534055555701</v>
      </c>
      <c r="CX592">
        <v>18390.094316111099</v>
      </c>
      <c r="CY592">
        <v>8984.8727722222302</v>
      </c>
      <c r="CZ592">
        <v>985.97650222222205</v>
      </c>
      <c r="DA592">
        <v>9910.5619288888793</v>
      </c>
      <c r="DB592">
        <v>18391.9948311111</v>
      </c>
      <c r="DC592">
        <v>8991.5937505555703</v>
      </c>
      <c r="DD592">
        <v>984.692501666667</v>
      </c>
      <c r="DE592">
        <v>9909.7924994444402</v>
      </c>
      <c r="DF592">
        <v>18392.113764999998</v>
      </c>
      <c r="DG592">
        <v>8998.6593944444394</v>
      </c>
      <c r="DH592">
        <v>982.68518888888798</v>
      </c>
      <c r="DI592">
        <v>9901.6176149999992</v>
      </c>
      <c r="DJ592">
        <v>18387.737483333301</v>
      </c>
      <c r="DK592">
        <v>9005.7590194444492</v>
      </c>
      <c r="DL592">
        <v>981.11477611111104</v>
      </c>
      <c r="DM592">
        <v>9895.0835327777804</v>
      </c>
      <c r="DN592">
        <v>18404.93678</v>
      </c>
      <c r="DO592">
        <v>9024.4874661111098</v>
      </c>
      <c r="DP592">
        <v>980.03708944444497</v>
      </c>
      <c r="DQ592">
        <v>9881.5736138888897</v>
      </c>
      <c r="DR592">
        <v>18397.5361794444</v>
      </c>
      <c r="DS592">
        <v>9055.0486211111202</v>
      </c>
      <c r="DT592">
        <v>975.55158277777798</v>
      </c>
      <c r="DU592">
        <v>9843.8205994444306</v>
      </c>
      <c r="DV592">
        <v>18398.8493066667</v>
      </c>
      <c r="DW592">
        <v>9145.8582861111008</v>
      </c>
      <c r="DX592">
        <v>963.19944888888801</v>
      </c>
      <c r="DY592">
        <v>9742.4136822222208</v>
      </c>
      <c r="DZ592">
        <v>18350.763607222201</v>
      </c>
      <c r="EA592">
        <v>9846.4614172222191</v>
      </c>
      <c r="EB592">
        <v>921.96094333333394</v>
      </c>
      <c r="EC592">
        <v>8959.6029616666801</v>
      </c>
      <c r="ED592">
        <v>18303.517726666701</v>
      </c>
      <c r="EE592">
        <v>10299.8349744444</v>
      </c>
      <c r="EF592">
        <v>943.16758388888798</v>
      </c>
      <c r="EG592">
        <v>8493.9136788888809</v>
      </c>
      <c r="EH592">
        <v>18293.7530116667</v>
      </c>
      <c r="EI592">
        <v>10351.5348077778</v>
      </c>
      <c r="EJ592">
        <v>945.51470777777899</v>
      </c>
      <c r="EK592">
        <v>8437.6652311111102</v>
      </c>
      <c r="EL592">
        <v>18296.129262222199</v>
      </c>
      <c r="EM592">
        <v>10366.268046666701</v>
      </c>
      <c r="EN592">
        <v>949.22593055555603</v>
      </c>
      <c r="EO592">
        <v>8426.3276761111192</v>
      </c>
      <c r="EP592">
        <v>18298.119584444401</v>
      </c>
      <c r="EQ592">
        <v>10373.0157244444</v>
      </c>
      <c r="ER592">
        <v>950.04633166666599</v>
      </c>
      <c r="ES592">
        <v>8418.2547350000204</v>
      </c>
      <c r="ET592">
        <v>18294.517586666701</v>
      </c>
      <c r="EU592">
        <v>10379.6930127778</v>
      </c>
      <c r="EV592">
        <v>948.74534055555705</v>
      </c>
      <c r="EW592">
        <v>8417.5071505555607</v>
      </c>
      <c r="EX592">
        <v>18295.255462222201</v>
      </c>
      <c r="EY592">
        <v>10374.624972777799</v>
      </c>
      <c r="EZ592">
        <v>950.40313333333302</v>
      </c>
      <c r="FA592">
        <v>8420.3008833333406</v>
      </c>
      <c r="FB592">
        <v>18291.296662777801</v>
      </c>
      <c r="FC592">
        <v>10386.205250000001</v>
      </c>
      <c r="FD592">
        <v>951.35703166666599</v>
      </c>
      <c r="FE592">
        <v>8417.3954983333497</v>
      </c>
      <c r="FF592">
        <v>3.2166709214627698</v>
      </c>
      <c r="FG592">
        <v>3.20371860943788</v>
      </c>
      <c r="FH592">
        <v>3.2121592981453202</v>
      </c>
      <c r="FI592">
        <v>3.2084648597999399</v>
      </c>
      <c r="FJ592">
        <v>3.2018077881382201</v>
      </c>
      <c r="FK592">
        <v>3.1902577993931001</v>
      </c>
      <c r="FL592">
        <v>3.1817635543828802</v>
      </c>
      <c r="FM592">
        <v>3.1403218950519798</v>
      </c>
      <c r="FN592">
        <v>3.1251174385268201</v>
      </c>
      <c r="FO592">
        <v>3.0570206592532898</v>
      </c>
      <c r="FP592">
        <v>2.9413804936801</v>
      </c>
      <c r="FQ592">
        <v>2.3227164090355998</v>
      </c>
      <c r="FR592">
        <v>-0.48787781478118297</v>
      </c>
      <c r="FS592">
        <v>-1.3714458067634101</v>
      </c>
      <c r="FT592">
        <v>-1.4930304290463901</v>
      </c>
      <c r="FU592">
        <v>-1.52149494298775</v>
      </c>
      <c r="FV592">
        <v>-1.53963449424976</v>
      </c>
      <c r="FW592">
        <v>-1.5447221408071801</v>
      </c>
      <c r="FX592">
        <v>-1.5471603321401799</v>
      </c>
      <c r="FY592">
        <v>-1.5564415215743901</v>
      </c>
      <c r="FZ592">
        <v>-1.5502039604973199</v>
      </c>
      <c r="GA592">
        <v>-1.5455786415917501</v>
      </c>
      <c r="GB592">
        <v>-1.5531203025512299</v>
      </c>
      <c r="GC592">
        <v>-1.5425122659232899</v>
      </c>
      <c r="GD592">
        <v>-1.55569805444403</v>
      </c>
      <c r="GE592">
        <v>-1.5222877987217101</v>
      </c>
      <c r="GF592">
        <v>-1.50971705361774</v>
      </c>
      <c r="GG592">
        <v>-1.48452255207705</v>
      </c>
      <c r="GH592">
        <v>-1.46238232828718</v>
      </c>
      <c r="GI592">
        <v>-1.40798149913885</v>
      </c>
      <c r="GJ592">
        <v>-1.29613432436539</v>
      </c>
      <c r="GK592">
        <v>-0.97979652292085895</v>
      </c>
      <c r="GL592">
        <v>1.4564815350679099</v>
      </c>
      <c r="GM592">
        <v>2.96943433039411</v>
      </c>
      <c r="GN592">
        <v>3.1477261144347701</v>
      </c>
      <c r="GO592">
        <v>3.1904967573299401</v>
      </c>
      <c r="GP592">
        <v>3.2144529779316602</v>
      </c>
      <c r="GQ592">
        <v>3.2269842148391601</v>
      </c>
      <c r="GR592">
        <v>3.21433233594305</v>
      </c>
      <c r="GS592">
        <v>3.2388652323232399</v>
      </c>
    </row>
    <row r="593" spans="1:201" x14ac:dyDescent="0.25">
      <c r="A593">
        <v>555.72684701513504</v>
      </c>
      <c r="B593">
        <v>18361.707952222201</v>
      </c>
      <c r="C593">
        <v>10414.232384999999</v>
      </c>
      <c r="D593">
        <v>926.99742944444597</v>
      </c>
      <c r="E593">
        <v>8433.1069077777902</v>
      </c>
      <c r="F593">
        <v>18373.0188077778</v>
      </c>
      <c r="G593">
        <v>10414.5649144444</v>
      </c>
      <c r="H593">
        <v>926.25469944444399</v>
      </c>
      <c r="I593">
        <v>8440.7283855555597</v>
      </c>
      <c r="J593">
        <v>18381.900013888899</v>
      </c>
      <c r="K593">
        <v>10418.577112777801</v>
      </c>
      <c r="L593">
        <v>931.18438777777806</v>
      </c>
      <c r="M593">
        <v>8443.1313355555594</v>
      </c>
      <c r="N593">
        <v>18392.329787777799</v>
      </c>
      <c r="O593">
        <v>10424.834491666699</v>
      </c>
      <c r="P593">
        <v>930.43680333333396</v>
      </c>
      <c r="Q593">
        <v>8447.6265511111196</v>
      </c>
      <c r="R593">
        <v>18391.111322222201</v>
      </c>
      <c r="S593">
        <v>10428.417071666699</v>
      </c>
      <c r="T593">
        <v>929.50717722222305</v>
      </c>
      <c r="U593">
        <v>8452.3960427777602</v>
      </c>
      <c r="V593">
        <v>18399.4706755556</v>
      </c>
      <c r="W593">
        <v>10424.441281666701</v>
      </c>
      <c r="X593">
        <v>929.51203166666801</v>
      </c>
      <c r="Y593">
        <v>8458.2723477777799</v>
      </c>
      <c r="Z593">
        <v>18409.235390555601</v>
      </c>
      <c r="AA593">
        <v>10418.980031666701</v>
      </c>
      <c r="AB593">
        <v>929.35668944444399</v>
      </c>
      <c r="AC593">
        <v>8465.6389672222194</v>
      </c>
      <c r="AD593">
        <v>18407.7790572222</v>
      </c>
      <c r="AE593">
        <v>10420.9800627778</v>
      </c>
      <c r="AF593">
        <v>929.65523777777605</v>
      </c>
      <c r="AG593">
        <v>8476.2483555555591</v>
      </c>
      <c r="AH593">
        <v>18423.485612222201</v>
      </c>
      <c r="AI593">
        <v>10413.4653827778</v>
      </c>
      <c r="AJ593">
        <v>927.81054888888696</v>
      </c>
      <c r="AK593">
        <v>8491.6854888888902</v>
      </c>
      <c r="AL593">
        <v>18429.012397222199</v>
      </c>
      <c r="AM593">
        <v>10396.178706111101</v>
      </c>
      <c r="AN593">
        <v>926.70858999999996</v>
      </c>
      <c r="AO593">
        <v>8513.0523261110993</v>
      </c>
      <c r="AP593">
        <v>18433.044013333401</v>
      </c>
      <c r="AQ593">
        <v>10361.979144999999</v>
      </c>
      <c r="AR593">
        <v>925.15516777777805</v>
      </c>
      <c r="AS593">
        <v>8554.4413194444296</v>
      </c>
      <c r="AT593">
        <v>18454.131720000001</v>
      </c>
      <c r="AU593">
        <v>10180.255444444399</v>
      </c>
      <c r="AV593">
        <v>913.424402777777</v>
      </c>
      <c r="AW593">
        <v>8741.6942322222094</v>
      </c>
      <c r="AX593">
        <v>18524.615826111101</v>
      </c>
      <c r="AY593">
        <v>9357.1237083333508</v>
      </c>
      <c r="AZ593">
        <v>933.698990000001</v>
      </c>
      <c r="BA593">
        <v>9642.48979777776</v>
      </c>
      <c r="BB593">
        <v>18549.939035555599</v>
      </c>
      <c r="BC593">
        <v>9106.2848549999799</v>
      </c>
      <c r="BD593">
        <v>966.98834277777803</v>
      </c>
      <c r="BE593">
        <v>9938.6545988888902</v>
      </c>
      <c r="BF593">
        <v>18545.128281111101</v>
      </c>
      <c r="BG593">
        <v>9070.4032288888902</v>
      </c>
      <c r="BH593">
        <v>973.22144944444403</v>
      </c>
      <c r="BI593">
        <v>9977.6187972222397</v>
      </c>
      <c r="BJ593">
        <v>18550.366226666702</v>
      </c>
      <c r="BK593">
        <v>9062.4710666666506</v>
      </c>
      <c r="BL593">
        <v>977.64384833333304</v>
      </c>
      <c r="BM593">
        <v>9987.1456444444502</v>
      </c>
      <c r="BN593">
        <v>18562.9028294444</v>
      </c>
      <c r="BO593">
        <v>9066.0827733333408</v>
      </c>
      <c r="BP593">
        <v>979.74582277777802</v>
      </c>
      <c r="BQ593">
        <v>9997.6555166666603</v>
      </c>
      <c r="BR593">
        <v>18563.951389444399</v>
      </c>
      <c r="BS593">
        <v>9061.5438677777802</v>
      </c>
      <c r="BT593">
        <v>979.93757333333201</v>
      </c>
      <c r="BU593">
        <v>9999.0924322222108</v>
      </c>
      <c r="BV593">
        <v>18571.835007222198</v>
      </c>
      <c r="BW593">
        <v>9065.3473250000006</v>
      </c>
      <c r="BX593">
        <v>982.30411500000002</v>
      </c>
      <c r="BY593">
        <v>10006.7236188889</v>
      </c>
      <c r="BZ593">
        <v>18571.716073333399</v>
      </c>
      <c r="CA593">
        <v>9065.8424783333103</v>
      </c>
      <c r="CB593">
        <v>983.21189611111095</v>
      </c>
      <c r="CC593">
        <v>10012.0246722222</v>
      </c>
      <c r="CD593">
        <v>18581.031752222199</v>
      </c>
      <c r="CE593">
        <v>9071.9372333333195</v>
      </c>
      <c r="CF593">
        <v>981.87206944444404</v>
      </c>
      <c r="CG593">
        <v>10014.9834561111</v>
      </c>
      <c r="CH593">
        <v>18577.628786666599</v>
      </c>
      <c r="CI593">
        <v>9071.0707149999907</v>
      </c>
      <c r="CJ593">
        <v>983.91579055555496</v>
      </c>
      <c r="CK593">
        <v>10005.4274822222</v>
      </c>
      <c r="CL593">
        <v>18577.504998333301</v>
      </c>
      <c r="CM593">
        <v>9064.9468333333298</v>
      </c>
      <c r="CN593">
        <v>983.16820611111098</v>
      </c>
      <c r="CO593">
        <v>10018.1849622222</v>
      </c>
      <c r="CP593">
        <v>18574.237957222202</v>
      </c>
      <c r="CQ593">
        <v>9072.3498611111208</v>
      </c>
      <c r="CR593">
        <v>984.49832388888797</v>
      </c>
      <c r="CS593">
        <v>10012.180014444501</v>
      </c>
      <c r="CT593">
        <v>18581.223502777801</v>
      </c>
      <c r="CU593">
        <v>9081.6121411110998</v>
      </c>
      <c r="CV593">
        <v>985.78475166666703</v>
      </c>
      <c r="CW593">
        <v>10012.0756438889</v>
      </c>
      <c r="CX593">
        <v>18586.8765033333</v>
      </c>
      <c r="CY593">
        <v>9085.4908422222106</v>
      </c>
      <c r="CZ593">
        <v>983.35510222222297</v>
      </c>
      <c r="DA593">
        <v>10007.209063333299</v>
      </c>
      <c r="DB593">
        <v>18582.813333333299</v>
      </c>
      <c r="DC593">
        <v>9085.0927777777597</v>
      </c>
      <c r="DD593">
        <v>987.61730444444299</v>
      </c>
      <c r="DE593">
        <v>10007.5148933333</v>
      </c>
      <c r="DF593">
        <v>18581.725937777799</v>
      </c>
      <c r="DG593">
        <v>9096.8138338888803</v>
      </c>
      <c r="DH593">
        <v>983.05169944444503</v>
      </c>
      <c r="DI593">
        <v>9998.3958194444494</v>
      </c>
      <c r="DJ593">
        <v>18590.4153933333</v>
      </c>
      <c r="DK593">
        <v>9105.0882344444399</v>
      </c>
      <c r="DL593">
        <v>981.56381222222205</v>
      </c>
      <c r="DM593">
        <v>9988.7087755555604</v>
      </c>
      <c r="DN593">
        <v>18583.614316666699</v>
      </c>
      <c r="DO593">
        <v>9118.3724216666596</v>
      </c>
      <c r="DP593">
        <v>982.58081833333404</v>
      </c>
      <c r="DQ593">
        <v>9978.6042494444591</v>
      </c>
      <c r="DR593">
        <v>18584.172577777801</v>
      </c>
      <c r="DS593">
        <v>9150.6811766666597</v>
      </c>
      <c r="DT593">
        <v>978.40356888888903</v>
      </c>
      <c r="DU593">
        <v>9936.7031122222197</v>
      </c>
      <c r="DV593">
        <v>18594.495553888901</v>
      </c>
      <c r="DW593">
        <v>9247.8598727777608</v>
      </c>
      <c r="DX593">
        <v>965.70676944444494</v>
      </c>
      <c r="DY593">
        <v>9836.2088305555408</v>
      </c>
      <c r="DZ593">
        <v>18539.050516666699</v>
      </c>
      <c r="EA593">
        <v>9955.9072944444397</v>
      </c>
      <c r="EB593">
        <v>923.46096666666597</v>
      </c>
      <c r="EC593">
        <v>9040.7814088889008</v>
      </c>
      <c r="ED593">
        <v>18495.804698333301</v>
      </c>
      <c r="EE593">
        <v>10413.9168461111</v>
      </c>
      <c r="EF593">
        <v>942.89330777777798</v>
      </c>
      <c r="EG593">
        <v>8578.3640216666408</v>
      </c>
      <c r="EH593">
        <v>18485.353079444401</v>
      </c>
      <c r="EI593">
        <v>10461.5025377778</v>
      </c>
      <c r="EJ593">
        <v>946.21132055555597</v>
      </c>
      <c r="EK593">
        <v>8520.2636033333292</v>
      </c>
      <c r="EL593">
        <v>18487.7972922222</v>
      </c>
      <c r="EM593">
        <v>10479.366893333299</v>
      </c>
      <c r="EN593">
        <v>950.29876277777805</v>
      </c>
      <c r="EO593">
        <v>8505.3386138888909</v>
      </c>
      <c r="EP593">
        <v>18492.059494444398</v>
      </c>
      <c r="EQ593">
        <v>10481.318380000001</v>
      </c>
      <c r="ER593">
        <v>950.03419555555604</v>
      </c>
      <c r="ES593">
        <v>8502.3240038888907</v>
      </c>
      <c r="ET593">
        <v>18485.600656111099</v>
      </c>
      <c r="EU593">
        <v>10483.8524</v>
      </c>
      <c r="EV593">
        <v>953.19201166666596</v>
      </c>
      <c r="EW593">
        <v>8504.3458800000008</v>
      </c>
      <c r="EX593">
        <v>18494.7561383334</v>
      </c>
      <c r="EY593">
        <v>10490.990860555499</v>
      </c>
      <c r="EZ593">
        <v>952.12888833333204</v>
      </c>
      <c r="FA593">
        <v>8505.7293966666603</v>
      </c>
      <c r="FB593">
        <v>18490.044900000001</v>
      </c>
      <c r="FC593">
        <v>10491.910777777801</v>
      </c>
      <c r="FD593">
        <v>952.37889222222304</v>
      </c>
      <c r="FE593">
        <v>8503.2876111111109</v>
      </c>
      <c r="FF593">
        <v>3.2413882075746199</v>
      </c>
      <c r="FG593">
        <v>3.2273510759005202</v>
      </c>
      <c r="FH593">
        <v>3.22923486096404</v>
      </c>
      <c r="FI593">
        <v>3.2300397077501599</v>
      </c>
      <c r="FJ593">
        <v>3.22817004837973</v>
      </c>
      <c r="FK593">
        <v>3.2106865435266401</v>
      </c>
      <c r="FL593">
        <v>3.18811694621595</v>
      </c>
      <c r="FM593">
        <v>3.17449638242545</v>
      </c>
      <c r="FN593">
        <v>3.1342091987328198</v>
      </c>
      <c r="FO593">
        <v>3.0705020893022801</v>
      </c>
      <c r="FP593">
        <v>2.94720479834531</v>
      </c>
      <c r="FQ593">
        <v>2.34424504389587</v>
      </c>
      <c r="FR593">
        <v>-0.46469546323444799</v>
      </c>
      <c r="FS593">
        <v>-1.3551677419562</v>
      </c>
      <c r="FT593">
        <v>-1.4777426553367501</v>
      </c>
      <c r="FU593">
        <v>-1.50605958439168</v>
      </c>
      <c r="FV593">
        <v>-1.51637528281851</v>
      </c>
      <c r="FW593">
        <v>-1.5260099217760601</v>
      </c>
      <c r="FX593">
        <v>-1.5317486333488901</v>
      </c>
      <c r="FY593">
        <v>-1.53964318125197</v>
      </c>
      <c r="FZ593">
        <v>-1.5336227224716801</v>
      </c>
      <c r="GA593">
        <v>-1.5199876968701</v>
      </c>
      <c r="GB593">
        <v>-1.55058917650386</v>
      </c>
      <c r="GC593">
        <v>-1.52921951710174</v>
      </c>
      <c r="GD593">
        <v>-1.5135178556359501</v>
      </c>
      <c r="GE593">
        <v>-1.4986314654347599</v>
      </c>
      <c r="GF593">
        <v>-1.50048218439063</v>
      </c>
      <c r="GG593">
        <v>-1.4663525629302501</v>
      </c>
      <c r="GH593">
        <v>-1.4363599085560601</v>
      </c>
      <c r="GI593">
        <v>-1.39902197907339</v>
      </c>
      <c r="GJ593">
        <v>-1.27815640702809</v>
      </c>
      <c r="GK593">
        <v>-0.955749287467209</v>
      </c>
      <c r="GL593">
        <v>1.4869147246791701</v>
      </c>
      <c r="GM593">
        <v>2.9849341263454701</v>
      </c>
      <c r="GN593">
        <v>3.1579063385255401</v>
      </c>
      <c r="GO593">
        <v>3.2111027539529098</v>
      </c>
      <c r="GP593">
        <v>3.2182895060266898</v>
      </c>
      <c r="GQ593">
        <v>3.2208662452559</v>
      </c>
      <c r="GR593">
        <v>3.2282854227435598</v>
      </c>
      <c r="GS593">
        <v>3.2346127291867801</v>
      </c>
    </row>
    <row r="594" spans="1:201" x14ac:dyDescent="0.25">
      <c r="A594">
        <v>556.08180696832005</v>
      </c>
      <c r="B594">
        <v>18480.464653888899</v>
      </c>
      <c r="C594">
        <v>10480.170303888901</v>
      </c>
      <c r="D594">
        <v>930.00475777777797</v>
      </c>
      <c r="E594">
        <v>8493.5083327777902</v>
      </c>
      <c r="F594">
        <v>18481.484087222201</v>
      </c>
      <c r="G594">
        <v>10475.614407777801</v>
      </c>
      <c r="H594">
        <v>927.56297222222099</v>
      </c>
      <c r="I594">
        <v>8493.6248394444501</v>
      </c>
      <c r="J594">
        <v>18506.8752588889</v>
      </c>
      <c r="K594">
        <v>10495.437531666699</v>
      </c>
      <c r="L594">
        <v>929.85427000000004</v>
      </c>
      <c r="M594">
        <v>8505.0958916666605</v>
      </c>
      <c r="N594">
        <v>18508.841308888899</v>
      </c>
      <c r="O594">
        <v>10493.323421111099</v>
      </c>
      <c r="P594">
        <v>930.64797166666699</v>
      </c>
      <c r="Q594">
        <v>8501.6492361111104</v>
      </c>
      <c r="R594">
        <v>18514.331685555499</v>
      </c>
      <c r="S594">
        <v>10491.172902222201</v>
      </c>
      <c r="T594">
        <v>928.78386499999999</v>
      </c>
      <c r="U594">
        <v>8509.8556744444504</v>
      </c>
      <c r="V594">
        <v>18513.945757222202</v>
      </c>
      <c r="W594">
        <v>10487.238375000001</v>
      </c>
      <c r="X594">
        <v>928.19647722222203</v>
      </c>
      <c r="Y594">
        <v>8517.1713222222206</v>
      </c>
      <c r="Z594">
        <v>18523.220173333299</v>
      </c>
      <c r="AA594">
        <v>10493.8234288889</v>
      </c>
      <c r="AB594">
        <v>930.58243666666601</v>
      </c>
      <c r="AC594">
        <v>8521.0257511111104</v>
      </c>
      <c r="AD594">
        <v>18535.339293888901</v>
      </c>
      <c r="AE594">
        <v>10486.5344805556</v>
      </c>
      <c r="AF594">
        <v>929.57271222222403</v>
      </c>
      <c r="AG594">
        <v>8537.0357088888795</v>
      </c>
      <c r="AH594">
        <v>18539.0092538889</v>
      </c>
      <c r="AI594">
        <v>10479.6872866667</v>
      </c>
      <c r="AJ594">
        <v>929.72077277777805</v>
      </c>
      <c r="AK594">
        <v>8546.2809983333409</v>
      </c>
      <c r="AL594">
        <v>18546.354028333299</v>
      </c>
      <c r="AM594">
        <v>10463.7185916667</v>
      </c>
      <c r="AN594">
        <v>930.11640999999997</v>
      </c>
      <c r="AO594">
        <v>8571.0580827777703</v>
      </c>
      <c r="AP594">
        <v>18550.162339999999</v>
      </c>
      <c r="AQ594">
        <v>10425.83208</v>
      </c>
      <c r="AR594">
        <v>925.73527388888704</v>
      </c>
      <c r="AS594">
        <v>8614.5053605555495</v>
      </c>
      <c r="AT594">
        <v>18581.165249444399</v>
      </c>
      <c r="AU594">
        <v>10250.3390588889</v>
      </c>
      <c r="AV594">
        <v>914.84675500000003</v>
      </c>
      <c r="AW594">
        <v>8796.5373183333395</v>
      </c>
      <c r="AX594">
        <v>18649.574080555602</v>
      </c>
      <c r="AY594">
        <v>9418.1950466666694</v>
      </c>
      <c r="AZ594">
        <v>932.87616166666601</v>
      </c>
      <c r="BA594">
        <v>9709.3621972222099</v>
      </c>
      <c r="BB594">
        <v>18673.851157222201</v>
      </c>
      <c r="BC594">
        <v>9167.3998833333208</v>
      </c>
      <c r="BD594">
        <v>965.87182055555604</v>
      </c>
      <c r="BE594">
        <v>9998.5438799999993</v>
      </c>
      <c r="BF594">
        <v>18677.1546066667</v>
      </c>
      <c r="BG594">
        <v>9135.9527922222205</v>
      </c>
      <c r="BH594">
        <v>973.73602055555602</v>
      </c>
      <c r="BI594">
        <v>10039.809085000001</v>
      </c>
      <c r="BJ594">
        <v>18672.8584233334</v>
      </c>
      <c r="BK594">
        <v>9128.4963655555603</v>
      </c>
      <c r="BL594">
        <v>975.30643333333296</v>
      </c>
      <c r="BM594">
        <v>10051.717037222201</v>
      </c>
      <c r="BN594">
        <v>18687.1062177778</v>
      </c>
      <c r="BO594">
        <v>9125.8288483333199</v>
      </c>
      <c r="BP594">
        <v>979.28950499999996</v>
      </c>
      <c r="BQ594">
        <v>10059.166182222199</v>
      </c>
      <c r="BR594">
        <v>18680.4386383333</v>
      </c>
      <c r="BS594">
        <v>9128.7002522222192</v>
      </c>
      <c r="BT594">
        <v>981.29439055555599</v>
      </c>
      <c r="BU594">
        <v>10064.5206344444</v>
      </c>
      <c r="BV594">
        <v>18689.120812222201</v>
      </c>
      <c r="BW594">
        <v>9122.3530661110908</v>
      </c>
      <c r="BX594">
        <v>981.04924111111097</v>
      </c>
      <c r="BY594">
        <v>10071.1760777778</v>
      </c>
      <c r="BZ594">
        <v>18696.856369444398</v>
      </c>
      <c r="CA594">
        <v>9130.8629072222193</v>
      </c>
      <c r="CB594">
        <v>982.67305277777905</v>
      </c>
      <c r="CC594">
        <v>10075.142158888901</v>
      </c>
      <c r="CD594">
        <v>18704.121045555599</v>
      </c>
      <c r="CE594">
        <v>9129.8022111111095</v>
      </c>
      <c r="CF594">
        <v>981.15603888888904</v>
      </c>
      <c r="CG594">
        <v>10067.74884</v>
      </c>
      <c r="CH594">
        <v>18695.715574999998</v>
      </c>
      <c r="CI594">
        <v>9138.3703055555707</v>
      </c>
      <c r="CJ594">
        <v>983.40850111111104</v>
      </c>
      <c r="CK594">
        <v>10075.418862222199</v>
      </c>
      <c r="CL594">
        <v>18700.8976944444</v>
      </c>
      <c r="CM594">
        <v>9133.8629538888908</v>
      </c>
      <c r="CN594">
        <v>984.96435055555696</v>
      </c>
      <c r="CO594">
        <v>10072.843579444399</v>
      </c>
      <c r="CP594">
        <v>18696.713163333301</v>
      </c>
      <c r="CQ594">
        <v>9141.0378227777801</v>
      </c>
      <c r="CR594">
        <v>983.35510222222194</v>
      </c>
      <c r="CS594">
        <v>10072.532895</v>
      </c>
      <c r="CT594">
        <v>18712.002236111101</v>
      </c>
      <c r="CU594">
        <v>9137.7416549999998</v>
      </c>
      <c r="CV594">
        <v>984.34540888889001</v>
      </c>
      <c r="CW594">
        <v>10075.132449999999</v>
      </c>
      <c r="CX594">
        <v>18699.252037777798</v>
      </c>
      <c r="CY594">
        <v>9145.0985655555396</v>
      </c>
      <c r="CZ594">
        <v>987.68526666666605</v>
      </c>
      <c r="DA594">
        <v>10074.0935988889</v>
      </c>
      <c r="DB594">
        <v>18704.113763888901</v>
      </c>
      <c r="DC594">
        <v>9142.1470633333302</v>
      </c>
      <c r="DD594">
        <v>982.17061777777803</v>
      </c>
      <c r="DE594">
        <v>10065.5327861111</v>
      </c>
      <c r="DF594">
        <v>18712.4779716667</v>
      </c>
      <c r="DG594">
        <v>9155.0671672222197</v>
      </c>
      <c r="DH594">
        <v>982.11479166666595</v>
      </c>
      <c r="DI594">
        <v>10059.9428933333</v>
      </c>
      <c r="DJ594">
        <v>18706.441470000002</v>
      </c>
      <c r="DK594">
        <v>9169.0819483333398</v>
      </c>
      <c r="DL594">
        <v>981.88177833333202</v>
      </c>
      <c r="DM594">
        <v>10048.9985483333</v>
      </c>
      <c r="DN594">
        <v>18713.2304105556</v>
      </c>
      <c r="DO594">
        <v>9181.3442749999995</v>
      </c>
      <c r="DP594">
        <v>982.04925666666804</v>
      </c>
      <c r="DQ594">
        <v>10035.486202222201</v>
      </c>
      <c r="DR594">
        <v>18717.579992777799</v>
      </c>
      <c r="DS594">
        <v>9213.5122511111094</v>
      </c>
      <c r="DT594">
        <v>974.82098888888902</v>
      </c>
      <c r="DU594">
        <v>10002.543942222201</v>
      </c>
      <c r="DV594">
        <v>18719.580023888899</v>
      </c>
      <c r="DW594">
        <v>9311.2079455555595</v>
      </c>
      <c r="DX594">
        <v>965.78444055555599</v>
      </c>
      <c r="DY594">
        <v>9894.4257555555596</v>
      </c>
      <c r="DZ594">
        <v>18674.305047777802</v>
      </c>
      <c r="EA594">
        <v>10026.1074155556</v>
      </c>
      <c r="EB594">
        <v>923.33475111110999</v>
      </c>
      <c r="EC594">
        <v>9099.6415477777791</v>
      </c>
      <c r="ED594">
        <v>18621.896465555499</v>
      </c>
      <c r="EE594">
        <v>10484.9422227778</v>
      </c>
      <c r="EF594">
        <v>943.49283166666601</v>
      </c>
      <c r="EG594">
        <v>8626.1438911110999</v>
      </c>
      <c r="EH594">
        <v>18613.03225</v>
      </c>
      <c r="EI594">
        <v>10532.0546061111</v>
      </c>
      <c r="EJ594">
        <v>947.920085000001</v>
      </c>
      <c r="EK594">
        <v>8575.91252722221</v>
      </c>
      <c r="EL594">
        <v>18617.957083888901</v>
      </c>
      <c r="EM594">
        <v>10547.9553388889</v>
      </c>
      <c r="EN594">
        <v>950.35216166666601</v>
      </c>
      <c r="EO594">
        <v>8562.0239616666604</v>
      </c>
      <c r="EP594">
        <v>18609.245783333299</v>
      </c>
      <c r="EQ594">
        <v>10550.2345005556</v>
      </c>
      <c r="ER594">
        <v>949.39340888888796</v>
      </c>
      <c r="ES594">
        <v>8559.70110999998</v>
      </c>
      <c r="ET594">
        <v>18610.1778366666</v>
      </c>
      <c r="EU594">
        <v>10552.4068644445</v>
      </c>
      <c r="EV594">
        <v>950.20410111111096</v>
      </c>
      <c r="EW594">
        <v>8552.9364416666704</v>
      </c>
      <c r="EX594">
        <v>18619.527496666698</v>
      </c>
      <c r="EY594">
        <v>10558.5501638889</v>
      </c>
      <c r="EZ594">
        <v>949.94196111111103</v>
      </c>
      <c r="FA594">
        <v>8556.62339222222</v>
      </c>
      <c r="FB594">
        <v>18611.3234855556</v>
      </c>
      <c r="FC594">
        <v>10561.715261666701</v>
      </c>
      <c r="FD594">
        <v>954.03668500000003</v>
      </c>
      <c r="FE594">
        <v>8554.6427788888705</v>
      </c>
      <c r="FF594">
        <v>3.2291139877302402</v>
      </c>
      <c r="FG594">
        <v>3.2209535386355101</v>
      </c>
      <c r="FH594">
        <v>3.2301970408497298</v>
      </c>
      <c r="FI594">
        <v>3.2321276234853902</v>
      </c>
      <c r="FJ594">
        <v>3.2141278346651299</v>
      </c>
      <c r="FK594">
        <v>3.1959927712984801</v>
      </c>
      <c r="FL594">
        <v>3.19914313166394</v>
      </c>
      <c r="FM594">
        <v>3.1593302123673399</v>
      </c>
      <c r="FN594">
        <v>3.1328376035346599</v>
      </c>
      <c r="FO594">
        <v>3.0661223103245501</v>
      </c>
      <c r="FP594">
        <v>2.9339472999034699</v>
      </c>
      <c r="FQ594">
        <v>2.3522001865150401</v>
      </c>
      <c r="FR594">
        <v>-0.47077472347202498</v>
      </c>
      <c r="FS594">
        <v>-1.3436349427607599</v>
      </c>
      <c r="FT594">
        <v>-1.46136249559332</v>
      </c>
      <c r="FU594">
        <v>-1.4931088439057201</v>
      </c>
      <c r="FV594">
        <v>-1.5085668828118</v>
      </c>
      <c r="FW594">
        <v>-1.51331259881081</v>
      </c>
      <c r="FX594">
        <v>-1.5335271829186901</v>
      </c>
      <c r="FY594">
        <v>-1.52567171667806</v>
      </c>
      <c r="FZ594">
        <v>-1.5147097335550599</v>
      </c>
      <c r="GA594">
        <v>-1.514170988267</v>
      </c>
      <c r="GB594">
        <v>-1.5169771844856399</v>
      </c>
      <c r="GC594">
        <v>-1.50512455803515</v>
      </c>
      <c r="GD594">
        <v>-1.5134138737706899</v>
      </c>
      <c r="GE594">
        <v>-1.5012438930438201</v>
      </c>
      <c r="GF594">
        <v>-1.4913236387783999</v>
      </c>
      <c r="GG594">
        <v>-1.46078840288722</v>
      </c>
      <c r="GH594">
        <v>-1.4210268932608401</v>
      </c>
      <c r="GI594">
        <v>-1.3789528555930499</v>
      </c>
      <c r="GJ594">
        <v>-1.27315090373132</v>
      </c>
      <c r="GK594">
        <v>-0.94075394980784899</v>
      </c>
      <c r="GL594">
        <v>1.49384687152744</v>
      </c>
      <c r="GM594">
        <v>3.0011591965591098</v>
      </c>
      <c r="GN594">
        <v>3.1594454490171602</v>
      </c>
      <c r="GO594">
        <v>3.2067126002129598</v>
      </c>
      <c r="GP594">
        <v>3.2154805508008901</v>
      </c>
      <c r="GQ594">
        <v>3.2297735498960698</v>
      </c>
      <c r="GR594">
        <v>3.2319635666578899</v>
      </c>
      <c r="GS594">
        <v>3.2424380218470299</v>
      </c>
    </row>
    <row r="595" spans="1:201" x14ac:dyDescent="0.25">
      <c r="A595">
        <v>556.43672302462505</v>
      </c>
      <c r="B595">
        <v>18643.0569888889</v>
      </c>
      <c r="C595">
        <v>10573.7130211111</v>
      </c>
      <c r="D595">
        <v>929.30571777777698</v>
      </c>
      <c r="E595">
        <v>8565.8152827777794</v>
      </c>
      <c r="F595">
        <v>18664.630140000001</v>
      </c>
      <c r="G595">
        <v>10577.065015</v>
      </c>
      <c r="H595">
        <v>929.29358166666702</v>
      </c>
      <c r="I595">
        <v>8570.9512849999901</v>
      </c>
      <c r="J595">
        <v>18664.7660644444</v>
      </c>
      <c r="K595">
        <v>10584.045706111099</v>
      </c>
      <c r="L595">
        <v>928.17220499999996</v>
      </c>
      <c r="M595">
        <v>8569.8663166666593</v>
      </c>
      <c r="N595">
        <v>18667.368046666699</v>
      </c>
      <c r="O595">
        <v>10583.475308888899</v>
      </c>
      <c r="P595">
        <v>929.60426611111097</v>
      </c>
      <c r="Q595">
        <v>8574.7547422222106</v>
      </c>
      <c r="R595">
        <v>18678.618221666598</v>
      </c>
      <c r="S595">
        <v>10586.038455555599</v>
      </c>
      <c r="T595">
        <v>930.40282222222197</v>
      </c>
      <c r="U595">
        <v>8578.4416927777693</v>
      </c>
      <c r="V595">
        <v>18681.441081111101</v>
      </c>
      <c r="W595">
        <v>10586.276323333301</v>
      </c>
      <c r="X595">
        <v>929.70863666666696</v>
      </c>
      <c r="Y595">
        <v>8588.0559200000007</v>
      </c>
      <c r="Z595">
        <v>18692.856307222199</v>
      </c>
      <c r="AA595">
        <v>10578.550475</v>
      </c>
      <c r="AB595">
        <v>929.10183111111098</v>
      </c>
      <c r="AC595">
        <v>8595.0074844444407</v>
      </c>
      <c r="AD595">
        <v>18701.252068888902</v>
      </c>
      <c r="AE595">
        <v>10581.152457222201</v>
      </c>
      <c r="AF595">
        <v>930.41010388888799</v>
      </c>
      <c r="AG595">
        <v>8607.6387488888904</v>
      </c>
      <c r="AH595">
        <v>18709.23763</v>
      </c>
      <c r="AI595">
        <v>10571.0819122222</v>
      </c>
      <c r="AJ595">
        <v>931.10671666666599</v>
      </c>
      <c r="AK595">
        <v>8618.7894077777601</v>
      </c>
      <c r="AL595">
        <v>18709.473070555599</v>
      </c>
      <c r="AM595">
        <v>10549.1543866667</v>
      </c>
      <c r="AN595">
        <v>929.25717333333296</v>
      </c>
      <c r="AO595">
        <v>8638.5348605555391</v>
      </c>
      <c r="AP595">
        <v>18719.364001111098</v>
      </c>
      <c r="AQ595">
        <v>10515.1829844445</v>
      </c>
      <c r="AR595">
        <v>926.07508500000097</v>
      </c>
      <c r="AS595">
        <v>8672.2659677777792</v>
      </c>
      <c r="AT595">
        <v>18746.4857822222</v>
      </c>
      <c r="AU595">
        <v>10341.175423333299</v>
      </c>
      <c r="AV595">
        <v>917.93418166666697</v>
      </c>
      <c r="AW595">
        <v>8871.7569350000103</v>
      </c>
      <c r="AX595">
        <v>18829.1763888889</v>
      </c>
      <c r="AY595">
        <v>9501.0045872222199</v>
      </c>
      <c r="AZ595">
        <v>934.94658222222199</v>
      </c>
      <c r="BA595">
        <v>9783.0939266666592</v>
      </c>
      <c r="BB595">
        <v>18836.7493222222</v>
      </c>
      <c r="BC595">
        <v>9247.5370522222202</v>
      </c>
      <c r="BD595">
        <v>968.89613944444397</v>
      </c>
      <c r="BE595">
        <v>10076.4698494444</v>
      </c>
      <c r="BF595">
        <v>18840.458117777802</v>
      </c>
      <c r="BG595">
        <v>9214.1943005555404</v>
      </c>
      <c r="BH595">
        <v>975.27973388888904</v>
      </c>
      <c r="BI595">
        <v>10118.795750555601</v>
      </c>
      <c r="BJ595">
        <v>18842.535820000001</v>
      </c>
      <c r="BK595">
        <v>9209.04858944443</v>
      </c>
      <c r="BL595">
        <v>978.272498888889</v>
      </c>
      <c r="BM595">
        <v>10135.5605744445</v>
      </c>
      <c r="BN595">
        <v>18838.666827777801</v>
      </c>
      <c r="BO595">
        <v>9207.8131333333295</v>
      </c>
      <c r="BP595">
        <v>979.79436722222101</v>
      </c>
      <c r="BQ595">
        <v>10138.317898888899</v>
      </c>
      <c r="BR595">
        <v>18861.997287777798</v>
      </c>
      <c r="BS595">
        <v>9205.6747505555504</v>
      </c>
      <c r="BT595">
        <v>978.874449999999</v>
      </c>
      <c r="BU595">
        <v>10147.439399999999</v>
      </c>
      <c r="BV595">
        <v>18848.717955</v>
      </c>
      <c r="BW595">
        <v>9206.6359305555507</v>
      </c>
      <c r="BX595">
        <v>985.65125444444504</v>
      </c>
      <c r="BY595">
        <v>10147.8665911111</v>
      </c>
      <c r="BZ595">
        <v>18858.1258683333</v>
      </c>
      <c r="CA595">
        <v>9210.1748205555596</v>
      </c>
      <c r="CB595">
        <v>983.32354833333295</v>
      </c>
      <c r="CC595">
        <v>10156.784205555599</v>
      </c>
      <c r="CD595">
        <v>18856.647690000002</v>
      </c>
      <c r="CE595">
        <v>9210.8350250000003</v>
      </c>
      <c r="CF595">
        <v>983.27985833333196</v>
      </c>
      <c r="CG595">
        <v>10158.0050983333</v>
      </c>
      <c r="CH595">
        <v>18863.077401666698</v>
      </c>
      <c r="CI595">
        <v>9208.6650883333405</v>
      </c>
      <c r="CJ595">
        <v>983.995888888889</v>
      </c>
      <c r="CK595">
        <v>10158.5245238889</v>
      </c>
      <c r="CL595">
        <v>18871.732876111098</v>
      </c>
      <c r="CM595">
        <v>9217.4394966666696</v>
      </c>
      <c r="CN595">
        <v>984.12453166666603</v>
      </c>
      <c r="CO595">
        <v>10160.614362222201</v>
      </c>
      <c r="CP595">
        <v>18870.152754444502</v>
      </c>
      <c r="CQ595">
        <v>9216.2210311110994</v>
      </c>
      <c r="CR595">
        <v>984.01045222222206</v>
      </c>
      <c r="CS595">
        <v>10152.5972472222</v>
      </c>
      <c r="CT595">
        <v>18871.531416666701</v>
      </c>
      <c r="CU595">
        <v>9223.2308488888702</v>
      </c>
      <c r="CV595">
        <v>985.794460555554</v>
      </c>
      <c r="CW595">
        <v>10154.4686355556</v>
      </c>
      <c r="CX595">
        <v>18867.643006666702</v>
      </c>
      <c r="CY595">
        <v>9226.1677877777693</v>
      </c>
      <c r="CZ595">
        <v>985.92067611111099</v>
      </c>
      <c r="DA595">
        <v>10161.417772777801</v>
      </c>
      <c r="DB595">
        <v>18878.4150188889</v>
      </c>
      <c r="DC595">
        <v>9236.4373649999907</v>
      </c>
      <c r="DD595">
        <v>984.63424833333295</v>
      </c>
      <c r="DE595">
        <v>10149.8763311111</v>
      </c>
      <c r="DF595">
        <v>18885.046190000001</v>
      </c>
      <c r="DG595">
        <v>9236.9398000000001</v>
      </c>
      <c r="DH595">
        <v>983.91093611111</v>
      </c>
      <c r="DI595">
        <v>10146.0607377778</v>
      </c>
      <c r="DJ595">
        <v>18880.06553</v>
      </c>
      <c r="DK595">
        <v>9248.4593966666598</v>
      </c>
      <c r="DL595">
        <v>983.413355555556</v>
      </c>
      <c r="DM595">
        <v>10129.332322222201</v>
      </c>
      <c r="DN595">
        <v>18877.004802777799</v>
      </c>
      <c r="DO595">
        <v>9262.1756294444403</v>
      </c>
      <c r="DP595">
        <v>984.02986999999803</v>
      </c>
      <c r="DQ595">
        <v>10122.477846666699</v>
      </c>
      <c r="DR595">
        <v>18891.5802722222</v>
      </c>
      <c r="DS595">
        <v>9293.1518394444392</v>
      </c>
      <c r="DT595">
        <v>980.59292333333406</v>
      </c>
      <c r="DU595">
        <v>10082.3874172222</v>
      </c>
      <c r="DV595">
        <v>18883.507331111101</v>
      </c>
      <c r="DW595">
        <v>9391.6824983333609</v>
      </c>
      <c r="DX595">
        <v>965.22860666666702</v>
      </c>
      <c r="DY595">
        <v>9975.7134277777695</v>
      </c>
      <c r="DZ595">
        <v>18830.280774999999</v>
      </c>
      <c r="EA595">
        <v>10103.055214444499</v>
      </c>
      <c r="EB595">
        <v>924.74982166666598</v>
      </c>
      <c r="EC595">
        <v>9183.4535311110994</v>
      </c>
      <c r="ED595">
        <v>18780.6392261111</v>
      </c>
      <c r="EE595">
        <v>10566.203195555599</v>
      </c>
      <c r="EF595">
        <v>946.48802388888998</v>
      </c>
      <c r="EG595">
        <v>8703.8756827777797</v>
      </c>
      <c r="EH595">
        <v>18782.772754444501</v>
      </c>
      <c r="EI595">
        <v>10617.8836111111</v>
      </c>
      <c r="EJ595">
        <v>947.12395611111197</v>
      </c>
      <c r="EK595">
        <v>8649.1393944444299</v>
      </c>
      <c r="EL595">
        <v>18785.607749999999</v>
      </c>
      <c r="EM595">
        <v>10638.842675</v>
      </c>
      <c r="EN595">
        <v>952.162869444443</v>
      </c>
      <c r="EO595">
        <v>8634.3891650000005</v>
      </c>
      <c r="EP595">
        <v>18767.879318888899</v>
      </c>
      <c r="EQ595">
        <v>10647.4301872222</v>
      </c>
      <c r="ER595">
        <v>950.75508055555702</v>
      </c>
      <c r="ES595">
        <v>8637.1222172222097</v>
      </c>
      <c r="ET595">
        <v>18778.949879444401</v>
      </c>
      <c r="EU595">
        <v>10649.512743888899</v>
      </c>
      <c r="EV595">
        <v>951.17984444444403</v>
      </c>
      <c r="EW595">
        <v>8629.5444294444296</v>
      </c>
      <c r="EX595">
        <v>18781.573706666699</v>
      </c>
      <c r="EY595">
        <v>10645.990844444401</v>
      </c>
      <c r="EZ595">
        <v>953.26968277777905</v>
      </c>
      <c r="FA595">
        <v>8631.8041733333193</v>
      </c>
      <c r="FB595">
        <v>18773.901257222198</v>
      </c>
      <c r="FC595">
        <v>10654.6244738889</v>
      </c>
      <c r="FD595">
        <v>951.27450611110999</v>
      </c>
      <c r="FE595">
        <v>8625.6511650000102</v>
      </c>
      <c r="FF595">
        <v>3.2335077662337701</v>
      </c>
      <c r="FG595">
        <v>3.2267603425520401</v>
      </c>
      <c r="FH595">
        <v>3.2393958622805101</v>
      </c>
      <c r="FI595">
        <v>3.2304795240878201</v>
      </c>
      <c r="FJ595">
        <v>3.2268021882696698</v>
      </c>
      <c r="FK595">
        <v>3.2112268384596998</v>
      </c>
      <c r="FL595">
        <v>3.1856948457827401</v>
      </c>
      <c r="FM595">
        <v>3.1684647731490498</v>
      </c>
      <c r="FN595">
        <v>3.1333920355064802</v>
      </c>
      <c r="FO595">
        <v>3.0666661867118399</v>
      </c>
      <c r="FP595">
        <v>2.9566259989047898</v>
      </c>
      <c r="FQ595">
        <v>2.3558171318608099</v>
      </c>
      <c r="FR595">
        <v>-0.45157545503087498</v>
      </c>
      <c r="FS595">
        <v>-1.3280924377754799</v>
      </c>
      <c r="FT595">
        <v>-1.4493451098855601</v>
      </c>
      <c r="FU595">
        <v>-1.4844638318402299</v>
      </c>
      <c r="FV595">
        <v>-1.49129878684428</v>
      </c>
      <c r="FW595">
        <v>-1.50726864849746</v>
      </c>
      <c r="FX595">
        <v>-1.5081038275718699</v>
      </c>
      <c r="FY595">
        <v>-1.5157120079053901</v>
      </c>
      <c r="FZ595">
        <v>-1.5167295999775201</v>
      </c>
      <c r="GA595">
        <v>-1.5205429048708701</v>
      </c>
      <c r="GB595">
        <v>-1.5091436602285999</v>
      </c>
      <c r="GC595">
        <v>-1.49840784197359</v>
      </c>
      <c r="GD595">
        <v>-1.49023380218566</v>
      </c>
      <c r="GE595">
        <v>-1.4969781598988301</v>
      </c>
      <c r="GF595">
        <v>-1.46114475628492</v>
      </c>
      <c r="GG595">
        <v>-1.45365305214324</v>
      </c>
      <c r="GH595">
        <v>-1.4089116502257599</v>
      </c>
      <c r="GI595">
        <v>-1.3763433951858599</v>
      </c>
      <c r="GJ595">
        <v>-1.26153387142163</v>
      </c>
      <c r="GK595">
        <v>-0.93342294422305905</v>
      </c>
      <c r="GL595">
        <v>1.47002181757415</v>
      </c>
      <c r="GM595">
        <v>2.98074667447383</v>
      </c>
      <c r="GN595">
        <v>3.14947673933845</v>
      </c>
      <c r="GO595">
        <v>3.2065235879053602</v>
      </c>
      <c r="GP595">
        <v>3.21873159664902</v>
      </c>
      <c r="GQ595">
        <v>3.2321532756000901</v>
      </c>
      <c r="GR595">
        <v>3.2228843154831801</v>
      </c>
      <c r="GS595">
        <v>3.2473682627549501</v>
      </c>
    </row>
    <row r="596" spans="1:201" x14ac:dyDescent="0.25">
      <c r="A596">
        <v>556.79159517524397</v>
      </c>
      <c r="B596">
        <v>18850.421865</v>
      </c>
      <c r="C596">
        <v>10684.799700555601</v>
      </c>
      <c r="D596">
        <v>929.05814111111204</v>
      </c>
      <c r="E596">
        <v>8653.8360694444309</v>
      </c>
      <c r="F596">
        <v>18869.300799444401</v>
      </c>
      <c r="G596">
        <v>10685.4477688889</v>
      </c>
      <c r="H596">
        <v>929.89310555555596</v>
      </c>
      <c r="I596">
        <v>8660.7415166666597</v>
      </c>
      <c r="J596">
        <v>18884.2864694444</v>
      </c>
      <c r="K596">
        <v>10689.2245266667</v>
      </c>
      <c r="L596">
        <v>929.39795222222301</v>
      </c>
      <c r="M596">
        <v>8666.4454888888904</v>
      </c>
      <c r="N596">
        <v>18886.963695555602</v>
      </c>
      <c r="O596">
        <v>10695.5328772222</v>
      </c>
      <c r="P596">
        <v>931.39555611111098</v>
      </c>
      <c r="Q596">
        <v>8662.8143644444208</v>
      </c>
      <c r="R596">
        <v>18887.9661383333</v>
      </c>
      <c r="S596">
        <v>10692.1104938889</v>
      </c>
      <c r="T596">
        <v>933.74996166666597</v>
      </c>
      <c r="U596">
        <v>8671.4941111111093</v>
      </c>
      <c r="V596">
        <v>18908.029557222198</v>
      </c>
      <c r="W596">
        <v>10691.685729999999</v>
      </c>
      <c r="X596">
        <v>928.75959277777702</v>
      </c>
      <c r="Y596">
        <v>8678.4165488888793</v>
      </c>
      <c r="Z596">
        <v>18901.891112222202</v>
      </c>
      <c r="AA596">
        <v>10687.697803888899</v>
      </c>
      <c r="AB596">
        <v>932.71353777777801</v>
      </c>
      <c r="AC596">
        <v>8684.8511149999904</v>
      </c>
      <c r="AD596">
        <v>18902.5173355556</v>
      </c>
      <c r="AE596">
        <v>10688.1201405556</v>
      </c>
      <c r="AF596">
        <v>930.41495833333397</v>
      </c>
      <c r="AG596">
        <v>8693.7905744444397</v>
      </c>
      <c r="AH596">
        <v>18911.493203333299</v>
      </c>
      <c r="AI596">
        <v>10682.5011211111</v>
      </c>
      <c r="AJ596">
        <v>929.66980111111104</v>
      </c>
      <c r="AK596">
        <v>8708.9315866666602</v>
      </c>
      <c r="AL596">
        <v>18922.663280000001</v>
      </c>
      <c r="AM596">
        <v>10666.153779444399</v>
      </c>
      <c r="AN596">
        <v>929.11639444444404</v>
      </c>
      <c r="AO596">
        <v>8732.6892377777804</v>
      </c>
      <c r="AP596">
        <v>18927.4643255556</v>
      </c>
      <c r="AQ596">
        <v>10626.172575000001</v>
      </c>
      <c r="AR596">
        <v>927.36151277777697</v>
      </c>
      <c r="AS596">
        <v>8769.8985544444495</v>
      </c>
      <c r="AT596">
        <v>18961.015818333301</v>
      </c>
      <c r="AU596">
        <v>10445.703748333301</v>
      </c>
      <c r="AV596">
        <v>914.48995333333198</v>
      </c>
      <c r="AW596">
        <v>8959.4670372222408</v>
      </c>
      <c r="AX596">
        <v>19034.631041111101</v>
      </c>
      <c r="AY596">
        <v>9603.3362761111093</v>
      </c>
      <c r="AZ596">
        <v>935.68445777777697</v>
      </c>
      <c r="BA596">
        <v>9881.9279883333402</v>
      </c>
      <c r="BB596">
        <v>19047.594835</v>
      </c>
      <c r="BC596">
        <v>9344.2545761111105</v>
      </c>
      <c r="BD596">
        <v>969.42041944444497</v>
      </c>
      <c r="BE596">
        <v>10183.0224777778</v>
      </c>
      <c r="BF596">
        <v>19048.8035916667</v>
      </c>
      <c r="BG596">
        <v>9319.1328261110903</v>
      </c>
      <c r="BH596">
        <v>974.136512222222</v>
      </c>
      <c r="BI596">
        <v>10229.8702938889</v>
      </c>
      <c r="BJ596">
        <v>19050.242934444399</v>
      </c>
      <c r="BK596">
        <v>9306.3073838888795</v>
      </c>
      <c r="BL596">
        <v>978.04434000000003</v>
      </c>
      <c r="BM596">
        <v>10245.336553888899</v>
      </c>
      <c r="BN596">
        <v>19061.8960283333</v>
      </c>
      <c r="BO596">
        <v>9299.0232899999901</v>
      </c>
      <c r="BP596">
        <v>979.255523888889</v>
      </c>
      <c r="BQ596">
        <v>10249.436132222199</v>
      </c>
      <c r="BR596">
        <v>19055.354664444501</v>
      </c>
      <c r="BS596">
        <v>9300.8412794444394</v>
      </c>
      <c r="BT596">
        <v>980.11233333333405</v>
      </c>
      <c r="BU596">
        <v>10251.108488333301</v>
      </c>
      <c r="BV596">
        <v>19062.024671111099</v>
      </c>
      <c r="BW596">
        <v>9310.2370566666796</v>
      </c>
      <c r="BX596">
        <v>984.64638444444404</v>
      </c>
      <c r="BY596">
        <v>10257.8610205556</v>
      </c>
      <c r="BZ596">
        <v>19071.3500588889</v>
      </c>
      <c r="CA596">
        <v>9308.7176155555499</v>
      </c>
      <c r="CB596">
        <v>984.57356777777795</v>
      </c>
      <c r="CC596">
        <v>10261.463018333299</v>
      </c>
      <c r="CD596">
        <v>19076.452079999999</v>
      </c>
      <c r="CE596">
        <v>9302.4529550000007</v>
      </c>
      <c r="CF596">
        <v>983.08810777777603</v>
      </c>
      <c r="CG596">
        <v>10260.780968888899</v>
      </c>
      <c r="CH596">
        <v>19073.719027777799</v>
      </c>
      <c r="CI596">
        <v>9306.0015538888892</v>
      </c>
      <c r="CJ596">
        <v>981.09293111111106</v>
      </c>
      <c r="CK596">
        <v>10263.460622222199</v>
      </c>
      <c r="CL596">
        <v>19081.942456666598</v>
      </c>
      <c r="CM596">
        <v>9311.81960555556</v>
      </c>
      <c r="CN596">
        <v>985.97650222222205</v>
      </c>
      <c r="CO596">
        <v>10268.2106961111</v>
      </c>
      <c r="CP596">
        <v>19078.4108483333</v>
      </c>
      <c r="CQ596">
        <v>9318.7687427778001</v>
      </c>
      <c r="CR596">
        <v>986.49835499999904</v>
      </c>
      <c r="CS596">
        <v>10261.9630261111</v>
      </c>
      <c r="CT596">
        <v>19079.4933894444</v>
      </c>
      <c r="CU596">
        <v>9316.0769533333405</v>
      </c>
      <c r="CV596">
        <v>987.680412222222</v>
      </c>
      <c r="CW596">
        <v>10263.78587</v>
      </c>
      <c r="CX596">
        <v>19090.704728888901</v>
      </c>
      <c r="CY596">
        <v>9325.9970105555694</v>
      </c>
      <c r="CZ596">
        <v>986.12941722222104</v>
      </c>
      <c r="DA596">
        <v>10259.246964444401</v>
      </c>
      <c r="DB596">
        <v>19077.2651994445</v>
      </c>
      <c r="DC596">
        <v>9329.1111366666701</v>
      </c>
      <c r="DD596">
        <v>985.98621111111095</v>
      </c>
      <c r="DE596">
        <v>10245.1350944444</v>
      </c>
      <c r="DF596">
        <v>19083.736173888901</v>
      </c>
      <c r="DG596">
        <v>9332.8077961110994</v>
      </c>
      <c r="DH596">
        <v>984.14880388888901</v>
      </c>
      <c r="DI596">
        <v>10251.6230594444</v>
      </c>
      <c r="DJ596">
        <v>19094.0275961111</v>
      </c>
      <c r="DK596">
        <v>9341.2569566666698</v>
      </c>
      <c r="DL596">
        <v>984.393953333333</v>
      </c>
      <c r="DM596">
        <v>10236.61069</v>
      </c>
      <c r="DN596">
        <v>19085.6124166667</v>
      </c>
      <c r="DO596">
        <v>9359.9878305555594</v>
      </c>
      <c r="DP596">
        <v>984.50803277777698</v>
      </c>
      <c r="DQ596">
        <v>10223.406601111101</v>
      </c>
      <c r="DR596">
        <v>19096.020345555498</v>
      </c>
      <c r="DS596">
        <v>9392.4907633333405</v>
      </c>
      <c r="DT596">
        <v>980.21913111111098</v>
      </c>
      <c r="DU596">
        <v>10193.2338016667</v>
      </c>
      <c r="DV596">
        <v>19093.6999211111</v>
      </c>
      <c r="DW596">
        <v>9494.4292422222206</v>
      </c>
      <c r="DX596">
        <v>968.28447944444497</v>
      </c>
      <c r="DY596">
        <v>10079.9917488889</v>
      </c>
      <c r="DZ596">
        <v>19043.8714761111</v>
      </c>
      <c r="EA596">
        <v>10214.0253872222</v>
      </c>
      <c r="EB596">
        <v>923.57504611111005</v>
      </c>
      <c r="EC596">
        <v>9278.1249066666605</v>
      </c>
      <c r="ED596">
        <v>18980.453013888899</v>
      </c>
      <c r="EE596">
        <v>10674.1611855556</v>
      </c>
      <c r="EF596">
        <v>943.90788666666799</v>
      </c>
      <c r="EG596">
        <v>8792.7484244444495</v>
      </c>
      <c r="EH596">
        <v>18985.018618888898</v>
      </c>
      <c r="EI596">
        <v>10736.014089444499</v>
      </c>
      <c r="EJ596">
        <v>947.33997888888996</v>
      </c>
      <c r="EK596">
        <v>8737.4198938889003</v>
      </c>
      <c r="EL596">
        <v>18985.018618888898</v>
      </c>
      <c r="EM596">
        <v>10748.793414444401</v>
      </c>
      <c r="EN596">
        <v>952.94200777777905</v>
      </c>
      <c r="EO596">
        <v>8725.6867016666693</v>
      </c>
      <c r="EP596">
        <v>18986.4603888889</v>
      </c>
      <c r="EQ596">
        <v>10755.7595422222</v>
      </c>
      <c r="ER596">
        <v>952.24539500000003</v>
      </c>
      <c r="ES596">
        <v>8728.0653794444406</v>
      </c>
      <c r="ET596">
        <v>18989.8633544445</v>
      </c>
      <c r="EU596">
        <v>10757.373645</v>
      </c>
      <c r="EV596">
        <v>954.24057166666796</v>
      </c>
      <c r="EW596">
        <v>8720.4851644444498</v>
      </c>
      <c r="EX596">
        <v>18988.084200555601</v>
      </c>
      <c r="EY596">
        <v>10769.1165461111</v>
      </c>
      <c r="EZ596">
        <v>953.10220444444303</v>
      </c>
      <c r="FA596">
        <v>8722.1842199999992</v>
      </c>
      <c r="FB596">
        <v>18986.203103333301</v>
      </c>
      <c r="FC596">
        <v>10764.8300716667</v>
      </c>
      <c r="FD596">
        <v>955.41534722222195</v>
      </c>
      <c r="FE596">
        <v>8715.00692388889</v>
      </c>
      <c r="FF596">
        <v>3.2327699383961401</v>
      </c>
      <c r="FG596">
        <v>3.2196793234451002</v>
      </c>
      <c r="FH596">
        <v>3.2138901931912698</v>
      </c>
      <c r="FI596">
        <v>3.2294281730804002</v>
      </c>
      <c r="FJ596">
        <v>3.2106019942496702</v>
      </c>
      <c r="FK596">
        <v>3.1946039486247302</v>
      </c>
      <c r="FL596">
        <v>3.1799719313270902</v>
      </c>
      <c r="FM596">
        <v>3.1660480379805298</v>
      </c>
      <c r="FN596">
        <v>3.1316741075524899</v>
      </c>
      <c r="FO596">
        <v>3.0665418090052801</v>
      </c>
      <c r="FP596">
        <v>2.9439282727482698</v>
      </c>
      <c r="FQ596">
        <v>2.3540084729817701</v>
      </c>
      <c r="FR596">
        <v>-0.44093364106394201</v>
      </c>
      <c r="FS596">
        <v>-1.32821545260178</v>
      </c>
      <c r="FT596">
        <v>-1.44227605740969</v>
      </c>
      <c r="FU596">
        <v>-1.48720331923289</v>
      </c>
      <c r="FV596">
        <v>-1.504331850722</v>
      </c>
      <c r="FW596">
        <v>-1.50471625836749</v>
      </c>
      <c r="FX596">
        <v>-1.50036145634672</v>
      </c>
      <c r="FY596">
        <v>-1.50767285582316</v>
      </c>
      <c r="FZ596">
        <v>-1.51593952013796</v>
      </c>
      <c r="GA596">
        <v>-1.5146291859682901</v>
      </c>
      <c r="GB596">
        <v>-1.5126641502276701</v>
      </c>
      <c r="GC596">
        <v>-1.49216319784114</v>
      </c>
      <c r="GD596">
        <v>-1.4993007190029699</v>
      </c>
      <c r="GE596">
        <v>-1.4754280969679301</v>
      </c>
      <c r="GF596">
        <v>-1.44930392865223</v>
      </c>
      <c r="GG596">
        <v>-1.4530465136656301</v>
      </c>
      <c r="GH596">
        <v>-1.41522057512049</v>
      </c>
      <c r="GI596">
        <v>-1.36546318419587</v>
      </c>
      <c r="GJ596">
        <v>-1.2654519671270501</v>
      </c>
      <c r="GK596">
        <v>-0.925181430634478</v>
      </c>
      <c r="GL596">
        <v>1.47832960065251</v>
      </c>
      <c r="GM596">
        <v>2.9775261732013401</v>
      </c>
      <c r="GN596">
        <v>3.1613220283693999</v>
      </c>
      <c r="GO596">
        <v>3.2007613395582801</v>
      </c>
      <c r="GP596">
        <v>3.2075814933536</v>
      </c>
      <c r="GQ596">
        <v>3.2217544081371701</v>
      </c>
      <c r="GR596">
        <v>3.2376202613771201</v>
      </c>
      <c r="GS596">
        <v>3.2429014906635398</v>
      </c>
    </row>
    <row r="597" spans="1:201" x14ac:dyDescent="0.25">
      <c r="A597">
        <v>557.14642341136596</v>
      </c>
      <c r="B597">
        <v>19068.481082222199</v>
      </c>
      <c r="C597">
        <v>10795.0392794444</v>
      </c>
      <c r="D597">
        <v>928.05812555555599</v>
      </c>
      <c r="E597">
        <v>8748.9516266666596</v>
      </c>
      <c r="F597">
        <v>19080.549231111101</v>
      </c>
      <c r="G597">
        <v>10803.6243644444</v>
      </c>
      <c r="H597">
        <v>930.30330611111003</v>
      </c>
      <c r="I597">
        <v>8753.3958705555506</v>
      </c>
      <c r="J597">
        <v>19092.3746577778</v>
      </c>
      <c r="K597">
        <v>10804.920501111101</v>
      </c>
      <c r="L597">
        <v>933.050921666666</v>
      </c>
      <c r="M597">
        <v>8758.54158166669</v>
      </c>
      <c r="N597">
        <v>19092.253296666699</v>
      </c>
      <c r="O597">
        <v>10802.3209461111</v>
      </c>
      <c r="P597">
        <v>931.94896277777798</v>
      </c>
      <c r="Q597">
        <v>8753.7502450000102</v>
      </c>
      <c r="R597">
        <v>19110.413773333301</v>
      </c>
      <c r="S597">
        <v>10811.194870555601</v>
      </c>
      <c r="T597">
        <v>930.70622499999899</v>
      </c>
      <c r="U597">
        <v>8756.4711611111106</v>
      </c>
      <c r="V597">
        <v>19108.370052222199</v>
      </c>
      <c r="W597">
        <v>10804.14379</v>
      </c>
      <c r="X597">
        <v>930.50961999999902</v>
      </c>
      <c r="Y597">
        <v>8762.0586266666796</v>
      </c>
      <c r="Z597">
        <v>19114.02548</v>
      </c>
      <c r="AA597">
        <v>10802.580658888901</v>
      </c>
      <c r="AB597">
        <v>932.662566111111</v>
      </c>
      <c r="AC597">
        <v>8771.1728461111106</v>
      </c>
      <c r="AD597">
        <v>19130.1567988889</v>
      </c>
      <c r="AE597">
        <v>10798.711666666701</v>
      </c>
      <c r="AF597">
        <v>931.54604388888902</v>
      </c>
      <c r="AG597">
        <v>8781.4157238888802</v>
      </c>
      <c r="AH597">
        <v>19124.812055555602</v>
      </c>
      <c r="AI597">
        <v>10787.1216805555</v>
      </c>
      <c r="AJ597">
        <v>932.56062277777801</v>
      </c>
      <c r="AK597">
        <v>8798.7339544444494</v>
      </c>
      <c r="AL597">
        <v>19133.868021666702</v>
      </c>
      <c r="AM597">
        <v>10768.4757594444</v>
      </c>
      <c r="AN597">
        <v>932.68441111111201</v>
      </c>
      <c r="AO597">
        <v>8823.5644377777808</v>
      </c>
      <c r="AP597">
        <v>19148.026008888901</v>
      </c>
      <c r="AQ597">
        <v>10730.0042872222</v>
      </c>
      <c r="AR597">
        <v>929.74019055555596</v>
      </c>
      <c r="AS597">
        <v>8861.5674561111191</v>
      </c>
      <c r="AT597">
        <v>19172.591925000001</v>
      </c>
      <c r="AU597">
        <v>10559.5283344444</v>
      </c>
      <c r="AV597">
        <v>916.63561777777898</v>
      </c>
      <c r="AW597">
        <v>9047.9611322222008</v>
      </c>
      <c r="AX597">
        <v>19250.357697777799</v>
      </c>
      <c r="AY597">
        <v>9704.5902783333404</v>
      </c>
      <c r="AZ597">
        <v>936.32038999999895</v>
      </c>
      <c r="BA597">
        <v>9989.4296605555701</v>
      </c>
      <c r="BB597">
        <v>19255.207287777699</v>
      </c>
      <c r="BC597">
        <v>9439.9696572222401</v>
      </c>
      <c r="BD597">
        <v>970.24567500000001</v>
      </c>
      <c r="BE597">
        <v>10282.4657722222</v>
      </c>
      <c r="BF597">
        <v>19260.498632222199</v>
      </c>
      <c r="BG597">
        <v>9409.8259844444601</v>
      </c>
      <c r="BH597">
        <v>976.92053611110998</v>
      </c>
      <c r="BI597">
        <v>10328.257746666701</v>
      </c>
      <c r="BJ597">
        <v>19270.625003333302</v>
      </c>
      <c r="BK597">
        <v>9401.2384722222196</v>
      </c>
      <c r="BL597">
        <v>976.88170055555599</v>
      </c>
      <c r="BM597">
        <v>10342.381752777799</v>
      </c>
      <c r="BN597">
        <v>19271.083748333302</v>
      </c>
      <c r="BO597">
        <v>9399.9617533333403</v>
      </c>
      <c r="BP597">
        <v>980.09777000000099</v>
      </c>
      <c r="BQ597">
        <v>10352.3940444444</v>
      </c>
      <c r="BR597">
        <v>19266.112797222198</v>
      </c>
      <c r="BS597">
        <v>9409.7507405555607</v>
      </c>
      <c r="BT597">
        <v>984.29443722222197</v>
      </c>
      <c r="BU597">
        <v>10358.005782222201</v>
      </c>
      <c r="BV597">
        <v>19287.9019711111</v>
      </c>
      <c r="BW597">
        <v>9405.6317444444594</v>
      </c>
      <c r="BX597">
        <v>985.86242277777706</v>
      </c>
      <c r="BY597">
        <v>10363.7194633333</v>
      </c>
      <c r="BZ597">
        <v>19287.4456533333</v>
      </c>
      <c r="CA597">
        <v>9401.6171188889002</v>
      </c>
      <c r="CB597">
        <v>985.12211999999897</v>
      </c>
      <c r="CC597">
        <v>10365.736484999999</v>
      </c>
      <c r="CD597">
        <v>19278.695517222201</v>
      </c>
      <c r="CE597">
        <v>9409.2288877777901</v>
      </c>
      <c r="CF597">
        <v>981.75798999999802</v>
      </c>
      <c r="CG597">
        <v>10365.518034999999</v>
      </c>
      <c r="CH597">
        <v>19296.1666627778</v>
      </c>
      <c r="CI597">
        <v>9411.7798983333396</v>
      </c>
      <c r="CJ597">
        <v>985.27018055555595</v>
      </c>
      <c r="CK597">
        <v>10368.416138333299</v>
      </c>
      <c r="CL597">
        <v>19292.523402222301</v>
      </c>
      <c r="CM597">
        <v>9401.68022666666</v>
      </c>
      <c r="CN597">
        <v>985.02503111111002</v>
      </c>
      <c r="CO597">
        <v>10366.821453333299</v>
      </c>
      <c r="CP597">
        <v>19297.0574533334</v>
      </c>
      <c r="CQ597">
        <v>9413.6342961111295</v>
      </c>
      <c r="CR597">
        <v>985.18037333333496</v>
      </c>
      <c r="CS597">
        <v>10366.1054227778</v>
      </c>
      <c r="CT597">
        <v>19301.380336111099</v>
      </c>
      <c r="CU597">
        <v>9417.6003772222193</v>
      </c>
      <c r="CV597">
        <v>988.81149777777796</v>
      </c>
      <c r="CW597">
        <v>10367.518066111101</v>
      </c>
      <c r="CX597">
        <v>19300.348766666699</v>
      </c>
      <c r="CY597">
        <v>9417.8528083333404</v>
      </c>
      <c r="CZ597">
        <v>986.93768222222104</v>
      </c>
      <c r="DA597">
        <v>10360.9864111111</v>
      </c>
      <c r="DB597">
        <v>19312.506722777802</v>
      </c>
      <c r="DC597">
        <v>9425.95487611114</v>
      </c>
      <c r="DD597">
        <v>986.88428333333195</v>
      </c>
      <c r="DE597">
        <v>10355.714484444499</v>
      </c>
      <c r="DF597">
        <v>19304.890099444401</v>
      </c>
      <c r="DG597">
        <v>9432.0132227777794</v>
      </c>
      <c r="DH597">
        <v>985.36484222222202</v>
      </c>
      <c r="DI597">
        <v>10353.959602777801</v>
      </c>
      <c r="DJ597">
        <v>19298.6424294444</v>
      </c>
      <c r="DK597">
        <v>9446.5717016666604</v>
      </c>
      <c r="DL597">
        <v>983.55656166666802</v>
      </c>
      <c r="DM597">
        <v>10342.99584</v>
      </c>
      <c r="DN597">
        <v>19306.3634233333</v>
      </c>
      <c r="DO597">
        <v>9463.4651683333595</v>
      </c>
      <c r="DP597">
        <v>984.96677777777597</v>
      </c>
      <c r="DQ597">
        <v>10326.313541666699</v>
      </c>
      <c r="DR597">
        <v>19308.938706111101</v>
      </c>
      <c r="DS597">
        <v>9486.9970877777796</v>
      </c>
      <c r="DT597">
        <v>976.60257000000001</v>
      </c>
      <c r="DU597">
        <v>10289.436754444399</v>
      </c>
      <c r="DV597">
        <v>19308.312482777801</v>
      </c>
      <c r="DW597">
        <v>9589.9865538889007</v>
      </c>
      <c r="DX597">
        <v>968.33059666666702</v>
      </c>
      <c r="DY597">
        <v>10187.0346761111</v>
      </c>
      <c r="DZ597">
        <v>19260.447660555499</v>
      </c>
      <c r="EA597">
        <v>10321.2139477778</v>
      </c>
      <c r="EB597">
        <v>926.62606444444498</v>
      </c>
      <c r="EC597">
        <v>9371.6020888888906</v>
      </c>
      <c r="ED597">
        <v>19198.123875555499</v>
      </c>
      <c r="EE597">
        <v>10785.944477777801</v>
      </c>
      <c r="EF597">
        <v>946.91764222222196</v>
      </c>
      <c r="EG597">
        <v>8888.3664166666804</v>
      </c>
      <c r="EH597">
        <v>19205.1336933333</v>
      </c>
      <c r="EI597">
        <v>10840.763291666701</v>
      </c>
      <c r="EJ597">
        <v>949.42739000000097</v>
      </c>
      <c r="EK597">
        <v>8830.6567811111308</v>
      </c>
      <c r="EL597">
        <v>19195.9126761111</v>
      </c>
      <c r="EM597">
        <v>10861.5136144444</v>
      </c>
      <c r="EN597">
        <v>953.91046944444497</v>
      </c>
      <c r="EO597">
        <v>8821.6542138888799</v>
      </c>
      <c r="EP597">
        <v>19190.759683333301</v>
      </c>
      <c r="EQ597">
        <v>10864.414145000001</v>
      </c>
      <c r="ER597">
        <v>952.99055222222398</v>
      </c>
      <c r="ES597">
        <v>8811.5108522222308</v>
      </c>
      <c r="ET597">
        <v>19196.655406111098</v>
      </c>
      <c r="EU597">
        <v>10873.746814444399</v>
      </c>
      <c r="EV597">
        <v>953.23327444444396</v>
      </c>
      <c r="EW597">
        <v>8817.37744833336</v>
      </c>
      <c r="EX597">
        <v>19204.958933333299</v>
      </c>
      <c r="EY597">
        <v>10875.110913333299</v>
      </c>
      <c r="EZ597">
        <v>953.81338055555602</v>
      </c>
      <c r="FA597">
        <v>8807.8069111111199</v>
      </c>
      <c r="FB597">
        <v>19187.322736666702</v>
      </c>
      <c r="FC597">
        <v>10873.96041</v>
      </c>
      <c r="FD597">
        <v>955.308549444444</v>
      </c>
      <c r="FE597">
        <v>8810.1516077777906</v>
      </c>
      <c r="FF597">
        <v>3.2176429202705599</v>
      </c>
      <c r="FG597">
        <v>3.2223697379188101</v>
      </c>
      <c r="FH597">
        <v>3.2147756871204201</v>
      </c>
      <c r="FI597">
        <v>3.21801769162672</v>
      </c>
      <c r="FJ597">
        <v>3.2241859516543299</v>
      </c>
      <c r="FK597">
        <v>3.2048425096325199</v>
      </c>
      <c r="FL597">
        <v>3.1876147582123</v>
      </c>
      <c r="FM597">
        <v>3.1626754081513102</v>
      </c>
      <c r="FN597">
        <v>3.1187945075868599</v>
      </c>
      <c r="FO597">
        <v>3.0496357374882401</v>
      </c>
      <c r="FP597">
        <v>2.9278429277839302</v>
      </c>
      <c r="FQ597">
        <v>2.36660618287749</v>
      </c>
      <c r="FR597">
        <v>-0.44552652224156702</v>
      </c>
      <c r="FS597">
        <v>-1.3190444744267</v>
      </c>
      <c r="FT597">
        <v>-1.4378495696196201</v>
      </c>
      <c r="FU597">
        <v>-1.47252640116127</v>
      </c>
      <c r="FV597">
        <v>-1.4903819283234401</v>
      </c>
      <c r="FW597">
        <v>-1.48459977461827</v>
      </c>
      <c r="FX597">
        <v>-1.49831172982826</v>
      </c>
      <c r="FY597">
        <v>-1.50770365526727</v>
      </c>
      <c r="FZ597">
        <v>-1.49592039110126</v>
      </c>
      <c r="GA597">
        <v>-1.4953236331866999</v>
      </c>
      <c r="GB597">
        <v>-1.50887286859737</v>
      </c>
      <c r="GC597">
        <v>-1.4887452794948299</v>
      </c>
      <c r="GD597">
        <v>-1.48470533430706</v>
      </c>
      <c r="GE597">
        <v>-1.4740530200120501</v>
      </c>
      <c r="GF597">
        <v>-1.45221980233127</v>
      </c>
      <c r="GG597">
        <v>-1.4405151888149801</v>
      </c>
      <c r="GH597">
        <v>-1.40104080754447</v>
      </c>
      <c r="GI597">
        <v>-1.3481796624253599</v>
      </c>
      <c r="GJ597">
        <v>-1.2531702564607601</v>
      </c>
      <c r="GK597">
        <v>-0.93228719853048903</v>
      </c>
      <c r="GL597">
        <v>1.48251072125134</v>
      </c>
      <c r="GM597">
        <v>2.96785803804966</v>
      </c>
      <c r="GN597">
        <v>3.1417173562234999</v>
      </c>
      <c r="GO597">
        <v>3.19021486583086</v>
      </c>
      <c r="GP597">
        <v>3.21118381243791</v>
      </c>
      <c r="GQ597">
        <v>3.2155717375805901</v>
      </c>
      <c r="GR597">
        <v>3.2311696356414901</v>
      </c>
      <c r="GS597">
        <v>3.2291090705424899</v>
      </c>
    </row>
    <row r="598" spans="1:201" x14ac:dyDescent="0.25">
      <c r="A598">
        <v>557.50120772418302</v>
      </c>
      <c r="B598">
        <v>19247.457167222201</v>
      </c>
      <c r="C598">
        <v>10892.1718583333</v>
      </c>
      <c r="D598">
        <v>932.33489111111101</v>
      </c>
      <c r="E598">
        <v>8813.0861194444406</v>
      </c>
      <c r="F598">
        <v>19265.819103333299</v>
      </c>
      <c r="G598">
        <v>10899.9438238889</v>
      </c>
      <c r="H598">
        <v>933.25238111111003</v>
      </c>
      <c r="I598">
        <v>8813.8992388889001</v>
      </c>
      <c r="J598">
        <v>19265.748713888901</v>
      </c>
      <c r="K598">
        <v>10902.470562222201</v>
      </c>
      <c r="L598">
        <v>934.41502055555702</v>
      </c>
      <c r="M598">
        <v>8820.3265233333295</v>
      </c>
      <c r="N598">
        <v>19275.06682</v>
      </c>
      <c r="O598">
        <v>10898.135543333299</v>
      </c>
      <c r="P598">
        <v>933.35432444444302</v>
      </c>
      <c r="Q598">
        <v>8823.3144338888997</v>
      </c>
      <c r="R598">
        <v>19274.612929444502</v>
      </c>
      <c r="S598">
        <v>10904.290978888899</v>
      </c>
      <c r="T598">
        <v>934.09705444444398</v>
      </c>
      <c r="U598">
        <v>8830.4359038888997</v>
      </c>
      <c r="V598">
        <v>19284.071814444502</v>
      </c>
      <c r="W598">
        <v>10903.659901111099</v>
      </c>
      <c r="X598">
        <v>931.79119333333301</v>
      </c>
      <c r="Y598">
        <v>8834.8607300000094</v>
      </c>
      <c r="Z598">
        <v>19290.494244444399</v>
      </c>
      <c r="AA598">
        <v>10905.599251666699</v>
      </c>
      <c r="AB598">
        <v>932.67712944444395</v>
      </c>
      <c r="AC598">
        <v>8845.1181711111203</v>
      </c>
      <c r="AD598">
        <v>19302.914340555599</v>
      </c>
      <c r="AE598">
        <v>10896.7568811111</v>
      </c>
      <c r="AF598">
        <v>931.66497777777704</v>
      </c>
      <c r="AG598">
        <v>8850.8172888889094</v>
      </c>
      <c r="AH598">
        <v>19306.725079444499</v>
      </c>
      <c r="AI598">
        <v>10891.579616111099</v>
      </c>
      <c r="AJ598">
        <v>932.52906888888799</v>
      </c>
      <c r="AK598">
        <v>8867.4995872222407</v>
      </c>
      <c r="AL598">
        <v>19301.841508333298</v>
      </c>
      <c r="AM598">
        <v>10878.547860000001</v>
      </c>
      <c r="AN598">
        <v>931.05089055555504</v>
      </c>
      <c r="AO598">
        <v>8891.9951138889101</v>
      </c>
      <c r="AP598">
        <v>19321.509290000002</v>
      </c>
      <c r="AQ598">
        <v>10835.840885</v>
      </c>
      <c r="AR598">
        <v>931.53633499999899</v>
      </c>
      <c r="AS598">
        <v>8929.6631755555609</v>
      </c>
      <c r="AT598">
        <v>19347.4878494445</v>
      </c>
      <c r="AU598">
        <v>10649.177787222199</v>
      </c>
      <c r="AV598">
        <v>917.652623888888</v>
      </c>
      <c r="AW598">
        <v>9126.3701188888808</v>
      </c>
      <c r="AX598">
        <v>19422.823972777798</v>
      </c>
      <c r="AY598">
        <v>9790.7445311111005</v>
      </c>
      <c r="AZ598">
        <v>935.73057500000004</v>
      </c>
      <c r="BA598">
        <v>10058.4719966667</v>
      </c>
      <c r="BB598">
        <v>19430.210009999999</v>
      </c>
      <c r="BC598">
        <v>9533.7114066666709</v>
      </c>
      <c r="BD598">
        <v>971.68259055555495</v>
      </c>
      <c r="BE598">
        <v>10366.4476611111</v>
      </c>
      <c r="BF598">
        <v>19435.802329999999</v>
      </c>
      <c r="BG598">
        <v>9500.3638005555604</v>
      </c>
      <c r="BH598">
        <v>977.97880500000099</v>
      </c>
      <c r="BI598">
        <v>10410.6328144444</v>
      </c>
      <c r="BJ598">
        <v>19447.011242222299</v>
      </c>
      <c r="BK598">
        <v>9494.5311855555701</v>
      </c>
      <c r="BL598">
        <v>978.49823055555703</v>
      </c>
      <c r="BM598">
        <v>10423.9631188889</v>
      </c>
      <c r="BN598">
        <v>19448.9214661111</v>
      </c>
      <c r="BO598">
        <v>9485.5140549999996</v>
      </c>
      <c r="BP598">
        <v>980.84292722222096</v>
      </c>
      <c r="BQ598">
        <v>10429.2132005556</v>
      </c>
      <c r="BR598">
        <v>19452.139962777801</v>
      </c>
      <c r="BS598">
        <v>9494.9171138888796</v>
      </c>
      <c r="BT598">
        <v>983.94249000000002</v>
      </c>
      <c r="BU598">
        <v>10437.557990555601</v>
      </c>
      <c r="BV598">
        <v>19458.183746111099</v>
      </c>
      <c r="BW598">
        <v>9493.1670866666609</v>
      </c>
      <c r="BX598">
        <v>986.78233999999895</v>
      </c>
      <c r="BY598">
        <v>10438.912380555599</v>
      </c>
      <c r="BZ598">
        <v>19457.839080555601</v>
      </c>
      <c r="CA598">
        <v>9488.4242944444504</v>
      </c>
      <c r="CB598">
        <v>987.85517222222302</v>
      </c>
      <c r="CC598">
        <v>10448.094562222201</v>
      </c>
      <c r="CD598">
        <v>19469.822276666699</v>
      </c>
      <c r="CE598">
        <v>9498.8103783333409</v>
      </c>
      <c r="CF598">
        <v>986.33573111111104</v>
      </c>
      <c r="CG598">
        <v>10439.6235566667</v>
      </c>
      <c r="CH598">
        <v>19467.1620411111</v>
      </c>
      <c r="CI598">
        <v>9497.4948238888792</v>
      </c>
      <c r="CJ598">
        <v>986.085727222223</v>
      </c>
      <c r="CK598">
        <v>10442.7643822222</v>
      </c>
      <c r="CL598">
        <v>19465.761533888901</v>
      </c>
      <c r="CM598">
        <v>9496.7229672222293</v>
      </c>
      <c r="CN598">
        <v>987.73381111111098</v>
      </c>
      <c r="CO598">
        <v>10445.6066594445</v>
      </c>
      <c r="CP598">
        <v>19471.742209444499</v>
      </c>
      <c r="CQ598">
        <v>9498.2229905555705</v>
      </c>
      <c r="CR598">
        <v>990.37220166666702</v>
      </c>
      <c r="CS598">
        <v>10452.9611427778</v>
      </c>
      <c r="CT598">
        <v>19472.0577483333</v>
      </c>
      <c r="CU598">
        <v>9500.0773883333404</v>
      </c>
      <c r="CV598">
        <v>987.16341388888804</v>
      </c>
      <c r="CW598">
        <v>10449.4780788889</v>
      </c>
      <c r="CX598">
        <v>19477.327247777801</v>
      </c>
      <c r="CY598">
        <v>9506.7838033333301</v>
      </c>
      <c r="CZ598">
        <v>989.83578555555505</v>
      </c>
      <c r="DA598">
        <v>10448.538743888899</v>
      </c>
      <c r="DB598">
        <v>19483.820067222201</v>
      </c>
      <c r="DC598">
        <v>9516.7281327777891</v>
      </c>
      <c r="DD598">
        <v>987.94255222222205</v>
      </c>
      <c r="DE598">
        <v>10443.9610027778</v>
      </c>
      <c r="DF598">
        <v>19479.286016111098</v>
      </c>
      <c r="DG598">
        <v>9518.2694188888909</v>
      </c>
      <c r="DH598">
        <v>986.29689555555603</v>
      </c>
      <c r="DI598">
        <v>10427.7835666667</v>
      </c>
      <c r="DJ598">
        <v>19480.220496666701</v>
      </c>
      <c r="DK598">
        <v>9533.3448961111208</v>
      </c>
      <c r="DL598">
        <v>984.16579444444505</v>
      </c>
      <c r="DM598">
        <v>10418.4169161111</v>
      </c>
      <c r="DN598">
        <v>19487.125943888899</v>
      </c>
      <c r="DO598">
        <v>9549.2116477777708</v>
      </c>
      <c r="DP598">
        <v>984.96920499999896</v>
      </c>
      <c r="DQ598">
        <v>10406.4143022222</v>
      </c>
      <c r="DR598">
        <v>19481.815181666701</v>
      </c>
      <c r="DS598">
        <v>9581.8213783333194</v>
      </c>
      <c r="DT598">
        <v>976.38412000000005</v>
      </c>
      <c r="DU598">
        <v>10371.3093872222</v>
      </c>
      <c r="DV598">
        <v>19489.281317222201</v>
      </c>
      <c r="DW598">
        <v>9682.5535277777599</v>
      </c>
      <c r="DX598">
        <v>966.26745777777796</v>
      </c>
      <c r="DY598">
        <v>10260.0212483333</v>
      </c>
      <c r="DZ598">
        <v>19432.355674444501</v>
      </c>
      <c r="EA598">
        <v>10410.7420394444</v>
      </c>
      <c r="EB598">
        <v>925.83721722222197</v>
      </c>
      <c r="EC598">
        <v>9439.5036305555495</v>
      </c>
      <c r="ED598">
        <v>19382.124310555599</v>
      </c>
      <c r="EE598">
        <v>10892.606331111099</v>
      </c>
      <c r="EF598">
        <v>948.57058055555603</v>
      </c>
      <c r="EG598">
        <v>8955.6805705555598</v>
      </c>
      <c r="EH598">
        <v>19367.502723888902</v>
      </c>
      <c r="EI598">
        <v>10940.9565977778</v>
      </c>
      <c r="EJ598">
        <v>952.29636666666704</v>
      </c>
      <c r="EK598">
        <v>8894.6941850000203</v>
      </c>
      <c r="EL598">
        <v>19372.456684444402</v>
      </c>
      <c r="EM598">
        <v>10963.845303333301</v>
      </c>
      <c r="EN598">
        <v>954.07794777777804</v>
      </c>
      <c r="EO598">
        <v>8887.3372744444605</v>
      </c>
      <c r="EP598">
        <v>19380.721376111102</v>
      </c>
      <c r="EQ598">
        <v>10963.054028888901</v>
      </c>
      <c r="ER598">
        <v>952.69200388888896</v>
      </c>
      <c r="ES598">
        <v>8882.9682744444599</v>
      </c>
      <c r="ET598">
        <v>19376.6072344444</v>
      </c>
      <c r="EU598">
        <v>10970.1949166667</v>
      </c>
      <c r="EV598">
        <v>955.26728666666702</v>
      </c>
      <c r="EW598">
        <v>8886.32755</v>
      </c>
      <c r="EX598">
        <v>19376.616943333302</v>
      </c>
      <c r="EY598">
        <v>10970.537155</v>
      </c>
      <c r="EZ598">
        <v>955.62894277777696</v>
      </c>
      <c r="FA598">
        <v>8882.7109888888899</v>
      </c>
      <c r="FB598">
        <v>19374.961577777802</v>
      </c>
      <c r="FC598">
        <v>10970.617253333299</v>
      </c>
      <c r="FD598">
        <v>955.83525666666606</v>
      </c>
      <c r="FE598">
        <v>8874.3953255555698</v>
      </c>
      <c r="FF598">
        <v>3.2381732384891699</v>
      </c>
      <c r="FG598">
        <v>3.2458539680787699</v>
      </c>
      <c r="FH598">
        <v>3.2400525104053499</v>
      </c>
      <c r="FI598">
        <v>3.22694202553479</v>
      </c>
      <c r="FJ598">
        <v>3.22566090219502</v>
      </c>
      <c r="FK598">
        <v>3.2158175161490399</v>
      </c>
      <c r="FL598">
        <v>3.20203731126534</v>
      </c>
      <c r="FM598">
        <v>3.1773194876334698</v>
      </c>
      <c r="FN598">
        <v>3.1431450580334399</v>
      </c>
      <c r="FO598">
        <v>3.0858911257688502</v>
      </c>
      <c r="FP598">
        <v>2.9588760907595599</v>
      </c>
      <c r="FQ598">
        <v>2.3617330246093502</v>
      </c>
      <c r="FR598">
        <v>-0.41484567842338499</v>
      </c>
      <c r="FS598">
        <v>-1.29154244494793</v>
      </c>
      <c r="FT598">
        <v>-1.4116602861665499</v>
      </c>
      <c r="FU598">
        <v>-1.44049602180952</v>
      </c>
      <c r="FV598">
        <v>-1.46260454004535</v>
      </c>
      <c r="FW598">
        <v>-1.46095781973692</v>
      </c>
      <c r="FX598">
        <v>-1.4655070429319901</v>
      </c>
      <c r="FY598">
        <v>-1.48716035139306</v>
      </c>
      <c r="FZ598">
        <v>-1.45692599573948</v>
      </c>
      <c r="GA598">
        <v>-1.4640056594930699</v>
      </c>
      <c r="GB598">
        <v>-1.469835362617</v>
      </c>
      <c r="GC598">
        <v>-1.47862098061182</v>
      </c>
      <c r="GD598">
        <v>-1.47008945491403</v>
      </c>
      <c r="GE598">
        <v>-1.45806649266776</v>
      </c>
      <c r="GF598">
        <v>-1.4349708762839899</v>
      </c>
      <c r="GG598">
        <v>-1.4078136997956101</v>
      </c>
      <c r="GH598">
        <v>-1.3698120803006</v>
      </c>
      <c r="GI598">
        <v>-1.3263048121224099</v>
      </c>
      <c r="GJ598">
        <v>-1.22144999380343</v>
      </c>
      <c r="GK598">
        <v>-0.89282852453454398</v>
      </c>
      <c r="GL598">
        <v>1.50208849051195</v>
      </c>
      <c r="GM598">
        <v>2.9992025200877799</v>
      </c>
      <c r="GN598">
        <v>3.1702931428729202</v>
      </c>
      <c r="GO598">
        <v>3.2162134801476698</v>
      </c>
      <c r="GP598">
        <v>3.22003529208073</v>
      </c>
      <c r="GQ598">
        <v>3.2270015586476801</v>
      </c>
      <c r="GR598">
        <v>3.2331413870721502</v>
      </c>
      <c r="GS598">
        <v>3.2463573067438198</v>
      </c>
    </row>
    <row r="599" spans="1:201" x14ac:dyDescent="0.25">
      <c r="A599">
        <v>557.85594810488601</v>
      </c>
      <c r="B599">
        <v>19376.6727694445</v>
      </c>
      <c r="C599">
        <v>10960.6268066667</v>
      </c>
      <c r="D599">
        <v>933.27422611111103</v>
      </c>
      <c r="E599">
        <v>8861.2786166666592</v>
      </c>
      <c r="F599">
        <v>19374.044087777798</v>
      </c>
      <c r="G599">
        <v>10966.986128888901</v>
      </c>
      <c r="H599">
        <v>931.06059944444405</v>
      </c>
      <c r="I599">
        <v>8870.20108555556</v>
      </c>
      <c r="J599">
        <v>19374.888761111099</v>
      </c>
      <c r="K599">
        <v>10970.284723888901</v>
      </c>
      <c r="L599">
        <v>933.89074055555602</v>
      </c>
      <c r="M599">
        <v>8871.2180916666803</v>
      </c>
      <c r="N599">
        <v>19386.6437983334</v>
      </c>
      <c r="O599">
        <v>10969.017713888899</v>
      </c>
      <c r="P599">
        <v>932.55819555555502</v>
      </c>
      <c r="Q599">
        <v>8868.5360111111204</v>
      </c>
      <c r="R599">
        <v>19396.338123888901</v>
      </c>
      <c r="S599">
        <v>10969.243445555499</v>
      </c>
      <c r="T599">
        <v>933.08732999999995</v>
      </c>
      <c r="U599">
        <v>8875.7521427777901</v>
      </c>
      <c r="V599">
        <v>19409.110167222199</v>
      </c>
      <c r="W599">
        <v>10966.680298888899</v>
      </c>
      <c r="X599">
        <v>931.75721222222296</v>
      </c>
      <c r="Y599">
        <v>8886.3105594444605</v>
      </c>
      <c r="Z599">
        <v>19406.680517777801</v>
      </c>
      <c r="AA599">
        <v>10972.617284444499</v>
      </c>
      <c r="AB599">
        <v>934.12375388888904</v>
      </c>
      <c r="AC599">
        <v>8893.8786383333209</v>
      </c>
      <c r="AD599">
        <v>19409.401433888899</v>
      </c>
      <c r="AE599">
        <v>10958.45687</v>
      </c>
      <c r="AF599">
        <v>933.76695222222304</v>
      </c>
      <c r="AG599">
        <v>8899.0316311111092</v>
      </c>
      <c r="AH599">
        <v>19408.049471111099</v>
      </c>
      <c r="AI599">
        <v>10956.211689444401</v>
      </c>
      <c r="AJ599">
        <v>934.46113777777805</v>
      </c>
      <c r="AK599">
        <v>8915.44450777778</v>
      </c>
      <c r="AL599">
        <v>19424.8871116667</v>
      </c>
      <c r="AM599">
        <v>10938.242963333299</v>
      </c>
      <c r="AN599">
        <v>930.27903388888797</v>
      </c>
      <c r="AO599">
        <v>8934.4593666666806</v>
      </c>
      <c r="AP599">
        <v>19432.197905000001</v>
      </c>
      <c r="AQ599">
        <v>10903.8783511111</v>
      </c>
      <c r="AR599">
        <v>931.54118944444394</v>
      </c>
      <c r="AS599">
        <v>8980.3969744444603</v>
      </c>
      <c r="AT599">
        <v>19457.710437777801</v>
      </c>
      <c r="AU599">
        <v>10709.989412777801</v>
      </c>
      <c r="AV599">
        <v>918.69147499999997</v>
      </c>
      <c r="AW599">
        <v>9176.4340044444398</v>
      </c>
      <c r="AX599">
        <v>19541.2845533334</v>
      </c>
      <c r="AY599">
        <v>9857.4227527777894</v>
      </c>
      <c r="AZ599">
        <v>937.95148333333202</v>
      </c>
      <c r="BA599">
        <v>10110.6572744444</v>
      </c>
      <c r="BB599">
        <v>19554.4522338889</v>
      </c>
      <c r="BC599">
        <v>9592.5108649999893</v>
      </c>
      <c r="BD599">
        <v>971.45200444444401</v>
      </c>
      <c r="BE599">
        <v>10422.603874444399</v>
      </c>
      <c r="BF599">
        <v>19562.127110555601</v>
      </c>
      <c r="BG599">
        <v>9557.8477044444408</v>
      </c>
      <c r="BH599">
        <v>978.00793166666699</v>
      </c>
      <c r="BI599">
        <v>10460.8763144445</v>
      </c>
      <c r="BJ599">
        <v>19564.845599444401</v>
      </c>
      <c r="BK599">
        <v>9553.6194833333302</v>
      </c>
      <c r="BL599">
        <v>981.483713888887</v>
      </c>
      <c r="BM599">
        <v>10478.415422222201</v>
      </c>
      <c r="BN599">
        <v>19562.5009027778</v>
      </c>
      <c r="BO599">
        <v>9548.5660066666605</v>
      </c>
      <c r="BP599">
        <v>980.35991000000001</v>
      </c>
      <c r="BQ599">
        <v>10486.9883711111</v>
      </c>
      <c r="BR599">
        <v>19564.632003888899</v>
      </c>
      <c r="BS599">
        <v>9545.0076988888795</v>
      </c>
      <c r="BT599">
        <v>983.21432333333405</v>
      </c>
      <c r="BU599">
        <v>10492.5782638889</v>
      </c>
      <c r="BV599">
        <v>19587.411484444499</v>
      </c>
      <c r="BW599">
        <v>9556.4423427777801</v>
      </c>
      <c r="BX599">
        <v>985.27260777777803</v>
      </c>
      <c r="BY599">
        <v>10496.075891111101</v>
      </c>
      <c r="BZ599">
        <v>19575.086050000002</v>
      </c>
      <c r="CA599">
        <v>9554.53940055557</v>
      </c>
      <c r="CB599">
        <v>985.92310333333205</v>
      </c>
      <c r="CC599">
        <v>10498.794379999999</v>
      </c>
      <c r="CD599">
        <v>19575.066632222199</v>
      </c>
      <c r="CE599">
        <v>9554.1291999999903</v>
      </c>
      <c r="CF599">
        <v>986.02747388888997</v>
      </c>
      <c r="CG599">
        <v>10497.656012777799</v>
      </c>
      <c r="CH599">
        <v>19583.430840000001</v>
      </c>
      <c r="CI599">
        <v>9553.1000577777595</v>
      </c>
      <c r="CJ599">
        <v>985.98378388888796</v>
      </c>
      <c r="CK599">
        <v>10500.1342066667</v>
      </c>
      <c r="CL599">
        <v>19582.3240266666</v>
      </c>
      <c r="CM599">
        <v>9562.2749577777795</v>
      </c>
      <c r="CN599">
        <v>987.78478277777799</v>
      </c>
      <c r="CO599">
        <v>10496.981245000001</v>
      </c>
      <c r="CP599">
        <v>19591.241641111101</v>
      </c>
      <c r="CQ599">
        <v>9560.4812405555404</v>
      </c>
      <c r="CR599">
        <v>988.73625388889002</v>
      </c>
      <c r="CS599">
        <v>10503.6609605556</v>
      </c>
      <c r="CT599">
        <v>19595.506270555499</v>
      </c>
      <c r="CU599">
        <v>9560.6535733333294</v>
      </c>
      <c r="CV599">
        <v>987.53235166666798</v>
      </c>
      <c r="CW599">
        <v>10503.0905633334</v>
      </c>
      <c r="CX599">
        <v>19593.5572111111</v>
      </c>
      <c r="CY599">
        <v>9566.3551183333293</v>
      </c>
      <c r="CZ599">
        <v>989.093055555555</v>
      </c>
      <c r="DA599">
        <v>10492.5103016667</v>
      </c>
      <c r="DB599">
        <v>19595.634913333299</v>
      </c>
      <c r="DC599">
        <v>9573.6319305555407</v>
      </c>
      <c r="DD599">
        <v>985.27260777777599</v>
      </c>
      <c r="DE599">
        <v>10488.8743227778</v>
      </c>
      <c r="DF599">
        <v>19595.042671111099</v>
      </c>
      <c r="DG599">
        <v>9581.14903777777</v>
      </c>
      <c r="DH599">
        <v>986.88913777777702</v>
      </c>
      <c r="DI599">
        <v>10491.3695072222</v>
      </c>
      <c r="DJ599">
        <v>19600.625282222201</v>
      </c>
      <c r="DK599">
        <v>9592.3433866666601</v>
      </c>
      <c r="DL599">
        <v>984.80900833333396</v>
      </c>
      <c r="DM599">
        <v>10472.301249444499</v>
      </c>
      <c r="DN599">
        <v>19602.382591111102</v>
      </c>
      <c r="DO599">
        <v>9604.94067</v>
      </c>
      <c r="DP599">
        <v>984.34783611111004</v>
      </c>
      <c r="DQ599">
        <v>10456.8374166667</v>
      </c>
      <c r="DR599">
        <v>19593.8848861111</v>
      </c>
      <c r="DS599">
        <v>9643.8514694444402</v>
      </c>
      <c r="DT599">
        <v>978.04191277777795</v>
      </c>
      <c r="DU599">
        <v>10421.700947777799</v>
      </c>
      <c r="DV599">
        <v>19600.892276666698</v>
      </c>
      <c r="DW599">
        <v>9741.3869672222299</v>
      </c>
      <c r="DX599">
        <v>967.64854722222299</v>
      </c>
      <c r="DY599">
        <v>10317.927488888899</v>
      </c>
      <c r="DZ599">
        <v>19553.733776111101</v>
      </c>
      <c r="EA599">
        <v>10480.976141666701</v>
      </c>
      <c r="EB599">
        <v>924.45855499999902</v>
      </c>
      <c r="EC599">
        <v>9492.0481372222494</v>
      </c>
      <c r="ED599">
        <v>19493.104192222199</v>
      </c>
      <c r="EE599">
        <v>10955.296626666701</v>
      </c>
      <c r="EF599">
        <v>948.55844444444199</v>
      </c>
      <c r="EG599">
        <v>8996.8923766666703</v>
      </c>
      <c r="EH599">
        <v>19488.028870555601</v>
      </c>
      <c r="EI599">
        <v>11011.2829344444</v>
      </c>
      <c r="EJ599">
        <v>949.00505333333194</v>
      </c>
      <c r="EK599">
        <v>8942.0954077778006</v>
      </c>
      <c r="EL599">
        <v>19498.645540555601</v>
      </c>
      <c r="EM599">
        <v>11025.69578</v>
      </c>
      <c r="EN599">
        <v>955.89108277777905</v>
      </c>
      <c r="EO599">
        <v>8931.6704883333205</v>
      </c>
      <c r="EP599">
        <v>19493.465848333301</v>
      </c>
      <c r="EQ599">
        <v>11029.664288333301</v>
      </c>
      <c r="ER599">
        <v>952.84249166666802</v>
      </c>
      <c r="ES599">
        <v>8927.6679988889191</v>
      </c>
      <c r="ET599">
        <v>19491.5434883333</v>
      </c>
      <c r="EU599">
        <v>11028.229799999999</v>
      </c>
      <c r="EV599">
        <v>956.39594499999998</v>
      </c>
      <c r="EW599">
        <v>8930.54425722224</v>
      </c>
      <c r="EX599">
        <v>19491.242512777801</v>
      </c>
      <c r="EY599">
        <v>11033.409492222199</v>
      </c>
      <c r="EZ599">
        <v>954.95417500000099</v>
      </c>
      <c r="FA599">
        <v>8923.0926850000105</v>
      </c>
      <c r="FB599">
        <v>19489.788606666702</v>
      </c>
      <c r="FC599">
        <v>11032.5890911111</v>
      </c>
      <c r="FD599">
        <v>955.53670833333194</v>
      </c>
      <c r="FE599">
        <v>8927.5806188889001</v>
      </c>
      <c r="FF599">
        <v>3.2469153470576</v>
      </c>
      <c r="FG599">
        <v>3.2430572680681502</v>
      </c>
      <c r="FH599">
        <v>3.2469025956566702</v>
      </c>
      <c r="FI599">
        <v>3.2467882109785502</v>
      </c>
      <c r="FJ599">
        <v>3.2344819655518999</v>
      </c>
      <c r="FK599">
        <v>3.21194642298176</v>
      </c>
      <c r="FL599">
        <v>3.21027549438198</v>
      </c>
      <c r="FM599">
        <v>3.1801691983751801</v>
      </c>
      <c r="FN599">
        <v>3.1519365930243501</v>
      </c>
      <c r="FO599">
        <v>3.0917729012670501</v>
      </c>
      <c r="FP599">
        <v>2.96780893523094</v>
      </c>
      <c r="FQ599">
        <v>2.3643823427574699</v>
      </c>
      <c r="FR599">
        <v>-0.38994015742485</v>
      </c>
      <c r="FS599">
        <v>-1.27883629061014</v>
      </c>
      <c r="FT599">
        <v>-1.3909473970131101</v>
      </c>
      <c r="FU599">
        <v>-1.4244792796527199</v>
      </c>
      <c r="FV599">
        <v>-1.4455277619960301</v>
      </c>
      <c r="FW599">
        <v>-1.45965193639727</v>
      </c>
      <c r="FX599">
        <v>-1.44583692736253</v>
      </c>
      <c r="FY599">
        <v>-1.4539483407077101</v>
      </c>
      <c r="FZ599">
        <v>-1.4528387018722699</v>
      </c>
      <c r="GA599">
        <v>-1.4575718493026699</v>
      </c>
      <c r="GB599">
        <v>-1.4388548339712901</v>
      </c>
      <c r="GC599">
        <v>-1.4512556496237801</v>
      </c>
      <c r="GD599">
        <v>-1.44968934061664</v>
      </c>
      <c r="GE599">
        <v>-1.42495406128034</v>
      </c>
      <c r="GF599">
        <v>-1.4077455904570599</v>
      </c>
      <c r="GG599">
        <v>-1.4001995541416401</v>
      </c>
      <c r="GH599">
        <v>-1.3531604011434599</v>
      </c>
      <c r="GI599">
        <v>-1.3099144892856001</v>
      </c>
      <c r="GJ599">
        <v>-1.19633535347794</v>
      </c>
      <c r="GK599">
        <v>-0.88612598429872502</v>
      </c>
      <c r="GL599">
        <v>1.51933627387754</v>
      </c>
      <c r="GM599">
        <v>3.0141998201594</v>
      </c>
      <c r="GN599">
        <v>3.1842847726594798</v>
      </c>
      <c r="GO599">
        <v>3.2215452600901799</v>
      </c>
      <c r="GP599">
        <v>3.2340730460448199</v>
      </c>
      <c r="GQ599">
        <v>3.2284421302642698</v>
      </c>
      <c r="GR599">
        <v>3.2475184588146901</v>
      </c>
      <c r="GS599">
        <v>3.2397720277181401</v>
      </c>
    </row>
    <row r="600" spans="1:201" x14ac:dyDescent="0.25">
      <c r="A600">
        <v>558.21064454466796</v>
      </c>
      <c r="B600">
        <v>19569.3772233333</v>
      </c>
      <c r="C600">
        <v>11069.9149144445</v>
      </c>
      <c r="D600">
        <v>932.28149222222203</v>
      </c>
      <c r="E600">
        <v>8941.3696683333401</v>
      </c>
      <c r="F600">
        <v>19588.440626666699</v>
      </c>
      <c r="G600">
        <v>11065.4002811111</v>
      </c>
      <c r="H600">
        <v>931.50720833333298</v>
      </c>
      <c r="I600">
        <v>8947.9959850000105</v>
      </c>
      <c r="J600">
        <v>19586.231854444399</v>
      </c>
      <c r="K600">
        <v>11072.815445</v>
      </c>
      <c r="L600">
        <v>933.99753833333398</v>
      </c>
      <c r="M600">
        <v>8955.8626122222195</v>
      </c>
      <c r="N600">
        <v>19605.5549705556</v>
      </c>
      <c r="O600">
        <v>11076.68201</v>
      </c>
      <c r="P600">
        <v>934.883474444444</v>
      </c>
      <c r="Q600">
        <v>8955.2776516666709</v>
      </c>
      <c r="R600">
        <v>19596.440751111099</v>
      </c>
      <c r="S600">
        <v>11073.5727383333</v>
      </c>
      <c r="T600">
        <v>933.87617722222296</v>
      </c>
      <c r="U600">
        <v>8962.5860177777795</v>
      </c>
      <c r="V600">
        <v>19613.9385961111</v>
      </c>
      <c r="W600">
        <v>11070.237735000001</v>
      </c>
      <c r="X600">
        <v>933.31306166666695</v>
      </c>
      <c r="Y600">
        <v>8968.2220277777706</v>
      </c>
      <c r="Z600">
        <v>19611.766232222199</v>
      </c>
      <c r="AA600">
        <v>11073.429532222201</v>
      </c>
      <c r="AB600">
        <v>936.26456388888903</v>
      </c>
      <c r="AC600">
        <v>8976.6906061111204</v>
      </c>
      <c r="AD600">
        <v>19626.853845555499</v>
      </c>
      <c r="AE600">
        <v>11062.8080077778</v>
      </c>
      <c r="AF600">
        <v>936.52913111111002</v>
      </c>
      <c r="AG600">
        <v>8983.4188661111093</v>
      </c>
      <c r="AH600">
        <v>19633.7204572222</v>
      </c>
      <c r="AI600">
        <v>11061.346820000001</v>
      </c>
      <c r="AJ600">
        <v>934.59463499999799</v>
      </c>
      <c r="AK600">
        <v>9006.7833072222202</v>
      </c>
      <c r="AL600">
        <v>19641.1768838889</v>
      </c>
      <c r="AM600">
        <v>11044.480052777801</v>
      </c>
      <c r="AN600">
        <v>932.35188166666705</v>
      </c>
      <c r="AO600">
        <v>9022.5796694444398</v>
      </c>
      <c r="AP600">
        <v>19640.999696666699</v>
      </c>
      <c r="AQ600">
        <v>11002.0473538889</v>
      </c>
      <c r="AR600">
        <v>930.85914000000002</v>
      </c>
      <c r="AS600">
        <v>9066.6871516666597</v>
      </c>
      <c r="AT600">
        <v>19673.6021455556</v>
      </c>
      <c r="AU600">
        <v>10815.481345</v>
      </c>
      <c r="AV600">
        <v>917.94389055555496</v>
      </c>
      <c r="AW600">
        <v>9265.9645233333304</v>
      </c>
      <c r="AX600">
        <v>19749.634881666701</v>
      </c>
      <c r="AY600">
        <v>9943.5090433333498</v>
      </c>
      <c r="AZ600">
        <v>938.75489388888798</v>
      </c>
      <c r="BA600">
        <v>10207.8092711111</v>
      </c>
      <c r="BB600">
        <v>19770.975019444399</v>
      </c>
      <c r="BC600">
        <v>9684.3569538888805</v>
      </c>
      <c r="BD600">
        <v>973.61708666666698</v>
      </c>
      <c r="BE600">
        <v>10520.639380000001</v>
      </c>
      <c r="BF600">
        <v>19773.074566666699</v>
      </c>
      <c r="BG600">
        <v>9647.4049227777705</v>
      </c>
      <c r="BH600">
        <v>979.41329333333204</v>
      </c>
      <c r="BI600">
        <v>10553.622902777801</v>
      </c>
      <c r="BJ600">
        <v>19774.455656111099</v>
      </c>
      <c r="BK600">
        <v>9653.7812355555507</v>
      </c>
      <c r="BL600">
        <v>978.56862000000001</v>
      </c>
      <c r="BM600">
        <v>10578.967957222199</v>
      </c>
      <c r="BN600">
        <v>19780.824687222201</v>
      </c>
      <c r="BO600">
        <v>9640.9994833333203</v>
      </c>
      <c r="BP600">
        <v>982.82839499999898</v>
      </c>
      <c r="BQ600">
        <v>10590.871055</v>
      </c>
      <c r="BR600">
        <v>19789.912207222202</v>
      </c>
      <c r="BS600">
        <v>9639.4023711111204</v>
      </c>
      <c r="BT600">
        <v>984.70221055555703</v>
      </c>
      <c r="BU600">
        <v>10581.768971666699</v>
      </c>
      <c r="BV600">
        <v>19783.846578888901</v>
      </c>
      <c r="BW600">
        <v>9648.4243561111107</v>
      </c>
      <c r="BX600">
        <v>988.15129333333198</v>
      </c>
      <c r="BY600">
        <v>10588.249655</v>
      </c>
      <c r="BZ600">
        <v>19790.589402222198</v>
      </c>
      <c r="CA600">
        <v>9648.7957211111207</v>
      </c>
      <c r="CB600">
        <v>985.787178888889</v>
      </c>
      <c r="CC600">
        <v>10593.4293472222</v>
      </c>
      <c r="CD600">
        <v>19795.4341377778</v>
      </c>
      <c r="CE600">
        <v>9646.9655955555609</v>
      </c>
      <c r="CF600">
        <v>984.590558333334</v>
      </c>
      <c r="CG600">
        <v>10600.2110061111</v>
      </c>
      <c r="CH600">
        <v>19794.497230000001</v>
      </c>
      <c r="CI600">
        <v>9648.0748361111091</v>
      </c>
      <c r="CJ600">
        <v>984.13424055555402</v>
      </c>
      <c r="CK600">
        <v>10604.6067055556</v>
      </c>
      <c r="CL600">
        <v>19796.327355555601</v>
      </c>
      <c r="CM600">
        <v>9646.0262605555399</v>
      </c>
      <c r="CN600">
        <v>987.44982611111095</v>
      </c>
      <c r="CO600">
        <v>10597.5823244444</v>
      </c>
      <c r="CP600">
        <v>19795.871037777801</v>
      </c>
      <c r="CQ600">
        <v>9654.0725022222196</v>
      </c>
      <c r="CR600">
        <v>988.96441277777899</v>
      </c>
      <c r="CS600">
        <v>10598.121167777799</v>
      </c>
      <c r="CT600">
        <v>19798.266706111099</v>
      </c>
      <c r="CU600">
        <v>9658.6308255555596</v>
      </c>
      <c r="CV600">
        <v>987.37458222222097</v>
      </c>
      <c r="CW600">
        <v>10599.992556111099</v>
      </c>
      <c r="CX600">
        <v>19809.912518333302</v>
      </c>
      <c r="CY600">
        <v>9659.3517105555602</v>
      </c>
      <c r="CZ600">
        <v>988.08333111111097</v>
      </c>
      <c r="DA600">
        <v>10597.511935</v>
      </c>
      <c r="DB600">
        <v>19804.011941111101</v>
      </c>
      <c r="DC600">
        <v>9662.0240822222095</v>
      </c>
      <c r="DD600">
        <v>987.01049888888804</v>
      </c>
      <c r="DE600">
        <v>10591.2060116667</v>
      </c>
      <c r="DF600">
        <v>19814.490259444399</v>
      </c>
      <c r="DG600">
        <v>9678.9005583333292</v>
      </c>
      <c r="DH600">
        <v>985.97650222222205</v>
      </c>
      <c r="DI600">
        <v>10580.6136138889</v>
      </c>
      <c r="DJ600">
        <v>19812.381003333299</v>
      </c>
      <c r="DK600">
        <v>9686.5899983333293</v>
      </c>
      <c r="DL600">
        <v>984.50803277777698</v>
      </c>
      <c r="DM600">
        <v>10571.844059999999</v>
      </c>
      <c r="DN600">
        <v>19810.638257777799</v>
      </c>
      <c r="DO600">
        <v>9701.1339138888798</v>
      </c>
      <c r="DP600">
        <v>983.26529500000004</v>
      </c>
      <c r="DQ600">
        <v>10558.715215</v>
      </c>
      <c r="DR600">
        <v>19814.179574999998</v>
      </c>
      <c r="DS600">
        <v>9735.7825111110997</v>
      </c>
      <c r="DT600">
        <v>981.25555499999996</v>
      </c>
      <c r="DU600">
        <v>10517.5179722222</v>
      </c>
      <c r="DV600">
        <v>19811.769343333301</v>
      </c>
      <c r="DW600">
        <v>9833.7354911111197</v>
      </c>
      <c r="DX600">
        <v>969.32090333333394</v>
      </c>
      <c r="DY600">
        <v>10411.02117</v>
      </c>
      <c r="DZ600">
        <v>19763.889957777799</v>
      </c>
      <c r="EA600">
        <v>10578.132992777801</v>
      </c>
      <c r="EB600">
        <v>925.35905444444404</v>
      </c>
      <c r="EC600">
        <v>9574.5591294444293</v>
      </c>
      <c r="ED600">
        <v>19706.876935</v>
      </c>
      <c r="EE600">
        <v>11057.3370488889</v>
      </c>
      <c r="EF600">
        <v>949.42010833333495</v>
      </c>
      <c r="EG600">
        <v>9086.73600722222</v>
      </c>
      <c r="EH600">
        <v>19706.910916111101</v>
      </c>
      <c r="EI600">
        <v>11118.1947916667</v>
      </c>
      <c r="EJ600">
        <v>950.26963611111205</v>
      </c>
      <c r="EK600">
        <v>9030.1841566666808</v>
      </c>
      <c r="EL600">
        <v>19705.7385677778</v>
      </c>
      <c r="EM600">
        <v>11126.920655555599</v>
      </c>
      <c r="EN600">
        <v>955.21874222222198</v>
      </c>
      <c r="EO600">
        <v>9016.8053077777804</v>
      </c>
      <c r="EP600">
        <v>19696.8136716667</v>
      </c>
      <c r="EQ600">
        <v>11137.8383011111</v>
      </c>
      <c r="ER600">
        <v>955.09495388888899</v>
      </c>
      <c r="ES600">
        <v>9016.2834550000098</v>
      </c>
      <c r="ET600">
        <v>19707.471604444399</v>
      </c>
      <c r="EU600">
        <v>11136.9232383333</v>
      </c>
      <c r="EV600">
        <v>957.80858833333298</v>
      </c>
      <c r="EW600">
        <v>9009.2566466666594</v>
      </c>
      <c r="EX600">
        <v>19709.692512777801</v>
      </c>
      <c r="EY600">
        <v>11139.0227855556</v>
      </c>
      <c r="EZ600">
        <v>956.91294333333406</v>
      </c>
      <c r="FA600">
        <v>9008.9168355555594</v>
      </c>
      <c r="FB600">
        <v>19711.731379444402</v>
      </c>
      <c r="FC600">
        <v>11145.265601111099</v>
      </c>
      <c r="FD600">
        <v>959.75279333333401</v>
      </c>
      <c r="FE600">
        <v>9011.6838688888893</v>
      </c>
      <c r="FF600">
        <v>3.25776362639122</v>
      </c>
      <c r="FG600">
        <v>3.2374410701363798</v>
      </c>
      <c r="FH600">
        <v>3.23756517703064</v>
      </c>
      <c r="FI600">
        <v>3.24113866510082</v>
      </c>
      <c r="FJ600">
        <v>3.2267460648754702</v>
      </c>
      <c r="FK600">
        <v>3.21006777583202</v>
      </c>
      <c r="FL600">
        <v>3.2029476657799898</v>
      </c>
      <c r="FM600">
        <v>3.17416320916253</v>
      </c>
      <c r="FN600">
        <v>3.1351065765893402</v>
      </c>
      <c r="FO600">
        <v>3.0840654473622302</v>
      </c>
      <c r="FP600">
        <v>2.95281062565215</v>
      </c>
      <c r="FQ600">
        <v>2.3614103036408598</v>
      </c>
      <c r="FR600">
        <v>-0.40248758185143602</v>
      </c>
      <c r="FS600">
        <v>-1.2736863895695301</v>
      </c>
      <c r="FT600">
        <v>-1.3803132646133001</v>
      </c>
      <c r="FU600">
        <v>-1.40899295149627</v>
      </c>
      <c r="FV600">
        <v>-1.4463611349146701</v>
      </c>
      <c r="FW600">
        <v>-1.4344030315935701</v>
      </c>
      <c r="FX600">
        <v>-1.4312642407366001</v>
      </c>
      <c r="FY600">
        <v>-1.43787907725758</v>
      </c>
      <c r="FZ600">
        <v>-1.45050004445386</v>
      </c>
      <c r="GA600">
        <v>-1.45552940073991</v>
      </c>
      <c r="GB600">
        <v>-1.44808493147683</v>
      </c>
      <c r="GC600">
        <v>-1.4368296469944399</v>
      </c>
      <c r="GD600">
        <v>-1.4324439397072499</v>
      </c>
      <c r="GE600">
        <v>-1.4267521989563801</v>
      </c>
      <c r="GF600">
        <v>-1.4134822365925901</v>
      </c>
      <c r="GG600">
        <v>-1.37092362712785</v>
      </c>
      <c r="GH600">
        <v>-1.34598300785077</v>
      </c>
      <c r="GI600">
        <v>-1.30400161420609</v>
      </c>
      <c r="GJ600">
        <v>-1.1884624163456301</v>
      </c>
      <c r="GK600">
        <v>-0.87742550782554996</v>
      </c>
      <c r="GL600">
        <v>1.52470075780947</v>
      </c>
      <c r="GM600">
        <v>2.9986599260478801</v>
      </c>
      <c r="GN600">
        <v>3.1760391609126799</v>
      </c>
      <c r="GO600">
        <v>3.2104221283922301</v>
      </c>
      <c r="GP600">
        <v>3.2291830743227998</v>
      </c>
      <c r="GQ600">
        <v>3.23704625333297</v>
      </c>
      <c r="GR600">
        <v>3.2401919475561902</v>
      </c>
      <c r="GS600">
        <v>3.2455714629443602</v>
      </c>
    </row>
    <row r="601" spans="1:201" x14ac:dyDescent="0.25">
      <c r="A601">
        <v>558.56529703471904</v>
      </c>
      <c r="B601">
        <v>19768.169150555499</v>
      </c>
      <c r="C601">
        <v>11168.535380555601</v>
      </c>
      <c r="D601">
        <v>934.77910388888904</v>
      </c>
      <c r="E601">
        <v>9023.4413333333396</v>
      </c>
      <c r="F601">
        <v>19770.069665555598</v>
      </c>
      <c r="G601">
        <v>11166.6275838889</v>
      </c>
      <c r="H601">
        <v>933.14072888888904</v>
      </c>
      <c r="I601">
        <v>9024.9704833333308</v>
      </c>
      <c r="J601">
        <v>19786.116031666701</v>
      </c>
      <c r="K601">
        <v>11176.278219444401</v>
      </c>
      <c r="L601">
        <v>936.37136166666699</v>
      </c>
      <c r="M601">
        <v>9036.8954261110994</v>
      </c>
      <c r="N601">
        <v>19785.455827222198</v>
      </c>
      <c r="O601">
        <v>11169.6349122222</v>
      </c>
      <c r="P601">
        <v>933.79607888888802</v>
      </c>
      <c r="Q601">
        <v>9037.3153355555605</v>
      </c>
      <c r="R601">
        <v>19789.424335555599</v>
      </c>
      <c r="S601">
        <v>11177.5136755555</v>
      </c>
      <c r="T601">
        <v>934.99269944444404</v>
      </c>
      <c r="U601">
        <v>9037.9852488888901</v>
      </c>
      <c r="V601">
        <v>19798.436611666701</v>
      </c>
      <c r="W601">
        <v>11181.8826755555</v>
      </c>
      <c r="X601">
        <v>932.05818777777904</v>
      </c>
      <c r="Y601">
        <v>9045.7742049999997</v>
      </c>
      <c r="Z601">
        <v>19802.1114261111</v>
      </c>
      <c r="AA601">
        <v>11180.821979444499</v>
      </c>
      <c r="AB601">
        <v>935.98057888888798</v>
      </c>
      <c r="AC601">
        <v>9057.7258472222093</v>
      </c>
      <c r="AD601">
        <v>19809.718340555501</v>
      </c>
      <c r="AE601">
        <v>11171.193188888899</v>
      </c>
      <c r="AF601">
        <v>934.76696777777704</v>
      </c>
      <c r="AG601">
        <v>9063.2817588888793</v>
      </c>
      <c r="AH601">
        <v>19823.6481688889</v>
      </c>
      <c r="AI601">
        <v>11169.3509272223</v>
      </c>
      <c r="AJ601">
        <v>934.69415111111005</v>
      </c>
      <c r="AK601">
        <v>9081.9689427777794</v>
      </c>
      <c r="AL601">
        <v>19822.2792155555</v>
      </c>
      <c r="AM601">
        <v>11147.433110555599</v>
      </c>
      <c r="AN601">
        <v>934.68686944444505</v>
      </c>
      <c r="AO601">
        <v>9102.2702294444498</v>
      </c>
      <c r="AP601">
        <v>19844.095088888898</v>
      </c>
      <c r="AQ601">
        <v>11108.1994905556</v>
      </c>
      <c r="AR601">
        <v>931.67225944444397</v>
      </c>
      <c r="AS601">
        <v>9145.20050888888</v>
      </c>
      <c r="AT601">
        <v>19863.765297777802</v>
      </c>
      <c r="AU601">
        <v>10918.8567394444</v>
      </c>
      <c r="AV601">
        <v>919.159928888889</v>
      </c>
      <c r="AW601">
        <v>9348.3250277778006</v>
      </c>
      <c r="AX601">
        <v>19940.096582222199</v>
      </c>
      <c r="AY601">
        <v>10040.823663888899</v>
      </c>
      <c r="AZ601">
        <v>937.61409944444301</v>
      </c>
      <c r="BA601">
        <v>10296.230549444401</v>
      </c>
      <c r="BB601">
        <v>19959.618730555601</v>
      </c>
      <c r="BC601">
        <v>9773.1204705555392</v>
      </c>
      <c r="BD601">
        <v>970.76024611110904</v>
      </c>
      <c r="BE601">
        <v>10609.220855</v>
      </c>
      <c r="BF601">
        <v>19950.404995000001</v>
      </c>
      <c r="BG601">
        <v>9741.4840561111105</v>
      </c>
      <c r="BH601">
        <v>978.45454055555604</v>
      </c>
      <c r="BI601">
        <v>10660.6755388889</v>
      </c>
      <c r="BJ601">
        <v>19968.1018722222</v>
      </c>
      <c r="BK601">
        <v>9738.28012277778</v>
      </c>
      <c r="BL601">
        <v>980.87933555555503</v>
      </c>
      <c r="BM601">
        <v>10665.243571111099</v>
      </c>
      <c r="BN601">
        <v>19977.327743888902</v>
      </c>
      <c r="BO601">
        <v>9734.2169527777696</v>
      </c>
      <c r="BP601">
        <v>981.68760055555697</v>
      </c>
      <c r="BQ601">
        <v>10669.991217777801</v>
      </c>
      <c r="BR601">
        <v>19969.635876666602</v>
      </c>
      <c r="BS601">
        <v>9731.5081727777706</v>
      </c>
      <c r="BT601">
        <v>983.18034222222104</v>
      </c>
      <c r="BU601">
        <v>10681.1637216667</v>
      </c>
      <c r="BV601">
        <v>19975.1189716667</v>
      </c>
      <c r="BW601">
        <v>9736.2533922222301</v>
      </c>
      <c r="BX601">
        <v>988.32605333333504</v>
      </c>
      <c r="BY601">
        <v>10682.488985</v>
      </c>
      <c r="BZ601">
        <v>19985.505055555601</v>
      </c>
      <c r="CA601">
        <v>9731.3819572222292</v>
      </c>
      <c r="CB601">
        <v>987.37458222222199</v>
      </c>
      <c r="CC601">
        <v>10686.955073888899</v>
      </c>
      <c r="CD601">
        <v>19980.682164999998</v>
      </c>
      <c r="CE601">
        <v>9734.8334672222099</v>
      </c>
      <c r="CF601">
        <v>986.58816222222197</v>
      </c>
      <c r="CG601">
        <v>10687.1468244444</v>
      </c>
      <c r="CH601">
        <v>19993.990624444399</v>
      </c>
      <c r="CI601">
        <v>9735.3504655555498</v>
      </c>
      <c r="CJ601">
        <v>985.71436222222303</v>
      </c>
      <c r="CK601">
        <v>10690.7949394444</v>
      </c>
      <c r="CL601">
        <v>19985.5171916666</v>
      </c>
      <c r="CM601">
        <v>9741.2728877777608</v>
      </c>
      <c r="CN601">
        <v>986.872147222222</v>
      </c>
      <c r="CO601">
        <v>10692.151756666701</v>
      </c>
      <c r="CP601">
        <v>19996.187260555598</v>
      </c>
      <c r="CQ601">
        <v>9739.7194655555504</v>
      </c>
      <c r="CR601">
        <v>986.58816222222197</v>
      </c>
      <c r="CS601">
        <v>10693.627507777799</v>
      </c>
      <c r="CT601">
        <v>19988.551219444402</v>
      </c>
      <c r="CU601">
        <v>9740.8578327777595</v>
      </c>
      <c r="CV601">
        <v>988.53722166666603</v>
      </c>
      <c r="CW601">
        <v>10690.945427222199</v>
      </c>
      <c r="CX601">
        <v>20000.036834999999</v>
      </c>
      <c r="CY601">
        <v>9746.2486933333403</v>
      </c>
      <c r="CZ601">
        <v>988.92315000000099</v>
      </c>
      <c r="DA601">
        <v>10686.624971666701</v>
      </c>
      <c r="DB601">
        <v>20001.250446111098</v>
      </c>
      <c r="DC601">
        <v>9756.7561383333305</v>
      </c>
      <c r="DD601">
        <v>986.99593555555396</v>
      </c>
      <c r="DE601">
        <v>10679.53991</v>
      </c>
      <c r="DF601">
        <v>19988.8279227778</v>
      </c>
      <c r="DG601">
        <v>9764.7052911111095</v>
      </c>
      <c r="DH601">
        <v>989.47170222222201</v>
      </c>
      <c r="DI601">
        <v>10674.9063427778</v>
      </c>
      <c r="DJ601">
        <v>19996.898436666699</v>
      </c>
      <c r="DK601">
        <v>9767.0232883333301</v>
      </c>
      <c r="DL601">
        <v>988.69499111110997</v>
      </c>
      <c r="DM601">
        <v>10671.8310522222</v>
      </c>
      <c r="DN601">
        <v>20003.757766666698</v>
      </c>
      <c r="DO601">
        <v>9791.6790116666707</v>
      </c>
      <c r="DP601">
        <v>987.28234777777902</v>
      </c>
      <c r="DQ601">
        <v>10650.842861666701</v>
      </c>
      <c r="DR601">
        <v>20013.386557222198</v>
      </c>
      <c r="DS601">
        <v>9822.8178455555408</v>
      </c>
      <c r="DT601">
        <v>980.352628333334</v>
      </c>
      <c r="DU601">
        <v>10613.4660666667</v>
      </c>
      <c r="DV601">
        <v>20001.876669444398</v>
      </c>
      <c r="DW601">
        <v>9924.5014661111109</v>
      </c>
      <c r="DX601">
        <v>971.56365666666704</v>
      </c>
      <c r="DY601">
        <v>10506.961982777801</v>
      </c>
      <c r="DZ601">
        <v>19958.706095000001</v>
      </c>
      <c r="EA601">
        <v>10676.707341666601</v>
      </c>
      <c r="EB601">
        <v>927.79113111110996</v>
      </c>
      <c r="EC601">
        <v>9670.3785811110993</v>
      </c>
      <c r="ED601">
        <v>19902.8411483333</v>
      </c>
      <c r="EE601">
        <v>11161.510999444399</v>
      </c>
      <c r="EF601">
        <v>950.65071000000103</v>
      </c>
      <c r="EG601">
        <v>9166.9557016666495</v>
      </c>
      <c r="EH601">
        <v>19890.280273333301</v>
      </c>
      <c r="EI601">
        <v>11212.6549988889</v>
      </c>
      <c r="EJ601">
        <v>952.17743277777799</v>
      </c>
      <c r="EK601">
        <v>9107.2897249999896</v>
      </c>
      <c r="EL601">
        <v>19886.037488888898</v>
      </c>
      <c r="EM601">
        <v>11235.315545555601</v>
      </c>
      <c r="EN601">
        <v>956.92993388888897</v>
      </c>
      <c r="EO601">
        <v>9095.2871111111108</v>
      </c>
      <c r="EP601">
        <v>19893.205076111099</v>
      </c>
      <c r="EQ601">
        <v>11235.718464444501</v>
      </c>
      <c r="ER601">
        <v>957.767325555556</v>
      </c>
      <c r="ES601">
        <v>9093.9812655555597</v>
      </c>
      <c r="ET601">
        <v>19891.469612222201</v>
      </c>
      <c r="EU601">
        <v>11236.5267294444</v>
      </c>
      <c r="EV601">
        <v>956.08040611111096</v>
      </c>
      <c r="EW601">
        <v>9089.2967266666601</v>
      </c>
      <c r="EX601">
        <v>19894.741507777799</v>
      </c>
      <c r="EY601">
        <v>11244.1069444444</v>
      </c>
      <c r="EZ601">
        <v>957.57800222222204</v>
      </c>
      <c r="FA601">
        <v>9091.9982249999794</v>
      </c>
      <c r="FB601">
        <v>19888.819085555599</v>
      </c>
      <c r="FC601">
        <v>11243.8860672222</v>
      </c>
      <c r="FD601">
        <v>957.57314777777799</v>
      </c>
      <c r="FE601">
        <v>9091.8258922222194</v>
      </c>
      <c r="FF601">
        <v>3.2489492994783502</v>
      </c>
      <c r="FG601">
        <v>3.2431839153109698</v>
      </c>
      <c r="FH601">
        <v>3.2375851898191801</v>
      </c>
      <c r="FI601">
        <v>3.22666151752663</v>
      </c>
      <c r="FJ601">
        <v>3.2370056669956702</v>
      </c>
      <c r="FK601">
        <v>3.2298460368846098</v>
      </c>
      <c r="FL601">
        <v>3.2103776538673001</v>
      </c>
      <c r="FM601">
        <v>3.1861289136058399</v>
      </c>
      <c r="FN601">
        <v>3.1530297685054198</v>
      </c>
      <c r="FO601">
        <v>3.0899764713647602</v>
      </c>
      <c r="FP601">
        <v>2.9628740537047999</v>
      </c>
      <c r="FQ601">
        <v>2.3695278674475899</v>
      </c>
      <c r="FR601">
        <v>-0.38502483824254902</v>
      </c>
      <c r="FS601">
        <v>-1.2605839589911001</v>
      </c>
      <c r="FT601">
        <v>-1.38690645654447</v>
      </c>
      <c r="FU601">
        <v>-1.3974913384816601</v>
      </c>
      <c r="FV601">
        <v>-1.41012903132065</v>
      </c>
      <c r="FW601">
        <v>-1.4317034668564801</v>
      </c>
      <c r="FX601">
        <v>-1.4265307583642901</v>
      </c>
      <c r="FY601">
        <v>-1.4397260143630899</v>
      </c>
      <c r="FZ601">
        <v>-1.4351272879596</v>
      </c>
      <c r="GA601">
        <v>-1.4387654512866399</v>
      </c>
      <c r="GB601">
        <v>-1.4326264448735599</v>
      </c>
      <c r="GC601">
        <v>-1.4363558873647599</v>
      </c>
      <c r="GD601">
        <v>-1.43133330439314</v>
      </c>
      <c r="GE601">
        <v>-1.41590108911211</v>
      </c>
      <c r="GF601">
        <v>-1.3892252525022499</v>
      </c>
      <c r="GG601">
        <v>-1.3713842837413801</v>
      </c>
      <c r="GH601">
        <v>-1.3626370411287501</v>
      </c>
      <c r="GI601">
        <v>-1.2934313067079199</v>
      </c>
      <c r="GJ601">
        <v>-1.1893735811092301</v>
      </c>
      <c r="GK601">
        <v>-0.87655190376637604</v>
      </c>
      <c r="GL601">
        <v>1.51345167515473</v>
      </c>
      <c r="GM601">
        <v>3.0038868537243202</v>
      </c>
      <c r="GN601">
        <v>3.1717868082666798</v>
      </c>
      <c r="GO601">
        <v>3.2250905403219199</v>
      </c>
      <c r="GP601">
        <v>3.2265740626977299</v>
      </c>
      <c r="GQ601">
        <v>3.23478724579949</v>
      </c>
      <c r="GR601">
        <v>3.24177329889935</v>
      </c>
      <c r="GS601">
        <v>3.2427054636622001</v>
      </c>
    </row>
    <row r="602" spans="1:201" x14ac:dyDescent="0.25">
      <c r="A602">
        <v>558.91990556623</v>
      </c>
      <c r="B602">
        <v>19936.509147777801</v>
      </c>
      <c r="C602">
        <v>11264.7359061111</v>
      </c>
      <c r="D602">
        <v>934.77910388888802</v>
      </c>
      <c r="E602">
        <v>9101.4109927777699</v>
      </c>
      <c r="F602">
        <v>19961.031373888902</v>
      </c>
      <c r="G602">
        <v>11270.418033333301</v>
      </c>
      <c r="H602">
        <v>933.72568944444401</v>
      </c>
      <c r="I602">
        <v>9108.4547916666597</v>
      </c>
      <c r="J602">
        <v>19960.9148672222</v>
      </c>
      <c r="K602">
        <v>11272.563697777799</v>
      </c>
      <c r="L602">
        <v>934.81308500000102</v>
      </c>
      <c r="M602">
        <v>9117.9063949999709</v>
      </c>
      <c r="N602">
        <v>19961.956145555501</v>
      </c>
      <c r="O602">
        <v>11278.284660555601</v>
      </c>
      <c r="P602">
        <v>935.99028777777801</v>
      </c>
      <c r="Q602">
        <v>9116.2558838888908</v>
      </c>
      <c r="R602">
        <v>19976.8787077778</v>
      </c>
      <c r="S602">
        <v>11276.7482288889</v>
      </c>
      <c r="T602">
        <v>934.88104722221999</v>
      </c>
      <c r="U602">
        <v>9124.9137855555491</v>
      </c>
      <c r="V602">
        <v>19985.2016527778</v>
      </c>
      <c r="W602">
        <v>11282.993471666699</v>
      </c>
      <c r="X602">
        <v>934.79124000000002</v>
      </c>
      <c r="Y602">
        <v>9130.9988316666495</v>
      </c>
      <c r="Z602">
        <v>19982.327821666699</v>
      </c>
      <c r="AA602">
        <v>11275.0977177778</v>
      </c>
      <c r="AB602">
        <v>936.54369444444501</v>
      </c>
      <c r="AC602">
        <v>9139.6591605555404</v>
      </c>
      <c r="AD602">
        <v>19992.636234444501</v>
      </c>
      <c r="AE602">
        <v>11266.5102055556</v>
      </c>
      <c r="AF602">
        <v>935.96844277777802</v>
      </c>
      <c r="AG602">
        <v>9143.4116461110898</v>
      </c>
      <c r="AH602">
        <v>19994.087713333302</v>
      </c>
      <c r="AI602">
        <v>11262.9664611111</v>
      </c>
      <c r="AJ602">
        <v>934.41987500000005</v>
      </c>
      <c r="AK602">
        <v>9160.3196761110994</v>
      </c>
      <c r="AL602">
        <v>20001.706763888898</v>
      </c>
      <c r="AM602">
        <v>11249.786644444401</v>
      </c>
      <c r="AN602">
        <v>934.00967444444404</v>
      </c>
      <c r="AO602">
        <v>9188.6332233333196</v>
      </c>
      <c r="AP602">
        <v>20018.0104155556</v>
      </c>
      <c r="AQ602">
        <v>11206.584516111099</v>
      </c>
      <c r="AR602">
        <v>932.48295166666696</v>
      </c>
      <c r="AS602">
        <v>9225.5682638888793</v>
      </c>
      <c r="AT602">
        <v>20035.090778333299</v>
      </c>
      <c r="AU602">
        <v>11016.0524261111</v>
      </c>
      <c r="AV602">
        <v>920.31285944444505</v>
      </c>
      <c r="AW602">
        <v>9424.4014538889005</v>
      </c>
      <c r="AX602">
        <v>20119.9537488889</v>
      </c>
      <c r="AY602">
        <v>10129.91971</v>
      </c>
      <c r="AZ602">
        <v>938.33013000000005</v>
      </c>
      <c r="BA602">
        <v>10388.5038294444</v>
      </c>
      <c r="BB602">
        <v>20130.742751666701</v>
      </c>
      <c r="BC602">
        <v>9870.6316961111206</v>
      </c>
      <c r="BD602">
        <v>973.42533611111105</v>
      </c>
      <c r="BE602">
        <v>10700.7319872222</v>
      </c>
      <c r="BF602">
        <v>20137.369068333301</v>
      </c>
      <c r="BG602">
        <v>9834.5728827777803</v>
      </c>
      <c r="BH602">
        <v>979.74824999999998</v>
      </c>
      <c r="BI602">
        <v>10738.9995727778</v>
      </c>
      <c r="BJ602">
        <v>20146.658047777801</v>
      </c>
      <c r="BK602">
        <v>9825.3882738888806</v>
      </c>
      <c r="BL602">
        <v>982.704606666666</v>
      </c>
      <c r="BM602">
        <v>10765.036385555501</v>
      </c>
      <c r="BN602">
        <v>20152.121725000001</v>
      </c>
      <c r="BO602">
        <v>9822.78386444444</v>
      </c>
      <c r="BP602">
        <v>982.10993722222304</v>
      </c>
      <c r="BQ602">
        <v>10769.648107777801</v>
      </c>
      <c r="BR602">
        <v>20150.847433333402</v>
      </c>
      <c r="BS602">
        <v>9824.5872905555498</v>
      </c>
      <c r="BT602">
        <v>985.89397666666696</v>
      </c>
      <c r="BU602">
        <v>10776.2185983333</v>
      </c>
      <c r="BV602">
        <v>20156.777137222201</v>
      </c>
      <c r="BW602">
        <v>9833.2063566666693</v>
      </c>
      <c r="BX602">
        <v>988.30906277777797</v>
      </c>
      <c r="BY602">
        <v>10780.866728888899</v>
      </c>
      <c r="BZ602">
        <v>20157.985893888901</v>
      </c>
      <c r="CA602">
        <v>9823.4926133333302</v>
      </c>
      <c r="CB602">
        <v>989.47655666666606</v>
      </c>
      <c r="CC602">
        <v>10782.0463588889</v>
      </c>
      <c r="CD602">
        <v>20153.8644705556</v>
      </c>
      <c r="CE602">
        <v>9825.0314722222192</v>
      </c>
      <c r="CF602">
        <v>986.62942499999895</v>
      </c>
      <c r="CG602">
        <v>10778.323</v>
      </c>
      <c r="CH602">
        <v>20156.218876111099</v>
      </c>
      <c r="CI602">
        <v>9824.5290372222298</v>
      </c>
      <c r="CJ602">
        <v>987.30661999999995</v>
      </c>
      <c r="CK602">
        <v>10780.920127777799</v>
      </c>
      <c r="CL602">
        <v>20169.260341111101</v>
      </c>
      <c r="CM602">
        <v>9827.2620894444499</v>
      </c>
      <c r="CN602">
        <v>990.39890111111094</v>
      </c>
      <c r="CO602">
        <v>10784.7769838889</v>
      </c>
      <c r="CP602">
        <v>20167.787017222199</v>
      </c>
      <c r="CQ602">
        <v>9833.5485950000093</v>
      </c>
      <c r="CR602">
        <v>987.47652555555703</v>
      </c>
      <c r="CS602">
        <v>10785.073104999999</v>
      </c>
      <c r="CT602">
        <v>20179.117290555601</v>
      </c>
      <c r="CU602">
        <v>9838.8399394444496</v>
      </c>
      <c r="CV602">
        <v>987.58332333333396</v>
      </c>
      <c r="CW602">
        <v>10785.716318888901</v>
      </c>
      <c r="CX602">
        <v>20182.775114444499</v>
      </c>
      <c r="CY602">
        <v>9839.1142155555408</v>
      </c>
      <c r="CZ602">
        <v>989.18286277777804</v>
      </c>
      <c r="DA602">
        <v>10784.628923333299</v>
      </c>
      <c r="DB602">
        <v>20170.0855966667</v>
      </c>
      <c r="DC602">
        <v>9843.1336955555507</v>
      </c>
      <c r="DD602">
        <v>991.61979388888903</v>
      </c>
      <c r="DE602">
        <v>10770.830164999999</v>
      </c>
      <c r="DF602">
        <v>20185.481467222198</v>
      </c>
      <c r="DG602">
        <v>9851.8449961111201</v>
      </c>
      <c r="DH602">
        <v>987.39642722222095</v>
      </c>
      <c r="DI602">
        <v>10768.5849844444</v>
      </c>
      <c r="DJ602">
        <v>20183.627069444399</v>
      </c>
      <c r="DK602">
        <v>9867.6437855555596</v>
      </c>
      <c r="DL602">
        <v>988.88431444444302</v>
      </c>
      <c r="DM602">
        <v>10761.305745</v>
      </c>
      <c r="DN602">
        <v>20186.656242777801</v>
      </c>
      <c r="DO602">
        <v>9884.4959894444601</v>
      </c>
      <c r="DP602">
        <v>985.94494833333397</v>
      </c>
      <c r="DQ602">
        <v>10736.475261666699</v>
      </c>
      <c r="DR602">
        <v>20178.289607777799</v>
      </c>
      <c r="DS602">
        <v>9913.8168338889009</v>
      </c>
      <c r="DT602">
        <v>984.05899666666699</v>
      </c>
      <c r="DU602">
        <v>10708.261230555499</v>
      </c>
      <c r="DV602">
        <v>20186.588280555501</v>
      </c>
      <c r="DW602">
        <v>10013.541686111101</v>
      </c>
      <c r="DX602">
        <v>971.70200833333195</v>
      </c>
      <c r="DY602">
        <v>10599.147882777799</v>
      </c>
      <c r="DZ602">
        <v>20131.543734999999</v>
      </c>
      <c r="EA602">
        <v>10779.5317566667</v>
      </c>
      <c r="EB602">
        <v>928.11152444444394</v>
      </c>
      <c r="EC602">
        <v>9753.2512294444405</v>
      </c>
      <c r="ED602">
        <v>20078.785632777799</v>
      </c>
      <c r="EE602">
        <v>11264.133954999999</v>
      </c>
      <c r="EF602">
        <v>951.35703166666701</v>
      </c>
      <c r="EG602">
        <v>9252.4109144444392</v>
      </c>
      <c r="EH602">
        <v>20063.761127222198</v>
      </c>
      <c r="EI602">
        <v>11322.263499999999</v>
      </c>
      <c r="EJ602">
        <v>954.02697611111</v>
      </c>
      <c r="EK602">
        <v>9188.4705994444394</v>
      </c>
      <c r="EL602">
        <v>20074.846251111099</v>
      </c>
      <c r="EM602">
        <v>11333.885039999999</v>
      </c>
      <c r="EN602">
        <v>958.03917444444505</v>
      </c>
      <c r="EO602">
        <v>9180.2350344444403</v>
      </c>
      <c r="EP602">
        <v>20073.319528333301</v>
      </c>
      <c r="EQ602">
        <v>11332.5403588889</v>
      </c>
      <c r="ER602">
        <v>956.57798666666599</v>
      </c>
      <c r="ES602">
        <v>9178.8175366666692</v>
      </c>
      <c r="ET602">
        <v>20070.6641472222</v>
      </c>
      <c r="EU602">
        <v>11348.465363888899</v>
      </c>
      <c r="EV602">
        <v>958.11441833333197</v>
      </c>
      <c r="EW602">
        <v>9167.8295016666707</v>
      </c>
      <c r="EX602">
        <v>20067.239336666698</v>
      </c>
      <c r="EY602">
        <v>11353.045532222201</v>
      </c>
      <c r="EZ602">
        <v>957.325571111111</v>
      </c>
      <c r="FA602">
        <v>9173.4460938888806</v>
      </c>
      <c r="FB602">
        <v>20075.622962222202</v>
      </c>
      <c r="FC602">
        <v>11351.0042383333</v>
      </c>
      <c r="FD602">
        <v>959.13870611111099</v>
      </c>
      <c r="FE602">
        <v>9172.5188949999992</v>
      </c>
      <c r="FF602">
        <v>3.2475460867344701</v>
      </c>
      <c r="FG602">
        <v>3.2411940969438402</v>
      </c>
      <c r="FH602">
        <v>3.2305365427886699</v>
      </c>
      <c r="FI602">
        <v>3.24151782171591</v>
      </c>
      <c r="FJ602">
        <v>3.2236692758179601</v>
      </c>
      <c r="FK602">
        <v>3.2224955347965101</v>
      </c>
      <c r="FL602">
        <v>3.19868026509873</v>
      </c>
      <c r="FM602">
        <v>3.1785465837957201</v>
      </c>
      <c r="FN602">
        <v>3.1476832360489002</v>
      </c>
      <c r="FO602">
        <v>3.0847619636590502</v>
      </c>
      <c r="FP602">
        <v>2.9629483362509799</v>
      </c>
      <c r="FQ602">
        <v>2.3799645288482498</v>
      </c>
      <c r="FR602">
        <v>-0.38617380837720999</v>
      </c>
      <c r="FS602">
        <v>-1.2405575762499399</v>
      </c>
      <c r="FT602">
        <v>-1.3514565846030699</v>
      </c>
      <c r="FU602">
        <v>-1.40354099364568</v>
      </c>
      <c r="FV602">
        <v>-1.41385596372624</v>
      </c>
      <c r="FW602">
        <v>-1.4213369243796901</v>
      </c>
      <c r="FX602">
        <v>-1.4151565838625599</v>
      </c>
      <c r="FY602">
        <v>-1.4313938511033999</v>
      </c>
      <c r="FZ602">
        <v>-1.4236433110556801</v>
      </c>
      <c r="GA602">
        <v>-1.4281397755621501</v>
      </c>
      <c r="GB602">
        <v>-1.4290746246875801</v>
      </c>
      <c r="GC602">
        <v>-1.42004164917839</v>
      </c>
      <c r="GD602">
        <v>-1.41229104828636</v>
      </c>
      <c r="GE602">
        <v>-1.41011237127239</v>
      </c>
      <c r="GF602">
        <v>-1.38467004188751</v>
      </c>
      <c r="GG602">
        <v>-1.3669452859546301</v>
      </c>
      <c r="GH602">
        <v>-1.3328157383099699</v>
      </c>
      <c r="GI602">
        <v>-1.2703388022922399</v>
      </c>
      <c r="GJ602">
        <v>-1.1850525803194301</v>
      </c>
      <c r="GK602">
        <v>-0.87282278380160905</v>
      </c>
      <c r="GL602">
        <v>1.52956140170841</v>
      </c>
      <c r="GM602">
        <v>3.0019987809406699</v>
      </c>
      <c r="GN602">
        <v>3.1856276599655602</v>
      </c>
      <c r="GO602">
        <v>3.2138464405115301</v>
      </c>
      <c r="GP602">
        <v>3.2139651195175398</v>
      </c>
      <c r="GQ602">
        <v>3.2544921038745498</v>
      </c>
      <c r="GR602">
        <v>3.2534034122475299</v>
      </c>
      <c r="GS602">
        <v>3.2506466123731199</v>
      </c>
    </row>
    <row r="603" spans="1:201" x14ac:dyDescent="0.25">
      <c r="A603">
        <v>559.27447013039398</v>
      </c>
      <c r="B603">
        <v>20091.1232033333</v>
      </c>
      <c r="C603">
        <v>11342.042933888901</v>
      </c>
      <c r="D603">
        <v>935.73785666666595</v>
      </c>
      <c r="E603">
        <v>9173.5868727777706</v>
      </c>
      <c r="F603">
        <v>20097.640295000001</v>
      </c>
      <c r="G603">
        <v>11348.647405555501</v>
      </c>
      <c r="H603">
        <v>935.79125555555504</v>
      </c>
      <c r="I603">
        <v>9173.2155077777898</v>
      </c>
      <c r="J603">
        <v>20106.162272222198</v>
      </c>
      <c r="K603">
        <v>11348.7347855556</v>
      </c>
      <c r="L603">
        <v>935.35435555555603</v>
      </c>
      <c r="M603">
        <v>9188.5434161111007</v>
      </c>
      <c r="N603">
        <v>20109.7399977778</v>
      </c>
      <c r="O603">
        <v>11352.9023261111</v>
      </c>
      <c r="P603">
        <v>937.15292722222205</v>
      </c>
      <c r="Q603">
        <v>9194.9415738888893</v>
      </c>
      <c r="R603">
        <v>20110.4948638889</v>
      </c>
      <c r="S603">
        <v>11351.1717166667</v>
      </c>
      <c r="T603">
        <v>933.80578777777805</v>
      </c>
      <c r="U603">
        <v>9191.7691944444505</v>
      </c>
      <c r="V603">
        <v>20125.9805416667</v>
      </c>
      <c r="W603">
        <v>11354.2470072222</v>
      </c>
      <c r="X603">
        <v>938.14566111111196</v>
      </c>
      <c r="Y603">
        <v>9199.0775605555591</v>
      </c>
      <c r="Z603">
        <v>20117.968281111102</v>
      </c>
      <c r="AA603">
        <v>11349.1838216667</v>
      </c>
      <c r="AB603">
        <v>936.68204611111105</v>
      </c>
      <c r="AC603">
        <v>9206.1480588888899</v>
      </c>
      <c r="AD603">
        <v>20143.427414999998</v>
      </c>
      <c r="AE603">
        <v>11344.212870555501</v>
      </c>
      <c r="AF603">
        <v>936.65777388888796</v>
      </c>
      <c r="AG603">
        <v>9213.2501111110905</v>
      </c>
      <c r="AH603">
        <v>20139.8982338889</v>
      </c>
      <c r="AI603">
        <v>11337.3826672222</v>
      </c>
      <c r="AJ603">
        <v>936.21116499999903</v>
      </c>
      <c r="AK603">
        <v>9228.45180388888</v>
      </c>
      <c r="AL603">
        <v>20146.145903888901</v>
      </c>
      <c r="AM603">
        <v>11318.0862505556</v>
      </c>
      <c r="AN603">
        <v>936.58738444444396</v>
      </c>
      <c r="AO603">
        <v>9254.1002611110998</v>
      </c>
      <c r="AP603">
        <v>20156.7601466667</v>
      </c>
      <c r="AQ603">
        <v>11287.440142777799</v>
      </c>
      <c r="AR603">
        <v>932.87858888889002</v>
      </c>
      <c r="AS603">
        <v>9301.1082738888908</v>
      </c>
      <c r="AT603">
        <v>20185.4402044444</v>
      </c>
      <c r="AU603">
        <v>11093.9007244444</v>
      </c>
      <c r="AV603">
        <v>917.39533833333303</v>
      </c>
      <c r="AW603">
        <v>9498.0773572222297</v>
      </c>
      <c r="AX603">
        <v>20263.696276111099</v>
      </c>
      <c r="AY603">
        <v>10199.066416666699</v>
      </c>
      <c r="AZ603">
        <v>938.51945333333299</v>
      </c>
      <c r="BA603">
        <v>10458.5316177778</v>
      </c>
      <c r="BB603">
        <v>20287.648105</v>
      </c>
      <c r="BC603">
        <v>9935.1229905555592</v>
      </c>
      <c r="BD603">
        <v>973.961752222222</v>
      </c>
      <c r="BE603">
        <v>10779.623991111101</v>
      </c>
      <c r="BF603">
        <v>20282.157728333299</v>
      </c>
      <c r="BG603">
        <v>9897.86027499999</v>
      </c>
      <c r="BH603">
        <v>982.01042111110996</v>
      </c>
      <c r="BI603">
        <v>10824.9499388889</v>
      </c>
      <c r="BJ603">
        <v>20288.140831111101</v>
      </c>
      <c r="BK603">
        <v>9888.5009061111105</v>
      </c>
      <c r="BL603">
        <v>981.45701444444501</v>
      </c>
      <c r="BM603">
        <v>10841.112811666701</v>
      </c>
      <c r="BN603">
        <v>20287.237904444501</v>
      </c>
      <c r="BO603">
        <v>9891.9791155555704</v>
      </c>
      <c r="BP603">
        <v>987.42312666666601</v>
      </c>
      <c r="BQ603">
        <v>10851.3386988889</v>
      </c>
      <c r="BR603">
        <v>20296.390959444499</v>
      </c>
      <c r="BS603">
        <v>9889.71208999999</v>
      </c>
      <c r="BT603">
        <v>985.76776111111099</v>
      </c>
      <c r="BU603">
        <v>10856.484409999999</v>
      </c>
      <c r="BV603">
        <v>20293.8593666667</v>
      </c>
      <c r="BW603">
        <v>9892.4548511110897</v>
      </c>
      <c r="BX603">
        <v>989.43529388888805</v>
      </c>
      <c r="BY603">
        <v>10860.923799444399</v>
      </c>
      <c r="BZ603">
        <v>20298.289047222199</v>
      </c>
      <c r="CA603">
        <v>9892.8043711111004</v>
      </c>
      <c r="CB603">
        <v>990.67803166666602</v>
      </c>
      <c r="CC603">
        <v>10859.7684416667</v>
      </c>
      <c r="CD603">
        <v>20296.240471666701</v>
      </c>
      <c r="CE603">
        <v>9893.4500122222107</v>
      </c>
      <c r="CF603">
        <v>987.95954277777798</v>
      </c>
      <c r="CG603">
        <v>10862.513629999999</v>
      </c>
      <c r="CH603">
        <v>20309.1363033333</v>
      </c>
      <c r="CI603">
        <v>9896.6442366666797</v>
      </c>
      <c r="CJ603">
        <v>988.03478666666695</v>
      </c>
      <c r="CK603">
        <v>10859.8631033333</v>
      </c>
      <c r="CL603">
        <v>20320.614637222199</v>
      </c>
      <c r="CM603">
        <v>9892.3868888888901</v>
      </c>
      <c r="CN603">
        <v>989.40616722222205</v>
      </c>
      <c r="CO603">
        <v>10870.275886666701</v>
      </c>
      <c r="CP603">
        <v>20314.811148888901</v>
      </c>
      <c r="CQ603">
        <v>9897.3554127777807</v>
      </c>
      <c r="CR603">
        <v>988.39401555555503</v>
      </c>
      <c r="CS603">
        <v>10869.139946666701</v>
      </c>
      <c r="CT603">
        <v>20319.69472</v>
      </c>
      <c r="CU603">
        <v>9902.1054866666691</v>
      </c>
      <c r="CV603">
        <v>990.34064777777701</v>
      </c>
      <c r="CW603">
        <v>10862.137410555601</v>
      </c>
      <c r="CX603">
        <v>20325.15597</v>
      </c>
      <c r="CY603">
        <v>9907.5618822222204</v>
      </c>
      <c r="CZ603">
        <v>990.99599777777598</v>
      </c>
      <c r="DA603">
        <v>10864.61075</v>
      </c>
      <c r="DB603">
        <v>20329.199722222202</v>
      </c>
      <c r="DC603">
        <v>9908.6711227777996</v>
      </c>
      <c r="DD603">
        <v>989.80423166666606</v>
      </c>
      <c r="DE603">
        <v>10852.314442222199</v>
      </c>
      <c r="DF603">
        <v>20325.7797661111</v>
      </c>
      <c r="DG603">
        <v>9921.8970566666594</v>
      </c>
      <c r="DH603">
        <v>992.093102222222</v>
      </c>
      <c r="DI603">
        <v>10845.7900688889</v>
      </c>
      <c r="DJ603">
        <v>20336.284783888899</v>
      </c>
      <c r="DK603">
        <v>9930.8583611111098</v>
      </c>
      <c r="DL603">
        <v>987.37943666666604</v>
      </c>
      <c r="DM603">
        <v>10843.896835555601</v>
      </c>
      <c r="DN603">
        <v>20323.799152777799</v>
      </c>
      <c r="DO603">
        <v>9947.1547311111208</v>
      </c>
      <c r="DP603">
        <v>987.15613222222305</v>
      </c>
      <c r="DQ603">
        <v>10824.59071</v>
      </c>
      <c r="DR603">
        <v>20329.6948755556</v>
      </c>
      <c r="DS603">
        <v>9983.4562666666807</v>
      </c>
      <c r="DT603">
        <v>982.04682944444403</v>
      </c>
      <c r="DU603">
        <v>10784.398337222199</v>
      </c>
      <c r="DV603">
        <v>20329.0807883333</v>
      </c>
      <c r="DW603">
        <v>10081.7272127778</v>
      </c>
      <c r="DX603">
        <v>971.43015944444403</v>
      </c>
      <c r="DY603">
        <v>10675.2485811111</v>
      </c>
      <c r="DZ603">
        <v>20272.662434999998</v>
      </c>
      <c r="EA603">
        <v>10847.600776666701</v>
      </c>
      <c r="EB603">
        <v>928.48531666666599</v>
      </c>
      <c r="EC603">
        <v>9829.8931983333405</v>
      </c>
      <c r="ED603">
        <v>20212.588684999999</v>
      </c>
      <c r="EE603">
        <v>11339.6788194444</v>
      </c>
      <c r="EF603">
        <v>950.07545833333404</v>
      </c>
      <c r="EG603">
        <v>9327.9412155555601</v>
      </c>
      <c r="EH603">
        <v>20209.826506111101</v>
      </c>
      <c r="EI603">
        <v>11391.614093333301</v>
      </c>
      <c r="EJ603">
        <v>953.33279055555602</v>
      </c>
      <c r="EK603">
        <v>9262.9741855555403</v>
      </c>
      <c r="EL603">
        <v>20221.766012222201</v>
      </c>
      <c r="EM603">
        <v>11411.048861666701</v>
      </c>
      <c r="EN603">
        <v>958.33286833333295</v>
      </c>
      <c r="EO603">
        <v>9248.4375516666605</v>
      </c>
      <c r="EP603">
        <v>20234.19339</v>
      </c>
      <c r="EQ603">
        <v>11416.636327222201</v>
      </c>
      <c r="ER603">
        <v>957.38867888888797</v>
      </c>
      <c r="ES603">
        <v>9242.3622144444398</v>
      </c>
      <c r="ET603">
        <v>20219.562094444402</v>
      </c>
      <c r="EU603">
        <v>11417.791685</v>
      </c>
      <c r="EV603">
        <v>956.28186555555499</v>
      </c>
      <c r="EW603">
        <v>9253.9230738889</v>
      </c>
      <c r="EX603">
        <v>20220.989301111102</v>
      </c>
      <c r="EY603">
        <v>11423.6145911111</v>
      </c>
      <c r="EZ603">
        <v>957.40566944444504</v>
      </c>
      <c r="FA603">
        <v>9246.5321822222195</v>
      </c>
      <c r="FB603">
        <v>20229.618076111099</v>
      </c>
      <c r="FC603">
        <v>11430.464212222199</v>
      </c>
      <c r="FD603">
        <v>957.25032722222204</v>
      </c>
      <c r="FE603">
        <v>9239.0393472222295</v>
      </c>
      <c r="FF603">
        <v>3.2292928216932202</v>
      </c>
      <c r="FG603">
        <v>3.23850963496279</v>
      </c>
      <c r="FH603">
        <v>3.21452193252984</v>
      </c>
      <c r="FI603">
        <v>3.2109348584722102</v>
      </c>
      <c r="FJ603">
        <v>3.2123806534501802</v>
      </c>
      <c r="FK603">
        <v>3.2042890492106202</v>
      </c>
      <c r="FL603">
        <v>3.1874765247164398</v>
      </c>
      <c r="FM603">
        <v>3.1654948404023102</v>
      </c>
      <c r="FN603">
        <v>3.1335275673729401</v>
      </c>
      <c r="FO603">
        <v>3.0663311043236599</v>
      </c>
      <c r="FP603">
        <v>2.94961215298494</v>
      </c>
      <c r="FQ603">
        <v>2.36728054307406</v>
      </c>
      <c r="FR603">
        <v>-0.38461142939401299</v>
      </c>
      <c r="FS603">
        <v>-1.25184650437161</v>
      </c>
      <c r="FT603">
        <v>-1.3750549563643</v>
      </c>
      <c r="FU603">
        <v>-1.4123713299715199</v>
      </c>
      <c r="FV603">
        <v>-1.4228646695803999</v>
      </c>
      <c r="FW603">
        <v>-1.4330393136770501</v>
      </c>
      <c r="FX603">
        <v>-1.4360102275939299</v>
      </c>
      <c r="FY603">
        <v>-1.43354630986814</v>
      </c>
      <c r="FZ603">
        <v>-1.43660396409908</v>
      </c>
      <c r="GA603">
        <v>-1.4270077498224101</v>
      </c>
      <c r="GB603">
        <v>-1.44794863919337</v>
      </c>
      <c r="GC603">
        <v>-1.4392812074919299</v>
      </c>
      <c r="GD603">
        <v>-1.4216878214426301</v>
      </c>
      <c r="GE603">
        <v>-1.41692578326051</v>
      </c>
      <c r="GF603">
        <v>-1.3967327131597</v>
      </c>
      <c r="GG603">
        <v>-1.36794737254919</v>
      </c>
      <c r="GH603">
        <v>-1.3508380192596601</v>
      </c>
      <c r="GI603">
        <v>-1.29905991484792</v>
      </c>
      <c r="GJ603">
        <v>-1.18527099992584</v>
      </c>
      <c r="GK603">
        <v>-0.87809259103972004</v>
      </c>
      <c r="GL603">
        <v>1.50579265697775</v>
      </c>
      <c r="GM603">
        <v>2.9811198937192702</v>
      </c>
      <c r="GN603">
        <v>3.1539730782548299</v>
      </c>
      <c r="GO603">
        <v>3.2027479976034501</v>
      </c>
      <c r="GP603">
        <v>3.2176607110403199</v>
      </c>
      <c r="GQ603">
        <v>3.2046197516617001</v>
      </c>
      <c r="GR603">
        <v>3.2239742896075598</v>
      </c>
      <c r="GS603">
        <v>3.2435665268907101</v>
      </c>
    </row>
    <row r="604" spans="1:201" x14ac:dyDescent="0.25">
      <c r="A604">
        <v>559.62899071840002</v>
      </c>
      <c r="B604">
        <v>20224.195661666701</v>
      </c>
      <c r="C604">
        <v>11416.9421572222</v>
      </c>
      <c r="D604">
        <v>931.997507222222</v>
      </c>
      <c r="E604">
        <v>9248.2967727777705</v>
      </c>
      <c r="F604">
        <v>20239.999305555499</v>
      </c>
      <c r="G604">
        <v>11427.279696666699</v>
      </c>
      <c r="H604">
        <v>936.25970944444396</v>
      </c>
      <c r="I604">
        <v>9245.1389566666603</v>
      </c>
      <c r="J604">
        <v>20250.205774999999</v>
      </c>
      <c r="K604">
        <v>11423.078175000001</v>
      </c>
      <c r="L604">
        <v>938.08012611111201</v>
      </c>
      <c r="M604">
        <v>9255.5857211110997</v>
      </c>
      <c r="N604">
        <v>20254.929149444401</v>
      </c>
      <c r="O604">
        <v>11432.585604444401</v>
      </c>
      <c r="P604">
        <v>937.22574388888995</v>
      </c>
      <c r="Q604">
        <v>9254.6245411111195</v>
      </c>
      <c r="R604">
        <v>20256.747138888899</v>
      </c>
      <c r="S604">
        <v>11426.7991066667</v>
      </c>
      <c r="T604">
        <v>938.78402055555398</v>
      </c>
      <c r="U604">
        <v>9262.3940794444406</v>
      </c>
      <c r="V604">
        <v>20263.769092777799</v>
      </c>
      <c r="W604">
        <v>11429.223901666701</v>
      </c>
      <c r="X604">
        <v>935.35435555555603</v>
      </c>
      <c r="Y604">
        <v>9267.3043500000003</v>
      </c>
      <c r="Z604">
        <v>20272.8323405556</v>
      </c>
      <c r="AA604">
        <v>11424.478682222199</v>
      </c>
      <c r="AB604">
        <v>939.28402833333098</v>
      </c>
      <c r="AC604">
        <v>9272.9379327777806</v>
      </c>
      <c r="AD604">
        <v>20281.237811111099</v>
      </c>
      <c r="AE604">
        <v>11424.607325000001</v>
      </c>
      <c r="AF604">
        <v>935.47086222222094</v>
      </c>
      <c r="AG604">
        <v>9282.7050749999999</v>
      </c>
      <c r="AH604">
        <v>20291.2403938889</v>
      </c>
      <c r="AI604">
        <v>11411.9881966667</v>
      </c>
      <c r="AJ604">
        <v>935.84950888888898</v>
      </c>
      <c r="AK604">
        <v>9294.78050555556</v>
      </c>
      <c r="AL604">
        <v>20297.733213333398</v>
      </c>
      <c r="AM604">
        <v>11397.140878333301</v>
      </c>
      <c r="AN604">
        <v>935.35920999999996</v>
      </c>
      <c r="AO604">
        <v>9314.8002344444503</v>
      </c>
      <c r="AP604">
        <v>20307.126563333401</v>
      </c>
      <c r="AQ604">
        <v>11356.1256772222</v>
      </c>
      <c r="AR604">
        <v>932.43683444444298</v>
      </c>
      <c r="AS604">
        <v>9363.5291477777791</v>
      </c>
      <c r="AT604">
        <v>20336.369736666598</v>
      </c>
      <c r="AU604">
        <v>11174.2490616667</v>
      </c>
      <c r="AV604">
        <v>919.42449611111203</v>
      </c>
      <c r="AW604">
        <v>9572.5396805555592</v>
      </c>
      <c r="AX604">
        <v>20418.582180555499</v>
      </c>
      <c r="AY604">
        <v>10278.735131666701</v>
      </c>
      <c r="AZ604">
        <v>939.58985833333395</v>
      </c>
      <c r="BA604">
        <v>10541.7489316667</v>
      </c>
      <c r="BB604">
        <v>20423.300700555599</v>
      </c>
      <c r="BC604">
        <v>10008.2576233333</v>
      </c>
      <c r="BD604">
        <v>974.34039888888901</v>
      </c>
      <c r="BE604">
        <v>10858.2926905556</v>
      </c>
      <c r="BF604">
        <v>20426.492497777799</v>
      </c>
      <c r="BG604">
        <v>9971.0871422222208</v>
      </c>
      <c r="BH604">
        <v>979.53222722222199</v>
      </c>
      <c r="BI604">
        <v>10903.108921666701</v>
      </c>
      <c r="BJ604">
        <v>20433.9367883333</v>
      </c>
      <c r="BK604">
        <v>9961.4826238889</v>
      </c>
      <c r="BL604">
        <v>982.43518500000005</v>
      </c>
      <c r="BM604">
        <v>10918.606735555601</v>
      </c>
      <c r="BN604">
        <v>20435.444093333401</v>
      </c>
      <c r="BO604">
        <v>9961.5360227777692</v>
      </c>
      <c r="BP604">
        <v>984.81386277777801</v>
      </c>
      <c r="BQ604">
        <v>10923.5364238889</v>
      </c>
      <c r="BR604">
        <v>20436.344592777801</v>
      </c>
      <c r="BS604">
        <v>9958.83209722223</v>
      </c>
      <c r="BT604">
        <v>988.22653722222196</v>
      </c>
      <c r="BU604">
        <v>10932.456465555601</v>
      </c>
      <c r="BV604">
        <v>20447.179712777801</v>
      </c>
      <c r="BW604">
        <v>9966.1089094444505</v>
      </c>
      <c r="BX604">
        <v>991.54940444444298</v>
      </c>
      <c r="BY604">
        <v>10933.696776111099</v>
      </c>
      <c r="BZ604">
        <v>20462.041594444399</v>
      </c>
      <c r="CA604">
        <v>9959.4728838888805</v>
      </c>
      <c r="CB604">
        <v>990.96444388888904</v>
      </c>
      <c r="CC604">
        <v>10942.3959405556</v>
      </c>
      <c r="CD604">
        <v>20452.466202777799</v>
      </c>
      <c r="CE604">
        <v>9967.6040783333301</v>
      </c>
      <c r="CF604">
        <v>988.794507222221</v>
      </c>
      <c r="CG604">
        <v>10943.840137777799</v>
      </c>
      <c r="CH604">
        <v>20464.716393333299</v>
      </c>
      <c r="CI604">
        <v>9967.3225205555591</v>
      </c>
      <c r="CJ604">
        <v>987.10030611111097</v>
      </c>
      <c r="CK604">
        <v>10938.704135555599</v>
      </c>
      <c r="CL604">
        <v>20461.983341111099</v>
      </c>
      <c r="CM604">
        <v>9971.6551122222299</v>
      </c>
      <c r="CN604">
        <v>990.49113555555596</v>
      </c>
      <c r="CO604">
        <v>10941.0221327778</v>
      </c>
      <c r="CP604">
        <v>20457.8036644444</v>
      </c>
      <c r="CQ604">
        <v>9973.1624172222291</v>
      </c>
      <c r="CR604">
        <v>987.72652944444405</v>
      </c>
      <c r="CS604">
        <v>10944.682383888899</v>
      </c>
      <c r="CT604">
        <v>20471.568441666699</v>
      </c>
      <c r="CU604">
        <v>9977.5653983333395</v>
      </c>
      <c r="CV604">
        <v>989.10761888888896</v>
      </c>
      <c r="CW604">
        <v>10941.76729</v>
      </c>
      <c r="CX604">
        <v>20478.646221666699</v>
      </c>
      <c r="CY604">
        <v>9974.7206938888994</v>
      </c>
      <c r="CZ604">
        <v>991.622221111111</v>
      </c>
      <c r="DA604">
        <v>10940.2672666667</v>
      </c>
      <c r="DB604">
        <v>20465.362034444399</v>
      </c>
      <c r="DC604">
        <v>9982.9611133333601</v>
      </c>
      <c r="DD604">
        <v>991.23143833333199</v>
      </c>
      <c r="DE604">
        <v>10933.917653333299</v>
      </c>
      <c r="DF604">
        <v>20481.250631111099</v>
      </c>
      <c r="DG604">
        <v>9989.8204433333594</v>
      </c>
      <c r="DH604">
        <v>989.80423166666503</v>
      </c>
      <c r="DI604">
        <v>10926.230640555499</v>
      </c>
      <c r="DJ604">
        <v>20478.4399077778</v>
      </c>
      <c r="DK604">
        <v>10006.3207</v>
      </c>
      <c r="DL604">
        <v>986.62214333333304</v>
      </c>
      <c r="DM604">
        <v>10914.2911344444</v>
      </c>
      <c r="DN604">
        <v>20479.11953</v>
      </c>
      <c r="DO604">
        <v>10024.253017777801</v>
      </c>
      <c r="DP604">
        <v>987.539633333334</v>
      </c>
      <c r="DQ604">
        <v>10892.562641111101</v>
      </c>
      <c r="DR604">
        <v>20477.1947427778</v>
      </c>
      <c r="DS604">
        <v>10060.610379444401</v>
      </c>
      <c r="DT604">
        <v>983.42791888888905</v>
      </c>
      <c r="DU604">
        <v>10862.6762538889</v>
      </c>
      <c r="DV604">
        <v>20470.988335555499</v>
      </c>
      <c r="DW604">
        <v>10157.8934461111</v>
      </c>
      <c r="DX604">
        <v>969.41799222222301</v>
      </c>
      <c r="DY604">
        <v>10749.3371122222</v>
      </c>
      <c r="DZ604">
        <v>20430.832371111101</v>
      </c>
      <c r="EA604">
        <v>10914.3566694444</v>
      </c>
      <c r="EB604">
        <v>927.30325944444496</v>
      </c>
      <c r="EC604">
        <v>9899.4743777777694</v>
      </c>
      <c r="ED604">
        <v>20369.4212216667</v>
      </c>
      <c r="EE604">
        <v>11422.794190000001</v>
      </c>
      <c r="EF604">
        <v>951.57790888888803</v>
      </c>
      <c r="EG604">
        <v>9387.9130222222302</v>
      </c>
      <c r="EH604">
        <v>20364.409007777798</v>
      </c>
      <c r="EI604">
        <v>11461.5059572222</v>
      </c>
      <c r="EJ604">
        <v>953.45172444444404</v>
      </c>
      <c r="EK604">
        <v>9329.9994999999999</v>
      </c>
      <c r="EL604">
        <v>20361.117694444401</v>
      </c>
      <c r="EM604">
        <v>11484.57185</v>
      </c>
      <c r="EN604">
        <v>958.59986277777796</v>
      </c>
      <c r="EO604">
        <v>9318.5405838888892</v>
      </c>
      <c r="EP604">
        <v>20359.904083333298</v>
      </c>
      <c r="EQ604">
        <v>11492.181191666699</v>
      </c>
      <c r="ER604">
        <v>957.18721944444496</v>
      </c>
      <c r="ES604">
        <v>9313.9798333333492</v>
      </c>
      <c r="ET604">
        <v>20364.268228888901</v>
      </c>
      <c r="EU604">
        <v>11494.137532777801</v>
      </c>
      <c r="EV604">
        <v>959.06103499999904</v>
      </c>
      <c r="EW604">
        <v>9314.8560605555504</v>
      </c>
      <c r="EX604">
        <v>20371.727082777801</v>
      </c>
      <c r="EY604">
        <v>11505.176539444399</v>
      </c>
      <c r="EZ604">
        <v>958.91297444444604</v>
      </c>
      <c r="FA604">
        <v>9315.6473350000197</v>
      </c>
      <c r="FB604">
        <v>20373.042637222199</v>
      </c>
      <c r="FC604">
        <v>11506.220245</v>
      </c>
      <c r="FD604">
        <v>960.00522444444402</v>
      </c>
      <c r="FE604">
        <v>9307.0476866666595</v>
      </c>
      <c r="FF604">
        <v>3.20686102300933</v>
      </c>
      <c r="FG604">
        <v>3.2247363932435098</v>
      </c>
      <c r="FH604">
        <v>3.2018905218603702</v>
      </c>
      <c r="FI604">
        <v>3.2163045556838901</v>
      </c>
      <c r="FJ604">
        <v>3.1964093068480501</v>
      </c>
      <c r="FK604">
        <v>3.1910568700081501</v>
      </c>
      <c r="FL604">
        <v>3.1750265682391099</v>
      </c>
      <c r="FM604">
        <v>3.1589381963032301</v>
      </c>
      <c r="FN604">
        <v>3.1212669715099901</v>
      </c>
      <c r="FO604">
        <v>3.0691617611375399</v>
      </c>
      <c r="FP604">
        <v>2.93597951915222</v>
      </c>
      <c r="FQ604">
        <v>2.35783423456449</v>
      </c>
      <c r="FR604">
        <v>-0.38679272360412398</v>
      </c>
      <c r="FS604">
        <v>-1.2512865801011701</v>
      </c>
      <c r="FT604">
        <v>-1.3719389495809</v>
      </c>
      <c r="FU604">
        <v>-1.40850250395905</v>
      </c>
      <c r="FV604">
        <v>-1.41573011525635</v>
      </c>
      <c r="FW604">
        <v>-1.43299298215038</v>
      </c>
      <c r="FX604">
        <v>-1.42357407535602</v>
      </c>
      <c r="FY604">
        <v>-1.4449528534734699</v>
      </c>
      <c r="FZ604">
        <v>-1.43568420336848</v>
      </c>
      <c r="GA604">
        <v>-1.42753592136514</v>
      </c>
      <c r="GB604">
        <v>-1.4250274691928999</v>
      </c>
      <c r="GC604">
        <v>-1.4282908207404601</v>
      </c>
      <c r="GD604">
        <v>-1.4166501190276699</v>
      </c>
      <c r="GE604">
        <v>-1.4182909118501299</v>
      </c>
      <c r="GF604">
        <v>-1.39781722012256</v>
      </c>
      <c r="GG604">
        <v>-1.37524765552387</v>
      </c>
      <c r="GH604">
        <v>-1.3335158192860199</v>
      </c>
      <c r="GI604">
        <v>-1.27536110145434</v>
      </c>
      <c r="GJ604">
        <v>-1.1780453717542201</v>
      </c>
      <c r="GK604">
        <v>-0.86856702657462204</v>
      </c>
      <c r="GL604">
        <v>1.4893733687939199</v>
      </c>
      <c r="GM604">
        <v>2.9912204689834301</v>
      </c>
      <c r="GN604">
        <v>3.1332554147789802</v>
      </c>
      <c r="GO604">
        <v>3.18496578450819</v>
      </c>
      <c r="GP604">
        <v>3.2026799725105199</v>
      </c>
      <c r="GQ604">
        <v>3.2038470984116998</v>
      </c>
      <c r="GR604">
        <v>3.21753581032638</v>
      </c>
      <c r="GS604">
        <v>3.2315503114769002</v>
      </c>
    </row>
    <row r="605" spans="1:201" x14ac:dyDescent="0.25">
      <c r="A605">
        <v>559.98346732144103</v>
      </c>
      <c r="B605">
        <v>20504.6490533334</v>
      </c>
      <c r="C605">
        <v>11546.674757777801</v>
      </c>
      <c r="D605">
        <v>934.65531555555503</v>
      </c>
      <c r="E605">
        <v>9364.8568383333404</v>
      </c>
      <c r="F605">
        <v>20517.5278944444</v>
      </c>
      <c r="G605">
        <v>11562.5415094445</v>
      </c>
      <c r="H605">
        <v>936.81311611111005</v>
      </c>
      <c r="I605">
        <v>9368.3666016666793</v>
      </c>
      <c r="J605">
        <v>20525.7877316667</v>
      </c>
      <c r="K605">
        <v>11563.366765000001</v>
      </c>
      <c r="L605">
        <v>937.85196722222202</v>
      </c>
      <c r="M605">
        <v>9373.4661955555694</v>
      </c>
      <c r="N605">
        <v>20531.049949444499</v>
      </c>
      <c r="O605">
        <v>11566.437201111101</v>
      </c>
      <c r="P605">
        <v>936.13106666666704</v>
      </c>
      <c r="Q605">
        <v>9373.8715416666691</v>
      </c>
      <c r="R605">
        <v>20530.236830000002</v>
      </c>
      <c r="S605">
        <v>11562.9881183333</v>
      </c>
      <c r="T605">
        <v>937.26457944444405</v>
      </c>
      <c r="U605">
        <v>9381.1507811111205</v>
      </c>
      <c r="V605">
        <v>20538.360742777801</v>
      </c>
      <c r="W605">
        <v>11560.121568888901</v>
      </c>
      <c r="X605">
        <v>935.63591333333204</v>
      </c>
      <c r="Y605">
        <v>9388.40332111112</v>
      </c>
      <c r="Z605">
        <v>20540.3850461111</v>
      </c>
      <c r="AA605">
        <v>11565.235726111099</v>
      </c>
      <c r="AB605">
        <v>938.85926444444397</v>
      </c>
      <c r="AC605">
        <v>9393.3402911111098</v>
      </c>
      <c r="AD605">
        <v>20555.674118888899</v>
      </c>
      <c r="AE605">
        <v>11559.145825555601</v>
      </c>
      <c r="AF605">
        <v>939.25490166666702</v>
      </c>
      <c r="AG605">
        <v>9404.8501788888898</v>
      </c>
      <c r="AH605">
        <v>20567.128180555599</v>
      </c>
      <c r="AI605">
        <v>11549.555870555499</v>
      </c>
      <c r="AJ605">
        <v>932.89315222222103</v>
      </c>
      <c r="AK605">
        <v>9417.7071749999905</v>
      </c>
      <c r="AL605">
        <v>20577.829803333399</v>
      </c>
      <c r="AM605">
        <v>11532.89299</v>
      </c>
      <c r="AN605">
        <v>933.74753444444298</v>
      </c>
      <c r="AO605">
        <v>9439.8191694444595</v>
      </c>
      <c r="AP605">
        <v>20581.2837405555</v>
      </c>
      <c r="AQ605">
        <v>11490.68845</v>
      </c>
      <c r="AR605">
        <v>931.66497777777704</v>
      </c>
      <c r="AS605">
        <v>9486.8004827777895</v>
      </c>
      <c r="AT605">
        <v>20599.463635</v>
      </c>
      <c r="AU605">
        <v>11299.9646094445</v>
      </c>
      <c r="AV605">
        <v>919.76188000000104</v>
      </c>
      <c r="AW605">
        <v>9687.1409777777808</v>
      </c>
      <c r="AX605">
        <v>20685.642159999999</v>
      </c>
      <c r="AY605">
        <v>10401.4384966667</v>
      </c>
      <c r="AZ605">
        <v>938.83013777777796</v>
      </c>
      <c r="BA605">
        <v>10672.3504777778</v>
      </c>
      <c r="BB605">
        <v>20705.606062777799</v>
      </c>
      <c r="BC605">
        <v>10127.892979444399</v>
      </c>
      <c r="BD605">
        <v>973.35737388888901</v>
      </c>
      <c r="BE605">
        <v>10998.2317605555</v>
      </c>
      <c r="BF605">
        <v>20703.654576111101</v>
      </c>
      <c r="BG605">
        <v>10089.4530611111</v>
      </c>
      <c r="BH605">
        <v>982.74344222222305</v>
      </c>
      <c r="BI605">
        <v>11042.011567777799</v>
      </c>
      <c r="BJ605">
        <v>20723.310221666699</v>
      </c>
      <c r="BK605">
        <v>10078.955325000001</v>
      </c>
      <c r="BL605">
        <v>982.78713222222302</v>
      </c>
      <c r="BM605">
        <v>11058.208421666701</v>
      </c>
      <c r="BN605">
        <v>20710.0260344444</v>
      </c>
      <c r="BO605">
        <v>10079.19562</v>
      </c>
      <c r="BP605">
        <v>987.00321722222202</v>
      </c>
      <c r="BQ605">
        <v>11067.718278333299</v>
      </c>
      <c r="BR605">
        <v>20718.244608888901</v>
      </c>
      <c r="BS605">
        <v>10080.5184561111</v>
      </c>
      <c r="BT605">
        <v>987.17069555555599</v>
      </c>
      <c r="BU605">
        <v>11064.2716227778</v>
      </c>
      <c r="BV605">
        <v>20724.065087777799</v>
      </c>
      <c r="BW605">
        <v>10079.6689283333</v>
      </c>
      <c r="BX605">
        <v>989.26053388888795</v>
      </c>
      <c r="BY605">
        <v>11077.3349327778</v>
      </c>
      <c r="BZ605">
        <v>20726.295705</v>
      </c>
      <c r="CA605">
        <v>10075.018370555599</v>
      </c>
      <c r="CB605">
        <v>988.40129722222196</v>
      </c>
      <c r="CC605">
        <v>11081.6092711111</v>
      </c>
      <c r="CD605">
        <v>20737.764330000002</v>
      </c>
      <c r="CE605">
        <v>10085.0209533333</v>
      </c>
      <c r="CF605">
        <v>986.85758388888905</v>
      </c>
      <c r="CG605">
        <v>11078.9781622222</v>
      </c>
      <c r="CH605">
        <v>20736.264306666701</v>
      </c>
      <c r="CI605">
        <v>10080.8704033333</v>
      </c>
      <c r="CJ605">
        <v>987.14399611111003</v>
      </c>
      <c r="CK605">
        <v>11077.2232805556</v>
      </c>
      <c r="CL605">
        <v>20735.861387777801</v>
      </c>
      <c r="CM605">
        <v>10086.05495</v>
      </c>
      <c r="CN605">
        <v>990.51298055555606</v>
      </c>
      <c r="CO605">
        <v>11081.568008333301</v>
      </c>
      <c r="CP605">
        <v>20741.4172994445</v>
      </c>
      <c r="CQ605">
        <v>10089.615685000001</v>
      </c>
      <c r="CR605">
        <v>989.91102944444401</v>
      </c>
      <c r="CS605">
        <v>11080.4684766667</v>
      </c>
      <c r="CT605">
        <v>20736.203626111099</v>
      </c>
      <c r="CU605">
        <v>10093.025932222199</v>
      </c>
      <c r="CV605">
        <v>988.97412166666595</v>
      </c>
      <c r="CW605">
        <v>11078.997579999999</v>
      </c>
      <c r="CX605">
        <v>20745.332408888898</v>
      </c>
      <c r="CY605">
        <v>10097.025994444401</v>
      </c>
      <c r="CZ605">
        <v>992.23873555555599</v>
      </c>
      <c r="DA605">
        <v>11076.3057905555</v>
      </c>
      <c r="DB605">
        <v>20747.8057483333</v>
      </c>
      <c r="DC605">
        <v>10093.4434144444</v>
      </c>
      <c r="DD605">
        <v>989.11004611111196</v>
      </c>
      <c r="DE605">
        <v>11072.5241783333</v>
      </c>
      <c r="DF605">
        <v>20748.844599444499</v>
      </c>
      <c r="DG605">
        <v>10110.4363972222</v>
      </c>
      <c r="DH605">
        <v>988.24352777777699</v>
      </c>
      <c r="DI605">
        <v>11067.936728333299</v>
      </c>
      <c r="DJ605">
        <v>20756.436950555599</v>
      </c>
      <c r="DK605">
        <v>10119.070026666701</v>
      </c>
      <c r="DL605">
        <v>988.23867333333396</v>
      </c>
      <c r="DM605">
        <v>11051.535987777799</v>
      </c>
      <c r="DN605">
        <v>20746.0241672222</v>
      </c>
      <c r="DO605">
        <v>10145.7039361111</v>
      </c>
      <c r="DP605">
        <v>988.87460555555595</v>
      </c>
      <c r="DQ605">
        <v>11037.746938333299</v>
      </c>
      <c r="DR605">
        <v>20756.225782222202</v>
      </c>
      <c r="DS605">
        <v>10169.718872777799</v>
      </c>
      <c r="DT605">
        <v>983.53471666666701</v>
      </c>
      <c r="DU605">
        <v>10998.8142938889</v>
      </c>
      <c r="DV605">
        <v>20751.876199999999</v>
      </c>
      <c r="DW605">
        <v>10277.2690894444</v>
      </c>
      <c r="DX605">
        <v>969.06119055555496</v>
      </c>
      <c r="DY605">
        <v>10883.0188033333</v>
      </c>
      <c r="DZ605">
        <v>20707.477451111099</v>
      </c>
      <c r="EA605">
        <v>11052.9219316667</v>
      </c>
      <c r="EB605">
        <v>928.14550555555502</v>
      </c>
      <c r="EC605">
        <v>10025.558863333301</v>
      </c>
      <c r="ED605">
        <v>20647.175542222201</v>
      </c>
      <c r="EE605">
        <v>11550.655402222201</v>
      </c>
      <c r="EF605">
        <v>949.82788166666603</v>
      </c>
      <c r="EG605">
        <v>9503.65268666667</v>
      </c>
      <c r="EH605">
        <v>20635.376815</v>
      </c>
      <c r="EI605">
        <v>11607.583472222201</v>
      </c>
      <c r="EJ605">
        <v>954.02697611111103</v>
      </c>
      <c r="EK605">
        <v>9453.8873494444306</v>
      </c>
      <c r="EL605">
        <v>20636.709360000001</v>
      </c>
      <c r="EM605">
        <v>11623.314299444401</v>
      </c>
      <c r="EN605">
        <v>956.784300555556</v>
      </c>
      <c r="EO605">
        <v>9440.3531583333206</v>
      </c>
      <c r="EP605">
        <v>20636.998199444399</v>
      </c>
      <c r="EQ605">
        <v>11623.236628333299</v>
      </c>
      <c r="ER605">
        <v>955.77700333333405</v>
      </c>
      <c r="ES605">
        <v>9433.9744183333296</v>
      </c>
      <c r="ET605">
        <v>20638.2239466666</v>
      </c>
      <c r="EU605">
        <v>11633.571740555601</v>
      </c>
      <c r="EV605">
        <v>957.58771111111002</v>
      </c>
      <c r="EW605">
        <v>9429.8821216666802</v>
      </c>
      <c r="EX605">
        <v>20641.4036077778</v>
      </c>
      <c r="EY605">
        <v>11634.0935933333</v>
      </c>
      <c r="EZ605">
        <v>959.10957944444499</v>
      </c>
      <c r="FA605">
        <v>9423.4548372222307</v>
      </c>
      <c r="FB605">
        <v>20641.449724999999</v>
      </c>
      <c r="FC605">
        <v>11643.409272222199</v>
      </c>
      <c r="FD605">
        <v>960.22367444444603</v>
      </c>
      <c r="FE605">
        <v>9421.6198572222202</v>
      </c>
      <c r="FF605">
        <v>3.18075860089465</v>
      </c>
      <c r="FG605">
        <v>3.1968874421556501</v>
      </c>
      <c r="FH605">
        <v>3.1895446640224701</v>
      </c>
      <c r="FI605">
        <v>3.1922656129893698</v>
      </c>
      <c r="FJ605">
        <v>3.1770868002650898</v>
      </c>
      <c r="FK605">
        <v>3.1609109356441598</v>
      </c>
      <c r="FL605">
        <v>3.1613585475308801</v>
      </c>
      <c r="FM605">
        <v>3.1335837386921899</v>
      </c>
      <c r="FN605">
        <v>3.0983967078574199</v>
      </c>
      <c r="FO605">
        <v>3.0409548469692398</v>
      </c>
      <c r="FP605">
        <v>2.9114753348902598</v>
      </c>
      <c r="FQ605">
        <v>2.34256430767313</v>
      </c>
      <c r="FR605">
        <v>-0.39300367522049501</v>
      </c>
      <c r="FS605">
        <v>-1.2627663319084901</v>
      </c>
      <c r="FT605">
        <v>-1.3826743734628599</v>
      </c>
      <c r="FU605">
        <v>-1.4199500876233799</v>
      </c>
      <c r="FV605">
        <v>-1.4346386553461099</v>
      </c>
      <c r="FW605">
        <v>-1.4271465875465701</v>
      </c>
      <c r="FX605">
        <v>-1.4470229493850799</v>
      </c>
      <c r="FY605">
        <v>-1.4597172393834501</v>
      </c>
      <c r="FZ605">
        <v>-1.44047942997548</v>
      </c>
      <c r="GA605">
        <v>-1.4440758437530601</v>
      </c>
      <c r="GB605">
        <v>-1.44313586051723</v>
      </c>
      <c r="GC605">
        <v>-1.43594442409679</v>
      </c>
      <c r="GD605">
        <v>-1.4291913703183201</v>
      </c>
      <c r="GE605">
        <v>-1.4190865569776601</v>
      </c>
      <c r="GF605">
        <v>-1.41839700460125</v>
      </c>
      <c r="GG605">
        <v>-1.3870492199700699</v>
      </c>
      <c r="GH605">
        <v>-1.3503201319081499</v>
      </c>
      <c r="GI605">
        <v>-1.29258552705639</v>
      </c>
      <c r="GJ605">
        <v>-1.2005411077702099</v>
      </c>
      <c r="GK605">
        <v>-0.87692427109024695</v>
      </c>
      <c r="GL605">
        <v>1.48667097724752</v>
      </c>
      <c r="GM605">
        <v>2.96651892058357</v>
      </c>
      <c r="GN605">
        <v>3.12246528203169</v>
      </c>
      <c r="GO605">
        <v>3.1647794182325901</v>
      </c>
      <c r="GP605">
        <v>3.17363271192399</v>
      </c>
      <c r="GQ605">
        <v>3.19446899126739</v>
      </c>
      <c r="GR605">
        <v>3.2041911180620901</v>
      </c>
      <c r="GS605">
        <v>3.2203911533751701</v>
      </c>
    </row>
    <row r="606" spans="1:201" x14ac:dyDescent="0.25">
      <c r="A606">
        <v>560.33789993070798</v>
      </c>
      <c r="B606">
        <v>20647.238649999999</v>
      </c>
      <c r="C606">
        <v>11645.0525016667</v>
      </c>
      <c r="D606">
        <v>936.06553166666595</v>
      </c>
      <c r="E606">
        <v>9434.4283088889006</v>
      </c>
      <c r="F606">
        <v>20664.059300000001</v>
      </c>
      <c r="G606">
        <v>11633.503778333299</v>
      </c>
      <c r="H606">
        <v>936.31310833333396</v>
      </c>
      <c r="I606">
        <v>9434.4186000000009</v>
      </c>
      <c r="J606">
        <v>20665.464661666701</v>
      </c>
      <c r="K606">
        <v>11643.870444444499</v>
      </c>
      <c r="L606">
        <v>939.37626277777599</v>
      </c>
      <c r="M606">
        <v>9441.9745427777798</v>
      </c>
      <c r="N606">
        <v>20676.8968783333</v>
      </c>
      <c r="O606">
        <v>11646.465145</v>
      </c>
      <c r="P606">
        <v>938.39809222222198</v>
      </c>
      <c r="Q606">
        <v>9441.4259905555591</v>
      </c>
      <c r="R606">
        <v>20681.894528888901</v>
      </c>
      <c r="S606">
        <v>11642.8146027778</v>
      </c>
      <c r="T606">
        <v>939.17723055555598</v>
      </c>
      <c r="U606">
        <v>9451.9431444444399</v>
      </c>
      <c r="V606">
        <v>20690.831561111099</v>
      </c>
      <c r="W606">
        <v>11646.8802</v>
      </c>
      <c r="X606">
        <v>937.730606111111</v>
      </c>
      <c r="Y606">
        <v>9451.5280894444604</v>
      </c>
      <c r="Z606">
        <v>20699.256449444401</v>
      </c>
      <c r="AA606">
        <v>11644.329189444399</v>
      </c>
      <c r="AB606">
        <v>940.62142777777797</v>
      </c>
      <c r="AC606">
        <v>9470.9774211111198</v>
      </c>
      <c r="AD606">
        <v>20696.1010605556</v>
      </c>
      <c r="AE606">
        <v>11642.5912983333</v>
      </c>
      <c r="AF606">
        <v>938.06070833333297</v>
      </c>
      <c r="AG606">
        <v>9476.7857638888909</v>
      </c>
      <c r="AH606">
        <v>20707.2711372222</v>
      </c>
      <c r="AI606">
        <v>11630.5207222222</v>
      </c>
      <c r="AJ606">
        <v>937.96847388888898</v>
      </c>
      <c r="AK606">
        <v>9490.4340344444408</v>
      </c>
      <c r="AL606">
        <v>20708.467757777798</v>
      </c>
      <c r="AM606">
        <v>11618.865201111101</v>
      </c>
      <c r="AN606">
        <v>938.22818666666706</v>
      </c>
      <c r="AO606">
        <v>9507.5629416666707</v>
      </c>
      <c r="AP606">
        <v>20726.470464999999</v>
      </c>
      <c r="AQ606">
        <v>11567.6678027778</v>
      </c>
      <c r="AR606">
        <v>934.83007555555605</v>
      </c>
      <c r="AS606">
        <v>9555.7433027777606</v>
      </c>
      <c r="AT606">
        <v>20752.0679505556</v>
      </c>
      <c r="AU606">
        <v>11380.206148888899</v>
      </c>
      <c r="AV606">
        <v>920.44150222222197</v>
      </c>
      <c r="AW606">
        <v>9761.2416449999891</v>
      </c>
      <c r="AX606">
        <v>20839.6639733333</v>
      </c>
      <c r="AY606">
        <v>10473.493015555499</v>
      </c>
      <c r="AZ606">
        <v>939.56315888888798</v>
      </c>
      <c r="BA606">
        <v>10751.283744444399</v>
      </c>
      <c r="BB606">
        <v>20860.426432222201</v>
      </c>
      <c r="BC606">
        <v>10194.4741122222</v>
      </c>
      <c r="BD606">
        <v>975.83071333333305</v>
      </c>
      <c r="BE606">
        <v>11075.8931627778</v>
      </c>
      <c r="BF606">
        <v>20847.460211111102</v>
      </c>
      <c r="BG606">
        <v>10154.21135</v>
      </c>
      <c r="BH606">
        <v>983.12937055555597</v>
      </c>
      <c r="BI606">
        <v>11120.376864444501</v>
      </c>
      <c r="BJ606">
        <v>20859.159422222201</v>
      </c>
      <c r="BK606">
        <v>10158.2987922222</v>
      </c>
      <c r="BL606">
        <v>986.47893722222204</v>
      </c>
      <c r="BM606">
        <v>11131.0056705556</v>
      </c>
      <c r="BN606">
        <v>20867.712953333299</v>
      </c>
      <c r="BO606">
        <v>10149.5705011111</v>
      </c>
      <c r="BP606">
        <v>989.59791777777798</v>
      </c>
      <c r="BQ606">
        <v>11144.6806405556</v>
      </c>
      <c r="BR606">
        <v>20867.052748888898</v>
      </c>
      <c r="BS606">
        <v>10149.5340927778</v>
      </c>
      <c r="BT606">
        <v>986.22407888888904</v>
      </c>
      <c r="BU606">
        <v>11149.1297388889</v>
      </c>
      <c r="BV606">
        <v>20872.645068888902</v>
      </c>
      <c r="BW606">
        <v>10156.742942777801</v>
      </c>
      <c r="BX606">
        <v>990.05423555555603</v>
      </c>
      <c r="BY606">
        <v>11158.5230888889</v>
      </c>
      <c r="BZ606">
        <v>20873.562558888902</v>
      </c>
      <c r="CA606">
        <v>10155.3400083333</v>
      </c>
      <c r="CB606">
        <v>989.43286666666597</v>
      </c>
      <c r="CC606">
        <v>11161.7658577777</v>
      </c>
      <c r="CD606">
        <v>20883.6355311111</v>
      </c>
      <c r="CE606">
        <v>10155.0608777778</v>
      </c>
      <c r="CF606">
        <v>988.80907055555394</v>
      </c>
      <c r="CG606">
        <v>11158.8604727778</v>
      </c>
      <c r="CH606">
        <v>20880.560240555598</v>
      </c>
      <c r="CI606">
        <v>10157.975971666699</v>
      </c>
      <c r="CJ606">
        <v>989.72656055555501</v>
      </c>
      <c r="CK606">
        <v>11161.746440000001</v>
      </c>
      <c r="CL606">
        <v>20877.249509444398</v>
      </c>
      <c r="CM606">
        <v>10158.2478205556</v>
      </c>
      <c r="CN606">
        <v>992.551847222221</v>
      </c>
      <c r="CO606">
        <v>11158.785228888901</v>
      </c>
      <c r="CP606">
        <v>20887.2448105556</v>
      </c>
      <c r="CQ606">
        <v>10161.6750583333</v>
      </c>
      <c r="CR606">
        <v>993.76545833333398</v>
      </c>
      <c r="CS606">
        <v>11160.214862777801</v>
      </c>
      <c r="CT606">
        <v>20892.667225000001</v>
      </c>
      <c r="CU606">
        <v>10171.488317777799</v>
      </c>
      <c r="CV606">
        <v>991.89892444444297</v>
      </c>
      <c r="CW606">
        <v>11153.467185</v>
      </c>
      <c r="CX606">
        <v>20881.7714244444</v>
      </c>
      <c r="CY606">
        <v>10167.9421461111</v>
      </c>
      <c r="CZ606">
        <v>995.12712999999997</v>
      </c>
      <c r="DA606">
        <v>11156.8555872222</v>
      </c>
      <c r="DB606">
        <v>20888.679298888899</v>
      </c>
      <c r="DC606">
        <v>10172.0999777778</v>
      </c>
      <c r="DD606">
        <v>991.27270111111</v>
      </c>
      <c r="DE606">
        <v>11153.860395</v>
      </c>
      <c r="DF606">
        <v>20896.4658277778</v>
      </c>
      <c r="DG606">
        <v>10182.534606111099</v>
      </c>
      <c r="DH606">
        <v>989.89403888888796</v>
      </c>
      <c r="DI606">
        <v>11146.2170722222</v>
      </c>
      <c r="DJ606">
        <v>20892.150226666701</v>
      </c>
      <c r="DK606">
        <v>10190.7677438889</v>
      </c>
      <c r="DL606">
        <v>988.62460166666699</v>
      </c>
      <c r="DM606">
        <v>11140.500963888901</v>
      </c>
      <c r="DN606">
        <v>20902.779032777798</v>
      </c>
      <c r="DO606">
        <v>10213.098188333301</v>
      </c>
      <c r="DP606">
        <v>989.25082499999996</v>
      </c>
      <c r="DQ606">
        <v>11122.4958294445</v>
      </c>
      <c r="DR606">
        <v>20902.951365555498</v>
      </c>
      <c r="DS606">
        <v>10248.829326666701</v>
      </c>
      <c r="DT606">
        <v>983.46918166666603</v>
      </c>
      <c r="DU606">
        <v>11081.975781666701</v>
      </c>
      <c r="DV606">
        <v>20892.975482222198</v>
      </c>
      <c r="DW606">
        <v>10352.0445244444</v>
      </c>
      <c r="DX606">
        <v>972.25784222222399</v>
      </c>
      <c r="DY606">
        <v>10961.381672777799</v>
      </c>
      <c r="DZ606">
        <v>20842.996549444499</v>
      </c>
      <c r="EA606">
        <v>11124.9691688889</v>
      </c>
      <c r="EB606">
        <v>931.82274722222303</v>
      </c>
      <c r="EC606">
        <v>10095.431309444401</v>
      </c>
      <c r="ED606">
        <v>20788.893766111101</v>
      </c>
      <c r="EE606">
        <v>11634.8484594444</v>
      </c>
      <c r="EF606">
        <v>949.68467555555605</v>
      </c>
      <c r="EG606">
        <v>9577.0640227777803</v>
      </c>
      <c r="EH606">
        <v>20785.274777777799</v>
      </c>
      <c r="EI606">
        <v>11684.5312711111</v>
      </c>
      <c r="EJ606">
        <v>957.53431222222105</v>
      </c>
      <c r="EK606">
        <v>9522.1602561111104</v>
      </c>
      <c r="EL606">
        <v>20782.286867222199</v>
      </c>
      <c r="EM606">
        <v>11706.342290000001</v>
      </c>
      <c r="EN606">
        <v>959.93968944444396</v>
      </c>
      <c r="EO606">
        <v>9504.5823127777894</v>
      </c>
      <c r="EP606">
        <v>20780.8887872222</v>
      </c>
      <c r="EQ606">
        <v>11714.9565016667</v>
      </c>
      <c r="ER606">
        <v>960.94698666666795</v>
      </c>
      <c r="ES606">
        <v>9506.6891416666695</v>
      </c>
      <c r="ET606">
        <v>20774.631408333302</v>
      </c>
      <c r="EU606">
        <v>11713.228319444401</v>
      </c>
      <c r="EV606">
        <v>959.59745111111101</v>
      </c>
      <c r="EW606">
        <v>9498.4268772222204</v>
      </c>
      <c r="EX606">
        <v>20788.243270555598</v>
      </c>
      <c r="EY606">
        <v>11720.349789444401</v>
      </c>
      <c r="EZ606">
        <v>960.19212055555499</v>
      </c>
      <c r="FA606">
        <v>9501.0555588889001</v>
      </c>
      <c r="FB606">
        <v>20798.1536188889</v>
      </c>
      <c r="FC606">
        <v>11721.3546594444</v>
      </c>
      <c r="FD606">
        <v>961.35233277777695</v>
      </c>
      <c r="FE606">
        <v>9501.2545911111192</v>
      </c>
      <c r="FF606">
        <v>3.19951468263401</v>
      </c>
      <c r="FG606">
        <v>3.1802992771310801</v>
      </c>
      <c r="FH606">
        <v>3.18459615886536</v>
      </c>
      <c r="FI606">
        <v>3.1871161892917601</v>
      </c>
      <c r="FJ606">
        <v>3.1661342814336901</v>
      </c>
      <c r="FK606">
        <v>3.1709025964126298</v>
      </c>
      <c r="FL606">
        <v>3.13850873361354</v>
      </c>
      <c r="FM606">
        <v>3.1277912444233502</v>
      </c>
      <c r="FN606">
        <v>3.0891909039241798</v>
      </c>
      <c r="FO606">
        <v>3.0478125040737098</v>
      </c>
      <c r="FP606">
        <v>2.9022392528729202</v>
      </c>
      <c r="FQ606">
        <v>2.33350986444598</v>
      </c>
      <c r="FR606">
        <v>-0.39987743792114799</v>
      </c>
      <c r="FS606">
        <v>-1.2690364709305999</v>
      </c>
      <c r="FT606">
        <v>-1.3922848998004</v>
      </c>
      <c r="FU606">
        <v>-1.40110829831482</v>
      </c>
      <c r="FV606">
        <v>-1.43293401556491</v>
      </c>
      <c r="FW606">
        <v>-1.4391860557159999</v>
      </c>
      <c r="FX606">
        <v>-1.4421983077484699</v>
      </c>
      <c r="FY606">
        <v>-1.4487631153774101</v>
      </c>
      <c r="FZ606">
        <v>-1.44421339997501</v>
      </c>
      <c r="GA606">
        <v>-1.4444609693525301</v>
      </c>
      <c r="GB606">
        <v>-1.4402598759963501</v>
      </c>
      <c r="GC606">
        <v>-1.4367557299171001</v>
      </c>
      <c r="GD606">
        <v>-1.4124491833819901</v>
      </c>
      <c r="GE606">
        <v>-1.4234159093710299</v>
      </c>
      <c r="GF606">
        <v>-1.41237367664909</v>
      </c>
      <c r="GG606">
        <v>-1.38577014089641</v>
      </c>
      <c r="GH606">
        <v>-1.3659505076048799</v>
      </c>
      <c r="GI606">
        <v>-1.30736426888027</v>
      </c>
      <c r="GJ606">
        <v>-1.19752030117077</v>
      </c>
      <c r="GK606">
        <v>-0.87601172887506795</v>
      </c>
      <c r="GL606">
        <v>1.47996520334743</v>
      </c>
      <c r="GM606">
        <v>2.9608603469785</v>
      </c>
      <c r="GN606">
        <v>3.11197897884561</v>
      </c>
      <c r="GO606">
        <v>3.1690636481110501</v>
      </c>
      <c r="GP606">
        <v>3.1787359455243802</v>
      </c>
      <c r="GQ606">
        <v>3.1888473386159402</v>
      </c>
      <c r="GR606">
        <v>3.1931821808455099</v>
      </c>
      <c r="GS606">
        <v>3.1929346605459998</v>
      </c>
    </row>
    <row r="607" spans="1:201" x14ac:dyDescent="0.25">
      <c r="A607">
        <v>560.69228853739298</v>
      </c>
      <c r="B607">
        <v>20794.369579444501</v>
      </c>
      <c r="C607">
        <v>11705.182077777799</v>
      </c>
      <c r="D607">
        <v>939.08256888889002</v>
      </c>
      <c r="E607">
        <v>9495.9681011111097</v>
      </c>
      <c r="F607">
        <v>20804.542067777798</v>
      </c>
      <c r="G607">
        <v>11715.0268911111</v>
      </c>
      <c r="H607">
        <v>939.76947277777697</v>
      </c>
      <c r="I607">
        <v>9500.6429311111206</v>
      </c>
      <c r="J607">
        <v>20804.981394999999</v>
      </c>
      <c r="K607">
        <v>11724.048876111099</v>
      </c>
      <c r="L607">
        <v>938.53401666666605</v>
      </c>
      <c r="M607">
        <v>9506.18670666668</v>
      </c>
      <c r="N607">
        <v>20816.083509444401</v>
      </c>
      <c r="O607">
        <v>11717.941984999999</v>
      </c>
      <c r="P607">
        <v>939.53160500000001</v>
      </c>
      <c r="Q607">
        <v>9505.2862072222306</v>
      </c>
      <c r="R607">
        <v>20825.263263888901</v>
      </c>
      <c r="S607">
        <v>11722.2527316667</v>
      </c>
      <c r="T607">
        <v>942.20397666666599</v>
      </c>
      <c r="U607">
        <v>9513.1528344444505</v>
      </c>
      <c r="V607">
        <v>20841.7489572222</v>
      </c>
      <c r="W607">
        <v>11724.8304416667</v>
      </c>
      <c r="X607">
        <v>936.53155833333301</v>
      </c>
      <c r="Y607">
        <v>9516.1358905555608</v>
      </c>
      <c r="Z607">
        <v>20847.181080555602</v>
      </c>
      <c r="AA607">
        <v>11727.413006111099</v>
      </c>
      <c r="AB607">
        <v>936.86894222222099</v>
      </c>
      <c r="AC607">
        <v>9525.1578755555493</v>
      </c>
      <c r="AD607">
        <v>20844.644633333301</v>
      </c>
      <c r="AE607">
        <v>11714.4540666667</v>
      </c>
      <c r="AF607">
        <v>938.49760833333301</v>
      </c>
      <c r="AG607">
        <v>9539.3692616666794</v>
      </c>
      <c r="AH607">
        <v>20849.911705555602</v>
      </c>
      <c r="AI607">
        <v>11707.7792055555</v>
      </c>
      <c r="AJ607">
        <v>939.021888333334</v>
      </c>
      <c r="AK607">
        <v>9550.1776822222091</v>
      </c>
      <c r="AL607">
        <v>20852.770973333299</v>
      </c>
      <c r="AM607">
        <v>11684.0312633333</v>
      </c>
      <c r="AN607">
        <v>936.00485111111095</v>
      </c>
      <c r="AO607">
        <v>9576.6465405555391</v>
      </c>
      <c r="AP607">
        <v>20865.8512738889</v>
      </c>
      <c r="AQ607">
        <v>11644.1811288889</v>
      </c>
      <c r="AR607">
        <v>934.66987888889003</v>
      </c>
      <c r="AS607">
        <v>9620.4190661111097</v>
      </c>
      <c r="AT607">
        <v>20894.033751111099</v>
      </c>
      <c r="AU607">
        <v>11459.362719999999</v>
      </c>
      <c r="AV607">
        <v>922.88814222222197</v>
      </c>
      <c r="AW607">
        <v>9821.0969449999993</v>
      </c>
      <c r="AX607">
        <v>20978.204963333301</v>
      </c>
      <c r="AY607">
        <v>10535.6396133333</v>
      </c>
      <c r="AZ607">
        <v>939.69180166666604</v>
      </c>
      <c r="BA607">
        <v>10823.1756394444</v>
      </c>
      <c r="BB607">
        <v>20979.678287222199</v>
      </c>
      <c r="BC607">
        <v>10265.0892883333</v>
      </c>
      <c r="BD607">
        <v>976.59043388888801</v>
      </c>
      <c r="BE607">
        <v>11145.282591666701</v>
      </c>
      <c r="BF607">
        <v>20999.756269444501</v>
      </c>
      <c r="BG607">
        <v>10225.3726511111</v>
      </c>
      <c r="BH607">
        <v>982.93519277777602</v>
      </c>
      <c r="BI607">
        <v>11189.1934688889</v>
      </c>
      <c r="BJ607">
        <v>21008.523396111101</v>
      </c>
      <c r="BK607">
        <v>10221.2560822222</v>
      </c>
      <c r="BL607">
        <v>985.03959444444297</v>
      </c>
      <c r="BM607">
        <v>11205.050511666699</v>
      </c>
      <c r="BN607">
        <v>21002.831559999999</v>
      </c>
      <c r="BO607">
        <v>10218.1273927778</v>
      </c>
      <c r="BP607">
        <v>989.08577388888796</v>
      </c>
      <c r="BQ607">
        <v>11216.35894</v>
      </c>
      <c r="BR607">
        <v>21003.7441955555</v>
      </c>
      <c r="BS607">
        <v>10223.0959166667</v>
      </c>
      <c r="BT607">
        <v>987.01292611111103</v>
      </c>
      <c r="BU607">
        <v>11220.8784277778</v>
      </c>
      <c r="BV607">
        <v>21013.586581666601</v>
      </c>
      <c r="BW607">
        <v>10224.994004444399</v>
      </c>
      <c r="BX607">
        <v>992.41834999999799</v>
      </c>
      <c r="BY607">
        <v>11219.871130555601</v>
      </c>
      <c r="BZ607">
        <v>21019.0332683333</v>
      </c>
      <c r="CA607">
        <v>10220.158977777801</v>
      </c>
      <c r="CB607">
        <v>991.06395999999904</v>
      </c>
      <c r="CC607">
        <v>11229.9295394445</v>
      </c>
      <c r="CD607">
        <v>21011.023434999999</v>
      </c>
      <c r="CE607">
        <v>10223.9939888889</v>
      </c>
      <c r="CF607">
        <v>990.72172166666701</v>
      </c>
      <c r="CG607">
        <v>11225.8081161111</v>
      </c>
      <c r="CH607">
        <v>21021.4143733333</v>
      </c>
      <c r="CI607">
        <v>10216.850673888899</v>
      </c>
      <c r="CJ607">
        <v>989.49597444444498</v>
      </c>
      <c r="CK607">
        <v>11224.3833366667</v>
      </c>
      <c r="CL607">
        <v>21025.9751238889</v>
      </c>
      <c r="CM607">
        <v>10226.078972777799</v>
      </c>
      <c r="CN607">
        <v>992.78486055555595</v>
      </c>
      <c r="CO607">
        <v>11227.9173722222</v>
      </c>
      <c r="CP607">
        <v>21031.378120555601</v>
      </c>
      <c r="CQ607">
        <v>10228.872705555499</v>
      </c>
      <c r="CR607">
        <v>989.79209555555599</v>
      </c>
      <c r="CS607">
        <v>11228.8275805556</v>
      </c>
      <c r="CT607">
        <v>21029.4023616667</v>
      </c>
      <c r="CU607">
        <v>10235.205328333301</v>
      </c>
      <c r="CV607">
        <v>990.19986888888798</v>
      </c>
      <c r="CW607">
        <v>11229.033894444399</v>
      </c>
      <c r="CX607">
        <v>21035.8442094444</v>
      </c>
      <c r="CY607">
        <v>10240.108317222201</v>
      </c>
      <c r="CZ607">
        <v>993.92808222222197</v>
      </c>
      <c r="DA607">
        <v>11224.147896111101</v>
      </c>
      <c r="DB607">
        <v>21032.535905555502</v>
      </c>
      <c r="DC607">
        <v>10240.105890000001</v>
      </c>
      <c r="DD607">
        <v>989.84792166666796</v>
      </c>
      <c r="DE607">
        <v>11221.871161666701</v>
      </c>
      <c r="DF607">
        <v>21021.4799083334</v>
      </c>
      <c r="DG607">
        <v>10250.916737777799</v>
      </c>
      <c r="DH607">
        <v>990.41589166666597</v>
      </c>
      <c r="DI607">
        <v>11217.594396111101</v>
      </c>
      <c r="DJ607">
        <v>21030.094120000002</v>
      </c>
      <c r="DK607">
        <v>10260.0795016667</v>
      </c>
      <c r="DL607">
        <v>988.80178888888895</v>
      </c>
      <c r="DM607">
        <v>11206.0553816667</v>
      </c>
      <c r="DN607">
        <v>21035.708285000001</v>
      </c>
      <c r="DO607">
        <v>10279.6623305556</v>
      </c>
      <c r="DP607">
        <v>990.70473111111005</v>
      </c>
      <c r="DQ607">
        <v>11186.1181783333</v>
      </c>
      <c r="DR607">
        <v>21034.805358333298</v>
      </c>
      <c r="DS607">
        <v>10312.2623522222</v>
      </c>
      <c r="DT607">
        <v>983.85510999999894</v>
      </c>
      <c r="DU607">
        <v>11143.9840277778</v>
      </c>
      <c r="DV607">
        <v>21041.6112894445</v>
      </c>
      <c r="DW607">
        <v>10421.708229444401</v>
      </c>
      <c r="DX607">
        <v>971.99570222222303</v>
      </c>
      <c r="DY607">
        <v>11033.3900744444</v>
      </c>
      <c r="DZ607">
        <v>20983.2875666666</v>
      </c>
      <c r="EA607">
        <v>11205.3757594444</v>
      </c>
      <c r="EB607">
        <v>931.94168111111105</v>
      </c>
      <c r="EC607">
        <v>10160.718732777799</v>
      </c>
      <c r="ED607">
        <v>20927.1871794445</v>
      </c>
      <c r="EE607">
        <v>11706.82288</v>
      </c>
      <c r="EF607">
        <v>951.28906944444498</v>
      </c>
      <c r="EG607">
        <v>9638.5504161111003</v>
      </c>
      <c r="EH607">
        <v>20917.939462777798</v>
      </c>
      <c r="EI607">
        <v>11762.4815127778</v>
      </c>
      <c r="EJ607">
        <v>957.05614944444403</v>
      </c>
      <c r="EK607">
        <v>9582.3141044444401</v>
      </c>
      <c r="EL607">
        <v>20920.1725072222</v>
      </c>
      <c r="EM607">
        <v>11778.3943816666</v>
      </c>
      <c r="EN607">
        <v>959.39599166666596</v>
      </c>
      <c r="EO607">
        <v>9568.2799055555606</v>
      </c>
      <c r="EP607">
        <v>20918.509859999998</v>
      </c>
      <c r="EQ607">
        <v>11789.112995</v>
      </c>
      <c r="ER607">
        <v>959.01977222222195</v>
      </c>
      <c r="ES607">
        <v>9564.2118811111104</v>
      </c>
      <c r="ET607">
        <v>20926.888631111098</v>
      </c>
      <c r="EU607">
        <v>11790.654281111099</v>
      </c>
      <c r="EV607">
        <v>961.16543666666701</v>
      </c>
      <c r="EW607">
        <v>9558.1608161111199</v>
      </c>
      <c r="EX607">
        <v>20934.211560555599</v>
      </c>
      <c r="EY607">
        <v>11795.098524999999</v>
      </c>
      <c r="EZ607">
        <v>959.31346611110996</v>
      </c>
      <c r="FA607">
        <v>9559.8962799999899</v>
      </c>
      <c r="FB607">
        <v>20926.776978888902</v>
      </c>
      <c r="FC607">
        <v>11802.169023333299</v>
      </c>
      <c r="FD607">
        <v>964.21888222222401</v>
      </c>
      <c r="FE607">
        <v>9562.9618616666594</v>
      </c>
      <c r="FF607">
        <v>3.1744726720204799</v>
      </c>
      <c r="FG607">
        <v>3.1803337730858301</v>
      </c>
      <c r="FH607">
        <v>3.1850218761759899</v>
      </c>
      <c r="FI607">
        <v>3.17600416569943</v>
      </c>
      <c r="FJ607">
        <v>3.1699123984047799</v>
      </c>
      <c r="FK607">
        <v>3.16583611287655</v>
      </c>
      <c r="FL607">
        <v>3.1558795700412099</v>
      </c>
      <c r="FM607">
        <v>3.1178995108761001</v>
      </c>
      <c r="FN607">
        <v>3.0923019378338701</v>
      </c>
      <c r="FO607">
        <v>3.0199844794800601</v>
      </c>
      <c r="FP607">
        <v>2.89889954618977</v>
      </c>
      <c r="FQ607">
        <v>2.3447832126106198</v>
      </c>
      <c r="FR607">
        <v>-0.41104522230319201</v>
      </c>
      <c r="FS607">
        <v>-1.2597767475120201</v>
      </c>
      <c r="FT607">
        <v>-1.3783469042395</v>
      </c>
      <c r="FU607">
        <v>-1.4063980775871401</v>
      </c>
      <c r="FV607">
        <v>-1.4276961821570699</v>
      </c>
      <c r="FW607">
        <v>-1.4268425288486699</v>
      </c>
      <c r="FX607">
        <v>-1.4223798561035901</v>
      </c>
      <c r="FY607">
        <v>-1.44314789682494</v>
      </c>
      <c r="FZ607">
        <v>-1.4323431415469501</v>
      </c>
      <c r="GA607">
        <v>-1.4396715230572701</v>
      </c>
      <c r="GB607">
        <v>-1.43145778620527</v>
      </c>
      <c r="GC607">
        <v>-1.4281734676445701</v>
      </c>
      <c r="GD607">
        <v>-1.4196065550326999</v>
      </c>
      <c r="GE607">
        <v>-1.4054562771852499</v>
      </c>
      <c r="GF607">
        <v>-1.4021592715042099</v>
      </c>
      <c r="GG607">
        <v>-1.38144466229227</v>
      </c>
      <c r="GH607">
        <v>-1.35121593026528</v>
      </c>
      <c r="GI607">
        <v>-1.29460529960435</v>
      </c>
      <c r="GJ607">
        <v>-1.1876454158477101</v>
      </c>
      <c r="GK607">
        <v>-0.87286032606467201</v>
      </c>
      <c r="GL607">
        <v>1.49118100134975</v>
      </c>
      <c r="GM607">
        <v>2.9556249700678801</v>
      </c>
      <c r="GN607">
        <v>3.1166255220591901</v>
      </c>
      <c r="GO607">
        <v>3.1591087726894602</v>
      </c>
      <c r="GP607">
        <v>3.1802752504141001</v>
      </c>
      <c r="GQ607">
        <v>3.1900503725939</v>
      </c>
      <c r="GR607">
        <v>3.1924341187817</v>
      </c>
      <c r="GS607">
        <v>3.20006732291169</v>
      </c>
    </row>
    <row r="608" spans="1:201" x14ac:dyDescent="0.25">
      <c r="A608">
        <v>561.046633132686</v>
      </c>
      <c r="B608">
        <v>20936.345088888898</v>
      </c>
      <c r="C608">
        <v>11789.0984316666</v>
      </c>
      <c r="D608">
        <v>939.58500388888899</v>
      </c>
      <c r="E608">
        <v>9565.3745205555497</v>
      </c>
      <c r="F608">
        <v>20951.6123166666</v>
      </c>
      <c r="G608">
        <v>11790.831468333299</v>
      </c>
      <c r="H608">
        <v>938.36411111110999</v>
      </c>
      <c r="I608">
        <v>9567.5226122222102</v>
      </c>
      <c r="J608">
        <v>20957.403668888899</v>
      </c>
      <c r="K608">
        <v>11796.7393272222</v>
      </c>
      <c r="L608">
        <v>941.02191944444496</v>
      </c>
      <c r="M608">
        <v>9574.2071822222206</v>
      </c>
      <c r="N608">
        <v>20969.517935</v>
      </c>
      <c r="O608">
        <v>11797.889830555599</v>
      </c>
      <c r="P608">
        <v>938.89081833333398</v>
      </c>
      <c r="Q608">
        <v>9578.4669572221992</v>
      </c>
      <c r="R608">
        <v>20963.784836111099</v>
      </c>
      <c r="S608">
        <v>11801.207843333301</v>
      </c>
      <c r="T608">
        <v>940.72337111111096</v>
      </c>
      <c r="U608">
        <v>9583.9039350000003</v>
      </c>
      <c r="V608">
        <v>20983.171060000001</v>
      </c>
      <c r="W608">
        <v>11800.1956916667</v>
      </c>
      <c r="X608">
        <v>938.30100333333405</v>
      </c>
      <c r="Y608">
        <v>9584.7267633333304</v>
      </c>
      <c r="Z608">
        <v>20982.248715555601</v>
      </c>
      <c r="AA608">
        <v>11799.506360555601</v>
      </c>
      <c r="AB608">
        <v>939.45636111111196</v>
      </c>
      <c r="AC608">
        <v>9592.1686266666693</v>
      </c>
      <c r="AD608">
        <v>21002.6616544444</v>
      </c>
      <c r="AE608">
        <v>11786.964903333301</v>
      </c>
      <c r="AF608">
        <v>937.68206166666596</v>
      </c>
      <c r="AG608">
        <v>9607.5960511111207</v>
      </c>
      <c r="AH608">
        <v>20998.761108333401</v>
      </c>
      <c r="AI608">
        <v>11781.2366588889</v>
      </c>
      <c r="AJ608">
        <v>941.04133722222298</v>
      </c>
      <c r="AK608">
        <v>9620.8996561111198</v>
      </c>
      <c r="AL608">
        <v>20995.926112777801</v>
      </c>
      <c r="AM608">
        <v>11768.738891666701</v>
      </c>
      <c r="AN608">
        <v>936.45146</v>
      </c>
      <c r="AO608">
        <v>9639.7567455555509</v>
      </c>
      <c r="AP608">
        <v>21014.9822344444</v>
      </c>
      <c r="AQ608">
        <v>11727.408151666699</v>
      </c>
      <c r="AR608">
        <v>934.98541777777803</v>
      </c>
      <c r="AS608">
        <v>9685.14337388889</v>
      </c>
      <c r="AT608">
        <v>21047.358951666702</v>
      </c>
      <c r="AU608">
        <v>11526.822507222199</v>
      </c>
      <c r="AV608">
        <v>923.25707999999997</v>
      </c>
      <c r="AW608">
        <v>9896.3432611111202</v>
      </c>
      <c r="AX608">
        <v>21125.899008333399</v>
      </c>
      <c r="AY608">
        <v>10612.3301266667</v>
      </c>
      <c r="AZ608">
        <v>944.13119111110996</v>
      </c>
      <c r="BA608">
        <v>10897.9996188889</v>
      </c>
      <c r="BB608">
        <v>21133.088440555599</v>
      </c>
      <c r="BC608">
        <v>10343.474002777801</v>
      </c>
      <c r="BD608">
        <v>976.73121277777796</v>
      </c>
      <c r="BE608">
        <v>11215.239990555499</v>
      </c>
      <c r="BF608">
        <v>21138.709887222201</v>
      </c>
      <c r="BG608">
        <v>10295.594617222199</v>
      </c>
      <c r="BH608">
        <v>984.37453555555601</v>
      </c>
      <c r="BI608">
        <v>11270.129193888901</v>
      </c>
      <c r="BJ608">
        <v>21151.0474577778</v>
      </c>
      <c r="BK608">
        <v>10284.5750283333</v>
      </c>
      <c r="BL608">
        <v>985.71436222222303</v>
      </c>
      <c r="BM608">
        <v>11277.9011594444</v>
      </c>
      <c r="BN608">
        <v>21152.435828888902</v>
      </c>
      <c r="BO608">
        <v>10282.322566111099</v>
      </c>
      <c r="BP608">
        <v>989.85520333333398</v>
      </c>
      <c r="BQ608">
        <v>11292.7678955555</v>
      </c>
      <c r="BR608">
        <v>21147.542548888901</v>
      </c>
      <c r="BS608">
        <v>10287.3177894444</v>
      </c>
      <c r="BT608">
        <v>987.60031388888899</v>
      </c>
      <c r="BU608">
        <v>11299.0908094445</v>
      </c>
      <c r="BV608">
        <v>21158.746606666598</v>
      </c>
      <c r="BW608">
        <v>10291.106683333301</v>
      </c>
      <c r="BX608">
        <v>991.76542722222302</v>
      </c>
      <c r="BY608">
        <v>11294.82618</v>
      </c>
      <c r="BZ608">
        <v>21163.744257222199</v>
      </c>
      <c r="CA608">
        <v>10288.6187805556</v>
      </c>
      <c r="CB608">
        <v>993.12224444444405</v>
      </c>
      <c r="CC608">
        <v>11305.617609999999</v>
      </c>
      <c r="CD608">
        <v>21161.7199538889</v>
      </c>
      <c r="CE608">
        <v>10295.305777777799</v>
      </c>
      <c r="CF608">
        <v>990.19744166666601</v>
      </c>
      <c r="CG608">
        <v>11299.590817222201</v>
      </c>
      <c r="CH608">
        <v>21167.3729544444</v>
      </c>
      <c r="CI608">
        <v>10291.609118333299</v>
      </c>
      <c r="CJ608">
        <v>991.19745722222206</v>
      </c>
      <c r="CK608">
        <v>11310.285158333299</v>
      </c>
      <c r="CL608">
        <v>21179.132846111101</v>
      </c>
      <c r="CM608">
        <v>10294.065467222201</v>
      </c>
      <c r="CN608">
        <v>994.86741722222098</v>
      </c>
      <c r="CO608">
        <v>11310.697786111101</v>
      </c>
      <c r="CP608">
        <v>21172.926438888899</v>
      </c>
      <c r="CQ608">
        <v>10295.041210555601</v>
      </c>
      <c r="CR608">
        <v>991.66833833333203</v>
      </c>
      <c r="CS608">
        <v>11309.901657222201</v>
      </c>
      <c r="CT608">
        <v>21187.788320555599</v>
      </c>
      <c r="CU608">
        <v>10299.485454444501</v>
      </c>
      <c r="CV608">
        <v>994.50818833333301</v>
      </c>
      <c r="CW608">
        <v>11314.013371666701</v>
      </c>
      <c r="CX608">
        <v>21183.642625</v>
      </c>
      <c r="CY608">
        <v>10305.128746111101</v>
      </c>
      <c r="CZ608">
        <v>991.62950277777804</v>
      </c>
      <c r="DA608">
        <v>11305.171001111101</v>
      </c>
      <c r="DB608">
        <v>21184.538270000001</v>
      </c>
      <c r="DC608">
        <v>10311.1409755556</v>
      </c>
      <c r="DD608">
        <v>993.88681944444295</v>
      </c>
      <c r="DE608">
        <v>11307.32152</v>
      </c>
      <c r="DF608">
        <v>21182.8610594444</v>
      </c>
      <c r="DG608">
        <v>10320.1265522222</v>
      </c>
      <c r="DH608">
        <v>994.56401444444305</v>
      </c>
      <c r="DI608">
        <v>11287.610048333299</v>
      </c>
      <c r="DJ608">
        <v>21190.3805938888</v>
      </c>
      <c r="DK608">
        <v>10327.966479999999</v>
      </c>
      <c r="DL608">
        <v>990.90133611111196</v>
      </c>
      <c r="DM608">
        <v>11281.0832477778</v>
      </c>
      <c r="DN608">
        <v>21188.2859011111</v>
      </c>
      <c r="DO608">
        <v>10352.2751105556</v>
      </c>
      <c r="DP608">
        <v>992.49359388888797</v>
      </c>
      <c r="DQ608">
        <v>11258.832901666699</v>
      </c>
      <c r="DR608">
        <v>21179.4435305556</v>
      </c>
      <c r="DS608">
        <v>10382.1372255556</v>
      </c>
      <c r="DT608">
        <v>985.75562499999899</v>
      </c>
      <c r="DU608">
        <v>11226.538710000001</v>
      </c>
      <c r="DV608">
        <v>21181.550359444402</v>
      </c>
      <c r="DW608">
        <v>10485.73107</v>
      </c>
      <c r="DX608">
        <v>972.72872333333396</v>
      </c>
      <c r="DY608">
        <v>11108.44464</v>
      </c>
      <c r="DZ608">
        <v>21132.255903333298</v>
      </c>
      <c r="EA608">
        <v>11283.9983416667</v>
      </c>
      <c r="EB608">
        <v>930.788750555555</v>
      </c>
      <c r="EC608">
        <v>10229.2343616666</v>
      </c>
      <c r="ED608">
        <v>21078.684681666698</v>
      </c>
      <c r="EE608">
        <v>11778.297292777799</v>
      </c>
      <c r="EF608">
        <v>953.16773944444503</v>
      </c>
      <c r="EG608">
        <v>9712.8865238888793</v>
      </c>
      <c r="EH608">
        <v>21055.995008333299</v>
      </c>
      <c r="EI608">
        <v>11838.822506111101</v>
      </c>
      <c r="EJ608">
        <v>956.46876166666698</v>
      </c>
      <c r="EK608">
        <v>9651.1452722222202</v>
      </c>
      <c r="EL608">
        <v>21070.407853888901</v>
      </c>
      <c r="EM608">
        <v>11856.364041111099</v>
      </c>
      <c r="EN608">
        <v>957.95664888888803</v>
      </c>
      <c r="EO608">
        <v>9634.9047283333202</v>
      </c>
      <c r="EP608">
        <v>21066.703912777801</v>
      </c>
      <c r="EQ608">
        <v>11863.2937605556</v>
      </c>
      <c r="ER608">
        <v>961.68000777777797</v>
      </c>
      <c r="ES608">
        <v>9631.72021277778</v>
      </c>
      <c r="ET608">
        <v>21085.226045555501</v>
      </c>
      <c r="EU608">
        <v>11860.915082777799</v>
      </c>
      <c r="EV608">
        <v>960.26251000000104</v>
      </c>
      <c r="EW608">
        <v>9633.9411211111001</v>
      </c>
      <c r="EX608">
        <v>21084.641084999999</v>
      </c>
      <c r="EY608">
        <v>11867.5753805556</v>
      </c>
      <c r="EZ608">
        <v>960.38872555555497</v>
      </c>
      <c r="FA608">
        <v>9624.6934044444497</v>
      </c>
      <c r="FB608">
        <v>21076.667659999999</v>
      </c>
      <c r="FC608">
        <v>11877.0197022222</v>
      </c>
      <c r="FD608">
        <v>961.65088111111004</v>
      </c>
      <c r="FE608">
        <v>9630.2541705555395</v>
      </c>
      <c r="FF608">
        <v>3.17273041195382</v>
      </c>
      <c r="FG608">
        <v>3.16955093582704</v>
      </c>
      <c r="FH608">
        <v>3.16796068121395</v>
      </c>
      <c r="FI608">
        <v>3.1613331092039099</v>
      </c>
      <c r="FJ608">
        <v>3.1595229933770499</v>
      </c>
      <c r="FK608">
        <v>3.1535223745470402</v>
      </c>
      <c r="FL608">
        <v>3.1423642160664298</v>
      </c>
      <c r="FM608">
        <v>3.0994560503530502</v>
      </c>
      <c r="FN608">
        <v>3.0737009226717502</v>
      </c>
      <c r="FO608">
        <v>3.0291608085693098</v>
      </c>
      <c r="FP608">
        <v>2.9036899308191702</v>
      </c>
      <c r="FQ608">
        <v>2.3160279568423601</v>
      </c>
      <c r="FR608">
        <v>-0.40547892986119899</v>
      </c>
      <c r="FS608">
        <v>-1.23825456098245</v>
      </c>
      <c r="FT608">
        <v>-1.38415039450111</v>
      </c>
      <c r="FU608">
        <v>-1.41002950350184</v>
      </c>
      <c r="FV608">
        <v>-1.4344854862785399</v>
      </c>
      <c r="FW608">
        <v>-1.4365548624662701</v>
      </c>
      <c r="FX608">
        <v>-1.4246424858521101</v>
      </c>
      <c r="FY608">
        <v>-1.4431988983747499</v>
      </c>
      <c r="FZ608">
        <v>-1.4251234833042401</v>
      </c>
      <c r="GA608">
        <v>-1.4451777341318699</v>
      </c>
      <c r="GB608">
        <v>-1.44170614774575</v>
      </c>
      <c r="GC608">
        <v>-1.43941175303046</v>
      </c>
      <c r="GD608">
        <v>-1.4380856760551901</v>
      </c>
      <c r="GE608">
        <v>-1.41767490853885</v>
      </c>
      <c r="GF608">
        <v>-1.4123044573793799</v>
      </c>
      <c r="GG608">
        <v>-1.37184289248566</v>
      </c>
      <c r="GH608">
        <v>-1.3507549661098399</v>
      </c>
      <c r="GI608">
        <v>-1.2850966539661699</v>
      </c>
      <c r="GJ608">
        <v>-1.19721749503543</v>
      </c>
      <c r="GK608">
        <v>-0.88247533988434701</v>
      </c>
      <c r="GL608">
        <v>1.4944136807125701</v>
      </c>
      <c r="GM608">
        <v>2.9297748891737099</v>
      </c>
      <c r="GN608">
        <v>3.1058739634950698</v>
      </c>
      <c r="GO608">
        <v>3.1514410386829801</v>
      </c>
      <c r="GP608">
        <v>3.1668331694127398</v>
      </c>
      <c r="GQ608">
        <v>3.1572528158196902</v>
      </c>
      <c r="GR608">
        <v>3.17973344979871</v>
      </c>
      <c r="GS608">
        <v>3.1866443569905498</v>
      </c>
    </row>
    <row r="609" spans="1:201" x14ac:dyDescent="0.25">
      <c r="A609">
        <v>561.40093370778004</v>
      </c>
      <c r="B609">
        <v>21175.737162222202</v>
      </c>
      <c r="C609">
        <v>11926.683096111101</v>
      </c>
      <c r="D609">
        <v>936.62136555555401</v>
      </c>
      <c r="E609">
        <v>9665.0775277777702</v>
      </c>
      <c r="F609">
        <v>21185.734890555599</v>
      </c>
      <c r="G609">
        <v>11925.4112316666</v>
      </c>
      <c r="H609">
        <v>938.93450833333395</v>
      </c>
      <c r="I609">
        <v>9668.2207805555408</v>
      </c>
      <c r="J609">
        <v>21193.1718994445</v>
      </c>
      <c r="K609">
        <v>11927.2899016667</v>
      </c>
      <c r="L609">
        <v>938.90295444444405</v>
      </c>
      <c r="M609">
        <v>9670.7766455555593</v>
      </c>
      <c r="N609">
        <v>21198.329746666699</v>
      </c>
      <c r="O609">
        <v>11928.9792483333</v>
      </c>
      <c r="P609">
        <v>938.52673500000003</v>
      </c>
      <c r="Q609">
        <v>9672.1431716666593</v>
      </c>
      <c r="R609">
        <v>21212.5314238889</v>
      </c>
      <c r="S609">
        <v>11928.5205033333</v>
      </c>
      <c r="T609">
        <v>940.66269055555597</v>
      </c>
      <c r="U609">
        <v>9688.1361388888799</v>
      </c>
      <c r="V609">
        <v>21224.410249444401</v>
      </c>
      <c r="W609">
        <v>11926.285031666701</v>
      </c>
      <c r="X609">
        <v>939.74277333333305</v>
      </c>
      <c r="Y609">
        <v>9692.9444661111102</v>
      </c>
      <c r="Z609">
        <v>21224.7816144444</v>
      </c>
      <c r="AA609">
        <v>11926.673387222199</v>
      </c>
      <c r="AB609">
        <v>939.12140444444299</v>
      </c>
      <c r="AC609">
        <v>9696.68238833332</v>
      </c>
      <c r="AD609">
        <v>21238.094928333299</v>
      </c>
      <c r="AE609">
        <v>11917.898978888899</v>
      </c>
      <c r="AF609">
        <v>940.12627444444502</v>
      </c>
      <c r="AG609">
        <v>9712.5976844444504</v>
      </c>
      <c r="AH609">
        <v>21242.951799999999</v>
      </c>
      <c r="AI609">
        <v>11912.3018044444</v>
      </c>
      <c r="AJ609">
        <v>940.46608555555599</v>
      </c>
      <c r="AK609">
        <v>9719.5686666666807</v>
      </c>
      <c r="AL609">
        <v>21248.971311111101</v>
      </c>
      <c r="AM609">
        <v>11894.422885555599</v>
      </c>
      <c r="AN609">
        <v>940.42482277777799</v>
      </c>
      <c r="AO609">
        <v>9740.6490916666498</v>
      </c>
      <c r="AP609">
        <v>21257.986014444399</v>
      </c>
      <c r="AQ609">
        <v>11851.0484244444</v>
      </c>
      <c r="AR609">
        <v>937.52671944444398</v>
      </c>
      <c r="AS609">
        <v>9788.5867305555603</v>
      </c>
      <c r="AT609">
        <v>21278.321282222201</v>
      </c>
      <c r="AU609">
        <v>11657.5721138889</v>
      </c>
      <c r="AV609">
        <v>924.07505388888899</v>
      </c>
      <c r="AW609">
        <v>9997.1239549999991</v>
      </c>
      <c r="AX609">
        <v>21369.3566788889</v>
      </c>
      <c r="AY609">
        <v>10726.9387055555</v>
      </c>
      <c r="AZ609">
        <v>942.245239444444</v>
      </c>
      <c r="BA609">
        <v>11007.0789855556</v>
      </c>
      <c r="BB609">
        <v>21382.5389227778</v>
      </c>
      <c r="BC609">
        <v>10450.715962222201</v>
      </c>
      <c r="BD609">
        <v>979.21911555555596</v>
      </c>
      <c r="BE609">
        <v>11339.2856094445</v>
      </c>
      <c r="BF609">
        <v>21375.0630783333</v>
      </c>
      <c r="BG609">
        <v>10414.290638333299</v>
      </c>
      <c r="BH609">
        <v>982.77499611111</v>
      </c>
      <c r="BI609">
        <v>11384.147957777799</v>
      </c>
      <c r="BJ609">
        <v>21383.087475</v>
      </c>
      <c r="BK609">
        <v>10404.9361238889</v>
      </c>
      <c r="BL609">
        <v>985.08328444444305</v>
      </c>
      <c r="BM609">
        <v>11406.5779183333</v>
      </c>
      <c r="BN609">
        <v>21400.9202766667</v>
      </c>
      <c r="BO609">
        <v>10401.351116666699</v>
      </c>
      <c r="BP609">
        <v>990.39890111111197</v>
      </c>
      <c r="BQ609">
        <v>11406.990546111099</v>
      </c>
      <c r="BR609">
        <v>21401.483392222199</v>
      </c>
      <c r="BS609">
        <v>10400.564696666699</v>
      </c>
      <c r="BT609">
        <v>988.364888888888</v>
      </c>
      <c r="BU609">
        <v>11413.1751083333</v>
      </c>
      <c r="BV609">
        <v>21409.6340044444</v>
      </c>
      <c r="BW609">
        <v>10399.1180722222</v>
      </c>
      <c r="BX609">
        <v>994.72663833333399</v>
      </c>
      <c r="BY609">
        <v>11422.1339855556</v>
      </c>
      <c r="BZ609">
        <v>21405.158206666601</v>
      </c>
      <c r="CA609">
        <v>10395.268497777801</v>
      </c>
      <c r="CB609">
        <v>991.53484111111095</v>
      </c>
      <c r="CC609">
        <v>11424.3039222222</v>
      </c>
      <c r="CD609">
        <v>21409.718957222201</v>
      </c>
      <c r="CE609">
        <v>10410.8488372222</v>
      </c>
      <c r="CF609">
        <v>990.51055333333295</v>
      </c>
      <c r="CG609">
        <v>11422.7966172222</v>
      </c>
      <c r="CH609">
        <v>21408.7504955556</v>
      </c>
      <c r="CI609">
        <v>10405.3754511111</v>
      </c>
      <c r="CJ609">
        <v>992.52029333333405</v>
      </c>
      <c r="CK609">
        <v>11427.503001111099</v>
      </c>
      <c r="CL609">
        <v>21423.139068888901</v>
      </c>
      <c r="CM609">
        <v>10412.9726566667</v>
      </c>
      <c r="CN609">
        <v>993.00573777777799</v>
      </c>
      <c r="CO609">
        <v>11424.9228638889</v>
      </c>
      <c r="CP609">
        <v>21428.711971111101</v>
      </c>
      <c r="CQ609">
        <v>10410.0988255556</v>
      </c>
      <c r="CR609">
        <v>993.14651666666703</v>
      </c>
      <c r="CS609">
        <v>11423.915566666699</v>
      </c>
      <c r="CT609">
        <v>21421.743416111101</v>
      </c>
      <c r="CU609">
        <v>10406.882756111099</v>
      </c>
      <c r="CV609">
        <v>991.19745722222206</v>
      </c>
      <c r="CW609">
        <v>11428.2093227778</v>
      </c>
      <c r="CX609">
        <v>21418.971528333401</v>
      </c>
      <c r="CY609">
        <v>10421.3829816667</v>
      </c>
      <c r="CZ609">
        <v>994.12225999999998</v>
      </c>
      <c r="DA609">
        <v>11422.146121666699</v>
      </c>
      <c r="DB609">
        <v>21429.037218888901</v>
      </c>
      <c r="DC609">
        <v>10425.184011666701</v>
      </c>
      <c r="DD609">
        <v>993.86982888888895</v>
      </c>
      <c r="DE609">
        <v>11417.2261422222</v>
      </c>
      <c r="DF609">
        <v>21429.177997777799</v>
      </c>
      <c r="DG609">
        <v>10430.079718888899</v>
      </c>
      <c r="DH609">
        <v>993.74846777777896</v>
      </c>
      <c r="DI609">
        <v>11419.1533566667</v>
      </c>
      <c r="DJ609">
        <v>21442.204899444401</v>
      </c>
      <c r="DK609">
        <v>10440.2667705556</v>
      </c>
      <c r="DL609">
        <v>991.35765388888899</v>
      </c>
      <c r="DM609">
        <v>11400.963753333301</v>
      </c>
      <c r="DN609">
        <v>21438.2994988889</v>
      </c>
      <c r="DO609">
        <v>10461.990409444499</v>
      </c>
      <c r="DP609">
        <v>990.97900722222198</v>
      </c>
      <c r="DQ609">
        <v>11380.63334</v>
      </c>
      <c r="DR609">
        <v>21430.5687961111</v>
      </c>
      <c r="DS609">
        <v>10493.0224455556</v>
      </c>
      <c r="DT609">
        <v>985.61970055555503</v>
      </c>
      <c r="DU609">
        <v>11341.6133155556</v>
      </c>
      <c r="DV609">
        <v>21432.2727061111</v>
      </c>
      <c r="DW609">
        <v>10602.679491111099</v>
      </c>
      <c r="DX609">
        <v>973.57582388889</v>
      </c>
      <c r="DY609">
        <v>11233.2936694444</v>
      </c>
      <c r="DZ609">
        <v>21382.0631872222</v>
      </c>
      <c r="EA609">
        <v>11403.590007777801</v>
      </c>
      <c r="EB609">
        <v>933.96598444444396</v>
      </c>
      <c r="EC609">
        <v>10342.2992272222</v>
      </c>
      <c r="ED609">
        <v>21323.938496666698</v>
      </c>
      <c r="EE609">
        <v>11914.4037788889</v>
      </c>
      <c r="EF609">
        <v>955.31825833333198</v>
      </c>
      <c r="EG609">
        <v>9812.1429222222196</v>
      </c>
      <c r="EH609">
        <v>21309.676138888899</v>
      </c>
      <c r="EI609">
        <v>11966.5526483333</v>
      </c>
      <c r="EJ609">
        <v>957.837715</v>
      </c>
      <c r="EK609">
        <v>9758.4382033333495</v>
      </c>
      <c r="EL609">
        <v>21314.3291238889</v>
      </c>
      <c r="EM609">
        <v>11987.1670466667</v>
      </c>
      <c r="EN609">
        <v>959.78920166666705</v>
      </c>
      <c r="EO609">
        <v>9737.0640844444406</v>
      </c>
      <c r="EP609">
        <v>21323.482178888898</v>
      </c>
      <c r="EQ609">
        <v>11991.237498333299</v>
      </c>
      <c r="ER609">
        <v>959.73580277777705</v>
      </c>
      <c r="ES609">
        <v>9735.91358111109</v>
      </c>
      <c r="ET609">
        <v>21322.710322222199</v>
      </c>
      <c r="EU609">
        <v>11999.1817966667</v>
      </c>
      <c r="EV609">
        <v>958.42510277777797</v>
      </c>
      <c r="EW609">
        <v>9735.1368699999803</v>
      </c>
      <c r="EX609">
        <v>21319.710275555499</v>
      </c>
      <c r="EY609">
        <v>11999.9463716667</v>
      </c>
      <c r="EZ609">
        <v>962.93245444444403</v>
      </c>
      <c r="FA609">
        <v>9734.7655049999994</v>
      </c>
      <c r="FB609">
        <v>21319.7733833333</v>
      </c>
      <c r="FC609">
        <v>11998.8419855555</v>
      </c>
      <c r="FD609">
        <v>962.93973611111198</v>
      </c>
      <c r="FE609">
        <v>9731.5737077777903</v>
      </c>
      <c r="FF609">
        <v>3.1880125751431798</v>
      </c>
      <c r="FG609">
        <v>3.18064227584262</v>
      </c>
      <c r="FH609">
        <v>3.1785329676221301</v>
      </c>
      <c r="FI609">
        <v>3.1781227230483702</v>
      </c>
      <c r="FJ609">
        <v>3.1532798637182</v>
      </c>
      <c r="FK609">
        <v>3.14147790660203</v>
      </c>
      <c r="FL609">
        <v>3.1366516268566902</v>
      </c>
      <c r="FM609">
        <v>3.1003295498952399</v>
      </c>
      <c r="FN609">
        <v>3.0821164369098999</v>
      </c>
      <c r="FO609">
        <v>3.0268686344764202</v>
      </c>
      <c r="FP609">
        <v>2.8977459929337299</v>
      </c>
      <c r="FQ609">
        <v>2.3318591119983099</v>
      </c>
      <c r="FR609">
        <v>-0.39285656240807099</v>
      </c>
      <c r="FS609">
        <v>-1.2468348562949301</v>
      </c>
      <c r="FT609">
        <v>-1.3614678673848</v>
      </c>
      <c r="FU609">
        <v>-1.4056224723887301</v>
      </c>
      <c r="FV609">
        <v>-1.4103593098882401</v>
      </c>
      <c r="FW609">
        <v>-1.4199394289913501</v>
      </c>
      <c r="FX609">
        <v>-1.43438086667278</v>
      </c>
      <c r="FY609">
        <v>-1.4428972584342401</v>
      </c>
      <c r="FZ609">
        <v>-1.41858924932227</v>
      </c>
      <c r="GA609">
        <v>-1.4330446585732901</v>
      </c>
      <c r="GB609">
        <v>-1.41783529839827</v>
      </c>
      <c r="GC609">
        <v>-1.4200692431926401</v>
      </c>
      <c r="GD609">
        <v>-1.4309218476827299</v>
      </c>
      <c r="GE609">
        <v>-1.40254852613984</v>
      </c>
      <c r="GF609">
        <v>-1.3896445696400299</v>
      </c>
      <c r="GG609">
        <v>-1.38547507466747</v>
      </c>
      <c r="GH609">
        <v>-1.3447718394146899</v>
      </c>
      <c r="GI609">
        <v>-1.28620745574617</v>
      </c>
      <c r="GJ609">
        <v>-1.1883811352601199</v>
      </c>
      <c r="GK609">
        <v>-0.88275648083268199</v>
      </c>
      <c r="GL609">
        <v>1.48554091052686</v>
      </c>
      <c r="GM609">
        <v>2.94633822465787</v>
      </c>
      <c r="GN609">
        <v>3.0961007526090798</v>
      </c>
      <c r="GO609">
        <v>3.1540891559472701</v>
      </c>
      <c r="GP609">
        <v>3.1599307656070899</v>
      </c>
      <c r="GQ609">
        <v>3.1719670723822602</v>
      </c>
      <c r="GR609">
        <v>3.1747063781490401</v>
      </c>
      <c r="GS609">
        <v>3.1775993671529799</v>
      </c>
    </row>
    <row r="610" spans="1:201" x14ac:dyDescent="0.25">
      <c r="A610">
        <v>561.75519025386404</v>
      </c>
      <c r="B610">
        <v>21421.643899999999</v>
      </c>
      <c r="C610">
        <v>12043.7407422222</v>
      </c>
      <c r="D610">
        <v>940.34715166666501</v>
      </c>
      <c r="E610">
        <v>9760.9892138889008</v>
      </c>
      <c r="F610">
        <v>21433.216895555601</v>
      </c>
      <c r="G610">
        <v>12050.799104444401</v>
      </c>
      <c r="H610">
        <v>938.07041722222402</v>
      </c>
      <c r="I610">
        <v>9767.9699049999908</v>
      </c>
      <c r="J610">
        <v>21449.093356111101</v>
      </c>
      <c r="K610">
        <v>12051.988443333301</v>
      </c>
      <c r="L610">
        <v>939.267037777778</v>
      </c>
      <c r="M610">
        <v>9777.3438372222099</v>
      </c>
      <c r="N610">
        <v>21453.773040555599</v>
      </c>
      <c r="O610">
        <v>12057.151145</v>
      </c>
      <c r="P610">
        <v>942.20640388888899</v>
      </c>
      <c r="Q610">
        <v>9778.8899777777697</v>
      </c>
      <c r="R610">
        <v>21467.676169444501</v>
      </c>
      <c r="S610">
        <v>12054.784603333301</v>
      </c>
      <c r="T610">
        <v>942.41514500000096</v>
      </c>
      <c r="U610">
        <v>9782.0842022222096</v>
      </c>
      <c r="V610">
        <v>21471.115543333399</v>
      </c>
      <c r="W610">
        <v>12050.204435</v>
      </c>
      <c r="X610">
        <v>938.43207333333305</v>
      </c>
      <c r="Y610">
        <v>9787.7736111111208</v>
      </c>
      <c r="Z610">
        <v>21469.875232777798</v>
      </c>
      <c r="AA610">
        <v>12055.2020855556</v>
      </c>
      <c r="AB610">
        <v>943.04622277777696</v>
      </c>
      <c r="AC610">
        <v>9796.0528661111202</v>
      </c>
      <c r="AD610">
        <v>21489.742046666699</v>
      </c>
      <c r="AE610">
        <v>12045.383971666701</v>
      </c>
      <c r="AF610">
        <v>939.97821388888894</v>
      </c>
      <c r="AG610">
        <v>9800.4340022222204</v>
      </c>
      <c r="AH610">
        <v>21494.254252777799</v>
      </c>
      <c r="AI610">
        <v>12036.1047011111</v>
      </c>
      <c r="AJ610">
        <v>942.22824888888795</v>
      </c>
      <c r="AK610">
        <v>9821.5678261111207</v>
      </c>
      <c r="AL610">
        <v>21499.681521666698</v>
      </c>
      <c r="AM610">
        <v>12019.6359983333</v>
      </c>
      <c r="AN610">
        <v>940.30831611111</v>
      </c>
      <c r="AO610">
        <v>9851.53431166667</v>
      </c>
      <c r="AP610">
        <v>21513.472998333302</v>
      </c>
      <c r="AQ610">
        <v>11984.166999999999</v>
      </c>
      <c r="AR610">
        <v>938.24274999999898</v>
      </c>
      <c r="AS610">
        <v>9891.6927033333395</v>
      </c>
      <c r="AT610">
        <v>21530.6116144445</v>
      </c>
      <c r="AU610">
        <v>11774.7511211111</v>
      </c>
      <c r="AV610">
        <v>924.61875166666596</v>
      </c>
      <c r="AW610">
        <v>10101.353731666701</v>
      </c>
      <c r="AX610">
        <v>21616.214887777802</v>
      </c>
      <c r="AY610">
        <v>10846.151725</v>
      </c>
      <c r="AZ610">
        <v>943.13117555555505</v>
      </c>
      <c r="BA610">
        <v>11125.5347116666</v>
      </c>
      <c r="BB610">
        <v>21632.647182222201</v>
      </c>
      <c r="BC610">
        <v>10553.4117344444</v>
      </c>
      <c r="BD610">
        <v>979.39630277777803</v>
      </c>
      <c r="BE610">
        <v>11461.027794444501</v>
      </c>
      <c r="BF610">
        <v>21635.341398888901</v>
      </c>
      <c r="BG610">
        <v>10524.149143333299</v>
      </c>
      <c r="BH610">
        <v>983.97161666666602</v>
      </c>
      <c r="BI610">
        <v>11502.9240772222</v>
      </c>
      <c r="BJ610">
        <v>21650.166872222198</v>
      </c>
      <c r="BK610">
        <v>10511.5421511111</v>
      </c>
      <c r="BL610">
        <v>987.45710777777799</v>
      </c>
      <c r="BM610">
        <v>11508.7833916667</v>
      </c>
      <c r="BN610">
        <v>21647.290613888901</v>
      </c>
      <c r="BO610">
        <v>10514.3455927778</v>
      </c>
      <c r="BP610">
        <v>987.68769388888904</v>
      </c>
      <c r="BQ610">
        <v>11523.9656666667</v>
      </c>
      <c r="BR610">
        <v>21645.877970555499</v>
      </c>
      <c r="BS610">
        <v>10512.034877222201</v>
      </c>
      <c r="BT610">
        <v>991.76057277777704</v>
      </c>
      <c r="BU610">
        <v>11532.135696666701</v>
      </c>
      <c r="BV610">
        <v>21649.5576394444</v>
      </c>
      <c r="BW610">
        <v>10510.144071111101</v>
      </c>
      <c r="BX610">
        <v>994.04701611111204</v>
      </c>
      <c r="BY610">
        <v>11539.647949444399</v>
      </c>
      <c r="BZ610">
        <v>21653.8077055555</v>
      </c>
      <c r="CA610">
        <v>10514.1004433333</v>
      </c>
      <c r="CB610">
        <v>992.86253166666597</v>
      </c>
      <c r="CC610">
        <v>11542.114007222201</v>
      </c>
      <c r="CD610">
        <v>21654.239751111101</v>
      </c>
      <c r="CE610">
        <v>10512.767898333301</v>
      </c>
      <c r="CF610">
        <v>993.15379833333202</v>
      </c>
      <c r="CG610">
        <v>11540.334853333299</v>
      </c>
      <c r="CH610">
        <v>21661.85152</v>
      </c>
      <c r="CI610">
        <v>10518.2728383333</v>
      </c>
      <c r="CJ610">
        <v>991.77999055555699</v>
      </c>
      <c r="CK610">
        <v>11545.762122222201</v>
      </c>
      <c r="CL610">
        <v>21661.878219444501</v>
      </c>
      <c r="CM610">
        <v>10516.7922327778</v>
      </c>
      <c r="CN610">
        <v>995.41839666666704</v>
      </c>
      <c r="CO610">
        <v>11543.4586883333</v>
      </c>
      <c r="CP610">
        <v>21663.162219999998</v>
      </c>
      <c r="CQ610">
        <v>10519.833542222201</v>
      </c>
      <c r="CR610">
        <v>993.81157555555603</v>
      </c>
      <c r="CS610">
        <v>11547.463605000001</v>
      </c>
      <c r="CT610">
        <v>21667.922002777799</v>
      </c>
      <c r="CU610">
        <v>10524.450118888901</v>
      </c>
      <c r="CV610">
        <v>994.41352666666705</v>
      </c>
      <c r="CW610">
        <v>11547.050977222199</v>
      </c>
      <c r="CX610">
        <v>21676.8541805555</v>
      </c>
      <c r="CY610">
        <v>10531.0691538889</v>
      </c>
      <c r="CZ610">
        <v>994.27760222222105</v>
      </c>
      <c r="DA610">
        <v>11542.626151111101</v>
      </c>
      <c r="DB610">
        <v>21671.8759477778</v>
      </c>
      <c r="DC610">
        <v>10534.9672727778</v>
      </c>
      <c r="DD610">
        <v>994.07128833333195</v>
      </c>
      <c r="DE610">
        <v>11536.3639177778</v>
      </c>
      <c r="DF610">
        <v>21672.373528333301</v>
      </c>
      <c r="DG610">
        <v>10542.739238333301</v>
      </c>
      <c r="DH610">
        <v>995.46936833333302</v>
      </c>
      <c r="DI610">
        <v>11527.4875661111</v>
      </c>
      <c r="DJ610">
        <v>21680.376079999998</v>
      </c>
      <c r="DK610">
        <v>10554.5161205556</v>
      </c>
      <c r="DL610">
        <v>993.86497444444603</v>
      </c>
      <c r="DM610">
        <v>11512.1742211111</v>
      </c>
      <c r="DN610">
        <v>21679.499852777801</v>
      </c>
      <c r="DO610">
        <v>10571.742116666701</v>
      </c>
      <c r="DP610">
        <v>990.93774444444398</v>
      </c>
      <c r="DQ610">
        <v>11502.200765</v>
      </c>
      <c r="DR610">
        <v>21679.805682777798</v>
      </c>
      <c r="DS610">
        <v>10612.034005555501</v>
      </c>
      <c r="DT610">
        <v>985.49833944444401</v>
      </c>
      <c r="DU610">
        <v>11456.7655922222</v>
      </c>
      <c r="DV610">
        <v>21670.147765555499</v>
      </c>
      <c r="DW610">
        <v>10720.9556027778</v>
      </c>
      <c r="DX610">
        <v>973.66077666666695</v>
      </c>
      <c r="DY610">
        <v>11330.819458333301</v>
      </c>
      <c r="DZ610">
        <v>21622.4746938889</v>
      </c>
      <c r="EA610">
        <v>11528.0142733333</v>
      </c>
      <c r="EB610">
        <v>932.50722388888903</v>
      </c>
      <c r="EC610">
        <v>10447.4173672222</v>
      </c>
      <c r="ED610">
        <v>21574.306468888899</v>
      </c>
      <c r="EE610">
        <v>12036.364413888899</v>
      </c>
      <c r="EF610">
        <v>956.06826999999805</v>
      </c>
      <c r="EG610">
        <v>9907.7803322222298</v>
      </c>
      <c r="EH610">
        <v>21567.4277211111</v>
      </c>
      <c r="EI610">
        <v>12105.159173333301</v>
      </c>
      <c r="EJ610">
        <v>958.52947333333395</v>
      </c>
      <c r="EK610">
        <v>9856.7819661111098</v>
      </c>
      <c r="EL610">
        <v>21560.3013966666</v>
      </c>
      <c r="EM610">
        <v>12116.669061111101</v>
      </c>
      <c r="EN610">
        <v>960.98582222222205</v>
      </c>
      <c r="EO610">
        <v>9846.4759805555805</v>
      </c>
      <c r="EP610">
        <v>21558.0999061111</v>
      </c>
      <c r="EQ610">
        <v>12124.8900627778</v>
      </c>
      <c r="ER610">
        <v>961.98341055555397</v>
      </c>
      <c r="ES610">
        <v>9842.8812644444297</v>
      </c>
      <c r="ET610">
        <v>21567.301505555599</v>
      </c>
      <c r="EU610">
        <v>12125.1789022222</v>
      </c>
      <c r="EV610">
        <v>960.910578333334</v>
      </c>
      <c r="EW610">
        <v>9838.4952738888805</v>
      </c>
      <c r="EX610">
        <v>21566.3621705556</v>
      </c>
      <c r="EY610">
        <v>12121.851180555601</v>
      </c>
      <c r="EZ610">
        <v>963.68003888888995</v>
      </c>
      <c r="FA610">
        <v>9833.3277177777909</v>
      </c>
      <c r="FB610">
        <v>21564.267477777801</v>
      </c>
      <c r="FC610">
        <v>12132.3100811111</v>
      </c>
      <c r="FD610">
        <v>964.38150611110905</v>
      </c>
      <c r="FE610">
        <v>9829.2791111111001</v>
      </c>
      <c r="FF610">
        <v>3.17983893417184</v>
      </c>
      <c r="FG610">
        <v>3.1778149628041099</v>
      </c>
      <c r="FH610">
        <v>3.16426629940212</v>
      </c>
      <c r="FI610">
        <v>3.1689896853866801</v>
      </c>
      <c r="FJ610">
        <v>3.1592253940809298</v>
      </c>
      <c r="FK610">
        <v>3.14393677382207</v>
      </c>
      <c r="FL610">
        <v>3.1403012510455</v>
      </c>
      <c r="FM610">
        <v>3.1172645503924099</v>
      </c>
      <c r="FN610">
        <v>3.07502389862537</v>
      </c>
      <c r="FO610">
        <v>3.0099564078391001</v>
      </c>
      <c r="FP610">
        <v>2.9034709445528399</v>
      </c>
      <c r="FQ610">
        <v>2.32137968964867</v>
      </c>
      <c r="FR610">
        <v>-0.38713362296207599</v>
      </c>
      <c r="FS610">
        <v>-1.2581344430602399</v>
      </c>
      <c r="FT610">
        <v>-1.3567559752945599</v>
      </c>
      <c r="FU610">
        <v>-1.3815567540442399</v>
      </c>
      <c r="FV610">
        <v>-1.39888905560252</v>
      </c>
      <c r="FW610">
        <v>-1.4137620955238199</v>
      </c>
      <c r="FX610">
        <v>-1.42667631696726</v>
      </c>
      <c r="FY610">
        <v>-1.4242403533462</v>
      </c>
      <c r="FZ610">
        <v>-1.42361294236211</v>
      </c>
      <c r="GA610">
        <v>-1.42288771137835</v>
      </c>
      <c r="GB610">
        <v>-1.4219981727156099</v>
      </c>
      <c r="GC610">
        <v>-1.42313189550178</v>
      </c>
      <c r="GD610">
        <v>-1.4158941240677301</v>
      </c>
      <c r="GE610">
        <v>-1.40001415628941</v>
      </c>
      <c r="GF610">
        <v>-1.38629342741456</v>
      </c>
      <c r="GG610">
        <v>-1.36334051841705</v>
      </c>
      <c r="GH610">
        <v>-1.32527471470297</v>
      </c>
      <c r="GI610">
        <v>-1.2875581294559</v>
      </c>
      <c r="GJ610">
        <v>-1.16874411730129</v>
      </c>
      <c r="GK610">
        <v>-0.84392381812592798</v>
      </c>
      <c r="GL610">
        <v>1.49486553617398</v>
      </c>
      <c r="GM610">
        <v>2.9471080613350198</v>
      </c>
      <c r="GN610">
        <v>3.1130982843478399</v>
      </c>
      <c r="GO610">
        <v>3.1445142503214201</v>
      </c>
      <c r="GP610">
        <v>3.16123537470986</v>
      </c>
      <c r="GQ610">
        <v>3.16609217474628</v>
      </c>
      <c r="GR610">
        <v>3.16918461000476</v>
      </c>
      <c r="GS610">
        <v>3.1895391023530801</v>
      </c>
    </row>
    <row r="611" spans="1:201" x14ac:dyDescent="0.25">
      <c r="A611">
        <v>562.10940276213205</v>
      </c>
      <c r="B611">
        <v>21597.901496111099</v>
      </c>
      <c r="C611">
        <v>12135.2640105556</v>
      </c>
      <c r="D611">
        <v>939.082568888889</v>
      </c>
      <c r="E611">
        <v>9842.4103833333302</v>
      </c>
      <c r="F611">
        <v>21607.2050388889</v>
      </c>
      <c r="G611">
        <v>12138.74222</v>
      </c>
      <c r="H611">
        <v>939.487914999998</v>
      </c>
      <c r="I611">
        <v>9848.1531911111197</v>
      </c>
      <c r="J611">
        <v>21614.139612777799</v>
      </c>
      <c r="K611">
        <v>12138.0504616667</v>
      </c>
      <c r="L611">
        <v>939.97335944444399</v>
      </c>
      <c r="M611">
        <v>9850.0003072222298</v>
      </c>
      <c r="N611">
        <v>21622.164009444401</v>
      </c>
      <c r="O611">
        <v>12146.002041666699</v>
      </c>
      <c r="P611">
        <v>941.44425611111001</v>
      </c>
      <c r="Q611">
        <v>9851.2648899999895</v>
      </c>
      <c r="R611">
        <v>21624.079087777802</v>
      </c>
      <c r="S611">
        <v>12144.487455</v>
      </c>
      <c r="T611">
        <v>942.22582166666598</v>
      </c>
      <c r="U611">
        <v>9855.2188349999997</v>
      </c>
      <c r="V611">
        <v>21637.2953127777</v>
      </c>
      <c r="W611">
        <v>12134.737303333301</v>
      </c>
      <c r="X611">
        <v>942.75981055555496</v>
      </c>
      <c r="Y611">
        <v>9868.8573966666609</v>
      </c>
      <c r="Z611">
        <v>21640.4943916667</v>
      </c>
      <c r="AA611">
        <v>12140.5213738889</v>
      </c>
      <c r="AB611">
        <v>940.27433500000097</v>
      </c>
      <c r="AC611">
        <v>9871.5394772222298</v>
      </c>
      <c r="AD611">
        <v>21651.560097777801</v>
      </c>
      <c r="AE611">
        <v>12139.3781522222</v>
      </c>
      <c r="AF611">
        <v>939.39325333333295</v>
      </c>
      <c r="AG611">
        <v>9891.1465783333497</v>
      </c>
      <c r="AH611">
        <v>21668.402592777798</v>
      </c>
      <c r="AI611">
        <v>12126.3900861111</v>
      </c>
      <c r="AJ611">
        <v>939.11897722222102</v>
      </c>
      <c r="AK611">
        <v>9904.3919299999998</v>
      </c>
      <c r="AL611">
        <v>21663.397660555602</v>
      </c>
      <c r="AM611">
        <v>12115.875359444501</v>
      </c>
      <c r="AN611">
        <v>938.672368333333</v>
      </c>
      <c r="AO611">
        <v>9926.1446955555602</v>
      </c>
      <c r="AP611">
        <v>21672.363819444399</v>
      </c>
      <c r="AQ611">
        <v>12066.357598888901</v>
      </c>
      <c r="AR611">
        <v>937.13108222222399</v>
      </c>
      <c r="AS611">
        <v>9970.9560722222395</v>
      </c>
      <c r="AT611">
        <v>21698.075384444499</v>
      </c>
      <c r="AU611">
        <v>11861.162659444401</v>
      </c>
      <c r="AV611">
        <v>923.55077388888901</v>
      </c>
      <c r="AW611">
        <v>10184.4593933333</v>
      </c>
      <c r="AX611">
        <v>21782.409220555601</v>
      </c>
      <c r="AY611">
        <v>10930.5292511111</v>
      </c>
      <c r="AZ611">
        <v>942.25494833333403</v>
      </c>
      <c r="BA611">
        <v>11217.655076666701</v>
      </c>
      <c r="BB611">
        <v>21796.994398888899</v>
      </c>
      <c r="BC611">
        <v>10636.806235555599</v>
      </c>
      <c r="BD611">
        <v>978.12686555555501</v>
      </c>
      <c r="BE611">
        <v>11540.7693261111</v>
      </c>
      <c r="BF611">
        <v>21804.462961666599</v>
      </c>
      <c r="BG611">
        <v>10599.880903888899</v>
      </c>
      <c r="BH611">
        <v>986.11970833333305</v>
      </c>
      <c r="BI611">
        <v>11590.073491111099</v>
      </c>
      <c r="BJ611">
        <v>21814.1839866667</v>
      </c>
      <c r="BK611">
        <v>10592.023985555599</v>
      </c>
      <c r="BL611">
        <v>987.54206055555505</v>
      </c>
      <c r="BM611">
        <v>11611.4330466667</v>
      </c>
      <c r="BN611">
        <v>21819.244745</v>
      </c>
      <c r="BO611">
        <v>10590.7351305556</v>
      </c>
      <c r="BP611">
        <v>988.020223333334</v>
      </c>
      <c r="BQ611">
        <v>11617.610327222201</v>
      </c>
      <c r="BR611">
        <v>21813.878156666698</v>
      </c>
      <c r="BS611">
        <v>10588.4559688889</v>
      </c>
      <c r="BT611">
        <v>992.53000222222101</v>
      </c>
      <c r="BU611">
        <v>11622.231758333301</v>
      </c>
      <c r="BV611">
        <v>21828.157504999999</v>
      </c>
      <c r="BW611">
        <v>10594.3856727778</v>
      </c>
      <c r="BX611">
        <v>994.48634333333302</v>
      </c>
      <c r="BY611">
        <v>11628.275541666701</v>
      </c>
      <c r="BZ611">
        <v>21828.771592222201</v>
      </c>
      <c r="CA611">
        <v>10593.47061</v>
      </c>
      <c r="CB611">
        <v>995.15625666666597</v>
      </c>
      <c r="CC611">
        <v>11624.7148066667</v>
      </c>
      <c r="CD611">
        <v>21828.742465555599</v>
      </c>
      <c r="CE611">
        <v>10593.562844444399</v>
      </c>
      <c r="CF611">
        <v>993.88196500000004</v>
      </c>
      <c r="CG611">
        <v>11633.894561111099</v>
      </c>
      <c r="CH611">
        <v>21831.456099999999</v>
      </c>
      <c r="CI611">
        <v>10596.157545</v>
      </c>
      <c r="CJ611">
        <v>994.70479333333196</v>
      </c>
      <c r="CK611">
        <v>11633.171248888901</v>
      </c>
      <c r="CL611">
        <v>21833.422149999999</v>
      </c>
      <c r="CM611">
        <v>10593.463328333301</v>
      </c>
      <c r="CN611">
        <v>995.66354611111103</v>
      </c>
      <c r="CO611">
        <v>11630.7998527778</v>
      </c>
      <c r="CP611">
        <v>21836.3857883333</v>
      </c>
      <c r="CQ611">
        <v>10601.3542277778</v>
      </c>
      <c r="CR611">
        <v>996.51064666666605</v>
      </c>
      <c r="CS611">
        <v>11636.6227588889</v>
      </c>
      <c r="CT611">
        <v>21845.56797</v>
      </c>
      <c r="CU611">
        <v>10600.264405</v>
      </c>
      <c r="CV611">
        <v>995.50820388888906</v>
      </c>
      <c r="CW611">
        <v>11639.6810588889</v>
      </c>
      <c r="CX611">
        <v>21839.825162222201</v>
      </c>
      <c r="CY611">
        <v>10605.366426111101</v>
      </c>
      <c r="CZ611">
        <v>996.15141777777797</v>
      </c>
      <c r="DA611">
        <v>11634.3824327778</v>
      </c>
      <c r="DB611">
        <v>21836.378506666599</v>
      </c>
      <c r="DC611">
        <v>10605.8470161111</v>
      </c>
      <c r="DD611">
        <v>993.89167388888904</v>
      </c>
      <c r="DE611">
        <v>11630.316835555601</v>
      </c>
      <c r="DF611">
        <v>21850.497658333301</v>
      </c>
      <c r="DG611">
        <v>10624.170116666701</v>
      </c>
      <c r="DH611">
        <v>996.41598499999998</v>
      </c>
      <c r="DI611">
        <v>11620.9453305556</v>
      </c>
      <c r="DJ611">
        <v>21848.055872777801</v>
      </c>
      <c r="DK611">
        <v>10633.842597222199</v>
      </c>
      <c r="DL611">
        <v>992.10038388888904</v>
      </c>
      <c r="DM611">
        <v>11604.207206111099</v>
      </c>
      <c r="DN611">
        <v>21847.065566111101</v>
      </c>
      <c r="DO611">
        <v>10649.5515794444</v>
      </c>
      <c r="DP611">
        <v>993.22661499999901</v>
      </c>
      <c r="DQ611">
        <v>11585.631674444499</v>
      </c>
      <c r="DR611">
        <v>21838.024163333401</v>
      </c>
      <c r="DS611">
        <v>10684.554551111099</v>
      </c>
      <c r="DT611">
        <v>986.94981833333497</v>
      </c>
      <c r="DU611">
        <v>11555.00013</v>
      </c>
      <c r="DV611">
        <v>21847.555864999998</v>
      </c>
      <c r="DW611">
        <v>10796.947076111101</v>
      </c>
      <c r="DX611">
        <v>974.96662222222199</v>
      </c>
      <c r="DY611">
        <v>11434.464274444401</v>
      </c>
      <c r="DZ611">
        <v>21789.173888888901</v>
      </c>
      <c r="EA611">
        <v>11610.212153888901</v>
      </c>
      <c r="EB611">
        <v>934.08491833333403</v>
      </c>
      <c r="EC611">
        <v>10535.095915555599</v>
      </c>
      <c r="ED611">
        <v>21736.396368888902</v>
      </c>
      <c r="EE611">
        <v>12125.962895000001</v>
      </c>
      <c r="EF611">
        <v>956.44934388888896</v>
      </c>
      <c r="EG611">
        <v>9998.1822238888999</v>
      </c>
      <c r="EH611">
        <v>21739.770207777801</v>
      </c>
      <c r="EI611">
        <v>12186.5973333333</v>
      </c>
      <c r="EJ611">
        <v>958.30131444444601</v>
      </c>
      <c r="EK611">
        <v>9936.1788322222201</v>
      </c>
      <c r="EL611">
        <v>21740.301769444399</v>
      </c>
      <c r="EM611">
        <v>12200.017444999999</v>
      </c>
      <c r="EN611">
        <v>961.29407944444301</v>
      </c>
      <c r="EO611">
        <v>9922.6519227777808</v>
      </c>
      <c r="EP611">
        <v>21730.629288888798</v>
      </c>
      <c r="EQ611">
        <v>12208.2141744444</v>
      </c>
      <c r="ER611">
        <v>963.22372111111099</v>
      </c>
      <c r="ES611">
        <v>9922.8412461111402</v>
      </c>
      <c r="ET611">
        <v>21733.6584622222</v>
      </c>
      <c r="EU611">
        <v>12204.527223888899</v>
      </c>
      <c r="EV611">
        <v>962.08778111110996</v>
      </c>
      <c r="EW611">
        <v>9916.4625061111201</v>
      </c>
      <c r="EX611">
        <v>21738.2192127778</v>
      </c>
      <c r="EY611">
        <v>12209.893812222201</v>
      </c>
      <c r="EZ611">
        <v>962.22856000000002</v>
      </c>
      <c r="FA611">
        <v>9915.4042372222193</v>
      </c>
      <c r="FB611">
        <v>21732.971558333302</v>
      </c>
      <c r="FC611">
        <v>12211.131695555499</v>
      </c>
      <c r="FD611">
        <v>962.21885111111101</v>
      </c>
      <c r="FE611">
        <v>9915.1493788888802</v>
      </c>
      <c r="FF611">
        <v>3.1665744733819001</v>
      </c>
      <c r="FG611">
        <v>3.16212134556597</v>
      </c>
      <c r="FH611">
        <v>3.1576674720201399</v>
      </c>
      <c r="FI611">
        <v>3.1658257216183698</v>
      </c>
      <c r="FJ611">
        <v>3.1581706748462399</v>
      </c>
      <c r="FK611">
        <v>3.1242608653711699</v>
      </c>
      <c r="FL611">
        <v>3.1276517604390799</v>
      </c>
      <c r="FM611">
        <v>3.09749863377928</v>
      </c>
      <c r="FN611">
        <v>3.05912285121497</v>
      </c>
      <c r="FO611">
        <v>3.0156867233072902</v>
      </c>
      <c r="FP611">
        <v>2.8852212451238999</v>
      </c>
      <c r="FQ611">
        <v>2.3071583361344801</v>
      </c>
      <c r="FR611">
        <v>-0.394672155007873</v>
      </c>
      <c r="FS611">
        <v>-1.2431213535085599</v>
      </c>
      <c r="FT611">
        <v>-1.3615668344518099</v>
      </c>
      <c r="FU611">
        <v>-1.40112022369387</v>
      </c>
      <c r="FV611">
        <v>-1.4110554895479901</v>
      </c>
      <c r="FW611">
        <v>-1.4211949908477099</v>
      </c>
      <c r="FX611">
        <v>-1.42051222141214</v>
      </c>
      <c r="FY611">
        <v>-1.4168869250784399</v>
      </c>
      <c r="FZ611">
        <v>-1.4292668997315101</v>
      </c>
      <c r="GA611">
        <v>-1.4245868783858999</v>
      </c>
      <c r="GB611">
        <v>-1.42496084636951</v>
      </c>
      <c r="GC611">
        <v>-1.4219805731016899</v>
      </c>
      <c r="GD611">
        <v>-1.42697254712713</v>
      </c>
      <c r="GE611">
        <v>-1.41314930065942</v>
      </c>
      <c r="GF611">
        <v>-1.4069960610683601</v>
      </c>
      <c r="GG611">
        <v>-1.3682592486788501</v>
      </c>
      <c r="GH611">
        <v>-1.3319392178071301</v>
      </c>
      <c r="GI611">
        <v>-1.2850741845461799</v>
      </c>
      <c r="GJ611">
        <v>-1.1952361783436201</v>
      </c>
      <c r="GK611">
        <v>-0.87472838587260704</v>
      </c>
      <c r="GL611">
        <v>1.4755425206891399</v>
      </c>
      <c r="GM611">
        <v>2.9232372605840999</v>
      </c>
      <c r="GN611">
        <v>3.0902288508900102</v>
      </c>
      <c r="GO611">
        <v>3.1273079033751499</v>
      </c>
      <c r="GP611">
        <v>3.1399553960563602</v>
      </c>
      <c r="GQ611">
        <v>3.14299882882624</v>
      </c>
      <c r="GR611">
        <v>3.1510882648866998</v>
      </c>
      <c r="GS611">
        <v>3.1539105209725702</v>
      </c>
    </row>
    <row r="612" spans="1:201" x14ac:dyDescent="0.25">
      <c r="A612">
        <v>562.46357122377299</v>
      </c>
      <c r="B612">
        <v>21767.637146111101</v>
      </c>
      <c r="C612">
        <v>12227.3091316667</v>
      </c>
      <c r="D612">
        <v>938.70392222222404</v>
      </c>
      <c r="E612">
        <v>9915.4309366666603</v>
      </c>
      <c r="F612">
        <v>21768.770658888901</v>
      </c>
      <c r="G612">
        <v>12220.551745000001</v>
      </c>
      <c r="H612">
        <v>939.97335944444399</v>
      </c>
      <c r="I612">
        <v>9924.0063127777703</v>
      </c>
      <c r="J612">
        <v>21771.860512777799</v>
      </c>
      <c r="K612">
        <v>12229.374697777799</v>
      </c>
      <c r="L612">
        <v>941.92484611111195</v>
      </c>
      <c r="M612">
        <v>9928.5889083333295</v>
      </c>
      <c r="N612">
        <v>21792.210343888899</v>
      </c>
      <c r="O612">
        <v>12234.039818888899</v>
      </c>
      <c r="P612">
        <v>942.39330000000098</v>
      </c>
      <c r="Q612">
        <v>9926.6519850000004</v>
      </c>
      <c r="R612">
        <v>21795.953120555499</v>
      </c>
      <c r="S612">
        <v>12233.377187222201</v>
      </c>
      <c r="T612">
        <v>942.37873666666599</v>
      </c>
      <c r="U612">
        <v>9933.0647061111194</v>
      </c>
      <c r="V612">
        <v>21805.9144405556</v>
      </c>
      <c r="W612">
        <v>12231.7849294444</v>
      </c>
      <c r="X612">
        <v>940.89570388889001</v>
      </c>
      <c r="Y612">
        <v>9943.7663288888907</v>
      </c>
      <c r="Z612">
        <v>21795.106019999999</v>
      </c>
      <c r="AA612">
        <v>12238.899117777801</v>
      </c>
      <c r="AB612">
        <v>941.69911444444404</v>
      </c>
      <c r="AC612">
        <v>9948.1401833333293</v>
      </c>
      <c r="AD612">
        <v>21812.467940555602</v>
      </c>
      <c r="AE612">
        <v>12227.673215000001</v>
      </c>
      <c r="AF612">
        <v>942.19426777777903</v>
      </c>
      <c r="AG612">
        <v>9969.6283816666601</v>
      </c>
      <c r="AH612">
        <v>21816.904902777798</v>
      </c>
      <c r="AI612">
        <v>12219.573574444499</v>
      </c>
      <c r="AJ612">
        <v>940.70638055555503</v>
      </c>
      <c r="AK612">
        <v>9978.6139583333297</v>
      </c>
      <c r="AL612">
        <v>21835.033825555602</v>
      </c>
      <c r="AM612">
        <v>12190.3765183333</v>
      </c>
      <c r="AN612">
        <v>941.23794222222296</v>
      </c>
      <c r="AO612">
        <v>10003.5488122222</v>
      </c>
      <c r="AP612">
        <v>21834.985281111101</v>
      </c>
      <c r="AQ612">
        <v>12157.184254444501</v>
      </c>
      <c r="AR612">
        <v>940.07530277777903</v>
      </c>
      <c r="AS612">
        <v>10047.061625</v>
      </c>
      <c r="AT612">
        <v>21873.500443333302</v>
      </c>
      <c r="AU612">
        <v>11946.001357777801</v>
      </c>
      <c r="AV612">
        <v>925.85420777777802</v>
      </c>
      <c r="AW612">
        <v>10266.528631111099</v>
      </c>
      <c r="AX612">
        <v>21948.5938444444</v>
      </c>
      <c r="AY612">
        <v>10999.4939161111</v>
      </c>
      <c r="AZ612">
        <v>946.73802777777803</v>
      </c>
      <c r="BA612">
        <v>11295.093174444401</v>
      </c>
      <c r="BB612">
        <v>21967.098986666701</v>
      </c>
      <c r="BC612">
        <v>10714.7491955555</v>
      </c>
      <c r="BD612">
        <v>981.16089333333298</v>
      </c>
      <c r="BE612">
        <v>11634.860595555499</v>
      </c>
      <c r="BF612">
        <v>21972.227707222199</v>
      </c>
      <c r="BG612">
        <v>10674.9718777778</v>
      </c>
      <c r="BH612">
        <v>987.699829999999</v>
      </c>
      <c r="BI612">
        <v>11677.504462777801</v>
      </c>
      <c r="BJ612">
        <v>21974.608812222199</v>
      </c>
      <c r="BK612">
        <v>10672.423294444499</v>
      </c>
      <c r="BL612">
        <v>989.08091944444402</v>
      </c>
      <c r="BM612">
        <v>11701.9247455556</v>
      </c>
      <c r="BN612">
        <v>21978.169547222202</v>
      </c>
      <c r="BO612">
        <v>10670.843172777801</v>
      </c>
      <c r="BP612">
        <v>990.21200499999895</v>
      </c>
      <c r="BQ612">
        <v>11698.016917777801</v>
      </c>
      <c r="BR612">
        <v>21979.154999444399</v>
      </c>
      <c r="BS612">
        <v>10670.8747266667</v>
      </c>
      <c r="BT612">
        <v>991.09794111111103</v>
      </c>
      <c r="BU612">
        <v>11710.254972222199</v>
      </c>
      <c r="BV612">
        <v>21971.315071666701</v>
      </c>
      <c r="BW612">
        <v>10675.513148333301</v>
      </c>
      <c r="BX612">
        <v>992.74602500000003</v>
      </c>
      <c r="BY612">
        <v>11716.878861666701</v>
      </c>
      <c r="BZ612">
        <v>21983.6429333333</v>
      </c>
      <c r="CA612">
        <v>10671.517940555599</v>
      </c>
      <c r="CB612">
        <v>996.37714944444394</v>
      </c>
      <c r="CC612">
        <v>11716.029333888901</v>
      </c>
      <c r="CD612">
        <v>21995.929532222199</v>
      </c>
      <c r="CE612">
        <v>10666.3479572222</v>
      </c>
      <c r="CF612">
        <v>995.05674055555505</v>
      </c>
      <c r="CG612">
        <v>11716.296328333299</v>
      </c>
      <c r="CH612">
        <v>21991.846944444402</v>
      </c>
      <c r="CI612">
        <v>10668.5203211111</v>
      </c>
      <c r="CJ612">
        <v>996.28976944444503</v>
      </c>
      <c r="CK612">
        <v>11721.840103888901</v>
      </c>
      <c r="CL612">
        <v>21993.434347777798</v>
      </c>
      <c r="CM612">
        <v>10676.3893755555</v>
      </c>
      <c r="CN612">
        <v>995.67325500000095</v>
      </c>
      <c r="CO612">
        <v>11723.86198</v>
      </c>
      <c r="CP612">
        <v>21996.970810555598</v>
      </c>
      <c r="CQ612">
        <v>10685.2244644444</v>
      </c>
      <c r="CR612">
        <v>994.68537555555395</v>
      </c>
      <c r="CS612">
        <v>11719.6313316667</v>
      </c>
      <c r="CT612">
        <v>22007.043782777801</v>
      </c>
      <c r="CU612">
        <v>10677.1927861111</v>
      </c>
      <c r="CV612">
        <v>994.61498611111006</v>
      </c>
      <c r="CW612">
        <v>11717.609455555599</v>
      </c>
      <c r="CX612">
        <v>22003.759751111102</v>
      </c>
      <c r="CY612">
        <v>10685.306989999999</v>
      </c>
      <c r="CZ612">
        <v>998.32863611110997</v>
      </c>
      <c r="DA612">
        <v>11719.3983183333</v>
      </c>
      <c r="DB612">
        <v>22002.451478333402</v>
      </c>
      <c r="DC612">
        <v>10692.258554444399</v>
      </c>
      <c r="DD612">
        <v>997.69027666666602</v>
      </c>
      <c r="DE612">
        <v>11715.458936666701</v>
      </c>
      <c r="DF612">
        <v>22006.835041666702</v>
      </c>
      <c r="DG612">
        <v>10700.5572272222</v>
      </c>
      <c r="DH612">
        <v>993.30185888888798</v>
      </c>
      <c r="DI612">
        <v>11703.368942777801</v>
      </c>
      <c r="DJ612">
        <v>22015.344882777801</v>
      </c>
      <c r="DK612">
        <v>10709.0500777778</v>
      </c>
      <c r="DL612">
        <v>992.71932555555395</v>
      </c>
      <c r="DM612">
        <v>11693.3809233333</v>
      </c>
      <c r="DN612">
        <v>22013.4298044444</v>
      </c>
      <c r="DO612">
        <v>10730.7057544445</v>
      </c>
      <c r="DP612">
        <v>993.49603666666701</v>
      </c>
      <c r="DQ612">
        <v>11679.7909061111</v>
      </c>
      <c r="DR612">
        <v>22014.3060316667</v>
      </c>
      <c r="DS612">
        <v>10764.677156666699</v>
      </c>
      <c r="DT612">
        <v>989.13189111111001</v>
      </c>
      <c r="DU612">
        <v>11635.3703122222</v>
      </c>
      <c r="DV612">
        <v>22015.104587777801</v>
      </c>
      <c r="DW612">
        <v>10868.389934999999</v>
      </c>
      <c r="DX612">
        <v>978.72638944444395</v>
      </c>
      <c r="DY612">
        <v>11516.0771944444</v>
      </c>
      <c r="DZ612">
        <v>21959.055172222201</v>
      </c>
      <c r="EA612">
        <v>11695.8882438889</v>
      </c>
      <c r="EB612">
        <v>932.22323888889002</v>
      </c>
      <c r="EC612">
        <v>10612.815571111099</v>
      </c>
      <c r="ED612">
        <v>21904.466944444499</v>
      </c>
      <c r="EE612">
        <v>12211.2991738889</v>
      </c>
      <c r="EF612">
        <v>954.59009166666499</v>
      </c>
      <c r="EG612">
        <v>10069.892077222201</v>
      </c>
      <c r="EH612">
        <v>21893.522599444499</v>
      </c>
      <c r="EI612">
        <v>12275.2637611111</v>
      </c>
      <c r="EJ612">
        <v>957.90082277777799</v>
      </c>
      <c r="EK612">
        <v>10012.158169444499</v>
      </c>
      <c r="EL612">
        <v>21888.2992172222</v>
      </c>
      <c r="EM612">
        <v>12291.023714999999</v>
      </c>
      <c r="EN612">
        <v>963.29653777777798</v>
      </c>
      <c r="EO612">
        <v>9999.3133094444602</v>
      </c>
      <c r="EP612">
        <v>21902.9960477778</v>
      </c>
      <c r="EQ612">
        <v>12296.375739999999</v>
      </c>
      <c r="ER612">
        <v>963.35964555555597</v>
      </c>
      <c r="ES612">
        <v>10004.8886388889</v>
      </c>
      <c r="ET612">
        <v>21912.355416666702</v>
      </c>
      <c r="EU612">
        <v>12306.3977405556</v>
      </c>
      <c r="EV612">
        <v>964.76257999999996</v>
      </c>
      <c r="EW612">
        <v>9989.9685038888802</v>
      </c>
      <c r="EX612">
        <v>21909.032549444499</v>
      </c>
      <c r="EY612">
        <v>12301.4292166667</v>
      </c>
      <c r="EZ612">
        <v>964.97860277777602</v>
      </c>
      <c r="FA612">
        <v>9985.0388155555702</v>
      </c>
      <c r="FB612">
        <v>21899.544537777801</v>
      </c>
      <c r="FC612">
        <v>12298.8612155556</v>
      </c>
      <c r="FD612">
        <v>963.71644722222197</v>
      </c>
      <c r="FE612">
        <v>9989.2961633333398</v>
      </c>
      <c r="FF612">
        <v>3.1667703198100701</v>
      </c>
      <c r="FG612">
        <v>3.1459571307030898</v>
      </c>
      <c r="FH612">
        <v>3.1515482761668299</v>
      </c>
      <c r="FI612">
        <v>3.15752910697395</v>
      </c>
      <c r="FJ612">
        <v>3.1473621253554298</v>
      </c>
      <c r="FK612">
        <v>3.12897166383198</v>
      </c>
      <c r="FL612">
        <v>3.1344199074785601</v>
      </c>
      <c r="FM612">
        <v>3.0875284632203699</v>
      </c>
      <c r="FN612">
        <v>3.0634824462072401</v>
      </c>
      <c r="FO612">
        <v>2.9875246768789898</v>
      </c>
      <c r="FP612">
        <v>2.8833006764535298</v>
      </c>
      <c r="FQ612">
        <v>2.2919355232349901</v>
      </c>
      <c r="FR612">
        <v>-0.40318988505816</v>
      </c>
      <c r="FS612">
        <v>-1.2552395345512599</v>
      </c>
      <c r="FT612">
        <v>-1.367608657143</v>
      </c>
      <c r="FU612">
        <v>-1.4042733857224601</v>
      </c>
      <c r="FV612">
        <v>-1.40094144663256</v>
      </c>
      <c r="FW612">
        <v>-1.4175559318173201</v>
      </c>
      <c r="FX612">
        <v>-1.4209006664069801</v>
      </c>
      <c r="FY612">
        <v>-1.4245961522370101</v>
      </c>
      <c r="FZ612">
        <v>-1.4310729786713601</v>
      </c>
      <c r="GA612">
        <v>-1.4360233833092499</v>
      </c>
      <c r="GB612">
        <v>-1.4279153395305799</v>
      </c>
      <c r="GC612">
        <v>-1.40982977244189</v>
      </c>
      <c r="GD612">
        <v>-1.4173240109868099</v>
      </c>
      <c r="GE612">
        <v>-1.40918968180755</v>
      </c>
      <c r="GF612">
        <v>-1.39441619175474</v>
      </c>
      <c r="GG612">
        <v>-1.3661034626505699</v>
      </c>
      <c r="GH612">
        <v>-1.3403854457337001</v>
      </c>
      <c r="GI612">
        <v>-1.29262218283101</v>
      </c>
      <c r="GJ612">
        <v>-1.1856870753480699</v>
      </c>
      <c r="GK612">
        <v>-0.88175888868179797</v>
      </c>
      <c r="GL612">
        <v>1.47432335240151</v>
      </c>
      <c r="GM612">
        <v>2.91813038769221</v>
      </c>
      <c r="GN612">
        <v>3.0848104448503801</v>
      </c>
      <c r="GO612">
        <v>3.1250675106818</v>
      </c>
      <c r="GP612">
        <v>3.1225989239310299</v>
      </c>
      <c r="GQ612">
        <v>3.1551253528809098</v>
      </c>
      <c r="GR612">
        <v>3.1556016902508</v>
      </c>
      <c r="GS612">
        <v>3.1476045825458998</v>
      </c>
    </row>
    <row r="613" spans="1:201" x14ac:dyDescent="0.25">
      <c r="A613">
        <v>562.81769562997999</v>
      </c>
      <c r="B613">
        <v>21948.6423888889</v>
      </c>
      <c r="C613">
        <v>12324.7790944444</v>
      </c>
      <c r="D613">
        <v>940.71123499999806</v>
      </c>
      <c r="E613">
        <v>9997.66522555556</v>
      </c>
      <c r="F613">
        <v>21953.7808183333</v>
      </c>
      <c r="G613">
        <v>12327.5801088889</v>
      </c>
      <c r="H613">
        <v>942.06319777777605</v>
      </c>
      <c r="I613">
        <v>10010.7819344444</v>
      </c>
      <c r="J613">
        <v>21966.674222777801</v>
      </c>
      <c r="K613">
        <v>12335.7307211111</v>
      </c>
      <c r="L613">
        <v>942.50252500000204</v>
      </c>
      <c r="M613">
        <v>10006.7211916667</v>
      </c>
      <c r="N613">
        <v>21975.271443888902</v>
      </c>
      <c r="O613">
        <v>12335.478289999999</v>
      </c>
      <c r="P613">
        <v>941.72338666666701</v>
      </c>
      <c r="Q613">
        <v>10017.1582472222</v>
      </c>
      <c r="R613">
        <v>21985.2958716666</v>
      </c>
      <c r="S613">
        <v>12333.036504444401</v>
      </c>
      <c r="T613">
        <v>943.20156499999905</v>
      </c>
      <c r="U613">
        <v>10021.5539466667</v>
      </c>
      <c r="V613">
        <v>21994.1309605555</v>
      </c>
      <c r="W613">
        <v>12331.992798888899</v>
      </c>
      <c r="X613">
        <v>943.451568888888</v>
      </c>
      <c r="Y613">
        <v>10020.546649444501</v>
      </c>
      <c r="Z613">
        <v>21994.8033011111</v>
      </c>
      <c r="AA613">
        <v>12334.2404066667</v>
      </c>
      <c r="AB613">
        <v>941.60445277777796</v>
      </c>
      <c r="AC613">
        <v>10035.935238333301</v>
      </c>
      <c r="AD613">
        <v>22001.93448</v>
      </c>
      <c r="AE613">
        <v>12326.934467777801</v>
      </c>
      <c r="AF613">
        <v>942.40543611111104</v>
      </c>
      <c r="AG613">
        <v>10044.311582222201</v>
      </c>
      <c r="AH613">
        <v>22015.505079444501</v>
      </c>
      <c r="AI613">
        <v>12318.0823883333</v>
      </c>
      <c r="AJ613">
        <v>942.96369722222198</v>
      </c>
      <c r="AK613">
        <v>10060.6831961111</v>
      </c>
      <c r="AL613">
        <v>22014.7526405555</v>
      </c>
      <c r="AM613">
        <v>12301.6549483333</v>
      </c>
      <c r="AN613">
        <v>940.00491333333298</v>
      </c>
      <c r="AO613">
        <v>10090.6545361111</v>
      </c>
      <c r="AP613">
        <v>22026.546513333298</v>
      </c>
      <c r="AQ613">
        <v>12250.853187222199</v>
      </c>
      <c r="AR613">
        <v>939.32286388888804</v>
      </c>
      <c r="AS613">
        <v>10129.827475555599</v>
      </c>
      <c r="AT613">
        <v>22060.6295677778</v>
      </c>
      <c r="AU613">
        <v>12052.376798888899</v>
      </c>
      <c r="AV613">
        <v>924.37117499999999</v>
      </c>
      <c r="AW613">
        <v>10349.0833133333</v>
      </c>
      <c r="AX613">
        <v>22142.4366655556</v>
      </c>
      <c r="AY613">
        <v>11102.0489094445</v>
      </c>
      <c r="AZ613">
        <v>945.36907444444398</v>
      </c>
      <c r="BA613">
        <v>11379.351766666699</v>
      </c>
      <c r="BB613">
        <v>22162.8981488889</v>
      </c>
      <c r="BC613">
        <v>10804.168062222199</v>
      </c>
      <c r="BD613">
        <v>982.10265555555395</v>
      </c>
      <c r="BE613">
        <v>11732.199488333301</v>
      </c>
      <c r="BF613">
        <v>22157.966033333301</v>
      </c>
      <c r="BG613">
        <v>10766.8179666667</v>
      </c>
      <c r="BH613">
        <v>987.60516833333395</v>
      </c>
      <c r="BI613">
        <v>11771.289902222201</v>
      </c>
      <c r="BJ613">
        <v>22170.177388333399</v>
      </c>
      <c r="BK613">
        <v>10758.711044444501</v>
      </c>
      <c r="BL613">
        <v>989.87219388888604</v>
      </c>
      <c r="BM613">
        <v>11790.6882622222</v>
      </c>
      <c r="BN613">
        <v>22169.267179999999</v>
      </c>
      <c r="BO613">
        <v>10761.5217677778</v>
      </c>
      <c r="BP613">
        <v>992.43534055555403</v>
      </c>
      <c r="BQ613">
        <v>11796.7296183333</v>
      </c>
      <c r="BR613">
        <v>22176.3498144445</v>
      </c>
      <c r="BS613">
        <v>10757.859089444401</v>
      </c>
      <c r="BT613">
        <v>990.83094666666602</v>
      </c>
      <c r="BU613">
        <v>11804.460321111101</v>
      </c>
      <c r="BV613">
        <v>22175.575530555601</v>
      </c>
      <c r="BW613">
        <v>10759.495037222199</v>
      </c>
      <c r="BX613">
        <v>995.49849500000005</v>
      </c>
      <c r="BY613">
        <v>11811.0308116667</v>
      </c>
      <c r="BZ613">
        <v>22178.2260572222</v>
      </c>
      <c r="CA613">
        <v>10760.847</v>
      </c>
      <c r="CB613">
        <v>996.06646500000102</v>
      </c>
      <c r="CC613">
        <v>11810.824497777799</v>
      </c>
      <c r="CD613">
        <v>22182.796516666702</v>
      </c>
      <c r="CE613">
        <v>10771.5656133333</v>
      </c>
      <c r="CF613">
        <v>992.522720555555</v>
      </c>
      <c r="CG613">
        <v>11816.7978916667</v>
      </c>
      <c r="CH613">
        <v>22186.6606544444</v>
      </c>
      <c r="CI613">
        <v>10769.0510111111</v>
      </c>
      <c r="CJ613">
        <v>994.52032444444399</v>
      </c>
      <c r="CK613">
        <v>11818.7202516667</v>
      </c>
      <c r="CL613">
        <v>22195.017580555599</v>
      </c>
      <c r="CM613">
        <v>10767.754874444499</v>
      </c>
      <c r="CN613">
        <v>996.06161055555401</v>
      </c>
      <c r="CO613">
        <v>11816.188658888899</v>
      </c>
      <c r="CP613">
        <v>22191.81122</v>
      </c>
      <c r="CQ613">
        <v>10771.764645555601</v>
      </c>
      <c r="CR613">
        <v>996.67327055555495</v>
      </c>
      <c r="CS613">
        <v>11815.0187377778</v>
      </c>
      <c r="CT613">
        <v>22203.959467222299</v>
      </c>
      <c r="CU613">
        <v>10772.5098027778</v>
      </c>
      <c r="CV613">
        <v>995.408687777777</v>
      </c>
      <c r="CW613">
        <v>11817.8755783333</v>
      </c>
      <c r="CX613">
        <v>22202.3453644445</v>
      </c>
      <c r="CY613">
        <v>10780.2040972222</v>
      </c>
      <c r="CZ613">
        <v>999.50341166666601</v>
      </c>
      <c r="DA613">
        <v>11817.7493627778</v>
      </c>
      <c r="DB613">
        <v>22200.124456111102</v>
      </c>
      <c r="DC613">
        <v>10778.298727777799</v>
      </c>
      <c r="DD613">
        <v>996.18297166666798</v>
      </c>
      <c r="DE613">
        <v>11810.8123616667</v>
      </c>
      <c r="DF613">
        <v>22194.961754444499</v>
      </c>
      <c r="DG613">
        <v>10789.925122222199</v>
      </c>
      <c r="DH613">
        <v>997.16356944444397</v>
      </c>
      <c r="DI613">
        <v>11807.1084205555</v>
      </c>
      <c r="DJ613">
        <v>22204.9740461111</v>
      </c>
      <c r="DK613">
        <v>10803.942330555599</v>
      </c>
      <c r="DL613">
        <v>995.31888055555396</v>
      </c>
      <c r="DM613">
        <v>11787.697924444399</v>
      </c>
      <c r="DN613">
        <v>22201.590498333298</v>
      </c>
      <c r="DO613">
        <v>10818.3964388889</v>
      </c>
      <c r="DP613">
        <v>994.43294444444405</v>
      </c>
      <c r="DQ613">
        <v>11770.1151266666</v>
      </c>
      <c r="DR613">
        <v>22208.333321666702</v>
      </c>
      <c r="DS613">
        <v>10862.5476111111</v>
      </c>
      <c r="DT613">
        <v>989.26538833333302</v>
      </c>
      <c r="DU613">
        <v>11738.89134</v>
      </c>
      <c r="DV613">
        <v>22200.498248333301</v>
      </c>
      <c r="DW613">
        <v>10965.141439999999</v>
      </c>
      <c r="DX613">
        <v>977.42054388888903</v>
      </c>
      <c r="DY613">
        <v>11614.2704694444</v>
      </c>
      <c r="DZ613">
        <v>22145.417294444502</v>
      </c>
      <c r="EA613">
        <v>11791.341184999999</v>
      </c>
      <c r="EB613">
        <v>933.145583333334</v>
      </c>
      <c r="EC613">
        <v>10699.7635255556</v>
      </c>
      <c r="ED613">
        <v>22100.695725000001</v>
      </c>
      <c r="EE613">
        <v>12311.084706666699</v>
      </c>
      <c r="EF613">
        <v>955.84253833333196</v>
      </c>
      <c r="EG613">
        <v>10156.068175</v>
      </c>
      <c r="EH613">
        <v>22077.836146111102</v>
      </c>
      <c r="EI613">
        <v>12378.107593888901</v>
      </c>
      <c r="EJ613">
        <v>959.76978388888995</v>
      </c>
      <c r="EK613">
        <v>10094.596345</v>
      </c>
      <c r="EL613">
        <v>22088.297473888899</v>
      </c>
      <c r="EM613">
        <v>12394.0277444444</v>
      </c>
      <c r="EN613">
        <v>963.38149055555402</v>
      </c>
      <c r="EO613">
        <v>10087.8705122222</v>
      </c>
      <c r="EP613">
        <v>22099.445705555601</v>
      </c>
      <c r="EQ613">
        <v>12398.605485555599</v>
      </c>
      <c r="ER613">
        <v>964.50772166666695</v>
      </c>
      <c r="ES613">
        <v>10076.2975166667</v>
      </c>
      <c r="ET613">
        <v>22085.850833888901</v>
      </c>
      <c r="EU613">
        <v>12399.83366</v>
      </c>
      <c r="EV613">
        <v>962.64118777777696</v>
      </c>
      <c r="EW613">
        <v>10079.9990305556</v>
      </c>
      <c r="EX613">
        <v>22096.778188333301</v>
      </c>
      <c r="EY613">
        <v>12405.391998888899</v>
      </c>
      <c r="EZ613">
        <v>965.04656499999896</v>
      </c>
      <c r="FA613">
        <v>10079.0378505556</v>
      </c>
      <c r="FB613">
        <v>22089.9091494444</v>
      </c>
      <c r="FC613">
        <v>12414.8290388889</v>
      </c>
      <c r="FD613">
        <v>965.21647055555502</v>
      </c>
      <c r="FE613">
        <v>10071.4163727778</v>
      </c>
      <c r="FF613">
        <v>3.1605305858972002</v>
      </c>
      <c r="FG613">
        <v>3.1460706588436298</v>
      </c>
      <c r="FH613">
        <v>3.1606606795949799</v>
      </c>
      <c r="FI613">
        <v>3.14487947976632</v>
      </c>
      <c r="FJ613">
        <v>3.1344147984017399</v>
      </c>
      <c r="FK613">
        <v>3.1330977052984799</v>
      </c>
      <c r="FL613">
        <v>3.1150560943550198</v>
      </c>
      <c r="FM613">
        <v>3.0930434477739399</v>
      </c>
      <c r="FN613">
        <v>3.0572503151919301</v>
      </c>
      <c r="FO613">
        <v>2.9945616394401098</v>
      </c>
      <c r="FP613">
        <v>2.8718447392262898</v>
      </c>
      <c r="FQ613">
        <v>2.3036501383708798</v>
      </c>
      <c r="FR613">
        <v>-0.37475412590090401</v>
      </c>
      <c r="FS613">
        <v>-1.25439806066669</v>
      </c>
      <c r="FT613">
        <v>-1.35824026887182</v>
      </c>
      <c r="FU613">
        <v>-1.39472060823315</v>
      </c>
      <c r="FV613">
        <v>-1.39930899846667</v>
      </c>
      <c r="FW613">
        <v>-1.4141056037394799</v>
      </c>
      <c r="FX613">
        <v>-1.4211264045382399</v>
      </c>
      <c r="FY613">
        <v>-1.4188845896098901</v>
      </c>
      <c r="FZ613">
        <v>-1.4119425656139999</v>
      </c>
      <c r="GA613">
        <v>-1.4178017502445099</v>
      </c>
      <c r="GB613">
        <v>-1.41568116412523</v>
      </c>
      <c r="GC613">
        <v>-1.4089517653785699</v>
      </c>
      <c r="GD613">
        <v>-1.4109076439706301</v>
      </c>
      <c r="GE613">
        <v>-1.4007457858499199</v>
      </c>
      <c r="GF613">
        <v>-1.39389136691829</v>
      </c>
      <c r="GG613">
        <v>-1.37362473348009</v>
      </c>
      <c r="GH613">
        <v>-1.3278074373033799</v>
      </c>
      <c r="GI613">
        <v>-1.2847761725297899</v>
      </c>
      <c r="GJ613">
        <v>-1.18248074406611</v>
      </c>
      <c r="GK613">
        <v>-0.87595123838973099</v>
      </c>
      <c r="GL613">
        <v>1.4729132906404001</v>
      </c>
      <c r="GM613">
        <v>2.9096557934387399</v>
      </c>
      <c r="GN613">
        <v>3.0857272128242199</v>
      </c>
      <c r="GO613">
        <v>3.1150868526137798</v>
      </c>
      <c r="GP613">
        <v>3.1352538700069799</v>
      </c>
      <c r="GQ613">
        <v>3.13366639945757</v>
      </c>
      <c r="GR613">
        <v>3.1411455571268201</v>
      </c>
      <c r="GS613">
        <v>3.16503825567982</v>
      </c>
    </row>
    <row r="614" spans="1:201" x14ac:dyDescent="0.25">
      <c r="A614">
        <v>563.17177597194404</v>
      </c>
      <c r="B614">
        <v>22212.1392061111</v>
      </c>
      <c r="C614">
        <v>12461.072476666701</v>
      </c>
      <c r="D614">
        <v>940.84715944444497</v>
      </c>
      <c r="E614">
        <v>10113.9267427778</v>
      </c>
      <c r="F614">
        <v>22208.663423888898</v>
      </c>
      <c r="G614">
        <v>12472.0920655555</v>
      </c>
      <c r="H614">
        <v>940.43453166666598</v>
      </c>
      <c r="I614">
        <v>10117.8855422222</v>
      </c>
      <c r="J614">
        <v>22226.877299444401</v>
      </c>
      <c r="K614">
        <v>12470.011936111099</v>
      </c>
      <c r="L614">
        <v>944.14818166666601</v>
      </c>
      <c r="M614">
        <v>10124.2691366667</v>
      </c>
      <c r="N614">
        <v>22231.726889444501</v>
      </c>
      <c r="O614">
        <v>12467.446362222199</v>
      </c>
      <c r="P614">
        <v>941.95154555555496</v>
      </c>
      <c r="Q614">
        <v>10125.062838333301</v>
      </c>
      <c r="R614">
        <v>22235.853167222202</v>
      </c>
      <c r="S614">
        <v>12478.279055000001</v>
      </c>
      <c r="T614">
        <v>944.44915722222299</v>
      </c>
      <c r="U614">
        <v>10134.7547366667</v>
      </c>
      <c r="V614">
        <v>22250.960198333301</v>
      </c>
      <c r="W614">
        <v>12472.521683888899</v>
      </c>
      <c r="X614">
        <v>943.45885055555595</v>
      </c>
      <c r="Y614">
        <v>10141.9927133333</v>
      </c>
      <c r="Z614">
        <v>22243.710085555598</v>
      </c>
      <c r="AA614">
        <v>12478.444106111099</v>
      </c>
      <c r="AB614">
        <v>943.75739888888904</v>
      </c>
      <c r="AC614">
        <v>10150.021964444501</v>
      </c>
      <c r="AD614">
        <v>22252.516047777801</v>
      </c>
      <c r="AE614">
        <v>12464.023978888899</v>
      </c>
      <c r="AF614">
        <v>943.37875222222101</v>
      </c>
      <c r="AG614">
        <v>10160.616789444401</v>
      </c>
      <c r="AH614">
        <v>22274.387747222201</v>
      </c>
      <c r="AI614">
        <v>12455.5068561111</v>
      </c>
      <c r="AJ614">
        <v>942.78893722222199</v>
      </c>
      <c r="AK614">
        <v>10175.1728411111</v>
      </c>
      <c r="AL614">
        <v>22266.902193888898</v>
      </c>
      <c r="AM614">
        <v>12433.86817</v>
      </c>
      <c r="AN614">
        <v>942.19184055555502</v>
      </c>
      <c r="AO614">
        <v>10205.809240000001</v>
      </c>
      <c r="AP614">
        <v>22282.370881111099</v>
      </c>
      <c r="AQ614">
        <v>12399.2147183333</v>
      </c>
      <c r="AR614">
        <v>939.43208888889001</v>
      </c>
      <c r="AS614">
        <v>10248.183685555599</v>
      </c>
      <c r="AT614">
        <v>22310.7936533334</v>
      </c>
      <c r="AU614">
        <v>12190.0876788889</v>
      </c>
      <c r="AV614">
        <v>926.49742166666601</v>
      </c>
      <c r="AW614">
        <v>10465.694350555499</v>
      </c>
      <c r="AX614">
        <v>22395.5255538889</v>
      </c>
      <c r="AY614">
        <v>11213.7496761111</v>
      </c>
      <c r="AZ614">
        <v>945.41761888889005</v>
      </c>
      <c r="BA614">
        <v>11509.465441111101</v>
      </c>
      <c r="BB614">
        <v>22408.588863888901</v>
      </c>
      <c r="BC614">
        <v>10931.9127677778</v>
      </c>
      <c r="BD614">
        <v>981.07594055555603</v>
      </c>
      <c r="BE614">
        <v>11853.470792222201</v>
      </c>
      <c r="BF614">
        <v>22408.469929999999</v>
      </c>
      <c r="BG614">
        <v>10890.4606666667</v>
      </c>
      <c r="BH614">
        <v>988.22410999999897</v>
      </c>
      <c r="BI614">
        <v>11905.646361111099</v>
      </c>
      <c r="BJ614">
        <v>22420.5259427778</v>
      </c>
      <c r="BK614">
        <v>10882.7299638889</v>
      </c>
      <c r="BL614">
        <v>988.82363388888996</v>
      </c>
      <c r="BM614">
        <v>11927.1782494444</v>
      </c>
      <c r="BN614">
        <v>22420.7662377778</v>
      </c>
      <c r="BO614">
        <v>10883.215408333301</v>
      </c>
      <c r="BP614">
        <v>993.30428611111097</v>
      </c>
      <c r="BQ614">
        <v>11928.0083594444</v>
      </c>
      <c r="BR614">
        <v>22424.5599861111</v>
      </c>
      <c r="BS614">
        <v>10883.5115294444</v>
      </c>
      <c r="BT614">
        <v>994.45964388888797</v>
      </c>
      <c r="BU614">
        <v>11936.6395616667</v>
      </c>
      <c r="BV614">
        <v>22426.936236666701</v>
      </c>
      <c r="BW614">
        <v>10890.800477777801</v>
      </c>
      <c r="BX614">
        <v>996.25336111111096</v>
      </c>
      <c r="BY614">
        <v>11935.845859999999</v>
      </c>
      <c r="BZ614">
        <v>22434.171786111099</v>
      </c>
      <c r="CA614">
        <v>10887.703342222199</v>
      </c>
      <c r="CB614">
        <v>995.27276333333396</v>
      </c>
      <c r="CC614">
        <v>11943.6930694444</v>
      </c>
      <c r="CD614">
        <v>22436.082009999998</v>
      </c>
      <c r="CE614">
        <v>10887.0989638889</v>
      </c>
      <c r="CF614">
        <v>996.28976944444503</v>
      </c>
      <c r="CG614">
        <v>11945.4649416667</v>
      </c>
      <c r="CH614">
        <v>22440.106344444401</v>
      </c>
      <c r="CI614">
        <v>10885.213012222201</v>
      </c>
      <c r="CJ614">
        <v>995.928113333331</v>
      </c>
      <c r="CK614">
        <v>11942.345961111099</v>
      </c>
      <c r="CL614">
        <v>22447.298203888899</v>
      </c>
      <c r="CM614">
        <v>10888.1281061111</v>
      </c>
      <c r="CN614">
        <v>997.10288888888795</v>
      </c>
      <c r="CO614">
        <v>11943.1784983333</v>
      </c>
      <c r="CP614">
        <v>22448.7229833333</v>
      </c>
      <c r="CQ614">
        <v>10894.8175305556</v>
      </c>
      <c r="CR614">
        <v>996.29947833333301</v>
      </c>
      <c r="CS614">
        <v>11948.452852222201</v>
      </c>
      <c r="CT614">
        <v>22455.7934816667</v>
      </c>
      <c r="CU614">
        <v>10894.778695000001</v>
      </c>
      <c r="CV614">
        <v>998.67087444444405</v>
      </c>
      <c r="CW614">
        <v>11943.952782222201</v>
      </c>
      <c r="CX614">
        <v>22455.480370000001</v>
      </c>
      <c r="CY614">
        <v>10901.2351061111</v>
      </c>
      <c r="CZ614">
        <v>997.588333333332</v>
      </c>
      <c r="DA614">
        <v>11950.5354088889</v>
      </c>
      <c r="DB614">
        <v>22455.681829444398</v>
      </c>
      <c r="DC614">
        <v>10906.5507227778</v>
      </c>
      <c r="DD614">
        <v>997.88930888888899</v>
      </c>
      <c r="DE614">
        <v>11942.583828888901</v>
      </c>
      <c r="DF614">
        <v>22456.87845</v>
      </c>
      <c r="DG614">
        <v>10912.4779994445</v>
      </c>
      <c r="DH614">
        <v>995.38927000000001</v>
      </c>
      <c r="DI614">
        <v>11934.3409822222</v>
      </c>
      <c r="DJ614">
        <v>22457.6090438889</v>
      </c>
      <c r="DK614">
        <v>10921.6528994444</v>
      </c>
      <c r="DL614">
        <v>996.78977722222203</v>
      </c>
      <c r="DM614">
        <v>11920.695138888899</v>
      </c>
      <c r="DN614">
        <v>22466.8519061111</v>
      </c>
      <c r="DO614">
        <v>10945.459095</v>
      </c>
      <c r="DP614">
        <v>994.99120555555601</v>
      </c>
      <c r="DQ614">
        <v>11902.1463066667</v>
      </c>
      <c r="DR614">
        <v>22458.8809083333</v>
      </c>
      <c r="DS614">
        <v>10981.87471</v>
      </c>
      <c r="DT614">
        <v>991.01784277777801</v>
      </c>
      <c r="DU614">
        <v>11861.825291111099</v>
      </c>
      <c r="DV614">
        <v>22454.155106666702</v>
      </c>
      <c r="DW614">
        <v>11090.8205794444</v>
      </c>
      <c r="DX614">
        <v>977.73365555555597</v>
      </c>
      <c r="DY614">
        <v>11748.998293333299</v>
      </c>
      <c r="DZ614">
        <v>22415.608390555499</v>
      </c>
      <c r="EA614">
        <v>11923.787420000001</v>
      </c>
      <c r="EB614">
        <v>932.93926944444399</v>
      </c>
      <c r="EC614">
        <v>10819.1852861111</v>
      </c>
      <c r="ED614">
        <v>22354.4836533333</v>
      </c>
      <c r="EE614">
        <v>12456.2495861111</v>
      </c>
      <c r="EF614">
        <v>957.07799444444402</v>
      </c>
      <c r="EG614">
        <v>10273.856415</v>
      </c>
      <c r="EH614">
        <v>22334.794026666699</v>
      </c>
      <c r="EI614">
        <v>12519.308819444401</v>
      </c>
      <c r="EJ614">
        <v>961.09990166666603</v>
      </c>
      <c r="EK614">
        <v>10207.741308888901</v>
      </c>
      <c r="EL614">
        <v>22349.058811666699</v>
      </c>
      <c r="EM614">
        <v>12534.918285555499</v>
      </c>
      <c r="EN614">
        <v>963.18245833333401</v>
      </c>
      <c r="EO614">
        <v>10195.942581666701</v>
      </c>
      <c r="EP614">
        <v>22357.930308888899</v>
      </c>
      <c r="EQ614">
        <v>12541.9111127778</v>
      </c>
      <c r="ER614">
        <v>963.64120333333301</v>
      </c>
      <c r="ES614">
        <v>10189.4861705556</v>
      </c>
      <c r="ET614">
        <v>22354.471517222199</v>
      </c>
      <c r="EU614">
        <v>12546.5738066667</v>
      </c>
      <c r="EV614">
        <v>965.32084111110998</v>
      </c>
      <c r="EW614">
        <v>10191.7046516667</v>
      </c>
      <c r="EX614">
        <v>22354.813755555599</v>
      </c>
      <c r="EY614">
        <v>12545.3116511111</v>
      </c>
      <c r="EZ614">
        <v>964.45917722222202</v>
      </c>
      <c r="FA614">
        <v>10179.8525255555</v>
      </c>
      <c r="FB614">
        <v>22352.405951111101</v>
      </c>
      <c r="FC614">
        <v>12548.1029566667</v>
      </c>
      <c r="FD614">
        <v>965.98347277777805</v>
      </c>
      <c r="FE614">
        <v>10186.4424338889</v>
      </c>
      <c r="FF614">
        <v>3.1483676861690499</v>
      </c>
      <c r="FG614">
        <v>3.1582134526343402</v>
      </c>
      <c r="FH614">
        <v>3.1448236130773699</v>
      </c>
      <c r="FI614">
        <v>3.1393249581231601</v>
      </c>
      <c r="FJ614">
        <v>3.1406033264871298</v>
      </c>
      <c r="FK614">
        <v>3.1209850885261199</v>
      </c>
      <c r="FL614">
        <v>3.1192822849974999</v>
      </c>
      <c r="FM614">
        <v>3.0847110413596099</v>
      </c>
      <c r="FN614">
        <v>3.0508547691442498</v>
      </c>
      <c r="FO614">
        <v>2.9823819123270998</v>
      </c>
      <c r="FP614">
        <v>2.8775381079343401</v>
      </c>
      <c r="FQ614">
        <v>2.3051294124488502</v>
      </c>
      <c r="FR614">
        <v>-0.39492090280364001</v>
      </c>
      <c r="FS614">
        <v>-1.23133436050913</v>
      </c>
      <c r="FT614">
        <v>-1.3567156213302001</v>
      </c>
      <c r="FU614">
        <v>-1.3950168365942499</v>
      </c>
      <c r="FV614">
        <v>-1.3957521802993</v>
      </c>
      <c r="FW614">
        <v>-1.4066963676508899</v>
      </c>
      <c r="FX614">
        <v>-1.39587937946805</v>
      </c>
      <c r="FY614">
        <v>-1.4099347076067601</v>
      </c>
      <c r="FZ614">
        <v>-1.41304351120183</v>
      </c>
      <c r="GA614">
        <v>-1.41111172851843</v>
      </c>
      <c r="GB614">
        <v>-1.40794189075984</v>
      </c>
      <c r="GC614">
        <v>-1.4059107350473099</v>
      </c>
      <c r="GD614">
        <v>-1.3996613070169801</v>
      </c>
      <c r="GE614">
        <v>-1.39977930355344</v>
      </c>
      <c r="GF614">
        <v>-1.38211472802209</v>
      </c>
      <c r="GG614">
        <v>-1.36300540960915</v>
      </c>
      <c r="GH614">
        <v>-1.3326520364905099</v>
      </c>
      <c r="GI614">
        <v>-1.2755743764919101</v>
      </c>
      <c r="GJ614">
        <v>-1.1735971822426099</v>
      </c>
      <c r="GK614">
        <v>-0.87768359811293195</v>
      </c>
      <c r="GL614">
        <v>1.4717294412341499</v>
      </c>
      <c r="GM614">
        <v>2.9118253259398199</v>
      </c>
      <c r="GN614">
        <v>3.0862770924562701</v>
      </c>
      <c r="GO614">
        <v>3.1208188138817201</v>
      </c>
      <c r="GP614">
        <v>3.1373965106092299</v>
      </c>
      <c r="GQ614">
        <v>3.1413787382301002</v>
      </c>
      <c r="GR614">
        <v>3.15521579617364</v>
      </c>
      <c r="GS614">
        <v>3.1507642646169001</v>
      </c>
    </row>
    <row r="615" spans="1:201" x14ac:dyDescent="0.25">
      <c r="A615">
        <v>563.525812240856</v>
      </c>
      <c r="B615">
        <v>22404.5863744444</v>
      </c>
      <c r="C615">
        <v>12564.741565</v>
      </c>
      <c r="D615">
        <v>941.089881666667</v>
      </c>
      <c r="E615">
        <v>10202.209669444501</v>
      </c>
      <c r="F615">
        <v>22407.651956111102</v>
      </c>
      <c r="G615">
        <v>12578.062160555601</v>
      </c>
      <c r="H615">
        <v>941.60445277777706</v>
      </c>
      <c r="I615">
        <v>10208.581127777799</v>
      </c>
      <c r="J615">
        <v>22418.341442777801</v>
      </c>
      <c r="K615">
        <v>12577.933517777799</v>
      </c>
      <c r="L615">
        <v>945.54140722222201</v>
      </c>
      <c r="M615">
        <v>10210.459797777799</v>
      </c>
      <c r="N615">
        <v>22420.4725438889</v>
      </c>
      <c r="O615">
        <v>12581.4457083333</v>
      </c>
      <c r="P615">
        <v>943.17486555555502</v>
      </c>
      <c r="Q615">
        <v>10216.8749461111</v>
      </c>
      <c r="R615">
        <v>22425.979911111099</v>
      </c>
      <c r="S615">
        <v>12582.965149444401</v>
      </c>
      <c r="T615">
        <v>943.781671111111</v>
      </c>
      <c r="U615">
        <v>10223.6614594445</v>
      </c>
      <c r="V615">
        <v>22441.016552777801</v>
      </c>
      <c r="W615">
        <v>12569.8702855555</v>
      </c>
      <c r="X615">
        <v>944.23556166666799</v>
      </c>
      <c r="Y615">
        <v>10226.926073333299</v>
      </c>
      <c r="Z615">
        <v>22442.6403644444</v>
      </c>
      <c r="AA615">
        <v>12582.943304444399</v>
      </c>
      <c r="AB615">
        <v>946.17491222222202</v>
      </c>
      <c r="AC615">
        <v>10240.9262911111</v>
      </c>
      <c r="AD615">
        <v>22443.863684444499</v>
      </c>
      <c r="AE615">
        <v>12568.9163872222</v>
      </c>
      <c r="AF615">
        <v>944.45401166666602</v>
      </c>
      <c r="AG615">
        <v>10253.826977222199</v>
      </c>
      <c r="AH615">
        <v>22454.747348888901</v>
      </c>
      <c r="AI615">
        <v>12557.9550516667</v>
      </c>
      <c r="AJ615">
        <v>942.29621111110998</v>
      </c>
      <c r="AK615">
        <v>10268.361183888899</v>
      </c>
      <c r="AL615">
        <v>22451.572542222199</v>
      </c>
      <c r="AM615">
        <v>12534.0323494444</v>
      </c>
      <c r="AN615">
        <v>942.62145888888995</v>
      </c>
      <c r="AO615">
        <v>10288.1042094445</v>
      </c>
      <c r="AP615">
        <v>22481.009893333299</v>
      </c>
      <c r="AQ615">
        <v>12499.529385555599</v>
      </c>
      <c r="AR615">
        <v>939.48306055555599</v>
      </c>
      <c r="AS615">
        <v>10335.52485</v>
      </c>
      <c r="AT615">
        <v>22499.823292777801</v>
      </c>
      <c r="AU615">
        <v>12290.865945555601</v>
      </c>
      <c r="AV615">
        <v>926.25227222221997</v>
      </c>
      <c r="AW615">
        <v>10556.115659999999</v>
      </c>
      <c r="AX615">
        <v>22577.268672222199</v>
      </c>
      <c r="AY615">
        <v>11312.9429666667</v>
      </c>
      <c r="AZ615">
        <v>945.52198944444501</v>
      </c>
      <c r="BA615">
        <v>11614.025320000001</v>
      </c>
      <c r="BB615">
        <v>22586.552797222201</v>
      </c>
      <c r="BC615">
        <v>11019.4918</v>
      </c>
      <c r="BD615">
        <v>984.68279277777799</v>
      </c>
      <c r="BE615">
        <v>11960.644789444401</v>
      </c>
      <c r="BF615">
        <v>22601.929250000001</v>
      </c>
      <c r="BG615">
        <v>10981.6538327778</v>
      </c>
      <c r="BH615">
        <v>988.83091555555495</v>
      </c>
      <c r="BI615">
        <v>12010.5387694445</v>
      </c>
      <c r="BJ615">
        <v>22607.062825000001</v>
      </c>
      <c r="BK615">
        <v>10969.136647777799</v>
      </c>
      <c r="BL615">
        <v>990.04209944444403</v>
      </c>
      <c r="BM615">
        <v>12019.5486183333</v>
      </c>
      <c r="BN615">
        <v>22616.147917777798</v>
      </c>
      <c r="BO615">
        <v>10969.6318011111</v>
      </c>
      <c r="BP615">
        <v>992.73388888888996</v>
      </c>
      <c r="BQ615">
        <v>12026.980772777801</v>
      </c>
      <c r="BR615">
        <v>22620.184388333299</v>
      </c>
      <c r="BS615">
        <v>10969.2216005555</v>
      </c>
      <c r="BT615">
        <v>993.86497444444501</v>
      </c>
      <c r="BU615">
        <v>12032.7017355556</v>
      </c>
      <c r="BV615">
        <v>22621.594604444501</v>
      </c>
      <c r="BW615">
        <v>10971.483771666701</v>
      </c>
      <c r="BX615">
        <v>996.31404166666596</v>
      </c>
      <c r="BY615">
        <v>12042.481013888901</v>
      </c>
      <c r="BZ615">
        <v>22634.099653333298</v>
      </c>
      <c r="CA615">
        <v>10978.653786111099</v>
      </c>
      <c r="CB615">
        <v>998.60048500000198</v>
      </c>
      <c r="CC615">
        <v>12051.464163333299</v>
      </c>
      <c r="CD615">
        <v>22628.8447172222</v>
      </c>
      <c r="CE615">
        <v>10972.491068888899</v>
      </c>
      <c r="CF615">
        <v>998.06406888889001</v>
      </c>
      <c r="CG615">
        <v>12049.478695555499</v>
      </c>
      <c r="CH615">
        <v>22638.963806666699</v>
      </c>
      <c r="CI615">
        <v>10975.5081061111</v>
      </c>
      <c r="CJ615">
        <v>996.26792444444402</v>
      </c>
      <c r="CK615">
        <v>12049.2141283333</v>
      </c>
      <c r="CL615">
        <v>22637.386112222201</v>
      </c>
      <c r="CM615">
        <v>10982.8553077778</v>
      </c>
      <c r="CN615">
        <v>1001.03498888889</v>
      </c>
      <c r="CO615">
        <v>12052.447188333301</v>
      </c>
      <c r="CP615">
        <v>22642.473569999998</v>
      </c>
      <c r="CQ615">
        <v>10984.403875555599</v>
      </c>
      <c r="CR615">
        <v>998.69029222222105</v>
      </c>
      <c r="CS615">
        <v>12048.04178</v>
      </c>
      <c r="CT615">
        <v>22637.536599999999</v>
      </c>
      <c r="CU615">
        <v>10984.2800872222</v>
      </c>
      <c r="CV615">
        <v>998.75340000000006</v>
      </c>
      <c r="CW615">
        <v>12054.8525655555</v>
      </c>
      <c r="CX615">
        <v>22645.05128</v>
      </c>
      <c r="CY615">
        <v>10993.370034444401</v>
      </c>
      <c r="CZ615">
        <v>999.09563833333402</v>
      </c>
      <c r="DA615">
        <v>12050.6437622222</v>
      </c>
      <c r="DB615">
        <v>22651.2601144445</v>
      </c>
      <c r="DC615">
        <v>10996.0132794445</v>
      </c>
      <c r="DD615">
        <v>997.10774333333404</v>
      </c>
      <c r="DE615">
        <v>12052.4156344444</v>
      </c>
      <c r="DF615">
        <v>22660.602492777802</v>
      </c>
      <c r="DG615">
        <v>11007.205201111101</v>
      </c>
      <c r="DH615">
        <v>996.18054444444397</v>
      </c>
      <c r="DI615">
        <v>12030.779375555599</v>
      </c>
      <c r="DJ615">
        <v>22652.466443888901</v>
      </c>
      <c r="DK615">
        <v>11017.8946877778</v>
      </c>
      <c r="DL615">
        <v>995.57373888889003</v>
      </c>
      <c r="DM615">
        <v>12027.2793211111</v>
      </c>
      <c r="DN615">
        <v>22651.238269444399</v>
      </c>
      <c r="DO615">
        <v>11038.086749444399</v>
      </c>
      <c r="DP615">
        <v>994.86984444444499</v>
      </c>
      <c r="DQ615">
        <v>12004.6624644444</v>
      </c>
      <c r="DR615">
        <v>22660.036950000002</v>
      </c>
      <c r="DS615">
        <v>11073.919831111099</v>
      </c>
      <c r="DT615">
        <v>991.17075777777802</v>
      </c>
      <c r="DU615">
        <v>11969.3415266667</v>
      </c>
      <c r="DV615">
        <v>22651.604780000001</v>
      </c>
      <c r="DW615">
        <v>11187.268681666699</v>
      </c>
      <c r="DX615">
        <v>978.14385611111197</v>
      </c>
      <c r="DY615">
        <v>11840.4414633333</v>
      </c>
      <c r="DZ615">
        <v>22603.174415000001</v>
      </c>
      <c r="EA615">
        <v>12019.8131855556</v>
      </c>
      <c r="EB615">
        <v>934.45871055555597</v>
      </c>
      <c r="EC615">
        <v>10912.4221733333</v>
      </c>
      <c r="ED615">
        <v>22546.940530555501</v>
      </c>
      <c r="EE615">
        <v>12551.1248483333</v>
      </c>
      <c r="EF615">
        <v>959.320747777777</v>
      </c>
      <c r="EG615">
        <v>10359.3990077778</v>
      </c>
      <c r="EH615">
        <v>22541.122478888799</v>
      </c>
      <c r="EI615">
        <v>12621.079820000001</v>
      </c>
      <c r="EJ615">
        <v>961.58049166666603</v>
      </c>
      <c r="EK615">
        <v>10297.4004705556</v>
      </c>
      <c r="EL615">
        <v>22529.7145344444</v>
      </c>
      <c r="EM615">
        <v>12643.924835555599</v>
      </c>
      <c r="EN615">
        <v>964.45917722222202</v>
      </c>
      <c r="EO615">
        <v>10283.62113</v>
      </c>
      <c r="EP615">
        <v>22535.437924444399</v>
      </c>
      <c r="EQ615">
        <v>12640.8738172222</v>
      </c>
      <c r="ER615">
        <v>963.46644333333404</v>
      </c>
      <c r="ES615">
        <v>10280.795843333301</v>
      </c>
      <c r="ET615">
        <v>22537.2437777778</v>
      </c>
      <c r="EU615">
        <v>12650.356974444399</v>
      </c>
      <c r="EV615">
        <v>964.49315833333401</v>
      </c>
      <c r="EW615">
        <v>10277.2181177778</v>
      </c>
      <c r="EX615">
        <v>22541.3336472222</v>
      </c>
      <c r="EY615">
        <v>12653.4735277778</v>
      </c>
      <c r="EZ615">
        <v>966.45435388888905</v>
      </c>
      <c r="FA615">
        <v>10280.0798127778</v>
      </c>
      <c r="FB615">
        <v>22540.421011666702</v>
      </c>
      <c r="FC615">
        <v>12652.070593333299</v>
      </c>
      <c r="FD615">
        <v>966.21648611111095</v>
      </c>
      <c r="FE615">
        <v>10274.120982222201</v>
      </c>
      <c r="FF615">
        <v>3.1406897355355499</v>
      </c>
      <c r="FG615">
        <v>3.1494822584442002</v>
      </c>
      <c r="FH615">
        <v>3.1458539394184601</v>
      </c>
      <c r="FI615">
        <v>3.14137470133636</v>
      </c>
      <c r="FJ615">
        <v>3.1337237312072799</v>
      </c>
      <c r="FK615">
        <v>3.1100709059496401</v>
      </c>
      <c r="FL615">
        <v>3.1088950418727501</v>
      </c>
      <c r="FM615">
        <v>3.0730077196004202</v>
      </c>
      <c r="FN615">
        <v>3.0375913813757598</v>
      </c>
      <c r="FO615">
        <v>2.9805627690573</v>
      </c>
      <c r="FP615">
        <v>2.8682681517020598</v>
      </c>
      <c r="FQ615">
        <v>2.29865683829575</v>
      </c>
      <c r="FR615">
        <v>-0.398711082898771</v>
      </c>
      <c r="FS615">
        <v>-1.247346033595</v>
      </c>
      <c r="FT615">
        <v>-1.3627452314700399</v>
      </c>
      <c r="FU615">
        <v>-1.3909611325133</v>
      </c>
      <c r="FV615">
        <v>-1.3997192604128601</v>
      </c>
      <c r="FW615">
        <v>-1.40763384558075</v>
      </c>
      <c r="FX615">
        <v>-1.4176353807217801</v>
      </c>
      <c r="FY615">
        <v>-1.41936183362197</v>
      </c>
      <c r="FZ615">
        <v>-1.4251896827882</v>
      </c>
      <c r="GA615">
        <v>-1.4200732678591601</v>
      </c>
      <c r="GB615">
        <v>-1.41505496420703</v>
      </c>
      <c r="GC615">
        <v>-1.40670820558161</v>
      </c>
      <c r="GD615">
        <v>-1.41619123869777</v>
      </c>
      <c r="GE615">
        <v>-1.39816459285967</v>
      </c>
      <c r="GF615">
        <v>-1.39648612176025</v>
      </c>
      <c r="GG615">
        <v>-1.3525147515792899</v>
      </c>
      <c r="GH615">
        <v>-1.3342555031757599</v>
      </c>
      <c r="GI615">
        <v>-1.2777760822572699</v>
      </c>
      <c r="GJ615">
        <v>-1.1831424754352</v>
      </c>
      <c r="GK615">
        <v>-0.86309980684509802</v>
      </c>
      <c r="GL615">
        <v>1.4627927313957501</v>
      </c>
      <c r="GM615">
        <v>2.8986016251429101</v>
      </c>
      <c r="GN615">
        <v>3.0729567603294998</v>
      </c>
      <c r="GO615">
        <v>3.1230626360248599</v>
      </c>
      <c r="GP615">
        <v>3.1218017681507102</v>
      </c>
      <c r="GQ615">
        <v>3.1388280675164602</v>
      </c>
      <c r="GR615">
        <v>3.1388552129375999</v>
      </c>
      <c r="GS615">
        <v>3.1449297943491801</v>
      </c>
    </row>
    <row r="616" spans="1:201" x14ac:dyDescent="0.25">
      <c r="A616">
        <v>563.87980442790797</v>
      </c>
      <c r="B616">
        <v>22555.015898888902</v>
      </c>
      <c r="C616">
        <v>12649.223461666699</v>
      </c>
      <c r="D616">
        <v>939.99520444444499</v>
      </c>
      <c r="E616">
        <v>10274.681670555499</v>
      </c>
      <c r="F616">
        <v>22557.173699444498</v>
      </c>
      <c r="G616">
        <v>12650.589987777799</v>
      </c>
      <c r="H616">
        <v>941.33260388888903</v>
      </c>
      <c r="I616">
        <v>10280.854096666701</v>
      </c>
      <c r="J616">
        <v>22576.368172777798</v>
      </c>
      <c r="K616">
        <v>12651.956513888899</v>
      </c>
      <c r="L616">
        <v>945.585097222223</v>
      </c>
      <c r="M616">
        <v>10282.380819444399</v>
      </c>
      <c r="N616">
        <v>22577.8706233333</v>
      </c>
      <c r="O616">
        <v>12656.587653888901</v>
      </c>
      <c r="P616">
        <v>943.97584888888798</v>
      </c>
      <c r="Q616">
        <v>10290.3251177778</v>
      </c>
      <c r="R616">
        <v>22585.8974472222</v>
      </c>
      <c r="S616">
        <v>12660.7673305555</v>
      </c>
      <c r="T616">
        <v>944.21371666666596</v>
      </c>
      <c r="U616">
        <v>10293.2936105556</v>
      </c>
      <c r="V616">
        <v>22593.0771705556</v>
      </c>
      <c r="W616">
        <v>12650.1530877778</v>
      </c>
      <c r="X616">
        <v>942.38116388888898</v>
      </c>
      <c r="Y616">
        <v>10298.148055</v>
      </c>
      <c r="Z616">
        <v>22595.834494999999</v>
      </c>
      <c r="AA616">
        <v>12647.5608144444</v>
      </c>
      <c r="AB616">
        <v>944.52197388888897</v>
      </c>
      <c r="AC616">
        <v>10310.461353333299</v>
      </c>
      <c r="AD616">
        <v>22599.438920000001</v>
      </c>
      <c r="AE616">
        <v>12641.6311105556</v>
      </c>
      <c r="AF616">
        <v>943.31807166666704</v>
      </c>
      <c r="AG616">
        <v>10320.908117777801</v>
      </c>
      <c r="AH616">
        <v>22613.322631111099</v>
      </c>
      <c r="AI616">
        <v>12630.708610555601</v>
      </c>
      <c r="AJ616">
        <v>943.18942888888898</v>
      </c>
      <c r="AK616">
        <v>10339.9132677778</v>
      </c>
      <c r="AL616">
        <v>22621.0387705555</v>
      </c>
      <c r="AM616">
        <v>12614.647681111101</v>
      </c>
      <c r="AN616">
        <v>940.65783611110999</v>
      </c>
      <c r="AO616">
        <v>10368.933136666699</v>
      </c>
      <c r="AP616">
        <v>22640.658007777802</v>
      </c>
      <c r="AQ616">
        <v>12575.9601861111</v>
      </c>
      <c r="AR616">
        <v>938.53644388888904</v>
      </c>
      <c r="AS616">
        <v>10415.999402777799</v>
      </c>
      <c r="AT616">
        <v>22651.1848705556</v>
      </c>
      <c r="AU616">
        <v>12362.4592922222</v>
      </c>
      <c r="AV616">
        <v>925.47313388888801</v>
      </c>
      <c r="AW616">
        <v>10632.2382033333</v>
      </c>
      <c r="AX616">
        <v>22741.6328794445</v>
      </c>
      <c r="AY616">
        <v>11390.7330116667</v>
      </c>
      <c r="AZ616">
        <v>946.28413722222194</v>
      </c>
      <c r="BA616">
        <v>11691.2085594445</v>
      </c>
      <c r="BB616">
        <v>22754.6622083334</v>
      </c>
      <c r="BC616">
        <v>11092.281767222201</v>
      </c>
      <c r="BD616">
        <v>983.39636499999995</v>
      </c>
      <c r="BE616">
        <v>12041.7625561111</v>
      </c>
      <c r="BF616">
        <v>22763.519142222201</v>
      </c>
      <c r="BG616">
        <v>11047.089316666699</v>
      </c>
      <c r="BH616">
        <v>988.78479833333199</v>
      </c>
      <c r="BI616">
        <v>12085.5860533333</v>
      </c>
      <c r="BJ616">
        <v>22771.1867372222</v>
      </c>
      <c r="BK616">
        <v>11039.623181111099</v>
      </c>
      <c r="BL616">
        <v>991.14891277777804</v>
      </c>
      <c r="BM616">
        <v>12104.173721111099</v>
      </c>
      <c r="BN616">
        <v>22775.601854444401</v>
      </c>
      <c r="BO616">
        <v>11036.92411</v>
      </c>
      <c r="BP616">
        <v>993.25574166666604</v>
      </c>
      <c r="BQ616">
        <v>12111.829180000001</v>
      </c>
      <c r="BR616">
        <v>22774.842133888898</v>
      </c>
      <c r="BS616">
        <v>11038.7906438889</v>
      </c>
      <c r="BT616">
        <v>993.91351888888903</v>
      </c>
      <c r="BU616">
        <v>12118.2200561111</v>
      </c>
      <c r="BV616">
        <v>22779.701432777802</v>
      </c>
      <c r="BW616">
        <v>11045.0091872222</v>
      </c>
      <c r="BX616">
        <v>998.56650388888897</v>
      </c>
      <c r="BY616">
        <v>12122.555075</v>
      </c>
      <c r="BZ616">
        <v>22779.720850555601</v>
      </c>
      <c r="CA616">
        <v>11044.2009222222</v>
      </c>
      <c r="CB616">
        <v>997.91600833333302</v>
      </c>
      <c r="CC616">
        <v>12134.9217722222</v>
      </c>
      <c r="CD616">
        <v>22797.075489444502</v>
      </c>
      <c r="CE616">
        <v>11039.5406555556</v>
      </c>
      <c r="CF616">
        <v>998.01552444444496</v>
      </c>
      <c r="CG616">
        <v>12131.6304588889</v>
      </c>
      <c r="CH616">
        <v>22788.376325000001</v>
      </c>
      <c r="CI616">
        <v>11044.5601511111</v>
      </c>
      <c r="CJ616">
        <v>997.30192111111103</v>
      </c>
      <c r="CK616">
        <v>12135.8344077778</v>
      </c>
      <c r="CL616">
        <v>22792.553574444501</v>
      </c>
      <c r="CM616">
        <v>11043.1426533333</v>
      </c>
      <c r="CN616">
        <v>998.83592555555595</v>
      </c>
      <c r="CO616">
        <v>12140.528655555599</v>
      </c>
      <c r="CP616">
        <v>22788.706427222201</v>
      </c>
      <c r="CQ616">
        <v>11051.6840483333</v>
      </c>
      <c r="CR616">
        <v>999.42574055555599</v>
      </c>
      <c r="CS616">
        <v>12134.902354444401</v>
      </c>
      <c r="CT616">
        <v>22800.9954533333</v>
      </c>
      <c r="CU616">
        <v>11061.60896</v>
      </c>
      <c r="CV616">
        <v>997.34075666666797</v>
      </c>
      <c r="CW616">
        <v>12125.615802222201</v>
      </c>
      <c r="CX616">
        <v>22793.898255555599</v>
      </c>
      <c r="CY616">
        <v>11058.8734805556</v>
      </c>
      <c r="CZ616">
        <v>1001.39179055556</v>
      </c>
      <c r="DA616">
        <v>12129.7930516667</v>
      </c>
      <c r="DB616">
        <v>22804.908135555601</v>
      </c>
      <c r="DC616">
        <v>11064.2230783334</v>
      </c>
      <c r="DD616">
        <v>998.11746777777796</v>
      </c>
      <c r="DE616">
        <v>12117.467617222201</v>
      </c>
      <c r="DF616">
        <v>22798.459006111101</v>
      </c>
      <c r="DG616">
        <v>11065.781354999999</v>
      </c>
      <c r="DH616">
        <v>997.83833722222198</v>
      </c>
      <c r="DI616">
        <v>12114.336500555601</v>
      </c>
      <c r="DJ616">
        <v>22808.150904444399</v>
      </c>
      <c r="DK616">
        <v>11090.7016455556</v>
      </c>
      <c r="DL616">
        <v>997.70726722222105</v>
      </c>
      <c r="DM616">
        <v>12102.0037844445</v>
      </c>
      <c r="DN616">
        <v>22801.512451666698</v>
      </c>
      <c r="DO616">
        <v>11101.679971666699</v>
      </c>
      <c r="DP616">
        <v>997.20968666666704</v>
      </c>
      <c r="DQ616">
        <v>12082.316585</v>
      </c>
      <c r="DR616">
        <v>22811.299011666699</v>
      </c>
      <c r="DS616">
        <v>11138.724237222201</v>
      </c>
      <c r="DT616">
        <v>992.54942000000005</v>
      </c>
      <c r="DU616">
        <v>12043.908220555601</v>
      </c>
      <c r="DV616">
        <v>22807.3402122222</v>
      </c>
      <c r="DW616">
        <v>11249.262364444399</v>
      </c>
      <c r="DX616">
        <v>978.415705</v>
      </c>
      <c r="DY616">
        <v>11917.3771261111</v>
      </c>
      <c r="DZ616">
        <v>22750.227673333298</v>
      </c>
      <c r="EA616">
        <v>12096.9697255556</v>
      </c>
      <c r="EB616">
        <v>934.64317944444497</v>
      </c>
      <c r="EC616">
        <v>10990.8845588889</v>
      </c>
      <c r="ED616">
        <v>22699.2414433333</v>
      </c>
      <c r="EE616">
        <v>12635.538782777799</v>
      </c>
      <c r="EF616">
        <v>958.50034666666602</v>
      </c>
      <c r="EG616">
        <v>10431.157405555599</v>
      </c>
      <c r="EH616">
        <v>22691.714627222202</v>
      </c>
      <c r="EI616">
        <v>12700.1004666667</v>
      </c>
      <c r="EJ616">
        <v>964.36694277777895</v>
      </c>
      <c r="EK616">
        <v>10367.8141872222</v>
      </c>
      <c r="EL616">
        <v>22698.656482777798</v>
      </c>
      <c r="EM616">
        <v>12713.003580000001</v>
      </c>
      <c r="EN616">
        <v>964.61694666666699</v>
      </c>
      <c r="EO616">
        <v>10355.8140005556</v>
      </c>
      <c r="EP616">
        <v>22689.5349816667</v>
      </c>
      <c r="EQ616">
        <v>12721.256135555601</v>
      </c>
      <c r="ER616">
        <v>967.22135611111105</v>
      </c>
      <c r="ES616">
        <v>10356.0300233333</v>
      </c>
      <c r="ET616">
        <v>22696.794803333301</v>
      </c>
      <c r="EU616">
        <v>12716.685676111099</v>
      </c>
      <c r="EV616">
        <v>963.90819777777699</v>
      </c>
      <c r="EW616">
        <v>10350.2823611111</v>
      </c>
      <c r="EX616">
        <v>22694.1612672222</v>
      </c>
      <c r="EY616">
        <v>12721.8046877778</v>
      </c>
      <c r="EZ616">
        <v>966.83785499999999</v>
      </c>
      <c r="FA616">
        <v>10352.3746266667</v>
      </c>
      <c r="FB616">
        <v>22695.3675966667</v>
      </c>
      <c r="FC616">
        <v>12731.5912477778</v>
      </c>
      <c r="FD616">
        <v>966.22619499999905</v>
      </c>
      <c r="FE616">
        <v>10343.8526494444</v>
      </c>
      <c r="FF616">
        <v>3.1345759251146998</v>
      </c>
      <c r="FG616">
        <v>3.1281643454841599</v>
      </c>
      <c r="FH616">
        <v>3.1258109599836499</v>
      </c>
      <c r="FI616">
        <v>3.1210295306665601</v>
      </c>
      <c r="FJ616">
        <v>3.1214994561762701</v>
      </c>
      <c r="FK616">
        <v>3.0999827035863401</v>
      </c>
      <c r="FL616">
        <v>3.08040142792676</v>
      </c>
      <c r="FM616">
        <v>3.0583067386285299</v>
      </c>
      <c r="FN616">
        <v>3.0172227537050902</v>
      </c>
      <c r="FO616">
        <v>2.9568835084616598</v>
      </c>
      <c r="FP616">
        <v>2.8418975995258902</v>
      </c>
      <c r="FQ616">
        <v>2.2766935594322999</v>
      </c>
      <c r="FR616">
        <v>-0.39492119105309298</v>
      </c>
      <c r="FS616">
        <v>-1.24859049720826</v>
      </c>
      <c r="FT616">
        <v>-1.3652618353217001</v>
      </c>
      <c r="FU616">
        <v>-1.39911949080689</v>
      </c>
      <c r="FV616">
        <v>-1.4125568538192099</v>
      </c>
      <c r="FW616">
        <v>-1.41858486497021</v>
      </c>
      <c r="FX616">
        <v>-1.41610018141234</v>
      </c>
      <c r="FY616">
        <v>-1.4333418668436899</v>
      </c>
      <c r="FZ616">
        <v>-1.43400374310842</v>
      </c>
      <c r="GA616">
        <v>-1.4334588867711999</v>
      </c>
      <c r="GB616">
        <v>-1.4412990176374501</v>
      </c>
      <c r="GC616">
        <v>-1.4230112789271401</v>
      </c>
      <c r="GD616">
        <v>-1.3968937554474801</v>
      </c>
      <c r="GE616">
        <v>-1.40667277200068</v>
      </c>
      <c r="GF616">
        <v>-1.3825878422294899</v>
      </c>
      <c r="GG616">
        <v>-1.37683055411374</v>
      </c>
      <c r="GH616">
        <v>-1.32738868800155</v>
      </c>
      <c r="GI616">
        <v>-1.287555556417</v>
      </c>
      <c r="GJ616">
        <v>-1.1878200885765</v>
      </c>
      <c r="GK616">
        <v>-0.87654821056377197</v>
      </c>
      <c r="GL616">
        <v>1.45125131211073</v>
      </c>
      <c r="GM616">
        <v>2.8948317275542998</v>
      </c>
      <c r="GN616">
        <v>3.0634301628303602</v>
      </c>
      <c r="GO616">
        <v>3.0949417855213999</v>
      </c>
      <c r="GP616">
        <v>3.10707448168725</v>
      </c>
      <c r="GQ616">
        <v>3.1071083108148301</v>
      </c>
      <c r="GR616">
        <v>3.1118416249869401</v>
      </c>
      <c r="GS616">
        <v>3.1354356332455402</v>
      </c>
    </row>
    <row r="617" spans="1:201" x14ac:dyDescent="0.25">
      <c r="A617">
        <v>564.23375252429105</v>
      </c>
      <c r="B617">
        <v>22748.645124444502</v>
      </c>
      <c r="C617">
        <v>12747.457999444399</v>
      </c>
      <c r="D617">
        <v>940.53890222222196</v>
      </c>
      <c r="E617">
        <v>10368.6928416667</v>
      </c>
      <c r="F617">
        <v>22758.453529444399</v>
      </c>
      <c r="G617">
        <v>12753.5212005556</v>
      </c>
      <c r="H617">
        <v>940.43938611111196</v>
      </c>
      <c r="I617">
        <v>10376.4939338889</v>
      </c>
      <c r="J617">
        <v>22774.422224444399</v>
      </c>
      <c r="K617">
        <v>12759.203327777799</v>
      </c>
      <c r="L617">
        <v>944.597217777776</v>
      </c>
      <c r="M617">
        <v>10382.1784883333</v>
      </c>
      <c r="N617">
        <v>22782.910220555601</v>
      </c>
      <c r="O617">
        <v>12757.5843705556</v>
      </c>
      <c r="P617">
        <v>945.46373611111096</v>
      </c>
      <c r="Q617">
        <v>10376.1589772222</v>
      </c>
      <c r="R617">
        <v>22782.980610000101</v>
      </c>
      <c r="S617">
        <v>12753.2469244444</v>
      </c>
      <c r="T617">
        <v>945.388492222222</v>
      </c>
      <c r="U617">
        <v>10390.2781288889</v>
      </c>
      <c r="V617">
        <v>22800.689623333299</v>
      </c>
      <c r="W617">
        <v>12765.1111866667</v>
      </c>
      <c r="X617">
        <v>943.65788277777904</v>
      </c>
      <c r="Y617">
        <v>10391.960193888901</v>
      </c>
      <c r="Z617">
        <v>22798.8861972222</v>
      </c>
      <c r="AA617">
        <v>12758.450888888899</v>
      </c>
      <c r="AB617">
        <v>942.53407888888796</v>
      </c>
      <c r="AC617">
        <v>10399.5719627778</v>
      </c>
      <c r="AD617">
        <v>22809.381506111102</v>
      </c>
      <c r="AE617">
        <v>12752.640118888899</v>
      </c>
      <c r="AF617">
        <v>943.281663333334</v>
      </c>
      <c r="AG617">
        <v>10416.2178527778</v>
      </c>
      <c r="AH617">
        <v>22811.342701666701</v>
      </c>
      <c r="AI617">
        <v>12735.0743116667</v>
      </c>
      <c r="AJ617">
        <v>944.05837444444501</v>
      </c>
      <c r="AK617">
        <v>10434.7399855555</v>
      </c>
      <c r="AL617">
        <v>22823.017640555601</v>
      </c>
      <c r="AM617">
        <v>12722.969754444401</v>
      </c>
      <c r="AN617">
        <v>942.40786333333199</v>
      </c>
      <c r="AO617">
        <v>10457.1772277778</v>
      </c>
      <c r="AP617">
        <v>22832.112442222198</v>
      </c>
      <c r="AQ617">
        <v>12673.3476233333</v>
      </c>
      <c r="AR617">
        <v>941.00250166666603</v>
      </c>
      <c r="AS617">
        <v>10502.046857777799</v>
      </c>
      <c r="AT617">
        <v>22858.5157655556</v>
      </c>
      <c r="AU617">
        <v>12466.424501666599</v>
      </c>
      <c r="AV617">
        <v>928.71832999999901</v>
      </c>
      <c r="AW617">
        <v>10724.3755588889</v>
      </c>
      <c r="AX617">
        <v>22943.211257777799</v>
      </c>
      <c r="AY617">
        <v>11481.2271377778</v>
      </c>
      <c r="AZ617">
        <v>949.145832222222</v>
      </c>
      <c r="BA617">
        <v>11802.064652777801</v>
      </c>
      <c r="BB617">
        <v>22967.726202222198</v>
      </c>
      <c r="BC617">
        <v>11189.841537222201</v>
      </c>
      <c r="BD617">
        <v>983.09296222222201</v>
      </c>
      <c r="BE617">
        <v>12145.1161055556</v>
      </c>
      <c r="BF617">
        <v>22963.573225</v>
      </c>
      <c r="BG617">
        <v>11148.0544794445</v>
      </c>
      <c r="BH617">
        <v>990.45958166666605</v>
      </c>
      <c r="BI617">
        <v>12197.626631111099</v>
      </c>
      <c r="BJ617">
        <v>22974.4059177778</v>
      </c>
      <c r="BK617">
        <v>11129.877012222199</v>
      </c>
      <c r="BL617">
        <v>990.31880277777702</v>
      </c>
      <c r="BM617">
        <v>12210.0418727778</v>
      </c>
      <c r="BN617">
        <v>22982.925467777801</v>
      </c>
      <c r="BO617">
        <v>11133.2192972222</v>
      </c>
      <c r="BP617">
        <v>994.01546222222203</v>
      </c>
      <c r="BQ617">
        <v>12220.639125</v>
      </c>
      <c r="BR617">
        <v>22984.119661111101</v>
      </c>
      <c r="BS617">
        <v>11133.309104444499</v>
      </c>
      <c r="BT617">
        <v>993.77759444444405</v>
      </c>
      <c r="BU617">
        <v>12218.663366111099</v>
      </c>
      <c r="BV617">
        <v>22992.894069444501</v>
      </c>
      <c r="BW617">
        <v>11139.6757083333</v>
      </c>
      <c r="BX617">
        <v>997.26793999999995</v>
      </c>
      <c r="BY617">
        <v>12226.979029444399</v>
      </c>
      <c r="BZ617">
        <v>22992.250855555601</v>
      </c>
      <c r="CA617">
        <v>11132.0396672222</v>
      </c>
      <c r="CB617">
        <v>999.68059888888797</v>
      </c>
      <c r="CC617">
        <v>12231.2727855556</v>
      </c>
      <c r="CD617">
        <v>22989.192555555499</v>
      </c>
      <c r="CE617">
        <v>11128.578448333299</v>
      </c>
      <c r="CF617">
        <v>998.78980833333401</v>
      </c>
      <c r="CG617">
        <v>12245.445336111099</v>
      </c>
      <c r="CH617">
        <v>23001.5956611111</v>
      </c>
      <c r="CI617">
        <v>11148.345746111099</v>
      </c>
      <c r="CJ617">
        <v>998.68543777777802</v>
      </c>
      <c r="CK617">
        <v>12231.3553111111</v>
      </c>
      <c r="CL617">
        <v>23006.644283333299</v>
      </c>
      <c r="CM617">
        <v>11141.178158888901</v>
      </c>
      <c r="CN617">
        <v>997.41842777777595</v>
      </c>
      <c r="CO617">
        <v>12236.3141261111</v>
      </c>
      <c r="CP617">
        <v>23013.010887222201</v>
      </c>
      <c r="CQ617">
        <v>11145.4670605556</v>
      </c>
      <c r="CR617">
        <v>999.71215277777696</v>
      </c>
      <c r="CS617">
        <v>12247.5715827778</v>
      </c>
      <c r="CT617">
        <v>23010.845805000001</v>
      </c>
      <c r="CU617">
        <v>11150.297232777801</v>
      </c>
      <c r="CV617">
        <v>998.82136222222198</v>
      </c>
      <c r="CW617">
        <v>12236.7655894444</v>
      </c>
      <c r="CX617">
        <v>23006.785062222199</v>
      </c>
      <c r="CY617">
        <v>11149.331198333301</v>
      </c>
      <c r="CZ617">
        <v>1000.60294333333</v>
      </c>
      <c r="DA617">
        <v>12233.602918888901</v>
      </c>
      <c r="DB617">
        <v>23002.928206111101</v>
      </c>
      <c r="DC617">
        <v>11152.65892</v>
      </c>
      <c r="DD617">
        <v>1001.21945777778</v>
      </c>
      <c r="DE617">
        <v>12228.3843911111</v>
      </c>
      <c r="DF617">
        <v>23014.489065555601</v>
      </c>
      <c r="DG617">
        <v>11159.923596111101</v>
      </c>
      <c r="DH617">
        <v>999.53011111111005</v>
      </c>
      <c r="DI617">
        <v>12221.7143844444</v>
      </c>
      <c r="DJ617">
        <v>23018.491555000001</v>
      </c>
      <c r="DK617">
        <v>11177.353478888899</v>
      </c>
      <c r="DL617">
        <v>995.67568222222303</v>
      </c>
      <c r="DM617">
        <v>12203.7189588889</v>
      </c>
      <c r="DN617">
        <v>23013.5934205556</v>
      </c>
      <c r="DO617">
        <v>11193.1571227778</v>
      </c>
      <c r="DP617">
        <v>994.31158333333497</v>
      </c>
      <c r="DQ617">
        <v>12191.2187644444</v>
      </c>
      <c r="DR617">
        <v>23015.459954444501</v>
      </c>
      <c r="DS617">
        <v>11232.298508333301</v>
      </c>
      <c r="DT617">
        <v>993.02030111111105</v>
      </c>
      <c r="DU617">
        <v>12149.7326822222</v>
      </c>
      <c r="DV617">
        <v>23003.051994444399</v>
      </c>
      <c r="DW617">
        <v>11349.6911111111</v>
      </c>
      <c r="DX617">
        <v>977.76278222222095</v>
      </c>
      <c r="DY617">
        <v>12020.980679444499</v>
      </c>
      <c r="DZ617">
        <v>22955.730869999999</v>
      </c>
      <c r="EA617">
        <v>12193.245494999999</v>
      </c>
      <c r="EB617">
        <v>934.73541388888805</v>
      </c>
      <c r="EC617">
        <v>11090.451641666699</v>
      </c>
      <c r="ED617">
        <v>22899.5795111111</v>
      </c>
      <c r="EE617">
        <v>12733.3558383333</v>
      </c>
      <c r="EF617">
        <v>958.05131055555603</v>
      </c>
      <c r="EG617">
        <v>10530.430794444501</v>
      </c>
      <c r="EH617">
        <v>22895.118276666599</v>
      </c>
      <c r="EI617">
        <v>12798.3131594445</v>
      </c>
      <c r="EJ617">
        <v>961.50039333333496</v>
      </c>
      <c r="EK617">
        <v>10466.9200977778</v>
      </c>
      <c r="EL617">
        <v>22897.1377255556</v>
      </c>
      <c r="EM617">
        <v>12816.7818933333</v>
      </c>
      <c r="EN617">
        <v>965.48831944444498</v>
      </c>
      <c r="EO617">
        <v>10444.9149011111</v>
      </c>
      <c r="EP617">
        <v>22904.191233333298</v>
      </c>
      <c r="EQ617">
        <v>12832.4617488889</v>
      </c>
      <c r="ER617">
        <v>964.38150611111098</v>
      </c>
      <c r="ES617">
        <v>10451.8810288889</v>
      </c>
      <c r="ET617">
        <v>22901.035844444501</v>
      </c>
      <c r="EU617">
        <v>12828.9277133333</v>
      </c>
      <c r="EV617">
        <v>962.72128611111202</v>
      </c>
      <c r="EW617">
        <v>10442.555641111099</v>
      </c>
      <c r="EX617">
        <v>22906.14272</v>
      </c>
      <c r="EY617">
        <v>12829.1655811111</v>
      </c>
      <c r="EZ617">
        <v>965.02229277777803</v>
      </c>
      <c r="FA617">
        <v>10438.54587</v>
      </c>
      <c r="FB617">
        <v>22906.856323333399</v>
      </c>
      <c r="FC617">
        <v>12834.080706111101</v>
      </c>
      <c r="FD617">
        <v>966.97377944444395</v>
      </c>
      <c r="FE617">
        <v>10446.62852</v>
      </c>
      <c r="FF617">
        <v>3.1125238095490002</v>
      </c>
      <c r="FG617">
        <v>3.1088663199320599</v>
      </c>
      <c r="FH617">
        <v>3.1071943071344101</v>
      </c>
      <c r="FI617">
        <v>3.1118235777335301</v>
      </c>
      <c r="FJ617">
        <v>3.0878728767809598</v>
      </c>
      <c r="FK617">
        <v>3.0983386306173402</v>
      </c>
      <c r="FL617">
        <v>3.0799440058298302</v>
      </c>
      <c r="FM617">
        <v>3.0494952150974601</v>
      </c>
      <c r="FN617">
        <v>3.0025787172391598</v>
      </c>
      <c r="FO617">
        <v>2.9560255969820601</v>
      </c>
      <c r="FP617">
        <v>2.8322180535972499</v>
      </c>
      <c r="FQ617">
        <v>2.2709488096663</v>
      </c>
      <c r="FR617">
        <v>-0.41787026239269798</v>
      </c>
      <c r="FS617">
        <v>-1.24402333025936</v>
      </c>
      <c r="FT617">
        <v>-1.36736154912747</v>
      </c>
      <c r="FU617">
        <v>-1.40645268731199</v>
      </c>
      <c r="FV617">
        <v>-1.4155738096168899</v>
      </c>
      <c r="FW617">
        <v>-1.4127974121956299</v>
      </c>
      <c r="FX617">
        <v>-1.41499091001889</v>
      </c>
      <c r="FY617">
        <v>-1.4306888495157899</v>
      </c>
      <c r="FZ617">
        <v>-1.4537437608299799</v>
      </c>
      <c r="GA617">
        <v>-1.4089463113421601</v>
      </c>
      <c r="GB617">
        <v>-1.4242882069459899</v>
      </c>
      <c r="GC617">
        <v>-1.4330713973464799</v>
      </c>
      <c r="GD617">
        <v>-1.4128544605120501</v>
      </c>
      <c r="GE617">
        <v>-1.4103762791218299</v>
      </c>
      <c r="GF617">
        <v>-1.3995614576553099</v>
      </c>
      <c r="GG617">
        <v>-1.3806299832019799</v>
      </c>
      <c r="GH617">
        <v>-1.3341593164185399</v>
      </c>
      <c r="GI617">
        <v>-1.2976264662143899</v>
      </c>
      <c r="GJ617">
        <v>-1.1927545285232299</v>
      </c>
      <c r="GK617">
        <v>-0.87286382520633399</v>
      </c>
      <c r="GL617">
        <v>1.4334658817958801</v>
      </c>
      <c r="GM617">
        <v>2.8666361464639998</v>
      </c>
      <c r="GN617">
        <v>3.03368322041654</v>
      </c>
      <c r="GO617">
        <v>3.0862209965574601</v>
      </c>
      <c r="GP617">
        <v>3.0963279834394801</v>
      </c>
      <c r="GQ617">
        <v>3.1040117134474001</v>
      </c>
      <c r="GR617">
        <v>3.1090989331302201</v>
      </c>
      <c r="GS617">
        <v>3.1051854654192401</v>
      </c>
    </row>
    <row r="618" spans="1:201" x14ac:dyDescent="0.25">
      <c r="A618">
        <v>564.58765652119598</v>
      </c>
      <c r="B618">
        <v>22871.84607</v>
      </c>
      <c r="C618">
        <v>12809.463818333301</v>
      </c>
      <c r="D618">
        <v>941.958827222222</v>
      </c>
      <c r="E618">
        <v>10425.7349911111</v>
      </c>
      <c r="F618">
        <v>22879.1956988889</v>
      </c>
      <c r="G618">
        <v>12817.830453333299</v>
      </c>
      <c r="H618">
        <v>942.08504277777695</v>
      </c>
      <c r="I618">
        <v>10433.69628</v>
      </c>
      <c r="J618">
        <v>22891.8949255556</v>
      </c>
      <c r="K618">
        <v>12824.0222972222</v>
      </c>
      <c r="L618">
        <v>942.14572333333194</v>
      </c>
      <c r="M618">
        <v>10428.3515366667</v>
      </c>
      <c r="N618">
        <v>22893.021156666699</v>
      </c>
      <c r="O618">
        <v>12813.2381488889</v>
      </c>
      <c r="P618">
        <v>945.36664722222304</v>
      </c>
      <c r="Q618">
        <v>10438.298293333301</v>
      </c>
      <c r="R618">
        <v>22895.846443333401</v>
      </c>
      <c r="S618">
        <v>12817.2382111111</v>
      </c>
      <c r="T618">
        <v>944.19187166666802</v>
      </c>
      <c r="U618">
        <v>10447.5047472222</v>
      </c>
      <c r="V618">
        <v>22906.9485577778</v>
      </c>
      <c r="W618">
        <v>12825.7164983333</v>
      </c>
      <c r="X618">
        <v>943.750117222222</v>
      </c>
      <c r="Y618">
        <v>10452.978133333299</v>
      </c>
      <c r="Z618">
        <v>22917.1210461111</v>
      </c>
      <c r="AA618">
        <v>12820.7139933333</v>
      </c>
      <c r="AB618">
        <v>942.92728888888803</v>
      </c>
      <c r="AC618">
        <v>10463.8011172222</v>
      </c>
      <c r="AD618">
        <v>22928.829966111101</v>
      </c>
      <c r="AE618">
        <v>12812.9031922222</v>
      </c>
      <c r="AF618">
        <v>944.42973944444395</v>
      </c>
      <c r="AG618">
        <v>10477.1654027778</v>
      </c>
      <c r="AH618">
        <v>22929.8275544444</v>
      </c>
      <c r="AI618">
        <v>12798.1044183334</v>
      </c>
      <c r="AJ618">
        <v>946.66035666666698</v>
      </c>
      <c r="AK618">
        <v>10491.447178333399</v>
      </c>
      <c r="AL618">
        <v>22927.0386761111</v>
      </c>
      <c r="AM618">
        <v>12784.9221744444</v>
      </c>
      <c r="AN618">
        <v>944.75741444444395</v>
      </c>
      <c r="AO618">
        <v>10518.6684755556</v>
      </c>
      <c r="AP618">
        <v>22960.308611111101</v>
      </c>
      <c r="AQ618">
        <v>12737.940861111099</v>
      </c>
      <c r="AR618">
        <v>940.83259611110998</v>
      </c>
      <c r="AS618">
        <v>10566.839127777799</v>
      </c>
      <c r="AT618">
        <v>22984.777438333302</v>
      </c>
      <c r="AU618">
        <v>12534.008077222201</v>
      </c>
      <c r="AV618">
        <v>929.39067055555495</v>
      </c>
      <c r="AW618">
        <v>10785.097377222201</v>
      </c>
      <c r="AX618">
        <v>23056.598943888901</v>
      </c>
      <c r="AY618">
        <v>11537.939184999999</v>
      </c>
      <c r="AZ618">
        <v>948.30844055555497</v>
      </c>
      <c r="BA618">
        <v>11861.3374194444</v>
      </c>
      <c r="BB618">
        <v>23081.2401038889</v>
      </c>
      <c r="BC618">
        <v>11242.3010911111</v>
      </c>
      <c r="BD618">
        <v>984.52259611111197</v>
      </c>
      <c r="BE618">
        <v>12211.3428638889</v>
      </c>
      <c r="BF618">
        <v>23083.9124755556</v>
      </c>
      <c r="BG618">
        <v>11199.1547888889</v>
      </c>
      <c r="BH618">
        <v>992.010576666666</v>
      </c>
      <c r="BI618">
        <v>12257.877568333301</v>
      </c>
      <c r="BJ618">
        <v>23092.4271711111</v>
      </c>
      <c r="BK618">
        <v>11197.7203005556</v>
      </c>
      <c r="BL618">
        <v>994.01788944444399</v>
      </c>
      <c r="BM618">
        <v>12275.178808333299</v>
      </c>
      <c r="BN618">
        <v>23093.361651666601</v>
      </c>
      <c r="BO618">
        <v>11190.7056283333</v>
      </c>
      <c r="BP618">
        <v>993.83584777777799</v>
      </c>
      <c r="BQ618">
        <v>12279.868201666701</v>
      </c>
      <c r="BR618">
        <v>23098.495226666601</v>
      </c>
      <c r="BS618">
        <v>11187.780825555499</v>
      </c>
      <c r="BT618">
        <v>995.69267277777601</v>
      </c>
      <c r="BU618">
        <v>12284.0041883333</v>
      </c>
      <c r="BV618">
        <v>23101.733141111101</v>
      </c>
      <c r="BW618">
        <v>11193.7979094444</v>
      </c>
      <c r="BX618">
        <v>999.06165722222102</v>
      </c>
      <c r="BY618">
        <v>12291.9776133333</v>
      </c>
      <c r="BZ618">
        <v>23104.289006111099</v>
      </c>
      <c r="CA618">
        <v>11192.5940072222</v>
      </c>
      <c r="CB618">
        <v>1001.04469777778</v>
      </c>
      <c r="CC618">
        <v>12297.7349844444</v>
      </c>
      <c r="CD618">
        <v>23114.087702222299</v>
      </c>
      <c r="CE618">
        <v>11193.7809188889</v>
      </c>
      <c r="CF618">
        <v>997.47425388888803</v>
      </c>
      <c r="CG618">
        <v>12298.5748033333</v>
      </c>
      <c r="CH618">
        <v>23118.119318333302</v>
      </c>
      <c r="CI618">
        <v>11195.2882238889</v>
      </c>
      <c r="CJ618">
        <v>997.899017777778</v>
      </c>
      <c r="CK618">
        <v>12293.0504455555</v>
      </c>
      <c r="CL618">
        <v>23129.9520266666</v>
      </c>
      <c r="CM618">
        <v>11201.1038483333</v>
      </c>
      <c r="CN618">
        <v>1000.83352944444</v>
      </c>
      <c r="CO618">
        <v>12304.298193333299</v>
      </c>
      <c r="CP618">
        <v>23119.675167777801</v>
      </c>
      <c r="CQ618">
        <v>11203.8369005556</v>
      </c>
      <c r="CR618">
        <v>1000.03982777778</v>
      </c>
      <c r="CS618">
        <v>12300.1209438889</v>
      </c>
      <c r="CT618">
        <v>23122.2310327778</v>
      </c>
      <c r="CU618">
        <v>11199.533435555601</v>
      </c>
      <c r="CV618">
        <v>998.97427722222199</v>
      </c>
      <c r="CW618">
        <v>12307.8613555556</v>
      </c>
      <c r="CX618">
        <v>23122.180061111099</v>
      </c>
      <c r="CY618">
        <v>11209.043292222201</v>
      </c>
      <c r="CZ618">
        <v>1000.96217222222</v>
      </c>
      <c r="DA618">
        <v>12295.0577583334</v>
      </c>
      <c r="DB618">
        <v>23129.2165783333</v>
      </c>
      <c r="DC618">
        <v>11212.805486666601</v>
      </c>
      <c r="DD618">
        <v>1001.56897777778</v>
      </c>
      <c r="DE618">
        <v>12291.810135</v>
      </c>
      <c r="DF618">
        <v>23124.883986666599</v>
      </c>
      <c r="DG618">
        <v>11227.045999444499</v>
      </c>
      <c r="DH618">
        <v>999.09078388888997</v>
      </c>
      <c r="DI618">
        <v>12285.1765366667</v>
      </c>
      <c r="DJ618">
        <v>23133.209358888798</v>
      </c>
      <c r="DK618">
        <v>11233.2426977778</v>
      </c>
      <c r="DL618">
        <v>996.29947833333404</v>
      </c>
      <c r="DM618">
        <v>12274.785598333399</v>
      </c>
      <c r="DN618">
        <v>23137.983704999999</v>
      </c>
      <c r="DO618">
        <v>11251.034236666699</v>
      </c>
      <c r="DP618">
        <v>997.30920277777705</v>
      </c>
      <c r="DQ618">
        <v>12251.4697016666</v>
      </c>
      <c r="DR618">
        <v>23137.923024444499</v>
      </c>
      <c r="DS618">
        <v>11295.5227927778</v>
      </c>
      <c r="DT618">
        <v>993.44749222222197</v>
      </c>
      <c r="DU618">
        <v>12218.333263888901</v>
      </c>
      <c r="DV618">
        <v>23130.158340555601</v>
      </c>
      <c r="DW618">
        <v>11401.536577777801</v>
      </c>
      <c r="DX618">
        <v>980.22398555555606</v>
      </c>
      <c r="DY618">
        <v>12085.962272777801</v>
      </c>
      <c r="DZ618">
        <v>23081.271657777801</v>
      </c>
      <c r="EA618">
        <v>12254.1226555556</v>
      </c>
      <c r="EB618">
        <v>935.366491666667</v>
      </c>
      <c r="EC618">
        <v>11155.862853333299</v>
      </c>
      <c r="ED618">
        <v>23021.964909999999</v>
      </c>
      <c r="EE618">
        <v>12798.291314444399</v>
      </c>
      <c r="EF618">
        <v>958.49549222222299</v>
      </c>
      <c r="EG618">
        <v>10578.912131111099</v>
      </c>
      <c r="EH618">
        <v>23015.207523333302</v>
      </c>
      <c r="EI618">
        <v>12866.394315555501</v>
      </c>
      <c r="EJ618">
        <v>963.73829222222196</v>
      </c>
      <c r="EK618">
        <v>10520.9986088889</v>
      </c>
      <c r="EL618">
        <v>23021.5959722222</v>
      </c>
      <c r="EM618">
        <v>12884.3581872222</v>
      </c>
      <c r="EN618">
        <v>966.62183222222302</v>
      </c>
      <c r="EO618">
        <v>10505.3988516667</v>
      </c>
      <c r="EP618">
        <v>23025.7319588889</v>
      </c>
      <c r="EQ618">
        <v>12883.819343888899</v>
      </c>
      <c r="ER618">
        <v>965.71405111111198</v>
      </c>
      <c r="ES618">
        <v>10501.8381166667</v>
      </c>
      <c r="ET618">
        <v>23020.4309055556</v>
      </c>
      <c r="EU618">
        <v>12891.6034455556</v>
      </c>
      <c r="EV618">
        <v>967.340290000001</v>
      </c>
      <c r="EW618">
        <v>10503.228915</v>
      </c>
      <c r="EX618">
        <v>23018.484273333299</v>
      </c>
      <c r="EY618">
        <v>12894.203000555501</v>
      </c>
      <c r="EZ618">
        <v>966.10968833333197</v>
      </c>
      <c r="FA618">
        <v>10496.6657061111</v>
      </c>
      <c r="FB618">
        <v>23019.8143911111</v>
      </c>
      <c r="FC618">
        <v>12897.8608244445</v>
      </c>
      <c r="FD618">
        <v>967.90097833333198</v>
      </c>
      <c r="FE618">
        <v>10497.6244588889</v>
      </c>
      <c r="FF618">
        <v>3.1017826065154801</v>
      </c>
      <c r="FG618">
        <v>3.1012923837422801</v>
      </c>
      <c r="FH618">
        <v>3.1144012415198699</v>
      </c>
      <c r="FI618">
        <v>3.0879523476445701</v>
      </c>
      <c r="FJ618">
        <v>3.08067787000823</v>
      </c>
      <c r="FK618">
        <v>3.0829454176216702</v>
      </c>
      <c r="FL618">
        <v>3.0610190957322301</v>
      </c>
      <c r="FM618">
        <v>3.0323262663932899</v>
      </c>
      <c r="FN618">
        <v>2.9950159355783201</v>
      </c>
      <c r="FO618">
        <v>2.9430443829893198</v>
      </c>
      <c r="FP618">
        <v>2.8155571745638301</v>
      </c>
      <c r="FQ618">
        <v>2.2669283663483601</v>
      </c>
      <c r="FR618">
        <v>-0.419029062660146</v>
      </c>
      <c r="FS618">
        <v>-1.2555360548835099</v>
      </c>
      <c r="FT618">
        <v>-1.3718595212064999</v>
      </c>
      <c r="FU618">
        <v>-1.3956881371041401</v>
      </c>
      <c r="FV618">
        <v>-1.4107534901480501</v>
      </c>
      <c r="FW618">
        <v>-1.4196740031733901</v>
      </c>
      <c r="FX618">
        <v>-1.42221184334469</v>
      </c>
      <c r="FY618">
        <v>-1.43117515499617</v>
      </c>
      <c r="FZ618">
        <v>-1.4298629962310201</v>
      </c>
      <c r="GA618">
        <v>-1.42054604680384</v>
      </c>
      <c r="GB618">
        <v>-1.42699073928127</v>
      </c>
      <c r="GC618">
        <v>-1.41867381046925</v>
      </c>
      <c r="GD618">
        <v>-1.4339992202376901</v>
      </c>
      <c r="GE618">
        <v>-1.4053052384549301</v>
      </c>
      <c r="GF618">
        <v>-1.39584385094134</v>
      </c>
      <c r="GG618">
        <v>-1.3689963028332099</v>
      </c>
      <c r="GH618">
        <v>-1.34689159447216</v>
      </c>
      <c r="GI618">
        <v>-1.293586754748</v>
      </c>
      <c r="GJ618">
        <v>-1.1931321414599101</v>
      </c>
      <c r="GK618">
        <v>-0.884928813604413</v>
      </c>
      <c r="GL618">
        <v>1.4195432798879599</v>
      </c>
      <c r="GM618">
        <v>2.8720495125562402</v>
      </c>
      <c r="GN618">
        <v>3.0355791256990501</v>
      </c>
      <c r="GO618">
        <v>3.0782027133717702</v>
      </c>
      <c r="GP618">
        <v>3.0813834818452301</v>
      </c>
      <c r="GQ618">
        <v>3.0905530915487001</v>
      </c>
      <c r="GR618">
        <v>3.1024173362321399</v>
      </c>
      <c r="GS618">
        <v>3.10594709589351</v>
      </c>
    </row>
    <row r="619" spans="1:201" x14ac:dyDescent="0.25">
      <c r="A619">
        <v>564.94151640981397</v>
      </c>
      <c r="B619">
        <v>22977.240913333299</v>
      </c>
      <c r="C619">
        <v>12871.129826111101</v>
      </c>
      <c r="D619">
        <v>941.17968888888799</v>
      </c>
      <c r="E619">
        <v>10485.1631</v>
      </c>
      <c r="F619">
        <v>22987.639133333301</v>
      </c>
      <c r="G619">
        <v>12867.906475</v>
      </c>
      <c r="H619">
        <v>944.364204444444</v>
      </c>
      <c r="I619">
        <v>10483.044135</v>
      </c>
      <c r="J619">
        <v>22995.224202777801</v>
      </c>
      <c r="K619">
        <v>12875.0085272222</v>
      </c>
      <c r="L619">
        <v>944.82537666666497</v>
      </c>
      <c r="M619">
        <v>10487.345172777799</v>
      </c>
      <c r="N619">
        <v>23009.265683333299</v>
      </c>
      <c r="O619">
        <v>12875.787665555599</v>
      </c>
      <c r="P619">
        <v>945.46373611111198</v>
      </c>
      <c r="Q619">
        <v>10491.219019444399</v>
      </c>
      <c r="R619">
        <v>23028.678606666701</v>
      </c>
      <c r="S619">
        <v>12877.3677872222</v>
      </c>
      <c r="T619">
        <v>947.72348</v>
      </c>
      <c r="U619">
        <v>10503.0031833333</v>
      </c>
      <c r="V619">
        <v>23009.639475555599</v>
      </c>
      <c r="W619">
        <v>12869.5618405555</v>
      </c>
      <c r="X619">
        <v>944.25740666666604</v>
      </c>
      <c r="Y619">
        <v>10505.1537022222</v>
      </c>
      <c r="Z619">
        <v>23022.904245000002</v>
      </c>
      <c r="AA619">
        <v>12876.862924999999</v>
      </c>
      <c r="AB619">
        <v>942.881171666667</v>
      </c>
      <c r="AC619">
        <v>10513.959664444399</v>
      </c>
      <c r="AD619">
        <v>23032.4019655556</v>
      </c>
      <c r="AE619">
        <v>12864.617588888899</v>
      </c>
      <c r="AF619">
        <v>944.67246166666598</v>
      </c>
      <c r="AG619">
        <v>10525.3894538889</v>
      </c>
      <c r="AH619">
        <v>23036.1180427777</v>
      </c>
      <c r="AI619">
        <v>12857.093199999999</v>
      </c>
      <c r="AJ619">
        <v>944.58265444444396</v>
      </c>
      <c r="AK619">
        <v>10544.9334472222</v>
      </c>
      <c r="AL619">
        <v>23045.123037222202</v>
      </c>
      <c r="AM619">
        <v>12840.8380927778</v>
      </c>
      <c r="AN619">
        <v>940.72579833333396</v>
      </c>
      <c r="AO619">
        <v>10572.094063888901</v>
      </c>
      <c r="AP619">
        <v>23054.5649316667</v>
      </c>
      <c r="AQ619">
        <v>12798.2015072222</v>
      </c>
      <c r="AR619">
        <v>938.15051555555601</v>
      </c>
      <c r="AS619">
        <v>10619.388488888901</v>
      </c>
      <c r="AT619">
        <v>23084.548407777798</v>
      </c>
      <c r="AU619">
        <v>12585.064696666699</v>
      </c>
      <c r="AV619">
        <v>927.29112333333399</v>
      </c>
      <c r="AW619">
        <v>10844.7075277778</v>
      </c>
      <c r="AX619">
        <v>23173.8362044444</v>
      </c>
      <c r="AY619">
        <v>11592.1050761111</v>
      </c>
      <c r="AZ619">
        <v>947.69435333333195</v>
      </c>
      <c r="BA619">
        <v>11923.5179983333</v>
      </c>
      <c r="BB619">
        <v>23180.2149444444</v>
      </c>
      <c r="BC619">
        <v>11293.0712983333</v>
      </c>
      <c r="BD619">
        <v>985.11726555555504</v>
      </c>
      <c r="BE619">
        <v>12274.8317155556</v>
      </c>
      <c r="BF619">
        <v>23196.698210555602</v>
      </c>
      <c r="BG619">
        <v>11254.507591666699</v>
      </c>
      <c r="BH619">
        <v>993.178070555555</v>
      </c>
      <c r="BI619">
        <v>12321.2037961111</v>
      </c>
      <c r="BJ619">
        <v>23205.8221388889</v>
      </c>
      <c r="BK619">
        <v>11243.060811666701</v>
      </c>
      <c r="BL619">
        <v>995.21693722222199</v>
      </c>
      <c r="BM619">
        <v>12328.247595000001</v>
      </c>
      <c r="BN619">
        <v>23199.438544444401</v>
      </c>
      <c r="BO619">
        <v>11242.4515788889</v>
      </c>
      <c r="BP619">
        <v>996.39899444444404</v>
      </c>
      <c r="BQ619">
        <v>12342.158005555601</v>
      </c>
      <c r="BR619">
        <v>23198.535617777801</v>
      </c>
      <c r="BS619">
        <v>11240.830194444399</v>
      </c>
      <c r="BT619">
        <v>996.08588277777801</v>
      </c>
      <c r="BU619">
        <v>12347.5755655556</v>
      </c>
      <c r="BV619">
        <v>23205.3633938889</v>
      </c>
      <c r="BW619">
        <v>11238.218503333301</v>
      </c>
      <c r="BX619">
        <v>999.24127166666801</v>
      </c>
      <c r="BY619">
        <v>12355.767440555501</v>
      </c>
      <c r="BZ619">
        <v>23215.031019999999</v>
      </c>
      <c r="CA619">
        <v>11236.684498888901</v>
      </c>
      <c r="CB619">
        <v>999.53496555555398</v>
      </c>
      <c r="CC619">
        <v>12351.786796111101</v>
      </c>
      <c r="CD619">
        <v>23222.8005583333</v>
      </c>
      <c r="CE619">
        <v>11249.6264477778</v>
      </c>
      <c r="CF619">
        <v>999.01553999999896</v>
      </c>
      <c r="CG619">
        <v>12356.5975505556</v>
      </c>
      <c r="CH619">
        <v>23216.620850555501</v>
      </c>
      <c r="CI619">
        <v>11235.830116666701</v>
      </c>
      <c r="CJ619">
        <v>998.30193666666605</v>
      </c>
      <c r="CK619">
        <v>12358.439812222199</v>
      </c>
      <c r="CL619">
        <v>23224.7423361111</v>
      </c>
      <c r="CM619">
        <v>11252.679893333299</v>
      </c>
      <c r="CN619">
        <v>1001.1539227777801</v>
      </c>
      <c r="CO619">
        <v>12363.068525000001</v>
      </c>
      <c r="CP619">
        <v>23226.820038333299</v>
      </c>
      <c r="CQ619">
        <v>11251.315794444399</v>
      </c>
      <c r="CR619">
        <v>1000.38934777778</v>
      </c>
      <c r="CS619">
        <v>12361.102475</v>
      </c>
      <c r="CT619">
        <v>23228.4972488889</v>
      </c>
      <c r="CU619">
        <v>11251.6992955556</v>
      </c>
      <c r="CV619">
        <v>1000.5519716666701</v>
      </c>
      <c r="CW619">
        <v>12358.4737933333</v>
      </c>
      <c r="CX619">
        <v>23221.642773333399</v>
      </c>
      <c r="CY619">
        <v>11254.9954633333</v>
      </c>
      <c r="CZ619">
        <v>1001.75101944444</v>
      </c>
      <c r="DA619">
        <v>12353.019824999999</v>
      </c>
      <c r="DB619">
        <v>23239.577518333401</v>
      </c>
      <c r="DC619">
        <v>11265.3063033333</v>
      </c>
      <c r="DD619">
        <v>999.35049666666703</v>
      </c>
      <c r="DE619">
        <v>12345.024555</v>
      </c>
      <c r="DF619">
        <v>23243.240196666698</v>
      </c>
      <c r="DG619">
        <v>11270.7384266667</v>
      </c>
      <c r="DH619">
        <v>996.63200777777695</v>
      </c>
      <c r="DI619">
        <v>12343.580357777801</v>
      </c>
      <c r="DJ619">
        <v>23236.344458333399</v>
      </c>
      <c r="DK619">
        <v>11282.947354444501</v>
      </c>
      <c r="DL619">
        <v>997.90144500000099</v>
      </c>
      <c r="DM619">
        <v>12335.240422222199</v>
      </c>
      <c r="DN619">
        <v>23241.893088333301</v>
      </c>
      <c r="DO619">
        <v>11299.8481027778</v>
      </c>
      <c r="DP619">
        <v>999.06651166666597</v>
      </c>
      <c r="DQ619">
        <v>12309.4026416667</v>
      </c>
      <c r="DR619">
        <v>23240.473163333299</v>
      </c>
      <c r="DS619">
        <v>11340.9118483333</v>
      </c>
      <c r="DT619">
        <v>989.658598333334</v>
      </c>
      <c r="DU619">
        <v>12266.574305555599</v>
      </c>
      <c r="DV619">
        <v>23237.453698888901</v>
      </c>
      <c r="DW619">
        <v>11457.9622127778</v>
      </c>
      <c r="DX619">
        <v>981.10506722222203</v>
      </c>
      <c r="DY619">
        <v>12147.028756666699</v>
      </c>
      <c r="DZ619">
        <v>23187.938365555601</v>
      </c>
      <c r="EA619">
        <v>12307.339502777801</v>
      </c>
      <c r="EB619">
        <v>934.65531555555594</v>
      </c>
      <c r="EC619">
        <v>11204.7422544444</v>
      </c>
      <c r="ED619">
        <v>23139.910919444399</v>
      </c>
      <c r="EE619">
        <v>12853.969365000001</v>
      </c>
      <c r="EF619">
        <v>958.53675499999895</v>
      </c>
      <c r="EG619">
        <v>10641.888838888901</v>
      </c>
      <c r="EH619">
        <v>23124.922822222201</v>
      </c>
      <c r="EI619">
        <v>12920.298066666701</v>
      </c>
      <c r="EJ619">
        <v>962.09991722222003</v>
      </c>
      <c r="EK619">
        <v>10572.1741622222</v>
      </c>
      <c r="EL619">
        <v>23125.964100555499</v>
      </c>
      <c r="EM619">
        <v>12941.4561627778</v>
      </c>
      <c r="EN619">
        <v>964.82811500000003</v>
      </c>
      <c r="EO619">
        <v>10558.4773472222</v>
      </c>
      <c r="EP619">
        <v>23119.9227444444</v>
      </c>
      <c r="EQ619">
        <v>12943.3324055556</v>
      </c>
      <c r="ER619">
        <v>966.19464111111199</v>
      </c>
      <c r="ES619">
        <v>10557.678791111101</v>
      </c>
      <c r="ET619">
        <v>23124.2796083334</v>
      </c>
      <c r="EU619">
        <v>12947.181979999999</v>
      </c>
      <c r="EV619">
        <v>966.33541999999898</v>
      </c>
      <c r="EW619">
        <v>10549.059724999999</v>
      </c>
      <c r="EX619">
        <v>23125.830603333299</v>
      </c>
      <c r="EY619">
        <v>12952.4708972222</v>
      </c>
      <c r="EZ619">
        <v>965.70434222222195</v>
      </c>
      <c r="FA619">
        <v>10551.865593888901</v>
      </c>
      <c r="FB619">
        <v>23129.066090555501</v>
      </c>
      <c r="FC619">
        <v>12955.349582777801</v>
      </c>
      <c r="FD619">
        <v>965.19947999999999</v>
      </c>
      <c r="FE619">
        <v>10546.950468888899</v>
      </c>
      <c r="FF619">
        <v>3.08982900374393</v>
      </c>
      <c r="FG619">
        <v>3.08740700147575</v>
      </c>
      <c r="FH619">
        <v>3.0900141987144898</v>
      </c>
      <c r="FI619">
        <v>3.0841798642882101</v>
      </c>
      <c r="FJ619">
        <v>3.0687156432587401</v>
      </c>
      <c r="FK619">
        <v>3.0580855907894402</v>
      </c>
      <c r="FL619">
        <v>3.0541427709290101</v>
      </c>
      <c r="FM619">
        <v>3.0227224897493499</v>
      </c>
      <c r="FN619">
        <v>2.98748859423999</v>
      </c>
      <c r="FO619">
        <v>2.9300926454568801</v>
      </c>
      <c r="FP619">
        <v>2.8131880381953902</v>
      </c>
      <c r="FQ619">
        <v>2.24555804430506</v>
      </c>
      <c r="FR619">
        <v>-0.42713563944308502</v>
      </c>
      <c r="FS619">
        <v>-1.26636264298982</v>
      </c>
      <c r="FT619">
        <v>-1.37523769759563</v>
      </c>
      <c r="FU619">
        <v>-1.39859353011788</v>
      </c>
      <c r="FV619">
        <v>-1.41775833987883</v>
      </c>
      <c r="FW619">
        <v>-1.4268559439211399</v>
      </c>
      <c r="FX619">
        <v>-1.4405230615282101</v>
      </c>
      <c r="FY619">
        <v>-1.4367691428774501</v>
      </c>
      <c r="FZ619">
        <v>-1.4257786570022299</v>
      </c>
      <c r="GA619">
        <v>-1.4462423215617599</v>
      </c>
      <c r="GB619">
        <v>-1.4301857664100901</v>
      </c>
      <c r="GC619">
        <v>-1.42922924957237</v>
      </c>
      <c r="GD619">
        <v>-1.42525948136967</v>
      </c>
      <c r="GE619">
        <v>-1.4145214450721799</v>
      </c>
      <c r="GF619">
        <v>-1.3897062611686399</v>
      </c>
      <c r="GG619">
        <v>-1.3804740168709999</v>
      </c>
      <c r="GH619">
        <v>-1.35456904349412</v>
      </c>
      <c r="GI619">
        <v>-1.29937494566124</v>
      </c>
      <c r="GJ619">
        <v>-1.1911021825518</v>
      </c>
      <c r="GK619">
        <v>-0.88666829336071495</v>
      </c>
      <c r="GL619">
        <v>1.4182749546737099</v>
      </c>
      <c r="GM619">
        <v>2.8475511615182998</v>
      </c>
      <c r="GN619">
        <v>3.02392778132121</v>
      </c>
      <c r="GO619">
        <v>3.0687058871778601</v>
      </c>
      <c r="GP619">
        <v>3.0731434670013198</v>
      </c>
      <c r="GQ619">
        <v>3.0884981573639001</v>
      </c>
      <c r="GR619">
        <v>3.0913691969048198</v>
      </c>
      <c r="GS619">
        <v>3.1008082387215099</v>
      </c>
    </row>
    <row r="620" spans="1:201" x14ac:dyDescent="0.25">
      <c r="A620">
        <v>565.29533218133702</v>
      </c>
      <c r="B620">
        <v>23291.4496844444</v>
      </c>
      <c r="C620">
        <v>13034.0061461111</v>
      </c>
      <c r="D620">
        <v>942.86175388888898</v>
      </c>
      <c r="E620">
        <v>10621.769593888899</v>
      </c>
      <c r="F620">
        <v>23312.957300555499</v>
      </c>
      <c r="G620">
        <v>13035.234320555501</v>
      </c>
      <c r="H620">
        <v>943.23554611111001</v>
      </c>
      <c r="I620">
        <v>10626.98084</v>
      </c>
      <c r="J620">
        <v>23319.8409027778</v>
      </c>
      <c r="K620">
        <v>13039.7489538889</v>
      </c>
      <c r="L620">
        <v>946.155494444444</v>
      </c>
      <c r="M620">
        <v>10634.713970000001</v>
      </c>
      <c r="N620">
        <v>23323.731739999999</v>
      </c>
      <c r="O620">
        <v>13045.144668888899</v>
      </c>
      <c r="P620">
        <v>945.48072666666599</v>
      </c>
      <c r="Q620">
        <v>10639.444626111101</v>
      </c>
      <c r="R620">
        <v>23335.913968333301</v>
      </c>
      <c r="S620">
        <v>13041.0135366667</v>
      </c>
      <c r="T620">
        <v>944.716151666668</v>
      </c>
      <c r="U620">
        <v>10635.3110666667</v>
      </c>
      <c r="V620">
        <v>23339.219845</v>
      </c>
      <c r="W620">
        <v>13046.006332777801</v>
      </c>
      <c r="X620">
        <v>944.68459777777696</v>
      </c>
      <c r="Y620">
        <v>10646.607358888899</v>
      </c>
      <c r="Z620">
        <v>23351.831691666699</v>
      </c>
      <c r="AA620">
        <v>13047.6082994444</v>
      </c>
      <c r="AB620">
        <v>948.15067111111102</v>
      </c>
      <c r="AC620">
        <v>10658.362396111101</v>
      </c>
      <c r="AD620">
        <v>23356.9312855555</v>
      </c>
      <c r="AE620">
        <v>13031.2730938889</v>
      </c>
      <c r="AF620">
        <v>944.51469222222295</v>
      </c>
      <c r="AG620">
        <v>10666.738740000001</v>
      </c>
      <c r="AH620">
        <v>23356.1764194444</v>
      </c>
      <c r="AI620">
        <v>13027.5667255556</v>
      </c>
      <c r="AJ620">
        <v>945.98073444444401</v>
      </c>
      <c r="AK620">
        <v>10681.9161605555</v>
      </c>
      <c r="AL620">
        <v>23362.501760555599</v>
      </c>
      <c r="AM620">
        <v>13009.3358594445</v>
      </c>
      <c r="AN620">
        <v>941.92484611111104</v>
      </c>
      <c r="AO620">
        <v>10705.642257777799</v>
      </c>
      <c r="AP620">
        <v>23381.184089999901</v>
      </c>
      <c r="AQ620">
        <v>12961.026855555599</v>
      </c>
      <c r="AR620">
        <v>941.29376833333401</v>
      </c>
      <c r="AS620">
        <v>10761.664973888899</v>
      </c>
      <c r="AT620">
        <v>23396.7061761111</v>
      </c>
      <c r="AU620">
        <v>12747.700721666701</v>
      </c>
      <c r="AV620">
        <v>929.39795222222301</v>
      </c>
      <c r="AW620">
        <v>10979.8746788889</v>
      </c>
      <c r="AX620">
        <v>23497.542696111101</v>
      </c>
      <c r="AY620">
        <v>11741.214191666701</v>
      </c>
      <c r="AZ620">
        <v>950.68469111111199</v>
      </c>
      <c r="BA620">
        <v>12073.9645133333</v>
      </c>
      <c r="BB620">
        <v>23500.2927388889</v>
      </c>
      <c r="BC620">
        <v>11432.0321977778</v>
      </c>
      <c r="BD620">
        <v>984.74832777777794</v>
      </c>
      <c r="BE620">
        <v>12431.880275</v>
      </c>
      <c r="BF620">
        <v>23515.6206472222</v>
      </c>
      <c r="BG620">
        <v>11393.5849977778</v>
      </c>
      <c r="BH620">
        <v>993.24360555555495</v>
      </c>
      <c r="BI620">
        <v>12477.3785555555</v>
      </c>
      <c r="BJ620">
        <v>23517.108534444498</v>
      </c>
      <c r="BK620">
        <v>11391.8665244445</v>
      </c>
      <c r="BL620">
        <v>995.11742111111005</v>
      </c>
      <c r="BM620">
        <v>12500.332796111101</v>
      </c>
      <c r="BN620">
        <v>23527.732486111101</v>
      </c>
      <c r="BO620">
        <v>11384.820298333299</v>
      </c>
      <c r="BP620">
        <v>995.35771611111204</v>
      </c>
      <c r="BQ620">
        <v>12507.5974722222</v>
      </c>
      <c r="BR620">
        <v>23524.060098888898</v>
      </c>
      <c r="BS620">
        <v>11383.184350555501</v>
      </c>
      <c r="BT620">
        <v>998.47912388888801</v>
      </c>
      <c r="BU620">
        <v>12507.9906822222</v>
      </c>
      <c r="BV620">
        <v>23530.3805855555</v>
      </c>
      <c r="BW620">
        <v>11388.995120555601</v>
      </c>
      <c r="BX620">
        <v>1001.615095</v>
      </c>
      <c r="BY620">
        <v>12515.893717777801</v>
      </c>
      <c r="BZ620">
        <v>23538.730230000001</v>
      </c>
      <c r="CA620">
        <v>11388.657736666701</v>
      </c>
      <c r="CB620">
        <v>1000.45245555555</v>
      </c>
      <c r="CC620">
        <v>12520.723889999999</v>
      </c>
      <c r="CD620">
        <v>23547.8104683333</v>
      </c>
      <c r="CE620">
        <v>11388.8494872222</v>
      </c>
      <c r="CF620">
        <v>1002.42093277778</v>
      </c>
      <c r="CG620">
        <v>12524.719097777799</v>
      </c>
      <c r="CH620">
        <v>23536.603983333302</v>
      </c>
      <c r="CI620">
        <v>11390.245140000001</v>
      </c>
      <c r="CJ620">
        <v>1000.435465</v>
      </c>
      <c r="CK620">
        <v>12519.638921666699</v>
      </c>
      <c r="CL620">
        <v>23540.502102222199</v>
      </c>
      <c r="CM620">
        <v>11388.3955966667</v>
      </c>
      <c r="CN620">
        <v>998.94515055555405</v>
      </c>
      <c r="CO620">
        <v>12525.87931</v>
      </c>
      <c r="CP620">
        <v>23539.5627672222</v>
      </c>
      <c r="CQ620">
        <v>11395.9612483333</v>
      </c>
      <c r="CR620">
        <v>999.37476888888796</v>
      </c>
      <c r="CS620">
        <v>12526.9764144444</v>
      </c>
      <c r="CT620">
        <v>23541.587070555499</v>
      </c>
      <c r="CU620">
        <v>11400.9807438889</v>
      </c>
      <c r="CV620">
        <v>1000.828675</v>
      </c>
      <c r="CW620">
        <v>12518.347639444501</v>
      </c>
      <c r="CX620">
        <v>23547.630853888899</v>
      </c>
      <c r="CY620">
        <v>11404.75022</v>
      </c>
      <c r="CZ620">
        <v>1002.619965</v>
      </c>
      <c r="DA620">
        <v>12526.211839444501</v>
      </c>
      <c r="DB620">
        <v>23542.9123338889</v>
      </c>
      <c r="DC620">
        <v>11414.6557138889</v>
      </c>
      <c r="DD620">
        <v>1001.31169222222</v>
      </c>
      <c r="DE620">
        <v>12516.005370000001</v>
      </c>
      <c r="DF620">
        <v>23546.715791111099</v>
      </c>
      <c r="DG620">
        <v>11418.2577116667</v>
      </c>
      <c r="DH620">
        <v>999.57865555555702</v>
      </c>
      <c r="DI620">
        <v>12509.393616666701</v>
      </c>
      <c r="DJ620">
        <v>23563.4490611111</v>
      </c>
      <c r="DK620">
        <v>11434.3137866667</v>
      </c>
      <c r="DL620">
        <v>1000.11992611111</v>
      </c>
      <c r="DM620">
        <v>12500.8133861111</v>
      </c>
      <c r="DN620">
        <v>23555.378547222201</v>
      </c>
      <c r="DO620">
        <v>11451.738815000001</v>
      </c>
      <c r="DP620">
        <v>1000.56410777778</v>
      </c>
      <c r="DQ620">
        <v>12484.436917777801</v>
      </c>
      <c r="DR620">
        <v>23555.351847777802</v>
      </c>
      <c r="DS620">
        <v>11488.9529861111</v>
      </c>
      <c r="DT620">
        <v>992.98874722222195</v>
      </c>
      <c r="DU620">
        <v>12434.860903888901</v>
      </c>
      <c r="DV620">
        <v>23561.558255</v>
      </c>
      <c r="DW620">
        <v>11603.5033116667</v>
      </c>
      <c r="DX620">
        <v>982.28955166666697</v>
      </c>
      <c r="DY620">
        <v>12305.7496722222</v>
      </c>
      <c r="DZ620">
        <v>23507.8802355556</v>
      </c>
      <c r="EA620">
        <v>12463.169596666699</v>
      </c>
      <c r="EB620">
        <v>937.90536611111099</v>
      </c>
      <c r="EC620">
        <v>11353.035823333301</v>
      </c>
      <c r="ED620">
        <v>23459.7338555555</v>
      </c>
      <c r="EE620">
        <v>13020.14428</v>
      </c>
      <c r="EF620">
        <v>959.19453222222296</v>
      </c>
      <c r="EG620">
        <v>10784.2065866666</v>
      </c>
      <c r="EH620">
        <v>23453.685217777798</v>
      </c>
      <c r="EI620">
        <v>13087.4001805556</v>
      </c>
      <c r="EJ620">
        <v>962.91303666666499</v>
      </c>
      <c r="EK620">
        <v>10722.5915505556</v>
      </c>
      <c r="EL620">
        <v>23454.804167222199</v>
      </c>
      <c r="EM620">
        <v>13111.4952155556</v>
      </c>
      <c r="EN620">
        <v>964.53442111110996</v>
      </c>
      <c r="EO620">
        <v>10700.642180000001</v>
      </c>
      <c r="EP620">
        <v>23449.796807777799</v>
      </c>
      <c r="EQ620">
        <v>13110.0680088889</v>
      </c>
      <c r="ER620">
        <v>966.15095111110998</v>
      </c>
      <c r="ES620">
        <v>10700.409166666699</v>
      </c>
      <c r="ET620">
        <v>23447.381721666701</v>
      </c>
      <c r="EU620">
        <v>13117.2622955556</v>
      </c>
      <c r="EV620">
        <v>968.54904666666698</v>
      </c>
      <c r="EW620">
        <v>10695.399380000001</v>
      </c>
      <c r="EX620">
        <v>23450.585654999999</v>
      </c>
      <c r="EY620">
        <v>13116.4467488889</v>
      </c>
      <c r="EZ620">
        <v>969.34517555555601</v>
      </c>
      <c r="FA620">
        <v>10695.4090888889</v>
      </c>
      <c r="FB620">
        <v>23442.7530088889</v>
      </c>
      <c r="FC620">
        <v>13127.429929444401</v>
      </c>
      <c r="FD620">
        <v>968.08302000000106</v>
      </c>
      <c r="FE620">
        <v>10694.0595533333</v>
      </c>
      <c r="FF620">
        <v>3.0802384209656899</v>
      </c>
      <c r="FG620">
        <v>3.0723083052404898</v>
      </c>
      <c r="FH620">
        <v>3.0676942711853501</v>
      </c>
      <c r="FI620">
        <v>3.0679148351392</v>
      </c>
      <c r="FJ620">
        <v>3.0661575274085302</v>
      </c>
      <c r="FK620">
        <v>3.05773215866853</v>
      </c>
      <c r="FL620">
        <v>3.0436571068806799</v>
      </c>
      <c r="FM620">
        <v>3.0112443325195</v>
      </c>
      <c r="FN620">
        <v>2.9876643140334398</v>
      </c>
      <c r="FO620">
        <v>2.9332506807579199</v>
      </c>
      <c r="FP620">
        <v>2.7988763647298698</v>
      </c>
      <c r="FQ620">
        <v>2.2495064561026199</v>
      </c>
      <c r="FR620">
        <v>-0.42275968306998302</v>
      </c>
      <c r="FS620">
        <v>-1.2713319751434</v>
      </c>
      <c r="FT620">
        <v>-1.377495202195</v>
      </c>
      <c r="FU620">
        <v>-1.40882820543711</v>
      </c>
      <c r="FV620">
        <v>-1.42633054753535</v>
      </c>
      <c r="FW620">
        <v>-1.42933428560609</v>
      </c>
      <c r="FX620">
        <v>-1.43178650543255</v>
      </c>
      <c r="FY620">
        <v>-1.4377351327660099</v>
      </c>
      <c r="FZ620">
        <v>-1.44210313856228</v>
      </c>
      <c r="GA620">
        <v>-1.43448089271067</v>
      </c>
      <c r="GB620">
        <v>-1.4443940630262799</v>
      </c>
      <c r="GC620">
        <v>-1.4362810780663799</v>
      </c>
      <c r="GD620">
        <v>-1.4189417379253499</v>
      </c>
      <c r="GE620">
        <v>-1.4238648905907501</v>
      </c>
      <c r="GF620">
        <v>-1.3985818456221899</v>
      </c>
      <c r="GG620">
        <v>-1.3852922070364899</v>
      </c>
      <c r="GH620">
        <v>-1.35309110536701</v>
      </c>
      <c r="GI620">
        <v>-1.31076112339958</v>
      </c>
      <c r="GJ620">
        <v>-1.2003355352349001</v>
      </c>
      <c r="GK620">
        <v>-0.89070171848729496</v>
      </c>
      <c r="GL620">
        <v>1.4079492947551999</v>
      </c>
      <c r="GM620">
        <v>2.8375004924383198</v>
      </c>
      <c r="GN620">
        <v>3.0011757062830302</v>
      </c>
      <c r="GO620">
        <v>3.0592393969317202</v>
      </c>
      <c r="GP620">
        <v>3.0586295251033202</v>
      </c>
      <c r="GQ620">
        <v>3.0746552329207102</v>
      </c>
      <c r="GR620">
        <v>3.0732888868233301</v>
      </c>
      <c r="GS620">
        <v>3.0897194465569799</v>
      </c>
    </row>
    <row r="621" spans="1:201" x14ac:dyDescent="0.25">
      <c r="A621">
        <v>565.649103826957</v>
      </c>
      <c r="B621">
        <v>23504.297655555602</v>
      </c>
      <c r="C621">
        <v>13134.8766472222</v>
      </c>
      <c r="D621">
        <v>944.05109277777603</v>
      </c>
      <c r="E621">
        <v>10715.288038888901</v>
      </c>
      <c r="F621">
        <v>23512.579337777799</v>
      </c>
      <c r="G621">
        <v>13145.4666177778</v>
      </c>
      <c r="H621">
        <v>942.80835500000001</v>
      </c>
      <c r="I621">
        <v>10720.693462777799</v>
      </c>
      <c r="J621">
        <v>23520.683832777799</v>
      </c>
      <c r="K621">
        <v>13129.946958888901</v>
      </c>
      <c r="L621">
        <v>946.18219388888895</v>
      </c>
      <c r="M621">
        <v>10728.227560555601</v>
      </c>
      <c r="N621">
        <v>23529.759216666698</v>
      </c>
      <c r="O621">
        <v>13149.4399805556</v>
      </c>
      <c r="P621">
        <v>946.01714277777796</v>
      </c>
      <c r="Q621">
        <v>10721.086672777799</v>
      </c>
      <c r="R621">
        <v>23543.419623333299</v>
      </c>
      <c r="S621">
        <v>13146.469060555601</v>
      </c>
      <c r="T621">
        <v>945.45645444444403</v>
      </c>
      <c r="U621">
        <v>10738.2665516667</v>
      </c>
      <c r="V621">
        <v>23555.50719</v>
      </c>
      <c r="W621">
        <v>13144.473883888901</v>
      </c>
      <c r="X621">
        <v>943.45399611111202</v>
      </c>
      <c r="Y621">
        <v>10740.7180461111</v>
      </c>
      <c r="Z621">
        <v>23558.895592222201</v>
      </c>
      <c r="AA621">
        <v>13145.3986555556</v>
      </c>
      <c r="AB621">
        <v>946.50986888888804</v>
      </c>
      <c r="AC621">
        <v>10748.674480555601</v>
      </c>
      <c r="AD621">
        <v>23562.2378772222</v>
      </c>
      <c r="AE621">
        <v>13136.260163888899</v>
      </c>
      <c r="AF621">
        <v>946.56084055555402</v>
      </c>
      <c r="AG621">
        <v>10755.8275044444</v>
      </c>
      <c r="AH621">
        <v>23575.757505000001</v>
      </c>
      <c r="AI621">
        <v>13125.104650555601</v>
      </c>
      <c r="AJ621">
        <v>947.08754777777801</v>
      </c>
      <c r="AK621">
        <v>10768.0145872222</v>
      </c>
      <c r="AL621">
        <v>23589.811121666698</v>
      </c>
      <c r="AM621">
        <v>13113.354467777801</v>
      </c>
      <c r="AN621">
        <v>943.82536111111199</v>
      </c>
      <c r="AO621">
        <v>10804.003011111099</v>
      </c>
      <c r="AP621">
        <v>23597.585514444399</v>
      </c>
      <c r="AQ621">
        <v>13069.5479611111</v>
      </c>
      <c r="AR621">
        <v>942.67728500000101</v>
      </c>
      <c r="AS621">
        <v>10855.348470000001</v>
      </c>
      <c r="AT621">
        <v>23623.270380000002</v>
      </c>
      <c r="AU621">
        <v>12854.590733888899</v>
      </c>
      <c r="AV621">
        <v>929.90038722222198</v>
      </c>
      <c r="AW621">
        <v>11074.4149844445</v>
      </c>
      <c r="AX621">
        <v>23709.752307777799</v>
      </c>
      <c r="AY621">
        <v>11836.023918888901</v>
      </c>
      <c r="AZ621">
        <v>948.96621777777898</v>
      </c>
      <c r="BA621">
        <v>12177.854478888899</v>
      </c>
      <c r="BB621">
        <v>23719.650519999999</v>
      </c>
      <c r="BC621">
        <v>11530.3444066667</v>
      </c>
      <c r="BD621">
        <v>987.19496777777795</v>
      </c>
      <c r="BE621">
        <v>12535.146444444499</v>
      </c>
      <c r="BF621">
        <v>23734.789105</v>
      </c>
      <c r="BG621">
        <v>11488.654437777799</v>
      </c>
      <c r="BH621">
        <v>993.38195722222201</v>
      </c>
      <c r="BI621">
        <v>12584.504008333301</v>
      </c>
      <c r="BJ621">
        <v>23728.094826111101</v>
      </c>
      <c r="BK621">
        <v>11484.734473888901</v>
      </c>
      <c r="BL621">
        <v>996.83832166666502</v>
      </c>
      <c r="BM621">
        <v>12597.023620555599</v>
      </c>
      <c r="BN621">
        <v>23734.893475555498</v>
      </c>
      <c r="BO621">
        <v>11474.355671666701</v>
      </c>
      <c r="BP621">
        <v>997.52522555555504</v>
      </c>
      <c r="BQ621">
        <v>12610.426741666701</v>
      </c>
      <c r="BR621">
        <v>23739.206649444401</v>
      </c>
      <c r="BS621">
        <v>11475.74647</v>
      </c>
      <c r="BT621">
        <v>997.56891555555501</v>
      </c>
      <c r="BU621">
        <v>12613.69621</v>
      </c>
      <c r="BV621">
        <v>23743.667883888898</v>
      </c>
      <c r="BW621">
        <v>11478.8314694444</v>
      </c>
      <c r="BX621">
        <v>1001.29712888889</v>
      </c>
      <c r="BY621">
        <v>12609.1378866667</v>
      </c>
      <c r="BZ621">
        <v>23739.524615555601</v>
      </c>
      <c r="CA621">
        <v>11470.139586666701</v>
      </c>
      <c r="CB621">
        <v>1000.9864444444401</v>
      </c>
      <c r="CC621">
        <v>12625.4391111111</v>
      </c>
      <c r="CD621">
        <v>23748.726214999999</v>
      </c>
      <c r="CE621">
        <v>11485.867986666701</v>
      </c>
      <c r="CF621">
        <v>999.58836444444398</v>
      </c>
      <c r="CG621">
        <v>12626.9245711111</v>
      </c>
      <c r="CH621">
        <v>23757.8477161111</v>
      </c>
      <c r="CI621">
        <v>11481.367916666601</v>
      </c>
      <c r="CJ621">
        <v>999.96215666666501</v>
      </c>
      <c r="CK621">
        <v>12628.004685</v>
      </c>
      <c r="CL621">
        <v>23757.0637233333</v>
      </c>
      <c r="CM621">
        <v>11487.399563888899</v>
      </c>
      <c r="CN621">
        <v>1003.23405222222</v>
      </c>
      <c r="CO621">
        <v>12626.951270555601</v>
      </c>
      <c r="CP621">
        <v>23756.306430000001</v>
      </c>
      <c r="CQ621">
        <v>11485.3825422222</v>
      </c>
      <c r="CR621">
        <v>1000.38692055556</v>
      </c>
      <c r="CS621">
        <v>12631.5994011111</v>
      </c>
      <c r="CT621">
        <v>23768.432832222199</v>
      </c>
      <c r="CU621">
        <v>11494.598705</v>
      </c>
      <c r="CV621">
        <v>1002.09325777778</v>
      </c>
      <c r="CW621">
        <v>12623.941515</v>
      </c>
      <c r="CX621">
        <v>23762.148753888901</v>
      </c>
      <c r="CY621">
        <v>11498.7104194445</v>
      </c>
      <c r="CZ621">
        <v>1002.14180222222</v>
      </c>
      <c r="DA621">
        <v>12624.960948333301</v>
      </c>
      <c r="DB621">
        <v>23783.862683888801</v>
      </c>
      <c r="DC621">
        <v>11501.928916111099</v>
      </c>
      <c r="DD621">
        <v>1003.19764388889</v>
      </c>
      <c r="DE621">
        <v>12616.6137311111</v>
      </c>
      <c r="DF621">
        <v>23761.762825555601</v>
      </c>
      <c r="DG621">
        <v>11512.004315555499</v>
      </c>
      <c r="DH621">
        <v>999.23156277777798</v>
      </c>
      <c r="DI621">
        <v>12613.0651322222</v>
      </c>
      <c r="DJ621">
        <v>23763.653631666599</v>
      </c>
      <c r="DK621">
        <v>11514.3295944444</v>
      </c>
      <c r="DL621">
        <v>999.41603166666596</v>
      </c>
      <c r="DM621">
        <v>12597.5576094444</v>
      </c>
      <c r="DN621">
        <v>23769.796931111101</v>
      </c>
      <c r="DO621">
        <v>11540.453787222201</v>
      </c>
      <c r="DP621">
        <v>1001.08353333333</v>
      </c>
      <c r="DQ621">
        <v>12582.494268333299</v>
      </c>
      <c r="DR621">
        <v>23771.568803333401</v>
      </c>
      <c r="DS621">
        <v>11582.328224999999</v>
      </c>
      <c r="DT621">
        <v>996.46210222222305</v>
      </c>
      <c r="DU621">
        <v>12539.5712705555</v>
      </c>
      <c r="DV621">
        <v>23766.731349444399</v>
      </c>
      <c r="DW621">
        <v>11699.1213038889</v>
      </c>
      <c r="DX621">
        <v>981.93517722222202</v>
      </c>
      <c r="DY621">
        <v>12409.0571044444</v>
      </c>
      <c r="DZ621">
        <v>23723.4903855556</v>
      </c>
      <c r="EA621">
        <v>12567.904235555599</v>
      </c>
      <c r="EB621">
        <v>936.37864333333403</v>
      </c>
      <c r="EC621">
        <v>11449.3552827778</v>
      </c>
      <c r="ED621">
        <v>23653.700465000002</v>
      </c>
      <c r="EE621">
        <v>13124.628914999999</v>
      </c>
      <c r="EF621">
        <v>959.47608999999898</v>
      </c>
      <c r="EG621">
        <v>10868.783144999999</v>
      </c>
      <c r="EH621">
        <v>23651.955292222199</v>
      </c>
      <c r="EI621">
        <v>13192.9358027778</v>
      </c>
      <c r="EJ621">
        <v>964.42034166666701</v>
      </c>
      <c r="EK621">
        <v>10808.11958</v>
      </c>
      <c r="EL621">
        <v>23665.9603644444</v>
      </c>
      <c r="EM621">
        <v>13205.8097894444</v>
      </c>
      <c r="EN621">
        <v>967.08300444444399</v>
      </c>
      <c r="EO621">
        <v>10794.1654794444</v>
      </c>
      <c r="EP621">
        <v>23657.8121794445</v>
      </c>
      <c r="EQ621">
        <v>13218.6303772222</v>
      </c>
      <c r="ER621">
        <v>966.47862611110997</v>
      </c>
      <c r="ES621">
        <v>10783.6871611111</v>
      </c>
      <c r="ET621">
        <v>23657.676254999998</v>
      </c>
      <c r="EU621">
        <v>13227.8149861111</v>
      </c>
      <c r="EV621">
        <v>967.04659611111094</v>
      </c>
      <c r="EW621">
        <v>10787.5585805556</v>
      </c>
      <c r="EX621">
        <v>23658.348595555599</v>
      </c>
      <c r="EY621">
        <v>13223.438704444399</v>
      </c>
      <c r="EZ621">
        <v>966.73591166666699</v>
      </c>
      <c r="FA621">
        <v>10783.5706544444</v>
      </c>
      <c r="FB621">
        <v>23665.999199999998</v>
      </c>
      <c r="FC621">
        <v>13232.9995327778</v>
      </c>
      <c r="FD621">
        <v>967.41553388888894</v>
      </c>
      <c r="FE621">
        <v>10792.160593888901</v>
      </c>
      <c r="FF621">
        <v>3.06078904698006</v>
      </c>
      <c r="FG621">
        <v>3.0660130304609701</v>
      </c>
      <c r="FH621">
        <v>3.0364498963130102</v>
      </c>
      <c r="FI621">
        <v>3.06862038153659</v>
      </c>
      <c r="FJ621">
        <v>3.0414476571140798</v>
      </c>
      <c r="FK621">
        <v>3.0339961113049299</v>
      </c>
      <c r="FL621">
        <v>3.0251425890931798</v>
      </c>
      <c r="FM621">
        <v>3.0042963551628299</v>
      </c>
      <c r="FN621">
        <v>2.9733525534705101</v>
      </c>
      <c r="FO621">
        <v>2.9113388114902898</v>
      </c>
      <c r="FP621">
        <v>2.7910648465029602</v>
      </c>
      <c r="FQ621">
        <v>2.2426839142555299</v>
      </c>
      <c r="FR621">
        <v>-0.43021308675578201</v>
      </c>
      <c r="FS621">
        <v>-1.2654476936725001</v>
      </c>
      <c r="FT621">
        <v>-1.3794006772424601</v>
      </c>
      <c r="FU621">
        <v>-1.40068550496413</v>
      </c>
      <c r="FV621">
        <v>-1.4302005068935599</v>
      </c>
      <c r="FW621">
        <v>-1.4322931289845999</v>
      </c>
      <c r="FX621">
        <v>-1.42264285836298</v>
      </c>
      <c r="FY621">
        <v>-1.4542912935828101</v>
      </c>
      <c r="FZ621">
        <v>-1.4357243491834399</v>
      </c>
      <c r="GA621">
        <v>-1.44218010599127</v>
      </c>
      <c r="GB621">
        <v>-1.43353885069501</v>
      </c>
      <c r="GC621">
        <v>-1.4417772017963</v>
      </c>
      <c r="GD621">
        <v>-1.41993796072052</v>
      </c>
      <c r="GE621">
        <v>-1.41644968670482</v>
      </c>
      <c r="GF621">
        <v>-1.40065790826131</v>
      </c>
      <c r="GG621">
        <v>-1.3846659389476601</v>
      </c>
      <c r="GH621">
        <v>-1.36217197448116</v>
      </c>
      <c r="GI621">
        <v>-1.31019456551498</v>
      </c>
      <c r="GJ621">
        <v>-1.2033692201861901</v>
      </c>
      <c r="GK621">
        <v>-0.89233120728863602</v>
      </c>
      <c r="GL621">
        <v>1.40510862456382</v>
      </c>
      <c r="GM621">
        <v>2.83832684491292</v>
      </c>
      <c r="GN621">
        <v>3.0003249828074101</v>
      </c>
      <c r="GO621">
        <v>3.03232218412042</v>
      </c>
      <c r="GP621">
        <v>3.0624060304959899</v>
      </c>
      <c r="GQ621">
        <v>3.0691319039804998</v>
      </c>
      <c r="GR621">
        <v>3.0685152710724801</v>
      </c>
      <c r="GS621">
        <v>3.0687914421231501</v>
      </c>
    </row>
    <row r="622" spans="1:201" x14ac:dyDescent="0.25">
      <c r="A622">
        <v>566.002831337864</v>
      </c>
      <c r="B622">
        <v>23756.136524444399</v>
      </c>
      <c r="C622">
        <v>13261.3057983333</v>
      </c>
      <c r="D622">
        <v>945.28654888888798</v>
      </c>
      <c r="E622">
        <v>10828.797086111101</v>
      </c>
      <c r="F622">
        <v>23749.160687777701</v>
      </c>
      <c r="G622">
        <v>13263.611659444399</v>
      </c>
      <c r="H622">
        <v>946.79870833333302</v>
      </c>
      <c r="I622">
        <v>10831.020421666701</v>
      </c>
      <c r="J622">
        <v>23769.296923333299</v>
      </c>
      <c r="K622">
        <v>13268.4272683333</v>
      </c>
      <c r="L622">
        <v>948.84485666666603</v>
      </c>
      <c r="M622">
        <v>10839.049672777801</v>
      </c>
      <c r="N622">
        <v>23765.7701694444</v>
      </c>
      <c r="O622">
        <v>13272.6360716667</v>
      </c>
      <c r="P622">
        <v>948.48562777777795</v>
      </c>
      <c r="Q622">
        <v>10842.9380827778</v>
      </c>
      <c r="R622">
        <v>23781.663620555599</v>
      </c>
      <c r="S622">
        <v>13268.810769444401</v>
      </c>
      <c r="T622">
        <v>946.67492000000004</v>
      </c>
      <c r="U622">
        <v>10843.530325</v>
      </c>
      <c r="V622">
        <v>23796.263362222198</v>
      </c>
      <c r="W622">
        <v>13259.4295555555</v>
      </c>
      <c r="X622">
        <v>945.73073055555403</v>
      </c>
      <c r="Y622">
        <v>10861.7102194444</v>
      </c>
      <c r="Z622">
        <v>23801.877527222201</v>
      </c>
      <c r="AA622">
        <v>13265.63839</v>
      </c>
      <c r="AB622">
        <v>947.15065555555395</v>
      </c>
      <c r="AC622">
        <v>10866.1981533333</v>
      </c>
      <c r="AD622">
        <v>23804.5741711111</v>
      </c>
      <c r="AE622">
        <v>13264.1140944445</v>
      </c>
      <c r="AF622">
        <v>946.16763055555498</v>
      </c>
      <c r="AG622">
        <v>10873.183698888901</v>
      </c>
      <c r="AH622">
        <v>23810.778151111099</v>
      </c>
      <c r="AI622">
        <v>13258.087301666599</v>
      </c>
      <c r="AJ622">
        <v>946.94919611111095</v>
      </c>
      <c r="AK622">
        <v>10895.7811377778</v>
      </c>
      <c r="AL622">
        <v>23811.472336666699</v>
      </c>
      <c r="AM622">
        <v>13242.354047222199</v>
      </c>
      <c r="AN622">
        <v>946.60453055555604</v>
      </c>
      <c r="AO622">
        <v>10915.7183411111</v>
      </c>
      <c r="AP622">
        <v>23833.6401572223</v>
      </c>
      <c r="AQ622">
        <v>13187.4575622222</v>
      </c>
      <c r="AR622">
        <v>942.20154944444505</v>
      </c>
      <c r="AS622">
        <v>10965.3526083333</v>
      </c>
      <c r="AT622">
        <v>23849.400111111201</v>
      </c>
      <c r="AU622">
        <v>12969.711456666701</v>
      </c>
      <c r="AV622">
        <v>930.73049722222095</v>
      </c>
      <c r="AW622">
        <v>11193.6110133333</v>
      </c>
      <c r="AX622">
        <v>23936.107770555602</v>
      </c>
      <c r="AY622">
        <v>11944.1979316667</v>
      </c>
      <c r="AZ622">
        <v>950.23565499999904</v>
      </c>
      <c r="BA622">
        <v>12302.2787444445</v>
      </c>
      <c r="BB622">
        <v>23957.1469327778</v>
      </c>
      <c r="BC622">
        <v>11636.523242777799</v>
      </c>
      <c r="BD622">
        <v>988.24110055555695</v>
      </c>
      <c r="BE622">
        <v>12667.4810272222</v>
      </c>
      <c r="BF622">
        <v>23956.239151666701</v>
      </c>
      <c r="BG622">
        <v>11596.309025</v>
      </c>
      <c r="BH622">
        <v>992.77272444444498</v>
      </c>
      <c r="BI622">
        <v>12707.8942772222</v>
      </c>
      <c r="BJ622">
        <v>23957.440626666699</v>
      </c>
      <c r="BK622">
        <v>11585.804007222199</v>
      </c>
      <c r="BL622">
        <v>995.20237388888904</v>
      </c>
      <c r="BM622">
        <v>12736.302486111101</v>
      </c>
      <c r="BN622">
        <v>23980.0963188889</v>
      </c>
      <c r="BO622">
        <v>11583.04911</v>
      </c>
      <c r="BP622">
        <v>996.91599277777902</v>
      </c>
      <c r="BQ622">
        <v>12742.4919027778</v>
      </c>
      <c r="BR622">
        <v>23981.9094538889</v>
      </c>
      <c r="BS622">
        <v>11586.4108127778</v>
      </c>
      <c r="BT622">
        <v>996.98395500000095</v>
      </c>
      <c r="BU622">
        <v>12747.6740222222</v>
      </c>
      <c r="BV622">
        <v>23979.173974444398</v>
      </c>
      <c r="BW622">
        <v>11582.609782777799</v>
      </c>
      <c r="BX622">
        <v>1002.8456966666701</v>
      </c>
      <c r="BY622">
        <v>12746.035647222199</v>
      </c>
      <c r="BZ622">
        <v>23981.309929999999</v>
      </c>
      <c r="CA622">
        <v>11583.1656166667</v>
      </c>
      <c r="CB622">
        <v>1004.40154611111</v>
      </c>
      <c r="CC622">
        <v>12750.259013888901</v>
      </c>
      <c r="CD622">
        <v>23981.8609094444</v>
      </c>
      <c r="CE622">
        <v>11592.1681838889</v>
      </c>
      <c r="CF622">
        <v>1003.13453611111</v>
      </c>
      <c r="CG622">
        <v>12755.4192883333</v>
      </c>
      <c r="CH622">
        <v>23988.273630555599</v>
      </c>
      <c r="CI622">
        <v>11591.575941666701</v>
      </c>
      <c r="CJ622">
        <v>1003.6005627777801</v>
      </c>
      <c r="CK622">
        <v>12762.562603333299</v>
      </c>
      <c r="CL622">
        <v>23981.892463333399</v>
      </c>
      <c r="CM622">
        <v>11590.0419372223</v>
      </c>
      <c r="CN622">
        <v>1003.89182944444</v>
      </c>
      <c r="CO622">
        <v>12762.4145427778</v>
      </c>
      <c r="CP622">
        <v>23996.295600000001</v>
      </c>
      <c r="CQ622">
        <v>11599.428005555599</v>
      </c>
      <c r="CR622">
        <v>1002.80443388889</v>
      </c>
      <c r="CS622">
        <v>12758.628076111099</v>
      </c>
      <c r="CT622">
        <v>23990.8003688889</v>
      </c>
      <c r="CU622">
        <v>11608.6393138889</v>
      </c>
      <c r="CV622">
        <v>1004.66854055556</v>
      </c>
      <c r="CW622">
        <v>12753.8682933333</v>
      </c>
      <c r="CX622">
        <v>24009.744838333299</v>
      </c>
      <c r="CY622">
        <v>11608.1077522222</v>
      </c>
      <c r="CZ622">
        <v>1002.60782888889</v>
      </c>
      <c r="DA622">
        <v>12751.2687383333</v>
      </c>
      <c r="DB622">
        <v>24005.305448888899</v>
      </c>
      <c r="DC622">
        <v>11610.246134999999</v>
      </c>
      <c r="DD622">
        <v>1003.03987444444</v>
      </c>
      <c r="DE622">
        <v>12744.656985</v>
      </c>
      <c r="DF622">
        <v>24005.375838333301</v>
      </c>
      <c r="DG622">
        <v>11620.166192222199</v>
      </c>
      <c r="DH622">
        <v>1004.76320222222</v>
      </c>
      <c r="DI622">
        <v>12742.0695661111</v>
      </c>
      <c r="DJ622">
        <v>24011.8225405556</v>
      </c>
      <c r="DK622">
        <v>11632.396965</v>
      </c>
      <c r="DL622">
        <v>1000.58595277778</v>
      </c>
      <c r="DM622">
        <v>12729.38733</v>
      </c>
      <c r="DN622">
        <v>24012.757021111101</v>
      </c>
      <c r="DO622">
        <v>11644.7539533333</v>
      </c>
      <c r="DP622">
        <v>1000.03982777778</v>
      </c>
      <c r="DQ622">
        <v>12716.4380994444</v>
      </c>
      <c r="DR622">
        <v>24017.436705555501</v>
      </c>
      <c r="DS622">
        <v>11690.8056405556</v>
      </c>
      <c r="DT622">
        <v>995.809179444444</v>
      </c>
      <c r="DU622">
        <v>12662.284344444501</v>
      </c>
      <c r="DV622">
        <v>24019.553243333401</v>
      </c>
      <c r="DW622">
        <v>11801.6835788889</v>
      </c>
      <c r="DX622">
        <v>983.04684499999996</v>
      </c>
      <c r="DY622">
        <v>12545.7242788889</v>
      </c>
      <c r="DZ622">
        <v>23966.969901111101</v>
      </c>
      <c r="EA622">
        <v>12689.19253</v>
      </c>
      <c r="EB622">
        <v>938.33498444444399</v>
      </c>
      <c r="EC622">
        <v>11568.764907222199</v>
      </c>
      <c r="ED622">
        <v>23894.337703333302</v>
      </c>
      <c r="EE622">
        <v>13247.897822777801</v>
      </c>
      <c r="EF622">
        <v>961.43728555555595</v>
      </c>
      <c r="EG622">
        <v>10983.326188888899</v>
      </c>
      <c r="EH622">
        <v>23895.221212222201</v>
      </c>
      <c r="EI622">
        <v>13313.3794238889</v>
      </c>
      <c r="EJ622">
        <v>965.20433444444404</v>
      </c>
      <c r="EK622">
        <v>10919.6018966667</v>
      </c>
      <c r="EL622">
        <v>23887.522063333301</v>
      </c>
      <c r="EM622">
        <v>13331.649125555599</v>
      </c>
      <c r="EN622">
        <v>966.15095111110998</v>
      </c>
      <c r="EO622">
        <v>10905.715758333299</v>
      </c>
      <c r="EP622">
        <v>23892.556122222199</v>
      </c>
      <c r="EQ622">
        <v>13335.188015555599</v>
      </c>
      <c r="ER622">
        <v>969.00050999999996</v>
      </c>
      <c r="ES622">
        <v>10900.0627577778</v>
      </c>
      <c r="ET622">
        <v>23902.036852222202</v>
      </c>
      <c r="EU622">
        <v>13343.75611</v>
      </c>
      <c r="EV622">
        <v>968.67526222222295</v>
      </c>
      <c r="EW622">
        <v>10901.735113888901</v>
      </c>
      <c r="EX622">
        <v>23893.2600166667</v>
      </c>
      <c r="EY622">
        <v>13354.2028744444</v>
      </c>
      <c r="EZ622">
        <v>968.85244944444401</v>
      </c>
      <c r="FA622">
        <v>10893.6136283333</v>
      </c>
      <c r="FB622">
        <v>23888.490525000001</v>
      </c>
      <c r="FC622">
        <v>13352.630034444401</v>
      </c>
      <c r="FD622">
        <v>969.71896777777795</v>
      </c>
      <c r="FE622">
        <v>10902.079779444501</v>
      </c>
      <c r="FF622">
        <v>3.0434586459922102</v>
      </c>
      <c r="FG622">
        <v>3.0446855542148699</v>
      </c>
      <c r="FH622">
        <v>3.0383010903488601</v>
      </c>
      <c r="FI622">
        <v>3.0391174702327901</v>
      </c>
      <c r="FJ622">
        <v>3.0312986860879798</v>
      </c>
      <c r="FK622">
        <v>2.9950790308400301</v>
      </c>
      <c r="FL622">
        <v>2.9966669873326</v>
      </c>
      <c r="FM622">
        <v>2.9856387533981099</v>
      </c>
      <c r="FN622">
        <v>2.9494536242388101</v>
      </c>
      <c r="FO622">
        <v>2.9050932684230899</v>
      </c>
      <c r="FP622">
        <v>2.7722063643410499</v>
      </c>
      <c r="FQ622">
        <v>2.21566251518946</v>
      </c>
      <c r="FR622">
        <v>-0.44624932571978898</v>
      </c>
      <c r="FS622">
        <v>-1.28499611462296</v>
      </c>
      <c r="FT622">
        <v>-1.3856677067649801</v>
      </c>
      <c r="FU622">
        <v>-1.4341726734364699</v>
      </c>
      <c r="FV622">
        <v>-1.4439887996640599</v>
      </c>
      <c r="FW622">
        <v>-1.44614250599461</v>
      </c>
      <c r="FX622">
        <v>-1.4493723098408799</v>
      </c>
      <c r="FY622">
        <v>-1.45389677340677</v>
      </c>
      <c r="FZ622">
        <v>-1.4490039903747101</v>
      </c>
      <c r="GA622">
        <v>-1.45824646946879</v>
      </c>
      <c r="GB622">
        <v>-1.4603926373321501</v>
      </c>
      <c r="GC622">
        <v>-1.44304073150109</v>
      </c>
      <c r="GD622">
        <v>-1.42613326516839</v>
      </c>
      <c r="GE622">
        <v>-1.42226471481504</v>
      </c>
      <c r="GF622">
        <v>-1.4116943235270201</v>
      </c>
      <c r="GG622">
        <v>-1.3962545974480201</v>
      </c>
      <c r="GH622">
        <v>-1.3646674133083501</v>
      </c>
      <c r="GI622">
        <v>-1.33314653054958</v>
      </c>
      <c r="GJ622">
        <v>-1.20818186371516</v>
      </c>
      <c r="GK622">
        <v>-0.92495747132214401</v>
      </c>
      <c r="GL622">
        <v>1.3927267460650601</v>
      </c>
      <c r="GM622">
        <v>2.8197722085163601</v>
      </c>
      <c r="GN622">
        <v>2.9799004688046802</v>
      </c>
      <c r="GO622">
        <v>3.0207664206286799</v>
      </c>
      <c r="GP622">
        <v>3.0318402180049402</v>
      </c>
      <c r="GQ622">
        <v>3.0390712074701201</v>
      </c>
      <c r="GR622">
        <v>3.06319116716208</v>
      </c>
      <c r="GS622">
        <v>3.0515326415189699</v>
      </c>
    </row>
    <row r="623" spans="1:201" x14ac:dyDescent="0.25">
      <c r="A623">
        <v>566.35651470524999</v>
      </c>
      <c r="B623">
        <v>23798.287665555501</v>
      </c>
      <c r="C623">
        <v>13277.738092777799</v>
      </c>
      <c r="D623">
        <v>945.42004611111099</v>
      </c>
      <c r="E623">
        <v>10867.6302144444</v>
      </c>
      <c r="F623">
        <v>23816.812225555601</v>
      </c>
      <c r="G623">
        <v>13279.167726666599</v>
      </c>
      <c r="H623">
        <v>944.79624999999999</v>
      </c>
      <c r="I623">
        <v>10874.6837222222</v>
      </c>
      <c r="J623">
        <v>23823.530776666699</v>
      </c>
      <c r="K623">
        <v>13283.2915772222</v>
      </c>
      <c r="L623">
        <v>947.12152888888897</v>
      </c>
      <c r="M623">
        <v>10873.074473888901</v>
      </c>
      <c r="N623">
        <v>23820.346261111099</v>
      </c>
      <c r="O623">
        <v>13284.014889444399</v>
      </c>
      <c r="P623">
        <v>948.39582055555604</v>
      </c>
      <c r="Q623">
        <v>10870.9967716667</v>
      </c>
      <c r="R623">
        <v>23835.288241111099</v>
      </c>
      <c r="S623">
        <v>13281.099795555499</v>
      </c>
      <c r="T623">
        <v>944.86906666666596</v>
      </c>
      <c r="U623">
        <v>10881.6571316667</v>
      </c>
      <c r="V623">
        <v>23844.948585555601</v>
      </c>
      <c r="W623">
        <v>13288.342626666599</v>
      </c>
      <c r="X623">
        <v>946.63851166666598</v>
      </c>
      <c r="Y623">
        <v>10895.929198333301</v>
      </c>
      <c r="Z623">
        <v>23846.419482222202</v>
      </c>
      <c r="AA623">
        <v>13284.976069444399</v>
      </c>
      <c r="AB623">
        <v>946.17976666666596</v>
      </c>
      <c r="AC623">
        <v>10896.832125000001</v>
      </c>
      <c r="AD623">
        <v>23848.140382777801</v>
      </c>
      <c r="AE623">
        <v>13280.121625</v>
      </c>
      <c r="AF623">
        <v>946.40549833333398</v>
      </c>
      <c r="AG623">
        <v>10912.4707177778</v>
      </c>
      <c r="AH623">
        <v>23858.203646111098</v>
      </c>
      <c r="AI623">
        <v>13268.9952383333</v>
      </c>
      <c r="AJ623">
        <v>945.05596277777704</v>
      </c>
      <c r="AK623">
        <v>10930.614203888899</v>
      </c>
      <c r="AL623">
        <v>23864.582386111098</v>
      </c>
      <c r="AM623">
        <v>13257.16253</v>
      </c>
      <c r="AN623">
        <v>944.91518388888903</v>
      </c>
      <c r="AO623">
        <v>10951.4349161111</v>
      </c>
      <c r="AP623">
        <v>23880.900601111101</v>
      </c>
      <c r="AQ623">
        <v>13205.666583333301</v>
      </c>
      <c r="AR623">
        <v>940.98065666666503</v>
      </c>
      <c r="AS623">
        <v>10997.8361233333</v>
      </c>
      <c r="AT623">
        <v>23906.8815877778</v>
      </c>
      <c r="AU623">
        <v>12984.3233344445</v>
      </c>
      <c r="AV623">
        <v>929.81786166666598</v>
      </c>
      <c r="AW623">
        <v>11234.509707777799</v>
      </c>
      <c r="AX623">
        <v>23993.344097777801</v>
      </c>
      <c r="AY623">
        <v>11967.0478016667</v>
      </c>
      <c r="AZ623">
        <v>950.37400666666497</v>
      </c>
      <c r="BA623">
        <v>12339.4395166667</v>
      </c>
      <c r="BB623">
        <v>24010.9366044444</v>
      </c>
      <c r="BC623">
        <v>11655.9410205556</v>
      </c>
      <c r="BD623">
        <v>988.503240555557</v>
      </c>
      <c r="BE623">
        <v>12710.700146111099</v>
      </c>
      <c r="BF623">
        <v>24018.1672994445</v>
      </c>
      <c r="BG623">
        <v>11614.187943888899</v>
      </c>
      <c r="BH623">
        <v>993.94507277777802</v>
      </c>
      <c r="BI623">
        <v>12752.5114761111</v>
      </c>
      <c r="BJ623">
        <v>24024.725653888901</v>
      </c>
      <c r="BK623">
        <v>11605.1004238889</v>
      </c>
      <c r="BL623">
        <v>993.27273222222198</v>
      </c>
      <c r="BM623">
        <v>12768.3054111111</v>
      </c>
      <c r="BN623">
        <v>24016.844463333298</v>
      </c>
      <c r="BO623">
        <v>11602.2532922222</v>
      </c>
      <c r="BP623">
        <v>998.29222777777795</v>
      </c>
      <c r="BQ623">
        <v>12768.75202</v>
      </c>
      <c r="BR623">
        <v>24030.0121438889</v>
      </c>
      <c r="BS623">
        <v>11599.7920888889</v>
      </c>
      <c r="BT623">
        <v>1000.75100388889</v>
      </c>
      <c r="BU623">
        <v>12783.1551566667</v>
      </c>
      <c r="BV623">
        <v>24035.4369855556</v>
      </c>
      <c r="BW623">
        <v>11605.699947777801</v>
      </c>
      <c r="BX623">
        <v>1003.33114111111</v>
      </c>
      <c r="BY623">
        <v>12787.931930000001</v>
      </c>
      <c r="BZ623">
        <v>24038.412759999999</v>
      </c>
      <c r="CA623">
        <v>11609.348062777801</v>
      </c>
      <c r="CB623">
        <v>1002.16607444444</v>
      </c>
      <c r="CC623">
        <v>12788.6989322222</v>
      </c>
      <c r="CD623">
        <v>24049.794005</v>
      </c>
      <c r="CE623">
        <v>11610.081083888899</v>
      </c>
      <c r="CF623">
        <v>1001.3748000000001</v>
      </c>
      <c r="CG623">
        <v>12783.019232222199</v>
      </c>
      <c r="CH623">
        <v>24034.267064444401</v>
      </c>
      <c r="CI623">
        <v>11610.937893333299</v>
      </c>
      <c r="CJ623">
        <v>1002.02529555556</v>
      </c>
      <c r="CK623">
        <v>12793.504832222199</v>
      </c>
      <c r="CL623">
        <v>24044.0997416666</v>
      </c>
      <c r="CM623">
        <v>11611.7170316667</v>
      </c>
      <c r="CN623">
        <v>1004.75592055556</v>
      </c>
      <c r="CO623">
        <v>12793.065505</v>
      </c>
      <c r="CP623">
        <v>24046.8789111111</v>
      </c>
      <c r="CQ623">
        <v>11614.593290000001</v>
      </c>
      <c r="CR623">
        <v>1002.2898627777799</v>
      </c>
      <c r="CS623">
        <v>12794.769415000001</v>
      </c>
      <c r="CT623">
        <v>24047.692030555601</v>
      </c>
      <c r="CU623">
        <v>11622.8822538889</v>
      </c>
      <c r="CV623">
        <v>1004.32872944445</v>
      </c>
      <c r="CW623">
        <v>12795.395638333301</v>
      </c>
      <c r="CX623">
        <v>24045.245390555599</v>
      </c>
      <c r="CY623">
        <v>11622.9914788889</v>
      </c>
      <c r="CZ623">
        <v>1003.25104277778</v>
      </c>
      <c r="DA623">
        <v>12785.3784922222</v>
      </c>
      <c r="DB623">
        <v>24055.158166111101</v>
      </c>
      <c r="DC623">
        <v>11623.1152672222</v>
      </c>
      <c r="DD623">
        <v>1004.42339111111</v>
      </c>
      <c r="DE623">
        <v>12790.0630311111</v>
      </c>
      <c r="DF623">
        <v>24060.498055</v>
      </c>
      <c r="DG623">
        <v>11642.9893627778</v>
      </c>
      <c r="DH623">
        <v>1004.44038166667</v>
      </c>
      <c r="DI623">
        <v>12779.5701494444</v>
      </c>
      <c r="DJ623">
        <v>24064.869482222199</v>
      </c>
      <c r="DK623">
        <v>11655.732279444401</v>
      </c>
      <c r="DL623">
        <v>998.78495388888905</v>
      </c>
      <c r="DM623">
        <v>12767.230151666699</v>
      </c>
      <c r="DN623">
        <v>24055.6606011111</v>
      </c>
      <c r="DO623">
        <v>11666.948473333299</v>
      </c>
      <c r="DP623">
        <v>1001.89665277778</v>
      </c>
      <c r="DQ623">
        <v>12740.5962422222</v>
      </c>
      <c r="DR623">
        <v>24066.5321294444</v>
      </c>
      <c r="DS623">
        <v>11718.1410172222</v>
      </c>
      <c r="DT623">
        <v>996.44511166666598</v>
      </c>
      <c r="DU623">
        <v>12710.447715</v>
      </c>
      <c r="DV623">
        <v>24058.478606111101</v>
      </c>
      <c r="DW623">
        <v>11825.142681666601</v>
      </c>
      <c r="DX623">
        <v>983.29684888888801</v>
      </c>
      <c r="DY623">
        <v>12581.991833333301</v>
      </c>
      <c r="DZ623">
        <v>24009.528815555601</v>
      </c>
      <c r="EA623">
        <v>12697.721788888901</v>
      </c>
      <c r="EB623">
        <v>937.64079888888898</v>
      </c>
      <c r="EC623">
        <v>11607.811631111101</v>
      </c>
      <c r="ED623">
        <v>23941.299598888902</v>
      </c>
      <c r="EE623">
        <v>13273.2210322222</v>
      </c>
      <c r="EF623">
        <v>962.03438222222303</v>
      </c>
      <c r="EG623">
        <v>11022.397185</v>
      </c>
      <c r="EH623">
        <v>23943.221958888898</v>
      </c>
      <c r="EI623">
        <v>13329.9767694444</v>
      </c>
      <c r="EJ623">
        <v>963.87178944444395</v>
      </c>
      <c r="EK623">
        <v>10958.027251666599</v>
      </c>
      <c r="EL623">
        <v>23949.501182777702</v>
      </c>
      <c r="EM623">
        <v>13354.557248888899</v>
      </c>
      <c r="EN623">
        <v>967.46893277777701</v>
      </c>
      <c r="EO623">
        <v>10947.5756327778</v>
      </c>
      <c r="EP623">
        <v>23949.894392777798</v>
      </c>
      <c r="EQ623">
        <v>13356.3533933333</v>
      </c>
      <c r="ER623">
        <v>966.09997944444501</v>
      </c>
      <c r="ES623">
        <v>10944.0415972222</v>
      </c>
      <c r="ET623">
        <v>23949.340986111099</v>
      </c>
      <c r="EU623">
        <v>13364.68362</v>
      </c>
      <c r="EV623">
        <v>967.89855111111206</v>
      </c>
      <c r="EW623">
        <v>10938.1555833333</v>
      </c>
      <c r="EX623">
        <v>23945.1588822222</v>
      </c>
      <c r="EY623">
        <v>13363.3607838889</v>
      </c>
      <c r="EZ623">
        <v>968.25049833333401</v>
      </c>
      <c r="FA623">
        <v>10940.0585255556</v>
      </c>
      <c r="FB623">
        <v>23958.955213333302</v>
      </c>
      <c r="FC623">
        <v>13369.9337016667</v>
      </c>
      <c r="FD623">
        <v>969.31119444444403</v>
      </c>
      <c r="FE623">
        <v>10938.206555000001</v>
      </c>
      <c r="FF623">
        <v>3.01013529692267</v>
      </c>
      <c r="FG623">
        <v>3.0006668144276798</v>
      </c>
      <c r="FH623">
        <v>3.0071956248462999</v>
      </c>
      <c r="FI623">
        <v>3.0112473583459902</v>
      </c>
      <c r="FJ623">
        <v>2.9920313158881799</v>
      </c>
      <c r="FK623">
        <v>2.98230873948238</v>
      </c>
      <c r="FL623">
        <v>2.97677574870659</v>
      </c>
      <c r="FM623">
        <v>2.9512213806008099</v>
      </c>
      <c r="FN623">
        <v>2.9135480990763098</v>
      </c>
      <c r="FO623">
        <v>2.8723253563089499</v>
      </c>
      <c r="FP623">
        <v>2.7487223100081302</v>
      </c>
      <c r="FQ623">
        <v>2.17747126954528</v>
      </c>
      <c r="FR623">
        <v>-0.46293113084604698</v>
      </c>
      <c r="FS623">
        <v>-1.31156894219013</v>
      </c>
      <c r="FT623">
        <v>-1.4152067856064201</v>
      </c>
      <c r="FU623">
        <v>-1.4456351631335</v>
      </c>
      <c r="FV623">
        <v>-1.4505327652047899</v>
      </c>
      <c r="FW623">
        <v>-1.47078379889036</v>
      </c>
      <c r="FX623">
        <v>-1.4691992897742601</v>
      </c>
      <c r="FY623">
        <v>-1.46536209466074</v>
      </c>
      <c r="FZ623">
        <v>-1.4566395934582701</v>
      </c>
      <c r="GA623">
        <v>-1.46960616413642</v>
      </c>
      <c r="GB623">
        <v>-1.4676428371352901</v>
      </c>
      <c r="GC623">
        <v>-1.4658557787569899</v>
      </c>
      <c r="GD623">
        <v>-1.45643193215012</v>
      </c>
      <c r="GE623">
        <v>-1.4439605286433499</v>
      </c>
      <c r="GF623">
        <v>-1.4490676845903101</v>
      </c>
      <c r="GG623">
        <v>-1.4110957014466301</v>
      </c>
      <c r="GH623">
        <v>-1.37940431869115</v>
      </c>
      <c r="GI623">
        <v>-1.33321114230986</v>
      </c>
      <c r="GJ623">
        <v>-1.2314639790621</v>
      </c>
      <c r="GK623">
        <v>-0.93929318287618302</v>
      </c>
      <c r="GL623">
        <v>1.3523137301155199</v>
      </c>
      <c r="GM623">
        <v>2.7971440882532401</v>
      </c>
      <c r="GN623">
        <v>2.9466259231343002</v>
      </c>
      <c r="GO623">
        <v>2.9894861541267801</v>
      </c>
      <c r="GP623">
        <v>2.9958301214406902</v>
      </c>
      <c r="GQ623">
        <v>3.01366171715161</v>
      </c>
      <c r="GR623">
        <v>3.0102743898287398</v>
      </c>
      <c r="GS623">
        <v>3.0190016898714802</v>
      </c>
    </row>
    <row r="624" spans="1:201" x14ac:dyDescent="0.25">
      <c r="A624">
        <v>566.71015392030699</v>
      </c>
      <c r="B624">
        <v>24034.087449999999</v>
      </c>
      <c r="C624">
        <v>13393.489893333301</v>
      </c>
      <c r="D624">
        <v>945.19431444444399</v>
      </c>
      <c r="E624">
        <v>10971.5760061111</v>
      </c>
      <c r="F624">
        <v>24057.7164583333</v>
      </c>
      <c r="G624">
        <v>13398.269093888901</v>
      </c>
      <c r="H624">
        <v>945.36179277777796</v>
      </c>
      <c r="I624">
        <v>10974.447410000001</v>
      </c>
      <c r="J624">
        <v>24066.153482777801</v>
      </c>
      <c r="K624">
        <v>13412.805727777801</v>
      </c>
      <c r="L624">
        <v>945.50742611111104</v>
      </c>
      <c r="M624">
        <v>10979.784871666699</v>
      </c>
      <c r="N624">
        <v>24075.753146666601</v>
      </c>
      <c r="O624">
        <v>13413.143111666701</v>
      </c>
      <c r="P624">
        <v>945.11421611110995</v>
      </c>
      <c r="Q624">
        <v>10984.1538716667</v>
      </c>
      <c r="R624">
        <v>24071.4982261111</v>
      </c>
      <c r="S624">
        <v>13419.0849516667</v>
      </c>
      <c r="T624">
        <v>945.01227277777605</v>
      </c>
      <c r="U624">
        <v>10984.8359211111</v>
      </c>
      <c r="V624">
        <v>24082.6537394445</v>
      </c>
      <c r="W624">
        <v>13412.13096</v>
      </c>
      <c r="X624">
        <v>947.38124166666705</v>
      </c>
      <c r="Y624">
        <v>10995.0982166667</v>
      </c>
      <c r="Z624">
        <v>24090.0810394445</v>
      </c>
      <c r="AA624">
        <v>13409.329945555501</v>
      </c>
      <c r="AB624">
        <v>947.24531722222196</v>
      </c>
      <c r="AC624">
        <v>10999.404108888901</v>
      </c>
      <c r="AD624">
        <v>24105.804585000002</v>
      </c>
      <c r="AE624">
        <v>13401.4997266667</v>
      </c>
      <c r="AF624">
        <v>945.46616333333304</v>
      </c>
      <c r="AG624">
        <v>11021.2078461111</v>
      </c>
      <c r="AH624">
        <v>24113.7658738889</v>
      </c>
      <c r="AI624">
        <v>13392.463178333301</v>
      </c>
      <c r="AJ624">
        <v>945.82053777777799</v>
      </c>
      <c r="AK624">
        <v>11031.9677222222</v>
      </c>
      <c r="AL624">
        <v>24122.574263333401</v>
      </c>
      <c r="AM624">
        <v>13375.829424444501</v>
      </c>
      <c r="AN624">
        <v>946.32297277777604</v>
      </c>
      <c r="AO624">
        <v>11057.8249205556</v>
      </c>
      <c r="AP624">
        <v>24131.744308888901</v>
      </c>
      <c r="AQ624">
        <v>13331.8117494444</v>
      </c>
      <c r="AR624">
        <v>942.63844944444497</v>
      </c>
      <c r="AS624">
        <v>11107.3985072222</v>
      </c>
      <c r="AT624">
        <v>24151.290729444401</v>
      </c>
      <c r="AU624">
        <v>13113.2525244444</v>
      </c>
      <c r="AV624">
        <v>929.25960055555595</v>
      </c>
      <c r="AW624">
        <v>11343.1497472222</v>
      </c>
      <c r="AX624">
        <v>24239.352778888901</v>
      </c>
      <c r="AY624">
        <v>12081.5374466667</v>
      </c>
      <c r="AZ624">
        <v>950.65799166666704</v>
      </c>
      <c r="BA624">
        <v>12456.174342222201</v>
      </c>
      <c r="BB624">
        <v>24260.171063888902</v>
      </c>
      <c r="BC624">
        <v>11768.2437383333</v>
      </c>
      <c r="BD624">
        <v>989.093055555555</v>
      </c>
      <c r="BE624">
        <v>12824.903378888899</v>
      </c>
      <c r="BF624">
        <v>24266.879906111099</v>
      </c>
      <c r="BG624">
        <v>11723.9105244444</v>
      </c>
      <c r="BH624">
        <v>997.30434833333402</v>
      </c>
      <c r="BI624">
        <v>12874.142008888901</v>
      </c>
      <c r="BJ624">
        <v>24270.850841666699</v>
      </c>
      <c r="BK624">
        <v>11715.046308888899</v>
      </c>
      <c r="BL624">
        <v>998.22426555555705</v>
      </c>
      <c r="BM624">
        <v>12890.6422655556</v>
      </c>
      <c r="BN624">
        <v>24270.3047166666</v>
      </c>
      <c r="BO624">
        <v>11719.432299444399</v>
      </c>
      <c r="BP624">
        <v>998.74611833333404</v>
      </c>
      <c r="BQ624">
        <v>12894.3874694445</v>
      </c>
      <c r="BR624">
        <v>24270.3581155555</v>
      </c>
      <c r="BS624">
        <v>11709.7695277778</v>
      </c>
      <c r="BT624">
        <v>998.77767222222303</v>
      </c>
      <c r="BU624">
        <v>12904.6473377778</v>
      </c>
      <c r="BV624">
        <v>24275.392174444401</v>
      </c>
      <c r="BW624">
        <v>11705.0631438889</v>
      </c>
      <c r="BX624">
        <v>1003.3190049999999</v>
      </c>
      <c r="BY624">
        <v>12909.572171666699</v>
      </c>
      <c r="BZ624">
        <v>24283.525796111098</v>
      </c>
      <c r="CA624">
        <v>11714.087556111101</v>
      </c>
      <c r="CB624">
        <v>1003.60299</v>
      </c>
      <c r="CC624">
        <v>12909.526054444401</v>
      </c>
      <c r="CD624">
        <v>24285.943309444501</v>
      </c>
      <c r="CE624">
        <v>11711.5414</v>
      </c>
      <c r="CF624">
        <v>1002.90637722222</v>
      </c>
      <c r="CG624">
        <v>12908.5284661111</v>
      </c>
      <c r="CH624">
        <v>24294.91675</v>
      </c>
      <c r="CI624">
        <v>11714.9637833333</v>
      </c>
      <c r="CJ624">
        <v>1004.00348166667</v>
      </c>
      <c r="CK624">
        <v>12920.7810838889</v>
      </c>
      <c r="CL624">
        <v>24288.511310555601</v>
      </c>
      <c r="CM624">
        <v>11716.478370000001</v>
      </c>
      <c r="CN624">
        <v>1005.31903611111</v>
      </c>
      <c r="CO624">
        <v>12917.730065555499</v>
      </c>
      <c r="CP624">
        <v>24302.7785227778</v>
      </c>
      <c r="CQ624">
        <v>11729.862073333299</v>
      </c>
      <c r="CR624">
        <v>1003.93309222222</v>
      </c>
      <c r="CS624">
        <v>12912.725133333301</v>
      </c>
      <c r="CT624">
        <v>24298.441076666699</v>
      </c>
      <c r="CU624">
        <v>11731.0174311111</v>
      </c>
      <c r="CV624">
        <v>1003.52774611111</v>
      </c>
      <c r="CW624">
        <v>12913.526116666701</v>
      </c>
      <c r="CX624">
        <v>24302.145017777799</v>
      </c>
      <c r="CY624">
        <v>11736.0903255556</v>
      </c>
      <c r="CZ624">
        <v>1006.289925</v>
      </c>
      <c r="DA624">
        <v>12914.5601133333</v>
      </c>
      <c r="DB624">
        <v>24306.4800366667</v>
      </c>
      <c r="DC624">
        <v>11736.189841666701</v>
      </c>
      <c r="DD624">
        <v>1002.97919388889</v>
      </c>
      <c r="DE624">
        <v>12911.2590911111</v>
      </c>
      <c r="DF624">
        <v>24311.281082222202</v>
      </c>
      <c r="DG624">
        <v>11745.7458155556</v>
      </c>
      <c r="DH624">
        <v>1005.81661666667</v>
      </c>
      <c r="DI624">
        <v>12900.972523333299</v>
      </c>
      <c r="DJ624">
        <v>24309.298041666701</v>
      </c>
      <c r="DK624">
        <v>11762.581028888901</v>
      </c>
      <c r="DL624">
        <v>1000.1636161111099</v>
      </c>
      <c r="DM624">
        <v>12886.2635566667</v>
      </c>
      <c r="DN624">
        <v>24301.462968333399</v>
      </c>
      <c r="DO624">
        <v>11778.234184999999</v>
      </c>
      <c r="DP624">
        <v>1003.74862333333</v>
      </c>
      <c r="DQ624">
        <v>12866.510822222201</v>
      </c>
      <c r="DR624">
        <v>24306.387802222202</v>
      </c>
      <c r="DS624">
        <v>11819.839201111099</v>
      </c>
      <c r="DT624">
        <v>995.20480111111203</v>
      </c>
      <c r="DU624">
        <v>12822.507710555599</v>
      </c>
      <c r="DV624">
        <v>24298.465348888902</v>
      </c>
      <c r="DW624">
        <v>11929.814212777799</v>
      </c>
      <c r="DX624">
        <v>984.23618388888997</v>
      </c>
      <c r="DY624">
        <v>12697.0057583333</v>
      </c>
      <c r="DZ624">
        <v>24253.8408683333</v>
      </c>
      <c r="EA624">
        <v>12825.235908333299</v>
      </c>
      <c r="EB624">
        <v>937.52186499999902</v>
      </c>
      <c r="EC624">
        <v>11725.2139427778</v>
      </c>
      <c r="ED624">
        <v>24194.611791666699</v>
      </c>
      <c r="EE624">
        <v>13395.077296666699</v>
      </c>
      <c r="EF624">
        <v>961.74554277777804</v>
      </c>
      <c r="EG624">
        <v>11132.3090888889</v>
      </c>
      <c r="EH624">
        <v>24186.5971038889</v>
      </c>
      <c r="EI624">
        <v>13465.12693</v>
      </c>
      <c r="EJ624">
        <v>963.29896499999904</v>
      </c>
      <c r="EK624">
        <v>11065.3031922222</v>
      </c>
      <c r="EL624">
        <v>24195.769576666698</v>
      </c>
      <c r="EM624">
        <v>13479.818906111101</v>
      </c>
      <c r="EN624">
        <v>967.25291000000004</v>
      </c>
      <c r="EO624">
        <v>11049.254398888899</v>
      </c>
      <c r="EP624">
        <v>24198.801177222202</v>
      </c>
      <c r="EQ624">
        <v>13487.80204</v>
      </c>
      <c r="ER624">
        <v>968.002921666666</v>
      </c>
      <c r="ES624">
        <v>11042.8975038889</v>
      </c>
      <c r="ET624">
        <v>24191.830194999999</v>
      </c>
      <c r="EU624">
        <v>13487.7510683333</v>
      </c>
      <c r="EV624">
        <v>968.75778777777805</v>
      </c>
      <c r="EW624">
        <v>11040.615915</v>
      </c>
      <c r="EX624">
        <v>24200.238092777799</v>
      </c>
      <c r="EY624">
        <v>13489.901587222201</v>
      </c>
      <c r="EZ624">
        <v>967.08057722222202</v>
      </c>
      <c r="FA624">
        <v>11036.040601111101</v>
      </c>
      <c r="FB624">
        <v>24195.750158888899</v>
      </c>
      <c r="FC624">
        <v>13496.4866411111</v>
      </c>
      <c r="FD624">
        <v>968.62671777777598</v>
      </c>
      <c r="FE624">
        <v>11038.9605494444</v>
      </c>
      <c r="FF624">
        <v>2.9940766667793999</v>
      </c>
      <c r="FG624">
        <v>2.9933984270871901</v>
      </c>
      <c r="FH624">
        <v>3.00360670666559</v>
      </c>
      <c r="FI624">
        <v>2.9973798660961601</v>
      </c>
      <c r="FJ624">
        <v>3.0043585162236801</v>
      </c>
      <c r="FK624">
        <v>2.9821390919565101</v>
      </c>
      <c r="FL624">
        <v>2.9724687329209298</v>
      </c>
      <c r="FM624">
        <v>2.9339709704250301</v>
      </c>
      <c r="FN624">
        <v>2.90878904989964</v>
      </c>
      <c r="FO624">
        <v>2.8557608657584401</v>
      </c>
      <c r="FP624">
        <v>2.7396641091620202</v>
      </c>
      <c r="FQ624">
        <v>2.1794750633789799</v>
      </c>
      <c r="FR624">
        <v>-0.46080859978944</v>
      </c>
      <c r="FS624">
        <v>-1.2999093006565099</v>
      </c>
      <c r="FT624">
        <v>-1.4149336738940901</v>
      </c>
      <c r="FU624">
        <v>-1.4458935967198601</v>
      </c>
      <c r="FV624">
        <v>-1.44517302085162</v>
      </c>
      <c r="FW624">
        <v>-1.46963350847642</v>
      </c>
      <c r="FX624">
        <v>-1.48142703923715</v>
      </c>
      <c r="FY624">
        <v>-1.46979594822733</v>
      </c>
      <c r="FZ624">
        <v>-1.47150007740746</v>
      </c>
      <c r="GA624">
        <v>-1.4818357227205901</v>
      </c>
      <c r="GB624">
        <v>-1.4767236418623699</v>
      </c>
      <c r="GC624">
        <v>-1.4531819316060599</v>
      </c>
      <c r="GD624">
        <v>-1.4529921166978801</v>
      </c>
      <c r="GE624">
        <v>-1.4479793977891899</v>
      </c>
      <c r="GF624">
        <v>-1.4433353524511401</v>
      </c>
      <c r="GG624">
        <v>-1.41888361853027</v>
      </c>
      <c r="GH624">
        <v>-1.37998391418491</v>
      </c>
      <c r="GI624">
        <v>-1.33722057471353</v>
      </c>
      <c r="GJ624">
        <v>-1.2314537030785</v>
      </c>
      <c r="GK624">
        <v>-0.94236402820340504</v>
      </c>
      <c r="GL624">
        <v>1.35055445837883</v>
      </c>
      <c r="GM624">
        <v>2.78139271426961</v>
      </c>
      <c r="GN624">
        <v>2.9499137436556402</v>
      </c>
      <c r="GO624">
        <v>2.9867629985837199</v>
      </c>
      <c r="GP624">
        <v>3.0039630917350402</v>
      </c>
      <c r="GQ624">
        <v>3.0076766256326599</v>
      </c>
      <c r="GR624">
        <v>3.0145827242253902</v>
      </c>
      <c r="GS624">
        <v>3.0198305996120598</v>
      </c>
    </row>
    <row r="625" spans="1:201" x14ac:dyDescent="0.25">
      <c r="A625">
        <v>567.06374897422597</v>
      </c>
      <c r="B625">
        <v>24244.750921111099</v>
      </c>
      <c r="C625">
        <v>13502.809555</v>
      </c>
      <c r="D625">
        <v>944.560809444445</v>
      </c>
      <c r="E625">
        <v>11064.633278888899</v>
      </c>
      <c r="F625">
        <v>24253.578728333301</v>
      </c>
      <c r="G625">
        <v>13503.6105383333</v>
      </c>
      <c r="H625">
        <v>947.46376722222101</v>
      </c>
      <c r="I625">
        <v>11073.987793333299</v>
      </c>
      <c r="J625">
        <v>24266.6760194444</v>
      </c>
      <c r="K625">
        <v>13510.8800688889</v>
      </c>
      <c r="L625">
        <v>948.973499444445</v>
      </c>
      <c r="M625">
        <v>11069.475587222199</v>
      </c>
      <c r="N625">
        <v>24269.8047088889</v>
      </c>
      <c r="O625">
        <v>13523.851144444399</v>
      </c>
      <c r="P625">
        <v>945.39091944444499</v>
      </c>
      <c r="Q625">
        <v>11074.694115</v>
      </c>
      <c r="R625">
        <v>24283.661720555599</v>
      </c>
      <c r="S625">
        <v>13507.9382755556</v>
      </c>
      <c r="T625">
        <v>946.43462499999998</v>
      </c>
      <c r="U625">
        <v>11074.504791666701</v>
      </c>
      <c r="V625">
        <v>24286.950606666702</v>
      </c>
      <c r="W625">
        <v>13521.9943194444</v>
      </c>
      <c r="X625">
        <v>946.16763055555396</v>
      </c>
      <c r="Y625">
        <v>11088.456464999999</v>
      </c>
      <c r="Z625">
        <v>24295.258988333298</v>
      </c>
      <c r="AA625">
        <v>13517.51124</v>
      </c>
      <c r="AB625">
        <v>946.56326777777804</v>
      </c>
      <c r="AC625">
        <v>11090.621547222199</v>
      </c>
      <c r="AD625">
        <v>24301.975112222201</v>
      </c>
      <c r="AE625">
        <v>13509.8727716667</v>
      </c>
      <c r="AF625">
        <v>945.10207999999795</v>
      </c>
      <c r="AG625">
        <v>11106.357228888901</v>
      </c>
      <c r="AH625">
        <v>24308.031031666698</v>
      </c>
      <c r="AI625">
        <v>13497.5060744444</v>
      </c>
      <c r="AJ625">
        <v>945.15547888888898</v>
      </c>
      <c r="AK625">
        <v>11120.711821111099</v>
      </c>
      <c r="AL625">
        <v>24326.123546111099</v>
      </c>
      <c r="AM625">
        <v>13482.34079</v>
      </c>
      <c r="AN625">
        <v>945.33994777777798</v>
      </c>
      <c r="AO625">
        <v>11145.0738505556</v>
      </c>
      <c r="AP625">
        <v>24331.5605238889</v>
      </c>
      <c r="AQ625">
        <v>13429.8108466667</v>
      </c>
      <c r="AR625">
        <v>942.15057777777804</v>
      </c>
      <c r="AS625">
        <v>11197.7785538889</v>
      </c>
      <c r="AT625">
        <v>24362.951788888899</v>
      </c>
      <c r="AU625">
        <v>13208.047688333299</v>
      </c>
      <c r="AV625">
        <v>927.12121777777804</v>
      </c>
      <c r="AW625">
        <v>11436.117212777801</v>
      </c>
      <c r="AX625">
        <v>24438.846173333299</v>
      </c>
      <c r="AY625">
        <v>12170.682037222199</v>
      </c>
      <c r="AZ625">
        <v>950.75993500000004</v>
      </c>
      <c r="BA625">
        <v>12556.617652222199</v>
      </c>
      <c r="BB625">
        <v>24446.630275</v>
      </c>
      <c r="BC625">
        <v>11852.7960244444</v>
      </c>
      <c r="BD625">
        <v>987.954688333332</v>
      </c>
      <c r="BE625">
        <v>12930.555507777801</v>
      </c>
      <c r="BF625">
        <v>24455.700804444401</v>
      </c>
      <c r="BG625">
        <v>11808.2322244444</v>
      </c>
      <c r="BH625">
        <v>993.70235055555497</v>
      </c>
      <c r="BI625">
        <v>12972.713930555599</v>
      </c>
      <c r="BJ625">
        <v>24467.0674861111</v>
      </c>
      <c r="BK625">
        <v>11812.555107222201</v>
      </c>
      <c r="BL625">
        <v>995.29703555555398</v>
      </c>
      <c r="BM625">
        <v>12997.566258888901</v>
      </c>
      <c r="BN625">
        <v>24467.295644999998</v>
      </c>
      <c r="BO625">
        <v>11808.7443683333</v>
      </c>
      <c r="BP625">
        <v>999.11020166666697</v>
      </c>
      <c r="BQ625">
        <v>12997.153631111099</v>
      </c>
      <c r="BR625">
        <v>24476.271512777701</v>
      </c>
      <c r="BS625">
        <v>11802.76612</v>
      </c>
      <c r="BT625">
        <v>1000.2704138888899</v>
      </c>
      <c r="BU625">
        <v>13004.8187988889</v>
      </c>
      <c r="BV625">
        <v>24466.824763888901</v>
      </c>
      <c r="BW625">
        <v>11808.7128144444</v>
      </c>
      <c r="BX625">
        <v>1004.30445722222</v>
      </c>
      <c r="BY625">
        <v>13006.8722288889</v>
      </c>
      <c r="BZ625">
        <v>24478.004549444398</v>
      </c>
      <c r="CA625">
        <v>11810.387597777801</v>
      </c>
      <c r="CB625">
        <v>1005.7268094444401</v>
      </c>
      <c r="CC625">
        <v>13020.2559322222</v>
      </c>
      <c r="CD625">
        <v>24489.728032777799</v>
      </c>
      <c r="CE625">
        <v>11810.7468266667</v>
      </c>
      <c r="CF625">
        <v>1002.25345444444</v>
      </c>
      <c r="CG625">
        <v>13009.233916111099</v>
      </c>
      <c r="CH625">
        <v>24499.0291483334</v>
      </c>
      <c r="CI625">
        <v>11810.1206033333</v>
      </c>
      <c r="CJ625">
        <v>1002.26801777778</v>
      </c>
      <c r="CK625">
        <v>13015.627219444499</v>
      </c>
      <c r="CL625">
        <v>24494.298492222199</v>
      </c>
      <c r="CM625">
        <v>11813.4191983333</v>
      </c>
      <c r="CN625">
        <v>1002.81657</v>
      </c>
      <c r="CO625">
        <v>13017.4670538889</v>
      </c>
      <c r="CP625">
        <v>24493.6868322222</v>
      </c>
      <c r="CQ625">
        <v>11817.6959638889</v>
      </c>
      <c r="CR625">
        <v>999.68788055555603</v>
      </c>
      <c r="CS625">
        <v>13026.214762777799</v>
      </c>
      <c r="CT625">
        <v>24498.9199233334</v>
      </c>
      <c r="CU625">
        <v>11823.992178333299</v>
      </c>
      <c r="CV625">
        <v>1006.37245055556</v>
      </c>
      <c r="CW625">
        <v>13009.0882827778</v>
      </c>
      <c r="CX625">
        <v>24506.291397222201</v>
      </c>
      <c r="CY625">
        <v>11825.984927777799</v>
      </c>
      <c r="CZ625">
        <v>1005.7122461111099</v>
      </c>
      <c r="DA625">
        <v>13009.7824683333</v>
      </c>
      <c r="DB625">
        <v>24499.351968888899</v>
      </c>
      <c r="DC625">
        <v>11833.506889444399</v>
      </c>
      <c r="DD625">
        <v>1004.4088277777799</v>
      </c>
      <c r="DE625">
        <v>13006.141635</v>
      </c>
      <c r="DF625">
        <v>24506.303533333299</v>
      </c>
      <c r="DG625">
        <v>11843.9852077778</v>
      </c>
      <c r="DH625">
        <v>1004.13940611111</v>
      </c>
      <c r="DI625">
        <v>13002.8915844444</v>
      </c>
      <c r="DJ625">
        <v>24502.830178333301</v>
      </c>
      <c r="DK625">
        <v>11856.5752094444</v>
      </c>
      <c r="DL625">
        <v>1002.78744333333</v>
      </c>
      <c r="DM625">
        <v>12990.660811666699</v>
      </c>
      <c r="DN625">
        <v>24512.1968288889</v>
      </c>
      <c r="DO625">
        <v>11868.779282777799</v>
      </c>
      <c r="DP625">
        <v>1003.52531888889</v>
      </c>
      <c r="DQ625">
        <v>12967.529383888899</v>
      </c>
      <c r="DR625">
        <v>24499.0388572222</v>
      </c>
      <c r="DS625">
        <v>11916.423227777799</v>
      </c>
      <c r="DT625">
        <v>995.23392777777804</v>
      </c>
      <c r="DU625">
        <v>12925.880677777801</v>
      </c>
      <c r="DV625">
        <v>24507.257431666701</v>
      </c>
      <c r="DW625">
        <v>12033.6216527778</v>
      </c>
      <c r="DX625">
        <v>985.31144333333202</v>
      </c>
      <c r="DY625">
        <v>12788.7062138889</v>
      </c>
      <c r="DZ625">
        <v>24464.594146666601</v>
      </c>
      <c r="EA625">
        <v>12926.8734116667</v>
      </c>
      <c r="EB625">
        <v>938.26459499999896</v>
      </c>
      <c r="EC625">
        <v>11818.6061722222</v>
      </c>
      <c r="ED625">
        <v>24410.136988888898</v>
      </c>
      <c r="EE625">
        <v>13498.9818255556</v>
      </c>
      <c r="EF625">
        <v>961.02223055555498</v>
      </c>
      <c r="EG625">
        <v>11228.6673838889</v>
      </c>
      <c r="EH625">
        <v>24398.272726666699</v>
      </c>
      <c r="EI625">
        <v>13559.363832777801</v>
      </c>
      <c r="EJ625">
        <v>963.98586888888894</v>
      </c>
      <c r="EK625">
        <v>11155.8555716667</v>
      </c>
      <c r="EL625">
        <v>24408.209774444502</v>
      </c>
      <c r="EM625">
        <v>13580.8690216667</v>
      </c>
      <c r="EN625">
        <v>967.347571666666</v>
      </c>
      <c r="EO625">
        <v>11143.003430000001</v>
      </c>
      <c r="EP625">
        <v>24397.440189444402</v>
      </c>
      <c r="EQ625">
        <v>13587.2987333334</v>
      </c>
      <c r="ER625">
        <v>967.34271722222195</v>
      </c>
      <c r="ES625">
        <v>11138.775208888899</v>
      </c>
      <c r="ET625">
        <v>24396.3139583333</v>
      </c>
      <c r="EU625">
        <v>13588.364283888901</v>
      </c>
      <c r="EV625">
        <v>967.25533722222201</v>
      </c>
      <c r="EW625">
        <v>11137.292176111099</v>
      </c>
      <c r="EX625">
        <v>24400.772765555499</v>
      </c>
      <c r="EY625">
        <v>13591.672587777801</v>
      </c>
      <c r="EZ625">
        <v>968.40584055555496</v>
      </c>
      <c r="FA625">
        <v>11128.969231111099</v>
      </c>
      <c r="FB625">
        <v>24399.432938888898</v>
      </c>
      <c r="FC625">
        <v>13599.238239444499</v>
      </c>
      <c r="FD625">
        <v>967.82330722222196</v>
      </c>
      <c r="FE625">
        <v>11127.8672722222</v>
      </c>
      <c r="FF625">
        <v>2.9868992950587798</v>
      </c>
      <c r="FG625">
        <v>2.9757448818937799</v>
      </c>
      <c r="FH625">
        <v>2.9885954224393299</v>
      </c>
      <c r="FI625">
        <v>2.9971601613616699</v>
      </c>
      <c r="FJ625">
        <v>2.9764338521984399</v>
      </c>
      <c r="FK625">
        <v>2.9761103834243099</v>
      </c>
      <c r="FL625">
        <v>2.9670394333244801</v>
      </c>
      <c r="FM625">
        <v>2.9376422942185898</v>
      </c>
      <c r="FN625">
        <v>2.9044661870868902</v>
      </c>
      <c r="FO625">
        <v>2.8543121959405102</v>
      </c>
      <c r="FP625">
        <v>2.7255909849629099</v>
      </c>
      <c r="FQ625">
        <v>2.1618893138022601</v>
      </c>
      <c r="FR625">
        <v>-0.47067462227825002</v>
      </c>
      <c r="FS625">
        <v>-1.31524214616204</v>
      </c>
      <c r="FT625">
        <v>-1.4207055309336301</v>
      </c>
      <c r="FU625">
        <v>-1.44510911522101</v>
      </c>
      <c r="FV625">
        <v>-1.4494670306452699</v>
      </c>
      <c r="FW625">
        <v>-1.4655913834540699</v>
      </c>
      <c r="FX625">
        <v>-1.4616906978216599</v>
      </c>
      <c r="FY625">
        <v>-1.4753373469112501</v>
      </c>
      <c r="FZ625">
        <v>-1.46053904441986</v>
      </c>
      <c r="GA625">
        <v>-1.4684988586597001</v>
      </c>
      <c r="GB625">
        <v>-1.4670540009731901</v>
      </c>
      <c r="GC625">
        <v>-1.4723345049452501</v>
      </c>
      <c r="GD625">
        <v>-1.4439365441035701</v>
      </c>
      <c r="GE625">
        <v>-1.4418649156958501</v>
      </c>
      <c r="GF625">
        <v>-1.42863331595668</v>
      </c>
      <c r="GG625">
        <v>-1.4115020187595</v>
      </c>
      <c r="GH625">
        <v>-1.38144314538282</v>
      </c>
      <c r="GI625">
        <v>-1.3379736020039099</v>
      </c>
      <c r="GJ625">
        <v>-1.2296334301095699</v>
      </c>
      <c r="GK625">
        <v>-0.91931821773100297</v>
      </c>
      <c r="GL625">
        <v>1.3485343527734099</v>
      </c>
      <c r="GM625">
        <v>2.7650352347812199</v>
      </c>
      <c r="GN625">
        <v>2.9279967037640402</v>
      </c>
      <c r="GO625">
        <v>2.9687273010511399</v>
      </c>
      <c r="GP625">
        <v>2.9829727440696399</v>
      </c>
      <c r="GQ625">
        <v>2.9861866343640999</v>
      </c>
      <c r="GR625">
        <v>2.9998335514862302</v>
      </c>
      <c r="GS625">
        <v>3.0104107819643202</v>
      </c>
    </row>
    <row r="626" spans="1:201" x14ac:dyDescent="0.25">
      <c r="A626">
        <v>567.417299858197</v>
      </c>
      <c r="B626">
        <v>24510.298741111099</v>
      </c>
      <c r="C626">
        <v>13644.658848888899</v>
      </c>
      <c r="D626">
        <v>945.95888944444596</v>
      </c>
      <c r="E626">
        <v>11191.431367777799</v>
      </c>
      <c r="F626">
        <v>24527.568427222199</v>
      </c>
      <c r="G626">
        <v>13654.396864444499</v>
      </c>
      <c r="H626">
        <v>944.71129722222304</v>
      </c>
      <c r="I626">
        <v>11194.60132</v>
      </c>
      <c r="J626">
        <v>24533.367061111101</v>
      </c>
      <c r="K626">
        <v>13652.9041227778</v>
      </c>
      <c r="L626">
        <v>948.22591500000101</v>
      </c>
      <c r="M626">
        <v>11202.550472777801</v>
      </c>
      <c r="N626">
        <v>24544.437621666701</v>
      </c>
      <c r="O626">
        <v>13654.399291666699</v>
      </c>
      <c r="P626">
        <v>948.32785833333196</v>
      </c>
      <c r="Q626">
        <v>11198.9678927778</v>
      </c>
      <c r="R626">
        <v>24536.350117222199</v>
      </c>
      <c r="S626">
        <v>13657.4017655556</v>
      </c>
      <c r="T626">
        <v>948.17979777777805</v>
      </c>
      <c r="U626">
        <v>11203.5407794444</v>
      </c>
      <c r="V626">
        <v>24554.406223333299</v>
      </c>
      <c r="W626">
        <v>13666.3897694444</v>
      </c>
      <c r="X626">
        <v>946.72103722222198</v>
      </c>
      <c r="Y626">
        <v>11216.2448605556</v>
      </c>
      <c r="Z626">
        <v>24563.476752777799</v>
      </c>
      <c r="AA626">
        <v>13652.7414988889</v>
      </c>
      <c r="AB626">
        <v>949.93467944444399</v>
      </c>
      <c r="AC626">
        <v>11217.6113866667</v>
      </c>
      <c r="AD626">
        <v>24576.110444444399</v>
      </c>
      <c r="AE626">
        <v>13644.8069094444</v>
      </c>
      <c r="AF626">
        <v>945.89578166666604</v>
      </c>
      <c r="AG626">
        <v>11232.218409999999</v>
      </c>
      <c r="AH626">
        <v>24571.984166666702</v>
      </c>
      <c r="AI626">
        <v>13643.2704777778</v>
      </c>
      <c r="AJ626">
        <v>946.63365722222295</v>
      </c>
      <c r="AK626">
        <v>11250.721125</v>
      </c>
      <c r="AL626">
        <v>24590.960190000002</v>
      </c>
      <c r="AM626">
        <v>13617.925423333299</v>
      </c>
      <c r="AN626">
        <v>945.68461333333403</v>
      </c>
      <c r="AO626">
        <v>11280.384207777801</v>
      </c>
      <c r="AP626">
        <v>24590.329112222302</v>
      </c>
      <c r="AQ626">
        <v>13573.332496666701</v>
      </c>
      <c r="AR626">
        <v>944.97829166666804</v>
      </c>
      <c r="AS626">
        <v>11334.10349</v>
      </c>
      <c r="AT626">
        <v>24622.618449444501</v>
      </c>
      <c r="AU626">
        <v>13341.8386044444</v>
      </c>
      <c r="AV626">
        <v>929.87854222222302</v>
      </c>
      <c r="AW626">
        <v>11559.2793227778</v>
      </c>
      <c r="AX626">
        <v>24707.7605505555</v>
      </c>
      <c r="AY626">
        <v>12312.7133727778</v>
      </c>
      <c r="AZ626">
        <v>954.07794777777701</v>
      </c>
      <c r="BA626">
        <v>12698.629569999999</v>
      </c>
      <c r="BB626">
        <v>24728.418638888899</v>
      </c>
      <c r="BC626">
        <v>11976.589212222199</v>
      </c>
      <c r="BD626">
        <v>989.89161166666702</v>
      </c>
      <c r="BE626">
        <v>13063.5794216667</v>
      </c>
      <c r="BF626">
        <v>24725.2608227778</v>
      </c>
      <c r="BG626">
        <v>11943.7391866667</v>
      </c>
      <c r="BH626">
        <v>995.35043444444602</v>
      </c>
      <c r="BI626">
        <v>13122.6725738889</v>
      </c>
      <c r="BJ626">
        <v>24730.314299444399</v>
      </c>
      <c r="BK626">
        <v>11928.9913844445</v>
      </c>
      <c r="BL626">
        <v>997.18784166666705</v>
      </c>
      <c r="BM626">
        <v>13138.755348333299</v>
      </c>
      <c r="BN626">
        <v>24729.462344444401</v>
      </c>
      <c r="BO626">
        <v>11929.236533888899</v>
      </c>
      <c r="BP626">
        <v>1001.18304944444</v>
      </c>
      <c r="BQ626">
        <v>13152.1997322222</v>
      </c>
      <c r="BR626">
        <v>24749.195661111102</v>
      </c>
      <c r="BS626">
        <v>11928.5860383333</v>
      </c>
      <c r="BT626">
        <v>1001.71703833333</v>
      </c>
      <c r="BU626">
        <v>13152.665758888899</v>
      </c>
      <c r="BV626">
        <v>24743.576641666699</v>
      </c>
      <c r="BW626">
        <v>11933.8312655556</v>
      </c>
      <c r="BX626">
        <v>1004.717085</v>
      </c>
      <c r="BY626">
        <v>13159.1318788889</v>
      </c>
      <c r="BZ626">
        <v>24743.96257</v>
      </c>
      <c r="CA626">
        <v>11927.532623888899</v>
      </c>
      <c r="CB626">
        <v>1006.43070388889</v>
      </c>
      <c r="CC626">
        <v>13159.2605216667</v>
      </c>
      <c r="CD626">
        <v>24764.377936111101</v>
      </c>
      <c r="CE626">
        <v>11934.7584644444</v>
      </c>
      <c r="CF626">
        <v>1004.46465388889</v>
      </c>
      <c r="CG626">
        <v>13164.5081761111</v>
      </c>
      <c r="CH626">
        <v>24764.436189444401</v>
      </c>
      <c r="CI626">
        <v>11934.9307972222</v>
      </c>
      <c r="CJ626">
        <v>1006.6030366666701</v>
      </c>
      <c r="CK626">
        <v>13163.330973333301</v>
      </c>
      <c r="CL626">
        <v>24757.021025555499</v>
      </c>
      <c r="CM626">
        <v>11939.401740555501</v>
      </c>
      <c r="CN626">
        <v>1005.98894944444</v>
      </c>
      <c r="CO626">
        <v>13162.687759444399</v>
      </c>
      <c r="CP626">
        <v>24755.838968333301</v>
      </c>
      <c r="CQ626">
        <v>11944.236767222201</v>
      </c>
      <c r="CR626">
        <v>1005.7438</v>
      </c>
      <c r="CS626">
        <v>13171.656345555601</v>
      </c>
      <c r="CT626">
        <v>24768.266346111101</v>
      </c>
      <c r="CU626">
        <v>11947.6348783334</v>
      </c>
      <c r="CV626">
        <v>1005.984095</v>
      </c>
      <c r="CW626">
        <v>13166.15626</v>
      </c>
      <c r="CX626">
        <v>24772.3950511111</v>
      </c>
      <c r="CY626">
        <v>11942.9430577778</v>
      </c>
      <c r="CZ626">
        <v>1007.36275722222</v>
      </c>
      <c r="DA626">
        <v>13166.4450994444</v>
      </c>
      <c r="DB626">
        <v>24775.6766555555</v>
      </c>
      <c r="DC626">
        <v>11951.4334811111</v>
      </c>
      <c r="DD626">
        <v>1004.17096</v>
      </c>
      <c r="DE626">
        <v>13152.0201177778</v>
      </c>
      <c r="DF626">
        <v>24778.322327777802</v>
      </c>
      <c r="DG626">
        <v>11960.44333</v>
      </c>
      <c r="DH626">
        <v>1006.84818611111</v>
      </c>
      <c r="DI626">
        <v>13146.466633333301</v>
      </c>
      <c r="DJ626">
        <v>24775.6426744444</v>
      </c>
      <c r="DK626">
        <v>11980.4339322222</v>
      </c>
      <c r="DL626">
        <v>1003.78017722222</v>
      </c>
      <c r="DM626">
        <v>13135.5635511111</v>
      </c>
      <c r="DN626">
        <v>24778.815053888899</v>
      </c>
      <c r="DO626">
        <v>11992.8758733333</v>
      </c>
      <c r="DP626">
        <v>1003.35541333333</v>
      </c>
      <c r="DQ626">
        <v>13113.0267927778</v>
      </c>
      <c r="DR626">
        <v>24777.9630988889</v>
      </c>
      <c r="DS626">
        <v>12036.883839444499</v>
      </c>
      <c r="DT626">
        <v>997.54707055555605</v>
      </c>
      <c r="DU626">
        <v>13064.7105072222</v>
      </c>
      <c r="DV626">
        <v>24782.9850216667</v>
      </c>
      <c r="DW626">
        <v>12153.2812811111</v>
      </c>
      <c r="DX626">
        <v>986.83573888888895</v>
      </c>
      <c r="DY626">
        <v>12941.558106111101</v>
      </c>
      <c r="DZ626">
        <v>24725.127325555601</v>
      </c>
      <c r="EA626">
        <v>13056.6739744444</v>
      </c>
      <c r="EB626">
        <v>939.24761999999998</v>
      </c>
      <c r="EC626">
        <v>11943.945500555599</v>
      </c>
      <c r="ED626">
        <v>24679.539237777801</v>
      </c>
      <c r="EE626">
        <v>13640.617523888901</v>
      </c>
      <c r="EF626">
        <v>962.41302888888799</v>
      </c>
      <c r="EG626">
        <v>11352.0503711111</v>
      </c>
      <c r="EH626">
        <v>24663.359374444401</v>
      </c>
      <c r="EI626">
        <v>13709.3564572222</v>
      </c>
      <c r="EJ626">
        <v>965.78929499999902</v>
      </c>
      <c r="EK626">
        <v>11284.483786111099</v>
      </c>
      <c r="EL626">
        <v>24671.230856111099</v>
      </c>
      <c r="EM626">
        <v>13725.2037911111</v>
      </c>
      <c r="EN626">
        <v>968.21894444444399</v>
      </c>
      <c r="EO626">
        <v>11271.2918333333</v>
      </c>
      <c r="EP626">
        <v>24664.191911666701</v>
      </c>
      <c r="EQ626">
        <v>13727.7208205556</v>
      </c>
      <c r="ER626">
        <v>969.05148166666595</v>
      </c>
      <c r="ES626">
        <v>11270.62192</v>
      </c>
      <c r="ET626">
        <v>24676.2018072223</v>
      </c>
      <c r="EU626">
        <v>13741.978323888899</v>
      </c>
      <c r="EV626">
        <v>970.73597388889004</v>
      </c>
      <c r="EW626">
        <v>11268.706841666701</v>
      </c>
      <c r="EX626">
        <v>24657.456369999902</v>
      </c>
      <c r="EY626">
        <v>13744.495353333299</v>
      </c>
      <c r="EZ626">
        <v>971.08063944444405</v>
      </c>
      <c r="FA626">
        <v>11261.978581666701</v>
      </c>
      <c r="FB626">
        <v>24669.056065000001</v>
      </c>
      <c r="FC626">
        <v>13740.1287805556</v>
      </c>
      <c r="FD626">
        <v>973.24814888888898</v>
      </c>
      <c r="FE626">
        <v>11259.3960172222</v>
      </c>
      <c r="FF626">
        <v>2.97175828313642</v>
      </c>
      <c r="FG626">
        <v>2.9773346232359801</v>
      </c>
      <c r="FH626">
        <v>2.9657026271421101</v>
      </c>
      <c r="FI626">
        <v>2.9704328025140998</v>
      </c>
      <c r="FJ626">
        <v>2.9695386163913802</v>
      </c>
      <c r="FK626">
        <v>2.9626400991388602</v>
      </c>
      <c r="FL626">
        <v>2.9438874382122999</v>
      </c>
      <c r="FM626">
        <v>2.9147813282560899</v>
      </c>
      <c r="FN626">
        <v>2.8913267456856002</v>
      </c>
      <c r="FO626">
        <v>2.8229208217295101</v>
      </c>
      <c r="FP626">
        <v>2.7049056645617502</v>
      </c>
      <c r="FQ626">
        <v>2.15131442173614</v>
      </c>
      <c r="FR626">
        <v>-0.46538940048565902</v>
      </c>
      <c r="FS626">
        <v>-1.3108748865734901</v>
      </c>
      <c r="FT626">
        <v>-1.4220958652366</v>
      </c>
      <c r="FU626">
        <v>-1.4590245708942</v>
      </c>
      <c r="FV626">
        <v>-1.47521618137466</v>
      </c>
      <c r="FW626">
        <v>-1.4753689616439301</v>
      </c>
      <c r="FX626">
        <v>-1.47737314286479</v>
      </c>
      <c r="FY626">
        <v>-1.48519174369129</v>
      </c>
      <c r="FZ626">
        <v>-1.48141645807419</v>
      </c>
      <c r="GA626">
        <v>-1.4799229673305601</v>
      </c>
      <c r="GB626">
        <v>-1.4741938096314799</v>
      </c>
      <c r="GC626">
        <v>-1.4792246156711599</v>
      </c>
      <c r="GD626">
        <v>-1.46776794919947</v>
      </c>
      <c r="GE626">
        <v>-1.4735865977237299</v>
      </c>
      <c r="GF626">
        <v>-1.44564145869497</v>
      </c>
      <c r="GG626">
        <v>-1.42813667482073</v>
      </c>
      <c r="GH626">
        <v>-1.39097292240586</v>
      </c>
      <c r="GI626">
        <v>-1.3487120204655501</v>
      </c>
      <c r="GJ626">
        <v>-1.23743630401112</v>
      </c>
      <c r="GK626">
        <v>-0.94864982041795398</v>
      </c>
      <c r="GL626">
        <v>1.3392020549946599</v>
      </c>
      <c r="GM626">
        <v>2.7558254950672101</v>
      </c>
      <c r="GN626">
        <v>2.9212506569035299</v>
      </c>
      <c r="GO626">
        <v>2.9553141891981598</v>
      </c>
      <c r="GP626">
        <v>2.96010112315347</v>
      </c>
      <c r="GQ626">
        <v>2.9781562928338401</v>
      </c>
      <c r="GR626">
        <v>2.99160009477596</v>
      </c>
      <c r="GS626">
        <v>2.9882844721419901</v>
      </c>
    </row>
    <row r="627" spans="1:201" x14ac:dyDescent="0.25">
      <c r="A627">
        <v>567.77080656341298</v>
      </c>
      <c r="B627">
        <v>24661.145747777799</v>
      </c>
      <c r="C627">
        <v>13721.749853888899</v>
      </c>
      <c r="D627">
        <v>942.55106944444401</v>
      </c>
      <c r="E627">
        <v>11267.86945</v>
      </c>
      <c r="F627">
        <v>24673.5706983333</v>
      </c>
      <c r="G627">
        <v>13726.6407066667</v>
      </c>
      <c r="H627">
        <v>944.34721388888897</v>
      </c>
      <c r="I627">
        <v>11270.854933333299</v>
      </c>
      <c r="J627">
        <v>24689.714153333302</v>
      </c>
      <c r="K627">
        <v>13738.7743905556</v>
      </c>
      <c r="L627">
        <v>946.91036055555605</v>
      </c>
      <c r="M627">
        <v>11280.845380000001</v>
      </c>
      <c r="N627">
        <v>24692.469050555599</v>
      </c>
      <c r="O627">
        <v>13731.5291322222</v>
      </c>
      <c r="P627">
        <v>946.27442833333203</v>
      </c>
      <c r="Q627">
        <v>11285.000784444401</v>
      </c>
      <c r="R627">
        <v>24708.5202711112</v>
      </c>
      <c r="S627">
        <v>13735.7500716667</v>
      </c>
      <c r="T627">
        <v>947.393377777777</v>
      </c>
      <c r="U627">
        <v>11293.384410000001</v>
      </c>
      <c r="V627">
        <v>24696.07833</v>
      </c>
      <c r="W627">
        <v>13733.3155677778</v>
      </c>
      <c r="X627">
        <v>942.51223388889105</v>
      </c>
      <c r="Y627">
        <v>11293.6198505556</v>
      </c>
      <c r="Z627">
        <v>24709.483878333402</v>
      </c>
      <c r="AA627">
        <v>13729.978137222201</v>
      </c>
      <c r="AB627">
        <v>945.37392888888803</v>
      </c>
      <c r="AC627">
        <v>11302.083574444499</v>
      </c>
      <c r="AD627">
        <v>24717.1830272222</v>
      </c>
      <c r="AE627">
        <v>13728.5096677778</v>
      </c>
      <c r="AF627">
        <v>945.63606888888899</v>
      </c>
      <c r="AG627">
        <v>11309.4283488889</v>
      </c>
      <c r="AH627">
        <v>24722.617577777801</v>
      </c>
      <c r="AI627">
        <v>13709.6671416667</v>
      </c>
      <c r="AJ627">
        <v>946.51715055555405</v>
      </c>
      <c r="AK627">
        <v>11330.8849933333</v>
      </c>
      <c r="AL627">
        <v>24729.760892777798</v>
      </c>
      <c r="AM627">
        <v>13696.800436666599</v>
      </c>
      <c r="AN627">
        <v>944.81324055555604</v>
      </c>
      <c r="AO627">
        <v>11363.0505422222</v>
      </c>
      <c r="AP627">
        <v>24750.101015</v>
      </c>
      <c r="AQ627">
        <v>13649.1419283333</v>
      </c>
      <c r="AR627">
        <v>940.55103833333396</v>
      </c>
      <c r="AS627">
        <v>11412.2624727778</v>
      </c>
      <c r="AT627">
        <v>24770.829492777801</v>
      </c>
      <c r="AU627">
        <v>13420.7014816667</v>
      </c>
      <c r="AV627">
        <v>929.24503722222198</v>
      </c>
      <c r="AW627">
        <v>11658.2056188889</v>
      </c>
      <c r="AX627">
        <v>24858.4376516667</v>
      </c>
      <c r="AY627">
        <v>12373.9230627778</v>
      </c>
      <c r="AZ627">
        <v>951.35945888888898</v>
      </c>
      <c r="BA627">
        <v>12784.570227222201</v>
      </c>
      <c r="BB627">
        <v>24876.1636555556</v>
      </c>
      <c r="BC627">
        <v>12047.2310877778</v>
      </c>
      <c r="BD627">
        <v>988.44498722222102</v>
      </c>
      <c r="BE627">
        <v>13158.6148805556</v>
      </c>
      <c r="BF627">
        <v>24879.3384622222</v>
      </c>
      <c r="BG627">
        <v>12008.747479444501</v>
      </c>
      <c r="BH627">
        <v>994.11012388888901</v>
      </c>
      <c r="BI627">
        <v>13204.450545</v>
      </c>
      <c r="BJ627">
        <v>24879.1005944444</v>
      </c>
      <c r="BK627">
        <v>12002.7158322222</v>
      </c>
      <c r="BL627">
        <v>998.08105944444503</v>
      </c>
      <c r="BM627">
        <v>13232.6038955556</v>
      </c>
      <c r="BN627">
        <v>24890.591064444401</v>
      </c>
      <c r="BO627">
        <v>12000.72551</v>
      </c>
      <c r="BP627">
        <v>999.84322277777903</v>
      </c>
      <c r="BQ627">
        <v>13238.438937777801</v>
      </c>
      <c r="BR627">
        <v>24882.103068333399</v>
      </c>
      <c r="BS627">
        <v>11996.655058333299</v>
      </c>
      <c r="BT627">
        <v>999.84079555555604</v>
      </c>
      <c r="BU627">
        <v>13245.259432222199</v>
      </c>
      <c r="BV627">
        <v>24888.236658888902</v>
      </c>
      <c r="BW627">
        <v>11996.2958294444</v>
      </c>
      <c r="BX627">
        <v>1005.84574333333</v>
      </c>
      <c r="BY627">
        <v>13248.562881666699</v>
      </c>
      <c r="BZ627">
        <v>24913.8195811111</v>
      </c>
      <c r="CA627">
        <v>11998.2958605556</v>
      </c>
      <c r="CB627">
        <v>1003.84085777778</v>
      </c>
      <c r="CC627">
        <v>13254.3032622222</v>
      </c>
      <c r="CD627">
        <v>24919.550252777801</v>
      </c>
      <c r="CE627">
        <v>12000.7764816667</v>
      </c>
      <c r="CF627">
        <v>1006.2073994444399</v>
      </c>
      <c r="CG627">
        <v>13252.203715</v>
      </c>
      <c r="CH627">
        <v>24913.2030666666</v>
      </c>
      <c r="CI627">
        <v>11999.8759822222</v>
      </c>
      <c r="CJ627">
        <v>1005.26563722222</v>
      </c>
      <c r="CK627">
        <v>13255.123663333299</v>
      </c>
      <c r="CL627">
        <v>24910.695746111101</v>
      </c>
      <c r="CM627">
        <v>12007.041142222201</v>
      </c>
      <c r="CN627">
        <v>1007.55208055555</v>
      </c>
      <c r="CO627">
        <v>13259.453827777799</v>
      </c>
      <c r="CP627">
        <v>24914.926394444501</v>
      </c>
      <c r="CQ627">
        <v>12004.8226611111</v>
      </c>
      <c r="CR627">
        <v>1006.24380777778</v>
      </c>
      <c r="CS627">
        <v>13261.099484444399</v>
      </c>
      <c r="CT627">
        <v>24920.8730888889</v>
      </c>
      <c r="CU627">
        <v>12013.7111488889</v>
      </c>
      <c r="CV627">
        <v>1006.25594388889</v>
      </c>
      <c r="CW627">
        <v>13257.4222427778</v>
      </c>
      <c r="CX627">
        <v>24918.283242777801</v>
      </c>
      <c r="CY627">
        <v>12011.080040000001</v>
      </c>
      <c r="CZ627">
        <v>1006.814205</v>
      </c>
      <c r="DA627">
        <v>13249.3565833333</v>
      </c>
      <c r="DB627">
        <v>24925.4993744444</v>
      </c>
      <c r="DC627">
        <v>12018.483067777801</v>
      </c>
      <c r="DD627">
        <v>1006.94284777778</v>
      </c>
      <c r="DE627">
        <v>13243.8225166667</v>
      </c>
      <c r="DF627">
        <v>24917.9628494444</v>
      </c>
      <c r="DG627">
        <v>12032.9784388889</v>
      </c>
      <c r="DH627">
        <v>1004.78504722222</v>
      </c>
      <c r="DI627">
        <v>13237.5578561111</v>
      </c>
      <c r="DJ627">
        <v>24917.278372777801</v>
      </c>
      <c r="DK627">
        <v>12046.3742783333</v>
      </c>
      <c r="DL627">
        <v>1002.09811222222</v>
      </c>
      <c r="DM627">
        <v>13224.875620000001</v>
      </c>
      <c r="DN627">
        <v>24920.6570661111</v>
      </c>
      <c r="DO627">
        <v>12068.6124883333</v>
      </c>
      <c r="DP627">
        <v>1003.90153833333</v>
      </c>
      <c r="DQ627">
        <v>13208.5015788889</v>
      </c>
      <c r="DR627">
        <v>24927.2736738889</v>
      </c>
      <c r="DS627">
        <v>12106.224723888899</v>
      </c>
      <c r="DT627">
        <v>997.29706666666596</v>
      </c>
      <c r="DU627">
        <v>13161.5785188889</v>
      </c>
      <c r="DV627">
        <v>24924.4095516667</v>
      </c>
      <c r="DW627">
        <v>12221.906134999999</v>
      </c>
      <c r="DX627">
        <v>985.49105777777697</v>
      </c>
      <c r="DY627">
        <v>13028.5181966666</v>
      </c>
      <c r="DZ627">
        <v>24874.918490555599</v>
      </c>
      <c r="EA627">
        <v>13138.944671666701</v>
      </c>
      <c r="EB627">
        <v>940.45880388888895</v>
      </c>
      <c r="EC627">
        <v>12033.4881555555</v>
      </c>
      <c r="ED627">
        <v>24818.738004999999</v>
      </c>
      <c r="EE627">
        <v>13711.849214444401</v>
      </c>
      <c r="EF627">
        <v>959.59016944444602</v>
      </c>
      <c r="EG627">
        <v>11434.3332044444</v>
      </c>
      <c r="EH627">
        <v>24814.352014444499</v>
      </c>
      <c r="EI627">
        <v>13784.3503422222</v>
      </c>
      <c r="EJ627">
        <v>963.345082222222</v>
      </c>
      <c r="EK627">
        <v>11371.210863333299</v>
      </c>
      <c r="EL627">
        <v>24819.825400555601</v>
      </c>
      <c r="EM627">
        <v>13800.797200000001</v>
      </c>
      <c r="EN627">
        <v>968.67040777777697</v>
      </c>
      <c r="EO627">
        <v>11358.453383333301</v>
      </c>
      <c r="EP627">
        <v>24820.796289444399</v>
      </c>
      <c r="EQ627">
        <v>13807.9453694444</v>
      </c>
      <c r="ER627">
        <v>966.18978666666601</v>
      </c>
      <c r="ES627">
        <v>11351.030937777799</v>
      </c>
      <c r="ET627">
        <v>24813.8592883333</v>
      </c>
      <c r="EU627">
        <v>13811.7730988889</v>
      </c>
      <c r="EV627">
        <v>968.44710333333103</v>
      </c>
      <c r="EW627">
        <v>11348.56488</v>
      </c>
      <c r="EX627">
        <v>24812.288875555601</v>
      </c>
      <c r="EY627">
        <v>13818.2028105556</v>
      </c>
      <c r="EZ627">
        <v>969.05633611111102</v>
      </c>
      <c r="FA627">
        <v>11345.904644444499</v>
      </c>
      <c r="FB627">
        <v>24807.3688961111</v>
      </c>
      <c r="FC627">
        <v>13816.7707494444</v>
      </c>
      <c r="FD627">
        <v>969.72139500000003</v>
      </c>
      <c r="FE627">
        <v>11338.0841344444</v>
      </c>
      <c r="FF627">
        <v>2.9533486156920299</v>
      </c>
      <c r="FG627">
        <v>2.9543110591487798</v>
      </c>
      <c r="FH627">
        <v>2.9551918266978601</v>
      </c>
      <c r="FI627">
        <v>2.9411639671587602</v>
      </c>
      <c r="FJ627">
        <v>2.9343623588395098</v>
      </c>
      <c r="FK627">
        <v>2.9321034238811698</v>
      </c>
      <c r="FL627">
        <v>2.91673279546196</v>
      </c>
      <c r="FM627">
        <v>2.9053146960941301</v>
      </c>
      <c r="FN627">
        <v>2.8566948523413802</v>
      </c>
      <c r="FO627">
        <v>2.8019271198742102</v>
      </c>
      <c r="FP627">
        <v>2.6835589603184902</v>
      </c>
      <c r="FQ627">
        <v>2.1139580454061</v>
      </c>
      <c r="FR627">
        <v>-0.49203076295616499</v>
      </c>
      <c r="FS627">
        <v>-1.3318918306935701</v>
      </c>
      <c r="FT627">
        <v>-1.4329274060379</v>
      </c>
      <c r="FU627">
        <v>-1.4740826607225399</v>
      </c>
      <c r="FV627">
        <v>-1.48284206933409</v>
      </c>
      <c r="FW627">
        <v>-1.4963968903287299</v>
      </c>
      <c r="FX627">
        <v>-1.5007703634379801</v>
      </c>
      <c r="FY627">
        <v>-1.5035111326937001</v>
      </c>
      <c r="FZ627">
        <v>-1.49782806207632</v>
      </c>
      <c r="GA627">
        <v>-1.50273143143386</v>
      </c>
      <c r="GB627">
        <v>-1.49964383512925</v>
      </c>
      <c r="GC627">
        <v>-1.50391442946582</v>
      </c>
      <c r="GD627">
        <v>-1.4885301355032201</v>
      </c>
      <c r="GE627">
        <v>-1.48223221405079</v>
      </c>
      <c r="GF627">
        <v>-1.46633967309531</v>
      </c>
      <c r="GG627">
        <v>-1.4418625191707599</v>
      </c>
      <c r="GH627">
        <v>-1.4105805387613</v>
      </c>
      <c r="GI627">
        <v>-1.36434578527007</v>
      </c>
      <c r="GJ627">
        <v>-1.2626038622476901</v>
      </c>
      <c r="GK627">
        <v>-0.96491386795176404</v>
      </c>
      <c r="GL627">
        <v>1.32221519084072</v>
      </c>
      <c r="GM627">
        <v>2.7263727461305698</v>
      </c>
      <c r="GN627">
        <v>2.8886371373911701</v>
      </c>
      <c r="GO627">
        <v>2.9233372805767202</v>
      </c>
      <c r="GP627">
        <v>2.9402330313030101</v>
      </c>
      <c r="GQ627">
        <v>2.9488405053518401</v>
      </c>
      <c r="GR627">
        <v>2.9599140868501599</v>
      </c>
      <c r="GS627">
        <v>2.9681983236482199</v>
      </c>
    </row>
    <row r="628" spans="1:201" x14ac:dyDescent="0.25">
      <c r="A628">
        <v>568.12426908106499</v>
      </c>
      <c r="B628">
        <v>24800.798405555601</v>
      </c>
      <c r="C628">
        <v>13791.6635627778</v>
      </c>
      <c r="D628">
        <v>944.39090388888906</v>
      </c>
      <c r="E628">
        <v>11338.82201</v>
      </c>
      <c r="F628">
        <v>24822.6021427778</v>
      </c>
      <c r="G628">
        <v>13791.175691111101</v>
      </c>
      <c r="H628">
        <v>947.93707555555602</v>
      </c>
      <c r="I628">
        <v>11344.6861788889</v>
      </c>
      <c r="J628">
        <v>24823.160403888902</v>
      </c>
      <c r="K628">
        <v>13798.175800000001</v>
      </c>
      <c r="L628">
        <v>948.50261833333298</v>
      </c>
      <c r="M628">
        <v>11349.3537272222</v>
      </c>
      <c r="N628">
        <v>24834.531940000001</v>
      </c>
      <c r="O628">
        <v>13799.9234</v>
      </c>
      <c r="P628">
        <v>947.34240611110999</v>
      </c>
      <c r="Q628">
        <v>11352.606205</v>
      </c>
      <c r="R628">
        <v>24845.961729444502</v>
      </c>
      <c r="S628">
        <v>13795.789840555601</v>
      </c>
      <c r="T628">
        <v>947.20648166666797</v>
      </c>
      <c r="U628">
        <v>11355.6960588889</v>
      </c>
      <c r="V628">
        <v>24854.6657483333</v>
      </c>
      <c r="W628">
        <v>13802.5375183333</v>
      </c>
      <c r="X628">
        <v>945.24528611111202</v>
      </c>
      <c r="Y628">
        <v>11364.329688333301</v>
      </c>
      <c r="Z628">
        <v>24852.010367222301</v>
      </c>
      <c r="AA628">
        <v>13804.615220555501</v>
      </c>
      <c r="AB628">
        <v>947.89338555555696</v>
      </c>
      <c r="AC628">
        <v>11377.8565977778</v>
      </c>
      <c r="AD628">
        <v>24871.020371666698</v>
      </c>
      <c r="AE628">
        <v>13788.0567105555</v>
      </c>
      <c r="AF628">
        <v>948.00746500000002</v>
      </c>
      <c r="AG628">
        <v>11387.796072777801</v>
      </c>
      <c r="AH628">
        <v>24879.253509444501</v>
      </c>
      <c r="AI628">
        <v>13782.0736077778</v>
      </c>
      <c r="AJ628">
        <v>948.47106444444398</v>
      </c>
      <c r="AK628">
        <v>11406.6895705556</v>
      </c>
      <c r="AL628">
        <v>24891.617779444401</v>
      </c>
      <c r="AM628">
        <v>13755.8741711111</v>
      </c>
      <c r="AN628">
        <v>945.46373611111198</v>
      </c>
      <c r="AO628">
        <v>11439.0929872222</v>
      </c>
      <c r="AP628">
        <v>24899.151877222201</v>
      </c>
      <c r="AQ628">
        <v>13719.1017544444</v>
      </c>
      <c r="AR628">
        <v>945.43218222222197</v>
      </c>
      <c r="AS628">
        <v>11492.530711666701</v>
      </c>
      <c r="AT628">
        <v>24923.822163888901</v>
      </c>
      <c r="AU628">
        <v>13493.1176566667</v>
      </c>
      <c r="AV628">
        <v>931.16982444444295</v>
      </c>
      <c r="AW628">
        <v>11726.791637222201</v>
      </c>
      <c r="AX628">
        <v>25001.483566111099</v>
      </c>
      <c r="AY628">
        <v>12436.3609272222</v>
      </c>
      <c r="AZ628">
        <v>953.65803833333302</v>
      </c>
      <c r="BA628">
        <v>12856.420859444401</v>
      </c>
      <c r="BB628">
        <v>25020.3746366667</v>
      </c>
      <c r="BC628">
        <v>12111.377716666701</v>
      </c>
      <c r="BD628">
        <v>989.61248111111001</v>
      </c>
      <c r="BE628">
        <v>13240.834606111101</v>
      </c>
      <c r="BF628">
        <v>25022.270297222301</v>
      </c>
      <c r="BG628">
        <v>12071.022720000001</v>
      </c>
      <c r="BH628">
        <v>997.20725944444405</v>
      </c>
      <c r="BI628">
        <v>13283.3522577778</v>
      </c>
      <c r="BJ628">
        <v>25025.486366666701</v>
      </c>
      <c r="BK628">
        <v>12058.711848888899</v>
      </c>
      <c r="BL628">
        <v>1001.10780555555</v>
      </c>
      <c r="BM628">
        <v>13310.2531616667</v>
      </c>
      <c r="BN628">
        <v>25034.819036111101</v>
      </c>
      <c r="BO628">
        <v>12066.622166111099</v>
      </c>
      <c r="BP628">
        <v>1003.04958333333</v>
      </c>
      <c r="BQ628">
        <v>13320.153801111101</v>
      </c>
      <c r="BR628">
        <v>25035.0641855555</v>
      </c>
      <c r="BS628">
        <v>12064.867284444401</v>
      </c>
      <c r="BT628">
        <v>1005.11514944444</v>
      </c>
      <c r="BU628">
        <v>13322.0664522222</v>
      </c>
      <c r="BV628">
        <v>25045.418715555599</v>
      </c>
      <c r="BW628">
        <v>12063.1949283333</v>
      </c>
      <c r="BX628">
        <v>1005.38214388889</v>
      </c>
      <c r="BY628">
        <v>13329.3529733333</v>
      </c>
      <c r="BZ628">
        <v>25042.020604444398</v>
      </c>
      <c r="CA628">
        <v>12062.406081111099</v>
      </c>
      <c r="CB628">
        <v>1006.32633333333</v>
      </c>
      <c r="CC628">
        <v>13331.1102822222</v>
      </c>
      <c r="CD628">
        <v>25044.612877777799</v>
      </c>
      <c r="CE628">
        <v>12056.886577777799</v>
      </c>
      <c r="CF628">
        <v>1007.02780055556</v>
      </c>
      <c r="CG628">
        <v>13342.481818333301</v>
      </c>
      <c r="CH628">
        <v>25055.525668888899</v>
      </c>
      <c r="CI628">
        <v>12065.9304077778</v>
      </c>
      <c r="CJ628">
        <v>1006.32633333333</v>
      </c>
      <c r="CK628">
        <v>13329.491325000001</v>
      </c>
      <c r="CL628">
        <v>25061.4165372223</v>
      </c>
      <c r="CM628">
        <v>12070.71689</v>
      </c>
      <c r="CN628">
        <v>1007.16129777778</v>
      </c>
      <c r="CO628">
        <v>13339.9380894444</v>
      </c>
      <c r="CP628">
        <v>25058.921352777801</v>
      </c>
      <c r="CQ628">
        <v>12072.1392422222</v>
      </c>
      <c r="CR628">
        <v>1006.36516888889</v>
      </c>
      <c r="CS628">
        <v>13337.8458238889</v>
      </c>
      <c r="CT628">
        <v>25060.863130555601</v>
      </c>
      <c r="CU628">
        <v>12072.731484444401</v>
      </c>
      <c r="CV628">
        <v>1006.61517277778</v>
      </c>
      <c r="CW628">
        <v>13341.231798888901</v>
      </c>
      <c r="CX628">
        <v>25067.880229999999</v>
      </c>
      <c r="CY628">
        <v>12083.4112622222</v>
      </c>
      <c r="CZ628">
        <v>1007.43557388889</v>
      </c>
      <c r="DA628">
        <v>13335.178306666699</v>
      </c>
      <c r="DB628">
        <v>25056.736852777802</v>
      </c>
      <c r="DC628">
        <v>12081.964637777801</v>
      </c>
      <c r="DD628">
        <v>1007.38702944444</v>
      </c>
      <c r="DE628">
        <v>13325.775247777799</v>
      </c>
      <c r="DF628">
        <v>25070.5356111111</v>
      </c>
      <c r="DG628">
        <v>12105.882485555599</v>
      </c>
      <c r="DH628">
        <v>1006.30691555556</v>
      </c>
      <c r="DI628">
        <v>13316.4619961111</v>
      </c>
      <c r="DJ628">
        <v>25077.450767222199</v>
      </c>
      <c r="DK628">
        <v>12105.8096688889</v>
      </c>
      <c r="DL628">
        <v>1005.721955</v>
      </c>
      <c r="DM628">
        <v>13306.1098933333</v>
      </c>
      <c r="DN628">
        <v>25073.914304444399</v>
      </c>
      <c r="DO628">
        <v>12129.2954711111</v>
      </c>
      <c r="DP628">
        <v>1005.80690777778</v>
      </c>
      <c r="DQ628">
        <v>13280.895908888901</v>
      </c>
      <c r="DR628">
        <v>25069.011315555501</v>
      </c>
      <c r="DS628">
        <v>12172.517017222201</v>
      </c>
      <c r="DT628">
        <v>1000.14662555556</v>
      </c>
      <c r="DU628">
        <v>13239.9510972222</v>
      </c>
      <c r="DV628">
        <v>25066.470013888898</v>
      </c>
      <c r="DW628">
        <v>12289.756705</v>
      </c>
      <c r="DX628">
        <v>985.14639222222104</v>
      </c>
      <c r="DY628">
        <v>13111.71852</v>
      </c>
      <c r="DZ628">
        <v>25025.602873333301</v>
      </c>
      <c r="EA628">
        <v>13206.08892</v>
      </c>
      <c r="EB628">
        <v>939.88597944444405</v>
      </c>
      <c r="EC628">
        <v>12105.4043227778</v>
      </c>
      <c r="ED628">
        <v>24970.890857222301</v>
      </c>
      <c r="EE628">
        <v>13779.4570622222</v>
      </c>
      <c r="EF628">
        <v>961.13388277777801</v>
      </c>
      <c r="EG628">
        <v>11503.254179444501</v>
      </c>
      <c r="EH628">
        <v>24974.944318333401</v>
      </c>
      <c r="EI628">
        <v>13851.6402238889</v>
      </c>
      <c r="EJ628">
        <v>963.48343388888895</v>
      </c>
      <c r="EK628">
        <v>11439.3818266667</v>
      </c>
      <c r="EL628">
        <v>24961.934407222201</v>
      </c>
      <c r="EM628">
        <v>13873.616293888899</v>
      </c>
      <c r="EN628">
        <v>968.17525444444505</v>
      </c>
      <c r="EO628">
        <v>11432.9569694444</v>
      </c>
      <c r="EP628">
        <v>24955.448869444499</v>
      </c>
      <c r="EQ628">
        <v>13877.4658683333</v>
      </c>
      <c r="ER628">
        <v>968.84516777777799</v>
      </c>
      <c r="ES628">
        <v>11416.063502777801</v>
      </c>
      <c r="ET628">
        <v>24968.803446111098</v>
      </c>
      <c r="EU628">
        <v>13872.6187055556</v>
      </c>
      <c r="EV628">
        <v>968.16797277777698</v>
      </c>
      <c r="EW628">
        <v>11414.1411427778</v>
      </c>
      <c r="EX628">
        <v>24971.444263888901</v>
      </c>
      <c r="EY628">
        <v>13894.0437961111</v>
      </c>
      <c r="EZ628">
        <v>969.66071444444503</v>
      </c>
      <c r="FA628">
        <v>11418.4737344444</v>
      </c>
      <c r="FB628">
        <v>24973.369051111102</v>
      </c>
      <c r="FC628">
        <v>13889.337412222199</v>
      </c>
      <c r="FD628">
        <v>972.91561944444402</v>
      </c>
      <c r="FE628">
        <v>11418.500433888899</v>
      </c>
      <c r="FF628">
        <v>2.9351729617987901</v>
      </c>
      <c r="FG628">
        <v>2.92540143069311</v>
      </c>
      <c r="FH628">
        <v>2.9281721112265302</v>
      </c>
      <c r="FI628">
        <v>2.9248605561563301</v>
      </c>
      <c r="FJ628">
        <v>2.9148856437619002</v>
      </c>
      <c r="FK628">
        <v>2.9113579155773999</v>
      </c>
      <c r="FL628">
        <v>2.89841873033697</v>
      </c>
      <c r="FM628">
        <v>2.8647332331778599</v>
      </c>
      <c r="FN628">
        <v>2.8343227653967098</v>
      </c>
      <c r="FO628">
        <v>2.7630724831115399</v>
      </c>
      <c r="FP628">
        <v>2.65527851800003</v>
      </c>
      <c r="FQ628">
        <v>2.1052441969828402</v>
      </c>
      <c r="FR628">
        <v>-0.50036153656191595</v>
      </c>
      <c r="FS628">
        <v>-1.3454738595337501</v>
      </c>
      <c r="FT628">
        <v>-1.4443770414245301</v>
      </c>
      <c r="FU628">
        <v>-1.4910535985729001</v>
      </c>
      <c r="FV628">
        <v>-1.49296206091895</v>
      </c>
      <c r="FW628">
        <v>-1.49743539544458</v>
      </c>
      <c r="FX628">
        <v>-1.5074549305164899</v>
      </c>
      <c r="FY628">
        <v>-1.5107530871125601</v>
      </c>
      <c r="FZ628">
        <v>-1.53070846992222</v>
      </c>
      <c r="GA628">
        <v>-1.50379643149591</v>
      </c>
      <c r="GB628">
        <v>-1.51020352388634</v>
      </c>
      <c r="GC628">
        <v>-1.50613549888021</v>
      </c>
      <c r="GD628">
        <v>-1.50934781007993</v>
      </c>
      <c r="GE628">
        <v>-1.4890906111756499</v>
      </c>
      <c r="GF628">
        <v>-1.48032398532905</v>
      </c>
      <c r="GG628">
        <v>-1.4399521233686501</v>
      </c>
      <c r="GH628">
        <v>-1.4273013965268899</v>
      </c>
      <c r="GI628">
        <v>-1.3696872798083499</v>
      </c>
      <c r="GJ628">
        <v>-1.2696780383213899</v>
      </c>
      <c r="GK628">
        <v>-0.97745180449111102</v>
      </c>
      <c r="GL628">
        <v>1.30825950824016</v>
      </c>
      <c r="GM628">
        <v>2.7078199575337001</v>
      </c>
      <c r="GN628">
        <v>2.86842270929459</v>
      </c>
      <c r="GO628">
        <v>2.9040914340782198</v>
      </c>
      <c r="GP628">
        <v>2.9294698342770702</v>
      </c>
      <c r="GQ628">
        <v>2.92431420818391</v>
      </c>
      <c r="GR628">
        <v>2.94436316991768</v>
      </c>
      <c r="GS628">
        <v>2.9389349682715098</v>
      </c>
    </row>
    <row r="629" spans="1:201" x14ac:dyDescent="0.25">
      <c r="A629">
        <v>568.47768740234403</v>
      </c>
      <c r="B629">
        <v>25072.200685555599</v>
      </c>
      <c r="C629">
        <v>13914.580523333299</v>
      </c>
      <c r="D629">
        <v>944.92732000000001</v>
      </c>
      <c r="E629">
        <v>11461.362751111101</v>
      </c>
      <c r="F629">
        <v>25087.222763888902</v>
      </c>
      <c r="G629">
        <v>13915.112085000001</v>
      </c>
      <c r="H629">
        <v>945.56567944444396</v>
      </c>
      <c r="I629">
        <v>11461.462267222199</v>
      </c>
      <c r="J629">
        <v>25099.8758733334</v>
      </c>
      <c r="K629">
        <v>13925.655938333301</v>
      </c>
      <c r="L629">
        <v>949.19923111111098</v>
      </c>
      <c r="M629">
        <v>11471.491549444499</v>
      </c>
      <c r="N629">
        <v>25106.041017777799</v>
      </c>
      <c r="O629">
        <v>13931.961861666699</v>
      </c>
      <c r="P629">
        <v>946.08995944444405</v>
      </c>
      <c r="Q629">
        <v>11478.870305</v>
      </c>
      <c r="R629">
        <v>25108.674553888901</v>
      </c>
      <c r="S629">
        <v>13927.175379444499</v>
      </c>
      <c r="T629">
        <v>947.67979000000003</v>
      </c>
      <c r="U629">
        <v>11481.654328888901</v>
      </c>
      <c r="V629">
        <v>25115.681944444401</v>
      </c>
      <c r="W629">
        <v>13931.6633133333</v>
      </c>
      <c r="X629">
        <v>945.031690555556</v>
      </c>
      <c r="Y629">
        <v>11487.176259444401</v>
      </c>
      <c r="Z629">
        <v>25121.262128333401</v>
      </c>
      <c r="AA629">
        <v>13933.464312222201</v>
      </c>
      <c r="AB629">
        <v>949.35214611110996</v>
      </c>
      <c r="AC629">
        <v>11501.4507533333</v>
      </c>
      <c r="AD629">
        <v>25139.815815000002</v>
      </c>
      <c r="AE629">
        <v>13928.160831666701</v>
      </c>
      <c r="AF629">
        <v>948.95893611111001</v>
      </c>
      <c r="AG629">
        <v>11509.5503938889</v>
      </c>
      <c r="AH629">
        <v>25142.133812222201</v>
      </c>
      <c r="AI629">
        <v>13912.260098888901</v>
      </c>
      <c r="AJ629">
        <v>948.15552555555405</v>
      </c>
      <c r="AK629">
        <v>11528.7497216666</v>
      </c>
      <c r="AL629">
        <v>25155.981114999999</v>
      </c>
      <c r="AM629">
        <v>13893.497671111099</v>
      </c>
      <c r="AN629">
        <v>945.61422388889002</v>
      </c>
      <c r="AO629">
        <v>11557.0147244444</v>
      </c>
      <c r="AP629">
        <v>25159.6899105556</v>
      </c>
      <c r="AQ629">
        <v>13839.50654</v>
      </c>
      <c r="AR629">
        <v>942.60689555555598</v>
      </c>
      <c r="AS629">
        <v>11596.309025</v>
      </c>
      <c r="AT629">
        <v>25195.413767222199</v>
      </c>
      <c r="AU629">
        <v>13618.6632988889</v>
      </c>
      <c r="AV629">
        <v>929.55814888888801</v>
      </c>
      <c r="AW629">
        <v>11840.805546666699</v>
      </c>
      <c r="AX629">
        <v>25267.5168305556</v>
      </c>
      <c r="AY629">
        <v>12545.7703961111</v>
      </c>
      <c r="AZ629">
        <v>954.77456055555604</v>
      </c>
      <c r="BA629">
        <v>12989.580697777799</v>
      </c>
      <c r="BB629">
        <v>25285.5171105556</v>
      </c>
      <c r="BC629">
        <v>12228.811582222201</v>
      </c>
      <c r="BD629">
        <v>991.84067111111096</v>
      </c>
      <c r="BE629">
        <v>13374.8706716667</v>
      </c>
      <c r="BF629">
        <v>25293.529371111101</v>
      </c>
      <c r="BG629">
        <v>12173.7816</v>
      </c>
      <c r="BH629">
        <v>996.61987166666802</v>
      </c>
      <c r="BI629">
        <v>13423.2112294445</v>
      </c>
      <c r="BJ629">
        <v>25306.4786016666</v>
      </c>
      <c r="BK629">
        <v>12170.0752316667</v>
      </c>
      <c r="BL629">
        <v>999.50826611111097</v>
      </c>
      <c r="BM629">
        <v>13443.2528033333</v>
      </c>
      <c r="BN629">
        <v>25304.667893888902</v>
      </c>
      <c r="BO629">
        <v>12174.3131616667</v>
      </c>
      <c r="BP629">
        <v>1004.42096388889</v>
      </c>
      <c r="BQ629">
        <v>13457.5078794444</v>
      </c>
      <c r="BR629">
        <v>25302.779514999998</v>
      </c>
      <c r="BS629">
        <v>12169.538815555599</v>
      </c>
      <c r="BT629">
        <v>1003.85299388889</v>
      </c>
      <c r="BU629">
        <v>13458.245755</v>
      </c>
      <c r="BV629">
        <v>25305.985875555602</v>
      </c>
      <c r="BW629">
        <v>12170.8373794445</v>
      </c>
      <c r="BX629">
        <v>1008.1661677777799</v>
      </c>
      <c r="BY629">
        <v>13465.745871666701</v>
      </c>
      <c r="BZ629">
        <v>25314.2966844445</v>
      </c>
      <c r="CA629">
        <v>12175.4952188889</v>
      </c>
      <c r="CB629">
        <v>1006.48410277778</v>
      </c>
      <c r="CC629">
        <v>13468.5493133333</v>
      </c>
      <c r="CD629">
        <v>25318.4472344444</v>
      </c>
      <c r="CE629">
        <v>12170.8859238889</v>
      </c>
      <c r="CF629">
        <v>1006.53264722222</v>
      </c>
      <c r="CG629">
        <v>13461.0953138889</v>
      </c>
      <c r="CH629">
        <v>25321.665731111101</v>
      </c>
      <c r="CI629">
        <v>12177.1602933333</v>
      </c>
      <c r="CJ629">
        <v>1007.6710144444399</v>
      </c>
      <c r="CK629">
        <v>13468.3429994444</v>
      </c>
      <c r="CL629">
        <v>25323.2507072222</v>
      </c>
      <c r="CM629">
        <v>12180.4516066667</v>
      </c>
      <c r="CN629">
        <v>1009.12492055556</v>
      </c>
      <c r="CO629">
        <v>13462.3938777778</v>
      </c>
      <c r="CP629">
        <v>25325.481324444401</v>
      </c>
      <c r="CQ629">
        <v>12185.908002222201</v>
      </c>
      <c r="CR629">
        <v>1006.40643166667</v>
      </c>
      <c r="CS629">
        <v>13469.677971666701</v>
      </c>
      <c r="CT629">
        <v>25335.352837222199</v>
      </c>
      <c r="CU629">
        <v>12184.2866177778</v>
      </c>
      <c r="CV629">
        <v>1006.5423561111101</v>
      </c>
      <c r="CW629">
        <v>13473.602790000001</v>
      </c>
      <c r="CX629">
        <v>25339.044642222201</v>
      </c>
      <c r="CY629">
        <v>12196.444573888901</v>
      </c>
      <c r="CZ629">
        <v>1008.02538888889</v>
      </c>
      <c r="DA629">
        <v>13476.459630555601</v>
      </c>
      <c r="DB629">
        <v>25344.636962222299</v>
      </c>
      <c r="DC629">
        <v>12198.1727561111</v>
      </c>
      <c r="DD629">
        <v>1010.15649</v>
      </c>
      <c r="DE629">
        <v>13458.5176038889</v>
      </c>
      <c r="DF629">
        <v>25336.809170555502</v>
      </c>
      <c r="DG629">
        <v>12212.044331111099</v>
      </c>
      <c r="DH629">
        <v>1007.44285555556</v>
      </c>
      <c r="DI629">
        <v>13455.3306611111</v>
      </c>
      <c r="DJ629">
        <v>25341.0228283334</v>
      </c>
      <c r="DK629">
        <v>12220.508055</v>
      </c>
      <c r="DL629">
        <v>1005.49136888889</v>
      </c>
      <c r="DM629">
        <v>13441.8887044445</v>
      </c>
      <c r="DN629">
        <v>25336.763053333401</v>
      </c>
      <c r="DO629">
        <v>12244.180753333399</v>
      </c>
      <c r="DP629">
        <v>1005.34088111111</v>
      </c>
      <c r="DQ629">
        <v>13422.9126811111</v>
      </c>
      <c r="DR629">
        <v>25343.619956111099</v>
      </c>
      <c r="DS629">
        <v>12285.4338222222</v>
      </c>
      <c r="DT629">
        <v>998.26552833333403</v>
      </c>
      <c r="DU629">
        <v>13364.309827777801</v>
      </c>
      <c r="DV629">
        <v>25344.068992222299</v>
      </c>
      <c r="DW629">
        <v>12401.6759216667</v>
      </c>
      <c r="DX629">
        <v>983.566270555556</v>
      </c>
      <c r="DY629">
        <v>13242.822501111101</v>
      </c>
      <c r="DZ629">
        <v>25288.844832222199</v>
      </c>
      <c r="EA629">
        <v>13324.8553305556</v>
      </c>
      <c r="EB629">
        <v>938.29372166666599</v>
      </c>
      <c r="EC629">
        <v>12229.8722783333</v>
      </c>
      <c r="ED629">
        <v>25226.4239583333</v>
      </c>
      <c r="EE629">
        <v>13912.5101027778</v>
      </c>
      <c r="EF629">
        <v>961.09747444444497</v>
      </c>
      <c r="EG629">
        <v>11622.4332177778</v>
      </c>
      <c r="EH629">
        <v>25235.322155000002</v>
      </c>
      <c r="EI629">
        <v>13986.334066666701</v>
      </c>
      <c r="EJ629">
        <v>965.51016444444394</v>
      </c>
      <c r="EK629">
        <v>11554.184583333301</v>
      </c>
      <c r="EL629">
        <v>25239.562512222201</v>
      </c>
      <c r="EM629">
        <v>13997.504143333301</v>
      </c>
      <c r="EN629">
        <v>969.20925111111103</v>
      </c>
      <c r="EO629">
        <v>11535.849346666701</v>
      </c>
      <c r="EP629">
        <v>25246.043195555601</v>
      </c>
      <c r="EQ629">
        <v>14007.2737127778</v>
      </c>
      <c r="ER629">
        <v>968.71652499999902</v>
      </c>
      <c r="ES629">
        <v>11541.589727222199</v>
      </c>
      <c r="ET629">
        <v>25231.856081666599</v>
      </c>
      <c r="EU629">
        <v>14006.783413888899</v>
      </c>
      <c r="EV629">
        <v>971.11704777777595</v>
      </c>
      <c r="EW629">
        <v>11536.978005000001</v>
      </c>
      <c r="EX629">
        <v>25238.050352777798</v>
      </c>
      <c r="EY629">
        <v>14002.6474272222</v>
      </c>
      <c r="EZ629">
        <v>971.68987222222097</v>
      </c>
      <c r="FA629">
        <v>11529.9973138889</v>
      </c>
      <c r="FB629">
        <v>25245.031043888899</v>
      </c>
      <c r="FC629">
        <v>14010.7956122222</v>
      </c>
      <c r="FD629">
        <v>970.86218944444499</v>
      </c>
      <c r="FE629">
        <v>11533.876015</v>
      </c>
      <c r="FF629">
        <v>2.9028895502616399</v>
      </c>
      <c r="FG629">
        <v>2.9016792480237901</v>
      </c>
      <c r="FH629">
        <v>2.9012071043227299</v>
      </c>
      <c r="FI629">
        <v>2.8988418621024299</v>
      </c>
      <c r="FJ629">
        <v>2.8898323900287002</v>
      </c>
      <c r="FK629">
        <v>2.8874726791290999</v>
      </c>
      <c r="FL629">
        <v>2.87268887246851</v>
      </c>
      <c r="FM629">
        <v>2.8547393277244399</v>
      </c>
      <c r="FN629">
        <v>2.8132171173970302</v>
      </c>
      <c r="FO629">
        <v>2.7562016936791198</v>
      </c>
      <c r="FP629">
        <v>2.6460669082161998</v>
      </c>
      <c r="FQ629">
        <v>2.0951675480910201</v>
      </c>
      <c r="FR629">
        <v>-0.52288699225901003</v>
      </c>
      <c r="FS629">
        <v>-1.3504687527978501</v>
      </c>
      <c r="FT629">
        <v>-1.4718753370357101</v>
      </c>
      <c r="FU629">
        <v>-1.4991810499373599</v>
      </c>
      <c r="FV629">
        <v>-1.5113718527020501</v>
      </c>
      <c r="FW629">
        <v>-1.5179344637796099</v>
      </c>
      <c r="FX629">
        <v>-1.52529469486434</v>
      </c>
      <c r="FY629">
        <v>-1.52248951559922</v>
      </c>
      <c r="FZ629">
        <v>-1.5188905018188501</v>
      </c>
      <c r="GA629">
        <v>-1.51990438403849</v>
      </c>
      <c r="GB629">
        <v>-1.5090391494761199</v>
      </c>
      <c r="GC629">
        <v>-1.5108796723301301</v>
      </c>
      <c r="GD629">
        <v>-1.5167887925674</v>
      </c>
      <c r="GE629">
        <v>-1.50573045793442</v>
      </c>
      <c r="GF629">
        <v>-1.4824227523042399</v>
      </c>
      <c r="GG629">
        <v>-1.4627003988139999</v>
      </c>
      <c r="GH629">
        <v>-1.43660898406586</v>
      </c>
      <c r="GI629">
        <v>-1.386758338103</v>
      </c>
      <c r="GJ629">
        <v>-1.26871482071423</v>
      </c>
      <c r="GK629">
        <v>-0.98879341448705405</v>
      </c>
      <c r="GL629">
        <v>1.2873563223195099</v>
      </c>
      <c r="GM629">
        <v>2.6957033665414798</v>
      </c>
      <c r="GN629">
        <v>2.8613366402757001</v>
      </c>
      <c r="GO629">
        <v>2.8957498699381499</v>
      </c>
      <c r="GP629">
        <v>2.8996298330022401</v>
      </c>
      <c r="GQ629">
        <v>2.9064157279578402</v>
      </c>
      <c r="GR629">
        <v>2.9090709205511902</v>
      </c>
      <c r="GS629">
        <v>2.91312848917336</v>
      </c>
    </row>
    <row r="630" spans="1:201" x14ac:dyDescent="0.25">
      <c r="A630">
        <v>568.83106151844095</v>
      </c>
      <c r="B630">
        <v>25322.9060416666</v>
      </c>
      <c r="C630">
        <v>14042.6019322222</v>
      </c>
      <c r="D630">
        <v>946.56812222222402</v>
      </c>
      <c r="E630">
        <v>11563.077925555601</v>
      </c>
      <c r="F630">
        <v>25334.894092222199</v>
      </c>
      <c r="G630">
        <v>14043.541267222199</v>
      </c>
      <c r="H630">
        <v>948.39339333333396</v>
      </c>
      <c r="I630">
        <v>11575.2383088889</v>
      </c>
      <c r="J630">
        <v>25334.4620466667</v>
      </c>
      <c r="K630">
        <v>14050.0098144445</v>
      </c>
      <c r="L630">
        <v>949.96137888888904</v>
      </c>
      <c r="M630">
        <v>11578.4786505556</v>
      </c>
      <c r="N630">
        <v>25345.695231111102</v>
      </c>
      <c r="O630">
        <v>14053.3084094445</v>
      </c>
      <c r="P630">
        <v>951.95412833333103</v>
      </c>
      <c r="Q630">
        <v>11587.2579133333</v>
      </c>
      <c r="R630">
        <v>25354.7536244445</v>
      </c>
      <c r="S630">
        <v>14052.0195544444</v>
      </c>
      <c r="T630">
        <v>946.62637555555398</v>
      </c>
      <c r="U630">
        <v>11588.1851122222</v>
      </c>
      <c r="V630">
        <v>25375.3316144444</v>
      </c>
      <c r="W630">
        <v>14048.4855188889</v>
      </c>
      <c r="X630">
        <v>947.01958555555495</v>
      </c>
      <c r="Y630">
        <v>11593.624517222201</v>
      </c>
      <c r="Z630">
        <v>25364.037749444498</v>
      </c>
      <c r="AA630">
        <v>14048.055900555501</v>
      </c>
      <c r="AB630">
        <v>952.00024555555399</v>
      </c>
      <c r="AC630">
        <v>11604.622261111101</v>
      </c>
      <c r="AD630">
        <v>25378.729725555499</v>
      </c>
      <c r="AE630">
        <v>14047.1578283334</v>
      </c>
      <c r="AF630">
        <v>947.53415666666695</v>
      </c>
      <c r="AG630">
        <v>11614.9088288889</v>
      </c>
      <c r="AH630">
        <v>25391.0357422222</v>
      </c>
      <c r="AI630">
        <v>14032.4512888889</v>
      </c>
      <c r="AJ630">
        <v>948.59485277777799</v>
      </c>
      <c r="AK630">
        <v>11640.062132777801</v>
      </c>
      <c r="AL630">
        <v>25398.067405000002</v>
      </c>
      <c r="AM630">
        <v>14014.531107222199</v>
      </c>
      <c r="AN630">
        <v>946.37394444444499</v>
      </c>
      <c r="AO630">
        <v>11668.1863566667</v>
      </c>
      <c r="AP630">
        <v>25418.6405405556</v>
      </c>
      <c r="AQ630">
        <v>13963.5715766667</v>
      </c>
      <c r="AR630">
        <v>944.19915333333097</v>
      </c>
      <c r="AS630">
        <v>11716.5536138889</v>
      </c>
      <c r="AT630">
        <v>25433.067949444401</v>
      </c>
      <c r="AU630">
        <v>13733.502463888901</v>
      </c>
      <c r="AV630">
        <v>932.78392722222202</v>
      </c>
      <c r="AW630">
        <v>11957.171434444401</v>
      </c>
      <c r="AX630">
        <v>25524.598499444401</v>
      </c>
      <c r="AY630">
        <v>12650.937080555501</v>
      </c>
      <c r="AZ630">
        <v>955.97360833333403</v>
      </c>
      <c r="BA630">
        <v>13116.3423783333</v>
      </c>
      <c r="BB630">
        <v>25522.630022222202</v>
      </c>
      <c r="BC630">
        <v>12327.3543772222</v>
      </c>
      <c r="BD630">
        <v>992.44990388889005</v>
      </c>
      <c r="BE630">
        <v>13498.9915344444</v>
      </c>
      <c r="BF630">
        <v>25535.591388888901</v>
      </c>
      <c r="BG630">
        <v>12283.848846111099</v>
      </c>
      <c r="BH630">
        <v>998.82378944444395</v>
      </c>
      <c r="BI630">
        <v>13550.1573788889</v>
      </c>
      <c r="BJ630">
        <v>25543.09636</v>
      </c>
      <c r="BK630">
        <v>12282.1692083333</v>
      </c>
      <c r="BL630">
        <v>1002.2364638888899</v>
      </c>
      <c r="BM630">
        <v>13561.349300555599</v>
      </c>
      <c r="BN630">
        <v>25534.953029444401</v>
      </c>
      <c r="BO630">
        <v>12273.705484444399</v>
      </c>
      <c r="BP630">
        <v>1001.71946555556</v>
      </c>
      <c r="BQ630">
        <v>13569.8688505556</v>
      </c>
      <c r="BR630">
        <v>25545.6595066667</v>
      </c>
      <c r="BS630">
        <v>12279.5405266667</v>
      </c>
      <c r="BT630">
        <v>1006.01079444444</v>
      </c>
      <c r="BU630">
        <v>13577.8398483333</v>
      </c>
      <c r="BV630">
        <v>25556.137825000002</v>
      </c>
      <c r="BW630">
        <v>12278.545365555499</v>
      </c>
      <c r="BX630">
        <v>1007.1370255555501</v>
      </c>
      <c r="BY630">
        <v>13586.031723333301</v>
      </c>
      <c r="BZ630">
        <v>25566.472937222199</v>
      </c>
      <c r="CA630">
        <v>12274.4312238889</v>
      </c>
      <c r="CB630">
        <v>1008.20743055555</v>
      </c>
      <c r="CC630">
        <v>13586.6749372222</v>
      </c>
      <c r="CD630">
        <v>25580.092081111099</v>
      </c>
      <c r="CE630">
        <v>12283.3051483333</v>
      </c>
      <c r="CF630">
        <v>1007.65887833333</v>
      </c>
      <c r="CG630">
        <v>13593.8061161111</v>
      </c>
      <c r="CH630">
        <v>25557.2592016667</v>
      </c>
      <c r="CI630">
        <v>12276.1229977778</v>
      </c>
      <c r="CJ630">
        <v>1010.17105333333</v>
      </c>
      <c r="CK630">
        <v>13592.971151666699</v>
      </c>
      <c r="CL630">
        <v>25570.727857777802</v>
      </c>
      <c r="CM630">
        <v>12283.0187361111</v>
      </c>
      <c r="CN630">
        <v>1008.90404333333</v>
      </c>
      <c r="CO630">
        <v>13594.8959388889</v>
      </c>
      <c r="CP630">
        <v>25571.405052777802</v>
      </c>
      <c r="CQ630">
        <v>12287.601331666699</v>
      </c>
      <c r="CR630">
        <v>1009.8045427777799</v>
      </c>
      <c r="CS630">
        <v>13596.677519999999</v>
      </c>
      <c r="CT630">
        <v>25579.2207083334</v>
      </c>
      <c r="CU630">
        <v>12284.661965555601</v>
      </c>
      <c r="CV630">
        <v>1008.83608111111</v>
      </c>
      <c r="CW630">
        <v>13592.3279377778</v>
      </c>
      <c r="CX630">
        <v>25575.016759444501</v>
      </c>
      <c r="CY630">
        <v>12301.1525133333</v>
      </c>
      <c r="CZ630">
        <v>1009.94046722222</v>
      </c>
      <c r="DA630">
        <v>13590.495385</v>
      </c>
      <c r="DB630">
        <v>25581.93677</v>
      </c>
      <c r="DC630">
        <v>12305.679282777801</v>
      </c>
      <c r="DD630">
        <v>1008.41374444445</v>
      </c>
      <c r="DE630">
        <v>13583.750134444401</v>
      </c>
      <c r="DF630">
        <v>25576.106582222201</v>
      </c>
      <c r="DG630">
        <v>12312.237637222201</v>
      </c>
      <c r="DH630">
        <v>1009.50356722222</v>
      </c>
      <c r="DI630">
        <v>13575.3519455556</v>
      </c>
      <c r="DJ630">
        <v>25584.1528238889</v>
      </c>
      <c r="DK630">
        <v>12333.3496161111</v>
      </c>
      <c r="DL630">
        <v>1006.19769055556</v>
      </c>
      <c r="DM630">
        <v>13560.783757777799</v>
      </c>
      <c r="DN630">
        <v>25598.257412222199</v>
      </c>
      <c r="DO630">
        <v>12348.425093333401</v>
      </c>
      <c r="DP630">
        <v>1004.84087333333</v>
      </c>
      <c r="DQ630">
        <v>13533.4629444444</v>
      </c>
      <c r="DR630">
        <v>25592.412661111099</v>
      </c>
      <c r="DS630">
        <v>12394.520470555601</v>
      </c>
      <c r="DT630">
        <v>1001.22916666667</v>
      </c>
      <c r="DU630">
        <v>13498.7172583334</v>
      </c>
      <c r="DV630">
        <v>25585.1504122222</v>
      </c>
      <c r="DW630">
        <v>12502.844971111101</v>
      </c>
      <c r="DX630">
        <v>989.04693833333295</v>
      </c>
      <c r="DY630">
        <v>13357.472342777801</v>
      </c>
      <c r="DZ630">
        <v>25538.156962777801</v>
      </c>
      <c r="EA630">
        <v>13441.359570000001</v>
      </c>
      <c r="EB630">
        <v>940.80589666666697</v>
      </c>
      <c r="EC630">
        <v>12335.2282861111</v>
      </c>
      <c r="ED630">
        <v>25480.250722222201</v>
      </c>
      <c r="EE630">
        <v>14031.7061316667</v>
      </c>
      <c r="EF630">
        <v>961.60233666666602</v>
      </c>
      <c r="EG630">
        <v>11739.097653888901</v>
      </c>
      <c r="EH630">
        <v>25479.090510000002</v>
      </c>
      <c r="EI630">
        <v>14099.491166666699</v>
      </c>
      <c r="EJ630">
        <v>966.77717444444295</v>
      </c>
      <c r="EK630">
        <v>11664.5770772222</v>
      </c>
      <c r="EL630">
        <v>25496.607772777799</v>
      </c>
      <c r="EM630">
        <v>14117.7608683334</v>
      </c>
      <c r="EN630">
        <v>968.51263833333405</v>
      </c>
      <c r="EO630">
        <v>11648.6229455556</v>
      </c>
      <c r="EP630">
        <v>25486.6634433334</v>
      </c>
      <c r="EQ630">
        <v>14134.821813333299</v>
      </c>
      <c r="ER630">
        <v>969.71411333333197</v>
      </c>
      <c r="ES630">
        <v>11651.792897777799</v>
      </c>
      <c r="ET630">
        <v>25487.469281111102</v>
      </c>
      <c r="EU630">
        <v>14136.9165061111</v>
      </c>
      <c r="EV630">
        <v>968.10729222222199</v>
      </c>
      <c r="EW630">
        <v>11648.487021111099</v>
      </c>
      <c r="EX630">
        <v>25487.037235555599</v>
      </c>
      <c r="EY630">
        <v>14132.7950827778</v>
      </c>
      <c r="EZ630">
        <v>971.08063944444405</v>
      </c>
      <c r="FA630">
        <v>11640.166503333299</v>
      </c>
      <c r="FB630">
        <v>25487.2872394445</v>
      </c>
      <c r="FC630">
        <v>14131.406711666699</v>
      </c>
      <c r="FD630">
        <v>973.90349888888898</v>
      </c>
      <c r="FE630">
        <v>11643.307328888901</v>
      </c>
      <c r="FF630">
        <v>2.9040315812102802</v>
      </c>
      <c r="FG630">
        <v>2.88978204978274</v>
      </c>
      <c r="FH630">
        <v>2.8937715758105602</v>
      </c>
      <c r="FI630">
        <v>2.88631163067924</v>
      </c>
      <c r="FJ630">
        <v>2.8820471880054299</v>
      </c>
      <c r="FK630">
        <v>2.8692639490481202</v>
      </c>
      <c r="FL630">
        <v>2.8578874443532101</v>
      </c>
      <c r="FM630">
        <v>2.8426754613359702</v>
      </c>
      <c r="FN630">
        <v>2.7951089224804599</v>
      </c>
      <c r="FO630">
        <v>2.7406136154524998</v>
      </c>
      <c r="FP630">
        <v>2.6228325951627198</v>
      </c>
      <c r="FQ630">
        <v>2.07341471269494</v>
      </c>
      <c r="FR630">
        <v>-0.54261421934156795</v>
      </c>
      <c r="FS630">
        <v>-1.36727259233223</v>
      </c>
      <c r="FT630">
        <v>-1.47716732036003</v>
      </c>
      <c r="FU630">
        <v>-1.4919068023273701</v>
      </c>
      <c r="FV630">
        <v>-1.5121469181550999</v>
      </c>
      <c r="FW630">
        <v>-1.5142389389442199</v>
      </c>
      <c r="FX630">
        <v>-1.52435401411001</v>
      </c>
      <c r="FY630">
        <v>-1.5293138722161299</v>
      </c>
      <c r="FZ630">
        <v>-1.5264077724804599</v>
      </c>
      <c r="GA630">
        <v>-1.5353671975427801</v>
      </c>
      <c r="GB630">
        <v>-1.52866647254351</v>
      </c>
      <c r="GC630">
        <v>-1.5254226016541399</v>
      </c>
      <c r="GD630">
        <v>-1.52323868487097</v>
      </c>
      <c r="GE630">
        <v>-1.50225829411776</v>
      </c>
      <c r="GF630">
        <v>-1.48863767152115</v>
      </c>
      <c r="GG630">
        <v>-1.47166147666532</v>
      </c>
      <c r="GH630">
        <v>-1.42950088307809</v>
      </c>
      <c r="GI630">
        <v>-1.3793364559422101</v>
      </c>
      <c r="GJ630">
        <v>-1.2854881135410301</v>
      </c>
      <c r="GK630">
        <v>-0.99501227373129997</v>
      </c>
      <c r="GL630">
        <v>1.28741473867131</v>
      </c>
      <c r="GM630">
        <v>2.6709458162179298</v>
      </c>
      <c r="GN630">
        <v>2.8364139451568899</v>
      </c>
      <c r="GO630">
        <v>2.87417746619515</v>
      </c>
      <c r="GP630">
        <v>2.89154299946886</v>
      </c>
      <c r="GQ630">
        <v>2.89750612263098</v>
      </c>
      <c r="GR630">
        <v>2.9027625518505702</v>
      </c>
      <c r="GS630">
        <v>2.89782610249001</v>
      </c>
    </row>
    <row r="631" spans="1:201" x14ac:dyDescent="0.25">
      <c r="A631">
        <v>569.18439142054797</v>
      </c>
      <c r="B631">
        <v>25419.931822777799</v>
      </c>
      <c r="C631">
        <v>14084.6001583333</v>
      </c>
      <c r="D631">
        <v>946.71618277777804</v>
      </c>
      <c r="E631">
        <v>11609.7072916667</v>
      </c>
      <c r="F631">
        <v>25427.9222383333</v>
      </c>
      <c r="G631">
        <v>14087.427872222201</v>
      </c>
      <c r="H631">
        <v>947.48075777777797</v>
      </c>
      <c r="I631">
        <v>11619.763273333299</v>
      </c>
      <c r="J631">
        <v>25435.555852222202</v>
      </c>
      <c r="K631">
        <v>14094.4522533333</v>
      </c>
      <c r="L631">
        <v>946.67491999999902</v>
      </c>
      <c r="M631">
        <v>11628.5910805555</v>
      </c>
      <c r="N631">
        <v>25447.157974444399</v>
      </c>
      <c r="O631">
        <v>14101.8188727778</v>
      </c>
      <c r="P631">
        <v>949.83759055555595</v>
      </c>
      <c r="Q631">
        <v>11632.11298</v>
      </c>
      <c r="R631">
        <v>25459.1411705555</v>
      </c>
      <c r="S631">
        <v>14097.794538333301</v>
      </c>
      <c r="T631">
        <v>947.99775611110999</v>
      </c>
      <c r="U631">
        <v>11638.336377777799</v>
      </c>
      <c r="V631">
        <v>25469.757840555601</v>
      </c>
      <c r="W631">
        <v>14098.2338655556</v>
      </c>
      <c r="X631">
        <v>948.47106444444398</v>
      </c>
      <c r="Y631">
        <v>11644.608319999999</v>
      </c>
      <c r="Z631">
        <v>25462.422774999999</v>
      </c>
      <c r="AA631">
        <v>14090.8089927778</v>
      </c>
      <c r="AB631">
        <v>949.485643333334</v>
      </c>
      <c r="AC631">
        <v>11656.7274405556</v>
      </c>
      <c r="AD631">
        <v>25483.362421111098</v>
      </c>
      <c r="AE631">
        <v>14086.563781111099</v>
      </c>
      <c r="AF631">
        <v>947.67979000000003</v>
      </c>
      <c r="AG631">
        <v>11663.5018177778</v>
      </c>
      <c r="AH631">
        <v>25485.466822777798</v>
      </c>
      <c r="AI631">
        <v>14079.896201666699</v>
      </c>
      <c r="AJ631">
        <v>948.75504944444401</v>
      </c>
      <c r="AK631">
        <v>11680.6598516667</v>
      </c>
      <c r="AL631">
        <v>25498.763146111101</v>
      </c>
      <c r="AM631">
        <v>14053.000152222199</v>
      </c>
      <c r="AN631">
        <v>946.41035277777803</v>
      </c>
      <c r="AO631">
        <v>11715.500199444499</v>
      </c>
      <c r="AP631">
        <v>25497.874782777799</v>
      </c>
      <c r="AQ631">
        <v>14013.3126416667</v>
      </c>
      <c r="AR631">
        <v>944.84479444444503</v>
      </c>
      <c r="AS631">
        <v>11767.877227777801</v>
      </c>
      <c r="AT631">
        <v>25533.790389999998</v>
      </c>
      <c r="AU631">
        <v>13784.1828638889</v>
      </c>
      <c r="AV631">
        <v>932.37615388888901</v>
      </c>
      <c r="AW631">
        <v>12007.599403333301</v>
      </c>
      <c r="AX631">
        <v>25610.240608333301</v>
      </c>
      <c r="AY631">
        <v>12699.5009427778</v>
      </c>
      <c r="AZ631">
        <v>955.165343333333</v>
      </c>
      <c r="BA631">
        <v>13167.3480261111</v>
      </c>
      <c r="BB631">
        <v>25628.709342222301</v>
      </c>
      <c r="BC631">
        <v>12368.5443383333</v>
      </c>
      <c r="BD631">
        <v>993.77274</v>
      </c>
      <c r="BE631">
        <v>13547.344228333301</v>
      </c>
      <c r="BF631">
        <v>25627.1753377778</v>
      </c>
      <c r="BG631">
        <v>12326.3762066667</v>
      </c>
      <c r="BH631">
        <v>998.52524111111097</v>
      </c>
      <c r="BI631">
        <v>13592.4274538889</v>
      </c>
      <c r="BJ631">
        <v>25636.335674444399</v>
      </c>
      <c r="BK631">
        <v>12315.1236044445</v>
      </c>
      <c r="BL631">
        <v>1000.84566555555</v>
      </c>
      <c r="BM631">
        <v>13614.689936111101</v>
      </c>
      <c r="BN631">
        <v>25638.5832822222</v>
      </c>
      <c r="BO631">
        <v>12317.60908</v>
      </c>
      <c r="BP631">
        <v>1004.32144777778</v>
      </c>
      <c r="BQ631">
        <v>13621.8939316667</v>
      </c>
      <c r="BR631">
        <v>25648.573728888899</v>
      </c>
      <c r="BS631">
        <v>12317.5071366667</v>
      </c>
      <c r="BT631">
        <v>1004.83116444444</v>
      </c>
      <c r="BU631">
        <v>13627.728973888899</v>
      </c>
      <c r="BV631">
        <v>25644.838233888899</v>
      </c>
      <c r="BW631">
        <v>12314.1818422222</v>
      </c>
      <c r="BX631">
        <v>1007.2972222222199</v>
      </c>
      <c r="BY631">
        <v>13632.576136666699</v>
      </c>
      <c r="BZ631">
        <v>25651.056777222198</v>
      </c>
      <c r="CA631">
        <v>12316.446440555599</v>
      </c>
      <c r="CB631">
        <v>1008.50597888889</v>
      </c>
      <c r="CC631">
        <v>13632.4863294445</v>
      </c>
      <c r="CD631">
        <v>25653.374774444499</v>
      </c>
      <c r="CE631">
        <v>12320.7935955555</v>
      </c>
      <c r="CF631">
        <v>1005.93797777778</v>
      </c>
      <c r="CG631">
        <v>13645.6491555556</v>
      </c>
      <c r="CH631">
        <v>25660.731684999999</v>
      </c>
      <c r="CI631">
        <v>12326.429605555601</v>
      </c>
      <c r="CJ631">
        <v>1007.48169111111</v>
      </c>
      <c r="CK631">
        <v>13637.607768333301</v>
      </c>
      <c r="CL631">
        <v>25662.9258938889</v>
      </c>
      <c r="CM631">
        <v>12329.953932222201</v>
      </c>
      <c r="CN631">
        <v>1009.67104555555</v>
      </c>
      <c r="CO631">
        <v>13639.4524572222</v>
      </c>
      <c r="CP631">
        <v>25664.1006694444</v>
      </c>
      <c r="CQ631">
        <v>12332.565623333299</v>
      </c>
      <c r="CR631">
        <v>1008.70015666667</v>
      </c>
      <c r="CS631">
        <v>13643.6030072222</v>
      </c>
      <c r="CT631">
        <v>25669.258516666701</v>
      </c>
      <c r="CU631">
        <v>12334.065646666701</v>
      </c>
      <c r="CV631">
        <v>1007.88703722222</v>
      </c>
      <c r="CW631">
        <v>13643.119989999999</v>
      </c>
      <c r="CX631">
        <v>25678.115450555601</v>
      </c>
      <c r="CY631">
        <v>12343.9298777778</v>
      </c>
      <c r="CZ631">
        <v>1006.63701777778</v>
      </c>
      <c r="DA631">
        <v>13635.91114</v>
      </c>
      <c r="DB631">
        <v>25681.807255555501</v>
      </c>
      <c r="DC631">
        <v>12352.408165000001</v>
      </c>
      <c r="DD631">
        <v>1008.04237944445</v>
      </c>
      <c r="DE631">
        <v>13636.5422177778</v>
      </c>
      <c r="DF631">
        <v>25678.5426416667</v>
      </c>
      <c r="DG631">
        <v>12359.6631322222</v>
      </c>
      <c r="DH631">
        <v>1006.56905555556</v>
      </c>
      <c r="DI631">
        <v>13622.1682077778</v>
      </c>
      <c r="DJ631">
        <v>25688.4481355555</v>
      </c>
      <c r="DK631">
        <v>12366.199641666701</v>
      </c>
      <c r="DL631">
        <v>1005.46224222222</v>
      </c>
      <c r="DM631">
        <v>13609.8888905556</v>
      </c>
      <c r="DN631">
        <v>25692.8899522223</v>
      </c>
      <c r="DO631">
        <v>12393.430647777799</v>
      </c>
      <c r="DP631">
        <v>1006.37973222222</v>
      </c>
      <c r="DQ631">
        <v>13591.429865555599</v>
      </c>
      <c r="DR631">
        <v>25687.253942222302</v>
      </c>
      <c r="DS631">
        <v>12429.6472305556</v>
      </c>
      <c r="DT631">
        <v>1002.71462666667</v>
      </c>
      <c r="DU631">
        <v>13544.3441816667</v>
      </c>
      <c r="DV631">
        <v>25677.197960555601</v>
      </c>
      <c r="DW631">
        <v>12555.309379444399</v>
      </c>
      <c r="DX631">
        <v>988.58819333333201</v>
      </c>
      <c r="DY631">
        <v>13415.5630522222</v>
      </c>
      <c r="DZ631">
        <v>25639.532326111101</v>
      </c>
      <c r="EA631">
        <v>13485.217048333299</v>
      </c>
      <c r="EB631">
        <v>943.23069166666698</v>
      </c>
      <c r="EC631">
        <v>12401.7633016667</v>
      </c>
      <c r="ED631">
        <v>25590.638361666701</v>
      </c>
      <c r="EE631">
        <v>14069.177588333299</v>
      </c>
      <c r="EF631">
        <v>962.76497611111097</v>
      </c>
      <c r="EG631">
        <v>11789.7295094444</v>
      </c>
      <c r="EH631">
        <v>25573.307994999999</v>
      </c>
      <c r="EI631">
        <v>14140.0354866667</v>
      </c>
      <c r="EJ631">
        <v>964.75529833333405</v>
      </c>
      <c r="EK631">
        <v>11716.650702777801</v>
      </c>
      <c r="EL631">
        <v>25576.599308333301</v>
      </c>
      <c r="EM631">
        <v>14159.2566594445</v>
      </c>
      <c r="EN631">
        <v>969.867028333333</v>
      </c>
      <c r="EO631">
        <v>11704.9490644445</v>
      </c>
      <c r="EP631">
        <v>25579.681880555599</v>
      </c>
      <c r="EQ631">
        <v>14173.3806655556</v>
      </c>
      <c r="ER631">
        <v>968.74807888888904</v>
      </c>
      <c r="ES631">
        <v>11694.351812222199</v>
      </c>
      <c r="ET631">
        <v>25593.8398677777</v>
      </c>
      <c r="EU631">
        <v>14171.7155911111</v>
      </c>
      <c r="EV631">
        <v>970.17043111111104</v>
      </c>
      <c r="EW631">
        <v>11692.7522727778</v>
      </c>
      <c r="EX631">
        <v>25579.021676111101</v>
      </c>
      <c r="EY631">
        <v>14175.676817777799</v>
      </c>
      <c r="EZ631">
        <v>970.06848777777702</v>
      </c>
      <c r="FA631">
        <v>11685.7764361111</v>
      </c>
      <c r="FB631">
        <v>25578.958568333299</v>
      </c>
      <c r="FC631">
        <v>14173.3685294444</v>
      </c>
      <c r="FD631">
        <v>971.79909722222203</v>
      </c>
      <c r="FE631">
        <v>11700.1480188889</v>
      </c>
      <c r="FF631">
        <v>2.8872478951409701</v>
      </c>
      <c r="FG631">
        <v>2.8780279824960502</v>
      </c>
      <c r="FH631">
        <v>2.8749542867402802</v>
      </c>
      <c r="FI631">
        <v>2.8784214444993199</v>
      </c>
      <c r="FJ631">
        <v>2.8649516941471602</v>
      </c>
      <c r="FK631">
        <v>2.8570280144220801</v>
      </c>
      <c r="FL631">
        <v>2.8353787656960101</v>
      </c>
      <c r="FM631">
        <v>2.8200257210058099</v>
      </c>
      <c r="FN631">
        <v>2.7923566094868999</v>
      </c>
      <c r="FO631">
        <v>2.7192185690189299</v>
      </c>
      <c r="FP631">
        <v>2.6126529677221799</v>
      </c>
      <c r="FQ631">
        <v>2.0652134052089601</v>
      </c>
      <c r="FR631">
        <v>-0.54354826284592495</v>
      </c>
      <c r="FS631">
        <v>-1.3697778394732201</v>
      </c>
      <c r="FT631">
        <v>-1.4713676530322699</v>
      </c>
      <c r="FU631">
        <v>-1.5098281680594801</v>
      </c>
      <c r="FV631">
        <v>-1.51537532138179</v>
      </c>
      <c r="FW631">
        <v>-1.52167569409616</v>
      </c>
      <c r="FX631">
        <v>-1.53153375119471</v>
      </c>
      <c r="FY631">
        <v>-1.52849369922784</v>
      </c>
      <c r="FZ631">
        <v>-1.5384084641275699</v>
      </c>
      <c r="GA631">
        <v>-1.5221981179180699</v>
      </c>
      <c r="GB631">
        <v>-1.5202515229115501</v>
      </c>
      <c r="GC631">
        <v>-1.5219024827184899</v>
      </c>
      <c r="GD631">
        <v>-1.5192375776041001</v>
      </c>
      <c r="GE631">
        <v>-1.4988464803844099</v>
      </c>
      <c r="GF631">
        <v>-1.4896214679061199</v>
      </c>
      <c r="GG631">
        <v>-1.4646816333502</v>
      </c>
      <c r="GH631">
        <v>-1.4422471740498399</v>
      </c>
      <c r="GI631">
        <v>-1.3891492045659499</v>
      </c>
      <c r="GJ631">
        <v>-1.2927944443774599</v>
      </c>
      <c r="GK631">
        <v>-0.99780773965719305</v>
      </c>
      <c r="GL631">
        <v>1.25600884794829</v>
      </c>
      <c r="GM631">
        <v>2.64399040262205</v>
      </c>
      <c r="GN631">
        <v>2.8121009535652601</v>
      </c>
      <c r="GO631">
        <v>2.8479586984752499</v>
      </c>
      <c r="GP631">
        <v>2.8759658130641799</v>
      </c>
      <c r="GQ631">
        <v>2.8744128176288402</v>
      </c>
      <c r="GR631">
        <v>2.8887238502330299</v>
      </c>
      <c r="GS631">
        <v>2.8697096364481398</v>
      </c>
    </row>
    <row r="632" spans="1:201" x14ac:dyDescent="0.25">
      <c r="A632">
        <v>569.53767709985698</v>
      </c>
      <c r="B632">
        <v>25608.985734444399</v>
      </c>
      <c r="C632">
        <v>14189.6090733333</v>
      </c>
      <c r="D632">
        <v>945.93461722222196</v>
      </c>
      <c r="E632">
        <v>11704.4903194445</v>
      </c>
      <c r="F632">
        <v>25621.971373333301</v>
      </c>
      <c r="G632">
        <v>14185.3954155556</v>
      </c>
      <c r="H632">
        <v>948.05843666666794</v>
      </c>
      <c r="I632">
        <v>11718.6701516667</v>
      </c>
      <c r="J632">
        <v>25631.388995555499</v>
      </c>
      <c r="K632">
        <v>14189.9197577778</v>
      </c>
      <c r="L632">
        <v>947.89338555555605</v>
      </c>
      <c r="M632">
        <v>11723.260028888901</v>
      </c>
      <c r="N632">
        <v>25651.044641111101</v>
      </c>
      <c r="O632">
        <v>14189.764415555601</v>
      </c>
      <c r="P632">
        <v>949.29146555555496</v>
      </c>
      <c r="Q632">
        <v>11732.8451294444</v>
      </c>
      <c r="R632">
        <v>25650.685412222199</v>
      </c>
      <c r="S632">
        <v>14191.7765827778</v>
      </c>
      <c r="T632">
        <v>946.02442444444603</v>
      </c>
      <c r="U632">
        <v>11733.226203333301</v>
      </c>
      <c r="V632">
        <v>25656.3651122222</v>
      </c>
      <c r="W632">
        <v>14193.805740555599</v>
      </c>
      <c r="X632">
        <v>946.90550611110996</v>
      </c>
      <c r="Y632">
        <v>11740.978751111101</v>
      </c>
      <c r="Z632">
        <v>25668.020633333301</v>
      </c>
      <c r="AA632">
        <v>14192.315426111099</v>
      </c>
      <c r="AB632">
        <v>950.19681944444505</v>
      </c>
      <c r="AC632">
        <v>11752.8672855556</v>
      </c>
      <c r="AD632">
        <v>25668.530350000001</v>
      </c>
      <c r="AE632">
        <v>14183.0580005556</v>
      </c>
      <c r="AF632">
        <v>947.793869444444</v>
      </c>
      <c r="AG632">
        <v>11760.182933333301</v>
      </c>
      <c r="AH632">
        <v>25681.4431722222</v>
      </c>
      <c r="AI632">
        <v>14173.067553888901</v>
      </c>
      <c r="AJ632">
        <v>949.22593055555501</v>
      </c>
      <c r="AK632">
        <v>11780.285187777799</v>
      </c>
      <c r="AL632">
        <v>25694.375412222202</v>
      </c>
      <c r="AM632">
        <v>14148.1375544444</v>
      </c>
      <c r="AN632">
        <v>946.12151333333304</v>
      </c>
      <c r="AO632">
        <v>11805.525871666699</v>
      </c>
      <c r="AP632">
        <v>25709.7445833333</v>
      </c>
      <c r="AQ632">
        <v>14106.066511666701</v>
      </c>
      <c r="AR632">
        <v>945.14334277777596</v>
      </c>
      <c r="AS632">
        <v>11864.502517222199</v>
      </c>
      <c r="AT632">
        <v>25720.135521666602</v>
      </c>
      <c r="AU632">
        <v>13875.550789999999</v>
      </c>
      <c r="AV632">
        <v>930.22563499999899</v>
      </c>
      <c r="AW632">
        <v>12102.2100983333</v>
      </c>
      <c r="AX632">
        <v>25812.877255555599</v>
      </c>
      <c r="AY632">
        <v>12787.458621666699</v>
      </c>
      <c r="AZ632">
        <v>952.99783388888898</v>
      </c>
      <c r="BA632">
        <v>13277.0900244445</v>
      </c>
      <c r="BB632">
        <v>25822.75605</v>
      </c>
      <c r="BC632">
        <v>12455.892784444501</v>
      </c>
      <c r="BD632">
        <v>996.02277500000105</v>
      </c>
      <c r="BE632">
        <v>13658.520715000001</v>
      </c>
      <c r="BF632">
        <v>25817.2802366666</v>
      </c>
      <c r="BG632">
        <v>12410.304696666701</v>
      </c>
      <c r="BH632">
        <v>998.34077222222197</v>
      </c>
      <c r="BI632">
        <v>13709.900154999999</v>
      </c>
      <c r="BJ632">
        <v>25830.207622222199</v>
      </c>
      <c r="BK632">
        <v>12403.2584705556</v>
      </c>
      <c r="BL632">
        <v>1003.86270277778</v>
      </c>
      <c r="BM632">
        <v>13721.5047044444</v>
      </c>
      <c r="BN632">
        <v>25843.974826666599</v>
      </c>
      <c r="BO632">
        <v>12398.3069372222</v>
      </c>
      <c r="BP632">
        <v>1005.54476777778</v>
      </c>
      <c r="BQ632">
        <v>13732.6238094445</v>
      </c>
      <c r="BR632">
        <v>25851.822036111102</v>
      </c>
      <c r="BS632">
        <v>12404.0691627778</v>
      </c>
      <c r="BT632">
        <v>1005.57146722222</v>
      </c>
      <c r="BU632">
        <v>13734.9660788889</v>
      </c>
      <c r="BV632">
        <v>25840.003891111101</v>
      </c>
      <c r="BW632">
        <v>12403.2730338889</v>
      </c>
      <c r="BX632">
        <v>1008.6540394444399</v>
      </c>
      <c r="BY632">
        <v>13745.808480555601</v>
      </c>
      <c r="BZ632">
        <v>25839.363104444499</v>
      </c>
      <c r="CA632">
        <v>12405.404135000001</v>
      </c>
      <c r="CB632">
        <v>1009.01326833333</v>
      </c>
      <c r="CC632">
        <v>13748.1847311111</v>
      </c>
      <c r="CD632">
        <v>25857.8973733333</v>
      </c>
      <c r="CE632">
        <v>12403.4842022222</v>
      </c>
      <c r="CF632">
        <v>1007.92344555555</v>
      </c>
      <c r="CG632">
        <v>13739.9054761111</v>
      </c>
      <c r="CH632">
        <v>25863.4290127778</v>
      </c>
      <c r="CI632">
        <v>12406.671145</v>
      </c>
      <c r="CJ632">
        <v>1008.64190333333</v>
      </c>
      <c r="CK632">
        <v>13752.497905</v>
      </c>
      <c r="CL632">
        <v>25860.113427222201</v>
      </c>
      <c r="CM632">
        <v>12405.741518888901</v>
      </c>
      <c r="CN632">
        <v>1008.71229277778</v>
      </c>
      <c r="CO632">
        <v>13755.7406738889</v>
      </c>
      <c r="CP632">
        <v>25860.953246111101</v>
      </c>
      <c r="CQ632">
        <v>12402.3506894444</v>
      </c>
      <c r="CR632">
        <v>1010.53028222222</v>
      </c>
      <c r="CS632">
        <v>13754.228514444399</v>
      </c>
      <c r="CT632">
        <v>25873.686453888899</v>
      </c>
      <c r="CU632">
        <v>12420.520875</v>
      </c>
      <c r="CV632">
        <v>1007.85062888889</v>
      </c>
      <c r="CW632">
        <v>13757.774686111101</v>
      </c>
      <c r="CX632">
        <v>25867.5941261111</v>
      </c>
      <c r="CY632">
        <v>12421.5087544444</v>
      </c>
      <c r="CZ632">
        <v>1009.5229849999999</v>
      </c>
      <c r="DA632">
        <v>13747.2502505556</v>
      </c>
      <c r="DB632">
        <v>25863.2154172222</v>
      </c>
      <c r="DC632">
        <v>12430.3705427778</v>
      </c>
      <c r="DD632">
        <v>1008.19772166667</v>
      </c>
      <c r="DE632">
        <v>13742.779307222199</v>
      </c>
      <c r="DF632">
        <v>25866.6814905555</v>
      </c>
      <c r="DG632">
        <v>12429.613249444399</v>
      </c>
      <c r="DH632">
        <v>1007.37974777778</v>
      </c>
      <c r="DI632">
        <v>13734.60685</v>
      </c>
      <c r="DJ632">
        <v>25880.9923927778</v>
      </c>
      <c r="DK632">
        <v>12447.2931361111</v>
      </c>
      <c r="DL632">
        <v>1006.47196666667</v>
      </c>
      <c r="DM632">
        <v>13725.2668988889</v>
      </c>
      <c r="DN632">
        <v>25884.6380805556</v>
      </c>
      <c r="DO632">
        <v>12471.4804055556</v>
      </c>
      <c r="DP632">
        <v>1008.58365</v>
      </c>
      <c r="DQ632">
        <v>13697.8077338889</v>
      </c>
      <c r="DR632">
        <v>25871.545643888901</v>
      </c>
      <c r="DS632">
        <v>12514.7262238889</v>
      </c>
      <c r="DT632">
        <v>1003.93551944444</v>
      </c>
      <c r="DU632">
        <v>13649.9914561111</v>
      </c>
      <c r="DV632">
        <v>25872.807799444501</v>
      </c>
      <c r="DW632">
        <v>12644.111731666701</v>
      </c>
      <c r="DX632">
        <v>987.10516055555399</v>
      </c>
      <c r="DY632">
        <v>13518.1787261111</v>
      </c>
      <c r="DZ632">
        <v>25832.112991666701</v>
      </c>
      <c r="EA632">
        <v>13581.305921666701</v>
      </c>
      <c r="EB632">
        <v>940.63356388888997</v>
      </c>
      <c r="EC632">
        <v>12495.9225333333</v>
      </c>
      <c r="ED632">
        <v>25779.083040555601</v>
      </c>
      <c r="EE632">
        <v>14163.3028388889</v>
      </c>
      <c r="EF632">
        <v>962.72371333333297</v>
      </c>
      <c r="EG632">
        <v>11879.493041666699</v>
      </c>
      <c r="EH632">
        <v>25765.0148605555</v>
      </c>
      <c r="EI632">
        <v>14239.0855711111</v>
      </c>
      <c r="EJ632">
        <v>967.95680444444395</v>
      </c>
      <c r="EK632">
        <v>11813.627939444499</v>
      </c>
      <c r="EL632">
        <v>25768.5124877778</v>
      </c>
      <c r="EM632">
        <v>14259.4305477778</v>
      </c>
      <c r="EN632">
        <v>970.14858611111003</v>
      </c>
      <c r="EO632">
        <v>11806.1933577778</v>
      </c>
      <c r="EP632">
        <v>25767.558589444401</v>
      </c>
      <c r="EQ632">
        <v>14261.219410555599</v>
      </c>
      <c r="ER632">
        <v>968.64128111111097</v>
      </c>
      <c r="ES632">
        <v>11796.5669944444</v>
      </c>
      <c r="ET632">
        <v>25770.582908333301</v>
      </c>
      <c r="EU632">
        <v>14266.178225555601</v>
      </c>
      <c r="EV632">
        <v>969.24323222222199</v>
      </c>
      <c r="EW632">
        <v>11798.520908333299</v>
      </c>
      <c r="EX632">
        <v>25780.4738388888</v>
      </c>
      <c r="EY632">
        <v>14261.923305</v>
      </c>
      <c r="EZ632">
        <v>968.580600555557</v>
      </c>
      <c r="FA632">
        <v>11785.2755566667</v>
      </c>
      <c r="FB632">
        <v>25776.522321111101</v>
      </c>
      <c r="FC632">
        <v>14275.9453677778</v>
      </c>
      <c r="FD632">
        <v>971.57579277777802</v>
      </c>
      <c r="FE632">
        <v>11788.763475</v>
      </c>
      <c r="FF632">
        <v>2.8769319452374802</v>
      </c>
      <c r="FG632">
        <v>2.8545309227070401</v>
      </c>
      <c r="FH632">
        <v>2.8533547392197298</v>
      </c>
      <c r="FI632">
        <v>2.84007427684364</v>
      </c>
      <c r="FJ632">
        <v>2.8416150806584701</v>
      </c>
      <c r="FK632">
        <v>2.8344961056184199</v>
      </c>
      <c r="FL632">
        <v>2.8181875296240801</v>
      </c>
      <c r="FM632">
        <v>2.7988357130565298</v>
      </c>
      <c r="FN632">
        <v>2.7630149553730701</v>
      </c>
      <c r="FO632">
        <v>2.7036861990688501</v>
      </c>
      <c r="FP632">
        <v>2.5860122637813299</v>
      </c>
      <c r="FQ632">
        <v>2.0458355066165601</v>
      </c>
      <c r="FR632">
        <v>-0.56416577356489495</v>
      </c>
      <c r="FS632">
        <v>-1.3866440621270999</v>
      </c>
      <c r="FT632">
        <v>-1.4987222111065399</v>
      </c>
      <c r="FU632">
        <v>-1.51973802099893</v>
      </c>
      <c r="FV632">
        <v>-1.5374826653811799</v>
      </c>
      <c r="FW632">
        <v>-1.53306774037053</v>
      </c>
      <c r="FX632">
        <v>-1.5473744980264299</v>
      </c>
      <c r="FY632">
        <v>-1.5477187110541899</v>
      </c>
      <c r="FZ632">
        <v>-1.5391888489725201</v>
      </c>
      <c r="GA632">
        <v>-1.54970074568924</v>
      </c>
      <c r="GB632">
        <v>-1.5547071723485499</v>
      </c>
      <c r="GC632">
        <v>-1.5569276226563999</v>
      </c>
      <c r="GD632">
        <v>-1.53916528870364</v>
      </c>
      <c r="GE632">
        <v>-1.5264156326746201</v>
      </c>
      <c r="GF632">
        <v>-1.51127865483072</v>
      </c>
      <c r="GG632">
        <v>-1.5024970694925299</v>
      </c>
      <c r="GH632">
        <v>-1.47054451764228</v>
      </c>
      <c r="GI632">
        <v>-1.41112699803565</v>
      </c>
      <c r="GJ632">
        <v>-1.30693649904904</v>
      </c>
      <c r="GK632">
        <v>-1.00579380831224</v>
      </c>
      <c r="GL632">
        <v>1.24838940335281</v>
      </c>
      <c r="GM632">
        <v>2.6290141881176701</v>
      </c>
      <c r="GN632">
        <v>2.7932311588339398</v>
      </c>
      <c r="GO632">
        <v>2.8248693138266598</v>
      </c>
      <c r="GP632">
        <v>2.8378652456954301</v>
      </c>
      <c r="GQ632">
        <v>2.8410268397826499</v>
      </c>
      <c r="GR632">
        <v>2.8501046753911399</v>
      </c>
      <c r="GS632">
        <v>2.8629431669745999</v>
      </c>
    </row>
    <row r="633" spans="1:201" x14ac:dyDescent="0.25">
      <c r="A633">
        <v>569.89091854755804</v>
      </c>
      <c r="B633">
        <v>25811.772869444401</v>
      </c>
      <c r="C633">
        <v>14283.841121666699</v>
      </c>
      <c r="D633">
        <v>946.73074611111201</v>
      </c>
      <c r="E633">
        <v>11817.674118888899</v>
      </c>
      <c r="F633">
        <v>25829.404211666599</v>
      </c>
      <c r="G633">
        <v>14283.0013027778</v>
      </c>
      <c r="H633">
        <v>947.24774444444495</v>
      </c>
      <c r="I633">
        <v>11822.4460377778</v>
      </c>
      <c r="J633">
        <v>25845.2175644444</v>
      </c>
      <c r="K633">
        <v>14289.416451111099</v>
      </c>
      <c r="L633">
        <v>949.50991555555595</v>
      </c>
      <c r="M633">
        <v>11820.0358061111</v>
      </c>
      <c r="N633">
        <v>25856.797841666601</v>
      </c>
      <c r="O633">
        <v>14288.858190000001</v>
      </c>
      <c r="P633">
        <v>947.089975000001</v>
      </c>
      <c r="Q633">
        <v>11825.419384999999</v>
      </c>
      <c r="R633">
        <v>25860.9435372222</v>
      </c>
      <c r="S633">
        <v>14297.9894</v>
      </c>
      <c r="T633">
        <v>948.70165055555594</v>
      </c>
      <c r="U633">
        <v>11834.9826405555</v>
      </c>
      <c r="V633">
        <v>25868.929098333301</v>
      </c>
      <c r="W633">
        <v>14299.520977222201</v>
      </c>
      <c r="X633">
        <v>947.41522277777801</v>
      </c>
      <c r="Y633">
        <v>11844.919688333301</v>
      </c>
      <c r="Z633">
        <v>25872.5068238889</v>
      </c>
      <c r="AA633">
        <v>14290.2659788889</v>
      </c>
      <c r="AB633">
        <v>951.02692944444402</v>
      </c>
      <c r="AC633">
        <v>11852.774179444399</v>
      </c>
      <c r="AD633">
        <v>25883.002132777699</v>
      </c>
      <c r="AE633">
        <v>14284.926090000001</v>
      </c>
      <c r="AF633">
        <v>949.52933333333397</v>
      </c>
      <c r="AG633">
        <v>11859.618946111101</v>
      </c>
      <c r="AH633">
        <v>25902.092235555501</v>
      </c>
      <c r="AI633">
        <v>14268.513213333301</v>
      </c>
      <c r="AJ633">
        <v>948.46135555555497</v>
      </c>
      <c r="AK633">
        <v>11883.3984422222</v>
      </c>
      <c r="AL633">
        <v>25898.621307777801</v>
      </c>
      <c r="AM633">
        <v>14249.2653411111</v>
      </c>
      <c r="AN633">
        <v>947.15308277777899</v>
      </c>
      <c r="AO633">
        <v>11902.9351538889</v>
      </c>
      <c r="AP633">
        <v>25916.458963888901</v>
      </c>
      <c r="AQ633">
        <v>14201.7451844444</v>
      </c>
      <c r="AR633">
        <v>944.16517222222296</v>
      </c>
      <c r="AS633">
        <v>11956.9214305556</v>
      </c>
      <c r="AT633">
        <v>25947.3235216666</v>
      </c>
      <c r="AU633">
        <v>13968.547382222199</v>
      </c>
      <c r="AV633">
        <v>931.29846722222203</v>
      </c>
      <c r="AW633">
        <v>12202.4009772222</v>
      </c>
      <c r="AX633">
        <v>26021.307682222199</v>
      </c>
      <c r="AY633">
        <v>12877.491575555499</v>
      </c>
      <c r="AZ633">
        <v>954.90077611111099</v>
      </c>
      <c r="BA633">
        <v>13379.2226811111</v>
      </c>
      <c r="BB633">
        <v>26029.917039444499</v>
      </c>
      <c r="BC633">
        <v>12548.141792222201</v>
      </c>
      <c r="BD633">
        <v>994.74848333333102</v>
      </c>
      <c r="BE633">
        <v>13764.0563372222</v>
      </c>
      <c r="BF633">
        <v>26047.528963888901</v>
      </c>
      <c r="BG633">
        <v>12502.6823472222</v>
      </c>
      <c r="BH633">
        <v>1001.83839944445</v>
      </c>
      <c r="BI633">
        <v>13814.824117222201</v>
      </c>
      <c r="BJ633">
        <v>26036.693843888901</v>
      </c>
      <c r="BK633">
        <v>12497.1215811111</v>
      </c>
      <c r="BL633">
        <v>1003.63454388889</v>
      </c>
      <c r="BM633">
        <v>13835.5380316667</v>
      </c>
      <c r="BN633">
        <v>26049.570257777799</v>
      </c>
      <c r="BO633">
        <v>12493.602108888899</v>
      </c>
      <c r="BP633">
        <v>1004.70009444444</v>
      </c>
      <c r="BQ633">
        <v>13843.928938888899</v>
      </c>
      <c r="BR633">
        <v>26051.2693133334</v>
      </c>
      <c r="BS633">
        <v>12495.1239772222</v>
      </c>
      <c r="BT633">
        <v>1007.06420888889</v>
      </c>
      <c r="BU633">
        <v>13854.6596883333</v>
      </c>
      <c r="BV633">
        <v>26048.116351666598</v>
      </c>
      <c r="BW633">
        <v>12497.8012033333</v>
      </c>
      <c r="BX633">
        <v>1009.16375611111</v>
      </c>
      <c r="BY633">
        <v>13857.4073038889</v>
      </c>
      <c r="BZ633">
        <v>26056.2742455556</v>
      </c>
      <c r="CA633">
        <v>12502.774581666699</v>
      </c>
      <c r="CB633">
        <v>1009.89677722222</v>
      </c>
      <c r="CC633">
        <v>13858.400037777799</v>
      </c>
      <c r="CD633">
        <v>26068.9831811111</v>
      </c>
      <c r="CE633">
        <v>12494.9395083334</v>
      </c>
      <c r="CF633">
        <v>1009.05453111111</v>
      </c>
      <c r="CG633">
        <v>13867.009394999999</v>
      </c>
      <c r="CH633">
        <v>26073.667720000001</v>
      </c>
      <c r="CI633">
        <v>12499.772107777801</v>
      </c>
      <c r="CJ633">
        <v>1008.42345333333</v>
      </c>
      <c r="CK633">
        <v>13856.93885</v>
      </c>
      <c r="CL633">
        <v>26067.912776111101</v>
      </c>
      <c r="CM633">
        <v>12499.361907222201</v>
      </c>
      <c r="CN633">
        <v>1011.445345</v>
      </c>
      <c r="CO633">
        <v>13862.48748</v>
      </c>
      <c r="CP633">
        <v>26072.9007177778</v>
      </c>
      <c r="CQ633">
        <v>12505.6654033333</v>
      </c>
      <c r="CR633">
        <v>1011.01572666667</v>
      </c>
      <c r="CS633">
        <v>13867.3661966667</v>
      </c>
      <c r="CT633">
        <v>26076.985732777801</v>
      </c>
      <c r="CU633">
        <v>12510.7819877778</v>
      </c>
      <c r="CV633">
        <v>1012.43079722222</v>
      </c>
      <c r="CW633">
        <v>13864.892857222199</v>
      </c>
      <c r="CX633">
        <v>26081.468812222301</v>
      </c>
      <c r="CY633">
        <v>12522.905962777801</v>
      </c>
      <c r="CZ633">
        <v>1013.3410055555599</v>
      </c>
      <c r="DA633">
        <v>13859.033542777801</v>
      </c>
      <c r="DB633">
        <v>26083.507678888898</v>
      </c>
      <c r="DC633">
        <v>12515.1242883333</v>
      </c>
      <c r="DD633">
        <v>1010.38464888889</v>
      </c>
      <c r="DE633">
        <v>13861.870965555499</v>
      </c>
      <c r="DF633">
        <v>26084.393615000001</v>
      </c>
      <c r="DG633">
        <v>12521.3913761111</v>
      </c>
      <c r="DH633">
        <v>1011.72933</v>
      </c>
      <c r="DI633">
        <v>13845.0964327778</v>
      </c>
      <c r="DJ633">
        <v>26090.903425</v>
      </c>
      <c r="DK633">
        <v>12532.5614527778</v>
      </c>
      <c r="DL633">
        <v>1008.14189555556</v>
      </c>
      <c r="DM633">
        <v>13833.324404999999</v>
      </c>
      <c r="DN633">
        <v>26080.912978333301</v>
      </c>
      <c r="DO633">
        <v>12569.846013333299</v>
      </c>
      <c r="DP633">
        <v>1007.07149055556</v>
      </c>
      <c r="DQ633">
        <v>13814.0983777778</v>
      </c>
      <c r="DR633">
        <v>26082.7819394445</v>
      </c>
      <c r="DS633">
        <v>12602.727592777799</v>
      </c>
      <c r="DT633">
        <v>1004.06901666667</v>
      </c>
      <c r="DU633">
        <v>13765.0345077778</v>
      </c>
      <c r="DV633">
        <v>26089.112134999999</v>
      </c>
      <c r="DW633">
        <v>12731.734453888899</v>
      </c>
      <c r="DX633">
        <v>989.05907444444404</v>
      </c>
      <c r="DY633">
        <v>13630.7727105556</v>
      </c>
      <c r="DZ633">
        <v>26039.334661666599</v>
      </c>
      <c r="EA633">
        <v>13670.717506666701</v>
      </c>
      <c r="EB633">
        <v>942.44427166666696</v>
      </c>
      <c r="EC633">
        <v>12598.962971111099</v>
      </c>
      <c r="ED633">
        <v>25979.474507222199</v>
      </c>
      <c r="EE633">
        <v>14271.309373333401</v>
      </c>
      <c r="EF633">
        <v>963.107214444443</v>
      </c>
      <c r="EG633">
        <v>11984.402440555499</v>
      </c>
      <c r="EH633">
        <v>25975.508426111101</v>
      </c>
      <c r="EI633">
        <v>14338.997319444399</v>
      </c>
      <c r="EJ633">
        <v>964.45675000000006</v>
      </c>
      <c r="EK633">
        <v>11917.4814966667</v>
      </c>
      <c r="EL633">
        <v>25984.501284444399</v>
      </c>
      <c r="EM633">
        <v>14367.553588888901</v>
      </c>
      <c r="EN633">
        <v>970.55878666666604</v>
      </c>
      <c r="EO633">
        <v>11903.614776111101</v>
      </c>
      <c r="EP633">
        <v>25991.491684444401</v>
      </c>
      <c r="EQ633">
        <v>14373.9129111111</v>
      </c>
      <c r="ER633">
        <v>969.87916444444397</v>
      </c>
      <c r="ES633">
        <v>11897.2360361111</v>
      </c>
      <c r="ET633">
        <v>25978.9526544445</v>
      </c>
      <c r="EU633">
        <v>14371.490543333301</v>
      </c>
      <c r="EV633">
        <v>969.20439666666596</v>
      </c>
      <c r="EW633">
        <v>11888.393665555501</v>
      </c>
      <c r="EX633">
        <v>25980.947831111102</v>
      </c>
      <c r="EY633">
        <v>14369.2380811111</v>
      </c>
      <c r="EZ633">
        <v>970.163149444444</v>
      </c>
      <c r="FA633">
        <v>11887.192190555499</v>
      </c>
      <c r="FB633">
        <v>25988.938246666701</v>
      </c>
      <c r="FC633">
        <v>14369.968675</v>
      </c>
      <c r="FD633">
        <v>971.79424277777798</v>
      </c>
      <c r="FE633">
        <v>11894.381622777801</v>
      </c>
      <c r="FF633">
        <v>2.8320954726367602</v>
      </c>
      <c r="FG633">
        <v>2.82376184410065</v>
      </c>
      <c r="FH633">
        <v>2.83229166262285</v>
      </c>
      <c r="FI633">
        <v>2.8239429657053199</v>
      </c>
      <c r="FJ633">
        <v>2.8231655555722601</v>
      </c>
      <c r="FK633">
        <v>2.8125528408584901</v>
      </c>
      <c r="FL633">
        <v>2.7930765095160002</v>
      </c>
      <c r="FM633">
        <v>2.77787357466481</v>
      </c>
      <c r="FN633">
        <v>2.7299256725216501</v>
      </c>
      <c r="FO633">
        <v>2.68602729967176</v>
      </c>
      <c r="FP633">
        <v>2.56832943353161</v>
      </c>
      <c r="FQ633">
        <v>2.0192078069227102</v>
      </c>
      <c r="FR633">
        <v>-0.57334177812978304</v>
      </c>
      <c r="FS633">
        <v>-1.39028563958477</v>
      </c>
      <c r="FT633">
        <v>-1.4994898214485499</v>
      </c>
      <c r="FU633">
        <v>-1.5302298177395799</v>
      </c>
      <c r="FV633">
        <v>-1.5430942447857201</v>
      </c>
      <c r="FW633">
        <v>-1.55363837438633</v>
      </c>
      <c r="FX633">
        <v>-1.5540439458347599</v>
      </c>
      <c r="FY633">
        <v>-1.5490444619689001</v>
      </c>
      <c r="FZ633">
        <v>-1.5669517939795099</v>
      </c>
      <c r="GA633">
        <v>-1.5496371962270401</v>
      </c>
      <c r="GB633">
        <v>-1.55697185982804</v>
      </c>
      <c r="GC633">
        <v>-1.5550121089781099</v>
      </c>
      <c r="GD633">
        <v>-1.54619716583135</v>
      </c>
      <c r="GE633">
        <v>-1.5254848955850999</v>
      </c>
      <c r="GF633">
        <v>-1.5372800233944599</v>
      </c>
      <c r="GG633">
        <v>-1.5110553212992399</v>
      </c>
      <c r="GH633">
        <v>-1.48431671397466</v>
      </c>
      <c r="GI633">
        <v>-1.42044405262436</v>
      </c>
      <c r="GJ633">
        <v>-1.32677582802776</v>
      </c>
      <c r="GK633">
        <v>-1.02567683739808</v>
      </c>
      <c r="GL633">
        <v>1.2226559206887999</v>
      </c>
      <c r="GM633">
        <v>2.6116287904990401</v>
      </c>
      <c r="GN633">
        <v>2.7650086474886502</v>
      </c>
      <c r="GO633">
        <v>2.81281817782624</v>
      </c>
      <c r="GP633">
        <v>2.8264048326458799</v>
      </c>
      <c r="GQ633">
        <v>2.83501926164451</v>
      </c>
      <c r="GR633">
        <v>2.8337104682074199</v>
      </c>
      <c r="GS633">
        <v>2.8256705275610199</v>
      </c>
    </row>
    <row r="634" spans="1:201" x14ac:dyDescent="0.25">
      <c r="A634">
        <v>570.24411575484305</v>
      </c>
      <c r="B634">
        <v>26008.2395177777</v>
      </c>
      <c r="C634">
        <v>14373.22358</v>
      </c>
      <c r="D634">
        <v>948.07299999999896</v>
      </c>
      <c r="E634">
        <v>11904.4788672222</v>
      </c>
      <c r="F634">
        <v>26028.082059444401</v>
      </c>
      <c r="G634">
        <v>14377.3377216667</v>
      </c>
      <c r="H634">
        <v>947.61425499999905</v>
      </c>
      <c r="I634">
        <v>11912.5785077777</v>
      </c>
      <c r="J634">
        <v>26030.545689999999</v>
      </c>
      <c r="K634">
        <v>14379.4421233333</v>
      </c>
      <c r="L634">
        <v>948.71864111111097</v>
      </c>
      <c r="M634">
        <v>11913.231430555599</v>
      </c>
      <c r="N634">
        <v>26035.3637261111</v>
      </c>
      <c r="O634">
        <v>14385.2334755556</v>
      </c>
      <c r="P634">
        <v>946.11665888888695</v>
      </c>
      <c r="Q634">
        <v>11916.6805133333</v>
      </c>
      <c r="R634">
        <v>26051.4756272222</v>
      </c>
      <c r="S634">
        <v>14389.34519</v>
      </c>
      <c r="T634">
        <v>947.16279166666595</v>
      </c>
      <c r="U634">
        <v>11924.4840327778</v>
      </c>
      <c r="V634">
        <v>26056.067931666599</v>
      </c>
      <c r="W634">
        <v>14386.7334988889</v>
      </c>
      <c r="X634">
        <v>946.352099444445</v>
      </c>
      <c r="Y634">
        <v>11932.331242222201</v>
      </c>
      <c r="Z634">
        <v>26054.053337222202</v>
      </c>
      <c r="AA634">
        <v>14377.0391733333</v>
      </c>
      <c r="AB634">
        <v>950.37157944444505</v>
      </c>
      <c r="AC634">
        <v>11946.581463888901</v>
      </c>
      <c r="AD634">
        <v>26065.983134444399</v>
      </c>
      <c r="AE634">
        <v>14372.1434661111</v>
      </c>
      <c r="AF634">
        <v>946.75987277777699</v>
      </c>
      <c r="AG634">
        <v>11958.280675</v>
      </c>
      <c r="AH634">
        <v>26082.828056666702</v>
      </c>
      <c r="AI634">
        <v>14361.9806866667</v>
      </c>
      <c r="AJ634">
        <v>948.45892833333198</v>
      </c>
      <c r="AK634">
        <v>11973.3804244445</v>
      </c>
      <c r="AL634">
        <v>26091.959266666599</v>
      </c>
      <c r="AM634">
        <v>14337.691473888901</v>
      </c>
      <c r="AN634">
        <v>946.055978333334</v>
      </c>
      <c r="AO634">
        <v>12004.475568333301</v>
      </c>
      <c r="AP634">
        <v>26095.9326294444</v>
      </c>
      <c r="AQ634">
        <v>14287.785357777801</v>
      </c>
      <c r="AR634">
        <v>946.51472333333504</v>
      </c>
      <c r="AS634">
        <v>12051.816110555499</v>
      </c>
      <c r="AT634">
        <v>26133.906521111101</v>
      </c>
      <c r="AU634">
        <v>14066.4833716667</v>
      </c>
      <c r="AV634">
        <v>931.65769611111205</v>
      </c>
      <c r="AW634">
        <v>12303.6549794444</v>
      </c>
      <c r="AX634">
        <v>26210.208678888899</v>
      </c>
      <c r="AY634">
        <v>12968.150752777799</v>
      </c>
      <c r="AZ634">
        <v>955.55612611111098</v>
      </c>
      <c r="BA634">
        <v>13472.925595000001</v>
      </c>
      <c r="BB634">
        <v>26218.6165766667</v>
      </c>
      <c r="BC634">
        <v>12632.252323888901</v>
      </c>
      <c r="BD634">
        <v>994.69751166666595</v>
      </c>
      <c r="BE634">
        <v>13864.3151783333</v>
      </c>
      <c r="BF634">
        <v>26213.953882777801</v>
      </c>
      <c r="BG634">
        <v>12592.834235</v>
      </c>
      <c r="BH634">
        <v>1001.58596833333</v>
      </c>
      <c r="BI634">
        <v>13913.189725</v>
      </c>
      <c r="BJ634">
        <v>26227.626425555602</v>
      </c>
      <c r="BK634">
        <v>12579.200527777801</v>
      </c>
      <c r="BL634">
        <v>1001.98403277778</v>
      </c>
      <c r="BM634">
        <v>13938.3381744444</v>
      </c>
      <c r="BN634">
        <v>26232.779418333299</v>
      </c>
      <c r="BO634">
        <v>12573.6470433333</v>
      </c>
      <c r="BP634">
        <v>1005.42583388889</v>
      </c>
      <c r="BQ634">
        <v>13941.5299716667</v>
      </c>
      <c r="BR634">
        <v>26235.502761666699</v>
      </c>
      <c r="BS634">
        <v>12571.836335555599</v>
      </c>
      <c r="BT634">
        <v>1006.4816755555599</v>
      </c>
      <c r="BU634">
        <v>13948.554352777801</v>
      </c>
      <c r="BV634">
        <v>26234.068273333301</v>
      </c>
      <c r="BW634">
        <v>12570.7295222222</v>
      </c>
      <c r="BX634">
        <v>1010.80213111111</v>
      </c>
      <c r="BY634">
        <v>13954.5520188889</v>
      </c>
      <c r="BZ634">
        <v>26252.143797222201</v>
      </c>
      <c r="CA634">
        <v>12580.741813888901</v>
      </c>
      <c r="CB634">
        <v>1010.30455055555</v>
      </c>
      <c r="CC634">
        <v>13953.3044266667</v>
      </c>
      <c r="CD634">
        <v>26252.959343888899</v>
      </c>
      <c r="CE634">
        <v>12578.984505</v>
      </c>
      <c r="CF634">
        <v>1009.22929111111</v>
      </c>
      <c r="CG634">
        <v>13959.8700627778</v>
      </c>
      <c r="CH634">
        <v>26241.5732444444</v>
      </c>
      <c r="CI634">
        <v>12585.239456666701</v>
      </c>
      <c r="CJ634">
        <v>1010.60067166667</v>
      </c>
      <c r="CK634">
        <v>13958.0302283333</v>
      </c>
      <c r="CL634">
        <v>26249.4350172222</v>
      </c>
      <c r="CM634">
        <v>12589.465250555601</v>
      </c>
      <c r="CN634">
        <v>1009.7972611111099</v>
      </c>
      <c r="CO634">
        <v>13959.5763688889</v>
      </c>
      <c r="CP634">
        <v>26250.015123333302</v>
      </c>
      <c r="CQ634">
        <v>12582.6933005556</v>
      </c>
      <c r="CR634">
        <v>1009.27055388889</v>
      </c>
      <c r="CS634">
        <v>13959.828799999999</v>
      </c>
      <c r="CT634">
        <v>26259.474008333302</v>
      </c>
      <c r="CU634">
        <v>12595.3488372222</v>
      </c>
      <c r="CV634">
        <v>1010.95747333333</v>
      </c>
      <c r="CW634">
        <v>13969.972161666699</v>
      </c>
      <c r="CX634">
        <v>26255.8258933334</v>
      </c>
      <c r="CY634">
        <v>12594.574553333299</v>
      </c>
      <c r="CZ634">
        <v>1011.89680833333</v>
      </c>
      <c r="DA634">
        <v>13963.2948733333</v>
      </c>
      <c r="DB634">
        <v>26268.726579444501</v>
      </c>
      <c r="DC634">
        <v>12604.4509205555</v>
      </c>
      <c r="DD634">
        <v>1011.04242611111</v>
      </c>
      <c r="DE634">
        <v>13953.8821055556</v>
      </c>
      <c r="DF634">
        <v>26272.297023333402</v>
      </c>
      <c r="DG634">
        <v>12608.1839883334</v>
      </c>
      <c r="DH634">
        <v>1009.5375483333301</v>
      </c>
      <c r="DI634">
        <v>13939.8163527778</v>
      </c>
      <c r="DJ634">
        <v>26261.677926111101</v>
      </c>
      <c r="DK634">
        <v>12629.111498333299</v>
      </c>
      <c r="DL634">
        <v>1005.9938038888901</v>
      </c>
      <c r="DM634">
        <v>13921.9180161111</v>
      </c>
      <c r="DN634">
        <v>26272.653825000001</v>
      </c>
      <c r="DO634">
        <v>12645.9976833333</v>
      </c>
      <c r="DP634">
        <v>1009.56910222222</v>
      </c>
      <c r="DQ634">
        <v>13904.665320555499</v>
      </c>
      <c r="DR634">
        <v>26271.170792222299</v>
      </c>
      <c r="DS634">
        <v>12688.216786666701</v>
      </c>
      <c r="DT634">
        <v>1003.79716777778</v>
      </c>
      <c r="DU634">
        <v>13863.5506033333</v>
      </c>
      <c r="DV634">
        <v>26264.3017533333</v>
      </c>
      <c r="DW634">
        <v>12808.2866155556</v>
      </c>
      <c r="DX634">
        <v>990.84065555555503</v>
      </c>
      <c r="DY634">
        <v>13726.2450694445</v>
      </c>
      <c r="DZ634">
        <v>26231.7842572222</v>
      </c>
      <c r="EA634">
        <v>13760.1509366667</v>
      </c>
      <c r="EB634">
        <v>941.53406333333305</v>
      </c>
      <c r="EC634">
        <v>12698.7096683334</v>
      </c>
      <c r="ED634">
        <v>26175.861057222301</v>
      </c>
      <c r="EE634">
        <v>14358.444223888901</v>
      </c>
      <c r="EF634">
        <v>961.72855222222199</v>
      </c>
      <c r="EG634">
        <v>12072.333420000001</v>
      </c>
      <c r="EH634">
        <v>26156.0355061111</v>
      </c>
      <c r="EI634">
        <v>14431.540021111099</v>
      </c>
      <c r="EJ634">
        <v>966.49804388888799</v>
      </c>
      <c r="EK634">
        <v>12010.9950872222</v>
      </c>
      <c r="EL634">
        <v>26174.834342222199</v>
      </c>
      <c r="EM634">
        <v>14447.598523333299</v>
      </c>
      <c r="EN634">
        <v>969.52721722222202</v>
      </c>
      <c r="EO634">
        <v>11994.1137566667</v>
      </c>
      <c r="EP634">
        <v>26175.824648888902</v>
      </c>
      <c r="EQ634">
        <v>14457.535571111101</v>
      </c>
      <c r="ER634">
        <v>969.51022666666597</v>
      </c>
      <c r="ES634">
        <v>11990.3564166667</v>
      </c>
      <c r="ET634">
        <v>26177.4654511111</v>
      </c>
      <c r="EU634">
        <v>14461.518642777801</v>
      </c>
      <c r="EV634">
        <v>970.46412499999894</v>
      </c>
      <c r="EW634">
        <v>11985.5116811111</v>
      </c>
      <c r="EX634">
        <v>26169.970188888899</v>
      </c>
      <c r="EY634">
        <v>14466.28328</v>
      </c>
      <c r="EZ634">
        <v>971.69229944444396</v>
      </c>
      <c r="FA634">
        <v>11980.5455844445</v>
      </c>
      <c r="FB634">
        <v>26160.477322777799</v>
      </c>
      <c r="FC634">
        <v>14466.710471111101</v>
      </c>
      <c r="FD634">
        <v>971.97871166666698</v>
      </c>
      <c r="FE634">
        <v>11979.958196666699</v>
      </c>
      <c r="FF634">
        <v>2.8131042939628301</v>
      </c>
      <c r="FG634">
        <v>2.8063330522507401</v>
      </c>
      <c r="FH634">
        <v>2.8078239218035499</v>
      </c>
      <c r="FI634">
        <v>2.8096477041274399</v>
      </c>
      <c r="FJ634">
        <v>2.8037997085617099</v>
      </c>
      <c r="FK634">
        <v>2.7913810030901498</v>
      </c>
      <c r="FL634">
        <v>2.7649788485368698</v>
      </c>
      <c r="FM634">
        <v>2.7445269618257799</v>
      </c>
      <c r="FN634">
        <v>2.7143496783777898</v>
      </c>
      <c r="FO634">
        <v>2.65056588642739</v>
      </c>
      <c r="FP634">
        <v>2.5403299515225202</v>
      </c>
      <c r="FQ634">
        <v>2.00058310196887</v>
      </c>
      <c r="FR634">
        <v>-0.57252059967393398</v>
      </c>
      <c r="FS634">
        <v>-1.39819552596925</v>
      </c>
      <c r="FT634">
        <v>-1.4989022884470999</v>
      </c>
      <c r="FU634">
        <v>-1.54203461974603</v>
      </c>
      <c r="FV634">
        <v>-1.5518323375364</v>
      </c>
      <c r="FW634">
        <v>-1.5617327364768101</v>
      </c>
      <c r="FX634">
        <v>-1.57013333676259</v>
      </c>
      <c r="FY634">
        <v>-1.55623906031776</v>
      </c>
      <c r="FZ634">
        <v>-1.56554002217662</v>
      </c>
      <c r="GA634">
        <v>-1.55716628784491</v>
      </c>
      <c r="GB634">
        <v>-1.55360019034903</v>
      </c>
      <c r="GC634">
        <v>-1.56148122957722</v>
      </c>
      <c r="GD634">
        <v>-1.55815956118257</v>
      </c>
      <c r="GE634">
        <v>-1.5517628979184701</v>
      </c>
      <c r="GF634">
        <v>-1.52910442426252</v>
      </c>
      <c r="GG634">
        <v>-1.50867067523262</v>
      </c>
      <c r="GH634">
        <v>-1.4651704033806201</v>
      </c>
      <c r="GI634">
        <v>-1.4261275321935301</v>
      </c>
      <c r="GJ634">
        <v>-1.3316215910190099</v>
      </c>
      <c r="GK634">
        <v>-1.04006402419375</v>
      </c>
      <c r="GL634">
        <v>1.2016574107664</v>
      </c>
      <c r="GM634">
        <v>2.5903594816498701</v>
      </c>
      <c r="GN634">
        <v>2.7444426850919599</v>
      </c>
      <c r="GO634">
        <v>2.7798281622857002</v>
      </c>
      <c r="GP634">
        <v>2.7951350533711201</v>
      </c>
      <c r="GQ634">
        <v>2.8049966773096799</v>
      </c>
      <c r="GR634">
        <v>2.8169182001387401</v>
      </c>
      <c r="GS634">
        <v>2.8191475986606598</v>
      </c>
    </row>
    <row r="635" spans="1:201" x14ac:dyDescent="0.25">
      <c r="A635">
        <v>570.59726871290297</v>
      </c>
      <c r="B635">
        <v>26229.934713888899</v>
      </c>
      <c r="C635">
        <v>14472.162012222199</v>
      </c>
      <c r="D635">
        <v>945.27683999999999</v>
      </c>
      <c r="E635">
        <v>12011.5120855556</v>
      </c>
      <c r="F635">
        <v>26232.7575733333</v>
      </c>
      <c r="G635">
        <v>14476.004305</v>
      </c>
      <c r="H635">
        <v>945.52198944444501</v>
      </c>
      <c r="I635">
        <v>12013.240267777801</v>
      </c>
      <c r="J635">
        <v>26244.862130555601</v>
      </c>
      <c r="K635">
        <v>14476.1305205556</v>
      </c>
      <c r="L635">
        <v>946.35209944444398</v>
      </c>
      <c r="M635">
        <v>12020.9515527778</v>
      </c>
      <c r="N635">
        <v>26244.852421666699</v>
      </c>
      <c r="O635">
        <v>14485.3709555556</v>
      </c>
      <c r="P635">
        <v>947.27929833333303</v>
      </c>
      <c r="Q635">
        <v>12021.444278888899</v>
      </c>
      <c r="R635">
        <v>26251.806413333299</v>
      </c>
      <c r="S635">
        <v>14473.492130000001</v>
      </c>
      <c r="T635">
        <v>946.14093111111004</v>
      </c>
      <c r="U635">
        <v>12028.0875861111</v>
      </c>
      <c r="V635">
        <v>26268.039675555599</v>
      </c>
      <c r="W635">
        <v>14486.6064116667</v>
      </c>
      <c r="X635">
        <v>943.66516444444596</v>
      </c>
      <c r="Y635">
        <v>12035.2211922222</v>
      </c>
      <c r="Z635">
        <v>26273.59316</v>
      </c>
      <c r="AA635">
        <v>14484.0918094444</v>
      </c>
      <c r="AB635">
        <v>948.28174111111002</v>
      </c>
      <c r="AC635">
        <v>12046.847586666699</v>
      </c>
      <c r="AD635">
        <v>26278.042258333298</v>
      </c>
      <c r="AE635">
        <v>14474.154761666699</v>
      </c>
      <c r="AF635">
        <v>944.02196611111106</v>
      </c>
      <c r="AG635">
        <v>12058.192423333299</v>
      </c>
      <c r="AH635">
        <v>26291.459942777801</v>
      </c>
      <c r="AI635">
        <v>14459.9943472222</v>
      </c>
      <c r="AJ635">
        <v>947.54143833333296</v>
      </c>
      <c r="AK635">
        <v>12072.4183727778</v>
      </c>
      <c r="AL635">
        <v>26291.399262222199</v>
      </c>
      <c r="AM635">
        <v>14440.763465555599</v>
      </c>
      <c r="AN635">
        <v>944.06808333333299</v>
      </c>
      <c r="AO635">
        <v>12104.2246927778</v>
      </c>
      <c r="AP635">
        <v>26314.829238333299</v>
      </c>
      <c r="AQ635">
        <v>14393.236027222199</v>
      </c>
      <c r="AR635">
        <v>943.03165944444402</v>
      </c>
      <c r="AS635">
        <v>12156.609002777799</v>
      </c>
      <c r="AT635">
        <v>26334.688770555498</v>
      </c>
      <c r="AU635">
        <v>14154.1740561111</v>
      </c>
      <c r="AV635">
        <v>932.30819166666595</v>
      </c>
      <c r="AW635">
        <v>12399.7195805556</v>
      </c>
      <c r="AX635">
        <v>26404.7675305556</v>
      </c>
      <c r="AY635">
        <v>13057.2686438889</v>
      </c>
      <c r="AZ635">
        <v>954.52455666666697</v>
      </c>
      <c r="BA635">
        <v>13587.0730016667</v>
      </c>
      <c r="BB635">
        <v>26426.5324322222</v>
      </c>
      <c r="BC635">
        <v>12721.3823511111</v>
      </c>
      <c r="BD635">
        <v>994.80430944444402</v>
      </c>
      <c r="BE635">
        <v>13981.088839444499</v>
      </c>
      <c r="BF635">
        <v>26426.3673811111</v>
      </c>
      <c r="BG635">
        <v>12683.520111666699</v>
      </c>
      <c r="BH635">
        <v>1002.06413111111</v>
      </c>
      <c r="BI635">
        <v>14036.652810555501</v>
      </c>
      <c r="BJ635">
        <v>26441.280234444399</v>
      </c>
      <c r="BK635">
        <v>12666.2285805556</v>
      </c>
      <c r="BL635">
        <v>1002.63210111111</v>
      </c>
      <c r="BM635">
        <v>14049.691848333299</v>
      </c>
      <c r="BN635">
        <v>26451.188155555599</v>
      </c>
      <c r="BO635">
        <v>12672.413142777799</v>
      </c>
      <c r="BP635">
        <v>1002.488895</v>
      </c>
      <c r="BQ635">
        <v>14053.002579444401</v>
      </c>
      <c r="BR635">
        <v>26449.8386199999</v>
      </c>
      <c r="BS635">
        <v>12662.5756111111</v>
      </c>
      <c r="BT635">
        <v>1006.82391388889</v>
      </c>
      <c r="BU635">
        <v>14065.6217077778</v>
      </c>
      <c r="BV635">
        <v>26460.452862777802</v>
      </c>
      <c r="BW635">
        <v>12675.0029888889</v>
      </c>
      <c r="BX635">
        <v>1007.42829222222</v>
      </c>
      <c r="BY635">
        <v>14064.6556733333</v>
      </c>
      <c r="BZ635">
        <v>26451.542529999999</v>
      </c>
      <c r="CA635">
        <v>12672.7747988889</v>
      </c>
      <c r="CB635">
        <v>1009.94774888889</v>
      </c>
      <c r="CC635">
        <v>14074.1097038889</v>
      </c>
      <c r="CD635">
        <v>26454.280436666599</v>
      </c>
      <c r="CE635">
        <v>12675.493287777799</v>
      </c>
      <c r="CF635">
        <v>1009.16618333333</v>
      </c>
      <c r="CG635">
        <v>14072.920365</v>
      </c>
      <c r="CH635">
        <v>26469.5743638889</v>
      </c>
      <c r="CI635">
        <v>12670.7480683334</v>
      </c>
      <c r="CJ635">
        <v>1007.13217111111</v>
      </c>
      <c r="CK635">
        <v>14069.0368094444</v>
      </c>
      <c r="CL635">
        <v>26472.627809444399</v>
      </c>
      <c r="CM635">
        <v>12676.634082222199</v>
      </c>
      <c r="CN635">
        <v>1010.9404827777799</v>
      </c>
      <c r="CO635">
        <v>14080.1996044445</v>
      </c>
      <c r="CP635">
        <v>26466.2757688889</v>
      </c>
      <c r="CQ635">
        <v>12679.0661588889</v>
      </c>
      <c r="CR635">
        <v>1009.31424388889</v>
      </c>
      <c r="CS635">
        <v>14083.5758705556</v>
      </c>
      <c r="CT635">
        <v>26468.49425</v>
      </c>
      <c r="CU635">
        <v>12685.420626666701</v>
      </c>
      <c r="CV635">
        <v>1010.877375</v>
      </c>
      <c r="CW635">
        <v>14077.269947222199</v>
      </c>
      <c r="CX635">
        <v>26472.7637338889</v>
      </c>
      <c r="CY635">
        <v>12686.432778333299</v>
      </c>
      <c r="CZ635">
        <v>1008.84336277778</v>
      </c>
      <c r="DA635">
        <v>14070.490715555499</v>
      </c>
      <c r="DB635">
        <v>26488.154750000002</v>
      </c>
      <c r="DC635">
        <v>12695.6829222222</v>
      </c>
      <c r="DD635">
        <v>1008.17102222222</v>
      </c>
      <c r="DE635">
        <v>14068.114465000001</v>
      </c>
      <c r="DF635">
        <v>26489.802833888902</v>
      </c>
      <c r="DG635">
        <v>12706.559305000001</v>
      </c>
      <c r="DH635">
        <v>1009.03268611111</v>
      </c>
      <c r="DI635">
        <v>14047.4952122222</v>
      </c>
      <c r="DJ635">
        <v>26480.465309999901</v>
      </c>
      <c r="DK635">
        <v>12717.037623333301</v>
      </c>
      <c r="DL635">
        <v>1006.36031444444</v>
      </c>
      <c r="DM635">
        <v>14042.599505</v>
      </c>
      <c r="DN635">
        <v>26483.996918333301</v>
      </c>
      <c r="DO635">
        <v>12735.656845</v>
      </c>
      <c r="DP635">
        <v>1005.75836333333</v>
      </c>
      <c r="DQ635">
        <v>14020.0821644444</v>
      </c>
      <c r="DR635">
        <v>26488.856217222201</v>
      </c>
      <c r="DS635">
        <v>12775.167168333301</v>
      </c>
      <c r="DT635">
        <v>1001.93306111111</v>
      </c>
      <c r="DU635">
        <v>13981.3534066667</v>
      </c>
      <c r="DV635">
        <v>26482.802725000001</v>
      </c>
      <c r="DW635">
        <v>12900.9458238889</v>
      </c>
      <c r="DX635">
        <v>989.15130888888996</v>
      </c>
      <c r="DY635">
        <v>13844.0138916667</v>
      </c>
      <c r="DZ635">
        <v>26444.731744444402</v>
      </c>
      <c r="EA635">
        <v>13845.812463333299</v>
      </c>
      <c r="EB635">
        <v>941.12386277777796</v>
      </c>
      <c r="EC635">
        <v>12802.7525488889</v>
      </c>
      <c r="ED635">
        <v>26398.5222877778</v>
      </c>
      <c r="EE635">
        <v>14461.2637844444</v>
      </c>
      <c r="EF635">
        <v>962.51011777777603</v>
      </c>
      <c r="EG635">
        <v>12182.4662011111</v>
      </c>
      <c r="EH635">
        <v>26372.274306666699</v>
      </c>
      <c r="EI635">
        <v>14534.400844444501</v>
      </c>
      <c r="EJ635">
        <v>964.24072722222195</v>
      </c>
      <c r="EK635">
        <v>12115.865650555599</v>
      </c>
      <c r="EL635">
        <v>26389.388650555498</v>
      </c>
      <c r="EM635">
        <v>14548.7141738889</v>
      </c>
      <c r="EN635">
        <v>967.66311055555605</v>
      </c>
      <c r="EO635">
        <v>12092.4720827778</v>
      </c>
      <c r="EP635">
        <v>26389.0100038889</v>
      </c>
      <c r="EQ635">
        <v>14555.0589327778</v>
      </c>
      <c r="ER635">
        <v>969.20682388888895</v>
      </c>
      <c r="ES635">
        <v>12093.010926111099</v>
      </c>
      <c r="ET635">
        <v>26392.378988333301</v>
      </c>
      <c r="EU635">
        <v>14561.8357372222</v>
      </c>
      <c r="EV635">
        <v>968.18253611111004</v>
      </c>
      <c r="EW635">
        <v>12091.030312777801</v>
      </c>
      <c r="EX635">
        <v>26388.1434855556</v>
      </c>
      <c r="EY635">
        <v>14568.3237022222</v>
      </c>
      <c r="EZ635">
        <v>969.32090333333394</v>
      </c>
      <c r="FA635">
        <v>12085.316631666599</v>
      </c>
      <c r="FB635">
        <v>26384.5560511111</v>
      </c>
      <c r="FC635">
        <v>14570.4499488889</v>
      </c>
      <c r="FD635">
        <v>969.68255944444604</v>
      </c>
      <c r="FE635">
        <v>12086.5909233333</v>
      </c>
      <c r="FF635">
        <v>2.7792009273258902</v>
      </c>
      <c r="FG635">
        <v>2.7812919865174899</v>
      </c>
      <c r="FH635">
        <v>2.7715513525020299</v>
      </c>
      <c r="FI635">
        <v>2.78146681837304</v>
      </c>
      <c r="FJ635">
        <v>2.7598099537743699</v>
      </c>
      <c r="FK635">
        <v>2.7644865632097502</v>
      </c>
      <c r="FL635">
        <v>2.74853632428696</v>
      </c>
      <c r="FM635">
        <v>2.7237503490071702</v>
      </c>
      <c r="FN635">
        <v>2.6908916081345802</v>
      </c>
      <c r="FO635">
        <v>2.6333451414576601</v>
      </c>
      <c r="FP635">
        <v>2.5189163757765298</v>
      </c>
      <c r="FQ635">
        <v>1.9754734175711099</v>
      </c>
      <c r="FR635">
        <v>-0.59628448134759204</v>
      </c>
      <c r="FS635">
        <v>-1.41785339257211</v>
      </c>
      <c r="FT635">
        <v>-1.5232613046743899</v>
      </c>
      <c r="FU635">
        <v>-1.5564623682943699</v>
      </c>
      <c r="FV635">
        <v>-1.5526232503270201</v>
      </c>
      <c r="FW635">
        <v>-1.57817938702317</v>
      </c>
      <c r="FX635">
        <v>-1.5625306720054</v>
      </c>
      <c r="FY635">
        <v>-1.5763462783273601</v>
      </c>
      <c r="FZ635">
        <v>-1.57174224498083</v>
      </c>
      <c r="GA635">
        <v>-1.5716413194129999</v>
      </c>
      <c r="GB635">
        <v>-1.57760700376783</v>
      </c>
      <c r="GC635">
        <v>-1.57895859453667</v>
      </c>
      <c r="GD635">
        <v>-1.5647139220139501</v>
      </c>
      <c r="GE635">
        <v>-1.5555877121033801</v>
      </c>
      <c r="GF635">
        <v>-1.5415751875396999</v>
      </c>
      <c r="GG635">
        <v>-1.50621743563473</v>
      </c>
      <c r="GH635">
        <v>-1.48936857818187</v>
      </c>
      <c r="GI635">
        <v>-1.4429942130557201</v>
      </c>
      <c r="GJ635">
        <v>-1.3547703330338701</v>
      </c>
      <c r="GK635">
        <v>-1.05926750702526</v>
      </c>
      <c r="GL635">
        <v>1.17100378409532</v>
      </c>
      <c r="GM635">
        <v>2.5597141166233901</v>
      </c>
      <c r="GN635">
        <v>2.7187385269441702</v>
      </c>
      <c r="GO635">
        <v>2.7593880602907799</v>
      </c>
      <c r="GP635">
        <v>2.7660779944553702</v>
      </c>
      <c r="GQ635">
        <v>2.7753788077322898</v>
      </c>
      <c r="GR635">
        <v>2.7895842211461401</v>
      </c>
      <c r="GS635">
        <v>2.79096619428881</v>
      </c>
    </row>
    <row r="636" spans="1:201" x14ac:dyDescent="0.25">
      <c r="A636">
        <v>570.95037741293004</v>
      </c>
      <c r="B636">
        <v>26322.470133888899</v>
      </c>
      <c r="C636">
        <v>14507.560621111101</v>
      </c>
      <c r="D636">
        <v>946.32297277777798</v>
      </c>
      <c r="E636">
        <v>12050.850076111101</v>
      </c>
      <c r="F636">
        <v>26338.356303333301</v>
      </c>
      <c r="G636">
        <v>14510.354353888901</v>
      </c>
      <c r="H636">
        <v>945.17004222222397</v>
      </c>
      <c r="I636">
        <v>12062.9497788889</v>
      </c>
      <c r="J636">
        <v>26339.853899444399</v>
      </c>
      <c r="K636">
        <v>14512.3252583333</v>
      </c>
      <c r="L636">
        <v>948.07785444444403</v>
      </c>
      <c r="M636">
        <v>12067.1076105555</v>
      </c>
      <c r="N636">
        <v>26352.004573888898</v>
      </c>
      <c r="O636">
        <v>14513.9781966667</v>
      </c>
      <c r="P636">
        <v>947.17492777777795</v>
      </c>
      <c r="Q636">
        <v>12064.9109744445</v>
      </c>
      <c r="R636">
        <v>26350.9171783333</v>
      </c>
      <c r="S636">
        <v>14518.4248677778</v>
      </c>
      <c r="T636">
        <v>947.57541944444404</v>
      </c>
      <c r="U636">
        <v>12072.0203083333</v>
      </c>
      <c r="V636">
        <v>26364.524186111099</v>
      </c>
      <c r="W636">
        <v>14517.6117483334</v>
      </c>
      <c r="X636">
        <v>945.17732388888703</v>
      </c>
      <c r="Y636">
        <v>12080.697627777799</v>
      </c>
      <c r="Z636">
        <v>26372.031584444401</v>
      </c>
      <c r="AA636">
        <v>14520.446743888901</v>
      </c>
      <c r="AB636">
        <v>950.026913888889</v>
      </c>
      <c r="AC636">
        <v>12086.804518888899</v>
      </c>
      <c r="AD636">
        <v>26371.288854444399</v>
      </c>
      <c r="AE636">
        <v>14514.3034444445</v>
      </c>
      <c r="AF636">
        <v>947.18220944444295</v>
      </c>
      <c r="AG636">
        <v>12102.421266666701</v>
      </c>
      <c r="AH636">
        <v>26377.990415</v>
      </c>
      <c r="AI636">
        <v>14502.096943888901</v>
      </c>
      <c r="AJ636">
        <v>947.38366888889004</v>
      </c>
      <c r="AK636">
        <v>12118.271027777801</v>
      </c>
      <c r="AL636">
        <v>26393.7697866667</v>
      </c>
      <c r="AM636">
        <v>14482.6767388889</v>
      </c>
      <c r="AN636">
        <v>946.10937722222195</v>
      </c>
      <c r="AO636">
        <v>12148.9462622222</v>
      </c>
      <c r="AP636">
        <v>26408.820991666598</v>
      </c>
      <c r="AQ636">
        <v>14436.2998038889</v>
      </c>
      <c r="AR636">
        <v>943.64574666666601</v>
      </c>
      <c r="AS636">
        <v>12204.471397777799</v>
      </c>
      <c r="AT636">
        <v>26429.935397777801</v>
      </c>
      <c r="AU636">
        <v>14199.097084999999</v>
      </c>
      <c r="AV636">
        <v>931.05089055555504</v>
      </c>
      <c r="AW636">
        <v>12449.9315266667</v>
      </c>
      <c r="AX636">
        <v>26514.616326666699</v>
      </c>
      <c r="AY636">
        <v>13084.409842777801</v>
      </c>
      <c r="AZ636">
        <v>958.79404055555597</v>
      </c>
      <c r="BA636">
        <v>13640.083535</v>
      </c>
      <c r="BB636">
        <v>26525.0800816667</v>
      </c>
      <c r="BC636">
        <v>12754.8586</v>
      </c>
      <c r="BD636">
        <v>997.06890777777903</v>
      </c>
      <c r="BE636">
        <v>14019.208364444399</v>
      </c>
      <c r="BF636">
        <v>26526.016989444401</v>
      </c>
      <c r="BG636">
        <v>12713.848253333301</v>
      </c>
      <c r="BH636">
        <v>1000.19274277778</v>
      </c>
      <c r="BI636">
        <v>14070.4834338889</v>
      </c>
      <c r="BJ636">
        <v>26524.645608888899</v>
      </c>
      <c r="BK636">
        <v>12715.078855</v>
      </c>
      <c r="BL636">
        <v>1004.62727777778</v>
      </c>
      <c r="BM636">
        <v>14086.9958266667</v>
      </c>
      <c r="BN636">
        <v>26537.643383888899</v>
      </c>
      <c r="BO636">
        <v>12705.639387777799</v>
      </c>
      <c r="BP636">
        <v>1008.06422444444</v>
      </c>
      <c r="BQ636">
        <v>14105.309218333299</v>
      </c>
      <c r="BR636">
        <v>26545.959047222201</v>
      </c>
      <c r="BS636">
        <v>12705.3918111111</v>
      </c>
      <c r="BT636">
        <v>1007.05207277778</v>
      </c>
      <c r="BU636">
        <v>14111.2049411111</v>
      </c>
      <c r="BV636">
        <v>26554.102377777799</v>
      </c>
      <c r="BW636">
        <v>12706.447652777801</v>
      </c>
      <c r="BX636">
        <v>1011.6031144444401</v>
      </c>
      <c r="BY636">
        <v>14103.899002222201</v>
      </c>
      <c r="BZ636">
        <v>26555.866968333299</v>
      </c>
      <c r="CA636">
        <v>12701.2097072222</v>
      </c>
      <c r="CB636">
        <v>1010.54484555556</v>
      </c>
      <c r="CC636">
        <v>14110.272887777801</v>
      </c>
      <c r="CD636">
        <v>26554.439761666599</v>
      </c>
      <c r="CE636">
        <v>12714.6273916667</v>
      </c>
      <c r="CF636">
        <v>1010.23416111111</v>
      </c>
      <c r="CG636">
        <v>14117.2584333333</v>
      </c>
      <c r="CH636">
        <v>26557.862144999999</v>
      </c>
      <c r="CI636">
        <v>12701.1757261111</v>
      </c>
      <c r="CJ636">
        <v>1010.21959777778</v>
      </c>
      <c r="CK636">
        <v>14114.4598461111</v>
      </c>
      <c r="CL636">
        <v>26569.456985555498</v>
      </c>
      <c r="CM636">
        <v>12717.773071666699</v>
      </c>
      <c r="CN636">
        <v>1011.1613599999999</v>
      </c>
      <c r="CO636">
        <v>14120.2730433334</v>
      </c>
      <c r="CP636">
        <v>26561.126758888899</v>
      </c>
      <c r="CQ636">
        <v>12720.858071111101</v>
      </c>
      <c r="CR636">
        <v>1010.21474333333</v>
      </c>
      <c r="CS636">
        <v>14119.9769222222</v>
      </c>
      <c r="CT636">
        <v>26567.692394999998</v>
      </c>
      <c r="CU636">
        <v>12721.7245894445</v>
      </c>
      <c r="CV636">
        <v>1011.3288383333301</v>
      </c>
      <c r="CW636">
        <v>14118.884672222201</v>
      </c>
      <c r="CX636">
        <v>26568.0953138888</v>
      </c>
      <c r="CY636">
        <v>12725.32416</v>
      </c>
      <c r="CZ636">
        <v>1014.5376261111099</v>
      </c>
      <c r="DA636">
        <v>14122.945415</v>
      </c>
      <c r="DB636">
        <v>26570.034664444502</v>
      </c>
      <c r="DC636">
        <v>12727.4285616667</v>
      </c>
      <c r="DD636">
        <v>1009.78997944444</v>
      </c>
      <c r="DE636">
        <v>14107.3310944444</v>
      </c>
      <c r="DF636">
        <v>26574.238613333298</v>
      </c>
      <c r="DG636">
        <v>12742.0380122222</v>
      </c>
      <c r="DH636">
        <v>1011.45505388889</v>
      </c>
      <c r="DI636">
        <v>14101.377118333299</v>
      </c>
      <c r="DJ636">
        <v>26579.4328688889</v>
      </c>
      <c r="DK636">
        <v>12752.5017672222</v>
      </c>
      <c r="DL636">
        <v>1009.28997166667</v>
      </c>
      <c r="DM636">
        <v>14095.738681111099</v>
      </c>
      <c r="DN636">
        <v>26585.505778888899</v>
      </c>
      <c r="DO636">
        <v>12776.4293238889</v>
      </c>
      <c r="DP636">
        <v>1008.95016055555</v>
      </c>
      <c r="DQ636">
        <v>14073.94708</v>
      </c>
      <c r="DR636">
        <v>26577.442546666702</v>
      </c>
      <c r="DS636">
        <v>12820.2601027778</v>
      </c>
      <c r="DT636">
        <v>1004.42824555556</v>
      </c>
      <c r="DU636">
        <v>14019.9292494445</v>
      </c>
      <c r="DV636">
        <v>26581.165905555499</v>
      </c>
      <c r="DW636">
        <v>12942.2692822222</v>
      </c>
      <c r="DX636">
        <v>989.74597833333098</v>
      </c>
      <c r="DY636">
        <v>13883.715965555601</v>
      </c>
      <c r="DZ636">
        <v>26540.2210938889</v>
      </c>
      <c r="EA636">
        <v>13897.439479999999</v>
      </c>
      <c r="EB636">
        <v>942.45640777777805</v>
      </c>
      <c r="EC636">
        <v>12852.8042983333</v>
      </c>
      <c r="ED636">
        <v>26493.242207777799</v>
      </c>
      <c r="EE636">
        <v>14497.4973577778</v>
      </c>
      <c r="EF636">
        <v>961.34262388888897</v>
      </c>
      <c r="EG636">
        <v>12222.5056588889</v>
      </c>
      <c r="EH636">
        <v>26474.555023888901</v>
      </c>
      <c r="EI636">
        <v>14571.6222972222</v>
      </c>
      <c r="EJ636">
        <v>965.01258388889005</v>
      </c>
      <c r="EK636">
        <v>12150.958429444499</v>
      </c>
      <c r="EL636">
        <v>26488.739710555499</v>
      </c>
      <c r="EM636">
        <v>14597.0620133333</v>
      </c>
      <c r="EN636">
        <v>970.50296055555498</v>
      </c>
      <c r="EO636">
        <v>12142.80539</v>
      </c>
      <c r="EP636">
        <v>26485.7639361111</v>
      </c>
      <c r="EQ636">
        <v>14590.5060861111</v>
      </c>
      <c r="ER636">
        <v>967.44708777777703</v>
      </c>
      <c r="ES636">
        <v>12142.3417905556</v>
      </c>
      <c r="ET636">
        <v>26475.266199999998</v>
      </c>
      <c r="EU636">
        <v>14599.343602222199</v>
      </c>
      <c r="EV636">
        <v>970.56121388888801</v>
      </c>
      <c r="EW636">
        <v>12136.186355</v>
      </c>
      <c r="EX636">
        <v>26484.1983777778</v>
      </c>
      <c r="EY636">
        <v>14596.8799716667</v>
      </c>
      <c r="EZ636">
        <v>969.76265777777701</v>
      </c>
      <c r="FA636">
        <v>12127.9216633333</v>
      </c>
      <c r="FB636">
        <v>26488.407181111099</v>
      </c>
      <c r="FC636">
        <v>14603.8897894444</v>
      </c>
      <c r="FD636">
        <v>970.716556111111</v>
      </c>
      <c r="FE636">
        <v>12132.40717</v>
      </c>
      <c r="FF636">
        <v>2.7648374899951098</v>
      </c>
      <c r="FG636">
        <v>2.7525919955134999</v>
      </c>
      <c r="FH636">
        <v>2.7502992540461602</v>
      </c>
      <c r="FI636">
        <v>2.7531958304008599</v>
      </c>
      <c r="FJ636">
        <v>2.75038097561904</v>
      </c>
      <c r="FK636">
        <v>2.7380617830448899</v>
      </c>
      <c r="FL636">
        <v>2.7341237144998201</v>
      </c>
      <c r="FM636">
        <v>2.7096004651898302</v>
      </c>
      <c r="FN636">
        <v>2.6775848079470599</v>
      </c>
      <c r="FO636">
        <v>2.6198859685578801</v>
      </c>
      <c r="FP636">
        <v>2.5043699655127898</v>
      </c>
      <c r="FQ636">
        <v>1.9621063573228399</v>
      </c>
      <c r="FR636">
        <v>-0.622808004160467</v>
      </c>
      <c r="FS636">
        <v>-1.4177124518685</v>
      </c>
      <c r="FT636">
        <v>-1.5211341798076901</v>
      </c>
      <c r="FU636">
        <v>-1.5385855171987499</v>
      </c>
      <c r="FV636">
        <v>-1.56906165944244</v>
      </c>
      <c r="FW636">
        <v>-1.5753601491025799</v>
      </c>
      <c r="FX636">
        <v>-1.5657888088090099</v>
      </c>
      <c r="FY636">
        <v>-1.5785990786915001</v>
      </c>
      <c r="FZ636">
        <v>-1.57147606289409</v>
      </c>
      <c r="GA636">
        <v>-1.58317474843094</v>
      </c>
      <c r="GB636">
        <v>-1.57046498657554</v>
      </c>
      <c r="GC636">
        <v>-1.5671383252811399</v>
      </c>
      <c r="GD636">
        <v>-1.56461553201568</v>
      </c>
      <c r="GE636">
        <v>-1.56530246572896</v>
      </c>
      <c r="GF636">
        <v>-1.54509310232258</v>
      </c>
      <c r="GG636">
        <v>-1.5219607360313301</v>
      </c>
      <c r="GH636">
        <v>-1.5035334358665</v>
      </c>
      <c r="GI636">
        <v>-1.45208398443999</v>
      </c>
      <c r="GJ636">
        <v>-1.3429317005094901</v>
      </c>
      <c r="GK636">
        <v>-1.0534118124768801</v>
      </c>
      <c r="GL636">
        <v>1.16846126856475</v>
      </c>
      <c r="GM636">
        <v>2.54591499862252</v>
      </c>
      <c r="GN636">
        <v>2.7103536834075701</v>
      </c>
      <c r="GO636">
        <v>2.74680745980345</v>
      </c>
      <c r="GP636">
        <v>2.74002192887124</v>
      </c>
      <c r="GQ636">
        <v>2.7581613583615399</v>
      </c>
      <c r="GR636">
        <v>2.7635691415377601</v>
      </c>
      <c r="GS636">
        <v>2.76602646948372</v>
      </c>
    </row>
    <row r="637" spans="1:201" x14ac:dyDescent="0.25">
      <c r="A637">
        <v>571.30344184611499</v>
      </c>
      <c r="B637">
        <v>26606.6784383333</v>
      </c>
      <c r="C637">
        <v>14658.281412222201</v>
      </c>
      <c r="D637">
        <v>942.29135666666605</v>
      </c>
      <c r="E637">
        <v>12184.6871094444</v>
      </c>
      <c r="F637">
        <v>26625.887475</v>
      </c>
      <c r="G637">
        <v>14662.7402194445</v>
      </c>
      <c r="H637">
        <v>947.34968777777794</v>
      </c>
      <c r="I637">
        <v>12186.1580061111</v>
      </c>
      <c r="J637">
        <v>26639.212925</v>
      </c>
      <c r="K637">
        <v>14665.732984444399</v>
      </c>
      <c r="L637">
        <v>949.66283055555596</v>
      </c>
      <c r="M637">
        <v>12202.39855</v>
      </c>
      <c r="N637">
        <v>26644.5673772222</v>
      </c>
      <c r="O637">
        <v>14667.8835033334</v>
      </c>
      <c r="P637">
        <v>946.67734722222201</v>
      </c>
      <c r="Q637">
        <v>12203.8694466667</v>
      </c>
      <c r="R637">
        <v>26660.116162777798</v>
      </c>
      <c r="S637">
        <v>14669.6311033333</v>
      </c>
      <c r="T637">
        <v>949.90797999999995</v>
      </c>
      <c r="U637">
        <v>12209.719052222201</v>
      </c>
      <c r="V637">
        <v>26654.4291811111</v>
      </c>
      <c r="W637">
        <v>14669.419935</v>
      </c>
      <c r="X637">
        <v>947.24046277777802</v>
      </c>
      <c r="Y637">
        <v>12216.313815</v>
      </c>
      <c r="Z637">
        <v>26659.9583933334</v>
      </c>
      <c r="AA637">
        <v>14666.014542222199</v>
      </c>
      <c r="AB637">
        <v>949.24777555555602</v>
      </c>
      <c r="AC637">
        <v>12224.440155</v>
      </c>
      <c r="AD637">
        <v>26676.609137777799</v>
      </c>
      <c r="AE637">
        <v>14651.036153888899</v>
      </c>
      <c r="AF637">
        <v>946.75501833333306</v>
      </c>
      <c r="AG637">
        <v>12235.056825</v>
      </c>
      <c r="AH637">
        <v>26678.999951666701</v>
      </c>
      <c r="AI637">
        <v>14647.555517222199</v>
      </c>
      <c r="AJ637">
        <v>946.92249666666601</v>
      </c>
      <c r="AK637">
        <v>12257.586301666701</v>
      </c>
      <c r="AL637">
        <v>26697.915294444501</v>
      </c>
      <c r="AM637">
        <v>14633.9582183333</v>
      </c>
      <c r="AN637">
        <v>946.31326388888897</v>
      </c>
      <c r="AO637">
        <v>12279.863347222201</v>
      </c>
      <c r="AP637">
        <v>26694.7793233333</v>
      </c>
      <c r="AQ637">
        <v>14582.954997777801</v>
      </c>
      <c r="AR637">
        <v>945.84481000000005</v>
      </c>
      <c r="AS637">
        <v>12333.250099999999</v>
      </c>
      <c r="AT637">
        <v>26733.682841111098</v>
      </c>
      <c r="AU637">
        <v>14339.01431</v>
      </c>
      <c r="AV637">
        <v>931.05331777777599</v>
      </c>
      <c r="AW637">
        <v>12575.826688888899</v>
      </c>
      <c r="AX637">
        <v>26799.856200555601</v>
      </c>
      <c r="AY637">
        <v>13232.5262244444</v>
      </c>
      <c r="AZ637">
        <v>957.82315166666604</v>
      </c>
      <c r="BA637">
        <v>13777.3332427778</v>
      </c>
      <c r="BB637">
        <v>26813.152523888901</v>
      </c>
      <c r="BC637">
        <v>12885.6640327778</v>
      </c>
      <c r="BD637">
        <v>996.24122499999999</v>
      </c>
      <c r="BE637">
        <v>14172.0165666667</v>
      </c>
      <c r="BF637">
        <v>26819.033683333299</v>
      </c>
      <c r="BG637">
        <v>12847.180424444499</v>
      </c>
      <c r="BH637">
        <v>1002.49132222222</v>
      </c>
      <c r="BI637">
        <v>14228.8693927778</v>
      </c>
      <c r="BJ637">
        <v>26824.630857777702</v>
      </c>
      <c r="BK637">
        <v>12832.600100555601</v>
      </c>
      <c r="BL637">
        <v>1004.20736833333</v>
      </c>
      <c r="BM637">
        <v>14246.7604477778</v>
      </c>
      <c r="BN637">
        <v>26829.4149127778</v>
      </c>
      <c r="BO637">
        <v>12827.311183333401</v>
      </c>
      <c r="BP637">
        <v>1005.25835555556</v>
      </c>
      <c r="BQ637">
        <v>14243.432726111099</v>
      </c>
      <c r="BR637">
        <v>26840.6942144444</v>
      </c>
      <c r="BS637">
        <v>12835.498203888899</v>
      </c>
      <c r="BT637">
        <v>1006.95255666667</v>
      </c>
      <c r="BU637">
        <v>14259.4135572222</v>
      </c>
      <c r="BV637">
        <v>26836.473275</v>
      </c>
      <c r="BW637">
        <v>12839.027384999999</v>
      </c>
      <c r="BX637">
        <v>1009.45987722222</v>
      </c>
      <c r="BY637">
        <v>14260.015508333299</v>
      </c>
      <c r="BZ637">
        <v>26843.810767777799</v>
      </c>
      <c r="CA637">
        <v>12835.29189</v>
      </c>
      <c r="CB637">
        <v>1011.50602555556</v>
      </c>
      <c r="CC637">
        <v>14264.352954444401</v>
      </c>
      <c r="CD637">
        <v>26845.611766666701</v>
      </c>
      <c r="CE637">
        <v>12840.3647844445</v>
      </c>
      <c r="CF637">
        <v>1009.93075833333</v>
      </c>
      <c r="CG637">
        <v>14260.430563333301</v>
      </c>
      <c r="CH637">
        <v>26853.0584844445</v>
      </c>
      <c r="CI637">
        <v>12837.5176527778</v>
      </c>
      <c r="CJ637">
        <v>1012.32157222222</v>
      </c>
      <c r="CK637">
        <v>14264.5568411111</v>
      </c>
      <c r="CL637">
        <v>26849.519594444399</v>
      </c>
      <c r="CM637">
        <v>12845.1755388889</v>
      </c>
      <c r="CN637">
        <v>1014.07402666667</v>
      </c>
      <c r="CO637">
        <v>14274.037571111099</v>
      </c>
      <c r="CP637">
        <v>26847.570534999999</v>
      </c>
      <c r="CQ637">
        <v>12849.84066</v>
      </c>
      <c r="CR637">
        <v>1009.8579416666699</v>
      </c>
      <c r="CS637">
        <v>14270.24625</v>
      </c>
      <c r="CT637">
        <v>26863.592628888899</v>
      </c>
      <c r="CU637">
        <v>12853.2678977778</v>
      </c>
      <c r="CV637">
        <v>1011.62981388889</v>
      </c>
      <c r="CW637">
        <v>14268.920986666701</v>
      </c>
      <c r="CX637">
        <v>26859.412952222199</v>
      </c>
      <c r="CY637">
        <v>12854.185387777799</v>
      </c>
      <c r="CZ637">
        <v>1013.149255</v>
      </c>
      <c r="DA637">
        <v>14271.3482088889</v>
      </c>
      <c r="DB637">
        <v>26861.645996666699</v>
      </c>
      <c r="DC637">
        <v>12861.0617083333</v>
      </c>
      <c r="DD637">
        <v>1012.67837388889</v>
      </c>
      <c r="DE637">
        <v>14264.345672777799</v>
      </c>
      <c r="DF637">
        <v>26863.6581638889</v>
      </c>
      <c r="DG637">
        <v>12870.7438977778</v>
      </c>
      <c r="DH637">
        <v>1012.64196555556</v>
      </c>
      <c r="DI637">
        <v>14253.4984166667</v>
      </c>
      <c r="DJ637">
        <v>26859.9542227778</v>
      </c>
      <c r="DK637">
        <v>12887.6616366667</v>
      </c>
      <c r="DL637">
        <v>1010.34824055555</v>
      </c>
      <c r="DM637">
        <v>14244.141475</v>
      </c>
      <c r="DN637">
        <v>26883.869643333299</v>
      </c>
      <c r="DO637">
        <v>12903.873053888899</v>
      </c>
      <c r="DP637">
        <v>1009.78027055556</v>
      </c>
      <c r="DQ637">
        <v>14220.0367311111</v>
      </c>
      <c r="DR637">
        <v>26872.379173333298</v>
      </c>
      <c r="DS637">
        <v>12947.0484827778</v>
      </c>
      <c r="DT637">
        <v>1002.20976444444</v>
      </c>
      <c r="DU637">
        <v>14178.3928794444</v>
      </c>
      <c r="DV637">
        <v>26872.2189766667</v>
      </c>
      <c r="DW637">
        <v>13071.2203172222</v>
      </c>
      <c r="DX637">
        <v>989.65617111110998</v>
      </c>
      <c r="DY637">
        <v>14036.3469805556</v>
      </c>
      <c r="DZ637">
        <v>26834.463534999999</v>
      </c>
      <c r="EA637">
        <v>14034.186752777799</v>
      </c>
      <c r="EB637">
        <v>941.94911833333197</v>
      </c>
      <c r="EC637">
        <v>12990.845280555601</v>
      </c>
      <c r="ED637">
        <v>26770.700407222201</v>
      </c>
      <c r="EE637">
        <v>14645.514223333401</v>
      </c>
      <c r="EF637">
        <v>963.59508611111096</v>
      </c>
      <c r="EG637">
        <v>12361.3743238889</v>
      </c>
      <c r="EH637">
        <v>26763.872631111099</v>
      </c>
      <c r="EI637">
        <v>14709.961827777801</v>
      </c>
      <c r="EJ637">
        <v>965.66550666666706</v>
      </c>
      <c r="EK637">
        <v>12294.737365000001</v>
      </c>
      <c r="EL637">
        <v>26767.037728888899</v>
      </c>
      <c r="EM637">
        <v>14737.086036111101</v>
      </c>
      <c r="EN637">
        <v>968.30875166666704</v>
      </c>
      <c r="EO637">
        <v>12281.0356955556</v>
      </c>
      <c r="EP637">
        <v>26780.321916111101</v>
      </c>
      <c r="EQ637">
        <v>14742.0666961111</v>
      </c>
      <c r="ER637">
        <v>968.47622999999999</v>
      </c>
      <c r="ES637">
        <v>12266.768483333301</v>
      </c>
      <c r="ET637">
        <v>26765.843535555501</v>
      </c>
      <c r="EU637">
        <v>14744.9890716667</v>
      </c>
      <c r="EV637">
        <v>966.62425944444396</v>
      </c>
      <c r="EW637">
        <v>12262.7514305555</v>
      </c>
      <c r="EX637">
        <v>26776.3145722222</v>
      </c>
      <c r="EY637">
        <v>14746.137147777799</v>
      </c>
      <c r="EZ637">
        <v>969.93984499999999</v>
      </c>
      <c r="FA637">
        <v>12267.01606</v>
      </c>
      <c r="FB637">
        <v>26770.001367222201</v>
      </c>
      <c r="FC637">
        <v>14757.928593333299</v>
      </c>
      <c r="FD637">
        <v>968.51506555555602</v>
      </c>
      <c r="FE637">
        <v>12269.0112366667</v>
      </c>
      <c r="FF637">
        <v>2.7526487249908</v>
      </c>
      <c r="FG637">
        <v>2.75444386592826</v>
      </c>
      <c r="FH637">
        <v>2.7386323395365801</v>
      </c>
      <c r="FI637">
        <v>2.7384996918799001</v>
      </c>
      <c r="FJ637">
        <v>2.7326664323525098</v>
      </c>
      <c r="FK637">
        <v>2.7254696091312902</v>
      </c>
      <c r="FL637">
        <v>2.7123647816959702</v>
      </c>
      <c r="FM637">
        <v>2.6821126375161399</v>
      </c>
      <c r="FN637">
        <v>2.6531751614211001</v>
      </c>
      <c r="FO637">
        <v>2.6116016561199298</v>
      </c>
      <c r="FP637">
        <v>2.4966489518154602</v>
      </c>
      <c r="FQ637">
        <v>1.9545761023752799</v>
      </c>
      <c r="FR637">
        <v>-0.60387120767366798</v>
      </c>
      <c r="FS637">
        <v>-1.4262292844156701</v>
      </c>
      <c r="FT637">
        <v>-1.53175994545302</v>
      </c>
      <c r="FU637">
        <v>-1.5674520020226701</v>
      </c>
      <c r="FV637">
        <v>-1.5693949954127799</v>
      </c>
      <c r="FW637">
        <v>-1.5774306449540101</v>
      </c>
      <c r="FX637">
        <v>-1.57460362664286</v>
      </c>
      <c r="FY637">
        <v>-1.5832074298257299</v>
      </c>
      <c r="FZ637">
        <v>-1.5730567668843001</v>
      </c>
      <c r="GA637">
        <v>-1.5804571659080899</v>
      </c>
      <c r="GB637">
        <v>-1.5827953244923201</v>
      </c>
      <c r="GC637">
        <v>-1.57330896286405</v>
      </c>
      <c r="GD637">
        <v>-1.5671927655451301</v>
      </c>
      <c r="GE637">
        <v>-1.5692060137146799</v>
      </c>
      <c r="GF637">
        <v>-1.55370618454499</v>
      </c>
      <c r="GG637">
        <v>-1.5308986058284599</v>
      </c>
      <c r="GH637">
        <v>-1.5019445044897699</v>
      </c>
      <c r="GI637">
        <v>-1.4560064415727101</v>
      </c>
      <c r="GJ637">
        <v>-1.3625274546366599</v>
      </c>
      <c r="GK637">
        <v>-1.0677473633905601</v>
      </c>
      <c r="GL637">
        <v>1.15374542516461</v>
      </c>
      <c r="GM637">
        <v>2.52898253423596</v>
      </c>
      <c r="GN637">
        <v>2.67421663841909</v>
      </c>
      <c r="GO637">
        <v>2.7190969546885899</v>
      </c>
      <c r="GP637">
        <v>2.7388930135753502</v>
      </c>
      <c r="GQ637">
        <v>2.7478604742760901</v>
      </c>
      <c r="GR637">
        <v>2.7436751873726002</v>
      </c>
      <c r="GS637">
        <v>2.7549689352348499</v>
      </c>
    </row>
    <row r="638" spans="1:201" x14ac:dyDescent="0.25">
      <c r="A638">
        <v>571.65646200364904</v>
      </c>
      <c r="B638">
        <v>26665.155076111099</v>
      </c>
      <c r="C638">
        <v>14689.8887</v>
      </c>
      <c r="D638">
        <v>944.91761111111202</v>
      </c>
      <c r="E638">
        <v>12227.665933333299</v>
      </c>
      <c r="F638">
        <v>26682.978168888902</v>
      </c>
      <c r="G638">
        <v>14691.4057138889</v>
      </c>
      <c r="H638">
        <v>946.22102944444396</v>
      </c>
      <c r="I638">
        <v>12234.5810894444</v>
      </c>
      <c r="J638">
        <v>26693.958922222198</v>
      </c>
      <c r="K638">
        <v>14688.3911038889</v>
      </c>
      <c r="L638">
        <v>949.04874333333396</v>
      </c>
      <c r="M638">
        <v>12233.4961211111</v>
      </c>
      <c r="N638">
        <v>26698.4808372222</v>
      </c>
      <c r="O638">
        <v>14698.3766961111</v>
      </c>
      <c r="P638">
        <v>945.92490833333295</v>
      </c>
      <c r="Q638">
        <v>12246.637102222199</v>
      </c>
      <c r="R638">
        <v>26703.983349999999</v>
      </c>
      <c r="S638">
        <v>14701.51024</v>
      </c>
      <c r="T638">
        <v>947.30357055555396</v>
      </c>
      <c r="U638">
        <v>12248.183242777801</v>
      </c>
      <c r="V638">
        <v>26722.932673888801</v>
      </c>
      <c r="W638">
        <v>14701.811215555599</v>
      </c>
      <c r="X638">
        <v>949.13369611111</v>
      </c>
      <c r="Y638">
        <v>12248.84102</v>
      </c>
      <c r="Z638">
        <v>26724.333181111098</v>
      </c>
      <c r="AA638">
        <v>14699.131562222199</v>
      </c>
      <c r="AB638">
        <v>947.69920777777804</v>
      </c>
      <c r="AC638">
        <v>12262.6810411111</v>
      </c>
      <c r="AD638">
        <v>26740.277603888899</v>
      </c>
      <c r="AE638">
        <v>14690.522204999999</v>
      </c>
      <c r="AF638">
        <v>947.71377111111099</v>
      </c>
      <c r="AG638">
        <v>12273.9676244445</v>
      </c>
      <c r="AH638">
        <v>26742.151419444399</v>
      </c>
      <c r="AI638">
        <v>14678.7089144444</v>
      </c>
      <c r="AJ638">
        <v>946.02199722222304</v>
      </c>
      <c r="AK638">
        <v>12290.47759</v>
      </c>
      <c r="AL638">
        <v>26750.90641</v>
      </c>
      <c r="AM638">
        <v>14661.8348655556</v>
      </c>
      <c r="AN638">
        <v>944.04866555555702</v>
      </c>
      <c r="AO638">
        <v>12322.1601216667</v>
      </c>
      <c r="AP638">
        <v>26763.8313683333</v>
      </c>
      <c r="AQ638">
        <v>14610.705429444501</v>
      </c>
      <c r="AR638">
        <v>943.43457833333298</v>
      </c>
      <c r="AS638">
        <v>12376.4643644444</v>
      </c>
      <c r="AT638">
        <v>26783.1981744445</v>
      </c>
      <c r="AU638">
        <v>14372.961439999999</v>
      </c>
      <c r="AV638">
        <v>931.52177166666695</v>
      </c>
      <c r="AW638">
        <v>12625.0410466667</v>
      </c>
      <c r="AX638">
        <v>26854.213842222201</v>
      </c>
      <c r="AY638">
        <v>13258.7013888889</v>
      </c>
      <c r="AZ638">
        <v>958.59986277777898</v>
      </c>
      <c r="BA638">
        <v>13817.443090000001</v>
      </c>
      <c r="BB638">
        <v>26873.670455555501</v>
      </c>
      <c r="BC638">
        <v>12924.5384238889</v>
      </c>
      <c r="BD638">
        <v>997.18784166666603</v>
      </c>
      <c r="BE638">
        <v>14206.619046666699</v>
      </c>
      <c r="BF638">
        <v>26887.804170555599</v>
      </c>
      <c r="BG638">
        <v>12876.5182594444</v>
      </c>
      <c r="BH638">
        <v>1001.27042944444</v>
      </c>
      <c r="BI638">
        <v>14256.102826111101</v>
      </c>
      <c r="BJ638">
        <v>26870.8281783333</v>
      </c>
      <c r="BK638">
        <v>12865.809354999999</v>
      </c>
      <c r="BL638">
        <v>1005.40156166667</v>
      </c>
      <c r="BM638">
        <v>14279.5449383333</v>
      </c>
      <c r="BN638">
        <v>26888.796904444502</v>
      </c>
      <c r="BO638">
        <v>12860.736460555499</v>
      </c>
      <c r="BP638">
        <v>1006.64429944444</v>
      </c>
      <c r="BQ638">
        <v>14292.4698966667</v>
      </c>
      <c r="BR638">
        <v>26894.830978888898</v>
      </c>
      <c r="BS638">
        <v>12867.481711111101</v>
      </c>
      <c r="BT638">
        <v>1010.33853166667</v>
      </c>
      <c r="BU638">
        <v>14299.5986483333</v>
      </c>
      <c r="BV638">
        <v>26901.311662222201</v>
      </c>
      <c r="BW638">
        <v>12866.685582222201</v>
      </c>
      <c r="BX638">
        <v>1011.13708777778</v>
      </c>
      <c r="BY638">
        <v>14298.040371666701</v>
      </c>
      <c r="BZ638">
        <v>26896.590714999998</v>
      </c>
      <c r="CA638">
        <v>12875.326493333299</v>
      </c>
      <c r="CB638">
        <v>1013.24877111111</v>
      </c>
      <c r="CC638">
        <v>14305.4531083333</v>
      </c>
      <c r="CD638">
        <v>26893.7387288889</v>
      </c>
      <c r="CE638">
        <v>12867.49142</v>
      </c>
      <c r="CF638">
        <v>1012.8992511111099</v>
      </c>
      <c r="CG638">
        <v>14297.584053888901</v>
      </c>
      <c r="CH638">
        <v>26911.0108422222</v>
      </c>
      <c r="CI638">
        <v>12872.4453805556</v>
      </c>
      <c r="CJ638">
        <v>1010.86766611111</v>
      </c>
      <c r="CK638">
        <v>14301.960335555499</v>
      </c>
      <c r="CL638">
        <v>26904.513168333298</v>
      </c>
      <c r="CM638">
        <v>12875.0789166667</v>
      </c>
      <c r="CN638">
        <v>1014.8119022222201</v>
      </c>
      <c r="CO638">
        <v>14308.5502438889</v>
      </c>
      <c r="CP638">
        <v>26909.2559605555</v>
      </c>
      <c r="CQ638">
        <v>12877.270698333299</v>
      </c>
      <c r="CR638">
        <v>1011.08854333333</v>
      </c>
      <c r="CS638">
        <v>14313.026041666701</v>
      </c>
      <c r="CT638">
        <v>26915.935676111101</v>
      </c>
      <c r="CU638">
        <v>12881.7974677778</v>
      </c>
      <c r="CV638">
        <v>1011.38466444444</v>
      </c>
      <c r="CW638">
        <v>14306.3244811111</v>
      </c>
      <c r="CX638">
        <v>26923.299868333299</v>
      </c>
      <c r="CY638">
        <v>12887.071821666699</v>
      </c>
      <c r="CZ638">
        <v>1012.85556111111</v>
      </c>
      <c r="DA638">
        <v>14305.1885411111</v>
      </c>
      <c r="DB638">
        <v>26926.673707222199</v>
      </c>
      <c r="DC638">
        <v>12895.906910555599</v>
      </c>
      <c r="DD638">
        <v>1014.79248444444</v>
      </c>
      <c r="DE638">
        <v>14293.295152222199</v>
      </c>
      <c r="DF638">
        <v>26928.7950994444</v>
      </c>
      <c r="DG638">
        <v>12896.1690505556</v>
      </c>
      <c r="DH638">
        <v>1012.02302388889</v>
      </c>
      <c r="DI638">
        <v>14289.3557705556</v>
      </c>
      <c r="DJ638">
        <v>26923.404238888899</v>
      </c>
      <c r="DK638">
        <v>12921.994694999999</v>
      </c>
      <c r="DL638">
        <v>1009.92347666667</v>
      </c>
      <c r="DM638">
        <v>14280.2269877778</v>
      </c>
      <c r="DN638">
        <v>26939.8632327778</v>
      </c>
      <c r="DO638">
        <v>12926.5214644444</v>
      </c>
      <c r="DP638">
        <v>1011.4429177777801</v>
      </c>
      <c r="DQ638">
        <v>14251.369742777801</v>
      </c>
      <c r="DR638">
        <v>26933.166526666701</v>
      </c>
      <c r="DS638">
        <v>12976.0586427778</v>
      </c>
      <c r="DT638">
        <v>1006.05448444444</v>
      </c>
      <c r="DU638">
        <v>14209.808416666599</v>
      </c>
      <c r="DV638">
        <v>26934.263631111098</v>
      </c>
      <c r="DW638">
        <v>13108.458760555601</v>
      </c>
      <c r="DX638">
        <v>992.23145388888997</v>
      </c>
      <c r="DY638">
        <v>14077.277228888899</v>
      </c>
      <c r="DZ638">
        <v>26894.1999011111</v>
      </c>
      <c r="EA638">
        <v>14061.1847455556</v>
      </c>
      <c r="EB638">
        <v>942.19669499999998</v>
      </c>
      <c r="EC638">
        <v>13034.671205000001</v>
      </c>
      <c r="ED638">
        <v>26833.39313</v>
      </c>
      <c r="EE638">
        <v>14678.0826911111</v>
      </c>
      <c r="EF638">
        <v>961.28922499999999</v>
      </c>
      <c r="EG638">
        <v>12406.8628955556</v>
      </c>
      <c r="EH638">
        <v>26824.5798861111</v>
      </c>
      <c r="EI638">
        <v>14744.384693333301</v>
      </c>
      <c r="EJ638">
        <v>967.83058888888797</v>
      </c>
      <c r="EK638">
        <v>12333.7913705555</v>
      </c>
      <c r="EL638">
        <v>26835.640737777801</v>
      </c>
      <c r="EM638">
        <v>14764.088883333299</v>
      </c>
      <c r="EN638">
        <v>969.932563333335</v>
      </c>
      <c r="EO638">
        <v>12320.9780644444</v>
      </c>
      <c r="EP638">
        <v>26832.575156111099</v>
      </c>
      <c r="EQ638">
        <v>14779.8609733333</v>
      </c>
      <c r="ER638">
        <v>969.55634388888905</v>
      </c>
      <c r="ES638">
        <v>12312.7085183333</v>
      </c>
      <c r="ET638">
        <v>26834.1965405556</v>
      </c>
      <c r="EU638">
        <v>14776.591505</v>
      </c>
      <c r="EV638">
        <v>968.47137555555503</v>
      </c>
      <c r="EW638">
        <v>12308.6186488889</v>
      </c>
      <c r="EX638">
        <v>26838.788844999999</v>
      </c>
      <c r="EY638">
        <v>14778.4192033333</v>
      </c>
      <c r="EZ638">
        <v>970.96413277777594</v>
      </c>
      <c r="FA638">
        <v>12309.548274999999</v>
      </c>
      <c r="FB638">
        <v>26840.4199383333</v>
      </c>
      <c r="FC638">
        <v>14784.9338677778</v>
      </c>
      <c r="FD638">
        <v>968.91070277777703</v>
      </c>
      <c r="FE638">
        <v>12302.5069033334</v>
      </c>
      <c r="FF638">
        <v>2.7341576977405802</v>
      </c>
      <c r="FG638">
        <v>2.72645899180853</v>
      </c>
      <c r="FH638">
        <v>2.7234728996317399</v>
      </c>
      <c r="FI638">
        <v>2.7191906043337202</v>
      </c>
      <c r="FJ638">
        <v>2.72050757620856</v>
      </c>
      <c r="FK638">
        <v>2.7183183942046401</v>
      </c>
      <c r="FL638">
        <v>2.6998250924248302</v>
      </c>
      <c r="FM638">
        <v>2.67626286794997</v>
      </c>
      <c r="FN638">
        <v>2.6447111749658601</v>
      </c>
      <c r="FO638">
        <v>2.5901644062116098</v>
      </c>
      <c r="FP638">
        <v>2.4727450165353901</v>
      </c>
      <c r="FQ638">
        <v>1.9340383399525001</v>
      </c>
      <c r="FR638">
        <v>-0.61803081242205304</v>
      </c>
      <c r="FS638">
        <v>-1.4182334885802801</v>
      </c>
      <c r="FT638">
        <v>-1.5253039916121101</v>
      </c>
      <c r="FU638">
        <v>-1.5642611695414099</v>
      </c>
      <c r="FV638">
        <v>-1.58311336155013</v>
      </c>
      <c r="FW638">
        <v>-1.5833936945935401</v>
      </c>
      <c r="FX638">
        <v>-1.58220613610656</v>
      </c>
      <c r="FY638">
        <v>-1.5812677419725101</v>
      </c>
      <c r="FZ638">
        <v>-1.5813828275622099</v>
      </c>
      <c r="GA638">
        <v>-1.57956956994536</v>
      </c>
      <c r="GB638">
        <v>-1.5845698809098301</v>
      </c>
      <c r="GC638">
        <v>-1.58657172904348</v>
      </c>
      <c r="GD638">
        <v>-1.5738018550366499</v>
      </c>
      <c r="GE638">
        <v>-1.5663783353926799</v>
      </c>
      <c r="GF638">
        <v>-1.5434419144620599</v>
      </c>
      <c r="GG638">
        <v>-1.5385203517627899</v>
      </c>
      <c r="GH638">
        <v>-1.5001811533006599</v>
      </c>
      <c r="GI638">
        <v>-1.46253138113478</v>
      </c>
      <c r="GJ638">
        <v>-1.3621912917135699</v>
      </c>
      <c r="GK638">
        <v>-1.0693731421764501</v>
      </c>
      <c r="GL638">
        <v>1.1325570701613801</v>
      </c>
      <c r="GM638">
        <v>2.5084655368659101</v>
      </c>
      <c r="GN638">
        <v>2.66311019014895</v>
      </c>
      <c r="GO638">
        <v>2.6978939706723302</v>
      </c>
      <c r="GP638">
        <v>2.7245654044452201</v>
      </c>
      <c r="GQ638">
        <v>2.7251824964711102</v>
      </c>
      <c r="GR638">
        <v>2.7259482553319301</v>
      </c>
      <c r="GS638">
        <v>2.7404369648878699</v>
      </c>
    </row>
    <row r="639" spans="1:201" x14ac:dyDescent="0.25">
      <c r="A639">
        <v>572.00943787672395</v>
      </c>
      <c r="B639">
        <v>27041.961908333298</v>
      </c>
      <c r="C639">
        <v>14873.4837888889</v>
      </c>
      <c r="D639">
        <v>948.28416833333301</v>
      </c>
      <c r="E639">
        <v>12405.8701616667</v>
      </c>
      <c r="F639">
        <v>27049.401344444399</v>
      </c>
      <c r="G639">
        <v>14884.736391111101</v>
      </c>
      <c r="H639">
        <v>946.34239055555702</v>
      </c>
      <c r="I639">
        <v>12421.0330188889</v>
      </c>
      <c r="J639">
        <v>27065.986553888899</v>
      </c>
      <c r="K639">
        <v>14884.8650338889</v>
      </c>
      <c r="L639">
        <v>945.91277222222197</v>
      </c>
      <c r="M639">
        <v>12420.904376111101</v>
      </c>
      <c r="N639">
        <v>27073.158995555601</v>
      </c>
      <c r="O639">
        <v>14882.4281027778</v>
      </c>
      <c r="P639">
        <v>947.28657999999996</v>
      </c>
      <c r="Q639">
        <v>12425.7563933333</v>
      </c>
      <c r="R639">
        <v>27073.811918333398</v>
      </c>
      <c r="S639">
        <v>14884.1320127778</v>
      </c>
      <c r="T639">
        <v>949.06816111111004</v>
      </c>
      <c r="U639">
        <v>12432.8341733333</v>
      </c>
      <c r="V639">
        <v>27101.038069999999</v>
      </c>
      <c r="W639">
        <v>14884.088322777799</v>
      </c>
      <c r="X639">
        <v>946.89579722222197</v>
      </c>
      <c r="Y639">
        <v>12441.523628888899</v>
      </c>
      <c r="Z639">
        <v>27091.321899444501</v>
      </c>
      <c r="AA639">
        <v>14885.578637222199</v>
      </c>
      <c r="AB639">
        <v>945.80597444444504</v>
      </c>
      <c r="AC639">
        <v>12448.5552916667</v>
      </c>
      <c r="AD639">
        <v>27110.890165000001</v>
      </c>
      <c r="AE639">
        <v>14877.2289927778</v>
      </c>
      <c r="AF639">
        <v>948.55844444444404</v>
      </c>
      <c r="AG639">
        <v>12465.76187</v>
      </c>
      <c r="AH639">
        <v>27120.849057777799</v>
      </c>
      <c r="AI639">
        <v>14870.6366572222</v>
      </c>
      <c r="AJ639">
        <v>947.64338166666596</v>
      </c>
      <c r="AK639">
        <v>12480.2960766667</v>
      </c>
      <c r="AL639">
        <v>27123.222881111102</v>
      </c>
      <c r="AM639">
        <v>14846.6435655555</v>
      </c>
      <c r="AN639">
        <v>948.69922333333204</v>
      </c>
      <c r="AO639">
        <v>12523.240919444401</v>
      </c>
      <c r="AP639">
        <v>27124.732613333301</v>
      </c>
      <c r="AQ639">
        <v>14799.4656472222</v>
      </c>
      <c r="AR639">
        <v>944.988000555555</v>
      </c>
      <c r="AS639">
        <v>12565.981875555501</v>
      </c>
      <c r="AT639">
        <v>27149.597077777798</v>
      </c>
      <c r="AU639">
        <v>14559.292008333299</v>
      </c>
      <c r="AV639">
        <v>931.13341611111105</v>
      </c>
      <c r="AW639">
        <v>12816.985780000001</v>
      </c>
      <c r="AX639">
        <v>27232.307102222199</v>
      </c>
      <c r="AY639">
        <v>13431.541456111099</v>
      </c>
      <c r="AZ639">
        <v>959.49550777777597</v>
      </c>
      <c r="BA639">
        <v>14028.730357222201</v>
      </c>
      <c r="BB639">
        <v>27249.824365</v>
      </c>
      <c r="BC639">
        <v>13092.793468333301</v>
      </c>
      <c r="BD639">
        <v>996.24607944444404</v>
      </c>
      <c r="BE639">
        <v>14416.884453333299</v>
      </c>
      <c r="BF639">
        <v>27247.003932777799</v>
      </c>
      <c r="BG639">
        <v>13043.5208572222</v>
      </c>
      <c r="BH639">
        <v>1007.37974777778</v>
      </c>
      <c r="BI639">
        <v>14471.0042272222</v>
      </c>
      <c r="BJ639">
        <v>27255.6594072222</v>
      </c>
      <c r="BK639">
        <v>13034.4721727778</v>
      </c>
      <c r="BL639">
        <v>1006.1078833333301</v>
      </c>
      <c r="BM639">
        <v>14501.9391744445</v>
      </c>
      <c r="BN639">
        <v>27256.3390294444</v>
      </c>
      <c r="BO639">
        <v>13028.561886666699</v>
      </c>
      <c r="BP639">
        <v>1009.63221</v>
      </c>
      <c r="BQ639">
        <v>14503.856680000001</v>
      </c>
      <c r="BR639">
        <v>27273.08929</v>
      </c>
      <c r="BS639">
        <v>13033.4284672222</v>
      </c>
      <c r="BT639">
        <v>1011.96719777778</v>
      </c>
      <c r="BU639">
        <v>14505.3761211111</v>
      </c>
      <c r="BV639">
        <v>27273.8393016667</v>
      </c>
      <c r="BW639">
        <v>13035.12995</v>
      </c>
      <c r="BX639">
        <v>1013.8434405555601</v>
      </c>
      <c r="BY639">
        <v>14514.975785000001</v>
      </c>
      <c r="BZ639">
        <v>27273.7786211112</v>
      </c>
      <c r="CA639">
        <v>13034.7415944444</v>
      </c>
      <c r="CB639">
        <v>1014.4308283333301</v>
      </c>
      <c r="CC639">
        <v>14522.6191077778</v>
      </c>
      <c r="CD639">
        <v>27273.011618888901</v>
      </c>
      <c r="CE639">
        <v>13045.9674972222</v>
      </c>
      <c r="CF639">
        <v>1013.42595833333</v>
      </c>
      <c r="CG639">
        <v>14525.1895361111</v>
      </c>
      <c r="CH639">
        <v>27271.409652222199</v>
      </c>
      <c r="CI639">
        <v>13030.6468705555</v>
      </c>
      <c r="CJ639">
        <v>1014.03033666667</v>
      </c>
      <c r="CK639">
        <v>14517.708837222201</v>
      </c>
      <c r="CL639">
        <v>27285.829779444401</v>
      </c>
      <c r="CM639">
        <v>13043.9747477778</v>
      </c>
      <c r="CN639">
        <v>1014.30946722222</v>
      </c>
      <c r="CO639">
        <v>14517.6651472222</v>
      </c>
      <c r="CP639">
        <v>27285.502104444498</v>
      </c>
      <c r="CQ639">
        <v>13044.9893266667</v>
      </c>
      <c r="CR639">
        <v>1013.04003</v>
      </c>
      <c r="CS639">
        <v>14525.2356533334</v>
      </c>
      <c r="CT639">
        <v>27277.504407222201</v>
      </c>
      <c r="CU639">
        <v>13049.8413438889</v>
      </c>
      <c r="CV639">
        <v>1015.34103666667</v>
      </c>
      <c r="CW639">
        <v>14526.4978088889</v>
      </c>
      <c r="CX639">
        <v>27304.419874444498</v>
      </c>
      <c r="CY639">
        <v>13052.846245000001</v>
      </c>
      <c r="CZ639">
        <v>1015.6347305555601</v>
      </c>
      <c r="DA639">
        <v>14519.5972161111</v>
      </c>
      <c r="DB639">
        <v>27296.0508122223</v>
      </c>
      <c r="DC639">
        <v>13065.472655</v>
      </c>
      <c r="DD639">
        <v>1012.86527</v>
      </c>
      <c r="DE639">
        <v>14514.393251666699</v>
      </c>
      <c r="DF639">
        <v>27282.812742222199</v>
      </c>
      <c r="DG639">
        <v>13076.6767127778</v>
      </c>
      <c r="DH639">
        <v>1014.44781888889</v>
      </c>
      <c r="DI639">
        <v>14503.407643888901</v>
      </c>
      <c r="DJ639">
        <v>27301.371283333301</v>
      </c>
      <c r="DK639">
        <v>13080.7228922222</v>
      </c>
      <c r="DL639">
        <v>1013.7827600000001</v>
      </c>
      <c r="DM639">
        <v>14491.720568888901</v>
      </c>
      <c r="DN639">
        <v>27298.507161111102</v>
      </c>
      <c r="DO639">
        <v>13106.623780555599</v>
      </c>
      <c r="DP639">
        <v>1010.921065</v>
      </c>
      <c r="DQ639">
        <v>14475.700902222199</v>
      </c>
      <c r="DR639">
        <v>27310.970947222198</v>
      </c>
      <c r="DS639">
        <v>13143.9301861111</v>
      </c>
      <c r="DT639">
        <v>1007.34576666667</v>
      </c>
      <c r="DU639">
        <v>14427.8045261111</v>
      </c>
      <c r="DV639">
        <v>27297.344521666699</v>
      </c>
      <c r="DW639">
        <v>13276.0074833333</v>
      </c>
      <c r="DX639">
        <v>994.15381388889</v>
      </c>
      <c r="DY639">
        <v>14288.222257777799</v>
      </c>
      <c r="DZ639">
        <v>27262.076982777799</v>
      </c>
      <c r="EA639">
        <v>14244.927895000001</v>
      </c>
      <c r="EB639">
        <v>943.44428722222199</v>
      </c>
      <c r="EC639">
        <v>13223.327052222199</v>
      </c>
      <c r="ED639">
        <v>27203.767823333299</v>
      </c>
      <c r="EE639">
        <v>14868.075937777799</v>
      </c>
      <c r="EF639">
        <v>963.46158888888897</v>
      </c>
      <c r="EG639">
        <v>12594.0527005556</v>
      </c>
      <c r="EH639">
        <v>27195.561385000001</v>
      </c>
      <c r="EI639">
        <v>14933.2055916667</v>
      </c>
      <c r="EJ639">
        <v>963.80868166666596</v>
      </c>
      <c r="EK639">
        <v>12517.3549055556</v>
      </c>
      <c r="EL639">
        <v>27203.182862777801</v>
      </c>
      <c r="EM639">
        <v>14959.827364999999</v>
      </c>
      <c r="EN639">
        <v>968.29904277777803</v>
      </c>
      <c r="EO639">
        <v>12500.6556166667</v>
      </c>
      <c r="EP639">
        <v>27207.4377833334</v>
      </c>
      <c r="EQ639">
        <v>14966.8735911111</v>
      </c>
      <c r="ER639">
        <v>968.86943999999801</v>
      </c>
      <c r="ES639">
        <v>12497.9759633334</v>
      </c>
      <c r="ET639">
        <v>27216.018013888901</v>
      </c>
      <c r="EU639">
        <v>14969.4343105556</v>
      </c>
      <c r="EV639">
        <v>967.79660777777895</v>
      </c>
      <c r="EW639">
        <v>12498.284220555601</v>
      </c>
      <c r="EX639">
        <v>27206.707189444402</v>
      </c>
      <c r="EY639">
        <v>14963.0045988889</v>
      </c>
      <c r="EZ639">
        <v>968.76992388888902</v>
      </c>
      <c r="FA639">
        <v>12493.7623055556</v>
      </c>
      <c r="FB639">
        <v>27212.382034999999</v>
      </c>
      <c r="FC639">
        <v>14973.13097</v>
      </c>
      <c r="FD639">
        <v>969.16798833333405</v>
      </c>
      <c r="FE639">
        <v>12492.3108266667</v>
      </c>
      <c r="FF639">
        <v>2.7011260953548799</v>
      </c>
      <c r="FG639">
        <v>2.6959075535393402</v>
      </c>
      <c r="FH639">
        <v>2.6944414532288299</v>
      </c>
      <c r="FI639">
        <v>2.6859246245011601</v>
      </c>
      <c r="FJ639">
        <v>2.6801986435493999</v>
      </c>
      <c r="FK639">
        <v>2.6677206607639699</v>
      </c>
      <c r="FL639">
        <v>2.6625764632485498</v>
      </c>
      <c r="FM639">
        <v>2.63312896229115</v>
      </c>
      <c r="FN639">
        <v>2.6091100414577402</v>
      </c>
      <c r="FO639">
        <v>2.53630542214318</v>
      </c>
      <c r="FP639">
        <v>2.4381458817853598</v>
      </c>
      <c r="FQ639">
        <v>1.9009549156216701</v>
      </c>
      <c r="FR639">
        <v>-0.65106302926533099</v>
      </c>
      <c r="FS639">
        <v>-1.4436241336097599</v>
      </c>
      <c r="FT639">
        <v>-1.5569626419345699</v>
      </c>
      <c r="FU639">
        <v>-1.59987948638295</v>
      </c>
      <c r="FV639">
        <v>-1.6085696775185701</v>
      </c>
      <c r="FW639">
        <v>-1.6040486673774399</v>
      </c>
      <c r="FX639">
        <v>-1.6127065703397601</v>
      </c>
      <c r="FY639">
        <v>-1.62148063426934</v>
      </c>
      <c r="FZ639">
        <v>-1.6120533324698101</v>
      </c>
      <c r="GA639">
        <v>-1.62071498595205</v>
      </c>
      <c r="GB639">
        <v>-1.6053095433898099</v>
      </c>
      <c r="GC639">
        <v>-1.6123782805137501</v>
      </c>
      <c r="GD639">
        <v>-1.6091056361473099</v>
      </c>
      <c r="GE639">
        <v>-1.59671889899424</v>
      </c>
      <c r="GF639">
        <v>-1.5776834048769799</v>
      </c>
      <c r="GG639">
        <v>-1.55444430144979</v>
      </c>
      <c r="GH639">
        <v>-1.5362136934689301</v>
      </c>
      <c r="GI639">
        <v>-1.4906567184725701</v>
      </c>
      <c r="GJ639">
        <v>-1.39718854663037</v>
      </c>
      <c r="GK639">
        <v>-1.1019011311649001</v>
      </c>
      <c r="GL639">
        <v>1.1114567731868901</v>
      </c>
      <c r="GM639">
        <v>2.4764806779501298</v>
      </c>
      <c r="GN639">
        <v>2.6309466789198099</v>
      </c>
      <c r="GO639">
        <v>2.67753516370328</v>
      </c>
      <c r="GP639">
        <v>2.6876874756382101</v>
      </c>
      <c r="GQ639">
        <v>2.68914164503731</v>
      </c>
      <c r="GR639">
        <v>2.6881247613489001</v>
      </c>
      <c r="GS639">
        <v>2.7001147272867398</v>
      </c>
    </row>
    <row r="640" spans="1:201" x14ac:dyDescent="0.25">
      <c r="A640">
        <v>572.36236945653002</v>
      </c>
      <c r="B640">
        <v>27180.930089444399</v>
      </c>
      <c r="C640">
        <v>14949.106324444399</v>
      </c>
      <c r="D640">
        <v>945.57538833333297</v>
      </c>
      <c r="E640">
        <v>12502.4056438889</v>
      </c>
      <c r="F640">
        <v>27199.799315</v>
      </c>
      <c r="G640">
        <v>14938.460527777799</v>
      </c>
      <c r="H640">
        <v>945.91034500000103</v>
      </c>
      <c r="I640">
        <v>12505.4930705556</v>
      </c>
      <c r="J640">
        <v>27213.537392777798</v>
      </c>
      <c r="K640">
        <v>14945.6548144444</v>
      </c>
      <c r="L640">
        <v>945.75985722222197</v>
      </c>
      <c r="M640">
        <v>12508.997979444401</v>
      </c>
      <c r="N640">
        <v>27216.673363888902</v>
      </c>
      <c r="O640">
        <v>14946.734928333301</v>
      </c>
      <c r="P640">
        <v>948.00503777777703</v>
      </c>
      <c r="Q640">
        <v>12519.483579444501</v>
      </c>
      <c r="R640">
        <v>27229.379872222202</v>
      </c>
      <c r="S640">
        <v>14952.7228855556</v>
      </c>
      <c r="T640">
        <v>947.30599777777604</v>
      </c>
      <c r="U640">
        <v>12524.655989999999</v>
      </c>
      <c r="V640">
        <v>27232.4988527778</v>
      </c>
      <c r="W640">
        <v>14947.363578888901</v>
      </c>
      <c r="X640">
        <v>946.83511666666698</v>
      </c>
      <c r="Y640">
        <v>12527.517685000001</v>
      </c>
      <c r="Z640">
        <v>27245.232060555601</v>
      </c>
      <c r="AA640">
        <v>14944.6378083333</v>
      </c>
      <c r="AB640">
        <v>947.13609222222306</v>
      </c>
      <c r="AC640">
        <v>12539.636805555599</v>
      </c>
      <c r="AD640">
        <v>27253.47248</v>
      </c>
      <c r="AE640">
        <v>14950.7519811111</v>
      </c>
      <c r="AF640">
        <v>947.44677666666598</v>
      </c>
      <c r="AG640">
        <v>12556.6443516667</v>
      </c>
      <c r="AH640">
        <v>27269.060101111099</v>
      </c>
      <c r="AI640">
        <v>14929.448251666699</v>
      </c>
      <c r="AJ640">
        <v>947.25988055555604</v>
      </c>
      <c r="AK640">
        <v>12567.8241372222</v>
      </c>
      <c r="AL640">
        <v>27257.5769127778</v>
      </c>
      <c r="AM640">
        <v>14904.790101111101</v>
      </c>
      <c r="AN640">
        <v>946.30598222222295</v>
      </c>
      <c r="AO640">
        <v>12591.5745066667</v>
      </c>
      <c r="AP640">
        <v>27283.5020733333</v>
      </c>
      <c r="AQ640">
        <v>14854.6024272222</v>
      </c>
      <c r="AR640">
        <v>945.08023500000104</v>
      </c>
      <c r="AS640">
        <v>12650.716203333301</v>
      </c>
      <c r="AT640">
        <v>27314.325368333401</v>
      </c>
      <c r="AU640">
        <v>14627.611032222199</v>
      </c>
      <c r="AV640">
        <v>932.01449777777702</v>
      </c>
      <c r="AW640">
        <v>12899.261331666699</v>
      </c>
      <c r="AX640">
        <v>27375.974385555601</v>
      </c>
      <c r="AY640">
        <v>13497.763360000001</v>
      </c>
      <c r="AZ640">
        <v>959.30132999999898</v>
      </c>
      <c r="BA640">
        <v>14113.5399288889</v>
      </c>
      <c r="BB640">
        <v>27398.647068333401</v>
      </c>
      <c r="BC640">
        <v>13148.9885172222</v>
      </c>
      <c r="BD640">
        <v>1000.12720777778</v>
      </c>
      <c r="BE640">
        <v>14515.599581111101</v>
      </c>
      <c r="BF640">
        <v>27386.275516666599</v>
      </c>
      <c r="BG640">
        <v>13104.0484977778</v>
      </c>
      <c r="BH640">
        <v>1006.23167166667</v>
      </c>
      <c r="BI640">
        <v>14570.7849055556</v>
      </c>
      <c r="BJ640">
        <v>27406.921468888901</v>
      </c>
      <c r="BK640">
        <v>13096.657606111101</v>
      </c>
      <c r="BL640">
        <v>1006.30448833333</v>
      </c>
      <c r="BM640">
        <v>14587.7172077778</v>
      </c>
      <c r="BN640">
        <v>27408.853537777799</v>
      </c>
      <c r="BO640">
        <v>13095.77167</v>
      </c>
      <c r="BP640">
        <v>1011.72933</v>
      </c>
      <c r="BQ640">
        <v>14592.399319444499</v>
      </c>
      <c r="BR640">
        <v>27432.8684744444</v>
      </c>
      <c r="BS640">
        <v>13091.652673888901</v>
      </c>
      <c r="BT640">
        <v>1012.33856277778</v>
      </c>
      <c r="BU640">
        <v>14598.0644561111</v>
      </c>
      <c r="BV640">
        <v>27426.2421577778</v>
      </c>
      <c r="BW640">
        <v>13096.715859444501</v>
      </c>
      <c r="BX640">
        <v>1014.6371422222199</v>
      </c>
      <c r="BY640">
        <v>14604.7878616666</v>
      </c>
      <c r="BZ640">
        <v>27421.737233333399</v>
      </c>
      <c r="CA640">
        <v>13098.242582222199</v>
      </c>
      <c r="CB640">
        <v>1013.3410055555501</v>
      </c>
      <c r="CC640">
        <v>14608.926275555599</v>
      </c>
      <c r="CD640">
        <v>27424.414459444401</v>
      </c>
      <c r="CE640">
        <v>13099.839694444399</v>
      </c>
      <c r="CF640">
        <v>1013.85800388889</v>
      </c>
      <c r="CG640">
        <v>14603.923770555501</v>
      </c>
      <c r="CH640">
        <v>27427.256736666699</v>
      </c>
      <c r="CI640">
        <v>13093.130852222201</v>
      </c>
      <c r="CJ640">
        <v>1015.65172111111</v>
      </c>
      <c r="CK640">
        <v>14607.4723694445</v>
      </c>
      <c r="CL640">
        <v>27429.351429444501</v>
      </c>
      <c r="CM640">
        <v>13109.245180555599</v>
      </c>
      <c r="CN640">
        <v>1015.25608388889</v>
      </c>
      <c r="CO640">
        <v>14606.421382222199</v>
      </c>
      <c r="CP640">
        <v>27437.397671111099</v>
      </c>
      <c r="CQ640">
        <v>13108.635947777801</v>
      </c>
      <c r="CR640">
        <v>1012.11768555555</v>
      </c>
      <c r="CS640">
        <v>14620.598787222199</v>
      </c>
      <c r="CT640">
        <v>27448.339588888801</v>
      </c>
      <c r="CU640">
        <v>13110.213642222199</v>
      </c>
      <c r="CV640">
        <v>1014.39442</v>
      </c>
      <c r="CW640">
        <v>14612.2685605556</v>
      </c>
      <c r="CX640">
        <v>27432.686432777798</v>
      </c>
      <c r="CY640">
        <v>13117.672496111099</v>
      </c>
      <c r="CZ640">
        <v>1015.77793666667</v>
      </c>
      <c r="DA640">
        <v>14609.9821172222</v>
      </c>
      <c r="DB640">
        <v>27448.140556666702</v>
      </c>
      <c r="DC640">
        <v>13121.8084827778</v>
      </c>
      <c r="DD640">
        <v>1016.7706705555599</v>
      </c>
      <c r="DE640">
        <v>14604.130084444399</v>
      </c>
      <c r="DF640">
        <v>27448.6478461111</v>
      </c>
      <c r="DG640">
        <v>13130.563473333301</v>
      </c>
      <c r="DH640">
        <v>1014.20752388889</v>
      </c>
      <c r="DI640">
        <v>14592.3095122222</v>
      </c>
      <c r="DJ640">
        <v>27445.817705000001</v>
      </c>
      <c r="DK640">
        <v>13147.529756666599</v>
      </c>
      <c r="DL640">
        <v>1011.99632444444</v>
      </c>
      <c r="DM640">
        <v>14577.258307222201</v>
      </c>
      <c r="DN640">
        <v>27447.7497738889</v>
      </c>
      <c r="DO640">
        <v>13165.044592222201</v>
      </c>
      <c r="DP640">
        <v>1013.72693388889</v>
      </c>
      <c r="DQ640">
        <v>14560.9182472222</v>
      </c>
      <c r="DR640">
        <v>27448.871150555598</v>
      </c>
      <c r="DS640">
        <v>13213.132718888901</v>
      </c>
      <c r="DT640">
        <v>1005.51078666667</v>
      </c>
      <c r="DU640">
        <v>14514.910250000001</v>
      </c>
      <c r="DV640">
        <v>27458.092167777701</v>
      </c>
      <c r="DW640">
        <v>13332.6394322222</v>
      </c>
      <c r="DX640">
        <v>994.56158722222199</v>
      </c>
      <c r="DY640">
        <v>14371.0099533333</v>
      </c>
      <c r="DZ640">
        <v>27405.880190555501</v>
      </c>
      <c r="EA640">
        <v>14304.0356105556</v>
      </c>
      <c r="EB640">
        <v>942.88359888888897</v>
      </c>
      <c r="EC640">
        <v>13310.005585000001</v>
      </c>
      <c r="ED640">
        <v>27360.5105527778</v>
      </c>
      <c r="EE640">
        <v>14933.630355555501</v>
      </c>
      <c r="EF640">
        <v>961.41301333333399</v>
      </c>
      <c r="EG640">
        <v>12678.1365327778</v>
      </c>
      <c r="EH640">
        <v>27356.311458333301</v>
      </c>
      <c r="EI640">
        <v>15008.6485127778</v>
      </c>
      <c r="EJ640">
        <v>965.98104555555597</v>
      </c>
      <c r="EK640">
        <v>12598.3027666667</v>
      </c>
      <c r="EL640">
        <v>27354.316281666601</v>
      </c>
      <c r="EM640">
        <v>15022.8744622222</v>
      </c>
      <c r="EN640">
        <v>970.30635555555705</v>
      </c>
      <c r="EO640">
        <v>12591.6618866667</v>
      </c>
      <c r="EP640">
        <v>27366.4087027778</v>
      </c>
      <c r="EQ640">
        <v>15035.3625205556</v>
      </c>
      <c r="ER640">
        <v>968.91555722222199</v>
      </c>
      <c r="ES640">
        <v>12582.103485555601</v>
      </c>
      <c r="ET640">
        <v>27363.498463333399</v>
      </c>
      <c r="EU640">
        <v>15029.0444611111</v>
      </c>
      <c r="EV640">
        <v>969.84275611111002</v>
      </c>
      <c r="EW640">
        <v>12578.7102288889</v>
      </c>
      <c r="EX640">
        <v>27368.624756666599</v>
      </c>
      <c r="EY640">
        <v>15042.9378811111</v>
      </c>
      <c r="EZ640">
        <v>968.72866111111205</v>
      </c>
      <c r="FA640">
        <v>12576.404367777801</v>
      </c>
      <c r="FB640">
        <v>27359.913456111099</v>
      </c>
      <c r="FC640">
        <v>15044.051976111101</v>
      </c>
      <c r="FD640">
        <v>972.55881777777597</v>
      </c>
      <c r="FE640">
        <v>12577.314576111101</v>
      </c>
      <c r="FF640">
        <v>2.6639875237216999</v>
      </c>
      <c r="FG640">
        <v>2.6472604643173798</v>
      </c>
      <c r="FH640">
        <v>2.6498581206854701</v>
      </c>
      <c r="FI640">
        <v>2.63959857771462</v>
      </c>
      <c r="FJ640">
        <v>2.6391412527178</v>
      </c>
      <c r="FK640">
        <v>2.6298986051864999</v>
      </c>
      <c r="FL640">
        <v>2.6126259406027099</v>
      </c>
      <c r="FM640">
        <v>2.6000774932407</v>
      </c>
      <c r="FN640">
        <v>2.5634598867095399</v>
      </c>
      <c r="FO640">
        <v>2.5121854694792001</v>
      </c>
      <c r="FP640">
        <v>2.39156137647266</v>
      </c>
      <c r="FQ640">
        <v>1.8740935911379</v>
      </c>
      <c r="FR640">
        <v>-0.66766565052141702</v>
      </c>
      <c r="FS640">
        <v>-1.48173478274443</v>
      </c>
      <c r="FT640">
        <v>-1.5911908419369101</v>
      </c>
      <c r="FU640">
        <v>-1.6162644919497</v>
      </c>
      <c r="FV640">
        <v>-1.62250141644587</v>
      </c>
      <c r="FW640">
        <v>-1.63164194569643</v>
      </c>
      <c r="FX640">
        <v>-1.63398705708128</v>
      </c>
      <c r="FY640">
        <v>-1.6370091100561901</v>
      </c>
      <c r="FZ640">
        <v>-1.62974005326488</v>
      </c>
      <c r="GA640">
        <v>-1.6407652245690101</v>
      </c>
      <c r="GB640">
        <v>-1.6220542176961099</v>
      </c>
      <c r="GC640">
        <v>-1.63734767096901</v>
      </c>
      <c r="GD640">
        <v>-1.6261091465709401</v>
      </c>
      <c r="GE640">
        <v>-1.61662111922496</v>
      </c>
      <c r="GF640">
        <v>-1.6049470537350501</v>
      </c>
      <c r="GG640">
        <v>-1.5825315304104799</v>
      </c>
      <c r="GH640">
        <v>-1.54797276121809</v>
      </c>
      <c r="GI640">
        <v>-1.5113752337147901</v>
      </c>
      <c r="GJ640">
        <v>-1.40916645750643</v>
      </c>
      <c r="GK640">
        <v>-1.12350360600154</v>
      </c>
      <c r="GL640">
        <v>1.0755955163425199</v>
      </c>
      <c r="GM640">
        <v>2.4416970912830198</v>
      </c>
      <c r="GN640">
        <v>2.6092991367948399</v>
      </c>
      <c r="GO640">
        <v>2.6323889222418</v>
      </c>
      <c r="GP640">
        <v>2.6547747805242601</v>
      </c>
      <c r="GQ640">
        <v>2.6520111133124802</v>
      </c>
      <c r="GR640">
        <v>2.6688153529875702</v>
      </c>
      <c r="GS640">
        <v>2.6702958994457102</v>
      </c>
    </row>
    <row r="641" spans="1:201" x14ac:dyDescent="0.25">
      <c r="A641">
        <v>572.71525673426095</v>
      </c>
      <c r="B641">
        <v>27420.098858333298</v>
      </c>
      <c r="C641">
        <v>15053.7754283333</v>
      </c>
      <c r="D641">
        <v>946.63851166666598</v>
      </c>
      <c r="E641">
        <v>12621.6089544444</v>
      </c>
      <c r="F641">
        <v>27438.441376666698</v>
      </c>
      <c r="G641">
        <v>15055.506037777801</v>
      </c>
      <c r="H641">
        <v>946.00500666666596</v>
      </c>
      <c r="I641">
        <v>12621.409922222199</v>
      </c>
      <c r="J641">
        <v>27438.407395555601</v>
      </c>
      <c r="K641">
        <v>15057.341017777801</v>
      </c>
      <c r="L641">
        <v>947.07783888889003</v>
      </c>
      <c r="M641">
        <v>12620.0288327778</v>
      </c>
      <c r="N641">
        <v>27457.575169444401</v>
      </c>
      <c r="O641">
        <v>15057.6395661111</v>
      </c>
      <c r="P641">
        <v>946.87395222222199</v>
      </c>
      <c r="Q641">
        <v>12630.8396805556</v>
      </c>
      <c r="R641">
        <v>27455.686790555501</v>
      </c>
      <c r="S641">
        <v>15067.2562205555</v>
      </c>
      <c r="T641">
        <v>946.33025444444399</v>
      </c>
      <c r="U641">
        <v>12638.276689444399</v>
      </c>
      <c r="V641">
        <v>27475.966232222301</v>
      </c>
      <c r="W641">
        <v>15062.404203333301</v>
      </c>
      <c r="X641">
        <v>946.34481777777705</v>
      </c>
      <c r="Y641">
        <v>12646.267105000001</v>
      </c>
      <c r="Z641">
        <v>27474.410382777802</v>
      </c>
      <c r="AA641">
        <v>15058.700262222201</v>
      </c>
      <c r="AB641">
        <v>947.20890888888903</v>
      </c>
      <c r="AC641">
        <v>12648.602092777801</v>
      </c>
      <c r="AD641">
        <v>27474.762330000001</v>
      </c>
      <c r="AE641">
        <v>15053.292411111101</v>
      </c>
      <c r="AF641">
        <v>946.49045111111104</v>
      </c>
      <c r="AG641">
        <v>12660.063436111101</v>
      </c>
      <c r="AH641">
        <v>27491.794148333302</v>
      </c>
      <c r="AI641">
        <v>15046.285020555501</v>
      </c>
      <c r="AJ641">
        <v>948.93223666666597</v>
      </c>
      <c r="AK641">
        <v>12685.7919916667</v>
      </c>
      <c r="AL641">
        <v>27494.7553594444</v>
      </c>
      <c r="AM641">
        <v>15025.075952777799</v>
      </c>
      <c r="AN641">
        <v>946.74530944444405</v>
      </c>
      <c r="AO641">
        <v>12706.442798333301</v>
      </c>
      <c r="AP641">
        <v>27507.4011872222</v>
      </c>
      <c r="AQ641">
        <v>14967.696419444501</v>
      </c>
      <c r="AR641">
        <v>943.05107722222294</v>
      </c>
      <c r="AS641">
        <v>12770.1136916667</v>
      </c>
      <c r="AT641">
        <v>27525.775259444501</v>
      </c>
      <c r="AU641">
        <v>14729.838350555499</v>
      </c>
      <c r="AV641">
        <v>930.60913611111198</v>
      </c>
      <c r="AW641">
        <v>13021.840908333301</v>
      </c>
      <c r="AX641">
        <v>27604.6065827778</v>
      </c>
      <c r="AY641">
        <v>13589.099732222199</v>
      </c>
      <c r="AZ641">
        <v>960.67513777777799</v>
      </c>
      <c r="BA641">
        <v>14239.1341155555</v>
      </c>
      <c r="BB641">
        <v>27617.618921111101</v>
      </c>
      <c r="BC641">
        <v>13250.907578333299</v>
      </c>
      <c r="BD641">
        <v>999.30437944444498</v>
      </c>
      <c r="BE641">
        <v>14642.7035</v>
      </c>
      <c r="BF641">
        <v>27624.012224444399</v>
      </c>
      <c r="BG641">
        <v>13199.404350000001</v>
      </c>
      <c r="BH641">
        <v>1009.60551055556</v>
      </c>
      <c r="BI641">
        <v>14693.432444444399</v>
      </c>
      <c r="BJ641">
        <v>27621.514612777799</v>
      </c>
      <c r="BK641">
        <v>13189.4575933333</v>
      </c>
      <c r="BL641">
        <v>1007.07149055556</v>
      </c>
      <c r="BM641">
        <v>14721.306664444401</v>
      </c>
      <c r="BN641">
        <v>27631.621566111098</v>
      </c>
      <c r="BO641">
        <v>13189.486720000001</v>
      </c>
      <c r="BP641">
        <v>1010.81426722222</v>
      </c>
      <c r="BQ641">
        <v>14727.5955972222</v>
      </c>
      <c r="BR641">
        <v>27632.645853888898</v>
      </c>
      <c r="BS641">
        <v>13193.013473888899</v>
      </c>
      <c r="BT641">
        <v>1011.92836222222</v>
      </c>
      <c r="BU641">
        <v>14736.5569016667</v>
      </c>
      <c r="BV641">
        <v>27645.1363394445</v>
      </c>
      <c r="BW641">
        <v>13191.700346666699</v>
      </c>
      <c r="BX641">
        <v>1014.09829888889</v>
      </c>
      <c r="BY641">
        <v>14734.1612333333</v>
      </c>
      <c r="BZ641">
        <v>27638.090113333401</v>
      </c>
      <c r="CA641">
        <v>13188.239127777801</v>
      </c>
      <c r="CB641">
        <v>1013.4478033333299</v>
      </c>
      <c r="CC641">
        <v>14732.9112138889</v>
      </c>
      <c r="CD641">
        <v>27648.114541111099</v>
      </c>
      <c r="CE641">
        <v>13196.5135283333</v>
      </c>
      <c r="CF641">
        <v>1014.06189055556</v>
      </c>
      <c r="CG641">
        <v>14739.3215077778</v>
      </c>
      <c r="CH641">
        <v>27652.6049022222</v>
      </c>
      <c r="CI641">
        <v>13196.265951666701</v>
      </c>
      <c r="CJ641">
        <v>1012.68080111111</v>
      </c>
      <c r="CK641">
        <v>14747.916301666701</v>
      </c>
      <c r="CL641">
        <v>27658.852572222298</v>
      </c>
      <c r="CM641">
        <v>13193.358139444401</v>
      </c>
      <c r="CN641">
        <v>1015.37259055556</v>
      </c>
      <c r="CO641">
        <v>14738.792373333299</v>
      </c>
      <c r="CP641">
        <v>27662.699719444499</v>
      </c>
      <c r="CQ641">
        <v>13204.591323888901</v>
      </c>
      <c r="CR641">
        <v>1014.940545</v>
      </c>
      <c r="CS641">
        <v>14743.6735172222</v>
      </c>
      <c r="CT641">
        <v>27655.595239999999</v>
      </c>
      <c r="CU641">
        <v>13198.086368333399</v>
      </c>
      <c r="CV641">
        <v>1017.4721377777799</v>
      </c>
      <c r="CW641">
        <v>14736.862731666601</v>
      </c>
      <c r="CX641">
        <v>27655.731164444402</v>
      </c>
      <c r="CY641">
        <v>13197.918890000001</v>
      </c>
      <c r="CZ641">
        <v>1017.4721377777799</v>
      </c>
      <c r="DA641">
        <v>14741.018136111101</v>
      </c>
      <c r="DB641">
        <v>27657.7651766667</v>
      </c>
      <c r="DC641">
        <v>13219.972631111101</v>
      </c>
      <c r="DD641">
        <v>1016.8920316666701</v>
      </c>
      <c r="DE641">
        <v>14736.2996161111</v>
      </c>
      <c r="DF641">
        <v>27673.212018888898</v>
      </c>
      <c r="DG641">
        <v>13229.8441438889</v>
      </c>
      <c r="DH641">
        <v>1014.4842272222201</v>
      </c>
      <c r="DI641">
        <v>14721.760555000001</v>
      </c>
      <c r="DJ641">
        <v>27671.750831111101</v>
      </c>
      <c r="DK641">
        <v>13247.6332555556</v>
      </c>
      <c r="DL641">
        <v>1014.12742555556</v>
      </c>
      <c r="DM641">
        <v>14710.5637788889</v>
      </c>
      <c r="DN641">
        <v>27664.046827777802</v>
      </c>
      <c r="DO641">
        <v>13263.5970961111</v>
      </c>
      <c r="DP641">
        <v>1014.01820055556</v>
      </c>
      <c r="DQ641">
        <v>14684.1143383334</v>
      </c>
      <c r="DR641">
        <v>27675.741184444501</v>
      </c>
      <c r="DS641">
        <v>13302.3452716666</v>
      </c>
      <c r="DT641">
        <v>1009.0496766666701</v>
      </c>
      <c r="DU641">
        <v>14655.082333333399</v>
      </c>
      <c r="DV641">
        <v>27677.192663333299</v>
      </c>
      <c r="DW641">
        <v>13425.5340811111</v>
      </c>
      <c r="DX641">
        <v>994.61741333333396</v>
      </c>
      <c r="DY641">
        <v>14505.968363333301</v>
      </c>
      <c r="DZ641">
        <v>27647.607251666701</v>
      </c>
      <c r="EA641">
        <v>14416.30192</v>
      </c>
      <c r="EB641">
        <v>940.79376055555497</v>
      </c>
      <c r="EC641">
        <v>13429.30113</v>
      </c>
      <c r="ED641">
        <v>27593.048150555602</v>
      </c>
      <c r="EE641">
        <v>15035.4863088889</v>
      </c>
      <c r="EF641">
        <v>960.98582222222205</v>
      </c>
      <c r="EG641">
        <v>12794.364068888901</v>
      </c>
      <c r="EH641">
        <v>27584.987345555499</v>
      </c>
      <c r="EI641">
        <v>15113.55063</v>
      </c>
      <c r="EJ641">
        <v>965.75774111111105</v>
      </c>
      <c r="EK641">
        <v>12720.0352427778</v>
      </c>
      <c r="EL641">
        <v>27590.123347777801</v>
      </c>
      <c r="EM641">
        <v>15129.805737222199</v>
      </c>
      <c r="EN641">
        <v>970.00295277777695</v>
      </c>
      <c r="EO641">
        <v>12707.1394111111</v>
      </c>
      <c r="EP641">
        <v>27581.693605</v>
      </c>
      <c r="EQ641">
        <v>15141.0025133333</v>
      </c>
      <c r="ER641">
        <v>967.72621833333199</v>
      </c>
      <c r="ES641">
        <v>12696.5615766667</v>
      </c>
      <c r="ET641">
        <v>27585.1742416667</v>
      </c>
      <c r="EU641">
        <v>15138.349559444499</v>
      </c>
      <c r="EV641">
        <v>967.86456999999996</v>
      </c>
      <c r="EW641">
        <v>12693.3042444444</v>
      </c>
      <c r="EX641">
        <v>27583.9800483334</v>
      </c>
      <c r="EY641">
        <v>15145.6263716667</v>
      </c>
      <c r="EZ641">
        <v>967.78689888889005</v>
      </c>
      <c r="FA641">
        <v>12692.6319038889</v>
      </c>
      <c r="FB641">
        <v>27582.2785655556</v>
      </c>
      <c r="FC641">
        <v>15137.2937177778</v>
      </c>
      <c r="FD641">
        <v>969.86460111111205</v>
      </c>
      <c r="FE641">
        <v>12692.204712777801</v>
      </c>
      <c r="FF641">
        <v>2.62456776037657</v>
      </c>
      <c r="FG641">
        <v>2.6247675089253799</v>
      </c>
      <c r="FH641">
        <v>2.62832528306406</v>
      </c>
      <c r="FI641">
        <v>2.6151505303510798</v>
      </c>
      <c r="FJ641">
        <v>2.61761833352428</v>
      </c>
      <c r="FK641">
        <v>2.6018767797038</v>
      </c>
      <c r="FL641">
        <v>2.59564465276683</v>
      </c>
      <c r="FM641">
        <v>2.5774715382562499</v>
      </c>
      <c r="FN641">
        <v>2.5410113314965201</v>
      </c>
      <c r="FO641">
        <v>2.4956983888962299</v>
      </c>
      <c r="FP641">
        <v>2.3645628964358698</v>
      </c>
      <c r="FQ641">
        <v>1.8373044646501999</v>
      </c>
      <c r="FR641">
        <v>-0.698786512424454</v>
      </c>
      <c r="FS641">
        <v>-1.4965537944526099</v>
      </c>
      <c r="FT641">
        <v>-1.6064937566026301</v>
      </c>
      <c r="FU641">
        <v>-1.6470710689260699</v>
      </c>
      <c r="FV641">
        <v>-1.65339231982807</v>
      </c>
      <c r="FW641">
        <v>-1.6592267500833</v>
      </c>
      <c r="FX641">
        <v>-1.65742454320538</v>
      </c>
      <c r="FY641">
        <v>-1.6601930608097</v>
      </c>
      <c r="FZ641">
        <v>-1.6576094524107901</v>
      </c>
      <c r="GA641">
        <v>-1.6667218196246001</v>
      </c>
      <c r="GB641">
        <v>-1.6598386204632201</v>
      </c>
      <c r="GC641">
        <v>-1.6527666582990199</v>
      </c>
      <c r="GD641">
        <v>-1.65303539360972</v>
      </c>
      <c r="GE641">
        <v>-1.6576604802846999</v>
      </c>
      <c r="GF641">
        <v>-1.6288036195026601</v>
      </c>
      <c r="GG641">
        <v>-1.60156633241443</v>
      </c>
      <c r="GH641">
        <v>-1.5705779525694401</v>
      </c>
      <c r="GI641">
        <v>-1.52556483698934</v>
      </c>
      <c r="GJ641">
        <v>-1.451993866264</v>
      </c>
      <c r="GK641">
        <v>-1.1593806827615201</v>
      </c>
      <c r="GL641">
        <v>1.0582553164162001</v>
      </c>
      <c r="GM641">
        <v>2.4050902212119398</v>
      </c>
      <c r="GN641">
        <v>2.5690173132835601</v>
      </c>
      <c r="GO641">
        <v>2.60004865792359</v>
      </c>
      <c r="GP641">
        <v>2.6238908237073502</v>
      </c>
      <c r="GQ641">
        <v>2.6242082294399198</v>
      </c>
      <c r="GR641">
        <v>2.6328018048638402</v>
      </c>
      <c r="GS641">
        <v>2.6247349286577402</v>
      </c>
    </row>
    <row r="642" spans="1:201" x14ac:dyDescent="0.25">
      <c r="A642">
        <v>573.06809970110601</v>
      </c>
      <c r="B642">
        <v>27572.795408333401</v>
      </c>
      <c r="C642">
        <v>15135.8640838889</v>
      </c>
      <c r="D642">
        <v>947.59240999999997</v>
      </c>
      <c r="E642">
        <v>12690.299343333299</v>
      </c>
      <c r="F642">
        <v>27585.613568888901</v>
      </c>
      <c r="G642">
        <v>15140.798626666699</v>
      </c>
      <c r="H642">
        <v>946.96618666666802</v>
      </c>
      <c r="I642">
        <v>12699.28492</v>
      </c>
      <c r="J642">
        <v>27604.0992933333</v>
      </c>
      <c r="K642">
        <v>15137.915086666701</v>
      </c>
      <c r="L642">
        <v>949.36670944444302</v>
      </c>
      <c r="M642">
        <v>12710.7292727778</v>
      </c>
      <c r="N642">
        <v>27606.7352566667</v>
      </c>
      <c r="O642">
        <v>15141.8132055556</v>
      </c>
      <c r="P642">
        <v>946.63365722222204</v>
      </c>
      <c r="Q642">
        <v>12705.4355011111</v>
      </c>
      <c r="R642">
        <v>27615.8349127777</v>
      </c>
      <c r="S642">
        <v>15144.160329444499</v>
      </c>
      <c r="T642">
        <v>947.679789999999</v>
      </c>
      <c r="U642">
        <v>12712.925908888899</v>
      </c>
      <c r="V642">
        <v>27615.465974999999</v>
      </c>
      <c r="W642">
        <v>15140.012206666701</v>
      </c>
      <c r="X642">
        <v>946.23316555555596</v>
      </c>
      <c r="Y642">
        <v>12722.438192777799</v>
      </c>
      <c r="Z642">
        <v>27630.376401111102</v>
      </c>
      <c r="AA642">
        <v>15146.3715288889</v>
      </c>
      <c r="AB642">
        <v>945.53898000000004</v>
      </c>
      <c r="AC642">
        <v>12733.6568138889</v>
      </c>
      <c r="AD642">
        <v>27633.924999999999</v>
      </c>
      <c r="AE642">
        <v>15133.0193794445</v>
      </c>
      <c r="AF642">
        <v>944.22585277777705</v>
      </c>
      <c r="AG642">
        <v>12749.26628</v>
      </c>
      <c r="AH642">
        <v>27644.614486666698</v>
      </c>
      <c r="AI642">
        <v>15127.2620083333</v>
      </c>
      <c r="AJ642">
        <v>944.75256000000104</v>
      </c>
      <c r="AK642">
        <v>12770.4025311111</v>
      </c>
      <c r="AL642">
        <v>27662.6681655555</v>
      </c>
      <c r="AM642">
        <v>15104.7737944444</v>
      </c>
      <c r="AN642">
        <v>944.33750499999996</v>
      </c>
      <c r="AO642">
        <v>12792.815501111099</v>
      </c>
      <c r="AP642">
        <v>27673.821251666701</v>
      </c>
      <c r="AQ642">
        <v>15052.0108377778</v>
      </c>
      <c r="AR642">
        <v>944.22828000000004</v>
      </c>
      <c r="AS642">
        <v>12856.852905</v>
      </c>
      <c r="AT642">
        <v>27691.661335000001</v>
      </c>
      <c r="AU642">
        <v>14810.582324999999</v>
      </c>
      <c r="AV642">
        <v>932.86645277777802</v>
      </c>
      <c r="AW642">
        <v>13104.186849444401</v>
      </c>
      <c r="AX642">
        <v>27765.5920966667</v>
      </c>
      <c r="AY642">
        <v>13664.540226111099</v>
      </c>
      <c r="AZ642">
        <v>962.007682777779</v>
      </c>
      <c r="BA642">
        <v>14326.305374444401</v>
      </c>
      <c r="BB642">
        <v>27773.5096955556</v>
      </c>
      <c r="BC642">
        <v>13311.141524999999</v>
      </c>
      <c r="BD642">
        <v>1002.60540166667</v>
      </c>
      <c r="BE642">
        <v>14727.6028788889</v>
      </c>
      <c r="BF642">
        <v>27783.662766111102</v>
      </c>
      <c r="BG642">
        <v>13266.754912222201</v>
      </c>
      <c r="BH642">
        <v>1008.31665555556</v>
      </c>
      <c r="BI642">
        <v>14773.0598966666</v>
      </c>
      <c r="BJ642">
        <v>27788.449248333302</v>
      </c>
      <c r="BK642">
        <v>13262.27426</v>
      </c>
      <c r="BL642">
        <v>1010.15163555555</v>
      </c>
      <c r="BM642">
        <v>14800.744793333301</v>
      </c>
      <c r="BN642">
        <v>27797.704246666701</v>
      </c>
      <c r="BO642">
        <v>13262.308241111101</v>
      </c>
      <c r="BP642">
        <v>1010.66135222222</v>
      </c>
      <c r="BQ642">
        <v>14808.303163333399</v>
      </c>
      <c r="BR642">
        <v>27798.534356666602</v>
      </c>
      <c r="BS642">
        <v>13268.6020283333</v>
      </c>
      <c r="BT642">
        <v>1011.97447944444</v>
      </c>
      <c r="BU642">
        <v>14819.876158888899</v>
      </c>
      <c r="BV642">
        <v>27798.954266111101</v>
      </c>
      <c r="BW642">
        <v>13255.526582222201</v>
      </c>
      <c r="BX642">
        <v>1013.83130444444</v>
      </c>
      <c r="BY642">
        <v>14819.7305255556</v>
      </c>
      <c r="BZ642">
        <v>27809.046656111099</v>
      </c>
      <c r="CA642">
        <v>13262.1092088889</v>
      </c>
      <c r="CB642">
        <v>1017.99399055556</v>
      </c>
      <c r="CC642">
        <v>14824.9806072222</v>
      </c>
      <c r="CD642">
        <v>27812.049129999999</v>
      </c>
      <c r="CE642">
        <v>13269.0656277778</v>
      </c>
      <c r="CF642">
        <v>1014.95510833333</v>
      </c>
      <c r="CG642">
        <v>14825.6068305556</v>
      </c>
      <c r="CH642">
        <v>27809.027238333401</v>
      </c>
      <c r="CI642">
        <v>13272.288978888901</v>
      </c>
      <c r="CJ642">
        <v>1015.46239777778</v>
      </c>
      <c r="CK642">
        <v>14830.5802088889</v>
      </c>
      <c r="CL642">
        <v>27814.9496605555</v>
      </c>
      <c r="CM642">
        <v>13272.5438372222</v>
      </c>
      <c r="CN642">
        <v>1017.89690166667</v>
      </c>
      <c r="CO642">
        <v>14824.1674877778</v>
      </c>
      <c r="CP642">
        <v>27823.413384444499</v>
      </c>
      <c r="CQ642">
        <v>13271.9248955556</v>
      </c>
      <c r="CR642">
        <v>1014.96239</v>
      </c>
      <c r="CS642">
        <v>14831.4637177778</v>
      </c>
      <c r="CT642">
        <v>27819.180308888899</v>
      </c>
      <c r="CU642">
        <v>13278.480822777799</v>
      </c>
      <c r="CV642">
        <v>1017.53524555556</v>
      </c>
      <c r="CW642">
        <v>14831.3108027778</v>
      </c>
      <c r="CX642">
        <v>27822.614828333299</v>
      </c>
      <c r="CY642">
        <v>13285.332871111101</v>
      </c>
      <c r="CZ642">
        <v>1015.72453777778</v>
      </c>
      <c r="DA642">
        <v>14827.2039427778</v>
      </c>
      <c r="DB642">
        <v>27830.971754444399</v>
      </c>
      <c r="DC642">
        <v>13286.478520000001</v>
      </c>
      <c r="DD642">
        <v>1016.08862111111</v>
      </c>
      <c r="DE642">
        <v>14825.7136283333</v>
      </c>
      <c r="DF642">
        <v>27824.190095555601</v>
      </c>
      <c r="DG642">
        <v>13304.21666</v>
      </c>
      <c r="DH642">
        <v>1017.561945</v>
      </c>
      <c r="DI642">
        <v>14819.3373155556</v>
      </c>
      <c r="DJ642">
        <v>27825.277491111199</v>
      </c>
      <c r="DK642">
        <v>13314.9813905556</v>
      </c>
      <c r="DL642">
        <v>1017.44301111111</v>
      </c>
      <c r="DM642">
        <v>14795.7447155556</v>
      </c>
      <c r="DN642">
        <v>27832.741199444499</v>
      </c>
      <c r="DO642">
        <v>13337.459895555599</v>
      </c>
      <c r="DP642">
        <v>1014.97452611111</v>
      </c>
      <c r="DQ642">
        <v>14781.698380555599</v>
      </c>
      <c r="DR642">
        <v>27852.472088888899</v>
      </c>
      <c r="DS642">
        <v>13372.5987916667</v>
      </c>
      <c r="DT642">
        <v>1010.43804777778</v>
      </c>
      <c r="DU642">
        <v>14731.1927405555</v>
      </c>
      <c r="DV642">
        <v>27845.2947927778</v>
      </c>
      <c r="DW642">
        <v>13509.455289444501</v>
      </c>
      <c r="DX642">
        <v>998.01795166666602</v>
      </c>
      <c r="DY642">
        <v>14583.1928655556</v>
      </c>
      <c r="DZ642">
        <v>27797.8377438889</v>
      </c>
      <c r="EA642">
        <v>14487.506911111101</v>
      </c>
      <c r="EB642">
        <v>945.01469999999995</v>
      </c>
      <c r="EC642">
        <v>13512.7126216666</v>
      </c>
      <c r="ED642">
        <v>27760.900276111101</v>
      </c>
      <c r="EE642">
        <v>15113.2569361111</v>
      </c>
      <c r="EF642">
        <v>961.99069222222101</v>
      </c>
      <c r="EG642">
        <v>12867.7826866667</v>
      </c>
      <c r="EH642">
        <v>27742.191247222199</v>
      </c>
      <c r="EI642">
        <v>15189.355207222199</v>
      </c>
      <c r="EJ642">
        <v>963.01983444444397</v>
      </c>
      <c r="EK642">
        <v>12800.793780555499</v>
      </c>
      <c r="EL642">
        <v>27750.9583738888</v>
      </c>
      <c r="EM642">
        <v>15213.1444122222</v>
      </c>
      <c r="EN642">
        <v>967.08057722222304</v>
      </c>
      <c r="EO642">
        <v>12784.565372777801</v>
      </c>
      <c r="EP642">
        <v>27747.727741111099</v>
      </c>
      <c r="EQ642">
        <v>15221.6809527778</v>
      </c>
      <c r="ER642">
        <v>966.80872833333206</v>
      </c>
      <c r="ES642">
        <v>12777.4730294444</v>
      </c>
      <c r="ET642">
        <v>27750.089428333398</v>
      </c>
      <c r="EU642">
        <v>15226.4965616666</v>
      </c>
      <c r="EV642">
        <v>967.70194611111003</v>
      </c>
      <c r="EW642">
        <v>12771.053026666699</v>
      </c>
      <c r="EX642">
        <v>27751.036045000001</v>
      </c>
      <c r="EY642">
        <v>15221.7392061111</v>
      </c>
      <c r="EZ642">
        <v>967.56844888888895</v>
      </c>
      <c r="FA642">
        <v>12767.288404999999</v>
      </c>
      <c r="FB642">
        <v>27746.764133888901</v>
      </c>
      <c r="FC642">
        <v>15225.3484855556</v>
      </c>
      <c r="FD642">
        <v>969.49809055555602</v>
      </c>
      <c r="FE642">
        <v>12771.1379794444</v>
      </c>
      <c r="FF642">
        <v>2.6239888085602798</v>
      </c>
      <c r="FG642">
        <v>2.6183516492183698</v>
      </c>
      <c r="FH642">
        <v>2.6015084377209798</v>
      </c>
      <c r="FI642">
        <v>2.6107831412898799</v>
      </c>
      <c r="FJ642">
        <v>2.6045196039426202</v>
      </c>
      <c r="FK642">
        <v>2.58986130078077</v>
      </c>
      <c r="FL642">
        <v>2.5831806623977802</v>
      </c>
      <c r="FM642">
        <v>2.5518751577006999</v>
      </c>
      <c r="FN642">
        <v>2.5222788181328699</v>
      </c>
      <c r="FO642">
        <v>2.47276516961377</v>
      </c>
      <c r="FP642">
        <v>2.3474294272867402</v>
      </c>
      <c r="FQ642">
        <v>1.8243918284033001</v>
      </c>
      <c r="FR642">
        <v>-0.70715632774868298</v>
      </c>
      <c r="FS642">
        <v>-1.51436144506254</v>
      </c>
      <c r="FT642">
        <v>-1.6099519781312399</v>
      </c>
      <c r="FU642">
        <v>-1.64407530141008</v>
      </c>
      <c r="FV642">
        <v>-1.65156023862826</v>
      </c>
      <c r="FW642">
        <v>-1.6572171920854399</v>
      </c>
      <c r="FX642">
        <v>-1.6710882959911</v>
      </c>
      <c r="FY642">
        <v>-1.6692992051559099</v>
      </c>
      <c r="FZ642">
        <v>-1.6621791611563601</v>
      </c>
      <c r="GA642">
        <v>-1.6642624502093299</v>
      </c>
      <c r="GB642">
        <v>-1.6569421364607899</v>
      </c>
      <c r="GC642">
        <v>-1.66466909906382</v>
      </c>
      <c r="GD642">
        <v>-1.65794397925855</v>
      </c>
      <c r="GE642">
        <v>-1.64594766313422</v>
      </c>
      <c r="GF642">
        <v>-1.64265123858199</v>
      </c>
      <c r="GG642">
        <v>-1.6174685525757999</v>
      </c>
      <c r="GH642">
        <v>-1.58079463194847</v>
      </c>
      <c r="GI642">
        <v>-1.54130865692033</v>
      </c>
      <c r="GJ642">
        <v>-1.44875997636395</v>
      </c>
      <c r="GK642">
        <v>-1.1451414905123201</v>
      </c>
      <c r="GL642">
        <v>1.0395012177398999</v>
      </c>
      <c r="GM642">
        <v>2.3948058878962701</v>
      </c>
      <c r="GN642">
        <v>2.5484972034137199</v>
      </c>
      <c r="GO642">
        <v>2.5905110046156401</v>
      </c>
      <c r="GP642">
        <v>2.60737683130988</v>
      </c>
      <c r="GQ642">
        <v>2.6191531528824901</v>
      </c>
      <c r="GR642">
        <v>2.6179951237680799</v>
      </c>
      <c r="GS642">
        <v>2.6183431342202499</v>
      </c>
    </row>
    <row r="643" spans="1:201" x14ac:dyDescent="0.25">
      <c r="A643">
        <v>573.42089834825697</v>
      </c>
      <c r="B643">
        <v>27829.389205555599</v>
      </c>
      <c r="C643">
        <v>15251.074613888901</v>
      </c>
      <c r="D643">
        <v>945.65063222222204</v>
      </c>
      <c r="E643">
        <v>12812.145898888901</v>
      </c>
      <c r="F643">
        <v>27833.182953888801</v>
      </c>
      <c r="G643">
        <v>15257.4800533333</v>
      </c>
      <c r="H643">
        <v>945.53412555555497</v>
      </c>
      <c r="I643">
        <v>12818.298907222201</v>
      </c>
      <c r="J643">
        <v>27846.719572222199</v>
      </c>
      <c r="K643">
        <v>15266.120964444401</v>
      </c>
      <c r="L643">
        <v>947.10211111110902</v>
      </c>
      <c r="M643">
        <v>12822.4980016667</v>
      </c>
      <c r="N643">
        <v>27857.882367222199</v>
      </c>
      <c r="O643">
        <v>15268.101577777799</v>
      </c>
      <c r="P643">
        <v>947.85697722222005</v>
      </c>
      <c r="Q643">
        <v>12820.735838333299</v>
      </c>
      <c r="R643">
        <v>27857.4891572222</v>
      </c>
      <c r="S643">
        <v>15274.0118638889</v>
      </c>
      <c r="T643">
        <v>947.52202055555495</v>
      </c>
      <c r="U643">
        <v>12827.138850555501</v>
      </c>
      <c r="V643">
        <v>27863.1373033333</v>
      </c>
      <c r="W643">
        <v>15271.232694444399</v>
      </c>
      <c r="X643">
        <v>946.14578555555602</v>
      </c>
      <c r="Y643">
        <v>12842.0298588889</v>
      </c>
      <c r="Z643">
        <v>27869.312156666601</v>
      </c>
      <c r="AA643">
        <v>15270.455983333301</v>
      </c>
      <c r="AB643">
        <v>946.66278388888895</v>
      </c>
      <c r="AC643">
        <v>12849.731435</v>
      </c>
      <c r="AD643">
        <v>27890.409572222201</v>
      </c>
      <c r="AE643">
        <v>15263.4534472222</v>
      </c>
      <c r="AF643">
        <v>946.43705222222104</v>
      </c>
      <c r="AG643">
        <v>12857.8068033333</v>
      </c>
      <c r="AH643">
        <v>27893.5067077778</v>
      </c>
      <c r="AI643">
        <v>15256.147508333301</v>
      </c>
      <c r="AJ643">
        <v>947.78173333333302</v>
      </c>
      <c r="AK643">
        <v>12882.6445683333</v>
      </c>
      <c r="AL643">
        <v>27894.3246816666</v>
      </c>
      <c r="AM643">
        <v>15232.372866666699</v>
      </c>
      <c r="AN643">
        <v>945.19916888888895</v>
      </c>
      <c r="AO643">
        <v>12916.8052938889</v>
      </c>
      <c r="AP643">
        <v>27910.895327777798</v>
      </c>
      <c r="AQ643">
        <v>15181.2337216667</v>
      </c>
      <c r="AR643">
        <v>944.33265055555501</v>
      </c>
      <c r="AS643">
        <v>12970.7478805556</v>
      </c>
      <c r="AT643">
        <v>27928.601913888899</v>
      </c>
      <c r="AU643">
        <v>14933.2929716667</v>
      </c>
      <c r="AV643">
        <v>932.03634277777803</v>
      </c>
      <c r="AW643">
        <v>13220.9508016667</v>
      </c>
      <c r="AX643">
        <v>28006.680798333298</v>
      </c>
      <c r="AY643">
        <v>13793.843208333299</v>
      </c>
      <c r="AZ643">
        <v>961.87175833333401</v>
      </c>
      <c r="BA643">
        <v>14445.9285944444</v>
      </c>
      <c r="BB643">
        <v>28020.265961111101</v>
      </c>
      <c r="BC643">
        <v>13427.3617794444</v>
      </c>
      <c r="BD643">
        <v>1002.96220333333</v>
      </c>
      <c r="BE643">
        <v>14860.2675638889</v>
      </c>
      <c r="BF643">
        <v>28019.423715000001</v>
      </c>
      <c r="BG643">
        <v>13389.710708333299</v>
      </c>
      <c r="BH643">
        <v>1008.03509777778</v>
      </c>
      <c r="BI643">
        <v>14915.319391111099</v>
      </c>
      <c r="BJ643">
        <v>28024.312140555499</v>
      </c>
      <c r="BK643">
        <v>13373.3803572222</v>
      </c>
      <c r="BL643">
        <v>1010.7196055555499</v>
      </c>
      <c r="BM643">
        <v>14934.4337661111</v>
      </c>
      <c r="BN643">
        <v>28038.457991666699</v>
      </c>
      <c r="BO643">
        <v>13383.1402177778</v>
      </c>
      <c r="BP643">
        <v>1013.92839333333</v>
      </c>
      <c r="BQ643">
        <v>14937.2517711111</v>
      </c>
      <c r="BR643">
        <v>28039.484706666699</v>
      </c>
      <c r="BS643">
        <v>13368.9069866667</v>
      </c>
      <c r="BT643">
        <v>1013.37741388889</v>
      </c>
      <c r="BU643">
        <v>14945.140243333301</v>
      </c>
      <c r="BV643">
        <v>28056.431572222202</v>
      </c>
      <c r="BW643">
        <v>13380.3610483334</v>
      </c>
      <c r="BX643">
        <v>1015.95026944444</v>
      </c>
      <c r="BY643">
        <v>14960.290964444501</v>
      </c>
      <c r="BZ643">
        <v>28052.730058333302</v>
      </c>
      <c r="CA643">
        <v>13373.1667616667</v>
      </c>
      <c r="CB643">
        <v>1017.36776722222</v>
      </c>
      <c r="CC643">
        <v>14963.6356766667</v>
      </c>
      <c r="CD643">
        <v>28051.273724999999</v>
      </c>
      <c r="CE643">
        <v>13383.676633888899</v>
      </c>
      <c r="CF643">
        <v>1017.66874277778</v>
      </c>
      <c r="CG643">
        <v>14955.676815000001</v>
      </c>
      <c r="CH643">
        <v>28051.521301666598</v>
      </c>
      <c r="CI643">
        <v>13383.234879444401</v>
      </c>
      <c r="CJ643">
        <v>1015.08132388889</v>
      </c>
      <c r="CK643">
        <v>14957.5312127778</v>
      </c>
      <c r="CL643">
        <v>28070.582277777801</v>
      </c>
      <c r="CM643">
        <v>13385.953368333299</v>
      </c>
      <c r="CN643">
        <v>1017.19058</v>
      </c>
      <c r="CO643">
        <v>14959.914745</v>
      </c>
      <c r="CP643">
        <v>28068.201172777801</v>
      </c>
      <c r="CQ643">
        <v>13385.4654966667</v>
      </c>
      <c r="CR643">
        <v>1017.83136666666</v>
      </c>
      <c r="CS643">
        <v>14952.074817222199</v>
      </c>
      <c r="CT643">
        <v>28071.8007433333</v>
      </c>
      <c r="CU643">
        <v>13392.42677</v>
      </c>
      <c r="CV643">
        <v>1018.10321555556</v>
      </c>
      <c r="CW643">
        <v>14957.6283016667</v>
      </c>
      <c r="CX643">
        <v>28073.8201922222</v>
      </c>
      <c r="CY643">
        <v>13396.3078983333</v>
      </c>
      <c r="CZ643">
        <v>1018.05952555556</v>
      </c>
      <c r="DA643">
        <v>14959.307939444399</v>
      </c>
      <c r="DB643">
        <v>28082.461103333299</v>
      </c>
      <c r="DC643">
        <v>13403.1332472222</v>
      </c>
      <c r="DD643">
        <v>1017.71243277778</v>
      </c>
      <c r="DE643">
        <v>14952.793275</v>
      </c>
      <c r="DF643">
        <v>28079.145517777801</v>
      </c>
      <c r="DG643">
        <v>13407.439139444399</v>
      </c>
      <c r="DH643">
        <v>1017.66146111111</v>
      </c>
      <c r="DI643">
        <v>14948.606316666701</v>
      </c>
      <c r="DJ643">
        <v>28072.9051294444</v>
      </c>
      <c r="DK643">
        <v>13426.50497</v>
      </c>
      <c r="DL643">
        <v>1015.8944433333299</v>
      </c>
      <c r="DM643">
        <v>14926.147229444499</v>
      </c>
      <c r="DN643">
        <v>28086.252424444501</v>
      </c>
      <c r="DO643">
        <v>13451.0102055555</v>
      </c>
      <c r="DP643">
        <v>1014.96967166667</v>
      </c>
      <c r="DQ643">
        <v>14905.7245816667</v>
      </c>
      <c r="DR643">
        <v>28086.0024205556</v>
      </c>
      <c r="DS643">
        <v>13496.2609094444</v>
      </c>
      <c r="DT643">
        <v>1009.93561277778</v>
      </c>
      <c r="DU643">
        <v>14865.6074527778</v>
      </c>
      <c r="DV643">
        <v>28084.679584444399</v>
      </c>
      <c r="DW643">
        <v>13621.534702777801</v>
      </c>
      <c r="DX643">
        <v>998.37232611111006</v>
      </c>
      <c r="DY643">
        <v>14719.7993594444</v>
      </c>
      <c r="DZ643">
        <v>28045.458100555501</v>
      </c>
      <c r="EA643">
        <v>14616.3511483334</v>
      </c>
      <c r="EB643">
        <v>943.92487722222302</v>
      </c>
      <c r="EC643">
        <v>13641.518023333299</v>
      </c>
      <c r="ED643">
        <v>27994.9888688889</v>
      </c>
      <c r="EE643">
        <v>15244.6497566667</v>
      </c>
      <c r="EF643">
        <v>959.29890277777702</v>
      </c>
      <c r="EG643">
        <v>12987.760281111099</v>
      </c>
      <c r="EH643">
        <v>27992.513102222201</v>
      </c>
      <c r="EI643">
        <v>15323.711666111099</v>
      </c>
      <c r="EJ643">
        <v>966.35969222222195</v>
      </c>
      <c r="EK643">
        <v>12917.322292222199</v>
      </c>
      <c r="EL643">
        <v>27992.983983333299</v>
      </c>
      <c r="EM643">
        <v>15348.843124999999</v>
      </c>
      <c r="EN643">
        <v>967.585439444445</v>
      </c>
      <c r="EO643">
        <v>12905.938620000001</v>
      </c>
      <c r="EP643">
        <v>27989.5300461111</v>
      </c>
      <c r="EQ643">
        <v>15348.3649622222</v>
      </c>
      <c r="ER643">
        <v>969.77479388888901</v>
      </c>
      <c r="ES643">
        <v>12890.07915</v>
      </c>
      <c r="ET643">
        <v>27989.583445</v>
      </c>
      <c r="EU643">
        <v>15353.84563</v>
      </c>
      <c r="EV643">
        <v>966.49076222222197</v>
      </c>
      <c r="EW643">
        <v>12893.683574999999</v>
      </c>
      <c r="EX643">
        <v>28000.1806972222</v>
      </c>
      <c r="EY643">
        <v>15349.1732272222</v>
      </c>
      <c r="EZ643">
        <v>969.28449499999999</v>
      </c>
      <c r="FA643">
        <v>12891.2102355556</v>
      </c>
      <c r="FB643">
        <v>28007.819165555498</v>
      </c>
      <c r="FC643">
        <v>15355.7097366667</v>
      </c>
      <c r="FD643">
        <v>970.94956944444402</v>
      </c>
      <c r="FE643">
        <v>12887.9019316667</v>
      </c>
      <c r="FF643">
        <v>2.5918797069996802</v>
      </c>
      <c r="FG643">
        <v>2.5917715863420998</v>
      </c>
      <c r="FH643">
        <v>2.5953165422829199</v>
      </c>
      <c r="FI643">
        <v>2.59827008825842</v>
      </c>
      <c r="FJ643">
        <v>2.5977554365127702</v>
      </c>
      <c r="FK643">
        <v>2.5784277978911398</v>
      </c>
      <c r="FL643">
        <v>2.56893987075882</v>
      </c>
      <c r="FM643">
        <v>2.5510138636233401</v>
      </c>
      <c r="FN643">
        <v>2.5169412686608799</v>
      </c>
      <c r="FO643">
        <v>2.4555005847426599</v>
      </c>
      <c r="FP643">
        <v>2.3430679516369501</v>
      </c>
      <c r="FQ643">
        <v>1.8146516843802201</v>
      </c>
      <c r="FR643">
        <v>-0.69060393134712195</v>
      </c>
      <c r="FS643">
        <v>-1.51796429494592</v>
      </c>
      <c r="FT643">
        <v>-1.6163213616490499</v>
      </c>
      <c r="FU643">
        <v>-1.6536565740625699</v>
      </c>
      <c r="FV643">
        <v>-1.64565432200134</v>
      </c>
      <c r="FW643">
        <v>-1.66892926178972</v>
      </c>
      <c r="FX643">
        <v>-1.67194721913077</v>
      </c>
      <c r="FY643">
        <v>-1.6833924116394201</v>
      </c>
      <c r="FZ643">
        <v>-1.66399674390542</v>
      </c>
      <c r="GA643">
        <v>-1.66624745215598</v>
      </c>
      <c r="GB643">
        <v>-1.6648522265717101</v>
      </c>
      <c r="GC643">
        <v>-1.6572776967459799</v>
      </c>
      <c r="GD643">
        <v>-1.6555885309401699</v>
      </c>
      <c r="GE643">
        <v>-1.6531392893062999</v>
      </c>
      <c r="GF643">
        <v>-1.6385177175947601</v>
      </c>
      <c r="GG643">
        <v>-1.62975345757353</v>
      </c>
      <c r="GH643">
        <v>-1.5861942555701001</v>
      </c>
      <c r="GI643">
        <v>-1.53795642590089</v>
      </c>
      <c r="GJ643">
        <v>-1.4476066490778501</v>
      </c>
      <c r="GK643">
        <v>-1.1609459824496999</v>
      </c>
      <c r="GL643">
        <v>1.0300109924832399</v>
      </c>
      <c r="GM643">
        <v>2.38594097427602</v>
      </c>
      <c r="GN643">
        <v>2.5440786264999802</v>
      </c>
      <c r="GO643">
        <v>2.5825475788911199</v>
      </c>
      <c r="GP643">
        <v>2.5992591335891202</v>
      </c>
      <c r="GQ643">
        <v>2.6009125925893199</v>
      </c>
      <c r="GR643">
        <v>2.5978543734558501</v>
      </c>
      <c r="GS643">
        <v>2.6076291352168099</v>
      </c>
    </row>
    <row r="644" spans="1:201" x14ac:dyDescent="0.25">
      <c r="A644">
        <v>573.77365266690595</v>
      </c>
      <c r="B644">
        <v>28067.227856666701</v>
      </c>
      <c r="C644">
        <v>15386.2660372222</v>
      </c>
      <c r="D644">
        <v>947.88367666666602</v>
      </c>
      <c r="E644">
        <v>12926.4899105556</v>
      </c>
      <c r="F644">
        <v>28069.504591111199</v>
      </c>
      <c r="G644">
        <v>15390.326779999999</v>
      </c>
      <c r="H644">
        <v>944.46129333333295</v>
      </c>
      <c r="I644">
        <v>12929.5020933333</v>
      </c>
      <c r="J644">
        <v>28087.798565000001</v>
      </c>
      <c r="K644">
        <v>15392.7637111111</v>
      </c>
      <c r="L644">
        <v>947.26473499999895</v>
      </c>
      <c r="M644">
        <v>12935.1283944444</v>
      </c>
      <c r="N644">
        <v>28086.436893333299</v>
      </c>
      <c r="O644">
        <v>15389.596186111101</v>
      </c>
      <c r="P644">
        <v>948.59727999999905</v>
      </c>
      <c r="Q644">
        <v>12936.6793894445</v>
      </c>
      <c r="R644">
        <v>28107.308577222298</v>
      </c>
      <c r="S644">
        <v>15398.5162277778</v>
      </c>
      <c r="T644">
        <v>947.83755944444397</v>
      </c>
      <c r="U644">
        <v>12946.679545000001</v>
      </c>
      <c r="V644">
        <v>28110.233380000001</v>
      </c>
      <c r="W644">
        <v>15392.892353888899</v>
      </c>
      <c r="X644">
        <v>946.29141888888898</v>
      </c>
      <c r="Y644">
        <v>12957.9224383333</v>
      </c>
      <c r="Z644">
        <v>28111.551361666701</v>
      </c>
      <c r="AA644">
        <v>15398.766231666699</v>
      </c>
      <c r="AB644">
        <v>948.14096222222202</v>
      </c>
      <c r="AC644">
        <v>12962.3715366667</v>
      </c>
      <c r="AD644">
        <v>28120.9981105556</v>
      </c>
      <c r="AE644">
        <v>15385.4068005556</v>
      </c>
      <c r="AF644">
        <v>946.29141888888796</v>
      </c>
      <c r="AG644">
        <v>12986.063652777801</v>
      </c>
      <c r="AH644">
        <v>28131.971582222199</v>
      </c>
      <c r="AI644">
        <v>15373.515838888899</v>
      </c>
      <c r="AJ644">
        <v>947.126383333332</v>
      </c>
      <c r="AK644">
        <v>12987.597657222201</v>
      </c>
      <c r="AL644">
        <v>28138.903728888901</v>
      </c>
      <c r="AM644">
        <v>15349.4062405556</v>
      </c>
      <c r="AN644">
        <v>945.40791000000002</v>
      </c>
      <c r="AO644">
        <v>13020.127289444399</v>
      </c>
      <c r="AP644">
        <v>28160.731738333299</v>
      </c>
      <c r="AQ644">
        <v>15305.136134444399</v>
      </c>
      <c r="AR644">
        <v>945.88364555555404</v>
      </c>
      <c r="AS644">
        <v>13084.237510000001</v>
      </c>
      <c r="AT644">
        <v>28176.2052799999</v>
      </c>
      <c r="AU644">
        <v>15052.887065000001</v>
      </c>
      <c r="AV644">
        <v>934.10433611111102</v>
      </c>
      <c r="AW644">
        <v>13341.559473888899</v>
      </c>
      <c r="AX644">
        <v>28233.562968333401</v>
      </c>
      <c r="AY644">
        <v>13895.64819</v>
      </c>
      <c r="AZ644">
        <v>963.14847722222203</v>
      </c>
      <c r="BA644">
        <v>14579.8821344444</v>
      </c>
      <c r="BB644">
        <v>28259.497837777799</v>
      </c>
      <c r="BC644">
        <v>13538.899922222199</v>
      </c>
      <c r="BD644">
        <v>1004.90883555556</v>
      </c>
      <c r="BE644">
        <v>14987.9564433333</v>
      </c>
      <c r="BF644">
        <v>28265.410551111101</v>
      </c>
      <c r="BG644">
        <v>13489.8166344445</v>
      </c>
      <c r="BH644">
        <v>1010.47931055556</v>
      </c>
      <c r="BI644">
        <v>15046.098124444399</v>
      </c>
      <c r="BJ644">
        <v>28261.4566061111</v>
      </c>
      <c r="BK644">
        <v>13486.2146366667</v>
      </c>
      <c r="BL644">
        <v>1011.4235</v>
      </c>
      <c r="BM644">
        <v>15063.998888333301</v>
      </c>
      <c r="BN644">
        <v>28264.223639444401</v>
      </c>
      <c r="BO644">
        <v>13485.221902777799</v>
      </c>
      <c r="BP644">
        <v>1012.29972722222</v>
      </c>
      <c r="BQ644">
        <v>15073.057281666701</v>
      </c>
      <c r="BR644">
        <v>28273.2019344445</v>
      </c>
      <c r="BS644">
        <v>13486.0932755556</v>
      </c>
      <c r="BT644">
        <v>1015.26336555556</v>
      </c>
      <c r="BU644">
        <v>15080.460309444399</v>
      </c>
      <c r="BV644">
        <v>28277.274813333399</v>
      </c>
      <c r="BW644">
        <v>13490.2098444444</v>
      </c>
      <c r="BX644">
        <v>1017.58864444444</v>
      </c>
      <c r="BY644">
        <v>15090.35124</v>
      </c>
      <c r="BZ644">
        <v>28282.4253788889</v>
      </c>
      <c r="CA644">
        <v>13487.124845</v>
      </c>
      <c r="CB644">
        <v>1018.62021388889</v>
      </c>
      <c r="CC644">
        <v>15088.057515</v>
      </c>
      <c r="CD644">
        <v>28294.894019444499</v>
      </c>
      <c r="CE644">
        <v>13485.6054038889</v>
      </c>
      <c r="CF644">
        <v>1019.08138611111</v>
      </c>
      <c r="CG644">
        <v>15092.081849444399</v>
      </c>
      <c r="CH644">
        <v>28287.517691111101</v>
      </c>
      <c r="CI644">
        <v>13489.678282777801</v>
      </c>
      <c r="CJ644">
        <v>1018.71002111111</v>
      </c>
      <c r="CK644">
        <v>15087.7419761111</v>
      </c>
      <c r="CL644">
        <v>28296.243555000001</v>
      </c>
      <c r="CM644">
        <v>13490.7195611111</v>
      </c>
      <c r="CN644">
        <v>1021.08141722222</v>
      </c>
      <c r="CO644">
        <v>15086.5307922222</v>
      </c>
      <c r="CP644">
        <v>28303.925713333399</v>
      </c>
      <c r="CQ644">
        <v>13493.96233</v>
      </c>
      <c r="CR644">
        <v>1018.53040666667</v>
      </c>
      <c r="CS644">
        <v>15090.319686111099</v>
      </c>
      <c r="CT644">
        <v>28305.442727222198</v>
      </c>
      <c r="CU644">
        <v>13501.462446666699</v>
      </c>
      <c r="CV644">
        <v>1018.33137444444</v>
      </c>
      <c r="CW644">
        <v>15095.737246111101</v>
      </c>
      <c r="CX644">
        <v>28316.5035788889</v>
      </c>
      <c r="CY644">
        <v>13505.2440588889</v>
      </c>
      <c r="CZ644">
        <v>1018.15904166667</v>
      </c>
      <c r="DA644">
        <v>15091.693493888901</v>
      </c>
      <c r="DB644">
        <v>28317.1298022222</v>
      </c>
      <c r="DC644">
        <v>13507.440694999999</v>
      </c>
      <c r="DD644">
        <v>1017.59835333333</v>
      </c>
      <c r="DE644">
        <v>15078.304936111101</v>
      </c>
      <c r="DF644">
        <v>28315.634633333299</v>
      </c>
      <c r="DG644">
        <v>13521.7807238889</v>
      </c>
      <c r="DH644">
        <v>1018.32409277778</v>
      </c>
      <c r="DI644">
        <v>15081.028279444499</v>
      </c>
      <c r="DJ644">
        <v>28328.7537694444</v>
      </c>
      <c r="DK644">
        <v>13532.89012</v>
      </c>
      <c r="DL644">
        <v>1017.28281444444</v>
      </c>
      <c r="DM644">
        <v>15059.564353333401</v>
      </c>
      <c r="DN644">
        <v>28315.1491888889</v>
      </c>
      <c r="DO644">
        <v>13557.023990555601</v>
      </c>
      <c r="DP644">
        <v>1015.84347166667</v>
      </c>
      <c r="DQ644">
        <v>15038.6247072222</v>
      </c>
      <c r="DR644">
        <v>28327.972203888901</v>
      </c>
      <c r="DS644">
        <v>13607.682545555601</v>
      </c>
      <c r="DT644">
        <v>1011.59340555555</v>
      </c>
      <c r="DU644">
        <v>14985.975829999999</v>
      </c>
      <c r="DV644">
        <v>28321.168699999998</v>
      </c>
      <c r="DW644">
        <v>13727.902862222199</v>
      </c>
      <c r="DX644">
        <v>996.45967499999995</v>
      </c>
      <c r="DY644">
        <v>14843.2867172222</v>
      </c>
      <c r="DZ644">
        <v>28283.088010555599</v>
      </c>
      <c r="EA644">
        <v>14726.318878333301</v>
      </c>
      <c r="EB644">
        <v>943.50254055555695</v>
      </c>
      <c r="EC644">
        <v>13768.051545</v>
      </c>
      <c r="ED644">
        <v>28238.381004444502</v>
      </c>
      <c r="EE644">
        <v>15374.100799444401</v>
      </c>
      <c r="EF644">
        <v>963.23100277777701</v>
      </c>
      <c r="EG644">
        <v>13100.0629988889</v>
      </c>
      <c r="EH644">
        <v>28214.1573266667</v>
      </c>
      <c r="EI644">
        <v>15444.529079444401</v>
      </c>
      <c r="EJ644">
        <v>966.27473944444398</v>
      </c>
      <c r="EK644">
        <v>13036.7853155556</v>
      </c>
      <c r="EL644">
        <v>28239.310630555599</v>
      </c>
      <c r="EM644">
        <v>15461.7696388889</v>
      </c>
      <c r="EN644">
        <v>965.56356333333304</v>
      </c>
      <c r="EO644">
        <v>13015.666055</v>
      </c>
      <c r="EP644">
        <v>28242.9927266667</v>
      </c>
      <c r="EQ644">
        <v>15479.063597222201</v>
      </c>
      <c r="ER644">
        <v>965.32084111110998</v>
      </c>
      <c r="ES644">
        <v>13011.71211</v>
      </c>
      <c r="ET644">
        <v>28217.958356666699</v>
      </c>
      <c r="EU644">
        <v>15477.743188333399</v>
      </c>
      <c r="EV644">
        <v>968.35001444444504</v>
      </c>
      <c r="EW644">
        <v>13017.219477222199</v>
      </c>
      <c r="EX644">
        <v>28243.558269444398</v>
      </c>
      <c r="EY644">
        <v>15477.8232866667</v>
      </c>
      <c r="EZ644">
        <v>970.34519111111103</v>
      </c>
      <c r="FA644">
        <v>13010.503353333301</v>
      </c>
      <c r="FB644">
        <v>28237.189238333402</v>
      </c>
      <c r="FC644">
        <v>15480.085457777799</v>
      </c>
      <c r="FD644">
        <v>970.31606444444401</v>
      </c>
      <c r="FE644">
        <v>13009.483920000001</v>
      </c>
      <c r="FF644">
        <v>2.59132750070484</v>
      </c>
      <c r="FG644">
        <v>2.59188440446618</v>
      </c>
      <c r="FH644">
        <v>2.5870740430669001</v>
      </c>
      <c r="FI644">
        <v>2.5823888568392399</v>
      </c>
      <c r="FJ644">
        <v>2.5792131071281799</v>
      </c>
      <c r="FK644">
        <v>2.5611454644215299</v>
      </c>
      <c r="FL644">
        <v>2.5626859751635598</v>
      </c>
      <c r="FM644">
        <v>2.52287298857072</v>
      </c>
      <c r="FN644">
        <v>2.50789821819389</v>
      </c>
      <c r="FO644">
        <v>2.4478811809008798</v>
      </c>
      <c r="FP644">
        <v>2.3326745861414899</v>
      </c>
      <c r="FQ644">
        <v>1.7972764633884599</v>
      </c>
      <c r="FR644">
        <v>-0.71864499015654604</v>
      </c>
      <c r="FS644">
        <v>-1.52170198733408</v>
      </c>
      <c r="FT644">
        <v>-1.6340462923666801</v>
      </c>
      <c r="FU644">
        <v>-1.65687065984307</v>
      </c>
      <c r="FV644">
        <v>-1.66728642605335</v>
      </c>
      <c r="FW644">
        <v>-1.6737607673162</v>
      </c>
      <c r="FX644">
        <v>-1.67970136635078</v>
      </c>
      <c r="FY644">
        <v>-1.6802767683220301</v>
      </c>
      <c r="FZ644">
        <v>-1.6853413535236399</v>
      </c>
      <c r="GA644">
        <v>-1.6769654887188099</v>
      </c>
      <c r="GB644">
        <v>-1.67421794328434</v>
      </c>
      <c r="GC644">
        <v>-1.6741629095405599</v>
      </c>
      <c r="GD644">
        <v>-1.67187889975057</v>
      </c>
      <c r="GE644">
        <v>-1.6630080392484601</v>
      </c>
      <c r="GF644">
        <v>-1.6466354410889701</v>
      </c>
      <c r="GG644">
        <v>-1.63461762027034</v>
      </c>
      <c r="GH644">
        <v>-1.5997134341484101</v>
      </c>
      <c r="GI644">
        <v>-1.5532678472449799</v>
      </c>
      <c r="GJ644">
        <v>-1.44425208512339</v>
      </c>
      <c r="GK644">
        <v>-1.1687467216357099</v>
      </c>
      <c r="GL644">
        <v>1.0037132102361801</v>
      </c>
      <c r="GM644">
        <v>2.3829772414499799</v>
      </c>
      <c r="GN644">
        <v>2.5248965408451398</v>
      </c>
      <c r="GO644">
        <v>2.5624904465508398</v>
      </c>
      <c r="GP644">
        <v>2.5842593871204702</v>
      </c>
      <c r="GQ644">
        <v>2.57978647732183</v>
      </c>
      <c r="GR644">
        <v>2.5846467150296499</v>
      </c>
      <c r="GS644">
        <v>2.5886641952859399</v>
      </c>
    </row>
    <row r="645" spans="1:201" x14ac:dyDescent="0.25">
      <c r="A645">
        <v>574.126362648243</v>
      </c>
      <c r="B645">
        <v>28246.604433333301</v>
      </c>
      <c r="C645">
        <v>15474.2941055555</v>
      </c>
      <c r="D645">
        <v>944.82537666666599</v>
      </c>
      <c r="E645">
        <v>13027.760903333299</v>
      </c>
      <c r="F645">
        <v>28274.1558327778</v>
      </c>
      <c r="G645">
        <v>15471.3911477778</v>
      </c>
      <c r="H645">
        <v>946.49045111111002</v>
      </c>
      <c r="I645">
        <v>13034.583825</v>
      </c>
      <c r="J645">
        <v>28280.629234444401</v>
      </c>
      <c r="K645">
        <v>15483.058805000001</v>
      </c>
      <c r="L645">
        <v>944.691879444444</v>
      </c>
      <c r="M645">
        <v>13032.333790000001</v>
      </c>
      <c r="N645">
        <v>28298.170769444401</v>
      </c>
      <c r="O645">
        <v>15492.0710811111</v>
      </c>
      <c r="P645">
        <v>946.62880277777799</v>
      </c>
      <c r="Q645">
        <v>13048.897154444499</v>
      </c>
      <c r="R645">
        <v>28300.680517222201</v>
      </c>
      <c r="S645">
        <v>15484.476302777801</v>
      </c>
      <c r="T645">
        <v>946.58754000000101</v>
      </c>
      <c r="U645">
        <v>13054.198207777799</v>
      </c>
      <c r="V645">
        <v>28309.447643888801</v>
      </c>
      <c r="W645">
        <v>15488.813748888901</v>
      </c>
      <c r="X645">
        <v>945.466163333331</v>
      </c>
      <c r="Y645">
        <v>13058.261377777801</v>
      </c>
      <c r="Z645">
        <v>28323.081351111101</v>
      </c>
      <c r="AA645">
        <v>15485.670496111101</v>
      </c>
      <c r="AB645">
        <v>947.990474444445</v>
      </c>
      <c r="AC645">
        <v>13071.016430555601</v>
      </c>
      <c r="AD645">
        <v>28338.244208333301</v>
      </c>
      <c r="AE645">
        <v>15475.3329566667</v>
      </c>
      <c r="AF645">
        <v>947.28900722222204</v>
      </c>
      <c r="AG645">
        <v>13082.0360194444</v>
      </c>
      <c r="AH645">
        <v>28332.088772777799</v>
      </c>
      <c r="AI645">
        <v>15469.548886111101</v>
      </c>
      <c r="AJ645">
        <v>947.14337388888998</v>
      </c>
      <c r="AK645">
        <v>13101.563022222201</v>
      </c>
      <c r="AL645">
        <v>28340.171422777799</v>
      </c>
      <c r="AM645">
        <v>15440.254741111101</v>
      </c>
      <c r="AN645">
        <v>943.97099444444598</v>
      </c>
      <c r="AO645">
        <v>13131.6071788889</v>
      </c>
      <c r="AP645">
        <v>28364.798019444399</v>
      </c>
      <c r="AQ645">
        <v>15386.9359505555</v>
      </c>
      <c r="AR645">
        <v>944.68702499999904</v>
      </c>
      <c r="AS645">
        <v>13180.9768788889</v>
      </c>
      <c r="AT645">
        <v>28376.106447777802</v>
      </c>
      <c r="AU645">
        <v>15143.136041666599</v>
      </c>
      <c r="AV645">
        <v>930.18437222222201</v>
      </c>
      <c r="AW645">
        <v>13444.9712766667</v>
      </c>
      <c r="AX645">
        <v>28456.481484444499</v>
      </c>
      <c r="AY645">
        <v>13982.168953333299</v>
      </c>
      <c r="AZ645">
        <v>961.61204555555503</v>
      </c>
      <c r="BA645">
        <v>14692.3232038889</v>
      </c>
      <c r="BB645">
        <v>28464.4427733333</v>
      </c>
      <c r="BC645">
        <v>13621.4351866667</v>
      </c>
      <c r="BD645">
        <v>1003.11997277778</v>
      </c>
      <c r="BE645">
        <v>15110.203490555499</v>
      </c>
      <c r="BF645">
        <v>28477.438121111099</v>
      </c>
      <c r="BG645">
        <v>13576.8276966667</v>
      </c>
      <c r="BH645">
        <v>1010.00114777778</v>
      </c>
      <c r="BI645">
        <v>15158.019768333301</v>
      </c>
      <c r="BJ645">
        <v>28466.289889444401</v>
      </c>
      <c r="BK645">
        <v>13570.189243888901</v>
      </c>
      <c r="BL645">
        <v>1011.99632444444</v>
      </c>
      <c r="BM645">
        <v>15180.26526</v>
      </c>
      <c r="BN645">
        <v>28469.964703888902</v>
      </c>
      <c r="BO645">
        <v>13561.873580555501</v>
      </c>
      <c r="BP645">
        <v>1013.08614722222</v>
      </c>
      <c r="BQ645">
        <v>15189.4547233333</v>
      </c>
      <c r="BR645">
        <v>28473.964766111101</v>
      </c>
      <c r="BS645">
        <v>13571.951407222199</v>
      </c>
      <c r="BT645">
        <v>1016.03764944444</v>
      </c>
      <c r="BU645">
        <v>15191.532425555601</v>
      </c>
      <c r="BV645">
        <v>28490.6543461111</v>
      </c>
      <c r="BW645">
        <v>13569.390687777801</v>
      </c>
      <c r="BX645">
        <v>1017.4721377777799</v>
      </c>
      <c r="BY645">
        <v>15198.760693333399</v>
      </c>
      <c r="BZ645">
        <v>28480.4818577777</v>
      </c>
      <c r="CA645">
        <v>13563.849339444399</v>
      </c>
      <c r="CB645">
        <v>1019.84838833333</v>
      </c>
      <c r="CC645">
        <v>15206.1491577778</v>
      </c>
      <c r="CD645">
        <v>28503.069587777802</v>
      </c>
      <c r="CE645">
        <v>13571.4659627778</v>
      </c>
      <c r="CF645">
        <v>1018.07651611111</v>
      </c>
      <c r="CG645">
        <v>15200.0932383333</v>
      </c>
      <c r="CH645">
        <v>28501.385095555601</v>
      </c>
      <c r="CI645">
        <v>13573.257252777799</v>
      </c>
      <c r="CJ645">
        <v>1018.392055</v>
      </c>
      <c r="CK645">
        <v>15198.2291316667</v>
      </c>
      <c r="CL645">
        <v>28509.584252222201</v>
      </c>
      <c r="CM645">
        <v>13571.888299444399</v>
      </c>
      <c r="CN645">
        <v>1018.51341611111</v>
      </c>
      <c r="CO645">
        <v>15210.884668333299</v>
      </c>
      <c r="CP645">
        <v>28508.484720555502</v>
      </c>
      <c r="CQ645">
        <v>13572.5072411111</v>
      </c>
      <c r="CR645">
        <v>1018.2415672222201</v>
      </c>
      <c r="CS645">
        <v>15198.2291316667</v>
      </c>
      <c r="CT645">
        <v>28509.370656666601</v>
      </c>
      <c r="CU645">
        <v>13588.2065144444</v>
      </c>
      <c r="CV645">
        <v>1020.44305777778</v>
      </c>
      <c r="CW645">
        <v>15203.6879544444</v>
      </c>
      <c r="CX645">
        <v>28514.300345</v>
      </c>
      <c r="CY645">
        <v>13596.235765555501</v>
      </c>
      <c r="CZ645">
        <v>1021.2440411111101</v>
      </c>
      <c r="DA645">
        <v>15207.428303888901</v>
      </c>
      <c r="DB645">
        <v>28529.317568888899</v>
      </c>
      <c r="DC645">
        <v>13591.053646111101</v>
      </c>
      <c r="DD645">
        <v>1020.01101222222</v>
      </c>
      <c r="DE645">
        <v>15196.585902222199</v>
      </c>
      <c r="DF645">
        <v>28523.271358333299</v>
      </c>
      <c r="DG645">
        <v>13610.631620555499</v>
      </c>
      <c r="DH645">
        <v>1019.47702333333</v>
      </c>
      <c r="DI645">
        <v>15188.9304433333</v>
      </c>
      <c r="DJ645">
        <v>28520.094124444498</v>
      </c>
      <c r="DK645">
        <v>13622.736177777801</v>
      </c>
      <c r="DL645">
        <v>1017.168735</v>
      </c>
      <c r="DM645">
        <v>15166.8839838889</v>
      </c>
      <c r="DN645">
        <v>28525.953438888799</v>
      </c>
      <c r="DO645">
        <v>13645.0836127778</v>
      </c>
      <c r="DP645">
        <v>1015.37987222222</v>
      </c>
      <c r="DQ645">
        <v>15152.6410438889</v>
      </c>
      <c r="DR645">
        <v>28525.504402777799</v>
      </c>
      <c r="DS645">
        <v>13679.989495555599</v>
      </c>
      <c r="DT645">
        <v>1012.1977838888899</v>
      </c>
      <c r="DU645">
        <v>15100.919365555599</v>
      </c>
      <c r="DV645">
        <v>28535.562811666699</v>
      </c>
      <c r="DW645">
        <v>13814.646930000001</v>
      </c>
      <c r="DX645">
        <v>997.04948999999999</v>
      </c>
      <c r="DY645">
        <v>14959.9050361111</v>
      </c>
      <c r="DZ645">
        <v>28491.03542</v>
      </c>
      <c r="EA645">
        <v>14830.2792333333</v>
      </c>
      <c r="EB645">
        <v>944.70158833333403</v>
      </c>
      <c r="EC645">
        <v>13867.514257222199</v>
      </c>
      <c r="ED645">
        <v>28439.789477222199</v>
      </c>
      <c r="EE645">
        <v>15467.8619666667</v>
      </c>
      <c r="EF645">
        <v>961.40573166666798</v>
      </c>
      <c r="EG645">
        <v>13218.659503888901</v>
      </c>
      <c r="EH645">
        <v>28430.337873888901</v>
      </c>
      <c r="EI645">
        <v>15537.7902388889</v>
      </c>
      <c r="EJ645">
        <v>965.73104166666599</v>
      </c>
      <c r="EK645">
        <v>13138.665541111101</v>
      </c>
      <c r="EL645">
        <v>28438.5685844445</v>
      </c>
      <c r="EM645">
        <v>15555.5526511111</v>
      </c>
      <c r="EN645">
        <v>969.01750055555397</v>
      </c>
      <c r="EO645">
        <v>13126.420205</v>
      </c>
      <c r="EP645">
        <v>28443.313803888901</v>
      </c>
      <c r="EQ645">
        <v>15563.9338494444</v>
      </c>
      <c r="ER645">
        <v>968.54419222222305</v>
      </c>
      <c r="ES645">
        <v>13113.6675794445</v>
      </c>
      <c r="ET645">
        <v>28443.704586666601</v>
      </c>
      <c r="EU645">
        <v>15571.0601738889</v>
      </c>
      <c r="EV645">
        <v>969.301485555554</v>
      </c>
      <c r="EW645">
        <v>13116.488011666699</v>
      </c>
      <c r="EX645">
        <v>28446.568708888899</v>
      </c>
      <c r="EY645">
        <v>15581.8176227778</v>
      </c>
      <c r="EZ645">
        <v>969.42770111110997</v>
      </c>
      <c r="FA645">
        <v>13113.686997222199</v>
      </c>
      <c r="FB645">
        <v>28445.787143333298</v>
      </c>
      <c r="FC645">
        <v>15570.921822222201</v>
      </c>
      <c r="FD645">
        <v>970.02722500000004</v>
      </c>
      <c r="FE645">
        <v>13112.318043888899</v>
      </c>
      <c r="FF645">
        <v>2.5603206199789801</v>
      </c>
      <c r="FG645">
        <v>2.54779321681352</v>
      </c>
      <c r="FH645">
        <v>2.5614963106043498</v>
      </c>
      <c r="FI645">
        <v>2.5521965144280099</v>
      </c>
      <c r="FJ645">
        <v>2.5385603069301999</v>
      </c>
      <c r="FK645">
        <v>2.5379326387636598</v>
      </c>
      <c r="FL645">
        <v>2.5203998619025598</v>
      </c>
      <c r="FM645">
        <v>2.4967811733110801</v>
      </c>
      <c r="FN645">
        <v>2.4710465669530501</v>
      </c>
      <c r="FO645">
        <v>2.4084358299258302</v>
      </c>
      <c r="FP645">
        <v>2.2997813062615</v>
      </c>
      <c r="FQ645">
        <v>1.7702775133798001</v>
      </c>
      <c r="FR645">
        <v>-0.73977068697916404</v>
      </c>
      <c r="FS645">
        <v>-1.5515771072135001</v>
      </c>
      <c r="FT645">
        <v>-1.64732802380648</v>
      </c>
      <c r="FU645">
        <v>-1.67815315057613</v>
      </c>
      <c r="FV645">
        <v>-1.69619670287836</v>
      </c>
      <c r="FW645">
        <v>-1.6878143304372299</v>
      </c>
      <c r="FX645">
        <v>-1.6970512832736899</v>
      </c>
      <c r="FY645">
        <v>-1.7112661075834199</v>
      </c>
      <c r="FZ645">
        <v>-1.6955522842430899</v>
      </c>
      <c r="GA645">
        <v>-1.6918783567890401</v>
      </c>
      <c r="GB645">
        <v>-1.70594569587851</v>
      </c>
      <c r="GC645">
        <v>-1.69221206010328</v>
      </c>
      <c r="GD645">
        <v>-1.68165762287747</v>
      </c>
      <c r="GE645">
        <v>-1.67695194498709</v>
      </c>
      <c r="GF645">
        <v>-1.6700891229332999</v>
      </c>
      <c r="GG645">
        <v>-1.6421515105950499</v>
      </c>
      <c r="GH645">
        <v>-1.6067447989261601</v>
      </c>
      <c r="GI645">
        <v>-1.5683128476941599</v>
      </c>
      <c r="GJ645">
        <v>-1.47821232017318</v>
      </c>
      <c r="GK645">
        <v>-1.19070817081087</v>
      </c>
      <c r="GL645">
        <v>1.00085777827293</v>
      </c>
      <c r="GM645">
        <v>2.33971458930642</v>
      </c>
      <c r="GN645">
        <v>2.4961522132001801</v>
      </c>
      <c r="GO645">
        <v>2.52676030693276</v>
      </c>
      <c r="GP645">
        <v>2.5481466608426402</v>
      </c>
      <c r="GQ645">
        <v>2.5526347891334802</v>
      </c>
      <c r="GR645">
        <v>2.5664054150530702</v>
      </c>
      <c r="GS645">
        <v>2.5566796698351699</v>
      </c>
    </row>
    <row r="646" spans="1:201" x14ac:dyDescent="0.25">
      <c r="A646">
        <v>574.47902828346105</v>
      </c>
      <c r="B646">
        <v>28429.650969999999</v>
      </c>
      <c r="C646">
        <v>15528.176011666699</v>
      </c>
      <c r="D646">
        <v>943.43457833333298</v>
      </c>
      <c r="E646">
        <v>13108.228174444401</v>
      </c>
      <c r="F646">
        <v>28435.194745555498</v>
      </c>
      <c r="G646">
        <v>15542.591284444499</v>
      </c>
      <c r="H646">
        <v>945.98558888888795</v>
      </c>
      <c r="I646">
        <v>13125.3376638889</v>
      </c>
      <c r="J646">
        <v>28447.835718888899</v>
      </c>
      <c r="K646">
        <v>15548.1399144444</v>
      </c>
      <c r="L646">
        <v>944.90304777777806</v>
      </c>
      <c r="M646">
        <v>13126.376515</v>
      </c>
      <c r="N646">
        <v>28452.28239</v>
      </c>
      <c r="O646">
        <v>15546.5500838889</v>
      </c>
      <c r="P646">
        <v>948.36669388889004</v>
      </c>
      <c r="Q646">
        <v>13133.022249444401</v>
      </c>
      <c r="R646">
        <v>28459.724253333301</v>
      </c>
      <c r="S646">
        <v>15550.3049966667</v>
      </c>
      <c r="T646">
        <v>947.08269333333396</v>
      </c>
      <c r="U646">
        <v>13134.7067416667</v>
      </c>
      <c r="V646">
        <v>28467.561753888898</v>
      </c>
      <c r="W646">
        <v>15549.0185688889</v>
      </c>
      <c r="X646">
        <v>944.25740666666604</v>
      </c>
      <c r="Y646">
        <v>13141.286941111101</v>
      </c>
      <c r="Z646">
        <v>28479.132322222202</v>
      </c>
      <c r="AA646">
        <v>15546.1447377778</v>
      </c>
      <c r="AB646">
        <v>947.72833444444302</v>
      </c>
      <c r="AC646">
        <v>13151.5031194445</v>
      </c>
      <c r="AD646">
        <v>28484.0377383333</v>
      </c>
      <c r="AE646">
        <v>15539.0305494445</v>
      </c>
      <c r="AF646">
        <v>947.41279555555502</v>
      </c>
      <c r="AG646">
        <v>13162.945045</v>
      </c>
      <c r="AH646">
        <v>28498.780686111098</v>
      </c>
      <c r="AI646">
        <v>15527.040071666701</v>
      </c>
      <c r="AJ646">
        <v>946.01957000000004</v>
      </c>
      <c r="AK646">
        <v>13183.945371666699</v>
      </c>
      <c r="AL646">
        <v>28499.46759</v>
      </c>
      <c r="AM646">
        <v>15510.47428</v>
      </c>
      <c r="AN646">
        <v>947.64338166666698</v>
      </c>
      <c r="AO646">
        <v>13215.708001666701</v>
      </c>
      <c r="AP646">
        <v>28516.829510555599</v>
      </c>
      <c r="AQ646">
        <v>15450.3641216667</v>
      </c>
      <c r="AR646">
        <v>944.55352777777796</v>
      </c>
      <c r="AS646">
        <v>13264.254873333301</v>
      </c>
      <c r="AT646">
        <v>28541.531351111102</v>
      </c>
      <c r="AU646">
        <v>15208.9865805556</v>
      </c>
      <c r="AV646">
        <v>930.78146888888796</v>
      </c>
      <c r="AW646">
        <v>13531.4167961111</v>
      </c>
      <c r="AX646">
        <v>28617.991278333298</v>
      </c>
      <c r="AY646">
        <v>14039.371299444399</v>
      </c>
      <c r="AZ646">
        <v>964.50286722222199</v>
      </c>
      <c r="BA646">
        <v>14778.2638611111</v>
      </c>
      <c r="BB646">
        <v>28629.530292777799</v>
      </c>
      <c r="BC646">
        <v>13678.3753927778</v>
      </c>
      <c r="BD646">
        <v>1004.14426055555</v>
      </c>
      <c r="BE646">
        <v>15194.6950961111</v>
      </c>
      <c r="BF646">
        <v>28626.020529444399</v>
      </c>
      <c r="BG646">
        <v>13636.000947222199</v>
      </c>
      <c r="BH646">
        <v>1010.59096277778</v>
      </c>
      <c r="BI646">
        <v>15247.1643588889</v>
      </c>
      <c r="BJ646">
        <v>28629.073974999999</v>
      </c>
      <c r="BK646">
        <v>13621.816260555601</v>
      </c>
      <c r="BL646">
        <v>1012.20021111111</v>
      </c>
      <c r="BM646">
        <v>15267.026318333301</v>
      </c>
      <c r="BN646">
        <v>28634.717266666601</v>
      </c>
      <c r="BO646">
        <v>13620.7434283333</v>
      </c>
      <c r="BP646">
        <v>1013.50362944444</v>
      </c>
      <c r="BQ646">
        <v>15276.9196761111</v>
      </c>
      <c r="BR646">
        <v>28639.3726788889</v>
      </c>
      <c r="BS646">
        <v>13621.3769333333</v>
      </c>
      <c r="BT646">
        <v>1016.89688611111</v>
      </c>
      <c r="BU646">
        <v>15280.521673888899</v>
      </c>
      <c r="BV646">
        <v>28645.676175000001</v>
      </c>
      <c r="BW646">
        <v>13626.9716805555</v>
      </c>
      <c r="BX646">
        <v>1017.45029277778</v>
      </c>
      <c r="BY646">
        <v>15295.5340433333</v>
      </c>
      <c r="BZ646">
        <v>28639.2391816667</v>
      </c>
      <c r="CA646">
        <v>13619.075926666699</v>
      </c>
      <c r="CB646">
        <v>1020.29257</v>
      </c>
      <c r="CC646">
        <v>15294.51461</v>
      </c>
      <c r="CD646">
        <v>28645.261119999999</v>
      </c>
      <c r="CE646">
        <v>13623.299293333401</v>
      </c>
      <c r="CF646">
        <v>1020.16635444444</v>
      </c>
      <c r="CG646">
        <v>15287.9708188889</v>
      </c>
      <c r="CH646">
        <v>28649.465068888901</v>
      </c>
      <c r="CI646">
        <v>13622.614816666701</v>
      </c>
      <c r="CJ646">
        <v>1018.916335</v>
      </c>
      <c r="CK646">
        <v>15297.0389211111</v>
      </c>
      <c r="CL646">
        <v>28663.059940555599</v>
      </c>
      <c r="CM646">
        <v>13637.4111633334</v>
      </c>
      <c r="CN646">
        <v>1021.01830944444</v>
      </c>
      <c r="CO646">
        <v>15293.570420555599</v>
      </c>
      <c r="CP646">
        <v>28660.040476111099</v>
      </c>
      <c r="CQ646">
        <v>13633.4596455556</v>
      </c>
      <c r="CR646">
        <v>1015.55463222222</v>
      </c>
      <c r="CS646">
        <v>15292.8082727778</v>
      </c>
      <c r="CT646">
        <v>28674.033412222201</v>
      </c>
      <c r="CU646">
        <v>13641.061705555499</v>
      </c>
      <c r="CV646">
        <v>1020.84112222222</v>
      </c>
      <c r="CW646">
        <v>15300.194310000001</v>
      </c>
      <c r="CX646">
        <v>28667.093983888801</v>
      </c>
      <c r="CY646">
        <v>13645.78508</v>
      </c>
      <c r="CZ646">
        <v>1021.231905</v>
      </c>
      <c r="DA646">
        <v>15296.883578888899</v>
      </c>
      <c r="DB646">
        <v>28681.710716111102</v>
      </c>
      <c r="DC646">
        <v>13653.270633333301</v>
      </c>
      <c r="DD646">
        <v>1019.46488722222</v>
      </c>
      <c r="DE646">
        <v>15286.616428888899</v>
      </c>
      <c r="DF646">
        <v>28679.487380555602</v>
      </c>
      <c r="DG646">
        <v>13664.717413333299</v>
      </c>
      <c r="DH646">
        <v>1019.83139777778</v>
      </c>
      <c r="DI646">
        <v>15279.4828227778</v>
      </c>
      <c r="DJ646">
        <v>28674.958183888899</v>
      </c>
      <c r="DK646">
        <v>13681.525927222199</v>
      </c>
      <c r="DL646">
        <v>1017.99641777778</v>
      </c>
      <c r="DM646">
        <v>15256.8489755556</v>
      </c>
      <c r="DN646">
        <v>28690.686583888801</v>
      </c>
      <c r="DO646">
        <v>13701.407304444399</v>
      </c>
      <c r="DP646">
        <v>1018.6833216666701</v>
      </c>
      <c r="DQ646">
        <v>15244.9361688889</v>
      </c>
      <c r="DR646">
        <v>28677.2519088888</v>
      </c>
      <c r="DS646">
        <v>13738.7185644444</v>
      </c>
      <c r="DT646">
        <v>1012.39681611111</v>
      </c>
      <c r="DU646">
        <v>15196.763089444399</v>
      </c>
      <c r="DV646">
        <v>28688.055475000001</v>
      </c>
      <c r="DW646">
        <v>13874.1163016667</v>
      </c>
      <c r="DX646">
        <v>999.56651944444297</v>
      </c>
      <c r="DY646">
        <v>15047.806888888899</v>
      </c>
      <c r="DZ646">
        <v>28644.0280911111</v>
      </c>
      <c r="EA646">
        <v>14885.078629444501</v>
      </c>
      <c r="EB646">
        <v>942.48553444444599</v>
      </c>
      <c r="EC646">
        <v>13955.894272777799</v>
      </c>
      <c r="ED646">
        <v>28595.410830000001</v>
      </c>
      <c r="EE646">
        <v>15526.2172433333</v>
      </c>
      <c r="EF646">
        <v>961.33291499999996</v>
      </c>
      <c r="EG646">
        <v>13292.565993333301</v>
      </c>
      <c r="EH646">
        <v>28592.049127222199</v>
      </c>
      <c r="EI646">
        <v>15602.084928333299</v>
      </c>
      <c r="EJ646">
        <v>965.08297333333201</v>
      </c>
      <c r="EK646">
        <v>13222.4920877778</v>
      </c>
      <c r="EL646">
        <v>28595.753068333299</v>
      </c>
      <c r="EM646">
        <v>15629.0683577778</v>
      </c>
      <c r="EN646">
        <v>970.06363333333297</v>
      </c>
      <c r="EO646">
        <v>13206.7175705555</v>
      </c>
      <c r="EP646">
        <v>28606.520226111101</v>
      </c>
      <c r="EQ646">
        <v>15630.8814927778</v>
      </c>
      <c r="ER646">
        <v>966.056289444443</v>
      </c>
      <c r="ES646">
        <v>13200.40922</v>
      </c>
      <c r="ET646">
        <v>28605.9255566666</v>
      </c>
      <c r="EU646">
        <v>15636.614591666699</v>
      </c>
      <c r="EV646">
        <v>967.58301222222201</v>
      </c>
      <c r="EW646">
        <v>13202.824306111101</v>
      </c>
      <c r="EX646">
        <v>28601.787142777801</v>
      </c>
      <c r="EY646">
        <v>15636.6898355556</v>
      </c>
      <c r="EZ646">
        <v>968.228653333333</v>
      </c>
      <c r="FA646">
        <v>13198.991722222199</v>
      </c>
      <c r="FB646">
        <v>28601.0759666667</v>
      </c>
      <c r="FC646">
        <v>15643.0176038889</v>
      </c>
      <c r="FD646">
        <v>969.89372777777805</v>
      </c>
      <c r="FE646">
        <v>13185.438113333301</v>
      </c>
      <c r="FF646">
        <v>2.5157373437614798</v>
      </c>
      <c r="FG646">
        <v>2.5126786492457098</v>
      </c>
      <c r="FH646">
        <v>2.5160927258250099</v>
      </c>
      <c r="FI646">
        <v>2.5074909238769698</v>
      </c>
      <c r="FJ646">
        <v>2.50883907992994</v>
      </c>
      <c r="FK646">
        <v>2.49974642497232</v>
      </c>
      <c r="FL646">
        <v>2.4854967107867498</v>
      </c>
      <c r="FM646">
        <v>2.4658666424924101</v>
      </c>
      <c r="FN646">
        <v>2.4303773009515099</v>
      </c>
      <c r="FO646">
        <v>2.3805620131645</v>
      </c>
      <c r="FP646">
        <v>2.2666491860781202</v>
      </c>
      <c r="FQ646">
        <v>1.73844710593611</v>
      </c>
      <c r="FR646">
        <v>-0.76528056737630601</v>
      </c>
      <c r="FS646">
        <v>-1.57086725164854</v>
      </c>
      <c r="FT646">
        <v>-1.66950754487901</v>
      </c>
      <c r="FU646">
        <v>-1.7046158030846501</v>
      </c>
      <c r="FV646">
        <v>-1.71568192843145</v>
      </c>
      <c r="FW646">
        <v>-1.71867136379583</v>
      </c>
      <c r="FX646">
        <v>-1.7280444309562</v>
      </c>
      <c r="FY646">
        <v>-1.73573005582238</v>
      </c>
      <c r="FZ646">
        <v>-1.7242195586328</v>
      </c>
      <c r="GA646">
        <v>-1.7339549168132999</v>
      </c>
      <c r="GB646">
        <v>-1.7143747193168399</v>
      </c>
      <c r="GC646">
        <v>-1.7175167937396101</v>
      </c>
      <c r="GD646">
        <v>-1.7167543474193701</v>
      </c>
      <c r="GE646">
        <v>-1.70891288049479</v>
      </c>
      <c r="GF646">
        <v>-1.6895824396041199</v>
      </c>
      <c r="GG646">
        <v>-1.67056215827205</v>
      </c>
      <c r="GH646">
        <v>-1.63000442348303</v>
      </c>
      <c r="GI646">
        <v>-1.5963090820054999</v>
      </c>
      <c r="GJ646">
        <v>-1.50845859491227</v>
      </c>
      <c r="GK646">
        <v>-1.21363218780313</v>
      </c>
      <c r="GL646">
        <v>0.96056725026039902</v>
      </c>
      <c r="GM646">
        <v>2.3105739990921701</v>
      </c>
      <c r="GN646">
        <v>2.4614529430296201</v>
      </c>
      <c r="GO646">
        <v>2.5055737875723998</v>
      </c>
      <c r="GP646">
        <v>2.51259443411915</v>
      </c>
      <c r="GQ646">
        <v>2.5161990840751498</v>
      </c>
      <c r="GR646">
        <v>2.5206525001419999</v>
      </c>
      <c r="GS646">
        <v>2.5413205935670198</v>
      </c>
    </row>
    <row r="647" spans="1:201" x14ac:dyDescent="0.25">
      <c r="A647">
        <v>574.83164956375003</v>
      </c>
      <c r="B647">
        <v>28653.365614999999</v>
      </c>
      <c r="C647">
        <v>15643.3015888889</v>
      </c>
      <c r="D647">
        <v>946.42006166666602</v>
      </c>
      <c r="E647">
        <v>13228.6596594444</v>
      </c>
      <c r="F647">
        <v>28670.788216111101</v>
      </c>
      <c r="G647">
        <v>15642.602548888901</v>
      </c>
      <c r="H647">
        <v>945.46616333333395</v>
      </c>
      <c r="I647">
        <v>13243.9997038889</v>
      </c>
      <c r="J647">
        <v>28677.647546111199</v>
      </c>
      <c r="K647">
        <v>15637.180134444399</v>
      </c>
      <c r="L647">
        <v>944.14332722222196</v>
      </c>
      <c r="M647">
        <v>13244.572528333299</v>
      </c>
      <c r="N647">
        <v>28693.769156111201</v>
      </c>
      <c r="O647">
        <v>15648.3138027778</v>
      </c>
      <c r="P647">
        <v>949.07301555555603</v>
      </c>
      <c r="Q647">
        <v>13244.764278888901</v>
      </c>
      <c r="R647">
        <v>28706.968390555601</v>
      </c>
      <c r="S647">
        <v>15647.3696133333</v>
      </c>
      <c r="T647">
        <v>945.79141111111005</v>
      </c>
      <c r="U647">
        <v>13253.4440255556</v>
      </c>
      <c r="V647">
        <v>28702.783859444498</v>
      </c>
      <c r="W647">
        <v>15647.267669999999</v>
      </c>
      <c r="X647">
        <v>945.33509333333404</v>
      </c>
      <c r="Y647">
        <v>13271.820524999999</v>
      </c>
      <c r="Z647">
        <v>28709.092209999999</v>
      </c>
      <c r="AA647">
        <v>15642.250601666699</v>
      </c>
      <c r="AB647">
        <v>944.84964888888999</v>
      </c>
      <c r="AC647">
        <v>13274.94436</v>
      </c>
      <c r="AD647">
        <v>28719.106928888901</v>
      </c>
      <c r="AE647">
        <v>15634.002900555601</v>
      </c>
      <c r="AF647">
        <v>945.74772111111201</v>
      </c>
      <c r="AG647">
        <v>13291.138786666699</v>
      </c>
      <c r="AH647">
        <v>28731.813437222201</v>
      </c>
      <c r="AI647">
        <v>15630.70916</v>
      </c>
      <c r="AJ647">
        <v>947.59483722222205</v>
      </c>
      <c r="AK647">
        <v>13308.908480555599</v>
      </c>
      <c r="AL647">
        <v>28740.092692222199</v>
      </c>
      <c r="AM647">
        <v>15606.3325672222</v>
      </c>
      <c r="AN647">
        <v>945.00741833333404</v>
      </c>
      <c r="AO647">
        <v>13338.377385555599</v>
      </c>
      <c r="AP647">
        <v>28748.869527777701</v>
      </c>
      <c r="AQ647">
        <v>15556.545384999999</v>
      </c>
      <c r="AR647">
        <v>944.92246555555596</v>
      </c>
      <c r="AS647">
        <v>13391.9000627778</v>
      </c>
      <c r="AT647">
        <v>28778.9331022222</v>
      </c>
      <c r="AU647">
        <v>15304.907975555599</v>
      </c>
      <c r="AV647">
        <v>931.78391166666597</v>
      </c>
      <c r="AW647">
        <v>13652.054595</v>
      </c>
      <c r="AX647">
        <v>28846.824935000001</v>
      </c>
      <c r="AY647">
        <v>14130.319316111099</v>
      </c>
      <c r="AZ647">
        <v>963.77227333333303</v>
      </c>
      <c r="BA647">
        <v>14910.831457222201</v>
      </c>
      <c r="BB647">
        <v>28848.7375861111</v>
      </c>
      <c r="BC647">
        <v>13763.09273</v>
      </c>
      <c r="BD647">
        <v>1002.94764</v>
      </c>
      <c r="BE647">
        <v>15324.158275</v>
      </c>
      <c r="BF647">
        <v>28849.397790555598</v>
      </c>
      <c r="BG647">
        <v>13715.033729999999</v>
      </c>
      <c r="BH647">
        <v>1010.6734883333399</v>
      </c>
      <c r="BI647">
        <v>15382.690738888899</v>
      </c>
      <c r="BJ647">
        <v>28857.9683122223</v>
      </c>
      <c r="BK647">
        <v>13716.970653333299</v>
      </c>
      <c r="BL647">
        <v>1013.31187888889</v>
      </c>
      <c r="BM647">
        <v>15402.4920177778</v>
      </c>
      <c r="BN647">
        <v>28861.053311666601</v>
      </c>
      <c r="BO647">
        <v>13714.4536238889</v>
      </c>
      <c r="BP647">
        <v>1015.15414055556</v>
      </c>
      <c r="BQ647">
        <v>15409.038236111101</v>
      </c>
      <c r="BR647">
        <v>28864.043649444498</v>
      </c>
      <c r="BS647">
        <v>13715.2473255556</v>
      </c>
      <c r="BT647">
        <v>1017.28038722222</v>
      </c>
      <c r="BU647">
        <v>15406.870726666701</v>
      </c>
      <c r="BV647">
        <v>28879.463792222199</v>
      </c>
      <c r="BW647">
        <v>13705.247170000001</v>
      </c>
      <c r="BX647">
        <v>1018.00369944444</v>
      </c>
      <c r="BY647">
        <v>15424.71081</v>
      </c>
      <c r="BZ647">
        <v>28884.0002705556</v>
      </c>
      <c r="CA647">
        <v>13714.650228888901</v>
      </c>
      <c r="CB647">
        <v>1019.14449388889</v>
      </c>
      <c r="CC647">
        <v>15431.014306111099</v>
      </c>
      <c r="CD647">
        <v>28885.293979999999</v>
      </c>
      <c r="CE647">
        <v>13713.839536666699</v>
      </c>
      <c r="CF647">
        <v>1018.58623277778</v>
      </c>
      <c r="CG647">
        <v>15434.548341666699</v>
      </c>
      <c r="CH647">
        <v>28891.930005555601</v>
      </c>
      <c r="CI647">
        <v>13716.237632222201</v>
      </c>
      <c r="CJ647">
        <v>1018.8435183333301</v>
      </c>
      <c r="CK647">
        <v>15434.220666666601</v>
      </c>
      <c r="CL647">
        <v>28890.524643888901</v>
      </c>
      <c r="CM647">
        <v>13717.5046422222</v>
      </c>
      <c r="CN647">
        <v>1021.48190888889</v>
      </c>
      <c r="CO647">
        <v>15435.0823305556</v>
      </c>
      <c r="CP647">
        <v>28891.2431016667</v>
      </c>
      <c r="CQ647">
        <v>13719.436711111101</v>
      </c>
      <c r="CR647">
        <v>1020.88723944444</v>
      </c>
      <c r="CS647">
        <v>15430.5531338889</v>
      </c>
      <c r="CT647">
        <v>28893.3305127778</v>
      </c>
      <c r="CU647">
        <v>13724.0848416667</v>
      </c>
      <c r="CV647">
        <v>1022.08628722222</v>
      </c>
      <c r="CW647">
        <v>15426.0846177778</v>
      </c>
      <c r="CX647">
        <v>28898.104858888899</v>
      </c>
      <c r="CY647">
        <v>13726.1334172222</v>
      </c>
      <c r="CZ647">
        <v>1022.34357277778</v>
      </c>
      <c r="DA647">
        <v>15427.312792222199</v>
      </c>
      <c r="DB647">
        <v>28897.189796111099</v>
      </c>
      <c r="DC647">
        <v>13743.9662188889</v>
      </c>
      <c r="DD647">
        <v>1019.746445</v>
      </c>
      <c r="DE647">
        <v>15427.890471111101</v>
      </c>
      <c r="DF647">
        <v>28903.784558888899</v>
      </c>
      <c r="DG647">
        <v>13741.488025000001</v>
      </c>
      <c r="DH647">
        <v>1020.84597666667</v>
      </c>
      <c r="DI647">
        <v>15413.817436666601</v>
      </c>
      <c r="DJ647">
        <v>28920.6780255556</v>
      </c>
      <c r="DK647">
        <v>13757.774686111101</v>
      </c>
      <c r="DL647">
        <v>1018.65904944444</v>
      </c>
      <c r="DM647">
        <v>15387.5694555556</v>
      </c>
      <c r="DN647">
        <v>28917.05661</v>
      </c>
      <c r="DO647">
        <v>13788.7970133333</v>
      </c>
      <c r="DP647">
        <v>1018.78041055555</v>
      </c>
      <c r="DQ647">
        <v>15384.7101877778</v>
      </c>
      <c r="DR647">
        <v>28920.034811666701</v>
      </c>
      <c r="DS647">
        <v>13835.6448294445</v>
      </c>
      <c r="DT647">
        <v>1012.2439011111099</v>
      </c>
      <c r="DU647">
        <v>15329.828266111101</v>
      </c>
      <c r="DV647">
        <v>28921.4328916667</v>
      </c>
      <c r="DW647">
        <v>13958.7171322222</v>
      </c>
      <c r="DX647">
        <v>1001.10295111111</v>
      </c>
      <c r="DY647">
        <v>15188.440144444499</v>
      </c>
      <c r="DZ647">
        <v>28900.070908888902</v>
      </c>
      <c r="EA647">
        <v>14981.0485688889</v>
      </c>
      <c r="EB647">
        <v>943.57778444444398</v>
      </c>
      <c r="EC647">
        <v>14079.9374644445</v>
      </c>
      <c r="ED647">
        <v>28843.101576111101</v>
      </c>
      <c r="EE647">
        <v>15624.252748888901</v>
      </c>
      <c r="EF647">
        <v>961.67272611111196</v>
      </c>
      <c r="EG647">
        <v>13422.711221666699</v>
      </c>
      <c r="EH647">
        <v>28824.962944444502</v>
      </c>
      <c r="EI647">
        <v>15698.508758333301</v>
      </c>
      <c r="EJ647">
        <v>963.84266277777795</v>
      </c>
      <c r="EK647">
        <v>13347.610538888899</v>
      </c>
      <c r="EL647">
        <v>28828.569796666699</v>
      </c>
      <c r="EM647">
        <v>15712.171592222199</v>
      </c>
      <c r="EN647">
        <v>969.34760277777605</v>
      </c>
      <c r="EO647">
        <v>13325.0228088889</v>
      </c>
      <c r="EP647">
        <v>28833.885413333301</v>
      </c>
      <c r="EQ647">
        <v>15734.8272844444</v>
      </c>
      <c r="ER647">
        <v>967.97864944444495</v>
      </c>
      <c r="ES647">
        <v>13324.7339694444</v>
      </c>
      <c r="ET647">
        <v>28832.1499494444</v>
      </c>
      <c r="EU647">
        <v>15735.1136966667</v>
      </c>
      <c r="EV647">
        <v>968.79905055555605</v>
      </c>
      <c r="EW647">
        <v>13318.610087777801</v>
      </c>
      <c r="EX647">
        <v>28830.450893888901</v>
      </c>
      <c r="EY647">
        <v>15736.7593533333</v>
      </c>
      <c r="EZ647">
        <v>967.86942444444503</v>
      </c>
      <c r="FA647">
        <v>13317.241134444401</v>
      </c>
      <c r="FB647">
        <v>28829.615929444401</v>
      </c>
      <c r="FC647">
        <v>15729.783516666699</v>
      </c>
      <c r="FD647">
        <v>968.89856666666606</v>
      </c>
      <c r="FE647">
        <v>13311.2240505555</v>
      </c>
      <c r="FF647">
        <v>2.4903525630848402</v>
      </c>
      <c r="FG647">
        <v>2.4722613855074398</v>
      </c>
      <c r="FH647">
        <v>2.4653885741456101</v>
      </c>
      <c r="FI647">
        <v>2.4756133000450502</v>
      </c>
      <c r="FJ647">
        <v>2.4642931807720601</v>
      </c>
      <c r="FK647">
        <v>2.4456910500728402</v>
      </c>
      <c r="FL647">
        <v>2.43675633462674</v>
      </c>
      <c r="FM647">
        <v>2.4109285435647001</v>
      </c>
      <c r="FN647">
        <v>2.3884244594177599</v>
      </c>
      <c r="FO647">
        <v>2.3323732037910099</v>
      </c>
      <c r="FP647">
        <v>2.2258596390726102</v>
      </c>
      <c r="FQ647">
        <v>1.6983883509825</v>
      </c>
      <c r="FR647">
        <v>-0.80171237204804102</v>
      </c>
      <c r="FS647">
        <v>-1.60435280203444</v>
      </c>
      <c r="FT647">
        <v>-1.7140810556268999</v>
      </c>
      <c r="FU647">
        <v>-1.7320300438944001</v>
      </c>
      <c r="FV647">
        <v>-1.7412429904159601</v>
      </c>
      <c r="FW647">
        <v>-1.7381539099813701</v>
      </c>
      <c r="FX647">
        <v>-1.76575848346305</v>
      </c>
      <c r="FY647">
        <v>-1.7623692504194</v>
      </c>
      <c r="FZ647">
        <v>-1.7667020219021301</v>
      </c>
      <c r="GA647">
        <v>-1.76350781633493</v>
      </c>
      <c r="GB647">
        <v>-1.7633479551878399</v>
      </c>
      <c r="GC647">
        <v>-1.7566485948445401</v>
      </c>
      <c r="GD647">
        <v>-1.74725705827773</v>
      </c>
      <c r="GE647">
        <v>-1.7461346342488</v>
      </c>
      <c r="GF647">
        <v>-1.7283626599769299</v>
      </c>
      <c r="GG647">
        <v>-1.7161529138084699</v>
      </c>
      <c r="GH647">
        <v>-1.6714628725324201</v>
      </c>
      <c r="GI647">
        <v>-1.6370105258340599</v>
      </c>
      <c r="GJ647">
        <v>-1.5323452820178201</v>
      </c>
      <c r="GK647">
        <v>-1.2609527150223601</v>
      </c>
      <c r="GL647">
        <v>0.92307704547677405</v>
      </c>
      <c r="GM647">
        <v>2.2573782654748999</v>
      </c>
      <c r="GN647">
        <v>2.4115726605563101</v>
      </c>
      <c r="GO647">
        <v>2.44874535159044</v>
      </c>
      <c r="GP647">
        <v>2.4715757140691599</v>
      </c>
      <c r="GQ647">
        <v>2.4783430175093399</v>
      </c>
      <c r="GR647">
        <v>2.4814875237365999</v>
      </c>
      <c r="GS647">
        <v>2.48067426112963</v>
      </c>
    </row>
    <row r="648" spans="1:201" x14ac:dyDescent="0.25">
      <c r="A648">
        <v>575.18422648030196</v>
      </c>
      <c r="B648">
        <v>28769.7387844445</v>
      </c>
      <c r="C648">
        <v>15689.037737222199</v>
      </c>
      <c r="D648">
        <v>941.38357555555399</v>
      </c>
      <c r="E648">
        <v>13306.532230000001</v>
      </c>
      <c r="F648">
        <v>28792.523119444399</v>
      </c>
      <c r="G648">
        <v>15695.3436605556</v>
      </c>
      <c r="H648">
        <v>944.934601666665</v>
      </c>
      <c r="I648">
        <v>13314.556626666699</v>
      </c>
      <c r="J648">
        <v>28803.8825194444</v>
      </c>
      <c r="K648">
        <v>15700.4117005556</v>
      </c>
      <c r="L648">
        <v>946.84968000000094</v>
      </c>
      <c r="M648">
        <v>13313.2095183333</v>
      </c>
      <c r="N648">
        <v>28799.617890000001</v>
      </c>
      <c r="O648">
        <v>15695.299970555599</v>
      </c>
      <c r="P648">
        <v>944.96615555555604</v>
      </c>
      <c r="Q648">
        <v>13317.364922777801</v>
      </c>
      <c r="R648">
        <v>28822.210474444499</v>
      </c>
      <c r="S648">
        <v>15700.4019916667</v>
      </c>
      <c r="T648">
        <v>945.87636388888802</v>
      </c>
      <c r="U648">
        <v>13333.362744444399</v>
      </c>
      <c r="V648">
        <v>28824.572161666601</v>
      </c>
      <c r="W648">
        <v>15697.710202222201</v>
      </c>
      <c r="X648">
        <v>947.26716222222205</v>
      </c>
      <c r="Y648">
        <v>13344.251263333301</v>
      </c>
      <c r="Z648">
        <v>28834.30775</v>
      </c>
      <c r="AA648">
        <v>15693.1785783333</v>
      </c>
      <c r="AB648">
        <v>948.25746888888796</v>
      </c>
      <c r="AC648">
        <v>13350.4867972222</v>
      </c>
      <c r="AD648">
        <v>28840.703480555501</v>
      </c>
      <c r="AE648">
        <v>15690.8897077778</v>
      </c>
      <c r="AF648">
        <v>947.03414888888904</v>
      </c>
      <c r="AG648">
        <v>13355.2320166666</v>
      </c>
      <c r="AH648">
        <v>28855.7182772222</v>
      </c>
      <c r="AI648">
        <v>15681.5497566667</v>
      </c>
      <c r="AJ648">
        <v>947.47104888888896</v>
      </c>
      <c r="AK648">
        <v>13373.307540555499</v>
      </c>
      <c r="AL648">
        <v>28851.123545555602</v>
      </c>
      <c r="AM648">
        <v>15653.3915516667</v>
      </c>
      <c r="AN648">
        <v>944.82294944444595</v>
      </c>
      <c r="AO648">
        <v>13408.1430338889</v>
      </c>
      <c r="AP648">
        <v>28869.640823888902</v>
      </c>
      <c r="AQ648">
        <v>15604.135931111099</v>
      </c>
      <c r="AR648">
        <v>942.41757222222304</v>
      </c>
      <c r="AS648">
        <v>13458.5418761111</v>
      </c>
      <c r="AT648">
        <v>28898.9786588889</v>
      </c>
      <c r="AU648">
        <v>15350.6028611111</v>
      </c>
      <c r="AV648">
        <v>932.50722388888801</v>
      </c>
      <c r="AW648">
        <v>13713.1356422222</v>
      </c>
      <c r="AX648">
        <v>28964.9772583333</v>
      </c>
      <c r="AY648">
        <v>14179.9851372222</v>
      </c>
      <c r="AZ648">
        <v>962.58293444444496</v>
      </c>
      <c r="BA648">
        <v>14980.274285</v>
      </c>
      <c r="BB648">
        <v>28980.897408888901</v>
      </c>
      <c r="BC648">
        <v>13810.425990555599</v>
      </c>
      <c r="BD648">
        <v>1005.06903222222</v>
      </c>
      <c r="BE648">
        <v>15402.8585283333</v>
      </c>
      <c r="BF648">
        <v>28975.562374444398</v>
      </c>
      <c r="BG648">
        <v>13768.032127222201</v>
      </c>
      <c r="BH648">
        <v>1010.80941277778</v>
      </c>
      <c r="BI648">
        <v>15454.0680627778</v>
      </c>
      <c r="BJ648">
        <v>28979.205634999998</v>
      </c>
      <c r="BK648">
        <v>13761.238332222199</v>
      </c>
      <c r="BL648">
        <v>1012.55701277778</v>
      </c>
      <c r="BM648">
        <v>15465.216294444401</v>
      </c>
      <c r="BN648">
        <v>28975.479848888899</v>
      </c>
      <c r="BO648">
        <v>13750.9566188889</v>
      </c>
      <c r="BP648">
        <v>1014.38228388889</v>
      </c>
      <c r="BQ648">
        <v>15490.1390122222</v>
      </c>
      <c r="BR648">
        <v>28980.759057222302</v>
      </c>
      <c r="BS648">
        <v>13758.048962222199</v>
      </c>
      <c r="BT648">
        <v>1017.69786944444</v>
      </c>
      <c r="BU648">
        <v>15489.9715338889</v>
      </c>
      <c r="BV648">
        <v>28994.3053844444</v>
      </c>
      <c r="BW648">
        <v>13768.1097983333</v>
      </c>
      <c r="BX648">
        <v>1018.2876844444399</v>
      </c>
      <c r="BY648">
        <v>15494.3599516667</v>
      </c>
      <c r="BZ648">
        <v>28992.6136105556</v>
      </c>
      <c r="CA648">
        <v>13768.257858888899</v>
      </c>
      <c r="CB648">
        <v>1019.13963944444</v>
      </c>
      <c r="CC648">
        <v>15499.2483772222</v>
      </c>
      <c r="CD648">
        <v>29008.3832733333</v>
      </c>
      <c r="CE648">
        <v>13759.7917077778</v>
      </c>
      <c r="CF648">
        <v>1019.527995</v>
      </c>
      <c r="CG648">
        <v>15508.9038672222</v>
      </c>
      <c r="CH648">
        <v>29009.723099999999</v>
      </c>
      <c r="CI648">
        <v>13763.252926666701</v>
      </c>
      <c r="CJ648">
        <v>1021.32899388889</v>
      </c>
      <c r="CK648">
        <v>15507.2290838889</v>
      </c>
      <c r="CL648">
        <v>29012.349354444399</v>
      </c>
      <c r="CM648">
        <v>13767.073374444401</v>
      </c>
      <c r="CN648">
        <v>1021.22462333333</v>
      </c>
      <c r="CO648">
        <v>15507.731518888901</v>
      </c>
      <c r="CP648">
        <v>29019.373735555499</v>
      </c>
      <c r="CQ648">
        <v>13768.422909999999</v>
      </c>
      <c r="CR648">
        <v>1018.6299227777801</v>
      </c>
      <c r="CS648">
        <v>15505.396531111101</v>
      </c>
      <c r="CT648">
        <v>29018.470808888898</v>
      </c>
      <c r="CU648">
        <v>13775.092916666699</v>
      </c>
      <c r="CV648">
        <v>1023.25863555555</v>
      </c>
      <c r="CW648">
        <v>15502.3964844444</v>
      </c>
      <c r="CX648">
        <v>29033.667647222199</v>
      </c>
      <c r="CY648">
        <v>13777.4060594445</v>
      </c>
      <c r="CZ648">
        <v>1020.16878166667</v>
      </c>
      <c r="DA648">
        <v>15497.071158888901</v>
      </c>
      <c r="DB648">
        <v>29034.5924188889</v>
      </c>
      <c r="DC648">
        <v>13780.726499444399</v>
      </c>
      <c r="DD648">
        <v>1021.80230222222</v>
      </c>
      <c r="DE648">
        <v>15497.910977777799</v>
      </c>
      <c r="DF648">
        <v>29023.305835555599</v>
      </c>
      <c r="DG648">
        <v>13798.627263333299</v>
      </c>
      <c r="DH648">
        <v>1019.39935222222</v>
      </c>
      <c r="DI648">
        <v>15483.617066111099</v>
      </c>
      <c r="DJ648">
        <v>29039.2211316666</v>
      </c>
      <c r="DK648">
        <v>13810.872599444499</v>
      </c>
      <c r="DL648">
        <v>1019.60081166667</v>
      </c>
      <c r="DM648">
        <v>15468.8304283333</v>
      </c>
      <c r="DN648">
        <v>29037.145856666601</v>
      </c>
      <c r="DO648">
        <v>13833.30256</v>
      </c>
      <c r="DP648">
        <v>1019.34109888889</v>
      </c>
      <c r="DQ648">
        <v>15450.1990705556</v>
      </c>
      <c r="DR648">
        <v>29027.825323333302</v>
      </c>
      <c r="DS648">
        <v>13874.9027216667</v>
      </c>
      <c r="DT648">
        <v>1011.85554555555</v>
      </c>
      <c r="DU648">
        <v>15399.0744888889</v>
      </c>
      <c r="DV648">
        <v>29044.585292777701</v>
      </c>
      <c r="DW648">
        <v>14006.788268333299</v>
      </c>
      <c r="DX648">
        <v>1001.48645222222</v>
      </c>
      <c r="DY648">
        <v>15261.4121533334</v>
      </c>
      <c r="DZ648">
        <v>29007.174516666601</v>
      </c>
      <c r="EA648">
        <v>15019.825871111099</v>
      </c>
      <c r="EB648">
        <v>946.56084055555505</v>
      </c>
      <c r="EC648">
        <v>14163.9120716667</v>
      </c>
      <c r="ED648">
        <v>28955.5669177778</v>
      </c>
      <c r="EE648">
        <v>15663.401416111101</v>
      </c>
      <c r="EF648">
        <v>961.37660500000095</v>
      </c>
      <c r="EG648">
        <v>13487.401548333301</v>
      </c>
      <c r="EH648">
        <v>28947.909031666699</v>
      </c>
      <c r="EI648">
        <v>15744.135681666699</v>
      </c>
      <c r="EJ648">
        <v>963.42275333333396</v>
      </c>
      <c r="EK648">
        <v>13418.8567927778</v>
      </c>
      <c r="EL648">
        <v>28941.061837777801</v>
      </c>
      <c r="EM648">
        <v>15771.432222777799</v>
      </c>
      <c r="EN648">
        <v>967.00047888889003</v>
      </c>
      <c r="EO648">
        <v>13400.7448605556</v>
      </c>
      <c r="EP648">
        <v>28954.593601666598</v>
      </c>
      <c r="EQ648">
        <v>15776.0730716667</v>
      </c>
      <c r="ER648">
        <v>969.24080500000002</v>
      </c>
      <c r="ES648">
        <v>13399.6744555556</v>
      </c>
      <c r="ET648">
        <v>28954.236799999999</v>
      </c>
      <c r="EU648">
        <v>15779.713905000001</v>
      </c>
      <c r="EV648">
        <v>966.58785111111104</v>
      </c>
      <c r="EW648">
        <v>13391.606368888901</v>
      </c>
      <c r="EX648">
        <v>28956.025662777702</v>
      </c>
      <c r="EY648">
        <v>15786.9203277778</v>
      </c>
      <c r="EZ648">
        <v>967.10970388888904</v>
      </c>
      <c r="FA648">
        <v>13390.565090555499</v>
      </c>
      <c r="FB648">
        <v>28948.0401016666</v>
      </c>
      <c r="FC648">
        <v>15782.774632222199</v>
      </c>
      <c r="FD648">
        <v>971.83307833333402</v>
      </c>
      <c r="FE648">
        <v>13384.196059444401</v>
      </c>
      <c r="FF648">
        <v>2.4467030776055601</v>
      </c>
      <c r="FG648">
        <v>2.4432664034834501</v>
      </c>
      <c r="FH648">
        <v>2.4489913830491101</v>
      </c>
      <c r="FI648">
        <v>2.4397378966573902</v>
      </c>
      <c r="FJ648">
        <v>2.4267325561159301</v>
      </c>
      <c r="FK648">
        <v>2.4127920745274798</v>
      </c>
      <c r="FL648">
        <v>2.4010555354620502</v>
      </c>
      <c r="FM648">
        <v>2.3932289268489599</v>
      </c>
      <c r="FN648">
        <v>2.3640360338189699</v>
      </c>
      <c r="FO648">
        <v>2.2999601023852301</v>
      </c>
      <c r="FP648">
        <v>2.19664630035874</v>
      </c>
      <c r="FQ648">
        <v>1.67545213603478</v>
      </c>
      <c r="FR648">
        <v>-0.81851416342348104</v>
      </c>
      <c r="FS648">
        <v>-1.6289296621337099</v>
      </c>
      <c r="FT648">
        <v>-1.7251349529103599</v>
      </c>
      <c r="FU648">
        <v>-1.7433301119201801</v>
      </c>
      <c r="FV648">
        <v>-1.7796082706376599</v>
      </c>
      <c r="FW648">
        <v>-1.7720745471319499</v>
      </c>
      <c r="FX648">
        <v>-1.76546939539805</v>
      </c>
      <c r="FY648">
        <v>-1.7704657131432999</v>
      </c>
      <c r="FZ648">
        <v>-1.78797214952755</v>
      </c>
      <c r="GA648">
        <v>-1.78276490298625</v>
      </c>
      <c r="GB648">
        <v>-1.7792086791071799</v>
      </c>
      <c r="GC648">
        <v>-1.77484384010664</v>
      </c>
      <c r="GD648">
        <v>-1.7653358765620999</v>
      </c>
      <c r="GE648">
        <v>-1.7564044177704099</v>
      </c>
      <c r="GF648">
        <v>-1.7539213946455099</v>
      </c>
      <c r="GG648">
        <v>-1.7216624518138199</v>
      </c>
      <c r="GH648">
        <v>-1.6931591454722099</v>
      </c>
      <c r="GI648">
        <v>-1.6514267904922899</v>
      </c>
      <c r="GJ648">
        <v>-1.55701561722696</v>
      </c>
      <c r="GK648">
        <v>-1.28082759708289</v>
      </c>
      <c r="GL648">
        <v>0.87355623275081695</v>
      </c>
      <c r="GM648">
        <v>2.2223435695579599</v>
      </c>
      <c r="GN648">
        <v>2.37494651906517</v>
      </c>
      <c r="GO648">
        <v>2.42200445418935</v>
      </c>
      <c r="GP648">
        <v>2.42683658799581</v>
      </c>
      <c r="GQ648">
        <v>2.43853736711847</v>
      </c>
      <c r="GR648">
        <v>2.44680817416929</v>
      </c>
      <c r="GS648">
        <v>2.4501744181039502</v>
      </c>
    </row>
    <row r="649" spans="1:201" x14ac:dyDescent="0.25">
      <c r="A649">
        <v>575.53675902430803</v>
      </c>
      <c r="B649">
        <v>29097.382230555599</v>
      </c>
      <c r="C649">
        <v>15848.945564444501</v>
      </c>
      <c r="D649">
        <v>943.26224555555598</v>
      </c>
      <c r="E649">
        <v>13454.066078333401</v>
      </c>
      <c r="F649">
        <v>29114.013557222301</v>
      </c>
      <c r="G649">
        <v>15849.897035555599</v>
      </c>
      <c r="H649">
        <v>942.58990500000095</v>
      </c>
      <c r="I649">
        <v>13458.452068888901</v>
      </c>
      <c r="J649">
        <v>29122.081643888901</v>
      </c>
      <c r="K649">
        <v>15868.089066111101</v>
      </c>
      <c r="L649">
        <v>946.60453055555604</v>
      </c>
      <c r="M649">
        <v>13459.527328333301</v>
      </c>
      <c r="N649">
        <v>29133.135213888901</v>
      </c>
      <c r="O649">
        <v>15871.419215</v>
      </c>
      <c r="P649">
        <v>946.90793333333295</v>
      </c>
      <c r="Q649">
        <v>13470.2556505556</v>
      </c>
      <c r="R649">
        <v>29136.062443888899</v>
      </c>
      <c r="S649">
        <v>15859.3243666667</v>
      </c>
      <c r="T649">
        <v>946.98803166666596</v>
      </c>
      <c r="U649">
        <v>13479.9693938889</v>
      </c>
      <c r="V649">
        <v>29146.281049444398</v>
      </c>
      <c r="W649">
        <v>15865.93612</v>
      </c>
      <c r="X649">
        <v>946.65550222222203</v>
      </c>
      <c r="Y649">
        <v>13477.6101338889</v>
      </c>
      <c r="Z649">
        <v>29153.4534911111</v>
      </c>
      <c r="AA649">
        <v>15864.156966111101</v>
      </c>
      <c r="AB649">
        <v>945.21858666666606</v>
      </c>
      <c r="AC649">
        <v>13497.5740366667</v>
      </c>
      <c r="AD649">
        <v>29174.509643888901</v>
      </c>
      <c r="AE649">
        <v>15855.210225000001</v>
      </c>
      <c r="AF649">
        <v>944.29381500000102</v>
      </c>
      <c r="AG649">
        <v>13506.467378888899</v>
      </c>
      <c r="AH649">
        <v>29182.276754999999</v>
      </c>
      <c r="AI649">
        <v>15847.057185555601</v>
      </c>
      <c r="AJ649">
        <v>946.66035666666698</v>
      </c>
      <c r="AK649">
        <v>13528.477430000001</v>
      </c>
      <c r="AL649">
        <v>29181.20635</v>
      </c>
      <c r="AM649">
        <v>15820.207253333299</v>
      </c>
      <c r="AN649">
        <v>942.500097777777</v>
      </c>
      <c r="AO649">
        <v>13559.0458666667</v>
      </c>
      <c r="AP649">
        <v>29192.570604444401</v>
      </c>
      <c r="AQ649">
        <v>15769.723458333299</v>
      </c>
      <c r="AR649">
        <v>944.47342944444404</v>
      </c>
      <c r="AS649">
        <v>13606.1558227778</v>
      </c>
      <c r="AT649">
        <v>29219.4690811111</v>
      </c>
      <c r="AU649">
        <v>15517.192831111101</v>
      </c>
      <c r="AV649">
        <v>931.87371888888799</v>
      </c>
      <c r="AW649">
        <v>13870.6987727778</v>
      </c>
      <c r="AX649">
        <v>29285.14486</v>
      </c>
      <c r="AY649">
        <v>14324.8927311111</v>
      </c>
      <c r="AZ649">
        <v>965.12423611111001</v>
      </c>
      <c r="BA649">
        <v>15139.5874427778</v>
      </c>
      <c r="BB649">
        <v>29297.448449444499</v>
      </c>
      <c r="BC649">
        <v>13964.236635555601</v>
      </c>
      <c r="BD649">
        <v>1004.78747444444</v>
      </c>
      <c r="BE649">
        <v>15562.018771111099</v>
      </c>
      <c r="BF649">
        <v>29284.557472222201</v>
      </c>
      <c r="BG649">
        <v>13922.175301666701</v>
      </c>
      <c r="BH649">
        <v>1012.61769333333</v>
      </c>
      <c r="BI649">
        <v>15616.4735016667</v>
      </c>
      <c r="BJ649">
        <v>29300.788307222199</v>
      </c>
      <c r="BK649">
        <v>13912.932439444399</v>
      </c>
      <c r="BL649">
        <v>1015.10316888889</v>
      </c>
      <c r="BM649">
        <v>15640.100082777801</v>
      </c>
      <c r="BN649">
        <v>29302.783483888899</v>
      </c>
      <c r="BO649">
        <v>13910.9081361111</v>
      </c>
      <c r="BP649">
        <v>1019.56925777778</v>
      </c>
      <c r="BQ649">
        <v>15649.9084877778</v>
      </c>
      <c r="BR649">
        <v>29321.596883333299</v>
      </c>
      <c r="BS649">
        <v>13909.133836666701</v>
      </c>
      <c r="BT649">
        <v>1019.29498166667</v>
      </c>
      <c r="BU649">
        <v>15647.384176666699</v>
      </c>
      <c r="BV649">
        <v>29311.261771111102</v>
      </c>
      <c r="BW649">
        <v>13910.7503666667</v>
      </c>
      <c r="BX649">
        <v>1019.7051822222199</v>
      </c>
      <c r="BY649">
        <v>15661.7776044444</v>
      </c>
      <c r="BZ649">
        <v>29321.655136666701</v>
      </c>
      <c r="CA649">
        <v>13907.0464255556</v>
      </c>
      <c r="CB649">
        <v>1021.41880111111</v>
      </c>
      <c r="CC649">
        <v>15665.2388233333</v>
      </c>
      <c r="CD649">
        <v>29326.111516666599</v>
      </c>
      <c r="CE649">
        <v>13910.080453333299</v>
      </c>
      <c r="CF649">
        <v>1018.65904944445</v>
      </c>
      <c r="CG649">
        <v>15670.634538333299</v>
      </c>
      <c r="CH649">
        <v>29335.995165555501</v>
      </c>
      <c r="CI649">
        <v>13914.760137777799</v>
      </c>
      <c r="CJ649">
        <v>1020.23674388889</v>
      </c>
      <c r="CK649">
        <v>15671.1272644445</v>
      </c>
      <c r="CL649">
        <v>29332.378604444501</v>
      </c>
      <c r="CM649">
        <v>13919.842741111101</v>
      </c>
      <c r="CN649">
        <v>1022.38969</v>
      </c>
      <c r="CO649">
        <v>15670.6078388889</v>
      </c>
      <c r="CP649">
        <v>29344.497725000001</v>
      </c>
      <c r="CQ649">
        <v>13920.112162777799</v>
      </c>
      <c r="CR649">
        <v>1021.85812833333</v>
      </c>
      <c r="CS649">
        <v>15668.064109999999</v>
      </c>
      <c r="CT649">
        <v>29333.7621211111</v>
      </c>
      <c r="CU649">
        <v>13921.2262577778</v>
      </c>
      <c r="CV649">
        <v>1020.6882072222199</v>
      </c>
      <c r="CW649">
        <v>15673.772936666701</v>
      </c>
      <c r="CX649">
        <v>29346.4273666667</v>
      </c>
      <c r="CY649">
        <v>13925.993322222201</v>
      </c>
      <c r="CZ649">
        <v>1022.33143666667</v>
      </c>
      <c r="DA649">
        <v>15666.5009788889</v>
      </c>
      <c r="DB649">
        <v>29340.856891666601</v>
      </c>
      <c r="DC649">
        <v>13934.825983888901</v>
      </c>
      <c r="DD649">
        <v>1022.0450244444399</v>
      </c>
      <c r="DE649">
        <v>15653.4692227778</v>
      </c>
      <c r="DF649">
        <v>29352.505131111098</v>
      </c>
      <c r="DG649">
        <v>13946.131985</v>
      </c>
      <c r="DH649">
        <v>1019.52556777778</v>
      </c>
      <c r="DI649">
        <v>15656.282373333301</v>
      </c>
      <c r="DJ649">
        <v>29360.4906922222</v>
      </c>
      <c r="DK649">
        <v>13960.025405</v>
      </c>
      <c r="DL649">
        <v>1020.21975333333</v>
      </c>
      <c r="DM649">
        <v>15637.653442777801</v>
      </c>
      <c r="DN649">
        <v>29350.485682222199</v>
      </c>
      <c r="DO649">
        <v>13978.6082183333</v>
      </c>
      <c r="DP649">
        <v>1018.83380944445</v>
      </c>
      <c r="DQ649">
        <v>15614.854544444401</v>
      </c>
      <c r="DR649">
        <v>29358.794063888901</v>
      </c>
      <c r="DS649">
        <v>14025.3273916667</v>
      </c>
      <c r="DT649">
        <v>1012.49147777778</v>
      </c>
      <c r="DU649">
        <v>15566.5625311111</v>
      </c>
      <c r="DV649">
        <v>29355.548867777801</v>
      </c>
      <c r="DW649">
        <v>14163.331965555601</v>
      </c>
      <c r="DX649">
        <v>1001.90636166667</v>
      </c>
      <c r="DY649">
        <v>15420.2155944444</v>
      </c>
      <c r="DZ649">
        <v>29324.041096111101</v>
      </c>
      <c r="EA649">
        <v>15193.7047894445</v>
      </c>
      <c r="EB649">
        <v>947.20405444444498</v>
      </c>
      <c r="EC649">
        <v>14308.6643233333</v>
      </c>
      <c r="ED649">
        <v>29285.6230227778</v>
      </c>
      <c r="EE649">
        <v>15842.4163366667</v>
      </c>
      <c r="EF649">
        <v>960.34988999999905</v>
      </c>
      <c r="EG649">
        <v>13648.2924005556</v>
      </c>
      <c r="EH649">
        <v>29273.295161111098</v>
      </c>
      <c r="EI649">
        <v>15916.3640888889</v>
      </c>
      <c r="EJ649">
        <v>961.881467222222</v>
      </c>
      <c r="EK649">
        <v>13570.6746883333</v>
      </c>
      <c r="EL649">
        <v>29271.426200000002</v>
      </c>
      <c r="EM649">
        <v>15936.963923888899</v>
      </c>
      <c r="EN649">
        <v>965.75045944444503</v>
      </c>
      <c r="EO649">
        <v>13548.713181666701</v>
      </c>
      <c r="EP649">
        <v>29277.5719266667</v>
      </c>
      <c r="EQ649">
        <v>15942.4712911111</v>
      </c>
      <c r="ER649">
        <v>966.27231222222201</v>
      </c>
      <c r="ES649">
        <v>13537.703301666599</v>
      </c>
      <c r="ET649">
        <v>29277.938437222201</v>
      </c>
      <c r="EU649">
        <v>15950.252965555501</v>
      </c>
      <c r="EV649">
        <v>967.92525055555598</v>
      </c>
      <c r="EW649">
        <v>13544.3902988889</v>
      </c>
      <c r="EX649">
        <v>29288.579379444502</v>
      </c>
      <c r="EY649">
        <v>15956.578306666701</v>
      </c>
      <c r="EZ649">
        <v>967.64369277777803</v>
      </c>
      <c r="FA649">
        <v>13538.6038011111</v>
      </c>
      <c r="FB649">
        <v>29274.2563411111</v>
      </c>
      <c r="FC649">
        <v>15951.2942438889</v>
      </c>
      <c r="FD649">
        <v>968.70924333333198</v>
      </c>
      <c r="FE649">
        <v>13538.504285000001</v>
      </c>
      <c r="FF649">
        <v>2.4310289556555098</v>
      </c>
      <c r="FG649">
        <v>2.4260753180204699</v>
      </c>
      <c r="FH649">
        <v>2.4430063537473399</v>
      </c>
      <c r="FI649">
        <v>2.4346140985547402</v>
      </c>
      <c r="FJ649">
        <v>2.41236404481536</v>
      </c>
      <c r="FK649">
        <v>2.42051464918476</v>
      </c>
      <c r="FL649">
        <v>2.3978532088150502</v>
      </c>
      <c r="FM649">
        <v>2.3780162300521899</v>
      </c>
      <c r="FN649">
        <v>2.3471676057301001</v>
      </c>
      <c r="FO649">
        <v>2.2890421033748001</v>
      </c>
      <c r="FP649">
        <v>2.1899128652223099</v>
      </c>
      <c r="FQ649">
        <v>1.66558593922933</v>
      </c>
      <c r="FR649">
        <v>-0.82389944285362005</v>
      </c>
      <c r="FS649">
        <v>-1.6161264904578001</v>
      </c>
      <c r="FT649">
        <v>-1.71477748436293</v>
      </c>
      <c r="FU649">
        <v>-1.7471151915876499</v>
      </c>
      <c r="FV649">
        <v>-1.75920788915751</v>
      </c>
      <c r="FW649">
        <v>-1.75726810365224</v>
      </c>
      <c r="FX649">
        <v>-1.7708226615412701</v>
      </c>
      <c r="FY649">
        <v>-1.7775063338333399</v>
      </c>
      <c r="FZ649">
        <v>-1.77943526647939</v>
      </c>
      <c r="GA649">
        <v>-1.77469484454187</v>
      </c>
      <c r="GB649">
        <v>-1.7694083719593601</v>
      </c>
      <c r="GC649">
        <v>-1.7657854073307</v>
      </c>
      <c r="GD649">
        <v>-1.7710118423615799</v>
      </c>
      <c r="GE649">
        <v>-1.7581938997370901</v>
      </c>
      <c r="GF649">
        <v>-1.7364848488756199</v>
      </c>
      <c r="GG649">
        <v>-1.7270627369767599</v>
      </c>
      <c r="GH649">
        <v>-1.69386114052156</v>
      </c>
      <c r="GI649">
        <v>-1.65267427109466</v>
      </c>
      <c r="GJ649">
        <v>-1.5561007163779199</v>
      </c>
      <c r="GK649">
        <v>-1.2690964215821301</v>
      </c>
      <c r="GL649">
        <v>0.89320473972234404</v>
      </c>
      <c r="GM649">
        <v>2.2146918185779998</v>
      </c>
      <c r="GN649">
        <v>2.3681585279474402</v>
      </c>
      <c r="GO649">
        <v>2.4114131792136901</v>
      </c>
      <c r="GP649">
        <v>2.42753113623648</v>
      </c>
      <c r="GQ649">
        <v>2.42874072054498</v>
      </c>
      <c r="GR649">
        <v>2.4399719556060102</v>
      </c>
      <c r="GS649">
        <v>2.4360827402815102</v>
      </c>
    </row>
    <row r="650" spans="1:201" x14ac:dyDescent="0.25">
      <c r="A650">
        <v>575.88924718696001</v>
      </c>
      <c r="B650">
        <v>29327.936787777799</v>
      </c>
      <c r="C650">
        <v>15966.3988477778</v>
      </c>
      <c r="D650">
        <v>943.59720222222199</v>
      </c>
      <c r="E650">
        <v>13570.179534999999</v>
      </c>
      <c r="F650">
        <v>29340.716112777802</v>
      </c>
      <c r="G650">
        <v>15973.0008922222</v>
      </c>
      <c r="H650">
        <v>944.16274499999895</v>
      </c>
      <c r="I650">
        <v>13566.434331111101</v>
      </c>
      <c r="J650">
        <v>29347.806028888899</v>
      </c>
      <c r="K650">
        <v>15983.8505755556</v>
      </c>
      <c r="L650">
        <v>944.94188333333295</v>
      </c>
      <c r="M650">
        <v>13579.6190022222</v>
      </c>
      <c r="N650">
        <v>29362.170330000001</v>
      </c>
      <c r="O650">
        <v>15978.733991111099</v>
      </c>
      <c r="P650">
        <v>945.88121833333298</v>
      </c>
      <c r="Q650">
        <v>13585.2550122222</v>
      </c>
      <c r="R650">
        <v>29374.2190611111</v>
      </c>
      <c r="S650">
        <v>15977.6320322222</v>
      </c>
      <c r="T650">
        <v>946.01956999999902</v>
      </c>
      <c r="U650">
        <v>13591.6410338889</v>
      </c>
      <c r="V650">
        <v>29380.058957777699</v>
      </c>
      <c r="W650">
        <v>15984.3117477778</v>
      </c>
      <c r="X650">
        <v>943.53166722222295</v>
      </c>
      <c r="Y650">
        <v>13600.226118888901</v>
      </c>
      <c r="Z650">
        <v>29385.9012816666</v>
      </c>
      <c r="AA650">
        <v>15976.469392777801</v>
      </c>
      <c r="AB650">
        <v>947.383668888888</v>
      </c>
      <c r="AC650">
        <v>13610.187438888899</v>
      </c>
      <c r="AD650">
        <v>29401.768033333301</v>
      </c>
      <c r="AE650">
        <v>15971.2581466667</v>
      </c>
      <c r="AF650">
        <v>946.27200111111199</v>
      </c>
      <c r="AG650">
        <v>13622.508018888901</v>
      </c>
      <c r="AH650">
        <v>29408.3530872222</v>
      </c>
      <c r="AI650">
        <v>15960.097778888899</v>
      </c>
      <c r="AJ650">
        <v>946.41763444444302</v>
      </c>
      <c r="AK650">
        <v>13640.9306355556</v>
      </c>
      <c r="AL650">
        <v>29414.557067222198</v>
      </c>
      <c r="AM650">
        <v>15945.022301666701</v>
      </c>
      <c r="AN650">
        <v>943.16515666666601</v>
      </c>
      <c r="AO650">
        <v>13678.2613133333</v>
      </c>
      <c r="AP650">
        <v>29432.957838888899</v>
      </c>
      <c r="AQ650">
        <v>15892.2180822222</v>
      </c>
      <c r="AR650">
        <v>945.01955444444604</v>
      </c>
      <c r="AS650">
        <v>13734.7306383333</v>
      </c>
      <c r="AT650">
        <v>29455.1887672222</v>
      </c>
      <c r="AU650">
        <v>15633.0101666667</v>
      </c>
      <c r="AV650">
        <v>933.53879333333396</v>
      </c>
      <c r="AW650">
        <v>13996.292959444399</v>
      </c>
      <c r="AX650">
        <v>29503.0123266667</v>
      </c>
      <c r="AY650">
        <v>14430.637094444501</v>
      </c>
      <c r="AZ650">
        <v>965.19219833333398</v>
      </c>
      <c r="BA650">
        <v>15273.358941111101</v>
      </c>
      <c r="BB650">
        <v>29522.4276772222</v>
      </c>
      <c r="BC650">
        <v>14078.235981666699</v>
      </c>
      <c r="BD650">
        <v>1007.032655</v>
      </c>
      <c r="BE650">
        <v>15692.392158333299</v>
      </c>
      <c r="BF650">
        <v>29529.612255</v>
      </c>
      <c r="BG650">
        <v>14024.0361094444</v>
      </c>
      <c r="BH650">
        <v>1013.542465</v>
      </c>
      <c r="BI650">
        <v>15750.766852777801</v>
      </c>
      <c r="BJ650">
        <v>29534.083198333301</v>
      </c>
      <c r="BK650">
        <v>14012.023786666699</v>
      </c>
      <c r="BL650">
        <v>1015.1856944444399</v>
      </c>
      <c r="BM650">
        <v>15766.939434444401</v>
      </c>
      <c r="BN650">
        <v>29538.289574444399</v>
      </c>
      <c r="BO650">
        <v>14004.344055555601</v>
      </c>
      <c r="BP650">
        <v>1019.13963944444</v>
      </c>
      <c r="BQ650">
        <v>15774.7817894444</v>
      </c>
      <c r="BR650">
        <v>29546.085812222202</v>
      </c>
      <c r="BS650">
        <v>14016.2350172222</v>
      </c>
      <c r="BT650">
        <v>1020.095965</v>
      </c>
      <c r="BU650">
        <v>15780.2309033333</v>
      </c>
      <c r="BV650">
        <v>29548.631968333299</v>
      </c>
      <c r="BW650">
        <v>14017.506881666701</v>
      </c>
      <c r="BX650">
        <v>1023.05474888889</v>
      </c>
      <c r="BY650">
        <v>15783.859600555599</v>
      </c>
      <c r="BZ650">
        <v>29551.9402722222</v>
      </c>
      <c r="CA650">
        <v>14011.9388338889</v>
      </c>
      <c r="CB650">
        <v>1023.49407611111</v>
      </c>
      <c r="CC650">
        <v>15797.4399088889</v>
      </c>
      <c r="CD650">
        <v>29559.7704911111</v>
      </c>
      <c r="CE650">
        <v>14015.4801511111</v>
      </c>
      <c r="CF650">
        <v>1019.94305</v>
      </c>
      <c r="CG650">
        <v>15780.900816666701</v>
      </c>
      <c r="CH650">
        <v>29556.0616955556</v>
      </c>
      <c r="CI650">
        <v>14016.1500644445</v>
      </c>
      <c r="CJ650">
        <v>1019.9794583333299</v>
      </c>
      <c r="CK650">
        <v>15785.9348755555</v>
      </c>
      <c r="CL650">
        <v>29571.469702222199</v>
      </c>
      <c r="CM650">
        <v>14018.7302016667</v>
      </c>
      <c r="CN650">
        <v>1021.58870666667</v>
      </c>
      <c r="CO650">
        <v>15796.745723333301</v>
      </c>
      <c r="CP650">
        <v>29577.646982777798</v>
      </c>
      <c r="CQ650">
        <v>14022.5312316667</v>
      </c>
      <c r="CR650">
        <v>1020.83626777778</v>
      </c>
      <c r="CS650">
        <v>15803.068637222201</v>
      </c>
      <c r="CT650">
        <v>29574.321688333399</v>
      </c>
      <c r="CU650">
        <v>14030.584755</v>
      </c>
      <c r="CV650">
        <v>1020.94549277778</v>
      </c>
      <c r="CW650">
        <v>15799.3792594444</v>
      </c>
      <c r="CX650">
        <v>29581.370341666701</v>
      </c>
      <c r="CY650">
        <v>14040.133447222201</v>
      </c>
      <c r="CZ650">
        <v>1024.00622</v>
      </c>
      <c r="DA650">
        <v>15788.5198672222</v>
      </c>
      <c r="DB650">
        <v>29586.336438333401</v>
      </c>
      <c r="DC650">
        <v>14035.7086211111</v>
      </c>
      <c r="DD650">
        <v>1024.04262833333</v>
      </c>
      <c r="DE650">
        <v>15783.112016111099</v>
      </c>
      <c r="DF650">
        <v>29581.807241666698</v>
      </c>
      <c r="DG650">
        <v>14048.320467777799</v>
      </c>
      <c r="DH650">
        <v>1023.71252611111</v>
      </c>
      <c r="DI650">
        <v>15774.526931111101</v>
      </c>
      <c r="DJ650">
        <v>29587.6859738889</v>
      </c>
      <c r="DK650">
        <v>14060.6580383333</v>
      </c>
      <c r="DL650">
        <v>1019.6129477777801</v>
      </c>
      <c r="DM650">
        <v>15767.403033888901</v>
      </c>
      <c r="DN650">
        <v>29583.516006111098</v>
      </c>
      <c r="DO650">
        <v>14086.558926666699</v>
      </c>
      <c r="DP650">
        <v>1021.00617333333</v>
      </c>
      <c r="DQ650">
        <v>15747.793505555601</v>
      </c>
      <c r="DR650">
        <v>29586.9893611111</v>
      </c>
      <c r="DS650">
        <v>14132.1712866667</v>
      </c>
      <c r="DT650">
        <v>1013.9890738888899</v>
      </c>
      <c r="DU650">
        <v>15690.297465555601</v>
      </c>
      <c r="DV650">
        <v>29584.350970555599</v>
      </c>
      <c r="DW650">
        <v>14269.2680794444</v>
      </c>
      <c r="DX650">
        <v>1002.16122</v>
      </c>
      <c r="DY650">
        <v>15548.3219561111</v>
      </c>
      <c r="DZ650">
        <v>29552.491251666601</v>
      </c>
      <c r="EA650">
        <v>15300.1700377778</v>
      </c>
      <c r="EB650">
        <v>944.643335000001</v>
      </c>
      <c r="EC650">
        <v>14439.860538888899</v>
      </c>
      <c r="ED650">
        <v>29514.815908333301</v>
      </c>
      <c r="EE650">
        <v>15962.9182111111</v>
      </c>
      <c r="EF650">
        <v>959.82560999999998</v>
      </c>
      <c r="EG650">
        <v>13757.087782222199</v>
      </c>
      <c r="EH650">
        <v>29497.966131666599</v>
      </c>
      <c r="EI650">
        <v>16035.620798333401</v>
      </c>
      <c r="EJ650">
        <v>961.94942944444597</v>
      </c>
      <c r="EK650">
        <v>13681.3341766667</v>
      </c>
      <c r="EL650">
        <v>29512.289169999902</v>
      </c>
      <c r="EM650">
        <v>16055.5118844444</v>
      </c>
      <c r="EN650">
        <v>968.72380666666595</v>
      </c>
      <c r="EO650">
        <v>13667.258715</v>
      </c>
      <c r="EP650">
        <v>29506.742967222199</v>
      </c>
      <c r="EQ650">
        <v>16064.5775594444</v>
      </c>
      <c r="ER650">
        <v>967.49077777777802</v>
      </c>
      <c r="ES650">
        <v>13659.246454444499</v>
      </c>
      <c r="ET650">
        <v>29520.842701111102</v>
      </c>
      <c r="EU650">
        <v>16062.667335555599</v>
      </c>
      <c r="EV650">
        <v>968.37428666666597</v>
      </c>
      <c r="EW650">
        <v>13665.2586838889</v>
      </c>
      <c r="EX650">
        <v>29511.5512944445</v>
      </c>
      <c r="EY650">
        <v>16067.512071111099</v>
      </c>
      <c r="EZ650">
        <v>967.21650166666598</v>
      </c>
      <c r="FA650">
        <v>13657.137198333299</v>
      </c>
      <c r="FB650">
        <v>29510.058552777798</v>
      </c>
      <c r="FC650">
        <v>16070.308231111099</v>
      </c>
      <c r="FD650">
        <v>967.35485333333395</v>
      </c>
      <c r="FE650">
        <v>13657.095935555601</v>
      </c>
      <c r="FF650">
        <v>2.4127474592506899</v>
      </c>
      <c r="FG650">
        <v>2.4220793059906902</v>
      </c>
      <c r="FH650">
        <v>2.4192053487360701</v>
      </c>
      <c r="FI650">
        <v>2.4073043183618501</v>
      </c>
      <c r="FJ650">
        <v>2.3988075849911299</v>
      </c>
      <c r="FK650">
        <v>2.3962022352733698</v>
      </c>
      <c r="FL650">
        <v>2.3782248023891399</v>
      </c>
      <c r="FM650">
        <v>2.3592822659235302</v>
      </c>
      <c r="FN650">
        <v>2.3291735267578701</v>
      </c>
      <c r="FO650">
        <v>2.2760121168596101</v>
      </c>
      <c r="FP650">
        <v>2.1654673768433699</v>
      </c>
      <c r="FQ650">
        <v>1.6421604967491901</v>
      </c>
      <c r="FR650">
        <v>-0.84572642961240596</v>
      </c>
      <c r="FS650">
        <v>-1.6199274722036201</v>
      </c>
      <c r="FT650">
        <v>-1.73259727980165</v>
      </c>
      <c r="FU650">
        <v>-1.7606331905472901</v>
      </c>
      <c r="FV650">
        <v>-1.7761504641368799</v>
      </c>
      <c r="FW650">
        <v>-1.7692810305066</v>
      </c>
      <c r="FX650">
        <v>-1.771664468035</v>
      </c>
      <c r="FY650">
        <v>-1.7906410530938901</v>
      </c>
      <c r="FZ650">
        <v>-1.7698500960306101</v>
      </c>
      <c r="GA650">
        <v>-1.77444628702358</v>
      </c>
      <c r="GB650">
        <v>-1.78181805416908</v>
      </c>
      <c r="GC650">
        <v>-1.7839069280386699</v>
      </c>
      <c r="GD650">
        <v>-1.7723845159109599</v>
      </c>
      <c r="GE650">
        <v>-1.7517422077431899</v>
      </c>
      <c r="GF650">
        <v>-1.7504583276238801</v>
      </c>
      <c r="GG650">
        <v>-1.7295298460517501</v>
      </c>
      <c r="GH650">
        <v>-1.70948157769257</v>
      </c>
      <c r="GI650">
        <v>-1.6643254192060699</v>
      </c>
      <c r="GJ650">
        <v>-1.5606642629059799</v>
      </c>
      <c r="GK650">
        <v>-1.2811392218716999</v>
      </c>
      <c r="GL650">
        <v>0.86125409313933698</v>
      </c>
      <c r="GM650">
        <v>2.2086205517832802</v>
      </c>
      <c r="GN650">
        <v>2.3581756738805599</v>
      </c>
      <c r="GO650">
        <v>2.3914118640215598</v>
      </c>
      <c r="GP650">
        <v>2.4087944852861098</v>
      </c>
      <c r="GQ650">
        <v>2.3997916600879798</v>
      </c>
      <c r="GR650">
        <v>2.4133938936195101</v>
      </c>
      <c r="GS650">
        <v>2.41635884706964</v>
      </c>
    </row>
    <row r="651" spans="1:201" x14ac:dyDescent="0.25">
      <c r="A651">
        <v>576.24169095944796</v>
      </c>
      <c r="B651">
        <v>29426.901919444401</v>
      </c>
      <c r="C651">
        <v>16012.3874272222</v>
      </c>
      <c r="D651">
        <v>942.254948333333</v>
      </c>
      <c r="E651">
        <v>13636.806785000001</v>
      </c>
      <c r="F651">
        <v>29447.188642777801</v>
      </c>
      <c r="G651">
        <v>16006.894623333301</v>
      </c>
      <c r="H651">
        <v>944.25983388888994</v>
      </c>
      <c r="I651">
        <v>13634.923260555601</v>
      </c>
      <c r="J651">
        <v>29458.5601788889</v>
      </c>
      <c r="K651">
        <v>16006.950449444401</v>
      </c>
      <c r="L651">
        <v>944.13847277777802</v>
      </c>
      <c r="M651">
        <v>13643.03261</v>
      </c>
      <c r="N651">
        <v>29456.980057222201</v>
      </c>
      <c r="O651">
        <v>16015.290385</v>
      </c>
      <c r="P651">
        <v>943.78409833333399</v>
      </c>
      <c r="Q651">
        <v>13639.593236111101</v>
      </c>
      <c r="R651">
        <v>29475.684231666601</v>
      </c>
      <c r="S651">
        <v>16009.4407794444</v>
      </c>
      <c r="T651">
        <v>944.95401944444404</v>
      </c>
      <c r="U651">
        <v>13649.2948433333</v>
      </c>
      <c r="V651">
        <v>29482.657641111098</v>
      </c>
      <c r="W651">
        <v>16014.6107627778</v>
      </c>
      <c r="X651">
        <v>943.83749722222296</v>
      </c>
      <c r="Y651">
        <v>13663.1688455556</v>
      </c>
      <c r="Z651">
        <v>29481.815395000001</v>
      </c>
      <c r="AA651">
        <v>16013.4675411111</v>
      </c>
      <c r="AB651">
        <v>944.815667777778</v>
      </c>
      <c r="AC651">
        <v>13670.5087655555</v>
      </c>
      <c r="AD651">
        <v>29490.152903333299</v>
      </c>
      <c r="AE651">
        <v>15997.5158366667</v>
      </c>
      <c r="AF651">
        <v>944.80110444444404</v>
      </c>
      <c r="AG651">
        <v>13681.411847777799</v>
      </c>
      <c r="AH651">
        <v>29507.8303627778</v>
      </c>
      <c r="AI651">
        <v>15996.6153372222</v>
      </c>
      <c r="AJ651">
        <v>946.53414111111204</v>
      </c>
      <c r="AK651">
        <v>13700.972831666701</v>
      </c>
      <c r="AL651">
        <v>29506.539080555602</v>
      </c>
      <c r="AM651">
        <v>15973.8819738889</v>
      </c>
      <c r="AN651">
        <v>942.18455888888695</v>
      </c>
      <c r="AO651">
        <v>13730.252413333301</v>
      </c>
      <c r="AP651">
        <v>29518.279554444402</v>
      </c>
      <c r="AQ651">
        <v>15925.291412222199</v>
      </c>
      <c r="AR651">
        <v>941.71125055555501</v>
      </c>
      <c r="AS651">
        <v>13793.049506666701</v>
      </c>
      <c r="AT651">
        <v>29553.289807777801</v>
      </c>
      <c r="AU651">
        <v>15666.1174777778</v>
      </c>
      <c r="AV651">
        <v>932.41741666666701</v>
      </c>
      <c r="AW651">
        <v>14053.291418888901</v>
      </c>
      <c r="AX651">
        <v>29622.351561666601</v>
      </c>
      <c r="AY651">
        <v>14461.911852777799</v>
      </c>
      <c r="AZ651">
        <v>966.68008555555502</v>
      </c>
      <c r="BA651">
        <v>15328.9957288889</v>
      </c>
      <c r="BB651">
        <v>29624.368583333398</v>
      </c>
      <c r="BC651">
        <v>14113.6006094445</v>
      </c>
      <c r="BD651">
        <v>1008.75355555555</v>
      </c>
      <c r="BE651">
        <v>15747.346896666701</v>
      </c>
      <c r="BF651">
        <v>29613.176661666599</v>
      </c>
      <c r="BG651">
        <v>14062.5488444444</v>
      </c>
      <c r="BH651">
        <v>1012.48419611111</v>
      </c>
      <c r="BI651">
        <v>15797.6098144444</v>
      </c>
      <c r="BJ651">
        <v>29626.254535</v>
      </c>
      <c r="BK651">
        <v>14046.851998333301</v>
      </c>
      <c r="BL651">
        <v>1015.35074555556</v>
      </c>
      <c r="BM651">
        <v>15816.3843783333</v>
      </c>
      <c r="BN651">
        <v>29620.7423133333</v>
      </c>
      <c r="BO651">
        <v>14037.322723888899</v>
      </c>
      <c r="BP651">
        <v>1019.2877</v>
      </c>
      <c r="BQ651">
        <v>15831.28995</v>
      </c>
      <c r="BR651">
        <v>29644.223261111099</v>
      </c>
      <c r="BS651">
        <v>14046.9854955556</v>
      </c>
      <c r="BT651">
        <v>1018.06438</v>
      </c>
      <c r="BU651">
        <v>15837.297325</v>
      </c>
      <c r="BV651">
        <v>29646.155330000001</v>
      </c>
      <c r="BW651">
        <v>14047.0534577778</v>
      </c>
      <c r="BX651">
        <v>1020.43577611111</v>
      </c>
      <c r="BY651">
        <v>15840.0643583333</v>
      </c>
      <c r="BZ651">
        <v>29645.832509444401</v>
      </c>
      <c r="CA651">
        <v>14046.907824444401</v>
      </c>
      <c r="CB651">
        <v>1021.3896744444399</v>
      </c>
      <c r="CC651">
        <v>15846.020761666699</v>
      </c>
      <c r="CD651">
        <v>29656.046260555599</v>
      </c>
      <c r="CE651">
        <v>14049.801073333299</v>
      </c>
      <c r="CF651">
        <v>1020.6882072222199</v>
      </c>
      <c r="CG651">
        <v>15848.5790538889</v>
      </c>
      <c r="CH651">
        <v>29653.320489999998</v>
      </c>
      <c r="CI651">
        <v>14052.951607777801</v>
      </c>
      <c r="CJ651">
        <v>1022.37512666667</v>
      </c>
      <c r="CK651">
        <v>15845.4333738889</v>
      </c>
      <c r="CL651">
        <v>29660.162829444402</v>
      </c>
      <c r="CM651">
        <v>14051.949165</v>
      </c>
      <c r="CN651">
        <v>1022.86299833333</v>
      </c>
      <c r="CO651">
        <v>15849.2586761111</v>
      </c>
      <c r="CP651">
        <v>29657.609391666701</v>
      </c>
      <c r="CQ651">
        <v>14059.2381133333</v>
      </c>
      <c r="CR651">
        <v>1021.4576366666701</v>
      </c>
      <c r="CS651">
        <v>15851.375213888899</v>
      </c>
      <c r="CT651">
        <v>29661.7987772222</v>
      </c>
      <c r="CU651">
        <v>14065.16539</v>
      </c>
      <c r="CV651">
        <v>1022.99649555555</v>
      </c>
      <c r="CW651">
        <v>15854.7344894444</v>
      </c>
      <c r="CX651">
        <v>29668.796458888901</v>
      </c>
      <c r="CY651">
        <v>14065.5683088889</v>
      </c>
      <c r="CZ651">
        <v>1022.73435555556</v>
      </c>
      <c r="DA651">
        <v>15857.152002777801</v>
      </c>
      <c r="DB651">
        <v>29673.010116666701</v>
      </c>
      <c r="DC651">
        <v>14071.4397594444</v>
      </c>
      <c r="DD651">
        <v>1020.79985944444</v>
      </c>
      <c r="DE651">
        <v>15839.071624444499</v>
      </c>
      <c r="DF651">
        <v>29678.8985577778</v>
      </c>
      <c r="DG651">
        <v>14084.1948122222</v>
      </c>
      <c r="DH651">
        <v>1022.94066944444</v>
      </c>
      <c r="DI651">
        <v>15835.1298155556</v>
      </c>
      <c r="DJ651">
        <v>29681.952003333299</v>
      </c>
      <c r="DK651">
        <v>14102.697527222201</v>
      </c>
      <c r="DL651">
        <v>1019.2877</v>
      </c>
      <c r="DM651">
        <v>15815.420771111099</v>
      </c>
      <c r="DN651">
        <v>29688.401132777799</v>
      </c>
      <c r="DO651">
        <v>14117.0157111111</v>
      </c>
      <c r="DP651">
        <v>1020.56927333333</v>
      </c>
      <c r="DQ651">
        <v>15794.437435</v>
      </c>
      <c r="DR651">
        <v>29677.842716111099</v>
      </c>
      <c r="DS651">
        <v>14169.693714999999</v>
      </c>
      <c r="DT651">
        <v>1017.25126055556</v>
      </c>
      <c r="DU651">
        <v>15751.441620555601</v>
      </c>
      <c r="DV651">
        <v>29679.182542777799</v>
      </c>
      <c r="DW651">
        <v>14304.120563333299</v>
      </c>
      <c r="DX651">
        <v>1003.624835</v>
      </c>
      <c r="DY651">
        <v>15611.888478888901</v>
      </c>
      <c r="DZ651">
        <v>29667.029441111099</v>
      </c>
      <c r="EA651">
        <v>15333.944835</v>
      </c>
      <c r="EB651">
        <v>944.42003055555404</v>
      </c>
      <c r="EC651">
        <v>14483.501994444399</v>
      </c>
      <c r="ED651">
        <v>29601.023560000001</v>
      </c>
      <c r="EE651">
        <v>15986.804505</v>
      </c>
      <c r="EF651">
        <v>960.17027555555705</v>
      </c>
      <c r="EG651">
        <v>13814.071678333299</v>
      </c>
      <c r="EH651">
        <v>29597.169131111099</v>
      </c>
      <c r="EI651">
        <v>16066.0727283333</v>
      </c>
      <c r="EJ651">
        <v>963.531978333334</v>
      </c>
      <c r="EK651">
        <v>13743.060864999999</v>
      </c>
      <c r="EL651">
        <v>29607.603759444501</v>
      </c>
      <c r="EM651">
        <v>16088.2793844444</v>
      </c>
      <c r="EN651">
        <v>965.18977111111099</v>
      </c>
      <c r="EO651">
        <v>13728.8470516667</v>
      </c>
      <c r="EP651">
        <v>29603.2808766667</v>
      </c>
      <c r="EQ651">
        <v>16101.541726666699</v>
      </c>
      <c r="ER651">
        <v>965.36210388888901</v>
      </c>
      <c r="ES651">
        <v>13713.669631111101</v>
      </c>
      <c r="ET651">
        <v>29613.429092777798</v>
      </c>
      <c r="EU651">
        <v>16100.243162777801</v>
      </c>
      <c r="EV651">
        <v>966.92766222222303</v>
      </c>
      <c r="EW651">
        <v>13714.074977222201</v>
      </c>
      <c r="EX651">
        <v>29613.730068333301</v>
      </c>
      <c r="EY651">
        <v>16105.8524733333</v>
      </c>
      <c r="EZ651">
        <v>968.70924333333301</v>
      </c>
      <c r="FA651">
        <v>13713.4269088889</v>
      </c>
      <c r="FB651">
        <v>29611.948487222198</v>
      </c>
      <c r="FC651">
        <v>16100.519866111101</v>
      </c>
      <c r="FD651">
        <v>969.15342499999997</v>
      </c>
      <c r="FE651">
        <v>13723.3760927778</v>
      </c>
      <c r="FF651">
        <v>2.3836786549250699</v>
      </c>
      <c r="FG651">
        <v>2.3785541504645602</v>
      </c>
      <c r="FH651">
        <v>2.3695640554646502</v>
      </c>
      <c r="FI651">
        <v>2.38141921817452</v>
      </c>
      <c r="FJ651">
        <v>2.3644541381680999</v>
      </c>
      <c r="FK651">
        <v>2.3551087712602299</v>
      </c>
      <c r="FL651">
        <v>2.3467994517597401</v>
      </c>
      <c r="FM651">
        <v>2.3193429237875698</v>
      </c>
      <c r="FN651">
        <v>2.2976631774846998</v>
      </c>
      <c r="FO651">
        <v>2.2455804591190298</v>
      </c>
      <c r="FP651">
        <v>2.1336098637252299</v>
      </c>
      <c r="FQ651">
        <v>1.61264299649662</v>
      </c>
      <c r="FR651">
        <v>-0.86658399725028201</v>
      </c>
      <c r="FS651">
        <v>-1.63381529339289</v>
      </c>
      <c r="FT651">
        <v>-1.73579689510031</v>
      </c>
      <c r="FU651">
        <v>-1.7695658787277999</v>
      </c>
      <c r="FV651">
        <v>-1.7945289131351201</v>
      </c>
      <c r="FW651">
        <v>-1.78934039443431</v>
      </c>
      <c r="FX651">
        <v>-1.7920584058258799</v>
      </c>
      <c r="FY651">
        <v>-1.7982212132469</v>
      </c>
      <c r="FZ651">
        <v>-1.7972037798543701</v>
      </c>
      <c r="GA651">
        <v>-1.7912047862423499</v>
      </c>
      <c r="GB651">
        <v>-1.79561899418138</v>
      </c>
      <c r="GC651">
        <v>-1.79053651048664</v>
      </c>
      <c r="GD651">
        <v>-1.78781241690867</v>
      </c>
      <c r="GE651">
        <v>-1.7893673853691401</v>
      </c>
      <c r="GF651">
        <v>-1.76512823782154</v>
      </c>
      <c r="GG651">
        <v>-1.74826849632901</v>
      </c>
      <c r="GH651">
        <v>-1.7098073192480301</v>
      </c>
      <c r="GI651">
        <v>-1.6743457909631401</v>
      </c>
      <c r="GJ651">
        <v>-1.57944464446926</v>
      </c>
      <c r="GK651">
        <v>-1.30560143831285</v>
      </c>
      <c r="GL651">
        <v>0.84798273302418803</v>
      </c>
      <c r="GM651">
        <v>2.1691119533885401</v>
      </c>
      <c r="GN651">
        <v>2.3190890721768298</v>
      </c>
      <c r="GO651">
        <v>2.3545671950466001</v>
      </c>
      <c r="GP651">
        <v>2.3831906717582698</v>
      </c>
      <c r="GQ651">
        <v>2.3807876994551398</v>
      </c>
      <c r="GR651">
        <v>2.3871249593400501</v>
      </c>
      <c r="GS651">
        <v>2.3721303155770501</v>
      </c>
    </row>
    <row r="652" spans="1:201" x14ac:dyDescent="0.25">
      <c r="A652">
        <v>576.59409033296595</v>
      </c>
      <c r="B652">
        <v>29729.129921666601</v>
      </c>
      <c r="C652">
        <v>16146.68806</v>
      </c>
      <c r="D652">
        <v>942.01708055555605</v>
      </c>
      <c r="E652">
        <v>13773.000651111101</v>
      </c>
      <c r="F652">
        <v>29748.229733333301</v>
      </c>
      <c r="G652">
        <v>16149.7633505555</v>
      </c>
      <c r="H652">
        <v>943.31807166666601</v>
      </c>
      <c r="I652">
        <v>13783.998395000001</v>
      </c>
      <c r="J652">
        <v>29747.406905</v>
      </c>
      <c r="K652">
        <v>16164.4286272222</v>
      </c>
      <c r="L652">
        <v>947.01473111111102</v>
      </c>
      <c r="M652">
        <v>13784.93773</v>
      </c>
      <c r="N652">
        <v>29769.448509999998</v>
      </c>
      <c r="O652">
        <v>16157.552306666699</v>
      </c>
      <c r="P652">
        <v>941.16998000000001</v>
      </c>
      <c r="Q652">
        <v>13778.5322905555</v>
      </c>
      <c r="R652">
        <v>29772.293214444398</v>
      </c>
      <c r="S652">
        <v>16154.6906116667</v>
      </c>
      <c r="T652">
        <v>944.16031777777698</v>
      </c>
      <c r="U652">
        <v>13792.9718355556</v>
      </c>
      <c r="V652">
        <v>29787.584714444401</v>
      </c>
      <c r="W652">
        <v>16158.9455322222</v>
      </c>
      <c r="X652">
        <v>941.42726555555498</v>
      </c>
      <c r="Y652">
        <v>13795.226725</v>
      </c>
      <c r="Z652">
        <v>29796.0217388889</v>
      </c>
      <c r="AA652">
        <v>16160.253805</v>
      </c>
      <c r="AB652">
        <v>947.536583888888</v>
      </c>
      <c r="AC652">
        <v>13812.9697194444</v>
      </c>
      <c r="AD652">
        <v>29801.7596922222</v>
      </c>
      <c r="AE652">
        <v>16148.891977777799</v>
      </c>
      <c r="AF652">
        <v>945.45160000000101</v>
      </c>
      <c r="AG652">
        <v>13827.054889999999</v>
      </c>
      <c r="AH652">
        <v>29802.206301111099</v>
      </c>
      <c r="AI652">
        <v>16132.6708516667</v>
      </c>
      <c r="AJ652">
        <v>945.91519944444497</v>
      </c>
      <c r="AK652">
        <v>13842.9483411111</v>
      </c>
      <c r="AL652">
        <v>29823.932367222202</v>
      </c>
      <c r="AM652">
        <v>16117.000705</v>
      </c>
      <c r="AN652">
        <v>944.34721388888897</v>
      </c>
      <c r="AO652">
        <v>13880.6503838889</v>
      </c>
      <c r="AP652">
        <v>29835.7213855556</v>
      </c>
      <c r="AQ652">
        <v>16068.895587777801</v>
      </c>
      <c r="AR652">
        <v>942.12387833333298</v>
      </c>
      <c r="AS652">
        <v>13938.362446666701</v>
      </c>
      <c r="AT652">
        <v>29847.937594999999</v>
      </c>
      <c r="AU652">
        <v>15805.64392</v>
      </c>
      <c r="AV652">
        <v>932.04119722222197</v>
      </c>
      <c r="AW652">
        <v>14202.628693333299</v>
      </c>
      <c r="AX652">
        <v>29914.720187222199</v>
      </c>
      <c r="AY652">
        <v>14598.957673888901</v>
      </c>
      <c r="AZ652">
        <v>967.04416888888898</v>
      </c>
      <c r="BA652">
        <v>15484.1122194444</v>
      </c>
      <c r="BB652">
        <v>29924.822286111099</v>
      </c>
      <c r="BC652">
        <v>14232.267503888899</v>
      </c>
      <c r="BD652">
        <v>1008.55695055555</v>
      </c>
      <c r="BE652">
        <v>15901.759492777799</v>
      </c>
      <c r="BF652">
        <v>29930.4194605556</v>
      </c>
      <c r="BG652">
        <v>14189.85665</v>
      </c>
      <c r="BH652">
        <v>1016.338625</v>
      </c>
      <c r="BI652">
        <v>15955.588</v>
      </c>
      <c r="BJ652">
        <v>29917.3949861111</v>
      </c>
      <c r="BK652">
        <v>14174.992341111099</v>
      </c>
      <c r="BL652">
        <v>1018.54497</v>
      </c>
      <c r="BM652">
        <v>15981.765591666701</v>
      </c>
      <c r="BN652">
        <v>29930.378197777802</v>
      </c>
      <c r="BO652">
        <v>14174.0530061111</v>
      </c>
      <c r="BP652">
        <v>1020.37024111111</v>
      </c>
      <c r="BQ652">
        <v>15988.251129444499</v>
      </c>
      <c r="BR652">
        <v>29939.235131666599</v>
      </c>
      <c r="BS652">
        <v>14176.074882222199</v>
      </c>
      <c r="BT652">
        <v>1019.85081555556</v>
      </c>
      <c r="BU652">
        <v>16000.304715</v>
      </c>
      <c r="BV652">
        <v>29953.592151111101</v>
      </c>
      <c r="BW652">
        <v>14176.031192222201</v>
      </c>
      <c r="BX652">
        <v>1024.06932777778</v>
      </c>
      <c r="BY652">
        <v>16002.3532905555</v>
      </c>
      <c r="BZ652">
        <v>29953.2693305555</v>
      </c>
      <c r="CA652">
        <v>14174.667093333301</v>
      </c>
      <c r="CB652">
        <v>1024.38486666667</v>
      </c>
      <c r="CC652">
        <v>16001.0571538889</v>
      </c>
      <c r="CD652">
        <v>29952.116399999999</v>
      </c>
      <c r="CE652">
        <v>14176.820039444399</v>
      </c>
      <c r="CF652">
        <v>1022.43580722222</v>
      </c>
      <c r="CG652">
        <v>16004.9261461111</v>
      </c>
      <c r="CH652">
        <v>29966.8302211111</v>
      </c>
      <c r="CI652">
        <v>14182.0385672222</v>
      </c>
      <c r="CJ652">
        <v>1024.7805038888901</v>
      </c>
      <c r="CK652">
        <v>16010.8412866666</v>
      </c>
      <c r="CL652">
        <v>29963.085017222202</v>
      </c>
      <c r="CM652">
        <v>14181.669629444499</v>
      </c>
      <c r="CN652">
        <v>1023.2950438888899</v>
      </c>
      <c r="CO652">
        <v>16015.8195194445</v>
      </c>
      <c r="CP652">
        <v>29962.458793888902</v>
      </c>
      <c r="CQ652">
        <v>14192.5921294444</v>
      </c>
      <c r="CR652">
        <v>1024.4649649999999</v>
      </c>
      <c r="CS652">
        <v>16014.071919444499</v>
      </c>
      <c r="CT652">
        <v>29964.733101111098</v>
      </c>
      <c r="CU652">
        <v>14192.9926211111</v>
      </c>
      <c r="CV652">
        <v>1025.00380833333</v>
      </c>
      <c r="CW652">
        <v>16017.5695466667</v>
      </c>
      <c r="CX652">
        <v>29967.269548333301</v>
      </c>
      <c r="CY652">
        <v>14195.383435</v>
      </c>
      <c r="CZ652">
        <v>1024.75380444444</v>
      </c>
      <c r="DA652">
        <v>16005.4261538889</v>
      </c>
      <c r="DB652">
        <v>29968.8836511111</v>
      </c>
      <c r="DC652">
        <v>14201.9223716667</v>
      </c>
      <c r="DD652">
        <v>1024.6737061111101</v>
      </c>
      <c r="DE652">
        <v>15999.491595555501</v>
      </c>
      <c r="DF652">
        <v>29980.274604999999</v>
      </c>
      <c r="DG652">
        <v>14214.441983888901</v>
      </c>
      <c r="DH652">
        <v>1022.6008583333301</v>
      </c>
      <c r="DI652">
        <v>15992.6128477778</v>
      </c>
      <c r="DJ652">
        <v>29977.949326111098</v>
      </c>
      <c r="DK652">
        <v>14222.7697833333</v>
      </c>
      <c r="DL652">
        <v>1021.64938722222</v>
      </c>
      <c r="DM652">
        <v>15984.357865</v>
      </c>
      <c r="DN652">
        <v>29993.782096666699</v>
      </c>
      <c r="DO652">
        <v>14247.488614444501</v>
      </c>
      <c r="DP652">
        <v>1022.92367888889</v>
      </c>
      <c r="DQ652">
        <v>15963.1487972222</v>
      </c>
      <c r="DR652">
        <v>29995.124350555601</v>
      </c>
      <c r="DS652">
        <v>14297.736968888899</v>
      </c>
      <c r="DT652">
        <v>1015.59346777778</v>
      </c>
      <c r="DU652">
        <v>15907.4440472222</v>
      </c>
      <c r="DV652">
        <v>29985.4907055556</v>
      </c>
      <c r="DW652">
        <v>14433.773065555601</v>
      </c>
      <c r="DX652">
        <v>1001.440335</v>
      </c>
      <c r="DY652">
        <v>15766.9612794444</v>
      </c>
      <c r="DZ652">
        <v>29966.009819999999</v>
      </c>
      <c r="EA652">
        <v>15478.515045</v>
      </c>
      <c r="EB652">
        <v>946.44676111111005</v>
      </c>
      <c r="EC652">
        <v>14634.0431711111</v>
      </c>
      <c r="ED652">
        <v>29910.1497277778</v>
      </c>
      <c r="EE652">
        <v>16132.641724999999</v>
      </c>
      <c r="EF652">
        <v>959.19210499999997</v>
      </c>
      <c r="EG652">
        <v>13964.399259444401</v>
      </c>
      <c r="EH652">
        <v>29909.591466666599</v>
      </c>
      <c r="EI652">
        <v>16203.0578688889</v>
      </c>
      <c r="EJ652">
        <v>963.291683333332</v>
      </c>
      <c r="EK652">
        <v>13886.800965</v>
      </c>
      <c r="EL652">
        <v>29902.224847222202</v>
      </c>
      <c r="EM652">
        <v>16236.6287794444</v>
      </c>
      <c r="EN652">
        <v>963.82324500000198</v>
      </c>
      <c r="EO652">
        <v>13864.5433372222</v>
      </c>
      <c r="EP652">
        <v>29906.586565555601</v>
      </c>
      <c r="EQ652">
        <v>16238.075403888901</v>
      </c>
      <c r="ER652">
        <v>966.70921222222296</v>
      </c>
      <c r="ES652">
        <v>13863.409824444499</v>
      </c>
      <c r="ET652">
        <v>29918.385292777799</v>
      </c>
      <c r="EU652">
        <v>16247.920217222199</v>
      </c>
      <c r="EV652">
        <v>966.63639555555596</v>
      </c>
      <c r="EW652">
        <v>13860.8830861111</v>
      </c>
      <c r="EX652">
        <v>29897.6810872223</v>
      </c>
      <c r="EY652">
        <v>16249.8498588889</v>
      </c>
      <c r="EZ652">
        <v>966.66066777777701</v>
      </c>
      <c r="FA652">
        <v>13861.6962055556</v>
      </c>
      <c r="FB652">
        <v>29904.028273333301</v>
      </c>
      <c r="FC652">
        <v>16252.024649999999</v>
      </c>
      <c r="FD652">
        <v>968.80633222222195</v>
      </c>
      <c r="FE652">
        <v>13855.125715</v>
      </c>
      <c r="FF652">
        <v>2.3568756601458301</v>
      </c>
      <c r="FG652">
        <v>2.3475995838888899</v>
      </c>
      <c r="FH652">
        <v>2.3615275561304401</v>
      </c>
      <c r="FI652">
        <v>2.35878873872021</v>
      </c>
      <c r="FJ652">
        <v>2.3417229932005101</v>
      </c>
      <c r="FK652">
        <v>2.3422393156610699</v>
      </c>
      <c r="FL652">
        <v>2.3258388092243498</v>
      </c>
      <c r="FM652">
        <v>2.3001121185470002</v>
      </c>
      <c r="FN652">
        <v>2.2684331020405999</v>
      </c>
      <c r="FO652">
        <v>2.2139901672360698</v>
      </c>
      <c r="FP652">
        <v>2.1085992553795601</v>
      </c>
      <c r="FQ652">
        <v>1.58653374209256</v>
      </c>
      <c r="FR652">
        <v>-0.87571489621141196</v>
      </c>
      <c r="FS652">
        <v>-1.6521630877593301</v>
      </c>
      <c r="FT652">
        <v>-1.74730560008892</v>
      </c>
      <c r="FU652">
        <v>-1.78875484762739</v>
      </c>
      <c r="FV652">
        <v>-1.79539507302571</v>
      </c>
      <c r="FW652">
        <v>-1.8047128470232501</v>
      </c>
      <c r="FX652">
        <v>-1.80614572866448</v>
      </c>
      <c r="FY652">
        <v>-1.80625251336307</v>
      </c>
      <c r="FZ652">
        <v>-1.8078955164241099</v>
      </c>
      <c r="GA652">
        <v>-1.80781170596535</v>
      </c>
      <c r="GB652">
        <v>-1.8132246144032</v>
      </c>
      <c r="GC652">
        <v>-1.8008436196545401</v>
      </c>
      <c r="GD652">
        <v>-1.8037896951993599</v>
      </c>
      <c r="GE652">
        <v>-1.7892867375164501</v>
      </c>
      <c r="GF652">
        <v>-1.7768842440149499</v>
      </c>
      <c r="GG652">
        <v>-1.75694223882392</v>
      </c>
      <c r="GH652">
        <v>-1.7406802906179899</v>
      </c>
      <c r="GI652">
        <v>-1.6945548085180999</v>
      </c>
      <c r="GJ652">
        <v>-1.58965206584445</v>
      </c>
      <c r="GK652">
        <v>-1.31679758245718</v>
      </c>
      <c r="GL652">
        <v>0.83342094955949697</v>
      </c>
      <c r="GM652">
        <v>2.1415465640934399</v>
      </c>
      <c r="GN652">
        <v>2.28750437028856</v>
      </c>
      <c r="GO652">
        <v>2.34303381055902</v>
      </c>
      <c r="GP652">
        <v>2.3454519042627102</v>
      </c>
      <c r="GQ652">
        <v>2.3566539284302399</v>
      </c>
      <c r="GR652">
        <v>2.3594329233666498</v>
      </c>
      <c r="GS652">
        <v>2.3676915144739299</v>
      </c>
    </row>
    <row r="653" spans="1:201" x14ac:dyDescent="0.25">
      <c r="A653">
        <v>576.94644529870197</v>
      </c>
      <c r="B653">
        <v>29818.0002361111</v>
      </c>
      <c r="C653">
        <v>16176.977366111099</v>
      </c>
      <c r="D653">
        <v>943.50496777777801</v>
      </c>
      <c r="E653">
        <v>13808.7026627778</v>
      </c>
      <c r="F653">
        <v>29840.833115555499</v>
      </c>
      <c r="G653">
        <v>16184.227478888901</v>
      </c>
      <c r="H653">
        <v>941.91270999999995</v>
      </c>
      <c r="I653">
        <v>13816.8921105555</v>
      </c>
      <c r="J653">
        <v>29848.342941111099</v>
      </c>
      <c r="K653">
        <v>16201.135508888899</v>
      </c>
      <c r="L653">
        <v>944.56323666666697</v>
      </c>
      <c r="M653">
        <v>13823.5766805556</v>
      </c>
      <c r="N653">
        <v>29859.2605866667</v>
      </c>
      <c r="O653">
        <v>16196.1160133333</v>
      </c>
      <c r="P653">
        <v>944.63605333333305</v>
      </c>
      <c r="Q653">
        <v>13826.314587222199</v>
      </c>
      <c r="R653">
        <v>29867.0131344445</v>
      </c>
      <c r="S653">
        <v>16200.807833888901</v>
      </c>
      <c r="T653">
        <v>946.27442833333396</v>
      </c>
      <c r="U653">
        <v>13834.1181066667</v>
      </c>
      <c r="V653">
        <v>29880.707522222201</v>
      </c>
      <c r="W653">
        <v>16197.450985555601</v>
      </c>
      <c r="X653">
        <v>943.80351611110996</v>
      </c>
      <c r="Y653">
        <v>13841.7468661111</v>
      </c>
      <c r="Z653">
        <v>29891.998960000001</v>
      </c>
      <c r="AA653">
        <v>16189.1013411111</v>
      </c>
      <c r="AB653">
        <v>944.23313444444398</v>
      </c>
      <c r="AC653">
        <v>13850.8513766667</v>
      </c>
      <c r="AD653">
        <v>29903.4797211111</v>
      </c>
      <c r="AE653">
        <v>16187.460538888899</v>
      </c>
      <c r="AF653">
        <v>944.16274499999997</v>
      </c>
      <c r="AG653">
        <v>13865.5482072222</v>
      </c>
      <c r="AH653">
        <v>29903.161755000001</v>
      </c>
      <c r="AI653">
        <v>16182.222593333299</v>
      </c>
      <c r="AJ653">
        <v>942.90787111111104</v>
      </c>
      <c r="AK653">
        <v>13885.873766111101</v>
      </c>
      <c r="AL653">
        <v>29914.390084999999</v>
      </c>
      <c r="AM653">
        <v>16147.234184999999</v>
      </c>
      <c r="AN653">
        <v>944.24527055555598</v>
      </c>
      <c r="AO653">
        <v>13914.675185</v>
      </c>
      <c r="AP653">
        <v>29919.61104</v>
      </c>
      <c r="AQ653">
        <v>16099.888788333399</v>
      </c>
      <c r="AR653">
        <v>941.60202555555497</v>
      </c>
      <c r="AS653">
        <v>13971.3799505556</v>
      </c>
      <c r="AT653">
        <v>29944.7910433334</v>
      </c>
      <c r="AU653">
        <v>15847.615446666699</v>
      </c>
      <c r="AV653">
        <v>933.43927722222202</v>
      </c>
      <c r="AW653">
        <v>14236.879226111099</v>
      </c>
      <c r="AX653">
        <v>30001.007937222199</v>
      </c>
      <c r="AY653">
        <v>14636.560200555499</v>
      </c>
      <c r="AZ653">
        <v>965.93978277777796</v>
      </c>
      <c r="BA653">
        <v>15524.8968344444</v>
      </c>
      <c r="BB653">
        <v>30001.808920555501</v>
      </c>
      <c r="BC653">
        <v>14268.0374777778</v>
      </c>
      <c r="BD653">
        <v>1008.08849666667</v>
      </c>
      <c r="BE653">
        <v>15947.41797</v>
      </c>
      <c r="BF653">
        <v>30008.835728888898</v>
      </c>
      <c r="BG653">
        <v>14216.085213333299</v>
      </c>
      <c r="BH653">
        <v>1014.36043888889</v>
      </c>
      <c r="BI653">
        <v>15996.229408888899</v>
      </c>
      <c r="BJ653">
        <v>30016.054287777799</v>
      </c>
      <c r="BK653">
        <v>14217.228435000001</v>
      </c>
      <c r="BL653">
        <v>1016.84591444444</v>
      </c>
      <c r="BM653">
        <v>16024.3002338889</v>
      </c>
      <c r="BN653">
        <v>30036.0910072222</v>
      </c>
      <c r="BO653">
        <v>14197.8276477778</v>
      </c>
      <c r="BP653">
        <v>1018.05709833333</v>
      </c>
      <c r="BQ653">
        <v>16024.9701472222</v>
      </c>
      <c r="BR653">
        <v>30033.588541111101</v>
      </c>
      <c r="BS653">
        <v>14208.446744999999</v>
      </c>
      <c r="BT653">
        <v>1019.76829</v>
      </c>
      <c r="BU653">
        <v>16036.1693505556</v>
      </c>
      <c r="BV653">
        <v>30028.103018888902</v>
      </c>
      <c r="BW653">
        <v>14204.3787205556</v>
      </c>
      <c r="BX653">
        <v>1023.49164888889</v>
      </c>
      <c r="BY653">
        <v>16034.4338866667</v>
      </c>
      <c r="BZ653">
        <v>30040.197867222199</v>
      </c>
      <c r="CA653">
        <v>14209.1797661111</v>
      </c>
      <c r="CB653">
        <v>1023.55961111111</v>
      </c>
      <c r="CC653">
        <v>16055.4050866667</v>
      </c>
      <c r="CD653">
        <v>30051.013569444502</v>
      </c>
      <c r="CE653">
        <v>14211.3812566667</v>
      </c>
      <c r="CF653">
        <v>1021.38239277778</v>
      </c>
      <c r="CG653">
        <v>16041.147583333301</v>
      </c>
      <c r="CH653">
        <v>30048.668872777798</v>
      </c>
      <c r="CI653">
        <v>14212.4637977778</v>
      </c>
      <c r="CJ653">
        <v>1020.61296333333</v>
      </c>
      <c r="CK653">
        <v>16048.256917222199</v>
      </c>
      <c r="CL653">
        <v>30056.783076666699</v>
      </c>
      <c r="CM653">
        <v>14213.245363333301</v>
      </c>
      <c r="CN653">
        <v>1024.7004055555501</v>
      </c>
      <c r="CO653">
        <v>16047.7836088889</v>
      </c>
      <c r="CP653">
        <v>30062.365687777801</v>
      </c>
      <c r="CQ653">
        <v>14223.034350555499</v>
      </c>
      <c r="CR653">
        <v>1024.9843905555499</v>
      </c>
      <c r="CS653">
        <v>16049.1889705556</v>
      </c>
      <c r="CT653">
        <v>30069.9313394444</v>
      </c>
      <c r="CU653">
        <v>14220.536738888901</v>
      </c>
      <c r="CV653">
        <v>1026.8217977777799</v>
      </c>
      <c r="CW653">
        <v>16047.4971966667</v>
      </c>
      <c r="CX653">
        <v>30069.084238888801</v>
      </c>
      <c r="CY653">
        <v>14231.133991111101</v>
      </c>
      <c r="CZ653">
        <v>1025.0693433333299</v>
      </c>
      <c r="DA653">
        <v>16046.948644444399</v>
      </c>
      <c r="DB653">
        <v>30084.5165177778</v>
      </c>
      <c r="DC653">
        <v>14238.607408333301</v>
      </c>
      <c r="DD653">
        <v>1023.34358833333</v>
      </c>
      <c r="DE653">
        <v>16041.829632777801</v>
      </c>
      <c r="DF653">
        <v>30063.365703333398</v>
      </c>
      <c r="DG653">
        <v>14250.7580827778</v>
      </c>
      <c r="DH653">
        <v>1024.8266211111099</v>
      </c>
      <c r="DI653">
        <v>16030.2906183333</v>
      </c>
      <c r="DJ653">
        <v>30069.59881</v>
      </c>
      <c r="DK653">
        <v>14260.4960983333</v>
      </c>
      <c r="DL653">
        <v>1021.98677111111</v>
      </c>
      <c r="DM653">
        <v>16024.6861622222</v>
      </c>
      <c r="DN653">
        <v>30077.807675555599</v>
      </c>
      <c r="DO653">
        <v>14284.530452777801</v>
      </c>
      <c r="DP653">
        <v>1021.27074055556</v>
      </c>
      <c r="DQ653">
        <v>15999.763444444499</v>
      </c>
      <c r="DR653">
        <v>30071.1643683334</v>
      </c>
      <c r="DS653">
        <v>14330.288446111101</v>
      </c>
      <c r="DT653">
        <v>1017.50369166667</v>
      </c>
      <c r="DU653">
        <v>15952.0442555555</v>
      </c>
      <c r="DV653">
        <v>30070.7663038889</v>
      </c>
      <c r="DW653">
        <v>14465.098795555599</v>
      </c>
      <c r="DX653">
        <v>1002.80928833333</v>
      </c>
      <c r="DY653">
        <v>15807.670650555599</v>
      </c>
      <c r="DZ653">
        <v>30047.447980000001</v>
      </c>
      <c r="EA653">
        <v>15513.811710555599</v>
      </c>
      <c r="EB653">
        <v>944.25255222222199</v>
      </c>
      <c r="EC653">
        <v>14686.1799044444</v>
      </c>
      <c r="ED653">
        <v>30008.236205000001</v>
      </c>
      <c r="EE653">
        <v>16170.780667777801</v>
      </c>
      <c r="EF653">
        <v>960.06833222222303</v>
      </c>
      <c r="EG653">
        <v>14002.339169999999</v>
      </c>
      <c r="EH653">
        <v>30006.6123933333</v>
      </c>
      <c r="EI653">
        <v>16244.0342344444</v>
      </c>
      <c r="EJ653">
        <v>961.46641222222195</v>
      </c>
      <c r="EK653">
        <v>13923.5758088889</v>
      </c>
      <c r="EL653">
        <v>30006.0007333334</v>
      </c>
      <c r="EM653">
        <v>16267.306441111101</v>
      </c>
      <c r="EN653">
        <v>965.37666722222104</v>
      </c>
      <c r="EO653">
        <v>13911.468824444401</v>
      </c>
      <c r="EP653">
        <v>30006.694918888901</v>
      </c>
      <c r="EQ653">
        <v>16266.83556</v>
      </c>
      <c r="ER653">
        <v>966.19949555555695</v>
      </c>
      <c r="ES653">
        <v>13900.5390427778</v>
      </c>
      <c r="ET653">
        <v>30010.835760000002</v>
      </c>
      <c r="EU653">
        <v>16282.583377777801</v>
      </c>
      <c r="EV653">
        <v>964.073248888889</v>
      </c>
      <c r="EW653">
        <v>13909.002766666699</v>
      </c>
      <c r="EX653">
        <v>30011.549363333401</v>
      </c>
      <c r="EY653">
        <v>16282.21444</v>
      </c>
      <c r="EZ653">
        <v>965.33055000000002</v>
      </c>
      <c r="FA653">
        <v>13906.1362172222</v>
      </c>
      <c r="FB653">
        <v>30013.864933333301</v>
      </c>
      <c r="FC653">
        <v>16287.585882777799</v>
      </c>
      <c r="FD653">
        <v>965.08540055555795</v>
      </c>
      <c r="FE653">
        <v>13900.89099</v>
      </c>
      <c r="FF653">
        <v>2.34444082029635</v>
      </c>
      <c r="FG653">
        <v>2.34154317563888</v>
      </c>
      <c r="FH653">
        <v>2.3512164046424302</v>
      </c>
      <c r="FI653">
        <v>2.3427041099956298</v>
      </c>
      <c r="FJ653">
        <v>2.33914922927887</v>
      </c>
      <c r="FK653">
        <v>2.3270443325572501</v>
      </c>
      <c r="FL653">
        <v>2.3090144687523999</v>
      </c>
      <c r="FM653">
        <v>2.2920394610553001</v>
      </c>
      <c r="FN653">
        <v>2.2668376037842202</v>
      </c>
      <c r="FO653">
        <v>2.2033697313024101</v>
      </c>
      <c r="FP653">
        <v>2.10048858076058</v>
      </c>
      <c r="FQ653">
        <v>1.58892516675211</v>
      </c>
      <c r="FR653">
        <v>-0.87621746169147796</v>
      </c>
      <c r="FS653">
        <v>-1.6574972446173</v>
      </c>
      <c r="FT653">
        <v>-1.75666022793319</v>
      </c>
      <c r="FU653">
        <v>-1.78287423932232</v>
      </c>
      <c r="FV653">
        <v>-1.8014578654958799</v>
      </c>
      <c r="FW653">
        <v>-1.80228932704805</v>
      </c>
      <c r="FX653">
        <v>-1.8051547884529899</v>
      </c>
      <c r="FY653">
        <v>-1.82030941291127</v>
      </c>
      <c r="FZ653">
        <v>-1.80331917390116</v>
      </c>
      <c r="GA653">
        <v>-1.80934102260273</v>
      </c>
      <c r="GB653">
        <v>-1.8078573933790201</v>
      </c>
      <c r="GC653">
        <v>-1.7992899393122701</v>
      </c>
      <c r="GD653">
        <v>-1.7997277334820301</v>
      </c>
      <c r="GE653">
        <v>-1.7887210571451999</v>
      </c>
      <c r="GF653">
        <v>-1.7753023080982999</v>
      </c>
      <c r="GG653">
        <v>-1.75340011719496</v>
      </c>
      <c r="GH653">
        <v>-1.73777856038386</v>
      </c>
      <c r="GI653">
        <v>-1.68914997899662</v>
      </c>
      <c r="GJ653">
        <v>-1.59744821739943</v>
      </c>
      <c r="GK653">
        <v>-1.32223037117209</v>
      </c>
      <c r="GL653">
        <v>0.81446439162161399</v>
      </c>
      <c r="GM653">
        <v>2.1346015757363501</v>
      </c>
      <c r="GN653">
        <v>2.2838702562466602</v>
      </c>
      <c r="GO653">
        <v>2.3189003232097201</v>
      </c>
      <c r="GP653">
        <v>2.3291603025980301</v>
      </c>
      <c r="GQ653">
        <v>2.3357965371727101</v>
      </c>
      <c r="GR653">
        <v>2.3382870686743402</v>
      </c>
      <c r="GS653">
        <v>2.3484821156575801</v>
      </c>
    </row>
    <row r="654" spans="1:201" x14ac:dyDescent="0.25">
      <c r="A654">
        <v>577.29875584784997</v>
      </c>
      <c r="B654">
        <v>30161.2215944444</v>
      </c>
      <c r="C654">
        <v>16358.9098077778</v>
      </c>
      <c r="D654">
        <v>941.30833166666605</v>
      </c>
      <c r="E654">
        <v>13972.088699444401</v>
      </c>
      <c r="F654">
        <v>30172.818862222201</v>
      </c>
      <c r="G654">
        <v>16357.5457088889</v>
      </c>
      <c r="H654">
        <v>941.41027499999996</v>
      </c>
      <c r="I654">
        <v>13971.404222777801</v>
      </c>
      <c r="J654">
        <v>30190.442922777798</v>
      </c>
      <c r="K654">
        <v>16360.2302166667</v>
      </c>
      <c r="L654">
        <v>945.143342777778</v>
      </c>
      <c r="M654">
        <v>13984.508795555599</v>
      </c>
      <c r="N654">
        <v>30203.586331111099</v>
      </c>
      <c r="O654">
        <v>16366.507013333299</v>
      </c>
      <c r="P654">
        <v>943.89575055555599</v>
      </c>
      <c r="Q654">
        <v>13982.3752672222</v>
      </c>
      <c r="R654">
        <v>30212.935991111201</v>
      </c>
      <c r="S654">
        <v>16361.4049922222</v>
      </c>
      <c r="T654">
        <v>943.51710388888796</v>
      </c>
      <c r="U654">
        <v>13996.2905322222</v>
      </c>
      <c r="V654">
        <v>30217.084113888901</v>
      </c>
      <c r="W654">
        <v>16371.0993177778</v>
      </c>
      <c r="X654">
        <v>944.84964888888896</v>
      </c>
      <c r="Y654">
        <v>13997.5405516667</v>
      </c>
      <c r="Z654">
        <v>30218.807441666599</v>
      </c>
      <c r="AA654">
        <v>16366.565266666699</v>
      </c>
      <c r="AB654">
        <v>946.21132055555404</v>
      </c>
      <c r="AC654">
        <v>14015.800544444501</v>
      </c>
      <c r="AD654">
        <v>30226.958053888899</v>
      </c>
      <c r="AE654">
        <v>16359.9923488889</v>
      </c>
      <c r="AF654">
        <v>946.52200499999697</v>
      </c>
      <c r="AG654">
        <v>14031.3784566667</v>
      </c>
      <c r="AH654">
        <v>30229.234788333299</v>
      </c>
      <c r="AI654">
        <v>16342.079448888901</v>
      </c>
      <c r="AJ654">
        <v>945.143342777778</v>
      </c>
      <c r="AK654">
        <v>14042.402899999999</v>
      </c>
      <c r="AL654">
        <v>30243.931618888899</v>
      </c>
      <c r="AM654">
        <v>16326.2660961111</v>
      </c>
      <c r="AN654">
        <v>941.96368166666798</v>
      </c>
      <c r="AO654">
        <v>14081.85497</v>
      </c>
      <c r="AP654">
        <v>30259.994975555601</v>
      </c>
      <c r="AQ654">
        <v>16269.6632738889</v>
      </c>
      <c r="AR654">
        <v>943.98313055555502</v>
      </c>
      <c r="AS654">
        <v>14137.6568088889</v>
      </c>
      <c r="AT654">
        <v>30268.587342222199</v>
      </c>
      <c r="AU654">
        <v>16017.268571111101</v>
      </c>
      <c r="AV654">
        <v>932.42955277777799</v>
      </c>
      <c r="AW654">
        <v>14403.850270000001</v>
      </c>
      <c r="AX654">
        <v>30344.804547222298</v>
      </c>
      <c r="AY654">
        <v>14793.154869444401</v>
      </c>
      <c r="AZ654">
        <v>967.55873999999994</v>
      </c>
      <c r="BA654">
        <v>15705.6520733333</v>
      </c>
      <c r="BB654">
        <v>30343.998709444499</v>
      </c>
      <c r="BC654">
        <v>14425.098173333299</v>
      </c>
      <c r="BD654">
        <v>1009.71716277778</v>
      </c>
      <c r="BE654">
        <v>16124.037222222199</v>
      </c>
      <c r="BF654">
        <v>30358.348447222201</v>
      </c>
      <c r="BG654">
        <v>14380.036792777801</v>
      </c>
      <c r="BH654">
        <v>1016.95271222222</v>
      </c>
      <c r="BI654">
        <v>16173.885085</v>
      </c>
      <c r="BJ654">
        <v>30351.447854444399</v>
      </c>
      <c r="BK654">
        <v>14362.429722777801</v>
      </c>
      <c r="BL654">
        <v>1018.37263722222</v>
      </c>
      <c r="BM654">
        <v>16200.8223972222</v>
      </c>
      <c r="BN654">
        <v>30356.304726111099</v>
      </c>
      <c r="BO654">
        <v>14360.0534722222</v>
      </c>
      <c r="BP654">
        <v>1022.9285333333301</v>
      </c>
      <c r="BQ654">
        <v>16206.793363888901</v>
      </c>
      <c r="BR654">
        <v>30365.0451533333</v>
      </c>
      <c r="BS654">
        <v>14366.2186166667</v>
      </c>
      <c r="BT654">
        <v>1019.88722388889</v>
      </c>
      <c r="BU654">
        <v>16213.684247777799</v>
      </c>
      <c r="BV654">
        <v>30370.2102822222</v>
      </c>
      <c r="BW654">
        <v>14362.2306905556</v>
      </c>
      <c r="BX654">
        <v>1025.54507888889</v>
      </c>
      <c r="BY654">
        <v>16221.6212644444</v>
      </c>
      <c r="BZ654">
        <v>30372.880226666701</v>
      </c>
      <c r="CA654">
        <v>14362.6166188889</v>
      </c>
      <c r="CB654">
        <v>1022.84358055555</v>
      </c>
      <c r="CC654">
        <v>16223.0533255556</v>
      </c>
      <c r="CD654">
        <v>30386.484807222201</v>
      </c>
      <c r="CE654">
        <v>14363.2015794445</v>
      </c>
      <c r="CF654">
        <v>1024.37030333333</v>
      </c>
      <c r="CG654">
        <v>16226.337357222201</v>
      </c>
      <c r="CH654">
        <v>30381.5211377778</v>
      </c>
      <c r="CI654">
        <v>14360.9806711111</v>
      </c>
      <c r="CJ654">
        <v>1023.57902888889</v>
      </c>
      <c r="CK654">
        <v>16219.7450216667</v>
      </c>
      <c r="CL654">
        <v>30375.0695811111</v>
      </c>
      <c r="CM654">
        <v>14372.1289027778</v>
      </c>
      <c r="CN654">
        <v>1025.4067272222201</v>
      </c>
      <c r="CO654">
        <v>16233.4418366666</v>
      </c>
      <c r="CP654">
        <v>30396.344183888901</v>
      </c>
      <c r="CQ654">
        <v>14377.5076272222</v>
      </c>
      <c r="CR654">
        <v>1025.9819788888899</v>
      </c>
      <c r="CS654">
        <v>16224.912577777801</v>
      </c>
      <c r="CT654">
        <v>30397.264101111101</v>
      </c>
      <c r="CU654">
        <v>14376.4178044445</v>
      </c>
      <c r="CV654">
        <v>1025.67857611111</v>
      </c>
      <c r="CW654">
        <v>16234.2282566666</v>
      </c>
      <c r="CX654">
        <v>30400.832117777802</v>
      </c>
      <c r="CY654">
        <v>14381.119333888901</v>
      </c>
      <c r="CZ654">
        <v>1026.50625888889</v>
      </c>
      <c r="DA654">
        <v>16228.7670066667</v>
      </c>
      <c r="DB654">
        <v>30410.890526666601</v>
      </c>
      <c r="DC654">
        <v>14395.7142211111</v>
      </c>
      <c r="DD654">
        <v>1023.45766777778</v>
      </c>
      <c r="DE654">
        <v>16219.0192822222</v>
      </c>
      <c r="DF654">
        <v>30401.526303333299</v>
      </c>
      <c r="DG654">
        <v>14403.2434644444</v>
      </c>
      <c r="DH654">
        <v>1025.2538122222199</v>
      </c>
      <c r="DI654">
        <v>16221.043585555601</v>
      </c>
      <c r="DJ654">
        <v>30405.820059444399</v>
      </c>
      <c r="DK654">
        <v>14415.119862777799</v>
      </c>
      <c r="DL654">
        <v>1023.765925</v>
      </c>
      <c r="DM654">
        <v>16195.2446405556</v>
      </c>
      <c r="DN654">
        <v>30407.640476111101</v>
      </c>
      <c r="DO654">
        <v>14443.113016666601</v>
      </c>
      <c r="DP654">
        <v>1023.0353311111101</v>
      </c>
      <c r="DQ654">
        <v>16176.2783261111</v>
      </c>
      <c r="DR654">
        <v>30406.273949999999</v>
      </c>
      <c r="DS654">
        <v>14483.914622222201</v>
      </c>
      <c r="DT654">
        <v>1016.87018666667</v>
      </c>
      <c r="DU654">
        <v>16134.7485538889</v>
      </c>
      <c r="DV654">
        <v>30408.1696105556</v>
      </c>
      <c r="DW654">
        <v>14629.603781666699</v>
      </c>
      <c r="DX654">
        <v>1001.77771888889</v>
      </c>
      <c r="DY654">
        <v>15977.0155177778</v>
      </c>
      <c r="DZ654">
        <v>30395.870875555502</v>
      </c>
      <c r="EA654">
        <v>15671.5884366667</v>
      </c>
      <c r="EB654">
        <v>945.05839000000003</v>
      </c>
      <c r="EC654">
        <v>14848.587770555599</v>
      </c>
      <c r="ED654">
        <v>30330.537335000001</v>
      </c>
      <c r="EE654">
        <v>16351.171823333299</v>
      </c>
      <c r="EF654">
        <v>959.93483500000002</v>
      </c>
      <c r="EG654">
        <v>14166.897555</v>
      </c>
      <c r="EH654">
        <v>30323.573634444401</v>
      </c>
      <c r="EI654">
        <v>16422.981192777799</v>
      </c>
      <c r="EJ654">
        <v>963.78440944444401</v>
      </c>
      <c r="EK654">
        <v>14088.386624999999</v>
      </c>
      <c r="EL654">
        <v>30338.673383888799</v>
      </c>
      <c r="EM654">
        <v>16440.2824327778</v>
      </c>
      <c r="EN654">
        <v>966.74076611111195</v>
      </c>
      <c r="EO654">
        <v>14072.7601683333</v>
      </c>
      <c r="EP654">
        <v>30337.005882222202</v>
      </c>
      <c r="EQ654">
        <v>16440.673215555598</v>
      </c>
      <c r="ER654">
        <v>965.97133666666605</v>
      </c>
      <c r="ES654">
        <v>14061.446885555501</v>
      </c>
      <c r="ET654">
        <v>30335.3966338889</v>
      </c>
      <c r="EU654">
        <v>16453.690408333299</v>
      </c>
      <c r="EV654">
        <v>964.54413</v>
      </c>
      <c r="EW654">
        <v>14062.6556422222</v>
      </c>
      <c r="EX654">
        <v>30333.1441716667</v>
      </c>
      <c r="EY654">
        <v>16455.627331666699</v>
      </c>
      <c r="EZ654">
        <v>966.57814222222203</v>
      </c>
      <c r="FA654">
        <v>14062.172624999999</v>
      </c>
      <c r="FB654">
        <v>30347.401675000001</v>
      </c>
      <c r="FC654">
        <v>16464.1517361111</v>
      </c>
      <c r="FD654">
        <v>966.77232000000004</v>
      </c>
      <c r="FE654">
        <v>14065.764913888899</v>
      </c>
      <c r="FF654">
        <v>2.3349115707102701</v>
      </c>
      <c r="FG654">
        <v>2.3333357739500298</v>
      </c>
      <c r="FH654">
        <v>2.3220923721725999</v>
      </c>
      <c r="FI654">
        <v>2.32913562365537</v>
      </c>
      <c r="FJ654">
        <v>2.3098731473025</v>
      </c>
      <c r="FK654">
        <v>2.31786233914189</v>
      </c>
      <c r="FL654">
        <v>2.2956705534952802</v>
      </c>
      <c r="FM654">
        <v>2.2735237035515499</v>
      </c>
      <c r="FN654">
        <v>2.24510811202338</v>
      </c>
      <c r="FO654">
        <v>2.1900351567551102</v>
      </c>
      <c r="FP654">
        <v>2.0797558980091102</v>
      </c>
      <c r="FQ654">
        <v>1.57397953088552</v>
      </c>
      <c r="FR654">
        <v>-0.88955640296124605</v>
      </c>
      <c r="FS654">
        <v>-1.6573342130828099</v>
      </c>
      <c r="FT654">
        <v>-1.7492720599990901</v>
      </c>
      <c r="FU654">
        <v>-1.7931047630453201</v>
      </c>
      <c r="FV654">
        <v>-1.8012065260293999</v>
      </c>
      <c r="FW654">
        <v>-1.8011909651867499</v>
      </c>
      <c r="FX654">
        <v>-1.81281666204127</v>
      </c>
      <c r="FY654">
        <v>-1.81350279926629</v>
      </c>
      <c r="FZ654">
        <v>-1.81538169189404</v>
      </c>
      <c r="GA654">
        <v>-1.8113903780012901</v>
      </c>
      <c r="GB654">
        <v>-1.8143776855629401</v>
      </c>
      <c r="GC654">
        <v>-1.7995903774986299</v>
      </c>
      <c r="GD654">
        <v>-1.80962452150276</v>
      </c>
      <c r="GE654">
        <v>-1.79958397303595</v>
      </c>
      <c r="GF654">
        <v>-1.7751456435697599</v>
      </c>
      <c r="GG654">
        <v>-1.7704704093969901</v>
      </c>
      <c r="GH654">
        <v>-1.73352615085328</v>
      </c>
      <c r="GI654">
        <v>-1.68775693977758</v>
      </c>
      <c r="GJ654">
        <v>-1.6074930772560401</v>
      </c>
      <c r="GK654">
        <v>-1.31173939987809</v>
      </c>
      <c r="GL654">
        <v>0.80035475888849295</v>
      </c>
      <c r="GM654">
        <v>2.1266116891104998</v>
      </c>
      <c r="GN654">
        <v>2.2732036102351598</v>
      </c>
      <c r="GO654">
        <v>2.3041792627139701</v>
      </c>
      <c r="GP654">
        <v>2.3155912541150698</v>
      </c>
      <c r="GQ654">
        <v>2.3270478574708902</v>
      </c>
      <c r="GR654">
        <v>2.3297311871483699</v>
      </c>
      <c r="GS654">
        <v>2.3333982865777201</v>
      </c>
    </row>
    <row r="655" spans="1:201" x14ac:dyDescent="0.25">
      <c r="A655">
        <v>577.65102197160002</v>
      </c>
      <c r="B655">
        <v>30389.213005000001</v>
      </c>
      <c r="C655">
        <v>16465.268258333301</v>
      </c>
      <c r="D655">
        <v>942.327765</v>
      </c>
      <c r="E655">
        <v>14085.949693888901</v>
      </c>
      <c r="F655">
        <v>30399.708313888899</v>
      </c>
      <c r="G655">
        <v>16468.285295555499</v>
      </c>
      <c r="H655">
        <v>942.98311499999897</v>
      </c>
      <c r="I655">
        <v>14093.7774855556</v>
      </c>
      <c r="J655">
        <v>30398.4849938888</v>
      </c>
      <c r="K655">
        <v>16474.479566666701</v>
      </c>
      <c r="L655">
        <v>944.91761111110998</v>
      </c>
      <c r="M655">
        <v>14101.209639999999</v>
      </c>
      <c r="N655">
        <v>30420.118825555499</v>
      </c>
      <c r="O655">
        <v>16472.397010000001</v>
      </c>
      <c r="P655">
        <v>945.14577000000099</v>
      </c>
      <c r="Q655">
        <v>14101.037307222199</v>
      </c>
      <c r="R655">
        <v>30421.985359444501</v>
      </c>
      <c r="S655">
        <v>16476.9067888889</v>
      </c>
      <c r="T655">
        <v>945.66276833333302</v>
      </c>
      <c r="U655">
        <v>14114.149161666701</v>
      </c>
      <c r="V655">
        <v>30430.257332777801</v>
      </c>
      <c r="W655">
        <v>16471.079028333301</v>
      </c>
      <c r="X655">
        <v>942.68942111111096</v>
      </c>
      <c r="Y655">
        <v>14123.1832827778</v>
      </c>
      <c r="Z655">
        <v>30446.405642222198</v>
      </c>
      <c r="AA655">
        <v>16474.537820000001</v>
      </c>
      <c r="AB655">
        <v>943.36904333333302</v>
      </c>
      <c r="AC655">
        <v>14131.525645555599</v>
      </c>
      <c r="AD655">
        <v>30457.5247472222</v>
      </c>
      <c r="AE655">
        <v>16465.7391394445</v>
      </c>
      <c r="AF655">
        <v>942.83505444444404</v>
      </c>
      <c r="AG655">
        <v>14155.064846666701</v>
      </c>
      <c r="AH655">
        <v>30456.410652222199</v>
      </c>
      <c r="AI655">
        <v>16456.348216666702</v>
      </c>
      <c r="AJ655">
        <v>942.69184833333202</v>
      </c>
      <c r="AK655">
        <v>14160.535805555601</v>
      </c>
      <c r="AL655">
        <v>30455.541706666601</v>
      </c>
      <c r="AM655">
        <v>16433.109991111101</v>
      </c>
      <c r="AN655">
        <v>942.75981055555599</v>
      </c>
      <c r="AO655">
        <v>14197.873765</v>
      </c>
      <c r="AP655">
        <v>30479.377028888899</v>
      </c>
      <c r="AQ655">
        <v>16385.762167222201</v>
      </c>
      <c r="AR655">
        <v>941.64571555555494</v>
      </c>
      <c r="AS655">
        <v>14265.217045555501</v>
      </c>
      <c r="AT655">
        <v>30507.8410638889</v>
      </c>
      <c r="AU655">
        <v>16122.284767777801</v>
      </c>
      <c r="AV655">
        <v>932.85674388888901</v>
      </c>
      <c r="AW655">
        <v>14525.8181866667</v>
      </c>
      <c r="AX655">
        <v>30566.378382222199</v>
      </c>
      <c r="AY655">
        <v>14887.520415000001</v>
      </c>
      <c r="AZ655">
        <v>966.71649388888898</v>
      </c>
      <c r="BA655">
        <v>15820.5956088889</v>
      </c>
      <c r="BB655">
        <v>30559.788473888901</v>
      </c>
      <c r="BC655">
        <v>14521.0244227778</v>
      </c>
      <c r="BD655">
        <v>1011.314275</v>
      </c>
      <c r="BE655">
        <v>16255.410625</v>
      </c>
      <c r="BF655">
        <v>30563.965723333298</v>
      </c>
      <c r="BG655">
        <v>14475.3829361111</v>
      </c>
      <c r="BH655">
        <v>1018.48428944444</v>
      </c>
      <c r="BI655">
        <v>16315.290197222201</v>
      </c>
      <c r="BJ655">
        <v>30590.990415555501</v>
      </c>
      <c r="BK655">
        <v>14462.78808</v>
      </c>
      <c r="BL655">
        <v>1021.2974400000001</v>
      </c>
      <c r="BM655">
        <v>16336.2128527778</v>
      </c>
      <c r="BN655">
        <v>30590.177296111098</v>
      </c>
      <c r="BO655">
        <v>14460.581735</v>
      </c>
      <c r="BP655">
        <v>1020.42364</v>
      </c>
      <c r="BQ655">
        <v>16343.2299522222</v>
      </c>
      <c r="BR655">
        <v>30591.3787711111</v>
      </c>
      <c r="BS655">
        <v>14455.404469999999</v>
      </c>
      <c r="BT655">
        <v>1021.92609055556</v>
      </c>
      <c r="BU655">
        <v>16351.7106666667</v>
      </c>
      <c r="BV655">
        <v>30600.774548333298</v>
      </c>
      <c r="BW655">
        <v>14454.739411111101</v>
      </c>
      <c r="BX655">
        <v>1026.88247833333</v>
      </c>
      <c r="BY655">
        <v>16351.8975627778</v>
      </c>
      <c r="BZ655">
        <v>30604.2090677778</v>
      </c>
      <c r="CA655">
        <v>14463.346341111101</v>
      </c>
      <c r="CB655">
        <v>1026.55480333333</v>
      </c>
      <c r="CC655">
        <v>16354.324785000001</v>
      </c>
      <c r="CD655">
        <v>30596.029328888901</v>
      </c>
      <c r="CE655">
        <v>14469.263908888899</v>
      </c>
      <c r="CF655">
        <v>1025.688285</v>
      </c>
      <c r="CG655">
        <v>16354.781102777801</v>
      </c>
      <c r="CH655">
        <v>30606.4129855555</v>
      </c>
      <c r="CI655">
        <v>14467.0648455556</v>
      </c>
      <c r="CJ655">
        <v>1025.0839066666699</v>
      </c>
      <c r="CK655">
        <v>16359.443796666699</v>
      </c>
      <c r="CL655">
        <v>30605.32559</v>
      </c>
      <c r="CM655">
        <v>14462.419142222199</v>
      </c>
      <c r="CN655">
        <v>1026.3751888888901</v>
      </c>
      <c r="CO655">
        <v>16359.283600000001</v>
      </c>
      <c r="CP655">
        <v>30606.2382255556</v>
      </c>
      <c r="CQ655">
        <v>14470.178971666701</v>
      </c>
      <c r="CR655">
        <v>1025.21012222222</v>
      </c>
      <c r="CS655">
        <v>16358.373391666701</v>
      </c>
      <c r="CT655">
        <v>30621.607396666699</v>
      </c>
      <c r="CU655">
        <v>14469.720226666699</v>
      </c>
      <c r="CV655">
        <v>1025.6106138888899</v>
      </c>
      <c r="CW655">
        <v>16362.9656961111</v>
      </c>
      <c r="CX655">
        <v>30624.3186038889</v>
      </c>
      <c r="CY655">
        <v>14481.569925555599</v>
      </c>
      <c r="CZ655">
        <v>1025.0620616666699</v>
      </c>
      <c r="DA655">
        <v>16362.713265</v>
      </c>
      <c r="DB655">
        <v>30627.993418333299</v>
      </c>
      <c r="DC655">
        <v>14484.298123333299</v>
      </c>
      <c r="DD655">
        <v>1028.30725777778</v>
      </c>
      <c r="DE655">
        <v>16345.1013405556</v>
      </c>
      <c r="DF655">
        <v>30626.257954444402</v>
      </c>
      <c r="DG655">
        <v>14496.8589983333</v>
      </c>
      <c r="DH655">
        <v>1026.02809611111</v>
      </c>
      <c r="DI655">
        <v>16337.9798705556</v>
      </c>
      <c r="DJ655">
        <v>30626.495822222201</v>
      </c>
      <c r="DK655">
        <v>14511.6383544445</v>
      </c>
      <c r="DL655">
        <v>1024.3241861111101</v>
      </c>
      <c r="DM655">
        <v>16332.824450555599</v>
      </c>
      <c r="DN655">
        <v>30633.5469027777</v>
      </c>
      <c r="DO655">
        <v>14527.213839444499</v>
      </c>
      <c r="DP655">
        <v>1023.98680222222</v>
      </c>
      <c r="DQ655">
        <v>16305.938109999999</v>
      </c>
      <c r="DR655">
        <v>30633.228936666601</v>
      </c>
      <c r="DS655">
        <v>14581.1078816667</v>
      </c>
      <c r="DT655">
        <v>1017.65417944444</v>
      </c>
      <c r="DU655">
        <v>16265.879234444399</v>
      </c>
      <c r="DV655">
        <v>30639.328546111101</v>
      </c>
      <c r="DW655">
        <v>14720.5250988889</v>
      </c>
      <c r="DX655">
        <v>1005.31418166667</v>
      </c>
      <c r="DY655">
        <v>16112.073443888899</v>
      </c>
      <c r="DZ655">
        <v>30602.230881666699</v>
      </c>
      <c r="EA655">
        <v>15773.432253888899</v>
      </c>
      <c r="EB655">
        <v>947.05842111111201</v>
      </c>
      <c r="EC655">
        <v>14962.8929466667</v>
      </c>
      <c r="ED655">
        <v>30571.1041838889</v>
      </c>
      <c r="EE655">
        <v>16448.7194572222</v>
      </c>
      <c r="EF655">
        <v>959.10957944444397</v>
      </c>
      <c r="EG655">
        <v>14282.404206111099</v>
      </c>
      <c r="EH655">
        <v>30565.718177777799</v>
      </c>
      <c r="EI655">
        <v>16523.521591666598</v>
      </c>
      <c r="EJ655">
        <v>960.27950055555596</v>
      </c>
      <c r="EK655">
        <v>14204.8763011111</v>
      </c>
      <c r="EL655">
        <v>30563.8467894444</v>
      </c>
      <c r="EM655">
        <v>16545.616595555599</v>
      </c>
      <c r="EN655">
        <v>964.57325666666702</v>
      </c>
      <c r="EO655">
        <v>14191.7256111111</v>
      </c>
      <c r="EP655">
        <v>30569.300757777801</v>
      </c>
      <c r="EQ655">
        <v>16546.905450555601</v>
      </c>
      <c r="ER655">
        <v>962.18972444444296</v>
      </c>
      <c r="ES655">
        <v>14183.9924811111</v>
      </c>
      <c r="ET655">
        <v>30567.917241111099</v>
      </c>
      <c r="EU655">
        <v>16559.332828333299</v>
      </c>
      <c r="EV655">
        <v>963.47129777777798</v>
      </c>
      <c r="EW655">
        <v>14178.936577222201</v>
      </c>
      <c r="EX655">
        <v>30571.4294316667</v>
      </c>
      <c r="EY655">
        <v>16567.706745</v>
      </c>
      <c r="EZ655">
        <v>966.39852777777799</v>
      </c>
      <c r="FA655">
        <v>14175.448658888899</v>
      </c>
      <c r="FB655">
        <v>30562.939008333298</v>
      </c>
      <c r="FC655">
        <v>16574.500540000001</v>
      </c>
      <c r="FD655">
        <v>965.34511333333296</v>
      </c>
      <c r="FE655">
        <v>14178.696282222299</v>
      </c>
      <c r="FF655">
        <v>2.3097416391317198</v>
      </c>
      <c r="FG655">
        <v>2.3043250200216301</v>
      </c>
      <c r="FH655">
        <v>2.3033747588051399</v>
      </c>
      <c r="FI655">
        <v>2.2998644939041601</v>
      </c>
      <c r="FJ655">
        <v>2.2914529030591799</v>
      </c>
      <c r="FK655">
        <v>2.2762356156639498</v>
      </c>
      <c r="FL655">
        <v>2.2703349401444499</v>
      </c>
      <c r="FM655">
        <v>2.2382480186729898</v>
      </c>
      <c r="FN655">
        <v>2.2239827881075498</v>
      </c>
      <c r="FO655">
        <v>2.1655966369666899</v>
      </c>
      <c r="FP655">
        <v>2.0531400205163699</v>
      </c>
      <c r="FQ655">
        <v>1.5449223317867</v>
      </c>
      <c r="FR655">
        <v>-0.90277336599759395</v>
      </c>
      <c r="FS655">
        <v>-1.6795981117972101</v>
      </c>
      <c r="FT655">
        <v>-1.7817100910869399</v>
      </c>
      <c r="FU655">
        <v>-1.8126001034714001</v>
      </c>
      <c r="FV655">
        <v>-1.82149638819433</v>
      </c>
      <c r="FW655">
        <v>-1.83469338255838</v>
      </c>
      <c r="FX655">
        <v>-1.8352406240274499</v>
      </c>
      <c r="FY655">
        <v>-1.8290468187011</v>
      </c>
      <c r="FZ655">
        <v>-1.82422854371731</v>
      </c>
      <c r="GA655">
        <v>-1.83017100792104</v>
      </c>
      <c r="GB655">
        <v>-1.83464435105932</v>
      </c>
      <c r="GC655">
        <v>-1.82615353025206</v>
      </c>
      <c r="GD655">
        <v>-1.8301017863743001</v>
      </c>
      <c r="GE655">
        <v>-1.8182350595796599</v>
      </c>
      <c r="GF655">
        <v>-1.7986010087381501</v>
      </c>
      <c r="GG655">
        <v>-1.7795931590818701</v>
      </c>
      <c r="GH655">
        <v>-1.76025812513089</v>
      </c>
      <c r="GI655">
        <v>-1.7188885225941499</v>
      </c>
      <c r="GJ655">
        <v>-1.6279670163772999</v>
      </c>
      <c r="GK655">
        <v>-1.34425463255</v>
      </c>
      <c r="GL655">
        <v>0.78281322231761397</v>
      </c>
      <c r="GM655">
        <v>2.0920576904058898</v>
      </c>
      <c r="GN655">
        <v>2.2390812430798199</v>
      </c>
      <c r="GO655">
        <v>2.27344733054501</v>
      </c>
      <c r="GP655">
        <v>2.2815226787802998</v>
      </c>
      <c r="GQ655">
        <v>2.2985376892362099</v>
      </c>
      <c r="GR655">
        <v>2.30989670891526</v>
      </c>
      <c r="GS655">
        <v>2.3138846794032699</v>
      </c>
    </row>
    <row r="656" spans="1:201" x14ac:dyDescent="0.25">
      <c r="A656">
        <v>578.00324366114398</v>
      </c>
      <c r="B656">
        <v>30621.1656422222</v>
      </c>
      <c r="C656">
        <v>16567.092657777801</v>
      </c>
      <c r="D656">
        <v>941.33503111111099</v>
      </c>
      <c r="E656">
        <v>14208.59966</v>
      </c>
      <c r="F656">
        <v>30640.292153333299</v>
      </c>
      <c r="G656">
        <v>16577.8452522222</v>
      </c>
      <c r="H656">
        <v>943.24040055555497</v>
      </c>
      <c r="I656">
        <v>14208.1967411111</v>
      </c>
      <c r="J656">
        <v>30638.284840555501</v>
      </c>
      <c r="K656">
        <v>16572.1946788889</v>
      </c>
      <c r="L656">
        <v>944.077792222222</v>
      </c>
      <c r="M656">
        <v>14214.424993333299</v>
      </c>
      <c r="N656">
        <v>30655.105490555601</v>
      </c>
      <c r="O656">
        <v>16578.1680727778</v>
      </c>
      <c r="P656">
        <v>945.41276444444497</v>
      </c>
      <c r="Q656">
        <v>14226.1339133333</v>
      </c>
      <c r="R656">
        <v>30672.214980000001</v>
      </c>
      <c r="S656">
        <v>16583.915734999999</v>
      </c>
      <c r="T656">
        <v>947.11181999999906</v>
      </c>
      <c r="U656">
        <v>14228.2480238889</v>
      </c>
      <c r="V656">
        <v>30675.863095000001</v>
      </c>
      <c r="W656">
        <v>16583.461844444399</v>
      </c>
      <c r="X656">
        <v>940.327733888887</v>
      </c>
      <c r="Y656">
        <v>14234.779678888901</v>
      </c>
      <c r="Z656">
        <v>30680.6131688889</v>
      </c>
      <c r="AA656">
        <v>16578.808859444402</v>
      </c>
      <c r="AB656">
        <v>944.42731222222096</v>
      </c>
      <c r="AC656">
        <v>14246.8769544444</v>
      </c>
      <c r="AD656">
        <v>30684.380217777802</v>
      </c>
      <c r="AE656">
        <v>16564.944566111099</v>
      </c>
      <c r="AF656">
        <v>942.04863444444402</v>
      </c>
      <c r="AG656">
        <v>14267.3530011111</v>
      </c>
      <c r="AH656">
        <v>30703.623235555599</v>
      </c>
      <c r="AI656">
        <v>16563.478523888902</v>
      </c>
      <c r="AJ656">
        <v>945.72587611111101</v>
      </c>
      <c r="AK656">
        <v>14283.625098888901</v>
      </c>
      <c r="AL656">
        <v>30700.8343572222</v>
      </c>
      <c r="AM656">
        <v>16533.213489999998</v>
      </c>
      <c r="AN656">
        <v>944.14575444444495</v>
      </c>
      <c r="AO656">
        <v>14315.6158877778</v>
      </c>
      <c r="AP656">
        <v>30710.038383888899</v>
      </c>
      <c r="AQ656">
        <v>16486.647231666699</v>
      </c>
      <c r="AR656">
        <v>939.012179444445</v>
      </c>
      <c r="AS656">
        <v>14379.063476666701</v>
      </c>
      <c r="AT656">
        <v>30741.686934444399</v>
      </c>
      <c r="AU656">
        <v>16222.288750555599</v>
      </c>
      <c r="AV656">
        <v>933.02907666666704</v>
      </c>
      <c r="AW656">
        <v>14646.351615</v>
      </c>
      <c r="AX656">
        <v>30805.726765555599</v>
      </c>
      <c r="AY656">
        <v>14991.895825</v>
      </c>
      <c r="AZ656">
        <v>969.45440055555605</v>
      </c>
      <c r="BA656">
        <v>15952.430183888901</v>
      </c>
      <c r="BB656">
        <v>30811.865210555501</v>
      </c>
      <c r="BC656">
        <v>14617.9167066667</v>
      </c>
      <c r="BD656">
        <v>1010.73659611111</v>
      </c>
      <c r="BE656">
        <v>16387.135975000001</v>
      </c>
      <c r="BF656">
        <v>30810.253535</v>
      </c>
      <c r="BG656">
        <v>14569.391680000001</v>
      </c>
      <c r="BH656">
        <v>1017.11290888889</v>
      </c>
      <c r="BI656">
        <v>16432.835715000001</v>
      </c>
      <c r="BJ656">
        <v>30828.785376666699</v>
      </c>
      <c r="BK656">
        <v>14547.668041111099</v>
      </c>
      <c r="BL656">
        <v>1019.06682277778</v>
      </c>
      <c r="BM656">
        <v>16451.518044444401</v>
      </c>
      <c r="BN656">
        <v>30824.73677</v>
      </c>
      <c r="BO656">
        <v>14551.9108255556</v>
      </c>
      <c r="BP656">
        <v>1020.1396549999999</v>
      </c>
      <c r="BQ656">
        <v>16464.307078333299</v>
      </c>
      <c r="BR656">
        <v>30832.870391666602</v>
      </c>
      <c r="BS656">
        <v>14561.6002966667</v>
      </c>
      <c r="BT656">
        <v>1024.7271049999999</v>
      </c>
      <c r="BU656">
        <v>16473.295082222201</v>
      </c>
      <c r="BV656">
        <v>30822.821691666701</v>
      </c>
      <c r="BW656">
        <v>14550.1073994445</v>
      </c>
      <c r="BX656">
        <v>1025.5839144444401</v>
      </c>
      <c r="BY656">
        <v>16474.715007222199</v>
      </c>
      <c r="BZ656">
        <v>30832.479608888902</v>
      </c>
      <c r="CA656">
        <v>14556.0807933333</v>
      </c>
      <c r="CB656">
        <v>1026.02809611111</v>
      </c>
      <c r="CC656">
        <v>16481.909293888901</v>
      </c>
      <c r="CD656">
        <v>30851.5575755555</v>
      </c>
      <c r="CE656">
        <v>14554.966698333301</v>
      </c>
      <c r="CF656">
        <v>1027.7198699999999</v>
      </c>
      <c r="CG656">
        <v>16484.270981111102</v>
      </c>
      <c r="CH656">
        <v>30844.979803333299</v>
      </c>
      <c r="CI656">
        <v>14557.5589716667</v>
      </c>
      <c r="CJ656">
        <v>1024.49166444445</v>
      </c>
      <c r="CK656">
        <v>16487.203065555601</v>
      </c>
      <c r="CL656">
        <v>30846.790511111201</v>
      </c>
      <c r="CM656">
        <v>14566.8333877778</v>
      </c>
      <c r="CN656">
        <v>1028.4043466666701</v>
      </c>
      <c r="CO656">
        <v>16481.74667</v>
      </c>
      <c r="CP656">
        <v>30860.0431444444</v>
      </c>
      <c r="CQ656">
        <v>14565.340646111101</v>
      </c>
      <c r="CR656">
        <v>1026.91888666667</v>
      </c>
      <c r="CS656">
        <v>16491.322061666699</v>
      </c>
      <c r="CT656">
        <v>30864.887879999998</v>
      </c>
      <c r="CU656">
        <v>14576.323826666699</v>
      </c>
      <c r="CV656">
        <v>1029.5354322222199</v>
      </c>
      <c r="CW656">
        <v>16489.601161111099</v>
      </c>
      <c r="CX656">
        <v>30859.011575</v>
      </c>
      <c r="CY656">
        <v>14579.064160555499</v>
      </c>
      <c r="CZ656">
        <v>1027.13248222222</v>
      </c>
      <c r="DA656">
        <v>16486.283148333299</v>
      </c>
      <c r="DB656">
        <v>30863.385429444399</v>
      </c>
      <c r="DC656">
        <v>14579.229211666699</v>
      </c>
      <c r="DD656">
        <v>1029.31212777778</v>
      </c>
      <c r="DE656">
        <v>16478.9772094445</v>
      </c>
      <c r="DF656">
        <v>30859.060119444501</v>
      </c>
      <c r="DG656">
        <v>14591.8192133333</v>
      </c>
      <c r="DH656">
        <v>1027.6421988888901</v>
      </c>
      <c r="DI656">
        <v>16469.6372583333</v>
      </c>
      <c r="DJ656">
        <v>30873.009365555499</v>
      </c>
      <c r="DK656">
        <v>14603.452889444399</v>
      </c>
      <c r="DL656">
        <v>1025.9746972222199</v>
      </c>
      <c r="DM656">
        <v>16452.552041111099</v>
      </c>
      <c r="DN656">
        <v>30866.329650000102</v>
      </c>
      <c r="DO656">
        <v>14635.0650316667</v>
      </c>
      <c r="DP656">
        <v>1025.94314333333</v>
      </c>
      <c r="DQ656">
        <v>16434.134278888901</v>
      </c>
      <c r="DR656">
        <v>30875.441442222302</v>
      </c>
      <c r="DS656">
        <v>14674.6675894444</v>
      </c>
      <c r="DT656">
        <v>1021.23918666667</v>
      </c>
      <c r="DU656">
        <v>16387.5267577778</v>
      </c>
      <c r="DV656">
        <v>30876.965737777798</v>
      </c>
      <c r="DW656">
        <v>14815.041132222201</v>
      </c>
      <c r="DX656">
        <v>1006.27293444444</v>
      </c>
      <c r="DY656">
        <v>16240.815737777801</v>
      </c>
      <c r="DZ656">
        <v>30861.3004455556</v>
      </c>
      <c r="EA656">
        <v>15878.004268888901</v>
      </c>
      <c r="EB656">
        <v>947.86911333333296</v>
      </c>
      <c r="EC656">
        <v>15093.392549444499</v>
      </c>
      <c r="ED656">
        <v>30811.872492222199</v>
      </c>
      <c r="EE656">
        <v>16559.3255466667</v>
      </c>
      <c r="EF656">
        <v>960.67271055555398</v>
      </c>
      <c r="EG656">
        <v>14404.5080472222</v>
      </c>
      <c r="EH656">
        <v>30796.702353333301</v>
      </c>
      <c r="EI656">
        <v>16634.935946111102</v>
      </c>
      <c r="EJ656">
        <v>960.93727777777804</v>
      </c>
      <c r="EK656">
        <v>14329.929217222199</v>
      </c>
      <c r="EL656">
        <v>30800.838339999998</v>
      </c>
      <c r="EM656">
        <v>16651.426493888899</v>
      </c>
      <c r="EN656">
        <v>964.922776666667</v>
      </c>
      <c r="EO656">
        <v>14309.654630000001</v>
      </c>
      <c r="EP656">
        <v>30812.996296111101</v>
      </c>
      <c r="EQ656">
        <v>16660.149930555599</v>
      </c>
      <c r="ER656">
        <v>964.58296555555603</v>
      </c>
      <c r="ES656">
        <v>14298.8098011111</v>
      </c>
      <c r="ET656">
        <v>30823.629956666598</v>
      </c>
      <c r="EU656">
        <v>16675.181717777799</v>
      </c>
      <c r="EV656">
        <v>965.78201333333402</v>
      </c>
      <c r="EW656">
        <v>14300.309824444401</v>
      </c>
      <c r="EX656">
        <v>30800.027647777799</v>
      </c>
      <c r="EY656">
        <v>16671.434086666701</v>
      </c>
      <c r="EZ656">
        <v>964.83539666666798</v>
      </c>
      <c r="FA656">
        <v>14288.792654999999</v>
      </c>
      <c r="FB656">
        <v>30803.374787222201</v>
      </c>
      <c r="FC656">
        <v>16675.152591111098</v>
      </c>
      <c r="FD656">
        <v>967.35242611111096</v>
      </c>
      <c r="FE656">
        <v>14299.4166066667</v>
      </c>
      <c r="FF656">
        <v>2.27171668937449</v>
      </c>
      <c r="FG656">
        <v>2.2810984801047498</v>
      </c>
      <c r="FH656">
        <v>2.2699279883079799</v>
      </c>
      <c r="FI656">
        <v>2.2632537560822601</v>
      </c>
      <c r="FJ656">
        <v>2.2655653386627499</v>
      </c>
      <c r="FK656">
        <v>2.2580856290746798</v>
      </c>
      <c r="FL656">
        <v>2.2419985483069902</v>
      </c>
      <c r="FM656">
        <v>2.2086596096772699</v>
      </c>
      <c r="FN656">
        <v>2.1905328073588901</v>
      </c>
      <c r="FO656">
        <v>2.1310257731654501</v>
      </c>
      <c r="FP656">
        <v>2.02469556740696</v>
      </c>
      <c r="FQ656">
        <v>1.5131603929433901</v>
      </c>
      <c r="FR656">
        <v>-0.92195772597356695</v>
      </c>
      <c r="FS656">
        <v>-1.6987604409677499</v>
      </c>
      <c r="FT656">
        <v>-1.7894820250269099</v>
      </c>
      <c r="FU656">
        <v>-1.8271661501721399</v>
      </c>
      <c r="FV656">
        <v>-1.8356603085927901</v>
      </c>
      <c r="FW656">
        <v>-1.8347711228574399</v>
      </c>
      <c r="FX656">
        <v>-1.8478043071899799</v>
      </c>
      <c r="FY656">
        <v>-1.84840326035724</v>
      </c>
      <c r="FZ656">
        <v>-1.8506535392777399</v>
      </c>
      <c r="GA656">
        <v>-1.85118592289371</v>
      </c>
      <c r="GB656">
        <v>-1.8372220624744799</v>
      </c>
      <c r="GC656">
        <v>-1.8469014751753401</v>
      </c>
      <c r="GD656">
        <v>-1.83461576340807</v>
      </c>
      <c r="GE656">
        <v>-1.8290346451725299</v>
      </c>
      <c r="GF656">
        <v>-1.8217556268927899</v>
      </c>
      <c r="GG656">
        <v>-1.8009415325314799</v>
      </c>
      <c r="GH656">
        <v>-1.7725436709720499</v>
      </c>
      <c r="GI656">
        <v>-1.7250858016678401</v>
      </c>
      <c r="GJ656">
        <v>-1.6418480645678499</v>
      </c>
      <c r="GK656">
        <v>-1.36637127631108</v>
      </c>
      <c r="GL656">
        <v>0.75124505840813605</v>
      </c>
      <c r="GM656">
        <v>2.0643755606911198</v>
      </c>
      <c r="GN656">
        <v>2.2088480620009698</v>
      </c>
      <c r="GO656">
        <v>2.24392537862858</v>
      </c>
      <c r="GP656">
        <v>2.2616550286948902</v>
      </c>
      <c r="GQ656">
        <v>2.2738455868579699</v>
      </c>
      <c r="GR656">
        <v>2.2829782281733402</v>
      </c>
      <c r="GS656">
        <v>2.2763264163227701</v>
      </c>
    </row>
    <row r="657" spans="1:201" x14ac:dyDescent="0.25">
      <c r="A657">
        <v>578.35542090767296</v>
      </c>
      <c r="B657">
        <v>30846.809928888899</v>
      </c>
      <c r="C657">
        <v>16672.4826466667</v>
      </c>
      <c r="D657">
        <v>941.74523166666597</v>
      </c>
      <c r="E657">
        <v>14334.722981111099</v>
      </c>
      <c r="F657">
        <v>30870.6525327778</v>
      </c>
      <c r="G657">
        <v>16676.227850555599</v>
      </c>
      <c r="H657">
        <v>941.24279666666598</v>
      </c>
      <c r="I657">
        <v>14342.710969444401</v>
      </c>
      <c r="J657">
        <v>30892.342190555599</v>
      </c>
      <c r="K657">
        <v>16685.626055000001</v>
      </c>
      <c r="L657">
        <v>941.68455111111098</v>
      </c>
      <c r="M657">
        <v>14349.135826666599</v>
      </c>
      <c r="N657">
        <v>30900.703971111001</v>
      </c>
      <c r="O657">
        <v>16678.8808044445</v>
      </c>
      <c r="P657">
        <v>941.43211999999903</v>
      </c>
      <c r="Q657">
        <v>14346.7789938889</v>
      </c>
      <c r="R657">
        <v>30900.034057777801</v>
      </c>
      <c r="S657">
        <v>16681.477932222198</v>
      </c>
      <c r="T657">
        <v>943.30108111111201</v>
      </c>
      <c r="U657">
        <v>14354.3033827778</v>
      </c>
      <c r="V657">
        <v>30921.454293888899</v>
      </c>
      <c r="W657">
        <v>16684.193993888901</v>
      </c>
      <c r="X657">
        <v>941.61173444444501</v>
      </c>
      <c r="Y657">
        <v>14366.577845555599</v>
      </c>
      <c r="Z657">
        <v>30923.1169411111</v>
      </c>
      <c r="AA657">
        <v>16687.028989444399</v>
      </c>
      <c r="AB657">
        <v>944.99770944444504</v>
      </c>
      <c r="AC657">
        <v>14374.624087222201</v>
      </c>
      <c r="AD657">
        <v>30932.4277655556</v>
      </c>
      <c r="AE657">
        <v>16681.868715000001</v>
      </c>
      <c r="AF657">
        <v>944.26226111111202</v>
      </c>
      <c r="AG657">
        <v>14398.4618366667</v>
      </c>
      <c r="AH657">
        <v>30945.0614572222</v>
      </c>
      <c r="AI657">
        <v>16668.589382222199</v>
      </c>
      <c r="AJ657">
        <v>944.58508166666695</v>
      </c>
      <c r="AK657">
        <v>14407.411005</v>
      </c>
      <c r="AL657">
        <v>30943.8648366667</v>
      </c>
      <c r="AM657">
        <v>16641.974890555601</v>
      </c>
      <c r="AN657">
        <v>943.00738722222195</v>
      </c>
      <c r="AO657">
        <v>14439.850829999999</v>
      </c>
      <c r="AP657">
        <v>30954.913552222199</v>
      </c>
      <c r="AQ657">
        <v>16597.835854444402</v>
      </c>
      <c r="AR657">
        <v>941.91028277777696</v>
      </c>
      <c r="AS657">
        <v>14508.1067461111</v>
      </c>
      <c r="AT657">
        <v>30978.0716794445</v>
      </c>
      <c r="AU657">
        <v>16335.863332777801</v>
      </c>
      <c r="AV657">
        <v>931.61886055555499</v>
      </c>
      <c r="AW657">
        <v>14768.533127222199</v>
      </c>
      <c r="AX657">
        <v>31042.528992777799</v>
      </c>
      <c r="AY657">
        <v>15087.982271111099</v>
      </c>
      <c r="AZ657">
        <v>972.522409444446</v>
      </c>
      <c r="BA657">
        <v>16081.708893888899</v>
      </c>
      <c r="BB657">
        <v>31038.7546622222</v>
      </c>
      <c r="BC657">
        <v>14717.8478727778</v>
      </c>
      <c r="BD657">
        <v>1010.84339388889</v>
      </c>
      <c r="BE657">
        <v>16513.946199999998</v>
      </c>
      <c r="BF657">
        <v>31046.1431266666</v>
      </c>
      <c r="BG657">
        <v>14658.0265538889</v>
      </c>
      <c r="BH657">
        <v>1017.61291666667</v>
      </c>
      <c r="BI657">
        <v>16565.235832777798</v>
      </c>
      <c r="BJ657">
        <v>31048.577630555599</v>
      </c>
      <c r="BK657">
        <v>14654.8881555556</v>
      </c>
      <c r="BL657">
        <v>1019.97460388889</v>
      </c>
      <c r="BM657">
        <v>16589.539608888899</v>
      </c>
      <c r="BN657">
        <v>31062.3278444444</v>
      </c>
      <c r="BO657">
        <v>14647.516681666701</v>
      </c>
      <c r="BP657">
        <v>1022.27075611111</v>
      </c>
      <c r="BQ657">
        <v>16609.663708333301</v>
      </c>
      <c r="BR657">
        <v>31067.0657822223</v>
      </c>
      <c r="BS657">
        <v>14645.3661627778</v>
      </c>
      <c r="BT657">
        <v>1023.8435961111099</v>
      </c>
      <c r="BU657">
        <v>16611.826363333399</v>
      </c>
      <c r="BV657">
        <v>31066.165282777802</v>
      </c>
      <c r="BW657">
        <v>14650.186626111101</v>
      </c>
      <c r="BX657">
        <v>1027.3339416666699</v>
      </c>
      <c r="BY657">
        <v>16616.197790555601</v>
      </c>
      <c r="BZ657">
        <v>31075.0003716666</v>
      </c>
      <c r="CA657">
        <v>14656.007105000001</v>
      </c>
      <c r="CB657">
        <v>1028.921345</v>
      </c>
      <c r="CC657">
        <v>16623.4309127778</v>
      </c>
      <c r="CD657">
        <v>31078.922762777798</v>
      </c>
      <c r="CE657">
        <v>14651.4536361111</v>
      </c>
      <c r="CF657">
        <v>1026.3047994444401</v>
      </c>
      <c r="CG657">
        <v>16622.683328333402</v>
      </c>
      <c r="CH657">
        <v>31079.8353983333</v>
      </c>
      <c r="CI657">
        <v>14654.507081666699</v>
      </c>
      <c r="CJ657">
        <v>1026.13489388889</v>
      </c>
      <c r="CK657">
        <v>16621.583796666699</v>
      </c>
      <c r="CL657">
        <v>31084.609744444399</v>
      </c>
      <c r="CM657">
        <v>14661.6067066667</v>
      </c>
      <c r="CN657">
        <v>1027.9892916666699</v>
      </c>
      <c r="CO657">
        <v>16625.838717222199</v>
      </c>
      <c r="CP657">
        <v>31090.765179999999</v>
      </c>
      <c r="CQ657">
        <v>14676.288973888901</v>
      </c>
      <c r="CR657">
        <v>1028.37764722222</v>
      </c>
      <c r="CS657">
        <v>16631.5184172222</v>
      </c>
      <c r="CT657">
        <v>31098.525009444402</v>
      </c>
      <c r="CU657">
        <v>14666.201438333301</v>
      </c>
      <c r="CV657">
        <v>1028.1252161111099</v>
      </c>
      <c r="CW657">
        <v>16629.1154672222</v>
      </c>
      <c r="CX657">
        <v>31097.658491111099</v>
      </c>
      <c r="CY657">
        <v>14670.9466577778</v>
      </c>
      <c r="CZ657">
        <v>1028.2247322222199</v>
      </c>
      <c r="DA657">
        <v>16623.231880555599</v>
      </c>
      <c r="DB657">
        <v>31096.823526666602</v>
      </c>
      <c r="DC657">
        <v>14676.9249061111</v>
      </c>
      <c r="DD657">
        <v>1026.1373211111099</v>
      </c>
      <c r="DE657">
        <v>16619.799788333399</v>
      </c>
      <c r="DF657">
        <v>31103.680429444401</v>
      </c>
      <c r="DG657">
        <v>14693.5052611111</v>
      </c>
      <c r="DH657">
        <v>1026.5305311111099</v>
      </c>
      <c r="DI657">
        <v>16605.437914444399</v>
      </c>
      <c r="DJ657">
        <v>31099.194922777799</v>
      </c>
      <c r="DK657">
        <v>14709.6948333333</v>
      </c>
      <c r="DL657">
        <v>1025.6470222222199</v>
      </c>
      <c r="DM657">
        <v>16595.976602222199</v>
      </c>
      <c r="DN657">
        <v>31109.214496111101</v>
      </c>
      <c r="DO657">
        <v>14729.8286416667</v>
      </c>
      <c r="DP657">
        <v>1025.8120733333301</v>
      </c>
      <c r="DQ657">
        <v>16570.114549444399</v>
      </c>
      <c r="DR657">
        <v>31094.602618333302</v>
      </c>
      <c r="DS657">
        <v>14776.113342222199</v>
      </c>
      <c r="DT657">
        <v>1020.9090844444401</v>
      </c>
      <c r="DU657">
        <v>16517.759366111099</v>
      </c>
      <c r="DV657">
        <v>31117.7777361111</v>
      </c>
      <c r="DW657">
        <v>14909.3629877778</v>
      </c>
      <c r="DX657">
        <v>1006.02050333333</v>
      </c>
      <c r="DY657">
        <v>16371.3881572222</v>
      </c>
      <c r="DZ657">
        <v>31083.155838333299</v>
      </c>
      <c r="EA657">
        <v>15989.9890205555</v>
      </c>
      <c r="EB657">
        <v>946.25015611110996</v>
      </c>
      <c r="EC657">
        <v>15217.095929999999</v>
      </c>
      <c r="ED657">
        <v>31049.470848333302</v>
      </c>
      <c r="EE657">
        <v>16667.579657777798</v>
      </c>
      <c r="EF657">
        <v>958.95423722222097</v>
      </c>
      <c r="EG657">
        <v>14538.942177222199</v>
      </c>
      <c r="EH657">
        <v>31040.9682888889</v>
      </c>
      <c r="EI657">
        <v>16744.879403888899</v>
      </c>
      <c r="EJ657">
        <v>961.29650666666601</v>
      </c>
      <c r="EK657">
        <v>14451.207802777801</v>
      </c>
      <c r="EL657">
        <v>31039.4828288889</v>
      </c>
      <c r="EM657">
        <v>16771.658946666699</v>
      </c>
      <c r="EN657">
        <v>966.19706833333203</v>
      </c>
      <c r="EO657">
        <v>14441.3557077778</v>
      </c>
      <c r="EP657">
        <v>31045.691663333298</v>
      </c>
      <c r="EQ657">
        <v>16771.277872777799</v>
      </c>
      <c r="ER657">
        <v>963.72372888888901</v>
      </c>
      <c r="ES657">
        <v>14434.574048888901</v>
      </c>
      <c r="ET657">
        <v>31039.0435016667</v>
      </c>
      <c r="EU657">
        <v>16778.8629422222</v>
      </c>
      <c r="EV657">
        <v>964.13635666666596</v>
      </c>
      <c r="EW657">
        <v>14429.272995555601</v>
      </c>
      <c r="EX657">
        <v>31043.851828888899</v>
      </c>
      <c r="EY657">
        <v>16785.698</v>
      </c>
      <c r="EZ657">
        <v>967.167957222224</v>
      </c>
      <c r="FA657">
        <v>14428.248707777801</v>
      </c>
      <c r="FB657">
        <v>31049.621336111199</v>
      </c>
      <c r="FC657">
        <v>16785.9941211111</v>
      </c>
      <c r="FD657">
        <v>967.073295555556</v>
      </c>
      <c r="FE657">
        <v>14430.0885422222</v>
      </c>
      <c r="FF657">
        <v>2.2349377539262201</v>
      </c>
      <c r="FG657">
        <v>2.2290906455226498</v>
      </c>
      <c r="FH657">
        <v>2.23034246309637</v>
      </c>
      <c r="FI657">
        <v>2.2255327524544102</v>
      </c>
      <c r="FJ657">
        <v>2.2210369530407301</v>
      </c>
      <c r="FK657">
        <v>2.2102524847350802</v>
      </c>
      <c r="FL657">
        <v>2.20542855633422</v>
      </c>
      <c r="FM657">
        <v>2.17715234425419</v>
      </c>
      <c r="FN657">
        <v>2.1551571311678601</v>
      </c>
      <c r="FO657">
        <v>2.0990490828605401</v>
      </c>
      <c r="FP657">
        <v>1.9914656780872599</v>
      </c>
      <c r="FQ657">
        <v>1.49302295571766</v>
      </c>
      <c r="FR657">
        <v>-0.94638536164430198</v>
      </c>
      <c r="FS657">
        <v>-1.7115141347220999</v>
      </c>
      <c r="FT657">
        <v>-1.81707962659583</v>
      </c>
      <c r="FU657">
        <v>-1.84314891757524</v>
      </c>
      <c r="FV657">
        <v>-1.8685595531675201</v>
      </c>
      <c r="FW657">
        <v>-1.87245860041518</v>
      </c>
      <c r="FX657">
        <v>-1.87230510638201</v>
      </c>
      <c r="FY657">
        <v>-1.8731959152030599</v>
      </c>
      <c r="FZ657">
        <v>-1.87640197647856</v>
      </c>
      <c r="GA657">
        <v>-1.8723927884386999</v>
      </c>
      <c r="GB657">
        <v>-1.8695115779404901</v>
      </c>
      <c r="GC657">
        <v>-1.86061127849299</v>
      </c>
      <c r="GD657">
        <v>-1.86740702686478</v>
      </c>
      <c r="GE657">
        <v>-1.85738326354145</v>
      </c>
      <c r="GF657">
        <v>-1.84837847938642</v>
      </c>
      <c r="GG657">
        <v>-1.81863103048474</v>
      </c>
      <c r="GH657">
        <v>-1.79451043763286</v>
      </c>
      <c r="GI657">
        <v>-1.7502904948520901</v>
      </c>
      <c r="GJ657">
        <v>-1.6572229592310499</v>
      </c>
      <c r="GK657">
        <v>-1.3898580979769</v>
      </c>
      <c r="GL657">
        <v>0.73454467542340696</v>
      </c>
      <c r="GM657">
        <v>2.0232139734105701</v>
      </c>
      <c r="GN657">
        <v>2.1802743813743102</v>
      </c>
      <c r="GO657">
        <v>2.2154259318489502</v>
      </c>
      <c r="GP657">
        <v>2.2208480619255102</v>
      </c>
      <c r="GQ657">
        <v>2.2335680046502699</v>
      </c>
      <c r="GR657">
        <v>2.2408770226255199</v>
      </c>
      <c r="GS657">
        <v>2.2389808490656602</v>
      </c>
    </row>
    <row r="658" spans="1:201" x14ac:dyDescent="0.25">
      <c r="A658">
        <v>578.70755370237805</v>
      </c>
      <c r="B658">
        <v>30896.1869105556</v>
      </c>
      <c r="C658">
        <v>16669.8054205556</v>
      </c>
      <c r="D658">
        <v>941.00007444444395</v>
      </c>
      <c r="E658">
        <v>14377.439665</v>
      </c>
      <c r="F658">
        <v>30896.310698888901</v>
      </c>
      <c r="G658">
        <v>16681.698809444399</v>
      </c>
      <c r="H658">
        <v>940.73307999999895</v>
      </c>
      <c r="I658">
        <v>14379.1532838889</v>
      </c>
      <c r="J658">
        <v>30913.723591111098</v>
      </c>
      <c r="K658">
        <v>16680.091988333399</v>
      </c>
      <c r="L658">
        <v>942.19184055555604</v>
      </c>
      <c r="M658">
        <v>14380.0489288889</v>
      </c>
      <c r="N658">
        <v>30924.301425555601</v>
      </c>
      <c r="O658">
        <v>16675.38075</v>
      </c>
      <c r="P658">
        <v>941.51464555555503</v>
      </c>
      <c r="Q658">
        <v>14391.374347777801</v>
      </c>
      <c r="R658">
        <v>30934.221482777801</v>
      </c>
      <c r="S658">
        <v>16683.516798888901</v>
      </c>
      <c r="T658">
        <v>943.15059333333397</v>
      </c>
      <c r="U658">
        <v>14400.9788661111</v>
      </c>
      <c r="V658">
        <v>30936.257922222201</v>
      </c>
      <c r="W658">
        <v>16688.533867222199</v>
      </c>
      <c r="X658">
        <v>937.87138500000003</v>
      </c>
      <c r="Y658">
        <v>14411.2241711111</v>
      </c>
      <c r="Z658">
        <v>30949.284823888898</v>
      </c>
      <c r="AA658">
        <v>16678.2472994444</v>
      </c>
      <c r="AB658">
        <v>940.80589666666594</v>
      </c>
      <c r="AC658">
        <v>14420.933059999999</v>
      </c>
      <c r="AD658">
        <v>30971.069143333301</v>
      </c>
      <c r="AE658">
        <v>16669.710758888901</v>
      </c>
      <c r="AF658">
        <v>940.89327666666702</v>
      </c>
      <c r="AG658">
        <v>14435.241534999999</v>
      </c>
      <c r="AH658">
        <v>30981.149397222202</v>
      </c>
      <c r="AI658">
        <v>16669.6403694445</v>
      </c>
      <c r="AJ658">
        <v>942.67728500000101</v>
      </c>
      <c r="AK658">
        <v>14459.118119999999</v>
      </c>
      <c r="AL658">
        <v>30985.659176111101</v>
      </c>
      <c r="AM658">
        <v>16642.892380555601</v>
      </c>
      <c r="AN658">
        <v>942.04377999999895</v>
      </c>
      <c r="AO658">
        <v>14482.322364444401</v>
      </c>
      <c r="AP658">
        <v>30989.8655522222</v>
      </c>
      <c r="AQ658">
        <v>16590.420690555598</v>
      </c>
      <c r="AR658">
        <v>938.27430388889104</v>
      </c>
      <c r="AS658">
        <v>14536.039219444399</v>
      </c>
      <c r="AT658">
        <v>31011.628026666702</v>
      </c>
      <c r="AU658">
        <v>16334.210394444401</v>
      </c>
      <c r="AV658">
        <v>930.83001333333198</v>
      </c>
      <c r="AW658">
        <v>14819.128574444399</v>
      </c>
      <c r="AX658">
        <v>31061.119087777799</v>
      </c>
      <c r="AY658">
        <v>15096.7226983333</v>
      </c>
      <c r="AZ658">
        <v>968.52234722222101</v>
      </c>
      <c r="BA658">
        <v>16119.546861111099</v>
      </c>
      <c r="BB658">
        <v>31055.8374522222</v>
      </c>
      <c r="BC658">
        <v>14713.7021772222</v>
      </c>
      <c r="BD658">
        <v>1010.49144666667</v>
      </c>
      <c r="BE658">
        <v>16552.272038888899</v>
      </c>
      <c r="BF658">
        <v>31077.109627777802</v>
      </c>
      <c r="BG658">
        <v>14659.871242777799</v>
      </c>
      <c r="BH658">
        <v>1019.50615</v>
      </c>
      <c r="BI658">
        <v>16607.954943888901</v>
      </c>
      <c r="BJ658">
        <v>31092.0904433334</v>
      </c>
      <c r="BK658">
        <v>14666.2208561111</v>
      </c>
      <c r="BL658">
        <v>1020.47218444444</v>
      </c>
      <c r="BM658">
        <v>16635.079152222199</v>
      </c>
      <c r="BN658">
        <v>31085.029653888902</v>
      </c>
      <c r="BO658">
        <v>14653.667262777801</v>
      </c>
      <c r="BP658">
        <v>1023.54262055555</v>
      </c>
      <c r="BQ658">
        <v>16643.749189999999</v>
      </c>
      <c r="BR658">
        <v>31090.255463333298</v>
      </c>
      <c r="BS658">
        <v>14654.3201855556</v>
      </c>
      <c r="BT658">
        <v>1025.17371388889</v>
      </c>
      <c r="BU658">
        <v>16657.746980555599</v>
      </c>
      <c r="BV658">
        <v>31093.490950555501</v>
      </c>
      <c r="BW658">
        <v>14660.8032961111</v>
      </c>
      <c r="BX658">
        <v>1027.85822166667</v>
      </c>
      <c r="BY658">
        <v>16654.892567222199</v>
      </c>
      <c r="BZ658">
        <v>31098.107527222201</v>
      </c>
      <c r="CA658">
        <v>14654.3104766667</v>
      </c>
      <c r="CB658">
        <v>1027.84608555556</v>
      </c>
      <c r="CC658">
        <v>16656.829490555599</v>
      </c>
      <c r="CD658">
        <v>31108.830995</v>
      </c>
      <c r="CE658">
        <v>14655.094469444501</v>
      </c>
      <c r="CF658">
        <v>1025.5960505555599</v>
      </c>
      <c r="CG658">
        <v>16656.307637777802</v>
      </c>
      <c r="CH658">
        <v>31122.192853333399</v>
      </c>
      <c r="CI658">
        <v>14655.147868333401</v>
      </c>
      <c r="CJ658">
        <v>1026.7805350000001</v>
      </c>
      <c r="CK658">
        <v>16659.759147777801</v>
      </c>
      <c r="CL658">
        <v>31112.857756666599</v>
      </c>
      <c r="CM658">
        <v>14664.385876111101</v>
      </c>
      <c r="CN658">
        <v>1027.26840666667</v>
      </c>
      <c r="CO658">
        <v>16659.552833888902</v>
      </c>
      <c r="CP658">
        <v>31116.768011666602</v>
      </c>
      <c r="CQ658">
        <v>14667.905348333299</v>
      </c>
      <c r="CR658">
        <v>1027.55239166666</v>
      </c>
      <c r="CS658">
        <v>16659.1013705556</v>
      </c>
      <c r="CT658">
        <v>31115.726733333398</v>
      </c>
      <c r="CU658">
        <v>14672.742802222199</v>
      </c>
      <c r="CV658">
        <v>1031.4869188888899</v>
      </c>
      <c r="CW658">
        <v>16662.1669522222</v>
      </c>
      <c r="CX658">
        <v>31123.1564605555</v>
      </c>
      <c r="CY658">
        <v>14672.966106666699</v>
      </c>
      <c r="CZ658">
        <v>1029.1325133333301</v>
      </c>
      <c r="DA658">
        <v>16661.395095555501</v>
      </c>
      <c r="DB658">
        <v>31128.190519444499</v>
      </c>
      <c r="DC658">
        <v>14686.318256111101</v>
      </c>
      <c r="DD658">
        <v>1029.38251722222</v>
      </c>
      <c r="DE658">
        <v>16652.83671</v>
      </c>
      <c r="DF658">
        <v>31131.6420294444</v>
      </c>
      <c r="DG658">
        <v>14691.7115438889</v>
      </c>
      <c r="DH658">
        <v>1026.649465</v>
      </c>
      <c r="DI658">
        <v>16645.530771111102</v>
      </c>
      <c r="DJ658">
        <v>31136.282878333401</v>
      </c>
      <c r="DK658">
        <v>14703.6534772222</v>
      </c>
      <c r="DL658">
        <v>1025.7902283333301</v>
      </c>
      <c r="DM658">
        <v>16633.088830000001</v>
      </c>
      <c r="DN658">
        <v>31139.4940933334</v>
      </c>
      <c r="DO658">
        <v>14728.760663888899</v>
      </c>
      <c r="DP658">
        <v>1025.7271205555601</v>
      </c>
      <c r="DQ658">
        <v>16606.867548333299</v>
      </c>
      <c r="DR658">
        <v>31141.44558</v>
      </c>
      <c r="DS658">
        <v>14783.023643888901</v>
      </c>
      <c r="DT658">
        <v>1019.67848277778</v>
      </c>
      <c r="DU658">
        <v>16560.218764444398</v>
      </c>
      <c r="DV658">
        <v>31157.431265555599</v>
      </c>
      <c r="DW658">
        <v>14913.569363888901</v>
      </c>
      <c r="DX658">
        <v>1005.51078666667</v>
      </c>
      <c r="DY658">
        <v>16415.6485544444</v>
      </c>
      <c r="DZ658">
        <v>31123.658895555502</v>
      </c>
      <c r="EA658">
        <v>15977.1320244445</v>
      </c>
      <c r="EB658">
        <v>946.155494444444</v>
      </c>
      <c r="EC658">
        <v>15270.844338888901</v>
      </c>
      <c r="ED658">
        <v>31073.497921111099</v>
      </c>
      <c r="EE658">
        <v>16665.322341111099</v>
      </c>
      <c r="EF658">
        <v>957.206637222224</v>
      </c>
      <c r="EG658">
        <v>14582.607905000001</v>
      </c>
      <c r="EH658">
        <v>31081.328140000001</v>
      </c>
      <c r="EI658">
        <v>16738.612316111099</v>
      </c>
      <c r="EJ658">
        <v>960.53678611111002</v>
      </c>
      <c r="EK658">
        <v>14493.85167</v>
      </c>
      <c r="EL658">
        <v>31079.672774444502</v>
      </c>
      <c r="EM658">
        <v>16769.88222</v>
      </c>
      <c r="EN658">
        <v>962.72371333333194</v>
      </c>
      <c r="EO658">
        <v>14484.4510383333</v>
      </c>
      <c r="EP658">
        <v>31077.881484444399</v>
      </c>
      <c r="EQ658">
        <v>16774.6978288889</v>
      </c>
      <c r="ER658">
        <v>963.91790666666702</v>
      </c>
      <c r="ES658">
        <v>14482.992277777799</v>
      </c>
      <c r="ET658">
        <v>31075.973687777801</v>
      </c>
      <c r="EU658">
        <v>16767.925878888898</v>
      </c>
      <c r="EV658">
        <v>963.357218333334</v>
      </c>
      <c r="EW658">
        <v>14468.016316666701</v>
      </c>
      <c r="EX658">
        <v>31083.20681</v>
      </c>
      <c r="EY658">
        <v>16782.278043888899</v>
      </c>
      <c r="EZ658">
        <v>964.245581666666</v>
      </c>
      <c r="FA658">
        <v>14460.045318888901</v>
      </c>
      <c r="FB658">
        <v>31081.170370555501</v>
      </c>
      <c r="FC658">
        <v>16781.115404444401</v>
      </c>
      <c r="FD658">
        <v>965.650943333334</v>
      </c>
      <c r="FE658">
        <v>14468.6522488889</v>
      </c>
      <c r="FF658">
        <v>2.1880582162913802</v>
      </c>
      <c r="FG658">
        <v>2.1977082324225701</v>
      </c>
      <c r="FH658">
        <v>2.19416502255388</v>
      </c>
      <c r="FI658">
        <v>2.1781109370096599</v>
      </c>
      <c r="FJ658">
        <v>2.1761169966301299</v>
      </c>
      <c r="FK658">
        <v>2.1706241571027198</v>
      </c>
      <c r="FL658">
        <v>2.15091642118055</v>
      </c>
      <c r="FM658">
        <v>2.1276959586016302</v>
      </c>
      <c r="FN658">
        <v>2.1043964295447899</v>
      </c>
      <c r="FO658">
        <v>2.0566565916813699</v>
      </c>
      <c r="FP658">
        <v>1.95537961897461</v>
      </c>
      <c r="FQ658">
        <v>1.44169213031007</v>
      </c>
      <c r="FR658">
        <v>-0.97334497694938504</v>
      </c>
      <c r="FS658">
        <v>-1.75087182639067</v>
      </c>
      <c r="FT658">
        <v>-1.8541245752741</v>
      </c>
      <c r="FU658">
        <v>-1.8729703159986399</v>
      </c>
      <c r="FV658">
        <v>-1.8937380433150399</v>
      </c>
      <c r="FW658">
        <v>-1.9061722610618499</v>
      </c>
      <c r="FX658">
        <v>-1.8972793671010799</v>
      </c>
      <c r="FY658">
        <v>-1.9049838638409899</v>
      </c>
      <c r="FZ658">
        <v>-1.9029266926239301</v>
      </c>
      <c r="GA658">
        <v>-1.9053793870440501</v>
      </c>
      <c r="GB658">
        <v>-1.8970462176431799</v>
      </c>
      <c r="GC658">
        <v>-1.89305405517743</v>
      </c>
      <c r="GD658">
        <v>-1.8916863247164699</v>
      </c>
      <c r="GE658">
        <v>-1.89012986744668</v>
      </c>
      <c r="GF658">
        <v>-1.8690656076876799</v>
      </c>
      <c r="GG658">
        <v>-1.8566491687964199</v>
      </c>
      <c r="GH658">
        <v>-1.8332076038037799</v>
      </c>
      <c r="GI658">
        <v>-1.7843733092549201</v>
      </c>
      <c r="GJ658">
        <v>-1.6882786512178001</v>
      </c>
      <c r="GK658">
        <v>-1.4259739927761299</v>
      </c>
      <c r="GL658">
        <v>0.67036554509185298</v>
      </c>
      <c r="GM658">
        <v>1.97801675281547</v>
      </c>
      <c r="GN658">
        <v>2.1310527547582501</v>
      </c>
      <c r="GO658">
        <v>2.1697927109083701</v>
      </c>
      <c r="GP658">
        <v>2.1759416324315999</v>
      </c>
      <c r="GQ658">
        <v>2.1837984500114702</v>
      </c>
      <c r="GR658">
        <v>2.2044487697096899</v>
      </c>
      <c r="GS658">
        <v>2.1954609530804299</v>
      </c>
    </row>
    <row r="659" spans="1:201" x14ac:dyDescent="0.25">
      <c r="A659">
        <v>579.05964203645101</v>
      </c>
      <c r="B659">
        <v>31231.041633888901</v>
      </c>
      <c r="C659">
        <v>16824.2374344444</v>
      </c>
      <c r="D659">
        <v>939.53403222222198</v>
      </c>
      <c r="E659">
        <v>14557.918200555599</v>
      </c>
      <c r="F659">
        <v>31239.413123333299</v>
      </c>
      <c r="G659">
        <v>16832.436591111102</v>
      </c>
      <c r="H659">
        <v>940.88356777777699</v>
      </c>
      <c r="I659">
        <v>14563.911012222199</v>
      </c>
      <c r="J659">
        <v>31251.423018888901</v>
      </c>
      <c r="K659">
        <v>16834.3104066667</v>
      </c>
      <c r="L659">
        <v>939.57044055555605</v>
      </c>
      <c r="M659">
        <v>14562.1100133333</v>
      </c>
      <c r="N659">
        <v>31272.542279444398</v>
      </c>
      <c r="O659">
        <v>16839.128442777801</v>
      </c>
      <c r="P659">
        <v>942.11902388888905</v>
      </c>
      <c r="Q659">
        <v>14569.386825555601</v>
      </c>
      <c r="R659">
        <v>31285.612871111101</v>
      </c>
      <c r="S659">
        <v>16830.487531666698</v>
      </c>
      <c r="T659">
        <v>942.01465333333203</v>
      </c>
      <c r="U659">
        <v>14582.5884872222</v>
      </c>
      <c r="V659">
        <v>31294.6542738889</v>
      </c>
      <c r="W659">
        <v>16838.7740683333</v>
      </c>
      <c r="X659">
        <v>940.84958666666603</v>
      </c>
      <c r="Y659">
        <v>14589.0012083333</v>
      </c>
      <c r="Z659">
        <v>31285.134708333298</v>
      </c>
      <c r="AA659">
        <v>16832.6598955556</v>
      </c>
      <c r="AB659">
        <v>942.92728888888905</v>
      </c>
      <c r="AC659">
        <v>14590.9017233333</v>
      </c>
      <c r="AD659">
        <v>31304.962686666699</v>
      </c>
      <c r="AE659">
        <v>16825.955907777799</v>
      </c>
      <c r="AF659">
        <v>940.84958666666603</v>
      </c>
      <c r="AG659">
        <v>14605.0378655555</v>
      </c>
      <c r="AH659">
        <v>31323.319768333298</v>
      </c>
      <c r="AI659">
        <v>16820.366015</v>
      </c>
      <c r="AJ659">
        <v>944.93702888888799</v>
      </c>
      <c r="AK659">
        <v>14629.392613333301</v>
      </c>
      <c r="AL659">
        <v>31319.198345000001</v>
      </c>
      <c r="AM659">
        <v>16792.642282777801</v>
      </c>
      <c r="AN659">
        <v>942.35689166666702</v>
      </c>
      <c r="AO659">
        <v>14661.9537994445</v>
      </c>
      <c r="AP659">
        <v>31335.060242222298</v>
      </c>
      <c r="AQ659">
        <v>16737.767642777799</v>
      </c>
      <c r="AR659">
        <v>942.07533388888999</v>
      </c>
      <c r="AS659">
        <v>14715.760461666699</v>
      </c>
      <c r="AT659">
        <v>31354.660061666698</v>
      </c>
      <c r="AU659">
        <v>16481.1859816666</v>
      </c>
      <c r="AV659">
        <v>929.65766499999904</v>
      </c>
      <c r="AW659">
        <v>14993.058464444401</v>
      </c>
      <c r="AX659">
        <v>31408.91576</v>
      </c>
      <c r="AY659">
        <v>15239.0744272222</v>
      </c>
      <c r="AZ659">
        <v>970.51752388888804</v>
      </c>
      <c r="BA659">
        <v>16320.8461088889</v>
      </c>
      <c r="BB659">
        <v>31409.954611111101</v>
      </c>
      <c r="BC659">
        <v>14861.4520483333</v>
      </c>
      <c r="BD659">
        <v>1012.73662722222</v>
      </c>
      <c r="BE659">
        <v>16738.0225011111</v>
      </c>
      <c r="BF659">
        <v>31409.306542777798</v>
      </c>
      <c r="BG659">
        <v>14803.5409533333</v>
      </c>
      <c r="BH659">
        <v>1019.95518611111</v>
      </c>
      <c r="BI659">
        <v>16806.989593333299</v>
      </c>
      <c r="BJ659">
        <v>31421.466926111101</v>
      </c>
      <c r="BK659">
        <v>14792.756805000001</v>
      </c>
      <c r="BL659">
        <v>1020.52558333333</v>
      </c>
      <c r="BM659">
        <v>16824.535982777801</v>
      </c>
      <c r="BN659">
        <v>31432.066605555501</v>
      </c>
      <c r="BO659">
        <v>14784.9241588889</v>
      </c>
      <c r="BP659">
        <v>1023.92854888889</v>
      </c>
      <c r="BQ659">
        <v>16834.412349999999</v>
      </c>
      <c r="BR659">
        <v>31421.059152777802</v>
      </c>
      <c r="BS659">
        <v>14792.822340000001</v>
      </c>
      <c r="BT659">
        <v>1025.9237255555599</v>
      </c>
      <c r="BU659">
        <v>16838.868729999998</v>
      </c>
      <c r="BV659">
        <v>31435.0715066667</v>
      </c>
      <c r="BW659">
        <v>14790.222785</v>
      </c>
      <c r="BX659">
        <v>1028.50871722222</v>
      </c>
      <c r="BY659">
        <v>16849.157725000001</v>
      </c>
      <c r="BZ659">
        <v>31446.253719444499</v>
      </c>
      <c r="CA659">
        <v>14797.936497222199</v>
      </c>
      <c r="CB659">
        <v>1026.4747050000001</v>
      </c>
      <c r="CC659">
        <v>16850.5388144444</v>
      </c>
      <c r="CD659">
        <v>31447.219753888901</v>
      </c>
      <c r="CE659">
        <v>14789.3077222222</v>
      </c>
      <c r="CF659">
        <v>1026.3824705555601</v>
      </c>
      <c r="CG659">
        <v>16853.526725</v>
      </c>
      <c r="CH659">
        <v>31445.166323888901</v>
      </c>
      <c r="CI659">
        <v>14796.09909</v>
      </c>
      <c r="CJ659">
        <v>1028.38735611111</v>
      </c>
      <c r="CK659">
        <v>16854.182075000001</v>
      </c>
      <c r="CL659">
        <v>31465.006438333399</v>
      </c>
      <c r="CM659">
        <v>14804.2885377778</v>
      </c>
      <c r="CN659">
        <v>1026.5183950000001</v>
      </c>
      <c r="CO659">
        <v>16853.000017777798</v>
      </c>
      <c r="CP659">
        <v>31446.887224444501</v>
      </c>
      <c r="CQ659">
        <v>14812.9076038888</v>
      </c>
      <c r="CR659">
        <v>1028.50143555555</v>
      </c>
      <c r="CS659">
        <v>16851.3980511111</v>
      </c>
      <c r="CT659">
        <v>31465.5549905556</v>
      </c>
      <c r="CU659">
        <v>14807.4439266666</v>
      </c>
      <c r="CV659">
        <v>1027.7198699999999</v>
      </c>
      <c r="CW659">
        <v>16850.206285</v>
      </c>
      <c r="CX659">
        <v>31457.467486111102</v>
      </c>
      <c r="CY659">
        <v>14821.985414999999</v>
      </c>
      <c r="CZ659">
        <v>1028.27084944444</v>
      </c>
      <c r="DA659">
        <v>16851.546111666699</v>
      </c>
      <c r="DB659">
        <v>31474.717754444398</v>
      </c>
      <c r="DC659">
        <v>14828.386</v>
      </c>
      <c r="DD659">
        <v>1028.8024111111099</v>
      </c>
      <c r="DE659">
        <v>16839.626023333301</v>
      </c>
      <c r="DF659">
        <v>31466.778310555499</v>
      </c>
      <c r="DG659">
        <v>14838.405573333301</v>
      </c>
      <c r="DH659">
        <v>1029.4504794444399</v>
      </c>
      <c r="DI659">
        <v>16835.191488333301</v>
      </c>
      <c r="DJ659">
        <v>31466.033153333301</v>
      </c>
      <c r="DK659">
        <v>14845.1483966667</v>
      </c>
      <c r="DL659">
        <v>1026.1397483333301</v>
      </c>
      <c r="DM659">
        <v>16828.1015722222</v>
      </c>
      <c r="DN659">
        <v>31471.681299444401</v>
      </c>
      <c r="DO659">
        <v>14875.952273888901</v>
      </c>
      <c r="DP659">
        <v>1026.5669394444401</v>
      </c>
      <c r="DQ659">
        <v>16792.979666666699</v>
      </c>
      <c r="DR659">
        <v>31484.890242777801</v>
      </c>
      <c r="DS659">
        <v>14920.229661666701</v>
      </c>
      <c r="DT659">
        <v>1019.60081166667</v>
      </c>
      <c r="DU659">
        <v>16743.525013888899</v>
      </c>
      <c r="DV659">
        <v>31479.5090911111</v>
      </c>
      <c r="DW659">
        <v>15055.836139999999</v>
      </c>
      <c r="DX659">
        <v>1005.92584166667</v>
      </c>
      <c r="DY659">
        <v>16601.2461016667</v>
      </c>
      <c r="DZ659">
        <v>31465.5574177778</v>
      </c>
      <c r="EA659">
        <v>16130.30431</v>
      </c>
      <c r="EB659">
        <v>945.48558111111095</v>
      </c>
      <c r="EC659">
        <v>15442.982938888899</v>
      </c>
      <c r="ED659">
        <v>31418.5299872223</v>
      </c>
      <c r="EE659">
        <v>16819.416971111099</v>
      </c>
      <c r="EF659">
        <v>957.32071666666695</v>
      </c>
      <c r="EG659">
        <v>14747.887175</v>
      </c>
      <c r="EH659">
        <v>31414.94498</v>
      </c>
      <c r="EI659">
        <v>16895.590486111101</v>
      </c>
      <c r="EJ659">
        <v>961.69214388888804</v>
      </c>
      <c r="EK659">
        <v>14674.94672</v>
      </c>
      <c r="EL659">
        <v>31418.911061111099</v>
      </c>
      <c r="EM659">
        <v>16924.955020555601</v>
      </c>
      <c r="EN659">
        <v>962.76012166666703</v>
      </c>
      <c r="EO659">
        <v>14648.492425</v>
      </c>
      <c r="EP659">
        <v>31411.085696666702</v>
      </c>
      <c r="EQ659">
        <v>16923.141885555498</v>
      </c>
      <c r="ER659">
        <v>961.98583777777799</v>
      </c>
      <c r="ES659">
        <v>14649.1866105556</v>
      </c>
      <c r="ET659">
        <v>31416.9911283334</v>
      </c>
      <c r="EU659">
        <v>16932.161443333302</v>
      </c>
      <c r="EV659">
        <v>963.71644722222197</v>
      </c>
      <c r="EW659">
        <v>14645.810344444501</v>
      </c>
      <c r="EX659">
        <v>31422.549467222201</v>
      </c>
      <c r="EY659">
        <v>16935.811985555501</v>
      </c>
      <c r="EZ659">
        <v>963.31110111111195</v>
      </c>
      <c r="FA659">
        <v>14647.222987777801</v>
      </c>
      <c r="FB659">
        <v>31429.777735</v>
      </c>
      <c r="FC659">
        <v>16930.3895711111</v>
      </c>
      <c r="FD659">
        <v>965.51259166666705</v>
      </c>
      <c r="FE659">
        <v>14645.1841211111</v>
      </c>
      <c r="FF659">
        <v>2.1393628928030002</v>
      </c>
      <c r="FG659">
        <v>2.1409434439179198</v>
      </c>
      <c r="FH659">
        <v>2.14345963955479</v>
      </c>
      <c r="FI659">
        <v>2.1398427003334501</v>
      </c>
      <c r="FJ659">
        <v>2.1184087625339498</v>
      </c>
      <c r="FK659">
        <v>2.1194578908799699</v>
      </c>
      <c r="FL659">
        <v>2.11273910938823</v>
      </c>
      <c r="FM659">
        <v>2.0916638181829499</v>
      </c>
      <c r="FN659">
        <v>2.06259405642956</v>
      </c>
      <c r="FO659">
        <v>2.0061309065606698</v>
      </c>
      <c r="FP659">
        <v>1.9031037354823499</v>
      </c>
      <c r="FQ659">
        <v>1.40009078718132</v>
      </c>
      <c r="FR659">
        <v>-1.0177092039259901</v>
      </c>
      <c r="FS659">
        <v>-1.7663341016938601</v>
      </c>
      <c r="FT659">
        <v>-1.88591197911898</v>
      </c>
      <c r="FU659">
        <v>-1.91177487319415</v>
      </c>
      <c r="FV659">
        <v>-1.9279328387586001</v>
      </c>
      <c r="FW659">
        <v>-1.92552579919878</v>
      </c>
      <c r="FX659">
        <v>-1.9368923419576101</v>
      </c>
      <c r="FY659">
        <v>-1.93011674952785</v>
      </c>
      <c r="FZ659">
        <v>-1.94093960648446</v>
      </c>
      <c r="GA659">
        <v>-1.93544502047222</v>
      </c>
      <c r="GB659">
        <v>-1.92528857994435</v>
      </c>
      <c r="GC659">
        <v>-1.9169742256145299</v>
      </c>
      <c r="GD659">
        <v>-1.91975566049543</v>
      </c>
      <c r="GE659">
        <v>-1.9079255842413601</v>
      </c>
      <c r="GF659">
        <v>-1.8897178424656</v>
      </c>
      <c r="GG659">
        <v>-1.87670383902164</v>
      </c>
      <c r="GH659">
        <v>-1.86358310851682</v>
      </c>
      <c r="GI659">
        <v>-1.80148381901415</v>
      </c>
      <c r="GJ659">
        <v>-1.7124844439826801</v>
      </c>
      <c r="GK659">
        <v>-1.4515798319643101</v>
      </c>
      <c r="GL659">
        <v>0.64505022285759095</v>
      </c>
      <c r="GM659">
        <v>1.9452190673529599</v>
      </c>
      <c r="GN659">
        <v>2.08530629711733</v>
      </c>
      <c r="GO659">
        <v>2.1373286335557098</v>
      </c>
      <c r="GP659">
        <v>2.1354758357362602</v>
      </c>
      <c r="GQ659">
        <v>2.14678011224462</v>
      </c>
      <c r="GR659">
        <v>2.1484543717182798</v>
      </c>
      <c r="GS659">
        <v>2.1449372116845198</v>
      </c>
    </row>
    <row r="660" spans="1:201" x14ac:dyDescent="0.25">
      <c r="A660">
        <v>579.41168590108305</v>
      </c>
      <c r="B660">
        <v>31355.315411666699</v>
      </c>
      <c r="C660">
        <v>16876.141154444402</v>
      </c>
      <c r="D660">
        <v>939.55102277777803</v>
      </c>
      <c r="E660">
        <v>14638.4801333333</v>
      </c>
      <c r="F660">
        <v>31386.774638888899</v>
      </c>
      <c r="G660">
        <v>16869.376486111101</v>
      </c>
      <c r="H660">
        <v>940.78647888888895</v>
      </c>
      <c r="I660">
        <v>14634.642695</v>
      </c>
      <c r="J660">
        <v>31383.522161111101</v>
      </c>
      <c r="K660">
        <v>16886.6121911111</v>
      </c>
      <c r="L660">
        <v>941.70639611111096</v>
      </c>
      <c r="M660">
        <v>14652.2109294444</v>
      </c>
      <c r="N660">
        <v>31399.420466666699</v>
      </c>
      <c r="O660">
        <v>16888.765137222199</v>
      </c>
      <c r="P660">
        <v>940.81075111111204</v>
      </c>
      <c r="Q660">
        <v>14649.890504999999</v>
      </c>
      <c r="R660">
        <v>31405.976393888901</v>
      </c>
      <c r="S660">
        <v>16895.088051111099</v>
      </c>
      <c r="T660">
        <v>939.99034999999799</v>
      </c>
      <c r="U660">
        <v>14668.0631177778</v>
      </c>
      <c r="V660">
        <v>31416.5954911111</v>
      </c>
      <c r="W660">
        <v>16895.289510555602</v>
      </c>
      <c r="X660">
        <v>941.78406722222201</v>
      </c>
      <c r="Y660">
        <v>14661.4513644445</v>
      </c>
      <c r="Z660">
        <v>31420.231469999999</v>
      </c>
      <c r="AA660">
        <v>16891.027308333301</v>
      </c>
      <c r="AB660">
        <v>942.93942499999901</v>
      </c>
      <c r="AC660">
        <v>14684.077929999999</v>
      </c>
      <c r="AD660">
        <v>31441.015773888899</v>
      </c>
      <c r="AE660">
        <v>16881.328128333302</v>
      </c>
      <c r="AF660">
        <v>943.50254055555604</v>
      </c>
      <c r="AG660">
        <v>14690.410552777799</v>
      </c>
      <c r="AH660">
        <v>31444.683306666699</v>
      </c>
      <c r="AI660">
        <v>16881.490752222198</v>
      </c>
      <c r="AJ660">
        <v>941.45881944444398</v>
      </c>
      <c r="AK660">
        <v>14716.2653238889</v>
      </c>
      <c r="AL660">
        <v>31442.392008888899</v>
      </c>
      <c r="AM660">
        <v>16856.383565555599</v>
      </c>
      <c r="AN660">
        <v>941.40542055555602</v>
      </c>
      <c r="AO660">
        <v>14746.430841666701</v>
      </c>
      <c r="AP660">
        <v>31467.394824999999</v>
      </c>
      <c r="AQ660">
        <v>16790.079136111101</v>
      </c>
      <c r="AR660">
        <v>938.49760833333403</v>
      </c>
      <c r="AS660">
        <v>14803.747267222199</v>
      </c>
      <c r="AT660">
        <v>31495.353997777798</v>
      </c>
      <c r="AU660">
        <v>16531.888226666699</v>
      </c>
      <c r="AV660">
        <v>930.10427388889002</v>
      </c>
      <c r="AW660">
        <v>15070.7441388889</v>
      </c>
      <c r="AX660">
        <v>31534.915292777801</v>
      </c>
      <c r="AY660">
        <v>15288.747530000001</v>
      </c>
      <c r="AZ660">
        <v>970.80636333333302</v>
      </c>
      <c r="BA660">
        <v>16392.990435</v>
      </c>
      <c r="BB660">
        <v>31551.859731111101</v>
      </c>
      <c r="BC660">
        <v>14904.843500000001</v>
      </c>
      <c r="BD660">
        <v>1011.89438111111</v>
      </c>
      <c r="BE660">
        <v>16826.929223888899</v>
      </c>
      <c r="BF660">
        <v>31548.437347777799</v>
      </c>
      <c r="BG660">
        <v>14854.2189261111</v>
      </c>
      <c r="BH660">
        <v>1016.80465166667</v>
      </c>
      <c r="BI660">
        <v>16880.5805438889</v>
      </c>
      <c r="BJ660">
        <v>31552.107307777798</v>
      </c>
      <c r="BK660">
        <v>14855.612151666701</v>
      </c>
      <c r="BL660">
        <v>1022.13968611111</v>
      </c>
      <c r="BM660">
        <v>16916.855380000001</v>
      </c>
      <c r="BN660">
        <v>31557.393797777801</v>
      </c>
      <c r="BO660">
        <v>14851.7747133333</v>
      </c>
      <c r="BP660">
        <v>1023.110575</v>
      </c>
      <c r="BQ660">
        <v>16917.746170555602</v>
      </c>
      <c r="BR660">
        <v>31558.7700327778</v>
      </c>
      <c r="BS660">
        <v>14840.849786111099</v>
      </c>
      <c r="BT660">
        <v>1026.0596499999999</v>
      </c>
      <c r="BU660">
        <v>16916.3650811111</v>
      </c>
      <c r="BV660">
        <v>31570.952261111099</v>
      </c>
      <c r="BW660">
        <v>14852.6727855556</v>
      </c>
      <c r="BX660">
        <v>1025.5766327777801</v>
      </c>
      <c r="BY660">
        <v>16935.1711988889</v>
      </c>
      <c r="BZ660">
        <v>31582.658753888802</v>
      </c>
      <c r="CA660">
        <v>14844.769749999999</v>
      </c>
      <c r="CB660">
        <v>1029.25630166667</v>
      </c>
      <c r="CC660">
        <v>16936.923653333299</v>
      </c>
      <c r="CD660">
        <v>31576.377102777798</v>
      </c>
      <c r="CE660">
        <v>14856.4276983333</v>
      </c>
      <c r="CF660">
        <v>1026.256255</v>
      </c>
      <c r="CG660">
        <v>16935.372658333301</v>
      </c>
      <c r="CH660">
        <v>31573.36492</v>
      </c>
      <c r="CI660">
        <v>14851.0683916667</v>
      </c>
      <c r="CJ660">
        <v>1027.75870555556</v>
      </c>
      <c r="CK660">
        <v>16938.302315555498</v>
      </c>
      <c r="CL660">
        <v>31589.622454444499</v>
      </c>
      <c r="CM660">
        <v>14857.6291733333</v>
      </c>
      <c r="CN660">
        <v>1029.2029027777801</v>
      </c>
      <c r="CO660">
        <v>16941.030513333299</v>
      </c>
      <c r="CP660">
        <v>31589.891876111102</v>
      </c>
      <c r="CQ660">
        <v>14854.585436666701</v>
      </c>
      <c r="CR660">
        <v>1029.3461088888901</v>
      </c>
      <c r="CS660">
        <v>16937.345990000002</v>
      </c>
      <c r="CT660">
        <v>31595.12254</v>
      </c>
      <c r="CU660">
        <v>14867.2725272222</v>
      </c>
      <c r="CV660">
        <v>1028.3412388888901</v>
      </c>
      <c r="CW660">
        <v>16941.809651666699</v>
      </c>
      <c r="CX660">
        <v>31586.3578405556</v>
      </c>
      <c r="CY660">
        <v>14862.922945</v>
      </c>
      <c r="CZ660">
        <v>1031.4675011111101</v>
      </c>
      <c r="DA660">
        <v>16928.088564444399</v>
      </c>
      <c r="DB660">
        <v>31597.913845555599</v>
      </c>
      <c r="DC660">
        <v>14868.0735105555</v>
      </c>
      <c r="DD660">
        <v>1030.13010166667</v>
      </c>
      <c r="DE660">
        <v>16931.486675555501</v>
      </c>
      <c r="DF660">
        <v>31604.0353</v>
      </c>
      <c r="DG660">
        <v>14890.2146316666</v>
      </c>
      <c r="DH660">
        <v>1029.7999994444399</v>
      </c>
      <c r="DI660">
        <v>16914.183008333301</v>
      </c>
      <c r="DJ660">
        <v>31601.833809444401</v>
      </c>
      <c r="DK660">
        <v>14908.9624961111</v>
      </c>
      <c r="DL660">
        <v>1026.6931549999999</v>
      </c>
      <c r="DM660">
        <v>16904.457128888898</v>
      </c>
      <c r="DN660">
        <v>31608.6348861111</v>
      </c>
      <c r="DO660">
        <v>14927.237052222201</v>
      </c>
      <c r="DP660">
        <v>1025.2125494444399</v>
      </c>
      <c r="DQ660">
        <v>16884.379146666699</v>
      </c>
      <c r="DR660">
        <v>31606.785342777799</v>
      </c>
      <c r="DS660">
        <v>14974.8421616667</v>
      </c>
      <c r="DT660">
        <v>1023.84845055556</v>
      </c>
      <c r="DU660">
        <v>16832.526398333299</v>
      </c>
      <c r="DV660">
        <v>31603.246452777799</v>
      </c>
      <c r="DW660">
        <v>15111.562735</v>
      </c>
      <c r="DX660">
        <v>1006.47682111111</v>
      </c>
      <c r="DY660">
        <v>16687.448898888899</v>
      </c>
      <c r="DZ660">
        <v>31586.4160938889</v>
      </c>
      <c r="EA660">
        <v>16191.6086616667</v>
      </c>
      <c r="EB660">
        <v>947.72590722222196</v>
      </c>
      <c r="EC660">
        <v>15525.163828888901</v>
      </c>
      <c r="ED660">
        <v>31548.828130555499</v>
      </c>
      <c r="EE660">
        <v>16870.888645555598</v>
      </c>
      <c r="EF660">
        <v>957.87897777777903</v>
      </c>
      <c r="EG660">
        <v>14830.6287533334</v>
      </c>
      <c r="EH660">
        <v>31547.920349444401</v>
      </c>
      <c r="EI660">
        <v>16945.860685555501</v>
      </c>
      <c r="EJ660">
        <v>961.46641222222104</v>
      </c>
      <c r="EK660">
        <v>14757.205281111101</v>
      </c>
      <c r="EL660">
        <v>31542.2624944444</v>
      </c>
      <c r="EM660">
        <v>16978.116041666701</v>
      </c>
      <c r="EN660">
        <v>962.13389833333099</v>
      </c>
      <c r="EO660">
        <v>14735.4161072222</v>
      </c>
      <c r="EP660">
        <v>31554.405887222201</v>
      </c>
      <c r="EQ660">
        <v>16970.987290000001</v>
      </c>
      <c r="ER660">
        <v>961.71641611110999</v>
      </c>
      <c r="ES660">
        <v>14732.467032222199</v>
      </c>
      <c r="ET660">
        <v>31545.3280761112</v>
      </c>
      <c r="EU660">
        <v>16976.584464444401</v>
      </c>
      <c r="EV660">
        <v>963.95674222222203</v>
      </c>
      <c r="EW660">
        <v>14729.9864111111</v>
      </c>
      <c r="EX660">
        <v>31557.901087222199</v>
      </c>
      <c r="EY660">
        <v>16986.4438411111</v>
      </c>
      <c r="EZ660">
        <v>965.08782777777799</v>
      </c>
      <c r="FA660">
        <v>14731.7558561111</v>
      </c>
      <c r="FB660">
        <v>31553.4131533334</v>
      </c>
      <c r="FC660">
        <v>16985.514214999999</v>
      </c>
      <c r="FD660">
        <v>965.89609277777799</v>
      </c>
      <c r="FE660">
        <v>14730.3165133333</v>
      </c>
      <c r="FF660">
        <v>2.1038099383377298</v>
      </c>
      <c r="FG660">
        <v>2.0989894001037999</v>
      </c>
      <c r="FH660">
        <v>2.0989648051483898</v>
      </c>
      <c r="FI660">
        <v>2.10199650296784</v>
      </c>
      <c r="FJ660">
        <v>2.0904063820099998</v>
      </c>
      <c r="FK660">
        <v>2.0961737993793501</v>
      </c>
      <c r="FL660">
        <v>2.0708624723890301</v>
      </c>
      <c r="FM660">
        <v>2.0545125580341299</v>
      </c>
      <c r="FN660">
        <v>2.0301221614839</v>
      </c>
      <c r="FO660">
        <v>1.9786097717220501</v>
      </c>
      <c r="FP660">
        <v>1.86132245018871</v>
      </c>
      <c r="FQ660">
        <v>1.3684446608255101</v>
      </c>
      <c r="FR660">
        <v>-1.03456233392813</v>
      </c>
      <c r="FS660">
        <v>-1.8006297175546</v>
      </c>
      <c r="FT660">
        <v>-1.89855464164786</v>
      </c>
      <c r="FU660">
        <v>-1.9312431166244299</v>
      </c>
      <c r="FV660">
        <v>-1.9353869392935401</v>
      </c>
      <c r="FW660">
        <v>-1.9444000199827201</v>
      </c>
      <c r="FX660">
        <v>-1.9501153969331999</v>
      </c>
      <c r="FY660">
        <v>-1.95861590555397</v>
      </c>
      <c r="FZ660">
        <v>-1.94649662006358</v>
      </c>
      <c r="GA660">
        <v>-1.95452143262389</v>
      </c>
      <c r="GB660">
        <v>-1.9500008835884299</v>
      </c>
      <c r="GC660">
        <v>-1.9493949503152599</v>
      </c>
      <c r="GD660">
        <v>-1.9413267967169701</v>
      </c>
      <c r="GE660">
        <v>-1.9333335149198001</v>
      </c>
      <c r="GF660">
        <v>-1.9308855819041999</v>
      </c>
      <c r="GG660">
        <v>-1.8936842316543101</v>
      </c>
      <c r="GH660">
        <v>-1.86706414425728</v>
      </c>
      <c r="GI660">
        <v>-1.8307840685247601</v>
      </c>
      <c r="GJ660">
        <v>-1.7380091732287599</v>
      </c>
      <c r="GK660">
        <v>-1.4742064821279399</v>
      </c>
      <c r="GL660">
        <v>0.623043209332383</v>
      </c>
      <c r="GM660">
        <v>1.9078422869859999</v>
      </c>
      <c r="GN660">
        <v>2.0464507355744499</v>
      </c>
      <c r="GO660">
        <v>2.0972378462788099</v>
      </c>
      <c r="GP660">
        <v>2.0924867363413999</v>
      </c>
      <c r="GQ660">
        <v>2.1007850206652101</v>
      </c>
      <c r="GR660">
        <v>2.1075369625382501</v>
      </c>
      <c r="GS660">
        <v>2.1083753787619401</v>
      </c>
    </row>
    <row r="661" spans="1:201" x14ac:dyDescent="0.25">
      <c r="A661">
        <v>579.76368528746605</v>
      </c>
      <c r="B661">
        <v>31719.4278716667</v>
      </c>
      <c r="C661">
        <v>17067.338303333301</v>
      </c>
      <c r="D661">
        <v>938.04129055555597</v>
      </c>
      <c r="E661">
        <v>14822.1407572222</v>
      </c>
      <c r="F661">
        <v>31736.226676666702</v>
      </c>
      <c r="G661">
        <v>17063.153772222198</v>
      </c>
      <c r="H661">
        <v>938.85198277777602</v>
      </c>
      <c r="I661">
        <v>14814.400345555599</v>
      </c>
      <c r="J661">
        <v>31741.835987222199</v>
      </c>
      <c r="K661">
        <v>17069.3795972222</v>
      </c>
      <c r="L661">
        <v>941.16269833333297</v>
      </c>
      <c r="M661">
        <v>14824.264576666699</v>
      </c>
      <c r="N661">
        <v>31744.877296666698</v>
      </c>
      <c r="O661">
        <v>17075.653966666701</v>
      </c>
      <c r="P661">
        <v>940.54618388889003</v>
      </c>
      <c r="Q661">
        <v>14827.1553983333</v>
      </c>
      <c r="R661">
        <v>31760.479481111099</v>
      </c>
      <c r="S661">
        <v>17068.894152777801</v>
      </c>
      <c r="T661">
        <v>940.70395333333397</v>
      </c>
      <c r="U661">
        <v>14842.847390000001</v>
      </c>
      <c r="V661">
        <v>31778.734619444502</v>
      </c>
      <c r="W661">
        <v>17081.282695000002</v>
      </c>
      <c r="X661">
        <v>939.69908333333206</v>
      </c>
      <c r="Y661">
        <v>14843.813424444499</v>
      </c>
      <c r="Z661">
        <v>31772.664136666699</v>
      </c>
      <c r="AA661">
        <v>17075.600567777801</v>
      </c>
      <c r="AB661">
        <v>940.63356388888894</v>
      </c>
      <c r="AC661">
        <v>14856.532068888901</v>
      </c>
      <c r="AD661">
        <v>31782.198265555598</v>
      </c>
      <c r="AE661">
        <v>17060.258096111102</v>
      </c>
      <c r="AF661">
        <v>939.582576666666</v>
      </c>
      <c r="AG661">
        <v>14873.323592222199</v>
      </c>
      <c r="AH661">
        <v>31794.152334999999</v>
      </c>
      <c r="AI661">
        <v>17060.0250827778</v>
      </c>
      <c r="AJ661">
        <v>942.60446833333197</v>
      </c>
      <c r="AK661">
        <v>14888.4694588889</v>
      </c>
      <c r="AL661">
        <v>31808.142843888902</v>
      </c>
      <c r="AM661">
        <v>17029.5949977778</v>
      </c>
      <c r="AN661">
        <v>939.696656111111</v>
      </c>
      <c r="AO661">
        <v>14923.865640555599</v>
      </c>
      <c r="AP661">
        <v>31831.720880555498</v>
      </c>
      <c r="AQ661">
        <v>16974.1620966667</v>
      </c>
      <c r="AR661">
        <v>939.34713611111101</v>
      </c>
      <c r="AS661">
        <v>14993.495364444399</v>
      </c>
      <c r="AT661">
        <v>31828.577627777799</v>
      </c>
      <c r="AU661">
        <v>16711.539079444501</v>
      </c>
      <c r="AV661">
        <v>931.19409666666695</v>
      </c>
      <c r="AW661">
        <v>15258.6354111111</v>
      </c>
      <c r="AX661">
        <v>31878.1536416667</v>
      </c>
      <c r="AY661">
        <v>15453.4879566666</v>
      </c>
      <c r="AZ661">
        <v>971.49326722222202</v>
      </c>
      <c r="BA661">
        <v>16584.022532777799</v>
      </c>
      <c r="BB661">
        <v>31892.437844444401</v>
      </c>
      <c r="BC661">
        <v>15065.2901705556</v>
      </c>
      <c r="BD661">
        <v>1015.23181166667</v>
      </c>
      <c r="BE661">
        <v>17032.2212522222</v>
      </c>
      <c r="BF661">
        <v>31899.9889327778</v>
      </c>
      <c r="BG661">
        <v>15014.964145</v>
      </c>
      <c r="BH661">
        <v>1021.47948166667</v>
      </c>
      <c r="BI661">
        <v>17085.6007233333</v>
      </c>
      <c r="BJ661">
        <v>31894.651471111101</v>
      </c>
      <c r="BK661">
        <v>15017.9957455556</v>
      </c>
      <c r="BL661">
        <v>1023.68582666667</v>
      </c>
      <c r="BM661">
        <v>17105.329185555602</v>
      </c>
      <c r="BN661">
        <v>31918.0644566667</v>
      </c>
      <c r="BO661">
        <v>15009.2601727778</v>
      </c>
      <c r="BP661">
        <v>1025.6276044444401</v>
      </c>
      <c r="BQ661">
        <v>17111.904530555501</v>
      </c>
      <c r="BR661">
        <v>31902.7778111111</v>
      </c>
      <c r="BS661">
        <v>15014.3257855555</v>
      </c>
      <c r="BT661">
        <v>1028.00142777778</v>
      </c>
      <c r="BU661">
        <v>17116.7322755555</v>
      </c>
      <c r="BV661">
        <v>31908.265760555601</v>
      </c>
      <c r="BW661">
        <v>15014.8427838889</v>
      </c>
      <c r="BX661">
        <v>1027.9261838888899</v>
      </c>
      <c r="BY661">
        <v>17121.144965555501</v>
      </c>
      <c r="BZ661">
        <v>31914.2512905556</v>
      </c>
      <c r="CA661">
        <v>15019.1729483333</v>
      </c>
      <c r="CB661">
        <v>1030.1568011111101</v>
      </c>
      <c r="CC661">
        <v>17127.018843333299</v>
      </c>
      <c r="CD661">
        <v>31932.0112755556</v>
      </c>
      <c r="CE661">
        <v>15012.4689605555</v>
      </c>
      <c r="CF661">
        <v>1028.8728005555499</v>
      </c>
      <c r="CG661">
        <v>17130.6888033334</v>
      </c>
      <c r="CH661">
        <v>31918.644562777699</v>
      </c>
      <c r="CI661">
        <v>15016.019986666701</v>
      </c>
      <c r="CJ661">
        <v>1027.9261838888899</v>
      </c>
      <c r="CK661">
        <v>17134.521387222201</v>
      </c>
      <c r="CL661">
        <v>31925.935938333401</v>
      </c>
      <c r="CM661">
        <v>15017.726323888901</v>
      </c>
      <c r="CN661">
        <v>1032.0160533333301</v>
      </c>
      <c r="CO661">
        <v>17134.346627222199</v>
      </c>
      <c r="CP661">
        <v>31927.957814444399</v>
      </c>
      <c r="CQ661">
        <v>15023.430296111101</v>
      </c>
      <c r="CR661">
        <v>1029.94563277778</v>
      </c>
      <c r="CS661">
        <v>17132.717961111099</v>
      </c>
      <c r="CT661">
        <v>31934.887533888901</v>
      </c>
      <c r="CU661">
        <v>15022.978832777801</v>
      </c>
      <c r="CV661">
        <v>1029.8728161111101</v>
      </c>
      <c r="CW661">
        <v>17141.283628333302</v>
      </c>
      <c r="CX661">
        <v>31946.125572777801</v>
      </c>
      <c r="CY661">
        <v>15034.8042594444</v>
      </c>
      <c r="CZ661">
        <v>1031.98449944444</v>
      </c>
      <c r="DA661">
        <v>17132.3271783333</v>
      </c>
      <c r="DB661">
        <v>31943.9168005555</v>
      </c>
      <c r="DC661">
        <v>15040.294636111101</v>
      </c>
      <c r="DD661">
        <v>1031.4165294444399</v>
      </c>
      <c r="DE661">
        <v>17126.8586466667</v>
      </c>
      <c r="DF661">
        <v>31944.783318888902</v>
      </c>
      <c r="DG661">
        <v>15053.333673888899</v>
      </c>
      <c r="DH661">
        <v>1030.1203927777799</v>
      </c>
      <c r="DI661">
        <v>17118.5454105555</v>
      </c>
      <c r="DJ661">
        <v>31946.5309188889</v>
      </c>
      <c r="DK661">
        <v>15065.195508888901</v>
      </c>
      <c r="DL661">
        <v>1028.2417227777801</v>
      </c>
      <c r="DM661">
        <v>17106.2369666667</v>
      </c>
      <c r="DN661">
        <v>31951.3343916667</v>
      </c>
      <c r="DO661">
        <v>15072.5718372222</v>
      </c>
      <c r="DP661">
        <v>1028.2611405555499</v>
      </c>
      <c r="DQ661">
        <v>17078.799646666699</v>
      </c>
      <c r="DR661">
        <v>31959.349079444499</v>
      </c>
      <c r="DS661">
        <v>15126.104223333299</v>
      </c>
      <c r="DT661">
        <v>1022.93824222222</v>
      </c>
      <c r="DU661">
        <v>17047.129251111099</v>
      </c>
      <c r="DV661">
        <v>31975.225539999999</v>
      </c>
      <c r="DW661">
        <v>15282.417334444401</v>
      </c>
      <c r="DX661">
        <v>1006.85304055556</v>
      </c>
      <c r="DY661">
        <v>16879.201881666701</v>
      </c>
      <c r="DZ661">
        <v>31942.3755144444</v>
      </c>
      <c r="EA661">
        <v>16362.3734538889</v>
      </c>
      <c r="EB661">
        <v>946.63365722222295</v>
      </c>
      <c r="EC661">
        <v>15716.6959344444</v>
      </c>
      <c r="ED661">
        <v>31902.175859999999</v>
      </c>
      <c r="EE661">
        <v>17060.534799444398</v>
      </c>
      <c r="EF661">
        <v>956.82799055555495</v>
      </c>
      <c r="EG661">
        <v>15022.3647455555</v>
      </c>
      <c r="EH661">
        <v>31891.632006666601</v>
      </c>
      <c r="EI661">
        <v>17131.460660000001</v>
      </c>
      <c r="EJ661">
        <v>957.65567333333399</v>
      </c>
      <c r="EK661">
        <v>14932.873062222199</v>
      </c>
      <c r="EL661">
        <v>31896.903933333298</v>
      </c>
      <c r="EM661">
        <v>17152.609047222199</v>
      </c>
      <c r="EN661">
        <v>963.76499166666702</v>
      </c>
      <c r="EO661">
        <v>14915.336381666701</v>
      </c>
      <c r="EP661">
        <v>31901.226816111099</v>
      </c>
      <c r="EQ661">
        <v>17156.070266111099</v>
      </c>
      <c r="ER661">
        <v>964.67520000000002</v>
      </c>
      <c r="ES661">
        <v>14914.4528727778</v>
      </c>
      <c r="ET661">
        <v>31915.916365000001</v>
      </c>
      <c r="EU661">
        <v>17167.609280555502</v>
      </c>
      <c r="EV661">
        <v>962.00282833333199</v>
      </c>
      <c r="EW661">
        <v>14907.6129605556</v>
      </c>
      <c r="EX661">
        <v>31904.4987116667</v>
      </c>
      <c r="EY661">
        <v>17168.218513333301</v>
      </c>
      <c r="EZ661">
        <v>964.216455</v>
      </c>
      <c r="FA661">
        <v>14910.710096111099</v>
      </c>
      <c r="FB661">
        <v>31910.843470555599</v>
      </c>
      <c r="FC661">
        <v>17173.796269999999</v>
      </c>
      <c r="FD661">
        <v>964.66063666666798</v>
      </c>
      <c r="FE661">
        <v>14907.9503444444</v>
      </c>
      <c r="FF661">
        <v>2.0858861474753501</v>
      </c>
      <c r="FG661">
        <v>2.08809728891173</v>
      </c>
      <c r="FH661">
        <v>2.0845082664669299</v>
      </c>
      <c r="FI661">
        <v>2.0873916492055899</v>
      </c>
      <c r="FJ661">
        <v>2.0655890947585398</v>
      </c>
      <c r="FK661">
        <v>2.0748591729107999</v>
      </c>
      <c r="FL661">
        <v>2.0583205051709199</v>
      </c>
      <c r="FM661">
        <v>2.0279206519506601</v>
      </c>
      <c r="FN661">
        <v>2.01312598275211</v>
      </c>
      <c r="FO661">
        <v>1.95122844020862</v>
      </c>
      <c r="FP661">
        <v>1.83425085396215</v>
      </c>
      <c r="FQ661">
        <v>1.3461329471114101</v>
      </c>
      <c r="FR661">
        <v>-1.04744401546696</v>
      </c>
      <c r="FS661">
        <v>-1.822457344064</v>
      </c>
      <c r="FT661">
        <v>-1.9181849951314001</v>
      </c>
      <c r="FU661">
        <v>-1.9340768684154701</v>
      </c>
      <c r="FV661">
        <v>-1.9468701765177601</v>
      </c>
      <c r="FW661">
        <v>-1.9477606714450499</v>
      </c>
      <c r="FX661">
        <v>-1.95100820895206</v>
      </c>
      <c r="FY661">
        <v>-1.9521970407910401</v>
      </c>
      <c r="FZ661">
        <v>-1.9605698470361299</v>
      </c>
      <c r="GA661">
        <v>-1.9616155573087199</v>
      </c>
      <c r="GB661">
        <v>-1.9596767296855</v>
      </c>
      <c r="GC661">
        <v>-1.9526509892722701</v>
      </c>
      <c r="GD661">
        <v>-1.96052957224249</v>
      </c>
      <c r="GE661">
        <v>-1.94078332139008</v>
      </c>
      <c r="GF661">
        <v>-1.93077625218703</v>
      </c>
      <c r="GG661">
        <v>-1.9109437609562401</v>
      </c>
      <c r="GH661">
        <v>-1.8884232205126401</v>
      </c>
      <c r="GI661">
        <v>-1.8560172326903901</v>
      </c>
      <c r="GJ661">
        <v>-1.7766360265426899</v>
      </c>
      <c r="GK661">
        <v>-1.47582935355916</v>
      </c>
      <c r="GL661">
        <v>0.59668271917121996</v>
      </c>
      <c r="GM661">
        <v>1.88413002630696</v>
      </c>
      <c r="GN661">
        <v>2.03268922538054</v>
      </c>
      <c r="GO661">
        <v>2.0683879469790099</v>
      </c>
      <c r="GP661">
        <v>2.07216290654811</v>
      </c>
      <c r="GQ661">
        <v>2.0879249420805399</v>
      </c>
      <c r="GR661">
        <v>2.0865501975865199</v>
      </c>
      <c r="GS661">
        <v>2.0938310518830301</v>
      </c>
    </row>
    <row r="662" spans="1:201" x14ac:dyDescent="0.25">
      <c r="A662">
        <v>580.11564018678996</v>
      </c>
      <c r="B662">
        <v>31830.123768333298</v>
      </c>
      <c r="C662">
        <v>17112.465218888901</v>
      </c>
      <c r="D662">
        <v>938.51459888888996</v>
      </c>
      <c r="E662">
        <v>14860.1437755556</v>
      </c>
      <c r="F662">
        <v>31851.607112222198</v>
      </c>
      <c r="G662">
        <v>17112.814738888901</v>
      </c>
      <c r="H662">
        <v>939.93452388888898</v>
      </c>
      <c r="I662">
        <v>14879.8625288889</v>
      </c>
      <c r="J662">
        <v>31853.442092222202</v>
      </c>
      <c r="K662">
        <v>17123.419272777799</v>
      </c>
      <c r="L662">
        <v>939.75976388889001</v>
      </c>
      <c r="M662">
        <v>14886.7582672222</v>
      </c>
      <c r="N662">
        <v>31865.735972777798</v>
      </c>
      <c r="O662">
        <v>17121.098848333299</v>
      </c>
      <c r="P662">
        <v>941.87872888888899</v>
      </c>
      <c r="Q662">
        <v>14889.467047222201</v>
      </c>
      <c r="R662">
        <v>31890.581019444398</v>
      </c>
      <c r="S662">
        <v>17127.933906111099</v>
      </c>
      <c r="T662">
        <v>940.90298555555398</v>
      </c>
      <c r="U662">
        <v>14898.350680555601</v>
      </c>
      <c r="V662">
        <v>31875.9909866667</v>
      </c>
      <c r="W662">
        <v>17122.438675000001</v>
      </c>
      <c r="X662">
        <v>939.43451611111095</v>
      </c>
      <c r="Y662">
        <v>14898.700200555601</v>
      </c>
      <c r="Z662">
        <v>31897.294716111101</v>
      </c>
      <c r="AA662">
        <v>17124.276082222201</v>
      </c>
      <c r="AB662">
        <v>942.83262722222196</v>
      </c>
      <c r="AC662">
        <v>14915.326672777799</v>
      </c>
      <c r="AD662">
        <v>31897.112674444401</v>
      </c>
      <c r="AE662">
        <v>17125.137746111101</v>
      </c>
      <c r="AF662">
        <v>938.76217555555604</v>
      </c>
      <c r="AG662">
        <v>14931.0210916667</v>
      </c>
      <c r="AH662">
        <v>31913.3969083333</v>
      </c>
      <c r="AI662">
        <v>17100.086385555602</v>
      </c>
      <c r="AJ662">
        <v>941.04861888888797</v>
      </c>
      <c r="AK662">
        <v>14950.5262494444</v>
      </c>
      <c r="AL662">
        <v>31914.736734999999</v>
      </c>
      <c r="AM662">
        <v>17084.3531311111</v>
      </c>
      <c r="AN662">
        <v>941.00250166666603</v>
      </c>
      <c r="AO662">
        <v>14981.665083333301</v>
      </c>
      <c r="AP662">
        <v>31938.423996666599</v>
      </c>
      <c r="AQ662">
        <v>17028.0051672222</v>
      </c>
      <c r="AR662">
        <v>939.16024000000004</v>
      </c>
      <c r="AS662">
        <v>15038.425675</v>
      </c>
      <c r="AT662">
        <v>31953.4509294444</v>
      </c>
      <c r="AU662">
        <v>16768.243845000001</v>
      </c>
      <c r="AV662">
        <v>930.67952555555598</v>
      </c>
      <c r="AW662">
        <v>15320.978613888899</v>
      </c>
      <c r="AX662">
        <v>32006.803701111101</v>
      </c>
      <c r="AY662">
        <v>15505.835858333299</v>
      </c>
      <c r="AZ662">
        <v>970.65587555555601</v>
      </c>
      <c r="BA662">
        <v>16644.142400000001</v>
      </c>
      <c r="BB662">
        <v>32005.7090238889</v>
      </c>
      <c r="BC662">
        <v>15121.317741111099</v>
      </c>
      <c r="BD662">
        <v>1016.24396333333</v>
      </c>
      <c r="BE662">
        <v>17092.528015555599</v>
      </c>
      <c r="BF662">
        <v>32019.626716111099</v>
      </c>
      <c r="BG662">
        <v>15069.8315033333</v>
      </c>
      <c r="BH662">
        <v>1023.99408388889</v>
      </c>
      <c r="BI662">
        <v>17139.997200555499</v>
      </c>
      <c r="BJ662">
        <v>32012.6581611111</v>
      </c>
      <c r="BK662">
        <v>15062.3046872222</v>
      </c>
      <c r="BL662">
        <v>1024.4916644444399</v>
      </c>
      <c r="BM662">
        <v>17164.985453333298</v>
      </c>
      <c r="BN662">
        <v>32008.6605261111</v>
      </c>
      <c r="BO662">
        <v>15058.229381111099</v>
      </c>
      <c r="BP662">
        <v>1027.55967333333</v>
      </c>
      <c r="BQ662">
        <v>17171.5340988889</v>
      </c>
      <c r="BR662">
        <v>32017.3111461111</v>
      </c>
      <c r="BS662">
        <v>15062.977027777801</v>
      </c>
      <c r="BT662">
        <v>1026.2101377777799</v>
      </c>
      <c r="BU662">
        <v>17178.823047222199</v>
      </c>
      <c r="BV662">
        <v>32031.4642788889</v>
      </c>
      <c r="BW662">
        <v>15055.054574444401</v>
      </c>
      <c r="BX662">
        <v>1031.07186388889</v>
      </c>
      <c r="BY662">
        <v>17186.328018333301</v>
      </c>
      <c r="BZ662">
        <v>32023.0612355556</v>
      </c>
      <c r="CA662">
        <v>15069.8315033333</v>
      </c>
      <c r="CB662">
        <v>1031.3728394444399</v>
      </c>
      <c r="CC662">
        <v>17197.376733888901</v>
      </c>
      <c r="CD662">
        <v>32040.551798888901</v>
      </c>
      <c r="CE662">
        <v>15063.0619805556</v>
      </c>
      <c r="CF662">
        <v>1029.8582527777801</v>
      </c>
      <c r="CG662">
        <v>17188.8571838889</v>
      </c>
      <c r="CH662">
        <v>32062.4501977777</v>
      </c>
      <c r="CI662">
        <v>15065.97222</v>
      </c>
      <c r="CJ662">
        <v>1030.6276822222201</v>
      </c>
      <c r="CK662">
        <v>17198.032083888898</v>
      </c>
      <c r="CL662">
        <v>32048.462116111099</v>
      </c>
      <c r="CM662">
        <v>15070.154323888901</v>
      </c>
      <c r="CN662">
        <v>1031.7514861111099</v>
      </c>
      <c r="CO662">
        <v>17193.1315222222</v>
      </c>
      <c r="CP662">
        <v>32043.971754999999</v>
      </c>
      <c r="CQ662">
        <v>15067.1712677778</v>
      </c>
      <c r="CR662">
        <v>1032.04760722222</v>
      </c>
      <c r="CS662">
        <v>17209.177888333299</v>
      </c>
      <c r="CT662">
        <v>32055.6030038889</v>
      </c>
      <c r="CU662">
        <v>15076.50151</v>
      </c>
      <c r="CV662">
        <v>1031.26361444445</v>
      </c>
      <c r="CW662">
        <v>17191.119354999999</v>
      </c>
      <c r="CX662">
        <v>32049.9184494445</v>
      </c>
      <c r="CY662">
        <v>15081.033133888899</v>
      </c>
      <c r="CZ662">
        <v>1034.2175438888901</v>
      </c>
      <c r="DA662">
        <v>17190.670318888901</v>
      </c>
      <c r="DB662">
        <v>32062.205048333301</v>
      </c>
      <c r="DC662">
        <v>15088.5308233333</v>
      </c>
      <c r="DD662">
        <v>1030.10340222222</v>
      </c>
      <c r="DE662">
        <v>17176.9589405556</v>
      </c>
      <c r="DF662">
        <v>32072.392100000001</v>
      </c>
      <c r="DG662">
        <v>15094.7445122222</v>
      </c>
      <c r="DH662">
        <v>1031.0742911111099</v>
      </c>
      <c r="DI662">
        <v>17179.332763888899</v>
      </c>
      <c r="DJ662">
        <v>32079.8776533333</v>
      </c>
      <c r="DK662">
        <v>15119.1283866667</v>
      </c>
      <c r="DL662">
        <v>1029.41892555556</v>
      </c>
      <c r="DM662">
        <v>17160.1358633333</v>
      </c>
      <c r="DN662">
        <v>32073.375124999999</v>
      </c>
      <c r="DO662">
        <v>15143.0025444444</v>
      </c>
      <c r="DP662">
        <v>1027.872785</v>
      </c>
      <c r="DQ662">
        <v>17144.3152288889</v>
      </c>
      <c r="DR662">
        <v>32069.093505000001</v>
      </c>
      <c r="DS662">
        <v>15191.14407</v>
      </c>
      <c r="DT662">
        <v>1022.99649555555</v>
      </c>
      <c r="DU662">
        <v>17095.1130072222</v>
      </c>
      <c r="DV662">
        <v>32073.309590000001</v>
      </c>
      <c r="DW662">
        <v>15326.7068583333</v>
      </c>
      <c r="DX662">
        <v>1009.81667888889</v>
      </c>
      <c r="DY662">
        <v>16940.901870555601</v>
      </c>
      <c r="DZ662">
        <v>32052.304408888798</v>
      </c>
      <c r="EA662">
        <v>16406.20666</v>
      </c>
      <c r="EB662">
        <v>945.47587222222205</v>
      </c>
      <c r="EC662">
        <v>15772.920109999999</v>
      </c>
      <c r="ED662">
        <v>32029.046765555599</v>
      </c>
      <c r="EE662">
        <v>17097.125174444402</v>
      </c>
      <c r="EF662">
        <v>957.41052388888704</v>
      </c>
      <c r="EG662">
        <v>15079.996709999999</v>
      </c>
      <c r="EH662">
        <v>32009.811029444401</v>
      </c>
      <c r="EI662">
        <v>17180.162873888901</v>
      </c>
      <c r="EJ662">
        <v>959.58046055555496</v>
      </c>
      <c r="EK662">
        <v>14995.9735583333</v>
      </c>
      <c r="EL662">
        <v>32027.180231666702</v>
      </c>
      <c r="EM662">
        <v>17200.9010605556</v>
      </c>
      <c r="EN662">
        <v>961.27708888888901</v>
      </c>
      <c r="EO662">
        <v>14974.6722561111</v>
      </c>
      <c r="EP662">
        <v>32012.9275827778</v>
      </c>
      <c r="EQ662">
        <v>17208.723997777801</v>
      </c>
      <c r="ER662">
        <v>960.48824166666702</v>
      </c>
      <c r="ES662">
        <v>14971.3105533333</v>
      </c>
      <c r="ET662">
        <v>32019.333022222199</v>
      </c>
      <c r="EU662">
        <v>17205.8914294444</v>
      </c>
      <c r="EV662">
        <v>960.88873333333402</v>
      </c>
      <c r="EW662">
        <v>14966.9124266666</v>
      </c>
      <c r="EX662">
        <v>32028.937540555598</v>
      </c>
      <c r="EY662">
        <v>17215.743524444399</v>
      </c>
      <c r="EZ662">
        <v>963.03439777777805</v>
      </c>
      <c r="FA662">
        <v>14969.045955</v>
      </c>
      <c r="FB662">
        <v>32031.969141111102</v>
      </c>
      <c r="FC662">
        <v>17214.4473877778</v>
      </c>
      <c r="FD662">
        <v>963.74071944444302</v>
      </c>
      <c r="FE662">
        <v>14966.0240633333</v>
      </c>
      <c r="FF662">
        <v>2.0850414027937201</v>
      </c>
      <c r="FG662">
        <v>2.0658361035046102</v>
      </c>
      <c r="FH662">
        <v>2.0691213597006799</v>
      </c>
      <c r="FI662">
        <v>2.0638080506032899</v>
      </c>
      <c r="FJ662">
        <v>2.0602057741072</v>
      </c>
      <c r="FK662">
        <v>2.0556921206219498</v>
      </c>
      <c r="FL662">
        <v>2.0408898316869801</v>
      </c>
      <c r="FM662">
        <v>2.0269776541998699</v>
      </c>
      <c r="FN662">
        <v>1.9850537102586401</v>
      </c>
      <c r="FO662">
        <v>1.94181606833428</v>
      </c>
      <c r="FP662">
        <v>1.83614633501557</v>
      </c>
      <c r="FQ662">
        <v>1.3355046548370799</v>
      </c>
      <c r="FR662">
        <v>-1.0502421261741</v>
      </c>
      <c r="FS662">
        <v>-1.81981315995753</v>
      </c>
      <c r="FT662">
        <v>-1.9105249915594</v>
      </c>
      <c r="FU662">
        <v>-1.9409077619592201</v>
      </c>
      <c r="FV662">
        <v>-1.9511276398848301</v>
      </c>
      <c r="FW662">
        <v>-1.95283826753948</v>
      </c>
      <c r="FX662">
        <v>-1.9664448850698</v>
      </c>
      <c r="FY662">
        <v>-1.96356535965391</v>
      </c>
      <c r="FZ662">
        <v>-1.9607566156427101</v>
      </c>
      <c r="GA662">
        <v>-1.9651820384057901</v>
      </c>
      <c r="GB662">
        <v>-1.9577867910776501</v>
      </c>
      <c r="GC662">
        <v>-1.9755841047256699</v>
      </c>
      <c r="GD662">
        <v>-1.94962368105982</v>
      </c>
      <c r="GE662">
        <v>-1.9455858248173701</v>
      </c>
      <c r="GF662">
        <v>-1.9250703317151101</v>
      </c>
      <c r="GG662">
        <v>-1.9209726419234201</v>
      </c>
      <c r="GH662">
        <v>-1.8803768496757001</v>
      </c>
      <c r="GI662">
        <v>-1.8442015843489299</v>
      </c>
      <c r="GJ662">
        <v>-1.75469608494804</v>
      </c>
      <c r="GK662">
        <v>-1.4873319196652099</v>
      </c>
      <c r="GL662">
        <v>0.58314583278281196</v>
      </c>
      <c r="GM662">
        <v>1.8571760773311701</v>
      </c>
      <c r="GN662">
        <v>2.0118856158373899</v>
      </c>
      <c r="GO662">
        <v>2.0494469398791999</v>
      </c>
      <c r="GP662">
        <v>2.0605980414635501</v>
      </c>
      <c r="GQ662">
        <v>2.06163759993568</v>
      </c>
      <c r="GR662">
        <v>2.0682251967179202</v>
      </c>
      <c r="GS662">
        <v>2.0696539662492</v>
      </c>
    </row>
    <row r="663" spans="1:201" x14ac:dyDescent="0.25">
      <c r="A663">
        <v>580.46755059024804</v>
      </c>
      <c r="B663">
        <v>32108.171782777801</v>
      </c>
      <c r="C663">
        <v>17254.460146111101</v>
      </c>
      <c r="D663">
        <v>937.59710888889003</v>
      </c>
      <c r="E663">
        <v>15019.5831488889</v>
      </c>
      <c r="F663">
        <v>32127.509462222199</v>
      </c>
      <c r="G663">
        <v>17254.384902222198</v>
      </c>
      <c r="H663">
        <v>937.53157388888906</v>
      </c>
      <c r="I663">
        <v>15021.376866111101</v>
      </c>
      <c r="J663">
        <v>32149.9224322222</v>
      </c>
      <c r="K663">
        <v>17254.460146111101</v>
      </c>
      <c r="L663">
        <v>937.42963055555595</v>
      </c>
      <c r="M663">
        <v>15030.427977777799</v>
      </c>
      <c r="N663">
        <v>32165.696949444398</v>
      </c>
      <c r="O663">
        <v>17264.081655000002</v>
      </c>
      <c r="P663">
        <v>939.83015333333503</v>
      </c>
      <c r="Q663">
        <v>15028.7629033333</v>
      </c>
      <c r="R663">
        <v>32159.6119033334</v>
      </c>
      <c r="S663">
        <v>17265.571969444401</v>
      </c>
      <c r="T663">
        <v>940.16268277777704</v>
      </c>
      <c r="U663">
        <v>15046.8602722222</v>
      </c>
      <c r="V663">
        <v>32183.119550555599</v>
      </c>
      <c r="W663">
        <v>17264.2394244444</v>
      </c>
      <c r="X663">
        <v>940.65783611111101</v>
      </c>
      <c r="Y663">
        <v>15048.0229116667</v>
      </c>
      <c r="Z663">
        <v>32183.2967377778</v>
      </c>
      <c r="AA663">
        <v>17251.8994266667</v>
      </c>
      <c r="AB663">
        <v>939.35441777777805</v>
      </c>
      <c r="AC663">
        <v>15052.986581111099</v>
      </c>
      <c r="AD663">
        <v>32191.578420000002</v>
      </c>
      <c r="AE663">
        <v>17261.4554005555</v>
      </c>
      <c r="AF663">
        <v>941.15541666666502</v>
      </c>
      <c r="AG663">
        <v>15071.627647777799</v>
      </c>
      <c r="AH663">
        <v>32204.4572611111</v>
      </c>
      <c r="AI663">
        <v>17253.841204444401</v>
      </c>
      <c r="AJ663">
        <v>939.910251666666</v>
      </c>
      <c r="AK663">
        <v>15095.4144255555</v>
      </c>
      <c r="AL663">
        <v>32222.299771666701</v>
      </c>
      <c r="AM663">
        <v>17226.891756111101</v>
      </c>
      <c r="AN663">
        <v>937.26700666666602</v>
      </c>
      <c r="AO663">
        <v>15129.3906822222</v>
      </c>
      <c r="AP663">
        <v>32227.040136666699</v>
      </c>
      <c r="AQ663">
        <v>17169.910287222199</v>
      </c>
      <c r="AR663">
        <v>938.61411499999895</v>
      </c>
      <c r="AS663">
        <v>15191.743593888899</v>
      </c>
      <c r="AT663">
        <v>32249.025915555601</v>
      </c>
      <c r="AU663">
        <v>16905.864917777799</v>
      </c>
      <c r="AV663">
        <v>930.59942722222195</v>
      </c>
      <c r="AW663">
        <v>15461.4298277778</v>
      </c>
      <c r="AX663">
        <v>32301.220902222201</v>
      </c>
      <c r="AY663">
        <v>15638.371900555599</v>
      </c>
      <c r="AZ663">
        <v>974.72875444444503</v>
      </c>
      <c r="BA663">
        <v>16805.744428333299</v>
      </c>
      <c r="BB663">
        <v>32293.315439444501</v>
      </c>
      <c r="BC663">
        <v>15249.018756666699</v>
      </c>
      <c r="BD663">
        <v>1014.27548611111</v>
      </c>
      <c r="BE663">
        <v>17246.282834444399</v>
      </c>
      <c r="BF663">
        <v>32291.3979338889</v>
      </c>
      <c r="BG663">
        <v>15196.6951272222</v>
      </c>
      <c r="BH663">
        <v>1024.97468166667</v>
      </c>
      <c r="BI663">
        <v>17301.7982611111</v>
      </c>
      <c r="BJ663">
        <v>32314.060907777799</v>
      </c>
      <c r="BK663">
        <v>15182.5055861111</v>
      </c>
      <c r="BL663">
        <v>1025.8678994444499</v>
      </c>
      <c r="BM663">
        <v>17318.815516111099</v>
      </c>
      <c r="BN663">
        <v>32311.522033333302</v>
      </c>
      <c r="BO663">
        <v>15178.7773727778</v>
      </c>
      <c r="BP663">
        <v>1028.5184261111101</v>
      </c>
      <c r="BQ663">
        <v>17325.22581</v>
      </c>
      <c r="BR663">
        <v>32318.371654444501</v>
      </c>
      <c r="BS663">
        <v>15176.5613188889</v>
      </c>
      <c r="BT663">
        <v>1025.43099944444</v>
      </c>
      <c r="BU663">
        <v>17345.315928333301</v>
      </c>
      <c r="BV663">
        <v>32316.408031666699</v>
      </c>
      <c r="BW663">
        <v>15181.9740244445</v>
      </c>
      <c r="BX663">
        <v>1030.8971038888899</v>
      </c>
      <c r="BY663">
        <v>17353.313625555598</v>
      </c>
      <c r="BZ663">
        <v>32329.507750000001</v>
      </c>
      <c r="CA663">
        <v>15189.420742222201</v>
      </c>
      <c r="CB663">
        <v>1030.99419277778</v>
      </c>
      <c r="CC663">
        <v>17352.512642222198</v>
      </c>
      <c r="CD663">
        <v>32330.133973333301</v>
      </c>
      <c r="CE663">
        <v>15190.437748333299</v>
      </c>
      <c r="CF663">
        <v>1030.3291338888901</v>
      </c>
      <c r="CG663">
        <v>17353.8184877778</v>
      </c>
      <c r="CH663">
        <v>32329.721345555499</v>
      </c>
      <c r="CI663">
        <v>15191.3940738889</v>
      </c>
      <c r="CJ663">
        <v>1031.12040833333</v>
      </c>
      <c r="CK663">
        <v>17358.265158888898</v>
      </c>
      <c r="CL663">
        <v>32344.0468111111</v>
      </c>
      <c r="CM663">
        <v>15188.624613333301</v>
      </c>
      <c r="CN663">
        <v>1030.50146666667</v>
      </c>
      <c r="CO663">
        <v>17365.869646111099</v>
      </c>
      <c r="CP663">
        <v>32354.0906566667</v>
      </c>
      <c r="CQ663">
        <v>15192.503314444401</v>
      </c>
      <c r="CR663">
        <v>1032.5621783333299</v>
      </c>
      <c r="CS663">
        <v>17356.947177222199</v>
      </c>
      <c r="CT663">
        <v>32348.3745483333</v>
      </c>
      <c r="CU663">
        <v>15208.515699444501</v>
      </c>
      <c r="CV663">
        <v>1033.14471166667</v>
      </c>
      <c r="CW663">
        <v>17364.8380766667</v>
      </c>
      <c r="CX663">
        <v>32348.241051111199</v>
      </c>
      <c r="CY663">
        <v>15202.850562777799</v>
      </c>
      <c r="CZ663">
        <v>1034.0452111111099</v>
      </c>
      <c r="DA663">
        <v>17347.092655</v>
      </c>
      <c r="DB663">
        <v>32349.4012633333</v>
      </c>
      <c r="DC663">
        <v>15214.884730555599</v>
      </c>
      <c r="DD663">
        <v>1031.6228433333299</v>
      </c>
      <c r="DE663">
        <v>17351.228641666701</v>
      </c>
      <c r="DF663">
        <v>32349.631849444399</v>
      </c>
      <c r="DG663">
        <v>15226.6494766667</v>
      </c>
      <c r="DH663">
        <v>1032.93111611111</v>
      </c>
      <c r="DI663">
        <v>17340.315850555598</v>
      </c>
      <c r="DJ663">
        <v>32356.568850555599</v>
      </c>
      <c r="DK663">
        <v>15233.460262222199</v>
      </c>
      <c r="DL663">
        <v>1030.0839844444399</v>
      </c>
      <c r="DM663">
        <v>17335.284218888901</v>
      </c>
      <c r="DN663">
        <v>32353.0105427778</v>
      </c>
      <c r="DO663">
        <v>15262.184010000001</v>
      </c>
      <c r="DP663">
        <v>1027.84365833333</v>
      </c>
      <c r="DQ663">
        <v>17303.288575555602</v>
      </c>
      <c r="DR663">
        <v>32369.5884705555</v>
      </c>
      <c r="DS663">
        <v>15311.8522583334</v>
      </c>
      <c r="DT663">
        <v>1025.13973277778</v>
      </c>
      <c r="DU663">
        <v>17250.552318333299</v>
      </c>
      <c r="DV663">
        <v>32359.690258333401</v>
      </c>
      <c r="DW663">
        <v>15450.051009999999</v>
      </c>
      <c r="DX663">
        <v>1009.25841777778</v>
      </c>
      <c r="DY663">
        <v>17092.901807777798</v>
      </c>
      <c r="DZ663">
        <v>32343.1001944444</v>
      </c>
      <c r="EA663">
        <v>16533.946511111099</v>
      </c>
      <c r="EB663">
        <v>950.15070222222198</v>
      </c>
      <c r="EC663">
        <v>15927.924948333301</v>
      </c>
      <c r="ED663">
        <v>32312.643410000001</v>
      </c>
      <c r="EE663">
        <v>17234.913725555602</v>
      </c>
      <c r="EF663">
        <v>955.54156277777804</v>
      </c>
      <c r="EG663">
        <v>15219.957624999999</v>
      </c>
      <c r="EH663">
        <v>32311.0195983333</v>
      </c>
      <c r="EI663">
        <v>17316.57519</v>
      </c>
      <c r="EJ663">
        <v>953.97843166666803</v>
      </c>
      <c r="EK663">
        <v>15142.99769</v>
      </c>
      <c r="EL663">
        <v>32317.2818316667</v>
      </c>
      <c r="EM663">
        <v>17338.641067222201</v>
      </c>
      <c r="EN663">
        <v>962.43244666666601</v>
      </c>
      <c r="EO663">
        <v>15127.9707572222</v>
      </c>
      <c r="EP663">
        <v>32308.679756111102</v>
      </c>
      <c r="EQ663">
        <v>17340.476047222201</v>
      </c>
      <c r="ER663">
        <v>960.55863111111103</v>
      </c>
      <c r="ES663">
        <v>15118.140507222201</v>
      </c>
      <c r="ET663">
        <v>32309.339960555601</v>
      </c>
      <c r="EU663">
        <v>17354.2820872222</v>
      </c>
      <c r="EV663">
        <v>960.33532666666599</v>
      </c>
      <c r="EW663">
        <v>15110.220481111101</v>
      </c>
      <c r="EX663">
        <v>32314.427418333398</v>
      </c>
      <c r="EY663">
        <v>17356.5005683333</v>
      </c>
      <c r="EZ663">
        <v>961.39602277777794</v>
      </c>
      <c r="FA663">
        <v>15112.895280000001</v>
      </c>
      <c r="FB663">
        <v>32319.529439444501</v>
      </c>
      <c r="FC663">
        <v>17359.2287661111</v>
      </c>
      <c r="FD663">
        <v>961.45427611110995</v>
      </c>
      <c r="FE663">
        <v>15116.499705</v>
      </c>
      <c r="FF663">
        <v>2.0504959743405</v>
      </c>
      <c r="FG663">
        <v>2.0475168404820798</v>
      </c>
      <c r="FH663">
        <v>2.0378483242775598</v>
      </c>
      <c r="FI663">
        <v>2.04728070269165</v>
      </c>
      <c r="FJ663">
        <v>2.0325381457095402</v>
      </c>
      <c r="FK663">
        <v>2.02876953694701</v>
      </c>
      <c r="FL663">
        <v>2.0128866217175299</v>
      </c>
      <c r="FM663">
        <v>2.0041829402353799</v>
      </c>
      <c r="FN663">
        <v>1.9746460574353999</v>
      </c>
      <c r="FO663">
        <v>1.91782404067584</v>
      </c>
      <c r="FP663">
        <v>1.8088149896758901</v>
      </c>
      <c r="FQ663">
        <v>1.32033179421678</v>
      </c>
      <c r="FR663">
        <v>-1.0670614513516099</v>
      </c>
      <c r="FS663">
        <v>-1.82677691629594</v>
      </c>
      <c r="FT663">
        <v>-1.92589617857849</v>
      </c>
      <c r="FU663">
        <v>-1.9530028953745</v>
      </c>
      <c r="FV663">
        <v>-1.96256705959089</v>
      </c>
      <c r="FW663">
        <v>-1.98226990783431</v>
      </c>
      <c r="FX663">
        <v>-1.9850948805850399</v>
      </c>
      <c r="FY663">
        <v>-1.9767596374038501</v>
      </c>
      <c r="FZ663">
        <v>-1.97694145460013</v>
      </c>
      <c r="GA663">
        <v>-1.9801967858345</v>
      </c>
      <c r="GB663">
        <v>-1.9887001302659999</v>
      </c>
      <c r="GC663">
        <v>-1.97654240873426</v>
      </c>
      <c r="GD663">
        <v>-1.96954417545674</v>
      </c>
      <c r="GE663">
        <v>-1.9586091862334001</v>
      </c>
      <c r="GF663">
        <v>-1.9511945674973199</v>
      </c>
      <c r="GG663">
        <v>-1.93061162937525</v>
      </c>
      <c r="GH663">
        <v>-1.9192294525942599</v>
      </c>
      <c r="GI663">
        <v>-1.8640218774230699</v>
      </c>
      <c r="GJ663">
        <v>-1.76965956328876</v>
      </c>
      <c r="GK663">
        <v>-1.4998580984204</v>
      </c>
      <c r="GL663">
        <v>0.55296119270785304</v>
      </c>
      <c r="GM663">
        <v>1.8383390892028599</v>
      </c>
      <c r="GN663">
        <v>1.98261578997147</v>
      </c>
      <c r="GO663">
        <v>2.0164795616007898</v>
      </c>
      <c r="GP663">
        <v>2.0275183233865599</v>
      </c>
      <c r="GQ663">
        <v>2.0472152171833899</v>
      </c>
      <c r="GR663">
        <v>2.0465383593730402</v>
      </c>
      <c r="GS663">
        <v>2.04541388172251</v>
      </c>
    </row>
    <row r="664" spans="1:201" x14ac:dyDescent="0.25">
      <c r="A664">
        <v>580.81941648903</v>
      </c>
      <c r="B664">
        <v>32426.912177777798</v>
      </c>
      <c r="C664">
        <v>17393.285121111101</v>
      </c>
      <c r="D664">
        <v>938.48304499999995</v>
      </c>
      <c r="E664">
        <v>15164.335400555599</v>
      </c>
      <c r="F664">
        <v>32427.994718888898</v>
      </c>
      <c r="G664">
        <v>17400.586205555599</v>
      </c>
      <c r="H664">
        <v>938.96606222222204</v>
      </c>
      <c r="I664">
        <v>15173.641370555601</v>
      </c>
      <c r="J664">
        <v>32437.014276666701</v>
      </c>
      <c r="K664">
        <v>17402.110501111099</v>
      </c>
      <c r="L664">
        <v>940.71608944444495</v>
      </c>
      <c r="M664">
        <v>15183.020157222199</v>
      </c>
      <c r="N664">
        <v>32454.473286111101</v>
      </c>
      <c r="O664">
        <v>17404.739182777801</v>
      </c>
      <c r="P664">
        <v>937.72332444444305</v>
      </c>
      <c r="Q664">
        <v>15183.5832727778</v>
      </c>
      <c r="R664">
        <v>32471.9929761112</v>
      </c>
      <c r="S664">
        <v>17408.278072777801</v>
      </c>
      <c r="T664">
        <v>939.81073555555599</v>
      </c>
      <c r="U664">
        <v>15194.15868</v>
      </c>
      <c r="V664">
        <v>32481.881479444401</v>
      </c>
      <c r="W664">
        <v>17403.9212088889</v>
      </c>
      <c r="X664">
        <v>939.39082611111098</v>
      </c>
      <c r="Y664">
        <v>15203.2316366667</v>
      </c>
      <c r="Z664">
        <v>32485.2747361111</v>
      </c>
      <c r="AA664">
        <v>17398.0521855556</v>
      </c>
      <c r="AB664">
        <v>938.73062166666602</v>
      </c>
      <c r="AC664">
        <v>15216.4017444444</v>
      </c>
      <c r="AD664">
        <v>32500.483710555502</v>
      </c>
      <c r="AE664">
        <v>17405.986775000001</v>
      </c>
      <c r="AF664">
        <v>939.60684888888898</v>
      </c>
      <c r="AG664">
        <v>15229.586415555599</v>
      </c>
      <c r="AH664">
        <v>32510.2144444445</v>
      </c>
      <c r="AI664">
        <v>17382.348057777799</v>
      </c>
      <c r="AJ664">
        <v>940.19423666666603</v>
      </c>
      <c r="AK664">
        <v>15243.0089544444</v>
      </c>
      <c r="AL664">
        <v>32515.988806111101</v>
      </c>
      <c r="AM664">
        <v>17366.325963888899</v>
      </c>
      <c r="AN664">
        <v>941.69425999999999</v>
      </c>
      <c r="AO664">
        <v>15279.609038333299</v>
      </c>
      <c r="AP664">
        <v>32528.255987222201</v>
      </c>
      <c r="AQ664">
        <v>17309.060509999999</v>
      </c>
      <c r="AR664">
        <v>938.70392222222199</v>
      </c>
      <c r="AS664">
        <v>15341.401261666701</v>
      </c>
      <c r="AT664">
        <v>32546.768411111101</v>
      </c>
      <c r="AU664">
        <v>17040.774783333301</v>
      </c>
      <c r="AV664">
        <v>928.29356611111098</v>
      </c>
      <c r="AW664">
        <v>15624.320711111101</v>
      </c>
      <c r="AX664">
        <v>32591.409882222299</v>
      </c>
      <c r="AY664">
        <v>15761.6213905556</v>
      </c>
      <c r="AZ664">
        <v>976.13654333333204</v>
      </c>
      <c r="BA664">
        <v>16965.6182744445</v>
      </c>
      <c r="BB664">
        <v>32586.659808333399</v>
      </c>
      <c r="BC664">
        <v>15374.1857522222</v>
      </c>
      <c r="BD664">
        <v>1019.90664166667</v>
      </c>
      <c r="BE664">
        <v>17411.008697777801</v>
      </c>
      <c r="BF664">
        <v>32596.8322966667</v>
      </c>
      <c r="BG664">
        <v>15329.575835</v>
      </c>
      <c r="BH664">
        <v>1023.25378111111</v>
      </c>
      <c r="BI664">
        <v>17467.465886666701</v>
      </c>
      <c r="BJ664">
        <v>32616.485515</v>
      </c>
      <c r="BK664">
        <v>15311.6823527778</v>
      </c>
      <c r="BL664">
        <v>1025.61546833333</v>
      </c>
      <c r="BM664">
        <v>17497.531888333298</v>
      </c>
      <c r="BN664">
        <v>32608.2912127778</v>
      </c>
      <c r="BO664">
        <v>15314.954248333301</v>
      </c>
      <c r="BP664">
        <v>1029.27571944445</v>
      </c>
      <c r="BQ664">
        <v>17499.519783333399</v>
      </c>
      <c r="BR664">
        <v>32612.5631238889</v>
      </c>
      <c r="BS664">
        <v>15299.844789999999</v>
      </c>
      <c r="BT664">
        <v>1032.2490666666699</v>
      </c>
      <c r="BU664">
        <v>17509.204399999999</v>
      </c>
      <c r="BV664">
        <v>32623.080277777801</v>
      </c>
      <c r="BW664">
        <v>15314.0149133333</v>
      </c>
      <c r="BX664">
        <v>1035.5403799999999</v>
      </c>
      <c r="BY664">
        <v>17525.522615000002</v>
      </c>
      <c r="BZ664">
        <v>32627.444423333302</v>
      </c>
      <c r="CA664">
        <v>15305.0633177778</v>
      </c>
      <c r="CB664">
        <v>1035.3971738888899</v>
      </c>
      <c r="CC664">
        <v>17511.262684444398</v>
      </c>
      <c r="CD664">
        <v>32628.536673333299</v>
      </c>
      <c r="CE664">
        <v>15317.36448</v>
      </c>
      <c r="CF664">
        <v>1030.8170055555499</v>
      </c>
      <c r="CG664">
        <v>17522.124503888899</v>
      </c>
      <c r="CH664">
        <v>32637.0052516666</v>
      </c>
      <c r="CI664">
        <v>15312.279449444401</v>
      </c>
      <c r="CJ664">
        <v>1033.3971427777799</v>
      </c>
      <c r="CK664">
        <v>17522.8332527778</v>
      </c>
      <c r="CL664">
        <v>32644.726245555499</v>
      </c>
      <c r="CM664">
        <v>15316.9033077778</v>
      </c>
      <c r="CN664">
        <v>1032.5427605555501</v>
      </c>
      <c r="CO664">
        <v>17520.151172222199</v>
      </c>
      <c r="CP664">
        <v>32633.578013888899</v>
      </c>
      <c r="CQ664">
        <v>15327.7869722222</v>
      </c>
      <c r="CR664">
        <v>1034.06462888889</v>
      </c>
      <c r="CS664">
        <v>17524.444928333302</v>
      </c>
      <c r="CT664">
        <v>32647.743282777701</v>
      </c>
      <c r="CU664">
        <v>15329.146216666701</v>
      </c>
      <c r="CV664">
        <v>1032.8146094444401</v>
      </c>
      <c r="CW664">
        <v>17521.784692777801</v>
      </c>
      <c r="CX664">
        <v>32655.617191666599</v>
      </c>
      <c r="CY664">
        <v>15327.1243405556</v>
      </c>
      <c r="CZ664">
        <v>1036.8583616666699</v>
      </c>
      <c r="DA664">
        <v>17517.927836666699</v>
      </c>
      <c r="DB664">
        <v>32652.947247222201</v>
      </c>
      <c r="DC664">
        <v>15341.4133977778</v>
      </c>
      <c r="DD664">
        <v>1035.35833833333</v>
      </c>
      <c r="DE664">
        <v>17502.682453888901</v>
      </c>
      <c r="DF664">
        <v>32650.255457777799</v>
      </c>
      <c r="DG664">
        <v>15348.238746666701</v>
      </c>
      <c r="DH664">
        <v>1035.24425888889</v>
      </c>
      <c r="DI664">
        <v>17517.228796666699</v>
      </c>
      <c r="DJ664">
        <v>32671.398990555499</v>
      </c>
      <c r="DK664">
        <v>15368.008471666701</v>
      </c>
      <c r="DL664">
        <v>1033.41413333333</v>
      </c>
      <c r="DM664">
        <v>17495.983320555501</v>
      </c>
      <c r="DN664">
        <v>32677.501027222199</v>
      </c>
      <c r="DO664">
        <v>15388.0743177778</v>
      </c>
      <c r="DP664">
        <v>1033.70054555556</v>
      </c>
      <c r="DQ664">
        <v>17475.254842777798</v>
      </c>
      <c r="DR664">
        <v>32664.891607777801</v>
      </c>
      <c r="DS664">
        <v>15441.1795127778</v>
      </c>
      <c r="DT664">
        <v>1025.22954</v>
      </c>
      <c r="DU664">
        <v>17420.60108</v>
      </c>
      <c r="DV664">
        <v>32668.588267222302</v>
      </c>
      <c r="DW664">
        <v>15580.664692222201</v>
      </c>
      <c r="DX664">
        <v>1009.9040588888899</v>
      </c>
      <c r="DY664">
        <v>17263.428732222201</v>
      </c>
      <c r="DZ664">
        <v>32663.898873888898</v>
      </c>
      <c r="EA664">
        <v>16678.5191483333</v>
      </c>
      <c r="EB664">
        <v>948.59242555555397</v>
      </c>
      <c r="EC664">
        <v>16089.3692072222</v>
      </c>
      <c r="ED664">
        <v>32605.684376111101</v>
      </c>
      <c r="EE664">
        <v>17380.447542777802</v>
      </c>
      <c r="EF664">
        <v>955.23330555555503</v>
      </c>
      <c r="EG664">
        <v>15372.777963333299</v>
      </c>
      <c r="EH664">
        <v>32611.3567944444</v>
      </c>
      <c r="EI664">
        <v>17462.354156666701</v>
      </c>
      <c r="EJ664">
        <v>957.08770333333302</v>
      </c>
      <c r="EK664">
        <v>15299.687020555601</v>
      </c>
      <c r="EL664">
        <v>32610.885913333401</v>
      </c>
      <c r="EM664">
        <v>17492.898321111101</v>
      </c>
      <c r="EN664">
        <v>960.53678611111104</v>
      </c>
      <c r="EO664">
        <v>15275.8298533333</v>
      </c>
      <c r="EP664">
        <v>32614.592281666701</v>
      </c>
      <c r="EQ664">
        <v>17484.937032222198</v>
      </c>
      <c r="ER664">
        <v>959.25035833333402</v>
      </c>
      <c r="ES664">
        <v>15269.8006333333</v>
      </c>
      <c r="ET664">
        <v>32623.563295</v>
      </c>
      <c r="EU664">
        <v>17494.046397222199</v>
      </c>
      <c r="EV664">
        <v>961.19699055555395</v>
      </c>
      <c r="EW664">
        <v>15268.9486783333</v>
      </c>
      <c r="EX664">
        <v>32621.007430000001</v>
      </c>
      <c r="EY664">
        <v>17501.621757777699</v>
      </c>
      <c r="EZ664">
        <v>962.91303666666602</v>
      </c>
      <c r="FA664">
        <v>15264.15006</v>
      </c>
      <c r="FB664">
        <v>32624.488066666701</v>
      </c>
      <c r="FC664">
        <v>17504.534424444399</v>
      </c>
      <c r="FD664">
        <v>962.28195888888797</v>
      </c>
      <c r="FE664">
        <v>15263.1791711111</v>
      </c>
      <c r="FF664">
        <v>2.0245015336155898</v>
      </c>
      <c r="FG664">
        <v>2.0226482103589398</v>
      </c>
      <c r="FH664">
        <v>2.01507417336747</v>
      </c>
      <c r="FI664">
        <v>2.01563913497111</v>
      </c>
      <c r="FJ664">
        <v>2.0082944915375198</v>
      </c>
      <c r="FK664">
        <v>1.99550236395503</v>
      </c>
      <c r="FL664">
        <v>1.97804008048362</v>
      </c>
      <c r="FM664">
        <v>1.9724017388374999</v>
      </c>
      <c r="FN664">
        <v>1.9383578327683999</v>
      </c>
      <c r="FO664">
        <v>1.8905641289627999</v>
      </c>
      <c r="FP664">
        <v>1.78212572434932</v>
      </c>
      <c r="FQ664">
        <v>1.2825193971358799</v>
      </c>
      <c r="FR664">
        <v>-1.0904637639093699</v>
      </c>
      <c r="FS664">
        <v>-1.8459263696950901</v>
      </c>
      <c r="FT664">
        <v>-1.93683127371078</v>
      </c>
      <c r="FU664">
        <v>-1.9790632386776601</v>
      </c>
      <c r="FV664">
        <v>-1.97864453299473</v>
      </c>
      <c r="FW664">
        <v>-2.0009468961814001</v>
      </c>
      <c r="FX664">
        <v>-2.0024293431294198</v>
      </c>
      <c r="FY664">
        <v>-1.9973543605050199</v>
      </c>
      <c r="FZ664">
        <v>-1.99569831127993</v>
      </c>
      <c r="GA664">
        <v>-2.00055408542877</v>
      </c>
      <c r="GB664">
        <v>-1.99342441573897</v>
      </c>
      <c r="GC664">
        <v>-1.98827557204115</v>
      </c>
      <c r="GD664">
        <v>-1.9836844191132601</v>
      </c>
      <c r="GE664">
        <v>-1.9817902747821901</v>
      </c>
      <c r="GF664">
        <v>-1.9552291299431399</v>
      </c>
      <c r="GG664">
        <v>-1.9623517589824699</v>
      </c>
      <c r="GH664">
        <v>-1.92396287971793</v>
      </c>
      <c r="GI664">
        <v>-1.8868413820468699</v>
      </c>
      <c r="GJ664">
        <v>-1.78991932843403</v>
      </c>
      <c r="GK664">
        <v>-1.52129871372701</v>
      </c>
      <c r="GL664">
        <v>0.532107788711907</v>
      </c>
      <c r="GM664">
        <v>1.81477795740371</v>
      </c>
      <c r="GN664">
        <v>1.9542298977385399</v>
      </c>
      <c r="GO664">
        <v>2.0034772080508998</v>
      </c>
      <c r="GP664">
        <v>2.0014222585963499</v>
      </c>
      <c r="GQ664">
        <v>2.0099485176657801</v>
      </c>
      <c r="GR664">
        <v>2.0213609012754601</v>
      </c>
      <c r="GS664">
        <v>2.0245956152292499</v>
      </c>
    </row>
    <row r="665" spans="1:201" x14ac:dyDescent="0.25">
      <c r="A665">
        <v>581.17123787432899</v>
      </c>
      <c r="B665">
        <v>32498.265229444401</v>
      </c>
      <c r="C665">
        <v>17408.511086111099</v>
      </c>
      <c r="D665">
        <v>934.42958388888803</v>
      </c>
      <c r="E665">
        <v>15223.608167222201</v>
      </c>
      <c r="F665">
        <v>32513.474203888902</v>
      </c>
      <c r="G665">
        <v>17419.627763888901</v>
      </c>
      <c r="H665">
        <v>936.20873777777797</v>
      </c>
      <c r="I665">
        <v>15237.0792505556</v>
      </c>
      <c r="J665">
        <v>32524.248643333402</v>
      </c>
      <c r="K665">
        <v>17430.433757222199</v>
      </c>
      <c r="L665">
        <v>939.03645166666695</v>
      </c>
      <c r="M665">
        <v>15242.9652644444</v>
      </c>
      <c r="N665">
        <v>32521.042282777798</v>
      </c>
      <c r="O665">
        <v>17429.809961111099</v>
      </c>
      <c r="P665">
        <v>937.92721111111098</v>
      </c>
      <c r="Q665">
        <v>15243.0089544444</v>
      </c>
      <c r="R665">
        <v>32525.940417222198</v>
      </c>
      <c r="S665">
        <v>17420.338940000001</v>
      </c>
      <c r="T665">
        <v>936.00485111111004</v>
      </c>
      <c r="U665">
        <v>15247.319701111101</v>
      </c>
      <c r="V665">
        <v>32537.9236133333</v>
      </c>
      <c r="W665">
        <v>17429.819670000001</v>
      </c>
      <c r="X665">
        <v>934.83735722222195</v>
      </c>
      <c r="Y665">
        <v>15264.3078294444</v>
      </c>
      <c r="Z665">
        <v>32550.547596111101</v>
      </c>
      <c r="AA665">
        <v>17425.479796666699</v>
      </c>
      <c r="AB665">
        <v>937.30826944444402</v>
      </c>
      <c r="AC665">
        <v>15276.8662772222</v>
      </c>
      <c r="AD665">
        <v>32568.8075888889</v>
      </c>
      <c r="AE665">
        <v>17416.812186111099</v>
      </c>
      <c r="AF665">
        <v>937.02913888888895</v>
      </c>
      <c r="AG665">
        <v>15291.2572777778</v>
      </c>
      <c r="AH665">
        <v>32579.858731666602</v>
      </c>
      <c r="AI665">
        <v>17403.3022672222</v>
      </c>
      <c r="AJ665">
        <v>939.10926833333394</v>
      </c>
      <c r="AK665">
        <v>15312.8838277778</v>
      </c>
      <c r="AL665">
        <v>32593.332242222201</v>
      </c>
      <c r="AM665">
        <v>17391.513248888899</v>
      </c>
      <c r="AN665">
        <v>937.19176277777694</v>
      </c>
      <c r="AO665">
        <v>15339.8696844444</v>
      </c>
      <c r="AP665">
        <v>32597.929401111101</v>
      </c>
      <c r="AQ665">
        <v>17334.699258333301</v>
      </c>
      <c r="AR665">
        <v>936.09708555555505</v>
      </c>
      <c r="AS665">
        <v>15402.73474</v>
      </c>
      <c r="AT665">
        <v>32617.3447516667</v>
      </c>
      <c r="AU665">
        <v>17058.168257777801</v>
      </c>
      <c r="AV665">
        <v>929.73776333333296</v>
      </c>
      <c r="AW665">
        <v>15671.1296916667</v>
      </c>
      <c r="AX665">
        <v>32659.122100555502</v>
      </c>
      <c r="AY665">
        <v>15785.964002222199</v>
      </c>
      <c r="AZ665">
        <v>976.24091388888905</v>
      </c>
      <c r="BA665">
        <v>17029.0343094444</v>
      </c>
      <c r="BB665">
        <v>32655.287089444399</v>
      </c>
      <c r="BC665">
        <v>15390.620473888899</v>
      </c>
      <c r="BD665">
        <v>1015.72211055555</v>
      </c>
      <c r="BE665">
        <v>17475.067946666699</v>
      </c>
      <c r="BF665">
        <v>32666.789695555599</v>
      </c>
      <c r="BG665">
        <v>15343.8648922222</v>
      </c>
      <c r="BH665">
        <v>1021.82657444444</v>
      </c>
      <c r="BI665">
        <v>17534.923246666702</v>
      </c>
      <c r="BJ665">
        <v>32679.1224116667</v>
      </c>
      <c r="BK665">
        <v>15334.600184999999</v>
      </c>
      <c r="BL665">
        <v>1025.74411111111</v>
      </c>
      <c r="BM665">
        <v>17558.484292777801</v>
      </c>
      <c r="BN665">
        <v>32679.559311666701</v>
      </c>
      <c r="BO665">
        <v>15327.7432822222</v>
      </c>
      <c r="BP665">
        <v>1028.7101766666699</v>
      </c>
      <c r="BQ665">
        <v>17563.904279999999</v>
      </c>
      <c r="BR665">
        <v>32688.8531455556</v>
      </c>
      <c r="BS665">
        <v>15327.3282272222</v>
      </c>
      <c r="BT665">
        <v>1028.2684222222199</v>
      </c>
      <c r="BU665">
        <v>17573.273357777802</v>
      </c>
      <c r="BV665">
        <v>32687.989054444501</v>
      </c>
      <c r="BW665">
        <v>15330.515170000001</v>
      </c>
      <c r="BX665">
        <v>1031.5718716666699</v>
      </c>
      <c r="BY665">
        <v>17580.300166111101</v>
      </c>
      <c r="BZ665">
        <v>32701.681014999998</v>
      </c>
      <c r="CA665">
        <v>15336.3526394444</v>
      </c>
      <c r="CB665">
        <v>1031.86799277778</v>
      </c>
      <c r="CC665">
        <v>17587.210467777801</v>
      </c>
      <c r="CD665">
        <v>32706.3437088889</v>
      </c>
      <c r="CE665">
        <v>15332.777341111099</v>
      </c>
      <c r="CF665">
        <v>1030.4286500000001</v>
      </c>
      <c r="CG665">
        <v>17581.025905555602</v>
      </c>
      <c r="CH665">
        <v>32699.171267222198</v>
      </c>
      <c r="CI665">
        <v>15337.236148333301</v>
      </c>
      <c r="CJ665">
        <v>1033.09374</v>
      </c>
      <c r="CK665">
        <v>17589.2177805555</v>
      </c>
      <c r="CL665">
        <v>32704.863103333399</v>
      </c>
      <c r="CM665">
        <v>15342.299333888899</v>
      </c>
      <c r="CN665">
        <v>1032.6228588888901</v>
      </c>
      <c r="CO665">
        <v>17586.790558333301</v>
      </c>
      <c r="CP665">
        <v>32718.222534444401</v>
      </c>
      <c r="CQ665">
        <v>15348.957204444399</v>
      </c>
      <c r="CR665">
        <v>1033.3267533333301</v>
      </c>
      <c r="CS665">
        <v>17586.411911666699</v>
      </c>
      <c r="CT665">
        <v>32712.188460000001</v>
      </c>
      <c r="CU665">
        <v>15343.8697466667</v>
      </c>
      <c r="CV665">
        <v>1032.766065</v>
      </c>
      <c r="CW665">
        <v>17586.118217777799</v>
      </c>
      <c r="CX665">
        <v>32711.681170555501</v>
      </c>
      <c r="CY665">
        <v>15349.9499383333</v>
      </c>
      <c r="CZ665">
        <v>1034.79765</v>
      </c>
      <c r="DA665">
        <v>17582.700688888901</v>
      </c>
      <c r="DB665">
        <v>32732.5625633333</v>
      </c>
      <c r="DC665">
        <v>15366.928357777801</v>
      </c>
      <c r="DD665">
        <v>1032.6277133333299</v>
      </c>
      <c r="DE665">
        <v>17569.5572805556</v>
      </c>
      <c r="DF665">
        <v>32742.705924999998</v>
      </c>
      <c r="DG665">
        <v>15375.071688333301</v>
      </c>
      <c r="DH665">
        <v>1033.2976266666701</v>
      </c>
      <c r="DI665">
        <v>17571.3437161111</v>
      </c>
      <c r="DJ665">
        <v>32725.0041933334</v>
      </c>
      <c r="DK665">
        <v>15383.7490077778</v>
      </c>
      <c r="DL665">
        <v>1030.4213683333301</v>
      </c>
      <c r="DM665">
        <v>17554.501221111099</v>
      </c>
      <c r="DN665">
        <v>32742.397667777801</v>
      </c>
      <c r="DO665">
        <v>15408.176572222201</v>
      </c>
      <c r="DP665">
        <v>1029.2927099999999</v>
      </c>
      <c r="DQ665">
        <v>17526.435250555602</v>
      </c>
      <c r="DR665">
        <v>32735.941256666702</v>
      </c>
      <c r="DS665">
        <v>15460.7866138889</v>
      </c>
      <c r="DT665">
        <v>1025.47226222222</v>
      </c>
      <c r="DU665">
        <v>17475.766986666698</v>
      </c>
      <c r="DV665">
        <v>32744.9826594445</v>
      </c>
      <c r="DW665">
        <v>15603.728157777799</v>
      </c>
      <c r="DX665">
        <v>1009.27055388889</v>
      </c>
      <c r="DY665">
        <v>17324.3641461111</v>
      </c>
      <c r="DZ665">
        <v>32719.7638205556</v>
      </c>
      <c r="EA665">
        <v>16699.3180155556</v>
      </c>
      <c r="EB665">
        <v>943.64574666666601</v>
      </c>
      <c r="EC665">
        <v>16134.297090555599</v>
      </c>
      <c r="ED665">
        <v>32698.518344444499</v>
      </c>
      <c r="EE665">
        <v>17397.285183333301</v>
      </c>
      <c r="EF665">
        <v>952.12160666666705</v>
      </c>
      <c r="EG665">
        <v>15434.553196111099</v>
      </c>
      <c r="EH665">
        <v>32681.258367222199</v>
      </c>
      <c r="EI665">
        <v>17477.342253888899</v>
      </c>
      <c r="EJ665">
        <v>954.57552833333204</v>
      </c>
      <c r="EK665">
        <v>15357.6660777778</v>
      </c>
      <c r="EL665">
        <v>32682.573921666601</v>
      </c>
      <c r="EM665">
        <v>17502.3766238889</v>
      </c>
      <c r="EN665">
        <v>957.06828555555603</v>
      </c>
      <c r="EO665">
        <v>15337.2094488889</v>
      </c>
      <c r="EP665">
        <v>32685.365227222199</v>
      </c>
      <c r="EQ665">
        <v>17514.376810555499</v>
      </c>
      <c r="ER665">
        <v>959.619296111111</v>
      </c>
      <c r="ES665">
        <v>15328.743297777801</v>
      </c>
      <c r="ET665">
        <v>32693.75128</v>
      </c>
      <c r="EU665">
        <v>17516.7554883333</v>
      </c>
      <c r="EV665">
        <v>959.63628666666705</v>
      </c>
      <c r="EW665">
        <v>15328.964174999999</v>
      </c>
      <c r="EX665">
        <v>32685.030270555599</v>
      </c>
      <c r="EY665">
        <v>17512.510276666701</v>
      </c>
      <c r="EZ665">
        <v>960.56834000000003</v>
      </c>
      <c r="FA665">
        <v>15324.512649444399</v>
      </c>
      <c r="FB665">
        <v>32689.756072222201</v>
      </c>
      <c r="FC665">
        <v>17527.389148888898</v>
      </c>
      <c r="FD665">
        <v>959.66298611111301</v>
      </c>
      <c r="FE665">
        <v>15325.0175116667</v>
      </c>
      <c r="FF665">
        <v>1.97989784318502</v>
      </c>
      <c r="FG665">
        <v>1.97693264478416</v>
      </c>
      <c r="FH665">
        <v>1.9808780160805599</v>
      </c>
      <c r="FI665">
        <v>1.98040656494386</v>
      </c>
      <c r="FJ665">
        <v>1.96754133585253</v>
      </c>
      <c r="FK665">
        <v>1.9599517026222999</v>
      </c>
      <c r="FL665">
        <v>1.9440819163620999</v>
      </c>
      <c r="FM665">
        <v>1.9221574423871799</v>
      </c>
      <c r="FN665">
        <v>1.8899417215015399</v>
      </c>
      <c r="FO665">
        <v>1.8540849220354001</v>
      </c>
      <c r="FP665">
        <v>1.7458929262527001</v>
      </c>
      <c r="FQ665">
        <v>1.25318327249807</v>
      </c>
      <c r="FR665">
        <v>-1.1234169266596501</v>
      </c>
      <c r="FS665">
        <v>-1.88462931781081</v>
      </c>
      <c r="FT665">
        <v>-1.9803840550906</v>
      </c>
      <c r="FU665">
        <v>-2.00942439167294</v>
      </c>
      <c r="FV665">
        <v>-2.02064163213615</v>
      </c>
      <c r="FW665">
        <v>-2.02883132304266</v>
      </c>
      <c r="FX665">
        <v>-2.0325550280072902</v>
      </c>
      <c r="FY665">
        <v>-2.0326637569899</v>
      </c>
      <c r="FZ665">
        <v>-2.02992550596765</v>
      </c>
      <c r="GA665">
        <v>-2.0339143137056901</v>
      </c>
      <c r="GB665">
        <v>-2.0267786983727101</v>
      </c>
      <c r="GC665">
        <v>-2.01964146364026</v>
      </c>
      <c r="GD665">
        <v>-2.0243027162811802</v>
      </c>
      <c r="GE665">
        <v>-2.0159175325017502</v>
      </c>
      <c r="GF665">
        <v>-1.98736730240832</v>
      </c>
      <c r="GG665">
        <v>-1.9810598194814699</v>
      </c>
      <c r="GH665">
        <v>-1.9590258084727401</v>
      </c>
      <c r="GI665">
        <v>-1.9106812590544699</v>
      </c>
      <c r="GJ665">
        <v>-1.8179305665443799</v>
      </c>
      <c r="GK665">
        <v>-1.5517022442225901</v>
      </c>
      <c r="GL665">
        <v>0.50934325952744797</v>
      </c>
      <c r="GM665">
        <v>1.7689141944278699</v>
      </c>
      <c r="GN665">
        <v>1.9111402354428</v>
      </c>
      <c r="GO665">
        <v>1.95210248068145</v>
      </c>
      <c r="GP665">
        <v>1.9704820627855599</v>
      </c>
      <c r="GQ665">
        <v>1.9719027785899499</v>
      </c>
      <c r="GR665">
        <v>1.9726863154838601</v>
      </c>
      <c r="GS665">
        <v>1.98525325245991</v>
      </c>
    </row>
    <row r="666" spans="1:201" x14ac:dyDescent="0.25">
      <c r="A666">
        <v>581.52301473733405</v>
      </c>
      <c r="B666">
        <v>32739.237424444502</v>
      </c>
      <c r="C666">
        <v>17538.515535555602</v>
      </c>
      <c r="D666">
        <v>936.48301388888899</v>
      </c>
      <c r="E666">
        <v>15373.025540000001</v>
      </c>
      <c r="F666">
        <v>32768.327682777803</v>
      </c>
      <c r="G666">
        <v>17547.6127644445</v>
      </c>
      <c r="H666">
        <v>937.60439055555798</v>
      </c>
      <c r="I666">
        <v>15374.6396427778</v>
      </c>
      <c r="J666">
        <v>32784.485701111102</v>
      </c>
      <c r="K666">
        <v>17559.2415861111</v>
      </c>
      <c r="L666">
        <v>940.48064888888996</v>
      </c>
      <c r="M666">
        <v>15386.8340072222</v>
      </c>
      <c r="N666">
        <v>32786.063395555502</v>
      </c>
      <c r="O666">
        <v>17556.282802222198</v>
      </c>
      <c r="P666">
        <v>938.39566500000001</v>
      </c>
      <c r="Q666">
        <v>15389.193267222199</v>
      </c>
      <c r="R666">
        <v>32795.4324733334</v>
      </c>
      <c r="S666">
        <v>17556.253675555599</v>
      </c>
      <c r="T666">
        <v>939.61413055555704</v>
      </c>
      <c r="U666">
        <v>15391.8413666667</v>
      </c>
      <c r="V666">
        <v>32811.401168333301</v>
      </c>
      <c r="W666">
        <v>17555.416283888899</v>
      </c>
      <c r="X666">
        <v>938.66751388888895</v>
      </c>
      <c r="Y666">
        <v>15403.7032016667</v>
      </c>
      <c r="Z666">
        <v>32813.396345000001</v>
      </c>
      <c r="AA666">
        <v>17558.899347777799</v>
      </c>
      <c r="AB666">
        <v>939.196648333334</v>
      </c>
      <c r="AC666">
        <v>15417.4873966667</v>
      </c>
      <c r="AD666">
        <v>32821.3382161111</v>
      </c>
      <c r="AE666">
        <v>17545.629723888898</v>
      </c>
      <c r="AF666">
        <v>937.77429611111097</v>
      </c>
      <c r="AG666">
        <v>15423.111270555501</v>
      </c>
      <c r="AH666">
        <v>32842.484176111197</v>
      </c>
      <c r="AI666">
        <v>17534.5106188889</v>
      </c>
      <c r="AJ666">
        <v>939.75733666666702</v>
      </c>
      <c r="AK666">
        <v>15454.8811822222</v>
      </c>
      <c r="AL666">
        <v>32840.450163888898</v>
      </c>
      <c r="AM666">
        <v>17509.206827222199</v>
      </c>
      <c r="AN666">
        <v>939.60199444444402</v>
      </c>
      <c r="AO666">
        <v>15482.430154444401</v>
      </c>
      <c r="AP666">
        <v>32858.142186666599</v>
      </c>
      <c r="AQ666">
        <v>17450.6282461111</v>
      </c>
      <c r="AR666">
        <v>936.42476055555403</v>
      </c>
      <c r="AS666">
        <v>15539.5329844444</v>
      </c>
      <c r="AT666">
        <v>32880.0284494445</v>
      </c>
      <c r="AU666">
        <v>17186.9178333333</v>
      </c>
      <c r="AV666">
        <v>930.34942333333197</v>
      </c>
      <c r="AW666">
        <v>15827.09571</v>
      </c>
      <c r="AX666">
        <v>32912.7352688889</v>
      </c>
      <c r="AY666">
        <v>15895.7933805556</v>
      </c>
      <c r="AZ666">
        <v>978.82590555555601</v>
      </c>
      <c r="BA666">
        <v>17192.432482222201</v>
      </c>
      <c r="BB666">
        <v>32920.6698583334</v>
      </c>
      <c r="BC666">
        <v>15506.352856666699</v>
      </c>
      <c r="BD666">
        <v>1018.11777888889</v>
      </c>
      <c r="BE666">
        <v>17631.868929444499</v>
      </c>
      <c r="BF666">
        <v>32915.749878888899</v>
      </c>
      <c r="BG666">
        <v>15459.849706111099</v>
      </c>
      <c r="BH666">
        <v>1027.20529888889</v>
      </c>
      <c r="BI666">
        <v>17683.833330000001</v>
      </c>
      <c r="BJ666">
        <v>32928.0291961111</v>
      </c>
      <c r="BK666">
        <v>15448.927206111101</v>
      </c>
      <c r="BL666">
        <v>1027.1227733333301</v>
      </c>
      <c r="BM666">
        <v>17710.006067222199</v>
      </c>
      <c r="BN666">
        <v>32931.211284444398</v>
      </c>
      <c r="BO666">
        <v>15443.8203305555</v>
      </c>
      <c r="BP666">
        <v>1032.06945222222</v>
      </c>
      <c r="BQ666">
        <v>17710.377432222202</v>
      </c>
      <c r="BR666">
        <v>32948.505242777799</v>
      </c>
      <c r="BS666">
        <v>15442.429532222201</v>
      </c>
      <c r="BT666">
        <v>1031.0233194444399</v>
      </c>
      <c r="BU666">
        <v>17717.989201111101</v>
      </c>
      <c r="BV666">
        <v>32936.563309444398</v>
      </c>
      <c r="BW666">
        <v>15441.973214444501</v>
      </c>
      <c r="BX666">
        <v>1033.7879255555499</v>
      </c>
      <c r="BY666">
        <v>17723.496568333299</v>
      </c>
      <c r="BZ666">
        <v>32956.932558333297</v>
      </c>
      <c r="CA666">
        <v>15451.320447222201</v>
      </c>
      <c r="CB666">
        <v>1036.1884483333299</v>
      </c>
      <c r="CC666">
        <v>17730.923868333299</v>
      </c>
      <c r="CD666">
        <v>32947.036773333297</v>
      </c>
      <c r="CE666">
        <v>15442.5606022222</v>
      </c>
      <c r="CF666">
        <v>1034.61318111111</v>
      </c>
      <c r="CG666">
        <v>17728.358294444501</v>
      </c>
      <c r="CH666">
        <v>32969.250711111097</v>
      </c>
      <c r="CI666">
        <v>15453.417567222201</v>
      </c>
      <c r="CJ666">
        <v>1035.30251222222</v>
      </c>
      <c r="CK666">
        <v>17742.909491666702</v>
      </c>
      <c r="CL666">
        <v>32956.393714999998</v>
      </c>
      <c r="CM666">
        <v>15450.5485905555</v>
      </c>
      <c r="CN666">
        <v>1036.1180588888899</v>
      </c>
      <c r="CO666">
        <v>17741.7638427778</v>
      </c>
      <c r="CP666">
        <v>32965.255503333297</v>
      </c>
      <c r="CQ666">
        <v>15456.4758672222</v>
      </c>
      <c r="CR666">
        <v>1035.3850377777801</v>
      </c>
      <c r="CS666">
        <v>17742.914346111102</v>
      </c>
      <c r="CT666">
        <v>32972.279884444499</v>
      </c>
      <c r="CU666">
        <v>15457.0972361111</v>
      </c>
      <c r="CV666">
        <v>1036.0403877777801</v>
      </c>
      <c r="CW666">
        <v>17735.1132538889</v>
      </c>
      <c r="CX666">
        <v>32965.631722777798</v>
      </c>
      <c r="CY666">
        <v>15467.6993427778</v>
      </c>
      <c r="CZ666">
        <v>1036.4044711111101</v>
      </c>
      <c r="DA666">
        <v>17732.569524999999</v>
      </c>
      <c r="DB666">
        <v>32981.622262777797</v>
      </c>
      <c r="DC666">
        <v>15475.405773333299</v>
      </c>
      <c r="DD666">
        <v>1034.98940055556</v>
      </c>
      <c r="DE666">
        <v>17728.9335461111</v>
      </c>
      <c r="DF666">
        <v>32988.6053811112</v>
      </c>
      <c r="DG666">
        <v>15483.4350244445</v>
      </c>
      <c r="DH666">
        <v>1034.27094277778</v>
      </c>
      <c r="DI666">
        <v>17717.870267222199</v>
      </c>
      <c r="DJ666">
        <v>32991.537465555601</v>
      </c>
      <c r="DK666">
        <v>15498.9304111111</v>
      </c>
      <c r="DL666">
        <v>1031.86799277778</v>
      </c>
      <c r="DM666">
        <v>17707.290005555598</v>
      </c>
      <c r="DN666">
        <v>32980.161075000004</v>
      </c>
      <c r="DO666">
        <v>15523.40652</v>
      </c>
      <c r="DP666">
        <v>1034.07191055556</v>
      </c>
      <c r="DQ666">
        <v>17682.923121666699</v>
      </c>
      <c r="DR666">
        <v>32971.447347222202</v>
      </c>
      <c r="DS666">
        <v>15580.6816827778</v>
      </c>
      <c r="DT666">
        <v>1027.2295711111101</v>
      </c>
      <c r="DU666">
        <v>17635.8495738889</v>
      </c>
      <c r="DV666">
        <v>33004.651747222197</v>
      </c>
      <c r="DW666">
        <v>15716.8755488889</v>
      </c>
      <c r="DX666">
        <v>1011.84098222222</v>
      </c>
      <c r="DY666">
        <v>17471.281480000001</v>
      </c>
      <c r="DZ666">
        <v>32977.559092777803</v>
      </c>
      <c r="EA666">
        <v>16816.220319444499</v>
      </c>
      <c r="EB666">
        <v>947.18706388888802</v>
      </c>
      <c r="EC666">
        <v>16292.537416111099</v>
      </c>
      <c r="ED666">
        <v>32948.337764444397</v>
      </c>
      <c r="EE666">
        <v>17531.9086366667</v>
      </c>
      <c r="EF666">
        <v>954.79640555555602</v>
      </c>
      <c r="EG666">
        <v>15579.7350661111</v>
      </c>
      <c r="EH666">
        <v>32936.255052222201</v>
      </c>
      <c r="EI666">
        <v>17615.0240072222</v>
      </c>
      <c r="EJ666">
        <v>957.84742388888696</v>
      </c>
      <c r="EK666">
        <v>15494.338106666701</v>
      </c>
      <c r="EL666">
        <v>32946.112001666697</v>
      </c>
      <c r="EM666">
        <v>17636.1214227778</v>
      </c>
      <c r="EN666">
        <v>957.92024055555601</v>
      </c>
      <c r="EO666">
        <v>15465.553678333299</v>
      </c>
      <c r="EP666">
        <v>32945.9809316666</v>
      </c>
      <c r="EQ666">
        <v>17644.975929444401</v>
      </c>
      <c r="ER666">
        <v>959.87900888888805</v>
      </c>
      <c r="ES666">
        <v>15472.910588888901</v>
      </c>
      <c r="ET666">
        <v>32951.927626111101</v>
      </c>
      <c r="EU666">
        <v>17655.684833888899</v>
      </c>
      <c r="EV666">
        <v>959.446963333334</v>
      </c>
      <c r="EW666">
        <v>15455.271965</v>
      </c>
      <c r="EX666">
        <v>32948.963987777803</v>
      </c>
      <c r="EY666">
        <v>17645.849729444399</v>
      </c>
      <c r="EZ666">
        <v>960.14600333333203</v>
      </c>
      <c r="FA666">
        <v>15462.878879444401</v>
      </c>
      <c r="FB666">
        <v>32945.502768888902</v>
      </c>
      <c r="FC666">
        <v>17645.373993888901</v>
      </c>
      <c r="FD666">
        <v>960.614457222223</v>
      </c>
      <c r="FE666">
        <v>15456.602082777799</v>
      </c>
      <c r="FF666">
        <v>1.94766489637457</v>
      </c>
      <c r="FG666">
        <v>1.95266252785735</v>
      </c>
      <c r="FH666">
        <v>1.9513441909416001</v>
      </c>
      <c r="FI666">
        <v>1.9463588362076101</v>
      </c>
      <c r="FJ666">
        <v>1.9434658240354401</v>
      </c>
      <c r="FK666">
        <v>1.93107531380986</v>
      </c>
      <c r="FL666">
        <v>1.9217701145669599</v>
      </c>
      <c r="FM666">
        <v>1.9043068385480499</v>
      </c>
      <c r="FN666">
        <v>1.8648193618456901</v>
      </c>
      <c r="FO666">
        <v>1.8176613679717399</v>
      </c>
      <c r="FP666">
        <v>1.71305245532516</v>
      </c>
      <c r="FQ666">
        <v>1.21855800846819</v>
      </c>
      <c r="FR666">
        <v>-1.1625754915659301</v>
      </c>
      <c r="FS666">
        <v>-1.9058566687785701</v>
      </c>
      <c r="FT666">
        <v>-1.99474261970662</v>
      </c>
      <c r="FU666">
        <v>-2.0271208651107502</v>
      </c>
      <c r="FV666">
        <v>-2.0321278549750801</v>
      </c>
      <c r="FW666">
        <v>-2.03900373451259</v>
      </c>
      <c r="FX666">
        <v>-2.0452685615297201</v>
      </c>
      <c r="FY666">
        <v>-2.0424068198717702</v>
      </c>
      <c r="FZ666">
        <v>-2.0484698442884999</v>
      </c>
      <c r="GA666">
        <v>-2.0503909691740501</v>
      </c>
      <c r="GB666">
        <v>-2.0528049580005998</v>
      </c>
      <c r="GC666">
        <v>-2.0479263333742899</v>
      </c>
      <c r="GD666">
        <v>-2.0400024598237998</v>
      </c>
      <c r="GE666">
        <v>-2.0287135103081599</v>
      </c>
      <c r="GF666">
        <v>-2.01749128459134</v>
      </c>
      <c r="GG666">
        <v>-1.99997368807072</v>
      </c>
      <c r="GH666">
        <v>-1.9763797017272</v>
      </c>
      <c r="GI666">
        <v>-1.93362064362766</v>
      </c>
      <c r="GJ666">
        <v>-1.8405582013605799</v>
      </c>
      <c r="GK666">
        <v>-1.56940691860913</v>
      </c>
      <c r="GL666">
        <v>0.46833903538445298</v>
      </c>
      <c r="GM666">
        <v>1.7458649057384199</v>
      </c>
      <c r="GN666">
        <v>1.8970409667391199</v>
      </c>
      <c r="GO666">
        <v>1.94093535345218</v>
      </c>
      <c r="GP666">
        <v>1.9423969260995599</v>
      </c>
      <c r="GQ666">
        <v>1.96727683433945</v>
      </c>
      <c r="GR666">
        <v>1.9519539948018201</v>
      </c>
      <c r="GS666">
        <v>1.9573647502840299</v>
      </c>
    </row>
    <row r="667" spans="1:201" x14ac:dyDescent="0.25">
      <c r="A667">
        <v>581.87474706923797</v>
      </c>
      <c r="B667">
        <v>32986.7752555556</v>
      </c>
      <c r="C667">
        <v>17654.811033888898</v>
      </c>
      <c r="D667">
        <v>935.18444999999804</v>
      </c>
      <c r="E667">
        <v>15484.1462005555</v>
      </c>
      <c r="F667">
        <v>32999.234187222202</v>
      </c>
      <c r="G667">
        <v>17656.330474999999</v>
      </c>
      <c r="H667">
        <v>936.47087777777699</v>
      </c>
      <c r="I667">
        <v>15499.527507777801</v>
      </c>
      <c r="J667">
        <v>32997.7584361111</v>
      </c>
      <c r="K667">
        <v>17665.260225555499</v>
      </c>
      <c r="L667">
        <v>937.53157388888906</v>
      </c>
      <c r="M667">
        <v>15507.328600000001</v>
      </c>
      <c r="N667">
        <v>33022.5039666667</v>
      </c>
      <c r="O667">
        <v>17660.357236666699</v>
      </c>
      <c r="P667">
        <v>937.83740388888805</v>
      </c>
      <c r="Q667">
        <v>15507.0616055556</v>
      </c>
      <c r="R667">
        <v>33017.795155555599</v>
      </c>
      <c r="S667">
        <v>17659.216442222201</v>
      </c>
      <c r="T667">
        <v>938.54372555555506</v>
      </c>
      <c r="U667">
        <v>15511.0689494444</v>
      </c>
      <c r="V667">
        <v>33034.6230872222</v>
      </c>
      <c r="W667">
        <v>17666.893746111102</v>
      </c>
      <c r="X667">
        <v>935.78397388888902</v>
      </c>
      <c r="Y667">
        <v>15522.6710716667</v>
      </c>
      <c r="Z667">
        <v>33038.795482222202</v>
      </c>
      <c r="AA667">
        <v>17665.595182222201</v>
      </c>
      <c r="AB667">
        <v>938.92237222222195</v>
      </c>
      <c r="AC667">
        <v>15533.304732222199</v>
      </c>
      <c r="AD667">
        <v>33043.183900000004</v>
      </c>
      <c r="AE667">
        <v>17648.735696666601</v>
      </c>
      <c r="AF667">
        <v>937.46846611111198</v>
      </c>
      <c r="AG667">
        <v>15545.266083333299</v>
      </c>
      <c r="AH667">
        <v>33063.941504444498</v>
      </c>
      <c r="AI667">
        <v>17644.534175000001</v>
      </c>
      <c r="AJ667">
        <v>937.39807666666604</v>
      </c>
      <c r="AK667">
        <v>15571.649988888899</v>
      </c>
      <c r="AL667">
        <v>33072.092116666601</v>
      </c>
      <c r="AM667">
        <v>17622.021688888901</v>
      </c>
      <c r="AN667">
        <v>939.41995277777801</v>
      </c>
      <c r="AO667">
        <v>15606.8301477778</v>
      </c>
      <c r="AP667">
        <v>33074.055739444499</v>
      </c>
      <c r="AQ667">
        <v>17567.610648333299</v>
      </c>
      <c r="AR667">
        <v>936.718454444445</v>
      </c>
      <c r="AS667">
        <v>15664.6926983333</v>
      </c>
      <c r="AT667">
        <v>33113.238387777703</v>
      </c>
      <c r="AU667">
        <v>17291.586937222201</v>
      </c>
      <c r="AV667">
        <v>927.85666611111105</v>
      </c>
      <c r="AW667">
        <v>15953.153496111099</v>
      </c>
      <c r="AX667">
        <v>33148.047181666698</v>
      </c>
      <c r="AY667">
        <v>16003.2853438889</v>
      </c>
      <c r="AZ667">
        <v>974.54185833333395</v>
      </c>
      <c r="BA667">
        <v>17303.7934377778</v>
      </c>
      <c r="BB667">
        <v>33138.314020555597</v>
      </c>
      <c r="BC667">
        <v>15602.667461666701</v>
      </c>
      <c r="BD667">
        <v>1019.47945055556</v>
      </c>
      <c r="BE667">
        <v>17762.455912222202</v>
      </c>
      <c r="BF667">
        <v>33157.998792777798</v>
      </c>
      <c r="BG667">
        <v>15551.8681277778</v>
      </c>
      <c r="BH667">
        <v>1027.8145316666701</v>
      </c>
      <c r="BI667">
        <v>17819.917971111099</v>
      </c>
      <c r="BJ667">
        <v>33161.756132777802</v>
      </c>
      <c r="BK667">
        <v>15540.1664894444</v>
      </c>
      <c r="BL667">
        <v>1028.3193938888901</v>
      </c>
      <c r="BM667">
        <v>17833.500706666699</v>
      </c>
      <c r="BN667">
        <v>33169.394601111097</v>
      </c>
      <c r="BO667">
        <v>15546.812223888899</v>
      </c>
      <c r="BP667">
        <v>1032.1349872222199</v>
      </c>
      <c r="BQ667">
        <v>17844.355244444501</v>
      </c>
      <c r="BR667">
        <v>33181.489449444402</v>
      </c>
      <c r="BS667">
        <v>15542.370407222201</v>
      </c>
      <c r="BT667">
        <v>1032.4990705555499</v>
      </c>
      <c r="BU667">
        <v>17853.743740000002</v>
      </c>
      <c r="BV667">
        <v>33166.200376666602</v>
      </c>
      <c r="BW667">
        <v>15547.1204811111</v>
      </c>
      <c r="BX667">
        <v>1034.26366111111</v>
      </c>
      <c r="BY667">
        <v>17859.532664999999</v>
      </c>
      <c r="BZ667">
        <v>33180.676330000002</v>
      </c>
      <c r="CA667">
        <v>15547.620488888901</v>
      </c>
      <c r="CB667">
        <v>1036.10835</v>
      </c>
      <c r="CC667">
        <v>17864.479343888899</v>
      </c>
      <c r="CD667">
        <v>33192.055147777799</v>
      </c>
      <c r="CE667">
        <v>15545.6423027778</v>
      </c>
      <c r="CF667">
        <v>1033.8801599999999</v>
      </c>
      <c r="CG667">
        <v>17866.935692777799</v>
      </c>
      <c r="CH667">
        <v>33195.295489444499</v>
      </c>
      <c r="CI667">
        <v>15552.8657161111</v>
      </c>
      <c r="CJ667">
        <v>1033.95783111111</v>
      </c>
      <c r="CK667">
        <v>17872.006160000001</v>
      </c>
      <c r="CL667">
        <v>33194.079451111102</v>
      </c>
      <c r="CM667">
        <v>15555.761392222201</v>
      </c>
      <c r="CN667">
        <v>1036.6957377777801</v>
      </c>
      <c r="CO667">
        <v>17876.617882222199</v>
      </c>
      <c r="CP667">
        <v>33205.887887222198</v>
      </c>
      <c r="CQ667">
        <v>15562.4678072222</v>
      </c>
      <c r="CR667">
        <v>1036.20058444444</v>
      </c>
      <c r="CS667">
        <v>17871.979460555602</v>
      </c>
      <c r="CT667">
        <v>33203.230078888897</v>
      </c>
      <c r="CU667">
        <v>15557.475011111101</v>
      </c>
      <c r="CV667">
        <v>1037.1957455555601</v>
      </c>
      <c r="CW667">
        <v>17872.7780166667</v>
      </c>
      <c r="CX667">
        <v>33210.846702222298</v>
      </c>
      <c r="CY667">
        <v>15565.5358161111</v>
      </c>
      <c r="CZ667">
        <v>1039.6278222222199</v>
      </c>
      <c r="DA667">
        <v>17862.4647494444</v>
      </c>
      <c r="DB667">
        <v>33204.261648333297</v>
      </c>
      <c r="DC667">
        <v>15568.5625622222</v>
      </c>
      <c r="DD667">
        <v>1034.38987666667</v>
      </c>
      <c r="DE667">
        <v>17854.899097777801</v>
      </c>
      <c r="DF667">
        <v>33204.630586111103</v>
      </c>
      <c r="DG667">
        <v>15586.179341111099</v>
      </c>
      <c r="DH667">
        <v>1039.4457805555601</v>
      </c>
      <c r="DI667">
        <v>17854.719483333301</v>
      </c>
      <c r="DJ667">
        <v>33204.6135955555</v>
      </c>
      <c r="DK667">
        <v>15607.3422916667</v>
      </c>
      <c r="DL667">
        <v>1034.7660961111101</v>
      </c>
      <c r="DM667">
        <v>17834.8866505556</v>
      </c>
      <c r="DN667">
        <v>33224.181861111101</v>
      </c>
      <c r="DO667">
        <v>15626.099865</v>
      </c>
      <c r="DP667">
        <v>1031.6883783333301</v>
      </c>
      <c r="DQ667">
        <v>17809.915388333298</v>
      </c>
      <c r="DR667">
        <v>33223.169709444403</v>
      </c>
      <c r="DS667">
        <v>15676.564242222201</v>
      </c>
      <c r="DT667">
        <v>1028.5596888888899</v>
      </c>
      <c r="DU667">
        <v>17771.191484999999</v>
      </c>
      <c r="DV667">
        <v>33237.551001111096</v>
      </c>
      <c r="DW667">
        <v>15826.814152222199</v>
      </c>
      <c r="DX667">
        <v>1013.6152816666699</v>
      </c>
      <c r="DY667">
        <v>17612.560376666701</v>
      </c>
      <c r="DZ667">
        <v>33200.089253333397</v>
      </c>
      <c r="EA667">
        <v>16930.452678888902</v>
      </c>
      <c r="EB667">
        <v>947.49532111111205</v>
      </c>
      <c r="EC667">
        <v>16411.3717888889</v>
      </c>
      <c r="ED667">
        <v>33175.215080000002</v>
      </c>
      <c r="EE667">
        <v>17638.17728</v>
      </c>
      <c r="EF667">
        <v>955.83282944444397</v>
      </c>
      <c r="EG667">
        <v>15696.108235555599</v>
      </c>
      <c r="EH667">
        <v>33166.163968333298</v>
      </c>
      <c r="EI667">
        <v>17711.3895838889</v>
      </c>
      <c r="EJ667">
        <v>956.18720388888801</v>
      </c>
      <c r="EK667">
        <v>15609.86903</v>
      </c>
      <c r="EL667">
        <v>33180.698174999998</v>
      </c>
      <c r="EM667">
        <v>17734.683635555499</v>
      </c>
      <c r="EN667">
        <v>959.37657388888795</v>
      </c>
      <c r="EO667">
        <v>15597.694083333299</v>
      </c>
      <c r="EP667">
        <v>33173.537869444503</v>
      </c>
      <c r="EQ667">
        <v>17752.9314922222</v>
      </c>
      <c r="ER667">
        <v>957.72848999999906</v>
      </c>
      <c r="ES667">
        <v>15588.3250055556</v>
      </c>
      <c r="ET667">
        <v>33171.974738333302</v>
      </c>
      <c r="EU667">
        <v>17759.526255000001</v>
      </c>
      <c r="EV667">
        <v>960.48581444444301</v>
      </c>
      <c r="EW667">
        <v>15580.215656111101</v>
      </c>
      <c r="EX667">
        <v>33182.0549922223</v>
      </c>
      <c r="EY667">
        <v>17760.776274444401</v>
      </c>
      <c r="EZ667">
        <v>957.78674333333402</v>
      </c>
      <c r="FA667">
        <v>15585.385639444399</v>
      </c>
      <c r="FB667">
        <v>33184.314736111097</v>
      </c>
      <c r="FC667">
        <v>17754.938805000002</v>
      </c>
      <c r="FD667">
        <v>961.21640833333299</v>
      </c>
      <c r="FE667">
        <v>15582.946281111101</v>
      </c>
      <c r="FF667">
        <v>1.93719420854753</v>
      </c>
      <c r="FG667">
        <v>1.92419188801966</v>
      </c>
      <c r="FH667">
        <v>1.9253476463235299</v>
      </c>
      <c r="FI667">
        <v>1.91976466240725</v>
      </c>
      <c r="FJ667">
        <v>1.91551086411223</v>
      </c>
      <c r="FK667">
        <v>1.9108581681579699</v>
      </c>
      <c r="FL667">
        <v>1.9001947952345499</v>
      </c>
      <c r="FM667">
        <v>1.8742446537234201</v>
      </c>
      <c r="FN667">
        <v>1.8458741189377801</v>
      </c>
      <c r="FO667">
        <v>1.7942944485732899</v>
      </c>
      <c r="FP667">
        <v>1.6943222843956001</v>
      </c>
      <c r="FQ667">
        <v>1.19064034262086</v>
      </c>
      <c r="FR667">
        <v>-1.1573666130876701</v>
      </c>
      <c r="FS667">
        <v>-1.92349369421251</v>
      </c>
      <c r="FT667">
        <v>-2.0188879919240899</v>
      </c>
      <c r="FU667">
        <v>-2.04111308496396</v>
      </c>
      <c r="FV667">
        <v>-2.0446038861452802</v>
      </c>
      <c r="FW667">
        <v>-2.05612152460521</v>
      </c>
      <c r="FX667">
        <v>-2.0581304802383</v>
      </c>
      <c r="FY667">
        <v>-2.0612670338235599</v>
      </c>
      <c r="FZ667">
        <v>-2.0643278971272698</v>
      </c>
      <c r="GA667">
        <v>-2.0622177786370202</v>
      </c>
      <c r="GB667">
        <v>-2.0639913152304201</v>
      </c>
      <c r="GC667">
        <v>-2.0531538539741501</v>
      </c>
      <c r="GD667">
        <v>-2.0585176308525699</v>
      </c>
      <c r="GE667">
        <v>-2.0419088954870901</v>
      </c>
      <c r="GF667">
        <v>-2.0326090013832698</v>
      </c>
      <c r="GG667">
        <v>-2.0171329168940999</v>
      </c>
      <c r="GH667">
        <v>-1.98051137248733</v>
      </c>
      <c r="GI667">
        <v>-1.94039042435539</v>
      </c>
      <c r="GJ667">
        <v>-1.8612493060465201</v>
      </c>
      <c r="GK667">
        <v>-1.5859511638144701</v>
      </c>
      <c r="GL667">
        <v>0.46102612381746499</v>
      </c>
      <c r="GM667">
        <v>1.72470551932232</v>
      </c>
      <c r="GN667">
        <v>1.86646891540671</v>
      </c>
      <c r="GO667">
        <v>1.8972131605392599</v>
      </c>
      <c r="GP667">
        <v>1.92198619680722</v>
      </c>
      <c r="GQ667">
        <v>1.9352614045824199</v>
      </c>
      <c r="GR667">
        <v>1.9310271880816301</v>
      </c>
      <c r="GS667">
        <v>1.9280896859736101</v>
      </c>
    </row>
    <row r="668" spans="1:201" x14ac:dyDescent="0.25">
      <c r="A668">
        <v>582.22643486123195</v>
      </c>
      <c r="B668">
        <v>33122.126875555499</v>
      </c>
      <c r="C668">
        <v>17706.1516383333</v>
      </c>
      <c r="D668">
        <v>934.00239277777598</v>
      </c>
      <c r="E668">
        <v>15547.491846111099</v>
      </c>
      <c r="F668">
        <v>33135.9062161111</v>
      </c>
      <c r="G668">
        <v>17700.207371111101</v>
      </c>
      <c r="H668">
        <v>937.18448111111104</v>
      </c>
      <c r="I668">
        <v>15557.4992833333</v>
      </c>
      <c r="J668">
        <v>33145.537433888901</v>
      </c>
      <c r="K668">
        <v>17711.035209444399</v>
      </c>
      <c r="L668">
        <v>935.79853722222003</v>
      </c>
      <c r="M668">
        <v>15567.8805127778</v>
      </c>
      <c r="N668">
        <v>33147.420958333401</v>
      </c>
      <c r="O668">
        <v>17705.464734444398</v>
      </c>
      <c r="P668">
        <v>936.99758499999996</v>
      </c>
      <c r="Q668">
        <v>15573.1548666667</v>
      </c>
      <c r="R668">
        <v>33155.9526444445</v>
      </c>
      <c r="S668">
        <v>17718.035318333299</v>
      </c>
      <c r="T668">
        <v>937.14079111111096</v>
      </c>
      <c r="U668">
        <v>15575.698595555499</v>
      </c>
      <c r="V668">
        <v>33167.130002777798</v>
      </c>
      <c r="W668">
        <v>17718.025609444499</v>
      </c>
      <c r="X668">
        <v>937.03642055555497</v>
      </c>
      <c r="Y668">
        <v>15586.880808333301</v>
      </c>
      <c r="Z668">
        <v>33183.351128888899</v>
      </c>
      <c r="AA668">
        <v>17712.0667788889</v>
      </c>
      <c r="AB668">
        <v>939.91025166666702</v>
      </c>
      <c r="AC668">
        <v>15601.6431738889</v>
      </c>
      <c r="AD668">
        <v>33185.52592</v>
      </c>
      <c r="AE668">
        <v>17704.413747222199</v>
      </c>
      <c r="AF668">
        <v>937.38836777777703</v>
      </c>
      <c r="AG668">
        <v>15608.701536111101</v>
      </c>
      <c r="AH668">
        <v>33191.68621</v>
      </c>
      <c r="AI668">
        <v>17683.003219999999</v>
      </c>
      <c r="AJ668">
        <v>936.88107833333299</v>
      </c>
      <c r="AK668">
        <v>15630.743141111099</v>
      </c>
      <c r="AL668">
        <v>33203.958245555601</v>
      </c>
      <c r="AM668">
        <v>17667.663175555499</v>
      </c>
      <c r="AN668">
        <v>937.956337777778</v>
      </c>
      <c r="AO668">
        <v>15674.4841127778</v>
      </c>
      <c r="AP668">
        <v>33209.718043888897</v>
      </c>
      <c r="AQ668">
        <v>17614.443901111099</v>
      </c>
      <c r="AR668">
        <v>935.40775444444398</v>
      </c>
      <c r="AS668">
        <v>15729.261663888899</v>
      </c>
      <c r="AT668">
        <v>33235.427181666702</v>
      </c>
      <c r="AU668">
        <v>17342.903269444501</v>
      </c>
      <c r="AV668">
        <v>929.33241722222397</v>
      </c>
      <c r="AW668">
        <v>16009.7684544444</v>
      </c>
      <c r="AX668">
        <v>33288.311499444499</v>
      </c>
      <c r="AY668">
        <v>16051.072495</v>
      </c>
      <c r="AZ668">
        <v>976.124407222223</v>
      </c>
      <c r="BA668">
        <v>17369.461934999999</v>
      </c>
      <c r="BB668">
        <v>33268.073320555603</v>
      </c>
      <c r="BC668">
        <v>15662.724221111101</v>
      </c>
      <c r="BD668">
        <v>1020.98190111111</v>
      </c>
      <c r="BE668">
        <v>17817.694635555501</v>
      </c>
      <c r="BF668">
        <v>33282.367232222197</v>
      </c>
      <c r="BG668">
        <v>15606.351984999999</v>
      </c>
      <c r="BH668">
        <v>1028.7611483333301</v>
      </c>
      <c r="BI668">
        <v>17870.4308927778</v>
      </c>
      <c r="BJ668">
        <v>33295.180538333298</v>
      </c>
      <c r="BK668">
        <v>15587.3541166666</v>
      </c>
      <c r="BL668">
        <v>1029.38251722222</v>
      </c>
      <c r="BM668">
        <v>17895.521088888901</v>
      </c>
      <c r="BN668">
        <v>33294.139260000004</v>
      </c>
      <c r="BO668">
        <v>15589.713376666699</v>
      </c>
      <c r="BP668">
        <v>1030.9602116666699</v>
      </c>
      <c r="BQ668">
        <v>17907.739725555599</v>
      </c>
      <c r="BR668">
        <v>33296.216962222199</v>
      </c>
      <c r="BS668">
        <v>15581.917138888901</v>
      </c>
      <c r="BT668">
        <v>1031.9602272222201</v>
      </c>
      <c r="BU668">
        <v>17916.329665000001</v>
      </c>
      <c r="BV668">
        <v>33307.918600555597</v>
      </c>
      <c r="BW668">
        <v>15586.176913888899</v>
      </c>
      <c r="BX668">
        <v>1035.8389283333299</v>
      </c>
      <c r="BY668">
        <v>17916.606368333301</v>
      </c>
      <c r="BZ668">
        <v>33306.707416666701</v>
      </c>
      <c r="CA668">
        <v>15590.8735888889</v>
      </c>
      <c r="CB668">
        <v>1035.03066333333</v>
      </c>
      <c r="CC668">
        <v>17925.795831666699</v>
      </c>
      <c r="CD668">
        <v>33334.219980555601</v>
      </c>
      <c r="CE668">
        <v>15595.953765</v>
      </c>
      <c r="CF668">
        <v>1035.5136805555601</v>
      </c>
      <c r="CG668">
        <v>17917.2107466667</v>
      </c>
      <c r="CH668">
        <v>33325.297511666598</v>
      </c>
      <c r="CI668">
        <v>15590.924560555601</v>
      </c>
      <c r="CJ668">
        <v>1034.93357444444</v>
      </c>
      <c r="CK668">
        <v>17935.577537222201</v>
      </c>
      <c r="CL668">
        <v>33325.853345555603</v>
      </c>
      <c r="CM668">
        <v>15598.048457777801</v>
      </c>
      <c r="CN668">
        <v>1036.16417611111</v>
      </c>
      <c r="CO668">
        <v>17928.193927222201</v>
      </c>
      <c r="CP668">
        <v>33322.025616111103</v>
      </c>
      <c r="CQ668">
        <v>15597.7984538889</v>
      </c>
      <c r="CR668">
        <v>1035.7175672222199</v>
      </c>
      <c r="CS668">
        <v>17933.519252777802</v>
      </c>
      <c r="CT668">
        <v>33327.547546666603</v>
      </c>
      <c r="CU668">
        <v>15605.402941111101</v>
      </c>
      <c r="CV668">
        <v>1036.6083577777799</v>
      </c>
      <c r="CW668">
        <v>17920.657402222201</v>
      </c>
      <c r="CX668">
        <v>33329.916515555597</v>
      </c>
      <c r="CY668">
        <v>15614.157931666699</v>
      </c>
      <c r="CZ668">
        <v>1035.90689055556</v>
      </c>
      <c r="DA668">
        <v>17925.089510000002</v>
      </c>
      <c r="DB668">
        <v>33327.99901</v>
      </c>
      <c r="DC668">
        <v>15609.0704738889</v>
      </c>
      <c r="DD668">
        <v>1036.7806905555601</v>
      </c>
      <c r="DE668">
        <v>17926.111370555602</v>
      </c>
      <c r="DF668">
        <v>33344.819660000001</v>
      </c>
      <c r="DG668">
        <v>15634.4737816667</v>
      </c>
      <c r="DH668">
        <v>1038.16663444444</v>
      </c>
      <c r="DI668">
        <v>17909.1353783333</v>
      </c>
      <c r="DJ668">
        <v>33334.450566666703</v>
      </c>
      <c r="DK668">
        <v>15646.1584294444</v>
      </c>
      <c r="DL668">
        <v>1034.5864816666699</v>
      </c>
      <c r="DM668">
        <v>17900.198346111101</v>
      </c>
      <c r="DN668">
        <v>33359.819893333297</v>
      </c>
      <c r="DO668">
        <v>15666.522823888899</v>
      </c>
      <c r="DP668">
        <v>1032.82431833333</v>
      </c>
      <c r="DQ668">
        <v>17874.8727094444</v>
      </c>
      <c r="DR668">
        <v>33348.647389444399</v>
      </c>
      <c r="DS668">
        <v>15724.2737222222</v>
      </c>
      <c r="DT668">
        <v>1026.88247833333</v>
      </c>
      <c r="DU668">
        <v>17823.837935</v>
      </c>
      <c r="DV668">
        <v>33359.152407222202</v>
      </c>
      <c r="DW668">
        <v>15865.0477566666</v>
      </c>
      <c r="DX668">
        <v>1016.62018277778</v>
      </c>
      <c r="DY668">
        <v>17668.918049444401</v>
      </c>
      <c r="DZ668">
        <v>33353.9581516666</v>
      </c>
      <c r="EA668">
        <v>16981.519007222199</v>
      </c>
      <c r="EB668">
        <v>946.18462111111103</v>
      </c>
      <c r="EC668">
        <v>16468.836275000001</v>
      </c>
      <c r="ED668">
        <v>33324.574199444403</v>
      </c>
      <c r="EE668">
        <v>17680.148806666701</v>
      </c>
      <c r="EF668">
        <v>953.33279055555499</v>
      </c>
      <c r="EG668">
        <v>15747.8614677778</v>
      </c>
      <c r="EH668">
        <v>33305.420988888902</v>
      </c>
      <c r="EI668">
        <v>17760.594232777799</v>
      </c>
      <c r="EJ668">
        <v>955.61195222222295</v>
      </c>
      <c r="EK668">
        <v>15676.0885066667</v>
      </c>
      <c r="EL668">
        <v>33320.6469538889</v>
      </c>
      <c r="EM668">
        <v>17795.4928338889</v>
      </c>
      <c r="EN668">
        <v>955.99545333333401</v>
      </c>
      <c r="EO668">
        <v>15653.020186666699</v>
      </c>
      <c r="EP668">
        <v>33306.539938333401</v>
      </c>
      <c r="EQ668">
        <v>17795.524387777801</v>
      </c>
      <c r="ER668">
        <v>957.09013055555602</v>
      </c>
      <c r="ES668">
        <v>15646.248236666701</v>
      </c>
      <c r="ET668">
        <v>33319.435770000098</v>
      </c>
      <c r="EU668">
        <v>17799.3860983333</v>
      </c>
      <c r="EV668">
        <v>957.398387777778</v>
      </c>
      <c r="EW668">
        <v>15650.474030555501</v>
      </c>
      <c r="EX668">
        <v>33312.821589444502</v>
      </c>
      <c r="EY668">
        <v>17807.449330555599</v>
      </c>
      <c r="EZ668">
        <v>960.78193555555595</v>
      </c>
      <c r="FA668">
        <v>15645.1317144444</v>
      </c>
      <c r="FB668">
        <v>33314.4818094445</v>
      </c>
      <c r="FC668">
        <v>17811.9032833333</v>
      </c>
      <c r="FD668">
        <v>957.44207777777694</v>
      </c>
      <c r="FE668">
        <v>15645.267638888899</v>
      </c>
      <c r="FF668">
        <v>1.9183654478533601</v>
      </c>
      <c r="FG668">
        <v>1.90360642636815</v>
      </c>
      <c r="FH668">
        <v>1.9033526934206999</v>
      </c>
      <c r="FI668">
        <v>1.8937092939316</v>
      </c>
      <c r="FJ668">
        <v>1.9020941641109601</v>
      </c>
      <c r="FK668">
        <v>1.89152584797677</v>
      </c>
      <c r="FL668">
        <v>1.8724139008435501</v>
      </c>
      <c r="FM668">
        <v>1.8591283385860899</v>
      </c>
      <c r="FN668">
        <v>1.82031094856582</v>
      </c>
      <c r="FO668">
        <v>1.7674302937909401</v>
      </c>
      <c r="FP668">
        <v>1.6714593361891901</v>
      </c>
      <c r="FQ668">
        <v>1.18150594613407</v>
      </c>
      <c r="FR668">
        <v>-1.1682321958417099</v>
      </c>
      <c r="FS668">
        <v>-1.9116049815128999</v>
      </c>
      <c r="FT668">
        <v>-2.0076782216082201</v>
      </c>
      <c r="FU668">
        <v>-2.0458710925434098</v>
      </c>
      <c r="FV668">
        <v>-2.0547464054388702</v>
      </c>
      <c r="FW668">
        <v>-2.0691522852649098</v>
      </c>
      <c r="FX668">
        <v>-2.0651350575198202</v>
      </c>
      <c r="FY668">
        <v>-2.06912831547693</v>
      </c>
      <c r="FZ668">
        <v>-2.0553447603929</v>
      </c>
      <c r="GA668">
        <v>-2.07652299804686</v>
      </c>
      <c r="GB668">
        <v>-2.0637620601656002</v>
      </c>
      <c r="GC668">
        <v>-2.0688987741448002</v>
      </c>
      <c r="GD668">
        <v>-2.0505394361932199</v>
      </c>
      <c r="GE668">
        <v>-2.0465299018782801</v>
      </c>
      <c r="GF668">
        <v>-2.0520985364133799</v>
      </c>
      <c r="GG668">
        <v>-2.0137305176473199</v>
      </c>
      <c r="GH668">
        <v>-1.9959517329761101</v>
      </c>
      <c r="GI668">
        <v>-1.9539838583317499</v>
      </c>
      <c r="GJ668">
        <v>-1.8583050191838499</v>
      </c>
      <c r="GK668">
        <v>-1.5961518475138601</v>
      </c>
      <c r="GL668">
        <v>0.45316452636965898</v>
      </c>
      <c r="GM668">
        <v>1.7080083026261299</v>
      </c>
      <c r="GN668">
        <v>1.8434188137976899</v>
      </c>
      <c r="GO668">
        <v>1.8936678499780599</v>
      </c>
      <c r="GP668">
        <v>1.9005537560348</v>
      </c>
      <c r="GQ668">
        <v>1.8994957975115501</v>
      </c>
      <c r="GR668">
        <v>1.911899288736</v>
      </c>
      <c r="GS668">
        <v>1.9154107359555499</v>
      </c>
    </row>
    <row r="669" spans="1:201" x14ac:dyDescent="0.25">
      <c r="A669">
        <v>582.57807810450697</v>
      </c>
      <c r="B669">
        <v>33244.1166372222</v>
      </c>
      <c r="C669">
        <v>17756.514072222199</v>
      </c>
      <c r="D669">
        <v>933.57277444444298</v>
      </c>
      <c r="E669">
        <v>15621.2017305556</v>
      </c>
      <c r="F669">
        <v>33256.092551666698</v>
      </c>
      <c r="G669">
        <v>17757.538359999999</v>
      </c>
      <c r="H669">
        <v>933.45626777777704</v>
      </c>
      <c r="I669">
        <v>15637.3815938889</v>
      </c>
      <c r="J669">
        <v>33275.362268888901</v>
      </c>
      <c r="K669">
        <v>17757.344182222201</v>
      </c>
      <c r="L669">
        <v>936.00242388889001</v>
      </c>
      <c r="M669">
        <v>15641.517580555599</v>
      </c>
      <c r="N669">
        <v>33281.923050555597</v>
      </c>
      <c r="O669">
        <v>17761.065113888901</v>
      </c>
      <c r="P669">
        <v>937.84711277777706</v>
      </c>
      <c r="Q669">
        <v>15648.296812222199</v>
      </c>
      <c r="R669">
        <v>33311.006027222204</v>
      </c>
      <c r="S669">
        <v>17767.045789444401</v>
      </c>
      <c r="T669">
        <v>936.92719555555595</v>
      </c>
      <c r="U669">
        <v>15659.6780572222</v>
      </c>
      <c r="V669">
        <v>33299.8893494445</v>
      </c>
      <c r="W669">
        <v>17775.8468972222</v>
      </c>
      <c r="X669">
        <v>935.82038222222195</v>
      </c>
      <c r="Y669">
        <v>15656.3017911111</v>
      </c>
      <c r="Z669">
        <v>33311.430791111103</v>
      </c>
      <c r="AA669">
        <v>17769.123491666702</v>
      </c>
      <c r="AB669">
        <v>936.61893833333204</v>
      </c>
      <c r="AC669">
        <v>15668.993736111101</v>
      </c>
      <c r="AD669">
        <v>33325.914026111102</v>
      </c>
      <c r="AE669">
        <v>17765.0894483333</v>
      </c>
      <c r="AF669">
        <v>937.41749444444304</v>
      </c>
      <c r="AG669">
        <v>15685.166317777799</v>
      </c>
      <c r="AH669">
        <v>33350.1037227778</v>
      </c>
      <c r="AI669">
        <v>17743.482316111102</v>
      </c>
      <c r="AJ669">
        <v>935.71843888888804</v>
      </c>
      <c r="AK669">
        <v>15715.5818394445</v>
      </c>
      <c r="AL669">
        <v>33342.152142777799</v>
      </c>
      <c r="AM669">
        <v>17727.098566111101</v>
      </c>
      <c r="AN669">
        <v>938.00730944444604</v>
      </c>
      <c r="AO669">
        <v>15738.3006394444</v>
      </c>
      <c r="AP669">
        <v>33354.033395555598</v>
      </c>
      <c r="AQ669">
        <v>17663.9155444444</v>
      </c>
      <c r="AR669">
        <v>933.87374999999997</v>
      </c>
      <c r="AS669">
        <v>15798.3743894444</v>
      </c>
      <c r="AT669">
        <v>33375.943930555601</v>
      </c>
      <c r="AU669">
        <v>17394.671064999999</v>
      </c>
      <c r="AV669">
        <v>928.95134333333306</v>
      </c>
      <c r="AW669">
        <v>16084.64826</v>
      </c>
      <c r="AX669">
        <v>33412.881398333302</v>
      </c>
      <c r="AY669">
        <v>16101.90581</v>
      </c>
      <c r="AZ669">
        <v>976.49577222222297</v>
      </c>
      <c r="BA669">
        <v>17449.2714288889</v>
      </c>
      <c r="BB669">
        <v>33419.051397222203</v>
      </c>
      <c r="BC669">
        <v>15706.1545083333</v>
      </c>
      <c r="BD669">
        <v>1020.1930538888899</v>
      </c>
      <c r="BE669">
        <v>17894.688551666699</v>
      </c>
      <c r="BF669">
        <v>33425.015082222199</v>
      </c>
      <c r="BG669">
        <v>15650.636654444401</v>
      </c>
      <c r="BH669">
        <v>1029.59854</v>
      </c>
      <c r="BI669">
        <v>17957.699240555499</v>
      </c>
      <c r="BJ669">
        <v>33422.498052777803</v>
      </c>
      <c r="BK669">
        <v>15647.034656666699</v>
      </c>
      <c r="BL669">
        <v>1029.24902</v>
      </c>
      <c r="BM669">
        <v>17973.7553155555</v>
      </c>
      <c r="BN669">
        <v>33420.483458333299</v>
      </c>
      <c r="BO669">
        <v>15642.374390000001</v>
      </c>
      <c r="BP669">
        <v>1031.77090388889</v>
      </c>
      <c r="BQ669">
        <v>17992.124533333401</v>
      </c>
      <c r="BR669">
        <v>33430.187492777797</v>
      </c>
      <c r="BS669">
        <v>15637.762667777801</v>
      </c>
      <c r="BT669">
        <v>1032.1568322222199</v>
      </c>
      <c r="BU669">
        <v>17992.058998333301</v>
      </c>
      <c r="BV669">
        <v>33447.673201666599</v>
      </c>
      <c r="BW669">
        <v>15634.6606777778</v>
      </c>
      <c r="BX669">
        <v>1035.90689055556</v>
      </c>
      <c r="BY669">
        <v>18002.50819</v>
      </c>
      <c r="BZ669">
        <v>33432.359856666699</v>
      </c>
      <c r="CA669">
        <v>15630.5902261111</v>
      </c>
      <c r="CB669">
        <v>1036.8073899999999</v>
      </c>
      <c r="CC669">
        <v>17999.4450355556</v>
      </c>
      <c r="CD669">
        <v>33440.512896111097</v>
      </c>
      <c r="CE669">
        <v>15650.852677222299</v>
      </c>
      <c r="CF669">
        <v>1033.37287055556</v>
      </c>
      <c r="CG669">
        <v>18007.9306044445</v>
      </c>
      <c r="CH669">
        <v>33448.253307777799</v>
      </c>
      <c r="CI669">
        <v>15652.687657222201</v>
      </c>
      <c r="CJ669">
        <v>1035.97970722222</v>
      </c>
      <c r="CK669">
        <v>18004.1271472222</v>
      </c>
      <c r="CL669">
        <v>33454.634474999999</v>
      </c>
      <c r="CM669">
        <v>15647.891466111099</v>
      </c>
      <c r="CN669">
        <v>1037.3510877777801</v>
      </c>
      <c r="CO669">
        <v>18004.573756111098</v>
      </c>
      <c r="CP669">
        <v>33456.792275555497</v>
      </c>
      <c r="CQ669">
        <v>15653.833306111101</v>
      </c>
      <c r="CR669">
        <v>1038.11566277778</v>
      </c>
      <c r="CS669">
        <v>18005.7024144444</v>
      </c>
      <c r="CT669">
        <v>33470.127434444403</v>
      </c>
      <c r="CU669">
        <v>15657.178018333299</v>
      </c>
      <c r="CV669">
        <v>1035.78795666667</v>
      </c>
      <c r="CW669">
        <v>18003.316455</v>
      </c>
      <c r="CX669">
        <v>33458.612692222203</v>
      </c>
      <c r="CY669">
        <v>15659.796991111099</v>
      </c>
      <c r="CZ669">
        <v>1037.13991944444</v>
      </c>
      <c r="DA669">
        <v>18002.136825000001</v>
      </c>
      <c r="DB669">
        <v>33471.593476666698</v>
      </c>
      <c r="DC669">
        <v>15667.8116788889</v>
      </c>
      <c r="DD669">
        <v>1035.7685388888899</v>
      </c>
      <c r="DE669">
        <v>18000.9304955556</v>
      </c>
      <c r="DF669">
        <v>33461.816625555599</v>
      </c>
      <c r="DG669">
        <v>15673.940414999999</v>
      </c>
      <c r="DH669">
        <v>1035.8753366666699</v>
      </c>
      <c r="DI669">
        <v>17988.313794444399</v>
      </c>
      <c r="DJ669">
        <v>33464.989005000003</v>
      </c>
      <c r="DK669">
        <v>15693.1615877778</v>
      </c>
      <c r="DL669">
        <v>1035.36562</v>
      </c>
      <c r="DM669">
        <v>17978.731121111101</v>
      </c>
      <c r="DN669">
        <v>33479.34117</v>
      </c>
      <c r="DO669">
        <v>15719.989675000001</v>
      </c>
      <c r="DP669">
        <v>1032.27576611111</v>
      </c>
      <c r="DQ669">
        <v>17954.347246666701</v>
      </c>
      <c r="DR669">
        <v>33490.984555000003</v>
      </c>
      <c r="DS669">
        <v>15763.8301627778</v>
      </c>
      <c r="DT669">
        <v>1027.9625922222201</v>
      </c>
      <c r="DU669">
        <v>17898.470163888898</v>
      </c>
      <c r="DV669">
        <v>33488.001498888902</v>
      </c>
      <c r="DW669">
        <v>15907.395502777799</v>
      </c>
      <c r="DX669">
        <v>1013.81431388889</v>
      </c>
      <c r="DY669">
        <v>17745.921674444398</v>
      </c>
      <c r="DZ669">
        <v>33479.8945766666</v>
      </c>
      <c r="EA669">
        <v>17027.4881688889</v>
      </c>
      <c r="EB669">
        <v>945.48800833333405</v>
      </c>
      <c r="EC669">
        <v>16551.968636111102</v>
      </c>
      <c r="ED669">
        <v>33446.840664444397</v>
      </c>
      <c r="EE669">
        <v>17743.3099833333</v>
      </c>
      <c r="EF669">
        <v>954.59009166666601</v>
      </c>
      <c r="EG669">
        <v>15834.8215583333</v>
      </c>
      <c r="EH669">
        <v>33440.796881111099</v>
      </c>
      <c r="EI669">
        <v>17817.532011666699</v>
      </c>
      <c r="EJ669">
        <v>955.92991833333201</v>
      </c>
      <c r="EK669">
        <v>15757.080057777801</v>
      </c>
      <c r="EL669">
        <v>33447.680483333301</v>
      </c>
      <c r="EM669">
        <v>17844.724182222199</v>
      </c>
      <c r="EN669">
        <v>957.27217222222203</v>
      </c>
      <c r="EO669">
        <v>15735.04088</v>
      </c>
      <c r="EP669">
        <v>33444.651310000001</v>
      </c>
      <c r="EQ669">
        <v>17848.4305505556</v>
      </c>
      <c r="ER669">
        <v>959.98823388888798</v>
      </c>
      <c r="ES669">
        <v>15720.251815</v>
      </c>
      <c r="ET669">
        <v>33429.743311111102</v>
      </c>
      <c r="EU669">
        <v>17855.394251111102</v>
      </c>
      <c r="EV669">
        <v>956.55614166666601</v>
      </c>
      <c r="EW669">
        <v>15726.756770555599</v>
      </c>
      <c r="EX669">
        <v>33463.61277</v>
      </c>
      <c r="EY669">
        <v>17859.447712222202</v>
      </c>
      <c r="EZ669">
        <v>958.63384388889006</v>
      </c>
      <c r="FA669">
        <v>15713.780840555601</v>
      </c>
      <c r="FB669">
        <v>33455.3432238889</v>
      </c>
      <c r="FC669">
        <v>17858.780226111099</v>
      </c>
      <c r="FD669">
        <v>958.07558277777798</v>
      </c>
      <c r="FE669">
        <v>15722.089222222199</v>
      </c>
      <c r="FF669">
        <v>1.8905088280095199</v>
      </c>
      <c r="FG669">
        <v>1.87642902046142</v>
      </c>
      <c r="FH669">
        <v>1.8716419365975701</v>
      </c>
      <c r="FI669">
        <v>1.8686725273460401</v>
      </c>
      <c r="FJ669">
        <v>1.86218686466931</v>
      </c>
      <c r="FK669">
        <v>1.8734945422897</v>
      </c>
      <c r="FL669">
        <v>1.85576699524919</v>
      </c>
      <c r="FM669">
        <v>1.83718628493145</v>
      </c>
      <c r="FN669">
        <v>1.78992913570635</v>
      </c>
      <c r="FO669">
        <v>1.7560557885863599</v>
      </c>
      <c r="FP669">
        <v>1.64665899054391</v>
      </c>
      <c r="FQ669">
        <v>1.1560090431408201</v>
      </c>
      <c r="FR669">
        <v>-1.1893126628433499</v>
      </c>
      <c r="FS669">
        <v>-1.93222181871303</v>
      </c>
      <c r="FT669">
        <v>-2.0367412187846501</v>
      </c>
      <c r="FU669">
        <v>-2.0541737334662802</v>
      </c>
      <c r="FV669">
        <v>-2.0747244810472001</v>
      </c>
      <c r="FW669">
        <v>-2.07812872655076</v>
      </c>
      <c r="FX669">
        <v>-2.0891654305358398</v>
      </c>
      <c r="FY669">
        <v>-2.09109337648492</v>
      </c>
      <c r="FZ669">
        <v>-2.0799926339944101</v>
      </c>
      <c r="GA669">
        <v>-2.0747069226461798</v>
      </c>
      <c r="GB669">
        <v>-2.0789962932998698</v>
      </c>
      <c r="GC669">
        <v>-2.0746762380790198</v>
      </c>
      <c r="GD669">
        <v>-2.0686426021434001</v>
      </c>
      <c r="GE669">
        <v>-2.06612168476049</v>
      </c>
      <c r="GF669">
        <v>-2.0571085560774298</v>
      </c>
      <c r="GG669">
        <v>-2.0412566956818701</v>
      </c>
      <c r="GH669">
        <v>-2.0157081323970298</v>
      </c>
      <c r="GI669">
        <v>-1.96963081988647</v>
      </c>
      <c r="GJ669">
        <v>-1.8810639560737501</v>
      </c>
      <c r="GK669">
        <v>-1.6201707902406699</v>
      </c>
      <c r="GL669">
        <v>0.41868479160594202</v>
      </c>
      <c r="GM669">
        <v>1.6807521647443799</v>
      </c>
      <c r="GN669">
        <v>1.81464903897532</v>
      </c>
      <c r="GO669">
        <v>1.85757126233749</v>
      </c>
      <c r="GP669">
        <v>1.87414069827386</v>
      </c>
      <c r="GQ669">
        <v>1.87520409802804</v>
      </c>
      <c r="GR669">
        <v>1.88831932305607</v>
      </c>
      <c r="GS669">
        <v>1.8808876527159299</v>
      </c>
    </row>
    <row r="670" spans="1:201" x14ac:dyDescent="0.25">
      <c r="A670">
        <v>582.92967679025503</v>
      </c>
      <c r="B670">
        <v>33572.808643333403</v>
      </c>
      <c r="C670">
        <v>17914.853913888899</v>
      </c>
      <c r="D670">
        <v>933.59461944444399</v>
      </c>
      <c r="E670">
        <v>15799.6680988889</v>
      </c>
      <c r="F670">
        <v>33601.017820000001</v>
      </c>
      <c r="G670">
        <v>17916.8636538889</v>
      </c>
      <c r="H670">
        <v>933.21839999999895</v>
      </c>
      <c r="I670">
        <v>15803.986127222201</v>
      </c>
      <c r="J670">
        <v>33616.09087</v>
      </c>
      <c r="K670">
        <v>17923.509388333299</v>
      </c>
      <c r="L670">
        <v>936.40534277777795</v>
      </c>
      <c r="M670">
        <v>15810.3818577778</v>
      </c>
      <c r="N670">
        <v>33621.590955555599</v>
      </c>
      <c r="O670">
        <v>17929.179379444398</v>
      </c>
      <c r="P670">
        <v>938.118961666666</v>
      </c>
      <c r="Q670">
        <v>15817.2096338889</v>
      </c>
      <c r="R670">
        <v>33630.382354444497</v>
      </c>
      <c r="S670">
        <v>17924.7521261111</v>
      </c>
      <c r="T670">
        <v>938.11653444444505</v>
      </c>
      <c r="U670">
        <v>15814.971734999999</v>
      </c>
      <c r="V670">
        <v>33641.741754444403</v>
      </c>
      <c r="W670">
        <v>17926.572542777802</v>
      </c>
      <c r="X670">
        <v>935.58008722222303</v>
      </c>
      <c r="Y670">
        <v>15829.6976922222</v>
      </c>
      <c r="Z670">
        <v>33654.550206111096</v>
      </c>
      <c r="AA670">
        <v>17930.072597222199</v>
      </c>
      <c r="AB670">
        <v>936.77185333333398</v>
      </c>
      <c r="AC670">
        <v>15842.6857583334</v>
      </c>
      <c r="AD670">
        <v>33656.591500000002</v>
      </c>
      <c r="AE670">
        <v>17911.5844455556</v>
      </c>
      <c r="AF670">
        <v>938.00973666666698</v>
      </c>
      <c r="AG670">
        <v>15851.382495555499</v>
      </c>
      <c r="AH670">
        <v>33658.618230555599</v>
      </c>
      <c r="AI670">
        <v>17901.069718888899</v>
      </c>
      <c r="AJ670">
        <v>937.91992944444405</v>
      </c>
      <c r="AK670">
        <v>15874.695965000001</v>
      </c>
      <c r="AL670">
        <v>33671.353865555597</v>
      </c>
      <c r="AM670">
        <v>17883.999065</v>
      </c>
      <c r="AN670">
        <v>936.45631444444496</v>
      </c>
      <c r="AO670">
        <v>15916.813125000001</v>
      </c>
      <c r="AP670">
        <v>33698.587298888902</v>
      </c>
      <c r="AQ670">
        <v>17823.4689972222</v>
      </c>
      <c r="AR670">
        <v>935.16503222222298</v>
      </c>
      <c r="AS670">
        <v>15980.7121772222</v>
      </c>
      <c r="AT670">
        <v>33716.8958361111</v>
      </c>
      <c r="AU670">
        <v>17548.860356666701</v>
      </c>
      <c r="AV670">
        <v>926.22557277777798</v>
      </c>
      <c r="AW670">
        <v>16265.770009444501</v>
      </c>
      <c r="AX670">
        <v>33759.214455555601</v>
      </c>
      <c r="AY670">
        <v>16241.7016738889</v>
      </c>
      <c r="AZ670">
        <v>977.65841166666701</v>
      </c>
      <c r="BA670">
        <v>17636.582595</v>
      </c>
      <c r="BB670">
        <v>33744.216649444497</v>
      </c>
      <c r="BC670">
        <v>15841.525546111099</v>
      </c>
      <c r="BD670">
        <v>1020.77801444444</v>
      </c>
      <c r="BE670">
        <v>18078.912291111101</v>
      </c>
      <c r="BF670">
        <v>33758.699884444497</v>
      </c>
      <c r="BG670">
        <v>15796.966600555499</v>
      </c>
      <c r="BH670">
        <v>1027.63249</v>
      </c>
      <c r="BI670">
        <v>18152.782372222198</v>
      </c>
      <c r="BJ670">
        <v>33761.736339444498</v>
      </c>
      <c r="BK670">
        <v>15788.883950555601</v>
      </c>
      <c r="BL670">
        <v>1030.22476333333</v>
      </c>
      <c r="BM670">
        <v>18165.964616111101</v>
      </c>
      <c r="BN670">
        <v>33771.078717777797</v>
      </c>
      <c r="BO670">
        <v>15776.7745388889</v>
      </c>
      <c r="BP670">
        <v>1033.85588777778</v>
      </c>
      <c r="BQ670">
        <v>18177.044885555599</v>
      </c>
      <c r="BR670">
        <v>33771.496200000001</v>
      </c>
      <c r="BS670">
        <v>15775.1871355556</v>
      </c>
      <c r="BT670">
        <v>1034.426285</v>
      </c>
      <c r="BU670">
        <v>18192.134926111099</v>
      </c>
      <c r="BV670">
        <v>33767.632062222197</v>
      </c>
      <c r="BW670">
        <v>15782.7479327778</v>
      </c>
      <c r="BX670">
        <v>1035.25154055555</v>
      </c>
      <c r="BY670">
        <v>18194.65681</v>
      </c>
      <c r="BZ670">
        <v>33774.309350555603</v>
      </c>
      <c r="CA670">
        <v>15777.3934805556</v>
      </c>
      <c r="CB670">
        <v>1037.63264555555</v>
      </c>
      <c r="CC670">
        <v>18198.0913294444</v>
      </c>
      <c r="CD670">
        <v>33794.901903888902</v>
      </c>
      <c r="CE670">
        <v>15790.590287777801</v>
      </c>
      <c r="CF670">
        <v>1034.67628888889</v>
      </c>
      <c r="CG670">
        <v>18182.731867222199</v>
      </c>
      <c r="CH670">
        <v>33799.270903888901</v>
      </c>
      <c r="CI670">
        <v>15789.5926994444</v>
      </c>
      <c r="CJ670">
        <v>1037.4651672222201</v>
      </c>
      <c r="CK670">
        <v>18197.108304444399</v>
      </c>
      <c r="CL670">
        <v>33804.8874961111</v>
      </c>
      <c r="CM670">
        <v>15798.966631666601</v>
      </c>
      <c r="CN670">
        <v>1040.17394722222</v>
      </c>
      <c r="CO670">
        <v>18199.817084444399</v>
      </c>
      <c r="CP670">
        <v>33800.962677777803</v>
      </c>
      <c r="CQ670">
        <v>15794.813654444401</v>
      </c>
      <c r="CR670">
        <v>1035.5767883333299</v>
      </c>
      <c r="CS670">
        <v>18203.186068888899</v>
      </c>
      <c r="CT670">
        <v>33807.936087222297</v>
      </c>
      <c r="CU670">
        <v>15798.568567222201</v>
      </c>
      <c r="CV670">
        <v>1038.7807216666699</v>
      </c>
      <c r="CW670">
        <v>18201.698181666699</v>
      </c>
      <c r="CX670">
        <v>33794.159173888998</v>
      </c>
      <c r="CY670">
        <v>15797.1632055556</v>
      </c>
      <c r="CZ670">
        <v>1038.21517888889</v>
      </c>
      <c r="DA670">
        <v>18189.2028416666</v>
      </c>
      <c r="DB670">
        <v>33819.720251111103</v>
      </c>
      <c r="DC670">
        <v>15812.7775261111</v>
      </c>
      <c r="DD670">
        <v>1035.11076166667</v>
      </c>
      <c r="DE670">
        <v>18200.234566666601</v>
      </c>
      <c r="DF670">
        <v>33801.462685555598</v>
      </c>
      <c r="DG670">
        <v>15824.1781888889</v>
      </c>
      <c r="DH670">
        <v>1038.98460833333</v>
      </c>
      <c r="DI670">
        <v>18183.2197388889</v>
      </c>
      <c r="DJ670">
        <v>33819.591608333401</v>
      </c>
      <c r="DK670">
        <v>15840.8677688889</v>
      </c>
      <c r="DL670">
        <v>1036.3025277777799</v>
      </c>
      <c r="DM670">
        <v>18166.144230555601</v>
      </c>
      <c r="DN670">
        <v>33813.8123922222</v>
      </c>
      <c r="DO670">
        <v>15865.7783505555</v>
      </c>
      <c r="DP670">
        <v>1034.0791922222199</v>
      </c>
      <c r="DQ670">
        <v>18138.2700105556</v>
      </c>
      <c r="DR670">
        <v>33820.232394999999</v>
      </c>
      <c r="DS670">
        <v>15914.1577438889</v>
      </c>
      <c r="DT670">
        <v>1027.8339494444399</v>
      </c>
      <c r="DU670">
        <v>18088.1745711111</v>
      </c>
      <c r="DV670">
        <v>33832.278698888898</v>
      </c>
      <c r="DW670">
        <v>16058.2789177778</v>
      </c>
      <c r="DX670">
        <v>1015.6274488888899</v>
      </c>
      <c r="DY670">
        <v>17930.8541627778</v>
      </c>
      <c r="DZ670">
        <v>33814.261428333302</v>
      </c>
      <c r="EA670">
        <v>17189.0780611111</v>
      </c>
      <c r="EB670">
        <v>947.35454222222199</v>
      </c>
      <c r="EC670">
        <v>16725.6994938889</v>
      </c>
      <c r="ED670">
        <v>33789.962506666699</v>
      </c>
      <c r="EE670">
        <v>17901.763904444499</v>
      </c>
      <c r="EF670">
        <v>952.48568999999998</v>
      </c>
      <c r="EG670">
        <v>16003.370296666701</v>
      </c>
      <c r="EH670">
        <v>33776.037532777802</v>
      </c>
      <c r="EI670">
        <v>17978.9884066667</v>
      </c>
      <c r="EJ670">
        <v>953.79153555555501</v>
      </c>
      <c r="EK670">
        <v>15921.9661177778</v>
      </c>
      <c r="EL670">
        <v>33789.2076405556</v>
      </c>
      <c r="EM670">
        <v>17999.146487222199</v>
      </c>
      <c r="EN670">
        <v>957.78917055555598</v>
      </c>
      <c r="EO670">
        <v>15906.6187916667</v>
      </c>
      <c r="EP670">
        <v>33778.265722777804</v>
      </c>
      <c r="EQ670">
        <v>18009.8796638889</v>
      </c>
      <c r="ER670">
        <v>957.22848222222206</v>
      </c>
      <c r="ES670">
        <v>15897.999725555601</v>
      </c>
      <c r="ET670">
        <v>33789.345992222203</v>
      </c>
      <c r="EU670">
        <v>18021.5958655555</v>
      </c>
      <c r="EV670">
        <v>959.463953888888</v>
      </c>
      <c r="EW670">
        <v>15892.4001238889</v>
      </c>
      <c r="EX670">
        <v>33791.214953333401</v>
      </c>
      <c r="EY670">
        <v>18031.894569444499</v>
      </c>
      <c r="EZ670">
        <v>957.33527999999899</v>
      </c>
      <c r="FA670">
        <v>15895.6210477778</v>
      </c>
      <c r="FB670">
        <v>33786.481870000003</v>
      </c>
      <c r="FC670">
        <v>18026.894491666699</v>
      </c>
      <c r="FD670">
        <v>959.67512222222194</v>
      </c>
      <c r="FE670">
        <v>15890.242323333299</v>
      </c>
      <c r="FF670">
        <v>1.85393543583913</v>
      </c>
      <c r="FG670">
        <v>1.85030189905854</v>
      </c>
      <c r="FH670">
        <v>1.84984903235682</v>
      </c>
      <c r="FI670">
        <v>1.8486247119365999</v>
      </c>
      <c r="FJ670">
        <v>1.8462182895914201</v>
      </c>
      <c r="FK670">
        <v>1.83417843048354</v>
      </c>
      <c r="FL670">
        <v>1.825255039083</v>
      </c>
      <c r="FM670">
        <v>1.80150291089499</v>
      </c>
      <c r="FN670">
        <v>1.7718842013438201</v>
      </c>
      <c r="FO670">
        <v>1.71951149381617</v>
      </c>
      <c r="FP670">
        <v>1.6095856022198101</v>
      </c>
      <c r="FQ670">
        <v>1.1204128283453001</v>
      </c>
      <c r="FR670">
        <v>-1.2182552879077</v>
      </c>
      <c r="FS670">
        <v>-1.95568715038414</v>
      </c>
      <c r="FT670">
        <v>-2.0583799054965799</v>
      </c>
      <c r="FU670">
        <v>-2.07686714807669</v>
      </c>
      <c r="FV670">
        <v>-2.0966915926725598</v>
      </c>
      <c r="FW670">
        <v>-2.1112170429966999</v>
      </c>
      <c r="FX670">
        <v>-2.1071321415270199</v>
      </c>
      <c r="FY670">
        <v>-2.1145061700548502</v>
      </c>
      <c r="FZ670">
        <v>-2.0881540852374001</v>
      </c>
      <c r="GA670">
        <v>-2.1014254814787598</v>
      </c>
      <c r="GB670">
        <v>-2.0954431727065899</v>
      </c>
      <c r="GC670">
        <v>-2.1019418024722598</v>
      </c>
      <c r="GD670">
        <v>-2.0971420206472602</v>
      </c>
      <c r="GE670">
        <v>-2.0883373824369</v>
      </c>
      <c r="GF670">
        <v>-2.0825346751470502</v>
      </c>
      <c r="GG670">
        <v>-2.05921935967078</v>
      </c>
      <c r="GH670">
        <v>-2.0285606502700202</v>
      </c>
      <c r="GI670">
        <v>-1.9828744159434999</v>
      </c>
      <c r="GJ670">
        <v>-1.8964757456355399</v>
      </c>
      <c r="GK670">
        <v>-1.6329276998889599</v>
      </c>
      <c r="GL670">
        <v>0.40386942124383601</v>
      </c>
      <c r="GM670">
        <v>1.6543446302624201</v>
      </c>
      <c r="GN670">
        <v>1.7930636514140299</v>
      </c>
      <c r="GO670">
        <v>1.82342191995098</v>
      </c>
      <c r="GP670">
        <v>1.8408197258983801</v>
      </c>
      <c r="GQ670">
        <v>1.8553724216724099</v>
      </c>
      <c r="GR670">
        <v>1.86129664313031</v>
      </c>
      <c r="GS670">
        <v>1.86202560401198</v>
      </c>
    </row>
    <row r="671" spans="1:201" x14ac:dyDescent="0.25">
      <c r="A671">
        <v>583.28123090966699</v>
      </c>
      <c r="B671">
        <v>33876.789100000002</v>
      </c>
      <c r="C671">
        <v>18041.700547222201</v>
      </c>
      <c r="D671">
        <v>935.17716833333395</v>
      </c>
      <c r="E671">
        <v>15945.2140522222</v>
      </c>
      <c r="F671">
        <v>33882.512490000001</v>
      </c>
      <c r="G671">
        <v>18061.159587777802</v>
      </c>
      <c r="H671">
        <v>933.53879333333202</v>
      </c>
      <c r="I671">
        <v>15941.803805</v>
      </c>
      <c r="J671">
        <v>33886.905762222203</v>
      </c>
      <c r="K671">
        <v>18059.538203333399</v>
      </c>
      <c r="L671">
        <v>936.76699888889004</v>
      </c>
      <c r="M671">
        <v>15958.318625</v>
      </c>
      <c r="N671">
        <v>33914.5057061111</v>
      </c>
      <c r="O671">
        <v>18063.5576833333</v>
      </c>
      <c r="P671">
        <v>935.98786055555502</v>
      </c>
      <c r="Q671">
        <v>15961.372070555501</v>
      </c>
      <c r="R671">
        <v>33923.059237222202</v>
      </c>
      <c r="S671">
        <v>18053.268688333301</v>
      </c>
      <c r="T671">
        <v>935.18687722222296</v>
      </c>
      <c r="U671">
        <v>15976.3213322222</v>
      </c>
      <c r="V671">
        <v>33938.685693888903</v>
      </c>
      <c r="W671">
        <v>18059.39257</v>
      </c>
      <c r="X671">
        <v>934.21356111111004</v>
      </c>
      <c r="Y671">
        <v>15977.280085</v>
      </c>
      <c r="Z671">
        <v>33941.270685555603</v>
      </c>
      <c r="AA671">
        <v>18053.865785000002</v>
      </c>
      <c r="AB671">
        <v>936.45388722222197</v>
      </c>
      <c r="AC671">
        <v>15997.0692277778</v>
      </c>
      <c r="AD671">
        <v>33965.513781111098</v>
      </c>
      <c r="AE671">
        <v>18047.9312266667</v>
      </c>
      <c r="AF671">
        <v>937.31312388888898</v>
      </c>
      <c r="AG671">
        <v>16005.807227777799</v>
      </c>
      <c r="AH671">
        <v>33960.263699444498</v>
      </c>
      <c r="AI671">
        <v>18034.797527222199</v>
      </c>
      <c r="AJ671">
        <v>937.64322611111095</v>
      </c>
      <c r="AK671">
        <v>16032.3901655556</v>
      </c>
      <c r="AL671">
        <v>33961.550127222203</v>
      </c>
      <c r="AM671">
        <v>18016.705012777798</v>
      </c>
      <c r="AN671">
        <v>936.92962277777701</v>
      </c>
      <c r="AO671">
        <v>16052.9026205555</v>
      </c>
      <c r="AP671">
        <v>33980.380517222198</v>
      </c>
      <c r="AQ671">
        <v>17957.138552222201</v>
      </c>
      <c r="AR671">
        <v>935.55338777777899</v>
      </c>
      <c r="AS671">
        <v>16111.7724683333</v>
      </c>
      <c r="AT671">
        <v>34016.555837222302</v>
      </c>
      <c r="AU671">
        <v>17686.813958888899</v>
      </c>
      <c r="AV671">
        <v>928.49988000000099</v>
      </c>
      <c r="AW671">
        <v>16403.483316666701</v>
      </c>
      <c r="AX671">
        <v>34042.240702777803</v>
      </c>
      <c r="AY671">
        <v>16368.9754983333</v>
      </c>
      <c r="AZ671">
        <v>977.588022222223</v>
      </c>
      <c r="BA671">
        <v>17794.3010677778</v>
      </c>
      <c r="BB671">
        <v>34035.376518333302</v>
      </c>
      <c r="BC671">
        <v>15961.1536205555</v>
      </c>
      <c r="BD671">
        <v>1022.28774666667</v>
      </c>
      <c r="BE671">
        <v>18247.524137222201</v>
      </c>
      <c r="BF671">
        <v>34034.315822222197</v>
      </c>
      <c r="BG671">
        <v>15915.499997777801</v>
      </c>
      <c r="BH671">
        <v>1028.39463777778</v>
      </c>
      <c r="BI671">
        <v>18309.0493661111</v>
      </c>
      <c r="BJ671">
        <v>34044.362094999997</v>
      </c>
      <c r="BK671">
        <v>15904.1721516667</v>
      </c>
      <c r="BL671">
        <v>1031.7005144444399</v>
      </c>
      <c r="BM671">
        <v>18324.132125</v>
      </c>
      <c r="BN671">
        <v>34045.148515000001</v>
      </c>
      <c r="BO671">
        <v>15896.009403333301</v>
      </c>
      <c r="BP671">
        <v>1033.3850066666701</v>
      </c>
      <c r="BQ671">
        <v>18345.372746666701</v>
      </c>
      <c r="BR671">
        <v>34056.027325000003</v>
      </c>
      <c r="BS671">
        <v>15903.977973888899</v>
      </c>
      <c r="BT671">
        <v>1033.53549444444</v>
      </c>
      <c r="BU671">
        <v>18350.0742761111</v>
      </c>
      <c r="BV671">
        <v>34050.468986111096</v>
      </c>
      <c r="BW671">
        <v>15910.8567216667</v>
      </c>
      <c r="BX671">
        <v>1038.3753755555499</v>
      </c>
      <c r="BY671">
        <v>18348.729595000001</v>
      </c>
      <c r="BZ671">
        <v>34062.876946111101</v>
      </c>
      <c r="CA671">
        <v>15908.249884999999</v>
      </c>
      <c r="CB671">
        <v>1037.40448666667</v>
      </c>
      <c r="CC671">
        <v>18358.812276111101</v>
      </c>
      <c r="CD671">
        <v>34073.396527222198</v>
      </c>
      <c r="CE671">
        <v>15909.451359999999</v>
      </c>
      <c r="CF671">
        <v>1039.5234516666701</v>
      </c>
      <c r="CG671">
        <v>18347.008694444401</v>
      </c>
      <c r="CH671">
        <v>34065.5711627778</v>
      </c>
      <c r="CI671">
        <v>15911.271776666599</v>
      </c>
      <c r="CJ671">
        <v>1037.6714811111101</v>
      </c>
      <c r="CK671">
        <v>18355.9894166667</v>
      </c>
      <c r="CL671">
        <v>34077.767954444404</v>
      </c>
      <c r="CM671">
        <v>15913.334915555501</v>
      </c>
      <c r="CN671">
        <v>1039.6957844444401</v>
      </c>
      <c r="CO671">
        <v>18355.494263333399</v>
      </c>
      <c r="CP671">
        <v>34073.6756577778</v>
      </c>
      <c r="CQ671">
        <v>15918.7767477778</v>
      </c>
      <c r="CR671">
        <v>1037.54769277778</v>
      </c>
      <c r="CS671">
        <v>18356.329227777798</v>
      </c>
      <c r="CT671">
        <v>34092.831295555501</v>
      </c>
      <c r="CU671">
        <v>15922.1918494444</v>
      </c>
      <c r="CV671">
        <v>1039.06470666667</v>
      </c>
      <c r="CW671">
        <v>18350.5718566666</v>
      </c>
      <c r="CX671">
        <v>34090.479317222198</v>
      </c>
      <c r="CY671">
        <v>15921.541353888901</v>
      </c>
      <c r="CZ671">
        <v>1039.92637055555</v>
      </c>
      <c r="DA671">
        <v>18353.1908294444</v>
      </c>
      <c r="DB671">
        <v>34086.7074138889</v>
      </c>
      <c r="DC671">
        <v>15941.2334077778</v>
      </c>
      <c r="DD671">
        <v>1037.9700294444399</v>
      </c>
      <c r="DE671">
        <v>18351.117981666699</v>
      </c>
      <c r="DF671">
        <v>34100.416364999997</v>
      </c>
      <c r="DG671">
        <v>15943.765000555601</v>
      </c>
      <c r="DH671">
        <v>1038.95548166667</v>
      </c>
      <c r="DI671">
        <v>18336.132311666701</v>
      </c>
      <c r="DJ671">
        <v>34090.061835</v>
      </c>
      <c r="DK671">
        <v>15954.020014444401</v>
      </c>
      <c r="DL671">
        <v>1037.41176833333</v>
      </c>
      <c r="DM671">
        <v>18316.423267222199</v>
      </c>
      <c r="DN671">
        <v>34106.489275</v>
      </c>
      <c r="DO671">
        <v>15976.6708522222</v>
      </c>
      <c r="DP671">
        <v>1035.30979388889</v>
      </c>
      <c r="DQ671">
        <v>18294.0005883333</v>
      </c>
      <c r="DR671">
        <v>34096.520673333398</v>
      </c>
      <c r="DS671">
        <v>16040.006788888901</v>
      </c>
      <c r="DT671">
        <v>1029.2393111111101</v>
      </c>
      <c r="DU671">
        <v>18247.2183072222</v>
      </c>
      <c r="DV671">
        <v>34117.906928333301</v>
      </c>
      <c r="DW671">
        <v>16179.6934277778</v>
      </c>
      <c r="DX671">
        <v>1015.64929388889</v>
      </c>
      <c r="DY671">
        <v>18089.109051666699</v>
      </c>
      <c r="DZ671">
        <v>34103.2489333333</v>
      </c>
      <c r="EA671">
        <v>17319.080083333301</v>
      </c>
      <c r="EB671">
        <v>946.35695388888905</v>
      </c>
      <c r="EC671">
        <v>16888.910770555602</v>
      </c>
      <c r="ED671">
        <v>34072.469328333304</v>
      </c>
      <c r="EE671">
        <v>18039.008757777799</v>
      </c>
      <c r="EF671">
        <v>953.67260166666597</v>
      </c>
      <c r="EG671">
        <v>16163.443175</v>
      </c>
      <c r="EH671">
        <v>34062.1075166667</v>
      </c>
      <c r="EI671">
        <v>18116.053645555599</v>
      </c>
      <c r="EJ671">
        <v>954.70174388888802</v>
      </c>
      <c r="EK671">
        <v>16068.17713</v>
      </c>
      <c r="EL671">
        <v>34071.044548888902</v>
      </c>
      <c r="EM671">
        <v>18141.879290000001</v>
      </c>
      <c r="EN671">
        <v>958.91297444444399</v>
      </c>
      <c r="EO671">
        <v>16056.125971666699</v>
      </c>
      <c r="EP671">
        <v>34061.2992516667</v>
      </c>
      <c r="EQ671">
        <v>18146.163337222199</v>
      </c>
      <c r="ER671">
        <v>955.37408444444304</v>
      </c>
      <c r="ES671">
        <v>16044.608802222199</v>
      </c>
      <c r="ET671">
        <v>34085.3578783333</v>
      </c>
      <c r="EU671">
        <v>18158.566442777799</v>
      </c>
      <c r="EV671">
        <v>957.796452222222</v>
      </c>
      <c r="EW671">
        <v>16046.5190261111</v>
      </c>
      <c r="EX671">
        <v>34078.496121110999</v>
      </c>
      <c r="EY671">
        <v>18162.098051111101</v>
      </c>
      <c r="EZ671">
        <v>957.09013055555602</v>
      </c>
      <c r="FA671">
        <v>16048.3442972222</v>
      </c>
      <c r="FB671">
        <v>34075.117427777797</v>
      </c>
      <c r="FC671">
        <v>18160.860167777799</v>
      </c>
      <c r="FD671">
        <v>958.96880055555403</v>
      </c>
      <c r="FE671">
        <v>16036.302847777801</v>
      </c>
      <c r="FF671">
        <v>1.82076767703926</v>
      </c>
      <c r="FG671">
        <v>1.8401648905625301</v>
      </c>
      <c r="FH671">
        <v>1.82439622916171</v>
      </c>
      <c r="FI671">
        <v>1.8236662965221999</v>
      </c>
      <c r="FJ671">
        <v>1.80132030298702</v>
      </c>
      <c r="FK671">
        <v>1.80488230863401</v>
      </c>
      <c r="FL671">
        <v>1.78297556165398</v>
      </c>
      <c r="FM671">
        <v>1.7690386554567901</v>
      </c>
      <c r="FN671">
        <v>1.7350104590677</v>
      </c>
      <c r="FO671">
        <v>1.7015372888421001</v>
      </c>
      <c r="FP671">
        <v>1.5981621243991599</v>
      </c>
      <c r="FQ671">
        <v>1.1105607524261001</v>
      </c>
      <c r="FR671">
        <v>-1.2341670783815399</v>
      </c>
      <c r="FS671">
        <v>-1.9808891276994001</v>
      </c>
      <c r="FT671">
        <v>-2.0738798061888</v>
      </c>
      <c r="FU671">
        <v>-2.0962554015434698</v>
      </c>
      <c r="FV671">
        <v>-2.12169067948154</v>
      </c>
      <c r="FW671">
        <v>-2.1181851446448401</v>
      </c>
      <c r="FX671">
        <v>-2.1117524514117898</v>
      </c>
      <c r="FY671">
        <v>-2.1218475949482598</v>
      </c>
      <c r="FZ671">
        <v>-2.1100930293401099</v>
      </c>
      <c r="GA671">
        <v>-2.1166502736671902</v>
      </c>
      <c r="GB671">
        <v>-2.1137946490037298</v>
      </c>
      <c r="GC671">
        <v>-2.1099453378620399</v>
      </c>
      <c r="GD671">
        <v>-2.1009164670682501</v>
      </c>
      <c r="GE671">
        <v>-2.1039387213096501</v>
      </c>
      <c r="GF671">
        <v>-2.0852879378750702</v>
      </c>
      <c r="GG671">
        <v>-2.0693891201932302</v>
      </c>
      <c r="GH671">
        <v>-2.04410160997109</v>
      </c>
      <c r="GI671">
        <v>-2.0041097828067902</v>
      </c>
      <c r="GJ671">
        <v>-1.90938870989166</v>
      </c>
      <c r="GK671">
        <v>-1.6506481829005899</v>
      </c>
      <c r="GL671">
        <v>0.37164978268819598</v>
      </c>
      <c r="GM671">
        <v>1.62064057332495</v>
      </c>
      <c r="GN671">
        <v>1.7697759174032299</v>
      </c>
      <c r="GO671">
        <v>1.8021669701687899</v>
      </c>
      <c r="GP671">
        <v>1.81612289418446</v>
      </c>
      <c r="GQ671">
        <v>1.82397735150352</v>
      </c>
      <c r="GR671">
        <v>1.8257853027527899</v>
      </c>
      <c r="GS671">
        <v>1.83538213127173</v>
      </c>
    </row>
    <row r="672" spans="1:201" x14ac:dyDescent="0.25">
      <c r="A672">
        <v>583.63274045393496</v>
      </c>
      <c r="B672">
        <v>34075.488792777702</v>
      </c>
      <c r="C672">
        <v>18139.2845894444</v>
      </c>
      <c r="D672">
        <v>932.796063333333</v>
      </c>
      <c r="E672">
        <v>16039.6427055555</v>
      </c>
      <c r="F672">
        <v>34087.532669444401</v>
      </c>
      <c r="G672">
        <v>18149.376979444402</v>
      </c>
      <c r="H672">
        <v>935.31551999999897</v>
      </c>
      <c r="I672">
        <v>16059.664861666701</v>
      </c>
      <c r="J672">
        <v>34081.986466666698</v>
      </c>
      <c r="K672">
        <v>18157.432929999999</v>
      </c>
      <c r="L672">
        <v>935.54610611111104</v>
      </c>
      <c r="M672">
        <v>16062.75957</v>
      </c>
      <c r="N672">
        <v>34113.836476666598</v>
      </c>
      <c r="O672">
        <v>18154.056663888899</v>
      </c>
      <c r="P672">
        <v>935.016971666666</v>
      </c>
      <c r="Q672">
        <v>16070.2329872222</v>
      </c>
      <c r="R672">
        <v>34123.419150000002</v>
      </c>
      <c r="S672">
        <v>18157.648952777799</v>
      </c>
      <c r="T672">
        <v>935.19658611111004</v>
      </c>
      <c r="U672">
        <v>16071.9514605556</v>
      </c>
      <c r="V672">
        <v>34114.673868333302</v>
      </c>
      <c r="W672">
        <v>18158.4742083333</v>
      </c>
      <c r="X672">
        <v>933.837341666665</v>
      </c>
      <c r="Y672">
        <v>16080.849657222199</v>
      </c>
      <c r="Z672">
        <v>34130.7566427778</v>
      </c>
      <c r="AA672">
        <v>18153.333351666701</v>
      </c>
      <c r="AB672">
        <v>937.402931111111</v>
      </c>
      <c r="AC672">
        <v>16094.694532777799</v>
      </c>
      <c r="AD672">
        <v>34147.048158333302</v>
      </c>
      <c r="AE672">
        <v>18139.862268333301</v>
      </c>
      <c r="AF672">
        <v>933.90287666666597</v>
      </c>
      <c r="AG672">
        <v>16107.010258333299</v>
      </c>
      <c r="AH672">
        <v>34151.172008888898</v>
      </c>
      <c r="AI672">
        <v>18136.4908566667</v>
      </c>
      <c r="AJ672">
        <v>937.33496888888999</v>
      </c>
      <c r="AK672">
        <v>16132.9062922222</v>
      </c>
      <c r="AL672">
        <v>34148.6404161112</v>
      </c>
      <c r="AM672">
        <v>18114.643429444499</v>
      </c>
      <c r="AN672">
        <v>934.842211666666</v>
      </c>
      <c r="AO672">
        <v>16161.943151666601</v>
      </c>
      <c r="AP672">
        <v>34178.2767994444</v>
      </c>
      <c r="AQ672">
        <v>18047.006454999999</v>
      </c>
      <c r="AR672">
        <v>933.68199944444405</v>
      </c>
      <c r="AS672">
        <v>16228.1189383334</v>
      </c>
      <c r="AT672">
        <v>34204.235941111103</v>
      </c>
      <c r="AU672">
        <v>17768.929313888901</v>
      </c>
      <c r="AV672">
        <v>929.264455</v>
      </c>
      <c r="AW672">
        <v>16505.929085</v>
      </c>
      <c r="AX672">
        <v>34225.250831111101</v>
      </c>
      <c r="AY672">
        <v>16456.826379444399</v>
      </c>
      <c r="AZ672">
        <v>980.095342777778</v>
      </c>
      <c r="BA672">
        <v>17887.3146505556</v>
      </c>
      <c r="BB672">
        <v>34220.874549444503</v>
      </c>
      <c r="BC672">
        <v>16055.943929999999</v>
      </c>
      <c r="BD672">
        <v>1024.84603888889</v>
      </c>
      <c r="BE672">
        <v>18348.75144</v>
      </c>
      <c r="BF672">
        <v>34237.5617022222</v>
      </c>
      <c r="BG672">
        <v>16002.7052377777</v>
      </c>
      <c r="BH672">
        <v>1029.85339833333</v>
      </c>
      <c r="BI672">
        <v>18403.276559999998</v>
      </c>
      <c r="BJ672">
        <v>34236.340809444402</v>
      </c>
      <c r="BK672">
        <v>15995.4526977778</v>
      </c>
      <c r="BL672">
        <v>1035.6253327777799</v>
      </c>
      <c r="BM672">
        <v>18426.543912222201</v>
      </c>
      <c r="BN672">
        <v>34232.8043466667</v>
      </c>
      <c r="BO672">
        <v>15994.913854444399</v>
      </c>
      <c r="BP672">
        <v>1034.7660961111101</v>
      </c>
      <c r="BQ672">
        <v>18441.590262777801</v>
      </c>
      <c r="BR672">
        <v>34246.336110555603</v>
      </c>
      <c r="BS672">
        <v>15987.9477266667</v>
      </c>
      <c r="BT672">
        <v>1036.62777555556</v>
      </c>
      <c r="BU672">
        <v>18444.1849633333</v>
      </c>
      <c r="BV672">
        <v>34257.095986666602</v>
      </c>
      <c r="BW672">
        <v>16000.3775316666</v>
      </c>
      <c r="BX672">
        <v>1039.669085</v>
      </c>
      <c r="BY672">
        <v>18450.837979444401</v>
      </c>
      <c r="BZ672">
        <v>34258.513484444396</v>
      </c>
      <c r="CA672">
        <v>15990.753595555499</v>
      </c>
      <c r="CB672">
        <v>1039.275875</v>
      </c>
      <c r="CC672">
        <v>18455.7506772222</v>
      </c>
      <c r="CD672">
        <v>34255.280424444398</v>
      </c>
      <c r="CE672">
        <v>15994.2002511111</v>
      </c>
      <c r="CF672">
        <v>1037.0865205555499</v>
      </c>
      <c r="CG672">
        <v>18457.376916111101</v>
      </c>
      <c r="CH672">
        <v>34260.930997777803</v>
      </c>
      <c r="CI672">
        <v>15992.5594488889</v>
      </c>
      <c r="CJ672">
        <v>1039.54772388889</v>
      </c>
      <c r="CK672">
        <v>18462.430392777798</v>
      </c>
      <c r="CL672">
        <v>34261.457705000001</v>
      </c>
      <c r="CM672">
        <v>15997.253696666699</v>
      </c>
      <c r="CN672">
        <v>1039.90452555556</v>
      </c>
      <c r="CO672">
        <v>18471.915977222201</v>
      </c>
      <c r="CP672">
        <v>34269.280642222198</v>
      </c>
      <c r="CQ672">
        <v>16009.02087</v>
      </c>
      <c r="CR672">
        <v>1037.61808222222</v>
      </c>
      <c r="CS672">
        <v>18461.845432222199</v>
      </c>
      <c r="CT672">
        <v>34283.193480000002</v>
      </c>
      <c r="CU672">
        <v>16014.761250555501</v>
      </c>
      <c r="CV672">
        <v>1040.92153166667</v>
      </c>
      <c r="CW672">
        <v>18466.0663716667</v>
      </c>
      <c r="CX672">
        <v>34275.931231111099</v>
      </c>
      <c r="CY672">
        <v>16010.1009838889</v>
      </c>
      <c r="CZ672">
        <v>1040.46035944444</v>
      </c>
      <c r="DA672">
        <v>18461.5226116667</v>
      </c>
      <c r="DB672">
        <v>34281.610931111099</v>
      </c>
      <c r="DC672">
        <v>16021.309896111101</v>
      </c>
      <c r="DD672">
        <v>1038.16663444444</v>
      </c>
      <c r="DE672">
        <v>18449.8476727778</v>
      </c>
      <c r="DF672">
        <v>34290.040673888798</v>
      </c>
      <c r="DG672">
        <v>16025.8245294444</v>
      </c>
      <c r="DH672">
        <v>1039.6375311111101</v>
      </c>
      <c r="DI672">
        <v>18439.23343</v>
      </c>
      <c r="DJ672">
        <v>34291.907207777796</v>
      </c>
      <c r="DK672">
        <v>16049.286059444499</v>
      </c>
      <c r="DL672">
        <v>1037.1374922222201</v>
      </c>
      <c r="DM672">
        <v>18426.628864999999</v>
      </c>
      <c r="DN672">
        <v>34283.059982777697</v>
      </c>
      <c r="DO672">
        <v>16071.919906666701</v>
      </c>
      <c r="DP672">
        <v>1038.87052888889</v>
      </c>
      <c r="DQ672">
        <v>18410.725705000001</v>
      </c>
      <c r="DR672">
        <v>34300.701033888901</v>
      </c>
      <c r="DS672">
        <v>16122.0978716667</v>
      </c>
      <c r="DT672">
        <v>1029.94563277778</v>
      </c>
      <c r="DU672">
        <v>18343.6785455555</v>
      </c>
      <c r="DV672">
        <v>34305.140423333301</v>
      </c>
      <c r="DW672">
        <v>16273.177891666701</v>
      </c>
      <c r="DX672">
        <v>1016.44056833333</v>
      </c>
      <c r="DY672">
        <v>18199.377757222199</v>
      </c>
      <c r="DZ672">
        <v>34286.3197422222</v>
      </c>
      <c r="EA672">
        <v>17406.921255555601</v>
      </c>
      <c r="EB672">
        <v>946.79142666666701</v>
      </c>
      <c r="EC672">
        <v>16985.640430555599</v>
      </c>
      <c r="ED672">
        <v>34259.853311111103</v>
      </c>
      <c r="EE672">
        <v>18130.192214999999</v>
      </c>
      <c r="EF672">
        <v>951.92014722222098</v>
      </c>
      <c r="EG672">
        <v>16252.939712777799</v>
      </c>
      <c r="EH672">
        <v>34257.154240000003</v>
      </c>
      <c r="EI672">
        <v>18211.365807777798</v>
      </c>
      <c r="EJ672">
        <v>951.63858944444405</v>
      </c>
      <c r="EK672">
        <v>16164.518434444501</v>
      </c>
      <c r="EL672">
        <v>34261.285372222199</v>
      </c>
      <c r="EM672">
        <v>18239.043422777799</v>
      </c>
      <c r="EN672">
        <v>958.31345055555403</v>
      </c>
      <c r="EO672">
        <v>16150.2220955555</v>
      </c>
      <c r="EP672">
        <v>34266.030591666597</v>
      </c>
      <c r="EQ672">
        <v>18237.587089444401</v>
      </c>
      <c r="ER672">
        <v>956.587695555555</v>
      </c>
      <c r="ES672">
        <v>16151.923578333401</v>
      </c>
      <c r="ET672">
        <v>34270.370465</v>
      </c>
      <c r="EU672">
        <v>18256.3786438889</v>
      </c>
      <c r="EV672">
        <v>959.40570055555395</v>
      </c>
      <c r="EW672">
        <v>16146.280286666601</v>
      </c>
      <c r="EX672">
        <v>34255.659071111098</v>
      </c>
      <c r="EY672">
        <v>18241.8614277778</v>
      </c>
      <c r="EZ672">
        <v>957.35227055555504</v>
      </c>
      <c r="FA672">
        <v>16141.3384622222</v>
      </c>
      <c r="FB672">
        <v>34275.127820555601</v>
      </c>
      <c r="FC672">
        <v>18248.3324022222</v>
      </c>
      <c r="FD672">
        <v>959.94211666666797</v>
      </c>
      <c r="FE672">
        <v>16148.2900266667</v>
      </c>
      <c r="FF672">
        <v>1.81246688058462</v>
      </c>
      <c r="FG672">
        <v>1.8034010493455199</v>
      </c>
      <c r="FH672">
        <v>1.8079854170465699</v>
      </c>
      <c r="FI672">
        <v>1.79689464035936</v>
      </c>
      <c r="FJ672">
        <v>1.79799797849892</v>
      </c>
      <c r="FK672">
        <v>1.7914544182269401</v>
      </c>
      <c r="FL672">
        <v>1.7744581397550101</v>
      </c>
      <c r="FM672">
        <v>1.7512451870355601</v>
      </c>
      <c r="FN672">
        <v>1.7260576577640401</v>
      </c>
      <c r="FO672">
        <v>1.68232559817563</v>
      </c>
      <c r="FP672">
        <v>1.56583015438128</v>
      </c>
      <c r="FQ672">
        <v>1.08685083262162</v>
      </c>
      <c r="FR672">
        <v>-1.2319150461211399</v>
      </c>
      <c r="FS672">
        <v>-1.9755359071651499</v>
      </c>
      <c r="FT672">
        <v>-2.06734778361561</v>
      </c>
      <c r="FU672">
        <v>-2.0939776915544401</v>
      </c>
      <c r="FV672">
        <v>-2.1075228368366399</v>
      </c>
      <c r="FW672">
        <v>-2.1149877261390699</v>
      </c>
      <c r="FX672">
        <v>-2.1095429816086502</v>
      </c>
      <c r="FY672">
        <v>-2.1218963893148599</v>
      </c>
      <c r="FZ672">
        <v>-2.12040145068742</v>
      </c>
      <c r="GA672">
        <v>-2.12593967715897</v>
      </c>
      <c r="GB672">
        <v>-2.1300377948631501</v>
      </c>
      <c r="GC672">
        <v>-2.1106695551177199</v>
      </c>
      <c r="GD672">
        <v>-2.1086960069445499</v>
      </c>
      <c r="GE672">
        <v>-2.1092258400528201</v>
      </c>
      <c r="GF672">
        <v>-2.0891070366284601</v>
      </c>
      <c r="GG672">
        <v>-2.0757053605890401</v>
      </c>
      <c r="GH672">
        <v>-2.0445243807974198</v>
      </c>
      <c r="GI672">
        <v>-2.0121301840742198</v>
      </c>
      <c r="GJ672">
        <v>-1.91006373337015</v>
      </c>
      <c r="GK672">
        <v>-1.6558201160395101</v>
      </c>
      <c r="GL672">
        <v>0.36197765711087398</v>
      </c>
      <c r="GM672">
        <v>1.6129036664260199</v>
      </c>
      <c r="GN672">
        <v>1.7583934662044101</v>
      </c>
      <c r="GO672">
        <v>1.79449560635104</v>
      </c>
      <c r="GP672">
        <v>1.7914426361890401</v>
      </c>
      <c r="GQ672">
        <v>1.81229228838204</v>
      </c>
      <c r="GR672">
        <v>1.80477407381727</v>
      </c>
      <c r="GS672">
        <v>1.80345048765516</v>
      </c>
    </row>
    <row r="673" spans="1:201" x14ac:dyDescent="0.25">
      <c r="A673">
        <v>583.984205414249</v>
      </c>
      <c r="B673">
        <v>34257.321718333304</v>
      </c>
      <c r="C673">
        <v>18232.465650555601</v>
      </c>
      <c r="D673">
        <v>932.48295166666605</v>
      </c>
      <c r="E673">
        <v>16147.479334444401</v>
      </c>
      <c r="F673">
        <v>34262.935883333303</v>
      </c>
      <c r="G673">
        <v>18231.463207777801</v>
      </c>
      <c r="H673">
        <v>930.96836499999904</v>
      </c>
      <c r="I673">
        <v>16150.1905416667</v>
      </c>
      <c r="J673">
        <v>34284.659522222202</v>
      </c>
      <c r="K673">
        <v>18233.795768333399</v>
      </c>
      <c r="L673">
        <v>933.76452500000005</v>
      </c>
      <c r="M673">
        <v>16168.438398333399</v>
      </c>
      <c r="N673">
        <v>34287.273640555497</v>
      </c>
      <c r="O673">
        <v>18250.834868333299</v>
      </c>
      <c r="P673">
        <v>935.43445388888904</v>
      </c>
      <c r="Q673">
        <v>16164.780574444399</v>
      </c>
      <c r="R673">
        <v>34301.815128888898</v>
      </c>
      <c r="S673">
        <v>18238.206031111102</v>
      </c>
      <c r="T673">
        <v>934.72570499999995</v>
      </c>
      <c r="U673">
        <v>16184.851275000001</v>
      </c>
      <c r="V673">
        <v>34292.878096666696</v>
      </c>
      <c r="W673">
        <v>18240.968209999999</v>
      </c>
      <c r="X673">
        <v>933.85433222222196</v>
      </c>
      <c r="Y673">
        <v>16183.926503333299</v>
      </c>
      <c r="Z673">
        <v>34321.254751666602</v>
      </c>
      <c r="AA673">
        <v>18232.499631666698</v>
      </c>
      <c r="AB673">
        <v>937.36652277777796</v>
      </c>
      <c r="AC673">
        <v>16198.8466383333</v>
      </c>
      <c r="AD673">
        <v>34314.926983333302</v>
      </c>
      <c r="AE673">
        <v>18224.4266905556</v>
      </c>
      <c r="AF673">
        <v>934.81793944444405</v>
      </c>
      <c r="AG673">
        <v>16215.956127777799</v>
      </c>
      <c r="AH673">
        <v>34338.881239444403</v>
      </c>
      <c r="AI673">
        <v>18220.560125555599</v>
      </c>
      <c r="AJ673">
        <v>933.07762111111003</v>
      </c>
      <c r="AK673">
        <v>16238.526867222199</v>
      </c>
      <c r="AL673">
        <v>34343.541506111098</v>
      </c>
      <c r="AM673">
        <v>18191.0353944444</v>
      </c>
      <c r="AN673">
        <v>934.52424555555604</v>
      </c>
      <c r="AO673">
        <v>16272.7021561111</v>
      </c>
      <c r="AP673">
        <v>34362.498111666697</v>
      </c>
      <c r="AQ673">
        <v>18137.3525205556</v>
      </c>
      <c r="AR673">
        <v>933.44655888888997</v>
      </c>
      <c r="AS673">
        <v>16323.4189644445</v>
      </c>
      <c r="AT673">
        <v>34373.3405133333</v>
      </c>
      <c r="AU673">
        <v>17858.889451111099</v>
      </c>
      <c r="AV673">
        <v>926.75713444444602</v>
      </c>
      <c r="AW673">
        <v>16618.6322944444</v>
      </c>
      <c r="AX673">
        <v>34413.212492777697</v>
      </c>
      <c r="AY673">
        <v>16534.507199444499</v>
      </c>
      <c r="AZ673">
        <v>977.97395055555603</v>
      </c>
      <c r="BA673">
        <v>18010.292291666701</v>
      </c>
      <c r="BB673">
        <v>34410.362933888799</v>
      </c>
      <c r="BC673">
        <v>16134.9767127778</v>
      </c>
      <c r="BD673">
        <v>1023.11300222222</v>
      </c>
      <c r="BE673">
        <v>18453.801617777801</v>
      </c>
      <c r="BF673">
        <v>34406.889578888899</v>
      </c>
      <c r="BG673">
        <v>16089.93475</v>
      </c>
      <c r="BH673">
        <v>1031.51361833333</v>
      </c>
      <c r="BI673">
        <v>18517.902129444501</v>
      </c>
      <c r="BJ673">
        <v>34413.423661111097</v>
      </c>
      <c r="BK673">
        <v>16069.618899999999</v>
      </c>
      <c r="BL673">
        <v>1032.27576611111</v>
      </c>
      <c r="BM673">
        <v>18554.939113333301</v>
      </c>
      <c r="BN673">
        <v>34413.214919999999</v>
      </c>
      <c r="BO673">
        <v>16064.846981111101</v>
      </c>
      <c r="BP673">
        <v>1033.5549122222201</v>
      </c>
      <c r="BQ673">
        <v>18556.941571666699</v>
      </c>
      <c r="BR673">
        <v>34431.0064588889</v>
      </c>
      <c r="BS673">
        <v>16063.2328783333</v>
      </c>
      <c r="BT673">
        <v>1036.59136722222</v>
      </c>
      <c r="BU673">
        <v>18562.067865000001</v>
      </c>
      <c r="BV673">
        <v>34433.370573333297</v>
      </c>
      <c r="BW673">
        <v>16062.41005</v>
      </c>
      <c r="BX673">
        <v>1038.6472244444501</v>
      </c>
      <c r="BY673">
        <v>18569.504873888902</v>
      </c>
      <c r="BZ673">
        <v>34434.3584527778</v>
      </c>
      <c r="CA673">
        <v>16070.75484</v>
      </c>
      <c r="CB673">
        <v>1038.87781055556</v>
      </c>
      <c r="CC673">
        <v>18570.242749444398</v>
      </c>
      <c r="CD673">
        <v>34429.960326111097</v>
      </c>
      <c r="CE673">
        <v>16069.237826111101</v>
      </c>
      <c r="CF673">
        <v>1039.5283061111099</v>
      </c>
      <c r="CG673">
        <v>18567.774264444401</v>
      </c>
      <c r="CH673">
        <v>34462.446268333399</v>
      </c>
      <c r="CI673">
        <v>16079.191864444399</v>
      </c>
      <c r="CJ673">
        <v>1038.57198055555</v>
      </c>
      <c r="CK673">
        <v>18575.633610000001</v>
      </c>
      <c r="CL673">
        <v>34456.290832777799</v>
      </c>
      <c r="CM673">
        <v>16075.439378888899</v>
      </c>
      <c r="CN673">
        <v>1039.1933494444399</v>
      </c>
      <c r="CO673">
        <v>18576.538963888899</v>
      </c>
      <c r="CP673">
        <v>34457.511725555603</v>
      </c>
      <c r="CQ673">
        <v>16085.750218888899</v>
      </c>
      <c r="CR673">
        <v>1041.6594072222199</v>
      </c>
      <c r="CS673">
        <v>18576.526827777801</v>
      </c>
      <c r="CT673">
        <v>34470.014347222197</v>
      </c>
      <c r="CU673">
        <v>16092.1605127778</v>
      </c>
      <c r="CV673">
        <v>1040.7055088888901</v>
      </c>
      <c r="CW673">
        <v>18577.878790555598</v>
      </c>
      <c r="CX673">
        <v>34476.567847222199</v>
      </c>
      <c r="CY673">
        <v>16091.000300555599</v>
      </c>
      <c r="CZ673">
        <v>1041.10114611111</v>
      </c>
      <c r="DA673">
        <v>18571.873842777801</v>
      </c>
      <c r="DB673">
        <v>34451.208229444397</v>
      </c>
      <c r="DC673">
        <v>16096.2649455555</v>
      </c>
      <c r="DD673">
        <v>1040.3147261111101</v>
      </c>
      <c r="DE673">
        <v>18558.230426666702</v>
      </c>
      <c r="DF673">
        <v>34467.526444444498</v>
      </c>
      <c r="DG673">
        <v>16115.8671922222</v>
      </c>
      <c r="DH673">
        <v>1038.96519055555</v>
      </c>
      <c r="DI673">
        <v>18560.873671666701</v>
      </c>
      <c r="DJ673">
        <v>34486.070422222198</v>
      </c>
      <c r="DK673">
        <v>16114.352605555499</v>
      </c>
      <c r="DL673">
        <v>1037.98944722222</v>
      </c>
      <c r="DM673">
        <v>18543.014170555602</v>
      </c>
      <c r="DN673">
        <v>34477.419802222299</v>
      </c>
      <c r="DO673">
        <v>16150.365301666699</v>
      </c>
      <c r="DP673">
        <v>1037.48215777778</v>
      </c>
      <c r="DQ673">
        <v>18516.6812366667</v>
      </c>
      <c r="DR673">
        <v>34490.233108333297</v>
      </c>
      <c r="DS673">
        <v>16201.8709572222</v>
      </c>
      <c r="DT673">
        <v>1033.53549444444</v>
      </c>
      <c r="DU673">
        <v>18470.0178894444</v>
      </c>
      <c r="DV673">
        <v>34488.524343888901</v>
      </c>
      <c r="DW673">
        <v>16347.870801111099</v>
      </c>
      <c r="DX673">
        <v>1017.35320388889</v>
      </c>
      <c r="DY673">
        <v>18309.449857777799</v>
      </c>
      <c r="DZ673">
        <v>34489.199111666603</v>
      </c>
      <c r="EA673">
        <v>17491.5075227778</v>
      </c>
      <c r="EB673">
        <v>945.46130888888899</v>
      </c>
      <c r="EC673">
        <v>17089.394471666699</v>
      </c>
      <c r="ED673">
        <v>34455.613637777802</v>
      </c>
      <c r="EE673">
        <v>18210.545406666599</v>
      </c>
      <c r="EF673">
        <v>950.51478555555502</v>
      </c>
      <c r="EG673">
        <v>16366.980321666601</v>
      </c>
      <c r="EH673">
        <v>34441.120693888799</v>
      </c>
      <c r="EI673">
        <v>18291.5345305556</v>
      </c>
      <c r="EJ673">
        <v>950.95653999999899</v>
      </c>
      <c r="EK673">
        <v>16287.4062683333</v>
      </c>
      <c r="EL673">
        <v>34462.992393333298</v>
      </c>
      <c r="EM673">
        <v>18315.061595555599</v>
      </c>
      <c r="EN673">
        <v>953.30123666666702</v>
      </c>
      <c r="EO673">
        <v>16264.2481411111</v>
      </c>
      <c r="EP673">
        <v>34454.856344444503</v>
      </c>
      <c r="EQ673">
        <v>18330.923492777802</v>
      </c>
      <c r="ER673">
        <v>955.47602777777797</v>
      </c>
      <c r="ES673">
        <v>16265.5054422222</v>
      </c>
      <c r="ET673">
        <v>34453.565062222297</v>
      </c>
      <c r="EU673">
        <v>18333.042457777799</v>
      </c>
      <c r="EV673">
        <v>957.37168833333396</v>
      </c>
      <c r="EW673">
        <v>16248.3619716667</v>
      </c>
      <c r="EX673">
        <v>34449.215479999999</v>
      </c>
      <c r="EY673">
        <v>18332.537595555499</v>
      </c>
      <c r="EZ673">
        <v>958.27218777777796</v>
      </c>
      <c r="FA673">
        <v>16247.0536988889</v>
      </c>
      <c r="FB673">
        <v>34447.494579444399</v>
      </c>
      <c r="FC673">
        <v>18336.8313516667</v>
      </c>
      <c r="FD673">
        <v>955.65078777777796</v>
      </c>
      <c r="FE673">
        <v>16247.485744444401</v>
      </c>
      <c r="FF673">
        <v>1.79003727119629</v>
      </c>
      <c r="FG673">
        <v>1.7864760690535599</v>
      </c>
      <c r="FH673">
        <v>1.7718464669473699</v>
      </c>
      <c r="FI673">
        <v>1.7895056644081999</v>
      </c>
      <c r="FJ673">
        <v>1.76072275989515</v>
      </c>
      <c r="FK673">
        <v>1.7643016897360799</v>
      </c>
      <c r="FL673">
        <v>1.7429953268226701</v>
      </c>
      <c r="FM673">
        <v>1.7216587404285399</v>
      </c>
      <c r="FN673">
        <v>1.6977463783476401</v>
      </c>
      <c r="FO673">
        <v>1.6431468423775799</v>
      </c>
      <c r="FP673">
        <v>1.55297425503072</v>
      </c>
      <c r="FQ673">
        <v>1.0618267863113799</v>
      </c>
      <c r="FR673">
        <v>-1.2636579506441501</v>
      </c>
      <c r="FS673">
        <v>-1.9864750150233299</v>
      </c>
      <c r="FT673">
        <v>-2.08039092024856</v>
      </c>
      <c r="FU673">
        <v>-2.1289878329804601</v>
      </c>
      <c r="FV673">
        <v>-2.1348643100173299</v>
      </c>
      <c r="FW673">
        <v>-2.13967475930058</v>
      </c>
      <c r="FX673">
        <v>-2.1467012563813999</v>
      </c>
      <c r="FY673">
        <v>-2.1401637244830698</v>
      </c>
      <c r="FZ673">
        <v>-2.1396743298716201</v>
      </c>
      <c r="GA673">
        <v>-2.13575600836591</v>
      </c>
      <c r="GB673">
        <v>-2.1401584057240499</v>
      </c>
      <c r="GC673">
        <v>-2.1314369230246899</v>
      </c>
      <c r="GD673">
        <v>-2.1262711522168898</v>
      </c>
      <c r="GE673">
        <v>-2.1217527372878999</v>
      </c>
      <c r="GF673">
        <v>-2.10718321586232</v>
      </c>
      <c r="GG673">
        <v>-2.0916177342828099</v>
      </c>
      <c r="GH673">
        <v>-2.0764761161496801</v>
      </c>
      <c r="GI673">
        <v>-2.0238418634308499</v>
      </c>
      <c r="GJ673">
        <v>-1.9391738171411399</v>
      </c>
      <c r="GK673">
        <v>-1.6769923473904</v>
      </c>
      <c r="GL673">
        <v>0.34340652967367202</v>
      </c>
      <c r="GM673">
        <v>1.5747169238518</v>
      </c>
      <c r="GN673">
        <v>1.7123134118966099</v>
      </c>
      <c r="GO673">
        <v>1.75108419777675</v>
      </c>
      <c r="GP673">
        <v>1.76406437045955</v>
      </c>
      <c r="GQ673">
        <v>1.7806431574494499</v>
      </c>
      <c r="GR673">
        <v>1.7816061523245601</v>
      </c>
      <c r="GS673">
        <v>1.78484877980433</v>
      </c>
    </row>
    <row r="674" spans="1:201" x14ac:dyDescent="0.25">
      <c r="A674">
        <v>584.33562578180101</v>
      </c>
      <c r="B674">
        <v>34572.360599444502</v>
      </c>
      <c r="C674">
        <v>18374.1231938889</v>
      </c>
      <c r="D674">
        <v>932.27178333333404</v>
      </c>
      <c r="E674">
        <v>16323.593724444399</v>
      </c>
      <c r="F674">
        <v>34576.593674999996</v>
      </c>
      <c r="G674">
        <v>18378.565010555601</v>
      </c>
      <c r="H674">
        <v>934.91745555555497</v>
      </c>
      <c r="I674">
        <v>16333.110862777799</v>
      </c>
      <c r="J674">
        <v>34589.4215444445</v>
      </c>
      <c r="K674">
        <v>18369.763902777799</v>
      </c>
      <c r="L674">
        <v>935.04124388888999</v>
      </c>
      <c r="M674">
        <v>16336.6230533334</v>
      </c>
      <c r="N674">
        <v>34594.547837777798</v>
      </c>
      <c r="O674">
        <v>18383.3393566667</v>
      </c>
      <c r="P674">
        <v>932.45867944444501</v>
      </c>
      <c r="Q674">
        <v>16354.611197222201</v>
      </c>
      <c r="R674">
        <v>34611.759270555602</v>
      </c>
      <c r="S674">
        <v>18382.4995377778</v>
      </c>
      <c r="T674">
        <v>935.16503222222195</v>
      </c>
      <c r="U674">
        <v>16356.201027777801</v>
      </c>
      <c r="V674">
        <v>34627.179413333302</v>
      </c>
      <c r="W674">
        <v>18387.142813888899</v>
      </c>
      <c r="X674">
        <v>934.415020555556</v>
      </c>
      <c r="Y674">
        <v>16368.1235433333</v>
      </c>
      <c r="Z674">
        <v>34626.737658888902</v>
      </c>
      <c r="AA674">
        <v>18389.543336666698</v>
      </c>
      <c r="AB674">
        <v>937.67235277777797</v>
      </c>
      <c r="AC674">
        <v>16370.3517333334</v>
      </c>
      <c r="AD674">
        <v>34641.652939444401</v>
      </c>
      <c r="AE674">
        <v>18374.6644644445</v>
      </c>
      <c r="AF674">
        <v>933.98054777777804</v>
      </c>
      <c r="AG674">
        <v>16388.730660000001</v>
      </c>
      <c r="AH674">
        <v>34666.801388888904</v>
      </c>
      <c r="AI674">
        <v>18365.756558888901</v>
      </c>
      <c r="AJ674">
        <v>934.77667666666696</v>
      </c>
      <c r="AK674">
        <v>16415.354860555599</v>
      </c>
      <c r="AL674">
        <v>34664.5683444444</v>
      </c>
      <c r="AM674">
        <v>18334.581316666699</v>
      </c>
      <c r="AN674">
        <v>934.25239666666698</v>
      </c>
      <c r="AO674">
        <v>16442.826161666701</v>
      </c>
      <c r="AP674">
        <v>34687.602683333302</v>
      </c>
      <c r="AQ674">
        <v>18282.3741938889</v>
      </c>
      <c r="AR674">
        <v>935.00483555555604</v>
      </c>
      <c r="AS674">
        <v>16513.732604444402</v>
      </c>
      <c r="AT674">
        <v>34685.976444444503</v>
      </c>
      <c r="AU674">
        <v>17996.4231438889</v>
      </c>
      <c r="AV674">
        <v>928.51201611110798</v>
      </c>
      <c r="AW674">
        <v>16795.0525144444</v>
      </c>
      <c r="AX674">
        <v>34719.663861666697</v>
      </c>
      <c r="AY674">
        <v>16668.390350000001</v>
      </c>
      <c r="AZ674">
        <v>980.697293888888</v>
      </c>
      <c r="BA674">
        <v>18204.385116666701</v>
      </c>
      <c r="BB674">
        <v>34730.2271327778</v>
      </c>
      <c r="BC674">
        <v>16265.534568888899</v>
      </c>
      <c r="BD674">
        <v>1025.28051166666</v>
      </c>
      <c r="BE674">
        <v>18653.807156111099</v>
      </c>
      <c r="BF674">
        <v>34713.666195555503</v>
      </c>
      <c r="BG674">
        <v>16219.8615283334</v>
      </c>
      <c r="BH674">
        <v>1031.44080166667</v>
      </c>
      <c r="BI674">
        <v>18702.764228333399</v>
      </c>
      <c r="BJ674">
        <v>34733.302423333298</v>
      </c>
      <c r="BK674">
        <v>16195.329593333299</v>
      </c>
      <c r="BL674">
        <v>1036.94816888889</v>
      </c>
      <c r="BM674">
        <v>18736.274458333301</v>
      </c>
      <c r="BN674">
        <v>34739.234554444403</v>
      </c>
      <c r="BO674">
        <v>16184.4750555555</v>
      </c>
      <c r="BP674">
        <v>1036.7224372222199</v>
      </c>
      <c r="BQ674">
        <v>18745.471203333302</v>
      </c>
      <c r="BR674">
        <v>34739.991847777797</v>
      </c>
      <c r="BS674">
        <v>16193.237327777801</v>
      </c>
      <c r="BT674">
        <v>1038.6666422222199</v>
      </c>
      <c r="BU674">
        <v>18753.532008333299</v>
      </c>
      <c r="BV674">
        <v>34753.2007911111</v>
      </c>
      <c r="BW674">
        <v>16194.026175000001</v>
      </c>
      <c r="BX674">
        <v>1041.5259100000001</v>
      </c>
      <c r="BY674">
        <v>18763.328277222201</v>
      </c>
      <c r="BZ674">
        <v>34769.453471111097</v>
      </c>
      <c r="CA674">
        <v>16195.747075555601</v>
      </c>
      <c r="CB674">
        <v>1040.6254105555599</v>
      </c>
      <c r="CC674">
        <v>18764.590432777699</v>
      </c>
      <c r="CD674">
        <v>34765.691276666701</v>
      </c>
      <c r="CE674">
        <v>16205.409847222199</v>
      </c>
      <c r="CF674">
        <v>1039.63267666667</v>
      </c>
      <c r="CG674">
        <v>18760.6753233333</v>
      </c>
      <c r="CH674">
        <v>34764.584463333304</v>
      </c>
      <c r="CI674">
        <v>16192.023716666699</v>
      </c>
      <c r="CJ674">
        <v>1041.5404733333301</v>
      </c>
      <c r="CK674">
        <v>18761.3112555556</v>
      </c>
      <c r="CL674">
        <v>34775.880755555503</v>
      </c>
      <c r="CM674">
        <v>16201.135508888899</v>
      </c>
      <c r="CN674">
        <v>1043.1254494444399</v>
      </c>
      <c r="CO674">
        <v>18765.791907777799</v>
      </c>
      <c r="CP674">
        <v>34783.349318333399</v>
      </c>
      <c r="CQ674">
        <v>16217.6309111111</v>
      </c>
      <c r="CR674">
        <v>1041.77591388889</v>
      </c>
      <c r="CS674">
        <v>18772.7556083333</v>
      </c>
      <c r="CT674">
        <v>34767.0942111111</v>
      </c>
      <c r="CU674">
        <v>16218.2789794445</v>
      </c>
      <c r="CV674">
        <v>1041.9385377777801</v>
      </c>
      <c r="CW674">
        <v>18764.973933888901</v>
      </c>
      <c r="CX674">
        <v>34767.788396666598</v>
      </c>
      <c r="CY674">
        <v>16220.5945494445</v>
      </c>
      <c r="CZ674">
        <v>1042.290485</v>
      </c>
      <c r="DA674">
        <v>18765.209374444399</v>
      </c>
      <c r="DB674">
        <v>34775.237541666698</v>
      </c>
      <c r="DC674">
        <v>16220.7887272222</v>
      </c>
      <c r="DD674">
        <v>1043.5623494444401</v>
      </c>
      <c r="DE674">
        <v>18763.833139444399</v>
      </c>
      <c r="DF674">
        <v>34780.424515555598</v>
      </c>
      <c r="DG674">
        <v>16248.507605000001</v>
      </c>
      <c r="DH674">
        <v>1041.6448438888899</v>
      </c>
      <c r="DI674">
        <v>18740.3303466666</v>
      </c>
      <c r="DJ674">
        <v>34790.461079444503</v>
      </c>
      <c r="DK674">
        <v>16256.5781188889</v>
      </c>
      <c r="DL674">
        <v>1039.82442722222</v>
      </c>
      <c r="DM674">
        <v>18731.4564222222</v>
      </c>
      <c r="DN674">
        <v>34796.478163333297</v>
      </c>
      <c r="DO674">
        <v>16278.918272222199</v>
      </c>
      <c r="DP674">
        <v>1038.6035344444399</v>
      </c>
      <c r="DQ674">
        <v>18710.487649444502</v>
      </c>
      <c r="DR674">
        <v>34803.225841111103</v>
      </c>
      <c r="DS674">
        <v>16334.8705988889</v>
      </c>
      <c r="DT674">
        <v>1033.4456872222199</v>
      </c>
      <c r="DU674">
        <v>18662.501466111102</v>
      </c>
      <c r="DV674">
        <v>34803.932162777703</v>
      </c>
      <c r="DW674">
        <v>16477.2004827778</v>
      </c>
      <c r="DX674">
        <v>1016.83620555555</v>
      </c>
      <c r="DY674">
        <v>18506.906812777801</v>
      </c>
      <c r="DZ674">
        <v>34806.131226111102</v>
      </c>
      <c r="EA674">
        <v>17627.330023888899</v>
      </c>
      <c r="EB674">
        <v>946.90307888888901</v>
      </c>
      <c r="EC674">
        <v>17278.819748333299</v>
      </c>
      <c r="ED674">
        <v>34775.970562777802</v>
      </c>
      <c r="EE674">
        <v>18355.0161005556</v>
      </c>
      <c r="EF674">
        <v>951.60946277777703</v>
      </c>
      <c r="EG674">
        <v>16546.6214655556</v>
      </c>
      <c r="EH674">
        <v>34764.285915</v>
      </c>
      <c r="EI674">
        <v>18436.3207633333</v>
      </c>
      <c r="EJ674">
        <v>952.38617388888895</v>
      </c>
      <c r="EK674">
        <v>16462.860453888901</v>
      </c>
      <c r="EL674">
        <v>34772.108852222198</v>
      </c>
      <c r="EM674">
        <v>18460.687647222199</v>
      </c>
      <c r="EN674">
        <v>956.27215666666598</v>
      </c>
      <c r="EO674">
        <v>16451.3214394444</v>
      </c>
      <c r="EP674">
        <v>34766.599057777799</v>
      </c>
      <c r="EQ674">
        <v>18473.056771666601</v>
      </c>
      <c r="ER674">
        <v>953.87406111111102</v>
      </c>
      <c r="ES674">
        <v>16439.9766027777</v>
      </c>
      <c r="ET674">
        <v>34775.283658888897</v>
      </c>
      <c r="EU674">
        <v>18468.906221666701</v>
      </c>
      <c r="EV674">
        <v>956.55128722222105</v>
      </c>
      <c r="EW674">
        <v>16422.592837222201</v>
      </c>
      <c r="EX674">
        <v>34779.106533888902</v>
      </c>
      <c r="EY674">
        <v>18475.513120555501</v>
      </c>
      <c r="EZ674">
        <v>956.88381666666703</v>
      </c>
      <c r="FA674">
        <v>16425.277344999999</v>
      </c>
      <c r="FB674">
        <v>34780.288591111101</v>
      </c>
      <c r="FC674">
        <v>18480.877281666701</v>
      </c>
      <c r="FD674">
        <v>956.59254999999905</v>
      </c>
      <c r="FE674">
        <v>16429.828386666701</v>
      </c>
      <c r="FF674">
        <v>1.7440723938674001</v>
      </c>
      <c r="FG674">
        <v>1.7396843212266899</v>
      </c>
      <c r="FH674">
        <v>1.7285860229772001</v>
      </c>
      <c r="FI674">
        <v>1.72444935507777</v>
      </c>
      <c r="FJ674">
        <v>1.7216490159995099</v>
      </c>
      <c r="FK674">
        <v>1.7146576512234999</v>
      </c>
      <c r="FL674">
        <v>1.7149914933124</v>
      </c>
      <c r="FM674">
        <v>1.6858809226432501</v>
      </c>
      <c r="FN674">
        <v>1.6545923584220299</v>
      </c>
      <c r="FO674">
        <v>1.6050272715395399</v>
      </c>
      <c r="FP674">
        <v>1.4997823737173801</v>
      </c>
      <c r="FQ674">
        <v>1.01909948090472</v>
      </c>
      <c r="FR674">
        <v>-1.30331929878834</v>
      </c>
      <c r="FS674">
        <v>-2.02655136339177</v>
      </c>
      <c r="FT674">
        <v>-2.1079813156235798</v>
      </c>
      <c r="FU674">
        <v>-2.1561740638848401</v>
      </c>
      <c r="FV674">
        <v>-2.17272853810546</v>
      </c>
      <c r="FW674">
        <v>-2.1722119041056498</v>
      </c>
      <c r="FX674">
        <v>-2.1791579530682501</v>
      </c>
      <c r="FY674">
        <v>-2.1776665924967</v>
      </c>
      <c r="FZ674">
        <v>-2.1663774582986601</v>
      </c>
      <c r="GA674">
        <v>-2.1784138187348301</v>
      </c>
      <c r="GB674">
        <v>-2.17387869033311</v>
      </c>
      <c r="GC674">
        <v>-2.1652662759104802</v>
      </c>
      <c r="GD674">
        <v>-2.1591964107566501</v>
      </c>
      <c r="GE674">
        <v>-2.1574176412597499</v>
      </c>
      <c r="GF674">
        <v>-2.1556978555230302</v>
      </c>
      <c r="GG674">
        <v>-2.1119936826482899</v>
      </c>
      <c r="GH674">
        <v>-2.0969492321557799</v>
      </c>
      <c r="GI674">
        <v>-2.0599411314847198</v>
      </c>
      <c r="GJ674">
        <v>-1.97147904992624</v>
      </c>
      <c r="GK674">
        <v>-1.7189108910447</v>
      </c>
      <c r="GL674">
        <v>0.29485998165618599</v>
      </c>
      <c r="GM674">
        <v>1.53018153335101</v>
      </c>
      <c r="GN674">
        <v>1.67016367952492</v>
      </c>
      <c r="GO674">
        <v>1.7002830782452101</v>
      </c>
      <c r="GP674">
        <v>1.7204593396757499</v>
      </c>
      <c r="GQ674">
        <v>1.731323704399</v>
      </c>
      <c r="GR674">
        <v>1.73445565126532</v>
      </c>
      <c r="GS674">
        <v>1.73506645596993</v>
      </c>
    </row>
    <row r="675" spans="1:201" x14ac:dyDescent="0.25">
      <c r="A675">
        <v>584.68700154778298</v>
      </c>
      <c r="B675">
        <v>34788.754742222198</v>
      </c>
      <c r="C675">
        <v>18463.602741111099</v>
      </c>
      <c r="D675">
        <v>931.49749944444397</v>
      </c>
      <c r="E675">
        <v>16446.025240555598</v>
      </c>
      <c r="F675">
        <v>34795.849512777801</v>
      </c>
      <c r="G675">
        <v>18452.267613333301</v>
      </c>
      <c r="H675">
        <v>932.109159444444</v>
      </c>
      <c r="I675">
        <v>16448.7194572222</v>
      </c>
      <c r="J675">
        <v>34812.408022777803</v>
      </c>
      <c r="K675">
        <v>18470.299447222202</v>
      </c>
      <c r="L675">
        <v>933.93685777777705</v>
      </c>
      <c r="M675">
        <v>16460.107983888902</v>
      </c>
      <c r="N675">
        <v>34825.2601644444</v>
      </c>
      <c r="O675">
        <v>18463.622158888898</v>
      </c>
      <c r="P675">
        <v>935.907762222222</v>
      </c>
      <c r="Q675">
        <v>16452.374853888901</v>
      </c>
      <c r="R675">
        <v>34836.697235555497</v>
      </c>
      <c r="S675">
        <v>18475.0689388889</v>
      </c>
      <c r="T675">
        <v>935.22814000000005</v>
      </c>
      <c r="U675">
        <v>16473.79509</v>
      </c>
      <c r="V675">
        <v>34843.075975555497</v>
      </c>
      <c r="W675">
        <v>18480.6005783334</v>
      </c>
      <c r="X675">
        <v>932.48295166666503</v>
      </c>
      <c r="Y675">
        <v>16482.618042777802</v>
      </c>
      <c r="Z675">
        <v>34845.126978333297</v>
      </c>
      <c r="AA675">
        <v>18473.119879444501</v>
      </c>
      <c r="AB675">
        <v>934.33006777777905</v>
      </c>
      <c r="AC675">
        <v>16500.382882222199</v>
      </c>
      <c r="AD675">
        <v>34866.331191666701</v>
      </c>
      <c r="AE675">
        <v>18459.350247777798</v>
      </c>
      <c r="AF675">
        <v>933.22810888888898</v>
      </c>
      <c r="AG675">
        <v>16507.938825000001</v>
      </c>
      <c r="AH675">
        <v>34877.974576666602</v>
      </c>
      <c r="AI675">
        <v>18453.522487222199</v>
      </c>
      <c r="AJ675">
        <v>934.63347055555596</v>
      </c>
      <c r="AK675">
        <v>16528.696429444499</v>
      </c>
      <c r="AL675">
        <v>34888.547556666701</v>
      </c>
      <c r="AM675">
        <v>18431.675060000001</v>
      </c>
      <c r="AN675">
        <v>934.29365944444396</v>
      </c>
      <c r="AO675">
        <v>16561.641116666699</v>
      </c>
      <c r="AP675">
        <v>34905.436168888897</v>
      </c>
      <c r="AQ675">
        <v>18366.086661111101</v>
      </c>
      <c r="AR675">
        <v>932.77179111111002</v>
      </c>
      <c r="AS675">
        <v>16629.838779444501</v>
      </c>
      <c r="AT675">
        <v>34924.951035555598</v>
      </c>
      <c r="AU675">
        <v>18088.885747222201</v>
      </c>
      <c r="AV675">
        <v>926.174601111112</v>
      </c>
      <c r="AW675">
        <v>16912.4790983333</v>
      </c>
      <c r="AX675">
        <v>34938.089589444397</v>
      </c>
      <c r="AY675">
        <v>16755.9087016667</v>
      </c>
      <c r="AZ675">
        <v>980.68030333333195</v>
      </c>
      <c r="BA675">
        <v>18320.986444999999</v>
      </c>
      <c r="BB675">
        <v>34944.109100555499</v>
      </c>
      <c r="BC675">
        <v>16346.227571666701</v>
      </c>
      <c r="BD675">
        <v>1027.50384722222</v>
      </c>
      <c r="BE675">
        <v>18776.328479444401</v>
      </c>
      <c r="BF675">
        <v>34935.948779444501</v>
      </c>
      <c r="BG675">
        <v>16291.799540555499</v>
      </c>
      <c r="BH675">
        <v>1032.7005300000001</v>
      </c>
      <c r="BI675">
        <v>18832.902174999999</v>
      </c>
      <c r="BJ675">
        <v>34955.871419444498</v>
      </c>
      <c r="BK675">
        <v>16275.9813333333</v>
      </c>
      <c r="BL675">
        <v>1035.36562</v>
      </c>
      <c r="BM675">
        <v>18858.805490555598</v>
      </c>
      <c r="BN675">
        <v>34959.2913755556</v>
      </c>
      <c r="BO675">
        <v>16283.3600888889</v>
      </c>
      <c r="BP675">
        <v>1038.052555</v>
      </c>
      <c r="BQ675">
        <v>18870.579945555601</v>
      </c>
      <c r="BR675">
        <v>34960.670037777803</v>
      </c>
      <c r="BS675">
        <v>16277.88913</v>
      </c>
      <c r="BT675">
        <v>1038.5816894444399</v>
      </c>
      <c r="BU675">
        <v>18875.820318333299</v>
      </c>
      <c r="BV675">
        <v>34961.3593688888</v>
      </c>
      <c r="BW675">
        <v>16284.175635555601</v>
      </c>
      <c r="BX675">
        <v>1039.6569488888899</v>
      </c>
      <c r="BY675">
        <v>18884.808322222201</v>
      </c>
      <c r="BZ675">
        <v>34979.507709444501</v>
      </c>
      <c r="CA675">
        <v>16279.8139172222</v>
      </c>
      <c r="CB675">
        <v>1040.3996788888901</v>
      </c>
      <c r="CC675">
        <v>18883.893259444401</v>
      </c>
      <c r="CD675">
        <v>34977.650884444403</v>
      </c>
      <c r="CE675">
        <v>16281.3964661111</v>
      </c>
      <c r="CF675">
        <v>1038.1909066666699</v>
      </c>
      <c r="CG675">
        <v>18886.745245555601</v>
      </c>
      <c r="CH675">
        <v>34970.485724444399</v>
      </c>
      <c r="CI675">
        <v>16275.7653105556</v>
      </c>
      <c r="CJ675">
        <v>1041.10842777778</v>
      </c>
      <c r="CK675">
        <v>18893.640983888901</v>
      </c>
      <c r="CL675">
        <v>34982.294160555597</v>
      </c>
      <c r="CM675">
        <v>16290.221846111101</v>
      </c>
      <c r="CN675">
        <v>1042.246795</v>
      </c>
      <c r="CO675">
        <v>18888.051091111101</v>
      </c>
      <c r="CP675">
        <v>34997.274976111097</v>
      </c>
      <c r="CQ675">
        <v>16298.5132372222</v>
      </c>
      <c r="CR675">
        <v>1043.6181755555499</v>
      </c>
      <c r="CS675">
        <v>18893.4103977778</v>
      </c>
      <c r="CT675">
        <v>35002.663409444503</v>
      </c>
      <c r="CU675">
        <v>16306.632295555501</v>
      </c>
      <c r="CV675">
        <v>1040.6836638888899</v>
      </c>
      <c r="CW675">
        <v>18896.609476666701</v>
      </c>
      <c r="CX675">
        <v>34998.493441666702</v>
      </c>
      <c r="CY675">
        <v>16306.901717222199</v>
      </c>
      <c r="CZ675">
        <v>1042.7225305555501</v>
      </c>
      <c r="DA675">
        <v>18882.973342222202</v>
      </c>
      <c r="DB675">
        <v>35007.738731111102</v>
      </c>
      <c r="DC675">
        <v>16320.7393111111</v>
      </c>
      <c r="DD675">
        <v>1040.9458038888899</v>
      </c>
      <c r="DE675">
        <v>18887.8132233334</v>
      </c>
      <c r="DF675">
        <v>35012.391716111197</v>
      </c>
      <c r="DG675">
        <v>16326.5282361111</v>
      </c>
      <c r="DH675">
        <v>1042.66913166667</v>
      </c>
      <c r="DI675">
        <v>18873.626109444402</v>
      </c>
      <c r="DJ675">
        <v>35006.561528333303</v>
      </c>
      <c r="DK675">
        <v>16336.305087222199</v>
      </c>
      <c r="DL675">
        <v>1038.9870355555599</v>
      </c>
      <c r="DM675">
        <v>18861.703593888898</v>
      </c>
      <c r="DN675">
        <v>35004.651304444502</v>
      </c>
      <c r="DO675">
        <v>16365.92448</v>
      </c>
      <c r="DP675">
        <v>1039.3851</v>
      </c>
      <c r="DQ675">
        <v>18836.084263333301</v>
      </c>
      <c r="DR675">
        <v>35005.544522222197</v>
      </c>
      <c r="DS675">
        <v>16411.4421783334</v>
      </c>
      <c r="DT675">
        <v>1033.1568477777801</v>
      </c>
      <c r="DU675">
        <v>18785.833481666701</v>
      </c>
      <c r="DV675">
        <v>35023.911312777796</v>
      </c>
      <c r="DW675">
        <v>16564.723688888898</v>
      </c>
      <c r="DX675">
        <v>1018.7221572222199</v>
      </c>
      <c r="DY675">
        <v>18627.3892694444</v>
      </c>
      <c r="DZ675">
        <v>35022.758382222302</v>
      </c>
      <c r="EA675">
        <v>17717.799877777801</v>
      </c>
      <c r="EB675">
        <v>946.28413722222399</v>
      </c>
      <c r="EC675">
        <v>17396.899255</v>
      </c>
      <c r="ED675">
        <v>34988.9763033333</v>
      </c>
      <c r="EE675">
        <v>18444.6655533333</v>
      </c>
      <c r="EF675">
        <v>948.14096222222202</v>
      </c>
      <c r="EG675">
        <v>16660.827125555501</v>
      </c>
      <c r="EH675">
        <v>34983.879136666699</v>
      </c>
      <c r="EI675">
        <v>18522.135204999999</v>
      </c>
      <c r="EJ675">
        <v>951.38130388888897</v>
      </c>
      <c r="EK675">
        <v>16584.122048888901</v>
      </c>
      <c r="EL675">
        <v>34988.029686666698</v>
      </c>
      <c r="EM675">
        <v>18547.803080000002</v>
      </c>
      <c r="EN675">
        <v>951.99539111111096</v>
      </c>
      <c r="EO675">
        <v>16555.2745127778</v>
      </c>
      <c r="EP675">
        <v>34983.723794444501</v>
      </c>
      <c r="EQ675">
        <v>18553.6017138889</v>
      </c>
      <c r="ER675">
        <v>955.38136611110997</v>
      </c>
      <c r="ES675">
        <v>16559.012435000001</v>
      </c>
      <c r="ET675">
        <v>34989.738451110999</v>
      </c>
      <c r="EU675">
        <v>18566.019382777798</v>
      </c>
      <c r="EV675">
        <v>956.37652722222401</v>
      </c>
      <c r="EW675">
        <v>16552.3084472222</v>
      </c>
      <c r="EX675">
        <v>34998.012851666601</v>
      </c>
      <c r="EY675">
        <v>18570.662658888901</v>
      </c>
      <c r="EZ675">
        <v>955.70175944444395</v>
      </c>
      <c r="FA675">
        <v>16553.1094305556</v>
      </c>
      <c r="FB675">
        <v>34996.168162777802</v>
      </c>
      <c r="FC675">
        <v>18573.8932916667</v>
      </c>
      <c r="FD675">
        <v>957.91295888888806</v>
      </c>
      <c r="FE675">
        <v>16533.8518494444</v>
      </c>
      <c r="FF675">
        <v>1.70513124162742</v>
      </c>
      <c r="FG675">
        <v>1.69297878019582</v>
      </c>
      <c r="FH675">
        <v>1.6978423487971099</v>
      </c>
      <c r="FI675">
        <v>1.69818788840288</v>
      </c>
      <c r="FJ675">
        <v>1.6891838654698901</v>
      </c>
      <c r="FK675">
        <v>1.6859595406614101</v>
      </c>
      <c r="FL675">
        <v>1.6646948157470001</v>
      </c>
      <c r="FM675">
        <v>1.6456589368807499</v>
      </c>
      <c r="FN675">
        <v>1.62279875798979</v>
      </c>
      <c r="FO675">
        <v>1.57619302114934</v>
      </c>
      <c r="FP675">
        <v>1.4628408053161599</v>
      </c>
      <c r="FQ675">
        <v>0.99086294654198004</v>
      </c>
      <c r="FR675">
        <v>-1.3194312657884499</v>
      </c>
      <c r="FS675">
        <v>-2.04909950214424</v>
      </c>
      <c r="FT675">
        <v>-2.1431978009922501</v>
      </c>
      <c r="FU675">
        <v>-2.1771479211616098</v>
      </c>
      <c r="FV675">
        <v>-2.1807919702817302</v>
      </c>
      <c r="FW675">
        <v>-2.18973097079598</v>
      </c>
      <c r="FX675">
        <v>-2.1920239647733202</v>
      </c>
      <c r="FY675">
        <v>-2.19379647418747</v>
      </c>
      <c r="FZ675">
        <v>-2.1948390561497599</v>
      </c>
      <c r="GA675">
        <v>-2.2060033852314298</v>
      </c>
      <c r="GB675">
        <v>-2.1884912555321998</v>
      </c>
      <c r="GC675">
        <v>-2.1851579421237899</v>
      </c>
      <c r="GD675">
        <v>-2.1804984072121201</v>
      </c>
      <c r="GE675">
        <v>-2.1692311980807402</v>
      </c>
      <c r="GF675">
        <v>-2.1609844816269002</v>
      </c>
      <c r="GG675">
        <v>-2.14404722645879</v>
      </c>
      <c r="GH675">
        <v>-2.1259827601921399</v>
      </c>
      <c r="GI675">
        <v>-2.0797864159353598</v>
      </c>
      <c r="GJ675">
        <v>-1.9990018418547599</v>
      </c>
      <c r="GK675">
        <v>-1.7355793529074699</v>
      </c>
      <c r="GL675">
        <v>0.26977127562783199</v>
      </c>
      <c r="GM675">
        <v>1.4998605491994701</v>
      </c>
      <c r="GN675">
        <v>1.62962148218576</v>
      </c>
      <c r="GO675">
        <v>1.6751852773161899</v>
      </c>
      <c r="GP675">
        <v>1.6772920226597099</v>
      </c>
      <c r="GQ675">
        <v>1.69308541084222</v>
      </c>
      <c r="GR675">
        <v>1.6958634998622499</v>
      </c>
      <c r="GS675">
        <v>1.7149250355467101</v>
      </c>
    </row>
    <row r="676" spans="1:201" x14ac:dyDescent="0.25">
      <c r="A676">
        <v>585.038332703386</v>
      </c>
      <c r="B676">
        <v>34893.368020000002</v>
      </c>
      <c r="C676">
        <v>18485.3360888889</v>
      </c>
      <c r="D676">
        <v>931.90769999999998</v>
      </c>
      <c r="E676">
        <v>16519.426867777802</v>
      </c>
      <c r="F676">
        <v>34890.486907222199</v>
      </c>
      <c r="G676">
        <v>18494.093506666701</v>
      </c>
      <c r="H676">
        <v>929.55572166666695</v>
      </c>
      <c r="I676">
        <v>16519.686580555499</v>
      </c>
      <c r="J676">
        <v>34932.538532222199</v>
      </c>
      <c r="K676">
        <v>18495.2051744444</v>
      </c>
      <c r="L676">
        <v>932.77664555555498</v>
      </c>
      <c r="M676">
        <v>16526.026484999999</v>
      </c>
      <c r="N676">
        <v>34924.159761111099</v>
      </c>
      <c r="O676">
        <v>18507.724786666698</v>
      </c>
      <c r="P676">
        <v>932.76450944444503</v>
      </c>
      <c r="Q676">
        <v>16537.012092777801</v>
      </c>
      <c r="R676">
        <v>34940.019231111102</v>
      </c>
      <c r="S676">
        <v>18499.678544999999</v>
      </c>
      <c r="T676">
        <v>933.68928111110995</v>
      </c>
      <c r="U676">
        <v>16551.022019444401</v>
      </c>
      <c r="V676">
        <v>34966.580323888898</v>
      </c>
      <c r="W676">
        <v>18497.8921094445</v>
      </c>
      <c r="X676">
        <v>930.67467111111102</v>
      </c>
      <c r="Y676">
        <v>16550.162782777799</v>
      </c>
      <c r="Z676">
        <v>34946.473214999998</v>
      </c>
      <c r="AA676">
        <v>18497.314430555602</v>
      </c>
      <c r="AB676">
        <v>932.05333333333203</v>
      </c>
      <c r="AC676">
        <v>16567.0659583333</v>
      </c>
      <c r="AD676">
        <v>34962.456473333303</v>
      </c>
      <c r="AE676">
        <v>18495.629938333299</v>
      </c>
      <c r="AF676">
        <v>930.84700388888996</v>
      </c>
      <c r="AG676">
        <v>16576.6826127778</v>
      </c>
      <c r="AH676">
        <v>34979.255278333301</v>
      </c>
      <c r="AI676">
        <v>18481.954968333401</v>
      </c>
      <c r="AJ676">
        <v>932.86888000000101</v>
      </c>
      <c r="AK676">
        <v>16596.945063888899</v>
      </c>
      <c r="AL676">
        <v>34974.8037527778</v>
      </c>
      <c r="AM676">
        <v>18466.139188333302</v>
      </c>
      <c r="AN676">
        <v>933.05820333333202</v>
      </c>
      <c r="AO676">
        <v>16638.499108333301</v>
      </c>
      <c r="AP676">
        <v>35002.005632222201</v>
      </c>
      <c r="AQ676">
        <v>18396.579853888899</v>
      </c>
      <c r="AR676">
        <v>933.84462333333295</v>
      </c>
      <c r="AS676">
        <v>16696.320396111099</v>
      </c>
      <c r="AT676">
        <v>35013.515520000001</v>
      </c>
      <c r="AU676">
        <v>18123.7964844444</v>
      </c>
      <c r="AV676">
        <v>927.78142222222198</v>
      </c>
      <c r="AW676">
        <v>16985.977814444501</v>
      </c>
      <c r="AX676">
        <v>35038.023182777797</v>
      </c>
      <c r="AY676">
        <v>16784.1057422222</v>
      </c>
      <c r="AZ676">
        <v>982.12935499999901</v>
      </c>
      <c r="BA676">
        <v>18403.135781111101</v>
      </c>
      <c r="BB676">
        <v>35043.1786027778</v>
      </c>
      <c r="BC676">
        <v>16378.140689444501</v>
      </c>
      <c r="BD676">
        <v>1027.49656555556</v>
      </c>
      <c r="BE676">
        <v>18858.839471666601</v>
      </c>
      <c r="BF676">
        <v>35041.375176666603</v>
      </c>
      <c r="BG676">
        <v>16326.506391111099</v>
      </c>
      <c r="BH676">
        <v>1033.5597666666699</v>
      </c>
      <c r="BI676">
        <v>18908.590245555501</v>
      </c>
      <c r="BJ676">
        <v>35055.957927777701</v>
      </c>
      <c r="BK676">
        <v>16312.1153905556</v>
      </c>
      <c r="BL676">
        <v>1035.1860055555601</v>
      </c>
      <c r="BM676">
        <v>18942.874759444501</v>
      </c>
      <c r="BN676">
        <v>35050.103467777699</v>
      </c>
      <c r="BO676">
        <v>16314.722227222201</v>
      </c>
      <c r="BP676">
        <v>1038.4894549999999</v>
      </c>
      <c r="BQ676">
        <v>18952.1418938889</v>
      </c>
      <c r="BR676">
        <v>35071.790698333403</v>
      </c>
      <c r="BS676">
        <v>16308.003676111101</v>
      </c>
      <c r="BT676">
        <v>1039.1375233333299</v>
      </c>
      <c r="BU676">
        <v>18957.3167316666</v>
      </c>
      <c r="BV676">
        <v>35067.1765488889</v>
      </c>
      <c r="BW676">
        <v>16310.661484444499</v>
      </c>
      <c r="BX676">
        <v>1039.974915</v>
      </c>
      <c r="BY676">
        <v>18965.911525555599</v>
      </c>
      <c r="BZ676">
        <v>35061.023540555601</v>
      </c>
      <c r="CA676">
        <v>16311.695481111101</v>
      </c>
      <c r="CB676">
        <v>1041.56231833333</v>
      </c>
      <c r="CC676">
        <v>18966.481922777799</v>
      </c>
      <c r="CD676">
        <v>35078.407306111199</v>
      </c>
      <c r="CE676">
        <v>16309.751276111099</v>
      </c>
      <c r="CF676">
        <v>1039.8559811111099</v>
      </c>
      <c r="CG676">
        <v>18966.5741572222</v>
      </c>
      <c r="CH676">
        <v>35086.494810555501</v>
      </c>
      <c r="CI676">
        <v>16317.4261527778</v>
      </c>
      <c r="CJ676">
        <v>1040.7564805555501</v>
      </c>
      <c r="CK676">
        <v>18970.605773333398</v>
      </c>
      <c r="CL676">
        <v>35088.951159444397</v>
      </c>
      <c r="CM676">
        <v>16324.054896666699</v>
      </c>
      <c r="CN676">
        <v>1043.0186516666699</v>
      </c>
      <c r="CO676">
        <v>18968.166415</v>
      </c>
      <c r="CP676">
        <v>35102.592148333402</v>
      </c>
      <c r="CQ676">
        <v>16323.729648888901</v>
      </c>
      <c r="CR676">
        <v>1040.1715200000001</v>
      </c>
      <c r="CS676">
        <v>18977.8486044444</v>
      </c>
      <c r="CT676">
        <v>35101.254748888903</v>
      </c>
      <c r="CU676">
        <v>16326.5889166667</v>
      </c>
      <c r="CV676">
        <v>1044.41915888889</v>
      </c>
      <c r="CW676">
        <v>18959.506086111101</v>
      </c>
      <c r="CX676">
        <v>35103.439248888899</v>
      </c>
      <c r="CY676">
        <v>16337.5890877778</v>
      </c>
      <c r="CZ676">
        <v>1043.01622444444</v>
      </c>
      <c r="DA676">
        <v>18960.161436111099</v>
      </c>
      <c r="DB676">
        <v>35113.6165916666</v>
      </c>
      <c r="DC676">
        <v>16346.2518438889</v>
      </c>
      <c r="DD676">
        <v>1040.8632783333301</v>
      </c>
      <c r="DE676">
        <v>18961.981852777801</v>
      </c>
      <c r="DF676">
        <v>35117.157908888898</v>
      </c>
      <c r="DG676">
        <v>16358.074843333299</v>
      </c>
      <c r="DH676">
        <v>1043.5259411111099</v>
      </c>
      <c r="DI676">
        <v>18942.5228122222</v>
      </c>
      <c r="DJ676">
        <v>35103.597018333297</v>
      </c>
      <c r="DK676">
        <v>16372.4148722222</v>
      </c>
      <c r="DL676">
        <v>1041.90698388889</v>
      </c>
      <c r="DM676">
        <v>18941.809208888899</v>
      </c>
      <c r="DN676">
        <v>35112.322882222201</v>
      </c>
      <c r="DO676">
        <v>16397.854588333299</v>
      </c>
      <c r="DP676">
        <v>1040.8705600000001</v>
      </c>
      <c r="DQ676">
        <v>18905.1411627778</v>
      </c>
      <c r="DR676">
        <v>35124.158017777801</v>
      </c>
      <c r="DS676">
        <v>16454.794794444399</v>
      </c>
      <c r="DT676">
        <v>1034.4384211111101</v>
      </c>
      <c r="DU676">
        <v>18874.698941666698</v>
      </c>
      <c r="DV676">
        <v>35122.335173888903</v>
      </c>
      <c r="DW676">
        <v>16594.122204444498</v>
      </c>
      <c r="DX676">
        <v>1017.30951388889</v>
      </c>
      <c r="DY676">
        <v>18705.227858888898</v>
      </c>
      <c r="DZ676">
        <v>35121.558462777699</v>
      </c>
      <c r="EA676">
        <v>17739.780802222202</v>
      </c>
      <c r="EB676">
        <v>947.72347999999795</v>
      </c>
      <c r="EC676">
        <v>17480.099578333298</v>
      </c>
      <c r="ED676">
        <v>35096.558073888897</v>
      </c>
      <c r="EE676">
        <v>18478.5034583333</v>
      </c>
      <c r="EF676">
        <v>948.604561666667</v>
      </c>
      <c r="EG676">
        <v>16735.138961111101</v>
      </c>
      <c r="EH676">
        <v>35081.977749999998</v>
      </c>
      <c r="EI676">
        <v>18551.3274066667</v>
      </c>
      <c r="EJ676">
        <v>950.92741333333402</v>
      </c>
      <c r="EK676">
        <v>16645.382710555601</v>
      </c>
      <c r="EL676">
        <v>35101.728057222201</v>
      </c>
      <c r="EM676">
        <v>18585.136184999999</v>
      </c>
      <c r="EN676">
        <v>952.276948888888</v>
      </c>
      <c r="EO676">
        <v>16629.654310555601</v>
      </c>
      <c r="EP676">
        <v>35086.890447777798</v>
      </c>
      <c r="EQ676">
        <v>18594.592642777799</v>
      </c>
      <c r="ER676">
        <v>956.91051611111095</v>
      </c>
      <c r="ES676">
        <v>16621.399327777799</v>
      </c>
      <c r="ET676">
        <v>35089.5118477777</v>
      </c>
      <c r="EU676">
        <v>18598.0053172222</v>
      </c>
      <c r="EV676">
        <v>955.11194444444595</v>
      </c>
      <c r="EW676">
        <v>16624.151797777798</v>
      </c>
      <c r="EX676">
        <v>35088.885624444403</v>
      </c>
      <c r="EY676">
        <v>18594.500408333399</v>
      </c>
      <c r="EZ676">
        <v>952.46627222222196</v>
      </c>
      <c r="FA676">
        <v>16625.5377416667</v>
      </c>
      <c r="FB676">
        <v>35089.004558333298</v>
      </c>
      <c r="FC676">
        <v>18608.852573333301</v>
      </c>
      <c r="FD676">
        <v>956.21633055555299</v>
      </c>
      <c r="FE676">
        <v>16616.879840000001</v>
      </c>
      <c r="FF676">
        <v>1.6564768038692099</v>
      </c>
      <c r="FG676">
        <v>1.66364678748313</v>
      </c>
      <c r="FH676">
        <v>1.65736052110131</v>
      </c>
      <c r="FI676">
        <v>1.65905608205755</v>
      </c>
      <c r="FJ676">
        <v>1.63980985815203</v>
      </c>
      <c r="FK676">
        <v>1.6376101708447901</v>
      </c>
      <c r="FL676">
        <v>1.6239671670506499</v>
      </c>
      <c r="FM676">
        <v>1.6136656426141101</v>
      </c>
      <c r="FN676">
        <v>1.58449939505656</v>
      </c>
      <c r="FO676">
        <v>1.5365784423924</v>
      </c>
      <c r="FP676">
        <v>1.42856155441238</v>
      </c>
      <c r="FQ676">
        <v>0.95594258211369598</v>
      </c>
      <c r="FR676">
        <v>-1.3609068463871199</v>
      </c>
      <c r="FS676">
        <v>-2.0855438370581099</v>
      </c>
      <c r="FT676">
        <v>-2.1709598081706001</v>
      </c>
      <c r="FU676">
        <v>-2.2108852106255599</v>
      </c>
      <c r="FV676">
        <v>-2.2170546507654301</v>
      </c>
      <c r="FW676">
        <v>-2.2256410566870501</v>
      </c>
      <c r="FX676">
        <v>-2.2309644272097402</v>
      </c>
      <c r="FY676">
        <v>-2.2310819506676101</v>
      </c>
      <c r="FZ676">
        <v>-2.2315392842039299</v>
      </c>
      <c r="GA676">
        <v>-2.2280230102323499</v>
      </c>
      <c r="GB676">
        <v>-2.2204259184803798</v>
      </c>
      <c r="GC676">
        <v>-2.2277214658993998</v>
      </c>
      <c r="GD676">
        <v>-2.2103576379607799</v>
      </c>
      <c r="GE676">
        <v>-2.2014763071979999</v>
      </c>
      <c r="GF676">
        <v>-2.1949636168456599</v>
      </c>
      <c r="GG676">
        <v>-2.1687586798407801</v>
      </c>
      <c r="GH676">
        <v>-2.1569271992650001</v>
      </c>
      <c r="GI676">
        <v>-2.1043784560597998</v>
      </c>
      <c r="GJ676">
        <v>-2.0302030741424999</v>
      </c>
      <c r="GK676">
        <v>-1.77104851915309</v>
      </c>
      <c r="GL676">
        <v>0.21768630576175199</v>
      </c>
      <c r="GM676">
        <v>1.4612995751534199</v>
      </c>
      <c r="GN676">
        <v>1.59809452398829</v>
      </c>
      <c r="GO676">
        <v>1.6386594038245399</v>
      </c>
      <c r="GP676">
        <v>1.6544096969387501</v>
      </c>
      <c r="GQ676">
        <v>1.65474818985502</v>
      </c>
      <c r="GR676">
        <v>1.6505596685999</v>
      </c>
      <c r="GS676">
        <v>1.6699825815546401</v>
      </c>
    </row>
    <row r="677" spans="1:201" x14ac:dyDescent="0.25">
      <c r="A677">
        <v>585.38961923980003</v>
      </c>
      <c r="B677">
        <v>35326.918453333303</v>
      </c>
      <c r="C677">
        <v>18698.152506111099</v>
      </c>
      <c r="D677">
        <v>931.76692111111004</v>
      </c>
      <c r="E677">
        <v>16733.495731666699</v>
      </c>
      <c r="F677">
        <v>35355.576666111097</v>
      </c>
      <c r="G677">
        <v>18713.635756666699</v>
      </c>
      <c r="H677">
        <v>930.85185833333298</v>
      </c>
      <c r="I677">
        <v>16749.811519444502</v>
      </c>
      <c r="J677">
        <v>35374.195887777802</v>
      </c>
      <c r="K677">
        <v>18717.861550555601</v>
      </c>
      <c r="L677">
        <v>931.16496999999902</v>
      </c>
      <c r="M677">
        <v>16761.5617022222</v>
      </c>
      <c r="N677">
        <v>35374.591525000003</v>
      </c>
      <c r="O677">
        <v>18718.715932777799</v>
      </c>
      <c r="P677">
        <v>932.17712166666695</v>
      </c>
      <c r="Q677">
        <v>16757.6126116667</v>
      </c>
      <c r="R677">
        <v>35390.402450555601</v>
      </c>
      <c r="S677">
        <v>18717.228045555501</v>
      </c>
      <c r="T677">
        <v>933.81549666666604</v>
      </c>
      <c r="U677">
        <v>16773.6711138889</v>
      </c>
      <c r="V677">
        <v>35390.963138888903</v>
      </c>
      <c r="W677">
        <v>18717.737762222201</v>
      </c>
      <c r="X677">
        <v>932.18197611110998</v>
      </c>
      <c r="Y677">
        <v>16780.7488938889</v>
      </c>
      <c r="Z677">
        <v>35409.902753888899</v>
      </c>
      <c r="AA677">
        <v>18717.050858333299</v>
      </c>
      <c r="AB677">
        <v>933.56306555555602</v>
      </c>
      <c r="AC677">
        <v>16795.314654444399</v>
      </c>
      <c r="AD677">
        <v>35422.745186666703</v>
      </c>
      <c r="AE677">
        <v>18713.346917222199</v>
      </c>
      <c r="AF677">
        <v>932.980532222222</v>
      </c>
      <c r="AG677">
        <v>16814.2008705556</v>
      </c>
      <c r="AH677">
        <v>35428.7768338889</v>
      </c>
      <c r="AI677">
        <v>18693.776224444398</v>
      </c>
      <c r="AJ677">
        <v>935.29367500000103</v>
      </c>
      <c r="AK677">
        <v>16826.790872222198</v>
      </c>
      <c r="AL677">
        <v>35440.67265</v>
      </c>
      <c r="AM677">
        <v>18679.3779422222</v>
      </c>
      <c r="AN677">
        <v>934.49269166666704</v>
      </c>
      <c r="AO677">
        <v>16852.684478888899</v>
      </c>
      <c r="AP677">
        <v>35450.400956666701</v>
      </c>
      <c r="AQ677">
        <v>18612.0613611111</v>
      </c>
      <c r="AR677">
        <v>931.61643333333404</v>
      </c>
      <c r="AS677">
        <v>16925.069100000001</v>
      </c>
      <c r="AT677">
        <v>35462.163275555598</v>
      </c>
      <c r="AU677">
        <v>18335.712402222201</v>
      </c>
      <c r="AV677">
        <v>925.85906222222297</v>
      </c>
      <c r="AW677">
        <v>17230.4160827778</v>
      </c>
      <c r="AX677">
        <v>35506.6736766666</v>
      </c>
      <c r="AY677">
        <v>16981.3296838889</v>
      </c>
      <c r="AZ677">
        <v>979.13416277777799</v>
      </c>
      <c r="BA677">
        <v>18634.3019983333</v>
      </c>
      <c r="BB677">
        <v>35497.382270000002</v>
      </c>
      <c r="BC677">
        <v>16560.5779933333</v>
      </c>
      <c r="BD677">
        <v>1027.0086938888901</v>
      </c>
      <c r="BE677">
        <v>19089.663450555501</v>
      </c>
      <c r="BF677">
        <v>35490.0277866666</v>
      </c>
      <c r="BG677">
        <v>16523.621107777799</v>
      </c>
      <c r="BH677">
        <v>1033.5330672222201</v>
      </c>
      <c r="BI677">
        <v>19157.111101666698</v>
      </c>
      <c r="BJ677">
        <v>35500.957568333302</v>
      </c>
      <c r="BK677">
        <v>16509.545646111099</v>
      </c>
      <c r="BL677">
        <v>1037.49672111111</v>
      </c>
      <c r="BM677">
        <v>19183.4440355556</v>
      </c>
      <c r="BN677">
        <v>35484.127209444399</v>
      </c>
      <c r="BO677">
        <v>16498.695962777801</v>
      </c>
      <c r="BP677">
        <v>1038.74916777778</v>
      </c>
      <c r="BQ677">
        <v>19187.298464444499</v>
      </c>
      <c r="BR677">
        <v>35500.0133788889</v>
      </c>
      <c r="BS677">
        <v>16498.0114861111</v>
      </c>
      <c r="BT677">
        <v>1040.8899777777799</v>
      </c>
      <c r="BU677">
        <v>19197.682121111098</v>
      </c>
      <c r="BV677">
        <v>35520.113206111098</v>
      </c>
      <c r="BW677">
        <v>16509.790795555498</v>
      </c>
      <c r="BX677">
        <v>1045.7614127777799</v>
      </c>
      <c r="BY677">
        <v>19207.415282222199</v>
      </c>
      <c r="BZ677">
        <v>35524.508905555602</v>
      </c>
      <c r="CA677">
        <v>16499.834330000002</v>
      </c>
      <c r="CB677">
        <v>1045.0914994444399</v>
      </c>
      <c r="CC677">
        <v>19202.922493888898</v>
      </c>
      <c r="CD677">
        <v>35541.8441266667</v>
      </c>
      <c r="CE677">
        <v>16515.987493888901</v>
      </c>
      <c r="CF677">
        <v>1043.4604061111099</v>
      </c>
      <c r="CG677">
        <v>19207.796356111099</v>
      </c>
      <c r="CH677">
        <v>35525.450667777797</v>
      </c>
      <c r="CI677">
        <v>16505.489757777799</v>
      </c>
      <c r="CJ677">
        <v>1043.7322549999999</v>
      </c>
      <c r="CK677">
        <v>19216.4299855555</v>
      </c>
      <c r="CL677">
        <v>35546.989837777801</v>
      </c>
      <c r="CM677">
        <v>16505.8052966666</v>
      </c>
      <c r="CN677">
        <v>1043.5963305555499</v>
      </c>
      <c r="CO677">
        <v>19216.917857222201</v>
      </c>
      <c r="CP677">
        <v>35532.171646111099</v>
      </c>
      <c r="CQ677">
        <v>16521.6914661111</v>
      </c>
      <c r="CR677">
        <v>1043.00166111111</v>
      </c>
      <c r="CS677">
        <v>19212.485749444499</v>
      </c>
      <c r="CT677">
        <v>35543.645125555602</v>
      </c>
      <c r="CU677">
        <v>16520.3419305555</v>
      </c>
      <c r="CV677">
        <v>1045.8123844444401</v>
      </c>
      <c r="CW677">
        <v>19206.784204444401</v>
      </c>
      <c r="CX677">
        <v>35538.370771666698</v>
      </c>
      <c r="CY677">
        <v>16530.024119999998</v>
      </c>
      <c r="CZ677">
        <v>1046.8366722222199</v>
      </c>
      <c r="DA677">
        <v>19212.602256111099</v>
      </c>
      <c r="DB677">
        <v>35553.975383333302</v>
      </c>
      <c r="DC677">
        <v>16529.128475000001</v>
      </c>
      <c r="DD677">
        <v>1042.83175555556</v>
      </c>
      <c r="DE677">
        <v>19195.820441666699</v>
      </c>
      <c r="DF677">
        <v>35551.137960555498</v>
      </c>
      <c r="DG677">
        <v>16542.640821111101</v>
      </c>
      <c r="DH677">
        <v>1043.207975</v>
      </c>
      <c r="DI677">
        <v>19195.0170311111</v>
      </c>
      <c r="DJ677">
        <v>35555.434143888902</v>
      </c>
      <c r="DK677">
        <v>16557.8255233333</v>
      </c>
      <c r="DL677">
        <v>1042.4094188888901</v>
      </c>
      <c r="DM677">
        <v>19187.0945777778</v>
      </c>
      <c r="DN677">
        <v>35566.715872777801</v>
      </c>
      <c r="DO677">
        <v>16591.483813888899</v>
      </c>
      <c r="DP677">
        <v>1042.1569877777799</v>
      </c>
      <c r="DQ677">
        <v>19164.414613333302</v>
      </c>
      <c r="DR677">
        <v>35549.4728861111</v>
      </c>
      <c r="DS677">
        <v>16636.719954444401</v>
      </c>
      <c r="DT677">
        <v>1033.6884094444399</v>
      </c>
      <c r="DU677">
        <v>19107.345764444399</v>
      </c>
      <c r="DV677">
        <v>35576.368935555598</v>
      </c>
      <c r="DW677">
        <v>16788.6130938889</v>
      </c>
      <c r="DX677">
        <v>1019.78285333333</v>
      </c>
      <c r="DY677">
        <v>18946.027721111099</v>
      </c>
      <c r="DZ677">
        <v>35565.596923333302</v>
      </c>
      <c r="EA677">
        <v>17958.308473333302</v>
      </c>
      <c r="EB677">
        <v>947.66522666666594</v>
      </c>
      <c r="EC677">
        <v>17712.5837772222</v>
      </c>
      <c r="ED677">
        <v>35532.790587777803</v>
      </c>
      <c r="EE677">
        <v>18684.960553333302</v>
      </c>
      <c r="EF677">
        <v>948.84728388889005</v>
      </c>
      <c r="EG677">
        <v>16966.0017755556</v>
      </c>
      <c r="EH677">
        <v>35525.768633888903</v>
      </c>
      <c r="EI677">
        <v>18783.2897527778</v>
      </c>
      <c r="EJ677">
        <v>952.16772388888796</v>
      </c>
      <c r="EK677">
        <v>16872.060993888899</v>
      </c>
      <c r="EL677">
        <v>35544.157269444397</v>
      </c>
      <c r="EM677">
        <v>18803.625020555501</v>
      </c>
      <c r="EN677">
        <v>955.051263888888</v>
      </c>
      <c r="EO677">
        <v>16853.315556666701</v>
      </c>
      <c r="EP677">
        <v>35531.120658888904</v>
      </c>
      <c r="EQ677">
        <v>18799.183203888901</v>
      </c>
      <c r="ER677">
        <v>953.88862444444396</v>
      </c>
      <c r="ES677">
        <v>16852.451465555601</v>
      </c>
      <c r="ET677">
        <v>35538.111058888899</v>
      </c>
      <c r="EU677">
        <v>18814.962575555601</v>
      </c>
      <c r="EV677">
        <v>952.00752722222103</v>
      </c>
      <c r="EW677">
        <v>16850.4951244445</v>
      </c>
      <c r="EX677">
        <v>35554.421992222298</v>
      </c>
      <c r="EY677">
        <v>18811.593591111101</v>
      </c>
      <c r="EZ677">
        <v>954.77213333333395</v>
      </c>
      <c r="FA677">
        <v>16843.917352222201</v>
      </c>
      <c r="FB677">
        <v>35558.082243333301</v>
      </c>
      <c r="FC677">
        <v>18830.817191111099</v>
      </c>
      <c r="FD677">
        <v>956.058561111112</v>
      </c>
      <c r="FE677">
        <v>16846.837300555599</v>
      </c>
      <c r="FF677">
        <v>1.6345960308548899</v>
      </c>
      <c r="FG677">
        <v>1.6325042587574701</v>
      </c>
      <c r="FH677">
        <v>1.6254002892267201</v>
      </c>
      <c r="FI677">
        <v>1.6294117875694201</v>
      </c>
      <c r="FJ677">
        <v>1.6142012969961601</v>
      </c>
      <c r="FK677">
        <v>1.6086555152256199</v>
      </c>
      <c r="FL677">
        <v>1.59520342569706</v>
      </c>
      <c r="FM677">
        <v>1.57587734165138</v>
      </c>
      <c r="FN677">
        <v>1.5490767319512</v>
      </c>
      <c r="FO677">
        <v>1.5151520731697801</v>
      </c>
      <c r="FP677">
        <v>1.3989584849455601</v>
      </c>
      <c r="FQ677">
        <v>0.91653127679618396</v>
      </c>
      <c r="FR677">
        <v>-1.3704434665824701</v>
      </c>
      <c r="FS677">
        <v>-2.0981313577726701</v>
      </c>
      <c r="FT677">
        <v>-2.1852931804667999</v>
      </c>
      <c r="FU677">
        <v>-2.21824483285639</v>
      </c>
      <c r="FV677">
        <v>-2.23156030882306</v>
      </c>
      <c r="FW677">
        <v>-2.2398194422601301</v>
      </c>
      <c r="FX677">
        <v>-2.2371440929112398</v>
      </c>
      <c r="FY677">
        <v>-2.2413286796190901</v>
      </c>
      <c r="FZ677">
        <v>-2.2307919166627102</v>
      </c>
      <c r="GA677">
        <v>-2.2476633663860999</v>
      </c>
      <c r="GB677">
        <v>-2.2463993706976999</v>
      </c>
      <c r="GC677">
        <v>-2.2305478190791699</v>
      </c>
      <c r="GD677">
        <v>-2.22639776418242</v>
      </c>
      <c r="GE677">
        <v>-2.22361255952453</v>
      </c>
      <c r="GF677">
        <v>-2.2092456857663199</v>
      </c>
      <c r="GG677">
        <v>-2.19763609416606</v>
      </c>
      <c r="GH677">
        <v>-2.1782442676611899</v>
      </c>
      <c r="GI677">
        <v>-2.13103469148508</v>
      </c>
      <c r="GJ677">
        <v>-2.0471128356136399</v>
      </c>
      <c r="GK677">
        <v>-1.78620840722546</v>
      </c>
      <c r="GL677">
        <v>0.20334478221303101</v>
      </c>
      <c r="GM677">
        <v>1.4227425869364601</v>
      </c>
      <c r="GN677">
        <v>1.58204522742923</v>
      </c>
      <c r="GO677">
        <v>1.6136049331476501</v>
      </c>
      <c r="GP677">
        <v>1.6112030504747401</v>
      </c>
      <c r="GQ677">
        <v>1.62543442578719</v>
      </c>
      <c r="GR677">
        <v>1.62744767354591</v>
      </c>
      <c r="GS677">
        <v>1.64079060076882</v>
      </c>
    </row>
    <row r="678" spans="1:201" x14ac:dyDescent="0.25">
      <c r="A678">
        <v>585.74086114821796</v>
      </c>
      <c r="B678">
        <v>35375.089105555599</v>
      </c>
      <c r="C678">
        <v>18703.565211666701</v>
      </c>
      <c r="D678">
        <v>928.87367222222099</v>
      </c>
      <c r="E678">
        <v>16777.168741111102</v>
      </c>
      <c r="F678">
        <v>35384.414493333301</v>
      </c>
      <c r="G678">
        <v>18703.446277777799</v>
      </c>
      <c r="H678">
        <v>931.08001722222195</v>
      </c>
      <c r="I678">
        <v>16782.227072222198</v>
      </c>
      <c r="J678">
        <v>35407.303198888898</v>
      </c>
      <c r="K678">
        <v>18708.215769444399</v>
      </c>
      <c r="L678">
        <v>930.91011166666601</v>
      </c>
      <c r="M678">
        <v>16797.6666327778</v>
      </c>
      <c r="N678">
        <v>35399.516669999997</v>
      </c>
      <c r="O678">
        <v>18715.201314999998</v>
      </c>
      <c r="P678">
        <v>931.60915166666598</v>
      </c>
      <c r="Q678">
        <v>16800.436093333301</v>
      </c>
      <c r="R678">
        <v>35421.201473333298</v>
      </c>
      <c r="S678">
        <v>18709.0677244445</v>
      </c>
      <c r="T678">
        <v>930.08485611111098</v>
      </c>
      <c r="U678">
        <v>16806.807551666701</v>
      </c>
      <c r="V678">
        <v>35430.3569555555</v>
      </c>
      <c r="W678">
        <v>18722.956289999998</v>
      </c>
      <c r="X678">
        <v>929.79844388888898</v>
      </c>
      <c r="Y678">
        <v>16810.844022222202</v>
      </c>
      <c r="Z678">
        <v>35439.823122222202</v>
      </c>
      <c r="AA678">
        <v>18717.305716666699</v>
      </c>
      <c r="AB678">
        <v>932.09216888889</v>
      </c>
      <c r="AC678">
        <v>16833.8516616667</v>
      </c>
      <c r="AD678">
        <v>35457.524853888899</v>
      </c>
      <c r="AE678">
        <v>18694.0723455556</v>
      </c>
      <c r="AF678">
        <v>930.82030444444399</v>
      </c>
      <c r="AG678">
        <v>16845.463492777799</v>
      </c>
      <c r="AH678">
        <v>35466.126929444501</v>
      </c>
      <c r="AI678">
        <v>18698.067553333301</v>
      </c>
      <c r="AJ678">
        <v>934.08491833333301</v>
      </c>
      <c r="AK678">
        <v>16858.106893333301</v>
      </c>
      <c r="AL678">
        <v>35468.464344444401</v>
      </c>
      <c r="AM678">
        <v>18665.7587983333</v>
      </c>
      <c r="AN678">
        <v>933.24509944444503</v>
      </c>
      <c r="AO678">
        <v>16895.267665555599</v>
      </c>
      <c r="AP678">
        <v>35478.022745555601</v>
      </c>
      <c r="AQ678">
        <v>18618.9182638889</v>
      </c>
      <c r="AR678">
        <v>932.69654722222197</v>
      </c>
      <c r="AS678">
        <v>16967.916853888899</v>
      </c>
      <c r="AT678">
        <v>35495.032718888899</v>
      </c>
      <c r="AU678">
        <v>18330.542418888901</v>
      </c>
      <c r="AV678">
        <v>925.91974277777695</v>
      </c>
      <c r="AW678">
        <v>17257.3606766667</v>
      </c>
      <c r="AX678">
        <v>35530.919199444397</v>
      </c>
      <c r="AY678">
        <v>16982.4656238889</v>
      </c>
      <c r="AZ678">
        <v>979.89388333333295</v>
      </c>
      <c r="BA678">
        <v>18665.952976111101</v>
      </c>
      <c r="BB678">
        <v>35517.768509444402</v>
      </c>
      <c r="BC678">
        <v>16570.731063888899</v>
      </c>
      <c r="BD678">
        <v>1026.62033833333</v>
      </c>
      <c r="BE678">
        <v>19133.605881666699</v>
      </c>
      <c r="BF678">
        <v>35530.1352066666</v>
      </c>
      <c r="BG678">
        <v>16524.1138338889</v>
      </c>
      <c r="BH678">
        <v>1034.74667833333</v>
      </c>
      <c r="BI678">
        <v>19185.5581461111</v>
      </c>
      <c r="BJ678">
        <v>35535.094021666599</v>
      </c>
      <c r="BK678">
        <v>16513.863674444401</v>
      </c>
      <c r="BL678">
        <v>1039.24189388889</v>
      </c>
      <c r="BM678">
        <v>19197.924843333301</v>
      </c>
      <c r="BN678">
        <v>35543.997072777798</v>
      </c>
      <c r="BO678">
        <v>16513.164634444402</v>
      </c>
      <c r="BP678">
        <v>1039.94093388889</v>
      </c>
      <c r="BQ678">
        <v>19222.667946666701</v>
      </c>
      <c r="BR678">
        <v>35550.7180511111</v>
      </c>
      <c r="BS678">
        <v>16511.436452222199</v>
      </c>
      <c r="BT678">
        <v>1040.4482233333299</v>
      </c>
      <c r="BU678">
        <v>19218.177585555601</v>
      </c>
      <c r="BV678">
        <v>35543.897556666598</v>
      </c>
      <c r="BW678">
        <v>16512.696180555598</v>
      </c>
      <c r="BX678">
        <v>1043.02350611111</v>
      </c>
      <c r="BY678">
        <v>19234.364730555601</v>
      </c>
      <c r="BZ678">
        <v>35550.242315555603</v>
      </c>
      <c r="CA678">
        <v>16508.8223338889</v>
      </c>
      <c r="CB678">
        <v>1045.4216016666701</v>
      </c>
      <c r="CC678">
        <v>19231.168078888899</v>
      </c>
      <c r="CD678">
        <v>35559.555567222204</v>
      </c>
      <c r="CE678">
        <v>16508.907286666701</v>
      </c>
      <c r="CF678">
        <v>1041.08658277778</v>
      </c>
      <c r="CG678">
        <v>19236.003105555501</v>
      </c>
      <c r="CH678">
        <v>35552.009333333299</v>
      </c>
      <c r="CI678">
        <v>16516.4680838889</v>
      </c>
      <c r="CJ678">
        <v>1044.4677033333301</v>
      </c>
      <c r="CK678">
        <v>19237.095355555601</v>
      </c>
      <c r="CL678">
        <v>35563.487667222202</v>
      </c>
      <c r="CM678">
        <v>16513.985035555601</v>
      </c>
      <c r="CN678">
        <v>1045.1060627777799</v>
      </c>
      <c r="CO678">
        <v>19240.100256666701</v>
      </c>
      <c r="CP678">
        <v>35566.589657222197</v>
      </c>
      <c r="CQ678">
        <v>16520.885628333301</v>
      </c>
      <c r="CR678">
        <v>1044.62061833333</v>
      </c>
      <c r="CS678">
        <v>19241.025028333301</v>
      </c>
      <c r="CT678">
        <v>35574.310651111096</v>
      </c>
      <c r="CU678">
        <v>16529.135756666699</v>
      </c>
      <c r="CV678">
        <v>1044.20556333333</v>
      </c>
      <c r="CW678">
        <v>19233.959384444399</v>
      </c>
      <c r="CX678">
        <v>35579.995205555599</v>
      </c>
      <c r="CY678">
        <v>16531.5605516666</v>
      </c>
      <c r="CZ678">
        <v>1044.12061055555</v>
      </c>
      <c r="DA678">
        <v>19243.134284444401</v>
      </c>
      <c r="DB678">
        <v>35575.502417222197</v>
      </c>
      <c r="DC678">
        <v>16537.570353888899</v>
      </c>
      <c r="DD678">
        <v>1044.41915888889</v>
      </c>
      <c r="DE678">
        <v>19225.852462222199</v>
      </c>
      <c r="DF678">
        <v>35589.332729444497</v>
      </c>
      <c r="DG678">
        <v>16555.5002444444</v>
      </c>
      <c r="DH678">
        <v>1045.7201500000001</v>
      </c>
      <c r="DI678">
        <v>19220.332958888899</v>
      </c>
      <c r="DJ678">
        <v>35588.361840555597</v>
      </c>
      <c r="DK678">
        <v>16564.155718888898</v>
      </c>
      <c r="DL678">
        <v>1040.46521388889</v>
      </c>
      <c r="DM678">
        <v>19211.226021111099</v>
      </c>
      <c r="DN678">
        <v>35601.7916611111</v>
      </c>
      <c r="DO678">
        <v>16597.559151111102</v>
      </c>
      <c r="DP678">
        <v>1041.5380461111099</v>
      </c>
      <c r="DQ678">
        <v>19174.977884444401</v>
      </c>
      <c r="DR678">
        <v>35600.238238888902</v>
      </c>
      <c r="DS678">
        <v>16646.756518333299</v>
      </c>
      <c r="DT678">
        <v>1034.8777483333299</v>
      </c>
      <c r="DU678">
        <v>19129.972330000001</v>
      </c>
      <c r="DV678">
        <v>35604.080531666601</v>
      </c>
      <c r="DW678">
        <v>16796.220008333301</v>
      </c>
      <c r="DX678">
        <v>1019.78042611111</v>
      </c>
      <c r="DY678">
        <v>18968.236804444401</v>
      </c>
      <c r="DZ678">
        <v>35604.857242777798</v>
      </c>
      <c r="EA678">
        <v>17947.8689905555</v>
      </c>
      <c r="EB678">
        <v>947.41279555555604</v>
      </c>
      <c r="EC678">
        <v>17738.6836977778</v>
      </c>
      <c r="ED678">
        <v>35580.699099999998</v>
      </c>
      <c r="EE678">
        <v>18691.632987222201</v>
      </c>
      <c r="EF678">
        <v>948.789030555556</v>
      </c>
      <c r="EG678">
        <v>16993.218218333299</v>
      </c>
      <c r="EH678">
        <v>35581.279206111103</v>
      </c>
      <c r="EI678">
        <v>18771.1609233333</v>
      </c>
      <c r="EJ678">
        <v>948.42980166666598</v>
      </c>
      <c r="EK678">
        <v>16903.343033888901</v>
      </c>
      <c r="EL678">
        <v>35587.793870555499</v>
      </c>
      <c r="EM678">
        <v>18804.010948888899</v>
      </c>
      <c r="EN678">
        <v>951.78665000000001</v>
      </c>
      <c r="EO678">
        <v>16885.284500555499</v>
      </c>
      <c r="EP678">
        <v>35585.1918883334</v>
      </c>
      <c r="EQ678">
        <v>18807.049831111101</v>
      </c>
      <c r="ER678">
        <v>952.94686222222094</v>
      </c>
      <c r="ES678">
        <v>16885.384016666601</v>
      </c>
      <c r="ET678">
        <v>35564.6138983333</v>
      </c>
      <c r="EU678">
        <v>18812.511081111101</v>
      </c>
      <c r="EV678">
        <v>952.88132722222201</v>
      </c>
      <c r="EW678">
        <v>16872.568283333301</v>
      </c>
      <c r="EX678">
        <v>35589.376419444401</v>
      </c>
      <c r="EY678">
        <v>18816.0742433333</v>
      </c>
      <c r="EZ678">
        <v>954.64349055555601</v>
      </c>
      <c r="FA678">
        <v>16879.633927222199</v>
      </c>
      <c r="FB678">
        <v>35577.805851111101</v>
      </c>
      <c r="FC678">
        <v>18817.705336666699</v>
      </c>
      <c r="FD678">
        <v>955.50515444444397</v>
      </c>
      <c r="FE678">
        <v>16875.262500000001</v>
      </c>
      <c r="FF678">
        <v>1.6004593433616401</v>
      </c>
      <c r="FG678">
        <v>1.59583782351243</v>
      </c>
      <c r="FH678">
        <v>1.58593377988107</v>
      </c>
      <c r="FI678">
        <v>1.5898168477502399</v>
      </c>
      <c r="FJ678">
        <v>1.5783944189920001</v>
      </c>
      <c r="FK678">
        <v>1.5861191913488</v>
      </c>
      <c r="FL678">
        <v>1.5620702401783799</v>
      </c>
      <c r="FM678">
        <v>1.5323855794384</v>
      </c>
      <c r="FN678">
        <v>1.5249950158671199</v>
      </c>
      <c r="FO678">
        <v>1.46738519473595</v>
      </c>
      <c r="FP678">
        <v>1.3681082177900199</v>
      </c>
      <c r="FQ678">
        <v>0.88907462575548502</v>
      </c>
      <c r="FR678">
        <v>-1.39475594986219</v>
      </c>
      <c r="FS678">
        <v>-2.1247850307527401</v>
      </c>
      <c r="FT678">
        <v>-2.20591846049195</v>
      </c>
      <c r="FU678">
        <v>-2.2245595464961201</v>
      </c>
      <c r="FV678">
        <v>-2.2450284796971198</v>
      </c>
      <c r="FW678">
        <v>-2.2423469830528502</v>
      </c>
      <c r="FX678">
        <v>-2.2552739362833099</v>
      </c>
      <c r="FY678">
        <v>-2.2555758111370299</v>
      </c>
      <c r="FZ678">
        <v>-2.25860547180132</v>
      </c>
      <c r="GA678">
        <v>-2.2539808490529398</v>
      </c>
      <c r="GB678">
        <v>-2.2578023829978502</v>
      </c>
      <c r="GC678">
        <v>-2.2526403869934599</v>
      </c>
      <c r="GD678">
        <v>-2.2394830041330702</v>
      </c>
      <c r="GE678">
        <v>-2.24467546754525</v>
      </c>
      <c r="GF678">
        <v>-2.2257797262198999</v>
      </c>
      <c r="GG678">
        <v>-2.2056445407420502</v>
      </c>
      <c r="GH678">
        <v>-2.1907296622999199</v>
      </c>
      <c r="GI678">
        <v>-2.1325414251355399</v>
      </c>
      <c r="GJ678">
        <v>-2.0545680174154901</v>
      </c>
      <c r="GK678">
        <v>-1.7968292331893101</v>
      </c>
      <c r="GL678">
        <v>0.17291074198089301</v>
      </c>
      <c r="GM678">
        <v>1.40382229881547</v>
      </c>
      <c r="GN678">
        <v>1.5435418230487801</v>
      </c>
      <c r="GO678">
        <v>1.58538305021357</v>
      </c>
      <c r="GP678">
        <v>1.5879789232176</v>
      </c>
      <c r="GQ678">
        <v>1.60399890295041</v>
      </c>
      <c r="GR678">
        <v>1.60004792583921</v>
      </c>
      <c r="GS678">
        <v>1.60557247037144</v>
      </c>
    </row>
    <row r="679" spans="1:201" x14ac:dyDescent="0.25">
      <c r="A679">
        <v>586.09205841983101</v>
      </c>
      <c r="B679">
        <v>35764.786914999997</v>
      </c>
      <c r="C679">
        <v>18883.541312222202</v>
      </c>
      <c r="D679">
        <v>927.53627277777696</v>
      </c>
      <c r="E679">
        <v>16962.127928888902</v>
      </c>
      <c r="F679">
        <v>35773.199667222201</v>
      </c>
      <c r="G679">
        <v>18882.512170000002</v>
      </c>
      <c r="H679">
        <v>929.77417166666601</v>
      </c>
      <c r="I679">
        <v>16967.868309444399</v>
      </c>
      <c r="J679">
        <v>35777.122058333298</v>
      </c>
      <c r="K679">
        <v>18891.255024444399</v>
      </c>
      <c r="L679">
        <v>931.01690944444397</v>
      </c>
      <c r="M679">
        <v>16980.380639999999</v>
      </c>
      <c r="N679">
        <v>35799.549591666699</v>
      </c>
      <c r="O679">
        <v>18900.349826111102</v>
      </c>
      <c r="P679">
        <v>932.57275888888705</v>
      </c>
      <c r="Q679">
        <v>16988.922035</v>
      </c>
      <c r="R679">
        <v>35794.685438333399</v>
      </c>
      <c r="S679">
        <v>18891.1773533333</v>
      </c>
      <c r="T679">
        <v>932.65285722222097</v>
      </c>
      <c r="U679">
        <v>16993.458513333298</v>
      </c>
      <c r="V679">
        <v>35803.081200000001</v>
      </c>
      <c r="W679">
        <v>18896.408017222198</v>
      </c>
      <c r="X679">
        <v>928.54599722222395</v>
      </c>
      <c r="Y679">
        <v>17005.837346666602</v>
      </c>
      <c r="Z679">
        <v>35816.845977222198</v>
      </c>
      <c r="AA679">
        <v>18894.051184444401</v>
      </c>
      <c r="AB679">
        <v>931.19409666666797</v>
      </c>
      <c r="AC679">
        <v>17017.0632494444</v>
      </c>
      <c r="AD679">
        <v>35837.273479444397</v>
      </c>
      <c r="AE679">
        <v>18892.1433877778</v>
      </c>
      <c r="AF679">
        <v>932.93198777777604</v>
      </c>
      <c r="AG679">
        <v>17037.8475533333</v>
      </c>
      <c r="AH679">
        <v>35837.254061666601</v>
      </c>
      <c r="AI679">
        <v>18878.3591927778</v>
      </c>
      <c r="AJ679">
        <v>933.16500111110997</v>
      </c>
      <c r="AK679">
        <v>17055.857542222198</v>
      </c>
      <c r="AL679">
        <v>35844.0017394444</v>
      </c>
      <c r="AM679">
        <v>18854.094252222199</v>
      </c>
      <c r="AN679">
        <v>934.895610555556</v>
      </c>
      <c r="AO679">
        <v>17098.319367777702</v>
      </c>
      <c r="AP679">
        <v>35850.501840555597</v>
      </c>
      <c r="AQ679">
        <v>18794.0229294444</v>
      </c>
      <c r="AR679">
        <v>930.46593000000098</v>
      </c>
      <c r="AS679">
        <v>17162.415024999998</v>
      </c>
      <c r="AT679">
        <v>35875.912429999997</v>
      </c>
      <c r="AU679">
        <v>18510.865612222198</v>
      </c>
      <c r="AV679">
        <v>926.51926666666702</v>
      </c>
      <c r="AW679">
        <v>17438.300384444399</v>
      </c>
      <c r="AX679">
        <v>35905.235701666701</v>
      </c>
      <c r="AY679">
        <v>17156.2644438889</v>
      </c>
      <c r="AZ679">
        <v>980.91088944444402</v>
      </c>
      <c r="BA679">
        <v>18864.436646111099</v>
      </c>
      <c r="BB679">
        <v>35889.978182777697</v>
      </c>
      <c r="BC679">
        <v>16735.2894488889</v>
      </c>
      <c r="BD679">
        <v>1030.89953111111</v>
      </c>
      <c r="BE679">
        <v>19327.4365666667</v>
      </c>
      <c r="BF679">
        <v>35896.621489999998</v>
      </c>
      <c r="BG679">
        <v>16684.4051622222</v>
      </c>
      <c r="BH679">
        <v>1035.4287277777801</v>
      </c>
      <c r="BI679">
        <v>19397.4595005556</v>
      </c>
      <c r="BJ679">
        <v>35907.519717777803</v>
      </c>
      <c r="BK679">
        <v>16670.868543888901</v>
      </c>
      <c r="BL679">
        <v>1038.74916777778</v>
      </c>
      <c r="BM679">
        <v>19415.5447333333</v>
      </c>
      <c r="BN679">
        <v>35911.8814361111</v>
      </c>
      <c r="BO679">
        <v>16666.266530555498</v>
      </c>
      <c r="BP679">
        <v>1041.3195961111101</v>
      </c>
      <c r="BQ679">
        <v>19428.1881338889</v>
      </c>
      <c r="BR679">
        <v>35920.051466111101</v>
      </c>
      <c r="BS679">
        <v>16667.417033888902</v>
      </c>
      <c r="BT679">
        <v>1039.669085</v>
      </c>
      <c r="BU679">
        <v>19432.6979127778</v>
      </c>
      <c r="BV679">
        <v>35916.808697222201</v>
      </c>
      <c r="BW679">
        <v>16671.113693333398</v>
      </c>
      <c r="BX679">
        <v>1044.0453666666699</v>
      </c>
      <c r="BY679">
        <v>19442.843701666701</v>
      </c>
      <c r="BZ679">
        <v>35920.573318888899</v>
      </c>
      <c r="CA679">
        <v>16665.737396111101</v>
      </c>
      <c r="CB679">
        <v>1046.15705</v>
      </c>
      <c r="CC679">
        <v>19450.312264444401</v>
      </c>
      <c r="CD679">
        <v>35943.2775555556</v>
      </c>
      <c r="CE679">
        <v>16677.773991111098</v>
      </c>
      <c r="CF679">
        <v>1043.9385688888899</v>
      </c>
      <c r="CG679">
        <v>19456.249250000001</v>
      </c>
      <c r="CH679">
        <v>35921.813629444499</v>
      </c>
      <c r="CI679">
        <v>16680.720638888899</v>
      </c>
      <c r="CJ679">
        <v>1044.81965055556</v>
      </c>
      <c r="CK679">
        <v>19443.9747872222</v>
      </c>
      <c r="CL679">
        <v>35939.044479999997</v>
      </c>
      <c r="CM679">
        <v>16682.609017777799</v>
      </c>
      <c r="CN679">
        <v>1044.2104177777801</v>
      </c>
      <c r="CO679">
        <v>19447.773389999998</v>
      </c>
      <c r="CP679">
        <v>35944.724179999997</v>
      </c>
      <c r="CQ679">
        <v>16693.594625555499</v>
      </c>
      <c r="CR679">
        <v>1044.9094577777801</v>
      </c>
      <c r="CS679">
        <v>19456.550225555598</v>
      </c>
      <c r="CT679">
        <v>35950.301936666699</v>
      </c>
      <c r="CU679">
        <v>16697.262158333298</v>
      </c>
      <c r="CV679">
        <v>1043.9968222222201</v>
      </c>
      <c r="CW679">
        <v>19445.418984444401</v>
      </c>
      <c r="CX679">
        <v>35956.343292777798</v>
      </c>
      <c r="CY679">
        <v>16701.172413333301</v>
      </c>
      <c r="CZ679">
        <v>1044.1812911111101</v>
      </c>
      <c r="DA679">
        <v>19446.676285555499</v>
      </c>
      <c r="DB679">
        <v>35948.306759999999</v>
      </c>
      <c r="DC679">
        <v>16696.563118333299</v>
      </c>
      <c r="DD679">
        <v>1045.8852011111101</v>
      </c>
      <c r="DE679">
        <v>19436.2756383333</v>
      </c>
      <c r="DF679">
        <v>35956.624850555498</v>
      </c>
      <c r="DG679">
        <v>16715.2114666667</v>
      </c>
      <c r="DH679">
        <v>1045.6133522222201</v>
      </c>
      <c r="DI679">
        <v>19429.290092777799</v>
      </c>
      <c r="DJ679">
        <v>35958.726824999998</v>
      </c>
      <c r="DK679">
        <v>16736.325872777801</v>
      </c>
      <c r="DL679">
        <v>1043.5769127777801</v>
      </c>
      <c r="DM679">
        <v>19420.3749055556</v>
      </c>
      <c r="DN679">
        <v>35967.743955555503</v>
      </c>
      <c r="DO679">
        <v>16762.345695</v>
      </c>
      <c r="DP679">
        <v>1042.9264172222199</v>
      </c>
      <c r="DQ679">
        <v>19392.690008888902</v>
      </c>
      <c r="DR679">
        <v>35967.375017777798</v>
      </c>
      <c r="DS679">
        <v>16809.1206944445</v>
      </c>
      <c r="DT679">
        <v>1035.5986333333301</v>
      </c>
      <c r="DU679">
        <v>19337.9828472222</v>
      </c>
      <c r="DV679">
        <v>35976.603316666697</v>
      </c>
      <c r="DW679">
        <v>16960.904608888901</v>
      </c>
      <c r="DX679">
        <v>1021.00131888889</v>
      </c>
      <c r="DY679">
        <v>19182.2522694445</v>
      </c>
      <c r="DZ679">
        <v>35984.838881666699</v>
      </c>
      <c r="EA679">
        <v>18128.561121666698</v>
      </c>
      <c r="EB679">
        <v>945.25984944444394</v>
      </c>
      <c r="EC679">
        <v>17941.769381111098</v>
      </c>
      <c r="ED679">
        <v>35959.736549444402</v>
      </c>
      <c r="EE679">
        <v>18873.5508655556</v>
      </c>
      <c r="EF679">
        <v>948.74776777777902</v>
      </c>
      <c r="EG679">
        <v>17185.980925555599</v>
      </c>
      <c r="EH679">
        <v>35956.331156666703</v>
      </c>
      <c r="EI679">
        <v>18957.462364999999</v>
      </c>
      <c r="EJ679">
        <v>948.89582833333304</v>
      </c>
      <c r="EK679">
        <v>17095.173687777798</v>
      </c>
      <c r="EL679">
        <v>35962.112800000003</v>
      </c>
      <c r="EM679">
        <v>18985.4191105555</v>
      </c>
      <c r="EN679">
        <v>953.87406111111102</v>
      </c>
      <c r="EO679">
        <v>17072.996158333299</v>
      </c>
      <c r="EP679">
        <v>35961.1710377778</v>
      </c>
      <c r="EQ679">
        <v>18987.397296666699</v>
      </c>
      <c r="ER679">
        <v>953.53910444444398</v>
      </c>
      <c r="ES679">
        <v>17075.632121666698</v>
      </c>
      <c r="ET679">
        <v>35957.702537222198</v>
      </c>
      <c r="EU679">
        <v>18995.424120555599</v>
      </c>
      <c r="EV679">
        <v>953.56580388888801</v>
      </c>
      <c r="EW679">
        <v>17073.9233572222</v>
      </c>
      <c r="EX679">
        <v>35958.445267222203</v>
      </c>
      <c r="EY679">
        <v>19000.317400555501</v>
      </c>
      <c r="EZ679">
        <v>956.21147611110905</v>
      </c>
      <c r="FA679">
        <v>17065.597985</v>
      </c>
      <c r="FB679">
        <v>35953.486452222198</v>
      </c>
      <c r="FC679">
        <v>18991.140073333299</v>
      </c>
      <c r="FD679">
        <v>956.02700722222198</v>
      </c>
      <c r="FE679">
        <v>17073.675780555499</v>
      </c>
      <c r="FF679">
        <v>1.57844620466811</v>
      </c>
      <c r="FG679">
        <v>1.5726180282339</v>
      </c>
      <c r="FH679">
        <v>1.5694076623084201</v>
      </c>
      <c r="FI679">
        <v>1.5689234133430501</v>
      </c>
      <c r="FJ679">
        <v>1.5579136652785299</v>
      </c>
      <c r="FK679">
        <v>1.55150161396806</v>
      </c>
      <c r="FL679">
        <v>1.53988654508067</v>
      </c>
      <c r="FM679">
        <v>1.5204920133768101</v>
      </c>
      <c r="FN679">
        <v>1.49447977955751</v>
      </c>
      <c r="FO679">
        <v>1.43965005176102</v>
      </c>
      <c r="FP679">
        <v>1.3375745964571999</v>
      </c>
      <c r="FQ679">
        <v>0.87890194118365095</v>
      </c>
      <c r="FR679">
        <v>-1.4000718136432</v>
      </c>
      <c r="FS679">
        <v>-2.1263649763874501</v>
      </c>
      <c r="FT679">
        <v>-2.22502240932495</v>
      </c>
      <c r="FU679">
        <v>-2.2503628937278899</v>
      </c>
      <c r="FV679">
        <v>-2.2643279473581499</v>
      </c>
      <c r="FW679">
        <v>-2.2664349005688802</v>
      </c>
      <c r="FX679">
        <v>-2.27219277268297</v>
      </c>
      <c r="FY679">
        <v>-2.2825705122937001</v>
      </c>
      <c r="FZ679">
        <v>-2.2759719461902201</v>
      </c>
      <c r="GA679">
        <v>-2.26499981368474</v>
      </c>
      <c r="GB679">
        <v>-2.26540511427888</v>
      </c>
      <c r="GC679">
        <v>-2.2632813645923</v>
      </c>
      <c r="GD679">
        <v>-2.2507920285542902</v>
      </c>
      <c r="GE679">
        <v>-2.2482524430575399</v>
      </c>
      <c r="GF679">
        <v>-2.2441529358400301</v>
      </c>
      <c r="GG679">
        <v>-2.2226954630681499</v>
      </c>
      <c r="GH679">
        <v>-2.19794014560811</v>
      </c>
      <c r="GI679">
        <v>-2.15353512019187</v>
      </c>
      <c r="GJ679">
        <v>-2.0703326745022701</v>
      </c>
      <c r="GK679">
        <v>-1.8180624671255901</v>
      </c>
      <c r="GL679">
        <v>0.152716974604787</v>
      </c>
      <c r="GM679">
        <v>1.37979332602356</v>
      </c>
      <c r="GN679">
        <v>1.52254512704538</v>
      </c>
      <c r="GO679">
        <v>1.56341715491614</v>
      </c>
      <c r="GP679">
        <v>1.5629075211211301</v>
      </c>
      <c r="GQ679">
        <v>1.5710071989457</v>
      </c>
      <c r="GR679">
        <v>1.58187863151574</v>
      </c>
      <c r="GS679">
        <v>1.5680121096931401</v>
      </c>
    </row>
    <row r="680" spans="1:201" x14ac:dyDescent="0.25">
      <c r="A680">
        <v>586.44321104583003</v>
      </c>
      <c r="B680">
        <v>35827.350995000001</v>
      </c>
      <c r="C680">
        <v>18905.189707222198</v>
      </c>
      <c r="D680">
        <v>929.16251166666598</v>
      </c>
      <c r="E680">
        <v>17034.315944999998</v>
      </c>
      <c r="F680">
        <v>35850.077076666697</v>
      </c>
      <c r="G680">
        <v>18916.459299999999</v>
      </c>
      <c r="H680">
        <v>929.22561944444499</v>
      </c>
      <c r="I680">
        <v>17039.507773333298</v>
      </c>
      <c r="J680">
        <v>35857.334471111099</v>
      </c>
      <c r="K680">
        <v>18912.172825555601</v>
      </c>
      <c r="L680">
        <v>933.40286888888897</v>
      </c>
      <c r="M680">
        <v>17037.663084444401</v>
      </c>
      <c r="N680">
        <v>35886.300941111098</v>
      </c>
      <c r="O680">
        <v>18919.350121666699</v>
      </c>
      <c r="P680">
        <v>930.56059166666603</v>
      </c>
      <c r="Q680">
        <v>17059.425558888899</v>
      </c>
      <c r="R680">
        <v>35878.169746666601</v>
      </c>
      <c r="S680">
        <v>18923.7700933333</v>
      </c>
      <c r="T680">
        <v>929.04843222222405</v>
      </c>
      <c r="U680">
        <v>17062.981439444498</v>
      </c>
      <c r="V680">
        <v>35888.893214444397</v>
      </c>
      <c r="W680">
        <v>18915.432584999999</v>
      </c>
      <c r="X680">
        <v>932.325182222222</v>
      </c>
      <c r="Y680">
        <v>17067.8965644444</v>
      </c>
      <c r="Z680">
        <v>35911.915417222197</v>
      </c>
      <c r="AA680">
        <v>18920.039452777801</v>
      </c>
      <c r="AB680">
        <v>932.70140166666704</v>
      </c>
      <c r="AC680">
        <v>17085.804609999999</v>
      </c>
      <c r="AD680">
        <v>35921.167988333298</v>
      </c>
      <c r="AE680">
        <v>18916.8161016667</v>
      </c>
      <c r="AF680">
        <v>928.36638277777797</v>
      </c>
      <c r="AG680">
        <v>17092.462480555601</v>
      </c>
      <c r="AH680">
        <v>35921.046627222197</v>
      </c>
      <c r="AI680">
        <v>18909.019863888901</v>
      </c>
      <c r="AJ680">
        <v>930.29845166666701</v>
      </c>
      <c r="AK680">
        <v>17115.006520555598</v>
      </c>
      <c r="AL680">
        <v>35932.216703888902</v>
      </c>
      <c r="AM680">
        <v>18881.864101666699</v>
      </c>
      <c r="AN680">
        <v>931.46351833333404</v>
      </c>
      <c r="AO680">
        <v>17147.732757777801</v>
      </c>
      <c r="AP680">
        <v>35939.811482222198</v>
      </c>
      <c r="AQ680">
        <v>18819.0937077778</v>
      </c>
      <c r="AR680">
        <v>931.28875833333302</v>
      </c>
      <c r="AS680">
        <v>17212.665806666701</v>
      </c>
      <c r="AT680">
        <v>35957.731663888801</v>
      </c>
      <c r="AU680">
        <v>18542.4971722222</v>
      </c>
      <c r="AV680">
        <v>925.999841111112</v>
      </c>
      <c r="AW680">
        <v>17509.075757222199</v>
      </c>
      <c r="AX680">
        <v>35968.865332222202</v>
      </c>
      <c r="AY680">
        <v>17184.9954733333</v>
      </c>
      <c r="AZ680">
        <v>982.21188055555604</v>
      </c>
      <c r="BA680">
        <v>18930.165823888899</v>
      </c>
      <c r="BB680">
        <v>35978.049941111101</v>
      </c>
      <c r="BC680">
        <v>16764.886996666701</v>
      </c>
      <c r="BD680">
        <v>1029.79029055555</v>
      </c>
      <c r="BE680">
        <v>19385.9132044445</v>
      </c>
      <c r="BF680">
        <v>35985.904432222203</v>
      </c>
      <c r="BG680">
        <v>16713.2696888889</v>
      </c>
      <c r="BH680">
        <v>1036.8462255555501</v>
      </c>
      <c r="BI680">
        <v>19461.249327777801</v>
      </c>
      <c r="BJ680">
        <v>35979.520837777804</v>
      </c>
      <c r="BK680">
        <v>16694.674739444399</v>
      </c>
      <c r="BL680">
        <v>1038.59382555556</v>
      </c>
      <c r="BM680">
        <v>19485.902623888898</v>
      </c>
      <c r="BN680">
        <v>35994.511362222198</v>
      </c>
      <c r="BO680">
        <v>16694.560659999999</v>
      </c>
      <c r="BP680">
        <v>1039.19092222222</v>
      </c>
      <c r="BQ680">
        <v>19488.951215000001</v>
      </c>
      <c r="BR680">
        <v>36001.967788888898</v>
      </c>
      <c r="BS680">
        <v>16693.8591927778</v>
      </c>
      <c r="BT680">
        <v>1042.4094188888901</v>
      </c>
      <c r="BU680">
        <v>19498.689230555599</v>
      </c>
      <c r="BV680">
        <v>36001.118261111202</v>
      </c>
      <c r="BW680">
        <v>16697.752457222199</v>
      </c>
      <c r="BX680">
        <v>1044.12061055555</v>
      </c>
      <c r="BY680">
        <v>19507.604417777799</v>
      </c>
      <c r="BZ680">
        <v>36005.572213888903</v>
      </c>
      <c r="CA680">
        <v>16707.733195000001</v>
      </c>
      <c r="CB680">
        <v>1045.73714055556</v>
      </c>
      <c r="CC680">
        <v>19498.844572777802</v>
      </c>
      <c r="CD680">
        <v>36027.414786666603</v>
      </c>
      <c r="CE680">
        <v>16710.2720694444</v>
      </c>
      <c r="CF680">
        <v>1043.4895327777799</v>
      </c>
      <c r="CG680">
        <v>19509.606876111098</v>
      </c>
      <c r="CH680">
        <v>36025.023972777803</v>
      </c>
      <c r="CI680">
        <v>16710.1337177778</v>
      </c>
      <c r="CJ680">
        <v>1044.43372222222</v>
      </c>
      <c r="CK680">
        <v>19510.672426666701</v>
      </c>
      <c r="CL680">
        <v>36026.885652222198</v>
      </c>
      <c r="CM680">
        <v>16709.9905116667</v>
      </c>
      <c r="CN680">
        <v>1045.6788872222201</v>
      </c>
      <c r="CO680">
        <v>19513.563248333299</v>
      </c>
      <c r="CP680">
        <v>36023.752108333298</v>
      </c>
      <c r="CQ680">
        <v>16713.922611666701</v>
      </c>
      <c r="CR680">
        <v>1045.1424711111099</v>
      </c>
      <c r="CS680">
        <v>19511.570498888901</v>
      </c>
      <c r="CT680">
        <v>36025.805538333298</v>
      </c>
      <c r="CU680">
        <v>16720.063483888898</v>
      </c>
      <c r="CV680">
        <v>1046.67890277778</v>
      </c>
      <c r="CW680">
        <v>19507.995200555601</v>
      </c>
      <c r="CX680">
        <v>36038.524182777801</v>
      </c>
      <c r="CY680">
        <v>16725.731047777801</v>
      </c>
      <c r="CZ680">
        <v>1045.7614127777799</v>
      </c>
      <c r="DA680">
        <v>19511.0826272222</v>
      </c>
      <c r="DB680">
        <v>36026.960896111101</v>
      </c>
      <c r="DC680">
        <v>16727.410685555598</v>
      </c>
      <c r="DD680">
        <v>1043.86575222222</v>
      </c>
      <c r="DE680">
        <v>19497.769313333301</v>
      </c>
      <c r="DF680">
        <v>36043.453871111204</v>
      </c>
      <c r="DG680">
        <v>16757.008233333301</v>
      </c>
      <c r="DH680">
        <v>1045.2080061111101</v>
      </c>
      <c r="DI680">
        <v>19499.24021</v>
      </c>
      <c r="DJ680">
        <v>36043.361636666697</v>
      </c>
      <c r="DK680">
        <v>16758.886903333401</v>
      </c>
      <c r="DL680">
        <v>1042.61816</v>
      </c>
      <c r="DM680">
        <v>19479.9680655556</v>
      </c>
      <c r="DN680">
        <v>36056.832719999999</v>
      </c>
      <c r="DO680">
        <v>16793.076755555601</v>
      </c>
      <c r="DP680">
        <v>1040.8050249999999</v>
      </c>
      <c r="DQ680">
        <v>19446.375309999999</v>
      </c>
      <c r="DR680">
        <v>36058.126429444499</v>
      </c>
      <c r="DS680">
        <v>16842.572671111098</v>
      </c>
      <c r="DT680">
        <v>1035.76611166667</v>
      </c>
      <c r="DU680">
        <v>19401.721702777799</v>
      </c>
      <c r="DV680">
        <v>36068.000369444402</v>
      </c>
      <c r="DW680">
        <v>16991.905091111101</v>
      </c>
      <c r="DX680">
        <v>1022.50134222222</v>
      </c>
      <c r="DY680">
        <v>19245.695003888901</v>
      </c>
      <c r="DZ680">
        <v>36067.184822777803</v>
      </c>
      <c r="EA680">
        <v>18160.505793333301</v>
      </c>
      <c r="EB680">
        <v>947.699207777776</v>
      </c>
      <c r="EC680">
        <v>18000.5130133333</v>
      </c>
      <c r="ED680">
        <v>36035.213451666699</v>
      </c>
      <c r="EE680">
        <v>18902.361993333299</v>
      </c>
      <c r="EF680">
        <v>946.83268944444501</v>
      </c>
      <c r="EG680">
        <v>17253.989265</v>
      </c>
      <c r="EH680">
        <v>36038.856712222201</v>
      </c>
      <c r="EI680">
        <v>18988.339058888901</v>
      </c>
      <c r="EJ680">
        <v>949.48807055555596</v>
      </c>
      <c r="EK680">
        <v>17172.354500000001</v>
      </c>
      <c r="EL680">
        <v>36040.053332777803</v>
      </c>
      <c r="EM680">
        <v>19010.992323888899</v>
      </c>
      <c r="EN680">
        <v>951.00508444444495</v>
      </c>
      <c r="EO680">
        <v>17149.625991111101</v>
      </c>
      <c r="EP680">
        <v>36038.048447222202</v>
      </c>
      <c r="EQ680">
        <v>19012.5942905556</v>
      </c>
      <c r="ER680">
        <v>952.00995444444595</v>
      </c>
      <c r="ES680">
        <v>17137.5893961111</v>
      </c>
      <c r="ET680">
        <v>36045.1140911111</v>
      </c>
      <c r="EU680">
        <v>19019.875957222201</v>
      </c>
      <c r="EV680">
        <v>952.69443111111104</v>
      </c>
      <c r="EW680">
        <v>17143.987553888899</v>
      </c>
      <c r="EX680">
        <v>36042.138316666598</v>
      </c>
      <c r="EY680">
        <v>19031.9149794445</v>
      </c>
      <c r="EZ680">
        <v>950.325462222223</v>
      </c>
      <c r="FA680">
        <v>17134.671875</v>
      </c>
      <c r="FB680">
        <v>36037.361543333303</v>
      </c>
      <c r="FC680">
        <v>19026.883347777799</v>
      </c>
      <c r="FD680">
        <v>953.03909666666698</v>
      </c>
      <c r="FE680">
        <v>17133.0262183333</v>
      </c>
      <c r="FF680">
        <v>1.5343297421892801</v>
      </c>
      <c r="FG680">
        <v>1.5383075691735699</v>
      </c>
      <c r="FH680">
        <v>1.5361749368667399</v>
      </c>
      <c r="FI680">
        <v>1.5228604982607501</v>
      </c>
      <c r="FJ680">
        <v>1.5238546671036299</v>
      </c>
      <c r="FK680">
        <v>1.5127002211417699</v>
      </c>
      <c r="FL680">
        <v>1.5008591548232799</v>
      </c>
      <c r="FM680">
        <v>1.4922099345964499</v>
      </c>
      <c r="FN680">
        <v>1.46752315710027</v>
      </c>
      <c r="FO680">
        <v>1.41821557034352</v>
      </c>
      <c r="FP680">
        <v>1.31363754331872</v>
      </c>
      <c r="FQ680">
        <v>0.84485573328932395</v>
      </c>
      <c r="FR680">
        <v>-1.42780288558528</v>
      </c>
      <c r="FS680">
        <v>-2.14450063974301</v>
      </c>
      <c r="FT680">
        <v>-2.24790558806402</v>
      </c>
      <c r="FU680">
        <v>-2.2836641750239202</v>
      </c>
      <c r="FV680">
        <v>-2.2853033638029001</v>
      </c>
      <c r="FW680">
        <v>-2.29352770978889</v>
      </c>
      <c r="FX680">
        <v>-2.29778418476202</v>
      </c>
      <c r="FY680">
        <v>-2.2823394076599599</v>
      </c>
      <c r="FZ680">
        <v>-2.28746575048303</v>
      </c>
      <c r="GA680">
        <v>-2.28866258608734</v>
      </c>
      <c r="GB680">
        <v>-2.29109130037798</v>
      </c>
      <c r="GC680">
        <v>-2.2864390758525102</v>
      </c>
      <c r="GD680">
        <v>-2.27849829115027</v>
      </c>
      <c r="GE680">
        <v>-2.2755151367440298</v>
      </c>
      <c r="GF680">
        <v>-2.2639404376402701</v>
      </c>
      <c r="GG680">
        <v>-2.2400832401156099</v>
      </c>
      <c r="GH680">
        <v>-2.22271704224412</v>
      </c>
      <c r="GI680">
        <v>-2.1666200035788301</v>
      </c>
      <c r="GJ680">
        <v>-2.08964067828092</v>
      </c>
      <c r="GK680">
        <v>-1.83982352257522</v>
      </c>
      <c r="GL680">
        <v>0.130509423326511</v>
      </c>
      <c r="GM680">
        <v>1.3448243152316499</v>
      </c>
      <c r="GN680">
        <v>1.48129633146454</v>
      </c>
      <c r="GO680">
        <v>1.51825959185104</v>
      </c>
      <c r="GP680">
        <v>1.5294940448054299</v>
      </c>
      <c r="GQ680">
        <v>1.5299356545252401</v>
      </c>
      <c r="GR680">
        <v>1.5473451472988999</v>
      </c>
      <c r="GS680">
        <v>1.54491810884568</v>
      </c>
    </row>
    <row r="681" spans="1:201" x14ac:dyDescent="0.25">
      <c r="A681">
        <v>586.79431901740702</v>
      </c>
      <c r="B681">
        <v>36103.719371666703</v>
      </c>
      <c r="C681">
        <v>19022.795905555598</v>
      </c>
      <c r="D681">
        <v>926.57023833333506</v>
      </c>
      <c r="E681">
        <v>17192.1606333333</v>
      </c>
      <c r="F681">
        <v>36133.011089444401</v>
      </c>
      <c r="G681">
        <v>19037.5485622222</v>
      </c>
      <c r="H681">
        <v>929.24989166666501</v>
      </c>
      <c r="I681">
        <v>17191.845094444401</v>
      </c>
      <c r="J681">
        <v>36136.625223333402</v>
      </c>
      <c r="K681">
        <v>19039.6262644444</v>
      </c>
      <c r="L681">
        <v>930.82515888888804</v>
      </c>
      <c r="M681">
        <v>17201.626799999998</v>
      </c>
      <c r="N681">
        <v>36152.887612222301</v>
      </c>
      <c r="O681">
        <v>19042.970976666598</v>
      </c>
      <c r="P681">
        <v>933.08732999999995</v>
      </c>
      <c r="Q681">
        <v>17196.425262777801</v>
      </c>
      <c r="R681">
        <v>36164.392645555497</v>
      </c>
      <c r="S681">
        <v>19047.114245000001</v>
      </c>
      <c r="T681">
        <v>929.82757055555396</v>
      </c>
      <c r="U681">
        <v>17214.3964161111</v>
      </c>
      <c r="V681">
        <v>36172.230146111098</v>
      </c>
      <c r="W681">
        <v>19045.133631666598</v>
      </c>
      <c r="X681">
        <v>929.07270444444396</v>
      </c>
      <c r="Y681">
        <v>17227.1466144445</v>
      </c>
      <c r="Z681">
        <v>36175.7593272222</v>
      </c>
      <c r="AA681">
        <v>19044.762266666599</v>
      </c>
      <c r="AB681">
        <v>932.35188166666603</v>
      </c>
      <c r="AC681">
        <v>17240.918673333301</v>
      </c>
      <c r="AD681">
        <v>36178.055479444403</v>
      </c>
      <c r="AE681">
        <v>19032.1916827778</v>
      </c>
      <c r="AF681">
        <v>930.16738166666698</v>
      </c>
      <c r="AG681">
        <v>17247.457610000001</v>
      </c>
      <c r="AH681">
        <v>36208.364203333302</v>
      </c>
      <c r="AI681">
        <v>19039.133538333401</v>
      </c>
      <c r="AJ681">
        <v>931.27662222222102</v>
      </c>
      <c r="AK681">
        <v>17278.4411016667</v>
      </c>
      <c r="AL681">
        <v>36209.398200000003</v>
      </c>
      <c r="AM681">
        <v>19012.6549711111</v>
      </c>
      <c r="AN681">
        <v>931.42225555555603</v>
      </c>
      <c r="AO681">
        <v>17302.023992777798</v>
      </c>
      <c r="AP681">
        <v>36220.041569444402</v>
      </c>
      <c r="AQ681">
        <v>18945.156348333301</v>
      </c>
      <c r="AR681">
        <v>930.490202222221</v>
      </c>
      <c r="AS681">
        <v>17360.1681011111</v>
      </c>
      <c r="AT681">
        <v>36243.733685555599</v>
      </c>
      <c r="AU681">
        <v>18663.7514855556</v>
      </c>
      <c r="AV681">
        <v>925.59934944444399</v>
      </c>
      <c r="AW681">
        <v>17668.612219444502</v>
      </c>
      <c r="AX681">
        <v>36267.508327222196</v>
      </c>
      <c r="AY681">
        <v>17304.223056111099</v>
      </c>
      <c r="AZ681">
        <v>983.65607777777802</v>
      </c>
      <c r="BA681">
        <v>19086.420681666699</v>
      </c>
      <c r="BB681">
        <v>36259.782478888803</v>
      </c>
      <c r="BC681">
        <v>16887.1437527778</v>
      </c>
      <c r="BD681">
        <v>1030.0791300000001</v>
      </c>
      <c r="BE681">
        <v>19554.551749999999</v>
      </c>
      <c r="BF681">
        <v>36250.5711705555</v>
      </c>
      <c r="BG681">
        <v>16827.242335555598</v>
      </c>
      <c r="BH681">
        <v>1036.5792311111099</v>
      </c>
      <c r="BI681">
        <v>19618.3949761111</v>
      </c>
      <c r="BJ681">
        <v>36273.819105000002</v>
      </c>
      <c r="BK681">
        <v>16816.0771133333</v>
      </c>
      <c r="BL681">
        <v>1039.6569488888899</v>
      </c>
      <c r="BM681">
        <v>19637.3637177778</v>
      </c>
      <c r="BN681">
        <v>36275.503597222203</v>
      </c>
      <c r="BO681">
        <v>16804.627906111102</v>
      </c>
      <c r="BP681">
        <v>1040.46035944444</v>
      </c>
      <c r="BQ681">
        <v>19647.201249444399</v>
      </c>
      <c r="BR681">
        <v>36276.906531666602</v>
      </c>
      <c r="BS681">
        <v>16812.302782777799</v>
      </c>
      <c r="BT681">
        <v>1043.0186516666699</v>
      </c>
      <c r="BU681">
        <v>19648.497386111099</v>
      </c>
      <c r="BV681">
        <v>36278.748793333303</v>
      </c>
      <c r="BW681">
        <v>16813.152310555601</v>
      </c>
      <c r="BX681">
        <v>1045.7929666666701</v>
      </c>
      <c r="BY681">
        <v>19670.485592222201</v>
      </c>
      <c r="BZ681">
        <v>36273.923475555501</v>
      </c>
      <c r="CA681">
        <v>16808.475053333299</v>
      </c>
      <c r="CB681">
        <v>1045.90704611111</v>
      </c>
      <c r="CC681">
        <v>19667.79623</v>
      </c>
      <c r="CD681">
        <v>36288.571761666601</v>
      </c>
      <c r="CE681">
        <v>16817.1717905556</v>
      </c>
      <c r="CF681">
        <v>1045.0502366666699</v>
      </c>
      <c r="CG681">
        <v>19666.621454444499</v>
      </c>
      <c r="CH681">
        <v>36291.117917777701</v>
      </c>
      <c r="CI681">
        <v>16819.242211111101</v>
      </c>
      <c r="CJ681">
        <v>1045.78811222222</v>
      </c>
      <c r="CK681">
        <v>19672.713782222199</v>
      </c>
      <c r="CL681">
        <v>36291.013547222203</v>
      </c>
      <c r="CM681">
        <v>16822.8199366667</v>
      </c>
      <c r="CN681">
        <v>1047.0963850000001</v>
      </c>
      <c r="CO681">
        <v>19679.721172777801</v>
      </c>
      <c r="CP681">
        <v>36300.411751666703</v>
      </c>
      <c r="CQ681">
        <v>16834.334678888899</v>
      </c>
      <c r="CR681">
        <v>1045.11819888889</v>
      </c>
      <c r="CS681">
        <v>19672.929805</v>
      </c>
      <c r="CT681">
        <v>36304.77347</v>
      </c>
      <c r="CU681">
        <v>16833.934187222199</v>
      </c>
      <c r="CV681">
        <v>1047.2735722222201</v>
      </c>
      <c r="CW681">
        <v>19674.9759533334</v>
      </c>
      <c r="CX681">
        <v>36303.440925000003</v>
      </c>
      <c r="CY681">
        <v>16843.053261111101</v>
      </c>
      <c r="CZ681">
        <v>1049.67652222222</v>
      </c>
      <c r="DA681">
        <v>19672.0074605556</v>
      </c>
      <c r="DB681">
        <v>36307.771089444497</v>
      </c>
      <c r="DC681">
        <v>16844.206191666701</v>
      </c>
      <c r="DD681">
        <v>1043.8973061111101</v>
      </c>
      <c r="DE681">
        <v>19654.036307222199</v>
      </c>
      <c r="DF681">
        <v>36303.409371111098</v>
      </c>
      <c r="DG681">
        <v>16855.565591666698</v>
      </c>
      <c r="DH681">
        <v>1043.4385611111099</v>
      </c>
      <c r="DI681">
        <v>19657.594615000002</v>
      </c>
      <c r="DJ681">
        <v>36326.307785555597</v>
      </c>
      <c r="DK681">
        <v>16871.9881772222</v>
      </c>
      <c r="DL681">
        <v>1042.8851544444401</v>
      </c>
      <c r="DM681">
        <v>19635.790877777799</v>
      </c>
      <c r="DN681">
        <v>36321.079548888898</v>
      </c>
      <c r="DO681">
        <v>16891.602559999999</v>
      </c>
      <c r="DP681">
        <v>1040.6763822222199</v>
      </c>
      <c r="DQ681">
        <v>19616.807572777801</v>
      </c>
      <c r="DR681">
        <v>36335.8467688889</v>
      </c>
      <c r="DS681">
        <v>16952.753996666699</v>
      </c>
      <c r="DT681">
        <v>1037.00642222222</v>
      </c>
      <c r="DU681">
        <v>19568.384489444401</v>
      </c>
      <c r="DV681">
        <v>36336.895328888902</v>
      </c>
      <c r="DW681">
        <v>17099.117923888902</v>
      </c>
      <c r="DX681">
        <v>1022.37755388889</v>
      </c>
      <c r="DY681">
        <v>19409.3820161111</v>
      </c>
      <c r="DZ681">
        <v>36327.880625555597</v>
      </c>
      <c r="EA681">
        <v>18283.925188888901</v>
      </c>
      <c r="EB681">
        <v>948.40310222222297</v>
      </c>
      <c r="EC681">
        <v>18158.051871666699</v>
      </c>
      <c r="ED681">
        <v>36314.1279844444</v>
      </c>
      <c r="EE681">
        <v>19016.011819444499</v>
      </c>
      <c r="EF681">
        <v>948.62640666666596</v>
      </c>
      <c r="EG681">
        <v>17404.702774444399</v>
      </c>
      <c r="EH681">
        <v>36322.230052222199</v>
      </c>
      <c r="EI681">
        <v>19099.258259999999</v>
      </c>
      <c r="EJ681">
        <v>948.37154833333398</v>
      </c>
      <c r="EK681">
        <v>17313.650387222198</v>
      </c>
      <c r="EL681">
        <v>36314.149829444403</v>
      </c>
      <c r="EM681">
        <v>19129.8121333333</v>
      </c>
      <c r="EN681">
        <v>951.30120555555595</v>
      </c>
      <c r="EO681">
        <v>17299.8759011111</v>
      </c>
      <c r="EP681">
        <v>36315.060037777701</v>
      </c>
      <c r="EQ681">
        <v>19137.431183888901</v>
      </c>
      <c r="ER681">
        <v>951.15799944444404</v>
      </c>
      <c r="ES681">
        <v>17296.5020622222</v>
      </c>
      <c r="ET681">
        <v>36316.596469444397</v>
      </c>
      <c r="EU681">
        <v>19142.375435555601</v>
      </c>
      <c r="EV681">
        <v>951.53907333333404</v>
      </c>
      <c r="EW681">
        <v>17290.5844944444</v>
      </c>
      <c r="EX681">
        <v>36303.919087777802</v>
      </c>
      <c r="EY681">
        <v>19140.669098333299</v>
      </c>
      <c r="EZ681">
        <v>950.35701611111097</v>
      </c>
      <c r="FA681">
        <v>17280.5479305556</v>
      </c>
      <c r="FB681">
        <v>36326.572352777803</v>
      </c>
      <c r="FC681">
        <v>19156.912069444399</v>
      </c>
      <c r="FD681">
        <v>950.83275166666601</v>
      </c>
      <c r="FE681">
        <v>17282.0746533333</v>
      </c>
      <c r="FF681">
        <v>1.48950590242548</v>
      </c>
      <c r="FG681">
        <v>1.50061070365177</v>
      </c>
      <c r="FH681">
        <v>1.49427211840899</v>
      </c>
      <c r="FI681">
        <v>1.5006117828850201</v>
      </c>
      <c r="FJ681">
        <v>1.48877174670931</v>
      </c>
      <c r="FK681">
        <v>1.4764673239144499</v>
      </c>
      <c r="FL681">
        <v>1.46499054583656</v>
      </c>
      <c r="FM681">
        <v>1.4493134316699099</v>
      </c>
      <c r="FN681">
        <v>1.4286412483245099</v>
      </c>
      <c r="FO681">
        <v>1.3880505176576099</v>
      </c>
      <c r="FP681">
        <v>1.2858217680636099</v>
      </c>
      <c r="FQ681">
        <v>0.80698201271276004</v>
      </c>
      <c r="FR681">
        <v>-1.4457845297023699</v>
      </c>
      <c r="FS681">
        <v>-2.16493697204332</v>
      </c>
      <c r="FT681">
        <v>-2.265968856402</v>
      </c>
      <c r="FU681">
        <v>-2.2890236994641202</v>
      </c>
      <c r="FV681">
        <v>-2.30616282665346</v>
      </c>
      <c r="FW681">
        <v>-2.30108517488866</v>
      </c>
      <c r="FX681">
        <v>-2.3182221484147201</v>
      </c>
      <c r="FY681">
        <v>-2.3201517836160201</v>
      </c>
      <c r="FZ681">
        <v>-2.31116368411559</v>
      </c>
      <c r="GA681">
        <v>-2.3142934260681001</v>
      </c>
      <c r="GB681">
        <v>-2.3171553980892798</v>
      </c>
      <c r="GC681">
        <v>-2.3016321128372699</v>
      </c>
      <c r="GD681">
        <v>-2.30346386254821</v>
      </c>
      <c r="GE681">
        <v>-2.2939474104989701</v>
      </c>
      <c r="GF681">
        <v>-2.2778551273757599</v>
      </c>
      <c r="GG681">
        <v>-2.2718078877521899</v>
      </c>
      <c r="GH681">
        <v>-2.2394587570532201</v>
      </c>
      <c r="GI681">
        <v>-2.2084966211922201</v>
      </c>
      <c r="GJ681">
        <v>-2.11892510952771</v>
      </c>
      <c r="GK681">
        <v>-1.8714687330342099</v>
      </c>
      <c r="GL681">
        <v>0.101923203865655</v>
      </c>
      <c r="GM681">
        <v>1.30434181810967</v>
      </c>
      <c r="GN681">
        <v>1.44486687211249</v>
      </c>
      <c r="GO681">
        <v>1.4811333108365601</v>
      </c>
      <c r="GP681">
        <v>1.4899705587740999</v>
      </c>
      <c r="GQ681">
        <v>1.49869679937665</v>
      </c>
      <c r="GR681">
        <v>1.5059148587670299</v>
      </c>
      <c r="GS681">
        <v>1.5168568719169599</v>
      </c>
    </row>
    <row r="682" spans="1:201" x14ac:dyDescent="0.25">
      <c r="A682">
        <v>587.14538232575296</v>
      </c>
      <c r="B682">
        <v>36187.771650000002</v>
      </c>
      <c r="C682">
        <v>19055.340101111098</v>
      </c>
      <c r="D682">
        <v>928.72318444444295</v>
      </c>
      <c r="E682">
        <v>17239.044857777801</v>
      </c>
      <c r="F682">
        <v>36202.507316111099</v>
      </c>
      <c r="G682">
        <v>19064.481019999999</v>
      </c>
      <c r="H682">
        <v>927.04354666666597</v>
      </c>
      <c r="I682">
        <v>17248.816854444402</v>
      </c>
      <c r="J682">
        <v>36220.131376666701</v>
      </c>
      <c r="K682">
        <v>19066.4616333333</v>
      </c>
      <c r="L682">
        <v>931.997507222222</v>
      </c>
      <c r="M682">
        <v>17247.231878333299</v>
      </c>
      <c r="N682">
        <v>36231.255336111099</v>
      </c>
      <c r="O682">
        <v>19068.774776111099</v>
      </c>
      <c r="P682">
        <v>929.71106388888995</v>
      </c>
      <c r="Q682">
        <v>17260.756360555599</v>
      </c>
      <c r="R682">
        <v>36235.216562777801</v>
      </c>
      <c r="S682">
        <v>19077.4933583333</v>
      </c>
      <c r="T682">
        <v>928.31783833333304</v>
      </c>
      <c r="U682">
        <v>17268.5307533333</v>
      </c>
      <c r="V682">
        <v>36254.544533333297</v>
      </c>
      <c r="W682">
        <v>19069.551487222201</v>
      </c>
      <c r="X682">
        <v>928.342110555555</v>
      </c>
      <c r="Y682">
        <v>17283.152340000001</v>
      </c>
      <c r="Z682">
        <v>36245.6948811111</v>
      </c>
      <c r="AA682">
        <v>19070.51024</v>
      </c>
      <c r="AB682">
        <v>930.02660277777704</v>
      </c>
      <c r="AC682">
        <v>17285.035864444399</v>
      </c>
      <c r="AD682">
        <v>36270.874884444398</v>
      </c>
      <c r="AE682">
        <v>19073.522422777802</v>
      </c>
      <c r="AF682">
        <v>931.40526499999896</v>
      </c>
      <c r="AG682">
        <v>17305.397831666702</v>
      </c>
      <c r="AH682">
        <v>36269.180683333398</v>
      </c>
      <c r="AI682">
        <v>19045.628785000001</v>
      </c>
      <c r="AJ682">
        <v>930.32757833333301</v>
      </c>
      <c r="AK682">
        <v>17320.419910000001</v>
      </c>
      <c r="AL682">
        <v>36289.8509077778</v>
      </c>
      <c r="AM682">
        <v>19035.684455555602</v>
      </c>
      <c r="AN682">
        <v>930.68923444444397</v>
      </c>
      <c r="AO682">
        <v>17357.621944999999</v>
      </c>
      <c r="AP682">
        <v>36295.448082222203</v>
      </c>
      <c r="AQ682">
        <v>18965.477052777798</v>
      </c>
      <c r="AR682">
        <v>930.02174833333197</v>
      </c>
      <c r="AS682">
        <v>17422.1981922222</v>
      </c>
      <c r="AT682">
        <v>36324.8878605555</v>
      </c>
      <c r="AU682">
        <v>18690.824722222202</v>
      </c>
      <c r="AV682">
        <v>926.88577722222101</v>
      </c>
      <c r="AW682">
        <v>17708.996342777798</v>
      </c>
      <c r="AX682">
        <v>36332.519047222202</v>
      </c>
      <c r="AY682">
        <v>17314.582440555601</v>
      </c>
      <c r="AZ682">
        <v>981.44973277777797</v>
      </c>
      <c r="BA682">
        <v>19144.610907222199</v>
      </c>
      <c r="BB682">
        <v>36334.905006666602</v>
      </c>
      <c r="BC682">
        <v>16906.7435722222</v>
      </c>
      <c r="BD682">
        <v>1029.6713566666699</v>
      </c>
      <c r="BE682">
        <v>19612.882754444399</v>
      </c>
      <c r="BF682">
        <v>36341.487633333301</v>
      </c>
      <c r="BG682">
        <v>16854.5582944444</v>
      </c>
      <c r="BH682">
        <v>1036.4869966666699</v>
      </c>
      <c r="BI682">
        <v>19667.179715555601</v>
      </c>
      <c r="BJ682">
        <v>36349.140664999897</v>
      </c>
      <c r="BK682">
        <v>16839.128442777801</v>
      </c>
      <c r="BL682">
        <v>1041.635135</v>
      </c>
      <c r="BM682">
        <v>19687.146045555601</v>
      </c>
      <c r="BN682">
        <v>36335.3710333333</v>
      </c>
      <c r="BO682">
        <v>16836.397817777801</v>
      </c>
      <c r="BP682">
        <v>1041.8390216666701</v>
      </c>
      <c r="BQ682">
        <v>19697.954466111099</v>
      </c>
      <c r="BR682">
        <v>36349.019303888897</v>
      </c>
      <c r="BS682">
        <v>16843.196467222198</v>
      </c>
      <c r="BT682">
        <v>1042.0162088888901</v>
      </c>
      <c r="BU682">
        <v>19706.080806111098</v>
      </c>
      <c r="BV682">
        <v>36357.087390555498</v>
      </c>
      <c r="BW682">
        <v>16839.378446666698</v>
      </c>
      <c r="BX682">
        <v>1044.46284888889</v>
      </c>
      <c r="BY682">
        <v>19719.699949999998</v>
      </c>
      <c r="BZ682">
        <v>36358.196631111197</v>
      </c>
      <c r="CA682">
        <v>16846.058162222202</v>
      </c>
      <c r="CB682">
        <v>1046.4046266666701</v>
      </c>
      <c r="CC682">
        <v>19726.4379188889</v>
      </c>
      <c r="CD682">
        <v>36347.536271111101</v>
      </c>
      <c r="CE682">
        <v>16848.026639444499</v>
      </c>
      <c r="CF682">
        <v>1045.75898555556</v>
      </c>
      <c r="CG682">
        <v>19728.3627061111</v>
      </c>
      <c r="CH682">
        <v>36362.026787777802</v>
      </c>
      <c r="CI682">
        <v>16838.893002222201</v>
      </c>
      <c r="CJ682">
        <v>1045.9992805555501</v>
      </c>
      <c r="CK682">
        <v>19728.331152222199</v>
      </c>
      <c r="CL682">
        <v>36371.536644444401</v>
      </c>
      <c r="CM682">
        <v>16852.240297222201</v>
      </c>
      <c r="CN682">
        <v>1048.53572777778</v>
      </c>
      <c r="CO682">
        <v>19720.731519444402</v>
      </c>
      <c r="CP682">
        <v>36365.589950000001</v>
      </c>
      <c r="CQ682">
        <v>16849.220832777799</v>
      </c>
      <c r="CR682">
        <v>1045.5211177777801</v>
      </c>
      <c r="CS682">
        <v>19727.1151138889</v>
      </c>
      <c r="CT682">
        <v>36376.643519999998</v>
      </c>
      <c r="CU682">
        <v>16852.230588333299</v>
      </c>
      <c r="CV682">
        <v>1046.50657</v>
      </c>
      <c r="CW682">
        <v>19717.8771061111</v>
      </c>
      <c r="CX682">
        <v>36386.561150000001</v>
      </c>
      <c r="CY682">
        <v>16865.789051666699</v>
      </c>
      <c r="CZ682">
        <v>1047.0866761111099</v>
      </c>
      <c r="DA682">
        <v>19726.5301533333</v>
      </c>
      <c r="DB682">
        <v>36381.716414444403</v>
      </c>
      <c r="DC682">
        <v>16875.883868888901</v>
      </c>
      <c r="DD682">
        <v>1047.9289222222201</v>
      </c>
      <c r="DE682">
        <v>19708.4109394445</v>
      </c>
      <c r="DF682">
        <v>36393.075814444397</v>
      </c>
      <c r="DG682">
        <v>16889.456895555599</v>
      </c>
      <c r="DH682">
        <v>1043.76380888889</v>
      </c>
      <c r="DI682">
        <v>19694.384022222199</v>
      </c>
      <c r="DJ682">
        <v>36398.665707222201</v>
      </c>
      <c r="DK682">
        <v>16898.537133888902</v>
      </c>
      <c r="DL682">
        <v>1044.8851855555599</v>
      </c>
      <c r="DM682">
        <v>19692.6534127778</v>
      </c>
      <c r="DN682">
        <v>36401.075938888898</v>
      </c>
      <c r="DO682">
        <v>16934.513421666699</v>
      </c>
      <c r="DP682">
        <v>1043.6594383333299</v>
      </c>
      <c r="DQ682">
        <v>19665.5826033333</v>
      </c>
      <c r="DR682">
        <v>36404.197346666602</v>
      </c>
      <c r="DS682">
        <v>16982.735045555601</v>
      </c>
      <c r="DT682">
        <v>1037.11807444444</v>
      </c>
      <c r="DU682">
        <v>19619.705676111102</v>
      </c>
      <c r="DV682">
        <v>36425.537484444503</v>
      </c>
      <c r="DW682">
        <v>17127.181467222199</v>
      </c>
      <c r="DX682">
        <v>1021.75861222222</v>
      </c>
      <c r="DY682">
        <v>19453.394836666699</v>
      </c>
      <c r="DZ682">
        <v>36414.789744444497</v>
      </c>
      <c r="EA682">
        <v>18307.576042222201</v>
      </c>
      <c r="EB682">
        <v>946.97104111111003</v>
      </c>
      <c r="EC682">
        <v>18212.749324444401</v>
      </c>
      <c r="ED682">
        <v>36400.010388333299</v>
      </c>
      <c r="EE682">
        <v>19044.8083838889</v>
      </c>
      <c r="EF682">
        <v>948.05358222222196</v>
      </c>
      <c r="EG682">
        <v>17453.038477777802</v>
      </c>
      <c r="EH682">
        <v>36395.287013888803</v>
      </c>
      <c r="EI682">
        <v>19135.940869444399</v>
      </c>
      <c r="EJ682">
        <v>947.864258888888</v>
      </c>
      <c r="EK682">
        <v>17371.697406666699</v>
      </c>
      <c r="EL682">
        <v>36399.369601666702</v>
      </c>
      <c r="EM682">
        <v>19159.8975527777</v>
      </c>
      <c r="EN682">
        <v>950.95411277777805</v>
      </c>
      <c r="EO682">
        <v>17353.859750555599</v>
      </c>
      <c r="EP682">
        <v>36397.651128333302</v>
      </c>
      <c r="EQ682">
        <v>19169.572460555501</v>
      </c>
      <c r="ER682">
        <v>950.91042277777694</v>
      </c>
      <c r="ES682">
        <v>17348.9858883333</v>
      </c>
      <c r="ET682">
        <v>36395.515172777799</v>
      </c>
      <c r="EU682">
        <v>19157.2858616667</v>
      </c>
      <c r="EV682">
        <v>950.91527722222395</v>
      </c>
      <c r="EW682">
        <v>17343.7430883333</v>
      </c>
      <c r="EX682">
        <v>36400.461851666703</v>
      </c>
      <c r="EY682">
        <v>19167.764179999998</v>
      </c>
      <c r="EZ682">
        <v>953.13375833333305</v>
      </c>
      <c r="FA682">
        <v>17342.565885555501</v>
      </c>
      <c r="FB682">
        <v>36401.675462777697</v>
      </c>
      <c r="FC682">
        <v>19176.5580061111</v>
      </c>
      <c r="FD682">
        <v>953.93474166666795</v>
      </c>
      <c r="FE682">
        <v>17343.8134777778</v>
      </c>
      <c r="FF682">
        <v>1.4744321457559799</v>
      </c>
      <c r="FG682">
        <v>1.47323607860892</v>
      </c>
      <c r="FH682">
        <v>1.47559503603376</v>
      </c>
      <c r="FI682">
        <v>1.46596120597751</v>
      </c>
      <c r="FJ682">
        <v>1.4665033811975401</v>
      </c>
      <c r="FK682">
        <v>1.4474527797666501</v>
      </c>
      <c r="FL682">
        <v>1.4471355424224699</v>
      </c>
      <c r="FM682">
        <v>1.43213343025996</v>
      </c>
      <c r="FN682">
        <v>1.39745299130886</v>
      </c>
      <c r="FO682">
        <v>1.3585420527918</v>
      </c>
      <c r="FP682">
        <v>1.2493459132518501</v>
      </c>
      <c r="FQ682">
        <v>0.79439798206011702</v>
      </c>
      <c r="FR682">
        <v>-1.48170050439507</v>
      </c>
      <c r="FS682">
        <v>-2.1915698274456199</v>
      </c>
      <c r="FT682">
        <v>-2.2774635070129201</v>
      </c>
      <c r="FU682">
        <v>-2.30583907605011</v>
      </c>
      <c r="FV682">
        <v>-2.3176663284538401</v>
      </c>
      <c r="FW682">
        <v>-2.3178561407295799</v>
      </c>
      <c r="FX682">
        <v>-2.33154199281587</v>
      </c>
      <c r="FY682">
        <v>-2.3316436681961501</v>
      </c>
      <c r="FZ682">
        <v>-2.33226699031191</v>
      </c>
      <c r="GA682">
        <v>-2.3386646030465599</v>
      </c>
      <c r="GB682">
        <v>-2.3213285507767298</v>
      </c>
      <c r="GC682">
        <v>-2.3290970381476299</v>
      </c>
      <c r="GD682">
        <v>-2.3185701607719</v>
      </c>
      <c r="GE682">
        <v>-2.3140095752434102</v>
      </c>
      <c r="GF682">
        <v>-2.2916525736875299</v>
      </c>
      <c r="GG682">
        <v>-2.2684241224181898</v>
      </c>
      <c r="GH682">
        <v>-2.2594329408758398</v>
      </c>
      <c r="GI682">
        <v>-2.2084284324036201</v>
      </c>
      <c r="GJ682">
        <v>-2.132042655962</v>
      </c>
      <c r="GK682">
        <v>-1.87961436448367</v>
      </c>
      <c r="GL682">
        <v>7.6592781382669298E-2</v>
      </c>
      <c r="GM682">
        <v>1.2854083911455501</v>
      </c>
      <c r="GN682">
        <v>1.4246502964026599</v>
      </c>
      <c r="GO682">
        <v>1.4583014137303201</v>
      </c>
      <c r="GP682">
        <v>1.4700977537622999</v>
      </c>
      <c r="GQ682">
        <v>1.46450820375772</v>
      </c>
      <c r="GR682">
        <v>1.4737907158438099</v>
      </c>
      <c r="GS682">
        <v>1.4798560567057499</v>
      </c>
    </row>
    <row r="683" spans="1:201" x14ac:dyDescent="0.25">
      <c r="A683">
        <v>587.49640096205906</v>
      </c>
      <c r="B683">
        <v>36469.560013888899</v>
      </c>
      <c r="C683">
        <v>19188.927130555599</v>
      </c>
      <c r="D683">
        <v>924.64059666666697</v>
      </c>
      <c r="E683">
        <v>17398.450250000002</v>
      </c>
      <c r="F683">
        <v>36489.9025633333</v>
      </c>
      <c r="G683">
        <v>19198.728253888901</v>
      </c>
      <c r="H683">
        <v>926.73771666666801</v>
      </c>
      <c r="I683">
        <v>17400.156587222202</v>
      </c>
      <c r="J683">
        <v>36502.1090638889</v>
      </c>
      <c r="K683">
        <v>19202.954047777799</v>
      </c>
      <c r="L683">
        <v>929.35426222222304</v>
      </c>
      <c r="M683">
        <v>17411.130058888899</v>
      </c>
      <c r="N683">
        <v>36518.0073694444</v>
      </c>
      <c r="O683">
        <v>19204.359409444402</v>
      </c>
      <c r="P683">
        <v>928.60182333333296</v>
      </c>
      <c r="Q683">
        <v>17403.4454733333</v>
      </c>
      <c r="R683">
        <v>36515.026740555601</v>
      </c>
      <c r="S683">
        <v>19205.915258888901</v>
      </c>
      <c r="T683">
        <v>929.86883333333196</v>
      </c>
      <c r="U683">
        <v>17417.855891666699</v>
      </c>
      <c r="V683">
        <v>36530.223578888901</v>
      </c>
      <c r="W683">
        <v>19201.407907222201</v>
      </c>
      <c r="X683">
        <v>928.24259444444294</v>
      </c>
      <c r="Y683">
        <v>17428.880335000002</v>
      </c>
      <c r="Z683">
        <v>36537.104753888903</v>
      </c>
      <c r="AA683">
        <v>19205.7235083333</v>
      </c>
      <c r="AB683">
        <v>928.41492722222097</v>
      </c>
      <c r="AC683">
        <v>17432.596412222199</v>
      </c>
      <c r="AD683">
        <v>36572.505790000003</v>
      </c>
      <c r="AE683">
        <v>19195.436940555599</v>
      </c>
      <c r="AF683">
        <v>927.91249222222405</v>
      </c>
      <c r="AG683">
        <v>17455.235113888899</v>
      </c>
      <c r="AH683">
        <v>36566.245983888897</v>
      </c>
      <c r="AI683">
        <v>19184.087249444401</v>
      </c>
      <c r="AJ683">
        <v>930.07757444444405</v>
      </c>
      <c r="AK683">
        <v>17475.121345555599</v>
      </c>
      <c r="AL683">
        <v>36586.076389444403</v>
      </c>
      <c r="AM683">
        <v>19171.249671111102</v>
      </c>
      <c r="AN683">
        <v>928.83726388888795</v>
      </c>
      <c r="AO683">
        <v>17501.568358888901</v>
      </c>
      <c r="AP683">
        <v>36584.484131666599</v>
      </c>
      <c r="AQ683">
        <v>19109.413757777798</v>
      </c>
      <c r="AR683">
        <v>929.94893166666395</v>
      </c>
      <c r="AS683">
        <v>17571.938385555499</v>
      </c>
      <c r="AT683">
        <v>36602.195572222197</v>
      </c>
      <c r="AU683">
        <v>18823.040371111099</v>
      </c>
      <c r="AV683">
        <v>922.79105333333405</v>
      </c>
      <c r="AW683">
        <v>17862.435622777801</v>
      </c>
      <c r="AX683">
        <v>36620.982272222202</v>
      </c>
      <c r="AY683">
        <v>17451.7811766667</v>
      </c>
      <c r="AZ683">
        <v>982.32596000000103</v>
      </c>
      <c r="BA683">
        <v>19297.9700888888</v>
      </c>
      <c r="BB683">
        <v>36621.030816666702</v>
      </c>
      <c r="BC683">
        <v>17032.252806111101</v>
      </c>
      <c r="BD683">
        <v>1028.4407550000001</v>
      </c>
      <c r="BE683">
        <v>19776.601320555601</v>
      </c>
      <c r="BF683">
        <v>36621.208003888903</v>
      </c>
      <c r="BG683">
        <v>16976.055329999999</v>
      </c>
      <c r="BH683">
        <v>1037.0938022222199</v>
      </c>
      <c r="BI683">
        <v>19820.206367777799</v>
      </c>
      <c r="BJ683">
        <v>36624.161933333402</v>
      </c>
      <c r="BK683">
        <v>16972.851396666701</v>
      </c>
      <c r="BL683">
        <v>1039.5525783333301</v>
      </c>
      <c r="BM683">
        <v>19849.3427433334</v>
      </c>
      <c r="BN683">
        <v>36626.135264999997</v>
      </c>
      <c r="BO683">
        <v>16961.933751111101</v>
      </c>
      <c r="BP683">
        <v>1040.40210611111</v>
      </c>
      <c r="BQ683">
        <v>19852.192302222302</v>
      </c>
      <c r="BR683">
        <v>36632.999449444404</v>
      </c>
      <c r="BS683">
        <v>16955.198209444399</v>
      </c>
      <c r="BT683">
        <v>1043.2419561111101</v>
      </c>
      <c r="BU683">
        <v>19866.556603333302</v>
      </c>
      <c r="BV683">
        <v>36637.205825555502</v>
      </c>
      <c r="BW683">
        <v>16965.222637222199</v>
      </c>
      <c r="BX683">
        <v>1046.56239611111</v>
      </c>
      <c r="BY683">
        <v>19869.830926111099</v>
      </c>
      <c r="BZ683">
        <v>36634.154807222199</v>
      </c>
      <c r="CA683">
        <v>16957.0987244444</v>
      </c>
      <c r="CB683">
        <v>1046.15219555555</v>
      </c>
      <c r="CC683">
        <v>19885.675832777801</v>
      </c>
      <c r="CD683">
        <v>36655.669705</v>
      </c>
      <c r="CE683">
        <v>16967.795492777699</v>
      </c>
      <c r="CF683">
        <v>1045.13276222222</v>
      </c>
      <c r="CG683">
        <v>19885.845738333399</v>
      </c>
      <c r="CH683">
        <v>36642.281147222202</v>
      </c>
      <c r="CI683">
        <v>16961.8463711111</v>
      </c>
      <c r="CJ683">
        <v>1045.5915072222199</v>
      </c>
      <c r="CK683">
        <v>19881.964609999999</v>
      </c>
      <c r="CL683">
        <v>36664.293625555503</v>
      </c>
      <c r="CM683">
        <v>16973.669370555501</v>
      </c>
      <c r="CN683">
        <v>1047.9070772222201</v>
      </c>
      <c r="CO683">
        <v>19881.180617222199</v>
      </c>
      <c r="CP683">
        <v>36669.883518333299</v>
      </c>
      <c r="CQ683">
        <v>16968.564922222198</v>
      </c>
      <c r="CR683">
        <v>1046.41433555556</v>
      </c>
      <c r="CS683">
        <v>19888.736560000001</v>
      </c>
      <c r="CT683">
        <v>36669.754875555504</v>
      </c>
      <c r="CU683">
        <v>16981.232595000001</v>
      </c>
      <c r="CV683">
        <v>1045.46043722222</v>
      </c>
      <c r="CW683">
        <v>19883.743763888899</v>
      </c>
      <c r="CX683">
        <v>36676.611778333398</v>
      </c>
      <c r="CY683">
        <v>16993.378414999999</v>
      </c>
      <c r="CZ683">
        <v>1051.17169111111</v>
      </c>
      <c r="DA683">
        <v>19879.119905555599</v>
      </c>
      <c r="DB683">
        <v>36671.007322222198</v>
      </c>
      <c r="DC683">
        <v>16987.9535733333</v>
      </c>
      <c r="DD683">
        <v>1046.3099649999999</v>
      </c>
      <c r="DE683">
        <v>19866.770198888898</v>
      </c>
      <c r="DF683">
        <v>36690.221213333301</v>
      </c>
      <c r="DG683">
        <v>17007.854368333399</v>
      </c>
      <c r="DH683">
        <v>1045.5259722222199</v>
      </c>
      <c r="DI683">
        <v>19863.891513333299</v>
      </c>
      <c r="DJ683">
        <v>36683.150715000003</v>
      </c>
      <c r="DK683">
        <v>17020.883697222202</v>
      </c>
      <c r="DL683">
        <v>1046.84152666667</v>
      </c>
      <c r="DM683">
        <v>19850.881602222202</v>
      </c>
      <c r="DN683">
        <v>36682.91042</v>
      </c>
      <c r="DO683">
        <v>17052.682735555602</v>
      </c>
      <c r="DP683">
        <v>1045.85850166666</v>
      </c>
      <c r="DQ683">
        <v>19819.449074444499</v>
      </c>
      <c r="DR683">
        <v>36693.830492777801</v>
      </c>
      <c r="DS683">
        <v>17106.452989444399</v>
      </c>
      <c r="DT683">
        <v>1039.16179555555</v>
      </c>
      <c r="DU683">
        <v>19777.793086666701</v>
      </c>
      <c r="DV683">
        <v>36700.500499444497</v>
      </c>
      <c r="DW683">
        <v>17261.084035555599</v>
      </c>
      <c r="DX683">
        <v>1024.1955433333301</v>
      </c>
      <c r="DY683">
        <v>19614.399768333398</v>
      </c>
      <c r="DZ683">
        <v>36708.978786666601</v>
      </c>
      <c r="EA683">
        <v>18435.1823961111</v>
      </c>
      <c r="EB683">
        <v>945.15305166666599</v>
      </c>
      <c r="EC683">
        <v>18370.377990000001</v>
      </c>
      <c r="ED683">
        <v>36685.0269577777</v>
      </c>
      <c r="EE683">
        <v>19184.944058888901</v>
      </c>
      <c r="EF683">
        <v>947.53658388888903</v>
      </c>
      <c r="EG683">
        <v>17601.6427311111</v>
      </c>
      <c r="EH683">
        <v>36689.010029444398</v>
      </c>
      <c r="EI683">
        <v>19263.8530533333</v>
      </c>
      <c r="EJ683">
        <v>947.293861666667</v>
      </c>
      <c r="EK683">
        <v>17522.027415</v>
      </c>
      <c r="EL683">
        <v>36690.551315555596</v>
      </c>
      <c r="EM683">
        <v>19295.448205000001</v>
      </c>
      <c r="EN683">
        <v>949.99050555555596</v>
      </c>
      <c r="EO683">
        <v>17502.522257222201</v>
      </c>
      <c r="EP683">
        <v>36691.723663888799</v>
      </c>
      <c r="EQ683">
        <v>19297.292893888902</v>
      </c>
      <c r="ER683">
        <v>950.04633166666702</v>
      </c>
      <c r="ES683">
        <v>17497.779465</v>
      </c>
      <c r="ET683">
        <v>36695.638773333303</v>
      </c>
      <c r="EU683">
        <v>19306.390122777801</v>
      </c>
      <c r="EV683">
        <v>950.71381777777799</v>
      </c>
      <c r="EW683">
        <v>17501.201848333301</v>
      </c>
      <c r="EX683">
        <v>36702.597619444401</v>
      </c>
      <c r="EY683">
        <v>19306.390122777801</v>
      </c>
      <c r="EZ683">
        <v>950.64100111111202</v>
      </c>
      <c r="FA683">
        <v>17487.9152338889</v>
      </c>
      <c r="FB683">
        <v>36697.813564444397</v>
      </c>
      <c r="FC683">
        <v>19313.579555</v>
      </c>
      <c r="FD683">
        <v>951.31576888888901</v>
      </c>
      <c r="FE683">
        <v>17484.859361111099</v>
      </c>
      <c r="FF683">
        <v>1.4418394461363999</v>
      </c>
      <c r="FG683">
        <v>1.4476051579598701</v>
      </c>
      <c r="FH683">
        <v>1.44179524722684</v>
      </c>
      <c r="FI683">
        <v>1.44842024051572</v>
      </c>
      <c r="FJ683">
        <v>1.43827049516198</v>
      </c>
      <c r="FK683">
        <v>1.4251251923796</v>
      </c>
      <c r="FL683">
        <v>1.4253382709632001</v>
      </c>
      <c r="FM683">
        <v>1.39750671903877</v>
      </c>
      <c r="FN683">
        <v>1.37278472258097</v>
      </c>
      <c r="FO683">
        <v>1.3404832463016001</v>
      </c>
      <c r="FP683">
        <v>1.2345738040446299</v>
      </c>
      <c r="FQ683">
        <v>0.77110739308103604</v>
      </c>
      <c r="FR683">
        <v>-1.4827209403241299</v>
      </c>
      <c r="FS683">
        <v>-2.20451914437928</v>
      </c>
      <c r="FT683">
        <v>-2.2848982540195402</v>
      </c>
      <c r="FU683">
        <v>-2.3107354721657001</v>
      </c>
      <c r="FV683">
        <v>-2.3216736572436201</v>
      </c>
      <c r="FW683">
        <v>-2.3382844595041599</v>
      </c>
      <c r="FX683">
        <v>-2.33282919876816</v>
      </c>
      <c r="FY683">
        <v>-2.3521674090459199</v>
      </c>
      <c r="FZ683">
        <v>-2.3422736923147198</v>
      </c>
      <c r="GA683">
        <v>-2.3448339766619002</v>
      </c>
      <c r="GB683">
        <v>-2.3334700318947701</v>
      </c>
      <c r="GC683">
        <v>-2.3431217834617</v>
      </c>
      <c r="GD683">
        <v>-2.3289599975039099</v>
      </c>
      <c r="GE683">
        <v>-2.3154886530415402</v>
      </c>
      <c r="GF683">
        <v>-2.3100042466874902</v>
      </c>
      <c r="GG683">
        <v>-2.2905235508408102</v>
      </c>
      <c r="GH683">
        <v>-2.2702598142169599</v>
      </c>
      <c r="GI683">
        <v>-2.2196936650958801</v>
      </c>
      <c r="GJ683">
        <v>-2.1423714012427699</v>
      </c>
      <c r="GK683">
        <v>-1.8869668185189901</v>
      </c>
      <c r="GL683">
        <v>5.1910202893123203E-2</v>
      </c>
      <c r="GM683">
        <v>1.2683767026016299</v>
      </c>
      <c r="GN683">
        <v>1.39501364209321</v>
      </c>
      <c r="GO683">
        <v>1.4359182597016</v>
      </c>
      <c r="GP683">
        <v>1.44114021530763</v>
      </c>
      <c r="GQ683">
        <v>1.4455460905083199</v>
      </c>
      <c r="GR683">
        <v>1.4558814983750601</v>
      </c>
      <c r="GS683">
        <v>1.4642929019006301</v>
      </c>
    </row>
    <row r="684" spans="1:201" x14ac:dyDescent="0.25">
      <c r="A684">
        <v>587.84737491751696</v>
      </c>
      <c r="B684">
        <v>36807.7691583333</v>
      </c>
      <c r="C684">
        <v>19348.803403888902</v>
      </c>
      <c r="D684">
        <v>925.75469166666699</v>
      </c>
      <c r="E684">
        <v>17562.001337777801</v>
      </c>
      <c r="F684">
        <v>36822.866480555604</v>
      </c>
      <c r="G684">
        <v>19349.6529316667</v>
      </c>
      <c r="H684">
        <v>927.75229555555404</v>
      </c>
      <c r="I684">
        <v>17578.593828888901</v>
      </c>
      <c r="J684">
        <v>36830.587474444401</v>
      </c>
      <c r="K684">
        <v>19360.966214444401</v>
      </c>
      <c r="L684">
        <v>928.49745277777902</v>
      </c>
      <c r="M684">
        <v>17580.880272222199</v>
      </c>
      <c r="N684">
        <v>36856.279621666697</v>
      </c>
      <c r="O684">
        <v>19361.123983888901</v>
      </c>
      <c r="P684">
        <v>928.23288555555496</v>
      </c>
      <c r="Q684">
        <v>17597.623251111101</v>
      </c>
      <c r="R684">
        <v>36865.481221111098</v>
      </c>
      <c r="S684">
        <v>19361.4443772222</v>
      </c>
      <c r="T684">
        <v>928.25958500000002</v>
      </c>
      <c r="U684">
        <v>17599.492212222201</v>
      </c>
      <c r="V684">
        <v>36870.73373</v>
      </c>
      <c r="W684">
        <v>19359.73804</v>
      </c>
      <c r="X684">
        <v>927.43190222222199</v>
      </c>
      <c r="Y684">
        <v>17598.1208316667</v>
      </c>
      <c r="Z684">
        <v>36875.491085555499</v>
      </c>
      <c r="AA684">
        <v>19358.480738888898</v>
      </c>
      <c r="AB684">
        <v>930.71836111111202</v>
      </c>
      <c r="AC684">
        <v>17617.436666111102</v>
      </c>
      <c r="AD684">
        <v>36887.202432777798</v>
      </c>
      <c r="AE684">
        <v>19351.070429444499</v>
      </c>
      <c r="AF684">
        <v>929.92708666666704</v>
      </c>
      <c r="AG684">
        <v>17638.242815000001</v>
      </c>
      <c r="AH684">
        <v>36909.826571111102</v>
      </c>
      <c r="AI684">
        <v>19336.305636666701</v>
      </c>
      <c r="AJ684">
        <v>929.38096166666605</v>
      </c>
      <c r="AK684">
        <v>17652.709059444402</v>
      </c>
      <c r="AL684">
        <v>36907.7027516667</v>
      </c>
      <c r="AM684">
        <v>19313.550428333299</v>
      </c>
      <c r="AN684">
        <v>927.34937666666701</v>
      </c>
      <c r="AO684">
        <v>17697.976753888899</v>
      </c>
      <c r="AP684">
        <v>36915.7514205556</v>
      </c>
      <c r="AQ684">
        <v>19242.593013888902</v>
      </c>
      <c r="AR684">
        <v>933.10674777777604</v>
      </c>
      <c r="AS684">
        <v>17743.394936111101</v>
      </c>
      <c r="AT684">
        <v>36937.506613333302</v>
      </c>
      <c r="AU684">
        <v>18970.625191111099</v>
      </c>
      <c r="AV684">
        <v>925.09934166666699</v>
      </c>
      <c r="AW684">
        <v>18046.389940555498</v>
      </c>
      <c r="AX684">
        <v>36954.327263333304</v>
      </c>
      <c r="AY684">
        <v>17594.4241722222</v>
      </c>
      <c r="AZ684">
        <v>985.66339055555602</v>
      </c>
      <c r="BA684">
        <v>19483.358895000001</v>
      </c>
      <c r="BB684">
        <v>36947.128122222202</v>
      </c>
      <c r="BC684">
        <v>17178.017209444399</v>
      </c>
      <c r="BD684">
        <v>1028.8509555555599</v>
      </c>
      <c r="BE684">
        <v>19950.138000555598</v>
      </c>
      <c r="BF684">
        <v>36954.358817222201</v>
      </c>
      <c r="BG684">
        <v>17118.072102222199</v>
      </c>
      <c r="BH684">
        <v>1037.12050166667</v>
      </c>
      <c r="BI684">
        <v>20006.782085555598</v>
      </c>
      <c r="BJ684">
        <v>36945.205762222198</v>
      </c>
      <c r="BK684">
        <v>17104.200527222201</v>
      </c>
      <c r="BL684">
        <v>1040.4482233333299</v>
      </c>
      <c r="BM684">
        <v>20042.986532222199</v>
      </c>
      <c r="BN684">
        <v>36960.050653333397</v>
      </c>
      <c r="BO684">
        <v>17097.1106111111</v>
      </c>
      <c r="BP684">
        <v>1044.6715899999999</v>
      </c>
      <c r="BQ684">
        <v>20049.12255</v>
      </c>
      <c r="BR684">
        <v>36960.155023888903</v>
      </c>
      <c r="BS684">
        <v>17093.0280233333</v>
      </c>
      <c r="BT684">
        <v>1044.45556722222</v>
      </c>
      <c r="BU684">
        <v>20051.617734444499</v>
      </c>
      <c r="BV684">
        <v>36970.854219444402</v>
      </c>
      <c r="BW684">
        <v>17106.785518888901</v>
      </c>
      <c r="BX684">
        <v>1049.6959400000001</v>
      </c>
      <c r="BY684">
        <v>20050.8774316667</v>
      </c>
      <c r="BZ684">
        <v>36972.271717222196</v>
      </c>
      <c r="CA684">
        <v>17104.5354838889</v>
      </c>
      <c r="CB684">
        <v>1049.6886583333301</v>
      </c>
      <c r="CC684">
        <v>20062.275667222199</v>
      </c>
      <c r="CD684">
        <v>36997.383758333301</v>
      </c>
      <c r="CE684">
        <v>17108.6423438889</v>
      </c>
      <c r="CF684">
        <v>1048.2250433333299</v>
      </c>
      <c r="CG684">
        <v>20066.8412722223</v>
      </c>
      <c r="CH684">
        <v>36980.572817222201</v>
      </c>
      <c r="CI684">
        <v>17112.018609999999</v>
      </c>
      <c r="CJ684">
        <v>1046.69103888889</v>
      </c>
      <c r="CK684">
        <v>20068.875284444399</v>
      </c>
      <c r="CL684">
        <v>36991.1506516667</v>
      </c>
      <c r="CM684">
        <v>17114.198255555599</v>
      </c>
      <c r="CN684">
        <v>1049.3439927777799</v>
      </c>
      <c r="CO684">
        <v>20065.062118333299</v>
      </c>
      <c r="CP684">
        <v>37001.022164444403</v>
      </c>
      <c r="CQ684">
        <v>17124.3586077777</v>
      </c>
      <c r="CR684">
        <v>1050.0648777777801</v>
      </c>
      <c r="CS684">
        <v>20068.622853333301</v>
      </c>
      <c r="CT684">
        <v>37000.980901666597</v>
      </c>
      <c r="CU684">
        <v>17128.2955622222</v>
      </c>
      <c r="CV684">
        <v>1048.9750550000001</v>
      </c>
      <c r="CW684">
        <v>20074.916640555501</v>
      </c>
      <c r="CX684">
        <v>37006.393607222199</v>
      </c>
      <c r="CY684">
        <v>17128.470322222202</v>
      </c>
      <c r="CZ684">
        <v>1051.73480666667</v>
      </c>
      <c r="DA684">
        <v>20066.008734999999</v>
      </c>
      <c r="DB684">
        <v>37012.328165555497</v>
      </c>
      <c r="DC684">
        <v>17137.261721111099</v>
      </c>
      <c r="DD684">
        <v>1047.55513</v>
      </c>
      <c r="DE684">
        <v>20065.489309444401</v>
      </c>
      <c r="DF684">
        <v>37016.002979999997</v>
      </c>
      <c r="DG684">
        <v>17148.5046144445</v>
      </c>
      <c r="DH684">
        <v>1046.37064555556</v>
      </c>
      <c r="DI684">
        <v>20037.027701666699</v>
      </c>
      <c r="DJ684">
        <v>37016.194730555602</v>
      </c>
      <c r="DK684">
        <v>17163.126201111099</v>
      </c>
      <c r="DL684">
        <v>1046.3099649999999</v>
      </c>
      <c r="DM684">
        <v>20034.639315</v>
      </c>
      <c r="DN684">
        <v>37011.500482777701</v>
      </c>
      <c r="DO684">
        <v>17186.590158333402</v>
      </c>
      <c r="DP684">
        <v>1044.1521644444399</v>
      </c>
      <c r="DQ684">
        <v>20012.787033333399</v>
      </c>
      <c r="DR684">
        <v>37034.481422777797</v>
      </c>
      <c r="DS684">
        <v>17249.943085555598</v>
      </c>
      <c r="DT684">
        <v>1041.59872666667</v>
      </c>
      <c r="DU684">
        <v>19960.684281111098</v>
      </c>
      <c r="DV684">
        <v>37046.852974444402</v>
      </c>
      <c r="DW684">
        <v>17398.530348333301</v>
      </c>
      <c r="DX684">
        <v>1022.75862777778</v>
      </c>
      <c r="DY684">
        <v>19796.730274444399</v>
      </c>
      <c r="DZ684">
        <v>37045.787423888898</v>
      </c>
      <c r="EA684">
        <v>18590.466365</v>
      </c>
      <c r="EB684">
        <v>948.20407</v>
      </c>
      <c r="EC684">
        <v>18547.5215222222</v>
      </c>
      <c r="ED684">
        <v>37016.301528333403</v>
      </c>
      <c r="EE684">
        <v>19330.9074944444</v>
      </c>
      <c r="EF684">
        <v>947.14822833333199</v>
      </c>
      <c r="EG684">
        <v>17789.1165211111</v>
      </c>
      <c r="EH684">
        <v>37020.138966666702</v>
      </c>
      <c r="EI684">
        <v>19426.838598333401</v>
      </c>
      <c r="EJ684">
        <v>946.44433388888797</v>
      </c>
      <c r="EK684">
        <v>17700.1175638889</v>
      </c>
      <c r="EL684">
        <v>37027.1512116667</v>
      </c>
      <c r="EM684">
        <v>19438.496546666702</v>
      </c>
      <c r="EN684">
        <v>951.378876666667</v>
      </c>
      <c r="EO684">
        <v>17686.952310555502</v>
      </c>
      <c r="EP684">
        <v>37018.410784444401</v>
      </c>
      <c r="EQ684">
        <v>19453.581732777799</v>
      </c>
      <c r="ER684">
        <v>950.92255888888894</v>
      </c>
      <c r="ES684">
        <v>17670.6559405556</v>
      </c>
      <c r="ET684">
        <v>37024.102620555503</v>
      </c>
      <c r="EU684">
        <v>19467.788264444502</v>
      </c>
      <c r="EV684">
        <v>947.93707555555602</v>
      </c>
      <c r="EW684">
        <v>17670.745747777801</v>
      </c>
      <c r="EX684">
        <v>37020.7821805555</v>
      </c>
      <c r="EY684">
        <v>19466.5722261111</v>
      </c>
      <c r="EZ684">
        <v>950.98323944444405</v>
      </c>
      <c r="FA684">
        <v>17659.653342222198</v>
      </c>
      <c r="FB684">
        <v>37017.027267777703</v>
      </c>
      <c r="FC684">
        <v>19467.2202944444</v>
      </c>
      <c r="FD684">
        <v>951.37644944444503</v>
      </c>
      <c r="FE684">
        <v>17670.1437966667</v>
      </c>
      <c r="FF684">
        <v>1.4253899010492399</v>
      </c>
      <c r="FG684">
        <v>1.4123368963115901</v>
      </c>
      <c r="FH684">
        <v>1.4192482670787401</v>
      </c>
      <c r="FI684">
        <v>1.4050321482927499</v>
      </c>
      <c r="FJ684">
        <v>1.40344251243421</v>
      </c>
      <c r="FK684">
        <v>1.4029391541356799</v>
      </c>
      <c r="FL684">
        <v>1.38652393368078</v>
      </c>
      <c r="FM684">
        <v>1.3636136931323799</v>
      </c>
      <c r="FN684">
        <v>1.3395146642394899</v>
      </c>
      <c r="FO684">
        <v>1.2854712481699699</v>
      </c>
      <c r="FP684">
        <v>1.19290939967</v>
      </c>
      <c r="FQ684">
        <v>0.73506829109399396</v>
      </c>
      <c r="FR684">
        <v>-1.5030952574543599</v>
      </c>
      <c r="FS684">
        <v>-2.2066284391842399</v>
      </c>
      <c r="FT684">
        <v>-2.2991105235363301</v>
      </c>
      <c r="FU684">
        <v>-2.3395998064587</v>
      </c>
      <c r="FV684">
        <v>-2.34939015339021</v>
      </c>
      <c r="FW684">
        <v>-2.3545807148540301</v>
      </c>
      <c r="FX684">
        <v>-2.3427397308604498</v>
      </c>
      <c r="FY684">
        <v>-2.3534586246953402</v>
      </c>
      <c r="FZ684">
        <v>-2.3520897388026198</v>
      </c>
      <c r="GA684">
        <v>-2.3520223190775398</v>
      </c>
      <c r="GB684">
        <v>-2.3467614406375499</v>
      </c>
      <c r="GC684">
        <v>-2.3409429276159299</v>
      </c>
      <c r="GD684">
        <v>-2.3427404466220101</v>
      </c>
      <c r="GE684">
        <v>-2.33537961817688</v>
      </c>
      <c r="GF684">
        <v>-2.3273581729181001</v>
      </c>
      <c r="GG684">
        <v>-2.2956280284658601</v>
      </c>
      <c r="GH684">
        <v>-2.2821508443512899</v>
      </c>
      <c r="GI684">
        <v>-2.2464418865350901</v>
      </c>
      <c r="GJ684">
        <v>-2.1535003873556602</v>
      </c>
      <c r="GK684">
        <v>-1.9043405013895001</v>
      </c>
      <c r="GL684">
        <v>3.4082019536394899E-2</v>
      </c>
      <c r="GM684">
        <v>1.2238209599782901</v>
      </c>
      <c r="GN684">
        <v>1.3702279915936899</v>
      </c>
      <c r="GO684">
        <v>1.38981567754094</v>
      </c>
      <c r="GP684">
        <v>1.41500061500561</v>
      </c>
      <c r="GQ684">
        <v>1.4258433069024501</v>
      </c>
      <c r="GR684">
        <v>1.4339191896736201</v>
      </c>
      <c r="GS684">
        <v>1.4262852418373999</v>
      </c>
    </row>
    <row r="685" spans="1:201" x14ac:dyDescent="0.25">
      <c r="A685">
        <v>588.19830418331696</v>
      </c>
      <c r="B685">
        <v>36736.336008333397</v>
      </c>
      <c r="C685">
        <v>19289.5306372222</v>
      </c>
      <c r="D685">
        <v>925.89789777777901</v>
      </c>
      <c r="E685">
        <v>17559.7731477778</v>
      </c>
      <c r="F685">
        <v>36762.171361666602</v>
      </c>
      <c r="G685">
        <v>19304.620677777799</v>
      </c>
      <c r="H685">
        <v>925.95857833333196</v>
      </c>
      <c r="I685">
        <v>17560.314418333299</v>
      </c>
      <c r="J685">
        <v>36764.023332222197</v>
      </c>
      <c r="K685">
        <v>19301.9774327778</v>
      </c>
      <c r="L685">
        <v>925.45128888888905</v>
      </c>
      <c r="M685">
        <v>17578.996747777801</v>
      </c>
      <c r="N685">
        <v>36788.072249999903</v>
      </c>
      <c r="O685">
        <v>19307.455673333301</v>
      </c>
      <c r="P685">
        <v>927.67462444444595</v>
      </c>
      <c r="Q685">
        <v>17581.581739444398</v>
      </c>
      <c r="R685">
        <v>36805.468151666697</v>
      </c>
      <c r="S685">
        <v>19315.028606666699</v>
      </c>
      <c r="T685">
        <v>926.16974666666795</v>
      </c>
      <c r="U685">
        <v>17592.0746211111</v>
      </c>
      <c r="V685">
        <v>36818.395537222197</v>
      </c>
      <c r="W685">
        <v>19313.0625566667</v>
      </c>
      <c r="X685">
        <v>926.66004555555401</v>
      </c>
      <c r="Y685">
        <v>17596.365949999999</v>
      </c>
      <c r="Z685">
        <v>36822.3543366667</v>
      </c>
      <c r="AA685">
        <v>19307.873155555499</v>
      </c>
      <c r="AB685">
        <v>928.88095388888905</v>
      </c>
      <c r="AC685">
        <v>17611.222977222202</v>
      </c>
      <c r="AD685">
        <v>36836.881261666596</v>
      </c>
      <c r="AE685">
        <v>19305.540594999999</v>
      </c>
      <c r="AF685">
        <v>927.98530888888899</v>
      </c>
      <c r="AG685">
        <v>17626.143112222198</v>
      </c>
      <c r="AH685">
        <v>36824.822821666603</v>
      </c>
      <c r="AI685">
        <v>19292.637481666599</v>
      </c>
      <c r="AJ685">
        <v>929.15037555555398</v>
      </c>
      <c r="AK685">
        <v>17643.776881666701</v>
      </c>
      <c r="AL685">
        <v>36849.942144444503</v>
      </c>
      <c r="AM685">
        <v>19266.476880555601</v>
      </c>
      <c r="AN685">
        <v>928.17220499999996</v>
      </c>
      <c r="AO685">
        <v>17683.498373333299</v>
      </c>
      <c r="AP685">
        <v>36865.609863888902</v>
      </c>
      <c r="AQ685">
        <v>19212.592547222201</v>
      </c>
      <c r="AR685">
        <v>927.82268499999896</v>
      </c>
      <c r="AS685">
        <v>17743.3585277778</v>
      </c>
      <c r="AT685">
        <v>36867.262802222198</v>
      </c>
      <c r="AU685">
        <v>18926.1099355556</v>
      </c>
      <c r="AV685">
        <v>923.67941666666604</v>
      </c>
      <c r="AW685">
        <v>18040.0694538889</v>
      </c>
      <c r="AX685">
        <v>36899.986612222201</v>
      </c>
      <c r="AY685">
        <v>17553.632275555599</v>
      </c>
      <c r="AZ685">
        <v>983.56141611111104</v>
      </c>
      <c r="BA685">
        <v>19466.856211111099</v>
      </c>
      <c r="BB685">
        <v>36896.4185955555</v>
      </c>
      <c r="BC685">
        <v>17144.1259055556</v>
      </c>
      <c r="BD685">
        <v>1031.21264277778</v>
      </c>
      <c r="BE685">
        <v>19929.319715555601</v>
      </c>
      <c r="BF685">
        <v>36886.151445555603</v>
      </c>
      <c r="BG685">
        <v>17083.112820555602</v>
      </c>
      <c r="BH685">
        <v>1036.2102933333299</v>
      </c>
      <c r="BI685">
        <v>20005.083030000002</v>
      </c>
      <c r="BJ685">
        <v>36898.3579461111</v>
      </c>
      <c r="BK685">
        <v>17066.0057583333</v>
      </c>
      <c r="BL685">
        <v>1040.8559966666601</v>
      </c>
      <c r="BM685">
        <v>20017.255549444399</v>
      </c>
      <c r="BN685">
        <v>36906.010977777798</v>
      </c>
      <c r="BO685">
        <v>17067.243641666701</v>
      </c>
      <c r="BP685">
        <v>1044.54780166667</v>
      </c>
      <c r="BQ685">
        <v>20026.178018333401</v>
      </c>
      <c r="BR685">
        <v>36908.362956111101</v>
      </c>
      <c r="BS685">
        <v>17064.3552472222</v>
      </c>
      <c r="BT685">
        <v>1044.28323444444</v>
      </c>
      <c r="BU685">
        <v>20028.7241744444</v>
      </c>
      <c r="BV685">
        <v>36901.629841666603</v>
      </c>
      <c r="BW685">
        <v>17078.620032222199</v>
      </c>
      <c r="BX685">
        <v>1048.1619355555499</v>
      </c>
      <c r="BY685">
        <v>20050.5546111111</v>
      </c>
      <c r="BZ685">
        <v>36910.163955000098</v>
      </c>
      <c r="CA685">
        <v>17068.906288888898</v>
      </c>
      <c r="CB685">
        <v>1048.5891266666699</v>
      </c>
      <c r="CC685">
        <v>20045.1953044445</v>
      </c>
      <c r="CD685">
        <v>36919.758764444399</v>
      </c>
      <c r="CE685">
        <v>17072.712173333399</v>
      </c>
      <c r="CF685">
        <v>1045.92889111111</v>
      </c>
      <c r="CG685">
        <v>20042.988959444399</v>
      </c>
      <c r="CH685">
        <v>36931.797786666597</v>
      </c>
      <c r="CI685">
        <v>17074.124816666601</v>
      </c>
      <c r="CJ685">
        <v>1047.6983361111099</v>
      </c>
      <c r="CK685">
        <v>20041.903991111099</v>
      </c>
      <c r="CL685">
        <v>36947.7664816666</v>
      </c>
      <c r="CM685">
        <v>17080.8943394444</v>
      </c>
      <c r="CN685">
        <v>1047.98717555556</v>
      </c>
      <c r="CO685">
        <v>20047.947774444499</v>
      </c>
      <c r="CP685">
        <v>36929.2661938889</v>
      </c>
      <c r="CQ685">
        <v>17082.930778888898</v>
      </c>
      <c r="CR685">
        <v>1048.19591666667</v>
      </c>
      <c r="CS685">
        <v>20052.353182777799</v>
      </c>
      <c r="CT685">
        <v>36944.149920555501</v>
      </c>
      <c r="CU685">
        <v>17090.724589444399</v>
      </c>
      <c r="CV685">
        <v>1047.32697111111</v>
      </c>
      <c r="CW685">
        <v>20044.984136111099</v>
      </c>
      <c r="CX685">
        <v>36931.623026666603</v>
      </c>
      <c r="CY685">
        <v>17089.639621111099</v>
      </c>
      <c r="CZ685">
        <v>1047.3366799999999</v>
      </c>
      <c r="DA685">
        <v>20043.212263888901</v>
      </c>
      <c r="DB685">
        <v>36953.101516111099</v>
      </c>
      <c r="DC685">
        <v>17102.037872222201</v>
      </c>
      <c r="DD685">
        <v>1044.2176994444401</v>
      </c>
      <c r="DE685">
        <v>20047.299706111098</v>
      </c>
      <c r="DF685">
        <v>36937.761471666701</v>
      </c>
      <c r="DG685">
        <v>17107.443296111102</v>
      </c>
      <c r="DH685">
        <v>1049.66195888889</v>
      </c>
      <c r="DI685">
        <v>20031.765483888899</v>
      </c>
      <c r="DJ685">
        <v>36951.883050555603</v>
      </c>
      <c r="DK685">
        <v>17120.8269994445</v>
      </c>
      <c r="DL685">
        <v>1042.5234983333301</v>
      </c>
      <c r="DM685">
        <v>20013.760349444499</v>
      </c>
      <c r="DN685">
        <v>36946.234904444398</v>
      </c>
      <c r="DO685">
        <v>17158.975651111101</v>
      </c>
      <c r="DP685">
        <v>1044.3827505555601</v>
      </c>
      <c r="DQ685">
        <v>19996.480954444502</v>
      </c>
      <c r="DR685">
        <v>36961.218147222302</v>
      </c>
      <c r="DS685">
        <v>17199.2335588889</v>
      </c>
      <c r="DT685">
        <v>1038.50159111111</v>
      </c>
      <c r="DU685">
        <v>19940.710669444401</v>
      </c>
      <c r="DV685">
        <v>36977.9684077778</v>
      </c>
      <c r="DW685">
        <v>17361.051609999999</v>
      </c>
      <c r="DX685">
        <v>1020.89209388889</v>
      </c>
      <c r="DY685">
        <v>19778.776111666699</v>
      </c>
      <c r="DZ685">
        <v>36975.414969999998</v>
      </c>
      <c r="EA685">
        <v>18539.159741666601</v>
      </c>
      <c r="EB685">
        <v>946.24772888888901</v>
      </c>
      <c r="EC685">
        <v>18524.152226666702</v>
      </c>
      <c r="ED685">
        <v>36944.038268333403</v>
      </c>
      <c r="EE685">
        <v>19288.6714005555</v>
      </c>
      <c r="EF685">
        <v>943.65302833333305</v>
      </c>
      <c r="EG685">
        <v>17774.045898333301</v>
      </c>
      <c r="EH685">
        <v>36966.764349999903</v>
      </c>
      <c r="EI685">
        <v>19374.815944444501</v>
      </c>
      <c r="EJ685">
        <v>946.75987277777699</v>
      </c>
      <c r="EK685">
        <v>17685.714427222199</v>
      </c>
      <c r="EL685">
        <v>36951.014105000002</v>
      </c>
      <c r="EM685">
        <v>19400.408575555601</v>
      </c>
      <c r="EN685">
        <v>947.51473888888802</v>
      </c>
      <c r="EO685">
        <v>17673.6632688889</v>
      </c>
      <c r="EP685">
        <v>36959.356467777798</v>
      </c>
      <c r="EQ685">
        <v>19404.059117777801</v>
      </c>
      <c r="ER685">
        <v>950.00992333333295</v>
      </c>
      <c r="ES685">
        <v>17665.272361666699</v>
      </c>
      <c r="ET685">
        <v>36957.404981111104</v>
      </c>
      <c r="EU685">
        <v>19418.586042777799</v>
      </c>
      <c r="EV685">
        <v>948.24290555555501</v>
      </c>
      <c r="EW685">
        <v>17665.784505555501</v>
      </c>
      <c r="EX685">
        <v>36966.261915000003</v>
      </c>
      <c r="EY685">
        <v>19413.1393561111</v>
      </c>
      <c r="EZ685">
        <v>948.20892444444303</v>
      </c>
      <c r="FA685">
        <v>17663.808746666698</v>
      </c>
      <c r="FB685">
        <v>36962.213308333397</v>
      </c>
      <c r="FC685">
        <v>19428.154152777799</v>
      </c>
      <c r="FD685">
        <v>948.82786611111203</v>
      </c>
      <c r="FE685">
        <v>17659.119353333401</v>
      </c>
      <c r="FF685">
        <v>1.38270902808594</v>
      </c>
      <c r="FG685">
        <v>1.39331927307161</v>
      </c>
      <c r="FH685">
        <v>1.37622069961327</v>
      </c>
      <c r="FI685">
        <v>1.37769038730152</v>
      </c>
      <c r="FJ685">
        <v>1.3746396893189201</v>
      </c>
      <c r="FK685">
        <v>1.3691810413541901</v>
      </c>
      <c r="FL685">
        <v>1.35315115564975</v>
      </c>
      <c r="FM685">
        <v>1.3388371098760801</v>
      </c>
      <c r="FN685">
        <v>1.3150107648129801</v>
      </c>
      <c r="FO685">
        <v>1.2616213808115799</v>
      </c>
      <c r="FP685">
        <v>1.1705514187502599</v>
      </c>
      <c r="FQ685">
        <v>0.70605231944138602</v>
      </c>
      <c r="FR685">
        <v>-1.52459700737078</v>
      </c>
      <c r="FS685">
        <v>-2.2202607214399301</v>
      </c>
      <c r="FT685">
        <v>-2.3298128424167799</v>
      </c>
      <c r="FU685">
        <v>-2.3525604418608101</v>
      </c>
      <c r="FV685">
        <v>-2.3583991660807202</v>
      </c>
      <c r="FW685">
        <v>-2.3625395447249602</v>
      </c>
      <c r="FX685">
        <v>-2.3692396473268902</v>
      </c>
      <c r="FY685">
        <v>-2.3721612559220802</v>
      </c>
      <c r="FZ685">
        <v>-2.36658613602612</v>
      </c>
      <c r="GA685">
        <v>-2.3639315264654899</v>
      </c>
      <c r="GB685">
        <v>-2.3623285081646102</v>
      </c>
      <c r="GC685">
        <v>-2.3654332462092098</v>
      </c>
      <c r="GD685">
        <v>-2.35238085159548</v>
      </c>
      <c r="GE685">
        <v>-2.3526543002621301</v>
      </c>
      <c r="GF685">
        <v>-2.3444640860028199</v>
      </c>
      <c r="GG685">
        <v>-2.3292116447042202</v>
      </c>
      <c r="GH685">
        <v>-2.30296043686586</v>
      </c>
      <c r="GI685">
        <v>-2.25949103940596</v>
      </c>
      <c r="GJ685">
        <v>-2.1820619726423098</v>
      </c>
      <c r="GK685">
        <v>-1.9233656605665099</v>
      </c>
      <c r="GL685">
        <v>1.19329322128607E-2</v>
      </c>
      <c r="GM685">
        <v>1.20457737707761</v>
      </c>
      <c r="GN685">
        <v>1.34241436951934</v>
      </c>
      <c r="GO685">
        <v>1.37291468091068</v>
      </c>
      <c r="GP685">
        <v>1.3822497516112</v>
      </c>
      <c r="GQ685">
        <v>1.3933804462650401</v>
      </c>
      <c r="GR685">
        <v>1.39028285525551</v>
      </c>
      <c r="GS685">
        <v>1.40609971735176</v>
      </c>
    </row>
    <row r="686" spans="1:201" x14ac:dyDescent="0.25">
      <c r="A686">
        <v>588.549188750653</v>
      </c>
      <c r="B686">
        <v>37024.223981666699</v>
      </c>
      <c r="C686">
        <v>19434.409104444399</v>
      </c>
      <c r="D686">
        <v>927.89307444444398</v>
      </c>
      <c r="E686">
        <v>17715.6129505555</v>
      </c>
      <c r="F686">
        <v>37044.8286711111</v>
      </c>
      <c r="G686">
        <v>19433.916378333299</v>
      </c>
      <c r="H686">
        <v>925.90517944444503</v>
      </c>
      <c r="I686">
        <v>17721.9844088889</v>
      </c>
      <c r="J686">
        <v>37048.748635000004</v>
      </c>
      <c r="K686">
        <v>19437.681</v>
      </c>
      <c r="L686">
        <v>926.75470722222201</v>
      </c>
      <c r="M686">
        <v>17731.300087777799</v>
      </c>
      <c r="N686">
        <v>37078.637449444497</v>
      </c>
      <c r="O686">
        <v>19444.496640000001</v>
      </c>
      <c r="P686">
        <v>927.59938055555597</v>
      </c>
      <c r="Q686">
        <v>17735.518599999999</v>
      </c>
      <c r="R686">
        <v>37077.787921666699</v>
      </c>
      <c r="S686">
        <v>19446.872890555602</v>
      </c>
      <c r="T686">
        <v>925.70371999999998</v>
      </c>
      <c r="U686">
        <v>17742.530845000001</v>
      </c>
      <c r="V686">
        <v>37094.1692444445</v>
      </c>
      <c r="W686">
        <v>19448.406895</v>
      </c>
      <c r="X686">
        <v>925.769254999998</v>
      </c>
      <c r="Y686">
        <v>17751.424187222201</v>
      </c>
      <c r="Z686">
        <v>37105.788357222198</v>
      </c>
      <c r="AA686">
        <v>19439.052380555499</v>
      </c>
      <c r="AB686">
        <v>928.11152444444394</v>
      </c>
      <c r="AC686">
        <v>17771.087114444399</v>
      </c>
      <c r="AD686">
        <v>37107.222845555603</v>
      </c>
      <c r="AE686">
        <v>19433.3168544445</v>
      </c>
      <c r="AF686">
        <v>925.94401500000004</v>
      </c>
      <c r="AG686">
        <v>17776.320205555599</v>
      </c>
      <c r="AH686">
        <v>37121.162382777802</v>
      </c>
      <c r="AI686">
        <v>19424.0133116666</v>
      </c>
      <c r="AJ686">
        <v>928.60425055555504</v>
      </c>
      <c r="AK686">
        <v>17805.660467777801</v>
      </c>
      <c r="AL686">
        <v>37126.948880555603</v>
      </c>
      <c r="AM686">
        <v>19400.906156111101</v>
      </c>
      <c r="AN686">
        <v>925.524105555554</v>
      </c>
      <c r="AO686">
        <v>17840.003235</v>
      </c>
      <c r="AP686">
        <v>37141.369007777801</v>
      </c>
      <c r="AQ686">
        <v>19337.288661666698</v>
      </c>
      <c r="AR686">
        <v>927.92220111110998</v>
      </c>
      <c r="AS686">
        <v>17888.181168888899</v>
      </c>
      <c r="AT686">
        <v>37157.908099999899</v>
      </c>
      <c r="AU686">
        <v>19051.81092</v>
      </c>
      <c r="AV686">
        <v>923.55562833333397</v>
      </c>
      <c r="AW686">
        <v>18194.957785555602</v>
      </c>
      <c r="AX686">
        <v>37172.248128888903</v>
      </c>
      <c r="AY686">
        <v>17685.782389444401</v>
      </c>
      <c r="AZ686">
        <v>982.44974833333401</v>
      </c>
      <c r="BA686">
        <v>19631.44615</v>
      </c>
      <c r="BB686">
        <v>37168.553896666599</v>
      </c>
      <c r="BC686">
        <v>17261.324330555599</v>
      </c>
      <c r="BD686">
        <v>1032.32673777778</v>
      </c>
      <c r="BE686">
        <v>20092.8198316667</v>
      </c>
      <c r="BF686">
        <v>37174.0539822223</v>
      </c>
      <c r="BG686">
        <v>17210.3963538889</v>
      </c>
      <c r="BH686">
        <v>1036.3049550000001</v>
      </c>
      <c r="BI686">
        <v>20154.102338333301</v>
      </c>
      <c r="BJ686">
        <v>37173.478730555602</v>
      </c>
      <c r="BK686">
        <v>17194.915530555601</v>
      </c>
      <c r="BL686">
        <v>1041.1035733333299</v>
      </c>
      <c r="BM686">
        <v>20177.321146111099</v>
      </c>
      <c r="BN686">
        <v>37173.5369838888</v>
      </c>
      <c r="BO686">
        <v>17190.823233888899</v>
      </c>
      <c r="BP686">
        <v>1043.557495</v>
      </c>
      <c r="BQ686">
        <v>20180.894017222199</v>
      </c>
      <c r="BR686">
        <v>37173.5345566666</v>
      </c>
      <c r="BS686">
        <v>17197.279644999999</v>
      </c>
      <c r="BT686">
        <v>1045.6473333333299</v>
      </c>
      <c r="BU686">
        <v>20192.136910555499</v>
      </c>
      <c r="BV686">
        <v>37177.498210555597</v>
      </c>
      <c r="BW686">
        <v>17188.728541111101</v>
      </c>
      <c r="BX686">
        <v>1047.41192388889</v>
      </c>
      <c r="BY686">
        <v>20193.7413044444</v>
      </c>
      <c r="BZ686">
        <v>37181.636624444502</v>
      </c>
      <c r="CA686">
        <v>17192.308693888899</v>
      </c>
      <c r="CB686">
        <v>1048.7056333333301</v>
      </c>
      <c r="CC686">
        <v>20209.892041111099</v>
      </c>
      <c r="CD686">
        <v>37204.202509444403</v>
      </c>
      <c r="CE686">
        <v>17195.359712222202</v>
      </c>
      <c r="CF686">
        <v>1045.16674333333</v>
      </c>
      <c r="CG686">
        <v>20204.9793433333</v>
      </c>
      <c r="CH686">
        <v>37191.1464811111</v>
      </c>
      <c r="CI686">
        <v>17200.789408333301</v>
      </c>
      <c r="CJ686">
        <v>1048.02358388889</v>
      </c>
      <c r="CK686">
        <v>20208.828917777799</v>
      </c>
      <c r="CL686">
        <v>37197.6295916667</v>
      </c>
      <c r="CM686">
        <v>17203.6875116667</v>
      </c>
      <c r="CN686">
        <v>1048.6328166666699</v>
      </c>
      <c r="CO686">
        <v>20216.219809444399</v>
      </c>
      <c r="CP686">
        <v>37202.394228888901</v>
      </c>
      <c r="CQ686">
        <v>17205.204525555499</v>
      </c>
      <c r="CR686">
        <v>1050.2129383333299</v>
      </c>
      <c r="CS686">
        <v>20207.826475000002</v>
      </c>
      <c r="CT686">
        <v>37217.506114444397</v>
      </c>
      <c r="CU686">
        <v>17212.733768888898</v>
      </c>
      <c r="CV686">
        <v>1048.101255</v>
      </c>
      <c r="CW686">
        <v>20211.659058888901</v>
      </c>
      <c r="CX686">
        <v>37228.515994444402</v>
      </c>
      <c r="CY686">
        <v>17216.080908333301</v>
      </c>
      <c r="CZ686">
        <v>1047.5939655555501</v>
      </c>
      <c r="DA686">
        <v>20206.836168333299</v>
      </c>
      <c r="DB686">
        <v>37232.205372222197</v>
      </c>
      <c r="DC686">
        <v>17231.6078488889</v>
      </c>
      <c r="DD686">
        <v>1048.1206727777801</v>
      </c>
      <c r="DE686">
        <v>20202.1880377778</v>
      </c>
      <c r="DF686">
        <v>37223.872718333303</v>
      </c>
      <c r="DG686">
        <v>17235.908886666701</v>
      </c>
      <c r="DH686">
        <v>1049.7784655555499</v>
      </c>
      <c r="DI686">
        <v>20188.398988333302</v>
      </c>
      <c r="DJ686">
        <v>37238.1690572222</v>
      </c>
      <c r="DK686">
        <v>17257.727187222201</v>
      </c>
      <c r="DL686">
        <v>1045.5987888888901</v>
      </c>
      <c r="DM686">
        <v>20174.714309444498</v>
      </c>
      <c r="DN686">
        <v>37234.1714222222</v>
      </c>
      <c r="DO686">
        <v>17286.754337777798</v>
      </c>
      <c r="DP686">
        <v>1048.02358388889</v>
      </c>
      <c r="DQ686">
        <v>20150.864423888899</v>
      </c>
      <c r="DR686">
        <v>37235.008813888897</v>
      </c>
      <c r="DS686">
        <v>17331.7089205556</v>
      </c>
      <c r="DT686">
        <v>1039.26373888889</v>
      </c>
      <c r="DU686">
        <v>20101.4995783333</v>
      </c>
      <c r="DV686">
        <v>37240.516181111103</v>
      </c>
      <c r="DW686">
        <v>17488.8909772222</v>
      </c>
      <c r="DX686">
        <v>1024.0183561111101</v>
      </c>
      <c r="DY686">
        <v>19939.232491111099</v>
      </c>
      <c r="DZ686">
        <v>37263.176727777798</v>
      </c>
      <c r="EA686">
        <v>18666.5573544445</v>
      </c>
      <c r="EB686">
        <v>947.32541555555599</v>
      </c>
      <c r="EC686">
        <v>18689.2203283333</v>
      </c>
      <c r="ED686">
        <v>37231.317008888902</v>
      </c>
      <c r="EE686">
        <v>19412.794690555598</v>
      </c>
      <c r="EF686">
        <v>943.70399999999995</v>
      </c>
      <c r="EG686">
        <v>17924.905041111098</v>
      </c>
      <c r="EH686">
        <v>37236.800103888898</v>
      </c>
      <c r="EI686">
        <v>19512.133614444399</v>
      </c>
      <c r="EJ686">
        <v>946.36423555555598</v>
      </c>
      <c r="EK686">
        <v>17843.255712777802</v>
      </c>
      <c r="EL686">
        <v>37243.8414755556</v>
      </c>
      <c r="EM686">
        <v>19536.2286494445</v>
      </c>
      <c r="EN686">
        <v>948.75504944444401</v>
      </c>
      <c r="EO686">
        <v>17829.126852222202</v>
      </c>
      <c r="EP686">
        <v>37234.0573427778</v>
      </c>
      <c r="EQ686">
        <v>19536.850018333302</v>
      </c>
      <c r="ER686">
        <v>948.75019500000099</v>
      </c>
      <c r="ES686">
        <v>17826.966624444402</v>
      </c>
      <c r="ET686">
        <v>37237.1981683333</v>
      </c>
      <c r="EU686">
        <v>19537.044196111099</v>
      </c>
      <c r="EV686">
        <v>948.03416444444395</v>
      </c>
      <c r="EW686">
        <v>17820.0029238889</v>
      </c>
      <c r="EX686">
        <v>37237.110788333302</v>
      </c>
      <c r="EY686">
        <v>19546.005500555599</v>
      </c>
      <c r="EZ686">
        <v>950.37643388889001</v>
      </c>
      <c r="FA686">
        <v>17807.318260555501</v>
      </c>
      <c r="FB686">
        <v>37235.700572222297</v>
      </c>
      <c r="FC686">
        <v>19554.173103333302</v>
      </c>
      <c r="FD686">
        <v>950.65313722222197</v>
      </c>
      <c r="FE686">
        <v>17815.8984911111</v>
      </c>
      <c r="FF686">
        <v>1.36309472485008</v>
      </c>
      <c r="FG686">
        <v>1.35681127949</v>
      </c>
      <c r="FH686">
        <v>1.3523034825203599</v>
      </c>
      <c r="FI686">
        <v>1.35327215005501</v>
      </c>
      <c r="FJ686">
        <v>1.3495675300956</v>
      </c>
      <c r="FK686">
        <v>1.3431433833412101</v>
      </c>
      <c r="FL686">
        <v>1.31987112377898</v>
      </c>
      <c r="FM686">
        <v>1.3110733927587299</v>
      </c>
      <c r="FN686">
        <v>1.28013972191884</v>
      </c>
      <c r="FO686">
        <v>1.23445127467259</v>
      </c>
      <c r="FP686">
        <v>1.1457549190515499</v>
      </c>
      <c r="FQ686">
        <v>0.67732575243917903</v>
      </c>
      <c r="FR686">
        <v>-1.53870849996671</v>
      </c>
      <c r="FS686">
        <v>-2.2401610940730801</v>
      </c>
      <c r="FT686">
        <v>-2.3284566093973802</v>
      </c>
      <c r="FU686">
        <v>-2.3592797860724599</v>
      </c>
      <c r="FV686">
        <v>-2.3654720802422702</v>
      </c>
      <c r="FW686">
        <v>-2.3693780653044398</v>
      </c>
      <c r="FX686">
        <v>-2.3772317654421999</v>
      </c>
      <c r="FY686">
        <v>-2.3869432726949</v>
      </c>
      <c r="FZ686">
        <v>-2.3789620632292801</v>
      </c>
      <c r="GA686">
        <v>-2.3787608244360898</v>
      </c>
      <c r="GB686">
        <v>-2.3819120619205298</v>
      </c>
      <c r="GC686">
        <v>-2.37390398424149</v>
      </c>
      <c r="GD686">
        <v>-2.3698708002775302</v>
      </c>
      <c r="GE686">
        <v>-2.3626948827811001</v>
      </c>
      <c r="GF686">
        <v>-2.3466238310972001</v>
      </c>
      <c r="GG686">
        <v>-2.33303804921675</v>
      </c>
      <c r="GH686">
        <v>-2.3039338244581802</v>
      </c>
      <c r="GI686">
        <v>-2.2627446471921799</v>
      </c>
      <c r="GJ686">
        <v>-2.1879455302830202</v>
      </c>
      <c r="GK686">
        <v>-1.93531398526678</v>
      </c>
      <c r="GL686">
        <v>-1.7877766038305602E-2</v>
      </c>
      <c r="GM686">
        <v>1.17398285252719</v>
      </c>
      <c r="GN686">
        <v>1.3164948094406399</v>
      </c>
      <c r="GO686">
        <v>1.34643155167975</v>
      </c>
      <c r="GP686">
        <v>1.34898515661659</v>
      </c>
      <c r="GQ686">
        <v>1.3544800973700599</v>
      </c>
      <c r="GR686">
        <v>1.3716211946930601</v>
      </c>
      <c r="GS686">
        <v>1.3713598318789899</v>
      </c>
    </row>
    <row r="687" spans="1:201" x14ac:dyDescent="0.25">
      <c r="A687">
        <v>588.90002861071298</v>
      </c>
      <c r="B687">
        <v>37296.0583072222</v>
      </c>
      <c r="C687">
        <v>19544.080713333398</v>
      </c>
      <c r="D687">
        <v>922.46337833333405</v>
      </c>
      <c r="E687">
        <v>17853.828692777799</v>
      </c>
      <c r="F687">
        <v>37318.862059999999</v>
      </c>
      <c r="G687">
        <v>19555.6949716667</v>
      </c>
      <c r="H687">
        <v>923.81291388888906</v>
      </c>
      <c r="I687">
        <v>17858.561776111099</v>
      </c>
      <c r="J687">
        <v>37318.920313333299</v>
      </c>
      <c r="K687">
        <v>19555.690117222199</v>
      </c>
      <c r="L687">
        <v>926.98043888888901</v>
      </c>
      <c r="M687">
        <v>17867.775511666699</v>
      </c>
      <c r="N687">
        <v>37322.320851666598</v>
      </c>
      <c r="O687">
        <v>19553.0929894445</v>
      </c>
      <c r="P687">
        <v>924.89545499999895</v>
      </c>
      <c r="Q687">
        <v>17880.304832777801</v>
      </c>
      <c r="R687">
        <v>37350.906247777799</v>
      </c>
      <c r="S687">
        <v>19560.3722288889</v>
      </c>
      <c r="T687">
        <v>926.22314555555499</v>
      </c>
      <c r="U687">
        <v>17887.851066666699</v>
      </c>
      <c r="V687">
        <v>37355.959724444401</v>
      </c>
      <c r="W687">
        <v>19555.29448</v>
      </c>
      <c r="X687">
        <v>925.97314166666604</v>
      </c>
      <c r="Y687">
        <v>17897.195872222201</v>
      </c>
      <c r="Z687">
        <v>37353.862604444497</v>
      </c>
      <c r="AA687">
        <v>19548.3016527777</v>
      </c>
      <c r="AB687">
        <v>927.27413277777703</v>
      </c>
      <c r="AC687">
        <v>17906.594076666599</v>
      </c>
      <c r="AD687">
        <v>37382.059645000001</v>
      </c>
      <c r="AE687">
        <v>19546.323466666701</v>
      </c>
      <c r="AF687">
        <v>927.66734277777698</v>
      </c>
      <c r="AG687">
        <v>17919.764184444401</v>
      </c>
      <c r="AH687">
        <v>37393.013698888899</v>
      </c>
      <c r="AI687">
        <v>19534.592701666599</v>
      </c>
      <c r="AJ687">
        <v>927.54840888888805</v>
      </c>
      <c r="AK687">
        <v>17941.087331666698</v>
      </c>
      <c r="AL687">
        <v>37390.666575000003</v>
      </c>
      <c r="AM687">
        <v>19516.446788333302</v>
      </c>
      <c r="AN687">
        <v>928.28385722222197</v>
      </c>
      <c r="AO687">
        <v>17987.221544444401</v>
      </c>
      <c r="AP687">
        <v>37396.836573888897</v>
      </c>
      <c r="AQ687">
        <v>19455.4798205556</v>
      </c>
      <c r="AR687">
        <v>927.22316111111195</v>
      </c>
      <c r="AS687">
        <v>18046.676352777798</v>
      </c>
      <c r="AT687">
        <v>37427.7278311111</v>
      </c>
      <c r="AU687">
        <v>19180.851762222199</v>
      </c>
      <c r="AV687">
        <v>924.12845277777706</v>
      </c>
      <c r="AW687">
        <v>18339.3969255556</v>
      </c>
      <c r="AX687">
        <v>37431.091961111102</v>
      </c>
      <c r="AY687">
        <v>17792.648129444398</v>
      </c>
      <c r="AZ687">
        <v>983.55656166666597</v>
      </c>
      <c r="BA687">
        <v>19774.509054999999</v>
      </c>
      <c r="BB687">
        <v>37436.346897222204</v>
      </c>
      <c r="BC687">
        <v>17369.881844444499</v>
      </c>
      <c r="BD687">
        <v>1030.35826055556</v>
      </c>
      <c r="BE687">
        <v>20243.509068888899</v>
      </c>
      <c r="BF687">
        <v>37435.922133333399</v>
      </c>
      <c r="BG687">
        <v>17321.351963333302</v>
      </c>
      <c r="BH687">
        <v>1040.02588666667</v>
      </c>
      <c r="BI687">
        <v>20307.7260872222</v>
      </c>
      <c r="BJ687">
        <v>37433.757051111097</v>
      </c>
      <c r="BK687">
        <v>17307.509515000002</v>
      </c>
      <c r="BL687">
        <v>1041.984655</v>
      </c>
      <c r="BM687">
        <v>20318.437418888901</v>
      </c>
      <c r="BN687">
        <v>37434.193951111098</v>
      </c>
      <c r="BO687">
        <v>17305.4949205556</v>
      </c>
      <c r="BP687">
        <v>1043.53565</v>
      </c>
      <c r="BQ687">
        <v>20333.522604999998</v>
      </c>
      <c r="BR687">
        <v>37447.368913333303</v>
      </c>
      <c r="BS687">
        <v>17313.349411666699</v>
      </c>
      <c r="BT687">
        <v>1043.59390333333</v>
      </c>
      <c r="BU687">
        <v>20340.437761111101</v>
      </c>
      <c r="BV687">
        <v>37463.954122777803</v>
      </c>
      <c r="BW687">
        <v>17310.143051111099</v>
      </c>
      <c r="BX687">
        <v>1047.98717555556</v>
      </c>
      <c r="BY687">
        <v>20347.5422405555</v>
      </c>
      <c r="BZ687">
        <v>37450.808287222302</v>
      </c>
      <c r="CA687">
        <v>17306.839601666699</v>
      </c>
      <c r="CB687">
        <v>1047.9629033333299</v>
      </c>
      <c r="CC687">
        <v>20359.828839444399</v>
      </c>
      <c r="CD687">
        <v>37456.847216110997</v>
      </c>
      <c r="CE687">
        <v>17302.638080000001</v>
      </c>
      <c r="CF687">
        <v>1048.6667977777799</v>
      </c>
      <c r="CG687">
        <v>20347.287382222301</v>
      </c>
      <c r="CH687">
        <v>37453.733090000002</v>
      </c>
      <c r="CI687">
        <v>17299.36133</v>
      </c>
      <c r="CJ687">
        <v>1046.44831666666</v>
      </c>
      <c r="CK687">
        <v>20350.4015083333</v>
      </c>
      <c r="CL687">
        <v>37472.027063888898</v>
      </c>
      <c r="CM687">
        <v>17320.242722777799</v>
      </c>
      <c r="CN687">
        <v>1050.3634261111099</v>
      </c>
      <c r="CO687">
        <v>20366.821666666699</v>
      </c>
      <c r="CP687">
        <v>37479.265040555598</v>
      </c>
      <c r="CQ687">
        <v>17324.463662222199</v>
      </c>
      <c r="CR687">
        <v>1049.0114633333301</v>
      </c>
      <c r="CS687">
        <v>20364.882316111099</v>
      </c>
      <c r="CT687">
        <v>37475.704305555497</v>
      </c>
      <c r="CU687">
        <v>17327.514680555501</v>
      </c>
      <c r="CV687">
        <v>1049.1231155555499</v>
      </c>
      <c r="CW687">
        <v>20355.413722222202</v>
      </c>
      <c r="CX687">
        <v>37487.204484444403</v>
      </c>
      <c r="CY687">
        <v>17336.473557777801</v>
      </c>
      <c r="CZ687">
        <v>1049.07699833333</v>
      </c>
      <c r="DA687">
        <v>20351.5957016666</v>
      </c>
      <c r="DB687">
        <v>37482.711696111102</v>
      </c>
      <c r="DC687">
        <v>17331.7696011111</v>
      </c>
      <c r="DD687">
        <v>1048.7978677777801</v>
      </c>
      <c r="DE687">
        <v>20347.166021111101</v>
      </c>
      <c r="DF687">
        <v>37493.185160000001</v>
      </c>
      <c r="DG687">
        <v>17351.170388333299</v>
      </c>
      <c r="DH687">
        <v>1048.1497994444401</v>
      </c>
      <c r="DI687">
        <v>20348.459730555602</v>
      </c>
      <c r="DJ687">
        <v>37488.998201666604</v>
      </c>
      <c r="DK687">
        <v>17359.881688888901</v>
      </c>
      <c r="DL687">
        <v>1044.8876127777801</v>
      </c>
      <c r="DM687">
        <v>20320.694735555498</v>
      </c>
      <c r="DN687">
        <v>37504.736310555498</v>
      </c>
      <c r="DO687">
        <v>17396.889546111099</v>
      </c>
      <c r="DP687">
        <v>1047.77600722222</v>
      </c>
      <c r="DQ687">
        <v>20303.789132777802</v>
      </c>
      <c r="DR687">
        <v>37503.690177777797</v>
      </c>
      <c r="DS687">
        <v>17444.509218888899</v>
      </c>
      <c r="DT687">
        <v>1038.50644555556</v>
      </c>
      <c r="DU687">
        <v>20248.931483333301</v>
      </c>
      <c r="DV687">
        <v>37513.797131111103</v>
      </c>
      <c r="DW687">
        <v>17606.975338333301</v>
      </c>
      <c r="DX687">
        <v>1023.66398166666</v>
      </c>
      <c r="DY687">
        <v>20089.7445411111</v>
      </c>
      <c r="DZ687">
        <v>37522.7948438889</v>
      </c>
      <c r="EA687">
        <v>18782.736346111102</v>
      </c>
      <c r="EB687">
        <v>947.150655555556</v>
      </c>
      <c r="EC687">
        <v>18846.014029444501</v>
      </c>
      <c r="ED687">
        <v>37499.413412222202</v>
      </c>
      <c r="EE687">
        <v>19538.248098333301</v>
      </c>
      <c r="EF687">
        <v>945.30839388888796</v>
      </c>
      <c r="EG687">
        <v>18086.757073333301</v>
      </c>
      <c r="EH687">
        <v>37495.9400572222</v>
      </c>
      <c r="EI687">
        <v>19612.069635</v>
      </c>
      <c r="EJ687">
        <v>946.14821277777696</v>
      </c>
      <c r="EK687">
        <v>17991.3963666667</v>
      </c>
      <c r="EL687">
        <v>37502.063938888903</v>
      </c>
      <c r="EM687">
        <v>19659.225708333299</v>
      </c>
      <c r="EN687">
        <v>946.59724888889002</v>
      </c>
      <c r="EO687">
        <v>17973.629099999998</v>
      </c>
      <c r="EP687">
        <v>37507.170814444398</v>
      </c>
      <c r="EQ687">
        <v>19654.3955361111</v>
      </c>
      <c r="ER687">
        <v>945.33023888888897</v>
      </c>
      <c r="ES687">
        <v>17970.820803888899</v>
      </c>
      <c r="ET687">
        <v>37506.969355000001</v>
      </c>
      <c r="EU687">
        <v>19658.759681666699</v>
      </c>
      <c r="EV687">
        <v>945.61179666666601</v>
      </c>
      <c r="EW687">
        <v>17968.260084444399</v>
      </c>
      <c r="EX687">
        <v>37499.255642777804</v>
      </c>
      <c r="EY687">
        <v>19666.097174444501</v>
      </c>
      <c r="EZ687">
        <v>947.61668222222204</v>
      </c>
      <c r="FA687">
        <v>17960.631324999998</v>
      </c>
      <c r="FB687">
        <v>37516.527756111202</v>
      </c>
      <c r="FC687">
        <v>19655.798470555601</v>
      </c>
      <c r="FD687">
        <v>947.14337388888805</v>
      </c>
      <c r="FE687">
        <v>17956.903111666601</v>
      </c>
      <c r="FF687">
        <v>1.3302876626028699</v>
      </c>
      <c r="FG687">
        <v>1.33490933088496</v>
      </c>
      <c r="FH687">
        <v>1.32778196817929</v>
      </c>
      <c r="FI687">
        <v>1.31570165378133</v>
      </c>
      <c r="FJ687">
        <v>1.3145089079612899</v>
      </c>
      <c r="FK687">
        <v>1.3029998219665999</v>
      </c>
      <c r="FL687">
        <v>1.29025678232022</v>
      </c>
      <c r="FM687">
        <v>1.2773935310347999</v>
      </c>
      <c r="FN687">
        <v>1.2510889650978301</v>
      </c>
      <c r="FO687">
        <v>1.20078321981383</v>
      </c>
      <c r="FP687">
        <v>1.10610410680042</v>
      </c>
      <c r="FQ687">
        <v>0.66025371512763897</v>
      </c>
      <c r="FR687">
        <v>-1.5562170316113</v>
      </c>
      <c r="FS687">
        <v>-2.2565799319359701</v>
      </c>
      <c r="FT687">
        <v>-2.3453767666520902</v>
      </c>
      <c r="FU687">
        <v>-2.3648399315626798</v>
      </c>
      <c r="FV687">
        <v>-2.3782814517022302</v>
      </c>
      <c r="FW687">
        <v>-2.3766943281614901</v>
      </c>
      <c r="FX687">
        <v>-2.3839577932021001</v>
      </c>
      <c r="FY687">
        <v>-2.3969967548658202</v>
      </c>
      <c r="FZ687">
        <v>-2.39013054291128</v>
      </c>
      <c r="GA687">
        <v>-2.39518287592136</v>
      </c>
      <c r="GB687">
        <v>-2.3907570630205002</v>
      </c>
      <c r="GC687">
        <v>-2.3853852258594399</v>
      </c>
      <c r="GD687">
        <v>-2.3758463241638501</v>
      </c>
      <c r="GE687">
        <v>-2.3651202464879502</v>
      </c>
      <c r="GF687">
        <v>-2.3656067316505398</v>
      </c>
      <c r="GG687">
        <v>-2.35075111488021</v>
      </c>
      <c r="GH687">
        <v>-2.3223276308313898</v>
      </c>
      <c r="GI687">
        <v>-2.2794200698663998</v>
      </c>
      <c r="GJ687">
        <v>-2.19889042634553</v>
      </c>
      <c r="GK687">
        <v>-1.9461876354069001</v>
      </c>
      <c r="GL687">
        <v>-4.95622244755798E-2</v>
      </c>
      <c r="GM687">
        <v>1.1369535906966</v>
      </c>
      <c r="GN687">
        <v>1.2694593760316999</v>
      </c>
      <c r="GO687">
        <v>1.3200380139302199</v>
      </c>
      <c r="GP687">
        <v>1.31822733783644</v>
      </c>
      <c r="GQ687">
        <v>1.32365922336084</v>
      </c>
      <c r="GR687">
        <v>1.33571542925086</v>
      </c>
      <c r="GS687">
        <v>1.32993211413004</v>
      </c>
    </row>
    <row r="688" spans="1:201" x14ac:dyDescent="0.25">
      <c r="A688">
        <v>589.25082375469106</v>
      </c>
      <c r="B688">
        <v>37315.920266666697</v>
      </c>
      <c r="C688">
        <v>19524.361959999998</v>
      </c>
      <c r="D688">
        <v>922.39541611110997</v>
      </c>
      <c r="E688">
        <v>17896.8075166667</v>
      </c>
      <c r="F688">
        <v>37331.075842222199</v>
      </c>
      <c r="G688">
        <v>19539.189860555602</v>
      </c>
      <c r="H688">
        <v>925.59934944444399</v>
      </c>
      <c r="I688">
        <v>17907.2372905556</v>
      </c>
      <c r="J688">
        <v>37356.940322222297</v>
      </c>
      <c r="K688">
        <v>19541.8767955556</v>
      </c>
      <c r="L688">
        <v>923.80563222222099</v>
      </c>
      <c r="M688">
        <v>17918.8709666666</v>
      </c>
      <c r="N688">
        <v>37353.270362222203</v>
      </c>
      <c r="O688">
        <v>19547.918151666701</v>
      </c>
      <c r="P688">
        <v>925.16730388888902</v>
      </c>
      <c r="Q688">
        <v>17921.756933888901</v>
      </c>
      <c r="R688">
        <v>37373.209992777804</v>
      </c>
      <c r="S688">
        <v>19545.260343333401</v>
      </c>
      <c r="T688">
        <v>924.49010888888904</v>
      </c>
      <c r="U688">
        <v>17932.201271111098</v>
      </c>
      <c r="V688">
        <v>37394.0064327777</v>
      </c>
      <c r="W688">
        <v>19554.15854</v>
      </c>
      <c r="X688">
        <v>925.75469166666596</v>
      </c>
      <c r="Y688">
        <v>17943.303385555599</v>
      </c>
      <c r="Z688">
        <v>37399.953127222201</v>
      </c>
      <c r="AA688">
        <v>19542.126799444501</v>
      </c>
      <c r="AB688">
        <v>923.01193055555495</v>
      </c>
      <c r="AC688">
        <v>17954.182195555601</v>
      </c>
      <c r="AD688">
        <v>37400.339055555603</v>
      </c>
      <c r="AE688">
        <v>19530.323217777801</v>
      </c>
      <c r="AF688">
        <v>926.191591666666</v>
      </c>
      <c r="AG688">
        <v>17965.1896483333</v>
      </c>
      <c r="AH688">
        <v>37422.645227777801</v>
      </c>
      <c r="AI688">
        <v>19525.594988888901</v>
      </c>
      <c r="AJ688">
        <v>926.78868833333399</v>
      </c>
      <c r="AK688">
        <v>17999.296975000001</v>
      </c>
      <c r="AL688">
        <v>37419.751978888897</v>
      </c>
      <c r="AM688">
        <v>19494.548389444401</v>
      </c>
      <c r="AN688">
        <v>926.25469944444399</v>
      </c>
      <c r="AO688">
        <v>18025.979428888899</v>
      </c>
      <c r="AP688">
        <v>37435.453679444399</v>
      </c>
      <c r="AQ688">
        <v>19446.3024933333</v>
      </c>
      <c r="AR688">
        <v>927.17461666666702</v>
      </c>
      <c r="AS688">
        <v>18085.016755000001</v>
      </c>
      <c r="AT688">
        <v>37449.898078888902</v>
      </c>
      <c r="AU688">
        <v>19163.293236666701</v>
      </c>
      <c r="AV688">
        <v>924.32748500000002</v>
      </c>
      <c r="AW688">
        <v>18386.225323888899</v>
      </c>
      <c r="AX688">
        <v>37463.4031433333</v>
      </c>
      <c r="AY688">
        <v>17793.927275555499</v>
      </c>
      <c r="AZ688">
        <v>986.13184444444403</v>
      </c>
      <c r="BA688">
        <v>19817.325255</v>
      </c>
      <c r="BB688">
        <v>37454.247661111098</v>
      </c>
      <c r="BC688">
        <v>17364.340496111101</v>
      </c>
      <c r="BD688">
        <v>1031.0815727777799</v>
      </c>
      <c r="BE688">
        <v>20271.4803777778</v>
      </c>
      <c r="BF688">
        <v>37456.390898333397</v>
      </c>
      <c r="BG688">
        <v>17319.2499888889</v>
      </c>
      <c r="BH688">
        <v>1039.7637466666699</v>
      </c>
      <c r="BI688">
        <v>20327.2652261111</v>
      </c>
      <c r="BJ688">
        <v>37451.461210000001</v>
      </c>
      <c r="BK688">
        <v>17313.084844444398</v>
      </c>
      <c r="BL688">
        <v>1041.71280611111</v>
      </c>
      <c r="BM688">
        <v>20354.6175933333</v>
      </c>
      <c r="BN688">
        <v>37468.0391377778</v>
      </c>
      <c r="BO688">
        <v>17291.606355</v>
      </c>
      <c r="BP688">
        <v>1042.9579711111101</v>
      </c>
      <c r="BQ688">
        <v>20367.503716111099</v>
      </c>
      <c r="BR688">
        <v>37478.078128888897</v>
      </c>
      <c r="BS688">
        <v>17302.162344444401</v>
      </c>
      <c r="BT688">
        <v>1044.2079905555599</v>
      </c>
      <c r="BU688">
        <v>20372.0401944445</v>
      </c>
      <c r="BV688">
        <v>37475.597507777798</v>
      </c>
      <c r="BW688">
        <v>17306.7595033334</v>
      </c>
      <c r="BX688">
        <v>1047.1012394444399</v>
      </c>
      <c r="BY688">
        <v>20382.911722777801</v>
      </c>
      <c r="BZ688">
        <v>37477.779580555602</v>
      </c>
      <c r="CA688">
        <v>17308.458558888899</v>
      </c>
      <c r="CB688">
        <v>1048.9313649999999</v>
      </c>
      <c r="CC688">
        <v>20385.7224461111</v>
      </c>
      <c r="CD688">
        <v>37481.235945</v>
      </c>
      <c r="CE688">
        <v>17307.4949516667</v>
      </c>
      <c r="CF688">
        <v>1045.20315166667</v>
      </c>
      <c r="CG688">
        <v>20385.290400555499</v>
      </c>
      <c r="CH688">
        <v>37493.597787777799</v>
      </c>
      <c r="CI688">
        <v>17309.475565000001</v>
      </c>
      <c r="CJ688">
        <v>1049.1595238888899</v>
      </c>
      <c r="CK688">
        <v>20384.3607744445</v>
      </c>
      <c r="CL688">
        <v>37496.284722777797</v>
      </c>
      <c r="CM688">
        <v>17319.490283888899</v>
      </c>
      <c r="CN688">
        <v>1047.78328888889</v>
      </c>
      <c r="CO688">
        <v>20385.984586111099</v>
      </c>
      <c r="CP688">
        <v>37497.508042777801</v>
      </c>
      <c r="CQ688">
        <v>17317.5776327778</v>
      </c>
      <c r="CR688">
        <v>1048.62310777778</v>
      </c>
      <c r="CS688">
        <v>20405.244594444401</v>
      </c>
      <c r="CT688">
        <v>37502.170736666703</v>
      </c>
      <c r="CU688">
        <v>17326.572918333299</v>
      </c>
      <c r="CV688">
        <v>1048.0988277777799</v>
      </c>
      <c r="CW688">
        <v>20397.0672827778</v>
      </c>
      <c r="CX688">
        <v>37516.491347777803</v>
      </c>
      <c r="CY688">
        <v>17328.497705555601</v>
      </c>
      <c r="CZ688">
        <v>1052.7129772222199</v>
      </c>
      <c r="DA688">
        <v>20392.358471666699</v>
      </c>
      <c r="DB688">
        <v>37512.1441927778</v>
      </c>
      <c r="DC688">
        <v>17337.733286111099</v>
      </c>
      <c r="DD688">
        <v>1049.6522500000001</v>
      </c>
      <c r="DE688">
        <v>20387.4287833333</v>
      </c>
      <c r="DF688">
        <v>37516.088428888899</v>
      </c>
      <c r="DG688">
        <v>17350.6485355556</v>
      </c>
      <c r="DH688">
        <v>1047.5648388888901</v>
      </c>
      <c r="DI688">
        <v>20379.0427305556</v>
      </c>
      <c r="DJ688">
        <v>37509.493666111099</v>
      </c>
      <c r="DK688">
        <v>17364.677879999999</v>
      </c>
      <c r="DL688">
        <v>1046.3536549999999</v>
      </c>
      <c r="DM688">
        <v>20355.848194999999</v>
      </c>
      <c r="DN688">
        <v>37518.7462372222</v>
      </c>
      <c r="DO688">
        <v>17388.161254999999</v>
      </c>
      <c r="DP688">
        <v>1047.7347444444499</v>
      </c>
      <c r="DQ688">
        <v>20328.2749505555</v>
      </c>
      <c r="DR688">
        <v>37543.105839444397</v>
      </c>
      <c r="DS688">
        <v>17444.552908888902</v>
      </c>
      <c r="DT688">
        <v>1039.5283061111099</v>
      </c>
      <c r="DU688">
        <v>20295.208902222199</v>
      </c>
      <c r="DV688">
        <v>37550.858387222201</v>
      </c>
      <c r="DW688">
        <v>17596.2178894444</v>
      </c>
      <c r="DX688">
        <v>1024.58147166666</v>
      </c>
      <c r="DY688">
        <v>20118.730428888899</v>
      </c>
      <c r="DZ688">
        <v>37547.838922777803</v>
      </c>
      <c r="EA688">
        <v>18773.1561</v>
      </c>
      <c r="EB688">
        <v>946.83754388888894</v>
      </c>
      <c r="EC688">
        <v>18880.881076666701</v>
      </c>
      <c r="ED688">
        <v>37533.855695555503</v>
      </c>
      <c r="EE688">
        <v>19527.1508383334</v>
      </c>
      <c r="EF688">
        <v>942.737965555556</v>
      </c>
      <c r="EG688">
        <v>18127.262557777802</v>
      </c>
      <c r="EH688">
        <v>37521.486571111098</v>
      </c>
      <c r="EI688">
        <v>19606.307409444398</v>
      </c>
      <c r="EJ688">
        <v>943.33748944444403</v>
      </c>
      <c r="EK688">
        <v>18043.033092222198</v>
      </c>
      <c r="EL688">
        <v>37532.5959672221</v>
      </c>
      <c r="EM688">
        <v>19624.280989999999</v>
      </c>
      <c r="EN688">
        <v>947.42735888888899</v>
      </c>
      <c r="EO688">
        <v>18026.217296666699</v>
      </c>
      <c r="EP688">
        <v>37518.785072777697</v>
      </c>
      <c r="EQ688">
        <v>19637.346727222201</v>
      </c>
      <c r="ER688">
        <v>948.28174111111196</v>
      </c>
      <c r="ES688">
        <v>18014.746244444399</v>
      </c>
      <c r="ET688">
        <v>37531.768284444399</v>
      </c>
      <c r="EU688">
        <v>19649.300796666699</v>
      </c>
      <c r="EV688">
        <v>946.65307499999994</v>
      </c>
      <c r="EW688">
        <v>18012.690387222199</v>
      </c>
      <c r="EX688">
        <v>37531.945471666702</v>
      </c>
      <c r="EY688">
        <v>19645.033739999999</v>
      </c>
      <c r="EZ688">
        <v>946.54142277777805</v>
      </c>
      <c r="FA688">
        <v>18010.4549155555</v>
      </c>
      <c r="FB688">
        <v>37534.979499444402</v>
      </c>
      <c r="FC688">
        <v>19659.504838888901</v>
      </c>
      <c r="FD688">
        <v>948.80116666666595</v>
      </c>
      <c r="FE688">
        <v>18012.799612222199</v>
      </c>
      <c r="FF688">
        <v>1.2803089070732201</v>
      </c>
      <c r="FG688">
        <v>1.2833431651213401</v>
      </c>
      <c r="FH688">
        <v>1.2753492777912601</v>
      </c>
      <c r="FI688">
        <v>1.27800174680193</v>
      </c>
      <c r="FJ688">
        <v>1.26700211281418</v>
      </c>
      <c r="FK688">
        <v>1.26459648201612</v>
      </c>
      <c r="FL688">
        <v>1.2463368952187599</v>
      </c>
      <c r="FM688">
        <v>1.2285491778863</v>
      </c>
      <c r="FN688">
        <v>1.19738940786391</v>
      </c>
      <c r="FO688">
        <v>1.15222482161073</v>
      </c>
      <c r="FP688">
        <v>1.0677004383476401</v>
      </c>
      <c r="FQ688">
        <v>0.60938126028817896</v>
      </c>
      <c r="FR688">
        <v>-1.58747453236625</v>
      </c>
      <c r="FS688">
        <v>-2.2817138415915701</v>
      </c>
      <c r="FT688">
        <v>-2.36095744952733</v>
      </c>
      <c r="FU688">
        <v>-2.3875929355081702</v>
      </c>
      <c r="FV688">
        <v>-2.4134306542047401</v>
      </c>
      <c r="FW688">
        <v>-2.40815151010462</v>
      </c>
      <c r="FX688">
        <v>-2.4134044738507598</v>
      </c>
      <c r="FY688">
        <v>-2.4142492987422899</v>
      </c>
      <c r="FZ688">
        <v>-2.4141904798114302</v>
      </c>
      <c r="GA688">
        <v>-2.4113648396345302</v>
      </c>
      <c r="GB688">
        <v>-2.40454866774988</v>
      </c>
      <c r="GC688">
        <v>-2.4210468911285998</v>
      </c>
      <c r="GD688">
        <v>-2.4073043394231899</v>
      </c>
      <c r="GE688">
        <v>-2.40149144647325</v>
      </c>
      <c r="GF688">
        <v>-2.39052406527574</v>
      </c>
      <c r="GG688">
        <v>-2.3735126615254298</v>
      </c>
      <c r="GH688">
        <v>-2.3448138323960799</v>
      </c>
      <c r="GI688">
        <v>-2.30446860563654</v>
      </c>
      <c r="GJ688">
        <v>-2.2326544047531498</v>
      </c>
      <c r="GK688">
        <v>-1.97529314777915</v>
      </c>
      <c r="GL688">
        <v>-8.4316937465830799E-2</v>
      </c>
      <c r="GM688">
        <v>1.0954652076531199</v>
      </c>
      <c r="GN688">
        <v>1.2236068392612101</v>
      </c>
      <c r="GO688">
        <v>1.2505632951016901</v>
      </c>
      <c r="GP688">
        <v>1.2702481063442901</v>
      </c>
      <c r="GQ688">
        <v>1.28069015861575</v>
      </c>
      <c r="GR688">
        <v>1.2790924188763499</v>
      </c>
      <c r="GS688">
        <v>1.2885416043428199</v>
      </c>
    </row>
    <row r="689" spans="1:201" x14ac:dyDescent="0.25">
      <c r="A689">
        <v>589.60157417377695</v>
      </c>
      <c r="B689">
        <v>37584.752118333301</v>
      </c>
      <c r="C689">
        <v>19655.0144777778</v>
      </c>
      <c r="D689">
        <v>922.844452222222</v>
      </c>
      <c r="E689">
        <v>18063.977592777799</v>
      </c>
      <c r="F689">
        <v>37614.398210555599</v>
      </c>
      <c r="G689">
        <v>19648.7158361111</v>
      </c>
      <c r="H689">
        <v>925.06050611111095</v>
      </c>
      <c r="I689">
        <v>18068.885436111101</v>
      </c>
      <c r="J689">
        <v>37626.250336666599</v>
      </c>
      <c r="K689">
        <v>19651.138203888899</v>
      </c>
      <c r="L689">
        <v>925.47070666666605</v>
      </c>
      <c r="M689">
        <v>18082.669631111101</v>
      </c>
      <c r="N689">
        <v>37642.823409999997</v>
      </c>
      <c r="O689">
        <v>19663.184507777802</v>
      </c>
      <c r="P689">
        <v>924.15757944444397</v>
      </c>
      <c r="Q689">
        <v>18074.052992222201</v>
      </c>
      <c r="R689">
        <v>37657.702282222199</v>
      </c>
      <c r="S689">
        <v>19658.22812</v>
      </c>
      <c r="T689">
        <v>924.00223722222097</v>
      </c>
      <c r="U689">
        <v>18085.334721111099</v>
      </c>
      <c r="V689">
        <v>37665.4863838889</v>
      </c>
      <c r="W689">
        <v>19665.427261111101</v>
      </c>
      <c r="X689">
        <v>922.618720555555</v>
      </c>
      <c r="Y689">
        <v>18099.1528972222</v>
      </c>
      <c r="Z689">
        <v>37667.503405555603</v>
      </c>
      <c r="AA689">
        <v>19660.800975555601</v>
      </c>
      <c r="AB689">
        <v>923.81776833333299</v>
      </c>
      <c r="AC689">
        <v>18108.9637294444</v>
      </c>
      <c r="AD689">
        <v>37687.780420000003</v>
      </c>
      <c r="AE689">
        <v>19653.213478888902</v>
      </c>
      <c r="AF689">
        <v>925.39788999999996</v>
      </c>
      <c r="AG689">
        <v>18139.592846666699</v>
      </c>
      <c r="AH689">
        <v>37683.695404999999</v>
      </c>
      <c r="AI689">
        <v>19634.099103888901</v>
      </c>
      <c r="AJ689">
        <v>924.86390111110995</v>
      </c>
      <c r="AK689">
        <v>18152.0954683333</v>
      </c>
      <c r="AL689">
        <v>37693.341186111102</v>
      </c>
      <c r="AM689">
        <v>19613.700728333301</v>
      </c>
      <c r="AN689">
        <v>925.84449888888798</v>
      </c>
      <c r="AO689">
        <v>18191.9771566667</v>
      </c>
      <c r="AP689">
        <v>37713.300234444498</v>
      </c>
      <c r="AQ689">
        <v>19567.940307777801</v>
      </c>
      <c r="AR689">
        <v>925.78624555555496</v>
      </c>
      <c r="AS689">
        <v>18249.5994122222</v>
      </c>
      <c r="AT689">
        <v>37724.545554999997</v>
      </c>
      <c r="AU689">
        <v>19273.8070916666</v>
      </c>
      <c r="AV689">
        <v>923.00950333333401</v>
      </c>
      <c r="AW689">
        <v>18544.276326111099</v>
      </c>
      <c r="AX689">
        <v>37741.142900555496</v>
      </c>
      <c r="AY689">
        <v>17902.1886683333</v>
      </c>
      <c r="AZ689">
        <v>986.51777277777705</v>
      </c>
      <c r="BA689">
        <v>19980.599639444401</v>
      </c>
      <c r="BB689">
        <v>37715.098806111098</v>
      </c>
      <c r="BC689">
        <v>17478.1796455556</v>
      </c>
      <c r="BD689">
        <v>1033.0184961111099</v>
      </c>
      <c r="BE689">
        <v>20451.4734688889</v>
      </c>
      <c r="BF689">
        <v>37726.232474444398</v>
      </c>
      <c r="BG689">
        <v>17428.623049444399</v>
      </c>
      <c r="BH689">
        <v>1040.71036333333</v>
      </c>
      <c r="BI689">
        <v>20501.9014377778</v>
      </c>
      <c r="BJ689">
        <v>37739.451126666703</v>
      </c>
      <c r="BK689">
        <v>17425.9555322222</v>
      </c>
      <c r="BL689">
        <v>1042.5720427777801</v>
      </c>
      <c r="BM689">
        <v>20525.365395000001</v>
      </c>
      <c r="BN689">
        <v>37743.043415555599</v>
      </c>
      <c r="BO689">
        <v>17411.610648888902</v>
      </c>
      <c r="BP689">
        <v>1045.3560666666699</v>
      </c>
      <c r="BQ689">
        <v>20543.984616666701</v>
      </c>
      <c r="BR689">
        <v>37746.519197777801</v>
      </c>
      <c r="BS689">
        <v>17418.188421111099</v>
      </c>
      <c r="BT689">
        <v>1044.29294333333</v>
      </c>
      <c r="BU689">
        <v>20540.321938333302</v>
      </c>
      <c r="BV689">
        <v>37740.963286111102</v>
      </c>
      <c r="BW689">
        <v>17426.8730222222</v>
      </c>
      <c r="BX689">
        <v>1049.1182611111101</v>
      </c>
      <c r="BY689">
        <v>20551.843962222199</v>
      </c>
      <c r="BZ689">
        <v>37755.944101666697</v>
      </c>
      <c r="CA689">
        <v>17414.270884444399</v>
      </c>
      <c r="CB689">
        <v>1048.9459283333299</v>
      </c>
      <c r="CC689">
        <v>20553.989626666698</v>
      </c>
      <c r="CD689">
        <v>37752.749877222202</v>
      </c>
      <c r="CE689">
        <v>17423.071992222202</v>
      </c>
      <c r="CF689">
        <v>1047.02842277778</v>
      </c>
      <c r="CG689">
        <v>20550.875500555499</v>
      </c>
      <c r="CH689">
        <v>37754.594566111198</v>
      </c>
      <c r="CI689">
        <v>17418.877752222201</v>
      </c>
      <c r="CJ689">
        <v>1048.0065933333301</v>
      </c>
      <c r="CK689">
        <v>20557.749393888898</v>
      </c>
      <c r="CL689">
        <v>37763.9854888888</v>
      </c>
      <c r="CM689">
        <v>17428.283238333301</v>
      </c>
      <c r="CN689">
        <v>1050.2639099999999</v>
      </c>
      <c r="CO689">
        <v>20561.436344444399</v>
      </c>
      <c r="CP689">
        <v>37772.031730555602</v>
      </c>
      <c r="CQ689">
        <v>17432.144948888901</v>
      </c>
      <c r="CR689">
        <v>1048.86340277778</v>
      </c>
      <c r="CS689">
        <v>20553.348839999999</v>
      </c>
      <c r="CT689">
        <v>37782.216354999997</v>
      </c>
      <c r="CU689">
        <v>17436.545502777801</v>
      </c>
      <c r="CV689">
        <v>1047.6716366666701</v>
      </c>
      <c r="CW689">
        <v>20564.6354233333</v>
      </c>
      <c r="CX689">
        <v>37781.068278888903</v>
      </c>
      <c r="CY689">
        <v>17448.390347222201</v>
      </c>
      <c r="CZ689">
        <v>1049.1449605555499</v>
      </c>
      <c r="DA689">
        <v>20549.220135</v>
      </c>
      <c r="DB689">
        <v>37782.323152777797</v>
      </c>
      <c r="DC689">
        <v>17442.6499666667</v>
      </c>
      <c r="DD689">
        <v>1048.64495277778</v>
      </c>
      <c r="DE689">
        <v>20546.169116666701</v>
      </c>
      <c r="DF689">
        <v>37785.5440766666</v>
      </c>
      <c r="DG689">
        <v>17478.298579444399</v>
      </c>
      <c r="DH689">
        <v>1051.97752888889</v>
      </c>
      <c r="DI689">
        <v>20540.9360255555</v>
      </c>
      <c r="DJ689">
        <v>37787.544107777801</v>
      </c>
      <c r="DK689">
        <v>17478.305861111101</v>
      </c>
      <c r="DL689">
        <v>1045.95073611111</v>
      </c>
      <c r="DM689">
        <v>20528.8484588889</v>
      </c>
      <c r="DN689">
        <v>37786.109619444404</v>
      </c>
      <c r="DO689">
        <v>17507.883991111099</v>
      </c>
      <c r="DP689">
        <v>1045.24684166667</v>
      </c>
      <c r="DQ689">
        <v>20505.032554444399</v>
      </c>
      <c r="DR689">
        <v>37781.743046666699</v>
      </c>
      <c r="DS689">
        <v>17553.622566666701</v>
      </c>
      <c r="DT689">
        <v>1038.9943172222199</v>
      </c>
      <c r="DU689">
        <v>20448.318080000001</v>
      </c>
      <c r="DV689">
        <v>37808.680358888902</v>
      </c>
      <c r="DW689">
        <v>17710.916275555599</v>
      </c>
      <c r="DX689">
        <v>1023.90670388889</v>
      </c>
      <c r="DY689">
        <v>20287.4806266667</v>
      </c>
      <c r="DZ689">
        <v>37815.306675555497</v>
      </c>
      <c r="EA689">
        <v>18889.890925555599</v>
      </c>
      <c r="EB689">
        <v>947.68464444444498</v>
      </c>
      <c r="EC689">
        <v>19046.937057777799</v>
      </c>
      <c r="ED689">
        <v>37792.269909444403</v>
      </c>
      <c r="EE689">
        <v>19634.509304444498</v>
      </c>
      <c r="EF689">
        <v>940.72579833333396</v>
      </c>
      <c r="EG689">
        <v>18280.495523888902</v>
      </c>
      <c r="EH689">
        <v>37792.340298888899</v>
      </c>
      <c r="EI689">
        <v>19721.845614444399</v>
      </c>
      <c r="EJ689">
        <v>943.42001500000003</v>
      </c>
      <c r="EK689">
        <v>18199.593779999999</v>
      </c>
      <c r="EL689">
        <v>37818.644106111104</v>
      </c>
      <c r="EM689">
        <v>19748.219811111099</v>
      </c>
      <c r="EN689">
        <v>946.08753222222197</v>
      </c>
      <c r="EO689">
        <v>18180.967276666699</v>
      </c>
      <c r="EP689">
        <v>37795.005388888902</v>
      </c>
      <c r="EQ689">
        <v>19755.7150733333</v>
      </c>
      <c r="ER689">
        <v>944.50741055555602</v>
      </c>
      <c r="ES689">
        <v>18170.753525555501</v>
      </c>
      <c r="ET689">
        <v>37808.910945000003</v>
      </c>
      <c r="EU689">
        <v>19762.2248833333</v>
      </c>
      <c r="EV689">
        <v>944.54867333333402</v>
      </c>
      <c r="EW689">
        <v>18179.156568888899</v>
      </c>
      <c r="EX689">
        <v>37815.0445355556</v>
      </c>
      <c r="EY689">
        <v>19768.1570144445</v>
      </c>
      <c r="EZ689">
        <v>944.92974722222095</v>
      </c>
      <c r="FA689">
        <v>18169.5399144445</v>
      </c>
      <c r="FB689">
        <v>37814.6610344445</v>
      </c>
      <c r="FC689">
        <v>19772.331836666599</v>
      </c>
      <c r="FD689">
        <v>946.61181222222206</v>
      </c>
      <c r="FE689">
        <v>18165.901508333402</v>
      </c>
      <c r="FF689">
        <v>1.24246855235955</v>
      </c>
      <c r="FG689">
        <v>1.2328068335761</v>
      </c>
      <c r="FH689">
        <v>1.22357043702526</v>
      </c>
      <c r="FI689">
        <v>1.23906661274178</v>
      </c>
      <c r="FJ689">
        <v>1.22591975253649</v>
      </c>
      <c r="FK689">
        <v>1.2204628828241499</v>
      </c>
      <c r="FL689">
        <v>1.2091998108201201</v>
      </c>
      <c r="FM689">
        <v>1.1788561062742999</v>
      </c>
      <c r="FN689">
        <v>1.1543700885916499</v>
      </c>
      <c r="FO689">
        <v>1.1072034363469101</v>
      </c>
      <c r="FP689">
        <v>1.02620495621109</v>
      </c>
      <c r="FQ689">
        <v>0.567823581045522</v>
      </c>
      <c r="FR689">
        <v>-1.61826555362598</v>
      </c>
      <c r="FS689">
        <v>-2.3170109962879102</v>
      </c>
      <c r="FT689">
        <v>-2.3943462182090101</v>
      </c>
      <c r="FU689">
        <v>-2.4138652453282599</v>
      </c>
      <c r="FV689">
        <v>-2.4393614259538601</v>
      </c>
      <c r="FW689">
        <v>-2.4311256482050601</v>
      </c>
      <c r="FX689">
        <v>-2.43400962306935</v>
      </c>
      <c r="FY689">
        <v>-2.4444363362097001</v>
      </c>
      <c r="FZ689">
        <v>-2.4352887016887199</v>
      </c>
      <c r="GA689">
        <v>-2.4438071962642902</v>
      </c>
      <c r="GB689">
        <v>-2.43890477667169</v>
      </c>
      <c r="GC689">
        <v>-2.4290258919535499</v>
      </c>
      <c r="GD689">
        <v>-2.4336088209825202</v>
      </c>
      <c r="GE689">
        <v>-2.4126727496754801</v>
      </c>
      <c r="GF689">
        <v>-2.4146405625966798</v>
      </c>
      <c r="GG689">
        <v>-2.38298794281588</v>
      </c>
      <c r="GH689">
        <v>-2.3731040467516502</v>
      </c>
      <c r="GI689">
        <v>-2.3317982963153798</v>
      </c>
      <c r="GJ689">
        <v>-2.2523079716945</v>
      </c>
      <c r="GK689">
        <v>-2.0033498677808801</v>
      </c>
      <c r="GL689">
        <v>-0.122031550256788</v>
      </c>
      <c r="GM689">
        <v>1.0521186342873501</v>
      </c>
      <c r="GN689">
        <v>1.18278962756004</v>
      </c>
      <c r="GO689">
        <v>1.2169340240082001</v>
      </c>
      <c r="GP689">
        <v>1.23140359893281</v>
      </c>
      <c r="GQ689">
        <v>1.2294725003754401</v>
      </c>
      <c r="GR689">
        <v>1.24133978861237</v>
      </c>
      <c r="GS689">
        <v>1.2474689783030499</v>
      </c>
    </row>
    <row r="690" spans="1:201" x14ac:dyDescent="0.25">
      <c r="A690">
        <v>589.95227985916301</v>
      </c>
      <c r="B690">
        <v>37797.7141688888</v>
      </c>
      <c r="C690">
        <v>19744.73432</v>
      </c>
      <c r="D690">
        <v>922.75464499999805</v>
      </c>
      <c r="E690">
        <v>18186.899407777801</v>
      </c>
      <c r="F690">
        <v>37816.469315000002</v>
      </c>
      <c r="G690">
        <v>19751.377627222198</v>
      </c>
      <c r="H690">
        <v>921.98036111111105</v>
      </c>
      <c r="I690">
        <v>18189.8921727778</v>
      </c>
      <c r="J690">
        <v>37844.435769444397</v>
      </c>
      <c r="K690">
        <v>19749.268371111099</v>
      </c>
      <c r="L690">
        <v>923.98767388888905</v>
      </c>
      <c r="M690">
        <v>18201.030695555499</v>
      </c>
      <c r="N690">
        <v>37845.702779444502</v>
      </c>
      <c r="O690">
        <v>19759.872905</v>
      </c>
      <c r="P690">
        <v>923.34203277777704</v>
      </c>
      <c r="Q690">
        <v>18200.426317222202</v>
      </c>
      <c r="R690">
        <v>37858.2903538889</v>
      </c>
      <c r="S690">
        <v>19767.547781666701</v>
      </c>
      <c r="T690">
        <v>925.16487666666603</v>
      </c>
      <c r="U690">
        <v>18212.584273333301</v>
      </c>
      <c r="V690">
        <v>37872.191055555602</v>
      </c>
      <c r="W690">
        <v>19761.479726111102</v>
      </c>
      <c r="X690">
        <v>923.40028611110995</v>
      </c>
      <c r="Y690">
        <v>18224.620868333401</v>
      </c>
      <c r="Z690">
        <v>37882.608693333299</v>
      </c>
      <c r="AA690">
        <v>19760.4602927778</v>
      </c>
      <c r="AB690">
        <v>925.48041555555506</v>
      </c>
      <c r="AC690">
        <v>18233.752078333298</v>
      </c>
      <c r="AD690">
        <v>37900.477903333398</v>
      </c>
      <c r="AE690">
        <v>19741.326499999999</v>
      </c>
      <c r="AF690">
        <v>924.77166666666403</v>
      </c>
      <c r="AG690">
        <v>18253.5412211111</v>
      </c>
      <c r="AH690">
        <v>37906.6163483333</v>
      </c>
      <c r="AI690">
        <v>19743.1202172222</v>
      </c>
      <c r="AJ690">
        <v>925.66245722222095</v>
      </c>
      <c r="AK690">
        <v>18271.405576666701</v>
      </c>
      <c r="AL690">
        <v>37913.752381666702</v>
      </c>
      <c r="AM690">
        <v>19731.183138333301</v>
      </c>
      <c r="AN690">
        <v>924.04349999999999</v>
      </c>
      <c r="AO690">
        <v>18301.663328888899</v>
      </c>
      <c r="AP690">
        <v>37925.905483333299</v>
      </c>
      <c r="AQ690">
        <v>19667.995262222201</v>
      </c>
      <c r="AR690">
        <v>925.23283888889</v>
      </c>
      <c r="AS690">
        <v>18380.273775000001</v>
      </c>
      <c r="AT690">
        <v>37931.624018888899</v>
      </c>
      <c r="AU690">
        <v>19382.3743144445</v>
      </c>
      <c r="AV690">
        <v>922.70367333333195</v>
      </c>
      <c r="AW690">
        <v>18673.069591666699</v>
      </c>
      <c r="AX690">
        <v>37949.881584444498</v>
      </c>
      <c r="AY690">
        <v>18004.464531111102</v>
      </c>
      <c r="AZ690">
        <v>988.07847666666601</v>
      </c>
      <c r="BA690">
        <v>20102.043276111101</v>
      </c>
      <c r="BB690">
        <v>37938.442086111099</v>
      </c>
      <c r="BC690">
        <v>17583.741967222199</v>
      </c>
      <c r="BD690">
        <v>1033.96268555556</v>
      </c>
      <c r="BE690">
        <v>20555.8318883334</v>
      </c>
      <c r="BF690">
        <v>37936.859537222197</v>
      </c>
      <c r="BG690">
        <v>17522.0516872222</v>
      </c>
      <c r="BH690">
        <v>1039.6375311111101</v>
      </c>
      <c r="BI690">
        <v>20625.932493333301</v>
      </c>
      <c r="BJ690">
        <v>37933.607059444497</v>
      </c>
      <c r="BK690">
        <v>17512.48115</v>
      </c>
      <c r="BL690">
        <v>1039.7491833333299</v>
      </c>
      <c r="BM690">
        <v>20644.957061111101</v>
      </c>
      <c r="BN690">
        <v>37947.265038888901</v>
      </c>
      <c r="BO690">
        <v>17504.9616155556</v>
      </c>
      <c r="BP690">
        <v>1046.8463811111101</v>
      </c>
      <c r="BQ690">
        <v>20662.520441111101</v>
      </c>
      <c r="BR690">
        <v>37948.942249444503</v>
      </c>
      <c r="BS690">
        <v>17507.318448333299</v>
      </c>
      <c r="BT690">
        <v>1045.70315944445</v>
      </c>
      <c r="BU690">
        <v>20676.6687194445</v>
      </c>
      <c r="BV690">
        <v>37964.410936666602</v>
      </c>
      <c r="BW690">
        <v>17505.354825555602</v>
      </c>
      <c r="BX690">
        <v>1049.3245750000001</v>
      </c>
      <c r="BY690">
        <v>20684.064465555599</v>
      </c>
      <c r="BZ690">
        <v>37952.765124444501</v>
      </c>
      <c r="CA690">
        <v>17521.901199444401</v>
      </c>
      <c r="CB690">
        <v>1048.9944727777799</v>
      </c>
      <c r="CC690">
        <v>20679.2367205556</v>
      </c>
      <c r="CD690">
        <v>37958.109867777799</v>
      </c>
      <c r="CE690">
        <v>17517.3186038889</v>
      </c>
      <c r="CF690">
        <v>1047.86096</v>
      </c>
      <c r="CG690">
        <v>20676.688137222201</v>
      </c>
      <c r="CH690">
        <v>37973.294569999998</v>
      </c>
      <c r="CI690">
        <v>17520.648752777801</v>
      </c>
      <c r="CJ690">
        <v>1046.68375722222</v>
      </c>
      <c r="CK690">
        <v>20683.540185555601</v>
      </c>
      <c r="CL690">
        <v>37977.966972777802</v>
      </c>
      <c r="CM690">
        <v>17530.908621111099</v>
      </c>
      <c r="CN690">
        <v>1053.40959</v>
      </c>
      <c r="CO690">
        <v>20680.5401388889</v>
      </c>
      <c r="CP690">
        <v>37980.231571111202</v>
      </c>
      <c r="CQ690">
        <v>17529.775108333299</v>
      </c>
      <c r="CR690">
        <v>1049.02117222222</v>
      </c>
      <c r="CS690">
        <v>20685.389728888898</v>
      </c>
      <c r="CT690">
        <v>37988.624905555502</v>
      </c>
      <c r="CU690">
        <v>17529.039659999999</v>
      </c>
      <c r="CV690">
        <v>1049.9847794444399</v>
      </c>
      <c r="CW690">
        <v>20676.945422777801</v>
      </c>
      <c r="CX690">
        <v>37998.858074444397</v>
      </c>
      <c r="CY690">
        <v>17535.4984983334</v>
      </c>
      <c r="CZ690">
        <v>1051.34402388889</v>
      </c>
      <c r="DA690">
        <v>20678.802247777799</v>
      </c>
      <c r="DB690">
        <v>37986.035059444403</v>
      </c>
      <c r="DC690">
        <v>17540.981593333301</v>
      </c>
      <c r="DD690">
        <v>1049.149815</v>
      </c>
      <c r="DE690">
        <v>20670.1249283334</v>
      </c>
      <c r="DF690">
        <v>38001.773168333297</v>
      </c>
      <c r="DG690">
        <v>17561.838713888901</v>
      </c>
      <c r="DH690">
        <v>1048.9119472222201</v>
      </c>
      <c r="DI690">
        <v>20672.523023888902</v>
      </c>
      <c r="DJ690">
        <v>37996.375026111098</v>
      </c>
      <c r="DK690">
        <v>17569.125235</v>
      </c>
      <c r="DL690">
        <v>1049.499335</v>
      </c>
      <c r="DM690">
        <v>20642.5953738889</v>
      </c>
      <c r="DN690">
        <v>38009.499016666698</v>
      </c>
      <c r="DO690">
        <v>17588.576993888899</v>
      </c>
      <c r="DP690">
        <v>1047.86096</v>
      </c>
      <c r="DQ690">
        <v>20622.983418333301</v>
      </c>
      <c r="DR690">
        <v>38010.438351666598</v>
      </c>
      <c r="DS690">
        <v>17650.048823888901</v>
      </c>
      <c r="DT690">
        <v>1042.07688944445</v>
      </c>
      <c r="DU690">
        <v>20574.130716666699</v>
      </c>
      <c r="DV690">
        <v>38018.166627222199</v>
      </c>
      <c r="DW690">
        <v>17806.655628888901</v>
      </c>
      <c r="DX690">
        <v>1025.38730944444</v>
      </c>
      <c r="DY690">
        <v>20413.985021666598</v>
      </c>
      <c r="DZ690">
        <v>38032.169272222302</v>
      </c>
      <c r="EA690">
        <v>18986.021061666699</v>
      </c>
      <c r="EB690">
        <v>949.07787000000098</v>
      </c>
      <c r="EC690">
        <v>19165.222878333301</v>
      </c>
      <c r="ED690">
        <v>38020.882688888902</v>
      </c>
      <c r="EE690">
        <v>19721.2533722222</v>
      </c>
      <c r="EF690">
        <v>944.01468444444504</v>
      </c>
      <c r="EG690">
        <v>18404.0168627778</v>
      </c>
      <c r="EH690">
        <v>38015.239397222198</v>
      </c>
      <c r="EI690">
        <v>19825.585092222202</v>
      </c>
      <c r="EJ690">
        <v>942.64573111110997</v>
      </c>
      <c r="EK690">
        <v>18329.280263333301</v>
      </c>
      <c r="EL690">
        <v>38013.1325683334</v>
      </c>
      <c r="EM690">
        <v>19851.8379277778</v>
      </c>
      <c r="EN690">
        <v>943.75497166666696</v>
      </c>
      <c r="EO690">
        <v>18305.207073333298</v>
      </c>
      <c r="EP690">
        <v>38009.435908888903</v>
      </c>
      <c r="EQ690">
        <v>19853.767569444401</v>
      </c>
      <c r="ER690">
        <v>943.72827222222202</v>
      </c>
      <c r="ES690">
        <v>18293.665631666699</v>
      </c>
      <c r="ET690">
        <v>38011.431085555603</v>
      </c>
      <c r="EU690">
        <v>19855.7117744444</v>
      </c>
      <c r="EV690">
        <v>946.16520333333199</v>
      </c>
      <c r="EW690">
        <v>18292.575808888902</v>
      </c>
      <c r="EX690">
        <v>38038.118393888799</v>
      </c>
      <c r="EY690">
        <v>19864.760458888901</v>
      </c>
      <c r="EZ690">
        <v>945.40305555555403</v>
      </c>
      <c r="FA690">
        <v>18288.5150661111</v>
      </c>
      <c r="FB690">
        <v>38023.484671111102</v>
      </c>
      <c r="FC690">
        <v>19869.704710555601</v>
      </c>
      <c r="FD690">
        <v>944.95401944444598</v>
      </c>
      <c r="FE690">
        <v>18292.3282322222</v>
      </c>
      <c r="FF690">
        <v>1.20955144910182</v>
      </c>
      <c r="FG690">
        <v>1.2117414771125801</v>
      </c>
      <c r="FH690">
        <v>1.2006292801476</v>
      </c>
      <c r="FI690">
        <v>1.2092487256802</v>
      </c>
      <c r="FJ690">
        <v>1.2054254736904799</v>
      </c>
      <c r="FK690">
        <v>1.1909022715486199</v>
      </c>
      <c r="FL690">
        <v>1.1827789797763899</v>
      </c>
      <c r="FM690">
        <v>1.1520788551115699</v>
      </c>
      <c r="FN690">
        <v>1.1394860725913201</v>
      </c>
      <c r="FO690">
        <v>1.10658767364695</v>
      </c>
      <c r="FP690">
        <v>0.996620254586709</v>
      </c>
      <c r="FQ690">
        <v>0.54899185985118004</v>
      </c>
      <c r="FR690">
        <v>-1.62402304601249</v>
      </c>
      <c r="FS690">
        <v>-2.30217962756103</v>
      </c>
      <c r="FT690">
        <v>-2.40426698253057</v>
      </c>
      <c r="FU690">
        <v>-2.4265316524769198</v>
      </c>
      <c r="FV690">
        <v>-2.4454351358971702</v>
      </c>
      <c r="FW690">
        <v>-2.4543360377103598</v>
      </c>
      <c r="FX690">
        <v>-2.4607622262181201</v>
      </c>
      <c r="FY690">
        <v>-2.4450420042710999</v>
      </c>
      <c r="FZ690">
        <v>-2.44618216963211</v>
      </c>
      <c r="GA690">
        <v>-2.4478159753323099</v>
      </c>
      <c r="GB690">
        <v>-2.4377383683783802</v>
      </c>
      <c r="GC690">
        <v>-2.4419089088514601</v>
      </c>
      <c r="GD690">
        <v>-2.43548470545417</v>
      </c>
      <c r="GE690">
        <v>-2.4313600002766398</v>
      </c>
      <c r="GF690">
        <v>-2.4211522130368599</v>
      </c>
      <c r="GG690">
        <v>-2.4059012778459699</v>
      </c>
      <c r="GH690">
        <v>-2.3776347644519702</v>
      </c>
      <c r="GI690">
        <v>-2.3466176462383501</v>
      </c>
      <c r="GJ690">
        <v>-2.2612507184673598</v>
      </c>
      <c r="GK690">
        <v>-2.0158302897997999</v>
      </c>
      <c r="GL690">
        <v>-0.13843813265077301</v>
      </c>
      <c r="GM690">
        <v>1.0173508115021901</v>
      </c>
      <c r="GN690">
        <v>1.15564403080828</v>
      </c>
      <c r="GO690">
        <v>1.19457163778585</v>
      </c>
      <c r="GP690">
        <v>1.20508325279274</v>
      </c>
      <c r="GQ690">
        <v>1.2074384551930599</v>
      </c>
      <c r="GR690">
        <v>1.2166527101158899</v>
      </c>
      <c r="GS690">
        <v>1.2179899206379701</v>
      </c>
    </row>
    <row r="691" spans="1:201" x14ac:dyDescent="0.25">
      <c r="A691">
        <v>590.30294080203998</v>
      </c>
      <c r="B691">
        <v>38077.985518888898</v>
      </c>
      <c r="C691">
        <v>19878.930582222201</v>
      </c>
      <c r="D691">
        <v>921.07015277777703</v>
      </c>
      <c r="E691">
        <v>18339.782853888901</v>
      </c>
      <c r="F691">
        <v>38095.847447222201</v>
      </c>
      <c r="G691">
        <v>19883.908814999999</v>
      </c>
      <c r="H691">
        <v>923.09688333333304</v>
      </c>
      <c r="I691">
        <v>18341.629970000002</v>
      </c>
      <c r="J691">
        <v>38110.8501077779</v>
      </c>
      <c r="K691">
        <v>19890.0278422222</v>
      </c>
      <c r="L691">
        <v>922.34687166666595</v>
      </c>
      <c r="M691">
        <v>18345.205268333299</v>
      </c>
      <c r="N691">
        <v>38105.078173333299</v>
      </c>
      <c r="O691">
        <v>19890.607948333301</v>
      </c>
      <c r="P691">
        <v>922.71580944444304</v>
      </c>
      <c r="Q691">
        <v>18353.508795555499</v>
      </c>
      <c r="R691">
        <v>38124.340608888902</v>
      </c>
      <c r="S691">
        <v>19887.7025633333</v>
      </c>
      <c r="T691">
        <v>924.25224111111197</v>
      </c>
      <c r="U691">
        <v>18367.351243888901</v>
      </c>
      <c r="V691">
        <v>38147.289994999999</v>
      </c>
      <c r="W691">
        <v>19894.1881011111</v>
      </c>
      <c r="X691">
        <v>922.36871666666605</v>
      </c>
      <c r="Y691">
        <v>18369.9386627778</v>
      </c>
      <c r="Z691">
        <v>38148.899243333297</v>
      </c>
      <c r="AA691">
        <v>19895.532782222199</v>
      </c>
      <c r="AB691">
        <v>923.81048666666504</v>
      </c>
      <c r="AC691">
        <v>18387.613695</v>
      </c>
      <c r="AD691">
        <v>38174.006430000001</v>
      </c>
      <c r="AE691">
        <v>19894.8240333334</v>
      </c>
      <c r="AF691">
        <v>922.12599444444299</v>
      </c>
      <c r="AG691">
        <v>18401.6891566667</v>
      </c>
      <c r="AH691">
        <v>38174.569545555598</v>
      </c>
      <c r="AI691">
        <v>19876.318891111099</v>
      </c>
      <c r="AJ691">
        <v>924.41971944444504</v>
      </c>
      <c r="AK691">
        <v>18420.242843333301</v>
      </c>
      <c r="AL691">
        <v>38184.948347777798</v>
      </c>
      <c r="AM691">
        <v>19852.930177777798</v>
      </c>
      <c r="AN691">
        <v>924.35418444444304</v>
      </c>
      <c r="AO691">
        <v>18454.9812477778</v>
      </c>
      <c r="AP691">
        <v>38207.5554955556</v>
      </c>
      <c r="AQ691">
        <v>19790.637946666699</v>
      </c>
      <c r="AR691">
        <v>924.400301666666</v>
      </c>
      <c r="AS691">
        <v>18519.210402222201</v>
      </c>
      <c r="AT691">
        <v>38209.065227777799</v>
      </c>
      <c r="AU691">
        <v>19512.174877222202</v>
      </c>
      <c r="AV691">
        <v>921.88812666666604</v>
      </c>
      <c r="AW691">
        <v>18822.7369683334</v>
      </c>
      <c r="AX691">
        <v>38218.041095555498</v>
      </c>
      <c r="AY691">
        <v>18133.500518888901</v>
      </c>
      <c r="AZ691">
        <v>985.72164388888905</v>
      </c>
      <c r="BA691">
        <v>20257.2908366667</v>
      </c>
      <c r="BB691">
        <v>38198.251952777799</v>
      </c>
      <c r="BC691">
        <v>17695.292246111101</v>
      </c>
      <c r="BD691">
        <v>1034.71997888889</v>
      </c>
      <c r="BE691">
        <v>20713.691139999999</v>
      </c>
      <c r="BF691">
        <v>38206.349166111097</v>
      </c>
      <c r="BG691">
        <v>17647.269654444401</v>
      </c>
      <c r="BH691">
        <v>1040.70793611111</v>
      </c>
      <c r="BI691">
        <v>20784.629136666699</v>
      </c>
      <c r="BJ691">
        <v>38211.562839444501</v>
      </c>
      <c r="BK691">
        <v>17632.3640827778</v>
      </c>
      <c r="BL691">
        <v>1045.1715977777801</v>
      </c>
      <c r="BM691">
        <v>20815.447577222199</v>
      </c>
      <c r="BN691">
        <v>38211.929349999999</v>
      </c>
      <c r="BO691">
        <v>17635.104416666702</v>
      </c>
      <c r="BP691">
        <v>1046.6012316666699</v>
      </c>
      <c r="BQ691">
        <v>20814.357754444402</v>
      </c>
      <c r="BR691">
        <v>38210.599232222303</v>
      </c>
      <c r="BS691">
        <v>17628.487808888902</v>
      </c>
      <c r="BT691">
        <v>1049.149815</v>
      </c>
      <c r="BU691">
        <v>20826.5909544444</v>
      </c>
      <c r="BV691">
        <v>38220.2668583333</v>
      </c>
      <c r="BW691">
        <v>17634.8034411111</v>
      </c>
      <c r="BX691">
        <v>1050.3197361111099</v>
      </c>
      <c r="BY691">
        <v>20827.527862222199</v>
      </c>
      <c r="BZ691">
        <v>38217.317783333398</v>
      </c>
      <c r="CA691">
        <v>17640.3472166666</v>
      </c>
      <c r="CB691">
        <v>1049.81972833333</v>
      </c>
      <c r="CC691">
        <v>20832.559493888901</v>
      </c>
      <c r="CD691">
        <v>38222.521747777799</v>
      </c>
      <c r="CE691">
        <v>17637.250081111099</v>
      </c>
      <c r="CF691">
        <v>1048.3561133333301</v>
      </c>
      <c r="CG691">
        <v>20827.3531022223</v>
      </c>
      <c r="CH691">
        <v>38227.016963333197</v>
      </c>
      <c r="CI691">
        <v>17638.264660000001</v>
      </c>
      <c r="CJ691">
        <v>1047.66192777778</v>
      </c>
      <c r="CK691">
        <v>20839.193092222202</v>
      </c>
      <c r="CL691">
        <v>38239.604537777799</v>
      </c>
      <c r="CM691">
        <v>17644.2598988889</v>
      </c>
      <c r="CN691">
        <v>1049.7930288888899</v>
      </c>
      <c r="CO691">
        <v>20838.707647777799</v>
      </c>
      <c r="CP691">
        <v>38258.825710555502</v>
      </c>
      <c r="CQ691">
        <v>17642.15307</v>
      </c>
      <c r="CR691">
        <v>1050.93625055555</v>
      </c>
      <c r="CS691">
        <v>20841.003799999999</v>
      </c>
      <c r="CT691">
        <v>38251.847446666601</v>
      </c>
      <c r="CU691">
        <v>17653.638685555499</v>
      </c>
      <c r="CV691">
        <v>1049.87555444444</v>
      </c>
      <c r="CW691">
        <v>20843.040239444399</v>
      </c>
      <c r="CX691">
        <v>38251.505208333401</v>
      </c>
      <c r="CY691">
        <v>17664.490796111098</v>
      </c>
      <c r="CZ691">
        <v>1052.46782777778</v>
      </c>
      <c r="DA691">
        <v>20834.625059999998</v>
      </c>
      <c r="DB691">
        <v>38251.7212311111</v>
      </c>
      <c r="DC691">
        <v>17666.910736666701</v>
      </c>
      <c r="DD691">
        <v>1050.83673444444</v>
      </c>
      <c r="DE691">
        <v>20824.799664444399</v>
      </c>
      <c r="DF691">
        <v>38270.677836666699</v>
      </c>
      <c r="DG691">
        <v>17685.204710555601</v>
      </c>
      <c r="DH691">
        <v>1048.88524777778</v>
      </c>
      <c r="DI691">
        <v>20821.717092222301</v>
      </c>
      <c r="DJ691">
        <v>38267.257880555502</v>
      </c>
      <c r="DK691">
        <v>17681.82359</v>
      </c>
      <c r="DL691">
        <v>1048.20319833333</v>
      </c>
      <c r="DM691">
        <v>20807.199876111099</v>
      </c>
      <c r="DN691">
        <v>38277.748334999997</v>
      </c>
      <c r="DO691">
        <v>17726.372826666699</v>
      </c>
      <c r="DP691">
        <v>1049.3682650000001</v>
      </c>
      <c r="DQ691">
        <v>20786.007798888899</v>
      </c>
      <c r="DR691">
        <v>38285.959627777796</v>
      </c>
      <c r="DS691">
        <v>17775.5483488889</v>
      </c>
      <c r="DT691">
        <v>1041.6933883333299</v>
      </c>
      <c r="DU691">
        <v>20724.810245000001</v>
      </c>
      <c r="DV691">
        <v>38289.365020555597</v>
      </c>
      <c r="DW691">
        <v>17924.300662777801</v>
      </c>
      <c r="DX691">
        <v>1026.3387805555501</v>
      </c>
      <c r="DY691">
        <v>20581.856564999998</v>
      </c>
      <c r="DZ691">
        <v>38300.751120000001</v>
      </c>
      <c r="EA691">
        <v>19118.023115</v>
      </c>
      <c r="EB691">
        <v>947.31813388888804</v>
      </c>
      <c r="EC691">
        <v>19316.489794444398</v>
      </c>
      <c r="ED691">
        <v>38290.9694144444</v>
      </c>
      <c r="EE691">
        <v>19862.758000555499</v>
      </c>
      <c r="EF691">
        <v>938.10439833333305</v>
      </c>
      <c r="EG691">
        <v>18550.397780555501</v>
      </c>
      <c r="EH691">
        <v>38270.881723333201</v>
      </c>
      <c r="EI691">
        <v>19957.8881211111</v>
      </c>
      <c r="EJ691">
        <v>941.405420555555</v>
      </c>
      <c r="EK691">
        <v>18475.401468333301</v>
      </c>
      <c r="EL691">
        <v>38275.160916111097</v>
      </c>
      <c r="EM691">
        <v>19973.366517222199</v>
      </c>
      <c r="EN691">
        <v>942.95884277777805</v>
      </c>
      <c r="EO691">
        <v>18448.01512</v>
      </c>
      <c r="EP691">
        <v>38276.891525555497</v>
      </c>
      <c r="EQ691">
        <v>19977.9588216667</v>
      </c>
      <c r="ER691">
        <v>944.46129333333295</v>
      </c>
      <c r="ES691">
        <v>18451.007884999999</v>
      </c>
      <c r="ET691">
        <v>38298.590892222303</v>
      </c>
      <c r="EU691">
        <v>19993.976061111101</v>
      </c>
      <c r="EV691">
        <v>944.11662777777804</v>
      </c>
      <c r="EW691">
        <v>18449.146205555498</v>
      </c>
      <c r="EX691">
        <v>38311.474587777797</v>
      </c>
      <c r="EY691">
        <v>19998.9324488889</v>
      </c>
      <c r="EZ691">
        <v>945.17004222222101</v>
      </c>
      <c r="FA691">
        <v>18444.854876666701</v>
      </c>
      <c r="FB691">
        <v>38297.668547777699</v>
      </c>
      <c r="FC691">
        <v>19998.592637777801</v>
      </c>
      <c r="FD691">
        <v>946.42006166666602</v>
      </c>
      <c r="FE691">
        <v>18441.680069999999</v>
      </c>
      <c r="FF691">
        <v>1.18600106171426</v>
      </c>
      <c r="FG691">
        <v>1.1879053311129999</v>
      </c>
      <c r="FH691">
        <v>1.1893588955160199</v>
      </c>
      <c r="FI691">
        <v>1.1836146388323501</v>
      </c>
      <c r="FJ691">
        <v>1.1701754747409701</v>
      </c>
      <c r="FK691">
        <v>1.1723906533586299</v>
      </c>
      <c r="FL691">
        <v>1.1598385945321601</v>
      </c>
      <c r="FM691">
        <v>1.14765423086358</v>
      </c>
      <c r="FN691">
        <v>1.1192513377178199</v>
      </c>
      <c r="FO691">
        <v>1.0743122262070299</v>
      </c>
      <c r="FP691">
        <v>0.976569880672431</v>
      </c>
      <c r="FQ691">
        <v>0.52963759661872301</v>
      </c>
      <c r="FR691">
        <v>-1.6323520032533201</v>
      </c>
      <c r="FS691">
        <v>-2.3216676644982699</v>
      </c>
      <c r="FT691">
        <v>-2.4126085841851101</v>
      </c>
      <c r="FU691">
        <v>-2.4475512524003902</v>
      </c>
      <c r="FV691">
        <v>-2.4446900254159201</v>
      </c>
      <c r="FW691">
        <v>-2.4593691247915102</v>
      </c>
      <c r="FX691">
        <v>-2.45469451040025</v>
      </c>
      <c r="FY691">
        <v>-2.4544636080823499</v>
      </c>
      <c r="FZ691">
        <v>-2.4524119387915602</v>
      </c>
      <c r="GA691">
        <v>-2.4603514674801401</v>
      </c>
      <c r="GB691">
        <v>-2.4547075633595599</v>
      </c>
      <c r="GC691">
        <v>-2.4568859337606801</v>
      </c>
      <c r="GD691">
        <v>-2.45005160687748</v>
      </c>
      <c r="GE691">
        <v>-2.43551336419136</v>
      </c>
      <c r="GF691">
        <v>-2.4260307768521798</v>
      </c>
      <c r="GG691">
        <v>-2.4083387856481999</v>
      </c>
      <c r="GH691">
        <v>-2.4000037774527301</v>
      </c>
      <c r="GI691">
        <v>-2.3491630179993299</v>
      </c>
      <c r="GJ691">
        <v>-2.2638166593962699</v>
      </c>
      <c r="GK691">
        <v>-2.0396808223210101</v>
      </c>
      <c r="GL691">
        <v>-0.15221085713073601</v>
      </c>
      <c r="GM691">
        <v>1.0061046884957201</v>
      </c>
      <c r="GN691">
        <v>1.1371123307942901</v>
      </c>
      <c r="GO691">
        <v>1.1698695322906001</v>
      </c>
      <c r="GP691">
        <v>1.1710877856579101</v>
      </c>
      <c r="GQ691">
        <v>1.1840860163545499</v>
      </c>
      <c r="GR691">
        <v>1.19078940017297</v>
      </c>
      <c r="GS691">
        <v>1.19343948478254</v>
      </c>
    </row>
    <row r="692" spans="1:201" x14ac:dyDescent="0.25">
      <c r="A692">
        <v>590.65355699359998</v>
      </c>
      <c r="B692">
        <v>38326.047630000001</v>
      </c>
      <c r="C692">
        <v>19998.626618888899</v>
      </c>
      <c r="D692">
        <v>919.99732055555603</v>
      </c>
      <c r="E692">
        <v>18476.6077977778</v>
      </c>
      <c r="F692">
        <v>38362.184114444499</v>
      </c>
      <c r="G692">
        <v>20001.920359444401</v>
      </c>
      <c r="H692">
        <v>921.79589222222205</v>
      </c>
      <c r="I692">
        <v>18485.3385161111</v>
      </c>
      <c r="J692">
        <v>38371.786205555603</v>
      </c>
      <c r="K692">
        <v>20013.095290555499</v>
      </c>
      <c r="L692">
        <v>922.33473555555599</v>
      </c>
      <c r="M692">
        <v>18489.6613988889</v>
      </c>
      <c r="N692">
        <v>38374.011968333303</v>
      </c>
      <c r="O692">
        <v>20011.757891111101</v>
      </c>
      <c r="P692">
        <v>922.61386611111095</v>
      </c>
      <c r="Q692">
        <v>18491.202685</v>
      </c>
      <c r="R692">
        <v>38392.5195377778</v>
      </c>
      <c r="S692">
        <v>20021.6463944444</v>
      </c>
      <c r="T692">
        <v>922.516777222222</v>
      </c>
      <c r="U692">
        <v>18508.535478888902</v>
      </c>
      <c r="V692">
        <v>38393.706449444398</v>
      </c>
      <c r="W692">
        <v>20006.194697777799</v>
      </c>
      <c r="X692">
        <v>924.21825999999999</v>
      </c>
      <c r="Y692">
        <v>18519.457978888899</v>
      </c>
      <c r="Z692">
        <v>38418.401008333298</v>
      </c>
      <c r="AA692">
        <v>20020.876964999999</v>
      </c>
      <c r="AB692">
        <v>921.89783555555596</v>
      </c>
      <c r="AC692">
        <v>18530.2494088889</v>
      </c>
      <c r="AD692">
        <v>38434.369703333301</v>
      </c>
      <c r="AE692">
        <v>20010.2020416667</v>
      </c>
      <c r="AF692">
        <v>921.51433444444399</v>
      </c>
      <c r="AG692">
        <v>18539.497125555601</v>
      </c>
      <c r="AH692">
        <v>38441.277577777801</v>
      </c>
      <c r="AI692">
        <v>20002.845131111098</v>
      </c>
      <c r="AJ692">
        <v>924.81778388888699</v>
      </c>
      <c r="AK692">
        <v>18566.8373566667</v>
      </c>
      <c r="AL692">
        <v>38463.649285</v>
      </c>
      <c r="AM692">
        <v>19975.85442</v>
      </c>
      <c r="AN692">
        <v>925.49497888889005</v>
      </c>
      <c r="AO692">
        <v>18605.913207222198</v>
      </c>
      <c r="AP692">
        <v>38472.867875000004</v>
      </c>
      <c r="AQ692">
        <v>19912.088865000002</v>
      </c>
      <c r="AR692">
        <v>924.25709555555602</v>
      </c>
      <c r="AS692">
        <v>18655.0887294444</v>
      </c>
      <c r="AT692">
        <v>38478.292716666598</v>
      </c>
      <c r="AU692">
        <v>19635.613690555601</v>
      </c>
      <c r="AV692">
        <v>921.53617944444397</v>
      </c>
      <c r="AW692">
        <v>18958.13956</v>
      </c>
      <c r="AX692">
        <v>38480.766056111097</v>
      </c>
      <c r="AY692">
        <v>18246.851796666699</v>
      </c>
      <c r="AZ692">
        <v>988.00808722222098</v>
      </c>
      <c r="BA692">
        <v>20404.162053333301</v>
      </c>
      <c r="BB692">
        <v>38471.554747777802</v>
      </c>
      <c r="BC692">
        <v>17822.2383955556</v>
      </c>
      <c r="BD692">
        <v>1037.6375</v>
      </c>
      <c r="BE692">
        <v>20879.101480000001</v>
      </c>
      <c r="BF692">
        <v>38479.838857222203</v>
      </c>
      <c r="BG692">
        <v>17768.531249444499</v>
      </c>
      <c r="BH692">
        <v>1042.4167005555501</v>
      </c>
      <c r="BI692">
        <v>20939.024742222198</v>
      </c>
      <c r="BJ692">
        <v>38484.753982222202</v>
      </c>
      <c r="BK692">
        <v>17753.657231666701</v>
      </c>
      <c r="BL692">
        <v>1044.8439227777801</v>
      </c>
      <c r="BM692">
        <v>20961.966846666699</v>
      </c>
      <c r="BN692">
        <v>38484.977286666697</v>
      </c>
      <c r="BO692">
        <v>17748.254235</v>
      </c>
      <c r="BP692">
        <v>1046.24443</v>
      </c>
      <c r="BQ692">
        <v>20962.862491666699</v>
      </c>
      <c r="BR692">
        <v>38488.795307222303</v>
      </c>
      <c r="BS692">
        <v>17750.666893888902</v>
      </c>
      <c r="BT692">
        <v>1048.2711605555601</v>
      </c>
      <c r="BU692">
        <v>20968.551900555602</v>
      </c>
      <c r="BV692">
        <v>38494.106069444402</v>
      </c>
      <c r="BW692">
        <v>17747.0648961111</v>
      </c>
      <c r="BX692">
        <v>1052.1959788888901</v>
      </c>
      <c r="BY692">
        <v>20975.913665555501</v>
      </c>
      <c r="BZ692">
        <v>38501.819781666702</v>
      </c>
      <c r="CA692">
        <v>17747.885297222201</v>
      </c>
      <c r="CB692">
        <v>1054.2906716666701</v>
      </c>
      <c r="CC692">
        <v>20986.100717222202</v>
      </c>
      <c r="CD692">
        <v>38509.402423888903</v>
      </c>
      <c r="CE692">
        <v>17758.385460555499</v>
      </c>
      <c r="CF692">
        <v>1049.5090438888899</v>
      </c>
      <c r="CG692">
        <v>20984.989049444401</v>
      </c>
      <c r="CH692">
        <v>38503.943601111197</v>
      </c>
      <c r="CI692">
        <v>17757.980114444501</v>
      </c>
      <c r="CJ692">
        <v>1050.89498777778</v>
      </c>
      <c r="CK692">
        <v>20991.913914444402</v>
      </c>
      <c r="CL692">
        <v>38513.052966110998</v>
      </c>
      <c r="CM692">
        <v>17762.205908333301</v>
      </c>
      <c r="CN692">
        <v>1054.25669055556</v>
      </c>
      <c r="CO692">
        <v>20994.680947777801</v>
      </c>
      <c r="CP692">
        <v>38516.0481583332</v>
      </c>
      <c r="CQ692">
        <v>17762.873394444399</v>
      </c>
      <c r="CR692">
        <v>1052.65472388889</v>
      </c>
      <c r="CS692">
        <v>20990.8702088889</v>
      </c>
      <c r="CT692">
        <v>38526.980367222197</v>
      </c>
      <c r="CU692">
        <v>17782.084858333299</v>
      </c>
      <c r="CV692">
        <v>1052.41928333333</v>
      </c>
      <c r="CW692">
        <v>20977.9525322222</v>
      </c>
      <c r="CX692">
        <v>38527.550764444401</v>
      </c>
      <c r="CY692">
        <v>17778.2498472222</v>
      </c>
      <c r="CZ692">
        <v>1052.04791833333</v>
      </c>
      <c r="DA692">
        <v>20987.287628888898</v>
      </c>
      <c r="DB692">
        <v>38528.686704444401</v>
      </c>
      <c r="DC692">
        <v>17785.211120555599</v>
      </c>
      <c r="DD692">
        <v>1050.722655</v>
      </c>
      <c r="DE692">
        <v>20977.008342777801</v>
      </c>
      <c r="DF692">
        <v>38526.693955000002</v>
      </c>
      <c r="DG692">
        <v>17797.5511183333</v>
      </c>
      <c r="DH692">
        <v>1052.3586027777801</v>
      </c>
      <c r="DI692">
        <v>20963.614930555501</v>
      </c>
      <c r="DJ692">
        <v>38536.123713333298</v>
      </c>
      <c r="DK692">
        <v>17815.415473888901</v>
      </c>
      <c r="DL692">
        <v>1047.9847483333299</v>
      </c>
      <c r="DM692">
        <v>20959.287193333301</v>
      </c>
      <c r="DN692">
        <v>38550.655492777798</v>
      </c>
      <c r="DO692">
        <v>17843.857663888899</v>
      </c>
      <c r="DP692">
        <v>1052.0891811111101</v>
      </c>
      <c r="DQ692">
        <v>20939.905823888901</v>
      </c>
      <c r="DR692">
        <v>38554.230791111098</v>
      </c>
      <c r="DS692">
        <v>17897.3220877778</v>
      </c>
      <c r="DT692">
        <v>1043.5599222222199</v>
      </c>
      <c r="DU692">
        <v>20877.4291238888</v>
      </c>
      <c r="DV692">
        <v>38557.864342777801</v>
      </c>
      <c r="DW692">
        <v>18048.7443461111</v>
      </c>
      <c r="DX692">
        <v>1025.2198311111099</v>
      </c>
      <c r="DY692">
        <v>20728.4243788889</v>
      </c>
      <c r="DZ692">
        <v>38563.522197777798</v>
      </c>
      <c r="EA692">
        <v>19247.651344999998</v>
      </c>
      <c r="EB692">
        <v>944.36905888888896</v>
      </c>
      <c r="EC692">
        <v>19478.6670744445</v>
      </c>
      <c r="ED692">
        <v>38555.786640555503</v>
      </c>
      <c r="EE692">
        <v>19996.847464999999</v>
      </c>
      <c r="EF692">
        <v>938.91023611110995</v>
      </c>
      <c r="EG692">
        <v>18703.764243888902</v>
      </c>
      <c r="EH692">
        <v>38554.971093888897</v>
      </c>
      <c r="EI692">
        <v>20070.79279</v>
      </c>
      <c r="EJ692">
        <v>940.34472444444498</v>
      </c>
      <c r="EK692">
        <v>18617.1366827778</v>
      </c>
      <c r="EL692">
        <v>38561.412941666596</v>
      </c>
      <c r="EM692">
        <v>20101.800553888901</v>
      </c>
      <c r="EN692">
        <v>943.19185611111095</v>
      </c>
      <c r="EO692">
        <v>18605.8476722222</v>
      </c>
      <c r="EP692">
        <v>38537.985392777802</v>
      </c>
      <c r="EQ692">
        <v>20104.550596666701</v>
      </c>
      <c r="ER692">
        <v>943.09962166666605</v>
      </c>
      <c r="ES692">
        <v>18595.490715</v>
      </c>
      <c r="ET692">
        <v>38559.026982222204</v>
      </c>
      <c r="EU692">
        <v>20121.570278888899</v>
      </c>
      <c r="EV692">
        <v>942.82777277777802</v>
      </c>
      <c r="EW692">
        <v>18595.9300422222</v>
      </c>
      <c r="EX692">
        <v>38574.893733888901</v>
      </c>
      <c r="EY692">
        <v>20122.7450544444</v>
      </c>
      <c r="EZ692">
        <v>946.86909777777805</v>
      </c>
      <c r="FA692">
        <v>18588.480897222202</v>
      </c>
      <c r="FB692">
        <v>38566.77953</v>
      </c>
      <c r="FC692">
        <v>20125.177131111101</v>
      </c>
      <c r="FD692">
        <v>946.25986499999897</v>
      </c>
      <c r="FE692">
        <v>18580.121543888901</v>
      </c>
      <c r="FF692">
        <v>1.1650144300544201</v>
      </c>
      <c r="FG692">
        <v>1.15979381076092</v>
      </c>
      <c r="FH692">
        <v>1.1647464561991401</v>
      </c>
      <c r="FI692">
        <v>1.16248760524385</v>
      </c>
      <c r="FJ692">
        <v>1.1562287780190601</v>
      </c>
      <c r="FK692">
        <v>1.1361120923021999</v>
      </c>
      <c r="FL692">
        <v>1.13826239799073</v>
      </c>
      <c r="FM692">
        <v>1.12257584761563</v>
      </c>
      <c r="FN692">
        <v>1.0960127752520501</v>
      </c>
      <c r="FO692">
        <v>1.0450304799060499</v>
      </c>
      <c r="FP692">
        <v>0.95867616705467495</v>
      </c>
      <c r="FQ692">
        <v>0.51671393650876396</v>
      </c>
      <c r="FR692">
        <v>-1.6465664356257601</v>
      </c>
      <c r="FS692">
        <v>-2.3342145775438499</v>
      </c>
      <c r="FT692">
        <v>-2.4203519456948701</v>
      </c>
      <c r="FU692">
        <v>-2.4489191598203299</v>
      </c>
      <c r="FV692">
        <v>-2.45378026540673</v>
      </c>
      <c r="FW692">
        <v>-2.4561523040695299</v>
      </c>
      <c r="FX692">
        <v>-2.4643888097136899</v>
      </c>
      <c r="FY692">
        <v>-2.4711334366547302</v>
      </c>
      <c r="FZ692">
        <v>-2.4615071856025899</v>
      </c>
      <c r="GA692">
        <v>-2.4675203174417599</v>
      </c>
      <c r="GB692">
        <v>-2.4660361848093801</v>
      </c>
      <c r="GC692">
        <v>-2.4623358848056802</v>
      </c>
      <c r="GD692">
        <v>-2.4372233016129301</v>
      </c>
      <c r="GE692">
        <v>-2.4471571601506898</v>
      </c>
      <c r="GF692">
        <v>-2.4339140787522999</v>
      </c>
      <c r="GG692">
        <v>-2.4146168375086399</v>
      </c>
      <c r="GH692">
        <v>-2.39689234437318</v>
      </c>
      <c r="GI692">
        <v>-2.3599442216622002</v>
      </c>
      <c r="GJ692">
        <v>-2.2712159491378401</v>
      </c>
      <c r="GK692">
        <v>-2.04187952446265</v>
      </c>
      <c r="GL692">
        <v>-0.17592182193157899</v>
      </c>
      <c r="GM692">
        <v>0.98438595731768996</v>
      </c>
      <c r="GN692">
        <v>1.1065766271780599</v>
      </c>
      <c r="GO692">
        <v>1.1386323639248299</v>
      </c>
      <c r="GP692">
        <v>1.1493101842950799</v>
      </c>
      <c r="GQ692">
        <v>1.1612664974720699</v>
      </c>
      <c r="GR692">
        <v>1.1674568813150801</v>
      </c>
      <c r="GS692">
        <v>1.17589341494281</v>
      </c>
    </row>
    <row r="693" spans="1:201" x14ac:dyDescent="0.25">
      <c r="A693">
        <v>591.00412842503295</v>
      </c>
      <c r="B693">
        <v>38600.6805427777</v>
      </c>
      <c r="C693">
        <v>20111.531287777801</v>
      </c>
      <c r="D693">
        <v>919.68178166666598</v>
      </c>
      <c r="E693">
        <v>18619.5444872222</v>
      </c>
      <c r="F693">
        <v>38648.424003888802</v>
      </c>
      <c r="G693">
        <v>20125.844617222199</v>
      </c>
      <c r="H693">
        <v>918.456034444446</v>
      </c>
      <c r="I693">
        <v>18635.734059444399</v>
      </c>
      <c r="J693">
        <v>38656.475100000003</v>
      </c>
      <c r="K693">
        <v>20123.635845000001</v>
      </c>
      <c r="L693">
        <v>920.29829611110995</v>
      </c>
      <c r="M693">
        <v>18635.241333333299</v>
      </c>
      <c r="N693">
        <v>38655.574600555599</v>
      </c>
      <c r="O693">
        <v>20132.524332777801</v>
      </c>
      <c r="P693">
        <v>921.96579777777799</v>
      </c>
      <c r="Q693">
        <v>18642.627370555601</v>
      </c>
      <c r="R693">
        <v>38667.169441111102</v>
      </c>
      <c r="S693">
        <v>20138.274422222199</v>
      </c>
      <c r="T693">
        <v>923.69883444444395</v>
      </c>
      <c r="U693">
        <v>18636.345719444402</v>
      </c>
      <c r="V693">
        <v>38686.130901111101</v>
      </c>
      <c r="W693">
        <v>20140.9079583333</v>
      </c>
      <c r="X693">
        <v>920.39538500000106</v>
      </c>
      <c r="Y693">
        <v>18659.2441338889</v>
      </c>
      <c r="Z693">
        <v>38700.597145555599</v>
      </c>
      <c r="AA693">
        <v>20140.594846666601</v>
      </c>
      <c r="AB693">
        <v>922.56774888888901</v>
      </c>
      <c r="AC693">
        <v>18674.525925000002</v>
      </c>
      <c r="AD693">
        <v>38713.308508333401</v>
      </c>
      <c r="AE693">
        <v>20136.0316688889</v>
      </c>
      <c r="AF693">
        <v>922.26920055555502</v>
      </c>
      <c r="AG693">
        <v>18691.0504538889</v>
      </c>
      <c r="AH693">
        <v>38722.379037777799</v>
      </c>
      <c r="AI693">
        <v>20120.077537222201</v>
      </c>
      <c r="AJ693">
        <v>922.18910222222098</v>
      </c>
      <c r="AK693">
        <v>18703.310353333301</v>
      </c>
      <c r="AL693">
        <v>38729.425263888799</v>
      </c>
      <c r="AM693">
        <v>20095.9509483334</v>
      </c>
      <c r="AN693">
        <v>923.60902722222204</v>
      </c>
      <c r="AO693">
        <v>18749.3401955556</v>
      </c>
      <c r="AP693">
        <v>38751.313953888901</v>
      </c>
      <c r="AQ693">
        <v>20035.4427255556</v>
      </c>
      <c r="AR693">
        <v>923.80320499999902</v>
      </c>
      <c r="AS693">
        <v>18808.736750555599</v>
      </c>
      <c r="AT693">
        <v>38763.986481111198</v>
      </c>
      <c r="AU693">
        <v>19753.156781111102</v>
      </c>
      <c r="AV693">
        <v>923.57747333333202</v>
      </c>
      <c r="AW693">
        <v>19101.869951111101</v>
      </c>
      <c r="AX693">
        <v>38755.343142777798</v>
      </c>
      <c r="AY693">
        <v>18356.2297116667</v>
      </c>
      <c r="AZ693">
        <v>986.16582555555703</v>
      </c>
      <c r="BA693">
        <v>20543.601115555601</v>
      </c>
      <c r="BB693">
        <v>38745.515319999999</v>
      </c>
      <c r="BC693">
        <v>17934.917332777801</v>
      </c>
      <c r="BD693">
        <v>1035.5913516666701</v>
      </c>
      <c r="BE693">
        <v>21025.0285072222</v>
      </c>
      <c r="BF693">
        <v>38749.811503333302</v>
      </c>
      <c r="BG693">
        <v>17877.9674177778</v>
      </c>
      <c r="BH693">
        <v>1042.4943716666701</v>
      </c>
      <c r="BI693">
        <v>21087.1265605556</v>
      </c>
      <c r="BJ693">
        <v>38757.360164444399</v>
      </c>
      <c r="BK693">
        <v>17862.9113583334</v>
      </c>
      <c r="BL693">
        <v>1043.4045799999999</v>
      </c>
      <c r="BM693">
        <v>21102.148638888899</v>
      </c>
      <c r="BN693">
        <v>38759.382040555603</v>
      </c>
      <c r="BO693">
        <v>17857.870017777801</v>
      </c>
      <c r="BP693">
        <v>1045.61577944444</v>
      </c>
      <c r="BQ693">
        <v>21114.821166111102</v>
      </c>
      <c r="BR693">
        <v>38764.916107222198</v>
      </c>
      <c r="BS693">
        <v>17860.928317777802</v>
      </c>
      <c r="BT693">
        <v>1048.6837883333301</v>
      </c>
      <c r="BU693">
        <v>21125.0203538889</v>
      </c>
      <c r="BV693">
        <v>38767.1394427778</v>
      </c>
      <c r="BW693">
        <v>17859.814222777801</v>
      </c>
      <c r="BX693">
        <v>1052.6353061111099</v>
      </c>
      <c r="BY693">
        <v>21118.425591111099</v>
      </c>
      <c r="BZ693">
        <v>38778.253693333303</v>
      </c>
      <c r="CA693">
        <v>17874.998925</v>
      </c>
      <c r="CB693">
        <v>1053.56493222222</v>
      </c>
      <c r="CC693">
        <v>21137.7754066667</v>
      </c>
      <c r="CD693">
        <v>38783.831449999998</v>
      </c>
      <c r="CE693">
        <v>17866.1104372222</v>
      </c>
      <c r="CF693">
        <v>1049.96050722222</v>
      </c>
      <c r="CG693">
        <v>21134.600600000002</v>
      </c>
      <c r="CH693">
        <v>38789.782998888899</v>
      </c>
      <c r="CI693">
        <v>17867.836192222199</v>
      </c>
      <c r="CJ693">
        <v>1049.1036977777801</v>
      </c>
      <c r="CK693">
        <v>21147.542548888901</v>
      </c>
      <c r="CL693">
        <v>38788.671331111102</v>
      </c>
      <c r="CM693">
        <v>17872.826561111098</v>
      </c>
      <c r="CN693">
        <v>1055.0503922222199</v>
      </c>
      <c r="CO693">
        <v>21132.280175555599</v>
      </c>
      <c r="CP693">
        <v>38809.882826111098</v>
      </c>
      <c r="CQ693">
        <v>17878.506261111099</v>
      </c>
      <c r="CR693">
        <v>1051.97024722222</v>
      </c>
      <c r="CS693">
        <v>21136.413734999998</v>
      </c>
      <c r="CT693">
        <v>38810.200792222196</v>
      </c>
      <c r="CU693">
        <v>17884.598588888901</v>
      </c>
      <c r="CV693">
        <v>1053.6838661111101</v>
      </c>
      <c r="CW693">
        <v>21141.447793888899</v>
      </c>
      <c r="CX693">
        <v>38800.945793888903</v>
      </c>
      <c r="CY693">
        <v>17892.555023333302</v>
      </c>
      <c r="CZ693">
        <v>1052.9556994444399</v>
      </c>
      <c r="DA693">
        <v>21140.525449444402</v>
      </c>
      <c r="DB693">
        <v>38809.637676666702</v>
      </c>
      <c r="DC693">
        <v>17902.659549444499</v>
      </c>
      <c r="DD693">
        <v>1052.40472</v>
      </c>
      <c r="DE693">
        <v>21133.937968333299</v>
      </c>
      <c r="DF693">
        <v>38820.890278888903</v>
      </c>
      <c r="DG693">
        <v>17914.198563888898</v>
      </c>
      <c r="DH693">
        <v>1054.0382405555499</v>
      </c>
      <c r="DI693">
        <v>21116.1755561112</v>
      </c>
      <c r="DJ693">
        <v>38822.494672777801</v>
      </c>
      <c r="DK693">
        <v>17922.254514444401</v>
      </c>
      <c r="DL693">
        <v>1050.067305</v>
      </c>
      <c r="DM693">
        <v>21103.905947777799</v>
      </c>
      <c r="DN693">
        <v>38815.912046111102</v>
      </c>
      <c r="DO693">
        <v>17946.589844444501</v>
      </c>
      <c r="DP693">
        <v>1049.7808927777801</v>
      </c>
      <c r="DQ693">
        <v>21082.534256111099</v>
      </c>
      <c r="DR693">
        <v>38832.708423888798</v>
      </c>
      <c r="DS693">
        <v>18002.809165555602</v>
      </c>
      <c r="DT693">
        <v>1042.86573666667</v>
      </c>
      <c r="DU693">
        <v>21039.713201666698</v>
      </c>
      <c r="DV693">
        <v>38843.594515555596</v>
      </c>
      <c r="DW693">
        <v>18162.644176111098</v>
      </c>
      <c r="DX693">
        <v>1028.74173055555</v>
      </c>
      <c r="DY693">
        <v>20879.569933888801</v>
      </c>
      <c r="DZ693">
        <v>38861.157895555501</v>
      </c>
      <c r="EA693">
        <v>19362.148271666701</v>
      </c>
      <c r="EB693">
        <v>946.60210333333202</v>
      </c>
      <c r="EC693">
        <v>19613.7225733333</v>
      </c>
      <c r="ED693">
        <v>38839.475519444502</v>
      </c>
      <c r="EE693">
        <v>20108.016670000001</v>
      </c>
      <c r="EF693">
        <v>940.38113277777597</v>
      </c>
      <c r="EG693">
        <v>18834.215302222201</v>
      </c>
      <c r="EH693">
        <v>38838.490067222301</v>
      </c>
      <c r="EI693">
        <v>20199.255953333301</v>
      </c>
      <c r="EJ693">
        <v>939.59956722222205</v>
      </c>
      <c r="EK693">
        <v>18756.007774999998</v>
      </c>
      <c r="EL693">
        <v>38830.521496666697</v>
      </c>
      <c r="EM693">
        <v>20227.877757777798</v>
      </c>
      <c r="EN693">
        <v>943.44671444444396</v>
      </c>
      <c r="EO693">
        <v>18741.3522072222</v>
      </c>
      <c r="EP693">
        <v>38832.0166655555</v>
      </c>
      <c r="EQ693">
        <v>20238.067236666699</v>
      </c>
      <c r="ER693">
        <v>942.14086888888903</v>
      </c>
      <c r="ES693">
        <v>18734.143357222201</v>
      </c>
      <c r="ET693">
        <v>38857.514635</v>
      </c>
      <c r="EU693">
        <v>20231.608398333301</v>
      </c>
      <c r="EV693">
        <v>941.78892166666606</v>
      </c>
      <c r="EW693">
        <v>18725.75245</v>
      </c>
      <c r="EX693">
        <v>38852.3252338889</v>
      </c>
      <c r="EY693">
        <v>20231.394802777799</v>
      </c>
      <c r="EZ693">
        <v>945.09722555555402</v>
      </c>
      <c r="FA693">
        <v>18722.2693861111</v>
      </c>
      <c r="FB693">
        <v>38860.939445555603</v>
      </c>
      <c r="FC693">
        <v>20249.9242172222</v>
      </c>
      <c r="FD693">
        <v>945.912772222223</v>
      </c>
      <c r="FE693">
        <v>18722.735412777802</v>
      </c>
      <c r="FF693">
        <v>1.1337267839074601</v>
      </c>
      <c r="FG693">
        <v>1.13083448220315</v>
      </c>
      <c r="FH693">
        <v>1.12934788416358</v>
      </c>
      <c r="FI693">
        <v>1.13056357144445</v>
      </c>
      <c r="FJ693">
        <v>1.13938643670211</v>
      </c>
      <c r="FK693">
        <v>1.12336707025314</v>
      </c>
      <c r="FL693">
        <v>1.11119389768716</v>
      </c>
      <c r="FM693">
        <v>1.09484966613087</v>
      </c>
      <c r="FN693">
        <v>1.0732327188075801</v>
      </c>
      <c r="FO693">
        <v>1.01998205273366</v>
      </c>
      <c r="FP693">
        <v>0.92869516272714303</v>
      </c>
      <c r="FQ693">
        <v>0.49302192426741798</v>
      </c>
      <c r="FR693">
        <v>-1.6572681995032099</v>
      </c>
      <c r="FS693">
        <v>-2.3422962658267399</v>
      </c>
      <c r="FT693">
        <v>-2.4322766565816498</v>
      </c>
      <c r="FU693">
        <v>-2.4545324504291002</v>
      </c>
      <c r="FV693">
        <v>-2.46790133390193</v>
      </c>
      <c r="FW693">
        <v>-2.4731244945359001</v>
      </c>
      <c r="FX693">
        <v>-2.46910504948579</v>
      </c>
      <c r="FY693">
        <v>-2.4715812601623601</v>
      </c>
      <c r="FZ693">
        <v>-2.4752884320545201</v>
      </c>
      <c r="GA693">
        <v>-2.4832944133120498</v>
      </c>
      <c r="GB693">
        <v>-2.4684950298909198</v>
      </c>
      <c r="GC693">
        <v>-2.4657503365492199</v>
      </c>
      <c r="GD693">
        <v>-2.4650439995447102</v>
      </c>
      <c r="GE693">
        <v>-2.4589094075518001</v>
      </c>
      <c r="GF693">
        <v>-2.4457381018145101</v>
      </c>
      <c r="GG693">
        <v>-2.4230517976970098</v>
      </c>
      <c r="GH693">
        <v>-2.4073895516021899</v>
      </c>
      <c r="GI693">
        <v>-2.3733583547983099</v>
      </c>
      <c r="GJ693">
        <v>-2.2972925614563202</v>
      </c>
      <c r="GK693">
        <v>-2.0547659595445702</v>
      </c>
      <c r="GL693">
        <v>-0.190084439681873</v>
      </c>
      <c r="GM693">
        <v>0.96250293143087595</v>
      </c>
      <c r="GN693">
        <v>1.0904288968829301</v>
      </c>
      <c r="GO693">
        <v>1.1234434892677201</v>
      </c>
      <c r="GP693">
        <v>1.1364946500722</v>
      </c>
      <c r="GQ693">
        <v>1.13717814299876</v>
      </c>
      <c r="GR693">
        <v>1.13989975398192</v>
      </c>
      <c r="GS693">
        <v>1.15329205041154</v>
      </c>
    </row>
    <row r="694" spans="1:201" x14ac:dyDescent="0.25">
      <c r="A694">
        <v>591.35465508753202</v>
      </c>
      <c r="B694">
        <v>38842.727997222202</v>
      </c>
      <c r="C694">
        <v>20203.3676677777</v>
      </c>
      <c r="D694">
        <v>921.339574444444</v>
      </c>
      <c r="E694">
        <v>18759.6655988889</v>
      </c>
      <c r="F694">
        <v>38851.099486666601</v>
      </c>
      <c r="G694">
        <v>20216.365442777798</v>
      </c>
      <c r="H694">
        <v>918.97788722222299</v>
      </c>
      <c r="I694">
        <v>18764.345283333299</v>
      </c>
      <c r="J694">
        <v>38872.364380555598</v>
      </c>
      <c r="K694">
        <v>20223.901967777801</v>
      </c>
      <c r="L694">
        <v>921.25947611111201</v>
      </c>
      <c r="M694">
        <v>18775.277492222202</v>
      </c>
      <c r="N694">
        <v>38891.136517222301</v>
      </c>
      <c r="O694">
        <v>20231.593835</v>
      </c>
      <c r="P694">
        <v>921.44879944444403</v>
      </c>
      <c r="Q694">
        <v>18775.7216738889</v>
      </c>
      <c r="R694">
        <v>38911.607709444397</v>
      </c>
      <c r="S694">
        <v>20233.722508888899</v>
      </c>
      <c r="T694">
        <v>921.76191111111098</v>
      </c>
      <c r="U694">
        <v>18786.527667222199</v>
      </c>
      <c r="V694">
        <v>38913.039770555602</v>
      </c>
      <c r="W694">
        <v>20239.424053888899</v>
      </c>
      <c r="X694">
        <v>920.786167777777</v>
      </c>
      <c r="Y694">
        <v>18790.821423333298</v>
      </c>
      <c r="Z694">
        <v>38919.988907777799</v>
      </c>
      <c r="AA694">
        <v>20232.664239999998</v>
      </c>
      <c r="AB694">
        <v>922.44881500000099</v>
      </c>
      <c r="AC694">
        <v>18805.9867077778</v>
      </c>
      <c r="AD694">
        <v>38930.408972777797</v>
      </c>
      <c r="AE694">
        <v>20214.979498888901</v>
      </c>
      <c r="AF694">
        <v>924.21097833333295</v>
      </c>
      <c r="AG694">
        <v>18815.8266666667</v>
      </c>
      <c r="AH694">
        <v>38937.319274444402</v>
      </c>
      <c r="AI694">
        <v>20217.370312777799</v>
      </c>
      <c r="AJ694">
        <v>922.55318555555402</v>
      </c>
      <c r="AK694">
        <v>18838.9629488889</v>
      </c>
      <c r="AL694">
        <v>38954.377792222302</v>
      </c>
      <c r="AM694">
        <v>20183.243568333299</v>
      </c>
      <c r="AN694">
        <v>921.50948000000005</v>
      </c>
      <c r="AO694">
        <v>18883.507331111101</v>
      </c>
      <c r="AP694">
        <v>38960.773522777803</v>
      </c>
      <c r="AQ694">
        <v>20126.092193888901</v>
      </c>
      <c r="AR694">
        <v>921.97307944444401</v>
      </c>
      <c r="AS694">
        <v>18937.027581111099</v>
      </c>
      <c r="AT694">
        <v>38974.846557222198</v>
      </c>
      <c r="AU694">
        <v>19835.592529444399</v>
      </c>
      <c r="AV694">
        <v>922.25221000000101</v>
      </c>
      <c r="AW694">
        <v>19248.253296111099</v>
      </c>
      <c r="AX694">
        <v>38970.2202716666</v>
      </c>
      <c r="AY694">
        <v>18449.5515516667</v>
      </c>
      <c r="AZ694">
        <v>991.87707944444401</v>
      </c>
      <c r="BA694">
        <v>20697.392342777799</v>
      </c>
      <c r="BB694">
        <v>38971.720294999999</v>
      </c>
      <c r="BC694">
        <v>18028.423641666599</v>
      </c>
      <c r="BD694">
        <v>1038.04527333333</v>
      </c>
      <c r="BE694">
        <v>21166.360802777799</v>
      </c>
      <c r="BF694">
        <v>38967.783340555601</v>
      </c>
      <c r="BG694">
        <v>17964.546434444401</v>
      </c>
      <c r="BH694">
        <v>1044.4021683333301</v>
      </c>
      <c r="BI694">
        <v>21223.919950555501</v>
      </c>
      <c r="BJ694">
        <v>38968.072180000003</v>
      </c>
      <c r="BK694">
        <v>17955.204056111099</v>
      </c>
      <c r="BL694">
        <v>1046.6230766666599</v>
      </c>
      <c r="BM694">
        <v>21258.918067777799</v>
      </c>
      <c r="BN694">
        <v>38975.181513888798</v>
      </c>
      <c r="BO694">
        <v>17948.548612777799</v>
      </c>
      <c r="BP694">
        <v>1050.6644016666701</v>
      </c>
      <c r="BQ694">
        <v>21260.257894444399</v>
      </c>
      <c r="BR694">
        <v>38982.5311427778</v>
      </c>
      <c r="BS694">
        <v>17953.835102777801</v>
      </c>
      <c r="BT694">
        <v>1050.61828444444</v>
      </c>
      <c r="BU694">
        <v>21269.4133766667</v>
      </c>
      <c r="BV694">
        <v>38998.606635555501</v>
      </c>
      <c r="BW694">
        <v>17959.116738333301</v>
      </c>
      <c r="BX694">
        <v>1053.1790038888901</v>
      </c>
      <c r="BY694">
        <v>21271.787199999999</v>
      </c>
      <c r="BZ694">
        <v>39019.691915000003</v>
      </c>
      <c r="CA694">
        <v>17954.427345</v>
      </c>
      <c r="CB694">
        <v>1052.88773722222</v>
      </c>
      <c r="CC694">
        <v>21284.034963333299</v>
      </c>
      <c r="CD694">
        <v>39010.631094444398</v>
      </c>
      <c r="CE694">
        <v>17956.065719999999</v>
      </c>
      <c r="CF694">
        <v>1051.9508294444399</v>
      </c>
      <c r="CG694">
        <v>21281.578614444399</v>
      </c>
      <c r="CH694">
        <v>39013.597160000099</v>
      </c>
      <c r="CI694">
        <v>17957.878854999999</v>
      </c>
      <c r="CJ694">
        <v>1052.7056955555599</v>
      </c>
      <c r="CK694">
        <v>21280.920837222198</v>
      </c>
      <c r="CL694">
        <v>39018.109366111101</v>
      </c>
      <c r="CM694">
        <v>17961.0973516667</v>
      </c>
      <c r="CN694">
        <v>1055.0576738888899</v>
      </c>
      <c r="CO694">
        <v>21291.760811666602</v>
      </c>
      <c r="CP694">
        <v>39010.815563333301</v>
      </c>
      <c r="CQ694">
        <v>17963.063401666699</v>
      </c>
      <c r="CR694">
        <v>1053.4120172222199</v>
      </c>
      <c r="CS694">
        <v>21281.763083333401</v>
      </c>
      <c r="CT694">
        <v>39025.869195555497</v>
      </c>
      <c r="CU694">
        <v>17968.439698888898</v>
      </c>
      <c r="CV694">
        <v>1054.4824222222201</v>
      </c>
      <c r="CW694">
        <v>21274.425590555598</v>
      </c>
      <c r="CX694">
        <v>39028.903223333298</v>
      </c>
      <c r="CY694">
        <v>17971.0683805556</v>
      </c>
      <c r="CZ694">
        <v>1053.0503611111101</v>
      </c>
      <c r="DA694">
        <v>21283.051938333301</v>
      </c>
      <c r="DB694">
        <v>39038.701919444502</v>
      </c>
      <c r="DC694">
        <v>17983.124393333299</v>
      </c>
      <c r="DD694">
        <v>1057.2518827777801</v>
      </c>
      <c r="DE694">
        <v>21282.758244444401</v>
      </c>
      <c r="DF694">
        <v>39031.201802777701</v>
      </c>
      <c r="DG694">
        <v>17991.330831666699</v>
      </c>
      <c r="DH694">
        <v>1054.7372805555599</v>
      </c>
      <c r="DI694">
        <v>21276.566400555501</v>
      </c>
      <c r="DJ694">
        <v>39041.585459444403</v>
      </c>
      <c r="DK694">
        <v>18005.816493888899</v>
      </c>
      <c r="DL694">
        <v>1051.2032449999999</v>
      </c>
      <c r="DM694">
        <v>21247.2018661111</v>
      </c>
      <c r="DN694">
        <v>39050.675406666604</v>
      </c>
      <c r="DO694">
        <v>18046.744315</v>
      </c>
      <c r="DP694">
        <v>1052.25423222222</v>
      </c>
      <c r="DQ694">
        <v>21236.114314999999</v>
      </c>
      <c r="DR694">
        <v>39057.915810555598</v>
      </c>
      <c r="DS694">
        <v>18089.744983888901</v>
      </c>
      <c r="DT694">
        <v>1046.8245361111101</v>
      </c>
      <c r="DU694">
        <v>21174.292965000001</v>
      </c>
      <c r="DV694">
        <v>39071.2946594444</v>
      </c>
      <c r="DW694">
        <v>18245.9124616667</v>
      </c>
      <c r="DX694">
        <v>1026.2465461111101</v>
      </c>
      <c r="DY694">
        <v>21020.856112222202</v>
      </c>
      <c r="DZ694">
        <v>39083.865243333297</v>
      </c>
      <c r="EA694">
        <v>19450.9020794444</v>
      </c>
      <c r="EB694">
        <v>946.92492388888797</v>
      </c>
      <c r="EC694">
        <v>19757.681123333299</v>
      </c>
      <c r="ED694">
        <v>39071.202425000003</v>
      </c>
      <c r="EE694">
        <v>20198.8166261111</v>
      </c>
      <c r="EF694">
        <v>938.77431166666702</v>
      </c>
      <c r="EG694">
        <v>18984.5671555556</v>
      </c>
      <c r="EH694">
        <v>39059.551758333298</v>
      </c>
      <c r="EI694">
        <v>20294.0826711111</v>
      </c>
      <c r="EJ694">
        <v>940.33501555555404</v>
      </c>
      <c r="EK694">
        <v>18898.162898888899</v>
      </c>
      <c r="EL694">
        <v>39061.442564444398</v>
      </c>
      <c r="EM694">
        <v>20318.871891666699</v>
      </c>
      <c r="EN694">
        <v>941.63843388888904</v>
      </c>
      <c r="EO694">
        <v>18873.320279444499</v>
      </c>
      <c r="EP694">
        <v>39068.6878227778</v>
      </c>
      <c r="EQ694">
        <v>20327.056485000001</v>
      </c>
      <c r="ER694">
        <v>940.83745055555698</v>
      </c>
      <c r="ES694">
        <v>18875.242639444401</v>
      </c>
      <c r="ET694">
        <v>39074.770441666602</v>
      </c>
      <c r="EU694">
        <v>20334.418249999999</v>
      </c>
      <c r="EV694">
        <v>943.71613611111002</v>
      </c>
      <c r="EW694">
        <v>18873.990192777801</v>
      </c>
      <c r="EX694">
        <v>39066.707209444401</v>
      </c>
      <c r="EY694">
        <v>20335.522636111102</v>
      </c>
      <c r="EZ694">
        <v>941.67241499999898</v>
      </c>
      <c r="FA694">
        <v>18862.460887222202</v>
      </c>
      <c r="FB694">
        <v>39069.406280555602</v>
      </c>
      <c r="FC694">
        <v>20335.952254444401</v>
      </c>
      <c r="FD694">
        <v>942.74282000000005</v>
      </c>
      <c r="FE694">
        <v>18865.8565711111</v>
      </c>
      <c r="FF694">
        <v>1.0901249912202999</v>
      </c>
      <c r="FG694">
        <v>1.09608985259893</v>
      </c>
      <c r="FH694">
        <v>1.0929825797395301</v>
      </c>
      <c r="FI694">
        <v>1.09790852490024</v>
      </c>
      <c r="FJ694">
        <v>1.0907925551997599</v>
      </c>
      <c r="FK694">
        <v>1.0917834891148099</v>
      </c>
      <c r="FL694">
        <v>1.07512514620946</v>
      </c>
      <c r="FM694">
        <v>1.05416183240855</v>
      </c>
      <c r="FN694">
        <v>1.0383115244249601</v>
      </c>
      <c r="FO694">
        <v>0.97863288292025097</v>
      </c>
      <c r="FP694">
        <v>0.89522021908480298</v>
      </c>
      <c r="FQ694">
        <v>0.44214314137344601</v>
      </c>
      <c r="FR694">
        <v>-1.6936193422292301</v>
      </c>
      <c r="FS694">
        <v>-2.3644181107343498</v>
      </c>
      <c r="FT694">
        <v>-2.4561437550597001</v>
      </c>
      <c r="FU694">
        <v>-2.4895164838224302</v>
      </c>
      <c r="FV694">
        <v>-2.4953100691501802</v>
      </c>
      <c r="FW694">
        <v>-2.4977259113046402</v>
      </c>
      <c r="FX694">
        <v>-2.4946621025629701</v>
      </c>
      <c r="FY694">
        <v>-2.50594751107087</v>
      </c>
      <c r="FZ694">
        <v>-2.5034143292969002</v>
      </c>
      <c r="GA694">
        <v>-2.5014187195345898</v>
      </c>
      <c r="GB694">
        <v>-2.5069846323988099</v>
      </c>
      <c r="GC694">
        <v>-2.4983950055862101</v>
      </c>
      <c r="GD694">
        <v>-2.4879600043478698</v>
      </c>
      <c r="GE694">
        <v>-2.4921592547855802</v>
      </c>
      <c r="GF694">
        <v>-2.4825489894087398</v>
      </c>
      <c r="GG694">
        <v>-2.4720928215170499</v>
      </c>
      <c r="GH694">
        <v>-2.4383671877712199</v>
      </c>
      <c r="GI694">
        <v>-2.3989170252604799</v>
      </c>
      <c r="GJ694">
        <v>-2.3196541977537</v>
      </c>
      <c r="GK694">
        <v>-2.0858366189523401</v>
      </c>
      <c r="GL694">
        <v>-0.23044278325168299</v>
      </c>
      <c r="GM694">
        <v>0.91192553358806205</v>
      </c>
      <c r="GN694">
        <v>1.0486126881865101</v>
      </c>
      <c r="GO694">
        <v>1.0858442430308399</v>
      </c>
      <c r="GP694">
        <v>1.0903137462596</v>
      </c>
      <c r="GQ694">
        <v>1.09668466159685</v>
      </c>
      <c r="GR694">
        <v>1.1063368170689301</v>
      </c>
      <c r="GS694">
        <v>1.10406425564582</v>
      </c>
    </row>
    <row r="695" spans="1:201" x14ac:dyDescent="0.25">
      <c r="A695">
        <v>591.70513697228603</v>
      </c>
      <c r="B695">
        <v>39110.178759444498</v>
      </c>
      <c r="C695">
        <v>20339.796974444402</v>
      </c>
      <c r="D695">
        <v>917.35892999999999</v>
      </c>
      <c r="E695">
        <v>18922.318614444401</v>
      </c>
      <c r="F695">
        <v>39143.897730555502</v>
      </c>
      <c r="G695">
        <v>20358.7802794444</v>
      </c>
      <c r="H695">
        <v>917.75942166666596</v>
      </c>
      <c r="I695">
        <v>18928.670655000002</v>
      </c>
      <c r="J695">
        <v>39162.711130000003</v>
      </c>
      <c r="K695">
        <v>20357.4720066667</v>
      </c>
      <c r="L695">
        <v>919.37837888888805</v>
      </c>
      <c r="M695">
        <v>18941.406289999999</v>
      </c>
      <c r="N695">
        <v>39145.417171666697</v>
      </c>
      <c r="O695">
        <v>20366.879919999999</v>
      </c>
      <c r="P695">
        <v>920.97306388888705</v>
      </c>
      <c r="Q695">
        <v>18941.530078333399</v>
      </c>
      <c r="R695">
        <v>39173.502560000001</v>
      </c>
      <c r="S695">
        <v>20364.358036111102</v>
      </c>
      <c r="T695">
        <v>919.89294999999902</v>
      </c>
      <c r="U695">
        <v>18952.263255000002</v>
      </c>
      <c r="V695">
        <v>39194.464051111099</v>
      </c>
      <c r="W695">
        <v>20366.2197155555</v>
      </c>
      <c r="X695">
        <v>919.41721444444397</v>
      </c>
      <c r="Y695">
        <v>18967.1955261111</v>
      </c>
      <c r="Z695">
        <v>39199.735977777797</v>
      </c>
      <c r="AA695">
        <v>20368.588684444399</v>
      </c>
      <c r="AB695">
        <v>919.20847333333404</v>
      </c>
      <c r="AC695">
        <v>18971.348503333302</v>
      </c>
      <c r="AD695">
        <v>39200.903471666701</v>
      </c>
      <c r="AE695">
        <v>20362.831313333299</v>
      </c>
      <c r="AF695">
        <v>921.64540444444401</v>
      </c>
      <c r="AG695">
        <v>18990.860942777799</v>
      </c>
      <c r="AH695">
        <v>39221.869817222199</v>
      </c>
      <c r="AI695">
        <v>20345.117445555599</v>
      </c>
      <c r="AJ695">
        <v>921.61142333333203</v>
      </c>
      <c r="AK695">
        <v>19015.868613333299</v>
      </c>
      <c r="AL695">
        <v>39234.319040000097</v>
      </c>
      <c r="AM695">
        <v>20322.160777777801</v>
      </c>
      <c r="AN695">
        <v>919.28129000000104</v>
      </c>
      <c r="AO695">
        <v>19055.160486666598</v>
      </c>
      <c r="AP695">
        <v>39241.311867222197</v>
      </c>
      <c r="AQ695">
        <v>20258.346678333299</v>
      </c>
      <c r="AR695">
        <v>921.13568777777698</v>
      </c>
      <c r="AS695">
        <v>19114.7827733333</v>
      </c>
      <c r="AT695">
        <v>39257.312116111098</v>
      </c>
      <c r="AU695">
        <v>19975.2087788889</v>
      </c>
      <c r="AV695">
        <v>919.88566833333402</v>
      </c>
      <c r="AW695">
        <v>19419.692856111102</v>
      </c>
      <c r="AX695">
        <v>39264.562228888899</v>
      </c>
      <c r="AY695">
        <v>18563.4683722222</v>
      </c>
      <c r="AZ695">
        <v>988.85518777777804</v>
      </c>
      <c r="BA695">
        <v>20882.4000750001</v>
      </c>
      <c r="BB695">
        <v>39241.188078888903</v>
      </c>
      <c r="BC695">
        <v>18142.668137222201</v>
      </c>
      <c r="BD695">
        <v>1037.8972127777799</v>
      </c>
      <c r="BE695">
        <v>21350.1694872222</v>
      </c>
      <c r="BF695">
        <v>39241.100698889</v>
      </c>
      <c r="BG695">
        <v>18082.152632777801</v>
      </c>
      <c r="BH695">
        <v>1045.5356811111101</v>
      </c>
      <c r="BI695">
        <v>21417.937531666699</v>
      </c>
      <c r="BJ695">
        <v>39266.603522777797</v>
      </c>
      <c r="BK695">
        <v>18076.812743888899</v>
      </c>
      <c r="BL695">
        <v>1048.39494888889</v>
      </c>
      <c r="BM695">
        <v>21435.355278333402</v>
      </c>
      <c r="BN695">
        <v>39256.297537222301</v>
      </c>
      <c r="BO695">
        <v>18062.1935844445</v>
      </c>
      <c r="BP695">
        <v>1049.0454444444399</v>
      </c>
      <c r="BQ695">
        <v>21445.4889311111</v>
      </c>
      <c r="BR695">
        <v>39263.368035555599</v>
      </c>
      <c r="BS695">
        <v>18073.608810555601</v>
      </c>
      <c r="BT695">
        <v>1052.8270566666699</v>
      </c>
      <c r="BU695">
        <v>21455.360443888902</v>
      </c>
      <c r="BV695">
        <v>39264.266107777803</v>
      </c>
      <c r="BW695">
        <v>18084.1939266667</v>
      </c>
      <c r="BX695">
        <v>1053.46541611111</v>
      </c>
      <c r="BY695">
        <v>21461.176068333301</v>
      </c>
      <c r="BZ695">
        <v>39272.907018888902</v>
      </c>
      <c r="CA695">
        <v>18075.902535555499</v>
      </c>
      <c r="CB695">
        <v>1053.6280400000001</v>
      </c>
      <c r="CC695">
        <v>21470.511165</v>
      </c>
      <c r="CD695">
        <v>39273.409453888897</v>
      </c>
      <c r="CE695">
        <v>18074.671933888902</v>
      </c>
      <c r="CF695">
        <v>1051.89257611111</v>
      </c>
      <c r="CG695">
        <v>21468.724729444399</v>
      </c>
      <c r="CH695">
        <v>39282.856202777803</v>
      </c>
      <c r="CI695">
        <v>18079.705992777799</v>
      </c>
      <c r="CJ695">
        <v>1053.5843500000001</v>
      </c>
      <c r="CK695">
        <v>21479.540431666701</v>
      </c>
      <c r="CL695">
        <v>39284.756717777796</v>
      </c>
      <c r="CM695">
        <v>18077.74237</v>
      </c>
      <c r="CN695">
        <v>1056.89993555556</v>
      </c>
      <c r="CO695">
        <v>21473.326742777801</v>
      </c>
      <c r="CP695">
        <v>39295.674363333303</v>
      </c>
      <c r="CQ695">
        <v>18088.8469116667</v>
      </c>
      <c r="CR695">
        <v>1056.7251755555601</v>
      </c>
      <c r="CS695">
        <v>21469.858242222199</v>
      </c>
      <c r="CT695">
        <v>39320.740287222201</v>
      </c>
      <c r="CU695">
        <v>18093.735337222199</v>
      </c>
      <c r="CV695">
        <v>1055.44602944444</v>
      </c>
      <c r="CW695">
        <v>21482.984659999998</v>
      </c>
      <c r="CX695">
        <v>39304.286147777799</v>
      </c>
      <c r="CY695">
        <v>18098.3106511111</v>
      </c>
      <c r="CZ695">
        <v>1055.7858405555601</v>
      </c>
      <c r="DA695">
        <v>21474.137435000001</v>
      </c>
      <c r="DB695">
        <v>39311.987723888902</v>
      </c>
      <c r="DC695">
        <v>18098.458711666601</v>
      </c>
      <c r="DD695">
        <v>1057.48975055556</v>
      </c>
      <c r="DE695">
        <v>21464.433400555601</v>
      </c>
      <c r="DF695">
        <v>39315.674674444403</v>
      </c>
      <c r="DG695">
        <v>18110.407926666699</v>
      </c>
      <c r="DH695">
        <v>1055.6547705555599</v>
      </c>
      <c r="DI695">
        <v>21459.1808916667</v>
      </c>
      <c r="DJ695">
        <v>39325.191812777797</v>
      </c>
      <c r="DK695">
        <v>18130.274740555498</v>
      </c>
      <c r="DL695">
        <v>1053.0285161111101</v>
      </c>
      <c r="DM695">
        <v>21441.1102222222</v>
      </c>
      <c r="DN695">
        <v>39322.373807777702</v>
      </c>
      <c r="DO695">
        <v>18154.323658333298</v>
      </c>
      <c r="DP695">
        <v>1052.3294761111099</v>
      </c>
      <c r="DQ695">
        <v>21415.2772961111</v>
      </c>
      <c r="DR695">
        <v>39321.718457777701</v>
      </c>
      <c r="DS695">
        <v>18210.936189444401</v>
      </c>
      <c r="DT695">
        <v>1047.0963850000001</v>
      </c>
      <c r="DU695">
        <v>21366.157599999999</v>
      </c>
      <c r="DV695">
        <v>39345.840192222196</v>
      </c>
      <c r="DW695">
        <v>18363.402153333402</v>
      </c>
      <c r="DX695">
        <v>1029.10581388889</v>
      </c>
      <c r="DY695">
        <v>21203.0434122222</v>
      </c>
      <c r="DZ695">
        <v>39342.956652222201</v>
      </c>
      <c r="EA695">
        <v>19573.180680555499</v>
      </c>
      <c r="EB695">
        <v>946.34481777777705</v>
      </c>
      <c r="EC695">
        <v>19943.0262394444</v>
      </c>
      <c r="ED695">
        <v>39325.936970000002</v>
      </c>
      <c r="EE695">
        <v>20339.5105622222</v>
      </c>
      <c r="EF695">
        <v>938.70877666666695</v>
      </c>
      <c r="EG695">
        <v>19157.720334444399</v>
      </c>
      <c r="EH695">
        <v>39335.4783805556</v>
      </c>
      <c r="EI695">
        <v>20417.538475000001</v>
      </c>
      <c r="EJ695">
        <v>939.26461055555603</v>
      </c>
      <c r="EK695">
        <v>19066.939796111099</v>
      </c>
      <c r="EL695">
        <v>39337.9153116667</v>
      </c>
      <c r="EM695">
        <v>20458.6556194445</v>
      </c>
      <c r="EN695">
        <v>939.04616055555596</v>
      </c>
      <c r="EO695">
        <v>19052.483260555498</v>
      </c>
      <c r="EP695">
        <v>39342.119260555599</v>
      </c>
      <c r="EQ695">
        <v>20455.257508333401</v>
      </c>
      <c r="ER695">
        <v>941.43697444444297</v>
      </c>
      <c r="ES695">
        <v>19050.5463372222</v>
      </c>
      <c r="ET695">
        <v>39348.485864444498</v>
      </c>
      <c r="EU695">
        <v>20460.048845000001</v>
      </c>
      <c r="EV695">
        <v>941.73794999999905</v>
      </c>
      <c r="EW695">
        <v>19038.907806666699</v>
      </c>
      <c r="EX695">
        <v>39357.786979999997</v>
      </c>
      <c r="EY695">
        <v>20461.425080000001</v>
      </c>
      <c r="EZ695">
        <v>941.08259999999996</v>
      </c>
      <c r="FA695">
        <v>19036.0266938889</v>
      </c>
      <c r="FB695">
        <v>39357.738435555497</v>
      </c>
      <c r="FC695">
        <v>20468.597521666699</v>
      </c>
      <c r="FD695">
        <v>941.905428333332</v>
      </c>
      <c r="FE695">
        <v>19034.8349277778</v>
      </c>
      <c r="FF695">
        <v>1.06274254128221</v>
      </c>
      <c r="FG695">
        <v>1.0712702460457899</v>
      </c>
      <c r="FH695">
        <v>1.0602833707527699</v>
      </c>
      <c r="FI695">
        <v>1.06775536152488</v>
      </c>
      <c r="FJ695">
        <v>1.0570290340578701</v>
      </c>
      <c r="FK695">
        <v>1.04666771908975</v>
      </c>
      <c r="FL695">
        <v>1.0451846850662101</v>
      </c>
      <c r="FM695">
        <v>1.0263323032820399</v>
      </c>
      <c r="FN695">
        <v>0.99385480327906806</v>
      </c>
      <c r="FO695">
        <v>0.94698231735962601</v>
      </c>
      <c r="FP695">
        <v>0.854666547946203</v>
      </c>
      <c r="FQ695">
        <v>0.41508381517814902</v>
      </c>
      <c r="FR695">
        <v>-1.7335119971514401</v>
      </c>
      <c r="FS695">
        <v>-2.3996138232149198</v>
      </c>
      <c r="FT695">
        <v>-2.4956128060624998</v>
      </c>
      <c r="FU695">
        <v>-2.51107065282803</v>
      </c>
      <c r="FV695">
        <v>-2.53020341835686</v>
      </c>
      <c r="FW695">
        <v>-2.5288383862346602</v>
      </c>
      <c r="FX695">
        <v>-2.5252731949730198</v>
      </c>
      <c r="FY695">
        <v>-2.5378252454493802</v>
      </c>
      <c r="FZ695">
        <v>-2.5372640798567101</v>
      </c>
      <c r="GA695">
        <v>-2.5410507239995201</v>
      </c>
      <c r="GB695">
        <v>-2.5379842640019099</v>
      </c>
      <c r="GC695">
        <v>-2.5264190954982801</v>
      </c>
      <c r="GD695">
        <v>-2.5308082948167598</v>
      </c>
      <c r="GE695">
        <v>-2.52193835064184</v>
      </c>
      <c r="GF695">
        <v>-2.51422383772106</v>
      </c>
      <c r="GG695">
        <v>-2.5010811467849599</v>
      </c>
      <c r="GH695">
        <v>-2.4721075736926101</v>
      </c>
      <c r="GI695">
        <v>-2.4351768778022498</v>
      </c>
      <c r="GJ695">
        <v>-2.35630044001512</v>
      </c>
      <c r="GK695">
        <v>-2.1192121145973002</v>
      </c>
      <c r="GL695">
        <v>-0.27593494926802098</v>
      </c>
      <c r="GM695">
        <v>0.88167622122050204</v>
      </c>
      <c r="GN695">
        <v>1.00728306980691</v>
      </c>
      <c r="GO695">
        <v>1.0486214494308299</v>
      </c>
      <c r="GP695">
        <v>1.0474833565309001</v>
      </c>
      <c r="GQ695">
        <v>1.0595566744504401</v>
      </c>
      <c r="GR695">
        <v>1.06245273311942</v>
      </c>
      <c r="GS695">
        <v>1.0687056360580101</v>
      </c>
    </row>
    <row r="696" spans="1:201" x14ac:dyDescent="0.25">
      <c r="A696">
        <v>592.05557407049002</v>
      </c>
      <c r="B696">
        <v>39357.5394033333</v>
      </c>
      <c r="C696">
        <v>20459.883793888901</v>
      </c>
      <c r="D696">
        <v>916.312797222222</v>
      </c>
      <c r="E696">
        <v>19064.306260000001</v>
      </c>
      <c r="F696">
        <v>39383.136888888897</v>
      </c>
      <c r="G696">
        <v>20461.9542144445</v>
      </c>
      <c r="H696">
        <v>917.03368222222105</v>
      </c>
      <c r="I696">
        <v>19067.449512777799</v>
      </c>
      <c r="J696">
        <v>39400.821629999999</v>
      </c>
      <c r="K696">
        <v>20472.451950555602</v>
      </c>
      <c r="L696">
        <v>918.55069611111105</v>
      </c>
      <c r="M696">
        <v>19077.034613333301</v>
      </c>
      <c r="N696">
        <v>39402.659037222104</v>
      </c>
      <c r="O696">
        <v>20473.510219444401</v>
      </c>
      <c r="P696">
        <v>920.725487222222</v>
      </c>
      <c r="Q696">
        <v>19086.476507777799</v>
      </c>
      <c r="R696">
        <v>39427.411849444397</v>
      </c>
      <c r="S696">
        <v>20479.966630555598</v>
      </c>
      <c r="T696">
        <v>921.27646666666601</v>
      </c>
      <c r="U696">
        <v>19102.571418333398</v>
      </c>
      <c r="V696">
        <v>39437.69599</v>
      </c>
      <c r="W696">
        <v>20481.080725555501</v>
      </c>
      <c r="X696">
        <v>919.69634499999995</v>
      </c>
      <c r="Y696">
        <v>19094.2703183333</v>
      </c>
      <c r="Z696">
        <v>39441.254297777799</v>
      </c>
      <c r="AA696">
        <v>20477.767567222199</v>
      </c>
      <c r="AB696">
        <v>921.00219055555601</v>
      </c>
      <c r="AC696">
        <v>19113.2778955555</v>
      </c>
      <c r="AD696">
        <v>39456.358901666703</v>
      </c>
      <c r="AE696">
        <v>20467.0343905556</v>
      </c>
      <c r="AF696">
        <v>919.07497611111103</v>
      </c>
      <c r="AG696">
        <v>19137.906919444398</v>
      </c>
      <c r="AH696">
        <v>39475.4708494445</v>
      </c>
      <c r="AI696">
        <v>20469.4446222222</v>
      </c>
      <c r="AJ696">
        <v>921.02403555555497</v>
      </c>
      <c r="AK696">
        <v>19153.562502777801</v>
      </c>
      <c r="AL696">
        <v>39479.781596111097</v>
      </c>
      <c r="AM696">
        <v>20441.480595000001</v>
      </c>
      <c r="AN696">
        <v>918.78856388888801</v>
      </c>
      <c r="AO696">
        <v>19190.878617222199</v>
      </c>
      <c r="AP696">
        <v>39479.830140555503</v>
      </c>
      <c r="AQ696">
        <v>20371.511060000001</v>
      </c>
      <c r="AR696">
        <v>921.45608111111198</v>
      </c>
      <c r="AS696">
        <v>19251.811603888898</v>
      </c>
      <c r="AT696">
        <v>39491.0997333333</v>
      </c>
      <c r="AU696">
        <v>20084.329408333298</v>
      </c>
      <c r="AV696">
        <v>923.35659611110998</v>
      </c>
      <c r="AW696">
        <v>19557.170722777799</v>
      </c>
      <c r="AX696">
        <v>39495.473587777698</v>
      </c>
      <c r="AY696">
        <v>18681.443508333301</v>
      </c>
      <c r="AZ696">
        <v>990.74599388888896</v>
      </c>
      <c r="BA696">
        <v>21019.65221</v>
      </c>
      <c r="BB696">
        <v>39497.408083888899</v>
      </c>
      <c r="BC696">
        <v>18239.271581666599</v>
      </c>
      <c r="BD696">
        <v>1039.3681094444401</v>
      </c>
      <c r="BE696">
        <v>21500.982512777799</v>
      </c>
      <c r="BF696">
        <v>39494.361920000003</v>
      </c>
      <c r="BG696">
        <v>18193.113096666701</v>
      </c>
      <c r="BH696">
        <v>1046.47016166667</v>
      </c>
      <c r="BI696">
        <v>21571.7530311111</v>
      </c>
      <c r="BJ696">
        <v>39495.476015</v>
      </c>
      <c r="BK696">
        <v>18170.651582222199</v>
      </c>
      <c r="BL696">
        <v>1048.97262777778</v>
      </c>
      <c r="BM696">
        <v>21583.039614444398</v>
      </c>
      <c r="BN696">
        <v>39491.674984999998</v>
      </c>
      <c r="BO696">
        <v>18168.8117477778</v>
      </c>
      <c r="BP696">
        <v>1053.4120172222199</v>
      </c>
      <c r="BQ696">
        <v>21600.107841111101</v>
      </c>
      <c r="BR696">
        <v>39516.024878333403</v>
      </c>
      <c r="BS696">
        <v>18171.848202777801</v>
      </c>
      <c r="BT696">
        <v>1053.2202666666701</v>
      </c>
      <c r="BU696">
        <v>21598.639371666701</v>
      </c>
      <c r="BV696">
        <v>39504.444601111099</v>
      </c>
      <c r="BW696">
        <v>18174.2195988889</v>
      </c>
      <c r="BX696">
        <v>1056.8683816666701</v>
      </c>
      <c r="BY696">
        <v>21617.889671111101</v>
      </c>
      <c r="BZ696">
        <v>39513.0976483333</v>
      </c>
      <c r="CA696">
        <v>18173.668619444401</v>
      </c>
      <c r="CB696">
        <v>1055.13291777778</v>
      </c>
      <c r="CC696">
        <v>21611.6420011111</v>
      </c>
      <c r="CD696">
        <v>39533.493596666704</v>
      </c>
      <c r="CE696">
        <v>18188.166417777698</v>
      </c>
      <c r="CF696">
        <v>1054.2882444444399</v>
      </c>
      <c r="CG696">
        <v>21619.758632222201</v>
      </c>
      <c r="CH696">
        <v>39525.459491111098</v>
      </c>
      <c r="CI696">
        <v>18170.916149444402</v>
      </c>
      <c r="CJ696">
        <v>1054.9096133333301</v>
      </c>
      <c r="CK696">
        <v>21612.484247222201</v>
      </c>
      <c r="CL696">
        <v>39536.789764444402</v>
      </c>
      <c r="CM696">
        <v>18185.375112222198</v>
      </c>
      <c r="CN696">
        <v>1058.35141444444</v>
      </c>
      <c r="CO696">
        <v>21622.741688333401</v>
      </c>
      <c r="CP696">
        <v>39532.8164016667</v>
      </c>
      <c r="CQ696">
        <v>18182.241568333298</v>
      </c>
      <c r="CR696">
        <v>1056.39992777778</v>
      </c>
      <c r="CS696">
        <v>21621.952841111099</v>
      </c>
      <c r="CT696">
        <v>39545.950101111099</v>
      </c>
      <c r="CU696">
        <v>18191.164037222199</v>
      </c>
      <c r="CV696">
        <v>1057.625675</v>
      </c>
      <c r="CW696">
        <v>21616.656642222199</v>
      </c>
      <c r="CX696">
        <v>39534.352833333302</v>
      </c>
      <c r="CY696">
        <v>18197.6253027778</v>
      </c>
      <c r="CZ696">
        <v>1056.2907027777801</v>
      </c>
      <c r="DA696">
        <v>21612.256088333401</v>
      </c>
      <c r="DB696">
        <v>39544.102984999998</v>
      </c>
      <c r="DC696">
        <v>18207.1448683333</v>
      </c>
      <c r="DD696">
        <v>1054.7858249999999</v>
      </c>
      <c r="DE696">
        <v>21617.278011111201</v>
      </c>
      <c r="DF696">
        <v>39557.836208333298</v>
      </c>
      <c r="DG696">
        <v>18219.7858416667</v>
      </c>
      <c r="DH696">
        <v>1053.93629722222</v>
      </c>
      <c r="DI696">
        <v>21606.4647361112</v>
      </c>
      <c r="DJ696">
        <v>39556.248805000003</v>
      </c>
      <c r="DK696">
        <v>18231.261748333302</v>
      </c>
      <c r="DL696">
        <v>1054.98971166667</v>
      </c>
      <c r="DM696">
        <v>21585.525089999999</v>
      </c>
      <c r="DN696">
        <v>39565.057194444402</v>
      </c>
      <c r="DO696">
        <v>18255.742711666699</v>
      </c>
      <c r="DP696">
        <v>1055.1644716666699</v>
      </c>
      <c r="DQ696">
        <v>21565.949542777798</v>
      </c>
      <c r="DR696">
        <v>39556.387156666598</v>
      </c>
      <c r="DS696">
        <v>18320.122353888899</v>
      </c>
      <c r="DT696">
        <v>1046.91919777778</v>
      </c>
      <c r="DU696">
        <v>21523.803256111099</v>
      </c>
      <c r="DV696">
        <v>39569.782996111098</v>
      </c>
      <c r="DW696">
        <v>18468.835832222201</v>
      </c>
      <c r="DX696">
        <v>1030.8971038888899</v>
      </c>
      <c r="DY696">
        <v>21348.543248333401</v>
      </c>
      <c r="DZ696">
        <v>39600.181527222201</v>
      </c>
      <c r="EA696">
        <v>19682.963941666701</v>
      </c>
      <c r="EB696">
        <v>945.66276833333302</v>
      </c>
      <c r="EC696">
        <v>20082.055101111098</v>
      </c>
      <c r="ED696">
        <v>39586.691026111002</v>
      </c>
      <c r="EE696">
        <v>20442.388376111099</v>
      </c>
      <c r="EF696">
        <v>938.87868222222096</v>
      </c>
      <c r="EG696">
        <v>19293.790412222199</v>
      </c>
      <c r="EH696">
        <v>39593.370741666702</v>
      </c>
      <c r="EI696">
        <v>20534.909232777802</v>
      </c>
      <c r="EJ696">
        <v>938.52430777777897</v>
      </c>
      <c r="EK696">
        <v>19209.228417222199</v>
      </c>
      <c r="EL696">
        <v>39598.1742144444</v>
      </c>
      <c r="EM696">
        <v>20556.288206111101</v>
      </c>
      <c r="EN696">
        <v>939.17723055555598</v>
      </c>
      <c r="EO696">
        <v>19184.298417777802</v>
      </c>
      <c r="EP696">
        <v>39593.074620555599</v>
      </c>
      <c r="EQ696">
        <v>20561.9047983333</v>
      </c>
      <c r="ER696">
        <v>940.91269444444299</v>
      </c>
      <c r="ES696">
        <v>19184.041132222199</v>
      </c>
      <c r="ET696">
        <v>39596.681472777796</v>
      </c>
      <c r="EU696">
        <v>20577.487564999999</v>
      </c>
      <c r="EV696">
        <v>942.68699388888899</v>
      </c>
      <c r="EW696">
        <v>19173.611358333299</v>
      </c>
      <c r="EX696">
        <v>39602.035924999996</v>
      </c>
      <c r="EY696">
        <v>20584.339613333399</v>
      </c>
      <c r="EZ696">
        <v>940.852013888888</v>
      </c>
      <c r="FA696">
        <v>19174.652636666699</v>
      </c>
      <c r="FB696">
        <v>39587.926482222203</v>
      </c>
      <c r="FC696">
        <v>20585.439145</v>
      </c>
      <c r="FD696">
        <v>944.35206833333098</v>
      </c>
      <c r="FE696">
        <v>19172.0458</v>
      </c>
      <c r="FF696">
        <v>1.0395818271268999</v>
      </c>
      <c r="FG696">
        <v>1.03811215409532</v>
      </c>
      <c r="FH696">
        <v>1.0383549032367101</v>
      </c>
      <c r="FI696">
        <v>1.03213095242551</v>
      </c>
      <c r="FJ696">
        <v>1.02432115265924</v>
      </c>
      <c r="FK696">
        <v>1.03099948942065</v>
      </c>
      <c r="FL696">
        <v>1.0143602486982699</v>
      </c>
      <c r="FM696">
        <v>0.98765679657188299</v>
      </c>
      <c r="FN696">
        <v>0.97738708523796403</v>
      </c>
      <c r="FO696">
        <v>0.92877676273491505</v>
      </c>
      <c r="FP696">
        <v>0.83167445238255899</v>
      </c>
      <c r="FQ696">
        <v>0.39154594774106</v>
      </c>
      <c r="FR696">
        <v>-1.73751625729063</v>
      </c>
      <c r="FS696">
        <v>-2.42388985881083</v>
      </c>
      <c r="FT696">
        <v>-2.5110065352604698</v>
      </c>
      <c r="FU696">
        <v>-2.5360490542704999</v>
      </c>
      <c r="FV696">
        <v>-2.5505712021765099</v>
      </c>
      <c r="FW696">
        <v>-2.5456234564080198</v>
      </c>
      <c r="FX696">
        <v>-2.5591035574435002</v>
      </c>
      <c r="FY696">
        <v>-2.5542060987677599</v>
      </c>
      <c r="FZ696">
        <v>-2.5480903800194499</v>
      </c>
      <c r="GA696">
        <v>-2.55603059043536</v>
      </c>
      <c r="GB696">
        <v>-2.5524060408323401</v>
      </c>
      <c r="GC696">
        <v>-2.5542713855701198</v>
      </c>
      <c r="GD696">
        <v>-2.5429854773373699</v>
      </c>
      <c r="GE696">
        <v>-2.5356366347735899</v>
      </c>
      <c r="GF696">
        <v>-2.5315775081359102</v>
      </c>
      <c r="GG696">
        <v>-2.5133080215805101</v>
      </c>
      <c r="GH696">
        <v>-2.48954330803079</v>
      </c>
      <c r="GI696">
        <v>-2.4564574721765502</v>
      </c>
      <c r="GJ696">
        <v>-2.3778007389808899</v>
      </c>
      <c r="GK696">
        <v>-2.1366604714052699</v>
      </c>
      <c r="GL696">
        <v>-0.29576654133705599</v>
      </c>
      <c r="GM696">
        <v>0.85115361435713699</v>
      </c>
      <c r="GN696">
        <v>0.98210398819031797</v>
      </c>
      <c r="GO696">
        <v>1.0162737331309799</v>
      </c>
      <c r="GP696">
        <v>1.02080134552783</v>
      </c>
      <c r="GQ696">
        <v>1.04000690719589</v>
      </c>
      <c r="GR696">
        <v>1.04411375729959</v>
      </c>
      <c r="GS696">
        <v>1.04733313290938</v>
      </c>
    </row>
    <row r="697" spans="1:201" x14ac:dyDescent="0.25">
      <c r="A697">
        <v>592.40596637333203</v>
      </c>
      <c r="B697">
        <v>39658.415442777798</v>
      </c>
      <c r="C697">
        <v>20602.111734444399</v>
      </c>
      <c r="D697">
        <v>919.659936666666</v>
      </c>
      <c r="E697">
        <v>19216.2625072222</v>
      </c>
      <c r="F697">
        <v>39689.190193333299</v>
      </c>
      <c r="G697">
        <v>20595.589788333298</v>
      </c>
      <c r="H697">
        <v>916.19143611111201</v>
      </c>
      <c r="I697">
        <v>19216.915430000001</v>
      </c>
      <c r="J697">
        <v>39692.362572777798</v>
      </c>
      <c r="K697">
        <v>20615.495437777801</v>
      </c>
      <c r="L697">
        <v>919.54828444444399</v>
      </c>
      <c r="M697">
        <v>19225.6073127778</v>
      </c>
      <c r="N697">
        <v>39703.154002777803</v>
      </c>
      <c r="O697">
        <v>20622.808658333299</v>
      </c>
      <c r="P697">
        <v>920.37354000000096</v>
      </c>
      <c r="Q697">
        <v>19232.888979444499</v>
      </c>
      <c r="R697">
        <v>39715.879928888899</v>
      </c>
      <c r="S697">
        <v>20616.187196111099</v>
      </c>
      <c r="T697">
        <v>921.09685222222197</v>
      </c>
      <c r="U697">
        <v>19240.563856111101</v>
      </c>
      <c r="V697">
        <v>39739.795349444503</v>
      </c>
      <c r="W697">
        <v>20620.371727222198</v>
      </c>
      <c r="X697">
        <v>919.52401222222102</v>
      </c>
      <c r="Y697">
        <v>19252.595596666699</v>
      </c>
      <c r="Z697">
        <v>39749.492102222197</v>
      </c>
      <c r="AA697">
        <v>20620.517360555601</v>
      </c>
      <c r="AB697">
        <v>919.37837888888896</v>
      </c>
      <c r="AC697">
        <v>19266.9283438889</v>
      </c>
      <c r="AD697">
        <v>39752.569819999997</v>
      </c>
      <c r="AE697">
        <v>20607.029286666701</v>
      </c>
      <c r="AF697">
        <v>920.76432277777701</v>
      </c>
      <c r="AG697">
        <v>19279.6858238889</v>
      </c>
      <c r="AH697">
        <v>39751.4605794444</v>
      </c>
      <c r="AI697">
        <v>20587.9537472222</v>
      </c>
      <c r="AJ697">
        <v>921.10898833333204</v>
      </c>
      <c r="AK697">
        <v>19299.8560405555</v>
      </c>
      <c r="AL697">
        <v>39763.650089444403</v>
      </c>
      <c r="AM697">
        <v>20571.562715555599</v>
      </c>
      <c r="AN697">
        <v>920.65995222222102</v>
      </c>
      <c r="AO697">
        <v>19340.174628888901</v>
      </c>
      <c r="AP697">
        <v>39782.203776111099</v>
      </c>
      <c r="AQ697">
        <v>20514.158909999998</v>
      </c>
      <c r="AR697">
        <v>920.80315833333304</v>
      </c>
      <c r="AS697">
        <v>19399.105157222199</v>
      </c>
      <c r="AT697">
        <v>39790.468467777799</v>
      </c>
      <c r="AU697">
        <v>20216.642146111099</v>
      </c>
      <c r="AV697">
        <v>920.75946833333205</v>
      </c>
      <c r="AW697">
        <v>19706.796836666599</v>
      </c>
      <c r="AX697">
        <v>39786.691709999999</v>
      </c>
      <c r="AY697">
        <v>18793.6612733334</v>
      </c>
      <c r="AZ697">
        <v>991.25085611111194</v>
      </c>
      <c r="BA697">
        <v>21187.953371666699</v>
      </c>
      <c r="BB697">
        <v>39762.783571111097</v>
      </c>
      <c r="BC697">
        <v>18371.455676666599</v>
      </c>
      <c r="BD697">
        <v>1040.280745</v>
      </c>
      <c r="BE697">
        <v>21675.859019444499</v>
      </c>
      <c r="BF697">
        <v>39771.703612777797</v>
      </c>
      <c r="BG697">
        <v>18309.811513888901</v>
      </c>
      <c r="BH697">
        <v>1050.0503144444399</v>
      </c>
      <c r="BI697">
        <v>21727.871964444501</v>
      </c>
      <c r="BJ697">
        <v>39772.8079988889</v>
      </c>
      <c r="BK697">
        <v>18294.194766111101</v>
      </c>
      <c r="BL697">
        <v>1052.6207427777799</v>
      </c>
      <c r="BM697">
        <v>21746.903813888799</v>
      </c>
      <c r="BN697">
        <v>39789.519423888902</v>
      </c>
      <c r="BO697">
        <v>18288.692253333302</v>
      </c>
      <c r="BP697">
        <v>1052.03578222222</v>
      </c>
      <c r="BQ697">
        <v>21751.8990372222</v>
      </c>
      <c r="BR697">
        <v>39808.672634444498</v>
      </c>
      <c r="BS697">
        <v>18299.940001111099</v>
      </c>
      <c r="BT697">
        <v>1052.6789961111101</v>
      </c>
      <c r="BU697">
        <v>21771.125064444401</v>
      </c>
      <c r="BV697">
        <v>39798.995299444403</v>
      </c>
      <c r="BW697">
        <v>18303.811420555601</v>
      </c>
      <c r="BX697">
        <v>1056.2542944444399</v>
      </c>
      <c r="BY697">
        <v>21764.8215683333</v>
      </c>
      <c r="BZ697">
        <v>39806.5973594444</v>
      </c>
      <c r="CA697">
        <v>18285.1121005555</v>
      </c>
      <c r="CB697">
        <v>1056.3610922222199</v>
      </c>
      <c r="CC697">
        <v>21765.5740072222</v>
      </c>
      <c r="CD697">
        <v>39809.762457222198</v>
      </c>
      <c r="CE697">
        <v>18297.481225</v>
      </c>
      <c r="CF697">
        <v>1055.5479727777799</v>
      </c>
      <c r="CG697">
        <v>21766.785191111099</v>
      </c>
      <c r="CH697">
        <v>39815.379049444397</v>
      </c>
      <c r="CI697">
        <v>18303.3478211111</v>
      </c>
      <c r="CJ697">
        <v>1059.25676833333</v>
      </c>
      <c r="CK697">
        <v>21795.591464444398</v>
      </c>
      <c r="CL697">
        <v>39823.634032222202</v>
      </c>
      <c r="CM697">
        <v>18298.922995000001</v>
      </c>
      <c r="CN697">
        <v>1057.0819772222201</v>
      </c>
      <c r="CO697">
        <v>21778.940719999999</v>
      </c>
      <c r="CP697">
        <v>39818.422786111099</v>
      </c>
      <c r="CQ697">
        <v>18319.850504999999</v>
      </c>
      <c r="CR697">
        <v>1058.237335</v>
      </c>
      <c r="CS697">
        <v>21785.1811083334</v>
      </c>
      <c r="CT697">
        <v>39837.160941666698</v>
      </c>
      <c r="CU697">
        <v>18320.656342777798</v>
      </c>
      <c r="CV697">
        <v>1060.92427</v>
      </c>
      <c r="CW697">
        <v>21783.0014627778</v>
      </c>
      <c r="CX697">
        <v>39829.4642199999</v>
      </c>
      <c r="CY697">
        <v>18318.816508333301</v>
      </c>
      <c r="CZ697">
        <v>1059.1548250000001</v>
      </c>
      <c r="DA697">
        <v>21779.637332777798</v>
      </c>
      <c r="DB697">
        <v>39824.711718888902</v>
      </c>
      <c r="DC697">
        <v>18329.688036666699</v>
      </c>
      <c r="DD697">
        <v>1057.48246888889</v>
      </c>
      <c r="DE697">
        <v>21783.030589444399</v>
      </c>
      <c r="DF697">
        <v>39833.8914733333</v>
      </c>
      <c r="DG697">
        <v>18342.761055555598</v>
      </c>
      <c r="DH697">
        <v>1054.95573055556</v>
      </c>
      <c r="DI697">
        <v>21769.9454344445</v>
      </c>
      <c r="DJ697">
        <v>39848.081014444397</v>
      </c>
      <c r="DK697">
        <v>18353.7005461111</v>
      </c>
      <c r="DL697">
        <v>1054.5722294444399</v>
      </c>
      <c r="DM697">
        <v>21741.6343144444</v>
      </c>
      <c r="DN697">
        <v>39852.748562777801</v>
      </c>
      <c r="DO697">
        <v>18381.133011666701</v>
      </c>
      <c r="DP697">
        <v>1053.6693027777801</v>
      </c>
      <c r="DQ697">
        <v>21718.701918888899</v>
      </c>
      <c r="DR697">
        <v>39854.0349905556</v>
      </c>
      <c r="DS697">
        <v>18444.701961666698</v>
      </c>
      <c r="DT697">
        <v>1048.2832966666699</v>
      </c>
      <c r="DU697">
        <v>21669.987568888901</v>
      </c>
      <c r="DV697">
        <v>39851.763110555599</v>
      </c>
      <c r="DW697">
        <v>18598.689793888901</v>
      </c>
      <c r="DX697">
        <v>1032.99422388889</v>
      </c>
      <c r="DY697">
        <v>21506.1112333333</v>
      </c>
      <c r="DZ697">
        <v>39887.829205555601</v>
      </c>
      <c r="EA697">
        <v>19814.725699999999</v>
      </c>
      <c r="EB697">
        <v>946.52685944444397</v>
      </c>
      <c r="EC697">
        <v>20228.537962222199</v>
      </c>
      <c r="ED697">
        <v>39877.622736111101</v>
      </c>
      <c r="EE697">
        <v>20584.633307222201</v>
      </c>
      <c r="EF697">
        <v>938.88596388889005</v>
      </c>
      <c r="EG697">
        <v>19434.132401111099</v>
      </c>
      <c r="EH697">
        <v>39872.770718888904</v>
      </c>
      <c r="EI697">
        <v>20669.425888333401</v>
      </c>
      <c r="EJ697">
        <v>940.13112888888804</v>
      </c>
      <c r="EK697">
        <v>19349.640795555501</v>
      </c>
      <c r="EL697">
        <v>39873.916367777798</v>
      </c>
      <c r="EM697">
        <v>20705.467711111101</v>
      </c>
      <c r="EN697">
        <v>938.85441000000003</v>
      </c>
      <c r="EO697">
        <v>19332.4948977778</v>
      </c>
      <c r="EP697">
        <v>39879.134895555602</v>
      </c>
      <c r="EQ697">
        <v>20705.484701666701</v>
      </c>
      <c r="ER697">
        <v>938.77673888888899</v>
      </c>
      <c r="ES697">
        <v>19327.650162222199</v>
      </c>
      <c r="ET697">
        <v>39877.790214444401</v>
      </c>
      <c r="EU697">
        <v>20723.715567777799</v>
      </c>
      <c r="EV697">
        <v>939.623839444444</v>
      </c>
      <c r="EW697">
        <v>19327.9924005555</v>
      </c>
      <c r="EX697">
        <v>39885.283049444399</v>
      </c>
      <c r="EY697">
        <v>20722.768951111098</v>
      </c>
      <c r="EZ697">
        <v>940.67725388889005</v>
      </c>
      <c r="FA697">
        <v>19320.506847222201</v>
      </c>
      <c r="FB697">
        <v>39882.057271111102</v>
      </c>
      <c r="FC697">
        <v>20716.868373888901</v>
      </c>
      <c r="FD697">
        <v>940.25734444444402</v>
      </c>
      <c r="FE697">
        <v>19316.116002222199</v>
      </c>
      <c r="FF697">
        <v>1.02441938793376</v>
      </c>
      <c r="FG697">
        <v>1.0182209108546501</v>
      </c>
      <c r="FH697">
        <v>1.0265006672497099</v>
      </c>
      <c r="FI697">
        <v>1.0262603868743101</v>
      </c>
      <c r="FJ697">
        <v>1.01539945358245</v>
      </c>
      <c r="FK697">
        <v>1.00894960740156</v>
      </c>
      <c r="FL697">
        <v>0.99824001539526197</v>
      </c>
      <c r="FM697">
        <v>0.97885713478884195</v>
      </c>
      <c r="FN697">
        <v>0.949972199268869</v>
      </c>
      <c r="FO697">
        <v>0.90788220747995096</v>
      </c>
      <c r="FP697">
        <v>0.821771073353736</v>
      </c>
      <c r="FQ697">
        <v>0.37574643668263602</v>
      </c>
      <c r="FR697">
        <v>-1.76578815547102</v>
      </c>
      <c r="FS697">
        <v>-2.4387730265242702</v>
      </c>
      <c r="FT697">
        <v>-2.52228559674553</v>
      </c>
      <c r="FU697">
        <v>-2.5478158245159999</v>
      </c>
      <c r="FV697">
        <v>-2.5543863169791199</v>
      </c>
      <c r="FW697">
        <v>-2.5590233921808601</v>
      </c>
      <c r="FX697">
        <v>-2.5524301121261099</v>
      </c>
      <c r="FY697">
        <v>-2.5662051748782799</v>
      </c>
      <c r="FZ697">
        <v>-2.5577607659716302</v>
      </c>
      <c r="GA697">
        <v>-2.5744564772427201</v>
      </c>
      <c r="GB697">
        <v>-2.56480527445708</v>
      </c>
      <c r="GC697">
        <v>-2.5544554130986201</v>
      </c>
      <c r="GD697">
        <v>-2.5512153877068502</v>
      </c>
      <c r="GE697">
        <v>-2.5504859486120299</v>
      </c>
      <c r="GF697">
        <v>-2.5452048886156202</v>
      </c>
      <c r="GG697">
        <v>-2.5252671666796802</v>
      </c>
      <c r="GH697">
        <v>-2.4955599201165501</v>
      </c>
      <c r="GI697">
        <v>-2.4582930458158199</v>
      </c>
      <c r="GJ697">
        <v>-2.37556916293939</v>
      </c>
      <c r="GK697">
        <v>-2.1416512986455598</v>
      </c>
      <c r="GL697">
        <v>-0.30441719080499802</v>
      </c>
      <c r="GM697">
        <v>0.84619686646065195</v>
      </c>
      <c r="GN697">
        <v>0.97076862470649194</v>
      </c>
      <c r="GO697">
        <v>1.00979632941591</v>
      </c>
      <c r="GP697">
        <v>1.0132313517023901</v>
      </c>
      <c r="GQ697">
        <v>1.0264328246913801</v>
      </c>
      <c r="GR697">
        <v>1.03106713366267</v>
      </c>
      <c r="GS697">
        <v>1.03003214933919</v>
      </c>
    </row>
    <row r="698" spans="1:201" x14ac:dyDescent="0.25">
      <c r="A698">
        <v>592.75631387200497</v>
      </c>
      <c r="B698">
        <v>39896.004090000002</v>
      </c>
      <c r="C698">
        <v>20681.481901111099</v>
      </c>
      <c r="D698">
        <v>918.49729722222105</v>
      </c>
      <c r="E698">
        <v>19321.7398761111</v>
      </c>
      <c r="F698">
        <v>39913.798056111002</v>
      </c>
      <c r="G698">
        <v>20707.766290555501</v>
      </c>
      <c r="H698">
        <v>916.99484666666604</v>
      </c>
      <c r="I698">
        <v>19326.946267777701</v>
      </c>
      <c r="J698">
        <v>39931.740082777796</v>
      </c>
      <c r="K698">
        <v>20714.606202777799</v>
      </c>
      <c r="L698">
        <v>915.72055499999999</v>
      </c>
      <c r="M698">
        <v>19335.145424444399</v>
      </c>
      <c r="N698">
        <v>39947.281586666599</v>
      </c>
      <c r="O698">
        <v>20709.171652222201</v>
      </c>
      <c r="P698">
        <v>918.61623111111101</v>
      </c>
      <c r="Q698">
        <v>19346.946578888899</v>
      </c>
      <c r="R698">
        <v>39951.769520555601</v>
      </c>
      <c r="S698">
        <v>20702.7200955556</v>
      </c>
      <c r="T698">
        <v>919.22546388888804</v>
      </c>
      <c r="U698">
        <v>19355.2282611111</v>
      </c>
      <c r="V698">
        <v>39969.000371111099</v>
      </c>
      <c r="W698">
        <v>20719.965509444399</v>
      </c>
      <c r="X698">
        <v>918.10894166666696</v>
      </c>
      <c r="Y698">
        <v>19355.6505977778</v>
      </c>
      <c r="Z698">
        <v>39975.3305666667</v>
      </c>
      <c r="AA698">
        <v>20719.1863711111</v>
      </c>
      <c r="AB698">
        <v>920.213343333333</v>
      </c>
      <c r="AC698">
        <v>19367.553695555602</v>
      </c>
      <c r="AD698">
        <v>39997.394016666702</v>
      </c>
      <c r="AE698">
        <v>20703.6400127778</v>
      </c>
      <c r="AF698">
        <v>918.42933499999901</v>
      </c>
      <c r="AG698">
        <v>19386.202043888901</v>
      </c>
      <c r="AH698">
        <v>40010.651504444497</v>
      </c>
      <c r="AI698">
        <v>20695.2685233333</v>
      </c>
      <c r="AJ698">
        <v>920.25703333333297</v>
      </c>
      <c r="AK698">
        <v>19407.920828333299</v>
      </c>
      <c r="AL698">
        <v>40011.748608888898</v>
      </c>
      <c r="AM698">
        <v>20682.035307777802</v>
      </c>
      <c r="AN698">
        <v>919.958485</v>
      </c>
      <c r="AO698">
        <v>19448.722433888899</v>
      </c>
      <c r="AP698">
        <v>40013.389411111202</v>
      </c>
      <c r="AQ698">
        <v>20614.138620555601</v>
      </c>
      <c r="AR698">
        <v>921.57744222222198</v>
      </c>
      <c r="AS698">
        <v>19510.024358333299</v>
      </c>
      <c r="AT698">
        <v>40034.292648888899</v>
      </c>
      <c r="AU698">
        <v>20314.248033333301</v>
      </c>
      <c r="AV698">
        <v>919.52886666666598</v>
      </c>
      <c r="AW698">
        <v>19825.046248888899</v>
      </c>
      <c r="AX698">
        <v>40024.593468888903</v>
      </c>
      <c r="AY698">
        <v>18900.859542777798</v>
      </c>
      <c r="AZ698">
        <v>992.16834611111005</v>
      </c>
      <c r="BA698">
        <v>21300.7682333333</v>
      </c>
      <c r="BB698">
        <v>40020.692922777802</v>
      </c>
      <c r="BC698">
        <v>18457.340507777801</v>
      </c>
      <c r="BD698">
        <v>1040.2710361111101</v>
      </c>
      <c r="BE698">
        <v>21780.190739444399</v>
      </c>
      <c r="BF698">
        <v>40011.632102222196</v>
      </c>
      <c r="BG698">
        <v>18394.533705555601</v>
      </c>
      <c r="BH698">
        <v>1048.756605</v>
      </c>
      <c r="BI698">
        <v>21843.186865</v>
      </c>
      <c r="BJ698">
        <v>40015.505948888902</v>
      </c>
      <c r="BK698">
        <v>18392.310369999999</v>
      </c>
      <c r="BL698">
        <v>1050.86586111111</v>
      </c>
      <c r="BM698">
        <v>21863.507569444399</v>
      </c>
      <c r="BN698">
        <v>40019.406495000003</v>
      </c>
      <c r="BO698">
        <v>18387.3903905556</v>
      </c>
      <c r="BP698">
        <v>1051.37072333333</v>
      </c>
      <c r="BQ698">
        <v>21871.5028394445</v>
      </c>
      <c r="BR698">
        <v>40037.727168333397</v>
      </c>
      <c r="BS698">
        <v>18378.572292222201</v>
      </c>
      <c r="BT698">
        <v>1054.78339777778</v>
      </c>
      <c r="BU698">
        <v>21876.1242705556</v>
      </c>
      <c r="BV698">
        <v>40040.734496666599</v>
      </c>
      <c r="BW698">
        <v>18386.8224205556</v>
      </c>
      <c r="BX698">
        <v>1058.16694555556</v>
      </c>
      <c r="BY698">
        <v>21894.682811666698</v>
      </c>
      <c r="BZ698">
        <v>40049.584148888898</v>
      </c>
      <c r="CA698">
        <v>18388.832160555499</v>
      </c>
      <c r="CB698">
        <v>1061.00922277778</v>
      </c>
      <c r="CC698">
        <v>21892.250735000001</v>
      </c>
      <c r="CD698">
        <v>40046.967603333302</v>
      </c>
      <c r="CE698">
        <v>18391.786090000001</v>
      </c>
      <c r="CF698">
        <v>1056.0334172222199</v>
      </c>
      <c r="CG698">
        <v>21903.151389999999</v>
      </c>
      <c r="CH698">
        <v>40044.826793333297</v>
      </c>
      <c r="CI698">
        <v>18389.759359444401</v>
      </c>
      <c r="CJ698">
        <v>1055.0940822222201</v>
      </c>
      <c r="CK698">
        <v>21896.010502222201</v>
      </c>
      <c r="CL698">
        <v>40064.166899999997</v>
      </c>
      <c r="CM698">
        <v>18394.094378333299</v>
      </c>
      <c r="CN698">
        <v>1060.2058122222199</v>
      </c>
      <c r="CO698">
        <v>21901.306701111102</v>
      </c>
      <c r="CP698">
        <v>40064.817395555503</v>
      </c>
      <c r="CQ698">
        <v>18392.6162</v>
      </c>
      <c r="CR698">
        <v>1058.7276338888901</v>
      </c>
      <c r="CS698">
        <v>21906.615036111099</v>
      </c>
      <c r="CT698">
        <v>40055.431327222199</v>
      </c>
      <c r="CU698">
        <v>18399.429412777801</v>
      </c>
      <c r="CV698">
        <v>1059.3368666666599</v>
      </c>
      <c r="CW698">
        <v>21900.503290555502</v>
      </c>
      <c r="CX698">
        <v>40076.152523333403</v>
      </c>
      <c r="CY698">
        <v>18402.3687788889</v>
      </c>
      <c r="CZ698">
        <v>1058.76404222222</v>
      </c>
      <c r="DA698">
        <v>21892.784723888901</v>
      </c>
      <c r="DB698">
        <v>40080.004524999997</v>
      </c>
      <c r="DC698">
        <v>18407.6309966667</v>
      </c>
      <c r="DD698">
        <v>1059.4873544444399</v>
      </c>
      <c r="DE698">
        <v>21893.8381383333</v>
      </c>
      <c r="DF698">
        <v>40074.931630555599</v>
      </c>
      <c r="DG698">
        <v>18428.242967777798</v>
      </c>
      <c r="DH698">
        <v>1056.8319733333301</v>
      </c>
      <c r="DI698">
        <v>21876.7286488889</v>
      </c>
      <c r="DJ698">
        <v>40086.541034444403</v>
      </c>
      <c r="DK698">
        <v>18448.8185305556</v>
      </c>
      <c r="DL698">
        <v>1057.7591722222201</v>
      </c>
      <c r="DM698">
        <v>21863.922624444502</v>
      </c>
      <c r="DN698">
        <v>40081.244835555503</v>
      </c>
      <c r="DO698">
        <v>18472.3917127778</v>
      </c>
      <c r="DP698">
        <v>1057.22032888889</v>
      </c>
      <c r="DQ698">
        <v>21846.4320611111</v>
      </c>
      <c r="DR698">
        <v>40094.363971666702</v>
      </c>
      <c r="DS698">
        <v>18524.465338333299</v>
      </c>
      <c r="DT698">
        <v>1047.47503166667</v>
      </c>
      <c r="DU698">
        <v>21781.9164944445</v>
      </c>
      <c r="DV698">
        <v>40100.868927222298</v>
      </c>
      <c r="DW698">
        <v>18681.880408333302</v>
      </c>
      <c r="DX698">
        <v>1033.0112144444399</v>
      </c>
      <c r="DY698">
        <v>21619.547463888899</v>
      </c>
      <c r="DZ698">
        <v>40128.027116666803</v>
      </c>
      <c r="EA698">
        <v>19907.122768333302</v>
      </c>
      <c r="EB698">
        <v>947.21619055555504</v>
      </c>
      <c r="EC698">
        <v>20328.952145555599</v>
      </c>
      <c r="ED698">
        <v>40114.684676111101</v>
      </c>
      <c r="EE698">
        <v>20683.542612777801</v>
      </c>
      <c r="EF698">
        <v>938.80101111111105</v>
      </c>
      <c r="EG698">
        <v>19543.439926666601</v>
      </c>
      <c r="EH698">
        <v>40114.9443888889</v>
      </c>
      <c r="EI698">
        <v>20772.408072777798</v>
      </c>
      <c r="EJ698">
        <v>936.96603111111096</v>
      </c>
      <c r="EK698">
        <v>19466.3173677778</v>
      </c>
      <c r="EL698">
        <v>40112.502603333298</v>
      </c>
      <c r="EM698">
        <v>20812.241216666702</v>
      </c>
      <c r="EN698">
        <v>940.75735222222204</v>
      </c>
      <c r="EO698">
        <v>19442.605833888902</v>
      </c>
      <c r="EP698">
        <v>40118.225993333297</v>
      </c>
      <c r="EQ698">
        <v>20801.8551327778</v>
      </c>
      <c r="ER698">
        <v>940.58744666666598</v>
      </c>
      <c r="ES698">
        <v>19439.894626666701</v>
      </c>
      <c r="ET698">
        <v>40129.340243888902</v>
      </c>
      <c r="EU698">
        <v>20814.619894444499</v>
      </c>
      <c r="EV698">
        <v>938.55586166666706</v>
      </c>
      <c r="EW698">
        <v>19437.416432777802</v>
      </c>
      <c r="EX698">
        <v>40115.298763333303</v>
      </c>
      <c r="EY698">
        <v>20810.0130266667</v>
      </c>
      <c r="EZ698">
        <v>941.78163999999902</v>
      </c>
      <c r="FA698">
        <v>19423.9696216667</v>
      </c>
      <c r="FB698">
        <v>40143.2021100001</v>
      </c>
      <c r="FC698">
        <v>20817.513143333301</v>
      </c>
      <c r="FD698">
        <v>941.40299333333405</v>
      </c>
      <c r="FE698">
        <v>19421.2171516667</v>
      </c>
      <c r="FF698">
        <v>0.99898511561723402</v>
      </c>
      <c r="FG698">
        <v>1.0139564525190099</v>
      </c>
      <c r="FH698">
        <v>1.0124606803885501</v>
      </c>
      <c r="FI698">
        <v>0.99949710843010597</v>
      </c>
      <c r="FJ698">
        <v>0.98859743774047104</v>
      </c>
      <c r="FK698">
        <v>1.00045994673715</v>
      </c>
      <c r="FL698">
        <v>0.99106028535563595</v>
      </c>
      <c r="FM698">
        <v>0.96541783350990795</v>
      </c>
      <c r="FN698">
        <v>0.94310818015165998</v>
      </c>
      <c r="FO698">
        <v>0.90351696955473904</v>
      </c>
      <c r="FP698">
        <v>0.80891969969626298</v>
      </c>
      <c r="FQ698">
        <v>0.358275668259527</v>
      </c>
      <c r="FR698">
        <v>-1.7592009246229701</v>
      </c>
      <c r="FS698">
        <v>-2.4361735576199299</v>
      </c>
      <c r="FT698">
        <v>-2.5290700777366402</v>
      </c>
      <c r="FU698">
        <v>-2.5454014756235099</v>
      </c>
      <c r="FV698">
        <v>-2.5546006345089398</v>
      </c>
      <c r="FW698">
        <v>-2.5634267723974502</v>
      </c>
      <c r="FX698">
        <v>-2.5709662550601702</v>
      </c>
      <c r="FY698">
        <v>-2.5673346745063301</v>
      </c>
      <c r="FZ698">
        <v>-2.5729720087966998</v>
      </c>
      <c r="GA698">
        <v>-2.5693234063853301</v>
      </c>
      <c r="GB698">
        <v>-2.5690914631982098</v>
      </c>
      <c r="GC698">
        <v>-2.57389629254495</v>
      </c>
      <c r="GD698">
        <v>-2.5651335527438701</v>
      </c>
      <c r="GE698">
        <v>-2.5559779773745599</v>
      </c>
      <c r="GF698">
        <v>-2.5527086236903802</v>
      </c>
      <c r="GG698">
        <v>-2.52538708245199</v>
      </c>
      <c r="GH698">
        <v>-2.50038471240312</v>
      </c>
      <c r="GI698">
        <v>-2.4707691064325998</v>
      </c>
      <c r="GJ698">
        <v>-2.3844028666698001</v>
      </c>
      <c r="GK698">
        <v>-2.1501021398233502</v>
      </c>
      <c r="GL698">
        <v>-0.30841767512219498</v>
      </c>
      <c r="GM698">
        <v>0.83348011462281602</v>
      </c>
      <c r="GN698">
        <v>0.95469168967637397</v>
      </c>
      <c r="GO698">
        <v>1.00126213971571</v>
      </c>
      <c r="GP698">
        <v>0.99550635482063998</v>
      </c>
      <c r="GQ698">
        <v>1.0063014850674401</v>
      </c>
      <c r="GR698">
        <v>1.01320137260857</v>
      </c>
      <c r="GS698">
        <v>1.01995397223713</v>
      </c>
    </row>
    <row r="699" spans="1:201" x14ac:dyDescent="0.25">
      <c r="A699">
        <v>593.10661655770002</v>
      </c>
      <c r="B699">
        <v>40187.207648888798</v>
      </c>
      <c r="C699">
        <v>20819.566573333301</v>
      </c>
      <c r="D699">
        <v>914.66471333333197</v>
      </c>
      <c r="E699">
        <v>19463.283340000002</v>
      </c>
      <c r="F699">
        <v>40194.977187222197</v>
      </c>
      <c r="G699">
        <v>20833.865339444401</v>
      </c>
      <c r="H699">
        <v>916.41959499999996</v>
      </c>
      <c r="I699">
        <v>19471.9460961111</v>
      </c>
      <c r="J699">
        <v>40221.567406666698</v>
      </c>
      <c r="K699">
        <v>20827.394365</v>
      </c>
      <c r="L699">
        <v>918.98031444444302</v>
      </c>
      <c r="M699">
        <v>19469.312559999998</v>
      </c>
      <c r="N699">
        <v>40237.650181111101</v>
      </c>
      <c r="O699">
        <v>20838.5620144444</v>
      </c>
      <c r="P699">
        <v>916.29337944444296</v>
      </c>
      <c r="Q699">
        <v>19473.3708755556</v>
      </c>
      <c r="R699">
        <v>40253.444116111103</v>
      </c>
      <c r="S699">
        <v>20833.377467777798</v>
      </c>
      <c r="T699">
        <v>919.24002722222303</v>
      </c>
      <c r="U699">
        <v>19484.934162222198</v>
      </c>
      <c r="V699">
        <v>40264.104476111199</v>
      </c>
      <c r="W699">
        <v>20835.6590566667</v>
      </c>
      <c r="X699">
        <v>917.24485055555601</v>
      </c>
      <c r="Y699">
        <v>19501.342184444398</v>
      </c>
      <c r="Z699">
        <v>40273.776956666698</v>
      </c>
      <c r="AA699">
        <v>20836.780433333399</v>
      </c>
      <c r="AB699">
        <v>919.55556611111103</v>
      </c>
      <c r="AC699">
        <v>19519.308483333301</v>
      </c>
      <c r="AD699">
        <v>40284.964023888999</v>
      </c>
      <c r="AE699">
        <v>20834.217286666601</v>
      </c>
      <c r="AF699">
        <v>920.28130555555401</v>
      </c>
      <c r="AG699">
        <v>19540.9374605556</v>
      </c>
      <c r="AH699">
        <v>40278.9299494445</v>
      </c>
      <c r="AI699">
        <v>20825.078795000001</v>
      </c>
      <c r="AJ699">
        <v>921.42210000000205</v>
      </c>
      <c r="AK699">
        <v>19549.935173333401</v>
      </c>
      <c r="AL699">
        <v>40311.687740555601</v>
      </c>
      <c r="AM699">
        <v>20795.784650000001</v>
      </c>
      <c r="AN699">
        <v>919.51187611111095</v>
      </c>
      <c r="AO699">
        <v>19583.578900555502</v>
      </c>
      <c r="AP699">
        <v>40317.442684444497</v>
      </c>
      <c r="AQ699">
        <v>20733.227851666699</v>
      </c>
      <c r="AR699">
        <v>919.09196666666605</v>
      </c>
      <c r="AS699">
        <v>19650.397901111101</v>
      </c>
      <c r="AT699">
        <v>40333.879833333303</v>
      </c>
      <c r="AU699">
        <v>20436.910135555499</v>
      </c>
      <c r="AV699">
        <v>919.76673444444498</v>
      </c>
      <c r="AW699">
        <v>19963.4780138889</v>
      </c>
      <c r="AX699">
        <v>40318.161142222198</v>
      </c>
      <c r="AY699">
        <v>19013.62586</v>
      </c>
      <c r="AZ699">
        <v>992.153782777777</v>
      </c>
      <c r="BA699">
        <v>21448.188002222199</v>
      </c>
      <c r="BB699">
        <v>40309.828488333304</v>
      </c>
      <c r="BC699">
        <v>18573.9005733333</v>
      </c>
      <c r="BD699">
        <v>1041.14483611111</v>
      </c>
      <c r="BE699">
        <v>21918.61765</v>
      </c>
      <c r="BF699">
        <v>40305.867261666703</v>
      </c>
      <c r="BG699">
        <v>18510.7054155556</v>
      </c>
      <c r="BH699">
        <v>1049.02845388889</v>
      </c>
      <c r="BI699">
        <v>21993.067837222199</v>
      </c>
      <c r="BJ699">
        <v>40315.8018822222</v>
      </c>
      <c r="BK699">
        <v>18509.479668333301</v>
      </c>
      <c r="BL699">
        <v>1052.56734388889</v>
      </c>
      <c r="BM699">
        <v>22015.585177777801</v>
      </c>
      <c r="BN699">
        <v>40324.035019999901</v>
      </c>
      <c r="BO699">
        <v>18495.0207055555</v>
      </c>
      <c r="BP699">
        <v>1056.49944388889</v>
      </c>
      <c r="BQ699">
        <v>22024.306187222199</v>
      </c>
      <c r="BR699">
        <v>40320.687880555597</v>
      </c>
      <c r="BS699">
        <v>18495.804698333399</v>
      </c>
      <c r="BT699">
        <v>1055.0649555555599</v>
      </c>
      <c r="BU699">
        <v>22022.757619444401</v>
      </c>
      <c r="BV699">
        <v>40324.340850000001</v>
      </c>
      <c r="BW699">
        <v>18496.326551111099</v>
      </c>
      <c r="BX699">
        <v>1058.64996277778</v>
      </c>
      <c r="BY699">
        <v>22036.590358888901</v>
      </c>
      <c r="BZ699">
        <v>40340.5474127778</v>
      </c>
      <c r="CA699">
        <v>18504.948044444402</v>
      </c>
      <c r="CB699">
        <v>1058.7421972222201</v>
      </c>
      <c r="CC699">
        <v>22053.66344</v>
      </c>
      <c r="CD699">
        <v>40354.4990861111</v>
      </c>
      <c r="CE699">
        <v>18505.016006666701</v>
      </c>
      <c r="CF699">
        <v>1056.1911866666701</v>
      </c>
      <c r="CG699">
        <v>22057.862534444401</v>
      </c>
      <c r="CH699">
        <v>40353.1471233333</v>
      </c>
      <c r="CI699">
        <v>18506.792733333299</v>
      </c>
      <c r="CJ699">
        <v>1057.0237238888899</v>
      </c>
      <c r="CK699">
        <v>22038.515146111102</v>
      </c>
      <c r="CL699">
        <v>40346.741683888897</v>
      </c>
      <c r="CM699">
        <v>18511.5986333334</v>
      </c>
      <c r="CN699">
        <v>1061.00194111111</v>
      </c>
      <c r="CO699">
        <v>22048.078401666698</v>
      </c>
      <c r="CP699">
        <v>40359.433628888903</v>
      </c>
      <c r="CQ699">
        <v>18511.236977222201</v>
      </c>
      <c r="CR699">
        <v>1059.2664772222199</v>
      </c>
      <c r="CS699">
        <v>22052.617307222201</v>
      </c>
      <c r="CT699">
        <v>40363.1472788889</v>
      </c>
      <c r="CU699">
        <v>18518.5501977778</v>
      </c>
      <c r="CV699">
        <v>1058.84414055556</v>
      </c>
      <c r="CW699">
        <v>22053.029934999999</v>
      </c>
      <c r="CX699">
        <v>40373.208115000001</v>
      </c>
      <c r="CY699">
        <v>18528.077045000002</v>
      </c>
      <c r="CZ699">
        <v>1061.1111661111099</v>
      </c>
      <c r="DA699">
        <v>22049.1026894444</v>
      </c>
      <c r="DB699">
        <v>40374.848917222203</v>
      </c>
      <c r="DC699">
        <v>18527.805196111101</v>
      </c>
      <c r="DD699">
        <v>1059.2324961111101</v>
      </c>
      <c r="DE699">
        <v>22045.2506877778</v>
      </c>
      <c r="DF699">
        <v>40368.271144999999</v>
      </c>
      <c r="DG699">
        <v>18556.383310555499</v>
      </c>
      <c r="DH699">
        <v>1059.7300766666699</v>
      </c>
      <c r="DI699">
        <v>22033.8912877777</v>
      </c>
      <c r="DJ699">
        <v>40385.101503888902</v>
      </c>
      <c r="DK699">
        <v>18558.810532777799</v>
      </c>
      <c r="DL699">
        <v>1055.15961722222</v>
      </c>
      <c r="DM699">
        <v>22016.573057222198</v>
      </c>
      <c r="DN699">
        <v>40370.149815000099</v>
      </c>
      <c r="DO699">
        <v>18597.347539999999</v>
      </c>
      <c r="DP699">
        <v>1057.5455766666701</v>
      </c>
      <c r="DQ699">
        <v>21999.135892777798</v>
      </c>
      <c r="DR699">
        <v>40389.997211111098</v>
      </c>
      <c r="DS699">
        <v>18642.367657777799</v>
      </c>
      <c r="DT699">
        <v>1049.2469038888901</v>
      </c>
      <c r="DU699">
        <v>21949.096279444399</v>
      </c>
      <c r="DV699">
        <v>40404.613943333301</v>
      </c>
      <c r="DW699">
        <v>18792.459798333301</v>
      </c>
      <c r="DX699">
        <v>1032.8777172222201</v>
      </c>
      <c r="DY699">
        <v>21782.397084444401</v>
      </c>
      <c r="DZ699">
        <v>40421.456438333298</v>
      </c>
      <c r="EA699">
        <v>20023.5517638889</v>
      </c>
      <c r="EB699">
        <v>946.23802000000103</v>
      </c>
      <c r="EC699">
        <v>20485.0904966667</v>
      </c>
      <c r="ED699">
        <v>40410.092183888897</v>
      </c>
      <c r="EE699">
        <v>20808.891650000001</v>
      </c>
      <c r="EF699">
        <v>937.56070055555404</v>
      </c>
      <c r="EG699">
        <v>19691.468928333299</v>
      </c>
      <c r="EH699">
        <v>40405.497452222196</v>
      </c>
      <c r="EI699">
        <v>20895.9027122222</v>
      </c>
      <c r="EJ699">
        <v>935.93446166666604</v>
      </c>
      <c r="EK699">
        <v>19602.571914444499</v>
      </c>
      <c r="EL699">
        <v>40399.405124444398</v>
      </c>
      <c r="EM699">
        <v>20918.325391111099</v>
      </c>
      <c r="EN699">
        <v>939.53888666666603</v>
      </c>
      <c r="EO699">
        <v>19590.1226916667</v>
      </c>
      <c r="EP699">
        <v>40416.415097777797</v>
      </c>
      <c r="EQ699">
        <v>20928.366809444498</v>
      </c>
      <c r="ER699">
        <v>938.29372166666701</v>
      </c>
      <c r="ES699">
        <v>19583.685698333298</v>
      </c>
      <c r="ET699">
        <v>40419.191839999898</v>
      </c>
      <c r="EU699">
        <v>20940.721370555599</v>
      </c>
      <c r="EV699">
        <v>937.38594055555495</v>
      </c>
      <c r="EW699">
        <v>19572.828733333299</v>
      </c>
      <c r="EX699">
        <v>40421.153035555602</v>
      </c>
      <c r="EY699">
        <v>20943.476267777802</v>
      </c>
      <c r="EZ699">
        <v>939.32043666666698</v>
      </c>
      <c r="FA699">
        <v>19575.156439444399</v>
      </c>
      <c r="FB699">
        <v>40425.218632777804</v>
      </c>
      <c r="FC699">
        <v>20939.915532777799</v>
      </c>
      <c r="FD699">
        <v>939.16994888888996</v>
      </c>
      <c r="FE699">
        <v>19573.066601111099</v>
      </c>
      <c r="FF699">
        <v>0.98896617523320096</v>
      </c>
      <c r="FG699">
        <v>0.99292057564959602</v>
      </c>
      <c r="FH699">
        <v>0.98952020579589195</v>
      </c>
      <c r="FI699">
        <v>0.99422160088954903</v>
      </c>
      <c r="FJ699">
        <v>0.981713843927425</v>
      </c>
      <c r="FK699">
        <v>0.97112501651254801</v>
      </c>
      <c r="FL699">
        <v>0.95869514182392301</v>
      </c>
      <c r="FM699">
        <v>0.94085392770756804</v>
      </c>
      <c r="FN699">
        <v>0.92783822180126896</v>
      </c>
      <c r="FO699">
        <v>0.88129635822849595</v>
      </c>
      <c r="FP699">
        <v>0.78716456937116097</v>
      </c>
      <c r="FQ699">
        <v>0.34409448617263699</v>
      </c>
      <c r="FR699">
        <v>-1.7712495512117801</v>
      </c>
      <c r="FS699">
        <v>-2.4342138360968399</v>
      </c>
      <c r="FT699">
        <v>-2.53463832271022</v>
      </c>
      <c r="FU699">
        <v>-2.5514152918176101</v>
      </c>
      <c r="FV699">
        <v>-2.5679137750965699</v>
      </c>
      <c r="FW699">
        <v>-2.5663500023992101</v>
      </c>
      <c r="FX699">
        <v>-2.5759790677658998</v>
      </c>
      <c r="FY699">
        <v>-2.5810419165890601</v>
      </c>
      <c r="FZ699">
        <v>-2.5829510500662201</v>
      </c>
      <c r="GA699">
        <v>-2.5678179649409101</v>
      </c>
      <c r="GB699">
        <v>-2.5719343396637599</v>
      </c>
      <c r="GC699">
        <v>-2.5745387590263502</v>
      </c>
      <c r="GD699">
        <v>-2.5692800584374602</v>
      </c>
      <c r="GE699">
        <v>-2.5590473382565002</v>
      </c>
      <c r="GF699">
        <v>-2.5562314792582201</v>
      </c>
      <c r="GG699">
        <v>-2.52781148101676</v>
      </c>
      <c r="GH699">
        <v>-2.5121715054944498</v>
      </c>
      <c r="GI699">
        <v>-2.47279236683694</v>
      </c>
      <c r="GJ699">
        <v>-2.4023092175468799</v>
      </c>
      <c r="GK699">
        <v>-2.1713876305991202</v>
      </c>
      <c r="GL699">
        <v>-0.33493185923811503</v>
      </c>
      <c r="GM699">
        <v>0.81077282134233797</v>
      </c>
      <c r="GN699">
        <v>0.93839259582080303</v>
      </c>
      <c r="GO699">
        <v>0.963912146990756</v>
      </c>
      <c r="GP699">
        <v>0.97541087689276396</v>
      </c>
      <c r="GQ699">
        <v>0.99214228725171005</v>
      </c>
      <c r="GR699">
        <v>0.992451213599156</v>
      </c>
      <c r="GS699">
        <v>0.99127944501711795</v>
      </c>
    </row>
    <row r="700" spans="1:201" x14ac:dyDescent="0.25">
      <c r="A700">
        <v>593.45687442160795</v>
      </c>
      <c r="B700">
        <v>40424.995328333302</v>
      </c>
      <c r="C700">
        <v>20924.376456111098</v>
      </c>
      <c r="D700">
        <v>913.74722333333295</v>
      </c>
      <c r="E700">
        <v>19594.426156666701</v>
      </c>
      <c r="F700">
        <v>40443.0975516666</v>
      </c>
      <c r="G700">
        <v>20937.7067605556</v>
      </c>
      <c r="H700">
        <v>916.17930000000104</v>
      </c>
      <c r="I700">
        <v>19598.8873911111</v>
      </c>
      <c r="J700">
        <v>40473.144135555602</v>
      </c>
      <c r="K700">
        <v>20933.971265555501</v>
      </c>
      <c r="L700">
        <v>919.36624277777798</v>
      </c>
      <c r="M700">
        <v>19593.0936116667</v>
      </c>
      <c r="N700">
        <v>40483.996246111099</v>
      </c>
      <c r="O700">
        <v>20944.828230555599</v>
      </c>
      <c r="P700">
        <v>917.96573555555597</v>
      </c>
      <c r="Q700">
        <v>19605.707885555599</v>
      </c>
      <c r="R700">
        <v>40491.469663333301</v>
      </c>
      <c r="S700">
        <v>20948.869555555499</v>
      </c>
      <c r="T700">
        <v>917.30795833333104</v>
      </c>
      <c r="U700">
        <v>19630.807790555598</v>
      </c>
      <c r="V700">
        <v>40521.909457222202</v>
      </c>
      <c r="W700">
        <v>20946.578257777699</v>
      </c>
      <c r="X700">
        <v>916.36134166666795</v>
      </c>
      <c r="Y700">
        <v>19636.538462222201</v>
      </c>
      <c r="Z700">
        <v>40509.433535000098</v>
      </c>
      <c r="AA700">
        <v>20951.5710538889</v>
      </c>
      <c r="AB700">
        <v>919.29342611110997</v>
      </c>
      <c r="AC700">
        <v>19652.4731761111</v>
      </c>
      <c r="AD700">
        <v>40522.540535</v>
      </c>
      <c r="AE700">
        <v>20941.209242222201</v>
      </c>
      <c r="AF700">
        <v>919.62352833333398</v>
      </c>
      <c r="AG700">
        <v>19664.7670566667</v>
      </c>
      <c r="AH700">
        <v>40525.829421111099</v>
      </c>
      <c r="AI700">
        <v>20925.208993333399</v>
      </c>
      <c r="AJ700">
        <v>918.24972055555497</v>
      </c>
      <c r="AK700">
        <v>19694.9131566666</v>
      </c>
      <c r="AL700">
        <v>40546.635569999999</v>
      </c>
      <c r="AM700">
        <v>20902.759614999999</v>
      </c>
      <c r="AN700">
        <v>918.42933500000004</v>
      </c>
      <c r="AO700">
        <v>19724.4961411111</v>
      </c>
      <c r="AP700">
        <v>40556.028919999997</v>
      </c>
      <c r="AQ700">
        <v>20841.569342777799</v>
      </c>
      <c r="AR700">
        <v>918.106514444445</v>
      </c>
      <c r="AS700">
        <v>19796.341918888898</v>
      </c>
      <c r="AT700">
        <v>40556.041056111098</v>
      </c>
      <c r="AU700">
        <v>20545.557456666698</v>
      </c>
      <c r="AV700">
        <v>920.08712777777703</v>
      </c>
      <c r="AW700">
        <v>20095.674244999998</v>
      </c>
      <c r="AX700">
        <v>40569.6626272223</v>
      </c>
      <c r="AY700">
        <v>19106.5836166667</v>
      </c>
      <c r="AZ700">
        <v>996.36986777777804</v>
      </c>
      <c r="BA700">
        <v>21587.508130555601</v>
      </c>
      <c r="BB700">
        <v>40543.698631111103</v>
      </c>
      <c r="BC700">
        <v>18662.557292222202</v>
      </c>
      <c r="BD700">
        <v>1043.15943055555</v>
      </c>
      <c r="BE700">
        <v>22078.071586666701</v>
      </c>
      <c r="BF700">
        <v>40556.118727222201</v>
      </c>
      <c r="BG700">
        <v>18613.665755000002</v>
      </c>
      <c r="BH700">
        <v>1051.3415966666701</v>
      </c>
      <c r="BI700">
        <v>22132.324857777799</v>
      </c>
      <c r="BJ700">
        <v>40543.264158333302</v>
      </c>
      <c r="BK700">
        <v>18600.4980744444</v>
      </c>
      <c r="BL700">
        <v>1054.51883055555</v>
      </c>
      <c r="BM700">
        <v>22151.609138333301</v>
      </c>
      <c r="BN700">
        <v>40565.953831666702</v>
      </c>
      <c r="BO700">
        <v>18600.811186111099</v>
      </c>
      <c r="BP700">
        <v>1055.63049833333</v>
      </c>
      <c r="BQ700">
        <v>22173.3886033333</v>
      </c>
      <c r="BR700">
        <v>40574.126288888903</v>
      </c>
      <c r="BS700">
        <v>18602.876752222201</v>
      </c>
      <c r="BT700">
        <v>1057.6645105555499</v>
      </c>
      <c r="BU700">
        <v>22171.245366111099</v>
      </c>
      <c r="BV700">
        <v>40582.424961666598</v>
      </c>
      <c r="BW700">
        <v>18599.3621344444</v>
      </c>
      <c r="BX700">
        <v>1058.87084</v>
      </c>
      <c r="BY700">
        <v>22174.9444527778</v>
      </c>
      <c r="BZ700">
        <v>40590.687226110997</v>
      </c>
      <c r="CA700">
        <v>18597.257732777802</v>
      </c>
      <c r="CB700">
        <v>1061.17912833333</v>
      </c>
      <c r="CC700">
        <v>22187.1169722222</v>
      </c>
      <c r="CD700">
        <v>40598.900946111098</v>
      </c>
      <c r="CE700">
        <v>18599.4713594444</v>
      </c>
      <c r="CF700">
        <v>1057.7203366666699</v>
      </c>
      <c r="CG700">
        <v>22189.842742777699</v>
      </c>
      <c r="CH700">
        <v>40592.835317777797</v>
      </c>
      <c r="CI700">
        <v>18596.541702222199</v>
      </c>
      <c r="CJ700">
        <v>1058.8611311111099</v>
      </c>
      <c r="CK700">
        <v>22183.403322222199</v>
      </c>
      <c r="CL700">
        <v>40591.895982777802</v>
      </c>
      <c r="CM700">
        <v>18607.257888333301</v>
      </c>
      <c r="CN700">
        <v>1062.3441949999999</v>
      </c>
      <c r="CO700">
        <v>22191.988407222201</v>
      </c>
      <c r="CP700">
        <v>40608.9205194444</v>
      </c>
      <c r="CQ700">
        <v>18605.614658888899</v>
      </c>
      <c r="CR700">
        <v>1060.43154388889</v>
      </c>
      <c r="CS700">
        <v>22197.748205555501</v>
      </c>
      <c r="CT700">
        <v>40610.804043888798</v>
      </c>
      <c r="CU700">
        <v>18616.190066111099</v>
      </c>
      <c r="CV700">
        <v>1060.6427122222201</v>
      </c>
      <c r="CW700">
        <v>22197.6049994444</v>
      </c>
      <c r="CX700">
        <v>40614.942457777703</v>
      </c>
      <c r="CY700">
        <v>18616.1099677778</v>
      </c>
      <c r="CZ700">
        <v>1062.5869172222201</v>
      </c>
      <c r="DA700">
        <v>22188.172813888901</v>
      </c>
      <c r="DB700">
        <v>40614.418177777698</v>
      </c>
      <c r="DC700">
        <v>18613.520121666701</v>
      </c>
      <c r="DD700">
        <v>1059.3465755555601</v>
      </c>
      <c r="DE700">
        <v>22184.250422777801</v>
      </c>
      <c r="DF700">
        <v>40615.8381027777</v>
      </c>
      <c r="DG700">
        <v>18644.874978333399</v>
      </c>
      <c r="DH700">
        <v>1058.19607222222</v>
      </c>
      <c r="DI700">
        <v>22177.189633333299</v>
      </c>
      <c r="DJ700">
        <v>40619.753212222196</v>
      </c>
      <c r="DK700">
        <v>18653.666377222198</v>
      </c>
      <c r="DL700">
        <v>1056.6402227777801</v>
      </c>
      <c r="DM700">
        <v>22166.2695605556</v>
      </c>
      <c r="DN700">
        <v>40612.673004999997</v>
      </c>
      <c r="DO700">
        <v>18688.953333888901</v>
      </c>
      <c r="DP700">
        <v>1057.2518827777801</v>
      </c>
      <c r="DQ700">
        <v>22134.878295555602</v>
      </c>
      <c r="DR700">
        <v>40614.393905555502</v>
      </c>
      <c r="DS700">
        <v>18743.393501111099</v>
      </c>
      <c r="DT700">
        <v>1050.7323638888899</v>
      </c>
      <c r="DU700">
        <v>22086.134818888899</v>
      </c>
      <c r="DV700">
        <v>40637.974369444397</v>
      </c>
      <c r="DW700">
        <v>18894.687116666701</v>
      </c>
      <c r="DX700">
        <v>1033.04519555556</v>
      </c>
      <c r="DY700">
        <v>21912.9743583333</v>
      </c>
      <c r="DZ700">
        <v>40668.011244444497</v>
      </c>
      <c r="EA700">
        <v>20121.543579444398</v>
      </c>
      <c r="EB700">
        <v>947.80115111111104</v>
      </c>
      <c r="EC700">
        <v>20628.0563127778</v>
      </c>
      <c r="ED700">
        <v>40650.8022388889</v>
      </c>
      <c r="EE700">
        <v>20917.014691111101</v>
      </c>
      <c r="EF700">
        <v>938.754893888889</v>
      </c>
      <c r="EG700">
        <v>19830.495362777801</v>
      </c>
      <c r="EH700">
        <v>40659.062076111099</v>
      </c>
      <c r="EI700">
        <v>21005.0233416667</v>
      </c>
      <c r="EJ700">
        <v>936.75486277777804</v>
      </c>
      <c r="EK700">
        <v>19744.9916055555</v>
      </c>
      <c r="EL700">
        <v>40654.023162777703</v>
      </c>
      <c r="EM700">
        <v>21038.438910000001</v>
      </c>
      <c r="EN700">
        <v>940.77676999999801</v>
      </c>
      <c r="EO700">
        <v>19717.1416577778</v>
      </c>
      <c r="EP700">
        <v>40661.574251111102</v>
      </c>
      <c r="EQ700">
        <v>21041.793331111101</v>
      </c>
      <c r="ER700">
        <v>941.89329222222204</v>
      </c>
      <c r="ES700">
        <v>19720.673266111098</v>
      </c>
      <c r="ET700">
        <v>40675.744374444497</v>
      </c>
      <c r="EU700">
        <v>21050.936677222198</v>
      </c>
      <c r="EV700">
        <v>940.76463388888806</v>
      </c>
      <c r="EW700">
        <v>19719.391692777801</v>
      </c>
      <c r="EX700">
        <v>40673.5623016666</v>
      </c>
      <c r="EY700">
        <v>21045.693877222198</v>
      </c>
      <c r="EZ700">
        <v>938.94178999999997</v>
      </c>
      <c r="FA700">
        <v>19709.260467222201</v>
      </c>
      <c r="FB700">
        <v>40669.052522777703</v>
      </c>
      <c r="FC700">
        <v>21051.575036666702</v>
      </c>
      <c r="FD700">
        <v>942.08018833333199</v>
      </c>
      <c r="FE700">
        <v>19710.491068888899</v>
      </c>
      <c r="FF700">
        <v>0.963925261240553</v>
      </c>
      <c r="FG700">
        <v>0.96996411916597503</v>
      </c>
      <c r="FH700">
        <v>0.97079501125379397</v>
      </c>
      <c r="FI700">
        <v>0.96922368369522804</v>
      </c>
      <c r="FJ700">
        <v>0.95379746661783704</v>
      </c>
      <c r="FK700">
        <v>0.94724601123430996</v>
      </c>
      <c r="FL700">
        <v>0.93970528711201196</v>
      </c>
      <c r="FM700">
        <v>0.92303100711672204</v>
      </c>
      <c r="FN700">
        <v>0.88957847838843696</v>
      </c>
      <c r="FO700">
        <v>0.85153539955824498</v>
      </c>
      <c r="FP700">
        <v>0.75525205982864196</v>
      </c>
      <c r="FQ700">
        <v>0.325150524943629</v>
      </c>
      <c r="FR700">
        <v>-1.79364297356406</v>
      </c>
      <c r="FS700">
        <v>-2.4709664969670002</v>
      </c>
      <c r="FT700">
        <v>-2.5449290365032802</v>
      </c>
      <c r="FU700">
        <v>-2.5693125677458499</v>
      </c>
      <c r="FV700">
        <v>-2.58335609048161</v>
      </c>
      <c r="FW700">
        <v>-2.5799304562915202</v>
      </c>
      <c r="FX700">
        <v>-2.58465635064031</v>
      </c>
      <c r="FY700">
        <v>-2.5945316475585201</v>
      </c>
      <c r="FZ700">
        <v>-2.5941379425252999</v>
      </c>
      <c r="GA700">
        <v>-2.5920857026203299</v>
      </c>
      <c r="GB700">
        <v>-2.5908422654216001</v>
      </c>
      <c r="GC700">
        <v>-2.59492719973644</v>
      </c>
      <c r="GD700">
        <v>-2.5871174534656398</v>
      </c>
      <c r="GE700">
        <v>-2.58025590873378</v>
      </c>
      <c r="GF700">
        <v>-2.5791223951161002</v>
      </c>
      <c r="GG700">
        <v>-2.5513573224486699</v>
      </c>
      <c r="GH700">
        <v>-2.5368454304941701</v>
      </c>
      <c r="GI700">
        <v>-2.48941543698287</v>
      </c>
      <c r="GJ700">
        <v>-2.4147306468948599</v>
      </c>
      <c r="GK700">
        <v>-2.1790404179579599</v>
      </c>
      <c r="GL700">
        <v>-0.36529853316477701</v>
      </c>
      <c r="GM700">
        <v>0.78360912508266201</v>
      </c>
      <c r="GN700">
        <v>0.90843540602005701</v>
      </c>
      <c r="GO700">
        <v>0.95279091369964797</v>
      </c>
      <c r="GP700">
        <v>0.95250902052282505</v>
      </c>
      <c r="GQ700">
        <v>0.95965028653672901</v>
      </c>
      <c r="GR700">
        <v>0.96317944786700704</v>
      </c>
      <c r="GS700">
        <v>0.96671454122409195</v>
      </c>
    </row>
    <row r="701" spans="1:201" x14ac:dyDescent="0.25">
      <c r="A701">
        <v>593.80708745491995</v>
      </c>
      <c r="B701">
        <v>40608.121963333302</v>
      </c>
      <c r="C701">
        <v>21006.212680555502</v>
      </c>
      <c r="D701">
        <v>914.57247888888901</v>
      </c>
      <c r="E701">
        <v>19693.1995377778</v>
      </c>
      <c r="F701">
        <v>40621.801787777797</v>
      </c>
      <c r="G701">
        <v>21004.353428333299</v>
      </c>
      <c r="H701">
        <v>915.71084611111098</v>
      </c>
      <c r="I701">
        <v>19705.507981666698</v>
      </c>
      <c r="J701">
        <v>40648.7536633333</v>
      </c>
      <c r="K701">
        <v>21002.0378583333</v>
      </c>
      <c r="L701">
        <v>916.14531888888803</v>
      </c>
      <c r="M701">
        <v>19710.891560555599</v>
      </c>
      <c r="N701">
        <v>40657.867882777799</v>
      </c>
      <c r="O701">
        <v>21013.717651666699</v>
      </c>
      <c r="P701">
        <v>917.70359555555399</v>
      </c>
      <c r="Q701">
        <v>19713.911025000001</v>
      </c>
      <c r="R701">
        <v>40661.557260555601</v>
      </c>
      <c r="S701">
        <v>21021.166796666701</v>
      </c>
      <c r="T701">
        <v>918.72302888888896</v>
      </c>
      <c r="U701">
        <v>19730.9816788889</v>
      </c>
      <c r="V701">
        <v>40671.290421666599</v>
      </c>
      <c r="W701">
        <v>21014.089016666599</v>
      </c>
      <c r="X701">
        <v>916.58950055555397</v>
      </c>
      <c r="Y701">
        <v>19737.87499</v>
      </c>
      <c r="Z701">
        <v>40672.780736111097</v>
      </c>
      <c r="AA701">
        <v>21016.508957222199</v>
      </c>
      <c r="AB701">
        <v>917.91719111111104</v>
      </c>
      <c r="AC701">
        <v>19753.617953333302</v>
      </c>
      <c r="AD701">
        <v>40686.846488888899</v>
      </c>
      <c r="AE701">
        <v>21001.069396666699</v>
      </c>
      <c r="AF701">
        <v>917.74485833333199</v>
      </c>
      <c r="AG701">
        <v>19767.0550555556</v>
      </c>
      <c r="AH701">
        <v>40699.079688888902</v>
      </c>
      <c r="AI701">
        <v>20995.610573888898</v>
      </c>
      <c r="AJ701">
        <v>918.23515722222203</v>
      </c>
      <c r="AK701">
        <v>19795.715695555598</v>
      </c>
      <c r="AL701">
        <v>40702.108862222201</v>
      </c>
      <c r="AM701">
        <v>20972.937891111102</v>
      </c>
      <c r="AN701">
        <v>920.48033777777698</v>
      </c>
      <c r="AO701">
        <v>19835.172620000001</v>
      </c>
      <c r="AP701">
        <v>40725.859231666604</v>
      </c>
      <c r="AQ701">
        <v>20912.684526666701</v>
      </c>
      <c r="AR701">
        <v>918.790991111111</v>
      </c>
      <c r="AS701">
        <v>19896.656586111101</v>
      </c>
      <c r="AT701">
        <v>40726.6407972222</v>
      </c>
      <c r="AU701">
        <v>20620.784355</v>
      </c>
      <c r="AV701">
        <v>920.72063277777795</v>
      </c>
      <c r="AW701">
        <v>20205.770617777802</v>
      </c>
      <c r="AX701">
        <v>40711.356578888903</v>
      </c>
      <c r="AY701">
        <v>19174.8249694445</v>
      </c>
      <c r="AZ701">
        <v>991.42804333333197</v>
      </c>
      <c r="BA701">
        <v>21699.716186666701</v>
      </c>
      <c r="BB701">
        <v>40710.215784444401</v>
      </c>
      <c r="BC701">
        <v>18742.131345555601</v>
      </c>
      <c r="BD701">
        <v>1044.7808150000001</v>
      </c>
      <c r="BE701">
        <v>22171.8982888889</v>
      </c>
      <c r="BF701">
        <v>40714.494977222203</v>
      </c>
      <c r="BG701">
        <v>18668.1568938889</v>
      </c>
      <c r="BH701">
        <v>1048.36582222222</v>
      </c>
      <c r="BI701">
        <v>22235.139563888901</v>
      </c>
      <c r="BJ701">
        <v>40712.011928888896</v>
      </c>
      <c r="BK701">
        <v>18663.656823888901</v>
      </c>
      <c r="BL701">
        <v>1051.8391772222201</v>
      </c>
      <c r="BM701">
        <v>22275.016397777799</v>
      </c>
      <c r="BN701">
        <v>40722.563063888898</v>
      </c>
      <c r="BO701">
        <v>18665.875305000001</v>
      </c>
      <c r="BP701">
        <v>1054.35620666667</v>
      </c>
      <c r="BQ701">
        <v>22266.142473333301</v>
      </c>
      <c r="BR701">
        <v>40723.592206111098</v>
      </c>
      <c r="BS701">
        <v>18670.067117777799</v>
      </c>
      <c r="BT701">
        <v>1055.3076777777801</v>
      </c>
      <c r="BU701">
        <v>22282.2762194444</v>
      </c>
      <c r="BV701">
        <v>40730.762220555502</v>
      </c>
      <c r="BW701">
        <v>18663.9675083334</v>
      </c>
      <c r="BX701">
        <v>1060.2373661111101</v>
      </c>
      <c r="BY701">
        <v>22293.21571</v>
      </c>
      <c r="BZ701">
        <v>40748.383853888903</v>
      </c>
      <c r="CA701">
        <v>18659.8145311111</v>
      </c>
      <c r="CB701">
        <v>1061.37087888889</v>
      </c>
      <c r="CC701">
        <v>22298.02161</v>
      </c>
      <c r="CD701">
        <v>40741.468697777796</v>
      </c>
      <c r="CE701">
        <v>18670.676350555499</v>
      </c>
      <c r="CF701">
        <v>1059.96794444444</v>
      </c>
      <c r="CG701">
        <v>22294.557963888899</v>
      </c>
      <c r="CH701">
        <v>40738.779335555599</v>
      </c>
      <c r="CI701">
        <v>18670.256441111102</v>
      </c>
      <c r="CJ701">
        <v>1057.4072249999999</v>
      </c>
      <c r="CK701">
        <v>22299.992514444399</v>
      </c>
      <c r="CL701">
        <v>40755.968923333297</v>
      </c>
      <c r="CM701">
        <v>18679.2420177778</v>
      </c>
      <c r="CN701">
        <v>1060.21066666667</v>
      </c>
      <c r="CO701">
        <v>22290.2083816667</v>
      </c>
      <c r="CP701">
        <v>40752.7407177778</v>
      </c>
      <c r="CQ701">
        <v>18674.5332066667</v>
      </c>
      <c r="CR701">
        <v>1058.4485033333301</v>
      </c>
      <c r="CS701">
        <v>22299.774064444398</v>
      </c>
      <c r="CT701">
        <v>40772.204612777801</v>
      </c>
      <c r="CU701">
        <v>18680.089118333301</v>
      </c>
      <c r="CV701">
        <v>1060.5504777777801</v>
      </c>
      <c r="CW701">
        <v>22304.7425883334</v>
      </c>
      <c r="CX701">
        <v>40760.947156111099</v>
      </c>
      <c r="CY701">
        <v>18683.984810000002</v>
      </c>
      <c r="CZ701">
        <v>1059.7931844444499</v>
      </c>
      <c r="DA701">
        <v>22293.096776111099</v>
      </c>
      <c r="DB701">
        <v>40766.852587777801</v>
      </c>
      <c r="DC701">
        <v>18693.924285000001</v>
      </c>
      <c r="DD701">
        <v>1058.3902499999999</v>
      </c>
      <c r="DE701">
        <v>22294.48272</v>
      </c>
      <c r="DF701">
        <v>40760.634044444399</v>
      </c>
      <c r="DG701">
        <v>18715.2644227778</v>
      </c>
      <c r="DH701">
        <v>1061.3247616666699</v>
      </c>
      <c r="DI701">
        <v>22283.514102777801</v>
      </c>
      <c r="DJ701">
        <v>40777.338187777801</v>
      </c>
      <c r="DK701">
        <v>18723.9708688889</v>
      </c>
      <c r="DL701">
        <v>1058.5188927777799</v>
      </c>
      <c r="DM701">
        <v>22260.098689999999</v>
      </c>
      <c r="DN701">
        <v>40778.020237222299</v>
      </c>
      <c r="DO701">
        <v>18750.898472222201</v>
      </c>
      <c r="DP701">
        <v>1056.7518749999999</v>
      </c>
      <c r="DQ701">
        <v>22246.681005555602</v>
      </c>
      <c r="DR701">
        <v>40789.2340038888</v>
      </c>
      <c r="DS701">
        <v>18806.5376872222</v>
      </c>
      <c r="DT701">
        <v>1049.0624350000001</v>
      </c>
      <c r="DU701">
        <v>22193.665617777799</v>
      </c>
      <c r="DV701">
        <v>40792.646678333302</v>
      </c>
      <c r="DW701">
        <v>18963.392068888901</v>
      </c>
      <c r="DX701">
        <v>1034.0670561111101</v>
      </c>
      <c r="DY701">
        <v>22022.235766666701</v>
      </c>
      <c r="DZ701">
        <v>40830.411828888798</v>
      </c>
      <c r="EA701">
        <v>20204.797301666698</v>
      </c>
      <c r="EB701">
        <v>945.46130888888695</v>
      </c>
      <c r="EC701">
        <v>20727.681648888902</v>
      </c>
      <c r="ED701">
        <v>40818.906795555602</v>
      </c>
      <c r="EE701">
        <v>20985.557019444401</v>
      </c>
      <c r="EF701">
        <v>936.76942611111201</v>
      </c>
      <c r="EG701">
        <v>19930.783330555601</v>
      </c>
      <c r="EH701">
        <v>40817.321819444398</v>
      </c>
      <c r="EI701">
        <v>21077.7769005556</v>
      </c>
      <c r="EJ701">
        <v>935.283966111111</v>
      </c>
      <c r="EK701">
        <v>19849.89615</v>
      </c>
      <c r="EL701">
        <v>40821.685964999997</v>
      </c>
      <c r="EM701">
        <v>21109.306517222201</v>
      </c>
      <c r="EN701">
        <v>938.652950555556</v>
      </c>
      <c r="EO701">
        <v>19826.8909377778</v>
      </c>
      <c r="EP701">
        <v>40805.503674444502</v>
      </c>
      <c r="EQ701">
        <v>21107.42542</v>
      </c>
      <c r="ER701">
        <v>939.24761999999998</v>
      </c>
      <c r="ES701">
        <v>19814.839779444399</v>
      </c>
      <c r="ET701">
        <v>40824.637467222201</v>
      </c>
      <c r="EU701">
        <v>21109.146320555501</v>
      </c>
      <c r="EV701">
        <v>939.14082222222203</v>
      </c>
      <c r="EW701">
        <v>19821.4296877778</v>
      </c>
      <c r="EX701">
        <v>40814.545077222203</v>
      </c>
      <c r="EY701">
        <v>21117.668297777702</v>
      </c>
      <c r="EZ701">
        <v>938.33741166666505</v>
      </c>
      <c r="FA701">
        <v>19812.723241666699</v>
      </c>
      <c r="FB701">
        <v>40837.654659999898</v>
      </c>
      <c r="FC701">
        <v>21121.8843827778</v>
      </c>
      <c r="FD701">
        <v>937.60196333333204</v>
      </c>
      <c r="FE701">
        <v>19816.956317222201</v>
      </c>
      <c r="FF701">
        <v>0.94729107720613703</v>
      </c>
      <c r="FG701">
        <v>0.93678115895422198</v>
      </c>
      <c r="FH701">
        <v>0.93061107245579</v>
      </c>
      <c r="FI701">
        <v>0.93667068698811395</v>
      </c>
      <c r="FJ701">
        <v>0.929679674318871</v>
      </c>
      <c r="FK701">
        <v>0.91934504270483597</v>
      </c>
      <c r="FL701">
        <v>0.90975031610521895</v>
      </c>
      <c r="FM701">
        <v>0.88864384570533494</v>
      </c>
      <c r="FN701">
        <v>0.86383378329984595</v>
      </c>
      <c r="FO701">
        <v>0.81911405935513704</v>
      </c>
      <c r="FP701">
        <v>0.73104449651784298</v>
      </c>
      <c r="FQ701">
        <v>0.29867007175073601</v>
      </c>
      <c r="FR701">
        <v>-1.81862394337721</v>
      </c>
      <c r="FS701">
        <v>-2.4709625670831601</v>
      </c>
      <c r="FT701">
        <v>-2.5692552394021502</v>
      </c>
      <c r="FU701">
        <v>-2.6014335865696401</v>
      </c>
      <c r="FV701">
        <v>-2.5929644520307602</v>
      </c>
      <c r="FW701">
        <v>-2.6015130105039699</v>
      </c>
      <c r="FX701">
        <v>-2.6135699553634302</v>
      </c>
      <c r="FY701">
        <v>-2.6189033110717701</v>
      </c>
      <c r="FZ701">
        <v>-2.6090087522345899</v>
      </c>
      <c r="GA701">
        <v>-2.6132087645828399</v>
      </c>
      <c r="GB701">
        <v>-2.5988328522436999</v>
      </c>
      <c r="GC701">
        <v>-2.6091455124678302</v>
      </c>
      <c r="GD701">
        <v>-2.6075908500198799</v>
      </c>
      <c r="GE701">
        <v>-2.5971544449792998</v>
      </c>
      <c r="GF701">
        <v>-2.5905585012802002</v>
      </c>
      <c r="GG701">
        <v>-2.5680263508105998</v>
      </c>
      <c r="GH701">
        <v>-2.54378705955925</v>
      </c>
      <c r="GI701">
        <v>-2.5147593083656501</v>
      </c>
      <c r="GJ701">
        <v>-2.4358254047444401</v>
      </c>
      <c r="GK701">
        <v>-2.1997046844337</v>
      </c>
      <c r="GL701">
        <v>-0.37554703877135198</v>
      </c>
      <c r="GM701">
        <v>0.75748192349501597</v>
      </c>
      <c r="GN701">
        <v>0.88172736913457495</v>
      </c>
      <c r="GO701">
        <v>0.92083885865524195</v>
      </c>
      <c r="GP701">
        <v>0.92852670013626204</v>
      </c>
      <c r="GQ701">
        <v>0.92458557060117896</v>
      </c>
      <c r="GR701">
        <v>0.93716498651846203</v>
      </c>
      <c r="GS701">
        <v>0.93659313197426897</v>
      </c>
    </row>
    <row r="702" spans="1:201" x14ac:dyDescent="0.25">
      <c r="A702">
        <v>594.15725564882905</v>
      </c>
      <c r="B702">
        <v>40841.652295</v>
      </c>
      <c r="C702">
        <v>21118.080925555601</v>
      </c>
      <c r="D702">
        <v>913.89042944444395</v>
      </c>
      <c r="E702">
        <v>19834.641058333302</v>
      </c>
      <c r="F702">
        <v>40845.278565000001</v>
      </c>
      <c r="G702">
        <v>21122.119823333302</v>
      </c>
      <c r="H702">
        <v>914.79821055555601</v>
      </c>
      <c r="I702">
        <v>19843.439738888901</v>
      </c>
      <c r="J702">
        <v>40870.645464444497</v>
      </c>
      <c r="K702">
        <v>21134.389431666699</v>
      </c>
      <c r="L702">
        <v>916.028812222223</v>
      </c>
      <c r="M702">
        <v>19847.284458888898</v>
      </c>
      <c r="N702">
        <v>40886.461244444399</v>
      </c>
      <c r="O702">
        <v>21132.515616111101</v>
      </c>
      <c r="P702">
        <v>917.14290722221995</v>
      </c>
      <c r="Q702">
        <v>19848.951960555602</v>
      </c>
      <c r="R702">
        <v>40889.504981111102</v>
      </c>
      <c r="S702">
        <v>21132.865136111101</v>
      </c>
      <c r="T702">
        <v>918.38079055555397</v>
      </c>
      <c r="U702">
        <v>19862.8429533333</v>
      </c>
      <c r="V702">
        <v>40910.095107222201</v>
      </c>
      <c r="W702">
        <v>21138.047255555601</v>
      </c>
      <c r="X702">
        <v>915.01908777777805</v>
      </c>
      <c r="Y702">
        <v>19877.331042777801</v>
      </c>
      <c r="Z702">
        <v>40902.5173194444</v>
      </c>
      <c r="AA702">
        <v>21135.192842222201</v>
      </c>
      <c r="AB702">
        <v>915.73997277777903</v>
      </c>
      <c r="AC702">
        <v>19891.491457222201</v>
      </c>
      <c r="AD702">
        <v>40933.668289444497</v>
      </c>
      <c r="AE702">
        <v>21127.2946611111</v>
      </c>
      <c r="AF702">
        <v>918.00942555555605</v>
      </c>
      <c r="AG702">
        <v>19903.100861111099</v>
      </c>
      <c r="AH702">
        <v>40929.27259</v>
      </c>
      <c r="AI702">
        <v>21110.406048888901</v>
      </c>
      <c r="AJ702">
        <v>919.14293833333397</v>
      </c>
      <c r="AK702">
        <v>19932.411996666699</v>
      </c>
      <c r="AL702">
        <v>40947.959773889001</v>
      </c>
      <c r="AM702">
        <v>21089.463975555602</v>
      </c>
      <c r="AN702">
        <v>918.803127222223</v>
      </c>
      <c r="AO702">
        <v>19971.6893066667</v>
      </c>
      <c r="AP702">
        <v>40951.042346111099</v>
      </c>
      <c r="AQ702">
        <v>21027.043101666699</v>
      </c>
      <c r="AR702">
        <v>920.64053444444403</v>
      </c>
      <c r="AS702">
        <v>20029.9693394444</v>
      </c>
      <c r="AT702">
        <v>40948.498617222198</v>
      </c>
      <c r="AU702">
        <v>20733.2108611111</v>
      </c>
      <c r="AV702">
        <v>918.84196277777698</v>
      </c>
      <c r="AW702">
        <v>20340.959613888899</v>
      </c>
      <c r="AX702">
        <v>40945.869935555602</v>
      </c>
      <c r="AY702">
        <v>19284.207738888901</v>
      </c>
      <c r="AZ702">
        <v>994.23391222222097</v>
      </c>
      <c r="BA702">
        <v>21835.286256666699</v>
      </c>
      <c r="BB702">
        <v>40934.2435411111</v>
      </c>
      <c r="BC702">
        <v>18842.659608333299</v>
      </c>
      <c r="BD702">
        <v>1044.15701888889</v>
      </c>
      <c r="BE702">
        <v>22319.466118333301</v>
      </c>
      <c r="BF702">
        <v>40953.935595000003</v>
      </c>
      <c r="BG702">
        <v>18784.190252222201</v>
      </c>
      <c r="BH702">
        <v>1050.36099888889</v>
      </c>
      <c r="BI702">
        <v>22384.4695566667</v>
      </c>
      <c r="BJ702">
        <v>40955.2244499999</v>
      </c>
      <c r="BK702">
        <v>18774.957098888899</v>
      </c>
      <c r="BL702">
        <v>1055.4703016666699</v>
      </c>
      <c r="BM702">
        <v>22403.3727633333</v>
      </c>
      <c r="BN702">
        <v>40957.285161666601</v>
      </c>
      <c r="BO702">
        <v>18772.651237777802</v>
      </c>
      <c r="BP702">
        <v>1057.9921855555599</v>
      </c>
      <c r="BQ702">
        <v>22414.409342777799</v>
      </c>
      <c r="BR702">
        <v>40956.877388333298</v>
      </c>
      <c r="BS702">
        <v>18765.4253972222</v>
      </c>
      <c r="BT702">
        <v>1058.10869222222</v>
      </c>
      <c r="BU702">
        <v>22427.174104444399</v>
      </c>
      <c r="BV702">
        <v>40955.3215388889</v>
      </c>
      <c r="BW702">
        <v>18778.6731761111</v>
      </c>
      <c r="BX702">
        <v>1060.13299555556</v>
      </c>
      <c r="BY702">
        <v>22438.0723322222</v>
      </c>
      <c r="BZ702">
        <v>40978.773359999999</v>
      </c>
      <c r="CA702">
        <v>18767.6754322222</v>
      </c>
      <c r="CB702">
        <v>1061.5602022222199</v>
      </c>
      <c r="CC702">
        <v>22437.310184444399</v>
      </c>
      <c r="CD702">
        <v>40965.814420555602</v>
      </c>
      <c r="CE702">
        <v>18774.7677755556</v>
      </c>
      <c r="CF702">
        <v>1060.5407688888899</v>
      </c>
      <c r="CG702">
        <v>22441.404908333301</v>
      </c>
      <c r="CH702">
        <v>40978.950547222201</v>
      </c>
      <c r="CI702">
        <v>18782.661102222199</v>
      </c>
      <c r="CJ702">
        <v>1058.53588333333</v>
      </c>
      <c r="CK702">
        <v>22449.6574638889</v>
      </c>
      <c r="CL702">
        <v>40993.033290555497</v>
      </c>
      <c r="CM702">
        <v>18787.872348333301</v>
      </c>
      <c r="CN702">
        <v>1059.8077477777799</v>
      </c>
      <c r="CO702">
        <v>22446.7399427778</v>
      </c>
      <c r="CP702">
        <v>40995.166818888902</v>
      </c>
      <c r="CQ702">
        <v>18789.661211111099</v>
      </c>
      <c r="CR702">
        <v>1060.8757255555499</v>
      </c>
      <c r="CS702">
        <v>22440.6937322222</v>
      </c>
      <c r="CT702">
        <v>40998.795516111102</v>
      </c>
      <c r="CU702">
        <v>18793.379715555599</v>
      </c>
      <c r="CV702">
        <v>1061.7398166666701</v>
      </c>
      <c r="CW702">
        <v>22444.824864444399</v>
      </c>
      <c r="CX702">
        <v>41002.463048888902</v>
      </c>
      <c r="CY702">
        <v>18798.756012777802</v>
      </c>
      <c r="CZ702">
        <v>1061.9509849999999</v>
      </c>
      <c r="DA702">
        <v>22435.7519077777</v>
      </c>
      <c r="DB702">
        <v>41002.7300433333</v>
      </c>
      <c r="DC702">
        <v>18802.0667438889</v>
      </c>
      <c r="DD702">
        <v>1061.3029166666699</v>
      </c>
      <c r="DE702">
        <v>22436.882993333398</v>
      </c>
      <c r="DF702">
        <v>41002.4436311112</v>
      </c>
      <c r="DG702">
        <v>18809.964925</v>
      </c>
      <c r="DH702">
        <v>1061.9801116666599</v>
      </c>
      <c r="DI702">
        <v>22432.28098</v>
      </c>
      <c r="DJ702">
        <v>41013.657397777803</v>
      </c>
      <c r="DK702">
        <v>18832.962855555499</v>
      </c>
      <c r="DL702">
        <v>1057.7664538888901</v>
      </c>
      <c r="DM702">
        <v>22409.868009999998</v>
      </c>
      <c r="DN702">
        <v>41016.742397222202</v>
      </c>
      <c r="DO702">
        <v>18862.278845555498</v>
      </c>
      <c r="DP702">
        <v>1056.8732361111099</v>
      </c>
      <c r="DQ702">
        <v>22388.976908333399</v>
      </c>
      <c r="DR702">
        <v>41022.825016111099</v>
      </c>
      <c r="DS702">
        <v>18915.694725000001</v>
      </c>
      <c r="DT702">
        <v>1050.92896888889</v>
      </c>
      <c r="DU702">
        <v>22337.412999444401</v>
      </c>
      <c r="DV702">
        <v>41033.999947222299</v>
      </c>
      <c r="DW702">
        <v>19065.449481666699</v>
      </c>
      <c r="DX702">
        <v>1033.4529688888899</v>
      </c>
      <c r="DY702">
        <v>22169.495338888901</v>
      </c>
      <c r="DZ702">
        <v>41074.852524444403</v>
      </c>
      <c r="EA702">
        <v>20315.1339694444</v>
      </c>
      <c r="EB702">
        <v>947.11182000000099</v>
      </c>
      <c r="EC702">
        <v>20874.489757777799</v>
      </c>
      <c r="ED702">
        <v>41058.347413333402</v>
      </c>
      <c r="EE702">
        <v>21108.1560138889</v>
      </c>
      <c r="EF702">
        <v>935.67232166666804</v>
      </c>
      <c r="EG702">
        <v>20071.4675577778</v>
      </c>
      <c r="EH702">
        <v>41062.716413333299</v>
      </c>
      <c r="EI702">
        <v>21193.4583116666</v>
      </c>
      <c r="EJ702">
        <v>938.07527166666705</v>
      </c>
      <c r="EK702">
        <v>19991.133783888901</v>
      </c>
      <c r="EL702">
        <v>41046.628784444401</v>
      </c>
      <c r="EM702">
        <v>21214.349413333301</v>
      </c>
      <c r="EN702">
        <v>939.41267111111199</v>
      </c>
      <c r="EO702">
        <v>19967.3421516667</v>
      </c>
      <c r="EP702">
        <v>41067.769889999901</v>
      </c>
      <c r="EQ702">
        <v>21230.432187777798</v>
      </c>
      <c r="ER702">
        <v>938.56557055555504</v>
      </c>
      <c r="ES702">
        <v>19959.434261666702</v>
      </c>
      <c r="ET702">
        <v>41055.869219444401</v>
      </c>
      <c r="EU702">
        <v>21233.432234444401</v>
      </c>
      <c r="EV702">
        <v>940.58744666666496</v>
      </c>
      <c r="EW702">
        <v>19953.633200555501</v>
      </c>
      <c r="EX702">
        <v>41067.842706666597</v>
      </c>
      <c r="EY702">
        <v>21237.264818333399</v>
      </c>
      <c r="EZ702">
        <v>937.72575166666502</v>
      </c>
      <c r="FA702">
        <v>19961.684296666699</v>
      </c>
      <c r="FB702">
        <v>41059.704230555602</v>
      </c>
      <c r="FC702">
        <v>21241.233326666701</v>
      </c>
      <c r="FD702">
        <v>938.73062166666602</v>
      </c>
      <c r="FE702">
        <v>19953.405041666701</v>
      </c>
      <c r="FF702">
        <v>0.92054216464524996</v>
      </c>
      <c r="FG702">
        <v>0.91706816964970195</v>
      </c>
      <c r="FH702">
        <v>0.92254906747755105</v>
      </c>
      <c r="FI702">
        <v>0.91967435958117705</v>
      </c>
      <c r="FJ702">
        <v>0.90993735930924702</v>
      </c>
      <c r="FK702">
        <v>0.90273372668706198</v>
      </c>
      <c r="FL702">
        <v>0.89074289229452097</v>
      </c>
      <c r="FM702">
        <v>0.87614786395490196</v>
      </c>
      <c r="FN702">
        <v>0.84321890090789298</v>
      </c>
      <c r="FO702">
        <v>0.79975620357320298</v>
      </c>
      <c r="FP702">
        <v>0.71341163310842903</v>
      </c>
      <c r="FQ702">
        <v>0.28071214644585402</v>
      </c>
      <c r="FR702">
        <v>-1.82680704047656</v>
      </c>
      <c r="FS702">
        <v>-2.4906461654296801</v>
      </c>
      <c r="FT702">
        <v>-2.5777613836120801</v>
      </c>
      <c r="FU702">
        <v>-2.5980442661043002</v>
      </c>
      <c r="FV702">
        <v>-2.6075752064589799</v>
      </c>
      <c r="FW702">
        <v>-2.6218435818730699</v>
      </c>
      <c r="FX702">
        <v>-2.6204044742847299</v>
      </c>
      <c r="FY702">
        <v>-2.6262512083398302</v>
      </c>
      <c r="FZ702">
        <v>-2.6248986235367102</v>
      </c>
      <c r="GA702">
        <v>-2.6241642466539399</v>
      </c>
      <c r="GB702">
        <v>-2.61754421405946</v>
      </c>
      <c r="GC702">
        <v>-2.6119007595960499</v>
      </c>
      <c r="GD702">
        <v>-2.61201448848424</v>
      </c>
      <c r="GE702">
        <v>-2.6015113389622599</v>
      </c>
      <c r="GF702">
        <v>-2.5999015681656998</v>
      </c>
      <c r="GG702">
        <v>-2.5910713956629401</v>
      </c>
      <c r="GH702">
        <v>-2.55777946161952</v>
      </c>
      <c r="GI702">
        <v>-2.52181402420922</v>
      </c>
      <c r="GJ702">
        <v>-2.4463842345991398</v>
      </c>
      <c r="GK702">
        <v>-2.21863245013181</v>
      </c>
      <c r="GL702">
        <v>-0.39930793312523399</v>
      </c>
      <c r="GM702">
        <v>0.74003864824010301</v>
      </c>
      <c r="GN702">
        <v>0.85816984650371997</v>
      </c>
      <c r="GO702">
        <v>0.89042883437220199</v>
      </c>
      <c r="GP702">
        <v>0.90705113555864203</v>
      </c>
      <c r="GQ702">
        <v>0.91364459742526904</v>
      </c>
      <c r="GR702">
        <v>0.91029863184424997</v>
      </c>
      <c r="GS702">
        <v>0.91924239352826698</v>
      </c>
    </row>
    <row r="703" spans="1:201" x14ac:dyDescent="0.25">
      <c r="A703">
        <v>594.50737899452497</v>
      </c>
      <c r="B703">
        <v>41173.361338333299</v>
      </c>
      <c r="C703">
        <v>21291.9088722222</v>
      </c>
      <c r="D703">
        <v>913.83945777777706</v>
      </c>
      <c r="E703">
        <v>20026.525111111099</v>
      </c>
      <c r="F703">
        <v>41189.965965555602</v>
      </c>
      <c r="G703">
        <v>21292.736554999999</v>
      </c>
      <c r="H703">
        <v>914.94384388888898</v>
      </c>
      <c r="I703">
        <v>20027.738722222199</v>
      </c>
      <c r="J703">
        <v>41204.026863888903</v>
      </c>
      <c r="K703">
        <v>21304.756159444401</v>
      </c>
      <c r="L703">
        <v>916.15260055555405</v>
      </c>
      <c r="M703">
        <v>20055.406628333301</v>
      </c>
      <c r="N703">
        <v>41228.884046666702</v>
      </c>
      <c r="O703">
        <v>21303.603228888798</v>
      </c>
      <c r="P703">
        <v>916.60649111111002</v>
      </c>
      <c r="Q703">
        <v>20047.0715472222</v>
      </c>
      <c r="R703">
        <v>41246.932871110999</v>
      </c>
      <c r="S703">
        <v>21299.644429444499</v>
      </c>
      <c r="T703">
        <v>916.016676111111</v>
      </c>
      <c r="U703">
        <v>20060.4115605556</v>
      </c>
      <c r="V703">
        <v>41245.784795</v>
      </c>
      <c r="W703">
        <v>21304.399357777798</v>
      </c>
      <c r="X703">
        <v>914.40257333333398</v>
      </c>
      <c r="Y703">
        <v>20063.1397583334</v>
      </c>
      <c r="Z703">
        <v>41250.877107222303</v>
      </c>
      <c r="AA703">
        <v>21302.746419444498</v>
      </c>
      <c r="AB703">
        <v>919.05313111111002</v>
      </c>
      <c r="AC703">
        <v>20072.7175772222</v>
      </c>
      <c r="AD703">
        <v>41268.0545588889</v>
      </c>
      <c r="AE703">
        <v>21284.153897222201</v>
      </c>
      <c r="AF703">
        <v>918.33224611110995</v>
      </c>
      <c r="AG703">
        <v>20100.220432222199</v>
      </c>
      <c r="AH703">
        <v>41265.675881111099</v>
      </c>
      <c r="AI703">
        <v>21277.9620533333</v>
      </c>
      <c r="AJ703">
        <v>918.20845777777799</v>
      </c>
      <c r="AK703">
        <v>20116.208545000001</v>
      </c>
      <c r="AL703">
        <v>41278.583848888899</v>
      </c>
      <c r="AM703">
        <v>21250.597549999999</v>
      </c>
      <c r="AN703">
        <v>918.81526333333204</v>
      </c>
      <c r="AO703">
        <v>20152.9979522223</v>
      </c>
      <c r="AP703">
        <v>41301.51139</v>
      </c>
      <c r="AQ703">
        <v>21186.574709444401</v>
      </c>
      <c r="AR703">
        <v>919.14051111111098</v>
      </c>
      <c r="AS703">
        <v>20226.067050000001</v>
      </c>
      <c r="AT703">
        <v>41302.996850000003</v>
      </c>
      <c r="AU703">
        <v>20894.970658888898</v>
      </c>
      <c r="AV703">
        <v>921.053162222222</v>
      </c>
      <c r="AW703">
        <v>20526.163951111099</v>
      </c>
      <c r="AX703">
        <v>41298.288038888903</v>
      </c>
      <c r="AY703">
        <v>19435.901846111101</v>
      </c>
      <c r="AZ703">
        <v>994.46449833333395</v>
      </c>
      <c r="BA703">
        <v>22037.119493333299</v>
      </c>
      <c r="BB703">
        <v>41272.938130000002</v>
      </c>
      <c r="BC703">
        <v>19002.9169555556</v>
      </c>
      <c r="BD703">
        <v>1046.42161722222</v>
      </c>
      <c r="BE703">
        <v>22521.105177222202</v>
      </c>
      <c r="BF703">
        <v>41282.836342222203</v>
      </c>
      <c r="BG703">
        <v>18938.030023888899</v>
      </c>
      <c r="BH703">
        <v>1054.30038055556</v>
      </c>
      <c r="BI703">
        <v>22587.958158888901</v>
      </c>
      <c r="BJ703">
        <v>41284.637341111098</v>
      </c>
      <c r="BK703">
        <v>18928.364825000001</v>
      </c>
      <c r="BL703">
        <v>1055.32466833333</v>
      </c>
      <c r="BM703">
        <v>22613.9318638888</v>
      </c>
      <c r="BN703">
        <v>41312.424181111201</v>
      </c>
      <c r="BO703">
        <v>18926.9546088889</v>
      </c>
      <c r="BP703">
        <v>1058.2567527777801</v>
      </c>
      <c r="BQ703">
        <v>22631.699130555498</v>
      </c>
      <c r="BR703">
        <v>41302.188585000004</v>
      </c>
      <c r="BS703">
        <v>18927.423062777802</v>
      </c>
      <c r="BT703">
        <v>1061.0893211111099</v>
      </c>
      <c r="BU703">
        <v>22634.196742222201</v>
      </c>
      <c r="BV703">
        <v>41311.666887777799</v>
      </c>
      <c r="BW703">
        <v>18930.1633966667</v>
      </c>
      <c r="BX703">
        <v>1059.1402616666701</v>
      </c>
      <c r="BY703">
        <v>22638.497780000002</v>
      </c>
      <c r="BZ703">
        <v>41319.982551111098</v>
      </c>
      <c r="CA703">
        <v>18931.733809444399</v>
      </c>
      <c r="CB703">
        <v>1061.7325350000001</v>
      </c>
      <c r="CC703">
        <v>22638.505061666699</v>
      </c>
      <c r="CD703">
        <v>41325.048163888903</v>
      </c>
      <c r="CE703">
        <v>18928.461913888899</v>
      </c>
      <c r="CF703">
        <v>1060.18882166667</v>
      </c>
      <c r="CG703">
        <v>22641.51239</v>
      </c>
      <c r="CH703">
        <v>41322.841818888897</v>
      </c>
      <c r="CI703">
        <v>18937.932935000001</v>
      </c>
      <c r="CJ703">
        <v>1060.28348333333</v>
      </c>
      <c r="CK703">
        <v>22651.9785722222</v>
      </c>
      <c r="CL703">
        <v>41328.722978333302</v>
      </c>
      <c r="CM703">
        <v>18943.7679772222</v>
      </c>
      <c r="CN703">
        <v>1063.11847888889</v>
      </c>
      <c r="CO703">
        <v>22641.706567777801</v>
      </c>
      <c r="CP703">
        <v>41342.237751666602</v>
      </c>
      <c r="CQ703">
        <v>18947.161233888899</v>
      </c>
      <c r="CR703">
        <v>1059.81260222222</v>
      </c>
      <c r="CS703">
        <v>22652.4615894444</v>
      </c>
      <c r="CT703">
        <v>41350.762156110999</v>
      </c>
      <c r="CU703">
        <v>18950.554490555602</v>
      </c>
      <c r="CV703">
        <v>1062.0893366666701</v>
      </c>
      <c r="CW703">
        <v>22649.735818888901</v>
      </c>
      <c r="CX703">
        <v>41347.213557222298</v>
      </c>
      <c r="CY703">
        <v>18946.673362222198</v>
      </c>
      <c r="CZ703">
        <v>1061.3563155555601</v>
      </c>
      <c r="DA703">
        <v>22651.328076666599</v>
      </c>
      <c r="DB703">
        <v>41350.196613333399</v>
      </c>
      <c r="DC703">
        <v>18960.389595000001</v>
      </c>
      <c r="DD703">
        <v>1062.0165199999999</v>
      </c>
      <c r="DE703">
        <v>22639.7380905555</v>
      </c>
      <c r="DF703">
        <v>41357.0098261112</v>
      </c>
      <c r="DG703">
        <v>18971.950454444501</v>
      </c>
      <c r="DH703">
        <v>1061.27136277778</v>
      </c>
      <c r="DI703">
        <v>22623.793667777802</v>
      </c>
      <c r="DJ703">
        <v>41363.187106666701</v>
      </c>
      <c r="DK703">
        <v>18994.363424444498</v>
      </c>
      <c r="DL703">
        <v>1061.0966027777799</v>
      </c>
      <c r="DM703">
        <v>22611.909987777799</v>
      </c>
      <c r="DN703">
        <v>41361.8351438889</v>
      </c>
      <c r="DO703">
        <v>19010.339401111101</v>
      </c>
      <c r="DP703">
        <v>1057.669365</v>
      </c>
      <c r="DQ703">
        <v>22598.511721111099</v>
      </c>
      <c r="DR703">
        <v>41364.085178888898</v>
      </c>
      <c r="DS703">
        <v>19074.905939444499</v>
      </c>
      <c r="DT703">
        <v>1053.0916238888899</v>
      </c>
      <c r="DU703">
        <v>22543.760869444399</v>
      </c>
      <c r="DV703">
        <v>41373.9979544444</v>
      </c>
      <c r="DW703">
        <v>19227.0369466667</v>
      </c>
      <c r="DX703">
        <v>1033.89229611111</v>
      </c>
      <c r="DY703">
        <v>22380.467067222198</v>
      </c>
      <c r="DZ703">
        <v>41413.561676666599</v>
      </c>
      <c r="EA703">
        <v>20481.291893888902</v>
      </c>
      <c r="EB703">
        <v>945.66034111111105</v>
      </c>
      <c r="EC703">
        <v>21063.058225000001</v>
      </c>
      <c r="ED703">
        <v>41390.660835000002</v>
      </c>
      <c r="EE703">
        <v>21273.724123333301</v>
      </c>
      <c r="EF703">
        <v>935.24998500000004</v>
      </c>
      <c r="EG703">
        <v>20261.293326111099</v>
      </c>
      <c r="EH703">
        <v>41395.852663333302</v>
      </c>
      <c r="EI703">
        <v>21368.378508333299</v>
      </c>
      <c r="EJ703">
        <v>935.97329722222298</v>
      </c>
      <c r="EK703">
        <v>20183.6731866667</v>
      </c>
      <c r="EL703">
        <v>41401.267796111097</v>
      </c>
      <c r="EM703">
        <v>21386.589956666699</v>
      </c>
      <c r="EN703">
        <v>938.88110944444497</v>
      </c>
      <c r="EO703">
        <v>20160.146121666599</v>
      </c>
      <c r="EP703">
        <v>41403.488704444397</v>
      </c>
      <c r="EQ703">
        <v>21401.2697966667</v>
      </c>
      <c r="ER703">
        <v>936.19174722222101</v>
      </c>
      <c r="ES703">
        <v>20149.806154999998</v>
      </c>
      <c r="ET703">
        <v>41405.692622222203</v>
      </c>
      <c r="EU703">
        <v>21402.745547777798</v>
      </c>
      <c r="EV703">
        <v>939.04616055555596</v>
      </c>
      <c r="EW703">
        <v>20151.842594444399</v>
      </c>
      <c r="EX703">
        <v>41402.821218333404</v>
      </c>
      <c r="EY703">
        <v>21395.747866111102</v>
      </c>
      <c r="EZ703">
        <v>939.10926833333201</v>
      </c>
      <c r="FA703">
        <v>20137.228289444502</v>
      </c>
      <c r="FB703">
        <v>41408.714513888903</v>
      </c>
      <c r="FC703">
        <v>21408.432529444399</v>
      </c>
      <c r="FD703">
        <v>940.70638055555605</v>
      </c>
      <c r="FE703">
        <v>20131.8519922222</v>
      </c>
      <c r="FF703">
        <v>0.90012604989508904</v>
      </c>
      <c r="FG703">
        <v>0.89950561254733397</v>
      </c>
      <c r="FH703">
        <v>0.88810248663384805</v>
      </c>
      <c r="FI703">
        <v>0.89266427632784795</v>
      </c>
      <c r="FJ703">
        <v>0.87997605040162796</v>
      </c>
      <c r="FK703">
        <v>0.88140414093559205</v>
      </c>
      <c r="FL703">
        <v>0.87342471247134801</v>
      </c>
      <c r="FM703">
        <v>0.84033953384277704</v>
      </c>
      <c r="FN703">
        <v>0.82465134481748503</v>
      </c>
      <c r="FO703">
        <v>0.778898515892546</v>
      </c>
      <c r="FP703">
        <v>0.68127080261416895</v>
      </c>
      <c r="FQ703">
        <v>0.26163277928852802</v>
      </c>
      <c r="FR703">
        <v>-1.84638029322473</v>
      </c>
      <c r="FS703">
        <v>-2.4991688923688899</v>
      </c>
      <c r="FT703">
        <v>-2.5921209523023299</v>
      </c>
      <c r="FU703">
        <v>-2.6172409536365602</v>
      </c>
      <c r="FV703">
        <v>-2.62916801172699</v>
      </c>
      <c r="FW703">
        <v>-2.6314494594716802</v>
      </c>
      <c r="FX703">
        <v>-2.6318080210076298</v>
      </c>
      <c r="FY703">
        <v>-2.63033299220726</v>
      </c>
      <c r="FZ703">
        <v>-2.63433362795287</v>
      </c>
      <c r="GA703">
        <v>-2.6351854438498199</v>
      </c>
      <c r="GB703">
        <v>-2.62362374277581</v>
      </c>
      <c r="GC703">
        <v>-2.6277259841053802</v>
      </c>
      <c r="GD703">
        <v>-2.6230061808790501</v>
      </c>
      <c r="GE703">
        <v>-2.6270480977977599</v>
      </c>
      <c r="GF703">
        <v>-2.6090527366758902</v>
      </c>
      <c r="GG703">
        <v>-2.5891719085584302</v>
      </c>
      <c r="GH703">
        <v>-2.56458368636756</v>
      </c>
      <c r="GI703">
        <v>-2.5437388738830902</v>
      </c>
      <c r="GJ703">
        <v>-2.4591595817718601</v>
      </c>
      <c r="GK703">
        <v>-2.2348919610569902</v>
      </c>
      <c r="GL703">
        <v>-0.41181354030373502</v>
      </c>
      <c r="GM703">
        <v>0.71678800262699904</v>
      </c>
      <c r="GN703">
        <v>0.83859896224506902</v>
      </c>
      <c r="GO703">
        <v>0.86807221727063999</v>
      </c>
      <c r="GP703">
        <v>0.88566255817504602</v>
      </c>
      <c r="GQ703">
        <v>0.88528023234295194</v>
      </c>
      <c r="GR703">
        <v>0.89073170440211302</v>
      </c>
      <c r="GS703">
        <v>0.90341028723149597</v>
      </c>
    </row>
    <row r="704" spans="1:201" x14ac:dyDescent="0.25">
      <c r="A704">
        <v>594.85745748320005</v>
      </c>
      <c r="B704">
        <v>41341.854250555603</v>
      </c>
      <c r="C704">
        <v>21355.633164444502</v>
      </c>
      <c r="D704">
        <v>913.09187333333398</v>
      </c>
      <c r="E704">
        <v>20120.130936111102</v>
      </c>
      <c r="F704">
        <v>41363.412838333403</v>
      </c>
      <c r="G704">
        <v>21363.291050555501</v>
      </c>
      <c r="H704">
        <v>913.98994555555601</v>
      </c>
      <c r="I704">
        <v>20123.7280794445</v>
      </c>
      <c r="J704">
        <v>41383.073338333401</v>
      </c>
      <c r="K704">
        <v>21367.570243333299</v>
      </c>
      <c r="L704">
        <v>914.40257333333295</v>
      </c>
      <c r="M704">
        <v>20135.361755555601</v>
      </c>
      <c r="N704">
        <v>41386.1680466666</v>
      </c>
      <c r="O704">
        <v>21369.269298888899</v>
      </c>
      <c r="P704">
        <v>917.06280888888898</v>
      </c>
      <c r="Q704">
        <v>20140.560865555599</v>
      </c>
      <c r="R704">
        <v>41393.2967983333</v>
      </c>
      <c r="S704">
        <v>21378.3009927778</v>
      </c>
      <c r="T704">
        <v>917.19387888888798</v>
      </c>
      <c r="U704">
        <v>20151.262488333301</v>
      </c>
      <c r="V704">
        <v>41414.406349999997</v>
      </c>
      <c r="W704">
        <v>21375.550950000001</v>
      </c>
      <c r="X704">
        <v>913.70353333333298</v>
      </c>
      <c r="Y704">
        <v>20161.779642222202</v>
      </c>
      <c r="Z704">
        <v>41422.299676666596</v>
      </c>
      <c r="AA704">
        <v>21377.157771111099</v>
      </c>
      <c r="AB704">
        <v>919.19390999999803</v>
      </c>
      <c r="AC704">
        <v>20175.73617</v>
      </c>
      <c r="AD704">
        <v>41433.006153888899</v>
      </c>
      <c r="AE704">
        <v>21372.572748333299</v>
      </c>
      <c r="AF704">
        <v>915.94871388888805</v>
      </c>
      <c r="AG704">
        <v>20193.964608888899</v>
      </c>
      <c r="AH704">
        <v>41463.681388333302</v>
      </c>
      <c r="AI704">
        <v>21355.019077222201</v>
      </c>
      <c r="AJ704">
        <v>919.44148666666604</v>
      </c>
      <c r="AK704">
        <v>20216.904286111101</v>
      </c>
      <c r="AL704">
        <v>41461.737183333302</v>
      </c>
      <c r="AM704">
        <v>21326.1278511112</v>
      </c>
      <c r="AN704">
        <v>917.72301333333405</v>
      </c>
      <c r="AO704">
        <v>20248.933910555501</v>
      </c>
      <c r="AP704">
        <v>41473.620863333403</v>
      </c>
      <c r="AQ704">
        <v>21264.9035977778</v>
      </c>
      <c r="AR704">
        <v>917.62592444444397</v>
      </c>
      <c r="AS704">
        <v>20319.170440000002</v>
      </c>
      <c r="AT704">
        <v>41483.244799444503</v>
      </c>
      <c r="AU704">
        <v>20972.484000555502</v>
      </c>
      <c r="AV704">
        <v>918.82982666666601</v>
      </c>
      <c r="AW704">
        <v>20631.6558833333</v>
      </c>
      <c r="AX704">
        <v>41469.196037222202</v>
      </c>
      <c r="AY704">
        <v>19521.034238333301</v>
      </c>
      <c r="AZ704">
        <v>993.14166222222104</v>
      </c>
      <c r="BA704">
        <v>22130.4194883333</v>
      </c>
      <c r="BB704">
        <v>41459.535692777703</v>
      </c>
      <c r="BC704">
        <v>19069.2917744445</v>
      </c>
      <c r="BD704">
        <v>1046.0405433333301</v>
      </c>
      <c r="BE704">
        <v>22612.715825555599</v>
      </c>
      <c r="BF704">
        <v>41465.0284966666</v>
      </c>
      <c r="BG704">
        <v>19010.851545000001</v>
      </c>
      <c r="BH704">
        <v>1053.55279611111</v>
      </c>
      <c r="BI704">
        <v>22685.4281216667</v>
      </c>
      <c r="BJ704">
        <v>41472.441233333302</v>
      </c>
      <c r="BK704">
        <v>18996.780937777799</v>
      </c>
      <c r="BL704">
        <v>1057.8271344444399</v>
      </c>
      <c r="BM704">
        <v>22709.309561111098</v>
      </c>
      <c r="BN704">
        <v>41465.965404444498</v>
      </c>
      <c r="BO704">
        <v>18997.560076111102</v>
      </c>
      <c r="BP704">
        <v>1059.02132777778</v>
      </c>
      <c r="BQ704">
        <v>22709.879958333298</v>
      </c>
      <c r="BR704">
        <v>41471.523743333302</v>
      </c>
      <c r="BS704">
        <v>18996.045489444499</v>
      </c>
      <c r="BT704">
        <v>1059.8368744444499</v>
      </c>
      <c r="BU704">
        <v>22729.0210327778</v>
      </c>
      <c r="BV704">
        <v>41483.494803333298</v>
      </c>
      <c r="BW704">
        <v>19000.472742777802</v>
      </c>
      <c r="BX704">
        <v>1061.64272777778</v>
      </c>
      <c r="BY704">
        <v>22734.460437777801</v>
      </c>
      <c r="BZ704">
        <v>41499.914961666698</v>
      </c>
      <c r="CA704">
        <v>19002.948509444399</v>
      </c>
      <c r="CB704">
        <v>1062.31264111111</v>
      </c>
      <c r="CC704">
        <v>22734.370630555601</v>
      </c>
      <c r="CD704">
        <v>41488.193905555599</v>
      </c>
      <c r="CE704">
        <v>19003.455798888899</v>
      </c>
      <c r="CF704">
        <v>1059.5965794444401</v>
      </c>
      <c r="CG704">
        <v>22744.188744444498</v>
      </c>
      <c r="CH704">
        <v>41506.230593888897</v>
      </c>
      <c r="CI704">
        <v>19009.0578277778</v>
      </c>
      <c r="CJ704">
        <v>1061.17912833333</v>
      </c>
      <c r="CK704">
        <v>22747.924239444401</v>
      </c>
      <c r="CL704">
        <v>41510.832607222299</v>
      </c>
      <c r="CM704">
        <v>19006.438855</v>
      </c>
      <c r="CN704">
        <v>1063.5335338888899</v>
      </c>
      <c r="CO704">
        <v>22744.970310000001</v>
      </c>
      <c r="CP704">
        <v>41508.002466111102</v>
      </c>
      <c r="CQ704">
        <v>19018.611374444499</v>
      </c>
      <c r="CR704">
        <v>1063.6281955555601</v>
      </c>
      <c r="CS704">
        <v>22742.977560555599</v>
      </c>
      <c r="CT704">
        <v>41511.318051666603</v>
      </c>
      <c r="CU704">
        <v>19028.762017777801</v>
      </c>
      <c r="CV704">
        <v>1062.46798333333</v>
      </c>
      <c r="CW704">
        <v>22737.302715000002</v>
      </c>
      <c r="CX704">
        <v>41520.1434316667</v>
      </c>
      <c r="CY704">
        <v>19028.5532766666</v>
      </c>
      <c r="CZ704">
        <v>1064.2762638888901</v>
      </c>
      <c r="DA704">
        <v>22745.234877222199</v>
      </c>
      <c r="DB704">
        <v>41515.949191666703</v>
      </c>
      <c r="DC704">
        <v>19030.907682222201</v>
      </c>
      <c r="DD704">
        <v>1061.93642166667</v>
      </c>
      <c r="DE704">
        <v>22728.999187777801</v>
      </c>
      <c r="DF704">
        <v>41528.005204444402</v>
      </c>
      <c r="DG704">
        <v>19050.721097222198</v>
      </c>
      <c r="DH704">
        <v>1063.0990611111099</v>
      </c>
      <c r="DI704">
        <v>22722.251509999998</v>
      </c>
      <c r="DJ704">
        <v>41537.755356111003</v>
      </c>
      <c r="DK704">
        <v>19066.434933888901</v>
      </c>
      <c r="DL704">
        <v>1060.5213511111101</v>
      </c>
      <c r="DM704">
        <v>22705.025513888999</v>
      </c>
      <c r="DN704">
        <v>41543.3986477777</v>
      </c>
      <c r="DO704">
        <v>19082.947326666599</v>
      </c>
      <c r="DP704">
        <v>1058.56743722222</v>
      </c>
      <c r="DQ704">
        <v>22686.743676111098</v>
      </c>
      <c r="DR704">
        <v>41550.248268888899</v>
      </c>
      <c r="DS704">
        <v>19148.319702777801</v>
      </c>
      <c r="DT704">
        <v>1052.1037444444401</v>
      </c>
      <c r="DU704">
        <v>22635.456470555499</v>
      </c>
      <c r="DV704">
        <v>41559.728998888801</v>
      </c>
      <c r="DW704">
        <v>19305.567294444401</v>
      </c>
      <c r="DX704">
        <v>1035.1083344444401</v>
      </c>
      <c r="DY704">
        <v>22474.699115555599</v>
      </c>
      <c r="DZ704">
        <v>41589.520724444497</v>
      </c>
      <c r="EA704">
        <v>20563.2737516667</v>
      </c>
      <c r="EB704">
        <v>946.51715055555599</v>
      </c>
      <c r="EC704">
        <v>21157.348526666599</v>
      </c>
      <c r="ED704">
        <v>41583.836170000002</v>
      </c>
      <c r="EE704">
        <v>21339.365921111101</v>
      </c>
      <c r="EF704">
        <v>936.68690055555498</v>
      </c>
      <c r="EG704">
        <v>20361.171093333302</v>
      </c>
      <c r="EH704">
        <v>41579.081241666601</v>
      </c>
      <c r="EI704">
        <v>21435.896548888901</v>
      </c>
      <c r="EJ704">
        <v>935.60678666666604</v>
      </c>
      <c r="EK704">
        <v>20272.3954405556</v>
      </c>
      <c r="EL704">
        <v>41585.945426111197</v>
      </c>
      <c r="EM704">
        <v>21459.559538333298</v>
      </c>
      <c r="EN704">
        <v>938.02187277777796</v>
      </c>
      <c r="EO704">
        <v>20249.278576111101</v>
      </c>
      <c r="EP704">
        <v>41585.826492222302</v>
      </c>
      <c r="EQ704">
        <v>21470.6373805556</v>
      </c>
      <c r="ER704">
        <v>937.65050777777697</v>
      </c>
      <c r="ES704">
        <v>20246.885334999999</v>
      </c>
      <c r="ET704">
        <v>41596.923752222297</v>
      </c>
      <c r="EU704">
        <v>21471.819437777802</v>
      </c>
      <c r="EV704">
        <v>937.24273444444395</v>
      </c>
      <c r="EW704">
        <v>20234.928838333301</v>
      </c>
      <c r="EX704">
        <v>41593.525641111002</v>
      </c>
      <c r="EY704">
        <v>21480.004031111101</v>
      </c>
      <c r="EZ704">
        <v>939.28160111111094</v>
      </c>
      <c r="FA704">
        <v>20242.118270555598</v>
      </c>
      <c r="FB704">
        <v>41584.498801666698</v>
      </c>
      <c r="FC704">
        <v>21472.433525</v>
      </c>
      <c r="FD704">
        <v>938.42479166666601</v>
      </c>
      <c r="FE704">
        <v>20234.132709444501</v>
      </c>
      <c r="FF704">
        <v>0.87520659194029504</v>
      </c>
      <c r="FG704">
        <v>0.87763312704183005</v>
      </c>
      <c r="FH704">
        <v>0.872014555538416</v>
      </c>
      <c r="FI704">
        <v>0.86952981571284704</v>
      </c>
      <c r="FJ704">
        <v>0.86819873619627097</v>
      </c>
      <c r="FK704">
        <v>0.85829577406373503</v>
      </c>
      <c r="FL704">
        <v>0.84951768122090898</v>
      </c>
      <c r="FM704">
        <v>0.83310880280439004</v>
      </c>
      <c r="FN704">
        <v>0.80396197581194495</v>
      </c>
      <c r="FO704">
        <v>0.76095265621659502</v>
      </c>
      <c r="FP704">
        <v>0.66792467840006797</v>
      </c>
      <c r="FQ704">
        <v>0.24069807435010099</v>
      </c>
      <c r="FR704">
        <v>-1.8443022713474999</v>
      </c>
      <c r="FS704">
        <v>-2.50541770797471</v>
      </c>
      <c r="FT704">
        <v>-2.5977811877945198</v>
      </c>
      <c r="FU704">
        <v>-2.62426002069552</v>
      </c>
      <c r="FV704">
        <v>-2.6246086180160302</v>
      </c>
      <c r="FW704">
        <v>-2.6388219205316301</v>
      </c>
      <c r="FX704">
        <v>-2.6388733279861301</v>
      </c>
      <c r="FY704">
        <v>-2.6360490843939002</v>
      </c>
      <c r="FZ704">
        <v>-2.6431747498137002</v>
      </c>
      <c r="GA704">
        <v>-2.6407946350840201</v>
      </c>
      <c r="GB704">
        <v>-2.6404134868623399</v>
      </c>
      <c r="GC704">
        <v>-2.63065438123065</v>
      </c>
      <c r="GD704">
        <v>-2.6192503540517502</v>
      </c>
      <c r="GE704">
        <v>-2.6245152196424799</v>
      </c>
      <c r="GF704">
        <v>-2.6115797499970901</v>
      </c>
      <c r="GG704">
        <v>-2.5922308109980601</v>
      </c>
      <c r="GH704">
        <v>-2.5683209026587801</v>
      </c>
      <c r="GI704">
        <v>-2.5434158353011602</v>
      </c>
      <c r="GJ704">
        <v>-2.4606882806978301</v>
      </c>
      <c r="GK704">
        <v>-2.2357898950975499</v>
      </c>
      <c r="GL704">
        <v>-0.41871356108123098</v>
      </c>
      <c r="GM704">
        <v>0.68929334759257199</v>
      </c>
      <c r="GN704">
        <v>0.81987948104735497</v>
      </c>
      <c r="GO704">
        <v>0.85273125962054197</v>
      </c>
      <c r="GP704">
        <v>0.86221157046625296</v>
      </c>
      <c r="GQ704">
        <v>0.87121640604345996</v>
      </c>
      <c r="GR704">
        <v>0.87203346078466804</v>
      </c>
      <c r="GS704">
        <v>0.87250089992366298</v>
      </c>
    </row>
    <row r="705" spans="1:201" x14ac:dyDescent="0.25">
      <c r="A705">
        <v>595.20749110604504</v>
      </c>
      <c r="B705">
        <v>41582.057016111197</v>
      </c>
      <c r="C705">
        <v>21452.098257222198</v>
      </c>
      <c r="D705">
        <v>911.75204666666605</v>
      </c>
      <c r="E705">
        <v>20263.769092777799</v>
      </c>
      <c r="F705">
        <v>41591.979500555499</v>
      </c>
      <c r="G705">
        <v>21482.824463333302</v>
      </c>
      <c r="H705">
        <v>913.85402111111</v>
      </c>
      <c r="I705">
        <v>20274.2498383333</v>
      </c>
      <c r="J705">
        <v>41605.940882777701</v>
      </c>
      <c r="K705">
        <v>21486.9725861111</v>
      </c>
      <c r="L705">
        <v>916.538528888889</v>
      </c>
      <c r="M705">
        <v>20286.633526111102</v>
      </c>
      <c r="N705">
        <v>41617.858543888899</v>
      </c>
      <c r="O705">
        <v>21495.577088888898</v>
      </c>
      <c r="P705">
        <v>914.54092500000104</v>
      </c>
      <c r="Q705">
        <v>20283.917464444501</v>
      </c>
      <c r="R705">
        <v>41631.511668888903</v>
      </c>
      <c r="S705">
        <v>21491.831885</v>
      </c>
      <c r="T705">
        <v>915.902596666666</v>
      </c>
      <c r="U705">
        <v>20290.529217777799</v>
      </c>
      <c r="V705">
        <v>41655.5411688889</v>
      </c>
      <c r="W705">
        <v>21493.210547222199</v>
      </c>
      <c r="X705">
        <v>912.44380499999897</v>
      </c>
      <c r="Y705">
        <v>20304.5731255555</v>
      </c>
      <c r="Z705">
        <v>41648.633294444502</v>
      </c>
      <c r="AA705">
        <v>21496.057678888901</v>
      </c>
      <c r="AB705">
        <v>916.55309222222195</v>
      </c>
      <c r="AC705">
        <v>20324.9132477778</v>
      </c>
      <c r="AD705">
        <v>41666.791343888799</v>
      </c>
      <c r="AE705">
        <v>21478.076816666598</v>
      </c>
      <c r="AF705">
        <v>914.69869444444396</v>
      </c>
      <c r="AG705">
        <v>20340.731455000001</v>
      </c>
      <c r="AH705">
        <v>41676.580331111101</v>
      </c>
      <c r="AI705">
        <v>21468.588804999999</v>
      </c>
      <c r="AJ705">
        <v>918.14535000000001</v>
      </c>
      <c r="AK705">
        <v>20353.525343333298</v>
      </c>
      <c r="AL705">
        <v>41698.0612477779</v>
      </c>
      <c r="AM705">
        <v>21432.6562072222</v>
      </c>
      <c r="AN705">
        <v>916.538528888889</v>
      </c>
      <c r="AO705">
        <v>20396.324552777802</v>
      </c>
      <c r="AP705">
        <v>41697.969013333299</v>
      </c>
      <c r="AQ705">
        <v>21370.757186111099</v>
      </c>
      <c r="AR705">
        <v>916.98999222222096</v>
      </c>
      <c r="AS705">
        <v>20454.0972961111</v>
      </c>
      <c r="AT705">
        <v>41715.8722044444</v>
      </c>
      <c r="AU705">
        <v>21081.2988</v>
      </c>
      <c r="AV705">
        <v>920.37111277777694</v>
      </c>
      <c r="AW705">
        <v>20778.036801111099</v>
      </c>
      <c r="AX705">
        <v>41683.289173333302</v>
      </c>
      <c r="AY705">
        <v>19618.766341111099</v>
      </c>
      <c r="AZ705">
        <v>995.624710555555</v>
      </c>
      <c r="BA705">
        <v>22277.5601266667</v>
      </c>
      <c r="BB705">
        <v>41673.573002777797</v>
      </c>
      <c r="BC705">
        <v>19175.8055672222</v>
      </c>
      <c r="BD705">
        <v>1044.3293516666699</v>
      </c>
      <c r="BE705">
        <v>22765.681797222202</v>
      </c>
      <c r="BF705">
        <v>41697.592793888798</v>
      </c>
      <c r="BG705">
        <v>19117.578933333301</v>
      </c>
      <c r="BH705">
        <v>1053.78580944444</v>
      </c>
      <c r="BI705">
        <v>22837.964475000001</v>
      </c>
      <c r="BJ705">
        <v>41684.854731666601</v>
      </c>
      <c r="BK705">
        <v>19097.258228888899</v>
      </c>
      <c r="BL705">
        <v>1055.6571977777801</v>
      </c>
      <c r="BM705">
        <v>22847.578702222199</v>
      </c>
      <c r="BN705">
        <v>41701.998202222203</v>
      </c>
      <c r="BO705">
        <v>19103.151524444402</v>
      </c>
      <c r="BP705">
        <v>1056.67905833333</v>
      </c>
      <c r="BQ705">
        <v>22868.127565555598</v>
      </c>
      <c r="BR705">
        <v>41710.745911111197</v>
      </c>
      <c r="BS705">
        <v>19097.280073888898</v>
      </c>
      <c r="BT705">
        <v>1059.13540722222</v>
      </c>
      <c r="BU705">
        <v>22872.4722933333</v>
      </c>
      <c r="BV705">
        <v>41713.512944444497</v>
      </c>
      <c r="BW705">
        <v>19104.687956111102</v>
      </c>
      <c r="BX705">
        <v>1061.6961266666699</v>
      </c>
      <c r="BY705">
        <v>22887.6812677778</v>
      </c>
      <c r="BZ705">
        <v>41719.602844999899</v>
      </c>
      <c r="CA705">
        <v>19106.6224522222</v>
      </c>
      <c r="CB705">
        <v>1060.6281488888901</v>
      </c>
      <c r="CC705">
        <v>22892.169201666598</v>
      </c>
      <c r="CD705">
        <v>41728.658811111098</v>
      </c>
      <c r="CE705">
        <v>19106.4428377777</v>
      </c>
      <c r="CF705">
        <v>1061.3126255555501</v>
      </c>
      <c r="CG705">
        <v>22892.90465</v>
      </c>
      <c r="CH705">
        <v>41737.794875555599</v>
      </c>
      <c r="CI705">
        <v>19108.8579238889</v>
      </c>
      <c r="CJ705">
        <v>1062.1718622222199</v>
      </c>
      <c r="CK705">
        <v>22898.27852</v>
      </c>
      <c r="CL705">
        <v>41743.867785555602</v>
      </c>
      <c r="CM705">
        <v>19111.840980000001</v>
      </c>
      <c r="CN705">
        <v>1065.0432661111099</v>
      </c>
      <c r="CO705">
        <v>22899.611065000001</v>
      </c>
      <c r="CP705">
        <v>41744.469736666702</v>
      </c>
      <c r="CQ705">
        <v>19116.959991666601</v>
      </c>
      <c r="CR705">
        <v>1061.71311722222</v>
      </c>
      <c r="CS705">
        <v>22889.49683</v>
      </c>
      <c r="CT705">
        <v>41740.775504444398</v>
      </c>
      <c r="CU705">
        <v>19116.748823333299</v>
      </c>
      <c r="CV705">
        <v>1061.37330611111</v>
      </c>
      <c r="CW705">
        <v>22903.208208333399</v>
      </c>
      <c r="CX705">
        <v>41741.627459444499</v>
      </c>
      <c r="CY705">
        <v>19131.834009444399</v>
      </c>
      <c r="CZ705">
        <v>1064.7786988888899</v>
      </c>
      <c r="DA705">
        <v>22898.242111666699</v>
      </c>
      <c r="DB705">
        <v>41750.690707222202</v>
      </c>
      <c r="DC705">
        <v>19132.6738283333</v>
      </c>
      <c r="DD705">
        <v>1062.6597338888901</v>
      </c>
      <c r="DE705">
        <v>22882.9457572223</v>
      </c>
      <c r="DF705">
        <v>41757.950528888898</v>
      </c>
      <c r="DG705">
        <v>19159.084433333301</v>
      </c>
      <c r="DH705">
        <v>1062.1184633333301</v>
      </c>
      <c r="DI705">
        <v>22886.627853333299</v>
      </c>
      <c r="DJ705">
        <v>41754.770867777799</v>
      </c>
      <c r="DK705">
        <v>19173.756991666702</v>
      </c>
      <c r="DL705">
        <v>1063.3053749999999</v>
      </c>
      <c r="DM705">
        <v>22860.7342466667</v>
      </c>
      <c r="DN705">
        <v>41770.596356666698</v>
      </c>
      <c r="DO705">
        <v>19196.983081111099</v>
      </c>
      <c r="DP705">
        <v>1058.7349155555501</v>
      </c>
      <c r="DQ705">
        <v>22837.452331111101</v>
      </c>
      <c r="DR705">
        <v>41761.5816533334</v>
      </c>
      <c r="DS705">
        <v>19250.913531666702</v>
      </c>
      <c r="DT705">
        <v>1052.64016055556</v>
      </c>
      <c r="DU705">
        <v>22785.131128888901</v>
      </c>
      <c r="DV705">
        <v>41782.853828888903</v>
      </c>
      <c r="DW705">
        <v>19410.071347222201</v>
      </c>
      <c r="DX705">
        <v>1037.0209855555499</v>
      </c>
      <c r="DY705">
        <v>22625.106795</v>
      </c>
      <c r="DZ705">
        <v>41808.174611111099</v>
      </c>
      <c r="EA705">
        <v>20668.090916111101</v>
      </c>
      <c r="EB705">
        <v>949.09486055555499</v>
      </c>
      <c r="EC705">
        <v>21310.251390555499</v>
      </c>
      <c r="ED705">
        <v>41794.553039999999</v>
      </c>
      <c r="EE705">
        <v>21457.552225555599</v>
      </c>
      <c r="EF705">
        <v>934.05821888888897</v>
      </c>
      <c r="EG705">
        <v>20507.508321111101</v>
      </c>
      <c r="EH705">
        <v>41798.3467883333</v>
      </c>
      <c r="EI705">
        <v>21543.0487011111</v>
      </c>
      <c r="EJ705">
        <v>934.01695611111199</v>
      </c>
      <c r="EK705">
        <v>20414.9631922222</v>
      </c>
      <c r="EL705">
        <v>41823.502519444497</v>
      </c>
      <c r="EM705">
        <v>21572.447216666598</v>
      </c>
      <c r="EN705">
        <v>937.75245111110803</v>
      </c>
      <c r="EO705">
        <v>20385.8510888889</v>
      </c>
      <c r="EP705">
        <v>41813.2572144445</v>
      </c>
      <c r="EQ705">
        <v>21579.321110000001</v>
      </c>
      <c r="ER705">
        <v>936.68447333333302</v>
      </c>
      <c r="ES705">
        <v>20389.4992038889</v>
      </c>
      <c r="ET705">
        <v>41812.854295555597</v>
      </c>
      <c r="EU705">
        <v>21584.221671666699</v>
      </c>
      <c r="EV705">
        <v>935.05580722222203</v>
      </c>
      <c r="EW705">
        <v>20394.343939444399</v>
      </c>
      <c r="EX705">
        <v>41818.757299999997</v>
      </c>
      <c r="EY705">
        <v>21587.753280000001</v>
      </c>
      <c r="EZ705">
        <v>936.747581111111</v>
      </c>
      <c r="FA705">
        <v>20383.838921666698</v>
      </c>
      <c r="FB705">
        <v>41826.376350555598</v>
      </c>
      <c r="FC705">
        <v>21592.928117777701</v>
      </c>
      <c r="FD705">
        <v>939.64083000000005</v>
      </c>
      <c r="FE705">
        <v>20383.477265555601</v>
      </c>
      <c r="FF705">
        <v>0.83681300266101399</v>
      </c>
      <c r="FG705">
        <v>0.85089787323393595</v>
      </c>
      <c r="FH705">
        <v>0.84486891184770596</v>
      </c>
      <c r="FI705">
        <v>0.85254091699014301</v>
      </c>
      <c r="FJ705">
        <v>0.84500283847938296</v>
      </c>
      <c r="FK705">
        <v>0.83553534672020502</v>
      </c>
      <c r="FL705">
        <v>0.823468270852038</v>
      </c>
      <c r="FM705">
        <v>0.79932309712127603</v>
      </c>
      <c r="FN705">
        <v>0.78354944537538596</v>
      </c>
      <c r="FO705">
        <v>0.72783763077179597</v>
      </c>
      <c r="FP705">
        <v>0.64382834379514298</v>
      </c>
      <c r="FQ705">
        <v>0.21295623425531701</v>
      </c>
      <c r="FR705">
        <v>-1.8693796161840901</v>
      </c>
      <c r="FS705">
        <v>-2.5246838839313002</v>
      </c>
      <c r="FT705">
        <v>-2.6150356610845198</v>
      </c>
      <c r="FU705">
        <v>-2.6369011417634098</v>
      </c>
      <c r="FV705">
        <v>-2.6461032228233998</v>
      </c>
      <c r="FW705">
        <v>-2.6528341510607598</v>
      </c>
      <c r="FX705">
        <v>-2.65827119770139</v>
      </c>
      <c r="FY705">
        <v>-2.6595895730438301</v>
      </c>
      <c r="FZ705">
        <v>-2.65968430041048</v>
      </c>
      <c r="GA705">
        <v>-2.6612121597443399</v>
      </c>
      <c r="GB705">
        <v>-2.6598515498214801</v>
      </c>
      <c r="GC705">
        <v>-2.6489608506009898</v>
      </c>
      <c r="GD705">
        <v>-2.6588988840066801</v>
      </c>
      <c r="GE705">
        <v>-2.6450637978800602</v>
      </c>
      <c r="GF705">
        <v>-2.6330758384694199</v>
      </c>
      <c r="GG705">
        <v>-2.6167080901847601</v>
      </c>
      <c r="GH705">
        <v>-2.5886627607943602</v>
      </c>
      <c r="GI705">
        <v>-2.5549093496845701</v>
      </c>
      <c r="GJ705">
        <v>-2.4808959220186799</v>
      </c>
      <c r="GK705">
        <v>-2.2557778506927999</v>
      </c>
      <c r="GL705">
        <v>-0.45020661553177099</v>
      </c>
      <c r="GM705">
        <v>0.66596966686121495</v>
      </c>
      <c r="GN705">
        <v>0.79064220141585395</v>
      </c>
      <c r="GO705">
        <v>0.83119266958475202</v>
      </c>
      <c r="GP705">
        <v>0.83363802060885595</v>
      </c>
      <c r="GQ705">
        <v>0.83365212835624103</v>
      </c>
      <c r="GR705">
        <v>0.84339398354185602</v>
      </c>
      <c r="GS705">
        <v>0.84717240763885204</v>
      </c>
    </row>
    <row r="706" spans="1:201" x14ac:dyDescent="0.25">
      <c r="A706">
        <v>595.55747985425103</v>
      </c>
      <c r="B706">
        <v>41896.843466111102</v>
      </c>
      <c r="C706">
        <v>21607.3361088889</v>
      </c>
      <c r="D706">
        <v>912.91468611110997</v>
      </c>
      <c r="E706">
        <v>20461.636248333401</v>
      </c>
      <c r="F706">
        <v>41925.397308333297</v>
      </c>
      <c r="G706">
        <v>21622.236826111101</v>
      </c>
      <c r="H706">
        <v>914.09431611111097</v>
      </c>
      <c r="I706">
        <v>20455.218672777799</v>
      </c>
      <c r="J706">
        <v>41937.924202222202</v>
      </c>
      <c r="K706">
        <v>21622.003812777799</v>
      </c>
      <c r="L706">
        <v>913.03847444444398</v>
      </c>
      <c r="M706">
        <v>20475.027233333301</v>
      </c>
      <c r="N706">
        <v>41947.929212222298</v>
      </c>
      <c r="O706">
        <v>21619.032892777799</v>
      </c>
      <c r="P706">
        <v>914.17926888888906</v>
      </c>
      <c r="Q706">
        <v>20474.561206666702</v>
      </c>
      <c r="R706">
        <v>41961.635736110999</v>
      </c>
      <c r="S706">
        <v>21635.703055000002</v>
      </c>
      <c r="T706">
        <v>914.45597222222102</v>
      </c>
      <c r="U706">
        <v>20481.415682222199</v>
      </c>
      <c r="V706">
        <v>41967.832434444397</v>
      </c>
      <c r="W706">
        <v>21636.7419061111</v>
      </c>
      <c r="X706">
        <v>915.20355666666705</v>
      </c>
      <c r="Y706">
        <v>20497.8722488889</v>
      </c>
      <c r="Z706">
        <v>41976.8131566667</v>
      </c>
      <c r="AA706">
        <v>21623.848501666602</v>
      </c>
      <c r="AB706">
        <v>916.72542499999895</v>
      </c>
      <c r="AC706">
        <v>20509.586023333399</v>
      </c>
      <c r="AD706">
        <v>41999.291661666597</v>
      </c>
      <c r="AE706">
        <v>21617.753746666702</v>
      </c>
      <c r="AF706">
        <v>917.60650666666504</v>
      </c>
      <c r="AG706">
        <v>20536.44081</v>
      </c>
      <c r="AH706">
        <v>42013.250616666599</v>
      </c>
      <c r="AI706">
        <v>21610.6371311111</v>
      </c>
      <c r="AJ706">
        <v>917.88320999999803</v>
      </c>
      <c r="AK706">
        <v>20544.7103561111</v>
      </c>
      <c r="AL706">
        <v>42020.782287222202</v>
      </c>
      <c r="AM706">
        <v>21587.765416111099</v>
      </c>
      <c r="AN706">
        <v>916.77396944444399</v>
      </c>
      <c r="AO706">
        <v>20576.366188333301</v>
      </c>
      <c r="AP706">
        <v>42036.503405555603</v>
      </c>
      <c r="AQ706">
        <v>21535.953930555599</v>
      </c>
      <c r="AR706">
        <v>918.84924444444505</v>
      </c>
      <c r="AS706">
        <v>20645.083276666701</v>
      </c>
      <c r="AT706">
        <v>42040.248609444498</v>
      </c>
      <c r="AU706">
        <v>21225.1287072222</v>
      </c>
      <c r="AV706">
        <v>918.24486611111001</v>
      </c>
      <c r="AW706">
        <v>20959.910989444499</v>
      </c>
      <c r="AX706">
        <v>42026.452278333301</v>
      </c>
      <c r="AY706">
        <v>19758.5524961111</v>
      </c>
      <c r="AZ706">
        <v>996.35287722222199</v>
      </c>
      <c r="BA706">
        <v>22485.196851666598</v>
      </c>
      <c r="BB706">
        <v>42014.357429999996</v>
      </c>
      <c r="BC706">
        <v>19306.822168333299</v>
      </c>
      <c r="BD706">
        <v>1047.8439694444401</v>
      </c>
      <c r="BE706">
        <v>22965.6218005556</v>
      </c>
      <c r="BF706">
        <v>42003.476192777802</v>
      </c>
      <c r="BG706">
        <v>19241.617270555598</v>
      </c>
      <c r="BH706">
        <v>1051.2420805555601</v>
      </c>
      <c r="BI706">
        <v>23034.664136666699</v>
      </c>
      <c r="BJ706">
        <v>42010.624362222297</v>
      </c>
      <c r="BK706">
        <v>19239.3356816667</v>
      </c>
      <c r="BL706">
        <v>1059.18637888889</v>
      </c>
      <c r="BM706">
        <v>23063.717986666699</v>
      </c>
      <c r="BN706">
        <v>42012.682646666697</v>
      </c>
      <c r="BO706">
        <v>19228.148614444399</v>
      </c>
      <c r="BP706">
        <v>1060.0431883333299</v>
      </c>
      <c r="BQ706">
        <v>23077.664805555502</v>
      </c>
      <c r="BR706">
        <v>42017.020092777799</v>
      </c>
      <c r="BS706">
        <v>19233.1996638889</v>
      </c>
      <c r="BT706">
        <v>1060.2519294444401</v>
      </c>
      <c r="BU706">
        <v>23072.764243888902</v>
      </c>
      <c r="BV706">
        <v>42039.047134444401</v>
      </c>
      <c r="BW706">
        <v>19234.840466111102</v>
      </c>
      <c r="BX706">
        <v>1064.43403333333</v>
      </c>
      <c r="BY706">
        <v>23093.065530555501</v>
      </c>
      <c r="BZ706">
        <v>42041.559309444398</v>
      </c>
      <c r="CA706">
        <v>19232.757909444499</v>
      </c>
      <c r="CB706">
        <v>1063.1427511111101</v>
      </c>
      <c r="CC706">
        <v>23087.8105944444</v>
      </c>
      <c r="CD706">
        <v>42052.564335000003</v>
      </c>
      <c r="CE706">
        <v>19245.3333477778</v>
      </c>
      <c r="CF706">
        <v>1062.52623666667</v>
      </c>
      <c r="CG706">
        <v>23095.779165</v>
      </c>
      <c r="CH706">
        <v>42028.313957777798</v>
      </c>
      <c r="CI706">
        <v>19251.932965</v>
      </c>
      <c r="CJ706">
        <v>1065.63793555556</v>
      </c>
      <c r="CK706">
        <v>23092.160176666701</v>
      </c>
      <c r="CL706">
        <v>42054.685727222197</v>
      </c>
      <c r="CM706">
        <v>19245.515389444401</v>
      </c>
      <c r="CN706">
        <v>1066.1549338888899</v>
      </c>
      <c r="CO706">
        <v>23089.223237777798</v>
      </c>
      <c r="CP706">
        <v>42049.137097222199</v>
      </c>
      <c r="CQ706">
        <v>19246.2823916667</v>
      </c>
      <c r="CR706">
        <v>1061.92185833333</v>
      </c>
      <c r="CS706">
        <v>23098.359302222201</v>
      </c>
      <c r="CT706">
        <v>42074.2612744445</v>
      </c>
      <c r="CU706">
        <v>19262.4768183333</v>
      </c>
      <c r="CV706">
        <v>1063.14032388889</v>
      </c>
      <c r="CW706">
        <v>23097.626281111101</v>
      </c>
      <c r="CX706">
        <v>42079.499219999998</v>
      </c>
      <c r="CY706">
        <v>19267.489032222202</v>
      </c>
      <c r="CZ706">
        <v>1066.52872611111</v>
      </c>
      <c r="DA706">
        <v>23091.225696111102</v>
      </c>
      <c r="DB706">
        <v>42061.846032777699</v>
      </c>
      <c r="DC706">
        <v>19275.591100000001</v>
      </c>
      <c r="DD706">
        <v>1064.86850611111</v>
      </c>
      <c r="DE706">
        <v>23104.034147777798</v>
      </c>
      <c r="DF706">
        <v>42080.474963333298</v>
      </c>
      <c r="DG706">
        <v>19289.035483888802</v>
      </c>
      <c r="DH706">
        <v>1062.68400611111</v>
      </c>
      <c r="DI706">
        <v>23078.2837472223</v>
      </c>
      <c r="DJ706">
        <v>42082.1109111111</v>
      </c>
      <c r="DK706">
        <v>19298.4361155556</v>
      </c>
      <c r="DL706">
        <v>1059.8320200000001</v>
      </c>
      <c r="DM706">
        <v>23064.521397222201</v>
      </c>
      <c r="DN706">
        <v>42079.448248333298</v>
      </c>
      <c r="DO706">
        <v>19329.281255555601</v>
      </c>
      <c r="DP706">
        <v>1063.6985850000001</v>
      </c>
      <c r="DQ706">
        <v>23040.4384983333</v>
      </c>
      <c r="DR706">
        <v>42099.404869444399</v>
      </c>
      <c r="DS706">
        <v>19383.655887777801</v>
      </c>
      <c r="DT706">
        <v>1054.1620288888901</v>
      </c>
      <c r="DU706">
        <v>22988.670702777799</v>
      </c>
      <c r="DV706">
        <v>42097.700959444403</v>
      </c>
      <c r="DW706">
        <v>19543.371964444399</v>
      </c>
      <c r="DX706">
        <v>1036.1520399999999</v>
      </c>
      <c r="DY706">
        <v>22817.9714455555</v>
      </c>
      <c r="DZ706">
        <v>42128.524254444499</v>
      </c>
      <c r="EA706">
        <v>20803.5784605556</v>
      </c>
      <c r="EB706">
        <v>946.72589166666603</v>
      </c>
      <c r="EC706">
        <v>21493.195983888902</v>
      </c>
      <c r="ED706">
        <v>42127.817932777798</v>
      </c>
      <c r="EE706">
        <v>21600.819017222198</v>
      </c>
      <c r="EF706">
        <v>935.90048055555599</v>
      </c>
      <c r="EG706">
        <v>20694.445694999999</v>
      </c>
      <c r="EH706">
        <v>42135.6724238889</v>
      </c>
      <c r="EI706">
        <v>21685.6310161111</v>
      </c>
      <c r="EJ706">
        <v>932.87373444444404</v>
      </c>
      <c r="EK706">
        <v>20608.735623888901</v>
      </c>
      <c r="EL706">
        <v>42126.927142222201</v>
      </c>
      <c r="EM706">
        <v>21710.514898333298</v>
      </c>
      <c r="EN706">
        <v>936.082522222222</v>
      </c>
      <c r="EO706">
        <v>20590.694081111102</v>
      </c>
      <c r="EP706">
        <v>42133.835016666701</v>
      </c>
      <c r="EQ706">
        <v>21725.1631844445</v>
      </c>
      <c r="ER706">
        <v>937.58982722222197</v>
      </c>
      <c r="ES706">
        <v>20576.3224983334</v>
      </c>
      <c r="ET706">
        <v>42141.563292222199</v>
      </c>
      <c r="EU706">
        <v>21736.367242222201</v>
      </c>
      <c r="EV706">
        <v>936.38592500000004</v>
      </c>
      <c r="EW706">
        <v>20571.844273333299</v>
      </c>
      <c r="EX706">
        <v>42149.029427777801</v>
      </c>
      <c r="EY706">
        <v>21739.668264444499</v>
      </c>
      <c r="EZ706">
        <v>937.42963055555504</v>
      </c>
      <c r="FA706">
        <v>20559.261553333301</v>
      </c>
      <c r="FB706">
        <v>42139.407918888901</v>
      </c>
      <c r="FC706">
        <v>21737.609980000001</v>
      </c>
      <c r="FD706">
        <v>937.46603888888797</v>
      </c>
      <c r="FE706">
        <v>20572.696228333301</v>
      </c>
      <c r="FF706">
        <v>0.80063913993469504</v>
      </c>
      <c r="FG706">
        <v>0.81498478188559398</v>
      </c>
      <c r="FH706">
        <v>0.80073108603440801</v>
      </c>
      <c r="FI706">
        <v>0.79881076032949605</v>
      </c>
      <c r="FJ706">
        <v>0.805394795386982</v>
      </c>
      <c r="FK706">
        <v>0.79453733927568004</v>
      </c>
      <c r="FL706">
        <v>0.777237406632454</v>
      </c>
      <c r="FM706">
        <v>0.753868371863195</v>
      </c>
      <c r="FN706">
        <v>0.74289900212845905</v>
      </c>
      <c r="FO706">
        <v>0.704763583340831</v>
      </c>
      <c r="FP706">
        <v>0.62059892226542701</v>
      </c>
      <c r="FQ706">
        <v>0.18476294689877501</v>
      </c>
      <c r="FR706">
        <v>-1.90099278288048</v>
      </c>
      <c r="FS706">
        <v>-2.5518285765605699</v>
      </c>
      <c r="FT706">
        <v>-2.6458544243197699</v>
      </c>
      <c r="FU706">
        <v>-2.66763852221258</v>
      </c>
      <c r="FV706">
        <v>-2.6849897979343398</v>
      </c>
      <c r="FW706">
        <v>-2.6778206944007099</v>
      </c>
      <c r="FX706">
        <v>-2.6895938371591899</v>
      </c>
      <c r="FY706">
        <v>-2.6871473341201799</v>
      </c>
      <c r="FZ706">
        <v>-2.6831983915064699</v>
      </c>
      <c r="GA706">
        <v>-2.6778961148449598</v>
      </c>
      <c r="GB706">
        <v>-2.6786282783744202</v>
      </c>
      <c r="GC706">
        <v>-2.6845121793978599</v>
      </c>
      <c r="GD706">
        <v>-2.6712349587849902</v>
      </c>
      <c r="GE706">
        <v>-2.66321216104016</v>
      </c>
      <c r="GF706">
        <v>-2.6675054369217901</v>
      </c>
      <c r="GG706">
        <v>-2.6390190558432498</v>
      </c>
      <c r="GH706">
        <v>-2.6226921355079802</v>
      </c>
      <c r="GI706">
        <v>-2.5850583652017698</v>
      </c>
      <c r="GJ706">
        <v>-2.5097117156832902</v>
      </c>
      <c r="GK706">
        <v>-2.27980312694344</v>
      </c>
      <c r="GL706">
        <v>-0.479683773516276</v>
      </c>
      <c r="GM706">
        <v>0.63025698506743999</v>
      </c>
      <c r="GN706">
        <v>0.74858406373317599</v>
      </c>
      <c r="GO706">
        <v>0.77863427390085205</v>
      </c>
      <c r="GP706">
        <v>0.798697392245031</v>
      </c>
      <c r="GQ706">
        <v>0.80941886413264597</v>
      </c>
      <c r="GR706">
        <v>0.82032530834466599</v>
      </c>
      <c r="GS706">
        <v>0.80975388799417303</v>
      </c>
    </row>
    <row r="707" spans="1:201" x14ac:dyDescent="0.25">
      <c r="A707">
        <v>595.90742371901001</v>
      </c>
      <c r="B707">
        <v>41935.751838333301</v>
      </c>
      <c r="C707">
        <v>21607.918642222201</v>
      </c>
      <c r="D707">
        <v>912.25690888888801</v>
      </c>
      <c r="E707">
        <v>20490.5735916667</v>
      </c>
      <c r="F707">
        <v>41946.084523333397</v>
      </c>
      <c r="G707">
        <v>21614.195438888899</v>
      </c>
      <c r="H707">
        <v>914.45111777777799</v>
      </c>
      <c r="I707">
        <v>20496.083386111099</v>
      </c>
      <c r="J707">
        <v>41961.5240838889</v>
      </c>
      <c r="K707">
        <v>21627.3170022222</v>
      </c>
      <c r="L707">
        <v>916.08221111111004</v>
      </c>
      <c r="M707">
        <v>20512.367620000001</v>
      </c>
      <c r="N707">
        <v>41984.099677777798</v>
      </c>
      <c r="O707">
        <v>21627.3679738889</v>
      </c>
      <c r="P707">
        <v>914.60645999999997</v>
      </c>
      <c r="Q707">
        <v>20516.2730205556</v>
      </c>
      <c r="R707">
        <v>41980.754965555498</v>
      </c>
      <c r="S707">
        <v>21623.479563888901</v>
      </c>
      <c r="T707">
        <v>915.81764388888905</v>
      </c>
      <c r="U707">
        <v>20530.418871666599</v>
      </c>
      <c r="V707">
        <v>42001.738301666701</v>
      </c>
      <c r="W707">
        <v>21624.324237222201</v>
      </c>
      <c r="X707">
        <v>912.74720777777702</v>
      </c>
      <c r="Y707">
        <v>20534.705346111099</v>
      </c>
      <c r="Z707">
        <v>42013.337996666603</v>
      </c>
      <c r="AA707">
        <v>21622.838777222201</v>
      </c>
      <c r="AB707">
        <v>915.38074388888901</v>
      </c>
      <c r="AC707">
        <v>20551.275992222301</v>
      </c>
      <c r="AD707">
        <v>42040.068995000001</v>
      </c>
      <c r="AE707">
        <v>21623.984426111099</v>
      </c>
      <c r="AF707">
        <v>914.23994944444405</v>
      </c>
      <c r="AG707">
        <v>20571.225331666701</v>
      </c>
      <c r="AH707">
        <v>42037.476721666702</v>
      </c>
      <c r="AI707">
        <v>21611.163838333399</v>
      </c>
      <c r="AJ707">
        <v>916.44629444444502</v>
      </c>
      <c r="AK707">
        <v>20584.014365555598</v>
      </c>
      <c r="AL707">
        <v>42059.579007222099</v>
      </c>
      <c r="AM707">
        <v>21582.517761666699</v>
      </c>
      <c r="AN707">
        <v>917.58708888888805</v>
      </c>
      <c r="AO707">
        <v>20625.983465000001</v>
      </c>
      <c r="AP707">
        <v>42048.132227222297</v>
      </c>
      <c r="AQ707">
        <v>21531.635902222301</v>
      </c>
      <c r="AR707">
        <v>917.18416999999897</v>
      </c>
      <c r="AS707">
        <v>20699.678786111101</v>
      </c>
      <c r="AT707">
        <v>42059.217351111103</v>
      </c>
      <c r="AU707">
        <v>21219.764546111099</v>
      </c>
      <c r="AV707">
        <v>915.15743944444398</v>
      </c>
      <c r="AW707">
        <v>21002.702917222199</v>
      </c>
      <c r="AX707">
        <v>42039.7267566667</v>
      </c>
      <c r="AY707">
        <v>19757.130143888899</v>
      </c>
      <c r="AZ707">
        <v>993.83584777777799</v>
      </c>
      <c r="BA707">
        <v>22523.394047777801</v>
      </c>
      <c r="BB707">
        <v>42028.5421166667</v>
      </c>
      <c r="BC707">
        <v>19313.567418888899</v>
      </c>
      <c r="BD707">
        <v>1046.9895872222201</v>
      </c>
      <c r="BE707">
        <v>23008.214696111099</v>
      </c>
      <c r="BF707">
        <v>42037.595655555597</v>
      </c>
      <c r="BG707">
        <v>19246.590648888901</v>
      </c>
      <c r="BH707">
        <v>1055.08194611111</v>
      </c>
      <c r="BI707">
        <v>23067.05299</v>
      </c>
      <c r="BJ707">
        <v>42033.913559444401</v>
      </c>
      <c r="BK707">
        <v>19236.5031133333</v>
      </c>
      <c r="BL707">
        <v>1056.16691444444</v>
      </c>
      <c r="BM707">
        <v>23077.8128661111</v>
      </c>
      <c r="BN707">
        <v>42045.656460555598</v>
      </c>
      <c r="BO707">
        <v>19238.277412777701</v>
      </c>
      <c r="BP707">
        <v>1058.3926772222201</v>
      </c>
      <c r="BQ707">
        <v>23098.2864855556</v>
      </c>
      <c r="BR707">
        <v>42044.510811666703</v>
      </c>
      <c r="BS707">
        <v>19233.949675555599</v>
      </c>
      <c r="BT707">
        <v>1060.7689277777799</v>
      </c>
      <c r="BU707">
        <v>23112.393501111099</v>
      </c>
      <c r="BV707">
        <v>42062.370312777799</v>
      </c>
      <c r="BW707">
        <v>19255.9839988889</v>
      </c>
      <c r="BX707">
        <v>1063.9631522222201</v>
      </c>
      <c r="BY707">
        <v>23116.784346111101</v>
      </c>
      <c r="BZ707">
        <v>42083.618216111099</v>
      </c>
      <c r="CA707">
        <v>19242.8236</v>
      </c>
      <c r="CB707">
        <v>1063.09663388889</v>
      </c>
      <c r="CC707">
        <v>23117.3013444444</v>
      </c>
      <c r="CD707">
        <v>42068.4432227777</v>
      </c>
      <c r="CE707">
        <v>19244.546927777701</v>
      </c>
      <c r="CF707">
        <v>1062.60390777778</v>
      </c>
      <c r="CG707">
        <v>23124.381551666698</v>
      </c>
      <c r="CH707">
        <v>42093.3465227778</v>
      </c>
      <c r="CI707">
        <v>19250.748480555601</v>
      </c>
      <c r="CJ707">
        <v>1063.0990611111099</v>
      </c>
      <c r="CK707">
        <v>23127.922868888902</v>
      </c>
      <c r="CL707">
        <v>42089.300343333402</v>
      </c>
      <c r="CM707">
        <v>19250.3916788889</v>
      </c>
      <c r="CN707">
        <v>1064.5384038888899</v>
      </c>
      <c r="CO707">
        <v>23124.7747616667</v>
      </c>
      <c r="CP707">
        <v>42094.113524999899</v>
      </c>
      <c r="CQ707">
        <v>19246.219283888899</v>
      </c>
      <c r="CR707">
        <v>1061.7325350000001</v>
      </c>
      <c r="CS707">
        <v>23133.3914005556</v>
      </c>
      <c r="CT707">
        <v>42104.861265</v>
      </c>
      <c r="CU707">
        <v>19266.673485555599</v>
      </c>
      <c r="CV707">
        <v>1063.5213977777801</v>
      </c>
      <c r="CW707">
        <v>23136.774948333299</v>
      </c>
      <c r="CX707">
        <v>42113.805578888903</v>
      </c>
      <c r="CY707">
        <v>19271.0886027778</v>
      </c>
      <c r="CZ707">
        <v>1064.2180105555601</v>
      </c>
      <c r="DA707">
        <v>23126.449544999999</v>
      </c>
      <c r="DB707">
        <v>42111.385638333399</v>
      </c>
      <c r="DC707">
        <v>19266.6322227778</v>
      </c>
      <c r="DD707">
        <v>1064.41947</v>
      </c>
      <c r="DE707">
        <v>23122.092681111098</v>
      </c>
      <c r="DF707">
        <v>42116.788634999997</v>
      </c>
      <c r="DG707">
        <v>19280.8193366667</v>
      </c>
      <c r="DH707">
        <v>1062.83206666667</v>
      </c>
      <c r="DI707">
        <v>23111.128918333299</v>
      </c>
      <c r="DJ707">
        <v>42110.116201111101</v>
      </c>
      <c r="DK707">
        <v>19313.7713055555</v>
      </c>
      <c r="DL707">
        <v>1062.6791516666599</v>
      </c>
      <c r="DM707">
        <v>23097.3787044444</v>
      </c>
      <c r="DN707">
        <v>42118.880900555501</v>
      </c>
      <c r="DO707">
        <v>19330.759433888899</v>
      </c>
      <c r="DP707">
        <v>1061.3975783333301</v>
      </c>
      <c r="DQ707">
        <v>23076.960911111099</v>
      </c>
      <c r="DR707">
        <v>42121.514436666701</v>
      </c>
      <c r="DS707">
        <v>19388.2409105556</v>
      </c>
      <c r="DT707">
        <v>1054.55523888889</v>
      </c>
      <c r="DU707">
        <v>23021.2998511111</v>
      </c>
      <c r="DV707">
        <v>42126.997531666697</v>
      </c>
      <c r="DW707">
        <v>19547.452125</v>
      </c>
      <c r="DX707">
        <v>1036.01611555556</v>
      </c>
      <c r="DY707">
        <v>22849.248631111099</v>
      </c>
      <c r="DZ707">
        <v>42168.757890000001</v>
      </c>
      <c r="EA707">
        <v>20799.2919861111</v>
      </c>
      <c r="EB707">
        <v>946.00500666666801</v>
      </c>
      <c r="EC707">
        <v>21535.012168333302</v>
      </c>
      <c r="ED707">
        <v>42162.7529422222</v>
      </c>
      <c r="EE707">
        <v>21599.192778333301</v>
      </c>
      <c r="EF707">
        <v>931.78391166666597</v>
      </c>
      <c r="EG707">
        <v>20727.3418377778</v>
      </c>
      <c r="EH707">
        <v>42160.869417777802</v>
      </c>
      <c r="EI707">
        <v>21698.6579177778</v>
      </c>
      <c r="EJ707">
        <v>931.71837666666795</v>
      </c>
      <c r="EK707">
        <v>20631.485977777698</v>
      </c>
      <c r="EL707">
        <v>42176.835685555503</v>
      </c>
      <c r="EM707">
        <v>21724.5976416667</v>
      </c>
      <c r="EN707">
        <v>934.02423777777699</v>
      </c>
      <c r="EO707">
        <v>20626.653378333402</v>
      </c>
      <c r="EP707">
        <v>42162.500511111197</v>
      </c>
      <c r="EQ707">
        <v>21718.915514444499</v>
      </c>
      <c r="ER707">
        <v>934.18928888888797</v>
      </c>
      <c r="ES707">
        <v>20616.017290555501</v>
      </c>
      <c r="ET707">
        <v>42193.2364261111</v>
      </c>
      <c r="EU707">
        <v>21724.966579444499</v>
      </c>
      <c r="EV707">
        <v>933.92957611111001</v>
      </c>
      <c r="EW707">
        <v>20614.068231111101</v>
      </c>
      <c r="EX707">
        <v>42194.207315</v>
      </c>
      <c r="EY707">
        <v>21739.942540555599</v>
      </c>
      <c r="EZ707">
        <v>934.28637777777794</v>
      </c>
      <c r="FA707">
        <v>20606.932197777802</v>
      </c>
      <c r="FB707">
        <v>42171.806481111103</v>
      </c>
      <c r="FC707">
        <v>21740.2119622223</v>
      </c>
      <c r="FD707">
        <v>937.16991777777798</v>
      </c>
      <c r="FE707">
        <v>20613.881334999998</v>
      </c>
      <c r="FF707">
        <v>0.78008141659744401</v>
      </c>
      <c r="FG707">
        <v>0.78046188317008502</v>
      </c>
      <c r="FH707">
        <v>0.77799367983255197</v>
      </c>
      <c r="FI707">
        <v>0.774851619708672</v>
      </c>
      <c r="FJ707">
        <v>0.76236546281186401</v>
      </c>
      <c r="FK707">
        <v>0.75952139331670099</v>
      </c>
      <c r="FL707">
        <v>0.74677821069141403</v>
      </c>
      <c r="FM707">
        <v>0.733182579868494</v>
      </c>
      <c r="FN707">
        <v>0.71543798741685305</v>
      </c>
      <c r="FO707">
        <v>0.66593161770071696</v>
      </c>
      <c r="FP707">
        <v>0.57938285568762404</v>
      </c>
      <c r="FQ707">
        <v>0.151134816018096</v>
      </c>
      <c r="FR707">
        <v>-1.92779268326711</v>
      </c>
      <c r="FS707">
        <v>-2.5757560426488602</v>
      </c>
      <c r="FT707">
        <v>-2.6629108675383901</v>
      </c>
      <c r="FU707">
        <v>-2.6776671963698599</v>
      </c>
      <c r="FV707">
        <v>-2.6900045325672699</v>
      </c>
      <c r="FW707">
        <v>-2.7030065067072901</v>
      </c>
      <c r="FX707">
        <v>-2.6898257258737202</v>
      </c>
      <c r="FY707">
        <v>-2.6978519710309801</v>
      </c>
      <c r="FZ707">
        <v>-2.7025215541772099</v>
      </c>
      <c r="GA707">
        <v>-2.6990824225426602</v>
      </c>
      <c r="GB707">
        <v>-2.6975092454996998</v>
      </c>
      <c r="GC707">
        <v>-2.70586117061353</v>
      </c>
      <c r="GD707">
        <v>-2.69346375074797</v>
      </c>
      <c r="GE707">
        <v>-2.6827288639095501</v>
      </c>
      <c r="GF707">
        <v>-2.6829680400463198</v>
      </c>
      <c r="GG707">
        <v>-2.6651157603194102</v>
      </c>
      <c r="GH707">
        <v>-2.6332201404865199</v>
      </c>
      <c r="GI707">
        <v>-2.6066970709719701</v>
      </c>
      <c r="GJ707">
        <v>-2.5278038803592402</v>
      </c>
      <c r="GK707">
        <v>-2.2970176625285901</v>
      </c>
      <c r="GL707">
        <v>-0.51123692021125899</v>
      </c>
      <c r="GM707">
        <v>0.60568472133726203</v>
      </c>
      <c r="GN707">
        <v>0.74135407825960697</v>
      </c>
      <c r="GO707">
        <v>0.76246884749758803</v>
      </c>
      <c r="GP707">
        <v>0.76617674203404895</v>
      </c>
      <c r="GQ707">
        <v>0.77115222621560398</v>
      </c>
      <c r="GR707">
        <v>0.78648237161382195</v>
      </c>
      <c r="GS707">
        <v>0.78232711436885305</v>
      </c>
    </row>
    <row r="708" spans="1:201" x14ac:dyDescent="0.25">
      <c r="A708">
        <v>596.25732269151399</v>
      </c>
      <c r="B708">
        <v>42148.493011666702</v>
      </c>
      <c r="C708">
        <v>21719.833004444499</v>
      </c>
      <c r="D708">
        <v>911.30301055555503</v>
      </c>
      <c r="E708">
        <v>20609.3278661111</v>
      </c>
      <c r="F708">
        <v>42176.578399999999</v>
      </c>
      <c r="G708">
        <v>21725.3306627778</v>
      </c>
      <c r="H708">
        <v>911.60641333333194</v>
      </c>
      <c r="I708">
        <v>20621.124166111102</v>
      </c>
      <c r="J708">
        <v>42199.391861666598</v>
      </c>
      <c r="K708">
        <v>21725.153475555599</v>
      </c>
      <c r="L708">
        <v>913.91470166666397</v>
      </c>
      <c r="M708">
        <v>20620.063470000001</v>
      </c>
      <c r="N708">
        <v>42208.872591666703</v>
      </c>
      <c r="O708">
        <v>21735.7118922222</v>
      </c>
      <c r="P708">
        <v>914.98996111111001</v>
      </c>
      <c r="Q708">
        <v>20632.8670672222</v>
      </c>
      <c r="R708">
        <v>42224.047585</v>
      </c>
      <c r="S708">
        <v>21732.0540683334</v>
      </c>
      <c r="T708">
        <v>914.35888333333298</v>
      </c>
      <c r="U708">
        <v>20636.153526111098</v>
      </c>
      <c r="V708">
        <v>42231.283134444398</v>
      </c>
      <c r="W708">
        <v>21739.146411666599</v>
      </c>
      <c r="X708">
        <v>912.86371444444501</v>
      </c>
      <c r="Y708">
        <v>20654.631968888902</v>
      </c>
      <c r="Z708">
        <v>42253.6257149999</v>
      </c>
      <c r="AA708">
        <v>21730.7409411111</v>
      </c>
      <c r="AB708">
        <v>915.94871388888703</v>
      </c>
      <c r="AC708">
        <v>20674.3313044444</v>
      </c>
      <c r="AD708">
        <v>42259.019002777801</v>
      </c>
      <c r="AE708">
        <v>21735.5274233333</v>
      </c>
      <c r="AF708">
        <v>912.72050833333401</v>
      </c>
      <c r="AG708">
        <v>20683.360571111101</v>
      </c>
      <c r="AH708">
        <v>42269.2351811111</v>
      </c>
      <c r="AI708">
        <v>21726.1753361111</v>
      </c>
      <c r="AJ708">
        <v>914.84675500000003</v>
      </c>
      <c r="AK708">
        <v>20708.050275555601</v>
      </c>
      <c r="AL708">
        <v>42268.142931111099</v>
      </c>
      <c r="AM708">
        <v>21700.228330555601</v>
      </c>
      <c r="AN708">
        <v>916.27153444444502</v>
      </c>
      <c r="AO708">
        <v>20742.922177222201</v>
      </c>
      <c r="AP708">
        <v>42292.395735555598</v>
      </c>
      <c r="AQ708">
        <v>21630.035491111099</v>
      </c>
      <c r="AR708">
        <v>914.82491000000005</v>
      </c>
      <c r="AS708">
        <v>20802.619707777802</v>
      </c>
      <c r="AT708">
        <v>42302.840072777799</v>
      </c>
      <c r="AU708">
        <v>21332.348821666601</v>
      </c>
      <c r="AV708">
        <v>916.59192777777696</v>
      </c>
      <c r="AW708">
        <v>21126.129594444399</v>
      </c>
      <c r="AX708">
        <v>42283.871331111099</v>
      </c>
      <c r="AY708">
        <v>19868.7605211111</v>
      </c>
      <c r="AZ708">
        <v>995.68296388888803</v>
      </c>
      <c r="BA708">
        <v>22630.737950555598</v>
      </c>
      <c r="BB708">
        <v>42268.218175000002</v>
      </c>
      <c r="BC708">
        <v>19416.62242</v>
      </c>
      <c r="BD708">
        <v>1047.183765</v>
      </c>
      <c r="BE708">
        <v>23128.5369561111</v>
      </c>
      <c r="BF708">
        <v>42267.390492222199</v>
      </c>
      <c r="BG708">
        <v>19357.616647777799</v>
      </c>
      <c r="BH708">
        <v>1054.53582111111</v>
      </c>
      <c r="BI708">
        <v>23204.856104444501</v>
      </c>
      <c r="BJ708">
        <v>42268.638084444399</v>
      </c>
      <c r="BK708">
        <v>19350.4684783333</v>
      </c>
      <c r="BL708">
        <v>1057.5577127777799</v>
      </c>
      <c r="BM708">
        <v>23226.3127488889</v>
      </c>
      <c r="BN708">
        <v>42263.101590555503</v>
      </c>
      <c r="BO708">
        <v>19339.050824999998</v>
      </c>
      <c r="BP708">
        <v>1060.48251555556</v>
      </c>
      <c r="BQ708">
        <v>23225.004476111098</v>
      </c>
      <c r="BR708">
        <v>42281.296048333301</v>
      </c>
      <c r="BS708">
        <v>19339.873653333299</v>
      </c>
      <c r="BT708">
        <v>1062.2786599999999</v>
      </c>
      <c r="BU708">
        <v>23238.912459444498</v>
      </c>
      <c r="BV708">
        <v>42290.422403888901</v>
      </c>
      <c r="BW708">
        <v>19338.0192555555</v>
      </c>
      <c r="BX708">
        <v>1064.8078255555499</v>
      </c>
      <c r="BY708">
        <v>23242.9562116667</v>
      </c>
      <c r="BZ708">
        <v>42296.087540555498</v>
      </c>
      <c r="CA708">
        <v>19346.444143888901</v>
      </c>
      <c r="CB708">
        <v>1064.4947138888899</v>
      </c>
      <c r="CC708">
        <v>23240.079953333301</v>
      </c>
      <c r="CD708">
        <v>42298.6943772222</v>
      </c>
      <c r="CE708">
        <v>19346.934442777801</v>
      </c>
      <c r="CF708">
        <v>1062.98255444445</v>
      </c>
      <c r="CG708">
        <v>23246.524228333401</v>
      </c>
      <c r="CH708">
        <v>42305.274576666699</v>
      </c>
      <c r="CI708">
        <v>19350.847125</v>
      </c>
      <c r="CJ708">
        <v>1064.6937461111099</v>
      </c>
      <c r="CK708">
        <v>23248.463578888899</v>
      </c>
      <c r="CL708">
        <v>42313.820826111099</v>
      </c>
      <c r="CM708">
        <v>19352.6238516667</v>
      </c>
      <c r="CN708">
        <v>1062.3174955555601</v>
      </c>
      <c r="CO708">
        <v>23251.104396666698</v>
      </c>
      <c r="CP708">
        <v>42329.937581666702</v>
      </c>
      <c r="CQ708">
        <v>19354.735535</v>
      </c>
      <c r="CR708">
        <v>1064.59180277778</v>
      </c>
      <c r="CS708">
        <v>23257.388475</v>
      </c>
      <c r="CT708">
        <v>42330.884198333297</v>
      </c>
      <c r="CU708">
        <v>19364.1992744444</v>
      </c>
      <c r="CV708">
        <v>1064.73500888889</v>
      </c>
      <c r="CW708">
        <v>23256.097192777801</v>
      </c>
      <c r="CX708">
        <v>42318.015066111097</v>
      </c>
      <c r="CY708">
        <v>19373.267376666699</v>
      </c>
      <c r="CZ708">
        <v>1065.8782305555601</v>
      </c>
      <c r="DA708">
        <v>23240.320248333301</v>
      </c>
      <c r="DB708">
        <v>42332.498301111198</v>
      </c>
      <c r="DC708">
        <v>19374.913033333301</v>
      </c>
      <c r="DD708">
        <v>1064.7447177777799</v>
      </c>
      <c r="DE708">
        <v>23240.5095716666</v>
      </c>
      <c r="DF708">
        <v>42343.4911905556</v>
      </c>
      <c r="DG708">
        <v>19395.568694444501</v>
      </c>
      <c r="DH708">
        <v>1063.5044072222199</v>
      </c>
      <c r="DI708">
        <v>23230.9390344444</v>
      </c>
      <c r="DJ708">
        <v>42345.161119444398</v>
      </c>
      <c r="DK708">
        <v>19409.644156111099</v>
      </c>
      <c r="DL708">
        <v>1061.7398166666601</v>
      </c>
      <c r="DM708">
        <v>23221.7714161111</v>
      </c>
      <c r="DN708">
        <v>42339.593071666699</v>
      </c>
      <c r="DO708">
        <v>19429.8216544444</v>
      </c>
      <c r="DP708">
        <v>1060.9898049999999</v>
      </c>
      <c r="DQ708">
        <v>23188.3631294445</v>
      </c>
      <c r="DR708">
        <v>42336.5347716666</v>
      </c>
      <c r="DS708">
        <v>19481.448671111099</v>
      </c>
      <c r="DT708">
        <v>1056.11594277778</v>
      </c>
      <c r="DU708">
        <v>23138.721580555499</v>
      </c>
      <c r="DV708">
        <v>42364.850746111202</v>
      </c>
      <c r="DW708">
        <v>19654.1600955555</v>
      </c>
      <c r="DX708">
        <v>1036.5015599999999</v>
      </c>
      <c r="DY708">
        <v>22972.1704461111</v>
      </c>
      <c r="DZ708">
        <v>42390.067157777798</v>
      </c>
      <c r="EA708">
        <v>20913.682115</v>
      </c>
      <c r="EB708">
        <v>946.42248888888798</v>
      </c>
      <c r="EC708">
        <v>21645.2614561111</v>
      </c>
      <c r="ED708">
        <v>42381.479645555599</v>
      </c>
      <c r="EE708">
        <v>21713.956699444501</v>
      </c>
      <c r="EF708">
        <v>932.96354166666697</v>
      </c>
      <c r="EG708">
        <v>20851.44571</v>
      </c>
      <c r="EH708">
        <v>42387.591391111098</v>
      </c>
      <c r="EI708">
        <v>21803.438673888901</v>
      </c>
      <c r="EJ708">
        <v>932.08245999999997</v>
      </c>
      <c r="EK708">
        <v>20753.934484444399</v>
      </c>
      <c r="EL708">
        <v>42404.7445705555</v>
      </c>
      <c r="EM708">
        <v>21820.363694444401</v>
      </c>
      <c r="EN708">
        <v>933.78879722222098</v>
      </c>
      <c r="EO708">
        <v>20733.8200938888</v>
      </c>
      <c r="EP708">
        <v>42390.081721111099</v>
      </c>
      <c r="EQ708">
        <v>21834.494982222201</v>
      </c>
      <c r="ER708">
        <v>934.69415111111005</v>
      </c>
      <c r="ES708">
        <v>20732.5093938889</v>
      </c>
      <c r="ET708">
        <v>42405.475164444499</v>
      </c>
      <c r="EU708">
        <v>21837.796004444401</v>
      </c>
      <c r="EV708">
        <v>934.61648000000105</v>
      </c>
      <c r="EW708">
        <v>20742.441587222202</v>
      </c>
      <c r="EX708">
        <v>42412.506827222103</v>
      </c>
      <c r="EY708">
        <v>21842.065488333301</v>
      </c>
      <c r="EZ708">
        <v>936.43689666666603</v>
      </c>
      <c r="FA708">
        <v>20736.6211083333</v>
      </c>
      <c r="FB708">
        <v>42396.458033888899</v>
      </c>
      <c r="FC708">
        <v>21851.720978333298</v>
      </c>
      <c r="FD708">
        <v>937.22331666666605</v>
      </c>
      <c r="FE708">
        <v>20735.902650555599</v>
      </c>
      <c r="FF708">
        <v>0.77129265145839399</v>
      </c>
      <c r="FG708">
        <v>0.76640398604703697</v>
      </c>
      <c r="FH708">
        <v>0.76663614524545998</v>
      </c>
      <c r="FI708">
        <v>0.76492367345317802</v>
      </c>
      <c r="FJ708">
        <v>0.75981874648452896</v>
      </c>
      <c r="FK708">
        <v>0.75176927494547896</v>
      </c>
      <c r="FL708">
        <v>0.73195504053066995</v>
      </c>
      <c r="FM708">
        <v>0.72886466369395397</v>
      </c>
      <c r="FN708">
        <v>0.70515475651832504</v>
      </c>
      <c r="FO708">
        <v>0.66308736455179096</v>
      </c>
      <c r="FP708">
        <v>0.57278755057664599</v>
      </c>
      <c r="FQ708">
        <v>0.14274540601424099</v>
      </c>
      <c r="FR708">
        <v>-1.91355245328042</v>
      </c>
      <c r="FS708">
        <v>-2.5727758493645401</v>
      </c>
      <c r="FT708">
        <v>-2.6665662008189499</v>
      </c>
      <c r="FU708">
        <v>-2.68639191841363</v>
      </c>
      <c r="FV708">
        <v>-2.6939075307542302</v>
      </c>
      <c r="FW708">
        <v>-2.70185611703686</v>
      </c>
      <c r="FX708">
        <v>-2.7054885697818198</v>
      </c>
      <c r="FY708">
        <v>-2.6973161408167101</v>
      </c>
      <c r="FZ708">
        <v>-2.7011481235549502</v>
      </c>
      <c r="GA708">
        <v>-2.69947246384177</v>
      </c>
      <c r="GB708">
        <v>-2.6993566977228101</v>
      </c>
      <c r="GC708">
        <v>-2.7013275220705402</v>
      </c>
      <c r="GD708">
        <v>-2.6938748696652302</v>
      </c>
      <c r="GE708">
        <v>-2.6776819344504799</v>
      </c>
      <c r="GF708">
        <v>-2.6756723375730398</v>
      </c>
      <c r="GG708">
        <v>-2.6540882752197001</v>
      </c>
      <c r="GH708">
        <v>-2.6378768067184799</v>
      </c>
      <c r="GI708">
        <v>-2.6013038587408799</v>
      </c>
      <c r="GJ708">
        <v>-2.5314739702189302</v>
      </c>
      <c r="GK708">
        <v>-2.29504826563939</v>
      </c>
      <c r="GL708">
        <v>-0.50565117957271899</v>
      </c>
      <c r="GM708">
        <v>0.59605400738657399</v>
      </c>
      <c r="GN708">
        <v>0.72510651164263196</v>
      </c>
      <c r="GO708">
        <v>0.75040618819206395</v>
      </c>
      <c r="GP708">
        <v>0.76135167675276605</v>
      </c>
      <c r="GQ708">
        <v>0.75649020911192799</v>
      </c>
      <c r="GR708">
        <v>0.76335952905459603</v>
      </c>
      <c r="GS708">
        <v>0.77083250409218396</v>
      </c>
    </row>
    <row r="709" spans="1:201" x14ac:dyDescent="0.25">
      <c r="A709">
        <v>596.60717676295303</v>
      </c>
      <c r="B709">
        <v>42422.443875000099</v>
      </c>
      <c r="C709">
        <v>21855.349675555499</v>
      </c>
      <c r="D709">
        <v>911.75204666666605</v>
      </c>
      <c r="E709">
        <v>20733.395329999999</v>
      </c>
      <c r="F709">
        <v>42454.352138333299</v>
      </c>
      <c r="G709">
        <v>21864.2138911111</v>
      </c>
      <c r="H709">
        <v>911.31514666666601</v>
      </c>
      <c r="I709">
        <v>20746.283879999999</v>
      </c>
      <c r="J709">
        <v>42460.289123888899</v>
      </c>
      <c r="K709">
        <v>21856.177358333302</v>
      </c>
      <c r="L709">
        <v>913.70110611111102</v>
      </c>
      <c r="M709">
        <v>20752.939323333299</v>
      </c>
      <c r="N709">
        <v>42469.672765000003</v>
      </c>
      <c r="O709">
        <v>21869.869318888901</v>
      </c>
      <c r="P709">
        <v>912.32244388889001</v>
      </c>
      <c r="Q709">
        <v>20747.771767222199</v>
      </c>
      <c r="R709">
        <v>42475.847618333399</v>
      </c>
      <c r="S709">
        <v>21884.9472233333</v>
      </c>
      <c r="T709">
        <v>914.26664888888797</v>
      </c>
      <c r="U709">
        <v>20762.271992777802</v>
      </c>
      <c r="V709">
        <v>42503.831063333302</v>
      </c>
      <c r="W709">
        <v>21878.638872777799</v>
      </c>
      <c r="X709">
        <v>913.26663333333397</v>
      </c>
      <c r="Y709">
        <v>20779.677603333301</v>
      </c>
      <c r="Z709">
        <v>42508.280161666698</v>
      </c>
      <c r="AA709">
        <v>21874.993184999999</v>
      </c>
      <c r="AB709">
        <v>913.43411166666704</v>
      </c>
      <c r="AC709">
        <v>20799.498299999999</v>
      </c>
      <c r="AD709">
        <v>42530.574197777802</v>
      </c>
      <c r="AE709">
        <v>21871.8936222222</v>
      </c>
      <c r="AF709">
        <v>913.18653500000005</v>
      </c>
      <c r="AG709">
        <v>20812.112573888899</v>
      </c>
      <c r="AH709">
        <v>42537.013618333302</v>
      </c>
      <c r="AI709">
        <v>21853.694309999999</v>
      </c>
      <c r="AJ709">
        <v>914.67927666666696</v>
      </c>
      <c r="AK709">
        <v>20825.535112777801</v>
      </c>
      <c r="AL709">
        <v>42548.644867222203</v>
      </c>
      <c r="AM709">
        <v>21829.2157738889</v>
      </c>
      <c r="AN709">
        <v>917.922045555556</v>
      </c>
      <c r="AO709">
        <v>20869.232394444502</v>
      </c>
      <c r="AP709">
        <v>42568.773821111099</v>
      </c>
      <c r="AQ709">
        <v>21770.321653888899</v>
      </c>
      <c r="AR709">
        <v>917.51184499999897</v>
      </c>
      <c r="AS709">
        <v>20941.728667777799</v>
      </c>
      <c r="AT709">
        <v>42575.482663333401</v>
      </c>
      <c r="AU709">
        <v>21461.370246111099</v>
      </c>
      <c r="AV709">
        <v>917.13077111111102</v>
      </c>
      <c r="AW709">
        <v>21253.714103333299</v>
      </c>
      <c r="AX709">
        <v>42547.513781666603</v>
      </c>
      <c r="AY709">
        <v>19998.102338888901</v>
      </c>
      <c r="AZ709">
        <v>995.72179944444497</v>
      </c>
      <c r="BA709">
        <v>22769.3638933334</v>
      </c>
      <c r="BB709">
        <v>42528.360571111101</v>
      </c>
      <c r="BC709">
        <v>19544.282172777799</v>
      </c>
      <c r="BD709">
        <v>1045.15946166667</v>
      </c>
      <c r="BE709">
        <v>23259.572974999901</v>
      </c>
      <c r="BF709">
        <v>42526.666369999999</v>
      </c>
      <c r="BG709">
        <v>19490.892992777801</v>
      </c>
      <c r="BH709">
        <v>1055.8974927777799</v>
      </c>
      <c r="BI709">
        <v>23326.615280000002</v>
      </c>
      <c r="BJ709">
        <v>42535.013587222202</v>
      </c>
      <c r="BK709">
        <v>19465.2785166666</v>
      </c>
      <c r="BL709">
        <v>1057.4436333333299</v>
      </c>
      <c r="BM709">
        <v>23349.280681111199</v>
      </c>
      <c r="BN709">
        <v>42544.948207777699</v>
      </c>
      <c r="BO709">
        <v>19474.387881666698</v>
      </c>
      <c r="BP709">
        <v>1059.5747344444401</v>
      </c>
      <c r="BQ709">
        <v>23355.856026111102</v>
      </c>
      <c r="BR709">
        <v>42553.518729444499</v>
      </c>
      <c r="BS709">
        <v>19474.533514999999</v>
      </c>
      <c r="BT709">
        <v>1061.7956427777799</v>
      </c>
      <c r="BU709">
        <v>23356.341470555599</v>
      </c>
      <c r="BV709">
        <v>42553.695916666598</v>
      </c>
      <c r="BW709">
        <v>19476.349077222199</v>
      </c>
      <c r="BX709">
        <v>1064.54325833333</v>
      </c>
      <c r="BY709">
        <v>23367.395040555501</v>
      </c>
      <c r="BZ709">
        <v>42558.086761666702</v>
      </c>
      <c r="CA709">
        <v>19463.045472222198</v>
      </c>
      <c r="CB709">
        <v>1065.1282188888899</v>
      </c>
      <c r="CC709">
        <v>23375.851482777802</v>
      </c>
      <c r="CD709">
        <v>42577.264244444399</v>
      </c>
      <c r="CE709">
        <v>19469.744605555599</v>
      </c>
      <c r="CF709">
        <v>1063.3903277777799</v>
      </c>
      <c r="CG709">
        <v>23372.3053111111</v>
      </c>
      <c r="CH709">
        <v>42580.014287222199</v>
      </c>
      <c r="CI709">
        <v>19471.827162222198</v>
      </c>
      <c r="CJ709">
        <v>1062.6718699999999</v>
      </c>
      <c r="CK709">
        <v>23375.720412777799</v>
      </c>
      <c r="CL709">
        <v>42578.720577777698</v>
      </c>
      <c r="CM709">
        <v>19476.958310000002</v>
      </c>
      <c r="CN709">
        <v>1064.07237722222</v>
      </c>
      <c r="CO709">
        <v>23377.878213333399</v>
      </c>
      <c r="CP709">
        <v>42590.118813333298</v>
      </c>
      <c r="CQ709">
        <v>19480.055445555601</v>
      </c>
      <c r="CR709">
        <v>1064.30053611111</v>
      </c>
      <c r="CS709">
        <v>23382.725376111099</v>
      </c>
      <c r="CT709">
        <v>42590.363962777803</v>
      </c>
      <c r="CU709">
        <v>19486.6502083333</v>
      </c>
      <c r="CV709">
        <v>1065.6209449999999</v>
      </c>
      <c r="CW709">
        <v>23380.640392222202</v>
      </c>
      <c r="CX709">
        <v>42607.752582777801</v>
      </c>
      <c r="CY709">
        <v>19494.325085</v>
      </c>
      <c r="CZ709">
        <v>1064.7253000000001</v>
      </c>
      <c r="DA709">
        <v>23389.897817777801</v>
      </c>
      <c r="DB709">
        <v>42608.0195772222</v>
      </c>
      <c r="DC709">
        <v>19509.7088194444</v>
      </c>
      <c r="DD709">
        <v>1065.1622</v>
      </c>
      <c r="DE709">
        <v>23375.815074444501</v>
      </c>
      <c r="DF709">
        <v>42599.728186111002</v>
      </c>
      <c r="DG709">
        <v>19514.315687222199</v>
      </c>
      <c r="DH709">
        <v>1064.3466533333301</v>
      </c>
      <c r="DI709">
        <v>23362.489624444501</v>
      </c>
      <c r="DJ709">
        <v>42606.213723888999</v>
      </c>
      <c r="DK709">
        <v>19538.1048922222</v>
      </c>
      <c r="DL709">
        <v>1064.42189722222</v>
      </c>
      <c r="DM709">
        <v>23340.6324883333</v>
      </c>
      <c r="DN709">
        <v>42617.563414999902</v>
      </c>
      <c r="DO709">
        <v>19555.974102222201</v>
      </c>
      <c r="DP709">
        <v>1061.40728722222</v>
      </c>
      <c r="DQ709">
        <v>23322.561818888898</v>
      </c>
      <c r="DR709">
        <v>42619.544028333301</v>
      </c>
      <c r="DS709">
        <v>19614.462876111102</v>
      </c>
      <c r="DT709">
        <v>1055.5067100000001</v>
      </c>
      <c r="DU709">
        <v>23262.340008333402</v>
      </c>
      <c r="DV709">
        <v>42633.685025000101</v>
      </c>
      <c r="DW709">
        <v>19773.584283333301</v>
      </c>
      <c r="DX709">
        <v>1038.8729561111099</v>
      </c>
      <c r="DY709">
        <v>23105.546307222201</v>
      </c>
      <c r="DZ709">
        <v>42672.149215555597</v>
      </c>
      <c r="EA709">
        <v>21046.7303011111</v>
      </c>
      <c r="EB709">
        <v>943.36418888888795</v>
      </c>
      <c r="EC709">
        <v>21788.953011666701</v>
      </c>
      <c r="ED709">
        <v>42663.738890555498</v>
      </c>
      <c r="EE709">
        <v>21841.5873255556</v>
      </c>
      <c r="EF709">
        <v>932.78635444444501</v>
      </c>
      <c r="EG709">
        <v>20972.418465555598</v>
      </c>
      <c r="EH709">
        <v>42650.726552222201</v>
      </c>
      <c r="EI709">
        <v>21938.7247588889</v>
      </c>
      <c r="EJ709">
        <v>932.45139777777899</v>
      </c>
      <c r="EK709">
        <v>20887.531222777801</v>
      </c>
      <c r="EL709">
        <v>42662.420908888802</v>
      </c>
      <c r="EM709">
        <v>21964.399915555601</v>
      </c>
      <c r="EN709">
        <v>936.11650333333398</v>
      </c>
      <c r="EO709">
        <v>20864.157072777802</v>
      </c>
      <c r="EP709">
        <v>42670.107921666699</v>
      </c>
      <c r="EQ709">
        <v>21974.247156111102</v>
      </c>
      <c r="ER709">
        <v>933.13830166666503</v>
      </c>
      <c r="ES709">
        <v>20858.819611111099</v>
      </c>
      <c r="ET709">
        <v>42680.8920699999</v>
      </c>
      <c r="EU709">
        <v>21973.633068888899</v>
      </c>
      <c r="EV709">
        <v>935.29852944444394</v>
      </c>
      <c r="EW709">
        <v>20847.763613888899</v>
      </c>
      <c r="EX709">
        <v>42677.168711111102</v>
      </c>
      <c r="EY709">
        <v>21984.145368333298</v>
      </c>
      <c r="EZ709">
        <v>935.26454833333196</v>
      </c>
      <c r="FA709">
        <v>20847.6276894445</v>
      </c>
      <c r="FB709">
        <v>42674.166237222198</v>
      </c>
      <c r="FC709">
        <v>21978.9632488889</v>
      </c>
      <c r="FD709">
        <v>935.28639333333297</v>
      </c>
      <c r="FE709">
        <v>20860.9021677778</v>
      </c>
      <c r="FF709">
        <v>0.77410902462130904</v>
      </c>
      <c r="FG709">
        <v>0.77073345357138201</v>
      </c>
      <c r="FH709">
        <v>0.76054418972807103</v>
      </c>
      <c r="FI709">
        <v>0.773338964785381</v>
      </c>
      <c r="FJ709">
        <v>0.77365817989032803</v>
      </c>
      <c r="FK709">
        <v>0.75679658949274897</v>
      </c>
      <c r="FL709">
        <v>0.74056760302230495</v>
      </c>
      <c r="FM709">
        <v>0.729356943869365</v>
      </c>
      <c r="FN709">
        <v>0.70751924389709997</v>
      </c>
      <c r="FO709">
        <v>0.66048877277010398</v>
      </c>
      <c r="FP709">
        <v>0.56983411149012098</v>
      </c>
      <c r="FQ709">
        <v>0.142801160966154</v>
      </c>
      <c r="FR709">
        <v>-1.9078213450064201</v>
      </c>
      <c r="FS709">
        <v>-2.5589158909471199</v>
      </c>
      <c r="FT709">
        <v>-2.6421887403650599</v>
      </c>
      <c r="FU709">
        <v>-2.6748177854863502</v>
      </c>
      <c r="FV709">
        <v>-2.6725828803025702</v>
      </c>
      <c r="FW709">
        <v>-2.6724088410219098</v>
      </c>
      <c r="FX709">
        <v>-2.6788967262282299</v>
      </c>
      <c r="FY709">
        <v>-2.6935444845414098</v>
      </c>
      <c r="FZ709">
        <v>-2.6851874245066698</v>
      </c>
      <c r="GA709">
        <v>-2.6858758360347199</v>
      </c>
      <c r="GB709">
        <v>-2.68401528659109</v>
      </c>
      <c r="GC709">
        <v>-2.6844942717230502</v>
      </c>
      <c r="GD709">
        <v>-2.67862754297213</v>
      </c>
      <c r="GE709">
        <v>-2.6785372678944501</v>
      </c>
      <c r="GF709">
        <v>-2.6584039189144502</v>
      </c>
      <c r="GG709">
        <v>-2.6466170802347402</v>
      </c>
      <c r="GH709">
        <v>-2.61499722945844</v>
      </c>
      <c r="GI709">
        <v>-2.58952598843211</v>
      </c>
      <c r="GJ709">
        <v>-2.5078625611065699</v>
      </c>
      <c r="GK709">
        <v>-2.2899560763085098</v>
      </c>
      <c r="GL709">
        <v>-0.50950135386887896</v>
      </c>
      <c r="GM709">
        <v>0.59658964313256702</v>
      </c>
      <c r="GN709">
        <v>0.72170063397283402</v>
      </c>
      <c r="GO709">
        <v>0.75521506663516103</v>
      </c>
      <c r="GP709">
        <v>0.76543748109209597</v>
      </c>
      <c r="GQ709">
        <v>0.77244002465943595</v>
      </c>
      <c r="GR709">
        <v>0.77981088443353797</v>
      </c>
      <c r="GS709">
        <v>0.76720872703535903</v>
      </c>
    </row>
    <row r="710" spans="1:201" x14ac:dyDescent="0.25">
      <c r="A710">
        <v>596.95698592451799</v>
      </c>
      <c r="B710">
        <v>42648.003208888898</v>
      </c>
      <c r="C710">
        <v>21952.523517222198</v>
      </c>
      <c r="D710">
        <v>911.79088222222094</v>
      </c>
      <c r="E710">
        <v>20850.513656666699</v>
      </c>
      <c r="F710">
        <v>42655.20235</v>
      </c>
      <c r="G710">
        <v>21957.846415555599</v>
      </c>
      <c r="H710">
        <v>912.49720388888795</v>
      </c>
      <c r="I710">
        <v>20864.9386383333</v>
      </c>
      <c r="J710">
        <v>42684.753780555497</v>
      </c>
      <c r="K710">
        <v>21960.1037322222</v>
      </c>
      <c r="L710">
        <v>914.55548833333296</v>
      </c>
      <c r="M710">
        <v>20873.062551111099</v>
      </c>
      <c r="N710">
        <v>42695.3049155556</v>
      </c>
      <c r="O710">
        <v>21963.8537905556</v>
      </c>
      <c r="P710">
        <v>913.35401333333198</v>
      </c>
      <c r="Q710">
        <v>20868.6110255555</v>
      </c>
      <c r="R710">
        <v>42699.618089444499</v>
      </c>
      <c r="S710">
        <v>21973.674331666702</v>
      </c>
      <c r="T710">
        <v>914.87588166666603</v>
      </c>
      <c r="U710">
        <v>20885.982655</v>
      </c>
      <c r="V710">
        <v>42713.1959705556</v>
      </c>
      <c r="W710">
        <v>21976.6937961111</v>
      </c>
      <c r="X710">
        <v>912.16710166666599</v>
      </c>
      <c r="Y710">
        <v>20891.3832244445</v>
      </c>
      <c r="Z710">
        <v>42719.873258888903</v>
      </c>
      <c r="AA710">
        <v>21966.926653888899</v>
      </c>
      <c r="AB710">
        <v>912.80788833333395</v>
      </c>
      <c r="AC710">
        <v>20901.842124999999</v>
      </c>
      <c r="AD710">
        <v>42741.082326666699</v>
      </c>
      <c r="AE710">
        <v>21960.390144444402</v>
      </c>
      <c r="AF710">
        <v>912.73507166666604</v>
      </c>
      <c r="AG710">
        <v>20923.558482222201</v>
      </c>
      <c r="AH710">
        <v>42747.116401111103</v>
      </c>
      <c r="AI710">
        <v>21955.217733888901</v>
      </c>
      <c r="AJ710">
        <v>914.611314444443</v>
      </c>
      <c r="AK710">
        <v>20947.0564205556</v>
      </c>
      <c r="AL710">
        <v>42761.939447222299</v>
      </c>
      <c r="AM710">
        <v>21930.0741388889</v>
      </c>
      <c r="AN710">
        <v>914.35402888888905</v>
      </c>
      <c r="AO710">
        <v>20980.855490000002</v>
      </c>
      <c r="AP710">
        <v>42774.478477222197</v>
      </c>
      <c r="AQ710">
        <v>21864.238163333299</v>
      </c>
      <c r="AR710">
        <v>917.13562555555404</v>
      </c>
      <c r="AS710">
        <v>21051.218235</v>
      </c>
      <c r="AT710">
        <v>42787.485961111102</v>
      </c>
      <c r="AU710">
        <v>21568.5903605555</v>
      </c>
      <c r="AV710">
        <v>919.10895722222199</v>
      </c>
      <c r="AW710">
        <v>21366.560518888899</v>
      </c>
      <c r="AX710">
        <v>42772.752722222198</v>
      </c>
      <c r="AY710">
        <v>20091.128057777802</v>
      </c>
      <c r="AZ710">
        <v>999.13932833333399</v>
      </c>
      <c r="BA710">
        <v>22892.101239444401</v>
      </c>
      <c r="BB710">
        <v>42753.587375555602</v>
      </c>
      <c r="BC710">
        <v>19637.3176005555</v>
      </c>
      <c r="BD710">
        <v>1050.1862388888901</v>
      </c>
      <c r="BE710">
        <v>23373.494650000001</v>
      </c>
      <c r="BF710">
        <v>42753.376207222202</v>
      </c>
      <c r="BG710">
        <v>19572.374842777801</v>
      </c>
      <c r="BH710">
        <v>1055.8610844444399</v>
      </c>
      <c r="BI710">
        <v>23437.89371</v>
      </c>
      <c r="BJ710">
        <v>42748.405256111197</v>
      </c>
      <c r="BK710">
        <v>19571.119968888899</v>
      </c>
      <c r="BL710">
        <v>1058.8028777777799</v>
      </c>
      <c r="BM710">
        <v>23466.595612777801</v>
      </c>
      <c r="BN710">
        <v>42750.728107777803</v>
      </c>
      <c r="BO710">
        <v>19564.253357222198</v>
      </c>
      <c r="BP710">
        <v>1061.0213588888901</v>
      </c>
      <c r="BQ710">
        <v>23479.770574999999</v>
      </c>
      <c r="BR710">
        <v>42761.077783333298</v>
      </c>
      <c r="BS710">
        <v>19559.673188888901</v>
      </c>
      <c r="BT710">
        <v>1060.2300844444401</v>
      </c>
      <c r="BU710">
        <v>23490.193067222299</v>
      </c>
      <c r="BV710">
        <v>42772.929909444501</v>
      </c>
      <c r="BW710">
        <v>19553.056581111101</v>
      </c>
      <c r="BX710">
        <v>1065.20589</v>
      </c>
      <c r="BY710">
        <v>23492.2683422222</v>
      </c>
      <c r="BZ710">
        <v>42790.478726111098</v>
      </c>
      <c r="CA710">
        <v>19558.9134683333</v>
      </c>
      <c r="CB710">
        <v>1067.33456388889</v>
      </c>
      <c r="CC710">
        <v>23481.588564444399</v>
      </c>
      <c r="CD710">
        <v>42798.304090555503</v>
      </c>
      <c r="CE710">
        <v>19562.117401666699</v>
      </c>
      <c r="CF710">
        <v>1063.8053827777801</v>
      </c>
      <c r="CG710">
        <v>23485.9430011111</v>
      </c>
      <c r="CH710">
        <v>42782.684915555597</v>
      </c>
      <c r="CI710">
        <v>19568.869933888898</v>
      </c>
      <c r="CJ710">
        <v>1065.3733683333301</v>
      </c>
      <c r="CK710">
        <v>23496.304812777798</v>
      </c>
      <c r="CL710">
        <v>42796.765231666701</v>
      </c>
      <c r="CM710">
        <v>19568.8577977778</v>
      </c>
      <c r="CN710">
        <v>1065.5287105555601</v>
      </c>
      <c r="CO710">
        <v>23495.2878066667</v>
      </c>
      <c r="CP710">
        <v>42804.153696111098</v>
      </c>
      <c r="CQ710">
        <v>19582.9405411111</v>
      </c>
      <c r="CR710">
        <v>1066.8952366666699</v>
      </c>
      <c r="CS710">
        <v>23510.991934444399</v>
      </c>
      <c r="CT710">
        <v>42797.988551666604</v>
      </c>
      <c r="CU710">
        <v>19586.962448333299</v>
      </c>
      <c r="CV710">
        <v>1064.72772722222</v>
      </c>
      <c r="CW710">
        <v>23509.305015000002</v>
      </c>
      <c r="CX710">
        <v>42810.627097777797</v>
      </c>
      <c r="CY710">
        <v>19580.384676111102</v>
      </c>
      <c r="CZ710">
        <v>1065.41948555555</v>
      </c>
      <c r="DA710">
        <v>23500.2296311112</v>
      </c>
      <c r="DB710">
        <v>42809.313970555602</v>
      </c>
      <c r="DC710">
        <v>19596.2684183333</v>
      </c>
      <c r="DD710">
        <v>1065.9122116666699</v>
      </c>
      <c r="DE710">
        <v>23492.015911111099</v>
      </c>
      <c r="DF710">
        <v>42819.2995627778</v>
      </c>
      <c r="DG710">
        <v>19614.926475555501</v>
      </c>
      <c r="DH710">
        <v>1066.4243555555599</v>
      </c>
      <c r="DI710">
        <v>23485.8701844444</v>
      </c>
      <c r="DJ710">
        <v>42818.908779999903</v>
      </c>
      <c r="DK710">
        <v>19622.072217777801</v>
      </c>
      <c r="DL710">
        <v>1064.4534511111101</v>
      </c>
      <c r="DM710">
        <v>23472.200068888898</v>
      </c>
      <c r="DN710">
        <v>42821.619987222199</v>
      </c>
      <c r="DO710">
        <v>19659.672317222201</v>
      </c>
      <c r="DP710">
        <v>1061.43641388889</v>
      </c>
      <c r="DQ710">
        <v>23445.495770000001</v>
      </c>
      <c r="DR710">
        <v>42832.190540000003</v>
      </c>
      <c r="DS710">
        <v>19714.7459894444</v>
      </c>
      <c r="DT710">
        <v>1056.5042983333301</v>
      </c>
      <c r="DU710">
        <v>23387.5434122222</v>
      </c>
      <c r="DV710">
        <v>42840.246490555597</v>
      </c>
      <c r="DW710">
        <v>19868.020218333299</v>
      </c>
      <c r="DX710">
        <v>1040.0938488888901</v>
      </c>
      <c r="DY710">
        <v>23229.273959999999</v>
      </c>
      <c r="DZ710">
        <v>42875.875685555598</v>
      </c>
      <c r="EA710">
        <v>21139.112806111101</v>
      </c>
      <c r="EB710">
        <v>945.56082500000002</v>
      </c>
      <c r="EC710">
        <v>21890.675467777801</v>
      </c>
      <c r="ED710">
        <v>42873.052826111103</v>
      </c>
      <c r="EE710">
        <v>21937.062111666699</v>
      </c>
      <c r="EF710">
        <v>933.21597277777596</v>
      </c>
      <c r="EG710">
        <v>21089.597472777801</v>
      </c>
      <c r="EH710">
        <v>42867.601284999997</v>
      </c>
      <c r="EI710">
        <v>22030.565993333301</v>
      </c>
      <c r="EJ710">
        <v>932.33246388888699</v>
      </c>
      <c r="EK710">
        <v>20995.484358333299</v>
      </c>
      <c r="EL710">
        <v>42882.790841666698</v>
      </c>
      <c r="EM710">
        <v>22058.032439999999</v>
      </c>
      <c r="EN710">
        <v>935.021826111113</v>
      </c>
      <c r="EO710">
        <v>20975.119963888901</v>
      </c>
      <c r="EP710">
        <v>42886.133126666697</v>
      </c>
      <c r="EQ710">
        <v>22065.474303333402</v>
      </c>
      <c r="ER710">
        <v>935.82038222222195</v>
      </c>
      <c r="ES710">
        <v>20977.641847777799</v>
      </c>
      <c r="ET710">
        <v>42898.526523333399</v>
      </c>
      <c r="EU710">
        <v>22073.751131111101</v>
      </c>
      <c r="EV710">
        <v>933.57762888888897</v>
      </c>
      <c r="EW710">
        <v>20974.151502222201</v>
      </c>
      <c r="EX710">
        <v>42897.609033333298</v>
      </c>
      <c r="EY710">
        <v>22088.596022222198</v>
      </c>
      <c r="EZ710">
        <v>934.33977666666601</v>
      </c>
      <c r="FA710">
        <v>20972.224287777801</v>
      </c>
      <c r="FB710">
        <v>42890.504553888903</v>
      </c>
      <c r="FC710">
        <v>22077.248758333299</v>
      </c>
      <c r="FD710">
        <v>937.54613722222302</v>
      </c>
      <c r="FE710">
        <v>20971.54952</v>
      </c>
      <c r="FF710">
        <v>0.75624791007446002</v>
      </c>
      <c r="FG710">
        <v>0.74988791820756595</v>
      </c>
      <c r="FH710">
        <v>0.74537372830785997</v>
      </c>
      <c r="FI710">
        <v>0.75078376296480998</v>
      </c>
      <c r="FJ710">
        <v>0.74556008701070597</v>
      </c>
      <c r="FK710">
        <v>0.743638967181246</v>
      </c>
      <c r="FL710">
        <v>0.72968110159182797</v>
      </c>
      <c r="FM710">
        <v>0.70997206031517501</v>
      </c>
      <c r="FN710">
        <v>0.69027911380649198</v>
      </c>
      <c r="FO710">
        <v>0.64970173760308902</v>
      </c>
      <c r="FP710">
        <v>0.55637494571476598</v>
      </c>
      <c r="FQ710">
        <v>0.13823520579915899</v>
      </c>
      <c r="FR710">
        <v>-1.9180060149539699</v>
      </c>
      <c r="FS710">
        <v>-2.5597097005989</v>
      </c>
      <c r="FT710">
        <v>-2.6481998675173899</v>
      </c>
      <c r="FU710">
        <v>-2.66910824993841</v>
      </c>
      <c r="FV710">
        <v>-2.6827537512411199</v>
      </c>
      <c r="FW710">
        <v>-2.6922573978009599</v>
      </c>
      <c r="FX710">
        <v>-2.6977336804118002</v>
      </c>
      <c r="FY710">
        <v>-2.6854880430596499</v>
      </c>
      <c r="FZ710">
        <v>-2.6855445079600901</v>
      </c>
      <c r="GA710">
        <v>-2.6891012441609998</v>
      </c>
      <c r="GB710">
        <v>-2.68752542371822</v>
      </c>
      <c r="GC710">
        <v>-2.6882430620664599</v>
      </c>
      <c r="GD710">
        <v>-2.6846145862415298</v>
      </c>
      <c r="GE710">
        <v>-2.6821517715196599</v>
      </c>
      <c r="GF710">
        <v>-2.6658730619838602</v>
      </c>
      <c r="GG710">
        <v>-2.6483990206621599</v>
      </c>
      <c r="GH710">
        <v>-2.6341385817054999</v>
      </c>
      <c r="GI710">
        <v>-2.5900315355788002</v>
      </c>
      <c r="GJ710">
        <v>-2.5121802756428</v>
      </c>
      <c r="GK710">
        <v>-2.2987016461616001</v>
      </c>
      <c r="GL710">
        <v>-0.51343232337876998</v>
      </c>
      <c r="GM710">
        <v>0.57879982025934695</v>
      </c>
      <c r="GN710">
        <v>0.70696780212919597</v>
      </c>
      <c r="GO710">
        <v>0.73940209210996899</v>
      </c>
      <c r="GP710">
        <v>0.74271488595985002</v>
      </c>
      <c r="GQ710">
        <v>0.75048351778092104</v>
      </c>
      <c r="GR710">
        <v>0.76195570898986797</v>
      </c>
      <c r="GS710">
        <v>0.75486020195945003</v>
      </c>
    </row>
    <row r="711" spans="1:201" x14ac:dyDescent="0.25">
      <c r="A711">
        <v>597.30675016740201</v>
      </c>
      <c r="B711">
        <v>42860.642438888899</v>
      </c>
      <c r="C711">
        <v>22050.648829999998</v>
      </c>
      <c r="D711">
        <v>911.52874222222204</v>
      </c>
      <c r="E711">
        <v>20967.263045555599</v>
      </c>
      <c r="F711">
        <v>42893.295859444399</v>
      </c>
      <c r="G711">
        <v>22059.080999999998</v>
      </c>
      <c r="H711">
        <v>908.52869555555606</v>
      </c>
      <c r="I711">
        <v>20976.5932877778</v>
      </c>
      <c r="J711">
        <v>42903.762041666698</v>
      </c>
      <c r="K711">
        <v>22058.998474444401</v>
      </c>
      <c r="L711">
        <v>912.15981999999894</v>
      </c>
      <c r="M711">
        <v>20981.610356111101</v>
      </c>
      <c r="N711">
        <v>42917.883620555498</v>
      </c>
      <c r="O711">
        <v>22060.564032777798</v>
      </c>
      <c r="P711">
        <v>914.652577222221</v>
      </c>
      <c r="Q711">
        <v>20988.743962222201</v>
      </c>
      <c r="R711">
        <v>42927.869212777798</v>
      </c>
      <c r="S711">
        <v>22077.006036111099</v>
      </c>
      <c r="T711">
        <v>915.43899722222204</v>
      </c>
      <c r="U711">
        <v>21007.4796905556</v>
      </c>
      <c r="V711">
        <v>42946.570959999997</v>
      </c>
      <c r="W711">
        <v>22078.515768333298</v>
      </c>
      <c r="X711">
        <v>912.21564611111</v>
      </c>
      <c r="Y711">
        <v>21001.292701111099</v>
      </c>
      <c r="Z711">
        <v>42950.2020844445</v>
      </c>
      <c r="AA711">
        <v>22079.760933333298</v>
      </c>
      <c r="AB711">
        <v>912.32972555555602</v>
      </c>
      <c r="AC711">
        <v>21019.186183333299</v>
      </c>
      <c r="AD711">
        <v>42966.437773888902</v>
      </c>
      <c r="AE711">
        <v>22061.573757222199</v>
      </c>
      <c r="AF711">
        <v>913.53120055555598</v>
      </c>
      <c r="AG711">
        <v>21037.586954999999</v>
      </c>
      <c r="AH711">
        <v>42976.724341666697</v>
      </c>
      <c r="AI711">
        <v>22049.248322777799</v>
      </c>
      <c r="AJ711">
        <v>914.91714444444494</v>
      </c>
      <c r="AK711">
        <v>21057.526585555501</v>
      </c>
      <c r="AL711">
        <v>42981.056933333297</v>
      </c>
      <c r="AM711">
        <v>22029.881516666701</v>
      </c>
      <c r="AN711">
        <v>915.01180611111101</v>
      </c>
      <c r="AO711">
        <v>21104.015172777799</v>
      </c>
      <c r="AP711">
        <v>43004.181079444403</v>
      </c>
      <c r="AQ711">
        <v>21971.3441983333</v>
      </c>
      <c r="AR711">
        <v>913.752077777777</v>
      </c>
      <c r="AS711">
        <v>21174.154613333299</v>
      </c>
      <c r="AT711">
        <v>43019.700738333297</v>
      </c>
      <c r="AU711">
        <v>21650.094055555601</v>
      </c>
      <c r="AV711">
        <v>916.77396944444399</v>
      </c>
      <c r="AW711">
        <v>21471.792738333301</v>
      </c>
      <c r="AX711">
        <v>42984.763301666702</v>
      </c>
      <c r="AY711">
        <v>20189.280070000001</v>
      </c>
      <c r="AZ711">
        <v>997.391728333331</v>
      </c>
      <c r="BA711">
        <v>22997.437829444501</v>
      </c>
      <c r="BB711">
        <v>42970.4184183334</v>
      </c>
      <c r="BC711">
        <v>19717.0178694444</v>
      </c>
      <c r="BD711">
        <v>1048.88524777778</v>
      </c>
      <c r="BE711">
        <v>23500.232058333298</v>
      </c>
      <c r="BF711">
        <v>42967.078560555499</v>
      </c>
      <c r="BG711">
        <v>19676.573065555502</v>
      </c>
      <c r="BH711">
        <v>1055.43874777778</v>
      </c>
      <c r="BI711">
        <v>23553.978040000002</v>
      </c>
      <c r="BJ711">
        <v>42971.403870555499</v>
      </c>
      <c r="BK711">
        <v>19665.655419999999</v>
      </c>
      <c r="BL711">
        <v>1061.0626216666701</v>
      </c>
      <c r="BM711">
        <v>23580.344955</v>
      </c>
      <c r="BN711">
        <v>42987.785193333402</v>
      </c>
      <c r="BO711">
        <v>19651.9052061111</v>
      </c>
      <c r="BP711">
        <v>1060.6499938888901</v>
      </c>
      <c r="BQ711">
        <v>23584.971240555598</v>
      </c>
      <c r="BR711">
        <v>42986.333714444503</v>
      </c>
      <c r="BS711">
        <v>19657.521798333299</v>
      </c>
      <c r="BT711">
        <v>1062.5869172222201</v>
      </c>
      <c r="BU711">
        <v>23596.0927727778</v>
      </c>
      <c r="BV711">
        <v>43001.9261900001</v>
      </c>
      <c r="BW711">
        <v>19657.228104444399</v>
      </c>
      <c r="BX711">
        <v>1065.31026055555</v>
      </c>
      <c r="BY711">
        <v>23598.952040555501</v>
      </c>
      <c r="BZ711">
        <v>43001.307248333302</v>
      </c>
      <c r="CA711">
        <v>19657.388301111099</v>
      </c>
      <c r="CB711">
        <v>1067.24232944444</v>
      </c>
      <c r="CC711">
        <v>23610.136680555599</v>
      </c>
      <c r="CD711">
        <v>43006.421405555498</v>
      </c>
      <c r="CE711">
        <v>19663.9660733333</v>
      </c>
      <c r="CF711">
        <v>1063.7422750000001</v>
      </c>
      <c r="CG711">
        <v>23619.530030555601</v>
      </c>
      <c r="CH711">
        <v>43017.846340555603</v>
      </c>
      <c r="CI711">
        <v>19664.179668888901</v>
      </c>
      <c r="CJ711">
        <v>1063.4485811111099</v>
      </c>
      <c r="CK711">
        <v>23620.697524444498</v>
      </c>
      <c r="CL711">
        <v>43014.710369444401</v>
      </c>
      <c r="CM711">
        <v>19674.3036127778</v>
      </c>
      <c r="CN711">
        <v>1067.3297094444499</v>
      </c>
      <c r="CO711">
        <v>23609.1439466667</v>
      </c>
      <c r="CP711">
        <v>43033.259201666697</v>
      </c>
      <c r="CQ711">
        <v>19677.786676666699</v>
      </c>
      <c r="CR711">
        <v>1066.6889227777799</v>
      </c>
      <c r="CS711">
        <v>23614.928017222199</v>
      </c>
      <c r="CT711">
        <v>43016.423988333299</v>
      </c>
      <c r="CU711">
        <v>19675.3012011112</v>
      </c>
      <c r="CV711">
        <v>1066.5772705555601</v>
      </c>
      <c r="CW711">
        <v>23609.454631111101</v>
      </c>
      <c r="CX711">
        <v>43021.695914999997</v>
      </c>
      <c r="CY711">
        <v>19681.614406111101</v>
      </c>
      <c r="CZ711">
        <v>1069.8661566666699</v>
      </c>
      <c r="DA711">
        <v>23611.156113888901</v>
      </c>
      <c r="DB711">
        <v>43036.938870555598</v>
      </c>
      <c r="DC711">
        <v>19688.022272777798</v>
      </c>
      <c r="DD711">
        <v>1064.9583133333299</v>
      </c>
      <c r="DE711">
        <v>23606.660898333299</v>
      </c>
      <c r="DF711">
        <v>43043.460816666797</v>
      </c>
      <c r="DG711">
        <v>19704.3890322222</v>
      </c>
      <c r="DH711">
        <v>1065.4364761111101</v>
      </c>
      <c r="DI711">
        <v>23593.900991111099</v>
      </c>
      <c r="DJ711">
        <v>43042.941391111097</v>
      </c>
      <c r="DK711">
        <v>19715.743577777801</v>
      </c>
      <c r="DL711">
        <v>1064.69860055555</v>
      </c>
      <c r="DM711">
        <v>23587.216421111101</v>
      </c>
      <c r="DN711">
        <v>43047.871079444398</v>
      </c>
      <c r="DO711">
        <v>19744.023143888899</v>
      </c>
      <c r="DP711">
        <v>1064.59908444444</v>
      </c>
      <c r="DQ711">
        <v>23554.354259444401</v>
      </c>
      <c r="DR711">
        <v>43058.728044444397</v>
      </c>
      <c r="DS711">
        <v>19810.113977777801</v>
      </c>
      <c r="DT711">
        <v>1053.2129849999999</v>
      </c>
      <c r="DU711">
        <v>23500.904398888899</v>
      </c>
      <c r="DV711">
        <v>43080.490518888902</v>
      </c>
      <c r="DW711">
        <v>19961.599343888902</v>
      </c>
      <c r="DX711">
        <v>1037.4214772222199</v>
      </c>
      <c r="DY711">
        <v>23330.6590322222</v>
      </c>
      <c r="DZ711">
        <v>43103.333107222199</v>
      </c>
      <c r="EA711">
        <v>21242.325576666699</v>
      </c>
      <c r="EB711">
        <v>946.318118333332</v>
      </c>
      <c r="EC711">
        <v>22010.915202222201</v>
      </c>
      <c r="ED711">
        <v>43099.580621666602</v>
      </c>
      <c r="EE711">
        <v>22035.0976172222</v>
      </c>
      <c r="EF711">
        <v>934.34220388888798</v>
      </c>
      <c r="EG711">
        <v>21196.111265555599</v>
      </c>
      <c r="EH711">
        <v>43095.522306111103</v>
      </c>
      <c r="EI711">
        <v>22131.943783888899</v>
      </c>
      <c r="EJ711">
        <v>932.03391555555402</v>
      </c>
      <c r="EK711">
        <v>21112.1900572222</v>
      </c>
      <c r="EL711">
        <v>43111.037110555597</v>
      </c>
      <c r="EM711">
        <v>22160.359274444399</v>
      </c>
      <c r="EN711">
        <v>932.235375000001</v>
      </c>
      <c r="EO711">
        <v>21101.791837222299</v>
      </c>
      <c r="EP711">
        <v>43107.398704444502</v>
      </c>
      <c r="EQ711">
        <v>22167.662786111199</v>
      </c>
      <c r="ER711">
        <v>934.28152333333401</v>
      </c>
      <c r="ES711">
        <v>21075.0025855555</v>
      </c>
      <c r="ET711">
        <v>43120.309099444399</v>
      </c>
      <c r="EU711">
        <v>22175.398343333301</v>
      </c>
      <c r="EV711">
        <v>934.230551666667</v>
      </c>
      <c r="EW711">
        <v>21082.973583333402</v>
      </c>
      <c r="EX711">
        <v>43111.328377222198</v>
      </c>
      <c r="EY711">
        <v>22164.4030266667</v>
      </c>
      <c r="EZ711">
        <v>935.40047277777705</v>
      </c>
      <c r="FA711">
        <v>21081.5924938889</v>
      </c>
      <c r="FB711">
        <v>43120.0445322222</v>
      </c>
      <c r="FC711">
        <v>22179.3085983333</v>
      </c>
      <c r="FD711">
        <v>933.55092944444402</v>
      </c>
      <c r="FE711">
        <v>21083.442037222201</v>
      </c>
      <c r="FF711">
        <v>0.739701417443279</v>
      </c>
      <c r="FG711">
        <v>0.73846115849059901</v>
      </c>
      <c r="FH711">
        <v>0.734864219547125</v>
      </c>
      <c r="FI711">
        <v>0.73086570955918095</v>
      </c>
      <c r="FJ711">
        <v>0.72914269151549604</v>
      </c>
      <c r="FK711">
        <v>0.73400470307483401</v>
      </c>
      <c r="FL711">
        <v>0.72260518728294199</v>
      </c>
      <c r="FM711">
        <v>0.69743729232001095</v>
      </c>
      <c r="FN711">
        <v>0.675326954534469</v>
      </c>
      <c r="FO711">
        <v>0.63043328807427801</v>
      </c>
      <c r="FP711">
        <v>0.54252402927893995</v>
      </c>
      <c r="FQ711">
        <v>0.121319973115283</v>
      </c>
      <c r="FR711">
        <v>-1.9131506041611801</v>
      </c>
      <c r="FS711">
        <v>-2.5783481438782201</v>
      </c>
      <c r="FT711">
        <v>-2.6428024724709802</v>
      </c>
      <c r="FU711">
        <v>-2.6681514632961401</v>
      </c>
      <c r="FV711">
        <v>-2.6795361349039299</v>
      </c>
      <c r="FW711">
        <v>-2.6834802861615401</v>
      </c>
      <c r="FX711">
        <v>-2.6847966256370301</v>
      </c>
      <c r="FY711">
        <v>-2.6924243663415099</v>
      </c>
      <c r="FZ711">
        <v>-2.6937808118975699</v>
      </c>
      <c r="GA711">
        <v>-2.6936784291070799</v>
      </c>
      <c r="GB711">
        <v>-2.6794515990441998</v>
      </c>
      <c r="GC711">
        <v>-2.67979057551194</v>
      </c>
      <c r="GD711">
        <v>-2.6788300003473302</v>
      </c>
      <c r="GE711">
        <v>-2.6755822986804101</v>
      </c>
      <c r="GF711">
        <v>-2.6669278088155499</v>
      </c>
      <c r="GG711">
        <v>-2.64683902472167</v>
      </c>
      <c r="GH711">
        <v>-2.634618911509</v>
      </c>
      <c r="GI711">
        <v>-2.5929304507084399</v>
      </c>
      <c r="GJ711">
        <v>-2.5106826493764398</v>
      </c>
      <c r="GK711">
        <v>-2.2907617199934398</v>
      </c>
      <c r="GL711">
        <v>-0.52223886753416504</v>
      </c>
      <c r="GM711">
        <v>0.56994856925639703</v>
      </c>
      <c r="GN711">
        <v>0.69273438386947706</v>
      </c>
      <c r="GO711">
        <v>0.71882930158055103</v>
      </c>
      <c r="GP711">
        <v>0.74207006097190398</v>
      </c>
      <c r="GQ711">
        <v>0.74168239051012697</v>
      </c>
      <c r="GR711">
        <v>0.735334715259509</v>
      </c>
      <c r="GS711">
        <v>0.74401077449730602</v>
      </c>
    </row>
    <row r="712" spans="1:201" x14ac:dyDescent="0.25">
      <c r="A712">
        <v>597.65646948279596</v>
      </c>
      <c r="B712">
        <v>43213.723173888902</v>
      </c>
      <c r="C712">
        <v>22220.988858333301</v>
      </c>
      <c r="D712">
        <v>911.85398999999904</v>
      </c>
      <c r="E712">
        <v>21156.0912255556</v>
      </c>
      <c r="F712">
        <v>43250.2528683333</v>
      </c>
      <c r="G712">
        <v>22233.200213333301</v>
      </c>
      <c r="H712">
        <v>910.519017777778</v>
      </c>
      <c r="I712">
        <v>21167.608394999901</v>
      </c>
      <c r="J712">
        <v>43253.874283888799</v>
      </c>
      <c r="K712">
        <v>22249.2441522222</v>
      </c>
      <c r="L712">
        <v>912.92924944444496</v>
      </c>
      <c r="M712">
        <v>21167.8850983333</v>
      </c>
      <c r="N712">
        <v>43264.719112777697</v>
      </c>
      <c r="O712">
        <v>22232.445347222201</v>
      </c>
      <c r="P712">
        <v>914.26664888889002</v>
      </c>
      <c r="Q712">
        <v>21176.050273888901</v>
      </c>
      <c r="R712">
        <v>43273.879449444401</v>
      </c>
      <c r="S712">
        <v>22244.593594444501</v>
      </c>
      <c r="T712">
        <v>911.49718833333304</v>
      </c>
      <c r="U712">
        <v>21183.562526666701</v>
      </c>
      <c r="V712">
        <v>43295.4987177777</v>
      </c>
      <c r="W712">
        <v>22255.266090555499</v>
      </c>
      <c r="X712">
        <v>911.477770555554</v>
      </c>
      <c r="Y712">
        <v>21197.1719616667</v>
      </c>
      <c r="Z712">
        <v>43306.858117777701</v>
      </c>
      <c r="AA712">
        <v>22251.671374444399</v>
      </c>
      <c r="AB712">
        <v>912.42924166666603</v>
      </c>
      <c r="AC712">
        <v>21200.572499999998</v>
      </c>
      <c r="AD712">
        <v>43305.202752222198</v>
      </c>
      <c r="AE712">
        <v>22237.828926111099</v>
      </c>
      <c r="AF712">
        <v>911.50204277777698</v>
      </c>
      <c r="AG712">
        <v>21223.752472222201</v>
      </c>
      <c r="AH712">
        <v>43326.936100000101</v>
      </c>
      <c r="AI712">
        <v>22229.709867777801</v>
      </c>
      <c r="AJ712">
        <v>913.64285277777606</v>
      </c>
      <c r="AK712">
        <v>21238.645907777802</v>
      </c>
      <c r="AL712">
        <v>43330.8973266666</v>
      </c>
      <c r="AM712">
        <v>22202.857508333302</v>
      </c>
      <c r="AN712">
        <v>915.31278166666596</v>
      </c>
      <c r="AO712">
        <v>21286.6879172222</v>
      </c>
      <c r="AP712">
        <v>43360.40264</v>
      </c>
      <c r="AQ712">
        <v>22141.672090555599</v>
      </c>
      <c r="AR712">
        <v>915.00209722222201</v>
      </c>
      <c r="AS712">
        <v>21349.569963333299</v>
      </c>
      <c r="AT712">
        <v>43374.970827777703</v>
      </c>
      <c r="AU712">
        <v>21830.1866627778</v>
      </c>
      <c r="AV712">
        <v>918.48516111111303</v>
      </c>
      <c r="AW712">
        <v>21665.936535000001</v>
      </c>
      <c r="AX712">
        <v>43343.722768888802</v>
      </c>
      <c r="AY712">
        <v>20346.2242588888</v>
      </c>
      <c r="AZ712">
        <v>998.14416722222404</v>
      </c>
      <c r="BA712">
        <v>23187.261170555601</v>
      </c>
      <c r="BB712">
        <v>43315.4966016666</v>
      </c>
      <c r="BC712">
        <v>19899.464882222201</v>
      </c>
      <c r="BD712">
        <v>1050.1304127777801</v>
      </c>
      <c r="BE712">
        <v>23687.3296288889</v>
      </c>
      <c r="BF712">
        <v>43312.705296111097</v>
      </c>
      <c r="BG712">
        <v>19828.973494444399</v>
      </c>
      <c r="BH712">
        <v>1056.0552622222201</v>
      </c>
      <c r="BI712">
        <v>23748.335432222299</v>
      </c>
      <c r="BJ712">
        <v>43330.984706666597</v>
      </c>
      <c r="BK712">
        <v>19825.201591111101</v>
      </c>
      <c r="BL712">
        <v>1060.1354227777799</v>
      </c>
      <c r="BM712">
        <v>23771.498413888901</v>
      </c>
      <c r="BN712">
        <v>43329.339050000097</v>
      </c>
      <c r="BO712">
        <v>19820.075297777701</v>
      </c>
      <c r="BP712">
        <v>1061.33689777778</v>
      </c>
      <c r="BQ712">
        <v>23775.755761666602</v>
      </c>
      <c r="BR712">
        <v>43335.654682222201</v>
      </c>
      <c r="BS712">
        <v>19820.868999444501</v>
      </c>
      <c r="BT712">
        <v>1061.99224777778</v>
      </c>
      <c r="BU712">
        <v>23786.9209838889</v>
      </c>
      <c r="BV712">
        <v>43333.630378888898</v>
      </c>
      <c r="BW712">
        <v>19824.1991483333</v>
      </c>
      <c r="BX712">
        <v>1064.84908833333</v>
      </c>
      <c r="BY712">
        <v>23796.2706438889</v>
      </c>
      <c r="BZ712">
        <v>43345.572312222197</v>
      </c>
      <c r="CA712">
        <v>19818.978193333402</v>
      </c>
      <c r="CB712">
        <v>1065.7156066666701</v>
      </c>
      <c r="CC712">
        <v>23815.4287088889</v>
      </c>
      <c r="CD712">
        <v>43349.188873333303</v>
      </c>
      <c r="CE712">
        <v>19831.473533333301</v>
      </c>
      <c r="CF712">
        <v>1063.6548949999999</v>
      </c>
      <c r="CG712">
        <v>23810.952911111101</v>
      </c>
      <c r="CH712">
        <v>43361.839555555598</v>
      </c>
      <c r="CI712">
        <v>19825.483148888899</v>
      </c>
      <c r="CJ712">
        <v>1063.8345094444401</v>
      </c>
      <c r="CK712">
        <v>23816.059786666701</v>
      </c>
      <c r="CL712">
        <v>43354.822456111098</v>
      </c>
      <c r="CM712">
        <v>19829.536609999999</v>
      </c>
      <c r="CN712">
        <v>1067.1088322222199</v>
      </c>
      <c r="CO712">
        <v>23810.637372222202</v>
      </c>
      <c r="CP712">
        <v>43365.511942777703</v>
      </c>
      <c r="CQ712">
        <v>19840.0489094445</v>
      </c>
      <c r="CR712">
        <v>1064.6039388888901</v>
      </c>
      <c r="CS712">
        <v>23815.909298888899</v>
      </c>
      <c r="CT712">
        <v>43375.169860000002</v>
      </c>
      <c r="CU712">
        <v>19845.146076111101</v>
      </c>
      <c r="CV712">
        <v>1070.077325</v>
      </c>
      <c r="CW712">
        <v>23810.270861666599</v>
      </c>
      <c r="CX712">
        <v>43365.053197777801</v>
      </c>
      <c r="CY712">
        <v>19849.066040000002</v>
      </c>
      <c r="CZ712">
        <v>1067.15737666667</v>
      </c>
      <c r="DA712">
        <v>23809.630075000001</v>
      </c>
      <c r="DB712">
        <v>43371.155234444399</v>
      </c>
      <c r="DC712">
        <v>19855.1049688889</v>
      </c>
      <c r="DD712">
        <v>1065.0020033333301</v>
      </c>
      <c r="DE712">
        <v>23801.977043333402</v>
      </c>
      <c r="DF712">
        <v>43392.740521666703</v>
      </c>
      <c r="DG712">
        <v>19869.389171666699</v>
      </c>
      <c r="DH712">
        <v>1063.5359611111101</v>
      </c>
      <c r="DI712">
        <v>23792.013296111101</v>
      </c>
      <c r="DJ712">
        <v>43403.563505555598</v>
      </c>
      <c r="DK712">
        <v>19885.7049594444</v>
      </c>
      <c r="DL712">
        <v>1063.3903277777799</v>
      </c>
      <c r="DM712">
        <v>23775.5227483333</v>
      </c>
      <c r="DN712">
        <v>43392.068181111099</v>
      </c>
      <c r="DO712">
        <v>19909.299986666701</v>
      </c>
      <c r="DP712">
        <v>1064.14276666667</v>
      </c>
      <c r="DQ712">
        <v>23753.672893888899</v>
      </c>
      <c r="DR712">
        <v>43403.828072777796</v>
      </c>
      <c r="DS712">
        <v>19963.657628333302</v>
      </c>
      <c r="DT712">
        <v>1055.615935</v>
      </c>
      <c r="DU712">
        <v>23705.397871111101</v>
      </c>
      <c r="DV712">
        <v>43416.845265555603</v>
      </c>
      <c r="DW712">
        <v>20133.466095</v>
      </c>
      <c r="DX712">
        <v>1042.6060238888899</v>
      </c>
      <c r="DY712">
        <v>23535.040852222199</v>
      </c>
      <c r="DZ712">
        <v>43452.289991666701</v>
      </c>
      <c r="EA712">
        <v>21418.177826666699</v>
      </c>
      <c r="EB712">
        <v>944.23556166666594</v>
      </c>
      <c r="EC712">
        <v>22195.347682777799</v>
      </c>
      <c r="ED712">
        <v>43451.974452777802</v>
      </c>
      <c r="EE712">
        <v>22220.122340000002</v>
      </c>
      <c r="EF712">
        <v>932.22323888889105</v>
      </c>
      <c r="EG712">
        <v>21389.036596666701</v>
      </c>
      <c r="EH712">
        <v>43453.357969444398</v>
      </c>
      <c r="EI712">
        <v>22311.427158333299</v>
      </c>
      <c r="EJ712">
        <v>931.681968333334</v>
      </c>
      <c r="EK712">
        <v>21299.09345</v>
      </c>
      <c r="EL712">
        <v>43448.736538333404</v>
      </c>
      <c r="EM712">
        <v>22329.852202222199</v>
      </c>
      <c r="EN712">
        <v>932.85188944444405</v>
      </c>
      <c r="EO712">
        <v>21278.886825000001</v>
      </c>
      <c r="EP712">
        <v>43449.5253855556</v>
      </c>
      <c r="EQ712">
        <v>22349.1850272222</v>
      </c>
      <c r="ER712">
        <v>933.43684999999903</v>
      </c>
      <c r="ES712">
        <v>21265.483703888902</v>
      </c>
      <c r="ET712">
        <v>43453.391950555502</v>
      </c>
      <c r="EU712">
        <v>22356.9909738889</v>
      </c>
      <c r="EV712">
        <v>934.20870666666701</v>
      </c>
      <c r="EW712">
        <v>21277.328548333298</v>
      </c>
      <c r="EX712">
        <v>43464.416393888903</v>
      </c>
      <c r="EY712">
        <v>22342.116956111098</v>
      </c>
      <c r="EZ712">
        <v>931.74750333333202</v>
      </c>
      <c r="FA712">
        <v>21266.585662777801</v>
      </c>
      <c r="FB712">
        <v>43463.9576488889</v>
      </c>
      <c r="FC712">
        <v>22361.7798833333</v>
      </c>
      <c r="FD712">
        <v>934.13103555555597</v>
      </c>
      <c r="FE712">
        <v>21256.384047777799</v>
      </c>
      <c r="FF712">
        <v>0.72102317750887501</v>
      </c>
      <c r="FG712">
        <v>0.72084803661105101</v>
      </c>
      <c r="FH712">
        <v>0.73148868605474004</v>
      </c>
      <c r="FI712">
        <v>0.71444845187524197</v>
      </c>
      <c r="FJ712">
        <v>0.71738050755412697</v>
      </c>
      <c r="FK712">
        <v>0.715030536074448</v>
      </c>
      <c r="FL712">
        <v>0.71013097145678705</v>
      </c>
      <c r="FM712">
        <v>0.68513979588143803</v>
      </c>
      <c r="FN712">
        <v>0.66928840423246705</v>
      </c>
      <c r="FO712">
        <v>0.61869346143264303</v>
      </c>
      <c r="FP712">
        <v>0.53455546294766998</v>
      </c>
      <c r="FQ712">
        <v>0.110828675635281</v>
      </c>
      <c r="FR712">
        <v>-1.9191595426414101</v>
      </c>
      <c r="FS712">
        <v>-2.5606118487014302</v>
      </c>
      <c r="FT712">
        <v>-2.64955034450352</v>
      </c>
      <c r="FU712">
        <v>-2.6667631042300801</v>
      </c>
      <c r="FV712">
        <v>-2.6732465396631802</v>
      </c>
      <c r="FW712">
        <v>-2.6798580511301902</v>
      </c>
      <c r="FX712">
        <v>-2.6842098125203302</v>
      </c>
      <c r="FY712">
        <v>-2.6998840579924401</v>
      </c>
      <c r="FZ712">
        <v>-2.6881273557881</v>
      </c>
      <c r="GA712">
        <v>-2.6947893390002</v>
      </c>
      <c r="GB712">
        <v>-2.6890783769678199</v>
      </c>
      <c r="GC712">
        <v>-2.6847266485416901</v>
      </c>
      <c r="GD712">
        <v>-2.67725625628082</v>
      </c>
      <c r="GE712">
        <v>-2.6746470584163</v>
      </c>
      <c r="GF712">
        <v>-2.66493671664862</v>
      </c>
      <c r="GG712">
        <v>-2.6472236860368099</v>
      </c>
      <c r="GH712">
        <v>-2.6245319562863298</v>
      </c>
      <c r="GI712">
        <v>-2.5947842619404899</v>
      </c>
      <c r="GJ712">
        <v>-2.5246712595332199</v>
      </c>
      <c r="GK712">
        <v>-2.2947769089819698</v>
      </c>
      <c r="GL712">
        <v>-0.52370771707851205</v>
      </c>
      <c r="GM712">
        <v>0.55987678151056297</v>
      </c>
      <c r="GN712">
        <v>0.68190508476905998</v>
      </c>
      <c r="GO712">
        <v>0.70801325924145897</v>
      </c>
      <c r="GP712">
        <v>0.73005387506054797</v>
      </c>
      <c r="GQ712">
        <v>0.727281258555455</v>
      </c>
      <c r="GR712">
        <v>0.72427002151624598</v>
      </c>
      <c r="GS712">
        <v>0.74442180122956303</v>
      </c>
    </row>
    <row r="713" spans="1:201" x14ac:dyDescent="0.25">
      <c r="A713">
        <v>598.00614386189</v>
      </c>
      <c r="B713">
        <v>43503.805356111101</v>
      </c>
      <c r="C713">
        <v>22350.568543888901</v>
      </c>
      <c r="D713">
        <v>908.64762944444396</v>
      </c>
      <c r="E713">
        <v>21291.9889705555</v>
      </c>
      <c r="F713">
        <v>43522.965848333297</v>
      </c>
      <c r="G713">
        <v>22360.109954444401</v>
      </c>
      <c r="H713">
        <v>910.04328222222296</v>
      </c>
      <c r="I713">
        <v>21309.0814694445</v>
      </c>
      <c r="J713">
        <v>43548.034199444402</v>
      </c>
      <c r="K713">
        <v>22370.267879444498</v>
      </c>
      <c r="L713">
        <v>913.89042944444395</v>
      </c>
      <c r="M713">
        <v>21315.0597177778</v>
      </c>
      <c r="N713">
        <v>43547.0341838889</v>
      </c>
      <c r="O713">
        <v>22373.7460888889</v>
      </c>
      <c r="P713">
        <v>910.91222777777898</v>
      </c>
      <c r="Q713">
        <v>21313.0693955555</v>
      </c>
      <c r="R713">
        <v>43574.367133333399</v>
      </c>
      <c r="S713">
        <v>22367.161035000001</v>
      </c>
      <c r="T713">
        <v>912.86128722222202</v>
      </c>
      <c r="U713">
        <v>21337.2760827778</v>
      </c>
      <c r="V713">
        <v>43568.456847222202</v>
      </c>
      <c r="W713">
        <v>22370.8358494444</v>
      </c>
      <c r="X713">
        <v>911.49718833333202</v>
      </c>
      <c r="Y713">
        <v>21340.722738333301</v>
      </c>
      <c r="Z713">
        <v>43575.274914444402</v>
      </c>
      <c r="AA713">
        <v>22372.129558888901</v>
      </c>
      <c r="AB713">
        <v>910.91222777777602</v>
      </c>
      <c r="AC713">
        <v>21342.089264444399</v>
      </c>
      <c r="AD713">
        <v>43602.894276111198</v>
      </c>
      <c r="AE713">
        <v>22360.651225000001</v>
      </c>
      <c r="AF713">
        <v>911.90253444444295</v>
      </c>
      <c r="AG713">
        <v>21362.332297777801</v>
      </c>
      <c r="AH713">
        <v>43599.551991111097</v>
      </c>
      <c r="AI713">
        <v>22349.0879383334</v>
      </c>
      <c r="AJ713">
        <v>912.98022111111095</v>
      </c>
      <c r="AK713">
        <v>21378.572841666599</v>
      </c>
      <c r="AL713">
        <v>43617.6833411111</v>
      </c>
      <c r="AM713">
        <v>22323.337537777799</v>
      </c>
      <c r="AN713">
        <v>912.25448166666604</v>
      </c>
      <c r="AO713">
        <v>21419.67785</v>
      </c>
      <c r="AP713">
        <v>43627.020864999999</v>
      </c>
      <c r="AQ713">
        <v>22253.190815555601</v>
      </c>
      <c r="AR713">
        <v>918.04340666666599</v>
      </c>
      <c r="AS713">
        <v>21497.955766666699</v>
      </c>
      <c r="AT713">
        <v>43644.477447222198</v>
      </c>
      <c r="AU713">
        <v>21955.7177416667</v>
      </c>
      <c r="AV713">
        <v>916.80795055555404</v>
      </c>
      <c r="AW713">
        <v>21816.856358333302</v>
      </c>
      <c r="AX713">
        <v>43626.011140555704</v>
      </c>
      <c r="AY713">
        <v>20468.5077144444</v>
      </c>
      <c r="AZ713">
        <v>998.07377777777594</v>
      </c>
      <c r="BA713">
        <v>23347.652015</v>
      </c>
      <c r="BB713">
        <v>43585.610026666698</v>
      </c>
      <c r="BC713">
        <v>20009.189890000001</v>
      </c>
      <c r="BD713">
        <v>1050.7784811111101</v>
      </c>
      <c r="BE713">
        <v>23846.853954999999</v>
      </c>
      <c r="BF713">
        <v>43590.675639444402</v>
      </c>
      <c r="BG713">
        <v>19949.6744011111</v>
      </c>
      <c r="BH713">
        <v>1056.4169183333299</v>
      </c>
      <c r="BI713">
        <v>23910.442322777799</v>
      </c>
      <c r="BJ713">
        <v>43606.9258922222</v>
      </c>
      <c r="BK713">
        <v>19939.7300716666</v>
      </c>
      <c r="BL713">
        <v>1059.21550555556</v>
      </c>
      <c r="BM713">
        <v>23935.743687222301</v>
      </c>
      <c r="BN713">
        <v>43603.158843333396</v>
      </c>
      <c r="BO713">
        <v>19931.594022777801</v>
      </c>
      <c r="BP713">
        <v>1062.90973777778</v>
      </c>
      <c r="BQ713">
        <v>23949.217197777802</v>
      </c>
      <c r="BR713">
        <v>43624.892191111103</v>
      </c>
      <c r="BS713">
        <v>19928.3900894445</v>
      </c>
      <c r="BT713">
        <v>1062.7932311111099</v>
      </c>
      <c r="BU713">
        <v>23947.7997</v>
      </c>
      <c r="BV713">
        <v>43620.418820555598</v>
      </c>
      <c r="BW713">
        <v>19926.064810555599</v>
      </c>
      <c r="BX713">
        <v>1068.6282733333301</v>
      </c>
      <c r="BY713">
        <v>23960.496499444402</v>
      </c>
      <c r="BZ713">
        <v>43634.474864444397</v>
      </c>
      <c r="CA713">
        <v>19931.858590000102</v>
      </c>
      <c r="CB713">
        <v>1067.6161216666701</v>
      </c>
      <c r="CC713">
        <v>23959.316869444399</v>
      </c>
      <c r="CD713">
        <v>43636.948203888896</v>
      </c>
      <c r="CE713">
        <v>19932.574620555599</v>
      </c>
      <c r="CF713">
        <v>1066.16707</v>
      </c>
      <c r="CG713">
        <v>23966.904366111099</v>
      </c>
      <c r="CH713">
        <v>43656.625694444498</v>
      </c>
      <c r="CI713">
        <v>19942.227683333302</v>
      </c>
      <c r="CJ713">
        <v>1064.9874400000001</v>
      </c>
      <c r="CK713">
        <v>23969.972375000001</v>
      </c>
      <c r="CL713">
        <v>43644.441038888799</v>
      </c>
      <c r="CM713">
        <v>19947.261742222199</v>
      </c>
      <c r="CN713">
        <v>1069.4098388888899</v>
      </c>
      <c r="CO713">
        <v>23977.513754444401</v>
      </c>
      <c r="CP713">
        <v>43648.834311111103</v>
      </c>
      <c r="CQ713">
        <v>19956.720627222199</v>
      </c>
      <c r="CR713">
        <v>1067.8418533333299</v>
      </c>
      <c r="CS713">
        <v>23965.661628333401</v>
      </c>
      <c r="CT713">
        <v>43650.623173888802</v>
      </c>
      <c r="CU713">
        <v>19950.344314444399</v>
      </c>
      <c r="CV713">
        <v>1067.1937849999999</v>
      </c>
      <c r="CW713">
        <v>23967.414082777799</v>
      </c>
      <c r="CX713">
        <v>43671.9341850001</v>
      </c>
      <c r="CY713">
        <v>19969.572768888898</v>
      </c>
      <c r="CZ713">
        <v>1066.9316449999999</v>
      </c>
      <c r="DA713">
        <v>23964.054807222201</v>
      </c>
      <c r="DB713">
        <v>43653.263991666703</v>
      </c>
      <c r="DC713">
        <v>19963.711027222202</v>
      </c>
      <c r="DD713">
        <v>1067.80301777778</v>
      </c>
      <c r="DE713">
        <v>23966.198044444402</v>
      </c>
      <c r="DF713">
        <v>43657.361142777801</v>
      </c>
      <c r="DG713">
        <v>19979.951571111102</v>
      </c>
      <c r="DH713">
        <v>1065.18889944444</v>
      </c>
      <c r="DI713">
        <v>23948.433205000001</v>
      </c>
      <c r="DJ713">
        <v>43673.647803888904</v>
      </c>
      <c r="DK713">
        <v>20009.3597955556</v>
      </c>
      <c r="DL713">
        <v>1067.42679833333</v>
      </c>
      <c r="DM713">
        <v>23922.697367777801</v>
      </c>
      <c r="DN713">
        <v>43677.759518333398</v>
      </c>
      <c r="DO713">
        <v>20029.100393888901</v>
      </c>
      <c r="DP713">
        <v>1063.7180027777799</v>
      </c>
      <c r="DQ713">
        <v>23905.279621111102</v>
      </c>
      <c r="DR713">
        <v>43688.177156111102</v>
      </c>
      <c r="DS713">
        <v>20079.758948888899</v>
      </c>
      <c r="DT713">
        <v>1057.9509227777801</v>
      </c>
      <c r="DU713">
        <v>23854.640483888899</v>
      </c>
      <c r="DV713">
        <v>43700.225887222201</v>
      </c>
      <c r="DW713">
        <v>20247.2421366667</v>
      </c>
      <c r="DX713">
        <v>1037.99430166666</v>
      </c>
      <c r="DY713">
        <v>23683.579570555601</v>
      </c>
      <c r="DZ713">
        <v>43739.884271111099</v>
      </c>
      <c r="EA713">
        <v>21528.681972777798</v>
      </c>
      <c r="EB713">
        <v>947.76959722222205</v>
      </c>
      <c r="EC713">
        <v>22357.961862777702</v>
      </c>
      <c r="ED713">
        <v>43734.2701061111</v>
      </c>
      <c r="EE713">
        <v>22340.1800327778</v>
      </c>
      <c r="EF713">
        <v>930.95622888888897</v>
      </c>
      <c r="EG713">
        <v>21543.818130555599</v>
      </c>
      <c r="EH713">
        <v>43747.496039999998</v>
      </c>
      <c r="EI713">
        <v>22438.193693333302</v>
      </c>
      <c r="EJ713">
        <v>932.79120888888997</v>
      </c>
      <c r="EK713">
        <v>21444.2243483333</v>
      </c>
      <c r="EL713">
        <v>43746.6465122222</v>
      </c>
      <c r="EM713">
        <v>22473.852015</v>
      </c>
      <c r="EN713">
        <v>931.473227222221</v>
      </c>
      <c r="EO713">
        <v>21430.622195</v>
      </c>
      <c r="EP713">
        <v>43744.129482777702</v>
      </c>
      <c r="EQ713">
        <v>22470.541283888899</v>
      </c>
      <c r="ER713">
        <v>933.77666111111205</v>
      </c>
      <c r="ES713">
        <v>21426.265331111099</v>
      </c>
      <c r="ET713">
        <v>43746.294564999997</v>
      </c>
      <c r="EU713">
        <v>22479.065688333299</v>
      </c>
      <c r="EV713">
        <v>933.92957611111001</v>
      </c>
      <c r="EW713">
        <v>21418.636571666699</v>
      </c>
      <c r="EX713">
        <v>43740.915840555499</v>
      </c>
      <c r="EY713">
        <v>22474.060756111099</v>
      </c>
      <c r="EZ713">
        <v>933.82035111111099</v>
      </c>
      <c r="FA713">
        <v>21411.4617027778</v>
      </c>
      <c r="FB713">
        <v>43758.069020000003</v>
      </c>
      <c r="FC713">
        <v>22487.211446111101</v>
      </c>
      <c r="FD713">
        <v>933.96598444444396</v>
      </c>
      <c r="FE713">
        <v>21408.311168333399</v>
      </c>
      <c r="FF713">
        <v>0.71181400520754301</v>
      </c>
      <c r="FG713">
        <v>0.70644402988414601</v>
      </c>
      <c r="FH713">
        <v>0.70889934789640296</v>
      </c>
      <c r="FI713">
        <v>0.71253860318558904</v>
      </c>
      <c r="FJ713">
        <v>0.69145006799068998</v>
      </c>
      <c r="FK713">
        <v>0.69167687043308501</v>
      </c>
      <c r="FL713">
        <v>0.69150803297761598</v>
      </c>
      <c r="FM713">
        <v>0.66980217331838199</v>
      </c>
      <c r="FN713">
        <v>0.65122166444784402</v>
      </c>
      <c r="FO713">
        <v>0.60610749019001997</v>
      </c>
      <c r="FP713">
        <v>0.506536024987845</v>
      </c>
      <c r="FQ713">
        <v>9.3102938743531996E-2</v>
      </c>
      <c r="FR713">
        <v>-1.9319801516075601</v>
      </c>
      <c r="FS713">
        <v>-2.5777486688581699</v>
      </c>
      <c r="FT713">
        <v>-2.6600056927383</v>
      </c>
      <c r="FU713">
        <v>-2.6826952082876301</v>
      </c>
      <c r="FV713">
        <v>-2.6975875509576701</v>
      </c>
      <c r="FW713">
        <v>-2.69740266973136</v>
      </c>
      <c r="FX713">
        <v>-2.7080760793321401</v>
      </c>
      <c r="FY713">
        <v>-2.7024716908352802</v>
      </c>
      <c r="FZ713">
        <v>-2.7068072090092499</v>
      </c>
      <c r="GA713">
        <v>-2.7010996536434901</v>
      </c>
      <c r="GB713">
        <v>-2.7038191741032001</v>
      </c>
      <c r="GC713">
        <v>-2.68923177851048</v>
      </c>
      <c r="GD713">
        <v>-2.6944992515947201</v>
      </c>
      <c r="GE713">
        <v>-2.6780878570168398</v>
      </c>
      <c r="GF713">
        <v>-2.6846476346703598</v>
      </c>
      <c r="GG713">
        <v>-2.66155328073136</v>
      </c>
      <c r="GH713">
        <v>-2.6239170727869601</v>
      </c>
      <c r="GI713">
        <v>-2.5986649386385201</v>
      </c>
      <c r="GJ713">
        <v>-2.53015463020271</v>
      </c>
      <c r="GK713">
        <v>-2.3025458168061799</v>
      </c>
      <c r="GL713">
        <v>-0.55510567013899803</v>
      </c>
      <c r="GM713">
        <v>0.53293668374832104</v>
      </c>
      <c r="GN713">
        <v>0.664958693286686</v>
      </c>
      <c r="GO713">
        <v>0.69789325175886396</v>
      </c>
      <c r="GP713">
        <v>0.69867144039752904</v>
      </c>
      <c r="GQ713">
        <v>0.709440977123865</v>
      </c>
      <c r="GR713">
        <v>0.710979571914784</v>
      </c>
      <c r="GS713">
        <v>0.721595482502847</v>
      </c>
    </row>
    <row r="714" spans="1:201" x14ac:dyDescent="0.25">
      <c r="A714">
        <v>598.35577329587602</v>
      </c>
      <c r="B714">
        <v>43586.779947777803</v>
      </c>
      <c r="C714">
        <v>22403.4795611111</v>
      </c>
      <c r="D714">
        <v>907.73984833333395</v>
      </c>
      <c r="E714">
        <v>21364.6794216667</v>
      </c>
      <c r="F714">
        <v>43612.9648211112</v>
      </c>
      <c r="G714">
        <v>22394.977001666601</v>
      </c>
      <c r="H714">
        <v>908.83938000000001</v>
      </c>
      <c r="I714">
        <v>21373.4077127778</v>
      </c>
      <c r="J714">
        <v>43633.552519999997</v>
      </c>
      <c r="K714">
        <v>22411.3656061111</v>
      </c>
      <c r="L714">
        <v>911.57728666666503</v>
      </c>
      <c r="M714">
        <v>21390.123992222201</v>
      </c>
      <c r="N714">
        <v>43643.312380555501</v>
      </c>
      <c r="O714">
        <v>22409.753930555598</v>
      </c>
      <c r="P714">
        <v>911.49476111111096</v>
      </c>
      <c r="Q714">
        <v>21390.667689999998</v>
      </c>
      <c r="R714">
        <v>43655.802866111102</v>
      </c>
      <c r="S714">
        <v>22415.256443333299</v>
      </c>
      <c r="T714">
        <v>911.334564444443</v>
      </c>
      <c r="U714">
        <v>21389.687092222201</v>
      </c>
      <c r="V714">
        <v>43675.681816111202</v>
      </c>
      <c r="W714">
        <v>22417.596285555599</v>
      </c>
      <c r="X714">
        <v>908.93161444444399</v>
      </c>
      <c r="Y714">
        <v>21397.104683333298</v>
      </c>
      <c r="Z714">
        <v>43679.383329999997</v>
      </c>
      <c r="AA714">
        <v>22415.987037222199</v>
      </c>
      <c r="AB714">
        <v>911.81029999999998</v>
      </c>
      <c r="AC714">
        <v>21418.282197222201</v>
      </c>
      <c r="AD714">
        <v>43703.684678888902</v>
      </c>
      <c r="AE714">
        <v>22409.559752777801</v>
      </c>
      <c r="AF714">
        <v>912.67681833333199</v>
      </c>
      <c r="AG714">
        <v>21428.886731111099</v>
      </c>
      <c r="AH714">
        <v>43713.160554444497</v>
      </c>
      <c r="AI714">
        <v>22395.4697277778</v>
      </c>
      <c r="AJ714">
        <v>913.11614555555605</v>
      </c>
      <c r="AK714">
        <v>21458.3046644444</v>
      </c>
      <c r="AL714">
        <v>43728.020008888903</v>
      </c>
      <c r="AM714">
        <v>22364.440118888899</v>
      </c>
      <c r="AN714">
        <v>914.35160166666697</v>
      </c>
      <c r="AO714">
        <v>21498.4824738889</v>
      </c>
      <c r="AP714">
        <v>43734.304087222197</v>
      </c>
      <c r="AQ714">
        <v>22313.080096666701</v>
      </c>
      <c r="AR714">
        <v>915.18171166666605</v>
      </c>
      <c r="AS714">
        <v>21563.3354244445</v>
      </c>
      <c r="AT714">
        <v>43738.692504999999</v>
      </c>
      <c r="AU714">
        <v>22003.0097394445</v>
      </c>
      <c r="AV714">
        <v>916.68658944444405</v>
      </c>
      <c r="AW714">
        <v>21879.313640555501</v>
      </c>
      <c r="AX714">
        <v>43706.330351111101</v>
      </c>
      <c r="AY714">
        <v>20512.5739338889</v>
      </c>
      <c r="AZ714">
        <v>997.85775499999897</v>
      </c>
      <c r="BA714">
        <v>23404.128621666699</v>
      </c>
      <c r="BB714">
        <v>43702.264753889001</v>
      </c>
      <c r="BC714">
        <v>20050.525484444399</v>
      </c>
      <c r="BD714">
        <v>1049.92652611111</v>
      </c>
      <c r="BE714">
        <v>23905.6097233334</v>
      </c>
      <c r="BF714">
        <v>43702.701653889002</v>
      </c>
      <c r="BG714">
        <v>19995.5731733334</v>
      </c>
      <c r="BH714">
        <v>1057.28343666667</v>
      </c>
      <c r="BI714">
        <v>23981.322066111101</v>
      </c>
      <c r="BJ714">
        <v>43714.080471666603</v>
      </c>
      <c r="BK714">
        <v>19978.9661188889</v>
      </c>
      <c r="BL714">
        <v>1061.9873933333299</v>
      </c>
      <c r="BM714">
        <v>23991.7178588889</v>
      </c>
      <c r="BN714">
        <v>43698.225856111101</v>
      </c>
      <c r="BO714">
        <v>19978.8229127778</v>
      </c>
      <c r="BP714">
        <v>1060.2737744444401</v>
      </c>
      <c r="BQ714">
        <v>24007.419559444501</v>
      </c>
      <c r="BR714">
        <v>43714.034354444397</v>
      </c>
      <c r="BS714">
        <v>19972.7718477778</v>
      </c>
      <c r="BT714">
        <v>1064.59180277778</v>
      </c>
      <c r="BU714">
        <v>24013.4997511111</v>
      </c>
      <c r="BV714">
        <v>43713.692116111102</v>
      </c>
      <c r="BW714">
        <v>19985.373985555601</v>
      </c>
      <c r="BX714">
        <v>1064.7519994444499</v>
      </c>
      <c r="BY714">
        <v>24012.613815000001</v>
      </c>
      <c r="BZ714">
        <v>43726.165611111101</v>
      </c>
      <c r="CA714">
        <v>19986.073025555601</v>
      </c>
      <c r="CB714">
        <v>1067.37825388889</v>
      </c>
      <c r="CC714">
        <v>24032.276742222199</v>
      </c>
      <c r="CD714">
        <v>43749.976661111199</v>
      </c>
      <c r="CE714">
        <v>19988.7745238889</v>
      </c>
      <c r="CF714">
        <v>1066.4097922222199</v>
      </c>
      <c r="CG714">
        <v>24020.1697577778</v>
      </c>
      <c r="CH714">
        <v>43751.605327222198</v>
      </c>
      <c r="CI714">
        <v>19985.8618572222</v>
      </c>
      <c r="CJ714">
        <v>1066.7738755555499</v>
      </c>
      <c r="CK714">
        <v>24025.8494577778</v>
      </c>
      <c r="CL714">
        <v>43762.515691111097</v>
      </c>
      <c r="CM714">
        <v>19997.5610683333</v>
      </c>
      <c r="CN714">
        <v>1066.66465055555</v>
      </c>
      <c r="CO714">
        <v>24028.558237777801</v>
      </c>
      <c r="CP714">
        <v>43757.768044444398</v>
      </c>
      <c r="CQ714">
        <v>19999.451874444501</v>
      </c>
      <c r="CR714">
        <v>1069.2957594444399</v>
      </c>
      <c r="CS714">
        <v>24028.902903333401</v>
      </c>
      <c r="CT714">
        <v>43763.598232222197</v>
      </c>
      <c r="CU714">
        <v>20009.3063966667</v>
      </c>
      <c r="CV714">
        <v>1068.4365227777801</v>
      </c>
      <c r="CW714">
        <v>24027.643175000001</v>
      </c>
      <c r="CX714">
        <v>43753.542250555598</v>
      </c>
      <c r="CY714">
        <v>20015.6681461111</v>
      </c>
      <c r="CZ714">
        <v>1068.3418611111099</v>
      </c>
      <c r="DA714">
        <v>24030.3106922222</v>
      </c>
      <c r="DB714">
        <v>43762.107917777801</v>
      </c>
      <c r="DC714">
        <v>20010.7336033334</v>
      </c>
      <c r="DD714">
        <v>1066.97776222222</v>
      </c>
      <c r="DE714">
        <v>24015.633279444399</v>
      </c>
      <c r="DF714">
        <v>43781.537831666697</v>
      </c>
      <c r="DG714">
        <v>20028.949906111098</v>
      </c>
      <c r="DH714">
        <v>1066.5190172222201</v>
      </c>
      <c r="DI714">
        <v>23998.162133888902</v>
      </c>
      <c r="DJ714">
        <v>43768.9187033333</v>
      </c>
      <c r="DK714">
        <v>20057.683362777701</v>
      </c>
      <c r="DL714">
        <v>1065.45346666666</v>
      </c>
      <c r="DM714">
        <v>23990.4751211111</v>
      </c>
      <c r="DN714">
        <v>43770.229403333302</v>
      </c>
      <c r="DO714">
        <v>20078.7977688889</v>
      </c>
      <c r="DP714">
        <v>1062.7786677777799</v>
      </c>
      <c r="DQ714">
        <v>23970.088881666699</v>
      </c>
      <c r="DR714">
        <v>43775.343560555601</v>
      </c>
      <c r="DS714">
        <v>20136.441869444399</v>
      </c>
      <c r="DT714">
        <v>1057.0892588888901</v>
      </c>
      <c r="DU714">
        <v>23916.391444444402</v>
      </c>
      <c r="DV714">
        <v>43804.890136666603</v>
      </c>
      <c r="DW714">
        <v>20294.825401111098</v>
      </c>
      <c r="DX714">
        <v>1039.9919055555599</v>
      </c>
      <c r="DY714">
        <v>23753.590368333302</v>
      </c>
      <c r="DZ714">
        <v>43839.7668927778</v>
      </c>
      <c r="EA714">
        <v>21583.415833888899</v>
      </c>
      <c r="EB714">
        <v>946.55598611110997</v>
      </c>
      <c r="EC714">
        <v>22426.836720555599</v>
      </c>
      <c r="ED714">
        <v>43830.400242222298</v>
      </c>
      <c r="EE714">
        <v>22390.90655</v>
      </c>
      <c r="EF714">
        <v>933.33976111111099</v>
      </c>
      <c r="EG714">
        <v>21614.185730000001</v>
      </c>
      <c r="EH714">
        <v>43848.774314444403</v>
      </c>
      <c r="EI714">
        <v>22487.1264933333</v>
      </c>
      <c r="EJ714">
        <v>929.09454944444406</v>
      </c>
      <c r="EK714">
        <v>21509.900127222201</v>
      </c>
      <c r="EL714">
        <v>43833.111449444397</v>
      </c>
      <c r="EM714">
        <v>22500.5223327778</v>
      </c>
      <c r="EN714">
        <v>930.92952944444301</v>
      </c>
      <c r="EO714">
        <v>21496.013988888899</v>
      </c>
      <c r="EP714">
        <v>43832.502216666697</v>
      </c>
      <c r="EQ714">
        <v>22511.097740000001</v>
      </c>
      <c r="ER714">
        <v>932.08488722222205</v>
      </c>
      <c r="ES714">
        <v>21482.722519999999</v>
      </c>
      <c r="ET714">
        <v>43840.3712711111</v>
      </c>
      <c r="EU714">
        <v>22523.078508888899</v>
      </c>
      <c r="EV714">
        <v>933.94413944444398</v>
      </c>
      <c r="EW714">
        <v>21483.8924411111</v>
      </c>
      <c r="EX714">
        <v>43855.126355</v>
      </c>
      <c r="EY714">
        <v>22526.515455555498</v>
      </c>
      <c r="EZ714">
        <v>935.06551611111001</v>
      </c>
      <c r="FA714">
        <v>21488.746885555502</v>
      </c>
      <c r="FB714">
        <v>43852.381166666702</v>
      </c>
      <c r="FC714">
        <v>22522.7459794444</v>
      </c>
      <c r="FD714">
        <v>933.985402222223</v>
      </c>
      <c r="FE714">
        <v>21474.091317777798</v>
      </c>
      <c r="FF714">
        <v>0.69714682267286598</v>
      </c>
      <c r="FG714">
        <v>0.68518494167420796</v>
      </c>
      <c r="FH714">
        <v>0.68467916958506503</v>
      </c>
      <c r="FI714">
        <v>0.68307736464055202</v>
      </c>
      <c r="FJ714">
        <v>0.68721785674588198</v>
      </c>
      <c r="FK714">
        <v>0.68346049271365095</v>
      </c>
      <c r="FL714">
        <v>0.66819211233861997</v>
      </c>
      <c r="FM714">
        <v>0.65642986678096804</v>
      </c>
      <c r="FN714">
        <v>0.627184207222792</v>
      </c>
      <c r="FO714">
        <v>0.57935883431439394</v>
      </c>
      <c r="FP714">
        <v>0.50156114651584804</v>
      </c>
      <c r="FQ714">
        <v>8.2752366977268704E-2</v>
      </c>
      <c r="FR714">
        <v>-1.9366348151619399</v>
      </c>
      <c r="FS714">
        <v>-2.5822911726725999</v>
      </c>
      <c r="FT714">
        <v>-2.6697487876179702</v>
      </c>
      <c r="FU714">
        <v>-2.6873121816289798</v>
      </c>
      <c r="FV714">
        <v>-2.6987503717635599</v>
      </c>
      <c r="FW714">
        <v>-2.7061039370146398</v>
      </c>
      <c r="FX714">
        <v>-2.6971558371323199</v>
      </c>
      <c r="FY714">
        <v>-2.7091592453704498</v>
      </c>
      <c r="FZ714">
        <v>-2.6977450241902199</v>
      </c>
      <c r="GA714">
        <v>-2.70338123983076</v>
      </c>
      <c r="GB714">
        <v>-2.6967086934406201</v>
      </c>
      <c r="GC714">
        <v>-2.6961436377397199</v>
      </c>
      <c r="GD714">
        <v>-2.6883318416338802</v>
      </c>
      <c r="GE714">
        <v>-2.6864979319089901</v>
      </c>
      <c r="GF714">
        <v>-2.67939659352071</v>
      </c>
      <c r="GG714">
        <v>-2.6544283464272</v>
      </c>
      <c r="GH714">
        <v>-2.6309168831433798</v>
      </c>
      <c r="GI714">
        <v>-2.6030660116978899</v>
      </c>
      <c r="GJ714">
        <v>-2.52834019335618</v>
      </c>
      <c r="GK714">
        <v>-2.31196876202914</v>
      </c>
      <c r="GL714">
        <v>-0.56323867410869299</v>
      </c>
      <c r="GM714">
        <v>0.51865980897447295</v>
      </c>
      <c r="GN714">
        <v>0.65216322919867797</v>
      </c>
      <c r="GO714">
        <v>0.67063692564714605</v>
      </c>
      <c r="GP714">
        <v>0.686593296727108</v>
      </c>
      <c r="GQ714">
        <v>0.69371119487198996</v>
      </c>
      <c r="GR714">
        <v>0.69254533629514403</v>
      </c>
      <c r="GS714">
        <v>0.69983433415834295</v>
      </c>
    </row>
    <row r="715" spans="1:201" x14ac:dyDescent="0.25">
      <c r="A715">
        <v>598.70535777594705</v>
      </c>
      <c r="B715">
        <v>43854.364207222199</v>
      </c>
      <c r="C715">
        <v>22507.852543888901</v>
      </c>
      <c r="D715">
        <v>909.35637833333305</v>
      </c>
      <c r="E715">
        <v>21504.035958333301</v>
      </c>
      <c r="F715">
        <v>43895.918251666597</v>
      </c>
      <c r="G715">
        <v>22516.930355</v>
      </c>
      <c r="H715">
        <v>909.90735777777695</v>
      </c>
      <c r="I715">
        <v>21511.259371666602</v>
      </c>
      <c r="J715">
        <v>43906.845606111099</v>
      </c>
      <c r="K715">
        <v>22526.474192777699</v>
      </c>
      <c r="L715">
        <v>912.60642888888901</v>
      </c>
      <c r="M715">
        <v>21525.436776666698</v>
      </c>
      <c r="N715">
        <v>43924.1444188889</v>
      </c>
      <c r="O715">
        <v>22528.377134999999</v>
      </c>
      <c r="P715">
        <v>911.05786111110899</v>
      </c>
      <c r="Q715">
        <v>21539.5122383333</v>
      </c>
      <c r="R715">
        <v>43929.219740555498</v>
      </c>
      <c r="S715">
        <v>22535.083549999999</v>
      </c>
      <c r="T715">
        <v>911.06757000000005</v>
      </c>
      <c r="U715">
        <v>21543.429775000001</v>
      </c>
      <c r="V715">
        <v>43948.729752777799</v>
      </c>
      <c r="W715">
        <v>22530.216969444398</v>
      </c>
      <c r="X715">
        <v>910.620961111111</v>
      </c>
      <c r="Y715">
        <v>21543.1045272222</v>
      </c>
      <c r="Z715">
        <v>43948.341397222299</v>
      </c>
      <c r="AA715">
        <v>22536.581146111101</v>
      </c>
      <c r="AB715">
        <v>911.66466666666702</v>
      </c>
      <c r="AC715">
        <v>21562.160648888901</v>
      </c>
      <c r="AD715">
        <v>43955.171600555601</v>
      </c>
      <c r="AE715">
        <v>22519.877002777801</v>
      </c>
      <c r="AF715">
        <v>911.36369111111105</v>
      </c>
      <c r="AG715">
        <v>21588.775140555601</v>
      </c>
      <c r="AH715">
        <v>43977.3224305556</v>
      </c>
      <c r="AI715">
        <v>22514.323518333302</v>
      </c>
      <c r="AJ715">
        <v>913.13070888888899</v>
      </c>
      <c r="AK715">
        <v>21598.8796666667</v>
      </c>
      <c r="AL715">
        <v>43977.038445555598</v>
      </c>
      <c r="AM715">
        <v>22486.959015</v>
      </c>
      <c r="AN715">
        <v>914.43412722222297</v>
      </c>
      <c r="AO715">
        <v>21638.943396666698</v>
      </c>
      <c r="AP715">
        <v>43993.893076666602</v>
      </c>
      <c r="AQ715">
        <v>22435.6378283333</v>
      </c>
      <c r="AR715">
        <v>915.03607833333297</v>
      </c>
      <c r="AS715">
        <v>21702.798758888901</v>
      </c>
      <c r="AT715">
        <v>44007.2233811111</v>
      </c>
      <c r="AU715">
        <v>22119.356209444399</v>
      </c>
      <c r="AV715">
        <v>917.337085</v>
      </c>
      <c r="AW715">
        <v>22027.597500555501</v>
      </c>
      <c r="AX715">
        <v>43970.5310627777</v>
      </c>
      <c r="AY715">
        <v>20624.796553333301</v>
      </c>
      <c r="AZ715">
        <v>999.07622055555601</v>
      </c>
      <c r="BA715">
        <v>23561.546118888898</v>
      </c>
      <c r="BB715">
        <v>43950.610849999997</v>
      </c>
      <c r="BC715">
        <v>20169.770057777801</v>
      </c>
      <c r="BD715">
        <v>1051.0988744444401</v>
      </c>
      <c r="BE715">
        <v>24057.908208888901</v>
      </c>
      <c r="BF715">
        <v>43963.606197777801</v>
      </c>
      <c r="BG715">
        <v>20108.123467777801</v>
      </c>
      <c r="BH715">
        <v>1058.25918</v>
      </c>
      <c r="BI715">
        <v>24105.557008333399</v>
      </c>
      <c r="BJ715">
        <v>43972.089339444501</v>
      </c>
      <c r="BK715">
        <v>20088.9047222222</v>
      </c>
      <c r="BL715">
        <v>1061.92671277778</v>
      </c>
      <c r="BM715">
        <v>24143.428956666699</v>
      </c>
      <c r="BN715">
        <v>43984.994879999998</v>
      </c>
      <c r="BO715">
        <v>20084.5235861111</v>
      </c>
      <c r="BP715">
        <v>1062.2519605555501</v>
      </c>
      <c r="BQ715">
        <v>24140.159488333298</v>
      </c>
      <c r="BR715">
        <v>43981.759392777698</v>
      </c>
      <c r="BS715">
        <v>20085.263888888901</v>
      </c>
      <c r="BT715">
        <v>1066.5238716666699</v>
      </c>
      <c r="BU715">
        <v>24159.849115000001</v>
      </c>
      <c r="BV715">
        <v>43984.723031111098</v>
      </c>
      <c r="BW715">
        <v>20091.2858272222</v>
      </c>
      <c r="BX715">
        <v>1067.04329722222</v>
      </c>
      <c r="BY715">
        <v>24151.0552888889</v>
      </c>
      <c r="BZ715">
        <v>43997.917411111099</v>
      </c>
      <c r="CA715">
        <v>20085.225053333299</v>
      </c>
      <c r="CB715">
        <v>1069.7326594444401</v>
      </c>
      <c r="CC715">
        <v>24179.063006111101</v>
      </c>
      <c r="CD715">
        <v>44000.575219444399</v>
      </c>
      <c r="CE715">
        <v>20101.4388977778</v>
      </c>
      <c r="CF715">
        <v>1067.60398555556</v>
      </c>
      <c r="CG715">
        <v>24176.038687222201</v>
      </c>
      <c r="CH715">
        <v>44014.786605555499</v>
      </c>
      <c r="CI715">
        <v>20091.9314683333</v>
      </c>
      <c r="CJ715">
        <v>1065.8927938888901</v>
      </c>
      <c r="CK715">
        <v>24180.584874444401</v>
      </c>
      <c r="CL715">
        <v>44003.463613888904</v>
      </c>
      <c r="CM715">
        <v>20099.963146666702</v>
      </c>
      <c r="CN715">
        <v>1069.7957672222201</v>
      </c>
      <c r="CO715">
        <v>24184.747560555501</v>
      </c>
      <c r="CP715">
        <v>44016.665275555599</v>
      </c>
      <c r="CQ715">
        <v>20105.691391111101</v>
      </c>
      <c r="CR715">
        <v>1067.98991388889</v>
      </c>
      <c r="CS715">
        <v>24178.2159055556</v>
      </c>
      <c r="CT715">
        <v>44026.505234444499</v>
      </c>
      <c r="CU715">
        <v>20115.6260116667</v>
      </c>
      <c r="CV715">
        <v>1070.7690833333299</v>
      </c>
      <c r="CW715">
        <v>24188.1917888889</v>
      </c>
      <c r="CX715">
        <v>44027.048932222198</v>
      </c>
      <c r="CY715">
        <v>20120.956191666701</v>
      </c>
      <c r="CZ715">
        <v>1069.3734305555599</v>
      </c>
      <c r="DA715">
        <v>24181.012065555598</v>
      </c>
      <c r="DB715">
        <v>44033.915543889001</v>
      </c>
      <c r="DC715">
        <v>20125.237811666699</v>
      </c>
      <c r="DD715">
        <v>1068.25933555555</v>
      </c>
      <c r="DE715">
        <v>24172.664848333301</v>
      </c>
      <c r="DF715">
        <v>44032.027165</v>
      </c>
      <c r="DG715">
        <v>20143.048768333399</v>
      </c>
      <c r="DH715">
        <v>1066.7253311111101</v>
      </c>
      <c r="DI715">
        <v>24157.635488333301</v>
      </c>
      <c r="DJ715">
        <v>44036.471408888901</v>
      </c>
      <c r="DK715">
        <v>20153.451842777798</v>
      </c>
      <c r="DL715">
        <v>1065.446185</v>
      </c>
      <c r="DM715">
        <v>24146.4726933333</v>
      </c>
      <c r="DN715">
        <v>44047.437598888901</v>
      </c>
      <c r="DO715">
        <v>20193.1126538889</v>
      </c>
      <c r="DP715">
        <v>1063.9607249999999</v>
      </c>
      <c r="DQ715">
        <v>24114.802297777798</v>
      </c>
      <c r="DR715">
        <v>44046.459428333401</v>
      </c>
      <c r="DS715">
        <v>20232.5088977778</v>
      </c>
      <c r="DT715">
        <v>1060.31018277778</v>
      </c>
      <c r="DU715">
        <v>24073.4205861111</v>
      </c>
      <c r="DV715">
        <v>44062.534921111102</v>
      </c>
      <c r="DW715">
        <v>20406.941222777801</v>
      </c>
      <c r="DX715">
        <v>1042.03319944444</v>
      </c>
      <c r="DY715">
        <v>23914.3962677778</v>
      </c>
      <c r="DZ715">
        <v>44103.295263888998</v>
      </c>
      <c r="EA715">
        <v>21693.9272616667</v>
      </c>
      <c r="EB715">
        <v>948.92738222222295</v>
      </c>
      <c r="EC715">
        <v>22557.930992777801</v>
      </c>
      <c r="ED715">
        <v>44108.635152777802</v>
      </c>
      <c r="EE715">
        <v>22498.5465738889</v>
      </c>
      <c r="EF715">
        <v>929.51203166666596</v>
      </c>
      <c r="EG715">
        <v>21750.527656666702</v>
      </c>
      <c r="EH715">
        <v>44095.513589444403</v>
      </c>
      <c r="EI715">
        <v>22595.004385</v>
      </c>
      <c r="EJ715">
        <v>928.92707111110997</v>
      </c>
      <c r="EK715">
        <v>21664.094273333299</v>
      </c>
      <c r="EL715">
        <v>44107.006486666702</v>
      </c>
      <c r="EM715">
        <v>22616.1357816667</v>
      </c>
      <c r="EN715">
        <v>930.444085000001</v>
      </c>
      <c r="EO715">
        <v>21638.620576111101</v>
      </c>
      <c r="EP715">
        <v>44104.474893888902</v>
      </c>
      <c r="EQ715">
        <v>22632.764681111101</v>
      </c>
      <c r="ER715">
        <v>933.95627555555598</v>
      </c>
      <c r="ES715">
        <v>21636.030729999999</v>
      </c>
      <c r="ET715">
        <v>44119.780957222298</v>
      </c>
      <c r="EU715">
        <v>22640.073047222199</v>
      </c>
      <c r="EV715">
        <v>933.93200333333198</v>
      </c>
      <c r="EW715">
        <v>21635.909368888901</v>
      </c>
      <c r="EX715">
        <v>44121.348942777797</v>
      </c>
      <c r="EY715">
        <v>22638.410400000001</v>
      </c>
      <c r="EZ715">
        <v>932.92956055555499</v>
      </c>
      <c r="FA715">
        <v>21627.727202777802</v>
      </c>
      <c r="FB715">
        <v>44129.1111994444</v>
      </c>
      <c r="FC715">
        <v>22645.8328455556</v>
      </c>
      <c r="FD715">
        <v>932.49023333333105</v>
      </c>
      <c r="FE715">
        <v>21623.8339383333</v>
      </c>
      <c r="FF715">
        <v>0.66950718438714496</v>
      </c>
      <c r="FG715">
        <v>0.670103976420373</v>
      </c>
      <c r="FH715">
        <v>0.66689002341617698</v>
      </c>
      <c r="FI715">
        <v>0.65849501785608999</v>
      </c>
      <c r="FJ715">
        <v>0.66027377065539605</v>
      </c>
      <c r="FK715">
        <v>0.65694641595315195</v>
      </c>
      <c r="FL715">
        <v>0.64852410561442597</v>
      </c>
      <c r="FM715">
        <v>0.61960001918185803</v>
      </c>
      <c r="FN715">
        <v>0.60889533109370397</v>
      </c>
      <c r="FO715">
        <v>0.56407917448961098</v>
      </c>
      <c r="FP715">
        <v>0.48729863047725003</v>
      </c>
      <c r="FQ715">
        <v>6.1004788571393097E-2</v>
      </c>
      <c r="FR715">
        <v>-1.95481074186174</v>
      </c>
      <c r="FS715">
        <v>-2.5893873411499402</v>
      </c>
      <c r="FT715">
        <v>-2.66140246834521</v>
      </c>
      <c r="FU715">
        <v>-2.6988880719971799</v>
      </c>
      <c r="FV715">
        <v>-2.6988371166143099</v>
      </c>
      <c r="FW715">
        <v>-2.71184350241789</v>
      </c>
      <c r="FX715">
        <v>-2.7018883671296199</v>
      </c>
      <c r="FY715">
        <v>-2.7237633008685398</v>
      </c>
      <c r="FZ715">
        <v>-2.7107395405336101</v>
      </c>
      <c r="GA715">
        <v>-2.7190307414838499</v>
      </c>
      <c r="GB715">
        <v>-2.7174307926957502</v>
      </c>
      <c r="GC715">
        <v>-2.7083823437138701</v>
      </c>
      <c r="GD715">
        <v>-2.7079670781042098</v>
      </c>
      <c r="GE715">
        <v>-2.6995769563532801</v>
      </c>
      <c r="GF715">
        <v>-2.6907323413720898</v>
      </c>
      <c r="GG715">
        <v>-2.6690485906882402</v>
      </c>
      <c r="GH715">
        <v>-2.6544413755159502</v>
      </c>
      <c r="GI715">
        <v>-2.6065351568986999</v>
      </c>
      <c r="GJ715">
        <v>-2.5529753233066401</v>
      </c>
      <c r="GK715">
        <v>-2.3305035615945302</v>
      </c>
      <c r="GL715">
        <v>-0.57348950721032399</v>
      </c>
      <c r="GM715">
        <v>0.49623564875659998</v>
      </c>
      <c r="GN715">
        <v>0.61771104186439096</v>
      </c>
      <c r="GO715">
        <v>0.64847600539583805</v>
      </c>
      <c r="GP715">
        <v>0.66131362488149503</v>
      </c>
      <c r="GQ715">
        <v>0.66600491343180201</v>
      </c>
      <c r="GR715">
        <v>0.67028748710390496</v>
      </c>
      <c r="GS715">
        <v>0.67766066665184799</v>
      </c>
    </row>
    <row r="716" spans="1:201" x14ac:dyDescent="0.25">
      <c r="A716">
        <v>599.05489729329202</v>
      </c>
      <c r="B716">
        <v>44031.364533333399</v>
      </c>
      <c r="C716">
        <v>22577.870623333401</v>
      </c>
      <c r="D716">
        <v>907.59664222222204</v>
      </c>
      <c r="E716">
        <v>21600.5010511111</v>
      </c>
      <c r="F716">
        <v>44061.746073888899</v>
      </c>
      <c r="G716">
        <v>22580.382798333401</v>
      </c>
      <c r="H716">
        <v>909.28356166666595</v>
      </c>
      <c r="I716">
        <v>21609.061863888899</v>
      </c>
      <c r="J716">
        <v>44068.653948333304</v>
      </c>
      <c r="K716">
        <v>22591.8174422222</v>
      </c>
      <c r="L716">
        <v>912.45351388888901</v>
      </c>
      <c r="M716">
        <v>21613.168723888899</v>
      </c>
      <c r="N716">
        <v>44075.003561666701</v>
      </c>
      <c r="O716">
        <v>22597.285973888898</v>
      </c>
      <c r="P716">
        <v>910.60882500000002</v>
      </c>
      <c r="Q716">
        <v>21627.125251666599</v>
      </c>
      <c r="R716">
        <v>44099.346173333397</v>
      </c>
      <c r="S716">
        <v>22597.931615000001</v>
      </c>
      <c r="T716">
        <v>910.82242055555503</v>
      </c>
      <c r="U716">
        <v>21630.785502777799</v>
      </c>
      <c r="V716">
        <v>44101.212707222199</v>
      </c>
      <c r="W716">
        <v>22602.849167222201</v>
      </c>
      <c r="X716">
        <v>912.17195611110901</v>
      </c>
      <c r="Y716">
        <v>21638.0526061112</v>
      </c>
      <c r="Z716">
        <v>44109.445845000002</v>
      </c>
      <c r="AA716">
        <v>22603.832192222199</v>
      </c>
      <c r="AB716">
        <v>910.81028444444303</v>
      </c>
      <c r="AC716">
        <v>21651.5285438889</v>
      </c>
      <c r="AD716">
        <v>44133.038444999896</v>
      </c>
      <c r="AE716">
        <v>22596.344211666601</v>
      </c>
      <c r="AF716">
        <v>912.26176333333206</v>
      </c>
      <c r="AG716">
        <v>21668.919591111098</v>
      </c>
      <c r="AH716">
        <v>44151.531451111201</v>
      </c>
      <c r="AI716">
        <v>22575.712822777801</v>
      </c>
      <c r="AJ716">
        <v>913.32003222222102</v>
      </c>
      <c r="AK716">
        <v>21688.621353888899</v>
      </c>
      <c r="AL716">
        <v>44161.242767222197</v>
      </c>
      <c r="AM716">
        <v>22547.858020555599</v>
      </c>
      <c r="AN716">
        <v>914.14286055555499</v>
      </c>
      <c r="AO716">
        <v>21732.507958888898</v>
      </c>
      <c r="AP716">
        <v>44161.461217222197</v>
      </c>
      <c r="AQ716">
        <v>22491.558601111101</v>
      </c>
      <c r="AR716">
        <v>912.82973333333302</v>
      </c>
      <c r="AS716">
        <v>21796.4409922222</v>
      </c>
      <c r="AT716">
        <v>44160.599553333297</v>
      </c>
      <c r="AU716">
        <v>22196.1171122222</v>
      </c>
      <c r="AV716">
        <v>916.30066111111</v>
      </c>
      <c r="AW716">
        <v>22122.179068888901</v>
      </c>
      <c r="AX716">
        <v>44139.271551666599</v>
      </c>
      <c r="AY716">
        <v>20682.3241472222</v>
      </c>
      <c r="AZ716">
        <v>998.51795944444405</v>
      </c>
      <c r="BA716">
        <v>23644.646926111101</v>
      </c>
      <c r="BB716">
        <v>44134.142831111203</v>
      </c>
      <c r="BC716">
        <v>20222.008734444498</v>
      </c>
      <c r="BD716">
        <v>1050.83916166667</v>
      </c>
      <c r="BE716">
        <v>24155.062632777801</v>
      </c>
      <c r="BF716">
        <v>44128.873331666699</v>
      </c>
      <c r="BG716">
        <v>20173.799246666698</v>
      </c>
      <c r="BH716">
        <v>1060.3999899999999</v>
      </c>
      <c r="BI716">
        <v>24211.743126111101</v>
      </c>
      <c r="BJ716">
        <v>44136.138007777801</v>
      </c>
      <c r="BK716">
        <v>20165.903492777801</v>
      </c>
      <c r="BL716">
        <v>1060.8198994444399</v>
      </c>
      <c r="BM716">
        <v>24239.692589999999</v>
      </c>
      <c r="BN716">
        <v>44143.766767222201</v>
      </c>
      <c r="BO716">
        <v>20151.041611111101</v>
      </c>
      <c r="BP716">
        <v>1064.31267222222</v>
      </c>
      <c r="BQ716">
        <v>24238.7459733334</v>
      </c>
      <c r="BR716">
        <v>44144.3832816668</v>
      </c>
      <c r="BS716">
        <v>20159.879127222201</v>
      </c>
      <c r="BT716">
        <v>1066.34425722222</v>
      </c>
      <c r="BU716">
        <v>24253.3432877778</v>
      </c>
      <c r="BV716">
        <v>44149.613945555597</v>
      </c>
      <c r="BW716">
        <v>20156.534414999998</v>
      </c>
      <c r="BX716">
        <v>1066.0481361111099</v>
      </c>
      <c r="BY716">
        <v>24266.185720555601</v>
      </c>
      <c r="BZ716">
        <v>44164.604469999998</v>
      </c>
      <c r="CA716">
        <v>20164.216573333299</v>
      </c>
      <c r="CB716">
        <v>1066.48018166667</v>
      </c>
      <c r="CC716">
        <v>24264.780358888798</v>
      </c>
      <c r="CD716">
        <v>44158.861662222203</v>
      </c>
      <c r="CE716">
        <v>20163.0369433333</v>
      </c>
      <c r="CF716">
        <v>1066.9971800000001</v>
      </c>
      <c r="CG716">
        <v>24270.227045555501</v>
      </c>
      <c r="CH716">
        <v>44164.643305555503</v>
      </c>
      <c r="CI716">
        <v>20163.5418055556</v>
      </c>
      <c r="CJ716">
        <v>1068.08214833333</v>
      </c>
      <c r="CK716">
        <v>24269.032852222299</v>
      </c>
      <c r="CL716">
        <v>44174.806085000098</v>
      </c>
      <c r="CM716">
        <v>20167.5418677778</v>
      </c>
      <c r="CN716">
        <v>1069.4972188888901</v>
      </c>
      <c r="CO716">
        <v>24280.363125555501</v>
      </c>
      <c r="CP716">
        <v>44185.014981666704</v>
      </c>
      <c r="CQ716">
        <v>20170.823472222201</v>
      </c>
      <c r="CR716">
        <v>1066.73504</v>
      </c>
      <c r="CS716">
        <v>24278.831548333299</v>
      </c>
      <c r="CT716">
        <v>44195.449610000003</v>
      </c>
      <c r="CU716">
        <v>20171.495812777801</v>
      </c>
      <c r="CV716">
        <v>1068.2496266666701</v>
      </c>
      <c r="CW716">
        <v>24280.018459999999</v>
      </c>
      <c r="CX716">
        <v>44194.017548888798</v>
      </c>
      <c r="CY716">
        <v>20189.1174461111</v>
      </c>
      <c r="CZ716">
        <v>1067.98991388889</v>
      </c>
      <c r="DA716">
        <v>24275.2101327778</v>
      </c>
      <c r="DB716">
        <v>44185.670331666697</v>
      </c>
      <c r="DC716">
        <v>20191.5228233333</v>
      </c>
      <c r="DD716">
        <v>1067.28359222222</v>
      </c>
      <c r="DE716">
        <v>24268.057108888901</v>
      </c>
      <c r="DF716">
        <v>44210.678002222303</v>
      </c>
      <c r="DG716">
        <v>20203.8773844444</v>
      </c>
      <c r="DH716">
        <v>1067.8297172222201</v>
      </c>
      <c r="DI716">
        <v>24252.636966111098</v>
      </c>
      <c r="DJ716">
        <v>44206.711921111098</v>
      </c>
      <c r="DK716">
        <v>20223.906822222201</v>
      </c>
      <c r="DL716">
        <v>1066.6330966666701</v>
      </c>
      <c r="DM716">
        <v>24243.578572777798</v>
      </c>
      <c r="DN716">
        <v>44217.462088333399</v>
      </c>
      <c r="DO716">
        <v>20250.608693888898</v>
      </c>
      <c r="DP716">
        <v>1066.2107599999999</v>
      </c>
      <c r="DQ716">
        <v>24213.129069999999</v>
      </c>
      <c r="DR716">
        <v>44198.888983888901</v>
      </c>
      <c r="DS716">
        <v>20298.1871038889</v>
      </c>
      <c r="DT716">
        <v>1058.17422722222</v>
      </c>
      <c r="DU716">
        <v>24163.841895555499</v>
      </c>
      <c r="DV716">
        <v>44237.821628333302</v>
      </c>
      <c r="DW716">
        <v>20473.648571111102</v>
      </c>
      <c r="DX716">
        <v>1042.6569955555599</v>
      </c>
      <c r="DY716">
        <v>23994.880529444399</v>
      </c>
      <c r="DZ716">
        <v>44277.754288333301</v>
      </c>
      <c r="EA716">
        <v>21760.124893333399</v>
      </c>
      <c r="EB716">
        <v>946.10452277777699</v>
      </c>
      <c r="EC716">
        <v>22654.8888116667</v>
      </c>
      <c r="ED716">
        <v>44276.280964444501</v>
      </c>
      <c r="EE716">
        <v>22576.409435555601</v>
      </c>
      <c r="EF716">
        <v>931.06302666666704</v>
      </c>
      <c r="EG716">
        <v>21851.5413638889</v>
      </c>
      <c r="EH716">
        <v>44272.8148911112</v>
      </c>
      <c r="EI716">
        <v>22661.471438333301</v>
      </c>
      <c r="EJ716">
        <v>929.29358166666702</v>
      </c>
      <c r="EK716">
        <v>21752.5786594444</v>
      </c>
      <c r="EL716">
        <v>44280.404815000002</v>
      </c>
      <c r="EM716">
        <v>22680.573677222201</v>
      </c>
      <c r="EN716">
        <v>933.29121666666595</v>
      </c>
      <c r="EO716">
        <v>21732.668155555599</v>
      </c>
      <c r="EP716">
        <v>44281.273760555603</v>
      </c>
      <c r="EQ716">
        <v>22692.552018889</v>
      </c>
      <c r="ER716">
        <v>931.325166666668</v>
      </c>
      <c r="ES716">
        <v>21720.532044444401</v>
      </c>
      <c r="ET716">
        <v>44279.705775000002</v>
      </c>
      <c r="EU716">
        <v>22709.753742777801</v>
      </c>
      <c r="EV716">
        <v>929.90038722222198</v>
      </c>
      <c r="EW716">
        <v>21722.973829999999</v>
      </c>
      <c r="EX716">
        <v>44282.538343333297</v>
      </c>
      <c r="EY716">
        <v>22703.751222222301</v>
      </c>
      <c r="EZ716">
        <v>933.73297111111003</v>
      </c>
      <c r="FA716">
        <v>21719.1145466667</v>
      </c>
      <c r="FB716">
        <v>44278.652360555498</v>
      </c>
      <c r="FC716">
        <v>22711.634839999999</v>
      </c>
      <c r="FD716">
        <v>934.54851777777799</v>
      </c>
      <c r="FE716">
        <v>21716.7358688889</v>
      </c>
      <c r="FF716">
        <v>0.64917293690929301</v>
      </c>
      <c r="FG716">
        <v>0.64472791101898497</v>
      </c>
      <c r="FH716">
        <v>0.64953392550064004</v>
      </c>
      <c r="FI716">
        <v>0.64378010967094601</v>
      </c>
      <c r="FJ716">
        <v>0.64142190567721602</v>
      </c>
      <c r="FK716">
        <v>0.63985651943868005</v>
      </c>
      <c r="FL716">
        <v>0.63143364423080395</v>
      </c>
      <c r="FM716">
        <v>0.61462758628277603</v>
      </c>
      <c r="FN716">
        <v>0.58766847658816901</v>
      </c>
      <c r="FO716">
        <v>0.54004295794907198</v>
      </c>
      <c r="FP716">
        <v>0.46040620146919797</v>
      </c>
      <c r="FQ716">
        <v>4.8981412682244797E-2</v>
      </c>
      <c r="FR716">
        <v>-1.9640661020174</v>
      </c>
      <c r="FS716">
        <v>-2.6080231004681602</v>
      </c>
      <c r="FT716">
        <v>-2.6780935223055602</v>
      </c>
      <c r="FU716">
        <v>-2.70130034836109</v>
      </c>
      <c r="FV716">
        <v>-2.7102139085666201</v>
      </c>
      <c r="FW716">
        <v>-2.7140985750761701</v>
      </c>
      <c r="FX716">
        <v>-2.7244192584844802</v>
      </c>
      <c r="FY716">
        <v>-2.7175182072000301</v>
      </c>
      <c r="FZ716">
        <v>-2.7222762513562002</v>
      </c>
      <c r="GA716">
        <v>-2.7208620953406299</v>
      </c>
      <c r="GB716">
        <v>-2.7251410452887899</v>
      </c>
      <c r="GC716">
        <v>-2.7211570976241499</v>
      </c>
      <c r="GD716">
        <v>-2.7209363939373601</v>
      </c>
      <c r="GE716">
        <v>-2.7062433638233498</v>
      </c>
      <c r="GF716">
        <v>-2.7004258641436798</v>
      </c>
      <c r="GG716">
        <v>-2.6806228316821499</v>
      </c>
      <c r="GH716">
        <v>-2.66164511226973</v>
      </c>
      <c r="GI716">
        <v>-2.6233392653054599</v>
      </c>
      <c r="GJ716">
        <v>-2.5601773416876799</v>
      </c>
      <c r="GK716">
        <v>-2.3301983023817701</v>
      </c>
      <c r="GL716">
        <v>-0.59147195948535702</v>
      </c>
      <c r="GM716">
        <v>0.479037967591317</v>
      </c>
      <c r="GN716">
        <v>0.60064443054153704</v>
      </c>
      <c r="GO716">
        <v>0.62636617031116704</v>
      </c>
      <c r="GP716">
        <v>0.64225348756140299</v>
      </c>
      <c r="GQ716">
        <v>0.652004795478066</v>
      </c>
      <c r="GR716">
        <v>0.65060416396032095</v>
      </c>
      <c r="GS716">
        <v>0.65745394619553499</v>
      </c>
    </row>
    <row r="717" spans="1:201" x14ac:dyDescent="0.25">
      <c r="A717">
        <v>599.40439183910303</v>
      </c>
      <c r="B717">
        <v>44272.273620555599</v>
      </c>
      <c r="C717">
        <v>22696.913737222199</v>
      </c>
      <c r="D717">
        <v>906.85633944444396</v>
      </c>
      <c r="E717">
        <v>21729.816169444399</v>
      </c>
      <c r="F717">
        <v>44312.004821111099</v>
      </c>
      <c r="G717">
        <v>22717.5281355556</v>
      </c>
      <c r="H717">
        <v>908.67918333333398</v>
      </c>
      <c r="I717">
        <v>21741.6246055556</v>
      </c>
      <c r="J717">
        <v>44316.157798333297</v>
      </c>
      <c r="K717">
        <v>22705.901741111102</v>
      </c>
      <c r="L717">
        <v>909.637936111111</v>
      </c>
      <c r="M717">
        <v>21757.797187222299</v>
      </c>
      <c r="N717">
        <v>44333.636225555601</v>
      </c>
      <c r="O717">
        <v>22722.161702777801</v>
      </c>
      <c r="P717">
        <v>908.77384500000005</v>
      </c>
      <c r="Q717">
        <v>21759.663721111101</v>
      </c>
      <c r="R717">
        <v>44340.213997777901</v>
      </c>
      <c r="S717">
        <v>22721.370428333401</v>
      </c>
      <c r="T717">
        <v>910.28357722222199</v>
      </c>
      <c r="U717">
        <v>21769.117751666701</v>
      </c>
      <c r="V717">
        <v>44355.155977777802</v>
      </c>
      <c r="W717">
        <v>22719.3970966667</v>
      </c>
      <c r="X717">
        <v>908.59423055555396</v>
      </c>
      <c r="Y717">
        <v>21781.0038588889</v>
      </c>
      <c r="Z717">
        <v>44367.495975555597</v>
      </c>
      <c r="AA717">
        <v>22721.979661111101</v>
      </c>
      <c r="AB717">
        <v>910.64280611110996</v>
      </c>
      <c r="AC717">
        <v>21799.208025555599</v>
      </c>
      <c r="AD717">
        <v>44398.775588333301</v>
      </c>
      <c r="AE717">
        <v>22707.83381</v>
      </c>
      <c r="AF717">
        <v>908.329663333334</v>
      </c>
      <c r="AG717">
        <v>21814.6233138889</v>
      </c>
      <c r="AH717">
        <v>44383.600595000004</v>
      </c>
      <c r="AI717">
        <v>22694.974386666701</v>
      </c>
      <c r="AJ717">
        <v>912.54817555555405</v>
      </c>
      <c r="AK717">
        <v>21841.890728333401</v>
      </c>
      <c r="AL717">
        <v>44407.127659999998</v>
      </c>
      <c r="AM717">
        <v>22668.495819444401</v>
      </c>
      <c r="AN717">
        <v>912.23020944444397</v>
      </c>
      <c r="AO717">
        <v>21879.512672777801</v>
      </c>
      <c r="AP717">
        <v>44427.3003038889</v>
      </c>
      <c r="AQ717">
        <v>22615.028968333299</v>
      </c>
      <c r="AR717">
        <v>914.18897777777795</v>
      </c>
      <c r="AS717">
        <v>21947.380233333301</v>
      </c>
      <c r="AT717">
        <v>44417.263740000002</v>
      </c>
      <c r="AU717">
        <v>22320.038942777799</v>
      </c>
      <c r="AV717">
        <v>915.004524444445</v>
      </c>
      <c r="AW717">
        <v>22259.8875216667</v>
      </c>
      <c r="AX717">
        <v>44403.921299444402</v>
      </c>
      <c r="AY717">
        <v>20803.794483333299</v>
      </c>
      <c r="AZ717">
        <v>1002.29229</v>
      </c>
      <c r="BA717">
        <v>23795.799762777799</v>
      </c>
      <c r="BB717">
        <v>44390.991486666702</v>
      </c>
      <c r="BC717">
        <v>20345.916001666701</v>
      </c>
      <c r="BD717">
        <v>1051.1741183333299</v>
      </c>
      <c r="BE717">
        <v>24297.120667777799</v>
      </c>
      <c r="BF717">
        <v>44385.561790555599</v>
      </c>
      <c r="BG717">
        <v>20291.818072777802</v>
      </c>
      <c r="BH717">
        <v>1060.41698055555</v>
      </c>
      <c r="BI717">
        <v>24363.590148333398</v>
      </c>
      <c r="BJ717">
        <v>44385.098191111101</v>
      </c>
      <c r="BK717">
        <v>20274.732855555601</v>
      </c>
      <c r="BL717">
        <v>1061.93399444444</v>
      </c>
      <c r="BM717">
        <v>24382.141407777799</v>
      </c>
      <c r="BN717">
        <v>44387.433178888903</v>
      </c>
      <c r="BO717">
        <v>20273.487690555601</v>
      </c>
      <c r="BP717">
        <v>1063.5262522222199</v>
      </c>
      <c r="BQ717">
        <v>24388.063829999999</v>
      </c>
      <c r="BR717">
        <v>44402.486811110997</v>
      </c>
      <c r="BS717">
        <v>20267.902652222201</v>
      </c>
      <c r="BT717">
        <v>1064.6379199999999</v>
      </c>
      <c r="BU717">
        <v>24386.818664999999</v>
      </c>
      <c r="BV717">
        <v>44400.054734444398</v>
      </c>
      <c r="BW717">
        <v>20274.453724999999</v>
      </c>
      <c r="BX717">
        <v>1069.45110166667</v>
      </c>
      <c r="BY717">
        <v>24418.0691511111</v>
      </c>
      <c r="BZ717">
        <v>44404.198002777797</v>
      </c>
      <c r="CA717">
        <v>20280.662559444499</v>
      </c>
      <c r="CB717">
        <v>1068.7326438888899</v>
      </c>
      <c r="CC717">
        <v>24413.183152777801</v>
      </c>
      <c r="CD717">
        <v>44423.579372222201</v>
      </c>
      <c r="CE717">
        <v>20274.698874444399</v>
      </c>
      <c r="CF717">
        <v>1066.97776222222</v>
      </c>
      <c r="CG717">
        <v>24418.265756111101</v>
      </c>
      <c r="CH717">
        <v>44412.868040555601</v>
      </c>
      <c r="CI717">
        <v>20283.2184244444</v>
      </c>
      <c r="CJ717">
        <v>1068.13069277778</v>
      </c>
      <c r="CK717">
        <v>24411.634585</v>
      </c>
      <c r="CL717">
        <v>44426.759033333299</v>
      </c>
      <c r="CM717">
        <v>20278.9489405555</v>
      </c>
      <c r="CN717">
        <v>1068.13312</v>
      </c>
      <c r="CO717">
        <v>24422.950294999999</v>
      </c>
      <c r="CP717">
        <v>44443.268998888801</v>
      </c>
      <c r="CQ717">
        <v>20281.50966</v>
      </c>
      <c r="CR717">
        <v>1069.1622622222201</v>
      </c>
      <c r="CS717">
        <v>24419.059457777799</v>
      </c>
      <c r="CT717">
        <v>44436.395105555501</v>
      </c>
      <c r="CU717">
        <v>20292.995275555601</v>
      </c>
      <c r="CV717">
        <v>1068.90740388889</v>
      </c>
      <c r="CW717">
        <v>24428.734365555501</v>
      </c>
      <c r="CX717">
        <v>44439.2058288888</v>
      </c>
      <c r="CY717">
        <v>20301.119188333301</v>
      </c>
      <c r="CZ717">
        <v>1069.4535288888901</v>
      </c>
      <c r="DA717">
        <v>24416.697770555598</v>
      </c>
      <c r="DB717">
        <v>44451.407475</v>
      </c>
      <c r="DC717">
        <v>20300.6434527778</v>
      </c>
      <c r="DD717">
        <v>1069.8321755555601</v>
      </c>
      <c r="DE717">
        <v>24412.853050555499</v>
      </c>
      <c r="DF717">
        <v>44467.315489444401</v>
      </c>
      <c r="DG717">
        <v>20323.8379883333</v>
      </c>
      <c r="DH717">
        <v>1068.57244722222</v>
      </c>
      <c r="DI717">
        <v>24395.233844444501</v>
      </c>
      <c r="DJ717">
        <v>44461.1964622222</v>
      </c>
      <c r="DK717">
        <v>20330.755571666701</v>
      </c>
      <c r="DL717">
        <v>1067.04815166667</v>
      </c>
      <c r="DM717">
        <v>24384.379306666699</v>
      </c>
      <c r="DN717">
        <v>44457.181836666598</v>
      </c>
      <c r="DO717">
        <v>20362.671116666701</v>
      </c>
      <c r="DP717">
        <v>1065.6646350000001</v>
      </c>
      <c r="DQ717">
        <v>24357.017230555601</v>
      </c>
      <c r="DR717">
        <v>44468.482983333401</v>
      </c>
      <c r="DS717">
        <v>20419.1234511111</v>
      </c>
      <c r="DT717">
        <v>1061.10873888889</v>
      </c>
      <c r="DU717">
        <v>24301.42656</v>
      </c>
      <c r="DV717">
        <v>44479.327812222196</v>
      </c>
      <c r="DW717">
        <v>20590.652818333299</v>
      </c>
      <c r="DX717">
        <v>1043.01622444444</v>
      </c>
      <c r="DY717">
        <v>24143.9799361111</v>
      </c>
      <c r="DZ717">
        <v>44533.394187222199</v>
      </c>
      <c r="EA717">
        <v>21869.646014444399</v>
      </c>
      <c r="EB717">
        <v>947.77445166666701</v>
      </c>
      <c r="EC717">
        <v>22806.500393333401</v>
      </c>
      <c r="ED717">
        <v>44536.501031666703</v>
      </c>
      <c r="EE717">
        <v>22681.979038888901</v>
      </c>
      <c r="EF717">
        <v>929.69164611111103</v>
      </c>
      <c r="EG717">
        <v>21979.300632777798</v>
      </c>
      <c r="EH717">
        <v>44525.054251666603</v>
      </c>
      <c r="EI717">
        <v>22787.621458888902</v>
      </c>
      <c r="EJ717">
        <v>928.27414833333398</v>
      </c>
      <c r="EK717">
        <v>21886.743367777799</v>
      </c>
      <c r="EL717">
        <v>44524.221714444502</v>
      </c>
      <c r="EM717">
        <v>22809.281989999999</v>
      </c>
      <c r="EN717">
        <v>930.79845944444401</v>
      </c>
      <c r="EO717">
        <v>21875.820867777798</v>
      </c>
      <c r="EP717">
        <v>44524.4183194445</v>
      </c>
      <c r="EQ717">
        <v>22820.578282222199</v>
      </c>
      <c r="ER717">
        <v>932.80091777777795</v>
      </c>
      <c r="ES717">
        <v>21870.109613888901</v>
      </c>
      <c r="ET717">
        <v>44534.362648888797</v>
      </c>
      <c r="EU717">
        <v>22826.592938888902</v>
      </c>
      <c r="EV717">
        <v>933.00723166666705</v>
      </c>
      <c r="EW717">
        <v>21869.177560555501</v>
      </c>
      <c r="EX717">
        <v>44549.981823888898</v>
      </c>
      <c r="EY717">
        <v>22818.575823888899</v>
      </c>
      <c r="EZ717">
        <v>933.62374611110999</v>
      </c>
      <c r="FA717">
        <v>21859.0293444444</v>
      </c>
      <c r="FB717">
        <v>44543.061813333297</v>
      </c>
      <c r="FC717">
        <v>22832.804200555602</v>
      </c>
      <c r="FD717">
        <v>932.52421444444406</v>
      </c>
      <c r="FE717">
        <v>21867.760062777801</v>
      </c>
      <c r="FF717">
        <v>0.63877427280930299</v>
      </c>
      <c r="FG717">
        <v>0.64402592200211795</v>
      </c>
      <c r="FH717">
        <v>0.62564049347626105</v>
      </c>
      <c r="FI717">
        <v>0.63486722841253895</v>
      </c>
      <c r="FJ717">
        <v>0.62803829074423501</v>
      </c>
      <c r="FK717">
        <v>0.61866361200203601</v>
      </c>
      <c r="FL717">
        <v>0.60822369911879703</v>
      </c>
      <c r="FM717">
        <v>0.58829010190709097</v>
      </c>
      <c r="FN717">
        <v>0.56211912835664601</v>
      </c>
      <c r="FO717">
        <v>0.51960631929932299</v>
      </c>
      <c r="FP717">
        <v>0.43952790330288799</v>
      </c>
      <c r="FQ717">
        <v>3.9611969896624001E-2</v>
      </c>
      <c r="FR717">
        <v>-1.9717978773829801</v>
      </c>
      <c r="FS717">
        <v>-2.6045708130288601</v>
      </c>
      <c r="FT717">
        <v>-2.6844931256331099</v>
      </c>
      <c r="FU717">
        <v>-2.7079719933403901</v>
      </c>
      <c r="FV717">
        <v>-2.7126231102278999</v>
      </c>
      <c r="FW717">
        <v>-2.71459881100157</v>
      </c>
      <c r="FX717">
        <v>-2.73123283421398</v>
      </c>
      <c r="FY717">
        <v>-2.72366005803597</v>
      </c>
      <c r="FZ717">
        <v>-2.7295732130290302</v>
      </c>
      <c r="GA717">
        <v>-2.7203926006687502</v>
      </c>
      <c r="GB717">
        <v>-2.7297310124854</v>
      </c>
      <c r="GC717">
        <v>-2.7245399536722901</v>
      </c>
      <c r="GD717">
        <v>-2.7237679469244198</v>
      </c>
      <c r="GE717">
        <v>-2.71042898319654</v>
      </c>
      <c r="GF717">
        <v>-2.7074897473467798</v>
      </c>
      <c r="GG717">
        <v>-2.67972095601489</v>
      </c>
      <c r="GH717">
        <v>-2.6683722059984198</v>
      </c>
      <c r="GI717">
        <v>-2.6297305909414401</v>
      </c>
      <c r="GJ717">
        <v>-2.5554332324976201</v>
      </c>
      <c r="GK717">
        <v>-2.3383466815774301</v>
      </c>
      <c r="GL717">
        <v>-0.61567941288628303</v>
      </c>
      <c r="GM717">
        <v>0.46159101591930302</v>
      </c>
      <c r="GN717">
        <v>0.59189196500560104</v>
      </c>
      <c r="GO717">
        <v>0.613340346364184</v>
      </c>
      <c r="GP717">
        <v>0.62453768637631901</v>
      </c>
      <c r="GQ717">
        <v>0.62896033637964199</v>
      </c>
      <c r="GR717">
        <v>0.630143127322909</v>
      </c>
      <c r="GS717">
        <v>0.63383687253978904</v>
      </c>
    </row>
    <row r="718" spans="1:201" x14ac:dyDescent="0.25">
      <c r="A718">
        <v>599.753841404573</v>
      </c>
      <c r="B718">
        <v>44438.669412777803</v>
      </c>
      <c r="C718">
        <v>22774.664946666599</v>
      </c>
      <c r="D718">
        <v>907.567515555554</v>
      </c>
      <c r="E718">
        <v>21841.832474999999</v>
      </c>
      <c r="F718">
        <v>44471.859249444497</v>
      </c>
      <c r="G718">
        <v>22779.262105555601</v>
      </c>
      <c r="H718">
        <v>907.17916000000002</v>
      </c>
      <c r="I718">
        <v>21853.286536666699</v>
      </c>
      <c r="J718">
        <v>44495.971275000004</v>
      </c>
      <c r="K718">
        <v>22781.038832222199</v>
      </c>
      <c r="L718">
        <v>908.95588666666697</v>
      </c>
      <c r="M718">
        <v>21861.233262222198</v>
      </c>
      <c r="N718">
        <v>44502.619436666697</v>
      </c>
      <c r="O718">
        <v>22781.053395555598</v>
      </c>
      <c r="P718">
        <v>909.62094555555495</v>
      </c>
      <c r="Q718">
        <v>21871.900903888902</v>
      </c>
      <c r="R718">
        <v>44508.204474999897</v>
      </c>
      <c r="S718">
        <v>22791.674920000001</v>
      </c>
      <c r="T718">
        <v>908.64277499999901</v>
      </c>
      <c r="U718">
        <v>21883.0175816667</v>
      </c>
      <c r="V718">
        <v>44540.151573889001</v>
      </c>
      <c r="W718">
        <v>22788.907886666701</v>
      </c>
      <c r="X718">
        <v>908.33209055555596</v>
      </c>
      <c r="Y718">
        <v>21891.532277222199</v>
      </c>
      <c r="Z718">
        <v>44526.823696666601</v>
      </c>
      <c r="AA718">
        <v>22786.839893333301</v>
      </c>
      <c r="AB718">
        <v>909.95104777777794</v>
      </c>
      <c r="AC718">
        <v>21902.6149738889</v>
      </c>
      <c r="AD718">
        <v>44550.707563333301</v>
      </c>
      <c r="AE718">
        <v>22778.815496666699</v>
      </c>
      <c r="AF718">
        <v>911.24475722222201</v>
      </c>
      <c r="AG718">
        <v>21922.1613944444</v>
      </c>
      <c r="AH718">
        <v>44557.843596666702</v>
      </c>
      <c r="AI718">
        <v>22768.623590555599</v>
      </c>
      <c r="AJ718">
        <v>910.91222777777705</v>
      </c>
      <c r="AK718">
        <v>21952.555071111099</v>
      </c>
      <c r="AL718">
        <v>44577.630312222202</v>
      </c>
      <c r="AM718">
        <v>22754.2083177778</v>
      </c>
      <c r="AN718">
        <v>910.88795555555498</v>
      </c>
      <c r="AO718">
        <v>21978.764216666699</v>
      </c>
      <c r="AP718">
        <v>44568.086474444499</v>
      </c>
      <c r="AQ718">
        <v>22675.5347638889</v>
      </c>
      <c r="AR718">
        <v>912.04088611111104</v>
      </c>
      <c r="AS718">
        <v>22056.216877777799</v>
      </c>
      <c r="AT718">
        <v>44593.106281111199</v>
      </c>
      <c r="AU718">
        <v>22381.8263116667</v>
      </c>
      <c r="AV718">
        <v>914.09431611111199</v>
      </c>
      <c r="AW718">
        <v>22361.216767777802</v>
      </c>
      <c r="AX718">
        <v>44585.433831666698</v>
      </c>
      <c r="AY718">
        <v>20871.9533105556</v>
      </c>
      <c r="AZ718">
        <v>999.59321888888906</v>
      </c>
      <c r="BA718">
        <v>23901.3426666667</v>
      </c>
      <c r="BB718">
        <v>44549.530360555502</v>
      </c>
      <c r="BC718">
        <v>20407.006757777701</v>
      </c>
      <c r="BD718">
        <v>1051.5746099999999</v>
      </c>
      <c r="BE718">
        <v>24403.107753333301</v>
      </c>
      <c r="BF718">
        <v>44528.765474444503</v>
      </c>
      <c r="BG718">
        <v>20352.746204999999</v>
      </c>
      <c r="BH718">
        <v>1059.53347166667</v>
      </c>
      <c r="BI718">
        <v>24477.863770555599</v>
      </c>
      <c r="BJ718">
        <v>44563.443198333298</v>
      </c>
      <c r="BK718">
        <v>20345.843185000002</v>
      </c>
      <c r="BL718">
        <v>1062.95342777778</v>
      </c>
      <c r="BM718">
        <v>24484.917278333302</v>
      </c>
      <c r="BN718">
        <v>44540.355460555496</v>
      </c>
      <c r="BO718">
        <v>20338.110055000001</v>
      </c>
      <c r="BP718">
        <v>1065.5845366666699</v>
      </c>
      <c r="BQ718">
        <v>24506.946747222199</v>
      </c>
      <c r="BR718">
        <v>44563.605822222104</v>
      </c>
      <c r="BS718">
        <v>20333.362408333302</v>
      </c>
      <c r="BT718">
        <v>1065.21802611111</v>
      </c>
      <c r="BU718">
        <v>24505.9443044445</v>
      </c>
      <c r="BV718">
        <v>44570.033106666597</v>
      </c>
      <c r="BW718">
        <v>20336.059052222201</v>
      </c>
      <c r="BX718">
        <v>1070.2666483333301</v>
      </c>
      <c r="BY718">
        <v>24518.2454666667</v>
      </c>
      <c r="BZ718">
        <v>44571.108366111097</v>
      </c>
      <c r="CA718">
        <v>20337.5615027778</v>
      </c>
      <c r="CB718">
        <v>1069.3879938888899</v>
      </c>
      <c r="CC718">
        <v>24522.6266027778</v>
      </c>
      <c r="CD718">
        <v>44572.336540555501</v>
      </c>
      <c r="CE718">
        <v>20337.602765555599</v>
      </c>
      <c r="CF718">
        <v>1067.8005905555499</v>
      </c>
      <c r="CG718">
        <v>24512.235664444401</v>
      </c>
      <c r="CH718">
        <v>44583.118261666699</v>
      </c>
      <c r="CI718">
        <v>20346.2339677778</v>
      </c>
      <c r="CJ718">
        <v>1068.99963833333</v>
      </c>
      <c r="CK718">
        <v>24522.915442222202</v>
      </c>
      <c r="CL718">
        <v>44586.399866111104</v>
      </c>
      <c r="CM718">
        <v>20353.4792261111</v>
      </c>
      <c r="CN718">
        <v>1071.16714777778</v>
      </c>
      <c r="CO718">
        <v>24533.714153888901</v>
      </c>
      <c r="CP718">
        <v>44603.276342222198</v>
      </c>
      <c r="CQ718">
        <v>20356.921027222201</v>
      </c>
      <c r="CR718">
        <v>1069.5020733333299</v>
      </c>
      <c r="CS718">
        <v>24534.104936666699</v>
      </c>
      <c r="CT718">
        <v>44595.035922777701</v>
      </c>
      <c r="CU718">
        <v>20357.433171111101</v>
      </c>
      <c r="CV718">
        <v>1070.0457711111101</v>
      </c>
      <c r="CW718">
        <v>24532.922879444399</v>
      </c>
      <c r="CX718">
        <v>44596.708278888902</v>
      </c>
      <c r="CY718">
        <v>20364.231820555498</v>
      </c>
      <c r="CZ718">
        <v>1071.20112888889</v>
      </c>
      <c r="DA718">
        <v>24533.595219999999</v>
      </c>
      <c r="DB718">
        <v>44606.985137777803</v>
      </c>
      <c r="DC718">
        <v>20381.4529622222</v>
      </c>
      <c r="DD718">
        <v>1069.75450444444</v>
      </c>
      <c r="DE718">
        <v>24525.25043</v>
      </c>
      <c r="DF718">
        <v>44613.315333333303</v>
      </c>
      <c r="DG718">
        <v>20393.161882222201</v>
      </c>
      <c r="DH718">
        <v>1068.6986627777801</v>
      </c>
      <c r="DI718">
        <v>24521.616878333301</v>
      </c>
      <c r="DJ718">
        <v>44612.939113888802</v>
      </c>
      <c r="DK718">
        <v>20405.108670000001</v>
      </c>
      <c r="DL718">
        <v>1067.41951666667</v>
      </c>
      <c r="DM718">
        <v>24501.737928333401</v>
      </c>
      <c r="DN718">
        <v>44629.1286861111</v>
      </c>
      <c r="DO718">
        <v>20430.822662222199</v>
      </c>
      <c r="DP718">
        <v>1065.51900166667</v>
      </c>
      <c r="DQ718">
        <v>24479.307967777801</v>
      </c>
      <c r="DR718">
        <v>44613.264361666697</v>
      </c>
      <c r="DS718">
        <v>20481.804037777802</v>
      </c>
      <c r="DT718">
        <v>1059.7859027777799</v>
      </c>
      <c r="DU718">
        <v>24425.523150555498</v>
      </c>
      <c r="DV718">
        <v>44646.158077222201</v>
      </c>
      <c r="DW718">
        <v>20643.4036388889</v>
      </c>
      <c r="DX718">
        <v>1040.6836638888899</v>
      </c>
      <c r="DY718">
        <v>24248.071361111099</v>
      </c>
      <c r="DZ718">
        <v>44670.423017777801</v>
      </c>
      <c r="EA718">
        <v>21944.166591111101</v>
      </c>
      <c r="EB718">
        <v>944.64333499999998</v>
      </c>
      <c r="EC718">
        <v>22913.477785555599</v>
      </c>
      <c r="ED718">
        <v>44687.9329988889</v>
      </c>
      <c r="EE718">
        <v>22756.790882222202</v>
      </c>
      <c r="EF718">
        <v>928.94406166666602</v>
      </c>
      <c r="EG718">
        <v>22093.55241</v>
      </c>
      <c r="EH718">
        <v>44682.566410555599</v>
      </c>
      <c r="EI718">
        <v>22856.641950000001</v>
      </c>
      <c r="EJ718">
        <v>927.73530500000095</v>
      </c>
      <c r="EK718">
        <v>22003.208771666701</v>
      </c>
      <c r="EL718">
        <v>44691.678202777701</v>
      </c>
      <c r="EM718">
        <v>22886.052601666699</v>
      </c>
      <c r="EN718">
        <v>931.80332944444501</v>
      </c>
      <c r="EO718">
        <v>21986.905119999999</v>
      </c>
      <c r="EP718">
        <v>44691.967042222197</v>
      </c>
      <c r="EQ718">
        <v>22886.562318333399</v>
      </c>
      <c r="ER718">
        <v>930.616417777778</v>
      </c>
      <c r="ES718">
        <v>21971.5553666667</v>
      </c>
      <c r="ET718">
        <v>44698.161313333301</v>
      </c>
      <c r="EU718">
        <v>22887.2783488889</v>
      </c>
      <c r="EV718">
        <v>930.35913222221996</v>
      </c>
      <c r="EW718">
        <v>21972.669461666701</v>
      </c>
      <c r="EX718">
        <v>44714.554772222204</v>
      </c>
      <c r="EY718">
        <v>22890.1376166667</v>
      </c>
      <c r="EZ718">
        <v>930.43194888888797</v>
      </c>
      <c r="FA718">
        <v>21985.164801666699</v>
      </c>
      <c r="FB718">
        <v>44691.056833888899</v>
      </c>
      <c r="FC718">
        <v>22905.3393094444</v>
      </c>
      <c r="FD718">
        <v>930.80816833333301</v>
      </c>
      <c r="FE718">
        <v>21978.5627572222</v>
      </c>
      <c r="FF718">
        <v>0.61380464103446997</v>
      </c>
      <c r="FG718">
        <v>0.60882467606528201</v>
      </c>
      <c r="FH718">
        <v>0.60445932945561898</v>
      </c>
      <c r="FI718">
        <v>0.59737861811759496</v>
      </c>
      <c r="FJ718">
        <v>0.59696351026012795</v>
      </c>
      <c r="FK718">
        <v>0.58911807769430502</v>
      </c>
      <c r="FL718">
        <v>0.580686031822508</v>
      </c>
      <c r="FM718">
        <v>0.56229337208848196</v>
      </c>
      <c r="FN718">
        <v>0.535568402786053</v>
      </c>
      <c r="FO718">
        <v>0.50868237883082201</v>
      </c>
      <c r="FP718">
        <v>0.40638038146927802</v>
      </c>
      <c r="FQ718">
        <v>1.35172448021202E-2</v>
      </c>
      <c r="FR718">
        <v>-1.9879453208061699</v>
      </c>
      <c r="FS718">
        <v>-2.6244777553352998</v>
      </c>
      <c r="FT718">
        <v>-2.71049354334771</v>
      </c>
      <c r="FU718">
        <v>-2.7176665635718602</v>
      </c>
      <c r="FV718">
        <v>-2.7386994096901098</v>
      </c>
      <c r="FW718">
        <v>-2.7396656138431399</v>
      </c>
      <c r="FX718">
        <v>-2.7458468147894202</v>
      </c>
      <c r="FY718">
        <v>-2.7476026110825602</v>
      </c>
      <c r="FZ718">
        <v>-2.7406190699447399</v>
      </c>
      <c r="GA718">
        <v>-2.7413555965583098</v>
      </c>
      <c r="GB718">
        <v>-2.7436038521912902</v>
      </c>
      <c r="GC718">
        <v>-2.7404530192101499</v>
      </c>
      <c r="GD718">
        <v>-2.7398977824741002</v>
      </c>
      <c r="GE718">
        <v>-2.7358699005159801</v>
      </c>
      <c r="GF718">
        <v>-2.7184670069795001</v>
      </c>
      <c r="GG718">
        <v>-2.7080051460234</v>
      </c>
      <c r="GH718">
        <v>-2.68719679329616</v>
      </c>
      <c r="GI718">
        <v>-2.6547017728130902</v>
      </c>
      <c r="GJ718">
        <v>-2.58697969661206</v>
      </c>
      <c r="GK718">
        <v>-2.3628193207536299</v>
      </c>
      <c r="GL718">
        <v>-0.63496118524413803</v>
      </c>
      <c r="GM718">
        <v>0.43417200336518802</v>
      </c>
      <c r="GN718">
        <v>0.55870310145237201</v>
      </c>
      <c r="GO718">
        <v>0.58855410095694005</v>
      </c>
      <c r="GP718">
        <v>0.59891202871058602</v>
      </c>
      <c r="GQ718">
        <v>0.59856333594516598</v>
      </c>
      <c r="GR718">
        <v>0.59203813747881995</v>
      </c>
      <c r="GS718">
        <v>0.60662872959261105</v>
      </c>
    </row>
    <row r="719" spans="1:201" x14ac:dyDescent="0.25">
      <c r="A719">
        <v>600.10324598089096</v>
      </c>
      <c r="B719">
        <v>44622.298482777798</v>
      </c>
      <c r="C719">
        <v>22847.035004444399</v>
      </c>
      <c r="D719">
        <v>906.63303499999995</v>
      </c>
      <c r="E719">
        <v>21965.324687222201</v>
      </c>
      <c r="F719">
        <v>44645.381366111098</v>
      </c>
      <c r="G719">
        <v>22853.282674444501</v>
      </c>
      <c r="H719">
        <v>907.32722055555496</v>
      </c>
      <c r="I719">
        <v>21977.271475000001</v>
      </c>
      <c r="J719">
        <v>44662.925328333396</v>
      </c>
      <c r="K719">
        <v>22867.5523138889</v>
      </c>
      <c r="L719">
        <v>908.45345166666596</v>
      </c>
      <c r="M719">
        <v>21985.545875555599</v>
      </c>
      <c r="N719">
        <v>44683.578562222203</v>
      </c>
      <c r="O719">
        <v>22866.0717083333</v>
      </c>
      <c r="P719">
        <v>909.83211388888799</v>
      </c>
      <c r="Q719">
        <v>21987.053180555598</v>
      </c>
      <c r="R719">
        <v>44701.202622777797</v>
      </c>
      <c r="S719">
        <v>22866.2343322222</v>
      </c>
      <c r="T719">
        <v>909.75444277777694</v>
      </c>
      <c r="U719">
        <v>21999.286380555601</v>
      </c>
      <c r="V719">
        <v>44709.782853333301</v>
      </c>
      <c r="W719">
        <v>22862.5473816667</v>
      </c>
      <c r="X719">
        <v>907.88548166666601</v>
      </c>
      <c r="Y719">
        <v>22006.354451666699</v>
      </c>
      <c r="Z719">
        <v>44725.186005555501</v>
      </c>
      <c r="AA719">
        <v>22870.028080555599</v>
      </c>
      <c r="AB719">
        <v>910.92436388888802</v>
      </c>
      <c r="AC719">
        <v>22028.626642777799</v>
      </c>
      <c r="AD719">
        <v>44738.453202222103</v>
      </c>
      <c r="AE719">
        <v>22856.90409</v>
      </c>
      <c r="AF719">
        <v>910.18163388888797</v>
      </c>
      <c r="AG719">
        <v>22038.585535555601</v>
      </c>
      <c r="AH719">
        <v>44736.598804444402</v>
      </c>
      <c r="AI719">
        <v>22847.0908305556</v>
      </c>
      <c r="AJ719">
        <v>910.78843944444395</v>
      </c>
      <c r="AK719">
        <v>22059.726641111101</v>
      </c>
      <c r="AL719">
        <v>44753.555378888901</v>
      </c>
      <c r="AM719">
        <v>22824.643879444498</v>
      </c>
      <c r="AN719">
        <v>910.16464333333295</v>
      </c>
      <c r="AO719">
        <v>22101.159324444401</v>
      </c>
      <c r="AP719">
        <v>44762.147745555601</v>
      </c>
      <c r="AQ719">
        <v>22750.433987222201</v>
      </c>
      <c r="AR719">
        <v>911.69864777777696</v>
      </c>
      <c r="AS719">
        <v>22169.257471111101</v>
      </c>
      <c r="AT719">
        <v>44765.795860555503</v>
      </c>
      <c r="AU719">
        <v>22458.793528333299</v>
      </c>
      <c r="AV719">
        <v>915.12588555555601</v>
      </c>
      <c r="AW719">
        <v>22486.077933333301</v>
      </c>
      <c r="AX719">
        <v>44719.899515555502</v>
      </c>
      <c r="AY719">
        <v>20945.308820555601</v>
      </c>
      <c r="AZ719">
        <v>998.54951333333395</v>
      </c>
      <c r="BA719">
        <v>24031.762171111099</v>
      </c>
      <c r="BB719">
        <v>44722.797618888901</v>
      </c>
      <c r="BC719">
        <v>20485.5516688889</v>
      </c>
      <c r="BD719">
        <v>1052.8731738888901</v>
      </c>
      <c r="BE719">
        <v>24537.821013888901</v>
      </c>
      <c r="BF719">
        <v>44717.654334999999</v>
      </c>
      <c r="BG719">
        <v>20415.370965555601</v>
      </c>
      <c r="BH719">
        <v>1056.72032111111</v>
      </c>
      <c r="BI719">
        <v>24585.098448333301</v>
      </c>
      <c r="BJ719">
        <v>44718.967462222201</v>
      </c>
      <c r="BK719">
        <v>20423.3395361111</v>
      </c>
      <c r="BL719">
        <v>1064.07965888889</v>
      </c>
      <c r="BM719">
        <v>24604.1084527778</v>
      </c>
      <c r="BN719">
        <v>44722.940824999998</v>
      </c>
      <c r="BO719">
        <v>20411.4728466667</v>
      </c>
      <c r="BP719">
        <v>1063.9243166666699</v>
      </c>
      <c r="BQ719">
        <v>24629.934097222202</v>
      </c>
      <c r="BR719">
        <v>44736.8415266667</v>
      </c>
      <c r="BS719">
        <v>20404.649925000002</v>
      </c>
      <c r="BT719">
        <v>1066.34425722222</v>
      </c>
      <c r="BU719">
        <v>24636.062833333301</v>
      </c>
      <c r="BV719">
        <v>44738.814858333397</v>
      </c>
      <c r="BW719">
        <v>20405.174204999999</v>
      </c>
      <c r="BX719">
        <v>1069.25692388889</v>
      </c>
      <c r="BY719">
        <v>24633.147739444401</v>
      </c>
      <c r="BZ719">
        <v>44751.6621455555</v>
      </c>
      <c r="CA719">
        <v>20413.955894999999</v>
      </c>
      <c r="CB719">
        <v>1068.9243944444399</v>
      </c>
      <c r="CC719">
        <v>24645.332395000001</v>
      </c>
      <c r="CD719">
        <v>44759.2787688889</v>
      </c>
      <c r="CE719">
        <v>20417.34187</v>
      </c>
      <c r="CF719">
        <v>1067.64767555556</v>
      </c>
      <c r="CG719">
        <v>24651.941721111099</v>
      </c>
      <c r="CH719">
        <v>44769.723106111102</v>
      </c>
      <c r="CI719">
        <v>20424.0749844444</v>
      </c>
      <c r="CJ719">
        <v>1068.77147944444</v>
      </c>
      <c r="CK719">
        <v>24644.555683888899</v>
      </c>
      <c r="CL719">
        <v>44763.630778333303</v>
      </c>
      <c r="CM719">
        <v>20414.640371666599</v>
      </c>
      <c r="CN719">
        <v>1069.16468944445</v>
      </c>
      <c r="CO719">
        <v>24657.196657222299</v>
      </c>
      <c r="CP719">
        <v>44776.361558888901</v>
      </c>
      <c r="CQ719">
        <v>20419.133160000001</v>
      </c>
      <c r="CR719">
        <v>1068.5991466666701</v>
      </c>
      <c r="CS719">
        <v>24643.461006666701</v>
      </c>
      <c r="CT719">
        <v>44775.473195555503</v>
      </c>
      <c r="CU719">
        <v>20430.0508055555</v>
      </c>
      <c r="CV719">
        <v>1069.1768255555601</v>
      </c>
      <c r="CW719">
        <v>24661.400606111099</v>
      </c>
      <c r="CX719">
        <v>44785.058296111099</v>
      </c>
      <c r="CY719">
        <v>20442.0679827778</v>
      </c>
      <c r="CZ719">
        <v>1069.7472227777801</v>
      </c>
      <c r="DA719">
        <v>24662.730723888901</v>
      </c>
      <c r="DB719">
        <v>44794.427373888801</v>
      </c>
      <c r="DC719">
        <v>20450.077816111101</v>
      </c>
      <c r="DD719">
        <v>1070.39771833333</v>
      </c>
      <c r="DE719">
        <v>24653.890780555499</v>
      </c>
      <c r="DF719">
        <v>44794.548734999902</v>
      </c>
      <c r="DG719">
        <v>20465.061058888899</v>
      </c>
      <c r="DH719">
        <v>1067.3297094444399</v>
      </c>
      <c r="DI719">
        <v>24645.339676666601</v>
      </c>
      <c r="DJ719">
        <v>44796.599737777797</v>
      </c>
      <c r="DK719">
        <v>20483.102601666698</v>
      </c>
      <c r="DL719">
        <v>1065.7835688888899</v>
      </c>
      <c r="DM719">
        <v>24624.094200555599</v>
      </c>
      <c r="DN719">
        <v>44809.582949444397</v>
      </c>
      <c r="DO719">
        <v>20500.906276666701</v>
      </c>
      <c r="DP719">
        <v>1067.1306772222199</v>
      </c>
      <c r="DQ719">
        <v>24598.613221666699</v>
      </c>
      <c r="DR719">
        <v>44814.614581111098</v>
      </c>
      <c r="DS719">
        <v>20558.475133333301</v>
      </c>
      <c r="DT719">
        <v>1060.3732905555501</v>
      </c>
      <c r="DU719">
        <v>24547.294462222198</v>
      </c>
      <c r="DV719">
        <v>44832.435246666697</v>
      </c>
      <c r="DW719">
        <v>20720.285902777799</v>
      </c>
      <c r="DX719">
        <v>1042.4652450000001</v>
      </c>
      <c r="DY719">
        <v>24371.5126016666</v>
      </c>
      <c r="DZ719">
        <v>44875.367953333298</v>
      </c>
      <c r="EA719">
        <v>22012.849698333299</v>
      </c>
      <c r="EB719">
        <v>947.62639111111196</v>
      </c>
      <c r="EC719">
        <v>23040.195776111101</v>
      </c>
      <c r="ED719">
        <v>44870.001364999996</v>
      </c>
      <c r="EE719">
        <v>22829.238611111101</v>
      </c>
      <c r="EF719">
        <v>931.18681500000002</v>
      </c>
      <c r="EG719">
        <v>22212.670767777799</v>
      </c>
      <c r="EH719">
        <v>44875.938350555502</v>
      </c>
      <c r="EI719">
        <v>22917.371050000002</v>
      </c>
      <c r="EJ719">
        <v>928.19647722222203</v>
      </c>
      <c r="EK719">
        <v>22122.0625622222</v>
      </c>
      <c r="EL719">
        <v>44866.770732222198</v>
      </c>
      <c r="EM719">
        <v>22951.975957222199</v>
      </c>
      <c r="EN719">
        <v>930.31301499999995</v>
      </c>
      <c r="EO719">
        <v>22098.914143888898</v>
      </c>
      <c r="EP719">
        <v>44874.34852</v>
      </c>
      <c r="EQ719">
        <v>22958.764897777801</v>
      </c>
      <c r="ER719">
        <v>930.08728333333397</v>
      </c>
      <c r="ES719">
        <v>22103.7661611111</v>
      </c>
      <c r="ET719">
        <v>44866.977046111198</v>
      </c>
      <c r="EU719">
        <v>22964.211584444402</v>
      </c>
      <c r="EV719">
        <v>931.08972611111005</v>
      </c>
      <c r="EW719">
        <v>22099.732117777799</v>
      </c>
      <c r="EX719">
        <v>44881.319502222199</v>
      </c>
      <c r="EY719">
        <v>22973.612216111102</v>
      </c>
      <c r="EZ719">
        <v>931.81061111111103</v>
      </c>
      <c r="FA719">
        <v>22099.455414444499</v>
      </c>
      <c r="FB719">
        <v>44891.205578333298</v>
      </c>
      <c r="FC719">
        <v>22967.158232222198</v>
      </c>
      <c r="FD719">
        <v>930.51204722222099</v>
      </c>
      <c r="FE719">
        <v>22090.375176111102</v>
      </c>
      <c r="FF719">
        <v>0.57772689557819001</v>
      </c>
      <c r="FG719">
        <v>0.57369990224394596</v>
      </c>
      <c r="FH719">
        <v>0.57740844475837505</v>
      </c>
      <c r="FI719">
        <v>0.57519960936024395</v>
      </c>
      <c r="FJ719">
        <v>0.56707385709092095</v>
      </c>
      <c r="FK719">
        <v>0.55990719426882096</v>
      </c>
      <c r="FL719">
        <v>0.55008146335845398</v>
      </c>
      <c r="FM719">
        <v>0.53482319337273199</v>
      </c>
      <c r="FN719">
        <v>0.51462587809696103</v>
      </c>
      <c r="FO719">
        <v>0.47269210849756599</v>
      </c>
      <c r="FP719">
        <v>0.37966557552362601</v>
      </c>
      <c r="FQ719">
        <v>-1.7825053211031599E-2</v>
      </c>
      <c r="FR719">
        <v>-2.0190120546755899</v>
      </c>
      <c r="FS719">
        <v>-2.65073687600453</v>
      </c>
      <c r="FT719">
        <v>-2.7276718155310999</v>
      </c>
      <c r="FU719">
        <v>-2.7352274211224401</v>
      </c>
      <c r="FV719">
        <v>-2.7594762891741702</v>
      </c>
      <c r="FW719">
        <v>-2.7671728280619998</v>
      </c>
      <c r="FX719">
        <v>-2.7649966693288599</v>
      </c>
      <c r="FY719">
        <v>-2.76637858637705</v>
      </c>
      <c r="FZ719">
        <v>-2.76791283368506</v>
      </c>
      <c r="GA719">
        <v>-2.7581562507565902</v>
      </c>
      <c r="GB719">
        <v>-2.77290229644868</v>
      </c>
      <c r="GC719">
        <v>-2.7602273753671702</v>
      </c>
      <c r="GD719">
        <v>-2.76487935672395</v>
      </c>
      <c r="GE719">
        <v>-2.7573740425264299</v>
      </c>
      <c r="GF719">
        <v>-2.74588919008053</v>
      </c>
      <c r="GG719">
        <v>-2.7304120234633902</v>
      </c>
      <c r="GH719">
        <v>-2.7046828923973698</v>
      </c>
      <c r="GI719">
        <v>-2.6758688049973398</v>
      </c>
      <c r="GJ719">
        <v>-2.6044620216689802</v>
      </c>
      <c r="GK719">
        <v>-2.3831608660365702</v>
      </c>
      <c r="GL719">
        <v>-0.66987129260482403</v>
      </c>
      <c r="GM719">
        <v>0.40197280158159598</v>
      </c>
      <c r="GN719">
        <v>0.51837528459726401</v>
      </c>
      <c r="GO719">
        <v>0.55615204019928099</v>
      </c>
      <c r="GP719">
        <v>0.55731553598917705</v>
      </c>
      <c r="GQ719">
        <v>0.563601164904872</v>
      </c>
      <c r="GR719">
        <v>0.56973210137635</v>
      </c>
      <c r="GS719">
        <v>0.57129796046855597</v>
      </c>
    </row>
    <row r="720" spans="1:201" x14ac:dyDescent="0.25">
      <c r="A720">
        <v>600.45260555924995</v>
      </c>
      <c r="B720">
        <v>44903.778589444497</v>
      </c>
      <c r="C720">
        <v>22976.658380000001</v>
      </c>
      <c r="D720">
        <v>908.25684666666598</v>
      </c>
      <c r="E720">
        <v>22145.235252777798</v>
      </c>
      <c r="F720">
        <v>44924.322598333398</v>
      </c>
      <c r="G720">
        <v>22975.163211111099</v>
      </c>
      <c r="H720">
        <v>906.49468333333198</v>
      </c>
      <c r="I720">
        <v>22137.8273705555</v>
      </c>
      <c r="J720">
        <v>44934.065468333298</v>
      </c>
      <c r="K720">
        <v>22984.049271666699</v>
      </c>
      <c r="L720">
        <v>906.86362111110998</v>
      </c>
      <c r="M720">
        <v>22155.3276427778</v>
      </c>
      <c r="N720">
        <v>44952.2380811111</v>
      </c>
      <c r="O720">
        <v>22987.658551111101</v>
      </c>
      <c r="P720">
        <v>910.38066611111196</v>
      </c>
      <c r="Q720">
        <v>22164.813227222199</v>
      </c>
      <c r="R720">
        <v>44960.092572222202</v>
      </c>
      <c r="S720">
        <v>22984.532288888899</v>
      </c>
      <c r="T720">
        <v>910.18891555555604</v>
      </c>
      <c r="U720">
        <v>22166.187034999999</v>
      </c>
      <c r="V720">
        <v>44973.228698888903</v>
      </c>
      <c r="W720">
        <v>22991.925607777801</v>
      </c>
      <c r="X720">
        <v>907.21071388888902</v>
      </c>
      <c r="Y720">
        <v>22187.180079999998</v>
      </c>
      <c r="Z720">
        <v>44988.617287777801</v>
      </c>
      <c r="AA720">
        <v>22999.777671666699</v>
      </c>
      <c r="AB720">
        <v>909.29812500000003</v>
      </c>
      <c r="AC720">
        <v>22196.898677777801</v>
      </c>
      <c r="AD720">
        <v>44996.5106144444</v>
      </c>
      <c r="AE720">
        <v>22982.2701177778</v>
      </c>
      <c r="AF720">
        <v>911.10397833333298</v>
      </c>
      <c r="AG720">
        <v>22212.534843333298</v>
      </c>
      <c r="AH720">
        <v>45000.098048888904</v>
      </c>
      <c r="AI720">
        <v>22973.114635555499</v>
      </c>
      <c r="AJ720">
        <v>911.27388388888903</v>
      </c>
      <c r="AK720">
        <v>22238.561947222199</v>
      </c>
      <c r="AL720">
        <v>45012.974462777798</v>
      </c>
      <c r="AM720">
        <v>22947.191902222199</v>
      </c>
      <c r="AN720">
        <v>909.76172444444398</v>
      </c>
      <c r="AO720">
        <v>22279.385397777802</v>
      </c>
      <c r="AP720">
        <v>45030.773283333401</v>
      </c>
      <c r="AQ720">
        <v>22889.256535</v>
      </c>
      <c r="AR720">
        <v>911.18893111111095</v>
      </c>
      <c r="AS720">
        <v>22345.235936666701</v>
      </c>
      <c r="AT720">
        <v>45033.217496111101</v>
      </c>
      <c r="AU720">
        <v>22577.322071111099</v>
      </c>
      <c r="AV720">
        <v>917.24242333333302</v>
      </c>
      <c r="AW720">
        <v>22663.1632122222</v>
      </c>
      <c r="AX720">
        <v>44993.192601666698</v>
      </c>
      <c r="AY720">
        <v>21062.885892222199</v>
      </c>
      <c r="AZ720">
        <v>1001.06411555556</v>
      </c>
      <c r="BA720">
        <v>24205.6240988889</v>
      </c>
      <c r="BB720">
        <v>44980.765223888899</v>
      </c>
      <c r="BC720">
        <v>20616.449336111102</v>
      </c>
      <c r="BD720">
        <v>1053.13045944444</v>
      </c>
      <c r="BE720">
        <v>24717.0155488889</v>
      </c>
      <c r="BF720">
        <v>44984.850238888903</v>
      </c>
      <c r="BG720">
        <v>20548.9070233333</v>
      </c>
      <c r="BH720">
        <v>1060.6281488888901</v>
      </c>
      <c r="BI720">
        <v>24780.244687777798</v>
      </c>
      <c r="BJ720">
        <v>44984.670624444399</v>
      </c>
      <c r="BK720">
        <v>20539.5719266667</v>
      </c>
      <c r="BL720">
        <v>1064.1840294444401</v>
      </c>
      <c r="BM720">
        <v>24803.4950494445</v>
      </c>
      <c r="BN720">
        <v>45000.753398888897</v>
      </c>
      <c r="BO720">
        <v>20533.579115</v>
      </c>
      <c r="BP720">
        <v>1065.2811338888901</v>
      </c>
      <c r="BQ720">
        <v>24818.7307233334</v>
      </c>
      <c r="BR720">
        <v>45000.879614444399</v>
      </c>
      <c r="BS720">
        <v>20534.933505000001</v>
      </c>
      <c r="BT720">
        <v>1066.87824611111</v>
      </c>
      <c r="BU720">
        <v>24824.048767222201</v>
      </c>
      <c r="BV720">
        <v>44995.780020555503</v>
      </c>
      <c r="BW720">
        <v>20528.146991666701</v>
      </c>
      <c r="BX720">
        <v>1070.21082222222</v>
      </c>
      <c r="BY720">
        <v>24839.825711666701</v>
      </c>
      <c r="BZ720">
        <v>45012.879801110998</v>
      </c>
      <c r="CA720">
        <v>20530.4067355556</v>
      </c>
      <c r="CB720">
        <v>1070.51179777778</v>
      </c>
      <c r="CC720">
        <v>24848.1753561111</v>
      </c>
      <c r="CD720">
        <v>45025.21009</v>
      </c>
      <c r="CE720">
        <v>20538.652009444399</v>
      </c>
      <c r="CF720">
        <v>1068.98750222222</v>
      </c>
      <c r="CG720">
        <v>24833.849890555601</v>
      </c>
      <c r="CH720">
        <v>45027.758673333301</v>
      </c>
      <c r="CI720">
        <v>20537.5718955556</v>
      </c>
      <c r="CJ720">
        <v>1071.9050233333301</v>
      </c>
      <c r="CK720">
        <v>24852.6681444444</v>
      </c>
      <c r="CL720">
        <v>45035.159273888901</v>
      </c>
      <c r="CM720">
        <v>20541.552540000001</v>
      </c>
      <c r="CN720">
        <v>1070.6161683333301</v>
      </c>
      <c r="CO720">
        <v>24845.595218888899</v>
      </c>
      <c r="CP720">
        <v>45042.812305555599</v>
      </c>
      <c r="CQ720">
        <v>20547.465253333401</v>
      </c>
      <c r="CR720">
        <v>1069.41469333333</v>
      </c>
      <c r="CS720">
        <v>24837.723737222201</v>
      </c>
      <c r="CT720">
        <v>45051.640112777801</v>
      </c>
      <c r="CU720">
        <v>20555.310035555602</v>
      </c>
      <c r="CV720">
        <v>1069.7399411111101</v>
      </c>
      <c r="CW720">
        <v>24850.403546111102</v>
      </c>
      <c r="CX720">
        <v>45066.453450000001</v>
      </c>
      <c r="CY720">
        <v>20556.416848888901</v>
      </c>
      <c r="CZ720">
        <v>1072.6428988888899</v>
      </c>
      <c r="DA720">
        <v>24843.529652777699</v>
      </c>
      <c r="DB720">
        <v>45052.026041111101</v>
      </c>
      <c r="DC720">
        <v>20561.967906111098</v>
      </c>
      <c r="DD720">
        <v>1069.67683333333</v>
      </c>
      <c r="DE720">
        <v>24834.408151666699</v>
      </c>
      <c r="DF720">
        <v>45061.183950555504</v>
      </c>
      <c r="DG720">
        <v>20586.9440227778</v>
      </c>
      <c r="DH720">
        <v>1071.00937833333</v>
      </c>
      <c r="DI720">
        <v>24831.801315000001</v>
      </c>
      <c r="DJ720">
        <v>45067.897647222198</v>
      </c>
      <c r="DK720">
        <v>20608.990482222202</v>
      </c>
      <c r="DL720">
        <v>1065.8224044444401</v>
      </c>
      <c r="DM720">
        <v>24809.046106666701</v>
      </c>
      <c r="DN720">
        <v>45067.880656666603</v>
      </c>
      <c r="DO720">
        <v>20627.410671666701</v>
      </c>
      <c r="DP720">
        <v>1065.6209449999999</v>
      </c>
      <c r="DQ720">
        <v>24791.538552777802</v>
      </c>
      <c r="DR720">
        <v>45074.480273888898</v>
      </c>
      <c r="DS720">
        <v>20690.651946666701</v>
      </c>
      <c r="DT720">
        <v>1059.98250777778</v>
      </c>
      <c r="DU720">
        <v>24737.724608888901</v>
      </c>
      <c r="DV720">
        <v>45099.138424444398</v>
      </c>
      <c r="DW720">
        <v>20841.676140555599</v>
      </c>
      <c r="DX720">
        <v>1042.42640944444</v>
      </c>
      <c r="DY720">
        <v>24565.365131666698</v>
      </c>
      <c r="DZ720">
        <v>45132.2845711111</v>
      </c>
      <c r="EA720">
        <v>22135.854038888901</v>
      </c>
      <c r="EB720">
        <v>945.18217833333404</v>
      </c>
      <c r="EC720">
        <v>23223.662222222301</v>
      </c>
      <c r="ED720">
        <v>45142.978912222199</v>
      </c>
      <c r="EE720">
        <v>22961.468823333402</v>
      </c>
      <c r="EF720">
        <v>928.77415611111098</v>
      </c>
      <c r="EG720">
        <v>22405.855811666701</v>
      </c>
      <c r="EH720">
        <v>45128.170429444501</v>
      </c>
      <c r="EI720">
        <v>23057.916925555499</v>
      </c>
      <c r="EJ720">
        <v>929.407661111111</v>
      </c>
      <c r="EK720">
        <v>22304.769287777799</v>
      </c>
      <c r="EL720">
        <v>45145.0202061112</v>
      </c>
      <c r="EM720">
        <v>23080.252224444401</v>
      </c>
      <c r="EN720">
        <v>928.84454555555601</v>
      </c>
      <c r="EO720">
        <v>22280.9922188889</v>
      </c>
      <c r="EP720">
        <v>45145.459533333298</v>
      </c>
      <c r="EQ720">
        <v>23090.8616127778</v>
      </c>
      <c r="ER720">
        <v>929.84941555555395</v>
      </c>
      <c r="ES720">
        <v>22282.416998333301</v>
      </c>
      <c r="ET720">
        <v>45137.571061111099</v>
      </c>
      <c r="EU720">
        <v>23099.000088888901</v>
      </c>
      <c r="EV720">
        <v>931.68439555555597</v>
      </c>
      <c r="EW720">
        <v>22280.026184444399</v>
      </c>
      <c r="EX720">
        <v>45154.908709444499</v>
      </c>
      <c r="EY720">
        <v>23102.468589444499</v>
      </c>
      <c r="EZ720">
        <v>929.25960055555402</v>
      </c>
      <c r="FA720">
        <v>22279.8854055556</v>
      </c>
      <c r="FB720">
        <v>45147.100335555602</v>
      </c>
      <c r="FC720">
        <v>23099.463688333399</v>
      </c>
      <c r="FD720">
        <v>931.36885666666501</v>
      </c>
      <c r="FE720">
        <v>22275.9071883334</v>
      </c>
      <c r="FF720">
        <v>0.54132062337033204</v>
      </c>
      <c r="FG720">
        <v>0.54489313039901099</v>
      </c>
      <c r="FH720">
        <v>0.53917400175892305</v>
      </c>
      <c r="FI720">
        <v>0.53517361163597599</v>
      </c>
      <c r="FJ720">
        <v>0.53215026969952595</v>
      </c>
      <c r="FK720">
        <v>0.52311735397275405</v>
      </c>
      <c r="FL720">
        <v>0.52174684703994401</v>
      </c>
      <c r="FM720">
        <v>0.50014398328200205</v>
      </c>
      <c r="FN720">
        <v>0.47725105128358303</v>
      </c>
      <c r="FO720">
        <v>0.43375037807682998</v>
      </c>
      <c r="FP720">
        <v>0.35322754189724098</v>
      </c>
      <c r="FQ720">
        <v>-5.5743173294342703E-2</v>
      </c>
      <c r="FR720">
        <v>-2.0430956131287998</v>
      </c>
      <c r="FS720">
        <v>-2.6665020340799401</v>
      </c>
      <c r="FT720">
        <v>-2.7512382345029498</v>
      </c>
      <c r="FU720">
        <v>-2.7725282628728101</v>
      </c>
      <c r="FV720">
        <v>-2.7853006166240699</v>
      </c>
      <c r="FW720">
        <v>-2.7879534685501599</v>
      </c>
      <c r="FX720">
        <v>-2.8030612751313901</v>
      </c>
      <c r="FY720">
        <v>-2.8059288609926099</v>
      </c>
      <c r="FZ720">
        <v>-2.7904797731487698</v>
      </c>
      <c r="GA720">
        <v>-2.8033484324449902</v>
      </c>
      <c r="GB720">
        <v>-2.7956637823823902</v>
      </c>
      <c r="GC720">
        <v>-2.7862091982424801</v>
      </c>
      <c r="GD720">
        <v>-2.7887935668841699</v>
      </c>
      <c r="GE720">
        <v>-2.7828954194220001</v>
      </c>
      <c r="GF720">
        <v>-2.7741487336294299</v>
      </c>
      <c r="GG720">
        <v>-2.7558621557257901</v>
      </c>
      <c r="GH720">
        <v>-2.72621907720402</v>
      </c>
      <c r="GI720">
        <v>-2.70302618381315</v>
      </c>
      <c r="GJ720">
        <v>-2.6267481038357801</v>
      </c>
      <c r="GK720">
        <v>-2.4155886897420098</v>
      </c>
      <c r="GL720">
        <v>-0.705117871754397</v>
      </c>
      <c r="GM720">
        <v>0.35998165352552097</v>
      </c>
      <c r="GN720">
        <v>0.48811326871065802</v>
      </c>
      <c r="GO720">
        <v>0.51778831628545596</v>
      </c>
      <c r="GP720">
        <v>0.52374380328762404</v>
      </c>
      <c r="GQ720">
        <v>0.53068023763505301</v>
      </c>
      <c r="GR720">
        <v>0.53278031981174201</v>
      </c>
      <c r="GS720">
        <v>0.53353019982726901</v>
      </c>
    </row>
    <row r="721" spans="1:201" x14ac:dyDescent="0.25">
      <c r="A721">
        <v>600.80192013084002</v>
      </c>
      <c r="B721">
        <v>45059.137802222198</v>
      </c>
      <c r="C721">
        <v>23035.59619</v>
      </c>
      <c r="D721">
        <v>905.05534055555404</v>
      </c>
      <c r="E721">
        <v>22268.826981111099</v>
      </c>
      <c r="F721">
        <v>45097.451504999997</v>
      </c>
      <c r="G721">
        <v>23045.783241666701</v>
      </c>
      <c r="H721">
        <v>905.80292499999996</v>
      </c>
      <c r="I721">
        <v>22277.628088888901</v>
      </c>
      <c r="J721">
        <v>45116.990643888799</v>
      </c>
      <c r="K721">
        <v>23055.955730000001</v>
      </c>
      <c r="L721">
        <v>907.948589444444</v>
      </c>
      <c r="M721">
        <v>22292.281229444499</v>
      </c>
      <c r="N721">
        <v>45118.357170000003</v>
      </c>
      <c r="O721">
        <v>23047.470161111101</v>
      </c>
      <c r="P721">
        <v>909.22045388888898</v>
      </c>
      <c r="Q721">
        <v>22292.897743888901</v>
      </c>
      <c r="R721">
        <v>45131.631648333198</v>
      </c>
      <c r="S721">
        <v>23058.540721666701</v>
      </c>
      <c r="T721">
        <v>908.78840833333402</v>
      </c>
      <c r="U721">
        <v>22299.15755</v>
      </c>
      <c r="V721">
        <v>45135.808897777701</v>
      </c>
      <c r="W721">
        <v>23060.298030555601</v>
      </c>
      <c r="X721">
        <v>907.38790111111098</v>
      </c>
      <c r="Y721">
        <v>22313.873798333399</v>
      </c>
      <c r="Z721">
        <v>45143.350277222198</v>
      </c>
      <c r="AA721">
        <v>23061.623293888901</v>
      </c>
      <c r="AB721">
        <v>909.54327444444402</v>
      </c>
      <c r="AC721">
        <v>22319.352038888901</v>
      </c>
      <c r="AD721">
        <v>45158.925762222199</v>
      </c>
      <c r="AE721">
        <v>23044.169138888901</v>
      </c>
      <c r="AF721">
        <v>909.30055222222097</v>
      </c>
      <c r="AG721">
        <v>22351.085542222299</v>
      </c>
      <c r="AH721">
        <v>45181.1955261111</v>
      </c>
      <c r="AI721">
        <v>23035.2078344445</v>
      </c>
      <c r="AJ721">
        <v>910.47532777777803</v>
      </c>
      <c r="AK721">
        <v>22370.945074444498</v>
      </c>
      <c r="AL721">
        <v>45199.047745555501</v>
      </c>
      <c r="AM721">
        <v>23009.819090000001</v>
      </c>
      <c r="AN721">
        <v>910.04085499999997</v>
      </c>
      <c r="AO721">
        <v>22403.4819883333</v>
      </c>
      <c r="AP721">
        <v>45195.03312</v>
      </c>
      <c r="AQ721">
        <v>22953.0342261111</v>
      </c>
      <c r="AR721">
        <v>913.90013833333296</v>
      </c>
      <c r="AS721">
        <v>22465.572759999999</v>
      </c>
      <c r="AT721">
        <v>45210.904726111097</v>
      </c>
      <c r="AU721">
        <v>22646.0537227778</v>
      </c>
      <c r="AV721">
        <v>915.56035833333306</v>
      </c>
      <c r="AW721">
        <v>22800.6143794444</v>
      </c>
      <c r="AX721">
        <v>45182.537779999999</v>
      </c>
      <c r="AY721">
        <v>21129.789845555501</v>
      </c>
      <c r="AZ721">
        <v>999.65147222222197</v>
      </c>
      <c r="BA721">
        <v>24340.376195000001</v>
      </c>
      <c r="BB721">
        <v>45155.656293888802</v>
      </c>
      <c r="BC721">
        <v>20660.882066111099</v>
      </c>
      <c r="BD721">
        <v>1051.87801277778</v>
      </c>
      <c r="BE721">
        <v>24839.648524444499</v>
      </c>
      <c r="BF721">
        <v>45145.966822777802</v>
      </c>
      <c r="BG721">
        <v>20605.5195544444</v>
      </c>
      <c r="BH721">
        <v>1061.7810794444399</v>
      </c>
      <c r="BI721">
        <v>24911.841394999999</v>
      </c>
      <c r="BJ721">
        <v>45169.874961666697</v>
      </c>
      <c r="BK721">
        <v>20602.565624999999</v>
      </c>
      <c r="BL721">
        <v>1062.72526888889</v>
      </c>
      <c r="BM721">
        <v>24938.072385555599</v>
      </c>
      <c r="BN721">
        <v>45164.258369444498</v>
      </c>
      <c r="BO721">
        <v>20595.9829983333</v>
      </c>
      <c r="BP721">
        <v>1065.43162166667</v>
      </c>
      <c r="BQ721">
        <v>24945.247254444501</v>
      </c>
      <c r="BR721">
        <v>45176.122631666702</v>
      </c>
      <c r="BS721">
        <v>20598.7354683333</v>
      </c>
      <c r="BT721">
        <v>1069.4656649999999</v>
      </c>
      <c r="BU721">
        <v>24945.8953227778</v>
      </c>
      <c r="BV721">
        <v>45181.149408888901</v>
      </c>
      <c r="BW721">
        <v>20599.832572777799</v>
      </c>
      <c r="BX721">
        <v>1070.1647049999999</v>
      </c>
      <c r="BY721">
        <v>24969.631128888901</v>
      </c>
      <c r="BZ721">
        <v>45177.503721111098</v>
      </c>
      <c r="CA721">
        <v>20589.397944444401</v>
      </c>
      <c r="CB721">
        <v>1072.32007833333</v>
      </c>
      <c r="CC721">
        <v>24956.208589999998</v>
      </c>
      <c r="CD721">
        <v>45188.008738888901</v>
      </c>
      <c r="CE721">
        <v>20598.0509916667</v>
      </c>
      <c r="CF721">
        <v>1070.6501494444401</v>
      </c>
      <c r="CG721">
        <v>24973.242835555498</v>
      </c>
      <c r="CH721">
        <v>45205.042984444503</v>
      </c>
      <c r="CI721">
        <v>20612.337621666698</v>
      </c>
      <c r="CJ721">
        <v>1071.82977944444</v>
      </c>
      <c r="CK721">
        <v>24968.6845122222</v>
      </c>
      <c r="CL721">
        <v>45190.440815555601</v>
      </c>
      <c r="CM721">
        <v>20598.470901111199</v>
      </c>
      <c r="CN721">
        <v>1071.0045238888899</v>
      </c>
      <c r="CO721">
        <v>24974.873928888901</v>
      </c>
      <c r="CP721">
        <v>45201.001659444402</v>
      </c>
      <c r="CQ721">
        <v>20608.094837222201</v>
      </c>
      <c r="CR721">
        <v>1070.5627694444399</v>
      </c>
      <c r="CS721">
        <v>24969.575302777801</v>
      </c>
      <c r="CT721">
        <v>45211.358616666701</v>
      </c>
      <c r="CU721">
        <v>20617.425079444401</v>
      </c>
      <c r="CV721">
        <v>1070.83947277778</v>
      </c>
      <c r="CW721">
        <v>24976.5996838889</v>
      </c>
      <c r="CX721">
        <v>45210.773656111101</v>
      </c>
      <c r="CY721">
        <v>20612.412865555601</v>
      </c>
      <c r="CZ721">
        <v>1072.26425222222</v>
      </c>
      <c r="DA721">
        <v>24973.771970000002</v>
      </c>
      <c r="DB721">
        <v>45214.972750555498</v>
      </c>
      <c r="DC721">
        <v>20632.2384166667</v>
      </c>
      <c r="DD721">
        <v>1070.19140444444</v>
      </c>
      <c r="DE721">
        <v>24964.854355555599</v>
      </c>
      <c r="DF721">
        <v>45224.366100555599</v>
      </c>
      <c r="DG721">
        <v>20651.9450338889</v>
      </c>
      <c r="DH721">
        <v>1071.7909438888901</v>
      </c>
      <c r="DI721">
        <v>24958.024152222199</v>
      </c>
      <c r="DJ721">
        <v>45218.946113333302</v>
      </c>
      <c r="DK721">
        <v>20657.173270555599</v>
      </c>
      <c r="DL721">
        <v>1070.5918961111099</v>
      </c>
      <c r="DM721">
        <v>24950.667241666699</v>
      </c>
      <c r="DN721">
        <v>45237.662423888803</v>
      </c>
      <c r="DO721">
        <v>20697.460305000001</v>
      </c>
      <c r="DP721">
        <v>1067.0942688888899</v>
      </c>
      <c r="DQ721">
        <v>24907.834051111098</v>
      </c>
      <c r="DR721">
        <v>45251.810702222203</v>
      </c>
      <c r="DS721">
        <v>20743.0678105556</v>
      </c>
      <c r="DT721">
        <v>1061.61360111111</v>
      </c>
      <c r="DU721">
        <v>24862.0712033333</v>
      </c>
      <c r="DV721">
        <v>45248.475698888898</v>
      </c>
      <c r="DW721">
        <v>20915.262236666698</v>
      </c>
      <c r="DX721">
        <v>1041.57930888889</v>
      </c>
      <c r="DY721">
        <v>24699.005560000001</v>
      </c>
      <c r="DZ721">
        <v>45294.350198888897</v>
      </c>
      <c r="EA721">
        <v>22199.2142477778</v>
      </c>
      <c r="EB721">
        <v>951.05362888888806</v>
      </c>
      <c r="EC721">
        <v>23352.7588905556</v>
      </c>
      <c r="ED721">
        <v>45300.112424444502</v>
      </c>
      <c r="EE721">
        <v>23024.7659244444</v>
      </c>
      <c r="EF721">
        <v>928.98532444444402</v>
      </c>
      <c r="EG721">
        <v>22521.8381983334</v>
      </c>
      <c r="EH721">
        <v>45302.881885000003</v>
      </c>
      <c r="EI721">
        <v>23139.294405000001</v>
      </c>
      <c r="EJ721">
        <v>928.84211833333404</v>
      </c>
      <c r="EK721">
        <v>22429.397440000001</v>
      </c>
      <c r="EL721">
        <v>45299.321150000098</v>
      </c>
      <c r="EM721">
        <v>23161.794754999999</v>
      </c>
      <c r="EN721">
        <v>930.86884888888903</v>
      </c>
      <c r="EO721">
        <v>22410.2660744444</v>
      </c>
      <c r="EP721">
        <v>45311.6126033334</v>
      </c>
      <c r="EQ721">
        <v>23151.741200555502</v>
      </c>
      <c r="ER721">
        <v>929.64552888888898</v>
      </c>
      <c r="ES721">
        <v>22406.639804444399</v>
      </c>
      <c r="ET721">
        <v>45310.054326666701</v>
      </c>
      <c r="EU721">
        <v>23165.777826666701</v>
      </c>
      <c r="EV721">
        <v>931.08972611111096</v>
      </c>
      <c r="EW721">
        <v>22389.027880000001</v>
      </c>
      <c r="EX721">
        <v>45317.090843888902</v>
      </c>
      <c r="EY721">
        <v>23176.115366111098</v>
      </c>
      <c r="EZ721">
        <v>929.43678777777802</v>
      </c>
      <c r="FA721">
        <v>22397.1202388889</v>
      </c>
      <c r="FB721">
        <v>45311.6150305556</v>
      </c>
      <c r="FC721">
        <v>23168.7778733333</v>
      </c>
      <c r="FD721">
        <v>930.09699222222298</v>
      </c>
      <c r="FE721">
        <v>22400.382425555599</v>
      </c>
      <c r="FF721">
        <v>0.49744238391825302</v>
      </c>
      <c r="FG721">
        <v>0.49791779429205901</v>
      </c>
      <c r="FH721">
        <v>0.49481929937458102</v>
      </c>
      <c r="FI721">
        <v>0.488921752658798</v>
      </c>
      <c r="FJ721">
        <v>0.49188577457169902</v>
      </c>
      <c r="FK721">
        <v>0.48343234605009799</v>
      </c>
      <c r="FL721">
        <v>0.48068459185186502</v>
      </c>
      <c r="FM721">
        <v>0.44867631989946199</v>
      </c>
      <c r="FN721">
        <v>0.42981678020533598</v>
      </c>
      <c r="FO721">
        <v>0.39217843331761998</v>
      </c>
      <c r="FP721">
        <v>0.31535277767596198</v>
      </c>
      <c r="FQ721">
        <v>-9.9961265592297593E-2</v>
      </c>
      <c r="FR721">
        <v>-2.0780703532235498</v>
      </c>
      <c r="FS721">
        <v>-2.7062653356675299</v>
      </c>
      <c r="FT721">
        <v>-2.7895914624193998</v>
      </c>
      <c r="FU721">
        <v>-2.8069238577959101</v>
      </c>
      <c r="FV721">
        <v>-2.81630168107678</v>
      </c>
      <c r="FW721">
        <v>-2.8144512374652102</v>
      </c>
      <c r="FX721">
        <v>-2.8287374416625899</v>
      </c>
      <c r="FY721">
        <v>-2.82718518379099</v>
      </c>
      <c r="FZ721">
        <v>-2.8317995077742402</v>
      </c>
      <c r="GA721">
        <v>-2.8186746595908501</v>
      </c>
      <c r="GB721">
        <v>-2.8324458098499701</v>
      </c>
      <c r="GC721">
        <v>-2.82215105071251</v>
      </c>
      <c r="GD721">
        <v>-2.8200286458074202</v>
      </c>
      <c r="GE721">
        <v>-2.8215603578722299</v>
      </c>
      <c r="GF721">
        <v>-2.8026882358709502</v>
      </c>
      <c r="GG721">
        <v>-2.7851417654571802</v>
      </c>
      <c r="GH721">
        <v>-2.7773166004531502</v>
      </c>
      <c r="GI721">
        <v>-2.7225139224366601</v>
      </c>
      <c r="GJ721">
        <v>-2.6625992461151</v>
      </c>
      <c r="GK721">
        <v>-2.4460599233193099</v>
      </c>
      <c r="GL721">
        <v>-0.745076952645782</v>
      </c>
      <c r="GM721">
        <v>0.32469765902805597</v>
      </c>
      <c r="GN721">
        <v>0.45827054208796703</v>
      </c>
      <c r="GO721">
        <v>0.48520178217526599</v>
      </c>
      <c r="GP721">
        <v>0.48090652540840001</v>
      </c>
      <c r="GQ721">
        <v>0.50136309362074105</v>
      </c>
      <c r="GR721">
        <v>0.50271356496540698</v>
      </c>
      <c r="GS721">
        <v>0.49594313035253001</v>
      </c>
    </row>
    <row r="722" spans="1:201" x14ac:dyDescent="0.25">
      <c r="A722">
        <v>601.15118968685397</v>
      </c>
      <c r="B722">
        <v>45306.796994444398</v>
      </c>
      <c r="C722">
        <v>23144.4862333333</v>
      </c>
      <c r="D722">
        <v>904.29076555555503</v>
      </c>
      <c r="E722">
        <v>22420.717693333299</v>
      </c>
      <c r="F722">
        <v>45320.025355555597</v>
      </c>
      <c r="G722">
        <v>23146.850347777799</v>
      </c>
      <c r="H722">
        <v>904.89028944444601</v>
      </c>
      <c r="I722">
        <v>22412.2636783333</v>
      </c>
      <c r="J722">
        <v>45340.600918333301</v>
      </c>
      <c r="K722">
        <v>23144.971677777699</v>
      </c>
      <c r="L722">
        <v>908.78355388888895</v>
      </c>
      <c r="M722">
        <v>22436.174244444399</v>
      </c>
      <c r="N722">
        <v>45365.776067222199</v>
      </c>
      <c r="O722">
        <v>23162.709817777799</v>
      </c>
      <c r="P722">
        <v>907.99956111111101</v>
      </c>
      <c r="Q722">
        <v>22436.247061111098</v>
      </c>
      <c r="R722">
        <v>45368.921747222201</v>
      </c>
      <c r="S722">
        <v>23156.117482222198</v>
      </c>
      <c r="T722">
        <v>906.01409333333402</v>
      </c>
      <c r="U722">
        <v>22447.201115</v>
      </c>
      <c r="V722">
        <v>45377.188866111101</v>
      </c>
      <c r="W722">
        <v>23159.743752222199</v>
      </c>
      <c r="X722">
        <v>906.81264944444297</v>
      </c>
      <c r="Y722">
        <v>22452.708482222199</v>
      </c>
      <c r="Z722">
        <v>45386.650178333402</v>
      </c>
      <c r="AA722">
        <v>23162.0447588889</v>
      </c>
      <c r="AB722">
        <v>909.27870722222099</v>
      </c>
      <c r="AC722">
        <v>22465.2062494444</v>
      </c>
      <c r="AD722">
        <v>45404.747547222098</v>
      </c>
      <c r="AE722">
        <v>23154.9669788889</v>
      </c>
      <c r="AF722">
        <v>908.98015888888699</v>
      </c>
      <c r="AG722">
        <v>22483.740518333299</v>
      </c>
      <c r="AH722">
        <v>45399.186781111101</v>
      </c>
      <c r="AI722">
        <v>23139.027410555602</v>
      </c>
      <c r="AJ722">
        <v>911.70107499999995</v>
      </c>
      <c r="AK722">
        <v>22508.709353333299</v>
      </c>
      <c r="AL722">
        <v>45418.014743888802</v>
      </c>
      <c r="AM722">
        <v>23110.400751666599</v>
      </c>
      <c r="AN722">
        <v>910.710768333332</v>
      </c>
      <c r="AO722">
        <v>22547.5473361111</v>
      </c>
      <c r="AP722">
        <v>45430.1605638888</v>
      </c>
      <c r="AQ722">
        <v>23055.501839444401</v>
      </c>
      <c r="AR722">
        <v>910.31027666666398</v>
      </c>
      <c r="AS722">
        <v>22619.104274444398</v>
      </c>
      <c r="AT722">
        <v>45449.211831111097</v>
      </c>
      <c r="AU722">
        <v>22746.298000555598</v>
      </c>
      <c r="AV722">
        <v>916.65018111111203</v>
      </c>
      <c r="AW722">
        <v>22936.150468333301</v>
      </c>
      <c r="AX722">
        <v>45386.839501666698</v>
      </c>
      <c r="AY722">
        <v>21232.99048</v>
      </c>
      <c r="AZ722">
        <v>1000.88935555556</v>
      </c>
      <c r="BA722">
        <v>24489.910074444499</v>
      </c>
      <c r="BB722">
        <v>45379.579680000003</v>
      </c>
      <c r="BC722">
        <v>20761.8787827778</v>
      </c>
      <c r="BD722">
        <v>1054.6960177777801</v>
      </c>
      <c r="BE722">
        <v>24991.097482222202</v>
      </c>
      <c r="BF722">
        <v>45388.101657222302</v>
      </c>
      <c r="BG722">
        <v>20707.409488888799</v>
      </c>
      <c r="BH722">
        <v>1059.24948666667</v>
      </c>
      <c r="BI722">
        <v>25061.0160455556</v>
      </c>
      <c r="BJ722">
        <v>45385.953565555501</v>
      </c>
      <c r="BK722">
        <v>20695.033082777802</v>
      </c>
      <c r="BL722">
        <v>1066.71562222222</v>
      </c>
      <c r="BM722">
        <v>25079.2444844444</v>
      </c>
      <c r="BN722">
        <v>45406.458738888898</v>
      </c>
      <c r="BO722">
        <v>20697.329235000001</v>
      </c>
      <c r="BP722">
        <v>1066.0845444444501</v>
      </c>
      <c r="BQ722">
        <v>25096.3248472222</v>
      </c>
      <c r="BR722">
        <v>45393.477954444497</v>
      </c>
      <c r="BS722">
        <v>20692.4578</v>
      </c>
      <c r="BT722">
        <v>1068.53846611111</v>
      </c>
      <c r="BU722">
        <v>25110.8541994445</v>
      </c>
      <c r="BV722">
        <v>45414.2307044443</v>
      </c>
      <c r="BW722">
        <v>20690.656801111101</v>
      </c>
      <c r="BX722">
        <v>1071.20841055555</v>
      </c>
      <c r="BY722">
        <v>25120.2111411111</v>
      </c>
      <c r="BZ722">
        <v>45413.140881666703</v>
      </c>
      <c r="CA722">
        <v>20695.960281666699</v>
      </c>
      <c r="CB722">
        <v>1072.4001766666699</v>
      </c>
      <c r="CC722">
        <v>25109.9051555556</v>
      </c>
      <c r="CD722">
        <v>45435.655794999897</v>
      </c>
      <c r="CE722">
        <v>20703.086606111101</v>
      </c>
      <c r="CF722">
        <v>1067.3879627777801</v>
      </c>
      <c r="CG722">
        <v>25113.732885000001</v>
      </c>
      <c r="CH722">
        <v>45427.226052222199</v>
      </c>
      <c r="CI722">
        <v>20704.661873333302</v>
      </c>
      <c r="CJ722">
        <v>1069.7593588888899</v>
      </c>
      <c r="CK722">
        <v>25121.245137777802</v>
      </c>
      <c r="CL722">
        <v>45446.9569416667</v>
      </c>
      <c r="CM722">
        <v>20704.800224999999</v>
      </c>
      <c r="CN722">
        <v>1071.64288333333</v>
      </c>
      <c r="CO722">
        <v>25122.303406666699</v>
      </c>
      <c r="CP722">
        <v>45447.503066666701</v>
      </c>
      <c r="CQ722">
        <v>20696.8365088889</v>
      </c>
      <c r="CR722">
        <v>1071.0215144444401</v>
      </c>
      <c r="CS722">
        <v>25129.218562777802</v>
      </c>
      <c r="CT722">
        <v>45428.568306111003</v>
      </c>
      <c r="CU722">
        <v>20714.4023161111</v>
      </c>
      <c r="CV722">
        <v>1071.8613333333301</v>
      </c>
      <c r="CW722">
        <v>25128.041359999999</v>
      </c>
      <c r="CX722">
        <v>45440.663154444403</v>
      </c>
      <c r="CY722">
        <v>20721.982531111102</v>
      </c>
      <c r="CZ722">
        <v>1070.73995666667</v>
      </c>
      <c r="DA722">
        <v>25124.492761111102</v>
      </c>
      <c r="DB722">
        <v>45447.473940000003</v>
      </c>
      <c r="DC722">
        <v>20722.1038922222</v>
      </c>
      <c r="DD722">
        <v>1070.7059755555499</v>
      </c>
      <c r="DE722">
        <v>25106.817728888898</v>
      </c>
      <c r="DF722">
        <v>45456.083297222198</v>
      </c>
      <c r="DG722">
        <v>20747.5800166667</v>
      </c>
      <c r="DH722">
        <v>1072.2181350000001</v>
      </c>
      <c r="DI722">
        <v>25105.305569444499</v>
      </c>
      <c r="DJ722">
        <v>45458.469256666598</v>
      </c>
      <c r="DK722">
        <v>20750.390739999999</v>
      </c>
      <c r="DL722">
        <v>1068.1622466666699</v>
      </c>
      <c r="DM722">
        <v>25092.756830555601</v>
      </c>
      <c r="DN722">
        <v>45476.962262777699</v>
      </c>
      <c r="DO722">
        <v>20772.206613333299</v>
      </c>
      <c r="DP722">
        <v>1066.42192833333</v>
      </c>
      <c r="DQ722">
        <v>25059.040286666699</v>
      </c>
      <c r="DR722">
        <v>45481.523013333397</v>
      </c>
      <c r="DS722">
        <v>20841.341183888901</v>
      </c>
      <c r="DT722">
        <v>1062.27623277778</v>
      </c>
      <c r="DU722">
        <v>25008.4545483334</v>
      </c>
      <c r="DV722">
        <v>45484.554613888897</v>
      </c>
      <c r="DW722">
        <v>21006.702979444501</v>
      </c>
      <c r="DX722">
        <v>1043.6545838888901</v>
      </c>
      <c r="DY722">
        <v>24848.6268194445</v>
      </c>
      <c r="DZ722">
        <v>45529.480069999998</v>
      </c>
      <c r="EA722">
        <v>22309.854318333299</v>
      </c>
      <c r="EB722">
        <v>946.38365333333297</v>
      </c>
      <c r="EC722">
        <v>23483.819181666699</v>
      </c>
      <c r="ED722">
        <v>45539.907416666603</v>
      </c>
      <c r="EE722">
        <v>23126.476244444399</v>
      </c>
      <c r="EF722">
        <v>928.793573888889</v>
      </c>
      <c r="EG722">
        <v>22658.417992777799</v>
      </c>
      <c r="EH722">
        <v>45546.9075255555</v>
      </c>
      <c r="EI722">
        <v>23219.1524433333</v>
      </c>
      <c r="EJ722">
        <v>928.58968722222198</v>
      </c>
      <c r="EK722">
        <v>22572.9724888889</v>
      </c>
      <c r="EL722">
        <v>45567.737946666697</v>
      </c>
      <c r="EM722">
        <v>23253.135981666601</v>
      </c>
      <c r="EN722">
        <v>929.54358555555598</v>
      </c>
      <c r="EO722">
        <v>22559.642184444401</v>
      </c>
      <c r="EP722">
        <v>45566.075299444397</v>
      </c>
      <c r="EQ722">
        <v>23263.461384999999</v>
      </c>
      <c r="ER722">
        <v>930.21592611110998</v>
      </c>
      <c r="ES722">
        <v>22545.404098888899</v>
      </c>
      <c r="ET722">
        <v>45546.601695555597</v>
      </c>
      <c r="EU722">
        <v>23266.619201111102</v>
      </c>
      <c r="EV722">
        <v>929.15280277777799</v>
      </c>
      <c r="EW722">
        <v>22535.1660755556</v>
      </c>
      <c r="EX722">
        <v>45543.686601666697</v>
      </c>
      <c r="EY722">
        <v>23257.3083766667</v>
      </c>
      <c r="EZ722">
        <v>929.519313333333</v>
      </c>
      <c r="FA722">
        <v>22534.2000411111</v>
      </c>
      <c r="FB722">
        <v>45554.065403888897</v>
      </c>
      <c r="FC722">
        <v>23267.905628888901</v>
      </c>
      <c r="FD722">
        <v>928.51444333333404</v>
      </c>
      <c r="FE722">
        <v>22537.00591</v>
      </c>
      <c r="FF722">
        <v>0.46692421321300298</v>
      </c>
      <c r="FG722">
        <v>0.47376731754655699</v>
      </c>
      <c r="FH722">
        <v>0.45696597022622298</v>
      </c>
      <c r="FI722">
        <v>0.46807948074643202</v>
      </c>
      <c r="FJ722">
        <v>0.45672310581540798</v>
      </c>
      <c r="FK722">
        <v>0.45543491571749301</v>
      </c>
      <c r="FL722">
        <v>0.44879719704927301</v>
      </c>
      <c r="FM722">
        <v>0.432125668454512</v>
      </c>
      <c r="FN722">
        <v>0.40586861166515598</v>
      </c>
      <c r="FO722">
        <v>0.36227094529449</v>
      </c>
      <c r="FP722">
        <v>0.28080662578626597</v>
      </c>
      <c r="FQ722">
        <v>-0.122131748433866</v>
      </c>
      <c r="FR722">
        <v>-2.0983431873774698</v>
      </c>
      <c r="FS722">
        <v>-2.7251626575565</v>
      </c>
      <c r="FT722">
        <v>-2.8045604158065598</v>
      </c>
      <c r="FU722">
        <v>-2.8247574638153399</v>
      </c>
      <c r="FV722">
        <v>-2.8328788043845998</v>
      </c>
      <c r="FW722">
        <v>-2.8462750345844499</v>
      </c>
      <c r="FX722">
        <v>-2.8522595241617701</v>
      </c>
      <c r="FY722">
        <v>-2.8424195818868898</v>
      </c>
      <c r="FZ722">
        <v>-2.8385586243219199</v>
      </c>
      <c r="GA722">
        <v>-2.8430420642948802</v>
      </c>
      <c r="GB722">
        <v>-2.8424941612799501</v>
      </c>
      <c r="GC722">
        <v>-2.8519305796145602</v>
      </c>
      <c r="GD722">
        <v>-2.8412075619199402</v>
      </c>
      <c r="GE722">
        <v>-2.8332515995274798</v>
      </c>
      <c r="GF722">
        <v>-2.8214403102853698</v>
      </c>
      <c r="GG722">
        <v>-2.80373961712418</v>
      </c>
      <c r="GH722">
        <v>-2.7935171821239901</v>
      </c>
      <c r="GI722">
        <v>-2.75676519178191</v>
      </c>
      <c r="GJ722">
        <v>-2.6797083587185102</v>
      </c>
      <c r="GK722">
        <v>-2.4704729951382398</v>
      </c>
      <c r="GL722">
        <v>-0.75418373290195395</v>
      </c>
      <c r="GM722">
        <v>0.300561632480907</v>
      </c>
      <c r="GN722">
        <v>0.414860957234442</v>
      </c>
      <c r="GO722">
        <v>0.44503448143231</v>
      </c>
      <c r="GP722">
        <v>0.460818992079775</v>
      </c>
      <c r="GQ722">
        <v>0.46960801387440398</v>
      </c>
      <c r="GR722">
        <v>0.46428557181837199</v>
      </c>
      <c r="GS722">
        <v>0.46916759818523501</v>
      </c>
    </row>
    <row r="723" spans="1:201" x14ac:dyDescent="0.25">
      <c r="A723">
        <v>601.50041421848096</v>
      </c>
      <c r="B723">
        <v>45546.499752222102</v>
      </c>
      <c r="C723">
        <v>23243.0168922222</v>
      </c>
      <c r="D723">
        <v>907.28353055555499</v>
      </c>
      <c r="E723">
        <v>22549.520667777801</v>
      </c>
      <c r="F723">
        <v>45576.8885744445</v>
      </c>
      <c r="G723">
        <v>23253.815603888899</v>
      </c>
      <c r="H723">
        <v>907.52625277777702</v>
      </c>
      <c r="I723">
        <v>22553.311988888901</v>
      </c>
      <c r="J723">
        <v>45592.260172777802</v>
      </c>
      <c r="K723">
        <v>23270.997909999998</v>
      </c>
      <c r="L723">
        <v>908.29082777777603</v>
      </c>
      <c r="M723">
        <v>22564.426239444401</v>
      </c>
      <c r="N723">
        <v>45600.146217777801</v>
      </c>
      <c r="O723">
        <v>23273.806206111101</v>
      </c>
      <c r="P723">
        <v>908.674328888888</v>
      </c>
      <c r="Q723">
        <v>22572.540443333299</v>
      </c>
      <c r="R723">
        <v>45629.8238638888</v>
      </c>
      <c r="S723">
        <v>23274.2503877778</v>
      </c>
      <c r="T723">
        <v>907.88548166666601</v>
      </c>
      <c r="U723">
        <v>22581.0915472222</v>
      </c>
      <c r="V723">
        <v>45638.214771111197</v>
      </c>
      <c r="W723">
        <v>23275.934880000001</v>
      </c>
      <c r="X723">
        <v>903.56017166666697</v>
      </c>
      <c r="Y723">
        <v>22594.535931111099</v>
      </c>
      <c r="Z723">
        <v>45658.7733433334</v>
      </c>
      <c r="AA723">
        <v>23275.5004072222</v>
      </c>
      <c r="AB723">
        <v>908.35150833333205</v>
      </c>
      <c r="AC723">
        <v>22614.9561516666</v>
      </c>
      <c r="AD723">
        <v>45652.6761611111</v>
      </c>
      <c r="AE723">
        <v>23268.3158294444</v>
      </c>
      <c r="AF723">
        <v>908.46316055555496</v>
      </c>
      <c r="AG723">
        <v>22624.327656666701</v>
      </c>
      <c r="AH723">
        <v>45654.484441666697</v>
      </c>
      <c r="AI723">
        <v>23248.058232777799</v>
      </c>
      <c r="AJ723">
        <v>910.40493833333198</v>
      </c>
      <c r="AK723">
        <v>22654.364531666699</v>
      </c>
      <c r="AL723">
        <v>45663.7175949999</v>
      </c>
      <c r="AM723">
        <v>23227.5239327778</v>
      </c>
      <c r="AN723">
        <v>910.90251888888804</v>
      </c>
      <c r="AO723">
        <v>22689.3772122222</v>
      </c>
      <c r="AP723">
        <v>45677.229941111102</v>
      </c>
      <c r="AQ723">
        <v>23158.391789444398</v>
      </c>
      <c r="AR723">
        <v>911.900107222222</v>
      </c>
      <c r="AS723">
        <v>22760.502105</v>
      </c>
      <c r="AT723">
        <v>45696.392860555599</v>
      </c>
      <c r="AU723">
        <v>22863.219722222198</v>
      </c>
      <c r="AV723">
        <v>914.56762444444496</v>
      </c>
      <c r="AW723">
        <v>23081.1842777778</v>
      </c>
      <c r="AX723">
        <v>45659.897147222197</v>
      </c>
      <c r="AY723">
        <v>21336.4168461111</v>
      </c>
      <c r="AZ723">
        <v>1001.484025</v>
      </c>
      <c r="BA723">
        <v>24633.070068333302</v>
      </c>
      <c r="BB723">
        <v>45631.382140555601</v>
      </c>
      <c r="BC723">
        <v>20871.6863161111</v>
      </c>
      <c r="BD723">
        <v>1052.7275405555599</v>
      </c>
      <c r="BE723">
        <v>25137.388592777799</v>
      </c>
      <c r="BF723">
        <v>45638.282733333297</v>
      </c>
      <c r="BG723">
        <v>20812.738797222199</v>
      </c>
      <c r="BH723">
        <v>1062.0456466666701</v>
      </c>
      <c r="BI723">
        <v>25210.911581111101</v>
      </c>
      <c r="BJ723">
        <v>45645.239152222202</v>
      </c>
      <c r="BK723">
        <v>20804.7799355555</v>
      </c>
      <c r="BL723">
        <v>1066.3102761111099</v>
      </c>
      <c r="BM723">
        <v>25225.431224444499</v>
      </c>
      <c r="BN723">
        <v>45672.382778333202</v>
      </c>
      <c r="BO723">
        <v>20796.418154999999</v>
      </c>
      <c r="BP723">
        <v>1068.1938005555501</v>
      </c>
      <c r="BQ723">
        <v>25232.174047777698</v>
      </c>
      <c r="BR723">
        <v>45659.300050555503</v>
      </c>
      <c r="BS723">
        <v>20794.607447222199</v>
      </c>
      <c r="BT723">
        <v>1067.3733994444401</v>
      </c>
      <c r="BU723">
        <v>25250.752006666698</v>
      </c>
      <c r="BV723">
        <v>45659.581608333399</v>
      </c>
      <c r="BW723">
        <v>20798.6220727777</v>
      </c>
      <c r="BX723">
        <v>1070.46810777778</v>
      </c>
      <c r="BY723">
        <v>25255.4438272222</v>
      </c>
      <c r="BZ723">
        <v>45669.763805555602</v>
      </c>
      <c r="CA723">
        <v>20802.112418333301</v>
      </c>
      <c r="CB723">
        <v>1070.98267888889</v>
      </c>
      <c r="CC723">
        <v>25254.201089444399</v>
      </c>
      <c r="CD723">
        <v>45664.778291111099</v>
      </c>
      <c r="CE723">
        <v>20796.8574822222</v>
      </c>
      <c r="CF723">
        <v>1070.01179</v>
      </c>
      <c r="CG723">
        <v>25263.902696666599</v>
      </c>
      <c r="CH723">
        <v>45663.863228333299</v>
      </c>
      <c r="CI723">
        <v>20802.709514999999</v>
      </c>
      <c r="CJ723">
        <v>1071.7108455555599</v>
      </c>
      <c r="CK723">
        <v>25264.159982222202</v>
      </c>
      <c r="CL723">
        <v>45684.632968888902</v>
      </c>
      <c r="CM723">
        <v>20803.974097777798</v>
      </c>
      <c r="CN723">
        <v>1071.1501572222201</v>
      </c>
      <c r="CO723">
        <v>25273.5484777778</v>
      </c>
      <c r="CP723">
        <v>45681.101360555498</v>
      </c>
      <c r="CQ723">
        <v>20812.1417005556</v>
      </c>
      <c r="CR723">
        <v>1072.12832777778</v>
      </c>
      <c r="CS723">
        <v>25261.281296666599</v>
      </c>
      <c r="CT723">
        <v>45686.433967777797</v>
      </c>
      <c r="CU723">
        <v>20815.454858888901</v>
      </c>
      <c r="CV723">
        <v>1070.3006294444399</v>
      </c>
      <c r="CW723">
        <v>25266.9512877778</v>
      </c>
      <c r="CX723">
        <v>45711.325131666599</v>
      </c>
      <c r="CY723">
        <v>20823.3603216667</v>
      </c>
      <c r="CZ723">
        <v>1071.9948305555599</v>
      </c>
      <c r="DA723">
        <v>25270.388234444399</v>
      </c>
      <c r="DB723">
        <v>45706.672146666599</v>
      </c>
      <c r="DC723">
        <v>20842.144594444399</v>
      </c>
      <c r="DD723">
        <v>1073.91719055555</v>
      </c>
      <c r="DE723">
        <v>25260.070112777801</v>
      </c>
      <c r="DF723">
        <v>45701.366238888797</v>
      </c>
      <c r="DG723">
        <v>20849.7951988889</v>
      </c>
      <c r="DH723">
        <v>1069.24964222222</v>
      </c>
      <c r="DI723">
        <v>25247.6694344444</v>
      </c>
      <c r="DJ723">
        <v>45714.347023333299</v>
      </c>
      <c r="DK723">
        <v>20858.984662222199</v>
      </c>
      <c r="DL723">
        <v>1071.2715183333301</v>
      </c>
      <c r="DM723">
        <v>25228.2565111111</v>
      </c>
      <c r="DN723">
        <v>45728.184617222199</v>
      </c>
      <c r="DO723">
        <v>20888.077347777798</v>
      </c>
      <c r="DP723">
        <v>1070.44626277778</v>
      </c>
      <c r="DQ723">
        <v>25204.4430338889</v>
      </c>
      <c r="DR723">
        <v>45710.351815555499</v>
      </c>
      <c r="DS723">
        <v>20945.786983333299</v>
      </c>
      <c r="DT723">
        <v>1061.87088666667</v>
      </c>
      <c r="DU723">
        <v>25162.097715</v>
      </c>
      <c r="DV723">
        <v>45725.4321472222</v>
      </c>
      <c r="DW723">
        <v>21116.391578888801</v>
      </c>
      <c r="DX723">
        <v>1042.6642772222201</v>
      </c>
      <c r="DY723">
        <v>24983.580375000001</v>
      </c>
      <c r="DZ723">
        <v>45786.821451666801</v>
      </c>
      <c r="EA723">
        <v>22412.579217222199</v>
      </c>
      <c r="EB723">
        <v>945.50257166666597</v>
      </c>
      <c r="EC723">
        <v>23627.598117222198</v>
      </c>
      <c r="ED723">
        <v>45786.836014999899</v>
      </c>
      <c r="EE723">
        <v>23235.820178333299</v>
      </c>
      <c r="EF723">
        <v>927.53384555555499</v>
      </c>
      <c r="EG723">
        <v>22789.3350777778</v>
      </c>
      <c r="EH723">
        <v>45793.222036666601</v>
      </c>
      <c r="EI723">
        <v>23324.646802777799</v>
      </c>
      <c r="EJ723">
        <v>927.15519888888798</v>
      </c>
      <c r="EK723">
        <v>22699.282706111098</v>
      </c>
      <c r="EL723">
        <v>45785.996196111097</v>
      </c>
      <c r="EM723">
        <v>23367.212998888899</v>
      </c>
      <c r="EN723">
        <v>927.92220111111101</v>
      </c>
      <c r="EO723">
        <v>22685.37715</v>
      </c>
      <c r="EP723">
        <v>45797.0473388889</v>
      </c>
      <c r="EQ723">
        <v>23373.647564999999</v>
      </c>
      <c r="ER723">
        <v>926.71344444444503</v>
      </c>
      <c r="ES723">
        <v>22678.061502222299</v>
      </c>
      <c r="ET723">
        <v>45794.413802777701</v>
      </c>
      <c r="EU723">
        <v>23383.203538888902</v>
      </c>
      <c r="EV723">
        <v>927.95375500000102</v>
      </c>
      <c r="EW723">
        <v>22686.763093888901</v>
      </c>
      <c r="EX723">
        <v>45798.479399999997</v>
      </c>
      <c r="EY723">
        <v>23365.858608888899</v>
      </c>
      <c r="EZ723">
        <v>932.36887222222197</v>
      </c>
      <c r="FA723">
        <v>22677.131876111202</v>
      </c>
      <c r="FB723">
        <v>45795.493916666601</v>
      </c>
      <c r="FC723">
        <v>23373.812616111099</v>
      </c>
      <c r="FD723">
        <v>929.67465555555498</v>
      </c>
      <c r="FE723">
        <v>22681.243590555601</v>
      </c>
      <c r="FF723">
        <v>0.44502585287562302</v>
      </c>
      <c r="FG723">
        <v>0.449218535289093</v>
      </c>
      <c r="FH723">
        <v>0.4529611131131</v>
      </c>
      <c r="FI723">
        <v>0.44948476407301802</v>
      </c>
      <c r="FJ723">
        <v>0.443986751933516</v>
      </c>
      <c r="FK723">
        <v>0.43633135571451198</v>
      </c>
      <c r="FL723">
        <v>0.42283008990762999</v>
      </c>
      <c r="FM723">
        <v>0.41229082402563699</v>
      </c>
      <c r="FN723">
        <v>0.380096626453717</v>
      </c>
      <c r="FO723">
        <v>0.34447050730503798</v>
      </c>
      <c r="FP723">
        <v>0.25462561531073802</v>
      </c>
      <c r="FQ723">
        <v>-0.139435478952779</v>
      </c>
      <c r="FR723">
        <v>-2.1109386253297302</v>
      </c>
      <c r="FS723">
        <v>-2.7329766323818201</v>
      </c>
      <c r="FT723">
        <v>-2.8174624543920399</v>
      </c>
      <c r="FU723">
        <v>-2.8315988918152599</v>
      </c>
      <c r="FV723">
        <v>-2.8396122615593802</v>
      </c>
      <c r="FW723">
        <v>-2.8533577019106202</v>
      </c>
      <c r="FX723">
        <v>-2.8539673186941599</v>
      </c>
      <c r="FY723">
        <v>-2.8503424991668398</v>
      </c>
      <c r="FZ723">
        <v>-2.86011043005746</v>
      </c>
      <c r="GA723">
        <v>-2.8567183496781201</v>
      </c>
      <c r="GB723">
        <v>-2.86052644152914</v>
      </c>
      <c r="GC723">
        <v>-2.8478203327679701</v>
      </c>
      <c r="GD723">
        <v>-2.8488647063286501</v>
      </c>
      <c r="GE723">
        <v>-2.84455449707231</v>
      </c>
      <c r="GF723">
        <v>-2.8264736346778201</v>
      </c>
      <c r="GG723">
        <v>-2.8137678591806701</v>
      </c>
      <c r="GH723">
        <v>-2.7949024226336801</v>
      </c>
      <c r="GI723">
        <v>-2.7603692708513399</v>
      </c>
      <c r="GJ723">
        <v>-2.6973205079492901</v>
      </c>
      <c r="GK723">
        <v>-2.4732447003905502</v>
      </c>
      <c r="GL723">
        <v>-0.77605239112705104</v>
      </c>
      <c r="GM723">
        <v>0.285123329629137</v>
      </c>
      <c r="GN723">
        <v>0.399281748841113</v>
      </c>
      <c r="GO723">
        <v>0.43541000352373699</v>
      </c>
      <c r="GP723">
        <v>0.444067941485842</v>
      </c>
      <c r="GQ723">
        <v>0.444651681195885</v>
      </c>
      <c r="GR723">
        <v>0.43973096176744503</v>
      </c>
      <c r="GS723">
        <v>0.44218662987358198</v>
      </c>
    </row>
    <row r="724" spans="1:201" x14ac:dyDescent="0.25">
      <c r="A724">
        <v>601.84959371691502</v>
      </c>
      <c r="B724">
        <v>45881.995262222299</v>
      </c>
      <c r="C724">
        <v>23405.8665127778</v>
      </c>
      <c r="D724">
        <v>906.14759055555498</v>
      </c>
      <c r="E724">
        <v>22714.4334272222</v>
      </c>
      <c r="F724">
        <v>45897.912985555602</v>
      </c>
      <c r="G724">
        <v>23417.356982777801</v>
      </c>
      <c r="H724">
        <v>906.08933722222105</v>
      </c>
      <c r="I724">
        <v>22714.918871666599</v>
      </c>
      <c r="J724">
        <v>45909.558797777703</v>
      </c>
      <c r="K724">
        <v>23414.6457755556</v>
      </c>
      <c r="L724">
        <v>906.89760222222299</v>
      </c>
      <c r="M724">
        <v>22733.601201111102</v>
      </c>
      <c r="N724">
        <v>45925.071174999997</v>
      </c>
      <c r="O724">
        <v>23426.692079444401</v>
      </c>
      <c r="P724">
        <v>905.27136333333203</v>
      </c>
      <c r="Q724">
        <v>22735.5284155556</v>
      </c>
      <c r="R724">
        <v>45933.806747777802</v>
      </c>
      <c r="S724">
        <v>23417.861844999999</v>
      </c>
      <c r="T724">
        <v>905.76166222222105</v>
      </c>
      <c r="U724">
        <v>22740.344024444501</v>
      </c>
      <c r="V724">
        <v>45950.348267222202</v>
      </c>
      <c r="W724">
        <v>23417.233194444401</v>
      </c>
      <c r="X724">
        <v>908.34179944444497</v>
      </c>
      <c r="Y724">
        <v>22755.727758888901</v>
      </c>
      <c r="Z724">
        <v>45962.3800077778</v>
      </c>
      <c r="AA724">
        <v>23434.3232661111</v>
      </c>
      <c r="AB724">
        <v>909.150064444446</v>
      </c>
      <c r="AC724">
        <v>22770.327500555501</v>
      </c>
      <c r="AD724">
        <v>45973.2515361111</v>
      </c>
      <c r="AE724">
        <v>23422.878913333301</v>
      </c>
      <c r="AF724">
        <v>908.94617777777898</v>
      </c>
      <c r="AG724">
        <v>22781.269418333301</v>
      </c>
      <c r="AH724">
        <v>45986.246883888802</v>
      </c>
      <c r="AI724">
        <v>23407.9806233333</v>
      </c>
      <c r="AJ724">
        <v>908.657338333334</v>
      </c>
      <c r="AK724">
        <v>22807.1120533334</v>
      </c>
      <c r="AL724">
        <v>46000.533513889</v>
      </c>
      <c r="AM724">
        <v>23379.213185555502</v>
      </c>
      <c r="AN724">
        <v>912.03360444444399</v>
      </c>
      <c r="AO724">
        <v>22844.814096111098</v>
      </c>
      <c r="AP724">
        <v>46008.985101666804</v>
      </c>
      <c r="AQ724">
        <v>23319.2195338889</v>
      </c>
      <c r="AR724">
        <v>911.747192222222</v>
      </c>
      <c r="AS724">
        <v>22904.970371666601</v>
      </c>
      <c r="AT724">
        <v>46001.504402777799</v>
      </c>
      <c r="AU724">
        <v>23012.277866111101</v>
      </c>
      <c r="AV724">
        <v>915.65016555555599</v>
      </c>
      <c r="AW724">
        <v>23239.572663888899</v>
      </c>
      <c r="AX724">
        <v>45973.528239444502</v>
      </c>
      <c r="AY724">
        <v>21487.5891005556</v>
      </c>
      <c r="AZ724">
        <v>1001.49616111111</v>
      </c>
      <c r="BA724">
        <v>24796.414842222199</v>
      </c>
      <c r="BB724">
        <v>45943.474373888901</v>
      </c>
      <c r="BC724">
        <v>21013.1035644445</v>
      </c>
      <c r="BD724">
        <v>1055.1159272222201</v>
      </c>
      <c r="BE724">
        <v>25294.968713888898</v>
      </c>
      <c r="BF724">
        <v>45957.612943333297</v>
      </c>
      <c r="BG724">
        <v>20956.478897222201</v>
      </c>
      <c r="BH724">
        <v>1062.8781838888899</v>
      </c>
      <c r="BI724">
        <v>25355.336157777801</v>
      </c>
      <c r="BJ724">
        <v>45961.833882777799</v>
      </c>
      <c r="BK724">
        <v>20945.1728961111</v>
      </c>
      <c r="BL724">
        <v>1066.13066166667</v>
      </c>
      <c r="BM724">
        <v>25396.164462777801</v>
      </c>
      <c r="BN724">
        <v>45969.050014444401</v>
      </c>
      <c r="BO724">
        <v>20941.2335144444</v>
      </c>
      <c r="BP724">
        <v>1068.50933944444</v>
      </c>
      <c r="BQ724">
        <v>25402.856314444402</v>
      </c>
      <c r="BR724">
        <v>45965.445589444498</v>
      </c>
      <c r="BS724">
        <v>20941.2335144444</v>
      </c>
      <c r="BT724">
        <v>1069.4171205555499</v>
      </c>
      <c r="BU724">
        <v>25398.402361666602</v>
      </c>
      <c r="BV724">
        <v>45982.089052222203</v>
      </c>
      <c r="BW724">
        <v>20948.4180922222</v>
      </c>
      <c r="BX724">
        <v>1072.07735611111</v>
      </c>
      <c r="BY724">
        <v>25421.470681666699</v>
      </c>
      <c r="BZ724">
        <v>45970.457803333396</v>
      </c>
      <c r="CA724">
        <v>20947.774878333301</v>
      </c>
      <c r="CB724">
        <v>1074.3977805555601</v>
      </c>
      <c r="CC724">
        <v>25428.677104444501</v>
      </c>
      <c r="CD724">
        <v>45996.914525555498</v>
      </c>
      <c r="CE724">
        <v>20937.565981666699</v>
      </c>
      <c r="CF724">
        <v>1069.0409011111101</v>
      </c>
      <c r="CG724">
        <v>25414.9147544445</v>
      </c>
      <c r="CH724">
        <v>45987.125538333297</v>
      </c>
      <c r="CI724">
        <v>20954.5395466667</v>
      </c>
      <c r="CJ724">
        <v>1069.7860583333299</v>
      </c>
      <c r="CK724">
        <v>25428.495062777802</v>
      </c>
      <c r="CL724">
        <v>45994.157201110997</v>
      </c>
      <c r="CM724">
        <v>20952.384173333299</v>
      </c>
      <c r="CN724">
        <v>1073.5191261111099</v>
      </c>
      <c r="CO724">
        <v>25429.080023333299</v>
      </c>
      <c r="CP724">
        <v>46003.642785555501</v>
      </c>
      <c r="CQ724">
        <v>20959.5469061111</v>
      </c>
      <c r="CR724">
        <v>1070.7763649999999</v>
      </c>
      <c r="CS724">
        <v>25428.106707222199</v>
      </c>
      <c r="CT724">
        <v>46020.771692777802</v>
      </c>
      <c r="CU724">
        <v>20970.683001666701</v>
      </c>
      <c r="CV724">
        <v>1073.46815444444</v>
      </c>
      <c r="CW724">
        <v>25438.6748327778</v>
      </c>
      <c r="CX724">
        <v>46003.557832777697</v>
      </c>
      <c r="CY724">
        <v>20974.207328333301</v>
      </c>
      <c r="CZ724">
        <v>1075.12594722222</v>
      </c>
      <c r="DA724">
        <v>25441.6554616666</v>
      </c>
      <c r="DB724">
        <v>46017.021634444398</v>
      </c>
      <c r="DC724">
        <v>20983.8215555555</v>
      </c>
      <c r="DD724">
        <v>1073.48757222222</v>
      </c>
      <c r="DE724">
        <v>25421.4803905556</v>
      </c>
      <c r="DF724">
        <v>46020.691594444397</v>
      </c>
      <c r="DG724">
        <v>20990.372628333302</v>
      </c>
      <c r="DH724">
        <v>1074.3031188888899</v>
      </c>
      <c r="DI724">
        <v>25411.715675555599</v>
      </c>
      <c r="DJ724">
        <v>46033.364121666702</v>
      </c>
      <c r="DK724">
        <v>21017.989562777799</v>
      </c>
      <c r="DL724">
        <v>1070.98267888889</v>
      </c>
      <c r="DM724">
        <v>25397.632932222201</v>
      </c>
      <c r="DN724">
        <v>46033.769467777798</v>
      </c>
      <c r="DO724">
        <v>21046.482724444399</v>
      </c>
      <c r="DP724">
        <v>1068.7981788888901</v>
      </c>
      <c r="DQ724">
        <v>25370.600958333402</v>
      </c>
      <c r="DR724">
        <v>46041.886098888899</v>
      </c>
      <c r="DS724">
        <v>21092.396059999999</v>
      </c>
      <c r="DT724">
        <v>1064.88549666667</v>
      </c>
      <c r="DU724">
        <v>25317.1438161111</v>
      </c>
      <c r="DV724">
        <v>46042.446787222201</v>
      </c>
      <c r="DW724">
        <v>21260.881690555601</v>
      </c>
      <c r="DX724">
        <v>1043.2419561111101</v>
      </c>
      <c r="DY724">
        <v>25152.811162777802</v>
      </c>
      <c r="DZ724">
        <v>46096.008299999899</v>
      </c>
      <c r="EA724">
        <v>22563.1058305556</v>
      </c>
      <c r="EB724">
        <v>948.54145388888696</v>
      </c>
      <c r="EC724">
        <v>23789.532674999999</v>
      </c>
      <c r="ED724">
        <v>46103.530261666601</v>
      </c>
      <c r="EE724">
        <v>23403.856772777799</v>
      </c>
      <c r="EF724">
        <v>927.71588722222202</v>
      </c>
      <c r="EG724">
        <v>22959.345003888899</v>
      </c>
      <c r="EH724">
        <v>46110.452699444497</v>
      </c>
      <c r="EI724">
        <v>23497.984450555599</v>
      </c>
      <c r="EJ724">
        <v>927.42219333333196</v>
      </c>
      <c r="EK724">
        <v>22866.6008427778</v>
      </c>
      <c r="EL724">
        <v>46110.5861966667</v>
      </c>
      <c r="EM724">
        <v>23524.780983888901</v>
      </c>
      <c r="EN724">
        <v>928.81541888888898</v>
      </c>
      <c r="EO724">
        <v>22852.248677777799</v>
      </c>
      <c r="EP724">
        <v>46112.649335555601</v>
      </c>
      <c r="EQ724">
        <v>23533.999573888901</v>
      </c>
      <c r="ER724">
        <v>930.888266666665</v>
      </c>
      <c r="ES724">
        <v>22840.265481666702</v>
      </c>
      <c r="ET724">
        <v>46116.603280555501</v>
      </c>
      <c r="EU724">
        <v>23528.8004638889</v>
      </c>
      <c r="EV724">
        <v>929.24261000000001</v>
      </c>
      <c r="EW724">
        <v>22842.272794444401</v>
      </c>
      <c r="EX724">
        <v>46121.440734444499</v>
      </c>
      <c r="EY724">
        <v>23542.776409444399</v>
      </c>
      <c r="EZ724">
        <v>929.95864055555501</v>
      </c>
      <c r="FA724">
        <v>22835.753275555599</v>
      </c>
      <c r="FB724">
        <v>46128.137440555598</v>
      </c>
      <c r="FC724">
        <v>23536.824860555502</v>
      </c>
      <c r="FD724">
        <v>932.17226722222199</v>
      </c>
      <c r="FE724">
        <v>22825.3307833334</v>
      </c>
      <c r="FF724">
        <v>0.44038166166744902</v>
      </c>
      <c r="FG724">
        <v>0.44723092187247399</v>
      </c>
      <c r="FH724">
        <v>0.43350771130340698</v>
      </c>
      <c r="FI724">
        <v>0.43978038812428499</v>
      </c>
      <c r="FJ724">
        <v>0.43102007272167697</v>
      </c>
      <c r="FK724">
        <v>0.42070444801461898</v>
      </c>
      <c r="FL724">
        <v>0.42218283651087302</v>
      </c>
      <c r="FM724">
        <v>0.40785087207346299</v>
      </c>
      <c r="FN724">
        <v>0.38184377937698699</v>
      </c>
      <c r="FO724">
        <v>0.33952536516598297</v>
      </c>
      <c r="FP724">
        <v>0.263143179518109</v>
      </c>
      <c r="FQ724">
        <v>-0.144423594839936</v>
      </c>
      <c r="FR724">
        <v>-2.1039828539703702</v>
      </c>
      <c r="FS724">
        <v>-2.7244562225175799</v>
      </c>
      <c r="FT724">
        <v>-2.7980343734653998</v>
      </c>
      <c r="FU724">
        <v>-2.8309211803965502</v>
      </c>
      <c r="FV724">
        <v>-2.8373350487896598</v>
      </c>
      <c r="FW724">
        <v>-2.8348040737854601</v>
      </c>
      <c r="FX724">
        <v>-2.8439601636540002</v>
      </c>
      <c r="FY724">
        <v>-2.8497976275264199</v>
      </c>
      <c r="FZ724">
        <v>-2.8455494157682399</v>
      </c>
      <c r="GA724">
        <v>-2.8440694662357702</v>
      </c>
      <c r="GB724">
        <v>-2.8455924480075701</v>
      </c>
      <c r="GC724">
        <v>-2.8396866948717299</v>
      </c>
      <c r="GD724">
        <v>-2.8384220824908999</v>
      </c>
      <c r="GE724">
        <v>-2.83926325010873</v>
      </c>
      <c r="GF724">
        <v>-2.8195116909676501</v>
      </c>
      <c r="GG724">
        <v>-2.8090344730982699</v>
      </c>
      <c r="GH724">
        <v>-2.7817247301439001</v>
      </c>
      <c r="GI724">
        <v>-2.7465178791325799</v>
      </c>
      <c r="GJ724">
        <v>-2.6830608053015501</v>
      </c>
      <c r="GK724">
        <v>-2.4715725633997598</v>
      </c>
      <c r="GL724">
        <v>-0.77802598923333799</v>
      </c>
      <c r="GM724">
        <v>0.281874568985443</v>
      </c>
      <c r="GN724">
        <v>0.40029698292961102</v>
      </c>
      <c r="GO724">
        <v>0.42639339468202397</v>
      </c>
      <c r="GP724">
        <v>0.439833591022598</v>
      </c>
      <c r="GQ724">
        <v>0.435211431995294</v>
      </c>
      <c r="GR724">
        <v>0.44816119171561303</v>
      </c>
      <c r="GS724">
        <v>0.45094999689980098</v>
      </c>
    </row>
    <row r="725" spans="1:201" x14ac:dyDescent="0.25">
      <c r="A725">
        <v>602.19872817334601</v>
      </c>
      <c r="B725">
        <v>45856.548264444398</v>
      </c>
      <c r="C725">
        <v>23399.235341666699</v>
      </c>
      <c r="D725">
        <v>901.46790611111203</v>
      </c>
      <c r="E725">
        <v>22718.66893</v>
      </c>
      <c r="F725">
        <v>45872.182002777801</v>
      </c>
      <c r="G725">
        <v>23399.995062222199</v>
      </c>
      <c r="H725">
        <v>906.03108388888802</v>
      </c>
      <c r="I725">
        <v>22712.763498333301</v>
      </c>
      <c r="J725">
        <v>45886.696791666604</v>
      </c>
      <c r="K725">
        <v>23402.961127777799</v>
      </c>
      <c r="L725">
        <v>906.40002166666602</v>
      </c>
      <c r="M725">
        <v>22713.637298333299</v>
      </c>
      <c r="N725">
        <v>45910.124340555602</v>
      </c>
      <c r="O725">
        <v>23413.8108111111</v>
      </c>
      <c r="P725">
        <v>906.14273611111105</v>
      </c>
      <c r="Q725">
        <v>22724.8874733333</v>
      </c>
      <c r="R725">
        <v>45928.0590855556</v>
      </c>
      <c r="S725">
        <v>23424.893507777801</v>
      </c>
      <c r="T725">
        <v>903.91940055555403</v>
      </c>
      <c r="U725">
        <v>22733.4628494444</v>
      </c>
      <c r="V725">
        <v>45932.707216111201</v>
      </c>
      <c r="W725">
        <v>23419.857021666601</v>
      </c>
      <c r="X725">
        <v>907.077216666666</v>
      </c>
      <c r="Y725">
        <v>22745.256722222199</v>
      </c>
      <c r="Z725">
        <v>45937.3019477778</v>
      </c>
      <c r="AA725">
        <v>23413.495272222201</v>
      </c>
      <c r="AB725">
        <v>905.75438055555503</v>
      </c>
      <c r="AC725">
        <v>22755.582125555498</v>
      </c>
      <c r="AD725">
        <v>45967.465038333299</v>
      </c>
      <c r="AE725">
        <v>23413.446727777799</v>
      </c>
      <c r="AF725">
        <v>905.67670944444501</v>
      </c>
      <c r="AG725">
        <v>22773.927071111098</v>
      </c>
      <c r="AH725">
        <v>45966.656773333401</v>
      </c>
      <c r="AI725">
        <v>23400.999932222199</v>
      </c>
      <c r="AJ725">
        <v>907.87091833333398</v>
      </c>
      <c r="AK725">
        <v>22794.230785</v>
      </c>
      <c r="AL725">
        <v>45984.334232777801</v>
      </c>
      <c r="AM725">
        <v>23385.722995555599</v>
      </c>
      <c r="AN725">
        <v>908.13063111111103</v>
      </c>
      <c r="AO725">
        <v>22835.520262222199</v>
      </c>
      <c r="AP725">
        <v>46001.550519999902</v>
      </c>
      <c r="AQ725">
        <v>23319.513227777799</v>
      </c>
      <c r="AR725">
        <v>908.14033999999901</v>
      </c>
      <c r="AS725">
        <v>22909.023832777799</v>
      </c>
      <c r="AT725">
        <v>45997.865996666602</v>
      </c>
      <c r="AU725">
        <v>23017.180854999999</v>
      </c>
      <c r="AV725">
        <v>914.13072444444299</v>
      </c>
      <c r="AW725">
        <v>23224.924377777799</v>
      </c>
      <c r="AX725">
        <v>45960.275606111099</v>
      </c>
      <c r="AY725">
        <v>21491.397412222199</v>
      </c>
      <c r="AZ725">
        <v>1000.78983944444</v>
      </c>
      <c r="BA725">
        <v>24779.383023888899</v>
      </c>
      <c r="BB725">
        <v>45925.408558888899</v>
      </c>
      <c r="BC725">
        <v>21014.5768883333</v>
      </c>
      <c r="BD725">
        <v>1054.348925</v>
      </c>
      <c r="BE725">
        <v>25287.403062222202</v>
      </c>
      <c r="BF725">
        <v>45945.8943144445</v>
      </c>
      <c r="BG725">
        <v>20960.537212777799</v>
      </c>
      <c r="BH725">
        <v>1060.8635894444401</v>
      </c>
      <c r="BI725">
        <v>25343.8651055556</v>
      </c>
      <c r="BJ725">
        <v>45952.967239999998</v>
      </c>
      <c r="BK725">
        <v>20951.032210555601</v>
      </c>
      <c r="BL725">
        <v>1061.2980622222201</v>
      </c>
      <c r="BM725">
        <v>25375.989391666699</v>
      </c>
      <c r="BN725">
        <v>45951.899262222199</v>
      </c>
      <c r="BO725">
        <v>20940.6267088889</v>
      </c>
      <c r="BP725">
        <v>1067.68408388889</v>
      </c>
      <c r="BQ725">
        <v>25384.166703333402</v>
      </c>
      <c r="BR725">
        <v>45966.7587166667</v>
      </c>
      <c r="BS725">
        <v>20951.0030838889</v>
      </c>
      <c r="BT725">
        <v>1066.3272666666701</v>
      </c>
      <c r="BU725">
        <v>25394.904734444499</v>
      </c>
      <c r="BV725">
        <v>45963.734397777902</v>
      </c>
      <c r="BW725">
        <v>20946.410779444501</v>
      </c>
      <c r="BX725">
        <v>1071.02394166667</v>
      </c>
      <c r="BY725">
        <v>25401.096578333301</v>
      </c>
      <c r="BZ725">
        <v>45964.785385000003</v>
      </c>
      <c r="CA725">
        <v>20949.5030605555</v>
      </c>
      <c r="CB725">
        <v>1069.0748822222199</v>
      </c>
      <c r="CC725">
        <v>25402.9534033333</v>
      </c>
      <c r="CD725">
        <v>45981.407002777698</v>
      </c>
      <c r="CE725">
        <v>20953.702154999999</v>
      </c>
      <c r="CF725">
        <v>1069.96324555556</v>
      </c>
      <c r="CG725">
        <v>25402.980102777801</v>
      </c>
      <c r="CH725">
        <v>45973.406878333299</v>
      </c>
      <c r="CI725">
        <v>20951.893874444399</v>
      </c>
      <c r="CJ725">
        <v>1069.2763416666701</v>
      </c>
      <c r="CK725">
        <v>25416.5191483333</v>
      </c>
      <c r="CL725">
        <v>45983.991994444397</v>
      </c>
      <c r="CM725">
        <v>20967.284890555598</v>
      </c>
      <c r="CN725">
        <v>1068.722935</v>
      </c>
      <c r="CO725">
        <v>25413.912311666601</v>
      </c>
      <c r="CP725">
        <v>45996.261602777799</v>
      </c>
      <c r="CQ725">
        <v>20956.126950000002</v>
      </c>
      <c r="CR725">
        <v>1070.6938394444401</v>
      </c>
      <c r="CS725">
        <v>25405.8078166667</v>
      </c>
      <c r="CT725">
        <v>45995.259160000001</v>
      </c>
      <c r="CU725">
        <v>20959.8333183334</v>
      </c>
      <c r="CV725">
        <v>1071.1574388888901</v>
      </c>
      <c r="CW725">
        <v>25405.106349444501</v>
      </c>
      <c r="CX725">
        <v>45999.120870555598</v>
      </c>
      <c r="CY725">
        <v>20973.874798888901</v>
      </c>
      <c r="CZ725">
        <v>1070.077325</v>
      </c>
      <c r="DA725">
        <v>25397.933907777799</v>
      </c>
      <c r="DB725">
        <v>45994.397496111204</v>
      </c>
      <c r="DC725">
        <v>20980.428298888899</v>
      </c>
      <c r="DD725">
        <v>1071.18656555555</v>
      </c>
      <c r="DE725">
        <v>25411.715675555599</v>
      </c>
      <c r="DF725">
        <v>46002.361212222197</v>
      </c>
      <c r="DG725">
        <v>21009.450594999998</v>
      </c>
      <c r="DH725">
        <v>1068.4195322222199</v>
      </c>
      <c r="DI725">
        <v>25394.9192977778</v>
      </c>
      <c r="DJ725">
        <v>46011.429314444402</v>
      </c>
      <c r="DK725">
        <v>21017.860919999999</v>
      </c>
      <c r="DL725">
        <v>1070.0530527777801</v>
      </c>
      <c r="DM725">
        <v>25382.3292961111</v>
      </c>
      <c r="DN725">
        <v>46018.104175555498</v>
      </c>
      <c r="DO725">
        <v>21044.4924022222</v>
      </c>
      <c r="DP725">
        <v>1066.4097922222199</v>
      </c>
      <c r="DQ725">
        <v>25349.353055</v>
      </c>
      <c r="DR725">
        <v>46031.9441966667</v>
      </c>
      <c r="DS725">
        <v>21102.469032222201</v>
      </c>
      <c r="DT725">
        <v>1059.8295927777799</v>
      </c>
      <c r="DU725">
        <v>25309.833022777799</v>
      </c>
      <c r="DV725">
        <v>46030.572816111096</v>
      </c>
      <c r="DW725">
        <v>21268.998321666699</v>
      </c>
      <c r="DX725">
        <v>1042.8972905555499</v>
      </c>
      <c r="DY725">
        <v>25133.456492777801</v>
      </c>
      <c r="DZ725">
        <v>46092.083481666697</v>
      </c>
      <c r="EA725">
        <v>22569.0937877777</v>
      </c>
      <c r="EB725">
        <v>945.684613333333</v>
      </c>
      <c r="EC725">
        <v>23777.772783333301</v>
      </c>
      <c r="ED725">
        <v>46091.476676111197</v>
      </c>
      <c r="EE725">
        <v>23404.2160016667</v>
      </c>
      <c r="EF725">
        <v>924.922154444444</v>
      </c>
      <c r="EG725">
        <v>22954.716291111101</v>
      </c>
      <c r="EH725">
        <v>46088.692652222097</v>
      </c>
      <c r="EI725">
        <v>23485.2075527778</v>
      </c>
      <c r="EJ725">
        <v>924.07505388888796</v>
      </c>
      <c r="EK725">
        <v>22864.4891594445</v>
      </c>
      <c r="EL725">
        <v>46108.166256111101</v>
      </c>
      <c r="EM725">
        <v>23513.1327444444</v>
      </c>
      <c r="EN725">
        <v>925.90032499999995</v>
      </c>
      <c r="EO725">
        <v>22839.0081805556</v>
      </c>
      <c r="EP725">
        <v>46099.433110555503</v>
      </c>
      <c r="EQ725">
        <v>23523.9945638889</v>
      </c>
      <c r="ER725">
        <v>925.946442222222</v>
      </c>
      <c r="ES725">
        <v>22833.005659999999</v>
      </c>
      <c r="ET725">
        <v>46084.136756111096</v>
      </c>
      <c r="EU725">
        <v>23538.900135555501</v>
      </c>
      <c r="EV725">
        <v>926.01683166666703</v>
      </c>
      <c r="EW725">
        <v>22826.629347222199</v>
      </c>
      <c r="EX725">
        <v>46092.8699016666</v>
      </c>
      <c r="EY725">
        <v>23530.654861666699</v>
      </c>
      <c r="EZ725">
        <v>925.84935333333306</v>
      </c>
      <c r="FA725">
        <v>22827.233725555601</v>
      </c>
      <c r="FB725">
        <v>46120.448000555603</v>
      </c>
      <c r="FC725">
        <v>23537.531182222199</v>
      </c>
      <c r="FD725">
        <v>929.91737777777701</v>
      </c>
      <c r="FE725">
        <v>22832.3551644445</v>
      </c>
      <c r="FF725">
        <v>0.43366182720106899</v>
      </c>
      <c r="FG725">
        <v>0.43780045674710399</v>
      </c>
      <c r="FH725">
        <v>0.43899504347547202</v>
      </c>
      <c r="FI725">
        <v>0.43850916535094397</v>
      </c>
      <c r="FJ725">
        <v>0.43990784715707798</v>
      </c>
      <c r="FK725">
        <v>0.42918731234487101</v>
      </c>
      <c r="FL725">
        <v>0.41851731597136299</v>
      </c>
      <c r="FM725">
        <v>0.40654531073552203</v>
      </c>
      <c r="FN725">
        <v>0.38575395922771599</v>
      </c>
      <c r="FO725">
        <v>0.34966042544550202</v>
      </c>
      <c r="FP725">
        <v>0.26077713078699399</v>
      </c>
      <c r="FQ725">
        <v>-0.13200706153296399</v>
      </c>
      <c r="FR725">
        <v>-2.0913597732126301</v>
      </c>
      <c r="FS725">
        <v>-2.7197812784695201</v>
      </c>
      <c r="FT725">
        <v>-2.78881779683566</v>
      </c>
      <c r="FU725">
        <v>-2.8147207197957602</v>
      </c>
      <c r="FV725">
        <v>-2.8269312235095501</v>
      </c>
      <c r="FW725">
        <v>-2.8261453681776798</v>
      </c>
      <c r="FX725">
        <v>-2.8334431515154899</v>
      </c>
      <c r="FY725">
        <v>-2.8324743866187498</v>
      </c>
      <c r="FZ725">
        <v>-2.8288529968639899</v>
      </c>
      <c r="GA725">
        <v>-2.8390064754434201</v>
      </c>
      <c r="GB725">
        <v>-2.8269394919102599</v>
      </c>
      <c r="GC725">
        <v>-2.8282238453472601</v>
      </c>
      <c r="GD725">
        <v>-2.8255319679243698</v>
      </c>
      <c r="GE725">
        <v>-2.81182717294935</v>
      </c>
      <c r="GF725">
        <v>-2.8167550832250199</v>
      </c>
      <c r="GG725">
        <v>-2.7871532709669999</v>
      </c>
      <c r="GH725">
        <v>-2.7734341078445301</v>
      </c>
      <c r="GI725">
        <v>-2.7351632235267198</v>
      </c>
      <c r="GJ725">
        <v>-2.6723733698230601</v>
      </c>
      <c r="GK725">
        <v>-2.4548383100157198</v>
      </c>
      <c r="GL725">
        <v>-0.766790577625169</v>
      </c>
      <c r="GM725">
        <v>0.28509575683502297</v>
      </c>
      <c r="GN725">
        <v>0.39369651700043301</v>
      </c>
      <c r="GO725">
        <v>0.42739807201107999</v>
      </c>
      <c r="GP725">
        <v>0.43817362184146003</v>
      </c>
      <c r="GQ725">
        <v>0.45182047375722201</v>
      </c>
      <c r="GR725">
        <v>0.44611980048496003</v>
      </c>
      <c r="GS725">
        <v>0.44699995905394901</v>
      </c>
    </row>
    <row r="726" spans="1:201" x14ac:dyDescent="0.25">
      <c r="A726">
        <v>602.54781757896603</v>
      </c>
      <c r="B726">
        <v>46076.906061111098</v>
      </c>
      <c r="C726">
        <v>23495.355768888901</v>
      </c>
      <c r="D726">
        <v>906.53837333333399</v>
      </c>
      <c r="E726">
        <v>22822.461806666699</v>
      </c>
      <c r="F726">
        <v>46096.207332222199</v>
      </c>
      <c r="G726">
        <v>23506.977308888901</v>
      </c>
      <c r="H726">
        <v>905.23980944444395</v>
      </c>
      <c r="I726">
        <v>22819.206901666701</v>
      </c>
      <c r="J726">
        <v>46115.9916205556</v>
      </c>
      <c r="K726">
        <v>23507.741883888899</v>
      </c>
      <c r="L726">
        <v>905.56748444444395</v>
      </c>
      <c r="M726">
        <v>22825.478843888901</v>
      </c>
      <c r="N726">
        <v>46118.1057311111</v>
      </c>
      <c r="O726">
        <v>23525.596530555598</v>
      </c>
      <c r="P726">
        <v>905.45340499999895</v>
      </c>
      <c r="Q726">
        <v>22838.7169138889</v>
      </c>
      <c r="R726">
        <v>46137.445837777799</v>
      </c>
      <c r="S726">
        <v>23510.37542</v>
      </c>
      <c r="T726">
        <v>908.42675222222204</v>
      </c>
      <c r="U726">
        <v>22844.486421111102</v>
      </c>
      <c r="V726">
        <v>46148.402318888897</v>
      </c>
      <c r="W726">
        <v>23511.9361238889</v>
      </c>
      <c r="X726">
        <v>907.52382555555505</v>
      </c>
      <c r="Y726">
        <v>22862.506118888799</v>
      </c>
      <c r="Z726">
        <v>46151.314985555597</v>
      </c>
      <c r="AA726">
        <v>23523.353777222201</v>
      </c>
      <c r="AB726">
        <v>908.24228333333201</v>
      </c>
      <c r="AC726">
        <v>22877.904416666701</v>
      </c>
      <c r="AD726">
        <v>46172.448809444497</v>
      </c>
      <c r="AE726">
        <v>23516.232307222199</v>
      </c>
      <c r="AF726">
        <v>909.66463555555401</v>
      </c>
      <c r="AG726">
        <v>22885.751626111101</v>
      </c>
      <c r="AH726">
        <v>46178.495020000002</v>
      </c>
      <c r="AI726">
        <v>23495.3994588889</v>
      </c>
      <c r="AJ726">
        <v>907.33207499999901</v>
      </c>
      <c r="AK726">
        <v>22914.252069444501</v>
      </c>
      <c r="AL726">
        <v>46198.806015555499</v>
      </c>
      <c r="AM726">
        <v>23480.4768966667</v>
      </c>
      <c r="AN726">
        <v>910.31270388888902</v>
      </c>
      <c r="AO726">
        <v>22949.924954444399</v>
      </c>
      <c r="AP726">
        <v>46199.276896666699</v>
      </c>
      <c r="AQ726">
        <v>23412.225835000001</v>
      </c>
      <c r="AR726">
        <v>911.32970999999895</v>
      </c>
      <c r="AS726">
        <v>23015.547334444502</v>
      </c>
      <c r="AT726">
        <v>46200.769638333302</v>
      </c>
      <c r="AU726">
        <v>23102.269557222298</v>
      </c>
      <c r="AV726">
        <v>914.817628333333</v>
      </c>
      <c r="AW726">
        <v>23342.438341666701</v>
      </c>
      <c r="AX726">
        <v>46172.601724444401</v>
      </c>
      <c r="AY726">
        <v>21587.915903888901</v>
      </c>
      <c r="AZ726">
        <v>1003.28745111111</v>
      </c>
      <c r="BA726">
        <v>24892.176040555602</v>
      </c>
      <c r="BB726">
        <v>46147.222688888898</v>
      </c>
      <c r="BC726">
        <v>21127.0179577778</v>
      </c>
      <c r="BD726">
        <v>1055.6280711111101</v>
      </c>
      <c r="BE726">
        <v>25390.3634016666</v>
      </c>
      <c r="BF726">
        <v>46158.625778888898</v>
      </c>
      <c r="BG726">
        <v>21057.135802777801</v>
      </c>
      <c r="BH726">
        <v>1061.82234222222</v>
      </c>
      <c r="BI726">
        <v>25459.954290000001</v>
      </c>
      <c r="BJ726">
        <v>46152.5892772222</v>
      </c>
      <c r="BK726">
        <v>21040.213209444501</v>
      </c>
      <c r="BL726">
        <v>1063.97286111111</v>
      </c>
      <c r="BM726">
        <v>25475.898712777798</v>
      </c>
      <c r="BN726">
        <v>46158.193733333399</v>
      </c>
      <c r="BO726">
        <v>21040.375833333401</v>
      </c>
      <c r="BP726">
        <v>1068.1064205555599</v>
      </c>
      <c r="BQ726">
        <v>25495.731545555602</v>
      </c>
      <c r="BR726">
        <v>46174.1090294444</v>
      </c>
      <c r="BS726">
        <v>21036.1937294444</v>
      </c>
      <c r="BT726">
        <v>1066.55785277778</v>
      </c>
      <c r="BU726">
        <v>25499.010722777799</v>
      </c>
      <c r="BV726">
        <v>46173.7740727778</v>
      </c>
      <c r="BW726">
        <v>21043.009369444499</v>
      </c>
      <c r="BX726">
        <v>1072.03609333333</v>
      </c>
      <c r="BY726">
        <v>25515.5595238889</v>
      </c>
      <c r="BZ726">
        <v>46179.856691666602</v>
      </c>
      <c r="CA726">
        <v>21039.829708333298</v>
      </c>
      <c r="CB726">
        <v>1073.46572722222</v>
      </c>
      <c r="CC726">
        <v>25516.438178333301</v>
      </c>
      <c r="CD726">
        <v>46179.849410000003</v>
      </c>
      <c r="CE726">
        <v>21056.9804605555</v>
      </c>
      <c r="CF726">
        <v>1071.038505</v>
      </c>
      <c r="CG726">
        <v>25516.790125555599</v>
      </c>
      <c r="CH726">
        <v>46193.000099999997</v>
      </c>
      <c r="CI726">
        <v>21043.730254444399</v>
      </c>
      <c r="CJ726">
        <v>1070.9923877777801</v>
      </c>
      <c r="CK726">
        <v>25519.474633333401</v>
      </c>
      <c r="CL726">
        <v>46197.128805</v>
      </c>
      <c r="CM726">
        <v>21043.502095555599</v>
      </c>
      <c r="CN726">
        <v>1072.9293111111101</v>
      </c>
      <c r="CO726">
        <v>25523.688291111099</v>
      </c>
      <c r="CP726">
        <v>46202.5463649999</v>
      </c>
      <c r="CQ726">
        <v>21051.934265555599</v>
      </c>
      <c r="CR726">
        <v>1071.6258927777801</v>
      </c>
      <c r="CS726">
        <v>25524.865493888901</v>
      </c>
      <c r="CT726">
        <v>46204.228430000003</v>
      </c>
      <c r="CU726">
        <v>21054.121192777799</v>
      </c>
      <c r="CV726">
        <v>1073.8346650000001</v>
      </c>
      <c r="CW726">
        <v>25528.088844999998</v>
      </c>
      <c r="CX726">
        <v>46211.2819377778</v>
      </c>
      <c r="CY726">
        <v>21068.0850022222</v>
      </c>
      <c r="CZ726">
        <v>1073.6356327777801</v>
      </c>
      <c r="DA726">
        <v>25520.853295555498</v>
      </c>
      <c r="DB726">
        <v>46218.107286666796</v>
      </c>
      <c r="DC726">
        <v>21076.296295</v>
      </c>
      <c r="DD726">
        <v>1072.50454722222</v>
      </c>
      <c r="DE726">
        <v>25518.945498888901</v>
      </c>
      <c r="DF726">
        <v>46226.879267777796</v>
      </c>
      <c r="DG726">
        <v>21088.791635000001</v>
      </c>
      <c r="DH726">
        <v>1069.73508666667</v>
      </c>
      <c r="DI726">
        <v>25518.0183</v>
      </c>
      <c r="DJ726">
        <v>46236.903695555498</v>
      </c>
      <c r="DK726">
        <v>21112.204620555502</v>
      </c>
      <c r="DL726">
        <v>1069.9947994444501</v>
      </c>
      <c r="DM726">
        <v>25492.345570555601</v>
      </c>
      <c r="DN726">
        <v>46230.988555000004</v>
      </c>
      <c r="DO726">
        <v>21129.811690555602</v>
      </c>
      <c r="DP726">
        <v>1069.7011055555599</v>
      </c>
      <c r="DQ726">
        <v>25477.476407222199</v>
      </c>
      <c r="DR726">
        <v>46239.442569999999</v>
      </c>
      <c r="DS726">
        <v>21192.521403888899</v>
      </c>
      <c r="DT726">
        <v>1062.3587583333299</v>
      </c>
      <c r="DU726">
        <v>25415.176894444499</v>
      </c>
      <c r="DV726">
        <v>46255.7802027777</v>
      </c>
      <c r="DW726">
        <v>21355.827342222201</v>
      </c>
      <c r="DX726">
        <v>1044.2104177777801</v>
      </c>
      <c r="DY726">
        <v>25244.683951111099</v>
      </c>
      <c r="DZ726">
        <v>46300.229923333303</v>
      </c>
      <c r="EA726">
        <v>22661.206871111099</v>
      </c>
      <c r="EB726">
        <v>947.87882222222197</v>
      </c>
      <c r="EC726">
        <v>23903.340270555502</v>
      </c>
      <c r="ED726">
        <v>46314.4073283334</v>
      </c>
      <c r="EE726">
        <v>23488.248862222201</v>
      </c>
      <c r="EF726">
        <v>927.62608000000102</v>
      </c>
      <c r="EG726">
        <v>23048.860959444501</v>
      </c>
      <c r="EH726">
        <v>46306.436330555502</v>
      </c>
      <c r="EI726">
        <v>23583.347428888901</v>
      </c>
      <c r="EJ726">
        <v>923.519219999999</v>
      </c>
      <c r="EK726">
        <v>22972.784533333299</v>
      </c>
      <c r="EL726">
        <v>46311.227667222302</v>
      </c>
      <c r="EM726">
        <v>23608.204611666701</v>
      </c>
      <c r="EN726">
        <v>927.54598166666699</v>
      </c>
      <c r="EO726">
        <v>22946.8763633333</v>
      </c>
      <c r="EP726">
        <v>46309.145110555597</v>
      </c>
      <c r="EQ726">
        <v>23618.481470555598</v>
      </c>
      <c r="ER726">
        <v>926.81296055555401</v>
      </c>
      <c r="ES726">
        <v>22945.026819999999</v>
      </c>
      <c r="ET726">
        <v>46326.591983888902</v>
      </c>
      <c r="EU726">
        <v>23622.411143333298</v>
      </c>
      <c r="EV726">
        <v>929.82999777777695</v>
      </c>
      <c r="EW726">
        <v>22942.2160966667</v>
      </c>
      <c r="EX726">
        <v>46325.948770000003</v>
      </c>
      <c r="EY726">
        <v>23629.738927222199</v>
      </c>
      <c r="EZ726">
        <v>927.07995500000004</v>
      </c>
      <c r="FA726">
        <v>22937.184464999998</v>
      </c>
      <c r="FB726">
        <v>46318.188940555498</v>
      </c>
      <c r="FC726">
        <v>23634.816676111099</v>
      </c>
      <c r="FD726">
        <v>928.28871166666499</v>
      </c>
      <c r="FE726">
        <v>22948.791441666701</v>
      </c>
      <c r="FF726">
        <v>0.42673033838348701</v>
      </c>
      <c r="FG726">
        <v>0.435964327660812</v>
      </c>
      <c r="FH726">
        <v>0.43228775705016098</v>
      </c>
      <c r="FI726">
        <v>0.43519096635904703</v>
      </c>
      <c r="FJ726">
        <v>0.421741105576179</v>
      </c>
      <c r="FK726">
        <v>0.41121043705169402</v>
      </c>
      <c r="FL726">
        <v>0.408670470912263</v>
      </c>
      <c r="FM726">
        <v>0.39902037284429398</v>
      </c>
      <c r="FN726">
        <v>0.36773369283466301</v>
      </c>
      <c r="FO726">
        <v>0.33559293289216202</v>
      </c>
      <c r="FP726">
        <v>0.25092131691282099</v>
      </c>
      <c r="FQ726">
        <v>-0.15192933018597901</v>
      </c>
      <c r="FR726">
        <v>-2.0919460343907699</v>
      </c>
      <c r="FS726">
        <v>-2.7005886424979701</v>
      </c>
      <c r="FT726">
        <v>-2.7880687028514202</v>
      </c>
      <c r="FU726">
        <v>-2.80925572667552</v>
      </c>
      <c r="FV726">
        <v>-2.8215417858707399</v>
      </c>
      <c r="FW726">
        <v>-2.8251492571541998</v>
      </c>
      <c r="FX726">
        <v>-2.8316333069468702</v>
      </c>
      <c r="FY726">
        <v>-2.83389549871091</v>
      </c>
      <c r="FZ726">
        <v>-2.82317946549112</v>
      </c>
      <c r="GA726">
        <v>-2.8323778050396098</v>
      </c>
      <c r="GB726">
        <v>-2.8350335903281101</v>
      </c>
      <c r="GC726">
        <v>-2.830053753739</v>
      </c>
      <c r="GD726">
        <v>-2.83073806860101</v>
      </c>
      <c r="GE726">
        <v>-2.8169617016644</v>
      </c>
      <c r="GF726">
        <v>-2.8101089249936999</v>
      </c>
      <c r="GG726">
        <v>-2.8009613710911401</v>
      </c>
      <c r="GH726">
        <v>-2.7695195151003298</v>
      </c>
      <c r="GI726">
        <v>-2.7494515112308702</v>
      </c>
      <c r="GJ726">
        <v>-2.6699315396673402</v>
      </c>
      <c r="GK726">
        <v>-2.4580875866098699</v>
      </c>
      <c r="GL726">
        <v>-0.78442696254967803</v>
      </c>
      <c r="GM726">
        <v>0.27733059352872302</v>
      </c>
      <c r="GN726">
        <v>0.38539354552268701</v>
      </c>
      <c r="GO726">
        <v>0.41742576264707798</v>
      </c>
      <c r="GP726">
        <v>0.42509138830080001</v>
      </c>
      <c r="GQ726">
        <v>0.42920890912116799</v>
      </c>
      <c r="GR726">
        <v>0.43698633029631101</v>
      </c>
      <c r="GS726">
        <v>0.43295268120631297</v>
      </c>
    </row>
    <row r="727" spans="1:201" x14ac:dyDescent="0.25">
      <c r="A727">
        <v>602.89686192496504</v>
      </c>
      <c r="B727">
        <v>46347.519493888904</v>
      </c>
      <c r="C727">
        <v>23658.727242222201</v>
      </c>
      <c r="D727">
        <v>904.97281499999997</v>
      </c>
      <c r="E727">
        <v>22986.7240705556</v>
      </c>
      <c r="F727">
        <v>46361.961466111097</v>
      </c>
      <c r="G727">
        <v>23666.110852222198</v>
      </c>
      <c r="H727">
        <v>904.75193777777804</v>
      </c>
      <c r="I727">
        <v>23005.5763055555</v>
      </c>
      <c r="J727">
        <v>46380.301557222301</v>
      </c>
      <c r="K727">
        <v>23669.555080555601</v>
      </c>
      <c r="L727">
        <v>906.73497833333397</v>
      </c>
      <c r="M727">
        <v>23007.9549833333</v>
      </c>
      <c r="N727">
        <v>46399.4911761111</v>
      </c>
      <c r="O727">
        <v>23676.960535555601</v>
      </c>
      <c r="P727">
        <v>907.38061944444496</v>
      </c>
      <c r="Q727">
        <v>23019.273120555601</v>
      </c>
      <c r="R727">
        <v>46402.976667222298</v>
      </c>
      <c r="S727">
        <v>23678.009095555499</v>
      </c>
      <c r="T727">
        <v>905.93399499999998</v>
      </c>
      <c r="U727">
        <v>23029.523280000001</v>
      </c>
      <c r="V727">
        <v>46408.831127222198</v>
      </c>
      <c r="W727">
        <v>23680.868363333298</v>
      </c>
      <c r="X727">
        <v>903.85386555555499</v>
      </c>
      <c r="Y727">
        <v>23040.246747777801</v>
      </c>
      <c r="Z727">
        <v>46419.666247222201</v>
      </c>
      <c r="AA727">
        <v>23681.077104444401</v>
      </c>
      <c r="AB727">
        <v>906.35875888888802</v>
      </c>
      <c r="AC727">
        <v>23040.220048333402</v>
      </c>
      <c r="AD727">
        <v>46434.110646666697</v>
      </c>
      <c r="AE727">
        <v>23661.132619444401</v>
      </c>
      <c r="AF727">
        <v>907.55052500000102</v>
      </c>
      <c r="AG727">
        <v>23074.031253888901</v>
      </c>
      <c r="AH727">
        <v>46458.094029444401</v>
      </c>
      <c r="AI727">
        <v>23663.4409077778</v>
      </c>
      <c r="AJ727">
        <v>909.61609111111204</v>
      </c>
      <c r="AK727">
        <v>23095.4320722222</v>
      </c>
      <c r="AL727">
        <v>46462.057683333398</v>
      </c>
      <c r="AM727">
        <v>23627.869966111</v>
      </c>
      <c r="AN727">
        <v>910.75931277777795</v>
      </c>
      <c r="AO727">
        <v>23131.537002777801</v>
      </c>
      <c r="AP727">
        <v>46478.4487150001</v>
      </c>
      <c r="AQ727">
        <v>23573.876407777701</v>
      </c>
      <c r="AR727">
        <v>909.89036722222397</v>
      </c>
      <c r="AS727">
        <v>23191.462692222201</v>
      </c>
      <c r="AT727">
        <v>46473.086981111199</v>
      </c>
      <c r="AU727">
        <v>23255.2840733333</v>
      </c>
      <c r="AV727">
        <v>915.13559444444502</v>
      </c>
      <c r="AW727">
        <v>23520.691114444398</v>
      </c>
      <c r="AX727">
        <v>46440.766089999997</v>
      </c>
      <c r="AY727">
        <v>21732.306499444399</v>
      </c>
      <c r="AZ727">
        <v>1003.99862722222</v>
      </c>
      <c r="BA727">
        <v>25077.249307777802</v>
      </c>
      <c r="BB727">
        <v>46411.865155</v>
      </c>
      <c r="BC727">
        <v>21261.7918988889</v>
      </c>
      <c r="BD727">
        <v>1055.4557383333299</v>
      </c>
      <c r="BE727">
        <v>25586.2863522222</v>
      </c>
      <c r="BF727">
        <v>46410.282606111199</v>
      </c>
      <c r="BG727">
        <v>21193.140345555599</v>
      </c>
      <c r="BH727">
        <v>1062.4218661111099</v>
      </c>
      <c r="BI727">
        <v>25650.403854444499</v>
      </c>
      <c r="BJ727">
        <v>46431.491673888799</v>
      </c>
      <c r="BK727">
        <v>21201.946307777798</v>
      </c>
      <c r="BL727">
        <v>1067.27873777778</v>
      </c>
      <c r="BM727">
        <v>25673.865384444402</v>
      </c>
      <c r="BN727">
        <v>46443.693319999998</v>
      </c>
      <c r="BO727">
        <v>21183.601362222202</v>
      </c>
      <c r="BP727">
        <v>1069.1331355555501</v>
      </c>
      <c r="BQ727">
        <v>25687.402002777799</v>
      </c>
      <c r="BR727">
        <v>46441.588918333298</v>
      </c>
      <c r="BS727">
        <v>21190.5577811111</v>
      </c>
      <c r="BT727">
        <v>1070.3491738888899</v>
      </c>
      <c r="BU727">
        <v>25687.511227777799</v>
      </c>
      <c r="BV727">
        <v>46439.4845166667</v>
      </c>
      <c r="BW727">
        <v>21184.482443888901</v>
      </c>
      <c r="BX727">
        <v>1073.8055383333301</v>
      </c>
      <c r="BY727">
        <v>25701.183770555599</v>
      </c>
      <c r="BZ727">
        <v>46452.7759855556</v>
      </c>
      <c r="CA727">
        <v>21190.174279999999</v>
      </c>
      <c r="CB727">
        <v>1074.24243833333</v>
      </c>
      <c r="CC727">
        <v>25705.513934999999</v>
      </c>
      <c r="CD727">
        <v>46458.496948333297</v>
      </c>
      <c r="CE727">
        <v>21185.970331111101</v>
      </c>
      <c r="CF727">
        <v>1069.3054683333301</v>
      </c>
      <c r="CG727">
        <v>25711.931510555602</v>
      </c>
      <c r="CH727">
        <v>46465.776187777701</v>
      </c>
      <c r="CI727">
        <v>21193.424330555601</v>
      </c>
      <c r="CJ727">
        <v>1072.14289111111</v>
      </c>
      <c r="CK727">
        <v>25710.533430555599</v>
      </c>
      <c r="CL727">
        <v>46463.353819999997</v>
      </c>
      <c r="CM727">
        <v>21203.744879444399</v>
      </c>
      <c r="CN727">
        <v>1074.1453494444399</v>
      </c>
      <c r="CO727">
        <v>25719.693767222201</v>
      </c>
      <c r="CP727">
        <v>46480.016700555498</v>
      </c>
      <c r="CQ727">
        <v>21206.1187027778</v>
      </c>
      <c r="CR727">
        <v>1070.2666483333301</v>
      </c>
      <c r="CS727">
        <v>25721.803023333301</v>
      </c>
      <c r="CT727">
        <v>46488.713437777798</v>
      </c>
      <c r="CU727">
        <v>21196.6404</v>
      </c>
      <c r="CV727">
        <v>1072.0749288888901</v>
      </c>
      <c r="CW727">
        <v>25723.009352777801</v>
      </c>
      <c r="CX727">
        <v>46474.914679444497</v>
      </c>
      <c r="CY727">
        <v>21222.3980822222</v>
      </c>
      <c r="CZ727">
        <v>1073.48029055556</v>
      </c>
      <c r="DA727">
        <v>25701.797857777801</v>
      </c>
      <c r="DB727">
        <v>46471.904923889</v>
      </c>
      <c r="DC727">
        <v>21227.288935</v>
      </c>
      <c r="DD727">
        <v>1074.47787888889</v>
      </c>
      <c r="DE727">
        <v>25711.916947222198</v>
      </c>
      <c r="DF727">
        <v>46481.822553888902</v>
      </c>
      <c r="DG727">
        <v>21240.206611666701</v>
      </c>
      <c r="DH727">
        <v>1070.8224822222201</v>
      </c>
      <c r="DI727">
        <v>25698.836646666699</v>
      </c>
      <c r="DJ727">
        <v>46495.393153333302</v>
      </c>
      <c r="DK727">
        <v>21256.323367222201</v>
      </c>
      <c r="DL727">
        <v>1071.8977416666701</v>
      </c>
      <c r="DM727">
        <v>25680.491701111099</v>
      </c>
      <c r="DN727">
        <v>46504.072899999999</v>
      </c>
      <c r="DO727">
        <v>21286.998601666699</v>
      </c>
      <c r="DP727">
        <v>1069.85644777778</v>
      </c>
      <c r="DQ727">
        <v>25667.8021833333</v>
      </c>
      <c r="DR727">
        <v>46503.2549261112</v>
      </c>
      <c r="DS727">
        <v>21339.285822777802</v>
      </c>
      <c r="DT727">
        <v>1061.8903044444401</v>
      </c>
      <c r="DU727">
        <v>25603.793906111099</v>
      </c>
      <c r="DV727">
        <v>46515.694439999999</v>
      </c>
      <c r="DW727">
        <v>21504.934030555502</v>
      </c>
      <c r="DX727">
        <v>1045.80995722222</v>
      </c>
      <c r="DY727">
        <v>25430.689271666699</v>
      </c>
      <c r="DZ727">
        <v>46569.988973888903</v>
      </c>
      <c r="EA727">
        <v>22820.3088605556</v>
      </c>
      <c r="EB727">
        <v>945.82053777777901</v>
      </c>
      <c r="EC727">
        <v>24065.762699999999</v>
      </c>
      <c r="ED727">
        <v>46563.724313333398</v>
      </c>
      <c r="EE727">
        <v>23652.008691111099</v>
      </c>
      <c r="EF727">
        <v>926.99257499999896</v>
      </c>
      <c r="EG727">
        <v>23239.842085555501</v>
      </c>
      <c r="EH727">
        <v>46574.904098888801</v>
      </c>
      <c r="EI727">
        <v>23745.806266666601</v>
      </c>
      <c r="EJ727">
        <v>925.75469166666596</v>
      </c>
      <c r="EK727">
        <v>23152.100429444399</v>
      </c>
      <c r="EL727">
        <v>46586.7270983333</v>
      </c>
      <c r="EM727">
        <v>23771.991139999998</v>
      </c>
      <c r="EN727">
        <v>929.39795222222199</v>
      </c>
      <c r="EO727">
        <v>23120.709164444499</v>
      </c>
      <c r="EP727">
        <v>46586.562047222302</v>
      </c>
      <c r="EQ727">
        <v>23778.0300688889</v>
      </c>
      <c r="ER727">
        <v>927.77899500000001</v>
      </c>
      <c r="ES727">
        <v>23122.8960916666</v>
      </c>
      <c r="ET727">
        <v>46585.491642222201</v>
      </c>
      <c r="EU727">
        <v>23793.394385555599</v>
      </c>
      <c r="EV727">
        <v>927.62608000000102</v>
      </c>
      <c r="EW727">
        <v>23120.298963888901</v>
      </c>
      <c r="EX727">
        <v>46589.508694999997</v>
      </c>
      <c r="EY727">
        <v>23789.238981111099</v>
      </c>
      <c r="EZ727">
        <v>927.30811388888901</v>
      </c>
      <c r="FA727">
        <v>23116.095014999999</v>
      </c>
      <c r="FB727">
        <v>46594.037891666703</v>
      </c>
      <c r="FC727">
        <v>23786.202526111101</v>
      </c>
      <c r="FD727">
        <v>928.92707111111099</v>
      </c>
      <c r="FE727">
        <v>23118.721269444501</v>
      </c>
      <c r="FF727">
        <v>0.42361335440509901</v>
      </c>
      <c r="FG727">
        <v>0.41625056612852201</v>
      </c>
      <c r="FH727">
        <v>0.416772004251104</v>
      </c>
      <c r="FI727">
        <v>0.41413871144805797</v>
      </c>
      <c r="FJ727">
        <v>0.408301092556767</v>
      </c>
      <c r="FK727">
        <v>0.40327995379632298</v>
      </c>
      <c r="FL727">
        <v>0.40335431817453399</v>
      </c>
      <c r="FM727">
        <v>0.36941694892217503</v>
      </c>
      <c r="FN727">
        <v>0.35723281675891999</v>
      </c>
      <c r="FO727">
        <v>0.31213883794449598</v>
      </c>
      <c r="FP727">
        <v>0.24040893963591101</v>
      </c>
      <c r="FQ727">
        <v>-0.16689217597529299</v>
      </c>
      <c r="FR727">
        <v>-2.1051894469791099</v>
      </c>
      <c r="FS727">
        <v>-2.7231932886896901</v>
      </c>
      <c r="FT727">
        <v>-2.8067994773770502</v>
      </c>
      <c r="FU727">
        <v>-2.8149605173825099</v>
      </c>
      <c r="FV727">
        <v>-2.8342565984433898</v>
      </c>
      <c r="FW727">
        <v>-2.8301813991406699</v>
      </c>
      <c r="FX727">
        <v>-2.8428747391154401</v>
      </c>
      <c r="FY727">
        <v>-2.8412234946573101</v>
      </c>
      <c r="FZ727">
        <v>-2.8471987509243699</v>
      </c>
      <c r="GA727">
        <v>-2.8413903220182202</v>
      </c>
      <c r="GB727">
        <v>-2.8409404045125899</v>
      </c>
      <c r="GC727">
        <v>-2.83949840383222</v>
      </c>
      <c r="GD727">
        <v>-2.8457440625280599</v>
      </c>
      <c r="GE727">
        <v>-2.8173423594178599</v>
      </c>
      <c r="GF727">
        <v>-2.8208568649288699</v>
      </c>
      <c r="GG727">
        <v>-2.8037756411219501</v>
      </c>
      <c r="GH727">
        <v>-2.7814806444821398</v>
      </c>
      <c r="GI727">
        <v>-2.7537397432610899</v>
      </c>
      <c r="GJ727">
        <v>-2.6806498441579798</v>
      </c>
      <c r="GK727">
        <v>-2.4672682757059099</v>
      </c>
      <c r="GL727">
        <v>-0.78183924895119905</v>
      </c>
      <c r="GM727">
        <v>0.25872541705076901</v>
      </c>
      <c r="GN727">
        <v>0.37256905523411099</v>
      </c>
      <c r="GO727">
        <v>0.40862199460462401</v>
      </c>
      <c r="GP727">
        <v>0.41102536835172199</v>
      </c>
      <c r="GQ727">
        <v>0.42230109675335697</v>
      </c>
      <c r="GR727">
        <v>0.42229146024179398</v>
      </c>
      <c r="GS727">
        <v>0.41871283058185998</v>
      </c>
    </row>
    <row r="728" spans="1:201" x14ac:dyDescent="0.25">
      <c r="A728">
        <v>603.24586120253605</v>
      </c>
      <c r="B728">
        <v>46641.606592777804</v>
      </c>
      <c r="C728">
        <v>23811.052427222199</v>
      </c>
      <c r="D728">
        <v>904.91213444444497</v>
      </c>
      <c r="E728">
        <v>23169.3895333334</v>
      </c>
      <c r="F728">
        <v>46677.862011111101</v>
      </c>
      <c r="G728">
        <v>23814.45782</v>
      </c>
      <c r="H728">
        <v>902.94851166666604</v>
      </c>
      <c r="I728">
        <v>23176.464886111102</v>
      </c>
      <c r="J728">
        <v>46687.743232777902</v>
      </c>
      <c r="K728">
        <v>23819.70062</v>
      </c>
      <c r="L728">
        <v>907.71557611111098</v>
      </c>
      <c r="M728">
        <v>23186.117948888899</v>
      </c>
      <c r="N728">
        <v>46701.549272777702</v>
      </c>
      <c r="O728">
        <v>23827.7347255555</v>
      </c>
      <c r="P728">
        <v>905.35631611111</v>
      </c>
      <c r="Q728">
        <v>23193.013687222199</v>
      </c>
      <c r="R728">
        <v>46706.745955555503</v>
      </c>
      <c r="S728">
        <v>23826.659466111101</v>
      </c>
      <c r="T728">
        <v>907.15974222222201</v>
      </c>
      <c r="U728">
        <v>23203.399771111101</v>
      </c>
      <c r="V728">
        <v>46714.367433333297</v>
      </c>
      <c r="W728">
        <v>23829.814855000001</v>
      </c>
      <c r="X728">
        <v>905.62573777777698</v>
      </c>
      <c r="Y728">
        <v>23218.654862777701</v>
      </c>
      <c r="Z728">
        <v>46733.125006666603</v>
      </c>
      <c r="AA728">
        <v>23818.193315</v>
      </c>
      <c r="AB728">
        <v>907.21071388888799</v>
      </c>
      <c r="AC728">
        <v>23227.608885555601</v>
      </c>
      <c r="AD728">
        <v>46728.872513333401</v>
      </c>
      <c r="AE728">
        <v>23814.7903494444</v>
      </c>
      <c r="AF728">
        <v>906.565072777777</v>
      </c>
      <c r="AG728">
        <v>23242.310570555499</v>
      </c>
      <c r="AH728">
        <v>46740.4552177777</v>
      </c>
      <c r="AI728">
        <v>23804.799902777799</v>
      </c>
      <c r="AJ728">
        <v>908.48500555555495</v>
      </c>
      <c r="AK728">
        <v>23276.558676111199</v>
      </c>
      <c r="AL728">
        <v>46757.877818888897</v>
      </c>
      <c r="AM728">
        <v>23775.493621666599</v>
      </c>
      <c r="AN728">
        <v>909.83939555555503</v>
      </c>
      <c r="AO728">
        <v>23306.059135</v>
      </c>
      <c r="AP728">
        <v>46781.936445555599</v>
      </c>
      <c r="AQ728">
        <v>23717.2427155556</v>
      </c>
      <c r="AR728">
        <v>911.264174999999</v>
      </c>
      <c r="AS728">
        <v>23388.358958888901</v>
      </c>
      <c r="AT728">
        <v>46767.907101111101</v>
      </c>
      <c r="AU728">
        <v>23404.3543533333</v>
      </c>
      <c r="AV728">
        <v>915.06763222222196</v>
      </c>
      <c r="AW728">
        <v>23702.808024999998</v>
      </c>
      <c r="AX728">
        <v>46739.586272222201</v>
      </c>
      <c r="AY728">
        <v>21876.854864444402</v>
      </c>
      <c r="AZ728">
        <v>1003.96464611111</v>
      </c>
      <c r="BA728">
        <v>25277.174747777801</v>
      </c>
      <c r="BB728">
        <v>46715.246087777799</v>
      </c>
      <c r="BC728">
        <v>21391.614306666699</v>
      </c>
      <c r="BD728">
        <v>1056.62808666667</v>
      </c>
      <c r="BE728">
        <v>25780.420440000002</v>
      </c>
      <c r="BF728">
        <v>46728.103083888796</v>
      </c>
      <c r="BG728">
        <v>21343.018890555599</v>
      </c>
      <c r="BH728">
        <v>1063.480135</v>
      </c>
      <c r="BI728">
        <v>25842.800051111099</v>
      </c>
      <c r="BJ728">
        <v>46734.338617777801</v>
      </c>
      <c r="BK728">
        <v>21327.047768333301</v>
      </c>
      <c r="BL728">
        <v>1069.78363111111</v>
      </c>
      <c r="BM728">
        <v>25863.535810555601</v>
      </c>
      <c r="BN728">
        <v>46733.617732777799</v>
      </c>
      <c r="BO728">
        <v>21322.482163333301</v>
      </c>
      <c r="BP728">
        <v>1070.4292722222201</v>
      </c>
      <c r="BQ728">
        <v>25877.565155</v>
      </c>
      <c r="BR728">
        <v>46733.632296111202</v>
      </c>
      <c r="BS728">
        <v>21329.147315555601</v>
      </c>
      <c r="BT728">
        <v>1070.1015972222201</v>
      </c>
      <c r="BU728">
        <v>25885.0482811111</v>
      </c>
      <c r="BV728">
        <v>46753.724841666801</v>
      </c>
      <c r="BW728">
        <v>21332.3900844444</v>
      </c>
      <c r="BX728">
        <v>1071.6623011111101</v>
      </c>
      <c r="BY728">
        <v>25902.009709999998</v>
      </c>
      <c r="BZ728">
        <v>46746.923765</v>
      </c>
      <c r="CA728">
        <v>21328.839058333298</v>
      </c>
      <c r="CB728">
        <v>1073.9535988888899</v>
      </c>
      <c r="CC728">
        <v>25898.344604444399</v>
      </c>
      <c r="CD728">
        <v>46751.630148888798</v>
      </c>
      <c r="CE728">
        <v>21334.455650555599</v>
      </c>
      <c r="CF728">
        <v>1072.24240722222</v>
      </c>
      <c r="CG728">
        <v>25900.257255555502</v>
      </c>
      <c r="CH728">
        <v>46759.7880427778</v>
      </c>
      <c r="CI728">
        <v>21341.982466666701</v>
      </c>
      <c r="CJ728">
        <v>1071.9899761111101</v>
      </c>
      <c r="CK728">
        <v>25898.917428888901</v>
      </c>
      <c r="CL728">
        <v>46766.346397222202</v>
      </c>
      <c r="CM728">
        <v>21346.759239999999</v>
      </c>
      <c r="CN728">
        <v>1075.3783783333299</v>
      </c>
      <c r="CO728">
        <v>25910.9103338889</v>
      </c>
      <c r="CP728">
        <v>46778.778629444503</v>
      </c>
      <c r="CQ728">
        <v>21346.705841111099</v>
      </c>
      <c r="CR728">
        <v>1073.8759277777799</v>
      </c>
      <c r="CS728">
        <v>25910.900624999998</v>
      </c>
      <c r="CT728">
        <v>46771.506671666597</v>
      </c>
      <c r="CU728">
        <v>21343.373264999998</v>
      </c>
      <c r="CV728">
        <v>1075.49003055556</v>
      </c>
      <c r="CW728">
        <v>25908.883603333299</v>
      </c>
      <c r="CX728">
        <v>46783.640355555603</v>
      </c>
      <c r="CY728">
        <v>21350.844255</v>
      </c>
      <c r="CZ728">
        <v>1076.50218222222</v>
      </c>
      <c r="DA728">
        <v>25907.055905000001</v>
      </c>
      <c r="DB728">
        <v>46784.349104444402</v>
      </c>
      <c r="DC728">
        <v>21361.5531594444</v>
      </c>
      <c r="DD728">
        <v>1074.24486555556</v>
      </c>
      <c r="DE728">
        <v>25896.414962777701</v>
      </c>
      <c r="DF728">
        <v>46792.320102222198</v>
      </c>
      <c r="DG728">
        <v>21368.373653888899</v>
      </c>
      <c r="DH728">
        <v>1075.0021588888901</v>
      </c>
      <c r="DI728">
        <v>25883.460877777801</v>
      </c>
      <c r="DJ728">
        <v>46792.572533333303</v>
      </c>
      <c r="DK728">
        <v>21384.798666666698</v>
      </c>
      <c r="DL728">
        <v>1071.0118055555499</v>
      </c>
      <c r="DM728">
        <v>25872.9437238889</v>
      </c>
      <c r="DN728">
        <v>46791.436593333303</v>
      </c>
      <c r="DO728">
        <v>21426.3527111111</v>
      </c>
      <c r="DP728">
        <v>1070.1380055555601</v>
      </c>
      <c r="DQ728">
        <v>25839.360677222201</v>
      </c>
      <c r="DR728">
        <v>46795.3517027778</v>
      </c>
      <c r="DS728">
        <v>21473.906848888801</v>
      </c>
      <c r="DT728">
        <v>1063.6063505555601</v>
      </c>
      <c r="DU728">
        <v>25800.619783333401</v>
      </c>
      <c r="DV728">
        <v>46815.558327777799</v>
      </c>
      <c r="DW728">
        <v>21641.836645555501</v>
      </c>
      <c r="DX728">
        <v>1046.3390916666699</v>
      </c>
      <c r="DY728">
        <v>25620.3645522222</v>
      </c>
      <c r="DZ728">
        <v>46869.447515555599</v>
      </c>
      <c r="EA728">
        <v>22969.714097222201</v>
      </c>
      <c r="EB728">
        <v>949.16282277777896</v>
      </c>
      <c r="EC728">
        <v>24258.845800555599</v>
      </c>
      <c r="ED728">
        <v>46883.263264444497</v>
      </c>
      <c r="EE728">
        <v>23799.7003088889</v>
      </c>
      <c r="EF728">
        <v>925.85663499999896</v>
      </c>
      <c r="EG728">
        <v>23424.684766666702</v>
      </c>
      <c r="EH728">
        <v>46879.326309999997</v>
      </c>
      <c r="EI728">
        <v>23895.675102777801</v>
      </c>
      <c r="EJ728">
        <v>926.133338333334</v>
      </c>
      <c r="EK728">
        <v>23332.8338233334</v>
      </c>
      <c r="EL728">
        <v>46890.144439444397</v>
      </c>
      <c r="EM728">
        <v>23933.615013333401</v>
      </c>
      <c r="EN728">
        <v>928.536288333333</v>
      </c>
      <c r="EO728">
        <v>23317.945242222198</v>
      </c>
      <c r="EP728">
        <v>46868.97178</v>
      </c>
      <c r="EQ728">
        <v>23934.6951272222</v>
      </c>
      <c r="ER728">
        <v>927.38093055555601</v>
      </c>
      <c r="ES728">
        <v>23297.964348888901</v>
      </c>
      <c r="ET728">
        <v>46881.020511111201</v>
      </c>
      <c r="EU728">
        <v>23933.42569</v>
      </c>
      <c r="EV728">
        <v>926.33965222222298</v>
      </c>
      <c r="EW728">
        <v>23303.942597222202</v>
      </c>
      <c r="EX728">
        <v>46898.610590555603</v>
      </c>
      <c r="EY728">
        <v>23934.969403333402</v>
      </c>
      <c r="EZ728">
        <v>928.20861333333403</v>
      </c>
      <c r="FA728">
        <v>23296.898798333299</v>
      </c>
      <c r="FB728">
        <v>46896.112978889003</v>
      </c>
      <c r="FC728">
        <v>23938.166055000002</v>
      </c>
      <c r="FD728">
        <v>927.715887222221</v>
      </c>
      <c r="FE728">
        <v>23299.7192305555</v>
      </c>
      <c r="FF728">
        <v>0.40188916498210198</v>
      </c>
      <c r="FG728">
        <v>0.39925728937678301</v>
      </c>
      <c r="FH728">
        <v>0.39645340382445399</v>
      </c>
      <c r="FI728">
        <v>0.39702545129298999</v>
      </c>
      <c r="FJ728">
        <v>0.38982825923460401</v>
      </c>
      <c r="FK728">
        <v>0.38218481289480899</v>
      </c>
      <c r="FL728">
        <v>0.36918109093526702</v>
      </c>
      <c r="FM728">
        <v>0.35789302845870602</v>
      </c>
      <c r="FN728">
        <v>0.33016966808797399</v>
      </c>
      <c r="FO728">
        <v>0.29331325745909798</v>
      </c>
      <c r="FP728">
        <v>0.20539625202530601</v>
      </c>
      <c r="FQ728">
        <v>-0.18646494394451599</v>
      </c>
      <c r="FR728">
        <v>-2.1259818135308</v>
      </c>
      <c r="FS728">
        <v>-2.7452635640869998</v>
      </c>
      <c r="FT728">
        <v>-2.8138721086065202</v>
      </c>
      <c r="FU728">
        <v>-2.8366812672613499</v>
      </c>
      <c r="FV728">
        <v>-2.84831711065365</v>
      </c>
      <c r="FW728">
        <v>-2.8488040181032601</v>
      </c>
      <c r="FX728">
        <v>-2.8561741363044102</v>
      </c>
      <c r="FY728">
        <v>-2.8566681234501998</v>
      </c>
      <c r="FZ728">
        <v>-2.85396950465171</v>
      </c>
      <c r="GA728">
        <v>-2.8479427734716198</v>
      </c>
      <c r="GB728">
        <v>-2.8522263167137201</v>
      </c>
      <c r="GC728">
        <v>-2.8513895663674198</v>
      </c>
      <c r="GD728">
        <v>-2.85275699499612</v>
      </c>
      <c r="GE728">
        <v>-2.8462967497770499</v>
      </c>
      <c r="GF728">
        <v>-2.83286370606608</v>
      </c>
      <c r="GG728">
        <v>-2.8201484674797301</v>
      </c>
      <c r="GH728">
        <v>-2.8031692978829601</v>
      </c>
      <c r="GI728">
        <v>-2.7565480483981499</v>
      </c>
      <c r="GJ728">
        <v>-2.7023532803752</v>
      </c>
      <c r="GK728">
        <v>-2.4839980397598702</v>
      </c>
      <c r="GL728">
        <v>-0.80402823960928105</v>
      </c>
      <c r="GM728">
        <v>0.23376352697126601</v>
      </c>
      <c r="GN728">
        <v>0.35086590619083602</v>
      </c>
      <c r="GO728">
        <v>0.38372427815973198</v>
      </c>
      <c r="GP728">
        <v>0.397022066119947</v>
      </c>
      <c r="GQ728">
        <v>0.39239168137741098</v>
      </c>
      <c r="GR728">
        <v>0.39760806575038199</v>
      </c>
      <c r="GS728">
        <v>0.39785982288724703</v>
      </c>
    </row>
    <row r="729" spans="1:201" x14ac:dyDescent="0.25">
      <c r="A729">
        <v>603.59481540286902</v>
      </c>
      <c r="B729">
        <v>46744.775673333301</v>
      </c>
      <c r="C729">
        <v>23825.525953333301</v>
      </c>
      <c r="D729">
        <v>902.14995555555504</v>
      </c>
      <c r="E729">
        <v>23235.2109455555</v>
      </c>
      <c r="F729">
        <v>46775.950915555601</v>
      </c>
      <c r="G729">
        <v>23838.6013994444</v>
      </c>
      <c r="H729">
        <v>902.77132444444396</v>
      </c>
      <c r="I729">
        <v>23232.557991666701</v>
      </c>
      <c r="J729">
        <v>46773.079511666598</v>
      </c>
      <c r="K729">
        <v>23856.987607777799</v>
      </c>
      <c r="L729">
        <v>908.37335333333294</v>
      </c>
      <c r="M729">
        <v>23243.866419999998</v>
      </c>
      <c r="N729">
        <v>46803.162503888903</v>
      </c>
      <c r="O729">
        <v>23851.880732222198</v>
      </c>
      <c r="P729">
        <v>905.95826722222205</v>
      </c>
      <c r="Q729">
        <v>23247.262103888901</v>
      </c>
      <c r="R729">
        <v>46822.572999999997</v>
      </c>
      <c r="S729">
        <v>23860.8177644444</v>
      </c>
      <c r="T729">
        <v>905.12330277777698</v>
      </c>
      <c r="U729">
        <v>23259.291417222201</v>
      </c>
      <c r="V729">
        <v>46833.4129744444</v>
      </c>
      <c r="W729">
        <v>23854.196302222201</v>
      </c>
      <c r="X729">
        <v>905.15485666666598</v>
      </c>
      <c r="Y729">
        <v>23274.442138333299</v>
      </c>
      <c r="Z729">
        <v>46843.752941111103</v>
      </c>
      <c r="AA729">
        <v>23860.215813333401</v>
      </c>
      <c r="AB729">
        <v>905.65486444444502</v>
      </c>
      <c r="AC729">
        <v>23288.507891111101</v>
      </c>
      <c r="AD729">
        <v>46854.117180000001</v>
      </c>
      <c r="AE729">
        <v>23848.235044444398</v>
      </c>
      <c r="AF729">
        <v>906.91701999999896</v>
      </c>
      <c r="AG729">
        <v>23305.857675555599</v>
      </c>
      <c r="AH729">
        <v>46844.223822222099</v>
      </c>
      <c r="AI729">
        <v>23825.278376666702</v>
      </c>
      <c r="AJ729">
        <v>909.41463166666699</v>
      </c>
      <c r="AK729">
        <v>23333.1663527778</v>
      </c>
      <c r="AL729">
        <v>46865.7168750001</v>
      </c>
      <c r="AM729">
        <v>23814.795203888902</v>
      </c>
      <c r="AN729">
        <v>907.74712999999997</v>
      </c>
      <c r="AO729">
        <v>23375.800511111102</v>
      </c>
      <c r="AP729">
        <v>46886.394381111102</v>
      </c>
      <c r="AQ729">
        <v>23740.206665000002</v>
      </c>
      <c r="AR729">
        <v>909.834541111112</v>
      </c>
      <c r="AS729">
        <v>23434.951916666701</v>
      </c>
      <c r="AT729">
        <v>46879.889425555499</v>
      </c>
      <c r="AU729">
        <v>23425.801288888899</v>
      </c>
      <c r="AV729">
        <v>916.04094833333295</v>
      </c>
      <c r="AW729">
        <v>23747.8257155555</v>
      </c>
      <c r="AX729">
        <v>46846.9835738888</v>
      </c>
      <c r="AY729">
        <v>21898.090631666699</v>
      </c>
      <c r="AZ729">
        <v>1003.50347388889</v>
      </c>
      <c r="BA729">
        <v>25320.602607777801</v>
      </c>
      <c r="BB729">
        <v>46824.696819444398</v>
      </c>
      <c r="BC729">
        <v>21427.7240916667</v>
      </c>
      <c r="BD729">
        <v>1057.39751611111</v>
      </c>
      <c r="BE729">
        <v>25833.394564999999</v>
      </c>
      <c r="BF729">
        <v>46817.917587777803</v>
      </c>
      <c r="BG729">
        <v>21369.0290038889</v>
      </c>
      <c r="BH729">
        <v>1064.2762638888901</v>
      </c>
      <c r="BI729">
        <v>25904.206346111099</v>
      </c>
      <c r="BJ729">
        <v>46843.056328333303</v>
      </c>
      <c r="BK729">
        <v>21367.645487222198</v>
      </c>
      <c r="BL729">
        <v>1066.13066166667</v>
      </c>
      <c r="BM729">
        <v>25923.3401388889</v>
      </c>
      <c r="BN729">
        <v>46835.311062222303</v>
      </c>
      <c r="BO729">
        <v>21350.95348</v>
      </c>
      <c r="BP729">
        <v>1066.8952366666699</v>
      </c>
      <c r="BQ729">
        <v>25936.367040555499</v>
      </c>
      <c r="BR729">
        <v>46843.119436111097</v>
      </c>
      <c r="BS729">
        <v>21357.155032777799</v>
      </c>
      <c r="BT729">
        <v>1071.0506411111101</v>
      </c>
      <c r="BU729">
        <v>25950.071137222199</v>
      </c>
      <c r="BV729">
        <v>46853.452121111201</v>
      </c>
      <c r="BW729">
        <v>21362.511912222199</v>
      </c>
      <c r="BX729">
        <v>1073.9341811111101</v>
      </c>
      <c r="BY729">
        <v>25943.311323333299</v>
      </c>
      <c r="BZ729">
        <v>46856.833241666602</v>
      </c>
      <c r="CA729">
        <v>21354.2180938889</v>
      </c>
      <c r="CB729">
        <v>1073.6623322222199</v>
      </c>
      <c r="CC729">
        <v>25950.080846111101</v>
      </c>
      <c r="CD729">
        <v>46869.270328333303</v>
      </c>
      <c r="CE729">
        <v>21372.0363322222</v>
      </c>
      <c r="CF729">
        <v>1072.2035716666701</v>
      </c>
      <c r="CG729">
        <v>25949.765307222198</v>
      </c>
      <c r="CH729">
        <v>46868.872263888901</v>
      </c>
      <c r="CI729">
        <v>21363.795912777699</v>
      </c>
      <c r="CJ729">
        <v>1073.5264077777799</v>
      </c>
      <c r="CK729">
        <v>25956.352788333301</v>
      </c>
      <c r="CL729">
        <v>46883.166175555503</v>
      </c>
      <c r="CM729">
        <v>21365.1381666667</v>
      </c>
      <c r="CN729">
        <v>1075.2715805555599</v>
      </c>
      <c r="CO729">
        <v>25956.083366666699</v>
      </c>
      <c r="CP729">
        <v>46880.7583711111</v>
      </c>
      <c r="CQ729">
        <v>21373.305769444501</v>
      </c>
      <c r="CR729">
        <v>1077.12112388889</v>
      </c>
      <c r="CS729">
        <v>25951.927962222198</v>
      </c>
      <c r="CT729">
        <v>46880.620019444497</v>
      </c>
      <c r="CU729">
        <v>21379.233046111101</v>
      </c>
      <c r="CV729">
        <v>1074.3104005555599</v>
      </c>
      <c r="CW729">
        <v>25951.216786110999</v>
      </c>
      <c r="CX729">
        <v>46878.719504444402</v>
      </c>
      <c r="CY729">
        <v>21380.808313333298</v>
      </c>
      <c r="CZ729">
        <v>1074.87594333333</v>
      </c>
      <c r="DA729">
        <v>25957.163480555599</v>
      </c>
      <c r="DB729">
        <v>46900.909169999999</v>
      </c>
      <c r="DC729">
        <v>21388.286585000002</v>
      </c>
      <c r="DD729">
        <v>1073.2230050000001</v>
      </c>
      <c r="DE729">
        <v>25944.5127983333</v>
      </c>
      <c r="DF729">
        <v>46890.729399999997</v>
      </c>
      <c r="DG729">
        <v>21401.45912</v>
      </c>
      <c r="DH729">
        <v>1075.6939172222201</v>
      </c>
      <c r="DI729">
        <v>25947.384202222202</v>
      </c>
      <c r="DJ729">
        <v>46894.246444999997</v>
      </c>
      <c r="DK729">
        <v>21424.272581666701</v>
      </c>
      <c r="DL729">
        <v>1072.3589138888899</v>
      </c>
      <c r="DM729">
        <v>25919.497846111099</v>
      </c>
      <c r="DN729">
        <v>46911.139911666702</v>
      </c>
      <c r="DO729">
        <v>21457.285231111098</v>
      </c>
      <c r="DP729">
        <v>1072.28367</v>
      </c>
      <c r="DQ729">
        <v>25903.174776666699</v>
      </c>
      <c r="DR729">
        <v>46914.984631666601</v>
      </c>
      <c r="DS729">
        <v>21506.504443333299</v>
      </c>
      <c r="DT729">
        <v>1062.8417755555499</v>
      </c>
      <c r="DU729">
        <v>25840.945653333401</v>
      </c>
      <c r="DV729">
        <v>46935.358735000002</v>
      </c>
      <c r="DW729">
        <v>21675.1284255555</v>
      </c>
      <c r="DX729">
        <v>1044.6934349999999</v>
      </c>
      <c r="DY729">
        <v>25679.8873227777</v>
      </c>
      <c r="DZ729">
        <v>46981.3376055556</v>
      </c>
      <c r="EA729">
        <v>22993.059120555499</v>
      </c>
      <c r="EB729">
        <v>948.21620611110995</v>
      </c>
      <c r="EC729">
        <v>24315.222891111101</v>
      </c>
      <c r="ED729">
        <v>46995.163063333297</v>
      </c>
      <c r="EE729">
        <v>23830.647392222199</v>
      </c>
      <c r="EF729">
        <v>925.90032499999995</v>
      </c>
      <c r="EG729">
        <v>23478.9744461111</v>
      </c>
      <c r="EH729">
        <v>46981.9225661112</v>
      </c>
      <c r="EI729">
        <v>23916.112313888902</v>
      </c>
      <c r="EJ729">
        <v>925.97071444444498</v>
      </c>
      <c r="EK729">
        <v>23389.5385888889</v>
      </c>
      <c r="EL729">
        <v>46995.0198572222</v>
      </c>
      <c r="EM729">
        <v>23945.705007222201</v>
      </c>
      <c r="EN729">
        <v>925.52653277777802</v>
      </c>
      <c r="EO729">
        <v>23359.135203333299</v>
      </c>
      <c r="EP729">
        <v>46994.631501666699</v>
      </c>
      <c r="EQ729">
        <v>23951.0788772222</v>
      </c>
      <c r="ER729">
        <v>926.621209999999</v>
      </c>
      <c r="ES729">
        <v>23355.173976666701</v>
      </c>
      <c r="ET729">
        <v>47010.1632966666</v>
      </c>
      <c r="EU729">
        <v>23963.7999488889</v>
      </c>
      <c r="EV729">
        <v>927.101799999999</v>
      </c>
      <c r="EW729">
        <v>23355.8487444444</v>
      </c>
      <c r="EX729">
        <v>46988.493056666601</v>
      </c>
      <c r="EY729">
        <v>23960.273195000002</v>
      </c>
      <c r="EZ729">
        <v>927.32753166666703</v>
      </c>
      <c r="FA729">
        <v>23356.440986666701</v>
      </c>
      <c r="FB729">
        <v>47005.524875000003</v>
      </c>
      <c r="FC729">
        <v>23961.2926283333</v>
      </c>
      <c r="FD729">
        <v>930.245052777777</v>
      </c>
      <c r="FE729">
        <v>23360.5891094445</v>
      </c>
      <c r="FF729">
        <v>0.36887818635172598</v>
      </c>
      <c r="FG729">
        <v>0.37845326818416403</v>
      </c>
      <c r="FH729">
        <v>0.38294330184668401</v>
      </c>
      <c r="FI729">
        <v>0.37736603476220498</v>
      </c>
      <c r="FJ729">
        <v>0.37527072858770599</v>
      </c>
      <c r="FK729">
        <v>0.36160420592169301</v>
      </c>
      <c r="FL729">
        <v>0.35650975390986001</v>
      </c>
      <c r="FM729">
        <v>0.33815434617384499</v>
      </c>
      <c r="FN729">
        <v>0.30690084345345497</v>
      </c>
      <c r="FO729">
        <v>0.273638917397173</v>
      </c>
      <c r="FP729">
        <v>0.19020074396374301</v>
      </c>
      <c r="FQ729">
        <v>-0.20070489403920799</v>
      </c>
      <c r="FR729">
        <v>-2.1347897913427198</v>
      </c>
      <c r="FS729">
        <v>-2.7492438451135</v>
      </c>
      <c r="FT729">
        <v>-2.83038124247653</v>
      </c>
      <c r="FU729">
        <v>-2.8416655978398699</v>
      </c>
      <c r="FV729">
        <v>-2.8606088171195601</v>
      </c>
      <c r="FW729">
        <v>-2.86503100275957</v>
      </c>
      <c r="FX729">
        <v>-2.8570608952871401</v>
      </c>
      <c r="FY729">
        <v>-2.8661662957399998</v>
      </c>
      <c r="FZ729">
        <v>-2.8540716817745202</v>
      </c>
      <c r="GA729">
        <v>-2.8633619526121898</v>
      </c>
      <c r="GB729">
        <v>-2.86158486490076</v>
      </c>
      <c r="GC729">
        <v>-2.8542181079194502</v>
      </c>
      <c r="GD729">
        <v>-2.8499419238636601</v>
      </c>
      <c r="GE729">
        <v>-2.8528014527028298</v>
      </c>
      <c r="GF729">
        <v>-2.8388676708085399</v>
      </c>
      <c r="GG729">
        <v>-2.8332681277045801</v>
      </c>
      <c r="GH729">
        <v>-2.8014551686331601</v>
      </c>
      <c r="GI729">
        <v>-2.7698819088043001</v>
      </c>
      <c r="GJ729">
        <v>-2.70008520383595</v>
      </c>
      <c r="GK729">
        <v>-2.4937092043961</v>
      </c>
      <c r="GL729">
        <v>-0.82259882215867597</v>
      </c>
      <c r="GM729">
        <v>0.21868142683154099</v>
      </c>
      <c r="GN729">
        <v>0.327527021952983</v>
      </c>
      <c r="GO729">
        <v>0.36473331732022202</v>
      </c>
      <c r="GP729">
        <v>0.37054923228606002</v>
      </c>
      <c r="GQ729">
        <v>0.37791562058856298</v>
      </c>
      <c r="GR729">
        <v>0.37553386880136402</v>
      </c>
      <c r="GS729">
        <v>0.37347387418754702</v>
      </c>
    </row>
    <row r="730" spans="1:201" x14ac:dyDescent="0.25">
      <c r="A730">
        <v>603.94372451715606</v>
      </c>
      <c r="B730">
        <v>47032.991321666697</v>
      </c>
      <c r="C730">
        <v>23959.608136111099</v>
      </c>
      <c r="D730">
        <v>903.37813000000006</v>
      </c>
      <c r="E730">
        <v>23383.121013333301</v>
      </c>
      <c r="F730">
        <v>47047.6007722223</v>
      </c>
      <c r="G730">
        <v>23964.273257222201</v>
      </c>
      <c r="H730">
        <v>905.25194555555504</v>
      </c>
      <c r="I730">
        <v>23388.8322672223</v>
      </c>
      <c r="J730">
        <v>47068.826830555598</v>
      </c>
      <c r="K730">
        <v>23965.753862777801</v>
      </c>
      <c r="L730">
        <v>905.83933333333403</v>
      </c>
      <c r="M730">
        <v>23401.7814977778</v>
      </c>
      <c r="N730">
        <v>47063.768499444501</v>
      </c>
      <c r="O730">
        <v>23968.909251666701</v>
      </c>
      <c r="P730">
        <v>907.49227166666606</v>
      </c>
      <c r="Q730">
        <v>23403.575215000001</v>
      </c>
      <c r="R730">
        <v>47090.234930555504</v>
      </c>
      <c r="S730">
        <v>23975.110804444499</v>
      </c>
      <c r="T730">
        <v>905.25679999999898</v>
      </c>
      <c r="U730">
        <v>23419.526919444401</v>
      </c>
      <c r="V730">
        <v>47098.880696111097</v>
      </c>
      <c r="W730">
        <v>23979.057467777799</v>
      </c>
      <c r="X730">
        <v>906.13545444444401</v>
      </c>
      <c r="Y730">
        <v>23433.9858822223</v>
      </c>
      <c r="Z730">
        <v>47115.332408333401</v>
      </c>
      <c r="AA730">
        <v>23981.0672077778</v>
      </c>
      <c r="AB730">
        <v>905.85146944444398</v>
      </c>
      <c r="AC730">
        <v>23444.452064444398</v>
      </c>
      <c r="AD730">
        <v>47132.0535422221</v>
      </c>
      <c r="AE730">
        <v>23964.384909444401</v>
      </c>
      <c r="AF730">
        <v>908.48743277777805</v>
      </c>
      <c r="AG730">
        <v>23455.190095555601</v>
      </c>
      <c r="AH730">
        <v>47143.143520555597</v>
      </c>
      <c r="AI730">
        <v>23946.2948222222</v>
      </c>
      <c r="AJ730">
        <v>907.38547388888799</v>
      </c>
      <c r="AK730">
        <v>23495.0135305556</v>
      </c>
      <c r="AL730">
        <v>47143.820715555601</v>
      </c>
      <c r="AM730">
        <v>23923.338154444398</v>
      </c>
      <c r="AN730">
        <v>910.84183833333202</v>
      </c>
      <c r="AO730">
        <v>23532.696155555601</v>
      </c>
      <c r="AP730">
        <v>47170.401226111098</v>
      </c>
      <c r="AQ730">
        <v>23870.2353866667</v>
      </c>
      <c r="AR730">
        <v>909.29569777777795</v>
      </c>
      <c r="AS730">
        <v>23581.014868333299</v>
      </c>
      <c r="AT730">
        <v>47160.289418333297</v>
      </c>
      <c r="AU730">
        <v>23563.084977777798</v>
      </c>
      <c r="AV730">
        <v>914.31762055555498</v>
      </c>
      <c r="AW730">
        <v>23908.333066666699</v>
      </c>
      <c r="AX730">
        <v>47115.742608888897</v>
      </c>
      <c r="AY730">
        <v>22015.3934272222</v>
      </c>
      <c r="AZ730">
        <v>1003.3869672222201</v>
      </c>
      <c r="BA730">
        <v>25484.974096666701</v>
      </c>
      <c r="BB730">
        <v>47108.084722777799</v>
      </c>
      <c r="BC730">
        <v>21554.145961111099</v>
      </c>
      <c r="BD730">
        <v>1059.24948666667</v>
      </c>
      <c r="BE730">
        <v>25991.117892222199</v>
      </c>
      <c r="BF730">
        <v>47109.902712222203</v>
      </c>
      <c r="BG730">
        <v>21482.314746666601</v>
      </c>
      <c r="BH730">
        <v>1064.4388877777801</v>
      </c>
      <c r="BI730">
        <v>26064.281651666599</v>
      </c>
      <c r="BJ730">
        <v>47120.793658333299</v>
      </c>
      <c r="BK730">
        <v>21466.955284444401</v>
      </c>
      <c r="BL730">
        <v>1068.14040166667</v>
      </c>
      <c r="BM730">
        <v>26076.082806111099</v>
      </c>
      <c r="BN730">
        <v>47115.584839444498</v>
      </c>
      <c r="BO730">
        <v>21469.678627777801</v>
      </c>
      <c r="BP730">
        <v>1068.111275</v>
      </c>
      <c r="BQ730">
        <v>26100.2725027778</v>
      </c>
      <c r="BR730">
        <v>47133.677353888903</v>
      </c>
      <c r="BS730">
        <v>21474.525790555501</v>
      </c>
      <c r="BT730">
        <v>1070.8855900000001</v>
      </c>
      <c r="BU730">
        <v>26100.682703333299</v>
      </c>
      <c r="BV730">
        <v>47124.388374444403</v>
      </c>
      <c r="BW730">
        <v>21477.6253533333</v>
      </c>
      <c r="BX730">
        <v>1074.87108888889</v>
      </c>
      <c r="BY730">
        <v>26112.969302222202</v>
      </c>
      <c r="BZ730">
        <v>47140.7332888889</v>
      </c>
      <c r="CA730">
        <v>21461.945497777699</v>
      </c>
      <c r="CB730">
        <v>1076.1186811111099</v>
      </c>
      <c r="CC730">
        <v>26120.9014644444</v>
      </c>
      <c r="CD730">
        <v>47150.444604999902</v>
      </c>
      <c r="CE730">
        <v>21479.9166511111</v>
      </c>
      <c r="CF730">
        <v>1071.18171111111</v>
      </c>
      <c r="CG730">
        <v>26113.864947222199</v>
      </c>
      <c r="CH730">
        <v>47149.762555555499</v>
      </c>
      <c r="CI730">
        <v>21481.661823888899</v>
      </c>
      <c r="CJ730">
        <v>1073.78612055556</v>
      </c>
      <c r="CK730">
        <v>26124.420936666698</v>
      </c>
      <c r="CL730">
        <v>47156.934997222197</v>
      </c>
      <c r="CM730">
        <v>21476.292808333299</v>
      </c>
      <c r="CN730">
        <v>1075.6283822222199</v>
      </c>
      <c r="CO730">
        <v>26123.615098888899</v>
      </c>
      <c r="CP730">
        <v>47154.587873333403</v>
      </c>
      <c r="CQ730">
        <v>21487.552692222202</v>
      </c>
      <c r="CR730">
        <v>1073.4632999999999</v>
      </c>
      <c r="CS730">
        <v>26120.590779999999</v>
      </c>
      <c r="CT730">
        <v>47162.357411666701</v>
      </c>
      <c r="CU730">
        <v>21494.453285</v>
      </c>
      <c r="CV730">
        <v>1075.58954666667</v>
      </c>
      <c r="CW730">
        <v>26126.3627144444</v>
      </c>
      <c r="CX730">
        <v>47159.075807222202</v>
      </c>
      <c r="CY730">
        <v>21499.407245555602</v>
      </c>
      <c r="CZ730">
        <v>1076.65024277778</v>
      </c>
      <c r="DA730">
        <v>26122.469450000001</v>
      </c>
      <c r="DB730">
        <v>47178.7314527778</v>
      </c>
      <c r="DC730">
        <v>21503.6767294444</v>
      </c>
      <c r="DD730">
        <v>1073.9268994444401</v>
      </c>
      <c r="DE730">
        <v>26109.100310000002</v>
      </c>
      <c r="DF730">
        <v>47169.359947777702</v>
      </c>
      <c r="DG730">
        <v>21516.477899444399</v>
      </c>
      <c r="DH730">
        <v>1072.9657194444401</v>
      </c>
      <c r="DI730">
        <v>26109.464393333299</v>
      </c>
      <c r="DJ730">
        <v>47191.442815555602</v>
      </c>
      <c r="DK730">
        <v>21537.9660977778</v>
      </c>
      <c r="DL730">
        <v>1073.71573111111</v>
      </c>
      <c r="DM730">
        <v>26090.3912811111</v>
      </c>
      <c r="DN730">
        <v>47201.319182777799</v>
      </c>
      <c r="DO730">
        <v>21571.306422222198</v>
      </c>
      <c r="DP730">
        <v>1071.38074333333</v>
      </c>
      <c r="DQ730">
        <v>26074.5682194445</v>
      </c>
      <c r="DR730">
        <v>47201.807054444398</v>
      </c>
      <c r="DS730">
        <v>21618.537739444499</v>
      </c>
      <c r="DT730">
        <v>1065.36123222222</v>
      </c>
      <c r="DU730">
        <v>26009.414293333299</v>
      </c>
      <c r="DV730">
        <v>47206.8338316667</v>
      </c>
      <c r="DW730">
        <v>21794.1108588889</v>
      </c>
      <c r="DX730">
        <v>1046.6522033333299</v>
      </c>
      <c r="DY730">
        <v>25835.316924999999</v>
      </c>
      <c r="DZ730">
        <v>47258.718133888899</v>
      </c>
      <c r="EA730">
        <v>23104.682216111101</v>
      </c>
      <c r="EB730">
        <v>948.44193777777798</v>
      </c>
      <c r="EC730">
        <v>24477.6793016667</v>
      </c>
      <c r="ED730">
        <v>47274.706246666698</v>
      </c>
      <c r="EE730">
        <v>23951.141984999998</v>
      </c>
      <c r="EF730">
        <v>927.38578500000006</v>
      </c>
      <c r="EG730">
        <v>23633.93074</v>
      </c>
      <c r="EH730">
        <v>47283.521917777798</v>
      </c>
      <c r="EI730">
        <v>24051.017325000001</v>
      </c>
      <c r="EJ730">
        <v>925.33720944444406</v>
      </c>
      <c r="EK730">
        <v>23544.024001666599</v>
      </c>
      <c r="EL730">
        <v>47282.9952105556</v>
      </c>
      <c r="EM730">
        <v>24076.027422777799</v>
      </c>
      <c r="EN730">
        <v>926.630918888888</v>
      </c>
      <c r="EO730">
        <v>23516.53571</v>
      </c>
      <c r="EP730">
        <v>47284.701547777797</v>
      </c>
      <c r="EQ730">
        <v>24078.457072222202</v>
      </c>
      <c r="ER730">
        <v>925.57507722222203</v>
      </c>
      <c r="ES730">
        <v>23514.084215555598</v>
      </c>
      <c r="ET730">
        <v>47297.192033333296</v>
      </c>
      <c r="EU730">
        <v>24072.2263927778</v>
      </c>
      <c r="EV730">
        <v>927.83724833333201</v>
      </c>
      <c r="EW730">
        <v>23508.739472222202</v>
      </c>
      <c r="EX730">
        <v>47284.398144999999</v>
      </c>
      <c r="EY730">
        <v>24078.219204444398</v>
      </c>
      <c r="EZ730">
        <v>926.42217777777796</v>
      </c>
      <c r="FA730">
        <v>23510.9069816667</v>
      </c>
      <c r="FB730">
        <v>47298.320691666602</v>
      </c>
      <c r="FC730">
        <v>24089.1489861111</v>
      </c>
      <c r="FD730">
        <v>929.08241333333297</v>
      </c>
      <c r="FE730">
        <v>23505.234563333299</v>
      </c>
      <c r="FF730">
        <v>0.35799736244716202</v>
      </c>
      <c r="FG730">
        <v>0.35724916306246302</v>
      </c>
      <c r="FH730">
        <v>0.34997332862125602</v>
      </c>
      <c r="FI730">
        <v>0.35086923525799302</v>
      </c>
      <c r="FJ730">
        <v>0.34460421657957901</v>
      </c>
      <c r="FK730">
        <v>0.33802766922692701</v>
      </c>
      <c r="FL730">
        <v>0.33266334483252902</v>
      </c>
      <c r="FM730">
        <v>0.31556991602517998</v>
      </c>
      <c r="FN730">
        <v>0.27960709893520502</v>
      </c>
      <c r="FO730">
        <v>0.24205238081613401</v>
      </c>
      <c r="FP730">
        <v>0.17910184984663499</v>
      </c>
      <c r="FQ730">
        <v>-0.213866096116268</v>
      </c>
      <c r="FR730">
        <v>-2.15146734184788</v>
      </c>
      <c r="FS730">
        <v>-2.7518328160752801</v>
      </c>
      <c r="FT730">
        <v>-2.84138681793464</v>
      </c>
      <c r="FU730">
        <v>-2.8576753105764898</v>
      </c>
      <c r="FV730">
        <v>-2.8712165784971599</v>
      </c>
      <c r="FW730">
        <v>-2.8675362286943198</v>
      </c>
      <c r="FX730">
        <v>-2.87401546209693</v>
      </c>
      <c r="FY730">
        <v>-2.8876163557648198</v>
      </c>
      <c r="FZ730">
        <v>-2.8713136064225599</v>
      </c>
      <c r="GA730">
        <v>-2.8769402353204798</v>
      </c>
      <c r="GB730">
        <v>-2.8794180027346901</v>
      </c>
      <c r="GC730">
        <v>-2.8706381825507701</v>
      </c>
      <c r="GD730">
        <v>-2.8695944576332302</v>
      </c>
      <c r="GE730">
        <v>-2.8644179367652298</v>
      </c>
      <c r="GF730">
        <v>-2.8521854829277502</v>
      </c>
      <c r="GG730">
        <v>-2.8450492451103599</v>
      </c>
      <c r="GH730">
        <v>-2.8187908348241999</v>
      </c>
      <c r="GI730">
        <v>-2.78780906545343</v>
      </c>
      <c r="GJ730">
        <v>-2.7182764473166401</v>
      </c>
      <c r="GK730">
        <v>-2.50167122898982</v>
      </c>
      <c r="GL730">
        <v>-0.84909773503986097</v>
      </c>
      <c r="GM730">
        <v>0.196069390733245</v>
      </c>
      <c r="GN730">
        <v>0.31329332468102</v>
      </c>
      <c r="GO730">
        <v>0.34574494666059002</v>
      </c>
      <c r="GP730">
        <v>0.34874023633797901</v>
      </c>
      <c r="GQ730">
        <v>0.34811604996850598</v>
      </c>
      <c r="GR730">
        <v>0.350565063199545</v>
      </c>
      <c r="GS730">
        <v>0.36073553283943699</v>
      </c>
    </row>
    <row r="731" spans="1:201" x14ac:dyDescent="0.25">
      <c r="A731">
        <v>604.29258853658803</v>
      </c>
      <c r="B731">
        <v>47089.798030555503</v>
      </c>
      <c r="C731">
        <v>23971.6617216667</v>
      </c>
      <c r="D731">
        <v>902.92909388888904</v>
      </c>
      <c r="E731">
        <v>23416.3739577778</v>
      </c>
      <c r="F731">
        <v>47099.781195555501</v>
      </c>
      <c r="G731">
        <v>23971.685993888899</v>
      </c>
      <c r="H731">
        <v>903.24948722222302</v>
      </c>
      <c r="I731">
        <v>23423.988153888899</v>
      </c>
      <c r="J731">
        <v>47142.1920494445</v>
      </c>
      <c r="K731">
        <v>23985.899807222198</v>
      </c>
      <c r="L731">
        <v>906.249533888889</v>
      </c>
      <c r="M731">
        <v>23439.168001666701</v>
      </c>
      <c r="N731">
        <v>47139.813371666598</v>
      </c>
      <c r="O731">
        <v>23988.589169444502</v>
      </c>
      <c r="P731">
        <v>905.31262611111197</v>
      </c>
      <c r="Q731">
        <v>23438.286919999999</v>
      </c>
      <c r="R731">
        <v>47140.993001666699</v>
      </c>
      <c r="S731">
        <v>23984.465318888899</v>
      </c>
      <c r="T731">
        <v>904.11357833333398</v>
      </c>
      <c r="U731">
        <v>23450.823522777799</v>
      </c>
      <c r="V731">
        <v>47173.721666111</v>
      </c>
      <c r="W731">
        <v>24001.8151033334</v>
      </c>
      <c r="X731">
        <v>903.42182000000003</v>
      </c>
      <c r="Y731">
        <v>23455.874572222201</v>
      </c>
      <c r="Z731">
        <v>47178.624655</v>
      </c>
      <c r="AA731">
        <v>23996.305308888899</v>
      </c>
      <c r="AB731">
        <v>905.900013888888</v>
      </c>
      <c r="AC731">
        <v>23482.399256666598</v>
      </c>
      <c r="AD731">
        <v>47187.678193888802</v>
      </c>
      <c r="AE731">
        <v>23991.072217777801</v>
      </c>
      <c r="AF731">
        <v>904.97766944444504</v>
      </c>
      <c r="AG731">
        <v>23490.231902777799</v>
      </c>
      <c r="AH731">
        <v>47188.316553333301</v>
      </c>
      <c r="AI731">
        <v>23984.749303888901</v>
      </c>
      <c r="AJ731">
        <v>907.76897499999905</v>
      </c>
      <c r="AK731">
        <v>23525.026133333398</v>
      </c>
      <c r="AL731">
        <v>47223.317097777799</v>
      </c>
      <c r="AM731">
        <v>23944.4744055556</v>
      </c>
      <c r="AN731">
        <v>907.63062333333301</v>
      </c>
      <c r="AO731">
        <v>23557.740234444402</v>
      </c>
      <c r="AP731">
        <v>47223.513702777796</v>
      </c>
      <c r="AQ731">
        <v>23885.293873333401</v>
      </c>
      <c r="AR731">
        <v>910.526299444443</v>
      </c>
      <c r="AS731">
        <v>23633.333643333299</v>
      </c>
      <c r="AT731">
        <v>47209.688244999998</v>
      </c>
      <c r="AU731">
        <v>23573.665239444501</v>
      </c>
      <c r="AV731">
        <v>914.76180222222297</v>
      </c>
      <c r="AW731">
        <v>23947.690474999999</v>
      </c>
      <c r="AX731">
        <v>47196.333668333296</v>
      </c>
      <c r="AY731">
        <v>22043.2336661111</v>
      </c>
      <c r="AZ731">
        <v>1003.6466799999999</v>
      </c>
      <c r="BA731">
        <v>25521.9892355556</v>
      </c>
      <c r="BB731">
        <v>47176.073644444397</v>
      </c>
      <c r="BC731">
        <v>21570.2360172222</v>
      </c>
      <c r="BD731">
        <v>1054.87563222222</v>
      </c>
      <c r="BE731">
        <v>26025.356288888899</v>
      </c>
      <c r="BF731">
        <v>47162.354984444501</v>
      </c>
      <c r="BG731">
        <v>21510.135567777801</v>
      </c>
      <c r="BH731">
        <v>1066.20833277778</v>
      </c>
      <c r="BI731">
        <v>26090.262638333301</v>
      </c>
      <c r="BJ731">
        <v>47174.093031111101</v>
      </c>
      <c r="BK731">
        <v>21501.315042222199</v>
      </c>
      <c r="BL731">
        <v>1067.7350555555499</v>
      </c>
      <c r="BM731">
        <v>26119.1660005556</v>
      </c>
      <c r="BN731">
        <v>47174.857606111102</v>
      </c>
      <c r="BO731">
        <v>21499.278602777798</v>
      </c>
      <c r="BP731">
        <v>1070.7909283333299</v>
      </c>
      <c r="BQ731">
        <v>26124.751038888899</v>
      </c>
      <c r="BR731">
        <v>47178.377078333302</v>
      </c>
      <c r="BS731">
        <v>21489.295437777801</v>
      </c>
      <c r="BT731">
        <v>1070.09917</v>
      </c>
      <c r="BU731">
        <v>26132.2754277778</v>
      </c>
      <c r="BV731">
        <v>47192.061757222204</v>
      </c>
      <c r="BW731">
        <v>21500.157257222199</v>
      </c>
      <c r="BX731">
        <v>1073.34436611111</v>
      </c>
      <c r="BY731">
        <v>26137.057055555499</v>
      </c>
      <c r="BZ731">
        <v>47204.838655</v>
      </c>
      <c r="CA731">
        <v>21500.249491666698</v>
      </c>
      <c r="CB731">
        <v>1075.4730400000001</v>
      </c>
      <c r="CC731">
        <v>26142.724619444401</v>
      </c>
      <c r="CD731">
        <v>47200.675968888798</v>
      </c>
      <c r="CE731">
        <v>21499.832009444399</v>
      </c>
      <c r="CF731">
        <v>1071.693855</v>
      </c>
      <c r="CG731">
        <v>26141.484308888899</v>
      </c>
      <c r="CH731">
        <v>47216.028149444501</v>
      </c>
      <c r="CI731">
        <v>21504.929176111102</v>
      </c>
      <c r="CJ731">
        <v>1071.5263766666701</v>
      </c>
      <c r="CK731">
        <v>26155.462681666599</v>
      </c>
      <c r="CL731">
        <v>47201.1225777777</v>
      </c>
      <c r="CM731">
        <v>21506.773864999999</v>
      </c>
      <c r="CN731">
        <v>1073.8540827777799</v>
      </c>
      <c r="CO731">
        <v>26159.343809999998</v>
      </c>
      <c r="CP731">
        <v>47216.8339872223</v>
      </c>
      <c r="CQ731">
        <v>21503.679156666702</v>
      </c>
      <c r="CR731">
        <v>1073.2230050000001</v>
      </c>
      <c r="CS731">
        <v>26159.234584999998</v>
      </c>
      <c r="CT731">
        <v>47220.385013333398</v>
      </c>
      <c r="CU731">
        <v>21524.067823333298</v>
      </c>
      <c r="CV731">
        <v>1074.69875611111</v>
      </c>
      <c r="CW731">
        <v>26156.700564999999</v>
      </c>
      <c r="CX731">
        <v>47247.642718888797</v>
      </c>
      <c r="CY731">
        <v>21536.046165</v>
      </c>
      <c r="CZ731">
        <v>1075.2109</v>
      </c>
      <c r="DA731">
        <v>26149.8970611111</v>
      </c>
      <c r="DB731">
        <v>47238.754231111103</v>
      </c>
      <c r="DC731">
        <v>21531.910178333299</v>
      </c>
      <c r="DD731">
        <v>1072.8516400000001</v>
      </c>
      <c r="DE731">
        <v>26137.200261666701</v>
      </c>
      <c r="DF731">
        <v>47243.611102777802</v>
      </c>
      <c r="DG731">
        <v>21551.6459222222</v>
      </c>
      <c r="DH731">
        <v>1072.5069744444399</v>
      </c>
      <c r="DI731">
        <v>26136.865304999999</v>
      </c>
      <c r="DJ731">
        <v>47243.717900555501</v>
      </c>
      <c r="DK731">
        <v>21556.646000000001</v>
      </c>
      <c r="DL731">
        <v>1073.2497044444499</v>
      </c>
      <c r="DM731">
        <v>26120.8383566667</v>
      </c>
      <c r="DN731">
        <v>47250.487423333398</v>
      </c>
      <c r="DO731">
        <v>21596.440308333302</v>
      </c>
      <c r="DP731">
        <v>1072.06522</v>
      </c>
      <c r="DQ731">
        <v>26107.478925555501</v>
      </c>
      <c r="DR731">
        <v>47255.732650555503</v>
      </c>
      <c r="DS731">
        <v>21647.297895555501</v>
      </c>
      <c r="DT731">
        <v>1065.0359844444399</v>
      </c>
      <c r="DU731">
        <v>26031.9364883333</v>
      </c>
      <c r="DV731">
        <v>47275.148001111098</v>
      </c>
      <c r="DW731">
        <v>21814.429136111099</v>
      </c>
      <c r="DX731">
        <v>1047.5138672222199</v>
      </c>
      <c r="DY731">
        <v>25877.657389444401</v>
      </c>
      <c r="DZ731">
        <v>47322.6196133333</v>
      </c>
      <c r="EA731">
        <v>23135.7191066667</v>
      </c>
      <c r="EB731">
        <v>945.47101777777698</v>
      </c>
      <c r="EC731">
        <v>24502.7913427778</v>
      </c>
      <c r="ED731">
        <v>47327.753188333401</v>
      </c>
      <c r="EE731">
        <v>23962.382451111102</v>
      </c>
      <c r="EF731">
        <v>924.84933777777803</v>
      </c>
      <c r="EG731">
        <v>23668.001658333302</v>
      </c>
      <c r="EH731">
        <v>47335.602825000002</v>
      </c>
      <c r="EI731">
        <v>24060.376693888898</v>
      </c>
      <c r="EJ731">
        <v>925.33720944444497</v>
      </c>
      <c r="EK731">
        <v>23587.968860000001</v>
      </c>
      <c r="EL731">
        <v>47351.180737222203</v>
      </c>
      <c r="EM731">
        <v>24085.221740555498</v>
      </c>
      <c r="EN731">
        <v>929.18678388888804</v>
      </c>
      <c r="EO731">
        <v>23561.9611738889</v>
      </c>
      <c r="EP731">
        <v>47343.882080000003</v>
      </c>
      <c r="EQ731">
        <v>24085.915926111102</v>
      </c>
      <c r="ER731">
        <v>925.50954222222094</v>
      </c>
      <c r="ES731">
        <v>23564.165091666699</v>
      </c>
      <c r="ET731">
        <v>47338.595590000099</v>
      </c>
      <c r="EU731">
        <v>24101.5933544445</v>
      </c>
      <c r="EV731">
        <v>926.85422333333395</v>
      </c>
      <c r="EW731">
        <v>23542.5700955555</v>
      </c>
      <c r="EX731">
        <v>47331.954709999998</v>
      </c>
      <c r="EY731">
        <v>24106.027889444402</v>
      </c>
      <c r="EZ731">
        <v>928.01928999999905</v>
      </c>
      <c r="FA731">
        <v>23545.179359444501</v>
      </c>
      <c r="FB731">
        <v>47340.678146666702</v>
      </c>
      <c r="FC731">
        <v>24110.7124283333</v>
      </c>
      <c r="FD731">
        <v>926.66975444444404</v>
      </c>
      <c r="FE731">
        <v>23545.849272777799</v>
      </c>
      <c r="FF731">
        <v>0.344406464807472</v>
      </c>
      <c r="FG731">
        <v>0.33962835893548199</v>
      </c>
      <c r="FH731">
        <v>0.3387404188325</v>
      </c>
      <c r="FI731">
        <v>0.34096299346374198</v>
      </c>
      <c r="FJ731">
        <v>0.33062422867219199</v>
      </c>
      <c r="FK731">
        <v>0.33799907252072298</v>
      </c>
      <c r="FL731">
        <v>0.31815110922908102</v>
      </c>
      <c r="FM731">
        <v>0.309996131384422</v>
      </c>
      <c r="FN731">
        <v>0.28456157604348598</v>
      </c>
      <c r="FO731">
        <v>0.23920320020393299</v>
      </c>
      <c r="FP731">
        <v>0.15585385622109499</v>
      </c>
      <c r="FQ731">
        <v>-0.23144654094717901</v>
      </c>
      <c r="FR731">
        <v>-2.1533979561155099</v>
      </c>
      <c r="FS731">
        <v>-2.7587106564306301</v>
      </c>
      <c r="FT731">
        <v>-2.8371508808398902</v>
      </c>
      <c r="FU731">
        <v>-2.85973520673818</v>
      </c>
      <c r="FV731">
        <v>-2.8645650643286502</v>
      </c>
      <c r="FW731">
        <v>-2.8750741415569698</v>
      </c>
      <c r="FX731">
        <v>-2.8706886674602701</v>
      </c>
      <c r="FY731">
        <v>-2.8734582312636001</v>
      </c>
      <c r="FZ731">
        <v>-2.87297607500882</v>
      </c>
      <c r="GA731">
        <v>-2.8774746608020698</v>
      </c>
      <c r="GB731">
        <v>-2.8797944966304301</v>
      </c>
      <c r="GC731">
        <v>-2.88061627318389</v>
      </c>
      <c r="GD731">
        <v>-2.8663995603730599</v>
      </c>
      <c r="GE731">
        <v>-2.8532126340591901</v>
      </c>
      <c r="GF731">
        <v>-2.8483535930069102</v>
      </c>
      <c r="GG731">
        <v>-2.8357036479422999</v>
      </c>
      <c r="GH731">
        <v>-2.8228224264163702</v>
      </c>
      <c r="GI731">
        <v>-2.78967950687748</v>
      </c>
      <c r="GJ731">
        <v>-2.71126869222747</v>
      </c>
      <c r="GK731">
        <v>-2.5115828143407199</v>
      </c>
      <c r="GL731">
        <v>-0.84421743359291501</v>
      </c>
      <c r="GM731">
        <v>0.181740250342485</v>
      </c>
      <c r="GN731">
        <v>0.29159540434973302</v>
      </c>
      <c r="GO731">
        <v>0.32290030952745502</v>
      </c>
      <c r="GP731">
        <v>0.32199386013426701</v>
      </c>
      <c r="GQ731">
        <v>0.34504334068521603</v>
      </c>
      <c r="GR731">
        <v>0.34622806094659198</v>
      </c>
      <c r="GS731">
        <v>0.34863049152588899</v>
      </c>
    </row>
    <row r="732" spans="1:201" x14ac:dyDescent="0.25">
      <c r="A732">
        <v>604.64140745235704</v>
      </c>
      <c r="B732">
        <v>47317.554000555603</v>
      </c>
      <c r="C732">
        <v>24099.491379999999</v>
      </c>
      <c r="D732">
        <v>904.78834611110995</v>
      </c>
      <c r="E732">
        <v>23566.956397222199</v>
      </c>
      <c r="F732">
        <v>47346.100561111198</v>
      </c>
      <c r="G732">
        <v>24110.387180555601</v>
      </c>
      <c r="H732">
        <v>904.12085999999897</v>
      </c>
      <c r="I732">
        <v>23567.458832222201</v>
      </c>
      <c r="J732">
        <v>47362.802277222298</v>
      </c>
      <c r="K732">
        <v>24121.904350000001</v>
      </c>
      <c r="L732">
        <v>903.82473888888796</v>
      </c>
      <c r="M732">
        <v>23581.238172777801</v>
      </c>
      <c r="N732">
        <v>47378.773399444501</v>
      </c>
      <c r="O732">
        <v>24120.350927777799</v>
      </c>
      <c r="P732">
        <v>905.22767333333297</v>
      </c>
      <c r="Q732">
        <v>23589.112081666601</v>
      </c>
      <c r="R732">
        <v>47396.067357777698</v>
      </c>
      <c r="S732">
        <v>24117.848461666701</v>
      </c>
      <c r="T732">
        <v>906.96070999999995</v>
      </c>
      <c r="U732">
        <v>23601.304018888899</v>
      </c>
      <c r="V732">
        <v>47409.392807777796</v>
      </c>
      <c r="W732">
        <v>24112.537699444401</v>
      </c>
      <c r="X732">
        <v>904.43639888888902</v>
      </c>
      <c r="Y732">
        <v>23610.410956666699</v>
      </c>
      <c r="Z732">
        <v>47416.574958333404</v>
      </c>
      <c r="AA732">
        <v>24113.790146111201</v>
      </c>
      <c r="AB732">
        <v>904.58445944444395</v>
      </c>
      <c r="AC732">
        <v>23618.6028316667</v>
      </c>
      <c r="AD732">
        <v>47434.152901666697</v>
      </c>
      <c r="AE732">
        <v>24114.040150000001</v>
      </c>
      <c r="AF732">
        <v>906.92672888888899</v>
      </c>
      <c r="AG732">
        <v>23640.100738888901</v>
      </c>
      <c r="AH732">
        <v>47439.691822777801</v>
      </c>
      <c r="AI732">
        <v>24097.865141111099</v>
      </c>
      <c r="AJ732">
        <v>905.412142222223</v>
      </c>
      <c r="AK732">
        <v>23647.841150555501</v>
      </c>
      <c r="AL732">
        <v>47453.403201111098</v>
      </c>
      <c r="AM732">
        <v>24083.646473333301</v>
      </c>
      <c r="AN732">
        <v>907.84421888888801</v>
      </c>
      <c r="AO732">
        <v>23702.157529444499</v>
      </c>
      <c r="AP732">
        <v>47457.194522222198</v>
      </c>
      <c r="AQ732">
        <v>24016.077461111101</v>
      </c>
      <c r="AR732">
        <v>909.28113444444398</v>
      </c>
      <c r="AS732">
        <v>23757.913251111098</v>
      </c>
      <c r="AT732">
        <v>47466.029611111102</v>
      </c>
      <c r="AU732">
        <v>23707.744995000001</v>
      </c>
      <c r="AV732">
        <v>915.69142833333206</v>
      </c>
      <c r="AW732">
        <v>24092.056798333299</v>
      </c>
      <c r="AX732">
        <v>47425.164897777802</v>
      </c>
      <c r="AY732">
        <v>22159.813149444501</v>
      </c>
      <c r="AZ732">
        <v>1005.42340666667</v>
      </c>
      <c r="BA732">
        <v>25663.5521172222</v>
      </c>
      <c r="BB732">
        <v>47409.009306666601</v>
      </c>
      <c r="BC732">
        <v>21692.395684444498</v>
      </c>
      <c r="BD732">
        <v>1057.35382611111</v>
      </c>
      <c r="BE732">
        <v>26168.166762777801</v>
      </c>
      <c r="BF732">
        <v>47396.751834444403</v>
      </c>
      <c r="BG732">
        <v>21627.778174444498</v>
      </c>
      <c r="BH732">
        <v>1064.17189333333</v>
      </c>
      <c r="BI732">
        <v>26228.097306666699</v>
      </c>
      <c r="BJ732">
        <v>47397.111063333403</v>
      </c>
      <c r="BK732">
        <v>21620.819328333298</v>
      </c>
      <c r="BL732">
        <v>1066.3175577777799</v>
      </c>
      <c r="BM732">
        <v>26276.34563</v>
      </c>
      <c r="BN732">
        <v>47416.2278655556</v>
      </c>
      <c r="BO732">
        <v>21617.666366666701</v>
      </c>
      <c r="BP732">
        <v>1069.4972188888901</v>
      </c>
      <c r="BQ732">
        <v>26267.316363333299</v>
      </c>
      <c r="BR732">
        <v>47412.754510555496</v>
      </c>
      <c r="BS732">
        <v>21615.2537077778</v>
      </c>
      <c r="BT732">
        <v>1072.4681388888901</v>
      </c>
      <c r="BU732">
        <v>26279.6951966667</v>
      </c>
      <c r="BV732">
        <v>47419.390536111103</v>
      </c>
      <c r="BW732">
        <v>21618.030449999998</v>
      </c>
      <c r="BX732">
        <v>1074.85652555556</v>
      </c>
      <c r="BY732">
        <v>26279.556844999999</v>
      </c>
      <c r="BZ732">
        <v>47436.587405555598</v>
      </c>
      <c r="CA732">
        <v>21619.5062011111</v>
      </c>
      <c r="CB732">
        <v>1075.54100222222</v>
      </c>
      <c r="CC732">
        <v>26298.634811666601</v>
      </c>
      <c r="CD732">
        <v>47455.4833305555</v>
      </c>
      <c r="CE732">
        <v>21618.964930555601</v>
      </c>
      <c r="CF732">
        <v>1074.6817655555601</v>
      </c>
      <c r="CG732">
        <v>26291.841016666702</v>
      </c>
      <c r="CH732">
        <v>47447.264756111203</v>
      </c>
      <c r="CI732">
        <v>21623.248977777799</v>
      </c>
      <c r="CJ732">
        <v>1073.7060222222201</v>
      </c>
      <c r="CK732">
        <v>26299.620263888901</v>
      </c>
      <c r="CL732">
        <v>47465.794170555499</v>
      </c>
      <c r="CM732">
        <v>21626.6859244445</v>
      </c>
      <c r="CN732">
        <v>1073.13805222222</v>
      </c>
      <c r="CO732">
        <v>26304.185868888901</v>
      </c>
      <c r="CP732">
        <v>47459.9494194445</v>
      </c>
      <c r="CQ732">
        <v>21642.249273333298</v>
      </c>
      <c r="CR732">
        <v>1073.8686461111099</v>
      </c>
      <c r="CS732">
        <v>26300.637269999999</v>
      </c>
      <c r="CT732">
        <v>47451.005105555603</v>
      </c>
      <c r="CU732">
        <v>21644.826983333402</v>
      </c>
      <c r="CV732">
        <v>1075.0579849999999</v>
      </c>
      <c r="CW732">
        <v>26306.9990194444</v>
      </c>
      <c r="CX732">
        <v>47479.835651111098</v>
      </c>
      <c r="CY732">
        <v>21645.3342727778</v>
      </c>
      <c r="CZ732">
        <v>1075.4487677777799</v>
      </c>
      <c r="DA732">
        <v>26294.462416666702</v>
      </c>
      <c r="DB732">
        <v>47464.197058333302</v>
      </c>
      <c r="DC732">
        <v>21655.5286061111</v>
      </c>
      <c r="DD732">
        <v>1075.9342122222199</v>
      </c>
      <c r="DE732">
        <v>26287.183177222199</v>
      </c>
      <c r="DF732">
        <v>47487.284796111002</v>
      </c>
      <c r="DG732">
        <v>21672.409936666601</v>
      </c>
      <c r="DH732">
        <v>1074.46574277778</v>
      </c>
      <c r="DI732">
        <v>26280.423363333401</v>
      </c>
      <c r="DJ732">
        <v>47483.724061111097</v>
      </c>
      <c r="DK732">
        <v>21677.390596666599</v>
      </c>
      <c r="DL732">
        <v>1072.6089177777801</v>
      </c>
      <c r="DM732">
        <v>26266.090616111102</v>
      </c>
      <c r="DN732">
        <v>47491.755739444401</v>
      </c>
      <c r="DO732">
        <v>21715.078076111098</v>
      </c>
      <c r="DP732">
        <v>1071.6744372222199</v>
      </c>
      <c r="DQ732">
        <v>26240.403323333299</v>
      </c>
      <c r="DR732">
        <v>47506.950150555604</v>
      </c>
      <c r="DS732">
        <v>21760.496258333402</v>
      </c>
      <c r="DT732">
        <v>1064.2034472222199</v>
      </c>
      <c r="DU732">
        <v>26196.601671111101</v>
      </c>
      <c r="DV732">
        <v>47513.2075294444</v>
      </c>
      <c r="DW732">
        <v>21941.384994444499</v>
      </c>
      <c r="DX732">
        <v>1047.78328888889</v>
      </c>
      <c r="DY732">
        <v>26014.8318533333</v>
      </c>
      <c r="DZ732">
        <v>47561.346627777799</v>
      </c>
      <c r="EA732">
        <v>23257.412747222199</v>
      </c>
      <c r="EB732">
        <v>947.16521888888894</v>
      </c>
      <c r="EC732">
        <v>24659.788930555598</v>
      </c>
      <c r="ED732">
        <v>47565.038432777801</v>
      </c>
      <c r="EE732">
        <v>24092.2436944445</v>
      </c>
      <c r="EF732">
        <v>928.02171722222101</v>
      </c>
      <c r="EG732">
        <v>23813.819460555598</v>
      </c>
      <c r="EH732">
        <v>47576.036176666603</v>
      </c>
      <c r="EI732">
        <v>24193.0268155556</v>
      </c>
      <c r="EJ732">
        <v>923.19397222222199</v>
      </c>
      <c r="EK732">
        <v>23725.250121666701</v>
      </c>
      <c r="EL732">
        <v>47598.267104999999</v>
      </c>
      <c r="EM732">
        <v>24218.427696111099</v>
      </c>
      <c r="EN732">
        <v>926.655191111112</v>
      </c>
      <c r="EO732">
        <v>23696.077337777799</v>
      </c>
      <c r="EP732">
        <v>47581.167324444497</v>
      </c>
      <c r="EQ732">
        <v>24229.7288427778</v>
      </c>
      <c r="ER732">
        <v>926.24256333333301</v>
      </c>
      <c r="ES732">
        <v>23694.380709444398</v>
      </c>
      <c r="ET732">
        <v>47578.621168333302</v>
      </c>
      <c r="EU732">
        <v>24227.556478888899</v>
      </c>
      <c r="EV732">
        <v>926.74014388888702</v>
      </c>
      <c r="EW732">
        <v>23686.754377222202</v>
      </c>
      <c r="EX732">
        <v>47571.426881666703</v>
      </c>
      <c r="EY732">
        <v>24236.503219999999</v>
      </c>
      <c r="EZ732">
        <v>927.613943888888</v>
      </c>
      <c r="FA732">
        <v>23693.827302777801</v>
      </c>
      <c r="FB732">
        <v>47586.063031666701</v>
      </c>
      <c r="FC732">
        <v>24237.430418888802</v>
      </c>
      <c r="FD732">
        <v>927.85666611111003</v>
      </c>
      <c r="FE732">
        <v>23685.011631666701</v>
      </c>
      <c r="FF732">
        <v>0.32868832164585798</v>
      </c>
      <c r="FG732">
        <v>0.334891903091737</v>
      </c>
      <c r="FH732">
        <v>0.33337466057591503</v>
      </c>
      <c r="FI732">
        <v>0.32745960827049198</v>
      </c>
      <c r="FJ732">
        <v>0.31829605682996098</v>
      </c>
      <c r="FK732">
        <v>0.30930708722865802</v>
      </c>
      <c r="FL732">
        <v>0.30498663883256399</v>
      </c>
      <c r="FM732">
        <v>0.29180536966398402</v>
      </c>
      <c r="FN732">
        <v>0.27703954733961</v>
      </c>
      <c r="FO732">
        <v>0.23479379647828799</v>
      </c>
      <c r="FP732">
        <v>0.15888540338660201</v>
      </c>
      <c r="FQ732">
        <v>-0.236506811285531</v>
      </c>
      <c r="FR732">
        <v>-2.15823605667872</v>
      </c>
      <c r="FS732">
        <v>-2.7577245085448698</v>
      </c>
      <c r="FT732">
        <v>-2.8351303781731199</v>
      </c>
      <c r="FU732">
        <v>-2.8690381914315601</v>
      </c>
      <c r="FV732">
        <v>-2.86446217311989</v>
      </c>
      <c r="FW732">
        <v>-2.8739106417906299</v>
      </c>
      <c r="FX732">
        <v>-2.8718650943350998</v>
      </c>
      <c r="FY732">
        <v>-2.88161672679689</v>
      </c>
      <c r="FZ732">
        <v>-2.8765744861580802</v>
      </c>
      <c r="GA732">
        <v>-2.87915823503339</v>
      </c>
      <c r="GB732">
        <v>-2.8786709436935101</v>
      </c>
      <c r="GC732">
        <v>-2.8673911194097101</v>
      </c>
      <c r="GD732">
        <v>-2.8703276505881901</v>
      </c>
      <c r="GE732">
        <v>-2.8606078186202799</v>
      </c>
      <c r="GF732">
        <v>-2.8509113351816802</v>
      </c>
      <c r="GG732">
        <v>-2.8349637772751501</v>
      </c>
      <c r="GH732">
        <v>-2.8232616086989299</v>
      </c>
      <c r="GI732">
        <v>-2.7839817605726398</v>
      </c>
      <c r="GJ732">
        <v>-2.7281045430448998</v>
      </c>
      <c r="GK732">
        <v>-2.5050471401159702</v>
      </c>
      <c r="GL732">
        <v>-0.861604836331614</v>
      </c>
      <c r="GM732">
        <v>0.171026634215977</v>
      </c>
      <c r="GN732">
        <v>0.28723579236895502</v>
      </c>
      <c r="GO732">
        <v>0.32061482554645598</v>
      </c>
      <c r="GP732">
        <v>0.32870959128090399</v>
      </c>
      <c r="GQ732">
        <v>0.33207975160816899</v>
      </c>
      <c r="GR732">
        <v>0.33328789960927302</v>
      </c>
      <c r="GS732">
        <v>0.339166340512086</v>
      </c>
    </row>
    <row r="733" spans="1:201" x14ac:dyDescent="0.25">
      <c r="A733">
        <v>604.99018125565397</v>
      </c>
      <c r="B733">
        <v>47599.827808888898</v>
      </c>
      <c r="C733">
        <v>24237.2653677778</v>
      </c>
      <c r="D733">
        <v>902.52860222222205</v>
      </c>
      <c r="E733">
        <v>23715.861626111098</v>
      </c>
      <c r="F733">
        <v>47626.3257938889</v>
      </c>
      <c r="G733">
        <v>24245.034906111101</v>
      </c>
      <c r="H733">
        <v>904.61115888888901</v>
      </c>
      <c r="I733">
        <v>23714.689277777801</v>
      </c>
      <c r="J733">
        <v>47636.906055555599</v>
      </c>
      <c r="K733">
        <v>24251.141797222201</v>
      </c>
      <c r="L733">
        <v>903.96066333333397</v>
      </c>
      <c r="M733">
        <v>23736.398353333301</v>
      </c>
      <c r="N733">
        <v>47649.962083888902</v>
      </c>
      <c r="O733">
        <v>24253.282607222201</v>
      </c>
      <c r="P733">
        <v>905.696127222222</v>
      </c>
      <c r="Q733">
        <v>23730.492921666701</v>
      </c>
      <c r="R733">
        <v>47661.498671111098</v>
      </c>
      <c r="S733">
        <v>24259.736591111101</v>
      </c>
      <c r="T733">
        <v>905.518939999998</v>
      </c>
      <c r="U733">
        <v>23745.7844216667</v>
      </c>
      <c r="V733">
        <v>47675.440635555598</v>
      </c>
      <c r="W733">
        <v>24265.981833888902</v>
      </c>
      <c r="X733">
        <v>904.81989999999996</v>
      </c>
      <c r="Y733">
        <v>23754.7311627778</v>
      </c>
      <c r="Z733">
        <v>47684.020866111103</v>
      </c>
      <c r="AA733">
        <v>24250.933056111098</v>
      </c>
      <c r="AB733">
        <v>904.71067500000004</v>
      </c>
      <c r="AC733">
        <v>23765.825995555599</v>
      </c>
      <c r="AD733">
        <v>47695.897264444502</v>
      </c>
      <c r="AE733">
        <v>24257.258397222198</v>
      </c>
      <c r="AF733">
        <v>907.09420722222205</v>
      </c>
      <c r="AG733">
        <v>23786.40884</v>
      </c>
      <c r="AH733">
        <v>47713.861136111198</v>
      </c>
      <c r="AI733">
        <v>24232.034703888901</v>
      </c>
      <c r="AJ733">
        <v>907.31023000000096</v>
      </c>
      <c r="AK733">
        <v>23821.559872222198</v>
      </c>
      <c r="AL733">
        <v>47729.759441666698</v>
      </c>
      <c r="AM733">
        <v>24209.937272777799</v>
      </c>
      <c r="AN733">
        <v>908.23500166666702</v>
      </c>
      <c r="AO733">
        <v>23839.382965000001</v>
      </c>
      <c r="AP733">
        <v>47737.582378888903</v>
      </c>
      <c r="AQ733">
        <v>24148.831953333301</v>
      </c>
      <c r="AR733">
        <v>909.70347111111005</v>
      </c>
      <c r="AS733">
        <v>23916.7749455556</v>
      </c>
      <c r="AT733">
        <v>47750.907828888798</v>
      </c>
      <c r="AU733">
        <v>23843.264093333299</v>
      </c>
      <c r="AV733">
        <v>915.53851333333296</v>
      </c>
      <c r="AW733">
        <v>24242.9086594445</v>
      </c>
      <c r="AX733">
        <v>47686.559740555502</v>
      </c>
      <c r="AY733">
        <v>22294.6453438889</v>
      </c>
      <c r="AZ733">
        <v>1005.29719111111</v>
      </c>
      <c r="BA733">
        <v>25809.894199444501</v>
      </c>
      <c r="BB733">
        <v>47674.5449905555</v>
      </c>
      <c r="BC733">
        <v>21824.235113888899</v>
      </c>
      <c r="BD733">
        <v>1059.4606550000001</v>
      </c>
      <c r="BE733">
        <v>26329.9144244444</v>
      </c>
      <c r="BF733">
        <v>47677.008621111097</v>
      </c>
      <c r="BG733">
        <v>21761.401612222198</v>
      </c>
      <c r="BH733">
        <v>1064.8151072222199</v>
      </c>
      <c r="BI733">
        <v>26401.328156666601</v>
      </c>
      <c r="BJ733">
        <v>47686.501487222202</v>
      </c>
      <c r="BK733">
        <v>21745.187767777799</v>
      </c>
      <c r="BL733">
        <v>1069.0627461111101</v>
      </c>
      <c r="BM733">
        <v>26429.148977777801</v>
      </c>
      <c r="BN733">
        <v>47682.574241666603</v>
      </c>
      <c r="BO733">
        <v>21737.537163333302</v>
      </c>
      <c r="BP733">
        <v>1071.8734694444399</v>
      </c>
      <c r="BQ733">
        <v>26436.719483888901</v>
      </c>
      <c r="BR733">
        <v>47689.719983888899</v>
      </c>
      <c r="BS733">
        <v>21749.661138333398</v>
      </c>
      <c r="BT733">
        <v>1071.8977416666701</v>
      </c>
      <c r="BU733">
        <v>26434.678189999999</v>
      </c>
      <c r="BV733">
        <v>47693.5647038889</v>
      </c>
      <c r="BW733">
        <v>21741.969271111098</v>
      </c>
      <c r="BX733">
        <v>1075.1210927777799</v>
      </c>
      <c r="BY733">
        <v>26446.394391666701</v>
      </c>
      <c r="BZ733">
        <v>47698.620607777797</v>
      </c>
      <c r="CA733">
        <v>21746.226618888901</v>
      </c>
      <c r="CB733">
        <v>1075.1210927777799</v>
      </c>
      <c r="CC733">
        <v>26444.556984444502</v>
      </c>
      <c r="CD733">
        <v>47708.776105555502</v>
      </c>
      <c r="CE733">
        <v>21754.309268888901</v>
      </c>
      <c r="CF733">
        <v>1073.45844555556</v>
      </c>
      <c r="CG733">
        <v>26452.6906061111</v>
      </c>
      <c r="CH733">
        <v>47715.955828888902</v>
      </c>
      <c r="CI733">
        <v>21748.882000000001</v>
      </c>
      <c r="CJ733">
        <v>1072.3030877777801</v>
      </c>
      <c r="CK733">
        <v>26440.6078938889</v>
      </c>
      <c r="CL733">
        <v>47725.963266111103</v>
      </c>
      <c r="CM733">
        <v>21758.192824444399</v>
      </c>
      <c r="CN733">
        <v>1078.7546444444399</v>
      </c>
      <c r="CO733">
        <v>26453.469744444399</v>
      </c>
      <c r="CP733">
        <v>47737.997433888901</v>
      </c>
      <c r="CQ733">
        <v>21758.343312222201</v>
      </c>
      <c r="CR733">
        <v>1073.85165555556</v>
      </c>
      <c r="CS733">
        <v>26459.36304</v>
      </c>
      <c r="CT733">
        <v>47739.084829444502</v>
      </c>
      <c r="CU733">
        <v>21775.0328922222</v>
      </c>
      <c r="CV733">
        <v>1075.81042388889</v>
      </c>
      <c r="CW733">
        <v>26461.955313333299</v>
      </c>
      <c r="CX733">
        <v>47727.414745000002</v>
      </c>
      <c r="CY733">
        <v>21780.16404</v>
      </c>
      <c r="CZ733">
        <v>1077.9221072222199</v>
      </c>
      <c r="DA733">
        <v>26460.188295555599</v>
      </c>
      <c r="DB733">
        <v>47733.223087777696</v>
      </c>
      <c r="DC733">
        <v>21769.668731111102</v>
      </c>
      <c r="DD733">
        <v>1073.53126222222</v>
      </c>
      <c r="DE733">
        <v>26448.792487222199</v>
      </c>
      <c r="DF733">
        <v>47753.354468888901</v>
      </c>
      <c r="DG733">
        <v>21796.297786111099</v>
      </c>
      <c r="DH733">
        <v>1072.72057</v>
      </c>
      <c r="DI733">
        <v>26442.780257777798</v>
      </c>
      <c r="DJ733">
        <v>47747.7718577778</v>
      </c>
      <c r="DK733">
        <v>21812.154828888899</v>
      </c>
      <c r="DL733">
        <v>1072.2933788888899</v>
      </c>
      <c r="DM733">
        <v>26419.801745000001</v>
      </c>
      <c r="DN733">
        <v>47763.0754938889</v>
      </c>
      <c r="DO733">
        <v>21835.900343888901</v>
      </c>
      <c r="DP733">
        <v>1072.043375</v>
      </c>
      <c r="DQ733">
        <v>26401.2529127778</v>
      </c>
      <c r="DR733">
        <v>47760.143409444398</v>
      </c>
      <c r="DS733">
        <v>21900.928054444499</v>
      </c>
      <c r="DT733">
        <v>1066.0966805555499</v>
      </c>
      <c r="DU733">
        <v>26339.048061666701</v>
      </c>
      <c r="DV733">
        <v>47771.141153333301</v>
      </c>
      <c r="DW733">
        <v>22073.2219966667</v>
      </c>
      <c r="DX733">
        <v>1046.3876361111099</v>
      </c>
      <c r="DY733">
        <v>26179.031009444501</v>
      </c>
      <c r="DZ733">
        <v>47831.554714444501</v>
      </c>
      <c r="EA733">
        <v>23378.892792222199</v>
      </c>
      <c r="EB733">
        <v>946.43947944444403</v>
      </c>
      <c r="EC733">
        <v>24809.5461144445</v>
      </c>
      <c r="ED733">
        <v>47840.125236111096</v>
      </c>
      <c r="EE733">
        <v>24235.044459444402</v>
      </c>
      <c r="EF733">
        <v>927.01441999999804</v>
      </c>
      <c r="EG733">
        <v>23967.404373888901</v>
      </c>
      <c r="EH733">
        <v>47830.583825555601</v>
      </c>
      <c r="EI733">
        <v>24321.451143333299</v>
      </c>
      <c r="EJ733">
        <v>925.13089555555405</v>
      </c>
      <c r="EK733">
        <v>23868.0193327778</v>
      </c>
      <c r="EL733">
        <v>47847.453019999899</v>
      </c>
      <c r="EM733">
        <v>24360.226018333298</v>
      </c>
      <c r="EN733">
        <v>926.26926277777704</v>
      </c>
      <c r="EO733">
        <v>23842.395147777799</v>
      </c>
      <c r="EP733">
        <v>47843.647135555599</v>
      </c>
      <c r="EQ733">
        <v>24360.2430088888</v>
      </c>
      <c r="ER733">
        <v>927.14063555555595</v>
      </c>
      <c r="ES733">
        <v>23849.5457444444</v>
      </c>
      <c r="ET733">
        <v>47864.788241111099</v>
      </c>
      <c r="EU733">
        <v>24370.920359444401</v>
      </c>
      <c r="EV733">
        <v>927.35180388888898</v>
      </c>
      <c r="EW733">
        <v>23842.3174766667</v>
      </c>
      <c r="EX733">
        <v>47853.623018888997</v>
      </c>
      <c r="EY733">
        <v>24368.949455000002</v>
      </c>
      <c r="EZ733">
        <v>926.52897555555705</v>
      </c>
      <c r="FA733">
        <v>23840.094141111102</v>
      </c>
      <c r="FB733">
        <v>47863.924149999999</v>
      </c>
      <c r="FC733">
        <v>24385.182717222298</v>
      </c>
      <c r="FD733">
        <v>927.20617055555499</v>
      </c>
      <c r="FE733">
        <v>23842.5407811111</v>
      </c>
      <c r="FF733">
        <v>0.319857817674847</v>
      </c>
      <c r="FG733">
        <v>0.325172796353076</v>
      </c>
      <c r="FH733">
        <v>0.31553151653781197</v>
      </c>
      <c r="FI733">
        <v>0.32038575364927802</v>
      </c>
      <c r="FJ733">
        <v>0.31489131879459697</v>
      </c>
      <c r="FK733">
        <v>0.31313823354660397</v>
      </c>
      <c r="FL733">
        <v>0.29707140608664201</v>
      </c>
      <c r="FM733">
        <v>0.28828245254030899</v>
      </c>
      <c r="FN733">
        <v>0.251224156875894</v>
      </c>
      <c r="FO733">
        <v>0.22672002801228899</v>
      </c>
      <c r="FP733">
        <v>0.141964345031656</v>
      </c>
      <c r="FQ733">
        <v>-0.24444550729338399</v>
      </c>
      <c r="FR733">
        <v>-2.1532141708022801</v>
      </c>
      <c r="FS733">
        <v>-2.7604469489185499</v>
      </c>
      <c r="FT733">
        <v>-2.84233897821407</v>
      </c>
      <c r="FU733">
        <v>-2.8688140043832102</v>
      </c>
      <c r="FV733">
        <v>-2.8784873238839701</v>
      </c>
      <c r="FW733">
        <v>-2.8694329180187998</v>
      </c>
      <c r="FX733">
        <v>-2.8812018018155698</v>
      </c>
      <c r="FY733">
        <v>-2.8771842262768601</v>
      </c>
      <c r="FZ733">
        <v>-2.8764909895189601</v>
      </c>
      <c r="GA733">
        <v>-2.87193373549679</v>
      </c>
      <c r="GB733">
        <v>-2.8738752421039502</v>
      </c>
      <c r="GC733">
        <v>-2.8763293504275498</v>
      </c>
      <c r="GD733">
        <v>-2.8678146692431001</v>
      </c>
      <c r="GE733">
        <v>-2.8644623082955198</v>
      </c>
      <c r="GF733">
        <v>-2.8632929600286698</v>
      </c>
      <c r="GG733">
        <v>-2.8421828976728798</v>
      </c>
      <c r="GH733">
        <v>-2.81889073216432</v>
      </c>
      <c r="GI733">
        <v>-2.7922555180515798</v>
      </c>
      <c r="GJ733">
        <v>-2.71473514714403</v>
      </c>
      <c r="GK733">
        <v>-2.5109049784870301</v>
      </c>
      <c r="GL733">
        <v>-0.87389110676483805</v>
      </c>
      <c r="GM733">
        <v>0.16343491937162499</v>
      </c>
      <c r="GN733">
        <v>0.27692856799746601</v>
      </c>
      <c r="GO733">
        <v>0.316150579972448</v>
      </c>
      <c r="GP733">
        <v>0.311826736882029</v>
      </c>
      <c r="GQ733">
        <v>0.32261491254587898</v>
      </c>
      <c r="GR733">
        <v>0.32284009224785398</v>
      </c>
      <c r="GS733">
        <v>0.33118748992469399</v>
      </c>
    </row>
    <row r="734" spans="1:201" x14ac:dyDescent="0.25">
      <c r="A734">
        <v>605.33890993767102</v>
      </c>
      <c r="B734">
        <v>47665.100668888903</v>
      </c>
      <c r="C734">
        <v>24241.398927222199</v>
      </c>
      <c r="D734">
        <v>902.86841333333405</v>
      </c>
      <c r="E734">
        <v>23772.212017222198</v>
      </c>
      <c r="F734">
        <v>47677.134836666701</v>
      </c>
      <c r="G734">
        <v>24247.763103888901</v>
      </c>
      <c r="H734">
        <v>903.91454611111101</v>
      </c>
      <c r="I734">
        <v>23782.690335555599</v>
      </c>
      <c r="J734">
        <v>47697.72739</v>
      </c>
      <c r="K734">
        <v>24263.421114444402</v>
      </c>
      <c r="L734">
        <v>904.96310611111198</v>
      </c>
      <c r="M734">
        <v>23795.692964999998</v>
      </c>
      <c r="N734">
        <v>47716.193696666604</v>
      </c>
      <c r="O734">
        <v>24274.605754444499</v>
      </c>
      <c r="P734">
        <v>903.82473888888796</v>
      </c>
      <c r="Q734">
        <v>23801.479462777799</v>
      </c>
      <c r="R734">
        <v>47716.021363888904</v>
      </c>
      <c r="S734">
        <v>24272.8799994445</v>
      </c>
      <c r="T734">
        <v>904.24464833333298</v>
      </c>
      <c r="U734">
        <v>23813.564602222199</v>
      </c>
      <c r="V734">
        <v>47729.0191388889</v>
      </c>
      <c r="W734">
        <v>24276.394617222199</v>
      </c>
      <c r="X734">
        <v>905.81506111111105</v>
      </c>
      <c r="Y734">
        <v>23821.261323888899</v>
      </c>
      <c r="Z734">
        <v>47745.009678889</v>
      </c>
      <c r="AA734">
        <v>24273.338744444402</v>
      </c>
      <c r="AB734">
        <v>905.62816499999894</v>
      </c>
      <c r="AC734">
        <v>23836.448453333302</v>
      </c>
      <c r="AD734">
        <v>47755.420035000003</v>
      </c>
      <c r="AE734">
        <v>24270.064421666601</v>
      </c>
      <c r="AF734">
        <v>906.72526944444405</v>
      </c>
      <c r="AG734">
        <v>23856.7788666667</v>
      </c>
      <c r="AH734">
        <v>47765.425044999902</v>
      </c>
      <c r="AI734">
        <v>24264.331322777802</v>
      </c>
      <c r="AJ734">
        <v>908.10878611111104</v>
      </c>
      <c r="AK734">
        <v>23875.310708333302</v>
      </c>
      <c r="AL734">
        <v>47770.505221111103</v>
      </c>
      <c r="AM734">
        <v>24237.299348888901</v>
      </c>
      <c r="AN734">
        <v>908.38548944444403</v>
      </c>
      <c r="AO734">
        <v>23919.9643155556</v>
      </c>
      <c r="AP734">
        <v>47800.809090555602</v>
      </c>
      <c r="AQ734">
        <v>24166.504558333301</v>
      </c>
      <c r="AR734">
        <v>908.601512222221</v>
      </c>
      <c r="AS734">
        <v>23994.4703288889</v>
      </c>
      <c r="AT734">
        <v>47788.447247777804</v>
      </c>
      <c r="AU734">
        <v>23853.288521111201</v>
      </c>
      <c r="AV734">
        <v>913.89042944444498</v>
      </c>
      <c r="AW734">
        <v>24316.370967222199</v>
      </c>
      <c r="AX734">
        <v>47750.873847777701</v>
      </c>
      <c r="AY734">
        <v>22314.014577222199</v>
      </c>
      <c r="AZ734">
        <v>1004.65883166667</v>
      </c>
      <c r="BA734">
        <v>25880.985111111098</v>
      </c>
      <c r="BB734">
        <v>47736.402748888802</v>
      </c>
      <c r="BC734">
        <v>21849.910270555501</v>
      </c>
      <c r="BD734">
        <v>1058.14510055556</v>
      </c>
      <c r="BE734">
        <v>26389.2308811111</v>
      </c>
      <c r="BF734">
        <v>47735.223118888804</v>
      </c>
      <c r="BG734">
        <v>21778.074201666699</v>
      </c>
      <c r="BH734">
        <v>1065.3418144444499</v>
      </c>
      <c r="BI734">
        <v>26465.2854622222</v>
      </c>
      <c r="BJ734">
        <v>47726.691432777799</v>
      </c>
      <c r="BK734">
        <v>21769.855627222201</v>
      </c>
      <c r="BL734">
        <v>1069.2617783333301</v>
      </c>
      <c r="BM734">
        <v>26478.040515000001</v>
      </c>
      <c r="BN734">
        <v>47743.730532777801</v>
      </c>
      <c r="BO734">
        <v>21768.4818194445</v>
      </c>
      <c r="BP734">
        <v>1070.9074350000001</v>
      </c>
      <c r="BQ734">
        <v>26493.332015</v>
      </c>
      <c r="BR734">
        <v>47759.823016111201</v>
      </c>
      <c r="BS734">
        <v>21759.9841144444</v>
      </c>
      <c r="BT734">
        <v>1071.0991855555601</v>
      </c>
      <c r="BU734">
        <v>26487.788239444501</v>
      </c>
      <c r="BV734">
        <v>47769.090150555603</v>
      </c>
      <c r="BW734">
        <v>21768.8094944445</v>
      </c>
      <c r="BX734">
        <v>1074.75700944445</v>
      </c>
      <c r="BY734">
        <v>26514.7643872222</v>
      </c>
      <c r="BZ734">
        <v>47773.085358333403</v>
      </c>
      <c r="CA734">
        <v>21766.406544444399</v>
      </c>
      <c r="CB734">
        <v>1074.64293</v>
      </c>
      <c r="CC734">
        <v>26513.060477222301</v>
      </c>
      <c r="CD734">
        <v>47754.344775555597</v>
      </c>
      <c r="CE734">
        <v>21773.3119916666</v>
      </c>
      <c r="CF734">
        <v>1073.4268916666699</v>
      </c>
      <c r="CG734">
        <v>26512.337165000001</v>
      </c>
      <c r="CH734">
        <v>47777.177655</v>
      </c>
      <c r="CI734">
        <v>21769.809509999999</v>
      </c>
      <c r="CJ734">
        <v>1074.315255</v>
      </c>
      <c r="CK734">
        <v>26514.76196</v>
      </c>
      <c r="CL734">
        <v>47775.265003888999</v>
      </c>
      <c r="CM734">
        <v>21775.117845000001</v>
      </c>
      <c r="CN734">
        <v>1076.9682088888901</v>
      </c>
      <c r="CO734">
        <v>26516.271692222199</v>
      </c>
      <c r="CP734">
        <v>47792.010410000003</v>
      </c>
      <c r="CQ734">
        <v>21771.773132777798</v>
      </c>
      <c r="CR734">
        <v>1075.10410222222</v>
      </c>
      <c r="CS734">
        <v>26523.5946216667</v>
      </c>
      <c r="CT734">
        <v>47798.707116111204</v>
      </c>
      <c r="CU734">
        <v>21788.227272222201</v>
      </c>
      <c r="CV734">
        <v>1074.42205277778</v>
      </c>
      <c r="CW734">
        <v>26510.164801111099</v>
      </c>
      <c r="CX734">
        <v>47794.287144444403</v>
      </c>
      <c r="CY734">
        <v>21796.501672777798</v>
      </c>
      <c r="CZ734">
        <v>1076.9390822222199</v>
      </c>
      <c r="DA734">
        <v>26512.863872222199</v>
      </c>
      <c r="DB734">
        <v>47796.136687777798</v>
      </c>
      <c r="DC734">
        <v>21798.103639444402</v>
      </c>
      <c r="DD734">
        <v>1074.8613800000001</v>
      </c>
      <c r="DE734">
        <v>26512.1259966666</v>
      </c>
      <c r="DF734">
        <v>47801.796970000003</v>
      </c>
      <c r="DG734">
        <v>21816.366059444401</v>
      </c>
      <c r="DH734">
        <v>1075.32497944445</v>
      </c>
      <c r="DI734">
        <v>26506.116194444399</v>
      </c>
      <c r="DJ734">
        <v>47802.481446666599</v>
      </c>
      <c r="DK734">
        <v>21837.567845555499</v>
      </c>
      <c r="DL734">
        <v>1072.99727333333</v>
      </c>
      <c r="DM734">
        <v>26489.557684444499</v>
      </c>
      <c r="DN734">
        <v>47819.705015555599</v>
      </c>
      <c r="DO734">
        <v>21857.005041111101</v>
      </c>
      <c r="DP734">
        <v>1072.043375</v>
      </c>
      <c r="DQ734">
        <v>26470.8729277778</v>
      </c>
      <c r="DR734">
        <v>47815.214654444499</v>
      </c>
      <c r="DS734">
        <v>21915.685565555501</v>
      </c>
      <c r="DT734">
        <v>1065.7204611111099</v>
      </c>
      <c r="DU734">
        <v>26402.891287777798</v>
      </c>
      <c r="DV734">
        <v>47826.459974999998</v>
      </c>
      <c r="DW734">
        <v>22090.171289444399</v>
      </c>
      <c r="DX734">
        <v>1044.3584783333299</v>
      </c>
      <c r="DY734">
        <v>26233.9978838889</v>
      </c>
      <c r="DZ734">
        <v>47891.451277222201</v>
      </c>
      <c r="EA734">
        <v>23408.203927777799</v>
      </c>
      <c r="EB734">
        <v>952.22597722222099</v>
      </c>
      <c r="EC734">
        <v>24873.178172222299</v>
      </c>
      <c r="ED734">
        <v>47904.140794999999</v>
      </c>
      <c r="EE734">
        <v>24241.4086361111</v>
      </c>
      <c r="EF734">
        <v>928.04841666666698</v>
      </c>
      <c r="EG734">
        <v>24027.805798888901</v>
      </c>
      <c r="EH734">
        <v>47909.373886111098</v>
      </c>
      <c r="EI734">
        <v>24345.939388333401</v>
      </c>
      <c r="EJ734">
        <v>925.59449499999903</v>
      </c>
      <c r="EK734">
        <v>23945.654035555599</v>
      </c>
      <c r="EL734">
        <v>47902.7985411111</v>
      </c>
      <c r="EM734">
        <v>24375.757813333301</v>
      </c>
      <c r="EN734">
        <v>927.07510055555304</v>
      </c>
      <c r="EO734">
        <v>23922.231341111099</v>
      </c>
      <c r="EP734">
        <v>47895.895521111197</v>
      </c>
      <c r="EQ734">
        <v>24379.910790555601</v>
      </c>
      <c r="ER734">
        <v>925.44400722222099</v>
      </c>
      <c r="ES734">
        <v>23910.168046666699</v>
      </c>
      <c r="ET734">
        <v>47912.369078333199</v>
      </c>
      <c r="EU734">
        <v>24384.109885000002</v>
      </c>
      <c r="EV734">
        <v>925.94886944444499</v>
      </c>
      <c r="EW734">
        <v>23901.488300000001</v>
      </c>
      <c r="EX734">
        <v>47908.024350555497</v>
      </c>
      <c r="EY734">
        <v>24379.745739444399</v>
      </c>
      <c r="EZ734">
        <v>926.22314555555602</v>
      </c>
      <c r="FA734">
        <v>23911.439911111102</v>
      </c>
      <c r="FB734">
        <v>47914.245321111099</v>
      </c>
      <c r="FC734">
        <v>24388.233735555601</v>
      </c>
      <c r="FD734">
        <v>927.27898722222199</v>
      </c>
      <c r="FE734">
        <v>23908.070926666602</v>
      </c>
      <c r="FF734">
        <v>0.28742776399189601</v>
      </c>
      <c r="FG734">
        <v>0.28484064734893599</v>
      </c>
      <c r="FH734">
        <v>0.286347225396965</v>
      </c>
      <c r="FI734">
        <v>0.289530495130571</v>
      </c>
      <c r="FJ734">
        <v>0.281082999554574</v>
      </c>
      <c r="FK734">
        <v>0.27845590767509598</v>
      </c>
      <c r="FL734">
        <v>0.26720297202102999</v>
      </c>
      <c r="FM734">
        <v>0.25271679302448202</v>
      </c>
      <c r="FN734">
        <v>0.23783614855292001</v>
      </c>
      <c r="FO734">
        <v>0.19399122680172701</v>
      </c>
      <c r="FP734">
        <v>0.105100522727635</v>
      </c>
      <c r="FQ734">
        <v>-0.283008612763052</v>
      </c>
      <c r="FR734">
        <v>-2.18174976841257</v>
      </c>
      <c r="FS734">
        <v>-2.7771887534016502</v>
      </c>
      <c r="FT734">
        <v>-2.8675869196838599</v>
      </c>
      <c r="FU734">
        <v>-2.8810957705294</v>
      </c>
      <c r="FV734">
        <v>-2.8902777300036999</v>
      </c>
      <c r="FW734">
        <v>-2.8910941794235399</v>
      </c>
      <c r="FX734">
        <v>-2.9017716507614799</v>
      </c>
      <c r="FY734">
        <v>-2.9019425008662201</v>
      </c>
      <c r="FZ734">
        <v>-2.8983905778438901</v>
      </c>
      <c r="GA734">
        <v>-2.9006366995544601</v>
      </c>
      <c r="GB734">
        <v>-2.89861182956456</v>
      </c>
      <c r="GC734">
        <v>-2.9039398447353402</v>
      </c>
      <c r="GD734">
        <v>-2.8853481432625401</v>
      </c>
      <c r="GE734">
        <v>-2.8823893379511998</v>
      </c>
      <c r="GF734">
        <v>-2.8807284390427901</v>
      </c>
      <c r="GG734">
        <v>-2.8656781422511401</v>
      </c>
      <c r="GH734">
        <v>-2.8425743940239498</v>
      </c>
      <c r="GI734">
        <v>-2.8183416580418301</v>
      </c>
      <c r="GJ734">
        <v>-2.7413424203330101</v>
      </c>
      <c r="GK734">
        <v>-2.53094386959138</v>
      </c>
      <c r="GL734">
        <v>-0.893811128715986</v>
      </c>
      <c r="GM734">
        <v>0.130262609121753</v>
      </c>
      <c r="GN734">
        <v>0.24406408697472801</v>
      </c>
      <c r="GO734">
        <v>0.276572062619651</v>
      </c>
      <c r="GP734">
        <v>0.28649266272238799</v>
      </c>
      <c r="GQ734">
        <v>0.29424679928298803</v>
      </c>
      <c r="GR734">
        <v>0.28554736301813899</v>
      </c>
      <c r="GS734">
        <v>0.292744424393034</v>
      </c>
    </row>
    <row r="735" spans="1:201" x14ac:dyDescent="0.25">
      <c r="A735">
        <v>605.68759348959804</v>
      </c>
      <c r="B735">
        <v>48019.351324999901</v>
      </c>
      <c r="C735">
        <v>24417.294867222201</v>
      </c>
      <c r="D735">
        <v>903.36599388888806</v>
      </c>
      <c r="E735">
        <v>23974.246713333399</v>
      </c>
      <c r="F735">
        <v>48029.8175072222</v>
      </c>
      <c r="G735">
        <v>24428.462516666699</v>
      </c>
      <c r="H735">
        <v>902.89753999999903</v>
      </c>
      <c r="I735">
        <v>23984.6449333333</v>
      </c>
      <c r="J735">
        <v>48048.5677988889</v>
      </c>
      <c r="K735">
        <v>24428.9018438889</v>
      </c>
      <c r="L735">
        <v>905.19854666666595</v>
      </c>
      <c r="M735">
        <v>23984.0939538889</v>
      </c>
      <c r="N735">
        <v>48059.929626111101</v>
      </c>
      <c r="O735">
        <v>24427.998917222201</v>
      </c>
      <c r="P735">
        <v>903.75920388889006</v>
      </c>
      <c r="Q735">
        <v>23997.919411666699</v>
      </c>
      <c r="R735">
        <v>48065.781658888904</v>
      </c>
      <c r="S735">
        <v>24441.0937811111</v>
      </c>
      <c r="T735">
        <v>905.162138333332</v>
      </c>
      <c r="U735">
        <v>24009.880762777801</v>
      </c>
      <c r="V735">
        <v>48086.757713333398</v>
      </c>
      <c r="W735">
        <v>24444.110818333302</v>
      </c>
      <c r="X735">
        <v>904.90728000000001</v>
      </c>
      <c r="Y735">
        <v>24024.007196111099</v>
      </c>
      <c r="Z735">
        <v>48108.219212222197</v>
      </c>
      <c r="AA735">
        <v>24439.130158333301</v>
      </c>
      <c r="AB735">
        <v>903.98493555555604</v>
      </c>
      <c r="AC735">
        <v>24037.631194444399</v>
      </c>
      <c r="AD735">
        <v>48124.156353333303</v>
      </c>
      <c r="AE735">
        <v>24431.911599444498</v>
      </c>
      <c r="AF735">
        <v>905.17670166666596</v>
      </c>
      <c r="AG735">
        <v>24047.580378333299</v>
      </c>
      <c r="AH735">
        <v>48135.037590555599</v>
      </c>
      <c r="AI735">
        <v>24418.930815</v>
      </c>
      <c r="AJ735">
        <v>908.60151222221998</v>
      </c>
      <c r="AK735">
        <v>24069.515185555501</v>
      </c>
      <c r="AL735">
        <v>48132.913771111103</v>
      </c>
      <c r="AM735">
        <v>24396.714449999999</v>
      </c>
      <c r="AN735">
        <v>907.82237388888905</v>
      </c>
      <c r="AO735">
        <v>24106.976933333401</v>
      </c>
      <c r="AP735">
        <v>48138.819202777697</v>
      </c>
      <c r="AQ735">
        <v>24327.050745</v>
      </c>
      <c r="AR735">
        <v>909.252007777779</v>
      </c>
      <c r="AS735">
        <v>24169.7861627778</v>
      </c>
      <c r="AT735">
        <v>48140.520685555603</v>
      </c>
      <c r="AU735">
        <v>24018.269242777798</v>
      </c>
      <c r="AV735">
        <v>914.85160944444397</v>
      </c>
      <c r="AW735">
        <v>24512.111876111099</v>
      </c>
      <c r="AX735">
        <v>48099.289461666602</v>
      </c>
      <c r="AY735">
        <v>22468.648050555599</v>
      </c>
      <c r="AZ735">
        <v>1005.86758833333</v>
      </c>
      <c r="BA735">
        <v>26084.41546</v>
      </c>
      <c r="BB735">
        <v>48080.369264444402</v>
      </c>
      <c r="BC735">
        <v>22000.936891666599</v>
      </c>
      <c r="BD735">
        <v>1058.8975394444401</v>
      </c>
      <c r="BE735">
        <v>26595.020489999999</v>
      </c>
      <c r="BF735">
        <v>48075.143454999998</v>
      </c>
      <c r="BG735">
        <v>21935.008681666699</v>
      </c>
      <c r="BH735">
        <v>1064.6937461111099</v>
      </c>
      <c r="BI735">
        <v>26670.907592777799</v>
      </c>
      <c r="BJ735">
        <v>48084.167867222197</v>
      </c>
      <c r="BK735">
        <v>21920.532728333299</v>
      </c>
      <c r="BL735">
        <v>1067.5311688888901</v>
      </c>
      <c r="BM735">
        <v>26689.0704966667</v>
      </c>
      <c r="BN735">
        <v>48087.291702222203</v>
      </c>
      <c r="BO735">
        <v>21913.202517222198</v>
      </c>
      <c r="BP735">
        <v>1071.6841461111101</v>
      </c>
      <c r="BQ735">
        <v>26708.366913333299</v>
      </c>
      <c r="BR735">
        <v>48105.840534444498</v>
      </c>
      <c r="BS735">
        <v>21911.408800000001</v>
      </c>
      <c r="BT735">
        <v>1071.7157</v>
      </c>
      <c r="BU735">
        <v>26700.0609588888</v>
      </c>
      <c r="BV735">
        <v>48107.940081666697</v>
      </c>
      <c r="BW735">
        <v>21926.763407777798</v>
      </c>
      <c r="BX735">
        <v>1075.625955</v>
      </c>
      <c r="BY735">
        <v>26716.512671111101</v>
      </c>
      <c r="BZ735">
        <v>48111.942571111103</v>
      </c>
      <c r="CA735">
        <v>21923.658990555501</v>
      </c>
      <c r="CB735">
        <v>1075.8346961111099</v>
      </c>
      <c r="CC735">
        <v>26721.896250000002</v>
      </c>
      <c r="CD735">
        <v>48125.085979444397</v>
      </c>
      <c r="CE735">
        <v>21930.428513333401</v>
      </c>
      <c r="CF735">
        <v>1074.22059333333</v>
      </c>
      <c r="CG735">
        <v>26719.8306838889</v>
      </c>
      <c r="CH735">
        <v>48116.311571111102</v>
      </c>
      <c r="CI735">
        <v>21925.1031877778</v>
      </c>
      <c r="CJ735">
        <v>1074.89050666667</v>
      </c>
      <c r="CK735">
        <v>26729.733750555599</v>
      </c>
      <c r="CL735">
        <v>48128.971962222196</v>
      </c>
      <c r="CM735">
        <v>21929.938214444399</v>
      </c>
      <c r="CN735">
        <v>1074.5531227777799</v>
      </c>
      <c r="CO735">
        <v>26724.061332222202</v>
      </c>
      <c r="CP735">
        <v>48129.474397222199</v>
      </c>
      <c r="CQ735">
        <v>21936.1082133333</v>
      </c>
      <c r="CR735">
        <v>1074.02156111111</v>
      </c>
      <c r="CS735">
        <v>26732.4279672222</v>
      </c>
      <c r="CT735">
        <v>48146.901852777803</v>
      </c>
      <c r="CU735">
        <v>21945.982153333302</v>
      </c>
      <c r="CV735">
        <v>1076.6478155555601</v>
      </c>
      <c r="CW735">
        <v>26734.678002222201</v>
      </c>
      <c r="CX735">
        <v>48150.877642777799</v>
      </c>
      <c r="CY735">
        <v>21951.8560311111</v>
      </c>
      <c r="CZ735">
        <v>1076.9876266666699</v>
      </c>
      <c r="DA735">
        <v>26729.471610555502</v>
      </c>
      <c r="DB735">
        <v>48145.013473888801</v>
      </c>
      <c r="DC735">
        <v>21949.1521055556</v>
      </c>
      <c r="DD735">
        <v>1075.81770555555</v>
      </c>
      <c r="DE735">
        <v>26714.99323</v>
      </c>
      <c r="DF735">
        <v>48149.579078888899</v>
      </c>
      <c r="DG735">
        <v>21980.1574422222</v>
      </c>
      <c r="DH735">
        <v>1075.09924777778</v>
      </c>
      <c r="DI735">
        <v>26705.6411427778</v>
      </c>
      <c r="DJ735">
        <v>48154.564593333402</v>
      </c>
      <c r="DK735">
        <v>21987.196386666699</v>
      </c>
      <c r="DL735">
        <v>1071.6186111111101</v>
      </c>
      <c r="DM735">
        <v>26698.8813288889</v>
      </c>
      <c r="DN735">
        <v>48161.977330000002</v>
      </c>
      <c r="DO735">
        <v>22018.194441666699</v>
      </c>
      <c r="DP735">
        <v>1073.46815444444</v>
      </c>
      <c r="DQ735">
        <v>26670.092046111102</v>
      </c>
      <c r="DR735">
        <v>48181.205784444501</v>
      </c>
      <c r="DS735">
        <v>22077.7633294445</v>
      </c>
      <c r="DT735">
        <v>1067.4365072222199</v>
      </c>
      <c r="DU735">
        <v>26617.6009383333</v>
      </c>
      <c r="DV735">
        <v>48190.810302777798</v>
      </c>
      <c r="DW735">
        <v>22251.4529244445</v>
      </c>
      <c r="DX735">
        <v>1048.756605</v>
      </c>
      <c r="DY735">
        <v>26443.115214444399</v>
      </c>
      <c r="DZ735">
        <v>48238.1120094445</v>
      </c>
      <c r="EA735">
        <v>23578.097347222199</v>
      </c>
      <c r="EB735">
        <v>950.22109166666496</v>
      </c>
      <c r="EC735">
        <v>25073.632746666699</v>
      </c>
      <c r="ED735">
        <v>48256.211805555598</v>
      </c>
      <c r="EE735">
        <v>24411.4501161111</v>
      </c>
      <c r="EF735">
        <v>925.11875944444398</v>
      </c>
      <c r="EG735">
        <v>24229.5662188889</v>
      </c>
      <c r="EH735">
        <v>48259.102627222201</v>
      </c>
      <c r="EI735">
        <v>24510.4322383334</v>
      </c>
      <c r="EJ735">
        <v>924.56778000000099</v>
      </c>
      <c r="EK735">
        <v>24140.1643427778</v>
      </c>
      <c r="EL735">
        <v>48258.852623333303</v>
      </c>
      <c r="EM735">
        <v>24543.359935</v>
      </c>
      <c r="EN735">
        <v>924.667296111111</v>
      </c>
      <c r="EO735">
        <v>24119.365475555602</v>
      </c>
      <c r="EP735">
        <v>48254.920523333298</v>
      </c>
      <c r="EQ735">
        <v>24541.054073888899</v>
      </c>
      <c r="ER735">
        <v>923.774078333332</v>
      </c>
      <c r="ES735">
        <v>24111.394477777802</v>
      </c>
      <c r="ET735">
        <v>48269.012975555503</v>
      </c>
      <c r="EU735">
        <v>24553.442616111101</v>
      </c>
      <c r="EV735">
        <v>926.19159166666498</v>
      </c>
      <c r="EW735">
        <v>24105.095836111101</v>
      </c>
      <c r="EX735">
        <v>48264.532323333297</v>
      </c>
      <c r="EY735">
        <v>24549.585760000002</v>
      </c>
      <c r="EZ735">
        <v>923.19397222222096</v>
      </c>
      <c r="FA735">
        <v>24097.5423205556</v>
      </c>
      <c r="FB735">
        <v>48269.338223333303</v>
      </c>
      <c r="FC735">
        <v>24553.796990555598</v>
      </c>
      <c r="FD735">
        <v>926.75713444444295</v>
      </c>
      <c r="FE735">
        <v>24109.086189444501</v>
      </c>
      <c r="FF735">
        <v>0.26937822694730701</v>
      </c>
      <c r="FG735">
        <v>0.26978341360525898</v>
      </c>
      <c r="FH735">
        <v>0.27029101827576801</v>
      </c>
      <c r="FI735">
        <v>0.26127076373201802</v>
      </c>
      <c r="FJ735">
        <v>0.26193461605329799</v>
      </c>
      <c r="FK735">
        <v>0.25507189976162797</v>
      </c>
      <c r="FL735">
        <v>0.24366078321267301</v>
      </c>
      <c r="FM735">
        <v>0.233169700064708</v>
      </c>
      <c r="FN735">
        <v>0.211954121785216</v>
      </c>
      <c r="FO735">
        <v>0.17575962369168999</v>
      </c>
      <c r="FP735">
        <v>9.5391129560370005E-2</v>
      </c>
      <c r="FQ735">
        <v>-0.29956237670533498</v>
      </c>
      <c r="FR735">
        <v>-2.1952382671434401</v>
      </c>
      <c r="FS735">
        <v>-2.7900958393486102</v>
      </c>
      <c r="FT735">
        <v>-2.8763245113207798</v>
      </c>
      <c r="FU735">
        <v>-2.89563473964659</v>
      </c>
      <c r="FV735">
        <v>-2.9117559076564801</v>
      </c>
      <c r="FW735">
        <v>-2.9066916546538999</v>
      </c>
      <c r="FX735">
        <v>-2.9074641937002701</v>
      </c>
      <c r="FY735">
        <v>-2.9123478578921098</v>
      </c>
      <c r="FZ735">
        <v>-2.9061165198163099</v>
      </c>
      <c r="GA735">
        <v>-2.9158745104997199</v>
      </c>
      <c r="GB735">
        <v>-2.9087432866191598</v>
      </c>
      <c r="GC735">
        <v>-2.9100033998510302</v>
      </c>
      <c r="GD735">
        <v>-2.90450217824303</v>
      </c>
      <c r="GE735">
        <v>-2.8976051265073202</v>
      </c>
      <c r="GF735">
        <v>-2.8907987130067898</v>
      </c>
      <c r="GG735">
        <v>-2.8661633934451798</v>
      </c>
      <c r="GH735">
        <v>-2.8573390040270801</v>
      </c>
      <c r="GI735">
        <v>-2.8209860631179402</v>
      </c>
      <c r="GJ735">
        <v>-2.7519867027518199</v>
      </c>
      <c r="GK735">
        <v>-2.5405621215879801</v>
      </c>
      <c r="GL735">
        <v>-0.90572145636344903</v>
      </c>
      <c r="GM735">
        <v>0.11008755244287501</v>
      </c>
      <c r="GN735">
        <v>0.22408961113149101</v>
      </c>
      <c r="GO735">
        <v>0.25660569837265501</v>
      </c>
      <c r="GP735">
        <v>0.260050803307808</v>
      </c>
      <c r="GQ735">
        <v>0.27129361525788598</v>
      </c>
      <c r="GR735">
        <v>0.27353888827230999</v>
      </c>
      <c r="GS735">
        <v>0.26909498840262902</v>
      </c>
    </row>
    <row r="736" spans="1:201" x14ac:dyDescent="0.25">
      <c r="A736">
        <v>606.03623190262704</v>
      </c>
      <c r="B736">
        <v>48304.202843333303</v>
      </c>
      <c r="C736">
        <v>24577.350754999999</v>
      </c>
      <c r="D736">
        <v>905.28107222222002</v>
      </c>
      <c r="E736">
        <v>24123.916517222198</v>
      </c>
      <c r="F736">
        <v>48317.596255555603</v>
      </c>
      <c r="G736">
        <v>24582.2246172222</v>
      </c>
      <c r="H736">
        <v>900.909645000002</v>
      </c>
      <c r="I736">
        <v>24147.4435822222</v>
      </c>
      <c r="J736">
        <v>48336.521307222203</v>
      </c>
      <c r="K736">
        <v>24599.334106666702</v>
      </c>
      <c r="L736">
        <v>903.80046666666601</v>
      </c>
      <c r="M736">
        <v>24154.458254444398</v>
      </c>
      <c r="N736">
        <v>48350.553078888901</v>
      </c>
      <c r="O736">
        <v>24593.654406666701</v>
      </c>
      <c r="P736">
        <v>906.85391222222302</v>
      </c>
      <c r="Q736">
        <v>24162.5506133333</v>
      </c>
      <c r="R736">
        <v>48369.016958333399</v>
      </c>
      <c r="S736">
        <v>24590.071826666699</v>
      </c>
      <c r="T736">
        <v>905.67670944444296</v>
      </c>
      <c r="U736">
        <v>24164.225396666701</v>
      </c>
      <c r="V736">
        <v>48375.456378888899</v>
      </c>
      <c r="W736">
        <v>24611.176523888898</v>
      </c>
      <c r="X736">
        <v>905.24951833333296</v>
      </c>
      <c r="Y736">
        <v>24183.364043888902</v>
      </c>
      <c r="Z736">
        <v>48375.541331666704</v>
      </c>
      <c r="AA736">
        <v>24608.615804444398</v>
      </c>
      <c r="AB736">
        <v>904.22280333333401</v>
      </c>
      <c r="AC736">
        <v>24192.208841666699</v>
      </c>
      <c r="AD736">
        <v>48392.733346666602</v>
      </c>
      <c r="AE736">
        <v>24582.430931111099</v>
      </c>
      <c r="AF736">
        <v>905.26408166666602</v>
      </c>
      <c r="AG736">
        <v>24213.9688888889</v>
      </c>
      <c r="AH736">
        <v>48401.604843888999</v>
      </c>
      <c r="AI736">
        <v>24587.610623333301</v>
      </c>
      <c r="AJ736">
        <v>907.273821666667</v>
      </c>
      <c r="AK736">
        <v>24235.6682555556</v>
      </c>
      <c r="AL736">
        <v>48425.6149261112</v>
      </c>
      <c r="AM736">
        <v>24558.311623888902</v>
      </c>
      <c r="AN736">
        <v>908.39034388889002</v>
      </c>
      <c r="AO736">
        <v>24267.952738333301</v>
      </c>
      <c r="AP736">
        <v>48439.314168333301</v>
      </c>
      <c r="AQ736">
        <v>24491.7329183334</v>
      </c>
      <c r="AR736">
        <v>909.69618944444403</v>
      </c>
      <c r="AS736">
        <v>24340.553382222199</v>
      </c>
      <c r="AT736">
        <v>48453.302250000001</v>
      </c>
      <c r="AU736">
        <v>24185.5145627778</v>
      </c>
      <c r="AV736">
        <v>915.157439444445</v>
      </c>
      <c r="AW736">
        <v>24663.284130555599</v>
      </c>
      <c r="AX736">
        <v>48395.857181666601</v>
      </c>
      <c r="AY736">
        <v>22625.1577666667</v>
      </c>
      <c r="AZ736">
        <v>1006.36516888889</v>
      </c>
      <c r="BA736">
        <v>26252.886527222199</v>
      </c>
      <c r="BB736">
        <v>48383.643399444503</v>
      </c>
      <c r="BC736">
        <v>22147.473151666702</v>
      </c>
      <c r="BD736">
        <v>1058.30287</v>
      </c>
      <c r="BE736">
        <v>26752.010796111099</v>
      </c>
      <c r="BF736">
        <v>48384.861865000101</v>
      </c>
      <c r="BG736">
        <v>22089.2804988889</v>
      </c>
      <c r="BH736">
        <v>1069.5870261111099</v>
      </c>
      <c r="BI736">
        <v>26828.385770555498</v>
      </c>
      <c r="BJ736">
        <v>48392.342563888902</v>
      </c>
      <c r="BK736">
        <v>22067.882107777801</v>
      </c>
      <c r="BL736">
        <v>1069.64770666667</v>
      </c>
      <c r="BM736">
        <v>26859.17023</v>
      </c>
      <c r="BN736">
        <v>48385.888579999999</v>
      </c>
      <c r="BO736">
        <v>22081.921161111099</v>
      </c>
      <c r="BP736">
        <v>1072.71086111111</v>
      </c>
      <c r="BQ736">
        <v>26875.0054277778</v>
      </c>
      <c r="BR736">
        <v>48402.857290555599</v>
      </c>
      <c r="BS736">
        <v>22065.9670294444</v>
      </c>
      <c r="BT736">
        <v>1071.8394883333301</v>
      </c>
      <c r="BU736">
        <v>26874.857367222201</v>
      </c>
      <c r="BV736">
        <v>48414.160864444399</v>
      </c>
      <c r="BW736">
        <v>22076.896811111099</v>
      </c>
      <c r="BX736">
        <v>1076.6963599999999</v>
      </c>
      <c r="BY736">
        <v>26886.512888333302</v>
      </c>
      <c r="BZ736">
        <v>48407.187454999999</v>
      </c>
      <c r="CA736">
        <v>22072.491402777701</v>
      </c>
      <c r="CB736">
        <v>1078.0944400000001</v>
      </c>
      <c r="CC736">
        <v>26900.1344594445</v>
      </c>
      <c r="CD736">
        <v>48422.748376666597</v>
      </c>
      <c r="CE736">
        <v>22084.11537</v>
      </c>
      <c r="CF736">
        <v>1072.8006683333299</v>
      </c>
      <c r="CG736">
        <v>26894.1416477778</v>
      </c>
      <c r="CH736">
        <v>48418.859966666598</v>
      </c>
      <c r="CI736">
        <v>22077.884690555598</v>
      </c>
      <c r="CJ736">
        <v>1073.7691299999999</v>
      </c>
      <c r="CK736">
        <v>26895.369822222201</v>
      </c>
      <c r="CL736">
        <v>48426.624650555503</v>
      </c>
      <c r="CM736">
        <v>22083.3580766667</v>
      </c>
      <c r="CN736">
        <v>1077.7886100000001</v>
      </c>
      <c r="CO736">
        <v>26898.9839561111</v>
      </c>
      <c r="CP736">
        <v>48421.335733333297</v>
      </c>
      <c r="CQ736">
        <v>22080.858037777802</v>
      </c>
      <c r="CR736">
        <v>1078.5993022222201</v>
      </c>
      <c r="CS736">
        <v>26907.663702777802</v>
      </c>
      <c r="CT736">
        <v>48441.452551111099</v>
      </c>
      <c r="CU736">
        <v>22102.756436666699</v>
      </c>
      <c r="CV736">
        <v>1078.9391133333299</v>
      </c>
      <c r="CW736">
        <v>26905.287452222201</v>
      </c>
      <c r="CX736">
        <v>48444.348227222101</v>
      </c>
      <c r="CY736">
        <v>22096.938385000001</v>
      </c>
      <c r="CZ736">
        <v>1078.9051322222199</v>
      </c>
      <c r="DA736">
        <v>26895.5154555556</v>
      </c>
      <c r="DB736">
        <v>48441.731681666701</v>
      </c>
      <c r="DC736">
        <v>22109.984704444501</v>
      </c>
      <c r="DD736">
        <v>1076.8686927777801</v>
      </c>
      <c r="DE736">
        <v>26888.760496111099</v>
      </c>
      <c r="DF736">
        <v>48455.292572222199</v>
      </c>
      <c r="DG736">
        <v>22121.047983333301</v>
      </c>
      <c r="DH736">
        <v>1077.12112388889</v>
      </c>
      <c r="DI736">
        <v>26890.6197483334</v>
      </c>
      <c r="DJ736">
        <v>48458.443106666702</v>
      </c>
      <c r="DK736">
        <v>22135.587044444499</v>
      </c>
      <c r="DL736">
        <v>1073.2788311111101</v>
      </c>
      <c r="DM736">
        <v>26862.0610516667</v>
      </c>
      <c r="DN736">
        <v>48465.892251666599</v>
      </c>
      <c r="DO736">
        <v>22171.932270000001</v>
      </c>
      <c r="DP736">
        <v>1072.3807588888901</v>
      </c>
      <c r="DQ736">
        <v>26834.706257222198</v>
      </c>
      <c r="DR736">
        <v>48473.979756111097</v>
      </c>
      <c r="DS736">
        <v>22221.806832222199</v>
      </c>
      <c r="DT736">
        <v>1067.0238794444399</v>
      </c>
      <c r="DU736">
        <v>26781.307368333299</v>
      </c>
      <c r="DV736">
        <v>48490.327097777801</v>
      </c>
      <c r="DW736">
        <v>22392.435700000002</v>
      </c>
      <c r="DX736">
        <v>1047.61823777778</v>
      </c>
      <c r="DY736">
        <v>26627.4093433333</v>
      </c>
      <c r="DZ736">
        <v>48543.281804999999</v>
      </c>
      <c r="EA736">
        <v>23734.211426111098</v>
      </c>
      <c r="EB736">
        <v>951.58276333333401</v>
      </c>
      <c r="EC736">
        <v>25246.480095555598</v>
      </c>
      <c r="ED736">
        <v>48556.891239999997</v>
      </c>
      <c r="EE736">
        <v>24577.654157777801</v>
      </c>
      <c r="EF736">
        <v>924.13573444444398</v>
      </c>
      <c r="EG736">
        <v>24390.6099861111</v>
      </c>
      <c r="EH736">
        <v>48565.020007222098</v>
      </c>
      <c r="EI736">
        <v>24657.3495722222</v>
      </c>
      <c r="EJ736">
        <v>926.26440833333299</v>
      </c>
      <c r="EK736">
        <v>24300.081878888901</v>
      </c>
      <c r="EL736">
        <v>48565.939924444399</v>
      </c>
      <c r="EM736">
        <v>24696.452122222199</v>
      </c>
      <c r="EN736">
        <v>925.01438888889004</v>
      </c>
      <c r="EO736">
        <v>24274.739251666699</v>
      </c>
      <c r="EP736">
        <v>48560.080609999903</v>
      </c>
      <c r="EQ736">
        <v>24694.9399627778</v>
      </c>
      <c r="ER736">
        <v>926.15518333333398</v>
      </c>
      <c r="ES736">
        <v>24270.865405</v>
      </c>
      <c r="ET736">
        <v>48561.257812777803</v>
      </c>
      <c r="EU736">
        <v>24712.333437222202</v>
      </c>
      <c r="EV736">
        <v>925.05079722222297</v>
      </c>
      <c r="EW736">
        <v>24264.450256666601</v>
      </c>
      <c r="EX736">
        <v>48574.828412222101</v>
      </c>
      <c r="EY736">
        <v>24707.488701666702</v>
      </c>
      <c r="EZ736">
        <v>925.98527777777701</v>
      </c>
      <c r="FA736">
        <v>24266.688155555599</v>
      </c>
      <c r="FB736">
        <v>48555.507723333401</v>
      </c>
      <c r="FC736">
        <v>24718.974317222201</v>
      </c>
      <c r="FD736">
        <v>928.77658333333295</v>
      </c>
      <c r="FE736">
        <v>24256.544793888901</v>
      </c>
      <c r="FF736">
        <v>0.27404711615131</v>
      </c>
      <c r="FG736">
        <v>0.26267567369709099</v>
      </c>
      <c r="FH736">
        <v>0.26868331515031202</v>
      </c>
      <c r="FI736">
        <v>0.26030588406931998</v>
      </c>
      <c r="FJ736">
        <v>0.25702519419380299</v>
      </c>
      <c r="FK736">
        <v>0.25817441675942698</v>
      </c>
      <c r="FL736">
        <v>0.25128593830532803</v>
      </c>
      <c r="FM736">
        <v>0.22227859905075401</v>
      </c>
      <c r="FN736">
        <v>0.212282632405739</v>
      </c>
      <c r="FO736">
        <v>0.175053696563269</v>
      </c>
      <c r="FP736">
        <v>9.1121289472374897E-2</v>
      </c>
      <c r="FQ736">
        <v>-0.28790835564721601</v>
      </c>
      <c r="FR736">
        <v>-2.1887653293002902</v>
      </c>
      <c r="FS736">
        <v>-2.77856208552488</v>
      </c>
      <c r="FT736">
        <v>-2.85983917865985</v>
      </c>
      <c r="FU736">
        <v>-2.8906667367294601</v>
      </c>
      <c r="FV736">
        <v>-2.8923207725646898</v>
      </c>
      <c r="FW736">
        <v>-2.9007074416234202</v>
      </c>
      <c r="FX736">
        <v>-2.9007498188185998</v>
      </c>
      <c r="FY736">
        <v>-2.9120590284159298</v>
      </c>
      <c r="FZ736">
        <v>-2.90023593459934</v>
      </c>
      <c r="GA736">
        <v>-2.90499850019392</v>
      </c>
      <c r="GB736">
        <v>-2.9036568934215601</v>
      </c>
      <c r="GC736">
        <v>-2.9107240803266099</v>
      </c>
      <c r="GD736">
        <v>-2.8949843136861402</v>
      </c>
      <c r="GE736">
        <v>-2.8924393325001199</v>
      </c>
      <c r="GF736">
        <v>-2.8806192069817702</v>
      </c>
      <c r="GG736">
        <v>-2.8743060824722</v>
      </c>
      <c r="GH736">
        <v>-2.8480879248368098</v>
      </c>
      <c r="GI736">
        <v>-2.8094590864884901</v>
      </c>
      <c r="GJ736">
        <v>-2.7468445021030501</v>
      </c>
      <c r="GK736">
        <v>-2.5504940397696898</v>
      </c>
      <c r="GL736">
        <v>-0.91000604176737698</v>
      </c>
      <c r="GM736">
        <v>0.11249387550818001</v>
      </c>
      <c r="GN736">
        <v>0.21484133011180501</v>
      </c>
      <c r="GO736">
        <v>0.253581729540793</v>
      </c>
      <c r="GP736">
        <v>0.25503924179227999</v>
      </c>
      <c r="GQ736">
        <v>0.26934407077414002</v>
      </c>
      <c r="GR736">
        <v>0.26501472851230001</v>
      </c>
      <c r="GS736">
        <v>0.27814660823877901</v>
      </c>
    </row>
    <row r="737" spans="1:201" x14ac:dyDescent="0.25">
      <c r="A737">
        <v>606.38482516795</v>
      </c>
      <c r="B737">
        <v>48205.247420555599</v>
      </c>
      <c r="C737">
        <v>24529.561176666699</v>
      </c>
      <c r="D737">
        <v>902.42665888888803</v>
      </c>
      <c r="E737">
        <v>24092.765547222301</v>
      </c>
      <c r="F737">
        <v>48231.094909999898</v>
      </c>
      <c r="G737">
        <v>24526.3887972222</v>
      </c>
      <c r="H737">
        <v>902.86113166666598</v>
      </c>
      <c r="I737">
        <v>24107.547330555499</v>
      </c>
      <c r="J737">
        <v>48241.180018333303</v>
      </c>
      <c r="K737">
        <v>24534.702033333298</v>
      </c>
      <c r="L737">
        <v>905.53350333333196</v>
      </c>
      <c r="M737">
        <v>24116.707667222301</v>
      </c>
      <c r="N737">
        <v>48268.641610555504</v>
      </c>
      <c r="O737">
        <v>24534.2554244444</v>
      </c>
      <c r="P737">
        <v>904.08930611110895</v>
      </c>
      <c r="Q737">
        <v>24125.314597222201</v>
      </c>
      <c r="R737">
        <v>48288.9283338889</v>
      </c>
      <c r="S737">
        <v>24549.255657777801</v>
      </c>
      <c r="T737">
        <v>904.191249444444</v>
      </c>
      <c r="U737">
        <v>24138.6837372222</v>
      </c>
      <c r="V737">
        <v>48302.646993889</v>
      </c>
      <c r="W737">
        <v>24534.282123888901</v>
      </c>
      <c r="X737">
        <v>903.06259111111001</v>
      </c>
      <c r="Y737">
        <v>24135.870586666599</v>
      </c>
      <c r="Z737">
        <v>48308.382519999999</v>
      </c>
      <c r="AA737">
        <v>24549.500807222201</v>
      </c>
      <c r="AB737">
        <v>903.28104111110997</v>
      </c>
      <c r="AC737">
        <v>24158.3539461111</v>
      </c>
      <c r="AD737">
        <v>48307.103373888902</v>
      </c>
      <c r="AE737">
        <v>24547.551747777801</v>
      </c>
      <c r="AF737">
        <v>905.02621388888895</v>
      </c>
      <c r="AG737">
        <v>24182.830054999999</v>
      </c>
      <c r="AH737">
        <v>48318.919091666598</v>
      </c>
      <c r="AI737">
        <v>24529.148548888901</v>
      </c>
      <c r="AJ737">
        <v>907.11847944444401</v>
      </c>
      <c r="AK737">
        <v>24193.7865361111</v>
      </c>
      <c r="AL737">
        <v>48339.754367222296</v>
      </c>
      <c r="AM737">
        <v>24502.233081666702</v>
      </c>
      <c r="AN737">
        <v>909.06268444444402</v>
      </c>
      <c r="AO737">
        <v>24238.690147222202</v>
      </c>
      <c r="AP737">
        <v>48347.803036111101</v>
      </c>
      <c r="AQ737">
        <v>24439.435988333302</v>
      </c>
      <c r="AR737">
        <v>910.42435611111</v>
      </c>
      <c r="AS737">
        <v>24306.528581111099</v>
      </c>
      <c r="AT737">
        <v>48342.9340283333</v>
      </c>
      <c r="AU737">
        <v>24135.2492177778</v>
      </c>
      <c r="AV737">
        <v>915.10404055555603</v>
      </c>
      <c r="AW737">
        <v>24632.004517777801</v>
      </c>
      <c r="AX737">
        <v>48302.7173833333</v>
      </c>
      <c r="AY737">
        <v>22577.307507777699</v>
      </c>
      <c r="AZ737">
        <v>1003.3262866666699</v>
      </c>
      <c r="BA737">
        <v>26203.4027477778</v>
      </c>
      <c r="BB737">
        <v>48296.100775555598</v>
      </c>
      <c r="BC737">
        <v>22100.0573655556</v>
      </c>
      <c r="BD737">
        <v>1058.4606394444399</v>
      </c>
      <c r="BE737">
        <v>26705.325603888901</v>
      </c>
      <c r="BF737">
        <v>48298.678485555603</v>
      </c>
      <c r="BG737">
        <v>22040.240901111101</v>
      </c>
      <c r="BH737">
        <v>1067.9923411111099</v>
      </c>
      <c r="BI737">
        <v>26778.931117777702</v>
      </c>
      <c r="BJ737">
        <v>48300.307151666697</v>
      </c>
      <c r="BK737">
        <v>22027.663035555499</v>
      </c>
      <c r="BL737">
        <v>1068.03117666667</v>
      </c>
      <c r="BM737">
        <v>26803.528587777801</v>
      </c>
      <c r="BN737">
        <v>48299.622674999999</v>
      </c>
      <c r="BO737">
        <v>22030.279581111099</v>
      </c>
      <c r="BP737">
        <v>1070.1525688888901</v>
      </c>
      <c r="BQ737">
        <v>26795.562444444498</v>
      </c>
      <c r="BR737">
        <v>48318.773458333402</v>
      </c>
      <c r="BS737">
        <v>22034.5296472222</v>
      </c>
      <c r="BT737">
        <v>1070.8297638888901</v>
      </c>
      <c r="BU737">
        <v>26820.909926111101</v>
      </c>
      <c r="BV737">
        <v>48295.554650555598</v>
      </c>
      <c r="BW737">
        <v>22043.6414394444</v>
      </c>
      <c r="BX737">
        <v>1074.4317616666699</v>
      </c>
      <c r="BY737">
        <v>26835.837342777799</v>
      </c>
      <c r="BZ737">
        <v>48306.326662777799</v>
      </c>
      <c r="CA737">
        <v>22032.966516111101</v>
      </c>
      <c r="CB737">
        <v>1076.7400500000001</v>
      </c>
      <c r="CC737">
        <v>26841.616558888902</v>
      </c>
      <c r="CD737">
        <v>48328.290596666797</v>
      </c>
      <c r="CE737">
        <v>22038.6170894444</v>
      </c>
      <c r="CF737">
        <v>1071.85647888889</v>
      </c>
      <c r="CG737">
        <v>26838.509714444499</v>
      </c>
      <c r="CH737">
        <v>48332.237260000002</v>
      </c>
      <c r="CI737">
        <v>22046.651194999999</v>
      </c>
      <c r="CJ737">
        <v>1073.36135666667</v>
      </c>
      <c r="CK737">
        <v>26843.055901666699</v>
      </c>
      <c r="CL737">
        <v>48330.895006111103</v>
      </c>
      <c r="CM737">
        <v>22055.170744999999</v>
      </c>
      <c r="CN737">
        <v>1076.3686849999999</v>
      </c>
      <c r="CO737">
        <v>26843.8835844444</v>
      </c>
      <c r="CP737">
        <v>48341.642746111102</v>
      </c>
      <c r="CQ737">
        <v>22061.532494444498</v>
      </c>
      <c r="CR737">
        <v>1074.39292611111</v>
      </c>
      <c r="CS737">
        <v>26842.150547777801</v>
      </c>
      <c r="CT737">
        <v>48348.096729999997</v>
      </c>
      <c r="CU737">
        <v>22064.787399444402</v>
      </c>
      <c r="CV737">
        <v>1076.5531538888899</v>
      </c>
      <c r="CW737">
        <v>26842.415115000102</v>
      </c>
      <c r="CX737">
        <v>48350.201131666603</v>
      </c>
      <c r="CY737">
        <v>22053.525088333299</v>
      </c>
      <c r="CZ737">
        <v>1077.0531616666699</v>
      </c>
      <c r="DA737">
        <v>26840.667515000001</v>
      </c>
      <c r="DB737">
        <v>48361.368781111101</v>
      </c>
      <c r="DC737">
        <v>22064.309236666701</v>
      </c>
      <c r="DD737">
        <v>1073.3783472222201</v>
      </c>
      <c r="DE737">
        <v>26829.854240000001</v>
      </c>
      <c r="DF737">
        <v>48349.016647222299</v>
      </c>
      <c r="DG737">
        <v>22088.278056111201</v>
      </c>
      <c r="DH737">
        <v>1075.2861438888899</v>
      </c>
      <c r="DI737">
        <v>26828.592084444499</v>
      </c>
      <c r="DJ737">
        <v>48361.448879444499</v>
      </c>
      <c r="DK737">
        <v>22098.4723894444</v>
      </c>
      <c r="DL737">
        <v>1073.22543222222</v>
      </c>
      <c r="DM737">
        <v>26806.113579444402</v>
      </c>
      <c r="DN737">
        <v>48380.769568333402</v>
      </c>
      <c r="DO737">
        <v>22138.6866072222</v>
      </c>
      <c r="DP737">
        <v>1072.4438666666699</v>
      </c>
      <c r="DQ737">
        <v>26785.999188888902</v>
      </c>
      <c r="DR737">
        <v>48384.245350555597</v>
      </c>
      <c r="DS737">
        <v>22185.490733333299</v>
      </c>
      <c r="DT737">
        <v>1065.75444222222</v>
      </c>
      <c r="DU737">
        <v>26743.071336666701</v>
      </c>
      <c r="DV737">
        <v>48398.949462777797</v>
      </c>
      <c r="DW737">
        <v>22349.3476511111</v>
      </c>
      <c r="DX737">
        <v>1048.15950833333</v>
      </c>
      <c r="DY737">
        <v>26557.869426666701</v>
      </c>
      <c r="DZ737">
        <v>48460.052355</v>
      </c>
      <c r="EA737">
        <v>23686.101454444499</v>
      </c>
      <c r="EB737">
        <v>948.49776388888802</v>
      </c>
      <c r="EC737">
        <v>25186.911207777801</v>
      </c>
      <c r="ED737">
        <v>48457.008618333297</v>
      </c>
      <c r="EE737">
        <v>24517.6289522222</v>
      </c>
      <c r="EF737">
        <v>925.64789388888903</v>
      </c>
      <c r="EG737">
        <v>24339.349480000001</v>
      </c>
      <c r="EH737">
        <v>48478.535652222199</v>
      </c>
      <c r="EI737">
        <v>24615.2979472222</v>
      </c>
      <c r="EJ737">
        <v>923.50222944444397</v>
      </c>
      <c r="EK737">
        <v>24242.6028294444</v>
      </c>
      <c r="EL737">
        <v>48473.652081111097</v>
      </c>
      <c r="EM737">
        <v>24638.509473333299</v>
      </c>
      <c r="EN737">
        <v>924.53379888888799</v>
      </c>
      <c r="EO737">
        <v>24240.367357777799</v>
      </c>
      <c r="EP737">
        <v>48471.882636111099</v>
      </c>
      <c r="EQ737">
        <v>24649.929553888898</v>
      </c>
      <c r="ER737">
        <v>923.27892499999905</v>
      </c>
      <c r="ES737">
        <v>24218.653427777801</v>
      </c>
      <c r="ET737">
        <v>48483.225045555497</v>
      </c>
      <c r="EU737">
        <v>24659.009792222201</v>
      </c>
      <c r="EV737">
        <v>925.11633222222201</v>
      </c>
      <c r="EW737">
        <v>24223.8671011111</v>
      </c>
      <c r="EX737">
        <v>48480.076938333303</v>
      </c>
      <c r="EY737">
        <v>24657.070441666601</v>
      </c>
      <c r="EZ737">
        <v>924.06534499999998</v>
      </c>
      <c r="FA737">
        <v>24222.119501111101</v>
      </c>
      <c r="FB737">
        <v>48479.722563888899</v>
      </c>
      <c r="FC737">
        <v>24670.3740466667</v>
      </c>
      <c r="FD737">
        <v>926.62363722222096</v>
      </c>
      <c r="FE737">
        <v>24232.726462222199</v>
      </c>
      <c r="FF737">
        <v>0.26452793295460603</v>
      </c>
      <c r="FG737">
        <v>0.253519093731367</v>
      </c>
      <c r="FH737">
        <v>0.25296676326899498</v>
      </c>
      <c r="FI737">
        <v>0.24733688118571501</v>
      </c>
      <c r="FJ737">
        <v>0.24821758028912499</v>
      </c>
      <c r="FK737">
        <v>0.24079074021908101</v>
      </c>
      <c r="FL737">
        <v>0.23637282739243601</v>
      </c>
      <c r="FM737">
        <v>0.22041862493717501</v>
      </c>
      <c r="FN737">
        <v>0.20263423077637899</v>
      </c>
      <c r="FO737">
        <v>0.159176916216905</v>
      </c>
      <c r="FP737">
        <v>8.0263852961826795E-2</v>
      </c>
      <c r="FQ737">
        <v>-0.30004473563623502</v>
      </c>
      <c r="FR737">
        <v>-2.1919348765838098</v>
      </c>
      <c r="FS737">
        <v>-2.7841272316536001</v>
      </c>
      <c r="FT737">
        <v>-2.8646777676883102</v>
      </c>
      <c r="FU737">
        <v>-2.8869035705741801</v>
      </c>
      <c r="FV737">
        <v>-2.8807196300842901</v>
      </c>
      <c r="FW737">
        <v>-2.8922635020896701</v>
      </c>
      <c r="FX737">
        <v>-2.8973873821757898</v>
      </c>
      <c r="FY737">
        <v>-2.9067501712078498</v>
      </c>
      <c r="FZ737">
        <v>-2.89985544871932</v>
      </c>
      <c r="GA737">
        <v>-2.8976138684647701</v>
      </c>
      <c r="GB737">
        <v>-2.8932630759666198</v>
      </c>
      <c r="GC737">
        <v>-2.8876331910889701</v>
      </c>
      <c r="GD737">
        <v>-2.8855787815418199</v>
      </c>
      <c r="GE737">
        <v>-2.8911890839914798</v>
      </c>
      <c r="GF737">
        <v>-2.8773358031497001</v>
      </c>
      <c r="GG737">
        <v>-2.86306094737634</v>
      </c>
      <c r="GH737">
        <v>-2.84259120424072</v>
      </c>
      <c r="GI737">
        <v>-2.8052125017546499</v>
      </c>
      <c r="GJ737">
        <v>-2.7507967098782</v>
      </c>
      <c r="GK737">
        <v>-2.53954141233159</v>
      </c>
      <c r="GL737">
        <v>-0.90463763668110697</v>
      </c>
      <c r="GM737">
        <v>0.10745130452649899</v>
      </c>
      <c r="GN737">
        <v>0.224512723298811</v>
      </c>
      <c r="GO737">
        <v>0.23987121724971</v>
      </c>
      <c r="GP737">
        <v>0.25983543476188298</v>
      </c>
      <c r="GQ737">
        <v>0.26211244155355301</v>
      </c>
      <c r="GR737">
        <v>0.26200849804846599</v>
      </c>
      <c r="GS737">
        <v>0.26364897483720601</v>
      </c>
    </row>
    <row r="738" spans="1:201" x14ac:dyDescent="0.25">
      <c r="A738">
        <v>606.73337327675699</v>
      </c>
      <c r="B738">
        <v>48490.780988333398</v>
      </c>
      <c r="C738">
        <v>24664.97105</v>
      </c>
      <c r="D738">
        <v>901.53344111110903</v>
      </c>
      <c r="E738">
        <v>24264.870166111101</v>
      </c>
      <c r="F738">
        <v>48509.106516111096</v>
      </c>
      <c r="G738">
        <v>24677.837754999899</v>
      </c>
      <c r="H738">
        <v>902.66938111111097</v>
      </c>
      <c r="I738">
        <v>24270.171219444499</v>
      </c>
      <c r="J738">
        <v>48539.941947222302</v>
      </c>
      <c r="K738">
        <v>24690.993299444501</v>
      </c>
      <c r="L738">
        <v>904.51164277777798</v>
      </c>
      <c r="M738">
        <v>24277.280553333301</v>
      </c>
      <c r="N738">
        <v>48561.061207777799</v>
      </c>
      <c r="O738">
        <v>24694.762775555599</v>
      </c>
      <c r="P738">
        <v>905.79321611111004</v>
      </c>
      <c r="Q738">
        <v>24292.768658333302</v>
      </c>
      <c r="R738">
        <v>48573.515285000001</v>
      </c>
      <c r="S738">
        <v>24693.726351666701</v>
      </c>
      <c r="T738">
        <v>904.99951444444503</v>
      </c>
      <c r="U738">
        <v>24290.377844444502</v>
      </c>
      <c r="V738">
        <v>48577.015339444602</v>
      </c>
      <c r="W738">
        <v>24685.983512777799</v>
      </c>
      <c r="X738">
        <v>903.48978222222195</v>
      </c>
      <c r="Y738">
        <v>24303.378046666701</v>
      </c>
      <c r="Z738">
        <v>48595.901555555603</v>
      </c>
      <c r="AA738">
        <v>24695.6292938888</v>
      </c>
      <c r="AB738">
        <v>904.80290944444403</v>
      </c>
      <c r="AC738">
        <v>24323.846811666699</v>
      </c>
      <c r="AD738">
        <v>48591.034975000002</v>
      </c>
      <c r="AE738">
        <v>24686.228662222198</v>
      </c>
      <c r="AF738">
        <v>906.24467944444405</v>
      </c>
      <c r="AG738">
        <v>24339.7159905556</v>
      </c>
      <c r="AH738">
        <v>48605.790058888902</v>
      </c>
      <c r="AI738">
        <v>24669.8303488889</v>
      </c>
      <c r="AJ738">
        <v>906.69614277777703</v>
      </c>
      <c r="AK738">
        <v>24361.614389444399</v>
      </c>
      <c r="AL738">
        <v>48616.197987777799</v>
      </c>
      <c r="AM738">
        <v>24648.2329255556</v>
      </c>
      <c r="AN738">
        <v>907.32479333333401</v>
      </c>
      <c r="AO738">
        <v>24402.476675555601</v>
      </c>
      <c r="AP738">
        <v>48626.940873333297</v>
      </c>
      <c r="AQ738">
        <v>24583.979498888901</v>
      </c>
      <c r="AR738">
        <v>908.25684666666598</v>
      </c>
      <c r="AS738">
        <v>24466.9072894444</v>
      </c>
      <c r="AT738">
        <v>48625.707844444398</v>
      </c>
      <c r="AU738">
        <v>24276.389762777799</v>
      </c>
      <c r="AV738">
        <v>914.81520111111001</v>
      </c>
      <c r="AW738">
        <v>24791.516707777799</v>
      </c>
      <c r="AX738">
        <v>48590.996139444498</v>
      </c>
      <c r="AY738">
        <v>22720.5573088889</v>
      </c>
      <c r="AZ738">
        <v>1005.43311555556</v>
      </c>
      <c r="BA738">
        <v>26373.419955555499</v>
      </c>
      <c r="BB738">
        <v>48580.430441111101</v>
      </c>
      <c r="BC738">
        <v>22244.9067061112</v>
      </c>
      <c r="BD738">
        <v>1057.3028544444401</v>
      </c>
      <c r="BE738">
        <v>26887.852715000001</v>
      </c>
      <c r="BF738">
        <v>48562.595212222303</v>
      </c>
      <c r="BG738">
        <v>22184.284403888902</v>
      </c>
      <c r="BH738">
        <v>1068.3297250000001</v>
      </c>
      <c r="BI738">
        <v>26954.613462222202</v>
      </c>
      <c r="BJ738">
        <v>48577.605154444398</v>
      </c>
      <c r="BK738">
        <v>22174.988142777798</v>
      </c>
      <c r="BL738">
        <v>1069.6307161111099</v>
      </c>
      <c r="BM738">
        <v>26984.6503372222</v>
      </c>
      <c r="BN738">
        <v>48587.5033666667</v>
      </c>
      <c r="BO738">
        <v>22159.801013333301</v>
      </c>
      <c r="BP738">
        <v>1071.8661877777799</v>
      </c>
      <c r="BQ738">
        <v>26984.912477222199</v>
      </c>
      <c r="BR738">
        <v>48598.013238888903</v>
      </c>
      <c r="BS738">
        <v>22166.046256111102</v>
      </c>
      <c r="BT738">
        <v>1070.4583988888901</v>
      </c>
      <c r="BU738">
        <v>26989.827602222202</v>
      </c>
      <c r="BV738">
        <v>48601.722034444399</v>
      </c>
      <c r="BW738">
        <v>22175.228437777801</v>
      </c>
      <c r="BX738">
        <v>1076.5410177777801</v>
      </c>
      <c r="BY738">
        <v>26996.946645</v>
      </c>
      <c r="BZ738">
        <v>48612.355694999998</v>
      </c>
      <c r="CA738">
        <v>22175.750290555501</v>
      </c>
      <c r="CB738">
        <v>1077.9560883333299</v>
      </c>
      <c r="CC738">
        <v>27002.968583333401</v>
      </c>
      <c r="CD738">
        <v>48605.1832533333</v>
      </c>
      <c r="CE738">
        <v>22182.582921111101</v>
      </c>
      <c r="CF738">
        <v>1073.7351488888901</v>
      </c>
      <c r="CG738">
        <v>26999.645716111099</v>
      </c>
      <c r="CH738">
        <v>48624.491806111102</v>
      </c>
      <c r="CI738">
        <v>22186.6266733333</v>
      </c>
      <c r="CJ738">
        <v>1072.6574622222199</v>
      </c>
      <c r="CK738">
        <v>27006.206497777799</v>
      </c>
      <c r="CL738">
        <v>48618.057240000002</v>
      </c>
      <c r="CM738">
        <v>22179.694526666699</v>
      </c>
      <c r="CN738">
        <v>1076.42208388889</v>
      </c>
      <c r="CO738">
        <v>27022.209173888899</v>
      </c>
      <c r="CP738">
        <v>48614.2537827778</v>
      </c>
      <c r="CQ738">
        <v>22191.493253888901</v>
      </c>
      <c r="CR738">
        <v>1078.6915366666699</v>
      </c>
      <c r="CS738">
        <v>27010.082771666701</v>
      </c>
      <c r="CT738">
        <v>48658.193786666699</v>
      </c>
      <c r="CU738">
        <v>22190.8354766667</v>
      </c>
      <c r="CV738">
        <v>1078.81047055556</v>
      </c>
      <c r="CW738">
        <v>27020.056227777801</v>
      </c>
      <c r="CX738">
        <v>48647.254296111103</v>
      </c>
      <c r="CY738">
        <v>22202.318664999999</v>
      </c>
      <c r="CZ738">
        <v>1077.8881261111101</v>
      </c>
      <c r="DA738">
        <v>27011.514832777801</v>
      </c>
      <c r="DB738">
        <v>48652.708264444504</v>
      </c>
      <c r="DC738">
        <v>22211.745996111102</v>
      </c>
      <c r="DD738">
        <v>1077.6526855555601</v>
      </c>
      <c r="DE738">
        <v>26997.225775555598</v>
      </c>
      <c r="DF738">
        <v>48638.955623333299</v>
      </c>
      <c r="DG738">
        <v>22229.333648333301</v>
      </c>
      <c r="DH738">
        <v>1077.6308405555601</v>
      </c>
      <c r="DI738">
        <v>26993.8252372223</v>
      </c>
      <c r="DJ738">
        <v>48650.861148333301</v>
      </c>
      <c r="DK738">
        <v>22243.401828333299</v>
      </c>
      <c r="DL738">
        <v>1074.3249638888899</v>
      </c>
      <c r="DM738">
        <v>26973.800653888899</v>
      </c>
      <c r="DN738">
        <v>48663.611346666701</v>
      </c>
      <c r="DO738">
        <v>22271.8682905555</v>
      </c>
      <c r="DP738">
        <v>1072.8297950000001</v>
      </c>
      <c r="DQ738">
        <v>26955.81251</v>
      </c>
      <c r="DR738">
        <v>48672.104197222201</v>
      </c>
      <c r="DS738">
        <v>22329.8789016667</v>
      </c>
      <c r="DT738">
        <v>1066.1258072222199</v>
      </c>
      <c r="DU738">
        <v>26908.2219638889</v>
      </c>
      <c r="DV738">
        <v>48679.405281666703</v>
      </c>
      <c r="DW738">
        <v>22498.4956022222</v>
      </c>
      <c r="DX738">
        <v>1048.0624194444399</v>
      </c>
      <c r="DY738">
        <v>26733.954689999999</v>
      </c>
      <c r="DZ738">
        <v>48741.838291666601</v>
      </c>
      <c r="EA738">
        <v>23830.601275000001</v>
      </c>
      <c r="EB738">
        <v>946.67249277777796</v>
      </c>
      <c r="EC738">
        <v>25350.316662222202</v>
      </c>
      <c r="ED738">
        <v>48755.571515000003</v>
      </c>
      <c r="EE738">
        <v>24665.1870727778</v>
      </c>
      <c r="EF738">
        <v>925.00710722222198</v>
      </c>
      <c r="EG738">
        <v>24517.6750694445</v>
      </c>
      <c r="EH738">
        <v>48744.867465000003</v>
      </c>
      <c r="EI738">
        <v>24763.217723888902</v>
      </c>
      <c r="EJ738">
        <v>925.994986666665</v>
      </c>
      <c r="EK738">
        <v>24414.93318</v>
      </c>
      <c r="EL738">
        <v>48757.149209444397</v>
      </c>
      <c r="EM738">
        <v>24785.2229205556</v>
      </c>
      <c r="EN738">
        <v>926.66004555555605</v>
      </c>
      <c r="EO738">
        <v>24400.721793888901</v>
      </c>
      <c r="EP738">
        <v>48767.246453888903</v>
      </c>
      <c r="EQ738">
        <v>24794.014319444399</v>
      </c>
      <c r="ER738">
        <v>924.87846444444494</v>
      </c>
      <c r="ES738">
        <v>24392.745941666701</v>
      </c>
      <c r="ET738">
        <v>48745.816508889002</v>
      </c>
      <c r="EU738">
        <v>24803.113975555501</v>
      </c>
      <c r="EV738">
        <v>926.20615499999894</v>
      </c>
      <c r="EW738">
        <v>24391.0420316667</v>
      </c>
      <c r="EX738">
        <v>48759.8191538889</v>
      </c>
      <c r="EY738">
        <v>24819.975888333302</v>
      </c>
      <c r="EZ738">
        <v>924.22311444444301</v>
      </c>
      <c r="FA738">
        <v>24382.995790000001</v>
      </c>
      <c r="FB738">
        <v>48763.853197222197</v>
      </c>
      <c r="FC738">
        <v>24810.669918333399</v>
      </c>
      <c r="FD738">
        <v>928.97561555555399</v>
      </c>
      <c r="FE738">
        <v>24399.908674444501</v>
      </c>
      <c r="FF738">
        <v>0.24084801828385799</v>
      </c>
      <c r="FG738">
        <v>0.24531347474979701</v>
      </c>
      <c r="FH738">
        <v>0.248800086090258</v>
      </c>
      <c r="FI738">
        <v>0.24165240266737101</v>
      </c>
      <c r="FJ738">
        <v>0.24239915218391</v>
      </c>
      <c r="FK738">
        <v>0.229909656736006</v>
      </c>
      <c r="FL738">
        <v>0.22332401890565401</v>
      </c>
      <c r="FM738">
        <v>0.208172921188291</v>
      </c>
      <c r="FN738">
        <v>0.18511072675705501</v>
      </c>
      <c r="FO738">
        <v>0.147568685140471</v>
      </c>
      <c r="FP738">
        <v>7.0284105462459404E-2</v>
      </c>
      <c r="FQ738">
        <v>-0.30929470662249198</v>
      </c>
      <c r="FR738">
        <v>-2.19482489673464</v>
      </c>
      <c r="FS738">
        <v>-2.7900061025568599</v>
      </c>
      <c r="FT738">
        <v>-2.8677792984889501</v>
      </c>
      <c r="FU738">
        <v>-2.8904369577053601</v>
      </c>
      <c r="FV738">
        <v>-2.8991938052834998</v>
      </c>
      <c r="FW738">
        <v>-2.8976782064053999</v>
      </c>
      <c r="FX738">
        <v>-2.8965909852279901</v>
      </c>
      <c r="FY738">
        <v>-2.8993140316517301</v>
      </c>
      <c r="FZ738">
        <v>-2.89343433155193</v>
      </c>
      <c r="GA738">
        <v>-2.89370327137381</v>
      </c>
      <c r="GB738">
        <v>-2.9079987841803399</v>
      </c>
      <c r="GC738">
        <v>-2.8940963507355599</v>
      </c>
      <c r="GD738">
        <v>-2.8977849467311301</v>
      </c>
      <c r="GE738">
        <v>-2.8864540371100902</v>
      </c>
      <c r="GF738">
        <v>-2.87197382633925</v>
      </c>
      <c r="GG738">
        <v>-2.8602816223271401</v>
      </c>
      <c r="GH738">
        <v>-2.8390468474788002</v>
      </c>
      <c r="GI738">
        <v>-2.8105095554405799</v>
      </c>
      <c r="GJ738">
        <v>-2.7466661993472599</v>
      </c>
      <c r="GK738">
        <v>-2.5407359949371102</v>
      </c>
      <c r="GL738">
        <v>-0.91059367637506206</v>
      </c>
      <c r="GM738">
        <v>8.8351334833371903E-2</v>
      </c>
      <c r="GN738">
        <v>0.208650691130363</v>
      </c>
      <c r="GO738">
        <v>0.23029052834993699</v>
      </c>
      <c r="GP738">
        <v>0.24027286245794199</v>
      </c>
      <c r="GQ738">
        <v>0.246858963239795</v>
      </c>
      <c r="GR738">
        <v>0.26169234872195601</v>
      </c>
      <c r="GS738">
        <v>0.24599526964759799</v>
      </c>
    </row>
    <row r="739" spans="1:201" x14ac:dyDescent="0.25">
      <c r="A739">
        <v>607.08187622024104</v>
      </c>
      <c r="B739">
        <v>48522.186816666697</v>
      </c>
      <c r="C739">
        <v>24679.794096111102</v>
      </c>
      <c r="D739">
        <v>903.26162333333195</v>
      </c>
      <c r="E739">
        <v>24271.593571666701</v>
      </c>
      <c r="F739">
        <v>48561.342765555499</v>
      </c>
      <c r="G739">
        <v>24681.434898333398</v>
      </c>
      <c r="H739">
        <v>901.70091944444403</v>
      </c>
      <c r="I739">
        <v>24283.142295000001</v>
      </c>
      <c r="J739">
        <v>48571.944872222201</v>
      </c>
      <c r="K739">
        <v>24699.498286111098</v>
      </c>
      <c r="L739">
        <v>901.73975500000097</v>
      </c>
      <c r="M739">
        <v>24297.470187777799</v>
      </c>
      <c r="N739">
        <v>48569.422988333303</v>
      </c>
      <c r="O739">
        <v>24695.821044444401</v>
      </c>
      <c r="P739">
        <v>905.07233111110997</v>
      </c>
      <c r="Q739">
        <v>24303.671740555601</v>
      </c>
      <c r="R739">
        <v>48585.158669999997</v>
      </c>
      <c r="S739">
        <v>24699.068667777799</v>
      </c>
      <c r="T739">
        <v>903.03589166666598</v>
      </c>
      <c r="U739">
        <v>24302.4896833333</v>
      </c>
      <c r="V739">
        <v>48604.792470555498</v>
      </c>
      <c r="W739">
        <v>24702.151239999999</v>
      </c>
      <c r="X739">
        <v>903.44366500000001</v>
      </c>
      <c r="Y739">
        <v>24317.968079444501</v>
      </c>
      <c r="Z739">
        <v>48612.003747777802</v>
      </c>
      <c r="AA739">
        <v>24697.476409999999</v>
      </c>
      <c r="AB739">
        <v>906.29079666666701</v>
      </c>
      <c r="AC739">
        <v>24327.210941666599</v>
      </c>
      <c r="AD739">
        <v>48630.977343888902</v>
      </c>
      <c r="AE739">
        <v>24690.430183888901</v>
      </c>
      <c r="AF739">
        <v>906.18885333333299</v>
      </c>
      <c r="AG739">
        <v>24349.138467222201</v>
      </c>
      <c r="AH739">
        <v>48637.6036605556</v>
      </c>
      <c r="AI739">
        <v>24684.7529111111</v>
      </c>
      <c r="AJ739">
        <v>905.33447111111195</v>
      </c>
      <c r="AK739">
        <v>24364.2260805556</v>
      </c>
      <c r="AL739">
        <v>48651.531061666697</v>
      </c>
      <c r="AM739">
        <v>24650.201402777799</v>
      </c>
      <c r="AN739">
        <v>906.46555666666598</v>
      </c>
      <c r="AO739">
        <v>24409.891839444499</v>
      </c>
      <c r="AP739">
        <v>48659.9923583333</v>
      </c>
      <c r="AQ739">
        <v>24588.814525555601</v>
      </c>
      <c r="AR739">
        <v>908.03596944444405</v>
      </c>
      <c r="AS739">
        <v>24474.266627222201</v>
      </c>
      <c r="AT739">
        <v>48669.977950555498</v>
      </c>
      <c r="AU739">
        <v>24288.3147055556</v>
      </c>
      <c r="AV739">
        <v>912.18894666666597</v>
      </c>
      <c r="AW739">
        <v>24803.713499444399</v>
      </c>
      <c r="AX739">
        <v>48621.246610000002</v>
      </c>
      <c r="AY739">
        <v>22740.086738888898</v>
      </c>
      <c r="AZ739">
        <v>1003.95493722222</v>
      </c>
      <c r="BA739">
        <v>26377.653031111098</v>
      </c>
      <c r="BB739">
        <v>48607.894460555697</v>
      </c>
      <c r="BC739">
        <v>22255.4918222222</v>
      </c>
      <c r="BD739">
        <v>1058.0917016666699</v>
      </c>
      <c r="BE739">
        <v>26885.3599577778</v>
      </c>
      <c r="BF739">
        <v>48590.238846111097</v>
      </c>
      <c r="BG739">
        <v>22198.7385122222</v>
      </c>
      <c r="BH739">
        <v>1065.71075222222</v>
      </c>
      <c r="BI739">
        <v>26959.831989999999</v>
      </c>
      <c r="BJ739">
        <v>48612.833857777798</v>
      </c>
      <c r="BK739">
        <v>22192.867061666599</v>
      </c>
      <c r="BL739">
        <v>1068.7059444444401</v>
      </c>
      <c r="BM739">
        <v>26982.135735</v>
      </c>
      <c r="BN739">
        <v>48597.814206666699</v>
      </c>
      <c r="BO739">
        <v>22183.022248333298</v>
      </c>
      <c r="BP739">
        <v>1072.3297872222199</v>
      </c>
      <c r="BQ739">
        <v>26986.936780555599</v>
      </c>
      <c r="BR739">
        <v>48601.231735555601</v>
      </c>
      <c r="BS739">
        <v>22185.277137777801</v>
      </c>
      <c r="BT739">
        <v>1072.0967738888901</v>
      </c>
      <c r="BU739">
        <v>26995.1674911111</v>
      </c>
      <c r="BV739">
        <v>48622.9553744445</v>
      </c>
      <c r="BW739">
        <v>22185.053833333299</v>
      </c>
      <c r="BX739">
        <v>1075.6478</v>
      </c>
      <c r="BY739">
        <v>27009.0851833333</v>
      </c>
      <c r="BZ739">
        <v>48631.999204444401</v>
      </c>
      <c r="CA739">
        <v>22174.8133827778</v>
      </c>
      <c r="CB739">
        <v>1074.8662344444399</v>
      </c>
      <c r="CC739">
        <v>27012.349797222199</v>
      </c>
      <c r="CD739">
        <v>48637.2177322223</v>
      </c>
      <c r="CE739">
        <v>22185.3523816667</v>
      </c>
      <c r="CF739">
        <v>1072.13560944445</v>
      </c>
      <c r="CG739">
        <v>27006.344849444398</v>
      </c>
      <c r="CH739">
        <v>48638.882806666697</v>
      </c>
      <c r="CI739">
        <v>22194.369512222202</v>
      </c>
      <c r="CJ739">
        <v>1073.69631333333</v>
      </c>
      <c r="CK739">
        <v>27010.191996666701</v>
      </c>
      <c r="CL739">
        <v>48648.419362777902</v>
      </c>
      <c r="CM739">
        <v>22181.2989205556</v>
      </c>
      <c r="CN739">
        <v>1075.01914944444</v>
      </c>
      <c r="CO739">
        <v>27016.471220555501</v>
      </c>
      <c r="CP739">
        <v>48647.9314911111</v>
      </c>
      <c r="CQ739">
        <v>22201.580789444499</v>
      </c>
      <c r="CR739">
        <v>1074.76914555555</v>
      </c>
      <c r="CS739">
        <v>27008.279345555598</v>
      </c>
      <c r="CT739">
        <v>48641.839163333301</v>
      </c>
      <c r="CU739">
        <v>22207.376996111099</v>
      </c>
      <c r="CV739">
        <v>1075.7157622222201</v>
      </c>
      <c r="CW739">
        <v>27014.553714999998</v>
      </c>
      <c r="CX739">
        <v>48658.676803888797</v>
      </c>
      <c r="CY739">
        <v>22206.920678333401</v>
      </c>
      <c r="CZ739">
        <v>1076.8468477777801</v>
      </c>
      <c r="DA739">
        <v>27015.427514999999</v>
      </c>
      <c r="DB739">
        <v>48657.264160555504</v>
      </c>
      <c r="DC739">
        <v>22218.818921666701</v>
      </c>
      <c r="DD739">
        <v>1076.0774183333299</v>
      </c>
      <c r="DE739">
        <v>27018.585331111099</v>
      </c>
      <c r="DF739">
        <v>48678.228078888802</v>
      </c>
      <c r="DG739">
        <v>22234.059450000001</v>
      </c>
      <c r="DH739">
        <v>1073.5506800000001</v>
      </c>
      <c r="DI739">
        <v>26997.849571666698</v>
      </c>
      <c r="DJ739">
        <v>48669.458525000002</v>
      </c>
      <c r="DK739">
        <v>22251.280591666698</v>
      </c>
      <c r="DL739">
        <v>1072.1962900000001</v>
      </c>
      <c r="DM739">
        <v>26986.606678333301</v>
      </c>
      <c r="DN739">
        <v>48681.762114444398</v>
      </c>
      <c r="DO739">
        <v>22283.526238888899</v>
      </c>
      <c r="DP739">
        <v>1072.5676550000001</v>
      </c>
      <c r="DQ739">
        <v>26956.4921322222</v>
      </c>
      <c r="DR739">
        <v>48692.645778888902</v>
      </c>
      <c r="DS739">
        <v>22339.3766222222</v>
      </c>
      <c r="DT739">
        <v>1064.9437499999999</v>
      </c>
      <c r="DU739">
        <v>26912.610381666698</v>
      </c>
      <c r="DV739">
        <v>48695.577863333201</v>
      </c>
      <c r="DW739">
        <v>22510.393845555602</v>
      </c>
      <c r="DX739">
        <v>1046.1886038888899</v>
      </c>
      <c r="DY739">
        <v>26739.697497777801</v>
      </c>
      <c r="DZ739">
        <v>48749.085977222203</v>
      </c>
      <c r="EA739">
        <v>23839.399955555498</v>
      </c>
      <c r="EB739">
        <v>947.16279166666504</v>
      </c>
      <c r="EC739">
        <v>25361.909075555501</v>
      </c>
      <c r="ED739">
        <v>48762.663858333399</v>
      </c>
      <c r="EE739">
        <v>24683.478619444399</v>
      </c>
      <c r="EF739">
        <v>923.60659999999802</v>
      </c>
      <c r="EG739">
        <v>24518.1920677778</v>
      </c>
      <c r="EH739">
        <v>48773.877625000001</v>
      </c>
      <c r="EI739">
        <v>24762.894903333399</v>
      </c>
      <c r="EJ739">
        <v>922.81289833333199</v>
      </c>
      <c r="EK739">
        <v>24429.486804444499</v>
      </c>
      <c r="EL739">
        <v>48774.455303888797</v>
      </c>
      <c r="EM739">
        <v>24796.526494444399</v>
      </c>
      <c r="EN739">
        <v>925.41730777777798</v>
      </c>
      <c r="EO739">
        <v>24416.377377222201</v>
      </c>
      <c r="EP739">
        <v>48774.363069444502</v>
      </c>
      <c r="EQ739">
        <v>24809.412617222199</v>
      </c>
      <c r="ER739">
        <v>924.11874388888896</v>
      </c>
      <c r="ES739">
        <v>24411.714683333401</v>
      </c>
      <c r="ET739">
        <v>48768.013456111097</v>
      </c>
      <c r="EU739">
        <v>24810.080103333301</v>
      </c>
      <c r="EV739">
        <v>921.82016444444605</v>
      </c>
      <c r="EW739">
        <v>24404.974287222201</v>
      </c>
      <c r="EX739">
        <v>48786.246749444501</v>
      </c>
      <c r="EY739">
        <v>24815.17727</v>
      </c>
      <c r="EZ739">
        <v>924.92943611111104</v>
      </c>
      <c r="FA739">
        <v>24407.406363888898</v>
      </c>
      <c r="FB739">
        <v>48779.346156666601</v>
      </c>
      <c r="FC739">
        <v>24815.335039444399</v>
      </c>
      <c r="FD739">
        <v>927.37850333333404</v>
      </c>
      <c r="FE739">
        <v>24408.891823888898</v>
      </c>
      <c r="FF739">
        <v>0.245570372462561</v>
      </c>
      <c r="FG739">
        <v>0.239405428380212</v>
      </c>
      <c r="FH739">
        <v>0.241597106004909</v>
      </c>
      <c r="FI739">
        <v>0.23568970109564799</v>
      </c>
      <c r="FJ739">
        <v>0.23826307232949401</v>
      </c>
      <c r="FK739">
        <v>0.23072301188983499</v>
      </c>
      <c r="FL739">
        <v>0.22234467684471901</v>
      </c>
      <c r="FM739">
        <v>0.20486462312391199</v>
      </c>
      <c r="FN739">
        <v>0.19237047485801001</v>
      </c>
      <c r="FO739">
        <v>0.14418880092086001</v>
      </c>
      <c r="FP739">
        <v>6.8720729308986594E-2</v>
      </c>
      <c r="FQ739">
        <v>-0.30915406610708901</v>
      </c>
      <c r="FR739">
        <v>-2.1842190408380402</v>
      </c>
      <c r="FS739">
        <v>-2.7806458200034099</v>
      </c>
      <c r="FT739">
        <v>-2.8604535192810401</v>
      </c>
      <c r="FU739">
        <v>-2.8760896502003299</v>
      </c>
      <c r="FV739">
        <v>-2.88594968158597</v>
      </c>
      <c r="FW739">
        <v>-2.88929493868909</v>
      </c>
      <c r="FX739">
        <v>-2.8966316992044199</v>
      </c>
      <c r="FY739">
        <v>-2.9040895354665799</v>
      </c>
      <c r="FZ739">
        <v>-2.8937449580366601</v>
      </c>
      <c r="GA739">
        <v>-2.8906564672848001</v>
      </c>
      <c r="GB739">
        <v>-2.9016942302686899</v>
      </c>
      <c r="GC739">
        <v>-2.8847364435952398</v>
      </c>
      <c r="GD739">
        <v>-2.8854455271766901</v>
      </c>
      <c r="GE739">
        <v>-2.88529221827782</v>
      </c>
      <c r="GF739">
        <v>-2.8801215905475201</v>
      </c>
      <c r="GG739">
        <v>-2.8572761264769899</v>
      </c>
      <c r="GH739">
        <v>-2.8407552579125799</v>
      </c>
      <c r="GI739">
        <v>-2.8028867357335998</v>
      </c>
      <c r="GJ739">
        <v>-2.7423759459519901</v>
      </c>
      <c r="GK739">
        <v>-2.5361069515966199</v>
      </c>
      <c r="GL739">
        <v>-0.91213764140994802</v>
      </c>
      <c r="GM739">
        <v>9.8979627531311107E-2</v>
      </c>
      <c r="GN739">
        <v>0.19960441743624599</v>
      </c>
      <c r="GO739">
        <v>0.227595816621641</v>
      </c>
      <c r="GP739">
        <v>0.238095842535018</v>
      </c>
      <c r="GQ739">
        <v>0.24255115512175299</v>
      </c>
      <c r="GR739">
        <v>0.24406961573695299</v>
      </c>
      <c r="GS739">
        <v>0.24332250074586201</v>
      </c>
    </row>
    <row r="740" spans="1:201" x14ac:dyDescent="0.25">
      <c r="A740">
        <v>607.43033398959199</v>
      </c>
      <c r="B740">
        <v>48867.187328888896</v>
      </c>
      <c r="C740">
        <v>24867.872264444501</v>
      </c>
      <c r="D740">
        <v>901.71548277777902</v>
      </c>
      <c r="E740">
        <v>24474.0870127778</v>
      </c>
      <c r="F740">
        <v>48894.068814999999</v>
      </c>
      <c r="G740">
        <v>24872.765544444501</v>
      </c>
      <c r="H740">
        <v>899.77613222222203</v>
      </c>
      <c r="I740">
        <v>24478.6283455556</v>
      </c>
      <c r="J740">
        <v>48910.896746666702</v>
      </c>
      <c r="K740">
        <v>24876.3675422222</v>
      </c>
      <c r="L740">
        <v>903.17667055555603</v>
      </c>
      <c r="M740">
        <v>24479.871083333299</v>
      </c>
      <c r="N740">
        <v>48918.425990000098</v>
      </c>
      <c r="O740">
        <v>24881.192859999999</v>
      </c>
      <c r="P740">
        <v>903.49220944444505</v>
      </c>
      <c r="Q740">
        <v>24495.337343333402</v>
      </c>
      <c r="R740">
        <v>48947.358478888797</v>
      </c>
      <c r="S740">
        <v>24889.964841111101</v>
      </c>
      <c r="T740">
        <v>902.79316944444304</v>
      </c>
      <c r="U740">
        <v>24501.480642777798</v>
      </c>
      <c r="V740">
        <v>48946.1205955556</v>
      </c>
      <c r="W740">
        <v>24889.3823077778</v>
      </c>
      <c r="X740">
        <v>905.16941999999904</v>
      </c>
      <c r="Y740">
        <v>24503.220961111001</v>
      </c>
      <c r="Z740">
        <v>48965.057783333403</v>
      </c>
      <c r="AA740">
        <v>24883.343378888901</v>
      </c>
      <c r="AB740">
        <v>906.27623333333395</v>
      </c>
      <c r="AC740">
        <v>24520.5270555555</v>
      </c>
      <c r="AD740">
        <v>48973.113733888902</v>
      </c>
      <c r="AE740">
        <v>24874.433046111099</v>
      </c>
      <c r="AF740">
        <v>906.00681166666504</v>
      </c>
      <c r="AG740">
        <v>24540.1729922222</v>
      </c>
      <c r="AH740">
        <v>48996.563127777801</v>
      </c>
      <c r="AI740">
        <v>24881.418591666599</v>
      </c>
      <c r="AJ740">
        <v>905.98253944444298</v>
      </c>
      <c r="AK740">
        <v>24573.253603888901</v>
      </c>
      <c r="AL740">
        <v>48998.628693888902</v>
      </c>
      <c r="AM740">
        <v>24841.129130000001</v>
      </c>
      <c r="AN740">
        <v>907.20343222222095</v>
      </c>
      <c r="AO740">
        <v>24599.411777777801</v>
      </c>
      <c r="AP740">
        <v>48996.754878333399</v>
      </c>
      <c r="AQ740">
        <v>24780.2956594444</v>
      </c>
      <c r="AR740">
        <v>909.05054833333304</v>
      </c>
      <c r="AS740">
        <v>24672.6168</v>
      </c>
      <c r="AT740">
        <v>49017.189662222198</v>
      </c>
      <c r="AU740">
        <v>24475.016638888901</v>
      </c>
      <c r="AV740">
        <v>916.30551555555405</v>
      </c>
      <c r="AW740">
        <v>24999.2262494444</v>
      </c>
      <c r="AX740">
        <v>48959.839255555598</v>
      </c>
      <c r="AY740">
        <v>22915.164704999999</v>
      </c>
      <c r="AZ740">
        <v>1006.34332388889</v>
      </c>
      <c r="BA740">
        <v>26576.051748333401</v>
      </c>
      <c r="BB740">
        <v>48932.797572777803</v>
      </c>
      <c r="BC740">
        <v>22435.6184105555</v>
      </c>
      <c r="BD740">
        <v>1060.9995138888901</v>
      </c>
      <c r="BE740">
        <v>27093.6447511111</v>
      </c>
      <c r="BF740">
        <v>48930.1713183334</v>
      </c>
      <c r="BG740">
        <v>22374.547072222202</v>
      </c>
      <c r="BH740">
        <v>1066.32241222222</v>
      </c>
      <c r="BI740">
        <v>27166.005099999998</v>
      </c>
      <c r="BJ740">
        <v>48944.169108888898</v>
      </c>
      <c r="BK740">
        <v>22355.418133888899</v>
      </c>
      <c r="BL740">
        <v>1069.1258538888901</v>
      </c>
      <c r="BM740">
        <v>27196.3720772222</v>
      </c>
      <c r="BN740">
        <v>48958.334377777799</v>
      </c>
      <c r="BO740">
        <v>22354.2433583333</v>
      </c>
      <c r="BP740">
        <v>1069.9316916666701</v>
      </c>
      <c r="BQ740">
        <v>27188.789434999999</v>
      </c>
      <c r="BR740">
        <v>48956.028516666702</v>
      </c>
      <c r="BS740">
        <v>22351.830699444399</v>
      </c>
      <c r="BT740">
        <v>1072.6453261111101</v>
      </c>
      <c r="BU740">
        <v>27201.112442222198</v>
      </c>
      <c r="BV740">
        <v>48967.739863888899</v>
      </c>
      <c r="BW740">
        <v>22359.949757777798</v>
      </c>
      <c r="BX740">
        <v>1075.5701288888899</v>
      </c>
      <c r="BY740">
        <v>27201.2799205556</v>
      </c>
      <c r="BZ740">
        <v>48972.929265000101</v>
      </c>
      <c r="CA740">
        <v>22367.704732777798</v>
      </c>
      <c r="CB740">
        <v>1076.4924733333301</v>
      </c>
      <c r="CC740">
        <v>27214.328667222198</v>
      </c>
      <c r="CD740">
        <v>48983.968271666701</v>
      </c>
      <c r="CE740">
        <v>22371.039736111099</v>
      </c>
      <c r="CF740">
        <v>1073.9050544444401</v>
      </c>
      <c r="CG740">
        <v>27219.212238333301</v>
      </c>
      <c r="CH740">
        <v>48993.296086666698</v>
      </c>
      <c r="CI740">
        <v>22374.233960555601</v>
      </c>
      <c r="CJ740">
        <v>1076.2910138888899</v>
      </c>
      <c r="CK740">
        <v>27223.6880361111</v>
      </c>
      <c r="CL740">
        <v>48976.749712777702</v>
      </c>
      <c r="CM740">
        <v>22368.301829444401</v>
      </c>
      <c r="CN740">
        <v>1077.2521938888899</v>
      </c>
      <c r="CO740">
        <v>27227.481784444499</v>
      </c>
      <c r="CP740">
        <v>49004.723448888901</v>
      </c>
      <c r="CQ740">
        <v>22379.755891111101</v>
      </c>
      <c r="CR740">
        <v>1074.7521549999999</v>
      </c>
      <c r="CS740">
        <v>27228.598306666601</v>
      </c>
      <c r="CT740">
        <v>48996.623808333301</v>
      </c>
      <c r="CU740">
        <v>22380.573864999998</v>
      </c>
      <c r="CV740">
        <v>1076.3638305555601</v>
      </c>
      <c r="CW740">
        <v>27227.4429488889</v>
      </c>
      <c r="CX740">
        <v>49010.306060000097</v>
      </c>
      <c r="CY740">
        <v>22390.491494999998</v>
      </c>
      <c r="CZ740">
        <v>1077.2667572222199</v>
      </c>
      <c r="DA740">
        <v>27210.833467222201</v>
      </c>
      <c r="DB740">
        <v>48997.570424999998</v>
      </c>
      <c r="DC740">
        <v>22391.826467222199</v>
      </c>
      <c r="DD740">
        <v>1075.8978038888899</v>
      </c>
      <c r="DE740">
        <v>27226.860415555599</v>
      </c>
      <c r="DF740">
        <v>49008.650694444499</v>
      </c>
      <c r="DG740">
        <v>22417.824444444399</v>
      </c>
      <c r="DH740">
        <v>1074.3176822222199</v>
      </c>
      <c r="DI740">
        <v>27202.0177961111</v>
      </c>
      <c r="DJ740">
        <v>49019.1557122222</v>
      </c>
      <c r="DK740">
        <v>22429.853757777801</v>
      </c>
      <c r="DL740">
        <v>1070.8637450000001</v>
      </c>
      <c r="DM740">
        <v>27192.719107777801</v>
      </c>
      <c r="DN740">
        <v>49030.163164999998</v>
      </c>
      <c r="DO740">
        <v>22450.858938888901</v>
      </c>
      <c r="DP740">
        <v>1071.25210055556</v>
      </c>
      <c r="DQ740">
        <v>27163.492924999999</v>
      </c>
      <c r="DR740">
        <v>49018.097443333303</v>
      </c>
      <c r="DS740">
        <v>22506.4496094444</v>
      </c>
      <c r="DT740">
        <v>1066.7398944444401</v>
      </c>
      <c r="DU740">
        <v>27117.914546111198</v>
      </c>
      <c r="DV740">
        <v>49047.350325555599</v>
      </c>
      <c r="DW740">
        <v>22674.226491111101</v>
      </c>
      <c r="DX740">
        <v>1047.65221888889</v>
      </c>
      <c r="DY740">
        <v>26946.438577777801</v>
      </c>
      <c r="DZ740">
        <v>49100.144836111001</v>
      </c>
      <c r="EA740">
        <v>24017.058058888899</v>
      </c>
      <c r="EB740">
        <v>946.597248888889</v>
      </c>
      <c r="EC740">
        <v>25565.011749444398</v>
      </c>
      <c r="ED740">
        <v>49113.545530000003</v>
      </c>
      <c r="EE740">
        <v>24869.644136666699</v>
      </c>
      <c r="EF740">
        <v>924.98526222222199</v>
      </c>
      <c r="EG740">
        <v>24725.384611111102</v>
      </c>
      <c r="EH740">
        <v>49124.031130000003</v>
      </c>
      <c r="EI740">
        <v>24952.735235</v>
      </c>
      <c r="EJ740">
        <v>924.91972722222204</v>
      </c>
      <c r="EK740">
        <v>24632.761811111199</v>
      </c>
      <c r="EL740">
        <v>49123.603938888897</v>
      </c>
      <c r="EM740">
        <v>24985.179914444401</v>
      </c>
      <c r="EN740">
        <v>926.96102111111099</v>
      </c>
      <c r="EO740">
        <v>24610.2784516666</v>
      </c>
      <c r="EP740">
        <v>49126.477769999998</v>
      </c>
      <c r="EQ740">
        <v>24997.053885555601</v>
      </c>
      <c r="ER740">
        <v>924.39787444444403</v>
      </c>
      <c r="ES740">
        <v>24593.1155633333</v>
      </c>
      <c r="ET740">
        <v>49134.528866111097</v>
      </c>
      <c r="EU740">
        <v>25004.604973888901</v>
      </c>
      <c r="EV740">
        <v>926.61635555555301</v>
      </c>
      <c r="EW740">
        <v>24595.1641388889</v>
      </c>
      <c r="EX740">
        <v>49127.776333888803</v>
      </c>
      <c r="EY740">
        <v>25000.1024766667</v>
      </c>
      <c r="EZ740">
        <v>926.12362944444305</v>
      </c>
      <c r="FA740">
        <v>24585.605737777802</v>
      </c>
      <c r="FB740">
        <v>49147.931987222197</v>
      </c>
      <c r="FC740">
        <v>25012.9764633333</v>
      </c>
      <c r="FD740">
        <v>926.12605666666605</v>
      </c>
      <c r="FE740">
        <v>24600.394802777701</v>
      </c>
      <c r="FF740">
        <v>0.235187158670118</v>
      </c>
      <c r="FG740">
        <v>0.23525599767823099</v>
      </c>
      <c r="FH740">
        <v>0.23659795903068101</v>
      </c>
      <c r="FI740">
        <v>0.23021396653888601</v>
      </c>
      <c r="FJ740">
        <v>0.23163930973104499</v>
      </c>
      <c r="FK740">
        <v>0.23027165707991001</v>
      </c>
      <c r="FL740">
        <v>0.216271079727577</v>
      </c>
      <c r="FM740">
        <v>0.19921504399883999</v>
      </c>
      <c r="FN740">
        <v>0.183573490989237</v>
      </c>
      <c r="FO740">
        <v>0.14398894833524301</v>
      </c>
      <c r="FP740">
        <v>6.4148766960000797E-2</v>
      </c>
      <c r="FQ740">
        <v>-0.31219602097733701</v>
      </c>
      <c r="FR740">
        <v>-2.1828158631746502</v>
      </c>
      <c r="FS740">
        <v>-2.7787523179234901</v>
      </c>
      <c r="FT740">
        <v>-2.8583028920984801</v>
      </c>
      <c r="FU740">
        <v>-2.88696003874677</v>
      </c>
      <c r="FV740">
        <v>-2.8823655016788301</v>
      </c>
      <c r="FW740">
        <v>-2.8913925065860999</v>
      </c>
      <c r="FX740">
        <v>-2.8861573877642699</v>
      </c>
      <c r="FY740">
        <v>-2.8890362593368302</v>
      </c>
      <c r="FZ740">
        <v>-2.8891367117409299</v>
      </c>
      <c r="GA740">
        <v>-2.88947942823062</v>
      </c>
      <c r="GB740">
        <v>-2.8962861490202201</v>
      </c>
      <c r="GC740">
        <v>-2.88834115546392</v>
      </c>
      <c r="GD740">
        <v>-2.8877547804327</v>
      </c>
      <c r="GE740">
        <v>-2.8712953622729001</v>
      </c>
      <c r="GF740">
        <v>-2.8806665783472898</v>
      </c>
      <c r="GG740">
        <v>-2.8498288966969998</v>
      </c>
      <c r="GH740">
        <v>-2.8363868197664401</v>
      </c>
      <c r="GI740">
        <v>-2.8060475523761901</v>
      </c>
      <c r="GJ740">
        <v>-2.7466106783766602</v>
      </c>
      <c r="GK740">
        <v>-2.5431035405692901</v>
      </c>
      <c r="GL740">
        <v>-0.92060384120229299</v>
      </c>
      <c r="GM740">
        <v>8.5761405109695099E-2</v>
      </c>
      <c r="GN740">
        <v>0.190178375710223</v>
      </c>
      <c r="GO740">
        <v>0.222835420011917</v>
      </c>
      <c r="GP740">
        <v>0.24006660448942099</v>
      </c>
      <c r="GQ740">
        <v>0.24330723455775899</v>
      </c>
      <c r="GR740">
        <v>0.24634350763679899</v>
      </c>
      <c r="GS740">
        <v>0.245102921783482</v>
      </c>
    </row>
    <row r="741" spans="1:201" x14ac:dyDescent="0.25">
      <c r="A741">
        <v>607.77874657600205</v>
      </c>
      <c r="B741">
        <v>49115.514007222198</v>
      </c>
      <c r="C741">
        <v>25011.274980555601</v>
      </c>
      <c r="D741">
        <v>900.70818555555604</v>
      </c>
      <c r="E741">
        <v>24598.377781111099</v>
      </c>
      <c r="F741">
        <v>49139.764384444403</v>
      </c>
      <c r="G741">
        <v>24999.500525555599</v>
      </c>
      <c r="H741">
        <v>900.57954277777696</v>
      </c>
      <c r="I741">
        <v>24607.4337472222</v>
      </c>
      <c r="J741">
        <v>49158.837496666602</v>
      </c>
      <c r="K741">
        <v>25008.5128016667</v>
      </c>
      <c r="L741">
        <v>906.31506888888896</v>
      </c>
      <c r="M741">
        <v>24624.705860555601</v>
      </c>
      <c r="N741">
        <v>49174.099869999998</v>
      </c>
      <c r="O741">
        <v>25023.833428333299</v>
      </c>
      <c r="P741">
        <v>904.05775222222098</v>
      </c>
      <c r="Q741">
        <v>24620.091711111199</v>
      </c>
      <c r="R741">
        <v>49187.546681111096</v>
      </c>
      <c r="S741">
        <v>25015.2483433333</v>
      </c>
      <c r="T741">
        <v>905.12572999999998</v>
      </c>
      <c r="U741">
        <v>24630.0530311111</v>
      </c>
      <c r="V741">
        <v>49209.457216110997</v>
      </c>
      <c r="W741">
        <v>25026.1829794445</v>
      </c>
      <c r="X741">
        <v>902.98491999999897</v>
      </c>
      <c r="Y741">
        <v>24643.480424444399</v>
      </c>
      <c r="Z741">
        <v>49214.831086111102</v>
      </c>
      <c r="AA741">
        <v>25019.046946111099</v>
      </c>
      <c r="AB741">
        <v>903.45094666666705</v>
      </c>
      <c r="AC741">
        <v>24652.939309444399</v>
      </c>
      <c r="AD741">
        <v>49230.260937777799</v>
      </c>
      <c r="AE741">
        <v>25009.988552777799</v>
      </c>
      <c r="AF741">
        <v>905.61360166666702</v>
      </c>
      <c r="AG741">
        <v>24676.0974366667</v>
      </c>
      <c r="AH741">
        <v>49235.426066666601</v>
      </c>
      <c r="AI741">
        <v>25000.371898333298</v>
      </c>
      <c r="AJ741">
        <v>903.73493166666697</v>
      </c>
      <c r="AK741">
        <v>24694.391410555501</v>
      </c>
      <c r="AL741">
        <v>49240.214976110998</v>
      </c>
      <c r="AM741">
        <v>24972.4636972222</v>
      </c>
      <c r="AN741">
        <v>905.59661111110995</v>
      </c>
      <c r="AO741">
        <v>24730.6735283333</v>
      </c>
      <c r="AP741">
        <v>49260.846364999998</v>
      </c>
      <c r="AQ741">
        <v>24910.482150555599</v>
      </c>
      <c r="AR741">
        <v>908.67432888888902</v>
      </c>
      <c r="AS741">
        <v>24805.524207222199</v>
      </c>
      <c r="AT741">
        <v>49250.938443888903</v>
      </c>
      <c r="AU741">
        <v>24591.008734444498</v>
      </c>
      <c r="AV741">
        <v>912.50691277777798</v>
      </c>
      <c r="AW741">
        <v>25135.090013333302</v>
      </c>
      <c r="AX741">
        <v>49205.9474527778</v>
      </c>
      <c r="AY741">
        <v>23038.081665555601</v>
      </c>
      <c r="AZ741">
        <v>1005.63942944444</v>
      </c>
      <c r="BA741">
        <v>26715.425275555601</v>
      </c>
      <c r="BB741">
        <v>49191.435091111103</v>
      </c>
      <c r="BC741">
        <v>22545.3628361111</v>
      </c>
      <c r="BD741">
        <v>1061.22281833333</v>
      </c>
      <c r="BE741">
        <v>27228.913845555599</v>
      </c>
      <c r="BF741">
        <v>49197.748296111102</v>
      </c>
      <c r="BG741">
        <v>22494.624182777799</v>
      </c>
      <c r="BH741">
        <v>1066.7253311111101</v>
      </c>
      <c r="BI741">
        <v>27299.516885555498</v>
      </c>
      <c r="BJ741">
        <v>49204.090627777798</v>
      </c>
      <c r="BK741">
        <v>22484.594900555599</v>
      </c>
      <c r="BL741">
        <v>1071.5457944444499</v>
      </c>
      <c r="BM741">
        <v>27321.06091</v>
      </c>
      <c r="BN741">
        <v>49205.995997222199</v>
      </c>
      <c r="BO741">
        <v>22486.6289127778</v>
      </c>
      <c r="BP741">
        <v>1071.2715183333301</v>
      </c>
      <c r="BQ741">
        <v>27330.616883888899</v>
      </c>
      <c r="BR741">
        <v>49208.862546666598</v>
      </c>
      <c r="BS741">
        <v>22472.485488888899</v>
      </c>
      <c r="BT741">
        <v>1071.46569611111</v>
      </c>
      <c r="BU741">
        <v>27334.318397777799</v>
      </c>
      <c r="BV741">
        <v>49214.471857222197</v>
      </c>
      <c r="BW741">
        <v>22483.281773333299</v>
      </c>
      <c r="BX741">
        <v>1078.0216233333299</v>
      </c>
      <c r="BY741">
        <v>27337.5466033333</v>
      </c>
      <c r="BZ741">
        <v>49236.176078333403</v>
      </c>
      <c r="CA741">
        <v>22480.6919272222</v>
      </c>
      <c r="CB741">
        <v>1075.9366394444401</v>
      </c>
      <c r="CC741">
        <v>27350.2264122222</v>
      </c>
      <c r="CD741">
        <v>49228.649262222199</v>
      </c>
      <c r="CE741">
        <v>22493.1945488889</v>
      </c>
      <c r="CF741">
        <v>1074.9244877777801</v>
      </c>
      <c r="CG741">
        <v>27351.663327777798</v>
      </c>
      <c r="CH741">
        <v>49252.508856666696</v>
      </c>
      <c r="CI741">
        <v>22483.191966111099</v>
      </c>
      <c r="CJ741">
        <v>1074.6939016666699</v>
      </c>
      <c r="CK741">
        <v>27357.4716705555</v>
      </c>
      <c r="CL741">
        <v>49248.724817222203</v>
      </c>
      <c r="CM741">
        <v>22501.8840044444</v>
      </c>
      <c r="CN741">
        <v>1074.7157466666699</v>
      </c>
      <c r="CO741">
        <v>27362.474175555501</v>
      </c>
      <c r="CP741">
        <v>49244.062123333402</v>
      </c>
      <c r="CQ741">
        <v>22498.757742222198</v>
      </c>
      <c r="CR741">
        <v>1075.8929494444401</v>
      </c>
      <c r="CS741">
        <v>27357.733810555499</v>
      </c>
      <c r="CT741">
        <v>49239.897010000001</v>
      </c>
      <c r="CU741">
        <v>22502.794212777801</v>
      </c>
      <c r="CV741">
        <v>1076.5337361111101</v>
      </c>
      <c r="CW741">
        <v>27361.367362222201</v>
      </c>
      <c r="CX741">
        <v>49256.7128055555</v>
      </c>
      <c r="CY741">
        <v>22513.772538888901</v>
      </c>
      <c r="CZ741">
        <v>1077.4803527777799</v>
      </c>
      <c r="DA741">
        <v>27371.571404444399</v>
      </c>
      <c r="DB741">
        <v>49255.426377777803</v>
      </c>
      <c r="DC741">
        <v>22520.022636111102</v>
      </c>
      <c r="DD741">
        <v>1078.46095055556</v>
      </c>
      <c r="DE741">
        <v>27345.8962477778</v>
      </c>
      <c r="DF741">
        <v>49250.416591111003</v>
      </c>
      <c r="DG741">
        <v>22531.940297222201</v>
      </c>
      <c r="DH741">
        <v>1075.92450333333</v>
      </c>
      <c r="DI741">
        <v>27337.801461666601</v>
      </c>
      <c r="DJ741">
        <v>49281.832128333401</v>
      </c>
      <c r="DK741">
        <v>22551.6881772222</v>
      </c>
      <c r="DL741">
        <v>1075.6575088888901</v>
      </c>
      <c r="DM741">
        <v>27329.427544999999</v>
      </c>
      <c r="DN741">
        <v>49271.239730555601</v>
      </c>
      <c r="DO741">
        <v>22579.069671111101</v>
      </c>
      <c r="DP741">
        <v>1074.41477111111</v>
      </c>
      <c r="DQ741">
        <v>27301.732939444399</v>
      </c>
      <c r="DR741">
        <v>49285.079751666599</v>
      </c>
      <c r="DS741">
        <v>22639.958967777799</v>
      </c>
      <c r="DT741">
        <v>1067.60641277778</v>
      </c>
      <c r="DU741">
        <v>27252.598679999999</v>
      </c>
      <c r="DV741">
        <v>49293.087157777802</v>
      </c>
      <c r="DW741">
        <v>22802.175083333299</v>
      </c>
      <c r="DX741">
        <v>1048.7201966666701</v>
      </c>
      <c r="DY741">
        <v>27075.542527777801</v>
      </c>
      <c r="DZ741">
        <v>49342.69958</v>
      </c>
      <c r="EA741">
        <v>24148.885352222202</v>
      </c>
      <c r="EB741">
        <v>948.54630833333204</v>
      </c>
      <c r="EC741">
        <v>25701.477464444401</v>
      </c>
      <c r="ED741">
        <v>49377.821485555498</v>
      </c>
      <c r="EE741">
        <v>25004.034576666701</v>
      </c>
      <c r="EF741">
        <v>925.40517166666598</v>
      </c>
      <c r="EG741">
        <v>24858.2167744445</v>
      </c>
      <c r="EH741">
        <v>49360.784812777798</v>
      </c>
      <c r="EI741">
        <v>25091.055347777801</v>
      </c>
      <c r="EJ741">
        <v>922.80561666666597</v>
      </c>
      <c r="EK741">
        <v>24759.2880511111</v>
      </c>
      <c r="EL741">
        <v>49372.326254444299</v>
      </c>
      <c r="EM741">
        <v>25115.769324444402</v>
      </c>
      <c r="EN741">
        <v>924.708558888889</v>
      </c>
      <c r="EO741">
        <v>24742.8848833333</v>
      </c>
      <c r="EP741">
        <v>49365.952368888902</v>
      </c>
      <c r="EQ741">
        <v>25129.536528888901</v>
      </c>
      <c r="ER741">
        <v>923.22795333333295</v>
      </c>
      <c r="ES741">
        <v>24736.207595</v>
      </c>
      <c r="ET741">
        <v>49372.692765</v>
      </c>
      <c r="EU741">
        <v>25132.789006666699</v>
      </c>
      <c r="EV741">
        <v>924.060490555554</v>
      </c>
      <c r="EW741">
        <v>24737.4503327778</v>
      </c>
      <c r="EX741">
        <v>49385.2293677778</v>
      </c>
      <c r="EY741">
        <v>25142.2648822222</v>
      </c>
      <c r="EZ741">
        <v>924.65515999999798</v>
      </c>
      <c r="FA741">
        <v>24723.535067777801</v>
      </c>
      <c r="FB741">
        <v>49388.940590555598</v>
      </c>
      <c r="FC741">
        <v>25134.1288333333</v>
      </c>
      <c r="FD741">
        <v>926.51683944444403</v>
      </c>
      <c r="FE741">
        <v>24733.632312222198</v>
      </c>
      <c r="FF741">
        <v>0.24532597617806201</v>
      </c>
      <c r="FG741">
        <v>0.232832262276325</v>
      </c>
      <c r="FH741">
        <v>0.22786429618315299</v>
      </c>
      <c r="FI741">
        <v>0.239611941080485</v>
      </c>
      <c r="FJ741">
        <v>0.22854692271115401</v>
      </c>
      <c r="FK741">
        <v>0.22695491345938101</v>
      </c>
      <c r="FL741">
        <v>0.21709192370168101</v>
      </c>
      <c r="FM741">
        <v>0.19793468146759099</v>
      </c>
      <c r="FN741">
        <v>0.18136295192516499</v>
      </c>
      <c r="FO741">
        <v>0.14330764488535799</v>
      </c>
      <c r="FP741">
        <v>6.2185807595367598E-2</v>
      </c>
      <c r="FQ741">
        <v>-0.32243748550844398</v>
      </c>
      <c r="FR741">
        <v>-2.18140614826773</v>
      </c>
      <c r="FS741">
        <v>-2.7789766286161601</v>
      </c>
      <c r="FT741">
        <v>-2.8504584651227001</v>
      </c>
      <c r="FU741">
        <v>-2.8689743409275201</v>
      </c>
      <c r="FV741">
        <v>-2.8732772555955499</v>
      </c>
      <c r="FW741">
        <v>-2.8836319755856401</v>
      </c>
      <c r="FX741">
        <v>-2.8792296529822901</v>
      </c>
      <c r="FY741">
        <v>-2.88680842736516</v>
      </c>
      <c r="FZ741">
        <v>-2.8806795589298799</v>
      </c>
      <c r="GA741">
        <v>-2.8885554951788701</v>
      </c>
      <c r="GB741">
        <v>-2.88072359750364</v>
      </c>
      <c r="GC741">
        <v>-2.8801201957582201</v>
      </c>
      <c r="GD741">
        <v>-2.8801684064330502</v>
      </c>
      <c r="GE741">
        <v>-2.87877035542158</v>
      </c>
      <c r="GF741">
        <v>-2.8601107471386902</v>
      </c>
      <c r="GG741">
        <v>-2.8484735808412398</v>
      </c>
      <c r="GH741">
        <v>-2.83006511909409</v>
      </c>
      <c r="GI741">
        <v>-2.7981886100473901</v>
      </c>
      <c r="GJ741">
        <v>-2.7322355450427902</v>
      </c>
      <c r="GK741">
        <v>-2.5309541801594002</v>
      </c>
      <c r="GL741">
        <v>-0.91877290885725105</v>
      </c>
      <c r="GM741">
        <v>8.6215714897529105E-2</v>
      </c>
      <c r="GN741">
        <v>0.19621554147887299</v>
      </c>
      <c r="GO741">
        <v>0.22048847685718501</v>
      </c>
      <c r="GP741">
        <v>0.23260038455711701</v>
      </c>
      <c r="GQ741">
        <v>0.233760311753169</v>
      </c>
      <c r="GR741">
        <v>0.24752961012108399</v>
      </c>
      <c r="GS741">
        <v>0.23674257531569101</v>
      </c>
    </row>
    <row r="742" spans="1:201" x14ac:dyDescent="0.25">
      <c r="A742">
        <v>608.12711397066198</v>
      </c>
      <c r="B742">
        <v>49187.607361666698</v>
      </c>
      <c r="C742">
        <v>25050.731905000001</v>
      </c>
      <c r="D742">
        <v>902.00432222222298</v>
      </c>
      <c r="E742">
        <v>24667.107005555601</v>
      </c>
      <c r="F742">
        <v>49198.585687777799</v>
      </c>
      <c r="G742">
        <v>25047.727003888798</v>
      </c>
      <c r="H742">
        <v>901.43149777777796</v>
      </c>
      <c r="I742">
        <v>24659.366593888899</v>
      </c>
      <c r="J742">
        <v>49235.149363333301</v>
      </c>
      <c r="K742">
        <v>25050.003738333398</v>
      </c>
      <c r="L742">
        <v>904.54076944444398</v>
      </c>
      <c r="M742">
        <v>24669.573063333301</v>
      </c>
      <c r="N742">
        <v>49242.367922222198</v>
      </c>
      <c r="O742">
        <v>25061.780620555499</v>
      </c>
      <c r="P742">
        <v>902.441222222222</v>
      </c>
      <c r="Q742">
        <v>24676.6508433333</v>
      </c>
      <c r="R742">
        <v>49246.166525000001</v>
      </c>
      <c r="S742">
        <v>25067.7248877778</v>
      </c>
      <c r="T742">
        <v>903.04560055555703</v>
      </c>
      <c r="U742">
        <v>24687.536935</v>
      </c>
      <c r="V742">
        <v>49264.341565000002</v>
      </c>
      <c r="W742">
        <v>25072.0574794444</v>
      </c>
      <c r="X742">
        <v>903.93639111110895</v>
      </c>
      <c r="Y742">
        <v>24694.969089444501</v>
      </c>
      <c r="Z742">
        <v>49275.783490555499</v>
      </c>
      <c r="AA742">
        <v>25074.7541233333</v>
      </c>
      <c r="AB742">
        <v>907.077216666666</v>
      </c>
      <c r="AC742">
        <v>24703.0808661111</v>
      </c>
      <c r="AD742">
        <v>49291.344412222199</v>
      </c>
      <c r="AE742">
        <v>25066.195737777802</v>
      </c>
      <c r="AF742">
        <v>905.04805888888995</v>
      </c>
      <c r="AG742">
        <v>24718.1490616667</v>
      </c>
      <c r="AH742">
        <v>49299.866389444403</v>
      </c>
      <c r="AI742">
        <v>25044.9478344444</v>
      </c>
      <c r="AJ742">
        <v>906.70827888888903</v>
      </c>
      <c r="AK742">
        <v>24752.416584999999</v>
      </c>
      <c r="AL742">
        <v>49308.609243888903</v>
      </c>
      <c r="AM742">
        <v>25017.532359444402</v>
      </c>
      <c r="AN742">
        <v>907.72285777777802</v>
      </c>
      <c r="AO742">
        <v>24780.455856111101</v>
      </c>
      <c r="AP742">
        <v>49315.7137233334</v>
      </c>
      <c r="AQ742">
        <v>24968.00489</v>
      </c>
      <c r="AR742">
        <v>909.841822777777</v>
      </c>
      <c r="AS742">
        <v>24858.401243333301</v>
      </c>
      <c r="AT742">
        <v>49323.475980000097</v>
      </c>
      <c r="AU742">
        <v>24641.990109999999</v>
      </c>
      <c r="AV742">
        <v>915.32491777777705</v>
      </c>
      <c r="AW742">
        <v>25180.301881666601</v>
      </c>
      <c r="AX742">
        <v>49289.924487222102</v>
      </c>
      <c r="AY742">
        <v>23090.337332777799</v>
      </c>
      <c r="AZ742">
        <v>1006.79478722222</v>
      </c>
      <c r="BA742">
        <v>26761.984252222301</v>
      </c>
      <c r="BB742">
        <v>49246.579152777798</v>
      </c>
      <c r="BC742">
        <v>22607.875944444499</v>
      </c>
      <c r="BD742">
        <v>1059.5868705555599</v>
      </c>
      <c r="BE742">
        <v>27278.6767555556</v>
      </c>
      <c r="BF742">
        <v>49259.144882222201</v>
      </c>
      <c r="BG742">
        <v>22544.714767777801</v>
      </c>
      <c r="BH742">
        <v>1067.8224355555501</v>
      </c>
      <c r="BI742">
        <v>27344.9836122222</v>
      </c>
      <c r="BJ742">
        <v>49253.652078333202</v>
      </c>
      <c r="BK742">
        <v>22538.5471961111</v>
      </c>
      <c r="BL742">
        <v>1070.2739300000001</v>
      </c>
      <c r="BM742">
        <v>27370.513135555499</v>
      </c>
      <c r="BN742">
        <v>49264.824582222202</v>
      </c>
      <c r="BO742">
        <v>22528.081013888899</v>
      </c>
      <c r="BP742">
        <v>1072.08463777778</v>
      </c>
      <c r="BQ742">
        <v>27378.598212777801</v>
      </c>
      <c r="BR742">
        <v>49276.171846111101</v>
      </c>
      <c r="BS742">
        <v>22526.102827777799</v>
      </c>
      <c r="BT742">
        <v>1072.85406722222</v>
      </c>
      <c r="BU742">
        <v>27380.338531111101</v>
      </c>
      <c r="BV742">
        <v>49277.836920555499</v>
      </c>
      <c r="BW742">
        <v>22537.6806777778</v>
      </c>
      <c r="BX742">
        <v>1075.16235555555</v>
      </c>
      <c r="BY742">
        <v>27394.413992777801</v>
      </c>
      <c r="BZ742">
        <v>49284.667123888801</v>
      </c>
      <c r="CA742">
        <v>22538.8360355556</v>
      </c>
      <c r="CB742">
        <v>1077.2036494444401</v>
      </c>
      <c r="CC742">
        <v>27404.1398722222</v>
      </c>
      <c r="CD742">
        <v>49282.290873333201</v>
      </c>
      <c r="CE742">
        <v>22532.806815555501</v>
      </c>
      <c r="CF742">
        <v>1073.8249561111099</v>
      </c>
      <c r="CG742">
        <v>27404.569490555499</v>
      </c>
      <c r="CH742">
        <v>49295.776519999999</v>
      </c>
      <c r="CI742">
        <v>22536.87484</v>
      </c>
      <c r="CJ742">
        <v>1074.5264233333301</v>
      </c>
      <c r="CK742">
        <v>27396.498976666699</v>
      </c>
      <c r="CL742">
        <v>49289.710891666597</v>
      </c>
      <c r="CM742">
        <v>22548.523079444501</v>
      </c>
      <c r="CN742">
        <v>1077.9560883333299</v>
      </c>
      <c r="CO742">
        <v>27410.950657777801</v>
      </c>
      <c r="CP742">
        <v>49298.439182777802</v>
      </c>
      <c r="CQ742">
        <v>22552.748873333301</v>
      </c>
      <c r="CR742">
        <v>1076.99248111111</v>
      </c>
      <c r="CS742">
        <v>27414.387604444499</v>
      </c>
      <c r="CT742">
        <v>49297.939175</v>
      </c>
      <c r="CU742">
        <v>22559.1615944445</v>
      </c>
      <c r="CV742">
        <v>1078.3128899999999</v>
      </c>
      <c r="CW742">
        <v>27408.3146944445</v>
      </c>
      <c r="CX742">
        <v>49301.611562222199</v>
      </c>
      <c r="CY742">
        <v>22559.7344188889</v>
      </c>
      <c r="CZ742">
        <v>1078.47551388889</v>
      </c>
      <c r="DA742">
        <v>27401.052445555601</v>
      </c>
      <c r="DB742">
        <v>49314.055930555602</v>
      </c>
      <c r="DC742">
        <v>22573.744345555599</v>
      </c>
      <c r="DD742">
        <v>1076.6842238888901</v>
      </c>
      <c r="DE742">
        <v>27399.736891111101</v>
      </c>
      <c r="DF742">
        <v>49315.4345927779</v>
      </c>
      <c r="DG742">
        <v>22592.0892911111</v>
      </c>
      <c r="DH742">
        <v>1076.2643144444401</v>
      </c>
      <c r="DI742">
        <v>27393.6761172222</v>
      </c>
      <c r="DJ742">
        <v>49330.9105616667</v>
      </c>
      <c r="DK742">
        <v>22606.2424238889</v>
      </c>
      <c r="DL742">
        <v>1074.4026349999999</v>
      </c>
      <c r="DM742">
        <v>27381.290002222198</v>
      </c>
      <c r="DN742">
        <v>49338.029604444397</v>
      </c>
      <c r="DO742">
        <v>22631.7549566667</v>
      </c>
      <c r="DP742">
        <v>1075.1162383333301</v>
      </c>
      <c r="DQ742">
        <v>27350.806518333298</v>
      </c>
      <c r="DR742">
        <v>49340.350028888897</v>
      </c>
      <c r="DS742">
        <v>22687.399026111099</v>
      </c>
      <c r="DT742">
        <v>1066.0068733333301</v>
      </c>
      <c r="DU742">
        <v>27295.548377222301</v>
      </c>
      <c r="DV742">
        <v>49354.779864999997</v>
      </c>
      <c r="DW742">
        <v>22857.0327327778</v>
      </c>
      <c r="DX742">
        <v>1049.07699833333</v>
      </c>
      <c r="DY742">
        <v>27131.045818333401</v>
      </c>
      <c r="DZ742">
        <v>49423.244522222201</v>
      </c>
      <c r="EA742">
        <v>24208.274625555601</v>
      </c>
      <c r="EB742">
        <v>949.06816111111095</v>
      </c>
      <c r="EC742">
        <v>25746.371366666699</v>
      </c>
      <c r="ED742">
        <v>49417.831816666803</v>
      </c>
      <c r="EE742">
        <v>25045.668719444398</v>
      </c>
      <c r="EF742">
        <v>924.13816166666697</v>
      </c>
      <c r="EG742">
        <v>24906.329173333401</v>
      </c>
      <c r="EH742">
        <v>49431.781062777802</v>
      </c>
      <c r="EI742">
        <v>25139.6556183334</v>
      </c>
      <c r="EJ742">
        <v>922.86144277777805</v>
      </c>
      <c r="EK742">
        <v>24814.9952283333</v>
      </c>
      <c r="EL742">
        <v>49421.994502777801</v>
      </c>
      <c r="EM742">
        <v>25167.238571666599</v>
      </c>
      <c r="EN742">
        <v>924.57506166666599</v>
      </c>
      <c r="EO742">
        <v>24796.473095555499</v>
      </c>
      <c r="EP742">
        <v>49433.917018333297</v>
      </c>
      <c r="EQ742">
        <v>25179.682939999999</v>
      </c>
      <c r="ER742">
        <v>924.51680833333296</v>
      </c>
      <c r="ES742">
        <v>24777.0092005556</v>
      </c>
      <c r="ET742">
        <v>49444.805537222201</v>
      </c>
      <c r="EU742">
        <v>25180.464505555501</v>
      </c>
      <c r="EV742">
        <v>924.19156055555595</v>
      </c>
      <c r="EW742">
        <v>24788.028789444401</v>
      </c>
      <c r="EX742">
        <v>49446.526437777698</v>
      </c>
      <c r="EY742">
        <v>25188.4719116667</v>
      </c>
      <c r="EZ742">
        <v>925.79595444444499</v>
      </c>
      <c r="FA742">
        <v>24770.822211111099</v>
      </c>
      <c r="FB742">
        <v>49442.242390555599</v>
      </c>
      <c r="FC742">
        <v>25185.350503888902</v>
      </c>
      <c r="FD742">
        <v>926.69888111111095</v>
      </c>
      <c r="FE742">
        <v>24780.5311</v>
      </c>
      <c r="FF742">
        <v>0.22760019358997799</v>
      </c>
      <c r="FG742">
        <v>0.230354492230917</v>
      </c>
      <c r="FH742">
        <v>0.22549500770379</v>
      </c>
      <c r="FI742">
        <v>0.228236216291066</v>
      </c>
      <c r="FJ742">
        <v>0.22529281966643599</v>
      </c>
      <c r="FK742">
        <v>0.22337628595968201</v>
      </c>
      <c r="FL742">
        <v>0.22013086057767101</v>
      </c>
      <c r="FM742">
        <v>0.206063112896158</v>
      </c>
      <c r="FN742">
        <v>0.17317119276071499</v>
      </c>
      <c r="FO742">
        <v>0.140321546213972</v>
      </c>
      <c r="FP742">
        <v>6.4866258934338603E-2</v>
      </c>
      <c r="FQ742">
        <v>-0.31855917488748597</v>
      </c>
      <c r="FR742">
        <v>-2.1743181577138002</v>
      </c>
      <c r="FS742">
        <v>-2.7682131183326502</v>
      </c>
      <c r="FT742">
        <v>-2.8441935976925201</v>
      </c>
      <c r="FU742">
        <v>-2.8633188510515901</v>
      </c>
      <c r="FV742">
        <v>-2.87368383988635</v>
      </c>
      <c r="FW742">
        <v>-2.8752452413699001</v>
      </c>
      <c r="FX742">
        <v>-2.8767528256158599</v>
      </c>
      <c r="FY742">
        <v>-2.881510842455</v>
      </c>
      <c r="FZ742">
        <v>-2.8852507441867101</v>
      </c>
      <c r="GA742">
        <v>-2.87735224774777</v>
      </c>
      <c r="GB742">
        <v>-2.8795642046330099</v>
      </c>
      <c r="GC742">
        <v>-2.87852540799422</v>
      </c>
      <c r="GD742">
        <v>-2.8712899345331002</v>
      </c>
      <c r="GE742">
        <v>-2.8664742959754101</v>
      </c>
      <c r="GF742">
        <v>-2.8566227544978</v>
      </c>
      <c r="GG742">
        <v>-2.8421659873968799</v>
      </c>
      <c r="GH742">
        <v>-2.8255498948214899</v>
      </c>
      <c r="GI742">
        <v>-2.7922576904964602</v>
      </c>
      <c r="GJ742">
        <v>-2.7263955999535301</v>
      </c>
      <c r="GK742">
        <v>-2.5281371055032298</v>
      </c>
      <c r="GL742">
        <v>-0.90869923698098698</v>
      </c>
      <c r="GM742">
        <v>8.2315300594830207E-2</v>
      </c>
      <c r="GN742">
        <v>0.19173167048817499</v>
      </c>
      <c r="GO742">
        <v>0.21901044799411001</v>
      </c>
      <c r="GP742">
        <v>0.23779902239516301</v>
      </c>
      <c r="GQ742">
        <v>0.23169966482593801</v>
      </c>
      <c r="GR742">
        <v>0.24658505705101999</v>
      </c>
      <c r="GS742">
        <v>0.23903581567473201</v>
      </c>
    </row>
    <row r="743" spans="1:201" x14ac:dyDescent="0.25">
      <c r="A743">
        <v>608.47543616476298</v>
      </c>
      <c r="B743">
        <v>49441.135577222303</v>
      </c>
      <c r="C743">
        <v>25176.874643888899</v>
      </c>
      <c r="D743">
        <v>901.48004222222198</v>
      </c>
      <c r="E743">
        <v>24794.062863888801</v>
      </c>
      <c r="F743">
        <v>49465.876253333299</v>
      </c>
      <c r="G743">
        <v>25181.5664644444</v>
      </c>
      <c r="H743">
        <v>902.47277611111201</v>
      </c>
      <c r="I743">
        <v>24811.878675</v>
      </c>
      <c r="J743">
        <v>49482.519716111099</v>
      </c>
      <c r="K743">
        <v>25203.273112777799</v>
      </c>
      <c r="L743">
        <v>904.683975555556</v>
      </c>
      <c r="M743">
        <v>24823.1676855556</v>
      </c>
      <c r="N743">
        <v>49505.439975555601</v>
      </c>
      <c r="O743">
        <v>25198.188082222201</v>
      </c>
      <c r="P743">
        <v>903.90726444444397</v>
      </c>
      <c r="Q743">
        <v>24827.354643888899</v>
      </c>
      <c r="R743">
        <v>49506.874463888897</v>
      </c>
      <c r="S743">
        <v>25191.8481777778</v>
      </c>
      <c r="T743">
        <v>903.83930222222205</v>
      </c>
      <c r="U743">
        <v>24839.323276666699</v>
      </c>
      <c r="V743">
        <v>49530.204923888799</v>
      </c>
      <c r="W743">
        <v>25212.081502222201</v>
      </c>
      <c r="X743">
        <v>904.56504166666696</v>
      </c>
      <c r="Y743">
        <v>24841.476222777801</v>
      </c>
      <c r="Z743">
        <v>49546.076529999998</v>
      </c>
      <c r="AA743">
        <v>25201.794934444501</v>
      </c>
      <c r="AB743">
        <v>904.13542333333396</v>
      </c>
      <c r="AC743">
        <v>24868.809172222202</v>
      </c>
      <c r="AD743">
        <v>49557.462629444402</v>
      </c>
      <c r="AE743">
        <v>25195.678334444401</v>
      </c>
      <c r="AF743">
        <v>905.33447111111002</v>
      </c>
      <c r="AG743">
        <v>24877.641833888902</v>
      </c>
      <c r="AH743">
        <v>49566.826852777798</v>
      </c>
      <c r="AI743">
        <v>25181.355296111102</v>
      </c>
      <c r="AJ743">
        <v>906.720415</v>
      </c>
      <c r="AK743">
        <v>24908.535518333301</v>
      </c>
      <c r="AL743">
        <v>49568.940963333298</v>
      </c>
      <c r="AM743">
        <v>25165.4497088889</v>
      </c>
      <c r="AN743">
        <v>904.75193777777804</v>
      </c>
      <c r="AO743">
        <v>24948.837116111099</v>
      </c>
      <c r="AP743">
        <v>49583.276137777801</v>
      </c>
      <c r="AQ743">
        <v>25098.305460555599</v>
      </c>
      <c r="AR743">
        <v>907.53838888888902</v>
      </c>
      <c r="AS743">
        <v>25016.663413888899</v>
      </c>
      <c r="AT743">
        <v>49580.280945555503</v>
      </c>
      <c r="AU743">
        <v>24781.9631611111</v>
      </c>
      <c r="AV743">
        <v>913.02391111111001</v>
      </c>
      <c r="AW743">
        <v>25337.2654883334</v>
      </c>
      <c r="AX743">
        <v>49540.831302777799</v>
      </c>
      <c r="AY743">
        <v>23216.3659922222</v>
      </c>
      <c r="AZ743">
        <v>1006.42584944444</v>
      </c>
      <c r="BA743">
        <v>26925.244073333401</v>
      </c>
      <c r="BB743">
        <v>49516.068781666603</v>
      </c>
      <c r="BC743">
        <v>22742.103760555499</v>
      </c>
      <c r="BD743">
        <v>1057.47033277778</v>
      </c>
      <c r="BE743">
        <v>27433.2641116667</v>
      </c>
      <c r="BF743">
        <v>49522.129555555599</v>
      </c>
      <c r="BG743">
        <v>22676.292057222199</v>
      </c>
      <c r="BH743">
        <v>1067.39039</v>
      </c>
      <c r="BI743">
        <v>27498.8039661111</v>
      </c>
      <c r="BJ743">
        <v>49525.110184444398</v>
      </c>
      <c r="BK743">
        <v>22667.697263333401</v>
      </c>
      <c r="BL743">
        <v>1068.46564944444</v>
      </c>
      <c r="BM743">
        <v>27534.314227222199</v>
      </c>
      <c r="BN743">
        <v>49513.908553888898</v>
      </c>
      <c r="BO743">
        <v>22671.687616666601</v>
      </c>
      <c r="BP743">
        <v>1074.35651777778</v>
      </c>
      <c r="BQ743">
        <v>27538.603128888899</v>
      </c>
      <c r="BR743">
        <v>49531.942815000002</v>
      </c>
      <c r="BS743">
        <v>22670.088077222201</v>
      </c>
      <c r="BT743">
        <v>1075.1283744444499</v>
      </c>
      <c r="BU743">
        <v>27547.1615144444</v>
      </c>
      <c r="BV743">
        <v>49540.843438888798</v>
      </c>
      <c r="BW743">
        <v>22667.748234999999</v>
      </c>
      <c r="BX743">
        <v>1074.94876</v>
      </c>
      <c r="BY743">
        <v>27566.348706111101</v>
      </c>
      <c r="BZ743">
        <v>49545.151758333399</v>
      </c>
      <c r="CA743">
        <v>22662.505434999999</v>
      </c>
      <c r="CB743">
        <v>1075.3565333333299</v>
      </c>
      <c r="CC743">
        <v>27564.897227222202</v>
      </c>
      <c r="CD743">
        <v>49548.532878888902</v>
      </c>
      <c r="CE743">
        <v>22673.333273333301</v>
      </c>
      <c r="CF743">
        <v>1075.85411388889</v>
      </c>
      <c r="CG743">
        <v>27560.355894444499</v>
      </c>
      <c r="CH743">
        <v>49555.8169727778</v>
      </c>
      <c r="CI743">
        <v>22676.636722777799</v>
      </c>
      <c r="CJ743">
        <v>1075.76673388889</v>
      </c>
      <c r="CK743">
        <v>27572.9167694444</v>
      </c>
      <c r="CL743">
        <v>49572.1400422222</v>
      </c>
      <c r="CM743">
        <v>22677.260518888899</v>
      </c>
      <c r="CN743">
        <v>1075.9900383333299</v>
      </c>
      <c r="CO743">
        <v>27562.081649444499</v>
      </c>
      <c r="CP743">
        <v>49566.074413888899</v>
      </c>
      <c r="CQ743">
        <v>22678.1537366667</v>
      </c>
      <c r="CR743">
        <v>1077.22064</v>
      </c>
      <c r="CS743">
        <v>27570.428866666702</v>
      </c>
      <c r="CT743">
        <v>49566.768599444498</v>
      </c>
      <c r="CU743">
        <v>22696.0496461111</v>
      </c>
      <c r="CV743">
        <v>1076.7740311111099</v>
      </c>
      <c r="CW743">
        <v>27573.785715000002</v>
      </c>
      <c r="CX743">
        <v>49579.052771111099</v>
      </c>
      <c r="CY743">
        <v>22692.022884444501</v>
      </c>
      <c r="CZ743">
        <v>1076.4123750000001</v>
      </c>
      <c r="DA743">
        <v>27562.181165555601</v>
      </c>
      <c r="DB743">
        <v>49576.254183888799</v>
      </c>
      <c r="DC743">
        <v>22698.115212222201</v>
      </c>
      <c r="DD743">
        <v>1078.7182361111099</v>
      </c>
      <c r="DE743">
        <v>27559.977247777799</v>
      </c>
      <c r="DF743">
        <v>49599.019101111</v>
      </c>
      <c r="DG743">
        <v>22708.838679999899</v>
      </c>
      <c r="DH743">
        <v>1073.8176744444399</v>
      </c>
      <c r="DI743">
        <v>27550.615451666599</v>
      </c>
      <c r="DJ743">
        <v>49596.555470555599</v>
      </c>
      <c r="DK743">
        <v>22731.2055327778</v>
      </c>
      <c r="DL743">
        <v>1076.5191727777801</v>
      </c>
      <c r="DM743">
        <v>27535.0472483333</v>
      </c>
      <c r="DN743">
        <v>49599.892901111103</v>
      </c>
      <c r="DO743">
        <v>22758.128281666701</v>
      </c>
      <c r="DP743">
        <v>1073.77883888889</v>
      </c>
      <c r="DQ743">
        <v>27501.983627222198</v>
      </c>
      <c r="DR743">
        <v>49594.443787222197</v>
      </c>
      <c r="DS743">
        <v>22819.036996111099</v>
      </c>
      <c r="DT743">
        <v>1065.5942455555601</v>
      </c>
      <c r="DU743">
        <v>27446.441501111101</v>
      </c>
      <c r="DV743">
        <v>49616.815494444403</v>
      </c>
      <c r="DW743">
        <v>22991.826091666699</v>
      </c>
      <c r="DX743">
        <v>1050.07701388889</v>
      </c>
      <c r="DY743">
        <v>27287.5579616666</v>
      </c>
      <c r="DZ743">
        <v>49670.076031666598</v>
      </c>
      <c r="EA743">
        <v>24336.781478888901</v>
      </c>
      <c r="EB743">
        <v>948.55601722222195</v>
      </c>
      <c r="EC743">
        <v>25900.419879444398</v>
      </c>
      <c r="ED743">
        <v>49685.433066666701</v>
      </c>
      <c r="EE743">
        <v>25193.122469444501</v>
      </c>
      <c r="EF743">
        <v>924.72312222222104</v>
      </c>
      <c r="EG743">
        <v>25062.229656666699</v>
      </c>
      <c r="EH743">
        <v>49686.5568705556</v>
      </c>
      <c r="EI743">
        <v>25286.570524999999</v>
      </c>
      <c r="EJ743">
        <v>921.74734777777701</v>
      </c>
      <c r="EK743">
        <v>24961.036335000001</v>
      </c>
      <c r="EL743">
        <v>49688.6685538889</v>
      </c>
      <c r="EM743">
        <v>25312.165583333299</v>
      </c>
      <c r="EN743">
        <v>922.80804388888896</v>
      </c>
      <c r="EO743">
        <v>24944.021507222202</v>
      </c>
      <c r="EP743">
        <v>49696.438092222197</v>
      </c>
      <c r="EQ743">
        <v>25317.401101666601</v>
      </c>
      <c r="ER743">
        <v>924.85661944444405</v>
      </c>
      <c r="ES743">
        <v>24947.252140000001</v>
      </c>
      <c r="ET743">
        <v>49691.935595000003</v>
      </c>
      <c r="EU743">
        <v>25320.0540555556</v>
      </c>
      <c r="EV743">
        <v>923.65271722222201</v>
      </c>
      <c r="EW743">
        <v>24941.6234116667</v>
      </c>
      <c r="EX743">
        <v>49704.176076666598</v>
      </c>
      <c r="EY743">
        <v>25331.296948888899</v>
      </c>
      <c r="EZ743">
        <v>924.04349999999999</v>
      </c>
      <c r="FA743">
        <v>24931.666946111101</v>
      </c>
      <c r="FB743">
        <v>49706.156690000003</v>
      </c>
      <c r="FC743">
        <v>25329.925568333299</v>
      </c>
      <c r="FD743">
        <v>926.78140666666695</v>
      </c>
      <c r="FE743">
        <v>24938.684045555601</v>
      </c>
      <c r="FF743">
        <v>0.22592913336902901</v>
      </c>
      <c r="FG743">
        <v>0.21807718791043201</v>
      </c>
      <c r="FH743">
        <v>0.22415564598017501</v>
      </c>
      <c r="FI743">
        <v>0.21858136384297799</v>
      </c>
      <c r="FJ743">
        <v>0.207783678063022</v>
      </c>
      <c r="FK743">
        <v>0.218338589355766</v>
      </c>
      <c r="FL743">
        <v>0.19611039732319299</v>
      </c>
      <c r="FM743">
        <v>0.18726713871362499</v>
      </c>
      <c r="FN743">
        <v>0.160616767959219</v>
      </c>
      <c r="FO743">
        <v>0.12751579384233799</v>
      </c>
      <c r="FP743">
        <v>4.8050019729004897E-2</v>
      </c>
      <c r="FQ743">
        <v>-0.32686349094595002</v>
      </c>
      <c r="FR743">
        <v>-2.1849536977888602</v>
      </c>
      <c r="FS743">
        <v>-2.7647180628510202</v>
      </c>
      <c r="FT743">
        <v>-2.8418545280530498</v>
      </c>
      <c r="FU743">
        <v>-2.8675606599461898</v>
      </c>
      <c r="FV743">
        <v>-2.8687405671717898</v>
      </c>
      <c r="FW743">
        <v>-2.8736707238825199</v>
      </c>
      <c r="FX743">
        <v>-2.8857323149492502</v>
      </c>
      <c r="FY743">
        <v>-2.88771982857127</v>
      </c>
      <c r="FZ743">
        <v>-2.8785575402899299</v>
      </c>
      <c r="GA743">
        <v>-2.8835380670020001</v>
      </c>
      <c r="GB743">
        <v>-2.8758863153401402</v>
      </c>
      <c r="GC743">
        <v>-2.8806757688230298</v>
      </c>
      <c r="GD743">
        <v>-2.87210507657591</v>
      </c>
      <c r="GE743">
        <v>-2.8669302083766302</v>
      </c>
      <c r="GF743">
        <v>-2.8623781308326102</v>
      </c>
      <c r="GG743">
        <v>-2.84901665031955</v>
      </c>
      <c r="GH743">
        <v>-2.8271389172117201</v>
      </c>
      <c r="GI743">
        <v>-2.7917130023375201</v>
      </c>
      <c r="GJ743">
        <v>-2.7234475423734801</v>
      </c>
      <c r="GK743">
        <v>-2.5273310269296201</v>
      </c>
      <c r="GL743">
        <v>-0.91909223329970802</v>
      </c>
      <c r="GM743">
        <v>7.6901953800973394E-2</v>
      </c>
      <c r="GN743">
        <v>0.191238910819054</v>
      </c>
      <c r="GO743">
        <v>0.216265035658218</v>
      </c>
      <c r="GP743">
        <v>0.21741724871446999</v>
      </c>
      <c r="GQ743">
        <v>0.22229656523758501</v>
      </c>
      <c r="GR743">
        <v>0.23469186201484701</v>
      </c>
      <c r="GS743">
        <v>0.229769315671708</v>
      </c>
    </row>
    <row r="744" spans="1:201" x14ac:dyDescent="0.25">
      <c r="A744">
        <v>608.82371314949796</v>
      </c>
      <c r="B744">
        <v>49459.776643888901</v>
      </c>
      <c r="C744">
        <v>25164.1341544444</v>
      </c>
      <c r="D744">
        <v>901.37567166666599</v>
      </c>
      <c r="E744">
        <v>24809.344655000001</v>
      </c>
      <c r="F744">
        <v>49489.456717222201</v>
      </c>
      <c r="G744">
        <v>25173.2556555556</v>
      </c>
      <c r="H744">
        <v>900.97032555555597</v>
      </c>
      <c r="I744">
        <v>24810.116511666602</v>
      </c>
      <c r="J744">
        <v>49489.381473333298</v>
      </c>
      <c r="K744">
        <v>25186.636931666599</v>
      </c>
      <c r="L744">
        <v>903.29803166666704</v>
      </c>
      <c r="M744">
        <v>24823.3885627778</v>
      </c>
      <c r="N744">
        <v>49526.200007222302</v>
      </c>
      <c r="O744">
        <v>25194.146757222301</v>
      </c>
      <c r="P744">
        <v>904.25435722222198</v>
      </c>
      <c r="Q744">
        <v>24828.9080661111</v>
      </c>
      <c r="R744">
        <v>49531.355427222203</v>
      </c>
      <c r="S744">
        <v>25193.833645555598</v>
      </c>
      <c r="T744">
        <v>904.572323333334</v>
      </c>
      <c r="U744">
        <v>24849.180226111101</v>
      </c>
      <c r="V744">
        <v>49535.865206111201</v>
      </c>
      <c r="W744">
        <v>25196.6856316667</v>
      </c>
      <c r="X744">
        <v>904.41940833333399</v>
      </c>
      <c r="Y744">
        <v>24847.731174444401</v>
      </c>
      <c r="Z744">
        <v>49540.442947222196</v>
      </c>
      <c r="AA744">
        <v>25197.331272777799</v>
      </c>
      <c r="AB744">
        <v>905.68884555555599</v>
      </c>
      <c r="AC744">
        <v>24869.583456111101</v>
      </c>
      <c r="AD744">
        <v>49569.521069444403</v>
      </c>
      <c r="AE744">
        <v>25179.780028888901</v>
      </c>
      <c r="AF744">
        <v>907.35634722222198</v>
      </c>
      <c r="AG744">
        <v>24889.384735</v>
      </c>
      <c r="AH744">
        <v>49573.382780000102</v>
      </c>
      <c r="AI744">
        <v>25168.304122222198</v>
      </c>
      <c r="AJ744">
        <v>905.28349944444403</v>
      </c>
      <c r="AK744">
        <v>24903.877678888901</v>
      </c>
      <c r="AL744">
        <v>49582.662050555598</v>
      </c>
      <c r="AM744">
        <v>25146.871749999998</v>
      </c>
      <c r="AN744">
        <v>906.58691777777597</v>
      </c>
      <c r="AO744">
        <v>24947.526416111101</v>
      </c>
      <c r="AP744">
        <v>49586.635413333301</v>
      </c>
      <c r="AQ744">
        <v>25083.096486111099</v>
      </c>
      <c r="AR744">
        <v>910.52387222222205</v>
      </c>
      <c r="AS744">
        <v>25018.398877777701</v>
      </c>
      <c r="AT744">
        <v>49610.492580555503</v>
      </c>
      <c r="AU744">
        <v>24775.674228333301</v>
      </c>
      <c r="AV744">
        <v>913.07245555555403</v>
      </c>
      <c r="AW744">
        <v>25345.743775555598</v>
      </c>
      <c r="AX744">
        <v>49542.168702222203</v>
      </c>
      <c r="AY744">
        <v>23214.747035</v>
      </c>
      <c r="AZ744">
        <v>1007.8918916666599</v>
      </c>
      <c r="BA744">
        <v>26918.061922777801</v>
      </c>
      <c r="BB744">
        <v>49527.430608888899</v>
      </c>
      <c r="BC744">
        <v>22738.635259999999</v>
      </c>
      <c r="BD744">
        <v>1059.92668166667</v>
      </c>
      <c r="BE744">
        <v>27429.341720555502</v>
      </c>
      <c r="BF744">
        <v>49544.423591666797</v>
      </c>
      <c r="BG744">
        <v>22680.695038333299</v>
      </c>
      <c r="BH744">
        <v>1065.3563777777799</v>
      </c>
      <c r="BI744">
        <v>27500.512730555602</v>
      </c>
      <c r="BJ744">
        <v>49542.003651111103</v>
      </c>
      <c r="BK744">
        <v>22668.267660555601</v>
      </c>
      <c r="BL744">
        <v>1068.3782694444401</v>
      </c>
      <c r="BM744">
        <v>27527.937914444399</v>
      </c>
      <c r="BN744">
        <v>49532.042331110999</v>
      </c>
      <c r="BO744">
        <v>22663.896233333398</v>
      </c>
      <c r="BP744">
        <v>1072.2399800000001</v>
      </c>
      <c r="BQ744">
        <v>27533.8263555556</v>
      </c>
      <c r="BR744">
        <v>49534.374891666601</v>
      </c>
      <c r="BS744">
        <v>22651.041664444401</v>
      </c>
      <c r="BT744">
        <v>1074.1599127777799</v>
      </c>
      <c r="BU744">
        <v>27538.333707222198</v>
      </c>
      <c r="BV744">
        <v>49550.646989444504</v>
      </c>
      <c r="BW744">
        <v>22666.5346238889</v>
      </c>
      <c r="BX744">
        <v>1077.2473394444401</v>
      </c>
      <c r="BY744">
        <v>27544.649339444499</v>
      </c>
      <c r="BZ744">
        <v>49562.465134444399</v>
      </c>
      <c r="CA744">
        <v>22663.352535555499</v>
      </c>
      <c r="CB744">
        <v>1078.6721188888901</v>
      </c>
      <c r="CC744">
        <v>27556.85584</v>
      </c>
      <c r="CD744">
        <v>49564.984591111097</v>
      </c>
      <c r="CE744">
        <v>22671.282270555599</v>
      </c>
      <c r="CF744">
        <v>1077.0895700000001</v>
      </c>
      <c r="CG744">
        <v>27561.229694444399</v>
      </c>
      <c r="CH744">
        <v>49564.552545555598</v>
      </c>
      <c r="CI744">
        <v>22656.667965555502</v>
      </c>
      <c r="CJ744">
        <v>1075.5798377777801</v>
      </c>
      <c r="CK744">
        <v>27557.8194472223</v>
      </c>
      <c r="CL744">
        <v>49576.994486666699</v>
      </c>
      <c r="CM744">
        <v>22677.9668405556</v>
      </c>
      <c r="CN744">
        <v>1075.69634444444</v>
      </c>
      <c r="CO744">
        <v>27565.567140555599</v>
      </c>
      <c r="CP744">
        <v>49577.644982222198</v>
      </c>
      <c r="CQ744">
        <v>22681.602819444499</v>
      </c>
      <c r="CR744">
        <v>1076.5895622222199</v>
      </c>
      <c r="CS744">
        <v>27566.625409444401</v>
      </c>
      <c r="CT744">
        <v>49582.4484550001</v>
      </c>
      <c r="CU744">
        <v>22679.762985000001</v>
      </c>
      <c r="CV744">
        <v>1076.63810666667</v>
      </c>
      <c r="CW744">
        <v>27573.215317777798</v>
      </c>
      <c r="CX744">
        <v>49581.040666111097</v>
      </c>
      <c r="CY744">
        <v>22688.066512222202</v>
      </c>
      <c r="CZ744">
        <v>1078.2910449999999</v>
      </c>
      <c r="DA744">
        <v>27563.341377777801</v>
      </c>
      <c r="DB744">
        <v>49597.133149444497</v>
      </c>
      <c r="DC744">
        <v>22685.692688888899</v>
      </c>
      <c r="DD744">
        <v>1074.89050666667</v>
      </c>
      <c r="DE744">
        <v>27553.079082222201</v>
      </c>
      <c r="DF744">
        <v>49598.2957888889</v>
      </c>
      <c r="DG744">
        <v>22702.251198888898</v>
      </c>
      <c r="DH744">
        <v>1077.80560055555</v>
      </c>
      <c r="DI744">
        <v>27544.3920538889</v>
      </c>
      <c r="DJ744">
        <v>49597.679274444403</v>
      </c>
      <c r="DK744">
        <v>22740.1571283333</v>
      </c>
      <c r="DL744">
        <v>1074.11379555556</v>
      </c>
      <c r="DM744">
        <v>27545.010995555502</v>
      </c>
      <c r="DN744">
        <v>49608.5847838888</v>
      </c>
      <c r="DO744">
        <v>22755.157361666599</v>
      </c>
      <c r="DP744">
        <v>1076.88568333333</v>
      </c>
      <c r="DQ744">
        <v>27499.5903861111</v>
      </c>
      <c r="DR744">
        <v>49606.752231111001</v>
      </c>
      <c r="DS744">
        <v>22810.167926111098</v>
      </c>
      <c r="DT744">
        <v>1066.0190094444399</v>
      </c>
      <c r="DU744">
        <v>27456.550881666699</v>
      </c>
      <c r="DV744">
        <v>49628.582667777897</v>
      </c>
      <c r="DW744">
        <v>22991.071225555599</v>
      </c>
      <c r="DX744">
        <v>1049.00660888889</v>
      </c>
      <c r="DY744">
        <v>27287.502135555598</v>
      </c>
      <c r="DZ744">
        <v>49695.787596666698</v>
      </c>
      <c r="EA744">
        <v>24327.521626111102</v>
      </c>
      <c r="EB744">
        <v>949.50020666666705</v>
      </c>
      <c r="EC744">
        <v>25915.439530555599</v>
      </c>
      <c r="ED744">
        <v>49704.622685555601</v>
      </c>
      <c r="EE744">
        <v>25169.544432777799</v>
      </c>
      <c r="EF744">
        <v>923.14542777777797</v>
      </c>
      <c r="EG744">
        <v>25061.193232777801</v>
      </c>
      <c r="EH744">
        <v>49697.853162777799</v>
      </c>
      <c r="EI744">
        <v>25272.774193888901</v>
      </c>
      <c r="EJ744">
        <v>922.385707222223</v>
      </c>
      <c r="EK744">
        <v>24969.288890555599</v>
      </c>
      <c r="EL744">
        <v>49709.656744444503</v>
      </c>
      <c r="EM744">
        <v>25295.556101666702</v>
      </c>
      <c r="EN744">
        <v>924.412437777778</v>
      </c>
      <c r="EO744">
        <v>24956.320242222198</v>
      </c>
      <c r="EP744">
        <v>49700.967288888904</v>
      </c>
      <c r="EQ744">
        <v>25295.080366111</v>
      </c>
      <c r="ER744">
        <v>926.86150499999997</v>
      </c>
      <c r="ES744">
        <v>24953.618743888899</v>
      </c>
      <c r="ET744">
        <v>49723.727351666697</v>
      </c>
      <c r="EU744">
        <v>25313.723859999998</v>
      </c>
      <c r="EV744">
        <v>924.63816944444295</v>
      </c>
      <c r="EW744">
        <v>24941.533604444499</v>
      </c>
      <c r="EX744">
        <v>49718.601058333297</v>
      </c>
      <c r="EY744">
        <v>25305.8111155556</v>
      </c>
      <c r="EZ744">
        <v>923.95126555555498</v>
      </c>
      <c r="FA744">
        <v>24929.759149444501</v>
      </c>
      <c r="FB744">
        <v>49714.375264444498</v>
      </c>
      <c r="FC744">
        <v>25302.400868333301</v>
      </c>
      <c r="FD744">
        <v>926.84451444444505</v>
      </c>
      <c r="FE744">
        <v>24945.621046666602</v>
      </c>
      <c r="FF744">
        <v>0.20931063222853999</v>
      </c>
      <c r="FG744">
        <v>0.21410373613262801</v>
      </c>
      <c r="FH744">
        <v>0.21417872370256899</v>
      </c>
      <c r="FI744">
        <v>0.21519338272350899</v>
      </c>
      <c r="FJ744">
        <v>0.20304505465848099</v>
      </c>
      <c r="FK744">
        <v>0.20555912108119001</v>
      </c>
      <c r="FL744">
        <v>0.19305415156953401</v>
      </c>
      <c r="FM744">
        <v>0.17095650512392399</v>
      </c>
      <c r="FN744">
        <v>0.15564990557011901</v>
      </c>
      <c r="FO744">
        <v>0.117322343809487</v>
      </c>
      <c r="FP744">
        <v>3.8077175865445803E-2</v>
      </c>
      <c r="FQ744">
        <v>-0.33534720226720199</v>
      </c>
      <c r="FR744">
        <v>-2.1816947669248798</v>
      </c>
      <c r="FS744">
        <v>-2.7639474243964202</v>
      </c>
      <c r="FT744">
        <v>-2.8388612321023401</v>
      </c>
      <c r="FU744">
        <v>-2.8624982233879002</v>
      </c>
      <c r="FV744">
        <v>-2.8693141089338199</v>
      </c>
      <c r="FW744">
        <v>-2.8794505879986501</v>
      </c>
      <c r="FX744">
        <v>-2.8733033035691</v>
      </c>
      <c r="FY744">
        <v>-2.8816928138340399</v>
      </c>
      <c r="FZ744">
        <v>-2.8793709298175698</v>
      </c>
      <c r="GA744">
        <v>-2.8858600677947801</v>
      </c>
      <c r="GB744">
        <v>-2.8772081601299799</v>
      </c>
      <c r="GC744">
        <v>-2.87571519712148</v>
      </c>
      <c r="GD744">
        <v>-2.8803637797670198</v>
      </c>
      <c r="GE744">
        <v>-2.8699156821314098</v>
      </c>
      <c r="GF744">
        <v>-2.86415949502245</v>
      </c>
      <c r="GG744">
        <v>-2.8495043088938301</v>
      </c>
      <c r="GH744">
        <v>-2.8275263924359502</v>
      </c>
      <c r="GI744">
        <v>-2.7917315328868599</v>
      </c>
      <c r="GJ744">
        <v>-2.7338842639527399</v>
      </c>
      <c r="GK744">
        <v>-2.5270756485313601</v>
      </c>
      <c r="GL744">
        <v>-0.93287959214103</v>
      </c>
      <c r="GM744">
        <v>6.3631285940559099E-2</v>
      </c>
      <c r="GN744">
        <v>0.17824742174100799</v>
      </c>
      <c r="GO744">
        <v>0.199204390724502</v>
      </c>
      <c r="GP744">
        <v>0.20055713870424499</v>
      </c>
      <c r="GQ744">
        <v>0.21849298515061599</v>
      </c>
      <c r="GR744">
        <v>0.22077998369083901</v>
      </c>
      <c r="GS744">
        <v>0.20949629228193101</v>
      </c>
    </row>
    <row r="745" spans="1:201" x14ac:dyDescent="0.25">
      <c r="A745">
        <v>609.17194491605596</v>
      </c>
      <c r="B745">
        <v>49622.6723816667</v>
      </c>
      <c r="C745">
        <v>25253.489913333298</v>
      </c>
      <c r="D745">
        <v>900.84168277777803</v>
      </c>
      <c r="E745">
        <v>24923.103706111098</v>
      </c>
      <c r="F745">
        <v>49633.400703888903</v>
      </c>
      <c r="G745">
        <v>25256.215683888899</v>
      </c>
      <c r="H745">
        <v>901.93636000000004</v>
      </c>
      <c r="I745">
        <v>24933.392701111101</v>
      </c>
      <c r="J745">
        <v>49659.604995000103</v>
      </c>
      <c r="K745">
        <v>25273.422262222201</v>
      </c>
      <c r="L745">
        <v>904.10386944444497</v>
      </c>
      <c r="M745">
        <v>24933.552897777801</v>
      </c>
      <c r="N745">
        <v>49673.940169444497</v>
      </c>
      <c r="O745">
        <v>25266.679438888899</v>
      </c>
      <c r="P745">
        <v>902.72035277777695</v>
      </c>
      <c r="Q745">
        <v>24941.591857777799</v>
      </c>
      <c r="R745">
        <v>49687.018042777803</v>
      </c>
      <c r="S745">
        <v>25273.3154644444</v>
      </c>
      <c r="T745">
        <v>902.60384611111101</v>
      </c>
      <c r="U745">
        <v>24954.354192222199</v>
      </c>
      <c r="V745">
        <v>49698.392006111098</v>
      </c>
      <c r="W745">
        <v>25280.288873888901</v>
      </c>
      <c r="X745">
        <v>904.56261444444306</v>
      </c>
      <c r="Y745">
        <v>24962.679564444501</v>
      </c>
      <c r="Z745">
        <v>49711.724737777702</v>
      </c>
      <c r="AA745">
        <v>25273.1455588889</v>
      </c>
      <c r="AB745">
        <v>904.35872777777695</v>
      </c>
      <c r="AC745">
        <v>24977.393385555599</v>
      </c>
      <c r="AD745">
        <v>49720.195743333403</v>
      </c>
      <c r="AE745">
        <v>25270.0314327778</v>
      </c>
      <c r="AF745">
        <v>904.70096611110898</v>
      </c>
      <c r="AG745">
        <v>24989.859598888899</v>
      </c>
      <c r="AH745">
        <v>49732.749336666697</v>
      </c>
      <c r="AI745">
        <v>25248.429155000002</v>
      </c>
      <c r="AJ745">
        <v>906.11846388888898</v>
      </c>
      <c r="AK745">
        <v>25008.544355555601</v>
      </c>
      <c r="AL745">
        <v>49748.0214188889</v>
      </c>
      <c r="AM745">
        <v>25220.911736666701</v>
      </c>
      <c r="AN745">
        <v>906.33205944444398</v>
      </c>
      <c r="AO745">
        <v>25060.3145783334</v>
      </c>
      <c r="AP745">
        <v>49746.982567777697</v>
      </c>
      <c r="AQ745">
        <v>25169.5104516666</v>
      </c>
      <c r="AR745">
        <v>908.90491499999996</v>
      </c>
      <c r="AS745">
        <v>25128.1821388889</v>
      </c>
      <c r="AT745">
        <v>49753.123440000003</v>
      </c>
      <c r="AU745">
        <v>24853.328348888899</v>
      </c>
      <c r="AV745">
        <v>915.56035833333397</v>
      </c>
      <c r="AW745">
        <v>25451.772123888899</v>
      </c>
      <c r="AX745">
        <v>49703.321694444399</v>
      </c>
      <c r="AY745">
        <v>23302.724131666699</v>
      </c>
      <c r="AZ745">
        <v>1007.17343388889</v>
      </c>
      <c r="BA745">
        <v>27040.0274122222</v>
      </c>
      <c r="BB745">
        <v>49688.098156666798</v>
      </c>
      <c r="BC745">
        <v>22814.7480944444</v>
      </c>
      <c r="BD745">
        <v>1061.18641</v>
      </c>
      <c r="BE745">
        <v>27540.768211111099</v>
      </c>
      <c r="BF745">
        <v>49693.831255555597</v>
      </c>
      <c r="BG745">
        <v>22752.5772244445</v>
      </c>
      <c r="BH745">
        <v>1068.3418611111099</v>
      </c>
      <c r="BI745">
        <v>27614.225664444501</v>
      </c>
      <c r="BJ745">
        <v>49695.515747777899</v>
      </c>
      <c r="BK745">
        <v>22745.9460533333</v>
      </c>
      <c r="BL745">
        <v>1070.0239261111101</v>
      </c>
      <c r="BM745">
        <v>27629.089973333299</v>
      </c>
      <c r="BN745">
        <v>49707.130006111198</v>
      </c>
      <c r="BO745">
        <v>22746.460624444499</v>
      </c>
      <c r="BP745">
        <v>1071.1064672222201</v>
      </c>
      <c r="BQ745">
        <v>27648.502896666701</v>
      </c>
      <c r="BR745">
        <v>49701.729436666697</v>
      </c>
      <c r="BS745">
        <v>22746.679074444401</v>
      </c>
      <c r="BT745">
        <v>1072.9730011111101</v>
      </c>
      <c r="BU745">
        <v>27669.6828377778</v>
      </c>
      <c r="BV745">
        <v>49707.7538022222</v>
      </c>
      <c r="BW745">
        <v>22745.125652222301</v>
      </c>
      <c r="BX745">
        <v>1075.2958527777801</v>
      </c>
      <c r="BY745">
        <v>27660.9108566666</v>
      </c>
      <c r="BZ745">
        <v>49724.239495555499</v>
      </c>
      <c r="CA745">
        <v>22750.484958888901</v>
      </c>
      <c r="CB745">
        <v>1078.5264855555599</v>
      </c>
      <c r="CC745">
        <v>27666.522594444501</v>
      </c>
      <c r="CD745">
        <v>49718.513678333402</v>
      </c>
      <c r="CE745">
        <v>22752.319938888901</v>
      </c>
      <c r="CF745">
        <v>1074.00214333333</v>
      </c>
      <c r="CG745">
        <v>27669.321181666699</v>
      </c>
      <c r="CH745">
        <v>49715.035468888796</v>
      </c>
      <c r="CI745">
        <v>22746.004306666699</v>
      </c>
      <c r="CJ745">
        <v>1075.16235555555</v>
      </c>
      <c r="CK745">
        <v>27669.529922777801</v>
      </c>
      <c r="CL745">
        <v>49728.523542777701</v>
      </c>
      <c r="CM745">
        <v>22762.290967777801</v>
      </c>
      <c r="CN745">
        <v>1078.96581277778</v>
      </c>
      <c r="CO745">
        <v>27680.433004999999</v>
      </c>
      <c r="CP745">
        <v>49726.749243333303</v>
      </c>
      <c r="CQ745">
        <v>22764.492458333301</v>
      </c>
      <c r="CR745">
        <v>1076.95121833333</v>
      </c>
      <c r="CS745">
        <v>27686.270474444402</v>
      </c>
      <c r="CT745">
        <v>49755.895327777798</v>
      </c>
      <c r="CU745">
        <v>22767.786198888902</v>
      </c>
      <c r="CV745">
        <v>1078.59444777778</v>
      </c>
      <c r="CW745">
        <v>27681.590789999998</v>
      </c>
      <c r="CX745">
        <v>49748.0748177778</v>
      </c>
      <c r="CY745">
        <v>22770.827508333401</v>
      </c>
      <c r="CZ745">
        <v>1077.4318083333301</v>
      </c>
      <c r="DA745">
        <v>27682.731584444398</v>
      </c>
      <c r="DB745">
        <v>49751.4923466666</v>
      </c>
      <c r="DC745">
        <v>22781.825252222199</v>
      </c>
      <c r="DD745">
        <v>1077.18665888889</v>
      </c>
      <c r="DE745">
        <v>27659.7312266667</v>
      </c>
      <c r="DF745">
        <v>49757.0409766667</v>
      </c>
      <c r="DG745">
        <v>22800.874092222199</v>
      </c>
      <c r="DH745">
        <v>1077.93909777778</v>
      </c>
      <c r="DI745">
        <v>27657.175361666701</v>
      </c>
      <c r="DJ745">
        <v>49762.303194444401</v>
      </c>
      <c r="DK745">
        <v>22811.398527777801</v>
      </c>
      <c r="DL745">
        <v>1076.29586833333</v>
      </c>
      <c r="DM745">
        <v>27639.8765488889</v>
      </c>
      <c r="DN745">
        <v>49769.007182222202</v>
      </c>
      <c r="DO745">
        <v>22840.340725555601</v>
      </c>
      <c r="DP745">
        <v>1074.99730444444</v>
      </c>
      <c r="DQ745">
        <v>27623.058326111099</v>
      </c>
      <c r="DR745">
        <v>49784.383634999998</v>
      </c>
      <c r="DS745">
        <v>22896.933838888901</v>
      </c>
      <c r="DT745">
        <v>1065.9073572222201</v>
      </c>
      <c r="DU745">
        <v>27565.669083888901</v>
      </c>
      <c r="DV745">
        <v>49774.631056111102</v>
      </c>
      <c r="DW745">
        <v>23067.6403777778</v>
      </c>
      <c r="DX745">
        <v>1050.7711994444401</v>
      </c>
      <c r="DY745">
        <v>27403.598601666701</v>
      </c>
      <c r="DZ745">
        <v>49847.260826666701</v>
      </c>
      <c r="EA745">
        <v>24408.673373888902</v>
      </c>
      <c r="EB745">
        <v>948.53659944444405</v>
      </c>
      <c r="EC745">
        <v>26023.9582088889</v>
      </c>
      <c r="ED745">
        <v>49857.974585555501</v>
      </c>
      <c r="EE745">
        <v>25251.688914444501</v>
      </c>
      <c r="EF745">
        <v>925.74740999999995</v>
      </c>
      <c r="EG745">
        <v>25187.901514444398</v>
      </c>
      <c r="EH745">
        <v>49872.368013333296</v>
      </c>
      <c r="EI745">
        <v>25347.180691111102</v>
      </c>
      <c r="EJ745">
        <v>923.32989666666595</v>
      </c>
      <c r="EK745">
        <v>25076.953186666698</v>
      </c>
      <c r="EL745">
        <v>49855.649306666601</v>
      </c>
      <c r="EM745">
        <v>25386.0842088889</v>
      </c>
      <c r="EN745">
        <v>924.60904277777695</v>
      </c>
      <c r="EO745">
        <v>25065.887480555499</v>
      </c>
      <c r="EP745">
        <v>49857.251273333299</v>
      </c>
      <c r="EQ745">
        <v>25385.440995000001</v>
      </c>
      <c r="ER745">
        <v>925.23041166666599</v>
      </c>
      <c r="ES745">
        <v>25057.496573333301</v>
      </c>
      <c r="ET745">
        <v>49878.047713333297</v>
      </c>
      <c r="EU745">
        <v>25385.307497777801</v>
      </c>
      <c r="EV745">
        <v>924.71584055555604</v>
      </c>
      <c r="EW745">
        <v>25068.739466666699</v>
      </c>
      <c r="EX745">
        <v>49873.489390000097</v>
      </c>
      <c r="EY745">
        <v>25392.528483888898</v>
      </c>
      <c r="EZ745">
        <v>923.52164722222096</v>
      </c>
      <c r="FA745">
        <v>25058.986887777701</v>
      </c>
      <c r="FB745">
        <v>49867.161621666703</v>
      </c>
      <c r="FC745">
        <v>25396.1183455555</v>
      </c>
      <c r="FD745">
        <v>925.34206388888799</v>
      </c>
      <c r="FE745">
        <v>25064.77824</v>
      </c>
      <c r="FF745">
        <v>0.19426040515538501</v>
      </c>
      <c r="FG745">
        <v>0.189775991051605</v>
      </c>
      <c r="FH745">
        <v>0.19969812951789101</v>
      </c>
      <c r="FI745">
        <v>0.19095145247234599</v>
      </c>
      <c r="FJ745">
        <v>0.187302385678174</v>
      </c>
      <c r="FK745">
        <v>0.186472512896769</v>
      </c>
      <c r="FL745">
        <v>0.17359207534561899</v>
      </c>
      <c r="FM745">
        <v>0.164420000603577</v>
      </c>
      <c r="FN745">
        <v>0.140745692959719</v>
      </c>
      <c r="FO745">
        <v>9.4197255804703603E-2</v>
      </c>
      <c r="FP745">
        <v>2.4242736867776001E-2</v>
      </c>
      <c r="FQ745">
        <v>-0.35102679568738099</v>
      </c>
      <c r="FR745">
        <v>-2.1943497409354999</v>
      </c>
      <c r="FS745">
        <v>-2.7755538790444101</v>
      </c>
      <c r="FT745">
        <v>-2.8547712879542999</v>
      </c>
      <c r="FU745">
        <v>-2.8673093975227899</v>
      </c>
      <c r="FV745">
        <v>-2.8777127478051399</v>
      </c>
      <c r="FW745">
        <v>-2.8903638697837</v>
      </c>
      <c r="FX745">
        <v>-2.8859362055852</v>
      </c>
      <c r="FY745">
        <v>-2.8853023044345099</v>
      </c>
      <c r="FZ745">
        <v>-2.88593484018998</v>
      </c>
      <c r="GA745">
        <v>-2.8900119909243198</v>
      </c>
      <c r="GB745">
        <v>-2.8863024926607901</v>
      </c>
      <c r="GC745">
        <v>-2.8884077371547798</v>
      </c>
      <c r="GD745">
        <v>-2.8821416429600801</v>
      </c>
      <c r="GE745">
        <v>-2.8814258745585501</v>
      </c>
      <c r="GF745">
        <v>-2.8614008296505702</v>
      </c>
      <c r="GG745">
        <v>-2.8485321464487199</v>
      </c>
      <c r="GH745">
        <v>-2.8319193565357699</v>
      </c>
      <c r="GI745">
        <v>-2.8047946708154798</v>
      </c>
      <c r="GJ745">
        <v>-2.7369949179933499</v>
      </c>
      <c r="GK745">
        <v>-2.5426906126850199</v>
      </c>
      <c r="GL745">
        <v>-0.94598953424419197</v>
      </c>
      <c r="GM745">
        <v>3.7344986595292402E-2</v>
      </c>
      <c r="GN745">
        <v>0.15815160850330801</v>
      </c>
      <c r="GO745">
        <v>0.187464431440173</v>
      </c>
      <c r="GP745">
        <v>0.19199646390253</v>
      </c>
      <c r="GQ745">
        <v>0.185255615791661</v>
      </c>
      <c r="GR745">
        <v>0.19520166073480399</v>
      </c>
      <c r="GS745">
        <v>0.19394558444841001</v>
      </c>
    </row>
    <row r="746" spans="1:201" x14ac:dyDescent="0.25">
      <c r="A746">
        <v>609.52013145563103</v>
      </c>
      <c r="B746">
        <v>49788.386124444398</v>
      </c>
      <c r="C746">
        <v>25325.143940555499</v>
      </c>
      <c r="D746">
        <v>900.08681666666598</v>
      </c>
      <c r="E746">
        <v>25014.141530000001</v>
      </c>
      <c r="F746">
        <v>49805.721345555598</v>
      </c>
      <c r="G746">
        <v>25334.294568333298</v>
      </c>
      <c r="H746">
        <v>900.926635555556</v>
      </c>
      <c r="I746">
        <v>25019.8042394445</v>
      </c>
      <c r="J746">
        <v>49827.602753888903</v>
      </c>
      <c r="K746">
        <v>25333.335815555602</v>
      </c>
      <c r="L746">
        <v>901.82713499999898</v>
      </c>
      <c r="M746">
        <v>25022.284860555599</v>
      </c>
      <c r="N746">
        <v>49851.547301111103</v>
      </c>
      <c r="O746">
        <v>25346.991367777799</v>
      </c>
      <c r="P746">
        <v>902.24947166666595</v>
      </c>
      <c r="Q746">
        <v>25036.071482777799</v>
      </c>
      <c r="R746">
        <v>49858.333814444501</v>
      </c>
      <c r="S746">
        <v>25353.481759999999</v>
      </c>
      <c r="T746">
        <v>904.60387722222197</v>
      </c>
      <c r="U746">
        <v>25043.714805555501</v>
      </c>
      <c r="V746">
        <v>49883.5308083333</v>
      </c>
      <c r="W746">
        <v>25354.0108944444</v>
      </c>
      <c r="X746">
        <v>903.065018333333</v>
      </c>
      <c r="Y746">
        <v>25052.833879444501</v>
      </c>
      <c r="Z746">
        <v>49873.096179999899</v>
      </c>
      <c r="AA746">
        <v>25349.857917222202</v>
      </c>
      <c r="AB746">
        <v>906.02865666666605</v>
      </c>
      <c r="AC746">
        <v>25071.521063333301</v>
      </c>
      <c r="AD746">
        <v>49892.4848311112</v>
      </c>
      <c r="AE746">
        <v>25336.993639444401</v>
      </c>
      <c r="AF746">
        <v>902.91453055555701</v>
      </c>
      <c r="AG746">
        <v>25088.819876111102</v>
      </c>
      <c r="AH746">
        <v>49893.404748333298</v>
      </c>
      <c r="AI746">
        <v>25331.9037544444</v>
      </c>
      <c r="AJ746">
        <v>905.868459999999</v>
      </c>
      <c r="AK746">
        <v>25116.2207877777</v>
      </c>
      <c r="AL746">
        <v>49907.980217777702</v>
      </c>
      <c r="AM746">
        <v>25304.048952222201</v>
      </c>
      <c r="AN746">
        <v>906.25681555555502</v>
      </c>
      <c r="AO746">
        <v>25152.388826111099</v>
      </c>
      <c r="AP746">
        <v>49905.052987777803</v>
      </c>
      <c r="AQ746">
        <v>25245.776201111101</v>
      </c>
      <c r="AR746">
        <v>907.36362888888698</v>
      </c>
      <c r="AS746">
        <v>25213.887355555598</v>
      </c>
      <c r="AT746">
        <v>49910.924438333401</v>
      </c>
      <c r="AU746">
        <v>24936.438865</v>
      </c>
      <c r="AV746">
        <v>914.40500055555503</v>
      </c>
      <c r="AW746">
        <v>25548.234789444399</v>
      </c>
      <c r="AX746">
        <v>49883.902173333401</v>
      </c>
      <c r="AY746">
        <v>23375.237395555501</v>
      </c>
      <c r="AZ746">
        <v>1004.83359166667</v>
      </c>
      <c r="BA746">
        <v>27133.079830555602</v>
      </c>
      <c r="BB746">
        <v>49843.209792777801</v>
      </c>
      <c r="BC746">
        <v>22891.882789444498</v>
      </c>
      <c r="BD746">
        <v>1059.853865</v>
      </c>
      <c r="BE746">
        <v>27639.388677222199</v>
      </c>
      <c r="BF746">
        <v>49870.836436111204</v>
      </c>
      <c r="BG746">
        <v>22837.9377755555</v>
      </c>
      <c r="BH746">
        <v>1065.73017</v>
      </c>
      <c r="BI746">
        <v>27704.933386111101</v>
      </c>
      <c r="BJ746">
        <v>49870.341282777801</v>
      </c>
      <c r="BK746">
        <v>22819.490886666699</v>
      </c>
      <c r="BL746">
        <v>1068.7472072222199</v>
      </c>
      <c r="BM746">
        <v>27731.523605555602</v>
      </c>
      <c r="BN746">
        <v>49857.877496666697</v>
      </c>
      <c r="BO746">
        <v>22821.583152222302</v>
      </c>
      <c r="BP746">
        <v>1072.29095166667</v>
      </c>
      <c r="BQ746">
        <v>27743.829622222202</v>
      </c>
      <c r="BR746">
        <v>49865.336350555503</v>
      </c>
      <c r="BS746">
        <v>22822.6025855556</v>
      </c>
      <c r="BT746">
        <v>1071.5749211111099</v>
      </c>
      <c r="BU746">
        <v>27755.502133888898</v>
      </c>
      <c r="BV746">
        <v>49877.0428433333</v>
      </c>
      <c r="BW746">
        <v>22828.1827694444</v>
      </c>
      <c r="BX746">
        <v>1074.0482605555501</v>
      </c>
      <c r="BY746">
        <v>27755.506988333302</v>
      </c>
      <c r="BZ746">
        <v>49886.266287777697</v>
      </c>
      <c r="CA746">
        <v>22814.784502777798</v>
      </c>
      <c r="CB746">
        <v>1075.9924655555601</v>
      </c>
      <c r="CC746">
        <v>27763.963430555501</v>
      </c>
      <c r="CD746">
        <v>49885.880359444403</v>
      </c>
      <c r="CE746">
        <v>22821.364702222199</v>
      </c>
      <c r="CF746">
        <v>1073.8783550000001</v>
      </c>
      <c r="CG746">
        <v>27766.4391972222</v>
      </c>
      <c r="CH746">
        <v>49902.290808888902</v>
      </c>
      <c r="CI746">
        <v>22833.107603333399</v>
      </c>
      <c r="CJ746">
        <v>1074.1963211111099</v>
      </c>
      <c r="CK746">
        <v>27770.759652777801</v>
      </c>
      <c r="CL746">
        <v>49912.499705555601</v>
      </c>
      <c r="CM746">
        <v>22837.5785466667</v>
      </c>
      <c r="CN746">
        <v>1076.85170222222</v>
      </c>
      <c r="CO746">
        <v>27768.065436111101</v>
      </c>
      <c r="CP746">
        <v>49901.295647777697</v>
      </c>
      <c r="CQ746">
        <v>22834.680443333302</v>
      </c>
      <c r="CR746">
        <v>1076.70121444444</v>
      </c>
      <c r="CS746">
        <v>27769.1091416667</v>
      </c>
      <c r="CT746">
        <v>49917.538618888902</v>
      </c>
      <c r="CU746">
        <v>22837.1804822222</v>
      </c>
      <c r="CV746">
        <v>1077.9512338888901</v>
      </c>
      <c r="CW746">
        <v>27774.7548605556</v>
      </c>
      <c r="CX746">
        <v>49914.4075022221</v>
      </c>
      <c r="CY746">
        <v>22848.052010555501</v>
      </c>
      <c r="CZ746">
        <v>1076.5337361111101</v>
      </c>
      <c r="DA746">
        <v>27769.179531111098</v>
      </c>
      <c r="DB746">
        <v>49919.419716111101</v>
      </c>
      <c r="DC746">
        <v>22849.724366666698</v>
      </c>
      <c r="DD746">
        <v>1075.2351722222199</v>
      </c>
      <c r="DE746">
        <v>27761.240087222199</v>
      </c>
      <c r="DF746">
        <v>49917.344441111098</v>
      </c>
      <c r="DG746">
        <v>22873.9844527778</v>
      </c>
      <c r="DH746">
        <v>1078.3978427777799</v>
      </c>
      <c r="DI746">
        <v>27755.390481666702</v>
      </c>
      <c r="DJ746">
        <v>49918.099307222197</v>
      </c>
      <c r="DK746">
        <v>22889.6109094444</v>
      </c>
      <c r="DL746">
        <v>1072.22056222222</v>
      </c>
      <c r="DM746">
        <v>27732.564883888899</v>
      </c>
      <c r="DN746">
        <v>49922.475588888898</v>
      </c>
      <c r="DO746">
        <v>22919.329818333299</v>
      </c>
      <c r="DP746">
        <v>1072.83950388889</v>
      </c>
      <c r="DQ746">
        <v>27713.824301111101</v>
      </c>
      <c r="DR746">
        <v>49940.140912222203</v>
      </c>
      <c r="DS746">
        <v>22975.3768066667</v>
      </c>
      <c r="DT746">
        <v>1062.6427433333299</v>
      </c>
      <c r="DU746">
        <v>27669.304191111201</v>
      </c>
      <c r="DV746">
        <v>49950.233302222201</v>
      </c>
      <c r="DW746">
        <v>23141.707063888902</v>
      </c>
      <c r="DX746">
        <v>1048.18135333333</v>
      </c>
      <c r="DY746">
        <v>27492.0223072222</v>
      </c>
      <c r="DZ746">
        <v>49999.411251666701</v>
      </c>
      <c r="EA746">
        <v>24480.548278333299</v>
      </c>
      <c r="EB746">
        <v>948.61427055555396</v>
      </c>
      <c r="EC746">
        <v>26115.158656666699</v>
      </c>
      <c r="ED746">
        <v>50049.848929444299</v>
      </c>
      <c r="EE746">
        <v>25323.743433333399</v>
      </c>
      <c r="EF746">
        <v>922.59202111111097</v>
      </c>
      <c r="EG746">
        <v>25270.385807222199</v>
      </c>
      <c r="EH746">
        <v>50032.5476894444</v>
      </c>
      <c r="EI746">
        <v>25434.633507777799</v>
      </c>
      <c r="EJ746">
        <v>922.55075833333296</v>
      </c>
      <c r="EK746">
        <v>25180.2630461111</v>
      </c>
      <c r="EL746">
        <v>50036.724938888998</v>
      </c>
      <c r="EM746">
        <v>25442.8035377778</v>
      </c>
      <c r="EN746">
        <v>924.70370444444495</v>
      </c>
      <c r="EO746">
        <v>25147.5635083333</v>
      </c>
      <c r="EP746">
        <v>50038.899730000099</v>
      </c>
      <c r="EQ746">
        <v>25454.1265294445</v>
      </c>
      <c r="ER746">
        <v>924.57748888888898</v>
      </c>
      <c r="ES746">
        <v>25153.233499444501</v>
      </c>
      <c r="ET746">
        <v>50051.696045555604</v>
      </c>
      <c r="EU746">
        <v>25471.587966111099</v>
      </c>
      <c r="EV746">
        <v>922.516777222222</v>
      </c>
      <c r="EW746">
        <v>25144.55618</v>
      </c>
      <c r="EX746">
        <v>50060.293266666602</v>
      </c>
      <c r="EY746">
        <v>25470.002990000001</v>
      </c>
      <c r="EZ746">
        <v>923.66485333333401</v>
      </c>
      <c r="FA746">
        <v>25147.0659277778</v>
      </c>
      <c r="FB746">
        <v>50041.720162222198</v>
      </c>
      <c r="FC746">
        <v>25469.019965</v>
      </c>
      <c r="FD746">
        <v>926.69402666666599</v>
      </c>
      <c r="FE746">
        <v>25149.650919444401</v>
      </c>
      <c r="FF746">
        <v>0.18224079616154801</v>
      </c>
      <c r="FG746">
        <v>0.184222429251332</v>
      </c>
      <c r="FH746">
        <v>0.182129630033461</v>
      </c>
      <c r="FI746">
        <v>0.18196540492979299</v>
      </c>
      <c r="FJ746">
        <v>0.181274259051385</v>
      </c>
      <c r="FK746">
        <v>0.17615139108629399</v>
      </c>
      <c r="FL746">
        <v>0.16283755662027599</v>
      </c>
      <c r="FM746">
        <v>0.14512464085344701</v>
      </c>
      <c r="FN746">
        <v>0.12613048940183899</v>
      </c>
      <c r="FO746">
        <v>8.8664814193386704E-2</v>
      </c>
      <c r="FP746">
        <v>1.8644716004092302E-2</v>
      </c>
      <c r="FQ746">
        <v>-0.35769380364873499</v>
      </c>
      <c r="FR746">
        <v>-2.1981373144446099</v>
      </c>
      <c r="FS746">
        <v>-2.77920785122534</v>
      </c>
      <c r="FT746">
        <v>-2.8474417808430301</v>
      </c>
      <c r="FU746">
        <v>-2.8738206337477701</v>
      </c>
      <c r="FV746">
        <v>-2.8806946812869998</v>
      </c>
      <c r="FW746">
        <v>-2.8864068090900399</v>
      </c>
      <c r="FX746">
        <v>-2.88262469293096</v>
      </c>
      <c r="FY746">
        <v>-2.8948947662721598</v>
      </c>
      <c r="FZ746">
        <v>-2.89240855954669</v>
      </c>
      <c r="GA746">
        <v>-2.8871510880266502</v>
      </c>
      <c r="GB746">
        <v>-2.8825468007794299</v>
      </c>
      <c r="GC746">
        <v>-2.8854844881870401</v>
      </c>
      <c r="GD746">
        <v>-2.886431176386</v>
      </c>
      <c r="GE746">
        <v>-2.87698147479612</v>
      </c>
      <c r="GF746">
        <v>-2.8710313235300502</v>
      </c>
      <c r="GG746">
        <v>-2.85385123660217</v>
      </c>
      <c r="GH746">
        <v>-2.83111820091584</v>
      </c>
      <c r="GI746">
        <v>-2.8027566401003599</v>
      </c>
      <c r="GJ746">
        <v>-2.7427752929129499</v>
      </c>
      <c r="GK746">
        <v>-2.5418185638494402</v>
      </c>
      <c r="GL746">
        <v>-0.95433341371844005</v>
      </c>
      <c r="GM746">
        <v>3.1114759619068701E-2</v>
      </c>
      <c r="GN746">
        <v>0.148383470413088</v>
      </c>
      <c r="GO746">
        <v>0.17221653104929799</v>
      </c>
      <c r="GP746">
        <v>0.17550567977278</v>
      </c>
      <c r="GQ746">
        <v>0.19069384675509199</v>
      </c>
      <c r="GR746">
        <v>0.18827771574739799</v>
      </c>
      <c r="GS746">
        <v>0.186279454210735</v>
      </c>
    </row>
    <row r="747" spans="1:201" x14ac:dyDescent="0.25">
      <c r="A747">
        <v>609.86827275941198</v>
      </c>
      <c r="B747">
        <v>50052.365958888899</v>
      </c>
      <c r="C747">
        <v>25454.903240555599</v>
      </c>
      <c r="D747">
        <v>901.26644666666596</v>
      </c>
      <c r="E747">
        <v>25147.456710555602</v>
      </c>
      <c r="F747">
        <v>50068.407470555503</v>
      </c>
      <c r="G747">
        <v>25453.6726388889</v>
      </c>
      <c r="H747">
        <v>903.97765388888899</v>
      </c>
      <c r="I747">
        <v>25161.709359444401</v>
      </c>
      <c r="J747">
        <v>50094.271950555602</v>
      </c>
      <c r="K747">
        <v>25475.039476111098</v>
      </c>
      <c r="L747">
        <v>902.67666277777698</v>
      </c>
      <c r="M747">
        <v>25176.903770555498</v>
      </c>
      <c r="N747">
        <v>50114.2601255556</v>
      </c>
      <c r="O747">
        <v>25465.354859444498</v>
      </c>
      <c r="P747">
        <v>902.839286666666</v>
      </c>
      <c r="Q747">
        <v>25181.4184038889</v>
      </c>
      <c r="R747">
        <v>50109.544032777798</v>
      </c>
      <c r="S747">
        <v>25477.0492161111</v>
      </c>
      <c r="T747">
        <v>905.01650500000005</v>
      </c>
      <c r="U747">
        <v>25187.775298888901</v>
      </c>
      <c r="V747">
        <v>50127.172947777901</v>
      </c>
      <c r="W747">
        <v>25483.224069444401</v>
      </c>
      <c r="X747">
        <v>903.577162222222</v>
      </c>
      <c r="Y747">
        <v>25189.166097222202</v>
      </c>
      <c r="Z747">
        <v>50157.7899288888</v>
      </c>
      <c r="AA747">
        <v>25476.5176544444</v>
      </c>
      <c r="AB747">
        <v>905.73738999999898</v>
      </c>
      <c r="AC747">
        <v>25216.999054444401</v>
      </c>
      <c r="AD747">
        <v>50166.950265555599</v>
      </c>
      <c r="AE747">
        <v>25466.3912833334</v>
      </c>
      <c r="AF747">
        <v>906.28594222222205</v>
      </c>
      <c r="AG747">
        <v>25228.724965000001</v>
      </c>
      <c r="AH747">
        <v>50142.085801111003</v>
      </c>
      <c r="AI747">
        <v>25454.427505</v>
      </c>
      <c r="AJ747">
        <v>907.52625277777599</v>
      </c>
      <c r="AK747">
        <v>25264.407558888899</v>
      </c>
      <c r="AL747">
        <v>50159.355487222201</v>
      </c>
      <c r="AM747">
        <v>25432.0776427778</v>
      </c>
      <c r="AN747">
        <v>908.69860111110995</v>
      </c>
      <c r="AO747">
        <v>25292.808486111098</v>
      </c>
      <c r="AP747">
        <v>50175.423698333303</v>
      </c>
      <c r="AQ747">
        <v>25366.642158888899</v>
      </c>
      <c r="AR747">
        <v>908.94132333333198</v>
      </c>
      <c r="AS747">
        <v>25361.972183333401</v>
      </c>
      <c r="AT747">
        <v>50178.059661666601</v>
      </c>
      <c r="AU747">
        <v>25059.258736666601</v>
      </c>
      <c r="AV747">
        <v>913.926837777777</v>
      </c>
      <c r="AW747">
        <v>25689.045232222201</v>
      </c>
      <c r="AX747">
        <v>50139.762949444397</v>
      </c>
      <c r="AY747">
        <v>23487.974586111101</v>
      </c>
      <c r="AZ747">
        <v>1007.81422055555</v>
      </c>
      <c r="BA747">
        <v>27280.502026666702</v>
      </c>
      <c r="BB747">
        <v>50115.879082777799</v>
      </c>
      <c r="BC747">
        <v>23014.0715833334</v>
      </c>
      <c r="BD747">
        <v>1061.2276727777801</v>
      </c>
      <c r="BE747">
        <v>27796.444518333301</v>
      </c>
      <c r="BF747">
        <v>50128.5491827777</v>
      </c>
      <c r="BG747">
        <v>22947.475887222201</v>
      </c>
      <c r="BH747">
        <v>1069.7156688888899</v>
      </c>
      <c r="BI747">
        <v>27846.066649444401</v>
      </c>
      <c r="BJ747">
        <v>50116.893661666698</v>
      </c>
      <c r="BK747">
        <v>22939.883536111101</v>
      </c>
      <c r="BL747">
        <v>1071.06035</v>
      </c>
      <c r="BM747">
        <v>27871.0209211111</v>
      </c>
      <c r="BN747">
        <v>50131.430295555503</v>
      </c>
      <c r="BO747">
        <v>22939.895672222199</v>
      </c>
      <c r="BP747">
        <v>1073.310385</v>
      </c>
      <c r="BQ747">
        <v>27892.545527777798</v>
      </c>
      <c r="BR747">
        <v>50135.3356961112</v>
      </c>
      <c r="BS747">
        <v>22932.053317222199</v>
      </c>
      <c r="BT747">
        <v>1073.98029833333</v>
      </c>
      <c r="BU747">
        <v>27909.657444444401</v>
      </c>
      <c r="BV747">
        <v>50137.5541772223</v>
      </c>
      <c r="BW747">
        <v>22932.995079444499</v>
      </c>
      <c r="BX747">
        <v>1077.242485</v>
      </c>
      <c r="BY747">
        <v>27906.3806944444</v>
      </c>
      <c r="BZ747">
        <v>50138.2653533333</v>
      </c>
      <c r="CA747">
        <v>22940.422379444401</v>
      </c>
      <c r="CB747">
        <v>1075.3808055555601</v>
      </c>
      <c r="CC747">
        <v>27910.191433333399</v>
      </c>
      <c r="CD747">
        <v>50137.719228333299</v>
      </c>
      <c r="CE747">
        <v>22939.4272183334</v>
      </c>
      <c r="CF747">
        <v>1075.31769777778</v>
      </c>
      <c r="CG747">
        <v>27906.414675555599</v>
      </c>
      <c r="CH747">
        <v>50165.797335000003</v>
      </c>
      <c r="CI747">
        <v>22953.206558888902</v>
      </c>
      <c r="CJ747">
        <v>1074.5312777777799</v>
      </c>
      <c r="CK747">
        <v>27901.2034294445</v>
      </c>
      <c r="CL747">
        <v>50172.9673494444</v>
      </c>
      <c r="CM747">
        <v>22947.772008333399</v>
      </c>
      <c r="CN747">
        <v>1078.6551283333299</v>
      </c>
      <c r="CO747">
        <v>27911.8637894444</v>
      </c>
      <c r="CP747">
        <v>50180.139791111098</v>
      </c>
      <c r="CQ747">
        <v>22959.696951111098</v>
      </c>
      <c r="CR747">
        <v>1073.6550505555499</v>
      </c>
      <c r="CS747">
        <v>27920.492564444401</v>
      </c>
      <c r="CT747">
        <v>50165.379852777703</v>
      </c>
      <c r="CU747">
        <v>22964.3742083334</v>
      </c>
      <c r="CV747">
        <v>1077.19151333333</v>
      </c>
      <c r="CW747">
        <v>27917.7231038889</v>
      </c>
      <c r="CX747">
        <v>50175.117868333298</v>
      </c>
      <c r="CY747">
        <v>22962.0295116667</v>
      </c>
      <c r="CZ747">
        <v>1080.22554111111</v>
      </c>
      <c r="DA747">
        <v>27921.798409999999</v>
      </c>
      <c r="DB747">
        <v>50186.778243888897</v>
      </c>
      <c r="DC747">
        <v>22965.835396111099</v>
      </c>
      <c r="DD747">
        <v>1078.9633855555501</v>
      </c>
      <c r="DE747">
        <v>27915.558021666599</v>
      </c>
      <c r="DF747">
        <v>50178.872781111197</v>
      </c>
      <c r="DG747">
        <v>22993.4935933333</v>
      </c>
      <c r="DH747">
        <v>1075.53129333333</v>
      </c>
      <c r="DI747">
        <v>27890.0818972222</v>
      </c>
      <c r="DJ747">
        <v>50192.690957222199</v>
      </c>
      <c r="DK747">
        <v>23004.738913888901</v>
      </c>
      <c r="DL747">
        <v>1075.24002666667</v>
      </c>
      <c r="DM747">
        <v>27879.656977777799</v>
      </c>
      <c r="DN747">
        <v>50188.304966666801</v>
      </c>
      <c r="DO747">
        <v>23039.0307094444</v>
      </c>
      <c r="DP747">
        <v>1074.73516444445</v>
      </c>
      <c r="DQ747">
        <v>27856.894487777801</v>
      </c>
      <c r="DR747">
        <v>50198.0988083333</v>
      </c>
      <c r="DS747">
        <v>23098.818047222201</v>
      </c>
      <c r="DT747">
        <v>1066.3321211111099</v>
      </c>
      <c r="DU747">
        <v>27815.1050027778</v>
      </c>
      <c r="DV747">
        <v>50210.931532222203</v>
      </c>
      <c r="DW747">
        <v>23255.466114999999</v>
      </c>
      <c r="DX747">
        <v>1050.92896888889</v>
      </c>
      <c r="DY747">
        <v>27636.480865000001</v>
      </c>
      <c r="DZ747">
        <v>50283.374406666597</v>
      </c>
      <c r="EA747">
        <v>24601.152096111098</v>
      </c>
      <c r="EB747">
        <v>948.97107222222201</v>
      </c>
      <c r="EC747">
        <v>26248.617043333299</v>
      </c>
      <c r="ED747">
        <v>50288.204578888901</v>
      </c>
      <c r="EE747">
        <v>25458.337759999999</v>
      </c>
      <c r="EF747">
        <v>924.92943611111002</v>
      </c>
      <c r="EG747">
        <v>25411.429263333299</v>
      </c>
      <c r="EH747">
        <v>50285.791919999901</v>
      </c>
      <c r="EI747">
        <v>25553.111078888898</v>
      </c>
      <c r="EJ747">
        <v>923.40756777777699</v>
      </c>
      <c r="EK747">
        <v>25314.017553888902</v>
      </c>
      <c r="EL747">
        <v>50297.207146111097</v>
      </c>
      <c r="EM747">
        <v>25577.696412777801</v>
      </c>
      <c r="EN747">
        <v>924.31534888888802</v>
      </c>
      <c r="EO747">
        <v>25297.636231111101</v>
      </c>
      <c r="EP747">
        <v>50288.119626111104</v>
      </c>
      <c r="EQ747">
        <v>25582.652800555501</v>
      </c>
      <c r="ER747">
        <v>925.74498277777798</v>
      </c>
      <c r="ES747">
        <v>25297.563414444499</v>
      </c>
      <c r="ET747">
        <v>50302.5227627778</v>
      </c>
      <c r="EU747">
        <v>25596.742825555499</v>
      </c>
      <c r="EV747">
        <v>923.06290222222106</v>
      </c>
      <c r="EW747">
        <v>25289.099690555598</v>
      </c>
      <c r="EX747">
        <v>50297.563947777802</v>
      </c>
      <c r="EY747">
        <v>25593.9248205556</v>
      </c>
      <c r="EZ747">
        <v>923.93427499999996</v>
      </c>
      <c r="FA747">
        <v>25291.373997777799</v>
      </c>
      <c r="FB747">
        <v>50290.160920000002</v>
      </c>
      <c r="FC747">
        <v>25603.995365555598</v>
      </c>
      <c r="FD747">
        <v>926.70858999999996</v>
      </c>
      <c r="FE747">
        <v>25291.6288561111</v>
      </c>
      <c r="FF747">
        <v>0.17919394511422701</v>
      </c>
      <c r="FG747">
        <v>0.170123675856549</v>
      </c>
      <c r="FH747">
        <v>0.17362425840634099</v>
      </c>
      <c r="FI747">
        <v>0.165288664260451</v>
      </c>
      <c r="FJ747">
        <v>0.168419294595538</v>
      </c>
      <c r="FK747">
        <v>0.17113825239849301</v>
      </c>
      <c r="FL747">
        <v>0.150949880343583</v>
      </c>
      <c r="FM747">
        <v>0.13821546565710899</v>
      </c>
      <c r="FN747">
        <v>0.110565494826939</v>
      </c>
      <c r="FO747">
        <v>8.1009210122258604E-2</v>
      </c>
      <c r="FP747">
        <v>2.7155367712781301E-3</v>
      </c>
      <c r="FQ747">
        <v>-0.36621108099203298</v>
      </c>
      <c r="FR747">
        <v>-2.2069730564489398</v>
      </c>
      <c r="FS747">
        <v>-2.7841049871416499</v>
      </c>
      <c r="FT747">
        <v>-2.8510801650859201</v>
      </c>
      <c r="FU747">
        <v>-2.8706525175385398</v>
      </c>
      <c r="FV747">
        <v>-2.8823745490300898</v>
      </c>
      <c r="FW747">
        <v>-2.8966093073125898</v>
      </c>
      <c r="FX747">
        <v>-2.8942322636281599</v>
      </c>
      <c r="FY747">
        <v>-2.89199126799081</v>
      </c>
      <c r="FZ747">
        <v>-2.8904118390331099</v>
      </c>
      <c r="GA747">
        <v>-2.8777534992796099</v>
      </c>
      <c r="GB747">
        <v>-2.8868732224045401</v>
      </c>
      <c r="GC747">
        <v>-2.8842589671341301</v>
      </c>
      <c r="GD747">
        <v>-2.8810247112826799</v>
      </c>
      <c r="GE747">
        <v>-2.88434235573839</v>
      </c>
      <c r="GF747">
        <v>-2.8777868624071701</v>
      </c>
      <c r="GG747">
        <v>-2.8473561449727498</v>
      </c>
      <c r="GH747">
        <v>-2.8340281946808998</v>
      </c>
      <c r="GI747">
        <v>-2.8012919204461002</v>
      </c>
      <c r="GJ747">
        <v>-2.7415857001383999</v>
      </c>
      <c r="GK747">
        <v>-2.5463006552730301</v>
      </c>
      <c r="GL747">
        <v>-0.95630754741564705</v>
      </c>
      <c r="GM747">
        <v>2.7223255198632501E-2</v>
      </c>
      <c r="GN747">
        <v>0.13875892486073199</v>
      </c>
      <c r="GO747">
        <v>0.16249903276269101</v>
      </c>
      <c r="GP747">
        <v>0.16545230162139299</v>
      </c>
      <c r="GQ747">
        <v>0.17847932344837</v>
      </c>
      <c r="GR747">
        <v>0.17554581645968301</v>
      </c>
      <c r="GS747">
        <v>0.181278283134827</v>
      </c>
    </row>
    <row r="748" spans="1:201" x14ac:dyDescent="0.25">
      <c r="A748">
        <v>610.21636881859195</v>
      </c>
      <c r="B748">
        <v>50397.1237488888</v>
      </c>
      <c r="C748">
        <v>25619.444635</v>
      </c>
      <c r="D748">
        <v>900.56012499999997</v>
      </c>
      <c r="E748">
        <v>25352.586114999998</v>
      </c>
      <c r="F748">
        <v>50417.874071666702</v>
      </c>
      <c r="G748">
        <v>25613.364443333401</v>
      </c>
      <c r="H748">
        <v>900.81255611110998</v>
      </c>
      <c r="I748">
        <v>25365.445538333399</v>
      </c>
      <c r="J748">
        <v>50433.119454444502</v>
      </c>
      <c r="K748">
        <v>25629.507898333301</v>
      </c>
      <c r="L748">
        <v>901.88538833333303</v>
      </c>
      <c r="M748">
        <v>25373.817027777801</v>
      </c>
      <c r="N748">
        <v>50438.097687222202</v>
      </c>
      <c r="O748">
        <v>25636.937625555602</v>
      </c>
      <c r="P748">
        <v>904.99951444444503</v>
      </c>
      <c r="Q748">
        <v>25384.0890322222</v>
      </c>
      <c r="R748">
        <v>50452.738691666702</v>
      </c>
      <c r="S748">
        <v>25636.503152777801</v>
      </c>
      <c r="T748">
        <v>903.32473111111096</v>
      </c>
      <c r="U748">
        <v>25379.239442222199</v>
      </c>
      <c r="V748">
        <v>50475.294867777797</v>
      </c>
      <c r="W748">
        <v>25636.478880555602</v>
      </c>
      <c r="X748">
        <v>903.10385388888801</v>
      </c>
      <c r="Y748">
        <v>25396.824667222201</v>
      </c>
      <c r="Z748">
        <v>50467.214645</v>
      </c>
      <c r="AA748">
        <v>25639.114843888899</v>
      </c>
      <c r="AB748">
        <v>904.35872777777695</v>
      </c>
      <c r="AC748">
        <v>25409.7860338889</v>
      </c>
      <c r="AD748">
        <v>50479.9260077777</v>
      </c>
      <c r="AE748">
        <v>25628.638952777801</v>
      </c>
      <c r="AF748">
        <v>904.65727611111095</v>
      </c>
      <c r="AG748">
        <v>25433.364070555501</v>
      </c>
      <c r="AH748">
        <v>50485.030456111097</v>
      </c>
      <c r="AI748">
        <v>25615.1120433334</v>
      </c>
      <c r="AJ748">
        <v>905.868459999999</v>
      </c>
      <c r="AK748">
        <v>25444.985610555599</v>
      </c>
      <c r="AL748">
        <v>50481.146900555599</v>
      </c>
      <c r="AM748">
        <v>25593.473357222199</v>
      </c>
      <c r="AN748">
        <v>905.244663888888</v>
      </c>
      <c r="AO748">
        <v>25492.857714444399</v>
      </c>
      <c r="AP748">
        <v>50504.436097777798</v>
      </c>
      <c r="AQ748">
        <v>25526.6300844445</v>
      </c>
      <c r="AR748">
        <v>905.34417999999903</v>
      </c>
      <c r="AS748">
        <v>25563.929208333298</v>
      </c>
      <c r="AT748">
        <v>50511.348826666603</v>
      </c>
      <c r="AU748">
        <v>25216.406812222202</v>
      </c>
      <c r="AV748">
        <v>912.90255000000104</v>
      </c>
      <c r="AW748">
        <v>25894.677071666702</v>
      </c>
      <c r="AX748">
        <v>50458.816456111199</v>
      </c>
      <c r="AY748">
        <v>23643.731863333302</v>
      </c>
      <c r="AZ748">
        <v>1007.39188388889</v>
      </c>
      <c r="BA748">
        <v>27483.393532222199</v>
      </c>
      <c r="BB748">
        <v>50442.789507777903</v>
      </c>
      <c r="BC748">
        <v>23155.590775000001</v>
      </c>
      <c r="BD748">
        <v>1058.47277555555</v>
      </c>
      <c r="BE748">
        <v>27988.571293333302</v>
      </c>
      <c r="BF748">
        <v>50452.425580000097</v>
      </c>
      <c r="BG748">
        <v>23108.6410155556</v>
      </c>
      <c r="BH748">
        <v>1066.5190172222201</v>
      </c>
      <c r="BI748">
        <v>28071.079858333302</v>
      </c>
      <c r="BJ748">
        <v>50469.1030238889</v>
      </c>
      <c r="BK748">
        <v>23094.830121111099</v>
      </c>
      <c r="BL748">
        <v>1068.9777933333301</v>
      </c>
      <c r="BM748">
        <v>28074.8954516667</v>
      </c>
      <c r="BN748">
        <v>50459.156267222199</v>
      </c>
      <c r="BO748">
        <v>23081.9221533333</v>
      </c>
      <c r="BP748">
        <v>1070.6914122222199</v>
      </c>
      <c r="BQ748">
        <v>28099.9735116667</v>
      </c>
      <c r="BR748">
        <v>50463.702454444399</v>
      </c>
      <c r="BS748">
        <v>23076.492457222201</v>
      </c>
      <c r="BT748">
        <v>1072.82494055555</v>
      </c>
      <c r="BU748">
        <v>28111.303785</v>
      </c>
      <c r="BV748">
        <v>50482.219732777798</v>
      </c>
      <c r="BW748">
        <v>23090.742678888899</v>
      </c>
      <c r="BX748">
        <v>1077.5604511111101</v>
      </c>
      <c r="BY748">
        <v>28106.6823538889</v>
      </c>
      <c r="BZ748">
        <v>50480.008533333399</v>
      </c>
      <c r="CA748">
        <v>23091.458709444501</v>
      </c>
      <c r="CB748">
        <v>1077.0313166666699</v>
      </c>
      <c r="CC748">
        <v>28122.1194872222</v>
      </c>
      <c r="CD748">
        <v>50477.120138888902</v>
      </c>
      <c r="CE748">
        <v>23095.8859627778</v>
      </c>
      <c r="CF748">
        <v>1074.1453494444399</v>
      </c>
      <c r="CG748">
        <v>28112.427588888899</v>
      </c>
      <c r="CH748">
        <v>50478.377439999997</v>
      </c>
      <c r="CI748">
        <v>23095.3179927778</v>
      </c>
      <c r="CJ748">
        <v>1077.05801611111</v>
      </c>
      <c r="CK748">
        <v>28129.534651111098</v>
      </c>
      <c r="CL748">
        <v>50505.991947222297</v>
      </c>
      <c r="CM748">
        <v>23096.660246666699</v>
      </c>
      <c r="CN748">
        <v>1076.6745149999999</v>
      </c>
      <c r="CO748">
        <v>28133.4716055555</v>
      </c>
      <c r="CP748">
        <v>50516.217834444396</v>
      </c>
      <c r="CQ748">
        <v>23106.568167777699</v>
      </c>
      <c r="CR748">
        <v>1077.39297277778</v>
      </c>
      <c r="CS748">
        <v>28128.896291666701</v>
      </c>
      <c r="CT748">
        <v>50496.3971377778</v>
      </c>
      <c r="CU748">
        <v>23113.344972222199</v>
      </c>
      <c r="CV748">
        <v>1075.86139555556</v>
      </c>
      <c r="CW748">
        <v>28136.850298888901</v>
      </c>
      <c r="CX748">
        <v>50527.521408333298</v>
      </c>
      <c r="CY748">
        <v>23120.386343888898</v>
      </c>
      <c r="CZ748">
        <v>1078.5774572222199</v>
      </c>
      <c r="DA748">
        <v>28122.316092222201</v>
      </c>
      <c r="DB748">
        <v>50511.618248333303</v>
      </c>
      <c r="DC748">
        <v>23124.701945000001</v>
      </c>
      <c r="DD748">
        <v>1076.6623788888901</v>
      </c>
      <c r="DE748">
        <v>28107.056146111099</v>
      </c>
      <c r="DF748">
        <v>50519.785851111097</v>
      </c>
      <c r="DG748">
        <v>23138.857505</v>
      </c>
      <c r="DH748">
        <v>1078.2934722222201</v>
      </c>
      <c r="DI748">
        <v>28114.6193705556</v>
      </c>
      <c r="DJ748">
        <v>50526.232553333299</v>
      </c>
      <c r="DK748">
        <v>23158.9840316667</v>
      </c>
      <c r="DL748">
        <v>1075.9196488888899</v>
      </c>
      <c r="DM748">
        <v>28094.987997222201</v>
      </c>
      <c r="DN748">
        <v>50532.972949444498</v>
      </c>
      <c r="DO748">
        <v>23192.780673888901</v>
      </c>
      <c r="DP748">
        <v>1072.9657194444401</v>
      </c>
      <c r="DQ748">
        <v>28060.164639999999</v>
      </c>
      <c r="DR748">
        <v>50537.5337</v>
      </c>
      <c r="DS748">
        <v>23243.978072222199</v>
      </c>
      <c r="DT748">
        <v>1065.92434777778</v>
      </c>
      <c r="DU748">
        <v>28014.598397222198</v>
      </c>
      <c r="DV748">
        <v>50557.182063888999</v>
      </c>
      <c r="DW748">
        <v>23401.524212222201</v>
      </c>
      <c r="DX748">
        <v>1050.5333316666699</v>
      </c>
      <c r="DY748">
        <v>27844.253514444401</v>
      </c>
      <c r="DZ748">
        <v>50610.015410000102</v>
      </c>
      <c r="EA748">
        <v>24768.482368888799</v>
      </c>
      <c r="EB748">
        <v>948.89097388888899</v>
      </c>
      <c r="EC748">
        <v>26461.792689444399</v>
      </c>
      <c r="ED748">
        <v>50624.600588333298</v>
      </c>
      <c r="EE748">
        <v>25617.2771255556</v>
      </c>
      <c r="EF748">
        <v>925.71828333333406</v>
      </c>
      <c r="EG748">
        <v>25610.063421111099</v>
      </c>
      <c r="EH748">
        <v>50626.857904999997</v>
      </c>
      <c r="EI748">
        <v>25715.999534999999</v>
      </c>
      <c r="EJ748">
        <v>924.708558888889</v>
      </c>
      <c r="EK748">
        <v>25520.8023238889</v>
      </c>
      <c r="EL748">
        <v>50643.6955455555</v>
      </c>
      <c r="EM748">
        <v>25747.026716666602</v>
      </c>
      <c r="EN748">
        <v>924.565352777778</v>
      </c>
      <c r="EO748">
        <v>25494.146569444401</v>
      </c>
      <c r="EP748">
        <v>50640.338697222302</v>
      </c>
      <c r="EQ748">
        <v>25752.230681111101</v>
      </c>
      <c r="ER748">
        <v>924.713413333331</v>
      </c>
      <c r="ES748">
        <v>25485.396433333299</v>
      </c>
      <c r="ET748">
        <v>50642.421253888897</v>
      </c>
      <c r="EU748">
        <v>25753.291377222198</v>
      </c>
      <c r="EV748">
        <v>923.244943888889</v>
      </c>
      <c r="EW748">
        <v>25491.658666666699</v>
      </c>
      <c r="EX748">
        <v>50646.651902222198</v>
      </c>
      <c r="EY748">
        <v>25751.446688333301</v>
      </c>
      <c r="EZ748">
        <v>924.44641888888896</v>
      </c>
      <c r="FA748">
        <v>25493.6902516667</v>
      </c>
      <c r="FB748">
        <v>50640.748897777798</v>
      </c>
      <c r="FC748">
        <v>25754.446735000001</v>
      </c>
      <c r="FD748">
        <v>924.225541666666</v>
      </c>
      <c r="FE748">
        <v>25493.721805555499</v>
      </c>
      <c r="FF748">
        <v>0.15445232616869101</v>
      </c>
      <c r="FG748">
        <v>0.143431251706682</v>
      </c>
      <c r="FH748">
        <v>0.14788524743798301</v>
      </c>
      <c r="FI748">
        <v>0.146235870134649</v>
      </c>
      <c r="FJ748">
        <v>0.14874033018994401</v>
      </c>
      <c r="FK748">
        <v>0.13849567381094099</v>
      </c>
      <c r="FL748">
        <v>0.13255369289820301</v>
      </c>
      <c r="FM748">
        <v>0.11284223987860301</v>
      </c>
      <c r="FN748">
        <v>9.8302269864481095E-2</v>
      </c>
      <c r="FO748">
        <v>5.8141592073897297E-2</v>
      </c>
      <c r="FP748">
        <v>-2.1543559497554401E-2</v>
      </c>
      <c r="FQ748">
        <v>-0.391742119661663</v>
      </c>
      <c r="FR748">
        <v>-2.2199147998919</v>
      </c>
      <c r="FS748">
        <v>-2.79471720135491</v>
      </c>
      <c r="FT748">
        <v>-2.8689928540857399</v>
      </c>
      <c r="FU748">
        <v>-2.8782919821392601</v>
      </c>
      <c r="FV748">
        <v>-2.9007773921491</v>
      </c>
      <c r="FW748">
        <v>-2.9102581951409201</v>
      </c>
      <c r="FX748">
        <v>-2.8986210379231099</v>
      </c>
      <c r="FY748">
        <v>-2.9071682033178901</v>
      </c>
      <c r="FZ748">
        <v>-2.8990646974590901</v>
      </c>
      <c r="GA748">
        <v>-2.9093059738276699</v>
      </c>
      <c r="GB748">
        <v>-2.90915773848173</v>
      </c>
      <c r="GC748">
        <v>-2.9002956183847299</v>
      </c>
      <c r="GD748">
        <v>-2.9020370304524801</v>
      </c>
      <c r="GE748">
        <v>-2.8880086815459198</v>
      </c>
      <c r="GF748">
        <v>-2.8775906989919098</v>
      </c>
      <c r="GG748">
        <v>-2.8734313673625298</v>
      </c>
      <c r="GH748">
        <v>-2.8501184842084801</v>
      </c>
      <c r="GI748">
        <v>-2.8102044952591001</v>
      </c>
      <c r="GJ748">
        <v>-2.7540427267717198</v>
      </c>
      <c r="GK748">
        <v>-2.5639950222943302</v>
      </c>
      <c r="GL748">
        <v>-0.97643743409400996</v>
      </c>
      <c r="GM748">
        <v>4.15819025750171E-3</v>
      </c>
      <c r="GN748">
        <v>0.112509408712943</v>
      </c>
      <c r="GO748">
        <v>0.145706895566068</v>
      </c>
      <c r="GP748">
        <v>0.15375779081171401</v>
      </c>
      <c r="GQ748">
        <v>0.15074979963618201</v>
      </c>
      <c r="GR748">
        <v>0.14850732717154999</v>
      </c>
      <c r="GS748">
        <v>0.15023477225913801</v>
      </c>
    </row>
    <row r="749" spans="1:201" x14ac:dyDescent="0.25">
      <c r="A749">
        <v>610.56441962436099</v>
      </c>
      <c r="B749">
        <v>50335.166474444399</v>
      </c>
      <c r="C749">
        <v>25573.6890688889</v>
      </c>
      <c r="D749">
        <v>901.63295722222006</v>
      </c>
      <c r="E749">
        <v>25333.347951666699</v>
      </c>
      <c r="F749">
        <v>50350.936137222197</v>
      </c>
      <c r="G749">
        <v>25578.565358333301</v>
      </c>
      <c r="H749">
        <v>900.01400000000001</v>
      </c>
      <c r="I749">
        <v>25361.411495</v>
      </c>
      <c r="J749">
        <v>50356.176509999998</v>
      </c>
      <c r="K749">
        <v>25596.504957777801</v>
      </c>
      <c r="L749">
        <v>903.58687111111101</v>
      </c>
      <c r="M749">
        <v>25369.0087005555</v>
      </c>
      <c r="N749">
        <v>50377.577328333296</v>
      </c>
      <c r="O749">
        <v>25582.024150000001</v>
      </c>
      <c r="P749">
        <v>903.55774444444398</v>
      </c>
      <c r="Q749">
        <v>25368.698016111099</v>
      </c>
      <c r="R749">
        <v>50380.232709444397</v>
      </c>
      <c r="S749">
        <v>25592.179647777699</v>
      </c>
      <c r="T749">
        <v>903.90240999999799</v>
      </c>
      <c r="U749">
        <v>25382.339005000002</v>
      </c>
      <c r="V749">
        <v>50399.572816111096</v>
      </c>
      <c r="W749">
        <v>25592.805871111101</v>
      </c>
      <c r="X749">
        <v>902.29801611111202</v>
      </c>
      <c r="Y749">
        <v>25386.518681666701</v>
      </c>
      <c r="Z749">
        <v>50410.670076111099</v>
      </c>
      <c r="AA749">
        <v>25594.3641477778</v>
      </c>
      <c r="AB749">
        <v>904.93883388888798</v>
      </c>
      <c r="AC749">
        <v>25390.839137222301</v>
      </c>
      <c r="AD749">
        <v>50417.6993116667</v>
      </c>
      <c r="AE749">
        <v>25597.531672777801</v>
      </c>
      <c r="AF749">
        <v>903.65483333333304</v>
      </c>
      <c r="AG749">
        <v>25410.218079444501</v>
      </c>
      <c r="AH749">
        <v>50431.104859999999</v>
      </c>
      <c r="AI749">
        <v>25577.698840000001</v>
      </c>
      <c r="AJ749">
        <v>906.41701222222196</v>
      </c>
      <c r="AK749">
        <v>25430.230526666699</v>
      </c>
      <c r="AL749">
        <v>50446.267717222203</v>
      </c>
      <c r="AM749">
        <v>25552.7567044444</v>
      </c>
      <c r="AN749">
        <v>906.75682333333202</v>
      </c>
      <c r="AO749">
        <v>25485.454686666701</v>
      </c>
      <c r="AP749">
        <v>50445.920624444399</v>
      </c>
      <c r="AQ749">
        <v>25485.216818888901</v>
      </c>
      <c r="AR749">
        <v>908.69860111111097</v>
      </c>
      <c r="AS749">
        <v>25551.895040555599</v>
      </c>
      <c r="AT749">
        <v>50459.4790877778</v>
      </c>
      <c r="AU749">
        <v>25174.2920794444</v>
      </c>
      <c r="AV749">
        <v>912.77633444444405</v>
      </c>
      <c r="AW749">
        <v>25877.2763155555</v>
      </c>
      <c r="AX749">
        <v>50405.354459444497</v>
      </c>
      <c r="AY749">
        <v>23615.4158888889</v>
      </c>
      <c r="AZ749">
        <v>1007.29236777778</v>
      </c>
      <c r="BA749">
        <v>27473.704061111101</v>
      </c>
      <c r="BB749">
        <v>50380.880777777798</v>
      </c>
      <c r="BC749">
        <v>23127.085477222201</v>
      </c>
      <c r="BD749">
        <v>1058.09655611111</v>
      </c>
      <c r="BE749">
        <v>27976.238577222201</v>
      </c>
      <c r="BF749">
        <v>50389.3226566667</v>
      </c>
      <c r="BG749">
        <v>23066.7592961111</v>
      </c>
      <c r="BH749">
        <v>1068.6282733333301</v>
      </c>
      <c r="BI749">
        <v>28041.084246111099</v>
      </c>
      <c r="BJ749">
        <v>50398.694161666703</v>
      </c>
      <c r="BK749">
        <v>23059.574718333399</v>
      </c>
      <c r="BL749">
        <v>1073.28854</v>
      </c>
      <c r="BM749">
        <v>28067.273973888899</v>
      </c>
      <c r="BN749">
        <v>50404.424833333302</v>
      </c>
      <c r="BO749">
        <v>23063.276232222201</v>
      </c>
      <c r="BP749">
        <v>1070.9001533333301</v>
      </c>
      <c r="BQ749">
        <v>28082.723243333301</v>
      </c>
      <c r="BR749">
        <v>50399.478154444398</v>
      </c>
      <c r="BS749">
        <v>23060.1669605555</v>
      </c>
      <c r="BT749">
        <v>1074.32981833333</v>
      </c>
      <c r="BU749">
        <v>28085.791252222301</v>
      </c>
      <c r="BV749">
        <v>50417.107069444399</v>
      </c>
      <c r="BW749">
        <v>23062.611173333298</v>
      </c>
      <c r="BX749">
        <v>1076.28615944444</v>
      </c>
      <c r="BY749">
        <v>28086.990300000001</v>
      </c>
      <c r="BZ749">
        <v>50417.029398333398</v>
      </c>
      <c r="CA749">
        <v>23052.3707227778</v>
      </c>
      <c r="CB749">
        <v>1076.74490444444</v>
      </c>
      <c r="CC749">
        <v>28093.5413727778</v>
      </c>
      <c r="CD749">
        <v>50415.687144444397</v>
      </c>
      <c r="CE749">
        <v>23069.468076111101</v>
      </c>
      <c r="CF749">
        <v>1075.61139166667</v>
      </c>
      <c r="CG749">
        <v>28088.905378333398</v>
      </c>
      <c r="CH749">
        <v>50428.141221666701</v>
      </c>
      <c r="CI749">
        <v>23068.383107777699</v>
      </c>
      <c r="CJ749">
        <v>1075.68906277778</v>
      </c>
      <c r="CK749">
        <v>28095.386061666599</v>
      </c>
      <c r="CL749">
        <v>50436.692325555501</v>
      </c>
      <c r="CM749">
        <v>23072.3491888889</v>
      </c>
      <c r="CN749">
        <v>1077.49977055555</v>
      </c>
      <c r="CO749">
        <v>28098.745337222201</v>
      </c>
      <c r="CP749">
        <v>50431.371854444398</v>
      </c>
      <c r="CQ749">
        <v>23081.970697777801</v>
      </c>
      <c r="CR749">
        <v>1076.2618872222199</v>
      </c>
      <c r="CS749">
        <v>28104.716303888901</v>
      </c>
      <c r="CT749">
        <v>50448.488625555503</v>
      </c>
      <c r="CU749">
        <v>23083.436740000001</v>
      </c>
      <c r="CV749">
        <v>1078.68668222222</v>
      </c>
      <c r="CW749">
        <v>28113.325661111099</v>
      </c>
      <c r="CX749">
        <v>50453.020249444497</v>
      </c>
      <c r="CY749">
        <v>23098.2136688889</v>
      </c>
      <c r="CZ749">
        <v>1079.8444672222199</v>
      </c>
      <c r="DA749">
        <v>28103.922602222199</v>
      </c>
      <c r="DB749">
        <v>50450.338168888899</v>
      </c>
      <c r="DC749">
        <v>23091.8567738889</v>
      </c>
      <c r="DD749">
        <v>1078.38085222222</v>
      </c>
      <c r="DE749">
        <v>28086.604371666599</v>
      </c>
      <c r="DF749">
        <v>50444.277394999997</v>
      </c>
      <c r="DG749">
        <v>23123.112114444499</v>
      </c>
      <c r="DH749">
        <v>1077.0337438888901</v>
      </c>
      <c r="DI749">
        <v>28075.536238333301</v>
      </c>
      <c r="DJ749">
        <v>50456.498458888898</v>
      </c>
      <c r="DK749">
        <v>23138.325943333301</v>
      </c>
      <c r="DL749">
        <v>1075.5798377777801</v>
      </c>
      <c r="DM749">
        <v>28074.7716633333</v>
      </c>
      <c r="DN749">
        <v>50476.581295555501</v>
      </c>
      <c r="DO749">
        <v>23154.2315305556</v>
      </c>
      <c r="DP749">
        <v>1075.2497355555599</v>
      </c>
      <c r="DQ749">
        <v>28048.659606666701</v>
      </c>
      <c r="DR749">
        <v>50477.341016111102</v>
      </c>
      <c r="DS749">
        <v>23222.480165000001</v>
      </c>
      <c r="DT749">
        <v>1067.14281333333</v>
      </c>
      <c r="DU749">
        <v>27990.328602222198</v>
      </c>
      <c r="DV749">
        <v>50482.719740555498</v>
      </c>
      <c r="DW749">
        <v>23379.186486111201</v>
      </c>
      <c r="DX749">
        <v>1050.88042444444</v>
      </c>
      <c r="DY749">
        <v>27828.828517222199</v>
      </c>
      <c r="DZ749">
        <v>50540.900257222202</v>
      </c>
      <c r="EA749">
        <v>24729.549724444401</v>
      </c>
      <c r="EB749">
        <v>949.497779444446</v>
      </c>
      <c r="EC749">
        <v>26436.357827777701</v>
      </c>
      <c r="ED749">
        <v>50573.3206644444</v>
      </c>
      <c r="EE749">
        <v>25576.536200555602</v>
      </c>
      <c r="EF749">
        <v>926.16731944444405</v>
      </c>
      <c r="EG749">
        <v>25605.391018333299</v>
      </c>
      <c r="EH749">
        <v>50567.968639444502</v>
      </c>
      <c r="EI749">
        <v>25670.151734444498</v>
      </c>
      <c r="EJ749">
        <v>923.15756388888997</v>
      </c>
      <c r="EK749">
        <v>25502.202519999999</v>
      </c>
      <c r="EL749">
        <v>50573.073087777797</v>
      </c>
      <c r="EM749">
        <v>25702.807582222202</v>
      </c>
      <c r="EN749">
        <v>926.16003777777803</v>
      </c>
      <c r="EO749">
        <v>25495.241246666701</v>
      </c>
      <c r="EP749">
        <v>50569.245358333399</v>
      </c>
      <c r="EQ749">
        <v>25705.2566494444</v>
      </c>
      <c r="ER749">
        <v>924.99254388889005</v>
      </c>
      <c r="ES749">
        <v>25481.197338888898</v>
      </c>
      <c r="ET749">
        <v>50568.985645555498</v>
      </c>
      <c r="EU749">
        <v>25721.060293333299</v>
      </c>
      <c r="EV749">
        <v>924.07019944444301</v>
      </c>
      <c r="EW749">
        <v>25462.4519016667</v>
      </c>
      <c r="EX749">
        <v>50586.658250555498</v>
      </c>
      <c r="EY749">
        <v>25727.276409444501</v>
      </c>
      <c r="EZ749">
        <v>927.67219722222205</v>
      </c>
      <c r="FA749">
        <v>25480.274994444499</v>
      </c>
      <c r="FB749">
        <v>50569.621577777798</v>
      </c>
      <c r="FC749">
        <v>25725.912310555599</v>
      </c>
      <c r="FD749">
        <v>923.52164722222301</v>
      </c>
      <c r="FE749">
        <v>25471.884087222199</v>
      </c>
      <c r="FF749">
        <v>0.13928220560944399</v>
      </c>
      <c r="FG749">
        <v>0.125800686437884</v>
      </c>
      <c r="FH749">
        <v>0.13178767321794499</v>
      </c>
      <c r="FI749">
        <v>0.12352555428010099</v>
      </c>
      <c r="FJ749">
        <v>0.121501645730937</v>
      </c>
      <c r="FK749">
        <v>0.119393612474894</v>
      </c>
      <c r="FL749">
        <v>0.117774832746794</v>
      </c>
      <c r="FM749">
        <v>0.10837558574544</v>
      </c>
      <c r="FN749">
        <v>8.5303788486003895E-2</v>
      </c>
      <c r="FO749">
        <v>3.8919633333400802E-2</v>
      </c>
      <c r="FP749">
        <v>-3.8560684508249503E-2</v>
      </c>
      <c r="FQ749">
        <v>-0.40643801821921499</v>
      </c>
      <c r="FR749">
        <v>-2.2330403288336398</v>
      </c>
      <c r="FS749">
        <v>-2.8074854295714302</v>
      </c>
      <c r="FT749">
        <v>-2.8795955744609198</v>
      </c>
      <c r="FU749">
        <v>-2.8985095247067099</v>
      </c>
      <c r="FV749">
        <v>-2.9047879161098802</v>
      </c>
      <c r="FW749">
        <v>-2.90882875684497</v>
      </c>
      <c r="FX749">
        <v>-2.9071955969088199</v>
      </c>
      <c r="FY749">
        <v>-2.9168760667078599</v>
      </c>
      <c r="FZ749">
        <v>-2.9043992942846599</v>
      </c>
      <c r="GA749">
        <v>-2.9080225652623</v>
      </c>
      <c r="GB749">
        <v>-2.9072796005366599</v>
      </c>
      <c r="GC749">
        <v>-2.9054212382681399</v>
      </c>
      <c r="GD749">
        <v>-2.90866506565051</v>
      </c>
      <c r="GE749">
        <v>-2.8945811002725299</v>
      </c>
      <c r="GF749">
        <v>-2.8883563529809302</v>
      </c>
      <c r="GG749">
        <v>-2.8643166754334799</v>
      </c>
      <c r="GH749">
        <v>-2.8543510266801402</v>
      </c>
      <c r="GI749">
        <v>-2.8290521630399601</v>
      </c>
      <c r="GJ749">
        <v>-2.7558522956806701</v>
      </c>
      <c r="GK749">
        <v>-2.57182867360945</v>
      </c>
      <c r="GL749">
        <v>-0.98559739676566005</v>
      </c>
      <c r="GM749">
        <v>-1.6650089478899201E-2</v>
      </c>
      <c r="GN749">
        <v>9.6915913684753496E-2</v>
      </c>
      <c r="GO749">
        <v>0.119771854620185</v>
      </c>
      <c r="GP749">
        <v>0.12929558772320099</v>
      </c>
      <c r="GQ749">
        <v>0.14923014003648899</v>
      </c>
      <c r="GR749">
        <v>0.14249205461912301</v>
      </c>
      <c r="GS749">
        <v>0.146583700181138</v>
      </c>
    </row>
    <row r="750" spans="1:201" x14ac:dyDescent="0.25">
      <c r="A750">
        <v>610.91242516791101</v>
      </c>
      <c r="B750">
        <v>50460.632018333301</v>
      </c>
      <c r="C750">
        <v>25661.646747777701</v>
      </c>
      <c r="D750">
        <v>901.88053388888898</v>
      </c>
      <c r="E750">
        <v>25435.002445555601</v>
      </c>
      <c r="F750">
        <v>50483.404217222298</v>
      </c>
      <c r="G750">
        <v>25665.241463888899</v>
      </c>
      <c r="H750">
        <v>900.55527055555501</v>
      </c>
      <c r="I750">
        <v>25452.175042777799</v>
      </c>
      <c r="J750">
        <v>50486.256203333302</v>
      </c>
      <c r="K750">
        <v>25679.532948333301</v>
      </c>
      <c r="L750">
        <v>904.683975555556</v>
      </c>
      <c r="M750">
        <v>25460.4081805555</v>
      </c>
      <c r="N750">
        <v>50517.887763333398</v>
      </c>
      <c r="O750">
        <v>25686.690826666701</v>
      </c>
      <c r="P750">
        <v>904.12086000000102</v>
      </c>
      <c r="Q750">
        <v>25467.083041666599</v>
      </c>
      <c r="R750">
        <v>50519.6984711111</v>
      </c>
      <c r="S750">
        <v>25688.8510544444</v>
      </c>
      <c r="T750">
        <v>905.37330666666605</v>
      </c>
      <c r="U750">
        <v>25481.694919444501</v>
      </c>
      <c r="V750">
        <v>50536.356497222303</v>
      </c>
      <c r="W750">
        <v>25680.236842777798</v>
      </c>
      <c r="X750">
        <v>902.35141499999997</v>
      </c>
      <c r="Y750">
        <v>25486.110036666701</v>
      </c>
      <c r="Z750">
        <v>50529.9656211111</v>
      </c>
      <c r="AA750">
        <v>25698.055081111099</v>
      </c>
      <c r="AB750">
        <v>902.27617111110999</v>
      </c>
      <c r="AC750">
        <v>25488.505705</v>
      </c>
      <c r="AD750">
        <v>50557.514593333297</v>
      </c>
      <c r="AE750">
        <v>25676.685816666701</v>
      </c>
      <c r="AF750">
        <v>902.470348888888</v>
      </c>
      <c r="AG750">
        <v>25509.554576111099</v>
      </c>
      <c r="AH750">
        <v>50569.3788555555</v>
      </c>
      <c r="AI750">
        <v>25672.41876</v>
      </c>
      <c r="AJ750">
        <v>905.53835777777704</v>
      </c>
      <c r="AK750">
        <v>25540.700691666701</v>
      </c>
      <c r="AL750">
        <v>50577.335290000003</v>
      </c>
      <c r="AM750">
        <v>25640.898852222199</v>
      </c>
      <c r="AN750">
        <v>906.14516333333302</v>
      </c>
      <c r="AO750">
        <v>25579.747415555601</v>
      </c>
      <c r="AP750">
        <v>50593.520007777799</v>
      </c>
      <c r="AQ750">
        <v>25581.1527772222</v>
      </c>
      <c r="AR750">
        <v>906.34662277777795</v>
      </c>
      <c r="AS750">
        <v>25639.3745566666</v>
      </c>
      <c r="AT750">
        <v>50575.238169999902</v>
      </c>
      <c r="AU750">
        <v>25265.198833333299</v>
      </c>
      <c r="AV750">
        <v>913.38799444444396</v>
      </c>
      <c r="AW750">
        <v>25980.294908333399</v>
      </c>
      <c r="AX750">
        <v>50547.951337777798</v>
      </c>
      <c r="AY750">
        <v>23698.963305000001</v>
      </c>
      <c r="AZ750">
        <v>1007.05692722222</v>
      </c>
      <c r="BA750">
        <v>27562.906905</v>
      </c>
      <c r="BB750">
        <v>50528.635503333397</v>
      </c>
      <c r="BC750">
        <v>23219.0771994444</v>
      </c>
      <c r="BD750">
        <v>1061.3563155555601</v>
      </c>
      <c r="BE750">
        <v>28074.7206916666</v>
      </c>
      <c r="BF750">
        <v>50522.266472222203</v>
      </c>
      <c r="BG750">
        <v>23153.636861111099</v>
      </c>
      <c r="BH750">
        <v>1067.7302011111101</v>
      </c>
      <c r="BI750">
        <v>28136.27262</v>
      </c>
      <c r="BJ750">
        <v>50522.941240000102</v>
      </c>
      <c r="BK750">
        <v>23142.614845</v>
      </c>
      <c r="BL750">
        <v>1072.74726944445</v>
      </c>
      <c r="BM750">
        <v>28165.913857777701</v>
      </c>
      <c r="BN750">
        <v>50525.322345</v>
      </c>
      <c r="BO750">
        <v>23155.639319444399</v>
      </c>
      <c r="BP750">
        <v>1072.3880405555601</v>
      </c>
      <c r="BQ750">
        <v>28177.130051666602</v>
      </c>
      <c r="BR750">
        <v>50544.927018888899</v>
      </c>
      <c r="BS750">
        <v>23138.141474444499</v>
      </c>
      <c r="BT750">
        <v>1073.7691299999999</v>
      </c>
      <c r="BU750">
        <v>28180.897100555601</v>
      </c>
      <c r="BV750">
        <v>50540.676952777801</v>
      </c>
      <c r="BW750">
        <v>23152.491212222201</v>
      </c>
      <c r="BX750">
        <v>1076.05314611111</v>
      </c>
      <c r="BY750">
        <v>28185.938441111099</v>
      </c>
      <c r="BZ750">
        <v>50547.201326111099</v>
      </c>
      <c r="CA750">
        <v>23141.301717777798</v>
      </c>
      <c r="CB750">
        <v>1079.24979777778</v>
      </c>
      <c r="CC750">
        <v>28208.081989444399</v>
      </c>
      <c r="CD750">
        <v>50551.043618888798</v>
      </c>
      <c r="CE750">
        <v>23157.755857222201</v>
      </c>
      <c r="CF750">
        <v>1075.1429377777799</v>
      </c>
      <c r="CG750">
        <v>28199.392533888898</v>
      </c>
      <c r="CH750">
        <v>50559.786473333399</v>
      </c>
      <c r="CI750">
        <v>23158.391789444398</v>
      </c>
      <c r="CJ750">
        <v>1075.4439133333301</v>
      </c>
      <c r="CK750">
        <v>28198.365818888899</v>
      </c>
      <c r="CL750">
        <v>50552.191695000103</v>
      </c>
      <c r="CM750">
        <v>23153.117435555501</v>
      </c>
      <c r="CN750">
        <v>1077.3322922222201</v>
      </c>
      <c r="CO750">
        <v>28209.399971111099</v>
      </c>
      <c r="CP750">
        <v>50560.871441666597</v>
      </c>
      <c r="CQ750">
        <v>23165.219565555501</v>
      </c>
      <c r="CR750">
        <v>1077.32015611111</v>
      </c>
      <c r="CS750">
        <v>28198.5454333333</v>
      </c>
      <c r="CT750">
        <v>50579.078035555503</v>
      </c>
      <c r="CU750">
        <v>23170.5376094444</v>
      </c>
      <c r="CV750">
        <v>1077.50705222222</v>
      </c>
      <c r="CW750">
        <v>28202.441125000001</v>
      </c>
      <c r="CX750">
        <v>50585.189781111098</v>
      </c>
      <c r="CY750">
        <v>23173.5546466667</v>
      </c>
      <c r="CZ750">
        <v>1079.89301166667</v>
      </c>
      <c r="DA750">
        <v>28200.295460555499</v>
      </c>
      <c r="DB750">
        <v>50587.735937222198</v>
      </c>
      <c r="DC750">
        <v>23181.8751644445</v>
      </c>
      <c r="DD750">
        <v>1078.8760055555599</v>
      </c>
      <c r="DE750">
        <v>28184.984542777798</v>
      </c>
      <c r="DF750">
        <v>50582.9373188889</v>
      </c>
      <c r="DG750">
        <v>23205.836702222201</v>
      </c>
      <c r="DH750">
        <v>1078.05560444444</v>
      </c>
      <c r="DI750">
        <v>28184.785510555601</v>
      </c>
      <c r="DJ750">
        <v>50605.267763333301</v>
      </c>
      <c r="DK750">
        <v>23217.069886666701</v>
      </c>
      <c r="DL750">
        <v>1076.08227277778</v>
      </c>
      <c r="DM750">
        <v>28175.4552683334</v>
      </c>
      <c r="DN750">
        <v>50601.677901666699</v>
      </c>
      <c r="DO750">
        <v>23241.8833794444</v>
      </c>
      <c r="DP750">
        <v>1076.50703666667</v>
      </c>
      <c r="DQ750">
        <v>28137.498367222201</v>
      </c>
      <c r="DR750">
        <v>50608.277518888899</v>
      </c>
      <c r="DS750">
        <v>23304.4911494445</v>
      </c>
      <c r="DT750">
        <v>1067.7447644444501</v>
      </c>
      <c r="DU750">
        <v>28078.320262222202</v>
      </c>
      <c r="DV750">
        <v>50619.731580555599</v>
      </c>
      <c r="DW750">
        <v>23476.2996472222</v>
      </c>
      <c r="DX750">
        <v>1049.85370944444</v>
      </c>
      <c r="DY750">
        <v>27915.829870555499</v>
      </c>
      <c r="DZ750">
        <v>50685.977756666602</v>
      </c>
      <c r="EA750">
        <v>24821.106973888898</v>
      </c>
      <c r="EB750">
        <v>948.13125333333301</v>
      </c>
      <c r="EC750">
        <v>26539.3788477778</v>
      </c>
      <c r="ED750">
        <v>50687.798173333402</v>
      </c>
      <c r="EE750">
        <v>25670.027946111099</v>
      </c>
      <c r="EF750">
        <v>927.08480944444398</v>
      </c>
      <c r="EG750">
        <v>25708.453301111102</v>
      </c>
      <c r="EH750">
        <v>50706.752351666699</v>
      </c>
      <c r="EI750">
        <v>25757.861836666601</v>
      </c>
      <c r="EJ750">
        <v>924.54593499999896</v>
      </c>
      <c r="EK750">
        <v>25610.6046916667</v>
      </c>
      <c r="EL750">
        <v>50711.575242222199</v>
      </c>
      <c r="EM750">
        <v>25798.952281666701</v>
      </c>
      <c r="EN750">
        <v>926.36877888888705</v>
      </c>
      <c r="EO750">
        <v>25582.444059444399</v>
      </c>
      <c r="EP750">
        <v>50708.592186110996</v>
      </c>
      <c r="EQ750">
        <v>25804.423240555599</v>
      </c>
      <c r="ER750">
        <v>923.48766611111</v>
      </c>
      <c r="ES750">
        <v>25569.769104999999</v>
      </c>
      <c r="ET750">
        <v>50707.834892777799</v>
      </c>
      <c r="EU750">
        <v>25805.112571666599</v>
      </c>
      <c r="EV750">
        <v>925.97799611110997</v>
      </c>
      <c r="EW750">
        <v>25577.502235</v>
      </c>
      <c r="EX750">
        <v>50709.194137222301</v>
      </c>
      <c r="EY750">
        <v>25816.4913894444</v>
      </c>
      <c r="EZ750">
        <v>926.80810611111099</v>
      </c>
      <c r="FA750">
        <v>25566.485073333301</v>
      </c>
      <c r="FB750">
        <v>50709.703853888903</v>
      </c>
      <c r="FC750">
        <v>25814.886995555498</v>
      </c>
      <c r="FD750">
        <v>924.74496722222204</v>
      </c>
      <c r="FE750">
        <v>25560.8053733333</v>
      </c>
      <c r="FF750">
        <v>0.13101289933318699</v>
      </c>
      <c r="FG750">
        <v>0.123104377861256</v>
      </c>
      <c r="FH750">
        <v>0.12660795207973599</v>
      </c>
      <c r="FI750">
        <v>0.126804693938212</v>
      </c>
      <c r="FJ750">
        <v>0.11961367230013401</v>
      </c>
      <c r="FK750">
        <v>0.112046065469062</v>
      </c>
      <c r="FL750">
        <v>0.120962950638692</v>
      </c>
      <c r="FM750">
        <v>9.6424025927071499E-2</v>
      </c>
      <c r="FN750">
        <v>7.5979541959428298E-2</v>
      </c>
      <c r="FO750">
        <v>3.5269111260151399E-2</v>
      </c>
      <c r="FP750">
        <v>-3.3568630331474197E-2</v>
      </c>
      <c r="FQ750">
        <v>-0.412481165535519</v>
      </c>
      <c r="FR750">
        <v>-2.2298787460581901</v>
      </c>
      <c r="FS750">
        <v>-2.8030598283793799</v>
      </c>
      <c r="FT750">
        <v>-2.8766204869009901</v>
      </c>
      <c r="FU750">
        <v>-2.9001900754612402</v>
      </c>
      <c r="FV750">
        <v>-2.8989936273989998</v>
      </c>
      <c r="FW750">
        <v>-2.9101210290700399</v>
      </c>
      <c r="FX750">
        <v>-2.90516711379076</v>
      </c>
      <c r="FY750">
        <v>-2.9240777459719101</v>
      </c>
      <c r="FZ750">
        <v>-2.90920273572128</v>
      </c>
      <c r="GA750">
        <v>-2.9077571707343099</v>
      </c>
      <c r="GB750">
        <v>-2.9176566634732501</v>
      </c>
      <c r="GC750">
        <v>-2.9039939436731901</v>
      </c>
      <c r="GD750">
        <v>-2.9021293142697702</v>
      </c>
      <c r="GE750">
        <v>-2.89895533998209</v>
      </c>
      <c r="GF750">
        <v>-2.8852128663232599</v>
      </c>
      <c r="GG750">
        <v>-2.8716024052545901</v>
      </c>
      <c r="GH750">
        <v>-2.8584272662432899</v>
      </c>
      <c r="GI750">
        <v>-2.8227036851985998</v>
      </c>
      <c r="GJ750">
        <v>-2.75207316307442</v>
      </c>
      <c r="GK750">
        <v>-2.5589077887051301</v>
      </c>
      <c r="GL750">
        <v>-0.98929282151259001</v>
      </c>
      <c r="GM750">
        <v>-2.2121972147835501E-2</v>
      </c>
      <c r="GN750">
        <v>8.4741003972597706E-2</v>
      </c>
      <c r="GO750">
        <v>0.124584490476547</v>
      </c>
      <c r="GP750">
        <v>0.13502625115536901</v>
      </c>
      <c r="GQ750">
        <v>0.13098166285464399</v>
      </c>
      <c r="GR750">
        <v>0.14386801725878201</v>
      </c>
      <c r="GS750">
        <v>0.14620558637758799</v>
      </c>
    </row>
    <row r="751" spans="1:201" x14ac:dyDescent="0.25">
      <c r="A751">
        <v>611.26038544043399</v>
      </c>
      <c r="B751">
        <v>50689.322468888902</v>
      </c>
      <c r="C751">
        <v>25817.188002222301</v>
      </c>
      <c r="D751">
        <v>902.83928666666702</v>
      </c>
      <c r="E751">
        <v>25584.031462777799</v>
      </c>
      <c r="F751">
        <v>50711.118924444498</v>
      </c>
      <c r="G751">
        <v>25818.974437777699</v>
      </c>
      <c r="H751">
        <v>901.397516666667</v>
      </c>
      <c r="I751">
        <v>25601.869118888899</v>
      </c>
      <c r="J751">
        <v>50716.245217777898</v>
      </c>
      <c r="K751">
        <v>25830.173641111101</v>
      </c>
      <c r="L751">
        <v>902.81501444444405</v>
      </c>
      <c r="M751">
        <v>25603.388559999999</v>
      </c>
      <c r="N751">
        <v>50749.993315555599</v>
      </c>
      <c r="O751">
        <v>25830.258593888899</v>
      </c>
      <c r="P751">
        <v>901.57955833333301</v>
      </c>
      <c r="Q751">
        <v>25609.844971111099</v>
      </c>
      <c r="R751">
        <v>50743.119422222197</v>
      </c>
      <c r="S751">
        <v>25840.142242777802</v>
      </c>
      <c r="T751">
        <v>902.27374388888802</v>
      </c>
      <c r="U751">
        <v>25630.806462222201</v>
      </c>
      <c r="V751">
        <v>50754.714262777801</v>
      </c>
      <c r="W751">
        <v>25834.057196666701</v>
      </c>
      <c r="X751">
        <v>901.40479833333302</v>
      </c>
      <c r="Y751">
        <v>25636.090525</v>
      </c>
      <c r="Z751">
        <v>50754.840478333397</v>
      </c>
      <c r="AA751">
        <v>25828.904203888898</v>
      </c>
      <c r="AB751">
        <v>904.78834611110995</v>
      </c>
      <c r="AC751">
        <v>25641.627018888899</v>
      </c>
      <c r="AD751">
        <v>50796.994046666703</v>
      </c>
      <c r="AE751">
        <v>25829.052264444399</v>
      </c>
      <c r="AF751">
        <v>905.20825555555496</v>
      </c>
      <c r="AG751">
        <v>25664.853108333398</v>
      </c>
      <c r="AH751">
        <v>50801.668876666699</v>
      </c>
      <c r="AI751">
        <v>25819.772993888899</v>
      </c>
      <c r="AJ751">
        <v>905.67185499999903</v>
      </c>
      <c r="AK751">
        <v>25688.652022222199</v>
      </c>
      <c r="AL751">
        <v>50803.258707222303</v>
      </c>
      <c r="AM751">
        <v>25798.495963888901</v>
      </c>
      <c r="AN751">
        <v>907.59664222222204</v>
      </c>
      <c r="AO751">
        <v>25725.087055</v>
      </c>
      <c r="AP751">
        <v>50811.923890555598</v>
      </c>
      <c r="AQ751">
        <v>25722.298176666602</v>
      </c>
      <c r="AR751">
        <v>909.31268833333297</v>
      </c>
      <c r="AS751">
        <v>25796.279910000001</v>
      </c>
      <c r="AT751">
        <v>50813.914212777803</v>
      </c>
      <c r="AU751">
        <v>25411.470526111101</v>
      </c>
      <c r="AV751">
        <v>914.27393055555501</v>
      </c>
      <c r="AW751">
        <v>26119.678144444501</v>
      </c>
      <c r="AX751">
        <v>50772.770368889003</v>
      </c>
      <c r="AY751">
        <v>23841.023767222199</v>
      </c>
      <c r="AZ751">
        <v>1008.20014888889</v>
      </c>
      <c r="BA751">
        <v>27709.052382222199</v>
      </c>
      <c r="BB751">
        <v>50748.6996061112</v>
      </c>
      <c r="BC751">
        <v>23373.3829977778</v>
      </c>
      <c r="BD751">
        <v>1060.2422205555599</v>
      </c>
      <c r="BE751">
        <v>28222.443863333301</v>
      </c>
      <c r="BF751">
        <v>50754.425423333298</v>
      </c>
      <c r="BG751">
        <v>23296.425490000001</v>
      </c>
      <c r="BH751">
        <v>1067.4874788888901</v>
      </c>
      <c r="BI751">
        <v>28299.996040555499</v>
      </c>
      <c r="BJ751">
        <v>50764.017805555603</v>
      </c>
      <c r="BK751">
        <v>23285.901054444399</v>
      </c>
      <c r="BL751">
        <v>1071.8467700000001</v>
      </c>
      <c r="BM751">
        <v>28316.4574616666</v>
      </c>
      <c r="BN751">
        <v>50767.454752222198</v>
      </c>
      <c r="BO751">
        <v>23288.432647222198</v>
      </c>
      <c r="BP751">
        <v>1072.22784388889</v>
      </c>
      <c r="BQ751">
        <v>28323.443007222199</v>
      </c>
      <c r="BR751">
        <v>50778.598129444399</v>
      </c>
      <c r="BS751">
        <v>23287.272434999999</v>
      </c>
      <c r="BT751">
        <v>1073.7982566666701</v>
      </c>
      <c r="BU751">
        <v>28341.428723888901</v>
      </c>
      <c r="BV751">
        <v>50767.097950555602</v>
      </c>
      <c r="BW751">
        <v>23298.7046516667</v>
      </c>
      <c r="BX751">
        <v>1076.48761888889</v>
      </c>
      <c r="BY751">
        <v>28352.640063333401</v>
      </c>
      <c r="BZ751">
        <v>50780.753502777799</v>
      </c>
      <c r="CA751">
        <v>23294.714298333402</v>
      </c>
      <c r="CB751">
        <v>1078.3492983333299</v>
      </c>
      <c r="CC751">
        <v>28354.9507788888</v>
      </c>
      <c r="CD751">
        <v>50785.171047222299</v>
      </c>
      <c r="CE751">
        <v>23290.226364444399</v>
      </c>
      <c r="CF751">
        <v>1073.13077055556</v>
      </c>
      <c r="CG751">
        <v>28348.788061666601</v>
      </c>
      <c r="CH751">
        <v>50789.5691738889</v>
      </c>
      <c r="CI751">
        <v>23295.978881111099</v>
      </c>
      <c r="CJ751">
        <v>1075.34682444444</v>
      </c>
      <c r="CK751">
        <v>28351.0987772222</v>
      </c>
      <c r="CL751">
        <v>50785.656491666698</v>
      </c>
      <c r="CM751">
        <v>23305.787286111099</v>
      </c>
      <c r="CN751">
        <v>1076.57257166667</v>
      </c>
      <c r="CO751">
        <v>28354.3925177778</v>
      </c>
      <c r="CP751">
        <v>50799.632437222303</v>
      </c>
      <c r="CQ751">
        <v>23307.1125494445</v>
      </c>
      <c r="CR751">
        <v>1077.39782722222</v>
      </c>
      <c r="CS751">
        <v>28357.064889444398</v>
      </c>
      <c r="CT751">
        <v>50795.858106666601</v>
      </c>
      <c r="CU751">
        <v>23316.076281111102</v>
      </c>
      <c r="CV751">
        <v>1079.558055</v>
      </c>
      <c r="CW751">
        <v>28380.567682222201</v>
      </c>
      <c r="CX751">
        <v>50806.283026111101</v>
      </c>
      <c r="CY751">
        <v>23321.6734555556</v>
      </c>
      <c r="CZ751">
        <v>1079.1672722222199</v>
      </c>
      <c r="DA751">
        <v>28366.970383333301</v>
      </c>
      <c r="DB751">
        <v>50813.4554677778</v>
      </c>
      <c r="DC751">
        <v>23328.423560555599</v>
      </c>
      <c r="DD751">
        <v>1077.9075438888899</v>
      </c>
      <c r="DE751">
        <v>28355.052722222201</v>
      </c>
      <c r="DF751">
        <v>50815.790455555602</v>
      </c>
      <c r="DG751">
        <v>23331.7876905556</v>
      </c>
      <c r="DH751">
        <v>1076.74247722222</v>
      </c>
      <c r="DI751">
        <v>28344.608385</v>
      </c>
      <c r="DJ751">
        <v>50827.674135555499</v>
      </c>
      <c r="DK751">
        <v>23363.744498333399</v>
      </c>
      <c r="DL751">
        <v>1075.02643111111</v>
      </c>
      <c r="DM751">
        <v>28320.981803888899</v>
      </c>
      <c r="DN751">
        <v>50827.339178888898</v>
      </c>
      <c r="DO751">
        <v>23388.715760555599</v>
      </c>
      <c r="DP751">
        <v>1074.65021166666</v>
      </c>
      <c r="DQ751">
        <v>28308.384520555599</v>
      </c>
      <c r="DR751">
        <v>50830.904768333297</v>
      </c>
      <c r="DS751">
        <v>23453.8648322222</v>
      </c>
      <c r="DT751">
        <v>1067.70592888889</v>
      </c>
      <c r="DU751">
        <v>28240.951432777802</v>
      </c>
      <c r="DV751">
        <v>50851.8589777776</v>
      </c>
      <c r="DW751">
        <v>23611.1439777778</v>
      </c>
      <c r="DX751">
        <v>1049.54059777778</v>
      </c>
      <c r="DY751">
        <v>28073.863882222198</v>
      </c>
      <c r="DZ751">
        <v>50910.454549444497</v>
      </c>
      <c r="EA751">
        <v>24974.0025561111</v>
      </c>
      <c r="EB751">
        <v>947.77930611111003</v>
      </c>
      <c r="EC751">
        <v>26694.869130555599</v>
      </c>
      <c r="ED751">
        <v>50919.2483755555</v>
      </c>
      <c r="EE751">
        <v>25823.5497516666</v>
      </c>
      <c r="EF751">
        <v>923.79349611111104</v>
      </c>
      <c r="EG751">
        <v>25844.067061111102</v>
      </c>
      <c r="EH751">
        <v>50927.780061666701</v>
      </c>
      <c r="EI751">
        <v>25902.359229999998</v>
      </c>
      <c r="EJ751">
        <v>924.46340944444398</v>
      </c>
      <c r="EK751">
        <v>25742.711115555499</v>
      </c>
      <c r="EL751">
        <v>50939.816656666597</v>
      </c>
      <c r="EM751">
        <v>25946.105056111199</v>
      </c>
      <c r="EN751">
        <v>925.20128500000101</v>
      </c>
      <c r="EO751">
        <v>25729.7060588889</v>
      </c>
      <c r="EP751">
        <v>50942.821557777803</v>
      </c>
      <c r="EQ751">
        <v>25946.658462777799</v>
      </c>
      <c r="ER751">
        <v>926.27897166666605</v>
      </c>
      <c r="ES751">
        <v>25726.8443638889</v>
      </c>
      <c r="ET751">
        <v>50945.809468333398</v>
      </c>
      <c r="EU751">
        <v>25949.449768333299</v>
      </c>
      <c r="EV751">
        <v>922.62114777777799</v>
      </c>
      <c r="EW751">
        <v>25734.305645</v>
      </c>
      <c r="EX751">
        <v>50944.646828888901</v>
      </c>
      <c r="EY751">
        <v>25949.36967</v>
      </c>
      <c r="EZ751">
        <v>923.22067166666795</v>
      </c>
      <c r="FA751">
        <v>25717.836942222199</v>
      </c>
      <c r="FB751">
        <v>50945.270624999997</v>
      </c>
      <c r="FC751">
        <v>25958.983897222199</v>
      </c>
      <c r="FD751">
        <v>926.43916833333196</v>
      </c>
      <c r="FE751">
        <v>25719.276285</v>
      </c>
      <c r="FF751">
        <v>0.134160791870057</v>
      </c>
      <c r="FG751">
        <v>0.124866585851153</v>
      </c>
      <c r="FH751">
        <v>0.130424046065484</v>
      </c>
      <c r="FI751">
        <v>0.12667091165772501</v>
      </c>
      <c r="FJ751">
        <v>0.12032286006102801</v>
      </c>
      <c r="FK751">
        <v>0.11375970094547901</v>
      </c>
      <c r="FL751">
        <v>0.107624178515677</v>
      </c>
      <c r="FM751">
        <v>9.4282901773385705E-2</v>
      </c>
      <c r="FN751">
        <v>7.5283203433366405E-2</v>
      </c>
      <c r="FO751">
        <v>4.2148129207878998E-2</v>
      </c>
      <c r="FP751">
        <v>-4.2471103951001399E-2</v>
      </c>
      <c r="FQ751">
        <v>-0.40656188240776497</v>
      </c>
      <c r="FR751">
        <v>-2.2222338245621001</v>
      </c>
      <c r="FS751">
        <v>-2.78690216424895</v>
      </c>
      <c r="FT751">
        <v>-2.8752049001971902</v>
      </c>
      <c r="FU751">
        <v>-2.8903046930444098</v>
      </c>
      <c r="FV751">
        <v>-2.8926696763807498</v>
      </c>
      <c r="FW751">
        <v>-2.9030387905397901</v>
      </c>
      <c r="FX751">
        <v>-2.9037360725674999</v>
      </c>
      <c r="FY751">
        <v>-2.9066464029852699</v>
      </c>
      <c r="FZ751">
        <v>-2.9051315984806001</v>
      </c>
      <c r="GA751">
        <v>-2.9030419258588398</v>
      </c>
      <c r="GB751">
        <v>-2.89962387156422</v>
      </c>
      <c r="GC751">
        <v>-2.89963042084129</v>
      </c>
      <c r="GD751">
        <v>-2.9082661899840998</v>
      </c>
      <c r="GE751">
        <v>-2.89669309692187</v>
      </c>
      <c r="GF751">
        <v>-2.88556174119284</v>
      </c>
      <c r="GG751">
        <v>-2.8774870697250599</v>
      </c>
      <c r="GH751">
        <v>-2.8450186474994301</v>
      </c>
      <c r="GI751">
        <v>-2.8235951686630201</v>
      </c>
      <c r="GJ751">
        <v>-2.7473964336651999</v>
      </c>
      <c r="GK751">
        <v>-2.5602614133535</v>
      </c>
      <c r="GL751">
        <v>-0.98633058794706996</v>
      </c>
      <c r="GM751">
        <v>-1.17566204265213E-2</v>
      </c>
      <c r="GN751">
        <v>9.1465253671939195E-2</v>
      </c>
      <c r="GO751">
        <v>0.12395048697585501</v>
      </c>
      <c r="GP751">
        <v>0.125901735791039</v>
      </c>
      <c r="GQ751">
        <v>0.123210601551711</v>
      </c>
      <c r="GR751">
        <v>0.13260071136179799</v>
      </c>
      <c r="GS751">
        <v>0.13728958630295199</v>
      </c>
    </row>
    <row r="752" spans="1:201" x14ac:dyDescent="0.25">
      <c r="A752">
        <v>611.60830043312001</v>
      </c>
      <c r="B752">
        <v>50749.5636972223</v>
      </c>
      <c r="C752">
        <v>25842.9820927777</v>
      </c>
      <c r="D752">
        <v>900.38536499999998</v>
      </c>
      <c r="E752">
        <v>25612.8789988889</v>
      </c>
      <c r="F752">
        <v>50781.265646666703</v>
      </c>
      <c r="G752">
        <v>25831.5984205555</v>
      </c>
      <c r="H752">
        <v>901.31256388888801</v>
      </c>
      <c r="I752">
        <v>25626.566105000002</v>
      </c>
      <c r="J752">
        <v>50789.758497222203</v>
      </c>
      <c r="K752">
        <v>25849.622972777801</v>
      </c>
      <c r="L752">
        <v>903.54560833333403</v>
      </c>
      <c r="M752">
        <v>25642.347903888902</v>
      </c>
      <c r="N752">
        <v>50810.666589444503</v>
      </c>
      <c r="O752">
        <v>25856.989592222199</v>
      </c>
      <c r="P752">
        <v>902.81258722222196</v>
      </c>
      <c r="Q752">
        <v>25649.610152777801</v>
      </c>
      <c r="R752">
        <v>50815.118114999997</v>
      </c>
      <c r="S752">
        <v>25864.540680555601</v>
      </c>
      <c r="T752">
        <v>901.86354333333202</v>
      </c>
      <c r="U752">
        <v>25659.083601111099</v>
      </c>
      <c r="V752">
        <v>50819.018661110997</v>
      </c>
      <c r="W752">
        <v>25867.351403888901</v>
      </c>
      <c r="X752">
        <v>901.89266999999995</v>
      </c>
      <c r="Y752">
        <v>25661.117613333299</v>
      </c>
      <c r="Z752">
        <v>50828.509100000003</v>
      </c>
      <c r="AA752">
        <v>25857.996889444399</v>
      </c>
      <c r="AB752">
        <v>906.63788944444605</v>
      </c>
      <c r="AC752">
        <v>25678.532932777802</v>
      </c>
      <c r="AD752">
        <v>50850.839544444403</v>
      </c>
      <c r="AE752">
        <v>25854.237122222199</v>
      </c>
      <c r="AF752">
        <v>904.98252388888898</v>
      </c>
      <c r="AG752">
        <v>25710.407214999999</v>
      </c>
      <c r="AH752">
        <v>50866.065509444401</v>
      </c>
      <c r="AI752">
        <v>25831.367834444402</v>
      </c>
      <c r="AJ752">
        <v>906.74954166666498</v>
      </c>
      <c r="AK752">
        <v>25729.4633366667</v>
      </c>
      <c r="AL752">
        <v>50866.927173333301</v>
      </c>
      <c r="AM752">
        <v>25810.360226111101</v>
      </c>
      <c r="AN752">
        <v>907.37333777777803</v>
      </c>
      <c r="AO752">
        <v>25759.012340000001</v>
      </c>
      <c r="AP752">
        <v>50883.704133333398</v>
      </c>
      <c r="AQ752">
        <v>25746.483018888899</v>
      </c>
      <c r="AR752">
        <v>909.40977722222203</v>
      </c>
      <c r="AS752">
        <v>25826.137170555499</v>
      </c>
      <c r="AT752">
        <v>50878.150648888797</v>
      </c>
      <c r="AU752">
        <v>25435.2184683333</v>
      </c>
      <c r="AV752">
        <v>916.73513388889</v>
      </c>
      <c r="AW752">
        <v>26161.093837222299</v>
      </c>
      <c r="AX752">
        <v>50834.788323888897</v>
      </c>
      <c r="AY752">
        <v>23875.101967222199</v>
      </c>
      <c r="AZ752">
        <v>1005.31660888889</v>
      </c>
      <c r="BA752">
        <v>27734.9192894445</v>
      </c>
      <c r="BB752">
        <v>50794.362937777798</v>
      </c>
      <c r="BC752">
        <v>23402.817921666701</v>
      </c>
      <c r="BD752">
        <v>1061.2349544444401</v>
      </c>
      <c r="BE752">
        <v>28267.245531111101</v>
      </c>
      <c r="BF752">
        <v>50808.283057222201</v>
      </c>
      <c r="BG752">
        <v>23329.9260111111</v>
      </c>
      <c r="BH752">
        <v>1069.53362722222</v>
      </c>
      <c r="BI752">
        <v>28314.2171355555</v>
      </c>
      <c r="BJ752">
        <v>50817.275915555598</v>
      </c>
      <c r="BK752">
        <v>23323.442900555499</v>
      </c>
      <c r="BL752">
        <v>1071.30307222222</v>
      </c>
      <c r="BM752">
        <v>28341.843778888899</v>
      </c>
      <c r="BN752">
        <v>50819.552649999998</v>
      </c>
      <c r="BO752">
        <v>23327.040043888901</v>
      </c>
      <c r="BP752">
        <v>1072.17201777778</v>
      </c>
      <c r="BQ752">
        <v>28359.101328888901</v>
      </c>
      <c r="BR752">
        <v>50828.8707561111</v>
      </c>
      <c r="BS752">
        <v>23318.105438888899</v>
      </c>
      <c r="BT752">
        <v>1074.7230283333299</v>
      </c>
      <c r="BU752">
        <v>28377.164716666699</v>
      </c>
      <c r="BV752">
        <v>50848.863785555499</v>
      </c>
      <c r="BW752">
        <v>23309.452391666699</v>
      </c>
      <c r="BX752">
        <v>1076.2837322222199</v>
      </c>
      <c r="BY752">
        <v>28368.4752611111</v>
      </c>
      <c r="BZ752">
        <v>50842.1039716667</v>
      </c>
      <c r="CA752">
        <v>23315.365105000001</v>
      </c>
      <c r="CB752">
        <v>1077.1381144444399</v>
      </c>
      <c r="CC752">
        <v>28378.635613333299</v>
      </c>
      <c r="CD752">
        <v>50838.688869999998</v>
      </c>
      <c r="CE752">
        <v>23333.765876666701</v>
      </c>
      <c r="CF752">
        <v>1076.0628549999999</v>
      </c>
      <c r="CG752">
        <v>28373.009312222199</v>
      </c>
      <c r="CH752">
        <v>50848.941456666602</v>
      </c>
      <c r="CI752">
        <v>23326.7317866667</v>
      </c>
      <c r="CJ752">
        <v>1076.1914977777799</v>
      </c>
      <c r="CK752">
        <v>28375.349154444499</v>
      </c>
      <c r="CL752">
        <v>50858.5872377778</v>
      </c>
      <c r="CM752">
        <v>23337.447972777802</v>
      </c>
      <c r="CN752">
        <v>1078.98765777778</v>
      </c>
      <c r="CO752">
        <v>28395.446554444399</v>
      </c>
      <c r="CP752">
        <v>50860.4392083333</v>
      </c>
      <c r="CQ752">
        <v>23332.234299444499</v>
      </c>
      <c r="CR752">
        <v>1078.0094872222201</v>
      </c>
      <c r="CS752">
        <v>28384.7546405555</v>
      </c>
      <c r="CT752">
        <v>50866.092208888898</v>
      </c>
      <c r="CU752">
        <v>23334.610550000001</v>
      </c>
      <c r="CV752">
        <v>1078.4075516666701</v>
      </c>
      <c r="CW752">
        <v>28388.681886111</v>
      </c>
      <c r="CX752">
        <v>50871.077723333299</v>
      </c>
      <c r="CY752">
        <v>23343.0305838889</v>
      </c>
      <c r="CZ752">
        <v>1078.83717</v>
      </c>
      <c r="DA752">
        <v>28385.167268333302</v>
      </c>
      <c r="DB752">
        <v>50867.361646111101</v>
      </c>
      <c r="DC752">
        <v>23355.712820000001</v>
      </c>
      <c r="DD752">
        <v>1079.10901888889</v>
      </c>
      <c r="DE752">
        <v>28365.999494444401</v>
      </c>
      <c r="DF752">
        <v>50869.640807777803</v>
      </c>
      <c r="DG752">
        <v>23364.392566666698</v>
      </c>
      <c r="DH752">
        <v>1075.91722166667</v>
      </c>
      <c r="DI752">
        <v>28373.443784999999</v>
      </c>
      <c r="DJ752">
        <v>50880.361848333298</v>
      </c>
      <c r="DK752">
        <v>23392.647860555498</v>
      </c>
      <c r="DL752">
        <v>1075.0434216666699</v>
      </c>
      <c r="DM752">
        <v>28368.4776883333</v>
      </c>
      <c r="DN752">
        <v>50886.264852777698</v>
      </c>
      <c r="DO752">
        <v>23418.332726111101</v>
      </c>
      <c r="DP752">
        <v>1076.3055772222201</v>
      </c>
      <c r="DQ752">
        <v>28331.2028366667</v>
      </c>
      <c r="DR752">
        <v>50905.015144444398</v>
      </c>
      <c r="DS752">
        <v>23470.877232777799</v>
      </c>
      <c r="DT752">
        <v>1070.02635333333</v>
      </c>
      <c r="DU752">
        <v>28259.259969999999</v>
      </c>
      <c r="DV752">
        <v>50907.789459444401</v>
      </c>
      <c r="DW752">
        <v>23640.326470555599</v>
      </c>
      <c r="DX752">
        <v>1052.98725333333</v>
      </c>
      <c r="DY752">
        <v>28115.8159911111</v>
      </c>
      <c r="DZ752">
        <v>50967.227277222199</v>
      </c>
      <c r="EA752">
        <v>24997.9325400001</v>
      </c>
      <c r="EB752">
        <v>950.40798777777604</v>
      </c>
      <c r="EC752">
        <v>26722.170526111098</v>
      </c>
      <c r="ED752">
        <v>50978.518714999998</v>
      </c>
      <c r="EE752">
        <v>25849.3511238889</v>
      </c>
      <c r="EF752">
        <v>923.87359444444405</v>
      </c>
      <c r="EG752">
        <v>25880.053057777801</v>
      </c>
      <c r="EH752">
        <v>50982.732372777697</v>
      </c>
      <c r="EI752">
        <v>25936.087909999998</v>
      </c>
      <c r="EJ752">
        <v>923.028921111111</v>
      </c>
      <c r="EK752">
        <v>25785.680230555499</v>
      </c>
      <c r="EL752">
        <v>50997.349104999899</v>
      </c>
      <c r="EM752">
        <v>25957.981454444402</v>
      </c>
      <c r="EN752">
        <v>924.184278888888</v>
      </c>
      <c r="EO752">
        <v>25770.095036666698</v>
      </c>
      <c r="EP752">
        <v>50984.1571522222</v>
      </c>
      <c r="EQ752">
        <v>25971.717105</v>
      </c>
      <c r="ER752">
        <v>925.33963666666705</v>
      </c>
      <c r="ES752">
        <v>25756.815703888798</v>
      </c>
      <c r="ET752">
        <v>51003.397742777699</v>
      </c>
      <c r="EU752">
        <v>25982.794947222199</v>
      </c>
      <c r="EV752">
        <v>924.12845277777797</v>
      </c>
      <c r="EW752">
        <v>25758.971077222199</v>
      </c>
      <c r="EX752">
        <v>51013.635766111103</v>
      </c>
      <c r="EY752">
        <v>25978.365266666598</v>
      </c>
      <c r="EZ752">
        <v>927.05082833333302</v>
      </c>
      <c r="FA752">
        <v>25745.1990183333</v>
      </c>
      <c r="FB752">
        <v>50999.579722222203</v>
      </c>
      <c r="FC752">
        <v>25975.717167222301</v>
      </c>
      <c r="FD752">
        <v>926.44402277777795</v>
      </c>
      <c r="FE752">
        <v>25766.5731372222</v>
      </c>
      <c r="FF752">
        <v>0.13223730999069</v>
      </c>
      <c r="FG752">
        <v>0.117756928952392</v>
      </c>
      <c r="FH752">
        <v>0.119030064797133</v>
      </c>
      <c r="FI752">
        <v>0.119038360707327</v>
      </c>
      <c r="FJ752">
        <v>0.11792215453119299</v>
      </c>
      <c r="FK752">
        <v>0.118358762899663</v>
      </c>
      <c r="FL752">
        <v>0.102985753018253</v>
      </c>
      <c r="FM752">
        <v>8.2497572005879205E-2</v>
      </c>
      <c r="FN752">
        <v>5.8434442361057402E-2</v>
      </c>
      <c r="FO752">
        <v>2.9443979171991499E-2</v>
      </c>
      <c r="FP752">
        <v>-4.5661903836242898E-2</v>
      </c>
      <c r="FQ752">
        <v>-0.41618785953961102</v>
      </c>
      <c r="FR752">
        <v>-2.2146583926830301</v>
      </c>
      <c r="FS752">
        <v>-2.79318281601982</v>
      </c>
      <c r="FT752">
        <v>-2.86123642488994</v>
      </c>
      <c r="FU752">
        <v>-2.8802703962811802</v>
      </c>
      <c r="FV752">
        <v>-2.8879765578108598</v>
      </c>
      <c r="FW752">
        <v>-2.9029733253672698</v>
      </c>
      <c r="FX752">
        <v>-2.90188486336511</v>
      </c>
      <c r="FY752">
        <v>-2.9047460090970501</v>
      </c>
      <c r="FZ752">
        <v>-2.89119055856579</v>
      </c>
      <c r="GA752">
        <v>-2.89594700866129</v>
      </c>
      <c r="GB752">
        <v>-2.9008950079852101</v>
      </c>
      <c r="GC752">
        <v>-2.8976108742972899</v>
      </c>
      <c r="GD752">
        <v>-2.8981904661092002</v>
      </c>
      <c r="GE752">
        <v>-2.8911303695812198</v>
      </c>
      <c r="GF752">
        <v>-2.8732189353817099</v>
      </c>
      <c r="GG752">
        <v>-2.8722016861465498</v>
      </c>
      <c r="GH752">
        <v>-2.85261873506622</v>
      </c>
      <c r="GI752">
        <v>-2.8164971384022701</v>
      </c>
      <c r="GJ752">
        <v>-2.7442011099392598</v>
      </c>
      <c r="GK752">
        <v>-2.5648597112823999</v>
      </c>
      <c r="GL752">
        <v>-0.98719245013281398</v>
      </c>
      <c r="GM752">
        <v>-1.7571705981382999E-2</v>
      </c>
      <c r="GN752">
        <v>8.6074214513203906E-2</v>
      </c>
      <c r="GO752">
        <v>0.107493188044607</v>
      </c>
      <c r="GP752">
        <v>0.12298400427665</v>
      </c>
      <c r="GQ752">
        <v>0.12803778787703901</v>
      </c>
      <c r="GR752">
        <v>0.13336251079971501</v>
      </c>
      <c r="GS752">
        <v>0.119654984449082</v>
      </c>
    </row>
    <row r="753" spans="1:201" x14ac:dyDescent="0.25">
      <c r="A753">
        <v>611.95617013716196</v>
      </c>
      <c r="B753">
        <v>50987.302832222202</v>
      </c>
      <c r="C753">
        <v>25971.056900555501</v>
      </c>
      <c r="D753">
        <v>901.54557722222103</v>
      </c>
      <c r="E753">
        <v>25768.696956666601</v>
      </c>
      <c r="F753">
        <v>51003.871051111098</v>
      </c>
      <c r="G753">
        <v>25963.770379444501</v>
      </c>
      <c r="H753">
        <v>901.14508555555506</v>
      </c>
      <c r="I753">
        <v>25772.5538127777</v>
      </c>
      <c r="J753">
        <v>51010.672127777798</v>
      </c>
      <c r="K753">
        <v>25986.241602777802</v>
      </c>
      <c r="L753">
        <v>903.20336999999904</v>
      </c>
      <c r="M753">
        <v>25772.6800283333</v>
      </c>
      <c r="N753">
        <v>51027.4563694444</v>
      </c>
      <c r="O753">
        <v>25977.081266111101</v>
      </c>
      <c r="P753">
        <v>903.11841722222198</v>
      </c>
      <c r="Q753">
        <v>25784.202052222201</v>
      </c>
      <c r="R753">
        <v>51042.077956111098</v>
      </c>
      <c r="S753">
        <v>25987.474631666701</v>
      </c>
      <c r="T753">
        <v>903.21550611111104</v>
      </c>
      <c r="U753">
        <v>25794.7774594445</v>
      </c>
      <c r="V753">
        <v>51043.983325555499</v>
      </c>
      <c r="W753">
        <v>25994.062112777799</v>
      </c>
      <c r="X753">
        <v>900.92420833333097</v>
      </c>
      <c r="Y753">
        <v>25811.92093</v>
      </c>
      <c r="Z753">
        <v>51067.852628888802</v>
      </c>
      <c r="AA753">
        <v>25987.984348333299</v>
      </c>
      <c r="AB753">
        <v>906.63546222222101</v>
      </c>
      <c r="AC753">
        <v>25821.583701666699</v>
      </c>
      <c r="AD753">
        <v>51075.668284444502</v>
      </c>
      <c r="AE753">
        <v>25982.098334444501</v>
      </c>
      <c r="AF753">
        <v>904.90485277777805</v>
      </c>
      <c r="AG753">
        <v>25846.8122494444</v>
      </c>
      <c r="AH753">
        <v>51098.967190555602</v>
      </c>
      <c r="AI753">
        <v>25965.454871666701</v>
      </c>
      <c r="AJ753">
        <v>906.52138277777703</v>
      </c>
      <c r="AK753">
        <v>25878.237495555499</v>
      </c>
      <c r="AL753">
        <v>51108.962491666702</v>
      </c>
      <c r="AM753">
        <v>25935.5272216667</v>
      </c>
      <c r="AN753">
        <v>905.76166222222105</v>
      </c>
      <c r="AO753">
        <v>25904.082557777801</v>
      </c>
      <c r="AP753">
        <v>51113.290228888902</v>
      </c>
      <c r="AQ753">
        <v>25874.897637777802</v>
      </c>
      <c r="AR753">
        <v>907.25440388889001</v>
      </c>
      <c r="AS753">
        <v>25970.486503333301</v>
      </c>
      <c r="AT753">
        <v>51118.219917222297</v>
      </c>
      <c r="AU753">
        <v>25569.727842222201</v>
      </c>
      <c r="AV753">
        <v>914.50937111111</v>
      </c>
      <c r="AW753">
        <v>26306.727170555601</v>
      </c>
      <c r="AX753">
        <v>51057.325766111098</v>
      </c>
      <c r="AY753">
        <v>23988.902281111099</v>
      </c>
      <c r="AZ753">
        <v>1006.0010855555601</v>
      </c>
      <c r="BA753">
        <v>27883.04538</v>
      </c>
      <c r="BB753">
        <v>51036.517189999999</v>
      </c>
      <c r="BC753">
        <v>23509.055011111101</v>
      </c>
      <c r="BD753">
        <v>1061.4631133333301</v>
      </c>
      <c r="BE753">
        <v>28395.327620555599</v>
      </c>
      <c r="BF753">
        <v>51036.356993333298</v>
      </c>
      <c r="BG753">
        <v>23445.874416666698</v>
      </c>
      <c r="BH753">
        <v>1071.6113294444399</v>
      </c>
      <c r="BI753">
        <v>28472.399207777798</v>
      </c>
      <c r="BJ753">
        <v>51048.184847222197</v>
      </c>
      <c r="BK753">
        <v>23436.126692222198</v>
      </c>
      <c r="BL753">
        <v>1069.19381611111</v>
      </c>
      <c r="BM753">
        <v>28490.9310494444</v>
      </c>
      <c r="BN753">
        <v>51046.298895555599</v>
      </c>
      <c r="BO753">
        <v>23433.391212777799</v>
      </c>
      <c r="BP753">
        <v>1070.2933477777799</v>
      </c>
      <c r="BQ753">
        <v>28491.698051666699</v>
      </c>
      <c r="BR753">
        <v>51044.699356111101</v>
      </c>
      <c r="BS753">
        <v>23433.932483333301</v>
      </c>
      <c r="BT753">
        <v>1073.60165166667</v>
      </c>
      <c r="BU753">
        <v>28510.399798888899</v>
      </c>
      <c r="BV753">
        <v>51066.102601666702</v>
      </c>
      <c r="BW753">
        <v>23447.7530866667</v>
      </c>
      <c r="BX753">
        <v>1076.07499111111</v>
      </c>
      <c r="BY753">
        <v>28515.429003333302</v>
      </c>
      <c r="BZ753">
        <v>51064.901126666598</v>
      </c>
      <c r="CA753">
        <v>23438.1364322222</v>
      </c>
      <c r="CB753">
        <v>1076.9876266666699</v>
      </c>
      <c r="CC753">
        <v>28512.603716666701</v>
      </c>
      <c r="CD753">
        <v>51082.852862222302</v>
      </c>
      <c r="CE753">
        <v>23444.97149</v>
      </c>
      <c r="CF753">
        <v>1074.9366238888899</v>
      </c>
      <c r="CG753">
        <v>28528.6549372222</v>
      </c>
      <c r="CH753">
        <v>51069.896349999901</v>
      </c>
      <c r="CI753">
        <v>23453.6755088889</v>
      </c>
      <c r="CJ753">
        <v>1077.3104472222201</v>
      </c>
      <c r="CK753">
        <v>28523.671849999999</v>
      </c>
      <c r="CL753">
        <v>51091.530181666603</v>
      </c>
      <c r="CM753">
        <v>23449.287091111099</v>
      </c>
      <c r="CN753">
        <v>1077.9730788888901</v>
      </c>
      <c r="CO753">
        <v>28535.2521272222</v>
      </c>
      <c r="CP753">
        <v>51092.578741666701</v>
      </c>
      <c r="CQ753">
        <v>23457.826058888899</v>
      </c>
      <c r="CR753">
        <v>1074.32010944444</v>
      </c>
      <c r="CS753">
        <v>28531.514204999999</v>
      </c>
      <c r="CT753">
        <v>51102.666277222299</v>
      </c>
      <c r="CU753">
        <v>23472.001036666701</v>
      </c>
      <c r="CV753">
        <v>1077.810455</v>
      </c>
      <c r="CW753">
        <v>28535.863787222199</v>
      </c>
      <c r="CX753">
        <v>51097.260853333297</v>
      </c>
      <c r="CY753">
        <v>23467.158728333401</v>
      </c>
      <c r="CZ753">
        <v>1076.8468477777801</v>
      </c>
      <c r="DA753">
        <v>28525.557801666699</v>
      </c>
      <c r="DB753">
        <v>51118.656817222298</v>
      </c>
      <c r="DC753">
        <v>23467.668444999999</v>
      </c>
      <c r="DD753">
        <v>1077.91239833333</v>
      </c>
      <c r="DE753">
        <v>28535.091930555602</v>
      </c>
      <c r="DF753">
        <v>51126.610824444397</v>
      </c>
      <c r="DG753">
        <v>23485.8289216667</v>
      </c>
      <c r="DH753">
        <v>1079.31533277778</v>
      </c>
      <c r="DI753">
        <v>28519.970336111099</v>
      </c>
      <c r="DJ753">
        <v>51119.520908333303</v>
      </c>
      <c r="DK753">
        <v>23501.882569444399</v>
      </c>
      <c r="DL753">
        <v>1077.12840555555</v>
      </c>
      <c r="DM753">
        <v>28499.6302138889</v>
      </c>
      <c r="DN753">
        <v>51119.8364472221</v>
      </c>
      <c r="DO753">
        <v>23538.895281111101</v>
      </c>
      <c r="DP753">
        <v>1074.8298261111099</v>
      </c>
      <c r="DQ753">
        <v>28486.052332777799</v>
      </c>
      <c r="DR753">
        <v>51119.013618889003</v>
      </c>
      <c r="DS753">
        <v>23586.485827222201</v>
      </c>
      <c r="DT753">
        <v>1068.373415</v>
      </c>
      <c r="DU753">
        <v>28420.274610555502</v>
      </c>
      <c r="DV753">
        <v>51139.819767777801</v>
      </c>
      <c r="DW753">
        <v>23755.379231111099</v>
      </c>
      <c r="DX753">
        <v>1051.24450777778</v>
      </c>
      <c r="DY753">
        <v>28255.308452222202</v>
      </c>
      <c r="DZ753">
        <v>51196.529387777802</v>
      </c>
      <c r="EA753">
        <v>25109.56049</v>
      </c>
      <c r="EB753">
        <v>950.61672888888904</v>
      </c>
      <c r="EC753">
        <v>26865.983442777801</v>
      </c>
      <c r="ED753">
        <v>51228.299299444399</v>
      </c>
      <c r="EE753">
        <v>25976.586112777801</v>
      </c>
      <c r="EF753">
        <v>925.00953444444497</v>
      </c>
      <c r="EG753">
        <v>26024.895116666699</v>
      </c>
      <c r="EH753">
        <v>51222.539501111198</v>
      </c>
      <c r="EI753">
        <v>26066.456442777799</v>
      </c>
      <c r="EJ753">
        <v>923.15028222222099</v>
      </c>
      <c r="EK753">
        <v>25935.8233427778</v>
      </c>
      <c r="EL753">
        <v>51230.420691666703</v>
      </c>
      <c r="EM753">
        <v>26096.104962222202</v>
      </c>
      <c r="EN753">
        <v>924.49739055555597</v>
      </c>
      <c r="EO753">
        <v>25893.359090000002</v>
      </c>
      <c r="EP753">
        <v>51220.568596666701</v>
      </c>
      <c r="EQ753">
        <v>26098.886558888898</v>
      </c>
      <c r="ER753">
        <v>926.73528944444502</v>
      </c>
      <c r="ES753">
        <v>25902.0218461111</v>
      </c>
      <c r="ET753">
        <v>51219.8598477778</v>
      </c>
      <c r="EU753">
        <v>26096.471472777801</v>
      </c>
      <c r="EV753">
        <v>923.88087611110996</v>
      </c>
      <c r="EW753">
        <v>25910.742855555502</v>
      </c>
      <c r="EX753">
        <v>51226.995881111201</v>
      </c>
      <c r="EY753">
        <v>26103.243422777799</v>
      </c>
      <c r="EZ753">
        <v>925.48527000000001</v>
      </c>
      <c r="FA753">
        <v>25899.393164444398</v>
      </c>
      <c r="FB753">
        <v>51236.224180000099</v>
      </c>
      <c r="FC753">
        <v>26104.338100000001</v>
      </c>
      <c r="FD753">
        <v>929.46591444444402</v>
      </c>
      <c r="FE753">
        <v>25890.567784444502</v>
      </c>
      <c r="FF753">
        <v>0.11574455768892</v>
      </c>
      <c r="FG753">
        <v>0.10933386197282299</v>
      </c>
      <c r="FH753">
        <v>0.122098592235184</v>
      </c>
      <c r="FI753">
        <v>0.11023697088003601</v>
      </c>
      <c r="FJ753">
        <v>0.11010102536784901</v>
      </c>
      <c r="FK753">
        <v>0.104061013963602</v>
      </c>
      <c r="FL753">
        <v>9.5033776373589396E-2</v>
      </c>
      <c r="FM753">
        <v>7.7249202325862396E-2</v>
      </c>
      <c r="FN753">
        <v>4.97802253043984E-2</v>
      </c>
      <c r="FO753">
        <v>1.7943540089807E-2</v>
      </c>
      <c r="FP753">
        <v>-5.4543560918792998E-2</v>
      </c>
      <c r="FQ753">
        <v>-0.420525868914851</v>
      </c>
      <c r="FR753">
        <v>-2.2244105767479501</v>
      </c>
      <c r="FS753">
        <v>-2.7921505656127401</v>
      </c>
      <c r="FT753">
        <v>-2.8723546191930298</v>
      </c>
      <c r="FU753">
        <v>-2.88758797853502</v>
      </c>
      <c r="FV753">
        <v>-2.8897467042096099</v>
      </c>
      <c r="FW753">
        <v>-2.90033382861392</v>
      </c>
      <c r="FX753">
        <v>-2.89425626451782</v>
      </c>
      <c r="FY753">
        <v>-2.8982302995776799</v>
      </c>
      <c r="FZ753">
        <v>-2.9023046515190001</v>
      </c>
      <c r="GA753">
        <v>-2.8954253329871298</v>
      </c>
      <c r="GB753">
        <v>-2.9032730741007802</v>
      </c>
      <c r="GC753">
        <v>-2.8960422551210701</v>
      </c>
      <c r="GD753">
        <v>-2.8900933680029</v>
      </c>
      <c r="GE753">
        <v>-2.8872508024811898</v>
      </c>
      <c r="GF753">
        <v>-2.8911997478207199</v>
      </c>
      <c r="GG753">
        <v>-2.8719647379021001</v>
      </c>
      <c r="GH753">
        <v>-2.8516170508880401</v>
      </c>
      <c r="GI753">
        <v>-2.8227919832538002</v>
      </c>
      <c r="GJ753">
        <v>-2.7582004855540099</v>
      </c>
      <c r="GK753">
        <v>-2.56681927905024</v>
      </c>
      <c r="GL753">
        <v>-1.0010233276806699</v>
      </c>
      <c r="GM753">
        <v>-2.7512128901653599E-2</v>
      </c>
      <c r="GN753">
        <v>7.4401584024054404E-2</v>
      </c>
      <c r="GO753">
        <v>0.115457774501714</v>
      </c>
      <c r="GP753">
        <v>0.11213561215163199</v>
      </c>
      <c r="GQ753">
        <v>0.10578795512217699</v>
      </c>
      <c r="GR753">
        <v>0.116096866414307</v>
      </c>
      <c r="GS753">
        <v>0.12173377463229999</v>
      </c>
    </row>
    <row r="754" spans="1:201" x14ac:dyDescent="0.25">
      <c r="A754">
        <v>612.30399454375004</v>
      </c>
      <c r="B754">
        <v>51352.466279444401</v>
      </c>
      <c r="C754">
        <v>26167.525976111101</v>
      </c>
      <c r="D754">
        <v>903.80774833333203</v>
      </c>
      <c r="E754">
        <v>25973.122466666598</v>
      </c>
      <c r="F754">
        <v>51365.473763333401</v>
      </c>
      <c r="G754">
        <v>26185.5068383334</v>
      </c>
      <c r="H754">
        <v>902.87812222222203</v>
      </c>
      <c r="I754">
        <v>25973.272954444401</v>
      </c>
      <c r="J754">
        <v>51382.202178888903</v>
      </c>
      <c r="K754">
        <v>26201.320191111099</v>
      </c>
      <c r="L754">
        <v>904.51407000000097</v>
      </c>
      <c r="M754">
        <v>25988.758632222201</v>
      </c>
      <c r="N754">
        <v>51395.712097777701</v>
      </c>
      <c r="O754">
        <v>26186.802974999999</v>
      </c>
      <c r="P754">
        <v>904.018916666667</v>
      </c>
      <c r="Q754">
        <v>25993.3121011111</v>
      </c>
      <c r="R754">
        <v>51409.901638888899</v>
      </c>
      <c r="S754">
        <v>26197.201195000001</v>
      </c>
      <c r="T754">
        <v>904.60387722222299</v>
      </c>
      <c r="U754">
        <v>25998.802477777801</v>
      </c>
      <c r="V754">
        <v>51432.957822777797</v>
      </c>
      <c r="W754">
        <v>26194.536104999999</v>
      </c>
      <c r="X754">
        <v>902.16451888888798</v>
      </c>
      <c r="Y754">
        <v>26020.040672222302</v>
      </c>
      <c r="Z754">
        <v>51436.377778888898</v>
      </c>
      <c r="AA754">
        <v>26186.795693333301</v>
      </c>
      <c r="AB754">
        <v>904.89028944444499</v>
      </c>
      <c r="AC754">
        <v>26024.016462222298</v>
      </c>
      <c r="AD754">
        <v>51454.749423888898</v>
      </c>
      <c r="AE754">
        <v>26179.472763888902</v>
      </c>
      <c r="AF754">
        <v>906.02137499999901</v>
      </c>
      <c r="AG754">
        <v>26047.128472222201</v>
      </c>
      <c r="AH754">
        <v>51475.914801666702</v>
      </c>
      <c r="AI754">
        <v>26162.178805555501</v>
      </c>
      <c r="AJ754">
        <v>906.5675</v>
      </c>
      <c r="AK754">
        <v>26070.403106111102</v>
      </c>
      <c r="AL754">
        <v>51471.8928944445</v>
      </c>
      <c r="AM754">
        <v>26143.0571488889</v>
      </c>
      <c r="AN754">
        <v>906.64759833333198</v>
      </c>
      <c r="AO754">
        <v>26104.282273888901</v>
      </c>
      <c r="AP754">
        <v>51486.827592777801</v>
      </c>
      <c r="AQ754">
        <v>26074.704143888899</v>
      </c>
      <c r="AR754">
        <v>909.28841611111102</v>
      </c>
      <c r="AS754">
        <v>26173.176549444401</v>
      </c>
      <c r="AT754">
        <v>51486.2304961111</v>
      </c>
      <c r="AU754">
        <v>25766.92023</v>
      </c>
      <c r="AV754">
        <v>914.60160555555501</v>
      </c>
      <c r="AW754">
        <v>26495.213112222202</v>
      </c>
      <c r="AX754">
        <v>51451.9508366667</v>
      </c>
      <c r="AY754">
        <v>24195.43462</v>
      </c>
      <c r="AZ754">
        <v>1008.18315833333</v>
      </c>
      <c r="BA754">
        <v>28097.3593933333</v>
      </c>
      <c r="BB754">
        <v>51405.0957388889</v>
      </c>
      <c r="BC754">
        <v>23700.329831111099</v>
      </c>
      <c r="BD754">
        <v>1061.28835333333</v>
      </c>
      <c r="BE754">
        <v>28618.0519588889</v>
      </c>
      <c r="BF754">
        <v>51432.185966111101</v>
      </c>
      <c r="BG754">
        <v>23644.3629411111</v>
      </c>
      <c r="BH754">
        <v>1069.30789555555</v>
      </c>
      <c r="BI754">
        <v>28687.482650555499</v>
      </c>
      <c r="BJ754">
        <v>51428.096096666799</v>
      </c>
      <c r="BK754">
        <v>23636.9866127778</v>
      </c>
      <c r="BL754">
        <v>1073.87350055555</v>
      </c>
      <c r="BM754">
        <v>28699.613907222199</v>
      </c>
      <c r="BN754">
        <v>51427.258705</v>
      </c>
      <c r="BO754">
        <v>23632.911306666701</v>
      </c>
      <c r="BP754">
        <v>1073.80311111111</v>
      </c>
      <c r="BQ754">
        <v>28714.298601666698</v>
      </c>
      <c r="BR754">
        <v>51425.537804444401</v>
      </c>
      <c r="BS754">
        <v>23628.416091111099</v>
      </c>
      <c r="BT754">
        <v>1073.8856366666701</v>
      </c>
      <c r="BU754">
        <v>28725.221101666601</v>
      </c>
      <c r="BV754">
        <v>51441.280767777796</v>
      </c>
      <c r="BW754">
        <v>23639.476942777801</v>
      </c>
      <c r="BX754">
        <v>1078.97309444445</v>
      </c>
      <c r="BY754">
        <v>28718.116622222198</v>
      </c>
      <c r="BZ754">
        <v>51431.525761666599</v>
      </c>
      <c r="CA754">
        <v>23638.0230366666</v>
      </c>
      <c r="CB754">
        <v>1079.6381533333299</v>
      </c>
      <c r="CC754">
        <v>28740.5077472222</v>
      </c>
      <c r="CD754">
        <v>51438.409363888903</v>
      </c>
      <c r="CE754">
        <v>23635.989024444501</v>
      </c>
      <c r="CF754">
        <v>1075.09924777778</v>
      </c>
      <c r="CG754">
        <v>28732.818307222198</v>
      </c>
      <c r="CH754">
        <v>51460.676700555501</v>
      </c>
      <c r="CI754">
        <v>23650.714981666599</v>
      </c>
      <c r="CJ754">
        <v>1078.4633777777799</v>
      </c>
      <c r="CK754">
        <v>28737.007692777799</v>
      </c>
      <c r="CL754">
        <v>51456.950914444496</v>
      </c>
      <c r="CM754">
        <v>23646.9770594445</v>
      </c>
      <c r="CN754">
        <v>1079.68427055555</v>
      </c>
      <c r="CO754">
        <v>28745.005389999998</v>
      </c>
      <c r="CP754">
        <v>51466.252030000003</v>
      </c>
      <c r="CQ754">
        <v>23657.1713927778</v>
      </c>
      <c r="CR754">
        <v>1077.64783111111</v>
      </c>
      <c r="CS754">
        <v>28753.605038333299</v>
      </c>
      <c r="CT754">
        <v>51472.356493888903</v>
      </c>
      <c r="CU754">
        <v>23662.433610555599</v>
      </c>
      <c r="CV754">
        <v>1077.71336611111</v>
      </c>
      <c r="CW754">
        <v>28749.435070555501</v>
      </c>
      <c r="CX754">
        <v>51485.3202877777</v>
      </c>
      <c r="CY754">
        <v>23659.525798333299</v>
      </c>
      <c r="CZ754">
        <v>1079.20125333333</v>
      </c>
      <c r="DA754">
        <v>28752.738519999999</v>
      </c>
      <c r="DB754">
        <v>51477.878424444403</v>
      </c>
      <c r="DC754">
        <v>23676.652278333298</v>
      </c>
      <c r="DD754">
        <v>1077.41967222222</v>
      </c>
      <c r="DE754">
        <v>28736.306225555501</v>
      </c>
      <c r="DF754">
        <v>51492.963610555598</v>
      </c>
      <c r="DG754">
        <v>23683.319857777798</v>
      </c>
      <c r="DH754">
        <v>1078.39541555556</v>
      </c>
      <c r="DI754">
        <v>28728.655621111098</v>
      </c>
      <c r="DJ754">
        <v>51497.8059188888</v>
      </c>
      <c r="DK754">
        <v>23704.215813888899</v>
      </c>
      <c r="DL754">
        <v>1075.5798377777801</v>
      </c>
      <c r="DM754">
        <v>28724.704103333399</v>
      </c>
      <c r="DN754">
        <v>51510.551262777699</v>
      </c>
      <c r="DO754">
        <v>23732.614313888898</v>
      </c>
      <c r="DP754">
        <v>1075.4487677777799</v>
      </c>
      <c r="DQ754">
        <v>28688.667135</v>
      </c>
      <c r="DR754">
        <v>51505.1458388889</v>
      </c>
      <c r="DS754">
        <v>23783.996181111099</v>
      </c>
      <c r="DT754">
        <v>1070.7302477777801</v>
      </c>
      <c r="DU754">
        <v>28645.8679255555</v>
      </c>
      <c r="DV754">
        <v>51516.789223888802</v>
      </c>
      <c r="DW754">
        <v>23958.7149183334</v>
      </c>
      <c r="DX754">
        <v>1052.90472777778</v>
      </c>
      <c r="DY754">
        <v>28470.268106666601</v>
      </c>
      <c r="DZ754">
        <v>51576.013446111101</v>
      </c>
      <c r="EA754">
        <v>25317.155952222201</v>
      </c>
      <c r="EB754">
        <v>953.27696444444302</v>
      </c>
      <c r="EC754">
        <v>27078.2076177778</v>
      </c>
      <c r="ED754">
        <v>51597.994370555498</v>
      </c>
      <c r="EE754">
        <v>26176.749420555501</v>
      </c>
      <c r="EF754">
        <v>924.69399555555594</v>
      </c>
      <c r="EG754">
        <v>26220.8447666666</v>
      </c>
      <c r="EH754">
        <v>51588.656846666599</v>
      </c>
      <c r="EI754">
        <v>26265.779931666701</v>
      </c>
      <c r="EJ754">
        <v>922.25463722222196</v>
      </c>
      <c r="EK754">
        <v>26129.4962583333</v>
      </c>
      <c r="EL754">
        <v>51601.533260555603</v>
      </c>
      <c r="EM754">
        <v>26309.127693333299</v>
      </c>
      <c r="EN754">
        <v>923.69883444444497</v>
      </c>
      <c r="EO754">
        <v>26109.401285555501</v>
      </c>
      <c r="EP754">
        <v>51600.258968888898</v>
      </c>
      <c r="EQ754">
        <v>26301.088733333399</v>
      </c>
      <c r="ER754">
        <v>924.75467611111003</v>
      </c>
      <c r="ES754">
        <v>26105.646372777799</v>
      </c>
      <c r="ET754">
        <v>51622.157367777698</v>
      </c>
      <c r="EU754">
        <v>26311.9408438889</v>
      </c>
      <c r="EV754">
        <v>926.16731944444405</v>
      </c>
      <c r="EW754">
        <v>26094.9763038889</v>
      </c>
      <c r="EX754">
        <v>51603.868248333398</v>
      </c>
      <c r="EY754">
        <v>26301.151841111099</v>
      </c>
      <c r="EZ754">
        <v>924.21340555555503</v>
      </c>
      <c r="FA754">
        <v>26101.022514444401</v>
      </c>
      <c r="FB754">
        <v>51629.866225555597</v>
      </c>
      <c r="FC754">
        <v>26318.018608333299</v>
      </c>
      <c r="FD754">
        <v>926.130911111111</v>
      </c>
      <c r="FE754">
        <v>26100.119587777801</v>
      </c>
      <c r="FF754">
        <v>0.110393871761392</v>
      </c>
      <c r="FG754">
        <v>0.120485618752741</v>
      </c>
      <c r="FH754">
        <v>0.120635558804955</v>
      </c>
      <c r="FI754">
        <v>0.109781980779999</v>
      </c>
      <c r="FJ754">
        <v>0.11253622085691201</v>
      </c>
      <c r="FK754">
        <v>9.8927915512800599E-2</v>
      </c>
      <c r="FL754">
        <v>9.2284347224758201E-2</v>
      </c>
      <c r="FM754">
        <v>7.5004380149368596E-2</v>
      </c>
      <c r="FN754">
        <v>5.1991520036427902E-2</v>
      </c>
      <c r="FO754">
        <v>2.1968016175719401E-2</v>
      </c>
      <c r="FP754">
        <v>-5.5776202239923398E-2</v>
      </c>
      <c r="FQ754">
        <v>-0.412535891581849</v>
      </c>
      <c r="FR754">
        <v>-2.2115668645784101</v>
      </c>
      <c r="FS754">
        <v>-2.78955487404424</v>
      </c>
      <c r="FT754">
        <v>-2.85914422742976</v>
      </c>
      <c r="FU754">
        <v>-2.87062018903009</v>
      </c>
      <c r="FV754">
        <v>-2.8812296568342401</v>
      </c>
      <c r="FW754">
        <v>-2.8900154614640998</v>
      </c>
      <c r="FX754">
        <v>-2.8791794360214702</v>
      </c>
      <c r="FY754">
        <v>-2.8932007145903902</v>
      </c>
      <c r="FZ754">
        <v>-2.8893646839150899</v>
      </c>
      <c r="GA754">
        <v>-2.8823572948348799</v>
      </c>
      <c r="GB754">
        <v>-2.88924457742108</v>
      </c>
      <c r="GC754">
        <v>-2.8877014313402198</v>
      </c>
      <c r="GD754">
        <v>-2.8820499894386198</v>
      </c>
      <c r="GE754">
        <v>-2.8848927363633199</v>
      </c>
      <c r="GF754">
        <v>-2.8663311261092801</v>
      </c>
      <c r="GG754">
        <v>-2.85747892372523</v>
      </c>
      <c r="GH754">
        <v>-2.8430697412026902</v>
      </c>
      <c r="GI754">
        <v>-2.8061029012438201</v>
      </c>
      <c r="GJ754">
        <v>-2.7531459714259601</v>
      </c>
      <c r="GK754">
        <v>-2.5543768771006401</v>
      </c>
      <c r="GL754">
        <v>-0.99619421507813699</v>
      </c>
      <c r="GM754">
        <v>-2.49290708512225E-2</v>
      </c>
      <c r="GN754">
        <v>7.7057577864945603E-2</v>
      </c>
      <c r="GO754">
        <v>0.112903610674973</v>
      </c>
      <c r="GP754">
        <v>0.11048698018068701</v>
      </c>
      <c r="GQ754">
        <v>0.12260414027528101</v>
      </c>
      <c r="GR754">
        <v>0.11312731122752499</v>
      </c>
      <c r="GS754">
        <v>0.123113389019648</v>
      </c>
    </row>
    <row r="755" spans="1:201" x14ac:dyDescent="0.25">
      <c r="A755">
        <v>612.651773644076</v>
      </c>
      <c r="B755">
        <v>51202.286758888898</v>
      </c>
      <c r="C755">
        <v>26075.2502688889</v>
      </c>
      <c r="D755">
        <v>900.856246111112</v>
      </c>
      <c r="E755">
        <v>25878.914690555499</v>
      </c>
      <c r="F755">
        <v>51204.784370555601</v>
      </c>
      <c r="G755">
        <v>26075.9881444444</v>
      </c>
      <c r="H755">
        <v>901.07226888888795</v>
      </c>
      <c r="I755">
        <v>25895.754758333402</v>
      </c>
      <c r="J755">
        <v>51239.925693888799</v>
      </c>
      <c r="K755">
        <v>26074.160446111098</v>
      </c>
      <c r="L755">
        <v>902.39510499999994</v>
      </c>
      <c r="M755">
        <v>25910.208866666599</v>
      </c>
      <c r="N755">
        <v>51254.433201111198</v>
      </c>
      <c r="O755">
        <v>26082.675141666699</v>
      </c>
      <c r="P755">
        <v>902.33199722222196</v>
      </c>
      <c r="Q755">
        <v>25895.905246111099</v>
      </c>
      <c r="R755">
        <v>51261.229423333301</v>
      </c>
      <c r="S755">
        <v>26090.495651666701</v>
      </c>
      <c r="T755">
        <v>904.528633333333</v>
      </c>
      <c r="U755">
        <v>25913.4273633333</v>
      </c>
      <c r="V755">
        <v>51280.300108333402</v>
      </c>
      <c r="W755">
        <v>26097.723919444401</v>
      </c>
      <c r="X755">
        <v>902.77617888888904</v>
      </c>
      <c r="Y755">
        <v>25919.757558888901</v>
      </c>
      <c r="Z755">
        <v>51295.064901111102</v>
      </c>
      <c r="AA755">
        <v>26095.643789999998</v>
      </c>
      <c r="AB755">
        <v>904.64271277777698</v>
      </c>
      <c r="AC755">
        <v>25947.44731</v>
      </c>
      <c r="AD755">
        <v>51294.043040555604</v>
      </c>
      <c r="AE755">
        <v>26081.7358066667</v>
      </c>
      <c r="AF755">
        <v>905.68399111111</v>
      </c>
      <c r="AG755">
        <v>25952.461951111101</v>
      </c>
      <c r="AH755">
        <v>51303.916980555499</v>
      </c>
      <c r="AI755">
        <v>26063.733099444398</v>
      </c>
      <c r="AJ755">
        <v>904.683975555556</v>
      </c>
      <c r="AK755">
        <v>25969.680665555599</v>
      </c>
      <c r="AL755">
        <v>51318.181765555601</v>
      </c>
      <c r="AM755">
        <v>26028.3490538888</v>
      </c>
      <c r="AN755">
        <v>906.94371944444401</v>
      </c>
      <c r="AO755">
        <v>26017.992096666701</v>
      </c>
      <c r="AP755">
        <v>51330.958663333302</v>
      </c>
      <c r="AQ755">
        <v>25979.925970555501</v>
      </c>
      <c r="AR755">
        <v>909.97532000000001</v>
      </c>
      <c r="AS755">
        <v>26093.8694905556</v>
      </c>
      <c r="AT755">
        <v>51333.725696666603</v>
      </c>
      <c r="AU755">
        <v>25663.7729944444</v>
      </c>
      <c r="AV755">
        <v>913.55547277777703</v>
      </c>
      <c r="AW755">
        <v>26409.529740555499</v>
      </c>
      <c r="AX755">
        <v>51278.460273888901</v>
      </c>
      <c r="AY755">
        <v>24101.098201111101</v>
      </c>
      <c r="AZ755">
        <v>1007.70014111111</v>
      </c>
      <c r="BA755">
        <v>27996.07141</v>
      </c>
      <c r="BB755">
        <v>51269.797517777799</v>
      </c>
      <c r="BC755">
        <v>23612.3891427778</v>
      </c>
      <c r="BD755">
        <v>1059.99707111111</v>
      </c>
      <c r="BE755">
        <v>28509.858528333301</v>
      </c>
      <c r="BF755">
        <v>51258.180832222199</v>
      </c>
      <c r="BG755">
        <v>23558.563062777801</v>
      </c>
      <c r="BH755">
        <v>1067.7860272222199</v>
      </c>
      <c r="BI755">
        <v>28571.662887777798</v>
      </c>
      <c r="BJ755">
        <v>51274.625262777801</v>
      </c>
      <c r="BK755">
        <v>23557.002358888902</v>
      </c>
      <c r="BL755">
        <v>1070.8224822222201</v>
      </c>
      <c r="BM755">
        <v>28595.175389444401</v>
      </c>
      <c r="BN755">
        <v>51261.904191111098</v>
      </c>
      <c r="BO755">
        <v>23548.4997994445</v>
      </c>
      <c r="BP755">
        <v>1072.19143555556</v>
      </c>
      <c r="BQ755">
        <v>28607.9741322222</v>
      </c>
      <c r="BR755">
        <v>51278.154443888801</v>
      </c>
      <c r="BS755">
        <v>23541.679305000001</v>
      </c>
      <c r="BT755">
        <v>1073.6332055555499</v>
      </c>
      <c r="BU755">
        <v>28615.632018333301</v>
      </c>
      <c r="BV755">
        <v>51282.593833333303</v>
      </c>
      <c r="BW755">
        <v>23543.926912777799</v>
      </c>
      <c r="BX755">
        <v>1077.1041333333301</v>
      </c>
      <c r="BY755">
        <v>28629.979328888901</v>
      </c>
      <c r="BZ755">
        <v>51291.6522266666</v>
      </c>
      <c r="CA755">
        <v>23550.6114827778</v>
      </c>
      <c r="CB755">
        <v>1075.21818166667</v>
      </c>
      <c r="CC755">
        <v>28627.333656666699</v>
      </c>
      <c r="CD755">
        <v>51304.768935555498</v>
      </c>
      <c r="CE755">
        <v>23547.839595000001</v>
      </c>
      <c r="CF755">
        <v>1075.75217055556</v>
      </c>
      <c r="CG755">
        <v>28631.668675555498</v>
      </c>
      <c r="CH755">
        <v>51302.300450555602</v>
      </c>
      <c r="CI755">
        <v>23550.703717222201</v>
      </c>
      <c r="CJ755">
        <v>1075.10652944444</v>
      </c>
      <c r="CK755">
        <v>28633.7803588889</v>
      </c>
      <c r="CL755">
        <v>51309.975327222201</v>
      </c>
      <c r="CM755">
        <v>23543.902640555501</v>
      </c>
      <c r="CN755">
        <v>1079.2886333333299</v>
      </c>
      <c r="CO755">
        <v>28630.7608944444</v>
      </c>
      <c r="CP755">
        <v>51309.764158888902</v>
      </c>
      <c r="CQ755">
        <v>23563.711201111098</v>
      </c>
      <c r="CR755">
        <v>1076.6987872222201</v>
      </c>
      <c r="CS755">
        <v>28645.1664583333</v>
      </c>
      <c r="CT755">
        <v>51317.448744444497</v>
      </c>
      <c r="CU755">
        <v>23571.23559</v>
      </c>
      <c r="CV755">
        <v>1077.49006166667</v>
      </c>
      <c r="CW755">
        <v>28637.180897222199</v>
      </c>
      <c r="CX755">
        <v>51333.0582105555</v>
      </c>
      <c r="CY755">
        <v>23563.487896666698</v>
      </c>
      <c r="CZ755">
        <v>1077.3250105555601</v>
      </c>
      <c r="DA755">
        <v>28626.462283888901</v>
      </c>
      <c r="DB755">
        <v>51338.521887777802</v>
      </c>
      <c r="DC755">
        <v>23575.830321666599</v>
      </c>
      <c r="DD755">
        <v>1076.9754905555501</v>
      </c>
      <c r="DE755">
        <v>28632.180819444398</v>
      </c>
      <c r="DF755">
        <v>51331.987805555502</v>
      </c>
      <c r="DG755">
        <v>23602.872004444402</v>
      </c>
      <c r="DH755">
        <v>1075.4366316666701</v>
      </c>
      <c r="DI755">
        <v>28619.784995555601</v>
      </c>
      <c r="DJ755">
        <v>51334.361628888902</v>
      </c>
      <c r="DK755">
        <v>23605.743408333299</v>
      </c>
      <c r="DL755">
        <v>1073.23028666666</v>
      </c>
      <c r="DM755">
        <v>28606.054199444399</v>
      </c>
      <c r="DN755">
        <v>51350.830331666701</v>
      </c>
      <c r="DO755">
        <v>23648.455237777802</v>
      </c>
      <c r="DP755">
        <v>1073.84437388889</v>
      </c>
      <c r="DQ755">
        <v>28582.983452222201</v>
      </c>
      <c r="DR755">
        <v>51361.854775</v>
      </c>
      <c r="DS755">
        <v>23707.502272777801</v>
      </c>
      <c r="DT755">
        <v>1066.06755388889</v>
      </c>
      <c r="DU755">
        <v>28524.832062222202</v>
      </c>
      <c r="DV755">
        <v>51366.209211666697</v>
      </c>
      <c r="DW755">
        <v>23867.7838922222</v>
      </c>
      <c r="DX755">
        <v>1051.15712777778</v>
      </c>
      <c r="DY755">
        <v>28351.802671666701</v>
      </c>
      <c r="DZ755">
        <v>51418.003706666597</v>
      </c>
      <c r="EA755">
        <v>25230.292950555599</v>
      </c>
      <c r="EB755">
        <v>950.96867611111202</v>
      </c>
      <c r="EC755">
        <v>26979.9148266667</v>
      </c>
      <c r="ED755">
        <v>51430.610698888901</v>
      </c>
      <c r="EE755">
        <v>26074.012385555601</v>
      </c>
      <c r="EF755">
        <v>926.42460499999902</v>
      </c>
      <c r="EG755">
        <v>26130.901620000001</v>
      </c>
      <c r="EH755">
        <v>51447.191053888899</v>
      </c>
      <c r="EI755">
        <v>26176.848936666702</v>
      </c>
      <c r="EJ755">
        <v>923.90757555555604</v>
      </c>
      <c r="EK755">
        <v>26044.837174444401</v>
      </c>
      <c r="EL755">
        <v>51448.688649999996</v>
      </c>
      <c r="EM755">
        <v>26190.8078916667</v>
      </c>
      <c r="EN755">
        <v>923.34203277777704</v>
      </c>
      <c r="EO755">
        <v>26021.016415555601</v>
      </c>
      <c r="EP755">
        <v>51458.108699444398</v>
      </c>
      <c r="EQ755">
        <v>26203.939163888899</v>
      </c>
      <c r="ER755">
        <v>923.57747333333305</v>
      </c>
      <c r="ES755">
        <v>26016.244496666699</v>
      </c>
      <c r="ET755">
        <v>51455.6863316667</v>
      </c>
      <c r="EU755">
        <v>26206.203762222201</v>
      </c>
      <c r="EV755">
        <v>925.21099388888899</v>
      </c>
      <c r="EW755">
        <v>26015.060012222199</v>
      </c>
      <c r="EX755">
        <v>51458.5504538889</v>
      </c>
      <c r="EY755">
        <v>26215.177202777799</v>
      </c>
      <c r="EZ755">
        <v>924.22068722222195</v>
      </c>
      <c r="FA755">
        <v>26023.822284444399</v>
      </c>
      <c r="FB755">
        <v>51463.057805555502</v>
      </c>
      <c r="FC755">
        <v>26203.1308988889</v>
      </c>
      <c r="FD755">
        <v>926.43674111111</v>
      </c>
      <c r="FE755">
        <v>26011.863360555599</v>
      </c>
      <c r="FF755">
        <v>0.11181732573107001</v>
      </c>
      <c r="FG755">
        <v>0.10264220802148299</v>
      </c>
      <c r="FH755">
        <v>9.3307123131425806E-2</v>
      </c>
      <c r="FI755">
        <v>0.10626247387882901</v>
      </c>
      <c r="FJ755">
        <v>0.100733602832015</v>
      </c>
      <c r="FK755">
        <v>0.101202660859081</v>
      </c>
      <c r="FL755">
        <v>8.4252205018806106E-2</v>
      </c>
      <c r="FM755">
        <v>7.34974328770822E-2</v>
      </c>
      <c r="FN755">
        <v>5.3461143532901198E-2</v>
      </c>
      <c r="FO755">
        <v>5.8856908903484701E-3</v>
      </c>
      <c r="FP755">
        <v>-6.4739630730983794E-2</v>
      </c>
      <c r="FQ755">
        <v>-0.42369550131307099</v>
      </c>
      <c r="FR755">
        <v>-2.2152098258476398</v>
      </c>
      <c r="FS755">
        <v>-2.78550673967188</v>
      </c>
      <c r="FT755">
        <v>-2.85193983423301</v>
      </c>
      <c r="FU755">
        <v>-2.8653488013398301</v>
      </c>
      <c r="FV755">
        <v>-2.8781846595035101</v>
      </c>
      <c r="FW755">
        <v>-2.8855198087054199</v>
      </c>
      <c r="FX755">
        <v>-2.89229879587212</v>
      </c>
      <c r="FY755">
        <v>-2.88640386682758</v>
      </c>
      <c r="FZ755">
        <v>-2.8896980305275299</v>
      </c>
      <c r="GA755">
        <v>-2.8893773792580402</v>
      </c>
      <c r="GB755">
        <v>-2.8913127023922098</v>
      </c>
      <c r="GC755">
        <v>-2.8881266365179501</v>
      </c>
      <c r="GD755">
        <v>-2.8789782289294701</v>
      </c>
      <c r="GE755">
        <v>-2.8764041060802299</v>
      </c>
      <c r="GF755">
        <v>-2.8723360711608499</v>
      </c>
      <c r="GG755">
        <v>-2.8503625234565799</v>
      </c>
      <c r="GH755">
        <v>-2.84073459691969</v>
      </c>
      <c r="GI755">
        <v>-2.8027240111570002</v>
      </c>
      <c r="GJ755">
        <v>-2.7355497085799501</v>
      </c>
      <c r="GK755">
        <v>-2.5463396015179902</v>
      </c>
      <c r="GL755">
        <v>-0.99278485291285101</v>
      </c>
      <c r="GM755">
        <v>-3.2269717689752501E-2</v>
      </c>
      <c r="GN755">
        <v>7.4853603010129194E-2</v>
      </c>
      <c r="GO755">
        <v>9.6271465799082204E-2</v>
      </c>
      <c r="GP755">
        <v>0.106403112453906</v>
      </c>
      <c r="GQ755">
        <v>0.10836705815589601</v>
      </c>
      <c r="GR755">
        <v>0.108478502225336</v>
      </c>
      <c r="GS755">
        <v>0.108424051198484</v>
      </c>
    </row>
    <row r="756" spans="1:201" x14ac:dyDescent="0.25">
      <c r="A756">
        <v>612.99950742933095</v>
      </c>
      <c r="B756">
        <v>51251.401600555597</v>
      </c>
      <c r="C756">
        <v>26093.8889083334</v>
      </c>
      <c r="D756">
        <v>901.49217833333398</v>
      </c>
      <c r="E756">
        <v>25914.519613333301</v>
      </c>
      <c r="F756">
        <v>51285.2589233334</v>
      </c>
      <c r="G756">
        <v>26091.701981111099</v>
      </c>
      <c r="H756">
        <v>900.41206444444401</v>
      </c>
      <c r="I756">
        <v>25926.141153333399</v>
      </c>
      <c r="J756">
        <v>51294.567320555601</v>
      </c>
      <c r="K756">
        <v>26112.6246366667</v>
      </c>
      <c r="L756">
        <v>904.232512222222</v>
      </c>
      <c r="M756">
        <v>25936.515101111101</v>
      </c>
      <c r="N756">
        <v>51317.888071666697</v>
      </c>
      <c r="O756">
        <v>26120.801948333301</v>
      </c>
      <c r="P756">
        <v>905.12087555555502</v>
      </c>
      <c r="Q756">
        <v>25945.000670000001</v>
      </c>
      <c r="R756">
        <v>51311.725354444403</v>
      </c>
      <c r="S756">
        <v>26111.5906399999</v>
      </c>
      <c r="T756">
        <v>905.77622555555604</v>
      </c>
      <c r="U756">
        <v>25951.767765555502</v>
      </c>
      <c r="V756">
        <v>51329.130964999902</v>
      </c>
      <c r="W756">
        <v>26113.593098333298</v>
      </c>
      <c r="X756">
        <v>903.08686333333196</v>
      </c>
      <c r="Y756">
        <v>25966.566539444499</v>
      </c>
      <c r="Z756">
        <v>51341.3229022222</v>
      </c>
      <c r="AA756">
        <v>26117.8553005555</v>
      </c>
      <c r="AB756">
        <v>902.90239444444501</v>
      </c>
      <c r="AC756">
        <v>25963.935430555499</v>
      </c>
      <c r="AD756">
        <v>51377.898713888899</v>
      </c>
      <c r="AE756">
        <v>26102.0346661111</v>
      </c>
      <c r="AF756">
        <v>904.36600944444501</v>
      </c>
      <c r="AG756">
        <v>25986.078978888901</v>
      </c>
      <c r="AH756">
        <v>51362.291675</v>
      </c>
      <c r="AI756">
        <v>26094.55154</v>
      </c>
      <c r="AJ756">
        <v>906.93158333333395</v>
      </c>
      <c r="AK756">
        <v>26023.861120000001</v>
      </c>
      <c r="AL756">
        <v>51380.954586666601</v>
      </c>
      <c r="AM756">
        <v>26070.631265</v>
      </c>
      <c r="AN756">
        <v>906.72284222222197</v>
      </c>
      <c r="AO756">
        <v>26054.414993333299</v>
      </c>
      <c r="AP756">
        <v>51388.619754444502</v>
      </c>
      <c r="AQ756">
        <v>26011.783262222201</v>
      </c>
      <c r="AR756">
        <v>909.06025722222205</v>
      </c>
      <c r="AS756">
        <v>26132.4623238889</v>
      </c>
      <c r="AT756">
        <v>51394.003333333298</v>
      </c>
      <c r="AU756">
        <v>25683.489320555502</v>
      </c>
      <c r="AV756">
        <v>913.16226277777798</v>
      </c>
      <c r="AW756">
        <v>26461.741717777801</v>
      </c>
      <c r="AX756">
        <v>51338.043725000003</v>
      </c>
      <c r="AY756">
        <v>24135.4725222222</v>
      </c>
      <c r="AZ756">
        <v>1008.430735</v>
      </c>
      <c r="BA756">
        <v>28028.6156055555</v>
      </c>
      <c r="BB756">
        <v>51321.686674444398</v>
      </c>
      <c r="BC756">
        <v>23646.166367222198</v>
      </c>
      <c r="BD756">
        <v>1060.30290111111</v>
      </c>
      <c r="BE756">
        <v>28539.2449077778</v>
      </c>
      <c r="BF756">
        <v>51318.3589527777</v>
      </c>
      <c r="BG756">
        <v>23590.527152222199</v>
      </c>
      <c r="BH756">
        <v>1066.0991077777801</v>
      </c>
      <c r="BI756">
        <v>28624.522933333301</v>
      </c>
      <c r="BJ756">
        <v>51331.664985000003</v>
      </c>
      <c r="BK756">
        <v>23577.332772222198</v>
      </c>
      <c r="BL756">
        <v>1069.3321677777799</v>
      </c>
      <c r="BM756">
        <v>28641.4042638889</v>
      </c>
      <c r="BN756">
        <v>51339.565593333296</v>
      </c>
      <c r="BO756">
        <v>23573.318146666701</v>
      </c>
      <c r="BP756">
        <v>1072.14774555556</v>
      </c>
      <c r="BQ756">
        <v>28644.059645000001</v>
      </c>
      <c r="BR756">
        <v>51335.080086666603</v>
      </c>
      <c r="BS756">
        <v>23573.997768888799</v>
      </c>
      <c r="BT756">
        <v>1073.0870805555501</v>
      </c>
      <c r="BU756">
        <v>28664.353650000001</v>
      </c>
      <c r="BV756">
        <v>51345.471024999999</v>
      </c>
      <c r="BW756">
        <v>23575.3448772222</v>
      </c>
      <c r="BX756">
        <v>1075.538575</v>
      </c>
      <c r="BY756">
        <v>28663.448296111099</v>
      </c>
      <c r="BZ756">
        <v>51357.7940322223</v>
      </c>
      <c r="CA756">
        <v>23572.9443544444</v>
      </c>
      <c r="CB756">
        <v>1076.67208777778</v>
      </c>
      <c r="CC756">
        <v>28666.868252222201</v>
      </c>
      <c r="CD756">
        <v>51359.539205000001</v>
      </c>
      <c r="CE756">
        <v>23594.869452777799</v>
      </c>
      <c r="CF756">
        <v>1073.8710733333301</v>
      </c>
      <c r="CG756">
        <v>28677.1523927778</v>
      </c>
      <c r="CH756">
        <v>51358.507635555499</v>
      </c>
      <c r="CI756">
        <v>23578.6434722222</v>
      </c>
      <c r="CJ756">
        <v>1076.94393666667</v>
      </c>
      <c r="CK756">
        <v>28680.031078333301</v>
      </c>
      <c r="CL756">
        <v>51376.401117777699</v>
      </c>
      <c r="CM756">
        <v>23585.5513466667</v>
      </c>
      <c r="CN756">
        <v>1076.5774261111101</v>
      </c>
      <c r="CO756">
        <v>28671.662016111099</v>
      </c>
      <c r="CP756">
        <v>51370.299081111101</v>
      </c>
      <c r="CQ756">
        <v>23586.544080555599</v>
      </c>
      <c r="CR756">
        <v>1075.3007072222199</v>
      </c>
      <c r="CS756">
        <v>28683.407344444498</v>
      </c>
      <c r="CT756">
        <v>51378.1341544444</v>
      </c>
      <c r="CU756">
        <v>23600.209341666599</v>
      </c>
      <c r="CV756">
        <v>1077.32743777778</v>
      </c>
      <c r="CW756">
        <v>28679.635441111099</v>
      </c>
      <c r="CX756">
        <v>51399.750995555602</v>
      </c>
      <c r="CY756">
        <v>23607.619651111101</v>
      </c>
      <c r="CZ756">
        <v>1076.32984944444</v>
      </c>
      <c r="DA756">
        <v>28673.191166111101</v>
      </c>
      <c r="DB756">
        <v>51395.513065555599</v>
      </c>
      <c r="DC756">
        <v>23605.631756111099</v>
      </c>
      <c r="DD756">
        <v>1076.892965</v>
      </c>
      <c r="DE756">
        <v>28670.691127222199</v>
      </c>
      <c r="DF756">
        <v>51390.932897222301</v>
      </c>
      <c r="DG756">
        <v>23621.9621072222</v>
      </c>
      <c r="DH756">
        <v>1075.88081333333</v>
      </c>
      <c r="DI756">
        <v>28654.3122316667</v>
      </c>
      <c r="DJ756">
        <v>51397.146586111099</v>
      </c>
      <c r="DK756">
        <v>23644.030411666699</v>
      </c>
      <c r="DL756">
        <v>1073.8613644444399</v>
      </c>
      <c r="DM756">
        <v>28640.4940555555</v>
      </c>
      <c r="DN756">
        <v>51403.549598333302</v>
      </c>
      <c r="DO756">
        <v>23666.5817333333</v>
      </c>
      <c r="DP756">
        <v>1073.55310722222</v>
      </c>
      <c r="DQ756">
        <v>28610.413490555598</v>
      </c>
      <c r="DR756">
        <v>51402.882112222302</v>
      </c>
      <c r="DS756">
        <v>23727.009857777801</v>
      </c>
      <c r="DT756">
        <v>1067.7204922222199</v>
      </c>
      <c r="DU756">
        <v>28566.1992105555</v>
      </c>
      <c r="DV756">
        <v>51413.639561111202</v>
      </c>
      <c r="DW756">
        <v>23902.2674383333</v>
      </c>
      <c r="DX756">
        <v>1049.6959400000001</v>
      </c>
      <c r="DY756">
        <v>28393.580020555499</v>
      </c>
      <c r="DZ756">
        <v>51480.8274994444</v>
      </c>
      <c r="EA756">
        <v>25250.900067222199</v>
      </c>
      <c r="EB756">
        <v>950.70653611111004</v>
      </c>
      <c r="EC756">
        <v>27015.7017911111</v>
      </c>
      <c r="ED756">
        <v>51504.216212777799</v>
      </c>
      <c r="EE756">
        <v>26093.638904444499</v>
      </c>
      <c r="EF756">
        <v>925.81779944444497</v>
      </c>
      <c r="EG756">
        <v>26183.213113333401</v>
      </c>
      <c r="EH756">
        <v>51509.167746111103</v>
      </c>
      <c r="EI756">
        <v>26193.3176394445</v>
      </c>
      <c r="EJ756">
        <v>923.74980611111198</v>
      </c>
      <c r="EK756">
        <v>26090.294192222202</v>
      </c>
      <c r="EL756">
        <v>51494.199066666602</v>
      </c>
      <c r="EM756">
        <v>26221.0243811111</v>
      </c>
      <c r="EN756">
        <v>925.49012444444395</v>
      </c>
      <c r="EO756">
        <v>26059.723328333301</v>
      </c>
      <c r="EP756">
        <v>51506.264788333399</v>
      </c>
      <c r="EQ756">
        <v>26227.420111666699</v>
      </c>
      <c r="ER756">
        <v>924.94885388888804</v>
      </c>
      <c r="ES756">
        <v>26062.747647222201</v>
      </c>
      <c r="ET756">
        <v>51533.983666111097</v>
      </c>
      <c r="EU756">
        <v>26225.264738333299</v>
      </c>
      <c r="EV756">
        <v>924.37117499999897</v>
      </c>
      <c r="EW756">
        <v>26058.922344999999</v>
      </c>
      <c r="EX756">
        <v>51512.779452777802</v>
      </c>
      <c r="EY756">
        <v>26240.767406666699</v>
      </c>
      <c r="EZ756">
        <v>924.368747777777</v>
      </c>
      <c r="FA756">
        <v>26053.145556111202</v>
      </c>
      <c r="FB756">
        <v>51517.102335555603</v>
      </c>
      <c r="FC756">
        <v>26233.199327777798</v>
      </c>
      <c r="FD756">
        <v>925.03380666666703</v>
      </c>
      <c r="FE756">
        <v>26050.5290105555</v>
      </c>
      <c r="FF756">
        <v>0.102056391164659</v>
      </c>
      <c r="FG756">
        <v>9.4134478271842098E-2</v>
      </c>
      <c r="FH756">
        <v>0.100121303774375</v>
      </c>
      <c r="FI756">
        <v>9.99015825887591E-2</v>
      </c>
      <c r="FJ756">
        <v>9.0833975420952007E-2</v>
      </c>
      <c r="FK756">
        <v>8.3528041703416295E-2</v>
      </c>
      <c r="FL756">
        <v>8.7422756997983006E-2</v>
      </c>
      <c r="FM756">
        <v>6.5814293592711098E-2</v>
      </c>
      <c r="FN756">
        <v>4.0137064332842302E-2</v>
      </c>
      <c r="FO756">
        <v>9.2039429017399307E-3</v>
      </c>
      <c r="FP756">
        <v>-6.8487005488728103E-2</v>
      </c>
      <c r="FQ756">
        <v>-0.44162344160358502</v>
      </c>
      <c r="FR756">
        <v>-2.2115942502383801</v>
      </c>
      <c r="FS756">
        <v>-2.7801867588432101</v>
      </c>
      <c r="FT756">
        <v>-2.86024648304228</v>
      </c>
      <c r="FU756">
        <v>-2.8766479882863698</v>
      </c>
      <c r="FV756">
        <v>-2.8801219993577098</v>
      </c>
      <c r="FW756">
        <v>-2.8914973257156</v>
      </c>
      <c r="FX756">
        <v>-2.8897731347918199</v>
      </c>
      <c r="FY756">
        <v>-2.89241699155605</v>
      </c>
      <c r="FZ756">
        <v>-2.88559259276626</v>
      </c>
      <c r="GA756">
        <v>-2.8966009319970198</v>
      </c>
      <c r="GB756">
        <v>-2.8869440050882602</v>
      </c>
      <c r="GC756">
        <v>-2.89328162655405</v>
      </c>
      <c r="GD756">
        <v>-2.88311937386197</v>
      </c>
      <c r="GE756">
        <v>-2.87402473065913</v>
      </c>
      <c r="GF756">
        <v>-2.8740084594744402</v>
      </c>
      <c r="GG756">
        <v>-2.8557728748867399</v>
      </c>
      <c r="GH756">
        <v>-2.8350802436301099</v>
      </c>
      <c r="GI756">
        <v>-2.8050358605524601</v>
      </c>
      <c r="GJ756">
        <v>-2.7457505908884001</v>
      </c>
      <c r="GK756">
        <v>-2.5479968462571398</v>
      </c>
      <c r="GL756">
        <v>-1.0001421401146799</v>
      </c>
      <c r="GM756">
        <v>-5.0735283420835199E-2</v>
      </c>
      <c r="GN756">
        <v>5.8344882733316797E-2</v>
      </c>
      <c r="GO756">
        <v>9.1379020792353702E-2</v>
      </c>
      <c r="GP756">
        <v>9.3265702036923595E-2</v>
      </c>
      <c r="GQ756">
        <v>9.4158819870869298E-2</v>
      </c>
      <c r="GR756">
        <v>0.10624855320530401</v>
      </c>
      <c r="GS756">
        <v>0.103437090454553</v>
      </c>
    </row>
    <row r="757" spans="1:201" x14ac:dyDescent="0.25">
      <c r="A757">
        <v>613.34719589070596</v>
      </c>
      <c r="B757">
        <v>51606.341587777802</v>
      </c>
      <c r="C757">
        <v>26282.695243333299</v>
      </c>
      <c r="D757">
        <v>903.36599388888897</v>
      </c>
      <c r="E757">
        <v>26125.479205555599</v>
      </c>
      <c r="F757">
        <v>51635.567770555499</v>
      </c>
      <c r="G757">
        <v>26278.8529505556</v>
      </c>
      <c r="H757">
        <v>901.02372444444404</v>
      </c>
      <c r="I757">
        <v>26123.144217777801</v>
      </c>
      <c r="J757">
        <v>51639.121223888797</v>
      </c>
      <c r="K757">
        <v>26299.9358027778</v>
      </c>
      <c r="L757">
        <v>902.75433388888803</v>
      </c>
      <c r="M757">
        <v>26141.440618888901</v>
      </c>
      <c r="N757">
        <v>51659.446782777697</v>
      </c>
      <c r="O757">
        <v>26300.5571716667</v>
      </c>
      <c r="P757">
        <v>902.79559666666501</v>
      </c>
      <c r="Q757">
        <v>26139.780398888899</v>
      </c>
      <c r="R757">
        <v>51675.8281055556</v>
      </c>
      <c r="S757">
        <v>26302.930994999999</v>
      </c>
      <c r="T757">
        <v>903.08929055555598</v>
      </c>
      <c r="U757">
        <v>26156.686001666701</v>
      </c>
      <c r="V757">
        <v>51692.447296111197</v>
      </c>
      <c r="W757">
        <v>26299.5862827778</v>
      </c>
      <c r="X757">
        <v>903.48492777777801</v>
      </c>
      <c r="Y757">
        <v>26172.2250783333</v>
      </c>
      <c r="Z757">
        <v>51703.277561666597</v>
      </c>
      <c r="AA757">
        <v>26306.826686666602</v>
      </c>
      <c r="AB757">
        <v>904.82718166666598</v>
      </c>
      <c r="AC757">
        <v>26177.965458888899</v>
      </c>
      <c r="AD757">
        <v>51712.899070555497</v>
      </c>
      <c r="AE757">
        <v>26295.785252777801</v>
      </c>
      <c r="AF757">
        <v>905.56262999999899</v>
      </c>
      <c r="AG757">
        <v>26200.696394999999</v>
      </c>
      <c r="AH757">
        <v>51716.382134444502</v>
      </c>
      <c r="AI757">
        <v>26284.0423516667</v>
      </c>
      <c r="AJ757">
        <v>904.91456166666705</v>
      </c>
      <c r="AK757">
        <v>26228.730811666599</v>
      </c>
      <c r="AL757">
        <v>51719.777818333299</v>
      </c>
      <c r="AM757">
        <v>26263.685238888898</v>
      </c>
      <c r="AN757">
        <v>905.58447500000102</v>
      </c>
      <c r="AO757">
        <v>26256.774937222199</v>
      </c>
      <c r="AP757">
        <v>51740.894651666698</v>
      </c>
      <c r="AQ757">
        <v>26199.8104588889</v>
      </c>
      <c r="AR757">
        <v>906.73012388888901</v>
      </c>
      <c r="AS757">
        <v>26324.5041461111</v>
      </c>
      <c r="AT757">
        <v>51734.559601666602</v>
      </c>
      <c r="AU757">
        <v>25886.594421666701</v>
      </c>
      <c r="AV757">
        <v>916.06522055555604</v>
      </c>
      <c r="AW757">
        <v>26667.679387222201</v>
      </c>
      <c r="AX757">
        <v>51681.971404999997</v>
      </c>
      <c r="AY757">
        <v>24313.6718961111</v>
      </c>
      <c r="AZ757">
        <v>1007.76324888889</v>
      </c>
      <c r="BA757">
        <v>28247.5583316667</v>
      </c>
      <c r="BB757">
        <v>51665.029393888799</v>
      </c>
      <c r="BC757">
        <v>23832.132852222199</v>
      </c>
      <c r="BD757">
        <v>1058.33927833333</v>
      </c>
      <c r="BE757">
        <v>28767.624673888899</v>
      </c>
      <c r="BF757">
        <v>51670.235785555597</v>
      </c>
      <c r="BG757">
        <v>23760.923006666701</v>
      </c>
      <c r="BH757">
        <v>1069.3758577777801</v>
      </c>
      <c r="BI757">
        <v>28831.3950833333</v>
      </c>
      <c r="BJ757">
        <v>51673.267386111198</v>
      </c>
      <c r="BK757">
        <v>23766.0590088889</v>
      </c>
      <c r="BL757">
        <v>1069.6744061111101</v>
      </c>
      <c r="BM757">
        <v>28855.349339444499</v>
      </c>
      <c r="BN757">
        <v>51689.981238333297</v>
      </c>
      <c r="BO757">
        <v>23751.056348333299</v>
      </c>
      <c r="BP757">
        <v>1070.62587722222</v>
      </c>
      <c r="BQ757">
        <v>28871.636000555602</v>
      </c>
      <c r="BR757">
        <v>51697.015328333298</v>
      </c>
      <c r="BS757">
        <v>23752.570935</v>
      </c>
      <c r="BT757">
        <v>1071.8831783333301</v>
      </c>
      <c r="BU757">
        <v>28878.9079583333</v>
      </c>
      <c r="BV757">
        <v>51684.874362777802</v>
      </c>
      <c r="BW757">
        <v>23759.141425555601</v>
      </c>
      <c r="BX757">
        <v>1074.4754516666701</v>
      </c>
      <c r="BY757">
        <v>28872.762231666598</v>
      </c>
      <c r="BZ757">
        <v>51692.998275555598</v>
      </c>
      <c r="CA757">
        <v>23756.893817777702</v>
      </c>
      <c r="CB757">
        <v>1075.7982877777799</v>
      </c>
      <c r="CC757">
        <v>28884.9517416667</v>
      </c>
      <c r="CD757">
        <v>51716.003487777802</v>
      </c>
      <c r="CE757">
        <v>23764.391507222201</v>
      </c>
      <c r="CF757">
        <v>1074.7885633333301</v>
      </c>
      <c r="CG757">
        <v>28881.861887777799</v>
      </c>
      <c r="CH757">
        <v>51721.137062777801</v>
      </c>
      <c r="CI757">
        <v>23764.158493888899</v>
      </c>
      <c r="CJ757">
        <v>1074.6040944444401</v>
      </c>
      <c r="CK757">
        <v>28888.204219444498</v>
      </c>
      <c r="CL757">
        <v>51717.743806111102</v>
      </c>
      <c r="CM757">
        <v>23777.202386111101</v>
      </c>
      <c r="CN757">
        <v>1078.31046277778</v>
      </c>
      <c r="CO757">
        <v>28885.3061161111</v>
      </c>
      <c r="CP757">
        <v>51725.027900000001</v>
      </c>
      <c r="CQ757">
        <v>23769.177989444499</v>
      </c>
      <c r="CR757">
        <v>1078.2303644444401</v>
      </c>
      <c r="CS757">
        <v>28899.483521111099</v>
      </c>
      <c r="CT757">
        <v>51726.006070555602</v>
      </c>
      <c r="CU757">
        <v>23777.449962777799</v>
      </c>
      <c r="CV757">
        <v>1076.57257166667</v>
      </c>
      <c r="CW757">
        <v>28882.0050938889</v>
      </c>
      <c r="CX757">
        <v>51743.5645961111</v>
      </c>
      <c r="CY757">
        <v>23781.311673333301</v>
      </c>
      <c r="CZ757">
        <v>1076.6599516666699</v>
      </c>
      <c r="DA757">
        <v>28888.3838338889</v>
      </c>
      <c r="DB757">
        <v>51727.1201655556</v>
      </c>
      <c r="DC757">
        <v>23784.0859883333</v>
      </c>
      <c r="DD757">
        <v>1076.9803449999999</v>
      </c>
      <c r="DE757">
        <v>28881.225955555499</v>
      </c>
      <c r="DF757">
        <v>51750.5841227778</v>
      </c>
      <c r="DG757">
        <v>23797.4599827778</v>
      </c>
      <c r="DH757">
        <v>1076.96335444444</v>
      </c>
      <c r="DI757">
        <v>28873.087479444501</v>
      </c>
      <c r="DJ757">
        <v>51741.683498888902</v>
      </c>
      <c r="DK757">
        <v>23818.987016666699</v>
      </c>
      <c r="DL757">
        <v>1076.4706283333301</v>
      </c>
      <c r="DM757">
        <v>28849.6332311111</v>
      </c>
      <c r="DN757">
        <v>51753.106006666603</v>
      </c>
      <c r="DO757">
        <v>23848.946220555601</v>
      </c>
      <c r="DP757">
        <v>1074.3395272222201</v>
      </c>
      <c r="DQ757">
        <v>28830.812549999999</v>
      </c>
      <c r="DR757">
        <v>51766.089218333298</v>
      </c>
      <c r="DS757">
        <v>23910.536984444399</v>
      </c>
      <c r="DT757">
        <v>1069.421975</v>
      </c>
      <c r="DU757">
        <v>28782.076355000001</v>
      </c>
      <c r="DV757">
        <v>51780.885564999902</v>
      </c>
      <c r="DW757">
        <v>24080.821186666701</v>
      </c>
      <c r="DX757">
        <v>1049.4338</v>
      </c>
      <c r="DY757">
        <v>28603.522606666698</v>
      </c>
      <c r="DZ757">
        <v>51824.529447777801</v>
      </c>
      <c r="EA757">
        <v>25422.5726405555</v>
      </c>
      <c r="EB757">
        <v>950.28905388888904</v>
      </c>
      <c r="EC757">
        <v>27236.812026666699</v>
      </c>
      <c r="ED757">
        <v>51848.160883333199</v>
      </c>
      <c r="EE757">
        <v>26281.687946111098</v>
      </c>
      <c r="EF757">
        <v>924.868755555554</v>
      </c>
      <c r="EG757">
        <v>26390.153225555499</v>
      </c>
      <c r="EH757">
        <v>51851.105103888804</v>
      </c>
      <c r="EI757">
        <v>26380.878809444399</v>
      </c>
      <c r="EJ757">
        <v>923.50465666666696</v>
      </c>
      <c r="EK757">
        <v>26291.188093888799</v>
      </c>
      <c r="EL757">
        <v>51856.716841666603</v>
      </c>
      <c r="EM757">
        <v>26412.852607777801</v>
      </c>
      <c r="EN757">
        <v>925.32750055555402</v>
      </c>
      <c r="EO757">
        <v>26260.857524999999</v>
      </c>
      <c r="EP757">
        <v>51856.981408888802</v>
      </c>
      <c r="EQ757">
        <v>26416.321108333301</v>
      </c>
      <c r="ER757">
        <v>924.06049055555502</v>
      </c>
      <c r="ES757">
        <v>26255.9424</v>
      </c>
      <c r="ET757">
        <v>51856.493537222203</v>
      </c>
      <c r="EU757">
        <v>26415.182741111101</v>
      </c>
      <c r="EV757">
        <v>924.08233555555501</v>
      </c>
      <c r="EW757">
        <v>26258.641471111201</v>
      </c>
      <c r="EX757">
        <v>51877.9890172222</v>
      </c>
      <c r="EY757">
        <v>26417.1463638889</v>
      </c>
      <c r="EZ757">
        <v>926.27411722222098</v>
      </c>
      <c r="FA757">
        <v>26253.211775</v>
      </c>
      <c r="FB757">
        <v>51858.641628888799</v>
      </c>
      <c r="FC757">
        <v>26418.083271666699</v>
      </c>
      <c r="FD757">
        <v>926.40518722222203</v>
      </c>
      <c r="FE757">
        <v>26246.114577222201</v>
      </c>
      <c r="FF757">
        <v>8.8828973670075806E-2</v>
      </c>
      <c r="FG757">
        <v>8.7922591777685702E-2</v>
      </c>
      <c r="FH757">
        <v>8.9492765512942801E-2</v>
      </c>
      <c r="FI757">
        <v>9.07447546210184E-2</v>
      </c>
      <c r="FJ757">
        <v>8.2516700059381998E-2</v>
      </c>
      <c r="FK757">
        <v>7.1838878491335398E-2</v>
      </c>
      <c r="FL757">
        <v>7.2671396495139207E-2</v>
      </c>
      <c r="FM757">
        <v>5.3616113832283402E-2</v>
      </c>
      <c r="FN757">
        <v>3.1185052311880599E-2</v>
      </c>
      <c r="FO757">
        <v>3.8958713320904502E-3</v>
      </c>
      <c r="FP757">
        <v>-7.0271713393247906E-2</v>
      </c>
      <c r="FQ757">
        <v>-0.44028605014917299</v>
      </c>
      <c r="FR757">
        <v>-2.2195110921343599</v>
      </c>
      <c r="FS757">
        <v>-2.78511969262801</v>
      </c>
      <c r="FT757">
        <v>-2.8611183563915401</v>
      </c>
      <c r="FU757">
        <v>-2.8715120265288401</v>
      </c>
      <c r="FV757">
        <v>-2.8881536584969298</v>
      </c>
      <c r="FW757">
        <v>-2.8910512882830099</v>
      </c>
      <c r="FX757">
        <v>-2.88476213675473</v>
      </c>
      <c r="FY757">
        <v>-2.89246535975427</v>
      </c>
      <c r="FZ757">
        <v>-2.88517426209317</v>
      </c>
      <c r="GA757">
        <v>-2.8885550191358802</v>
      </c>
      <c r="GB757">
        <v>-2.8800296245561499</v>
      </c>
      <c r="GC757">
        <v>-2.8920449139958002</v>
      </c>
      <c r="GD757">
        <v>-2.8774778857280001</v>
      </c>
      <c r="GE757">
        <v>-2.8779011822953402</v>
      </c>
      <c r="GF757">
        <v>-2.8732860955317001</v>
      </c>
      <c r="GG757">
        <v>-2.8599230118650998</v>
      </c>
      <c r="GH757">
        <v>-2.8352109804294301</v>
      </c>
      <c r="GI757">
        <v>-2.8071496656510999</v>
      </c>
      <c r="GJ757">
        <v>-2.74440406191782</v>
      </c>
      <c r="GK757">
        <v>-2.54722119658136</v>
      </c>
      <c r="GL757">
        <v>-1.0211870299675301</v>
      </c>
      <c r="GM757">
        <v>-6.1019163118829399E-2</v>
      </c>
      <c r="GN757">
        <v>5.0452938139202902E-2</v>
      </c>
      <c r="GO757">
        <v>8.5493945965680301E-2</v>
      </c>
      <c r="GP757">
        <v>9.02068109956395E-2</v>
      </c>
      <c r="GQ757">
        <v>8.8049295496752805E-2</v>
      </c>
      <c r="GR757">
        <v>9.2172831345776196E-2</v>
      </c>
      <c r="GS757">
        <v>9.6726981242503396E-2</v>
      </c>
    </row>
    <row r="758" spans="1:201" x14ac:dyDescent="0.25">
      <c r="A758">
        <v>613.69483901939395</v>
      </c>
      <c r="B758">
        <v>51642.536325555498</v>
      </c>
      <c r="C758">
        <v>26288.158920555601</v>
      </c>
      <c r="D758">
        <v>900.88779999999895</v>
      </c>
      <c r="E758">
        <v>26142.418789444499</v>
      </c>
      <c r="F758">
        <v>51670.854727222097</v>
      </c>
      <c r="G758">
        <v>26295.0765038889</v>
      </c>
      <c r="H758">
        <v>903.43638333333399</v>
      </c>
      <c r="I758">
        <v>26145.0037811111</v>
      </c>
      <c r="J758">
        <v>51679.988364444398</v>
      </c>
      <c r="K758">
        <v>26305.945605000001</v>
      </c>
      <c r="L758">
        <v>904.66213055555704</v>
      </c>
      <c r="M758">
        <v>26157.370478333301</v>
      </c>
      <c r="N758">
        <v>51690.214251666599</v>
      </c>
      <c r="O758">
        <v>26313.404458888901</v>
      </c>
      <c r="P758">
        <v>902.47277611110997</v>
      </c>
      <c r="Q758">
        <v>26162.297739444501</v>
      </c>
      <c r="R758">
        <v>51709.316490555502</v>
      </c>
      <c r="S758">
        <v>26325.885235555499</v>
      </c>
      <c r="T758">
        <v>905.01165055555498</v>
      </c>
      <c r="U758">
        <v>26167.766271111101</v>
      </c>
      <c r="V758">
        <v>51726.132286111002</v>
      </c>
      <c r="W758">
        <v>26304.751411666701</v>
      </c>
      <c r="X758">
        <v>903.18152499999997</v>
      </c>
      <c r="Y758">
        <v>26176.472717222299</v>
      </c>
      <c r="Z758">
        <v>51727.588619444497</v>
      </c>
      <c r="AA758">
        <v>26303.950428333301</v>
      </c>
      <c r="AB758">
        <v>903.22278777777694</v>
      </c>
      <c r="AC758">
        <v>26201.667283888899</v>
      </c>
      <c r="AD758">
        <v>51749.596243333297</v>
      </c>
      <c r="AE758">
        <v>26305.598512222201</v>
      </c>
      <c r="AF758">
        <v>904.18639499999699</v>
      </c>
      <c r="AG758">
        <v>26216.301006666701</v>
      </c>
      <c r="AH758">
        <v>51762.768778333302</v>
      </c>
      <c r="AI758">
        <v>26291.384698888902</v>
      </c>
      <c r="AJ758">
        <v>906.18157166666595</v>
      </c>
      <c r="AK758">
        <v>26235.393536666699</v>
      </c>
      <c r="AL758">
        <v>51759.734750555501</v>
      </c>
      <c r="AM758">
        <v>26277.7776911111</v>
      </c>
      <c r="AN758">
        <v>906.02137500000003</v>
      </c>
      <c r="AO758">
        <v>26276.4038833333</v>
      </c>
      <c r="AP758">
        <v>51762.569746111098</v>
      </c>
      <c r="AQ758">
        <v>26216.6942166667</v>
      </c>
      <c r="AR758">
        <v>909.70347111111096</v>
      </c>
      <c r="AS758">
        <v>26349.975416111101</v>
      </c>
      <c r="AT758">
        <v>51760.868263333301</v>
      </c>
      <c r="AU758">
        <v>25884.667207222199</v>
      </c>
      <c r="AV758">
        <v>915.87104277777598</v>
      </c>
      <c r="AW758">
        <v>26674.174633888899</v>
      </c>
      <c r="AX758">
        <v>51728.389602777803</v>
      </c>
      <c r="AY758">
        <v>24334.521734999998</v>
      </c>
      <c r="AZ758">
        <v>1010.45746555556</v>
      </c>
      <c r="BA758">
        <v>28254.4006711111</v>
      </c>
      <c r="BB758">
        <v>51699.585756666602</v>
      </c>
      <c r="BC758">
        <v>23842.516508888901</v>
      </c>
      <c r="BD758">
        <v>1059.25676833333</v>
      </c>
      <c r="BE758">
        <v>28760.719226666701</v>
      </c>
      <c r="BF758">
        <v>51713.457331666701</v>
      </c>
      <c r="BG758">
        <v>23780.4936994444</v>
      </c>
      <c r="BH758">
        <v>1066.7738755555599</v>
      </c>
      <c r="BI758">
        <v>28832.060142222199</v>
      </c>
      <c r="BJ758">
        <v>51706.578583888899</v>
      </c>
      <c r="BK758">
        <v>23775.658672777801</v>
      </c>
      <c r="BL758">
        <v>1068.31030722222</v>
      </c>
      <c r="BM758">
        <v>28849.5215788889</v>
      </c>
      <c r="BN758">
        <v>51708.848036666699</v>
      </c>
      <c r="BO758">
        <v>23772.709597777801</v>
      </c>
      <c r="BP758">
        <v>1071.0190872222199</v>
      </c>
      <c r="BQ758">
        <v>28866.376209999999</v>
      </c>
      <c r="BR758">
        <v>51730.069240555698</v>
      </c>
      <c r="BS758">
        <v>23775.020313333302</v>
      </c>
      <c r="BT758">
        <v>1073.38805611111</v>
      </c>
      <c r="BU758">
        <v>28874.2549733333</v>
      </c>
      <c r="BV758">
        <v>51732.778020555597</v>
      </c>
      <c r="BW758">
        <v>23770.207131666699</v>
      </c>
      <c r="BX758">
        <v>1075.76673388889</v>
      </c>
      <c r="BY758">
        <v>28887.427508333301</v>
      </c>
      <c r="BZ758">
        <v>51732.227041111102</v>
      </c>
      <c r="CA758">
        <v>23771.0809316667</v>
      </c>
      <c r="CB758">
        <v>1077.05073444444</v>
      </c>
      <c r="CC758">
        <v>28893.461582777702</v>
      </c>
      <c r="CD758">
        <v>51747.872915555497</v>
      </c>
      <c r="CE758">
        <v>23777.988806111101</v>
      </c>
      <c r="CF758">
        <v>1077.1381144444399</v>
      </c>
      <c r="CG758">
        <v>28889.196953333299</v>
      </c>
      <c r="CH758">
        <v>51750.331691666703</v>
      </c>
      <c r="CI758">
        <v>23784.4306538889</v>
      </c>
      <c r="CJ758">
        <v>1075.4851761111099</v>
      </c>
      <c r="CK758">
        <v>28888.619274444402</v>
      </c>
      <c r="CL758">
        <v>51756.984707777701</v>
      </c>
      <c r="CM758">
        <v>23785.9452405556</v>
      </c>
      <c r="CN758">
        <v>1075.75459777778</v>
      </c>
      <c r="CO758">
        <v>28897.750484444499</v>
      </c>
      <c r="CP758">
        <v>51760.326992777802</v>
      </c>
      <c r="CQ758">
        <v>23788.442852222201</v>
      </c>
      <c r="CR758">
        <v>1076.83471166667</v>
      </c>
      <c r="CS758">
        <v>28900.430137777799</v>
      </c>
      <c r="CT758">
        <v>51756.644896666701</v>
      </c>
      <c r="CU758">
        <v>23788.4112983333</v>
      </c>
      <c r="CV758">
        <v>1077.242485</v>
      </c>
      <c r="CW758">
        <v>28903.061246666701</v>
      </c>
      <c r="CX758">
        <v>51769.142663888801</v>
      </c>
      <c r="CY758">
        <v>23799.7003088889</v>
      </c>
      <c r="CZ758">
        <v>1078.18910166667</v>
      </c>
      <c r="DA758">
        <v>28903.4884377778</v>
      </c>
      <c r="DB758">
        <v>51782.781225555598</v>
      </c>
      <c r="DC758">
        <v>23811.173788333301</v>
      </c>
      <c r="DD758">
        <v>1077.0167533333299</v>
      </c>
      <c r="DE758">
        <v>28893.539253888899</v>
      </c>
      <c r="DF758">
        <v>51784.4778538889</v>
      </c>
      <c r="DG758">
        <v>23816.169011666701</v>
      </c>
      <c r="DH758">
        <v>1073.8540827777799</v>
      </c>
      <c r="DI758">
        <v>28882.366750000001</v>
      </c>
      <c r="DJ758">
        <v>51781.1768316667</v>
      </c>
      <c r="DK758">
        <v>23841.310179444499</v>
      </c>
      <c r="DL758">
        <v>1076.4463561111099</v>
      </c>
      <c r="DM758">
        <v>28880.439535555601</v>
      </c>
      <c r="DN758">
        <v>51787.718195555601</v>
      </c>
      <c r="DO758">
        <v>23857.885679999999</v>
      </c>
      <c r="DP758">
        <v>1072.6210538888899</v>
      </c>
      <c r="DQ758">
        <v>28841.125817222201</v>
      </c>
      <c r="DR758">
        <v>51797.9950544444</v>
      </c>
      <c r="DS758">
        <v>23928.503283333299</v>
      </c>
      <c r="DT758">
        <v>1067.0602877777801</v>
      </c>
      <c r="DU758">
        <v>28776.1272333333</v>
      </c>
      <c r="DV758">
        <v>51808.502499444403</v>
      </c>
      <c r="DW758">
        <v>24101.214707777799</v>
      </c>
      <c r="DX758">
        <v>1050.0503144444499</v>
      </c>
      <c r="DY758">
        <v>28633.743950555599</v>
      </c>
      <c r="DZ758">
        <v>51864.083461110997</v>
      </c>
      <c r="EA758">
        <v>25446.063297222201</v>
      </c>
      <c r="EB758">
        <v>951.43227555555495</v>
      </c>
      <c r="EC758">
        <v>27233.193038333298</v>
      </c>
      <c r="ED758">
        <v>51881.338583888799</v>
      </c>
      <c r="EE758">
        <v>26300.219787777802</v>
      </c>
      <c r="EF758">
        <v>925.49012444444395</v>
      </c>
      <c r="EG758">
        <v>26407.541845555501</v>
      </c>
      <c r="EH758">
        <v>51877.743867777797</v>
      </c>
      <c r="EI758">
        <v>26393.342595555499</v>
      </c>
      <c r="EJ758">
        <v>924.21825999999896</v>
      </c>
      <c r="EK758">
        <v>26300.9455272222</v>
      </c>
      <c r="EL758">
        <v>51894.700442222202</v>
      </c>
      <c r="EM758">
        <v>26411.750648888901</v>
      </c>
      <c r="EN758">
        <v>923.81291388888803</v>
      </c>
      <c r="EO758">
        <v>26284.236529444501</v>
      </c>
      <c r="EP758">
        <v>51894.991708888898</v>
      </c>
      <c r="EQ758">
        <v>26433.6053577778</v>
      </c>
      <c r="ER758">
        <v>924.74739444444504</v>
      </c>
      <c r="ES758">
        <v>26280.850554444401</v>
      </c>
      <c r="ET758">
        <v>51891.797484444403</v>
      </c>
      <c r="EU758">
        <v>26430.275208888899</v>
      </c>
      <c r="EV758">
        <v>923.80805944444603</v>
      </c>
      <c r="EW758">
        <v>26276.685441111102</v>
      </c>
      <c r="EX758">
        <v>51899.334009444399</v>
      </c>
      <c r="EY758">
        <v>26436.639385555602</v>
      </c>
      <c r="EZ758">
        <v>926.13091111110998</v>
      </c>
      <c r="FA758">
        <v>26269.306685555599</v>
      </c>
      <c r="FB758">
        <v>51905.088953333303</v>
      </c>
      <c r="FC758">
        <v>26433.2267111111</v>
      </c>
      <c r="FD758">
        <v>927.64792499999805</v>
      </c>
      <c r="FE758">
        <v>26275.3237694444</v>
      </c>
      <c r="FF758">
        <v>8.2282224751304603E-2</v>
      </c>
      <c r="FG758">
        <v>8.4685304767684003E-2</v>
      </c>
      <c r="FH758">
        <v>8.3827166009370194E-2</v>
      </c>
      <c r="FI758">
        <v>8.5234659802984003E-2</v>
      </c>
      <c r="FJ758">
        <v>8.9160949062992004E-2</v>
      </c>
      <c r="FK758">
        <v>7.2308003325040601E-2</v>
      </c>
      <c r="FL758">
        <v>5.7653297630146698E-2</v>
      </c>
      <c r="FM758">
        <v>5.0312948054536302E-2</v>
      </c>
      <c r="FN758">
        <v>3.1540220897539398E-2</v>
      </c>
      <c r="FO758">
        <v>7.7391976204841501E-4</v>
      </c>
      <c r="FP758">
        <v>-7.5083601875248596E-2</v>
      </c>
      <c r="FQ758">
        <v>-0.44480097218738701</v>
      </c>
      <c r="FR758">
        <v>-2.2097403368892001</v>
      </c>
      <c r="FS758">
        <v>-2.7735922851770698</v>
      </c>
      <c r="FT758">
        <v>-2.8479587709496799</v>
      </c>
      <c r="FU758">
        <v>-2.86091801337902</v>
      </c>
      <c r="FV758">
        <v>-2.87203463875447</v>
      </c>
      <c r="FW758">
        <v>-2.8740902809887401</v>
      </c>
      <c r="FX758">
        <v>-2.8841406917604999</v>
      </c>
      <c r="FY758">
        <v>-2.8871333322505799</v>
      </c>
      <c r="FZ758">
        <v>-2.87999994750079</v>
      </c>
      <c r="GA758">
        <v>-2.8758394157889899</v>
      </c>
      <c r="GB758">
        <v>-2.8797416666245401</v>
      </c>
      <c r="GC758">
        <v>-2.8797158577704001</v>
      </c>
      <c r="GD758">
        <v>-2.8814366643937301</v>
      </c>
      <c r="GE758">
        <v>-2.87470767640077</v>
      </c>
      <c r="GF758">
        <v>-2.8618910641000901</v>
      </c>
      <c r="GG758">
        <v>-2.8525755782132798</v>
      </c>
      <c r="GH758">
        <v>-2.83776182373186</v>
      </c>
      <c r="GI758">
        <v>-2.8059201641257601</v>
      </c>
      <c r="GJ758">
        <v>-2.7291792888192701</v>
      </c>
      <c r="GK758">
        <v>-2.5513763573069199</v>
      </c>
      <c r="GL758">
        <v>-1.0051820641186999</v>
      </c>
      <c r="GM758">
        <v>-6.0337449505961399E-2</v>
      </c>
      <c r="GN758">
        <v>5.1948870947407202E-2</v>
      </c>
      <c r="GO758">
        <v>7.1668416866840903E-2</v>
      </c>
      <c r="GP758">
        <v>8.5855771795060404E-2</v>
      </c>
      <c r="GQ758">
        <v>8.6328879479054405E-2</v>
      </c>
      <c r="GR758">
        <v>9.4043756937398804E-2</v>
      </c>
      <c r="GS758">
        <v>8.8736733478271504E-2</v>
      </c>
    </row>
    <row r="759" spans="1:201" x14ac:dyDescent="0.25">
      <c r="A759">
        <v>614.04243680658396</v>
      </c>
      <c r="B759">
        <v>51872.8020433333</v>
      </c>
      <c r="C759">
        <v>26427.699926111101</v>
      </c>
      <c r="D759">
        <v>901.90966055555396</v>
      </c>
      <c r="E759">
        <v>26301.2901927778</v>
      </c>
      <c r="F759">
        <v>51912.144888333401</v>
      </c>
      <c r="G759">
        <v>26440.270509999998</v>
      </c>
      <c r="H759">
        <v>902.74462499999902</v>
      </c>
      <c r="I759">
        <v>26302.511085555499</v>
      </c>
      <c r="J759">
        <v>51928.9000033333</v>
      </c>
      <c r="K759">
        <v>26454.9115144444</v>
      </c>
      <c r="L759">
        <v>902.17422777777699</v>
      </c>
      <c r="M759">
        <v>26313.914175555499</v>
      </c>
      <c r="N759">
        <v>51939.759395555498</v>
      </c>
      <c r="O759">
        <v>26456.863001111102</v>
      </c>
      <c r="P759">
        <v>900.98003444444498</v>
      </c>
      <c r="Q759">
        <v>26324.6133711111</v>
      </c>
      <c r="R759">
        <v>51948.849342777699</v>
      </c>
      <c r="S759">
        <v>26466.4432472222</v>
      </c>
      <c r="T759">
        <v>904.75193777777804</v>
      </c>
      <c r="U759">
        <v>26321.572061666699</v>
      </c>
      <c r="V759">
        <v>51972.873988333398</v>
      </c>
      <c r="W759">
        <v>26459.168862222199</v>
      </c>
      <c r="X759">
        <v>903.28589555555595</v>
      </c>
      <c r="Y759">
        <v>26343.7423094445</v>
      </c>
      <c r="Z759">
        <v>51971.2744488889</v>
      </c>
      <c r="AA759">
        <v>26469.453002777798</v>
      </c>
      <c r="AB759">
        <v>901.68878333333203</v>
      </c>
      <c r="AC759">
        <v>26358.315351666701</v>
      </c>
      <c r="AD759">
        <v>51994.818504444498</v>
      </c>
      <c r="AE759">
        <v>26452.151762777801</v>
      </c>
      <c r="AF759">
        <v>905.33932555555498</v>
      </c>
      <c r="AG759">
        <v>26380.716185555499</v>
      </c>
      <c r="AH759">
        <v>51994.973846666602</v>
      </c>
      <c r="AI759">
        <v>26427.350406111102</v>
      </c>
      <c r="AJ759">
        <v>904.32960111111095</v>
      </c>
      <c r="AK759">
        <v>26396.701871111101</v>
      </c>
      <c r="AL759">
        <v>52014.571238888901</v>
      </c>
      <c r="AM759">
        <v>26417.119664444399</v>
      </c>
      <c r="AN759">
        <v>908.48500555555597</v>
      </c>
      <c r="AO759">
        <v>26433.933032777801</v>
      </c>
      <c r="AP759">
        <v>52019.034900555504</v>
      </c>
      <c r="AQ759">
        <v>26350.613775555499</v>
      </c>
      <c r="AR759">
        <v>909.59181888888702</v>
      </c>
      <c r="AS759">
        <v>26499.349098888899</v>
      </c>
      <c r="AT759">
        <v>52020.818908888999</v>
      </c>
      <c r="AU759">
        <v>26033.642825555598</v>
      </c>
      <c r="AV759">
        <v>914.83947333333401</v>
      </c>
      <c r="AW759">
        <v>26829.745015</v>
      </c>
      <c r="AX759">
        <v>51969.187037777803</v>
      </c>
      <c r="AY759">
        <v>24472.370966666698</v>
      </c>
      <c r="AZ759">
        <v>1009.85308722222</v>
      </c>
      <c r="BA759">
        <v>28434.648620555599</v>
      </c>
      <c r="BB759">
        <v>51949.771687222201</v>
      </c>
      <c r="BC759">
        <v>23987.9605188889</v>
      </c>
      <c r="BD759">
        <v>1058.7834600000001</v>
      </c>
      <c r="BE759">
        <v>28943.336145000001</v>
      </c>
      <c r="BF759">
        <v>51954.749920000002</v>
      </c>
      <c r="BG759">
        <v>23918.704587222201</v>
      </c>
      <c r="BH759">
        <v>1067.8782616666699</v>
      </c>
      <c r="BI759">
        <v>29002.5166772222</v>
      </c>
      <c r="BJ759">
        <v>51958.995131666699</v>
      </c>
      <c r="BK759">
        <v>23914.253061666699</v>
      </c>
      <c r="BL759">
        <v>1068.23991777778</v>
      </c>
      <c r="BM759">
        <v>29029.735547222201</v>
      </c>
      <c r="BN759">
        <v>51964.551043333297</v>
      </c>
      <c r="BO759">
        <v>23912.2942933333</v>
      </c>
      <c r="BP759">
        <v>1071.9972577777801</v>
      </c>
      <c r="BQ759">
        <v>29042.082826666701</v>
      </c>
      <c r="BR759">
        <v>51969.170047222302</v>
      </c>
      <c r="BS759">
        <v>23899.3523444444</v>
      </c>
      <c r="BT759">
        <v>1070.4365538888901</v>
      </c>
      <c r="BU759">
        <v>29057.587922222199</v>
      </c>
      <c r="BV759">
        <v>51982.432389444497</v>
      </c>
      <c r="BW759">
        <v>23904.284459999999</v>
      </c>
      <c r="BX759">
        <v>1075.5725561111101</v>
      </c>
      <c r="BY759">
        <v>29047.141157777802</v>
      </c>
      <c r="BZ759">
        <v>51981.213923888798</v>
      </c>
      <c r="CA759">
        <v>23911.362239999999</v>
      </c>
      <c r="CB759">
        <v>1074.24486555556</v>
      </c>
      <c r="CC759">
        <v>29065.204545555502</v>
      </c>
      <c r="CD759">
        <v>51989.650948333299</v>
      </c>
      <c r="CE759">
        <v>23909.7942544445</v>
      </c>
      <c r="CF759">
        <v>1074.3832172222201</v>
      </c>
      <c r="CG759">
        <v>29060.3112655556</v>
      </c>
      <c r="CH759">
        <v>52003.100186666699</v>
      </c>
      <c r="CI759">
        <v>23922.930381111099</v>
      </c>
      <c r="CJ759">
        <v>1076.2060611111101</v>
      </c>
      <c r="CK759">
        <v>29068.940040555601</v>
      </c>
      <c r="CL759">
        <v>52006.459462222199</v>
      </c>
      <c r="CM759">
        <v>23920.801707222199</v>
      </c>
      <c r="CN759">
        <v>1077.06287055556</v>
      </c>
      <c r="CO759">
        <v>29078.8285438889</v>
      </c>
      <c r="CP759">
        <v>52009.952234999997</v>
      </c>
      <c r="CQ759">
        <v>23935.9864094445</v>
      </c>
      <c r="CR759">
        <v>1075.3298338888901</v>
      </c>
      <c r="CS759">
        <v>29066.386602777799</v>
      </c>
      <c r="CT759">
        <v>52027.389399444401</v>
      </c>
      <c r="CU759">
        <v>23932.039746111099</v>
      </c>
      <c r="CV759">
        <v>1075.7133349999999</v>
      </c>
      <c r="CW759">
        <v>29072.5396111111</v>
      </c>
      <c r="CX759">
        <v>52018.2436261111</v>
      </c>
      <c r="CY759">
        <v>23946.685604999999</v>
      </c>
      <c r="CZ759">
        <v>1077.60414111111</v>
      </c>
      <c r="DA759">
        <v>29074.0323527779</v>
      </c>
      <c r="DB759">
        <v>52020.639294444503</v>
      </c>
      <c r="DC759">
        <v>23939.340830555499</v>
      </c>
      <c r="DD759">
        <v>1077.2182127777801</v>
      </c>
      <c r="DE759">
        <v>29062.503047222199</v>
      </c>
      <c r="DF759">
        <v>52036.620125555703</v>
      </c>
      <c r="DG759">
        <v>23956.379930555599</v>
      </c>
      <c r="DH759">
        <v>1076.2715961111101</v>
      </c>
      <c r="DI759">
        <v>29052.065991666699</v>
      </c>
      <c r="DJ759">
        <v>52029.785067777797</v>
      </c>
      <c r="DK759">
        <v>23977.249187222202</v>
      </c>
      <c r="DL759">
        <v>1074.76429111111</v>
      </c>
      <c r="DM759">
        <v>29044.378978888901</v>
      </c>
      <c r="DN759">
        <v>52041.603212777904</v>
      </c>
      <c r="DO759">
        <v>24002.118506111099</v>
      </c>
      <c r="DP759">
        <v>1074.46574277778</v>
      </c>
      <c r="DQ759">
        <v>29011.7959477777</v>
      </c>
      <c r="DR759">
        <v>52042.149337777701</v>
      </c>
      <c r="DS759">
        <v>24064.464136111099</v>
      </c>
      <c r="DT759">
        <v>1067.03601555556</v>
      </c>
      <c r="DU759">
        <v>28962.775767777799</v>
      </c>
      <c r="DV759">
        <v>52062.569558333402</v>
      </c>
      <c r="DW759">
        <v>24232.556556666601</v>
      </c>
      <c r="DX759">
        <v>1049.01389055556</v>
      </c>
      <c r="DY759">
        <v>28779.569034444401</v>
      </c>
      <c r="DZ759">
        <v>52127.490471111101</v>
      </c>
      <c r="EA759">
        <v>25596.604473888801</v>
      </c>
      <c r="EB759">
        <v>952.06820777777602</v>
      </c>
      <c r="EC759">
        <v>27406.2418466667</v>
      </c>
      <c r="ED759">
        <v>52136.866830555497</v>
      </c>
      <c r="EE759">
        <v>26436.166077222199</v>
      </c>
      <c r="EF759">
        <v>924.934290555556</v>
      </c>
      <c r="EG759">
        <v>26564.869535555601</v>
      </c>
      <c r="EH759">
        <v>52139.859595555601</v>
      </c>
      <c r="EI759">
        <v>26533.922452222199</v>
      </c>
      <c r="EJ759">
        <v>924.12117111111002</v>
      </c>
      <c r="EK759">
        <v>26476.249225</v>
      </c>
      <c r="EL759">
        <v>52133.944454999997</v>
      </c>
      <c r="EM759">
        <v>26561.367053888898</v>
      </c>
      <c r="EN759">
        <v>923.06532944444405</v>
      </c>
      <c r="EO759">
        <v>26446.559442777801</v>
      </c>
      <c r="EP759">
        <v>52135.512440555598</v>
      </c>
      <c r="EQ759">
        <v>26565.719063333301</v>
      </c>
      <c r="ER759">
        <v>923.45368500000097</v>
      </c>
      <c r="ES759">
        <v>26447.268191666699</v>
      </c>
      <c r="ET759">
        <v>52157.672979444498</v>
      </c>
      <c r="EU759">
        <v>26569.6414544445</v>
      </c>
      <c r="EV759">
        <v>924.80322055555598</v>
      </c>
      <c r="EW759">
        <v>26428.5276088889</v>
      </c>
      <c r="EX759">
        <v>52150.857339444403</v>
      </c>
      <c r="EY759">
        <v>26570.8890466667</v>
      </c>
      <c r="EZ759">
        <v>924.822638333334</v>
      </c>
      <c r="FA759">
        <v>26428.122262777801</v>
      </c>
      <c r="FB759">
        <v>52163.670645555598</v>
      </c>
      <c r="FC759">
        <v>26575.49106</v>
      </c>
      <c r="FD759">
        <v>927.16976222222195</v>
      </c>
      <c r="FE759">
        <v>26453.183332222201</v>
      </c>
      <c r="FF759">
        <v>7.1047700185410803E-2</v>
      </c>
      <c r="FG759">
        <v>7.7368233880421994E-2</v>
      </c>
      <c r="FH759">
        <v>7.9159810447153103E-2</v>
      </c>
      <c r="FI759">
        <v>7.4231092295987705E-2</v>
      </c>
      <c r="FJ759">
        <v>8.1307003554128496E-2</v>
      </c>
      <c r="FK759">
        <v>6.4749328352624896E-2</v>
      </c>
      <c r="FL759">
        <v>6.23434498099271E-2</v>
      </c>
      <c r="FM759">
        <v>4.0056724792852202E-2</v>
      </c>
      <c r="FN759">
        <v>1.71854506734627E-2</v>
      </c>
      <c r="FO759">
        <v>-9.4248560313095094E-3</v>
      </c>
      <c r="FP759">
        <v>-8.3368960027810496E-2</v>
      </c>
      <c r="FQ759">
        <v>-0.44622573604455401</v>
      </c>
      <c r="FR759">
        <v>-2.2230072910403802</v>
      </c>
      <c r="FS759">
        <v>-2.78074631091458</v>
      </c>
      <c r="FT759">
        <v>-2.8525791848122601</v>
      </c>
      <c r="FU759">
        <v>-2.8700138806354998</v>
      </c>
      <c r="FV759">
        <v>-2.8778853651167098</v>
      </c>
      <c r="FW759">
        <v>-2.89338757919906</v>
      </c>
      <c r="FX759">
        <v>-2.8843620504398202</v>
      </c>
      <c r="FY759">
        <v>-2.89047546323649</v>
      </c>
      <c r="FZ759">
        <v>-2.8881554954004498</v>
      </c>
      <c r="GA759">
        <v>-2.88499072917236</v>
      </c>
      <c r="GB759">
        <v>-2.8915411419456798</v>
      </c>
      <c r="GC759">
        <v>-2.8758649324058099</v>
      </c>
      <c r="GD759">
        <v>-2.88053031767957</v>
      </c>
      <c r="GE759">
        <v>-2.8738275562134601</v>
      </c>
      <c r="GF759">
        <v>-2.8713421109578299</v>
      </c>
      <c r="GG759">
        <v>-2.8551024330187902</v>
      </c>
      <c r="GH759">
        <v>-2.8395021914563601</v>
      </c>
      <c r="GI759">
        <v>-2.8068509519388898</v>
      </c>
      <c r="GJ759">
        <v>-2.7444128862671699</v>
      </c>
      <c r="GK759">
        <v>-2.5467540493299801</v>
      </c>
      <c r="GL759">
        <v>-1.01260912820621</v>
      </c>
      <c r="GM759">
        <v>-7.1996398892045899E-2</v>
      </c>
      <c r="GN759">
        <v>3.2259918685575401E-2</v>
      </c>
      <c r="GO759">
        <v>6.4224444735315897E-2</v>
      </c>
      <c r="GP759">
        <v>6.6260985095053598E-2</v>
      </c>
      <c r="GQ759">
        <v>7.8906445931324495E-2</v>
      </c>
      <c r="GR759">
        <v>7.9841364264412906E-2</v>
      </c>
      <c r="GS759">
        <v>6.8385849657338599E-2</v>
      </c>
    </row>
    <row r="760" spans="1:201" x14ac:dyDescent="0.25">
      <c r="A760">
        <v>614.38998924346902</v>
      </c>
      <c r="B760">
        <v>51870.962208888901</v>
      </c>
      <c r="C760">
        <v>26428.1829433333</v>
      </c>
      <c r="D760">
        <v>902.880549444444</v>
      </c>
      <c r="E760">
        <v>26291.180812222199</v>
      </c>
      <c r="F760">
        <v>51889.0644322222</v>
      </c>
      <c r="G760">
        <v>26434.2534261111</v>
      </c>
      <c r="H760">
        <v>902.21306333333303</v>
      </c>
      <c r="I760">
        <v>26302.161565555602</v>
      </c>
      <c r="J760">
        <v>51913.491996666598</v>
      </c>
      <c r="K760">
        <v>26440.399152777802</v>
      </c>
      <c r="L760">
        <v>902.450931111111</v>
      </c>
      <c r="M760">
        <v>26319.5865938889</v>
      </c>
      <c r="N760">
        <v>51917.450796110999</v>
      </c>
      <c r="O760">
        <v>26446.527888888901</v>
      </c>
      <c r="P760">
        <v>901.57713111111195</v>
      </c>
      <c r="Q760">
        <v>26316.622955555598</v>
      </c>
      <c r="R760">
        <v>51926.994633888899</v>
      </c>
      <c r="S760">
        <v>26445.581272222302</v>
      </c>
      <c r="T760">
        <v>903.66454222222205</v>
      </c>
      <c r="U760">
        <v>26331.608625555498</v>
      </c>
      <c r="V760">
        <v>51959.570383333303</v>
      </c>
      <c r="W760">
        <v>26456.6494055556</v>
      </c>
      <c r="X760">
        <v>903.23006944444398</v>
      </c>
      <c r="Y760">
        <v>26327.8537127778</v>
      </c>
      <c r="Z760">
        <v>51970.604535555503</v>
      </c>
      <c r="AA760">
        <v>26453.520716111099</v>
      </c>
      <c r="AB760">
        <v>906.33205944444398</v>
      </c>
      <c r="AC760">
        <v>26354.997338888901</v>
      </c>
      <c r="AD760">
        <v>51969.784134444497</v>
      </c>
      <c r="AE760">
        <v>26430.202392222302</v>
      </c>
      <c r="AF760">
        <v>904.13542333333396</v>
      </c>
      <c r="AG760">
        <v>26372.1990627778</v>
      </c>
      <c r="AH760">
        <v>51976.713853888803</v>
      </c>
      <c r="AI760">
        <v>26417.597827222198</v>
      </c>
      <c r="AJ760">
        <v>906.95585555555499</v>
      </c>
      <c r="AK760">
        <v>26397.269841111101</v>
      </c>
      <c r="AL760">
        <v>51992.6655583334</v>
      </c>
      <c r="AM760">
        <v>26396.789251111099</v>
      </c>
      <c r="AN760">
        <v>906.47526555555498</v>
      </c>
      <c r="AO760">
        <v>26438.190380555501</v>
      </c>
      <c r="AP760">
        <v>52004.350206111201</v>
      </c>
      <c r="AQ760">
        <v>26345.972926666698</v>
      </c>
      <c r="AR760">
        <v>910.09668111111102</v>
      </c>
      <c r="AS760">
        <v>26501.737485555601</v>
      </c>
      <c r="AT760">
        <v>51999.947225000004</v>
      </c>
      <c r="AU760">
        <v>26027.181560000001</v>
      </c>
      <c r="AV760">
        <v>917.89049166666598</v>
      </c>
      <c r="AW760">
        <v>26830.8494011111</v>
      </c>
      <c r="AX760">
        <v>51949.759551111099</v>
      </c>
      <c r="AY760">
        <v>24461.509147222201</v>
      </c>
      <c r="AZ760">
        <v>1008.55209611111</v>
      </c>
      <c r="BA760">
        <v>28415.682306111099</v>
      </c>
      <c r="BB760">
        <v>51931.761698333401</v>
      </c>
      <c r="BC760">
        <v>23982.4749966667</v>
      </c>
      <c r="BD760">
        <v>1059.0771538888901</v>
      </c>
      <c r="BE760">
        <v>28915.318718888899</v>
      </c>
      <c r="BF760">
        <v>51930.176722222197</v>
      </c>
      <c r="BG760">
        <v>23916.3938716667</v>
      </c>
      <c r="BH760">
        <v>1068.2836077777799</v>
      </c>
      <c r="BI760">
        <v>28985.475149999998</v>
      </c>
      <c r="BJ760">
        <v>51939.6598794444</v>
      </c>
      <c r="BK760">
        <v>23910.493294444401</v>
      </c>
      <c r="BL760">
        <v>1068.8200238888901</v>
      </c>
      <c r="BM760">
        <v>29009.8590244445</v>
      </c>
      <c r="BN760">
        <v>51947.720684444401</v>
      </c>
      <c r="BO760">
        <v>23897.138717777802</v>
      </c>
      <c r="BP760">
        <v>1072.3613411111101</v>
      </c>
      <c r="BQ760">
        <v>29025.856846111201</v>
      </c>
      <c r="BR760">
        <v>51953.072709444401</v>
      </c>
      <c r="BS760">
        <v>23898.9639888889</v>
      </c>
      <c r="BT760">
        <v>1073.1210616666699</v>
      </c>
      <c r="BU760">
        <v>29030.119048333301</v>
      </c>
      <c r="BV760">
        <v>51968.242848333401</v>
      </c>
      <c r="BW760">
        <v>23915.969107777801</v>
      </c>
      <c r="BX760">
        <v>1074.9803138888899</v>
      </c>
      <c r="BY760">
        <v>29045.362003888898</v>
      </c>
      <c r="BZ760">
        <v>51958.864061666703</v>
      </c>
      <c r="CA760">
        <v>23896.391133333302</v>
      </c>
      <c r="CB760">
        <v>1076.6672333333299</v>
      </c>
      <c r="CC760">
        <v>29053.058725555598</v>
      </c>
      <c r="CD760">
        <v>51974.830329444398</v>
      </c>
      <c r="CE760">
        <v>23910.920485555602</v>
      </c>
      <c r="CF760">
        <v>1073.85893722222</v>
      </c>
      <c r="CG760">
        <v>29037.143429444401</v>
      </c>
      <c r="CH760">
        <v>51969.128784444401</v>
      </c>
      <c r="CI760">
        <v>23909.769982222198</v>
      </c>
      <c r="CJ760">
        <v>1078.0628861111099</v>
      </c>
      <c r="CK760">
        <v>29039.992988333299</v>
      </c>
      <c r="CL760">
        <v>51992.2966205556</v>
      </c>
      <c r="CM760">
        <v>23913.920532222201</v>
      </c>
      <c r="CN760">
        <v>1077.5386061111101</v>
      </c>
      <c r="CO760">
        <v>29055.932556666601</v>
      </c>
      <c r="CP760">
        <v>51987.291688333302</v>
      </c>
      <c r="CQ760">
        <v>23927.709581666699</v>
      </c>
      <c r="CR760">
        <v>1075.2667261111101</v>
      </c>
      <c r="CS760">
        <v>29059.367076111201</v>
      </c>
      <c r="CT760">
        <v>52008.413376111101</v>
      </c>
      <c r="CU760">
        <v>23924.8697316666</v>
      </c>
      <c r="CV760">
        <v>1078.27405444444</v>
      </c>
      <c r="CW760">
        <v>29040.1264855556</v>
      </c>
      <c r="CX760">
        <v>52007.209473888899</v>
      </c>
      <c r="CY760">
        <v>23924.214381666701</v>
      </c>
      <c r="CZ760">
        <v>1077.6745305555501</v>
      </c>
      <c r="DA760">
        <v>29052.112108888901</v>
      </c>
      <c r="DB760">
        <v>52003.869616111202</v>
      </c>
      <c r="DC760">
        <v>23937.149048888801</v>
      </c>
      <c r="DD760">
        <v>1074.5895311111101</v>
      </c>
      <c r="DE760">
        <v>29059.245715000001</v>
      </c>
      <c r="DF760">
        <v>52002.211823333397</v>
      </c>
      <c r="DG760">
        <v>23957.729466111101</v>
      </c>
      <c r="DH760">
        <v>1074.7011833333299</v>
      </c>
      <c r="DI760">
        <v>29040.320663333299</v>
      </c>
      <c r="DJ760">
        <v>52009.2216411111</v>
      </c>
      <c r="DK760">
        <v>23973.848648888801</v>
      </c>
      <c r="DL760">
        <v>1074.99245</v>
      </c>
      <c r="DM760">
        <v>29029.087478888901</v>
      </c>
      <c r="DN760">
        <v>52023.619923333303</v>
      </c>
      <c r="DO760">
        <v>23999.4558433333</v>
      </c>
      <c r="DP760">
        <v>1075.16235555556</v>
      </c>
      <c r="DQ760">
        <v>29005.929351666698</v>
      </c>
      <c r="DR760">
        <v>52014.2484183333</v>
      </c>
      <c r="DS760">
        <v>24063.056347222198</v>
      </c>
      <c r="DT760">
        <v>1066.6330966666701</v>
      </c>
      <c r="DU760">
        <v>28951.443067222201</v>
      </c>
      <c r="DV760">
        <v>52033.569107222203</v>
      </c>
      <c r="DW760">
        <v>24222.660771666699</v>
      </c>
      <c r="DX760">
        <v>1050.9993583333301</v>
      </c>
      <c r="DY760">
        <v>28782.112763333302</v>
      </c>
      <c r="DZ760">
        <v>52076.560067222199</v>
      </c>
      <c r="EA760">
        <v>25574.225484999999</v>
      </c>
      <c r="EB760">
        <v>951.73810555555394</v>
      </c>
      <c r="EC760">
        <v>27410.098702777701</v>
      </c>
      <c r="ED760">
        <v>52106.965880000098</v>
      </c>
      <c r="EE760">
        <v>26422.017798888901</v>
      </c>
      <c r="EF760">
        <v>925.02167055555503</v>
      </c>
      <c r="EG760">
        <v>26568.3210455556</v>
      </c>
      <c r="EH760">
        <v>52118.1820738889</v>
      </c>
      <c r="EI760">
        <v>26507.523983333402</v>
      </c>
      <c r="EJ760">
        <v>922.79348055555602</v>
      </c>
      <c r="EK760">
        <v>26461.273263888899</v>
      </c>
      <c r="EL760">
        <v>52123.560798333303</v>
      </c>
      <c r="EM760">
        <v>26555.930076111101</v>
      </c>
      <c r="EN760">
        <v>924.30564000000004</v>
      </c>
      <c r="EO760">
        <v>26445.561854444401</v>
      </c>
      <c r="EP760">
        <v>52118.546157222198</v>
      </c>
      <c r="EQ760">
        <v>26553.4615911111</v>
      </c>
      <c r="ER760">
        <v>925.05079722222104</v>
      </c>
      <c r="ES760">
        <v>26439.991379444498</v>
      </c>
      <c r="ET760">
        <v>52125.655491111102</v>
      </c>
      <c r="EU760">
        <v>26553.1703244444</v>
      </c>
      <c r="EV760">
        <v>924.88817333333304</v>
      </c>
      <c r="EW760">
        <v>26434.323815555501</v>
      </c>
      <c r="EX760">
        <v>52139.1508466667</v>
      </c>
      <c r="EY760">
        <v>26563.019992222198</v>
      </c>
      <c r="EZ760">
        <v>927.14549</v>
      </c>
      <c r="FA760">
        <v>26439.996233888902</v>
      </c>
      <c r="FB760">
        <v>52131.8084994444</v>
      </c>
      <c r="FC760">
        <v>26551.7916622222</v>
      </c>
      <c r="FD760">
        <v>924.87118277777802</v>
      </c>
      <c r="FE760">
        <v>26433.083504999999</v>
      </c>
      <c r="FF760">
        <v>7.7005301514560504E-2</v>
      </c>
      <c r="FG760">
        <v>7.4218048208009396E-2</v>
      </c>
      <c r="FH760">
        <v>6.7848417222308194E-2</v>
      </c>
      <c r="FI760">
        <v>7.29477689644107E-2</v>
      </c>
      <c r="FJ760">
        <v>6.3991714783650705E-2</v>
      </c>
      <c r="FK760">
        <v>7.2267556948057907E-2</v>
      </c>
      <c r="FL760">
        <v>5.5273153027312297E-2</v>
      </c>
      <c r="FM760">
        <v>3.2539922918109997E-2</v>
      </c>
      <c r="FN760">
        <v>1.1403106205204501E-2</v>
      </c>
      <c r="FO760">
        <v>-2.3216738724581899E-2</v>
      </c>
      <c r="FP760">
        <v>-8.7334911056795306E-2</v>
      </c>
      <c r="FQ760">
        <v>-0.45067661440244799</v>
      </c>
      <c r="FR760">
        <v>-2.21926474876659</v>
      </c>
      <c r="FS760">
        <v>-2.7691708814596598</v>
      </c>
      <c r="FT760">
        <v>-2.8457555824596099</v>
      </c>
      <c r="FU760">
        <v>-2.86214438380087</v>
      </c>
      <c r="FV760">
        <v>-2.8782547962376501</v>
      </c>
      <c r="FW760">
        <v>-2.87935505916731</v>
      </c>
      <c r="FX760">
        <v>-2.8776250911629302</v>
      </c>
      <c r="FY760">
        <v>-2.8934477070688498</v>
      </c>
      <c r="FZ760">
        <v>-2.8754260291692599</v>
      </c>
      <c r="GA760">
        <v>-2.8782110557250702</v>
      </c>
      <c r="GB760">
        <v>-2.8834471613592001</v>
      </c>
      <c r="GC760">
        <v>-2.8778331908616299</v>
      </c>
      <c r="GD760">
        <v>-2.8676836068618101</v>
      </c>
      <c r="GE760">
        <v>-2.8747567774977001</v>
      </c>
      <c r="GF760">
        <v>-2.87154066280833</v>
      </c>
      <c r="GG760">
        <v>-2.8496378852895599</v>
      </c>
      <c r="GH760">
        <v>-2.83403104337272</v>
      </c>
      <c r="GI760">
        <v>-2.8060891832143802</v>
      </c>
      <c r="GJ760">
        <v>-2.7403553027038798</v>
      </c>
      <c r="GK760">
        <v>-2.55522839455476</v>
      </c>
      <c r="GL760">
        <v>-1.0282931534532</v>
      </c>
      <c r="GM760">
        <v>-8.1889579043960506E-2</v>
      </c>
      <c r="GN760">
        <v>2.5880947244375101E-2</v>
      </c>
      <c r="GO760">
        <v>6.1755034123997299E-2</v>
      </c>
      <c r="GP760">
        <v>6.3497848081187303E-2</v>
      </c>
      <c r="GQ760">
        <v>6.64969637808695E-2</v>
      </c>
      <c r="GR760">
        <v>6.8819103297973999E-2</v>
      </c>
      <c r="GS760">
        <v>6.6411550613829196E-2</v>
      </c>
    </row>
    <row r="761" spans="1:201" x14ac:dyDescent="0.25">
      <c r="A761">
        <v>614.73749632123997</v>
      </c>
      <c r="B761">
        <v>52008.940083333298</v>
      </c>
      <c r="C761">
        <v>26496.094193888799</v>
      </c>
      <c r="D761">
        <v>902.36840555555602</v>
      </c>
      <c r="E761">
        <v>26402.400988888901</v>
      </c>
      <c r="F761">
        <v>52047.477090555498</v>
      </c>
      <c r="G761">
        <v>26499.040841666701</v>
      </c>
      <c r="H761">
        <v>903.02132833333303</v>
      </c>
      <c r="I761">
        <v>26407.808840000002</v>
      </c>
      <c r="J761">
        <v>52056.426258888903</v>
      </c>
      <c r="K761">
        <v>26520.944094999999</v>
      </c>
      <c r="L761">
        <v>905.11602111110994</v>
      </c>
      <c r="M761">
        <v>26397.835383888902</v>
      </c>
      <c r="N761">
        <v>52057.108308333402</v>
      </c>
      <c r="O761">
        <v>26529.614132777799</v>
      </c>
      <c r="P761">
        <v>903.52861777777798</v>
      </c>
      <c r="Q761">
        <v>26419.813881111098</v>
      </c>
      <c r="R761">
        <v>52075.5479155555</v>
      </c>
      <c r="S761">
        <v>26519.684366666701</v>
      </c>
      <c r="T761">
        <v>902.49947555555502</v>
      </c>
      <c r="U761">
        <v>26424.935320000001</v>
      </c>
      <c r="V761">
        <v>52096.215712777703</v>
      </c>
      <c r="W761">
        <v>26518.6867783333</v>
      </c>
      <c r="X761">
        <v>902.696080555555</v>
      </c>
      <c r="Y761">
        <v>26442.8457927778</v>
      </c>
      <c r="Z761">
        <v>52107.065396111102</v>
      </c>
      <c r="AA761">
        <v>26530.970949999999</v>
      </c>
      <c r="AB761">
        <v>905.41214222222197</v>
      </c>
      <c r="AC761">
        <v>26448.870158333299</v>
      </c>
      <c r="AD761">
        <v>52117.538860000001</v>
      </c>
      <c r="AE761">
        <v>26519.111542222199</v>
      </c>
      <c r="AF761">
        <v>904.92184333333103</v>
      </c>
      <c r="AG761">
        <v>26480.263850555599</v>
      </c>
      <c r="AH761">
        <v>52138.842589444401</v>
      </c>
      <c r="AI761">
        <v>26507.8006866666</v>
      </c>
      <c r="AJ761">
        <v>906.85391222222199</v>
      </c>
      <c r="AK761">
        <v>26491.827137222201</v>
      </c>
      <c r="AL761">
        <v>52140.12659</v>
      </c>
      <c r="AM761">
        <v>26479.280825555601</v>
      </c>
      <c r="AN761">
        <v>907.077216666666</v>
      </c>
      <c r="AO761">
        <v>26532.279222777801</v>
      </c>
      <c r="AP761">
        <v>52138.1872394444</v>
      </c>
      <c r="AQ761">
        <v>26418.141524999999</v>
      </c>
      <c r="AR761">
        <v>909.15977333333205</v>
      </c>
      <c r="AS761">
        <v>26604.0036394444</v>
      </c>
      <c r="AT761">
        <v>52148.408272222303</v>
      </c>
      <c r="AU761">
        <v>26100.1462872222</v>
      </c>
      <c r="AV761">
        <v>916.30551555555496</v>
      </c>
      <c r="AW761">
        <v>26934.804901666699</v>
      </c>
      <c r="AX761">
        <v>52098.232734444398</v>
      </c>
      <c r="AY761">
        <v>24537.935093333301</v>
      </c>
      <c r="AZ761">
        <v>1007.45499166667</v>
      </c>
      <c r="BA761">
        <v>28523.1864055556</v>
      </c>
      <c r="BB761">
        <v>52080.3416794445</v>
      </c>
      <c r="BC761">
        <v>24062.449541666701</v>
      </c>
      <c r="BD761">
        <v>1059.59900666667</v>
      </c>
      <c r="BE761">
        <v>29033.089968333301</v>
      </c>
      <c r="BF761">
        <v>52078.608642777799</v>
      </c>
      <c r="BG761">
        <v>23998.635442222199</v>
      </c>
      <c r="BH761">
        <v>1065.8491038888901</v>
      </c>
      <c r="BI761">
        <v>29081.8868438889</v>
      </c>
      <c r="BJ761">
        <v>52088.739868333301</v>
      </c>
      <c r="BK761">
        <v>23978.5089155555</v>
      </c>
      <c r="BL761">
        <v>1069.50692777778</v>
      </c>
      <c r="BM761">
        <v>29114.144627222198</v>
      </c>
      <c r="BN761">
        <v>52086.492260555598</v>
      </c>
      <c r="BO761">
        <v>23977.433656111101</v>
      </c>
      <c r="BP761">
        <v>1069.9802361111099</v>
      </c>
      <c r="BQ761">
        <v>29116.982049999999</v>
      </c>
      <c r="BR761">
        <v>52099.451200000003</v>
      </c>
      <c r="BS761">
        <v>23987.436238888899</v>
      </c>
      <c r="BT761">
        <v>1075.2109</v>
      </c>
      <c r="BU761">
        <v>29132.921618333301</v>
      </c>
      <c r="BV761">
        <v>52107.468314999998</v>
      </c>
      <c r="BW761">
        <v>23981.375465000001</v>
      </c>
      <c r="BX761">
        <v>1072.6428988888899</v>
      </c>
      <c r="BY761">
        <v>29141.970302777801</v>
      </c>
      <c r="BZ761">
        <v>52116.334957777901</v>
      </c>
      <c r="CA761">
        <v>23981.033226666601</v>
      </c>
      <c r="CB761">
        <v>1077.72550222222</v>
      </c>
      <c r="CC761">
        <v>29142.132926666702</v>
      </c>
      <c r="CD761">
        <v>52116.378647777703</v>
      </c>
      <c r="CE761">
        <v>23988.3634377778</v>
      </c>
      <c r="CF761">
        <v>1076.5847077777801</v>
      </c>
      <c r="CG761">
        <v>29151.671910000001</v>
      </c>
      <c r="CH761">
        <v>52124.920042777798</v>
      </c>
      <c r="CI761">
        <v>23970.831611666701</v>
      </c>
      <c r="CJ761">
        <v>1074.1671944444499</v>
      </c>
      <c r="CK761">
        <v>29139.1522977778</v>
      </c>
      <c r="CL761">
        <v>52141.415444999999</v>
      </c>
      <c r="CM761">
        <v>23996.213074444498</v>
      </c>
      <c r="CN761">
        <v>1077.0337438888901</v>
      </c>
      <c r="CO761">
        <v>29160.354083888898</v>
      </c>
      <c r="CP761">
        <v>52129.337587222297</v>
      </c>
      <c r="CQ761">
        <v>23995.6596677778</v>
      </c>
      <c r="CR761">
        <v>1073.8346650000001</v>
      </c>
      <c r="CS761">
        <v>29151.247146111102</v>
      </c>
      <c r="CT761">
        <v>52135.553703333302</v>
      </c>
      <c r="CU761">
        <v>23993.931485555499</v>
      </c>
      <c r="CV761">
        <v>1076.1259627777799</v>
      </c>
      <c r="CW761">
        <v>29148.1718555556</v>
      </c>
      <c r="CX761">
        <v>52138.565886111101</v>
      </c>
      <c r="CY761">
        <v>24013.084696111098</v>
      </c>
      <c r="CZ761">
        <v>1075.6939172222201</v>
      </c>
      <c r="DA761">
        <v>29160.220586666699</v>
      </c>
      <c r="DB761">
        <v>52144.573261111102</v>
      </c>
      <c r="DC761">
        <v>24014.038594444399</v>
      </c>
      <c r="DD761">
        <v>1078.13327555556</v>
      </c>
      <c r="DE761">
        <v>29140.101341666701</v>
      </c>
      <c r="DF761">
        <v>52141.6460311111</v>
      </c>
      <c r="DG761">
        <v>24039.051119444401</v>
      </c>
      <c r="DH761">
        <v>1075.9123672222199</v>
      </c>
      <c r="DI761">
        <v>29157.8564722222</v>
      </c>
      <c r="DJ761">
        <v>52148.070888333299</v>
      </c>
      <c r="DK761">
        <v>24047.4080455556</v>
      </c>
      <c r="DL761">
        <v>1074.54341388889</v>
      </c>
      <c r="DM761">
        <v>29123.5622494444</v>
      </c>
      <c r="DN761">
        <v>52165.4182455556</v>
      </c>
      <c r="DO761">
        <v>24073.3307788889</v>
      </c>
      <c r="DP761">
        <v>1071.70841833333</v>
      </c>
      <c r="DQ761">
        <v>29108.9066816667</v>
      </c>
      <c r="DR761">
        <v>52155.476343333197</v>
      </c>
      <c r="DS761">
        <v>24134.7006655556</v>
      </c>
      <c r="DT761">
        <v>1068.6476911111099</v>
      </c>
      <c r="DU761">
        <v>29046.027062777801</v>
      </c>
      <c r="DV761">
        <v>52177.020367777797</v>
      </c>
      <c r="DW761">
        <v>24301.101312222199</v>
      </c>
      <c r="DX761">
        <v>1051.3124700000001</v>
      </c>
      <c r="DY761">
        <v>28884.8983427778</v>
      </c>
      <c r="DZ761">
        <v>52235.805262777802</v>
      </c>
      <c r="EA761">
        <v>25647.1974938889</v>
      </c>
      <c r="EB761">
        <v>950.00506888888901</v>
      </c>
      <c r="EC761">
        <v>27501.104972777801</v>
      </c>
      <c r="ED761">
        <v>52244.582098333303</v>
      </c>
      <c r="EE761">
        <v>26504.247233333299</v>
      </c>
      <c r="EF761">
        <v>926.01683166666601</v>
      </c>
      <c r="EG761">
        <v>26653.339358333302</v>
      </c>
      <c r="EH761">
        <v>52252.655039444398</v>
      </c>
      <c r="EI761">
        <v>26609.2804205555</v>
      </c>
      <c r="EJ761">
        <v>924.41729222222204</v>
      </c>
      <c r="EK761">
        <v>26555.988329444401</v>
      </c>
      <c r="EL761">
        <v>52267.708671666704</v>
      </c>
      <c r="EM761">
        <v>26633.200695555599</v>
      </c>
      <c r="EN761">
        <v>925.60663111111103</v>
      </c>
      <c r="EO761">
        <v>26546.289149444401</v>
      </c>
      <c r="EP761">
        <v>52258.808047777798</v>
      </c>
      <c r="EQ761">
        <v>26634.215274444399</v>
      </c>
      <c r="ER761">
        <v>925.30808277777601</v>
      </c>
      <c r="ES761">
        <v>26526.094660555598</v>
      </c>
      <c r="ET761">
        <v>52256.2424738888</v>
      </c>
      <c r="EU761">
        <v>26637.472606666699</v>
      </c>
      <c r="EV761">
        <v>924.88574611111005</v>
      </c>
      <c r="EW761">
        <v>26542.988127222201</v>
      </c>
      <c r="EX761">
        <v>52270.766971666599</v>
      </c>
      <c r="EY761">
        <v>26639.4847738889</v>
      </c>
      <c r="EZ761">
        <v>926.40033277777798</v>
      </c>
      <c r="FA761">
        <v>26533.262247777799</v>
      </c>
      <c r="FB761">
        <v>52262.366355555598</v>
      </c>
      <c r="FC761">
        <v>26641.334317222201</v>
      </c>
      <c r="FD761">
        <v>927.62608</v>
      </c>
      <c r="FE761">
        <v>26544.551258333398</v>
      </c>
      <c r="FF761">
        <v>5.2519852390893101E-2</v>
      </c>
      <c r="FG761">
        <v>5.1102343644584602E-2</v>
      </c>
      <c r="FH761">
        <v>6.8948340872762595E-2</v>
      </c>
      <c r="FI761">
        <v>6.1492092891928002E-2</v>
      </c>
      <c r="FJ761">
        <v>5.3042709480871801E-2</v>
      </c>
      <c r="FK761">
        <v>4.2440578795112198E-2</v>
      </c>
      <c r="FL761">
        <v>4.5936259150478803E-2</v>
      </c>
      <c r="FM761">
        <v>2.1731054563013E-2</v>
      </c>
      <c r="FN761">
        <v>8.9320848260975201E-3</v>
      </c>
      <c r="FO761">
        <v>-2.9635005487482199E-2</v>
      </c>
      <c r="FP761">
        <v>-0.10393587905087701</v>
      </c>
      <c r="FQ761">
        <v>-0.46668185606741602</v>
      </c>
      <c r="FR761">
        <v>-2.2301153420999702</v>
      </c>
      <c r="FS761">
        <v>-2.7822093345094601</v>
      </c>
      <c r="FT761">
        <v>-2.84527416011609</v>
      </c>
      <c r="FU761">
        <v>-2.87403782772952</v>
      </c>
      <c r="FV761">
        <v>-2.8763651604573202</v>
      </c>
      <c r="FW761">
        <v>-2.8792322593706499</v>
      </c>
      <c r="FX761">
        <v>-2.88703503644245</v>
      </c>
      <c r="FY761">
        <v>-2.88710294596686</v>
      </c>
      <c r="FZ761">
        <v>-2.88826359544198</v>
      </c>
      <c r="GA761">
        <v>-2.8904319426067602</v>
      </c>
      <c r="GB761">
        <v>-2.8873446181172899</v>
      </c>
      <c r="GC761">
        <v>-2.8830923770035</v>
      </c>
      <c r="GD761">
        <v>-2.88212405834948</v>
      </c>
      <c r="GE761">
        <v>-2.8779852738439202</v>
      </c>
      <c r="GF761">
        <v>-2.8660820753666498</v>
      </c>
      <c r="GG761">
        <v>-2.86209061295764</v>
      </c>
      <c r="GH761">
        <v>-2.8379690673182401</v>
      </c>
      <c r="GI761">
        <v>-2.8143240138223198</v>
      </c>
      <c r="GJ761">
        <v>-2.7456796198875302</v>
      </c>
      <c r="GK761">
        <v>-2.56164551238877</v>
      </c>
      <c r="GL761">
        <v>-1.03512905126327</v>
      </c>
      <c r="GM761">
        <v>-8.3228412986613307E-2</v>
      </c>
      <c r="GN761">
        <v>2.9743966858493901E-2</v>
      </c>
      <c r="GO761">
        <v>4.8494898229050599E-2</v>
      </c>
      <c r="GP761">
        <v>6.0339210241052203E-2</v>
      </c>
      <c r="GQ761">
        <v>5.27314699326328E-2</v>
      </c>
      <c r="GR761">
        <v>5.92673953434351E-2</v>
      </c>
      <c r="GS761">
        <v>5.4010736226344898E-2</v>
      </c>
    </row>
    <row r="762" spans="1:201" x14ac:dyDescent="0.25">
      <c r="A762">
        <v>615.08495803108895</v>
      </c>
      <c r="B762">
        <v>52102.249787222201</v>
      </c>
      <c r="C762">
        <v>26546.206623888898</v>
      </c>
      <c r="D762">
        <v>901.42178888888895</v>
      </c>
      <c r="E762">
        <v>26453.0012905556</v>
      </c>
      <c r="F762">
        <v>52126.786576666702</v>
      </c>
      <c r="G762">
        <v>26572.770143888902</v>
      </c>
      <c r="H762">
        <v>902.37811444444503</v>
      </c>
      <c r="I762">
        <v>26463.263586111101</v>
      </c>
      <c r="J762">
        <v>52134.638640555502</v>
      </c>
      <c r="K762">
        <v>26557.073297777799</v>
      </c>
      <c r="L762">
        <v>903.83930222222205</v>
      </c>
      <c r="M762">
        <v>26461.261127777801</v>
      </c>
      <c r="N762">
        <v>52155.010316666601</v>
      </c>
      <c r="O762">
        <v>26565.5176038889</v>
      </c>
      <c r="P762">
        <v>902.02131277777596</v>
      </c>
      <c r="Q762">
        <v>26468.647164999998</v>
      </c>
      <c r="R762">
        <v>52161.379347777802</v>
      </c>
      <c r="S762">
        <v>26575.243483333401</v>
      </c>
      <c r="T762">
        <v>902.89268555555498</v>
      </c>
      <c r="U762">
        <v>26480.559971666698</v>
      </c>
      <c r="V762">
        <v>52186.760810555599</v>
      </c>
      <c r="W762">
        <v>26578.1100327778</v>
      </c>
      <c r="X762">
        <v>903.89270111111102</v>
      </c>
      <c r="Y762">
        <v>26507.587091111101</v>
      </c>
      <c r="Z762">
        <v>52190.6079577778</v>
      </c>
      <c r="AA762">
        <v>26584.6708144445</v>
      </c>
      <c r="AB762">
        <v>905.66942777777797</v>
      </c>
      <c r="AC762">
        <v>26514.281370000001</v>
      </c>
      <c r="AD762">
        <v>52202.780477222303</v>
      </c>
      <c r="AE762">
        <v>26569.439995000001</v>
      </c>
      <c r="AF762">
        <v>905.61602888888899</v>
      </c>
      <c r="AG762">
        <v>26535.2234433333</v>
      </c>
      <c r="AH762">
        <v>52214.967559999997</v>
      </c>
      <c r="AI762">
        <v>26558.2262283333</v>
      </c>
      <c r="AJ762">
        <v>907.334502222222</v>
      </c>
      <c r="AK762">
        <v>26560.5223805555</v>
      </c>
      <c r="AL762">
        <v>52225.0915038889</v>
      </c>
      <c r="AM762">
        <v>26529.890836111099</v>
      </c>
      <c r="AN762">
        <v>907.70829444444405</v>
      </c>
      <c r="AO762">
        <v>26597.993837222199</v>
      </c>
      <c r="AP762">
        <v>52229.285743888897</v>
      </c>
      <c r="AQ762">
        <v>26470.649623333298</v>
      </c>
      <c r="AR762">
        <v>910.05299111111003</v>
      </c>
      <c r="AS762">
        <v>26670.5580727778</v>
      </c>
      <c r="AT762">
        <v>52234.5455344445</v>
      </c>
      <c r="AU762">
        <v>26157.1932911111</v>
      </c>
      <c r="AV762">
        <v>916.89047611111096</v>
      </c>
      <c r="AW762">
        <v>26991.752389444398</v>
      </c>
      <c r="AX762">
        <v>52185.755940555602</v>
      </c>
      <c r="AY762">
        <v>24589.159191111099</v>
      </c>
      <c r="AZ762">
        <v>1008.57394111111</v>
      </c>
      <c r="BA762">
        <v>28579.196985555602</v>
      </c>
      <c r="BB762">
        <v>52152.638920555597</v>
      </c>
      <c r="BC762">
        <v>24105.828857222201</v>
      </c>
      <c r="BD762">
        <v>1058.5286016666701</v>
      </c>
      <c r="BE762">
        <v>29087.952472222201</v>
      </c>
      <c r="BF762">
        <v>52162.852671666798</v>
      </c>
      <c r="BG762">
        <v>24054.349901111102</v>
      </c>
      <c r="BH762">
        <v>1067.8369988888901</v>
      </c>
      <c r="BI762">
        <v>29150.477716666599</v>
      </c>
      <c r="BJ762">
        <v>52166.874578888797</v>
      </c>
      <c r="BK762">
        <v>24036.759821666601</v>
      </c>
      <c r="BL762">
        <v>1069.38556666667</v>
      </c>
      <c r="BM762">
        <v>29170.922209444499</v>
      </c>
      <c r="BN762">
        <v>52175.474227222199</v>
      </c>
      <c r="BO762">
        <v>24030.4126355556</v>
      </c>
      <c r="BP762">
        <v>1071.73026333333</v>
      </c>
      <c r="BQ762">
        <v>29166.096891666599</v>
      </c>
      <c r="BR762">
        <v>52180.265563888999</v>
      </c>
      <c r="BS762">
        <v>24029.15048</v>
      </c>
      <c r="BT762">
        <v>1070.3710188888899</v>
      </c>
      <c r="BU762">
        <v>29180.264587777801</v>
      </c>
      <c r="BV762">
        <v>52182.236468333198</v>
      </c>
      <c r="BW762">
        <v>24042.614281666702</v>
      </c>
      <c r="BX762">
        <v>1074.01670666667</v>
      </c>
      <c r="BY762">
        <v>29200.9251033334</v>
      </c>
      <c r="BZ762">
        <v>52192.006037777901</v>
      </c>
      <c r="CA762">
        <v>24035.733106666699</v>
      </c>
      <c r="CB762">
        <v>1077.3881183333301</v>
      </c>
      <c r="CC762">
        <v>29197.619226666699</v>
      </c>
      <c r="CD762">
        <v>52196.581351666697</v>
      </c>
      <c r="CE762">
        <v>24041.509895555599</v>
      </c>
      <c r="CF762">
        <v>1072.68416166667</v>
      </c>
      <c r="CG762">
        <v>29203.131448333399</v>
      </c>
      <c r="CH762">
        <v>52203.469808333401</v>
      </c>
      <c r="CI762">
        <v>24042.463793888899</v>
      </c>
      <c r="CJ762">
        <v>1075.50459388889</v>
      </c>
      <c r="CK762">
        <v>29207.311125</v>
      </c>
      <c r="CL762">
        <v>52206.307231111197</v>
      </c>
      <c r="CM762">
        <v>24042.065729444399</v>
      </c>
      <c r="CN762">
        <v>1076.5822805555599</v>
      </c>
      <c r="CO762">
        <v>29210.515058333302</v>
      </c>
      <c r="CP762">
        <v>52229.152246666599</v>
      </c>
      <c r="CQ762">
        <v>24048.733308888899</v>
      </c>
      <c r="CR762">
        <v>1074.8735161111099</v>
      </c>
      <c r="CS762">
        <v>29207.228599444501</v>
      </c>
      <c r="CT762">
        <v>52229.302734444398</v>
      </c>
      <c r="CU762">
        <v>24057.058681111099</v>
      </c>
      <c r="CV762">
        <v>1077.76919222222</v>
      </c>
      <c r="CW762">
        <v>29229.733803888899</v>
      </c>
      <c r="CX762">
        <v>52230.868292777799</v>
      </c>
      <c r="CY762">
        <v>24062.124293888901</v>
      </c>
      <c r="CZ762">
        <v>1078.28133611111</v>
      </c>
      <c r="DA762">
        <v>29210.437387222199</v>
      </c>
      <c r="DB762">
        <v>52234.523689444497</v>
      </c>
      <c r="DC762">
        <v>24070.2482066667</v>
      </c>
      <c r="DD762">
        <v>1077.1478233333301</v>
      </c>
      <c r="DE762">
        <v>29202.9809605556</v>
      </c>
      <c r="DF762">
        <v>52236.564983333301</v>
      </c>
      <c r="DG762">
        <v>24072.534650000001</v>
      </c>
      <c r="DH762">
        <v>1075.8905222222199</v>
      </c>
      <c r="DI762">
        <v>29192.599731111099</v>
      </c>
      <c r="DJ762">
        <v>52242.807798888898</v>
      </c>
      <c r="DK762">
        <v>24109.930862777801</v>
      </c>
      <c r="DL762">
        <v>1073.4632999999999</v>
      </c>
      <c r="DM762">
        <v>29177.082499444499</v>
      </c>
      <c r="DN762">
        <v>52248.480217222197</v>
      </c>
      <c r="DO762">
        <v>24123.751466111102</v>
      </c>
      <c r="DP762">
        <v>1073.7691299999999</v>
      </c>
      <c r="DQ762">
        <v>29169.8105416666</v>
      </c>
      <c r="DR762">
        <v>52244.822393333299</v>
      </c>
      <c r="DS762">
        <v>24195.412775000001</v>
      </c>
      <c r="DT762">
        <v>1067.5068966666699</v>
      </c>
      <c r="DU762">
        <v>29112.758683333301</v>
      </c>
      <c r="DV762">
        <v>52270.553376110998</v>
      </c>
      <c r="DW762">
        <v>24357.895885000002</v>
      </c>
      <c r="DX762">
        <v>1050.6644016666701</v>
      </c>
      <c r="DY762">
        <v>28931.777712777799</v>
      </c>
      <c r="DZ762">
        <v>52318.282273888901</v>
      </c>
      <c r="EA762">
        <v>25705.159560555599</v>
      </c>
      <c r="EB762">
        <v>951.62159888888903</v>
      </c>
      <c r="EC762">
        <v>27549.642135555601</v>
      </c>
      <c r="ED762">
        <v>52338.122388333402</v>
      </c>
      <c r="EE762">
        <v>26553.891209444399</v>
      </c>
      <c r="EF762">
        <v>926.65761833333397</v>
      </c>
      <c r="EG762">
        <v>26707.485831666701</v>
      </c>
      <c r="EH762">
        <v>52343.840923888798</v>
      </c>
      <c r="EI762">
        <v>26645.0212677778</v>
      </c>
      <c r="EJ762">
        <v>924.32505777777806</v>
      </c>
      <c r="EK762">
        <v>26618.105800555499</v>
      </c>
      <c r="EL762">
        <v>52338.401518888801</v>
      </c>
      <c r="EM762">
        <v>26680.788814444499</v>
      </c>
      <c r="EN762">
        <v>924.62360611111205</v>
      </c>
      <c r="EO762">
        <v>26601.2997138889</v>
      </c>
      <c r="EP762">
        <v>52337.768013888999</v>
      </c>
      <c r="EQ762">
        <v>26679.2693733333</v>
      </c>
      <c r="ER762">
        <v>924.274086111109</v>
      </c>
      <c r="ES762">
        <v>26598.891909444399</v>
      </c>
      <c r="ET762">
        <v>52357.816869444403</v>
      </c>
      <c r="EU762">
        <v>26689.650602777801</v>
      </c>
      <c r="EV762">
        <v>928.07268888888802</v>
      </c>
      <c r="EW762">
        <v>26592.712201666702</v>
      </c>
      <c r="EX762">
        <v>52356.331409444501</v>
      </c>
      <c r="EY762">
        <v>26692.2040405556</v>
      </c>
      <c r="EZ762">
        <v>926.662472777777</v>
      </c>
      <c r="FA762">
        <v>26589.078649999999</v>
      </c>
      <c r="FB762">
        <v>52357.168801111096</v>
      </c>
      <c r="FC762">
        <v>26693.980767222201</v>
      </c>
      <c r="FD762">
        <v>927.75229555555597</v>
      </c>
      <c r="FE762">
        <v>26590.1903177778</v>
      </c>
      <c r="FF762">
        <v>5.21501950067201E-2</v>
      </c>
      <c r="FG762">
        <v>6.1242815876612698E-2</v>
      </c>
      <c r="FH762">
        <v>5.35774049750831E-2</v>
      </c>
      <c r="FI762">
        <v>5.4145726978905198E-2</v>
      </c>
      <c r="FJ762">
        <v>5.2917670722807598E-2</v>
      </c>
      <c r="FK762">
        <v>3.9395850097693197E-2</v>
      </c>
      <c r="FL762">
        <v>3.9319687924686202E-2</v>
      </c>
      <c r="FM762">
        <v>1.9108889646448E-2</v>
      </c>
      <c r="FN762">
        <v>-1.2820688026839899E-3</v>
      </c>
      <c r="FO762">
        <v>-3.8018425736958399E-2</v>
      </c>
      <c r="FP762">
        <v>-0.111594151882036</v>
      </c>
      <c r="FQ762">
        <v>-0.46584844241789197</v>
      </c>
      <c r="FR762">
        <v>-2.2290285147144799</v>
      </c>
      <c r="FS762">
        <v>-2.7846172835719498</v>
      </c>
      <c r="FT762">
        <v>-2.8478722394237899</v>
      </c>
      <c r="FU762">
        <v>-2.8688478679539702</v>
      </c>
      <c r="FV762">
        <v>-2.8693436777409498</v>
      </c>
      <c r="FW762">
        <v>-2.8775626468039599</v>
      </c>
      <c r="FX762">
        <v>-2.88164968913788</v>
      </c>
      <c r="FY762">
        <v>-2.8832750224861101</v>
      </c>
      <c r="FZ762">
        <v>-2.8826084606639202</v>
      </c>
      <c r="GA762">
        <v>-2.88416986207918</v>
      </c>
      <c r="GB762">
        <v>-2.8860690597793202</v>
      </c>
      <c r="GC762">
        <v>-2.8791747820324001</v>
      </c>
      <c r="GD762">
        <v>-2.88718963709597</v>
      </c>
      <c r="GE762">
        <v>-2.87362414622346</v>
      </c>
      <c r="GF762">
        <v>-2.8647192423391798</v>
      </c>
      <c r="GG762">
        <v>-2.8575129005597901</v>
      </c>
      <c r="GH762">
        <v>-2.8276982550804202</v>
      </c>
      <c r="GI762">
        <v>-2.8157100790225198</v>
      </c>
      <c r="GJ762">
        <v>-2.7441933653628601</v>
      </c>
      <c r="GK762">
        <v>-2.5514585376201899</v>
      </c>
      <c r="GL762">
        <v>-1.02825138968782</v>
      </c>
      <c r="GM762">
        <v>-8.5586915937452795E-2</v>
      </c>
      <c r="GN762">
        <v>1.4995692867148899E-2</v>
      </c>
      <c r="GO762">
        <v>4.4291496707733503E-2</v>
      </c>
      <c r="GP762">
        <v>4.4786741233561397E-2</v>
      </c>
      <c r="GQ762">
        <v>5.3997494712773E-2</v>
      </c>
      <c r="GR762">
        <v>5.7443901960176201E-2</v>
      </c>
      <c r="GS762">
        <v>5.7814642258516902E-2</v>
      </c>
    </row>
    <row r="763" spans="1:201" x14ac:dyDescent="0.25">
      <c r="A763">
        <v>615.43237436420497</v>
      </c>
      <c r="B763">
        <v>52399.065083888701</v>
      </c>
      <c r="C763">
        <v>26734.289646666599</v>
      </c>
      <c r="D763">
        <v>900.96304388888802</v>
      </c>
      <c r="E763">
        <v>26628.1569277778</v>
      </c>
      <c r="F763">
        <v>52442.349737777797</v>
      </c>
      <c r="G763">
        <v>26747.833546666701</v>
      </c>
      <c r="H763">
        <v>902.89511277777694</v>
      </c>
      <c r="I763">
        <v>26636.8269655556</v>
      </c>
      <c r="J763">
        <v>52456.167913888901</v>
      </c>
      <c r="K763">
        <v>26746.7388694445</v>
      </c>
      <c r="L763">
        <v>904.76892833333295</v>
      </c>
      <c r="M763">
        <v>26662.422023888899</v>
      </c>
      <c r="N763">
        <v>52471.379315555598</v>
      </c>
      <c r="O763">
        <v>26763.1541733333</v>
      </c>
      <c r="P763">
        <v>905.07475833333399</v>
      </c>
      <c r="Q763">
        <v>26652.9412938889</v>
      </c>
      <c r="R763">
        <v>52471.342907222199</v>
      </c>
      <c r="S763">
        <v>26769.739227222199</v>
      </c>
      <c r="T763">
        <v>902.42908611111204</v>
      </c>
      <c r="U763">
        <v>26665.172066666699</v>
      </c>
      <c r="V763">
        <v>52493.054409999997</v>
      </c>
      <c r="W763">
        <v>26763.896903333301</v>
      </c>
      <c r="X763">
        <v>903.89027388888803</v>
      </c>
      <c r="Y763">
        <v>26686.9102688889</v>
      </c>
      <c r="Z763">
        <v>52491.911188333303</v>
      </c>
      <c r="AA763">
        <v>26766.5644205555</v>
      </c>
      <c r="AB763">
        <v>904.75193777777804</v>
      </c>
      <c r="AC763">
        <v>26704.391123333298</v>
      </c>
      <c r="AD763">
        <v>52514.564453333303</v>
      </c>
      <c r="AE763">
        <v>26756.598246111102</v>
      </c>
      <c r="AF763">
        <v>905.21796444444396</v>
      </c>
      <c r="AG763">
        <v>26717.539386111101</v>
      </c>
      <c r="AH763">
        <v>52520.139782777798</v>
      </c>
      <c r="AI763">
        <v>26749.134537777802</v>
      </c>
      <c r="AJ763">
        <v>905.96554888888795</v>
      </c>
      <c r="AK763">
        <v>26740.6926588889</v>
      </c>
      <c r="AL763">
        <v>52530.523439444398</v>
      </c>
      <c r="AM763">
        <v>26710.9931677778</v>
      </c>
      <c r="AN763">
        <v>905.36117055555405</v>
      </c>
      <c r="AO763">
        <v>26780.7029900001</v>
      </c>
      <c r="AP763">
        <v>52544.0333583334</v>
      </c>
      <c r="AQ763">
        <v>26649.302887777802</v>
      </c>
      <c r="AR763">
        <v>908.76413611111002</v>
      </c>
      <c r="AS763">
        <v>26845.7234188888</v>
      </c>
      <c r="AT763">
        <v>52535.246813889004</v>
      </c>
      <c r="AU763">
        <v>26346.487497777802</v>
      </c>
      <c r="AV763">
        <v>916.96329277777795</v>
      </c>
      <c r="AW763">
        <v>27184.522378333299</v>
      </c>
      <c r="AX763">
        <v>52498.3214822222</v>
      </c>
      <c r="AY763">
        <v>24773.358658333302</v>
      </c>
      <c r="AZ763">
        <v>1008.34820944444</v>
      </c>
      <c r="BA763">
        <v>28767.678072777799</v>
      </c>
      <c r="BB763">
        <v>52474.352662777797</v>
      </c>
      <c r="BC763">
        <v>24278.911646666598</v>
      </c>
      <c r="BD763">
        <v>1060.5504777777801</v>
      </c>
      <c r="BE763">
        <v>29282.011316111199</v>
      </c>
      <c r="BF763">
        <v>52476.4352194444</v>
      </c>
      <c r="BG763">
        <v>24227.828327777799</v>
      </c>
      <c r="BH763">
        <v>1067.79816333333</v>
      </c>
      <c r="BI763">
        <v>29342.155455555501</v>
      </c>
      <c r="BJ763">
        <v>52496.760778333402</v>
      </c>
      <c r="BK763">
        <v>24215.801441666699</v>
      </c>
      <c r="BL763">
        <v>1068.0651577777801</v>
      </c>
      <c r="BM763">
        <v>29354.488171666701</v>
      </c>
      <c r="BN763">
        <v>52490.933017777803</v>
      </c>
      <c r="BO763">
        <v>24208.7042438889</v>
      </c>
      <c r="BP763">
        <v>1070.7715105555501</v>
      </c>
      <c r="BQ763">
        <v>29373.143801666702</v>
      </c>
      <c r="BR763">
        <v>52496.661262222202</v>
      </c>
      <c r="BS763">
        <v>24206.4299366667</v>
      </c>
      <c r="BT763">
        <v>1073.2351411111099</v>
      </c>
      <c r="BU763">
        <v>29362.2480011111</v>
      </c>
      <c r="BV763">
        <v>52488.044623333401</v>
      </c>
      <c r="BW763">
        <v>24207.859570555502</v>
      </c>
      <c r="BX763">
        <v>1075.7278983333299</v>
      </c>
      <c r="BY763">
        <v>29389.532406111201</v>
      </c>
      <c r="BZ763">
        <v>52504.161378888901</v>
      </c>
      <c r="CA763">
        <v>24204.7697166666</v>
      </c>
      <c r="CB763">
        <v>1074.0895233333299</v>
      </c>
      <c r="CC763">
        <v>29387.2847983334</v>
      </c>
      <c r="CD763">
        <v>52501.5618238889</v>
      </c>
      <c r="CE763">
        <v>24222.959320000002</v>
      </c>
      <c r="CF763">
        <v>1073.91476333333</v>
      </c>
      <c r="CG763">
        <v>29401.552010555599</v>
      </c>
      <c r="CH763">
        <v>52516.797497777799</v>
      </c>
      <c r="CI763">
        <v>24216.4033927778</v>
      </c>
      <c r="CJ763">
        <v>1074.0385516666699</v>
      </c>
      <c r="CK763">
        <v>29411.491485555602</v>
      </c>
      <c r="CL763">
        <v>52512.440633888902</v>
      </c>
      <c r="CM763">
        <v>24226.287041666699</v>
      </c>
      <c r="CN763">
        <v>1078.04832277778</v>
      </c>
      <c r="CO763">
        <v>29415.0716383334</v>
      </c>
      <c r="CP763">
        <v>52525.234522222199</v>
      </c>
      <c r="CQ763">
        <v>24223.277286111101</v>
      </c>
      <c r="CR763">
        <v>1075.9196488888899</v>
      </c>
      <c r="CS763">
        <v>29417.5862405556</v>
      </c>
      <c r="CT763">
        <v>52527.584073333303</v>
      </c>
      <c r="CU763">
        <v>24237.423137222198</v>
      </c>
      <c r="CV763">
        <v>1076.90024666667</v>
      </c>
      <c r="CW763">
        <v>29418.566838333401</v>
      </c>
      <c r="CX763">
        <v>52541.458075555602</v>
      </c>
      <c r="CY763">
        <v>24235.3381533334</v>
      </c>
      <c r="CZ763">
        <v>1078.04589555555</v>
      </c>
      <c r="DA763">
        <v>29406.816655555602</v>
      </c>
      <c r="DB763">
        <v>52545.824648333299</v>
      </c>
      <c r="DC763">
        <v>24236.835749444501</v>
      </c>
      <c r="DD763">
        <v>1077.0798611111099</v>
      </c>
      <c r="DE763">
        <v>29402.583579999999</v>
      </c>
      <c r="DF763">
        <v>52540.118248888801</v>
      </c>
      <c r="DG763">
        <v>24265.850763888899</v>
      </c>
      <c r="DH763">
        <v>1078.0701677777799</v>
      </c>
      <c r="DI763">
        <v>29390.969321666598</v>
      </c>
      <c r="DJ763">
        <v>52546.0600888888</v>
      </c>
      <c r="DK763">
        <v>24275.011100555599</v>
      </c>
      <c r="DL763">
        <v>1075.53129333333</v>
      </c>
      <c r="DM763">
        <v>29371.352511666599</v>
      </c>
      <c r="DN763">
        <v>52544.217827222201</v>
      </c>
      <c r="DO763">
        <v>24295.766277777799</v>
      </c>
      <c r="DP763">
        <v>1072.7594055555501</v>
      </c>
      <c r="DQ763">
        <v>29347.019608888899</v>
      </c>
      <c r="DR763">
        <v>52562.077328333296</v>
      </c>
      <c r="DS763">
        <v>24361.672642777801</v>
      </c>
      <c r="DT763">
        <v>1068.5894377777799</v>
      </c>
      <c r="DU763">
        <v>29297.912048888898</v>
      </c>
      <c r="DV763">
        <v>52576.703769444503</v>
      </c>
      <c r="DW763">
        <v>24525.449462222201</v>
      </c>
      <c r="DX763">
        <v>1049.35612888889</v>
      </c>
      <c r="DY763">
        <v>29132.076945000001</v>
      </c>
      <c r="DZ763">
        <v>52612.672775555497</v>
      </c>
      <c r="EA763">
        <v>25879.050615</v>
      </c>
      <c r="EB763">
        <v>951.07790111111103</v>
      </c>
      <c r="EC763">
        <v>27749.963212777799</v>
      </c>
      <c r="ED763">
        <v>52639.9280538889</v>
      </c>
      <c r="EE763">
        <v>26745.2534094445</v>
      </c>
      <c r="EF763">
        <v>925.33478222222197</v>
      </c>
      <c r="EG763">
        <v>26905.3602688889</v>
      </c>
      <c r="EH763">
        <v>52657.394345000001</v>
      </c>
      <c r="EI763">
        <v>26829.963465000099</v>
      </c>
      <c r="EJ763">
        <v>922.68425555555598</v>
      </c>
      <c r="EK763">
        <v>26816.225387222199</v>
      </c>
      <c r="EL763">
        <v>52649.394220555601</v>
      </c>
      <c r="EM763">
        <v>26856.267272222201</v>
      </c>
      <c r="EN763">
        <v>925.50954222222197</v>
      </c>
      <c r="EO763">
        <v>26795.089136111099</v>
      </c>
      <c r="EP763">
        <v>52648.605373333303</v>
      </c>
      <c r="EQ763">
        <v>26868.0975533333</v>
      </c>
      <c r="ER763">
        <v>926.30081666666501</v>
      </c>
      <c r="ES763">
        <v>26773.5621022222</v>
      </c>
      <c r="ET763">
        <v>52655.918593888899</v>
      </c>
      <c r="EU763">
        <v>26878.187516111098</v>
      </c>
      <c r="EV763">
        <v>924.32020333333401</v>
      </c>
      <c r="EW763">
        <v>26780.678717777799</v>
      </c>
      <c r="EX763">
        <v>52665.979429999999</v>
      </c>
      <c r="EY763">
        <v>26876.961768888901</v>
      </c>
      <c r="EZ763">
        <v>926.30324388888801</v>
      </c>
      <c r="FA763">
        <v>26782.329228888899</v>
      </c>
      <c r="FB763">
        <v>52667.018281111101</v>
      </c>
      <c r="FC763">
        <v>26873.5248222222</v>
      </c>
      <c r="FD763">
        <v>926.53625722222205</v>
      </c>
      <c r="FE763">
        <v>26779.246656666601</v>
      </c>
      <c r="FF763">
        <v>5.9040508391922999E-2</v>
      </c>
      <c r="FG763">
        <v>6.1702231885182798E-2</v>
      </c>
      <c r="FH763">
        <v>4.68561007012862E-2</v>
      </c>
      <c r="FI763">
        <v>6.1229161940348199E-2</v>
      </c>
      <c r="FJ763">
        <v>5.8089731975068601E-2</v>
      </c>
      <c r="FK763">
        <v>4.2751283453229899E-2</v>
      </c>
      <c r="FL763">
        <v>3.4526671522848697E-2</v>
      </c>
      <c r="FM763">
        <v>2.1681222061234899E-2</v>
      </c>
      <c r="FN763">
        <v>4.6855736274032198E-3</v>
      </c>
      <c r="FO763">
        <v>-3.8683424912403799E-2</v>
      </c>
      <c r="FP763">
        <v>-0.10897602867874601</v>
      </c>
      <c r="FQ763">
        <v>-0.465064318435994</v>
      </c>
      <c r="FR763">
        <v>-2.2179096689218398</v>
      </c>
      <c r="FS763">
        <v>-2.7789890602160199</v>
      </c>
      <c r="FT763">
        <v>-2.8406545065670699</v>
      </c>
      <c r="FU763">
        <v>-2.8529896108056101</v>
      </c>
      <c r="FV763">
        <v>-2.8676651717352</v>
      </c>
      <c r="FW763">
        <v>-2.86272919558668</v>
      </c>
      <c r="FX763">
        <v>-2.8776062731317</v>
      </c>
      <c r="FY763">
        <v>-2.8770839443724898</v>
      </c>
      <c r="FZ763">
        <v>-2.8750556597650201</v>
      </c>
      <c r="GA763">
        <v>-2.8833103920540601</v>
      </c>
      <c r="GB763">
        <v>-2.8803007443149702</v>
      </c>
      <c r="GC763">
        <v>-2.8825160020392002</v>
      </c>
      <c r="GD763">
        <v>-2.8751831471504601</v>
      </c>
      <c r="GE763">
        <v>-2.8691504035415498</v>
      </c>
      <c r="GF763">
        <v>-2.8656972296166101</v>
      </c>
      <c r="GG763">
        <v>-2.8436740260573998</v>
      </c>
      <c r="GH763">
        <v>-2.8273479049826098</v>
      </c>
      <c r="GI763">
        <v>-2.8024436344100501</v>
      </c>
      <c r="GJ763">
        <v>-2.7378616950474401</v>
      </c>
      <c r="GK763">
        <v>-2.5543763051753401</v>
      </c>
      <c r="GL763">
        <v>-1.03702344271564</v>
      </c>
      <c r="GM763">
        <v>-8.8692740557502495E-2</v>
      </c>
      <c r="GN763">
        <v>7.6074056994957402E-3</v>
      </c>
      <c r="GO763">
        <v>3.38842237474846E-2</v>
      </c>
      <c r="GP763">
        <v>5.2361127156921802E-2</v>
      </c>
      <c r="GQ763">
        <v>5.3998292797184003E-2</v>
      </c>
      <c r="GR763">
        <v>5.2397304159863198E-2</v>
      </c>
      <c r="GS763">
        <v>5.22002772011496E-2</v>
      </c>
    </row>
    <row r="764" spans="1:201" x14ac:dyDescent="0.25">
      <c r="A764">
        <v>615.77974531178199</v>
      </c>
      <c r="B764">
        <v>52475.811423333304</v>
      </c>
      <c r="C764">
        <v>26773.683463333298</v>
      </c>
      <c r="D764">
        <v>899.65719833333401</v>
      </c>
      <c r="E764">
        <v>26672.808107777801</v>
      </c>
      <c r="F764">
        <v>52493.340822222301</v>
      </c>
      <c r="G764">
        <v>26778.605869999999</v>
      </c>
      <c r="H764">
        <v>902.75190666666799</v>
      </c>
      <c r="I764">
        <v>26680.708716111101</v>
      </c>
      <c r="J764">
        <v>52502.680773333297</v>
      </c>
      <c r="K764">
        <v>26794.943502777802</v>
      </c>
      <c r="L764">
        <v>906.375749444446</v>
      </c>
      <c r="M764">
        <v>26685.327720000001</v>
      </c>
      <c r="N764">
        <v>52520.986883333397</v>
      </c>
      <c r="O764">
        <v>26800.890197222099</v>
      </c>
      <c r="P764">
        <v>903.57473500000003</v>
      </c>
      <c r="Q764">
        <v>26697.034212777799</v>
      </c>
      <c r="R764">
        <v>52532.448226666696</v>
      </c>
      <c r="S764">
        <v>26802.0140011111</v>
      </c>
      <c r="T764">
        <v>903.96309055555503</v>
      </c>
      <c r="U764">
        <v>26706.3280466666</v>
      </c>
      <c r="V764">
        <v>52542.727512777798</v>
      </c>
      <c r="W764">
        <v>26803.972769444401</v>
      </c>
      <c r="X764">
        <v>901.62567555555597</v>
      </c>
      <c r="Y764">
        <v>26724.702118888901</v>
      </c>
      <c r="Z764">
        <v>52556.123352222203</v>
      </c>
      <c r="AA764">
        <v>26804.091703333299</v>
      </c>
      <c r="AB764">
        <v>906.63060777777798</v>
      </c>
      <c r="AC764">
        <v>26736.175598333299</v>
      </c>
      <c r="AD764">
        <v>52578.293599999997</v>
      </c>
      <c r="AE764">
        <v>26805.686388333299</v>
      </c>
      <c r="AF764">
        <v>904.65242166666599</v>
      </c>
      <c r="AG764">
        <v>26749.452503888901</v>
      </c>
      <c r="AH764">
        <v>52582.211136666701</v>
      </c>
      <c r="AI764">
        <v>26782.639913333402</v>
      </c>
      <c r="AJ764">
        <v>905.96554888889</v>
      </c>
      <c r="AK764">
        <v>26784.593827222201</v>
      </c>
      <c r="AL764">
        <v>52570.817755555603</v>
      </c>
      <c r="AM764">
        <v>26761.9357077778</v>
      </c>
      <c r="AN764">
        <v>908.66947444444395</v>
      </c>
      <c r="AO764">
        <v>26824.383281111099</v>
      </c>
      <c r="AP764">
        <v>52606.128984444498</v>
      </c>
      <c r="AQ764">
        <v>26699.985714999999</v>
      </c>
      <c r="AR764">
        <v>909.06996611111003</v>
      </c>
      <c r="AS764">
        <v>26888.806613333301</v>
      </c>
      <c r="AT764">
        <v>52588.645702777801</v>
      </c>
      <c r="AU764">
        <v>26389.437194999999</v>
      </c>
      <c r="AV764">
        <v>917.97301722222096</v>
      </c>
      <c r="AW764">
        <v>27214.957317777698</v>
      </c>
      <c r="AX764">
        <v>52554.880614444402</v>
      </c>
      <c r="AY764">
        <v>24809.580095555499</v>
      </c>
      <c r="AZ764">
        <v>1009.785125</v>
      </c>
      <c r="BA764">
        <v>28800.433436666699</v>
      </c>
      <c r="BB764">
        <v>52519.870361111098</v>
      </c>
      <c r="BC764">
        <v>24332.686754999999</v>
      </c>
      <c r="BD764">
        <v>1060.40241722222</v>
      </c>
      <c r="BE764">
        <v>29313.905016111101</v>
      </c>
      <c r="BF764">
        <v>52518.914035555397</v>
      </c>
      <c r="BG764">
        <v>24270.389669444401</v>
      </c>
      <c r="BH764">
        <v>1065.43890333333</v>
      </c>
      <c r="BI764">
        <v>29362.609657222201</v>
      </c>
      <c r="BJ764">
        <v>52547.7154544445</v>
      </c>
      <c r="BK764">
        <v>24252.658811111101</v>
      </c>
      <c r="BL764">
        <v>1070.0506255555599</v>
      </c>
      <c r="BM764">
        <v>29410.8676894444</v>
      </c>
      <c r="BN764">
        <v>52541.0066122223</v>
      </c>
      <c r="BO764">
        <v>24250.389358333301</v>
      </c>
      <c r="BP764">
        <v>1073.47300888889</v>
      </c>
      <c r="BQ764">
        <v>29413.933271111098</v>
      </c>
      <c r="BR764">
        <v>52549.484899444396</v>
      </c>
      <c r="BS764">
        <v>24255.129723333299</v>
      </c>
      <c r="BT764">
        <v>1070.4147088888899</v>
      </c>
      <c r="BU764">
        <v>29412.387130555599</v>
      </c>
      <c r="BV764">
        <v>52540.106112777801</v>
      </c>
      <c r="BW764">
        <v>24258.433172777699</v>
      </c>
      <c r="BX764">
        <v>1075.2885711111101</v>
      </c>
      <c r="BY764">
        <v>29418.176055555599</v>
      </c>
      <c r="BZ764">
        <v>52554.800516110998</v>
      </c>
      <c r="CA764">
        <v>24265.819210000001</v>
      </c>
      <c r="CB764">
        <v>1077.6599672222201</v>
      </c>
      <c r="CC764">
        <v>29430.724794444501</v>
      </c>
      <c r="CD764">
        <v>52557.188902777802</v>
      </c>
      <c r="CE764">
        <v>24263.850732777701</v>
      </c>
      <c r="CF764">
        <v>1074.0482605555601</v>
      </c>
      <c r="CG764">
        <v>29435.341371111099</v>
      </c>
      <c r="CH764">
        <v>52565.414758888903</v>
      </c>
      <c r="CI764">
        <v>24256.440423333399</v>
      </c>
      <c r="CJ764">
        <v>1074.30797333333</v>
      </c>
      <c r="CK764">
        <v>29431.448106666699</v>
      </c>
      <c r="CL764">
        <v>52578.951377222198</v>
      </c>
      <c r="CM764">
        <v>24269.719756111099</v>
      </c>
      <c r="CN764">
        <v>1074.55555</v>
      </c>
      <c r="CO764">
        <v>29437.4215005556</v>
      </c>
      <c r="CP764">
        <v>52575.846960000003</v>
      </c>
      <c r="CQ764">
        <v>24279.838845555601</v>
      </c>
      <c r="CR764">
        <v>1074.59924</v>
      </c>
      <c r="CS764">
        <v>29442.351188888799</v>
      </c>
      <c r="CT764">
        <v>52579.004776111098</v>
      </c>
      <c r="CU764">
        <v>24268.765857777798</v>
      </c>
      <c r="CV764">
        <v>1076.52402722222</v>
      </c>
      <c r="CW764">
        <v>29435.880214444402</v>
      </c>
      <c r="CX764">
        <v>52583.422320555503</v>
      </c>
      <c r="CY764">
        <v>24282.5112172222</v>
      </c>
      <c r="CZ764">
        <v>1076.3686849999999</v>
      </c>
      <c r="DA764">
        <v>29447.1012627778</v>
      </c>
      <c r="DB764">
        <v>52589.002504444303</v>
      </c>
      <c r="DC764">
        <v>24283.4651155555</v>
      </c>
      <c r="DD764">
        <v>1075.09682055556</v>
      </c>
      <c r="DE764">
        <v>29431.0791688889</v>
      </c>
      <c r="DF764">
        <v>52594.551134444497</v>
      </c>
      <c r="DG764">
        <v>24306.314985555498</v>
      </c>
      <c r="DH764">
        <v>1075.0142949999999</v>
      </c>
      <c r="DI764">
        <v>29419.0571372222</v>
      </c>
      <c r="DJ764">
        <v>52594.750166666599</v>
      </c>
      <c r="DK764">
        <v>24324.121087777799</v>
      </c>
      <c r="DL764">
        <v>1075.0531305555601</v>
      </c>
      <c r="DM764">
        <v>29406.8287916667</v>
      </c>
      <c r="DN764">
        <v>52606.631419444398</v>
      </c>
      <c r="DO764">
        <v>24355.728375555602</v>
      </c>
      <c r="DP764">
        <v>1075.4147866666699</v>
      </c>
      <c r="DQ764">
        <v>29390.088240000001</v>
      </c>
      <c r="DR764">
        <v>52609.410588888903</v>
      </c>
      <c r="DS764">
        <v>24410.9331177778</v>
      </c>
      <c r="DT764">
        <v>1065.6840527777799</v>
      </c>
      <c r="DU764">
        <v>29328.082421111201</v>
      </c>
      <c r="DV764">
        <v>52628.954582222199</v>
      </c>
      <c r="DW764">
        <v>24584.962523888898</v>
      </c>
      <c r="DX764">
        <v>1051.7517972222199</v>
      </c>
      <c r="DY764">
        <v>29152.698625000001</v>
      </c>
      <c r="DZ764">
        <v>52673.678578888903</v>
      </c>
      <c r="EA764">
        <v>25932.614555</v>
      </c>
      <c r="EB764">
        <v>953.18472999999994</v>
      </c>
      <c r="EC764">
        <v>27785.835129999999</v>
      </c>
      <c r="ED764">
        <v>52699.623157222202</v>
      </c>
      <c r="EE764">
        <v>26782.2272855556</v>
      </c>
      <c r="EF764">
        <v>925.77168222222201</v>
      </c>
      <c r="EG764">
        <v>26940.970046111099</v>
      </c>
      <c r="EH764">
        <v>52703.526130555503</v>
      </c>
      <c r="EI764">
        <v>26880.255509444502</v>
      </c>
      <c r="EJ764">
        <v>924.18427888889005</v>
      </c>
      <c r="EK764">
        <v>26846.199154444399</v>
      </c>
      <c r="EL764">
        <v>52716.227784444403</v>
      </c>
      <c r="EM764">
        <v>26902.809258333298</v>
      </c>
      <c r="EN764">
        <v>925.03866111110995</v>
      </c>
      <c r="EO764">
        <v>26819.128345000001</v>
      </c>
      <c r="EP764">
        <v>52712.897635555499</v>
      </c>
      <c r="EQ764">
        <v>26916.9478277778</v>
      </c>
      <c r="ER764">
        <v>927.55083611111104</v>
      </c>
      <c r="ES764">
        <v>26817.922015555501</v>
      </c>
      <c r="ET764">
        <v>52713.137930555597</v>
      </c>
      <c r="EU764">
        <v>26925.210092222202</v>
      </c>
      <c r="EV764">
        <v>925.48284277777702</v>
      </c>
      <c r="EW764">
        <v>26822.050720555599</v>
      </c>
      <c r="EX764">
        <v>52717.776352222201</v>
      </c>
      <c r="EY764">
        <v>26917.377446111099</v>
      </c>
      <c r="EZ764">
        <v>926.72072611111105</v>
      </c>
      <c r="FA764">
        <v>26820.958470555601</v>
      </c>
      <c r="FB764">
        <v>52711.193725555502</v>
      </c>
      <c r="FC764">
        <v>26932.338843888901</v>
      </c>
      <c r="FD764">
        <v>927.99987222222103</v>
      </c>
      <c r="FE764">
        <v>26827.36391</v>
      </c>
      <c r="FF764">
        <v>5.6030978339023103E-2</v>
      </c>
      <c r="FG764">
        <v>5.4361533078857598E-2</v>
      </c>
      <c r="FH764">
        <v>6.0862035269388402E-2</v>
      </c>
      <c r="FI764">
        <v>5.7640448333413898E-2</v>
      </c>
      <c r="FJ764">
        <v>5.3094672995840399E-2</v>
      </c>
      <c r="FK764">
        <v>4.3975341221853502E-2</v>
      </c>
      <c r="FL764">
        <v>3.76703015646054E-2</v>
      </c>
      <c r="FM764">
        <v>3.1176078353575502E-2</v>
      </c>
      <c r="FN764">
        <v>-1.0831961381441201E-3</v>
      </c>
      <c r="FO764">
        <v>-3.46286475617072E-2</v>
      </c>
      <c r="FP764">
        <v>-0.10463450586843701</v>
      </c>
      <c r="FQ764">
        <v>-0.45765608170681199</v>
      </c>
      <c r="FR764">
        <v>-2.21363239619052</v>
      </c>
      <c r="FS764">
        <v>-2.7644703955124599</v>
      </c>
      <c r="FT764">
        <v>-2.8260065001877002</v>
      </c>
      <c r="FU764">
        <v>-2.86105022394992</v>
      </c>
      <c r="FV764">
        <v>-2.8645497026959101</v>
      </c>
      <c r="FW764">
        <v>-2.8604484090772</v>
      </c>
      <c r="FX764">
        <v>-2.86260510193841</v>
      </c>
      <c r="FY764">
        <v>-2.86476890247646</v>
      </c>
      <c r="FZ764">
        <v>-2.8680649571541599</v>
      </c>
      <c r="GA764">
        <v>-2.8695614089652501</v>
      </c>
      <c r="GB764">
        <v>-2.8648027856579699</v>
      </c>
      <c r="GC764">
        <v>-2.8621188454515401</v>
      </c>
      <c r="GD764">
        <v>-2.8645851282938901</v>
      </c>
      <c r="GE764">
        <v>-2.8629424736418598</v>
      </c>
      <c r="GF764">
        <v>-2.8532171538264999</v>
      </c>
      <c r="GG764">
        <v>-2.8337069102677002</v>
      </c>
      <c r="GH764">
        <v>-2.8171592160169201</v>
      </c>
      <c r="GI764">
        <v>-2.78991189062944</v>
      </c>
      <c r="GJ764">
        <v>-2.7246951725753301</v>
      </c>
      <c r="GK764">
        <v>-2.5304880763229298</v>
      </c>
      <c r="GL764">
        <v>-1.02605662218503</v>
      </c>
      <c r="GM764">
        <v>-8.7836441060437698E-2</v>
      </c>
      <c r="GN764">
        <v>1.8842312937456099E-2</v>
      </c>
      <c r="GO764">
        <v>4.6287400122744002E-2</v>
      </c>
      <c r="GP764">
        <v>5.4781463659311302E-2</v>
      </c>
      <c r="GQ764">
        <v>5.7065615213645698E-2</v>
      </c>
      <c r="GR764">
        <v>5.3333475396479202E-2</v>
      </c>
      <c r="GS764">
        <v>5.80749465206798E-2</v>
      </c>
    </row>
    <row r="765" spans="1:201" x14ac:dyDescent="0.25">
      <c r="A765">
        <v>616.12707086501098</v>
      </c>
      <c r="B765">
        <v>52678.117968333303</v>
      </c>
      <c r="C765">
        <v>26893.6877572222</v>
      </c>
      <c r="D765">
        <v>901.31013666666604</v>
      </c>
      <c r="E765">
        <v>26767.9309466667</v>
      </c>
      <c r="F765">
        <v>52697.329432222199</v>
      </c>
      <c r="G765">
        <v>26903.008290555601</v>
      </c>
      <c r="H765">
        <v>903.89027388888803</v>
      </c>
      <c r="I765">
        <v>26791.7419966667</v>
      </c>
      <c r="J765">
        <v>52718.011792777797</v>
      </c>
      <c r="K765">
        <v>26909.421011666702</v>
      </c>
      <c r="L765">
        <v>904.69125722222202</v>
      </c>
      <c r="M765">
        <v>26785.164224444499</v>
      </c>
      <c r="N765">
        <v>52719.091906666697</v>
      </c>
      <c r="O765">
        <v>26913.425928333399</v>
      </c>
      <c r="P765">
        <v>903.74706777777806</v>
      </c>
      <c r="Q765">
        <v>26800.1838755555</v>
      </c>
      <c r="R765">
        <v>52733.798446111003</v>
      </c>
      <c r="S765">
        <v>26912.651644444399</v>
      </c>
      <c r="T765">
        <v>904.43882611110996</v>
      </c>
      <c r="U765">
        <v>26805.7130877778</v>
      </c>
      <c r="V765">
        <v>52762.772197777798</v>
      </c>
      <c r="W765">
        <v>26929.183454999999</v>
      </c>
      <c r="X765">
        <v>902.43879499999798</v>
      </c>
      <c r="Y765">
        <v>26813.7957377778</v>
      </c>
      <c r="Z765">
        <v>52759.553701111101</v>
      </c>
      <c r="AA765">
        <v>26923.207633888898</v>
      </c>
      <c r="AB765">
        <v>905.57719333333296</v>
      </c>
      <c r="AC765">
        <v>26838.968459444499</v>
      </c>
      <c r="AD765">
        <v>52776.779697222199</v>
      </c>
      <c r="AE765">
        <v>26922.234317777798</v>
      </c>
      <c r="AF765">
        <v>904.11600555555594</v>
      </c>
      <c r="AG765">
        <v>26853.3910138889</v>
      </c>
      <c r="AH765">
        <v>52791.427983333298</v>
      </c>
      <c r="AI765">
        <v>26887.7677622222</v>
      </c>
      <c r="AJ765">
        <v>906.91459277777801</v>
      </c>
      <c r="AK765">
        <v>26873.0612227778</v>
      </c>
      <c r="AL765">
        <v>52800.100448333404</v>
      </c>
      <c r="AM765">
        <v>26885.544426666602</v>
      </c>
      <c r="AN765">
        <v>908.73258222222205</v>
      </c>
      <c r="AO765">
        <v>26915.668681666699</v>
      </c>
      <c r="AP765">
        <v>52789.626984444403</v>
      </c>
      <c r="AQ765">
        <v>26804.6888</v>
      </c>
      <c r="AR765">
        <v>910.312703888888</v>
      </c>
      <c r="AS765">
        <v>26983.0556522222</v>
      </c>
      <c r="AT765">
        <v>52800.508221666598</v>
      </c>
      <c r="AU765">
        <v>26501.269031666699</v>
      </c>
      <c r="AV765">
        <v>918.52885111111004</v>
      </c>
      <c r="AW765">
        <v>27303.992683333301</v>
      </c>
      <c r="AX765">
        <v>52748.866641666602</v>
      </c>
      <c r="AY765">
        <v>24936.074781666699</v>
      </c>
      <c r="AZ765">
        <v>1010.27542388889</v>
      </c>
      <c r="BA765">
        <v>28900.092753888999</v>
      </c>
      <c r="BB765">
        <v>52728.456130000101</v>
      </c>
      <c r="BC765">
        <v>24440.9845561111</v>
      </c>
      <c r="BD765">
        <v>1058.2980155555599</v>
      </c>
      <c r="BE765">
        <v>29402.445228333301</v>
      </c>
      <c r="BF765">
        <v>52735.526628333399</v>
      </c>
      <c r="BG765">
        <v>24380.1243861111</v>
      </c>
      <c r="BH765">
        <v>1068.55060222222</v>
      </c>
      <c r="BI765">
        <v>29472.4074816666</v>
      </c>
      <c r="BJ765">
        <v>52742.638389444401</v>
      </c>
      <c r="BK765">
        <v>24363.090140555501</v>
      </c>
      <c r="BL765">
        <v>1067.3879627777801</v>
      </c>
      <c r="BM765">
        <v>29495.616580555601</v>
      </c>
      <c r="BN765">
        <v>52741.470895555598</v>
      </c>
      <c r="BO765">
        <v>24368.197016111098</v>
      </c>
      <c r="BP765">
        <v>1071.76424444444</v>
      </c>
      <c r="BQ765">
        <v>29506.706558888902</v>
      </c>
      <c r="BR765">
        <v>52755.344897777701</v>
      </c>
      <c r="BS765">
        <v>24363.386261666699</v>
      </c>
      <c r="BT765">
        <v>1072.19871722222</v>
      </c>
      <c r="BU765">
        <v>29507.471133888899</v>
      </c>
      <c r="BV765">
        <v>52761.779463888997</v>
      </c>
      <c r="BW765">
        <v>24374.842750555599</v>
      </c>
      <c r="BX765">
        <v>1073.56767055556</v>
      </c>
      <c r="BY765">
        <v>29512.670243888901</v>
      </c>
      <c r="BZ765">
        <v>52766.068365555599</v>
      </c>
      <c r="CA765">
        <v>24376.663167222199</v>
      </c>
      <c r="CB765">
        <v>1076.5968438888899</v>
      </c>
      <c r="CC765">
        <v>29529.539438333399</v>
      </c>
      <c r="CD765">
        <v>52774.956853333402</v>
      </c>
      <c r="CE765">
        <v>24373.012624999999</v>
      </c>
      <c r="CF765">
        <v>1071.7593899999999</v>
      </c>
      <c r="CG765">
        <v>29534.835637222201</v>
      </c>
      <c r="CH765">
        <v>52771.131551111001</v>
      </c>
      <c r="CI765">
        <v>24373.485933333301</v>
      </c>
      <c r="CJ765">
        <v>1074.1890394444399</v>
      </c>
      <c r="CK765">
        <v>29530.5248905556</v>
      </c>
      <c r="CL765">
        <v>52779.738481111199</v>
      </c>
      <c r="CM765">
        <v>24394.357617222198</v>
      </c>
      <c r="CN765">
        <v>1077.0677250000001</v>
      </c>
      <c r="CO765">
        <v>29528.619521111101</v>
      </c>
      <c r="CP765">
        <v>52796.255728333301</v>
      </c>
      <c r="CQ765">
        <v>24388.520147777799</v>
      </c>
      <c r="CR765">
        <v>1075.1429377777799</v>
      </c>
      <c r="CS765">
        <v>29523.5247816667</v>
      </c>
      <c r="CT765">
        <v>52793.148883888898</v>
      </c>
      <c r="CU765">
        <v>24392.855166666701</v>
      </c>
      <c r="CV765">
        <v>1075.5628472222199</v>
      </c>
      <c r="CW765">
        <v>29535.112340555599</v>
      </c>
      <c r="CX765">
        <v>52785.772555555501</v>
      </c>
      <c r="CY765">
        <v>24395.403750000001</v>
      </c>
      <c r="CZ765">
        <v>1079.9876733333299</v>
      </c>
      <c r="DA765">
        <v>29535.9934222222</v>
      </c>
      <c r="DB765">
        <v>52805.901509444499</v>
      </c>
      <c r="DC765">
        <v>24404.7437011111</v>
      </c>
      <c r="DD765">
        <v>1073.0700899999999</v>
      </c>
      <c r="DE765">
        <v>29524.8840261111</v>
      </c>
      <c r="DF765">
        <v>52799.731510555597</v>
      </c>
      <c r="DG765">
        <v>24427.496482222199</v>
      </c>
      <c r="DH765">
        <v>1074.1526311111099</v>
      </c>
      <c r="DI765">
        <v>29533.066192222301</v>
      </c>
      <c r="DJ765">
        <v>52809.3797188889</v>
      </c>
      <c r="DK765">
        <v>24431.484408333301</v>
      </c>
      <c r="DL765">
        <v>1073.58951555556</v>
      </c>
      <c r="DM765">
        <v>29513.141124999998</v>
      </c>
      <c r="DN765">
        <v>52818.845885555602</v>
      </c>
      <c r="DO765">
        <v>24465.834457222201</v>
      </c>
      <c r="DP765">
        <v>1072.9074661111099</v>
      </c>
      <c r="DQ765">
        <v>29486.8251816667</v>
      </c>
      <c r="DR765">
        <v>52814.828832777799</v>
      </c>
      <c r="DS765">
        <v>24521.5998877778</v>
      </c>
      <c r="DT765">
        <v>1067.7423372222199</v>
      </c>
      <c r="DU765">
        <v>29439.2467716666</v>
      </c>
      <c r="DV765">
        <v>52832.307260000001</v>
      </c>
      <c r="DW765">
        <v>24689.367060555502</v>
      </c>
      <c r="DX765">
        <v>1049.5745788888901</v>
      </c>
      <c r="DY765">
        <v>29265.642129444499</v>
      </c>
      <c r="DZ765">
        <v>52891.953818888898</v>
      </c>
      <c r="EA765">
        <v>26045.004652777799</v>
      </c>
      <c r="EB765">
        <v>950.28419944444397</v>
      </c>
      <c r="EC765">
        <v>27884.295399444502</v>
      </c>
      <c r="ED765">
        <v>52912.543944999998</v>
      </c>
      <c r="EE765">
        <v>26895.969346111098</v>
      </c>
      <c r="EF765">
        <v>926.50713055555502</v>
      </c>
      <c r="EG765">
        <v>27031.879227222202</v>
      </c>
      <c r="EH765">
        <v>52911.522084444397</v>
      </c>
      <c r="EI765">
        <v>26997.138395555499</v>
      </c>
      <c r="EJ765">
        <v>926.060521666667</v>
      </c>
      <c r="EK765">
        <v>26940.227316111101</v>
      </c>
      <c r="EL765">
        <v>52920.451835</v>
      </c>
      <c r="EM765">
        <v>27017.1120072222</v>
      </c>
      <c r="EN765">
        <v>925.17701277777803</v>
      </c>
      <c r="EO765">
        <v>26914.21963</v>
      </c>
      <c r="EP765">
        <v>52921.2503911112</v>
      </c>
      <c r="EQ765">
        <v>27027.604888888902</v>
      </c>
      <c r="ER765">
        <v>925.61634000000004</v>
      </c>
      <c r="ES765">
        <v>26921.477024444401</v>
      </c>
      <c r="ET765">
        <v>52927.680102777798</v>
      </c>
      <c r="EU765">
        <v>27048.005691666702</v>
      </c>
      <c r="EV765">
        <v>928.03385333333301</v>
      </c>
      <c r="EW765">
        <v>26920.685750000001</v>
      </c>
      <c r="EX765">
        <v>52932.7627061112</v>
      </c>
      <c r="EY765">
        <v>27030.430175555601</v>
      </c>
      <c r="EZ765">
        <v>928.46832611110995</v>
      </c>
      <c r="FA765">
        <v>26917.5789055555</v>
      </c>
      <c r="FB765">
        <v>52917.888688333398</v>
      </c>
      <c r="FC765">
        <v>27038.051653333299</v>
      </c>
      <c r="FD765">
        <v>924.50952666666501</v>
      </c>
      <c r="FE765">
        <v>26920.154188333399</v>
      </c>
      <c r="FF765">
        <v>6.9580576933072999E-2</v>
      </c>
      <c r="FG765">
        <v>6.1543308750798498E-2</v>
      </c>
      <c r="FH765">
        <v>6.8702176986891197E-2</v>
      </c>
      <c r="FI765">
        <v>6.2609651422708607E-2</v>
      </c>
      <c r="FJ765">
        <v>5.9108575858374902E-2</v>
      </c>
      <c r="FK765">
        <v>6.3740607330375204E-2</v>
      </c>
      <c r="FL765">
        <v>4.6539776159873703E-2</v>
      </c>
      <c r="FM765">
        <v>3.8020299749558999E-2</v>
      </c>
      <c r="FN765">
        <v>8.1201746318787203E-3</v>
      </c>
      <c r="FO765">
        <v>-1.6630824639657101E-2</v>
      </c>
      <c r="FP765">
        <v>-9.8494242954165298E-2</v>
      </c>
      <c r="FQ765">
        <v>-0.44320791570871099</v>
      </c>
      <c r="FR765">
        <v>-2.19061485801643</v>
      </c>
      <c r="FS765">
        <v>-2.74241353855043</v>
      </c>
      <c r="FT765">
        <v>-2.8144385344001699</v>
      </c>
      <c r="FU765">
        <v>-2.83608475194099</v>
      </c>
      <c r="FV765">
        <v>-2.8396718959310099</v>
      </c>
      <c r="FW765">
        <v>-2.8419984163358998</v>
      </c>
      <c r="FX765">
        <v>-2.8382875712368998</v>
      </c>
      <c r="FY765">
        <v>-2.8464775104545201</v>
      </c>
      <c r="FZ765">
        <v>-2.8506352054579902</v>
      </c>
      <c r="GA765">
        <v>-2.8483528973674601</v>
      </c>
      <c r="GB765">
        <v>-2.8355426597637901</v>
      </c>
      <c r="GC765">
        <v>-2.8349455632588101</v>
      </c>
      <c r="GD765">
        <v>-2.8391157473370101</v>
      </c>
      <c r="GE765">
        <v>-2.8388446581939801</v>
      </c>
      <c r="GF765">
        <v>-2.8261562961940099</v>
      </c>
      <c r="GG765">
        <v>-2.8185582294090499</v>
      </c>
      <c r="GH765">
        <v>-2.8048911723732002</v>
      </c>
      <c r="GI765">
        <v>-2.7710753671456101</v>
      </c>
      <c r="GJ765">
        <v>-2.7143245237112299</v>
      </c>
      <c r="GK765">
        <v>-2.5251837085602502</v>
      </c>
      <c r="GL765">
        <v>-1.01401806600997</v>
      </c>
      <c r="GM765">
        <v>-7.4895542321687006E-2</v>
      </c>
      <c r="GN765">
        <v>3.1362262246262797E-2</v>
      </c>
      <c r="GO765">
        <v>5.669064433084E-2</v>
      </c>
      <c r="GP765">
        <v>5.84728928519236E-2</v>
      </c>
      <c r="GQ765">
        <v>7.0143561099243204E-2</v>
      </c>
      <c r="GR765">
        <v>6.2166898054896398E-2</v>
      </c>
      <c r="GS765">
        <v>6.4960343904731294E-2</v>
      </c>
    </row>
    <row r="766" spans="1:201" x14ac:dyDescent="0.25">
      <c r="A766">
        <v>616.47435101508199</v>
      </c>
      <c r="B766">
        <v>52746.065627222197</v>
      </c>
      <c r="C766">
        <v>26928.088777777699</v>
      </c>
      <c r="D766">
        <v>903.61114333333296</v>
      </c>
      <c r="E766">
        <v>26827.664885555601</v>
      </c>
      <c r="F766">
        <v>52774.687431666702</v>
      </c>
      <c r="G766">
        <v>26943.729797777702</v>
      </c>
      <c r="H766">
        <v>902.49219388888696</v>
      </c>
      <c r="I766">
        <v>26841.854426666701</v>
      </c>
      <c r="J766">
        <v>52785.141477777797</v>
      </c>
      <c r="K766">
        <v>26947.278396666701</v>
      </c>
      <c r="L766">
        <v>906.22526166666603</v>
      </c>
      <c r="M766">
        <v>26839.512157222201</v>
      </c>
      <c r="N766">
        <v>52818.843458333402</v>
      </c>
      <c r="O766">
        <v>26955.5188161111</v>
      </c>
      <c r="P766">
        <v>904.81261833333303</v>
      </c>
      <c r="Q766">
        <v>26854.429864999998</v>
      </c>
      <c r="R766">
        <v>52821.0012588889</v>
      </c>
      <c r="S766">
        <v>26969.528742777798</v>
      </c>
      <c r="T766">
        <v>904.26163888888698</v>
      </c>
      <c r="U766">
        <v>26861.689686666599</v>
      </c>
      <c r="V766">
        <v>52837.2078216667</v>
      </c>
      <c r="W766">
        <v>26971.858876111099</v>
      </c>
      <c r="X766">
        <v>904.39270888888802</v>
      </c>
      <c r="Y766">
        <v>26869.862143888899</v>
      </c>
      <c r="Z766">
        <v>52843.1108261111</v>
      </c>
      <c r="AA766">
        <v>26973.8734705555</v>
      </c>
      <c r="AB766">
        <v>904.04076166666698</v>
      </c>
      <c r="AC766">
        <v>26891.843068333299</v>
      </c>
      <c r="AD766">
        <v>52853.795458333399</v>
      </c>
      <c r="AE766">
        <v>26959.890243333299</v>
      </c>
      <c r="AF766">
        <v>909.65978111111303</v>
      </c>
      <c r="AG766">
        <v>26911.5739577778</v>
      </c>
      <c r="AH766">
        <v>52862.492195555598</v>
      </c>
      <c r="AI766">
        <v>26947.630343888799</v>
      </c>
      <c r="AJ766">
        <v>907.518971111111</v>
      </c>
      <c r="AK766">
        <v>26936.2151177778</v>
      </c>
      <c r="AL766">
        <v>52875.055497777801</v>
      </c>
      <c r="AM766">
        <v>26916.925982777699</v>
      </c>
      <c r="AN766">
        <v>908.42189777777696</v>
      </c>
      <c r="AO766">
        <v>26977.897805000001</v>
      </c>
      <c r="AP766">
        <v>52881.987644444504</v>
      </c>
      <c r="AQ766">
        <v>26863.869332222199</v>
      </c>
      <c r="AR766">
        <v>909.65492666666705</v>
      </c>
      <c r="AS766">
        <v>27045.864881666701</v>
      </c>
      <c r="AT766">
        <v>52882.667266666598</v>
      </c>
      <c r="AU766">
        <v>26551.9712766667</v>
      </c>
      <c r="AV766">
        <v>917.28611333333401</v>
      </c>
      <c r="AW766">
        <v>27364.619839999999</v>
      </c>
      <c r="AX766">
        <v>52841.448178888902</v>
      </c>
      <c r="AY766">
        <v>24976.058413333401</v>
      </c>
      <c r="AZ766">
        <v>1010.92591944444</v>
      </c>
      <c r="BA766">
        <v>28941.498737777802</v>
      </c>
      <c r="BB766">
        <v>52821.178446111</v>
      </c>
      <c r="BC766">
        <v>24487.859071666699</v>
      </c>
      <c r="BD766">
        <v>1060.1232866666701</v>
      </c>
      <c r="BE766">
        <v>29455.3004194444</v>
      </c>
      <c r="BF766">
        <v>52808.748641111102</v>
      </c>
      <c r="BG766">
        <v>24430.469829444501</v>
      </c>
      <c r="BH766">
        <v>1066.56513444445</v>
      </c>
      <c r="BI766">
        <v>29523.650997222201</v>
      </c>
      <c r="BJ766">
        <v>52820.955141666702</v>
      </c>
      <c r="BK766">
        <v>24419.911412777801</v>
      </c>
      <c r="BL766">
        <v>1067.0942688888899</v>
      </c>
      <c r="BM766">
        <v>29548.576142222199</v>
      </c>
      <c r="BN766">
        <v>52831.528121666699</v>
      </c>
      <c r="BO766">
        <v>24409.6175633333</v>
      </c>
      <c r="BP766">
        <v>1071.5190950000001</v>
      </c>
      <c r="BQ766">
        <v>29563.1273394444</v>
      </c>
      <c r="BR766">
        <v>52838.547648333297</v>
      </c>
      <c r="BS766">
        <v>24419.7099533334</v>
      </c>
      <c r="BT766">
        <v>1072.9074661111099</v>
      </c>
      <c r="BU766">
        <v>29569.6856938889</v>
      </c>
      <c r="BV766">
        <v>52844.426380555597</v>
      </c>
      <c r="BW766">
        <v>24427.040164444399</v>
      </c>
      <c r="BX766">
        <v>1074.1550583333301</v>
      </c>
      <c r="BY766">
        <v>29569.654139999999</v>
      </c>
      <c r="BZ766">
        <v>52847.523516111098</v>
      </c>
      <c r="CA766">
        <v>24417.1516611111</v>
      </c>
      <c r="CB766">
        <v>1074.86380722222</v>
      </c>
      <c r="CC766">
        <v>29574.6833444445</v>
      </c>
      <c r="CD766">
        <v>52864.912136111001</v>
      </c>
      <c r="CE766">
        <v>24423.003693888899</v>
      </c>
      <c r="CF766">
        <v>1072.68416166667</v>
      </c>
      <c r="CG766">
        <v>29580.1518761111</v>
      </c>
      <c r="CH766">
        <v>52849.348787222298</v>
      </c>
      <c r="CI766">
        <v>24432.460151666601</v>
      </c>
      <c r="CJ766">
        <v>1073.6623322222199</v>
      </c>
      <c r="CK766">
        <v>29592.275851111099</v>
      </c>
      <c r="CL766">
        <v>52867.989853888903</v>
      </c>
      <c r="CM766">
        <v>24429.130002777802</v>
      </c>
      <c r="CN766">
        <v>1074.15020388889</v>
      </c>
      <c r="CO766">
        <v>29593.071980000001</v>
      </c>
      <c r="CP766">
        <v>52871.815156111101</v>
      </c>
      <c r="CQ766">
        <v>24438.096161666701</v>
      </c>
      <c r="CR766">
        <v>1077.0021899999999</v>
      </c>
      <c r="CS766">
        <v>29592.537991111101</v>
      </c>
      <c r="CT766">
        <v>52871.620978333398</v>
      </c>
      <c r="CU766">
        <v>24437.690815555601</v>
      </c>
      <c r="CV766">
        <v>1077.2012222222199</v>
      </c>
      <c r="CW766">
        <v>29582.948036111098</v>
      </c>
      <c r="CX766">
        <v>52888.1357983333</v>
      </c>
      <c r="CY766">
        <v>24441.584080000001</v>
      </c>
      <c r="CZ766">
        <v>1078.48279555556</v>
      </c>
      <c r="DA766">
        <v>29589.804938888999</v>
      </c>
      <c r="DB766">
        <v>52878.968180000098</v>
      </c>
      <c r="DC766">
        <v>24452.103661111101</v>
      </c>
      <c r="DD766">
        <v>1075.4366316666701</v>
      </c>
      <c r="DE766">
        <v>29577.435814444401</v>
      </c>
      <c r="DF766">
        <v>52888.708622777798</v>
      </c>
      <c r="DG766">
        <v>24475.4948016667</v>
      </c>
      <c r="DH766">
        <v>1074.6307938888899</v>
      </c>
      <c r="DI766">
        <v>29563.972012777798</v>
      </c>
      <c r="DJ766">
        <v>52885.5289616667</v>
      </c>
      <c r="DK766">
        <v>24475.647716666699</v>
      </c>
      <c r="DL766">
        <v>1072.9875644444401</v>
      </c>
      <c r="DM766">
        <v>29561.265660000001</v>
      </c>
      <c r="DN766">
        <v>52892.1795505556</v>
      </c>
      <c r="DO766">
        <v>24510.4346655556</v>
      </c>
      <c r="DP766">
        <v>1074.5094327777799</v>
      </c>
      <c r="DQ766">
        <v>29535.257973889002</v>
      </c>
      <c r="DR766">
        <v>52902.7282583333</v>
      </c>
      <c r="DS766">
        <v>24571.29969</v>
      </c>
      <c r="DT766">
        <v>1066.63552388889</v>
      </c>
      <c r="DU766">
        <v>29490.3470811111</v>
      </c>
      <c r="DV766">
        <v>52922.6678888889</v>
      </c>
      <c r="DW766">
        <v>24737.8605333333</v>
      </c>
      <c r="DX766">
        <v>1050.96537722222</v>
      </c>
      <c r="DY766">
        <v>29312.5020816666</v>
      </c>
      <c r="DZ766">
        <v>52983.088731666598</v>
      </c>
      <c r="EA766">
        <v>26086.733457222199</v>
      </c>
      <c r="EB766">
        <v>950.83275166666601</v>
      </c>
      <c r="EC766">
        <v>27942.106978333301</v>
      </c>
      <c r="ED766">
        <v>52996.101069999997</v>
      </c>
      <c r="EE766">
        <v>26952.805181666699</v>
      </c>
      <c r="EF766">
        <v>928.55085166666595</v>
      </c>
      <c r="EG766">
        <v>27094.656902777799</v>
      </c>
      <c r="EH766">
        <v>52988.651924999998</v>
      </c>
      <c r="EI766">
        <v>27028.891316666701</v>
      </c>
      <c r="EJ766">
        <v>923.20610833333399</v>
      </c>
      <c r="EK766">
        <v>26991.014513888898</v>
      </c>
      <c r="EL766">
        <v>53008.157082777798</v>
      </c>
      <c r="EM766">
        <v>27057.780115555499</v>
      </c>
      <c r="EN766">
        <v>926.49499444444405</v>
      </c>
      <c r="EO766">
        <v>26980.2643466667</v>
      </c>
      <c r="EP766">
        <v>53007.671638333297</v>
      </c>
      <c r="EQ766">
        <v>27079.081417777699</v>
      </c>
      <c r="ER766">
        <v>924.71341333333396</v>
      </c>
      <c r="ES766">
        <v>26972.286067222201</v>
      </c>
      <c r="ET766">
        <v>53001.336588333397</v>
      </c>
      <c r="EU766">
        <v>27077.6226572222</v>
      </c>
      <c r="EV766">
        <v>926.55082055555397</v>
      </c>
      <c r="EW766">
        <v>26968.5651355556</v>
      </c>
      <c r="EX766">
        <v>52996.5088433333</v>
      </c>
      <c r="EY766">
        <v>27082.9771094444</v>
      </c>
      <c r="EZ766">
        <v>924.327484999999</v>
      </c>
      <c r="FA766">
        <v>26962.086879444501</v>
      </c>
      <c r="FB766">
        <v>53009.676523888898</v>
      </c>
      <c r="FC766">
        <v>27080.360563888898</v>
      </c>
      <c r="FD766">
        <v>925.24740222222204</v>
      </c>
      <c r="FE766">
        <v>26970.5093405556</v>
      </c>
      <c r="FF766">
        <v>5.5493688011787799E-2</v>
      </c>
      <c r="FG766">
        <v>5.6263488266143899E-2</v>
      </c>
      <c r="FH766">
        <v>5.9509163485084497E-2</v>
      </c>
      <c r="FI766">
        <v>5.5784176645809702E-2</v>
      </c>
      <c r="FJ766">
        <v>5.9505989213885599E-2</v>
      </c>
      <c r="FK766">
        <v>5.62647600914414E-2</v>
      </c>
      <c r="FL766">
        <v>4.5245245298164899E-2</v>
      </c>
      <c r="FM766">
        <v>2.6647073915181601E-2</v>
      </c>
      <c r="FN766">
        <v>6.29433745446982E-3</v>
      </c>
      <c r="FO766">
        <v>-3.3612206886691399E-2</v>
      </c>
      <c r="FP766">
        <v>-0.100318127990668</v>
      </c>
      <c r="FQ766">
        <v>-0.44796686583431899</v>
      </c>
      <c r="FR766">
        <v>-2.1875260771869098</v>
      </c>
      <c r="FS766">
        <v>-2.7409068241157</v>
      </c>
      <c r="FT766">
        <v>-2.8108664117570101</v>
      </c>
      <c r="FU766">
        <v>-2.82968815552112</v>
      </c>
      <c r="FV766">
        <v>-2.8429710051524602</v>
      </c>
      <c r="FW766">
        <v>-2.8407271599891</v>
      </c>
      <c r="FX766">
        <v>-2.8364408168722801</v>
      </c>
      <c r="FY766">
        <v>-2.8444845047310099</v>
      </c>
      <c r="FZ766">
        <v>-2.8432067966807701</v>
      </c>
      <c r="GA766">
        <v>-2.8455706517706498</v>
      </c>
      <c r="GB766">
        <v>-2.8468397082449099</v>
      </c>
      <c r="GC766">
        <v>-2.8415836206730298</v>
      </c>
      <c r="GD766">
        <v>-2.8365747049114698</v>
      </c>
      <c r="GE766">
        <v>-2.8373688394605798</v>
      </c>
      <c r="GF766">
        <v>-2.8251674867701202</v>
      </c>
      <c r="GG766">
        <v>-2.80441520177857</v>
      </c>
      <c r="GH766">
        <v>-2.80293199704797</v>
      </c>
      <c r="GI766">
        <v>-2.7693623308228799</v>
      </c>
      <c r="GJ766">
        <v>-2.71045871085866</v>
      </c>
      <c r="GK766">
        <v>-2.5199796793401501</v>
      </c>
      <c r="GL766">
        <v>-1.0210978630508001</v>
      </c>
      <c r="GM766">
        <v>-7.8047505540867396E-2</v>
      </c>
      <c r="GN766">
        <v>2.08408909568733E-2</v>
      </c>
      <c r="GO766">
        <v>4.2638070152775598E-2</v>
      </c>
      <c r="GP766">
        <v>5.8742000179662503E-2</v>
      </c>
      <c r="GQ766">
        <v>5.9995701263631303E-2</v>
      </c>
      <c r="GR766">
        <v>6.6508520851492101E-2</v>
      </c>
      <c r="GS766">
        <v>6.04211493239495E-2</v>
      </c>
    </row>
    <row r="767" spans="1:201" x14ac:dyDescent="0.25">
      <c r="A767">
        <v>616.82158575318704</v>
      </c>
      <c r="B767">
        <v>52775.772400000002</v>
      </c>
      <c r="C767">
        <v>26945.744392222201</v>
      </c>
      <c r="D767">
        <v>903.46550999999999</v>
      </c>
      <c r="E767">
        <v>26852.691973888901</v>
      </c>
      <c r="F767">
        <v>52786.4084877778</v>
      </c>
      <c r="G767">
        <v>26946.999266111099</v>
      </c>
      <c r="H767">
        <v>901.71548277777697</v>
      </c>
      <c r="I767">
        <v>26857.983318333401</v>
      </c>
      <c r="J767">
        <v>52819.243949999996</v>
      </c>
      <c r="K767">
        <v>26956.846506666701</v>
      </c>
      <c r="L767">
        <v>906.19613500000003</v>
      </c>
      <c r="M767">
        <v>26870.9641027777</v>
      </c>
      <c r="N767">
        <v>52823.275566111202</v>
      </c>
      <c r="O767">
        <v>26963.120876111101</v>
      </c>
      <c r="P767">
        <v>903.43152888888903</v>
      </c>
      <c r="Q767">
        <v>26874.592799999999</v>
      </c>
      <c r="R767">
        <v>52823.479452777799</v>
      </c>
      <c r="S767">
        <v>26978.240043333299</v>
      </c>
      <c r="T767">
        <v>904.70824777777705</v>
      </c>
      <c r="U767">
        <v>26884.085666111099</v>
      </c>
      <c r="V767">
        <v>52858.941169444501</v>
      </c>
      <c r="W767">
        <v>26975.907482777799</v>
      </c>
      <c r="X767">
        <v>901.48489666666796</v>
      </c>
      <c r="Y767">
        <v>26906.180670000002</v>
      </c>
      <c r="Z767">
        <v>52851.569695555503</v>
      </c>
      <c r="AA767">
        <v>26985.9610372223</v>
      </c>
      <c r="AB767">
        <v>906.50439222222201</v>
      </c>
      <c r="AC767">
        <v>26916.0861638889</v>
      </c>
      <c r="AD767">
        <v>52871.237477222203</v>
      </c>
      <c r="AE767">
        <v>26959.548005000001</v>
      </c>
      <c r="AF767">
        <v>905.95583999999997</v>
      </c>
      <c r="AG767">
        <v>26931.918934444398</v>
      </c>
      <c r="AH767">
        <v>52876.162311111199</v>
      </c>
      <c r="AI767">
        <v>26953.431404999999</v>
      </c>
      <c r="AJ767">
        <v>904.75921944444406</v>
      </c>
      <c r="AK767">
        <v>26955.344056111098</v>
      </c>
      <c r="AL767">
        <v>52893.871324444503</v>
      </c>
      <c r="AM767">
        <v>26930.1057994445</v>
      </c>
      <c r="AN767">
        <v>909.54570166666599</v>
      </c>
      <c r="AO767">
        <v>26993.111633888901</v>
      </c>
      <c r="AP767">
        <v>52902.048636111103</v>
      </c>
      <c r="AQ767">
        <v>26870.129138333399</v>
      </c>
      <c r="AR767">
        <v>910.26901388888996</v>
      </c>
      <c r="AS767">
        <v>27056.923306111101</v>
      </c>
      <c r="AT767">
        <v>52896.276701666699</v>
      </c>
      <c r="AU767">
        <v>26552.468857222299</v>
      </c>
      <c r="AV767">
        <v>916.570082777778</v>
      </c>
      <c r="AW767">
        <v>27389.56683</v>
      </c>
      <c r="AX767">
        <v>52851.123086666703</v>
      </c>
      <c r="AY767">
        <v>24982.905607222201</v>
      </c>
      <c r="AZ767">
        <v>1008.24141166667</v>
      </c>
      <c r="BA767">
        <v>28967.5889494445</v>
      </c>
      <c r="BB767">
        <v>52839.287951111197</v>
      </c>
      <c r="BC767">
        <v>24495.771816111101</v>
      </c>
      <c r="BD767">
        <v>1059.54075333333</v>
      </c>
      <c r="BE767">
        <v>29465.2908661111</v>
      </c>
      <c r="BF767">
        <v>52830.052370555597</v>
      </c>
      <c r="BG767">
        <v>24445.501616666701</v>
      </c>
      <c r="BH767">
        <v>1066.08697166667</v>
      </c>
      <c r="BI767">
        <v>29546.559120555601</v>
      </c>
      <c r="BJ767">
        <v>52831.3752066667</v>
      </c>
      <c r="BK767">
        <v>24429.3363166667</v>
      </c>
      <c r="BL767">
        <v>1067.0724238888899</v>
      </c>
      <c r="BM767">
        <v>29559.9136972222</v>
      </c>
      <c r="BN767">
        <v>52840.921471666697</v>
      </c>
      <c r="BO767">
        <v>24420.6153072222</v>
      </c>
      <c r="BP767">
        <v>1069.5530450000001</v>
      </c>
      <c r="BQ767">
        <v>29573.452742777801</v>
      </c>
      <c r="BR767">
        <v>52847.856045555498</v>
      </c>
      <c r="BS767">
        <v>24427.552308333299</v>
      </c>
      <c r="BT767">
        <v>1071.4414238888901</v>
      </c>
      <c r="BU767">
        <v>29578.579036111099</v>
      </c>
      <c r="BV767">
        <v>52861.249457777798</v>
      </c>
      <c r="BW767">
        <v>24432.1980116667</v>
      </c>
      <c r="BX767">
        <v>1076.1769344444399</v>
      </c>
      <c r="BY767">
        <v>29596.545334999999</v>
      </c>
      <c r="BZ767">
        <v>52855.006642222201</v>
      </c>
      <c r="CA767">
        <v>24432.518404999999</v>
      </c>
      <c r="CB767">
        <v>1075.9973199999999</v>
      </c>
      <c r="CC767">
        <v>29594.3414172222</v>
      </c>
      <c r="CD767">
        <v>52866.921876111199</v>
      </c>
      <c r="CE767">
        <v>24432.0329605556</v>
      </c>
      <c r="CF767">
        <v>1073.13805222222</v>
      </c>
      <c r="CG767">
        <v>29599.950727777799</v>
      </c>
      <c r="CH767">
        <v>52858.827089999999</v>
      </c>
      <c r="CI767">
        <v>24452.0138538889</v>
      </c>
      <c r="CJ767">
        <v>1074.26428333333</v>
      </c>
      <c r="CK767">
        <v>29603.382819999999</v>
      </c>
      <c r="CL767">
        <v>52882.589595555597</v>
      </c>
      <c r="CM767">
        <v>24440.156873333301</v>
      </c>
      <c r="CN767">
        <v>1076.8250027777799</v>
      </c>
      <c r="CO767">
        <v>29598.0987572222</v>
      </c>
      <c r="CP767">
        <v>52888.560562222199</v>
      </c>
      <c r="CQ767">
        <v>24452.5478427778</v>
      </c>
      <c r="CR767">
        <v>1073.7205855555501</v>
      </c>
      <c r="CS767">
        <v>29600.089079444399</v>
      </c>
      <c r="CT767">
        <v>52898.67237</v>
      </c>
      <c r="CU767">
        <v>24451.720160000001</v>
      </c>
      <c r="CV767">
        <v>1074.6477844444501</v>
      </c>
      <c r="CW767">
        <v>29592.040410555601</v>
      </c>
      <c r="CX767">
        <v>52897.832551111103</v>
      </c>
      <c r="CY767">
        <v>24456.067315</v>
      </c>
      <c r="CZ767">
        <v>1077.5458877777801</v>
      </c>
      <c r="DA767">
        <v>29601.6910461111</v>
      </c>
      <c r="DB767">
        <v>52911.116738333301</v>
      </c>
      <c r="DC767">
        <v>24461.669343888901</v>
      </c>
      <c r="DD767">
        <v>1076.4560650000001</v>
      </c>
      <c r="DE767">
        <v>29591.1666105556</v>
      </c>
      <c r="DF767">
        <v>52901.881157777701</v>
      </c>
      <c r="DG767">
        <v>24489.1770533333</v>
      </c>
      <c r="DH767">
        <v>1075.9997472222201</v>
      </c>
      <c r="DI767">
        <v>29584.168928888899</v>
      </c>
      <c r="DJ767">
        <v>52902.6141788889</v>
      </c>
      <c r="DK767">
        <v>24509.616691666699</v>
      </c>
      <c r="DL767">
        <v>1073.5215533333301</v>
      </c>
      <c r="DM767">
        <v>29569.108015000002</v>
      </c>
      <c r="DN767">
        <v>52912.471128333302</v>
      </c>
      <c r="DO767">
        <v>24531.551498888901</v>
      </c>
      <c r="DP767">
        <v>1074.0385516666699</v>
      </c>
      <c r="DQ767">
        <v>29547.059128333301</v>
      </c>
      <c r="DR767">
        <v>52925.590264444501</v>
      </c>
      <c r="DS767">
        <v>24592.7660433333</v>
      </c>
      <c r="DT767">
        <v>1066.70105888889</v>
      </c>
      <c r="DU767">
        <v>29486.388281666601</v>
      </c>
      <c r="DV767">
        <v>52928.7796344444</v>
      </c>
      <c r="DW767">
        <v>24747.054851111101</v>
      </c>
      <c r="DX767">
        <v>1049.1692327777801</v>
      </c>
      <c r="DY767">
        <v>29321.596883333401</v>
      </c>
      <c r="DZ767">
        <v>52979.574113888899</v>
      </c>
      <c r="EA767">
        <v>26108.544476111201</v>
      </c>
      <c r="EB767">
        <v>952.94928944444598</v>
      </c>
      <c r="EC767">
        <v>27947.8085233333</v>
      </c>
      <c r="ED767">
        <v>53010.975087777799</v>
      </c>
      <c r="EE767">
        <v>26958.800420555599</v>
      </c>
      <c r="EF767">
        <v>927.80083999999897</v>
      </c>
      <c r="EG767">
        <v>27112.5770844445</v>
      </c>
      <c r="EH767">
        <v>53009.676523888898</v>
      </c>
      <c r="EI767">
        <v>27038.005536111101</v>
      </c>
      <c r="EJ767">
        <v>925.20128499999998</v>
      </c>
      <c r="EK767">
        <v>27024.1922144444</v>
      </c>
      <c r="EL767">
        <v>53005.962873888901</v>
      </c>
      <c r="EM767">
        <v>27068.081246666701</v>
      </c>
      <c r="EN767">
        <v>925.91246111111104</v>
      </c>
      <c r="EO767">
        <v>27007.233212777799</v>
      </c>
      <c r="EP767">
        <v>53010.509061111101</v>
      </c>
      <c r="EQ767">
        <v>27090.091297777799</v>
      </c>
      <c r="ER767">
        <v>926.80325166666603</v>
      </c>
      <c r="ES767">
        <v>27001.655456111101</v>
      </c>
      <c r="ET767">
        <v>53038.434252777799</v>
      </c>
      <c r="EU767">
        <v>27093.280667777799</v>
      </c>
      <c r="EV767">
        <v>926.36877888888898</v>
      </c>
      <c r="EW767">
        <v>27002.439448888901</v>
      </c>
      <c r="EX767">
        <v>53018.4582138888</v>
      </c>
      <c r="EY767">
        <v>27090.787910555599</v>
      </c>
      <c r="EZ767">
        <v>926.29353500000002</v>
      </c>
      <c r="FA767">
        <v>26984.359070555602</v>
      </c>
      <c r="FB767">
        <v>53029.167118333302</v>
      </c>
      <c r="FC767">
        <v>27097.817146111101</v>
      </c>
      <c r="FD767">
        <v>927.63093444444405</v>
      </c>
      <c r="FE767">
        <v>26994.342235555501</v>
      </c>
      <c r="FF767">
        <v>5.1390669171429801E-2</v>
      </c>
      <c r="FG767">
        <v>4.9149689605337298E-2</v>
      </c>
      <c r="FH767">
        <v>4.7393622559983903E-2</v>
      </c>
      <c r="FI767">
        <v>4.8847221212184197E-2</v>
      </c>
      <c r="FJ767">
        <v>5.1952717662828399E-2</v>
      </c>
      <c r="FK767">
        <v>3.84453933982635E-2</v>
      </c>
      <c r="FL767">
        <v>3.8536219926446499E-2</v>
      </c>
      <c r="FM767">
        <v>1.52316020972074E-2</v>
      </c>
      <c r="FN767">
        <v>-1.0542993817761999E-3</v>
      </c>
      <c r="FO767">
        <v>-3.4721683771593799E-2</v>
      </c>
      <c r="FP767">
        <v>-0.102924649629796</v>
      </c>
      <c r="FQ767">
        <v>-0.46131498546053801</v>
      </c>
      <c r="FR767">
        <v>-2.19757795297487</v>
      </c>
      <c r="FS767">
        <v>-2.7410624357981299</v>
      </c>
      <c r="FT767">
        <v>-2.8140083572929702</v>
      </c>
      <c r="FU767">
        <v>-2.8301692782932801</v>
      </c>
      <c r="FV767">
        <v>-2.84198290920077</v>
      </c>
      <c r="FW767">
        <v>-2.8407156969319098</v>
      </c>
      <c r="FX767">
        <v>-2.8475405384492398</v>
      </c>
      <c r="FY767">
        <v>-2.8464889049691902</v>
      </c>
      <c r="FZ767">
        <v>-2.8490201622906</v>
      </c>
      <c r="GA767">
        <v>-2.84045911583509</v>
      </c>
      <c r="GB767">
        <v>-2.8429033450943502</v>
      </c>
      <c r="GC767">
        <v>-2.8367145721662501</v>
      </c>
      <c r="GD767">
        <v>-2.8322623509402098</v>
      </c>
      <c r="GE767">
        <v>-2.8353686541417802</v>
      </c>
      <c r="GF767">
        <v>-2.8257614726451799</v>
      </c>
      <c r="GG767">
        <v>-2.8073472506192898</v>
      </c>
      <c r="GH767">
        <v>-2.78773845006191</v>
      </c>
      <c r="GI767">
        <v>-2.76315966720529</v>
      </c>
      <c r="GJ767">
        <v>-2.69535356267638</v>
      </c>
      <c r="GK767">
        <v>-2.5195430137688302</v>
      </c>
      <c r="GL767">
        <v>-1.01234895367322</v>
      </c>
      <c r="GM767">
        <v>-8.4583249327566196E-2</v>
      </c>
      <c r="GN767">
        <v>7.5977055578610097E-3</v>
      </c>
      <c r="GO767">
        <v>3.34709156339629E-2</v>
      </c>
      <c r="GP767">
        <v>4.8642810039801102E-2</v>
      </c>
      <c r="GQ767">
        <v>4.9938657476506297E-2</v>
      </c>
      <c r="GR767">
        <v>5.85300582479319E-2</v>
      </c>
      <c r="GS767">
        <v>5.68953268922286E-2</v>
      </c>
    </row>
    <row r="768" spans="1:201" x14ac:dyDescent="0.25">
      <c r="A768">
        <v>617.16877507051697</v>
      </c>
      <c r="B768">
        <v>52744.769490555504</v>
      </c>
      <c r="C768">
        <v>26936.207836111102</v>
      </c>
      <c r="D768">
        <v>901.20333888888899</v>
      </c>
      <c r="E768">
        <v>26851.842446111099</v>
      </c>
      <c r="F768">
        <v>52755.301207777702</v>
      </c>
      <c r="G768">
        <v>26940.234597777799</v>
      </c>
      <c r="H768">
        <v>902.23005388888703</v>
      </c>
      <c r="I768">
        <v>26848.485597777799</v>
      </c>
      <c r="J768">
        <v>52791.590607222199</v>
      </c>
      <c r="K768">
        <v>26953.746943888898</v>
      </c>
      <c r="L768">
        <v>904.54562388888803</v>
      </c>
      <c r="M768">
        <v>26862.223675555499</v>
      </c>
      <c r="N768">
        <v>52789.862424999897</v>
      </c>
      <c r="O768">
        <v>26965.312657777798</v>
      </c>
      <c r="P768">
        <v>904.22765777777795</v>
      </c>
      <c r="Q768">
        <v>26860.672680555599</v>
      </c>
      <c r="R768">
        <v>52801.462120000098</v>
      </c>
      <c r="S768">
        <v>26957.2275805555</v>
      </c>
      <c r="T768">
        <v>903.720368333333</v>
      </c>
      <c r="U768">
        <v>26882.221559444501</v>
      </c>
      <c r="V768">
        <v>52826.171242222299</v>
      </c>
      <c r="W768">
        <v>26971.553046111101</v>
      </c>
      <c r="X768">
        <v>904.34901888888805</v>
      </c>
      <c r="Y768">
        <v>26888.886711666699</v>
      </c>
      <c r="Z768">
        <v>52832.244152222302</v>
      </c>
      <c r="AA768">
        <v>26956.960586111101</v>
      </c>
      <c r="AB768">
        <v>905.55292111111203</v>
      </c>
      <c r="AC768">
        <v>26907.343309444401</v>
      </c>
      <c r="AD768">
        <v>52832.222307222197</v>
      </c>
      <c r="AE768">
        <v>26944.5259266666</v>
      </c>
      <c r="AF768">
        <v>906.10147333333305</v>
      </c>
      <c r="AG768">
        <v>26923.095981666698</v>
      </c>
      <c r="AH768">
        <v>52853.370694444602</v>
      </c>
      <c r="AI768">
        <v>26947.171598888901</v>
      </c>
      <c r="AJ768">
        <v>908.73986388888898</v>
      </c>
      <c r="AK768">
        <v>26947.057519444399</v>
      </c>
      <c r="AL768">
        <v>52848.244401111202</v>
      </c>
      <c r="AM768">
        <v>26920.9236177778</v>
      </c>
      <c r="AN768">
        <v>911.25203888888905</v>
      </c>
      <c r="AO768">
        <v>26978.007030000001</v>
      </c>
      <c r="AP768">
        <v>52856.909584444402</v>
      </c>
      <c r="AQ768">
        <v>26858.041571666701</v>
      </c>
      <c r="AR768">
        <v>911.44621666666706</v>
      </c>
      <c r="AS768">
        <v>27052.486343888901</v>
      </c>
      <c r="AT768">
        <v>52870.659798333298</v>
      </c>
      <c r="AU768">
        <v>26548.3765605556</v>
      </c>
      <c r="AV768">
        <v>918.47545222222197</v>
      </c>
      <c r="AW768">
        <v>27369.178163333399</v>
      </c>
      <c r="AX768">
        <v>52819.401719444497</v>
      </c>
      <c r="AY768">
        <v>24987.942093333299</v>
      </c>
      <c r="AZ768">
        <v>1007.99626222222</v>
      </c>
      <c r="BA768">
        <v>28938.605488888799</v>
      </c>
      <c r="BB768">
        <v>52806.855407777803</v>
      </c>
      <c r="BC768">
        <v>24497.929616666701</v>
      </c>
      <c r="BD768">
        <v>1056.06011666667</v>
      </c>
      <c r="BE768">
        <v>29475.514326111101</v>
      </c>
      <c r="BF768">
        <v>52797.675653333397</v>
      </c>
      <c r="BG768">
        <v>24439.0961772222</v>
      </c>
      <c r="BH768">
        <v>1065.30297888889</v>
      </c>
      <c r="BI768">
        <v>29513.0440361111</v>
      </c>
      <c r="BJ768">
        <v>52803.612638888997</v>
      </c>
      <c r="BK768">
        <v>24436.1204027778</v>
      </c>
      <c r="BL768">
        <v>1067.4462161111101</v>
      </c>
      <c r="BM768">
        <v>29551.636869444399</v>
      </c>
      <c r="BN768">
        <v>52820.773099999999</v>
      </c>
      <c r="BO768">
        <v>24428.290183888901</v>
      </c>
      <c r="BP768">
        <v>1070.7642288888901</v>
      </c>
      <c r="BQ768">
        <v>29548.743620555499</v>
      </c>
      <c r="BR768">
        <v>52823.671203333397</v>
      </c>
      <c r="BS768">
        <v>24422.0133872222</v>
      </c>
      <c r="BT768">
        <v>1070.35402833333</v>
      </c>
      <c r="BU768">
        <v>29555.14906</v>
      </c>
      <c r="BV768">
        <v>52829.0499277778</v>
      </c>
      <c r="BW768">
        <v>24437.377703888898</v>
      </c>
      <c r="BX768">
        <v>1074.8079811111099</v>
      </c>
      <c r="BY768">
        <v>29571.270670000002</v>
      </c>
      <c r="BZ768">
        <v>52834.6252572222</v>
      </c>
      <c r="CA768">
        <v>24438.113152222199</v>
      </c>
      <c r="CB768">
        <v>1074.67691111111</v>
      </c>
      <c r="CC768">
        <v>29579.724685000001</v>
      </c>
      <c r="CD768">
        <v>52848.424015555502</v>
      </c>
      <c r="CE768">
        <v>24443.404496666699</v>
      </c>
      <c r="CF768">
        <v>1072.2035716666701</v>
      </c>
      <c r="CG768">
        <v>29567.8992583334</v>
      </c>
      <c r="CH768">
        <v>52843.739476666597</v>
      </c>
      <c r="CI768">
        <v>24431.134888333399</v>
      </c>
      <c r="CJ768">
        <v>1073.47543611111</v>
      </c>
      <c r="CK768">
        <v>29575.064418333299</v>
      </c>
      <c r="CL768">
        <v>52839.127754444402</v>
      </c>
      <c r="CM768">
        <v>24446.533186111101</v>
      </c>
      <c r="CN768">
        <v>1075.3492516666699</v>
      </c>
      <c r="CO768">
        <v>29581.3436422222</v>
      </c>
      <c r="CP768">
        <v>52857.4945449999</v>
      </c>
      <c r="CQ768">
        <v>24453.093967777801</v>
      </c>
      <c r="CR768">
        <v>1073.40261944445</v>
      </c>
      <c r="CS768">
        <v>29591.3195255555</v>
      </c>
      <c r="CT768">
        <v>52861.111106111101</v>
      </c>
      <c r="CU768">
        <v>24452.4216272222</v>
      </c>
      <c r="CV768">
        <v>1075.01186777778</v>
      </c>
      <c r="CW768">
        <v>29588.023357777802</v>
      </c>
      <c r="CX768">
        <v>52858.586795000003</v>
      </c>
      <c r="CY768">
        <v>24457.159565000002</v>
      </c>
      <c r="CZ768">
        <v>1075.1599283333301</v>
      </c>
      <c r="DA768">
        <v>29581.265971111101</v>
      </c>
      <c r="DB768">
        <v>52868.754428888897</v>
      </c>
      <c r="DC768">
        <v>24466.7373838889</v>
      </c>
      <c r="DD768">
        <v>1075.5143027777799</v>
      </c>
      <c r="DE768">
        <v>29589.919018333301</v>
      </c>
      <c r="DF768">
        <v>52858.465433888901</v>
      </c>
      <c r="DG768">
        <v>24475.305478333299</v>
      </c>
      <c r="DH768">
        <v>1075.1672100000001</v>
      </c>
      <c r="DI768">
        <v>29564.811831666699</v>
      </c>
      <c r="DJ768">
        <v>52865.783508888897</v>
      </c>
      <c r="DK768">
        <v>24503.866602222199</v>
      </c>
      <c r="DL768">
        <v>1073.35892944444</v>
      </c>
      <c r="DM768">
        <v>29556.908796111202</v>
      </c>
      <c r="DN768">
        <v>52879.958486666597</v>
      </c>
      <c r="DO768">
        <v>24514.276958333401</v>
      </c>
      <c r="DP768">
        <v>1072.33464166667</v>
      </c>
      <c r="DQ768">
        <v>29535.554095</v>
      </c>
      <c r="DR768">
        <v>52879.145367222198</v>
      </c>
      <c r="DS768">
        <v>24580.207595555599</v>
      </c>
      <c r="DT768">
        <v>1066.2762949999999</v>
      </c>
      <c r="DU768">
        <v>29484.046012222301</v>
      </c>
      <c r="DV768">
        <v>52904.184591666701</v>
      </c>
      <c r="DW768">
        <v>24747.914087777801</v>
      </c>
      <c r="DX768">
        <v>1049.44108166667</v>
      </c>
      <c r="DY768">
        <v>29314.315216666699</v>
      </c>
      <c r="DZ768">
        <v>52965.950115555599</v>
      </c>
      <c r="EA768">
        <v>26102.151172777802</v>
      </c>
      <c r="EB768">
        <v>953.53667722222303</v>
      </c>
      <c r="EC768">
        <v>27937.330204999998</v>
      </c>
      <c r="ED768">
        <v>52977.790105555599</v>
      </c>
      <c r="EE768">
        <v>26951.426519444401</v>
      </c>
      <c r="EF768">
        <v>928.75231111111202</v>
      </c>
      <c r="EG768">
        <v>27100.865737222201</v>
      </c>
      <c r="EH768">
        <v>52980.901804444402</v>
      </c>
      <c r="EI768">
        <v>27036.010359444401</v>
      </c>
      <c r="EJ768">
        <v>923.11387388888897</v>
      </c>
      <c r="EK768">
        <v>27006.9201011111</v>
      </c>
      <c r="EL768">
        <v>53005.285678888897</v>
      </c>
      <c r="EM768">
        <v>27064.765661111102</v>
      </c>
      <c r="EN768">
        <v>926.44402277777704</v>
      </c>
      <c r="EO768">
        <v>26988.6285544444</v>
      </c>
      <c r="EP768">
        <v>52988.151917222203</v>
      </c>
      <c r="EQ768">
        <v>27072.828893333299</v>
      </c>
      <c r="ER768">
        <v>925.09934166666699</v>
      </c>
      <c r="ES768">
        <v>26979.8080288889</v>
      </c>
      <c r="ET768">
        <v>52987.79997</v>
      </c>
      <c r="EU768">
        <v>27084.185866111198</v>
      </c>
      <c r="EV768">
        <v>925.06778777777595</v>
      </c>
      <c r="EW768">
        <v>26983.9003255555</v>
      </c>
      <c r="EX768">
        <v>52990.812152777798</v>
      </c>
      <c r="EY768">
        <v>27082.513510000099</v>
      </c>
      <c r="EZ768">
        <v>925.39060833333303</v>
      </c>
      <c r="FA768">
        <v>26961.480073888899</v>
      </c>
      <c r="FB768">
        <v>52980.676072777802</v>
      </c>
      <c r="FC768">
        <v>27081.222227777798</v>
      </c>
      <c r="FD768">
        <v>927.05810999999903</v>
      </c>
      <c r="FE768">
        <v>26987.618829999999</v>
      </c>
      <c r="FF768">
        <v>4.6618865907285298E-2</v>
      </c>
      <c r="FG768">
        <v>5.06896204175337E-2</v>
      </c>
      <c r="FH768">
        <v>5.0531800047149203E-2</v>
      </c>
      <c r="FI768">
        <v>5.7775345351262102E-2</v>
      </c>
      <c r="FJ768">
        <v>4.1403780882084497E-2</v>
      </c>
      <c r="FK768">
        <v>4.5611150250266103E-2</v>
      </c>
      <c r="FL768">
        <v>2.7373780336544199E-2</v>
      </c>
      <c r="FM768">
        <v>1.18230027033352E-2</v>
      </c>
      <c r="FN768">
        <v>6.2915748876954904E-5</v>
      </c>
      <c r="FO768">
        <v>-3.1486587255109999E-2</v>
      </c>
      <c r="FP768">
        <v>-0.10723566640793999</v>
      </c>
      <c r="FQ768">
        <v>-0.452575342578249</v>
      </c>
      <c r="FR768">
        <v>-2.1802069244827602</v>
      </c>
      <c r="FS768">
        <v>-2.7470106456300001</v>
      </c>
      <c r="FT768">
        <v>-2.80084708048736</v>
      </c>
      <c r="FU768">
        <v>-2.82343973746275</v>
      </c>
      <c r="FV768">
        <v>-2.8253959304593699</v>
      </c>
      <c r="FW768">
        <v>-2.8321684780814498</v>
      </c>
      <c r="FX768">
        <v>-2.8325333063173201</v>
      </c>
      <c r="FY768">
        <v>-2.8364534185217001</v>
      </c>
      <c r="FZ768">
        <v>-2.8261892302559399</v>
      </c>
      <c r="GA768">
        <v>-2.8371620809840499</v>
      </c>
      <c r="GB768">
        <v>-2.8325176800919101</v>
      </c>
      <c r="GC768">
        <v>-2.8332846754648702</v>
      </c>
      <c r="GD768">
        <v>-2.83173821835552</v>
      </c>
      <c r="GE768">
        <v>-2.8255857064105601</v>
      </c>
      <c r="GF768">
        <v>-2.8245472546171202</v>
      </c>
      <c r="GG768">
        <v>-2.80663538936752</v>
      </c>
      <c r="GH768">
        <v>-2.7861661434444698</v>
      </c>
      <c r="GI768">
        <v>-2.7679533582626199</v>
      </c>
      <c r="GJ768">
        <v>-2.7033320392665199</v>
      </c>
      <c r="GK768">
        <v>-2.5162821457336899</v>
      </c>
      <c r="GL768">
        <v>-1.01037814868012</v>
      </c>
      <c r="GM768">
        <v>-8.2251404715306994E-2</v>
      </c>
      <c r="GN768">
        <v>1.6008640783769401E-2</v>
      </c>
      <c r="GO768">
        <v>4.1881996888865902E-2</v>
      </c>
      <c r="GP768">
        <v>5.1185024737940801E-2</v>
      </c>
      <c r="GQ768">
        <v>5.5182765796077102E-2</v>
      </c>
      <c r="GR768">
        <v>6.6595951514941201E-2</v>
      </c>
      <c r="GS768">
        <v>5.1514900116814401E-2</v>
      </c>
    </row>
    <row r="769" spans="1:201" x14ac:dyDescent="0.25">
      <c r="A769">
        <v>617.51591895826402</v>
      </c>
      <c r="B769">
        <v>53171.7955505555</v>
      </c>
      <c r="C769">
        <v>27198.915806111101</v>
      </c>
      <c r="D769">
        <v>902.95093888888903</v>
      </c>
      <c r="E769">
        <v>27111.955715555599</v>
      </c>
      <c r="F769">
        <v>53209.13351</v>
      </c>
      <c r="G769">
        <v>27206.3164066666</v>
      </c>
      <c r="H769">
        <v>904.14755944444403</v>
      </c>
      <c r="I769">
        <v>27122.6039394445</v>
      </c>
      <c r="J769">
        <v>53220.823012222303</v>
      </c>
      <c r="K769">
        <v>27210.4742383333</v>
      </c>
      <c r="L769">
        <v>905.84661499999902</v>
      </c>
      <c r="M769">
        <v>27135.3711283333</v>
      </c>
      <c r="N769">
        <v>53231.864446111103</v>
      </c>
      <c r="O769">
        <v>27209.5057766666</v>
      </c>
      <c r="P769">
        <v>907.28353055555397</v>
      </c>
      <c r="Q769">
        <v>27140.728007777801</v>
      </c>
      <c r="R769">
        <v>53238.146097222198</v>
      </c>
      <c r="S769">
        <v>27223.421041666701</v>
      </c>
      <c r="T769">
        <v>904.49707944444401</v>
      </c>
      <c r="U769">
        <v>27154.6092916667</v>
      </c>
      <c r="V769">
        <v>53251.503101111099</v>
      </c>
      <c r="W769">
        <v>27221.721986111101</v>
      </c>
      <c r="X769">
        <v>906.19856222221995</v>
      </c>
      <c r="Y769">
        <v>27155.8229027778</v>
      </c>
      <c r="Z769">
        <v>53257.534748333303</v>
      </c>
      <c r="AA769">
        <v>27228.9793805556</v>
      </c>
      <c r="AB769">
        <v>907.04566277777894</v>
      </c>
      <c r="AC769">
        <v>27168.5852372222</v>
      </c>
      <c r="AD769">
        <v>53280.425881111201</v>
      </c>
      <c r="AE769">
        <v>27229.384726666602</v>
      </c>
      <c r="AF769">
        <v>907.95101666666699</v>
      </c>
      <c r="AG769">
        <v>27180.866981666699</v>
      </c>
      <c r="AH769">
        <v>53284.316718333401</v>
      </c>
      <c r="AI769">
        <v>27208.005753333298</v>
      </c>
      <c r="AJ769">
        <v>908.06024166666703</v>
      </c>
      <c r="AK769">
        <v>27213.564092222299</v>
      </c>
      <c r="AL769">
        <v>53290.197877777799</v>
      </c>
      <c r="AM769">
        <v>27186.3622127778</v>
      </c>
      <c r="AN769">
        <v>907.73499388888899</v>
      </c>
      <c r="AO769">
        <v>27259.710441111099</v>
      </c>
      <c r="AP769">
        <v>53303.676242777801</v>
      </c>
      <c r="AQ769">
        <v>27115.043142222199</v>
      </c>
      <c r="AR769">
        <v>911.18407666666496</v>
      </c>
      <c r="AS769">
        <v>27314.021965555501</v>
      </c>
      <c r="AT769">
        <v>53297.5644972222</v>
      </c>
      <c r="AU769">
        <v>26812.3879488889</v>
      </c>
      <c r="AV769">
        <v>919.15992888888798</v>
      </c>
      <c r="AW769">
        <v>27641.0731694444</v>
      </c>
      <c r="AX769">
        <v>53257.551738888898</v>
      </c>
      <c r="AY769">
        <v>25233.754169444499</v>
      </c>
      <c r="AZ769">
        <v>1008.95016055556</v>
      </c>
      <c r="BA769">
        <v>29231.995975000002</v>
      </c>
      <c r="BB769">
        <v>53229.713927222299</v>
      </c>
      <c r="BC769">
        <v>24751.846187777799</v>
      </c>
      <c r="BD769">
        <v>1062.3174955555501</v>
      </c>
      <c r="BE769">
        <v>29749.596259444399</v>
      </c>
      <c r="BF769">
        <v>53248.835583888998</v>
      </c>
      <c r="BG769">
        <v>24684.4616444444</v>
      </c>
      <c r="BH769">
        <v>1066.4267827777801</v>
      </c>
      <c r="BI769">
        <v>29815.808454444399</v>
      </c>
      <c r="BJ769">
        <v>53251.0176566667</v>
      </c>
      <c r="BK769">
        <v>24679.065929444499</v>
      </c>
      <c r="BL769">
        <v>1069.0845911111101</v>
      </c>
      <c r="BM769">
        <v>29836.362172222201</v>
      </c>
      <c r="BN769">
        <v>53247.546728888898</v>
      </c>
      <c r="BO769">
        <v>24663.8375372222</v>
      </c>
      <c r="BP769">
        <v>1070.33218333333</v>
      </c>
      <c r="BQ769">
        <v>29839.056388888901</v>
      </c>
      <c r="BR769">
        <v>53247.418086111102</v>
      </c>
      <c r="BS769">
        <v>24677.143569444499</v>
      </c>
      <c r="BT769">
        <v>1072.4365849999999</v>
      </c>
      <c r="BU769">
        <v>29859.013010000101</v>
      </c>
      <c r="BV769">
        <v>53252.396318888903</v>
      </c>
      <c r="BW769">
        <v>24679.927593333301</v>
      </c>
      <c r="BX769">
        <v>1076.08227277778</v>
      </c>
      <c r="BY769">
        <v>29867.683047777798</v>
      </c>
      <c r="BZ769">
        <v>53273.054407222298</v>
      </c>
      <c r="CA769">
        <v>24682.8135605555</v>
      </c>
      <c r="CB769">
        <v>1075.6842083333299</v>
      </c>
      <c r="CC769">
        <v>29859.787293888901</v>
      </c>
      <c r="CD769">
        <v>53277.299618888901</v>
      </c>
      <c r="CE769">
        <v>24681.245575000001</v>
      </c>
      <c r="CF769">
        <v>1077.4439444444399</v>
      </c>
      <c r="CG769">
        <v>29863.447544999999</v>
      </c>
      <c r="CH769">
        <v>53276.292321666602</v>
      </c>
      <c r="CI769">
        <v>24685.3111722223</v>
      </c>
      <c r="CJ769">
        <v>1075.78129722222</v>
      </c>
      <c r="CK769">
        <v>29859.957199444401</v>
      </c>
      <c r="CL769">
        <v>53289.4090305555</v>
      </c>
      <c r="CM769">
        <v>24679.956719999998</v>
      </c>
      <c r="CN769">
        <v>1076.32984944444</v>
      </c>
      <c r="CO769">
        <v>29874.030233888901</v>
      </c>
      <c r="CP769">
        <v>53285.110419999997</v>
      </c>
      <c r="CQ769">
        <v>24695.4545338889</v>
      </c>
      <c r="CR769">
        <v>1075.6283822222199</v>
      </c>
      <c r="CS769">
        <v>29873.493817777799</v>
      </c>
      <c r="CT769">
        <v>53299.142191666702</v>
      </c>
      <c r="CU769">
        <v>24692.5103133333</v>
      </c>
      <c r="CV769">
        <v>1074.8322533333301</v>
      </c>
      <c r="CW769">
        <v>29881.044906111099</v>
      </c>
      <c r="CX769">
        <v>53295.744080555502</v>
      </c>
      <c r="CY769">
        <v>24708.576097222201</v>
      </c>
      <c r="CZ769">
        <v>1076.8055850000001</v>
      </c>
      <c r="DA769">
        <v>29874.4282983333</v>
      </c>
      <c r="DB769">
        <v>53303.768477222096</v>
      </c>
      <c r="DC769">
        <v>24705.731392777801</v>
      </c>
      <c r="DD769">
        <v>1074.4681700000001</v>
      </c>
      <c r="DE769">
        <v>29856.265394444399</v>
      </c>
      <c r="DF769">
        <v>53305.809771111097</v>
      </c>
      <c r="DG769">
        <v>24726.367636111099</v>
      </c>
      <c r="DH769">
        <v>1073.9317538888899</v>
      </c>
      <c r="DI769">
        <v>29867.010707222202</v>
      </c>
      <c r="DJ769">
        <v>53311.317138333303</v>
      </c>
      <c r="DK769">
        <v>24744.496558888899</v>
      </c>
      <c r="DL769">
        <v>1075.64051833333</v>
      </c>
      <c r="DM769">
        <v>29843.563740555499</v>
      </c>
      <c r="DN769">
        <v>53302.831569444403</v>
      </c>
      <c r="DO769">
        <v>24775.1208216667</v>
      </c>
      <c r="DP769">
        <v>1075.3735238888901</v>
      </c>
      <c r="DQ769">
        <v>29813.8909488889</v>
      </c>
      <c r="DR769">
        <v>53320.681361666699</v>
      </c>
      <c r="DS769">
        <v>24826.359482777701</v>
      </c>
      <c r="DT769">
        <v>1067.0263066666701</v>
      </c>
      <c r="DU769">
        <v>29762.999380555499</v>
      </c>
      <c r="DV769">
        <v>53344.703580000103</v>
      </c>
      <c r="DW769">
        <v>24998.4519655556</v>
      </c>
      <c r="DX769">
        <v>1049.01389055555</v>
      </c>
      <c r="DY769">
        <v>29588.887448888901</v>
      </c>
      <c r="DZ769">
        <v>53400.240851666698</v>
      </c>
      <c r="EA769">
        <v>26367.7960816667</v>
      </c>
      <c r="EB769">
        <v>952.81821944444505</v>
      </c>
      <c r="EC769">
        <v>28217.152518888899</v>
      </c>
      <c r="ED769">
        <v>53410.046829444502</v>
      </c>
      <c r="EE769">
        <v>27209.238782222201</v>
      </c>
      <c r="EF769">
        <v>928.10666999999899</v>
      </c>
      <c r="EG769">
        <v>27376.049629444398</v>
      </c>
      <c r="EH769">
        <v>53409.209437777798</v>
      </c>
      <c r="EI769">
        <v>27294.490108333401</v>
      </c>
      <c r="EJ769">
        <v>925.863916666666</v>
      </c>
      <c r="EK769">
        <v>27278.591802777799</v>
      </c>
      <c r="EL769">
        <v>53416.044495555499</v>
      </c>
      <c r="EM769">
        <v>27317.572991666599</v>
      </c>
      <c r="EN769">
        <v>927.46831055555504</v>
      </c>
      <c r="EO769">
        <v>27256.618160000002</v>
      </c>
      <c r="EP769">
        <v>53405.333163888899</v>
      </c>
      <c r="EQ769">
        <v>27340.740827777699</v>
      </c>
      <c r="ER769">
        <v>924.12117111111002</v>
      </c>
      <c r="ES769">
        <v>27260.698320555599</v>
      </c>
      <c r="ET769">
        <v>53425.345611110999</v>
      </c>
      <c r="EU769">
        <v>27346.231204444401</v>
      </c>
      <c r="EV769">
        <v>926.41246888888895</v>
      </c>
      <c r="EW769">
        <v>27255.193380555502</v>
      </c>
      <c r="EX769">
        <v>53422.602850000003</v>
      </c>
      <c r="EY769">
        <v>27361.9644588888</v>
      </c>
      <c r="EZ769">
        <v>927.30568666666704</v>
      </c>
      <c r="FA769">
        <v>27248.775805000001</v>
      </c>
      <c r="FB769">
        <v>53424.020347777798</v>
      </c>
      <c r="FC769">
        <v>27352.823540000001</v>
      </c>
      <c r="FD769">
        <v>926.53625722222205</v>
      </c>
      <c r="FE769">
        <v>27261.610956111101</v>
      </c>
      <c r="FF769">
        <v>4.76616769982409E-2</v>
      </c>
      <c r="FG769">
        <v>4.5849997681859801E-2</v>
      </c>
      <c r="FH769">
        <v>4.1126734364834203E-2</v>
      </c>
      <c r="FI769">
        <v>3.7656045621263297E-2</v>
      </c>
      <c r="FJ769">
        <v>3.7668122305712801E-2</v>
      </c>
      <c r="FK769">
        <v>3.6065673772605E-2</v>
      </c>
      <c r="FL769">
        <v>3.3049624231102998E-2</v>
      </c>
      <c r="FM769">
        <v>2.6539334182184401E-2</v>
      </c>
      <c r="FN769">
        <v>-3.0402073350232401E-3</v>
      </c>
      <c r="FO769">
        <v>-4.01140089667259E-2</v>
      </c>
      <c r="FP769">
        <v>-0.108799863354218</v>
      </c>
      <c r="FQ769">
        <v>-0.45320399804466999</v>
      </c>
      <c r="FR769">
        <v>-2.1879704185530402</v>
      </c>
      <c r="FS769">
        <v>-2.7361796164490699</v>
      </c>
      <c r="FT769">
        <v>-2.8080567203629498</v>
      </c>
      <c r="FU769">
        <v>-2.8221912751942599</v>
      </c>
      <c r="FV769">
        <v>-2.8321897140551702</v>
      </c>
      <c r="FW769">
        <v>-2.8359261794169299</v>
      </c>
      <c r="FX769">
        <v>-2.8390543943522801</v>
      </c>
      <c r="FY769">
        <v>-2.8320569580168402</v>
      </c>
      <c r="FZ769">
        <v>-2.8347643294568301</v>
      </c>
      <c r="GA769">
        <v>-2.83062264581854</v>
      </c>
      <c r="GB769">
        <v>-2.8405009808366102</v>
      </c>
      <c r="GC769">
        <v>-2.8319832175566901</v>
      </c>
      <c r="GD769">
        <v>-2.8368854579187901</v>
      </c>
      <c r="GE769">
        <v>-2.82485268104509</v>
      </c>
      <c r="GF769">
        <v>-2.8159749729588399</v>
      </c>
      <c r="GG769">
        <v>-2.8104641075620198</v>
      </c>
      <c r="GH769">
        <v>-2.78767632103157</v>
      </c>
      <c r="GI769">
        <v>-2.7553466332669401</v>
      </c>
      <c r="GJ769">
        <v>-2.6984867645294099</v>
      </c>
      <c r="GK769">
        <v>-2.50823899181646</v>
      </c>
      <c r="GL769">
        <v>-1.0097391909495901</v>
      </c>
      <c r="GM769">
        <v>-9.1055373609667298E-2</v>
      </c>
      <c r="GN769">
        <v>8.6780460814526502E-3</v>
      </c>
      <c r="GO769">
        <v>3.3268696536297701E-2</v>
      </c>
      <c r="GP769">
        <v>4.3692724647421403E-2</v>
      </c>
      <c r="GQ769">
        <v>4.9677941477424999E-2</v>
      </c>
      <c r="GR769">
        <v>6.1769553245626399E-2</v>
      </c>
      <c r="GS769">
        <v>4.9774678987354097E-2</v>
      </c>
    </row>
    <row r="770" spans="1:201" x14ac:dyDescent="0.25">
      <c r="A770">
        <v>617.86301740761996</v>
      </c>
      <c r="B770">
        <v>53167.472667777802</v>
      </c>
      <c r="C770">
        <v>27188.439914999999</v>
      </c>
      <c r="D770">
        <v>901.47761499999899</v>
      </c>
      <c r="E770">
        <v>27134.786167777798</v>
      </c>
      <c r="F770">
        <v>53196.4294288889</v>
      </c>
      <c r="G770">
        <v>27206.2484444445</v>
      </c>
      <c r="H770">
        <v>905.10631222222105</v>
      </c>
      <c r="I770">
        <v>27134.4342205555</v>
      </c>
      <c r="J770">
        <v>53213.444256666698</v>
      </c>
      <c r="K770">
        <v>27209.9912211111</v>
      </c>
      <c r="L770">
        <v>905.69855444444397</v>
      </c>
      <c r="M770">
        <v>27146.752373333398</v>
      </c>
      <c r="N770">
        <v>53224.124034444401</v>
      </c>
      <c r="O770">
        <v>27202.6658644444</v>
      </c>
      <c r="P770">
        <v>905.28107222222195</v>
      </c>
      <c r="Q770">
        <v>27157.3399166667</v>
      </c>
      <c r="R770">
        <v>53238.3111483334</v>
      </c>
      <c r="S770">
        <v>27221.054499999998</v>
      </c>
      <c r="T770">
        <v>905.95098555555398</v>
      </c>
      <c r="U770">
        <v>27170.536723888901</v>
      </c>
      <c r="V770">
        <v>53249.939969999999</v>
      </c>
      <c r="W770">
        <v>27220.234098888901</v>
      </c>
      <c r="X770">
        <v>905.68156388888895</v>
      </c>
      <c r="Y770">
        <v>27182.2043811111</v>
      </c>
      <c r="Z770">
        <v>53261.430439999996</v>
      </c>
      <c r="AA770">
        <v>27207.4426377778</v>
      </c>
      <c r="AB770">
        <v>908.39762555555706</v>
      </c>
      <c r="AC770">
        <v>27189.8452766667</v>
      </c>
      <c r="AD770">
        <v>53272.901492222198</v>
      </c>
      <c r="AE770">
        <v>27217.627262222199</v>
      </c>
      <c r="AF770">
        <v>905.45097777777698</v>
      </c>
      <c r="AG770">
        <v>27208.8018822222</v>
      </c>
      <c r="AH770">
        <v>53286.600734444401</v>
      </c>
      <c r="AI770">
        <v>27199.597855555501</v>
      </c>
      <c r="AJ770">
        <v>906.66944333333299</v>
      </c>
      <c r="AK770">
        <v>27234.950347222199</v>
      </c>
      <c r="AL770">
        <v>53286.263350555499</v>
      </c>
      <c r="AM770">
        <v>27190.226350555498</v>
      </c>
      <c r="AN770">
        <v>909.25443499999903</v>
      </c>
      <c r="AO770">
        <v>27271.084404444398</v>
      </c>
      <c r="AP770">
        <v>53315.076905555601</v>
      </c>
      <c r="AQ770">
        <v>27116.298016111101</v>
      </c>
      <c r="AR770">
        <v>910.23988722222305</v>
      </c>
      <c r="AS770">
        <v>27332.289239999998</v>
      </c>
      <c r="AT770">
        <v>53297.7780927778</v>
      </c>
      <c r="AU770">
        <v>26803.227612222199</v>
      </c>
      <c r="AV770">
        <v>916.82008666666604</v>
      </c>
      <c r="AW770">
        <v>27659.774916666702</v>
      </c>
      <c r="AX770">
        <v>53245.153487777898</v>
      </c>
      <c r="AY770">
        <v>25242.814989999999</v>
      </c>
      <c r="AZ770">
        <v>1009.61521944444</v>
      </c>
      <c r="BA770">
        <v>29248.212246666699</v>
      </c>
      <c r="BB770">
        <v>53242.879180555501</v>
      </c>
      <c r="BC770">
        <v>24753.270967222201</v>
      </c>
      <c r="BD770">
        <v>1057.5140227777799</v>
      </c>
      <c r="BE770">
        <v>29740.853405000002</v>
      </c>
      <c r="BF770">
        <v>53240.505357222202</v>
      </c>
      <c r="BG770">
        <v>24701.2628766667</v>
      </c>
      <c r="BH770">
        <v>1067.5530138888901</v>
      </c>
      <c r="BI770">
        <v>29801.7548377778</v>
      </c>
      <c r="BJ770">
        <v>53254.274988888901</v>
      </c>
      <c r="BK770">
        <v>24693.3404233334</v>
      </c>
      <c r="BL770">
        <v>1066.3321211111099</v>
      </c>
      <c r="BM770">
        <v>29847.282244999999</v>
      </c>
      <c r="BN770">
        <v>53247.342842222301</v>
      </c>
      <c r="BO770">
        <v>24667.155549999999</v>
      </c>
      <c r="BP770">
        <v>1068.98022055556</v>
      </c>
      <c r="BQ770">
        <v>29857.821243888899</v>
      </c>
      <c r="BR770">
        <v>53260.826061666601</v>
      </c>
      <c r="BS770">
        <v>24674.665375555502</v>
      </c>
      <c r="BT770">
        <v>1070.5870416666701</v>
      </c>
      <c r="BU770">
        <v>29851.7993055556</v>
      </c>
      <c r="BV770">
        <v>53262.0032644444</v>
      </c>
      <c r="BW770">
        <v>24673.942063333401</v>
      </c>
      <c r="BX770">
        <v>1074.12107722222</v>
      </c>
      <c r="BY770">
        <v>29858.173191111098</v>
      </c>
      <c r="BZ770">
        <v>53273.017998889001</v>
      </c>
      <c r="CA770">
        <v>24684.041734999999</v>
      </c>
      <c r="CB770">
        <v>1072.93902</v>
      </c>
      <c r="CC770">
        <v>29864.146584999999</v>
      </c>
      <c r="CD770">
        <v>53273.6175227778</v>
      </c>
      <c r="CE770">
        <v>24688.080632777801</v>
      </c>
      <c r="CF770">
        <v>1074.1186499999999</v>
      </c>
      <c r="CG770">
        <v>29866.709731666699</v>
      </c>
      <c r="CH770">
        <v>53275.352986666701</v>
      </c>
      <c r="CI770">
        <v>24684.985924444401</v>
      </c>
      <c r="CJ770">
        <v>1072.7594055555601</v>
      </c>
      <c r="CK770">
        <v>29863.2606488889</v>
      </c>
      <c r="CL770">
        <v>53281.804543333397</v>
      </c>
      <c r="CM770">
        <v>24696.051630555601</v>
      </c>
      <c r="CN770">
        <v>1074.9608961111101</v>
      </c>
      <c r="CO770">
        <v>29878.336126111099</v>
      </c>
      <c r="CP770">
        <v>53281.627356111203</v>
      </c>
      <c r="CQ770">
        <v>24693.842858333399</v>
      </c>
      <c r="CR770">
        <v>1074.55797722222</v>
      </c>
      <c r="CS770">
        <v>29867.940333333299</v>
      </c>
      <c r="CT770">
        <v>53295.768352777799</v>
      </c>
      <c r="CU770">
        <v>24698.221567222201</v>
      </c>
      <c r="CV770">
        <v>1076.6769422222201</v>
      </c>
      <c r="CW770">
        <v>29877.112806111101</v>
      </c>
      <c r="CX770">
        <v>53298.867915555602</v>
      </c>
      <c r="CY770">
        <v>24707.367340555498</v>
      </c>
      <c r="CZ770">
        <v>1074.2667105555599</v>
      </c>
      <c r="DA770">
        <v>29877.311838333299</v>
      </c>
      <c r="DB770">
        <v>53316.040512777901</v>
      </c>
      <c r="DC770">
        <v>24712.486352222299</v>
      </c>
      <c r="DD770">
        <v>1077.1526777777799</v>
      </c>
      <c r="DE770">
        <v>29865.1150466666</v>
      </c>
      <c r="DF770">
        <v>53302.028158888897</v>
      </c>
      <c r="DG770">
        <v>24729.323992777801</v>
      </c>
      <c r="DH770">
        <v>1075.0676938888901</v>
      </c>
      <c r="DI770">
        <v>29861.636837222199</v>
      </c>
      <c r="DJ770">
        <v>53297.581487777701</v>
      </c>
      <c r="DK770">
        <v>24748.348560555602</v>
      </c>
      <c r="DL770">
        <v>1073.3904833333299</v>
      </c>
      <c r="DM770">
        <v>29850.978904444401</v>
      </c>
      <c r="DN770">
        <v>53296.933419444402</v>
      </c>
      <c r="DO770">
        <v>24784.084553333301</v>
      </c>
      <c r="DP770">
        <v>1073.5191261111099</v>
      </c>
      <c r="DQ770">
        <v>29820.810959444501</v>
      </c>
      <c r="DR770">
        <v>53324.924146111101</v>
      </c>
      <c r="DS770">
        <v>24828.327959999999</v>
      </c>
      <c r="DT770">
        <v>1064.3806344444399</v>
      </c>
      <c r="DU770">
        <v>29774.586939444402</v>
      </c>
      <c r="DV770">
        <v>53331.929109444398</v>
      </c>
      <c r="DW770">
        <v>24992.949452777699</v>
      </c>
      <c r="DX770">
        <v>1051.1692638888901</v>
      </c>
      <c r="DY770">
        <v>29611.805281111101</v>
      </c>
      <c r="DZ770">
        <v>53398.672866111097</v>
      </c>
      <c r="EA770">
        <v>26347.407415000001</v>
      </c>
      <c r="EB770">
        <v>951.48081999999897</v>
      </c>
      <c r="EC770">
        <v>28237.6407016667</v>
      </c>
      <c r="ED770">
        <v>53403.308860555597</v>
      </c>
      <c r="EE770">
        <v>27200.1973794445</v>
      </c>
      <c r="EF770">
        <v>929.74989944444405</v>
      </c>
      <c r="EG770">
        <v>27394.1688433333</v>
      </c>
      <c r="EH770">
        <v>53404.881700555597</v>
      </c>
      <c r="EI770">
        <v>27283.8661566667</v>
      </c>
      <c r="EJ770">
        <v>926.32508888888901</v>
      </c>
      <c r="EK770">
        <v>27300.3882583333</v>
      </c>
      <c r="EL770">
        <v>53402.371952777801</v>
      </c>
      <c r="EM770">
        <v>27319.446807222299</v>
      </c>
      <c r="EN770">
        <v>927.04597388888897</v>
      </c>
      <c r="EO770">
        <v>27292.934258888901</v>
      </c>
      <c r="EP770">
        <v>53419.216874999998</v>
      </c>
      <c r="EQ770">
        <v>27328.988217777802</v>
      </c>
      <c r="ER770">
        <v>927.92705555555403</v>
      </c>
      <c r="ES770">
        <v>27261.7468805555</v>
      </c>
      <c r="ET770">
        <v>53418.877063888896</v>
      </c>
      <c r="EU770">
        <v>27332.968862222198</v>
      </c>
      <c r="EV770">
        <v>926.846941666666</v>
      </c>
      <c r="EW770">
        <v>27269.797976666701</v>
      </c>
      <c r="EX770">
        <v>53423.141693333302</v>
      </c>
      <c r="EY770">
        <v>27346.685095000001</v>
      </c>
      <c r="EZ770">
        <v>927.28141444444498</v>
      </c>
      <c r="FA770">
        <v>27261.880377777801</v>
      </c>
      <c r="FB770">
        <v>53429.0665427778</v>
      </c>
      <c r="FC770">
        <v>27351.3113805555</v>
      </c>
      <c r="FD770">
        <v>927.936764444446</v>
      </c>
      <c r="FE770">
        <v>27272.686371111198</v>
      </c>
      <c r="FF770">
        <v>2.94085302302502E-2</v>
      </c>
      <c r="FG770">
        <v>3.9343519208739797E-2</v>
      </c>
      <c r="FH770">
        <v>3.4634615437758601E-2</v>
      </c>
      <c r="FI770">
        <v>2.4818829252896801E-2</v>
      </c>
      <c r="FJ770">
        <v>2.7654537780046701E-2</v>
      </c>
      <c r="FK770">
        <v>2.0813571609450701E-2</v>
      </c>
      <c r="FL770">
        <v>9.6293799046975499E-3</v>
      </c>
      <c r="FM770">
        <v>4.8279705890268603E-3</v>
      </c>
      <c r="FN770">
        <v>-1.9335155757987599E-2</v>
      </c>
      <c r="FO770">
        <v>-4.42257169991618E-2</v>
      </c>
      <c r="FP770">
        <v>-0.118074171869519</v>
      </c>
      <c r="FQ770">
        <v>-0.46841613601216298</v>
      </c>
      <c r="FR770">
        <v>-2.1924168844751799</v>
      </c>
      <c r="FS770">
        <v>-2.7297121581919899</v>
      </c>
      <c r="FT770">
        <v>-2.79178155035678</v>
      </c>
      <c r="FU770">
        <v>-2.8200448098059199</v>
      </c>
      <c r="FV770">
        <v>-2.8405258410764098</v>
      </c>
      <c r="FW770">
        <v>-2.8325284855260899</v>
      </c>
      <c r="FX770">
        <v>-2.8365134727959398</v>
      </c>
      <c r="FY770">
        <v>-2.8336125906279199</v>
      </c>
      <c r="FZ770">
        <v>-2.8328418572853802</v>
      </c>
      <c r="GA770">
        <v>-2.8324824318660302</v>
      </c>
      <c r="GB770">
        <v>-2.8344322061173499</v>
      </c>
      <c r="GC770">
        <v>-2.8299712847688898</v>
      </c>
      <c r="GD770">
        <v>-2.8319283016816601</v>
      </c>
      <c r="GE770">
        <v>-2.8267714311546301</v>
      </c>
      <c r="GF770">
        <v>-2.81659914103269</v>
      </c>
      <c r="GG770">
        <v>-2.8062014595437001</v>
      </c>
      <c r="GH770">
        <v>-2.7902216712844798</v>
      </c>
      <c r="GI770">
        <v>-2.7544478955878602</v>
      </c>
      <c r="GJ770">
        <v>-2.7033593861270102</v>
      </c>
      <c r="GK770">
        <v>-2.5244050179153099</v>
      </c>
      <c r="GL770">
        <v>-1.03204317942865</v>
      </c>
      <c r="GM770">
        <v>-0.105898054428632</v>
      </c>
      <c r="GN770">
        <v>-9.0193664234563403E-3</v>
      </c>
      <c r="GO770">
        <v>1.44740119860779E-2</v>
      </c>
      <c r="GP770">
        <v>3.6697923956129301E-2</v>
      </c>
      <c r="GQ770">
        <v>3.4475932581733197E-2</v>
      </c>
      <c r="GR770">
        <v>4.62793459048964E-2</v>
      </c>
      <c r="GS770">
        <v>4.29026752049343E-2</v>
      </c>
    </row>
    <row r="771" spans="1:201" x14ac:dyDescent="0.25">
      <c r="A771">
        <v>618.21007040977395</v>
      </c>
      <c r="B771">
        <v>53299.443167222198</v>
      </c>
      <c r="C771">
        <v>27285.659873888901</v>
      </c>
      <c r="D771">
        <v>903.74464055555597</v>
      </c>
      <c r="E771">
        <v>27233.569257777799</v>
      </c>
      <c r="F771">
        <v>53334.574781666597</v>
      </c>
      <c r="G771">
        <v>27296.184309444401</v>
      </c>
      <c r="H771">
        <v>902.61112777777703</v>
      </c>
      <c r="I771">
        <v>27242.622796666699</v>
      </c>
      <c r="J771">
        <v>53351.672135000103</v>
      </c>
      <c r="K771">
        <v>27301.1139977778</v>
      </c>
      <c r="L771">
        <v>904.05289777777705</v>
      </c>
      <c r="M771">
        <v>27248.2830788889</v>
      </c>
      <c r="N771">
        <v>53362.788812777697</v>
      </c>
      <c r="O771">
        <v>27308.677222222199</v>
      </c>
      <c r="P771">
        <v>904.40969944444396</v>
      </c>
      <c r="Q771">
        <v>27249.2709583334</v>
      </c>
      <c r="R771">
        <v>53369.577753333302</v>
      </c>
      <c r="S771">
        <v>27309.776753888898</v>
      </c>
      <c r="T771">
        <v>905.96554888888795</v>
      </c>
      <c r="U771">
        <v>27269.013983888901</v>
      </c>
      <c r="V771">
        <v>53374.461324444397</v>
      </c>
      <c r="W771">
        <v>27320.830323888898</v>
      </c>
      <c r="X771">
        <v>904.278629444442</v>
      </c>
      <c r="Y771">
        <v>27278.6646194444</v>
      </c>
      <c r="Z771">
        <v>53387.8183283334</v>
      </c>
      <c r="AA771">
        <v>27309.216065555502</v>
      </c>
      <c r="AB771">
        <v>908.01412444444304</v>
      </c>
      <c r="AC771">
        <v>27296.077511666699</v>
      </c>
      <c r="AD771">
        <v>53400.279687222202</v>
      </c>
      <c r="AE771">
        <v>27302.2499377778</v>
      </c>
      <c r="AF771">
        <v>906.453420555555</v>
      </c>
      <c r="AG771">
        <v>27309.774326666698</v>
      </c>
      <c r="AH771">
        <v>53412.398807777703</v>
      </c>
      <c r="AI771">
        <v>27290.230333333398</v>
      </c>
      <c r="AJ771">
        <v>909.65249944444395</v>
      </c>
      <c r="AK771">
        <v>27332.721285555501</v>
      </c>
      <c r="AL771">
        <v>53405.321027777798</v>
      </c>
      <c r="AM771">
        <v>27278.244709999999</v>
      </c>
      <c r="AN771">
        <v>910.24474166666698</v>
      </c>
      <c r="AO771">
        <v>27351.738571666599</v>
      </c>
      <c r="AP771">
        <v>53424.889293333297</v>
      </c>
      <c r="AQ771">
        <v>27212.163584999998</v>
      </c>
      <c r="AR771">
        <v>910.73261333333301</v>
      </c>
      <c r="AS771">
        <v>27434.693745555502</v>
      </c>
      <c r="AT771">
        <v>53436.488988333302</v>
      </c>
      <c r="AU771">
        <v>26898.0858838889</v>
      </c>
      <c r="AV771">
        <v>918.52156944444403</v>
      </c>
      <c r="AW771">
        <v>27771.087327777801</v>
      </c>
      <c r="AX771">
        <v>53384.997896111097</v>
      </c>
      <c r="AY771">
        <v>25328.8163277778</v>
      </c>
      <c r="AZ771">
        <v>1008.5472416666601</v>
      </c>
      <c r="BA771">
        <v>29340.6505777778</v>
      </c>
      <c r="BB771">
        <v>53360.883443333303</v>
      </c>
      <c r="BC771">
        <v>24832.8523022222</v>
      </c>
      <c r="BD771">
        <v>1058.67180777778</v>
      </c>
      <c r="BE771">
        <v>29862.736368888902</v>
      </c>
      <c r="BF771">
        <v>53362.594635000001</v>
      </c>
      <c r="BG771">
        <v>24791.553116111099</v>
      </c>
      <c r="BH771">
        <v>1065.42434</v>
      </c>
      <c r="BI771">
        <v>29922.45089</v>
      </c>
      <c r="BJ771">
        <v>53375.815714444398</v>
      </c>
      <c r="BK771">
        <v>24762.501693333299</v>
      </c>
      <c r="BL771">
        <v>1068.2229272222201</v>
      </c>
      <c r="BM771">
        <v>29951.334834444398</v>
      </c>
      <c r="BN771">
        <v>53380.155587777801</v>
      </c>
      <c r="BO771">
        <v>24763.416756111099</v>
      </c>
      <c r="BP771">
        <v>1069.1040088888899</v>
      </c>
      <c r="BQ771">
        <v>29962.2864611111</v>
      </c>
      <c r="BR771">
        <v>53384.274583888902</v>
      </c>
      <c r="BS771">
        <v>24767.280893888899</v>
      </c>
      <c r="BT771">
        <v>1070.3734461111101</v>
      </c>
      <c r="BU771">
        <v>29960.866536111102</v>
      </c>
      <c r="BV771">
        <v>53398.068487777797</v>
      </c>
      <c r="BW771">
        <v>24769.912002777699</v>
      </c>
      <c r="BX771">
        <v>1073.0725172222201</v>
      </c>
      <c r="BY771">
        <v>29981.920261666699</v>
      </c>
      <c r="BZ771">
        <v>53399.546666111099</v>
      </c>
      <c r="CA771">
        <v>24774.662076666598</v>
      </c>
      <c r="CB771">
        <v>1074.87594333333</v>
      </c>
      <c r="CC771">
        <v>29974.342473888901</v>
      </c>
      <c r="CD771">
        <v>53395.265046111097</v>
      </c>
      <c r="CE771">
        <v>24771.975141666699</v>
      </c>
      <c r="CF771">
        <v>1072.0045394444401</v>
      </c>
      <c r="CG771">
        <v>29974.922579999999</v>
      </c>
      <c r="CH771">
        <v>53397.080608333403</v>
      </c>
      <c r="CI771">
        <v>24781.8490816667</v>
      </c>
      <c r="CJ771">
        <v>1073.0021277777801</v>
      </c>
      <c r="CK771">
        <v>29975.6240472223</v>
      </c>
      <c r="CL771">
        <v>53394.330565555603</v>
      </c>
      <c r="CM771">
        <v>24782.735017777799</v>
      </c>
      <c r="CN771">
        <v>1073.92932666667</v>
      </c>
      <c r="CO771">
        <v>29987.102381111101</v>
      </c>
      <c r="CP771">
        <v>53416.559066666698</v>
      </c>
      <c r="CQ771">
        <v>24791.676904444401</v>
      </c>
      <c r="CR771">
        <v>1073.8904911111099</v>
      </c>
      <c r="CS771">
        <v>29986.534411111101</v>
      </c>
      <c r="CT771">
        <v>53417.0081027778</v>
      </c>
      <c r="CU771">
        <v>24803.548448333298</v>
      </c>
      <c r="CV771">
        <v>1075.0458488888901</v>
      </c>
      <c r="CW771">
        <v>30003.0322405556</v>
      </c>
      <c r="CX771">
        <v>53437.556966111202</v>
      </c>
      <c r="CY771">
        <v>24801.528999444399</v>
      </c>
      <c r="CZ771">
        <v>1078.9463949999999</v>
      </c>
      <c r="DA771">
        <v>29991.218949999999</v>
      </c>
      <c r="DB771">
        <v>53426.449997222197</v>
      </c>
      <c r="DC771">
        <v>24809.330091666699</v>
      </c>
      <c r="DD771">
        <v>1076.9245188888899</v>
      </c>
      <c r="DE771">
        <v>29977.752721111101</v>
      </c>
      <c r="DF771">
        <v>53421.209624444396</v>
      </c>
      <c r="DG771">
        <v>24814.640853888799</v>
      </c>
      <c r="DH771">
        <v>1076.75704055555</v>
      </c>
      <c r="DI771">
        <v>29968.0972311111</v>
      </c>
      <c r="DJ771">
        <v>53436.299664999999</v>
      </c>
      <c r="DK771">
        <v>24838.762588333298</v>
      </c>
      <c r="DL771">
        <v>1074.10165944445</v>
      </c>
      <c r="DM771">
        <v>29953.332438333298</v>
      </c>
      <c r="DN771">
        <v>53435.491399999999</v>
      </c>
      <c r="DO771">
        <v>24870.192688888899</v>
      </c>
      <c r="DP771">
        <v>1074.33467277778</v>
      </c>
      <c r="DQ771">
        <v>29934.2933072222</v>
      </c>
      <c r="DR771">
        <v>53461.977248888899</v>
      </c>
      <c r="DS771">
        <v>24914.5574566666</v>
      </c>
      <c r="DT771">
        <v>1066.11609833333</v>
      </c>
      <c r="DU771">
        <v>29882.518230000001</v>
      </c>
      <c r="DV771">
        <v>53463.355911111103</v>
      </c>
      <c r="DW771">
        <v>25095.4097844444</v>
      </c>
      <c r="DX771">
        <v>1049.56972444444</v>
      </c>
      <c r="DY771">
        <v>29715.685537777801</v>
      </c>
      <c r="DZ771">
        <v>53514.495056111104</v>
      </c>
      <c r="EA771">
        <v>26439.906426666701</v>
      </c>
      <c r="EB771">
        <v>953.35949000000096</v>
      </c>
      <c r="EC771">
        <v>28347.712802222199</v>
      </c>
      <c r="ED771">
        <v>53534.5584750001</v>
      </c>
      <c r="EE771">
        <v>27291.596859444398</v>
      </c>
      <c r="EF771">
        <v>929.16008444444503</v>
      </c>
      <c r="EG771">
        <v>27502.5613061111</v>
      </c>
      <c r="EH771">
        <v>53528.670033889</v>
      </c>
      <c r="EI771">
        <v>27386.661445000002</v>
      </c>
      <c r="EJ771">
        <v>924.31292166666606</v>
      </c>
      <c r="EK771">
        <v>27400.6737988889</v>
      </c>
      <c r="EL771">
        <v>53534.701681111103</v>
      </c>
      <c r="EM771">
        <v>27415.115771111101</v>
      </c>
      <c r="EN771">
        <v>926.72558055555498</v>
      </c>
      <c r="EO771">
        <v>27389.836251666598</v>
      </c>
      <c r="EP771">
        <v>53542.114417777797</v>
      </c>
      <c r="EQ771">
        <v>27413.1036038889</v>
      </c>
      <c r="ER771">
        <v>927.06296444444399</v>
      </c>
      <c r="ES771">
        <v>27379.270553333299</v>
      </c>
      <c r="ET771">
        <v>53549.133944444402</v>
      </c>
      <c r="EU771">
        <v>27423.9678505556</v>
      </c>
      <c r="EV771">
        <v>925.93916055555496</v>
      </c>
      <c r="EW771">
        <v>27380.445328888902</v>
      </c>
      <c r="EX771">
        <v>53552.6218627778</v>
      </c>
      <c r="EY771">
        <v>27428.662098333301</v>
      </c>
      <c r="EZ771">
        <v>927.09937277777794</v>
      </c>
      <c r="FA771">
        <v>27360.911044444401</v>
      </c>
      <c r="FB771">
        <v>53550.777173888899</v>
      </c>
      <c r="FC771">
        <v>27441.907449999999</v>
      </c>
      <c r="FD771">
        <v>928.94648888889003</v>
      </c>
      <c r="FE771">
        <v>27376.644298888899</v>
      </c>
      <c r="FF771">
        <v>2.8481073408899299E-2</v>
      </c>
      <c r="FG771">
        <v>2.9265045071181099E-2</v>
      </c>
      <c r="FH771">
        <v>2.8857245575262799E-2</v>
      </c>
      <c r="FI771">
        <v>3.2442164626350897E-2</v>
      </c>
      <c r="FJ771">
        <v>2.22586104363433E-2</v>
      </c>
      <c r="FK771">
        <v>2.30218026764453E-2</v>
      </c>
      <c r="FL771">
        <v>7.1721272823906303E-3</v>
      </c>
      <c r="FM771">
        <v>-4.1063469217127498E-3</v>
      </c>
      <c r="FN771">
        <v>-2.31849938286629E-2</v>
      </c>
      <c r="FO771">
        <v>-4.0107431404576503E-2</v>
      </c>
      <c r="FP771">
        <v>-0.12139548176295201</v>
      </c>
      <c r="FQ771">
        <v>-0.47616743693306601</v>
      </c>
      <c r="FR771">
        <v>-2.1900416512811498</v>
      </c>
      <c r="FS771">
        <v>-2.7466101604910098</v>
      </c>
      <c r="FT771">
        <v>-2.801690321923</v>
      </c>
      <c r="FU771">
        <v>-2.8325599562657602</v>
      </c>
      <c r="FV771">
        <v>-2.83781670540899</v>
      </c>
      <c r="FW771">
        <v>-2.8347977739622099</v>
      </c>
      <c r="FX771">
        <v>-2.8441882278865802</v>
      </c>
      <c r="FY771">
        <v>-2.8375224112581998</v>
      </c>
      <c r="FZ771">
        <v>-2.8393696471673602</v>
      </c>
      <c r="GA771">
        <v>-2.8343526251489899</v>
      </c>
      <c r="GB771">
        <v>-2.8402936628240698</v>
      </c>
      <c r="GC771">
        <v>-2.8339392376899699</v>
      </c>
      <c r="GD771">
        <v>-2.8364845772101002</v>
      </c>
      <c r="GE771">
        <v>-2.8302821024062799</v>
      </c>
      <c r="GF771">
        <v>-2.8192445219987601</v>
      </c>
      <c r="GG771">
        <v>-2.8114038789983198</v>
      </c>
      <c r="GH771">
        <v>-2.7893845711074201</v>
      </c>
      <c r="GI771">
        <v>-2.7620853387972599</v>
      </c>
      <c r="GJ771">
        <v>-2.7081792778425799</v>
      </c>
      <c r="GK771">
        <v>-2.5188011685115401</v>
      </c>
      <c r="GL771">
        <v>-1.03937335516859</v>
      </c>
      <c r="GM771">
        <v>-0.114886570510895</v>
      </c>
      <c r="GN771">
        <v>-7.6310097106048998E-3</v>
      </c>
      <c r="GO771">
        <v>1.37660652258724E-2</v>
      </c>
      <c r="GP771">
        <v>1.8421446754881599E-2</v>
      </c>
      <c r="GQ771">
        <v>2.3693508603307101E-2</v>
      </c>
      <c r="GR771">
        <v>3.6881793444287103E-2</v>
      </c>
      <c r="GS771">
        <v>3.5529942140862303E-2</v>
      </c>
    </row>
    <row r="772" spans="1:201" x14ac:dyDescent="0.25">
      <c r="A772">
        <v>618.55707795592002</v>
      </c>
      <c r="B772">
        <v>53399.845214444496</v>
      </c>
      <c r="C772">
        <v>27366.971818333401</v>
      </c>
      <c r="D772">
        <v>903.89270111111102</v>
      </c>
      <c r="E772">
        <v>27296.791115</v>
      </c>
      <c r="F772">
        <v>53434.772942222298</v>
      </c>
      <c r="G772">
        <v>27384.445391111101</v>
      </c>
      <c r="H772">
        <v>904.58688666666603</v>
      </c>
      <c r="I772">
        <v>27318.5681527778</v>
      </c>
      <c r="J772">
        <v>53447.7124638889</v>
      </c>
      <c r="K772">
        <v>27387.527963333399</v>
      </c>
      <c r="L772">
        <v>907.00197277777795</v>
      </c>
      <c r="M772">
        <v>27330.2455188889</v>
      </c>
      <c r="N772">
        <v>53451.207663888898</v>
      </c>
      <c r="O772">
        <v>27395.957706111101</v>
      </c>
      <c r="P772">
        <v>906.90245666666794</v>
      </c>
      <c r="Q772">
        <v>27332.6800227778</v>
      </c>
      <c r="R772">
        <v>53476.649807222297</v>
      </c>
      <c r="S772">
        <v>27392.511050555499</v>
      </c>
      <c r="T772">
        <v>905.91214999999897</v>
      </c>
      <c r="U772">
        <v>27348.672989999999</v>
      </c>
      <c r="V772">
        <v>53485.305281666697</v>
      </c>
      <c r="W772">
        <v>27395.991687222198</v>
      </c>
      <c r="X772">
        <v>905.49466777777695</v>
      </c>
      <c r="Y772">
        <v>27343.398636111098</v>
      </c>
      <c r="Z772">
        <v>53483.453311111101</v>
      </c>
      <c r="AA772">
        <v>27398.5499794444</v>
      </c>
      <c r="AB772">
        <v>910.19376999999997</v>
      </c>
      <c r="AC772">
        <v>27355.525038333399</v>
      </c>
      <c r="AD772">
        <v>53494.210760000002</v>
      </c>
      <c r="AE772">
        <v>27399.4067888889</v>
      </c>
      <c r="AF772">
        <v>907.35877444444304</v>
      </c>
      <c r="AG772">
        <v>27391.906672222201</v>
      </c>
      <c r="AH772">
        <v>53517.679571666697</v>
      </c>
      <c r="AI772">
        <v>27372.6272461111</v>
      </c>
      <c r="AJ772">
        <v>908.29325500000004</v>
      </c>
      <c r="AK772">
        <v>27401.088853888901</v>
      </c>
      <c r="AL772">
        <v>53516.4756694444</v>
      </c>
      <c r="AM772">
        <v>27346.961798333399</v>
      </c>
      <c r="AN772">
        <v>910.669505555554</v>
      </c>
      <c r="AO772">
        <v>27443.948743888901</v>
      </c>
      <c r="AP772">
        <v>53527.737980555503</v>
      </c>
      <c r="AQ772">
        <v>27294.439136666701</v>
      </c>
      <c r="AR772">
        <v>913.938973888889</v>
      </c>
      <c r="AS772">
        <v>27504.731242777802</v>
      </c>
      <c r="AT772">
        <v>53532.570580000101</v>
      </c>
      <c r="AU772">
        <v>26976.2715661111</v>
      </c>
      <c r="AV772">
        <v>918.84438999999998</v>
      </c>
      <c r="AW772">
        <v>27834.709676666698</v>
      </c>
      <c r="AX772">
        <v>53485.710627777902</v>
      </c>
      <c r="AY772">
        <v>25421.400292222199</v>
      </c>
      <c r="AZ772">
        <v>1007.50110888889</v>
      </c>
      <c r="BA772">
        <v>29408.093374444401</v>
      </c>
      <c r="BB772">
        <v>53474.822108888897</v>
      </c>
      <c r="BC772">
        <v>24921.433777222199</v>
      </c>
      <c r="BD772">
        <v>1059.7446399999999</v>
      </c>
      <c r="BE772">
        <v>29926.734937222202</v>
      </c>
      <c r="BF772">
        <v>53475.933776666701</v>
      </c>
      <c r="BG772">
        <v>24870.6805605556</v>
      </c>
      <c r="BH772">
        <v>1066.17192444444</v>
      </c>
      <c r="BI772">
        <v>29993.347623888902</v>
      </c>
      <c r="BJ772">
        <v>53465.579246666697</v>
      </c>
      <c r="BK772">
        <v>24850.027326666601</v>
      </c>
      <c r="BL772">
        <v>1067.96078722222</v>
      </c>
      <c r="BM772">
        <v>30029.071480555602</v>
      </c>
      <c r="BN772">
        <v>53483.429038888899</v>
      </c>
      <c r="BO772">
        <v>24855.410905555502</v>
      </c>
      <c r="BP772">
        <v>1072.73998777778</v>
      </c>
      <c r="BQ772">
        <v>30020.687855</v>
      </c>
      <c r="BR772">
        <v>53473.001692222097</v>
      </c>
      <c r="BS772">
        <v>24858.8988238889</v>
      </c>
      <c r="BT772">
        <v>1072.1962900000001</v>
      </c>
      <c r="BU772">
        <v>30034.5448666667</v>
      </c>
      <c r="BV772">
        <v>53492.924332222101</v>
      </c>
      <c r="BW772">
        <v>24856.134217777799</v>
      </c>
      <c r="BX772">
        <v>1074.82739888889</v>
      </c>
      <c r="BY772">
        <v>30041.756143888899</v>
      </c>
      <c r="BZ772">
        <v>53492.361216666599</v>
      </c>
      <c r="CA772">
        <v>24855.495858333299</v>
      </c>
      <c r="CB772">
        <v>1075.9851838888901</v>
      </c>
      <c r="CC772">
        <v>30050.702884999999</v>
      </c>
      <c r="CD772">
        <v>53492.887923888899</v>
      </c>
      <c r="CE772">
        <v>24857.481326111101</v>
      </c>
      <c r="CF772">
        <v>1069.0700277777801</v>
      </c>
      <c r="CG772">
        <v>30054.236920555599</v>
      </c>
      <c r="CH772">
        <v>53525.398138333301</v>
      </c>
      <c r="CI772">
        <v>24869.331024999999</v>
      </c>
      <c r="CJ772">
        <v>1075.4293500000001</v>
      </c>
      <c r="CK772">
        <v>30046.4625277778</v>
      </c>
      <c r="CL772">
        <v>53510.946457222199</v>
      </c>
      <c r="CM772">
        <v>24851.7700722222</v>
      </c>
      <c r="CN772">
        <v>1076.1211083333301</v>
      </c>
      <c r="CO772">
        <v>30055.935976111101</v>
      </c>
      <c r="CP772">
        <v>53534.080312222199</v>
      </c>
      <c r="CQ772">
        <v>24870.971827222202</v>
      </c>
      <c r="CR772">
        <v>1076.3201405555601</v>
      </c>
      <c r="CS772">
        <v>30052.569418888899</v>
      </c>
      <c r="CT772">
        <v>53532.051154444503</v>
      </c>
      <c r="CU772">
        <v>24871.911162222201</v>
      </c>
      <c r="CV772">
        <v>1075.7303255555501</v>
      </c>
      <c r="CW772">
        <v>30054.695665555599</v>
      </c>
      <c r="CX772">
        <v>53540.757600555597</v>
      </c>
      <c r="CY772">
        <v>24876.2534627778</v>
      </c>
      <c r="CZ772">
        <v>1074.8395350000001</v>
      </c>
      <c r="DA772">
        <v>30057.6835761111</v>
      </c>
      <c r="DB772">
        <v>53528.089927777699</v>
      </c>
      <c r="DC772">
        <v>24885.930797777801</v>
      </c>
      <c r="DD772">
        <v>1076.4682011111099</v>
      </c>
      <c r="DE772">
        <v>30038.489102777799</v>
      </c>
      <c r="DF772">
        <v>53528.235561111098</v>
      </c>
      <c r="DG772">
        <v>24912.734612777698</v>
      </c>
      <c r="DH772">
        <v>1076.2546055555599</v>
      </c>
      <c r="DI772">
        <v>30033.2317394444</v>
      </c>
      <c r="DJ772">
        <v>53545.6023361111</v>
      </c>
      <c r="DK772">
        <v>24914.416677777801</v>
      </c>
      <c r="DL772">
        <v>1074.3055461111101</v>
      </c>
      <c r="DM772">
        <v>30026.141823333299</v>
      </c>
      <c r="DN772">
        <v>53546.264967777803</v>
      </c>
      <c r="DO772">
        <v>24944.907443333301</v>
      </c>
      <c r="DP772">
        <v>1072.4365849999999</v>
      </c>
      <c r="DQ772">
        <v>30000.328314999999</v>
      </c>
      <c r="DR772">
        <v>53560.2530494444</v>
      </c>
      <c r="DS772">
        <v>25009.1535883334</v>
      </c>
      <c r="DT772">
        <v>1065.5214288888899</v>
      </c>
      <c r="DU772">
        <v>29947.094477222199</v>
      </c>
      <c r="DV772">
        <v>53563.920582222199</v>
      </c>
      <c r="DW772">
        <v>25179.8819722222</v>
      </c>
      <c r="DX772">
        <v>1049.2153499999999</v>
      </c>
      <c r="DY772">
        <v>29793.793548888902</v>
      </c>
      <c r="DZ772">
        <v>53608.753803888801</v>
      </c>
      <c r="EA772">
        <v>26528.830139999998</v>
      </c>
      <c r="EB772">
        <v>954.52212944444398</v>
      </c>
      <c r="EC772">
        <v>28416.3206655555</v>
      </c>
      <c r="ED772">
        <v>53627.552640000104</v>
      </c>
      <c r="EE772">
        <v>27380.0327011111</v>
      </c>
      <c r="EF772">
        <v>927.07024611111103</v>
      </c>
      <c r="EG772">
        <v>27582.7955638889</v>
      </c>
      <c r="EH772">
        <v>53629.528398888797</v>
      </c>
      <c r="EI772">
        <v>27455.827569444398</v>
      </c>
      <c r="EJ772">
        <v>927.09694555555598</v>
      </c>
      <c r="EK772">
        <v>27478.6191861111</v>
      </c>
      <c r="EL772">
        <v>53645.3805872222</v>
      </c>
      <c r="EM772">
        <v>27497.041802777701</v>
      </c>
      <c r="EN772">
        <v>927.95132777777803</v>
      </c>
      <c r="EO772">
        <v>27470.252551111102</v>
      </c>
      <c r="EP772">
        <v>53648.659764444397</v>
      </c>
      <c r="EQ772">
        <v>27502.306447777799</v>
      </c>
      <c r="ER772">
        <v>927.96589111110995</v>
      </c>
      <c r="ES772">
        <v>27460.606769999999</v>
      </c>
      <c r="ET772">
        <v>53647.2738205555</v>
      </c>
      <c r="EU772">
        <v>27512.816320000002</v>
      </c>
      <c r="EV772">
        <v>929.19163833333198</v>
      </c>
      <c r="EW772">
        <v>27460.7232766667</v>
      </c>
      <c r="EX772">
        <v>53654.662284999999</v>
      </c>
      <c r="EY772">
        <v>27510.741044999901</v>
      </c>
      <c r="EZ772">
        <v>927.82268499999998</v>
      </c>
      <c r="FA772">
        <v>27439.4244016667</v>
      </c>
      <c r="FB772">
        <v>53657.642913889002</v>
      </c>
      <c r="FC772">
        <v>27514.12702</v>
      </c>
      <c r="FD772">
        <v>927.90763777777897</v>
      </c>
      <c r="FE772">
        <v>27454.448907222199</v>
      </c>
      <c r="FF772">
        <v>3.8298721293859299E-2</v>
      </c>
      <c r="FG772">
        <v>3.5926826337001401E-2</v>
      </c>
      <c r="FH772">
        <v>3.1233313898822598E-2</v>
      </c>
      <c r="FI772">
        <v>3.4499860883057398E-2</v>
      </c>
      <c r="FJ772">
        <v>2.3889100492142299E-2</v>
      </c>
      <c r="FK772">
        <v>2.8655094229530002E-2</v>
      </c>
      <c r="FL772">
        <v>2.3444874929194101E-2</v>
      </c>
      <c r="FM772">
        <v>4.0858599794226401E-3</v>
      </c>
      <c r="FN772">
        <v>-1.54984686089318E-2</v>
      </c>
      <c r="FO772">
        <v>-5.2816758807640099E-2</v>
      </c>
      <c r="FP772">
        <v>-0.11450214784144699</v>
      </c>
      <c r="FQ772">
        <v>-0.46737344519484503</v>
      </c>
      <c r="FR772">
        <v>-2.1721661552575902</v>
      </c>
      <c r="FS772">
        <v>-2.7274179403922898</v>
      </c>
      <c r="FT772">
        <v>-2.7912532747333598</v>
      </c>
      <c r="FU772">
        <v>-2.82242468370778</v>
      </c>
      <c r="FV772">
        <v>-2.81427272053533</v>
      </c>
      <c r="FW772">
        <v>-2.8204143252712401</v>
      </c>
      <c r="FX772">
        <v>-2.8248892785440298</v>
      </c>
      <c r="FY772">
        <v>-2.8301692396401701</v>
      </c>
      <c r="FZ772">
        <v>-2.83060809807577</v>
      </c>
      <c r="GA772">
        <v>-2.8185911914992898</v>
      </c>
      <c r="GB772">
        <v>-2.83402694062084</v>
      </c>
      <c r="GC772">
        <v>-2.8205906955641402</v>
      </c>
      <c r="GD772">
        <v>-2.8213095313701899</v>
      </c>
      <c r="GE772">
        <v>-2.8200643871334701</v>
      </c>
      <c r="GF772">
        <v>-2.8052104996576901</v>
      </c>
      <c r="GG772">
        <v>-2.78784677380267</v>
      </c>
      <c r="GH772">
        <v>-2.7820828104545301</v>
      </c>
      <c r="GI772">
        <v>-2.7514961433698399</v>
      </c>
      <c r="GJ772">
        <v>-2.6868706827558899</v>
      </c>
      <c r="GK772">
        <v>-2.5105403875558201</v>
      </c>
      <c r="GL772">
        <v>-1.0264982607406401</v>
      </c>
      <c r="GM772">
        <v>-0.110220992558546</v>
      </c>
      <c r="GN772">
        <v>-1.23890238634261E-2</v>
      </c>
      <c r="GO772">
        <v>1.45579075672965E-2</v>
      </c>
      <c r="GP772">
        <v>2.26591767857568E-2</v>
      </c>
      <c r="GQ772">
        <v>2.8308223952684002E-2</v>
      </c>
      <c r="GR772">
        <v>3.87481993160676E-2</v>
      </c>
      <c r="GS772">
        <v>3.2422906293999201E-2</v>
      </c>
    </row>
    <row r="773" spans="1:201" x14ac:dyDescent="0.25">
      <c r="A773">
        <v>618.90404003724802</v>
      </c>
      <c r="B773">
        <v>53440.1371033334</v>
      </c>
      <c r="C773">
        <v>27375.748653888899</v>
      </c>
      <c r="D773">
        <v>903.18880666666701</v>
      </c>
      <c r="E773">
        <v>27319.383699444501</v>
      </c>
      <c r="F773">
        <v>53444.7900883334</v>
      </c>
      <c r="G773">
        <v>27382.2657455556</v>
      </c>
      <c r="H773">
        <v>905.49466777777798</v>
      </c>
      <c r="I773">
        <v>27319.801181666699</v>
      </c>
      <c r="J773">
        <v>53471.467687777797</v>
      </c>
      <c r="K773">
        <v>27389.930913333301</v>
      </c>
      <c r="L773">
        <v>906.73740555555605</v>
      </c>
      <c r="M773">
        <v>27321.9298555555</v>
      </c>
      <c r="N773">
        <v>53476.266306111203</v>
      </c>
      <c r="O773">
        <v>27389.134784444501</v>
      </c>
      <c r="P773">
        <v>908.50442333333206</v>
      </c>
      <c r="Q773">
        <v>27341.257826111101</v>
      </c>
      <c r="R773">
        <v>53503.485176111099</v>
      </c>
      <c r="S773">
        <v>27396.2756722222</v>
      </c>
      <c r="T773">
        <v>904.91213444444395</v>
      </c>
      <c r="U773">
        <v>27353.008008888901</v>
      </c>
      <c r="V773">
        <v>53513.533876111098</v>
      </c>
      <c r="W773">
        <v>27395.8169272222</v>
      </c>
      <c r="X773">
        <v>906.99711833333299</v>
      </c>
      <c r="Y773">
        <v>27370.440318888901</v>
      </c>
      <c r="Z773">
        <v>53513.441641666701</v>
      </c>
      <c r="AA773">
        <v>27408.797711666601</v>
      </c>
      <c r="AB773">
        <v>907.85392777777804</v>
      </c>
      <c r="AC773">
        <v>27375.789916666701</v>
      </c>
      <c r="AD773">
        <v>53524.4685122222</v>
      </c>
      <c r="AE773">
        <v>27396.370333888899</v>
      </c>
      <c r="AF773">
        <v>907.54567055555503</v>
      </c>
      <c r="AG773">
        <v>27395.6421672223</v>
      </c>
      <c r="AH773">
        <v>53537.759981111099</v>
      </c>
      <c r="AI773">
        <v>27381.940497777799</v>
      </c>
      <c r="AJ773">
        <v>909.78356944444295</v>
      </c>
      <c r="AK773">
        <v>27398.7829927778</v>
      </c>
      <c r="AL773">
        <v>53557.102514999999</v>
      </c>
      <c r="AM773">
        <v>27364.610131111102</v>
      </c>
      <c r="AN773">
        <v>908.63306611111102</v>
      </c>
      <c r="AO773">
        <v>27458.575185000002</v>
      </c>
      <c r="AP773">
        <v>53567.442481666701</v>
      </c>
      <c r="AQ773">
        <v>27292.715808888901</v>
      </c>
      <c r="AR773">
        <v>912.55303000000004</v>
      </c>
      <c r="AS773">
        <v>27509.141505555599</v>
      </c>
      <c r="AT773">
        <v>53576.131937222199</v>
      </c>
      <c r="AU773">
        <v>26982.834774999999</v>
      </c>
      <c r="AV773">
        <v>917.20358777777597</v>
      </c>
      <c r="AW773">
        <v>27844.3263311111</v>
      </c>
      <c r="AX773">
        <v>53520.745153333301</v>
      </c>
      <c r="AY773">
        <v>25421.7668027777</v>
      </c>
      <c r="AZ773">
        <v>1009.78027055556</v>
      </c>
      <c r="BA773">
        <v>29414.549785555599</v>
      </c>
      <c r="BB773">
        <v>53499.2108377779</v>
      </c>
      <c r="BC773">
        <v>24925.4386938889</v>
      </c>
      <c r="BD773">
        <v>1055.7470049999999</v>
      </c>
      <c r="BE773">
        <v>29927.130574444502</v>
      </c>
      <c r="BF773">
        <v>53485.266446111098</v>
      </c>
      <c r="BG773">
        <v>24871.386882222199</v>
      </c>
      <c r="BH773">
        <v>1064.65733777778</v>
      </c>
      <c r="BI773">
        <v>29995.180176666599</v>
      </c>
      <c r="BJ773">
        <v>53497.502073333402</v>
      </c>
      <c r="BK773">
        <v>24860.236223333301</v>
      </c>
      <c r="BL773">
        <v>1068.21079111111</v>
      </c>
      <c r="BM773">
        <v>30021.792241111099</v>
      </c>
      <c r="BN773">
        <v>53506.936686111098</v>
      </c>
      <c r="BO773">
        <v>24864.034826111099</v>
      </c>
      <c r="BP773">
        <v>1068.89526777778</v>
      </c>
      <c r="BQ773">
        <v>30030.501114444502</v>
      </c>
      <c r="BR773">
        <v>53524.585018889004</v>
      </c>
      <c r="BS773">
        <v>24863.6683155555</v>
      </c>
      <c r="BT773">
        <v>1070.63073166667</v>
      </c>
      <c r="BU773">
        <v>30038.644445000002</v>
      </c>
      <c r="BV773">
        <v>53518.927163888897</v>
      </c>
      <c r="BW773">
        <v>24864.347937777799</v>
      </c>
      <c r="BX773">
        <v>1074.23758388889</v>
      </c>
      <c r="BY773">
        <v>30036.435672777701</v>
      </c>
      <c r="BZ773">
        <v>53512.5726961111</v>
      </c>
      <c r="CA773">
        <v>24863.588217222299</v>
      </c>
      <c r="CB773">
        <v>1077.2036494444401</v>
      </c>
      <c r="CC773">
        <v>30051.719891111101</v>
      </c>
      <c r="CD773">
        <v>53529.920053333299</v>
      </c>
      <c r="CE773">
        <v>24876.590846666699</v>
      </c>
      <c r="CF773">
        <v>1070.9996694444401</v>
      </c>
      <c r="CG773">
        <v>30050.698030555599</v>
      </c>
      <c r="CH773">
        <v>53543.136278333302</v>
      </c>
      <c r="CI773">
        <v>24871.136878333298</v>
      </c>
      <c r="CJ773">
        <v>1073.78126611111</v>
      </c>
      <c r="CK773">
        <v>30055.880150000001</v>
      </c>
      <c r="CL773">
        <v>53540.264874444503</v>
      </c>
      <c r="CM773">
        <v>24877.569017222198</v>
      </c>
      <c r="CN773">
        <v>1075.60411</v>
      </c>
      <c r="CO773">
        <v>30058.101058333301</v>
      </c>
      <c r="CP773">
        <v>53550.4592077778</v>
      </c>
      <c r="CQ773">
        <v>24867.736339999999</v>
      </c>
      <c r="CR773">
        <v>1074.87108888889</v>
      </c>
      <c r="CS773">
        <v>30059.979728333299</v>
      </c>
      <c r="CT773">
        <v>53549.087827222203</v>
      </c>
      <c r="CU773">
        <v>24886.326434999999</v>
      </c>
      <c r="CV773">
        <v>1075.9366394444401</v>
      </c>
      <c r="CW773">
        <v>30052.7101977778</v>
      </c>
      <c r="CX773">
        <v>53553.711685555601</v>
      </c>
      <c r="CY773">
        <v>24898.9552722222</v>
      </c>
      <c r="CZ773">
        <v>1076.60169833333</v>
      </c>
      <c r="DA773">
        <v>30050.212586111102</v>
      </c>
      <c r="DB773">
        <v>53562.044339444401</v>
      </c>
      <c r="DC773">
        <v>24893.387224444399</v>
      </c>
      <c r="DD773">
        <v>1075.232745</v>
      </c>
      <c r="DE773">
        <v>30056.353458333298</v>
      </c>
      <c r="DF773">
        <v>53565.192446666697</v>
      </c>
      <c r="DG773">
        <v>24921.3342611111</v>
      </c>
      <c r="DH773">
        <v>1074.30069166667</v>
      </c>
      <c r="DI773">
        <v>30037.765790555601</v>
      </c>
      <c r="DJ773">
        <v>53560.687522222303</v>
      </c>
      <c r="DK773">
        <v>24935.790796666701</v>
      </c>
      <c r="DL773">
        <v>1073.41718277778</v>
      </c>
      <c r="DM773">
        <v>30033.197758333299</v>
      </c>
      <c r="DN773">
        <v>53570.129416666699</v>
      </c>
      <c r="DO773">
        <v>24957.805702222198</v>
      </c>
      <c r="DP773">
        <v>1072.2084261111099</v>
      </c>
      <c r="DQ773">
        <v>30009.056606111099</v>
      </c>
      <c r="DR773">
        <v>53582.804371111102</v>
      </c>
      <c r="DS773">
        <v>25018.277516666702</v>
      </c>
      <c r="DT773">
        <v>1064.54811277778</v>
      </c>
      <c r="DU773">
        <v>29951.5241577778</v>
      </c>
      <c r="DV773">
        <v>53600.574065000001</v>
      </c>
      <c r="DW773">
        <v>25177.459604444401</v>
      </c>
      <c r="DX773">
        <v>1049.8148738888899</v>
      </c>
      <c r="DY773">
        <v>29788.332298888901</v>
      </c>
      <c r="DZ773">
        <v>53653.613725000003</v>
      </c>
      <c r="EA773">
        <v>26523.786372222199</v>
      </c>
      <c r="EB773">
        <v>952.52209833333302</v>
      </c>
      <c r="EC773">
        <v>28428.3572605556</v>
      </c>
      <c r="ED773">
        <v>53665.410024999997</v>
      </c>
      <c r="EE773">
        <v>27370.605370000001</v>
      </c>
      <c r="EF773">
        <v>927.81297611111199</v>
      </c>
      <c r="EG773">
        <v>27580.0649388889</v>
      </c>
      <c r="EH773">
        <v>53680.0850105555</v>
      </c>
      <c r="EI773">
        <v>27471.8326727778</v>
      </c>
      <c r="EJ773">
        <v>925.71585611111095</v>
      </c>
      <c r="EK773">
        <v>27484.696950555601</v>
      </c>
      <c r="EL773">
        <v>53675.546105000001</v>
      </c>
      <c r="EM773">
        <v>27498.2359961111</v>
      </c>
      <c r="EN773">
        <v>925.71585611111198</v>
      </c>
      <c r="EO773">
        <v>27454.965905555498</v>
      </c>
      <c r="EP773">
        <v>53667.783848333303</v>
      </c>
      <c r="EQ773">
        <v>27515.1488805556</v>
      </c>
      <c r="ER773">
        <v>927.64307055555503</v>
      </c>
      <c r="ES773">
        <v>27464.1359511111</v>
      </c>
      <c r="ET773">
        <v>53683.512248333303</v>
      </c>
      <c r="EU773">
        <v>27511.061438333301</v>
      </c>
      <c r="EV773">
        <v>928.56056055555496</v>
      </c>
      <c r="EW773">
        <v>27456.771758888899</v>
      </c>
      <c r="EX773">
        <v>53693.626483333297</v>
      </c>
      <c r="EY773">
        <v>27515.988699444501</v>
      </c>
      <c r="EZ773">
        <v>927.72074166666403</v>
      </c>
      <c r="FA773">
        <v>27447.041024999999</v>
      </c>
      <c r="FB773">
        <v>53688.558443333299</v>
      </c>
      <c r="FC773">
        <v>27521.4742216667</v>
      </c>
      <c r="FD773">
        <v>931.02419111111101</v>
      </c>
      <c r="FE773">
        <v>27460.245113888799</v>
      </c>
      <c r="FF773">
        <v>3.0735252691093801E-2</v>
      </c>
      <c r="FG773">
        <v>3.40597848240465E-2</v>
      </c>
      <c r="FH773">
        <v>3.7060700384811601E-2</v>
      </c>
      <c r="FI773">
        <v>2.6091532069256899E-2</v>
      </c>
      <c r="FJ773">
        <v>2.35657908177394E-2</v>
      </c>
      <c r="FK773">
        <v>1.38193134607239E-2</v>
      </c>
      <c r="FL773">
        <v>1.7975344241226501E-2</v>
      </c>
      <c r="FM773">
        <v>3.9645872965946098E-4</v>
      </c>
      <c r="FN773">
        <v>-9.1681640908957904E-3</v>
      </c>
      <c r="FO773">
        <v>-5.1129646782100503E-2</v>
      </c>
      <c r="FP773">
        <v>-0.117749835729105</v>
      </c>
      <c r="FQ773">
        <v>-0.46863303982285398</v>
      </c>
      <c r="FR773">
        <v>-2.1741197182223999</v>
      </c>
      <c r="FS773">
        <v>-2.7239967245276899</v>
      </c>
      <c r="FT773">
        <v>-2.79128899807968</v>
      </c>
      <c r="FU773">
        <v>-2.8112669836042201</v>
      </c>
      <c r="FV773">
        <v>-2.8134576908795301</v>
      </c>
      <c r="FW773">
        <v>-2.8172125997121999</v>
      </c>
      <c r="FX773">
        <v>-2.8161444977246601</v>
      </c>
      <c r="FY773">
        <v>-2.8253226876000799</v>
      </c>
      <c r="FZ773">
        <v>-2.8164776604475001</v>
      </c>
      <c r="GA773">
        <v>-2.82167233201293</v>
      </c>
      <c r="GB773">
        <v>-2.8196458846135899</v>
      </c>
      <c r="GC773">
        <v>-2.8253942159181502</v>
      </c>
      <c r="GD773">
        <v>-2.8115426534983201</v>
      </c>
      <c r="GE773">
        <v>-2.8031532416977898</v>
      </c>
      <c r="GF773">
        <v>-2.8089681612325998</v>
      </c>
      <c r="GG773">
        <v>-2.7835952116226701</v>
      </c>
      <c r="GH773">
        <v>-2.7734997110862798</v>
      </c>
      <c r="GI773">
        <v>-2.7479865160340902</v>
      </c>
      <c r="GJ773">
        <v>-2.68313596523436</v>
      </c>
      <c r="GK773">
        <v>-2.5071827821539898</v>
      </c>
      <c r="GL773">
        <v>-1.0348590603252401</v>
      </c>
      <c r="GM773">
        <v>-0.113781124316231</v>
      </c>
      <c r="GN773">
        <v>-6.98585558272268E-3</v>
      </c>
      <c r="GO773">
        <v>2.34995354508605E-2</v>
      </c>
      <c r="GP773">
        <v>2.7709678085400001E-2</v>
      </c>
      <c r="GQ773">
        <v>2.9481293278713301E-2</v>
      </c>
      <c r="GR773">
        <v>3.7433343075354897E-2</v>
      </c>
      <c r="GS773">
        <v>3.3248027354335401E-2</v>
      </c>
    </row>
    <row r="774" spans="1:201" x14ac:dyDescent="0.25">
      <c r="A774">
        <v>619.25095664494904</v>
      </c>
      <c r="B774">
        <v>53856.005222777698</v>
      </c>
      <c r="C774">
        <v>27626.747703888901</v>
      </c>
      <c r="D774">
        <v>905.42670555555605</v>
      </c>
      <c r="E774">
        <v>27592.154932777801</v>
      </c>
      <c r="F774">
        <v>53877.228853888897</v>
      </c>
      <c r="G774">
        <v>27633.296349444401</v>
      </c>
      <c r="H774">
        <v>905.613601666666</v>
      </c>
      <c r="I774">
        <v>27600.919632222201</v>
      </c>
      <c r="J774">
        <v>53894.416014444403</v>
      </c>
      <c r="K774">
        <v>27640.7430672222</v>
      </c>
      <c r="L774">
        <v>908.244710555555</v>
      </c>
      <c r="M774">
        <v>27611.543583888899</v>
      </c>
      <c r="N774">
        <v>53918.00376</v>
      </c>
      <c r="O774">
        <v>27650.961672777699</v>
      </c>
      <c r="P774">
        <v>907.50198055555597</v>
      </c>
      <c r="Q774">
        <v>27617.053378333301</v>
      </c>
      <c r="R774">
        <v>53925.404360555498</v>
      </c>
      <c r="S774">
        <v>27647.349966111098</v>
      </c>
      <c r="T774">
        <v>907.58207888889001</v>
      </c>
      <c r="U774">
        <v>27624.162712222202</v>
      </c>
      <c r="V774">
        <v>53925.5160127778</v>
      </c>
      <c r="W774">
        <v>27645.653337777701</v>
      </c>
      <c r="X774">
        <v>906.75925055555501</v>
      </c>
      <c r="Y774">
        <v>27642.485812777799</v>
      </c>
      <c r="Z774">
        <v>53945.314864444503</v>
      </c>
      <c r="AA774">
        <v>27657.779740000002</v>
      </c>
      <c r="AB774">
        <v>908.34908111110894</v>
      </c>
      <c r="AC774">
        <v>27650.211661111101</v>
      </c>
      <c r="AD774">
        <v>53963.686509444502</v>
      </c>
      <c r="AE774">
        <v>27650.507782222201</v>
      </c>
      <c r="AF774">
        <v>908.18160277777599</v>
      </c>
      <c r="AG774">
        <v>27662.017670000001</v>
      </c>
      <c r="AH774">
        <v>53963.972921666602</v>
      </c>
      <c r="AI774">
        <v>27625.298652222202</v>
      </c>
      <c r="AJ774">
        <v>910.37095722222205</v>
      </c>
      <c r="AK774">
        <v>27692.887082222202</v>
      </c>
      <c r="AL774">
        <v>53975.548344444403</v>
      </c>
      <c r="AM774">
        <v>27615.174708333299</v>
      </c>
      <c r="AN774">
        <v>910.94620888888801</v>
      </c>
      <c r="AO774">
        <v>27730.023582222198</v>
      </c>
      <c r="AP774">
        <v>53984.012068333301</v>
      </c>
      <c r="AQ774">
        <v>27542.484257222201</v>
      </c>
      <c r="AR774">
        <v>911.61854944444406</v>
      </c>
      <c r="AS774">
        <v>27789.259940555599</v>
      </c>
      <c r="AT774">
        <v>53981.128528333298</v>
      </c>
      <c r="AU774">
        <v>27230.256099444399</v>
      </c>
      <c r="AV774">
        <v>919.61624666666796</v>
      </c>
      <c r="AW774">
        <v>28136.27262</v>
      </c>
      <c r="AX774">
        <v>53929.156846111102</v>
      </c>
      <c r="AY774">
        <v>25665.234182222201</v>
      </c>
      <c r="AZ774">
        <v>1010.65649777778</v>
      </c>
      <c r="BA774">
        <v>29715.350581111099</v>
      </c>
      <c r="BB774">
        <v>53929.846177222302</v>
      </c>
      <c r="BC774">
        <v>25163.777352777801</v>
      </c>
      <c r="BD774">
        <v>1059.72764944445</v>
      </c>
      <c r="BE774">
        <v>30227.873116666698</v>
      </c>
      <c r="BF774">
        <v>53917.4649166667</v>
      </c>
      <c r="BG774">
        <v>25118.014504999999</v>
      </c>
      <c r="BH774">
        <v>1067.0311611111099</v>
      </c>
      <c r="BI774">
        <v>30284.655553333301</v>
      </c>
      <c r="BJ774">
        <v>53930.387447777903</v>
      </c>
      <c r="BK774">
        <v>25095.817557777798</v>
      </c>
      <c r="BL774">
        <v>1068.1015661111101</v>
      </c>
      <c r="BM774">
        <v>30320.037171666601</v>
      </c>
      <c r="BN774">
        <v>53927.314584444503</v>
      </c>
      <c r="BO774">
        <v>25096.523879444401</v>
      </c>
      <c r="BP774">
        <v>1069.9074194444399</v>
      </c>
      <c r="BQ774">
        <v>30321.622147777802</v>
      </c>
      <c r="BR774">
        <v>53942.579384999997</v>
      </c>
      <c r="BS774">
        <v>25093.751991666701</v>
      </c>
      <c r="BT774">
        <v>1072.0749288888901</v>
      </c>
      <c r="BU774">
        <v>30334.525261111099</v>
      </c>
      <c r="BV774">
        <v>53957.669425555599</v>
      </c>
      <c r="BW774">
        <v>25108.987665555502</v>
      </c>
      <c r="BX774">
        <v>1075.1647827777799</v>
      </c>
      <c r="BY774">
        <v>30338.335999999999</v>
      </c>
      <c r="BZ774">
        <v>53952.300410000003</v>
      </c>
      <c r="CA774">
        <v>25091.856331111099</v>
      </c>
      <c r="CB774">
        <v>1078.8395972222199</v>
      </c>
      <c r="CC774">
        <v>30352.348353889</v>
      </c>
      <c r="CD774">
        <v>53963.349125555498</v>
      </c>
      <c r="CE774">
        <v>25112.7328694444</v>
      </c>
      <c r="CF774">
        <v>1074.12107722222</v>
      </c>
      <c r="CG774">
        <v>30351.134742777798</v>
      </c>
      <c r="CH774">
        <v>53964.181662777701</v>
      </c>
      <c r="CI774">
        <v>25107.189093888901</v>
      </c>
      <c r="CJ774">
        <v>1075.9706205555599</v>
      </c>
      <c r="CK774">
        <v>30351.967280000001</v>
      </c>
      <c r="CL774">
        <v>53970.392924444401</v>
      </c>
      <c r="CM774">
        <v>25111.594502222299</v>
      </c>
      <c r="CN774">
        <v>1077.13568722222</v>
      </c>
      <c r="CO774">
        <v>30365.812155555599</v>
      </c>
      <c r="CP774">
        <v>53987.026678333299</v>
      </c>
      <c r="CQ774">
        <v>25120.570370000001</v>
      </c>
      <c r="CR774">
        <v>1077.4220994444399</v>
      </c>
      <c r="CS774">
        <v>30354.634797222199</v>
      </c>
      <c r="CT774">
        <v>53978.356640555503</v>
      </c>
      <c r="CU774">
        <v>25121.094649999999</v>
      </c>
      <c r="CV774">
        <v>1076.12353555556</v>
      </c>
      <c r="CW774">
        <v>30363.384933333298</v>
      </c>
      <c r="CX774">
        <v>53994.395725000002</v>
      </c>
      <c r="CY774">
        <v>25131.5535505556</v>
      </c>
      <c r="CZ774">
        <v>1078.9706672222201</v>
      </c>
      <c r="DA774">
        <v>30355.0838333334</v>
      </c>
      <c r="DB774">
        <v>53979.526561666702</v>
      </c>
      <c r="DC774">
        <v>25128.966131666701</v>
      </c>
      <c r="DD774">
        <v>1078.65998277778</v>
      </c>
      <c r="DE774">
        <v>30336.5374283333</v>
      </c>
      <c r="DF774">
        <v>53997.347227222097</v>
      </c>
      <c r="DG774">
        <v>25158.932617222199</v>
      </c>
      <c r="DH774">
        <v>1076.18178888889</v>
      </c>
      <c r="DI774">
        <v>30351.248822222198</v>
      </c>
      <c r="DJ774">
        <v>53988.470875555598</v>
      </c>
      <c r="DK774">
        <v>25166.18273</v>
      </c>
      <c r="DL774">
        <v>1076.50703666667</v>
      </c>
      <c r="DM774">
        <v>30316.3332305556</v>
      </c>
      <c r="DN774">
        <v>53998.730743888897</v>
      </c>
      <c r="DO774">
        <v>25192.8166394445</v>
      </c>
      <c r="DP774">
        <v>1073.6501961111101</v>
      </c>
      <c r="DQ774">
        <v>30304.369452222199</v>
      </c>
      <c r="DR774">
        <v>54014.514970000098</v>
      </c>
      <c r="DS774">
        <v>25241.594097222202</v>
      </c>
      <c r="DT774">
        <v>1066.66465055555</v>
      </c>
      <c r="DU774">
        <v>30254.519162222201</v>
      </c>
      <c r="DV774">
        <v>54020.682541666603</v>
      </c>
      <c r="DW774">
        <v>25411.021489999999</v>
      </c>
      <c r="DX774">
        <v>1051.9022849999999</v>
      </c>
      <c r="DY774">
        <v>30104.3566322222</v>
      </c>
      <c r="DZ774">
        <v>54080.9092066667</v>
      </c>
      <c r="EA774">
        <v>26773.295107777802</v>
      </c>
      <c r="EB774">
        <v>954.76242444444404</v>
      </c>
      <c r="EC774">
        <v>28705.946530000001</v>
      </c>
      <c r="ED774">
        <v>54104.793073333298</v>
      </c>
      <c r="EE774">
        <v>27628.810842777799</v>
      </c>
      <c r="EF774">
        <v>928.28628444444303</v>
      </c>
      <c r="EG774">
        <v>27864.414022222201</v>
      </c>
      <c r="EH774">
        <v>54097.186158888799</v>
      </c>
      <c r="EI774">
        <v>27717.377754444398</v>
      </c>
      <c r="EJ774">
        <v>928.15278722222195</v>
      </c>
      <c r="EK774">
        <v>27758.956071111101</v>
      </c>
      <c r="EL774">
        <v>54094.817190000103</v>
      </c>
      <c r="EM774">
        <v>27743.441266666599</v>
      </c>
      <c r="EN774">
        <v>928.48531666666599</v>
      </c>
      <c r="EO774">
        <v>27754.951154444399</v>
      </c>
      <c r="EP774">
        <v>54102.011476666703</v>
      </c>
      <c r="EQ774">
        <v>27752.159848888899</v>
      </c>
      <c r="ER774">
        <v>927.57025388888906</v>
      </c>
      <c r="ES774">
        <v>27750.315159999998</v>
      </c>
      <c r="ET774">
        <v>54099.314832777804</v>
      </c>
      <c r="EU774">
        <v>27764.973155</v>
      </c>
      <c r="EV774">
        <v>928.46832611111097</v>
      </c>
      <c r="EW774">
        <v>27733.606162222201</v>
      </c>
      <c r="EX774">
        <v>54100.873109444401</v>
      </c>
      <c r="EY774">
        <v>27765.349374444399</v>
      </c>
      <c r="EZ774">
        <v>926.80325166666603</v>
      </c>
      <c r="FA774">
        <v>27726.664306666698</v>
      </c>
      <c r="FB774">
        <v>54120.356422222198</v>
      </c>
      <c r="FC774">
        <v>27780.611747777701</v>
      </c>
      <c r="FD774">
        <v>929.37610722222303</v>
      </c>
      <c r="FE774">
        <v>27722.033166666701</v>
      </c>
      <c r="FF774">
        <v>1.8715749287828098E-2</v>
      </c>
      <c r="FG774">
        <v>1.7509840048189899E-2</v>
      </c>
      <c r="FH774">
        <v>1.5787203985862301E-2</v>
      </c>
      <c r="FI774">
        <v>1.8324688806618101E-2</v>
      </c>
      <c r="FJ774">
        <v>1.25291047844813E-2</v>
      </c>
      <c r="FK774">
        <v>1.7115246081291799E-3</v>
      </c>
      <c r="FL774">
        <v>4.08789388688685E-3</v>
      </c>
      <c r="FM774">
        <v>-6.21488743863463E-3</v>
      </c>
      <c r="FN774">
        <v>-3.64963880349801E-2</v>
      </c>
      <c r="FO774">
        <v>-6.2003154797256203E-2</v>
      </c>
      <c r="FP774">
        <v>-0.133205818562383</v>
      </c>
      <c r="FQ774">
        <v>-0.48911043590238901</v>
      </c>
      <c r="FR774">
        <v>-2.1882996108884498</v>
      </c>
      <c r="FS774">
        <v>-2.7356552462581201</v>
      </c>
      <c r="FT774">
        <v>-2.7917373461636199</v>
      </c>
      <c r="FU774">
        <v>-2.82202064514013</v>
      </c>
      <c r="FV774">
        <v>-2.8227510437628598</v>
      </c>
      <c r="FW774">
        <v>-2.8304673994812801</v>
      </c>
      <c r="FX774">
        <v>-2.8237001423516102</v>
      </c>
      <c r="FY774">
        <v>-2.8408898439998702</v>
      </c>
      <c r="FZ774">
        <v>-2.82819987327421</v>
      </c>
      <c r="GA774">
        <v>-2.8316741598513002</v>
      </c>
      <c r="GB774">
        <v>-2.8364684733338699</v>
      </c>
      <c r="GC774">
        <v>-2.8247920067396399</v>
      </c>
      <c r="GD774">
        <v>-2.8295943295466199</v>
      </c>
      <c r="GE774">
        <v>-2.8188353668746902</v>
      </c>
      <c r="GF774">
        <v>-2.81104690115294</v>
      </c>
      <c r="GG774">
        <v>-2.8017964838295399</v>
      </c>
      <c r="GH774">
        <v>-2.7796670345085599</v>
      </c>
      <c r="GI774">
        <v>-2.7582843835253099</v>
      </c>
      <c r="GJ774">
        <v>-2.70422551345436</v>
      </c>
      <c r="GK774">
        <v>-2.5317541821511602</v>
      </c>
      <c r="GL774">
        <v>-1.04170890777077</v>
      </c>
      <c r="GM774">
        <v>-0.126926158832462</v>
      </c>
      <c r="GN774">
        <v>-2.2402716652745201E-2</v>
      </c>
      <c r="GO774">
        <v>-6.2019323018791799E-3</v>
      </c>
      <c r="GP774">
        <v>9.9383167338605301E-4</v>
      </c>
      <c r="GQ774">
        <v>1.6900202007085301E-2</v>
      </c>
      <c r="GR774">
        <v>2.0841838218552799E-2</v>
      </c>
      <c r="GS774">
        <v>3.1549560571862999E-2</v>
      </c>
    </row>
    <row r="775" spans="1:201" x14ac:dyDescent="0.25">
      <c r="A775">
        <v>619.59782777021496</v>
      </c>
      <c r="B775">
        <v>53628.0720655556</v>
      </c>
      <c r="C775">
        <v>27438.822450555501</v>
      </c>
      <c r="D775">
        <v>903.86600166666597</v>
      </c>
      <c r="E775">
        <v>27456.208643333299</v>
      </c>
      <c r="F775">
        <v>53650.771447777697</v>
      </c>
      <c r="G775">
        <v>27457.973233888901</v>
      </c>
      <c r="H775">
        <v>905.74952611111098</v>
      </c>
      <c r="I775">
        <v>27483.777033333299</v>
      </c>
      <c r="J775">
        <v>53644.948541666599</v>
      </c>
      <c r="K775">
        <v>27446.283731666699</v>
      </c>
      <c r="L775">
        <v>906.81750388888804</v>
      </c>
      <c r="M775">
        <v>27477.381302777801</v>
      </c>
      <c r="N775">
        <v>53661.9099705556</v>
      </c>
      <c r="O775">
        <v>27460.8397833333</v>
      </c>
      <c r="P775">
        <v>907.57722444444505</v>
      </c>
      <c r="Q775">
        <v>27482.514877777801</v>
      </c>
      <c r="R775">
        <v>53685.3375194443</v>
      </c>
      <c r="S775">
        <v>27469.191855000001</v>
      </c>
      <c r="T775">
        <v>905.87574166666502</v>
      </c>
      <c r="U775">
        <v>27493.233491111099</v>
      </c>
      <c r="V775">
        <v>53692.925016111098</v>
      </c>
      <c r="W775">
        <v>27467.599597222201</v>
      </c>
      <c r="X775">
        <v>904.75436500000001</v>
      </c>
      <c r="Y775">
        <v>27508.4788738889</v>
      </c>
      <c r="Z775">
        <v>53707.723789999902</v>
      </c>
      <c r="AA775">
        <v>27466.354432222201</v>
      </c>
      <c r="AB775">
        <v>906.14516333333199</v>
      </c>
      <c r="AC775">
        <v>27516.733856666699</v>
      </c>
      <c r="AD775">
        <v>53718.956974444402</v>
      </c>
      <c r="AE775">
        <v>27455.873686666699</v>
      </c>
      <c r="AF775">
        <v>908.145194444445</v>
      </c>
      <c r="AG775">
        <v>27530.209794444501</v>
      </c>
      <c r="AH775">
        <v>53720.272528888898</v>
      </c>
      <c r="AI775">
        <v>27451.628475000001</v>
      </c>
      <c r="AJ775">
        <v>909.485021111111</v>
      </c>
      <c r="AK775">
        <v>27551.329054999998</v>
      </c>
      <c r="AL775">
        <v>53739.442729999901</v>
      </c>
      <c r="AM775">
        <v>27434.6888911112</v>
      </c>
      <c r="AN775">
        <v>909.77143333333402</v>
      </c>
      <c r="AO775">
        <v>27581.941181666702</v>
      </c>
      <c r="AP775">
        <v>53741.9718955555</v>
      </c>
      <c r="AQ775">
        <v>27371.229166111101</v>
      </c>
      <c r="AR775">
        <v>914.42684555555604</v>
      </c>
      <c r="AS775">
        <v>27656.4156411111</v>
      </c>
      <c r="AT775">
        <v>53739.7024427777</v>
      </c>
      <c r="AU775">
        <v>27041.5201538888</v>
      </c>
      <c r="AV775">
        <v>921.02646277777797</v>
      </c>
      <c r="AW775">
        <v>27986.2799955556</v>
      </c>
      <c r="AX775">
        <v>53688.978352777798</v>
      </c>
      <c r="AY775">
        <v>25495.683001111101</v>
      </c>
      <c r="AZ775">
        <v>1008.20257611111</v>
      </c>
      <c r="BA775">
        <v>29551.403856111101</v>
      </c>
      <c r="BB775">
        <v>53684.145753333301</v>
      </c>
      <c r="BC775">
        <v>25011.571101666701</v>
      </c>
      <c r="BD775">
        <v>1056.0334172222199</v>
      </c>
      <c r="BE775">
        <v>30065.873023888798</v>
      </c>
      <c r="BF775">
        <v>53679.534031111099</v>
      </c>
      <c r="BG775">
        <v>24954.5653605556</v>
      </c>
      <c r="BH775">
        <v>1066.1961966666599</v>
      </c>
      <c r="BI775">
        <v>30118.754914444398</v>
      </c>
      <c r="BJ775">
        <v>53676.334952222198</v>
      </c>
      <c r="BK775">
        <v>24937.3393644444</v>
      </c>
      <c r="BL775">
        <v>1067.7520461111101</v>
      </c>
      <c r="BM775">
        <v>30158.711846666702</v>
      </c>
      <c r="BN775">
        <v>53692.6240405555</v>
      </c>
      <c r="BO775">
        <v>24932.987355000001</v>
      </c>
      <c r="BP775">
        <v>1069.67197888889</v>
      </c>
      <c r="BQ775">
        <v>30166.250798888901</v>
      </c>
      <c r="BR775">
        <v>53693.349780000099</v>
      </c>
      <c r="BS775">
        <v>24932.162099444398</v>
      </c>
      <c r="BT775">
        <v>1068.8248783333299</v>
      </c>
      <c r="BU775">
        <v>30168.245975555601</v>
      </c>
      <c r="BV775">
        <v>53696.709055555599</v>
      </c>
      <c r="BW775">
        <v>24938.640355555599</v>
      </c>
      <c r="BX775">
        <v>1072.70357944444</v>
      </c>
      <c r="BY775">
        <v>30181.115107777801</v>
      </c>
      <c r="BZ775">
        <v>53698.578016666703</v>
      </c>
      <c r="CA775">
        <v>24943.344312222202</v>
      </c>
      <c r="CB775">
        <v>1071.4754049999999</v>
      </c>
      <c r="CC775">
        <v>30180.280143333301</v>
      </c>
      <c r="CD775">
        <v>53710.784517222201</v>
      </c>
      <c r="CE775">
        <v>24946.128336111102</v>
      </c>
      <c r="CF775">
        <v>1071.038505</v>
      </c>
      <c r="CG775">
        <v>30183.093293888898</v>
      </c>
      <c r="CH775">
        <v>53727.076032777797</v>
      </c>
      <c r="CI775">
        <v>24948.994885555501</v>
      </c>
      <c r="CJ775">
        <v>1072.0239572222199</v>
      </c>
      <c r="CK775">
        <v>30191.7026511111</v>
      </c>
      <c r="CL775">
        <v>53720.704574444397</v>
      </c>
      <c r="CM775">
        <v>24955.885769444401</v>
      </c>
      <c r="CN775">
        <v>1074.2691377777801</v>
      </c>
      <c r="CO775">
        <v>30184.772931666699</v>
      </c>
      <c r="CP775">
        <v>53735.3649966667</v>
      </c>
      <c r="CQ775">
        <v>24955.7619811111</v>
      </c>
      <c r="CR775">
        <v>1073.86621888889</v>
      </c>
      <c r="CS775">
        <v>30187.321515</v>
      </c>
      <c r="CT775">
        <v>53721.944884999997</v>
      </c>
      <c r="CU775">
        <v>24960.419820555599</v>
      </c>
      <c r="CV775">
        <v>1075.8565411111099</v>
      </c>
      <c r="CW775">
        <v>30197.811969444399</v>
      </c>
      <c r="CX775">
        <v>53735.367423889002</v>
      </c>
      <c r="CY775">
        <v>24978.934671666699</v>
      </c>
      <c r="CZ775">
        <v>1074.33467277778</v>
      </c>
      <c r="DA775">
        <v>30188.071526666699</v>
      </c>
      <c r="DB775">
        <v>53741.081104999997</v>
      </c>
      <c r="DC775">
        <v>24971.638441666699</v>
      </c>
      <c r="DD775">
        <v>1073.78612055556</v>
      </c>
      <c r="DE775">
        <v>30170.908638333301</v>
      </c>
      <c r="DF775">
        <v>53750.1297894444</v>
      </c>
      <c r="DG775">
        <v>24997.556320555501</v>
      </c>
      <c r="DH775">
        <v>1073.1720333333301</v>
      </c>
      <c r="DI775">
        <v>30174.3067494444</v>
      </c>
      <c r="DJ775">
        <v>53744.8238816667</v>
      </c>
      <c r="DK775">
        <v>25013.253166666698</v>
      </c>
      <c r="DL775">
        <v>1072.80552277778</v>
      </c>
      <c r="DM775">
        <v>30162.5735572222</v>
      </c>
      <c r="DN775">
        <v>53754.6225777777</v>
      </c>
      <c r="DO775">
        <v>25038.522977222201</v>
      </c>
      <c r="DP775">
        <v>1071.1040399999999</v>
      </c>
      <c r="DQ775">
        <v>30127.679810555601</v>
      </c>
      <c r="DR775">
        <v>53760.494028333298</v>
      </c>
      <c r="DS775">
        <v>25096.135523888901</v>
      </c>
      <c r="DT775">
        <v>1064.61364777778</v>
      </c>
      <c r="DU775">
        <v>30081.0528716667</v>
      </c>
      <c r="DV775">
        <v>53769.443196666703</v>
      </c>
      <c r="DW775">
        <v>25259.7036022223</v>
      </c>
      <c r="DX775">
        <v>1050.9119783333299</v>
      </c>
      <c r="DY775">
        <v>29929.424299444501</v>
      </c>
      <c r="DZ775">
        <v>53833.094672222302</v>
      </c>
      <c r="EA775">
        <v>26606.736691666702</v>
      </c>
      <c r="EB775">
        <v>953.90561500000001</v>
      </c>
      <c r="EC775">
        <v>28552.218410555601</v>
      </c>
      <c r="ED775">
        <v>53852.852261111002</v>
      </c>
      <c r="EE775">
        <v>27448.788625000001</v>
      </c>
      <c r="EF775">
        <v>929.86640611111204</v>
      </c>
      <c r="EG775">
        <v>27707.651875</v>
      </c>
      <c r="EH775">
        <v>53855.534341666702</v>
      </c>
      <c r="EI775">
        <v>27541.717255</v>
      </c>
      <c r="EJ775">
        <v>926.32508888888901</v>
      </c>
      <c r="EK775">
        <v>27622.398121666702</v>
      </c>
      <c r="EL775">
        <v>53870.587973888803</v>
      </c>
      <c r="EM775">
        <v>27564.581688333299</v>
      </c>
      <c r="EN775">
        <v>928.51687055555601</v>
      </c>
      <c r="EO775">
        <v>27612.536317777802</v>
      </c>
      <c r="EP775">
        <v>53871.102545000002</v>
      </c>
      <c r="EQ775">
        <v>27569.147293333299</v>
      </c>
      <c r="ER775">
        <v>927.15277166666704</v>
      </c>
      <c r="ES775">
        <v>27594.582155</v>
      </c>
      <c r="ET775">
        <v>53866.643737777798</v>
      </c>
      <c r="EU775">
        <v>27585.237349444498</v>
      </c>
      <c r="EV775">
        <v>927.48287388888798</v>
      </c>
      <c r="EW775">
        <v>27580.717861666701</v>
      </c>
      <c r="EX775">
        <v>53850.801258333398</v>
      </c>
      <c r="EY775">
        <v>27582.941197222201</v>
      </c>
      <c r="EZ775">
        <v>929.050859444445</v>
      </c>
      <c r="FA775">
        <v>27597.4462772222</v>
      </c>
      <c r="FB775">
        <v>53856.1095933334</v>
      </c>
      <c r="FC775">
        <v>27597.378315000002</v>
      </c>
      <c r="FD775">
        <v>928.412499999999</v>
      </c>
      <c r="FE775">
        <v>27586.8344616666</v>
      </c>
      <c r="FF775">
        <v>-9.4468509459601901E-3</v>
      </c>
      <c r="FG775">
        <v>-1.40150542341062E-2</v>
      </c>
      <c r="FH775">
        <v>-1.6892515303516299E-2</v>
      </c>
      <c r="FI775">
        <v>-1.17705153082586E-2</v>
      </c>
      <c r="FJ775">
        <v>-1.3049433814665201E-2</v>
      </c>
      <c r="FK775">
        <v>-2.2184985058719499E-2</v>
      </c>
      <c r="FL775">
        <v>-2.73337236699954E-2</v>
      </c>
      <c r="FM775">
        <v>-4.0324530949605697E-2</v>
      </c>
      <c r="FN775">
        <v>-5.4083795489977098E-2</v>
      </c>
      <c r="FO775">
        <v>-7.98501364524907E-2</v>
      </c>
      <c r="FP775">
        <v>-0.15465248901871601</v>
      </c>
      <c r="FQ775">
        <v>-0.51236592767503597</v>
      </c>
      <c r="FR775">
        <v>-2.2011655733015298</v>
      </c>
      <c r="FS775">
        <v>-2.7428756606145499</v>
      </c>
      <c r="FT775">
        <v>-2.80291586449616</v>
      </c>
      <c r="FU775">
        <v>-2.8340059693728898</v>
      </c>
      <c r="FV775">
        <v>-2.8396473329540401</v>
      </c>
      <c r="FW775">
        <v>-2.84108336802641</v>
      </c>
      <c r="FX775">
        <v>-2.8445561975961202</v>
      </c>
      <c r="FY775">
        <v>-2.8414043408670202</v>
      </c>
      <c r="FZ775">
        <v>-2.8407420330635502</v>
      </c>
      <c r="GA775">
        <v>-2.8430155066732099</v>
      </c>
      <c r="GB775">
        <v>-2.83603085989213</v>
      </c>
      <c r="GC775">
        <v>-2.8366644985849101</v>
      </c>
      <c r="GD775">
        <v>-2.84063222670768</v>
      </c>
      <c r="GE775">
        <v>-2.8246100819182698</v>
      </c>
      <c r="GF775">
        <v>-2.8189614203575699</v>
      </c>
      <c r="GG775">
        <v>-2.8063181363181702</v>
      </c>
      <c r="GH775">
        <v>-2.79180262718423</v>
      </c>
      <c r="GI775">
        <v>-2.7587877353808699</v>
      </c>
      <c r="GJ775">
        <v>-2.7019883074186999</v>
      </c>
      <c r="GK775">
        <v>-2.5309772463667399</v>
      </c>
      <c r="GL775">
        <v>-1.0535112275937</v>
      </c>
      <c r="GM775">
        <v>-0.14012487366972801</v>
      </c>
      <c r="GN775">
        <v>-4.3668417046093699E-2</v>
      </c>
      <c r="GO775">
        <v>-2.5949089888106899E-2</v>
      </c>
      <c r="GP775">
        <v>-1.37627634519864E-2</v>
      </c>
      <c r="GQ775">
        <v>2.4457090967594801E-3</v>
      </c>
      <c r="GR775">
        <v>-7.8519685991467799E-3</v>
      </c>
      <c r="GS775">
        <v>5.7070146727840497E-3</v>
      </c>
    </row>
    <row r="776" spans="1:201" x14ac:dyDescent="0.25">
      <c r="A776">
        <v>619.94465340423801</v>
      </c>
      <c r="B776">
        <v>53853.626545000101</v>
      </c>
      <c r="C776">
        <v>27601.9851827778</v>
      </c>
      <c r="D776">
        <v>906.95342833333302</v>
      </c>
      <c r="E776">
        <v>27612.519327222199</v>
      </c>
      <c r="F776">
        <v>53882.508062222201</v>
      </c>
      <c r="G776">
        <v>27614.327607777799</v>
      </c>
      <c r="H776">
        <v>905.76651666666805</v>
      </c>
      <c r="I776">
        <v>27639.114401111099</v>
      </c>
      <c r="J776">
        <v>53897.241301111098</v>
      </c>
      <c r="K776">
        <v>27628.8739505556</v>
      </c>
      <c r="L776">
        <v>908.03596944444303</v>
      </c>
      <c r="M776">
        <v>27641.52706</v>
      </c>
      <c r="N776">
        <v>53902.925855555601</v>
      </c>
      <c r="O776">
        <v>27632.500220555601</v>
      </c>
      <c r="P776">
        <v>909.48502111110997</v>
      </c>
      <c r="Q776">
        <v>27644.121760555601</v>
      </c>
      <c r="R776">
        <v>53922.744124999997</v>
      </c>
      <c r="S776">
        <v>27631.9613772222</v>
      </c>
      <c r="T776">
        <v>906.40002166666602</v>
      </c>
      <c r="U776">
        <v>27654.956880555601</v>
      </c>
      <c r="V776">
        <v>53912.76096</v>
      </c>
      <c r="W776">
        <v>27635.992993333301</v>
      </c>
      <c r="X776">
        <v>906.45099333333303</v>
      </c>
      <c r="Y776">
        <v>27672.328509999999</v>
      </c>
      <c r="Z776">
        <v>53951.817392777797</v>
      </c>
      <c r="AA776">
        <v>27638.0658411111</v>
      </c>
      <c r="AB776">
        <v>909.49473</v>
      </c>
      <c r="AC776">
        <v>27672.3576366667</v>
      </c>
      <c r="AD776">
        <v>53941.506552777697</v>
      </c>
      <c r="AE776">
        <v>27625.029230555599</v>
      </c>
      <c r="AF776">
        <v>907.73984833333395</v>
      </c>
      <c r="AG776">
        <v>27692.996307222202</v>
      </c>
      <c r="AH776">
        <v>53965.247213333299</v>
      </c>
      <c r="AI776">
        <v>27621.293735555599</v>
      </c>
      <c r="AJ776">
        <v>910.80543</v>
      </c>
      <c r="AK776">
        <v>27713.8631366667</v>
      </c>
      <c r="AL776">
        <v>53953.747034444503</v>
      </c>
      <c r="AM776">
        <v>27591.426766111101</v>
      </c>
      <c r="AN776">
        <v>910.305422222223</v>
      </c>
      <c r="AO776">
        <v>27744.7301216667</v>
      </c>
      <c r="AP776">
        <v>53968.482700555498</v>
      </c>
      <c r="AQ776">
        <v>27537.8264177778</v>
      </c>
      <c r="AR776">
        <v>914.90743555555605</v>
      </c>
      <c r="AS776">
        <v>27810.983579444401</v>
      </c>
      <c r="AT776">
        <v>53972.349265555502</v>
      </c>
      <c r="AU776">
        <v>27231.9381644444</v>
      </c>
      <c r="AV776">
        <v>919.51187611111197</v>
      </c>
      <c r="AW776">
        <v>28151.2946983334</v>
      </c>
      <c r="AX776">
        <v>53935.207911111102</v>
      </c>
      <c r="AY776">
        <v>25649.394130000001</v>
      </c>
      <c r="AZ776">
        <v>1009.83366944444</v>
      </c>
      <c r="BA776">
        <v>29715.7122372222</v>
      </c>
      <c r="BB776">
        <v>53917.841136111099</v>
      </c>
      <c r="BC776">
        <v>25172.333311111099</v>
      </c>
      <c r="BD776">
        <v>1056.48730777778</v>
      </c>
      <c r="BE776">
        <v>30241.035942777798</v>
      </c>
      <c r="BF776">
        <v>53912.707561111099</v>
      </c>
      <c r="BG776">
        <v>25121.116494999998</v>
      </c>
      <c r="BH776">
        <v>1066.65008722222</v>
      </c>
      <c r="BI776">
        <v>30297.6848822223</v>
      </c>
      <c r="BJ776">
        <v>53921.086332222199</v>
      </c>
      <c r="BK776">
        <v>25109.278932222202</v>
      </c>
      <c r="BL776">
        <v>1066.85640111111</v>
      </c>
      <c r="BM776">
        <v>30328.447496666598</v>
      </c>
      <c r="BN776">
        <v>53933.183607777799</v>
      </c>
      <c r="BO776">
        <v>25104.9560494445</v>
      </c>
      <c r="BP776">
        <v>1071.59433888889</v>
      </c>
      <c r="BQ776">
        <v>30335.835961111101</v>
      </c>
      <c r="BR776">
        <v>53935.207911111102</v>
      </c>
      <c r="BS776">
        <v>25101.189000555602</v>
      </c>
      <c r="BT776">
        <v>1072.8564944444399</v>
      </c>
      <c r="BU776">
        <v>30355.379954444401</v>
      </c>
      <c r="BV776">
        <v>53932.203009999997</v>
      </c>
      <c r="BW776">
        <v>25101.9754205555</v>
      </c>
      <c r="BX776">
        <v>1073.8395194444499</v>
      </c>
      <c r="BY776">
        <v>30345.4963055556</v>
      </c>
      <c r="BZ776">
        <v>53951.179033333399</v>
      </c>
      <c r="CA776">
        <v>25101.036085555501</v>
      </c>
      <c r="CB776">
        <v>1074.79099055556</v>
      </c>
      <c r="CC776">
        <v>30339.998647222299</v>
      </c>
      <c r="CD776">
        <v>53955.783473888798</v>
      </c>
      <c r="CE776">
        <v>25115.747479444501</v>
      </c>
      <c r="CF776">
        <v>1072.96814666666</v>
      </c>
      <c r="CG776">
        <v>30360.513529444401</v>
      </c>
      <c r="CH776">
        <v>53959.635475555602</v>
      </c>
      <c r="CI776">
        <v>25106.798311111201</v>
      </c>
      <c r="CJ776">
        <v>1072.0530838888899</v>
      </c>
      <c r="CK776">
        <v>30365.3170022222</v>
      </c>
      <c r="CL776">
        <v>53971.866248333303</v>
      </c>
      <c r="CM776">
        <v>25115.830005</v>
      </c>
      <c r="CN776">
        <v>1075.81770555555</v>
      </c>
      <c r="CO776">
        <v>30356.727062777802</v>
      </c>
      <c r="CP776">
        <v>53974.842022777797</v>
      </c>
      <c r="CQ776">
        <v>25114.560567777698</v>
      </c>
      <c r="CR776">
        <v>1072.6526077777801</v>
      </c>
      <c r="CS776">
        <v>30362.875216666602</v>
      </c>
      <c r="CT776">
        <v>53976.062915555602</v>
      </c>
      <c r="CU776">
        <v>25123.405365555602</v>
      </c>
      <c r="CV776">
        <v>1074.99730444444</v>
      </c>
      <c r="CW776">
        <v>30371.045246666701</v>
      </c>
      <c r="CX776">
        <v>53987.298527222301</v>
      </c>
      <c r="CY776">
        <v>25130.3083855556</v>
      </c>
      <c r="CZ776">
        <v>1074.4463249999999</v>
      </c>
      <c r="DA776">
        <v>30360.831495555602</v>
      </c>
      <c r="DB776">
        <v>53978.764413888901</v>
      </c>
      <c r="DC776">
        <v>25135.963813333401</v>
      </c>
      <c r="DD776">
        <v>1076.3832483333299</v>
      </c>
      <c r="DE776">
        <v>30358.719812222302</v>
      </c>
      <c r="DF776">
        <v>53981.327560555503</v>
      </c>
      <c r="DG776">
        <v>25159.381653333301</v>
      </c>
      <c r="DH776">
        <v>1076.9196644444401</v>
      </c>
      <c r="DI776">
        <v>30348.654121666699</v>
      </c>
      <c r="DJ776">
        <v>53993.271921111103</v>
      </c>
      <c r="DK776">
        <v>25169.238602777801</v>
      </c>
      <c r="DL776">
        <v>1073.65262333333</v>
      </c>
      <c r="DM776">
        <v>30341.7947916667</v>
      </c>
      <c r="DN776">
        <v>54003.009936666698</v>
      </c>
      <c r="DO776">
        <v>25204.867797777799</v>
      </c>
      <c r="DP776">
        <v>1072.29823333333</v>
      </c>
      <c r="DQ776">
        <v>30319.974063888902</v>
      </c>
      <c r="DR776">
        <v>54018.417943333399</v>
      </c>
      <c r="DS776">
        <v>25252.5311605555</v>
      </c>
      <c r="DT776">
        <v>1065.5724005555601</v>
      </c>
      <c r="DU776">
        <v>30251.434162777801</v>
      </c>
      <c r="DV776">
        <v>54018.039296666699</v>
      </c>
      <c r="DW776">
        <v>25415.21573</v>
      </c>
      <c r="DX776">
        <v>1051.6741261111099</v>
      </c>
      <c r="DY776">
        <v>30085.436435</v>
      </c>
      <c r="DZ776">
        <v>54076.079034444403</v>
      </c>
      <c r="EA776">
        <v>26770.860603888901</v>
      </c>
      <c r="EB776">
        <v>954.82067777777797</v>
      </c>
      <c r="EC776">
        <v>28717.5049622222</v>
      </c>
      <c r="ED776">
        <v>54085.834040555601</v>
      </c>
      <c r="EE776">
        <v>27605.662424444501</v>
      </c>
      <c r="EF776">
        <v>928.18919555555499</v>
      </c>
      <c r="EG776">
        <v>27892.948446666702</v>
      </c>
      <c r="EH776">
        <v>54097.6036411112</v>
      </c>
      <c r="EI776">
        <v>27708.831504999998</v>
      </c>
      <c r="EJ776">
        <v>928.45376277777802</v>
      </c>
      <c r="EK776">
        <v>27784.3885055555</v>
      </c>
      <c r="EL776">
        <v>54099.086673888902</v>
      </c>
      <c r="EM776">
        <v>27742.499504444499</v>
      </c>
      <c r="EN776">
        <v>929.07755888888801</v>
      </c>
      <c r="EO776">
        <v>27768.997489444399</v>
      </c>
      <c r="EP776">
        <v>54107.5673883333</v>
      </c>
      <c r="EQ776">
        <v>27743.795641111101</v>
      </c>
      <c r="ER776">
        <v>928.32511999999997</v>
      </c>
      <c r="ES776">
        <v>27761.113871666701</v>
      </c>
      <c r="ET776">
        <v>54098.477441111201</v>
      </c>
      <c r="EU776">
        <v>27751.385565</v>
      </c>
      <c r="EV776">
        <v>928.50230722222204</v>
      </c>
      <c r="EW776">
        <v>27764.691597222201</v>
      </c>
      <c r="EX776">
        <v>54094.055042222302</v>
      </c>
      <c r="EY776">
        <v>27756.5943838889</v>
      </c>
      <c r="EZ776">
        <v>928.13094222222196</v>
      </c>
      <c r="FA776">
        <v>27750.550600555602</v>
      </c>
      <c r="FB776">
        <v>54103.831893333299</v>
      </c>
      <c r="FC776">
        <v>27744.356329444501</v>
      </c>
      <c r="FD776">
        <v>929.51203166666801</v>
      </c>
      <c r="FE776">
        <v>27759.298309444399</v>
      </c>
      <c r="FF776">
        <v>-5.6997160912558003E-3</v>
      </c>
      <c r="FG776">
        <v>-1.34037928777493E-2</v>
      </c>
      <c r="FH776">
        <v>-6.8407305843389702E-3</v>
      </c>
      <c r="FI776">
        <v>-6.28252451889559E-3</v>
      </c>
      <c r="FJ776">
        <v>-1.24258398842677E-2</v>
      </c>
      <c r="FK776">
        <v>-1.96379584491417E-2</v>
      </c>
      <c r="FL776">
        <v>-1.8520822476221201E-2</v>
      </c>
      <c r="FM776">
        <v>-3.6714575908969697E-2</v>
      </c>
      <c r="FN776">
        <v>-4.9984793310856E-2</v>
      </c>
      <c r="FO776">
        <v>-8.2796388537874202E-2</v>
      </c>
      <c r="FP776">
        <v>-0.14749820474140601</v>
      </c>
      <c r="FQ776">
        <v>-0.49639171121582598</v>
      </c>
      <c r="FR776">
        <v>-2.1967350362243798</v>
      </c>
      <c r="FS776">
        <v>-2.7385800182918101</v>
      </c>
      <c r="FT776">
        <v>-2.7972976420469999</v>
      </c>
      <c r="FU776">
        <v>-2.81973670338397</v>
      </c>
      <c r="FV776">
        <v>-2.8256321285168999</v>
      </c>
      <c r="FW776">
        <v>-2.8381016523906601</v>
      </c>
      <c r="FX776">
        <v>-2.8325879357736299</v>
      </c>
      <c r="FY776">
        <v>-2.8291830140343301</v>
      </c>
      <c r="FZ776">
        <v>-2.8319546910630899</v>
      </c>
      <c r="GA776">
        <v>-2.83907781857171</v>
      </c>
      <c r="GB776">
        <v>-2.8291757977544498</v>
      </c>
      <c r="GC776">
        <v>-2.83282723976397</v>
      </c>
      <c r="GD776">
        <v>-2.8325251767120698</v>
      </c>
      <c r="GE776">
        <v>-2.8227209905757</v>
      </c>
      <c r="GF776">
        <v>-2.81911066964715</v>
      </c>
      <c r="GG776">
        <v>-2.80104582902058</v>
      </c>
      <c r="GH776">
        <v>-2.7912824059956698</v>
      </c>
      <c r="GI776">
        <v>-2.7598982134954899</v>
      </c>
      <c r="GJ776">
        <v>-2.6964530805039102</v>
      </c>
      <c r="GK776">
        <v>-2.5194640490098399</v>
      </c>
      <c r="GL776">
        <v>-1.04934092152259</v>
      </c>
      <c r="GM776">
        <v>-0.15482360422069499</v>
      </c>
      <c r="GN776">
        <v>-4.0710584430038499E-2</v>
      </c>
      <c r="GO776">
        <v>-1.42770577405758E-2</v>
      </c>
      <c r="GP776">
        <v>-9.3294060056771603E-3</v>
      </c>
      <c r="GQ776">
        <v>-7.1692667766133696E-3</v>
      </c>
      <c r="GR776">
        <v>3.2566280156082401E-3</v>
      </c>
      <c r="GS776">
        <v>-8.0500547187159002E-3</v>
      </c>
    </row>
    <row r="777" spans="1:201" x14ac:dyDescent="0.25">
      <c r="A777">
        <v>620.29143353820803</v>
      </c>
      <c r="B777">
        <v>53845.400688888898</v>
      </c>
      <c r="C777">
        <v>27612.890692222201</v>
      </c>
      <c r="D777">
        <v>904.32231944444402</v>
      </c>
      <c r="E777">
        <v>27608.01683</v>
      </c>
      <c r="F777">
        <v>53860.485874999998</v>
      </c>
      <c r="G777">
        <v>27621.973357777701</v>
      </c>
      <c r="H777">
        <v>906.85876666666604</v>
      </c>
      <c r="I777">
        <v>27630.480771666698</v>
      </c>
      <c r="J777">
        <v>53879.622094999999</v>
      </c>
      <c r="K777">
        <v>27635.6580366667</v>
      </c>
      <c r="L777">
        <v>907.01168166666605</v>
      </c>
      <c r="M777">
        <v>27637.793992222199</v>
      </c>
      <c r="N777">
        <v>53892.530062777798</v>
      </c>
      <c r="O777">
        <v>27631.8545794444</v>
      </c>
      <c r="P777">
        <v>907.38061944444405</v>
      </c>
      <c r="Q777">
        <v>27636.7090238889</v>
      </c>
      <c r="R777">
        <v>53894.357761111103</v>
      </c>
      <c r="S777">
        <v>27632.3133244444</v>
      </c>
      <c r="T777">
        <v>909.05054833333304</v>
      </c>
      <c r="U777">
        <v>27653.566082222202</v>
      </c>
      <c r="V777">
        <v>53906.607951666701</v>
      </c>
      <c r="W777">
        <v>27639.502756666701</v>
      </c>
      <c r="X777">
        <v>906.95100111111003</v>
      </c>
      <c r="Y777">
        <v>27660.233661666702</v>
      </c>
      <c r="Z777">
        <v>53925.404360555498</v>
      </c>
      <c r="AA777">
        <v>27638.723618333399</v>
      </c>
      <c r="AB777">
        <v>909.44861277777704</v>
      </c>
      <c r="AC777">
        <v>27670.187699999999</v>
      </c>
      <c r="AD777">
        <v>53926.062137777801</v>
      </c>
      <c r="AE777">
        <v>27629.8472666667</v>
      </c>
      <c r="AF777">
        <v>910.014155555554</v>
      </c>
      <c r="AG777">
        <v>27694.741480000001</v>
      </c>
      <c r="AH777">
        <v>53934.363237777798</v>
      </c>
      <c r="AI777">
        <v>27618.992728888901</v>
      </c>
      <c r="AJ777">
        <v>908.21315666666703</v>
      </c>
      <c r="AK777">
        <v>27720.785574444501</v>
      </c>
      <c r="AL777">
        <v>53952.742164444397</v>
      </c>
      <c r="AM777">
        <v>27600.3370988889</v>
      </c>
      <c r="AN777">
        <v>912.57487500000104</v>
      </c>
      <c r="AO777">
        <v>27762.0604883333</v>
      </c>
      <c r="AP777">
        <v>53958.349047777803</v>
      </c>
      <c r="AQ777">
        <v>27532.0593377777</v>
      </c>
      <c r="AR777">
        <v>914.03606277777703</v>
      </c>
      <c r="AS777">
        <v>27836.9233033333</v>
      </c>
      <c r="AT777">
        <v>53958.501962777802</v>
      </c>
      <c r="AU777">
        <v>27228.7463672222</v>
      </c>
      <c r="AV777">
        <v>919.774016111111</v>
      </c>
      <c r="AW777">
        <v>28147.7096911111</v>
      </c>
      <c r="AX777">
        <v>53898.729188333302</v>
      </c>
      <c r="AY777">
        <v>25673.892083888899</v>
      </c>
      <c r="AZ777">
        <v>1009.02540444444</v>
      </c>
      <c r="BA777">
        <v>29718.2729566667</v>
      </c>
      <c r="BB777">
        <v>53900.333582222302</v>
      </c>
      <c r="BC777">
        <v>25188.8092955555</v>
      </c>
      <c r="BD777">
        <v>1057.81742555556</v>
      </c>
      <c r="BE777">
        <v>30224.120631111098</v>
      </c>
      <c r="BF777">
        <v>53903.056925555502</v>
      </c>
      <c r="BG777">
        <v>25128.150584999999</v>
      </c>
      <c r="BH777">
        <v>1063.53838833333</v>
      </c>
      <c r="BI777">
        <v>30287.4274411111</v>
      </c>
      <c r="BJ777">
        <v>53902.4307022223</v>
      </c>
      <c r="BK777">
        <v>25112.776559444501</v>
      </c>
      <c r="BL777">
        <v>1067.71078333333</v>
      </c>
      <c r="BM777">
        <v>30306.922890000002</v>
      </c>
      <c r="BN777">
        <v>53900.119986666701</v>
      </c>
      <c r="BO777">
        <v>25104.434196666702</v>
      </c>
      <c r="BP777">
        <v>1068.85885944444</v>
      </c>
      <c r="BQ777">
        <v>30323.517808333301</v>
      </c>
      <c r="BR777">
        <v>53919.872721111104</v>
      </c>
      <c r="BS777">
        <v>25113.121224999999</v>
      </c>
      <c r="BT777">
        <v>1070.2083950000001</v>
      </c>
      <c r="BU777">
        <v>30325.117347777799</v>
      </c>
      <c r="BV777">
        <v>53912.566782222297</v>
      </c>
      <c r="BW777">
        <v>25112.021693333299</v>
      </c>
      <c r="BX777">
        <v>1074.99973166667</v>
      </c>
      <c r="BY777">
        <v>30343.134618333399</v>
      </c>
      <c r="BZ777">
        <v>53931.081633333299</v>
      </c>
      <c r="CA777">
        <v>25110.885753333299</v>
      </c>
      <c r="CB777">
        <v>1072.2229894444399</v>
      </c>
      <c r="CC777">
        <v>30347.544881111098</v>
      </c>
      <c r="CD777">
        <v>53938.356018333303</v>
      </c>
      <c r="CE777">
        <v>25116.8373022222</v>
      </c>
      <c r="CF777">
        <v>1075.7643066666701</v>
      </c>
      <c r="CG777">
        <v>30344.734157777799</v>
      </c>
      <c r="CH777">
        <v>53940.373039999897</v>
      </c>
      <c r="CI777">
        <v>25110.6940027778</v>
      </c>
      <c r="CJ777">
        <v>1073.07494444444</v>
      </c>
      <c r="CK777">
        <v>30353.435749444499</v>
      </c>
      <c r="CL777">
        <v>53944.220187222199</v>
      </c>
      <c r="CM777">
        <v>25112.7522872222</v>
      </c>
      <c r="CN777">
        <v>1075.20604555555</v>
      </c>
      <c r="CO777">
        <v>30354.120226111099</v>
      </c>
      <c r="CP777">
        <v>53958.955853333398</v>
      </c>
      <c r="CQ777">
        <v>25132.5754111112</v>
      </c>
      <c r="CR777">
        <v>1075.7230438888901</v>
      </c>
      <c r="CS777">
        <v>30357.683388333298</v>
      </c>
      <c r="CT777">
        <v>53960.759279444399</v>
      </c>
      <c r="CU777">
        <v>25129.114192222201</v>
      </c>
      <c r="CV777">
        <v>1073.01669111111</v>
      </c>
      <c r="CW777">
        <v>30354.947908888898</v>
      </c>
      <c r="CX777">
        <v>53960.237426666703</v>
      </c>
      <c r="CY777">
        <v>25143.031884444401</v>
      </c>
      <c r="CZ777">
        <v>1074.57011333333</v>
      </c>
      <c r="DA777">
        <v>30350.2099711111</v>
      </c>
      <c r="DB777">
        <v>53974.191527222203</v>
      </c>
      <c r="DC777">
        <v>25152.391253333299</v>
      </c>
      <c r="DD777">
        <v>1073.5069900000001</v>
      </c>
      <c r="DE777">
        <v>30345.804562777801</v>
      </c>
      <c r="DF777">
        <v>53975.393002222103</v>
      </c>
      <c r="DG777">
        <v>25152.714073888899</v>
      </c>
      <c r="DH777">
        <v>1073.7836933333299</v>
      </c>
      <c r="DI777">
        <v>30343.127336666701</v>
      </c>
      <c r="DJ777">
        <v>53983.279047222197</v>
      </c>
      <c r="DK777">
        <v>25173.505659444501</v>
      </c>
      <c r="DL777">
        <v>1072.1259005555601</v>
      </c>
      <c r="DM777">
        <v>30325.476576666701</v>
      </c>
      <c r="DN777">
        <v>53981.546010555598</v>
      </c>
      <c r="DO777">
        <v>25199.467228333298</v>
      </c>
      <c r="DP777">
        <v>1072.52639222222</v>
      </c>
      <c r="DQ777">
        <v>30312.704533333301</v>
      </c>
      <c r="DR777">
        <v>53989.240304999999</v>
      </c>
      <c r="DS777">
        <v>25261.361395</v>
      </c>
      <c r="DT777">
        <v>1067.14766777778</v>
      </c>
      <c r="DU777">
        <v>30252.193883333399</v>
      </c>
      <c r="DV777">
        <v>53991.551020555598</v>
      </c>
      <c r="DW777">
        <v>25425.196467777801</v>
      </c>
      <c r="DX777">
        <v>1046.71288388889</v>
      </c>
      <c r="DY777">
        <v>30074.975107222301</v>
      </c>
      <c r="DZ777">
        <v>54053.377225000098</v>
      </c>
      <c r="EA777">
        <v>26772.5572322222</v>
      </c>
      <c r="EB777">
        <v>955.05126388888903</v>
      </c>
      <c r="EC777">
        <v>28715.0947305556</v>
      </c>
      <c r="ED777">
        <v>54062.413773333297</v>
      </c>
      <c r="EE777">
        <v>27607.3469166666</v>
      </c>
      <c r="EF777">
        <v>929.43193333333602</v>
      </c>
      <c r="EG777">
        <v>27880.431261666599</v>
      </c>
      <c r="EH777">
        <v>54074.9697938889</v>
      </c>
      <c r="EI777">
        <v>27714.673828888899</v>
      </c>
      <c r="EJ777">
        <v>928.10181555555505</v>
      </c>
      <c r="EK777">
        <v>27789.963834999999</v>
      </c>
      <c r="EL777">
        <v>54074.168810555602</v>
      </c>
      <c r="EM777">
        <v>27742.654846666701</v>
      </c>
      <c r="EN777">
        <v>928.44648111111098</v>
      </c>
      <c r="EO777">
        <v>27765.669767777799</v>
      </c>
      <c r="EP777">
        <v>54079.193160555602</v>
      </c>
      <c r="EQ777">
        <v>27749.4049516667</v>
      </c>
      <c r="ER777">
        <v>928.90765333333195</v>
      </c>
      <c r="ES777">
        <v>27764.009547777801</v>
      </c>
      <c r="ET777">
        <v>54078.938302222101</v>
      </c>
      <c r="EU777">
        <v>27742.023768888801</v>
      </c>
      <c r="EV777">
        <v>927.43432944444396</v>
      </c>
      <c r="EW777">
        <v>27762.871180555499</v>
      </c>
      <c r="EX777">
        <v>54091.960349444496</v>
      </c>
      <c r="EY777">
        <v>27745.679165555601</v>
      </c>
      <c r="EZ777">
        <v>929.85427000000004</v>
      </c>
      <c r="FA777">
        <v>27760.208517777799</v>
      </c>
      <c r="FB777">
        <v>54088.096211666598</v>
      </c>
      <c r="FC777">
        <v>27755.023971111099</v>
      </c>
      <c r="FD777">
        <v>930.77661444444402</v>
      </c>
      <c r="FE777">
        <v>27765.325102222301</v>
      </c>
      <c r="FF777">
        <v>2.6373823793921902E-3</v>
      </c>
      <c r="FG777">
        <v>-4.6025072580505996E-3</v>
      </c>
      <c r="FH777">
        <v>-1.1551369428398899E-3</v>
      </c>
      <c r="FI777">
        <v>-2.62468994326221E-3</v>
      </c>
      <c r="FJ777">
        <v>-1.14908577720372E-2</v>
      </c>
      <c r="FK777">
        <v>-1.1205669713255E-2</v>
      </c>
      <c r="FL777">
        <v>-1.70020406938684E-2</v>
      </c>
      <c r="FM777">
        <v>-3.50663886065418E-2</v>
      </c>
      <c r="FN777">
        <v>-5.4994500465988298E-2</v>
      </c>
      <c r="FO777">
        <v>-8.7349262100042499E-2</v>
      </c>
      <c r="FP777">
        <v>-0.16464749230455</v>
      </c>
      <c r="FQ777">
        <v>-0.49631141429460501</v>
      </c>
      <c r="FR777">
        <v>-2.1863978476356598</v>
      </c>
      <c r="FS777">
        <v>-2.7216116511863402</v>
      </c>
      <c r="FT777">
        <v>-2.7883555282516301</v>
      </c>
      <c r="FU777">
        <v>-2.8073342256457798</v>
      </c>
      <c r="FV777">
        <v>-2.82090907787711</v>
      </c>
      <c r="FW777">
        <v>-2.8161283047425201</v>
      </c>
      <c r="FX777">
        <v>-2.82703357125924</v>
      </c>
      <c r="FY777">
        <v>-2.8288789023789902</v>
      </c>
      <c r="FZ777">
        <v>-2.8239779479265099</v>
      </c>
      <c r="GA777">
        <v>-2.8316942503025402</v>
      </c>
      <c r="GB777">
        <v>-2.8308657636575498</v>
      </c>
      <c r="GC777">
        <v>-2.8213866541253898</v>
      </c>
      <c r="GD777">
        <v>-2.8215369380766302</v>
      </c>
      <c r="GE777">
        <v>-2.81163865950312</v>
      </c>
      <c r="GF777">
        <v>-2.80346276951314</v>
      </c>
      <c r="GG777">
        <v>-2.8018049537169301</v>
      </c>
      <c r="GH777">
        <v>-2.78068573855604</v>
      </c>
      <c r="GI777">
        <v>-2.7600201549697898</v>
      </c>
      <c r="GJ777">
        <v>-2.69368056349288</v>
      </c>
      <c r="GK777">
        <v>-2.5095072143551</v>
      </c>
      <c r="GL777">
        <v>-1.04758092407114</v>
      </c>
      <c r="GM777">
        <v>-0.147238514639709</v>
      </c>
      <c r="GN777">
        <v>-4.0583733981250099E-2</v>
      </c>
      <c r="GO777">
        <v>-1.2406057395234499E-2</v>
      </c>
      <c r="GP777">
        <v>-7.8718457447060804E-3</v>
      </c>
      <c r="GQ777">
        <v>-1.12364519509369E-2</v>
      </c>
      <c r="GR777">
        <v>-7.8295481693371905E-3</v>
      </c>
      <c r="GS777">
        <v>-5.5515527679301296E-3</v>
      </c>
    </row>
    <row r="778" spans="1:201" x14ac:dyDescent="0.25">
      <c r="A778">
        <v>620.638168163317</v>
      </c>
      <c r="B778">
        <v>54079.338793888899</v>
      </c>
      <c r="C778">
        <v>27748.798146111101</v>
      </c>
      <c r="D778">
        <v>904.13785055555604</v>
      </c>
      <c r="E778">
        <v>27766.405216111099</v>
      </c>
      <c r="F778">
        <v>54108.5868216667</v>
      </c>
      <c r="G778">
        <v>27752.720537222202</v>
      </c>
      <c r="H778">
        <v>907.46799944444399</v>
      </c>
      <c r="I778">
        <v>27778.543754444399</v>
      </c>
      <c r="J778">
        <v>54123.623463333301</v>
      </c>
      <c r="K778">
        <v>27762.019225555599</v>
      </c>
      <c r="L778">
        <v>908.20587499999999</v>
      </c>
      <c r="M778">
        <v>27790.1968483333</v>
      </c>
      <c r="N778">
        <v>54132.609040000003</v>
      </c>
      <c r="O778">
        <v>27778.490355555601</v>
      </c>
      <c r="P778">
        <v>908.67675611110997</v>
      </c>
      <c r="Q778">
        <v>27791.344924444398</v>
      </c>
      <c r="R778">
        <v>54147.521893333302</v>
      </c>
      <c r="S778">
        <v>27772.844636666701</v>
      </c>
      <c r="T778">
        <v>910.98747166666601</v>
      </c>
      <c r="U778">
        <v>27802.197034999899</v>
      </c>
      <c r="V778">
        <v>54143.1747383334</v>
      </c>
      <c r="W778">
        <v>27777.592283333299</v>
      </c>
      <c r="X778">
        <v>906.31506888888896</v>
      </c>
      <c r="Y778">
        <v>27816.265214999999</v>
      </c>
      <c r="Z778">
        <v>54170.944587777798</v>
      </c>
      <c r="AA778">
        <v>27762.320201111099</v>
      </c>
      <c r="AB778">
        <v>911.04815222222203</v>
      </c>
      <c r="AC778">
        <v>27832.527603888899</v>
      </c>
      <c r="AD778">
        <v>54171.109638888898</v>
      </c>
      <c r="AE778">
        <v>27764.016829444499</v>
      </c>
      <c r="AF778">
        <v>911.76661000000001</v>
      </c>
      <c r="AG778">
        <v>27843.052039444501</v>
      </c>
      <c r="AH778">
        <v>54187.255521111103</v>
      </c>
      <c r="AI778">
        <v>27755.305528888901</v>
      </c>
      <c r="AJ778">
        <v>909.77628777777704</v>
      </c>
      <c r="AK778">
        <v>27872.785511666701</v>
      </c>
      <c r="AL778">
        <v>54188.748262777801</v>
      </c>
      <c r="AM778">
        <v>27733.7250961112</v>
      </c>
      <c r="AN778">
        <v>910.48746388888799</v>
      </c>
      <c r="AO778">
        <v>27908.315190555601</v>
      </c>
      <c r="AP778">
        <v>54201.483897777704</v>
      </c>
      <c r="AQ778">
        <v>27670.3066338889</v>
      </c>
      <c r="AR778">
        <v>914.62830499999905</v>
      </c>
      <c r="AS778">
        <v>27980.432817222201</v>
      </c>
      <c r="AT778">
        <v>54200.202324444399</v>
      </c>
      <c r="AU778">
        <v>27346.918108333401</v>
      </c>
      <c r="AV778">
        <v>919.22546388888895</v>
      </c>
      <c r="AW778">
        <v>28303.979112222201</v>
      </c>
      <c r="AX778">
        <v>54153.014697222199</v>
      </c>
      <c r="AY778">
        <v>25789.607476111101</v>
      </c>
      <c r="AZ778">
        <v>1011.65894055556</v>
      </c>
      <c r="BA778">
        <v>29869.268023888901</v>
      </c>
      <c r="BB778">
        <v>54126.223018333301</v>
      </c>
      <c r="BC778">
        <v>25323.486147777799</v>
      </c>
      <c r="BD778">
        <v>1058.2494711111101</v>
      </c>
      <c r="BE778">
        <v>30382.242022777798</v>
      </c>
      <c r="BF778">
        <v>54131.441546111098</v>
      </c>
      <c r="BG778">
        <v>25260.2084644444</v>
      </c>
      <c r="BH778">
        <v>1065.96803777778</v>
      </c>
      <c r="BI778">
        <v>30446.908077222201</v>
      </c>
      <c r="BJ778">
        <v>54153.883642777801</v>
      </c>
      <c r="BK778">
        <v>25240.698452222299</v>
      </c>
      <c r="BL778">
        <v>1068.5700200000001</v>
      </c>
      <c r="BM778">
        <v>30461.073346111101</v>
      </c>
      <c r="BN778">
        <v>54142.762110555603</v>
      </c>
      <c r="BO778">
        <v>25243.4630583334</v>
      </c>
      <c r="BP778">
        <v>1070.65257666667</v>
      </c>
      <c r="BQ778">
        <v>30475.148807777801</v>
      </c>
      <c r="BR778">
        <v>54161.009967222199</v>
      </c>
      <c r="BS778">
        <v>25237.649861111098</v>
      </c>
      <c r="BT778">
        <v>1071.388025</v>
      </c>
      <c r="BU778">
        <v>30490.214576111099</v>
      </c>
      <c r="BV778">
        <v>54153.432179444499</v>
      </c>
      <c r="BW778">
        <v>25241.9266266667</v>
      </c>
      <c r="BX778">
        <v>1073.79582944444</v>
      </c>
      <c r="BY778">
        <v>30495.187954444398</v>
      </c>
      <c r="BZ778">
        <v>54165.165371666699</v>
      </c>
      <c r="CA778">
        <v>25248.341775000001</v>
      </c>
      <c r="CB778">
        <v>1072.4802749999999</v>
      </c>
      <c r="CC778">
        <v>30500.537552222198</v>
      </c>
      <c r="CD778">
        <v>54172.454319999997</v>
      </c>
      <c r="CE778">
        <v>25248.230122777801</v>
      </c>
      <c r="CF778">
        <v>1071.42928777778</v>
      </c>
      <c r="CG778">
        <v>30504.4647977778</v>
      </c>
      <c r="CH778">
        <v>54169.216405555599</v>
      </c>
      <c r="CI778">
        <v>25259.4924338889</v>
      </c>
      <c r="CJ778">
        <v>1073.0506722222201</v>
      </c>
      <c r="CK778">
        <v>30500.508425555599</v>
      </c>
      <c r="CL778">
        <v>54188.634183333299</v>
      </c>
      <c r="CM778">
        <v>25250.6961805555</v>
      </c>
      <c r="CN778">
        <v>1074.4050622222201</v>
      </c>
      <c r="CO778">
        <v>30512.1688011111</v>
      </c>
      <c r="CP778">
        <v>54186.580753333299</v>
      </c>
      <c r="CQ778">
        <v>25256.786081111099</v>
      </c>
      <c r="CR778">
        <v>1073.95845333333</v>
      </c>
      <c r="CS778">
        <v>30523.642280555501</v>
      </c>
      <c r="CT778">
        <v>54194.731365555497</v>
      </c>
      <c r="CU778">
        <v>25255.982670555601</v>
      </c>
      <c r="CV778">
        <v>1075.98275666667</v>
      </c>
      <c r="CW778">
        <v>30520.792721666701</v>
      </c>
      <c r="CX778">
        <v>54189.575945555502</v>
      </c>
      <c r="CY778">
        <v>25271.919811666699</v>
      </c>
      <c r="CZ778">
        <v>1074.1453494444399</v>
      </c>
      <c r="DA778">
        <v>30509.447885000001</v>
      </c>
      <c r="DB778">
        <v>54202.136820555599</v>
      </c>
      <c r="DC778">
        <v>25271.521747222199</v>
      </c>
      <c r="DD778">
        <v>1076.51674555556</v>
      </c>
      <c r="DE778">
        <v>30510.433337222199</v>
      </c>
      <c r="DF778">
        <v>54203.474219999996</v>
      </c>
      <c r="DG778">
        <v>25285.179726666702</v>
      </c>
      <c r="DH778">
        <v>1074.4803061111099</v>
      </c>
      <c r="DI778">
        <v>30498.612765000002</v>
      </c>
      <c r="DJ778">
        <v>54211.741338888802</v>
      </c>
      <c r="DK778">
        <v>25309.245634999999</v>
      </c>
      <c r="DL778">
        <v>1072.29095166667</v>
      </c>
      <c r="DM778">
        <v>30493.0884072222</v>
      </c>
      <c r="DN778">
        <v>54218.887081111097</v>
      </c>
      <c r="DO778">
        <v>25335.153805000002</v>
      </c>
      <c r="DP778">
        <v>1072.7302788888901</v>
      </c>
      <c r="DQ778">
        <v>30454.614507777798</v>
      </c>
      <c r="DR778">
        <v>54209.712181111201</v>
      </c>
      <c r="DS778">
        <v>25385.6497361111</v>
      </c>
      <c r="DT778">
        <v>1066.7374672222199</v>
      </c>
      <c r="DU778">
        <v>30414.4900972221</v>
      </c>
      <c r="DV778">
        <v>54225.197858888903</v>
      </c>
      <c r="DW778">
        <v>25551.987274999999</v>
      </c>
      <c r="DX778">
        <v>1051.84888611111</v>
      </c>
      <c r="DY778">
        <v>30240.441273333399</v>
      </c>
      <c r="DZ778">
        <v>54279.795795555503</v>
      </c>
      <c r="EA778">
        <v>26904.619966111099</v>
      </c>
      <c r="EB778">
        <v>956.52944222222197</v>
      </c>
      <c r="EC778">
        <v>28874.975858333401</v>
      </c>
      <c r="ED778">
        <v>54289.871195</v>
      </c>
      <c r="EE778">
        <v>27747.2422966667</v>
      </c>
      <c r="EF778">
        <v>930.37369555555495</v>
      </c>
      <c r="EG778">
        <v>28030.154464444498</v>
      </c>
      <c r="EH778">
        <v>54298.565504999999</v>
      </c>
      <c r="EI778">
        <v>27850.547301666698</v>
      </c>
      <c r="EJ778">
        <v>927.37364888888999</v>
      </c>
      <c r="EK778">
        <v>27933.546165555501</v>
      </c>
      <c r="EL778">
        <v>54309.504995555602</v>
      </c>
      <c r="EM778">
        <v>27866.183467222199</v>
      </c>
      <c r="EN778">
        <v>929.72805444444396</v>
      </c>
      <c r="EO778">
        <v>27924.213496111101</v>
      </c>
      <c r="EP778">
        <v>54314.3108955555</v>
      </c>
      <c r="EQ778">
        <v>27876.1253694445</v>
      </c>
      <c r="ER778">
        <v>929.24018277777702</v>
      </c>
      <c r="ES778">
        <v>27903.5554077778</v>
      </c>
      <c r="ET778">
        <v>54313.376414999897</v>
      </c>
      <c r="EU778">
        <v>27886.552716111099</v>
      </c>
      <c r="EV778">
        <v>929.00231499999995</v>
      </c>
      <c r="EW778">
        <v>27920.1406172223</v>
      </c>
      <c r="EX778">
        <v>54322.874135555598</v>
      </c>
      <c r="EY778">
        <v>27890.77851</v>
      </c>
      <c r="EZ778">
        <v>929.18435666666699</v>
      </c>
      <c r="FA778">
        <v>27918.817781111102</v>
      </c>
      <c r="FB778">
        <v>54324.946983333299</v>
      </c>
      <c r="FC778">
        <v>27897.4994883334</v>
      </c>
      <c r="FD778">
        <v>929.67951000000096</v>
      </c>
      <c r="FE778">
        <v>27911.540968888901</v>
      </c>
      <c r="FF778">
        <v>-9.4857259194532292E-3</v>
      </c>
      <c r="FG778">
        <v>-1.3905358353769199E-2</v>
      </c>
      <c r="FH778">
        <v>-1.5169088059058301E-2</v>
      </c>
      <c r="FI778">
        <v>-6.9189977033504999E-3</v>
      </c>
      <c r="FJ778">
        <v>-1.5795246543896999E-2</v>
      </c>
      <c r="FK778">
        <v>-2.0810725781871198E-2</v>
      </c>
      <c r="FL778">
        <v>-3.7763737905961298E-2</v>
      </c>
      <c r="FM778">
        <v>-4.2512546947837099E-2</v>
      </c>
      <c r="FN778">
        <v>-6.3170183516621806E-2</v>
      </c>
      <c r="FO778">
        <v>-9.3877311311748798E-2</v>
      </c>
      <c r="FP778">
        <v>-0.166727053105934</v>
      </c>
      <c r="FQ778">
        <v>-0.51453316947068095</v>
      </c>
      <c r="FR778">
        <v>-2.1949923769966202</v>
      </c>
      <c r="FS778">
        <v>-2.7226606968109199</v>
      </c>
      <c r="FT778">
        <v>-2.7912220340102301</v>
      </c>
      <c r="FU778">
        <v>-2.80818559499812</v>
      </c>
      <c r="FV778">
        <v>-2.8149266637764399</v>
      </c>
      <c r="FW778">
        <v>-2.82516187071078</v>
      </c>
      <c r="FX778">
        <v>-2.8260622394979098</v>
      </c>
      <c r="FY778">
        <v>-2.8248027861299798</v>
      </c>
      <c r="FZ778">
        <v>-2.8265198480620302</v>
      </c>
      <c r="GA778">
        <v>-2.8186451135009398</v>
      </c>
      <c r="GB778">
        <v>-2.8286194622741299</v>
      </c>
      <c r="GC778">
        <v>-2.8315800290219699</v>
      </c>
      <c r="GD778">
        <v>-2.8301627936557501</v>
      </c>
      <c r="GE778">
        <v>-2.8157662909393602</v>
      </c>
      <c r="GF778">
        <v>-2.8159685736371198</v>
      </c>
      <c r="GG778">
        <v>-2.8021841746846099</v>
      </c>
      <c r="GH778">
        <v>-2.7858351730911699</v>
      </c>
      <c r="GI778">
        <v>-2.7511044089662602</v>
      </c>
      <c r="GJ778">
        <v>-2.70285858314696</v>
      </c>
      <c r="GK778">
        <v>-2.5194548765239899</v>
      </c>
      <c r="GL778">
        <v>-1.05809101361264</v>
      </c>
      <c r="GM778">
        <v>-0.15188974838107799</v>
      </c>
      <c r="GN778">
        <v>-4.4551007821459702E-2</v>
      </c>
      <c r="GO778">
        <v>-3.1143577409676E-2</v>
      </c>
      <c r="GP778">
        <v>-1.47197078611329E-2</v>
      </c>
      <c r="GQ778">
        <v>-1.8024419644164399E-2</v>
      </c>
      <c r="GR778">
        <v>-1.50442098519668E-2</v>
      </c>
      <c r="GS778">
        <v>-7.5336035707972799E-3</v>
      </c>
    </row>
    <row r="779" spans="1:201" x14ac:dyDescent="0.25">
      <c r="A779">
        <v>620.98485727075604</v>
      </c>
      <c r="B779">
        <v>54113.849039444402</v>
      </c>
      <c r="C779">
        <v>27775.150497777799</v>
      </c>
      <c r="D779">
        <v>907.30780277777797</v>
      </c>
      <c r="E779">
        <v>27782.5705161111</v>
      </c>
      <c r="F779">
        <v>54129.1842294444</v>
      </c>
      <c r="G779">
        <v>27783.463733888901</v>
      </c>
      <c r="H779">
        <v>908.81268055555597</v>
      </c>
      <c r="I779">
        <v>27780.881169444499</v>
      </c>
      <c r="J779">
        <v>54143.720863333299</v>
      </c>
      <c r="K779">
        <v>27791.303661666701</v>
      </c>
      <c r="L779">
        <v>907.21314111110996</v>
      </c>
      <c r="M779">
        <v>27802.1145094444</v>
      </c>
      <c r="N779">
        <v>54154.5875372222</v>
      </c>
      <c r="O779">
        <v>27794.3085627777</v>
      </c>
      <c r="P779">
        <v>910.14522555555504</v>
      </c>
      <c r="Q779">
        <v>27801.332943888901</v>
      </c>
      <c r="R779">
        <v>54159.4929533334</v>
      </c>
      <c r="S779">
        <v>27800.636331111102</v>
      </c>
      <c r="T779">
        <v>908.93404166666596</v>
      </c>
      <c r="U779">
        <v>27815.755498333299</v>
      </c>
      <c r="V779">
        <v>54188.408451666699</v>
      </c>
      <c r="W779">
        <v>27806.4932183333</v>
      </c>
      <c r="X779">
        <v>907.99470666666605</v>
      </c>
      <c r="Y779">
        <v>27824.957097777798</v>
      </c>
      <c r="Z779">
        <v>54191.241020000001</v>
      </c>
      <c r="AA779">
        <v>27806.192242777801</v>
      </c>
      <c r="AB779">
        <v>912.21321888888895</v>
      </c>
      <c r="AC779">
        <v>27827.7532577778</v>
      </c>
      <c r="AD779">
        <v>54196.782368333297</v>
      </c>
      <c r="AE779">
        <v>27799.114462777699</v>
      </c>
      <c r="AF779">
        <v>911.19864000000098</v>
      </c>
      <c r="AG779">
        <v>27858.952772222201</v>
      </c>
      <c r="AH779">
        <v>54220.0497205555</v>
      </c>
      <c r="AI779">
        <v>27780.5753394444</v>
      </c>
      <c r="AJ779">
        <v>910.52387222222296</v>
      </c>
      <c r="AK779">
        <v>27886.8342738889</v>
      </c>
      <c r="AL779">
        <v>54227.358086666602</v>
      </c>
      <c r="AM779">
        <v>27750.866139444399</v>
      </c>
      <c r="AN779">
        <v>911.79088222222094</v>
      </c>
      <c r="AO779">
        <v>27901.060223333399</v>
      </c>
      <c r="AP779">
        <v>54228.717331111096</v>
      </c>
      <c r="AQ779">
        <v>27702.870247222199</v>
      </c>
      <c r="AR779">
        <v>911.63796722222196</v>
      </c>
      <c r="AS779">
        <v>27994.292256111101</v>
      </c>
      <c r="AT779">
        <v>54228.3726655555</v>
      </c>
      <c r="AU779">
        <v>27384.474517777799</v>
      </c>
      <c r="AV779">
        <v>921.74492055555402</v>
      </c>
      <c r="AW779">
        <v>28300.658672222198</v>
      </c>
      <c r="AX779">
        <v>54185.447240555601</v>
      </c>
      <c r="AY779">
        <v>25821.561856666602</v>
      </c>
      <c r="AZ779">
        <v>1010.53028222222</v>
      </c>
      <c r="BA779">
        <v>29879.9939188889</v>
      </c>
      <c r="BB779">
        <v>54178.384023888997</v>
      </c>
      <c r="BC779">
        <v>25340.372332777799</v>
      </c>
      <c r="BD779">
        <v>1057.99704</v>
      </c>
      <c r="BE779">
        <v>30383.360972222199</v>
      </c>
      <c r="BF779">
        <v>54180.546678888903</v>
      </c>
      <c r="BG779">
        <v>25290.900689444399</v>
      </c>
      <c r="BH779">
        <v>1065.2447255555501</v>
      </c>
      <c r="BI779">
        <v>30449.019760555599</v>
      </c>
      <c r="BJ779">
        <v>54182.558846111096</v>
      </c>
      <c r="BK779">
        <v>25286.723440000002</v>
      </c>
      <c r="BL779">
        <v>1064.7932622222199</v>
      </c>
      <c r="BM779">
        <v>30476.483779999999</v>
      </c>
      <c r="BN779">
        <v>54180.4107544445</v>
      </c>
      <c r="BO779">
        <v>25277.643201666699</v>
      </c>
      <c r="BP779">
        <v>1070.7205388888899</v>
      </c>
      <c r="BQ779">
        <v>30493.8918177778</v>
      </c>
      <c r="BR779">
        <v>54190.685186111099</v>
      </c>
      <c r="BS779">
        <v>25275.924728333299</v>
      </c>
      <c r="BT779">
        <v>1069.45110166667</v>
      </c>
      <c r="BU779">
        <v>30503.144388888901</v>
      </c>
      <c r="BV779">
        <v>54204.199959444399</v>
      </c>
      <c r="BW779">
        <v>25281.092284444399</v>
      </c>
      <c r="BX779">
        <v>1072.0263844444401</v>
      </c>
      <c r="BY779">
        <v>30503.122543888901</v>
      </c>
      <c r="BZ779">
        <v>54201.042143333398</v>
      </c>
      <c r="CA779">
        <v>25286.373920000002</v>
      </c>
      <c r="CB779">
        <v>1074.0385516666699</v>
      </c>
      <c r="CC779">
        <v>30499.052092222199</v>
      </c>
      <c r="CD779">
        <v>54213.192817777803</v>
      </c>
      <c r="CE779">
        <v>25279.225750555601</v>
      </c>
      <c r="CF779">
        <v>1072.47784777778</v>
      </c>
      <c r="CG779">
        <v>30509.700316111099</v>
      </c>
      <c r="CH779">
        <v>54217.343367777801</v>
      </c>
      <c r="CI779">
        <v>25282.194243333299</v>
      </c>
      <c r="CJ779">
        <v>1072.45600277778</v>
      </c>
      <c r="CK779">
        <v>30515.627592777801</v>
      </c>
      <c r="CL779">
        <v>54216.899186110997</v>
      </c>
      <c r="CM779">
        <v>25286.371492777798</v>
      </c>
      <c r="CN779">
        <v>1072.5215377777799</v>
      </c>
      <c r="CO779">
        <v>30506.287641666699</v>
      </c>
      <c r="CP779">
        <v>54213.702534444397</v>
      </c>
      <c r="CQ779">
        <v>25305.655773333401</v>
      </c>
      <c r="CR779">
        <v>1073.1720333333301</v>
      </c>
      <c r="CS779">
        <v>30520.800003333301</v>
      </c>
      <c r="CT779">
        <v>54234.829076666698</v>
      </c>
      <c r="CU779">
        <v>25302.934857222201</v>
      </c>
      <c r="CV779">
        <v>1072.82008611111</v>
      </c>
      <c r="CW779">
        <v>30518.632493888901</v>
      </c>
      <c r="CX779">
        <v>54228.588688333301</v>
      </c>
      <c r="CY779">
        <v>25313.743277777801</v>
      </c>
      <c r="CZ779">
        <v>1076.16722555556</v>
      </c>
      <c r="DA779">
        <v>30520.8364116667</v>
      </c>
      <c r="DB779">
        <v>54237.918930555497</v>
      </c>
      <c r="DC779">
        <v>25311.481106666699</v>
      </c>
      <c r="DD779">
        <v>1075.1866277777799</v>
      </c>
      <c r="DE779">
        <v>30505.438113888798</v>
      </c>
      <c r="DF779">
        <v>54241.632580555502</v>
      </c>
      <c r="DG779">
        <v>25325.544432222199</v>
      </c>
      <c r="DH779">
        <v>1074.38564444444</v>
      </c>
      <c r="DI779">
        <v>30499.1904438889</v>
      </c>
      <c r="DJ779">
        <v>54244.474857777801</v>
      </c>
      <c r="DK779">
        <v>25347.605455000001</v>
      </c>
      <c r="DL779">
        <v>1070.41713611111</v>
      </c>
      <c r="DM779">
        <v>30488.729116111099</v>
      </c>
      <c r="DN779">
        <v>54243.899606111103</v>
      </c>
      <c r="DO779">
        <v>25369.3897744444</v>
      </c>
      <c r="DP779">
        <v>1070.72539333333</v>
      </c>
      <c r="DQ779">
        <v>30456.631529444399</v>
      </c>
      <c r="DR779">
        <v>54250.159412222303</v>
      </c>
      <c r="DS779">
        <v>25429.9004244444</v>
      </c>
      <c r="DT779">
        <v>1065.1233644444401</v>
      </c>
      <c r="DU779">
        <v>30403.164678333302</v>
      </c>
      <c r="DV779">
        <v>54263.557678888799</v>
      </c>
      <c r="DW779">
        <v>25591.5024527778</v>
      </c>
      <c r="DX779">
        <v>1048.86340277778</v>
      </c>
      <c r="DY779">
        <v>30246.23748</v>
      </c>
      <c r="DZ779">
        <v>54306.123874999997</v>
      </c>
      <c r="EA779">
        <v>26943.761351666701</v>
      </c>
      <c r="EB779">
        <v>956.72847444444403</v>
      </c>
      <c r="EC779">
        <v>28878.793878888901</v>
      </c>
      <c r="ED779">
        <v>54337.952039999996</v>
      </c>
      <c r="EE779">
        <v>27779.5583333334</v>
      </c>
      <c r="EF779">
        <v>930.19165388888803</v>
      </c>
      <c r="EG779">
        <v>28046.5721955556</v>
      </c>
      <c r="EH779">
        <v>54339.163223888798</v>
      </c>
      <c r="EI779">
        <v>27885.6085266667</v>
      </c>
      <c r="EJ779">
        <v>929.07027722222097</v>
      </c>
      <c r="EK779">
        <v>27943.585156666599</v>
      </c>
      <c r="EL779">
        <v>54340.942377777799</v>
      </c>
      <c r="EM779">
        <v>27905.458350000001</v>
      </c>
      <c r="EN779">
        <v>927.28384166666694</v>
      </c>
      <c r="EO779">
        <v>27938.560806666599</v>
      </c>
      <c r="EP779">
        <v>54347.6973372223</v>
      </c>
      <c r="EQ779">
        <v>27916.965810555601</v>
      </c>
      <c r="ER779">
        <v>929.42950611111098</v>
      </c>
      <c r="ES779">
        <v>27939.6093666667</v>
      </c>
      <c r="ET779">
        <v>54340.473923888901</v>
      </c>
      <c r="EU779">
        <v>27916.162400000001</v>
      </c>
      <c r="EV779">
        <v>930.16009999999903</v>
      </c>
      <c r="EW779">
        <v>27914.0458622222</v>
      </c>
      <c r="EX779">
        <v>54349.034736666697</v>
      </c>
      <c r="EY779">
        <v>27920.1867344444</v>
      </c>
      <c r="EZ779">
        <v>929.20862888888905</v>
      </c>
      <c r="FA779">
        <v>27929.4635777777</v>
      </c>
      <c r="FB779">
        <v>54361.085894999997</v>
      </c>
      <c r="FC779">
        <v>27928.444144444398</v>
      </c>
      <c r="FD779">
        <v>931.16254277778</v>
      </c>
      <c r="FE779">
        <v>27933.252471666601</v>
      </c>
      <c r="FF779">
        <v>-3.9951453502853002E-3</v>
      </c>
      <c r="FG779">
        <v>1.3901635648379E-3</v>
      </c>
      <c r="FH779">
        <v>-5.8175861698459199E-3</v>
      </c>
      <c r="FI779">
        <v>-3.7794309748639399E-3</v>
      </c>
      <c r="FJ779">
        <v>-8.1338531088761407E-3</v>
      </c>
      <c r="FK779">
        <v>-9.9276849493016104E-3</v>
      </c>
      <c r="FL779">
        <v>-1.159325859595E-2</v>
      </c>
      <c r="FM779">
        <v>-3.2170813410443297E-2</v>
      </c>
      <c r="FN779">
        <v>-5.71021812660992E-2</v>
      </c>
      <c r="FO779">
        <v>-8.0703111697287402E-2</v>
      </c>
      <c r="FP779">
        <v>-0.15658289135856801</v>
      </c>
      <c r="FQ779">
        <v>-0.49232449764462799</v>
      </c>
      <c r="FR779">
        <v>-2.1822421958132998</v>
      </c>
      <c r="FS779">
        <v>-2.7115632930942701</v>
      </c>
      <c r="FT779">
        <v>-2.7733498652243198</v>
      </c>
      <c r="FU779">
        <v>-2.79012666771288</v>
      </c>
      <c r="FV779">
        <v>-2.8047004402087601</v>
      </c>
      <c r="FW779">
        <v>-2.8099548125200999</v>
      </c>
      <c r="FX779">
        <v>-2.8066087340813901</v>
      </c>
      <c r="FY779">
        <v>-2.8018853182199299</v>
      </c>
      <c r="FZ779">
        <v>-2.81066917718256</v>
      </c>
      <c r="GA779">
        <v>-2.8120295559063102</v>
      </c>
      <c r="GB779">
        <v>-2.80483960528549</v>
      </c>
      <c r="GC779">
        <v>-2.8024934046193501</v>
      </c>
      <c r="GD779">
        <v>-2.80166372451475</v>
      </c>
      <c r="GE779">
        <v>-2.7975724012492802</v>
      </c>
      <c r="GF779">
        <v>-2.7900216674035998</v>
      </c>
      <c r="GG779">
        <v>-2.77894521806475</v>
      </c>
      <c r="GH779">
        <v>-2.76123315911958</v>
      </c>
      <c r="GI779">
        <v>-2.7325151067728801</v>
      </c>
      <c r="GJ779">
        <v>-2.6710602189085502</v>
      </c>
      <c r="GK779">
        <v>-2.4994938156063999</v>
      </c>
      <c r="GL779">
        <v>-1.0386304794061001</v>
      </c>
      <c r="GM779">
        <v>-0.143224877828729</v>
      </c>
      <c r="GN779">
        <v>-3.1097258227952201E-2</v>
      </c>
      <c r="GO779">
        <v>-1.7754174378610599E-2</v>
      </c>
      <c r="GP779">
        <v>-1.21435996832692E-2</v>
      </c>
      <c r="GQ779">
        <v>1.1352552821698599E-3</v>
      </c>
      <c r="GR779">
        <v>-4.9749690666168996E-3</v>
      </c>
      <c r="GS779">
        <v>-2.5781138949869499E-3</v>
      </c>
    </row>
    <row r="780" spans="1:201" x14ac:dyDescent="0.25">
      <c r="A780">
        <v>621.33150085171701</v>
      </c>
      <c r="B780">
        <v>54203.360140555502</v>
      </c>
      <c r="C780">
        <v>27841.236477222199</v>
      </c>
      <c r="D780">
        <v>905.35388888888701</v>
      </c>
      <c r="E780">
        <v>27821.789572777801</v>
      </c>
      <c r="F780">
        <v>54237.406786666703</v>
      </c>
      <c r="G780">
        <v>27860.358133888902</v>
      </c>
      <c r="H780">
        <v>907.41945499999997</v>
      </c>
      <c r="I780">
        <v>27838.224294444401</v>
      </c>
      <c r="J780">
        <v>54248.380258333404</v>
      </c>
      <c r="K780">
        <v>27869.814591666702</v>
      </c>
      <c r="L780">
        <v>907.57479722222195</v>
      </c>
      <c r="M780">
        <v>27840.789868333399</v>
      </c>
      <c r="N780">
        <v>54256.278439444402</v>
      </c>
      <c r="O780">
        <v>27867.086393888902</v>
      </c>
      <c r="P780">
        <v>908.71316444444597</v>
      </c>
      <c r="Q780">
        <v>27851.574016666698</v>
      </c>
      <c r="R780">
        <v>54276.475355555602</v>
      </c>
      <c r="S780">
        <v>27876.331683333301</v>
      </c>
      <c r="T780">
        <v>908.58452166666598</v>
      </c>
      <c r="U780">
        <v>27857.282843333302</v>
      </c>
      <c r="V780">
        <v>54279.786086666601</v>
      </c>
      <c r="W780">
        <v>27881.734680000001</v>
      </c>
      <c r="X780">
        <v>906.38303111111202</v>
      </c>
      <c r="Y780">
        <v>27886.314848333299</v>
      </c>
      <c r="Z780">
        <v>54298.398026666597</v>
      </c>
      <c r="AA780">
        <v>27867.5330027778</v>
      </c>
      <c r="AB780">
        <v>909.12336500000004</v>
      </c>
      <c r="AC780">
        <v>27888.953238888898</v>
      </c>
      <c r="AD780">
        <v>54318.085226111099</v>
      </c>
      <c r="AE780">
        <v>27874.979720555501</v>
      </c>
      <c r="AF780">
        <v>909.99716499999897</v>
      </c>
      <c r="AG780">
        <v>27908.388007222198</v>
      </c>
      <c r="AH780">
        <v>54320.483321666601</v>
      </c>
      <c r="AI780">
        <v>27852.986659999999</v>
      </c>
      <c r="AJ780">
        <v>911.61612222222197</v>
      </c>
      <c r="AK780">
        <v>27937.589917777801</v>
      </c>
      <c r="AL780">
        <v>54332.403409999999</v>
      </c>
      <c r="AM780">
        <v>27826.2338166667</v>
      </c>
      <c r="AN780">
        <v>911.28359277777804</v>
      </c>
      <c r="AO780">
        <v>27980.4789344444</v>
      </c>
      <c r="AP780">
        <v>54346.864799999901</v>
      </c>
      <c r="AQ780">
        <v>27771.1164544444</v>
      </c>
      <c r="AR780">
        <v>913.22537055555495</v>
      </c>
      <c r="AS780">
        <v>28034.8341488888</v>
      </c>
      <c r="AT780">
        <v>54337.316107777799</v>
      </c>
      <c r="AU780">
        <v>27458.3834344444</v>
      </c>
      <c r="AV780">
        <v>920.28373277777905</v>
      </c>
      <c r="AW780">
        <v>28355.6959361111</v>
      </c>
      <c r="AX780">
        <v>54303.827722777802</v>
      </c>
      <c r="AY780">
        <v>25895.448928333299</v>
      </c>
      <c r="AZ780">
        <v>1008.27053833333</v>
      </c>
      <c r="BA780">
        <v>29925.623269444401</v>
      </c>
      <c r="BB780">
        <v>54271.870915000101</v>
      </c>
      <c r="BC780">
        <v>25430.902867222201</v>
      </c>
      <c r="BD780">
        <v>1056.91935333333</v>
      </c>
      <c r="BE780">
        <v>30432.000078333302</v>
      </c>
      <c r="BF780">
        <v>54293.902811111097</v>
      </c>
      <c r="BG780">
        <v>25368.164027222199</v>
      </c>
      <c r="BH780">
        <v>1063.97771555555</v>
      </c>
      <c r="BI780">
        <v>30486.697531111098</v>
      </c>
      <c r="BJ780">
        <v>54280.363765555601</v>
      </c>
      <c r="BK780">
        <v>25356.768218888901</v>
      </c>
      <c r="BL780">
        <v>1067.0117433333301</v>
      </c>
      <c r="BM780">
        <v>30524.8753094444</v>
      </c>
      <c r="BN780">
        <v>54282.482730555603</v>
      </c>
      <c r="BO780">
        <v>25347.185545555501</v>
      </c>
      <c r="BP780">
        <v>1069.34915833333</v>
      </c>
      <c r="BQ780">
        <v>30516.933438333399</v>
      </c>
      <c r="BR780">
        <v>54288.259519444502</v>
      </c>
      <c r="BS780">
        <v>25347.4622488889</v>
      </c>
      <c r="BT780">
        <v>1069.61372555555</v>
      </c>
      <c r="BU780">
        <v>30538.664358888898</v>
      </c>
      <c r="BV780">
        <v>54299.262117777798</v>
      </c>
      <c r="BW780">
        <v>25346.175821111101</v>
      </c>
      <c r="BX780">
        <v>1073.3055305555599</v>
      </c>
      <c r="BY780">
        <v>30547.608672777798</v>
      </c>
      <c r="BZ780">
        <v>54299.099493888898</v>
      </c>
      <c r="CA780">
        <v>25361.678489444399</v>
      </c>
      <c r="CB780">
        <v>1074.4730244444499</v>
      </c>
      <c r="CC780">
        <v>30550.938821666601</v>
      </c>
      <c r="CD780">
        <v>54309.8132527778</v>
      </c>
      <c r="CE780">
        <v>25369.940753888899</v>
      </c>
      <c r="CF780">
        <v>1069.77877666667</v>
      </c>
      <c r="CG780">
        <v>30553.113612777801</v>
      </c>
      <c r="CH780">
        <v>54317.102201111004</v>
      </c>
      <c r="CI780">
        <v>25369.751430555501</v>
      </c>
      <c r="CJ780">
        <v>1072.35648666667</v>
      </c>
      <c r="CK780">
        <v>30553.0238055556</v>
      </c>
      <c r="CL780">
        <v>54330.512603888899</v>
      </c>
      <c r="CM780">
        <v>25366.372737222198</v>
      </c>
      <c r="CN780">
        <v>1073.5264077777799</v>
      </c>
      <c r="CO780">
        <v>30558.822439444499</v>
      </c>
      <c r="CP780">
        <v>54333.350026666601</v>
      </c>
      <c r="CQ780">
        <v>25378.096220555501</v>
      </c>
      <c r="CR780">
        <v>1072.20599888889</v>
      </c>
      <c r="CS780">
        <v>30561.045774999999</v>
      </c>
      <c r="CT780">
        <v>54334.384023333398</v>
      </c>
      <c r="CU780">
        <v>25385.734688888901</v>
      </c>
      <c r="CV780">
        <v>1073.36863833333</v>
      </c>
      <c r="CW780">
        <v>30554.885484999999</v>
      </c>
      <c r="CX780">
        <v>54332.0368994444</v>
      </c>
      <c r="CY780">
        <v>25389.756596111099</v>
      </c>
      <c r="CZ780">
        <v>1076.1478077777799</v>
      </c>
      <c r="DA780">
        <v>30561.591899999901</v>
      </c>
      <c r="DB780">
        <v>54330.065994999903</v>
      </c>
      <c r="DC780">
        <v>25384.4409794444</v>
      </c>
      <c r="DD780">
        <v>1072.96814666667</v>
      </c>
      <c r="DE780">
        <v>30552.950988888901</v>
      </c>
      <c r="DF780">
        <v>54335.590352777799</v>
      </c>
      <c r="DG780">
        <v>25408.569995555601</v>
      </c>
      <c r="DH780">
        <v>1073.2157233333301</v>
      </c>
      <c r="DI780">
        <v>30540.062438888901</v>
      </c>
      <c r="DJ780">
        <v>54350.066306111097</v>
      </c>
      <c r="DK780">
        <v>25422.7886633333</v>
      </c>
      <c r="DL780">
        <v>1071.2909361111101</v>
      </c>
      <c r="DM780">
        <v>30522.455368888899</v>
      </c>
      <c r="DN780">
        <v>54351.423123333298</v>
      </c>
      <c r="DO780">
        <v>25451.128909999999</v>
      </c>
      <c r="DP780">
        <v>1072.8710577777799</v>
      </c>
      <c r="DQ780">
        <v>30511.714910555602</v>
      </c>
      <c r="DR780">
        <v>54358.301871110998</v>
      </c>
      <c r="DS780">
        <v>25509.260882222199</v>
      </c>
      <c r="DT780">
        <v>1064.2592733333299</v>
      </c>
      <c r="DU780">
        <v>30451.170279444399</v>
      </c>
      <c r="DV780">
        <v>54372.870058888897</v>
      </c>
      <c r="DW780">
        <v>25665.809433888899</v>
      </c>
      <c r="DX780">
        <v>1050.58915777778</v>
      </c>
      <c r="DY780">
        <v>30289.735729444401</v>
      </c>
      <c r="DZ780">
        <v>54422.3441294445</v>
      </c>
      <c r="EA780">
        <v>27021.303820000001</v>
      </c>
      <c r="EB780">
        <v>955.10223555555604</v>
      </c>
      <c r="EC780">
        <v>28931.5762533333</v>
      </c>
      <c r="ED780">
        <v>54446.1745972223</v>
      </c>
      <c r="EE780">
        <v>27862.656713333301</v>
      </c>
      <c r="EF780">
        <v>930.87613055555403</v>
      </c>
      <c r="EG780">
        <v>28087.5485611111</v>
      </c>
      <c r="EH780">
        <v>54439.873528333301</v>
      </c>
      <c r="EI780">
        <v>27958.544127222201</v>
      </c>
      <c r="EJ780">
        <v>930.03873888888904</v>
      </c>
      <c r="EK780">
        <v>27994.2000216667</v>
      </c>
      <c r="EL780">
        <v>54459.148099999999</v>
      </c>
      <c r="EM780">
        <v>27988.9717849999</v>
      </c>
      <c r="EN780">
        <v>930.96836499999995</v>
      </c>
      <c r="EO780">
        <v>27965.0442283333</v>
      </c>
      <c r="EP780">
        <v>54434.989957222198</v>
      </c>
      <c r="EQ780">
        <v>27976.901208888899</v>
      </c>
      <c r="ER780">
        <v>929.51445888888895</v>
      </c>
      <c r="ES780">
        <v>27970.7433461111</v>
      </c>
      <c r="ET780">
        <v>54445.8129411111</v>
      </c>
      <c r="EU780">
        <v>27994.522842222199</v>
      </c>
      <c r="EV780">
        <v>928.41250000000002</v>
      </c>
      <c r="EW780">
        <v>27980.454662222299</v>
      </c>
      <c r="EX780">
        <v>54459.461211666698</v>
      </c>
      <c r="EY780">
        <v>27988.530030555601</v>
      </c>
      <c r="EZ780">
        <v>931.52905333333399</v>
      </c>
      <c r="FA780">
        <v>27967.765144444402</v>
      </c>
      <c r="FB780">
        <v>54458.004878333399</v>
      </c>
      <c r="FC780">
        <v>28000.520508333298</v>
      </c>
      <c r="FD780">
        <v>931.13098888888999</v>
      </c>
      <c r="FE780">
        <v>27978.049285000001</v>
      </c>
      <c r="FF780">
        <v>1.0452787807436401E-2</v>
      </c>
      <c r="FG780">
        <v>1.1889891365285E-2</v>
      </c>
      <c r="FH780">
        <v>1.55883846337388E-2</v>
      </c>
      <c r="FI780">
        <v>8.3302182153673302E-3</v>
      </c>
      <c r="FJ780">
        <v>1.02254190039752E-2</v>
      </c>
      <c r="FK780">
        <v>-2.4583809471534902E-3</v>
      </c>
      <c r="FL780">
        <v>-1.14937791088809E-2</v>
      </c>
      <c r="FM780">
        <v>-1.7920072095744501E-2</v>
      </c>
      <c r="FN780">
        <v>-4.5380156923574902E-2</v>
      </c>
      <c r="FO780">
        <v>-8.2716065580234505E-2</v>
      </c>
      <c r="FP780">
        <v>-0.14138834967281799</v>
      </c>
      <c r="FQ780">
        <v>-0.48118906957718099</v>
      </c>
      <c r="FR780">
        <v>-2.1622191094689902</v>
      </c>
      <c r="FS780">
        <v>-2.68442054373376</v>
      </c>
      <c r="FT780">
        <v>-2.7463070458108598</v>
      </c>
      <c r="FU780">
        <v>-2.7735985070382498</v>
      </c>
      <c r="FV780">
        <v>-2.7744849096663602</v>
      </c>
      <c r="FW780">
        <v>-2.7856398464865202</v>
      </c>
      <c r="FX780">
        <v>-2.7907141550068899</v>
      </c>
      <c r="FY780">
        <v>-2.7842934951500902</v>
      </c>
      <c r="FZ780">
        <v>-2.7802479517716199</v>
      </c>
      <c r="GA780">
        <v>-2.7800565306697802</v>
      </c>
      <c r="GB780">
        <v>-2.7843118158130502</v>
      </c>
      <c r="GC780">
        <v>-2.7790339453134698</v>
      </c>
      <c r="GD780">
        <v>-2.77168801854289</v>
      </c>
      <c r="GE780">
        <v>-2.7733837429583801</v>
      </c>
      <c r="GF780">
        <v>-2.7715491575440301</v>
      </c>
      <c r="GG780">
        <v>-2.75155030908827</v>
      </c>
      <c r="GH780">
        <v>-2.7337521848366402</v>
      </c>
      <c r="GI780">
        <v>-2.7129391986481002</v>
      </c>
      <c r="GJ780">
        <v>-2.6489183826982998</v>
      </c>
      <c r="GK780">
        <v>-2.4780482285756298</v>
      </c>
      <c r="GL780">
        <v>-1.0230938544834201</v>
      </c>
      <c r="GM780">
        <v>-0.120388732218963</v>
      </c>
      <c r="GN780">
        <v>-1.9089312946926E-2</v>
      </c>
      <c r="GO780">
        <v>1.2805852230838801E-2</v>
      </c>
      <c r="GP780">
        <v>3.29704150036022E-3</v>
      </c>
      <c r="GQ780">
        <v>7.53070323128174E-3</v>
      </c>
      <c r="GR780">
        <v>1.11132658089438E-2</v>
      </c>
      <c r="GS780">
        <v>1.2026726841146701E-2</v>
      </c>
    </row>
    <row r="781" spans="1:201" x14ac:dyDescent="0.25">
      <c r="A781">
        <v>621.67809889739101</v>
      </c>
      <c r="B781">
        <v>54119.222909444499</v>
      </c>
      <c r="C781">
        <v>27771.924719444502</v>
      </c>
      <c r="D781">
        <v>905.87574166666604</v>
      </c>
      <c r="E781">
        <v>27760.366287222201</v>
      </c>
      <c r="F781">
        <v>54126.470594999897</v>
      </c>
      <c r="G781">
        <v>27786.597277777801</v>
      </c>
      <c r="H781">
        <v>905.42427833333204</v>
      </c>
      <c r="I781">
        <v>27765.803264999999</v>
      </c>
      <c r="J781">
        <v>54153.754999999903</v>
      </c>
      <c r="K781">
        <v>27791.102202222199</v>
      </c>
      <c r="L781">
        <v>906.46312944444401</v>
      </c>
      <c r="M781">
        <v>27783.104504999999</v>
      </c>
      <c r="N781">
        <v>54160.781808333297</v>
      </c>
      <c r="O781">
        <v>27806.701959444399</v>
      </c>
      <c r="P781">
        <v>909.00685833333296</v>
      </c>
      <c r="Q781">
        <v>27787.742926666699</v>
      </c>
      <c r="R781">
        <v>54175.3936861111</v>
      </c>
      <c r="S781">
        <v>27804.082986666701</v>
      </c>
      <c r="T781">
        <v>908.53354999999999</v>
      </c>
      <c r="U781">
        <v>27804.257746666699</v>
      </c>
      <c r="V781">
        <v>54196.187698889</v>
      </c>
      <c r="W781">
        <v>27809.097627777799</v>
      </c>
      <c r="X781">
        <v>907.64761388888803</v>
      </c>
      <c r="Y781">
        <v>27822.194918888901</v>
      </c>
      <c r="Z781">
        <v>54189.9861461111</v>
      </c>
      <c r="AA781">
        <v>27801.291681111099</v>
      </c>
      <c r="AB781">
        <v>909.61609111111102</v>
      </c>
      <c r="AC781">
        <v>27834.823756111098</v>
      </c>
      <c r="AD781">
        <v>54215.513242222201</v>
      </c>
      <c r="AE781">
        <v>27792.398338888899</v>
      </c>
      <c r="AF781">
        <v>909.96075666666604</v>
      </c>
      <c r="AG781">
        <v>27846.7778255556</v>
      </c>
      <c r="AH781">
        <v>54218.775428888803</v>
      </c>
      <c r="AI781">
        <v>27776.917515555499</v>
      </c>
      <c r="AJ781">
        <v>910.50202722222105</v>
      </c>
      <c r="AK781">
        <v>27882.904601111099</v>
      </c>
      <c r="AL781">
        <v>54227.0716744444</v>
      </c>
      <c r="AM781">
        <v>27752.905006111101</v>
      </c>
      <c r="AN781">
        <v>911.650103333331</v>
      </c>
      <c r="AO781">
        <v>27916.820177222198</v>
      </c>
      <c r="AP781">
        <v>54243.698146666698</v>
      </c>
      <c r="AQ781">
        <v>27694.396814444499</v>
      </c>
      <c r="AR781">
        <v>917.349221111112</v>
      </c>
      <c r="AS781">
        <v>27984.932887222199</v>
      </c>
      <c r="AT781">
        <v>54245.790412222297</v>
      </c>
      <c r="AU781">
        <v>27396.494122222201</v>
      </c>
      <c r="AV781">
        <v>921.02646277777603</v>
      </c>
      <c r="AW781">
        <v>28300.163518888901</v>
      </c>
      <c r="AX781">
        <v>54189.211862222197</v>
      </c>
      <c r="AY781">
        <v>25837.56696</v>
      </c>
      <c r="AZ781">
        <v>1011.25359444445</v>
      </c>
      <c r="BA781">
        <v>29851.241044444399</v>
      </c>
      <c r="BB781">
        <v>54176.813611111102</v>
      </c>
      <c r="BC781">
        <v>25367.935868333301</v>
      </c>
      <c r="BD781">
        <v>1056.48730777777</v>
      </c>
      <c r="BE781">
        <v>30355.314419444501</v>
      </c>
      <c r="BF781">
        <v>54180.648622222201</v>
      </c>
      <c r="BG781">
        <v>25300.777056666699</v>
      </c>
      <c r="BH781">
        <v>1063.27382111111</v>
      </c>
      <c r="BI781">
        <v>30410.065271111202</v>
      </c>
      <c r="BJ781">
        <v>54180.216576666702</v>
      </c>
      <c r="BK781">
        <v>25289.6094072222</v>
      </c>
      <c r="BL781">
        <v>1066.6962044444399</v>
      </c>
      <c r="BM781">
        <v>30430.767049444399</v>
      </c>
      <c r="BN781">
        <v>54189.347786666702</v>
      </c>
      <c r="BO781">
        <v>25291.643419444401</v>
      </c>
      <c r="BP781">
        <v>1066.6622233333301</v>
      </c>
      <c r="BQ781">
        <v>30454.199452777801</v>
      </c>
      <c r="BR781">
        <v>54194.010480555597</v>
      </c>
      <c r="BS781">
        <v>25295.090075</v>
      </c>
      <c r="BT781">
        <v>1066.7471761111101</v>
      </c>
      <c r="BU781">
        <v>30458.816029444399</v>
      </c>
      <c r="BV781">
        <v>54203.634416666602</v>
      </c>
      <c r="BW781">
        <v>25285.177299444498</v>
      </c>
      <c r="BX781">
        <v>1072.2326983333301</v>
      </c>
      <c r="BY781">
        <v>30466.5782861111</v>
      </c>
      <c r="BZ781">
        <v>54216.7972427778</v>
      </c>
      <c r="CA781">
        <v>25299.041592777801</v>
      </c>
      <c r="CB781">
        <v>1070.28363888889</v>
      </c>
      <c r="CC781">
        <v>30477.940113333301</v>
      </c>
      <c r="CD781">
        <v>54218.6831944445</v>
      </c>
      <c r="CE781">
        <v>25301.662992777699</v>
      </c>
      <c r="CF781">
        <v>1070.93170722222</v>
      </c>
      <c r="CG781">
        <v>30477.1148577778</v>
      </c>
      <c r="CH781">
        <v>54216.8652049999</v>
      </c>
      <c r="CI781">
        <v>25307.015017777801</v>
      </c>
      <c r="CJ781">
        <v>1068.88798611111</v>
      </c>
      <c r="CK781">
        <v>30464.323396666699</v>
      </c>
      <c r="CL781">
        <v>54225.571651111</v>
      </c>
      <c r="CM781">
        <v>25307.546579444501</v>
      </c>
      <c r="CN781">
        <v>1071.4050155555601</v>
      </c>
      <c r="CO781">
        <v>30487.153848888898</v>
      </c>
      <c r="CP781">
        <v>54231.8945649999</v>
      </c>
      <c r="CQ781">
        <v>25314.367073888901</v>
      </c>
      <c r="CR781">
        <v>1071.62832</v>
      </c>
      <c r="CS781">
        <v>30488.860186111098</v>
      </c>
      <c r="CT781">
        <v>54241.482092777696</v>
      </c>
      <c r="CU781">
        <v>25309.4446672222</v>
      </c>
      <c r="CV781">
        <v>1071.3127811111101</v>
      </c>
      <c r="CW781">
        <v>30485.287315000001</v>
      </c>
      <c r="CX781">
        <v>54244.154464444298</v>
      </c>
      <c r="CY781">
        <v>25325.131804444401</v>
      </c>
      <c r="CZ781">
        <v>1073.5191261111099</v>
      </c>
      <c r="DA781">
        <v>30481.714443888901</v>
      </c>
      <c r="DB781">
        <v>54247.348688888902</v>
      </c>
      <c r="DC781">
        <v>25332.915906111099</v>
      </c>
      <c r="DD781">
        <v>1072.3249327777801</v>
      </c>
      <c r="DE781">
        <v>30471.920602222199</v>
      </c>
      <c r="DF781">
        <v>54244.438449444497</v>
      </c>
      <c r="DG781">
        <v>25340.9160305556</v>
      </c>
      <c r="DH781">
        <v>1069.9292644444399</v>
      </c>
      <c r="DI781">
        <v>30470.952140555499</v>
      </c>
      <c r="DJ781">
        <v>54252.157016111101</v>
      </c>
      <c r="DK781">
        <v>25366.559633333301</v>
      </c>
      <c r="DL781">
        <v>1071.96327666667</v>
      </c>
      <c r="DM781">
        <v>30454.779558888898</v>
      </c>
      <c r="DN781">
        <v>54264.710609444497</v>
      </c>
      <c r="DO781">
        <v>25393.739667777802</v>
      </c>
      <c r="DP781">
        <v>1069.6525611111099</v>
      </c>
      <c r="DQ781">
        <v>30430.417529444501</v>
      </c>
      <c r="DR781">
        <v>54270.914589444401</v>
      </c>
      <c r="DS781">
        <v>25451.633772222202</v>
      </c>
      <c r="DT781">
        <v>1064.64277444444</v>
      </c>
      <c r="DU781">
        <v>30382.620669444401</v>
      </c>
      <c r="DV781">
        <v>54278.028777777799</v>
      </c>
      <c r="DW781">
        <v>25610.114392777799</v>
      </c>
      <c r="DX781">
        <v>1048.0624194444499</v>
      </c>
      <c r="DY781">
        <v>30219.596288888901</v>
      </c>
      <c r="DZ781">
        <v>54330.932513333399</v>
      </c>
      <c r="EA781">
        <v>26936.479684999998</v>
      </c>
      <c r="EB781">
        <v>954.78669666666701</v>
      </c>
      <c r="EC781">
        <v>28863.584904444499</v>
      </c>
      <c r="ED781">
        <v>54353.022662777897</v>
      </c>
      <c r="EE781">
        <v>27791.689590000002</v>
      </c>
      <c r="EF781">
        <v>931.34458444444397</v>
      </c>
      <c r="EG781">
        <v>28025.9310977778</v>
      </c>
      <c r="EH781">
        <v>54343.240957222202</v>
      </c>
      <c r="EI781">
        <v>27891.249391111101</v>
      </c>
      <c r="EJ781">
        <v>929.39067055555597</v>
      </c>
      <c r="EK781">
        <v>27936.538930555598</v>
      </c>
      <c r="EL781">
        <v>54357.097968888898</v>
      </c>
      <c r="EM781">
        <v>27915.786180555599</v>
      </c>
      <c r="EN781">
        <v>930.66981666666697</v>
      </c>
      <c r="EO781">
        <v>27925.0411788889</v>
      </c>
      <c r="EP781">
        <v>54361.792216666698</v>
      </c>
      <c r="EQ781">
        <v>27917.164842777798</v>
      </c>
      <c r="ER781">
        <v>930.84214944444398</v>
      </c>
      <c r="ES781">
        <v>27913.443911111099</v>
      </c>
      <c r="ET781">
        <v>54344.7822433334</v>
      </c>
      <c r="EU781">
        <v>27921.036262222198</v>
      </c>
      <c r="EV781">
        <v>929.14309388888898</v>
      </c>
      <c r="EW781">
        <v>27926.7863516666</v>
      </c>
      <c r="EX781">
        <v>54362.806795555603</v>
      </c>
      <c r="EY781">
        <v>27917.696404444399</v>
      </c>
      <c r="EZ781">
        <v>930.92710222222297</v>
      </c>
      <c r="FA781">
        <v>27909.7593877777</v>
      </c>
      <c r="FB781">
        <v>54369.697679444602</v>
      </c>
      <c r="FC781">
        <v>27934.342294444399</v>
      </c>
      <c r="FD781">
        <v>930.22563499999899</v>
      </c>
      <c r="FE781">
        <v>27928.2329761111</v>
      </c>
      <c r="FF781">
        <v>6.2225870853449099E-3</v>
      </c>
      <c r="FG781">
        <v>1.11930260032526E-2</v>
      </c>
      <c r="FH781">
        <v>4.3028882513333503E-3</v>
      </c>
      <c r="FI781">
        <v>1.0199401963017701E-2</v>
      </c>
      <c r="FJ781">
        <v>-9.3989118184180294E-5</v>
      </c>
      <c r="FK781">
        <v>-7.0410963352863501E-3</v>
      </c>
      <c r="FL781">
        <v>-1.8029586883275699E-2</v>
      </c>
      <c r="FM781">
        <v>-2.92250417823985E-2</v>
      </c>
      <c r="FN781">
        <v>-5.6957431710423001E-2</v>
      </c>
      <c r="FO781">
        <v>-8.8075997860341801E-2</v>
      </c>
      <c r="FP781">
        <v>-0.15607974665058</v>
      </c>
      <c r="FQ781">
        <v>-0.48543568744245003</v>
      </c>
      <c r="FR781">
        <v>-2.1581440723654599</v>
      </c>
      <c r="FS781">
        <v>-2.6818407137807498</v>
      </c>
      <c r="FT781">
        <v>-2.7471500061713701</v>
      </c>
      <c r="FU781">
        <v>-2.7643790074472001</v>
      </c>
      <c r="FV781">
        <v>-2.77533718432867</v>
      </c>
      <c r="FW781">
        <v>-2.7757244947015902</v>
      </c>
      <c r="FX781">
        <v>-2.7849503562756799</v>
      </c>
      <c r="FY781">
        <v>-2.7828272251308102</v>
      </c>
      <c r="FZ781">
        <v>-2.7809224507844399</v>
      </c>
      <c r="GA781">
        <v>-2.7712225353529698</v>
      </c>
      <c r="GB781">
        <v>-2.78280746801763</v>
      </c>
      <c r="GC781">
        <v>-2.7797600631772599</v>
      </c>
      <c r="GD781">
        <v>-2.7799658701069401</v>
      </c>
      <c r="GE781">
        <v>-2.76966157760828</v>
      </c>
      <c r="GF781">
        <v>-2.7600522874167699</v>
      </c>
      <c r="GG781">
        <v>-2.7552916200353201</v>
      </c>
      <c r="GH781">
        <v>-2.7326787674684301</v>
      </c>
      <c r="GI781">
        <v>-2.704411260224</v>
      </c>
      <c r="GJ781">
        <v>-2.64743238124756</v>
      </c>
      <c r="GK781">
        <v>-2.4746085400625999</v>
      </c>
      <c r="GL781">
        <v>-1.0338612468056401</v>
      </c>
      <c r="GM781">
        <v>-0.12561346118695599</v>
      </c>
      <c r="GN781">
        <v>-2.42905054632848E-2</v>
      </c>
      <c r="GO781">
        <v>-4.9626407466804197E-3</v>
      </c>
      <c r="GP781">
        <v>1.9950392024169401E-3</v>
      </c>
      <c r="GQ781">
        <v>-3.0838894840692398E-3</v>
      </c>
      <c r="GR781">
        <v>4.2554890094738101E-3</v>
      </c>
      <c r="GS781">
        <v>3.2750899408616301E-3</v>
      </c>
    </row>
    <row r="782" spans="1:201" x14ac:dyDescent="0.25">
      <c r="A782">
        <v>622.02465139897004</v>
      </c>
      <c r="B782">
        <v>54330.896105</v>
      </c>
      <c r="C782">
        <v>27892.628053333301</v>
      </c>
      <c r="D782">
        <v>907.14760611111205</v>
      </c>
      <c r="E782">
        <v>27930.439321111098</v>
      </c>
      <c r="F782">
        <v>54336.286965555599</v>
      </c>
      <c r="G782">
        <v>27896.895110000001</v>
      </c>
      <c r="H782">
        <v>906.703424444446</v>
      </c>
      <c r="I782">
        <v>27934.541326666698</v>
      </c>
      <c r="J782">
        <v>54366.248596666701</v>
      </c>
      <c r="K782">
        <v>27911.208439444399</v>
      </c>
      <c r="L782">
        <v>910.67193277777801</v>
      </c>
      <c r="M782">
        <v>27946.842488888899</v>
      </c>
      <c r="N782">
        <v>54384.146933333403</v>
      </c>
      <c r="O782">
        <v>27911.756991666702</v>
      </c>
      <c r="P782">
        <v>909.87823111111095</v>
      </c>
      <c r="Q782">
        <v>27958.951900555599</v>
      </c>
      <c r="R782">
        <v>54386.656681111097</v>
      </c>
      <c r="S782">
        <v>27914.965779444501</v>
      </c>
      <c r="T782">
        <v>907.12818833333301</v>
      </c>
      <c r="U782">
        <v>27964.626746111098</v>
      </c>
      <c r="V782">
        <v>54385.069277777802</v>
      </c>
      <c r="W782">
        <v>27923.905238888899</v>
      </c>
      <c r="X782">
        <v>909.11851055555496</v>
      </c>
      <c r="Y782">
        <v>27978.027440000002</v>
      </c>
      <c r="Z782">
        <v>54406.550194444397</v>
      </c>
      <c r="AA782">
        <v>27907.5409066666</v>
      </c>
      <c r="AB782">
        <v>910.78115777777703</v>
      </c>
      <c r="AC782">
        <v>27990.131997222299</v>
      </c>
      <c r="AD782">
        <v>54422.096552777803</v>
      </c>
      <c r="AE782">
        <v>27907.380710000001</v>
      </c>
      <c r="AF782">
        <v>909.03113055555502</v>
      </c>
      <c r="AG782">
        <v>28006.7924505556</v>
      </c>
      <c r="AH782">
        <v>54425.950981666603</v>
      </c>
      <c r="AI782">
        <v>27891.958139999999</v>
      </c>
      <c r="AJ782">
        <v>911.81029999999896</v>
      </c>
      <c r="AK782">
        <v>28030.363205555601</v>
      </c>
      <c r="AL782">
        <v>54414.793041111203</v>
      </c>
      <c r="AM782">
        <v>27884.025977777801</v>
      </c>
      <c r="AN782">
        <v>914.49238055555497</v>
      </c>
      <c r="AO782">
        <v>28069.390511666599</v>
      </c>
      <c r="AP782">
        <v>54436.0239538889</v>
      </c>
      <c r="AQ782">
        <v>27808.303926111101</v>
      </c>
      <c r="AR782">
        <v>914.68413111111101</v>
      </c>
      <c r="AS782">
        <v>28139.187713888899</v>
      </c>
      <c r="AT782">
        <v>54427.5335305556</v>
      </c>
      <c r="AU782">
        <v>27504.0491933333</v>
      </c>
      <c r="AV782">
        <v>919.72789888888997</v>
      </c>
      <c r="AW782">
        <v>28461.3626283333</v>
      </c>
      <c r="AX782">
        <v>54391.617923333302</v>
      </c>
      <c r="AY782">
        <v>25956.015404444501</v>
      </c>
      <c r="AZ782">
        <v>1008.36034555556</v>
      </c>
      <c r="BA782">
        <v>30017.241199444401</v>
      </c>
      <c r="BB782">
        <v>54378.775490555701</v>
      </c>
      <c r="BC782">
        <v>25479.180317222301</v>
      </c>
      <c r="BD782">
        <v>1057.8562611111099</v>
      </c>
      <c r="BE782">
        <v>30527.853511111101</v>
      </c>
      <c r="BF782">
        <v>54389.998966111103</v>
      </c>
      <c r="BG782">
        <v>25425.152777777799</v>
      </c>
      <c r="BH782">
        <v>1065.8563855555601</v>
      </c>
      <c r="BI782">
        <v>30588.487949444399</v>
      </c>
      <c r="BJ782">
        <v>54383.950328333303</v>
      </c>
      <c r="BK782">
        <v>25411.776356111099</v>
      </c>
      <c r="BL782">
        <v>1066.06512666667</v>
      </c>
      <c r="BM782">
        <v>30615.274773888901</v>
      </c>
      <c r="BN782">
        <v>54386.258616666601</v>
      </c>
      <c r="BO782">
        <v>25392.055175555601</v>
      </c>
      <c r="BP782">
        <v>1066.27872222222</v>
      </c>
      <c r="BQ782">
        <v>30610.573244444498</v>
      </c>
      <c r="BR782">
        <v>54386.338714999998</v>
      </c>
      <c r="BS782">
        <v>25412.031214444502</v>
      </c>
      <c r="BT782">
        <v>1068.2860350000001</v>
      </c>
      <c r="BU782">
        <v>30633.857587222199</v>
      </c>
      <c r="BV782">
        <v>54398.438417777797</v>
      </c>
      <c r="BW782">
        <v>25416.487594444501</v>
      </c>
      <c r="BX782">
        <v>1072.55551888889</v>
      </c>
      <c r="BY782">
        <v>30631.466773333301</v>
      </c>
      <c r="BZ782">
        <v>54418.887764999898</v>
      </c>
      <c r="CA782">
        <v>25405.895196666599</v>
      </c>
      <c r="CB782">
        <v>1070.39043666666</v>
      </c>
      <c r="CC782">
        <v>30639.318837222199</v>
      </c>
      <c r="CD782">
        <v>54400.601072777899</v>
      </c>
      <c r="CE782">
        <v>25418.761901666701</v>
      </c>
      <c r="CF782">
        <v>1070.73752944444</v>
      </c>
      <c r="CG782">
        <v>30643.605311666699</v>
      </c>
      <c r="CH782">
        <v>54424.4485311112</v>
      </c>
      <c r="CI782">
        <v>25415.240002222301</v>
      </c>
      <c r="CJ782">
        <v>1072.9632922222199</v>
      </c>
      <c r="CK782">
        <v>30645.277667777798</v>
      </c>
      <c r="CL782">
        <v>54419.174177222099</v>
      </c>
      <c r="CM782">
        <v>25421.560488888899</v>
      </c>
      <c r="CN782">
        <v>1071.7812349999999</v>
      </c>
      <c r="CO782">
        <v>30652.088453333301</v>
      </c>
      <c r="CP782">
        <v>54426.055352222204</v>
      </c>
      <c r="CQ782">
        <v>25415.854089444401</v>
      </c>
      <c r="CR782">
        <v>1071.70841833333</v>
      </c>
      <c r="CS782">
        <v>30660.8313077778</v>
      </c>
      <c r="CT782">
        <v>54433.582168333298</v>
      </c>
      <c r="CU782">
        <v>25428.691667777799</v>
      </c>
      <c r="CV782">
        <v>1075.11381111111</v>
      </c>
      <c r="CW782">
        <v>30655.743849999999</v>
      </c>
      <c r="CX782">
        <v>54439.973044444399</v>
      </c>
      <c r="CY782">
        <v>25444.988037777799</v>
      </c>
      <c r="CZ782">
        <v>1072.8783394444399</v>
      </c>
      <c r="DA782">
        <v>30643.814052777801</v>
      </c>
      <c r="DB782">
        <v>54442.863866111104</v>
      </c>
      <c r="DC782">
        <v>25448.1045911111</v>
      </c>
      <c r="DD782">
        <v>1074.12107722222</v>
      </c>
      <c r="DE782">
        <v>30647.651491111101</v>
      </c>
      <c r="DF782">
        <v>54447.4852972222</v>
      </c>
      <c r="DG782">
        <v>25447.857014444398</v>
      </c>
      <c r="DH782">
        <v>1071.63074722222</v>
      </c>
      <c r="DI782">
        <v>30640.6513822222</v>
      </c>
      <c r="DJ782">
        <v>54451.075158888903</v>
      </c>
      <c r="DK782">
        <v>25472.3719588889</v>
      </c>
      <c r="DL782">
        <v>1070.75209277778</v>
      </c>
      <c r="DM782">
        <v>30623.588009999999</v>
      </c>
      <c r="DN782">
        <v>54459.155381666598</v>
      </c>
      <c r="DO782">
        <v>25501.183086666701</v>
      </c>
      <c r="DP782">
        <v>1068.4996305555501</v>
      </c>
      <c r="DQ782">
        <v>30598.772089999999</v>
      </c>
      <c r="DR782">
        <v>54464.068079444602</v>
      </c>
      <c r="DS782">
        <v>25559.2810777778</v>
      </c>
      <c r="DT782">
        <v>1063.77382888889</v>
      </c>
      <c r="DU782">
        <v>30554.378195555601</v>
      </c>
      <c r="DV782">
        <v>54469.000195000001</v>
      </c>
      <c r="DW782">
        <v>25731.931821666702</v>
      </c>
      <c r="DX782">
        <v>1049.2104955555601</v>
      </c>
      <c r="DY782">
        <v>30375.499199444501</v>
      </c>
      <c r="DZ782">
        <v>54529.222005555603</v>
      </c>
      <c r="EA782">
        <v>27069.0399994445</v>
      </c>
      <c r="EB782">
        <v>956.33526444444396</v>
      </c>
      <c r="EC782">
        <v>29025.968498333299</v>
      </c>
      <c r="ED782">
        <v>54548.3485166666</v>
      </c>
      <c r="EE782">
        <v>27913.201188888899</v>
      </c>
      <c r="EF782">
        <v>931.698958888888</v>
      </c>
      <c r="EG782">
        <v>28184.766092777802</v>
      </c>
      <c r="EH782">
        <v>54546.028092222099</v>
      </c>
      <c r="EI782">
        <v>28001.340909444501</v>
      </c>
      <c r="EJ782">
        <v>929.04843222222098</v>
      </c>
      <c r="EK782">
        <v>28104.696886111102</v>
      </c>
      <c r="EL782">
        <v>54553.3607305556</v>
      </c>
      <c r="EM782">
        <v>28035.593869444401</v>
      </c>
      <c r="EN782">
        <v>931.60429722222295</v>
      </c>
      <c r="EO782">
        <v>28073.373583333301</v>
      </c>
      <c r="EP782">
        <v>54549.960192222199</v>
      </c>
      <c r="EQ782">
        <v>28027.5985994445</v>
      </c>
      <c r="ER782">
        <v>931.07516277777597</v>
      </c>
      <c r="ES782">
        <v>28081.728082222198</v>
      </c>
      <c r="ET782">
        <v>54543.875146111102</v>
      </c>
      <c r="EU782">
        <v>28042.2323222222</v>
      </c>
      <c r="EV782">
        <v>931.37856555555504</v>
      </c>
      <c r="EW782">
        <v>28072.8468761111</v>
      </c>
      <c r="EX782">
        <v>54548.2344372222</v>
      </c>
      <c r="EY782">
        <v>28035.457944999998</v>
      </c>
      <c r="EZ782">
        <v>932.01207055555699</v>
      </c>
      <c r="FA782">
        <v>28074.5459316667</v>
      </c>
      <c r="FB782">
        <v>54547.955306666699</v>
      </c>
      <c r="FC782">
        <v>28045.212951111102</v>
      </c>
      <c r="FD782">
        <v>932.58732222222204</v>
      </c>
      <c r="FE782">
        <v>28077.672193888899</v>
      </c>
      <c r="FF782">
        <v>-2.0275867576112099E-2</v>
      </c>
      <c r="FG782">
        <v>-2.0185156141351201E-2</v>
      </c>
      <c r="FH782">
        <v>-1.90969816914115E-2</v>
      </c>
      <c r="FI782">
        <v>-2.52838276929035E-2</v>
      </c>
      <c r="FJ782">
        <v>-2.66023566295637E-2</v>
      </c>
      <c r="FK782">
        <v>-2.8994086111079301E-2</v>
      </c>
      <c r="FL782">
        <v>-4.4228891739121402E-2</v>
      </c>
      <c r="FM782">
        <v>-5.3219401380206803E-2</v>
      </c>
      <c r="FN782">
        <v>-7.40926448325291E-2</v>
      </c>
      <c r="FO782">
        <v>-9.9257040001484997E-2</v>
      </c>
      <c r="FP782">
        <v>-0.177106954774671</v>
      </c>
      <c r="FQ782">
        <v>-0.51248754861861701</v>
      </c>
      <c r="FR782">
        <v>-2.1752488256587399</v>
      </c>
      <c r="FS782">
        <v>-2.7044530049187601</v>
      </c>
      <c r="FT782">
        <v>-2.76533185344217</v>
      </c>
      <c r="FU782">
        <v>-2.78703218840755</v>
      </c>
      <c r="FV782">
        <v>-2.79491683542473</v>
      </c>
      <c r="FW782">
        <v>-2.7967779002264699</v>
      </c>
      <c r="FX782">
        <v>-2.7927262554371399</v>
      </c>
      <c r="FY782">
        <v>-2.8013604103890501</v>
      </c>
      <c r="FZ782">
        <v>-2.79776773102054</v>
      </c>
      <c r="GA782">
        <v>-2.7994036866714</v>
      </c>
      <c r="GB782">
        <v>-2.7998778521997001</v>
      </c>
      <c r="GC782">
        <v>-2.8071995214804999</v>
      </c>
      <c r="GD782">
        <v>-2.79745200455215</v>
      </c>
      <c r="GE782">
        <v>-2.7819938598350502</v>
      </c>
      <c r="GF782">
        <v>-2.7822918148993798</v>
      </c>
      <c r="GG782">
        <v>-2.7783332360993001</v>
      </c>
      <c r="GH782">
        <v>-2.75599559645616</v>
      </c>
      <c r="GI782">
        <v>-2.7269534387319201</v>
      </c>
      <c r="GJ782">
        <v>-2.6719666288724699</v>
      </c>
      <c r="GK782">
        <v>-2.4840018688141199</v>
      </c>
      <c r="GL782">
        <v>-1.04599472670814</v>
      </c>
      <c r="GM782">
        <v>-0.14509849025080299</v>
      </c>
      <c r="GN782">
        <v>-5.5223680566890601E-2</v>
      </c>
      <c r="GO782">
        <v>-2.01841373991813E-2</v>
      </c>
      <c r="GP782">
        <v>-2.89206858284035E-2</v>
      </c>
      <c r="GQ782">
        <v>-1.63589149053729E-2</v>
      </c>
      <c r="GR782">
        <v>-2.0885248624778301E-2</v>
      </c>
      <c r="GS782">
        <v>-1.7343696966549499E-2</v>
      </c>
    </row>
    <row r="783" spans="1:201" x14ac:dyDescent="0.25">
      <c r="A783">
        <v>622.37115834764404</v>
      </c>
      <c r="B783">
        <v>54400.219998888897</v>
      </c>
      <c r="C783">
        <v>27943.308453333299</v>
      </c>
      <c r="D783">
        <v>907.93645333333404</v>
      </c>
      <c r="E783">
        <v>27989.901411111099</v>
      </c>
      <c r="F783">
        <v>54429.516571111097</v>
      </c>
      <c r="G783">
        <v>27946.6895738889</v>
      </c>
      <c r="H783">
        <v>907.24712222222195</v>
      </c>
      <c r="I783">
        <v>27987.624676666699</v>
      </c>
      <c r="J783">
        <v>54430.603966666597</v>
      </c>
      <c r="K783">
        <v>27962.439818888899</v>
      </c>
      <c r="L783">
        <v>909.58453722222202</v>
      </c>
      <c r="M783">
        <v>27999.197672222199</v>
      </c>
      <c r="N783">
        <v>54445.8711944444</v>
      </c>
      <c r="O783">
        <v>27956.160595000001</v>
      </c>
      <c r="P783">
        <v>910.08211777777899</v>
      </c>
      <c r="Q783">
        <v>28001.251102222199</v>
      </c>
      <c r="R783">
        <v>54467.269585555499</v>
      </c>
      <c r="S783">
        <v>27962.444673333299</v>
      </c>
      <c r="T783">
        <v>910.64037888888799</v>
      </c>
      <c r="U783">
        <v>28015.154231111101</v>
      </c>
      <c r="V783">
        <v>54480.801349444497</v>
      </c>
      <c r="W783">
        <v>27964.3913055556</v>
      </c>
      <c r="X783">
        <v>909.198608888889</v>
      </c>
      <c r="Y783">
        <v>28026.994221111101</v>
      </c>
      <c r="Z783">
        <v>54479.420259999999</v>
      </c>
      <c r="AA783">
        <v>27965.969000000001</v>
      </c>
      <c r="AB783">
        <v>910.93892722222199</v>
      </c>
      <c r="AC783">
        <v>28040.610937777801</v>
      </c>
      <c r="AD783">
        <v>54490.083047222302</v>
      </c>
      <c r="AE783">
        <v>27958.1217905556</v>
      </c>
      <c r="AF783">
        <v>909.48987555555595</v>
      </c>
      <c r="AG783">
        <v>28049.108642777799</v>
      </c>
      <c r="AH783">
        <v>54503.558985000003</v>
      </c>
      <c r="AI783">
        <v>27949.102232777801</v>
      </c>
      <c r="AJ783">
        <v>911.59913166666797</v>
      </c>
      <c r="AK783">
        <v>28091.861734999999</v>
      </c>
      <c r="AL783">
        <v>54514.260607777796</v>
      </c>
      <c r="AM783">
        <v>27918.927006111098</v>
      </c>
      <c r="AN783">
        <v>913.32974111111105</v>
      </c>
      <c r="AO783">
        <v>28120.1801366666</v>
      </c>
      <c r="AP783">
        <v>54529.120062222202</v>
      </c>
      <c r="AQ783">
        <v>27863.955277222201</v>
      </c>
      <c r="AR783">
        <v>915.55550388888696</v>
      </c>
      <c r="AS783">
        <v>28193.120591666699</v>
      </c>
      <c r="AT783">
        <v>54523.712211111197</v>
      </c>
      <c r="AU783">
        <v>27559.615591666701</v>
      </c>
      <c r="AV783">
        <v>921.83715500000005</v>
      </c>
      <c r="AW783">
        <v>28511.419232222201</v>
      </c>
      <c r="AX783">
        <v>54471.912861666598</v>
      </c>
      <c r="AY783">
        <v>26006.664250555601</v>
      </c>
      <c r="AZ783">
        <v>1007.5642166666699</v>
      </c>
      <c r="BA783">
        <v>30070.3294038889</v>
      </c>
      <c r="BB783">
        <v>54467.759884444502</v>
      </c>
      <c r="BC783">
        <v>25527.1786366667</v>
      </c>
      <c r="BD783">
        <v>1056.0843888888901</v>
      </c>
      <c r="BE783">
        <v>30572.7377044444</v>
      </c>
      <c r="BF783">
        <v>54459.779177777898</v>
      </c>
      <c r="BG783">
        <v>25465.522337777798</v>
      </c>
      <c r="BH783">
        <v>1062.1257450000001</v>
      </c>
      <c r="BI783">
        <v>30628.7579933333</v>
      </c>
      <c r="BJ783">
        <v>54462.014649444398</v>
      </c>
      <c r="BK783">
        <v>25458.925147777802</v>
      </c>
      <c r="BL783">
        <v>1063.7058666666601</v>
      </c>
      <c r="BM783">
        <v>30650.816588888902</v>
      </c>
      <c r="BN783">
        <v>54483.2625527778</v>
      </c>
      <c r="BO783">
        <v>25447.789052222201</v>
      </c>
      <c r="BP783">
        <v>1068.1282655555599</v>
      </c>
      <c r="BQ783">
        <v>30669.183379444501</v>
      </c>
      <c r="BR783">
        <v>54488.7917649999</v>
      </c>
      <c r="BS783">
        <v>25447.376424444501</v>
      </c>
      <c r="BT783">
        <v>1068.85885944444</v>
      </c>
      <c r="BU783">
        <v>30679.465092777798</v>
      </c>
      <c r="BV783">
        <v>54488.080588888799</v>
      </c>
      <c r="BW783">
        <v>25462.119372222201</v>
      </c>
      <c r="BX783">
        <v>1073.3492205555599</v>
      </c>
      <c r="BY783">
        <v>30680.894726666698</v>
      </c>
      <c r="BZ783">
        <v>54495.825855000003</v>
      </c>
      <c r="CA783">
        <v>25459.905745555501</v>
      </c>
      <c r="CB783">
        <v>1070.3564555555499</v>
      </c>
      <c r="CC783">
        <v>30692.625491666699</v>
      </c>
      <c r="CD783">
        <v>54497.609863333302</v>
      </c>
      <c r="CE783">
        <v>25471.988457777799</v>
      </c>
      <c r="CF783">
        <v>1069.87586555555</v>
      </c>
      <c r="CG783">
        <v>30701.494561666601</v>
      </c>
      <c r="CH783">
        <v>54496.774898889002</v>
      </c>
      <c r="CI783">
        <v>25470.918052777801</v>
      </c>
      <c r="CJ783">
        <v>1072.56280055555</v>
      </c>
      <c r="CK783">
        <v>30687.940952777801</v>
      </c>
      <c r="CL783">
        <v>54505.711931111102</v>
      </c>
      <c r="CM783">
        <v>25481.505596111099</v>
      </c>
      <c r="CN783">
        <v>1071.80793444444</v>
      </c>
      <c r="CO783">
        <v>30705.312582222199</v>
      </c>
      <c r="CP783">
        <v>54518.394167222301</v>
      </c>
      <c r="CQ783">
        <v>25480.117225000002</v>
      </c>
      <c r="CR783">
        <v>1072.5215377777799</v>
      </c>
      <c r="CS783">
        <v>30699.5382205555</v>
      </c>
      <c r="CT783">
        <v>54520.663619999999</v>
      </c>
      <c r="CU783">
        <v>25477.338055555501</v>
      </c>
      <c r="CV783">
        <v>1071.25938222222</v>
      </c>
      <c r="CW783">
        <v>30697.681395555599</v>
      </c>
      <c r="CX783">
        <v>54526.234095</v>
      </c>
      <c r="CY783">
        <v>25495.2145472222</v>
      </c>
      <c r="CZ783">
        <v>1072.043375</v>
      </c>
      <c r="DA783">
        <v>30701.688739444398</v>
      </c>
      <c r="DB783">
        <v>54526.971970555504</v>
      </c>
      <c r="DC783">
        <v>25491.6392488889</v>
      </c>
      <c r="DD783">
        <v>1071.18656555555</v>
      </c>
      <c r="DE783">
        <v>30691.712856111099</v>
      </c>
      <c r="DF783">
        <v>54526.151569444497</v>
      </c>
      <c r="DG783">
        <v>25502.3432988889</v>
      </c>
      <c r="DH783">
        <v>1072.5506644444399</v>
      </c>
      <c r="DI783">
        <v>30694.887662777801</v>
      </c>
      <c r="DJ783">
        <v>54516.911134444497</v>
      </c>
      <c r="DK783">
        <v>25529.07187</v>
      </c>
      <c r="DL783">
        <v>1071.73026333333</v>
      </c>
      <c r="DM783">
        <v>30671.457686666701</v>
      </c>
      <c r="DN783">
        <v>54538.0158316667</v>
      </c>
      <c r="DO783">
        <v>25551.4678494445</v>
      </c>
      <c r="DP783">
        <v>1069.4899372222201</v>
      </c>
      <c r="DQ783">
        <v>30644.835913333402</v>
      </c>
      <c r="DR783">
        <v>54549.799995555601</v>
      </c>
      <c r="DS783">
        <v>25620.328143888899</v>
      </c>
      <c r="DT783">
        <v>1061.863605</v>
      </c>
      <c r="DU783">
        <v>30589.0340744444</v>
      </c>
      <c r="DV783">
        <v>54545.574201666699</v>
      </c>
      <c r="DW783">
        <v>25784.689923888898</v>
      </c>
      <c r="DX783">
        <v>1046.9094888888901</v>
      </c>
      <c r="DY783">
        <v>30423.708687222199</v>
      </c>
      <c r="DZ783">
        <v>54611.189299999998</v>
      </c>
      <c r="EA783">
        <v>27117.159680000001</v>
      </c>
      <c r="EB783">
        <v>955.65564222222395</v>
      </c>
      <c r="EC783">
        <v>29071.471633333302</v>
      </c>
      <c r="ED783">
        <v>54625.602145555597</v>
      </c>
      <c r="EE783">
        <v>27950.922649444499</v>
      </c>
      <c r="EF783">
        <v>932.86887999999897</v>
      </c>
      <c r="EG783">
        <v>28251.577811666601</v>
      </c>
      <c r="EH783">
        <v>54629.512400555599</v>
      </c>
      <c r="EI783">
        <v>28048.2275611111</v>
      </c>
      <c r="EJ783">
        <v>928.72075722222201</v>
      </c>
      <c r="EK783">
        <v>28157.382171666701</v>
      </c>
      <c r="EL783">
        <v>54643.279605000098</v>
      </c>
      <c r="EM783">
        <v>28074.931860000001</v>
      </c>
      <c r="EN783">
        <v>929.93922277777801</v>
      </c>
      <c r="EO783">
        <v>28121.760258333299</v>
      </c>
      <c r="EP783">
        <v>54634.199366666602</v>
      </c>
      <c r="EQ783">
        <v>28077.543551111099</v>
      </c>
      <c r="ER783">
        <v>931.24992277777801</v>
      </c>
      <c r="ES783">
        <v>28120.888885555501</v>
      </c>
      <c r="ET783">
        <v>54641.345108888898</v>
      </c>
      <c r="EU783">
        <v>28083.614033888902</v>
      </c>
      <c r="EV783">
        <v>931.19166944444396</v>
      </c>
      <c r="EW783">
        <v>28132.590523888899</v>
      </c>
      <c r="EX783">
        <v>54633.898391111099</v>
      </c>
      <c r="EY783">
        <v>28088.776735555501</v>
      </c>
      <c r="EZ783">
        <v>929.58484833333398</v>
      </c>
      <c r="FA783">
        <v>28124.168062777801</v>
      </c>
      <c r="FB783">
        <v>54639.235852777703</v>
      </c>
      <c r="FC783">
        <v>28091.463670555499</v>
      </c>
      <c r="FD783">
        <v>929.99747611111104</v>
      </c>
      <c r="FE783">
        <v>28117.153390555599</v>
      </c>
      <c r="FF783">
        <v>-2.49529369811342E-2</v>
      </c>
      <c r="FG783">
        <v>-2.1910582173833001E-2</v>
      </c>
      <c r="FH783">
        <v>-1.9675162686346601E-2</v>
      </c>
      <c r="FI783">
        <v>-2.41286734873573E-2</v>
      </c>
      <c r="FJ783">
        <v>-2.8194775047590302E-2</v>
      </c>
      <c r="FK783">
        <v>-3.3477449155140199E-2</v>
      </c>
      <c r="FL783">
        <v>-3.9917738333886399E-2</v>
      </c>
      <c r="FM783">
        <v>-4.8647815411872103E-2</v>
      </c>
      <c r="FN783">
        <v>-7.6312730846507706E-2</v>
      </c>
      <c r="FO783">
        <v>-0.107562505192995</v>
      </c>
      <c r="FP783">
        <v>-0.17588409267345101</v>
      </c>
      <c r="FQ783">
        <v>-0.50864452834363405</v>
      </c>
      <c r="FR783">
        <v>-2.1732617770147602</v>
      </c>
      <c r="FS783">
        <v>-2.6982293160459201</v>
      </c>
      <c r="FT783">
        <v>-2.7614955686818199</v>
      </c>
      <c r="FU783">
        <v>-2.77669236391923</v>
      </c>
      <c r="FV783">
        <v>-2.7914974025852</v>
      </c>
      <c r="FW783">
        <v>-2.7969289794488001</v>
      </c>
      <c r="FX783">
        <v>-2.7901269826127901</v>
      </c>
      <c r="FY783">
        <v>-2.7969761535817601</v>
      </c>
      <c r="FZ783">
        <v>-2.7951515629594001</v>
      </c>
      <c r="GA783">
        <v>-2.7887041209964898</v>
      </c>
      <c r="GB783">
        <v>-2.7918043016594698</v>
      </c>
      <c r="GC783">
        <v>-2.7888543194550701</v>
      </c>
      <c r="GD783">
        <v>-2.7891609000814901</v>
      </c>
      <c r="GE783">
        <v>-2.78154982039836</v>
      </c>
      <c r="GF783">
        <v>-2.7780693715804698</v>
      </c>
      <c r="GG783">
        <v>-2.7741847512809601</v>
      </c>
      <c r="GH783">
        <v>-2.7479819242827301</v>
      </c>
      <c r="GI783">
        <v>-2.7207646884840999</v>
      </c>
      <c r="GJ783">
        <v>-2.6536003607879501</v>
      </c>
      <c r="GK783">
        <v>-2.47794037054845</v>
      </c>
      <c r="GL783">
        <v>-1.04298980517273</v>
      </c>
      <c r="GM783">
        <v>-0.16041362393769401</v>
      </c>
      <c r="GN783">
        <v>-5.8230890966692102E-2</v>
      </c>
      <c r="GO783">
        <v>-2.4975815011613799E-2</v>
      </c>
      <c r="GP783">
        <v>-2.3122605105165402E-2</v>
      </c>
      <c r="GQ783">
        <v>-2.6123043920925699E-2</v>
      </c>
      <c r="GR783">
        <v>-1.8879055087831199E-2</v>
      </c>
      <c r="GS783">
        <v>-1.37026000099187E-2</v>
      </c>
    </row>
    <row r="784" spans="1:201" x14ac:dyDescent="0.25">
      <c r="A784">
        <v>622.71761973460502</v>
      </c>
      <c r="B784">
        <v>54545.661581666704</v>
      </c>
      <c r="C784">
        <v>28061.261744444499</v>
      </c>
      <c r="D784">
        <v>906.97041888888896</v>
      </c>
      <c r="E784">
        <v>28100.2453605556</v>
      </c>
      <c r="F784">
        <v>54576.579538333302</v>
      </c>
      <c r="G784">
        <v>28064.594320555501</v>
      </c>
      <c r="H784">
        <v>909.35152388888901</v>
      </c>
      <c r="I784">
        <v>28101.658003888901</v>
      </c>
      <c r="J784">
        <v>54593.395333888999</v>
      </c>
      <c r="K784">
        <v>28071.861423888899</v>
      </c>
      <c r="L784">
        <v>910.866110555555</v>
      </c>
      <c r="M784">
        <v>28132.493435</v>
      </c>
      <c r="N784">
        <v>54606.560587222302</v>
      </c>
      <c r="O784">
        <v>28081.0557416667</v>
      </c>
      <c r="P784">
        <v>911.30301055555401</v>
      </c>
      <c r="Q784">
        <v>28115.888807777799</v>
      </c>
      <c r="R784">
        <v>54617.8010533333</v>
      </c>
      <c r="S784">
        <v>28081.1188494444</v>
      </c>
      <c r="T784">
        <v>908.75928166666597</v>
      </c>
      <c r="U784">
        <v>28142.338248333301</v>
      </c>
      <c r="V784">
        <v>54629.706578333396</v>
      </c>
      <c r="W784">
        <v>28074.817780555499</v>
      </c>
      <c r="X784">
        <v>907.55537944444404</v>
      </c>
      <c r="Y784">
        <v>28150.5519683333</v>
      </c>
      <c r="Z784">
        <v>54632.175063333299</v>
      </c>
      <c r="AA784">
        <v>28079.232897777802</v>
      </c>
      <c r="AB784">
        <v>909.93648444444398</v>
      </c>
      <c r="AC784">
        <v>28156.576333888901</v>
      </c>
      <c r="AD784">
        <v>54646.544218888899</v>
      </c>
      <c r="AE784">
        <v>28069.679351111099</v>
      </c>
      <c r="AF784">
        <v>911.50689722222205</v>
      </c>
      <c r="AG784">
        <v>28187.737012777801</v>
      </c>
      <c r="AH784">
        <v>54648.301527777803</v>
      </c>
      <c r="AI784">
        <v>28070.856553888902</v>
      </c>
      <c r="AJ784">
        <v>911.11125999999899</v>
      </c>
      <c r="AK784">
        <v>28199.026023333299</v>
      </c>
      <c r="AL784">
        <v>54658.942470000002</v>
      </c>
      <c r="AM784">
        <v>28037.2807888889</v>
      </c>
      <c r="AN784">
        <v>913.73994166666603</v>
      </c>
      <c r="AO784">
        <v>28239.502381111099</v>
      </c>
      <c r="AP784">
        <v>54668.017853888901</v>
      </c>
      <c r="AQ784">
        <v>27982.037211111099</v>
      </c>
      <c r="AR784">
        <v>916.07978388888796</v>
      </c>
      <c r="AS784">
        <v>28298.156206111202</v>
      </c>
      <c r="AT784">
        <v>54666.833369444503</v>
      </c>
      <c r="AU784">
        <v>27676.945086666699</v>
      </c>
      <c r="AV784">
        <v>922.45852388888898</v>
      </c>
      <c r="AW784">
        <v>28637.464882222201</v>
      </c>
      <c r="AX784">
        <v>54638.6557466667</v>
      </c>
      <c r="AY784">
        <v>26121.144186666701</v>
      </c>
      <c r="AZ784">
        <v>1008.67103</v>
      </c>
      <c r="BA784">
        <v>30175.656285000001</v>
      </c>
      <c r="BB784">
        <v>54607.764489444402</v>
      </c>
      <c r="BC784">
        <v>25645.156200000001</v>
      </c>
      <c r="BD784">
        <v>1057.0018788888899</v>
      </c>
      <c r="BE784">
        <v>30692.4507316667</v>
      </c>
      <c r="BF784">
        <v>54605.7256227779</v>
      </c>
      <c r="BG784">
        <v>25587.4222922222</v>
      </c>
      <c r="BH784">
        <v>1065.24715277778</v>
      </c>
      <c r="BI784">
        <v>30757.124067777699</v>
      </c>
      <c r="BJ784">
        <v>54626.1725427778</v>
      </c>
      <c r="BK784">
        <v>25584.20865</v>
      </c>
      <c r="BL784">
        <v>1067.3442727777799</v>
      </c>
      <c r="BM784">
        <v>30779.478784444502</v>
      </c>
      <c r="BN784">
        <v>54626.456527777897</v>
      </c>
      <c r="BO784">
        <v>25572.332251666699</v>
      </c>
      <c r="BP784">
        <v>1067.6816566666701</v>
      </c>
      <c r="BQ784">
        <v>30793.522692222199</v>
      </c>
      <c r="BR784">
        <v>54630.274548333196</v>
      </c>
      <c r="BS784">
        <v>25569.322496111101</v>
      </c>
      <c r="BT784">
        <v>1068.2933166666701</v>
      </c>
      <c r="BU784">
        <v>30800.054347222202</v>
      </c>
      <c r="BV784">
        <v>54639.738287777698</v>
      </c>
      <c r="BW784">
        <v>25584.6358411111</v>
      </c>
      <c r="BX784">
        <v>1071.6113294444399</v>
      </c>
      <c r="BY784">
        <v>30803.731588888899</v>
      </c>
      <c r="BZ784">
        <v>54632.662934999898</v>
      </c>
      <c r="CA784">
        <v>25569.2326888889</v>
      </c>
      <c r="CB784">
        <v>1072.1404638888901</v>
      </c>
      <c r="CC784">
        <v>30807.255915555499</v>
      </c>
      <c r="CD784">
        <v>54652.032168333397</v>
      </c>
      <c r="CE784">
        <v>25586.861603888901</v>
      </c>
      <c r="CF784">
        <v>1070.9001533333301</v>
      </c>
      <c r="CG784">
        <v>30804.709759444399</v>
      </c>
      <c r="CH784">
        <v>54658.078378888902</v>
      </c>
      <c r="CI784">
        <v>25585.385852777701</v>
      </c>
      <c r="CJ784">
        <v>1071.1622933333299</v>
      </c>
      <c r="CK784">
        <v>30808.828755555602</v>
      </c>
      <c r="CL784">
        <v>54651.971487777897</v>
      </c>
      <c r="CM784">
        <v>25579.7716877778</v>
      </c>
      <c r="CN784">
        <v>1072.28367</v>
      </c>
      <c r="CO784">
        <v>30813.124938888901</v>
      </c>
      <c r="CP784">
        <v>54666.568802222202</v>
      </c>
      <c r="CQ784">
        <v>25591.201477222199</v>
      </c>
      <c r="CR784">
        <v>1069.8880016666701</v>
      </c>
      <c r="CS784">
        <v>30821.887211111101</v>
      </c>
      <c r="CT784">
        <v>54672.877152777801</v>
      </c>
      <c r="CU784">
        <v>25597.519536666699</v>
      </c>
      <c r="CV784">
        <v>1072.1089099999999</v>
      </c>
      <c r="CW784">
        <v>30818.5182266667</v>
      </c>
      <c r="CX784">
        <v>54677.034984444399</v>
      </c>
      <c r="CY784">
        <v>25600.1239461111</v>
      </c>
      <c r="CZ784">
        <v>1073.6404872222199</v>
      </c>
      <c r="DA784">
        <v>30805.678221111099</v>
      </c>
      <c r="DB784">
        <v>54676.0204055555</v>
      </c>
      <c r="DC784">
        <v>25608.155624444498</v>
      </c>
      <c r="DD784">
        <v>1072.49726555555</v>
      </c>
      <c r="DE784">
        <v>30810.566646666699</v>
      </c>
      <c r="DF784">
        <v>54690.938113333301</v>
      </c>
      <c r="DG784">
        <v>25632.139007222198</v>
      </c>
      <c r="DH784">
        <v>1073.3079577777801</v>
      </c>
      <c r="DI784">
        <v>30803.736443333299</v>
      </c>
      <c r="DJ784">
        <v>54679.454924999998</v>
      </c>
      <c r="DK784">
        <v>25648.396541666702</v>
      </c>
      <c r="DL784">
        <v>1071.40987</v>
      </c>
      <c r="DM784">
        <v>30782.874468333299</v>
      </c>
      <c r="DN784">
        <v>54680.724362222303</v>
      </c>
      <c r="DO784">
        <v>25670.642033333301</v>
      </c>
      <c r="DP784">
        <v>1069.76906777778</v>
      </c>
      <c r="DQ784">
        <v>30764.820789444399</v>
      </c>
      <c r="DR784">
        <v>54695.719741111097</v>
      </c>
      <c r="DS784">
        <v>25724.079757777799</v>
      </c>
      <c r="DT784">
        <v>1064.6452016666699</v>
      </c>
      <c r="DU784">
        <v>30708.841763333301</v>
      </c>
      <c r="DV784">
        <v>54709.168979444403</v>
      </c>
      <c r="DW784">
        <v>25888.490082222201</v>
      </c>
      <c r="DX784">
        <v>1049.2663216666699</v>
      </c>
      <c r="DY784">
        <v>30542.0697516666</v>
      </c>
      <c r="DZ784">
        <v>54761.958635555602</v>
      </c>
      <c r="EA784">
        <v>27229.31191</v>
      </c>
      <c r="EB784">
        <v>956.88138944444495</v>
      </c>
      <c r="EC784">
        <v>29191.563307222201</v>
      </c>
      <c r="ED784">
        <v>54774.094746666698</v>
      </c>
      <c r="EE784">
        <v>28081.300891111099</v>
      </c>
      <c r="EF784">
        <v>930.93438388889001</v>
      </c>
      <c r="EG784">
        <v>28356.994500000001</v>
      </c>
      <c r="EH784">
        <v>54788.9250744444</v>
      </c>
      <c r="EI784">
        <v>28168.078939999999</v>
      </c>
      <c r="EJ784">
        <v>931.63342388888896</v>
      </c>
      <c r="EK784">
        <v>28271.277147222201</v>
      </c>
      <c r="EL784">
        <v>54796.0562533333</v>
      </c>
      <c r="EM784">
        <v>28199.047868333299</v>
      </c>
      <c r="EN784">
        <v>930.53874666666502</v>
      </c>
      <c r="EO784">
        <v>28253.541434444502</v>
      </c>
      <c r="EP784">
        <v>54780.691936666597</v>
      </c>
      <c r="EQ784">
        <v>28204.681451111101</v>
      </c>
      <c r="ER784">
        <v>932.24751111111198</v>
      </c>
      <c r="ES784">
        <v>28250.0146805556</v>
      </c>
      <c r="ET784">
        <v>54782.728376111001</v>
      </c>
      <c r="EU784">
        <v>28207.346541111099</v>
      </c>
      <c r="EV784">
        <v>931.17467888888802</v>
      </c>
      <c r="EW784">
        <v>28234.203754999999</v>
      </c>
      <c r="EX784">
        <v>54791.993083333298</v>
      </c>
      <c r="EY784">
        <v>28199.472632222201</v>
      </c>
      <c r="EZ784">
        <v>930.84457666666594</v>
      </c>
      <c r="FA784">
        <v>28236.788746666702</v>
      </c>
      <c r="FB784">
        <v>54795.349931666598</v>
      </c>
      <c r="FC784">
        <v>28209.149967222202</v>
      </c>
      <c r="FD784">
        <v>934.58249888888804</v>
      </c>
      <c r="FE784">
        <v>28238.3931405556</v>
      </c>
      <c r="FF784">
        <v>-2.0820756730208102E-2</v>
      </c>
      <c r="FG784">
        <v>-1.9784814393777099E-2</v>
      </c>
      <c r="FH784">
        <v>-3.2356493938633102E-2</v>
      </c>
      <c r="FI784">
        <v>-1.8584391674178E-2</v>
      </c>
      <c r="FJ784">
        <v>-3.2653828349053199E-2</v>
      </c>
      <c r="FK784">
        <v>-4.0386007942076002E-2</v>
      </c>
      <c r="FL784">
        <v>-4.1244087343758597E-2</v>
      </c>
      <c r="FM784">
        <v>-6.2940263991241599E-2</v>
      </c>
      <c r="FN784">
        <v>-6.8328430456894296E-2</v>
      </c>
      <c r="FO784">
        <v>-0.10778998440021</v>
      </c>
      <c r="FP784">
        <v>-0.16847834771672601</v>
      </c>
      <c r="FQ784">
        <v>-0.51194075928194005</v>
      </c>
      <c r="FR784">
        <v>-2.1617137673618299</v>
      </c>
      <c r="FS784">
        <v>-2.6921826753454101</v>
      </c>
      <c r="FT784">
        <v>-2.7576022529435402</v>
      </c>
      <c r="FU784">
        <v>-2.7702125983361698</v>
      </c>
      <c r="FV784">
        <v>-2.78394989888811</v>
      </c>
      <c r="FW784">
        <v>-2.7888394389346298</v>
      </c>
      <c r="FX784">
        <v>-2.7823572314278602</v>
      </c>
      <c r="FY784">
        <v>-2.7927779552533898</v>
      </c>
      <c r="FZ784">
        <v>-2.78102536849795</v>
      </c>
      <c r="GA784">
        <v>-2.78368993585913</v>
      </c>
      <c r="GB784">
        <v>-2.78931198112423</v>
      </c>
      <c r="GC784">
        <v>-2.7870208453719898</v>
      </c>
      <c r="GD784">
        <v>-2.7816809894644101</v>
      </c>
      <c r="GE784">
        <v>-2.7733687615795999</v>
      </c>
      <c r="GF784">
        <v>-2.7716979511222801</v>
      </c>
      <c r="GG784">
        <v>-2.7546622048379201</v>
      </c>
      <c r="GH784">
        <v>-2.7354968229690302</v>
      </c>
      <c r="GI784">
        <v>-2.7140089195397699</v>
      </c>
      <c r="GJ784">
        <v>-2.6550617239591898</v>
      </c>
      <c r="GK784">
        <v>-2.4782474511511401</v>
      </c>
      <c r="GL784">
        <v>-1.0443151856389801</v>
      </c>
      <c r="GM784">
        <v>-0.14668476069105499</v>
      </c>
      <c r="GN784">
        <v>-5.4893351572754497E-2</v>
      </c>
      <c r="GO784">
        <v>-2.8981901856206801E-2</v>
      </c>
      <c r="GP784">
        <v>-2.4117707883185398E-2</v>
      </c>
      <c r="GQ784">
        <v>-1.4287469646504699E-2</v>
      </c>
      <c r="GR784">
        <v>-1.9847845642786702E-2</v>
      </c>
      <c r="GS784">
        <v>-1.5554088131264099E-2</v>
      </c>
    </row>
    <row r="785" spans="1:201" x14ac:dyDescent="0.25">
      <c r="A785">
        <v>623.06403555104396</v>
      </c>
      <c r="B785">
        <v>54566.734725000002</v>
      </c>
      <c r="C785">
        <v>28072.990082222201</v>
      </c>
      <c r="D785">
        <v>907.22284999999897</v>
      </c>
      <c r="E785">
        <v>28090.529190000001</v>
      </c>
      <c r="F785">
        <v>54592.089488333302</v>
      </c>
      <c r="G785">
        <v>28079.759604999999</v>
      </c>
      <c r="H785">
        <v>909.78599666666605</v>
      </c>
      <c r="I785">
        <v>28110.417848888901</v>
      </c>
      <c r="J785">
        <v>54604.028994444401</v>
      </c>
      <c r="K785">
        <v>28079.846985</v>
      </c>
      <c r="L785">
        <v>910.12095333333298</v>
      </c>
      <c r="M785">
        <v>28121.342776111102</v>
      </c>
      <c r="N785">
        <v>54607.225646111103</v>
      </c>
      <c r="O785">
        <v>28087.0315627778</v>
      </c>
      <c r="P785">
        <v>910.55057166666597</v>
      </c>
      <c r="Q785">
        <v>28128.743376666702</v>
      </c>
      <c r="R785">
        <v>54626.228368888798</v>
      </c>
      <c r="S785">
        <v>28102.0317961111</v>
      </c>
      <c r="T785">
        <v>908.88792444444402</v>
      </c>
      <c r="U785">
        <v>28145.348003888899</v>
      </c>
      <c r="V785">
        <v>54641.694628888799</v>
      </c>
      <c r="W785">
        <v>28100.228370000001</v>
      </c>
      <c r="X785">
        <v>908.45830611111103</v>
      </c>
      <c r="Y785">
        <v>28140.801816666601</v>
      </c>
      <c r="Z785">
        <v>54651.658376111001</v>
      </c>
      <c r="AA785">
        <v>28099.245345000101</v>
      </c>
      <c r="AB785">
        <v>910.92921833333605</v>
      </c>
      <c r="AC785">
        <v>28160.200176666702</v>
      </c>
      <c r="AD785">
        <v>54664.748385555496</v>
      </c>
      <c r="AE785">
        <v>28089.393250000001</v>
      </c>
      <c r="AF785">
        <v>911.73748333333299</v>
      </c>
      <c r="AG785">
        <v>28178.2465738889</v>
      </c>
      <c r="AH785">
        <v>54673.699981111102</v>
      </c>
      <c r="AI785">
        <v>28073.7400938889</v>
      </c>
      <c r="AJ785">
        <v>912.20836444444296</v>
      </c>
      <c r="AK785">
        <v>28195.671602222199</v>
      </c>
      <c r="AL785">
        <v>54681.670978888898</v>
      </c>
      <c r="AM785">
        <v>28054.963102777801</v>
      </c>
      <c r="AN785">
        <v>912.66953666666495</v>
      </c>
      <c r="AO785">
        <v>28234.468322222201</v>
      </c>
      <c r="AP785">
        <v>54683.573921111099</v>
      </c>
      <c r="AQ785">
        <v>27986.163488888898</v>
      </c>
      <c r="AR785">
        <v>914.28121222222103</v>
      </c>
      <c r="AS785">
        <v>28306.066523333298</v>
      </c>
      <c r="AT785">
        <v>54685.238995555599</v>
      </c>
      <c r="AU785">
        <v>27683.801989444401</v>
      </c>
      <c r="AV785">
        <v>922.79105333333405</v>
      </c>
      <c r="AW785">
        <v>28613.969371111099</v>
      </c>
      <c r="AX785">
        <v>54653.537046111102</v>
      </c>
      <c r="AY785">
        <v>26130.9283194444</v>
      </c>
      <c r="AZ785">
        <v>1010.31668666667</v>
      </c>
      <c r="BA785">
        <v>30182.53746</v>
      </c>
      <c r="BB785">
        <v>54627.366736110998</v>
      </c>
      <c r="BC785">
        <v>25662.4113227778</v>
      </c>
      <c r="BD785">
        <v>1056.16448722222</v>
      </c>
      <c r="BE785">
        <v>30684.6059494445</v>
      </c>
      <c r="BF785">
        <v>54632.539146666597</v>
      </c>
      <c r="BG785">
        <v>25596.4734038889</v>
      </c>
      <c r="BH785">
        <v>1064.2835455555501</v>
      </c>
      <c r="BI785">
        <v>30740.354389444401</v>
      </c>
      <c r="BJ785">
        <v>54648.3937622222</v>
      </c>
      <c r="BK785">
        <v>25594.194242222198</v>
      </c>
      <c r="BL785">
        <v>1065.33210555556</v>
      </c>
      <c r="BM785">
        <v>30768.131520555598</v>
      </c>
      <c r="BN785">
        <v>54644.087869999901</v>
      </c>
      <c r="BO785">
        <v>25592.8228616667</v>
      </c>
      <c r="BP785">
        <v>1067.1331044444401</v>
      </c>
      <c r="BQ785">
        <v>30779.8283044444</v>
      </c>
      <c r="BR785">
        <v>54642.444640555499</v>
      </c>
      <c r="BS785">
        <v>25591.373810000001</v>
      </c>
      <c r="BT785">
        <v>1067.0675694444401</v>
      </c>
      <c r="BU785">
        <v>30791.9061622222</v>
      </c>
      <c r="BV785">
        <v>54651.393808888897</v>
      </c>
      <c r="BW785">
        <v>25601.757466666601</v>
      </c>
      <c r="BX785">
        <v>1072.1817266666701</v>
      </c>
      <c r="BY785">
        <v>30789.425541111101</v>
      </c>
      <c r="BZ785">
        <v>54665.9571422222</v>
      </c>
      <c r="CA785">
        <v>25595.114159444402</v>
      </c>
      <c r="CB785">
        <v>1071.18899277778</v>
      </c>
      <c r="CC785">
        <v>30791.165859444402</v>
      </c>
      <c r="CD785">
        <v>54677.860240000002</v>
      </c>
      <c r="CE785">
        <v>25599.946758888898</v>
      </c>
      <c r="CF785">
        <v>1069.0773094444401</v>
      </c>
      <c r="CG785">
        <v>30807.384558333299</v>
      </c>
      <c r="CH785">
        <v>54675.840791111099</v>
      </c>
      <c r="CI785">
        <v>25600.6409444444</v>
      </c>
      <c r="CJ785">
        <v>1069.9511094444399</v>
      </c>
      <c r="CK785">
        <v>30798.6684033333</v>
      </c>
      <c r="CL785">
        <v>54684.457430000002</v>
      </c>
      <c r="CM785">
        <v>25594.298612777799</v>
      </c>
      <c r="CN785">
        <v>1072.59920888889</v>
      </c>
      <c r="CO785">
        <v>30811.651614999999</v>
      </c>
      <c r="CP785">
        <v>54683.173429444403</v>
      </c>
      <c r="CQ785">
        <v>25612.2624844444</v>
      </c>
      <c r="CR785">
        <v>1070.3151927777801</v>
      </c>
      <c r="CS785">
        <v>30797.258187222302</v>
      </c>
      <c r="CT785">
        <v>54692.520662222203</v>
      </c>
      <c r="CU785">
        <v>25612.354718888899</v>
      </c>
      <c r="CV785">
        <v>1070.9147166666701</v>
      </c>
      <c r="CW785">
        <v>30816.841016111</v>
      </c>
      <c r="CX785">
        <v>54692.942998888902</v>
      </c>
      <c r="CY785">
        <v>25639.2604772222</v>
      </c>
      <c r="CZ785">
        <v>1072.41959444444</v>
      </c>
      <c r="DA785">
        <v>30811.413747222199</v>
      </c>
      <c r="DB785">
        <v>54695.037691666599</v>
      </c>
      <c r="DC785">
        <v>25623.942277777802</v>
      </c>
      <c r="DD785">
        <v>1070.65257666667</v>
      </c>
      <c r="DE785">
        <v>30801.867482222198</v>
      </c>
      <c r="DF785">
        <v>54720.865763333299</v>
      </c>
      <c r="DG785">
        <v>25629.828291666701</v>
      </c>
      <c r="DH785">
        <v>1071.72783611111</v>
      </c>
      <c r="DI785">
        <v>30785.347807777802</v>
      </c>
      <c r="DJ785">
        <v>54692.666295555602</v>
      </c>
      <c r="DK785">
        <v>25663.9526088889</v>
      </c>
      <c r="DL785">
        <v>1070.5651966666701</v>
      </c>
      <c r="DM785">
        <v>30775.138911111098</v>
      </c>
      <c r="DN785">
        <v>54701.370314444503</v>
      </c>
      <c r="DO785">
        <v>25685.387408333299</v>
      </c>
      <c r="DP785">
        <v>1068.23020888889</v>
      </c>
      <c r="DQ785">
        <v>30761.621710555599</v>
      </c>
      <c r="DR785">
        <v>54719.972545555502</v>
      </c>
      <c r="DS785">
        <v>25741.473232222201</v>
      </c>
      <c r="DT785">
        <v>1061.78593388889</v>
      </c>
      <c r="DU785">
        <v>30706.3781327777</v>
      </c>
      <c r="DV785">
        <v>54728.018787222201</v>
      </c>
      <c r="DW785">
        <v>25912.585117222199</v>
      </c>
      <c r="DX785">
        <v>1047.1716288888899</v>
      </c>
      <c r="DY785">
        <v>30541.234787222202</v>
      </c>
      <c r="DZ785">
        <v>54773.247646110998</v>
      </c>
      <c r="EA785">
        <v>27238.780503888898</v>
      </c>
      <c r="EB785">
        <v>957.61198333333095</v>
      </c>
      <c r="EC785">
        <v>29184.487954444401</v>
      </c>
      <c r="ED785">
        <v>54806.165633888901</v>
      </c>
      <c r="EE785">
        <v>28088.7403272222</v>
      </c>
      <c r="EF785">
        <v>930.84943111110999</v>
      </c>
      <c r="EG785">
        <v>28369.353915555501</v>
      </c>
      <c r="EH785">
        <v>54804.231137777802</v>
      </c>
      <c r="EI785">
        <v>28174.8387538889</v>
      </c>
      <c r="EJ785">
        <v>930.08971055555503</v>
      </c>
      <c r="EK785">
        <v>28268.7504088889</v>
      </c>
      <c r="EL785">
        <v>54797.670356111099</v>
      </c>
      <c r="EM785">
        <v>28206.8052705556</v>
      </c>
      <c r="EN785">
        <v>930.94651999999905</v>
      </c>
      <c r="EO785">
        <v>28245.337423333302</v>
      </c>
      <c r="EP785">
        <v>54812.493402222302</v>
      </c>
      <c r="EQ785">
        <v>28199.8609877778</v>
      </c>
      <c r="ER785">
        <v>930.94651999999996</v>
      </c>
      <c r="ES785">
        <v>28241.536393333299</v>
      </c>
      <c r="ET785">
        <v>54810.141423888803</v>
      </c>
      <c r="EU785">
        <v>28215.8272555556</v>
      </c>
      <c r="EV785">
        <v>931.45623666666597</v>
      </c>
      <c r="EW785">
        <v>28243.9077894445</v>
      </c>
      <c r="EX785">
        <v>54808.143819999998</v>
      </c>
      <c r="EY785">
        <v>28214.870930000001</v>
      </c>
      <c r="EZ785">
        <v>930.69894333333195</v>
      </c>
      <c r="FA785">
        <v>28241.3834783333</v>
      </c>
      <c r="FB785">
        <v>54813.716722222198</v>
      </c>
      <c r="FC785">
        <v>28223.252128333301</v>
      </c>
      <c r="FD785">
        <v>930.71107944444498</v>
      </c>
      <c r="FE785">
        <v>28238.6115905556</v>
      </c>
      <c r="FF785">
        <v>-9.3638274109268393E-3</v>
      </c>
      <c r="FG785">
        <v>-1.6360957679580301E-2</v>
      </c>
      <c r="FH785">
        <v>-2.21396924868578E-2</v>
      </c>
      <c r="FI785">
        <v>-2.2253802564537802E-2</v>
      </c>
      <c r="FJ785">
        <v>-2.3100877032597899E-2</v>
      </c>
      <c r="FK785">
        <v>-2.1631740162795898E-2</v>
      </c>
      <c r="FL785">
        <v>-3.2493540304385497E-2</v>
      </c>
      <c r="FM785">
        <v>-4.73547037860617E-2</v>
      </c>
      <c r="FN785">
        <v>-6.4973539874960795E-2</v>
      </c>
      <c r="FO785">
        <v>-9.5639243707899793E-2</v>
      </c>
      <c r="FP785">
        <v>-0.170440008994899</v>
      </c>
      <c r="FQ785">
        <v>-0.49560009328620303</v>
      </c>
      <c r="FR785">
        <v>-2.1596409093269502</v>
      </c>
      <c r="FS785">
        <v>-2.6778565508543601</v>
      </c>
      <c r="FT785">
        <v>-2.7424991765720801</v>
      </c>
      <c r="FU785">
        <v>-2.7576678320907502</v>
      </c>
      <c r="FV785">
        <v>-2.7649031163723699</v>
      </c>
      <c r="FW785">
        <v>-2.7721498141548402</v>
      </c>
      <c r="FX785">
        <v>-2.7651383594262402</v>
      </c>
      <c r="FY785">
        <v>-2.7687803595419598</v>
      </c>
      <c r="FZ785">
        <v>-2.7740888649626299</v>
      </c>
      <c r="GA785">
        <v>-2.7692555411940498</v>
      </c>
      <c r="GB785">
        <v>-2.7791793778682998</v>
      </c>
      <c r="GC785">
        <v>-2.7619990366314799</v>
      </c>
      <c r="GD785">
        <v>-2.77186746445869</v>
      </c>
      <c r="GE785">
        <v>-2.7548087122094098</v>
      </c>
      <c r="GF785">
        <v>-2.7576666497755502</v>
      </c>
      <c r="GG785">
        <v>-2.7445477712939899</v>
      </c>
      <c r="GH785">
        <v>-2.7224529865699401</v>
      </c>
      <c r="GI785">
        <v>-2.70339345135854</v>
      </c>
      <c r="GJ785">
        <v>-2.6432165783444699</v>
      </c>
      <c r="GK785">
        <v>-2.4640796384275601</v>
      </c>
      <c r="GL785">
        <v>-1.0353151672338301</v>
      </c>
      <c r="GM785">
        <v>-0.14921331350453901</v>
      </c>
      <c r="GN785">
        <v>-4.9938021154666903E-2</v>
      </c>
      <c r="GO785">
        <v>-2.0492515563785001E-2</v>
      </c>
      <c r="GP785">
        <v>-2.2158090383720401E-2</v>
      </c>
      <c r="GQ785">
        <v>-1.4930727494949701E-2</v>
      </c>
      <c r="GR785">
        <v>-1.4097337062864699E-2</v>
      </c>
      <c r="GS785">
        <v>-8.1661400156823206E-3</v>
      </c>
    </row>
    <row r="786" spans="1:201" x14ac:dyDescent="0.25">
      <c r="A786">
        <v>623.41040578815398</v>
      </c>
      <c r="B786">
        <v>54643.396111666698</v>
      </c>
      <c r="C786">
        <v>28127.0928655555</v>
      </c>
      <c r="D786">
        <v>909.02384888889003</v>
      </c>
      <c r="E786">
        <v>28168.370206666601</v>
      </c>
      <c r="F786">
        <v>54670.2897338888</v>
      </c>
      <c r="G786">
        <v>28142.233877777799</v>
      </c>
      <c r="H786">
        <v>910.52387222222205</v>
      </c>
      <c r="I786">
        <v>28162.5764272222</v>
      </c>
      <c r="J786">
        <v>54674.343194999899</v>
      </c>
      <c r="K786">
        <v>28145.928110000001</v>
      </c>
      <c r="L786">
        <v>910.01415555555604</v>
      </c>
      <c r="M786">
        <v>28173.030473333401</v>
      </c>
      <c r="N786">
        <v>54696.979469444501</v>
      </c>
      <c r="O786">
        <v>28159.382202777801</v>
      </c>
      <c r="P786">
        <v>913.15983555555499</v>
      </c>
      <c r="Q786">
        <v>28184.9408527778</v>
      </c>
      <c r="R786">
        <v>54709.618015555599</v>
      </c>
      <c r="S786">
        <v>28153.289874999999</v>
      </c>
      <c r="T786">
        <v>909.65007222222096</v>
      </c>
      <c r="U786">
        <v>28190.443365555599</v>
      </c>
      <c r="V786">
        <v>54716.644823888899</v>
      </c>
      <c r="W786">
        <v>28157.632175555598</v>
      </c>
      <c r="X786">
        <v>912.57972944444396</v>
      </c>
      <c r="Y786">
        <v>28200.229925555599</v>
      </c>
      <c r="Z786">
        <v>54730.154742777799</v>
      </c>
      <c r="AA786">
        <v>28165.855604444401</v>
      </c>
      <c r="AB786">
        <v>912.07729444444396</v>
      </c>
      <c r="AC786">
        <v>28206.067394999998</v>
      </c>
      <c r="AD786">
        <v>54744.494771666701</v>
      </c>
      <c r="AE786">
        <v>28154.2000833333</v>
      </c>
      <c r="AF786">
        <v>912.15496555555501</v>
      </c>
      <c r="AG786">
        <v>28226.9682055556</v>
      </c>
      <c r="AH786">
        <v>54745.099150000002</v>
      </c>
      <c r="AI786">
        <v>28137.440113888901</v>
      </c>
      <c r="AJ786">
        <v>913.11371833333203</v>
      </c>
      <c r="AK786">
        <v>28255.623991111101</v>
      </c>
      <c r="AL786">
        <v>54752.548295000001</v>
      </c>
      <c r="AM786">
        <v>28116.1436661111</v>
      </c>
      <c r="AN786">
        <v>914.50451666666504</v>
      </c>
      <c r="AO786">
        <v>28278.2626927778</v>
      </c>
      <c r="AP786">
        <v>54763.089721111101</v>
      </c>
      <c r="AQ786">
        <v>28053.392690000001</v>
      </c>
      <c r="AR786">
        <v>915.44870611111196</v>
      </c>
      <c r="AS786">
        <v>28361.0115527778</v>
      </c>
      <c r="AT786">
        <v>54761.866401111103</v>
      </c>
      <c r="AU786">
        <v>27753.188991111099</v>
      </c>
      <c r="AV786">
        <v>919.36138833333405</v>
      </c>
      <c r="AW786">
        <v>28677.4266688889</v>
      </c>
      <c r="AX786">
        <v>54734.048007222198</v>
      </c>
      <c r="AY786">
        <v>26198.6720916667</v>
      </c>
      <c r="AZ786">
        <v>1007.07149055555</v>
      </c>
      <c r="BA786">
        <v>30225.365796111098</v>
      </c>
      <c r="BB786">
        <v>54710.2855016666</v>
      </c>
      <c r="BC786">
        <v>25724.938994444499</v>
      </c>
      <c r="BD786">
        <v>1057.0577049999999</v>
      </c>
      <c r="BE786">
        <v>30723.579856666602</v>
      </c>
      <c r="BF786">
        <v>54711.166583333303</v>
      </c>
      <c r="BG786">
        <v>25668.6808377778</v>
      </c>
      <c r="BH786">
        <v>1062.98983611111</v>
      </c>
      <c r="BI786">
        <v>30797.272750555599</v>
      </c>
      <c r="BJ786">
        <v>54718.215236666598</v>
      </c>
      <c r="BK786">
        <v>25659.930701666701</v>
      </c>
      <c r="BL786">
        <v>1065.98017388889</v>
      </c>
      <c r="BM786">
        <v>30821.671188333301</v>
      </c>
      <c r="BN786">
        <v>54725.860986666703</v>
      </c>
      <c r="BO786">
        <v>25666.542454999999</v>
      </c>
      <c r="BP786">
        <v>1065.2374438888901</v>
      </c>
      <c r="BQ786">
        <v>30836.693266666702</v>
      </c>
      <c r="BR786">
        <v>54731.586803888902</v>
      </c>
      <c r="BS786">
        <v>25654.916060555599</v>
      </c>
      <c r="BT786">
        <v>1069.072455</v>
      </c>
      <c r="BU786">
        <v>30838.8680577778</v>
      </c>
      <c r="BV786">
        <v>54748.8661988889</v>
      </c>
      <c r="BW786">
        <v>25659.379722222198</v>
      </c>
      <c r="BX786">
        <v>1071.1622933333299</v>
      </c>
      <c r="BY786">
        <v>30838.287951666702</v>
      </c>
      <c r="BZ786">
        <v>54742.703481666598</v>
      </c>
      <c r="CA786">
        <v>25661.401598333301</v>
      </c>
      <c r="CB786">
        <v>1070.5554877777799</v>
      </c>
      <c r="CC786">
        <v>30845.6351533333</v>
      </c>
      <c r="CD786">
        <v>54755.174549444397</v>
      </c>
      <c r="CE786">
        <v>25665.343407222201</v>
      </c>
      <c r="CF786">
        <v>1070.1210149999999</v>
      </c>
      <c r="CG786">
        <v>30846.004091111099</v>
      </c>
      <c r="CH786">
        <v>54761.118816666603</v>
      </c>
      <c r="CI786">
        <v>25664.234166666702</v>
      </c>
      <c r="CJ786">
        <v>1067.60641277778</v>
      </c>
      <c r="CK786">
        <v>30861.7494816666</v>
      </c>
      <c r="CL786">
        <v>54756.558066111102</v>
      </c>
      <c r="CM786">
        <v>25667.3580016667</v>
      </c>
      <c r="CN786">
        <v>1073.03853611111</v>
      </c>
      <c r="CO786">
        <v>30866.756841111099</v>
      </c>
      <c r="CP786">
        <v>54755.851744444401</v>
      </c>
      <c r="CQ786">
        <v>25673.899365555601</v>
      </c>
      <c r="CR786">
        <v>1070.85403611111</v>
      </c>
      <c r="CS786">
        <v>30849.814829999999</v>
      </c>
      <c r="CT786">
        <v>54775.485545000003</v>
      </c>
      <c r="CU786">
        <v>25677.452818888902</v>
      </c>
      <c r="CV786">
        <v>1070.96811555556</v>
      </c>
      <c r="CW786">
        <v>30863.385429444501</v>
      </c>
      <c r="CX786">
        <v>54771.735486666599</v>
      </c>
      <c r="CY786">
        <v>25687.069473333398</v>
      </c>
      <c r="CZ786">
        <v>1072.1404638888901</v>
      </c>
      <c r="DA786">
        <v>30861.805307777799</v>
      </c>
      <c r="DB786">
        <v>54776.4879877778</v>
      </c>
      <c r="DC786">
        <v>25682.1713388889</v>
      </c>
      <c r="DD786">
        <v>1072.71328833333</v>
      </c>
      <c r="DE786">
        <v>30852.4629294445</v>
      </c>
      <c r="DF786">
        <v>54773.1457027777</v>
      </c>
      <c r="DG786">
        <v>25718.222870555601</v>
      </c>
      <c r="DH786">
        <v>1071.72298166666</v>
      </c>
      <c r="DI786">
        <v>30839.295248888899</v>
      </c>
      <c r="DJ786">
        <v>54791.238217222199</v>
      </c>
      <c r="DK786">
        <v>25713.268909999999</v>
      </c>
      <c r="DL786">
        <v>1069.9001377777799</v>
      </c>
      <c r="DM786">
        <v>30833.474770000001</v>
      </c>
      <c r="DN786">
        <v>54803.330638333398</v>
      </c>
      <c r="DO786">
        <v>25751.919996666598</v>
      </c>
      <c r="DP786">
        <v>1068.1137022222199</v>
      </c>
      <c r="DQ786">
        <v>30807.588445000001</v>
      </c>
      <c r="DR786">
        <v>54795.374203888903</v>
      </c>
      <c r="DS786">
        <v>25800.4620138889</v>
      </c>
      <c r="DT786">
        <v>1064.77141722222</v>
      </c>
      <c r="DU786">
        <v>30752.014765</v>
      </c>
      <c r="DV786">
        <v>54798.677653333303</v>
      </c>
      <c r="DW786">
        <v>25981.192980555599</v>
      </c>
      <c r="DX786">
        <v>1047.5769749999999</v>
      </c>
      <c r="DY786">
        <v>30582.240279444399</v>
      </c>
      <c r="DZ786">
        <v>54848.8701816666</v>
      </c>
      <c r="EA786">
        <v>27301.0630261111</v>
      </c>
      <c r="EB786">
        <v>957.80130666666798</v>
      </c>
      <c r="EC786">
        <v>29240.559215000001</v>
      </c>
      <c r="ED786">
        <v>54882.164388888799</v>
      </c>
      <c r="EE786">
        <v>28148.695143333302</v>
      </c>
      <c r="EF786">
        <v>932.43926166666699</v>
      </c>
      <c r="EG786">
        <v>28417.7138911111</v>
      </c>
      <c r="EH786">
        <v>54876.508961111103</v>
      </c>
      <c r="EI786">
        <v>28245.534028333299</v>
      </c>
      <c r="EJ786">
        <v>930.89069388888902</v>
      </c>
      <c r="EK786">
        <v>28317.8239877778</v>
      </c>
      <c r="EL786">
        <v>54892.179107777803</v>
      </c>
      <c r="EM786">
        <v>28261.6944738889</v>
      </c>
      <c r="EN786">
        <v>932.76693666666699</v>
      </c>
      <c r="EO786">
        <v>28305.224277222202</v>
      </c>
      <c r="EP786">
        <v>54890.506751666602</v>
      </c>
      <c r="EQ786">
        <v>28262.619245555601</v>
      </c>
      <c r="ER786">
        <v>931.18196055555404</v>
      </c>
      <c r="ES786">
        <v>28298.4426183334</v>
      </c>
      <c r="ET786">
        <v>54885.708133333297</v>
      </c>
      <c r="EU786">
        <v>28279.0491127778</v>
      </c>
      <c r="EV786">
        <v>929.48533222222295</v>
      </c>
      <c r="EW786">
        <v>28300.015458333401</v>
      </c>
      <c r="EX786">
        <v>54884.4799588889</v>
      </c>
      <c r="EY786">
        <v>28290.821140555501</v>
      </c>
      <c r="EZ786">
        <v>932.86887999999999</v>
      </c>
      <c r="FA786">
        <v>28289.258009444398</v>
      </c>
      <c r="FB786">
        <v>54893.654858888804</v>
      </c>
      <c r="FC786">
        <v>28294.1100266666</v>
      </c>
      <c r="FD786">
        <v>934.18686166666805</v>
      </c>
      <c r="FE786">
        <v>28290.279869999998</v>
      </c>
      <c r="FF786">
        <v>-2.2006556235834598E-2</v>
      </c>
      <c r="FG786">
        <v>-1.0840283187554201E-2</v>
      </c>
      <c r="FH786">
        <v>-1.44412748195846E-2</v>
      </c>
      <c r="FI786">
        <v>-1.3613784543272601E-2</v>
      </c>
      <c r="FJ786">
        <v>-1.97838209388107E-2</v>
      </c>
      <c r="FK786">
        <v>-2.2681100187456199E-2</v>
      </c>
      <c r="FL786">
        <v>-2.14051259909658E-2</v>
      </c>
      <c r="FM786">
        <v>-3.8724898100322501E-2</v>
      </c>
      <c r="FN786">
        <v>-6.2894080887988799E-2</v>
      </c>
      <c r="FO786">
        <v>-8.62652808285541E-2</v>
      </c>
      <c r="FP786">
        <v>-0.163656851719793</v>
      </c>
      <c r="FQ786">
        <v>-0.49170927254012298</v>
      </c>
      <c r="FR786">
        <v>-2.1430763549652698</v>
      </c>
      <c r="FS786">
        <v>-2.6613186767751298</v>
      </c>
      <c r="FT786">
        <v>-2.7303483184621902</v>
      </c>
      <c r="FU786">
        <v>-2.7476815992641699</v>
      </c>
      <c r="FV786">
        <v>-2.7517035005687598</v>
      </c>
      <c r="FW786">
        <v>-2.7589070003769698</v>
      </c>
      <c r="FX786">
        <v>-2.7554640916594901</v>
      </c>
      <c r="FY786">
        <v>-2.7585637522490498</v>
      </c>
      <c r="FZ786">
        <v>-2.7560157177451399</v>
      </c>
      <c r="GA786">
        <v>-2.7644936949877899</v>
      </c>
      <c r="GB786">
        <v>-2.7660008937452401</v>
      </c>
      <c r="GC786">
        <v>-2.75350971985671</v>
      </c>
      <c r="GD786">
        <v>-2.75780929273524</v>
      </c>
      <c r="GE786">
        <v>-2.7521423022650602</v>
      </c>
      <c r="GF786">
        <v>-2.74958046371284</v>
      </c>
      <c r="GG786">
        <v>-2.7236822528620799</v>
      </c>
      <c r="GH786">
        <v>-2.7222206843566199</v>
      </c>
      <c r="GI786">
        <v>-2.6874206667939502</v>
      </c>
      <c r="GJ786">
        <v>-2.6326153483417301</v>
      </c>
      <c r="GK786">
        <v>-2.4462712047667501</v>
      </c>
      <c r="GL786">
        <v>-1.0305697067233901</v>
      </c>
      <c r="GM786">
        <v>-0.14285069173461401</v>
      </c>
      <c r="GN786">
        <v>-3.8389652682827201E-2</v>
      </c>
      <c r="GO786">
        <v>-2.3110643469296199E-2</v>
      </c>
      <c r="GP786">
        <v>-1.90192128467278E-2</v>
      </c>
      <c r="GQ786">
        <v>-1.11320158205896E-2</v>
      </c>
      <c r="GR786">
        <v>8.3001057499257098E-4</v>
      </c>
      <c r="GS786">
        <v>2.0334875384050198E-3</v>
      </c>
    </row>
    <row r="787" spans="1:201" x14ac:dyDescent="0.25">
      <c r="A787">
        <v>623.75673043712402</v>
      </c>
      <c r="B787">
        <v>54637.480971111101</v>
      </c>
      <c r="C787">
        <v>28148.216980555499</v>
      </c>
      <c r="D787">
        <v>909.74716111111195</v>
      </c>
      <c r="E787">
        <v>28143.321273333298</v>
      </c>
      <c r="F787">
        <v>54666.852787222197</v>
      </c>
      <c r="G787">
        <v>28155.586027222202</v>
      </c>
      <c r="H787">
        <v>908.57481277777799</v>
      </c>
      <c r="I787">
        <v>28151.527711666698</v>
      </c>
      <c r="J787">
        <v>54677.017993888898</v>
      </c>
      <c r="K787">
        <v>28166.552217222201</v>
      </c>
      <c r="L787">
        <v>910.26901388888905</v>
      </c>
      <c r="M787">
        <v>28172.6057094444</v>
      </c>
      <c r="N787">
        <v>54698.5959994445</v>
      </c>
      <c r="O787">
        <v>28172.744061111101</v>
      </c>
      <c r="P787">
        <v>910.82727499999999</v>
      </c>
      <c r="Q787">
        <v>28172.011040000001</v>
      </c>
      <c r="R787">
        <v>54706.295148333302</v>
      </c>
      <c r="S787">
        <v>28170.8993722222</v>
      </c>
      <c r="T787">
        <v>910.02386444444403</v>
      </c>
      <c r="U787">
        <v>28176.736841666701</v>
      </c>
      <c r="V787">
        <v>54722.273552222097</v>
      </c>
      <c r="W787">
        <v>28177.231994999998</v>
      </c>
      <c r="X787">
        <v>911.276311111111</v>
      </c>
      <c r="Y787">
        <v>28189.962775555599</v>
      </c>
      <c r="Z787">
        <v>54738.909733333297</v>
      </c>
      <c r="AA787">
        <v>28169.180898888801</v>
      </c>
      <c r="AB787">
        <v>910.64280611111099</v>
      </c>
      <c r="AC787">
        <v>28197.101236111099</v>
      </c>
      <c r="AD787">
        <v>54740.674323888903</v>
      </c>
      <c r="AE787">
        <v>28162.212343888899</v>
      </c>
      <c r="AF787">
        <v>914.00450888888895</v>
      </c>
      <c r="AG787">
        <v>28223.91476</v>
      </c>
      <c r="AH787">
        <v>54749.761843888897</v>
      </c>
      <c r="AI787">
        <v>28148.709706666701</v>
      </c>
      <c r="AJ787">
        <v>915.31520888888895</v>
      </c>
      <c r="AK787">
        <v>28246.8058927778</v>
      </c>
      <c r="AL787">
        <v>54763.827596666699</v>
      </c>
      <c r="AM787">
        <v>28140.418315555598</v>
      </c>
      <c r="AN787">
        <v>912.95352166666601</v>
      </c>
      <c r="AO787">
        <v>28292.85758</v>
      </c>
      <c r="AP787">
        <v>54759.929477777798</v>
      </c>
      <c r="AQ787">
        <v>28077.203739999899</v>
      </c>
      <c r="AR787">
        <v>916.09192000000098</v>
      </c>
      <c r="AS787">
        <v>28346.5331722222</v>
      </c>
      <c r="AT787">
        <v>54764.9756727778</v>
      </c>
      <c r="AU787">
        <v>27760.072593333301</v>
      </c>
      <c r="AV787">
        <v>923.35659611110998</v>
      </c>
      <c r="AW787">
        <v>28664.635207777799</v>
      </c>
      <c r="AX787">
        <v>54730.521253333303</v>
      </c>
      <c r="AY787">
        <v>26222.757417777801</v>
      </c>
      <c r="AZ787">
        <v>1009.20016444444</v>
      </c>
      <c r="BA787">
        <v>30214.5064038889</v>
      </c>
      <c r="BB787">
        <v>54702.214987777799</v>
      </c>
      <c r="BC787">
        <v>25749.211216666601</v>
      </c>
      <c r="BD787">
        <v>1055.9193377777799</v>
      </c>
      <c r="BE787">
        <v>30722.065269999999</v>
      </c>
      <c r="BF787">
        <v>54713.416618333402</v>
      </c>
      <c r="BG787">
        <v>25683.406794999999</v>
      </c>
      <c r="BH787">
        <v>1064.3175266666699</v>
      </c>
      <c r="BI787">
        <v>30779.998210000002</v>
      </c>
      <c r="BJ787">
        <v>54710.516087777803</v>
      </c>
      <c r="BK787">
        <v>25676.396977222201</v>
      </c>
      <c r="BL787">
        <v>1064.0311144444399</v>
      </c>
      <c r="BM787">
        <v>30804.984035555499</v>
      </c>
      <c r="BN787">
        <v>54715.227326111097</v>
      </c>
      <c r="BO787">
        <v>25670.751258333301</v>
      </c>
      <c r="BP787">
        <v>1065.73745166667</v>
      </c>
      <c r="BQ787">
        <v>30814.984191111002</v>
      </c>
      <c r="BR787">
        <v>54733.256732777802</v>
      </c>
      <c r="BS787">
        <v>25668.1517033333</v>
      </c>
      <c r="BT787">
        <v>1069.08701833333</v>
      </c>
      <c r="BU787">
        <v>30826.457670555599</v>
      </c>
      <c r="BV787">
        <v>54749.337079999998</v>
      </c>
      <c r="BW787">
        <v>25678.92857</v>
      </c>
      <c r="BX787">
        <v>1071.0360777777801</v>
      </c>
      <c r="BY787">
        <v>30830.280545555601</v>
      </c>
      <c r="BZ787">
        <v>54740.186452222202</v>
      </c>
      <c r="CA787">
        <v>25688.120460555601</v>
      </c>
      <c r="CB787">
        <v>1071.1355938888901</v>
      </c>
      <c r="CC787">
        <v>30837.0330777778</v>
      </c>
      <c r="CD787">
        <v>54742.897659444498</v>
      </c>
      <c r="CE787">
        <v>25683.9917555555</v>
      </c>
      <c r="CF787">
        <v>1066.4898905555499</v>
      </c>
      <c r="CG787">
        <v>30823.210047222201</v>
      </c>
      <c r="CH787">
        <v>54743.938937777697</v>
      </c>
      <c r="CI787">
        <v>25694.547745</v>
      </c>
      <c r="CJ787">
        <v>1070.4996616666699</v>
      </c>
      <c r="CK787">
        <v>30842.021019444401</v>
      </c>
      <c r="CL787">
        <v>54770.939357777803</v>
      </c>
      <c r="CM787">
        <v>25688.394736666702</v>
      </c>
      <c r="CN787">
        <v>1069.8515933333299</v>
      </c>
      <c r="CO787">
        <v>30849.5551172222</v>
      </c>
      <c r="CP787">
        <v>54765.611604999998</v>
      </c>
      <c r="CQ787">
        <v>25696.7128272222</v>
      </c>
      <c r="CR787">
        <v>1070.88073555556</v>
      </c>
      <c r="CS787">
        <v>30833.438361666598</v>
      </c>
      <c r="CT787">
        <v>54774.403003888998</v>
      </c>
      <c r="CU787">
        <v>25693.0744211112</v>
      </c>
      <c r="CV787">
        <v>1073.7472849999999</v>
      </c>
      <c r="CW787">
        <v>30841.970047777799</v>
      </c>
      <c r="CX787">
        <v>54762.800881666597</v>
      </c>
      <c r="CY787">
        <v>25703.970221666699</v>
      </c>
      <c r="CZ787">
        <v>1073.354075</v>
      </c>
      <c r="DA787">
        <v>30841.12052</v>
      </c>
      <c r="DB787">
        <v>54771.601989444498</v>
      </c>
      <c r="DC787">
        <v>25709.375645555599</v>
      </c>
      <c r="DD787">
        <v>1070.9292800000001</v>
      </c>
      <c r="DE787">
        <v>30831.088810555601</v>
      </c>
      <c r="DF787">
        <v>54776.500123888902</v>
      </c>
      <c r="DG787">
        <v>25736.104216666699</v>
      </c>
      <c r="DH787">
        <v>1069.9656727777799</v>
      </c>
      <c r="DI787">
        <v>30824.566864444401</v>
      </c>
      <c r="DJ787">
        <v>54797.546567777703</v>
      </c>
      <c r="DK787">
        <v>25744.4611427778</v>
      </c>
      <c r="DL787">
        <v>1068.6962355555499</v>
      </c>
      <c r="DM787">
        <v>30810.539947222202</v>
      </c>
      <c r="DN787">
        <v>54783.650720555503</v>
      </c>
      <c r="DO787">
        <v>25771.9397255556</v>
      </c>
      <c r="DP787">
        <v>1070.1598505555601</v>
      </c>
      <c r="DQ787">
        <v>30788.457079444499</v>
      </c>
      <c r="DR787">
        <v>54806.5418533333</v>
      </c>
      <c r="DS787">
        <v>25824.957540555599</v>
      </c>
      <c r="DT787">
        <v>1064.8879238888901</v>
      </c>
      <c r="DU787">
        <v>30739.611659444501</v>
      </c>
      <c r="DV787">
        <v>54812.782241666697</v>
      </c>
      <c r="DW787">
        <v>25999.292776666702</v>
      </c>
      <c r="DX787">
        <v>1048.5842722222201</v>
      </c>
      <c r="DY787">
        <v>30583.992733888899</v>
      </c>
      <c r="DZ787">
        <v>54857.307206111102</v>
      </c>
      <c r="EA787">
        <v>27322.762392777699</v>
      </c>
      <c r="EB787">
        <v>956.53915111110996</v>
      </c>
      <c r="EC787">
        <v>29235.898948333299</v>
      </c>
      <c r="ED787">
        <v>54873.744355000097</v>
      </c>
      <c r="EE787">
        <v>28162.799731666601</v>
      </c>
      <c r="EF787">
        <v>929.02658722222202</v>
      </c>
      <c r="EG787">
        <v>28402.463653888899</v>
      </c>
      <c r="EH787">
        <v>54871.428785000098</v>
      </c>
      <c r="EI787">
        <v>28254.793881111102</v>
      </c>
      <c r="EJ787">
        <v>931.79119333333199</v>
      </c>
      <c r="EK787">
        <v>28320.299754444499</v>
      </c>
      <c r="EL787">
        <v>54878.465302222197</v>
      </c>
      <c r="EM787">
        <v>28279.498148888899</v>
      </c>
      <c r="EN787">
        <v>933.98540222222096</v>
      </c>
      <c r="EO787">
        <v>28314.037521111099</v>
      </c>
      <c r="EP787">
        <v>54885.312496111103</v>
      </c>
      <c r="EQ787">
        <v>28273.934955555502</v>
      </c>
      <c r="ER787">
        <v>930.47321166666495</v>
      </c>
      <c r="ES787">
        <v>28289.602674999998</v>
      </c>
      <c r="ET787">
        <v>54886.929026111102</v>
      </c>
      <c r="EU787">
        <v>28293.796914999999</v>
      </c>
      <c r="EV787">
        <v>931.04118166666603</v>
      </c>
      <c r="EW787">
        <v>28290.556573333299</v>
      </c>
      <c r="EX787">
        <v>54885.863475555503</v>
      </c>
      <c r="EY787">
        <v>28298.627087222201</v>
      </c>
      <c r="EZ787">
        <v>932.60916722222203</v>
      </c>
      <c r="FA787">
        <v>28275.925277777798</v>
      </c>
      <c r="FB787">
        <v>54893.256794444402</v>
      </c>
      <c r="FC787">
        <v>28294.978972222201</v>
      </c>
      <c r="FD787">
        <v>931.60915166666496</v>
      </c>
      <c r="FE787">
        <v>28284.158415555601</v>
      </c>
      <c r="FF787">
        <v>2.6104149653885401E-3</v>
      </c>
      <c r="FG787">
        <v>2.16268416308662E-3</v>
      </c>
      <c r="FH787">
        <v>-3.2254093911175999E-3</v>
      </c>
      <c r="FI787">
        <v>3.9041418664470501E-4</v>
      </c>
      <c r="FJ787">
        <v>-3.10860170143715E-3</v>
      </c>
      <c r="FK787">
        <v>-6.77761070719839E-3</v>
      </c>
      <c r="FL787">
        <v>-1.4859454272568601E-2</v>
      </c>
      <c r="FM787">
        <v>-3.2839543042238697E-2</v>
      </c>
      <c r="FN787">
        <v>-5.2201625364012398E-2</v>
      </c>
      <c r="FO787">
        <v>-8.1095277517117204E-2</v>
      </c>
      <c r="FP787">
        <v>-0.14329690978741899</v>
      </c>
      <c r="FQ787">
        <v>-0.48125173083942402</v>
      </c>
      <c r="FR787">
        <v>-2.1247694200652001</v>
      </c>
      <c r="FS787">
        <v>-2.6480079931643798</v>
      </c>
      <c r="FT787">
        <v>-2.7133676176141801</v>
      </c>
      <c r="FU787">
        <v>-2.7304313322809799</v>
      </c>
      <c r="FV787">
        <v>-2.7385580645807202</v>
      </c>
      <c r="FW787">
        <v>-2.7452575921695601</v>
      </c>
      <c r="FX787">
        <v>-2.7408618899385901</v>
      </c>
      <c r="FY787">
        <v>-2.7400411947340899</v>
      </c>
      <c r="FZ787">
        <v>-2.7345410120475799</v>
      </c>
      <c r="GA787">
        <v>-2.7390572911400799</v>
      </c>
      <c r="GB787">
        <v>-2.7448906356688201</v>
      </c>
      <c r="GC787">
        <v>-2.7322956162782499</v>
      </c>
      <c r="GD787">
        <v>-2.7384294040368702</v>
      </c>
      <c r="GE787">
        <v>-2.7327874898026598</v>
      </c>
      <c r="GF787">
        <v>-2.7240588260229002</v>
      </c>
      <c r="GG787">
        <v>-2.7061857861384699</v>
      </c>
      <c r="GH787">
        <v>-2.6932391702418301</v>
      </c>
      <c r="GI787">
        <v>-2.6678021761494501</v>
      </c>
      <c r="GJ787">
        <v>-2.6125719480781502</v>
      </c>
      <c r="GK787">
        <v>-2.4370307051312698</v>
      </c>
      <c r="GL787">
        <v>-1.0163923269644799</v>
      </c>
      <c r="GM787">
        <v>-0.12727512041613501</v>
      </c>
      <c r="GN787">
        <v>-3.4790818012220302E-2</v>
      </c>
      <c r="GO787">
        <v>-1.8342562469805399E-2</v>
      </c>
      <c r="GP787">
        <v>-8.3189402974316908E-3</v>
      </c>
      <c r="GQ787">
        <v>1.72046007282096E-3</v>
      </c>
      <c r="GR787">
        <v>1.2054118035968999E-2</v>
      </c>
      <c r="GS787">
        <v>5.7445634793946597E-3</v>
      </c>
    </row>
    <row r="788" spans="1:201" x14ac:dyDescent="0.25">
      <c r="A788">
        <v>624.10300948914698</v>
      </c>
      <c r="B788">
        <v>54852.661502777803</v>
      </c>
      <c r="C788">
        <v>28293.301761666698</v>
      </c>
      <c r="D788">
        <v>910.97290833333398</v>
      </c>
      <c r="E788">
        <v>28276.587909444501</v>
      </c>
      <c r="F788">
        <v>54864.914120555499</v>
      </c>
      <c r="G788">
        <v>28295.328492222201</v>
      </c>
      <c r="H788">
        <v>908.68403777777803</v>
      </c>
      <c r="I788">
        <v>28279.325816111101</v>
      </c>
      <c r="J788">
        <v>54892.713096666703</v>
      </c>
      <c r="K788">
        <v>28313.967131666701</v>
      </c>
      <c r="L788">
        <v>910.39522944444502</v>
      </c>
      <c r="M788">
        <v>28281.253030555501</v>
      </c>
      <c r="N788">
        <v>54885.6256077777</v>
      </c>
      <c r="O788">
        <v>28319.248767222201</v>
      </c>
      <c r="P788">
        <v>912.09671222222096</v>
      </c>
      <c r="Q788">
        <v>28299.3576811112</v>
      </c>
      <c r="R788">
        <v>54908.725481666697</v>
      </c>
      <c r="S788">
        <v>28331.326625000002</v>
      </c>
      <c r="T788">
        <v>910.59668888888802</v>
      </c>
      <c r="U788">
        <v>28304.338341111201</v>
      </c>
      <c r="V788">
        <v>54920.230515000003</v>
      </c>
      <c r="W788">
        <v>28313.462269444499</v>
      </c>
      <c r="X788">
        <v>911.43650777777896</v>
      </c>
      <c r="Y788">
        <v>28313.998685555602</v>
      </c>
      <c r="Z788">
        <v>54925.553413333299</v>
      </c>
      <c r="AA788">
        <v>28333.991715</v>
      </c>
      <c r="AB788">
        <v>912.91711333333399</v>
      </c>
      <c r="AC788">
        <v>28327.435787777798</v>
      </c>
      <c r="AD788">
        <v>54952.417908889001</v>
      </c>
      <c r="AE788">
        <v>28313.4841144444</v>
      </c>
      <c r="AF788">
        <v>913.30546888888898</v>
      </c>
      <c r="AG788">
        <v>28348.773498333299</v>
      </c>
      <c r="AH788">
        <v>54940.432285555602</v>
      </c>
      <c r="AI788">
        <v>28308.372384444399</v>
      </c>
      <c r="AJ788">
        <v>914.20596833333298</v>
      </c>
      <c r="AK788">
        <v>28360.229987222199</v>
      </c>
      <c r="AL788">
        <v>54947.815895555599</v>
      </c>
      <c r="AM788">
        <v>28289.750735555601</v>
      </c>
      <c r="AN788">
        <v>914.61131444444402</v>
      </c>
      <c r="AO788">
        <v>28407.3326616667</v>
      </c>
      <c r="AP788">
        <v>54963.015161111201</v>
      </c>
      <c r="AQ788">
        <v>28216.065123333301</v>
      </c>
      <c r="AR788">
        <v>915.89531499999896</v>
      </c>
      <c r="AS788">
        <v>28466.8165966667</v>
      </c>
      <c r="AT788">
        <v>54972.6390972222</v>
      </c>
      <c r="AU788">
        <v>27912.737589444499</v>
      </c>
      <c r="AV788">
        <v>923.39543166666704</v>
      </c>
      <c r="AW788">
        <v>28787.843434999999</v>
      </c>
      <c r="AX788">
        <v>54931.679722222201</v>
      </c>
      <c r="AY788">
        <v>26379.980737222199</v>
      </c>
      <c r="AZ788">
        <v>1008.42345333333</v>
      </c>
      <c r="BA788">
        <v>30339.629709444402</v>
      </c>
      <c r="BB788">
        <v>54916.832403888897</v>
      </c>
      <c r="BC788">
        <v>25889.679421111101</v>
      </c>
      <c r="BD788">
        <v>1054.6571822222199</v>
      </c>
      <c r="BE788">
        <v>30822.3896461111</v>
      </c>
      <c r="BF788">
        <v>54899.370967222203</v>
      </c>
      <c r="BG788">
        <v>25838.251436666698</v>
      </c>
      <c r="BH788">
        <v>1060.5723227777801</v>
      </c>
      <c r="BI788">
        <v>30904.871511666599</v>
      </c>
      <c r="BJ788">
        <v>54915.657628333298</v>
      </c>
      <c r="BK788">
        <v>25826.884754999999</v>
      </c>
      <c r="BL788">
        <v>1066.0845444444401</v>
      </c>
      <c r="BM788">
        <v>30930.049087777799</v>
      </c>
      <c r="BN788">
        <v>54923.019393333401</v>
      </c>
      <c r="BO788">
        <v>25820.4283438889</v>
      </c>
      <c r="BP788">
        <v>1065.0141394444399</v>
      </c>
      <c r="BQ788">
        <v>30928.2675066667</v>
      </c>
      <c r="BR788">
        <v>54930.310768888899</v>
      </c>
      <c r="BS788">
        <v>25816.5447883333</v>
      </c>
      <c r="BT788">
        <v>1067.59913111111</v>
      </c>
      <c r="BU788">
        <v>30948.8406422222</v>
      </c>
      <c r="BV788">
        <v>54936.3763972222</v>
      </c>
      <c r="BW788">
        <v>25828.904203888898</v>
      </c>
      <c r="BX788">
        <v>1069.94868222222</v>
      </c>
      <c r="BY788">
        <v>30944.1075588889</v>
      </c>
      <c r="BZ788">
        <v>54933.284116110997</v>
      </c>
      <c r="CA788">
        <v>25821.411368888799</v>
      </c>
      <c r="CB788">
        <v>1069.37100333333</v>
      </c>
      <c r="CC788">
        <v>30959.345659999999</v>
      </c>
      <c r="CD788">
        <v>54951.675178888901</v>
      </c>
      <c r="CE788">
        <v>25832.278042777802</v>
      </c>
      <c r="CF788">
        <v>1068.5433205555601</v>
      </c>
      <c r="CG788">
        <v>30958.9621588888</v>
      </c>
      <c r="CH788">
        <v>54956.638848333299</v>
      </c>
      <c r="CI788">
        <v>25837.020834999999</v>
      </c>
      <c r="CJ788">
        <v>1069.4753738888901</v>
      </c>
      <c r="CK788">
        <v>30954.3698544445</v>
      </c>
      <c r="CL788">
        <v>54955.973789444397</v>
      </c>
      <c r="CM788">
        <v>25831.462496110998</v>
      </c>
      <c r="CN788">
        <v>1069.7933399999999</v>
      </c>
      <c r="CO788">
        <v>30965.979258333398</v>
      </c>
      <c r="CP788">
        <v>54971.813841666597</v>
      </c>
      <c r="CQ788">
        <v>25835.795087777798</v>
      </c>
      <c r="CR788">
        <v>1069.49236444444</v>
      </c>
      <c r="CS788">
        <v>30957.255821666698</v>
      </c>
      <c r="CT788">
        <v>54968.711851666703</v>
      </c>
      <c r="CU788">
        <v>25852.288062777701</v>
      </c>
      <c r="CV788">
        <v>1071.19384722222</v>
      </c>
      <c r="CW788">
        <v>30962.6685272223</v>
      </c>
      <c r="CX788">
        <v>54969.476426666602</v>
      </c>
      <c r="CY788">
        <v>25859.098848333299</v>
      </c>
      <c r="CZ788">
        <v>1072.81037722222</v>
      </c>
      <c r="DA788">
        <v>30960.712186111101</v>
      </c>
      <c r="DB788">
        <v>54985.3965772222</v>
      </c>
      <c r="DC788">
        <v>25852.164274444502</v>
      </c>
      <c r="DD788">
        <v>1070.8710266666701</v>
      </c>
      <c r="DE788">
        <v>30939.5273905555</v>
      </c>
      <c r="DF788">
        <v>54985.874739999999</v>
      </c>
      <c r="DG788">
        <v>25875.778719444501</v>
      </c>
      <c r="DH788">
        <v>1070.28363888889</v>
      </c>
      <c r="DI788">
        <v>30941.5492666666</v>
      </c>
      <c r="DJ788">
        <v>54985.153854999997</v>
      </c>
      <c r="DK788">
        <v>25887.732788888901</v>
      </c>
      <c r="DL788">
        <v>1067.6865111111099</v>
      </c>
      <c r="DM788">
        <v>30924.532011666601</v>
      </c>
      <c r="DN788">
        <v>54997.146760000003</v>
      </c>
      <c r="DO788">
        <v>25924.728510000001</v>
      </c>
      <c r="DP788">
        <v>1067.761755</v>
      </c>
      <c r="DQ788">
        <v>30910.864323333299</v>
      </c>
      <c r="DR788">
        <v>54999.98661</v>
      </c>
      <c r="DS788">
        <v>25971.576326111099</v>
      </c>
      <c r="DT788">
        <v>1065.6719166666701</v>
      </c>
      <c r="DU788">
        <v>30856.421728888901</v>
      </c>
      <c r="DV788">
        <v>55007.1784694444</v>
      </c>
      <c r="DW788">
        <v>26142.265874444402</v>
      </c>
      <c r="DX788">
        <v>1046.93376111111</v>
      </c>
      <c r="DY788">
        <v>30695.560003333401</v>
      </c>
      <c r="DZ788">
        <v>55064.315280555602</v>
      </c>
      <c r="EA788">
        <v>27468.0801872222</v>
      </c>
      <c r="EB788">
        <v>959.12171555555597</v>
      </c>
      <c r="EC788">
        <v>29358.080460555499</v>
      </c>
      <c r="ED788">
        <v>55079.905328888803</v>
      </c>
      <c r="EE788">
        <v>28318.4429294445</v>
      </c>
      <c r="EF788">
        <v>932.45382500000005</v>
      </c>
      <c r="EG788">
        <v>28520.266457222198</v>
      </c>
      <c r="EH788">
        <v>55068.657581111001</v>
      </c>
      <c r="EI788">
        <v>28411.810886666699</v>
      </c>
      <c r="EJ788">
        <v>930.38583166666604</v>
      </c>
      <c r="EK788">
        <v>28443.216714999999</v>
      </c>
      <c r="EL788">
        <v>55086.805921666702</v>
      </c>
      <c r="EM788">
        <v>28438.481204444499</v>
      </c>
      <c r="EN788">
        <v>934.19414333333305</v>
      </c>
      <c r="EO788">
        <v>28415.854638888799</v>
      </c>
      <c r="EP788">
        <v>55089.247707222203</v>
      </c>
      <c r="EQ788">
        <v>28439.842876111099</v>
      </c>
      <c r="ER788">
        <v>932.936842222221</v>
      </c>
      <c r="ES788">
        <v>28418.881385000001</v>
      </c>
      <c r="ET788">
        <v>55081.412633888896</v>
      </c>
      <c r="EU788">
        <v>28439.5831633333</v>
      </c>
      <c r="EV788">
        <v>933.657727222223</v>
      </c>
      <c r="EW788">
        <v>28405.082626666601</v>
      </c>
      <c r="EX788">
        <v>55079.485419444398</v>
      </c>
      <c r="EY788">
        <v>28447.896399444398</v>
      </c>
      <c r="EZ788">
        <v>933.05577611111096</v>
      </c>
      <c r="FA788">
        <v>28403.038905555499</v>
      </c>
      <c r="FB788">
        <v>55087.803509999998</v>
      </c>
      <c r="FC788">
        <v>28455.682928333299</v>
      </c>
      <c r="FD788">
        <v>937.14321833333304</v>
      </c>
      <c r="FE788">
        <v>28399.63594</v>
      </c>
      <c r="FF788">
        <v>8.8765589847530496E-3</v>
      </c>
      <c r="FG788">
        <v>8.4965700327191591E-3</v>
      </c>
      <c r="FH788">
        <v>1.7361052367050999E-2</v>
      </c>
      <c r="FI788">
        <v>1.0557723904846999E-2</v>
      </c>
      <c r="FJ788">
        <v>1.43182242509328E-2</v>
      </c>
      <c r="FK788">
        <v>-2.8453124895212598E-4</v>
      </c>
      <c r="FL788">
        <v>3.4772137088176199E-3</v>
      </c>
      <c r="FM788">
        <v>-1.8708046632668299E-2</v>
      </c>
      <c r="FN788">
        <v>-2.7497949282032499E-2</v>
      </c>
      <c r="FO788">
        <v>-6.23407174470169E-2</v>
      </c>
      <c r="FP788">
        <v>-0.13291085711874301</v>
      </c>
      <c r="FQ788">
        <v>-0.46379456544956199</v>
      </c>
      <c r="FR788">
        <v>-2.0998798165138601</v>
      </c>
      <c r="FS788">
        <v>-2.6162823301135898</v>
      </c>
      <c r="FT788">
        <v>-2.6880568376793499</v>
      </c>
      <c r="FU788">
        <v>-2.70679181899254</v>
      </c>
      <c r="FV788">
        <v>-2.7088350194544302</v>
      </c>
      <c r="FW788">
        <v>-2.7214909994801899</v>
      </c>
      <c r="FX788">
        <v>-2.7122955513832299</v>
      </c>
      <c r="FY788">
        <v>-2.72440249019234</v>
      </c>
      <c r="FZ788">
        <v>-2.7175090389404599</v>
      </c>
      <c r="GA788">
        <v>-2.7123885863586898</v>
      </c>
      <c r="GB788">
        <v>-2.7214829323573002</v>
      </c>
      <c r="GC788">
        <v>-2.7137961266105899</v>
      </c>
      <c r="GD788">
        <v>-2.7081996876691101</v>
      </c>
      <c r="GE788">
        <v>-2.7036236715251101</v>
      </c>
      <c r="GF788">
        <v>-2.6952284330187202</v>
      </c>
      <c r="GG788">
        <v>-2.6838031559645499</v>
      </c>
      <c r="GH788">
        <v>-2.6684509488259902</v>
      </c>
      <c r="GI788">
        <v>-2.6411821086299798</v>
      </c>
      <c r="GJ788">
        <v>-2.58758719584231</v>
      </c>
      <c r="GK788">
        <v>-2.41166408946324</v>
      </c>
      <c r="GL788">
        <v>-1.0003200965136201</v>
      </c>
      <c r="GM788">
        <v>-0.106778643105365</v>
      </c>
      <c r="GN788">
        <v>-1.6618753754189301E-2</v>
      </c>
      <c r="GO788">
        <v>1.19699363816274E-2</v>
      </c>
      <c r="GP788">
        <v>1.10883191063982E-2</v>
      </c>
      <c r="GQ788">
        <v>1.8253156366754401E-2</v>
      </c>
      <c r="GR788">
        <v>2.3733277598478601E-2</v>
      </c>
      <c r="GS788">
        <v>2.96511134113479E-2</v>
      </c>
    </row>
    <row r="789" spans="1:201" x14ac:dyDescent="0.25">
      <c r="A789">
        <v>624.44924293541396</v>
      </c>
      <c r="B789">
        <v>54739.841786666802</v>
      </c>
      <c r="C789">
        <v>28214.582090555501</v>
      </c>
      <c r="D789">
        <v>910.067554444444</v>
      </c>
      <c r="E789">
        <v>28199.574575555602</v>
      </c>
      <c r="F789">
        <v>54757.5799266666</v>
      </c>
      <c r="G789">
        <v>28231.327496666701</v>
      </c>
      <c r="H789">
        <v>909.53842000000202</v>
      </c>
      <c r="I789">
        <v>28214.480147222199</v>
      </c>
      <c r="J789">
        <v>54779.992896666598</v>
      </c>
      <c r="K789">
        <v>28224.492438888799</v>
      </c>
      <c r="L789">
        <v>911.13795944444496</v>
      </c>
      <c r="M789">
        <v>28221.3953033334</v>
      </c>
      <c r="N789">
        <v>54787.8886505556</v>
      </c>
      <c r="O789">
        <v>28236.563015</v>
      </c>
      <c r="P789">
        <v>911.57485944444397</v>
      </c>
      <c r="Q789">
        <v>28224.281270555599</v>
      </c>
      <c r="R789">
        <v>54793.864471666697</v>
      </c>
      <c r="S789">
        <v>28243.597105000001</v>
      </c>
      <c r="T789">
        <v>912.32001666666702</v>
      </c>
      <c r="U789">
        <v>28228.9221194444</v>
      </c>
      <c r="V789">
        <v>54817.3041566666</v>
      </c>
      <c r="W789">
        <v>28249.801084999999</v>
      </c>
      <c r="X789">
        <v>910.82970222222104</v>
      </c>
      <c r="Y789">
        <v>28249.973417777699</v>
      </c>
      <c r="Z789">
        <v>54828.792199444397</v>
      </c>
      <c r="AA789">
        <v>28244.436923888901</v>
      </c>
      <c r="AB789">
        <v>913.57489055555698</v>
      </c>
      <c r="AC789">
        <v>28266.2916327778</v>
      </c>
      <c r="AD789">
        <v>54835.874833888898</v>
      </c>
      <c r="AE789">
        <v>28227.3201527778</v>
      </c>
      <c r="AF789">
        <v>913.80790388888897</v>
      </c>
      <c r="AG789">
        <v>28276.716552222199</v>
      </c>
      <c r="AH789">
        <v>54846.981802777897</v>
      </c>
      <c r="AI789">
        <v>28228.174534999998</v>
      </c>
      <c r="AJ789">
        <v>914.324902222221</v>
      </c>
      <c r="AK789">
        <v>28304.8262127778</v>
      </c>
      <c r="AL789">
        <v>54852.350818333398</v>
      </c>
      <c r="AM789">
        <v>28209.649975</v>
      </c>
      <c r="AN789">
        <v>915.320063333333</v>
      </c>
      <c r="AO789">
        <v>28341.079203888901</v>
      </c>
      <c r="AP789">
        <v>54860.676190555503</v>
      </c>
      <c r="AQ789">
        <v>28149.457291111099</v>
      </c>
      <c r="AR789">
        <v>918.42448055555701</v>
      </c>
      <c r="AS789">
        <v>28406.279247222199</v>
      </c>
      <c r="AT789">
        <v>54864.787904999997</v>
      </c>
      <c r="AU789">
        <v>27838.059243333399</v>
      </c>
      <c r="AV789">
        <v>922.79590777777798</v>
      </c>
      <c r="AW789">
        <v>28717.784092777802</v>
      </c>
      <c r="AX789">
        <v>54815.498303333399</v>
      </c>
      <c r="AY789">
        <v>26300.695523333299</v>
      </c>
      <c r="AZ789">
        <v>1008.20257611111</v>
      </c>
      <c r="BA789">
        <v>30259.774098333299</v>
      </c>
      <c r="BB789">
        <v>54801.4641044444</v>
      </c>
      <c r="BC789">
        <v>25816.8190644444</v>
      </c>
      <c r="BD789">
        <v>1054.1596016666699</v>
      </c>
      <c r="BE789">
        <v>30756.087643888801</v>
      </c>
      <c r="BF789">
        <v>54799.391256666699</v>
      </c>
      <c r="BG789">
        <v>25781.418028333301</v>
      </c>
      <c r="BH789">
        <v>1060.07474222222</v>
      </c>
      <c r="BI789">
        <v>30823.921223333298</v>
      </c>
      <c r="BJ789">
        <v>54800.4835066667</v>
      </c>
      <c r="BK789">
        <v>25759.3788505556</v>
      </c>
      <c r="BL789">
        <v>1062.64759777778</v>
      </c>
      <c r="BM789">
        <v>30848.977438333401</v>
      </c>
      <c r="BN789">
        <v>54814.889070555502</v>
      </c>
      <c r="BO789">
        <v>25756.805994999999</v>
      </c>
      <c r="BP789">
        <v>1066.4971722222199</v>
      </c>
      <c r="BQ789">
        <v>30857.8926255556</v>
      </c>
      <c r="BR789">
        <v>54825.957203888902</v>
      </c>
      <c r="BS789">
        <v>25757.5535794444</v>
      </c>
      <c r="BT789">
        <v>1066.50930833333</v>
      </c>
      <c r="BU789">
        <v>30860.317420555501</v>
      </c>
      <c r="BV789">
        <v>54832.882068888903</v>
      </c>
      <c r="BW789">
        <v>25762.3036533333</v>
      </c>
      <c r="BX789">
        <v>1069.98266333333</v>
      </c>
      <c r="BY789">
        <v>30872.446250000001</v>
      </c>
      <c r="BZ789">
        <v>54835.539877222203</v>
      </c>
      <c r="CA789">
        <v>25772.0343872222</v>
      </c>
      <c r="CB789">
        <v>1068.25933555556</v>
      </c>
      <c r="CC789">
        <v>30877.458463888899</v>
      </c>
      <c r="CD789">
        <v>54845.469643333403</v>
      </c>
      <c r="CE789">
        <v>25765.0803955556</v>
      </c>
      <c r="CF789">
        <v>1068.03360388889</v>
      </c>
      <c r="CG789">
        <v>30876.664762222201</v>
      </c>
      <c r="CH789">
        <v>54852.023143333303</v>
      </c>
      <c r="CI789">
        <v>25772.721291111098</v>
      </c>
      <c r="CJ789">
        <v>1069.87101111111</v>
      </c>
      <c r="CK789">
        <v>30889.490204444399</v>
      </c>
      <c r="CL789">
        <v>54840.547236666702</v>
      </c>
      <c r="CM789">
        <v>25776.866986666701</v>
      </c>
      <c r="CN789">
        <v>1068.4850672222201</v>
      </c>
      <c r="CO789">
        <v>30888.327565</v>
      </c>
      <c r="CP789">
        <v>54859.057233333297</v>
      </c>
      <c r="CQ789">
        <v>25783.260289999998</v>
      </c>
      <c r="CR789">
        <v>1071.08704944444</v>
      </c>
      <c r="CS789">
        <v>30884.817801666701</v>
      </c>
      <c r="CT789">
        <v>54865.601024444397</v>
      </c>
      <c r="CU789">
        <v>25788.245804444501</v>
      </c>
      <c r="CV789">
        <v>1069.54090888889</v>
      </c>
      <c r="CW789">
        <v>30885.9221877778</v>
      </c>
      <c r="CX789">
        <v>54869.865653888897</v>
      </c>
      <c r="CY789">
        <v>25789.3720355556</v>
      </c>
      <c r="CZ789">
        <v>1071.7885166666699</v>
      </c>
      <c r="DA789">
        <v>30892.019370000002</v>
      </c>
      <c r="DB789">
        <v>54866.579194999998</v>
      </c>
      <c r="DC789">
        <v>25793.7580261111</v>
      </c>
      <c r="DD789">
        <v>1072.29095166667</v>
      </c>
      <c r="DE789">
        <v>30883.3978766666</v>
      </c>
      <c r="DF789">
        <v>54877.523540000002</v>
      </c>
      <c r="DG789">
        <v>25815.1879711111</v>
      </c>
      <c r="DH789">
        <v>1070.7715105555601</v>
      </c>
      <c r="DI789">
        <v>30883.776523333399</v>
      </c>
      <c r="DJ789">
        <v>54884.358597777798</v>
      </c>
      <c r="DK789">
        <v>25833.396992222199</v>
      </c>
      <c r="DL789">
        <v>1070.86617222222</v>
      </c>
      <c r="DM789">
        <v>30849.9556088889</v>
      </c>
      <c r="DN789">
        <v>54888.824686666601</v>
      </c>
      <c r="DO789">
        <v>25854.499262222202</v>
      </c>
      <c r="DP789">
        <v>1068.2787533333301</v>
      </c>
      <c r="DQ789">
        <v>30830.960167777801</v>
      </c>
      <c r="DR789">
        <v>54889.751885555503</v>
      </c>
      <c r="DS789">
        <v>25926.366884999999</v>
      </c>
      <c r="DT789">
        <v>1062.66944277778</v>
      </c>
      <c r="DU789">
        <v>30784.906053333299</v>
      </c>
      <c r="DV789">
        <v>54901.305463333301</v>
      </c>
      <c r="DW789">
        <v>26071.7647777778</v>
      </c>
      <c r="DX789">
        <v>1047.5842566666699</v>
      </c>
      <c r="DY789">
        <v>30631.733767777801</v>
      </c>
      <c r="DZ789">
        <v>54947.791623333302</v>
      </c>
      <c r="EA789">
        <v>27393.880003888899</v>
      </c>
      <c r="EB789">
        <v>958.62656222222301</v>
      </c>
      <c r="EC789">
        <v>29283.705517222199</v>
      </c>
      <c r="ED789">
        <v>54978.712007222202</v>
      </c>
      <c r="EE789">
        <v>28234.7256077778</v>
      </c>
      <c r="EF789">
        <v>933.05820333333395</v>
      </c>
      <c r="EG789">
        <v>28465.287446666702</v>
      </c>
      <c r="EH789">
        <v>54975.588172222197</v>
      </c>
      <c r="EI789">
        <v>28340.064624999999</v>
      </c>
      <c r="EJ789">
        <v>930.61399055555398</v>
      </c>
      <c r="EK789">
        <v>28385.271638888898</v>
      </c>
      <c r="EL789">
        <v>54987.532532777797</v>
      </c>
      <c r="EM789">
        <v>28365.642692777801</v>
      </c>
      <c r="EN789">
        <v>934.53880888888898</v>
      </c>
      <c r="EO789">
        <v>28359.6959983333</v>
      </c>
      <c r="EP789">
        <v>54979.479009444498</v>
      </c>
      <c r="EQ789">
        <v>28362.890222777802</v>
      </c>
      <c r="ER789">
        <v>931.86886444444394</v>
      </c>
      <c r="ES789">
        <v>28345.011303888899</v>
      </c>
      <c r="ET789">
        <v>54995.498676111201</v>
      </c>
      <c r="EU789">
        <v>28369.987420555499</v>
      </c>
      <c r="EV789">
        <v>933.533938888889</v>
      </c>
      <c r="EW789">
        <v>28347.9628061111</v>
      </c>
      <c r="EX789">
        <v>54986.236396111097</v>
      </c>
      <c r="EY789">
        <v>28372.836979444401</v>
      </c>
      <c r="EZ789">
        <v>934.94658222222199</v>
      </c>
      <c r="FA789">
        <v>28349.203116666598</v>
      </c>
      <c r="FB789">
        <v>54991.624829444401</v>
      </c>
      <c r="FC789">
        <v>28375.968096111101</v>
      </c>
      <c r="FD789">
        <v>932.23052055555604</v>
      </c>
      <c r="FE789">
        <v>28346.171516111099</v>
      </c>
      <c r="FF789">
        <v>7.9869111515318298E-3</v>
      </c>
      <c r="FG789">
        <v>8.9630185299836799E-3</v>
      </c>
      <c r="FH789">
        <v>1.64708156430073E-3</v>
      </c>
      <c r="FI789">
        <v>6.5306259840229499E-3</v>
      </c>
      <c r="FJ789">
        <v>7.8024370353599604E-3</v>
      </c>
      <c r="FK789">
        <v>-9.1583997447601003E-5</v>
      </c>
      <c r="FL789">
        <v>-1.1612514756848401E-2</v>
      </c>
      <c r="FM789">
        <v>-2.6243471186804899E-2</v>
      </c>
      <c r="FN789">
        <v>-4.0715727024996498E-2</v>
      </c>
      <c r="FO789">
        <v>-6.9806634798241604E-2</v>
      </c>
      <c r="FP789">
        <v>-0.13639311043918001</v>
      </c>
      <c r="FQ789">
        <v>-0.46716900028112301</v>
      </c>
      <c r="FR789">
        <v>-2.1040869867832899</v>
      </c>
      <c r="FS789">
        <v>-2.6253092445500799</v>
      </c>
      <c r="FT789">
        <v>-2.6802600015336502</v>
      </c>
      <c r="FU789">
        <v>-2.7052190195077799</v>
      </c>
      <c r="FV789">
        <v>-2.7107594636988002</v>
      </c>
      <c r="FW789">
        <v>-2.7110910895695701</v>
      </c>
      <c r="FX789">
        <v>-2.7148147398816702</v>
      </c>
      <c r="FY789">
        <v>-2.71210324801303</v>
      </c>
      <c r="FZ789">
        <v>-2.7148464526534601</v>
      </c>
      <c r="GA789">
        <v>-2.71734669451806</v>
      </c>
      <c r="GB789">
        <v>-2.71505078761842</v>
      </c>
      <c r="GC789">
        <v>-2.7090252625067399</v>
      </c>
      <c r="GD789">
        <v>-2.7065718980639701</v>
      </c>
      <c r="GE789">
        <v>-2.7090945160947402</v>
      </c>
      <c r="GF789">
        <v>-2.7024187312900501</v>
      </c>
      <c r="GG789">
        <v>-2.6906872668784798</v>
      </c>
      <c r="GH789">
        <v>-2.6628949121587699</v>
      </c>
      <c r="GI789">
        <v>-2.6413868844038801</v>
      </c>
      <c r="GJ789">
        <v>-2.5788270436840701</v>
      </c>
      <c r="GK789">
        <v>-2.4199373297648101</v>
      </c>
      <c r="GL789">
        <v>-1.00237552084259</v>
      </c>
      <c r="GM789">
        <v>-0.12221278879569</v>
      </c>
      <c r="GN789">
        <v>-2.3963102354499301E-2</v>
      </c>
      <c r="GO789">
        <v>3.15172637883891E-3</v>
      </c>
      <c r="GP789">
        <v>9.4767053943494006E-3</v>
      </c>
      <c r="GQ789">
        <v>1.16710277677394E-2</v>
      </c>
      <c r="GR789">
        <v>1.25262552394834E-2</v>
      </c>
      <c r="GS789">
        <v>1.57902074825782E-2</v>
      </c>
    </row>
    <row r="790" spans="1:201" x14ac:dyDescent="0.25">
      <c r="A790">
        <v>624.79543076711604</v>
      </c>
      <c r="B790">
        <v>55055.298150000097</v>
      </c>
      <c r="C790">
        <v>28414.929867222199</v>
      </c>
      <c r="D790">
        <v>910.10638999999901</v>
      </c>
      <c r="E790">
        <v>28439.051601666699</v>
      </c>
      <c r="F790">
        <v>55074.596993888998</v>
      </c>
      <c r="G790">
        <v>28433.126752222201</v>
      </c>
      <c r="H790">
        <v>911.312719444442</v>
      </c>
      <c r="I790">
        <v>28444.7288744445</v>
      </c>
      <c r="J790">
        <v>55107.396047777802</v>
      </c>
      <c r="K790">
        <v>28442.2628166666</v>
      </c>
      <c r="L790">
        <v>912.34914333333199</v>
      </c>
      <c r="M790">
        <v>28456.1756544444</v>
      </c>
      <c r="N790">
        <v>55106.345060555497</v>
      </c>
      <c r="O790">
        <v>28448.3648533333</v>
      </c>
      <c r="P790">
        <v>913.23507944444395</v>
      </c>
      <c r="Q790">
        <v>28459.301916666602</v>
      </c>
      <c r="R790">
        <v>55121.823456666702</v>
      </c>
      <c r="S790">
        <v>28441.743391110998</v>
      </c>
      <c r="T790">
        <v>914.890445</v>
      </c>
      <c r="U790">
        <v>28465.275310555498</v>
      </c>
      <c r="V790">
        <v>55130.109993333303</v>
      </c>
      <c r="W790">
        <v>28445.663355000001</v>
      </c>
      <c r="X790">
        <v>912.40011499999798</v>
      </c>
      <c r="Y790">
        <v>28475.190513333298</v>
      </c>
      <c r="Z790">
        <v>55140.469377777801</v>
      </c>
      <c r="AA790">
        <v>28441.041923888799</v>
      </c>
      <c r="AB790">
        <v>914.64772277777797</v>
      </c>
      <c r="AC790">
        <v>28492.843700555601</v>
      </c>
      <c r="AD790">
        <v>55147.314144444397</v>
      </c>
      <c r="AE790">
        <v>28440.6098783333</v>
      </c>
      <c r="AF790">
        <v>914.13072444444504</v>
      </c>
      <c r="AG790">
        <v>28508.370641111102</v>
      </c>
      <c r="AH790">
        <v>55156.481762777803</v>
      </c>
      <c r="AI790">
        <v>28444.699747777799</v>
      </c>
      <c r="AJ790">
        <v>915.21083833333296</v>
      </c>
      <c r="AK790">
        <v>28537.7788655556</v>
      </c>
      <c r="AL790">
        <v>55155.831267222202</v>
      </c>
      <c r="AM790">
        <v>28407.7962611111</v>
      </c>
      <c r="AN790">
        <v>916.38075944444404</v>
      </c>
      <c r="AO790">
        <v>28571.9541544444</v>
      </c>
      <c r="AP790">
        <v>55183.237033333302</v>
      </c>
      <c r="AQ790">
        <v>28360.3222216666</v>
      </c>
      <c r="AR790">
        <v>918.52156944444403</v>
      </c>
      <c r="AS790">
        <v>28632.120138888899</v>
      </c>
      <c r="AT790">
        <v>55180.870491666697</v>
      </c>
      <c r="AU790">
        <v>28037.166709444398</v>
      </c>
      <c r="AV790">
        <v>925.17944</v>
      </c>
      <c r="AW790">
        <v>28953.443098333399</v>
      </c>
      <c r="AX790">
        <v>55132.833336666699</v>
      </c>
      <c r="AY790">
        <v>26497.533536666699</v>
      </c>
      <c r="AZ790">
        <v>1010.10794555556</v>
      </c>
      <c r="BA790">
        <v>30504.389553888901</v>
      </c>
      <c r="BB790">
        <v>55119.913232777697</v>
      </c>
      <c r="BC790">
        <v>26023.5188816667</v>
      </c>
      <c r="BD790">
        <v>1055.9897272222199</v>
      </c>
      <c r="BE790">
        <v>30999.256474999998</v>
      </c>
      <c r="BF790">
        <v>55121.071017777896</v>
      </c>
      <c r="BG790">
        <v>25970.030185555599</v>
      </c>
      <c r="BH790">
        <v>1063.7131483333301</v>
      </c>
      <c r="BI790">
        <v>31061.898226111101</v>
      </c>
      <c r="BJ790">
        <v>55136.801845000002</v>
      </c>
      <c r="BK790">
        <v>25955.440152777701</v>
      </c>
      <c r="BL790">
        <v>1062.3733216666701</v>
      </c>
      <c r="BM790">
        <v>31091.0176111111</v>
      </c>
      <c r="BN790">
        <v>55118.2918483334</v>
      </c>
      <c r="BO790">
        <v>25942.670536666701</v>
      </c>
      <c r="BP790">
        <v>1066.4826088888899</v>
      </c>
      <c r="BQ790">
        <v>31092.447244999999</v>
      </c>
      <c r="BR790">
        <v>55141.462111666602</v>
      </c>
      <c r="BS790">
        <v>25953.777505555601</v>
      </c>
      <c r="BT790">
        <v>1065.3636594444399</v>
      </c>
      <c r="BU790">
        <v>31106.250857777799</v>
      </c>
      <c r="BV790">
        <v>55140.442678333296</v>
      </c>
      <c r="BW790">
        <v>25951.0881433334</v>
      </c>
      <c r="BX790">
        <v>1071.22297388889</v>
      </c>
      <c r="BY790">
        <v>31111.151419444501</v>
      </c>
      <c r="BZ790">
        <v>55149.765638889003</v>
      </c>
      <c r="CA790">
        <v>25960.814022777799</v>
      </c>
      <c r="CB790">
        <v>1070.7205388888899</v>
      </c>
      <c r="CC790">
        <v>31118.224344999999</v>
      </c>
      <c r="CD790">
        <v>55155.7730138888</v>
      </c>
      <c r="CE790">
        <v>25953.386722777799</v>
      </c>
      <c r="CF790">
        <v>1069.4802283333299</v>
      </c>
      <c r="CG790">
        <v>31125.819123333298</v>
      </c>
      <c r="CH790">
        <v>55157.916251111099</v>
      </c>
      <c r="CI790">
        <v>25966.343235</v>
      </c>
      <c r="CJ790">
        <v>1070.2715027777799</v>
      </c>
      <c r="CK790">
        <v>31113.719420555499</v>
      </c>
      <c r="CL790">
        <v>55177.418981666597</v>
      </c>
      <c r="CM790">
        <v>25963.3917327778</v>
      </c>
      <c r="CN790">
        <v>1073.36621111111</v>
      </c>
      <c r="CO790">
        <v>31126.544862777799</v>
      </c>
      <c r="CP790">
        <v>55173.411637777703</v>
      </c>
      <c r="CQ790">
        <v>25968.5301622222</v>
      </c>
      <c r="CR790">
        <v>1071.5700666666701</v>
      </c>
      <c r="CS790">
        <v>31122.306932777799</v>
      </c>
      <c r="CT790">
        <v>55176.1859527778</v>
      </c>
      <c r="CU790">
        <v>25983.981858888899</v>
      </c>
      <c r="CV790">
        <v>1070.8831627777799</v>
      </c>
      <c r="CW790">
        <v>31142.9625938889</v>
      </c>
      <c r="CX790">
        <v>55183.297713888896</v>
      </c>
      <c r="CY790">
        <v>25984.260989444501</v>
      </c>
      <c r="CZ790">
        <v>1074.4099166666699</v>
      </c>
      <c r="DA790">
        <v>31123.952589444401</v>
      </c>
      <c r="DB790">
        <v>55185.089003888999</v>
      </c>
      <c r="DC790">
        <v>25999.8486105556</v>
      </c>
      <c r="DD790">
        <v>1073.5045627777799</v>
      </c>
      <c r="DE790">
        <v>31119.712232222199</v>
      </c>
      <c r="DF790">
        <v>55185.647265</v>
      </c>
      <c r="DG790">
        <v>26005.892393888898</v>
      </c>
      <c r="DH790">
        <v>1072.6671711111101</v>
      </c>
      <c r="DI790">
        <v>31101.821177222198</v>
      </c>
      <c r="DJ790">
        <v>55192.848833333199</v>
      </c>
      <c r="DK790">
        <v>26026.555336666701</v>
      </c>
      <c r="DL790">
        <v>1071.62832</v>
      </c>
      <c r="DM790">
        <v>31098.787149444499</v>
      </c>
      <c r="DN790">
        <v>55198.586786666703</v>
      </c>
      <c r="DO790">
        <v>26053.5824561111</v>
      </c>
      <c r="DP790">
        <v>1070.31762</v>
      </c>
      <c r="DQ790">
        <v>31083.580602222199</v>
      </c>
      <c r="DR790">
        <v>55215.929289444503</v>
      </c>
      <c r="DS790">
        <v>26093.505407222201</v>
      </c>
      <c r="DT790">
        <v>1063.95829777778</v>
      </c>
      <c r="DU790">
        <v>31025.443775555599</v>
      </c>
      <c r="DV790">
        <v>55218.443891666699</v>
      </c>
      <c r="DW790">
        <v>26260.2725644444</v>
      </c>
      <c r="DX790">
        <v>1049.0041816666701</v>
      </c>
      <c r="DY790">
        <v>30863.603879444399</v>
      </c>
      <c r="DZ790">
        <v>55265.6363733334</v>
      </c>
      <c r="EA790">
        <v>27596.096741666599</v>
      </c>
      <c r="EB790">
        <v>959.546479444444</v>
      </c>
      <c r="EC790">
        <v>29520.648523333301</v>
      </c>
      <c r="ED790">
        <v>55278.427834444403</v>
      </c>
      <c r="EE790">
        <v>28425.187308333301</v>
      </c>
      <c r="EF790">
        <v>933.54607499999895</v>
      </c>
      <c r="EG790">
        <v>28685.8030127778</v>
      </c>
      <c r="EH790">
        <v>55288.267793333398</v>
      </c>
      <c r="EI790">
        <v>28516.7348488889</v>
      </c>
      <c r="EJ790">
        <v>934.24996944444399</v>
      </c>
      <c r="EK790">
        <v>28599.8817733334</v>
      </c>
      <c r="EL790">
        <v>55281.668176111103</v>
      </c>
      <c r="EM790">
        <v>28546.8858033334</v>
      </c>
      <c r="EN790">
        <v>933.55578388888898</v>
      </c>
      <c r="EO790">
        <v>28587.041767777799</v>
      </c>
      <c r="EP790">
        <v>55289.707136111101</v>
      </c>
      <c r="EQ790">
        <v>28569.793926666702</v>
      </c>
      <c r="ER790">
        <v>933.28636222222201</v>
      </c>
      <c r="ES790">
        <v>28592.5734072222</v>
      </c>
      <c r="ET790">
        <v>55286.168246111098</v>
      </c>
      <c r="EU790">
        <v>28566.830288333302</v>
      </c>
      <c r="EV790">
        <v>933.06791222222205</v>
      </c>
      <c r="EW790">
        <v>28582.663058888898</v>
      </c>
      <c r="EX790">
        <v>55304.772904444399</v>
      </c>
      <c r="EY790">
        <v>28571.4857005556</v>
      </c>
      <c r="EZ790">
        <v>934.997553888889</v>
      </c>
      <c r="FA790">
        <v>28574.252733888901</v>
      </c>
      <c r="FB790">
        <v>55299.947586666698</v>
      </c>
      <c r="FC790">
        <v>28574.621671666599</v>
      </c>
      <c r="FD790">
        <v>935.66989444444403</v>
      </c>
      <c r="FE790">
        <v>28577.811041666599</v>
      </c>
      <c r="FF790">
        <v>-1.2762661298671501E-2</v>
      </c>
      <c r="FG790">
        <v>-6.13656128380906E-3</v>
      </c>
      <c r="FH790">
        <v>-7.3544254847621501E-3</v>
      </c>
      <c r="FI790">
        <v>-5.7816165281482498E-3</v>
      </c>
      <c r="FJ790">
        <v>-1.2436412728082699E-2</v>
      </c>
      <c r="FK790">
        <v>-1.5601741479398501E-2</v>
      </c>
      <c r="FL790">
        <v>-2.7367241111627499E-2</v>
      </c>
      <c r="FM790">
        <v>-3.5793618027496997E-2</v>
      </c>
      <c r="FN790">
        <v>-4.9160309887712299E-2</v>
      </c>
      <c r="FO790">
        <v>-8.6703733682190906E-2</v>
      </c>
      <c r="FP790">
        <v>-0.14348866641996899</v>
      </c>
      <c r="FQ790">
        <v>-0.48376288971947001</v>
      </c>
      <c r="FR790">
        <v>-2.1170209662992199</v>
      </c>
      <c r="FS790">
        <v>-2.6291830192385102</v>
      </c>
      <c r="FT790">
        <v>-2.6905152088996598</v>
      </c>
      <c r="FU790">
        <v>-2.7126222190233</v>
      </c>
      <c r="FV790">
        <v>-2.72120880592735</v>
      </c>
      <c r="FW790">
        <v>-2.72140961645565</v>
      </c>
      <c r="FX790">
        <v>-2.7257389400264298</v>
      </c>
      <c r="FY790">
        <v>-2.7238539891943701</v>
      </c>
      <c r="FZ790">
        <v>-2.7313760242046801</v>
      </c>
      <c r="GA790">
        <v>-2.7181566607516099</v>
      </c>
      <c r="GB790">
        <v>-2.7256159364472801</v>
      </c>
      <c r="GC790">
        <v>-2.72080644492674</v>
      </c>
      <c r="GD790">
        <v>-2.72336404906072</v>
      </c>
      <c r="GE790">
        <v>-2.71306374712765</v>
      </c>
      <c r="GF790">
        <v>-2.7025254713525202</v>
      </c>
      <c r="GG790">
        <v>-2.6898967726159602</v>
      </c>
      <c r="GH790">
        <v>-2.67705586150056</v>
      </c>
      <c r="GI790">
        <v>-2.6545496868162402</v>
      </c>
      <c r="GJ790">
        <v>-2.6019533500324901</v>
      </c>
      <c r="GK790">
        <v>-2.4286690839251301</v>
      </c>
      <c r="GL790">
        <v>-1.0148269430861301</v>
      </c>
      <c r="GM790">
        <v>-0.13738244512811401</v>
      </c>
      <c r="GN790">
        <v>-4.3823477314924399E-2</v>
      </c>
      <c r="GO790">
        <v>-2.11669436618168E-2</v>
      </c>
      <c r="GP790">
        <v>-1.2005647174201699E-2</v>
      </c>
      <c r="GQ790">
        <v>-8.3449784796322396E-3</v>
      </c>
      <c r="GR790">
        <v>-1.45797302463806E-3</v>
      </c>
      <c r="GS790">
        <v>-1.6806756923207599E-3</v>
      </c>
    </row>
    <row r="791" spans="1:201" x14ac:dyDescent="0.25">
      <c r="A791">
        <v>625.141572975445</v>
      </c>
      <c r="B791">
        <v>54959.478698333398</v>
      </c>
      <c r="C791">
        <v>28331.069339444399</v>
      </c>
      <c r="D791">
        <v>910.63795166666705</v>
      </c>
      <c r="E791">
        <v>28359.52852</v>
      </c>
      <c r="F791">
        <v>54989.811694444397</v>
      </c>
      <c r="G791">
        <v>28341.052504444498</v>
      </c>
      <c r="H791">
        <v>912.36856111111001</v>
      </c>
      <c r="I791">
        <v>28377.358894444402</v>
      </c>
      <c r="J791">
        <v>54988.136911111098</v>
      </c>
      <c r="K791">
        <v>28346.079281666702</v>
      </c>
      <c r="L791">
        <v>912.78361611110995</v>
      </c>
      <c r="M791">
        <v>28383.832296111101</v>
      </c>
      <c r="N791">
        <v>54996.411311666801</v>
      </c>
      <c r="O791">
        <v>28353.106090000001</v>
      </c>
      <c r="P791">
        <v>913.01662944444399</v>
      </c>
      <c r="Q791">
        <v>28397.2014361111</v>
      </c>
      <c r="R791">
        <v>55010.261041666599</v>
      </c>
      <c r="S791">
        <v>28351.047805555601</v>
      </c>
      <c r="T791">
        <v>913.45110222222195</v>
      </c>
      <c r="U791">
        <v>28397.359205555498</v>
      </c>
      <c r="V791">
        <v>55021.479662777703</v>
      </c>
      <c r="W791">
        <v>28367.001937222201</v>
      </c>
      <c r="X791">
        <v>911.59913166666604</v>
      </c>
      <c r="Y791">
        <v>28410.058432222198</v>
      </c>
      <c r="Z791">
        <v>55036.795434999898</v>
      </c>
      <c r="AA791">
        <v>28377.0773366666</v>
      </c>
      <c r="AB791">
        <v>914.354028888887</v>
      </c>
      <c r="AC791">
        <v>28425.070801666701</v>
      </c>
      <c r="AD791">
        <v>55039.077023888902</v>
      </c>
      <c r="AE791">
        <v>28364.683939999999</v>
      </c>
      <c r="AF791">
        <v>913.36372222222406</v>
      </c>
      <c r="AG791">
        <v>28446.6560888889</v>
      </c>
      <c r="AH791">
        <v>55062.696323333403</v>
      </c>
      <c r="AI791">
        <v>28363.060128333302</v>
      </c>
      <c r="AJ791">
        <v>914.88316333333205</v>
      </c>
      <c r="AK791">
        <v>28464.743748888901</v>
      </c>
      <c r="AL791">
        <v>55063.198758333398</v>
      </c>
      <c r="AM791">
        <v>28329.77563</v>
      </c>
      <c r="AN791">
        <v>917.07737222222102</v>
      </c>
      <c r="AO791">
        <v>28506.902171666701</v>
      </c>
      <c r="AP791">
        <v>55083.679659444402</v>
      </c>
      <c r="AQ791">
        <v>28254.568149444502</v>
      </c>
      <c r="AR791">
        <v>919.82984222222206</v>
      </c>
      <c r="AS791">
        <v>28572.944461111099</v>
      </c>
      <c r="AT791">
        <v>55079.655325</v>
      </c>
      <c r="AU791">
        <v>27968.483602222201</v>
      </c>
      <c r="AV791">
        <v>925.31779166666695</v>
      </c>
      <c r="AW791">
        <v>28888.260045555598</v>
      </c>
      <c r="AX791">
        <v>55042.392609444403</v>
      </c>
      <c r="AY791">
        <v>26423.168302222199</v>
      </c>
      <c r="AZ791">
        <v>1007.92101833333</v>
      </c>
      <c r="BA791">
        <v>30429.284016666701</v>
      </c>
      <c r="BB791">
        <v>55023.198136111198</v>
      </c>
      <c r="BC791">
        <v>25955.629476111098</v>
      </c>
      <c r="BD791">
        <v>1053.9023161111099</v>
      </c>
      <c r="BE791">
        <v>30931.7894061111</v>
      </c>
      <c r="BF791">
        <v>55010.282886666697</v>
      </c>
      <c r="BG791">
        <v>25893.5921033333</v>
      </c>
      <c r="BH791">
        <v>1063.01653555555</v>
      </c>
      <c r="BI791">
        <v>30982.8969972222</v>
      </c>
      <c r="BJ791">
        <v>55018.892243888899</v>
      </c>
      <c r="BK791">
        <v>25893.5921033333</v>
      </c>
      <c r="BL791">
        <v>1063.436445</v>
      </c>
      <c r="BM791">
        <v>31008.608562222202</v>
      </c>
      <c r="BN791">
        <v>55024.545244444402</v>
      </c>
      <c r="BO791">
        <v>25867.739759444401</v>
      </c>
      <c r="BP791">
        <v>1064.32966277778</v>
      </c>
      <c r="BQ791">
        <v>31016.397518333299</v>
      </c>
      <c r="BR791">
        <v>55040.234808888803</v>
      </c>
      <c r="BS791">
        <v>25881.184143333299</v>
      </c>
      <c r="BT791">
        <v>1067.3102916666701</v>
      </c>
      <c r="BU791">
        <v>31017.132966666599</v>
      </c>
      <c r="BV791">
        <v>55038.166815555604</v>
      </c>
      <c r="BW791">
        <v>25898.174698888899</v>
      </c>
      <c r="BX791">
        <v>1068.01175888889</v>
      </c>
      <c r="BY791">
        <v>31025.358822777798</v>
      </c>
      <c r="BZ791">
        <v>55057.133130000002</v>
      </c>
      <c r="CA791">
        <v>25886.555586111099</v>
      </c>
      <c r="CB791">
        <v>1067.3369911111099</v>
      </c>
      <c r="CC791">
        <v>31039.298360000099</v>
      </c>
      <c r="CD791">
        <v>55049.035916666697</v>
      </c>
      <c r="CE791">
        <v>25895.827574999999</v>
      </c>
      <c r="CF791">
        <v>1067.92437888889</v>
      </c>
      <c r="CG791">
        <v>31030.570068888901</v>
      </c>
      <c r="CH791">
        <v>55062.803121111101</v>
      </c>
      <c r="CI791">
        <v>25880.674426666701</v>
      </c>
      <c r="CJ791">
        <v>1068.8054605555601</v>
      </c>
      <c r="CK791">
        <v>31038.667282222199</v>
      </c>
      <c r="CL791">
        <v>55067.975531666598</v>
      </c>
      <c r="CM791">
        <v>25894.6163911111</v>
      </c>
      <c r="CN791">
        <v>1070.6355861111099</v>
      </c>
      <c r="CO791">
        <v>31052.524293888899</v>
      </c>
      <c r="CP791">
        <v>55077.029070555604</v>
      </c>
      <c r="CQ791">
        <v>25909.308367222198</v>
      </c>
      <c r="CR791">
        <v>1069.6161527777799</v>
      </c>
      <c r="CS791">
        <v>31052.519439444401</v>
      </c>
      <c r="CT791">
        <v>55068.5823372222</v>
      </c>
      <c r="CU791">
        <v>25917.391017222199</v>
      </c>
      <c r="CV791">
        <v>1071.1695749999999</v>
      </c>
      <c r="CW791">
        <v>31044.300865000001</v>
      </c>
      <c r="CX791">
        <v>55082.305851666701</v>
      </c>
      <c r="CY791">
        <v>25910.9782961112</v>
      </c>
      <c r="CZ791">
        <v>1069.7253777777801</v>
      </c>
      <c r="DA791">
        <v>31047.516934444498</v>
      </c>
      <c r="DB791">
        <v>55081.631083888897</v>
      </c>
      <c r="DC791">
        <v>25917.111886666698</v>
      </c>
      <c r="DD791">
        <v>1072.2229894444399</v>
      </c>
      <c r="DE791">
        <v>31033.997306666701</v>
      </c>
      <c r="DF791">
        <v>55081.905360000099</v>
      </c>
      <c r="DG791">
        <v>25930.184905555499</v>
      </c>
      <c r="DH791">
        <v>1070.7909283333299</v>
      </c>
      <c r="DI791">
        <v>31033.757011666701</v>
      </c>
      <c r="DJ791">
        <v>55093.140971666602</v>
      </c>
      <c r="DK791">
        <v>25953.044484444501</v>
      </c>
      <c r="DL791">
        <v>1069.7884855555601</v>
      </c>
      <c r="DM791">
        <v>31016.174213888899</v>
      </c>
      <c r="DN791">
        <v>55096.691997777802</v>
      </c>
      <c r="DO791">
        <v>25977.719625555499</v>
      </c>
      <c r="DP791">
        <v>1067.15494944444</v>
      </c>
      <c r="DQ791">
        <v>30993.715126666699</v>
      </c>
      <c r="DR791">
        <v>55100.471182777801</v>
      </c>
      <c r="DS791">
        <v>26036.732679444402</v>
      </c>
      <c r="DT791">
        <v>1061.9048677777801</v>
      </c>
      <c r="DU791">
        <v>30944.0298877778</v>
      </c>
      <c r="DV791">
        <v>55111.633977777798</v>
      </c>
      <c r="DW791">
        <v>26194.380762777801</v>
      </c>
      <c r="DX791">
        <v>1047.1716288888899</v>
      </c>
      <c r="DY791">
        <v>30782.304071111099</v>
      </c>
      <c r="DZ791">
        <v>55161.078921666704</v>
      </c>
      <c r="EA791">
        <v>27511.483775000001</v>
      </c>
      <c r="EB791">
        <v>960.099886111111</v>
      </c>
      <c r="EC791">
        <v>29451.045498888801</v>
      </c>
      <c r="ED791">
        <v>55192.523585555602</v>
      </c>
      <c r="EE791">
        <v>28345.542865555501</v>
      </c>
      <c r="EF791">
        <v>933.04121277777801</v>
      </c>
      <c r="EG791">
        <v>28626.921028888901</v>
      </c>
      <c r="EH791">
        <v>55179.438430555601</v>
      </c>
      <c r="EI791">
        <v>28419.459063888899</v>
      </c>
      <c r="EJ791">
        <v>934.60677111111102</v>
      </c>
      <c r="EK791">
        <v>28536.856521111102</v>
      </c>
      <c r="EL791">
        <v>55190.1351988889</v>
      </c>
      <c r="EM791">
        <v>28459.666000000001</v>
      </c>
      <c r="EN791">
        <v>934.80337611111395</v>
      </c>
      <c r="EO791">
        <v>28519.8683927778</v>
      </c>
      <c r="EP791">
        <v>55193.006602777801</v>
      </c>
      <c r="EQ791">
        <v>28472.6297938889</v>
      </c>
      <c r="ER791">
        <v>931.83488333333401</v>
      </c>
      <c r="ES791">
        <v>28503.215221111099</v>
      </c>
      <c r="ET791">
        <v>55188.572067777801</v>
      </c>
      <c r="EU791">
        <v>28489.540251111099</v>
      </c>
      <c r="EV791">
        <v>933.19412777777802</v>
      </c>
      <c r="EW791">
        <v>28514.909577777798</v>
      </c>
      <c r="EX791">
        <v>55195.370717222198</v>
      </c>
      <c r="EY791">
        <v>28471.137052222199</v>
      </c>
      <c r="EZ791">
        <v>933.48054000000104</v>
      </c>
      <c r="FA791">
        <v>28509.698331666699</v>
      </c>
      <c r="FB791">
        <v>55198.853781111102</v>
      </c>
      <c r="FC791">
        <v>28484.862993888899</v>
      </c>
      <c r="FD791">
        <v>935.69173944444503</v>
      </c>
      <c r="FE791">
        <v>28507.191011111099</v>
      </c>
      <c r="FF791">
        <v>-1.5084419582484999E-2</v>
      </c>
      <c r="FG791">
        <v>-1.9233551766433401E-2</v>
      </c>
      <c r="FH791">
        <v>-2.0000683382654101E-2</v>
      </c>
      <c r="FI791">
        <v>-2.3357230840975799E-2</v>
      </c>
      <c r="FJ791">
        <v>-2.4524986945533601E-2</v>
      </c>
      <c r="FK791">
        <v>-2.2795789782196301E-2</v>
      </c>
      <c r="FL791">
        <v>-2.5403716060345499E-2</v>
      </c>
      <c r="FM791">
        <v>-4.3386537485083802E-2</v>
      </c>
      <c r="FN791">
        <v>-5.3797513833005801E-2</v>
      </c>
      <c r="FO791">
        <v>-9.3714626430575598E-2</v>
      </c>
      <c r="FP791">
        <v>-0.16839099262465901</v>
      </c>
      <c r="FQ791">
        <v>-0.48651912493010602</v>
      </c>
      <c r="FR791">
        <v>-2.12007571779756</v>
      </c>
      <c r="FS791">
        <v>-2.6339893123567002</v>
      </c>
      <c r="FT791">
        <v>-2.6946243746308198</v>
      </c>
      <c r="FU791">
        <v>-2.7077484653161301</v>
      </c>
      <c r="FV791">
        <v>-2.72521136338074</v>
      </c>
      <c r="FW791">
        <v>-2.7178885250267402</v>
      </c>
      <c r="FX791">
        <v>-2.7134164514750498</v>
      </c>
      <c r="FY791">
        <v>-2.7258752543220801</v>
      </c>
      <c r="FZ791">
        <v>-2.7168443265215099</v>
      </c>
      <c r="GA791">
        <v>-2.7284248184843398</v>
      </c>
      <c r="GB791">
        <v>-2.7282122923504599</v>
      </c>
      <c r="GC791">
        <v>-2.7199809445535998</v>
      </c>
      <c r="GD791">
        <v>-2.7119106846682701</v>
      </c>
      <c r="GE791">
        <v>-2.7162150246521799</v>
      </c>
      <c r="GF791">
        <v>-2.7060421634760798</v>
      </c>
      <c r="GG791">
        <v>-2.6989583546175799</v>
      </c>
      <c r="GH791">
        <v>-2.6770927067303001</v>
      </c>
      <c r="GI791">
        <v>-2.6520117925918001</v>
      </c>
      <c r="GJ791">
        <v>-2.59442787145354</v>
      </c>
      <c r="GK791">
        <v>-2.4252563342273201</v>
      </c>
      <c r="GL791">
        <v>-1.02471675216058</v>
      </c>
      <c r="GM791">
        <v>-0.14856054633863999</v>
      </c>
      <c r="GN791">
        <v>-6.2000084772448102E-2</v>
      </c>
      <c r="GO791">
        <v>-3.1788042679112199E-2</v>
      </c>
      <c r="GP791">
        <v>-1.6147971498874099E-2</v>
      </c>
      <c r="GQ791">
        <v>-1.33954945697848E-2</v>
      </c>
      <c r="GR791">
        <v>-2.03586549016627E-2</v>
      </c>
      <c r="GS791">
        <v>-1.17879333915764E-2</v>
      </c>
    </row>
    <row r="792" spans="1:201" x14ac:dyDescent="0.25">
      <c r="A792">
        <v>625.48766955159101</v>
      </c>
      <c r="B792">
        <v>55177.569469444403</v>
      </c>
      <c r="C792">
        <v>28490.224727777801</v>
      </c>
      <c r="D792">
        <v>911.28359277777599</v>
      </c>
      <c r="E792">
        <v>28512.487209999999</v>
      </c>
      <c r="F792">
        <v>55208.904908333301</v>
      </c>
      <c r="G792">
        <v>28490.013559444498</v>
      </c>
      <c r="H792">
        <v>911.42679888888802</v>
      </c>
      <c r="I792">
        <v>28533.349184999999</v>
      </c>
      <c r="J792">
        <v>55221.242478888998</v>
      </c>
      <c r="K792">
        <v>28507.4434422222</v>
      </c>
      <c r="L792">
        <v>913.28847833333396</v>
      </c>
      <c r="M792">
        <v>28548.232911666699</v>
      </c>
      <c r="N792">
        <v>55229.3348377777</v>
      </c>
      <c r="O792">
        <v>28510.448343333301</v>
      </c>
      <c r="P792">
        <v>913.70353333333298</v>
      </c>
      <c r="Q792">
        <v>28552.555794444401</v>
      </c>
      <c r="R792">
        <v>55235.611634444504</v>
      </c>
      <c r="S792">
        <v>28503.139977222199</v>
      </c>
      <c r="T792">
        <v>912.85886000000096</v>
      </c>
      <c r="U792">
        <v>28551.339756111101</v>
      </c>
      <c r="V792">
        <v>55252.395876110997</v>
      </c>
      <c r="W792">
        <v>28519.268868888899</v>
      </c>
      <c r="X792">
        <v>912.44623222222401</v>
      </c>
      <c r="Y792">
        <v>28564.8957922222</v>
      </c>
      <c r="Z792">
        <v>55254.296391110998</v>
      </c>
      <c r="AA792">
        <v>28526.732577222199</v>
      </c>
      <c r="AB792">
        <v>913.65256166666597</v>
      </c>
      <c r="AC792">
        <v>28588.6995605556</v>
      </c>
      <c r="AD792">
        <v>55269.818477222201</v>
      </c>
      <c r="AE792">
        <v>28522.251925</v>
      </c>
      <c r="AF792">
        <v>913.538482222222</v>
      </c>
      <c r="AG792">
        <v>28601.165773888799</v>
      </c>
      <c r="AH792">
        <v>55294.2460416666</v>
      </c>
      <c r="AI792">
        <v>28501.283152222299</v>
      </c>
      <c r="AJ792">
        <v>913.58459944444303</v>
      </c>
      <c r="AK792">
        <v>28621.7049283333</v>
      </c>
      <c r="AL792">
        <v>55289.017805000098</v>
      </c>
      <c r="AM792">
        <v>28478.8434827778</v>
      </c>
      <c r="AN792">
        <v>918.31768277777701</v>
      </c>
      <c r="AO792">
        <v>28666.0284333333</v>
      </c>
      <c r="AP792">
        <v>55304.751059444403</v>
      </c>
      <c r="AQ792">
        <v>28424.374188888902</v>
      </c>
      <c r="AR792">
        <v>919.24973611110897</v>
      </c>
      <c r="AS792">
        <v>28730.029428888902</v>
      </c>
      <c r="AT792">
        <v>55307.746251666802</v>
      </c>
      <c r="AU792">
        <v>28115.012580555602</v>
      </c>
      <c r="AV792">
        <v>924.91487277777696</v>
      </c>
      <c r="AW792">
        <v>29040.580376111098</v>
      </c>
      <c r="AX792">
        <v>55254.927468888898</v>
      </c>
      <c r="AY792">
        <v>26578.432853333299</v>
      </c>
      <c r="AZ792">
        <v>1009.4768677777799</v>
      </c>
      <c r="BA792">
        <v>30585.5485833333</v>
      </c>
      <c r="BB792">
        <v>55244.271963333304</v>
      </c>
      <c r="BC792">
        <v>26095.990882777802</v>
      </c>
      <c r="BD792">
        <v>1057.36110777778</v>
      </c>
      <c r="BE792">
        <v>31087.9714472222</v>
      </c>
      <c r="BF792">
        <v>55240.0631600001</v>
      </c>
      <c r="BG792">
        <v>26047.2061433333</v>
      </c>
      <c r="BH792">
        <v>1064.4825777777801</v>
      </c>
      <c r="BI792">
        <v>31146.542746666699</v>
      </c>
      <c r="BJ792">
        <v>55254.769699444398</v>
      </c>
      <c r="BK792">
        <v>26023.5528627778</v>
      </c>
      <c r="BL792">
        <v>1063.6403316666699</v>
      </c>
      <c r="BM792">
        <v>31169.963013888901</v>
      </c>
      <c r="BN792">
        <v>55250.594877222196</v>
      </c>
      <c r="BO792">
        <v>26031.264147777802</v>
      </c>
      <c r="BP792">
        <v>1065.56026444444</v>
      </c>
      <c r="BQ792">
        <v>31176.283500555601</v>
      </c>
      <c r="BR792">
        <v>55260.694548888801</v>
      </c>
      <c r="BS792">
        <v>26025.033468333299</v>
      </c>
      <c r="BT792">
        <v>1066.21561444445</v>
      </c>
      <c r="BU792">
        <v>31191.968210555598</v>
      </c>
      <c r="BV792">
        <v>55265.954339444499</v>
      </c>
      <c r="BW792">
        <v>26026.623298888899</v>
      </c>
      <c r="BX792">
        <v>1069.82003944445</v>
      </c>
      <c r="BY792">
        <v>31204.79608</v>
      </c>
      <c r="BZ792">
        <v>55272.1413288888</v>
      </c>
      <c r="CA792">
        <v>26047.062937222199</v>
      </c>
      <c r="CB792">
        <v>1069.8952833333301</v>
      </c>
      <c r="CC792">
        <v>31199.291140000001</v>
      </c>
      <c r="CD792">
        <v>55274.617095555499</v>
      </c>
      <c r="CE792">
        <v>26047.6042077778</v>
      </c>
      <c r="CF792">
        <v>1068.96565722222</v>
      </c>
      <c r="CG792">
        <v>31217.029279999999</v>
      </c>
      <c r="CH792">
        <v>55287.187679444403</v>
      </c>
      <c r="CI792">
        <v>26047.283814444501</v>
      </c>
      <c r="CJ792">
        <v>1067.7738911111101</v>
      </c>
      <c r="CK792">
        <v>31207.939332777802</v>
      </c>
      <c r="CL792">
        <v>55288.5517783334</v>
      </c>
      <c r="CM792">
        <v>26053.206236666701</v>
      </c>
      <c r="CN792">
        <v>1070.5991777777799</v>
      </c>
      <c r="CO792">
        <v>31215.616636666698</v>
      </c>
      <c r="CP792">
        <v>55295.294601666697</v>
      </c>
      <c r="CQ792">
        <v>26046.8711866667</v>
      </c>
      <c r="CR792">
        <v>1072.4293033333299</v>
      </c>
      <c r="CS792">
        <v>31210.308301666701</v>
      </c>
      <c r="CT792">
        <v>55301.9257727777</v>
      </c>
      <c r="CU792">
        <v>26070.478350000001</v>
      </c>
      <c r="CV792">
        <v>1070.8977261111099</v>
      </c>
      <c r="CW792">
        <v>31218.1773561111</v>
      </c>
      <c r="CX792">
        <v>55308.430728333398</v>
      </c>
      <c r="CY792">
        <v>26063.711254444399</v>
      </c>
      <c r="CZ792">
        <v>1073.004555</v>
      </c>
      <c r="DA792">
        <v>31218.167647222301</v>
      </c>
      <c r="DB792">
        <v>55305.013199444402</v>
      </c>
      <c r="DC792">
        <v>26062.199095</v>
      </c>
      <c r="DD792">
        <v>1069.8540205555501</v>
      </c>
      <c r="DE792">
        <v>31203.347028333301</v>
      </c>
      <c r="DF792">
        <v>55304.6636794445</v>
      </c>
      <c r="DG792">
        <v>26090.774782222201</v>
      </c>
      <c r="DH792">
        <v>1070.8054916666699</v>
      </c>
      <c r="DI792">
        <v>31198.621226666699</v>
      </c>
      <c r="DJ792">
        <v>55312.644386111097</v>
      </c>
      <c r="DK792">
        <v>26096.357393333299</v>
      </c>
      <c r="DL792">
        <v>1068.68652666667</v>
      </c>
      <c r="DM792">
        <v>31187.422023333402</v>
      </c>
      <c r="DN792">
        <v>55315.989098333397</v>
      </c>
      <c r="DO792">
        <v>26134.906536666698</v>
      </c>
      <c r="DP792">
        <v>1069.1185722222201</v>
      </c>
      <c r="DQ792">
        <v>31149.030649444401</v>
      </c>
      <c r="DR792">
        <v>55324.525638888903</v>
      </c>
      <c r="DS792">
        <v>26193.465700000001</v>
      </c>
      <c r="DT792">
        <v>1063.92917111111</v>
      </c>
      <c r="DU792">
        <v>31111.6902627778</v>
      </c>
      <c r="DV792">
        <v>55336.749130000098</v>
      </c>
      <c r="DW792">
        <v>26350.276391666699</v>
      </c>
      <c r="DX792">
        <v>1046.63521277778</v>
      </c>
      <c r="DY792">
        <v>30956.493673888799</v>
      </c>
      <c r="DZ792">
        <v>55382.948877777701</v>
      </c>
      <c r="EA792">
        <v>27675.634386666701</v>
      </c>
      <c r="EB792">
        <v>959.862018333332</v>
      </c>
      <c r="EC792">
        <v>29610.657205</v>
      </c>
      <c r="ED792">
        <v>55409.087633888899</v>
      </c>
      <c r="EE792">
        <v>28502.462782222199</v>
      </c>
      <c r="EF792">
        <v>936.52184944444502</v>
      </c>
      <c r="EG792">
        <v>28789.6905511111</v>
      </c>
      <c r="EH792">
        <v>55407.924994444496</v>
      </c>
      <c r="EI792">
        <v>28583.7941444444</v>
      </c>
      <c r="EJ792">
        <v>933.96113000000003</v>
      </c>
      <c r="EK792">
        <v>28707.808209444502</v>
      </c>
      <c r="EL792">
        <v>55420.636357222298</v>
      </c>
      <c r="EM792">
        <v>28629.906512222198</v>
      </c>
      <c r="EN792">
        <v>935.12619666666603</v>
      </c>
      <c r="EO792">
        <v>28675.771303333298</v>
      </c>
      <c r="EP792">
        <v>55405.068153888802</v>
      </c>
      <c r="EQ792">
        <v>28624.836045</v>
      </c>
      <c r="ER792">
        <v>933.33005222222096</v>
      </c>
      <c r="ES792">
        <v>28674.2421533333</v>
      </c>
      <c r="ET792">
        <v>55412.153215555598</v>
      </c>
      <c r="EU792">
        <v>28637.477018333298</v>
      </c>
      <c r="EV792">
        <v>935.27425722222301</v>
      </c>
      <c r="EW792">
        <v>28675.3246944444</v>
      </c>
      <c r="EX792">
        <v>55416.148423333303</v>
      </c>
      <c r="EY792">
        <v>28647.576690000002</v>
      </c>
      <c r="EZ792">
        <v>934.51210944444404</v>
      </c>
      <c r="FA792">
        <v>28660.8026238889</v>
      </c>
      <c r="FB792">
        <v>55411.070674444403</v>
      </c>
      <c r="FC792">
        <v>28642.367871111099</v>
      </c>
      <c r="FD792">
        <v>935.24270333333402</v>
      </c>
      <c r="FE792">
        <v>28671.700851666701</v>
      </c>
      <c r="FF792">
        <v>-1.17526580330026E-2</v>
      </c>
      <c r="FG792">
        <v>-2.2864302414611001E-2</v>
      </c>
      <c r="FH792">
        <v>-2.1516774580238301E-2</v>
      </c>
      <c r="FI792">
        <v>-2.2208880698488299E-2</v>
      </c>
      <c r="FJ792">
        <v>-2.54188442045633E-2</v>
      </c>
      <c r="FK792">
        <v>-2.4054397749123199E-2</v>
      </c>
      <c r="FL792">
        <v>-3.26684119378799E-2</v>
      </c>
      <c r="FM792">
        <v>-4.1590661744076302E-2</v>
      </c>
      <c r="FN792">
        <v>-6.3438436309878193E-2</v>
      </c>
      <c r="FO792">
        <v>-9.8627250144537604E-2</v>
      </c>
      <c r="FP792">
        <v>-0.16100403993971499</v>
      </c>
      <c r="FQ792">
        <v>-0.48752526763248</v>
      </c>
      <c r="FR792">
        <v>-2.1123851794553299</v>
      </c>
      <c r="FS792">
        <v>-2.6317643386393099</v>
      </c>
      <c r="FT792">
        <v>-2.6885930022526399</v>
      </c>
      <c r="FU792">
        <v>-2.7124908907380898</v>
      </c>
      <c r="FV792">
        <v>-2.7120654226956198</v>
      </c>
      <c r="FW792">
        <v>-2.7230764529125602</v>
      </c>
      <c r="FX792">
        <v>-2.7288805450982001</v>
      </c>
      <c r="FY792">
        <v>-2.7149854370019901</v>
      </c>
      <c r="FZ792">
        <v>-2.7238228564154099</v>
      </c>
      <c r="GA792">
        <v>-2.718543739307</v>
      </c>
      <c r="GB792">
        <v>-2.7195354886166601</v>
      </c>
      <c r="GC792">
        <v>-2.7198281474627399</v>
      </c>
      <c r="GD792">
        <v>-2.7111819261368599</v>
      </c>
      <c r="GE792">
        <v>-2.7145008120003702</v>
      </c>
      <c r="GF792">
        <v>-2.7075471177863402</v>
      </c>
      <c r="GG792">
        <v>-2.69017653799078</v>
      </c>
      <c r="GH792">
        <v>-2.68089324802596</v>
      </c>
      <c r="GI792">
        <v>-2.6404671579507699</v>
      </c>
      <c r="GJ792">
        <v>-2.5895916625678299</v>
      </c>
      <c r="GK792">
        <v>-2.42480845842841</v>
      </c>
      <c r="GL792">
        <v>-1.01815207089921</v>
      </c>
      <c r="GM792">
        <v>-0.15105573018714499</v>
      </c>
      <c r="GN792">
        <v>-6.5218957326716398E-2</v>
      </c>
      <c r="GO792">
        <v>-2.4115203569524801E-2</v>
      </c>
      <c r="GP792">
        <v>-2.59837560914262E-2</v>
      </c>
      <c r="GQ792">
        <v>-1.99030469266691E-2</v>
      </c>
      <c r="GR792">
        <v>-6.9545467825204901E-3</v>
      </c>
      <c r="GS792">
        <v>-1.54257024311618E-2</v>
      </c>
    </row>
    <row r="793" spans="1:201" x14ac:dyDescent="0.25">
      <c r="A793">
        <v>625.83372048674698</v>
      </c>
      <c r="B793">
        <v>55199.5309761112</v>
      </c>
      <c r="C793">
        <v>28509.174051666701</v>
      </c>
      <c r="D793">
        <v>911.34912777777799</v>
      </c>
      <c r="E793">
        <v>28534.128323333302</v>
      </c>
      <c r="F793">
        <v>55222.997360555601</v>
      </c>
      <c r="G793">
        <v>28521.2519094444</v>
      </c>
      <c r="H793">
        <v>910.60882500000002</v>
      </c>
      <c r="I793">
        <v>28550.414984444498</v>
      </c>
      <c r="J793">
        <v>55240.335008888898</v>
      </c>
      <c r="K793">
        <v>28539.111410555601</v>
      </c>
      <c r="L793">
        <v>913.65984333333404</v>
      </c>
      <c r="M793">
        <v>28567.798750000002</v>
      </c>
      <c r="N793">
        <v>55254.524550000002</v>
      </c>
      <c r="O793">
        <v>28530.152533333301</v>
      </c>
      <c r="P793">
        <v>912.67681833333302</v>
      </c>
      <c r="Q793">
        <v>28554.507281111099</v>
      </c>
      <c r="R793">
        <v>55255.226017222201</v>
      </c>
      <c r="S793">
        <v>28536.820112777801</v>
      </c>
      <c r="T793">
        <v>913.65498888888897</v>
      </c>
      <c r="U793">
        <v>28564.968608888899</v>
      </c>
      <c r="V793">
        <v>55282.539548888999</v>
      </c>
      <c r="W793">
        <v>28540.817747777801</v>
      </c>
      <c r="X793">
        <v>915.05064166666705</v>
      </c>
      <c r="Y793">
        <v>28585.0635816666</v>
      </c>
      <c r="Z793">
        <v>55277.867146111101</v>
      </c>
      <c r="AA793">
        <v>28546.694052777799</v>
      </c>
      <c r="AB793">
        <v>916.20599944444405</v>
      </c>
      <c r="AC793">
        <v>28595.5977261111</v>
      </c>
      <c r="AD793">
        <v>55285.991058888801</v>
      </c>
      <c r="AE793">
        <v>28546.514438333401</v>
      </c>
      <c r="AF793">
        <v>911.52874222222204</v>
      </c>
      <c r="AG793">
        <v>28613.634414444401</v>
      </c>
      <c r="AH793">
        <v>55304.5010555556</v>
      </c>
      <c r="AI793">
        <v>28529.019020555599</v>
      </c>
      <c r="AJ793">
        <v>917.03368222222196</v>
      </c>
      <c r="AK793">
        <v>28647.8048488889</v>
      </c>
      <c r="AL793">
        <v>55313.217210555602</v>
      </c>
      <c r="AM793">
        <v>28511.210491111098</v>
      </c>
      <c r="AN793">
        <v>919.11866611110997</v>
      </c>
      <c r="AO793">
        <v>28678.980091111102</v>
      </c>
      <c r="AP793">
        <v>55329.593678888799</v>
      </c>
      <c r="AQ793">
        <v>28434.092786666701</v>
      </c>
      <c r="AR793">
        <v>918.59438611110897</v>
      </c>
      <c r="AS793">
        <v>28739.289281666701</v>
      </c>
      <c r="AT793">
        <v>55321.270733888901</v>
      </c>
      <c r="AU793">
        <v>28137.653709444399</v>
      </c>
      <c r="AV793">
        <v>925.07992388888897</v>
      </c>
      <c r="AW793">
        <v>29054.1024311111</v>
      </c>
      <c r="AX793">
        <v>55286.753206666603</v>
      </c>
      <c r="AY793">
        <v>26605.671141111099</v>
      </c>
      <c r="AZ793">
        <v>1010.3458133333399</v>
      </c>
      <c r="BA793">
        <v>30595.1336838889</v>
      </c>
      <c r="BB793">
        <v>55254.568240000102</v>
      </c>
      <c r="BC793">
        <v>26140.239143888899</v>
      </c>
      <c r="BD793">
        <v>1054.6159194444399</v>
      </c>
      <c r="BE793">
        <v>31093.522504444401</v>
      </c>
      <c r="BF793">
        <v>55270.699558888897</v>
      </c>
      <c r="BG793">
        <v>26075.616779444499</v>
      </c>
      <c r="BH793">
        <v>1062.2810872222201</v>
      </c>
      <c r="BI793">
        <v>31150.7248505555</v>
      </c>
      <c r="BJ793">
        <v>55276.1195461112</v>
      </c>
      <c r="BK793">
        <v>26070.9613672222</v>
      </c>
      <c r="BL793">
        <v>1064.74957222222</v>
      </c>
      <c r="BM793">
        <v>31176.897587777799</v>
      </c>
      <c r="BN793">
        <v>55286.068729999897</v>
      </c>
      <c r="BO793">
        <v>26058.1432066667</v>
      </c>
      <c r="BP793">
        <v>1066.4729</v>
      </c>
      <c r="BQ793">
        <v>31184.3370238889</v>
      </c>
      <c r="BR793">
        <v>55286.857577222298</v>
      </c>
      <c r="BS793">
        <v>26059.81799</v>
      </c>
      <c r="BT793">
        <v>1065.15491833333</v>
      </c>
      <c r="BU793">
        <v>31191.0507205555</v>
      </c>
      <c r="BV793">
        <v>55279.333188333301</v>
      </c>
      <c r="BW793">
        <v>26066.560813333301</v>
      </c>
      <c r="BX793">
        <v>1070.6283044444399</v>
      </c>
      <c r="BY793">
        <v>31206.247558888899</v>
      </c>
      <c r="BZ793">
        <v>55291.386773888902</v>
      </c>
      <c r="CA793">
        <v>26085.908201666702</v>
      </c>
      <c r="CB793">
        <v>1070.65500388889</v>
      </c>
      <c r="CC793">
        <v>31194.6066011111</v>
      </c>
      <c r="CD793">
        <v>55302.598113333399</v>
      </c>
      <c r="CE793">
        <v>26078.959064444502</v>
      </c>
      <c r="CF793">
        <v>1067.07727833333</v>
      </c>
      <c r="CG793">
        <v>31200.718346666701</v>
      </c>
      <c r="CH793">
        <v>55302.942778888799</v>
      </c>
      <c r="CI793">
        <v>26077.604674444399</v>
      </c>
      <c r="CJ793">
        <v>1066.8466922222201</v>
      </c>
      <c r="CK793">
        <v>31214.322927222202</v>
      </c>
      <c r="CL793">
        <v>55312.809437222299</v>
      </c>
      <c r="CM793">
        <v>26082.058627222199</v>
      </c>
      <c r="CN793">
        <v>1068.067585</v>
      </c>
      <c r="CO793">
        <v>31218.973484999999</v>
      </c>
      <c r="CP793">
        <v>55307.629744999998</v>
      </c>
      <c r="CQ793">
        <v>26086.6363683333</v>
      </c>
      <c r="CR793">
        <v>1069.56518111111</v>
      </c>
      <c r="CS793">
        <v>31219.6118444444</v>
      </c>
      <c r="CT793">
        <v>55323.394553333397</v>
      </c>
      <c r="CU793">
        <v>26080.813462222199</v>
      </c>
      <c r="CV793">
        <v>1070.97297</v>
      </c>
      <c r="CW793">
        <v>31226.012429444501</v>
      </c>
      <c r="CX793">
        <v>55323.4770788889</v>
      </c>
      <c r="CY793">
        <v>26091.84276</v>
      </c>
      <c r="CZ793">
        <v>1072.74726944444</v>
      </c>
      <c r="DA793">
        <v>31222.204117777801</v>
      </c>
      <c r="DB793">
        <v>55324.6178733333</v>
      </c>
      <c r="DC793">
        <v>26107.7726194444</v>
      </c>
      <c r="DD793">
        <v>1071.48754111111</v>
      </c>
      <c r="DE793">
        <v>31212.356877222199</v>
      </c>
      <c r="DF793">
        <v>55326.115469444398</v>
      </c>
      <c r="DG793">
        <v>26118.665992777798</v>
      </c>
      <c r="DH793">
        <v>1069.45595611111</v>
      </c>
      <c r="DI793">
        <v>31207.495151111099</v>
      </c>
      <c r="DJ793">
        <v>55324.586319444403</v>
      </c>
      <c r="DK793">
        <v>26132.105522222198</v>
      </c>
      <c r="DL793">
        <v>1069.3176044444399</v>
      </c>
      <c r="DM793">
        <v>31199.764448333299</v>
      </c>
      <c r="DN793">
        <v>55339.686068889001</v>
      </c>
      <c r="DO793">
        <v>26166.555087222201</v>
      </c>
      <c r="DP793">
        <v>1068.7253622222199</v>
      </c>
      <c r="DQ793">
        <v>31174.817458333298</v>
      </c>
      <c r="DR793">
        <v>55344.970131666698</v>
      </c>
      <c r="DS793">
        <v>26210.116444444498</v>
      </c>
      <c r="DT793">
        <v>1063.0068266666699</v>
      </c>
      <c r="DU793">
        <v>31123.9987066666</v>
      </c>
      <c r="DV793">
        <v>55368.186512222303</v>
      </c>
      <c r="DW793">
        <v>26376.0146561111</v>
      </c>
      <c r="DX793">
        <v>1048.2857238888901</v>
      </c>
      <c r="DY793">
        <v>30961.2510294444</v>
      </c>
      <c r="DZ793">
        <v>55402.4491811111</v>
      </c>
      <c r="EA793">
        <v>27699.413882777801</v>
      </c>
      <c r="EB793">
        <v>958.74306888888702</v>
      </c>
      <c r="EC793">
        <v>29625.783653888899</v>
      </c>
      <c r="ED793">
        <v>55429.100081111101</v>
      </c>
      <c r="EE793">
        <v>28543.210988888899</v>
      </c>
      <c r="EF793">
        <v>937.29856055555695</v>
      </c>
      <c r="EG793">
        <v>28796.515899999999</v>
      </c>
      <c r="EH793">
        <v>55417.107176111102</v>
      </c>
      <c r="EI793">
        <v>28627.377346666701</v>
      </c>
      <c r="EJ793">
        <v>933.83976888888799</v>
      </c>
      <c r="EK793">
        <v>28713.082563333301</v>
      </c>
      <c r="EL793">
        <v>55432.624407777803</v>
      </c>
      <c r="EM793">
        <v>28648.363109999998</v>
      </c>
      <c r="EN793">
        <v>936.26941833333206</v>
      </c>
      <c r="EO793">
        <v>28688.897721111101</v>
      </c>
      <c r="EP793">
        <v>55437.257975000102</v>
      </c>
      <c r="EQ793">
        <v>28659.6472661111</v>
      </c>
      <c r="ER793">
        <v>934.03880111111096</v>
      </c>
      <c r="ES793">
        <v>28697.4245527778</v>
      </c>
      <c r="ET793">
        <v>55426.318484444397</v>
      </c>
      <c r="EU793">
        <v>28663.494413333301</v>
      </c>
      <c r="EV793">
        <v>936.76214444444497</v>
      </c>
      <c r="EW793">
        <v>28691.606501111099</v>
      </c>
      <c r="EX793">
        <v>55424.080585555603</v>
      </c>
      <c r="EY793">
        <v>28677.412105555501</v>
      </c>
      <c r="EZ793">
        <v>935.48785277777802</v>
      </c>
      <c r="FA793">
        <v>28694.8832511111</v>
      </c>
      <c r="FB793">
        <v>55441.9473683334</v>
      </c>
      <c r="FC793">
        <v>28658.120543333302</v>
      </c>
      <c r="FD793">
        <v>934.77424944444397</v>
      </c>
      <c r="FE793">
        <v>28690.633184999999</v>
      </c>
      <c r="FF793">
        <v>-1.3168375675372299E-2</v>
      </c>
      <c r="FG793">
        <v>-1.5382502957376599E-2</v>
      </c>
      <c r="FH793">
        <v>-1.5127589879611301E-2</v>
      </c>
      <c r="FI793">
        <v>-1.2839314668075299E-2</v>
      </c>
      <c r="FJ793">
        <v>-1.4839374828882E-2</v>
      </c>
      <c r="FK793">
        <v>-2.3314475563819902E-2</v>
      </c>
      <c r="FL793">
        <v>-2.5771594076851301E-2</v>
      </c>
      <c r="FM793">
        <v>-3.5363010823890602E-2</v>
      </c>
      <c r="FN793">
        <v>-6.2568787778117099E-2</v>
      </c>
      <c r="FO793">
        <v>-8.8359397309668603E-2</v>
      </c>
      <c r="FP793">
        <v>-0.160687066312446</v>
      </c>
      <c r="FQ793">
        <v>-0.482604350341439</v>
      </c>
      <c r="FR793">
        <v>-2.1019174065919199</v>
      </c>
      <c r="FS793">
        <v>-2.61085160761521</v>
      </c>
      <c r="FT793">
        <v>-2.67428143442014</v>
      </c>
      <c r="FU793">
        <v>-2.6902853620915699</v>
      </c>
      <c r="FV793">
        <v>-2.7004886088645499</v>
      </c>
      <c r="FW793">
        <v>-2.7030229878535899</v>
      </c>
      <c r="FX793">
        <v>-2.7080952452457301</v>
      </c>
      <c r="FY793">
        <v>-2.69127016145233</v>
      </c>
      <c r="FZ793">
        <v>-2.6973787047873898</v>
      </c>
      <c r="GA793">
        <v>-2.7051816545535798</v>
      </c>
      <c r="GB793">
        <v>-2.70485595745025</v>
      </c>
      <c r="GC793">
        <v>-2.7031247290154501</v>
      </c>
      <c r="GD793">
        <v>-2.7088108178750101</v>
      </c>
      <c r="GE793">
        <v>-2.7011292202743</v>
      </c>
      <c r="GF793">
        <v>-2.6875190771730102</v>
      </c>
      <c r="GG793">
        <v>-2.6790992518295398</v>
      </c>
      <c r="GH793">
        <v>-2.6680862946614701</v>
      </c>
      <c r="GI793">
        <v>-2.6362336450322101</v>
      </c>
      <c r="GJ793">
        <v>-2.5863048180297299</v>
      </c>
      <c r="GK793">
        <v>-2.4124986010473002</v>
      </c>
      <c r="GL793">
        <v>-1.01321934160519</v>
      </c>
      <c r="GM793">
        <v>-0.13316863634545301</v>
      </c>
      <c r="GN793">
        <v>-4.5064690321950797E-2</v>
      </c>
      <c r="GO793">
        <v>-2.13084133152141E-2</v>
      </c>
      <c r="GP793">
        <v>-1.98564302590492E-2</v>
      </c>
      <c r="GQ793">
        <v>-1.4779931680970399E-2</v>
      </c>
      <c r="GR793">
        <v>-9.1856186688225195E-3</v>
      </c>
      <c r="GS793">
        <v>-1.7087997971637799E-2</v>
      </c>
    </row>
    <row r="794" spans="1:201" x14ac:dyDescent="0.25">
      <c r="A794">
        <v>626.17972577210401</v>
      </c>
      <c r="B794">
        <v>55287.546908333403</v>
      </c>
      <c r="C794">
        <v>28554.584952222202</v>
      </c>
      <c r="D794">
        <v>911.29572888888902</v>
      </c>
      <c r="E794">
        <v>28592.859819444398</v>
      </c>
      <c r="F794">
        <v>55307.9161572222</v>
      </c>
      <c r="G794">
        <v>28565.041425555501</v>
      </c>
      <c r="H794">
        <v>910.90737333333402</v>
      </c>
      <c r="I794">
        <v>28596.194822777801</v>
      </c>
      <c r="J794">
        <v>55310.7195988889</v>
      </c>
      <c r="K794">
        <v>28572.2405666667</v>
      </c>
      <c r="L794">
        <v>916.13561000000004</v>
      </c>
      <c r="M794">
        <v>28604.716799999998</v>
      </c>
      <c r="N794">
        <v>55321.193062777696</v>
      </c>
      <c r="O794">
        <v>28585.0198916667</v>
      </c>
      <c r="P794">
        <v>914.49480777777796</v>
      </c>
      <c r="Q794">
        <v>28604.779907777702</v>
      </c>
      <c r="R794">
        <v>55330.047569444403</v>
      </c>
      <c r="S794">
        <v>28585.199506111101</v>
      </c>
      <c r="T794">
        <v>917.32737611110997</v>
      </c>
      <c r="U794">
        <v>28615.862604444399</v>
      </c>
      <c r="V794">
        <v>55345.513829444397</v>
      </c>
      <c r="W794">
        <v>28593.646239444501</v>
      </c>
      <c r="X794">
        <v>915.70599166666705</v>
      </c>
      <c r="Y794">
        <v>28624.005935000001</v>
      </c>
      <c r="Z794">
        <v>55362.487394444499</v>
      </c>
      <c r="AA794">
        <v>28596.925416666701</v>
      </c>
      <c r="AB794">
        <v>913.79576777777595</v>
      </c>
      <c r="AC794">
        <v>28643.270797777801</v>
      </c>
      <c r="AD794">
        <v>55366.305415000097</v>
      </c>
      <c r="AE794">
        <v>28585.534462777799</v>
      </c>
      <c r="AF794">
        <v>913.99965444444399</v>
      </c>
      <c r="AG794">
        <v>28666.826989444398</v>
      </c>
      <c r="AH794">
        <v>55369.431677222201</v>
      </c>
      <c r="AI794">
        <v>28574.2405977778</v>
      </c>
      <c r="AJ794">
        <v>915.902596666666</v>
      </c>
      <c r="AK794">
        <v>28687.608866111099</v>
      </c>
      <c r="AL794">
        <v>55390.133455555602</v>
      </c>
      <c r="AM794">
        <v>28543.944009999999</v>
      </c>
      <c r="AN794">
        <v>918.26428388888996</v>
      </c>
      <c r="AO794">
        <v>28712.9903288889</v>
      </c>
      <c r="AP794">
        <v>55390.689289444403</v>
      </c>
      <c r="AQ794">
        <v>28491.176198888901</v>
      </c>
      <c r="AR794">
        <v>919.58469277777704</v>
      </c>
      <c r="AS794">
        <v>28787.874988888801</v>
      </c>
      <c r="AT794">
        <v>55394.725760000001</v>
      </c>
      <c r="AU794">
        <v>28180.181069999999</v>
      </c>
      <c r="AV794">
        <v>928.12366055555401</v>
      </c>
      <c r="AW794">
        <v>29110.763506666699</v>
      </c>
      <c r="AX794">
        <v>55349.6935061111</v>
      </c>
      <c r="AY794">
        <v>26656.968055555601</v>
      </c>
      <c r="AZ794">
        <v>1008.62976722222</v>
      </c>
      <c r="BA794">
        <v>30645.151452222199</v>
      </c>
      <c r="BB794">
        <v>55345.399749999997</v>
      </c>
      <c r="BC794">
        <v>26187.152494999998</v>
      </c>
      <c r="BD794">
        <v>1055.3635038888899</v>
      </c>
      <c r="BE794">
        <v>31126.9744811112</v>
      </c>
      <c r="BF794">
        <v>55346.788121111102</v>
      </c>
      <c r="BG794">
        <v>26135.00848</v>
      </c>
      <c r="BH794">
        <v>1060.9970866666699</v>
      </c>
      <c r="BI794">
        <v>31188.0603827778</v>
      </c>
      <c r="BJ794">
        <v>55347.933769999901</v>
      </c>
      <c r="BK794">
        <v>26108.527485555602</v>
      </c>
      <c r="BL794">
        <v>1063.5845055555601</v>
      </c>
      <c r="BM794">
        <v>31217.589968333301</v>
      </c>
      <c r="BN794">
        <v>55346.851228888801</v>
      </c>
      <c r="BO794">
        <v>26115.845560555499</v>
      </c>
      <c r="BP794">
        <v>1065.5796822222201</v>
      </c>
      <c r="BQ794">
        <v>31223.7284133334</v>
      </c>
      <c r="BR794">
        <v>55356.652352222198</v>
      </c>
      <c r="BS794">
        <v>26112.085793333401</v>
      </c>
      <c r="BT794">
        <v>1066.78601166667</v>
      </c>
      <c r="BU794">
        <v>31234.726157222201</v>
      </c>
      <c r="BV794">
        <v>55345.021103333398</v>
      </c>
      <c r="BW794">
        <v>26126.197663333402</v>
      </c>
      <c r="BX794">
        <v>1069.18653444444</v>
      </c>
      <c r="BY794">
        <v>31264.7970133333</v>
      </c>
      <c r="BZ794">
        <v>55367.620969444397</v>
      </c>
      <c r="CA794">
        <v>26127.022918888899</v>
      </c>
      <c r="CB794">
        <v>1067.9777777777799</v>
      </c>
      <c r="CC794">
        <v>31252.631775555499</v>
      </c>
      <c r="CD794">
        <v>55368.504478333401</v>
      </c>
      <c r="CE794">
        <v>26126.481648333302</v>
      </c>
      <c r="CF794">
        <v>1067.2326205555601</v>
      </c>
      <c r="CG794">
        <v>31254.886665000002</v>
      </c>
      <c r="CH794">
        <v>55374.764284444398</v>
      </c>
      <c r="CI794">
        <v>26129.158874444402</v>
      </c>
      <c r="CJ794">
        <v>1066.72290388889</v>
      </c>
      <c r="CK794">
        <v>31258.687695000001</v>
      </c>
      <c r="CL794">
        <v>55372.960858333303</v>
      </c>
      <c r="CM794">
        <v>26125.319008888899</v>
      </c>
      <c r="CN794">
        <v>1070.8831627777799</v>
      </c>
      <c r="CO794">
        <v>31259.1658577778</v>
      </c>
      <c r="CP794">
        <v>55381.545943333302</v>
      </c>
      <c r="CQ794">
        <v>26130.0593738889</v>
      </c>
      <c r="CR794">
        <v>1071.1841383333301</v>
      </c>
      <c r="CS794">
        <v>31262.714456666701</v>
      </c>
      <c r="CT794">
        <v>55396.461223888902</v>
      </c>
      <c r="CU794">
        <v>26135.7584916667</v>
      </c>
      <c r="CV794">
        <v>1070.9195711111099</v>
      </c>
      <c r="CW794">
        <v>31269.06407</v>
      </c>
      <c r="CX794">
        <v>55379.293481111097</v>
      </c>
      <c r="CY794">
        <v>26144.207652222201</v>
      </c>
      <c r="CZ794">
        <v>1071.66472833333</v>
      </c>
      <c r="DA794">
        <v>31264.651379999999</v>
      </c>
      <c r="DB794">
        <v>55393.9126405555</v>
      </c>
      <c r="DC794">
        <v>26146.562057777799</v>
      </c>
      <c r="DD794">
        <v>1070.8831627777799</v>
      </c>
      <c r="DE794">
        <v>31267.2460805556</v>
      </c>
      <c r="DF794">
        <v>55397.995228333297</v>
      </c>
      <c r="DG794">
        <v>26165.671578333298</v>
      </c>
      <c r="DH794">
        <v>1070.405</v>
      </c>
      <c r="DI794">
        <v>31246.304007222301</v>
      </c>
      <c r="DJ794">
        <v>55417.289217777798</v>
      </c>
      <c r="DK794">
        <v>26185.999564444501</v>
      </c>
      <c r="DL794">
        <v>1067.49718777778</v>
      </c>
      <c r="DM794">
        <v>31251.296803333302</v>
      </c>
      <c r="DN794">
        <v>55419.177596666697</v>
      </c>
      <c r="DO794">
        <v>26207.579997222201</v>
      </c>
      <c r="DP794">
        <v>1068.68167222222</v>
      </c>
      <c r="DQ794">
        <v>31219.706506111099</v>
      </c>
      <c r="DR794">
        <v>55419.163033333301</v>
      </c>
      <c r="DS794">
        <v>26256.308910555501</v>
      </c>
      <c r="DT794">
        <v>1061.63544611111</v>
      </c>
      <c r="DU794">
        <v>31161.856091666599</v>
      </c>
      <c r="DV794">
        <v>55447.068807222196</v>
      </c>
      <c r="DW794">
        <v>26423.682873333299</v>
      </c>
      <c r="DX794">
        <v>1048.7833044444401</v>
      </c>
      <c r="DY794">
        <v>31003.965286111201</v>
      </c>
      <c r="DZ794">
        <v>55483.775688888803</v>
      </c>
      <c r="EA794">
        <v>27734.4629716667</v>
      </c>
      <c r="EB794">
        <v>960.75766333333195</v>
      </c>
      <c r="EC794">
        <v>29669.961525555598</v>
      </c>
      <c r="ED794">
        <v>55495.834128888899</v>
      </c>
      <c r="EE794">
        <v>28580.922740555499</v>
      </c>
      <c r="EF794">
        <v>934.81793944444496</v>
      </c>
      <c r="EG794">
        <v>28848.744867777801</v>
      </c>
      <c r="EH794">
        <v>55499.324474444402</v>
      </c>
      <c r="EI794">
        <v>28669.191103888901</v>
      </c>
      <c r="EJ794">
        <v>934.50240055555503</v>
      </c>
      <c r="EK794">
        <v>28760.449805</v>
      </c>
      <c r="EL794">
        <v>55508.5503461111</v>
      </c>
      <c r="EM794">
        <v>28701.873651111098</v>
      </c>
      <c r="EN794">
        <v>935.98300611110994</v>
      </c>
      <c r="EO794">
        <v>28743.7480888889</v>
      </c>
      <c r="EP794">
        <v>55495.882673333297</v>
      </c>
      <c r="EQ794">
        <v>28716.017075</v>
      </c>
      <c r="ER794">
        <v>935.98543333333396</v>
      </c>
      <c r="ES794">
        <v>28746.0272505555</v>
      </c>
      <c r="ET794">
        <v>55500.562357777802</v>
      </c>
      <c r="EU794">
        <v>28709.0655105556</v>
      </c>
      <c r="EV794">
        <v>935.26940277777601</v>
      </c>
      <c r="EW794">
        <v>28734.510081111101</v>
      </c>
      <c r="EX794">
        <v>55518.671862777803</v>
      </c>
      <c r="EY794">
        <v>28720.417628888899</v>
      </c>
      <c r="EZ794">
        <v>934.99755388888798</v>
      </c>
      <c r="FA794">
        <v>28730.080400555598</v>
      </c>
      <c r="FB794">
        <v>55505.9993355556</v>
      </c>
      <c r="FC794">
        <v>28714.332582777799</v>
      </c>
      <c r="FD794">
        <v>936.00485111111004</v>
      </c>
      <c r="FE794">
        <v>28744.3427583333</v>
      </c>
      <c r="FF794">
        <v>-2.0164942815180699E-2</v>
      </c>
      <c r="FG794">
        <v>-1.6406765951691198E-2</v>
      </c>
      <c r="FH794">
        <v>-1.7104192613741399E-2</v>
      </c>
      <c r="FI794">
        <v>-1.0404651566874401E-2</v>
      </c>
      <c r="FJ794">
        <v>-1.6143889968005299E-2</v>
      </c>
      <c r="FK794">
        <v>-1.59791326787906E-2</v>
      </c>
      <c r="FL794">
        <v>-2.4384370101325398E-2</v>
      </c>
      <c r="FM794">
        <v>-4.2768760280634199E-2</v>
      </c>
      <c r="FN794">
        <v>-5.9642726845568803E-2</v>
      </c>
      <c r="FO794">
        <v>-8.8904692166899099E-2</v>
      </c>
      <c r="FP794">
        <v>-0.15604071611616999</v>
      </c>
      <c r="FQ794">
        <v>-0.48941238207440102</v>
      </c>
      <c r="FR794">
        <v>-2.0987547079940199</v>
      </c>
      <c r="FS794">
        <v>-2.59949844347324</v>
      </c>
      <c r="FT794">
        <v>-2.6589527439406599</v>
      </c>
      <c r="FU794">
        <v>-2.6883251244223998</v>
      </c>
      <c r="FV794">
        <v>-2.6878595529001901</v>
      </c>
      <c r="FW794">
        <v>-2.6951552986553899</v>
      </c>
      <c r="FX794">
        <v>-2.7041968383882899</v>
      </c>
      <c r="FY794">
        <v>-2.6962252036373999</v>
      </c>
      <c r="FZ794">
        <v>-2.69760695619338</v>
      </c>
      <c r="GA794">
        <v>-2.69786025607277</v>
      </c>
      <c r="GB794">
        <v>-2.7004126748113002</v>
      </c>
      <c r="GC794">
        <v>-2.6993801361465</v>
      </c>
      <c r="GD794">
        <v>-2.6989703152703099</v>
      </c>
      <c r="GE794">
        <v>-2.6931304472555802</v>
      </c>
      <c r="GF794">
        <v>-2.6924970323954298</v>
      </c>
      <c r="GG794">
        <v>-2.6713369630639701</v>
      </c>
      <c r="GH794">
        <v>-2.6622386404558398</v>
      </c>
      <c r="GI794">
        <v>-2.6344171448303699</v>
      </c>
      <c r="GJ794">
        <v>-2.5783717029592101</v>
      </c>
      <c r="GK794">
        <v>-2.4064481797686401</v>
      </c>
      <c r="GL794">
        <v>-1.0165371927072899</v>
      </c>
      <c r="GM794">
        <v>-0.14062196213223499</v>
      </c>
      <c r="GN794">
        <v>-4.7913044920845901E-2</v>
      </c>
      <c r="GO794">
        <v>-2.1981997551399901E-2</v>
      </c>
      <c r="GP794">
        <v>-1.5757509776944199E-2</v>
      </c>
      <c r="GQ794">
        <v>-1.33589166275173E-2</v>
      </c>
      <c r="GR794">
        <v>-5.0714433951678404E-3</v>
      </c>
      <c r="GS794">
        <v>-1.5754594119765101E-2</v>
      </c>
    </row>
    <row r="795" spans="1:201" x14ac:dyDescent="0.25">
      <c r="A795">
        <v>626.52568539885203</v>
      </c>
      <c r="B795">
        <v>55383.475585</v>
      </c>
      <c r="C795">
        <v>28623.518063333398</v>
      </c>
      <c r="D795">
        <v>912.99963888888794</v>
      </c>
      <c r="E795">
        <v>28666.9386416667</v>
      </c>
      <c r="F795">
        <v>55400.4030327777</v>
      </c>
      <c r="G795">
        <v>28642.314472222199</v>
      </c>
      <c r="H795">
        <v>911.616122222223</v>
      </c>
      <c r="I795">
        <v>28675.344112222199</v>
      </c>
      <c r="J795">
        <v>55411.733306111098</v>
      </c>
      <c r="K795">
        <v>28654.494273333301</v>
      </c>
      <c r="L795">
        <v>915.64288388888804</v>
      </c>
      <c r="M795">
        <v>28676.5674322222</v>
      </c>
      <c r="N795">
        <v>55424.765062222097</v>
      </c>
      <c r="O795">
        <v>28655.790410000001</v>
      </c>
      <c r="P795">
        <v>916.17687277777702</v>
      </c>
      <c r="Q795">
        <v>28689.8613283333</v>
      </c>
      <c r="R795">
        <v>55431.808861111</v>
      </c>
      <c r="S795">
        <v>28660.533202222199</v>
      </c>
      <c r="T795">
        <v>913.24964277777599</v>
      </c>
      <c r="U795">
        <v>28715.004923333301</v>
      </c>
      <c r="V795">
        <v>55449.374668333301</v>
      </c>
      <c r="W795">
        <v>28656.2855633334</v>
      </c>
      <c r="X795">
        <v>914.00936333333402</v>
      </c>
      <c r="Y795">
        <v>28724.0487533333</v>
      </c>
      <c r="Z795">
        <v>55461.219512777701</v>
      </c>
      <c r="AA795">
        <v>28668.989644444398</v>
      </c>
      <c r="AB795">
        <v>914.92685333333202</v>
      </c>
      <c r="AC795">
        <v>28725.6871283334</v>
      </c>
      <c r="AD795">
        <v>55467.309413333402</v>
      </c>
      <c r="AE795">
        <v>28656.921495555602</v>
      </c>
      <c r="AF795">
        <v>914.307911666667</v>
      </c>
      <c r="AG795">
        <v>28741.6946588889</v>
      </c>
      <c r="AH795">
        <v>55476.241591111102</v>
      </c>
      <c r="AI795">
        <v>28643.069338333298</v>
      </c>
      <c r="AJ795">
        <v>915.88560611110995</v>
      </c>
      <c r="AK795">
        <v>28762.144006111099</v>
      </c>
      <c r="AL795">
        <v>55481.149434444502</v>
      </c>
      <c r="AM795">
        <v>28615.920857777801</v>
      </c>
      <c r="AN795">
        <v>919.39294222222202</v>
      </c>
      <c r="AO795">
        <v>28809.775815000001</v>
      </c>
      <c r="AP795">
        <v>55494.285561110999</v>
      </c>
      <c r="AQ795">
        <v>28566.8715511111</v>
      </c>
      <c r="AR795">
        <v>920.57742666666604</v>
      </c>
      <c r="AS795">
        <v>28873.929725555601</v>
      </c>
      <c r="AT795">
        <v>55504.278435</v>
      </c>
      <c r="AU795">
        <v>28257.580332222198</v>
      </c>
      <c r="AV795">
        <v>927.60666222222096</v>
      </c>
      <c r="AW795">
        <v>29186.684590555498</v>
      </c>
      <c r="AX795">
        <v>55462.374870555497</v>
      </c>
      <c r="AY795">
        <v>26738.5712666666</v>
      </c>
      <c r="AZ795">
        <v>1009.64191888889</v>
      </c>
      <c r="BA795">
        <v>30716.254499999999</v>
      </c>
      <c r="BB795">
        <v>55447.313956666701</v>
      </c>
      <c r="BC795">
        <v>26263.942524444501</v>
      </c>
      <c r="BD795">
        <v>1054.1183388888901</v>
      </c>
      <c r="BE795">
        <v>31214.264673888902</v>
      </c>
      <c r="BF795">
        <v>55441.959504444399</v>
      </c>
      <c r="BG795">
        <v>26209.592164444501</v>
      </c>
      <c r="BH795">
        <v>1059.7713394444399</v>
      </c>
      <c r="BI795">
        <v>31270.134474999999</v>
      </c>
      <c r="BJ795">
        <v>55460.348140000096</v>
      </c>
      <c r="BK795">
        <v>26198.640537777799</v>
      </c>
      <c r="BL795">
        <v>1062.36846722222</v>
      </c>
      <c r="BM795">
        <v>31299.3485216667</v>
      </c>
      <c r="BN795">
        <v>55439.066255555597</v>
      </c>
      <c r="BO795">
        <v>26180.094132777798</v>
      </c>
      <c r="BP795">
        <v>1064.55782166667</v>
      </c>
      <c r="BQ795">
        <v>31306.137462222199</v>
      </c>
      <c r="BR795">
        <v>55457.445182222298</v>
      </c>
      <c r="BS795">
        <v>26190.4802166667</v>
      </c>
      <c r="BT795">
        <v>1066.2981400000001</v>
      </c>
      <c r="BU795">
        <v>31326.763996666701</v>
      </c>
      <c r="BV795">
        <v>55467.066691111097</v>
      </c>
      <c r="BW795">
        <v>26179.8174294444</v>
      </c>
      <c r="BX795">
        <v>1069.0918727777801</v>
      </c>
      <c r="BY795">
        <v>31332.6670011112</v>
      </c>
      <c r="BZ795">
        <v>55477.474620000001</v>
      </c>
      <c r="CA795">
        <v>26192.674425555499</v>
      </c>
      <c r="CB795">
        <v>1070.64044055555</v>
      </c>
      <c r="CC795">
        <v>31335.232575000002</v>
      </c>
      <c r="CD795">
        <v>55473.183291111098</v>
      </c>
      <c r="CE795">
        <v>26200.829892222198</v>
      </c>
      <c r="CF795">
        <v>1066.2762949999999</v>
      </c>
      <c r="CG795">
        <v>31333.880612222201</v>
      </c>
      <c r="CH795">
        <v>55476.0668311111</v>
      </c>
      <c r="CI795">
        <v>26197.405081666599</v>
      </c>
      <c r="CJ795">
        <v>1066.9097999999999</v>
      </c>
      <c r="CK795">
        <v>31330.480073888899</v>
      </c>
      <c r="CL795">
        <v>55480.321751666699</v>
      </c>
      <c r="CM795">
        <v>26197.973051666599</v>
      </c>
      <c r="CN795">
        <v>1070.0870338888899</v>
      </c>
      <c r="CO795">
        <v>31339.786043888798</v>
      </c>
      <c r="CP795">
        <v>55492.455435555501</v>
      </c>
      <c r="CQ795">
        <v>26209.572746666701</v>
      </c>
      <c r="CR795">
        <v>1068.35157</v>
      </c>
      <c r="CS795">
        <v>31346.172065555598</v>
      </c>
      <c r="CT795">
        <v>55492.088924999996</v>
      </c>
      <c r="CU795">
        <v>26194.533677777799</v>
      </c>
      <c r="CV795">
        <v>1070.5918961111099</v>
      </c>
      <c r="CW795">
        <v>31332.67671</v>
      </c>
      <c r="CX795">
        <v>55496.906961111199</v>
      </c>
      <c r="CY795">
        <v>26222.126339999999</v>
      </c>
      <c r="CZ795">
        <v>1072.0797833333299</v>
      </c>
      <c r="DA795">
        <v>31344.8613655556</v>
      </c>
      <c r="DB795">
        <v>55494.967610555599</v>
      </c>
      <c r="DC795">
        <v>26230.99541</v>
      </c>
      <c r="DD795">
        <v>1070.7059755555599</v>
      </c>
      <c r="DE795">
        <v>31341.305485000001</v>
      </c>
      <c r="DF795">
        <v>55499.331756111103</v>
      </c>
      <c r="DG795">
        <v>26240.852359444401</v>
      </c>
      <c r="DH795">
        <v>1068.21079111111</v>
      </c>
      <c r="DI795">
        <v>31329.795597222201</v>
      </c>
      <c r="DJ795">
        <v>55516.836882777803</v>
      </c>
      <c r="DK795">
        <v>26259.651195555602</v>
      </c>
      <c r="DL795">
        <v>1068.34428833333</v>
      </c>
      <c r="DM795">
        <v>31314.812354444501</v>
      </c>
      <c r="DN795">
        <v>55511.890203888797</v>
      </c>
      <c r="DO795">
        <v>26289.406512777801</v>
      </c>
      <c r="DP795">
        <v>1068.62341888889</v>
      </c>
      <c r="DQ795">
        <v>31302.343713888898</v>
      </c>
      <c r="DR795">
        <v>55514.938795000002</v>
      </c>
      <c r="DS795">
        <v>26343.361235555501</v>
      </c>
      <c r="DT795">
        <v>1063.3781916666701</v>
      </c>
      <c r="DU795">
        <v>31236.733469999999</v>
      </c>
      <c r="DV795">
        <v>55530.788556111002</v>
      </c>
      <c r="DW795">
        <v>26493.268907222198</v>
      </c>
      <c r="DX795">
        <v>1047.9847483333299</v>
      </c>
      <c r="DY795">
        <v>31083.6582733334</v>
      </c>
      <c r="DZ795">
        <v>55576.8111166667</v>
      </c>
      <c r="EA795">
        <v>27822.0007411111</v>
      </c>
      <c r="EB795">
        <v>962.08778111110996</v>
      </c>
      <c r="EC795">
        <v>29753.652147777801</v>
      </c>
      <c r="ED795">
        <v>55601.522666111101</v>
      </c>
      <c r="EE795">
        <v>28666.0284333333</v>
      </c>
      <c r="EF795">
        <v>936.31310833333396</v>
      </c>
      <c r="EG795">
        <v>28939.321519444398</v>
      </c>
      <c r="EH795">
        <v>55606.418373333297</v>
      </c>
      <c r="EI795">
        <v>28736.388751111099</v>
      </c>
      <c r="EJ795">
        <v>933.64073666666604</v>
      </c>
      <c r="EK795">
        <v>28843.594302222202</v>
      </c>
      <c r="EL795">
        <v>55600.872170555602</v>
      </c>
      <c r="EM795">
        <v>28766.479025000001</v>
      </c>
      <c r="EN795">
        <v>935.33008333333396</v>
      </c>
      <c r="EO795">
        <v>28825.698392777798</v>
      </c>
      <c r="EP795">
        <v>55596.767737777802</v>
      </c>
      <c r="EQ795">
        <v>28766.590677222201</v>
      </c>
      <c r="ER795">
        <v>934.64803388888902</v>
      </c>
      <c r="ES795">
        <v>28805.355843333298</v>
      </c>
      <c r="ET795">
        <v>55605.435348333303</v>
      </c>
      <c r="EU795">
        <v>28776.522870555498</v>
      </c>
      <c r="EV795">
        <v>935.68931222222295</v>
      </c>
      <c r="EW795">
        <v>28811.0670972222</v>
      </c>
      <c r="EX795">
        <v>55625.180801110997</v>
      </c>
      <c r="EY795">
        <v>28785.515728888899</v>
      </c>
      <c r="EZ795">
        <v>936.84709722222101</v>
      </c>
      <c r="FA795">
        <v>28819.458004444401</v>
      </c>
      <c r="FB795">
        <v>55590.3307444444</v>
      </c>
      <c r="FC795">
        <v>28779.071453888901</v>
      </c>
      <c r="FD795">
        <v>935.17716833333304</v>
      </c>
      <c r="FE795">
        <v>28812.448186666701</v>
      </c>
      <c r="FF795">
        <v>-2.28363651350579E-2</v>
      </c>
      <c r="FG795">
        <v>-1.73655796572703E-2</v>
      </c>
      <c r="FH795">
        <v>-1.16035734480691E-2</v>
      </c>
      <c r="FI795">
        <v>-1.7906532119486802E-2</v>
      </c>
      <c r="FJ795">
        <v>-2.8623268192357901E-2</v>
      </c>
      <c r="FK795">
        <v>-3.5596559897269099E-2</v>
      </c>
      <c r="FL795">
        <v>-2.9777691640684702E-2</v>
      </c>
      <c r="FM795">
        <v>-4.45176290177706E-2</v>
      </c>
      <c r="FN795">
        <v>-6.2522182595206505E-2</v>
      </c>
      <c r="FO795">
        <v>-0.10178396797069</v>
      </c>
      <c r="FP795">
        <v>-0.161185233832846</v>
      </c>
      <c r="FQ795">
        <v>-0.487649844889607</v>
      </c>
      <c r="FR795">
        <v>-2.0889712157267102</v>
      </c>
      <c r="FS795">
        <v>-2.6000802153113201</v>
      </c>
      <c r="FT795">
        <v>-2.6581785033174499</v>
      </c>
      <c r="FU795">
        <v>-2.67838100012905</v>
      </c>
      <c r="FV795">
        <v>-2.6927616501207199</v>
      </c>
      <c r="FW795">
        <v>-2.6972888382070699</v>
      </c>
      <c r="FX795">
        <v>-2.7055990765648201</v>
      </c>
      <c r="FY795">
        <v>-2.69979026066328</v>
      </c>
      <c r="FZ795">
        <v>-2.6948247914065599</v>
      </c>
      <c r="GA795">
        <v>-2.69472667312347</v>
      </c>
      <c r="GB795">
        <v>-2.6992336615713199</v>
      </c>
      <c r="GC795">
        <v>-2.69582973462026</v>
      </c>
      <c r="GD795">
        <v>-2.69676355102896</v>
      </c>
      <c r="GE795">
        <v>-2.6885605544420099</v>
      </c>
      <c r="GF795">
        <v>-2.6821053701599902</v>
      </c>
      <c r="GG795">
        <v>-2.6706215223021799</v>
      </c>
      <c r="GH795">
        <v>-2.6521529784981701</v>
      </c>
      <c r="GI795">
        <v>-2.6303763192029699</v>
      </c>
      <c r="GJ795">
        <v>-2.56758902498723</v>
      </c>
      <c r="GK795">
        <v>-2.4080096032395102</v>
      </c>
      <c r="GL795">
        <v>-1.01281624550559</v>
      </c>
      <c r="GM795">
        <v>-0.14322098164933</v>
      </c>
      <c r="GN795">
        <v>-5.6174370610994798E-2</v>
      </c>
      <c r="GO795">
        <v>-3.1034344326049901E-2</v>
      </c>
      <c r="GP795">
        <v>-2.0316446288313798E-2</v>
      </c>
      <c r="GQ795">
        <v>-1.8101768113458198E-2</v>
      </c>
      <c r="GR795">
        <v>-1.7780290191519998E-2</v>
      </c>
      <c r="GS795">
        <v>-1.74946510919206E-2</v>
      </c>
    </row>
    <row r="796" spans="1:201" x14ac:dyDescent="0.25">
      <c r="A796">
        <v>626.87159935818397</v>
      </c>
      <c r="B796">
        <v>55353.232396111103</v>
      </c>
      <c r="C796">
        <v>28614.4232616667</v>
      </c>
      <c r="D796">
        <v>913.19624388888894</v>
      </c>
      <c r="E796">
        <v>28637.848383333301</v>
      </c>
      <c r="F796">
        <v>55364.601504999999</v>
      </c>
      <c r="G796">
        <v>28623.617579444399</v>
      </c>
      <c r="H796">
        <v>914.30305722222295</v>
      </c>
      <c r="I796">
        <v>28658.940944444399</v>
      </c>
      <c r="J796">
        <v>55403.932213888897</v>
      </c>
      <c r="K796">
        <v>28637.108080555601</v>
      </c>
      <c r="L796">
        <v>914.64772277777899</v>
      </c>
      <c r="M796">
        <v>28672.780965555601</v>
      </c>
      <c r="N796">
        <v>55396.055877777799</v>
      </c>
      <c r="O796">
        <v>28637.697895555499</v>
      </c>
      <c r="P796">
        <v>914.604032777778</v>
      </c>
      <c r="Q796">
        <v>28668.526044999999</v>
      </c>
      <c r="R796">
        <v>55419.36692</v>
      </c>
      <c r="S796">
        <v>28642.9115688889</v>
      </c>
      <c r="T796">
        <v>915.254528333331</v>
      </c>
      <c r="U796">
        <v>28682.691313888899</v>
      </c>
      <c r="V796">
        <v>55427.5223866667</v>
      </c>
      <c r="W796">
        <v>28649.952940555599</v>
      </c>
      <c r="X796">
        <v>910.93407277777806</v>
      </c>
      <c r="Y796">
        <v>28682.999571110999</v>
      </c>
      <c r="Z796">
        <v>55436.614761111101</v>
      </c>
      <c r="AA796">
        <v>28658.033163333301</v>
      </c>
      <c r="AB796">
        <v>914.06033499999899</v>
      </c>
      <c r="AC796">
        <v>28712.407795555599</v>
      </c>
      <c r="AD796">
        <v>55447.122206111002</v>
      </c>
      <c r="AE796">
        <v>28628.015706111099</v>
      </c>
      <c r="AF796">
        <v>915.50695944444396</v>
      </c>
      <c r="AG796">
        <v>28722.468631666699</v>
      </c>
      <c r="AH796">
        <v>55447.658622222203</v>
      </c>
      <c r="AI796">
        <v>28621.554440555599</v>
      </c>
      <c r="AJ796">
        <v>917.27397722222202</v>
      </c>
      <c r="AK796">
        <v>28740.682507222198</v>
      </c>
      <c r="AL796">
        <v>55460.467073888904</v>
      </c>
      <c r="AM796">
        <v>28601.328397777801</v>
      </c>
      <c r="AN796">
        <v>918.85409888888796</v>
      </c>
      <c r="AO796">
        <v>28787.777900000001</v>
      </c>
      <c r="AP796">
        <v>55465.275401111103</v>
      </c>
      <c r="AQ796">
        <v>28533.378311666602</v>
      </c>
      <c r="AR796">
        <v>920.06528277777602</v>
      </c>
      <c r="AS796">
        <v>28841.0942633333</v>
      </c>
      <c r="AT796">
        <v>55475.6202222223</v>
      </c>
      <c r="AU796">
        <v>28230.130876111099</v>
      </c>
      <c r="AV796">
        <v>925.14060444444499</v>
      </c>
      <c r="AW796">
        <v>29168.295955000001</v>
      </c>
      <c r="AX796">
        <v>55422.648524444499</v>
      </c>
      <c r="AY796">
        <v>26727.267692777801</v>
      </c>
      <c r="AZ796">
        <v>1008.62491277778</v>
      </c>
      <c r="BA796">
        <v>30689.754087777801</v>
      </c>
      <c r="BB796">
        <v>55414.502766666599</v>
      </c>
      <c r="BC796">
        <v>26256.027352777801</v>
      </c>
      <c r="BD796">
        <v>1054.31251666667</v>
      </c>
      <c r="BE796">
        <v>31180.958330555499</v>
      </c>
      <c r="BF796">
        <v>55423.461643888899</v>
      </c>
      <c r="BG796">
        <v>26190.475362222202</v>
      </c>
      <c r="BH796">
        <v>1058.27374333333</v>
      </c>
      <c r="BI796">
        <v>31238.35</v>
      </c>
      <c r="BJ796">
        <v>55420.041687777702</v>
      </c>
      <c r="BK796">
        <v>26183.3490377778</v>
      </c>
      <c r="BL796">
        <v>1063.3830461111099</v>
      </c>
      <c r="BM796">
        <v>31270.760698333299</v>
      </c>
      <c r="BN796">
        <v>55432.092846111103</v>
      </c>
      <c r="BO796">
        <v>26187.191330555601</v>
      </c>
      <c r="BP796">
        <v>1065.63065388889</v>
      </c>
      <c r="BQ796">
        <v>31283.0958416666</v>
      </c>
      <c r="BR796">
        <v>55437.430307777802</v>
      </c>
      <c r="BS796">
        <v>26179.528590000002</v>
      </c>
      <c r="BT796">
        <v>1065.46074833333</v>
      </c>
      <c r="BU796">
        <v>31283.156522222202</v>
      </c>
      <c r="BV796">
        <v>55430.546705555498</v>
      </c>
      <c r="BW796">
        <v>26184.407306666701</v>
      </c>
      <c r="BX796">
        <v>1069.3030411111099</v>
      </c>
      <c r="BY796">
        <v>31292.134817222199</v>
      </c>
      <c r="BZ796">
        <v>55451.6781022223</v>
      </c>
      <c r="CA796">
        <v>26178.346532777799</v>
      </c>
      <c r="CB796">
        <v>1067.3248550000001</v>
      </c>
      <c r="CC796">
        <v>31319.958065555598</v>
      </c>
      <c r="CD796">
        <v>55451.447516111002</v>
      </c>
      <c r="CE796">
        <v>26186.679186666701</v>
      </c>
      <c r="CF796">
        <v>1066.7593122222199</v>
      </c>
      <c r="CG796">
        <v>31295.161563333299</v>
      </c>
      <c r="CH796">
        <v>55456.736433333397</v>
      </c>
      <c r="CI796">
        <v>26189.790885555602</v>
      </c>
      <c r="CJ796">
        <v>1065.7617238888899</v>
      </c>
      <c r="CK796">
        <v>31301.103403333302</v>
      </c>
      <c r="CL796">
        <v>55466.578819444498</v>
      </c>
      <c r="CM796">
        <v>26187.795708888902</v>
      </c>
      <c r="CN796">
        <v>1069.4729466666699</v>
      </c>
      <c r="CO796">
        <v>31310.246749444399</v>
      </c>
      <c r="CP796">
        <v>55466.979311111099</v>
      </c>
      <c r="CQ796">
        <v>26198.257036666699</v>
      </c>
      <c r="CR796">
        <v>1068.8467233333299</v>
      </c>
      <c r="CS796">
        <v>31308.482158888899</v>
      </c>
      <c r="CT796">
        <v>55471.192968888899</v>
      </c>
      <c r="CU796">
        <v>26202.412441111101</v>
      </c>
      <c r="CV796">
        <v>1069.5311999999999</v>
      </c>
      <c r="CW796">
        <v>31313.205533333301</v>
      </c>
      <c r="CX796">
        <v>55475.4575983334</v>
      </c>
      <c r="CY796">
        <v>26210.2256694444</v>
      </c>
      <c r="CZ796">
        <v>1070.5506333333301</v>
      </c>
      <c r="DA796">
        <v>31317.033262777801</v>
      </c>
      <c r="DB796">
        <v>55482.969851111098</v>
      </c>
      <c r="DC796">
        <v>26215.376235</v>
      </c>
      <c r="DD796">
        <v>1069.6865422222199</v>
      </c>
      <c r="DE796">
        <v>31302.2272072222</v>
      </c>
      <c r="DF796">
        <v>55479.176102777797</v>
      </c>
      <c r="DG796">
        <v>26224.172488333301</v>
      </c>
      <c r="DH796">
        <v>1070.994815</v>
      </c>
      <c r="DI796">
        <v>31297.542668333401</v>
      </c>
      <c r="DJ796">
        <v>55485.331538333397</v>
      </c>
      <c r="DK796">
        <v>26255.534626666598</v>
      </c>
      <c r="DL796">
        <v>1067.1161138888899</v>
      </c>
      <c r="DM796">
        <v>31276.008352777801</v>
      </c>
      <c r="DN796">
        <v>55485.916498888902</v>
      </c>
      <c r="DO796">
        <v>26271.411087222201</v>
      </c>
      <c r="DP796">
        <v>1067.86127111111</v>
      </c>
      <c r="DQ796">
        <v>31254.575980555601</v>
      </c>
      <c r="DR796">
        <v>55486.1616483334</v>
      </c>
      <c r="DS796">
        <v>26337.183955</v>
      </c>
      <c r="DT796">
        <v>1062.2009888888899</v>
      </c>
      <c r="DU796">
        <v>31211.449096111101</v>
      </c>
      <c r="DV796">
        <v>55517.261646666702</v>
      </c>
      <c r="DW796">
        <v>26485.737236666599</v>
      </c>
      <c r="DX796">
        <v>1048.1497994444401</v>
      </c>
      <c r="DY796">
        <v>31049.898039444401</v>
      </c>
      <c r="DZ796">
        <v>55563.745379444503</v>
      </c>
      <c r="EA796">
        <v>27807.2942016667</v>
      </c>
      <c r="EB796">
        <v>960.31348166666601</v>
      </c>
      <c r="EC796">
        <v>29729.489150555601</v>
      </c>
      <c r="ED796">
        <v>55573.592620000098</v>
      </c>
      <c r="EE796">
        <v>28632.984229999998</v>
      </c>
      <c r="EF796">
        <v>937.41992166666705</v>
      </c>
      <c r="EG796">
        <v>28910.503110000001</v>
      </c>
      <c r="EH796">
        <v>55571.772203333298</v>
      </c>
      <c r="EI796">
        <v>28721.1822038889</v>
      </c>
      <c r="EJ796">
        <v>933.44898611111103</v>
      </c>
      <c r="EK796">
        <v>28823.977492222199</v>
      </c>
      <c r="EL796">
        <v>55579.6194127778</v>
      </c>
      <c r="EM796">
        <v>28755.4521544444</v>
      </c>
      <c r="EN796">
        <v>934.75483166666697</v>
      </c>
      <c r="EO796">
        <v>28797.807182222201</v>
      </c>
      <c r="EP796">
        <v>55575.883917777799</v>
      </c>
      <c r="EQ796">
        <v>28770.8407433334</v>
      </c>
      <c r="ER796">
        <v>936.42961500000001</v>
      </c>
      <c r="ES796">
        <v>28794.0838233334</v>
      </c>
      <c r="ET796">
        <v>55579.049015555502</v>
      </c>
      <c r="EU796">
        <v>28764.175591111099</v>
      </c>
      <c r="EV796">
        <v>937.08981944444599</v>
      </c>
      <c r="EW796">
        <v>28796.8702744445</v>
      </c>
      <c r="EX796">
        <v>55586.585540555498</v>
      </c>
      <c r="EY796">
        <v>28764.2823888889</v>
      </c>
      <c r="EZ796">
        <v>936.17475666666598</v>
      </c>
      <c r="FA796">
        <v>28785.515728888899</v>
      </c>
      <c r="FB796">
        <v>55585.104935000003</v>
      </c>
      <c r="FC796">
        <v>28772.1465888889</v>
      </c>
      <c r="FD796">
        <v>938.01459111111103</v>
      </c>
      <c r="FE796">
        <v>28788.683253888899</v>
      </c>
      <c r="FF796">
        <v>-1.23269620862473E-2</v>
      </c>
      <c r="FG796">
        <v>-1.8584649730861401E-2</v>
      </c>
      <c r="FH796">
        <v>-1.8755113786442901E-2</v>
      </c>
      <c r="FI796">
        <v>-1.6210311996416E-2</v>
      </c>
      <c r="FJ796">
        <v>-2.0908615826374599E-2</v>
      </c>
      <c r="FK796">
        <v>-1.7365652222603101E-2</v>
      </c>
      <c r="FL796">
        <v>-2.8570157239085001E-2</v>
      </c>
      <c r="FM796">
        <v>-4.9620285045791697E-2</v>
      </c>
      <c r="FN796">
        <v>-6.2584599646623204E-2</v>
      </c>
      <c r="FO796">
        <v>-9.7931903497489703E-2</v>
      </c>
      <c r="FP796">
        <v>-0.161614908468521</v>
      </c>
      <c r="FQ796">
        <v>-0.49264095601765301</v>
      </c>
      <c r="FR796">
        <v>-2.0824935466344998</v>
      </c>
      <c r="FS796">
        <v>-2.5883785356297202</v>
      </c>
      <c r="FT796">
        <v>-2.6523868978444498</v>
      </c>
      <c r="FU796">
        <v>-2.67345857826251</v>
      </c>
      <c r="FV796">
        <v>-2.6774155993836701</v>
      </c>
      <c r="FW796">
        <v>-2.6811798623090399</v>
      </c>
      <c r="FX796">
        <v>-2.6838473452942901</v>
      </c>
      <c r="FY796">
        <v>-2.7004054482379898</v>
      </c>
      <c r="FZ796">
        <v>-2.6830912855451201</v>
      </c>
      <c r="GA796">
        <v>-2.6842605863075999</v>
      </c>
      <c r="GB796">
        <v>-2.6897743904856899</v>
      </c>
      <c r="GC796">
        <v>-2.6833417974431599</v>
      </c>
      <c r="GD796">
        <v>-2.6834652145613398</v>
      </c>
      <c r="GE796">
        <v>-2.6812257902267</v>
      </c>
      <c r="GF796">
        <v>-2.6703999311711799</v>
      </c>
      <c r="GG796">
        <v>-2.6636121130706401</v>
      </c>
      <c r="GH796">
        <v>-2.6355144999900402</v>
      </c>
      <c r="GI796">
        <v>-2.6160458624413501</v>
      </c>
      <c r="GJ796">
        <v>-2.5589068357012401</v>
      </c>
      <c r="GK796">
        <v>-2.3949139466082499</v>
      </c>
      <c r="GL796">
        <v>-1.0080703169916101</v>
      </c>
      <c r="GM796">
        <v>-0.145512789685218</v>
      </c>
      <c r="GN796">
        <v>-5.3897419242386002E-2</v>
      </c>
      <c r="GO796">
        <v>-2.2204866508983699E-2</v>
      </c>
      <c r="GP796">
        <v>-1.2186526417134899E-2</v>
      </c>
      <c r="GQ796">
        <v>-1.71412882290672E-2</v>
      </c>
      <c r="GR796">
        <v>-1.1130572380884E-2</v>
      </c>
      <c r="GS796">
        <v>-8.6690899445641505E-3</v>
      </c>
    </row>
    <row r="797" spans="1:201" x14ac:dyDescent="0.25">
      <c r="A797">
        <v>627.21746764129</v>
      </c>
      <c r="B797">
        <v>55505.392529999997</v>
      </c>
      <c r="C797">
        <v>28714.820454444402</v>
      </c>
      <c r="D797">
        <v>912.841869444444</v>
      </c>
      <c r="E797">
        <v>28748.272431111101</v>
      </c>
      <c r="F797">
        <v>55518.0674844444</v>
      </c>
      <c r="G797">
        <v>28726.029366666698</v>
      </c>
      <c r="H797">
        <v>912.985075555555</v>
      </c>
      <c r="I797">
        <v>28779.333593888899</v>
      </c>
      <c r="J797">
        <v>55539.728015555404</v>
      </c>
      <c r="K797">
        <v>28740.197062777799</v>
      </c>
      <c r="L797">
        <v>916.67445333333399</v>
      </c>
      <c r="M797">
        <v>28778.571446111098</v>
      </c>
      <c r="N797">
        <v>55548.407762222203</v>
      </c>
      <c r="O797">
        <v>28733.199381111099</v>
      </c>
      <c r="P797">
        <v>915.09918611111004</v>
      </c>
      <c r="Q797">
        <v>28783.0666616667</v>
      </c>
      <c r="R797">
        <v>55561.136115555601</v>
      </c>
      <c r="S797">
        <v>28751.651124444499</v>
      </c>
      <c r="T797">
        <v>916.36376888888901</v>
      </c>
      <c r="U797">
        <v>28796.479491666702</v>
      </c>
      <c r="V797">
        <v>55582.2238222222</v>
      </c>
      <c r="W797">
        <v>28756.241001666702</v>
      </c>
      <c r="X797">
        <v>914.44626333333304</v>
      </c>
      <c r="Y797">
        <v>28806.367995000001</v>
      </c>
      <c r="Z797">
        <v>55574.252824444397</v>
      </c>
      <c r="AA797">
        <v>28756.959459444501</v>
      </c>
      <c r="AB797">
        <v>916.39046833333305</v>
      </c>
      <c r="AC797">
        <v>28822.6109661111</v>
      </c>
      <c r="AD797">
        <v>55598.864857777698</v>
      </c>
      <c r="AE797">
        <v>28744.245669444401</v>
      </c>
      <c r="AF797">
        <v>915.96085000000005</v>
      </c>
      <c r="AG797">
        <v>28820.443456666701</v>
      </c>
      <c r="AH797">
        <v>55593.085641666701</v>
      </c>
      <c r="AI797">
        <v>28732.2624733333</v>
      </c>
      <c r="AJ797">
        <v>918.19389444444403</v>
      </c>
      <c r="AK797">
        <v>28860.560585555599</v>
      </c>
      <c r="AL797">
        <v>55613.937907777799</v>
      </c>
      <c r="AM797">
        <v>28719.398195555601</v>
      </c>
      <c r="AN797">
        <v>920.41480277777703</v>
      </c>
      <c r="AO797">
        <v>28897.966507222201</v>
      </c>
      <c r="AP797">
        <v>55622.938047777803</v>
      </c>
      <c r="AQ797">
        <v>28659.069587222199</v>
      </c>
      <c r="AR797">
        <v>921.86385444444295</v>
      </c>
      <c r="AS797">
        <v>28962.314595555501</v>
      </c>
      <c r="AT797">
        <v>55621.556958333298</v>
      </c>
      <c r="AU797">
        <v>28355.285735555601</v>
      </c>
      <c r="AV797">
        <v>930.71107944444498</v>
      </c>
      <c r="AW797">
        <v>29269.105775555599</v>
      </c>
      <c r="AX797">
        <v>55578.078126666704</v>
      </c>
      <c r="AY797">
        <v>26835.4004427777</v>
      </c>
      <c r="AZ797">
        <v>1010.16619888889</v>
      </c>
      <c r="BA797">
        <v>30798.255775555601</v>
      </c>
      <c r="BB797">
        <v>55564.155579999999</v>
      </c>
      <c r="BC797">
        <v>26349.861336666701</v>
      </c>
      <c r="BD797">
        <v>1053.7688188888901</v>
      </c>
      <c r="BE797">
        <v>31296.265949444401</v>
      </c>
      <c r="BF797">
        <v>55563.531783888902</v>
      </c>
      <c r="BG797">
        <v>26297.680913333399</v>
      </c>
      <c r="BH797">
        <v>1062.3951666666701</v>
      </c>
      <c r="BI797">
        <v>31346.8419788889</v>
      </c>
      <c r="BJ797">
        <v>55568.624096111103</v>
      </c>
      <c r="BK797">
        <v>26289.107964444502</v>
      </c>
      <c r="BL797">
        <v>1062.9874088888901</v>
      </c>
      <c r="BM797">
        <v>31380.204148333301</v>
      </c>
      <c r="BN797">
        <v>55580.820887777802</v>
      </c>
      <c r="BO797">
        <v>26275.100465</v>
      </c>
      <c r="BP797">
        <v>1064.24228277778</v>
      </c>
      <c r="BQ797">
        <v>31394.973795555601</v>
      </c>
      <c r="BR797">
        <v>55590.561330555502</v>
      </c>
      <c r="BS797">
        <v>26292.163837222201</v>
      </c>
      <c r="BT797">
        <v>1064.86365166666</v>
      </c>
      <c r="BU797">
        <v>31405.558911666601</v>
      </c>
      <c r="BV797">
        <v>55592.830783333302</v>
      </c>
      <c r="BW797">
        <v>26287.9113438889</v>
      </c>
      <c r="BX797">
        <v>1070.98753333333</v>
      </c>
      <c r="BY797">
        <v>31412.981357222201</v>
      </c>
      <c r="BZ797">
        <v>55603.020262222199</v>
      </c>
      <c r="CA797">
        <v>26278.095657222198</v>
      </c>
      <c r="CB797">
        <v>1068.8758499999999</v>
      </c>
      <c r="CC797">
        <v>31409.690043888899</v>
      </c>
      <c r="CD797">
        <v>55594.085657222196</v>
      </c>
      <c r="CE797">
        <v>26295.620201666701</v>
      </c>
      <c r="CF797">
        <v>1068.21807277778</v>
      </c>
      <c r="CG797">
        <v>31411.670657222199</v>
      </c>
      <c r="CH797">
        <v>55604.634364999998</v>
      </c>
      <c r="CI797">
        <v>26298.989186111099</v>
      </c>
      <c r="CJ797">
        <v>1067.13553166667</v>
      </c>
      <c r="CK797">
        <v>31414.3211838889</v>
      </c>
      <c r="CL797">
        <v>55606.226622777802</v>
      </c>
      <c r="CM797">
        <v>26301.117859999998</v>
      </c>
      <c r="CN797">
        <v>1067.30543722222</v>
      </c>
      <c r="CO797">
        <v>31415.435278888901</v>
      </c>
      <c r="CP797">
        <v>55622.508429444402</v>
      </c>
      <c r="CQ797">
        <v>26300.37513</v>
      </c>
      <c r="CR797">
        <v>1068.9389577777799</v>
      </c>
      <c r="CS797">
        <v>31422.928113888898</v>
      </c>
      <c r="CT797">
        <v>55627.666276666801</v>
      </c>
      <c r="CU797">
        <v>26307.889810000001</v>
      </c>
      <c r="CV797">
        <v>1070.0748977777801</v>
      </c>
      <c r="CW797">
        <v>31422.8674333333</v>
      </c>
      <c r="CX797">
        <v>55631.345945555498</v>
      </c>
      <c r="CY797">
        <v>26311.588896666701</v>
      </c>
      <c r="CZ797">
        <v>1071.9826944444401</v>
      </c>
      <c r="DA797">
        <v>31427.755858888901</v>
      </c>
      <c r="DB797">
        <v>55627.462390000001</v>
      </c>
      <c r="DC797">
        <v>26317.3559766666</v>
      </c>
      <c r="DD797">
        <v>1071.8322066666699</v>
      </c>
      <c r="DE797">
        <v>31416.923166111101</v>
      </c>
      <c r="DF797">
        <v>55636.748942222301</v>
      </c>
      <c r="DG797">
        <v>26331.950863888898</v>
      </c>
      <c r="DH797">
        <v>1066.0481361111099</v>
      </c>
      <c r="DI797">
        <v>31405.308907777799</v>
      </c>
      <c r="DJ797">
        <v>55645.421407222297</v>
      </c>
      <c r="DK797">
        <v>26358.626036111102</v>
      </c>
      <c r="DL797">
        <v>1069.116145</v>
      </c>
      <c r="DM797">
        <v>31400.8865088889</v>
      </c>
      <c r="DN797">
        <v>55648.931170555501</v>
      </c>
      <c r="DO797">
        <v>26388.269701111101</v>
      </c>
      <c r="DP797">
        <v>1066.2981400000001</v>
      </c>
      <c r="DQ797">
        <v>31368.5728994444</v>
      </c>
      <c r="DR797">
        <v>55650.817122222201</v>
      </c>
      <c r="DS797">
        <v>26429.7339383334</v>
      </c>
      <c r="DT797">
        <v>1063.76412</v>
      </c>
      <c r="DU797">
        <v>31320.3634116666</v>
      </c>
      <c r="DV797">
        <v>55667.722725</v>
      </c>
      <c r="DW797">
        <v>26597.5957727778</v>
      </c>
      <c r="DX797">
        <v>1048.0769827777799</v>
      </c>
      <c r="DY797">
        <v>31163.812432777799</v>
      </c>
      <c r="DZ797">
        <v>55702.885893333303</v>
      </c>
      <c r="EA797">
        <v>27908.5093683333</v>
      </c>
      <c r="EB797">
        <v>961.76496055555401</v>
      </c>
      <c r="EC797">
        <v>29834.854867222199</v>
      </c>
      <c r="ED797">
        <v>55713.468582222202</v>
      </c>
      <c r="EE797">
        <v>28734.359593333302</v>
      </c>
      <c r="EF797">
        <v>935.766983333334</v>
      </c>
      <c r="EG797">
        <v>29024.597117777801</v>
      </c>
      <c r="EH797">
        <v>55722.492994444503</v>
      </c>
      <c r="EI797">
        <v>28832.904815555601</v>
      </c>
      <c r="EJ797">
        <v>934.65774277777803</v>
      </c>
      <c r="EK797">
        <v>28930.911194444401</v>
      </c>
      <c r="EL797">
        <v>55735.090277777803</v>
      </c>
      <c r="EM797">
        <v>28861.922257222301</v>
      </c>
      <c r="EN797">
        <v>937.78643222222195</v>
      </c>
      <c r="EO797">
        <v>28916.3017438889</v>
      </c>
      <c r="EP797">
        <v>55733.051411111002</v>
      </c>
      <c r="EQ797">
        <v>28879.888556111098</v>
      </c>
      <c r="ER797">
        <v>933.11160222222202</v>
      </c>
      <c r="ES797">
        <v>28902.481140555599</v>
      </c>
      <c r="ET797">
        <v>55733.782005000001</v>
      </c>
      <c r="EU797">
        <v>28868.288861111101</v>
      </c>
      <c r="EV797">
        <v>935.754847222222</v>
      </c>
      <c r="EW797">
        <v>28904.964188888898</v>
      </c>
      <c r="EX797">
        <v>55735.092705000003</v>
      </c>
      <c r="EY797">
        <v>28876.160342777799</v>
      </c>
      <c r="EZ797">
        <v>935.62134999999898</v>
      </c>
      <c r="FA797">
        <v>28906.3282877778</v>
      </c>
      <c r="FB797">
        <v>55730.781958333297</v>
      </c>
      <c r="FC797">
        <v>28873.514670555502</v>
      </c>
      <c r="FD797">
        <v>936.06553166666697</v>
      </c>
      <c r="FE797">
        <v>28905.728763888899</v>
      </c>
      <c r="FF797">
        <v>-1.7554197562635199E-2</v>
      </c>
      <c r="FG797">
        <v>-2.7965403083405602E-2</v>
      </c>
      <c r="FH797">
        <v>-2.01260246480893E-2</v>
      </c>
      <c r="FI797">
        <v>-2.6148735932532498E-2</v>
      </c>
      <c r="FJ797">
        <v>-2.35015680165537E-2</v>
      </c>
      <c r="FK797">
        <v>-2.62683474709367E-2</v>
      </c>
      <c r="FL797">
        <v>-3.4409984946023202E-2</v>
      </c>
      <c r="FM797">
        <v>-3.9919320943134398E-2</v>
      </c>
      <c r="FN797">
        <v>-6.7223972674231594E-2</v>
      </c>
      <c r="FO797">
        <v>-9.3531863367607895E-2</v>
      </c>
      <c r="FP797">
        <v>-0.158812979520398</v>
      </c>
      <c r="FQ797">
        <v>-0.478628177856675</v>
      </c>
      <c r="FR797">
        <v>-2.0768339099498099</v>
      </c>
      <c r="FS797">
        <v>-2.5924788561552998</v>
      </c>
      <c r="FT797">
        <v>-2.64647877918852</v>
      </c>
      <c r="FU797">
        <v>-2.6681133311677701</v>
      </c>
      <c r="FV797">
        <v>-2.6825715249313902</v>
      </c>
      <c r="FW797">
        <v>-2.6787515234849999</v>
      </c>
      <c r="FX797">
        <v>-2.6850206530656102</v>
      </c>
      <c r="FY797">
        <v>-2.68781587913463</v>
      </c>
      <c r="FZ797">
        <v>-2.6801261932051399</v>
      </c>
      <c r="GA797">
        <v>-2.6791838236377399</v>
      </c>
      <c r="GB797">
        <v>-2.6785860725921902</v>
      </c>
      <c r="GC797">
        <v>-2.6821580530038802</v>
      </c>
      <c r="GD797">
        <v>-2.6780184115054002</v>
      </c>
      <c r="GE797">
        <v>-2.6785509985863598</v>
      </c>
      <c r="GF797">
        <v>-2.6700922015044299</v>
      </c>
      <c r="GG797">
        <v>-2.65571860687262</v>
      </c>
      <c r="GH797">
        <v>-2.6392628876217898</v>
      </c>
      <c r="GI797">
        <v>-2.6067119676260999</v>
      </c>
      <c r="GJ797">
        <v>-2.5598219096973298</v>
      </c>
      <c r="GK797">
        <v>-2.3894148649895599</v>
      </c>
      <c r="GL797">
        <v>-1.00770626964431</v>
      </c>
      <c r="GM797">
        <v>-0.151788310828635</v>
      </c>
      <c r="GN797">
        <v>-5.1246283598661797E-2</v>
      </c>
      <c r="GO797">
        <v>-2.8429446675646699E-2</v>
      </c>
      <c r="GP797">
        <v>-1.1810776326914499E-2</v>
      </c>
      <c r="GQ797">
        <v>-1.9173511248112202E-2</v>
      </c>
      <c r="GR797">
        <v>-1.57710987690859E-2</v>
      </c>
      <c r="GS797">
        <v>-1.68422386003769E-2</v>
      </c>
    </row>
    <row r="798" spans="1:201" x14ac:dyDescent="0.25">
      <c r="A798">
        <v>627.56329023936303</v>
      </c>
      <c r="B798">
        <v>55459.401523333399</v>
      </c>
      <c r="C798">
        <v>28698.817778333301</v>
      </c>
      <c r="D798">
        <v>911.900107222222</v>
      </c>
      <c r="E798">
        <v>28734.781930000001</v>
      </c>
      <c r="F798">
        <v>55486.617966111102</v>
      </c>
      <c r="G798">
        <v>28694.985194444402</v>
      </c>
      <c r="H798">
        <v>912.48021333333395</v>
      </c>
      <c r="I798">
        <v>28746.634056111099</v>
      </c>
      <c r="J798">
        <v>55495.426355555501</v>
      </c>
      <c r="K798">
        <v>28711.361662777799</v>
      </c>
      <c r="L798">
        <v>915.69871000000001</v>
      </c>
      <c r="M798">
        <v>28749.993331666701</v>
      </c>
      <c r="N798">
        <v>55498.693396666698</v>
      </c>
      <c r="O798">
        <v>28706.7814944444</v>
      </c>
      <c r="P798">
        <v>916.81523222222199</v>
      </c>
      <c r="Q798">
        <v>28764.918321111101</v>
      </c>
      <c r="R798">
        <v>55520.955878888897</v>
      </c>
      <c r="S798">
        <v>28718.407888888902</v>
      </c>
      <c r="T798">
        <v>916.65018111111101</v>
      </c>
      <c r="U798">
        <v>28762.221677222198</v>
      </c>
      <c r="V798">
        <v>55527.839481111099</v>
      </c>
      <c r="W798">
        <v>28719.109356111101</v>
      </c>
      <c r="X798">
        <v>914.68170388888905</v>
      </c>
      <c r="Y798">
        <v>28790.304638333298</v>
      </c>
      <c r="Z798">
        <v>55534.815317777699</v>
      </c>
      <c r="AA798">
        <v>28726.645881111101</v>
      </c>
      <c r="AB798">
        <v>918.45846166666604</v>
      </c>
      <c r="AC798">
        <v>28796.435801666601</v>
      </c>
      <c r="AD798">
        <v>55543.871283888897</v>
      </c>
      <c r="AE798">
        <v>28716.8763116667</v>
      </c>
      <c r="AF798">
        <v>919.78372499999898</v>
      </c>
      <c r="AG798">
        <v>28816.720097777801</v>
      </c>
      <c r="AH798">
        <v>55557.184597777799</v>
      </c>
      <c r="AI798">
        <v>28705.900412777799</v>
      </c>
      <c r="AJ798">
        <v>918.68904777777595</v>
      </c>
      <c r="AK798">
        <v>28828.482416666699</v>
      </c>
      <c r="AL798">
        <v>55563.733243333299</v>
      </c>
      <c r="AM798">
        <v>28676.831999444501</v>
      </c>
      <c r="AN798">
        <v>920.50218277777799</v>
      </c>
      <c r="AO798">
        <v>28866.0533894445</v>
      </c>
      <c r="AP798">
        <v>55571.289186111098</v>
      </c>
      <c r="AQ798">
        <v>28625.008377777802</v>
      </c>
      <c r="AR798">
        <v>922.21580166666502</v>
      </c>
      <c r="AS798">
        <v>28947.571647777801</v>
      </c>
      <c r="AT798">
        <v>55582.891308333397</v>
      </c>
      <c r="AU798">
        <v>28314.993846666701</v>
      </c>
      <c r="AV798">
        <v>929.99262166666699</v>
      </c>
      <c r="AW798">
        <v>29244.535005000002</v>
      </c>
      <c r="AX798">
        <v>55534.715801666702</v>
      </c>
      <c r="AY798">
        <v>26806.322320555599</v>
      </c>
      <c r="AZ798">
        <v>1008.77782777778</v>
      </c>
      <c r="BA798">
        <v>30776.4107755556</v>
      </c>
      <c r="BB798">
        <v>55526.329748889002</v>
      </c>
      <c r="BC798">
        <v>26344.055421111101</v>
      </c>
      <c r="BD798">
        <v>1053.5697866666701</v>
      </c>
      <c r="BE798">
        <v>31265.335856666701</v>
      </c>
      <c r="BF798">
        <v>55530.3856372222</v>
      </c>
      <c r="BG798">
        <v>26273.7630655555</v>
      </c>
      <c r="BH798">
        <v>1062.4000211111099</v>
      </c>
      <c r="BI798">
        <v>31328.6232488889</v>
      </c>
      <c r="BJ798">
        <v>55531.487596111103</v>
      </c>
      <c r="BK798">
        <v>26274.6344383334</v>
      </c>
      <c r="BL798">
        <v>1061.3417522222201</v>
      </c>
      <c r="BM798">
        <v>31346.990039444499</v>
      </c>
      <c r="BN798">
        <v>55542.329997777801</v>
      </c>
      <c r="BO798">
        <v>26258.740987222202</v>
      </c>
      <c r="BP798">
        <v>1065.68162555555</v>
      </c>
      <c r="BQ798">
        <v>31369.422427222202</v>
      </c>
      <c r="BR798">
        <v>55542.133392777803</v>
      </c>
      <c r="BS798">
        <v>26267.495977777799</v>
      </c>
      <c r="BT798">
        <v>1065.23258944444</v>
      </c>
      <c r="BU798">
        <v>31371.417603888902</v>
      </c>
      <c r="BV798">
        <v>55555.121458888803</v>
      </c>
      <c r="BW798">
        <v>26283.209814444399</v>
      </c>
      <c r="BX798">
        <v>1067.7496188888899</v>
      </c>
      <c r="BY798">
        <v>31381.478439999999</v>
      </c>
      <c r="BZ798">
        <v>55556.415168333398</v>
      </c>
      <c r="CA798">
        <v>26283.134570555601</v>
      </c>
      <c r="CB798">
        <v>1067.6646661111099</v>
      </c>
      <c r="CC798">
        <v>31372.123925555599</v>
      </c>
      <c r="CD798">
        <v>55571.774630555497</v>
      </c>
      <c r="CE798">
        <v>26273.949961666702</v>
      </c>
      <c r="CF798">
        <v>1065.53841944444</v>
      </c>
      <c r="CG798">
        <v>31387.068332777799</v>
      </c>
      <c r="CH798">
        <v>55563.1919727778</v>
      </c>
      <c r="CI798">
        <v>26284.183130555499</v>
      </c>
      <c r="CJ798">
        <v>1068.18166444444</v>
      </c>
      <c r="CK798">
        <v>31387.679992777801</v>
      </c>
      <c r="CL798">
        <v>55572.014925555603</v>
      </c>
      <c r="CM798">
        <v>26276.085917222201</v>
      </c>
      <c r="CN798">
        <v>1069.00206555556</v>
      </c>
      <c r="CO798">
        <v>31386.662986666699</v>
      </c>
      <c r="CP798">
        <v>55571.789193888901</v>
      </c>
      <c r="CQ798">
        <v>26294.008526111102</v>
      </c>
      <c r="CR798">
        <v>1069.2472150000001</v>
      </c>
      <c r="CS798">
        <v>31392.4349211111</v>
      </c>
      <c r="CT798">
        <v>55580.961666666597</v>
      </c>
      <c r="CU798">
        <v>26284.9938227778</v>
      </c>
      <c r="CV798">
        <v>1069.7860583333299</v>
      </c>
      <c r="CW798">
        <v>31386.832892222199</v>
      </c>
      <c r="CX798">
        <v>55583.053932222203</v>
      </c>
      <c r="CY798">
        <v>26309.819451666699</v>
      </c>
      <c r="CZ798">
        <v>1069.98509055556</v>
      </c>
      <c r="DA798">
        <v>31389.9907083334</v>
      </c>
      <c r="DB798">
        <v>55589.903553333301</v>
      </c>
      <c r="DC798">
        <v>26304.236840555601</v>
      </c>
      <c r="DD798">
        <v>1069.1768255555501</v>
      </c>
      <c r="DE798">
        <v>31381.228436111101</v>
      </c>
      <c r="DF798">
        <v>55583.165584444403</v>
      </c>
      <c r="DG798">
        <v>26319.5817394445</v>
      </c>
      <c r="DH798">
        <v>1066.7471761111101</v>
      </c>
      <c r="DI798">
        <v>31380.631339444499</v>
      </c>
      <c r="DJ798">
        <v>55592.4302916667</v>
      </c>
      <c r="DK798">
        <v>26332.734856666699</v>
      </c>
      <c r="DL798">
        <v>1069.0311922222199</v>
      </c>
      <c r="DM798">
        <v>31357.393113888898</v>
      </c>
      <c r="DN798">
        <v>55598.617281111103</v>
      </c>
      <c r="DO798">
        <v>26365.201381111099</v>
      </c>
      <c r="DP798">
        <v>1065.9995916666701</v>
      </c>
      <c r="DQ798">
        <v>31348.691522222201</v>
      </c>
      <c r="DR798">
        <v>55593.898761111101</v>
      </c>
      <c r="DS798">
        <v>26413.602619444398</v>
      </c>
      <c r="DT798">
        <v>1061.0359222222201</v>
      </c>
      <c r="DU798">
        <v>31294.719808888902</v>
      </c>
      <c r="DV798">
        <v>55607.221783888897</v>
      </c>
      <c r="DW798">
        <v>26570.8769105555</v>
      </c>
      <c r="DX798">
        <v>1047.6352283333299</v>
      </c>
      <c r="DY798">
        <v>31123.6443322222</v>
      </c>
      <c r="DZ798">
        <v>55677.574820000002</v>
      </c>
      <c r="EA798">
        <v>27884.9191955555</v>
      </c>
      <c r="EB798">
        <v>960.96154999999703</v>
      </c>
      <c r="EC798">
        <v>29805.7039283333</v>
      </c>
      <c r="ED798">
        <v>55685.555526666598</v>
      </c>
      <c r="EE798">
        <v>28710.4199005556</v>
      </c>
      <c r="EF798">
        <v>938.05828111110998</v>
      </c>
      <c r="EG798">
        <v>28990.552898888898</v>
      </c>
      <c r="EH798">
        <v>55686.990015000003</v>
      </c>
      <c r="EI798">
        <v>28801.457724444401</v>
      </c>
      <c r="EJ798">
        <v>937.504874444444</v>
      </c>
      <c r="EK798">
        <v>28916.4085416667</v>
      </c>
      <c r="EL798">
        <v>55691.897858333403</v>
      </c>
      <c r="EM798">
        <v>28837.475275000001</v>
      </c>
      <c r="EN798">
        <v>935.91018944444397</v>
      </c>
      <c r="EO798">
        <v>28884.245419999999</v>
      </c>
      <c r="EP798">
        <v>55686.642922222098</v>
      </c>
      <c r="EQ798">
        <v>28832.397526110999</v>
      </c>
      <c r="ER798">
        <v>936.91505944444498</v>
      </c>
      <c r="ES798">
        <v>28880.592450555501</v>
      </c>
      <c r="ET798">
        <v>55681.771487222199</v>
      </c>
      <c r="EU798">
        <v>28839.436470555502</v>
      </c>
      <c r="EV798">
        <v>934.99512666666601</v>
      </c>
      <c r="EW798">
        <v>28882.963846666698</v>
      </c>
      <c r="EX798">
        <v>55696.509580555597</v>
      </c>
      <c r="EY798">
        <v>28845.623459999999</v>
      </c>
      <c r="EZ798">
        <v>937.33739611111196</v>
      </c>
      <c r="FA798">
        <v>28887.3644005555</v>
      </c>
      <c r="FB798">
        <v>55698.118828888902</v>
      </c>
      <c r="FC798">
        <v>28847.7108711111</v>
      </c>
      <c r="FD798">
        <v>938.87625500000001</v>
      </c>
      <c r="FE798">
        <v>28879.774476666698</v>
      </c>
      <c r="FF798">
        <v>-1.8888067759237799E-2</v>
      </c>
      <c r="FG798">
        <v>-2.71123010688154E-2</v>
      </c>
      <c r="FH798">
        <v>-2.0277045239455501E-2</v>
      </c>
      <c r="FI798">
        <v>-3.0513731430922099E-2</v>
      </c>
      <c r="FJ798">
        <v>-2.2986691114925399E-2</v>
      </c>
      <c r="FK798">
        <v>-3.7346191355836902E-2</v>
      </c>
      <c r="FL798">
        <v>-3.6606851446950098E-2</v>
      </c>
      <c r="FM798">
        <v>-5.2363539965645398E-2</v>
      </c>
      <c r="FN798">
        <v>-6.4271715506274196E-2</v>
      </c>
      <c r="FO798">
        <v>-9.9202989056817098E-2</v>
      </c>
      <c r="FP798">
        <v>-0.169090692959348</v>
      </c>
      <c r="FQ798">
        <v>-0.48719877581387799</v>
      </c>
      <c r="FR798">
        <v>-2.08220732327479</v>
      </c>
      <c r="FS798">
        <v>-2.58115423137889</v>
      </c>
      <c r="FT798">
        <v>-2.6510522873361499</v>
      </c>
      <c r="FU798">
        <v>-2.66007040800126</v>
      </c>
      <c r="FV798">
        <v>-2.6797347710885</v>
      </c>
      <c r="FW798">
        <v>-2.6761986000229001</v>
      </c>
      <c r="FX798">
        <v>-2.6727409302810901</v>
      </c>
      <c r="FY798">
        <v>-2.66783731048627</v>
      </c>
      <c r="FZ798">
        <v>-2.6795582406338299</v>
      </c>
      <c r="GA798">
        <v>-2.67509306598757</v>
      </c>
      <c r="GB798">
        <v>-2.67839167702915</v>
      </c>
      <c r="GC798">
        <v>-2.6720835201500499</v>
      </c>
      <c r="GD798">
        <v>-2.6734406967884601</v>
      </c>
      <c r="GE798">
        <v>-2.6620599013043802</v>
      </c>
      <c r="GF798">
        <v>-2.6600317619887899</v>
      </c>
      <c r="GG798">
        <v>-2.6519352029367602</v>
      </c>
      <c r="GH798">
        <v>-2.6326389122740599</v>
      </c>
      <c r="GI798">
        <v>-2.6107499121409501</v>
      </c>
      <c r="GJ798">
        <v>-2.5573947877445602</v>
      </c>
      <c r="GK798">
        <v>-2.38502004508539</v>
      </c>
      <c r="GL798">
        <v>-1.0052494028210699</v>
      </c>
      <c r="GM798">
        <v>-0.14658476861908201</v>
      </c>
      <c r="GN798">
        <v>-6.0148392114666702E-2</v>
      </c>
      <c r="GO798">
        <v>-2.44697555290634E-2</v>
      </c>
      <c r="GP798">
        <v>-2.5218071022149E-2</v>
      </c>
      <c r="GQ798">
        <v>-2.2776997886818699E-2</v>
      </c>
      <c r="GR798">
        <v>-2.1837248155216701E-2</v>
      </c>
      <c r="GS798">
        <v>-1.6774419970043999E-2</v>
      </c>
    </row>
    <row r="799" spans="1:201" x14ac:dyDescent="0.25">
      <c r="A799">
        <v>627.90906714359198</v>
      </c>
      <c r="B799">
        <v>55531.587112222202</v>
      </c>
      <c r="C799">
        <v>28757.474030555499</v>
      </c>
      <c r="D799">
        <v>913.98509111111105</v>
      </c>
      <c r="E799">
        <v>28774.382060555599</v>
      </c>
      <c r="F799">
        <v>55543.740213888901</v>
      </c>
      <c r="G799">
        <v>28765.966881111101</v>
      </c>
      <c r="H799">
        <v>914.54820666666501</v>
      </c>
      <c r="I799">
        <v>28794.219747777799</v>
      </c>
      <c r="J799">
        <v>55561.429809444497</v>
      </c>
      <c r="K799">
        <v>28766.527569444501</v>
      </c>
      <c r="L799">
        <v>916.67202611111099</v>
      </c>
      <c r="M799">
        <v>28810.705441111098</v>
      </c>
      <c r="N799">
        <v>55575.607214444499</v>
      </c>
      <c r="O799">
        <v>28773.365054444399</v>
      </c>
      <c r="P799">
        <v>916.43658555555601</v>
      </c>
      <c r="Q799">
        <v>28813.317132222201</v>
      </c>
      <c r="R799">
        <v>55588.537027222199</v>
      </c>
      <c r="S799">
        <v>28787.044878888901</v>
      </c>
      <c r="T799">
        <v>914.66471333333197</v>
      </c>
      <c r="U799">
        <v>28815.438524444398</v>
      </c>
      <c r="V799">
        <v>55593.821089999998</v>
      </c>
      <c r="W799">
        <v>28767.746035</v>
      </c>
      <c r="X799">
        <v>915.52152277777805</v>
      </c>
      <c r="Y799">
        <v>28828.249403333299</v>
      </c>
      <c r="Z799">
        <v>55603.813963888897</v>
      </c>
      <c r="AA799">
        <v>28796.438228888899</v>
      </c>
      <c r="AB799">
        <v>917.69874111111096</v>
      </c>
      <c r="AC799">
        <v>28855.138171111099</v>
      </c>
      <c r="AD799">
        <v>55626.229361111102</v>
      </c>
      <c r="AE799">
        <v>28768.818867222199</v>
      </c>
      <c r="AF799">
        <v>916.08221111111197</v>
      </c>
      <c r="AG799">
        <v>28868.046138888902</v>
      </c>
      <c r="AH799">
        <v>55621.001124444498</v>
      </c>
      <c r="AI799">
        <v>28771.372305000001</v>
      </c>
      <c r="AJ799">
        <v>917.45601888888802</v>
      </c>
      <c r="AK799">
        <v>28895.090248888901</v>
      </c>
      <c r="AL799">
        <v>55629.746406111197</v>
      </c>
      <c r="AM799">
        <v>28738.6193683333</v>
      </c>
      <c r="AN799">
        <v>917.59922500000096</v>
      </c>
      <c r="AO799">
        <v>28915.991059444401</v>
      </c>
      <c r="AP799">
        <v>55646.256371666699</v>
      </c>
      <c r="AQ799">
        <v>28681.616054444501</v>
      </c>
      <c r="AR799">
        <v>923.73766999999896</v>
      </c>
      <c r="AS799">
        <v>28997.40252</v>
      </c>
      <c r="AT799">
        <v>55638.678583888897</v>
      </c>
      <c r="AU799">
        <v>28381.162351666699</v>
      </c>
      <c r="AV799">
        <v>927.596953333334</v>
      </c>
      <c r="AW799">
        <v>29310.771472222201</v>
      </c>
      <c r="AX799">
        <v>55614.619957222298</v>
      </c>
      <c r="AY799">
        <v>26860.624136111099</v>
      </c>
      <c r="AZ799">
        <v>1009.93561277778</v>
      </c>
      <c r="BA799">
        <v>30831.3873588889</v>
      </c>
      <c r="BB799">
        <v>55587.379242222203</v>
      </c>
      <c r="BC799">
        <v>26390.400802222201</v>
      </c>
      <c r="BD799">
        <v>1054.1037755555501</v>
      </c>
      <c r="BE799">
        <v>31314.224966666701</v>
      </c>
      <c r="BF799">
        <v>55597.957076666702</v>
      </c>
      <c r="BG799">
        <v>26339.225248888899</v>
      </c>
      <c r="BH799">
        <v>1059.5650255555499</v>
      </c>
      <c r="BI799">
        <v>31359.509651666602</v>
      </c>
      <c r="BJ799">
        <v>55603.726583888798</v>
      </c>
      <c r="BK799">
        <v>26329.661993333299</v>
      </c>
      <c r="BL799">
        <v>1062.6063349999999</v>
      </c>
      <c r="BM799">
        <v>31401.481178333401</v>
      </c>
      <c r="BN799">
        <v>55595.828402777697</v>
      </c>
      <c r="BO799">
        <v>26331.4484288889</v>
      </c>
      <c r="BP799">
        <v>1061.80535166667</v>
      </c>
      <c r="BQ799">
        <v>31416.641608333401</v>
      </c>
      <c r="BR799">
        <v>55624.831281111103</v>
      </c>
      <c r="BS799">
        <v>26335.0819805555</v>
      </c>
      <c r="BT799">
        <v>1066.25930444444</v>
      </c>
      <c r="BU799">
        <v>31414.631868333399</v>
      </c>
      <c r="BV799">
        <v>55613.809265000004</v>
      </c>
      <c r="BW799">
        <v>26339.601468333301</v>
      </c>
      <c r="BX799">
        <v>1068.99963833333</v>
      </c>
      <c r="BY799">
        <v>31427.238860555601</v>
      </c>
      <c r="BZ799">
        <v>55630.532826111201</v>
      </c>
      <c r="CA799">
        <v>26343.480169444501</v>
      </c>
      <c r="CB799">
        <v>1067.4243711111101</v>
      </c>
      <c r="CC799">
        <v>31426.340788333298</v>
      </c>
      <c r="CD799">
        <v>55631.168758333297</v>
      </c>
      <c r="CE799">
        <v>26338.700968888901</v>
      </c>
      <c r="CF799">
        <v>1066.23745944444</v>
      </c>
      <c r="CG799">
        <v>31433.234099444398</v>
      </c>
      <c r="CH799">
        <v>55629.714852222198</v>
      </c>
      <c r="CI799">
        <v>26343.606384999999</v>
      </c>
      <c r="CJ799">
        <v>1065.6791983333301</v>
      </c>
      <c r="CK799">
        <v>31431.4064011111</v>
      </c>
      <c r="CL799">
        <v>55641.491734444397</v>
      </c>
      <c r="CM799">
        <v>26354.033731666699</v>
      </c>
      <c r="CN799">
        <v>1067.6209761111099</v>
      </c>
      <c r="CO799">
        <v>31439.765754444401</v>
      </c>
      <c r="CP799">
        <v>55628.809498333299</v>
      </c>
      <c r="CQ799">
        <v>26354.545875555501</v>
      </c>
      <c r="CR799">
        <v>1069.54090888889</v>
      </c>
      <c r="CS799">
        <v>31442.86289</v>
      </c>
      <c r="CT799">
        <v>55648.804955</v>
      </c>
      <c r="CU799">
        <v>26353.402653888901</v>
      </c>
      <c r="CV799">
        <v>1067.82000833333</v>
      </c>
      <c r="CW799">
        <v>31437.700188333401</v>
      </c>
      <c r="CX799">
        <v>55649.705454444498</v>
      </c>
      <c r="CY799">
        <v>26351.004558333301</v>
      </c>
      <c r="CZ799">
        <v>1070.1574233333299</v>
      </c>
      <c r="DA799">
        <v>31447.173636666699</v>
      </c>
      <c r="DB799">
        <v>55650.059828888901</v>
      </c>
      <c r="DC799">
        <v>26370.242721666698</v>
      </c>
      <c r="DD799">
        <v>1069.1040088888899</v>
      </c>
      <c r="DE799">
        <v>31445.054671666701</v>
      </c>
      <c r="DF799">
        <v>55660.0065855555</v>
      </c>
      <c r="DG799">
        <v>26383.6239977777</v>
      </c>
      <c r="DH799">
        <v>1068.5069122222201</v>
      </c>
      <c r="DI799">
        <v>31432.474378888899</v>
      </c>
      <c r="DJ799">
        <v>55665.0309355555</v>
      </c>
      <c r="DK799">
        <v>26401.670395000001</v>
      </c>
      <c r="DL799">
        <v>1067.0821327777801</v>
      </c>
      <c r="DM799">
        <v>31421.017889999999</v>
      </c>
      <c r="DN799">
        <v>55665.3027844444</v>
      </c>
      <c r="DO799">
        <v>26427.297007222202</v>
      </c>
      <c r="DP799">
        <v>1066.5845522222201</v>
      </c>
      <c r="DQ799">
        <v>31390.362073333399</v>
      </c>
      <c r="DR799">
        <v>55682.351593333296</v>
      </c>
      <c r="DS799">
        <v>26485.637720555598</v>
      </c>
      <c r="DT799">
        <v>1059.9024094444401</v>
      </c>
      <c r="DU799">
        <v>31333.7058522222</v>
      </c>
      <c r="DV799">
        <v>55681.924402222197</v>
      </c>
      <c r="DW799">
        <v>26636.795411666699</v>
      </c>
      <c r="DX799">
        <v>1045.40946555555</v>
      </c>
      <c r="DY799">
        <v>31187.827369444502</v>
      </c>
      <c r="DZ799">
        <v>55730.357194444303</v>
      </c>
      <c r="EA799">
        <v>27940.524429444398</v>
      </c>
      <c r="EB799">
        <v>962.56351666666603</v>
      </c>
      <c r="EC799">
        <v>29858.840677222201</v>
      </c>
      <c r="ED799">
        <v>55761.173207777698</v>
      </c>
      <c r="EE799">
        <v>28780.712256111099</v>
      </c>
      <c r="EF799">
        <v>938.652950555556</v>
      </c>
      <c r="EG799">
        <v>29044.949376111101</v>
      </c>
      <c r="EH799">
        <v>55746.617156111097</v>
      </c>
      <c r="EI799">
        <v>28867.383507222199</v>
      </c>
      <c r="EJ799">
        <v>934.57279000000005</v>
      </c>
      <c r="EK799">
        <v>28958.986873888902</v>
      </c>
      <c r="EL799">
        <v>55762.243612777696</v>
      </c>
      <c r="EM799">
        <v>28883.7041494445</v>
      </c>
      <c r="EN799">
        <v>936.41262444444305</v>
      </c>
      <c r="EO799">
        <v>28925.9305344444</v>
      </c>
      <c r="EP799">
        <v>55760.775143333398</v>
      </c>
      <c r="EQ799">
        <v>28895.158211111098</v>
      </c>
      <c r="ER799">
        <v>937.44904833333305</v>
      </c>
      <c r="ES799">
        <v>28941.2098983334</v>
      </c>
      <c r="ET799">
        <v>55765.042200000098</v>
      </c>
      <c r="EU799">
        <v>28897.956798333398</v>
      </c>
      <c r="EV799">
        <v>937.70633388888803</v>
      </c>
      <c r="EW799">
        <v>28932.0301438889</v>
      </c>
      <c r="EX799">
        <v>55756.867315555603</v>
      </c>
      <c r="EY799">
        <v>28911.942452777799</v>
      </c>
      <c r="EZ799">
        <v>938.70149500000105</v>
      </c>
      <c r="FA799">
        <v>28938.8093755556</v>
      </c>
      <c r="FB799">
        <v>55762.025162777798</v>
      </c>
      <c r="FC799">
        <v>28917.7362322222</v>
      </c>
      <c r="FD799">
        <v>938.10439833333101</v>
      </c>
      <c r="FE799">
        <v>28943.7609088889</v>
      </c>
      <c r="FF799">
        <v>-8.8685578649181102E-3</v>
      </c>
      <c r="FG799">
        <v>-1.48159785578526E-2</v>
      </c>
      <c r="FH799">
        <v>-2.31605477412914E-2</v>
      </c>
      <c r="FI799">
        <v>-2.0939624636219401E-2</v>
      </c>
      <c r="FJ799">
        <v>-1.48776356988934E-2</v>
      </c>
      <c r="FK799">
        <v>-3.1699835807023E-2</v>
      </c>
      <c r="FL799">
        <v>-3.0750562931739601E-2</v>
      </c>
      <c r="FM799">
        <v>-5.1958347229796399E-2</v>
      </c>
      <c r="FN799">
        <v>-6.4790169774342501E-2</v>
      </c>
      <c r="FO799">
        <v>-9.2873468019210204E-2</v>
      </c>
      <c r="FP799">
        <v>-0.165316137644759</v>
      </c>
      <c r="FQ799">
        <v>-0.48671633625458799</v>
      </c>
      <c r="FR799">
        <v>-2.0795672265561298</v>
      </c>
      <c r="FS799">
        <v>-2.5796308718321299</v>
      </c>
      <c r="FT799">
        <v>-2.6296410742303</v>
      </c>
      <c r="FU799">
        <v>-2.6563493416572399</v>
      </c>
      <c r="FV799">
        <v>-2.66365830781886</v>
      </c>
      <c r="FW799">
        <v>-2.65952895610608</v>
      </c>
      <c r="FX799">
        <v>-2.664407258842</v>
      </c>
      <c r="FY799">
        <v>-2.6610324316262002</v>
      </c>
      <c r="FZ799">
        <v>-2.6670195514727202</v>
      </c>
      <c r="GA799">
        <v>-2.66355848449557</v>
      </c>
      <c r="GB799">
        <v>-2.6620050105939401</v>
      </c>
      <c r="GC799">
        <v>-2.6640589954053802</v>
      </c>
      <c r="GD799">
        <v>-2.6609135930504002</v>
      </c>
      <c r="GE799">
        <v>-2.6671606880941701</v>
      </c>
      <c r="GF799">
        <v>-2.65597905936824</v>
      </c>
      <c r="GG799">
        <v>-2.6419613363620198</v>
      </c>
      <c r="GH799">
        <v>-2.6263011774425999</v>
      </c>
      <c r="GI799">
        <v>-2.5969777905753202</v>
      </c>
      <c r="GJ799">
        <v>-2.5360257194660898</v>
      </c>
      <c r="GK799">
        <v>-2.38077369870236</v>
      </c>
      <c r="GL799">
        <v>-1.00302114008999</v>
      </c>
      <c r="GM799">
        <v>-0.13807787803485699</v>
      </c>
      <c r="GN799">
        <v>-4.7877081338176398E-2</v>
      </c>
      <c r="GO799">
        <v>-2.2064354726487798E-2</v>
      </c>
      <c r="GP799">
        <v>-2.40642704906774E-2</v>
      </c>
      <c r="GQ799">
        <v>-1.7803697845683499E-2</v>
      </c>
      <c r="GR799">
        <v>-1.4040611696628401E-2</v>
      </c>
      <c r="GS799">
        <v>-1.35990276087634E-2</v>
      </c>
    </row>
    <row r="800" spans="1:201" x14ac:dyDescent="0.25">
      <c r="A800">
        <v>628.25479834517103</v>
      </c>
      <c r="B800">
        <v>55612.401476111103</v>
      </c>
      <c r="C800">
        <v>28820.542972777799</v>
      </c>
      <c r="D800">
        <v>914.65257722222202</v>
      </c>
      <c r="E800">
        <v>28839.8466711111</v>
      </c>
      <c r="F800">
        <v>55638.5402322222</v>
      </c>
      <c r="G800">
        <v>28823.664380555601</v>
      </c>
      <c r="H800">
        <v>913.62100777777698</v>
      </c>
      <c r="I800">
        <v>28837.353913888899</v>
      </c>
      <c r="J800">
        <v>55646.870458888901</v>
      </c>
      <c r="K800">
        <v>28830.458175555501</v>
      </c>
      <c r="L800">
        <v>916.59192777777798</v>
      </c>
      <c r="M800">
        <v>28847.533683888902</v>
      </c>
      <c r="N800">
        <v>55666.375616666701</v>
      </c>
      <c r="O800">
        <v>28849.747310555598</v>
      </c>
      <c r="P800">
        <v>916.08221111111197</v>
      </c>
      <c r="Q800">
        <v>28852.8808544444</v>
      </c>
      <c r="R800">
        <v>55681.159827222298</v>
      </c>
      <c r="S800">
        <v>28832.334418333299</v>
      </c>
      <c r="T800">
        <v>916.46813944444398</v>
      </c>
      <c r="U800">
        <v>28870.405398888899</v>
      </c>
      <c r="V800">
        <v>55688.715770000003</v>
      </c>
      <c r="W800">
        <v>28841.213197222201</v>
      </c>
      <c r="X800">
        <v>915.76181777777697</v>
      </c>
      <c r="Y800">
        <v>28878.682226666599</v>
      </c>
      <c r="Z800">
        <v>55684.463276666698</v>
      </c>
      <c r="AA800">
        <v>28851.934237777801</v>
      </c>
      <c r="AB800">
        <v>917.94146333333299</v>
      </c>
      <c r="AC800">
        <v>28895.38637</v>
      </c>
      <c r="AD800">
        <v>55701.764516666699</v>
      </c>
      <c r="AE800">
        <v>28840.5287205555</v>
      </c>
      <c r="AF800">
        <v>916.64047222222098</v>
      </c>
      <c r="AG800">
        <v>28907.896273333299</v>
      </c>
      <c r="AH800">
        <v>55718.177393333302</v>
      </c>
      <c r="AI800">
        <v>28838.259267777801</v>
      </c>
      <c r="AJ800">
        <v>919.34925222222103</v>
      </c>
      <c r="AK800">
        <v>28929.7388461111</v>
      </c>
      <c r="AL800">
        <v>55722.723580555503</v>
      </c>
      <c r="AM800">
        <v>28805.639828333398</v>
      </c>
      <c r="AN800">
        <v>918.54584166666598</v>
      </c>
      <c r="AO800">
        <v>28962.785476666599</v>
      </c>
      <c r="AP800">
        <v>55720.886173333303</v>
      </c>
      <c r="AQ800">
        <v>28733.879003333299</v>
      </c>
      <c r="AR800">
        <v>923.07018388888901</v>
      </c>
      <c r="AS800">
        <v>29032.6554955555</v>
      </c>
      <c r="AT800">
        <v>55734.544152777802</v>
      </c>
      <c r="AU800">
        <v>28437.422935555602</v>
      </c>
      <c r="AV800">
        <v>928.55570611111102</v>
      </c>
      <c r="AW800">
        <v>29334.7888361111</v>
      </c>
      <c r="AX800">
        <v>55699.825166111099</v>
      </c>
      <c r="AY800">
        <v>26927.872755</v>
      </c>
      <c r="AZ800">
        <v>1008.85549888889</v>
      </c>
      <c r="BA800">
        <v>30858.4703044444</v>
      </c>
      <c r="BB800">
        <v>55681.239925555601</v>
      </c>
      <c r="BC800">
        <v>26461.729581666699</v>
      </c>
      <c r="BD800">
        <v>1053.19599444444</v>
      </c>
      <c r="BE800">
        <v>31347.237616111099</v>
      </c>
      <c r="BF800">
        <v>55675.725276666701</v>
      </c>
      <c r="BG800">
        <v>26408.066125555601</v>
      </c>
      <c r="BH800">
        <v>1059.1232711111099</v>
      </c>
      <c r="BI800">
        <v>31418.2120211111</v>
      </c>
      <c r="BJ800">
        <v>55700.4295444444</v>
      </c>
      <c r="BK800">
        <v>26378.9588766667</v>
      </c>
      <c r="BL800">
        <v>1062.5141005555599</v>
      </c>
      <c r="BM800">
        <v>31436.2001649999</v>
      </c>
      <c r="BN800">
        <v>55689.470636111102</v>
      </c>
      <c r="BO800">
        <v>26388.891070000001</v>
      </c>
      <c r="BP800">
        <v>1063.60149611111</v>
      </c>
      <c r="BQ800">
        <v>31458.5354638889</v>
      </c>
      <c r="BR800">
        <v>55700.016916666602</v>
      </c>
      <c r="BS800">
        <v>26391.080424444499</v>
      </c>
      <c r="BT800">
        <v>1063.7398477777799</v>
      </c>
      <c r="BU800">
        <v>31452.630032222201</v>
      </c>
      <c r="BV800">
        <v>55706.458764444396</v>
      </c>
      <c r="BW800">
        <v>26402.175257222199</v>
      </c>
      <c r="BX800">
        <v>1067.64767555556</v>
      </c>
      <c r="BY800">
        <v>31462.0136733334</v>
      </c>
      <c r="BZ800">
        <v>55715.541429999903</v>
      </c>
      <c r="CA800">
        <v>26392.065876666598</v>
      </c>
      <c r="CB800">
        <v>1067.8297172222201</v>
      </c>
      <c r="CC800">
        <v>31458.144681111102</v>
      </c>
      <c r="CD800">
        <v>55727.99308</v>
      </c>
      <c r="CE800">
        <v>26401.437381666699</v>
      </c>
      <c r="CF800">
        <v>1066.6330966666701</v>
      </c>
      <c r="CG800">
        <v>31468.130273333401</v>
      </c>
      <c r="CH800">
        <v>55723.534272777702</v>
      </c>
      <c r="CI800">
        <v>26397.279549999999</v>
      </c>
      <c r="CJ800">
        <v>1066.03842722222</v>
      </c>
      <c r="CK800">
        <v>31467.729781666701</v>
      </c>
      <c r="CL800">
        <v>55731.694593888897</v>
      </c>
      <c r="CM800">
        <v>26405.7626916667</v>
      </c>
      <c r="CN800">
        <v>1071.40258833334</v>
      </c>
      <c r="CO800">
        <v>31481.530967222199</v>
      </c>
      <c r="CP800">
        <v>55732.121785000098</v>
      </c>
      <c r="CQ800">
        <v>26415.930325555499</v>
      </c>
      <c r="CR800">
        <v>1066.4826088888899</v>
      </c>
      <c r="CS800">
        <v>31478.584319444501</v>
      </c>
      <c r="CT800">
        <v>55737.660706111099</v>
      </c>
      <c r="CU800">
        <v>26422.459553333301</v>
      </c>
      <c r="CV800">
        <v>1070.8297638888901</v>
      </c>
      <c r="CW800">
        <v>31484.540722777801</v>
      </c>
      <c r="CX800">
        <v>55736.468939999897</v>
      </c>
      <c r="CY800">
        <v>26414.197288888899</v>
      </c>
      <c r="CZ800">
        <v>1069.71324166667</v>
      </c>
      <c r="DA800">
        <v>31482.625644444499</v>
      </c>
      <c r="DB800">
        <v>55733.777150555601</v>
      </c>
      <c r="DC800">
        <v>26436.481616111101</v>
      </c>
      <c r="DD800">
        <v>1069.2180883333299</v>
      </c>
      <c r="DE800">
        <v>31478.4775216667</v>
      </c>
      <c r="DF800">
        <v>55735.1218316667</v>
      </c>
      <c r="DG800">
        <v>26436.731619999999</v>
      </c>
      <c r="DH800">
        <v>1067.6646661111099</v>
      </c>
      <c r="DI800">
        <v>31453.6397566667</v>
      </c>
      <c r="DJ800">
        <v>55750.277407222296</v>
      </c>
      <c r="DK800">
        <v>26448.848313333299</v>
      </c>
      <c r="DL800">
        <v>1066.8394105555501</v>
      </c>
      <c r="DM800">
        <v>31458.0815733333</v>
      </c>
      <c r="DN800">
        <v>55746.017632222298</v>
      </c>
      <c r="DO800">
        <v>26486.212972222202</v>
      </c>
      <c r="DP800">
        <v>1065.96561055556</v>
      </c>
      <c r="DQ800">
        <v>31426.743707222198</v>
      </c>
      <c r="DR800">
        <v>55763.146539444497</v>
      </c>
      <c r="DS800">
        <v>26539.563316666699</v>
      </c>
      <c r="DT800">
        <v>1062.23497</v>
      </c>
      <c r="DU800">
        <v>31376.5438972222</v>
      </c>
      <c r="DV800">
        <v>55762.651386111102</v>
      </c>
      <c r="DW800">
        <v>26691.895783333399</v>
      </c>
      <c r="DX800">
        <v>1045.6060705555601</v>
      </c>
      <c r="DY800">
        <v>31221.7356638889</v>
      </c>
      <c r="DZ800">
        <v>55809.639981111002</v>
      </c>
      <c r="EA800">
        <v>28004.962325</v>
      </c>
      <c r="EB800">
        <v>962.75283999999999</v>
      </c>
      <c r="EC800">
        <v>29901.938435</v>
      </c>
      <c r="ED800">
        <v>55836.191364999897</v>
      </c>
      <c r="EE800">
        <v>28825.074596666698</v>
      </c>
      <c r="EF800">
        <v>939.16266722222201</v>
      </c>
      <c r="EG800">
        <v>29085.195147777798</v>
      </c>
      <c r="EH800">
        <v>55834.722895555497</v>
      </c>
      <c r="EI800">
        <v>28915.889116111099</v>
      </c>
      <c r="EJ800">
        <v>938.29372166666599</v>
      </c>
      <c r="EK800">
        <v>28999.288471666699</v>
      </c>
      <c r="EL800">
        <v>55835.586986666698</v>
      </c>
      <c r="EM800">
        <v>28961.445650000001</v>
      </c>
      <c r="EN800">
        <v>938.52673500000105</v>
      </c>
      <c r="EO800">
        <v>28985.4120422222</v>
      </c>
      <c r="EP800">
        <v>55844.172071666602</v>
      </c>
      <c r="EQ800">
        <v>28961.202927777798</v>
      </c>
      <c r="ER800">
        <v>936.70146388888998</v>
      </c>
      <c r="ES800">
        <v>28974.5405138889</v>
      </c>
      <c r="ET800">
        <v>55841.167170555498</v>
      </c>
      <c r="EU800">
        <v>28954.909140555501</v>
      </c>
      <c r="EV800">
        <v>936.23300999999901</v>
      </c>
      <c r="EW800">
        <v>28976.115781111101</v>
      </c>
      <c r="EX800">
        <v>55828.657267222203</v>
      </c>
      <c r="EY800">
        <v>28947.4842677778</v>
      </c>
      <c r="EZ800">
        <v>938.59469722222195</v>
      </c>
      <c r="FA800">
        <v>28963.013635555501</v>
      </c>
      <c r="FB800">
        <v>55842.531269444502</v>
      </c>
      <c r="FC800">
        <v>28958.253852777802</v>
      </c>
      <c r="FD800">
        <v>940.14326500000004</v>
      </c>
      <c r="FE800">
        <v>28969.477328333302</v>
      </c>
      <c r="FF800">
        <v>-1.01102917381455E-2</v>
      </c>
      <c r="FG800">
        <v>-7.1663190942667402E-3</v>
      </c>
      <c r="FH800">
        <v>-8.9379640946129699E-3</v>
      </c>
      <c r="FI800">
        <v>-1.63961531882001E-3</v>
      </c>
      <c r="FJ800">
        <v>-1.9915260080434899E-2</v>
      </c>
      <c r="FK800">
        <v>-1.9597417701905401E-2</v>
      </c>
      <c r="FL800">
        <v>-2.2729426503112899E-2</v>
      </c>
      <c r="FM800">
        <v>-3.5227395868214599E-2</v>
      </c>
      <c r="FN800">
        <v>-4.7823913932441203E-2</v>
      </c>
      <c r="FO800">
        <v>-8.2144811888266694E-2</v>
      </c>
      <c r="FP800">
        <v>-0.15619657536982101</v>
      </c>
      <c r="FQ800">
        <v>-0.46902433757592199</v>
      </c>
      <c r="FR800">
        <v>-2.0553676819581899</v>
      </c>
      <c r="FS800">
        <v>-2.5552468691719401</v>
      </c>
      <c r="FT800">
        <v>-2.62062309217192</v>
      </c>
      <c r="FU800">
        <v>-2.6440918678399501</v>
      </c>
      <c r="FV800">
        <v>-2.6511208958298802</v>
      </c>
      <c r="FW800">
        <v>-2.6464105167907102</v>
      </c>
      <c r="FX800">
        <v>-2.64539890913625</v>
      </c>
      <c r="FY800">
        <v>-2.6482140388506199</v>
      </c>
      <c r="FZ800">
        <v>-2.64787567167141</v>
      </c>
      <c r="GA800">
        <v>-2.6500143661581701</v>
      </c>
      <c r="GB800">
        <v>-2.6526430005759098</v>
      </c>
      <c r="GC800">
        <v>-2.64557097854326</v>
      </c>
      <c r="GD800">
        <v>-2.6452159974818201</v>
      </c>
      <c r="GE800">
        <v>-2.6485175211222298</v>
      </c>
      <c r="GF800">
        <v>-2.63488843061694</v>
      </c>
      <c r="GG800">
        <v>-2.6217129030884001</v>
      </c>
      <c r="GH800">
        <v>-2.6169637445399001</v>
      </c>
      <c r="GI800">
        <v>-2.5814258822026002</v>
      </c>
      <c r="GJ800">
        <v>-2.5266454024926799</v>
      </c>
      <c r="GK800">
        <v>-2.3662663089603102</v>
      </c>
      <c r="GL800">
        <v>-0.99044286990091601</v>
      </c>
      <c r="GM800">
        <v>-0.13574230299045201</v>
      </c>
      <c r="GN800">
        <v>-4.3522206117423003E-2</v>
      </c>
      <c r="GO800">
        <v>-1.2506799370994101E-2</v>
      </c>
      <c r="GP800">
        <v>-6.9588652470198801E-3</v>
      </c>
      <c r="GQ800">
        <v>-1.10650432391901E-2</v>
      </c>
      <c r="GR800">
        <v>-8.1049935705379793E-3</v>
      </c>
      <c r="GS800">
        <v>-5.8563734221456004E-3</v>
      </c>
    </row>
    <row r="801" spans="1:201" x14ac:dyDescent="0.25">
      <c r="A801">
        <v>628.60048383528999</v>
      </c>
      <c r="B801">
        <v>55843.453613888902</v>
      </c>
      <c r="C801">
        <v>29003.497275000002</v>
      </c>
      <c r="D801">
        <v>916.28609777777694</v>
      </c>
      <c r="E801">
        <v>28980.467790555598</v>
      </c>
      <c r="F801">
        <v>55858.388312222298</v>
      </c>
      <c r="G801">
        <v>29012.827517222198</v>
      </c>
      <c r="H801">
        <v>915.17443000000105</v>
      </c>
      <c r="I801">
        <v>28986.2882694445</v>
      </c>
      <c r="J801">
        <v>55880.323119444402</v>
      </c>
      <c r="K801">
        <v>29024.900520555599</v>
      </c>
      <c r="L801">
        <v>916.09191999999996</v>
      </c>
      <c r="M801">
        <v>29010.37845</v>
      </c>
      <c r="N801">
        <v>55893.8815827777</v>
      </c>
      <c r="O801">
        <v>29021.356776111101</v>
      </c>
      <c r="P801">
        <v>915.79822611111194</v>
      </c>
      <c r="Q801">
        <v>28995.545695000001</v>
      </c>
      <c r="R801">
        <v>55896.211716111196</v>
      </c>
      <c r="S801">
        <v>29029.961278888899</v>
      </c>
      <c r="T801">
        <v>918.24001166666596</v>
      </c>
      <c r="U801">
        <v>29018.218377777801</v>
      </c>
      <c r="V801">
        <v>55913.714415555602</v>
      </c>
      <c r="W801">
        <v>29027.740370555599</v>
      </c>
      <c r="X801">
        <v>917.06038166666599</v>
      </c>
      <c r="Y801">
        <v>29027.279198333399</v>
      </c>
      <c r="Z801">
        <v>55925.996160000002</v>
      </c>
      <c r="AA801">
        <v>29024.767023333301</v>
      </c>
      <c r="AB801">
        <v>918.52642388888796</v>
      </c>
      <c r="AC801">
        <v>29038.366749444402</v>
      </c>
      <c r="AD801">
        <v>55925.127214444503</v>
      </c>
      <c r="AE801">
        <v>29021.089781666698</v>
      </c>
      <c r="AF801">
        <v>918.17447666666601</v>
      </c>
      <c r="AG801">
        <v>29064.3987077778</v>
      </c>
      <c r="AH801">
        <v>55933.753562222199</v>
      </c>
      <c r="AI801">
        <v>29021.245123888901</v>
      </c>
      <c r="AJ801">
        <v>919.34682500000099</v>
      </c>
      <c r="AK801">
        <v>29084.668440555499</v>
      </c>
      <c r="AL801">
        <v>55948.6372888888</v>
      </c>
      <c r="AM801">
        <v>28985.9508855555</v>
      </c>
      <c r="AN801">
        <v>921.42452722222299</v>
      </c>
      <c r="AO801">
        <v>29126.644821666701</v>
      </c>
      <c r="AP801">
        <v>55949.545070000102</v>
      </c>
      <c r="AQ801">
        <v>28931.666060555501</v>
      </c>
      <c r="AR801">
        <v>923.49494777777795</v>
      </c>
      <c r="AS801">
        <v>29182.776762777801</v>
      </c>
      <c r="AT801">
        <v>55953.775718333301</v>
      </c>
      <c r="AU801">
        <v>28635.9502955555</v>
      </c>
      <c r="AV801">
        <v>928.98775166666701</v>
      </c>
      <c r="AW801">
        <v>29498.866631111101</v>
      </c>
      <c r="AX801">
        <v>55921.835901111102</v>
      </c>
      <c r="AY801">
        <v>27106.460484444498</v>
      </c>
      <c r="AZ801">
        <v>1010.07396444444</v>
      </c>
      <c r="BA801">
        <v>31003.892469444399</v>
      </c>
      <c r="BB801">
        <v>55895.677727222203</v>
      </c>
      <c r="BC801">
        <v>26627.729736666701</v>
      </c>
      <c r="BD801">
        <v>1053.53823277778</v>
      </c>
      <c r="BE801">
        <v>31508.890616111101</v>
      </c>
      <c r="BF801">
        <v>55904.041935000001</v>
      </c>
      <c r="BG801">
        <v>26593.195218888901</v>
      </c>
      <c r="BH801">
        <v>1062.1791438888899</v>
      </c>
      <c r="BI801">
        <v>31566.2313138889</v>
      </c>
      <c r="BJ801">
        <v>55914.083353333299</v>
      </c>
      <c r="BK801">
        <v>26580.9765822222</v>
      </c>
      <c r="BL801">
        <v>1064.02868722222</v>
      </c>
      <c r="BM801">
        <v>31595.663810555601</v>
      </c>
      <c r="BN801">
        <v>55924.537399444402</v>
      </c>
      <c r="BO801">
        <v>26579.6561733333</v>
      </c>
      <c r="BP801">
        <v>1063.98742444444</v>
      </c>
      <c r="BQ801">
        <v>31610.841231111201</v>
      </c>
      <c r="BR801">
        <v>55915.585803888796</v>
      </c>
      <c r="BS801">
        <v>26580.840657777801</v>
      </c>
      <c r="BT801">
        <v>1066.62824222222</v>
      </c>
      <c r="BU801">
        <v>31613.884967777802</v>
      </c>
      <c r="BV801">
        <v>55919.726644999901</v>
      </c>
      <c r="BW801">
        <v>26593.590856111099</v>
      </c>
      <c r="BX801">
        <v>1067.98991388889</v>
      </c>
      <c r="BY801">
        <v>31621.751595000002</v>
      </c>
      <c r="BZ801">
        <v>55934.5181372222</v>
      </c>
      <c r="CA801">
        <v>26577.974108333299</v>
      </c>
      <c r="CB801">
        <v>1069.6962511111101</v>
      </c>
      <c r="CC801">
        <v>31621.453046666698</v>
      </c>
      <c r="CD801">
        <v>55947.952812222196</v>
      </c>
      <c r="CE801">
        <v>26586.350452222199</v>
      </c>
      <c r="CF801">
        <v>1064.31267222222</v>
      </c>
      <c r="CG801">
        <v>31621.241878333301</v>
      </c>
      <c r="CH801">
        <v>55946.671238888899</v>
      </c>
      <c r="CI801">
        <v>26583.724197777799</v>
      </c>
      <c r="CJ801">
        <v>1065.4923022222199</v>
      </c>
      <c r="CK801">
        <v>31632.263894444401</v>
      </c>
      <c r="CL801">
        <v>55956.717511666699</v>
      </c>
      <c r="CM801">
        <v>26593.629691666702</v>
      </c>
      <c r="CN801">
        <v>1068.16710111111</v>
      </c>
      <c r="CO801">
        <v>31635.341612222201</v>
      </c>
      <c r="CP801">
        <v>55949.593614444399</v>
      </c>
      <c r="CQ801">
        <v>26588.476698888899</v>
      </c>
      <c r="CR801">
        <v>1068.9122583333301</v>
      </c>
      <c r="CS801">
        <v>31635.9265727778</v>
      </c>
      <c r="CT801">
        <v>55956.7879011111</v>
      </c>
      <c r="CU801">
        <v>26592.8675438889</v>
      </c>
      <c r="CV801">
        <v>1070.8006372222201</v>
      </c>
      <c r="CW801">
        <v>31630.5794022222</v>
      </c>
      <c r="CX801">
        <v>55968.329342777797</v>
      </c>
      <c r="CY801">
        <v>26601.906519444499</v>
      </c>
      <c r="CZ801">
        <v>1069.10643611111</v>
      </c>
      <c r="DA801">
        <v>31626.101177222201</v>
      </c>
      <c r="DB801">
        <v>55962.860811111103</v>
      </c>
      <c r="DC801">
        <v>26601.4890372222</v>
      </c>
      <c r="DD801">
        <v>1069.36372166667</v>
      </c>
      <c r="DE801">
        <v>31625.659422777801</v>
      </c>
      <c r="DF801">
        <v>55963.1666411111</v>
      </c>
      <c r="DG801">
        <v>26624.9529944444</v>
      </c>
      <c r="DH801">
        <v>1069.94140055556</v>
      </c>
      <c r="DI801">
        <v>31621.1326533334</v>
      </c>
      <c r="DJ801">
        <v>55973.212913888899</v>
      </c>
      <c r="DK801">
        <v>26636.144916111101</v>
      </c>
      <c r="DL801">
        <v>1068.417105</v>
      </c>
      <c r="DM801">
        <v>31605.4479433333</v>
      </c>
      <c r="DN801">
        <v>55977.135305000003</v>
      </c>
      <c r="DO801">
        <v>26675.393099444402</v>
      </c>
      <c r="DP801">
        <v>1067.3369911111099</v>
      </c>
      <c r="DQ801">
        <v>31581.590776111101</v>
      </c>
      <c r="DR801">
        <v>55985.4922311111</v>
      </c>
      <c r="DS801">
        <v>26721.337988888899</v>
      </c>
      <c r="DT801">
        <v>1061.16699222222</v>
      </c>
      <c r="DU801">
        <v>31542.029481111102</v>
      </c>
      <c r="DV801">
        <v>55984.387844999997</v>
      </c>
      <c r="DW801">
        <v>26880.6487194445</v>
      </c>
      <c r="DX801">
        <v>1047.0672583333301</v>
      </c>
      <c r="DY801">
        <v>31364.643226666602</v>
      </c>
      <c r="DZ801">
        <v>56042.476127222297</v>
      </c>
      <c r="EA801">
        <v>28204.970290555601</v>
      </c>
      <c r="EB801">
        <v>962.40332000000103</v>
      </c>
      <c r="EC801">
        <v>30046.076599444401</v>
      </c>
      <c r="ED801">
        <v>56054.3525255555</v>
      </c>
      <c r="EE801">
        <v>29019.825198888899</v>
      </c>
      <c r="EF801">
        <v>937.96604666666803</v>
      </c>
      <c r="EG801">
        <v>29240.775237777802</v>
      </c>
      <c r="EH801">
        <v>56063.350238333303</v>
      </c>
      <c r="EI801">
        <v>29114.654343888898</v>
      </c>
      <c r="EJ801">
        <v>937.05098388888905</v>
      </c>
      <c r="EK801">
        <v>29155.812751111102</v>
      </c>
      <c r="EL801">
        <v>56066.034746111101</v>
      </c>
      <c r="EM801">
        <v>29140.094059999999</v>
      </c>
      <c r="EN801">
        <v>939.98792277777704</v>
      </c>
      <c r="EO801">
        <v>29138.009076111099</v>
      </c>
      <c r="EP801">
        <v>56054.806416111103</v>
      </c>
      <c r="EQ801">
        <v>29139.9071638889</v>
      </c>
      <c r="ER801">
        <v>938.63353277777799</v>
      </c>
      <c r="ES801">
        <v>29119.914134444502</v>
      </c>
      <c r="ET801">
        <v>56064.075977777698</v>
      </c>
      <c r="EU801">
        <v>29151.174329444399</v>
      </c>
      <c r="EV801">
        <v>937.77672333333396</v>
      </c>
      <c r="EW801">
        <v>29132.933754444501</v>
      </c>
      <c r="EX801">
        <v>56075.214500555499</v>
      </c>
      <c r="EY801">
        <v>29147.7106833334</v>
      </c>
      <c r="EZ801">
        <v>938.79858388888795</v>
      </c>
      <c r="FA801">
        <v>29135.477483333299</v>
      </c>
      <c r="FB801">
        <v>56070.156169444403</v>
      </c>
      <c r="FC801">
        <v>29145.795604999999</v>
      </c>
      <c r="FD801">
        <v>941.21124277777801</v>
      </c>
      <c r="FE801">
        <v>29132.115780555501</v>
      </c>
      <c r="FF801">
        <v>1.20112891796402E-2</v>
      </c>
      <c r="FG801">
        <v>1.3837803282818801E-2</v>
      </c>
      <c r="FH801">
        <v>7.5690436771844501E-3</v>
      </c>
      <c r="FI801">
        <v>1.3449594942140399E-2</v>
      </c>
      <c r="FJ801">
        <v>6.1189840386628403E-3</v>
      </c>
      <c r="FK801">
        <v>2.40225723035814E-4</v>
      </c>
      <c r="FL801">
        <v>-7.0827370951911496E-3</v>
      </c>
      <c r="FM801">
        <v>-2.2555495670656001E-2</v>
      </c>
      <c r="FN801">
        <v>-3.3026683130388097E-2</v>
      </c>
      <c r="FO801">
        <v>-7.3246951569674298E-2</v>
      </c>
      <c r="FP801">
        <v>-0.13073338465482301</v>
      </c>
      <c r="FQ801">
        <v>-0.44922855129092598</v>
      </c>
      <c r="FR801">
        <v>-2.0299162397452002</v>
      </c>
      <c r="FS801">
        <v>-2.5430711209439099</v>
      </c>
      <c r="FT801">
        <v>-2.5906926967028099</v>
      </c>
      <c r="FU801">
        <v>-2.61188319954059</v>
      </c>
      <c r="FV801">
        <v>-2.6199297470945502</v>
      </c>
      <c r="FW801">
        <v>-2.6214433813887199</v>
      </c>
      <c r="FX801">
        <v>-2.61878199079975</v>
      </c>
      <c r="FY801">
        <v>-2.6260925273681699</v>
      </c>
      <c r="FZ801">
        <v>-2.62075214277416</v>
      </c>
      <c r="GA801">
        <v>-2.62793377229425</v>
      </c>
      <c r="GB801">
        <v>-2.6240490649138701</v>
      </c>
      <c r="GC801">
        <v>-2.6273933470540198</v>
      </c>
      <c r="GD801">
        <v>-2.6221005348120099</v>
      </c>
      <c r="GE801">
        <v>-2.6144770002013402</v>
      </c>
      <c r="GF801">
        <v>-2.6147356364761101</v>
      </c>
      <c r="GG801">
        <v>-2.60026128981236</v>
      </c>
      <c r="GH801">
        <v>-2.5858073471703098</v>
      </c>
      <c r="GI801">
        <v>-2.5529134257127102</v>
      </c>
      <c r="GJ801">
        <v>-2.5079897202527999</v>
      </c>
      <c r="GK801">
        <v>-2.3330744892392699</v>
      </c>
      <c r="GL801">
        <v>-0.95722785997932602</v>
      </c>
      <c r="GM801">
        <v>-0.114842769152248</v>
      </c>
      <c r="GN801">
        <v>-2.1389088502387299E-2</v>
      </c>
      <c r="GO801">
        <v>1.08352388768049E-3</v>
      </c>
      <c r="GP801">
        <v>1.03918332558055E-2</v>
      </c>
      <c r="GQ801">
        <v>9.4792135458235099E-3</v>
      </c>
      <c r="GR801">
        <v>6.3561505294355497E-3</v>
      </c>
      <c r="GS801">
        <v>7.1087537599514297E-3</v>
      </c>
    </row>
    <row r="802" spans="1:201" x14ac:dyDescent="0.25">
      <c r="A802">
        <v>628.94612360513997</v>
      </c>
      <c r="B802">
        <v>55738.070906666602</v>
      </c>
      <c r="C802">
        <v>28946.015798333301</v>
      </c>
      <c r="D802">
        <v>913.80790388888897</v>
      </c>
      <c r="E802">
        <v>28891.9761227778</v>
      </c>
      <c r="F802">
        <v>55758.173161111103</v>
      </c>
      <c r="G802">
        <v>28952.554735000002</v>
      </c>
      <c r="H802">
        <v>917.06280888888796</v>
      </c>
      <c r="I802">
        <v>28897.2723216667</v>
      </c>
      <c r="J802">
        <v>55772.010755000003</v>
      </c>
      <c r="K802">
        <v>28961.744198333301</v>
      </c>
      <c r="L802">
        <v>919.14779277777996</v>
      </c>
      <c r="M802">
        <v>28909.2482361111</v>
      </c>
      <c r="N802">
        <v>55791.12513</v>
      </c>
      <c r="O802">
        <v>28964.4578327778</v>
      </c>
      <c r="P802">
        <v>918.164767777777</v>
      </c>
      <c r="Q802">
        <v>28908.308901111101</v>
      </c>
      <c r="R802">
        <v>55798.989329999997</v>
      </c>
      <c r="S802">
        <v>28970.1448144444</v>
      </c>
      <c r="T802">
        <v>917.60165222222099</v>
      </c>
      <c r="U802">
        <v>28936.862743333299</v>
      </c>
      <c r="V802">
        <v>55799.467492777803</v>
      </c>
      <c r="W802">
        <v>28980.200796111101</v>
      </c>
      <c r="X802">
        <v>918.23272999999995</v>
      </c>
      <c r="Y802">
        <v>28936.501087222201</v>
      </c>
      <c r="Z802">
        <v>55821.717838888901</v>
      </c>
      <c r="AA802">
        <v>28975.132756111099</v>
      </c>
      <c r="AB802">
        <v>919.23031833333198</v>
      </c>
      <c r="AC802">
        <v>28949.960034444401</v>
      </c>
      <c r="AD802">
        <v>55824.953326111099</v>
      </c>
      <c r="AE802">
        <v>28975.404605</v>
      </c>
      <c r="AF802">
        <v>917.87592833333395</v>
      </c>
      <c r="AG802">
        <v>28956.382464444399</v>
      </c>
      <c r="AH802">
        <v>55838.227804444403</v>
      </c>
      <c r="AI802">
        <v>28958.282979444401</v>
      </c>
      <c r="AJ802">
        <v>922.13570333333303</v>
      </c>
      <c r="AK802">
        <v>28990.572316666701</v>
      </c>
      <c r="AL802">
        <v>55837.123418333402</v>
      </c>
      <c r="AM802">
        <v>28937.314206666601</v>
      </c>
      <c r="AN802">
        <v>922.35172611111</v>
      </c>
      <c r="AO802">
        <v>29016.502331666699</v>
      </c>
      <c r="AP802">
        <v>55856.344591111098</v>
      </c>
      <c r="AQ802">
        <v>28884.160467222198</v>
      </c>
      <c r="AR802">
        <v>922.23036499999898</v>
      </c>
      <c r="AS802">
        <v>29094.348202777801</v>
      </c>
      <c r="AT802">
        <v>55854.4003861112</v>
      </c>
      <c r="AU802">
        <v>28575.5440161111</v>
      </c>
      <c r="AV802">
        <v>929.48047777777697</v>
      </c>
      <c r="AW802">
        <v>29403.297183333401</v>
      </c>
      <c r="AX802">
        <v>55820.975108888801</v>
      </c>
      <c r="AY802">
        <v>27067.015696111099</v>
      </c>
      <c r="AZ802">
        <v>1007.62975166667</v>
      </c>
      <c r="BA802">
        <v>30920.5003955555</v>
      </c>
      <c r="BB802">
        <v>55810.135134444499</v>
      </c>
      <c r="BC802">
        <v>26606.513387222301</v>
      </c>
      <c r="BD802">
        <v>1052.7785122222199</v>
      </c>
      <c r="BE802">
        <v>31390.536833333299</v>
      </c>
      <c r="BF802">
        <v>55812.870613888903</v>
      </c>
      <c r="BG802">
        <v>26538.5900005556</v>
      </c>
      <c r="BH802">
        <v>1060.28105611111</v>
      </c>
      <c r="BI802">
        <v>31466.372964444399</v>
      </c>
      <c r="BJ802">
        <v>55809.574446111103</v>
      </c>
      <c r="BK802">
        <v>26532.155434444401</v>
      </c>
      <c r="BL802">
        <v>1060.7567916666601</v>
      </c>
      <c r="BM802">
        <v>31483.882945555601</v>
      </c>
      <c r="BN802">
        <v>55816.547855555596</v>
      </c>
      <c r="BO802">
        <v>26520.92225</v>
      </c>
      <c r="BP802">
        <v>1062.6864333333299</v>
      </c>
      <c r="BQ802">
        <v>31488.1597111111</v>
      </c>
      <c r="BR802">
        <v>55832.283537222298</v>
      </c>
      <c r="BS802">
        <v>26535.5001466666</v>
      </c>
      <c r="BT802">
        <v>1064.7034550000001</v>
      </c>
      <c r="BU802">
        <v>31505.118712777799</v>
      </c>
      <c r="BV802">
        <v>55832.453442777798</v>
      </c>
      <c r="BW802">
        <v>26540.371581666699</v>
      </c>
      <c r="BX802">
        <v>1066.9049455555601</v>
      </c>
      <c r="BY802">
        <v>31511.8663905555</v>
      </c>
      <c r="BZ802">
        <v>55835.026298333403</v>
      </c>
      <c r="CA802">
        <v>26530.318027222202</v>
      </c>
      <c r="CB802">
        <v>1068.6209916666701</v>
      </c>
      <c r="CC802">
        <v>31514.871291666699</v>
      </c>
      <c r="CD802">
        <v>55841.106489999896</v>
      </c>
      <c r="CE802">
        <v>26550.7139755555</v>
      </c>
      <c r="CF802">
        <v>1066.87096444444</v>
      </c>
      <c r="CG802">
        <v>31516.26209</v>
      </c>
      <c r="CH802">
        <v>55849.082342222202</v>
      </c>
      <c r="CI802">
        <v>26542.5512272222</v>
      </c>
      <c r="CJ802">
        <v>1066.93407222222</v>
      </c>
      <c r="CK802">
        <v>31529.687056111099</v>
      </c>
      <c r="CL802">
        <v>55850.800815555602</v>
      </c>
      <c r="CM802">
        <v>26551.313499444401</v>
      </c>
      <c r="CN802">
        <v>1069.24236055555</v>
      </c>
      <c r="CO802">
        <v>31522.973359444401</v>
      </c>
      <c r="CP802">
        <v>55857.684417777702</v>
      </c>
      <c r="CQ802">
        <v>26545.944483888899</v>
      </c>
      <c r="CR802">
        <v>1066.6889227777799</v>
      </c>
      <c r="CS802">
        <v>31528.2914033333</v>
      </c>
      <c r="CT802">
        <v>55869.779266111102</v>
      </c>
      <c r="CU802">
        <v>26552.233416666699</v>
      </c>
      <c r="CV802">
        <v>1068.11612944444</v>
      </c>
      <c r="CW802">
        <v>31532.570596111102</v>
      </c>
      <c r="CX802">
        <v>55860.754853888902</v>
      </c>
      <c r="CY802">
        <v>26555.476185555599</v>
      </c>
      <c r="CZ802">
        <v>1066.3976561111101</v>
      </c>
      <c r="DA802">
        <v>31525.5073794444</v>
      </c>
      <c r="DB802">
        <v>55865.014628888901</v>
      </c>
      <c r="DC802">
        <v>26565.9205227778</v>
      </c>
      <c r="DD802">
        <v>1068.3224433333301</v>
      </c>
      <c r="DE802">
        <v>31528.420046111201</v>
      </c>
      <c r="DF802">
        <v>55879.672623888902</v>
      </c>
      <c r="DG802">
        <v>26575.6779561111</v>
      </c>
      <c r="DH802">
        <v>1066.29571277778</v>
      </c>
      <c r="DI802">
        <v>31522.798599444501</v>
      </c>
      <c r="DJ802">
        <v>55876.992970555497</v>
      </c>
      <c r="DK802">
        <v>26593.933094444499</v>
      </c>
      <c r="DL802">
        <v>1067.16223111111</v>
      </c>
      <c r="DM802">
        <v>31493.0214372222</v>
      </c>
      <c r="DN802">
        <v>55872.376393888902</v>
      </c>
      <c r="DO802">
        <v>26623.5403511111</v>
      </c>
      <c r="DP802">
        <v>1066.5190172222201</v>
      </c>
      <c r="DQ802">
        <v>31477.691101666602</v>
      </c>
      <c r="DR802">
        <v>55893.073317777802</v>
      </c>
      <c r="DS802">
        <v>26681.5946522222</v>
      </c>
      <c r="DT802">
        <v>1061.4970944444401</v>
      </c>
      <c r="DU802">
        <v>31436.404051666701</v>
      </c>
      <c r="DV802">
        <v>55889.650934444398</v>
      </c>
      <c r="DW802">
        <v>26850.810876666699</v>
      </c>
      <c r="DX802">
        <v>1047.1303661111101</v>
      </c>
      <c r="DY802">
        <v>31281.5521283333</v>
      </c>
      <c r="DZ802">
        <v>55940.702699444402</v>
      </c>
      <c r="EA802">
        <v>28141.998437222199</v>
      </c>
      <c r="EB802">
        <v>963.59265888888899</v>
      </c>
      <c r="EC802">
        <v>29965.631173333299</v>
      </c>
      <c r="ED802">
        <v>55965.419103333203</v>
      </c>
      <c r="EE802">
        <v>28962.5864444445</v>
      </c>
      <c r="EF802">
        <v>939.94423277777605</v>
      </c>
      <c r="EG802">
        <v>29157.378309444401</v>
      </c>
      <c r="EH802">
        <v>55963.540433333299</v>
      </c>
      <c r="EI802">
        <v>29055.308760555501</v>
      </c>
      <c r="EJ802">
        <v>937.50001999999995</v>
      </c>
      <c r="EK802">
        <v>29069.893938888901</v>
      </c>
      <c r="EL802">
        <v>55971.254145555497</v>
      </c>
      <c r="EM802">
        <v>29082.3989877778</v>
      </c>
      <c r="EN802">
        <v>940.34715166666604</v>
      </c>
      <c r="EO802">
        <v>29047.466405555599</v>
      </c>
      <c r="EP802">
        <v>55970.822099999998</v>
      </c>
      <c r="EQ802">
        <v>29076.158599444399</v>
      </c>
      <c r="ER802">
        <v>939.06315111110996</v>
      </c>
      <c r="ES802">
        <v>29040.8837788889</v>
      </c>
      <c r="ET802">
        <v>55970.938606666699</v>
      </c>
      <c r="EU802">
        <v>29087.903927777799</v>
      </c>
      <c r="EV802">
        <v>940.41511388888898</v>
      </c>
      <c r="EW802">
        <v>29043.051288333299</v>
      </c>
      <c r="EX802">
        <v>55961.773415555603</v>
      </c>
      <c r="EY802">
        <v>29089.903958888899</v>
      </c>
      <c r="EZ802">
        <v>939.60927611111197</v>
      </c>
      <c r="FA802">
        <v>29028.041346111098</v>
      </c>
      <c r="FB802">
        <v>55971.953185555503</v>
      </c>
      <c r="FC802">
        <v>29089.840851111101</v>
      </c>
      <c r="FD802">
        <v>939.91267888888899</v>
      </c>
      <c r="FE802">
        <v>29037.706545000001</v>
      </c>
      <c r="FF802">
        <v>2.8237902009556701E-2</v>
      </c>
      <c r="FG802">
        <v>2.8878407749899599E-2</v>
      </c>
      <c r="FH802">
        <v>2.7416947777130201E-2</v>
      </c>
      <c r="FI802">
        <v>2.93140343132125E-2</v>
      </c>
      <c r="FJ802">
        <v>1.73731209709093E-2</v>
      </c>
      <c r="FK802">
        <v>2.2811151816706399E-2</v>
      </c>
      <c r="FL802">
        <v>1.3135020601315101E-2</v>
      </c>
      <c r="FM802">
        <v>9.9248437468372596E-3</v>
      </c>
      <c r="FN802">
        <v>-1.68442660623561E-2</v>
      </c>
      <c r="FO802">
        <v>-4.1310762708945702E-2</v>
      </c>
      <c r="FP802">
        <v>-0.109611409550711</v>
      </c>
      <c r="FQ802">
        <v>-0.43170907618068499</v>
      </c>
      <c r="FR802">
        <v>-2.01069414997857</v>
      </c>
      <c r="FS802">
        <v>-2.4965604908144798</v>
      </c>
      <c r="FT802">
        <v>-2.5714081799683601</v>
      </c>
      <c r="FU802">
        <v>-2.58401244707572</v>
      </c>
      <c r="FV802">
        <v>-2.5918246631826101</v>
      </c>
      <c r="FW802">
        <v>-2.59241432043404</v>
      </c>
      <c r="FX802">
        <v>-2.5934834094872201</v>
      </c>
      <c r="FY802">
        <v>-2.60021786147251</v>
      </c>
      <c r="FZ802">
        <v>-2.5899894905912801</v>
      </c>
      <c r="GA802">
        <v>-2.6008141586991802</v>
      </c>
      <c r="GB802">
        <v>-2.5928152023958901</v>
      </c>
      <c r="GC802">
        <v>-2.5979131392810202</v>
      </c>
      <c r="GD802">
        <v>-2.5963682050458599</v>
      </c>
      <c r="GE802">
        <v>-2.5913683214406902</v>
      </c>
      <c r="GF802">
        <v>-2.5873529973499498</v>
      </c>
      <c r="GG802">
        <v>-2.5785971660710101</v>
      </c>
      <c r="GH802">
        <v>-2.5538586050627901</v>
      </c>
      <c r="GI802">
        <v>-2.53073770355451</v>
      </c>
      <c r="GJ802">
        <v>-2.4780493499191798</v>
      </c>
      <c r="GK802">
        <v>-2.3094543969702701</v>
      </c>
      <c r="GL802">
        <v>-0.94992408866210798</v>
      </c>
      <c r="GM802">
        <v>-0.101413982824218</v>
      </c>
      <c r="GN802">
        <v>-7.5933970180127701E-3</v>
      </c>
      <c r="GO802">
        <v>1.8185137855493701E-2</v>
      </c>
      <c r="GP802">
        <v>1.8363015308946601E-2</v>
      </c>
      <c r="GQ802">
        <v>2.33494632434979E-2</v>
      </c>
      <c r="GR802">
        <v>3.2209430360811302E-2</v>
      </c>
      <c r="GS802">
        <v>2.7139415392507402E-2</v>
      </c>
    </row>
    <row r="803" spans="1:201" x14ac:dyDescent="0.25">
      <c r="A803">
        <v>629.29171764591297</v>
      </c>
      <c r="B803">
        <v>55873.359418888802</v>
      </c>
      <c r="C803">
        <v>29033.4079344444</v>
      </c>
      <c r="D803">
        <v>914.47053555555397</v>
      </c>
      <c r="E803">
        <v>28992.164574444399</v>
      </c>
      <c r="F803">
        <v>55887.483424999999</v>
      </c>
      <c r="G803">
        <v>29050.192176111101</v>
      </c>
      <c r="H803">
        <v>916.30551555555496</v>
      </c>
      <c r="I803">
        <v>29012.805672222199</v>
      </c>
      <c r="J803">
        <v>55917.6489427778</v>
      </c>
      <c r="K803">
        <v>29060.044271111099</v>
      </c>
      <c r="L803">
        <v>918.28370166666605</v>
      </c>
      <c r="M803">
        <v>29014.126081111099</v>
      </c>
      <c r="N803">
        <v>55929.433106666598</v>
      </c>
      <c r="O803">
        <v>29063.257913333298</v>
      </c>
      <c r="P803">
        <v>918.72302888888703</v>
      </c>
      <c r="Q803">
        <v>29026.4005438889</v>
      </c>
      <c r="R803">
        <v>55931.370029999998</v>
      </c>
      <c r="S803">
        <v>29068.988584999999</v>
      </c>
      <c r="T803">
        <v>918.565259444444</v>
      </c>
      <c r="U803">
        <v>29031.0025572222</v>
      </c>
      <c r="V803">
        <v>55946.149386111101</v>
      </c>
      <c r="W803">
        <v>29075.258099999999</v>
      </c>
      <c r="X803">
        <v>917.64048777777703</v>
      </c>
      <c r="Y803">
        <v>29040.784262777801</v>
      </c>
      <c r="Z803">
        <v>55959.404446666696</v>
      </c>
      <c r="AA803">
        <v>29072.653690555599</v>
      </c>
      <c r="AB803">
        <v>919.19148277777902</v>
      </c>
      <c r="AC803">
        <v>29056.233532222199</v>
      </c>
      <c r="AD803">
        <v>55962.472455555602</v>
      </c>
      <c r="AE803">
        <v>29060.1389327777</v>
      </c>
      <c r="AF803">
        <v>919.08468500000095</v>
      </c>
      <c r="AG803">
        <v>29080.129535</v>
      </c>
      <c r="AH803">
        <v>55973.627968888897</v>
      </c>
      <c r="AI803">
        <v>29074.1901222222</v>
      </c>
      <c r="AJ803">
        <v>919.65022777777801</v>
      </c>
      <c r="AK803">
        <v>29091.088443333301</v>
      </c>
      <c r="AL803">
        <v>55975.965383888899</v>
      </c>
      <c r="AM803">
        <v>29047.417861111098</v>
      </c>
      <c r="AN803">
        <v>920.62839833333396</v>
      </c>
      <c r="AO803">
        <v>29125.564707777801</v>
      </c>
      <c r="AP803">
        <v>55987.048080555498</v>
      </c>
      <c r="AQ803">
        <v>28970.426372222199</v>
      </c>
      <c r="AR803">
        <v>924.16243388888802</v>
      </c>
      <c r="AS803">
        <v>29193.7696522222</v>
      </c>
      <c r="AT803">
        <v>55986.392730555599</v>
      </c>
      <c r="AU803">
        <v>28678.443674999999</v>
      </c>
      <c r="AV803">
        <v>927.68918777777901</v>
      </c>
      <c r="AW803">
        <v>29506.3497572222</v>
      </c>
      <c r="AX803">
        <v>55951.940738333396</v>
      </c>
      <c r="AY803">
        <v>27170.937215555601</v>
      </c>
      <c r="AZ803">
        <v>1009.42589611111</v>
      </c>
      <c r="BA803">
        <v>31021.873331666699</v>
      </c>
      <c r="BB803">
        <v>55932.5132516667</v>
      </c>
      <c r="BC803">
        <v>26690.764697777799</v>
      </c>
      <c r="BD803">
        <v>1051.8585949999999</v>
      </c>
      <c r="BE803">
        <v>31509.485285555598</v>
      </c>
      <c r="BF803">
        <v>55938.1444072222</v>
      </c>
      <c r="BG803">
        <v>26637.132795555601</v>
      </c>
      <c r="BH803">
        <v>1059.1305527777799</v>
      </c>
      <c r="BI803">
        <v>31564.459441666699</v>
      </c>
      <c r="BJ803">
        <v>55953.224738888799</v>
      </c>
      <c r="BK803">
        <v>26627.734591111101</v>
      </c>
      <c r="BL803">
        <v>1062.42672055555</v>
      </c>
      <c r="BM803">
        <v>31600.690587777801</v>
      </c>
      <c r="BN803">
        <v>55965.443375555602</v>
      </c>
      <c r="BO803">
        <v>26629.523453888902</v>
      </c>
      <c r="BP803">
        <v>1063.4218816666701</v>
      </c>
      <c r="BQ803">
        <v>31602.0158511111</v>
      </c>
      <c r="BR803">
        <v>55966.550188888898</v>
      </c>
      <c r="BS803">
        <v>26629.474909444401</v>
      </c>
      <c r="BT803">
        <v>1063.3563466666601</v>
      </c>
      <c r="BU803">
        <v>31606.151837777801</v>
      </c>
      <c r="BV803">
        <v>55972.783295555499</v>
      </c>
      <c r="BW803">
        <v>26628.5064477778</v>
      </c>
      <c r="BX803">
        <v>1067.89767944444</v>
      </c>
      <c r="BY803">
        <v>31617.433566666601</v>
      </c>
      <c r="BZ803">
        <v>55968.035648888901</v>
      </c>
      <c r="CA803">
        <v>26639.229915555599</v>
      </c>
      <c r="CB803">
        <v>1066.3029944444399</v>
      </c>
      <c r="CC803">
        <v>31613.156801111101</v>
      </c>
      <c r="CD803">
        <v>55987.317502222199</v>
      </c>
      <c r="CE803">
        <v>26639.695942222199</v>
      </c>
      <c r="CF803">
        <v>1064.0165511111099</v>
      </c>
      <c r="CG803">
        <v>31629.132777777799</v>
      </c>
      <c r="CH803">
        <v>55982.744615555501</v>
      </c>
      <c r="CI803">
        <v>26646.929064444499</v>
      </c>
      <c r="CJ803">
        <v>1064.77141722222</v>
      </c>
      <c r="CK803">
        <v>31639.438763333299</v>
      </c>
      <c r="CL803">
        <v>55989.154909444398</v>
      </c>
      <c r="CM803">
        <v>26639.244478888901</v>
      </c>
      <c r="CN803">
        <v>1068.6768177777799</v>
      </c>
      <c r="CO803">
        <v>31638.5455455556</v>
      </c>
      <c r="CP803">
        <v>55984.230075555599</v>
      </c>
      <c r="CQ803">
        <v>26644.426598333299</v>
      </c>
      <c r="CR803">
        <v>1066.8733916666699</v>
      </c>
      <c r="CS803">
        <v>31641.647535555501</v>
      </c>
      <c r="CT803">
        <v>55993.75935</v>
      </c>
      <c r="CU803">
        <v>26647.429072222199</v>
      </c>
      <c r="CV803">
        <v>1068.3491427777799</v>
      </c>
      <c r="CW803">
        <v>31629.290547222201</v>
      </c>
      <c r="CX803">
        <v>56004.842046666599</v>
      </c>
      <c r="CY803">
        <v>26657.247186111101</v>
      </c>
      <c r="CZ803">
        <v>1067.38310833333</v>
      </c>
      <c r="DA803">
        <v>31635.2979222223</v>
      </c>
      <c r="DB803">
        <v>55997.628342222197</v>
      </c>
      <c r="DC803">
        <v>26663.686606666699</v>
      </c>
      <c r="DD803">
        <v>1067.5675772222201</v>
      </c>
      <c r="DE803">
        <v>31628.1400438889</v>
      </c>
      <c r="DF803">
        <v>55998.113786666603</v>
      </c>
      <c r="DG803">
        <v>26673.766860555599</v>
      </c>
      <c r="DH803">
        <v>1065.1160827777801</v>
      </c>
      <c r="DI803">
        <v>31609.736844999999</v>
      </c>
      <c r="DJ803">
        <v>56009.206192222198</v>
      </c>
      <c r="DK803">
        <v>26700.842524444499</v>
      </c>
      <c r="DL803">
        <v>1066.7981477777801</v>
      </c>
      <c r="DM803">
        <v>31610.343650555598</v>
      </c>
      <c r="DN803">
        <v>56012.361581110999</v>
      </c>
      <c r="DO803">
        <v>26723.520061666699</v>
      </c>
      <c r="DP803">
        <v>1065.2277349999999</v>
      </c>
      <c r="DQ803">
        <v>31588.3554444445</v>
      </c>
      <c r="DR803">
        <v>56021.152979999999</v>
      </c>
      <c r="DS803">
        <v>26774.654352222198</v>
      </c>
      <c r="DT803">
        <v>1062.1815711111101</v>
      </c>
      <c r="DU803">
        <v>31534.160426666698</v>
      </c>
      <c r="DV803">
        <v>56019.390816666702</v>
      </c>
      <c r="DW803">
        <v>26930.882510555501</v>
      </c>
      <c r="DX803">
        <v>1045.1715977777801</v>
      </c>
      <c r="DY803">
        <v>31374.092402777798</v>
      </c>
      <c r="DZ803">
        <v>56071.114922222099</v>
      </c>
      <c r="EA803">
        <v>28240.529096111099</v>
      </c>
      <c r="EB803">
        <v>962.50040888888805</v>
      </c>
      <c r="EC803">
        <v>30072.356134444399</v>
      </c>
      <c r="ED803">
        <v>56100.930919999999</v>
      </c>
      <c r="EE803">
        <v>29063.316166666598</v>
      </c>
      <c r="EF803">
        <v>941.089881666667</v>
      </c>
      <c r="EG803">
        <v>29261.744010555602</v>
      </c>
      <c r="EH803">
        <v>56100.865384999997</v>
      </c>
      <c r="EI803">
        <v>29142.713032777701</v>
      </c>
      <c r="EJ803">
        <v>939.31315500000005</v>
      </c>
      <c r="EK803">
        <v>29167.463417777799</v>
      </c>
      <c r="EL803">
        <v>56105.401863333303</v>
      </c>
      <c r="EM803">
        <v>29175.167421111099</v>
      </c>
      <c r="EN803">
        <v>940.78162444444297</v>
      </c>
      <c r="EO803">
        <v>29142.778567777801</v>
      </c>
      <c r="EP803">
        <v>56100.991600555601</v>
      </c>
      <c r="EQ803">
        <v>29176.820359444398</v>
      </c>
      <c r="ER803">
        <v>939.74277333333305</v>
      </c>
      <c r="ES803">
        <v>29159.504556111198</v>
      </c>
      <c r="ET803">
        <v>56101.1663605555</v>
      </c>
      <c r="EU803">
        <v>29181.992770000001</v>
      </c>
      <c r="EV803">
        <v>939.50247833333299</v>
      </c>
      <c r="EW803">
        <v>29144.9290866667</v>
      </c>
      <c r="EX803">
        <v>56102.057151111097</v>
      </c>
      <c r="EY803">
        <v>29185.871471111099</v>
      </c>
      <c r="EZ803">
        <v>938.29614888888898</v>
      </c>
      <c r="FA803">
        <v>29138.387722777799</v>
      </c>
      <c r="FB803">
        <v>56092.061849999998</v>
      </c>
      <c r="FC803">
        <v>29196.6653283333</v>
      </c>
      <c r="FD803">
        <v>940.61171888888998</v>
      </c>
      <c r="FE803">
        <v>29140.458143333301</v>
      </c>
      <c r="FF803">
        <v>2.14985243093197E-2</v>
      </c>
      <c r="FG803">
        <v>1.9483742524475701E-2</v>
      </c>
      <c r="FH803">
        <v>2.3917711296017399E-2</v>
      </c>
      <c r="FI803">
        <v>1.9194184133779699E-2</v>
      </c>
      <c r="FJ803">
        <v>1.9781201261387799E-2</v>
      </c>
      <c r="FK803">
        <v>1.7947107395751598E-2</v>
      </c>
      <c r="FL803">
        <v>8.5465307351214603E-3</v>
      </c>
      <c r="FM803">
        <v>-1.04043113377942E-2</v>
      </c>
      <c r="FN803">
        <v>-8.7932106801500605E-3</v>
      </c>
      <c r="FO803">
        <v>-4.0663464564830602E-2</v>
      </c>
      <c r="FP803">
        <v>-0.116199478095228</v>
      </c>
      <c r="FQ803">
        <v>-0.430739798078141</v>
      </c>
      <c r="FR803">
        <v>-2.0046601053671802</v>
      </c>
      <c r="FS803">
        <v>-2.5089542830234199</v>
      </c>
      <c r="FT803">
        <v>-2.5652798052226702</v>
      </c>
      <c r="FU803">
        <v>-2.5883541814865199</v>
      </c>
      <c r="FV803">
        <v>-2.5875879871719998</v>
      </c>
      <c r="FW803">
        <v>-2.5896986981619898</v>
      </c>
      <c r="FX803">
        <v>-2.5959589414758502</v>
      </c>
      <c r="FY803">
        <v>-2.5883439550128702</v>
      </c>
      <c r="FZ803">
        <v>-2.5953569834971701</v>
      </c>
      <c r="GA803">
        <v>-2.5971972154456502</v>
      </c>
      <c r="GB803">
        <v>-2.6005928798456499</v>
      </c>
      <c r="GC803">
        <v>-2.5996636880120301</v>
      </c>
      <c r="GD803">
        <v>-2.5913390076333398</v>
      </c>
      <c r="GE803">
        <v>-2.5888028098342399</v>
      </c>
      <c r="GF803">
        <v>-2.58211574172583</v>
      </c>
      <c r="GG803">
        <v>-2.5672437978136502</v>
      </c>
      <c r="GH803">
        <v>-2.5531150463308601</v>
      </c>
      <c r="GI803">
        <v>-2.52979194044448</v>
      </c>
      <c r="GJ803">
        <v>-2.4747637101730899</v>
      </c>
      <c r="GK803">
        <v>-2.31040116369052</v>
      </c>
      <c r="GL803">
        <v>-0.95191404037142302</v>
      </c>
      <c r="GM803">
        <v>-0.10305530923991001</v>
      </c>
      <c r="GN803">
        <v>-1.2853993853794401E-2</v>
      </c>
      <c r="GO803">
        <v>1.6820059469226999E-2</v>
      </c>
      <c r="GP803">
        <v>8.9929292608512401E-3</v>
      </c>
      <c r="GQ803">
        <v>1.92488057753957E-2</v>
      </c>
      <c r="GR803">
        <v>2.46594653228587E-2</v>
      </c>
      <c r="GS803">
        <v>2.9196270961024999E-2</v>
      </c>
    </row>
    <row r="804" spans="1:201" x14ac:dyDescent="0.25">
      <c r="A804">
        <v>629.63726594879995</v>
      </c>
      <c r="B804">
        <v>55885.121737777801</v>
      </c>
      <c r="C804">
        <v>29024.067983333302</v>
      </c>
      <c r="D804">
        <v>916.94630222222202</v>
      </c>
      <c r="E804">
        <v>29027.0825933333</v>
      </c>
      <c r="F804">
        <v>55901.636557777798</v>
      </c>
      <c r="G804">
        <v>29032.492871666698</v>
      </c>
      <c r="H804">
        <v>915.89046055555605</v>
      </c>
      <c r="I804">
        <v>29019.235383888899</v>
      </c>
      <c r="J804">
        <v>55930.649145000003</v>
      </c>
      <c r="K804">
        <v>29050.6679116667</v>
      </c>
      <c r="L804">
        <v>918.55069611111003</v>
      </c>
      <c r="M804">
        <v>29034.344842222199</v>
      </c>
      <c r="N804">
        <v>55939.455107222297</v>
      </c>
      <c r="O804">
        <v>29058.100066111201</v>
      </c>
      <c r="P804">
        <v>919.87353222222202</v>
      </c>
      <c r="Q804">
        <v>29035.089999444499</v>
      </c>
      <c r="R804">
        <v>55944.928493333297</v>
      </c>
      <c r="S804">
        <v>29046.745520555502</v>
      </c>
      <c r="T804">
        <v>917.28611333333299</v>
      </c>
      <c r="U804">
        <v>29052.519882222299</v>
      </c>
      <c r="V804">
        <v>55971.334243888901</v>
      </c>
      <c r="W804">
        <v>29060.202040555501</v>
      </c>
      <c r="X804">
        <v>920.45121111111098</v>
      </c>
      <c r="Y804">
        <v>29056.791793333301</v>
      </c>
      <c r="Z804">
        <v>55970.654621666697</v>
      </c>
      <c r="AA804">
        <v>29059.022410555601</v>
      </c>
      <c r="AB804">
        <v>919.41478722222098</v>
      </c>
      <c r="AC804">
        <v>29073.760503888901</v>
      </c>
      <c r="AD804">
        <v>55965.911829444398</v>
      </c>
      <c r="AE804">
        <v>29050.481015555499</v>
      </c>
      <c r="AF804">
        <v>920.78131333333204</v>
      </c>
      <c r="AG804">
        <v>29089.357833888898</v>
      </c>
      <c r="AH804">
        <v>55989.521419999997</v>
      </c>
      <c r="AI804">
        <v>29053.2917388889</v>
      </c>
      <c r="AJ804">
        <v>921.32501111111196</v>
      </c>
      <c r="AK804">
        <v>29104.428456666701</v>
      </c>
      <c r="AL804">
        <v>55988.096640555501</v>
      </c>
      <c r="AM804">
        <v>29026.905406111098</v>
      </c>
      <c r="AN804">
        <v>920.98519999999996</v>
      </c>
      <c r="AO804">
        <v>29144.8514155556</v>
      </c>
      <c r="AP804">
        <v>56008.630940555602</v>
      </c>
      <c r="AQ804">
        <v>28972.402131111099</v>
      </c>
      <c r="AR804">
        <v>925.51682388888901</v>
      </c>
      <c r="AS804">
        <v>29204.048938333399</v>
      </c>
      <c r="AT804">
        <v>56003.934265555501</v>
      </c>
      <c r="AU804">
        <v>28669.671693888798</v>
      </c>
      <c r="AV804">
        <v>932.81790833333298</v>
      </c>
      <c r="AW804">
        <v>29520.760175555599</v>
      </c>
      <c r="AX804">
        <v>55965.472502222197</v>
      </c>
      <c r="AY804">
        <v>27161.114247222202</v>
      </c>
      <c r="AZ804">
        <v>1010.921065</v>
      </c>
      <c r="BA804">
        <v>31020.213111666599</v>
      </c>
      <c r="BB804">
        <v>55967.521077777797</v>
      </c>
      <c r="BC804">
        <v>26696.211384444399</v>
      </c>
      <c r="BD804">
        <v>1052.4289922222199</v>
      </c>
      <c r="BE804">
        <v>31509.138192777798</v>
      </c>
      <c r="BF804">
        <v>55951.787823333303</v>
      </c>
      <c r="BG804">
        <v>26644.545532222201</v>
      </c>
      <c r="BH804">
        <v>1056.82711888889</v>
      </c>
      <c r="BI804">
        <v>31572.5760727778</v>
      </c>
      <c r="BJ804">
        <v>55960.979713888897</v>
      </c>
      <c r="BK804">
        <v>26629.028300555601</v>
      </c>
      <c r="BL804">
        <v>1062.66944277778</v>
      </c>
      <c r="BM804">
        <v>31600.930882777699</v>
      </c>
      <c r="BN804">
        <v>55969.695868888797</v>
      </c>
      <c r="BO804">
        <v>26613.739227777802</v>
      </c>
      <c r="BP804">
        <v>1064.4243244444399</v>
      </c>
      <c r="BQ804">
        <v>31609.579075555601</v>
      </c>
      <c r="BR804">
        <v>55975.9848016666</v>
      </c>
      <c r="BS804">
        <v>26619.554852222202</v>
      </c>
      <c r="BT804">
        <v>1066.1258072222199</v>
      </c>
      <c r="BU804">
        <v>31616.304908333401</v>
      </c>
      <c r="BV804">
        <v>55982.166936666697</v>
      </c>
      <c r="BW804">
        <v>26618.744159999998</v>
      </c>
      <c r="BX804">
        <v>1067.65495722222</v>
      </c>
      <c r="BY804">
        <v>31624.851157777699</v>
      </c>
      <c r="BZ804">
        <v>55985.870877777699</v>
      </c>
      <c r="CA804">
        <v>26619.057271666701</v>
      </c>
      <c r="CB804">
        <v>1067.7302011111101</v>
      </c>
      <c r="CC804">
        <v>31626.678856111099</v>
      </c>
      <c r="CD804">
        <v>55992.827296666699</v>
      </c>
      <c r="CE804">
        <v>26636.9920166667</v>
      </c>
      <c r="CF804">
        <v>1064.6937461111099</v>
      </c>
      <c r="CG804">
        <v>31630.123084444502</v>
      </c>
      <c r="CH804">
        <v>55984.4655161111</v>
      </c>
      <c r="CI804">
        <v>26636.2492866666</v>
      </c>
      <c r="CJ804">
        <v>1064.9534588888901</v>
      </c>
      <c r="CK804">
        <v>31653.800637222201</v>
      </c>
      <c r="CL804">
        <v>55998.5094238889</v>
      </c>
      <c r="CM804">
        <v>26647.9363616667</v>
      </c>
      <c r="CN804">
        <v>1066.3491116666701</v>
      </c>
      <c r="CO804">
        <v>31638.193598333401</v>
      </c>
      <c r="CP804">
        <v>56010.951365000001</v>
      </c>
      <c r="CQ804">
        <v>26632.999236111202</v>
      </c>
      <c r="CR804">
        <v>1066.98504388889</v>
      </c>
      <c r="CS804">
        <v>31644.722826111101</v>
      </c>
      <c r="CT804">
        <v>56000.441492777798</v>
      </c>
      <c r="CU804">
        <v>26642.824631666699</v>
      </c>
      <c r="CV804">
        <v>1067.02145222222</v>
      </c>
      <c r="CW804">
        <v>31642.6718233334</v>
      </c>
      <c r="CX804">
        <v>56009.121239444401</v>
      </c>
      <c r="CY804">
        <v>26652.637891111099</v>
      </c>
      <c r="CZ804">
        <v>1066.7738755555599</v>
      </c>
      <c r="DA804">
        <v>31652.827321111101</v>
      </c>
      <c r="DB804">
        <v>56025.507416666602</v>
      </c>
      <c r="DC804">
        <v>26659.472948888899</v>
      </c>
      <c r="DD804">
        <v>1068.9268216666701</v>
      </c>
      <c r="DE804">
        <v>31629.229866666701</v>
      </c>
      <c r="DF804">
        <v>56011.793611111003</v>
      </c>
      <c r="DG804">
        <v>26670.543509444498</v>
      </c>
      <c r="DH804">
        <v>1067.86127111111</v>
      </c>
      <c r="DI804">
        <v>31623.802597777802</v>
      </c>
      <c r="DJ804">
        <v>56015.682021111199</v>
      </c>
      <c r="DK804">
        <v>26697.8546138889</v>
      </c>
      <c r="DL804">
        <v>1064.97773111111</v>
      </c>
      <c r="DM804">
        <v>31612.661647777801</v>
      </c>
      <c r="DN804">
        <v>56024.454002222301</v>
      </c>
      <c r="DO804">
        <v>26726.944872222299</v>
      </c>
      <c r="DP804">
        <v>1065.33210555555</v>
      </c>
      <c r="DQ804">
        <v>31600.078927777799</v>
      </c>
      <c r="DR804">
        <v>56036.056124444403</v>
      </c>
      <c r="DS804">
        <v>26769.132421666702</v>
      </c>
      <c r="DT804">
        <v>1059.7155133333299</v>
      </c>
      <c r="DU804">
        <v>31551.3815683334</v>
      </c>
      <c r="DV804">
        <v>56045.461610555598</v>
      </c>
      <c r="DW804">
        <v>26938.821954444498</v>
      </c>
      <c r="DX804">
        <v>1048.7274783333301</v>
      </c>
      <c r="DY804">
        <v>31381.801260555501</v>
      </c>
      <c r="DZ804">
        <v>56094.807038333398</v>
      </c>
      <c r="EA804">
        <v>28231.174581666699</v>
      </c>
      <c r="EB804">
        <v>963.27711999999997</v>
      </c>
      <c r="EC804">
        <v>30086.256836111101</v>
      </c>
      <c r="ED804">
        <v>56106.863051111199</v>
      </c>
      <c r="EE804">
        <v>29043.398381111099</v>
      </c>
      <c r="EF804">
        <v>942.68942111111198</v>
      </c>
      <c r="EG804">
        <v>29269.4698588889</v>
      </c>
      <c r="EH804">
        <v>56100.770723333299</v>
      </c>
      <c r="EI804">
        <v>29142.9678911111</v>
      </c>
      <c r="EJ804">
        <v>940.67239944444395</v>
      </c>
      <c r="EK804">
        <v>29174.7912016667</v>
      </c>
      <c r="EL804">
        <v>56104.967390555503</v>
      </c>
      <c r="EM804">
        <v>29153.594270000001</v>
      </c>
      <c r="EN804">
        <v>940.12870166666698</v>
      </c>
      <c r="EO804">
        <v>29151.892787222201</v>
      </c>
      <c r="EP804">
        <v>56106.115466666801</v>
      </c>
      <c r="EQ804">
        <v>29178.900488888801</v>
      </c>
      <c r="ER804">
        <v>939.53645944444395</v>
      </c>
      <c r="ES804">
        <v>29159.026393333301</v>
      </c>
      <c r="ET804">
        <v>56117.6399177778</v>
      </c>
      <c r="EU804">
        <v>29183.818041111099</v>
      </c>
      <c r="EV804">
        <v>941.684551111112</v>
      </c>
      <c r="EW804">
        <v>29149.5869261111</v>
      </c>
      <c r="EX804">
        <v>56118.5574077778</v>
      </c>
      <c r="EY804">
        <v>29172.431941666699</v>
      </c>
      <c r="EZ804">
        <v>942.98068777777803</v>
      </c>
      <c r="FA804">
        <v>29148.630600555502</v>
      </c>
      <c r="FB804">
        <v>56110.0208672222</v>
      </c>
      <c r="FC804">
        <v>29194.7769494444</v>
      </c>
      <c r="FD804">
        <v>942.01950777777699</v>
      </c>
      <c r="FE804">
        <v>29153.315139444399</v>
      </c>
      <c r="FF804">
        <v>-1.57113118941283E-3</v>
      </c>
      <c r="FG804">
        <v>6.9072271980456599E-3</v>
      </c>
      <c r="FH804">
        <v>8.5003388962496297E-3</v>
      </c>
      <c r="FI804">
        <v>1.19810037782314E-2</v>
      </c>
      <c r="FJ804">
        <v>-3.0061850495703198E-3</v>
      </c>
      <c r="FK804">
        <v>1.7746561173396999E-3</v>
      </c>
      <c r="FL804">
        <v>-7.6694959862429798E-3</v>
      </c>
      <c r="FM804">
        <v>-2.02331906577615E-2</v>
      </c>
      <c r="FN804">
        <v>-2.6602625977587498E-2</v>
      </c>
      <c r="FO804">
        <v>-6.13596577055249E-2</v>
      </c>
      <c r="FP804">
        <v>-0.120475270530432</v>
      </c>
      <c r="FQ804">
        <v>-0.44269936379156899</v>
      </c>
      <c r="FR804">
        <v>-2.00845687549957</v>
      </c>
      <c r="FS804">
        <v>-2.5043895262428899</v>
      </c>
      <c r="FT804">
        <v>-2.56490297648637</v>
      </c>
      <c r="FU804">
        <v>-2.5874566805710102</v>
      </c>
      <c r="FV804">
        <v>-2.5995180684965402</v>
      </c>
      <c r="FW804">
        <v>-2.5997730612675598</v>
      </c>
      <c r="FX804">
        <v>-2.6043951728083199</v>
      </c>
      <c r="FY804">
        <v>-2.60500760163344</v>
      </c>
      <c r="FZ804">
        <v>-2.5970408459041301</v>
      </c>
      <c r="GA804">
        <v>-2.6100798221806301</v>
      </c>
      <c r="GB804">
        <v>-2.5953650441522602</v>
      </c>
      <c r="GC804">
        <v>-2.6059110474959502</v>
      </c>
      <c r="GD804">
        <v>-2.6002660222355201</v>
      </c>
      <c r="GE804">
        <v>-2.60002281665105</v>
      </c>
      <c r="GF804">
        <v>-2.5836186586165</v>
      </c>
      <c r="GG804">
        <v>-2.5756777653613701</v>
      </c>
      <c r="GH804">
        <v>-2.5554758664063</v>
      </c>
      <c r="GI804">
        <v>-2.5335350523073301</v>
      </c>
      <c r="GJ804">
        <v>-2.48574843149833</v>
      </c>
      <c r="GK804">
        <v>-2.3093400765642298</v>
      </c>
      <c r="GL804">
        <v>-0.96358923552582099</v>
      </c>
      <c r="GM804">
        <v>-0.117402910067382</v>
      </c>
      <c r="GN804">
        <v>-1.6527718750296499E-2</v>
      </c>
      <c r="GO804">
        <v>8.8360434263089801E-4</v>
      </c>
      <c r="GP804">
        <v>1.032057604623E-2</v>
      </c>
      <c r="GQ804">
        <v>1.7773123753465798E-2</v>
      </c>
      <c r="GR804">
        <v>1.2357970581359901E-2</v>
      </c>
      <c r="GS804">
        <v>2.15304725399302E-2</v>
      </c>
    </row>
    <row r="805" spans="1:201" x14ac:dyDescent="0.25">
      <c r="A805">
        <v>629.98276850499303</v>
      </c>
      <c r="B805">
        <v>56008.087242777801</v>
      </c>
      <c r="C805">
        <v>29086.974301666702</v>
      </c>
      <c r="D805">
        <v>917.521553888889</v>
      </c>
      <c r="E805">
        <v>29080.272741111101</v>
      </c>
      <c r="F805">
        <v>56020.051021111103</v>
      </c>
      <c r="G805">
        <v>29088.45248</v>
      </c>
      <c r="H805">
        <v>917.43174666666596</v>
      </c>
      <c r="I805">
        <v>29098.163796111101</v>
      </c>
      <c r="J805">
        <v>56049.075744444301</v>
      </c>
      <c r="K805">
        <v>29106.006151111102</v>
      </c>
      <c r="L805">
        <v>918.01427999999999</v>
      </c>
      <c r="M805">
        <v>29109.576594999999</v>
      </c>
      <c r="N805">
        <v>56056.461781666701</v>
      </c>
      <c r="O805">
        <v>29118.045173333299</v>
      </c>
      <c r="P805">
        <v>922.37842555555596</v>
      </c>
      <c r="Q805">
        <v>29106.025568888901</v>
      </c>
      <c r="R805">
        <v>56056.8938272222</v>
      </c>
      <c r="S805">
        <v>29123.156903333402</v>
      </c>
      <c r="T805">
        <v>919.21332777777695</v>
      </c>
      <c r="U805">
        <v>29135.254178888899</v>
      </c>
      <c r="V805">
        <v>56084.806882777702</v>
      </c>
      <c r="W805">
        <v>29121.457847777801</v>
      </c>
      <c r="X805">
        <v>918.49244277777802</v>
      </c>
      <c r="Y805">
        <v>29133.0648244445</v>
      </c>
      <c r="Z805">
        <v>56079.91603</v>
      </c>
      <c r="AA805">
        <v>29125.074408888901</v>
      </c>
      <c r="AB805">
        <v>920.36383111111104</v>
      </c>
      <c r="AC805">
        <v>29140.499406111201</v>
      </c>
      <c r="AD805">
        <v>56093.195362777798</v>
      </c>
      <c r="AE805">
        <v>29125.035573333302</v>
      </c>
      <c r="AF805">
        <v>921.24976722222198</v>
      </c>
      <c r="AG805">
        <v>29162.9366483333</v>
      </c>
      <c r="AH805">
        <v>56104.382429999998</v>
      </c>
      <c r="AI805">
        <v>29103.438150000002</v>
      </c>
      <c r="AJ805">
        <v>923.49737500000106</v>
      </c>
      <c r="AK805">
        <v>29185.1481588889</v>
      </c>
      <c r="AL805">
        <v>56108.787838333301</v>
      </c>
      <c r="AM805">
        <v>29086.619927222298</v>
      </c>
      <c r="AN805">
        <v>922.61143888888796</v>
      </c>
      <c r="AO805">
        <v>29229.976526111099</v>
      </c>
      <c r="AP805">
        <v>56124.749251666697</v>
      </c>
      <c r="AQ805">
        <v>29026.4393794444</v>
      </c>
      <c r="AR805">
        <v>925.72071055555602</v>
      </c>
      <c r="AS805">
        <v>29298.797985000001</v>
      </c>
      <c r="AT805">
        <v>56123.394861666697</v>
      </c>
      <c r="AU805">
        <v>28720.2380144444</v>
      </c>
      <c r="AV805">
        <v>933.46354944444397</v>
      </c>
      <c r="AW805">
        <v>29591.2078733333</v>
      </c>
      <c r="AX805">
        <v>56080.399047222199</v>
      </c>
      <c r="AY805">
        <v>27224.117654444399</v>
      </c>
      <c r="AZ805">
        <v>1009.55453888889</v>
      </c>
      <c r="BA805">
        <v>31105.850366111099</v>
      </c>
      <c r="BB805">
        <v>56070.971716111097</v>
      </c>
      <c r="BC805">
        <v>26755.0035611112</v>
      </c>
      <c r="BD805">
        <v>1050.2978911111099</v>
      </c>
      <c r="BE805">
        <v>31586.816585555502</v>
      </c>
      <c r="BF805">
        <v>56060.257957222202</v>
      </c>
      <c r="BG805">
        <v>26703.179939444399</v>
      </c>
      <c r="BH805">
        <v>1056.2421583333301</v>
      </c>
      <c r="BI805">
        <v>31650.4704883333</v>
      </c>
      <c r="BJ805">
        <v>56076.360149444401</v>
      </c>
      <c r="BK805">
        <v>26692.514725000001</v>
      </c>
      <c r="BL805">
        <v>1060.21066666667</v>
      </c>
      <c r="BM805">
        <v>31675.776707222201</v>
      </c>
      <c r="BN805">
        <v>56078.913587222298</v>
      </c>
      <c r="BO805">
        <v>26685.944234444501</v>
      </c>
      <c r="BP805">
        <v>1062.81022166667</v>
      </c>
      <c r="BQ805">
        <v>31679.053457222199</v>
      </c>
      <c r="BR805">
        <v>56080.476718333201</v>
      </c>
      <c r="BS805">
        <v>26692.946770555602</v>
      </c>
      <c r="BT805">
        <v>1065.8563855555601</v>
      </c>
      <c r="BU805">
        <v>31693.8740761111</v>
      </c>
      <c r="BV805">
        <v>56091.486598333402</v>
      </c>
      <c r="BW805">
        <v>26676.6455461111</v>
      </c>
      <c r="BX805">
        <v>1069.6161527777799</v>
      </c>
      <c r="BY805">
        <v>31701.660605000001</v>
      </c>
      <c r="BZ805">
        <v>56098.748847222298</v>
      </c>
      <c r="CA805">
        <v>26691.657915555599</v>
      </c>
      <c r="CB805">
        <v>1065.65978055556</v>
      </c>
      <c r="CC805">
        <v>31702.619357777799</v>
      </c>
      <c r="CD805">
        <v>56097.552226666703</v>
      </c>
      <c r="CE805">
        <v>26693.131239444399</v>
      </c>
      <c r="CF805">
        <v>1065.0723927777799</v>
      </c>
      <c r="CG805">
        <v>31700.0392205555</v>
      </c>
      <c r="CH805">
        <v>56112.261193333397</v>
      </c>
      <c r="CI805">
        <v>26699.7915372223</v>
      </c>
      <c r="CJ805">
        <v>1066.0117277777799</v>
      </c>
      <c r="CK805">
        <v>31708.204396111101</v>
      </c>
      <c r="CL805">
        <v>56115.001527222099</v>
      </c>
      <c r="CM805">
        <v>26708.7746866667</v>
      </c>
      <c r="CN805">
        <v>1067.5068966666699</v>
      </c>
      <c r="CO805">
        <v>31723.432788333401</v>
      </c>
      <c r="CP805">
        <v>56118.331676111098</v>
      </c>
      <c r="CQ805">
        <v>26703.031878888902</v>
      </c>
      <c r="CR805">
        <v>1066.81999277778</v>
      </c>
      <c r="CS805">
        <v>31717.367160000002</v>
      </c>
      <c r="CT805">
        <v>56118.863237777703</v>
      </c>
      <c r="CU805">
        <v>26704.398405</v>
      </c>
      <c r="CV805">
        <v>1068.2617627777799</v>
      </c>
      <c r="CW805">
        <v>31718.209406111098</v>
      </c>
      <c r="CX805">
        <v>56128.254160555502</v>
      </c>
      <c r="CY805">
        <v>26714.459241111101</v>
      </c>
      <c r="CZ805">
        <v>1067.70350166667</v>
      </c>
      <c r="DA805">
        <v>31717.583182777798</v>
      </c>
      <c r="DB805">
        <v>56122.193386666797</v>
      </c>
      <c r="DC805">
        <v>26721.058858333399</v>
      </c>
      <c r="DD805">
        <v>1067.4801972222201</v>
      </c>
      <c r="DE805">
        <v>31707.383995</v>
      </c>
      <c r="DF805">
        <v>56131.266343333198</v>
      </c>
      <c r="DG805">
        <v>26737.141632777799</v>
      </c>
      <c r="DH805">
        <v>1068.6986627777801</v>
      </c>
      <c r="DI805">
        <v>31695.007588888901</v>
      </c>
      <c r="DJ805">
        <v>56139.227632222202</v>
      </c>
      <c r="DK805">
        <v>26756.442903888899</v>
      </c>
      <c r="DL805">
        <v>1068.69380833333</v>
      </c>
      <c r="DM805">
        <v>31688.8545805555</v>
      </c>
      <c r="DN805">
        <v>56135.035819444398</v>
      </c>
      <c r="DO805">
        <v>26786.882697777699</v>
      </c>
      <c r="DP805">
        <v>1065.29812444445</v>
      </c>
      <c r="DQ805">
        <v>31667.300847222199</v>
      </c>
      <c r="DR805">
        <v>56145.310251111201</v>
      </c>
      <c r="DS805">
        <v>26840.839847777799</v>
      </c>
      <c r="DT805">
        <v>1059.7300766666699</v>
      </c>
      <c r="DU805">
        <v>31626.016224444498</v>
      </c>
      <c r="DV805">
        <v>56165.480467777903</v>
      </c>
      <c r="DW805">
        <v>26988.834868333401</v>
      </c>
      <c r="DX805">
        <v>1046.1740405555499</v>
      </c>
      <c r="DY805">
        <v>31471.234690555601</v>
      </c>
      <c r="DZ805">
        <v>56204.199516666602</v>
      </c>
      <c r="EA805">
        <v>28286.9958383333</v>
      </c>
      <c r="EB805">
        <v>962.63633333333303</v>
      </c>
      <c r="EC805">
        <v>30164.126979444402</v>
      </c>
      <c r="ED805">
        <v>56207.922875555501</v>
      </c>
      <c r="EE805">
        <v>29123.460306111101</v>
      </c>
      <c r="EF805">
        <v>941.41270222222204</v>
      </c>
      <c r="EG805">
        <v>29344.456462222301</v>
      </c>
      <c r="EH805">
        <v>56217.622055555599</v>
      </c>
      <c r="EI805">
        <v>29195.296375000002</v>
      </c>
      <c r="EJ805">
        <v>940.15297388888803</v>
      </c>
      <c r="EK805">
        <v>29262.574120555601</v>
      </c>
      <c r="EL805">
        <v>56229.816420000097</v>
      </c>
      <c r="EM805">
        <v>29216.8428266667</v>
      </c>
      <c r="EN805">
        <v>939.184512222222</v>
      </c>
      <c r="EO805">
        <v>29233.772701666701</v>
      </c>
      <c r="EP805">
        <v>56213.0346055556</v>
      </c>
      <c r="EQ805">
        <v>29224.561393333301</v>
      </c>
      <c r="ER805">
        <v>941.20153388888798</v>
      </c>
      <c r="ES805">
        <v>29242.161181666601</v>
      </c>
      <c r="ET805">
        <v>56231.391687222203</v>
      </c>
      <c r="EU805">
        <v>29246.899119444399</v>
      </c>
      <c r="EV805">
        <v>939.48791500000004</v>
      </c>
      <c r="EW805">
        <v>29240.833491111101</v>
      </c>
      <c r="EX805">
        <v>56234.073767777802</v>
      </c>
      <c r="EY805">
        <v>29238.908703888901</v>
      </c>
      <c r="EZ805">
        <v>939.81316277777898</v>
      </c>
      <c r="FA805">
        <v>29226.3915188889</v>
      </c>
      <c r="FB805">
        <v>56235.452429999998</v>
      </c>
      <c r="FC805">
        <v>29242.719442777801</v>
      </c>
      <c r="FD805">
        <v>940.81075111111102</v>
      </c>
      <c r="FE805">
        <v>29229.852737777699</v>
      </c>
      <c r="FF805">
        <v>3.48490825327414E-3</v>
      </c>
      <c r="FG805">
        <v>-5.0489198903068497E-3</v>
      </c>
      <c r="FH805">
        <v>-1.85531858175738E-3</v>
      </c>
      <c r="FI805">
        <v>6.2454343416275997E-3</v>
      </c>
      <c r="FJ805">
        <v>-6.2853824783433597E-3</v>
      </c>
      <c r="FK805">
        <v>-6.0275076633779599E-3</v>
      </c>
      <c r="FL805">
        <v>-8.0111891918036408E-3</v>
      </c>
      <c r="FM805">
        <v>-1.9680031866441499E-2</v>
      </c>
      <c r="FN805">
        <v>-4.2420805926577598E-2</v>
      </c>
      <c r="FO805">
        <v>-7.4418179898040504E-2</v>
      </c>
      <c r="FP805">
        <v>-0.141350965672178</v>
      </c>
      <c r="FQ805">
        <v>-0.45206393320134403</v>
      </c>
      <c r="FR805">
        <v>-2.0159457296442498</v>
      </c>
      <c r="FS805">
        <v>-2.5093667293345399</v>
      </c>
      <c r="FT805">
        <v>-2.5697957111063898</v>
      </c>
      <c r="FU805">
        <v>-2.5878116125750399</v>
      </c>
      <c r="FV805">
        <v>-2.5928995992417501</v>
      </c>
      <c r="FW805">
        <v>-2.59700693043477</v>
      </c>
      <c r="FX805">
        <v>-2.6091049696228499</v>
      </c>
      <c r="FY805">
        <v>-2.60132063836426</v>
      </c>
      <c r="FZ805">
        <v>-2.5992565317284999</v>
      </c>
      <c r="GA805">
        <v>-2.5993866575239202</v>
      </c>
      <c r="GB805">
        <v>-2.6025516225893801</v>
      </c>
      <c r="GC805">
        <v>-2.6021961519652401</v>
      </c>
      <c r="GD805">
        <v>-2.60196835411617</v>
      </c>
      <c r="GE805">
        <v>-2.5959859476287099</v>
      </c>
      <c r="GF805">
        <v>-2.5875897457019699</v>
      </c>
      <c r="GG805">
        <v>-2.5725356850732202</v>
      </c>
      <c r="GH805">
        <v>-2.5590300649953801</v>
      </c>
      <c r="GI805">
        <v>-2.5322322636537402</v>
      </c>
      <c r="GJ805">
        <v>-2.4823545499831101</v>
      </c>
      <c r="GK805">
        <v>-2.3245819114503501</v>
      </c>
      <c r="GL805">
        <v>-0.97309271246058504</v>
      </c>
      <c r="GM805">
        <v>-0.11455472315837199</v>
      </c>
      <c r="GN805">
        <v>-3.4867089938960198E-2</v>
      </c>
      <c r="GO805">
        <v>-8.7719232119407801E-3</v>
      </c>
      <c r="GP805">
        <v>-9.1221287742885397E-3</v>
      </c>
      <c r="GQ805">
        <v>3.1427286681428401E-3</v>
      </c>
      <c r="GR805">
        <v>6.4851383469804198E-3</v>
      </c>
      <c r="GS805">
        <v>6.6661782864792397E-3</v>
      </c>
    </row>
    <row r="806" spans="1:201" x14ac:dyDescent="0.25">
      <c r="A806">
        <v>630.32822530568205</v>
      </c>
      <c r="B806">
        <v>56041.328051111101</v>
      </c>
      <c r="C806">
        <v>29103.020667777801</v>
      </c>
      <c r="D806">
        <v>917.152616111111</v>
      </c>
      <c r="E806">
        <v>29127.2079372222</v>
      </c>
      <c r="F806">
        <v>56058.677835555602</v>
      </c>
      <c r="G806">
        <v>29116.506314444501</v>
      </c>
      <c r="H806">
        <v>920.40266666666605</v>
      </c>
      <c r="I806">
        <v>29128.2225161112</v>
      </c>
      <c r="J806">
        <v>56074.653812222197</v>
      </c>
      <c r="K806">
        <v>29133.894934444401</v>
      </c>
      <c r="L806">
        <v>919.97790277777904</v>
      </c>
      <c r="M806">
        <v>29135.783313333301</v>
      </c>
      <c r="N806">
        <v>56081.860235</v>
      </c>
      <c r="O806">
        <v>29126.897252777799</v>
      </c>
      <c r="P806">
        <v>922.34687166666799</v>
      </c>
      <c r="Q806">
        <v>29140.853780555499</v>
      </c>
      <c r="R806">
        <v>56102.418807222202</v>
      </c>
      <c r="S806">
        <v>29133.157058888901</v>
      </c>
      <c r="T806">
        <v>922.21337444444396</v>
      </c>
      <c r="U806">
        <v>29159.249697777799</v>
      </c>
      <c r="V806">
        <v>56109.069396111103</v>
      </c>
      <c r="W806">
        <v>29134.93864</v>
      </c>
      <c r="X806">
        <v>921.29102999999895</v>
      </c>
      <c r="Y806">
        <v>29160.594378888902</v>
      </c>
      <c r="Z806">
        <v>56115.2005594445</v>
      </c>
      <c r="AA806">
        <v>29129.0307811112</v>
      </c>
      <c r="AB806">
        <v>923.429412777778</v>
      </c>
      <c r="AC806">
        <v>29177.1698794445</v>
      </c>
      <c r="AD806">
        <v>56118.756439999997</v>
      </c>
      <c r="AE806">
        <v>29135.543018333399</v>
      </c>
      <c r="AF806">
        <v>921.59928722222105</v>
      </c>
      <c r="AG806">
        <v>29193.323043333301</v>
      </c>
      <c r="AH806">
        <v>56130.958086111103</v>
      </c>
      <c r="AI806">
        <v>29126.426371666701</v>
      </c>
      <c r="AJ806">
        <v>923.80077777777694</v>
      </c>
      <c r="AK806">
        <v>29203.871751111099</v>
      </c>
      <c r="AL806">
        <v>56132.710540555498</v>
      </c>
      <c r="AM806">
        <v>29107.654235000002</v>
      </c>
      <c r="AN806">
        <v>922.96338611111105</v>
      </c>
      <c r="AO806">
        <v>29254.365255000001</v>
      </c>
      <c r="AP806">
        <v>56151.421996666599</v>
      </c>
      <c r="AQ806">
        <v>29051.413068888902</v>
      </c>
      <c r="AR806">
        <v>925.38818111111095</v>
      </c>
      <c r="AS806">
        <v>29310.482632777799</v>
      </c>
      <c r="AT806">
        <v>56152.070065</v>
      </c>
      <c r="AU806">
        <v>28762.495953333299</v>
      </c>
      <c r="AV806">
        <v>931.90769999999895</v>
      </c>
      <c r="AW806">
        <v>29612.477621666701</v>
      </c>
      <c r="AX806">
        <v>56120.501612777698</v>
      </c>
      <c r="AY806">
        <v>27241.326659999999</v>
      </c>
      <c r="AZ806">
        <v>1009.91376777778</v>
      </c>
      <c r="BA806">
        <v>31120.925843333302</v>
      </c>
      <c r="BB806">
        <v>56109.200466111099</v>
      </c>
      <c r="BC806">
        <v>26781.8850472222</v>
      </c>
      <c r="BD806">
        <v>1051.9726744444399</v>
      </c>
      <c r="BE806">
        <v>31608.455271666699</v>
      </c>
      <c r="BF806">
        <v>56095.4720972223</v>
      </c>
      <c r="BG806">
        <v>26734.112459444401</v>
      </c>
      <c r="BH806">
        <v>1058.0795655555501</v>
      </c>
      <c r="BI806">
        <v>31678.366553333301</v>
      </c>
      <c r="BJ806">
        <v>56115.763675000002</v>
      </c>
      <c r="BK806">
        <v>26715.451975</v>
      </c>
      <c r="BL806">
        <v>1062.62575277778</v>
      </c>
      <c r="BM806">
        <v>31702.264983333302</v>
      </c>
      <c r="BN806">
        <v>56119.7467466667</v>
      </c>
      <c r="BO806">
        <v>26711.990756111099</v>
      </c>
      <c r="BP806">
        <v>1061.07961222222</v>
      </c>
      <c r="BQ806">
        <v>31708.532071111102</v>
      </c>
      <c r="BR806">
        <v>56120.120538888899</v>
      </c>
      <c r="BS806">
        <v>26710.019851666599</v>
      </c>
      <c r="BT806">
        <v>1063.4922711111101</v>
      </c>
      <c r="BU806">
        <v>31718.430283333299</v>
      </c>
      <c r="BV806">
        <v>56123.047768888799</v>
      </c>
      <c r="BW806">
        <v>26719.624370000001</v>
      </c>
      <c r="BX806">
        <v>1066.28114944444</v>
      </c>
      <c r="BY806">
        <v>31734.818887777801</v>
      </c>
      <c r="BZ806">
        <v>56124.474975555502</v>
      </c>
      <c r="CA806">
        <v>26720.148649999999</v>
      </c>
      <c r="CB806">
        <v>1066.55785277778</v>
      </c>
      <c r="CC806">
        <v>31739.178178888898</v>
      </c>
      <c r="CD806">
        <v>56139.800456666599</v>
      </c>
      <c r="CE806">
        <v>26730.3235655555</v>
      </c>
      <c r="CF806">
        <v>1062.6500249999999</v>
      </c>
      <c r="CG806">
        <v>31737.899032777801</v>
      </c>
      <c r="CH806">
        <v>56148.754479444397</v>
      </c>
      <c r="CI806">
        <v>26722.600144444499</v>
      </c>
      <c r="CJ806">
        <v>1066.17435166666</v>
      </c>
      <c r="CK806">
        <v>31731.869812777801</v>
      </c>
      <c r="CL806">
        <v>56146.640368888897</v>
      </c>
      <c r="CM806">
        <v>26723.672976666599</v>
      </c>
      <c r="CN806">
        <v>1068.766625</v>
      </c>
      <c r="CO806">
        <v>31728.619762222199</v>
      </c>
      <c r="CP806">
        <v>56151.016650555597</v>
      </c>
      <c r="CQ806">
        <v>26739.644098888901</v>
      </c>
      <c r="CR806">
        <v>1067.2156299999999</v>
      </c>
      <c r="CS806">
        <v>31731.697479999999</v>
      </c>
      <c r="CT806">
        <v>56162.713434444398</v>
      </c>
      <c r="CU806">
        <v>26745.840797222201</v>
      </c>
      <c r="CV806">
        <v>1067.7447644444401</v>
      </c>
      <c r="CW806">
        <v>31737.957286111101</v>
      </c>
      <c r="CX806">
        <v>56165.978048333403</v>
      </c>
      <c r="CY806">
        <v>26737.993587777801</v>
      </c>
      <c r="CZ806">
        <v>1071.28608166667</v>
      </c>
      <c r="DA806">
        <v>31740.2097483334</v>
      </c>
      <c r="DB806">
        <v>56158.541039444397</v>
      </c>
      <c r="DC806">
        <v>26750.8384477777</v>
      </c>
      <c r="DD806">
        <v>1068.96565722222</v>
      </c>
      <c r="DE806">
        <v>31721.944901111099</v>
      </c>
      <c r="DF806">
        <v>56170.696568333296</v>
      </c>
      <c r="DG806">
        <v>26757.731758888898</v>
      </c>
      <c r="DH806">
        <v>1068.8418688888901</v>
      </c>
      <c r="DI806">
        <v>31727.085757777801</v>
      </c>
      <c r="DJ806">
        <v>56168.732945555603</v>
      </c>
      <c r="DK806">
        <v>26782.494279999999</v>
      </c>
      <c r="DL806">
        <v>1066.7835844444401</v>
      </c>
      <c r="DM806">
        <v>31719.719138333301</v>
      </c>
      <c r="DN806">
        <v>56175.4150883334</v>
      </c>
      <c r="DO806">
        <v>26803.671793888901</v>
      </c>
      <c r="DP806">
        <v>1066.29571277778</v>
      </c>
      <c r="DQ806">
        <v>31686.4880388889</v>
      </c>
      <c r="DR806">
        <v>56169.024212222197</v>
      </c>
      <c r="DS806">
        <v>26856.0124138889</v>
      </c>
      <c r="DT806">
        <v>1061.1961188888899</v>
      </c>
      <c r="DU806">
        <v>31634.756651666699</v>
      </c>
      <c r="DV806">
        <v>56185.830298888897</v>
      </c>
      <c r="DW806">
        <v>27021.609649999999</v>
      </c>
      <c r="DX806">
        <v>1046.1473411111101</v>
      </c>
      <c r="DY806">
        <v>31484.152367222199</v>
      </c>
      <c r="DZ806">
        <v>56226.813946111099</v>
      </c>
      <c r="EA806">
        <v>28312.117588333302</v>
      </c>
      <c r="EB806">
        <v>965.88152944444505</v>
      </c>
      <c r="EC806">
        <v>30181.212196666602</v>
      </c>
      <c r="ED806">
        <v>56252.146864444498</v>
      </c>
      <c r="EE806">
        <v>29124.9821744445</v>
      </c>
      <c r="EF806">
        <v>944.48313833333305</v>
      </c>
      <c r="EG806">
        <v>29372.422916666699</v>
      </c>
      <c r="EH806">
        <v>56251.746372777801</v>
      </c>
      <c r="EI806">
        <v>29216.291847222201</v>
      </c>
      <c r="EJ806">
        <v>938.52188055555496</v>
      </c>
      <c r="EK806">
        <v>29284.792912777801</v>
      </c>
      <c r="EL806">
        <v>56260.535344444397</v>
      </c>
      <c r="EM806">
        <v>29245.651527222199</v>
      </c>
      <c r="EN806">
        <v>942.97826055555595</v>
      </c>
      <c r="EO806">
        <v>29270.6130805555</v>
      </c>
      <c r="EP806">
        <v>56265.603384444497</v>
      </c>
      <c r="EQ806">
        <v>29252.620082222202</v>
      </c>
      <c r="ER806">
        <v>942.53893333333201</v>
      </c>
      <c r="ES806">
        <v>29262.513439999999</v>
      </c>
      <c r="ET806">
        <v>56263.979572777702</v>
      </c>
      <c r="EU806">
        <v>29256.1638266667</v>
      </c>
      <c r="EV806">
        <v>941.26464166666597</v>
      </c>
      <c r="EW806">
        <v>29258.336190555601</v>
      </c>
      <c r="EX806">
        <v>56252.132301111102</v>
      </c>
      <c r="EY806">
        <v>29258.741536666701</v>
      </c>
      <c r="EZ806">
        <v>941.68697833333295</v>
      </c>
      <c r="FA806">
        <v>29263.947928333298</v>
      </c>
      <c r="FB806">
        <v>56257.426072777802</v>
      </c>
      <c r="FC806">
        <v>29267.248950555499</v>
      </c>
      <c r="FD806">
        <v>941.64571555555597</v>
      </c>
      <c r="FE806">
        <v>29262.799852222201</v>
      </c>
      <c r="FF806">
        <v>-1.25700598443436E-2</v>
      </c>
      <c r="FG806">
        <v>-6.0873222390987001E-3</v>
      </c>
      <c r="FH806">
        <v>-9.8084286261269308E-4</v>
      </c>
      <c r="FI806">
        <v>-7.2485240758969997E-3</v>
      </c>
      <c r="FJ806">
        <v>-1.35465060481168E-2</v>
      </c>
      <c r="FK806">
        <v>-1.33178531211854E-2</v>
      </c>
      <c r="FL806">
        <v>-2.4987116804982199E-2</v>
      </c>
      <c r="FM806">
        <v>-2.9988413663105899E-2</v>
      </c>
      <c r="FN806">
        <v>-4.01876377140368E-2</v>
      </c>
      <c r="FO806">
        <v>-7.6126978490080002E-2</v>
      </c>
      <c r="FP806">
        <v>-0.13438846412950001</v>
      </c>
      <c r="FQ806">
        <v>-0.44093058128568502</v>
      </c>
      <c r="FR806">
        <v>-2.0133931171785902</v>
      </c>
      <c r="FS806">
        <v>-2.5050020388008898</v>
      </c>
      <c r="FT806">
        <v>-2.5666777647277201</v>
      </c>
      <c r="FU806">
        <v>-2.5879151907408202</v>
      </c>
      <c r="FV806">
        <v>-2.5926772382573602</v>
      </c>
      <c r="FW806">
        <v>-2.5988980752303101</v>
      </c>
      <c r="FX806">
        <v>-2.6023925581708101</v>
      </c>
      <c r="FY806">
        <v>-2.6043174873731298</v>
      </c>
      <c r="FZ806">
        <v>-2.59750426934017</v>
      </c>
      <c r="GA806">
        <v>-2.5981235361366699</v>
      </c>
      <c r="GB806">
        <v>-2.5961142802174701</v>
      </c>
      <c r="GC806">
        <v>-2.5891856382934901</v>
      </c>
      <c r="GD806">
        <v>-2.5886962146974102</v>
      </c>
      <c r="GE806">
        <v>-2.5939178761665702</v>
      </c>
      <c r="GF806">
        <v>-2.5781111695756098</v>
      </c>
      <c r="GG806">
        <v>-2.5766359778003101</v>
      </c>
      <c r="GH806">
        <v>-2.5600613109008501</v>
      </c>
      <c r="GI806">
        <v>-2.5316690177980798</v>
      </c>
      <c r="GJ806">
        <v>-2.4780386216735999</v>
      </c>
      <c r="GK806">
        <v>-2.31347728861771</v>
      </c>
      <c r="GL806">
        <v>-0.96859045283782896</v>
      </c>
      <c r="GM806">
        <v>-0.12816682775145799</v>
      </c>
      <c r="GN806">
        <v>-3.5478133647341502E-2</v>
      </c>
      <c r="GO806">
        <v>-1.29271033864691E-2</v>
      </c>
      <c r="GP806">
        <v>-5.1230679777000002E-3</v>
      </c>
      <c r="GQ806">
        <v>-1.1249202293235601E-3</v>
      </c>
      <c r="GR806">
        <v>-2.6966359280839601E-3</v>
      </c>
      <c r="GS806">
        <v>2.3041757247447702E-3</v>
      </c>
    </row>
    <row r="807" spans="1:201" x14ac:dyDescent="0.25">
      <c r="A807">
        <v>630.67363634206004</v>
      </c>
      <c r="B807">
        <v>56078.918441666603</v>
      </c>
      <c r="C807">
        <v>29135.047865</v>
      </c>
      <c r="D807">
        <v>916.29823388888997</v>
      </c>
      <c r="E807">
        <v>29161.807990000001</v>
      </c>
      <c r="F807">
        <v>56088.054506111097</v>
      </c>
      <c r="G807">
        <v>29156.4438288889</v>
      </c>
      <c r="H807">
        <v>918.86380777777799</v>
      </c>
      <c r="I807">
        <v>29166.832340000001</v>
      </c>
      <c r="J807">
        <v>56101.761030000001</v>
      </c>
      <c r="K807">
        <v>29156.4802372222</v>
      </c>
      <c r="L807">
        <v>921.03131722222201</v>
      </c>
      <c r="M807">
        <v>29179.296126111101</v>
      </c>
      <c r="N807">
        <v>56110.736897777802</v>
      </c>
      <c r="O807">
        <v>29170.6090977778</v>
      </c>
      <c r="P807">
        <v>918.00457111111098</v>
      </c>
      <c r="Q807">
        <v>29179.599528888899</v>
      </c>
      <c r="R807">
        <v>56120.207918888998</v>
      </c>
      <c r="S807">
        <v>29159.939028888901</v>
      </c>
      <c r="T807">
        <v>921.61870499999998</v>
      </c>
      <c r="U807">
        <v>29192.3157461111</v>
      </c>
      <c r="V807">
        <v>56126.045388333303</v>
      </c>
      <c r="W807">
        <v>29172.315435</v>
      </c>
      <c r="X807">
        <v>919.79586111111098</v>
      </c>
      <c r="Y807">
        <v>29195.8570633333</v>
      </c>
      <c r="Z807">
        <v>56140.5116327777</v>
      </c>
      <c r="AA807">
        <v>29176.291225000001</v>
      </c>
      <c r="AB807">
        <v>920.72306000000003</v>
      </c>
      <c r="AC807">
        <v>29214.765124444501</v>
      </c>
      <c r="AD807">
        <v>56153.368628889002</v>
      </c>
      <c r="AE807">
        <v>29168.587221666701</v>
      </c>
      <c r="AF807">
        <v>922.63328388888897</v>
      </c>
      <c r="AG807">
        <v>29220.7724994444</v>
      </c>
      <c r="AH807">
        <v>56154.497287222097</v>
      </c>
      <c r="AI807">
        <v>29155.7447888889</v>
      </c>
      <c r="AJ807">
        <v>922.72551833333296</v>
      </c>
      <c r="AK807">
        <v>29264.4722083333</v>
      </c>
      <c r="AL807">
        <v>56162.106628888898</v>
      </c>
      <c r="AM807">
        <v>29130.127885555499</v>
      </c>
      <c r="AN807">
        <v>923.827477222222</v>
      </c>
      <c r="AO807">
        <v>29295.7591027778</v>
      </c>
      <c r="AP807">
        <v>56171.5970677777</v>
      </c>
      <c r="AQ807">
        <v>29075.1780016667</v>
      </c>
      <c r="AR807">
        <v>925.27895611111103</v>
      </c>
      <c r="AS807">
        <v>29364.073272222198</v>
      </c>
      <c r="AT807">
        <v>56172.798542777702</v>
      </c>
      <c r="AU807">
        <v>28783.445308333401</v>
      </c>
      <c r="AV807">
        <v>931.13584333333404</v>
      </c>
      <c r="AW807">
        <v>29673.820808888901</v>
      </c>
      <c r="AX807">
        <v>56141.045621666599</v>
      </c>
      <c r="AY807">
        <v>27282.577301666701</v>
      </c>
      <c r="AZ807">
        <v>1008.4404438888899</v>
      </c>
      <c r="BA807">
        <v>31158.763810555502</v>
      </c>
      <c r="BB807">
        <v>56115.173860000003</v>
      </c>
      <c r="BC807">
        <v>26815.662271666701</v>
      </c>
      <c r="BD807">
        <v>1054.84893277778</v>
      </c>
      <c r="BE807">
        <v>31643.9194155556</v>
      </c>
      <c r="BF807">
        <v>56125.407028888803</v>
      </c>
      <c r="BG807">
        <v>26753.887038888901</v>
      </c>
      <c r="BH807">
        <v>1055.51641888889</v>
      </c>
      <c r="BI807">
        <v>31702.2746922222</v>
      </c>
      <c r="BJ807">
        <v>56130.902259999901</v>
      </c>
      <c r="BK807">
        <v>26754.110343333301</v>
      </c>
      <c r="BL807">
        <v>1059.8077477777799</v>
      </c>
      <c r="BM807">
        <v>31732.090689999899</v>
      </c>
      <c r="BN807">
        <v>56153.994852222197</v>
      </c>
      <c r="BO807">
        <v>26758.8021638889</v>
      </c>
      <c r="BP807">
        <v>1062.39759388889</v>
      </c>
      <c r="BQ807">
        <v>31737.183002222198</v>
      </c>
      <c r="BR807">
        <v>56145.7981227778</v>
      </c>
      <c r="BS807">
        <v>26752.404006111101</v>
      </c>
      <c r="BT807">
        <v>1063.38790055556</v>
      </c>
      <c r="BU807">
        <v>31744.7122455555</v>
      </c>
      <c r="BV807">
        <v>56141.730098333297</v>
      </c>
      <c r="BW807">
        <v>26756.481739444502</v>
      </c>
      <c r="BX807">
        <v>1068.9341033333301</v>
      </c>
      <c r="BY807">
        <v>31761.396971111099</v>
      </c>
      <c r="BZ807">
        <v>56164.803272777703</v>
      </c>
      <c r="CA807">
        <v>26752.620028888901</v>
      </c>
      <c r="CB807">
        <v>1066.51659</v>
      </c>
      <c r="CC807">
        <v>31760.151806111098</v>
      </c>
      <c r="CD807">
        <v>56161.072632222204</v>
      </c>
      <c r="CE807">
        <v>26766.729471666698</v>
      </c>
      <c r="CF807">
        <v>1064.12820333333</v>
      </c>
      <c r="CG807">
        <v>31763.202824444499</v>
      </c>
      <c r="CH807">
        <v>56176.543746666699</v>
      </c>
      <c r="CI807">
        <v>26765.297410555599</v>
      </c>
      <c r="CJ807">
        <v>1064.1330577777801</v>
      </c>
      <c r="CK807">
        <v>31764.583913888899</v>
      </c>
      <c r="CL807">
        <v>56169.8009233333</v>
      </c>
      <c r="CM807">
        <v>26757.955063333298</v>
      </c>
      <c r="CN807">
        <v>1066.60639722222</v>
      </c>
      <c r="CO807">
        <v>31766.409185</v>
      </c>
      <c r="CP807">
        <v>56177.133561666597</v>
      </c>
      <c r="CQ807">
        <v>26775.775728888901</v>
      </c>
      <c r="CR807">
        <v>1066.4971722222199</v>
      </c>
      <c r="CS807">
        <v>31772.989384444401</v>
      </c>
      <c r="CT807">
        <v>56175.936941111198</v>
      </c>
      <c r="CU807">
        <v>26765.678484444401</v>
      </c>
      <c r="CV807">
        <v>1065.7641511111101</v>
      </c>
      <c r="CW807">
        <v>31773.2733694444</v>
      </c>
      <c r="CX807">
        <v>56179.5874833333</v>
      </c>
      <c r="CY807">
        <v>26792.5575433333</v>
      </c>
      <c r="CZ807">
        <v>1068.44380444444</v>
      </c>
      <c r="DA807">
        <v>31773.3825944444</v>
      </c>
      <c r="DB807">
        <v>56194.859565555598</v>
      </c>
      <c r="DC807">
        <v>26792.234722777801</v>
      </c>
      <c r="DD807">
        <v>1068.3272977777799</v>
      </c>
      <c r="DE807">
        <v>31770.693232222198</v>
      </c>
      <c r="DF807">
        <v>56188.849763333303</v>
      </c>
      <c r="DG807">
        <v>26800.392616666599</v>
      </c>
      <c r="DH807">
        <v>1066.55057111111</v>
      </c>
      <c r="DI807">
        <v>31759.877530000002</v>
      </c>
      <c r="DJ807">
        <v>56190.495419999999</v>
      </c>
      <c r="DK807">
        <v>26817.458416111102</v>
      </c>
      <c r="DL807">
        <v>1066.93649944444</v>
      </c>
      <c r="DM807">
        <v>31751.940513333298</v>
      </c>
      <c r="DN807">
        <v>56192.141076666703</v>
      </c>
      <c r="DO807">
        <v>26843.565618333301</v>
      </c>
      <c r="DP807">
        <v>1065.4850205555499</v>
      </c>
      <c r="DQ807">
        <v>31715.961798333301</v>
      </c>
      <c r="DR807">
        <v>56206.136440000002</v>
      </c>
      <c r="DS807">
        <v>26899.100462777798</v>
      </c>
      <c r="DT807">
        <v>1059.0553088888901</v>
      </c>
      <c r="DU807">
        <v>31667.975614999999</v>
      </c>
      <c r="DV807">
        <v>56223.384281111103</v>
      </c>
      <c r="DW807">
        <v>27056.464561111101</v>
      </c>
      <c r="DX807">
        <v>1046.5939499999999</v>
      </c>
      <c r="DY807">
        <v>31507.0483544444</v>
      </c>
      <c r="DZ807">
        <v>56271.278230000004</v>
      </c>
      <c r="EA807">
        <v>28355.164374444499</v>
      </c>
      <c r="EB807">
        <v>965.549000000001</v>
      </c>
      <c r="EC807">
        <v>30211.9384027778</v>
      </c>
      <c r="ED807">
        <v>56288.1304338888</v>
      </c>
      <c r="EE807">
        <v>29163.002183333301</v>
      </c>
      <c r="EF807">
        <v>941.16755277777804</v>
      </c>
      <c r="EG807">
        <v>29420.0789977778</v>
      </c>
      <c r="EH807">
        <v>56282.025970000002</v>
      </c>
      <c r="EI807">
        <v>29254.690502777801</v>
      </c>
      <c r="EJ807">
        <v>941.50250944444394</v>
      </c>
      <c r="EK807">
        <v>29324.696446111098</v>
      </c>
      <c r="EL807">
        <v>56283.5696833334</v>
      </c>
      <c r="EM807">
        <v>29276.875313888901</v>
      </c>
      <c r="EN807">
        <v>940.66997222222199</v>
      </c>
      <c r="EO807">
        <v>29306.2277122222</v>
      </c>
      <c r="EP807">
        <v>56285.096406111203</v>
      </c>
      <c r="EQ807">
        <v>29291.632825000001</v>
      </c>
      <c r="ER807">
        <v>943.87390555555601</v>
      </c>
      <c r="ES807">
        <v>29310.038451111101</v>
      </c>
      <c r="ET807">
        <v>56283.851241110999</v>
      </c>
      <c r="EU807">
        <v>29294.630444444399</v>
      </c>
      <c r="EV807">
        <v>940.01947666666695</v>
      </c>
      <c r="EW807">
        <v>29305.938872777799</v>
      </c>
      <c r="EX807">
        <v>56283.933766666698</v>
      </c>
      <c r="EY807">
        <v>29298.011565000001</v>
      </c>
      <c r="EZ807">
        <v>943.73069944444603</v>
      </c>
      <c r="FA807">
        <v>29296.611057777802</v>
      </c>
      <c r="FB807">
        <v>56287.543046111103</v>
      </c>
      <c r="FC807">
        <v>29285.911862222201</v>
      </c>
      <c r="FD807">
        <v>942.888453333332</v>
      </c>
      <c r="FE807">
        <v>29288.9046272222</v>
      </c>
      <c r="FF807">
        <v>-1.3897473467469701E-2</v>
      </c>
      <c r="FG807">
        <v>-5.3944767679286899E-3</v>
      </c>
      <c r="FH807">
        <v>-1.18452045802669E-2</v>
      </c>
      <c r="FI807">
        <v>-4.6664998487836399E-3</v>
      </c>
      <c r="FJ807">
        <v>-1.6803409878783999E-2</v>
      </c>
      <c r="FK807">
        <v>-1.2216333079654701E-2</v>
      </c>
      <c r="FL807">
        <v>-1.9960160658413099E-2</v>
      </c>
      <c r="FM807">
        <v>-2.7068218999098899E-2</v>
      </c>
      <c r="FN807">
        <v>-5.6395205195288602E-2</v>
      </c>
      <c r="FO807">
        <v>-8.5900044381924001E-2</v>
      </c>
      <c r="FP807">
        <v>-0.14980481430988199</v>
      </c>
      <c r="FQ807">
        <v>-0.461701720659427</v>
      </c>
      <c r="FR807">
        <v>-2.0108271506056101</v>
      </c>
      <c r="FS807">
        <v>-2.50573285877622</v>
      </c>
      <c r="FT807">
        <v>-2.5673043001793601</v>
      </c>
      <c r="FU807">
        <v>-2.5825185188350401</v>
      </c>
      <c r="FV807">
        <v>-2.5817691818533599</v>
      </c>
      <c r="FW807">
        <v>-2.5893821280017302</v>
      </c>
      <c r="FX807">
        <v>-2.5963360558750801</v>
      </c>
      <c r="FY807">
        <v>-2.5964907597384701</v>
      </c>
      <c r="FZ807">
        <v>-2.59085079719982</v>
      </c>
      <c r="GA807">
        <v>-2.5915780515695799</v>
      </c>
      <c r="GB807">
        <v>-2.5967363580320901</v>
      </c>
      <c r="GC807">
        <v>-2.59059230618724</v>
      </c>
      <c r="GD807">
        <v>-2.5959663486662601</v>
      </c>
      <c r="GE807">
        <v>-2.5821187083871102</v>
      </c>
      <c r="GF807">
        <v>-2.5801819259302201</v>
      </c>
      <c r="GG807">
        <v>-2.57059761913683</v>
      </c>
      <c r="GH807">
        <v>-2.5576489619738498</v>
      </c>
      <c r="GI807">
        <v>-2.52549486409593</v>
      </c>
      <c r="GJ807">
        <v>-2.4711948834459498</v>
      </c>
      <c r="GK807">
        <v>-2.3057593308188</v>
      </c>
      <c r="GL807">
        <v>-0.96143178511536498</v>
      </c>
      <c r="GM807">
        <v>-0.13306340390673599</v>
      </c>
      <c r="GN807">
        <v>-3.6239654989510997E-2</v>
      </c>
      <c r="GO807">
        <v>-1.51940754294789E-2</v>
      </c>
      <c r="GP807">
        <v>-9.5278402692331194E-3</v>
      </c>
      <c r="GQ807">
        <v>-5.8536352358736802E-3</v>
      </c>
      <c r="GR807">
        <v>7.2499872194318896E-4</v>
      </c>
      <c r="GS807">
        <v>-1.5491360879215199E-3</v>
      </c>
    </row>
    <row r="808" spans="1:201" x14ac:dyDescent="0.25">
      <c r="A808">
        <v>631.01900160531704</v>
      </c>
      <c r="B808">
        <v>56099.807116110998</v>
      </c>
      <c r="C808">
        <v>29153.482617777801</v>
      </c>
      <c r="D808">
        <v>918.33224611110904</v>
      </c>
      <c r="E808">
        <v>29202.211531111101</v>
      </c>
      <c r="F808">
        <v>56108.921335555497</v>
      </c>
      <c r="G808">
        <v>29170.3348216667</v>
      </c>
      <c r="H808">
        <v>917.97544444444497</v>
      </c>
      <c r="I808">
        <v>29199.643530000001</v>
      </c>
      <c r="J808">
        <v>56135.572235555599</v>
      </c>
      <c r="K808">
        <v>29167.914881111101</v>
      </c>
      <c r="L808">
        <v>922.41968833333397</v>
      </c>
      <c r="M808">
        <v>29201.340158333402</v>
      </c>
      <c r="N808">
        <v>56140.142695000002</v>
      </c>
      <c r="O808">
        <v>29193.869168333302</v>
      </c>
      <c r="P808">
        <v>920.89782000000002</v>
      </c>
      <c r="Q808">
        <v>29220.401134444401</v>
      </c>
      <c r="R808">
        <v>56145.1597633333</v>
      </c>
      <c r="S808">
        <v>29188.9661794444</v>
      </c>
      <c r="T808">
        <v>921.37598277777795</v>
      </c>
      <c r="U808">
        <v>29222.949717777799</v>
      </c>
      <c r="V808">
        <v>56173.667488333303</v>
      </c>
      <c r="W808">
        <v>29203.699418333301</v>
      </c>
      <c r="X808">
        <v>921.05073500000003</v>
      </c>
      <c r="Y808">
        <v>29237.8552894444</v>
      </c>
      <c r="Z808">
        <v>56171.0922055556</v>
      </c>
      <c r="AA808">
        <v>29186.082639444499</v>
      </c>
      <c r="AB808">
        <v>923.41242222222195</v>
      </c>
      <c r="AC808">
        <v>29232.107627222202</v>
      </c>
      <c r="AD808">
        <v>56179.881177222298</v>
      </c>
      <c r="AE808">
        <v>29183.9005666667</v>
      </c>
      <c r="AF808">
        <v>923.725533888889</v>
      </c>
      <c r="AG808">
        <v>29263.2270433333</v>
      </c>
      <c r="AH808">
        <v>56195.718802222204</v>
      </c>
      <c r="AI808">
        <v>29186.187010000001</v>
      </c>
      <c r="AJ808">
        <v>923.68669833333297</v>
      </c>
      <c r="AK808">
        <v>29280.319542222202</v>
      </c>
      <c r="AL808">
        <v>56200.209163333398</v>
      </c>
      <c r="AM808">
        <v>29157.485107222201</v>
      </c>
      <c r="AN808">
        <v>924.482827222222</v>
      </c>
      <c r="AO808">
        <v>29319.038591111101</v>
      </c>
      <c r="AP808">
        <v>56209.109787222202</v>
      </c>
      <c r="AQ808">
        <v>29104.887201666701</v>
      </c>
      <c r="AR808">
        <v>927.667342777778</v>
      </c>
      <c r="AS808">
        <v>29380.573528888901</v>
      </c>
      <c r="AT808">
        <v>56206.820916666598</v>
      </c>
      <c r="AU808">
        <v>28813.538009444401</v>
      </c>
      <c r="AV808">
        <v>934.42230222222202</v>
      </c>
      <c r="AW808">
        <v>29690.4739805555</v>
      </c>
      <c r="AX808">
        <v>56160.815346666699</v>
      </c>
      <c r="AY808">
        <v>27306.0072777778</v>
      </c>
      <c r="AZ808">
        <v>1009.07637611111</v>
      </c>
      <c r="BA808">
        <v>31190.6696466666</v>
      </c>
      <c r="BB808">
        <v>56155.4827394444</v>
      </c>
      <c r="BC808">
        <v>26842.6262833334</v>
      </c>
      <c r="BD808">
        <v>1050.7347911111101</v>
      </c>
      <c r="BE808">
        <v>31669.65768</v>
      </c>
      <c r="BF808">
        <v>56156.210906111097</v>
      </c>
      <c r="BG808">
        <v>26781.020956111101</v>
      </c>
      <c r="BH808">
        <v>1059.6791049999999</v>
      </c>
      <c r="BI808">
        <v>31738.690307222201</v>
      </c>
      <c r="BJ808">
        <v>56146.417064444402</v>
      </c>
      <c r="BK808">
        <v>26772.654321111098</v>
      </c>
      <c r="BL808">
        <v>1061.2301</v>
      </c>
      <c r="BM808">
        <v>31755.6517361111</v>
      </c>
      <c r="BN808">
        <v>56169.548492222202</v>
      </c>
      <c r="BO808">
        <v>26781.125326666599</v>
      </c>
      <c r="BP808">
        <v>1061.80049722222</v>
      </c>
      <c r="BQ808">
        <v>31771.851017222201</v>
      </c>
      <c r="BR808">
        <v>56172.572811111102</v>
      </c>
      <c r="BS808">
        <v>26777.1034194444</v>
      </c>
      <c r="BT808">
        <v>1061.93642166667</v>
      </c>
      <c r="BU808">
        <v>31778.195776111101</v>
      </c>
      <c r="BV808">
        <v>56178.869025555498</v>
      </c>
      <c r="BW808">
        <v>26775.0402805556</v>
      </c>
      <c r="BX808">
        <v>1063.92917111111</v>
      </c>
      <c r="BY808">
        <v>31785.559968333298</v>
      </c>
      <c r="BZ808">
        <v>56187.517218333298</v>
      </c>
      <c r="CA808">
        <v>26783.559830555601</v>
      </c>
      <c r="CB808">
        <v>1065.5918183333299</v>
      </c>
      <c r="CC808">
        <v>31774.588923888801</v>
      </c>
      <c r="CD808">
        <v>56200.376641666597</v>
      </c>
      <c r="CE808">
        <v>26791.511410555599</v>
      </c>
      <c r="CF808">
        <v>1066.05056333333</v>
      </c>
      <c r="CG808">
        <v>31789.8415883333</v>
      </c>
      <c r="CH808">
        <v>56197.934856111096</v>
      </c>
      <c r="CI808">
        <v>26783.635074444399</v>
      </c>
      <c r="CJ808">
        <v>1064.02140555556</v>
      </c>
      <c r="CK808">
        <v>31770.5742983333</v>
      </c>
      <c r="CL808">
        <v>56197.609608333303</v>
      </c>
      <c r="CM808">
        <v>26800.812526111102</v>
      </c>
      <c r="CN808">
        <v>1066.4389188888899</v>
      </c>
      <c r="CO808">
        <v>31789.334298888902</v>
      </c>
      <c r="CP808">
        <v>56218.845375555502</v>
      </c>
      <c r="CQ808">
        <v>26792.0332633334</v>
      </c>
      <c r="CR808">
        <v>1068.75206166667</v>
      </c>
      <c r="CS808">
        <v>31785.610939999999</v>
      </c>
      <c r="CT808">
        <v>56217.563802222197</v>
      </c>
      <c r="CU808">
        <v>26805.7786227777</v>
      </c>
      <c r="CV808">
        <v>1066.2398866666699</v>
      </c>
      <c r="CW808">
        <v>31793.181446111099</v>
      </c>
      <c r="CX808">
        <v>56219.277421111197</v>
      </c>
      <c r="CY808">
        <v>26815.4996477778</v>
      </c>
      <c r="CZ808">
        <v>1068.6962355555499</v>
      </c>
      <c r="DA808">
        <v>31788.994487777702</v>
      </c>
      <c r="DB808">
        <v>56205.813619444401</v>
      </c>
      <c r="DC808">
        <v>26804.9824938889</v>
      </c>
      <c r="DD808">
        <v>1066.50688111111</v>
      </c>
      <c r="DE808">
        <v>31797.8829755556</v>
      </c>
      <c r="DF808">
        <v>56225.806648888902</v>
      </c>
      <c r="DG808">
        <v>26831.555722777801</v>
      </c>
      <c r="DH808">
        <v>1066.2568772222201</v>
      </c>
      <c r="DI808">
        <v>31777.763730555602</v>
      </c>
      <c r="DJ808">
        <v>56227.071231666603</v>
      </c>
      <c r="DK808">
        <v>26840.8131483334</v>
      </c>
      <c r="DL808">
        <v>1063.873345</v>
      </c>
      <c r="DM808">
        <v>31780.683678888901</v>
      </c>
      <c r="DN808">
        <v>56227.233855555503</v>
      </c>
      <c r="DO808">
        <v>26861.8304655555</v>
      </c>
      <c r="DP808">
        <v>1066.2641588888901</v>
      </c>
      <c r="DQ808">
        <v>31742.474346666699</v>
      </c>
      <c r="DR808">
        <v>56237.770427222204</v>
      </c>
      <c r="DS808">
        <v>26916.952682222302</v>
      </c>
      <c r="DT808">
        <v>1061.3126255555601</v>
      </c>
      <c r="DU808">
        <v>31695.077978333298</v>
      </c>
      <c r="DV808">
        <v>56247.758446666601</v>
      </c>
      <c r="DW808">
        <v>27074.074058333401</v>
      </c>
      <c r="DX808">
        <v>1046.85609</v>
      </c>
      <c r="DY808">
        <v>31537.786696666699</v>
      </c>
      <c r="DZ808">
        <v>56291.557671666698</v>
      </c>
      <c r="EA808">
        <v>28365.363562222301</v>
      </c>
      <c r="EB808">
        <v>965.13879944444398</v>
      </c>
      <c r="EC808">
        <v>30235.467895000002</v>
      </c>
      <c r="ED808">
        <v>56304.040875555504</v>
      </c>
      <c r="EE808">
        <v>29186.662745555499</v>
      </c>
      <c r="EF808">
        <v>943.495258888889</v>
      </c>
      <c r="EG808">
        <v>29448.717792777799</v>
      </c>
      <c r="EH808">
        <v>56314.737643888802</v>
      </c>
      <c r="EI808">
        <v>29265.768345</v>
      </c>
      <c r="EJ808">
        <v>941.00735611111099</v>
      </c>
      <c r="EK808">
        <v>29357.340157777799</v>
      </c>
      <c r="EL808">
        <v>56312.019155000002</v>
      </c>
      <c r="EM808">
        <v>29290.938639444401</v>
      </c>
      <c r="EN808">
        <v>941.26706888888998</v>
      </c>
      <c r="EO808">
        <v>29339.524346666702</v>
      </c>
      <c r="EP808">
        <v>56319.485290555502</v>
      </c>
      <c r="EQ808">
        <v>29290.322124999999</v>
      </c>
      <c r="ER808">
        <v>942.70883888888795</v>
      </c>
      <c r="ES808">
        <v>29329.7863311111</v>
      </c>
      <c r="ET808">
        <v>56311.625945</v>
      </c>
      <c r="EU808">
        <v>29297.487284999999</v>
      </c>
      <c r="EV808">
        <v>940.94667555555395</v>
      </c>
      <c r="EW808">
        <v>29336.366530555599</v>
      </c>
      <c r="EX808">
        <v>56327.4587155556</v>
      </c>
      <c r="EY808">
        <v>29314.087057777801</v>
      </c>
      <c r="EZ808">
        <v>943.43457833333298</v>
      </c>
      <c r="FA808">
        <v>29332.286370000002</v>
      </c>
      <c r="FB808">
        <v>56322.757186111099</v>
      </c>
      <c r="FC808">
        <v>29321.876013888901</v>
      </c>
      <c r="FD808">
        <v>943.38603388888896</v>
      </c>
      <c r="FE808">
        <v>29335.5922466667</v>
      </c>
      <c r="FF808">
        <v>-2.52979859192487E-2</v>
      </c>
      <c r="FG808">
        <v>-1.5213230227463501E-2</v>
      </c>
      <c r="FH808">
        <v>-1.7343033240972399E-2</v>
      </c>
      <c r="FI808">
        <v>-1.3764852876988001E-2</v>
      </c>
      <c r="FJ808">
        <v>-1.76292979251154E-2</v>
      </c>
      <c r="FK808">
        <v>-1.7709450936162899E-2</v>
      </c>
      <c r="FL808">
        <v>-2.3865589940736499E-2</v>
      </c>
      <c r="FM808">
        <v>-4.1127265743386397E-2</v>
      </c>
      <c r="FN808">
        <v>-4.8789517876080497E-2</v>
      </c>
      <c r="FO808">
        <v>-8.3728492143223796E-2</v>
      </c>
      <c r="FP808">
        <v>-0.14286468820255899</v>
      </c>
      <c r="FQ808">
        <v>-0.45448104354324298</v>
      </c>
      <c r="FR808">
        <v>-2.0145128153868601</v>
      </c>
      <c r="FS808">
        <v>-2.5030907333102399</v>
      </c>
      <c r="FT808">
        <v>-2.5708569501600498</v>
      </c>
      <c r="FU808">
        <v>-2.5844494510068401</v>
      </c>
      <c r="FV808">
        <v>-2.5873820385860098</v>
      </c>
      <c r="FW808">
        <v>-2.59259209688814</v>
      </c>
      <c r="FX808">
        <v>-2.5972508550607198</v>
      </c>
      <c r="FY808">
        <v>-2.5868765752919902</v>
      </c>
      <c r="FZ808">
        <v>-2.5900606736726499</v>
      </c>
      <c r="GA808">
        <v>-2.5842092894989901</v>
      </c>
      <c r="GB808">
        <v>-2.5851528229286602</v>
      </c>
      <c r="GC808">
        <v>-2.58687560265962</v>
      </c>
      <c r="GD808">
        <v>-2.5836367683470498</v>
      </c>
      <c r="GE808">
        <v>-2.57650533358709</v>
      </c>
      <c r="GF808">
        <v>-2.5870299325037101</v>
      </c>
      <c r="GG808">
        <v>-2.56203052879339</v>
      </c>
      <c r="GH808">
        <v>-2.5585969716894001</v>
      </c>
      <c r="GI808">
        <v>-2.5281821964945101</v>
      </c>
      <c r="GJ808">
        <v>-2.47465273989588</v>
      </c>
      <c r="GK808">
        <v>-2.31152591370518</v>
      </c>
      <c r="GL808">
        <v>-0.96796710085652204</v>
      </c>
      <c r="GM808">
        <v>-0.13560682879504601</v>
      </c>
      <c r="GN808">
        <v>-4.7375114377367203E-2</v>
      </c>
      <c r="GO808">
        <v>-2.5137415956757898E-2</v>
      </c>
      <c r="GP808">
        <v>-2.0415887436038099E-2</v>
      </c>
      <c r="GQ808">
        <v>-2.0115486610260799E-2</v>
      </c>
      <c r="GR808">
        <v>-9.4137592842554393E-3</v>
      </c>
      <c r="GS808">
        <v>-7.0954420081619004E-3</v>
      </c>
    </row>
    <row r="809" spans="1:201" x14ac:dyDescent="0.25">
      <c r="A809">
        <v>631.36432108664599</v>
      </c>
      <c r="B809">
        <v>56218.491001111201</v>
      </c>
      <c r="C809">
        <v>29226.481326111101</v>
      </c>
      <c r="D809">
        <v>919.79100666666704</v>
      </c>
      <c r="E809">
        <v>29289.2711377778</v>
      </c>
      <c r="F809">
        <v>56240.518042777701</v>
      </c>
      <c r="G809">
        <v>29240.498534444501</v>
      </c>
      <c r="H809">
        <v>918.55069611111196</v>
      </c>
      <c r="I809">
        <v>29290.1158111111</v>
      </c>
      <c r="J809">
        <v>56253.595916111102</v>
      </c>
      <c r="K809">
        <v>29243.68305</v>
      </c>
      <c r="L809">
        <v>923.49737500000003</v>
      </c>
      <c r="M809">
        <v>29294.861030555501</v>
      </c>
      <c r="N809">
        <v>56259.765915000004</v>
      </c>
      <c r="O809">
        <v>29265.7149461111</v>
      </c>
      <c r="P809">
        <v>920.43422055555595</v>
      </c>
      <c r="Q809">
        <v>29300.353834444501</v>
      </c>
      <c r="R809">
        <v>56274.610806111101</v>
      </c>
      <c r="S809">
        <v>29258.4381338889</v>
      </c>
      <c r="T809">
        <v>920.26916944444395</v>
      </c>
      <c r="U809">
        <v>29306.545678333401</v>
      </c>
      <c r="V809">
        <v>56273.0962194444</v>
      </c>
      <c r="W809">
        <v>29262.734317222301</v>
      </c>
      <c r="X809">
        <v>920.49732833333496</v>
      </c>
      <c r="Y809">
        <v>29319.378402222199</v>
      </c>
      <c r="Z809">
        <v>56295.101416111102</v>
      </c>
      <c r="AA809">
        <v>29273.151955000001</v>
      </c>
      <c r="AB809">
        <v>923.560482777777</v>
      </c>
      <c r="AC809">
        <v>29328.1066933334</v>
      </c>
      <c r="AD809">
        <v>56307.989966111098</v>
      </c>
      <c r="AE809">
        <v>29259.918739444402</v>
      </c>
      <c r="AF809">
        <v>923.63572666666698</v>
      </c>
      <c r="AG809">
        <v>29343.543826666701</v>
      </c>
      <c r="AH809">
        <v>56317.664873888803</v>
      </c>
      <c r="AI809">
        <v>29258.4235705555</v>
      </c>
      <c r="AJ809">
        <v>925.43915277777796</v>
      </c>
      <c r="AK809">
        <v>29370.922893333402</v>
      </c>
      <c r="AL809">
        <v>56315.065318888803</v>
      </c>
      <c r="AM809">
        <v>29225.753159444401</v>
      </c>
      <c r="AN809">
        <v>926.95859388889005</v>
      </c>
      <c r="AO809">
        <v>29416.042527222198</v>
      </c>
      <c r="AP809">
        <v>56336.614197777802</v>
      </c>
      <c r="AQ809">
        <v>29174.473235555601</v>
      </c>
      <c r="AR809">
        <v>928.66250388888898</v>
      </c>
      <c r="AS809">
        <v>29466.5918572222</v>
      </c>
      <c r="AT809">
        <v>56332.769477777802</v>
      </c>
      <c r="AU809">
        <v>28880.053607222198</v>
      </c>
      <c r="AV809">
        <v>933.43442277777899</v>
      </c>
      <c r="AW809">
        <v>29777.113677777801</v>
      </c>
      <c r="AX809">
        <v>56289.965413888902</v>
      </c>
      <c r="AY809">
        <v>27379.624927777801</v>
      </c>
      <c r="AZ809">
        <v>1009.91376777778</v>
      </c>
      <c r="BA809">
        <v>31273.552003888901</v>
      </c>
      <c r="BB809">
        <v>56283.5308477777</v>
      </c>
      <c r="BC809">
        <v>26916.3167499999</v>
      </c>
      <c r="BD809">
        <v>1050.82945277778</v>
      </c>
      <c r="BE809">
        <v>31742.525318333301</v>
      </c>
      <c r="BF809">
        <v>56287.246924999898</v>
      </c>
      <c r="BG809">
        <v>26861.6047338889</v>
      </c>
      <c r="BH809">
        <v>1058.29558833333</v>
      </c>
      <c r="BI809">
        <v>31814.526438333301</v>
      </c>
      <c r="BJ809">
        <v>56283.351233333298</v>
      </c>
      <c r="BK809">
        <v>26855.3861905556</v>
      </c>
      <c r="BL809">
        <v>1060.08202388889</v>
      </c>
      <c r="BM809">
        <v>31851.864397777801</v>
      </c>
      <c r="BN809">
        <v>56294.331986666701</v>
      </c>
      <c r="BO809">
        <v>26848.400645000002</v>
      </c>
      <c r="BP809">
        <v>1060.8563077777801</v>
      </c>
      <c r="BQ809">
        <v>31848.451723333299</v>
      </c>
      <c r="BR809">
        <v>56294.147517777797</v>
      </c>
      <c r="BS809">
        <v>26849.0147322222</v>
      </c>
      <c r="BT809">
        <v>1060.902425</v>
      </c>
      <c r="BU809">
        <v>31857.971288888901</v>
      </c>
      <c r="BV809">
        <v>56308.249678888802</v>
      </c>
      <c r="BW809">
        <v>26854.179861111101</v>
      </c>
      <c r="BX809">
        <v>1064.4801505555599</v>
      </c>
      <c r="BY809">
        <v>31863.194671111101</v>
      </c>
      <c r="BZ809">
        <v>56311.824977222197</v>
      </c>
      <c r="CA809">
        <v>26859.347417222201</v>
      </c>
      <c r="CB809">
        <v>1066.57241611111</v>
      </c>
      <c r="CC809">
        <v>31878.539570000001</v>
      </c>
      <c r="CD809">
        <v>56311.227880555598</v>
      </c>
      <c r="CE809">
        <v>26863.942148888898</v>
      </c>
      <c r="CF809">
        <v>1062.88303833333</v>
      </c>
      <c r="CG809">
        <v>31863.138845000001</v>
      </c>
      <c r="CH809">
        <v>56315.349303888899</v>
      </c>
      <c r="CI809">
        <v>26867.046566111101</v>
      </c>
      <c r="CJ809">
        <v>1064.4752961111101</v>
      </c>
      <c r="CK809">
        <v>31869.187482777801</v>
      </c>
      <c r="CL809">
        <v>56327.138322222301</v>
      </c>
      <c r="CM809">
        <v>26864.272251111099</v>
      </c>
      <c r="CN809">
        <v>1065.92434777778</v>
      </c>
      <c r="CO809">
        <v>31874.262804444501</v>
      </c>
      <c r="CP809">
        <v>56335.1530099999</v>
      </c>
      <c r="CQ809">
        <v>26888.3867038889</v>
      </c>
      <c r="CR809">
        <v>1066.1767788888901</v>
      </c>
      <c r="CS809">
        <v>31879.267736666701</v>
      </c>
      <c r="CT809">
        <v>56331.211201111</v>
      </c>
      <c r="CU809">
        <v>26882.304085</v>
      </c>
      <c r="CV809">
        <v>1064.9219049999999</v>
      </c>
      <c r="CW809">
        <v>31875.0176705556</v>
      </c>
      <c r="CX809">
        <v>56340.723484999799</v>
      </c>
      <c r="CY809">
        <v>26891.988701666702</v>
      </c>
      <c r="CZ809">
        <v>1066.2034783333299</v>
      </c>
      <c r="DA809">
        <v>31884.546944999998</v>
      </c>
      <c r="DB809">
        <v>56346.769695555602</v>
      </c>
      <c r="DC809">
        <v>26890.799362777801</v>
      </c>
      <c r="DD809">
        <v>1068.12341111111</v>
      </c>
      <c r="DE809">
        <v>31881.2944672222</v>
      </c>
      <c r="DF809">
        <v>56346.131336111102</v>
      </c>
      <c r="DG809">
        <v>26910.025389999999</v>
      </c>
      <c r="DH809">
        <v>1065.5918183333299</v>
      </c>
      <c r="DI809">
        <v>31873.260361666598</v>
      </c>
      <c r="DJ809">
        <v>56342.099719999998</v>
      </c>
      <c r="DK809">
        <v>26918.341053333301</v>
      </c>
      <c r="DL809">
        <v>1065.9923100000001</v>
      </c>
      <c r="DM809">
        <v>31854.762501111101</v>
      </c>
      <c r="DN809">
        <v>56357.881518888797</v>
      </c>
      <c r="DO809">
        <v>26949.824552777802</v>
      </c>
      <c r="DP809">
        <v>1067.3078644444399</v>
      </c>
      <c r="DQ809">
        <v>31822.9076366667</v>
      </c>
      <c r="DR809">
        <v>56360.743213888898</v>
      </c>
      <c r="DS809">
        <v>26998.987938888898</v>
      </c>
      <c r="DT809">
        <v>1058.5261744444499</v>
      </c>
      <c r="DU809">
        <v>31768.838834444399</v>
      </c>
      <c r="DV809">
        <v>56372.075914444598</v>
      </c>
      <c r="DW809">
        <v>27155.818048333302</v>
      </c>
      <c r="DX809">
        <v>1046.8949255555599</v>
      </c>
      <c r="DY809">
        <v>31608.164004999999</v>
      </c>
      <c r="DZ809">
        <v>56406.870145000001</v>
      </c>
      <c r="EA809">
        <v>28437.056424999999</v>
      </c>
      <c r="EB809">
        <v>965.20190722222196</v>
      </c>
      <c r="EC809">
        <v>30324.772682222199</v>
      </c>
      <c r="ED809">
        <v>56425.351014999898</v>
      </c>
      <c r="EE809">
        <v>29262.479458888902</v>
      </c>
      <c r="EF809">
        <v>943.91031388888996</v>
      </c>
      <c r="EG809">
        <v>29527.2869761111</v>
      </c>
      <c r="EH809">
        <v>56426.200542777799</v>
      </c>
      <c r="EI809">
        <v>29337.728202222301</v>
      </c>
      <c r="EJ809">
        <v>939.143249444444</v>
      </c>
      <c r="EK809">
        <v>29439.635127222198</v>
      </c>
      <c r="EL809">
        <v>56434.8681533333</v>
      </c>
      <c r="EM809">
        <v>29367.058755555601</v>
      </c>
      <c r="EN809">
        <v>942.54621499999996</v>
      </c>
      <c r="EO809">
        <v>29431.0427605556</v>
      </c>
      <c r="EP809">
        <v>56425.639854444402</v>
      </c>
      <c r="EQ809">
        <v>29387.527520555599</v>
      </c>
      <c r="ER809">
        <v>943.95400388888902</v>
      </c>
      <c r="ES809">
        <v>29419.200343333399</v>
      </c>
      <c r="ET809">
        <v>56447.892627777699</v>
      </c>
      <c r="EU809">
        <v>29380.7264438889</v>
      </c>
      <c r="EV809">
        <v>942.01950777777699</v>
      </c>
      <c r="EW809">
        <v>29426.0863727777</v>
      </c>
      <c r="EX809">
        <v>56448.285837777803</v>
      </c>
      <c r="EY809">
        <v>29390.309117222201</v>
      </c>
      <c r="EZ809">
        <v>944.08507388888802</v>
      </c>
      <c r="FA809">
        <v>29420.3726916667</v>
      </c>
      <c r="FB809">
        <v>56441.965351111197</v>
      </c>
      <c r="FC809">
        <v>29381.532281666699</v>
      </c>
      <c r="FD809">
        <v>944.81081333333395</v>
      </c>
      <c r="FE809">
        <v>29420.173659444499</v>
      </c>
      <c r="FF809">
        <v>-3.2528700124782498E-2</v>
      </c>
      <c r="FG809">
        <v>-2.56937697447755E-2</v>
      </c>
      <c r="FH809">
        <v>-2.64980682387988E-2</v>
      </c>
      <c r="FI809">
        <v>-1.7931747534377099E-2</v>
      </c>
      <c r="FJ809">
        <v>-2.4897401756978198E-2</v>
      </c>
      <c r="FK809">
        <v>-2.9316291709901299E-2</v>
      </c>
      <c r="FL809">
        <v>-2.84322368843128E-2</v>
      </c>
      <c r="FM809">
        <v>-4.3255545577011001E-2</v>
      </c>
      <c r="FN809">
        <v>-5.8182600959933703E-2</v>
      </c>
      <c r="FO809">
        <v>-9.84212623370634E-2</v>
      </c>
      <c r="FP809">
        <v>-0.15103436020504399</v>
      </c>
      <c r="FQ809">
        <v>-0.46384369497561001</v>
      </c>
      <c r="FR809">
        <v>-2.01462981573252</v>
      </c>
      <c r="FS809">
        <v>-2.4968978300839502</v>
      </c>
      <c r="FT809">
        <v>-2.5622828724823501</v>
      </c>
      <c r="FU809">
        <v>-2.5849588042859302</v>
      </c>
      <c r="FV809">
        <v>-2.5863218085636399</v>
      </c>
      <c r="FW809">
        <v>-2.59091395041392</v>
      </c>
      <c r="FX809">
        <v>-2.59045300657723</v>
      </c>
      <c r="FY809">
        <v>-2.5956182733584399</v>
      </c>
      <c r="FZ809">
        <v>-2.5851900941999402</v>
      </c>
      <c r="GA809">
        <v>-2.5865865868789801</v>
      </c>
      <c r="GB809">
        <v>-2.5901414307225199</v>
      </c>
      <c r="GC809">
        <v>-2.5799549097832402</v>
      </c>
      <c r="GD809">
        <v>-2.5810219017923499</v>
      </c>
      <c r="GE809">
        <v>-2.5805597880992202</v>
      </c>
      <c r="GF809">
        <v>-2.5793076380213802</v>
      </c>
      <c r="GG809">
        <v>-2.5652064139778701</v>
      </c>
      <c r="GH809">
        <v>-2.5516249279530698</v>
      </c>
      <c r="GI809">
        <v>-2.51839936267071</v>
      </c>
      <c r="GJ809">
        <v>-2.46479851340428</v>
      </c>
      <c r="GK809">
        <v>-2.3005080916595402</v>
      </c>
      <c r="GL809">
        <v>-0.97504648160757101</v>
      </c>
      <c r="GM809">
        <v>-0.13673255162669801</v>
      </c>
      <c r="GN809">
        <v>-5.2614343106042197E-2</v>
      </c>
      <c r="GO809">
        <v>-3.3031703217488197E-2</v>
      </c>
      <c r="GP809">
        <v>-1.6354215318785399E-2</v>
      </c>
      <c r="GQ809">
        <v>-2.3411323520447801E-2</v>
      </c>
      <c r="GR809">
        <v>-1.55169855667741E-2</v>
      </c>
      <c r="GS809">
        <v>-1.9946856031598199E-2</v>
      </c>
    </row>
    <row r="810" spans="1:201" x14ac:dyDescent="0.25">
      <c r="A810">
        <v>631.70959477723602</v>
      </c>
      <c r="B810">
        <v>56283.482303333301</v>
      </c>
      <c r="C810">
        <v>29266.088738333299</v>
      </c>
      <c r="D810">
        <v>919.88566833333402</v>
      </c>
      <c r="E810">
        <v>29334.3228094445</v>
      </c>
      <c r="F810">
        <v>56298.234960000002</v>
      </c>
      <c r="G810">
        <v>29265.668828888902</v>
      </c>
      <c r="H810">
        <v>920.21334333333198</v>
      </c>
      <c r="I810">
        <v>29339.6942522223</v>
      </c>
      <c r="J810">
        <v>56317.346907777799</v>
      </c>
      <c r="K810">
        <v>29303.2689283334</v>
      </c>
      <c r="L810">
        <v>923.83718611111203</v>
      </c>
      <c r="M810">
        <v>29350.580343888902</v>
      </c>
      <c r="N810">
        <v>56331.682082222302</v>
      </c>
      <c r="O810">
        <v>29310.0068972222</v>
      </c>
      <c r="P810">
        <v>923.99495555555598</v>
      </c>
      <c r="Q810">
        <v>29354.4007916667</v>
      </c>
      <c r="R810">
        <v>56333.852018888902</v>
      </c>
      <c r="S810">
        <v>29288.309957777801</v>
      </c>
      <c r="T810">
        <v>923.03863000000001</v>
      </c>
      <c r="U810">
        <v>29375.114706111101</v>
      </c>
      <c r="V810">
        <v>56348.318263333298</v>
      </c>
      <c r="W810">
        <v>29308.130654444401</v>
      </c>
      <c r="X810">
        <v>921.84686388888804</v>
      </c>
      <c r="Y810">
        <v>29378.9642805556</v>
      </c>
      <c r="Z810">
        <v>56342.056030000102</v>
      </c>
      <c r="AA810">
        <v>29312.108871666602</v>
      </c>
      <c r="AB810">
        <v>923.86388555555595</v>
      </c>
      <c r="AC810">
        <v>29401.7461883334</v>
      </c>
      <c r="AD810">
        <v>56367.155935000003</v>
      </c>
      <c r="AE810">
        <v>29304.521375</v>
      </c>
      <c r="AF810">
        <v>923.36387777777804</v>
      </c>
      <c r="AG810">
        <v>29402.867565</v>
      </c>
      <c r="AH810">
        <v>56372.352617777797</v>
      </c>
      <c r="AI810">
        <v>29281.746748888901</v>
      </c>
      <c r="AJ810">
        <v>924.85661944444405</v>
      </c>
      <c r="AK810">
        <v>29436.8875116667</v>
      </c>
      <c r="AL810">
        <v>56377.258033888902</v>
      </c>
      <c r="AM810">
        <v>29271.343674444401</v>
      </c>
      <c r="AN810">
        <v>926.70130833333099</v>
      </c>
      <c r="AO810">
        <v>29454.9654627778</v>
      </c>
      <c r="AP810">
        <v>56386.974204444603</v>
      </c>
      <c r="AQ810">
        <v>29207.306270555498</v>
      </c>
      <c r="AR810">
        <v>928.33240166666599</v>
      </c>
      <c r="AS810">
        <v>29527.641350555601</v>
      </c>
      <c r="AT810">
        <v>56377.321141666704</v>
      </c>
      <c r="AU810">
        <v>28923.566419999999</v>
      </c>
      <c r="AV810">
        <v>933.40286888888795</v>
      </c>
      <c r="AW810">
        <v>29841.112246111101</v>
      </c>
      <c r="AX810">
        <v>56352.912994999999</v>
      </c>
      <c r="AY810">
        <v>27430.732518888901</v>
      </c>
      <c r="AZ810">
        <v>1010.86523888889</v>
      </c>
      <c r="BA810">
        <v>31331.720384444499</v>
      </c>
      <c r="BB810">
        <v>56336.643324444398</v>
      </c>
      <c r="BC810">
        <v>26956.3659166666</v>
      </c>
      <c r="BD810">
        <v>1053.2906561111099</v>
      </c>
      <c r="BE810">
        <v>31815.9560722223</v>
      </c>
      <c r="BF810">
        <v>56350.386256666701</v>
      </c>
      <c r="BG810">
        <v>26906.2801861111</v>
      </c>
      <c r="BH810">
        <v>1057.14265777778</v>
      </c>
      <c r="BI810">
        <v>31875.852634999999</v>
      </c>
      <c r="BJ810">
        <v>56356.371786666699</v>
      </c>
      <c r="BK810">
        <v>26907.464670555499</v>
      </c>
      <c r="BL810">
        <v>1060.0359066666599</v>
      </c>
      <c r="BM810">
        <v>31898.976781111101</v>
      </c>
      <c r="BN810">
        <v>56361.983524444498</v>
      </c>
      <c r="BO810">
        <v>26898.401422777799</v>
      </c>
      <c r="BP810">
        <v>1060.71067444444</v>
      </c>
      <c r="BQ810">
        <v>31917.396970555601</v>
      </c>
      <c r="BR810">
        <v>56361.461671666701</v>
      </c>
      <c r="BS810">
        <v>26905.726779444401</v>
      </c>
      <c r="BT810">
        <v>1061.15242888889</v>
      </c>
      <c r="BU810">
        <v>31909.275484999998</v>
      </c>
      <c r="BV810">
        <v>56370.7652144444</v>
      </c>
      <c r="BW810">
        <v>26908.6637183333</v>
      </c>
      <c r="BX810">
        <v>1066.4704727777801</v>
      </c>
      <c r="BY810">
        <v>31928.486948888902</v>
      </c>
      <c r="BZ810">
        <v>56363.738406111202</v>
      </c>
      <c r="CA810">
        <v>26895.9232288889</v>
      </c>
      <c r="CB810">
        <v>1064.9583133333299</v>
      </c>
      <c r="CC810">
        <v>31926.598569999998</v>
      </c>
      <c r="CD810">
        <v>56369.143829999899</v>
      </c>
      <c r="CE810">
        <v>26916.108008888899</v>
      </c>
      <c r="CF810">
        <v>1063.98742444444</v>
      </c>
      <c r="CG810">
        <v>31924.249018888899</v>
      </c>
      <c r="CH810">
        <v>56372.083196111198</v>
      </c>
      <c r="CI810">
        <v>26914.814299444399</v>
      </c>
      <c r="CJ810">
        <v>1065.15491833333</v>
      </c>
      <c r="CK810">
        <v>31927.450525</v>
      </c>
      <c r="CL810">
        <v>56388.136843888802</v>
      </c>
      <c r="CM810">
        <v>26921.343527222201</v>
      </c>
      <c r="CN810">
        <v>1065.9073572222201</v>
      </c>
      <c r="CO810">
        <v>31923.962606666701</v>
      </c>
      <c r="CP810">
        <v>56385.673213333299</v>
      </c>
      <c r="CQ810">
        <v>26923.569289999999</v>
      </c>
      <c r="CR810">
        <v>1064.9534588888901</v>
      </c>
      <c r="CS810">
        <v>31934.428788888901</v>
      </c>
      <c r="CT810">
        <v>56400.367616666699</v>
      </c>
      <c r="CU810">
        <v>26929.023258333302</v>
      </c>
      <c r="CV810">
        <v>1066.5481438888901</v>
      </c>
      <c r="CW810">
        <v>31936.834166111101</v>
      </c>
      <c r="CX810">
        <v>56404.940503333302</v>
      </c>
      <c r="CY810">
        <v>26925.809616111099</v>
      </c>
      <c r="CZ810">
        <v>1067.92437888889</v>
      </c>
      <c r="DA810">
        <v>31933.108380000001</v>
      </c>
      <c r="DB810">
        <v>56395.8335655556</v>
      </c>
      <c r="DC810">
        <v>26934.1374155556</v>
      </c>
      <c r="DD810">
        <v>1069.34187666667</v>
      </c>
      <c r="DE810">
        <v>31929.086472777799</v>
      </c>
      <c r="DF810">
        <v>56411.996438333401</v>
      </c>
      <c r="DG810">
        <v>26947.734714444399</v>
      </c>
      <c r="DH810">
        <v>1067.79573611111</v>
      </c>
      <c r="DI810">
        <v>31910.603175555501</v>
      </c>
      <c r="DJ810">
        <v>56413.134805555601</v>
      </c>
      <c r="DK810">
        <v>26970.0020511111</v>
      </c>
      <c r="DL810">
        <v>1064.8879238888901</v>
      </c>
      <c r="DM810">
        <v>31916.935798333299</v>
      </c>
      <c r="DN810">
        <v>56414.967358333299</v>
      </c>
      <c r="DO810">
        <v>26988.8105961111</v>
      </c>
      <c r="DP810">
        <v>1062.46312888889</v>
      </c>
      <c r="DQ810">
        <v>31886.801834444399</v>
      </c>
      <c r="DR810">
        <v>56427.647167222298</v>
      </c>
      <c r="DS810">
        <v>27039.245846666599</v>
      </c>
      <c r="DT810">
        <v>1062.4801194444401</v>
      </c>
      <c r="DU810">
        <v>31839.6433338889</v>
      </c>
      <c r="DV810">
        <v>56419.113053888897</v>
      </c>
      <c r="DW810">
        <v>27201.306619999999</v>
      </c>
      <c r="DX810">
        <v>1047.55270277778</v>
      </c>
      <c r="DY810">
        <v>31683.364203888901</v>
      </c>
      <c r="DZ810">
        <v>56461.191378333402</v>
      </c>
      <c r="EA810">
        <v>28485.938253333301</v>
      </c>
      <c r="EB810">
        <v>966.14609666666695</v>
      </c>
      <c r="EC810">
        <v>30388.674161666699</v>
      </c>
      <c r="ED810">
        <v>56489.978233888804</v>
      </c>
      <c r="EE810">
        <v>29290.1643555556</v>
      </c>
      <c r="EF810">
        <v>945.47829944444402</v>
      </c>
      <c r="EG810">
        <v>29596.4094105556</v>
      </c>
      <c r="EH810">
        <v>56488.3714127778</v>
      </c>
      <c r="EI810">
        <v>29394.0591755555</v>
      </c>
      <c r="EJ810">
        <v>941.38600277777903</v>
      </c>
      <c r="EK810">
        <v>29509.7891311112</v>
      </c>
      <c r="EL810">
        <v>56478.118826111102</v>
      </c>
      <c r="EM810">
        <v>29409.991462222199</v>
      </c>
      <c r="EN810">
        <v>944.94188333333204</v>
      </c>
      <c r="EO810">
        <v>29485.145543888899</v>
      </c>
      <c r="EP810">
        <v>56502.881347222203</v>
      </c>
      <c r="EQ810">
        <v>29404.962257777799</v>
      </c>
      <c r="ER810">
        <v>944.67731611111105</v>
      </c>
      <c r="ES810">
        <v>29491.118937777799</v>
      </c>
      <c r="ET810">
        <v>56489.3495833333</v>
      </c>
      <c r="EU810">
        <v>29423.4649727777</v>
      </c>
      <c r="EV810">
        <v>944.33507777777595</v>
      </c>
      <c r="EW810">
        <v>29481.310532777799</v>
      </c>
      <c r="EX810">
        <v>56496.543870000001</v>
      </c>
      <c r="EY810">
        <v>29421.0159055556</v>
      </c>
      <c r="EZ810">
        <v>943.35205277777902</v>
      </c>
      <c r="FA810">
        <v>29484.546020000002</v>
      </c>
      <c r="FB810">
        <v>56502.2138611111</v>
      </c>
      <c r="FC810">
        <v>29432.465112777802</v>
      </c>
      <c r="FD810">
        <v>945.67004999999995</v>
      </c>
      <c r="FE810">
        <v>29463.6160827778</v>
      </c>
      <c r="FF810">
        <v>-3.5307698124587797E-2</v>
      </c>
      <c r="FG810">
        <v>-3.8294450430391903E-2</v>
      </c>
      <c r="FH810">
        <v>-2.4468063032987201E-2</v>
      </c>
      <c r="FI810">
        <v>-2.2953333512285599E-2</v>
      </c>
      <c r="FJ810">
        <v>-4.4878800259763901E-2</v>
      </c>
      <c r="FK810">
        <v>-3.6611257327511498E-2</v>
      </c>
      <c r="FL810">
        <v>-4.6337089449667399E-2</v>
      </c>
      <c r="FM810">
        <v>-5.0815569240393002E-2</v>
      </c>
      <c r="FN810">
        <v>-8.0155898670952602E-2</v>
      </c>
      <c r="FO810">
        <v>-9.4865729614223404E-2</v>
      </c>
      <c r="FP810">
        <v>-0.165471452290847</v>
      </c>
      <c r="FQ810">
        <v>-0.474052939292256</v>
      </c>
      <c r="FR810">
        <v>-2.0160173669307002</v>
      </c>
      <c r="FS810">
        <v>-2.5117883297161798</v>
      </c>
      <c r="FT810">
        <v>-2.5678774027856699</v>
      </c>
      <c r="FU810">
        <v>-2.5790095855744202</v>
      </c>
      <c r="FV810">
        <v>-2.59290223612888</v>
      </c>
      <c r="FW810">
        <v>-2.5850102330580502</v>
      </c>
      <c r="FX810">
        <v>-2.5931865701146299</v>
      </c>
      <c r="FY810">
        <v>-2.59901972271</v>
      </c>
      <c r="FZ810">
        <v>-2.5871443685534299</v>
      </c>
      <c r="GA810">
        <v>-2.5893714123728002</v>
      </c>
      <c r="GB810">
        <v>-2.5835140362737601</v>
      </c>
      <c r="GC810">
        <v>-2.5878168001533699</v>
      </c>
      <c r="GD810">
        <v>-2.5856419750212898</v>
      </c>
      <c r="GE810">
        <v>-2.5852304374875801</v>
      </c>
      <c r="GF810">
        <v>-2.5793767302453099</v>
      </c>
      <c r="GG810">
        <v>-2.5620832310958899</v>
      </c>
      <c r="GH810">
        <v>-2.5537147996653502</v>
      </c>
      <c r="GI810">
        <v>-2.52838780345644</v>
      </c>
      <c r="GJ810">
        <v>-2.4776985228625401</v>
      </c>
      <c r="GK810">
        <v>-2.31386210521682</v>
      </c>
      <c r="GL810">
        <v>-0.981853847483382</v>
      </c>
      <c r="GM810">
        <v>-0.15794877417522099</v>
      </c>
      <c r="GN810">
        <v>-5.9686663220853198E-2</v>
      </c>
      <c r="GO810">
        <v>-3.8769698592451801E-2</v>
      </c>
      <c r="GP810">
        <v>-4.4425573773447503E-2</v>
      </c>
      <c r="GQ810">
        <v>-2.9834408028356001E-2</v>
      </c>
      <c r="GR810">
        <v>-3.2761446496424401E-2</v>
      </c>
      <c r="GS810">
        <v>-1.60630845554545E-2</v>
      </c>
    </row>
    <row r="811" spans="1:201" x14ac:dyDescent="0.25">
      <c r="A811">
        <v>632.05482266828005</v>
      </c>
      <c r="B811">
        <v>56254.7561283334</v>
      </c>
      <c r="C811">
        <v>29243.122361666599</v>
      </c>
      <c r="D811">
        <v>922.80561666666699</v>
      </c>
      <c r="E811">
        <v>29318.854122222299</v>
      </c>
      <c r="F811">
        <v>56269.586456111203</v>
      </c>
      <c r="G811">
        <v>29256.316741666698</v>
      </c>
      <c r="H811">
        <v>921.84200944444206</v>
      </c>
      <c r="I811">
        <v>29320.288610555501</v>
      </c>
      <c r="J811">
        <v>56280.499247222302</v>
      </c>
      <c r="K811">
        <v>29266.9625383333</v>
      </c>
      <c r="L811">
        <v>922.66241055555599</v>
      </c>
      <c r="M811">
        <v>29342.259826111102</v>
      </c>
      <c r="N811">
        <v>56298.142725555401</v>
      </c>
      <c r="O811">
        <v>29275.380144999999</v>
      </c>
      <c r="P811">
        <v>922.87843333333205</v>
      </c>
      <c r="Q811">
        <v>29349.859458888899</v>
      </c>
      <c r="R811">
        <v>56307.028786110997</v>
      </c>
      <c r="S811">
        <v>29278.426308888898</v>
      </c>
      <c r="T811">
        <v>924.06534499999998</v>
      </c>
      <c r="U811">
        <v>29349.293916111099</v>
      </c>
      <c r="V811">
        <v>56319.6382055555</v>
      </c>
      <c r="W811">
        <v>29282.113259444501</v>
      </c>
      <c r="X811">
        <v>920.00945666666496</v>
      </c>
      <c r="Y811">
        <v>29349.502657222201</v>
      </c>
      <c r="Z811">
        <v>56322.130962777803</v>
      </c>
      <c r="AA811">
        <v>29286.382743333401</v>
      </c>
      <c r="AB811">
        <v>925.053224444443</v>
      </c>
      <c r="AC811">
        <v>29379.726428333401</v>
      </c>
      <c r="AD811">
        <v>56349.796441666702</v>
      </c>
      <c r="AE811">
        <v>29285.2589394444</v>
      </c>
      <c r="AF811">
        <v>923.91485722222205</v>
      </c>
      <c r="AG811">
        <v>29392.505753333298</v>
      </c>
      <c r="AH811">
        <v>56352.340170555501</v>
      </c>
      <c r="AI811">
        <v>29270.9577461111</v>
      </c>
      <c r="AJ811">
        <v>927.23287000000096</v>
      </c>
      <c r="AK811">
        <v>29410.360400000001</v>
      </c>
      <c r="AL811">
        <v>56347.560969999897</v>
      </c>
      <c r="AM811">
        <v>29244.442770555601</v>
      </c>
      <c r="AN811">
        <v>928.32754722222103</v>
      </c>
      <c r="AO811">
        <v>29448.8634261111</v>
      </c>
      <c r="AP811">
        <v>56350.573152777702</v>
      </c>
      <c r="AQ811">
        <v>29180.480610555602</v>
      </c>
      <c r="AR811">
        <v>930.56787333333295</v>
      </c>
      <c r="AS811">
        <v>29506.655587222202</v>
      </c>
      <c r="AT811">
        <v>56353.9567005555</v>
      </c>
      <c r="AU811">
        <v>28895.250445555499</v>
      </c>
      <c r="AV811">
        <v>935.395618333333</v>
      </c>
      <c r="AW811">
        <v>29819.364334999998</v>
      </c>
      <c r="AX811">
        <v>56333.060744444498</v>
      </c>
      <c r="AY811">
        <v>27412.212813333401</v>
      </c>
      <c r="AZ811">
        <v>1010.80698555555</v>
      </c>
      <c r="BA811">
        <v>31308.9506127778</v>
      </c>
      <c r="BB811">
        <v>56308.630752777797</v>
      </c>
      <c r="BC811">
        <v>26945.336618888901</v>
      </c>
      <c r="BD811">
        <v>1051.6304361111099</v>
      </c>
      <c r="BE811">
        <v>31769.702925555601</v>
      </c>
      <c r="BF811">
        <v>56307.157428888902</v>
      </c>
      <c r="BG811">
        <v>26897.998503888899</v>
      </c>
      <c r="BH811">
        <v>1059.57716166667</v>
      </c>
      <c r="BI811">
        <v>31845.196818333301</v>
      </c>
      <c r="BJ811">
        <v>56321.099393333301</v>
      </c>
      <c r="BK811">
        <v>26881.517664999999</v>
      </c>
      <c r="BL811">
        <v>1059.79075722222</v>
      </c>
      <c r="BM811">
        <v>31867.3427938889</v>
      </c>
      <c r="BN811">
        <v>56328.749997777799</v>
      </c>
      <c r="BO811">
        <v>26879.743365555601</v>
      </c>
      <c r="BP811">
        <v>1060.74465555556</v>
      </c>
      <c r="BQ811">
        <v>31871.221495000002</v>
      </c>
      <c r="BR811">
        <v>56327.0193883334</v>
      </c>
      <c r="BS811">
        <v>26886.5784233333</v>
      </c>
      <c r="BT811">
        <v>1062.3854577777799</v>
      </c>
      <c r="BU811">
        <v>31875.442434444401</v>
      </c>
      <c r="BV811">
        <v>56342.6604083333</v>
      </c>
      <c r="BW811">
        <v>26892.809102777799</v>
      </c>
      <c r="BX811">
        <v>1063.6767400000001</v>
      </c>
      <c r="BY811">
        <v>31887.243588888901</v>
      </c>
      <c r="BZ811">
        <v>56339.2477338889</v>
      </c>
      <c r="CA811">
        <v>26893.3479461112</v>
      </c>
      <c r="CB811">
        <v>1066.4389188888899</v>
      </c>
      <c r="CC811">
        <v>31893.923304444499</v>
      </c>
      <c r="CD811">
        <v>56343.429837777803</v>
      </c>
      <c r="CE811">
        <v>26895.542154999999</v>
      </c>
      <c r="CF811">
        <v>1063.75198388889</v>
      </c>
      <c r="CG811">
        <v>31894.442729999999</v>
      </c>
      <c r="CH811">
        <v>56351.175103888898</v>
      </c>
      <c r="CI811">
        <v>26887.221637222199</v>
      </c>
      <c r="CJ811">
        <v>1063.0942066666701</v>
      </c>
      <c r="CK811">
        <v>31895.297112222299</v>
      </c>
      <c r="CL811">
        <v>56357.396074444398</v>
      </c>
      <c r="CM811">
        <v>26898.3043338889</v>
      </c>
      <c r="CN811">
        <v>1065.5408466666699</v>
      </c>
      <c r="CO811">
        <v>31909.974525000001</v>
      </c>
      <c r="CP811">
        <v>56368.420517777697</v>
      </c>
      <c r="CQ811">
        <v>26907.998659444402</v>
      </c>
      <c r="CR811">
        <v>1065.42434</v>
      </c>
      <c r="CS811">
        <v>31901.4816744444</v>
      </c>
      <c r="CT811">
        <v>56365.2432838889</v>
      </c>
      <c r="CU811">
        <v>26913.263304444401</v>
      </c>
      <c r="CV811">
        <v>1065.19860833333</v>
      </c>
      <c r="CW811">
        <v>31901.037492777799</v>
      </c>
      <c r="CX811">
        <v>56366.4253411112</v>
      </c>
      <c r="CY811">
        <v>26921.816835555499</v>
      </c>
      <c r="CZ811">
        <v>1067.09184166667</v>
      </c>
      <c r="DA811">
        <v>31907.061858333302</v>
      </c>
      <c r="DB811">
        <v>56358.631530555504</v>
      </c>
      <c r="DC811">
        <v>26925.5523305555</v>
      </c>
      <c r="DD811">
        <v>1065.7495877777801</v>
      </c>
      <c r="DE811">
        <v>31892.435417222201</v>
      </c>
      <c r="DF811">
        <v>56376.512876666697</v>
      </c>
      <c r="DG811">
        <v>26936.6568722222</v>
      </c>
      <c r="DH811">
        <v>1065.7762872222199</v>
      </c>
      <c r="DI811">
        <v>31888.362538333298</v>
      </c>
      <c r="DJ811">
        <v>56375.801700555603</v>
      </c>
      <c r="DK811">
        <v>26953.144992777801</v>
      </c>
      <c r="DL811">
        <v>1066.06027222222</v>
      </c>
      <c r="DM811">
        <v>31886.372216111002</v>
      </c>
      <c r="DN811">
        <v>56391.224270555598</v>
      </c>
      <c r="DO811">
        <v>26974.067648333399</v>
      </c>
      <c r="DP811">
        <v>1065.80298666667</v>
      </c>
      <c r="DQ811">
        <v>31855.170274444401</v>
      </c>
      <c r="DR811">
        <v>56382.782391666799</v>
      </c>
      <c r="DS811">
        <v>27022.417915000002</v>
      </c>
      <c r="DT811">
        <v>1060.80290888889</v>
      </c>
      <c r="DU811">
        <v>31804.344241111099</v>
      </c>
      <c r="DV811">
        <v>56390.714553888902</v>
      </c>
      <c r="DW811">
        <v>27178.413059999999</v>
      </c>
      <c r="DX811">
        <v>1045.8779194444401</v>
      </c>
      <c r="DY811">
        <v>31658.504593888902</v>
      </c>
      <c r="DZ811">
        <v>56435.047767777804</v>
      </c>
      <c r="EA811">
        <v>28461.899044444399</v>
      </c>
      <c r="EB811">
        <v>966.43979055555599</v>
      </c>
      <c r="EC811">
        <v>30366.518477222198</v>
      </c>
      <c r="ED811">
        <v>56454.836910555598</v>
      </c>
      <c r="EE811">
        <v>29268.7028566667</v>
      </c>
      <c r="EF811">
        <v>946.00743388888804</v>
      </c>
      <c r="EG811">
        <v>29569.882298888901</v>
      </c>
      <c r="EH811">
        <v>56456.946166666603</v>
      </c>
      <c r="EI811">
        <v>29369.641319999999</v>
      </c>
      <c r="EJ811">
        <v>943.67487333333202</v>
      </c>
      <c r="EK811">
        <v>29482.905217777799</v>
      </c>
      <c r="EL811">
        <v>56455.409735000001</v>
      </c>
      <c r="EM811">
        <v>29381.078391111099</v>
      </c>
      <c r="EN811">
        <v>943.63361055555504</v>
      </c>
      <c r="EO811">
        <v>29465.810291666701</v>
      </c>
      <c r="EP811">
        <v>56471.613870555499</v>
      </c>
      <c r="EQ811">
        <v>29403.411262777801</v>
      </c>
      <c r="ER811">
        <v>942.41999944444501</v>
      </c>
      <c r="ES811">
        <v>29468.050617777801</v>
      </c>
      <c r="ET811">
        <v>56467.053119999997</v>
      </c>
      <c r="EU811">
        <v>29401.6418177778</v>
      </c>
      <c r="EV811">
        <v>944.79624999999896</v>
      </c>
      <c r="EW811">
        <v>29448.346427777698</v>
      </c>
      <c r="EX811">
        <v>56462.846743888898</v>
      </c>
      <c r="EY811">
        <v>29408.2948338889</v>
      </c>
      <c r="EZ811">
        <v>946.47588777777798</v>
      </c>
      <c r="FA811">
        <v>29459.438833333301</v>
      </c>
      <c r="FB811">
        <v>56465.662321666598</v>
      </c>
      <c r="FC811">
        <v>29399.095661666699</v>
      </c>
      <c r="FD811">
        <v>944.38847666666697</v>
      </c>
      <c r="FE811">
        <v>29453.560101111099</v>
      </c>
      <c r="FF811">
        <v>-3.9209783003736398E-2</v>
      </c>
      <c r="FG811">
        <v>-3.3111705809871002E-2</v>
      </c>
      <c r="FH811">
        <v>-3.89666069374274E-2</v>
      </c>
      <c r="FI811">
        <v>-3.8531172972182101E-2</v>
      </c>
      <c r="FJ811">
        <v>-3.66575958528218E-2</v>
      </c>
      <c r="FK811">
        <v>-3.4847942661112699E-2</v>
      </c>
      <c r="FL811">
        <v>-4.82714463606796E-2</v>
      </c>
      <c r="FM811">
        <v>-5.5432425769169097E-2</v>
      </c>
      <c r="FN811">
        <v>-7.20536889103853E-2</v>
      </c>
      <c r="FO811">
        <v>-0.105670784004975</v>
      </c>
      <c r="FP811">
        <v>-0.16860548525361399</v>
      </c>
      <c r="FQ811">
        <v>-0.477664142296362</v>
      </c>
      <c r="FR811">
        <v>-2.0145463436283202</v>
      </c>
      <c r="FS811">
        <v>-2.4948574944109199</v>
      </c>
      <c r="FT811">
        <v>-2.5584793423743699</v>
      </c>
      <c r="FU811">
        <v>-2.57771111468089</v>
      </c>
      <c r="FV811">
        <v>-2.5803069852489098</v>
      </c>
      <c r="FW811">
        <v>-2.5791194081165099</v>
      </c>
      <c r="FX811">
        <v>-2.58131701619098</v>
      </c>
      <c r="FY811">
        <v>-2.5847608368739898</v>
      </c>
      <c r="FZ811">
        <v>-2.5835805051730998</v>
      </c>
      <c r="GA811">
        <v>-2.58790537767337</v>
      </c>
      <c r="GB811">
        <v>-2.5895770144839099</v>
      </c>
      <c r="GC811">
        <v>-2.5797133719127201</v>
      </c>
      <c r="GD811">
        <v>-2.5769167795842298</v>
      </c>
      <c r="GE811">
        <v>-2.5756500719252702</v>
      </c>
      <c r="GF811">
        <v>-2.5665118782122698</v>
      </c>
      <c r="GG811">
        <v>-2.5578894489989898</v>
      </c>
      <c r="GH811">
        <v>-2.5484400688587701</v>
      </c>
      <c r="GI811">
        <v>-2.5209418138114201</v>
      </c>
      <c r="GJ811">
        <v>-2.4701292334488798</v>
      </c>
      <c r="GK811">
        <v>-2.31396346730725</v>
      </c>
      <c r="GL811">
        <v>-0.98329308950412897</v>
      </c>
      <c r="GM811">
        <v>-0.15543600670010599</v>
      </c>
      <c r="GN811">
        <v>-5.8450296278087399E-2</v>
      </c>
      <c r="GO811">
        <v>-4.37274472250017E-2</v>
      </c>
      <c r="GP811">
        <v>-3.3347868940127201E-2</v>
      </c>
      <c r="GQ811">
        <v>-2.40982315605082E-2</v>
      </c>
      <c r="GR811">
        <v>-2.6391625041557201E-2</v>
      </c>
      <c r="GS811">
        <v>-2.8102574892773E-2</v>
      </c>
    </row>
    <row r="812" spans="1:201" x14ac:dyDescent="0.25">
      <c r="A812">
        <v>632.40000475096997</v>
      </c>
      <c r="B812">
        <v>56347.5124255556</v>
      </c>
      <c r="C812">
        <v>29314.021522777799</v>
      </c>
      <c r="D812">
        <v>920.99248166666598</v>
      </c>
      <c r="E812">
        <v>29384.901266111101</v>
      </c>
      <c r="F812">
        <v>56360.092718333399</v>
      </c>
      <c r="G812">
        <v>29327.257165555598</v>
      </c>
      <c r="H812">
        <v>923.215817222223</v>
      </c>
      <c r="I812">
        <v>29395.003365000099</v>
      </c>
      <c r="J812">
        <v>56367.961772777802</v>
      </c>
      <c r="K812">
        <v>29332.3834588889</v>
      </c>
      <c r="L812">
        <v>922.60658444444505</v>
      </c>
      <c r="M812">
        <v>29401.0592844444</v>
      </c>
      <c r="N812">
        <v>56394.743742777602</v>
      </c>
      <c r="O812">
        <v>29340.403001111099</v>
      </c>
      <c r="P812">
        <v>926.07751222222305</v>
      </c>
      <c r="Q812">
        <v>29410.469625000002</v>
      </c>
      <c r="R812">
        <v>56385.168351111097</v>
      </c>
      <c r="S812">
        <v>29352.815815555601</v>
      </c>
      <c r="T812">
        <v>925.16973111111201</v>
      </c>
      <c r="U812">
        <v>29418.054694444501</v>
      </c>
      <c r="V812">
        <v>56404.2754444444</v>
      </c>
      <c r="W812">
        <v>29346.456493333299</v>
      </c>
      <c r="X812">
        <v>921.922107777777</v>
      </c>
      <c r="Y812">
        <v>29413.389573333301</v>
      </c>
      <c r="Z812">
        <v>56418.256244444397</v>
      </c>
      <c r="AA812">
        <v>29342.971002222199</v>
      </c>
      <c r="AB812">
        <v>924.66486888889006</v>
      </c>
      <c r="AC812">
        <v>29432.770942777799</v>
      </c>
      <c r="AD812">
        <v>56422.586408888899</v>
      </c>
      <c r="AE812">
        <v>29346.951646666701</v>
      </c>
      <c r="AF812">
        <v>922.94154111111004</v>
      </c>
      <c r="AG812">
        <v>29462.3150916667</v>
      </c>
      <c r="AH812">
        <v>56433.156961666602</v>
      </c>
      <c r="AI812">
        <v>29336.0898272222</v>
      </c>
      <c r="AJ812">
        <v>926.83723277777699</v>
      </c>
      <c r="AK812">
        <v>29478.8323388889</v>
      </c>
      <c r="AL812">
        <v>56433.263759444497</v>
      </c>
      <c r="AM812">
        <v>29316.934189444401</v>
      </c>
      <c r="AN812">
        <v>926.25469944444296</v>
      </c>
      <c r="AO812">
        <v>29505.878876111099</v>
      </c>
      <c r="AP812">
        <v>56442.475067777799</v>
      </c>
      <c r="AQ812">
        <v>29254.0569977778</v>
      </c>
      <c r="AR812">
        <v>929.62125666666805</v>
      </c>
      <c r="AS812">
        <v>29575.375102777802</v>
      </c>
      <c r="AT812">
        <v>56447.196015000001</v>
      </c>
      <c r="AU812">
        <v>28953.200376111101</v>
      </c>
      <c r="AV812">
        <v>935.58008722222098</v>
      </c>
      <c r="AW812">
        <v>29882.1784188889</v>
      </c>
      <c r="AX812">
        <v>56411.639636666703</v>
      </c>
      <c r="AY812">
        <v>27475.8205988888</v>
      </c>
      <c r="AZ812">
        <v>1009.58852</v>
      </c>
      <c r="BA812">
        <v>31370.818080000001</v>
      </c>
      <c r="BB812">
        <v>56397.853014444503</v>
      </c>
      <c r="BC812">
        <v>27012.978447777801</v>
      </c>
      <c r="BD812">
        <v>1051.3027611111099</v>
      </c>
      <c r="BE812">
        <v>31845.6167277778</v>
      </c>
      <c r="BF812">
        <v>56392.517979999997</v>
      </c>
      <c r="BG812">
        <v>26959.0067344444</v>
      </c>
      <c r="BH812">
        <v>1056.32225666667</v>
      </c>
      <c r="BI812">
        <v>31897.818996111098</v>
      </c>
      <c r="BJ812">
        <v>56408.520656111097</v>
      </c>
      <c r="BK812">
        <v>26959.688783888902</v>
      </c>
      <c r="BL812">
        <v>1058.88540333333</v>
      </c>
      <c r="BM812">
        <v>31938.411860555501</v>
      </c>
      <c r="BN812">
        <v>56415.930965555599</v>
      </c>
      <c r="BO812">
        <v>26956.098922222202</v>
      </c>
      <c r="BP812">
        <v>1061.70098111111</v>
      </c>
      <c r="BQ812">
        <v>31942.021140000001</v>
      </c>
      <c r="BR812">
        <v>56421.969894444497</v>
      </c>
      <c r="BS812">
        <v>26961.807748888899</v>
      </c>
      <c r="BT812">
        <v>1063.1791594444401</v>
      </c>
      <c r="BU812">
        <v>31933.518580555599</v>
      </c>
      <c r="BV812">
        <v>56429.579236111102</v>
      </c>
      <c r="BW812">
        <v>26963.239809999999</v>
      </c>
      <c r="BX812">
        <v>1064.0626683333301</v>
      </c>
      <c r="BY812">
        <v>31949.929029999999</v>
      </c>
      <c r="BZ812">
        <v>56428.445723333301</v>
      </c>
      <c r="CA812">
        <v>26960.220345555499</v>
      </c>
      <c r="CB812">
        <v>1063.28110277778</v>
      </c>
      <c r="CC812">
        <v>31962.635538333299</v>
      </c>
      <c r="CD812">
        <v>56440.885237222203</v>
      </c>
      <c r="CE812">
        <v>26965.429164444398</v>
      </c>
      <c r="CF812">
        <v>1062.34662222222</v>
      </c>
      <c r="CG812">
        <v>31955.181538888901</v>
      </c>
      <c r="CH812">
        <v>56431.467615000001</v>
      </c>
      <c r="CI812">
        <v>26967.509293888899</v>
      </c>
      <c r="CJ812">
        <v>1063.90004444444</v>
      </c>
      <c r="CK812">
        <v>31958.897616111099</v>
      </c>
      <c r="CL812">
        <v>56441.652239444498</v>
      </c>
      <c r="CM812">
        <v>26975.339512777799</v>
      </c>
      <c r="CN812">
        <v>1064.87578777778</v>
      </c>
      <c r="CO812">
        <v>31974.5823261111</v>
      </c>
      <c r="CP812">
        <v>56452.256773333298</v>
      </c>
      <c r="CQ812">
        <v>26978.1356727778</v>
      </c>
      <c r="CR812">
        <v>1065.14763666666</v>
      </c>
      <c r="CS812">
        <v>31971.358974999999</v>
      </c>
      <c r="CT812">
        <v>56457.574817222201</v>
      </c>
      <c r="CU812">
        <v>26982.931863888902</v>
      </c>
      <c r="CV812">
        <v>1065.446185</v>
      </c>
      <c r="CW812">
        <v>31976.502258888901</v>
      </c>
      <c r="CX812">
        <v>56463.038494444401</v>
      </c>
      <c r="CY812">
        <v>26990.262074999999</v>
      </c>
      <c r="CZ812">
        <v>1067.48990611111</v>
      </c>
      <c r="DA812">
        <v>31970.358959444398</v>
      </c>
      <c r="DB812">
        <v>56461.307885000002</v>
      </c>
      <c r="DC812">
        <v>26989.3033222222</v>
      </c>
      <c r="DD812">
        <v>1067.91224277778</v>
      </c>
      <c r="DE812">
        <v>31964.419546666701</v>
      </c>
      <c r="DF812">
        <v>56461.1379794444</v>
      </c>
      <c r="DG812">
        <v>27018.298918888901</v>
      </c>
      <c r="DH812">
        <v>1066.9243633333299</v>
      </c>
      <c r="DI812">
        <v>31941.0308333334</v>
      </c>
      <c r="DJ812">
        <v>56478.728058888897</v>
      </c>
      <c r="DK812">
        <v>27027.6000344444</v>
      </c>
      <c r="DL812">
        <v>1066.2544499999999</v>
      </c>
      <c r="DM812">
        <v>31946.011493333299</v>
      </c>
      <c r="DN812">
        <v>56480.754789444502</v>
      </c>
      <c r="DO812">
        <v>27048.661041666699</v>
      </c>
      <c r="DP812">
        <v>1067.1306772222199</v>
      </c>
      <c r="DQ812">
        <v>31918.430967222201</v>
      </c>
      <c r="DR812">
        <v>56470.980365555602</v>
      </c>
      <c r="DS812">
        <v>27089.467501666699</v>
      </c>
      <c r="DT812">
        <v>1061.07961222222</v>
      </c>
      <c r="DU812">
        <v>31869.1729194445</v>
      </c>
      <c r="DV812">
        <v>56477.524156666703</v>
      </c>
      <c r="DW812">
        <v>27260.242002777799</v>
      </c>
      <c r="DX812">
        <v>1045.1303350000001</v>
      </c>
      <c r="DY812">
        <v>31711.097645000002</v>
      </c>
      <c r="DZ812">
        <v>56522.665635555502</v>
      </c>
      <c r="EA812">
        <v>28533.1622888889</v>
      </c>
      <c r="EB812">
        <v>968.26991611110998</v>
      </c>
      <c r="EC812">
        <v>30426.961165000001</v>
      </c>
      <c r="ED812">
        <v>56534.3721283333</v>
      </c>
      <c r="EE812">
        <v>29346.2477522222</v>
      </c>
      <c r="EF812">
        <v>945.335093333332</v>
      </c>
      <c r="EG812">
        <v>29630.890529444401</v>
      </c>
      <c r="EH812">
        <v>56555.768092222199</v>
      </c>
      <c r="EI812">
        <v>29429.732060555601</v>
      </c>
      <c r="EJ812">
        <v>944.62391722222299</v>
      </c>
      <c r="EK812">
        <v>29555.2000316667</v>
      </c>
      <c r="EL812">
        <v>56550.318978333402</v>
      </c>
      <c r="EM812">
        <v>29460.074765555601</v>
      </c>
      <c r="EN812">
        <v>945.25742222222198</v>
      </c>
      <c r="EO812">
        <v>29515.6435911111</v>
      </c>
      <c r="EP812">
        <v>56547.872338333298</v>
      </c>
      <c r="EQ812">
        <v>29463.322388888901</v>
      </c>
      <c r="ER812">
        <v>943.803516111112</v>
      </c>
      <c r="ES812">
        <v>29522.646127222299</v>
      </c>
      <c r="ET812">
        <v>56549.709745555498</v>
      </c>
      <c r="EU812">
        <v>29481.839667222201</v>
      </c>
      <c r="EV812">
        <v>944.49284722222399</v>
      </c>
      <c r="EW812">
        <v>29528.570976666699</v>
      </c>
      <c r="EX812">
        <v>56552.940378333398</v>
      </c>
      <c r="EY812">
        <v>29461.819938333399</v>
      </c>
      <c r="EZ812">
        <v>944.90062055555404</v>
      </c>
      <c r="FA812">
        <v>29518.621792777802</v>
      </c>
      <c r="FB812">
        <v>56556.904032222301</v>
      </c>
      <c r="FC812">
        <v>29476.655120555599</v>
      </c>
      <c r="FD812">
        <v>945.73315777777702</v>
      </c>
      <c r="FE812">
        <v>29525.6194744444</v>
      </c>
      <c r="FF812">
        <v>-3.6635061486052202E-2</v>
      </c>
      <c r="FG812">
        <v>-3.5008910953968103E-2</v>
      </c>
      <c r="FH812">
        <v>-3.5483882583951097E-2</v>
      </c>
      <c r="FI812">
        <v>-3.6187274466616702E-2</v>
      </c>
      <c r="FJ812">
        <v>-3.3699159659347402E-2</v>
      </c>
      <c r="FK812">
        <v>-3.4560368322073098E-2</v>
      </c>
      <c r="FL812">
        <v>-4.6358083661742898E-2</v>
      </c>
      <c r="FM812">
        <v>-5.9548389945621297E-2</v>
      </c>
      <c r="FN812">
        <v>-7.3672020469138594E-2</v>
      </c>
      <c r="FO812">
        <v>-9.7516435115078695E-2</v>
      </c>
      <c r="FP812">
        <v>-0.165817143593053</v>
      </c>
      <c r="FQ812">
        <v>-0.47937312105090302</v>
      </c>
      <c r="FR812">
        <v>-2.0107587888515299</v>
      </c>
      <c r="FS812">
        <v>-2.4950904885642702</v>
      </c>
      <c r="FT812">
        <v>-2.5500967458560302</v>
      </c>
      <c r="FU812">
        <v>-2.5699733941068499</v>
      </c>
      <c r="FV812">
        <v>-2.57345709700662</v>
      </c>
      <c r="FW812">
        <v>-2.56595091093283</v>
      </c>
      <c r="FX812">
        <v>-2.5733289779606898</v>
      </c>
      <c r="FY812">
        <v>-2.5814167353961199</v>
      </c>
      <c r="FZ812">
        <v>-2.57429896650273</v>
      </c>
      <c r="GA812">
        <v>-2.5756459585300902</v>
      </c>
      <c r="GB812">
        <v>-2.57925048696384</v>
      </c>
      <c r="GC812">
        <v>-2.5756835694971998</v>
      </c>
      <c r="GD812">
        <v>-2.5756294867406599</v>
      </c>
      <c r="GE812">
        <v>-2.5685594981840798</v>
      </c>
      <c r="GF812">
        <v>-2.5661035716719001</v>
      </c>
      <c r="GG812">
        <v>-2.53918912856185</v>
      </c>
      <c r="GH812">
        <v>-2.5361405940591899</v>
      </c>
      <c r="GI812">
        <v>-2.5111360137427399</v>
      </c>
      <c r="GJ812">
        <v>-2.4650893610881299</v>
      </c>
      <c r="GK812">
        <v>-2.2953124137590399</v>
      </c>
      <c r="GL812">
        <v>-0.976202513557484</v>
      </c>
      <c r="GM812">
        <v>-0.146689780396903</v>
      </c>
      <c r="GN812">
        <v>-6.4634284348625004E-2</v>
      </c>
      <c r="GO812">
        <v>-2.86292113328258E-2</v>
      </c>
      <c r="GP812">
        <v>-3.0564296946079799E-2</v>
      </c>
      <c r="GQ812">
        <v>-2.4076033880191701E-2</v>
      </c>
      <c r="GR812">
        <v>-2.9262903443845498E-2</v>
      </c>
      <c r="GS812">
        <v>-2.5223799960856701E-2</v>
      </c>
    </row>
    <row r="813" spans="1:201" x14ac:dyDescent="0.25">
      <c r="A813">
        <v>632.74514101649504</v>
      </c>
      <c r="B813">
        <v>56353.0950366666</v>
      </c>
      <c r="C813">
        <v>29333.371338333302</v>
      </c>
      <c r="D813">
        <v>922.81289833333301</v>
      </c>
      <c r="E813">
        <v>29368.9325711112</v>
      </c>
      <c r="F813">
        <v>56350.859564999897</v>
      </c>
      <c r="G813">
        <v>29350.6410244445</v>
      </c>
      <c r="H813">
        <v>922.92212333333396</v>
      </c>
      <c r="I813">
        <v>29384.199798888902</v>
      </c>
      <c r="J813">
        <v>56384.862521111099</v>
      </c>
      <c r="K813">
        <v>29349.412850000001</v>
      </c>
      <c r="L813">
        <v>925.42944388888895</v>
      </c>
      <c r="M813">
        <v>29396.270375</v>
      </c>
      <c r="N813">
        <v>56390.496103888901</v>
      </c>
      <c r="O813">
        <v>29356.6217</v>
      </c>
      <c r="P813">
        <v>923.53621055555595</v>
      </c>
      <c r="Q813">
        <v>29399.629650555598</v>
      </c>
      <c r="R813">
        <v>56400.916168888798</v>
      </c>
      <c r="S813">
        <v>29376.2190922222</v>
      </c>
      <c r="T813">
        <v>925.04351555555604</v>
      </c>
      <c r="U813">
        <v>29417.304682777802</v>
      </c>
      <c r="V813">
        <v>56413.7319022222</v>
      </c>
      <c r="W813">
        <v>29372.415635000001</v>
      </c>
      <c r="X813">
        <v>923.01435777777704</v>
      </c>
      <c r="Y813">
        <v>29421.190665555601</v>
      </c>
      <c r="Z813">
        <v>56432.965211111201</v>
      </c>
      <c r="AA813">
        <v>29378.0322272222</v>
      </c>
      <c r="AB813">
        <v>926.14062000000001</v>
      </c>
      <c r="AC813">
        <v>29438.008888333399</v>
      </c>
      <c r="AD813">
        <v>56431.290427777902</v>
      </c>
      <c r="AE813">
        <v>29357.480936666601</v>
      </c>
      <c r="AF813">
        <v>923.80320500000005</v>
      </c>
      <c r="AG813">
        <v>29460.618463333401</v>
      </c>
      <c r="AH813">
        <v>56445.198411111101</v>
      </c>
      <c r="AI813">
        <v>29348.104577222199</v>
      </c>
      <c r="AJ813">
        <v>926.56052944444502</v>
      </c>
      <c r="AK813">
        <v>29479.526524444402</v>
      </c>
      <c r="AL813">
        <v>56445.727545555601</v>
      </c>
      <c r="AM813">
        <v>29333.963580555599</v>
      </c>
      <c r="AN813">
        <v>926.73771666666596</v>
      </c>
      <c r="AO813">
        <v>29515.82806</v>
      </c>
      <c r="AP813">
        <v>56455.975277777798</v>
      </c>
      <c r="AQ813">
        <v>29275.389853888901</v>
      </c>
      <c r="AR813">
        <v>927.18432555555603</v>
      </c>
      <c r="AS813">
        <v>29583.9868872222</v>
      </c>
      <c r="AT813">
        <v>56453.778641666599</v>
      </c>
      <c r="AU813">
        <v>28987.288284999999</v>
      </c>
      <c r="AV813">
        <v>936.07524055555598</v>
      </c>
      <c r="AW813">
        <v>29873.350611666701</v>
      </c>
      <c r="AX813">
        <v>56419.244123888901</v>
      </c>
      <c r="AY813">
        <v>27512.542043888901</v>
      </c>
      <c r="AZ813">
        <v>1009.58609277778</v>
      </c>
      <c r="BA813">
        <v>31355.776583888899</v>
      </c>
      <c r="BB813">
        <v>56405.173516666597</v>
      </c>
      <c r="BC813">
        <v>27042.8259994445</v>
      </c>
      <c r="BD813">
        <v>1048.94350111111</v>
      </c>
      <c r="BE813">
        <v>31835.878712222198</v>
      </c>
      <c r="BF813">
        <v>56410.998850000004</v>
      </c>
      <c r="BG813">
        <v>26988.609136666601</v>
      </c>
      <c r="BH813">
        <v>1056.76401111111</v>
      </c>
      <c r="BI813">
        <v>31898.491336666699</v>
      </c>
      <c r="BJ813">
        <v>56417.176130555599</v>
      </c>
      <c r="BK813">
        <v>26985.5605455556</v>
      </c>
      <c r="BL813">
        <v>1058.6839438888901</v>
      </c>
      <c r="BM813">
        <v>31918.6299994445</v>
      </c>
      <c r="BN813">
        <v>56417.147003888902</v>
      </c>
      <c r="BO813">
        <v>26982.5192361111</v>
      </c>
      <c r="BP813">
        <v>1060.9995138888901</v>
      </c>
      <c r="BQ813">
        <v>31927.836453333301</v>
      </c>
      <c r="BR813">
        <v>56416.292621666697</v>
      </c>
      <c r="BS813">
        <v>26973.926869444502</v>
      </c>
      <c r="BT813">
        <v>1060.19853055556</v>
      </c>
      <c r="BU813">
        <v>31921.6931538889</v>
      </c>
      <c r="BV813">
        <v>56433.183661110997</v>
      </c>
      <c r="BW813">
        <v>26990.827617777799</v>
      </c>
      <c r="BX813">
        <v>1062.22040666667</v>
      </c>
      <c r="BY813">
        <v>31963.1719544445</v>
      </c>
      <c r="BZ813">
        <v>56435.967685000003</v>
      </c>
      <c r="CA813">
        <v>26979.613851111098</v>
      </c>
      <c r="CB813">
        <v>1064.222865</v>
      </c>
      <c r="CC813">
        <v>31964.006918888899</v>
      </c>
      <c r="CD813">
        <v>56439.759006111097</v>
      </c>
      <c r="CE813">
        <v>26996.534017222199</v>
      </c>
      <c r="CF813">
        <v>1060.78106388889</v>
      </c>
      <c r="CG813">
        <v>31951.2300211111</v>
      </c>
      <c r="CH813">
        <v>56444.878017777803</v>
      </c>
      <c r="CI813">
        <v>26994.830107222198</v>
      </c>
      <c r="CJ813">
        <v>1062.86119333333</v>
      </c>
      <c r="CK813">
        <v>31945.0090505556</v>
      </c>
      <c r="CL813">
        <v>56448.494578888902</v>
      </c>
      <c r="CM813">
        <v>27000.335047222201</v>
      </c>
      <c r="CN813">
        <v>1064.179175</v>
      </c>
      <c r="CO813">
        <v>31971.703640555599</v>
      </c>
      <c r="CP813">
        <v>56462.669556666799</v>
      </c>
      <c r="CQ813">
        <v>26993.174741666699</v>
      </c>
      <c r="CR813">
        <v>1068.13797444444</v>
      </c>
      <c r="CS813">
        <v>31966.300643888899</v>
      </c>
      <c r="CT813">
        <v>56448.278556111101</v>
      </c>
      <c r="CU813">
        <v>27011.8643527778</v>
      </c>
      <c r="CV813">
        <v>1066.73504</v>
      </c>
      <c r="CW813">
        <v>31959.705881111098</v>
      </c>
      <c r="CX813">
        <v>56462.941405555597</v>
      </c>
      <c r="CY813">
        <v>27018.7236827778</v>
      </c>
      <c r="CZ813">
        <v>1066.38066555556</v>
      </c>
      <c r="DA813">
        <v>31962.616120555602</v>
      </c>
      <c r="DB813">
        <v>56461.351575000001</v>
      </c>
      <c r="DC813">
        <v>27010.099762222198</v>
      </c>
      <c r="DD813">
        <v>1065.95347444444</v>
      </c>
      <c r="DE813">
        <v>31953.409666666699</v>
      </c>
      <c r="DF813">
        <v>56474.089637222198</v>
      </c>
      <c r="DG813">
        <v>27040.381786666701</v>
      </c>
      <c r="DH813">
        <v>1066.0068733333301</v>
      </c>
      <c r="DI813">
        <v>31955.943686666698</v>
      </c>
      <c r="DJ813">
        <v>56469.6186938889</v>
      </c>
      <c r="DK813">
        <v>27047.699861666599</v>
      </c>
      <c r="DL813">
        <v>1063.7762561111099</v>
      </c>
      <c r="DM813">
        <v>31935.1059838888</v>
      </c>
      <c r="DN813">
        <v>56472.176986111102</v>
      </c>
      <c r="DO813">
        <v>27074.649310000001</v>
      </c>
      <c r="DP813">
        <v>1064.10150388889</v>
      </c>
      <c r="DQ813">
        <v>31897.619963888901</v>
      </c>
      <c r="DR813">
        <v>56480.237791111103</v>
      </c>
      <c r="DS813">
        <v>27126.8564327778</v>
      </c>
      <c r="DT813">
        <v>1059.9655172222199</v>
      </c>
      <c r="DU813">
        <v>31850.466317777798</v>
      </c>
      <c r="DV813">
        <v>56486.725756111096</v>
      </c>
      <c r="DW813">
        <v>27272.504329444499</v>
      </c>
      <c r="DX813">
        <v>1046.2735566666699</v>
      </c>
      <c r="DY813">
        <v>31706.616992777701</v>
      </c>
      <c r="DZ813">
        <v>56542.022732777703</v>
      </c>
      <c r="EA813">
        <v>28578.286777222202</v>
      </c>
      <c r="EB813">
        <v>967.87913333333404</v>
      </c>
      <c r="EC813">
        <v>30418.247437222199</v>
      </c>
      <c r="ED813">
        <v>56555.959842777796</v>
      </c>
      <c r="EE813">
        <v>29361.230995000002</v>
      </c>
      <c r="EF813">
        <v>945.40548277777805</v>
      </c>
      <c r="EG813">
        <v>29643.538784444499</v>
      </c>
      <c r="EH813">
        <v>56550.765587222202</v>
      </c>
      <c r="EI813">
        <v>29446.5284383334</v>
      </c>
      <c r="EJ813">
        <v>943.75982611110999</v>
      </c>
      <c r="EK813">
        <v>29561.1831344444</v>
      </c>
      <c r="EL813">
        <v>56555.877317222199</v>
      </c>
      <c r="EM813">
        <v>29489.148033333298</v>
      </c>
      <c r="EN813">
        <v>946.597248888889</v>
      </c>
      <c r="EO813">
        <v>29531.867144444401</v>
      </c>
      <c r="EP813">
        <v>56566.612921111002</v>
      </c>
      <c r="EQ813">
        <v>29469.2618016667</v>
      </c>
      <c r="ER813">
        <v>944.98557333333497</v>
      </c>
      <c r="ES813">
        <v>29515.794078888899</v>
      </c>
      <c r="ET813">
        <v>56565.8240738889</v>
      </c>
      <c r="EU813">
        <v>29487.145574999999</v>
      </c>
      <c r="EV813">
        <v>944.12390944444405</v>
      </c>
      <c r="EW813">
        <v>29518.881505555499</v>
      </c>
      <c r="EX813">
        <v>56568.428483333402</v>
      </c>
      <c r="EY813">
        <v>29497.274373333301</v>
      </c>
      <c r="EZ813">
        <v>942.57776888888998</v>
      </c>
      <c r="FA813">
        <v>29527.685040555501</v>
      </c>
      <c r="FB813">
        <v>56572.324175000103</v>
      </c>
      <c r="FC813">
        <v>29490.609221111099</v>
      </c>
      <c r="FD813">
        <v>946.66521111111103</v>
      </c>
      <c r="FE813">
        <v>29523.165552777798</v>
      </c>
      <c r="FF813">
        <v>-1.8379017698606202E-2</v>
      </c>
      <c r="FG813">
        <v>-1.73448264097643E-2</v>
      </c>
      <c r="FH813">
        <v>-2.42045188088661E-2</v>
      </c>
      <c r="FI813">
        <v>-2.2212985561594501E-2</v>
      </c>
      <c r="FJ813">
        <v>-2.1216705521324399E-2</v>
      </c>
      <c r="FK813">
        <v>-2.5180812218867601E-2</v>
      </c>
      <c r="FL813">
        <v>-3.0954826175761899E-2</v>
      </c>
      <c r="FM813">
        <v>-5.3230099960231099E-2</v>
      </c>
      <c r="FN813">
        <v>-6.7814243414241998E-2</v>
      </c>
      <c r="FO813">
        <v>-9.3842033848670597E-2</v>
      </c>
      <c r="FP813">
        <v>-0.15920682993089599</v>
      </c>
      <c r="FQ813">
        <v>-0.45718139185378098</v>
      </c>
      <c r="FR813">
        <v>-1.98385104160718</v>
      </c>
      <c r="FS813">
        <v>-2.47432381358652</v>
      </c>
      <c r="FT813">
        <v>-2.5344152592759399</v>
      </c>
      <c r="FU813">
        <v>-2.5461266207130002</v>
      </c>
      <c r="FV813">
        <v>-2.5525222926984998</v>
      </c>
      <c r="FW813">
        <v>-2.5537821431125001</v>
      </c>
      <c r="FX813">
        <v>-2.5657149760611699</v>
      </c>
      <c r="FY813">
        <v>-2.5718626665231898</v>
      </c>
      <c r="FZ813">
        <v>-2.5562887998791499</v>
      </c>
      <c r="GA813">
        <v>-2.5538312372683101</v>
      </c>
      <c r="GB813">
        <v>-2.5645990553578799</v>
      </c>
      <c r="GC813">
        <v>-2.5650301473184101</v>
      </c>
      <c r="GD813">
        <v>-2.5526534232716598</v>
      </c>
      <c r="GE813">
        <v>-2.5499390000014999</v>
      </c>
      <c r="GF813">
        <v>-2.5496933574465399</v>
      </c>
      <c r="GG813">
        <v>-2.5348787149631802</v>
      </c>
      <c r="GH813">
        <v>-2.5205356297165902</v>
      </c>
      <c r="GI813">
        <v>-2.4873730675184098</v>
      </c>
      <c r="GJ813">
        <v>-2.4358449705051299</v>
      </c>
      <c r="GK813">
        <v>-2.2863837653352599</v>
      </c>
      <c r="GL813">
        <v>-0.94813414302607402</v>
      </c>
      <c r="GM813">
        <v>-0.14543018045859801</v>
      </c>
      <c r="GN813">
        <v>-5.9068284556151603E-2</v>
      </c>
      <c r="GO813">
        <v>-2.2007336605812701E-2</v>
      </c>
      <c r="GP813">
        <v>-2.3966419189009699E-2</v>
      </c>
      <c r="GQ813">
        <v>-1.6345551080406698E-2</v>
      </c>
      <c r="GR813">
        <v>-1.56618073075654E-2</v>
      </c>
      <c r="GS813">
        <v>-1.67669041830978E-2</v>
      </c>
    </row>
    <row r="814" spans="1:201" x14ac:dyDescent="0.25">
      <c r="A814">
        <v>633.09023145604795</v>
      </c>
      <c r="B814">
        <v>56520.490844444401</v>
      </c>
      <c r="C814">
        <v>29478.676996666702</v>
      </c>
      <c r="D814">
        <v>923.44154888888795</v>
      </c>
      <c r="E814">
        <v>29503.937098333299</v>
      </c>
      <c r="F814">
        <v>56539.124629444501</v>
      </c>
      <c r="G814">
        <v>29483.5144505555</v>
      </c>
      <c r="H814">
        <v>924.16728833333298</v>
      </c>
      <c r="I814">
        <v>29520.498035555502</v>
      </c>
      <c r="J814">
        <v>56548.1538961111</v>
      </c>
      <c r="K814">
        <v>29498.187008888901</v>
      </c>
      <c r="L814">
        <v>925.66731166666602</v>
      </c>
      <c r="M814">
        <v>29521.146103888899</v>
      </c>
      <c r="N814">
        <v>56562.1613955555</v>
      </c>
      <c r="O814">
        <v>29509.456601666701</v>
      </c>
      <c r="P814">
        <v>925.310509999999</v>
      </c>
      <c r="Q814">
        <v>29532.146274999999</v>
      </c>
      <c r="R814">
        <v>56564.554636666602</v>
      </c>
      <c r="S814">
        <v>29517.301383888898</v>
      </c>
      <c r="T814">
        <v>926.96830277777894</v>
      </c>
      <c r="U814">
        <v>29535.961868333401</v>
      </c>
      <c r="V814">
        <v>56585.991863333402</v>
      </c>
      <c r="W814">
        <v>29513.915408888901</v>
      </c>
      <c r="X814">
        <v>924.78865722222099</v>
      </c>
      <c r="Y814">
        <v>29549.386834444402</v>
      </c>
      <c r="Z814">
        <v>56596.377947222201</v>
      </c>
      <c r="AA814">
        <v>29521.6898016667</v>
      </c>
      <c r="AB814">
        <v>926.32023444444405</v>
      </c>
      <c r="AC814">
        <v>29570.243955000002</v>
      </c>
      <c r="AD814">
        <v>56603.210577777798</v>
      </c>
      <c r="AE814">
        <v>29511.2770183334</v>
      </c>
      <c r="AF814">
        <v>925.79595444444601</v>
      </c>
      <c r="AG814">
        <v>29581.387332222199</v>
      </c>
      <c r="AH814">
        <v>56615.569993333404</v>
      </c>
      <c r="AI814">
        <v>29503.611850555499</v>
      </c>
      <c r="AJ814">
        <v>928.39308222222303</v>
      </c>
      <c r="AK814">
        <v>29600.011408333299</v>
      </c>
      <c r="AL814">
        <v>56617.028753888902</v>
      </c>
      <c r="AM814">
        <v>29479.448853333299</v>
      </c>
      <c r="AN814">
        <v>928.81784611111004</v>
      </c>
      <c r="AO814">
        <v>29644.448992777801</v>
      </c>
      <c r="AP814">
        <v>56630.5119733334</v>
      </c>
      <c r="AQ814">
        <v>29415.950292777801</v>
      </c>
      <c r="AR814">
        <v>931.43924611111004</v>
      </c>
      <c r="AS814">
        <v>29706.076164999999</v>
      </c>
      <c r="AT814">
        <v>56621.570086666703</v>
      </c>
      <c r="AU814">
        <v>29130.4992505556</v>
      </c>
      <c r="AV814">
        <v>937.956337777778</v>
      </c>
      <c r="AW814">
        <v>30008.978934999999</v>
      </c>
      <c r="AX814">
        <v>56594.283254444403</v>
      </c>
      <c r="AY814">
        <v>27663.100211111101</v>
      </c>
      <c r="AZ814">
        <v>1010.74387777778</v>
      </c>
      <c r="BA814">
        <v>31483.555270555498</v>
      </c>
      <c r="BB814">
        <v>56585.943318888902</v>
      </c>
      <c r="BC814">
        <v>27196.3890677778</v>
      </c>
      <c r="BD814">
        <v>1052.8586105555501</v>
      </c>
      <c r="BE814">
        <v>31963.817595555502</v>
      </c>
      <c r="BF814">
        <v>56583.630176111001</v>
      </c>
      <c r="BG814">
        <v>27143.919805000001</v>
      </c>
      <c r="BH814">
        <v>1056.14992388889</v>
      </c>
      <c r="BI814">
        <v>32021.209265000001</v>
      </c>
      <c r="BJ814">
        <v>56591.919139999998</v>
      </c>
      <c r="BK814">
        <v>27121.771402222199</v>
      </c>
      <c r="BL814">
        <v>1059.24948666667</v>
      </c>
      <c r="BM814">
        <v>32050.8772022222</v>
      </c>
      <c r="BN814">
        <v>56587.443342222301</v>
      </c>
      <c r="BO814">
        <v>27129.472978333299</v>
      </c>
      <c r="BP814">
        <v>1061.58690166667</v>
      </c>
      <c r="BQ814">
        <v>32048.1975488889</v>
      </c>
      <c r="BR814">
        <v>56603.433882222198</v>
      </c>
      <c r="BS814">
        <v>27131.790975555599</v>
      </c>
      <c r="BT814">
        <v>1061.82719666667</v>
      </c>
      <c r="BU814">
        <v>32058.158868888899</v>
      </c>
      <c r="BV814">
        <v>56603.613496666498</v>
      </c>
      <c r="BW814">
        <v>27125.303010555599</v>
      </c>
      <c r="BX814">
        <v>1064.51413166667</v>
      </c>
      <c r="BY814">
        <v>32074.076592222202</v>
      </c>
      <c r="BZ814">
        <v>56609.147563333398</v>
      </c>
      <c r="CA814">
        <v>27133.509448888901</v>
      </c>
      <c r="CB814">
        <v>1064.4728688888899</v>
      </c>
      <c r="CC814">
        <v>32074.382422222199</v>
      </c>
      <c r="CD814">
        <v>56619.669571666702</v>
      </c>
      <c r="CE814">
        <v>27132.730310555598</v>
      </c>
      <c r="CF814">
        <v>1062.58206277778</v>
      </c>
      <c r="CG814">
        <v>32076.588767222202</v>
      </c>
      <c r="CH814">
        <v>56621.9365972222</v>
      </c>
      <c r="CI814">
        <v>27135.118697222199</v>
      </c>
      <c r="CJ814">
        <v>1063.0650800000001</v>
      </c>
      <c r="CK814">
        <v>32072.168795555499</v>
      </c>
      <c r="CL814">
        <v>56628.871171111197</v>
      </c>
      <c r="CM814">
        <v>27140.5872288889</v>
      </c>
      <c r="CN814">
        <v>1066.35153888889</v>
      </c>
      <c r="CO814">
        <v>32077.229553888901</v>
      </c>
      <c r="CP814">
        <v>56633.689207222204</v>
      </c>
      <c r="CQ814">
        <v>27145.087298888899</v>
      </c>
      <c r="CR814">
        <v>1065.4923022222199</v>
      </c>
      <c r="CS814">
        <v>32080.86796</v>
      </c>
      <c r="CT814">
        <v>56629.7619616667</v>
      </c>
      <c r="CU814">
        <v>27155.961254444399</v>
      </c>
      <c r="CV814">
        <v>1065.72531555555</v>
      </c>
      <c r="CW814">
        <v>32080.960194444498</v>
      </c>
      <c r="CX814">
        <v>56643.424795555598</v>
      </c>
      <c r="CY814">
        <v>27162.927382222199</v>
      </c>
      <c r="CZ814">
        <v>1066.5481438888901</v>
      </c>
      <c r="DA814">
        <v>32091.494338888901</v>
      </c>
      <c r="DB814">
        <v>56648.536525555697</v>
      </c>
      <c r="DC814">
        <v>27161.589982777801</v>
      </c>
      <c r="DD814">
        <v>1066.81999277778</v>
      </c>
      <c r="DE814">
        <v>32063.666236111101</v>
      </c>
      <c r="DF814">
        <v>56631.927043888798</v>
      </c>
      <c r="DG814">
        <v>27182.117001111099</v>
      </c>
      <c r="DH814">
        <v>1066.50202666667</v>
      </c>
      <c r="DI814">
        <v>32073.248909444399</v>
      </c>
      <c r="DJ814">
        <v>56635.7256466666</v>
      </c>
      <c r="DK814">
        <v>27189.483620555598</v>
      </c>
      <c r="DL814">
        <v>1065.1719088888899</v>
      </c>
      <c r="DM814">
        <v>32065.508497777701</v>
      </c>
      <c r="DN814">
        <v>56644.429665555603</v>
      </c>
      <c r="DO814">
        <v>27215.061688333299</v>
      </c>
      <c r="DP814">
        <v>1064.9364683333299</v>
      </c>
      <c r="DQ814">
        <v>32027.716647777699</v>
      </c>
      <c r="DR814">
        <v>56644.014610555598</v>
      </c>
      <c r="DS814">
        <v>27266.217823888899</v>
      </c>
      <c r="DT814">
        <v>1061.8320511111101</v>
      </c>
      <c r="DU814">
        <v>31987.837386666699</v>
      </c>
      <c r="DV814">
        <v>56658.272113888903</v>
      </c>
      <c r="DW814">
        <v>27434.2447094444</v>
      </c>
      <c r="DX814">
        <v>1047.2153188888899</v>
      </c>
      <c r="DY814">
        <v>31846.4856733333</v>
      </c>
      <c r="DZ814">
        <v>56698.214482777803</v>
      </c>
      <c r="EA814">
        <v>28708.657737222198</v>
      </c>
      <c r="EB814">
        <v>966.57086055555499</v>
      </c>
      <c r="EC814">
        <v>30549.256756666698</v>
      </c>
      <c r="ED814">
        <v>56719.523066666603</v>
      </c>
      <c r="EE814">
        <v>29521.3936805556</v>
      </c>
      <c r="EF814">
        <v>947.03172166666695</v>
      </c>
      <c r="EG814">
        <v>29758.438630000001</v>
      </c>
      <c r="EH814">
        <v>56715.452615000002</v>
      </c>
      <c r="EI814">
        <v>29602.865821666601</v>
      </c>
      <c r="EJ814">
        <v>945.48558111110901</v>
      </c>
      <c r="EK814">
        <v>29670.3013366667</v>
      </c>
      <c r="EL814">
        <v>56722.549812777703</v>
      </c>
      <c r="EM814">
        <v>29622.1428205556</v>
      </c>
      <c r="EN814">
        <v>946.82783499999903</v>
      </c>
      <c r="EO814">
        <v>29655.461299999999</v>
      </c>
      <c r="EP814">
        <v>56712.411305555499</v>
      </c>
      <c r="EQ814">
        <v>29631.1429605556</v>
      </c>
      <c r="ER814">
        <v>945.07538055555597</v>
      </c>
      <c r="ES814">
        <v>29646.635920000001</v>
      </c>
      <c r="ET814">
        <v>56727.894556111001</v>
      </c>
      <c r="EU814">
        <v>29639.638238333398</v>
      </c>
      <c r="EV814">
        <v>946.524432222222</v>
      </c>
      <c r="EW814">
        <v>29646.733008888899</v>
      </c>
      <c r="EX814">
        <v>56725.331409444501</v>
      </c>
      <c r="EY814">
        <v>29635.3299188889</v>
      </c>
      <c r="EZ814">
        <v>946.76715444444403</v>
      </c>
      <c r="FA814">
        <v>29638.655213333299</v>
      </c>
      <c r="FB814">
        <v>56728.234367222198</v>
      </c>
      <c r="FC814">
        <v>29639.674646666699</v>
      </c>
      <c r="FD814">
        <v>948.60456166666597</v>
      </c>
      <c r="FE814">
        <v>29651.7743494444</v>
      </c>
      <c r="FF814">
        <v>-1.3015952593895199E-2</v>
      </c>
      <c r="FG814">
        <v>-1.90506575993271E-2</v>
      </c>
      <c r="FH814">
        <v>-1.18248863994558E-2</v>
      </c>
      <c r="FI814">
        <v>-1.16831059609617E-2</v>
      </c>
      <c r="FJ814">
        <v>-9.6083154635078008E-3</v>
      </c>
      <c r="FK814">
        <v>-1.8256546620006399E-2</v>
      </c>
      <c r="FL814">
        <v>-2.4986029049763499E-2</v>
      </c>
      <c r="FM814">
        <v>-3.6074079500219701E-2</v>
      </c>
      <c r="FN814">
        <v>-4.9592047907676698E-2</v>
      </c>
      <c r="FO814">
        <v>-8.4881376062000594E-2</v>
      </c>
      <c r="FP814">
        <v>-0.149220057514276</v>
      </c>
      <c r="FQ814">
        <v>-0.45191933247696497</v>
      </c>
      <c r="FR814">
        <v>-1.96597964698443</v>
      </c>
      <c r="FS814">
        <v>-2.4533613070357099</v>
      </c>
      <c r="FT814">
        <v>-2.50986315928114</v>
      </c>
      <c r="FU814">
        <v>-2.5361537686443398</v>
      </c>
      <c r="FV814">
        <v>-2.5311490609911398</v>
      </c>
      <c r="FW814">
        <v>-2.5343466523387699</v>
      </c>
      <c r="FX814">
        <v>-2.5459270274286099</v>
      </c>
      <c r="FY814">
        <v>-2.5416300204901399</v>
      </c>
      <c r="FZ814">
        <v>-2.5425925026643501</v>
      </c>
      <c r="GA814">
        <v>-2.5390282267595699</v>
      </c>
      <c r="GB814">
        <v>-2.5386537911623202</v>
      </c>
      <c r="GC814">
        <v>-2.53795503004884</v>
      </c>
      <c r="GD814">
        <v>-2.5326286133128502</v>
      </c>
      <c r="GE814">
        <v>-2.53387138366084</v>
      </c>
      <c r="GF814">
        <v>-2.5201040236549099</v>
      </c>
      <c r="GG814">
        <v>-2.5152399987832199</v>
      </c>
      <c r="GH814">
        <v>-2.5072807195553599</v>
      </c>
      <c r="GI814">
        <v>-2.4744623912067798</v>
      </c>
      <c r="GJ814">
        <v>-2.4277648929982298</v>
      </c>
      <c r="GK814">
        <v>-2.26820284985613</v>
      </c>
      <c r="GL814">
        <v>-0.94578440334443703</v>
      </c>
      <c r="GM814">
        <v>-0.121758890899666</v>
      </c>
      <c r="GN814">
        <v>-3.4640225924614299E-2</v>
      </c>
      <c r="GO814">
        <v>-1.7113252479695699E-2</v>
      </c>
      <c r="GP814">
        <v>-7.9587912061129702E-3</v>
      </c>
      <c r="GQ814">
        <v>-3.6436932828308099E-3</v>
      </c>
      <c r="GR814">
        <v>-1.70787236657859E-3</v>
      </c>
      <c r="GS814">
        <v>-6.2142926913492996E-3</v>
      </c>
    </row>
    <row r="815" spans="1:201" x14ac:dyDescent="0.25">
      <c r="A815">
        <v>633.43527606082102</v>
      </c>
      <c r="B815">
        <v>56467.2375888889</v>
      </c>
      <c r="C815">
        <v>29447.057572777801</v>
      </c>
      <c r="D815">
        <v>923.684271111111</v>
      </c>
      <c r="E815">
        <v>29449.59402</v>
      </c>
      <c r="F815">
        <v>56486.470897777799</v>
      </c>
      <c r="G815">
        <v>29459.067468333302</v>
      </c>
      <c r="H815">
        <v>924.53379888888799</v>
      </c>
      <c r="I815">
        <v>29462.698592777801</v>
      </c>
      <c r="J815">
        <v>56494.063248888902</v>
      </c>
      <c r="K815">
        <v>29479.8614811111</v>
      </c>
      <c r="L815">
        <v>925.54595055555603</v>
      </c>
      <c r="M815">
        <v>29468.0239183333</v>
      </c>
      <c r="N815">
        <v>56513.468890555501</v>
      </c>
      <c r="O815">
        <v>29478.417283888899</v>
      </c>
      <c r="P815">
        <v>926.93674888888995</v>
      </c>
      <c r="Q815">
        <v>29480.769262222198</v>
      </c>
      <c r="R815">
        <v>56527.100170555597</v>
      </c>
      <c r="S815">
        <v>29478.842047777802</v>
      </c>
      <c r="T815">
        <v>923.44883055555601</v>
      </c>
      <c r="U815">
        <v>29500.9928777778</v>
      </c>
      <c r="V815">
        <v>56539.204727777797</v>
      </c>
      <c r="W815">
        <v>29482.473172222199</v>
      </c>
      <c r="X815">
        <v>926.286253333334</v>
      </c>
      <c r="Y815">
        <v>29500.752582777801</v>
      </c>
      <c r="Z815">
        <v>56543.889266666702</v>
      </c>
      <c r="AA815">
        <v>29490.3397994445</v>
      </c>
      <c r="AB815">
        <v>927.85423888888999</v>
      </c>
      <c r="AC815">
        <v>29510.172632222198</v>
      </c>
      <c r="AD815">
        <v>56547.877192777698</v>
      </c>
      <c r="AE815">
        <v>29484.80816</v>
      </c>
      <c r="AF815">
        <v>927.03869222222204</v>
      </c>
      <c r="AG815">
        <v>29528.663211111099</v>
      </c>
      <c r="AH815">
        <v>56569.093542222399</v>
      </c>
      <c r="AI815">
        <v>29469.919578888901</v>
      </c>
      <c r="AJ815">
        <v>930.88341222222198</v>
      </c>
      <c r="AK815">
        <v>29548.355264999998</v>
      </c>
      <c r="AL815">
        <v>56567.537692777798</v>
      </c>
      <c r="AM815">
        <v>29452.479987222199</v>
      </c>
      <c r="AN815">
        <v>928.23288555555405</v>
      </c>
      <c r="AO815">
        <v>29584.8776777778</v>
      </c>
      <c r="AP815">
        <v>56578.547572777701</v>
      </c>
      <c r="AQ815">
        <v>29405.7802316667</v>
      </c>
      <c r="AR815">
        <v>931.04603611111202</v>
      </c>
      <c r="AS815">
        <v>29651.966100000001</v>
      </c>
      <c r="AT815">
        <v>56584.076784999997</v>
      </c>
      <c r="AU815">
        <v>29107.739187777799</v>
      </c>
      <c r="AV815">
        <v>935.94417055555596</v>
      </c>
      <c r="AW815">
        <v>29949.859083333398</v>
      </c>
      <c r="AX815">
        <v>56543.517901666703</v>
      </c>
      <c r="AY815">
        <v>27615.584908888901</v>
      </c>
      <c r="AZ815">
        <v>1009.81910611111</v>
      </c>
      <c r="BA815">
        <v>31417.1853061111</v>
      </c>
      <c r="BB815">
        <v>56536.394004444497</v>
      </c>
      <c r="BC815">
        <v>27164.131284444498</v>
      </c>
      <c r="BD815">
        <v>1049.59156944444</v>
      </c>
      <c r="BE815">
        <v>31886.979021666699</v>
      </c>
      <c r="BF815">
        <v>56532.204618888798</v>
      </c>
      <c r="BG815">
        <v>27103.873065555599</v>
      </c>
      <c r="BH815">
        <v>1056.99945166666</v>
      </c>
      <c r="BI815">
        <v>31950.244568888898</v>
      </c>
      <c r="BJ815">
        <v>56531.554123333401</v>
      </c>
      <c r="BK815">
        <v>27099.356005000001</v>
      </c>
      <c r="BL815">
        <v>1060.4145533333301</v>
      </c>
      <c r="BM815">
        <v>31978.645496111101</v>
      </c>
      <c r="BN815">
        <v>56546.469403888797</v>
      </c>
      <c r="BO815">
        <v>27094.113205000001</v>
      </c>
      <c r="BP815">
        <v>1061.0334949999999</v>
      </c>
      <c r="BQ815">
        <v>31989.315565000001</v>
      </c>
      <c r="BR815">
        <v>56550.947628889</v>
      </c>
      <c r="BS815">
        <v>27108.5284777778</v>
      </c>
      <c r="BT815">
        <v>1062.69128777778</v>
      </c>
      <c r="BU815">
        <v>31990.568011666699</v>
      </c>
      <c r="BV815">
        <v>56553.930684999999</v>
      </c>
      <c r="BW815">
        <v>27097.249176111101</v>
      </c>
      <c r="BX815">
        <v>1064.0456777777799</v>
      </c>
      <c r="BY815">
        <v>32002.383729444398</v>
      </c>
      <c r="BZ815">
        <v>56557.561809444502</v>
      </c>
      <c r="CA815">
        <v>27118.4436805556</v>
      </c>
      <c r="CB815">
        <v>1066.5748433333299</v>
      </c>
      <c r="CC815">
        <v>32015.798986666599</v>
      </c>
      <c r="CD815">
        <v>56568.996453333399</v>
      </c>
      <c r="CE815">
        <v>27125.179222222199</v>
      </c>
      <c r="CF815">
        <v>1061.6961266666699</v>
      </c>
      <c r="CG815">
        <v>32004.2235638889</v>
      </c>
      <c r="CH815">
        <v>56563.872587222198</v>
      </c>
      <c r="CI815">
        <v>27115.380526111101</v>
      </c>
      <c r="CJ815">
        <v>1063.3684827777799</v>
      </c>
      <c r="CK815">
        <v>31992.3593016667</v>
      </c>
      <c r="CL815">
        <v>56571.367849444403</v>
      </c>
      <c r="CM815">
        <v>27126.795752222301</v>
      </c>
      <c r="CN815">
        <v>1064.70588222222</v>
      </c>
      <c r="CO815">
        <v>32010.226084444501</v>
      </c>
      <c r="CP815">
        <v>56579.411663888903</v>
      </c>
      <c r="CQ815">
        <v>27132.208457777699</v>
      </c>
      <c r="CR815">
        <v>1063.8175188888899</v>
      </c>
      <c r="CS815">
        <v>32005.694460555598</v>
      </c>
      <c r="CT815">
        <v>56583.033079444598</v>
      </c>
      <c r="CU815">
        <v>27127.2059527778</v>
      </c>
      <c r="CV815">
        <v>1068.3831238888899</v>
      </c>
      <c r="CW815">
        <v>32024.3719355555</v>
      </c>
      <c r="CX815">
        <v>56593.809946111098</v>
      </c>
      <c r="CY815">
        <v>27137.463393888898</v>
      </c>
      <c r="CZ815">
        <v>1067.1937849999999</v>
      </c>
      <c r="DA815">
        <v>32005.932328333402</v>
      </c>
      <c r="DB815">
        <v>56589.091426111103</v>
      </c>
      <c r="DC815">
        <v>27143.3979522222</v>
      </c>
      <c r="DD815">
        <v>1066.4340644444401</v>
      </c>
      <c r="DE815">
        <v>32009.886273333301</v>
      </c>
      <c r="DF815">
        <v>56586.249148888899</v>
      </c>
      <c r="DG815">
        <v>27167.6143483333</v>
      </c>
      <c r="DH815">
        <v>1064.78355333333</v>
      </c>
      <c r="DI815">
        <v>31999.733202777799</v>
      </c>
      <c r="DJ815">
        <v>56595.720170000001</v>
      </c>
      <c r="DK815">
        <v>27175.87904</v>
      </c>
      <c r="DL815">
        <v>1064.9388955555501</v>
      </c>
      <c r="DM815">
        <v>31983.383433888899</v>
      </c>
      <c r="DN815">
        <v>56596.414355555498</v>
      </c>
      <c r="DO815">
        <v>27199.083284444401</v>
      </c>
      <c r="DP815">
        <v>1063.33692888889</v>
      </c>
      <c r="DQ815">
        <v>31963.322442222299</v>
      </c>
      <c r="DR815">
        <v>56607.465498333397</v>
      </c>
      <c r="DS815">
        <v>27257.535650000002</v>
      </c>
      <c r="DT815">
        <v>1060.96067833333</v>
      </c>
      <c r="DU815">
        <v>31908.455083888901</v>
      </c>
      <c r="DV815">
        <v>56620.667159999997</v>
      </c>
      <c r="DW815">
        <v>27398.671340555498</v>
      </c>
      <c r="DX815">
        <v>1045.9458816666699</v>
      </c>
      <c r="DY815">
        <v>31777.040418333301</v>
      </c>
      <c r="DZ815">
        <v>56653.662818889003</v>
      </c>
      <c r="EA815">
        <v>28676.720347222199</v>
      </c>
      <c r="EB815">
        <v>968.83545888888898</v>
      </c>
      <c r="EC815">
        <v>30487.6004577778</v>
      </c>
      <c r="ED815">
        <v>56678.286988333297</v>
      </c>
      <c r="EE815">
        <v>29478.7765127778</v>
      </c>
      <c r="EF815">
        <v>948.28174111111196</v>
      </c>
      <c r="EG815">
        <v>29693.534707777799</v>
      </c>
      <c r="EH815">
        <v>56676.932598333398</v>
      </c>
      <c r="EI815">
        <v>29573.217302222201</v>
      </c>
      <c r="EJ815">
        <v>944.91032944444396</v>
      </c>
      <c r="EK815">
        <v>29613.188797777799</v>
      </c>
      <c r="EL815">
        <v>56667.228563889003</v>
      </c>
      <c r="EM815">
        <v>29592.8729477778</v>
      </c>
      <c r="EN815">
        <v>945.15547888888898</v>
      </c>
      <c r="EO815">
        <v>29583.258720555601</v>
      </c>
      <c r="EP815">
        <v>56668.2091616666</v>
      </c>
      <c r="EQ815">
        <v>29599.8050944444</v>
      </c>
      <c r="ER815">
        <v>947.11424722222296</v>
      </c>
      <c r="ES815">
        <v>29584.8267061111</v>
      </c>
      <c r="ET815">
        <v>56675.177716666702</v>
      </c>
      <c r="EU815">
        <v>29610.572252222199</v>
      </c>
      <c r="EV815">
        <v>944.28896055555504</v>
      </c>
      <c r="EW815">
        <v>29595.234635000001</v>
      </c>
      <c r="EX815">
        <v>56691.559039444401</v>
      </c>
      <c r="EY815">
        <v>29603.149806666701</v>
      </c>
      <c r="EZ815">
        <v>946.58996722222105</v>
      </c>
      <c r="FA815">
        <v>29578.714960555499</v>
      </c>
      <c r="FB815">
        <v>56685.8720577778</v>
      </c>
      <c r="FC815">
        <v>29609.179026666701</v>
      </c>
      <c r="FD815">
        <v>949.31331055555597</v>
      </c>
      <c r="FE815">
        <v>29598.275944444398</v>
      </c>
      <c r="FF815">
        <v>-1.3082321170346199E-3</v>
      </c>
      <c r="FG815">
        <v>-1.8722178898100299E-3</v>
      </c>
      <c r="FH815">
        <v>6.1027575469585196E-3</v>
      </c>
      <c r="FI815">
        <v>-1.21215001847814E-3</v>
      </c>
      <c r="FJ815">
        <v>-1.14124609983835E-2</v>
      </c>
      <c r="FK815">
        <v>-9.4162747418376005E-3</v>
      </c>
      <c r="FL815">
        <v>-1.02159167335256E-2</v>
      </c>
      <c r="FM815">
        <v>-2.2587836555833199E-2</v>
      </c>
      <c r="FN815">
        <v>-4.0386191340128302E-2</v>
      </c>
      <c r="FO815">
        <v>-6.8169566411259805E-2</v>
      </c>
      <c r="FP815">
        <v>-0.12673811778783001</v>
      </c>
      <c r="FQ815">
        <v>-0.43349373039931299</v>
      </c>
      <c r="FR815">
        <v>-1.95805767147336</v>
      </c>
      <c r="FS815">
        <v>-2.4325476915826298</v>
      </c>
      <c r="FT815">
        <v>-2.4963715290667299</v>
      </c>
      <c r="FU815">
        <v>-2.5134243041768798</v>
      </c>
      <c r="FV815">
        <v>-2.5209327935280101</v>
      </c>
      <c r="FW815">
        <v>-2.51406185716798</v>
      </c>
      <c r="FX815">
        <v>-2.5258197490929102</v>
      </c>
      <c r="FY815">
        <v>-2.5217848086230101</v>
      </c>
      <c r="FZ815">
        <v>-2.5116697374828001</v>
      </c>
      <c r="GA815">
        <v>-2.5109177084367298</v>
      </c>
      <c r="GB815">
        <v>-2.5139447847563998</v>
      </c>
      <c r="GC815">
        <v>-2.50845009553169</v>
      </c>
      <c r="GD815">
        <v>-2.5206185000386401</v>
      </c>
      <c r="GE815">
        <v>-2.50538601651931</v>
      </c>
      <c r="GF815">
        <v>-2.5045496043931101</v>
      </c>
      <c r="GG815">
        <v>-2.4870034393973199</v>
      </c>
      <c r="GH815">
        <v>-2.4739848620016001</v>
      </c>
      <c r="GI815">
        <v>-2.4517283535982499</v>
      </c>
      <c r="GJ815">
        <v>-2.3931111884945602</v>
      </c>
      <c r="GK815">
        <v>-2.2523277502747501</v>
      </c>
      <c r="GL815">
        <v>-0.93130606311162401</v>
      </c>
      <c r="GM815">
        <v>-0.11039544342020299</v>
      </c>
      <c r="GN815">
        <v>-2.05465144654591E-2</v>
      </c>
      <c r="GO815">
        <v>4.9428763786769402E-3</v>
      </c>
      <c r="GP815">
        <v>7.7008394760984897E-3</v>
      </c>
      <c r="GQ815">
        <v>7.8841440720683401E-3</v>
      </c>
      <c r="GR815">
        <v>1.2557307761182799E-2</v>
      </c>
      <c r="GS815">
        <v>5.6040469764479803E-3</v>
      </c>
    </row>
    <row r="816" spans="1:201" x14ac:dyDescent="0.25">
      <c r="A816">
        <v>633.780274822004</v>
      </c>
      <c r="B816">
        <v>56610.851473333401</v>
      </c>
      <c r="C816">
        <v>29569.520642777799</v>
      </c>
      <c r="D816">
        <v>923.69397999999899</v>
      </c>
      <c r="E816">
        <v>29564.840958333301</v>
      </c>
      <c r="F816">
        <v>56622.278835555502</v>
      </c>
      <c r="G816">
        <v>29582.350939444499</v>
      </c>
      <c r="H816">
        <v>924.74253999999996</v>
      </c>
      <c r="I816">
        <v>29568.649270000002</v>
      </c>
      <c r="J816">
        <v>56643.065566666599</v>
      </c>
      <c r="K816">
        <v>29594.773462777801</v>
      </c>
      <c r="L816">
        <v>926.61150111111203</v>
      </c>
      <c r="M816">
        <v>29574.433340555599</v>
      </c>
      <c r="N816">
        <v>56642.495169444403</v>
      </c>
      <c r="O816">
        <v>29601.081813333301</v>
      </c>
      <c r="P816">
        <v>927.57996277777795</v>
      </c>
      <c r="Q816">
        <v>29586.579160555601</v>
      </c>
      <c r="R816">
        <v>56661.386239999898</v>
      </c>
      <c r="S816">
        <v>29614.346582777802</v>
      </c>
      <c r="T816">
        <v>926.80325166666796</v>
      </c>
      <c r="U816">
        <v>29600.409472777799</v>
      </c>
      <c r="V816">
        <v>56674.818487777797</v>
      </c>
      <c r="W816">
        <v>29590.445725555601</v>
      </c>
      <c r="X816">
        <v>926.86635944444504</v>
      </c>
      <c r="Y816">
        <v>29602.654653333298</v>
      </c>
      <c r="Z816">
        <v>56687.881797777802</v>
      </c>
      <c r="AA816">
        <v>29598.106038888898</v>
      </c>
      <c r="AB816">
        <v>927.78384944444394</v>
      </c>
      <c r="AC816">
        <v>29617.135461111098</v>
      </c>
      <c r="AD816">
        <v>56696.556689999998</v>
      </c>
      <c r="AE816">
        <v>29606.691123888901</v>
      </c>
      <c r="AF816">
        <v>927.728023333333</v>
      </c>
      <c r="AG816">
        <v>29644.7888038889</v>
      </c>
      <c r="AH816">
        <v>56705.797124999997</v>
      </c>
      <c r="AI816">
        <v>29597.086605555502</v>
      </c>
      <c r="AJ816">
        <v>927.929482777776</v>
      </c>
      <c r="AK816">
        <v>29645.883481111101</v>
      </c>
      <c r="AL816">
        <v>56711.700129444398</v>
      </c>
      <c r="AM816">
        <v>29565.6686411111</v>
      </c>
      <c r="AN816">
        <v>928.09210666666695</v>
      </c>
      <c r="AO816">
        <v>29696.420675000001</v>
      </c>
      <c r="AP816">
        <v>56724.178478888898</v>
      </c>
      <c r="AQ816">
        <v>29520.3354116667</v>
      </c>
      <c r="AR816">
        <v>933.16742833333399</v>
      </c>
      <c r="AS816">
        <v>29750.567148333299</v>
      </c>
      <c r="AT816">
        <v>56723.816822777801</v>
      </c>
      <c r="AU816">
        <v>29218.648679999998</v>
      </c>
      <c r="AV816">
        <v>935.35678277777697</v>
      </c>
      <c r="AW816">
        <v>30060.217596111099</v>
      </c>
      <c r="AX816">
        <v>56683.335610555601</v>
      </c>
      <c r="AY816">
        <v>27739.1572194445</v>
      </c>
      <c r="AZ816">
        <v>1011.11281555555</v>
      </c>
      <c r="BA816">
        <v>31525.490388888898</v>
      </c>
      <c r="BB816">
        <v>56666.000389444598</v>
      </c>
      <c r="BC816">
        <v>27290.832284444401</v>
      </c>
      <c r="BD816">
        <v>1050.63770222222</v>
      </c>
      <c r="BE816">
        <v>32007.3910888889</v>
      </c>
      <c r="BF816">
        <v>56670.575703333401</v>
      </c>
      <c r="BG816">
        <v>27224.064255555601</v>
      </c>
      <c r="BH816">
        <v>1058.4557850000001</v>
      </c>
      <c r="BI816">
        <v>32052.734027222199</v>
      </c>
      <c r="BJ816">
        <v>56681.012758889003</v>
      </c>
      <c r="BK816">
        <v>27218.6612588889</v>
      </c>
      <c r="BL816">
        <v>1060.09658722222</v>
      </c>
      <c r="BM816">
        <v>32095.574499444399</v>
      </c>
      <c r="BN816">
        <v>56678.609808888898</v>
      </c>
      <c r="BO816">
        <v>27223.4623044445</v>
      </c>
      <c r="BP816">
        <v>1059.21307833333</v>
      </c>
      <c r="BQ816">
        <v>32094.203118888901</v>
      </c>
      <c r="BR816">
        <v>56690.658540000099</v>
      </c>
      <c r="BS816">
        <v>27228.940545000001</v>
      </c>
      <c r="BT816">
        <v>1062.48254666667</v>
      </c>
      <c r="BU816">
        <v>32103.276075555499</v>
      </c>
      <c r="BV816">
        <v>56693.915872222198</v>
      </c>
      <c r="BW816">
        <v>27218.022899444499</v>
      </c>
      <c r="BX816">
        <v>1064.68403722222</v>
      </c>
      <c r="BY816">
        <v>32118.137957222301</v>
      </c>
      <c r="BZ816">
        <v>56699.406248888801</v>
      </c>
      <c r="CA816">
        <v>27227.083719999999</v>
      </c>
      <c r="CB816">
        <v>1065.0869561111101</v>
      </c>
      <c r="CC816">
        <v>32104.870760555601</v>
      </c>
      <c r="CD816">
        <v>56701.699973888899</v>
      </c>
      <c r="CE816">
        <v>27236.994068333399</v>
      </c>
      <c r="CF816">
        <v>1061.10145722222</v>
      </c>
      <c r="CG816">
        <v>32100.674093333299</v>
      </c>
      <c r="CH816">
        <v>56712.154020000002</v>
      </c>
      <c r="CI816">
        <v>27228.4235466666</v>
      </c>
      <c r="CJ816">
        <v>1063.37333722222</v>
      </c>
      <c r="CK816">
        <v>32113.997116111099</v>
      </c>
      <c r="CL816">
        <v>56721.146878333398</v>
      </c>
      <c r="CM816">
        <v>27229.290065000001</v>
      </c>
      <c r="CN816">
        <v>1065.7010433333301</v>
      </c>
      <c r="CO816">
        <v>32121.3103366668</v>
      </c>
      <c r="CP816">
        <v>56707.102970555497</v>
      </c>
      <c r="CQ816">
        <v>27244.346124444499</v>
      </c>
      <c r="CR816">
        <v>1065.2228805555601</v>
      </c>
      <c r="CS816">
        <v>32117.261729999998</v>
      </c>
      <c r="CT816">
        <v>56742.154486666703</v>
      </c>
      <c r="CU816">
        <v>27246.278193333299</v>
      </c>
      <c r="CV816">
        <v>1064.7447177777799</v>
      </c>
      <c r="CW816">
        <v>32132.371188333302</v>
      </c>
      <c r="CX816">
        <v>56734.901946666701</v>
      </c>
      <c r="CY816">
        <v>27250.880206666701</v>
      </c>
      <c r="CZ816">
        <v>1067.38310833333</v>
      </c>
      <c r="DA816">
        <v>32119.249625</v>
      </c>
      <c r="DB816">
        <v>56723.666335000002</v>
      </c>
      <c r="DC816">
        <v>27259.618206666699</v>
      </c>
      <c r="DD816">
        <v>1064.73500888889</v>
      </c>
      <c r="DE816">
        <v>32114.892761111099</v>
      </c>
      <c r="DF816">
        <v>56731.627623888897</v>
      </c>
      <c r="DG816">
        <v>27265.914421111</v>
      </c>
      <c r="DH816">
        <v>1065.56754611111</v>
      </c>
      <c r="DI816">
        <v>32115.336942777802</v>
      </c>
      <c r="DJ816">
        <v>56751.856093888899</v>
      </c>
      <c r="DK816">
        <v>27285.480259444499</v>
      </c>
      <c r="DL816">
        <v>1065.2787066666699</v>
      </c>
      <c r="DM816">
        <v>32098.475030000001</v>
      </c>
      <c r="DN816">
        <v>56737.166544999898</v>
      </c>
      <c r="DO816">
        <v>27312.803500000002</v>
      </c>
      <c r="DP816">
        <v>1064.5748122222201</v>
      </c>
      <c r="DQ816">
        <v>32077.418877222299</v>
      </c>
      <c r="DR816">
        <v>56751.191035000003</v>
      </c>
      <c r="DS816">
        <v>27372.445204444499</v>
      </c>
      <c r="DT816">
        <v>1060.87329833333</v>
      </c>
      <c r="DU816">
        <v>32027.1146966667</v>
      </c>
      <c r="DV816">
        <v>56746.428825000003</v>
      </c>
      <c r="DW816">
        <v>27516.1052061111</v>
      </c>
      <c r="DX816">
        <v>1045.16674333333</v>
      </c>
      <c r="DY816">
        <v>31876.7312894444</v>
      </c>
      <c r="DZ816">
        <v>56795.732989999997</v>
      </c>
      <c r="EA816">
        <v>28796.756195000002</v>
      </c>
      <c r="EB816">
        <v>969.62673333333203</v>
      </c>
      <c r="EC816">
        <v>30587.208803333298</v>
      </c>
      <c r="ED816">
        <v>56808.650666666697</v>
      </c>
      <c r="EE816">
        <v>29601.1255033333</v>
      </c>
      <c r="EF816">
        <v>948.35941222222095</v>
      </c>
      <c r="EG816">
        <v>29802.067949444401</v>
      </c>
      <c r="EH816">
        <v>56809.543884444502</v>
      </c>
      <c r="EI816">
        <v>29694.092968888901</v>
      </c>
      <c r="EJ816">
        <v>945.37635611111</v>
      </c>
      <c r="EK816">
        <v>29722.697782777799</v>
      </c>
      <c r="EL816">
        <v>56821.893591111097</v>
      </c>
      <c r="EM816">
        <v>29709.590782777799</v>
      </c>
      <c r="EN816">
        <v>947.17978222222303</v>
      </c>
      <c r="EO816">
        <v>29707.532498333399</v>
      </c>
      <c r="EP816">
        <v>56819.371707222199</v>
      </c>
      <c r="EQ816">
        <v>29712.498595000001</v>
      </c>
      <c r="ER816">
        <v>947.93222111111095</v>
      </c>
      <c r="ES816">
        <v>29695.517748333401</v>
      </c>
      <c r="ET816">
        <v>56827.311151110996</v>
      </c>
      <c r="EU816">
        <v>29720.913774444401</v>
      </c>
      <c r="EV816">
        <v>945.643350555555</v>
      </c>
      <c r="EW816">
        <v>29702.7702883333</v>
      </c>
      <c r="EX816">
        <v>56821.456691111103</v>
      </c>
      <c r="EY816">
        <v>29724.3652844444</v>
      </c>
      <c r="EZ816">
        <v>949.085151666667</v>
      </c>
      <c r="FA816">
        <v>29709.3844688889</v>
      </c>
      <c r="FB816">
        <v>56827.801449999999</v>
      </c>
      <c r="FC816">
        <v>29732.673666111201</v>
      </c>
      <c r="FD816">
        <v>948.80602111111205</v>
      </c>
      <c r="FE816">
        <v>29700.066362777801</v>
      </c>
      <c r="FF816">
        <v>2.4074326968826E-3</v>
      </c>
      <c r="FG816">
        <v>7.0474195792918498E-3</v>
      </c>
      <c r="FH816">
        <v>1.04583387967426E-2</v>
      </c>
      <c r="FI816">
        <v>7.4570765661295798E-3</v>
      </c>
      <c r="FJ816">
        <v>7.1637529353325499E-3</v>
      </c>
      <c r="FK816">
        <v>-6.2739526400207501E-3</v>
      </c>
      <c r="FL816">
        <v>-9.7767541458178599E-3</v>
      </c>
      <c r="FM816">
        <v>-1.95703943033191E-2</v>
      </c>
      <c r="FN816">
        <v>-2.50623986508745E-2</v>
      </c>
      <c r="FO816">
        <v>-6.7148094671658304E-2</v>
      </c>
      <c r="FP816">
        <v>-0.118220047395448</v>
      </c>
      <c r="FQ816">
        <v>-0.432120639730524</v>
      </c>
      <c r="FR816">
        <v>-1.94538080815318</v>
      </c>
      <c r="FS816">
        <v>-2.4237352072124199</v>
      </c>
      <c r="FT816">
        <v>-2.4812061713461899</v>
      </c>
      <c r="FU816">
        <v>-2.5054761072513001</v>
      </c>
      <c r="FV816">
        <v>-2.5023891987594902</v>
      </c>
      <c r="FW816">
        <v>-2.5038334196572101</v>
      </c>
      <c r="FX816">
        <v>-2.5169603731853001</v>
      </c>
      <c r="FY816">
        <v>-2.5053220893088599</v>
      </c>
      <c r="FZ816">
        <v>-2.49783269753227</v>
      </c>
      <c r="GA816">
        <v>-2.50865222662196</v>
      </c>
      <c r="GB816">
        <v>-2.5116462749603601</v>
      </c>
      <c r="GC816">
        <v>-2.50249438289628</v>
      </c>
      <c r="GD816">
        <v>-2.5076340870866898</v>
      </c>
      <c r="GE816">
        <v>-2.4990258545525399</v>
      </c>
      <c r="GF816">
        <v>-2.49272052583951</v>
      </c>
      <c r="GG816">
        <v>-2.4894139404739102</v>
      </c>
      <c r="GH816">
        <v>-2.4699011319741202</v>
      </c>
      <c r="GI816">
        <v>-2.4458064062690998</v>
      </c>
      <c r="GJ816">
        <v>-2.3888756038554502</v>
      </c>
      <c r="GK816">
        <v>-2.2381623104242099</v>
      </c>
      <c r="GL816">
        <v>-0.91847912182881397</v>
      </c>
      <c r="GM816">
        <v>-0.10305267094619699</v>
      </c>
      <c r="GN816">
        <v>-1.4668928571460901E-2</v>
      </c>
      <c r="GO816">
        <v>1.05531647152755E-3</v>
      </c>
      <c r="GP816">
        <v>8.7068708587941801E-3</v>
      </c>
      <c r="GQ816">
        <v>9.3013074251873905E-3</v>
      </c>
      <c r="GR816">
        <v>7.6812336829250498E-3</v>
      </c>
      <c r="GS816">
        <v>1.6717020733036402E-2</v>
      </c>
    </row>
    <row r="817" spans="1:201" x14ac:dyDescent="0.25">
      <c r="A817">
        <v>634.12522773078797</v>
      </c>
      <c r="B817">
        <v>56624.611396111199</v>
      </c>
      <c r="C817">
        <v>29577.9188316666</v>
      </c>
      <c r="D817">
        <v>926.08964833333403</v>
      </c>
      <c r="E817">
        <v>29558.537462222201</v>
      </c>
      <c r="F817">
        <v>56633.495029444501</v>
      </c>
      <c r="G817">
        <v>29585.870411666601</v>
      </c>
      <c r="H817">
        <v>924.41001055555398</v>
      </c>
      <c r="I817">
        <v>29581.113056111099</v>
      </c>
      <c r="J817">
        <v>56637.948982222202</v>
      </c>
      <c r="K817">
        <v>29587.309754444501</v>
      </c>
      <c r="L817">
        <v>926.16246499999897</v>
      </c>
      <c r="M817">
        <v>29587.397134444502</v>
      </c>
      <c r="N817">
        <v>56652.973487777803</v>
      </c>
      <c r="O817">
        <v>29581.440731111201</v>
      </c>
      <c r="P817">
        <v>928.02171722222204</v>
      </c>
      <c r="Q817">
        <v>29589.545226111099</v>
      </c>
      <c r="R817">
        <v>56670.340262777703</v>
      </c>
      <c r="S817">
        <v>29608.688727777801</v>
      </c>
      <c r="T817">
        <v>926.66004555555401</v>
      </c>
      <c r="U817">
        <v>29609.358641111201</v>
      </c>
      <c r="V817">
        <v>56686.493426666602</v>
      </c>
      <c r="W817">
        <v>29603.487190555599</v>
      </c>
      <c r="X817">
        <v>925.87362555555501</v>
      </c>
      <c r="Y817">
        <v>29610.5868155555</v>
      </c>
      <c r="Z817">
        <v>56685.571082222203</v>
      </c>
      <c r="AA817">
        <v>29609.601363333299</v>
      </c>
      <c r="AB817">
        <v>929.73533611111202</v>
      </c>
      <c r="AC817">
        <v>29623.196234999999</v>
      </c>
      <c r="AD817">
        <v>56706.151499444597</v>
      </c>
      <c r="AE817">
        <v>29607.181422777801</v>
      </c>
      <c r="AF817">
        <v>927.07024611111001</v>
      </c>
      <c r="AG817">
        <v>29635.613903888901</v>
      </c>
      <c r="AH817">
        <v>56715.212319999999</v>
      </c>
      <c r="AI817">
        <v>29591.605937777698</v>
      </c>
      <c r="AJ817">
        <v>930.002330555556</v>
      </c>
      <c r="AK817">
        <v>29659.968651666699</v>
      </c>
      <c r="AL817">
        <v>56729.899441666697</v>
      </c>
      <c r="AM817">
        <v>29573.875079444399</v>
      </c>
      <c r="AN817">
        <v>928.77901055555503</v>
      </c>
      <c r="AO817">
        <v>29697.522633888901</v>
      </c>
      <c r="AP817">
        <v>56729.608175000001</v>
      </c>
      <c r="AQ817">
        <v>29508.556102222199</v>
      </c>
      <c r="AR817">
        <v>930.38097722222096</v>
      </c>
      <c r="AS817">
        <v>29763.492106666701</v>
      </c>
      <c r="AT817">
        <v>56727.632416111199</v>
      </c>
      <c r="AU817">
        <v>29238.777633888902</v>
      </c>
      <c r="AV817">
        <v>938.17236055555497</v>
      </c>
      <c r="AW817">
        <v>30050.435890555498</v>
      </c>
      <c r="AX817">
        <v>56692.634298888799</v>
      </c>
      <c r="AY817">
        <v>27742.5626122223</v>
      </c>
      <c r="AZ817">
        <v>1010.60552611111</v>
      </c>
      <c r="BA817">
        <v>31533.337598333299</v>
      </c>
      <c r="BB817">
        <v>56672.874282777702</v>
      </c>
      <c r="BC817">
        <v>27306.461168333299</v>
      </c>
      <c r="BD817">
        <v>1050.86586111111</v>
      </c>
      <c r="BE817">
        <v>32007.5197316667</v>
      </c>
      <c r="BF817">
        <v>56677.901059999997</v>
      </c>
      <c r="BG817">
        <v>27246.554896666701</v>
      </c>
      <c r="BH817">
        <v>1058.3781138888901</v>
      </c>
      <c r="BI817">
        <v>32070.586246666699</v>
      </c>
      <c r="BJ817">
        <v>56673.461670555604</v>
      </c>
      <c r="BK817">
        <v>27227.078865555599</v>
      </c>
      <c r="BL817">
        <v>1057.7931533333301</v>
      </c>
      <c r="BM817">
        <v>32084.035485</v>
      </c>
      <c r="BN817">
        <v>56678.765151111103</v>
      </c>
      <c r="BO817">
        <v>27236.3945444444</v>
      </c>
      <c r="BP817">
        <v>1058.4703483333301</v>
      </c>
      <c r="BQ817">
        <v>32094.734680555601</v>
      </c>
      <c r="BR817">
        <v>56698.161083888903</v>
      </c>
      <c r="BS817">
        <v>27233.071677222299</v>
      </c>
      <c r="BT817">
        <v>1060.3368822222201</v>
      </c>
      <c r="BU817">
        <v>32109.708214444501</v>
      </c>
      <c r="BV817">
        <v>56699.814022222301</v>
      </c>
      <c r="BW817">
        <v>27243.943205555599</v>
      </c>
      <c r="BX817">
        <v>1061.3344705555601</v>
      </c>
      <c r="BY817">
        <v>32105.958156111101</v>
      </c>
      <c r="BZ817">
        <v>56708.030169444399</v>
      </c>
      <c r="CA817">
        <v>27246.5233427778</v>
      </c>
      <c r="CB817">
        <v>1066.3102761111099</v>
      </c>
      <c r="CC817">
        <v>32111.132993888899</v>
      </c>
      <c r="CD817">
        <v>56719.770643333301</v>
      </c>
      <c r="CE817">
        <v>27240.654319444398</v>
      </c>
      <c r="CF817">
        <v>1062.5165277777801</v>
      </c>
      <c r="CG817">
        <v>32094.3050622222</v>
      </c>
      <c r="CH817">
        <v>56716.986619444397</v>
      </c>
      <c r="CI817">
        <v>27250.8146716667</v>
      </c>
      <c r="CJ817">
        <v>1061.1184477777799</v>
      </c>
      <c r="CK817">
        <v>32120.247213333299</v>
      </c>
      <c r="CL817">
        <v>56725.6566572222</v>
      </c>
      <c r="CM817">
        <v>27252.965190555598</v>
      </c>
      <c r="CN817">
        <v>1065.0578294444499</v>
      </c>
      <c r="CO817">
        <v>32127.4803355556</v>
      </c>
      <c r="CP817">
        <v>56731.11548</v>
      </c>
      <c r="CQ817">
        <v>27267.395026666702</v>
      </c>
      <c r="CR817">
        <v>1065.5141472222199</v>
      </c>
      <c r="CS817">
        <v>32138.436816666701</v>
      </c>
      <c r="CT817">
        <v>56733.977175</v>
      </c>
      <c r="CU817">
        <v>27263.569724444402</v>
      </c>
      <c r="CV817">
        <v>1064.97044944444</v>
      </c>
      <c r="CW817">
        <v>32127.856554999998</v>
      </c>
      <c r="CX817">
        <v>56743.283145000001</v>
      </c>
      <c r="CY817">
        <v>27266.535790000002</v>
      </c>
      <c r="CZ817">
        <v>1065.23258944444</v>
      </c>
      <c r="DA817">
        <v>32126.868675555601</v>
      </c>
      <c r="DB817">
        <v>56746.047751111102</v>
      </c>
      <c r="DC817">
        <v>27275.351461111099</v>
      </c>
      <c r="DD817">
        <v>1066.57241611111</v>
      </c>
      <c r="DE817">
        <v>32114.909751666699</v>
      </c>
      <c r="DF817">
        <v>56751.807549444398</v>
      </c>
      <c r="DG817">
        <v>27284.521506666599</v>
      </c>
      <c r="DH817">
        <v>1064.4655872222199</v>
      </c>
      <c r="DI817">
        <v>32099.504172222201</v>
      </c>
      <c r="DJ817">
        <v>56749.421589999998</v>
      </c>
      <c r="DK817">
        <v>27297.592098333302</v>
      </c>
      <c r="DL817">
        <v>1065.1282188888899</v>
      </c>
      <c r="DM817">
        <v>32101.717798888902</v>
      </c>
      <c r="DN817">
        <v>56751.183753333302</v>
      </c>
      <c r="DO817">
        <v>27332.883909444499</v>
      </c>
      <c r="DP817">
        <v>1062.6864333333299</v>
      </c>
      <c r="DQ817">
        <v>32070.0716755555</v>
      </c>
      <c r="DR817">
        <v>56753.0017427778</v>
      </c>
      <c r="DS817">
        <v>27378.304518888901</v>
      </c>
      <c r="DT817">
        <v>1059.1451161111099</v>
      </c>
      <c r="DU817">
        <v>32030.206977777802</v>
      </c>
      <c r="DV817">
        <v>56771.028722222203</v>
      </c>
      <c r="DW817">
        <v>27531.357870555501</v>
      </c>
      <c r="DX817">
        <v>1046.55026</v>
      </c>
      <c r="DY817">
        <v>31870.282159999999</v>
      </c>
      <c r="DZ817">
        <v>56806.230726111098</v>
      </c>
      <c r="EA817">
        <v>28819.6643183333</v>
      </c>
      <c r="EB817">
        <v>972.81853055555405</v>
      </c>
      <c r="EC817">
        <v>30608.323209444399</v>
      </c>
      <c r="ED817">
        <v>56818.900826111101</v>
      </c>
      <c r="EE817">
        <v>29609.875639444399</v>
      </c>
      <c r="EF817">
        <v>948.96621777777796</v>
      </c>
      <c r="EG817">
        <v>29814.623970000001</v>
      </c>
      <c r="EH817">
        <v>56822.956714444401</v>
      </c>
      <c r="EI817">
        <v>29688.291907777799</v>
      </c>
      <c r="EJ817">
        <v>944.69430666666801</v>
      </c>
      <c r="EK817">
        <v>29733.4358138889</v>
      </c>
      <c r="EL817">
        <v>56825.798991666801</v>
      </c>
      <c r="EM817">
        <v>29710.729149999999</v>
      </c>
      <c r="EN817">
        <v>949.48078888888904</v>
      </c>
      <c r="EO817">
        <v>29720.768141111101</v>
      </c>
      <c r="EP817">
        <v>56828.311166666601</v>
      </c>
      <c r="EQ817">
        <v>29719.3020988889</v>
      </c>
      <c r="ER817">
        <v>950.74051722222202</v>
      </c>
      <c r="ES817">
        <v>29707.263076666601</v>
      </c>
      <c r="ET817">
        <v>56829.464097222197</v>
      </c>
      <c r="EU817">
        <v>29725.1856855556</v>
      </c>
      <c r="EV817">
        <v>947.36910555555505</v>
      </c>
      <c r="EW817">
        <v>29707.374728888899</v>
      </c>
      <c r="EX817">
        <v>56833.495713333301</v>
      </c>
      <c r="EY817">
        <v>29719.306953333398</v>
      </c>
      <c r="EZ817">
        <v>948.76233111111003</v>
      </c>
      <c r="FA817">
        <v>29713.442784444502</v>
      </c>
      <c r="FB817">
        <v>56830.716543888899</v>
      </c>
      <c r="FC817">
        <v>29734.821757777801</v>
      </c>
      <c r="FD817">
        <v>950.509931111112</v>
      </c>
      <c r="FE817">
        <v>29704.192640555499</v>
      </c>
      <c r="FF817">
        <v>9.9685825645155803E-3</v>
      </c>
      <c r="FG817">
        <v>2.44642677419739E-3</v>
      </c>
      <c r="FH817">
        <v>-4.49321905407473E-5</v>
      </c>
      <c r="FI817">
        <v>-4.1664760628132499E-3</v>
      </c>
      <c r="FJ817">
        <v>-3.44283033416742E-4</v>
      </c>
      <c r="FK817">
        <v>-3.64754326508004E-3</v>
      </c>
      <c r="FL817">
        <v>-6.9851769206283696E-3</v>
      </c>
      <c r="FM817">
        <v>-1.46027954482066E-2</v>
      </c>
      <c r="FN817">
        <v>-3.5106912942470599E-2</v>
      </c>
      <c r="FO817">
        <v>-6.3479652084444393E-2</v>
      </c>
      <c r="FP817">
        <v>-0.130885822273208</v>
      </c>
      <c r="FQ817">
        <v>-0.41675714198712399</v>
      </c>
      <c r="FR817">
        <v>-1.9473140086977201</v>
      </c>
      <c r="FS817">
        <v>-2.4155204703185502</v>
      </c>
      <c r="FT817">
        <v>-2.4785063164982599</v>
      </c>
      <c r="FU817">
        <v>-2.4955096853070899</v>
      </c>
      <c r="FV817">
        <v>-2.4960103689350599</v>
      </c>
      <c r="FW817">
        <v>-2.50457719349988</v>
      </c>
      <c r="FX817">
        <v>-2.4970765083761002</v>
      </c>
      <c r="FY817">
        <v>-2.4982576126841498</v>
      </c>
      <c r="FZ817">
        <v>-2.49196576681712</v>
      </c>
      <c r="GA817">
        <v>-2.5000894031060499</v>
      </c>
      <c r="GB817">
        <v>-2.5024740642839398</v>
      </c>
      <c r="GC817">
        <v>-2.5004763730484298</v>
      </c>
      <c r="GD817">
        <v>-2.4968743878884099</v>
      </c>
      <c r="GE817">
        <v>-2.4944518530846498</v>
      </c>
      <c r="GF817">
        <v>-2.4837800053688301</v>
      </c>
      <c r="GG817">
        <v>-2.4708824589493901</v>
      </c>
      <c r="GH817">
        <v>-2.46547284364501</v>
      </c>
      <c r="GI817">
        <v>-2.4311035667892602</v>
      </c>
      <c r="GJ817">
        <v>-2.3873110691200199</v>
      </c>
      <c r="GK817">
        <v>-2.2261443184606402</v>
      </c>
      <c r="GL817">
        <v>-0.91743961463670198</v>
      </c>
      <c r="GM817">
        <v>-0.104986364921402</v>
      </c>
      <c r="GN817">
        <v>-2.3144552252530499E-2</v>
      </c>
      <c r="GO817">
        <v>-5.1470089077694098E-3</v>
      </c>
      <c r="GP817">
        <v>6.1722900987639601E-3</v>
      </c>
      <c r="GQ817">
        <v>9.1307655134330607E-3</v>
      </c>
      <c r="GR817">
        <v>3.0061172892758702E-3</v>
      </c>
      <c r="GS817">
        <v>1.5702509687023199E-2</v>
      </c>
    </row>
    <row r="818" spans="1:201" x14ac:dyDescent="0.25">
      <c r="A818">
        <v>634.47013477836595</v>
      </c>
      <c r="B818">
        <v>56628.191548888797</v>
      </c>
      <c r="C818">
        <v>29583.6373672222</v>
      </c>
      <c r="D818">
        <v>927.01927444444402</v>
      </c>
      <c r="E818">
        <v>29564.729306111101</v>
      </c>
      <c r="F818">
        <v>56652.441926111198</v>
      </c>
      <c r="G818">
        <v>29605.625573333298</v>
      </c>
      <c r="H818">
        <v>926.53140277777595</v>
      </c>
      <c r="I818">
        <v>29565.6953405555</v>
      </c>
      <c r="J818">
        <v>56657.395886666702</v>
      </c>
      <c r="K818">
        <v>29597.0671877778</v>
      </c>
      <c r="L818">
        <v>927.75957722222097</v>
      </c>
      <c r="M818">
        <v>29591.991866111101</v>
      </c>
      <c r="N818">
        <v>56668.257706111202</v>
      </c>
      <c r="O818">
        <v>29602.339114444399</v>
      </c>
      <c r="P818">
        <v>928.54842444444398</v>
      </c>
      <c r="Q818">
        <v>29597.518651111099</v>
      </c>
      <c r="R818">
        <v>56683.595323333298</v>
      </c>
      <c r="S818">
        <v>29609.4969927778</v>
      </c>
      <c r="T818">
        <v>928.46347166666703</v>
      </c>
      <c r="U818">
        <v>29590.2345572222</v>
      </c>
      <c r="V818">
        <v>56689.510463888801</v>
      </c>
      <c r="W818">
        <v>29612.205772777801</v>
      </c>
      <c r="X818">
        <v>924.62360611111205</v>
      </c>
      <c r="Y818">
        <v>29610.353802222198</v>
      </c>
      <c r="Z818">
        <v>56704.054379444402</v>
      </c>
      <c r="AA818">
        <v>29626.023948888898</v>
      </c>
      <c r="AB818">
        <v>930.17951777777796</v>
      </c>
      <c r="AC818">
        <v>29622.0311683334</v>
      </c>
      <c r="AD818">
        <v>56704.115059999996</v>
      </c>
      <c r="AE818">
        <v>29621.385527222199</v>
      </c>
      <c r="AF818">
        <v>929.20620166666595</v>
      </c>
      <c r="AG818">
        <v>29642.725665000002</v>
      </c>
      <c r="AH818">
        <v>56723.066811111101</v>
      </c>
      <c r="AI818">
        <v>29603.664377777801</v>
      </c>
      <c r="AJ818">
        <v>930.81545000000006</v>
      </c>
      <c r="AK818">
        <v>29659.0147533333</v>
      </c>
      <c r="AL818">
        <v>56716.860403888997</v>
      </c>
      <c r="AM818">
        <v>29582.295113333301</v>
      </c>
      <c r="AN818">
        <v>931.45623666666597</v>
      </c>
      <c r="AO818">
        <v>29687.347718333302</v>
      </c>
      <c r="AP818">
        <v>56739.392307777802</v>
      </c>
      <c r="AQ818">
        <v>29525.456850555602</v>
      </c>
      <c r="AR818">
        <v>932.49751500000002</v>
      </c>
      <c r="AS818">
        <v>29760.652256666599</v>
      </c>
      <c r="AT818">
        <v>56731.205287222198</v>
      </c>
      <c r="AU818">
        <v>29239.008220000102</v>
      </c>
      <c r="AV818">
        <v>938.66265944444501</v>
      </c>
      <c r="AW818">
        <v>30058.8753422222</v>
      </c>
      <c r="AX818">
        <v>56698.457204999999</v>
      </c>
      <c r="AY818">
        <v>27755.300674444501</v>
      </c>
      <c r="AZ818">
        <v>1011.21233166666</v>
      </c>
      <c r="BA818">
        <v>31515.3446</v>
      </c>
      <c r="BB818">
        <v>56697.636803888803</v>
      </c>
      <c r="BC818">
        <v>27323.803671111102</v>
      </c>
      <c r="BD818">
        <v>1052.5236538888901</v>
      </c>
      <c r="BE818">
        <v>31971.946362777799</v>
      </c>
      <c r="BF818">
        <v>56687.393926111101</v>
      </c>
      <c r="BG818">
        <v>27264.907123888901</v>
      </c>
      <c r="BH818">
        <v>1057.8198527777799</v>
      </c>
      <c r="BI818">
        <v>32056.386996666701</v>
      </c>
      <c r="BJ818">
        <v>56690.369700555602</v>
      </c>
      <c r="BK818">
        <v>27241.9067661111</v>
      </c>
      <c r="BL818">
        <v>1061.0407766666699</v>
      </c>
      <c r="BM818">
        <v>32079.95047</v>
      </c>
      <c r="BN818">
        <v>56705.214591666598</v>
      </c>
      <c r="BO818">
        <v>27238.040201111198</v>
      </c>
      <c r="BP818">
        <v>1060.9679599999999</v>
      </c>
      <c r="BQ818">
        <v>32081.518455555601</v>
      </c>
      <c r="BR818">
        <v>56708.704937222203</v>
      </c>
      <c r="BS818">
        <v>27247.8437516667</v>
      </c>
      <c r="BT818">
        <v>1062.4097300000001</v>
      </c>
      <c r="BU818">
        <v>32094.258945000001</v>
      </c>
      <c r="BV818">
        <v>56717.692941111003</v>
      </c>
      <c r="BW818">
        <v>27248.7660961111</v>
      </c>
      <c r="BX818">
        <v>1061.9825388888901</v>
      </c>
      <c r="BY818">
        <v>32101.965375555599</v>
      </c>
      <c r="BZ818">
        <v>56718.358</v>
      </c>
      <c r="CA818">
        <v>27256.7176761111</v>
      </c>
      <c r="CB818">
        <v>1064.9947216666701</v>
      </c>
      <c r="CC818">
        <v>32115.926757777801</v>
      </c>
      <c r="CD818">
        <v>56729.841188333303</v>
      </c>
      <c r="CE818">
        <v>27262.4968922222</v>
      </c>
      <c r="CF818">
        <v>1063.0577983333301</v>
      </c>
      <c r="CG818">
        <v>32105.989710000002</v>
      </c>
      <c r="CH818">
        <v>56725.319273333298</v>
      </c>
      <c r="CI818">
        <v>27258.965283888901</v>
      </c>
      <c r="CJ818">
        <v>1062.5456544444401</v>
      </c>
      <c r="CK818">
        <v>32116.2956955556</v>
      </c>
      <c r="CL818">
        <v>56736.520903889003</v>
      </c>
      <c r="CM818">
        <v>27271.8465522222</v>
      </c>
      <c r="CN818">
        <v>1063.62334111111</v>
      </c>
      <c r="CO818">
        <v>32111.142702777801</v>
      </c>
      <c r="CP818">
        <v>56726.918812777803</v>
      </c>
      <c r="CQ818">
        <v>27260.6060861111</v>
      </c>
      <c r="CR818">
        <v>1066.5190172222201</v>
      </c>
      <c r="CS818">
        <v>32121.7132555555</v>
      </c>
      <c r="CT818">
        <v>56735.513606666798</v>
      </c>
      <c r="CU818">
        <v>27277.640331666698</v>
      </c>
      <c r="CV818">
        <v>1064.0116966666701</v>
      </c>
      <c r="CW818">
        <v>32111.611156666699</v>
      </c>
      <c r="CX818">
        <v>56750.635201111101</v>
      </c>
      <c r="CY818">
        <v>27285.606475000001</v>
      </c>
      <c r="CZ818">
        <v>1067.22048444444</v>
      </c>
      <c r="DA818">
        <v>32119.4340938889</v>
      </c>
      <c r="DB818">
        <v>56742.292838333196</v>
      </c>
      <c r="DC818">
        <v>27269.5673905556</v>
      </c>
      <c r="DD818">
        <v>1066.1403705555499</v>
      </c>
      <c r="DE818">
        <v>32106.358647777801</v>
      </c>
      <c r="DF818">
        <v>56764.220363888897</v>
      </c>
      <c r="DG818">
        <v>27295.987704444498</v>
      </c>
      <c r="DH818">
        <v>1066.23017777778</v>
      </c>
      <c r="DI818">
        <v>32109.050437222199</v>
      </c>
      <c r="DJ818">
        <v>56756.448398333399</v>
      </c>
      <c r="DK818">
        <v>27312.419998888901</v>
      </c>
      <c r="DL818">
        <v>1063.83693666667</v>
      </c>
      <c r="DM818">
        <v>32093.7832094445</v>
      </c>
      <c r="DN818">
        <v>56764.543184444497</v>
      </c>
      <c r="DO818">
        <v>27336.9130983334</v>
      </c>
      <c r="DP818">
        <v>1062.23982444444</v>
      </c>
      <c r="DQ818">
        <v>32058.765674444399</v>
      </c>
      <c r="DR818">
        <v>56762.106253333397</v>
      </c>
      <c r="DS818">
        <v>27388.450307777799</v>
      </c>
      <c r="DT818">
        <v>1059.5504622222199</v>
      </c>
      <c r="DU818">
        <v>32020.374300555501</v>
      </c>
      <c r="DV818">
        <v>56775.167136111202</v>
      </c>
      <c r="DW818">
        <v>27537.734183333399</v>
      </c>
      <c r="DX818">
        <v>1048.7687411111101</v>
      </c>
      <c r="DY818">
        <v>31881.733794444499</v>
      </c>
      <c r="DZ818">
        <v>56813.742978888899</v>
      </c>
      <c r="EA818">
        <v>28815.336581111202</v>
      </c>
      <c r="EB818">
        <v>967.91068722222201</v>
      </c>
      <c r="EC818">
        <v>30593.4831727778</v>
      </c>
      <c r="ED818">
        <v>56825.849963333298</v>
      </c>
      <c r="EE818">
        <v>29617.167014999999</v>
      </c>
      <c r="EF818">
        <v>949.91526166666495</v>
      </c>
      <c r="EG818">
        <v>29824.580435555501</v>
      </c>
      <c r="EH818">
        <v>56838.976381111097</v>
      </c>
      <c r="EI818">
        <v>29693.274995</v>
      </c>
      <c r="EJ818">
        <v>949.34001000000103</v>
      </c>
      <c r="EK818">
        <v>29732.464925</v>
      </c>
      <c r="EL818">
        <v>56839.488525000001</v>
      </c>
      <c r="EM818">
        <v>29719.734144444399</v>
      </c>
      <c r="EN818">
        <v>948.97107222222405</v>
      </c>
      <c r="EO818">
        <v>29721.124942777798</v>
      </c>
      <c r="EP818">
        <v>56845.148807222198</v>
      </c>
      <c r="EQ818">
        <v>29729.6857555555</v>
      </c>
      <c r="ER818">
        <v>948.76961277777798</v>
      </c>
      <c r="ES818">
        <v>29713.913665555599</v>
      </c>
      <c r="ET818">
        <v>56844.020148888798</v>
      </c>
      <c r="EU818">
        <v>29740.9529211111</v>
      </c>
      <c r="EV818">
        <v>948.43465611111105</v>
      </c>
      <c r="EW818">
        <v>29718.576359444502</v>
      </c>
      <c r="EX818">
        <v>56851.406186111002</v>
      </c>
      <c r="EY818">
        <v>29740.821851111101</v>
      </c>
      <c r="EZ818">
        <v>951.490528888889</v>
      </c>
      <c r="FA818">
        <v>29710.736431666701</v>
      </c>
      <c r="FB818">
        <v>56854.316425555597</v>
      </c>
      <c r="FC818">
        <v>29741.8704111111</v>
      </c>
      <c r="FD818">
        <v>949.97108777777896</v>
      </c>
      <c r="FE818">
        <v>29718.9040344444</v>
      </c>
      <c r="FF818">
        <v>9.7246791637507907E-3</v>
      </c>
      <c r="FG818">
        <v>2.0527555315835399E-2</v>
      </c>
      <c r="FH818">
        <v>2.6089754897423299E-3</v>
      </c>
      <c r="FI818">
        <v>2.47751743927685E-3</v>
      </c>
      <c r="FJ818">
        <v>9.8973509694181595E-3</v>
      </c>
      <c r="FK818">
        <v>9.5140600615854396E-4</v>
      </c>
      <c r="FL818">
        <v>2.0508658805794798E-3</v>
      </c>
      <c r="FM818">
        <v>-1.09610198766783E-2</v>
      </c>
      <c r="FN818">
        <v>-2.8420988542259999E-2</v>
      </c>
      <c r="FO818">
        <v>-5.3948374741828599E-2</v>
      </c>
      <c r="FP818">
        <v>-0.120734403863416</v>
      </c>
      <c r="FQ818">
        <v>-0.42094823809277598</v>
      </c>
      <c r="FR818">
        <v>-1.9313951372813301</v>
      </c>
      <c r="FS818">
        <v>-2.3874703770392798</v>
      </c>
      <c r="FT818">
        <v>-2.4614217854275999</v>
      </c>
      <c r="FU818">
        <v>-2.48523363955043</v>
      </c>
      <c r="FV818">
        <v>-2.4873476164710802</v>
      </c>
      <c r="FW818">
        <v>-2.48875712875483</v>
      </c>
      <c r="FX818">
        <v>-2.4918039082087402</v>
      </c>
      <c r="FY818">
        <v>-2.4949786721476999</v>
      </c>
      <c r="FZ818">
        <v>-2.4863530997302501</v>
      </c>
      <c r="GA818">
        <v>-2.4935994177588898</v>
      </c>
      <c r="GB818">
        <v>-2.4839381170598802</v>
      </c>
      <c r="GC818">
        <v>-2.4956343882362702</v>
      </c>
      <c r="GD818">
        <v>-2.4812802560889802</v>
      </c>
      <c r="GE818">
        <v>-2.4806789402906002</v>
      </c>
      <c r="GF818">
        <v>-2.4825144080549499</v>
      </c>
      <c r="GG818">
        <v>-2.4694322370479398</v>
      </c>
      <c r="GH818">
        <v>-2.4534836336091401</v>
      </c>
      <c r="GI818">
        <v>-2.42267340541343</v>
      </c>
      <c r="GJ818">
        <v>-2.3767358761652599</v>
      </c>
      <c r="GK818">
        <v>-2.2286613164558999</v>
      </c>
      <c r="GL818">
        <v>-0.91184859241253902</v>
      </c>
      <c r="GM818">
        <v>-0.10634147860330299</v>
      </c>
      <c r="GN818">
        <v>-2.00879569647727E-2</v>
      </c>
      <c r="GO818">
        <v>-7.12883672158588E-4</v>
      </c>
      <c r="GP818">
        <v>8.0834767845398506E-3</v>
      </c>
      <c r="GQ818">
        <v>1.14685485778496E-2</v>
      </c>
      <c r="GR818">
        <v>1.5418336256373E-2</v>
      </c>
      <c r="GS818">
        <v>1.1768999097749699E-2</v>
      </c>
    </row>
    <row r="819" spans="1:201" x14ac:dyDescent="0.25">
      <c r="A819">
        <v>634.814995955928</v>
      </c>
      <c r="B819">
        <v>56645.949106666703</v>
      </c>
      <c r="C819">
        <v>29589.198133333299</v>
      </c>
      <c r="D819">
        <v>925.11147777777705</v>
      </c>
      <c r="E819">
        <v>29572.756130000002</v>
      </c>
      <c r="F819">
        <v>56670.871824444497</v>
      </c>
      <c r="G819">
        <v>29595.542892222202</v>
      </c>
      <c r="H819">
        <v>924.19398777777599</v>
      </c>
      <c r="I819">
        <v>29605.215372777799</v>
      </c>
      <c r="J819">
        <v>56671.046584444397</v>
      </c>
      <c r="K819">
        <v>29609.887775555599</v>
      </c>
      <c r="L819">
        <v>927.25228777777704</v>
      </c>
      <c r="M819">
        <v>29592.358376666602</v>
      </c>
      <c r="N819">
        <v>56691.105148888797</v>
      </c>
      <c r="O819">
        <v>29613.778612777802</v>
      </c>
      <c r="P819">
        <v>929.45377833333305</v>
      </c>
      <c r="Q819">
        <v>29607.603759444501</v>
      </c>
      <c r="R819">
        <v>56709.416113333398</v>
      </c>
      <c r="S819">
        <v>29622.861278333301</v>
      </c>
      <c r="T819">
        <v>926.18188277777801</v>
      </c>
      <c r="U819">
        <v>29607.2251127778</v>
      </c>
      <c r="V819">
        <v>56710.2073877777</v>
      </c>
      <c r="W819">
        <v>29616.5772</v>
      </c>
      <c r="X819">
        <v>927.02412888889</v>
      </c>
      <c r="Y819">
        <v>29613.176661666599</v>
      </c>
      <c r="Z819">
        <v>56716.3628233333</v>
      </c>
      <c r="AA819">
        <v>29631.786174444402</v>
      </c>
      <c r="AB819">
        <v>927.75715000000002</v>
      </c>
      <c r="AC819">
        <v>29626.210845000001</v>
      </c>
      <c r="AD819">
        <v>56727.168816666701</v>
      </c>
      <c r="AE819">
        <v>29621.1379505556</v>
      </c>
      <c r="AF819">
        <v>928.99017888888795</v>
      </c>
      <c r="AG819">
        <v>29641.9125455555</v>
      </c>
      <c r="AH819">
        <v>56733.295125555502</v>
      </c>
      <c r="AI819">
        <v>29615.900005</v>
      </c>
      <c r="AJ819">
        <v>928.97561555555501</v>
      </c>
      <c r="AK819">
        <v>29661.184689999998</v>
      </c>
      <c r="AL819">
        <v>56730.566927777698</v>
      </c>
      <c r="AM819">
        <v>29597.3608816667</v>
      </c>
      <c r="AN819">
        <v>931.41982833333202</v>
      </c>
      <c r="AO819">
        <v>29706.865012222199</v>
      </c>
      <c r="AP819">
        <v>56752.579406111101</v>
      </c>
      <c r="AQ819">
        <v>29540.180380555601</v>
      </c>
      <c r="AR819">
        <v>934.59220777777796</v>
      </c>
      <c r="AS819">
        <v>29771.790779444498</v>
      </c>
      <c r="AT819">
        <v>56748.919155000003</v>
      </c>
      <c r="AU819">
        <v>29243.913636111101</v>
      </c>
      <c r="AV819">
        <v>937.730606111111</v>
      </c>
      <c r="AW819">
        <v>30070.6789238889</v>
      </c>
      <c r="AX819">
        <v>56711.144295555503</v>
      </c>
      <c r="AY819">
        <v>27776.405371666599</v>
      </c>
      <c r="AZ819">
        <v>1012.52060444444</v>
      </c>
      <c r="BA819">
        <v>31540.408096666601</v>
      </c>
      <c r="BB819">
        <v>56705.559257222201</v>
      </c>
      <c r="BC819">
        <v>27328.6022894444</v>
      </c>
      <c r="BD819">
        <v>1048.97748222222</v>
      </c>
      <c r="BE819">
        <v>32008.8207227778</v>
      </c>
      <c r="BF819">
        <v>56699.476638333399</v>
      </c>
      <c r="BG819">
        <v>27273.006764444399</v>
      </c>
      <c r="BH819">
        <v>1054.3440705555599</v>
      </c>
      <c r="BI819">
        <v>32060.872503333299</v>
      </c>
      <c r="BJ819">
        <v>56714.387064444403</v>
      </c>
      <c r="BK819">
        <v>27267.982414444501</v>
      </c>
      <c r="BL819">
        <v>1057.2033383333301</v>
      </c>
      <c r="BM819">
        <v>32067.9065933333</v>
      </c>
      <c r="BN819">
        <v>56723.455166666703</v>
      </c>
      <c r="BO819">
        <v>27263.746911666702</v>
      </c>
      <c r="BP819">
        <v>1059.3757022222201</v>
      </c>
      <c r="BQ819">
        <v>32094.047776666699</v>
      </c>
      <c r="BR819">
        <v>56730.156727222202</v>
      </c>
      <c r="BS819">
        <v>27277.278675555601</v>
      </c>
      <c r="BT819">
        <v>1059.9582355555499</v>
      </c>
      <c r="BU819">
        <v>32104.6280383333</v>
      </c>
      <c r="BV819">
        <v>56735.734483888897</v>
      </c>
      <c r="BW819">
        <v>27261.028422777799</v>
      </c>
      <c r="BX819">
        <v>1064.51413166667</v>
      </c>
      <c r="BY819">
        <v>32104.771244444499</v>
      </c>
      <c r="BZ819">
        <v>56738.1350066667</v>
      </c>
      <c r="CA819">
        <v>27270.773720000001</v>
      </c>
      <c r="CB819">
        <v>1063.42430888889</v>
      </c>
      <c r="CC819">
        <v>32116.266568888899</v>
      </c>
      <c r="CD819">
        <v>56735.962642777798</v>
      </c>
      <c r="CE819">
        <v>27278.4947138889</v>
      </c>
      <c r="CF819">
        <v>1062.2155522222199</v>
      </c>
      <c r="CG819">
        <v>32114.4121711111</v>
      </c>
      <c r="CH819">
        <v>56741.118062777801</v>
      </c>
      <c r="CI819">
        <v>27280.60397</v>
      </c>
      <c r="CJ819">
        <v>1063.55295166667</v>
      </c>
      <c r="CK819">
        <v>32119.3030238889</v>
      </c>
      <c r="CL819">
        <v>56748.586625555501</v>
      </c>
      <c r="CM819">
        <v>27283.890428888899</v>
      </c>
      <c r="CN819">
        <v>1064.33694444444</v>
      </c>
      <c r="CO819">
        <v>32110.8295911112</v>
      </c>
      <c r="CP819">
        <v>56756.623158333401</v>
      </c>
      <c r="CQ819">
        <v>27276.319922777799</v>
      </c>
      <c r="CR819">
        <v>1063.567515</v>
      </c>
      <c r="CS819">
        <v>32119.6015722222</v>
      </c>
      <c r="CT819">
        <v>56757.098893888899</v>
      </c>
      <c r="CU819">
        <v>27293.053192777799</v>
      </c>
      <c r="CV819">
        <v>1065.01171222222</v>
      </c>
      <c r="CW819">
        <v>32117.261729999998</v>
      </c>
      <c r="CX819">
        <v>56760.278554999997</v>
      </c>
      <c r="CY819">
        <v>27300.067865000001</v>
      </c>
      <c r="CZ819">
        <v>1066.90737277778</v>
      </c>
      <c r="DA819">
        <v>32120.5190622222</v>
      </c>
      <c r="DB819">
        <v>56772.960791111203</v>
      </c>
      <c r="DC819">
        <v>27316.366662222299</v>
      </c>
      <c r="DD819">
        <v>1065.35395055556</v>
      </c>
      <c r="DE819">
        <v>32108.523730000001</v>
      </c>
      <c r="DF819">
        <v>56769.463163888802</v>
      </c>
      <c r="DG819">
        <v>27316.468605555499</v>
      </c>
      <c r="DH819">
        <v>1066.1767788888901</v>
      </c>
      <c r="DI819">
        <v>32108.3878055555</v>
      </c>
      <c r="DJ819">
        <v>56774.196247222098</v>
      </c>
      <c r="DK819">
        <v>27329.359582777699</v>
      </c>
      <c r="DL819">
        <v>1063.3078022222201</v>
      </c>
      <c r="DM819">
        <v>32103.814918888798</v>
      </c>
      <c r="DN819">
        <v>56777.86378</v>
      </c>
      <c r="DO819">
        <v>27366.726668888899</v>
      </c>
      <c r="DP819">
        <v>1063.23984</v>
      </c>
      <c r="DQ819">
        <v>32073.865423888899</v>
      </c>
      <c r="DR819">
        <v>56775.9050116668</v>
      </c>
      <c r="DS819">
        <v>27408.2054694445</v>
      </c>
      <c r="DT819">
        <v>1057.9849038888899</v>
      </c>
      <c r="DU819">
        <v>32023.449591111101</v>
      </c>
      <c r="DV819">
        <v>56794.587341111102</v>
      </c>
      <c r="DW819">
        <v>27555.3194083333</v>
      </c>
      <c r="DX819">
        <v>1044.9215938888899</v>
      </c>
      <c r="DY819">
        <v>31872.437533333301</v>
      </c>
      <c r="DZ819">
        <v>56831.8039394445</v>
      </c>
      <c r="EA819">
        <v>28821.407063888899</v>
      </c>
      <c r="EB819">
        <v>971.05394000000001</v>
      </c>
      <c r="EC819">
        <v>30616.556347222198</v>
      </c>
      <c r="ED819">
        <v>56855.889265555503</v>
      </c>
      <c r="EE819">
        <v>29617.065071666701</v>
      </c>
      <c r="EF819">
        <v>950.54148499999997</v>
      </c>
      <c r="EG819">
        <v>29839.170468333301</v>
      </c>
      <c r="EH819">
        <v>56859.542235000001</v>
      </c>
      <c r="EI819">
        <v>29699.406158333299</v>
      </c>
      <c r="EJ819">
        <v>947.91523055555604</v>
      </c>
      <c r="EK819">
        <v>29744.644726111099</v>
      </c>
      <c r="EL819">
        <v>56849.821210000002</v>
      </c>
      <c r="EM819">
        <v>29727.457565555502</v>
      </c>
      <c r="EN819">
        <v>947.92493944444402</v>
      </c>
      <c r="EO819">
        <v>29737.151891111102</v>
      </c>
      <c r="EP819">
        <v>56864.001042222197</v>
      </c>
      <c r="EQ819">
        <v>29736.5645033334</v>
      </c>
      <c r="ER819">
        <v>950.50993111111097</v>
      </c>
      <c r="ES819">
        <v>29715.636993333399</v>
      </c>
      <c r="ET819">
        <v>56854.481476666697</v>
      </c>
      <c r="EU819">
        <v>29740.5718472222</v>
      </c>
      <c r="EV819">
        <v>948.80602111111205</v>
      </c>
      <c r="EW819">
        <v>29730.328969444399</v>
      </c>
      <c r="EX819">
        <v>56853.850398888797</v>
      </c>
      <c r="EY819">
        <v>29752.584169999998</v>
      </c>
      <c r="EZ819">
        <v>947.56813777777904</v>
      </c>
      <c r="FA819">
        <v>29729.421188333301</v>
      </c>
      <c r="FB819">
        <v>56864.061722777798</v>
      </c>
      <c r="FC819">
        <v>29757.1400661111</v>
      </c>
      <c r="FD819">
        <v>949.84487222222197</v>
      </c>
      <c r="FE819">
        <v>29715.207375000002</v>
      </c>
      <c r="FF819">
        <v>8.4533669133913508E-3</v>
      </c>
      <c r="FG819">
        <v>-4.9706307999164501E-3</v>
      </c>
      <c r="FH819">
        <v>9.0087206415066304E-3</v>
      </c>
      <c r="FI819">
        <v>3.1723686885680399E-3</v>
      </c>
      <c r="FJ819">
        <v>8.0300674835020597E-3</v>
      </c>
      <c r="FK819">
        <v>1.7463730370799501E-3</v>
      </c>
      <c r="FL819">
        <v>2.8629757066113101E-3</v>
      </c>
      <c r="FM819">
        <v>-1.0666087932007001E-2</v>
      </c>
      <c r="FN819">
        <v>-2.3247490340584799E-2</v>
      </c>
      <c r="FO819">
        <v>-5.62205409200488E-2</v>
      </c>
      <c r="FP819">
        <v>-0.118870482925725</v>
      </c>
      <c r="FQ819">
        <v>-0.42434768284772101</v>
      </c>
      <c r="FR819">
        <v>-1.9330286738497799</v>
      </c>
      <c r="FS819">
        <v>-2.40337576414192</v>
      </c>
      <c r="FT819">
        <v>-2.4588899602508301</v>
      </c>
      <c r="FU819">
        <v>-2.4645211778485798</v>
      </c>
      <c r="FV819">
        <v>-2.4797348237297898</v>
      </c>
      <c r="FW819">
        <v>-2.4779561199934301</v>
      </c>
      <c r="FX819">
        <v>-2.4862836155355201</v>
      </c>
      <c r="FY819">
        <v>-2.4870222515099201</v>
      </c>
      <c r="FZ819">
        <v>-2.4821748673249702</v>
      </c>
      <c r="GA819">
        <v>-2.4834260039931202</v>
      </c>
      <c r="GB819">
        <v>-2.4771244913184698</v>
      </c>
      <c r="GC819">
        <v>-2.4850782744778299</v>
      </c>
      <c r="GD819">
        <v>-2.4753834617333101</v>
      </c>
      <c r="GE819">
        <v>-2.473408335237</v>
      </c>
      <c r="GF819">
        <v>-2.4583365349189998</v>
      </c>
      <c r="GG819">
        <v>-2.4584048381686299</v>
      </c>
      <c r="GH819">
        <v>-2.4491563911240002</v>
      </c>
      <c r="GI819">
        <v>-2.41462830317221</v>
      </c>
      <c r="GJ819">
        <v>-2.3675660286043998</v>
      </c>
      <c r="GK819">
        <v>-2.2140042748892501</v>
      </c>
      <c r="GL819">
        <v>-0.92031607542092797</v>
      </c>
      <c r="GM819">
        <v>-0.113814110712289</v>
      </c>
      <c r="GN819">
        <v>-2.31792435503759E-2</v>
      </c>
      <c r="GO819">
        <v>-4.9680240836869997E-3</v>
      </c>
      <c r="GP819">
        <v>1.07224385286834E-2</v>
      </c>
      <c r="GQ819">
        <v>5.2487842726476504E-3</v>
      </c>
      <c r="GR819">
        <v>1.1869337047868999E-2</v>
      </c>
      <c r="GS819">
        <v>2.1484390815123901E-2</v>
      </c>
    </row>
    <row r="820" spans="1:201" x14ac:dyDescent="0.25">
      <c r="A820">
        <v>635.15981125466601</v>
      </c>
      <c r="B820">
        <v>56797.570397222204</v>
      </c>
      <c r="C820">
        <v>29705.658682777801</v>
      </c>
      <c r="D820">
        <v>928.436772222223</v>
      </c>
      <c r="E820">
        <v>29701.641629999998</v>
      </c>
      <c r="F820">
        <v>56807.4419099999</v>
      </c>
      <c r="G820">
        <v>29724.634706111101</v>
      </c>
      <c r="H820">
        <v>927.46588333333398</v>
      </c>
      <c r="I820">
        <v>29711.539842222199</v>
      </c>
      <c r="J820">
        <v>56828.5150533333</v>
      </c>
      <c r="K820">
        <v>29726.695417777799</v>
      </c>
      <c r="L820">
        <v>929.15522999999996</v>
      </c>
      <c r="M820">
        <v>29707.231522777802</v>
      </c>
      <c r="N820">
        <v>56835.520016666604</v>
      </c>
      <c r="O820">
        <v>29728.178450555599</v>
      </c>
      <c r="P820">
        <v>929.70378222222405</v>
      </c>
      <c r="Q820">
        <v>29726.496385555602</v>
      </c>
      <c r="R820">
        <v>56849.731402777797</v>
      </c>
      <c r="S820">
        <v>29724.913836666699</v>
      </c>
      <c r="T820">
        <v>929.46591444444505</v>
      </c>
      <c r="U820">
        <v>29733.7343622222</v>
      </c>
      <c r="V820">
        <v>56865.826313333302</v>
      </c>
      <c r="W820">
        <v>29738.86551</v>
      </c>
      <c r="X820">
        <v>928.46832611111097</v>
      </c>
      <c r="Y820">
        <v>29740.154364999999</v>
      </c>
      <c r="Z820">
        <v>56867.132158888897</v>
      </c>
      <c r="AA820">
        <v>29748.535563333298</v>
      </c>
      <c r="AB820">
        <v>931.16739722222201</v>
      </c>
      <c r="AC820">
        <v>29750.739481111199</v>
      </c>
      <c r="AD820">
        <v>56875.309470555498</v>
      </c>
      <c r="AE820">
        <v>29742.821882222201</v>
      </c>
      <c r="AF820">
        <v>929.90766888888902</v>
      </c>
      <c r="AG820">
        <v>29762.7882122222</v>
      </c>
      <c r="AH820">
        <v>56881.591121666701</v>
      </c>
      <c r="AI820">
        <v>29730.632372222201</v>
      </c>
      <c r="AJ820">
        <v>932.06061499999896</v>
      </c>
      <c r="AK820">
        <v>29784.147767777798</v>
      </c>
      <c r="AL820">
        <v>56897.5865161111</v>
      </c>
      <c r="AM820">
        <v>29709.1150472222</v>
      </c>
      <c r="AN820">
        <v>930.69651611111101</v>
      </c>
      <c r="AO820">
        <v>29819.245401111199</v>
      </c>
      <c r="AP820">
        <v>56901.620559444404</v>
      </c>
      <c r="AQ820">
        <v>29654.487983888899</v>
      </c>
      <c r="AR820">
        <v>932.67712944444395</v>
      </c>
      <c r="AS820">
        <v>29883.544945000001</v>
      </c>
      <c r="AT820">
        <v>56909.106112777801</v>
      </c>
      <c r="AU820">
        <v>29365.296592222199</v>
      </c>
      <c r="AV820">
        <v>941.446683333333</v>
      </c>
      <c r="AW820">
        <v>30195.911454444398</v>
      </c>
      <c r="AX820">
        <v>56877.081342777798</v>
      </c>
      <c r="AY820">
        <v>27891.5139583333</v>
      </c>
      <c r="AZ820">
        <v>1013.82402277778</v>
      </c>
      <c r="BA820">
        <v>31649.929217777699</v>
      </c>
      <c r="BB820">
        <v>56861.889358888897</v>
      </c>
      <c r="BC820">
        <v>27437.3539811111</v>
      </c>
      <c r="BD820">
        <v>1050.3707077777799</v>
      </c>
      <c r="BE820">
        <v>32123.8662016667</v>
      </c>
      <c r="BF820">
        <v>56862.18548</v>
      </c>
      <c r="BG820">
        <v>27393.4746577777</v>
      </c>
      <c r="BH820">
        <v>1057.63295666667</v>
      </c>
      <c r="BI820">
        <v>32188.058947777801</v>
      </c>
      <c r="BJ820">
        <v>56865.920975000001</v>
      </c>
      <c r="BK820">
        <v>27372.343261111098</v>
      </c>
      <c r="BL820">
        <v>1057.86839722222</v>
      </c>
      <c r="BM820">
        <v>32218.923505555598</v>
      </c>
      <c r="BN820">
        <v>56877.892034999997</v>
      </c>
      <c r="BO820">
        <v>27373.302013888799</v>
      </c>
      <c r="BP820">
        <v>1059.7737666666601</v>
      </c>
      <c r="BQ820">
        <v>32217.573970000001</v>
      </c>
      <c r="BR820">
        <v>56880.231877222199</v>
      </c>
      <c r="BS820">
        <v>27380.260859999999</v>
      </c>
      <c r="BT820">
        <v>1062.28351444444</v>
      </c>
      <c r="BU820">
        <v>32229.661536666699</v>
      </c>
      <c r="BV820">
        <v>56883.460082777798</v>
      </c>
      <c r="BW820">
        <v>27386.0230855556</v>
      </c>
      <c r="BX820">
        <v>1063.8393638888899</v>
      </c>
      <c r="BY820">
        <v>32223.394448888899</v>
      </c>
      <c r="BZ820">
        <v>56877.192995000099</v>
      </c>
      <c r="CA820">
        <v>27385.370162777799</v>
      </c>
      <c r="CB820">
        <v>1064.10635833333</v>
      </c>
      <c r="CC820">
        <v>32230.358149444401</v>
      </c>
      <c r="CD820">
        <v>56891.3679727778</v>
      </c>
      <c r="CE820">
        <v>27399.7174733334</v>
      </c>
      <c r="CF820">
        <v>1061.32961611111</v>
      </c>
      <c r="CG820">
        <v>32229.496485555501</v>
      </c>
      <c r="CH820">
        <v>56901.715221111102</v>
      </c>
      <c r="CI820">
        <v>27398.909208333302</v>
      </c>
      <c r="CJ820">
        <v>1062.3587583333299</v>
      </c>
      <c r="CK820">
        <v>32244.882647222199</v>
      </c>
      <c r="CL820">
        <v>56910.312442222297</v>
      </c>
      <c r="CM820">
        <v>27396.836360555499</v>
      </c>
      <c r="CN820">
        <v>1066.3345483333301</v>
      </c>
      <c r="CO820">
        <v>32247.7127883334</v>
      </c>
      <c r="CP820">
        <v>56918.314993888896</v>
      </c>
      <c r="CQ820">
        <v>27415.2104327778</v>
      </c>
      <c r="CR820">
        <v>1065.1743361111101</v>
      </c>
      <c r="CS820">
        <v>32235.319391666701</v>
      </c>
      <c r="CT820">
        <v>56906.416750555501</v>
      </c>
      <c r="CU820">
        <v>27405.448144999998</v>
      </c>
      <c r="CV820">
        <v>1068.90254944444</v>
      </c>
      <c r="CW820">
        <v>32233.7295611111</v>
      </c>
      <c r="CX820">
        <v>56912.268783333398</v>
      </c>
      <c r="CY820">
        <v>27404.110745555601</v>
      </c>
      <c r="CZ820">
        <v>1064.85637</v>
      </c>
      <c r="DA820">
        <v>32242.547659444401</v>
      </c>
      <c r="DB820">
        <v>56920.567456111203</v>
      </c>
      <c r="DC820">
        <v>27416.1157866666</v>
      </c>
      <c r="DD820">
        <v>1064.95588611111</v>
      </c>
      <c r="DE820">
        <v>32240.132573333402</v>
      </c>
      <c r="DF820">
        <v>56924.1791627778</v>
      </c>
      <c r="DG820">
        <v>27429.795611111102</v>
      </c>
      <c r="DH820">
        <v>1065.39764055556</v>
      </c>
      <c r="DI820">
        <v>32237.6034077777</v>
      </c>
      <c r="DJ820">
        <v>56924.128191111202</v>
      </c>
      <c r="DK820">
        <v>27455.405232777801</v>
      </c>
      <c r="DL820">
        <v>1066.2908583333301</v>
      </c>
      <c r="DM820">
        <v>32223.010947777799</v>
      </c>
      <c r="DN820">
        <v>56929.011762222202</v>
      </c>
      <c r="DO820">
        <v>27471.238003333299</v>
      </c>
      <c r="DP820">
        <v>1066.8806733333299</v>
      </c>
      <c r="DQ820">
        <v>32194.180402222199</v>
      </c>
      <c r="DR820">
        <v>56936.684211666601</v>
      </c>
      <c r="DS820">
        <v>27519.571279444499</v>
      </c>
      <c r="DT820">
        <v>1059.27133166667</v>
      </c>
      <c r="DU820">
        <v>32157.2283711112</v>
      </c>
      <c r="DV820">
        <v>56953.577678333299</v>
      </c>
      <c r="DW820">
        <v>27673.245999999999</v>
      </c>
      <c r="DX820">
        <v>1046.3973450000001</v>
      </c>
      <c r="DY820">
        <v>31995.682168888899</v>
      </c>
      <c r="DZ820">
        <v>56988.075787777801</v>
      </c>
      <c r="EA820">
        <v>28941.0302838889</v>
      </c>
      <c r="EB820">
        <v>972.17774388888904</v>
      </c>
      <c r="EC820">
        <v>30731.072691666599</v>
      </c>
      <c r="ED820">
        <v>57003.583310555499</v>
      </c>
      <c r="EE820">
        <v>29739.093668888901</v>
      </c>
      <c r="EF820">
        <v>948.87641055555605</v>
      </c>
      <c r="EG820">
        <v>29954.897996666699</v>
      </c>
      <c r="EH820">
        <v>57009.267865000002</v>
      </c>
      <c r="EI820">
        <v>29819.488123333402</v>
      </c>
      <c r="EJ820">
        <v>949.76962833333198</v>
      </c>
      <c r="EK820">
        <v>29869.190352777699</v>
      </c>
      <c r="EL820">
        <v>57009.127086111097</v>
      </c>
      <c r="EM820">
        <v>29843.199657222201</v>
      </c>
      <c r="EN820">
        <v>951.04391999999802</v>
      </c>
      <c r="EO820">
        <v>29848.961882777701</v>
      </c>
      <c r="EP820">
        <v>57002.8794161111</v>
      </c>
      <c r="EQ820">
        <v>29853.2337938889</v>
      </c>
      <c r="ER820">
        <v>950.96139444444395</v>
      </c>
      <c r="ES820">
        <v>29854.605174444499</v>
      </c>
      <c r="ET820">
        <v>57013.141711666598</v>
      </c>
      <c r="EU820">
        <v>29872.7171066667</v>
      </c>
      <c r="EV820">
        <v>951.47111111111099</v>
      </c>
      <c r="EW820">
        <v>29846.398736111201</v>
      </c>
      <c r="EX820">
        <v>57015.119897777797</v>
      </c>
      <c r="EY820">
        <v>29851.008031111101</v>
      </c>
      <c r="EZ820">
        <v>951.42742111111204</v>
      </c>
      <c r="FA820">
        <v>29845.541926666599</v>
      </c>
      <c r="FB820">
        <v>57023.413716111201</v>
      </c>
      <c r="FC820">
        <v>29869.064137222202</v>
      </c>
      <c r="FD820">
        <v>953.25754666666705</v>
      </c>
      <c r="FE820">
        <v>29847.097776111201</v>
      </c>
      <c r="FF820">
        <v>2.0598150975431398E-3</v>
      </c>
      <c r="FG820">
        <v>6.7133208865676804E-3</v>
      </c>
      <c r="FH820">
        <v>9.97506049123182E-3</v>
      </c>
      <c r="FI820">
        <v>8.6194274433013896E-4</v>
      </c>
      <c r="FJ820">
        <v>-4.51874538519784E-3</v>
      </c>
      <c r="FK820">
        <v>-6.6007722339664798E-4</v>
      </c>
      <c r="FL820">
        <v>-1.12874773445401E-3</v>
      </c>
      <c r="FM820">
        <v>-1.02241324215585E-2</v>
      </c>
      <c r="FN820">
        <v>-2.7401529034009602E-2</v>
      </c>
      <c r="FO820">
        <v>-5.63725832337321E-2</v>
      </c>
      <c r="FP820">
        <v>-0.11724291244637999</v>
      </c>
      <c r="FQ820">
        <v>-0.42513152172683999</v>
      </c>
      <c r="FR820">
        <v>-1.9244966356280899</v>
      </c>
      <c r="FS820">
        <v>-2.3999429418706502</v>
      </c>
      <c r="FT820">
        <v>-2.45532362002184</v>
      </c>
      <c r="FU820">
        <v>-2.4816637418524401</v>
      </c>
      <c r="FV820">
        <v>-2.4800426208551798</v>
      </c>
      <c r="FW820">
        <v>-2.48266268774965</v>
      </c>
      <c r="FX820">
        <v>-2.4764610969899001</v>
      </c>
      <c r="FY820">
        <v>-2.4806298624938901</v>
      </c>
      <c r="FZ820">
        <v>-2.4721344434255501</v>
      </c>
      <c r="GA820">
        <v>-2.47997046093383</v>
      </c>
      <c r="GB820">
        <v>-2.4822626613223799</v>
      </c>
      <c r="GC820">
        <v>-2.46619379874328</v>
      </c>
      <c r="GD820">
        <v>-2.4710424506869701</v>
      </c>
      <c r="GE820">
        <v>-2.4757773672646501</v>
      </c>
      <c r="GF820">
        <v>-2.46807470430993</v>
      </c>
      <c r="GG820">
        <v>-2.4596836829113302</v>
      </c>
      <c r="GH820">
        <v>-2.43925692842262</v>
      </c>
      <c r="GI820">
        <v>-2.4163296592643801</v>
      </c>
      <c r="GJ820">
        <v>-2.3722515114732401</v>
      </c>
      <c r="GK820">
        <v>-2.2105000689449201</v>
      </c>
      <c r="GL820">
        <v>-0.91515970066154095</v>
      </c>
      <c r="GM820">
        <v>-0.11029061410202901</v>
      </c>
      <c r="GN820">
        <v>-2.5399150215144699E-2</v>
      </c>
      <c r="GO820">
        <v>-2.9447243388001001E-3</v>
      </c>
      <c r="GP820">
        <v>-7.0090659426754397E-4</v>
      </c>
      <c r="GQ820">
        <v>1.3448862917963499E-2</v>
      </c>
      <c r="GR820">
        <v>2.79311529636599E-3</v>
      </c>
      <c r="GS820">
        <v>1.1223258543554399E-2</v>
      </c>
    </row>
    <row r="821" spans="1:201" x14ac:dyDescent="0.25">
      <c r="A821">
        <v>635.50458066577096</v>
      </c>
      <c r="B821">
        <v>56654.519628333299</v>
      </c>
      <c r="C821">
        <v>29595.261334444502</v>
      </c>
      <c r="D821">
        <v>925.596922222221</v>
      </c>
      <c r="E821">
        <v>29604.0405972222</v>
      </c>
      <c r="F821">
        <v>56673.908279444397</v>
      </c>
      <c r="G821">
        <v>29603.543016666601</v>
      </c>
      <c r="H821">
        <v>928.28385722222197</v>
      </c>
      <c r="I821">
        <v>29614.154832222299</v>
      </c>
      <c r="J821">
        <v>56687.947332777803</v>
      </c>
      <c r="K821">
        <v>29616.509237777798</v>
      </c>
      <c r="L821">
        <v>928.650367777778</v>
      </c>
      <c r="M821">
        <v>29630.992472777802</v>
      </c>
      <c r="N821">
        <v>56700.1416972222</v>
      </c>
      <c r="O821">
        <v>29609.992146111101</v>
      </c>
      <c r="P821">
        <v>930.09456499999999</v>
      </c>
      <c r="Q821">
        <v>29624.288485000001</v>
      </c>
      <c r="R821">
        <v>56701.4912327778</v>
      </c>
      <c r="S821">
        <v>29615.572329999999</v>
      </c>
      <c r="T821">
        <v>930.00961222222202</v>
      </c>
      <c r="U821">
        <v>29639.407652222199</v>
      </c>
      <c r="V821">
        <v>56717.273031666598</v>
      </c>
      <c r="W821">
        <v>29628.7157383333</v>
      </c>
      <c r="X821">
        <v>929.13823944444403</v>
      </c>
      <c r="Y821">
        <v>29645.951443333299</v>
      </c>
      <c r="Z821">
        <v>56728.176113888898</v>
      </c>
      <c r="AA821">
        <v>29631.7934561111</v>
      </c>
      <c r="AB821">
        <v>930.245052777777</v>
      </c>
      <c r="AC821">
        <v>29664.060948333299</v>
      </c>
      <c r="AD821">
        <v>56726.911531111196</v>
      </c>
      <c r="AE821">
        <v>29633.482802777798</v>
      </c>
      <c r="AF821">
        <v>930.14796388888999</v>
      </c>
      <c r="AG821">
        <v>29672.2868044444</v>
      </c>
      <c r="AH821">
        <v>56744.673943333401</v>
      </c>
      <c r="AI821">
        <v>29622.817588333299</v>
      </c>
      <c r="AJ821">
        <v>931.23050500000102</v>
      </c>
      <c r="AK821">
        <v>29704.4402172222</v>
      </c>
      <c r="AL821">
        <v>56749.118187222201</v>
      </c>
      <c r="AM821">
        <v>29597.322046111101</v>
      </c>
      <c r="AN821">
        <v>933.604328333333</v>
      </c>
      <c r="AO821">
        <v>29723.4599305556</v>
      </c>
      <c r="AP821">
        <v>56760.756717777796</v>
      </c>
      <c r="AQ821">
        <v>29557.702497777798</v>
      </c>
      <c r="AR821">
        <v>932.59945833333302</v>
      </c>
      <c r="AS821">
        <v>29790.674568333401</v>
      </c>
      <c r="AT821">
        <v>56763.2688927778</v>
      </c>
      <c r="AU821">
        <v>29263.969773333301</v>
      </c>
      <c r="AV821">
        <v>939.73791888888798</v>
      </c>
      <c r="AW821">
        <v>30082.999503888899</v>
      </c>
      <c r="AX821">
        <v>56743.013723333403</v>
      </c>
      <c r="AY821">
        <v>27801.476149999999</v>
      </c>
      <c r="AZ821">
        <v>1011.6492316666599</v>
      </c>
      <c r="BA821">
        <v>31539.837699444401</v>
      </c>
      <c r="BB821">
        <v>56718.928397222197</v>
      </c>
      <c r="BC821">
        <v>27341.956866111101</v>
      </c>
      <c r="BD821">
        <v>1049.31243888889</v>
      </c>
      <c r="BE821">
        <v>32020.180122777801</v>
      </c>
      <c r="BF821">
        <v>56724.387219999997</v>
      </c>
      <c r="BG821">
        <v>27298.796000555601</v>
      </c>
      <c r="BH821">
        <v>1055.63292555556</v>
      </c>
      <c r="BI821">
        <v>32070.2537172222</v>
      </c>
      <c r="BJ821">
        <v>56739.931151111101</v>
      </c>
      <c r="BK821">
        <v>27279.6986161112</v>
      </c>
      <c r="BL821">
        <v>1057.95335</v>
      </c>
      <c r="BM821">
        <v>32097.916768888899</v>
      </c>
      <c r="BN821">
        <v>56731.996561666601</v>
      </c>
      <c r="BO821">
        <v>27285.477832222201</v>
      </c>
      <c r="BP821">
        <v>1060.509215</v>
      </c>
      <c r="BQ821">
        <v>32115.082084444501</v>
      </c>
      <c r="BR821">
        <v>56740.346206110997</v>
      </c>
      <c r="BS821">
        <v>27283.147698888901</v>
      </c>
      <c r="BT821">
        <v>1061.2131094444501</v>
      </c>
      <c r="BU821">
        <v>32110.001908333299</v>
      </c>
      <c r="BV821">
        <v>56745.504053333301</v>
      </c>
      <c r="BW821">
        <v>27288.9341966666</v>
      </c>
      <c r="BX821">
        <v>1062.55536333333</v>
      </c>
      <c r="BY821">
        <v>32117.016580555599</v>
      </c>
      <c r="BZ821">
        <v>56738.472390555602</v>
      </c>
      <c r="CA821">
        <v>27299.482904444401</v>
      </c>
      <c r="CB821">
        <v>1062.90245611111</v>
      </c>
      <c r="CC821">
        <v>32109.720350555501</v>
      </c>
      <c r="CD821">
        <v>56758.732414444501</v>
      </c>
      <c r="CE821">
        <v>27293.524073888901</v>
      </c>
      <c r="CF821">
        <v>1061.68641777778</v>
      </c>
      <c r="CG821">
        <v>32128.696373888899</v>
      </c>
      <c r="CH821">
        <v>56771.565138333397</v>
      </c>
      <c r="CI821">
        <v>27298.152786666698</v>
      </c>
      <c r="CJ821">
        <v>1060.87329833333</v>
      </c>
      <c r="CK821">
        <v>32124.123487222201</v>
      </c>
      <c r="CL821">
        <v>56757.339188888902</v>
      </c>
      <c r="CM821">
        <v>27314.3909033333</v>
      </c>
      <c r="CN821">
        <v>1065.33210555555</v>
      </c>
      <c r="CO821">
        <v>32124.198731111101</v>
      </c>
      <c r="CP821">
        <v>56777.050660555498</v>
      </c>
      <c r="CQ821">
        <v>27307.648079999999</v>
      </c>
      <c r="CR821">
        <v>1063.91460777778</v>
      </c>
      <c r="CS821">
        <v>32135.919787222199</v>
      </c>
      <c r="CT821">
        <v>56763.346563888903</v>
      </c>
      <c r="CU821">
        <v>27319.1361227778</v>
      </c>
      <c r="CV821">
        <v>1064.7738444444501</v>
      </c>
      <c r="CW821">
        <v>32144.902936666698</v>
      </c>
      <c r="CX821">
        <v>56779.468173888999</v>
      </c>
      <c r="CY821">
        <v>27319.7987544444</v>
      </c>
      <c r="CZ821">
        <v>1068.73021666667</v>
      </c>
      <c r="DA821">
        <v>32144.5606983334</v>
      </c>
      <c r="DB821">
        <v>56773.261766666597</v>
      </c>
      <c r="DC821">
        <v>27322.8279277777</v>
      </c>
      <c r="DD821">
        <v>1065.6209449999999</v>
      </c>
      <c r="DE821">
        <v>32115.955884444498</v>
      </c>
      <c r="DF821">
        <v>56775.264224999999</v>
      </c>
      <c r="DG821">
        <v>27344.117093888901</v>
      </c>
      <c r="DH821">
        <v>1063.2616849999999</v>
      </c>
      <c r="DI821">
        <v>32111.356298333299</v>
      </c>
      <c r="DJ821">
        <v>56785.589628333299</v>
      </c>
      <c r="DK821">
        <v>27349.750676666699</v>
      </c>
      <c r="DL821">
        <v>1061.8441872222199</v>
      </c>
      <c r="DM821">
        <v>32110.467935000001</v>
      </c>
      <c r="DN821">
        <v>56781.225482777802</v>
      </c>
      <c r="DO821">
        <v>27378.192866666701</v>
      </c>
      <c r="DP821">
        <v>1062.8587661111101</v>
      </c>
      <c r="DQ821">
        <v>32085.870465</v>
      </c>
      <c r="DR821">
        <v>56794.456271111099</v>
      </c>
      <c r="DS821">
        <v>27440.227812222201</v>
      </c>
      <c r="DT821">
        <v>1057.4848961111099</v>
      </c>
      <c r="DU821">
        <v>32039.811496111099</v>
      </c>
      <c r="DV821">
        <v>56803.905447222198</v>
      </c>
      <c r="DW821">
        <v>27582.742165</v>
      </c>
      <c r="DX821">
        <v>1047.92406777778</v>
      </c>
      <c r="DY821">
        <v>31889.190221111101</v>
      </c>
      <c r="DZ821">
        <v>56844.808996111002</v>
      </c>
      <c r="EA821">
        <v>28835.698548333301</v>
      </c>
      <c r="EB821">
        <v>970.45684333333304</v>
      </c>
      <c r="EC821">
        <v>30644.763096666698</v>
      </c>
      <c r="ED821">
        <v>56853.860107777902</v>
      </c>
      <c r="EE821">
        <v>29630.385667222199</v>
      </c>
      <c r="EF821">
        <v>949.38855444444403</v>
      </c>
      <c r="EG821">
        <v>29860.935369999999</v>
      </c>
      <c r="EH821">
        <v>56857.343171666602</v>
      </c>
      <c r="EI821">
        <v>29716.437976666701</v>
      </c>
      <c r="EJ821">
        <v>947.89823999999896</v>
      </c>
      <c r="EK821">
        <v>29774.451014999999</v>
      </c>
      <c r="EL821">
        <v>56873.035163333298</v>
      </c>
      <c r="EM821">
        <v>29727.637180000002</v>
      </c>
      <c r="EN821">
        <v>951.162853888889</v>
      </c>
      <c r="EO821">
        <v>29758.853684999998</v>
      </c>
      <c r="EP821">
        <v>56881.981904444401</v>
      </c>
      <c r="EQ821">
        <v>29733.042603888902</v>
      </c>
      <c r="ER821">
        <v>951.04391999999905</v>
      </c>
      <c r="ES821">
        <v>29759.157087777799</v>
      </c>
      <c r="ET821">
        <v>56866.061753888898</v>
      </c>
      <c r="EU821">
        <v>29756.047816111099</v>
      </c>
      <c r="EV821">
        <v>947.68464444444498</v>
      </c>
      <c r="EW821">
        <v>29751.288033333301</v>
      </c>
      <c r="EX821">
        <v>56867.229247777803</v>
      </c>
      <c r="EY821">
        <v>29753.938559999999</v>
      </c>
      <c r="EZ821">
        <v>950.28662666666605</v>
      </c>
      <c r="FA821">
        <v>29749.363246111101</v>
      </c>
      <c r="FB821">
        <v>56870.124923888798</v>
      </c>
      <c r="FC821">
        <v>29752.940971666601</v>
      </c>
      <c r="FD821">
        <v>951.91043833333299</v>
      </c>
      <c r="FE821">
        <v>29759.8901088889</v>
      </c>
      <c r="FF821">
        <v>-4.5130488426119901E-3</v>
      </c>
      <c r="FG821">
        <v>-5.45345256482612E-3</v>
      </c>
      <c r="FH821">
        <v>-7.4411646640346399E-3</v>
      </c>
      <c r="FI821">
        <v>-7.3437257542197298E-3</v>
      </c>
      <c r="FJ821">
        <v>-1.2243383570247599E-2</v>
      </c>
      <c r="FK821">
        <v>-8.85074510637931E-3</v>
      </c>
      <c r="FL821">
        <v>-1.6566841086708601E-2</v>
      </c>
      <c r="FM821">
        <v>-1.9923244854524898E-2</v>
      </c>
      <c r="FN821">
        <v>-4.1895182648468997E-2</v>
      </c>
      <c r="FO821">
        <v>-6.4741463549027198E-2</v>
      </c>
      <c r="FP821">
        <v>-0.119547550558112</v>
      </c>
      <c r="FQ821">
        <v>-0.42028495239484698</v>
      </c>
      <c r="FR821">
        <v>-1.91877548187507</v>
      </c>
      <c r="FS821">
        <v>-2.4017961604539</v>
      </c>
      <c r="FT821">
        <v>-2.4494697029387398</v>
      </c>
      <c r="FU821">
        <v>-2.4727715807676098</v>
      </c>
      <c r="FV821">
        <v>-2.4790507144742699</v>
      </c>
      <c r="FW821">
        <v>-2.4773076077326701</v>
      </c>
      <c r="FX821">
        <v>-2.4777658588835001</v>
      </c>
      <c r="FY821">
        <v>-2.4689787674454799</v>
      </c>
      <c r="FZ821">
        <v>-2.4807613162918698</v>
      </c>
      <c r="GA821">
        <v>-2.47546031432943</v>
      </c>
      <c r="GB821">
        <v>-2.4680343063963601</v>
      </c>
      <c r="GC821">
        <v>-2.47652662199748</v>
      </c>
      <c r="GD821">
        <v>-2.47589217169971</v>
      </c>
      <c r="GE821">
        <v>-2.4748413300505798</v>
      </c>
      <c r="GF821">
        <v>-2.4588306581194201</v>
      </c>
      <c r="GG821">
        <v>-2.4454240297245202</v>
      </c>
      <c r="GH821">
        <v>-2.4415825541167102</v>
      </c>
      <c r="GI821">
        <v>-2.4147419576755098</v>
      </c>
      <c r="GJ821">
        <v>-2.3587658773839402</v>
      </c>
      <c r="GK821">
        <v>-2.20830470705077</v>
      </c>
      <c r="GL821">
        <v>-0.92721940462881602</v>
      </c>
      <c r="GM821">
        <v>-0.118143054434301</v>
      </c>
      <c r="GN821">
        <v>-2.9725756215098501E-2</v>
      </c>
      <c r="GO821">
        <v>-1.5991719590268801E-2</v>
      </c>
      <c r="GP821">
        <v>-1.3375867240809801E-2</v>
      </c>
      <c r="GQ821">
        <v>2.43851375886761E-3</v>
      </c>
      <c r="GR821">
        <v>2.3440674946434399E-3</v>
      </c>
      <c r="GS821">
        <v>-3.5601658217101302E-3</v>
      </c>
    </row>
    <row r="822" spans="1:201" x14ac:dyDescent="0.25">
      <c r="A822">
        <v>635.84930418043496</v>
      </c>
      <c r="B822">
        <v>56847.731371666698</v>
      </c>
      <c r="C822">
        <v>29749.712766111101</v>
      </c>
      <c r="D822">
        <v>926.05323999999905</v>
      </c>
      <c r="E822">
        <v>29765.496992222201</v>
      </c>
      <c r="F822">
        <v>56869.469573888797</v>
      </c>
      <c r="G822">
        <v>29753.686128888901</v>
      </c>
      <c r="H822">
        <v>928.12608777777803</v>
      </c>
      <c r="I822">
        <v>29770.072306111098</v>
      </c>
      <c r="J822">
        <v>56881.770736111102</v>
      </c>
      <c r="K822">
        <v>29777.4898972222</v>
      </c>
      <c r="L822">
        <v>930.48292055555601</v>
      </c>
      <c r="M822">
        <v>29781.016651111098</v>
      </c>
      <c r="N822">
        <v>56889.664062777803</v>
      </c>
      <c r="O822">
        <v>29775.642781111099</v>
      </c>
      <c r="P822">
        <v>930.06301111111202</v>
      </c>
      <c r="Q822">
        <v>29785.504584999999</v>
      </c>
      <c r="R822">
        <v>56891.617976666697</v>
      </c>
      <c r="S822">
        <v>29778.492340000001</v>
      </c>
      <c r="T822">
        <v>931.01690944444397</v>
      </c>
      <c r="U822">
        <v>29804.395655555501</v>
      </c>
      <c r="V822">
        <v>56906.885204444399</v>
      </c>
      <c r="W822">
        <v>29800.1674344444</v>
      </c>
      <c r="X822">
        <v>928.72561166666696</v>
      </c>
      <c r="Y822">
        <v>29809.907877222198</v>
      </c>
      <c r="Z822">
        <v>56914.149880555502</v>
      </c>
      <c r="AA822">
        <v>29784.693892777701</v>
      </c>
      <c r="AB822">
        <v>932.354308888888</v>
      </c>
      <c r="AC822">
        <v>29818.536652222199</v>
      </c>
      <c r="AD822">
        <v>56926.504441666599</v>
      </c>
      <c r="AE822">
        <v>29783.206005555501</v>
      </c>
      <c r="AF822">
        <v>933.28393500000004</v>
      </c>
      <c r="AG822">
        <v>29830.1509105556</v>
      </c>
      <c r="AH822">
        <v>56934.9414661111</v>
      </c>
      <c r="AI822">
        <v>29775.4291855556</v>
      </c>
      <c r="AJ822">
        <v>931.74507611111096</v>
      </c>
      <c r="AK822">
        <v>29860.928088333301</v>
      </c>
      <c r="AL822">
        <v>56943.978014444401</v>
      </c>
      <c r="AM822">
        <v>29755.460428333299</v>
      </c>
      <c r="AN822">
        <v>932.82033555555597</v>
      </c>
      <c r="AO822">
        <v>29891.275647777798</v>
      </c>
      <c r="AP822">
        <v>56948.223226111098</v>
      </c>
      <c r="AQ822">
        <v>29716.086029444399</v>
      </c>
      <c r="AR822">
        <v>936.11893055555595</v>
      </c>
      <c r="AS822">
        <v>29949.327521666601</v>
      </c>
      <c r="AT822">
        <v>56968.310917222203</v>
      </c>
      <c r="AU822">
        <v>29416.571661666701</v>
      </c>
      <c r="AV822">
        <v>940.11171111111105</v>
      </c>
      <c r="AW822">
        <v>30247.926826666699</v>
      </c>
      <c r="AX822">
        <v>56931.395294444497</v>
      </c>
      <c r="AY822">
        <v>27954.6096</v>
      </c>
      <c r="AZ822">
        <v>1012.48905055556</v>
      </c>
      <c r="BA822">
        <v>31714.9011022222</v>
      </c>
      <c r="BB822">
        <v>56924.975291666597</v>
      </c>
      <c r="BC822">
        <v>27520.5567316667</v>
      </c>
      <c r="BD822">
        <v>1052.033355</v>
      </c>
      <c r="BE822">
        <v>32175.165543333402</v>
      </c>
      <c r="BF822">
        <v>56914.797948888801</v>
      </c>
      <c r="BG822">
        <v>27460.245113888901</v>
      </c>
      <c r="BH822">
        <v>1058.08927444444</v>
      </c>
      <c r="BI822">
        <v>32225.967304444399</v>
      </c>
      <c r="BJ822">
        <v>56923.392742777804</v>
      </c>
      <c r="BK822">
        <v>27455.905240555599</v>
      </c>
      <c r="BL822">
        <v>1060.1645494444499</v>
      </c>
      <c r="BM822">
        <v>32258.339167222199</v>
      </c>
      <c r="BN822">
        <v>56924.4607205555</v>
      </c>
      <c r="BO822">
        <v>27436.244740555601</v>
      </c>
      <c r="BP822">
        <v>1061.13786555555</v>
      </c>
      <c r="BQ822">
        <v>32270.086922777798</v>
      </c>
      <c r="BR822">
        <v>56936.213330555503</v>
      </c>
      <c r="BS822">
        <v>27434.6209288889</v>
      </c>
      <c r="BT822">
        <v>1063.2204222222199</v>
      </c>
      <c r="BU822">
        <v>32282.827412222199</v>
      </c>
      <c r="BV822">
        <v>56930.014205000101</v>
      </c>
      <c r="BW822">
        <v>27451.410025000001</v>
      </c>
      <c r="BX822">
        <v>1063.00439944444</v>
      </c>
      <c r="BY822">
        <v>32281.8346783333</v>
      </c>
      <c r="BZ822">
        <v>56934.332233333298</v>
      </c>
      <c r="CA822">
        <v>27450.621177777801</v>
      </c>
      <c r="CB822">
        <v>1063.31751111111</v>
      </c>
      <c r="CC822">
        <v>32270.805380555499</v>
      </c>
      <c r="CD822">
        <v>56943.4367438888</v>
      </c>
      <c r="CE822">
        <v>27456.485346666701</v>
      </c>
      <c r="CF822">
        <v>1063.12576055556</v>
      </c>
      <c r="CG822">
        <v>32286.062899444401</v>
      </c>
      <c r="CH822">
        <v>56953.529133889002</v>
      </c>
      <c r="CI822">
        <v>27457.264485</v>
      </c>
      <c r="CJ822">
        <v>1065.76657833333</v>
      </c>
      <c r="CK822">
        <v>32281.645355000001</v>
      </c>
      <c r="CL822">
        <v>56964.063278333197</v>
      </c>
      <c r="CM822">
        <v>27474.366692777799</v>
      </c>
      <c r="CN822">
        <v>1063.99470611111</v>
      </c>
      <c r="CO822">
        <v>32309.602100555599</v>
      </c>
      <c r="CP822">
        <v>56958.3884327778</v>
      </c>
      <c r="CQ822">
        <v>27460.165015555602</v>
      </c>
      <c r="CR822">
        <v>1066.1403705555599</v>
      </c>
      <c r="CS822">
        <v>32304.56076</v>
      </c>
      <c r="CT822">
        <v>56970.699303888898</v>
      </c>
      <c r="CU822">
        <v>27479.665318888899</v>
      </c>
      <c r="CV822">
        <v>1065.77386</v>
      </c>
      <c r="CW822">
        <v>32305.099603333299</v>
      </c>
      <c r="CX822">
        <v>56974.626549444401</v>
      </c>
      <c r="CY822">
        <v>27477.0730455556</v>
      </c>
      <c r="CZ822">
        <v>1067.2884466666701</v>
      </c>
      <c r="DA822">
        <v>32298.206292222199</v>
      </c>
      <c r="DB822">
        <v>56962.558400555601</v>
      </c>
      <c r="DC822">
        <v>27486.138720555598</v>
      </c>
      <c r="DD822">
        <v>1066.7908661111101</v>
      </c>
      <c r="DE822">
        <v>32293.7984566667</v>
      </c>
      <c r="DF822">
        <v>56972.313406666697</v>
      </c>
      <c r="DG822">
        <v>27495.284493888899</v>
      </c>
      <c r="DH822">
        <v>1064.0408233333301</v>
      </c>
      <c r="DI822">
        <v>32282.657506666601</v>
      </c>
      <c r="DJ822">
        <v>56980.796548333303</v>
      </c>
      <c r="DK822">
        <v>27515.525099999999</v>
      </c>
      <c r="DL822">
        <v>1064.20102</v>
      </c>
      <c r="DM822">
        <v>32280.4802883333</v>
      </c>
      <c r="DN822">
        <v>56975.228500555699</v>
      </c>
      <c r="DO822">
        <v>27524.420869444399</v>
      </c>
      <c r="DP822">
        <v>1063.7471294444399</v>
      </c>
      <c r="DQ822">
        <v>32258.598880000001</v>
      </c>
      <c r="DR822">
        <v>56984.126697222302</v>
      </c>
      <c r="DS822">
        <v>27590.103930000001</v>
      </c>
      <c r="DT822">
        <v>1058.41694944444</v>
      </c>
      <c r="DU822">
        <v>32217.918635555601</v>
      </c>
      <c r="DV822">
        <v>56997.5759355556</v>
      </c>
      <c r="DW822">
        <v>27744.613614999998</v>
      </c>
      <c r="DX822">
        <v>1046.02840722222</v>
      </c>
      <c r="DY822">
        <v>32059.9307411111</v>
      </c>
      <c r="DZ822">
        <v>57039.163961111102</v>
      </c>
      <c r="EA822">
        <v>28993.5626544445</v>
      </c>
      <c r="EB822">
        <v>975.27487944444294</v>
      </c>
      <c r="EC822">
        <v>30797.299449999999</v>
      </c>
      <c r="ED822">
        <v>57047.9043883333</v>
      </c>
      <c r="EE822">
        <v>29790.7012677778</v>
      </c>
      <c r="EF822">
        <v>951.42984833333196</v>
      </c>
      <c r="EG822">
        <v>30011.311495555601</v>
      </c>
      <c r="EH822">
        <v>57055.637518333402</v>
      </c>
      <c r="EI822">
        <v>29886.5013016667</v>
      </c>
      <c r="EJ822">
        <v>948.99534444444498</v>
      </c>
      <c r="EK822">
        <v>29929.701002777801</v>
      </c>
      <c r="EL822">
        <v>57046.035427222203</v>
      </c>
      <c r="EM822">
        <v>29904.882655555499</v>
      </c>
      <c r="EN822">
        <v>951.03178388888796</v>
      </c>
      <c r="EO822">
        <v>29920.443577222199</v>
      </c>
      <c r="EP822">
        <v>57067.050317222303</v>
      </c>
      <c r="EQ822">
        <v>29901.389882777799</v>
      </c>
      <c r="ER822">
        <v>951.78179555555596</v>
      </c>
      <c r="ES822">
        <v>29911.2128511111</v>
      </c>
      <c r="ET822">
        <v>57057.707938888998</v>
      </c>
      <c r="EU822">
        <v>29902.7515544444</v>
      </c>
      <c r="EV822">
        <v>951.06333777777797</v>
      </c>
      <c r="EW822">
        <v>29915.931371111099</v>
      </c>
      <c r="EX822">
        <v>57058.732226666703</v>
      </c>
      <c r="EY822">
        <v>29913.773570555601</v>
      </c>
      <c r="EZ822">
        <v>952.32549333333395</v>
      </c>
      <c r="FA822">
        <v>29916.822161666601</v>
      </c>
      <c r="FB822">
        <v>57062.924039444399</v>
      </c>
      <c r="FC822">
        <v>29911.6691688889</v>
      </c>
      <c r="FD822">
        <v>952.24296777777602</v>
      </c>
      <c r="FE822">
        <v>29909.025923888901</v>
      </c>
      <c r="FF822">
        <v>-8.0860369828085199E-3</v>
      </c>
      <c r="FG822">
        <v>-8.3914571212045305E-3</v>
      </c>
      <c r="FH822">
        <v>-1.80575033064909E-3</v>
      </c>
      <c r="FI822">
        <v>-5.0486397754074801E-3</v>
      </c>
      <c r="FJ822">
        <v>-1.32606737814128E-2</v>
      </c>
      <c r="FK822">
        <v>-4.9848571316453002E-3</v>
      </c>
      <c r="FL822">
        <v>-1.7318549961025099E-2</v>
      </c>
      <c r="FM822">
        <v>-2.4018481805312401E-2</v>
      </c>
      <c r="FN822">
        <v>-4.37360971519868E-2</v>
      </c>
      <c r="FO822">
        <v>-6.9464941802310803E-2</v>
      </c>
      <c r="FP822">
        <v>-0.119292749650002</v>
      </c>
      <c r="FQ822">
        <v>-0.42505066696146998</v>
      </c>
      <c r="FR822">
        <v>-1.9235440744794601</v>
      </c>
      <c r="FS822">
        <v>-2.38107248596042</v>
      </c>
      <c r="FT822">
        <v>-2.4383469376961799</v>
      </c>
      <c r="FU822">
        <v>-2.4567532560351801</v>
      </c>
      <c r="FV822">
        <v>-2.47273699739132</v>
      </c>
      <c r="FW822">
        <v>-2.4796213212174298</v>
      </c>
      <c r="FX822">
        <v>-2.4708351658916401</v>
      </c>
      <c r="FY822">
        <v>-2.4654470091071699</v>
      </c>
      <c r="FZ822">
        <v>-2.4698188863125701</v>
      </c>
      <c r="GA822">
        <v>-2.4668471325943</v>
      </c>
      <c r="GB822">
        <v>-2.4718283105124801</v>
      </c>
      <c r="GC822">
        <v>-2.4768326967682799</v>
      </c>
      <c r="GD822">
        <v>-2.46662936350147</v>
      </c>
      <c r="GE822">
        <v>-2.4643357986476699</v>
      </c>
      <c r="GF822">
        <v>-2.4579887715983899</v>
      </c>
      <c r="GG822">
        <v>-2.44712257368018</v>
      </c>
      <c r="GH822">
        <v>-2.4353579076420901</v>
      </c>
      <c r="GI822">
        <v>-2.41992298504206</v>
      </c>
      <c r="GJ822">
        <v>-2.3652048079477099</v>
      </c>
      <c r="GK822">
        <v>-2.2051307280839598</v>
      </c>
      <c r="GL822">
        <v>-0.92136731654340798</v>
      </c>
      <c r="GM822">
        <v>-0.11266278237114299</v>
      </c>
      <c r="GN822">
        <v>-2.20576384976277E-2</v>
      </c>
      <c r="GO822">
        <v>-7.9470100370557899E-3</v>
      </c>
      <c r="GP822">
        <v>-5.0148082408815698E-3</v>
      </c>
      <c r="GQ822">
        <v>-6.7295759819047899E-3</v>
      </c>
      <c r="GR822">
        <v>-1.5566083636601501E-3</v>
      </c>
      <c r="GS822">
        <v>1.3495361285601199E-3</v>
      </c>
    </row>
    <row r="823" spans="1:201" x14ac:dyDescent="0.25">
      <c r="A823">
        <v>636.19398178984795</v>
      </c>
      <c r="B823">
        <v>56750.472577222201</v>
      </c>
      <c r="C823">
        <v>29689.537072777799</v>
      </c>
      <c r="D823">
        <v>927.40520277777796</v>
      </c>
      <c r="E823">
        <v>29687.859862222202</v>
      </c>
      <c r="F823">
        <v>56772.686515000001</v>
      </c>
      <c r="G823">
        <v>29694.238602222202</v>
      </c>
      <c r="H823">
        <v>930.47563888888897</v>
      </c>
      <c r="I823">
        <v>29706.3261688889</v>
      </c>
      <c r="J823">
        <v>56778.2448538889</v>
      </c>
      <c r="K823">
        <v>29704.3212833334</v>
      </c>
      <c r="L823">
        <v>930.43923055555501</v>
      </c>
      <c r="M823">
        <v>29705.185374444402</v>
      </c>
      <c r="N823">
        <v>56799.764606111203</v>
      </c>
      <c r="O823">
        <v>29701.539686666601</v>
      </c>
      <c r="P823">
        <v>931.228077777777</v>
      </c>
      <c r="Q823">
        <v>29718.370045555501</v>
      </c>
      <c r="R823">
        <v>56807.988035000002</v>
      </c>
      <c r="S823">
        <v>29713.369967777799</v>
      </c>
      <c r="T823">
        <v>931.74264888889002</v>
      </c>
      <c r="U823">
        <v>29724.950245</v>
      </c>
      <c r="V823">
        <v>56808.793872777802</v>
      </c>
      <c r="W823">
        <v>29726.343470555599</v>
      </c>
      <c r="X823">
        <v>929.78630777777698</v>
      </c>
      <c r="Y823">
        <v>29730.515865555601</v>
      </c>
      <c r="Z823">
        <v>56825.840254444498</v>
      </c>
      <c r="AA823">
        <v>29718.712283888901</v>
      </c>
      <c r="AB823">
        <v>931.83731055555404</v>
      </c>
      <c r="AC823">
        <v>29749.285575000002</v>
      </c>
      <c r="AD823">
        <v>56841.554091111102</v>
      </c>
      <c r="AE823">
        <v>29715.129703888899</v>
      </c>
      <c r="AF823">
        <v>934.04365555555603</v>
      </c>
      <c r="AG823">
        <v>29759.028445</v>
      </c>
      <c r="AH823">
        <v>56843.231301666703</v>
      </c>
      <c r="AI823">
        <v>29713.119963888901</v>
      </c>
      <c r="AJ823">
        <v>932.08731444444402</v>
      </c>
      <c r="AK823">
        <v>29780.985097222201</v>
      </c>
      <c r="AL823">
        <v>56854.462058888901</v>
      </c>
      <c r="AM823">
        <v>29699.568782222199</v>
      </c>
      <c r="AN823">
        <v>933.78394277777898</v>
      </c>
      <c r="AO823">
        <v>29815.422526111099</v>
      </c>
      <c r="AP823">
        <v>56861.976738889003</v>
      </c>
      <c r="AQ823">
        <v>29643.975684444398</v>
      </c>
      <c r="AR823">
        <v>937.20632611111103</v>
      </c>
      <c r="AS823">
        <v>29889.146973888899</v>
      </c>
      <c r="AT823">
        <v>56855.653825000103</v>
      </c>
      <c r="AU823">
        <v>29367.160698888802</v>
      </c>
      <c r="AV823">
        <v>941.12386277777705</v>
      </c>
      <c r="AW823">
        <v>30182.2801744444</v>
      </c>
      <c r="AX823">
        <v>56837.3355788888</v>
      </c>
      <c r="AY823">
        <v>27899.501946666602</v>
      </c>
      <c r="AZ823">
        <v>1009.88949555555</v>
      </c>
      <c r="BA823">
        <v>31623.819588333299</v>
      </c>
      <c r="BB823">
        <v>56816.570692777801</v>
      </c>
      <c r="BC823">
        <v>27452.203726666699</v>
      </c>
      <c r="BD823">
        <v>1048.51631</v>
      </c>
      <c r="BE823">
        <v>32080.918931666602</v>
      </c>
      <c r="BF823">
        <v>56823.410605000099</v>
      </c>
      <c r="BG823">
        <v>27395.7562466667</v>
      </c>
      <c r="BH823">
        <v>1054.698445</v>
      </c>
      <c r="BI823">
        <v>32146.917531111099</v>
      </c>
      <c r="BJ823">
        <v>56828.561170555498</v>
      </c>
      <c r="BK823">
        <v>27381.387091111101</v>
      </c>
      <c r="BL823">
        <v>1057.3149905555599</v>
      </c>
      <c r="BM823">
        <v>32171.5150011111</v>
      </c>
      <c r="BN823">
        <v>56828.748066666602</v>
      </c>
      <c r="BO823">
        <v>27388.571668888901</v>
      </c>
      <c r="BP823">
        <v>1057.2713005555599</v>
      </c>
      <c r="BQ823">
        <v>32184.0952938888</v>
      </c>
      <c r="BR823">
        <v>56841.146317777799</v>
      </c>
      <c r="BS823">
        <v>27397.729578333299</v>
      </c>
      <c r="BT823">
        <v>1060.509215</v>
      </c>
      <c r="BU823">
        <v>32187.1317488889</v>
      </c>
      <c r="BV823">
        <v>56841.165735555602</v>
      </c>
      <c r="BW823">
        <v>27394.4552555556</v>
      </c>
      <c r="BX823">
        <v>1063.174305</v>
      </c>
      <c r="BY823">
        <v>32187.558939999999</v>
      </c>
      <c r="BZ823">
        <v>56842.9424622222</v>
      </c>
      <c r="CA823">
        <v>27389.9527583333</v>
      </c>
      <c r="CB823">
        <v>1061.1548561111099</v>
      </c>
      <c r="CC823">
        <v>32207.068952222198</v>
      </c>
      <c r="CD823">
        <v>56849.046926111099</v>
      </c>
      <c r="CE823">
        <v>27389.8459605555</v>
      </c>
      <c r="CF823">
        <v>1061.5262211111101</v>
      </c>
      <c r="CG823">
        <v>32204.3286183333</v>
      </c>
      <c r="CH823">
        <v>56856.797046666601</v>
      </c>
      <c r="CI823">
        <v>27414.6740166667</v>
      </c>
      <c r="CJ823">
        <v>1060.8053361111099</v>
      </c>
      <c r="CK823">
        <v>32199.005720000001</v>
      </c>
      <c r="CL823">
        <v>56865.204944444398</v>
      </c>
      <c r="CM823">
        <v>27406.933604999998</v>
      </c>
      <c r="CN823">
        <v>1064.76413555556</v>
      </c>
      <c r="CO823">
        <v>32211.789899444499</v>
      </c>
      <c r="CP823">
        <v>56860.8820616667</v>
      </c>
      <c r="CQ823">
        <v>27410.173946666699</v>
      </c>
      <c r="CR823">
        <v>1063.2980933333299</v>
      </c>
      <c r="CS823">
        <v>32200.389236666699</v>
      </c>
      <c r="CT823">
        <v>56874.523050555501</v>
      </c>
      <c r="CU823">
        <v>27416.69832</v>
      </c>
      <c r="CV823">
        <v>1064.24228277778</v>
      </c>
      <c r="CW823">
        <v>32211.993786111099</v>
      </c>
      <c r="CX823">
        <v>56872.877393888797</v>
      </c>
      <c r="CY823">
        <v>27417.4289138889</v>
      </c>
      <c r="CZ823">
        <v>1063.89519</v>
      </c>
      <c r="DA823">
        <v>32215.299662777801</v>
      </c>
      <c r="DB823">
        <v>56875.418695555498</v>
      </c>
      <c r="DC823">
        <v>27430.086877777801</v>
      </c>
      <c r="DD823">
        <v>1064.4752961111101</v>
      </c>
      <c r="DE823">
        <v>32203.503362777799</v>
      </c>
      <c r="DF823">
        <v>56879.952746666699</v>
      </c>
      <c r="DG823">
        <v>27437.040869444401</v>
      </c>
      <c r="DH823">
        <v>1065.3709411111099</v>
      </c>
      <c r="DI823">
        <v>32192.7119327777</v>
      </c>
      <c r="DJ823">
        <v>56881.149367222199</v>
      </c>
      <c r="DK823">
        <v>27455.7304805555</v>
      </c>
      <c r="DL823">
        <v>1061.7179716666701</v>
      </c>
      <c r="DM823">
        <v>32191.542011666599</v>
      </c>
      <c r="DN823">
        <v>56885.387297222202</v>
      </c>
      <c r="DO823">
        <v>27481.034272222201</v>
      </c>
      <c r="DP823">
        <v>1063.15974166667</v>
      </c>
      <c r="DQ823">
        <v>32163.255163888902</v>
      </c>
      <c r="DR823">
        <v>56897.792829999999</v>
      </c>
      <c r="DS823">
        <v>27536.916209444498</v>
      </c>
      <c r="DT823">
        <v>1058.18150888889</v>
      </c>
      <c r="DU823">
        <v>32116.924346111198</v>
      </c>
      <c r="DV823">
        <v>56899.351106666603</v>
      </c>
      <c r="DW823">
        <v>27680.729126111099</v>
      </c>
      <c r="DX823">
        <v>1044.04293944444</v>
      </c>
      <c r="DY823">
        <v>31964.878291666599</v>
      </c>
      <c r="DZ823">
        <v>56933.480278333402</v>
      </c>
      <c r="EA823">
        <v>28938.612770555599</v>
      </c>
      <c r="EB823">
        <v>971.67045444444398</v>
      </c>
      <c r="EC823">
        <v>30712.960759444501</v>
      </c>
      <c r="ED823">
        <v>56951.038803888798</v>
      </c>
      <c r="EE823">
        <v>29722.069132222299</v>
      </c>
      <c r="EF823">
        <v>955.63865166666699</v>
      </c>
      <c r="EG823">
        <v>29934.727780000001</v>
      </c>
      <c r="EH823">
        <v>56959.803503333402</v>
      </c>
      <c r="EI823">
        <v>29805.5680038889</v>
      </c>
      <c r="EJ823">
        <v>950.48565888889004</v>
      </c>
      <c r="EK823">
        <v>29857.1925933333</v>
      </c>
      <c r="EL823">
        <v>56964.495323888899</v>
      </c>
      <c r="EM823">
        <v>29833.5126133333</v>
      </c>
      <c r="EN823">
        <v>953.87163388888996</v>
      </c>
      <c r="EO823">
        <v>29852.1366894444</v>
      </c>
      <c r="EP823">
        <v>56965.0463033333</v>
      </c>
      <c r="EQ823">
        <v>29845.772512777799</v>
      </c>
      <c r="ER823">
        <v>951.21868000000097</v>
      </c>
      <c r="ES823">
        <v>29845.3113405556</v>
      </c>
      <c r="ET823">
        <v>56952.706305555599</v>
      </c>
      <c r="EU823">
        <v>29835.4374005555</v>
      </c>
      <c r="EV823">
        <v>952.02694499999905</v>
      </c>
      <c r="EW823">
        <v>29834.500492777799</v>
      </c>
      <c r="EX823">
        <v>56965.954084444398</v>
      </c>
      <c r="EY823">
        <v>29859.309131111098</v>
      </c>
      <c r="EZ823">
        <v>951.89587500000005</v>
      </c>
      <c r="FA823">
        <v>29840.874378333301</v>
      </c>
      <c r="FB823">
        <v>56969.922592777701</v>
      </c>
      <c r="FC823">
        <v>29843.0248972222</v>
      </c>
      <c r="FD823">
        <v>953.12890388888798</v>
      </c>
      <c r="FE823">
        <v>29825.063452777798</v>
      </c>
      <c r="FF823">
        <v>8.6072918130494498E-4</v>
      </c>
      <c r="FG823">
        <v>-6.2011024715942801E-3</v>
      </c>
      <c r="FH823">
        <v>-4.4324726120315098E-4</v>
      </c>
      <c r="FI823">
        <v>-8.6301571758820705E-3</v>
      </c>
      <c r="FJ823">
        <v>-5.9372368019926496E-3</v>
      </c>
      <c r="FK823">
        <v>-2.1390915295001001E-3</v>
      </c>
      <c r="FL823">
        <v>-1.5670020749340499E-2</v>
      </c>
      <c r="FM823">
        <v>-2.24944024076289E-2</v>
      </c>
      <c r="FN823">
        <v>-3.4772887202710802E-2</v>
      </c>
      <c r="FO823">
        <v>-5.93512211606343E-2</v>
      </c>
      <c r="FP823">
        <v>-0.12559005650577401</v>
      </c>
      <c r="FQ823">
        <v>-0.41759805383512599</v>
      </c>
      <c r="FR823">
        <v>-1.90830843331327</v>
      </c>
      <c r="FS823">
        <v>-2.3723201511702099</v>
      </c>
      <c r="FT823">
        <v>-2.43475001997875</v>
      </c>
      <c r="FU823">
        <v>-2.4545104316102502</v>
      </c>
      <c r="FV823">
        <v>-2.45725160775969</v>
      </c>
      <c r="FW823">
        <v>-2.4537292244085598</v>
      </c>
      <c r="FX823">
        <v>-2.4557322352655602</v>
      </c>
      <c r="FY823">
        <v>-2.46780721636611</v>
      </c>
      <c r="FZ823">
        <v>-2.4662124957136999</v>
      </c>
      <c r="GA823">
        <v>-2.4504729155563498</v>
      </c>
      <c r="GB823">
        <v>-2.46073856339738</v>
      </c>
      <c r="GC823">
        <v>-2.4534020367961999</v>
      </c>
      <c r="GD823">
        <v>-2.45543522099491</v>
      </c>
      <c r="GE823">
        <v>-2.4568043265594701</v>
      </c>
      <c r="GF823">
        <v>-2.4442576052076399</v>
      </c>
      <c r="GG823">
        <v>-2.4350567601971602</v>
      </c>
      <c r="GH823">
        <v>-2.42472697028369</v>
      </c>
      <c r="GI823">
        <v>-2.3972977844747199</v>
      </c>
      <c r="GJ823">
        <v>-2.3444740772293402</v>
      </c>
      <c r="GK823">
        <v>-2.1930234582948702</v>
      </c>
      <c r="GL823">
        <v>-0.90801749420340705</v>
      </c>
      <c r="GM823">
        <v>-0.10879808325762599</v>
      </c>
      <c r="GN823">
        <v>-2.6405162305778301E-2</v>
      </c>
      <c r="GO823">
        <v>-9.5257010980418499E-3</v>
      </c>
      <c r="GP823">
        <v>2.3586338481802201E-4</v>
      </c>
      <c r="GQ823">
        <v>4.79287591391268E-4</v>
      </c>
      <c r="GR823">
        <v>9.4282893095151907E-3</v>
      </c>
      <c r="GS823">
        <v>9.1857714230369394E-3</v>
      </c>
    </row>
    <row r="824" spans="1:201" x14ac:dyDescent="0.25">
      <c r="A824">
        <v>636.53861348520297</v>
      </c>
      <c r="B824">
        <v>56846.952233333301</v>
      </c>
      <c r="C824">
        <v>29741.744195555599</v>
      </c>
      <c r="D824">
        <v>927.32995888889002</v>
      </c>
      <c r="E824">
        <v>29771.7300988889</v>
      </c>
      <c r="F824">
        <v>56859.491263333301</v>
      </c>
      <c r="G824">
        <v>29774.654901666701</v>
      </c>
      <c r="H824">
        <v>928.53386111111001</v>
      </c>
      <c r="I824">
        <v>29779.968091111099</v>
      </c>
      <c r="J824">
        <v>56869.615207222203</v>
      </c>
      <c r="K824">
        <v>29780.468098888901</v>
      </c>
      <c r="L824">
        <v>931.17225166666606</v>
      </c>
      <c r="M824">
        <v>29788.2667638889</v>
      </c>
      <c r="N824">
        <v>56890.656796666597</v>
      </c>
      <c r="O824">
        <v>29772.917010555499</v>
      </c>
      <c r="P824">
        <v>931.42953722222205</v>
      </c>
      <c r="Q824">
        <v>29819.425015555498</v>
      </c>
      <c r="R824">
        <v>56907.225015555603</v>
      </c>
      <c r="S824">
        <v>29780.434117777801</v>
      </c>
      <c r="T824">
        <v>932.54120499999999</v>
      </c>
      <c r="U824">
        <v>29814.888537222199</v>
      </c>
      <c r="V824">
        <v>56906.533257222203</v>
      </c>
      <c r="W824">
        <v>29786.1647894444</v>
      </c>
      <c r="X824">
        <v>932.50479666666604</v>
      </c>
      <c r="Y824">
        <v>29824.692087777799</v>
      </c>
      <c r="Z824">
        <v>56910.023602777801</v>
      </c>
      <c r="AA824">
        <v>29798.007206666702</v>
      </c>
      <c r="AB824">
        <v>933.12131111111103</v>
      </c>
      <c r="AC824">
        <v>29826.274636666702</v>
      </c>
      <c r="AD824">
        <v>56935.659923888998</v>
      </c>
      <c r="AE824">
        <v>29785.502157777799</v>
      </c>
      <c r="AF824">
        <v>932.01207055555506</v>
      </c>
      <c r="AG824">
        <v>29849.306548333399</v>
      </c>
      <c r="AH824">
        <v>56926.781145000001</v>
      </c>
      <c r="AI824">
        <v>29777.290864999999</v>
      </c>
      <c r="AJ824">
        <v>935.56552388888804</v>
      </c>
      <c r="AK824">
        <v>29864.248528333301</v>
      </c>
      <c r="AL824">
        <v>56935.155061666701</v>
      </c>
      <c r="AM824">
        <v>29757.826969999998</v>
      </c>
      <c r="AN824">
        <v>936.29611777777802</v>
      </c>
      <c r="AO824">
        <v>29904.190897222201</v>
      </c>
      <c r="AP824">
        <v>56946.276593888899</v>
      </c>
      <c r="AQ824">
        <v>29701.896488333401</v>
      </c>
      <c r="AR824">
        <v>937.50972888888896</v>
      </c>
      <c r="AS824">
        <v>29952.672233888901</v>
      </c>
      <c r="AT824">
        <v>56959.264659999899</v>
      </c>
      <c r="AU824">
        <v>29413.3555922222</v>
      </c>
      <c r="AV824">
        <v>942.53165166666599</v>
      </c>
      <c r="AW824">
        <v>30252.9414677778</v>
      </c>
      <c r="AX824">
        <v>56916.319817222196</v>
      </c>
      <c r="AY824">
        <v>27973.757956111102</v>
      </c>
      <c r="AZ824">
        <v>1012.56429444444</v>
      </c>
      <c r="BA824">
        <v>31689.441968333402</v>
      </c>
      <c r="BB824">
        <v>56920.732507222201</v>
      </c>
      <c r="BC824">
        <v>27522.4523922222</v>
      </c>
      <c r="BD824">
        <v>1048.57941777778</v>
      </c>
      <c r="BE824">
        <v>32174.9907833334</v>
      </c>
      <c r="BF824">
        <v>56905.4312983333</v>
      </c>
      <c r="BG824">
        <v>27471.706457222201</v>
      </c>
      <c r="BH824">
        <v>1055.8635116666701</v>
      </c>
      <c r="BI824">
        <v>32227.690632222198</v>
      </c>
      <c r="BJ824">
        <v>56921.1111538888</v>
      </c>
      <c r="BK824">
        <v>27461.968441666599</v>
      </c>
      <c r="BL824">
        <v>1057.7640266666699</v>
      </c>
      <c r="BM824">
        <v>32245.899653333301</v>
      </c>
      <c r="BN824">
        <v>56929.033607222198</v>
      </c>
      <c r="BO824">
        <v>27454.298419444502</v>
      </c>
      <c r="BP824">
        <v>1058.06014777778</v>
      </c>
      <c r="BQ824">
        <v>32249.686119999998</v>
      </c>
      <c r="BR824">
        <v>56918.861118888803</v>
      </c>
      <c r="BS824">
        <v>27461.531541666602</v>
      </c>
      <c r="BT824">
        <v>1061.70098111111</v>
      </c>
      <c r="BU824">
        <v>32267.8053338889</v>
      </c>
      <c r="BV824">
        <v>56928.681660000002</v>
      </c>
      <c r="BW824">
        <v>27467.623869444498</v>
      </c>
      <c r="BX824">
        <v>1063.83693666667</v>
      </c>
      <c r="BY824">
        <v>32269.958279999999</v>
      </c>
      <c r="BZ824">
        <v>56938.880847777698</v>
      </c>
      <c r="CA824">
        <v>27470.140898888902</v>
      </c>
      <c r="CB824">
        <v>1064.95588611111</v>
      </c>
      <c r="CC824">
        <v>32270.154885</v>
      </c>
      <c r="CD824">
        <v>56945.6066805554</v>
      </c>
      <c r="CE824">
        <v>27472.102094444501</v>
      </c>
      <c r="CF824">
        <v>1061.5771927777801</v>
      </c>
      <c r="CG824">
        <v>32278.47783</v>
      </c>
      <c r="CH824">
        <v>56947.303308888899</v>
      </c>
      <c r="CI824">
        <v>27468.966123333299</v>
      </c>
      <c r="CJ824">
        <v>1059.7227949999999</v>
      </c>
      <c r="CK824">
        <v>32284.128403333401</v>
      </c>
      <c r="CL824">
        <v>56945.0945366667</v>
      </c>
      <c r="CM824">
        <v>27481.675058888901</v>
      </c>
      <c r="CN824">
        <v>1063.7835377777801</v>
      </c>
      <c r="CO824">
        <v>32286.669705</v>
      </c>
      <c r="CP824">
        <v>56955.538873888901</v>
      </c>
      <c r="CQ824">
        <v>27487.7503961111</v>
      </c>
      <c r="CR824">
        <v>1063.53838833333</v>
      </c>
      <c r="CS824">
        <v>32294.961096111099</v>
      </c>
      <c r="CT824">
        <v>56967.053616111203</v>
      </c>
      <c r="CU824">
        <v>27479.495413333301</v>
      </c>
      <c r="CV824">
        <v>1063.40246388889</v>
      </c>
      <c r="CW824">
        <v>32296.4295655555</v>
      </c>
      <c r="CX824">
        <v>56959.293786666698</v>
      </c>
      <c r="CY824">
        <v>27484.665396666602</v>
      </c>
      <c r="CZ824">
        <v>1067.0651422222199</v>
      </c>
      <c r="DA824">
        <v>32293.298448888901</v>
      </c>
      <c r="DB824">
        <v>56968.335189444399</v>
      </c>
      <c r="DC824">
        <v>27494.301468888902</v>
      </c>
      <c r="DD824">
        <v>1067.6865111111099</v>
      </c>
      <c r="DE824">
        <v>32285.041038888899</v>
      </c>
      <c r="DF824">
        <v>56965.471067222199</v>
      </c>
      <c r="DG824">
        <v>27502.804028333401</v>
      </c>
      <c r="DH824">
        <v>1066.05056333333</v>
      </c>
      <c r="DI824">
        <v>32277.315190555601</v>
      </c>
      <c r="DJ824">
        <v>56978.430006666596</v>
      </c>
      <c r="DK824">
        <v>27522.4329744444</v>
      </c>
      <c r="DL824">
        <v>1063.0942066666701</v>
      </c>
      <c r="DM824">
        <v>32269.2422494444</v>
      </c>
      <c r="DN824">
        <v>56980.153334444403</v>
      </c>
      <c r="DO824">
        <v>27561.632613333299</v>
      </c>
      <c r="DP824">
        <v>1066.60154277778</v>
      </c>
      <c r="DQ824">
        <v>32229.608137777799</v>
      </c>
      <c r="DR824">
        <v>56980.189742777802</v>
      </c>
      <c r="DS824">
        <v>27593.703500555599</v>
      </c>
      <c r="DT824">
        <v>1057.7518905555501</v>
      </c>
      <c r="DU824">
        <v>32201.721781666602</v>
      </c>
      <c r="DV824">
        <v>56997.901183333299</v>
      </c>
      <c r="DW824">
        <v>27752.803062777799</v>
      </c>
      <c r="DX824">
        <v>1046.78327333333</v>
      </c>
      <c r="DY824">
        <v>32049.2970805556</v>
      </c>
      <c r="DZ824">
        <v>57030.1759572222</v>
      </c>
      <c r="EA824">
        <v>29012.628485000001</v>
      </c>
      <c r="EB824">
        <v>974.76273555555497</v>
      </c>
      <c r="EC824">
        <v>30788.505623888901</v>
      </c>
      <c r="ED824">
        <v>57044.469868888802</v>
      </c>
      <c r="EE824">
        <v>29787.759474444501</v>
      </c>
      <c r="EF824">
        <v>953.80852611111095</v>
      </c>
      <c r="EG824">
        <v>30019.508225000001</v>
      </c>
      <c r="EH824">
        <v>57060.152151666603</v>
      </c>
      <c r="EI824">
        <v>29876.8797927778</v>
      </c>
      <c r="EJ824">
        <v>950.73566277777695</v>
      </c>
      <c r="EK824">
        <v>29932.870954999999</v>
      </c>
      <c r="EL824">
        <v>57048.586437777798</v>
      </c>
      <c r="EM824">
        <v>29903.661762777701</v>
      </c>
      <c r="EN824">
        <v>954.29882499999997</v>
      </c>
      <c r="EO824">
        <v>29921.773695</v>
      </c>
      <c r="EP824">
        <v>57046.802429444397</v>
      </c>
      <c r="EQ824">
        <v>29905.380236111101</v>
      </c>
      <c r="ER824">
        <v>952.70171277777695</v>
      </c>
      <c r="ES824">
        <v>29914.4070755555</v>
      </c>
      <c r="ET824">
        <v>57048.283034999899</v>
      </c>
      <c r="EU824">
        <v>29922.594096111101</v>
      </c>
      <c r="EV824">
        <v>952.89589055555496</v>
      </c>
      <c r="EW824">
        <v>29912.846371666601</v>
      </c>
      <c r="EX824">
        <v>57044.782980555399</v>
      </c>
      <c r="EY824">
        <v>29913.7225988889</v>
      </c>
      <c r="EZ824">
        <v>950.71139055555602</v>
      </c>
      <c r="FA824">
        <v>29916.283318333299</v>
      </c>
      <c r="FB824">
        <v>57064.754164999998</v>
      </c>
      <c r="FC824">
        <v>29915.732338888902</v>
      </c>
      <c r="FD824">
        <v>954.53183833333401</v>
      </c>
      <c r="FE824">
        <v>29906.795306666601</v>
      </c>
      <c r="FF824">
        <v>-1.53619201215064E-2</v>
      </c>
      <c r="FG824">
        <v>-2.72142069565524E-3</v>
      </c>
      <c r="FH824">
        <v>-3.9939490968532304E-3</v>
      </c>
      <c r="FI824">
        <v>-2.3809404784859399E-2</v>
      </c>
      <c r="FJ824">
        <v>-1.7633798317657899E-2</v>
      </c>
      <c r="FK824">
        <v>-1.9718531099606501E-2</v>
      </c>
      <c r="FL824">
        <v>-1.4466719599571701E-2</v>
      </c>
      <c r="FM824">
        <v>-3.2638237433466499E-2</v>
      </c>
      <c r="FN824">
        <v>-4.4491828265321297E-2</v>
      </c>
      <c r="FO824">
        <v>-7.4876670390299493E-2</v>
      </c>
      <c r="FP824">
        <v>-0.12826827489210199</v>
      </c>
      <c r="FQ824">
        <v>-0.42934604505915802</v>
      </c>
      <c r="FR824">
        <v>-1.9013064469266601</v>
      </c>
      <c r="FS824">
        <v>-2.38005167537847</v>
      </c>
      <c r="FT824">
        <v>-2.4336981450097901</v>
      </c>
      <c r="FU824">
        <v>-2.4473288171463699</v>
      </c>
      <c r="FV824">
        <v>-2.4528278500067699</v>
      </c>
      <c r="FW824">
        <v>-2.4589737580423998</v>
      </c>
      <c r="FX824">
        <v>-2.4566318561309601</v>
      </c>
      <c r="FY824">
        <v>-2.4550535589295701</v>
      </c>
      <c r="FZ824">
        <v>-2.45784913980973</v>
      </c>
      <c r="GA824">
        <v>-2.4621645783748298</v>
      </c>
      <c r="GB824">
        <v>-2.4572652962923098</v>
      </c>
      <c r="GC824">
        <v>-2.4579251581627002</v>
      </c>
      <c r="GD824">
        <v>-2.4623615668426999</v>
      </c>
      <c r="GE824">
        <v>-2.458638853769</v>
      </c>
      <c r="GF824">
        <v>-2.4491674166988302</v>
      </c>
      <c r="GG824">
        <v>-2.4409645087293801</v>
      </c>
      <c r="GH824">
        <v>-2.42618233411488</v>
      </c>
      <c r="GI824">
        <v>-2.3861523704486598</v>
      </c>
      <c r="GJ824">
        <v>-2.3552699555520298</v>
      </c>
      <c r="GK824">
        <v>-2.1955665975632499</v>
      </c>
      <c r="GL824">
        <v>-0.90728297607186104</v>
      </c>
      <c r="GM824">
        <v>-0.118363284016948</v>
      </c>
      <c r="GN824">
        <v>-2.85875029653214E-2</v>
      </c>
      <c r="GO824">
        <v>-9.2499368764970592E-3</v>
      </c>
      <c r="GP824">
        <v>-4.6101086516711796E-3</v>
      </c>
      <c r="GQ824">
        <v>4.9781585735865002E-3</v>
      </c>
      <c r="GR824">
        <v>-1.3077889732651699E-3</v>
      </c>
      <c r="GS824">
        <v>4.5629316918019596E-3</v>
      </c>
    </row>
    <row r="825" spans="1:201" x14ac:dyDescent="0.25">
      <c r="A825">
        <v>636.88319925769099</v>
      </c>
      <c r="B825">
        <v>57052.892330000002</v>
      </c>
      <c r="C825">
        <v>29912.5866588889</v>
      </c>
      <c r="D825">
        <v>929.78145333333396</v>
      </c>
      <c r="E825">
        <v>29915.962925</v>
      </c>
      <c r="F825">
        <v>57077.6305788889</v>
      </c>
      <c r="G825">
        <v>29936.645285555602</v>
      </c>
      <c r="H825">
        <v>929.49504111111105</v>
      </c>
      <c r="I825">
        <v>29931.351513888902</v>
      </c>
      <c r="J825">
        <v>57092.9706233334</v>
      </c>
      <c r="K825">
        <v>29942.914800555602</v>
      </c>
      <c r="L825">
        <v>931.65769611111</v>
      </c>
      <c r="M825">
        <v>29939.028817777798</v>
      </c>
      <c r="N825">
        <v>57100.446467777801</v>
      </c>
      <c r="O825">
        <v>29948.691589444399</v>
      </c>
      <c r="P825">
        <v>931.36400222222301</v>
      </c>
      <c r="Q825">
        <v>29952.674661111101</v>
      </c>
      <c r="R825">
        <v>57110.2233188889</v>
      </c>
      <c r="S825">
        <v>29947.104186111101</v>
      </c>
      <c r="T825">
        <v>932.54120499999999</v>
      </c>
      <c r="U825">
        <v>29960.480607777801</v>
      </c>
      <c r="V825">
        <v>57124.308489444498</v>
      </c>
      <c r="W825">
        <v>29947.0289422223</v>
      </c>
      <c r="X825">
        <v>932.16013111111101</v>
      </c>
      <c r="Y825">
        <v>29979.247889999999</v>
      </c>
      <c r="Z825">
        <v>57129.442064444498</v>
      </c>
      <c r="AA825">
        <v>29952.288732777801</v>
      </c>
      <c r="AB825">
        <v>934.77910388888802</v>
      </c>
      <c r="AC825">
        <v>29983.954273888801</v>
      </c>
      <c r="AD825">
        <v>57131.352288333401</v>
      </c>
      <c r="AE825">
        <v>29947.458560555599</v>
      </c>
      <c r="AF825">
        <v>932.90528833333201</v>
      </c>
      <c r="AG825">
        <v>29997.699633333301</v>
      </c>
      <c r="AH825">
        <v>57148.192356111103</v>
      </c>
      <c r="AI825">
        <v>29937.892877777798</v>
      </c>
      <c r="AJ825">
        <v>934.67716055555502</v>
      </c>
      <c r="AK825">
        <v>30012.988706111199</v>
      </c>
      <c r="AL825">
        <v>57152.359896666698</v>
      </c>
      <c r="AM825">
        <v>29923.817416111098</v>
      </c>
      <c r="AN825">
        <v>935.67474888888796</v>
      </c>
      <c r="AO825">
        <v>30053.312148888901</v>
      </c>
      <c r="AP825">
        <v>57160.918282222199</v>
      </c>
      <c r="AQ825">
        <v>29871.559321666598</v>
      </c>
      <c r="AR825">
        <v>937.18690833333403</v>
      </c>
      <c r="AS825">
        <v>30116.5242972222</v>
      </c>
      <c r="AT825">
        <v>57165.248446666599</v>
      </c>
      <c r="AU825">
        <v>29582.253850555499</v>
      </c>
      <c r="AV825">
        <v>944.31808722222297</v>
      </c>
      <c r="AW825">
        <v>30413.968244444401</v>
      </c>
      <c r="AX825">
        <v>57126.065798333402</v>
      </c>
      <c r="AY825">
        <v>28134.8915305556</v>
      </c>
      <c r="AZ825">
        <v>1013.5618827777801</v>
      </c>
      <c r="BA825">
        <v>31859.9421933333</v>
      </c>
      <c r="BB825">
        <v>57118.920056111099</v>
      </c>
      <c r="BC825">
        <v>27691.306960555601</v>
      </c>
      <c r="BD825">
        <v>1049.1231155555599</v>
      </c>
      <c r="BE825">
        <v>32323.170272777799</v>
      </c>
      <c r="BF825">
        <v>57124.699272222198</v>
      </c>
      <c r="BG825">
        <v>27626.269541111102</v>
      </c>
      <c r="BH825">
        <v>1055.6766155555599</v>
      </c>
      <c r="BI825">
        <v>32385.964938888901</v>
      </c>
      <c r="BJ825">
        <v>57127.815825555597</v>
      </c>
      <c r="BK825">
        <v>27622.2888966666</v>
      </c>
      <c r="BL825">
        <v>1056.5091527777799</v>
      </c>
      <c r="BM825">
        <v>32415.380444999999</v>
      </c>
      <c r="BN825">
        <v>57133.146005555602</v>
      </c>
      <c r="BO825">
        <v>27622.871429999999</v>
      </c>
      <c r="BP825">
        <v>1061.2398088888899</v>
      </c>
      <c r="BQ825">
        <v>32433.5821844444</v>
      </c>
      <c r="BR825">
        <v>57143.063635555598</v>
      </c>
      <c r="BS825">
        <v>27624.475823888901</v>
      </c>
      <c r="BT825">
        <v>1058.4072405555501</v>
      </c>
      <c r="BU825">
        <v>32430.628255</v>
      </c>
      <c r="BV825">
        <v>57144.566086111103</v>
      </c>
      <c r="BW825">
        <v>27639.243043888899</v>
      </c>
      <c r="BX825">
        <v>1064.0335416666701</v>
      </c>
      <c r="BY825">
        <v>32434.822495</v>
      </c>
      <c r="BZ825">
        <v>57148.825861111101</v>
      </c>
      <c r="CA825">
        <v>27635.925031111201</v>
      </c>
      <c r="CB825">
        <v>1062.9946905555601</v>
      </c>
      <c r="CC825">
        <v>32441.492501666598</v>
      </c>
      <c r="CD825">
        <v>57156.177917222201</v>
      </c>
      <c r="CE825">
        <v>27628.2574361111</v>
      </c>
      <c r="CF825">
        <v>1062.91944666667</v>
      </c>
      <c r="CG825">
        <v>32442.473099444502</v>
      </c>
      <c r="CH825">
        <v>57152.221545000102</v>
      </c>
      <c r="CI825">
        <v>27633.3934383333</v>
      </c>
      <c r="CJ825">
        <v>1063.2859572222201</v>
      </c>
      <c r="CK825">
        <v>32447.8226972222</v>
      </c>
      <c r="CL825">
        <v>57166.379532222301</v>
      </c>
      <c r="CM825">
        <v>27626.007401111099</v>
      </c>
      <c r="CN825">
        <v>1063.9558705555501</v>
      </c>
      <c r="CO825">
        <v>32443.638166111101</v>
      </c>
      <c r="CP825">
        <v>57169.051903888903</v>
      </c>
      <c r="CQ825">
        <v>27648.527168888901</v>
      </c>
      <c r="CR825">
        <v>1064.528695</v>
      </c>
      <c r="CS825">
        <v>32446.897925555601</v>
      </c>
      <c r="CT825">
        <v>57183.450186111098</v>
      </c>
      <c r="CU825">
        <v>27645.209156111101</v>
      </c>
      <c r="CV825">
        <v>1063.7908194444401</v>
      </c>
      <c r="CW825">
        <v>32450.128558333301</v>
      </c>
      <c r="CX825">
        <v>57179.746245000002</v>
      </c>
      <c r="CY825">
        <v>27657.350121666601</v>
      </c>
      <c r="CZ825">
        <v>1066.4826088888899</v>
      </c>
      <c r="DA825">
        <v>32443.643020555599</v>
      </c>
      <c r="DB825">
        <v>57178.719530000002</v>
      </c>
      <c r="DC825">
        <v>27659.629283333299</v>
      </c>
      <c r="DD825">
        <v>1065.35395055555</v>
      </c>
      <c r="DE825">
        <v>32446.303256111099</v>
      </c>
      <c r="DF825">
        <v>57177.360285555602</v>
      </c>
      <c r="DG825">
        <v>27678.199960555601</v>
      </c>
      <c r="DH825">
        <v>1062.12817222222</v>
      </c>
      <c r="DI825">
        <v>32439.885680555599</v>
      </c>
      <c r="DJ825">
        <v>57179.367598333301</v>
      </c>
      <c r="DK825">
        <v>27694.904103888901</v>
      </c>
      <c r="DL825">
        <v>1061.5626294444401</v>
      </c>
      <c r="DM825">
        <v>32426.506831666698</v>
      </c>
      <c r="DN825">
        <v>57183.3530972222</v>
      </c>
      <c r="DO825">
        <v>27718.853505555599</v>
      </c>
      <c r="DP825">
        <v>1063.4849894444501</v>
      </c>
      <c r="DQ825">
        <v>32394.508761111101</v>
      </c>
      <c r="DR825">
        <v>57189.297364444399</v>
      </c>
      <c r="DS825">
        <v>27769.3348733333</v>
      </c>
      <c r="DT825">
        <v>1060.1524133333301</v>
      </c>
      <c r="DU825">
        <v>32362.299522222202</v>
      </c>
      <c r="DV825">
        <v>57198.867901666701</v>
      </c>
      <c r="DW825">
        <v>27918.842053333301</v>
      </c>
      <c r="DX825">
        <v>1048.3561133333301</v>
      </c>
      <c r="DY825">
        <v>32231.981961111102</v>
      </c>
      <c r="DZ825">
        <v>57234.118450000104</v>
      </c>
      <c r="EA825">
        <v>29166.565345555598</v>
      </c>
      <c r="EB825">
        <v>972.19473444444395</v>
      </c>
      <c r="EC825">
        <v>30954.010625555598</v>
      </c>
      <c r="ED825">
        <v>57246.138054444498</v>
      </c>
      <c r="EE825">
        <v>29960.898089999999</v>
      </c>
      <c r="EF825">
        <v>954.46873055555398</v>
      </c>
      <c r="EG825">
        <v>30182.913679444398</v>
      </c>
      <c r="EH825">
        <v>57260.060601111101</v>
      </c>
      <c r="EI825">
        <v>30044.088704444501</v>
      </c>
      <c r="EJ825">
        <v>952.22840444444398</v>
      </c>
      <c r="EK825">
        <v>30102.715830000001</v>
      </c>
      <c r="EL825">
        <v>57266.5340027778</v>
      </c>
      <c r="EM825">
        <v>30072.7614805556</v>
      </c>
      <c r="EN825">
        <v>955.13136222222204</v>
      </c>
      <c r="EO825">
        <v>30085.499542777699</v>
      </c>
      <c r="EP825">
        <v>57259.016895555498</v>
      </c>
      <c r="EQ825">
        <v>30064.676403333298</v>
      </c>
      <c r="ER825">
        <v>952.72598499999901</v>
      </c>
      <c r="ES825">
        <v>30060.9870255555</v>
      </c>
      <c r="ET825">
        <v>57269.412688333301</v>
      </c>
      <c r="EU825">
        <v>30078.955751666599</v>
      </c>
      <c r="EV825">
        <v>953.49784166666495</v>
      </c>
      <c r="EW825">
        <v>30070.996889999999</v>
      </c>
      <c r="EX825">
        <v>57270.5364922222</v>
      </c>
      <c r="EY825">
        <v>30079.03585</v>
      </c>
      <c r="EZ825">
        <v>957.40566944444402</v>
      </c>
      <c r="FA825">
        <v>30075.404725555501</v>
      </c>
      <c r="FB825">
        <v>57275.643367777797</v>
      </c>
      <c r="FC825">
        <v>30089.055423333299</v>
      </c>
      <c r="FD825">
        <v>954.91533944444404</v>
      </c>
      <c r="FE825">
        <v>30070.780867222202</v>
      </c>
      <c r="FF825">
        <v>-1.7234058788036201E-3</v>
      </c>
      <c r="FG825">
        <v>2.70098704441895E-3</v>
      </c>
      <c r="FH825">
        <v>1.9822400908026598E-3</v>
      </c>
      <c r="FI825">
        <v>-2.0314840976394799E-3</v>
      </c>
      <c r="FJ825">
        <v>-6.8213253303201302E-3</v>
      </c>
      <c r="FK825">
        <v>-1.6425867133168601E-2</v>
      </c>
      <c r="FL825">
        <v>-1.6143006951604401E-2</v>
      </c>
      <c r="FM825">
        <v>-2.5611033891091799E-2</v>
      </c>
      <c r="FN825">
        <v>-3.8270791712649403E-2</v>
      </c>
      <c r="FO825">
        <v>-6.5990092754986199E-2</v>
      </c>
      <c r="FP825">
        <v>-0.124817137473929</v>
      </c>
      <c r="FQ825">
        <v>-0.42377677046637402</v>
      </c>
      <c r="FR825">
        <v>-1.8990150443867799</v>
      </c>
      <c r="FS825">
        <v>-2.3612087792891199</v>
      </c>
      <c r="FT825">
        <v>-2.4261007707650499</v>
      </c>
      <c r="FU825">
        <v>-2.44294221982351</v>
      </c>
      <c r="FV825">
        <v>-2.4518525766742498</v>
      </c>
      <c r="FW825">
        <v>-2.4489865041673302</v>
      </c>
      <c r="FX825">
        <v>-2.4438039599316301</v>
      </c>
      <c r="FY825">
        <v>-2.44863884499201</v>
      </c>
      <c r="FZ825">
        <v>-2.4527007549667501</v>
      </c>
      <c r="GA825">
        <v>-2.4529971646861601</v>
      </c>
      <c r="GB825">
        <v>-2.4540331393291499</v>
      </c>
      <c r="GC825">
        <v>-2.4441789747971501</v>
      </c>
      <c r="GD825">
        <v>-2.4468415922487301</v>
      </c>
      <c r="GE825">
        <v>-2.4376785626476898</v>
      </c>
      <c r="GF825">
        <v>-2.4378673019240402</v>
      </c>
      <c r="GG825">
        <v>-2.4251213018114002</v>
      </c>
      <c r="GH825">
        <v>-2.4097625043570998</v>
      </c>
      <c r="GI825">
        <v>-2.3813136753924802</v>
      </c>
      <c r="GJ825">
        <v>-2.3390030197224898</v>
      </c>
      <c r="GK825">
        <v>-2.1962434172168099</v>
      </c>
      <c r="GL825">
        <v>-0.90983944645562898</v>
      </c>
      <c r="GM825">
        <v>-0.112987325276328</v>
      </c>
      <c r="GN825">
        <v>-2.9827872202127799E-2</v>
      </c>
      <c r="GO825">
        <v>-6.4803677215748597E-3</v>
      </c>
      <c r="GP825">
        <v>1.8771061987538E-3</v>
      </c>
      <c r="GQ825">
        <v>4.0486706238528599E-3</v>
      </c>
      <c r="GR825">
        <v>1.8472432825681201E-3</v>
      </c>
      <c r="GS825">
        <v>9.2954666740951795E-3</v>
      </c>
    </row>
    <row r="826" spans="1:201" x14ac:dyDescent="0.25">
      <c r="A826">
        <v>637.22773909850196</v>
      </c>
      <c r="B826">
        <v>56932.6089055556</v>
      </c>
      <c r="C826">
        <v>29831.937346111201</v>
      </c>
      <c r="D826">
        <v>930.33243277777694</v>
      </c>
      <c r="E826">
        <v>29819.8691972222</v>
      </c>
      <c r="F826">
        <v>56936.987614444399</v>
      </c>
      <c r="G826">
        <v>29832.3742461111</v>
      </c>
      <c r="H826">
        <v>930.61641777777697</v>
      </c>
      <c r="I826">
        <v>29842.495762777799</v>
      </c>
      <c r="J826">
        <v>56957.718519444497</v>
      </c>
      <c r="K826">
        <v>29852.044454999901</v>
      </c>
      <c r="L826">
        <v>931.47080000000005</v>
      </c>
      <c r="M826">
        <v>29847.791961666699</v>
      </c>
      <c r="N826">
        <v>56980.143625555502</v>
      </c>
      <c r="O826">
        <v>29851.719207222199</v>
      </c>
      <c r="P826">
        <v>933.45626777777704</v>
      </c>
      <c r="Q826">
        <v>29854.0202138889</v>
      </c>
      <c r="R826">
        <v>56982.495603888899</v>
      </c>
      <c r="S826">
        <v>29871.076304444399</v>
      </c>
      <c r="T826">
        <v>933.74267999999995</v>
      </c>
      <c r="U826">
        <v>29868.187910000001</v>
      </c>
      <c r="V826">
        <v>56996.012804444399</v>
      </c>
      <c r="W826">
        <v>29857.020260555601</v>
      </c>
      <c r="X826">
        <v>933.61160999999902</v>
      </c>
      <c r="Y826">
        <v>29885.319244444501</v>
      </c>
      <c r="Z826">
        <v>56991.549142777803</v>
      </c>
      <c r="AA826">
        <v>29871.845733888898</v>
      </c>
      <c r="AB826">
        <v>935.48542555555605</v>
      </c>
      <c r="AC826">
        <v>29881.899288333301</v>
      </c>
      <c r="AD826">
        <v>57005.813927777701</v>
      </c>
      <c r="AE826">
        <v>29865.784960000001</v>
      </c>
      <c r="AF826">
        <v>932.01692500000001</v>
      </c>
      <c r="AG826">
        <v>29901.1277427778</v>
      </c>
      <c r="AH826">
        <v>57021.998645555599</v>
      </c>
      <c r="AI826">
        <v>29865.284952222199</v>
      </c>
      <c r="AJ826">
        <v>936.14805722222002</v>
      </c>
      <c r="AK826">
        <v>29930.812670555599</v>
      </c>
      <c r="AL826">
        <v>57029.0472988888</v>
      </c>
      <c r="AM826">
        <v>29834.619426666701</v>
      </c>
      <c r="AN826">
        <v>936.33009888888705</v>
      </c>
      <c r="AO826">
        <v>29964.987959444501</v>
      </c>
      <c r="AP826">
        <v>57027.535139444401</v>
      </c>
      <c r="AQ826">
        <v>29778.0020411111</v>
      </c>
      <c r="AR826">
        <v>937.18448111111104</v>
      </c>
      <c r="AS826">
        <v>30019.981533333299</v>
      </c>
      <c r="AT826">
        <v>57034.251263333397</v>
      </c>
      <c r="AU826">
        <v>29491.286416111099</v>
      </c>
      <c r="AV826">
        <v>944.03410222222203</v>
      </c>
      <c r="AW826">
        <v>30318.512876111101</v>
      </c>
      <c r="AX826">
        <v>56994.515208333301</v>
      </c>
      <c r="AY826">
        <v>28068.164764444398</v>
      </c>
      <c r="AZ826">
        <v>1013.149255</v>
      </c>
      <c r="BA826">
        <v>31756.884764999999</v>
      </c>
      <c r="BB826">
        <v>56991.102533888901</v>
      </c>
      <c r="BC826">
        <v>27619.252441666598</v>
      </c>
      <c r="BD826">
        <v>1049.5357433333299</v>
      </c>
      <c r="BE826">
        <v>32218.362817222202</v>
      </c>
      <c r="BF826">
        <v>56999.444896666602</v>
      </c>
      <c r="BG826">
        <v>27560.372885000001</v>
      </c>
      <c r="BH826">
        <v>1053.3489094444401</v>
      </c>
      <c r="BI826">
        <v>32282.781295000001</v>
      </c>
      <c r="BJ826">
        <v>57002.903688333303</v>
      </c>
      <c r="BK826">
        <v>27543.518253888898</v>
      </c>
      <c r="BL826">
        <v>1055.6717611111101</v>
      </c>
      <c r="BM826">
        <v>32303.2015155556</v>
      </c>
      <c r="BN826">
        <v>57001.966780555696</v>
      </c>
      <c r="BO826">
        <v>27545.0109955556</v>
      </c>
      <c r="BP826">
        <v>1057.8295616666701</v>
      </c>
      <c r="BQ826">
        <v>32301.7184827778</v>
      </c>
      <c r="BR826">
        <v>57010.163509999998</v>
      </c>
      <c r="BS826">
        <v>27546.867820555501</v>
      </c>
      <c r="BT826">
        <v>1059.0771538888901</v>
      </c>
      <c r="BU826">
        <v>32319.6289555556</v>
      </c>
      <c r="BV826">
        <v>57017.831104999997</v>
      </c>
      <c r="BW826">
        <v>27542.035221111099</v>
      </c>
      <c r="BX826">
        <v>1062.83934833333</v>
      </c>
      <c r="BY826">
        <v>32320.403239444498</v>
      </c>
      <c r="BZ826">
        <v>57018.816557222199</v>
      </c>
      <c r="CA826">
        <v>27550.8096294444</v>
      </c>
      <c r="CB826">
        <v>1061.6475822222201</v>
      </c>
      <c r="CC826">
        <v>32339.039451666598</v>
      </c>
      <c r="CD826">
        <v>57029.188077777799</v>
      </c>
      <c r="CE826">
        <v>27551.059633333301</v>
      </c>
      <c r="CF826">
        <v>1061.1063116666701</v>
      </c>
      <c r="CG826">
        <v>32331.2844766667</v>
      </c>
      <c r="CH826">
        <v>57028.510882777802</v>
      </c>
      <c r="CI826">
        <v>27557.734494444499</v>
      </c>
      <c r="CJ826">
        <v>1060.9995138888901</v>
      </c>
      <c r="CK826">
        <v>32334.600062222202</v>
      </c>
      <c r="CL826">
        <v>57035.666333888803</v>
      </c>
      <c r="CM826">
        <v>27562.181165555499</v>
      </c>
      <c r="CN826">
        <v>1063.75926555556</v>
      </c>
      <c r="CO826">
        <v>32329.592702777802</v>
      </c>
      <c r="CP826">
        <v>57040.957678333398</v>
      </c>
      <c r="CQ826">
        <v>27566.545311111098</v>
      </c>
      <c r="CR826">
        <v>1063.23741277778</v>
      </c>
      <c r="CS826">
        <v>32336.896214444401</v>
      </c>
      <c r="CT826">
        <v>57052.156881666597</v>
      </c>
      <c r="CU826">
        <v>27583.659654999999</v>
      </c>
      <c r="CV826">
        <v>1067.7447644444401</v>
      </c>
      <c r="CW826">
        <v>32349.432817222201</v>
      </c>
      <c r="CX826">
        <v>57053.613214999998</v>
      </c>
      <c r="CY826">
        <v>27578.6304505556</v>
      </c>
      <c r="CZ826">
        <v>1064.4752961111101</v>
      </c>
      <c r="DA826">
        <v>32345.5395527777</v>
      </c>
      <c r="DB826">
        <v>57046.533007777798</v>
      </c>
      <c r="DC826">
        <v>27586.084449999998</v>
      </c>
      <c r="DD826">
        <v>1064.0165511111099</v>
      </c>
      <c r="DE826">
        <v>32337.7845777777</v>
      </c>
      <c r="DF826">
        <v>57051.773380555504</v>
      </c>
      <c r="DG826">
        <v>27603.905115555601</v>
      </c>
      <c r="DH826">
        <v>1065.46803</v>
      </c>
      <c r="DI826">
        <v>32325.743128333299</v>
      </c>
      <c r="DJ826">
        <v>57060.504098889003</v>
      </c>
      <c r="DK826">
        <v>27615.910156666701</v>
      </c>
      <c r="DL826">
        <v>1063.79324666667</v>
      </c>
      <c r="DM826">
        <v>32313.721096666701</v>
      </c>
      <c r="DN826">
        <v>57063.229869444498</v>
      </c>
      <c r="DO826">
        <v>27637.665349444502</v>
      </c>
      <c r="DP826">
        <v>1065.2277349999999</v>
      </c>
      <c r="DQ826">
        <v>32313.5754633334</v>
      </c>
      <c r="DR826">
        <v>57061.559940555599</v>
      </c>
      <c r="DS826">
        <v>27692.226877777801</v>
      </c>
      <c r="DT826">
        <v>1058.8611311111099</v>
      </c>
      <c r="DU826">
        <v>32234.054808888901</v>
      </c>
      <c r="DV826">
        <v>57070.756685555498</v>
      </c>
      <c r="DW826">
        <v>27842.268046666701</v>
      </c>
      <c r="DX826">
        <v>1046.6303583333299</v>
      </c>
      <c r="DY826">
        <v>32100.040588333301</v>
      </c>
      <c r="DZ826">
        <v>57111.172362777797</v>
      </c>
      <c r="EA826">
        <v>29085.741272777701</v>
      </c>
      <c r="EB826">
        <v>973.91078055555499</v>
      </c>
      <c r="EC826">
        <v>30859.062546666701</v>
      </c>
      <c r="ED826">
        <v>57116.201567222197</v>
      </c>
      <c r="EE826">
        <v>29861.935385555498</v>
      </c>
      <c r="EF826">
        <v>954.16532777777797</v>
      </c>
      <c r="EG826">
        <v>30077.562526111102</v>
      </c>
      <c r="EH826">
        <v>57130.726064999901</v>
      </c>
      <c r="EI826">
        <v>29951.774161666599</v>
      </c>
      <c r="EJ826">
        <v>953.51725944444502</v>
      </c>
      <c r="EK826">
        <v>30007.168227222199</v>
      </c>
      <c r="EL826">
        <v>57141.816043333303</v>
      </c>
      <c r="EM826">
        <v>29968.781707777802</v>
      </c>
      <c r="EN826">
        <v>953.60706666666704</v>
      </c>
      <c r="EO826">
        <v>29973.374012222201</v>
      </c>
      <c r="EP826">
        <v>57138.451913333301</v>
      </c>
      <c r="EQ826">
        <v>29983.6435894444</v>
      </c>
      <c r="ER826">
        <v>954.25998944444405</v>
      </c>
      <c r="ES826">
        <v>29973.274496111098</v>
      </c>
      <c r="ET826">
        <v>57144.566086111103</v>
      </c>
      <c r="EU826">
        <v>29991.896144999999</v>
      </c>
      <c r="EV826">
        <v>953.813380555555</v>
      </c>
      <c r="EW826">
        <v>29985.349926666699</v>
      </c>
      <c r="EX826">
        <v>57143.8403466667</v>
      </c>
      <c r="EY826">
        <v>29995.3961994444</v>
      </c>
      <c r="EZ826">
        <v>956.29642888888702</v>
      </c>
      <c r="FA826">
        <v>29973.6240161112</v>
      </c>
      <c r="FB826">
        <v>57134.240682777701</v>
      </c>
      <c r="FC826">
        <v>29992.345181111101</v>
      </c>
      <c r="FD826">
        <v>955.08281777777597</v>
      </c>
      <c r="FE826">
        <v>29977.3352388889</v>
      </c>
      <c r="FF826">
        <v>6.17344535542974E-3</v>
      </c>
      <c r="FG826">
        <v>-5.1772697334889596E-3</v>
      </c>
      <c r="FH826">
        <v>2.1744265398132602E-3</v>
      </c>
      <c r="FI826">
        <v>-1.1761441824055801E-3</v>
      </c>
      <c r="FJ826">
        <v>1.4763291104135899E-3</v>
      </c>
      <c r="FK826">
        <v>-1.4460780925232701E-2</v>
      </c>
      <c r="FL826">
        <v>-5.1379475689006197E-3</v>
      </c>
      <c r="FM826">
        <v>-1.8056490994927399E-2</v>
      </c>
      <c r="FN826">
        <v>-3.3470652169144799E-2</v>
      </c>
      <c r="FO826">
        <v>-6.6582202047486605E-2</v>
      </c>
      <c r="FP826">
        <v>-0.123589150887371</v>
      </c>
      <c r="FQ826">
        <v>-0.42247250352145299</v>
      </c>
      <c r="FR826">
        <v>-1.88493979529107</v>
      </c>
      <c r="FS826">
        <v>-2.3499371174464301</v>
      </c>
      <c r="FT826">
        <v>-2.4124488244789601</v>
      </c>
      <c r="FU826">
        <v>-2.4313506480525202</v>
      </c>
      <c r="FV826">
        <v>-2.4299716088738799</v>
      </c>
      <c r="FW826">
        <v>-2.4378318058933202</v>
      </c>
      <c r="FX826">
        <v>-2.4405123355912002</v>
      </c>
      <c r="FY826">
        <v>-2.4454300717330799</v>
      </c>
      <c r="FZ826">
        <v>-2.44088785301394</v>
      </c>
      <c r="GA826">
        <v>-2.43920555313928</v>
      </c>
      <c r="GB826">
        <v>-2.4342110165845998</v>
      </c>
      <c r="GC826">
        <v>-2.4354528917604399</v>
      </c>
      <c r="GD826">
        <v>-2.4328375652480401</v>
      </c>
      <c r="GE826">
        <v>-2.4332102487172098</v>
      </c>
      <c r="GF826">
        <v>-2.4257696296675402</v>
      </c>
      <c r="GG826">
        <v>-2.4104345670346401</v>
      </c>
      <c r="GH826">
        <v>-2.3977828720996701</v>
      </c>
      <c r="GI826">
        <v>-2.3866015864136401</v>
      </c>
      <c r="GJ826">
        <v>-2.3182747630313001</v>
      </c>
      <c r="GK826">
        <v>-2.17303113403299</v>
      </c>
      <c r="GL826">
        <v>-0.90465803274443601</v>
      </c>
      <c r="GM826">
        <v>-0.10998946285498699</v>
      </c>
      <c r="GN826">
        <v>-2.8248512210126898E-2</v>
      </c>
      <c r="GO826">
        <v>-2.34141350215226E-3</v>
      </c>
      <c r="GP826">
        <v>5.2871213262027199E-3</v>
      </c>
      <c r="GQ826">
        <v>3.3374769202582401E-3</v>
      </c>
      <c r="GR826">
        <v>1.11008069259226E-2</v>
      </c>
      <c r="GS826">
        <v>7.6541403635000402E-3</v>
      </c>
    </row>
    <row r="827" spans="1:201" x14ac:dyDescent="0.25">
      <c r="A827">
        <v>637.57223299882901</v>
      </c>
      <c r="B827">
        <v>56943.526551111099</v>
      </c>
      <c r="C827">
        <v>29843.3695627778</v>
      </c>
      <c r="D827">
        <v>933.14801055555597</v>
      </c>
      <c r="E827">
        <v>29838.8622111111</v>
      </c>
      <c r="F827">
        <v>56964.869116111098</v>
      </c>
      <c r="G827">
        <v>29855.971700555601</v>
      </c>
      <c r="H827">
        <v>931.14069777777604</v>
      </c>
      <c r="I827">
        <v>29833.5053316667</v>
      </c>
      <c r="J827">
        <v>56976.243079444401</v>
      </c>
      <c r="K827">
        <v>29867.6345033334</v>
      </c>
      <c r="L827">
        <v>931.57517055555502</v>
      </c>
      <c r="M827">
        <v>29849.825973888899</v>
      </c>
      <c r="N827">
        <v>56994.126852777699</v>
      </c>
      <c r="O827">
        <v>29863.165987222201</v>
      </c>
      <c r="P827">
        <v>933.78151555555598</v>
      </c>
      <c r="Q827">
        <v>29862.605298889001</v>
      </c>
      <c r="R827">
        <v>56992.202065555502</v>
      </c>
      <c r="S827">
        <v>29879.107982777801</v>
      </c>
      <c r="T827">
        <v>933.08490277777696</v>
      </c>
      <c r="U827">
        <v>29864.695137222199</v>
      </c>
      <c r="V827">
        <v>56994.1681155556</v>
      </c>
      <c r="W827">
        <v>29880.479363333299</v>
      </c>
      <c r="X827">
        <v>932.42712555555499</v>
      </c>
      <c r="Y827">
        <v>29881.976959444401</v>
      </c>
      <c r="Z827">
        <v>57014.1587177779</v>
      </c>
      <c r="AA827">
        <v>29880.168678888898</v>
      </c>
      <c r="AB827">
        <v>932.69897444444405</v>
      </c>
      <c r="AC827">
        <v>29883.8095122222</v>
      </c>
      <c r="AD827">
        <v>57017.6442088888</v>
      </c>
      <c r="AE827">
        <v>29881.430834444502</v>
      </c>
      <c r="AF827">
        <v>933.85190499999703</v>
      </c>
      <c r="AG827">
        <v>29906.178792222199</v>
      </c>
      <c r="AH827">
        <v>57033.367754444502</v>
      </c>
      <c r="AI827">
        <v>29858.510575</v>
      </c>
      <c r="AJ827">
        <v>933.86889555555501</v>
      </c>
      <c r="AK827">
        <v>29936.8807261111</v>
      </c>
      <c r="AL827">
        <v>57030.972086111098</v>
      </c>
      <c r="AM827">
        <v>29854.469249999998</v>
      </c>
      <c r="AN827">
        <v>938.33498444444399</v>
      </c>
      <c r="AO827">
        <v>29964.432125555599</v>
      </c>
      <c r="AP827">
        <v>57045.185899444397</v>
      </c>
      <c r="AQ827">
        <v>29782.669589444398</v>
      </c>
      <c r="AR827">
        <v>941.03162833333204</v>
      </c>
      <c r="AS827">
        <v>30022.595651666699</v>
      </c>
      <c r="AT827">
        <v>57037.928505000003</v>
      </c>
      <c r="AU827">
        <v>29514.352308888901</v>
      </c>
      <c r="AV827">
        <v>946.79142666666496</v>
      </c>
      <c r="AW827">
        <v>30312.935119444399</v>
      </c>
      <c r="AX827">
        <v>57011.702368888902</v>
      </c>
      <c r="AY827">
        <v>28080.4853444445</v>
      </c>
      <c r="AZ827">
        <v>1010.8336849999999</v>
      </c>
      <c r="BA827">
        <v>31753.1031527778</v>
      </c>
      <c r="BB827">
        <v>57016.219429444398</v>
      </c>
      <c r="BC827">
        <v>27633.395865555602</v>
      </c>
      <c r="BD827">
        <v>1048.02358388889</v>
      </c>
      <c r="BE827">
        <v>32216.945319444501</v>
      </c>
      <c r="BF827">
        <v>57008.777566110999</v>
      </c>
      <c r="BG827">
        <v>27569.606038333299</v>
      </c>
      <c r="BH827">
        <v>1054.01396833333</v>
      </c>
      <c r="BI827">
        <v>32272.958326666601</v>
      </c>
      <c r="BJ827">
        <v>57023.180702777798</v>
      </c>
      <c r="BK827">
        <v>27566.001613333399</v>
      </c>
      <c r="BL827">
        <v>1054.8173788888901</v>
      </c>
      <c r="BM827">
        <v>32294.630993888899</v>
      </c>
      <c r="BN827">
        <v>57022.484089999998</v>
      </c>
      <c r="BO827">
        <v>27555.693200555499</v>
      </c>
      <c r="BP827">
        <v>1059.19123333333</v>
      </c>
      <c r="BQ827">
        <v>32303.376275555602</v>
      </c>
      <c r="BR827">
        <v>57027.707472222202</v>
      </c>
      <c r="BS827">
        <v>27556.392240555499</v>
      </c>
      <c r="BT827">
        <v>1059.984935</v>
      </c>
      <c r="BU827">
        <v>32315.96385</v>
      </c>
      <c r="BV827">
        <v>57031.3167516666</v>
      </c>
      <c r="BW827">
        <v>27572.195884444402</v>
      </c>
      <c r="BX827">
        <v>1063.14032388889</v>
      </c>
      <c r="BY827">
        <v>32316.854640555499</v>
      </c>
      <c r="BZ827">
        <v>57036.015853888799</v>
      </c>
      <c r="CA827">
        <v>27563.1447727778</v>
      </c>
      <c r="CB827">
        <v>1061.53593</v>
      </c>
      <c r="CC827">
        <v>32325.6970111111</v>
      </c>
      <c r="CD827">
        <v>57040.535341666597</v>
      </c>
      <c r="CE827">
        <v>27568.615731666599</v>
      </c>
      <c r="CF827">
        <v>1060.4728066666701</v>
      </c>
      <c r="CG827">
        <v>32323.954265555501</v>
      </c>
      <c r="CH827">
        <v>57053.848655555601</v>
      </c>
      <c r="CI827">
        <v>27578.676567777798</v>
      </c>
      <c r="CJ827">
        <v>1060.8126177777799</v>
      </c>
      <c r="CK827">
        <v>32324.764957777701</v>
      </c>
      <c r="CL827">
        <v>57050.151996111097</v>
      </c>
      <c r="CM827">
        <v>27589.9801416667</v>
      </c>
      <c r="CN827">
        <v>1064.2180105555601</v>
      </c>
      <c r="CO827">
        <v>32322.777062777801</v>
      </c>
      <c r="CP827">
        <v>57059.368158888901</v>
      </c>
      <c r="CQ827">
        <v>27577.788204444401</v>
      </c>
      <c r="CR827">
        <v>1063.45343555556</v>
      </c>
      <c r="CS827">
        <v>32325.158167777801</v>
      </c>
      <c r="CT827">
        <v>57059.123009444404</v>
      </c>
      <c r="CU827">
        <v>27593.023878333301</v>
      </c>
      <c r="CV827">
        <v>1062.34662222222</v>
      </c>
      <c r="CW827">
        <v>32324.410583333301</v>
      </c>
      <c r="CX827">
        <v>57061.414307222301</v>
      </c>
      <c r="CY827">
        <v>27608.1624633334</v>
      </c>
      <c r="CZ827">
        <v>1065.2447255555601</v>
      </c>
      <c r="DA827">
        <v>32338.100116666599</v>
      </c>
      <c r="DB827">
        <v>57057.962797222201</v>
      </c>
      <c r="DC827">
        <v>27599.652622222198</v>
      </c>
      <c r="DD827">
        <v>1063.55295166667</v>
      </c>
      <c r="DE827">
        <v>32322.786771666699</v>
      </c>
      <c r="DF827">
        <v>57072.268844999999</v>
      </c>
      <c r="DG827">
        <v>27617.9490233334</v>
      </c>
      <c r="DH827">
        <v>1063.13789666667</v>
      </c>
      <c r="DI827">
        <v>32317.405620000001</v>
      </c>
      <c r="DJ827">
        <v>57054.200602777702</v>
      </c>
      <c r="DK827">
        <v>27630.684658333299</v>
      </c>
      <c r="DL827">
        <v>1062.6063349999999</v>
      </c>
      <c r="DM827">
        <v>32310.136089444499</v>
      </c>
      <c r="DN827">
        <v>57065.674082222198</v>
      </c>
      <c r="DO827">
        <v>27658.384118333299</v>
      </c>
      <c r="DP827">
        <v>1063.6888761111099</v>
      </c>
      <c r="DQ827">
        <v>32300.296130555598</v>
      </c>
      <c r="DR827">
        <v>57072.307680555597</v>
      </c>
      <c r="DS827">
        <v>27702.913937222202</v>
      </c>
      <c r="DT827">
        <v>1059.30531277778</v>
      </c>
      <c r="DU827">
        <v>32249.926415000002</v>
      </c>
      <c r="DV827">
        <v>57077.222805555597</v>
      </c>
      <c r="DW827">
        <v>27863.4237155556</v>
      </c>
      <c r="DX827">
        <v>1044.4871211111099</v>
      </c>
      <c r="DY827">
        <v>32090.453060555599</v>
      </c>
      <c r="DZ827">
        <v>57114.684553333398</v>
      </c>
      <c r="EA827">
        <v>29096.688044999999</v>
      </c>
      <c r="EB827">
        <v>976.82830166666599</v>
      </c>
      <c r="EC827">
        <v>30855.4896755556</v>
      </c>
      <c r="ED827">
        <v>57145.624355</v>
      </c>
      <c r="EE827">
        <v>29881.666275</v>
      </c>
      <c r="EF827">
        <v>955.19204277777703</v>
      </c>
      <c r="EG827">
        <v>30081.989779444499</v>
      </c>
      <c r="EH827">
        <v>57156.709478888799</v>
      </c>
      <c r="EI827">
        <v>29964.089887222199</v>
      </c>
      <c r="EJ827">
        <v>954.41047722222095</v>
      </c>
      <c r="EK827">
        <v>30008.078435555501</v>
      </c>
      <c r="EL827">
        <v>57151.5564861112</v>
      </c>
      <c r="EM827">
        <v>29982.8037705555</v>
      </c>
      <c r="EN827">
        <v>953.07307777777601</v>
      </c>
      <c r="EO827">
        <v>29988.070842777801</v>
      </c>
      <c r="EP827">
        <v>57153.72885</v>
      </c>
      <c r="EQ827">
        <v>29986.235862777801</v>
      </c>
      <c r="ER827">
        <v>954.20173611111102</v>
      </c>
      <c r="ES827">
        <v>29989.165519999999</v>
      </c>
      <c r="ET827">
        <v>57148.546730555601</v>
      </c>
      <c r="EU827">
        <v>30000.199672222199</v>
      </c>
      <c r="EV827">
        <v>952.91530833333297</v>
      </c>
      <c r="EW827">
        <v>29978.381371666699</v>
      </c>
      <c r="EX827">
        <v>57146.619516111103</v>
      </c>
      <c r="EY827">
        <v>30005.2337311111</v>
      </c>
      <c r="EZ827">
        <v>955.26000499999998</v>
      </c>
      <c r="FA827">
        <v>29979.927512222199</v>
      </c>
      <c r="FB827">
        <v>57148.4836227778</v>
      </c>
      <c r="FC827">
        <v>30008.1439705556</v>
      </c>
      <c r="FD827">
        <v>954.439603888889</v>
      </c>
      <c r="FE827">
        <v>29993.320924444499</v>
      </c>
      <c r="FF827">
        <v>2.30539619132946E-3</v>
      </c>
      <c r="FG827">
        <v>1.1486189529746499E-2</v>
      </c>
      <c r="FH827">
        <v>9.1030385247422296E-3</v>
      </c>
      <c r="FI827">
        <v>2.8652227277619903E-4</v>
      </c>
      <c r="FJ827">
        <v>7.3653960738698596E-3</v>
      </c>
      <c r="FK827">
        <v>-7.6528069806216397E-4</v>
      </c>
      <c r="FL827">
        <v>-1.8598337540939201E-3</v>
      </c>
      <c r="FM827">
        <v>-1.26413833832619E-2</v>
      </c>
      <c r="FN827">
        <v>-4.0020642508247502E-2</v>
      </c>
      <c r="FO827">
        <v>-5.6160673904881601E-2</v>
      </c>
      <c r="FP827">
        <v>-0.12251024135482801</v>
      </c>
      <c r="FQ827">
        <v>-0.40783924048077402</v>
      </c>
      <c r="FR827">
        <v>-1.8760834109253</v>
      </c>
      <c r="FS827">
        <v>-2.34091227606454</v>
      </c>
      <c r="FT827">
        <v>-2.4023892052392002</v>
      </c>
      <c r="FU827">
        <v>-2.4146552645694301</v>
      </c>
      <c r="FV827">
        <v>-2.4245572682209602</v>
      </c>
      <c r="FW827">
        <v>-2.4304080202123499</v>
      </c>
      <c r="FX827">
        <v>-2.4228097430708302</v>
      </c>
      <c r="FY827">
        <v>-2.4316305570122698</v>
      </c>
      <c r="FZ827">
        <v>-2.42772408809435</v>
      </c>
      <c r="GA827">
        <v>-2.4224654219629</v>
      </c>
      <c r="GB827">
        <v>-2.41601843398107</v>
      </c>
      <c r="GC827">
        <v>-2.4229924623221599</v>
      </c>
      <c r="GD827">
        <v>-2.4148364963081499</v>
      </c>
      <c r="GE827">
        <v>-2.4141264533419</v>
      </c>
      <c r="GF827">
        <v>-2.4107457771188101</v>
      </c>
      <c r="GG827">
        <v>-2.3980894877085199</v>
      </c>
      <c r="GH827">
        <v>-2.3886727983940701</v>
      </c>
      <c r="GI827">
        <v>-2.3691603923368501</v>
      </c>
      <c r="GJ827">
        <v>-2.3204844768026498</v>
      </c>
      <c r="GK827">
        <v>-2.1570700271877099</v>
      </c>
      <c r="GL827">
        <v>-0.89724621619910305</v>
      </c>
      <c r="GM827">
        <v>-0.10213164629261</v>
      </c>
      <c r="GN827">
        <v>-2.24221935448141E-2</v>
      </c>
      <c r="GO827">
        <v>-2.6849568666055001E-3</v>
      </c>
      <c r="GP827">
        <v>-1.49340219321124E-3</v>
      </c>
      <c r="GQ827">
        <v>1.11227193602857E-2</v>
      </c>
      <c r="GR827">
        <v>1.29018006714606E-2</v>
      </c>
      <c r="GS827">
        <v>7.5568325507109997E-3</v>
      </c>
    </row>
    <row r="828" spans="1:201" x14ac:dyDescent="0.25">
      <c r="A828">
        <v>637.91668094986198</v>
      </c>
      <c r="B828">
        <v>57020.838433333403</v>
      </c>
      <c r="C828">
        <v>29912.407044444401</v>
      </c>
      <c r="D828">
        <v>930.50719277777705</v>
      </c>
      <c r="E828">
        <v>29889.29018</v>
      </c>
      <c r="F828">
        <v>57029.413809444501</v>
      </c>
      <c r="G828">
        <v>29929.133032777801</v>
      </c>
      <c r="H828">
        <v>931.68924999999899</v>
      </c>
      <c r="I828">
        <v>29885.787698333399</v>
      </c>
      <c r="J828">
        <v>57060.812356111201</v>
      </c>
      <c r="K828">
        <v>29930.7762622222</v>
      </c>
      <c r="L828">
        <v>933.35189722222196</v>
      </c>
      <c r="M828">
        <v>29903.453021666701</v>
      </c>
      <c r="N828">
        <v>57071.647476111197</v>
      </c>
      <c r="O828">
        <v>29938.8006588889</v>
      </c>
      <c r="P828">
        <v>937.26215222222095</v>
      </c>
      <c r="Q828">
        <v>29915.470198888899</v>
      </c>
      <c r="R828">
        <v>57076.419395000099</v>
      </c>
      <c r="S828">
        <v>29950.186758333301</v>
      </c>
      <c r="T828">
        <v>933.32277055555596</v>
      </c>
      <c r="U828">
        <v>29919.128022777801</v>
      </c>
      <c r="V828">
        <v>57092.375953888797</v>
      </c>
      <c r="W828">
        <v>29947.560503888901</v>
      </c>
      <c r="X828">
        <v>931.03632722222301</v>
      </c>
      <c r="Y828">
        <v>29938.798231666598</v>
      </c>
      <c r="Z828">
        <v>57102.635822222197</v>
      </c>
      <c r="AA828">
        <v>29953.249912777799</v>
      </c>
      <c r="AB828">
        <v>935.20872222222397</v>
      </c>
      <c r="AC828">
        <v>29948.300806666699</v>
      </c>
      <c r="AD828">
        <v>57101.050846111102</v>
      </c>
      <c r="AE828">
        <v>29952.521746111099</v>
      </c>
      <c r="AF828">
        <v>935.754847222222</v>
      </c>
      <c r="AG828">
        <v>29961.004887777799</v>
      </c>
      <c r="AH828">
        <v>57106.822780555602</v>
      </c>
      <c r="AI828">
        <v>29945.5798905556</v>
      </c>
      <c r="AJ828">
        <v>937.13108222222195</v>
      </c>
      <c r="AK828">
        <v>29991.209241111101</v>
      </c>
      <c r="AL828">
        <v>57121.7890327778</v>
      </c>
      <c r="AM828">
        <v>29917.244498333301</v>
      </c>
      <c r="AN828">
        <v>936.83738833333405</v>
      </c>
      <c r="AO828">
        <v>30022.374774444401</v>
      </c>
      <c r="AP828">
        <v>57121.534174444401</v>
      </c>
      <c r="AQ828">
        <v>29856.4547177778</v>
      </c>
      <c r="AR828">
        <v>940.15782833333401</v>
      </c>
      <c r="AS828">
        <v>30088.708330555499</v>
      </c>
      <c r="AT828">
        <v>57125.053646666704</v>
      </c>
      <c r="AU828">
        <v>29586.6082872222</v>
      </c>
      <c r="AV828">
        <v>946.27200111111199</v>
      </c>
      <c r="AW828">
        <v>30375.3559933334</v>
      </c>
      <c r="AX828">
        <v>57102.041152777798</v>
      </c>
      <c r="AY828">
        <v>28148.636890000002</v>
      </c>
      <c r="AZ828">
        <v>1010.90407444444</v>
      </c>
      <c r="BA828">
        <v>31802.555378333302</v>
      </c>
      <c r="BB828">
        <v>57081.446172222197</v>
      </c>
      <c r="BC828">
        <v>27708.719852777798</v>
      </c>
      <c r="BD828">
        <v>1049.84157333333</v>
      </c>
      <c r="BE828">
        <v>32268.3441772222</v>
      </c>
      <c r="BF828">
        <v>57081.715593888999</v>
      </c>
      <c r="BG828">
        <v>27645.798971111199</v>
      </c>
      <c r="BH828">
        <v>1055.2008800000001</v>
      </c>
      <c r="BI828">
        <v>32336.767571666602</v>
      </c>
      <c r="BJ828">
        <v>57099.781408888899</v>
      </c>
      <c r="BK828">
        <v>27644.811091666601</v>
      </c>
      <c r="BL828">
        <v>1057.32712666667</v>
      </c>
      <c r="BM828">
        <v>32352.289657777801</v>
      </c>
      <c r="BN828">
        <v>57100.169764444399</v>
      </c>
      <c r="BO828">
        <v>27641.978523333299</v>
      </c>
      <c r="BP828">
        <v>1059.07229944445</v>
      </c>
      <c r="BQ828">
        <v>32356.229039444501</v>
      </c>
      <c r="BR828">
        <v>57096.218246666802</v>
      </c>
      <c r="BS828">
        <v>27636.490573888899</v>
      </c>
      <c r="BT828">
        <v>1058.5140383333301</v>
      </c>
      <c r="BU828">
        <v>32363.741292222199</v>
      </c>
      <c r="BV828">
        <v>57107.405313888798</v>
      </c>
      <c r="BW828">
        <v>27645.102358333399</v>
      </c>
      <c r="BX828">
        <v>1062.89760166667</v>
      </c>
      <c r="BY828">
        <v>32372.629779999999</v>
      </c>
      <c r="BZ828">
        <v>57118.776850000002</v>
      </c>
      <c r="CA828">
        <v>27649.2286361111</v>
      </c>
      <c r="CB828">
        <v>1064.2811183333299</v>
      </c>
      <c r="CC828">
        <v>32360.831052777801</v>
      </c>
      <c r="CD828">
        <v>57115.495245555598</v>
      </c>
      <c r="CE828">
        <v>27652.590338888898</v>
      </c>
      <c r="CF828">
        <v>1059.548035</v>
      </c>
      <c r="CG828">
        <v>32373.2462944445</v>
      </c>
      <c r="CH828">
        <v>57122.148261666604</v>
      </c>
      <c r="CI828">
        <v>27667.626980555498</v>
      </c>
      <c r="CJ828">
        <v>1061.13786555555</v>
      </c>
      <c r="CK828">
        <v>32382.998873333399</v>
      </c>
      <c r="CL828">
        <v>57125.658024999997</v>
      </c>
      <c r="CM828">
        <v>27659.7724894444</v>
      </c>
      <c r="CN828">
        <v>1061.07961222222</v>
      </c>
      <c r="CO828">
        <v>32374.4768961111</v>
      </c>
      <c r="CP828">
        <v>57133.711548333296</v>
      </c>
      <c r="CQ828">
        <v>27667.2483338889</v>
      </c>
      <c r="CR828">
        <v>1063.86606333333</v>
      </c>
      <c r="CS828">
        <v>32384.7416188889</v>
      </c>
      <c r="CT828">
        <v>57137.097523333301</v>
      </c>
      <c r="CU828">
        <v>27674.741168888901</v>
      </c>
      <c r="CV828">
        <v>1063.4558627777801</v>
      </c>
      <c r="CW828">
        <v>32385.115411111099</v>
      </c>
      <c r="CX828">
        <v>57139.099981666703</v>
      </c>
      <c r="CY828">
        <v>27674.741168888901</v>
      </c>
      <c r="CZ828">
        <v>1064.5311222222199</v>
      </c>
      <c r="DA828">
        <v>32388.2756544445</v>
      </c>
      <c r="DB828">
        <v>57146.740877222197</v>
      </c>
      <c r="DC828">
        <v>27678.5616166666</v>
      </c>
      <c r="DD828">
        <v>1065.63065388889</v>
      </c>
      <c r="DE828">
        <v>32387.440689999999</v>
      </c>
      <c r="DF828">
        <v>57140.483498333298</v>
      </c>
      <c r="DG828">
        <v>27692.476881666698</v>
      </c>
      <c r="DH828">
        <v>1062.90973777778</v>
      </c>
      <c r="DI828">
        <v>32379.773095</v>
      </c>
      <c r="DJ828">
        <v>57146.003001666701</v>
      </c>
      <c r="DK828">
        <v>27713.838864444398</v>
      </c>
      <c r="DL828">
        <v>1064.54083111111</v>
      </c>
      <c r="DM828">
        <v>32366.299584444401</v>
      </c>
      <c r="DN828">
        <v>57146.825830000002</v>
      </c>
      <c r="DO828">
        <v>27726.8414938889</v>
      </c>
      <c r="DP828">
        <v>1063.7325661111099</v>
      </c>
      <c r="DQ828">
        <v>32344.541964444499</v>
      </c>
      <c r="DR828">
        <v>57161.049352222202</v>
      </c>
      <c r="DS828">
        <v>27791.662890555599</v>
      </c>
      <c r="DT828">
        <v>1058.237335</v>
      </c>
      <c r="DU828">
        <v>32308.466160555501</v>
      </c>
      <c r="DV828">
        <v>57171.292229999999</v>
      </c>
      <c r="DW828">
        <v>27928.184431666701</v>
      </c>
      <c r="DX828">
        <v>1046.55026</v>
      </c>
      <c r="DY828">
        <v>32146.7840338889</v>
      </c>
      <c r="DZ828">
        <v>57200.880068888902</v>
      </c>
      <c r="EA828">
        <v>29169.2595622222</v>
      </c>
      <c r="EB828">
        <v>974.89137833333405</v>
      </c>
      <c r="EC828">
        <v>30906.9030966666</v>
      </c>
      <c r="ED828">
        <v>57218.504129444402</v>
      </c>
      <c r="EE828">
        <v>29952.4707744445</v>
      </c>
      <c r="EF828">
        <v>957.08042166666405</v>
      </c>
      <c r="EG828">
        <v>30136.0318822222</v>
      </c>
      <c r="EH828">
        <v>57226.793093333297</v>
      </c>
      <c r="EI828">
        <v>30035.137108888801</v>
      </c>
      <c r="EJ828">
        <v>954.44203111111199</v>
      </c>
      <c r="EK828">
        <v>30054.467506666701</v>
      </c>
      <c r="EL828">
        <v>57231.737345000001</v>
      </c>
      <c r="EM828">
        <v>30063.9336733333</v>
      </c>
      <c r="EN828">
        <v>955.332821666668</v>
      </c>
      <c r="EO828">
        <v>30053.3582661111</v>
      </c>
      <c r="EP828">
        <v>57219.161906666697</v>
      </c>
      <c r="EQ828">
        <v>30079.531003333301</v>
      </c>
      <c r="ER828">
        <v>956.22118499999999</v>
      </c>
      <c r="ES828">
        <v>30035.542454999999</v>
      </c>
      <c r="ET828">
        <v>57233.174260555599</v>
      </c>
      <c r="EU828">
        <v>30078.902352777801</v>
      </c>
      <c r="EV828">
        <v>955.41291999999999</v>
      </c>
      <c r="EW828">
        <v>30041.9940116666</v>
      </c>
      <c r="EX828">
        <v>57229.2834233334</v>
      </c>
      <c r="EY828">
        <v>30085.934015555598</v>
      </c>
      <c r="EZ828">
        <v>956.09011499999997</v>
      </c>
      <c r="FA828">
        <v>30024.7388888889</v>
      </c>
      <c r="FB828">
        <v>57234.361172222198</v>
      </c>
      <c r="FC828">
        <v>30079.504303888902</v>
      </c>
      <c r="FD828">
        <v>956.63866722222201</v>
      </c>
      <c r="FE828">
        <v>30045.87514</v>
      </c>
      <c r="FF828">
        <v>1.18068360799132E-2</v>
      </c>
      <c r="FG828">
        <v>2.21355166409061E-2</v>
      </c>
      <c r="FH828">
        <v>1.3945992122116901E-2</v>
      </c>
      <c r="FI828">
        <v>1.1906577469553099E-2</v>
      </c>
      <c r="FJ828">
        <v>1.5848202092561801E-2</v>
      </c>
      <c r="FK828">
        <v>4.4696335285325101E-3</v>
      </c>
      <c r="FL828">
        <v>2.5242645643376001E-3</v>
      </c>
      <c r="FM828">
        <v>-4.3269442648913598E-3</v>
      </c>
      <c r="FN828">
        <v>-2.3272057889469702E-2</v>
      </c>
      <c r="FO828">
        <v>-5.3604336340055403E-2</v>
      </c>
      <c r="FP828">
        <v>-0.11842960113281201</v>
      </c>
      <c r="FQ828">
        <v>-0.40218872919724502</v>
      </c>
      <c r="FR828">
        <v>-1.86356290734938</v>
      </c>
      <c r="FS828">
        <v>-2.32612334396247</v>
      </c>
      <c r="FT828">
        <v>-2.3930390076886701</v>
      </c>
      <c r="FU828">
        <v>-2.40074221239581</v>
      </c>
      <c r="FV828">
        <v>-2.4042375574095098</v>
      </c>
      <c r="FW828">
        <v>-2.4109816573874201</v>
      </c>
      <c r="FX828">
        <v>-2.4108307981919999</v>
      </c>
      <c r="FY828">
        <v>-2.4023217150006899</v>
      </c>
      <c r="FZ828">
        <v>-2.4068541731177802</v>
      </c>
      <c r="GA828">
        <v>-2.4039565848358699</v>
      </c>
      <c r="GB828">
        <v>-2.4034656344993799</v>
      </c>
      <c r="GC828">
        <v>-2.4046558339316499</v>
      </c>
      <c r="GD828">
        <v>-2.40088222456603</v>
      </c>
      <c r="GE828">
        <v>-2.4024459250302499</v>
      </c>
      <c r="GF828">
        <v>-2.3998055557504898</v>
      </c>
      <c r="GG828">
        <v>-2.3890071801385702</v>
      </c>
      <c r="GH828">
        <v>-2.3711699538666799</v>
      </c>
      <c r="GI828">
        <v>-2.3534658299647999</v>
      </c>
      <c r="GJ828">
        <v>-2.30146023853194</v>
      </c>
      <c r="GK828">
        <v>-2.1492686284737399</v>
      </c>
      <c r="GL828">
        <v>-0.88507080926523496</v>
      </c>
      <c r="GM828">
        <v>-9.3467590644047999E-2</v>
      </c>
      <c r="GN828">
        <v>-9.8409800239986998E-3</v>
      </c>
      <c r="GO828">
        <v>5.3834835262099503E-3</v>
      </c>
      <c r="GP828">
        <v>2.2398026307692501E-2</v>
      </c>
      <c r="GQ828">
        <v>1.8787988549520501E-2</v>
      </c>
      <c r="GR828">
        <v>3.1153564392810001E-2</v>
      </c>
      <c r="GS828">
        <v>1.711875360522E-2</v>
      </c>
    </row>
    <row r="829" spans="1:201" x14ac:dyDescent="0.25">
      <c r="A829">
        <v>638.26108294279402</v>
      </c>
      <c r="B829">
        <v>57192.559551111102</v>
      </c>
      <c r="C829">
        <v>30030.231692777801</v>
      </c>
      <c r="D829">
        <v>933.01208611111201</v>
      </c>
      <c r="E829">
        <v>30013.835806666699</v>
      </c>
      <c r="F829">
        <v>57212.848701666699</v>
      </c>
      <c r="G829">
        <v>30043.651804444398</v>
      </c>
      <c r="H829">
        <v>934.63832500000103</v>
      </c>
      <c r="I829">
        <v>30029.7583844445</v>
      </c>
      <c r="J829">
        <v>57231.188792777801</v>
      </c>
      <c r="K829">
        <v>30060.508862777799</v>
      </c>
      <c r="L829">
        <v>933.99996555555595</v>
      </c>
      <c r="M829">
        <v>30035.2633244444</v>
      </c>
      <c r="N829">
        <v>57240.921953889003</v>
      </c>
      <c r="O829">
        <v>30063.9530911111</v>
      </c>
      <c r="P829">
        <v>932.06546944444494</v>
      </c>
      <c r="Q829">
        <v>30051.3533805556</v>
      </c>
      <c r="R829">
        <v>57252.543493888901</v>
      </c>
      <c r="S829">
        <v>30074.683840555601</v>
      </c>
      <c r="T829">
        <v>934.69657833333304</v>
      </c>
      <c r="U829">
        <v>30047.346036666699</v>
      </c>
      <c r="V829">
        <v>57266.3082711112</v>
      </c>
      <c r="W829">
        <v>30080.5722816667</v>
      </c>
      <c r="X829">
        <v>933.99753833333295</v>
      </c>
      <c r="Y829">
        <v>30067.822083333402</v>
      </c>
      <c r="Z829">
        <v>57268.774328888903</v>
      </c>
      <c r="AA829">
        <v>30084.771376111101</v>
      </c>
      <c r="AB829">
        <v>935.70144833333495</v>
      </c>
      <c r="AC829">
        <v>30082.800471666698</v>
      </c>
      <c r="AD829">
        <v>57285.675077222302</v>
      </c>
      <c r="AE829">
        <v>30080.754323333302</v>
      </c>
      <c r="AF829">
        <v>938.34712055555599</v>
      </c>
      <c r="AG829">
        <v>30091.890418888899</v>
      </c>
      <c r="AH829">
        <v>57285.779447777801</v>
      </c>
      <c r="AI829">
        <v>30071.530878888901</v>
      </c>
      <c r="AJ829">
        <v>936.92962277777804</v>
      </c>
      <c r="AK829">
        <v>30116.956342777801</v>
      </c>
      <c r="AL829">
        <v>57295.699504999997</v>
      </c>
      <c r="AM829">
        <v>30049.9116105555</v>
      </c>
      <c r="AN829">
        <v>938.45149111111095</v>
      </c>
      <c r="AO829">
        <v>30157.527362222299</v>
      </c>
      <c r="AP829">
        <v>57298.002938888902</v>
      </c>
      <c r="AQ829">
        <v>29996.779716111199</v>
      </c>
      <c r="AR829">
        <v>940.60200999999995</v>
      </c>
      <c r="AS829">
        <v>30211.2369355556</v>
      </c>
      <c r="AT829">
        <v>57297.614583333299</v>
      </c>
      <c r="AU829">
        <v>29704.780028333302</v>
      </c>
      <c r="AV829">
        <v>945.44674555555503</v>
      </c>
      <c r="AW829">
        <v>30508.3629166666</v>
      </c>
      <c r="AX829">
        <v>57266.5971105555</v>
      </c>
      <c r="AY829">
        <v>28269.0198305556</v>
      </c>
      <c r="AZ829">
        <v>1015.22210277778</v>
      </c>
      <c r="BA829">
        <v>31928.843750555501</v>
      </c>
      <c r="BB829">
        <v>57260.487792222302</v>
      </c>
      <c r="BC829">
        <v>27827.151306666699</v>
      </c>
      <c r="BD829">
        <v>1048.50902833333</v>
      </c>
      <c r="BE829">
        <v>32401.224885</v>
      </c>
      <c r="BF829">
        <v>57260.9611005556</v>
      </c>
      <c r="BG829">
        <v>27774.645635555498</v>
      </c>
      <c r="BH829">
        <v>1055.6547705555599</v>
      </c>
      <c r="BI829">
        <v>32450.3809894445</v>
      </c>
      <c r="BJ829">
        <v>57268.978215555602</v>
      </c>
      <c r="BK829">
        <v>27757.774013889</v>
      </c>
      <c r="BL829">
        <v>1056.72760277778</v>
      </c>
      <c r="BM829">
        <v>32484.061125</v>
      </c>
      <c r="BN829">
        <v>57274.398202777797</v>
      </c>
      <c r="BO829">
        <v>27754.388038888901</v>
      </c>
      <c r="BP829">
        <v>1060.6427122222201</v>
      </c>
      <c r="BQ829">
        <v>32486.286887777798</v>
      </c>
      <c r="BR829">
        <v>57269.6796827777</v>
      </c>
      <c r="BS829">
        <v>27766.805707777799</v>
      </c>
      <c r="BT829">
        <v>1060.4728066666701</v>
      </c>
      <c r="BU829">
        <v>32487.3063211111</v>
      </c>
      <c r="BV829">
        <v>57286.922669444401</v>
      </c>
      <c r="BW829">
        <v>27772.907744444499</v>
      </c>
      <c r="BX829">
        <v>1065.07482</v>
      </c>
      <c r="BY829">
        <v>32501.7847016667</v>
      </c>
      <c r="BZ829">
        <v>57296.660685000003</v>
      </c>
      <c r="CA829">
        <v>27779.3277472222</v>
      </c>
      <c r="CB829">
        <v>1060.16212222222</v>
      </c>
      <c r="CC829">
        <v>32501.010417777801</v>
      </c>
      <c r="CD829">
        <v>57300.726282222196</v>
      </c>
      <c r="CE829">
        <v>27778.830166666699</v>
      </c>
      <c r="CF829">
        <v>1060.46067055556</v>
      </c>
      <c r="CG829">
        <v>32510.850376666702</v>
      </c>
      <c r="CH829">
        <v>57296.456798333304</v>
      </c>
      <c r="CI829">
        <v>27783.068096666699</v>
      </c>
      <c r="CJ829">
        <v>1061.6475822222201</v>
      </c>
      <c r="CK829">
        <v>32510.9547472222</v>
      </c>
      <c r="CL829">
        <v>57313.194922777802</v>
      </c>
      <c r="CM829">
        <v>27787.308453888902</v>
      </c>
      <c r="CN829">
        <v>1063.59421444444</v>
      </c>
      <c r="CO829">
        <v>32524.5714638889</v>
      </c>
      <c r="CP829">
        <v>57305.155962777797</v>
      </c>
      <c r="CQ829">
        <v>27791.878913333301</v>
      </c>
      <c r="CR829">
        <v>1060.9339788888899</v>
      </c>
      <c r="CS829">
        <v>32513.5227483333</v>
      </c>
      <c r="CT829">
        <v>57317.0833327777</v>
      </c>
      <c r="CU829">
        <v>27782.2379866667</v>
      </c>
      <c r="CV829">
        <v>1064.6743283333301</v>
      </c>
      <c r="CW829">
        <v>32519.3529361111</v>
      </c>
      <c r="CX829">
        <v>57312.078400555503</v>
      </c>
      <c r="CY829">
        <v>27797.864443333299</v>
      </c>
      <c r="CZ829">
        <v>1061.52864833333</v>
      </c>
      <c r="DA829">
        <v>32516.8213433333</v>
      </c>
      <c r="DB829">
        <v>57319.801821666602</v>
      </c>
      <c r="DC829">
        <v>27804.4373611111</v>
      </c>
      <c r="DD829">
        <v>1063.85878166667</v>
      </c>
      <c r="DE829">
        <v>32511.607670000001</v>
      </c>
      <c r="DF829">
        <v>57327.2825205556</v>
      </c>
      <c r="DG829">
        <v>27827.7022861111</v>
      </c>
      <c r="DH829">
        <v>1063.0990611111099</v>
      </c>
      <c r="DI829">
        <v>32502.588112222202</v>
      </c>
      <c r="DJ829">
        <v>57333.234069444399</v>
      </c>
      <c r="DK829">
        <v>27820.209451111099</v>
      </c>
      <c r="DL829">
        <v>1063.1694505555499</v>
      </c>
      <c r="DM829">
        <v>32497.9788172222</v>
      </c>
      <c r="DN829">
        <v>57340.180779444403</v>
      </c>
      <c r="DO829">
        <v>27862.4746716667</v>
      </c>
      <c r="DP829">
        <v>1064.57723944444</v>
      </c>
      <c r="DQ829">
        <v>32475.2405994445</v>
      </c>
      <c r="DR829">
        <v>57334.3627277778</v>
      </c>
      <c r="DS829">
        <v>27909.375886666599</v>
      </c>
      <c r="DT829">
        <v>1058.86598555556</v>
      </c>
      <c r="DU829">
        <v>32431.3442855555</v>
      </c>
      <c r="DV829">
        <v>57338.396771111104</v>
      </c>
      <c r="DW829">
        <v>28058.171890555601</v>
      </c>
      <c r="DX829">
        <v>1043.27351</v>
      </c>
      <c r="DY829">
        <v>32284.747345</v>
      </c>
      <c r="DZ829">
        <v>57378.7444861111</v>
      </c>
      <c r="EA829">
        <v>29302.099007222201</v>
      </c>
      <c r="EB829">
        <v>976.65596888889002</v>
      </c>
      <c r="EC829">
        <v>31038.465822777802</v>
      </c>
      <c r="ED829">
        <v>57395.516591666703</v>
      </c>
      <c r="EE829">
        <v>30068.137622222199</v>
      </c>
      <c r="EF829">
        <v>957.31828944444601</v>
      </c>
      <c r="EG829">
        <v>30262.776572222199</v>
      </c>
      <c r="EH829">
        <v>57396.446217777797</v>
      </c>
      <c r="EI829">
        <v>30162.095394444499</v>
      </c>
      <c r="EJ829">
        <v>953.92746000000102</v>
      </c>
      <c r="EK829">
        <v>30189.039988333301</v>
      </c>
      <c r="EL829">
        <v>57391.164582222198</v>
      </c>
      <c r="EM829">
        <v>30190.078839444399</v>
      </c>
      <c r="EN829">
        <v>955.15320722222202</v>
      </c>
      <c r="EO829">
        <v>30171.525152777798</v>
      </c>
      <c r="EP829">
        <v>57406.558025555598</v>
      </c>
      <c r="EQ829">
        <v>30201.583872777799</v>
      </c>
      <c r="ER829">
        <v>955.16048888888702</v>
      </c>
      <c r="ES829">
        <v>30158.236111111099</v>
      </c>
      <c r="ET829">
        <v>57396.176796111198</v>
      </c>
      <c r="EU829">
        <v>30203.006225000001</v>
      </c>
      <c r="EV829">
        <v>955.92263666666599</v>
      </c>
      <c r="EW829">
        <v>30162.505594999999</v>
      </c>
      <c r="EX829">
        <v>57412.900357222199</v>
      </c>
      <c r="EY829">
        <v>30209.011172777798</v>
      </c>
      <c r="EZ829">
        <v>957.184792222223</v>
      </c>
      <c r="FA829">
        <v>30179.321390555499</v>
      </c>
      <c r="FB829">
        <v>57406.504626666603</v>
      </c>
      <c r="FC829">
        <v>30205.831511666602</v>
      </c>
      <c r="FD829">
        <v>957.49547666666501</v>
      </c>
      <c r="FE829">
        <v>30171.9790433333</v>
      </c>
      <c r="FF829">
        <v>8.3489389026225307E-3</v>
      </c>
      <c r="FG829">
        <v>7.0723136672377097E-3</v>
      </c>
      <c r="FH829">
        <v>1.28466690007979E-2</v>
      </c>
      <c r="FI829">
        <v>6.4102724770182E-3</v>
      </c>
      <c r="FJ829">
        <v>1.39062548263994E-2</v>
      </c>
      <c r="FK829">
        <v>6.4841343313879699E-3</v>
      </c>
      <c r="FL829">
        <v>1.0022931527419101E-3</v>
      </c>
      <c r="FM829">
        <v>-5.6617704016976404E-3</v>
      </c>
      <c r="FN829">
        <v>-2.30944092695263E-2</v>
      </c>
      <c r="FO829">
        <v>-5.47038855042878E-2</v>
      </c>
      <c r="FP829">
        <v>-0.109013492896661</v>
      </c>
      <c r="FQ829">
        <v>-0.40849171640514498</v>
      </c>
      <c r="FR829">
        <v>-1.8612641338226901</v>
      </c>
      <c r="FS829">
        <v>-2.3260074735199798</v>
      </c>
      <c r="FT829">
        <v>-2.3777509769058098</v>
      </c>
      <c r="FU829">
        <v>-2.40304273699511</v>
      </c>
      <c r="FV829">
        <v>-2.4058184865769299</v>
      </c>
      <c r="FW829">
        <v>-2.4002437540553001</v>
      </c>
      <c r="FX829">
        <v>-2.4039448441992</v>
      </c>
      <c r="FY829">
        <v>-2.3996822978032801</v>
      </c>
      <c r="FZ829">
        <v>-2.4047511550425802</v>
      </c>
      <c r="GA829">
        <v>-2.4028924101425102</v>
      </c>
      <c r="GB829">
        <v>-2.4070053081693299</v>
      </c>
      <c r="GC829">
        <v>-2.3993346714814301</v>
      </c>
      <c r="GD829">
        <v>-2.40681083522162</v>
      </c>
      <c r="GE829">
        <v>-2.3977071618757799</v>
      </c>
      <c r="GF829">
        <v>-2.3915179723065201</v>
      </c>
      <c r="GG829">
        <v>-2.3748446095523401</v>
      </c>
      <c r="GH829">
        <v>-2.3760555158394698</v>
      </c>
      <c r="GI829">
        <v>-2.3429557547675701</v>
      </c>
      <c r="GJ829">
        <v>-2.29704081524598</v>
      </c>
      <c r="GK829">
        <v>-2.1468240859558101</v>
      </c>
      <c r="GL829">
        <v>-0.88166131201779996</v>
      </c>
      <c r="GM829">
        <v>-9.8797857543456699E-2</v>
      </c>
      <c r="GN829">
        <v>-1.36759612011388E-2</v>
      </c>
      <c r="GO829">
        <v>9.4181700319555008E-3</v>
      </c>
      <c r="GP829">
        <v>2.1998067497603399E-2</v>
      </c>
      <c r="GQ829">
        <v>2.0557267174698302E-2</v>
      </c>
      <c r="GR829">
        <v>1.5065782464631101E-2</v>
      </c>
      <c r="GS829">
        <v>1.7180136182062801E-2</v>
      </c>
    </row>
    <row r="830" spans="1:201" x14ac:dyDescent="0.25">
      <c r="A830">
        <v>638.60543896881495</v>
      </c>
      <c r="B830">
        <v>56993.838013333298</v>
      </c>
      <c r="C830">
        <v>29880.989079999999</v>
      </c>
      <c r="D830">
        <v>931.84701944444396</v>
      </c>
      <c r="E830">
        <v>29876.726877777801</v>
      </c>
      <c r="F830">
        <v>57018.202470000098</v>
      </c>
      <c r="G830">
        <v>29886.9624738889</v>
      </c>
      <c r="H830">
        <v>933.96841166666798</v>
      </c>
      <c r="I830">
        <v>29880.527907777701</v>
      </c>
      <c r="J830">
        <v>57033.552223333303</v>
      </c>
      <c r="K830">
        <v>29900.283069444398</v>
      </c>
      <c r="L830">
        <v>935.80824611111098</v>
      </c>
      <c r="M830">
        <v>29901.275803333301</v>
      </c>
      <c r="N830">
        <v>57040.319318888898</v>
      </c>
      <c r="O830">
        <v>29898.6374127778</v>
      </c>
      <c r="P830">
        <v>935.44658999999899</v>
      </c>
      <c r="Q830">
        <v>29902.5112594444</v>
      </c>
      <c r="R830">
        <v>57049.151980555602</v>
      </c>
      <c r="S830">
        <v>29912.982296111099</v>
      </c>
      <c r="T830">
        <v>934.91260111111001</v>
      </c>
      <c r="U830">
        <v>29912.649766666698</v>
      </c>
      <c r="V830">
        <v>57059.195826111099</v>
      </c>
      <c r="W830">
        <v>29922.625650000002</v>
      </c>
      <c r="X830">
        <v>934.65531555555594</v>
      </c>
      <c r="Y830">
        <v>29916.943522777699</v>
      </c>
      <c r="Z830">
        <v>57064.567268888903</v>
      </c>
      <c r="AA830">
        <v>29927.963111666701</v>
      </c>
      <c r="AB830">
        <v>937.91992944444405</v>
      </c>
      <c r="AC830">
        <v>29942.1210988889</v>
      </c>
      <c r="AD830">
        <v>57084.1792244444</v>
      </c>
      <c r="AE830">
        <v>29907.198225555599</v>
      </c>
      <c r="AF830">
        <v>938.49518111111104</v>
      </c>
      <c r="AG830">
        <v>29953.7790472222</v>
      </c>
      <c r="AH830">
        <v>57080.196152777797</v>
      </c>
      <c r="AI830">
        <v>29901.338911111099</v>
      </c>
      <c r="AJ830">
        <v>937.93691999999896</v>
      </c>
      <c r="AK830">
        <v>29974.541506111102</v>
      </c>
      <c r="AL830">
        <v>57091.0434088888</v>
      </c>
      <c r="AM830">
        <v>29898.261193333299</v>
      </c>
      <c r="AN830">
        <v>936.14562999999896</v>
      </c>
      <c r="AO830">
        <v>30009.270201666699</v>
      </c>
      <c r="AP830">
        <v>57108.546108333299</v>
      </c>
      <c r="AQ830">
        <v>29815.456507222301</v>
      </c>
      <c r="AR830">
        <v>943.06078611111002</v>
      </c>
      <c r="AS830">
        <v>30070.470182777801</v>
      </c>
      <c r="AT830">
        <v>57093.4196594444</v>
      </c>
      <c r="AU830">
        <v>29547.697487777699</v>
      </c>
      <c r="AV830">
        <v>946.08025055555504</v>
      </c>
      <c r="AW830">
        <v>30363.2587177778</v>
      </c>
      <c r="AX830">
        <v>57067.710521666602</v>
      </c>
      <c r="AY830">
        <v>28133.216747222199</v>
      </c>
      <c r="AZ830">
        <v>1012.94294111111</v>
      </c>
      <c r="BA830">
        <v>31775.457869444399</v>
      </c>
      <c r="BB830">
        <v>57066.717787777801</v>
      </c>
      <c r="BC830">
        <v>27693.7220466666</v>
      </c>
      <c r="BD830">
        <v>1049.9289533333299</v>
      </c>
      <c r="BE830">
        <v>32239.093722222198</v>
      </c>
      <c r="BF830">
        <v>57066.006611666598</v>
      </c>
      <c r="BG830">
        <v>27636.024547222201</v>
      </c>
      <c r="BH830">
        <v>1054.58436555555</v>
      </c>
      <c r="BI830">
        <v>32290.713457222198</v>
      </c>
      <c r="BJ830">
        <v>57080.351495000003</v>
      </c>
      <c r="BK830">
        <v>27619.512154444401</v>
      </c>
      <c r="BL830">
        <v>1056.89993555556</v>
      </c>
      <c r="BM830">
        <v>32308.225865555502</v>
      </c>
      <c r="BN830">
        <v>57072.960603333297</v>
      </c>
      <c r="BO830">
        <v>27622.973373333301</v>
      </c>
      <c r="BP830">
        <v>1059.46308222222</v>
      </c>
      <c r="BQ830">
        <v>32317.628924444401</v>
      </c>
      <c r="BR830">
        <v>57080.657324999898</v>
      </c>
      <c r="BS830">
        <v>27628.859387222201</v>
      </c>
      <c r="BT830">
        <v>1058.5480194444399</v>
      </c>
      <c r="BU830">
        <v>32335.7942555556</v>
      </c>
      <c r="BV830">
        <v>57093.992483888796</v>
      </c>
      <c r="BW830">
        <v>27631.308454444501</v>
      </c>
      <c r="BX830">
        <v>1062.4509927777799</v>
      </c>
      <c r="BY830">
        <v>32346.483742222201</v>
      </c>
      <c r="BZ830">
        <v>57082.671919444503</v>
      </c>
      <c r="CA830">
        <v>27623.388428333299</v>
      </c>
      <c r="CB830">
        <v>1061.5165122222199</v>
      </c>
      <c r="CC830">
        <v>32331.143697777799</v>
      </c>
      <c r="CD830">
        <v>57091.645360000002</v>
      </c>
      <c r="CE830">
        <v>27639.298869999999</v>
      </c>
      <c r="CF830">
        <v>1059.78347555556</v>
      </c>
      <c r="CG830">
        <v>32343.908459444399</v>
      </c>
      <c r="CH830">
        <v>57094.038601111199</v>
      </c>
      <c r="CI830">
        <v>27629.978336666602</v>
      </c>
      <c r="CJ830">
        <v>1060.71552888889</v>
      </c>
      <c r="CK830">
        <v>32350.551766666598</v>
      </c>
      <c r="CL830">
        <v>57094.812885000101</v>
      </c>
      <c r="CM830">
        <v>27646.8839394444</v>
      </c>
      <c r="CN830">
        <v>1063.0577983333301</v>
      </c>
      <c r="CO830">
        <v>32359.2096683333</v>
      </c>
      <c r="CP830">
        <v>57105.220813888896</v>
      </c>
      <c r="CQ830">
        <v>27643.269805555599</v>
      </c>
      <c r="CR830">
        <v>1062.22040666667</v>
      </c>
      <c r="CS830">
        <v>32355.071254444501</v>
      </c>
      <c r="CT830">
        <v>57119.148215000001</v>
      </c>
      <c r="CU830">
        <v>27652.384024999999</v>
      </c>
      <c r="CV830">
        <v>1064.14276666667</v>
      </c>
      <c r="CW830">
        <v>32360.564058333301</v>
      </c>
      <c r="CX830">
        <v>57121.218635555502</v>
      </c>
      <c r="CY830">
        <v>27666.2701633334</v>
      </c>
      <c r="CZ830">
        <v>1064.3951977777799</v>
      </c>
      <c r="DA830">
        <v>32374.0909677778</v>
      </c>
      <c r="DB830">
        <v>57120.281727777801</v>
      </c>
      <c r="DC830">
        <v>27665.779864444401</v>
      </c>
      <c r="DD830">
        <v>1062.7374050000001</v>
      </c>
      <c r="DE830">
        <v>32366.661240555601</v>
      </c>
      <c r="DF830">
        <v>57126.840082222203</v>
      </c>
      <c r="DG830">
        <v>27686.962232777802</v>
      </c>
      <c r="DH830">
        <v>1064.5651033333299</v>
      </c>
      <c r="DI830">
        <v>32342.267657222201</v>
      </c>
      <c r="DJ830">
        <v>57114.1699822222</v>
      </c>
      <c r="DK830">
        <v>27692.010855</v>
      </c>
      <c r="DL830">
        <v>1064.1524755555599</v>
      </c>
      <c r="DM830">
        <v>32342.656012777799</v>
      </c>
      <c r="DN830">
        <v>57146.187470555597</v>
      </c>
      <c r="DO830">
        <v>27727.0623711111</v>
      </c>
      <c r="DP830">
        <v>1060.72523777778</v>
      </c>
      <c r="DQ830">
        <v>32310.781730555598</v>
      </c>
      <c r="DR830">
        <v>57134.400879444402</v>
      </c>
      <c r="DS830">
        <v>27762.596904444501</v>
      </c>
      <c r="DT830">
        <v>1057.6232477777801</v>
      </c>
      <c r="DU830">
        <v>32259.8513266667</v>
      </c>
      <c r="DV830">
        <v>57138.490748889002</v>
      </c>
      <c r="DW830">
        <v>27902.485002777801</v>
      </c>
      <c r="DX830">
        <v>1047.88765944444</v>
      </c>
      <c r="DY830">
        <v>32109.535881666699</v>
      </c>
      <c r="DZ830">
        <v>57184.998753888802</v>
      </c>
      <c r="EA830">
        <v>29145.749487777801</v>
      </c>
      <c r="EB830">
        <v>976.75305777777601</v>
      </c>
      <c r="EC830">
        <v>30886.606664444502</v>
      </c>
      <c r="ED830">
        <v>57187.838603889002</v>
      </c>
      <c r="EE830">
        <v>29921.210579444501</v>
      </c>
      <c r="EF830">
        <v>959.47366277777598</v>
      </c>
      <c r="EG830">
        <v>30129.7089683333</v>
      </c>
      <c r="EH830">
        <v>57206.744237777799</v>
      </c>
      <c r="EI830">
        <v>30005.262857777801</v>
      </c>
      <c r="EJ830">
        <v>957.05614944444403</v>
      </c>
      <c r="EK830">
        <v>30029.294784999998</v>
      </c>
      <c r="EL830">
        <v>57199.188295</v>
      </c>
      <c r="EM830">
        <v>30021.8407855556</v>
      </c>
      <c r="EN830">
        <v>956.02215277777702</v>
      </c>
      <c r="EO830">
        <v>30028.590890555599</v>
      </c>
      <c r="EP830">
        <v>57205.258777777803</v>
      </c>
      <c r="EQ830">
        <v>30030.748691111101</v>
      </c>
      <c r="ER830">
        <v>957.43479611111002</v>
      </c>
      <c r="ES830">
        <v>30013.996003333399</v>
      </c>
      <c r="ET830">
        <v>57210.443324444401</v>
      </c>
      <c r="EU830">
        <v>30036.748784444499</v>
      </c>
      <c r="EV830">
        <v>957.95179444444398</v>
      </c>
      <c r="EW830">
        <v>30017.864995555599</v>
      </c>
      <c r="EX830">
        <v>57203.037869444401</v>
      </c>
      <c r="EY830">
        <v>30048.2222638889</v>
      </c>
      <c r="EZ830">
        <v>957.74305333333405</v>
      </c>
      <c r="FA830">
        <v>30038.134728333302</v>
      </c>
      <c r="FB830">
        <v>57212.324421666701</v>
      </c>
      <c r="FC830">
        <v>30035.474492777801</v>
      </c>
      <c r="FD830">
        <v>959.42511833333299</v>
      </c>
      <c r="FE830">
        <v>30020.440278333299</v>
      </c>
      <c r="FF830">
        <v>2.1780014762865E-3</v>
      </c>
      <c r="FG830">
        <v>3.2867835831113901E-3</v>
      </c>
      <c r="FH830">
        <v>-5.0696746403904795E-4</v>
      </c>
      <c r="FI830">
        <v>-1.97803731951781E-3</v>
      </c>
      <c r="FJ830">
        <v>1.6976558837738999E-4</v>
      </c>
      <c r="FK830">
        <v>2.90035254113183E-3</v>
      </c>
      <c r="FL830">
        <v>-7.2264506743418703E-3</v>
      </c>
      <c r="FM830">
        <v>-2.3767489174720199E-2</v>
      </c>
      <c r="FN830">
        <v>-3.7353300556277703E-2</v>
      </c>
      <c r="FO830">
        <v>-5.6632098284113301E-2</v>
      </c>
      <c r="FP830">
        <v>-0.13007193688850199</v>
      </c>
      <c r="FQ830">
        <v>-0.41609211566902599</v>
      </c>
      <c r="FR830">
        <v>-1.85882583758861</v>
      </c>
      <c r="FS830">
        <v>-2.3194946663812002</v>
      </c>
      <c r="FT830">
        <v>-2.37525328220767</v>
      </c>
      <c r="FU830">
        <v>-2.3920242166374099</v>
      </c>
      <c r="FV830">
        <v>-2.3954650842824301</v>
      </c>
      <c r="FW830">
        <v>-2.40133390679373</v>
      </c>
      <c r="FX830">
        <v>-2.4051151627471099</v>
      </c>
      <c r="FY830">
        <v>-2.40179119639232</v>
      </c>
      <c r="FZ830">
        <v>-2.3997373605924301</v>
      </c>
      <c r="GA830">
        <v>-2.4077795055091702</v>
      </c>
      <c r="GB830">
        <v>-2.4036593547531</v>
      </c>
      <c r="GC830">
        <v>-2.4029131890961</v>
      </c>
      <c r="GD830">
        <v>-2.4005631653272599</v>
      </c>
      <c r="GE830">
        <v>-2.4003033777500402</v>
      </c>
      <c r="GF830">
        <v>-2.39675110010515</v>
      </c>
      <c r="GG830">
        <v>-2.3734214771004098</v>
      </c>
      <c r="GH830">
        <v>-2.3715725234721501</v>
      </c>
      <c r="GI830">
        <v>-2.3361256760891602</v>
      </c>
      <c r="GJ830">
        <v>-2.2926013249655601</v>
      </c>
      <c r="GK830">
        <v>-2.14470650405632</v>
      </c>
      <c r="GL830">
        <v>-0.88698636121996599</v>
      </c>
      <c r="GM830">
        <v>-0.106227728476094</v>
      </c>
      <c r="GN830">
        <v>-1.22394271543172E-2</v>
      </c>
      <c r="GO830">
        <v>-3.4382179422288699E-3</v>
      </c>
      <c r="GP830">
        <v>8.5324036454762706E-3</v>
      </c>
      <c r="GQ830">
        <v>9.6170083713462001E-3</v>
      </c>
      <c r="GR830">
        <v>5.1379693956258698E-3</v>
      </c>
      <c r="GS830">
        <v>7.6564677209663597E-3</v>
      </c>
    </row>
    <row r="831" spans="1:201" x14ac:dyDescent="0.25">
      <c r="A831">
        <v>638.94974901911598</v>
      </c>
      <c r="B831">
        <v>57119.939489444499</v>
      </c>
      <c r="C831">
        <v>29969.7428877778</v>
      </c>
      <c r="D831">
        <v>932.51207833333206</v>
      </c>
      <c r="E831">
        <v>29966.1481716667</v>
      </c>
      <c r="F831">
        <v>57143.541798333303</v>
      </c>
      <c r="G831">
        <v>29981.463943888899</v>
      </c>
      <c r="H831">
        <v>933.94413944444398</v>
      </c>
      <c r="I831">
        <v>29980.2260605556</v>
      </c>
      <c r="J831">
        <v>57160.738667777798</v>
      </c>
      <c r="K831">
        <v>29997.8986655556</v>
      </c>
      <c r="L831">
        <v>933.70627166666395</v>
      </c>
      <c r="M831">
        <v>29996.019995555602</v>
      </c>
      <c r="N831">
        <v>57164.7557205556</v>
      </c>
      <c r="O831">
        <v>30000.066175</v>
      </c>
      <c r="P831">
        <v>936.07281333333401</v>
      </c>
      <c r="Q831">
        <v>29993.296652222201</v>
      </c>
      <c r="R831">
        <v>57176.107838888798</v>
      </c>
      <c r="S831">
        <v>30009.551759444501</v>
      </c>
      <c r="T831">
        <v>935.640767777777</v>
      </c>
      <c r="U831">
        <v>30020.214546666699</v>
      </c>
      <c r="V831">
        <v>57186.620138333303</v>
      </c>
      <c r="W831">
        <v>30015.932926666701</v>
      </c>
      <c r="X831">
        <v>935.05095277777605</v>
      </c>
      <c r="Y831">
        <v>30013.151330000001</v>
      </c>
      <c r="Z831">
        <v>57205.603443333297</v>
      </c>
      <c r="AA831">
        <v>30016.537305000002</v>
      </c>
      <c r="AB831">
        <v>936.97088555555604</v>
      </c>
      <c r="AC831">
        <v>30039.7682488889</v>
      </c>
      <c r="AD831">
        <v>57205.785485</v>
      </c>
      <c r="AE831">
        <v>30009.629430555498</v>
      </c>
      <c r="AF831">
        <v>937.86167611111</v>
      </c>
      <c r="AG831">
        <v>30058.4627144445</v>
      </c>
      <c r="AH831">
        <v>57221.950785000001</v>
      </c>
      <c r="AI831">
        <v>30003.784679444499</v>
      </c>
      <c r="AJ831">
        <v>939.96365055555498</v>
      </c>
      <c r="AK831">
        <v>30074.373156111102</v>
      </c>
      <c r="AL831">
        <v>57205.006346666698</v>
      </c>
      <c r="AM831">
        <v>29988.837844999998</v>
      </c>
      <c r="AN831">
        <v>937.41992166666603</v>
      </c>
      <c r="AO831">
        <v>30097.502156666698</v>
      </c>
      <c r="AP831">
        <v>57224.581893888899</v>
      </c>
      <c r="AQ831">
        <v>29920.632900555502</v>
      </c>
      <c r="AR831">
        <v>943.67487333333395</v>
      </c>
      <c r="AS831">
        <v>30178.619923333299</v>
      </c>
      <c r="AT831">
        <v>57229.460610555601</v>
      </c>
      <c r="AU831">
        <v>29643.730534999999</v>
      </c>
      <c r="AV831">
        <v>947.13123777777798</v>
      </c>
      <c r="AW831">
        <v>30452.811081666699</v>
      </c>
      <c r="AX831">
        <v>57196.528059444398</v>
      </c>
      <c r="AY831">
        <v>28235.0581372222</v>
      </c>
      <c r="AZ831">
        <v>1012.13953055555</v>
      </c>
      <c r="BA831">
        <v>31869.765161666699</v>
      </c>
      <c r="BB831">
        <v>57183.600673888803</v>
      </c>
      <c r="BC831">
        <v>27777.8422872222</v>
      </c>
      <c r="BD831">
        <v>1050.92411444444</v>
      </c>
      <c r="BE831">
        <v>32333.143728888899</v>
      </c>
      <c r="BF831">
        <v>57179.603038888803</v>
      </c>
      <c r="BG831">
        <v>27730.7274766667</v>
      </c>
      <c r="BH831">
        <v>1054.1159116666699</v>
      </c>
      <c r="BI831">
        <v>32391.838816666699</v>
      </c>
      <c r="BJ831">
        <v>57190.916321666802</v>
      </c>
      <c r="BK831">
        <v>27722.215208333299</v>
      </c>
      <c r="BL831">
        <v>1056.1256516666699</v>
      </c>
      <c r="BM831">
        <v>32417.196007222199</v>
      </c>
      <c r="BN831">
        <v>57202.833982777804</v>
      </c>
      <c r="BO831">
        <v>27722.1690911111</v>
      </c>
      <c r="BP831">
        <v>1056.5746877777799</v>
      </c>
      <c r="BQ831">
        <v>32414.688686666701</v>
      </c>
      <c r="BR831">
        <v>57202.2660127778</v>
      </c>
      <c r="BS831">
        <v>27730.3852383333</v>
      </c>
      <c r="BT831">
        <v>1057.67421944445</v>
      </c>
      <c r="BU831">
        <v>32432.7375111111</v>
      </c>
      <c r="BV831">
        <v>57212.125389444402</v>
      </c>
      <c r="BW831">
        <v>27719.239433888899</v>
      </c>
      <c r="BX831">
        <v>1062.6573066666699</v>
      </c>
      <c r="BY831">
        <v>32442.686695</v>
      </c>
      <c r="BZ831">
        <v>57227.191157777801</v>
      </c>
      <c r="CA831">
        <v>27734.232385555501</v>
      </c>
      <c r="CB831">
        <v>1061.91457666667</v>
      </c>
      <c r="CC831">
        <v>32431.152535000001</v>
      </c>
      <c r="CD831">
        <v>57213.741919444503</v>
      </c>
      <c r="CE831">
        <v>27724.336600555602</v>
      </c>
      <c r="CF831">
        <v>1058.48005722222</v>
      </c>
      <c r="CG831">
        <v>32437.2812711111</v>
      </c>
      <c r="CH831">
        <v>57213.715219999998</v>
      </c>
      <c r="CI831">
        <v>27729.839113333401</v>
      </c>
      <c r="CJ831">
        <v>1060.0019255555501</v>
      </c>
      <c r="CK831">
        <v>32440.332289444399</v>
      </c>
      <c r="CL831">
        <v>57230.572278333297</v>
      </c>
      <c r="CM831">
        <v>27742.984948888901</v>
      </c>
      <c r="CN831">
        <v>1063.1791594444401</v>
      </c>
      <c r="CO831">
        <v>32450.109140555502</v>
      </c>
      <c r="CP831">
        <v>57233.220377777798</v>
      </c>
      <c r="CQ831">
        <v>27742.909704999998</v>
      </c>
      <c r="CR831">
        <v>1064.2592733333299</v>
      </c>
      <c r="CS831">
        <v>32452.135871111099</v>
      </c>
      <c r="CT831">
        <v>57256.800841666598</v>
      </c>
      <c r="CU831">
        <v>27746.9000583333</v>
      </c>
      <c r="CV831">
        <v>1064.12820333333</v>
      </c>
      <c r="CW831">
        <v>32456.342247222299</v>
      </c>
      <c r="CX831">
        <v>57234.812635555601</v>
      </c>
      <c r="CY831">
        <v>27746.863649999999</v>
      </c>
      <c r="CZ831">
        <v>1064.6306383333299</v>
      </c>
      <c r="DA831">
        <v>32446.380927222199</v>
      </c>
      <c r="DB831">
        <v>57245.807952222203</v>
      </c>
      <c r="DC831">
        <v>27753.2957888889</v>
      </c>
      <c r="DD831">
        <v>1062.96799111111</v>
      </c>
      <c r="DE831">
        <v>32446.1673316667</v>
      </c>
      <c r="DF831">
        <v>57244.4802616667</v>
      </c>
      <c r="DG831">
        <v>27771.138299444501</v>
      </c>
      <c r="DH831">
        <v>1063.3709100000001</v>
      </c>
      <c r="DI831">
        <v>32437.208454444499</v>
      </c>
      <c r="DJ831">
        <v>57251.6696938889</v>
      </c>
      <c r="DK831">
        <v>27790.769672777798</v>
      </c>
      <c r="DL831">
        <v>1064.5942299999999</v>
      </c>
      <c r="DM831">
        <v>32423.283480555499</v>
      </c>
      <c r="DN831">
        <v>57251.104151111103</v>
      </c>
      <c r="DO831">
        <v>27807.9252794444</v>
      </c>
      <c r="DP831">
        <v>1061.4534044444399</v>
      </c>
      <c r="DQ831">
        <v>32403.261324444498</v>
      </c>
      <c r="DR831">
        <v>57253.827494444398</v>
      </c>
      <c r="DS831">
        <v>27855.996415555499</v>
      </c>
      <c r="DT831">
        <v>1058.8101594444399</v>
      </c>
      <c r="DU831">
        <v>32351.546927777799</v>
      </c>
      <c r="DV831">
        <v>57261.070325555498</v>
      </c>
      <c r="DW831">
        <v>28007.5473166667</v>
      </c>
      <c r="DX831">
        <v>1042.51864388889</v>
      </c>
      <c r="DY831">
        <v>32204.098032222199</v>
      </c>
      <c r="DZ831">
        <v>57303.272438333297</v>
      </c>
      <c r="EA831">
        <v>29248.6321561111</v>
      </c>
      <c r="EB831">
        <v>976.75063055555495</v>
      </c>
      <c r="EC831">
        <v>30973.467238888901</v>
      </c>
      <c r="ED831">
        <v>57330.124797777702</v>
      </c>
      <c r="EE831">
        <v>30019.828618333398</v>
      </c>
      <c r="EF831">
        <v>956.31341944444398</v>
      </c>
      <c r="EG831">
        <v>30221.258936111099</v>
      </c>
      <c r="EH831">
        <v>57323.561588888901</v>
      </c>
      <c r="EI831">
        <v>30099.679375</v>
      </c>
      <c r="EJ831">
        <v>957.24547277777799</v>
      </c>
      <c r="EK831">
        <v>30133.3983461112</v>
      </c>
      <c r="EL831">
        <v>57323.110125555599</v>
      </c>
      <c r="EM831">
        <v>30120.386007777801</v>
      </c>
      <c r="EN831">
        <v>958.337722777777</v>
      </c>
      <c r="EO831">
        <v>30122.1287533334</v>
      </c>
      <c r="EP831">
        <v>57321.719327222301</v>
      </c>
      <c r="EQ831">
        <v>30122.196715555601</v>
      </c>
      <c r="ER831">
        <v>958.041601666666</v>
      </c>
      <c r="ES831">
        <v>30116.0097261111</v>
      </c>
      <c r="ET831">
        <v>57326.432992777802</v>
      </c>
      <c r="EU831">
        <v>30132.929892222201</v>
      </c>
      <c r="EV831">
        <v>955.89350999999897</v>
      </c>
      <c r="EW831">
        <v>30122.81323</v>
      </c>
      <c r="EX831">
        <v>57334.814191111203</v>
      </c>
      <c r="EY831">
        <v>30142.750433333302</v>
      </c>
      <c r="EZ831">
        <v>958.03674722222195</v>
      </c>
      <c r="FA831">
        <v>30120.922423888798</v>
      </c>
      <c r="FB831">
        <v>57330.724321666603</v>
      </c>
      <c r="FC831">
        <v>30140.490689444501</v>
      </c>
      <c r="FD831">
        <v>957.35955222222196</v>
      </c>
      <c r="FE831">
        <v>30124.019559444401</v>
      </c>
      <c r="FF831">
        <v>1.8328127031415899E-3</v>
      </c>
      <c r="FG831">
        <v>6.30901958654441E-4</v>
      </c>
      <c r="FH831">
        <v>9.5718960673616901E-4</v>
      </c>
      <c r="FI831">
        <v>3.4489966913355198E-3</v>
      </c>
      <c r="FJ831">
        <v>-5.4314333626069604E-3</v>
      </c>
      <c r="FK831">
        <v>1.4166160294439799E-3</v>
      </c>
      <c r="FL831">
        <v>-1.1827504088948001E-2</v>
      </c>
      <c r="FM831">
        <v>-2.4862658640428099E-2</v>
      </c>
      <c r="FN831">
        <v>-3.5929965167820897E-2</v>
      </c>
      <c r="FO831">
        <v>-5.5324913486644797E-2</v>
      </c>
      <c r="FP831">
        <v>-0.131318637408008</v>
      </c>
      <c r="FQ831">
        <v>-0.41179628024880799</v>
      </c>
      <c r="FR831">
        <v>-1.8507238714301699</v>
      </c>
      <c r="FS831">
        <v>-2.3197615045366402</v>
      </c>
      <c r="FT831">
        <v>-2.3737037853760699</v>
      </c>
      <c r="FU831">
        <v>-2.39047793704002</v>
      </c>
      <c r="FV831">
        <v>-2.3887448315548601</v>
      </c>
      <c r="FW831">
        <v>-2.3937977158074402</v>
      </c>
      <c r="FX831">
        <v>-2.4042783236541601</v>
      </c>
      <c r="FY831">
        <v>-2.3901687469380399</v>
      </c>
      <c r="FZ831">
        <v>-2.3987110364878501</v>
      </c>
      <c r="GA831">
        <v>-2.3975349447664902</v>
      </c>
      <c r="GB831">
        <v>-2.3952473955484601</v>
      </c>
      <c r="GC831">
        <v>-2.39624543357291</v>
      </c>
      <c r="GD831">
        <v>-2.3953483639566899</v>
      </c>
      <c r="GE831">
        <v>-2.3912763609086798</v>
      </c>
      <c r="GF831">
        <v>-2.3873749272625302</v>
      </c>
      <c r="GG831">
        <v>-2.3738757167394802</v>
      </c>
      <c r="GH831">
        <v>-2.35663190785134</v>
      </c>
      <c r="GI831">
        <v>-2.3376965197894899</v>
      </c>
      <c r="GJ831">
        <v>-2.2869348593196999</v>
      </c>
      <c r="GK831">
        <v>-2.1345225351815902</v>
      </c>
      <c r="GL831">
        <v>-0.87698383259589496</v>
      </c>
      <c r="GM831">
        <v>-0.102361874042708</v>
      </c>
      <c r="GN831">
        <v>-1.7137491296761901E-2</v>
      </c>
      <c r="GO831">
        <v>-8.8576570799530697E-4</v>
      </c>
      <c r="GP831">
        <v>3.14465269073464E-3</v>
      </c>
      <c r="GQ831">
        <v>5.1413561692751604E-3</v>
      </c>
      <c r="GR831">
        <v>1.10919141759131E-2</v>
      </c>
      <c r="GS831">
        <v>8.3703200067911897E-3</v>
      </c>
    </row>
    <row r="832" spans="1:201" x14ac:dyDescent="0.25">
      <c r="A832">
        <v>639.29401308489003</v>
      </c>
      <c r="B832">
        <v>57109.281556666698</v>
      </c>
      <c r="C832">
        <v>29981.5003522222</v>
      </c>
      <c r="D832">
        <v>933.492676111111</v>
      </c>
      <c r="E832">
        <v>29964.1190138889</v>
      </c>
      <c r="F832">
        <v>57137.454324999999</v>
      </c>
      <c r="G832">
        <v>29976.942028888901</v>
      </c>
      <c r="H832">
        <v>934.92231000000004</v>
      </c>
      <c r="I832">
        <v>29979.743043333299</v>
      </c>
      <c r="J832">
        <v>57142.796641111199</v>
      </c>
      <c r="K832">
        <v>29999.571021666601</v>
      </c>
      <c r="L832">
        <v>937.33982333333404</v>
      </c>
      <c r="M832">
        <v>29997.136517777799</v>
      </c>
      <c r="N832">
        <v>57159.435249444497</v>
      </c>
      <c r="O832">
        <v>30001.7870755556</v>
      </c>
      <c r="P832">
        <v>935.21843111111002</v>
      </c>
      <c r="Q832">
        <v>29997.910801666701</v>
      </c>
      <c r="R832">
        <v>57162.580929444397</v>
      </c>
      <c r="S832">
        <v>29998.3064388889</v>
      </c>
      <c r="T832">
        <v>936.063104444445</v>
      </c>
      <c r="U832">
        <v>30006.6123933333</v>
      </c>
      <c r="V832">
        <v>57181.624914999898</v>
      </c>
      <c r="W832">
        <v>30015.656223333299</v>
      </c>
      <c r="X832">
        <v>937.65050777777901</v>
      </c>
      <c r="Y832">
        <v>30023.107795555599</v>
      </c>
      <c r="Z832">
        <v>57181.722003888899</v>
      </c>
      <c r="AA832">
        <v>30000.658417222301</v>
      </c>
      <c r="AB832">
        <v>938.43935499999998</v>
      </c>
      <c r="AC832">
        <v>30033.508442777798</v>
      </c>
      <c r="AD832">
        <v>57195.511053333401</v>
      </c>
      <c r="AE832">
        <v>30013.304244999999</v>
      </c>
      <c r="AF832">
        <v>937.17234499999802</v>
      </c>
      <c r="AG832">
        <v>30043.892099444402</v>
      </c>
      <c r="AH832">
        <v>57195.375128888998</v>
      </c>
      <c r="AI832">
        <v>29997.704487777701</v>
      </c>
      <c r="AJ832">
        <v>937.60196333333295</v>
      </c>
      <c r="AK832">
        <v>30082.0625961111</v>
      </c>
      <c r="AL832">
        <v>57212.678796111199</v>
      </c>
      <c r="AM832">
        <v>29965.116602222199</v>
      </c>
      <c r="AN832">
        <v>939.96607777777604</v>
      </c>
      <c r="AO832">
        <v>30102.992533333301</v>
      </c>
      <c r="AP832">
        <v>57213.431234999996</v>
      </c>
      <c r="AQ832">
        <v>29916.5284677778</v>
      </c>
      <c r="AR832">
        <v>942.16028666666705</v>
      </c>
      <c r="AS832">
        <v>30165.182821111099</v>
      </c>
      <c r="AT832">
        <v>57221.717771666597</v>
      </c>
      <c r="AU832">
        <v>29644.618898333301</v>
      </c>
      <c r="AV832">
        <v>946.61181222222206</v>
      </c>
      <c r="AW832">
        <v>30453.896049999999</v>
      </c>
      <c r="AX832">
        <v>57194.200353333399</v>
      </c>
      <c r="AY832">
        <v>28225.419637777799</v>
      </c>
      <c r="AZ832">
        <v>1013.75848777778</v>
      </c>
      <c r="BA832">
        <v>31864.345174444501</v>
      </c>
      <c r="BB832">
        <v>57180.064211111101</v>
      </c>
      <c r="BC832">
        <v>27774.7572877778</v>
      </c>
      <c r="BD832">
        <v>1050.08915</v>
      </c>
      <c r="BE832">
        <v>32328.551424444398</v>
      </c>
      <c r="BF832">
        <v>57174.037418333399</v>
      </c>
      <c r="BG832">
        <v>27733.159553333298</v>
      </c>
      <c r="BH832">
        <v>1054.3173711111101</v>
      </c>
      <c r="BI832">
        <v>32374.452623888901</v>
      </c>
      <c r="BJ832">
        <v>57181.154033888801</v>
      </c>
      <c r="BK832">
        <v>27712.331559444399</v>
      </c>
      <c r="BL832">
        <v>1056.15720555556</v>
      </c>
      <c r="BM832">
        <v>32393.516027222198</v>
      </c>
      <c r="BN832">
        <v>57186.629847222299</v>
      </c>
      <c r="BO832">
        <v>27722.44094</v>
      </c>
      <c r="BP832">
        <v>1060.4363983333301</v>
      </c>
      <c r="BQ832">
        <v>32414.171688333299</v>
      </c>
      <c r="BR832">
        <v>57191.911482777803</v>
      </c>
      <c r="BS832">
        <v>27732.83916</v>
      </c>
      <c r="BT832">
        <v>1060.11115055556</v>
      </c>
      <c r="BU832">
        <v>32419.936341111101</v>
      </c>
      <c r="BV832">
        <v>57195.222213888803</v>
      </c>
      <c r="BW832">
        <v>27734.205686111101</v>
      </c>
      <c r="BX832">
        <v>1060.11115055556</v>
      </c>
      <c r="BY832">
        <v>32421.967926111101</v>
      </c>
      <c r="BZ832">
        <v>57204.312161111098</v>
      </c>
      <c r="CA832">
        <v>27726.686151666701</v>
      </c>
      <c r="CB832">
        <v>1062.02137444444</v>
      </c>
      <c r="CC832">
        <v>32422.584440555602</v>
      </c>
      <c r="CD832">
        <v>57205.601016111003</v>
      </c>
      <c r="CE832">
        <v>27735.941149999999</v>
      </c>
      <c r="CF832">
        <v>1060.8077633333301</v>
      </c>
      <c r="CG832">
        <v>32427.247134444398</v>
      </c>
      <c r="CH832">
        <v>57216.171568889004</v>
      </c>
      <c r="CI832">
        <v>27726.7152783333</v>
      </c>
      <c r="CJ832">
        <v>1059.5237627777799</v>
      </c>
      <c r="CK832">
        <v>32443.240101666699</v>
      </c>
      <c r="CL832">
        <v>57218.375486666599</v>
      </c>
      <c r="CM832">
        <v>27749.953503888901</v>
      </c>
      <c r="CN832">
        <v>1061.74224388889</v>
      </c>
      <c r="CO832">
        <v>32443.2012661111</v>
      </c>
      <c r="CP832">
        <v>57231.378116111096</v>
      </c>
      <c r="CQ832">
        <v>27755.2181488889</v>
      </c>
      <c r="CR832">
        <v>1062.81264888889</v>
      </c>
      <c r="CS832">
        <v>32448.888247777701</v>
      </c>
      <c r="CT832">
        <v>57235.829641666598</v>
      </c>
      <c r="CU832">
        <v>27749.062713333398</v>
      </c>
      <c r="CV832">
        <v>1062.4364294444399</v>
      </c>
      <c r="CW832">
        <v>32451.672271666601</v>
      </c>
      <c r="CX832">
        <v>57235.591773888897</v>
      </c>
      <c r="CY832">
        <v>27753.766670000001</v>
      </c>
      <c r="CZ832">
        <v>1063.7835377777801</v>
      </c>
      <c r="DA832">
        <v>32459.6092883333</v>
      </c>
      <c r="DB832">
        <v>57228.897494999997</v>
      </c>
      <c r="DC832">
        <v>27755.766701111101</v>
      </c>
      <c r="DD832">
        <v>1063.8709177777801</v>
      </c>
      <c r="DE832">
        <v>32442.9803888889</v>
      </c>
      <c r="DF832">
        <v>57238.652501111101</v>
      </c>
      <c r="DG832">
        <v>27779.956397777802</v>
      </c>
      <c r="DH832">
        <v>1063.5116888888899</v>
      </c>
      <c r="DI832">
        <v>32429.324836666601</v>
      </c>
      <c r="DJ832">
        <v>57233.232513888899</v>
      </c>
      <c r="DK832">
        <v>27786.4395083333</v>
      </c>
      <c r="DL832">
        <v>1061.74952555556</v>
      </c>
      <c r="DM832">
        <v>32419.052832222202</v>
      </c>
      <c r="DN832">
        <v>57244.5336605556</v>
      </c>
      <c r="DO832">
        <v>27819.913329999999</v>
      </c>
      <c r="DP832">
        <v>1061.2131094444401</v>
      </c>
      <c r="DQ832">
        <v>32411.501743888901</v>
      </c>
      <c r="DR832">
        <v>57249.087129444299</v>
      </c>
      <c r="DS832">
        <v>27867.634946111099</v>
      </c>
      <c r="DT832">
        <v>1057.14751222222</v>
      </c>
      <c r="DU832">
        <v>32357.9596488889</v>
      </c>
      <c r="DV832">
        <v>57243.679278333402</v>
      </c>
      <c r="DW832">
        <v>28016.304734444398</v>
      </c>
      <c r="DX832">
        <v>1046.54297833333</v>
      </c>
      <c r="DY832">
        <v>32204.321336666701</v>
      </c>
      <c r="DZ832">
        <v>57297.687400000003</v>
      </c>
      <c r="EA832">
        <v>29241.0980583333</v>
      </c>
      <c r="EB832">
        <v>975.77003277777703</v>
      </c>
      <c r="EC832">
        <v>30980.071710555501</v>
      </c>
      <c r="ED832">
        <v>57306.988515555502</v>
      </c>
      <c r="EE832">
        <v>30014.7630055556</v>
      </c>
      <c r="EF832">
        <v>957.099839444444</v>
      </c>
      <c r="EG832">
        <v>30226.936208888899</v>
      </c>
      <c r="EH832">
        <v>57304.937512777797</v>
      </c>
      <c r="EI832">
        <v>30096.951177222199</v>
      </c>
      <c r="EJ832">
        <v>956.206621666665</v>
      </c>
      <c r="EK832">
        <v>30141.4275972223</v>
      </c>
      <c r="EL832">
        <v>57305.219070555599</v>
      </c>
      <c r="EM832">
        <v>30119.5995877778</v>
      </c>
      <c r="EN832">
        <v>959.24793111111001</v>
      </c>
      <c r="EO832">
        <v>30122.4078838889</v>
      </c>
      <c r="EP832">
        <v>57300.643756666701</v>
      </c>
      <c r="EQ832">
        <v>30124.5753933333</v>
      </c>
      <c r="ER832">
        <v>957.14595666666798</v>
      </c>
      <c r="ES832">
        <v>30119.757357222199</v>
      </c>
      <c r="ET832">
        <v>57326.918437222201</v>
      </c>
      <c r="EU832">
        <v>30132.043956111102</v>
      </c>
      <c r="EV832">
        <v>958.58529944444399</v>
      </c>
      <c r="EW832">
        <v>30127.429806666602</v>
      </c>
      <c r="EX832">
        <v>57334.3578733334</v>
      </c>
      <c r="EY832">
        <v>30131.1119027778</v>
      </c>
      <c r="EZ832">
        <v>958.65083444444497</v>
      </c>
      <c r="FA832">
        <v>30115.907782777798</v>
      </c>
      <c r="FB832">
        <v>57325.653854444499</v>
      </c>
      <c r="FC832">
        <v>30135.449348888898</v>
      </c>
      <c r="FD832">
        <v>958.26490611111103</v>
      </c>
      <c r="FE832">
        <v>30135.313424444499</v>
      </c>
      <c r="FF832">
        <v>8.8639369099493392E-3</v>
      </c>
      <c r="FG832">
        <v>-1.4277497839637601E-3</v>
      </c>
      <c r="FH832">
        <v>1.2408652633558201E-3</v>
      </c>
      <c r="FI832">
        <v>1.9750753882099002E-3</v>
      </c>
      <c r="FJ832">
        <v>-4.2319545068899298E-3</v>
      </c>
      <c r="FK832">
        <v>-3.7954611233821998E-3</v>
      </c>
      <c r="FL832">
        <v>-1.6732376904039999E-2</v>
      </c>
      <c r="FM832">
        <v>-1.5575955774495101E-2</v>
      </c>
      <c r="FN832">
        <v>-4.2957263331609999E-2</v>
      </c>
      <c r="FO832">
        <v>-7.0191152689884795E-2</v>
      </c>
      <c r="FP832">
        <v>-0.12658992799900201</v>
      </c>
      <c r="FQ832">
        <v>-0.411949195447881</v>
      </c>
      <c r="FR832">
        <v>-1.8529956767545299</v>
      </c>
      <c r="FS832">
        <v>-2.3191083921146598</v>
      </c>
      <c r="FT832">
        <v>-2.3638988273535602</v>
      </c>
      <c r="FU832">
        <v>-2.3838998725313401</v>
      </c>
      <c r="FV832">
        <v>-2.3891950356157898</v>
      </c>
      <c r="FW832">
        <v>-2.3866090540515601</v>
      </c>
      <c r="FX832">
        <v>-2.3868060019148301</v>
      </c>
      <c r="FY832">
        <v>-2.3906249885028901</v>
      </c>
      <c r="FZ832">
        <v>-2.38819196660494</v>
      </c>
      <c r="GA832">
        <v>-2.4004657169448298</v>
      </c>
      <c r="GB832">
        <v>-2.3886744876857402</v>
      </c>
      <c r="GC832">
        <v>-2.3883833077213898</v>
      </c>
      <c r="GD832">
        <v>-2.3927063602043401</v>
      </c>
      <c r="GE832">
        <v>-2.39441095265905</v>
      </c>
      <c r="GF832">
        <v>-2.3852627108314302</v>
      </c>
      <c r="GG832">
        <v>-2.3656674912657798</v>
      </c>
      <c r="GH832">
        <v>-2.3573335410055098</v>
      </c>
      <c r="GI832">
        <v>-2.3360605115964699</v>
      </c>
      <c r="GJ832">
        <v>-2.2844122783702798</v>
      </c>
      <c r="GK832">
        <v>-2.1310065417470798</v>
      </c>
      <c r="GL832">
        <v>-0.88424020918409396</v>
      </c>
      <c r="GM832">
        <v>-0.107866864631763</v>
      </c>
      <c r="GN832">
        <v>-2.2611961124506301E-2</v>
      </c>
      <c r="GO832">
        <v>-1.4278173878482399E-3</v>
      </c>
      <c r="GP832">
        <v>2.4497337298272602E-3</v>
      </c>
      <c r="GQ832">
        <v>2.3450337619102001E-3</v>
      </c>
      <c r="GR832">
        <v>7.72612825492776E-3</v>
      </c>
      <c r="GS832">
        <v>6.9081583724884697E-5</v>
      </c>
    </row>
    <row r="833" spans="1:201" x14ac:dyDescent="0.25">
      <c r="A833">
        <v>639.63823115732703</v>
      </c>
      <c r="B833">
        <v>57183.2851350001</v>
      </c>
      <c r="C833">
        <v>30048.5013944444</v>
      </c>
      <c r="D833">
        <v>935.42474500000003</v>
      </c>
      <c r="E833">
        <v>30038.479393888902</v>
      </c>
      <c r="F833">
        <v>57205.999080555601</v>
      </c>
      <c r="G833">
        <v>30057.652022222199</v>
      </c>
      <c r="H833">
        <v>934.40531166666699</v>
      </c>
      <c r="I833">
        <v>30058.732136111099</v>
      </c>
      <c r="J833">
        <v>57211.8948033333</v>
      </c>
      <c r="K833">
        <v>30074.2129594445</v>
      </c>
      <c r="L833">
        <v>936.72573611111</v>
      </c>
      <c r="M833">
        <v>30063.232206111101</v>
      </c>
      <c r="N833">
        <v>57220.989605000097</v>
      </c>
      <c r="O833">
        <v>30061.744318888901</v>
      </c>
      <c r="P833">
        <v>937.02428444444502</v>
      </c>
      <c r="Q833">
        <v>30065.210392222201</v>
      </c>
      <c r="R833">
        <v>57231.128112222199</v>
      </c>
      <c r="S833">
        <v>30070.797857777801</v>
      </c>
      <c r="T833">
        <v>937.15778166666598</v>
      </c>
      <c r="U833">
        <v>30063.853575000001</v>
      </c>
      <c r="V833">
        <v>57256.194036111097</v>
      </c>
      <c r="W833">
        <v>30083.540774444398</v>
      </c>
      <c r="X833">
        <v>936.34951666666598</v>
      </c>
      <c r="Y833">
        <v>30082.295609444402</v>
      </c>
      <c r="Z833">
        <v>57254.007108888902</v>
      </c>
      <c r="AA833">
        <v>30088.890372222198</v>
      </c>
      <c r="AB833">
        <v>936.65049222222206</v>
      </c>
      <c r="AC833">
        <v>30099.6235488889</v>
      </c>
      <c r="AD833">
        <v>57262.2620916667</v>
      </c>
      <c r="AE833">
        <v>30075.4411338889</v>
      </c>
      <c r="AF833">
        <v>937.94662888888797</v>
      </c>
      <c r="AG833">
        <v>30107.475612777798</v>
      </c>
      <c r="AH833">
        <v>57284.672634444403</v>
      </c>
      <c r="AI833">
        <v>30069.899785555601</v>
      </c>
      <c r="AJ833">
        <v>940.44909500000006</v>
      </c>
      <c r="AK833">
        <v>30144.311137222201</v>
      </c>
      <c r="AL833">
        <v>57281.070636666598</v>
      </c>
      <c r="AM833">
        <v>30048.168865</v>
      </c>
      <c r="AN833">
        <v>939.61413055555602</v>
      </c>
      <c r="AO833">
        <v>30165.406125555499</v>
      </c>
      <c r="AP833">
        <v>57295.549017222198</v>
      </c>
      <c r="AQ833">
        <v>29985.0902138889</v>
      </c>
      <c r="AR833">
        <v>944.48313833333395</v>
      </c>
      <c r="AS833">
        <v>30228.744489444402</v>
      </c>
      <c r="AT833">
        <v>57292.313529999999</v>
      </c>
      <c r="AU833">
        <v>29733.304743888901</v>
      </c>
      <c r="AV833">
        <v>948.14096222222202</v>
      </c>
      <c r="AW833">
        <v>30520.758740555499</v>
      </c>
      <c r="AX833">
        <v>57261.2426583333</v>
      </c>
      <c r="AY833">
        <v>28302.561614444399</v>
      </c>
      <c r="AZ833">
        <v>1014.6517055555501</v>
      </c>
      <c r="BA833">
        <v>31922.382484999998</v>
      </c>
      <c r="BB833">
        <v>57255.186738888799</v>
      </c>
      <c r="BC833">
        <v>27870.460232777801</v>
      </c>
      <c r="BD833">
        <v>1050.0648777777801</v>
      </c>
      <c r="BE833">
        <v>32382.8192588889</v>
      </c>
      <c r="BF833">
        <v>57249.502184444398</v>
      </c>
      <c r="BG833">
        <v>27803.507734999999</v>
      </c>
      <c r="BH833">
        <v>1053.43628944444</v>
      </c>
      <c r="BI833">
        <v>32440.1405388889</v>
      </c>
      <c r="BJ833">
        <v>57260.0994366667</v>
      </c>
      <c r="BK833">
        <v>27797.141131111101</v>
      </c>
      <c r="BL833">
        <v>1055.2858327777799</v>
      </c>
      <c r="BM833">
        <v>32468.247772222199</v>
      </c>
      <c r="BN833">
        <v>57267.983054444398</v>
      </c>
      <c r="BO833">
        <v>27794.332835000001</v>
      </c>
      <c r="BP833">
        <v>1058.4193766666699</v>
      </c>
      <c r="BQ833">
        <v>32478.1872472223</v>
      </c>
      <c r="BR833">
        <v>57275.776865</v>
      </c>
      <c r="BS833">
        <v>27788.065747222299</v>
      </c>
      <c r="BT833">
        <v>1059.81988388889</v>
      </c>
      <c r="BU833">
        <v>32486.3038783333</v>
      </c>
      <c r="BV833">
        <v>57281.218697222197</v>
      </c>
      <c r="BW833">
        <v>27807.4276988889</v>
      </c>
      <c r="BX833">
        <v>1060.7058199999999</v>
      </c>
      <c r="BY833">
        <v>32488.813626111099</v>
      </c>
      <c r="BZ833">
        <v>57273.895767777802</v>
      </c>
      <c r="CA833">
        <v>27801.328089444502</v>
      </c>
      <c r="CB833">
        <v>1061.6597183333299</v>
      </c>
      <c r="CC833">
        <v>32493.049128888899</v>
      </c>
      <c r="CD833">
        <v>57295.777176111202</v>
      </c>
      <c r="CE833">
        <v>27808.697136111099</v>
      </c>
      <c r="CF833">
        <v>1061.49224</v>
      </c>
      <c r="CG833">
        <v>32502.148785000001</v>
      </c>
      <c r="CH833">
        <v>57292.451881666602</v>
      </c>
      <c r="CI833">
        <v>27803.454336111099</v>
      </c>
      <c r="CJ833">
        <v>1060.71067444444</v>
      </c>
      <c r="CK833">
        <v>32504.898827777801</v>
      </c>
      <c r="CL833">
        <v>57303.777300555499</v>
      </c>
      <c r="CM833">
        <v>27821.707047222299</v>
      </c>
      <c r="CN833">
        <v>1062.8733294444401</v>
      </c>
      <c r="CO833">
        <v>32509.809098333299</v>
      </c>
      <c r="CP833">
        <v>57302.413201666699</v>
      </c>
      <c r="CQ833">
        <v>27826.418285555501</v>
      </c>
      <c r="CR833">
        <v>1061.76408888889</v>
      </c>
      <c r="CS833">
        <v>32507.940137222198</v>
      </c>
      <c r="CT833">
        <v>57311.209455000098</v>
      </c>
      <c r="CU833">
        <v>27830.117372222201</v>
      </c>
      <c r="CV833">
        <v>1062.17671666667</v>
      </c>
      <c r="CW833">
        <v>32514.311595555599</v>
      </c>
      <c r="CX833">
        <v>57311.758007222197</v>
      </c>
      <c r="CY833">
        <v>27835.976686666701</v>
      </c>
      <c r="CZ833">
        <v>1061.6597183333299</v>
      </c>
      <c r="DA833">
        <v>32514.787331111202</v>
      </c>
      <c r="DB833">
        <v>57311.454604444501</v>
      </c>
      <c r="DC833">
        <v>27833.032466111101</v>
      </c>
      <c r="DD833">
        <v>1062.6014805555601</v>
      </c>
      <c r="DE833">
        <v>32497.893864444399</v>
      </c>
      <c r="DF833">
        <v>57315.500783888798</v>
      </c>
      <c r="DG833">
        <v>27854.627462222201</v>
      </c>
      <c r="DH833">
        <v>1063.2616849999999</v>
      </c>
      <c r="DI833">
        <v>32501.415763888999</v>
      </c>
      <c r="DJ833">
        <v>57325.8164783334</v>
      </c>
      <c r="DK833">
        <v>27865.122771111099</v>
      </c>
      <c r="DL833">
        <v>1062.93886444444</v>
      </c>
      <c r="DM833">
        <v>32488.757799999999</v>
      </c>
      <c r="DN833">
        <v>57319.8843472222</v>
      </c>
      <c r="DO833">
        <v>27899.902438333302</v>
      </c>
      <c r="DP833">
        <v>1063.7034394444399</v>
      </c>
      <c r="DQ833">
        <v>32466.546289444501</v>
      </c>
      <c r="DR833">
        <v>57318.949866666699</v>
      </c>
      <c r="DS833">
        <v>27939.068096111201</v>
      </c>
      <c r="DT833">
        <v>1058.9533655555599</v>
      </c>
      <c r="DU833">
        <v>32421.7421944444</v>
      </c>
      <c r="DV833">
        <v>57326.996108333296</v>
      </c>
      <c r="DW833">
        <v>28085.167456111099</v>
      </c>
      <c r="DX833">
        <v>1047.0939577777799</v>
      </c>
      <c r="DY833">
        <v>32267.1257116667</v>
      </c>
      <c r="DZ833">
        <v>57373.373043333297</v>
      </c>
      <c r="EA833">
        <v>29322.383303333401</v>
      </c>
      <c r="EB833">
        <v>979.52737277777703</v>
      </c>
      <c r="EC833">
        <v>31045.6965177778</v>
      </c>
      <c r="ED833">
        <v>57385.125653333402</v>
      </c>
      <c r="EE833">
        <v>30079.890232222198</v>
      </c>
      <c r="EF833">
        <v>960.02464222222204</v>
      </c>
      <c r="EG833">
        <v>30289.624077222299</v>
      </c>
      <c r="EH833">
        <v>57383.169312222199</v>
      </c>
      <c r="EI833">
        <v>30174.988798888899</v>
      </c>
      <c r="EJ833">
        <v>957.75033499999995</v>
      </c>
      <c r="EK833">
        <v>30216.224877222201</v>
      </c>
      <c r="EL833">
        <v>57400.327346111102</v>
      </c>
      <c r="EM833">
        <v>30190.2317544445</v>
      </c>
      <c r="EN833">
        <v>956.76245555555397</v>
      </c>
      <c r="EO833">
        <v>30191.090991111101</v>
      </c>
      <c r="EP833">
        <v>57396.264176111101</v>
      </c>
      <c r="EQ833">
        <v>30202.875155000002</v>
      </c>
      <c r="ER833">
        <v>958.47607444444395</v>
      </c>
      <c r="ES833">
        <v>30188.901636666698</v>
      </c>
      <c r="ET833">
        <v>57398.5214927778</v>
      </c>
      <c r="EU833">
        <v>30204.4601311111</v>
      </c>
      <c r="EV833">
        <v>958.86442999999997</v>
      </c>
      <c r="EW833">
        <v>30191.879838333301</v>
      </c>
      <c r="EX833">
        <v>57417.029062222202</v>
      </c>
      <c r="EY833">
        <v>30215.154472222199</v>
      </c>
      <c r="EZ833">
        <v>958.10713666666595</v>
      </c>
      <c r="FA833">
        <v>30192.049743888801</v>
      </c>
      <c r="FB833">
        <v>57399.210823888898</v>
      </c>
      <c r="FC833">
        <v>30222.581772222198</v>
      </c>
      <c r="FD833">
        <v>960.90086944444397</v>
      </c>
      <c r="FE833">
        <v>30186.134603333299</v>
      </c>
      <c r="FF833">
        <v>5.1043570729063202E-3</v>
      </c>
      <c r="FG833">
        <v>-5.4988639092900398E-4</v>
      </c>
      <c r="FH833">
        <v>5.5899504552183203E-3</v>
      </c>
      <c r="FI833">
        <v>-1.76419138294531E-3</v>
      </c>
      <c r="FJ833">
        <v>3.5339317031672902E-3</v>
      </c>
      <c r="FK833">
        <v>6.3337088283037398E-4</v>
      </c>
      <c r="FL833">
        <v>-5.4598240512993002E-3</v>
      </c>
      <c r="FM833">
        <v>-1.6293497987919299E-2</v>
      </c>
      <c r="FN833">
        <v>-3.7833993015306697E-2</v>
      </c>
      <c r="FO833">
        <v>-5.9611438478940203E-2</v>
      </c>
      <c r="FP833">
        <v>-0.12386877189363001</v>
      </c>
      <c r="FQ833">
        <v>-0.40035066050916002</v>
      </c>
      <c r="FR833">
        <v>-1.8411323442501299</v>
      </c>
      <c r="FS833">
        <v>-2.2950381364068702</v>
      </c>
      <c r="FT833">
        <v>-2.3583421997453602</v>
      </c>
      <c r="FU833">
        <v>-2.3754286466443801</v>
      </c>
      <c r="FV833">
        <v>-2.3816812021758298</v>
      </c>
      <c r="FW833">
        <v>-2.3886909009038901</v>
      </c>
      <c r="FX833">
        <v>-2.3799703101269301</v>
      </c>
      <c r="FY833">
        <v>-2.3855499386784902</v>
      </c>
      <c r="FZ833">
        <v>-2.3854944460773</v>
      </c>
      <c r="GA833">
        <v>-2.3896456828387702</v>
      </c>
      <c r="GB833">
        <v>-2.3825088477787499</v>
      </c>
      <c r="GC833">
        <v>-2.37919086665149</v>
      </c>
      <c r="GD833">
        <v>-2.3801895712461798</v>
      </c>
      <c r="GE833">
        <v>-2.3774217219677101</v>
      </c>
      <c r="GF833">
        <v>-2.3704183448734399</v>
      </c>
      <c r="GG833">
        <v>-2.3611347501945299</v>
      </c>
      <c r="GH833">
        <v>-2.3489806224664198</v>
      </c>
      <c r="GI833">
        <v>-2.32042916795664</v>
      </c>
      <c r="GJ833">
        <v>-2.2777894264865699</v>
      </c>
      <c r="GK833">
        <v>-2.1248172891047301</v>
      </c>
      <c r="GL833">
        <v>-0.87516514600781303</v>
      </c>
      <c r="GM833">
        <v>-0.106484601549085</v>
      </c>
      <c r="GN833">
        <v>-2.09360681265932E-2</v>
      </c>
      <c r="GO833">
        <v>-4.3610493677389298E-4</v>
      </c>
      <c r="GP833">
        <v>7.09297472508483E-3</v>
      </c>
      <c r="GQ833">
        <v>6.38556032037763E-3</v>
      </c>
      <c r="GR833">
        <v>1.1723597451478201E-2</v>
      </c>
      <c r="GS833">
        <v>1.8500453538765199E-2</v>
      </c>
    </row>
    <row r="834" spans="1:201" x14ac:dyDescent="0.25">
      <c r="A834">
        <v>639.98240322761899</v>
      </c>
      <c r="B834">
        <v>57198.804793888798</v>
      </c>
      <c r="C834">
        <v>30082.606293888901</v>
      </c>
      <c r="D834">
        <v>936.60922944444405</v>
      </c>
      <c r="E834">
        <v>30074.293057777799</v>
      </c>
      <c r="F834">
        <v>57215.858457222203</v>
      </c>
      <c r="G834">
        <v>30093.7569527778</v>
      </c>
      <c r="H834">
        <v>934.79852166666603</v>
      </c>
      <c r="I834">
        <v>30079.688772777801</v>
      </c>
      <c r="J834">
        <v>57222.555163333403</v>
      </c>
      <c r="K834">
        <v>30102.477962222201</v>
      </c>
      <c r="L834">
        <v>939.28160111111094</v>
      </c>
      <c r="M834">
        <v>30082.259201111101</v>
      </c>
      <c r="N834">
        <v>57246.460875000099</v>
      </c>
      <c r="O834">
        <v>30107.0071588889</v>
      </c>
      <c r="P834">
        <v>937.02185722222305</v>
      </c>
      <c r="Q834">
        <v>30098.4099377778</v>
      </c>
      <c r="R834">
        <v>57255.652765555598</v>
      </c>
      <c r="S834">
        <v>30118.315587222201</v>
      </c>
      <c r="T834">
        <v>936.89564166666605</v>
      </c>
      <c r="U834">
        <v>30112.354329444399</v>
      </c>
      <c r="V834">
        <v>57261.281493888899</v>
      </c>
      <c r="W834">
        <v>30117.3325622222</v>
      </c>
      <c r="X834">
        <v>937.20389888888803</v>
      </c>
      <c r="Y834">
        <v>30116.9272161111</v>
      </c>
      <c r="Z834">
        <v>57275.376373333303</v>
      </c>
      <c r="AA834">
        <v>30123.4855705556</v>
      </c>
      <c r="AB834">
        <v>938.43450055555604</v>
      </c>
      <c r="AC834">
        <v>30124.017132222201</v>
      </c>
      <c r="AD834">
        <v>57279.706537777703</v>
      </c>
      <c r="AE834">
        <v>30118.718506111101</v>
      </c>
      <c r="AF834">
        <v>938.62382388888705</v>
      </c>
      <c r="AG834">
        <v>30146.869429444399</v>
      </c>
      <c r="AH834">
        <v>57289.320764999997</v>
      </c>
      <c r="AI834">
        <v>30107.992611111102</v>
      </c>
      <c r="AJ834">
        <v>940.56802888889001</v>
      </c>
      <c r="AK834">
        <v>30167.311495000002</v>
      </c>
      <c r="AL834">
        <v>57285.104679999997</v>
      </c>
      <c r="AM834">
        <v>30076.169300555601</v>
      </c>
      <c r="AN834">
        <v>940.37142388888901</v>
      </c>
      <c r="AO834">
        <v>30195.892036666599</v>
      </c>
      <c r="AP834">
        <v>57296.073297222298</v>
      </c>
      <c r="AQ834">
        <v>30026.044734444498</v>
      </c>
      <c r="AR834">
        <v>944.77440499999796</v>
      </c>
      <c r="AS834">
        <v>30252.8419516666</v>
      </c>
      <c r="AT834">
        <v>57296.1558227778</v>
      </c>
      <c r="AU834">
        <v>29752.1157161111</v>
      </c>
      <c r="AV834">
        <v>947.424931666666</v>
      </c>
      <c r="AW834">
        <v>30547.865958333299</v>
      </c>
      <c r="AX834">
        <v>57277.289024444603</v>
      </c>
      <c r="AY834">
        <v>28345.933648333299</v>
      </c>
      <c r="AZ834">
        <v>1013.48178444444</v>
      </c>
      <c r="BA834">
        <v>31956.370877777801</v>
      </c>
      <c r="BB834">
        <v>57267.4563472222</v>
      </c>
      <c r="BC834">
        <v>27898.164547222201</v>
      </c>
      <c r="BD834">
        <v>1049.52603444444</v>
      </c>
      <c r="BE834">
        <v>32406.919148333302</v>
      </c>
      <c r="BF834">
        <v>57269.652983333399</v>
      </c>
      <c r="BG834">
        <v>27854.819212777798</v>
      </c>
      <c r="BH834">
        <v>1053.88047111111</v>
      </c>
      <c r="BI834">
        <v>32453.849490000001</v>
      </c>
      <c r="BJ834">
        <v>57284.854676111099</v>
      </c>
      <c r="BK834">
        <v>27839.765580555599</v>
      </c>
      <c r="BL834">
        <v>1055.17418055556</v>
      </c>
      <c r="BM834">
        <v>32487.580597222201</v>
      </c>
      <c r="BN834">
        <v>57275.177341111201</v>
      </c>
      <c r="BO834">
        <v>27837.083500000001</v>
      </c>
      <c r="BP834">
        <v>1058.9679288888899</v>
      </c>
      <c r="BQ834">
        <v>32498.0807605556</v>
      </c>
      <c r="BR834">
        <v>57283.143484444503</v>
      </c>
      <c r="BS834">
        <v>27845.217121666599</v>
      </c>
      <c r="BT834">
        <v>1059.242205</v>
      </c>
      <c r="BU834">
        <v>32505.301746666599</v>
      </c>
      <c r="BV834">
        <v>57290.3717522222</v>
      </c>
      <c r="BW834">
        <v>27842.1685305555</v>
      </c>
      <c r="BX834">
        <v>1061.40728722222</v>
      </c>
      <c r="BY834">
        <v>32518.2436955556</v>
      </c>
      <c r="BZ834">
        <v>57297.153411111103</v>
      </c>
      <c r="CA834">
        <v>27856.940605</v>
      </c>
      <c r="CB834">
        <v>1064.0408233333301</v>
      </c>
      <c r="CC834">
        <v>32511.903791111101</v>
      </c>
      <c r="CD834">
        <v>57299.803937777797</v>
      </c>
      <c r="CE834">
        <v>27861.1421266666</v>
      </c>
      <c r="CF834">
        <v>1061.14514722222</v>
      </c>
      <c r="CG834">
        <v>32517.326205555601</v>
      </c>
      <c r="CH834">
        <v>57306.090443333298</v>
      </c>
      <c r="CI834">
        <v>27861.5596088889</v>
      </c>
      <c r="CJ834">
        <v>1061.35146111111</v>
      </c>
      <c r="CK834">
        <v>32518.566516111099</v>
      </c>
      <c r="CL834">
        <v>57308.612327222203</v>
      </c>
      <c r="CM834">
        <v>27862.299911666702</v>
      </c>
      <c r="CN834">
        <v>1063.44372666667</v>
      </c>
      <c r="CO834">
        <v>32532.537607222199</v>
      </c>
      <c r="CP834">
        <v>57304.308862222199</v>
      </c>
      <c r="CQ834">
        <v>27871.353450555602</v>
      </c>
      <c r="CR834">
        <v>1060.5407688888899</v>
      </c>
      <c r="CS834">
        <v>32534.586182777799</v>
      </c>
      <c r="CT834">
        <v>57321.801852777797</v>
      </c>
      <c r="CU834">
        <v>27869.678667222201</v>
      </c>
      <c r="CV834">
        <v>1063.35149222222</v>
      </c>
      <c r="CW834">
        <v>32521.814139444501</v>
      </c>
      <c r="CX834">
        <v>57318.1003388889</v>
      </c>
      <c r="CY834">
        <v>27876.843827222299</v>
      </c>
      <c r="CZ834">
        <v>1064.12092166667</v>
      </c>
      <c r="DA834">
        <v>32522.275311666701</v>
      </c>
      <c r="DB834">
        <v>57321.432914999998</v>
      </c>
      <c r="DC834">
        <v>27883.033243888902</v>
      </c>
      <c r="DD834">
        <v>1064.58452111111</v>
      </c>
      <c r="DE834">
        <v>32516.122303333301</v>
      </c>
      <c r="DF834">
        <v>57321.792143888997</v>
      </c>
      <c r="DG834">
        <v>27892.732423888901</v>
      </c>
      <c r="DH834">
        <v>1064.56995777778</v>
      </c>
      <c r="DI834">
        <v>32507.750813888899</v>
      </c>
      <c r="DJ834">
        <v>57329.651489444397</v>
      </c>
      <c r="DK834">
        <v>27901.8369344444</v>
      </c>
      <c r="DL834">
        <v>1061.9097222222199</v>
      </c>
      <c r="DM834">
        <v>32501.913344444401</v>
      </c>
      <c r="DN834">
        <v>57335.209828333303</v>
      </c>
      <c r="DO834">
        <v>27923.356686666699</v>
      </c>
      <c r="DP834">
        <v>1064.6719011111099</v>
      </c>
      <c r="DQ834">
        <v>32483.903355555602</v>
      </c>
      <c r="DR834">
        <v>57337.666177222301</v>
      </c>
      <c r="DS834">
        <v>27980.847872222301</v>
      </c>
      <c r="DT834">
        <v>1055.7008877777801</v>
      </c>
      <c r="DU834">
        <v>32434.2181166667</v>
      </c>
      <c r="DV834">
        <v>57352.088731666699</v>
      </c>
      <c r="DW834">
        <v>28124.515155555498</v>
      </c>
      <c r="DX834">
        <v>1046.5551144444401</v>
      </c>
      <c r="DY834">
        <v>32285.679398333399</v>
      </c>
      <c r="DZ834">
        <v>57382.999406666699</v>
      </c>
      <c r="EA834">
        <v>29346.102118888899</v>
      </c>
      <c r="EB834">
        <v>977.96909611111096</v>
      </c>
      <c r="EC834">
        <v>31067.099763333299</v>
      </c>
      <c r="ED834">
        <v>57398.312751666599</v>
      </c>
      <c r="EE834">
        <v>30120.929705555602</v>
      </c>
      <c r="EF834">
        <v>961.71156166666594</v>
      </c>
      <c r="EG834">
        <v>30316.5541077778</v>
      </c>
      <c r="EH834">
        <v>57397.540894999998</v>
      </c>
      <c r="EI834">
        <v>30203.918860555601</v>
      </c>
      <c r="EJ834">
        <v>959.42997277777704</v>
      </c>
      <c r="EK834">
        <v>30236.7810222222</v>
      </c>
      <c r="EL834">
        <v>57408.303198333298</v>
      </c>
      <c r="EM834">
        <v>30237.006753888902</v>
      </c>
      <c r="EN834">
        <v>960.79164444444405</v>
      </c>
      <c r="EO834">
        <v>30214.404460555499</v>
      </c>
      <c r="EP834">
        <v>57411.677037222202</v>
      </c>
      <c r="EQ834">
        <v>30237.960652222198</v>
      </c>
      <c r="ER834">
        <v>959.51492555555603</v>
      </c>
      <c r="ES834">
        <v>30224.314808888801</v>
      </c>
      <c r="ET834">
        <v>57401.900186111103</v>
      </c>
      <c r="EU834">
        <v>30251.225421666601</v>
      </c>
      <c r="EV834">
        <v>957.357125</v>
      </c>
      <c r="EW834">
        <v>30211.528202222202</v>
      </c>
      <c r="EX834">
        <v>57414.070278333304</v>
      </c>
      <c r="EY834">
        <v>30250.472982777799</v>
      </c>
      <c r="EZ834">
        <v>960.03920555555499</v>
      </c>
      <c r="FA834">
        <v>30209.275740000001</v>
      </c>
      <c r="FB834">
        <v>57412.002285000002</v>
      </c>
      <c r="FC834">
        <v>30248.446252222198</v>
      </c>
      <c r="FD834">
        <v>957.57314777777901</v>
      </c>
      <c r="FE834">
        <v>30225.169191111101</v>
      </c>
      <c r="FF834">
        <v>4.2329786014878804E-3</v>
      </c>
      <c r="FG834">
        <v>7.1609110024251302E-3</v>
      </c>
      <c r="FH834">
        <v>1.0291242455349601E-2</v>
      </c>
      <c r="FI834">
        <v>4.3739068438055197E-3</v>
      </c>
      <c r="FJ834">
        <v>3.0323370704865601E-3</v>
      </c>
      <c r="FK834">
        <v>2.0616956724999499E-4</v>
      </c>
      <c r="FL834">
        <v>-2.7030434239259401E-4</v>
      </c>
      <c r="FM834">
        <v>-1.43139684620717E-2</v>
      </c>
      <c r="FN834">
        <v>-3.0157902985848899E-2</v>
      </c>
      <c r="FO834">
        <v>-6.0871680200598702E-2</v>
      </c>
      <c r="FP834">
        <v>-0.115298612858185</v>
      </c>
      <c r="FQ834">
        <v>-0.40453528610581602</v>
      </c>
      <c r="FR834">
        <v>-1.83581228921746</v>
      </c>
      <c r="FS834">
        <v>-2.2926924610037598</v>
      </c>
      <c r="FT834">
        <v>-2.3384851715682702</v>
      </c>
      <c r="FU834">
        <v>-2.3625972614384998</v>
      </c>
      <c r="FV834">
        <v>-2.3698328068958401</v>
      </c>
      <c r="FW834">
        <v>-2.3690482282455601</v>
      </c>
      <c r="FX834">
        <v>-2.3769270721644</v>
      </c>
      <c r="FY834">
        <v>-2.3660705967264999</v>
      </c>
      <c r="FZ834">
        <v>-2.3664560046339802</v>
      </c>
      <c r="GA834">
        <v>-2.3666175960692502</v>
      </c>
      <c r="GB834">
        <v>-2.3732925507757301</v>
      </c>
      <c r="GC834">
        <v>-2.3698077796731298</v>
      </c>
      <c r="GD834">
        <v>-2.3635796568841401</v>
      </c>
      <c r="GE834">
        <v>-2.3603757435640502</v>
      </c>
      <c r="GF834">
        <v>-2.3540131875745098</v>
      </c>
      <c r="GG834">
        <v>-2.3448572345770202</v>
      </c>
      <c r="GH834">
        <v>-2.33686398732898</v>
      </c>
      <c r="GI834">
        <v>-2.3167558599910199</v>
      </c>
      <c r="GJ834">
        <v>-2.2620816274251099</v>
      </c>
      <c r="GK834">
        <v>-2.11333146610253</v>
      </c>
      <c r="GL834">
        <v>-0.87381674263442299</v>
      </c>
      <c r="GM834">
        <v>-9.9300874708752998E-2</v>
      </c>
      <c r="GN834">
        <v>-1.6680775858933801E-2</v>
      </c>
      <c r="GO834">
        <v>1.14709746316246E-2</v>
      </c>
      <c r="GP834">
        <v>6.9248828248787298E-3</v>
      </c>
      <c r="GQ834">
        <v>2.0147941981736601E-2</v>
      </c>
      <c r="GR834">
        <v>2.0905749995933399E-2</v>
      </c>
      <c r="GS834">
        <v>1.1811980972439301E-2</v>
      </c>
    </row>
    <row r="835" spans="1:201" x14ac:dyDescent="0.25">
      <c r="A835">
        <v>640.326529286957</v>
      </c>
      <c r="B835">
        <v>57212.013737222303</v>
      </c>
      <c r="C835">
        <v>30081.055298888899</v>
      </c>
      <c r="D835">
        <v>936.65534666666599</v>
      </c>
      <c r="E835">
        <v>30079.509158333301</v>
      </c>
      <c r="F835">
        <v>57220.069687777803</v>
      </c>
      <c r="G835">
        <v>30090.062720555601</v>
      </c>
      <c r="H835">
        <v>936.82767944444402</v>
      </c>
      <c r="I835">
        <v>30085.994696111102</v>
      </c>
      <c r="J835">
        <v>57235.366042222202</v>
      </c>
      <c r="K835">
        <v>30097.023993888899</v>
      </c>
      <c r="L835">
        <v>937.90536611111099</v>
      </c>
      <c r="M835">
        <v>30102.242521666602</v>
      </c>
      <c r="N835">
        <v>57243.868601666698</v>
      </c>
      <c r="O835">
        <v>30106.832398888899</v>
      </c>
      <c r="P835">
        <v>938.20391444444397</v>
      </c>
      <c r="Q835">
        <v>30100.536184444401</v>
      </c>
      <c r="R835">
        <v>57253.342049999999</v>
      </c>
      <c r="S835">
        <v>30108.618834444402</v>
      </c>
      <c r="T835">
        <v>938.754893888889</v>
      </c>
      <c r="U835">
        <v>30107.863968333299</v>
      </c>
      <c r="V835">
        <v>57268.497625555603</v>
      </c>
      <c r="W835">
        <v>30111.5751911111</v>
      </c>
      <c r="X835">
        <v>939.410243888889</v>
      </c>
      <c r="Y835">
        <v>30123.701593333299</v>
      </c>
      <c r="Z835">
        <v>57263.699007222203</v>
      </c>
      <c r="AA835">
        <v>30113.385898888901</v>
      </c>
      <c r="AB835">
        <v>939.52432333333195</v>
      </c>
      <c r="AC835">
        <v>30135.473621111199</v>
      </c>
      <c r="AD835">
        <v>57293.063541666699</v>
      </c>
      <c r="AE835">
        <v>30114.067948333399</v>
      </c>
      <c r="AF835">
        <v>941.22337888888796</v>
      </c>
      <c r="AG835">
        <v>30153.939927777701</v>
      </c>
      <c r="AH835">
        <v>57296.483497777801</v>
      </c>
      <c r="AI835">
        <v>30105.577525000001</v>
      </c>
      <c r="AJ835">
        <v>942.85204499999998</v>
      </c>
      <c r="AK835">
        <v>30178.061662222201</v>
      </c>
      <c r="AL835">
        <v>57291.534391666697</v>
      </c>
      <c r="AM835">
        <v>30080.846557777801</v>
      </c>
      <c r="AN835">
        <v>941.62144333333401</v>
      </c>
      <c r="AO835">
        <v>30207.841251666599</v>
      </c>
      <c r="AP835">
        <v>57300.985995000003</v>
      </c>
      <c r="AQ835">
        <v>30030.976849999999</v>
      </c>
      <c r="AR835">
        <v>943.80594333333295</v>
      </c>
      <c r="AS835">
        <v>30280.655491111102</v>
      </c>
      <c r="AT835">
        <v>57301.762706111098</v>
      </c>
      <c r="AU835">
        <v>29757.960467222201</v>
      </c>
      <c r="AV835">
        <v>950.80119777777804</v>
      </c>
      <c r="AW835">
        <v>30548.812575</v>
      </c>
      <c r="AX835">
        <v>57273.354497222201</v>
      </c>
      <c r="AY835">
        <v>28340.511233888901</v>
      </c>
      <c r="AZ835">
        <v>1013.62256333333</v>
      </c>
      <c r="BA835">
        <v>31950.0892266667</v>
      </c>
      <c r="BB835">
        <v>57264.504845000003</v>
      </c>
      <c r="BC835">
        <v>27910.235123333401</v>
      </c>
      <c r="BD835">
        <v>1050.1304127777801</v>
      </c>
      <c r="BE835">
        <v>32402.130238888902</v>
      </c>
      <c r="BF835">
        <v>57267.745186666703</v>
      </c>
      <c r="BG835">
        <v>27840.734042222201</v>
      </c>
      <c r="BH835">
        <v>1055.06010111111</v>
      </c>
      <c r="BI835">
        <v>32458.6383994444</v>
      </c>
      <c r="BJ835">
        <v>57277.0171755556</v>
      </c>
      <c r="BK835">
        <v>27841.877263888899</v>
      </c>
      <c r="BL835">
        <v>1057.8732516666701</v>
      </c>
      <c r="BM835">
        <v>32491.731147222199</v>
      </c>
      <c r="BN835">
        <v>57286.556158888903</v>
      </c>
      <c r="BO835">
        <v>27846.906468333302</v>
      </c>
      <c r="BP835">
        <v>1058.38782277778</v>
      </c>
      <c r="BQ835">
        <v>32503.7823055556</v>
      </c>
      <c r="BR835">
        <v>57292.454308888802</v>
      </c>
      <c r="BS835">
        <v>27840.738896666699</v>
      </c>
      <c r="BT835">
        <v>1058.40966777778</v>
      </c>
      <c r="BU835">
        <v>32513.527602777802</v>
      </c>
      <c r="BV835">
        <v>57302.687477777799</v>
      </c>
      <c r="BW835">
        <v>27847.212298333299</v>
      </c>
      <c r="BX835">
        <v>1060.8611622222199</v>
      </c>
      <c r="BY835">
        <v>32511.5178627778</v>
      </c>
      <c r="BZ835">
        <v>57311.461886111101</v>
      </c>
      <c r="CA835">
        <v>27857.525565555599</v>
      </c>
      <c r="CB835">
        <v>1062.562645</v>
      </c>
      <c r="CC835">
        <v>32513.364978888902</v>
      </c>
      <c r="CD835">
        <v>57312.699769444502</v>
      </c>
      <c r="CE835">
        <v>27858.744031111099</v>
      </c>
      <c r="CF835">
        <v>1061.30048944444</v>
      </c>
      <c r="CG835">
        <v>32504.202215000001</v>
      </c>
      <c r="CH835">
        <v>57325.425695555597</v>
      </c>
      <c r="CI835">
        <v>27857.996446666701</v>
      </c>
      <c r="CJ835">
        <v>1060.2519294444401</v>
      </c>
      <c r="CK835">
        <v>32516.636874444401</v>
      </c>
      <c r="CL835">
        <v>57322.646526110999</v>
      </c>
      <c r="CM835">
        <v>27855.013390555599</v>
      </c>
      <c r="CN835">
        <v>1061.3271888888901</v>
      </c>
      <c r="CO835">
        <v>32529.054543333401</v>
      </c>
      <c r="CP835">
        <v>57319.054237222197</v>
      </c>
      <c r="CQ835">
        <v>27860.333861666699</v>
      </c>
      <c r="CR835">
        <v>1060.8053361111099</v>
      </c>
      <c r="CS835">
        <v>32545.450429444401</v>
      </c>
      <c r="CT835">
        <v>57333.214651666698</v>
      </c>
      <c r="CU835">
        <v>27871.8121955555</v>
      </c>
      <c r="CV835">
        <v>1062.61118944444</v>
      </c>
      <c r="CW835">
        <v>32537.668754999901</v>
      </c>
      <c r="CX835">
        <v>57326.190270555599</v>
      </c>
      <c r="CY835">
        <v>27887.409525555599</v>
      </c>
      <c r="CZ835">
        <v>1065.3151150000001</v>
      </c>
      <c r="DA835">
        <v>32524.1321366667</v>
      </c>
      <c r="DB835">
        <v>57331.027724444401</v>
      </c>
      <c r="DC835">
        <v>27882.421583888899</v>
      </c>
      <c r="DD835">
        <v>1066.3830927777799</v>
      </c>
      <c r="DE835">
        <v>32527.1904366667</v>
      </c>
      <c r="DF835">
        <v>57327.389318333298</v>
      </c>
      <c r="DG835">
        <v>27892.0285294444</v>
      </c>
      <c r="DH835">
        <v>1064.6888916666601</v>
      </c>
      <c r="DI835">
        <v>32521.8578294445</v>
      </c>
      <c r="DJ835">
        <v>57336.879757222297</v>
      </c>
      <c r="DK835">
        <v>27910.121043888899</v>
      </c>
      <c r="DL835">
        <v>1061.9388488888901</v>
      </c>
      <c r="DM835">
        <v>32504.993489444401</v>
      </c>
      <c r="DN835">
        <v>57338.789981111098</v>
      </c>
      <c r="DO835">
        <v>27945.650722777798</v>
      </c>
      <c r="DP835">
        <v>1061.863605</v>
      </c>
      <c r="DQ835">
        <v>32483.915491666601</v>
      </c>
      <c r="DR835">
        <v>57352.950395555497</v>
      </c>
      <c r="DS835">
        <v>27988.816442777799</v>
      </c>
      <c r="DT835">
        <v>1056.8975083333301</v>
      </c>
      <c r="DU835">
        <v>32450.470796666599</v>
      </c>
      <c r="DV835">
        <v>57353.763514999999</v>
      </c>
      <c r="DW835">
        <v>28140.770262777802</v>
      </c>
      <c r="DX835">
        <v>1047.34153444444</v>
      </c>
      <c r="DY835">
        <v>32277.2884911111</v>
      </c>
      <c r="DZ835">
        <v>57390.055341666601</v>
      </c>
      <c r="EA835">
        <v>29356.6192727778</v>
      </c>
      <c r="EB835">
        <v>976.95209</v>
      </c>
      <c r="EC835">
        <v>31072.978495555501</v>
      </c>
      <c r="ED835">
        <v>57404.761881111102</v>
      </c>
      <c r="EE835">
        <v>30114.970874999999</v>
      </c>
      <c r="EF835">
        <v>960.77950833333296</v>
      </c>
      <c r="EG835">
        <v>30332.207263888798</v>
      </c>
      <c r="EH835">
        <v>57408.140574444296</v>
      </c>
      <c r="EI835">
        <v>30207.256291111102</v>
      </c>
      <c r="EJ835">
        <v>957.24304555555705</v>
      </c>
      <c r="EK835">
        <v>30234.3804994444</v>
      </c>
      <c r="EL835">
        <v>57422.7354616667</v>
      </c>
      <c r="EM835">
        <v>30237.992206111099</v>
      </c>
      <c r="EN835">
        <v>959.90570833333197</v>
      </c>
      <c r="EO835">
        <v>30231.683855555599</v>
      </c>
      <c r="EP835">
        <v>57404.922077777701</v>
      </c>
      <c r="EQ835">
        <v>30237.0698616667</v>
      </c>
      <c r="ER835">
        <v>957.70907222222195</v>
      </c>
      <c r="ES835">
        <v>30229.482365</v>
      </c>
      <c r="ET835">
        <v>57409.999826666601</v>
      </c>
      <c r="EU835">
        <v>30245.220473888901</v>
      </c>
      <c r="EV835">
        <v>958.93724666666697</v>
      </c>
      <c r="EW835">
        <v>30220.103578333401</v>
      </c>
      <c r="EX835">
        <v>57427.905444999997</v>
      </c>
      <c r="EY835">
        <v>30237.781037777699</v>
      </c>
      <c r="EZ835">
        <v>959.46152666666705</v>
      </c>
      <c r="FA835">
        <v>30233.1256255556</v>
      </c>
      <c r="FB835">
        <v>57425.526767222203</v>
      </c>
      <c r="FC835">
        <v>30243.1597622222</v>
      </c>
      <c r="FD835">
        <v>960.17755722222296</v>
      </c>
      <c r="FE835">
        <v>30228.705653888901</v>
      </c>
      <c r="FF835">
        <v>7.8708808685497202E-4</v>
      </c>
      <c r="FG835">
        <v>2.0706041700844099E-3</v>
      </c>
      <c r="FH835">
        <v>-2.65553377088798E-3</v>
      </c>
      <c r="FI835">
        <v>3.2034655400882098E-3</v>
      </c>
      <c r="FJ835">
        <v>3.84009227861601E-4</v>
      </c>
      <c r="FK835">
        <v>-6.1672546953566998E-3</v>
      </c>
      <c r="FL835">
        <v>-1.1234369652313E-2</v>
      </c>
      <c r="FM835">
        <v>-2.02699304509463E-2</v>
      </c>
      <c r="FN835">
        <v>-3.6847961232926101E-2</v>
      </c>
      <c r="FO835">
        <v>-6.4563078102766694E-2</v>
      </c>
      <c r="FP835">
        <v>-0.12691762402255499</v>
      </c>
      <c r="FQ835">
        <v>-0.40202963844839701</v>
      </c>
      <c r="FR835">
        <v>-1.8355091709501701</v>
      </c>
      <c r="FS835">
        <v>-2.2842996765521102</v>
      </c>
      <c r="FT835">
        <v>-2.3481676932308999</v>
      </c>
      <c r="FU835">
        <v>-2.3640699531999099</v>
      </c>
      <c r="FV835">
        <v>-2.3672455522968501</v>
      </c>
      <c r="FW835">
        <v>-2.3750505594218101</v>
      </c>
      <c r="FX835">
        <v>-2.3704319620852798</v>
      </c>
      <c r="FY835">
        <v>-2.3658527881366802</v>
      </c>
      <c r="FZ835">
        <v>-2.3604970253190598</v>
      </c>
      <c r="GA835">
        <v>-2.3665880340092</v>
      </c>
      <c r="GB835">
        <v>-2.3745378003956001</v>
      </c>
      <c r="GC835">
        <v>-2.3802678857603099</v>
      </c>
      <c r="GD835">
        <v>-2.37000946524768</v>
      </c>
      <c r="GE835">
        <v>-2.35568318359338</v>
      </c>
      <c r="GF835">
        <v>-2.3595952416911201</v>
      </c>
      <c r="GG835">
        <v>-2.3521208055020302</v>
      </c>
      <c r="GH835">
        <v>-2.3339347427269601</v>
      </c>
      <c r="GI835">
        <v>-2.3052250059996502</v>
      </c>
      <c r="GJ835">
        <v>-2.2657072562858902</v>
      </c>
      <c r="GK835">
        <v>-2.1008264225662798</v>
      </c>
      <c r="GL835">
        <v>-0.87133845905107599</v>
      </c>
      <c r="GM835">
        <v>-0.11025680915286901</v>
      </c>
      <c r="GN835">
        <v>-1.37650826520341E-2</v>
      </c>
      <c r="GO835">
        <v>3.2007062220855802E-3</v>
      </c>
      <c r="GP835">
        <v>3.8507794300817401E-3</v>
      </c>
      <c r="GQ835">
        <v>1.2746367819001301E-2</v>
      </c>
      <c r="GR835">
        <v>2.3618100049445099E-3</v>
      </c>
      <c r="GS835">
        <v>7.3333415769184403E-3</v>
      </c>
    </row>
    <row r="836" spans="1:201" x14ac:dyDescent="0.25">
      <c r="A836">
        <v>640.67060932653203</v>
      </c>
      <c r="B836">
        <v>57220.4264894445</v>
      </c>
      <c r="C836">
        <v>30087.550545555601</v>
      </c>
      <c r="D836">
        <v>937.16749055555499</v>
      </c>
      <c r="E836">
        <v>30112.060635555601</v>
      </c>
      <c r="F836">
        <v>57246.805540555499</v>
      </c>
      <c r="G836">
        <v>30093.485103888899</v>
      </c>
      <c r="H836">
        <v>938.99518888888895</v>
      </c>
      <c r="I836">
        <v>30110.5970205556</v>
      </c>
      <c r="J836">
        <v>57261.8154827779</v>
      </c>
      <c r="K836">
        <v>30113.672311111099</v>
      </c>
      <c r="L836">
        <v>937.97090111111095</v>
      </c>
      <c r="M836">
        <v>30121.555928888902</v>
      </c>
      <c r="N836">
        <v>57266.247590555598</v>
      </c>
      <c r="O836">
        <v>30123.1433322222</v>
      </c>
      <c r="P836">
        <v>939.37869000000001</v>
      </c>
      <c r="Q836">
        <v>30134.012433333399</v>
      </c>
      <c r="R836">
        <v>57272.997695555503</v>
      </c>
      <c r="S836">
        <v>30118.0243205556</v>
      </c>
      <c r="T836">
        <v>939.88355222222197</v>
      </c>
      <c r="U836">
        <v>30136.051299999999</v>
      </c>
      <c r="V836">
        <v>57300.192293333297</v>
      </c>
      <c r="W836">
        <v>30126.310857222201</v>
      </c>
      <c r="X836">
        <v>938.587415555554</v>
      </c>
      <c r="Y836">
        <v>30152.973893333299</v>
      </c>
      <c r="Z836">
        <v>57301.090365555603</v>
      </c>
      <c r="AA836">
        <v>30134.9420594445</v>
      </c>
      <c r="AB836">
        <v>940.57531055555603</v>
      </c>
      <c r="AC836">
        <v>30172.316427222198</v>
      </c>
      <c r="AD836">
        <v>57315.180390555601</v>
      </c>
      <c r="AE836">
        <v>30132.223570555601</v>
      </c>
      <c r="AF836">
        <v>942.233103333332</v>
      </c>
      <c r="AG836">
        <v>30176.9402855556</v>
      </c>
      <c r="AH836">
        <v>57301.801541666602</v>
      </c>
      <c r="AI836">
        <v>30112.444136666702</v>
      </c>
      <c r="AJ836">
        <v>939.60927611111003</v>
      </c>
      <c r="AK836">
        <v>30189.588540555498</v>
      </c>
      <c r="AL836">
        <v>57311.682763333301</v>
      </c>
      <c r="AM836">
        <v>30083.0359122222</v>
      </c>
      <c r="AN836">
        <v>944.27197000000001</v>
      </c>
      <c r="AO836">
        <v>30235.9727572222</v>
      </c>
      <c r="AP836">
        <v>57329.265561111199</v>
      </c>
      <c r="AQ836">
        <v>30037.802198888901</v>
      </c>
      <c r="AR836">
        <v>945.36907444444398</v>
      </c>
      <c r="AS836">
        <v>30303.77721</v>
      </c>
      <c r="AT836">
        <v>57333.797185000098</v>
      </c>
      <c r="AU836">
        <v>29753.741955000001</v>
      </c>
      <c r="AV836">
        <v>947.65794500000004</v>
      </c>
      <c r="AW836">
        <v>30575.863966666599</v>
      </c>
      <c r="AX836">
        <v>57303.993323333401</v>
      </c>
      <c r="AY836">
        <v>28350.775956666701</v>
      </c>
      <c r="AZ836">
        <v>1013.6613988888899</v>
      </c>
      <c r="BA836">
        <v>31983.140711666601</v>
      </c>
      <c r="BB836">
        <v>57291.983427777799</v>
      </c>
      <c r="BC836">
        <v>27926.927130555599</v>
      </c>
      <c r="BD836">
        <v>1051.3901411111101</v>
      </c>
      <c r="BE836">
        <v>32432.421972222201</v>
      </c>
      <c r="BF836">
        <v>57287.6726811111</v>
      </c>
      <c r="BG836">
        <v>27874.295243888901</v>
      </c>
      <c r="BH836">
        <v>1053.75668277778</v>
      </c>
      <c r="BI836">
        <v>32473.934753888901</v>
      </c>
      <c r="BJ836">
        <v>57303.585550000003</v>
      </c>
      <c r="BK836">
        <v>27851.542462777801</v>
      </c>
      <c r="BL836">
        <v>1056.6523588888899</v>
      </c>
      <c r="BM836">
        <v>32517.0567838889</v>
      </c>
      <c r="BN836">
        <v>57309.915745555598</v>
      </c>
      <c r="BO836">
        <v>27856.816816666698</v>
      </c>
      <c r="BP836">
        <v>1055.8707933333301</v>
      </c>
      <c r="BQ836">
        <v>32520.153919444499</v>
      </c>
      <c r="BR836">
        <v>57309.362338888903</v>
      </c>
      <c r="BS836">
        <v>27865.7756938889</v>
      </c>
      <c r="BT836">
        <v>1059.54318055556</v>
      </c>
      <c r="BU836">
        <v>32531.049719999999</v>
      </c>
      <c r="BV836">
        <v>57319.670751666599</v>
      </c>
      <c r="BW836">
        <v>27877.416651666699</v>
      </c>
      <c r="BX836">
        <v>1063.91460777778</v>
      </c>
      <c r="BY836">
        <v>32536.5959227778</v>
      </c>
      <c r="BZ836">
        <v>57323.823728889001</v>
      </c>
      <c r="CA836">
        <v>27864.501402222199</v>
      </c>
      <c r="CB836">
        <v>1060.89514333333</v>
      </c>
      <c r="CC836">
        <v>32553.843763888901</v>
      </c>
      <c r="CD836">
        <v>57344.540070555602</v>
      </c>
      <c r="CE836">
        <v>27871.2951972222</v>
      </c>
      <c r="CF836">
        <v>1060.4436800000001</v>
      </c>
      <c r="CG836">
        <v>32542.253777777802</v>
      </c>
      <c r="CH836">
        <v>57340.714768333397</v>
      </c>
      <c r="CI836">
        <v>27879.195805555599</v>
      </c>
      <c r="CJ836">
        <v>1061.45097722222</v>
      </c>
      <c r="CK836">
        <v>32541.481921111099</v>
      </c>
      <c r="CL836">
        <v>57333.646697222197</v>
      </c>
      <c r="CM836">
        <v>27876.6399405556</v>
      </c>
      <c r="CN836">
        <v>1062.45584722222</v>
      </c>
      <c r="CO836">
        <v>32549.717486111102</v>
      </c>
      <c r="CP836">
        <v>57349.479467777797</v>
      </c>
      <c r="CQ836">
        <v>27882.6885783334</v>
      </c>
      <c r="CR836">
        <v>1061.2203911111101</v>
      </c>
      <c r="CS836">
        <v>32558.802578888899</v>
      </c>
      <c r="CT836">
        <v>57347.032827777803</v>
      </c>
      <c r="CU836">
        <v>27887.171657777799</v>
      </c>
      <c r="CV836">
        <v>1064.4680144444401</v>
      </c>
      <c r="CW836">
        <v>32543.926133888901</v>
      </c>
      <c r="CX836">
        <v>57366.921486666601</v>
      </c>
      <c r="CY836">
        <v>27895.630527222202</v>
      </c>
      <c r="CZ836">
        <v>1063.9315983333299</v>
      </c>
      <c r="DA836">
        <v>32536.8871894445</v>
      </c>
      <c r="DB836">
        <v>57360.552455555502</v>
      </c>
      <c r="DC836">
        <v>27889.928982222202</v>
      </c>
      <c r="DD836">
        <v>1062.518955</v>
      </c>
      <c r="DE836">
        <v>32542.498927222201</v>
      </c>
      <c r="DF836">
        <v>57373.797807222203</v>
      </c>
      <c r="DG836">
        <v>27916.897848333301</v>
      </c>
      <c r="DH836">
        <v>1060.82475388889</v>
      </c>
      <c r="DI836">
        <v>32547.198029444498</v>
      </c>
      <c r="DJ836">
        <v>57362.933560555502</v>
      </c>
      <c r="DK836">
        <v>27926.56062</v>
      </c>
      <c r="DL836">
        <v>1060.8830072222199</v>
      </c>
      <c r="DM836">
        <v>32527.991419999998</v>
      </c>
      <c r="DN836">
        <v>57371.254078333302</v>
      </c>
      <c r="DO836">
        <v>27953.6362838889</v>
      </c>
      <c r="DP836">
        <v>1060.4703794444399</v>
      </c>
      <c r="DQ836">
        <v>32507.7071238889</v>
      </c>
      <c r="DR836">
        <v>57368.829283333398</v>
      </c>
      <c r="DS836">
        <v>28001.782663888898</v>
      </c>
      <c r="DT836">
        <v>1058.1839361111099</v>
      </c>
      <c r="DU836">
        <v>32458.546165</v>
      </c>
      <c r="DV836">
        <v>57387.725208333301</v>
      </c>
      <c r="DW836">
        <v>28155.6903977777</v>
      </c>
      <c r="DX836">
        <v>1046.12306888889</v>
      </c>
      <c r="DY836">
        <v>32317.738149444402</v>
      </c>
      <c r="DZ836">
        <v>57423.9806266667</v>
      </c>
      <c r="EA836">
        <v>29375.891417222199</v>
      </c>
      <c r="EB836">
        <v>978.04191277777704</v>
      </c>
      <c r="EC836">
        <v>31102.326039444401</v>
      </c>
      <c r="ED836">
        <v>57438.959015</v>
      </c>
      <c r="EE836">
        <v>30133.844955</v>
      </c>
      <c r="EF836">
        <v>961.35961444444399</v>
      </c>
      <c r="EG836">
        <v>30349.345880000001</v>
      </c>
      <c r="EH836">
        <v>57443.888703333403</v>
      </c>
      <c r="EI836">
        <v>30218.569573888901</v>
      </c>
      <c r="EJ836">
        <v>960.37173499999994</v>
      </c>
      <c r="EK836">
        <v>30280.903067777701</v>
      </c>
      <c r="EL836">
        <v>57440.480883333301</v>
      </c>
      <c r="EM836">
        <v>30244.497161666601</v>
      </c>
      <c r="EN836">
        <v>960.50765944444595</v>
      </c>
      <c r="EO836">
        <v>30254.240031666599</v>
      </c>
      <c r="EP836">
        <v>57445.0076527778</v>
      </c>
      <c r="EQ836">
        <v>30242.5311116667</v>
      </c>
      <c r="ER836">
        <v>959.80376500000102</v>
      </c>
      <c r="ES836">
        <v>30258.179413333299</v>
      </c>
      <c r="ET836">
        <v>57451.959217222196</v>
      </c>
      <c r="EU836">
        <v>30245.509313333299</v>
      </c>
      <c r="EV836">
        <v>960.49066888888899</v>
      </c>
      <c r="EW836">
        <v>30242.625773333399</v>
      </c>
      <c r="EX836">
        <v>57453.182537222303</v>
      </c>
      <c r="EY836">
        <v>30249.8103511111</v>
      </c>
      <c r="EZ836">
        <v>960.84989777777696</v>
      </c>
      <c r="FA836">
        <v>30249.878313333302</v>
      </c>
      <c r="FB836">
        <v>57440.815840000003</v>
      </c>
      <c r="FC836">
        <v>30260.278960555501</v>
      </c>
      <c r="FD836">
        <v>961.65330833333303</v>
      </c>
      <c r="FE836">
        <v>30258.946415555602</v>
      </c>
      <c r="FF836">
        <v>-1.24755091362194E-2</v>
      </c>
      <c r="FG836">
        <v>-8.7060797434082397E-3</v>
      </c>
      <c r="FH836">
        <v>-4.0098294636005697E-3</v>
      </c>
      <c r="FI836">
        <v>-5.52803329206609E-3</v>
      </c>
      <c r="FJ836">
        <v>-9.1675191402763607E-3</v>
      </c>
      <c r="FK836">
        <v>-1.3552482470304199E-2</v>
      </c>
      <c r="FL836">
        <v>-1.8997282225480899E-2</v>
      </c>
      <c r="FM836">
        <v>-2.2724361853659499E-2</v>
      </c>
      <c r="FN836">
        <v>-3.9211090076780301E-2</v>
      </c>
      <c r="FO836">
        <v>-7.77276632470595E-2</v>
      </c>
      <c r="FP836">
        <v>-0.13513727773783299</v>
      </c>
      <c r="FQ836">
        <v>-0.41766278675961399</v>
      </c>
      <c r="FR836">
        <v>-1.8460631941324801</v>
      </c>
      <c r="FS836">
        <v>-2.2901226608782199</v>
      </c>
      <c r="FT836">
        <v>-2.3380423269625399</v>
      </c>
      <c r="FU836">
        <v>-2.3708291648289999</v>
      </c>
      <c r="FV836">
        <v>-2.3694296082805</v>
      </c>
      <c r="FW836">
        <v>-2.3705865355575999</v>
      </c>
      <c r="FX836">
        <v>-2.3672549509676402</v>
      </c>
      <c r="FY836">
        <v>-2.3822076699957</v>
      </c>
      <c r="FZ836">
        <v>-2.37202301367198</v>
      </c>
      <c r="GA836">
        <v>-2.3678413570641799</v>
      </c>
      <c r="GB836">
        <v>-2.3736359305228598</v>
      </c>
      <c r="GC836">
        <v>-2.3744542808719502</v>
      </c>
      <c r="GD836">
        <v>-2.3649066682695201</v>
      </c>
      <c r="GE836">
        <v>-2.3562204959601898</v>
      </c>
      <c r="GF836">
        <v>-2.3621449343774401</v>
      </c>
      <c r="GG836">
        <v>-2.3502683348650799</v>
      </c>
      <c r="GH836">
        <v>-2.3361308513204699</v>
      </c>
      <c r="GI836">
        <v>-2.3118341440646599</v>
      </c>
      <c r="GJ836">
        <v>-2.26264985845269</v>
      </c>
      <c r="GK836">
        <v>-2.1124302590909201</v>
      </c>
      <c r="GL836">
        <v>-0.87594069563315802</v>
      </c>
      <c r="GM836">
        <v>-0.10931089221083</v>
      </c>
      <c r="GN836">
        <v>-3.1614928247933903E-2</v>
      </c>
      <c r="GO836">
        <v>-4.9417987823268299E-3</v>
      </c>
      <c r="GP836">
        <v>-7.9364289884506899E-3</v>
      </c>
      <c r="GQ836">
        <v>1.4622975482678901E-3</v>
      </c>
      <c r="GR836">
        <v>-3.4464398237381501E-5</v>
      </c>
      <c r="GS836">
        <v>6.7590595427169603E-4</v>
      </c>
    </row>
    <row r="837" spans="1:201" x14ac:dyDescent="0.25">
      <c r="A837">
        <v>641.014643337537</v>
      </c>
      <c r="B837">
        <v>57353.108164999903</v>
      </c>
      <c r="C837">
        <v>30175.714538333301</v>
      </c>
      <c r="D837">
        <v>937.50730166666597</v>
      </c>
      <c r="E837">
        <v>30175.355309444501</v>
      </c>
      <c r="F837">
        <v>57372.625458888899</v>
      </c>
      <c r="G837">
        <v>30185.823918888898</v>
      </c>
      <c r="H837">
        <v>936.40291555555598</v>
      </c>
      <c r="I837">
        <v>30201.127554999999</v>
      </c>
      <c r="J837">
        <v>57390.169421111001</v>
      </c>
      <c r="K837">
        <v>30193.8143344444</v>
      </c>
      <c r="L837">
        <v>939.76947277777595</v>
      </c>
      <c r="M837">
        <v>30215.904483888899</v>
      </c>
      <c r="N837">
        <v>57403.473026111104</v>
      </c>
      <c r="O837">
        <v>30199.479471111099</v>
      </c>
      <c r="P837">
        <v>943.84963333333303</v>
      </c>
      <c r="Q837">
        <v>30216.380219444502</v>
      </c>
      <c r="R837">
        <v>57411.771698889002</v>
      </c>
      <c r="S837">
        <v>30194.132300555601</v>
      </c>
      <c r="T837">
        <v>937.934492777777</v>
      </c>
      <c r="U837">
        <v>30218.7054983333</v>
      </c>
      <c r="V837">
        <v>57409.465837777803</v>
      </c>
      <c r="W837">
        <v>30205.280532222201</v>
      </c>
      <c r="X837">
        <v>939.43451611111095</v>
      </c>
      <c r="Y837">
        <v>30233.6401966667</v>
      </c>
      <c r="Z837">
        <v>57427.8714638889</v>
      </c>
      <c r="AA837">
        <v>30221.916713333299</v>
      </c>
      <c r="AB837">
        <v>938.28158555555501</v>
      </c>
      <c r="AC837">
        <v>30247.0433177778</v>
      </c>
      <c r="AD837">
        <v>57439.3837788889</v>
      </c>
      <c r="AE837">
        <v>30200.8629877778</v>
      </c>
      <c r="AF837">
        <v>940.07287555555604</v>
      </c>
      <c r="AG837">
        <v>30258.817772777798</v>
      </c>
      <c r="AH837">
        <v>57438.451725555598</v>
      </c>
      <c r="AI837">
        <v>30194.972119444399</v>
      </c>
      <c r="AJ837">
        <v>942.59475944444398</v>
      </c>
      <c r="AK837">
        <v>30278.801093333299</v>
      </c>
      <c r="AL837">
        <v>57436.058484444497</v>
      </c>
      <c r="AM837">
        <v>30182.850571666699</v>
      </c>
      <c r="AN837">
        <v>944.49041999999997</v>
      </c>
      <c r="AO837">
        <v>30317.607522222199</v>
      </c>
      <c r="AP837">
        <v>57449.070822777801</v>
      </c>
      <c r="AQ837">
        <v>30132.526973333301</v>
      </c>
      <c r="AR837">
        <v>944.88605722222201</v>
      </c>
      <c r="AS837">
        <v>30377.809915000002</v>
      </c>
      <c r="AT837">
        <v>57447.519827777804</v>
      </c>
      <c r="AU837">
        <v>29850.117240555599</v>
      </c>
      <c r="AV837">
        <v>948.99534444444396</v>
      </c>
      <c r="AW837">
        <v>30667.302282222201</v>
      </c>
      <c r="AX837">
        <v>57424.128687222197</v>
      </c>
      <c r="AY837">
        <v>28431.714108888798</v>
      </c>
      <c r="AZ837">
        <v>1013.4550850000001</v>
      </c>
      <c r="BA837">
        <v>32048.323764444402</v>
      </c>
      <c r="BB837">
        <v>57423.953927222203</v>
      </c>
      <c r="BC837">
        <v>28007.510908333301</v>
      </c>
      <c r="BD837">
        <v>1050.40954333333</v>
      </c>
      <c r="BE837">
        <v>32509.175593333399</v>
      </c>
      <c r="BF837">
        <v>57424.543742222202</v>
      </c>
      <c r="BG837">
        <v>27943.053595000001</v>
      </c>
      <c r="BH837">
        <v>1055.4266116666699</v>
      </c>
      <c r="BI837">
        <v>32580.3247583333</v>
      </c>
      <c r="BJ837">
        <v>57438.352209444398</v>
      </c>
      <c r="BK837">
        <v>27950.553711666598</v>
      </c>
      <c r="BL837">
        <v>1057.4290699999999</v>
      </c>
      <c r="BM837">
        <v>32585.555422222202</v>
      </c>
      <c r="BN837">
        <v>57427.121452222302</v>
      </c>
      <c r="BO837">
        <v>27942.2404755555</v>
      </c>
      <c r="BP837">
        <v>1057.09896777778</v>
      </c>
      <c r="BQ837">
        <v>32596.703653888901</v>
      </c>
      <c r="BR837">
        <v>57444.912991110999</v>
      </c>
      <c r="BS837">
        <v>27954.085319999998</v>
      </c>
      <c r="BT837">
        <v>1056.71546666667</v>
      </c>
      <c r="BU837">
        <v>32609.640748333299</v>
      </c>
      <c r="BV837">
        <v>57444.750367222303</v>
      </c>
      <c r="BW837">
        <v>27949.3158283333</v>
      </c>
      <c r="BX837">
        <v>1061.68641777778</v>
      </c>
      <c r="BY837">
        <v>32606.206228888899</v>
      </c>
      <c r="BZ837">
        <v>57452.333009444403</v>
      </c>
      <c r="CA837">
        <v>27964.335479444399</v>
      </c>
      <c r="CB837">
        <v>1063.89519</v>
      </c>
      <c r="CC837">
        <v>32610.5679472222</v>
      </c>
      <c r="CD837">
        <v>57457.228716666599</v>
      </c>
      <c r="CE837">
        <v>27959.750456666701</v>
      </c>
      <c r="CF837">
        <v>1059.61357</v>
      </c>
      <c r="CG837">
        <v>32615.8010383334</v>
      </c>
      <c r="CH837">
        <v>57453.4471044444</v>
      </c>
      <c r="CI837">
        <v>27962.267486111101</v>
      </c>
      <c r="CJ837">
        <v>1058.5820005555599</v>
      </c>
      <c r="CK837">
        <v>32627.9420038889</v>
      </c>
      <c r="CL837">
        <v>57464.537082777802</v>
      </c>
      <c r="CM837">
        <v>27957.888777222201</v>
      </c>
      <c r="CN837">
        <v>1062.4242933333301</v>
      </c>
      <c r="CO837">
        <v>32626.029352777801</v>
      </c>
      <c r="CP837">
        <v>57467.833250555501</v>
      </c>
      <c r="CQ837">
        <v>27968.029711666699</v>
      </c>
      <c r="CR837">
        <v>1062.3854577777799</v>
      </c>
      <c r="CS837">
        <v>32630.209029444399</v>
      </c>
      <c r="CT837">
        <v>57470.461932222301</v>
      </c>
      <c r="CU837">
        <v>27964.578201666602</v>
      </c>
      <c r="CV837">
        <v>1064.47044166667</v>
      </c>
      <c r="CW837">
        <v>32625.548762777798</v>
      </c>
      <c r="CX837">
        <v>57478.289723888898</v>
      </c>
      <c r="CY837">
        <v>27984.056659999998</v>
      </c>
      <c r="CZ837">
        <v>1064.8320977777801</v>
      </c>
      <c r="DA837">
        <v>32631.66779</v>
      </c>
      <c r="DB837">
        <v>57468.294422777799</v>
      </c>
      <c r="DC837">
        <v>27983.0469355555</v>
      </c>
      <c r="DD837">
        <v>1061.5116577777801</v>
      </c>
      <c r="DE837">
        <v>32630.7503</v>
      </c>
      <c r="DF837">
        <v>57487.2850094444</v>
      </c>
      <c r="DG837">
        <v>27989.561600000001</v>
      </c>
      <c r="DH837">
        <v>1062.7422594444499</v>
      </c>
      <c r="DI837">
        <v>32615.092289444401</v>
      </c>
      <c r="DJ837">
        <v>57491.819060555499</v>
      </c>
      <c r="DK837">
        <v>28007.8264472222</v>
      </c>
      <c r="DL837">
        <v>1061.27379</v>
      </c>
      <c r="DM837">
        <v>32605.281457222201</v>
      </c>
      <c r="DN837">
        <v>57482.474254999899</v>
      </c>
      <c r="DO837">
        <v>28029.115613333299</v>
      </c>
      <c r="DP837">
        <v>1064.0311144444399</v>
      </c>
      <c r="DQ837">
        <v>32588.235075555502</v>
      </c>
      <c r="DR837">
        <v>57491.161283333298</v>
      </c>
      <c r="DS837">
        <v>28100.4346838889</v>
      </c>
      <c r="DT837">
        <v>1058.56501</v>
      </c>
      <c r="DU837">
        <v>32530.7851527778</v>
      </c>
      <c r="DV837">
        <v>57509.593608888899</v>
      </c>
      <c r="DW837">
        <v>28246.140833888901</v>
      </c>
      <c r="DX837">
        <v>1045.1060627777799</v>
      </c>
      <c r="DY837">
        <v>32402.1375205556</v>
      </c>
      <c r="DZ837">
        <v>57538.2421127778</v>
      </c>
      <c r="EA837">
        <v>29456.441213888898</v>
      </c>
      <c r="EB837">
        <v>979.94970944444299</v>
      </c>
      <c r="EC837">
        <v>31192.647832777799</v>
      </c>
      <c r="ED837">
        <v>57549.800544999998</v>
      </c>
      <c r="EE837">
        <v>30224.0502416667</v>
      </c>
      <c r="EF837">
        <v>961.23582611111203</v>
      </c>
      <c r="EG837">
        <v>30434.5146805556</v>
      </c>
      <c r="EH837">
        <v>57564.6211638889</v>
      </c>
      <c r="EI837">
        <v>30293.0197611111</v>
      </c>
      <c r="EJ837">
        <v>960.66785611111004</v>
      </c>
      <c r="EK837">
        <v>30362.324237222201</v>
      </c>
      <c r="EL837">
        <v>57559.914779999999</v>
      </c>
      <c r="EM837">
        <v>30324.440152777701</v>
      </c>
      <c r="EN837">
        <v>962.72128611110998</v>
      </c>
      <c r="EO837">
        <v>30347.340994444501</v>
      </c>
      <c r="EP837">
        <v>57568.045974444503</v>
      </c>
      <c r="EQ837">
        <v>30315.823513888899</v>
      </c>
      <c r="ER837">
        <v>960.61688444444405</v>
      </c>
      <c r="ES837">
        <v>30333.008247222198</v>
      </c>
      <c r="ET837">
        <v>57569.247449444403</v>
      </c>
      <c r="EU837">
        <v>30328.680509999998</v>
      </c>
      <c r="EV837">
        <v>961.27951611110996</v>
      </c>
      <c r="EW837">
        <v>30337.5859883333</v>
      </c>
      <c r="EX837">
        <v>57578.3471055556</v>
      </c>
      <c r="EY837">
        <v>30332.127165555601</v>
      </c>
      <c r="EZ837">
        <v>960.85232499999995</v>
      </c>
      <c r="FA837">
        <v>30322.4231311111</v>
      </c>
      <c r="FB837">
        <v>57565.300786111096</v>
      </c>
      <c r="FC837">
        <v>30331.4790972222</v>
      </c>
      <c r="FD837">
        <v>964.39121499999999</v>
      </c>
      <c r="FE837">
        <v>30340.7656494445</v>
      </c>
      <c r="FF837">
        <v>1.82416733097445E-4</v>
      </c>
      <c r="FG837">
        <v>-7.7683595691245E-3</v>
      </c>
      <c r="FH837">
        <v>-1.12104809579259E-2</v>
      </c>
      <c r="FI837">
        <v>-8.5755223202264898E-3</v>
      </c>
      <c r="FJ837">
        <v>-1.2465422066217299E-2</v>
      </c>
      <c r="FK837">
        <v>-1.43871794156954E-2</v>
      </c>
      <c r="FL837">
        <v>-1.2742598205443901E-2</v>
      </c>
      <c r="FM837">
        <v>-2.93858753795509E-2</v>
      </c>
      <c r="FN837">
        <v>-4.2507921268467801E-2</v>
      </c>
      <c r="FO837">
        <v>-6.8337542632797205E-2</v>
      </c>
      <c r="FP837">
        <v>-0.12435883401786101</v>
      </c>
      <c r="FQ837">
        <v>-0.41432931007930601</v>
      </c>
      <c r="FR837">
        <v>-1.8341675640067701</v>
      </c>
      <c r="FS837">
        <v>-2.2828104819730801</v>
      </c>
      <c r="FT837">
        <v>-2.3514569331469799</v>
      </c>
      <c r="FU837">
        <v>-2.34982135833513</v>
      </c>
      <c r="FV837">
        <v>-2.3600975665733199</v>
      </c>
      <c r="FW837">
        <v>-2.3598914545613998</v>
      </c>
      <c r="FX837">
        <v>-2.36077904429977</v>
      </c>
      <c r="FY837">
        <v>-2.3551769597693699</v>
      </c>
      <c r="FZ837">
        <v>-2.3597489821094002</v>
      </c>
      <c r="GA837">
        <v>-2.3647192062607401</v>
      </c>
      <c r="GB837">
        <v>-2.36566076571826</v>
      </c>
      <c r="GC837">
        <v>-2.3625144232850199</v>
      </c>
      <c r="GD837">
        <v>-2.3618820063923098</v>
      </c>
      <c r="GE837">
        <v>-2.354832511518</v>
      </c>
      <c r="GF837">
        <v>-2.3551564435807602</v>
      </c>
      <c r="GG837">
        <v>-2.3432364652744102</v>
      </c>
      <c r="GH837">
        <v>-2.32882979969999</v>
      </c>
      <c r="GI837">
        <v>-2.3099886548174</v>
      </c>
      <c r="GJ837">
        <v>-2.2444546141920201</v>
      </c>
      <c r="GK837">
        <v>-2.1047959953267199</v>
      </c>
      <c r="GL837">
        <v>-0.87914678570572202</v>
      </c>
      <c r="GM837">
        <v>-0.10654686636421599</v>
      </c>
      <c r="GN837">
        <v>-3.5075747949204698E-2</v>
      </c>
      <c r="GO837">
        <v>-1.1591754132938999E-2</v>
      </c>
      <c r="GP837">
        <v>-8.6968501982789496E-3</v>
      </c>
      <c r="GQ837">
        <v>-4.5068418586987997E-3</v>
      </c>
      <c r="GR837">
        <v>4.9101449528029103E-3</v>
      </c>
      <c r="GS837">
        <v>-4.7002799762324802E-3</v>
      </c>
    </row>
    <row r="838" spans="1:201" x14ac:dyDescent="0.25">
      <c r="A838">
        <v>641.35863131116105</v>
      </c>
      <c r="B838">
        <v>57386.739756111099</v>
      </c>
      <c r="C838">
        <v>30213.559787222199</v>
      </c>
      <c r="D838">
        <v>939.93937833333302</v>
      </c>
      <c r="E838">
        <v>30191.770613333301</v>
      </c>
      <c r="F838">
        <v>57401.422023333304</v>
      </c>
      <c r="G838">
        <v>30212.528217777701</v>
      </c>
      <c r="H838">
        <v>938.40537388889004</v>
      </c>
      <c r="I838">
        <v>30210.081577777801</v>
      </c>
      <c r="J838">
        <v>57415.953802777804</v>
      </c>
      <c r="K838">
        <v>30226.691059444402</v>
      </c>
      <c r="L838">
        <v>940.91997611111003</v>
      </c>
      <c r="M838">
        <v>30206.3533644444</v>
      </c>
      <c r="N838">
        <v>57420.400473888898</v>
      </c>
      <c r="O838">
        <v>30231.414433888898</v>
      </c>
      <c r="P838">
        <v>941.66270611110997</v>
      </c>
      <c r="Q838">
        <v>30209.2636038889</v>
      </c>
      <c r="R838">
        <v>57434.3545744445</v>
      </c>
      <c r="S838">
        <v>30226.826983888899</v>
      </c>
      <c r="T838">
        <v>939.56801333333203</v>
      </c>
      <c r="U838">
        <v>30233.800393333298</v>
      </c>
      <c r="V838">
        <v>57444.828038333297</v>
      </c>
      <c r="W838">
        <v>30242.106347777801</v>
      </c>
      <c r="X838">
        <v>939.54859555555697</v>
      </c>
      <c r="Y838">
        <v>30235.05284</v>
      </c>
      <c r="Z838">
        <v>57450.485893333404</v>
      </c>
      <c r="AA838">
        <v>30253.1817627778</v>
      </c>
      <c r="AB838">
        <v>941.36415777777597</v>
      </c>
      <c r="AC838">
        <v>30252.475441111201</v>
      </c>
      <c r="AD838">
        <v>57461.811312222198</v>
      </c>
      <c r="AE838">
        <v>30240.764093888902</v>
      </c>
      <c r="AF838">
        <v>942.38359111111004</v>
      </c>
      <c r="AG838">
        <v>30268.3324838888</v>
      </c>
      <c r="AH838">
        <v>57468.697341666702</v>
      </c>
      <c r="AI838">
        <v>30223.183723333401</v>
      </c>
      <c r="AJ838">
        <v>944.59479055555505</v>
      </c>
      <c r="AK838">
        <v>30288.4565833333</v>
      </c>
      <c r="AL838">
        <v>57482.292213333298</v>
      </c>
      <c r="AM838">
        <v>30209.057290000001</v>
      </c>
      <c r="AN838">
        <v>946.26714666666601</v>
      </c>
      <c r="AO838">
        <v>30316.345366666701</v>
      </c>
      <c r="AP838">
        <v>57493.828800555602</v>
      </c>
      <c r="AQ838">
        <v>30154.357410000001</v>
      </c>
      <c r="AR838">
        <v>946.42491611110995</v>
      </c>
      <c r="AS838">
        <v>30393.448507777801</v>
      </c>
      <c r="AT838">
        <v>57488.605418333304</v>
      </c>
      <c r="AU838">
        <v>29877.1030972222</v>
      </c>
      <c r="AV838">
        <v>952.44685444444599</v>
      </c>
      <c r="AW838">
        <v>30670.0183438889</v>
      </c>
      <c r="AX838">
        <v>57462.779773888898</v>
      </c>
      <c r="AY838">
        <v>28468.175841111199</v>
      </c>
      <c r="AZ838">
        <v>1014.1492705555499</v>
      </c>
      <c r="BA838">
        <v>32067.049783888899</v>
      </c>
      <c r="BB838">
        <v>57459.185057777802</v>
      </c>
      <c r="BC838">
        <v>28046.749382777802</v>
      </c>
      <c r="BD838">
        <v>1049.09884333333</v>
      </c>
      <c r="BE838">
        <v>32515.272775555601</v>
      </c>
      <c r="BF838">
        <v>57449.937341110999</v>
      </c>
      <c r="BG838">
        <v>27992.0397938889</v>
      </c>
      <c r="BH838">
        <v>1053.0697788888899</v>
      </c>
      <c r="BI838">
        <v>32567.618250000101</v>
      </c>
      <c r="BJ838">
        <v>57460.939939444397</v>
      </c>
      <c r="BK838">
        <v>27983.843064444402</v>
      </c>
      <c r="BL838">
        <v>1059.37812944445</v>
      </c>
      <c r="BM838">
        <v>32591.555515555599</v>
      </c>
      <c r="BN838">
        <v>57460.073421111098</v>
      </c>
      <c r="BO838">
        <v>27980.449807777801</v>
      </c>
      <c r="BP838">
        <v>1058.7688966666699</v>
      </c>
      <c r="BQ838">
        <v>32605.662531111098</v>
      </c>
      <c r="BR838">
        <v>57473.653729444501</v>
      </c>
      <c r="BS838">
        <v>27980.663403333299</v>
      </c>
      <c r="BT838">
        <v>1059.82716555556</v>
      </c>
      <c r="BU838">
        <v>32608.927145000001</v>
      </c>
      <c r="BV838">
        <v>57476.360082222302</v>
      </c>
      <c r="BW838">
        <v>27998.005906111099</v>
      </c>
      <c r="BX838">
        <v>1062.06991888889</v>
      </c>
      <c r="BY838">
        <v>32618.3132133334</v>
      </c>
      <c r="BZ838">
        <v>57484.850505555602</v>
      </c>
      <c r="CA838">
        <v>27993.733994999999</v>
      </c>
      <c r="CB838">
        <v>1063.71557555556</v>
      </c>
      <c r="CC838">
        <v>32608.934426666699</v>
      </c>
      <c r="CD838">
        <v>57485.299541666704</v>
      </c>
      <c r="CE838">
        <v>27996.219470555599</v>
      </c>
      <c r="CF838">
        <v>1058.7980233333301</v>
      </c>
      <c r="CG838">
        <v>32619.303520000001</v>
      </c>
      <c r="CH838">
        <v>57484.556811666698</v>
      </c>
      <c r="CI838">
        <v>27997.2825938889</v>
      </c>
      <c r="CJ838">
        <v>1061.15242888889</v>
      </c>
      <c r="CK838">
        <v>32625.2186605555</v>
      </c>
      <c r="CL838">
        <v>57496.294858333298</v>
      </c>
      <c r="CM838">
        <v>28003.629779999999</v>
      </c>
      <c r="CN838">
        <v>1064.1961655555599</v>
      </c>
      <c r="CO838">
        <v>32621.8399672222</v>
      </c>
      <c r="CP838">
        <v>57506.746477222201</v>
      </c>
      <c r="CQ838">
        <v>27997.811728333301</v>
      </c>
      <c r="CR838">
        <v>1060.23251166667</v>
      </c>
      <c r="CS838">
        <v>32622.2453133333</v>
      </c>
      <c r="CT838">
        <v>57502.273106666697</v>
      </c>
      <c r="CU838">
        <v>28007.503626666701</v>
      </c>
      <c r="CV838">
        <v>1062.37089444445</v>
      </c>
      <c r="CW838">
        <v>32625.172543333301</v>
      </c>
      <c r="CX838">
        <v>57511.935878333497</v>
      </c>
      <c r="CY838">
        <v>28023.6567905556</v>
      </c>
      <c r="CZ838">
        <v>1063.2835299999999</v>
      </c>
      <c r="DA838">
        <v>32627.7308355555</v>
      </c>
      <c r="DB838">
        <v>57510.501389999998</v>
      </c>
      <c r="DC838">
        <v>28027.287915000001</v>
      </c>
      <c r="DD838">
        <v>1063.61605944444</v>
      </c>
      <c r="DE838">
        <v>32628.3424955556</v>
      </c>
      <c r="DF838">
        <v>57507.957661111097</v>
      </c>
      <c r="DG838">
        <v>28045.052754444401</v>
      </c>
      <c r="DH838">
        <v>1063.6039233333299</v>
      </c>
      <c r="DI838">
        <v>32623.9589322223</v>
      </c>
      <c r="DJ838">
        <v>57516.863139444496</v>
      </c>
      <c r="DK838">
        <v>28065.174426666701</v>
      </c>
      <c r="DL838">
        <v>1062.66216111111</v>
      </c>
      <c r="DM838">
        <v>32603.720753333298</v>
      </c>
      <c r="DN838">
        <v>57517.702958333401</v>
      </c>
      <c r="DO838">
        <v>28063.191386111099</v>
      </c>
      <c r="DP838">
        <v>1063.8175188888899</v>
      </c>
      <c r="DQ838">
        <v>32598.686694444499</v>
      </c>
      <c r="DR838">
        <v>57518.999094999999</v>
      </c>
      <c r="DS838">
        <v>28125.78702</v>
      </c>
      <c r="DT838">
        <v>1057.81014388889</v>
      </c>
      <c r="DU838">
        <v>32540.727054999999</v>
      </c>
      <c r="DV838">
        <v>57531.797837777798</v>
      </c>
      <c r="DW838">
        <v>28258.109466666599</v>
      </c>
      <c r="DX838">
        <v>1046.24200277778</v>
      </c>
      <c r="DY838">
        <v>32392.2781438889</v>
      </c>
      <c r="DZ838">
        <v>57572.8882827778</v>
      </c>
      <c r="EA838">
        <v>29493.436935000002</v>
      </c>
      <c r="EB838">
        <v>980.583214444443</v>
      </c>
      <c r="EC838">
        <v>31189.676912777799</v>
      </c>
      <c r="ED838">
        <v>57586.109362222298</v>
      </c>
      <c r="EE838">
        <v>30240.705840555602</v>
      </c>
      <c r="EF838">
        <v>961.04650277777898</v>
      </c>
      <c r="EG838">
        <v>30444.7599855556</v>
      </c>
      <c r="EH838">
        <v>57587.839971666697</v>
      </c>
      <c r="EI838">
        <v>30323.061490555501</v>
      </c>
      <c r="EJ838">
        <v>961.10961055555595</v>
      </c>
      <c r="EK838">
        <v>30367.193244999999</v>
      </c>
      <c r="EL838">
        <v>57591.813334444501</v>
      </c>
      <c r="EM838">
        <v>30356.707644999999</v>
      </c>
      <c r="EN838">
        <v>963.50770611111204</v>
      </c>
      <c r="EO838">
        <v>30336.294706111101</v>
      </c>
      <c r="EP838">
        <v>57595.988156666601</v>
      </c>
      <c r="EQ838">
        <v>30350.457547777802</v>
      </c>
      <c r="ER838">
        <v>962.01496444444399</v>
      </c>
      <c r="ES838">
        <v>30338.792317777799</v>
      </c>
      <c r="ET838">
        <v>57592.762378333297</v>
      </c>
      <c r="EU838">
        <v>30358.724666666702</v>
      </c>
      <c r="EV838">
        <v>961.49311166666701</v>
      </c>
      <c r="EW838">
        <v>30335.9888761111</v>
      </c>
      <c r="EX838">
        <v>57585.619063333303</v>
      </c>
      <c r="EY838">
        <v>30356.741626111099</v>
      </c>
      <c r="EZ838">
        <v>962.63390611111004</v>
      </c>
      <c r="FA838">
        <v>30338.988922777698</v>
      </c>
      <c r="FB838">
        <v>57595.313388888797</v>
      </c>
      <c r="FC838">
        <v>30371.159326111101</v>
      </c>
      <c r="FD838">
        <v>963.51013333333299</v>
      </c>
      <c r="FE838">
        <v>30337.474336111201</v>
      </c>
      <c r="FF838">
        <v>1.10584446996599E-2</v>
      </c>
      <c r="FG838">
        <v>1.2413625255541299E-3</v>
      </c>
      <c r="FH838">
        <v>1.03166298379669E-2</v>
      </c>
      <c r="FI838">
        <v>1.12356353629564E-2</v>
      </c>
      <c r="FJ838">
        <v>-3.5361398128487898E-3</v>
      </c>
      <c r="FK838">
        <v>3.57609260866323E-3</v>
      </c>
      <c r="FL838">
        <v>3.58077149605839E-4</v>
      </c>
      <c r="FM838">
        <v>-1.39735338217902E-2</v>
      </c>
      <c r="FN838">
        <v>-3.3081973561446203E-2</v>
      </c>
      <c r="FO838">
        <v>-5.4364863807760802E-2</v>
      </c>
      <c r="FP838">
        <v>-0.12112695056337699</v>
      </c>
      <c r="FQ838">
        <v>-0.401758095483083</v>
      </c>
      <c r="FR838">
        <v>-1.8239732834326901</v>
      </c>
      <c r="FS838">
        <v>-2.2646128575005799</v>
      </c>
      <c r="FT838">
        <v>-2.3191747416961799</v>
      </c>
      <c r="FU838">
        <v>-2.3351968309397</v>
      </c>
      <c r="FV838">
        <v>-2.3440371871247101</v>
      </c>
      <c r="FW838">
        <v>-2.34505821180477</v>
      </c>
      <c r="FX838">
        <v>-2.3410256151510702</v>
      </c>
      <c r="FY838">
        <v>-2.3381671069529202</v>
      </c>
      <c r="FZ838">
        <v>-2.34192160654377</v>
      </c>
      <c r="GA838">
        <v>-2.3444966570662</v>
      </c>
      <c r="GB838">
        <v>-2.3392326078569701</v>
      </c>
      <c r="GC838">
        <v>-2.3417753529457901</v>
      </c>
      <c r="GD838">
        <v>-2.3386377029704102</v>
      </c>
      <c r="GE838">
        <v>-2.3314230806143401</v>
      </c>
      <c r="GF838">
        <v>-2.3299734260550999</v>
      </c>
      <c r="GG838">
        <v>-2.3189100664501798</v>
      </c>
      <c r="GH838">
        <v>-2.2981592769599</v>
      </c>
      <c r="GI838">
        <v>-2.2966337438289299</v>
      </c>
      <c r="GJ838">
        <v>-2.2355512055354598</v>
      </c>
      <c r="GK838">
        <v>-2.0930025000032599</v>
      </c>
      <c r="GL838">
        <v>-0.85840560486956097</v>
      </c>
      <c r="GM838">
        <v>-0.103235123305219</v>
      </c>
      <c r="GN838">
        <v>-2.2326582729717999E-2</v>
      </c>
      <c r="GO838">
        <v>1.03267719398895E-2</v>
      </c>
      <c r="GP838">
        <v>5.9007729717852498E-3</v>
      </c>
      <c r="GQ838">
        <v>1.15012853288609E-2</v>
      </c>
      <c r="GR838">
        <v>8.9818201901267804E-3</v>
      </c>
      <c r="GS838">
        <v>1.7039961835754201E-2</v>
      </c>
    </row>
    <row r="839" spans="1:201" x14ac:dyDescent="0.25">
      <c r="A839">
        <v>641.70257323859801</v>
      </c>
      <c r="B839">
        <v>57455.3354833333</v>
      </c>
      <c r="C839">
        <v>30287.9565755556</v>
      </c>
      <c r="D839">
        <v>938.26944944444301</v>
      </c>
      <c r="E839">
        <v>30235.649936666701</v>
      </c>
      <c r="F839">
        <v>57479.6538227778</v>
      </c>
      <c r="G839">
        <v>30286.898306666601</v>
      </c>
      <c r="H839">
        <v>938.43207333333396</v>
      </c>
      <c r="I839">
        <v>30246.897684444499</v>
      </c>
      <c r="J839">
        <v>57483.372327222198</v>
      </c>
      <c r="K839">
        <v>30306.357347222201</v>
      </c>
      <c r="L839">
        <v>939.96850499999903</v>
      </c>
      <c r="M839">
        <v>30243.61608</v>
      </c>
      <c r="N839">
        <v>57506.923664444403</v>
      </c>
      <c r="O839">
        <v>30303.900998333302</v>
      </c>
      <c r="P839">
        <v>941.19182499999999</v>
      </c>
      <c r="Q839">
        <v>30252.310389999999</v>
      </c>
      <c r="R839">
        <v>57512.049957777803</v>
      </c>
      <c r="S839">
        <v>30311.287035555499</v>
      </c>
      <c r="T839">
        <v>942.22339444444401</v>
      </c>
      <c r="U839">
        <v>30258.2667933333</v>
      </c>
      <c r="V839">
        <v>57513.790276111104</v>
      </c>
      <c r="W839">
        <v>30319.5007555556</v>
      </c>
      <c r="X839">
        <v>941.32532222222198</v>
      </c>
      <c r="Y839">
        <v>30279.1554677778</v>
      </c>
      <c r="Z839">
        <v>57521.222430555601</v>
      </c>
      <c r="AA839">
        <v>30320.4061094444</v>
      </c>
      <c r="AB839">
        <v>943.03651388888898</v>
      </c>
      <c r="AC839">
        <v>30288.005120000002</v>
      </c>
      <c r="AD839">
        <v>57540.683898333402</v>
      </c>
      <c r="AE839">
        <v>30325.7896883334</v>
      </c>
      <c r="AF839">
        <v>944.54867333333402</v>
      </c>
      <c r="AG839">
        <v>30322.250798333302</v>
      </c>
      <c r="AH839">
        <v>57545.101442777799</v>
      </c>
      <c r="AI839">
        <v>30307.0733777778</v>
      </c>
      <c r="AJ839">
        <v>943.18214722222103</v>
      </c>
      <c r="AK839">
        <v>30319.386676111098</v>
      </c>
      <c r="AL839">
        <v>57556.686574444502</v>
      </c>
      <c r="AM839">
        <v>30285.332748333301</v>
      </c>
      <c r="AN839">
        <v>944.22828000000004</v>
      </c>
      <c r="AO839">
        <v>30357.329013888899</v>
      </c>
      <c r="AP839">
        <v>57568.859093888997</v>
      </c>
      <c r="AQ839">
        <v>30235.465467777802</v>
      </c>
      <c r="AR839">
        <v>945.10936166666704</v>
      </c>
      <c r="AS839">
        <v>30427.050972222201</v>
      </c>
      <c r="AT839">
        <v>57572.684396111203</v>
      </c>
      <c r="AU839">
        <v>29962.3932588889</v>
      </c>
      <c r="AV839">
        <v>951.32790499999999</v>
      </c>
      <c r="AW839">
        <v>30701.375627777801</v>
      </c>
      <c r="AX839">
        <v>57536.552766111097</v>
      </c>
      <c r="AY839">
        <v>28558.9029805555</v>
      </c>
      <c r="AZ839">
        <v>1014.12499833333</v>
      </c>
      <c r="BA839">
        <v>32098.5235744444</v>
      </c>
      <c r="BB839">
        <v>57534.377975000098</v>
      </c>
      <c r="BC839">
        <v>28132.369646666601</v>
      </c>
      <c r="BD839">
        <v>1048.85126666667</v>
      </c>
      <c r="BE839">
        <v>32544.319343888899</v>
      </c>
      <c r="BF839">
        <v>57526.943393333298</v>
      </c>
      <c r="BG839">
        <v>28079.992618333301</v>
      </c>
      <c r="BH839">
        <v>1053.999405</v>
      </c>
      <c r="BI839">
        <v>32608.8446194444</v>
      </c>
      <c r="BJ839">
        <v>57541.089244444403</v>
      </c>
      <c r="BK839">
        <v>28058.514128888899</v>
      </c>
      <c r="BL839">
        <v>1054.2251366666701</v>
      </c>
      <c r="BM839">
        <v>32612.371373333401</v>
      </c>
      <c r="BN839">
        <v>57546.467968888901</v>
      </c>
      <c r="BO839">
        <v>28066.1792966666</v>
      </c>
      <c r="BP839">
        <v>1058.6960799999999</v>
      </c>
      <c r="BQ839">
        <v>32637.126612777702</v>
      </c>
      <c r="BR839">
        <v>57551.084545555503</v>
      </c>
      <c r="BS839">
        <v>28068.240008333301</v>
      </c>
      <c r="BT839">
        <v>1059.1839516666701</v>
      </c>
      <c r="BU839">
        <v>32645.828204444399</v>
      </c>
      <c r="BV839">
        <v>57545.125715000002</v>
      </c>
      <c r="BW839">
        <v>28075.1673005556</v>
      </c>
      <c r="BX839">
        <v>1063.0505166666701</v>
      </c>
      <c r="BY839">
        <v>32655.503112222199</v>
      </c>
      <c r="BZ839">
        <v>57557.108911111201</v>
      </c>
      <c r="CA839">
        <v>28073.499798888901</v>
      </c>
      <c r="CB839">
        <v>1062.55536333333</v>
      </c>
      <c r="CC839">
        <v>32645.803932222199</v>
      </c>
      <c r="CD839">
        <v>57565.1163172222</v>
      </c>
      <c r="CE839">
        <v>28069.276432222199</v>
      </c>
      <c r="CF839">
        <v>1060.94368777778</v>
      </c>
      <c r="CG839">
        <v>32650.813718888901</v>
      </c>
      <c r="CH839">
        <v>57562.274039999997</v>
      </c>
      <c r="CI839">
        <v>28080.740202777801</v>
      </c>
      <c r="CJ839">
        <v>1060.23251166667</v>
      </c>
      <c r="CK839">
        <v>32643.37671</v>
      </c>
      <c r="CL839">
        <v>57577.194174999997</v>
      </c>
      <c r="CM839">
        <v>28083.800930000001</v>
      </c>
      <c r="CN839">
        <v>1061.0990300000001</v>
      </c>
      <c r="CO839">
        <v>32654.859898333401</v>
      </c>
      <c r="CP839">
        <v>57571.300879444403</v>
      </c>
      <c r="CQ839">
        <v>28083.468400555601</v>
      </c>
      <c r="CR839">
        <v>1064.18645666667</v>
      </c>
      <c r="CS839">
        <v>32661.437670555599</v>
      </c>
      <c r="CT839">
        <v>57582.000075000004</v>
      </c>
      <c r="CU839">
        <v>28081.698955555599</v>
      </c>
      <c r="CV839">
        <v>1063.43887222222</v>
      </c>
      <c r="CW839">
        <v>32673.105327777801</v>
      </c>
      <c r="CX839">
        <v>57572.89071</v>
      </c>
      <c r="CY839">
        <v>28098.798736111101</v>
      </c>
      <c r="CZ839">
        <v>1063.88062666667</v>
      </c>
      <c r="DA839">
        <v>32666.071237777702</v>
      </c>
      <c r="DB839">
        <v>57583.718548333403</v>
      </c>
      <c r="DC839">
        <v>28088.2330377777</v>
      </c>
      <c r="DD839">
        <v>1062.0966183333301</v>
      </c>
      <c r="DE839">
        <v>32660.452218333299</v>
      </c>
      <c r="DF839">
        <v>57587.5292872223</v>
      </c>
      <c r="DG839">
        <v>28115.689775555598</v>
      </c>
      <c r="DH839">
        <v>1063.3053749999999</v>
      </c>
      <c r="DI839">
        <v>32654.092896111099</v>
      </c>
      <c r="DJ839">
        <v>57593.956571666597</v>
      </c>
      <c r="DK839">
        <v>28131.784686111099</v>
      </c>
      <c r="DL839">
        <v>1063.436445</v>
      </c>
      <c r="DM839">
        <v>32635.044056111099</v>
      </c>
      <c r="DN839">
        <v>57591.354589444403</v>
      </c>
      <c r="DO839">
        <v>28160.115223888901</v>
      </c>
      <c r="DP839">
        <v>1062.1864255555599</v>
      </c>
      <c r="DQ839">
        <v>32620.327807777801</v>
      </c>
      <c r="DR839">
        <v>57592.0366388888</v>
      </c>
      <c r="DS839">
        <v>28201.759075555601</v>
      </c>
      <c r="DT839">
        <v>1058.9412294444401</v>
      </c>
      <c r="DU839">
        <v>32580.902437222201</v>
      </c>
      <c r="DV839">
        <v>57598.711499999998</v>
      </c>
      <c r="DW839">
        <v>28345.406941111101</v>
      </c>
      <c r="DX839">
        <v>1045.93131833333</v>
      </c>
      <c r="DY839">
        <v>32429.793290555601</v>
      </c>
      <c r="DZ839">
        <v>57646.042333333302</v>
      </c>
      <c r="EA839">
        <v>29559.867579999998</v>
      </c>
      <c r="EB839">
        <v>978.68755388888997</v>
      </c>
      <c r="EC839">
        <v>31233.405748333302</v>
      </c>
      <c r="ED839">
        <v>57648.076345555601</v>
      </c>
      <c r="EE839">
        <v>30318.561420555601</v>
      </c>
      <c r="EF839">
        <v>961.48582999999996</v>
      </c>
      <c r="EG839">
        <v>30481.4498766666</v>
      </c>
      <c r="EH839">
        <v>57653.1152588888</v>
      </c>
      <c r="EI839">
        <v>30399.574816666602</v>
      </c>
      <c r="EJ839">
        <v>960.60474833333501</v>
      </c>
      <c r="EK839">
        <v>30396.548070555498</v>
      </c>
      <c r="EL839">
        <v>57657.241536666603</v>
      </c>
      <c r="EM839">
        <v>30419.774160000001</v>
      </c>
      <c r="EN839">
        <v>962.01253722222305</v>
      </c>
      <c r="EO839">
        <v>30394.972803333301</v>
      </c>
      <c r="EP839">
        <v>57652.098252777803</v>
      </c>
      <c r="EQ839">
        <v>30425.053368333301</v>
      </c>
      <c r="ER839">
        <v>962.20428777777795</v>
      </c>
      <c r="ES839">
        <v>30367.016057777801</v>
      </c>
      <c r="ET839">
        <v>57660.171193888797</v>
      </c>
      <c r="EU839">
        <v>30441.335175</v>
      </c>
      <c r="EV839">
        <v>962.74313111111201</v>
      </c>
      <c r="EW839">
        <v>30383.540586666601</v>
      </c>
      <c r="EX839">
        <v>57664.816897222197</v>
      </c>
      <c r="EY839">
        <v>30439.199219444399</v>
      </c>
      <c r="EZ839">
        <v>963.42275333333396</v>
      </c>
      <c r="FA839">
        <v>30377.5283572222</v>
      </c>
      <c r="FB839">
        <v>57670.897088889003</v>
      </c>
      <c r="FC839">
        <v>30438.7647466667</v>
      </c>
      <c r="FD839">
        <v>962.160597777779</v>
      </c>
      <c r="FE839">
        <v>30384.091566111201</v>
      </c>
      <c r="FF839">
        <v>2.6513662186293401E-2</v>
      </c>
      <c r="FG839">
        <v>2.02672172439399E-2</v>
      </c>
      <c r="FH839">
        <v>3.1788043297530703E-2</v>
      </c>
      <c r="FI839">
        <v>2.6128215832114499E-2</v>
      </c>
      <c r="FJ839">
        <v>2.6850314055421199E-2</v>
      </c>
      <c r="FK839">
        <v>2.0430560369763099E-2</v>
      </c>
      <c r="FL839">
        <v>1.6405967372336301E-2</v>
      </c>
      <c r="FM839">
        <v>1.7913189663266299E-3</v>
      </c>
      <c r="FN839">
        <v>-6.2321209601660299E-3</v>
      </c>
      <c r="FO839">
        <v>-3.6432616224923102E-2</v>
      </c>
      <c r="FP839">
        <v>-9.69292830704091E-2</v>
      </c>
      <c r="FQ839">
        <v>-0.37387100639836401</v>
      </c>
      <c r="FR839">
        <v>-1.79168552077442</v>
      </c>
      <c r="FS839">
        <v>-2.2330844695351302</v>
      </c>
      <c r="FT839">
        <v>-2.29251350333853</v>
      </c>
      <c r="FU839">
        <v>-2.3045511857953298</v>
      </c>
      <c r="FV839">
        <v>-2.3131254011103302</v>
      </c>
      <c r="FW839">
        <v>-2.3163028337364602</v>
      </c>
      <c r="FX839">
        <v>-2.3180885144105701</v>
      </c>
      <c r="FY839">
        <v>-2.3135324903660299</v>
      </c>
      <c r="FZ839">
        <v>-2.3177910909866601</v>
      </c>
      <c r="GA839">
        <v>-2.3083573234938002</v>
      </c>
      <c r="GB839">
        <v>-2.3120274260368698</v>
      </c>
      <c r="GC839">
        <v>-2.3158738482705301</v>
      </c>
      <c r="GD839">
        <v>-2.32217326881065</v>
      </c>
      <c r="GE839">
        <v>-2.3104089251209299</v>
      </c>
      <c r="GF839">
        <v>-2.3123865616717998</v>
      </c>
      <c r="GG839">
        <v>-2.2952523483156799</v>
      </c>
      <c r="GH839">
        <v>-2.2773012322179</v>
      </c>
      <c r="GI839">
        <v>-2.25567645511707</v>
      </c>
      <c r="GJ839">
        <v>-2.2146885106034699</v>
      </c>
      <c r="GK839">
        <v>-2.0654376370212399</v>
      </c>
      <c r="GL839">
        <v>-0.84580277381419</v>
      </c>
      <c r="GM839">
        <v>-8.2319251298379206E-2</v>
      </c>
      <c r="GN839">
        <v>1.52947696350629E-3</v>
      </c>
      <c r="GO839">
        <v>1.25320330972659E-2</v>
      </c>
      <c r="GP839">
        <v>2.9328788208943E-2</v>
      </c>
      <c r="GQ839">
        <v>2.9202249170841299E-2</v>
      </c>
      <c r="GR839">
        <v>3.1158658303622699E-2</v>
      </c>
      <c r="GS839">
        <v>2.7619567298192101E-2</v>
      </c>
    </row>
    <row r="840" spans="1:201" x14ac:dyDescent="0.25">
      <c r="A840">
        <v>642.04646911103703</v>
      </c>
      <c r="B840">
        <v>57453.337879444502</v>
      </c>
      <c r="C840">
        <v>30284.716233888899</v>
      </c>
      <c r="D840">
        <v>940.47094000000197</v>
      </c>
      <c r="E840">
        <v>30218.974920000001</v>
      </c>
      <c r="F840">
        <v>57472.185259999998</v>
      </c>
      <c r="G840">
        <v>30301.9131033333</v>
      </c>
      <c r="H840">
        <v>938.05099944444396</v>
      </c>
      <c r="I840">
        <v>30224.741999999998</v>
      </c>
      <c r="J840">
        <v>57484.471858888799</v>
      </c>
      <c r="K840">
        <v>30301.794169444402</v>
      </c>
      <c r="L840">
        <v>942.27193888888803</v>
      </c>
      <c r="M840">
        <v>30222.484683333299</v>
      </c>
      <c r="N840">
        <v>57493.103061111098</v>
      </c>
      <c r="O840">
        <v>30312.442393333298</v>
      </c>
      <c r="P840">
        <v>942.398154444444</v>
      </c>
      <c r="Q840">
        <v>30241.283519444401</v>
      </c>
      <c r="R840">
        <v>57507.865426666598</v>
      </c>
      <c r="S840">
        <v>30318.772588888802</v>
      </c>
      <c r="T840">
        <v>942.69184833333395</v>
      </c>
      <c r="U840">
        <v>30236.7761677778</v>
      </c>
      <c r="V840">
        <v>57504.629939444501</v>
      </c>
      <c r="W840">
        <v>30323.7168405556</v>
      </c>
      <c r="X840">
        <v>940.07772999999895</v>
      </c>
      <c r="Y840">
        <v>30255.009461111102</v>
      </c>
      <c r="Z840">
        <v>57518.926278333398</v>
      </c>
      <c r="AA840">
        <v>30313.575906111098</v>
      </c>
      <c r="AB840">
        <v>944.17730833333303</v>
      </c>
      <c r="AC840">
        <v>30273.6917905556</v>
      </c>
      <c r="AD840">
        <v>57531.659486110999</v>
      </c>
      <c r="AE840">
        <v>30321.733800000002</v>
      </c>
      <c r="AF840">
        <v>943.73069944444399</v>
      </c>
      <c r="AG840">
        <v>30298.388776666699</v>
      </c>
      <c r="AH840">
        <v>57540.647490000003</v>
      </c>
      <c r="AI840">
        <v>30307.495714444402</v>
      </c>
      <c r="AJ840">
        <v>945.92733555555503</v>
      </c>
      <c r="AK840">
        <v>30306.711721666699</v>
      </c>
      <c r="AL840">
        <v>57536.955684999899</v>
      </c>
      <c r="AM840">
        <v>30299.8038472222</v>
      </c>
      <c r="AN840">
        <v>945.22829555555597</v>
      </c>
      <c r="AO840">
        <v>30332.3407611111</v>
      </c>
      <c r="AP840">
        <v>57559.492443333402</v>
      </c>
      <c r="AQ840">
        <v>30239.725242777698</v>
      </c>
      <c r="AR840">
        <v>947.407941111112</v>
      </c>
      <c r="AS840">
        <v>30397.021378888901</v>
      </c>
      <c r="AT840">
        <v>57552.880689999998</v>
      </c>
      <c r="AU840">
        <v>29965.293789444499</v>
      </c>
      <c r="AV840">
        <v>952.842491666667</v>
      </c>
      <c r="AW840">
        <v>30692.897340555501</v>
      </c>
      <c r="AX840">
        <v>57528.329337222298</v>
      </c>
      <c r="AY840">
        <v>28558.361710000001</v>
      </c>
      <c r="AZ840">
        <v>1013.92596611111</v>
      </c>
      <c r="BA840">
        <v>32071.367812222201</v>
      </c>
      <c r="BB840">
        <v>57521.9821511111</v>
      </c>
      <c r="BC840">
        <v>28151.440331666701</v>
      </c>
      <c r="BD840">
        <v>1050.8488705555601</v>
      </c>
      <c r="BE840">
        <v>32526.9744138889</v>
      </c>
      <c r="BF840">
        <v>57523.669070555399</v>
      </c>
      <c r="BG840">
        <v>28078.157638333301</v>
      </c>
      <c r="BH840">
        <v>1055.3149594444401</v>
      </c>
      <c r="BI840">
        <v>32579.4606672222</v>
      </c>
      <c r="BJ840">
        <v>57531.157051111099</v>
      </c>
      <c r="BK840">
        <v>28075.101765555501</v>
      </c>
      <c r="BL840">
        <v>1056.5698333333301</v>
      </c>
      <c r="BM840">
        <v>32594.315267222199</v>
      </c>
      <c r="BN840">
        <v>57532.076968333298</v>
      </c>
      <c r="BO840">
        <v>28081.3858438889</v>
      </c>
      <c r="BP840">
        <v>1057.7785899999999</v>
      </c>
      <c r="BQ840">
        <v>32609.407735000001</v>
      </c>
      <c r="BR840">
        <v>57538.492116666697</v>
      </c>
      <c r="BS840">
        <v>28074.477969444499</v>
      </c>
      <c r="BT840">
        <v>1058.50190222222</v>
      </c>
      <c r="BU840">
        <v>32620.1530477778</v>
      </c>
      <c r="BV840">
        <v>57540.814968333303</v>
      </c>
      <c r="BW840">
        <v>28069.320122222201</v>
      </c>
      <c r="BX840">
        <v>1058.63782666667</v>
      </c>
      <c r="BY840">
        <v>32607.873730555599</v>
      </c>
      <c r="BZ840">
        <v>57541.538280555498</v>
      </c>
      <c r="CA840">
        <v>28080.917389999999</v>
      </c>
      <c r="CB840">
        <v>1062.3296316666699</v>
      </c>
      <c r="CC840">
        <v>32619.429735555601</v>
      </c>
      <c r="CD840">
        <v>57558.159898333302</v>
      </c>
      <c r="CE840">
        <v>28078.558130000001</v>
      </c>
      <c r="CF840">
        <v>1060.1524133333301</v>
      </c>
      <c r="CG840">
        <v>32616.747654999999</v>
      </c>
      <c r="CH840">
        <v>57555.591897222199</v>
      </c>
      <c r="CI840">
        <v>28077.213448888899</v>
      </c>
      <c r="CJ840">
        <v>1061.9971022222201</v>
      </c>
      <c r="CK840">
        <v>32621.1554905556</v>
      </c>
      <c r="CL840">
        <v>57563.473087777798</v>
      </c>
      <c r="CM840">
        <v>28077.914916111102</v>
      </c>
      <c r="CN840">
        <v>1062.7641044444399</v>
      </c>
      <c r="CO840">
        <v>32641.262599444399</v>
      </c>
      <c r="CP840">
        <v>57564.147855555602</v>
      </c>
      <c r="CQ840">
        <v>28091.919988333299</v>
      </c>
      <c r="CR840">
        <v>1060.07474222222</v>
      </c>
      <c r="CS840">
        <v>32636.524661666699</v>
      </c>
      <c r="CT840">
        <v>57573.478097777799</v>
      </c>
      <c r="CU840">
        <v>28110.505228888898</v>
      </c>
      <c r="CV840">
        <v>1061.6912722222201</v>
      </c>
      <c r="CW840">
        <v>32636.3134933334</v>
      </c>
      <c r="CX840">
        <v>57569.788719999997</v>
      </c>
      <c r="CY840">
        <v>28105.939623888898</v>
      </c>
      <c r="CZ840">
        <v>1063.7422750000001</v>
      </c>
      <c r="DA840">
        <v>32647.534541666701</v>
      </c>
      <c r="DB840">
        <v>57580.62384</v>
      </c>
      <c r="DC840">
        <v>28115.553851111101</v>
      </c>
      <c r="DD840">
        <v>1063.35391944444</v>
      </c>
      <c r="DE840">
        <v>32648.561256666599</v>
      </c>
      <c r="DF840">
        <v>57584.6239022222</v>
      </c>
      <c r="DG840">
        <v>28122.9277522222</v>
      </c>
      <c r="DH840">
        <v>1063.31022944445</v>
      </c>
      <c r="DI840">
        <v>32633.721219999999</v>
      </c>
      <c r="DJ840">
        <v>57592.840049444399</v>
      </c>
      <c r="DK840">
        <v>28139.964424999998</v>
      </c>
      <c r="DL840">
        <v>1064.1840294444401</v>
      </c>
      <c r="DM840">
        <v>32613.145657222201</v>
      </c>
      <c r="DN840">
        <v>57589.264751111099</v>
      </c>
      <c r="DO840">
        <v>28156.971971111099</v>
      </c>
      <c r="DP840">
        <v>1059.20579666667</v>
      </c>
      <c r="DQ840">
        <v>32586.4534944445</v>
      </c>
      <c r="DR840">
        <v>57591.347307777804</v>
      </c>
      <c r="DS840">
        <v>28210.795623888898</v>
      </c>
      <c r="DT840">
        <v>1057.0504233333299</v>
      </c>
      <c r="DU840">
        <v>32546.382482777801</v>
      </c>
      <c r="DV840">
        <v>57598.446932777799</v>
      </c>
      <c r="DW840">
        <v>28344.059832777799</v>
      </c>
      <c r="DX840">
        <v>1046.9895872222201</v>
      </c>
      <c r="DY840">
        <v>32400.1399166667</v>
      </c>
      <c r="DZ840">
        <v>57633.491167222201</v>
      </c>
      <c r="EA840">
        <v>29557.3165694444</v>
      </c>
      <c r="EB840">
        <v>982.704606666666</v>
      </c>
      <c r="EC840">
        <v>31211.017050555602</v>
      </c>
      <c r="ED840">
        <v>57642.051979999997</v>
      </c>
      <c r="EE840">
        <v>30312.5055011111</v>
      </c>
      <c r="EF840">
        <v>962.79895722222102</v>
      </c>
      <c r="EG840">
        <v>30454.575672222301</v>
      </c>
      <c r="EH840">
        <v>57651.088528333399</v>
      </c>
      <c r="EI840">
        <v>30403.070016666599</v>
      </c>
      <c r="EJ840">
        <v>962.47856388888795</v>
      </c>
      <c r="EK840">
        <v>30386.620731666699</v>
      </c>
      <c r="EL840">
        <v>57647.163710000001</v>
      </c>
      <c r="EM840">
        <v>30428.565558888899</v>
      </c>
      <c r="EN840">
        <v>962.72614055555596</v>
      </c>
      <c r="EO840">
        <v>30365.758756666601</v>
      </c>
      <c r="EP840">
        <v>57649.404036111002</v>
      </c>
      <c r="EQ840">
        <v>30433.597190555502</v>
      </c>
      <c r="ER840">
        <v>960.63872944444495</v>
      </c>
      <c r="ES840">
        <v>30366.115558333298</v>
      </c>
      <c r="ET840">
        <v>57661.001303888901</v>
      </c>
      <c r="EU840">
        <v>30432.747662777801</v>
      </c>
      <c r="EV840">
        <v>962.05865444444396</v>
      </c>
      <c r="EW840">
        <v>30360.285370555601</v>
      </c>
      <c r="EX840">
        <v>57657.091048888899</v>
      </c>
      <c r="EY840">
        <v>30433.813213333298</v>
      </c>
      <c r="EZ840">
        <v>963.40576277777598</v>
      </c>
      <c r="FA840">
        <v>30354.8435383334</v>
      </c>
      <c r="FB840">
        <v>57656.030352777801</v>
      </c>
      <c r="FC840">
        <v>30445.3837816667</v>
      </c>
      <c r="FD840">
        <v>964.11693888888794</v>
      </c>
      <c r="FE840">
        <v>30365.824291666599</v>
      </c>
      <c r="FF840">
        <v>3.33260222880035E-2</v>
      </c>
      <c r="FG840">
        <v>3.9105363802996999E-2</v>
      </c>
      <c r="FH840">
        <v>4.0183224705148402E-2</v>
      </c>
      <c r="FI840">
        <v>3.6048188997940399E-2</v>
      </c>
      <c r="FJ840">
        <v>4.1527721714168103E-2</v>
      </c>
      <c r="FK840">
        <v>3.4797773284951802E-2</v>
      </c>
      <c r="FL840">
        <v>2.0196210800467199E-2</v>
      </c>
      <c r="FM840">
        <v>1.1818520861558299E-2</v>
      </c>
      <c r="FN840">
        <v>3.9685219052158798E-4</v>
      </c>
      <c r="FO840">
        <v>-1.6470849405011E-2</v>
      </c>
      <c r="FP840">
        <v>-7.9597683253394405E-2</v>
      </c>
      <c r="FQ840">
        <v>-0.36825343026715401</v>
      </c>
      <c r="FR840">
        <v>-1.77850034549185</v>
      </c>
      <c r="FS840">
        <v>-2.2152888021592601</v>
      </c>
      <c r="FT840">
        <v>-2.2788115135885301</v>
      </c>
      <c r="FU840">
        <v>-2.2875889326288701</v>
      </c>
      <c r="FV840">
        <v>-2.2920403555359701</v>
      </c>
      <c r="FW840">
        <v>-2.3007070358112101</v>
      </c>
      <c r="FX840">
        <v>-2.2970295199617299</v>
      </c>
      <c r="FY840">
        <v>-2.2971289373989099</v>
      </c>
      <c r="FZ840">
        <v>-2.2962052337656398</v>
      </c>
      <c r="GA840">
        <v>-2.2992821948980402</v>
      </c>
      <c r="GB840">
        <v>-2.3087697850076898</v>
      </c>
      <c r="GC840">
        <v>-2.2991914350367999</v>
      </c>
      <c r="GD840">
        <v>-2.2894113362270501</v>
      </c>
      <c r="GE840">
        <v>-2.29759537624511</v>
      </c>
      <c r="GF840">
        <v>-2.2928160360211902</v>
      </c>
      <c r="GG840">
        <v>-2.2814651466231002</v>
      </c>
      <c r="GH840">
        <v>-2.26222834639821</v>
      </c>
      <c r="GI840">
        <v>-2.2401630860927999</v>
      </c>
      <c r="GJ840">
        <v>-2.1927003831363501</v>
      </c>
      <c r="GK840">
        <v>-2.0512202689024202</v>
      </c>
      <c r="GL840">
        <v>-0.83602686543920401</v>
      </c>
      <c r="GM840">
        <v>-7.1807616700748506E-2</v>
      </c>
      <c r="GN840">
        <v>8.3127331984921907E-3</v>
      </c>
      <c r="GO840">
        <v>3.17420739599968E-2</v>
      </c>
      <c r="GP840">
        <v>3.4102091250393901E-2</v>
      </c>
      <c r="GQ840">
        <v>3.66125104257592E-2</v>
      </c>
      <c r="GR840">
        <v>3.99041457432684E-2</v>
      </c>
      <c r="GS840">
        <v>4.0203441110123597E-2</v>
      </c>
    </row>
    <row r="841" spans="1:201" x14ac:dyDescent="0.25">
      <c r="A841">
        <v>642.39031891966999</v>
      </c>
      <c r="B841">
        <v>57325.782497222302</v>
      </c>
      <c r="C841">
        <v>30217.630238888902</v>
      </c>
      <c r="D841">
        <v>937.62380833333305</v>
      </c>
      <c r="E841">
        <v>30136.281886111101</v>
      </c>
      <c r="F841">
        <v>57346.775542222204</v>
      </c>
      <c r="G841">
        <v>30213.450562222199</v>
      </c>
      <c r="H841">
        <v>942.62388611111203</v>
      </c>
      <c r="I841">
        <v>30134.723609444402</v>
      </c>
      <c r="J841">
        <v>57365.2418488888</v>
      </c>
      <c r="K841">
        <v>30232.795523333301</v>
      </c>
      <c r="L841">
        <v>941.95397277777704</v>
      </c>
      <c r="M841">
        <v>30145.175228333301</v>
      </c>
      <c r="N841">
        <v>57362.018497777703</v>
      </c>
      <c r="O841">
        <v>30237.480062222199</v>
      </c>
      <c r="P841">
        <v>941.315613333334</v>
      </c>
      <c r="Q841">
        <v>30143.971326111099</v>
      </c>
      <c r="R841">
        <v>57379.805182222197</v>
      </c>
      <c r="S841">
        <v>30248.987522777799</v>
      </c>
      <c r="T841">
        <v>944.64090777777903</v>
      </c>
      <c r="U841">
        <v>30155.284608888898</v>
      </c>
      <c r="V841">
        <v>57392.0311005556</v>
      </c>
      <c r="W841">
        <v>30249.341897222301</v>
      </c>
      <c r="X841">
        <v>942.39087277777799</v>
      </c>
      <c r="Y841">
        <v>30167.158579999999</v>
      </c>
      <c r="Z841">
        <v>57399.8734555556</v>
      </c>
      <c r="AA841">
        <v>30256.628418333301</v>
      </c>
      <c r="AB841">
        <v>943.73798111111</v>
      </c>
      <c r="AC841">
        <v>30184.6831244444</v>
      </c>
      <c r="AD841">
        <v>57404.948777222198</v>
      </c>
      <c r="AE841">
        <v>30251.6356222223</v>
      </c>
      <c r="AF841">
        <v>943.46855944444303</v>
      </c>
      <c r="AG841">
        <v>30193.226946666698</v>
      </c>
      <c r="AH841">
        <v>57413.029000000002</v>
      </c>
      <c r="AI841">
        <v>30241.475269999999</v>
      </c>
      <c r="AJ841">
        <v>943.98070333333396</v>
      </c>
      <c r="AK841">
        <v>30218.8292866667</v>
      </c>
      <c r="AL841">
        <v>57411.623638333404</v>
      </c>
      <c r="AM841">
        <v>30205.797530555501</v>
      </c>
      <c r="AN841">
        <v>948.48320055555598</v>
      </c>
      <c r="AO841">
        <v>30246.837003888901</v>
      </c>
      <c r="AP841">
        <v>57422.019431111097</v>
      </c>
      <c r="AQ841">
        <v>30164.690095000002</v>
      </c>
      <c r="AR841">
        <v>947.55600166666602</v>
      </c>
      <c r="AS841">
        <v>30311.575874999999</v>
      </c>
      <c r="AT841">
        <v>57438.087642222097</v>
      </c>
      <c r="AU841">
        <v>29889.9843655556</v>
      </c>
      <c r="AV841">
        <v>954.32309722222305</v>
      </c>
      <c r="AW841">
        <v>30591.3811983333</v>
      </c>
      <c r="AX841">
        <v>57396.278739444402</v>
      </c>
      <c r="AY841">
        <v>28500.3875072222</v>
      </c>
      <c r="AZ841">
        <v>1015.94056055556</v>
      </c>
      <c r="BA841">
        <v>31974.0192105555</v>
      </c>
      <c r="BB841">
        <v>57390.040778333299</v>
      </c>
      <c r="BC841">
        <v>28076.123626111101</v>
      </c>
      <c r="BD841">
        <v>1046.99929611111</v>
      </c>
      <c r="BE841">
        <v>32416.611046666701</v>
      </c>
      <c r="BF841">
        <v>57393.929188333197</v>
      </c>
      <c r="BG841">
        <v>28019.472259444501</v>
      </c>
      <c r="BH841">
        <v>1052.6789961111101</v>
      </c>
      <c r="BI841">
        <v>32473.1337705556</v>
      </c>
      <c r="BJ841">
        <v>57405.181790555602</v>
      </c>
      <c r="BK841">
        <v>28009.911431111101</v>
      </c>
      <c r="BL841">
        <v>1053.77852777778</v>
      </c>
      <c r="BM841">
        <v>32498.872035</v>
      </c>
      <c r="BN841">
        <v>57404.400224999998</v>
      </c>
      <c r="BO841">
        <v>28006.256034444501</v>
      </c>
      <c r="BP841">
        <v>1056.5455611111099</v>
      </c>
      <c r="BQ841">
        <v>32494.549152222298</v>
      </c>
      <c r="BR841">
        <v>57410.436726666601</v>
      </c>
      <c r="BS841">
        <v>28017.569317222202</v>
      </c>
      <c r="BT841">
        <v>1057.4848961111099</v>
      </c>
      <c r="BU841">
        <v>32517.8699033333</v>
      </c>
      <c r="BV841">
        <v>57425.500067777801</v>
      </c>
      <c r="BW841">
        <v>28017.377566666601</v>
      </c>
      <c r="BX841">
        <v>1061.43641388889</v>
      </c>
      <c r="BY841">
        <v>32507.89402</v>
      </c>
      <c r="BZ841">
        <v>57418.4635505556</v>
      </c>
      <c r="CA841">
        <v>28020.450430000001</v>
      </c>
      <c r="CB841">
        <v>1059.47036388889</v>
      </c>
      <c r="CC841">
        <v>32524.770496111101</v>
      </c>
      <c r="CD841">
        <v>57423.019446666702</v>
      </c>
      <c r="CE841">
        <v>28032.693338888901</v>
      </c>
      <c r="CF841">
        <v>1059.1523977777799</v>
      </c>
      <c r="CG841">
        <v>32528.491427777801</v>
      </c>
      <c r="CH841">
        <v>57436.2987794445</v>
      </c>
      <c r="CI841">
        <v>28022.3970622222</v>
      </c>
      <c r="CJ841">
        <v>1059.4606550000001</v>
      </c>
      <c r="CK841">
        <v>32525.979252777801</v>
      </c>
      <c r="CL841">
        <v>57433.517182777803</v>
      </c>
      <c r="CM841">
        <v>28026.108284999998</v>
      </c>
      <c r="CN841">
        <v>1060.4655250000001</v>
      </c>
      <c r="CO841">
        <v>32537.6760366667</v>
      </c>
      <c r="CP841">
        <v>57434.191950555498</v>
      </c>
      <c r="CQ841">
        <v>28033.596265555501</v>
      </c>
      <c r="CR841">
        <v>1060.1281411111099</v>
      </c>
      <c r="CS841">
        <v>32540.307145555598</v>
      </c>
      <c r="CT841">
        <v>57450.794150555601</v>
      </c>
      <c r="CU841">
        <v>28043.543022222198</v>
      </c>
      <c r="CV841">
        <v>1061.0067955555601</v>
      </c>
      <c r="CW841">
        <v>32536.843499444502</v>
      </c>
      <c r="CX841">
        <v>57440.235733888898</v>
      </c>
      <c r="CY841">
        <v>28045.453246111101</v>
      </c>
      <c r="CZ841">
        <v>1063.34421055555</v>
      </c>
      <c r="DA841">
        <v>32537.3459344445</v>
      </c>
      <c r="DB841">
        <v>57450.665507777798</v>
      </c>
      <c r="DC841">
        <v>28047.7736705555</v>
      </c>
      <c r="DD841">
        <v>1062.04321944444</v>
      </c>
      <c r="DE841">
        <v>32524.098155555599</v>
      </c>
      <c r="DF841">
        <v>57458.216596111102</v>
      </c>
      <c r="DG841">
        <v>28076.291104444401</v>
      </c>
      <c r="DH841">
        <v>1062.48497388889</v>
      </c>
      <c r="DI841">
        <v>32523.3869794444</v>
      </c>
      <c r="DJ841">
        <v>57460.595273888801</v>
      </c>
      <c r="DK841">
        <v>28066.344347777798</v>
      </c>
      <c r="DL841">
        <v>1058.8344316666701</v>
      </c>
      <c r="DM841">
        <v>32521.277723333402</v>
      </c>
      <c r="DN841">
        <v>57461.651115555404</v>
      </c>
      <c r="DO841">
        <v>28099.490494444399</v>
      </c>
      <c r="DP841">
        <v>1061.2276727777801</v>
      </c>
      <c r="DQ841">
        <v>32498.279792777699</v>
      </c>
      <c r="DR841">
        <v>57464.631744444501</v>
      </c>
      <c r="DS841">
        <v>28148.996118888899</v>
      </c>
      <c r="DT841">
        <v>1058.8101594444399</v>
      </c>
      <c r="DU841">
        <v>32450.257201111101</v>
      </c>
      <c r="DV841">
        <v>57468.801712222201</v>
      </c>
      <c r="DW841">
        <v>28297.042111111099</v>
      </c>
      <c r="DX841">
        <v>1044.5939188888899</v>
      </c>
      <c r="DY841">
        <v>32302.781606111101</v>
      </c>
      <c r="DZ841">
        <v>57501.9235866667</v>
      </c>
      <c r="EA841">
        <v>29495.051037777801</v>
      </c>
      <c r="EB841">
        <v>981.05409555555502</v>
      </c>
      <c r="EC841">
        <v>31111.464531111102</v>
      </c>
      <c r="ED841">
        <v>57522.382642777797</v>
      </c>
      <c r="EE841">
        <v>30234.094087222202</v>
      </c>
      <c r="EF841">
        <v>963.70673833333399</v>
      </c>
      <c r="EG841">
        <v>30368.836474444499</v>
      </c>
      <c r="EH841">
        <v>57533.545437777801</v>
      </c>
      <c r="EI841">
        <v>30317.219166666699</v>
      </c>
      <c r="EJ841">
        <v>962.96886277777605</v>
      </c>
      <c r="EK841">
        <v>30291.959064999999</v>
      </c>
      <c r="EL841">
        <v>57538.562506110997</v>
      </c>
      <c r="EM841">
        <v>30356.185792222201</v>
      </c>
      <c r="EN841">
        <v>963.32323722222304</v>
      </c>
      <c r="EO841">
        <v>30281.917646666599</v>
      </c>
      <c r="EP841">
        <v>57531.254139999997</v>
      </c>
      <c r="EQ841">
        <v>30362.431035000001</v>
      </c>
      <c r="ER841">
        <v>964.17276500000003</v>
      </c>
      <c r="ES841">
        <v>30277.165145555598</v>
      </c>
      <c r="ET841">
        <v>57530.475001666702</v>
      </c>
      <c r="EU841">
        <v>30356.6057016667</v>
      </c>
      <c r="EV841">
        <v>964.03684055555698</v>
      </c>
      <c r="EW841">
        <v>30277.080192777699</v>
      </c>
      <c r="EX841">
        <v>57543.142674444498</v>
      </c>
      <c r="EY841">
        <v>30368.656859999999</v>
      </c>
      <c r="EZ841">
        <v>961.93972055555605</v>
      </c>
      <c r="FA841">
        <v>30291.682361666699</v>
      </c>
      <c r="FB841">
        <v>57534.280886111097</v>
      </c>
      <c r="FC841">
        <v>30376.305037222301</v>
      </c>
      <c r="FD841">
        <v>964.17761944444396</v>
      </c>
      <c r="FE841">
        <v>30263.431922222298</v>
      </c>
      <c r="FF841">
        <v>4.13288371122017E-2</v>
      </c>
      <c r="FG841">
        <v>3.9985701995772602E-2</v>
      </c>
      <c r="FH841">
        <v>4.4487562287300303E-2</v>
      </c>
      <c r="FI841">
        <v>4.7479477810433802E-2</v>
      </c>
      <c r="FJ841">
        <v>4.7565880505304997E-2</v>
      </c>
      <c r="FK841">
        <v>4.1707563391015799E-2</v>
      </c>
      <c r="FL841">
        <v>3.6507630477871901E-2</v>
      </c>
      <c r="FM841">
        <v>2.96358631547145E-2</v>
      </c>
      <c r="FN841">
        <v>1.14887645312095E-2</v>
      </c>
      <c r="FO841">
        <v>-2.0822329249975801E-2</v>
      </c>
      <c r="FP841">
        <v>-7.4510812286789893E-2</v>
      </c>
      <c r="FQ841">
        <v>-0.35572180077049098</v>
      </c>
      <c r="FR841">
        <v>-1.7627881497748801</v>
      </c>
      <c r="FS841">
        <v>-2.20259131138888</v>
      </c>
      <c r="FT841">
        <v>-2.25985840621839</v>
      </c>
      <c r="FU841">
        <v>-2.2772859780467001</v>
      </c>
      <c r="FV841">
        <v>-2.2770915727412699</v>
      </c>
      <c r="FW841">
        <v>-2.2829520754250301</v>
      </c>
      <c r="FX841">
        <v>-2.27756240784209</v>
      </c>
      <c r="FY841">
        <v>-2.2847385799687601</v>
      </c>
      <c r="FZ841">
        <v>-2.2802378479526899</v>
      </c>
      <c r="GA841">
        <v>-2.28364588024264</v>
      </c>
      <c r="GB841">
        <v>-2.2878309734535001</v>
      </c>
      <c r="GC841">
        <v>-2.2853376211472001</v>
      </c>
      <c r="GD841">
        <v>-2.27793326519659</v>
      </c>
      <c r="GE841">
        <v>-2.2777412795772101</v>
      </c>
      <c r="GF841">
        <v>-2.2694097978138901</v>
      </c>
      <c r="GG841">
        <v>-2.2543697197258799</v>
      </c>
      <c r="GH841">
        <v>-2.2580859537174902</v>
      </c>
      <c r="GI841">
        <v>-2.2297962095772399</v>
      </c>
      <c r="GJ841">
        <v>-2.18034304924744</v>
      </c>
      <c r="GK841">
        <v>-2.0304010822255201</v>
      </c>
      <c r="GL841">
        <v>-0.81906413959305902</v>
      </c>
      <c r="GM841">
        <v>-6.8249082748815498E-2</v>
      </c>
      <c r="GN841">
        <v>1.27919601231607E-2</v>
      </c>
      <c r="GO841">
        <v>3.7606989411615999E-2</v>
      </c>
      <c r="GP841">
        <v>4.3182110362298701E-2</v>
      </c>
      <c r="GQ841">
        <v>4.02754103771195E-2</v>
      </c>
      <c r="GR841">
        <v>3.8973289127716297E-2</v>
      </c>
      <c r="GS841">
        <v>5.7160444778793E-2</v>
      </c>
    </row>
    <row r="842" spans="1:201" x14ac:dyDescent="0.25">
      <c r="A842">
        <v>642.73412265568902</v>
      </c>
      <c r="B842">
        <v>57485.5932355556</v>
      </c>
      <c r="C842">
        <v>30331.777645555499</v>
      </c>
      <c r="D842">
        <v>941.69668722222195</v>
      </c>
      <c r="E842">
        <v>30263.128519444399</v>
      </c>
      <c r="F842">
        <v>57497.035161111096</v>
      </c>
      <c r="G842">
        <v>30345.248728888899</v>
      </c>
      <c r="H842">
        <v>942.78165555555597</v>
      </c>
      <c r="I842">
        <v>30265.2693294444</v>
      </c>
      <c r="J842">
        <v>57495.991455555501</v>
      </c>
      <c r="K842">
        <v>30355.943070000001</v>
      </c>
      <c r="L842">
        <v>943.73069944444603</v>
      </c>
      <c r="M842">
        <v>30265.8203088888</v>
      </c>
      <c r="N842">
        <v>57512.535402222202</v>
      </c>
      <c r="O842">
        <v>30344.8822183333</v>
      </c>
      <c r="P842">
        <v>942.66029444444302</v>
      </c>
      <c r="Q842">
        <v>30283.5584488889</v>
      </c>
      <c r="R842">
        <v>57524.346265555498</v>
      </c>
      <c r="S842">
        <v>30364.6980605555</v>
      </c>
      <c r="T842">
        <v>942.08747000000005</v>
      </c>
      <c r="U842">
        <v>30290.179911111099</v>
      </c>
      <c r="V842">
        <v>57533.873112777801</v>
      </c>
      <c r="W842">
        <v>30361.418883333299</v>
      </c>
      <c r="X842">
        <v>942.89330777777604</v>
      </c>
      <c r="Y842">
        <v>30296.9421522222</v>
      </c>
      <c r="Z842">
        <v>57543.285880555501</v>
      </c>
      <c r="AA842">
        <v>30354.547417222198</v>
      </c>
      <c r="AB842">
        <v>944.65304388888899</v>
      </c>
      <c r="AC842">
        <v>30314.8283527778</v>
      </c>
      <c r="AD842">
        <v>57553.907404999998</v>
      </c>
      <c r="AE842">
        <v>30374.1545183333</v>
      </c>
      <c r="AF842">
        <v>943.15544777777802</v>
      </c>
      <c r="AG842">
        <v>30330.481508888901</v>
      </c>
      <c r="AH842">
        <v>57555.390437777802</v>
      </c>
      <c r="AI842">
        <v>30358.333883888899</v>
      </c>
      <c r="AJ842">
        <v>946.585112777777</v>
      </c>
      <c r="AK842">
        <v>30341.3773094444</v>
      </c>
      <c r="AL842">
        <v>57567.480431666598</v>
      </c>
      <c r="AM842">
        <v>30341.4452716667</v>
      </c>
      <c r="AN842">
        <v>944.99528222222102</v>
      </c>
      <c r="AO842">
        <v>30386.834327222201</v>
      </c>
      <c r="AP842">
        <v>57580.368981666703</v>
      </c>
      <c r="AQ842">
        <v>30280.3545155555</v>
      </c>
      <c r="AR842">
        <v>948.45164666666699</v>
      </c>
      <c r="AS842">
        <v>30439.429805555599</v>
      </c>
      <c r="AT842">
        <v>57575.550945555602</v>
      </c>
      <c r="AU842">
        <v>30005.554124444399</v>
      </c>
      <c r="AV842">
        <v>952.41287333333401</v>
      </c>
      <c r="AW842">
        <v>30713.184063888901</v>
      </c>
      <c r="AX842">
        <v>57540.484866111103</v>
      </c>
      <c r="AY842">
        <v>28630.802157222199</v>
      </c>
      <c r="AZ842">
        <v>1014.95268111111</v>
      </c>
      <c r="BA842">
        <v>32100.691083888902</v>
      </c>
      <c r="BB842">
        <v>57547.329632777801</v>
      </c>
      <c r="BC842">
        <v>28199.749335555502</v>
      </c>
      <c r="BD842">
        <v>1049.96050722222</v>
      </c>
      <c r="BE842">
        <v>32541.282888888902</v>
      </c>
      <c r="BF842">
        <v>57542.298001111099</v>
      </c>
      <c r="BG842">
        <v>28144.4110961111</v>
      </c>
      <c r="BH842">
        <v>1053.8125088888901</v>
      </c>
      <c r="BI842">
        <v>32612.050979999902</v>
      </c>
      <c r="BJ842">
        <v>57548.722858333298</v>
      </c>
      <c r="BK842">
        <v>28122.675321111099</v>
      </c>
      <c r="BL842">
        <v>1055.310105</v>
      </c>
      <c r="BM842">
        <v>32630.493014444401</v>
      </c>
      <c r="BN842">
        <v>57547.494683888901</v>
      </c>
      <c r="BO842">
        <v>28143.5154511111</v>
      </c>
      <c r="BP842">
        <v>1056.44361777778</v>
      </c>
      <c r="BQ842">
        <v>32637.502832222199</v>
      </c>
      <c r="BR842">
        <v>57561.723060555501</v>
      </c>
      <c r="BS842">
        <v>28123.796697777801</v>
      </c>
      <c r="BT842">
        <v>1059.07229944444</v>
      </c>
      <c r="BU842">
        <v>32653.3137577778</v>
      </c>
      <c r="BV842">
        <v>57564.045912222296</v>
      </c>
      <c r="BW842">
        <v>28132.983733888901</v>
      </c>
      <c r="BX842">
        <v>1060.49465166666</v>
      </c>
      <c r="BY842">
        <v>32656.233706111099</v>
      </c>
      <c r="BZ842">
        <v>57571.072720555603</v>
      </c>
      <c r="CA842">
        <v>28138.991108888898</v>
      </c>
      <c r="CB842">
        <v>1059.1839516666701</v>
      </c>
      <c r="CC842">
        <v>32652.50792</v>
      </c>
      <c r="CD842">
        <v>57579.6044066666</v>
      </c>
      <c r="CE842">
        <v>28148.24368</v>
      </c>
      <c r="CF842">
        <v>1059.3392938888901</v>
      </c>
      <c r="CG842">
        <v>32658.071113333299</v>
      </c>
      <c r="CH842">
        <v>57576.606787222197</v>
      </c>
      <c r="CI842">
        <v>28142.8309744445</v>
      </c>
      <c r="CJ842">
        <v>1059.3465755555601</v>
      </c>
      <c r="CK842">
        <v>32650.833136666701</v>
      </c>
      <c r="CL842">
        <v>57587.687056666597</v>
      </c>
      <c r="CM842">
        <v>28149.2121416667</v>
      </c>
      <c r="CN842">
        <v>1061.72039888889</v>
      </c>
      <c r="CO842">
        <v>32677.098108333401</v>
      </c>
      <c r="CP842">
        <v>57594.643475555502</v>
      </c>
      <c r="CQ842">
        <v>28158.738988888901</v>
      </c>
      <c r="CR842">
        <v>1058.3611233333299</v>
      </c>
      <c r="CS842">
        <v>32672.6198833333</v>
      </c>
      <c r="CT842">
        <v>57598.4202333332</v>
      </c>
      <c r="CU842">
        <v>28156.2195322222</v>
      </c>
      <c r="CV842">
        <v>1063.10391555555</v>
      </c>
      <c r="CW842">
        <v>32665.816379444499</v>
      </c>
      <c r="CX842">
        <v>57609.189818333303</v>
      </c>
      <c r="CY842">
        <v>28172.139682777801</v>
      </c>
      <c r="CZ842">
        <v>1062.9073105555501</v>
      </c>
      <c r="DA842">
        <v>32658.236164444399</v>
      </c>
      <c r="DB842">
        <v>57598.861987777796</v>
      </c>
      <c r="DC842">
        <v>28168.379915555601</v>
      </c>
      <c r="DD842">
        <v>1063.37333722222</v>
      </c>
      <c r="DE842">
        <v>32667.107661666701</v>
      </c>
      <c r="DF842">
        <v>57603.886337777702</v>
      </c>
      <c r="DG842">
        <v>28181.979641666701</v>
      </c>
      <c r="DH842">
        <v>1063.1476055555499</v>
      </c>
      <c r="DI842">
        <v>32657.845381666699</v>
      </c>
      <c r="DJ842">
        <v>57612.313653333302</v>
      </c>
      <c r="DK842">
        <v>28193.2346711112</v>
      </c>
      <c r="DL842">
        <v>1060.4291166666701</v>
      </c>
      <c r="DM842">
        <v>32647.053951666701</v>
      </c>
      <c r="DN842">
        <v>57605.471313889</v>
      </c>
      <c r="DO842">
        <v>28216.133085555601</v>
      </c>
      <c r="DP842">
        <v>1062.35390388889</v>
      </c>
      <c r="DQ842">
        <v>32620.643346666599</v>
      </c>
      <c r="DR842">
        <v>57605.143638888898</v>
      </c>
      <c r="DS842">
        <v>28275.9738222222</v>
      </c>
      <c r="DT842">
        <v>1057.51887722222</v>
      </c>
      <c r="DU842">
        <v>32586.941366111099</v>
      </c>
      <c r="DV842">
        <v>57622.063804999903</v>
      </c>
      <c r="DW842">
        <v>28420.2818922222</v>
      </c>
      <c r="DX842">
        <v>1047.19832833333</v>
      </c>
      <c r="DY842">
        <v>32437.130783333301</v>
      </c>
      <c r="DZ842">
        <v>57664.430968888802</v>
      </c>
      <c r="EA842">
        <v>29602.295424444401</v>
      </c>
      <c r="EB842">
        <v>981.21914666666601</v>
      </c>
      <c r="EC842">
        <v>31243.255416111198</v>
      </c>
      <c r="ED842">
        <v>57674.681128333301</v>
      </c>
      <c r="EE842">
        <v>30374.4312216666</v>
      </c>
      <c r="EF842">
        <v>965.15336277777806</v>
      </c>
      <c r="EG842">
        <v>30505.141992777801</v>
      </c>
      <c r="EH842">
        <v>57680.321992777797</v>
      </c>
      <c r="EI842">
        <v>30442.0317877778</v>
      </c>
      <c r="EJ842">
        <v>964.92763111111196</v>
      </c>
      <c r="EK842">
        <v>30427.407773888899</v>
      </c>
      <c r="EL842">
        <v>57686.919182777798</v>
      </c>
      <c r="EM842">
        <v>30471.277388333299</v>
      </c>
      <c r="EN842">
        <v>965.44948388888895</v>
      </c>
      <c r="EO842">
        <v>30422.407696111099</v>
      </c>
      <c r="EP842">
        <v>57682.911838888802</v>
      </c>
      <c r="EQ842">
        <v>30474.828414444401</v>
      </c>
      <c r="ER842">
        <v>965.79657666666606</v>
      </c>
      <c r="ES842">
        <v>30411.575003333299</v>
      </c>
      <c r="ET842">
        <v>57681.470068888899</v>
      </c>
      <c r="EU842">
        <v>30498.418587222201</v>
      </c>
      <c r="EV842">
        <v>964.21888222222196</v>
      </c>
      <c r="EW842">
        <v>30406.006955555498</v>
      </c>
      <c r="EX842">
        <v>57697.310121111201</v>
      </c>
      <c r="EY842">
        <v>30483.7945733333</v>
      </c>
      <c r="EZ842">
        <v>964.74316222222205</v>
      </c>
      <c r="FA842">
        <v>30409.924492222199</v>
      </c>
      <c r="FB842">
        <v>57690.164378888803</v>
      </c>
      <c r="FC842">
        <v>30489.355339444501</v>
      </c>
      <c r="FD842">
        <v>966.77717444444397</v>
      </c>
      <c r="FE842">
        <v>30403.361283333401</v>
      </c>
      <c r="FF842">
        <v>3.4780971077052497E-2</v>
      </c>
      <c r="FG842">
        <v>4.0514008205880699E-2</v>
      </c>
      <c r="FH842">
        <v>4.5653784742274203E-2</v>
      </c>
      <c r="FI842">
        <v>3.1055325736486099E-2</v>
      </c>
      <c r="FJ842">
        <v>3.7728901980159997E-2</v>
      </c>
      <c r="FK842">
        <v>3.2639856949703103E-2</v>
      </c>
      <c r="FL842">
        <v>2.0104146259666299E-2</v>
      </c>
      <c r="FM842">
        <v>2.2100736493279101E-2</v>
      </c>
      <c r="FN842">
        <v>8.5811749252817406E-3</v>
      </c>
      <c r="FO842">
        <v>-2.2964382042976399E-2</v>
      </c>
      <c r="FP842">
        <v>-8.0469805719042803E-2</v>
      </c>
      <c r="FQ842">
        <v>-0.35799939599003899</v>
      </c>
      <c r="FR842">
        <v>-1.7563817903757999</v>
      </c>
      <c r="FS842">
        <v>-2.1971256661570502</v>
      </c>
      <c r="FT842">
        <v>-2.26103761334201</v>
      </c>
      <c r="FU842">
        <v>-2.2810876871104799</v>
      </c>
      <c r="FV842">
        <v>-2.27421322664491</v>
      </c>
      <c r="FW842">
        <v>-2.2916483733690298</v>
      </c>
      <c r="FX842">
        <v>-2.2884547887774702</v>
      </c>
      <c r="FY842">
        <v>-2.2832158504856501</v>
      </c>
      <c r="FZ842">
        <v>-2.2810207471047099</v>
      </c>
      <c r="GA842">
        <v>-2.2802221565610399</v>
      </c>
      <c r="GB842">
        <v>-2.2898857552729601</v>
      </c>
      <c r="GC842">
        <v>-2.2824181988741001</v>
      </c>
      <c r="GD842">
        <v>-2.2802999359579199</v>
      </c>
      <c r="GE842">
        <v>-2.2680285049978002</v>
      </c>
      <c r="GF842">
        <v>-2.2748201177432699</v>
      </c>
      <c r="GG842">
        <v>-2.2630986292220299</v>
      </c>
      <c r="GH842">
        <v>-2.2515554004930598</v>
      </c>
      <c r="GI842">
        <v>-2.2270727394747598</v>
      </c>
      <c r="GJ842">
        <v>-2.17978555426946</v>
      </c>
      <c r="GK842">
        <v>-2.0306095240876298</v>
      </c>
      <c r="GL842">
        <v>-0.82911523979588797</v>
      </c>
      <c r="GM842">
        <v>-6.6030899517742603E-2</v>
      </c>
      <c r="GN842">
        <v>7.3868326777513102E-3</v>
      </c>
      <c r="GO842">
        <v>2.4682244945988301E-2</v>
      </c>
      <c r="GP842">
        <v>3.1949368168535698E-2</v>
      </c>
      <c r="GQ842">
        <v>4.66770839224291E-2</v>
      </c>
      <c r="GR842">
        <v>3.7301692087447103E-2</v>
      </c>
      <c r="GS842">
        <v>4.3430875221920497E-2</v>
      </c>
    </row>
    <row r="843" spans="1:201" x14ac:dyDescent="0.25">
      <c r="A843">
        <v>643.07788031028497</v>
      </c>
      <c r="B843">
        <v>57485.5908083334</v>
      </c>
      <c r="C843">
        <v>30328.442642222199</v>
      </c>
      <c r="D843">
        <v>942.31077444444395</v>
      </c>
      <c r="E843">
        <v>30263.5411472222</v>
      </c>
      <c r="F843">
        <v>57508.535340000002</v>
      </c>
      <c r="G843">
        <v>30342.938013333402</v>
      </c>
      <c r="H843">
        <v>940.59958277777696</v>
      </c>
      <c r="I843">
        <v>30272.332546111102</v>
      </c>
      <c r="J843">
        <v>57505.933357777598</v>
      </c>
      <c r="K843">
        <v>30342.357907222198</v>
      </c>
      <c r="L843">
        <v>942.254948333333</v>
      </c>
      <c r="M843">
        <v>30291.570709444401</v>
      </c>
      <c r="N843">
        <v>57530.399757777799</v>
      </c>
      <c r="O843">
        <v>30363.9019316667</v>
      </c>
      <c r="P843">
        <v>945.55354333333298</v>
      </c>
      <c r="Q843">
        <v>30282.3132838889</v>
      </c>
      <c r="R843">
        <v>57528.2516661111</v>
      </c>
      <c r="S843">
        <v>30367.977237777799</v>
      </c>
      <c r="T843">
        <v>943.42972388888802</v>
      </c>
      <c r="U843">
        <v>30292.4008194444</v>
      </c>
      <c r="V843">
        <v>57542.630530555398</v>
      </c>
      <c r="W843">
        <v>30377.140001666699</v>
      </c>
      <c r="X843">
        <v>943.57292999999902</v>
      </c>
      <c r="Y843">
        <v>30302.563598888901</v>
      </c>
      <c r="Z843">
        <v>57552.2423305556</v>
      </c>
      <c r="AA843">
        <v>30372.5598333333</v>
      </c>
      <c r="AB843">
        <v>943.71613611111002</v>
      </c>
      <c r="AC843">
        <v>30317.1779038889</v>
      </c>
      <c r="AD843">
        <v>57558.324949444599</v>
      </c>
      <c r="AE843">
        <v>30357.146972222301</v>
      </c>
      <c r="AF843">
        <v>943.98798499999896</v>
      </c>
      <c r="AG843">
        <v>30324.7993816667</v>
      </c>
      <c r="AH843">
        <v>57566.6673122223</v>
      </c>
      <c r="AI843">
        <v>30358.511071111101</v>
      </c>
      <c r="AJ843">
        <v>946.536568333334</v>
      </c>
      <c r="AK843">
        <v>30354.307122222301</v>
      </c>
      <c r="AL843">
        <v>57575.123754444401</v>
      </c>
      <c r="AM843">
        <v>30337.321421110999</v>
      </c>
      <c r="AN843">
        <v>946.86667055555495</v>
      </c>
      <c r="AO843">
        <v>30381.875512222301</v>
      </c>
      <c r="AP843">
        <v>57585.048666111099</v>
      </c>
      <c r="AQ843">
        <v>30283.876414999999</v>
      </c>
      <c r="AR843">
        <v>949.76720111111001</v>
      </c>
      <c r="AS843">
        <v>30448.444508888901</v>
      </c>
      <c r="AT843">
        <v>57588.1433744444</v>
      </c>
      <c r="AU843">
        <v>30019.962115555601</v>
      </c>
      <c r="AV843">
        <v>952.81579222222194</v>
      </c>
      <c r="AW843">
        <v>30726.028923888902</v>
      </c>
      <c r="AX843">
        <v>57560.077403888899</v>
      </c>
      <c r="AY843">
        <v>28640.646970555601</v>
      </c>
      <c r="AZ843">
        <v>1015.74395555555</v>
      </c>
      <c r="BA843">
        <v>32102.661988333301</v>
      </c>
      <c r="BB843">
        <v>57552.657385555503</v>
      </c>
      <c r="BC843">
        <v>28218.053018333401</v>
      </c>
      <c r="BD843">
        <v>1046.56482333333</v>
      </c>
      <c r="BE843">
        <v>32545.1057638889</v>
      </c>
      <c r="BF843">
        <v>57542.341691111003</v>
      </c>
      <c r="BG843">
        <v>28157.321491111099</v>
      </c>
      <c r="BH843">
        <v>1055.85865722222</v>
      </c>
      <c r="BI843">
        <v>32609.902888333301</v>
      </c>
      <c r="BJ843">
        <v>57569.667358888801</v>
      </c>
      <c r="BK843">
        <v>28155.765641666701</v>
      </c>
      <c r="BL843">
        <v>1055.0212655555599</v>
      </c>
      <c r="BM843">
        <v>32619.871490000001</v>
      </c>
      <c r="BN843">
        <v>57563.883288333302</v>
      </c>
      <c r="BO843">
        <v>28147.692700555599</v>
      </c>
      <c r="BP843">
        <v>1058.00189444444</v>
      </c>
      <c r="BQ843">
        <v>32645.808786666701</v>
      </c>
      <c r="BR843">
        <v>57572.871292222197</v>
      </c>
      <c r="BS843">
        <v>28151.190327777698</v>
      </c>
      <c r="BT843">
        <v>1058.1329644444399</v>
      </c>
      <c r="BU843">
        <v>32641.175219444402</v>
      </c>
      <c r="BV843">
        <v>57579.616542777803</v>
      </c>
      <c r="BW843">
        <v>28159.816675555601</v>
      </c>
      <c r="BX843">
        <v>1059.7179405555601</v>
      </c>
      <c r="BY843">
        <v>32641.468913333301</v>
      </c>
      <c r="BZ843">
        <v>57582.021919999897</v>
      </c>
      <c r="CA843">
        <v>28157.598194444399</v>
      </c>
      <c r="CB843">
        <v>1059.2106511111101</v>
      </c>
      <c r="CC843">
        <v>32654.789508888902</v>
      </c>
      <c r="CD843">
        <v>57589.043873888899</v>
      </c>
      <c r="CE843">
        <v>28159.675896666598</v>
      </c>
      <c r="CF843">
        <v>1060.3223188888901</v>
      </c>
      <c r="CG843">
        <v>32656.4473016667</v>
      </c>
      <c r="CH843">
        <v>57590.711375555598</v>
      </c>
      <c r="CI843">
        <v>28161.838551666599</v>
      </c>
      <c r="CJ843">
        <v>1060.93640611111</v>
      </c>
      <c r="CK843">
        <v>32654.874461666699</v>
      </c>
      <c r="CL843">
        <v>57591.944404444497</v>
      </c>
      <c r="CM843">
        <v>28167.950297222302</v>
      </c>
      <c r="CN843">
        <v>1061.9388488888901</v>
      </c>
      <c r="CO843">
        <v>32666.146481666699</v>
      </c>
      <c r="CP843">
        <v>57607.871836666702</v>
      </c>
      <c r="CQ843">
        <v>28174.236802777799</v>
      </c>
      <c r="CR843">
        <v>1061.67913611111</v>
      </c>
      <c r="CS843">
        <v>32668.100395555601</v>
      </c>
      <c r="CT843">
        <v>57604.172749999998</v>
      </c>
      <c r="CU843">
        <v>28175.797506666699</v>
      </c>
      <c r="CV843">
        <v>1061.06019444444</v>
      </c>
      <c r="CW843">
        <v>32664.872189999998</v>
      </c>
      <c r="CX843">
        <v>57607.587851666598</v>
      </c>
      <c r="CY843">
        <v>28176.5475183333</v>
      </c>
      <c r="CZ843">
        <v>1063.29566611111</v>
      </c>
      <c r="DA843">
        <v>32669.034876111102</v>
      </c>
      <c r="DB843">
        <v>57617.527326666597</v>
      </c>
      <c r="DC843">
        <v>28179.829122777799</v>
      </c>
      <c r="DD843">
        <v>1062.61118944444</v>
      </c>
      <c r="DE843">
        <v>32645.789368888902</v>
      </c>
      <c r="DF843">
        <v>57612.556375555498</v>
      </c>
      <c r="DG843">
        <v>28198.970197222199</v>
      </c>
      <c r="DH843">
        <v>1061.60631944444</v>
      </c>
      <c r="DI843">
        <v>32645.138873333399</v>
      </c>
      <c r="DJ843">
        <v>57619.088030555598</v>
      </c>
      <c r="DK843">
        <v>28212.0941877777</v>
      </c>
      <c r="DL843">
        <v>1059.2252144444401</v>
      </c>
      <c r="DM843">
        <v>32645.075765555499</v>
      </c>
      <c r="DN843">
        <v>57629.177993333396</v>
      </c>
      <c r="DO843">
        <v>28230.325053888901</v>
      </c>
      <c r="DP843">
        <v>1061.5966105555499</v>
      </c>
      <c r="DQ843">
        <v>32629.1580422222</v>
      </c>
      <c r="DR843">
        <v>57630.7289883333</v>
      </c>
      <c r="DS843">
        <v>28269.410613333301</v>
      </c>
      <c r="DT843">
        <v>1059.60628833333</v>
      </c>
      <c r="DU843">
        <v>32586.028730555601</v>
      </c>
      <c r="DV843">
        <v>57635.505761666602</v>
      </c>
      <c r="DW843">
        <v>28432.767523333299</v>
      </c>
      <c r="DX843">
        <v>1046.97016944444</v>
      </c>
      <c r="DY843">
        <v>32437.9584661111</v>
      </c>
      <c r="DZ843">
        <v>57670.513587777801</v>
      </c>
      <c r="EA843">
        <v>29641.2863222222</v>
      </c>
      <c r="EB843">
        <v>982.80897722222301</v>
      </c>
      <c r="EC843">
        <v>31254.772585555598</v>
      </c>
      <c r="ED843">
        <v>57676.719994999999</v>
      </c>
      <c r="EE843">
        <v>30367.0427572222</v>
      </c>
      <c r="EF843">
        <v>963.68732055555495</v>
      </c>
      <c r="EG843">
        <v>30513.285323333399</v>
      </c>
      <c r="EH843">
        <v>57689.725051666603</v>
      </c>
      <c r="EI843">
        <v>30456.891242222198</v>
      </c>
      <c r="EJ843">
        <v>963.82567222222303</v>
      </c>
      <c r="EK843">
        <v>30444.442019444399</v>
      </c>
      <c r="EL843">
        <v>57702.276217777697</v>
      </c>
      <c r="EM843">
        <v>30484.032441111201</v>
      </c>
      <c r="EN843">
        <v>963.68489333333196</v>
      </c>
      <c r="EO843">
        <v>30419.652798888899</v>
      </c>
      <c r="EP843">
        <v>57684.215257222197</v>
      </c>
      <c r="EQ843">
        <v>30500.110361111099</v>
      </c>
      <c r="ER843">
        <v>966.39367333333405</v>
      </c>
      <c r="ES843">
        <v>30408.388060555601</v>
      </c>
      <c r="ET843">
        <v>57684.916724444403</v>
      </c>
      <c r="EU843">
        <v>30493.9330805555</v>
      </c>
      <c r="EV843">
        <v>962.77953944444596</v>
      </c>
      <c r="EW843">
        <v>30413.388138333401</v>
      </c>
      <c r="EX843">
        <v>57691.465369999998</v>
      </c>
      <c r="EY843">
        <v>30486.952389444399</v>
      </c>
      <c r="EZ843">
        <v>967.83301611111096</v>
      </c>
      <c r="FA843">
        <v>30411.533740555598</v>
      </c>
      <c r="FB843">
        <v>57702.3393255556</v>
      </c>
      <c r="FC843">
        <v>30504.773055000001</v>
      </c>
      <c r="FD843">
        <v>966.29658444444499</v>
      </c>
      <c r="FE843">
        <v>30409.628371111201</v>
      </c>
      <c r="FF843">
        <v>3.2882599950841598E-2</v>
      </c>
      <c r="FG843">
        <v>3.5756945409781499E-2</v>
      </c>
      <c r="FH843">
        <v>2.5722260166083699E-2</v>
      </c>
      <c r="FI843">
        <v>4.1306836078900802E-2</v>
      </c>
      <c r="FJ843">
        <v>3.8262974749110702E-2</v>
      </c>
      <c r="FK843">
        <v>3.77471890769146E-2</v>
      </c>
      <c r="FL843">
        <v>2.8027136717727202E-2</v>
      </c>
      <c r="FM843">
        <v>1.6368470549525199E-2</v>
      </c>
      <c r="FN843">
        <v>2.1270573293563802E-3</v>
      </c>
      <c r="FO843">
        <v>-2.2539638207394699E-2</v>
      </c>
      <c r="FP843">
        <v>-8.3243434488397397E-2</v>
      </c>
      <c r="FQ843">
        <v>-0.357131795878114</v>
      </c>
      <c r="FR843">
        <v>-1.7518249044743199</v>
      </c>
      <c r="FS843">
        <v>-2.18948915338036</v>
      </c>
      <c r="FT843">
        <v>-2.2535276371075299</v>
      </c>
      <c r="FU843">
        <v>-2.2582149941353502</v>
      </c>
      <c r="FV843">
        <v>-2.2756988898167099</v>
      </c>
      <c r="FW843">
        <v>-2.2712478583476901</v>
      </c>
      <c r="FX843">
        <v>-2.2668442783246698</v>
      </c>
      <c r="FY843">
        <v>-2.2745543684743001</v>
      </c>
      <c r="FZ843">
        <v>-2.2741060880454098</v>
      </c>
      <c r="GA843">
        <v>-2.27218272583444</v>
      </c>
      <c r="GB843">
        <v>-2.2747721500518701</v>
      </c>
      <c r="GC843">
        <v>-2.2719424739653702</v>
      </c>
      <c r="GD843">
        <v>-2.2696546035568299</v>
      </c>
      <c r="GE843">
        <v>-2.2713256290127002</v>
      </c>
      <c r="GF843">
        <v>-2.25754719932526</v>
      </c>
      <c r="GG843">
        <v>-2.2477406194037499</v>
      </c>
      <c r="GH843">
        <v>-2.2407494308373499</v>
      </c>
      <c r="GI843">
        <v>-2.2232555886414298</v>
      </c>
      <c r="GJ843">
        <v>-2.1817285606131498</v>
      </c>
      <c r="GK843">
        <v>-2.0242483077590498</v>
      </c>
      <c r="GL843">
        <v>-0.81517677996024096</v>
      </c>
      <c r="GM843">
        <v>-7.3872466841739995E-2</v>
      </c>
      <c r="GN843">
        <v>6.2871450231470503E-3</v>
      </c>
      <c r="GO843">
        <v>3.2505919840112203E-2</v>
      </c>
      <c r="GP843">
        <v>4.6328437702888199E-2</v>
      </c>
      <c r="GQ843">
        <v>4.0679727331389998E-2</v>
      </c>
      <c r="GR843">
        <v>3.80896599203467E-2</v>
      </c>
      <c r="GS843">
        <v>4.8041628005615997E-2</v>
      </c>
    </row>
    <row r="844" spans="1:201" x14ac:dyDescent="0.25">
      <c r="A844">
        <v>643.42159187464995</v>
      </c>
      <c r="B844">
        <v>57419.196571666602</v>
      </c>
      <c r="C844">
        <v>30297.988284999999</v>
      </c>
      <c r="D844">
        <v>942.72340222222294</v>
      </c>
      <c r="E844">
        <v>30231.317344999999</v>
      </c>
      <c r="F844">
        <v>57448.684894444501</v>
      </c>
      <c r="G844">
        <v>30305.090337222198</v>
      </c>
      <c r="H844">
        <v>944.76955055555402</v>
      </c>
      <c r="I844">
        <v>30222.7007061111</v>
      </c>
      <c r="J844">
        <v>57452.917970000002</v>
      </c>
      <c r="K844">
        <v>30318.381806111101</v>
      </c>
      <c r="L844">
        <v>945.83510111111002</v>
      </c>
      <c r="M844">
        <v>30244.742311111098</v>
      </c>
      <c r="N844">
        <v>57469.2750205556</v>
      </c>
      <c r="O844">
        <v>30326.216879444499</v>
      </c>
      <c r="P844">
        <v>945.41761888889005</v>
      </c>
      <c r="Q844">
        <v>30255.815298888901</v>
      </c>
      <c r="R844">
        <v>57480.857725000002</v>
      </c>
      <c r="S844">
        <v>30318.578411111099</v>
      </c>
      <c r="T844">
        <v>943.87390555555601</v>
      </c>
      <c r="U844">
        <v>30264.497472777799</v>
      </c>
      <c r="V844">
        <v>57496.751176111102</v>
      </c>
      <c r="W844">
        <v>30326.411057222202</v>
      </c>
      <c r="X844">
        <v>942.81320944444599</v>
      </c>
      <c r="Y844">
        <v>30259.329916666698</v>
      </c>
      <c r="Z844">
        <v>57499.139562777702</v>
      </c>
      <c r="AA844">
        <v>30330.5033538889</v>
      </c>
      <c r="AB844">
        <v>946.15064000000098</v>
      </c>
      <c r="AC844">
        <v>30273.3641155556</v>
      </c>
      <c r="AD844">
        <v>57500.066761666603</v>
      </c>
      <c r="AE844">
        <v>30322.644008333398</v>
      </c>
      <c r="AF844">
        <v>947.22347222222299</v>
      </c>
      <c r="AG844">
        <v>30295.444556111099</v>
      </c>
      <c r="AH844">
        <v>57510.229541111097</v>
      </c>
      <c r="AI844">
        <v>30307.544258888898</v>
      </c>
      <c r="AJ844">
        <v>947.08512055555605</v>
      </c>
      <c r="AK844">
        <v>30309.2651594444</v>
      </c>
      <c r="AL844">
        <v>57521.193303888896</v>
      </c>
      <c r="AM844">
        <v>30299.141215555599</v>
      </c>
      <c r="AN844">
        <v>947.87154055555504</v>
      </c>
      <c r="AO844">
        <v>30357.112991111098</v>
      </c>
      <c r="AP844">
        <v>57527.960399444499</v>
      </c>
      <c r="AQ844">
        <v>30238.586875555498</v>
      </c>
      <c r="AR844">
        <v>947.424931666666</v>
      </c>
      <c r="AS844">
        <v>30394.778625555598</v>
      </c>
      <c r="AT844">
        <v>57531.246858333398</v>
      </c>
      <c r="AU844">
        <v>29969.954056111099</v>
      </c>
      <c r="AV844">
        <v>954.96388388888795</v>
      </c>
      <c r="AW844">
        <v>30679.283051111099</v>
      </c>
      <c r="AX844">
        <v>57505.853259444397</v>
      </c>
      <c r="AY844">
        <v>28604.1415483333</v>
      </c>
      <c r="AZ844">
        <v>1012.87983333333</v>
      </c>
      <c r="BA844">
        <v>32049.889322777799</v>
      </c>
      <c r="BB844">
        <v>57502.549809999997</v>
      </c>
      <c r="BC844">
        <v>28183.855884444401</v>
      </c>
      <c r="BD844">
        <v>1048.1716444444401</v>
      </c>
      <c r="BE844">
        <v>32490.160734444398</v>
      </c>
      <c r="BF844">
        <v>57499.209952222198</v>
      </c>
      <c r="BG844">
        <v>28119.636438888901</v>
      </c>
      <c r="BH844">
        <v>1051.1207194444401</v>
      </c>
      <c r="BI844">
        <v>32560.477362222198</v>
      </c>
      <c r="BJ844">
        <v>57494.384634444403</v>
      </c>
      <c r="BK844">
        <v>28116.6072655555</v>
      </c>
      <c r="BL844">
        <v>1054.3392161111101</v>
      </c>
      <c r="BM844">
        <v>32580.312622222202</v>
      </c>
      <c r="BN844">
        <v>57503.566816111103</v>
      </c>
      <c r="BO844">
        <v>28114.900928333402</v>
      </c>
      <c r="BP844">
        <v>1057.8999511111101</v>
      </c>
      <c r="BQ844">
        <v>32587.0797177778</v>
      </c>
      <c r="BR844">
        <v>57505.661508888901</v>
      </c>
      <c r="BS844">
        <v>28108.2260672222</v>
      </c>
      <c r="BT844">
        <v>1056.3756555555501</v>
      </c>
      <c r="BU844">
        <v>32593.565255555499</v>
      </c>
      <c r="BV844">
        <v>57514.307274444502</v>
      </c>
      <c r="BW844">
        <v>28106.636236666702</v>
      </c>
      <c r="BX844">
        <v>1060.1645494444399</v>
      </c>
      <c r="BY844">
        <v>32601.78383</v>
      </c>
      <c r="BZ844">
        <v>57512.848513888799</v>
      </c>
      <c r="CA844">
        <v>28122.9277522222</v>
      </c>
      <c r="CB844">
        <v>1061.67913611111</v>
      </c>
      <c r="CC844">
        <v>32605.747483888899</v>
      </c>
      <c r="CD844">
        <v>57533.928938888901</v>
      </c>
      <c r="CE844">
        <v>28135.983780555602</v>
      </c>
      <c r="CF844">
        <v>1059.22036</v>
      </c>
      <c r="CG844">
        <v>32598.293484444399</v>
      </c>
      <c r="CH844">
        <v>57532.159493888903</v>
      </c>
      <c r="CI844">
        <v>28139.932871111101</v>
      </c>
      <c r="CJ844">
        <v>1060.11843222222</v>
      </c>
      <c r="CK844">
        <v>32604.529018333302</v>
      </c>
      <c r="CL844">
        <v>57533.994473888903</v>
      </c>
      <c r="CM844">
        <v>28136.289610555599</v>
      </c>
      <c r="CN844">
        <v>1061.2907805555501</v>
      </c>
      <c r="CO844">
        <v>32604.657661111101</v>
      </c>
      <c r="CP844">
        <v>57542.300428333299</v>
      </c>
      <c r="CQ844">
        <v>28134.442494444502</v>
      </c>
      <c r="CR844">
        <v>1062.4534200000001</v>
      </c>
      <c r="CS844">
        <v>32621.313259999999</v>
      </c>
      <c r="CT844">
        <v>57553.084576666697</v>
      </c>
      <c r="CU844">
        <v>28141.241143888899</v>
      </c>
      <c r="CV844">
        <v>1060.2859105555599</v>
      </c>
      <c r="CW844">
        <v>32619.437017222201</v>
      </c>
      <c r="CX844">
        <v>57545.7616472222</v>
      </c>
      <c r="CY844">
        <v>28139.784810555499</v>
      </c>
      <c r="CZ844">
        <v>1061.35874277778</v>
      </c>
      <c r="DA844">
        <v>32618.072918333299</v>
      </c>
      <c r="DB844">
        <v>57561.125963888997</v>
      </c>
      <c r="DC844">
        <v>28150.702456111099</v>
      </c>
      <c r="DD844">
        <v>1061.6597183333299</v>
      </c>
      <c r="DE844">
        <v>32606.320308333299</v>
      </c>
      <c r="DF844">
        <v>57558.807966666704</v>
      </c>
      <c r="DG844">
        <v>28169.294978333299</v>
      </c>
      <c r="DH844">
        <v>1063.51654333333</v>
      </c>
      <c r="DI844">
        <v>32596.2182094444</v>
      </c>
      <c r="DJ844">
        <v>57576.490280555503</v>
      </c>
      <c r="DK844">
        <v>28170.821701111101</v>
      </c>
      <c r="DL844">
        <v>1060.69611111111</v>
      </c>
      <c r="DM844">
        <v>32597.0556011111</v>
      </c>
      <c r="DN844">
        <v>57566.73042</v>
      </c>
      <c r="DO844">
        <v>28185.885042222199</v>
      </c>
      <c r="DP844">
        <v>1062.2325427777801</v>
      </c>
      <c r="DQ844">
        <v>32578.572303888799</v>
      </c>
      <c r="DR844">
        <v>57564.839613888798</v>
      </c>
      <c r="DS844">
        <v>28236.572723888901</v>
      </c>
      <c r="DT844">
        <v>1057.4072249999999</v>
      </c>
      <c r="DU844">
        <v>32527.590928333299</v>
      </c>
      <c r="DV844">
        <v>57577.592239444399</v>
      </c>
      <c r="DW844">
        <v>28391.946499999998</v>
      </c>
      <c r="DX844">
        <v>1049.0551533333301</v>
      </c>
      <c r="DY844">
        <v>32389.846067222199</v>
      </c>
      <c r="DZ844">
        <v>57602.430004444403</v>
      </c>
      <c r="EA844">
        <v>29581.8023872222</v>
      </c>
      <c r="EB844">
        <v>982.52741944444494</v>
      </c>
      <c r="EC844">
        <v>31203.019353333399</v>
      </c>
      <c r="ED844">
        <v>57628.214386111198</v>
      </c>
      <c r="EE844">
        <v>30342.4234422222</v>
      </c>
      <c r="EF844">
        <v>965.38394888888899</v>
      </c>
      <c r="EG844">
        <v>30477.015341666702</v>
      </c>
      <c r="EH844">
        <v>57630.639181111103</v>
      </c>
      <c r="EI844">
        <v>30429.5340205555</v>
      </c>
      <c r="EJ844">
        <v>964.69219055555595</v>
      </c>
      <c r="EK844">
        <v>30395.230088888798</v>
      </c>
      <c r="EL844">
        <v>57624.8939461111</v>
      </c>
      <c r="EM844">
        <v>30438.259884444498</v>
      </c>
      <c r="EN844">
        <v>964.38393333333397</v>
      </c>
      <c r="EO844">
        <v>30372.637504444399</v>
      </c>
      <c r="EP844">
        <v>57629.576057777798</v>
      </c>
      <c r="EQ844">
        <v>30437.711332222301</v>
      </c>
      <c r="ER844">
        <v>965.75774111111105</v>
      </c>
      <c r="ES844">
        <v>30370.550093333299</v>
      </c>
      <c r="ET844">
        <v>57637.003357777699</v>
      </c>
      <c r="EU844">
        <v>30450.6799805556</v>
      </c>
      <c r="EV844">
        <v>966.65824055555595</v>
      </c>
      <c r="EW844">
        <v>30369.249102222198</v>
      </c>
      <c r="EX844">
        <v>57639.360190555599</v>
      </c>
      <c r="EY844">
        <v>30451.0877538889</v>
      </c>
      <c r="EZ844">
        <v>966.07570722222295</v>
      </c>
      <c r="FA844">
        <v>30360.979556111099</v>
      </c>
      <c r="FB844">
        <v>57629.762953888901</v>
      </c>
      <c r="FC844">
        <v>30458.667968888902</v>
      </c>
      <c r="FD844">
        <v>968.483511666666</v>
      </c>
      <c r="FE844">
        <v>30363.9092133333</v>
      </c>
      <c r="FF844">
        <v>3.3819053220726897E-2</v>
      </c>
      <c r="FG844">
        <v>4.1772103438086197E-2</v>
      </c>
      <c r="FH844">
        <v>3.7333637362363399E-2</v>
      </c>
      <c r="FI844">
        <v>3.5681493943028803E-2</v>
      </c>
      <c r="FJ844">
        <v>2.7403377083398E-2</v>
      </c>
      <c r="FK844">
        <v>3.3980519964078401E-2</v>
      </c>
      <c r="FL844">
        <v>2.8944854634832699E-2</v>
      </c>
      <c r="FM844">
        <v>1.3778385016484301E-2</v>
      </c>
      <c r="FN844">
        <v>-8.7159527439188505E-4</v>
      </c>
      <c r="FO844">
        <v>-2.9356035708098499E-2</v>
      </c>
      <c r="FP844">
        <v>-7.9082897180779099E-2</v>
      </c>
      <c r="FQ844">
        <v>-0.35915604802544199</v>
      </c>
      <c r="FR844">
        <v>-1.7451950993160601</v>
      </c>
      <c r="FS844">
        <v>-2.1810196350687701</v>
      </c>
      <c r="FT844">
        <v>-2.2491324333448501</v>
      </c>
      <c r="FU844">
        <v>-2.2609854399293798</v>
      </c>
      <c r="FV844">
        <v>-2.2650349485779602</v>
      </c>
      <c r="FW844">
        <v>-2.2715274335645699</v>
      </c>
      <c r="FX844">
        <v>-2.2762788531422999</v>
      </c>
      <c r="FY844">
        <v>-2.2701814006381502</v>
      </c>
      <c r="FZ844">
        <v>-2.2588998601343699</v>
      </c>
      <c r="GA844">
        <v>-2.26015881643155</v>
      </c>
      <c r="GB844">
        <v>-2.2620339504565399</v>
      </c>
      <c r="GC844">
        <v>-2.2710754360024699</v>
      </c>
      <c r="GD844">
        <v>-2.2661853676916102</v>
      </c>
      <c r="GE844">
        <v>-2.2665672939807999</v>
      </c>
      <c r="GF844">
        <v>-2.2545420401145502</v>
      </c>
      <c r="GG844">
        <v>-2.2402467282703702</v>
      </c>
      <c r="GH844">
        <v>-2.23909002928802</v>
      </c>
      <c r="GI844">
        <v>-2.2226305834154001</v>
      </c>
      <c r="GJ844">
        <v>-2.1712744261894299</v>
      </c>
      <c r="GK844">
        <v>-2.0227129122935299</v>
      </c>
      <c r="GL844">
        <v>-0.82006072533436603</v>
      </c>
      <c r="GM844">
        <v>-6.8047547503674394E-2</v>
      </c>
      <c r="GN844">
        <v>1.73426049461162E-2</v>
      </c>
      <c r="GO844">
        <v>3.3179049514795902E-2</v>
      </c>
      <c r="GP844">
        <v>3.3955122047540601E-2</v>
      </c>
      <c r="GQ844">
        <v>4.1164761126602202E-2</v>
      </c>
      <c r="GR844">
        <v>4.5548931289127403E-2</v>
      </c>
      <c r="GS844">
        <v>4.7909893291469101E-2</v>
      </c>
    </row>
    <row r="845" spans="1:201" x14ac:dyDescent="0.25">
      <c r="A845">
        <v>643.76525733997403</v>
      </c>
      <c r="B845">
        <v>57551.7544588889</v>
      </c>
      <c r="C845">
        <v>30381.783277777799</v>
      </c>
      <c r="D845">
        <v>942.81320944444496</v>
      </c>
      <c r="E845">
        <v>30307.854943333299</v>
      </c>
      <c r="F845">
        <v>57567.669755000003</v>
      </c>
      <c r="G845">
        <v>30381.016275555499</v>
      </c>
      <c r="H845">
        <v>944.478283888889</v>
      </c>
      <c r="I845">
        <v>30325.0930755556</v>
      </c>
      <c r="J845">
        <v>57579.618970000003</v>
      </c>
      <c r="K845">
        <v>30407.686593333299</v>
      </c>
      <c r="L845">
        <v>943.86419666666802</v>
      </c>
      <c r="M845">
        <v>30336.690343333299</v>
      </c>
      <c r="N845">
        <v>57579.718486111196</v>
      </c>
      <c r="O845">
        <v>30397.310218333299</v>
      </c>
      <c r="P845">
        <v>945.89335444444498</v>
      </c>
      <c r="Q845">
        <v>30341.214685555598</v>
      </c>
      <c r="R845">
        <v>57593.500253888902</v>
      </c>
      <c r="S845">
        <v>30408.089512222199</v>
      </c>
      <c r="T845">
        <v>944.11177333333296</v>
      </c>
      <c r="U845">
        <v>30359.877597222199</v>
      </c>
      <c r="V845">
        <v>57603.956727222198</v>
      </c>
      <c r="W845">
        <v>30427.7718572222</v>
      </c>
      <c r="X845">
        <v>944.07293777777898</v>
      </c>
      <c r="Y845">
        <v>30363.185901111101</v>
      </c>
      <c r="Z845">
        <v>57614.197177777802</v>
      </c>
      <c r="AA845">
        <v>30429.412659444399</v>
      </c>
      <c r="AB845">
        <v>947.38124166666603</v>
      </c>
      <c r="AC845">
        <v>30374.870548888899</v>
      </c>
      <c r="AD845">
        <v>57623.410913333297</v>
      </c>
      <c r="AE845">
        <v>30430.487918888899</v>
      </c>
      <c r="AF845">
        <v>945.41519166666706</v>
      </c>
      <c r="AG845">
        <v>30373.834125000001</v>
      </c>
      <c r="AH845">
        <v>57635.957224999998</v>
      </c>
      <c r="AI845">
        <v>30416.7741133333</v>
      </c>
      <c r="AJ845">
        <v>945.15547888888898</v>
      </c>
      <c r="AK845">
        <v>30399.001992222202</v>
      </c>
      <c r="AL845">
        <v>57649.056943333402</v>
      </c>
      <c r="AM845">
        <v>30393.3125833333</v>
      </c>
      <c r="AN845">
        <v>945.92490833333397</v>
      </c>
      <c r="AO845">
        <v>30430.742777222302</v>
      </c>
      <c r="AP845">
        <v>57654.195372777802</v>
      </c>
      <c r="AQ845">
        <v>30354.129935000001</v>
      </c>
      <c r="AR845">
        <v>948.78903055555497</v>
      </c>
      <c r="AS845">
        <v>30493.622396111099</v>
      </c>
      <c r="AT845">
        <v>57656.052197777797</v>
      </c>
      <c r="AU845">
        <v>30076.3610511111</v>
      </c>
      <c r="AV845">
        <v>953.32550888889</v>
      </c>
      <c r="AW845">
        <v>30775.061239999999</v>
      </c>
      <c r="AX845">
        <v>57620.726405555601</v>
      </c>
      <c r="AY845">
        <v>28693.096815555498</v>
      </c>
      <c r="AZ845">
        <v>1017.20028888889</v>
      </c>
      <c r="BA845">
        <v>32136.8154322222</v>
      </c>
      <c r="BB845">
        <v>57618.672975555601</v>
      </c>
      <c r="BC845">
        <v>28273.7577683333</v>
      </c>
      <c r="BD845">
        <v>1049.02845388889</v>
      </c>
      <c r="BE845">
        <v>32579.606300555501</v>
      </c>
      <c r="BF845">
        <v>57609.493221111101</v>
      </c>
      <c r="BG845">
        <v>28221.686570000002</v>
      </c>
      <c r="BH845">
        <v>1052.0891811111101</v>
      </c>
      <c r="BI845">
        <v>32643.2747666666</v>
      </c>
      <c r="BJ845">
        <v>57625.8624077778</v>
      </c>
      <c r="BK845">
        <v>28216.7229005556</v>
      </c>
      <c r="BL845">
        <v>1052.90472777778</v>
      </c>
      <c r="BM845">
        <v>32674.700012777801</v>
      </c>
      <c r="BN845">
        <v>57625.311428333298</v>
      </c>
      <c r="BO845">
        <v>28207.526155555599</v>
      </c>
      <c r="BP845">
        <v>1054.7736888888901</v>
      </c>
      <c r="BQ845">
        <v>32681.061762222202</v>
      </c>
      <c r="BR845">
        <v>57637.391713333302</v>
      </c>
      <c r="BS845">
        <v>28218.2083605556</v>
      </c>
      <c r="BT845">
        <v>1057.1523666666701</v>
      </c>
      <c r="BU845">
        <v>32680.952537222201</v>
      </c>
      <c r="BV845">
        <v>57636.5761666666</v>
      </c>
      <c r="BW845">
        <v>28221.722978333299</v>
      </c>
      <c r="BX845">
        <v>1060.8126177777799</v>
      </c>
      <c r="BY845">
        <v>32693.443022777799</v>
      </c>
      <c r="BZ845">
        <v>57639.255819999998</v>
      </c>
      <c r="CA845">
        <v>28211.798066666601</v>
      </c>
      <c r="CB845">
        <v>1061.7034083333299</v>
      </c>
      <c r="CC845">
        <v>32690.889585000001</v>
      </c>
      <c r="CD845">
        <v>57648.149162222202</v>
      </c>
      <c r="CE845">
        <v>28218.123407777799</v>
      </c>
      <c r="CF845">
        <v>1060.203385</v>
      </c>
      <c r="CG845">
        <v>32708.550053888899</v>
      </c>
      <c r="CH845">
        <v>57651.103091666802</v>
      </c>
      <c r="CI845">
        <v>28217.650099444501</v>
      </c>
      <c r="CJ845">
        <v>1056.8975083333301</v>
      </c>
      <c r="CK845">
        <v>32705.5572888889</v>
      </c>
      <c r="CL845">
        <v>57655.360439444499</v>
      </c>
      <c r="CM845">
        <v>28233.599376666702</v>
      </c>
      <c r="CN845">
        <v>1061.3830149999999</v>
      </c>
      <c r="CO845">
        <v>32708.664133333299</v>
      </c>
      <c r="CP845">
        <v>57667.554803888903</v>
      </c>
      <c r="CQ845">
        <v>28241.771833888899</v>
      </c>
      <c r="CR845">
        <v>1061.96312111111</v>
      </c>
      <c r="CS845">
        <v>32706.2005027778</v>
      </c>
      <c r="CT845">
        <v>57672.6082805556</v>
      </c>
      <c r="CU845">
        <v>28237.10914</v>
      </c>
      <c r="CV845">
        <v>1061.42185055556</v>
      </c>
      <c r="CW845">
        <v>32716.3414372222</v>
      </c>
      <c r="CX845">
        <v>57666.6785766666</v>
      </c>
      <c r="CY845">
        <v>28244.650519444502</v>
      </c>
      <c r="CZ845">
        <v>1062.41215722222</v>
      </c>
      <c r="DA845">
        <v>32705.751466666599</v>
      </c>
      <c r="DB845">
        <v>57680.957925000002</v>
      </c>
      <c r="DC845">
        <v>28247.177257777799</v>
      </c>
      <c r="DD845">
        <v>1062.04807388889</v>
      </c>
      <c r="DE845">
        <v>32699.389717222199</v>
      </c>
      <c r="DF845">
        <v>57677.1010688889</v>
      </c>
      <c r="DG845">
        <v>28275.218956111199</v>
      </c>
      <c r="DH845">
        <v>1059.62085166667</v>
      </c>
      <c r="DI845">
        <v>32685.336100555502</v>
      </c>
      <c r="DJ845">
        <v>57684.5696316666</v>
      </c>
      <c r="DK845">
        <v>28282.658392222202</v>
      </c>
      <c r="DL845">
        <v>1060.7640733333301</v>
      </c>
      <c r="DM845">
        <v>32673.399021666701</v>
      </c>
      <c r="DN845">
        <v>57678.906922222202</v>
      </c>
      <c r="DO845">
        <v>28296.4013244444</v>
      </c>
      <c r="DP845">
        <v>1061.1985461111101</v>
      </c>
      <c r="DQ845">
        <v>32666.772704999999</v>
      </c>
      <c r="DR845">
        <v>57690.848855555501</v>
      </c>
      <c r="DS845">
        <v>28348.161838333301</v>
      </c>
      <c r="DT845">
        <v>1055.63292555556</v>
      </c>
      <c r="DU845">
        <v>32624.471076111098</v>
      </c>
      <c r="DV845">
        <v>57704.375765000099</v>
      </c>
      <c r="DW845">
        <v>28494.884994444499</v>
      </c>
      <c r="DX845">
        <v>1046.87065333333</v>
      </c>
      <c r="DY845">
        <v>32481.612057777798</v>
      </c>
      <c r="DZ845">
        <v>57743.3278272221</v>
      </c>
      <c r="EA845">
        <v>29678.182527222201</v>
      </c>
      <c r="EB845">
        <v>982.84295833333204</v>
      </c>
      <c r="EC845">
        <v>31289.093507777801</v>
      </c>
      <c r="ED845">
        <v>57745.818157222202</v>
      </c>
      <c r="EE845">
        <v>30433.6335988889</v>
      </c>
      <c r="EF845">
        <v>966.82086444444406</v>
      </c>
      <c r="EG845">
        <v>30564.1429105555</v>
      </c>
      <c r="EH845">
        <v>57752.478454999997</v>
      </c>
      <c r="EI845">
        <v>30519.802414999998</v>
      </c>
      <c r="EJ845">
        <v>966.37425555555501</v>
      </c>
      <c r="EK845">
        <v>30483.343110000002</v>
      </c>
      <c r="EL845">
        <v>57759.080499444397</v>
      </c>
      <c r="EM845">
        <v>30522.751489999999</v>
      </c>
      <c r="EN845">
        <v>966.71406666666599</v>
      </c>
      <c r="EO845">
        <v>30477.449814444499</v>
      </c>
      <c r="EP845">
        <v>57755.199371110997</v>
      </c>
      <c r="EQ845">
        <v>30543.011513888901</v>
      </c>
      <c r="ER845">
        <v>965.34268611111099</v>
      </c>
      <c r="ES845">
        <v>30468.995799444401</v>
      </c>
      <c r="ET845">
        <v>57764.750490555598</v>
      </c>
      <c r="EU845">
        <v>30556.412207777801</v>
      </c>
      <c r="EV845">
        <v>965.72375999999895</v>
      </c>
      <c r="EW845">
        <v>30463.236001111101</v>
      </c>
      <c r="EX845">
        <v>57757.9105783333</v>
      </c>
      <c r="EY845">
        <v>30546.547976666599</v>
      </c>
      <c r="EZ845">
        <v>965.71647833333304</v>
      </c>
      <c r="FA845">
        <v>30473.170621666701</v>
      </c>
      <c r="FB845">
        <v>57759.828083888897</v>
      </c>
      <c r="FC845">
        <v>30534.008946666701</v>
      </c>
      <c r="FD845">
        <v>966.65338611110997</v>
      </c>
      <c r="FE845">
        <v>30458.398547222201</v>
      </c>
      <c r="FF845">
        <v>3.7412633486589297E-2</v>
      </c>
      <c r="FG845">
        <v>2.8293727462244501E-2</v>
      </c>
      <c r="FH845">
        <v>3.5911796106696703E-2</v>
      </c>
      <c r="FI845">
        <v>2.8375588432845999E-2</v>
      </c>
      <c r="FJ845">
        <v>2.4381009741775601E-2</v>
      </c>
      <c r="FK845">
        <v>3.26553890578858E-2</v>
      </c>
      <c r="FL845">
        <v>2.7573737150369901E-2</v>
      </c>
      <c r="FM845">
        <v>2.8635647404454002E-2</v>
      </c>
      <c r="FN845">
        <v>8.9808881506225104E-3</v>
      </c>
      <c r="FO845">
        <v>-1.89106998831352E-2</v>
      </c>
      <c r="FP845">
        <v>-7.0472232629042106E-2</v>
      </c>
      <c r="FQ845">
        <v>-0.35298607638644802</v>
      </c>
      <c r="FR845">
        <v>-1.74077175276442</v>
      </c>
      <c r="FS845">
        <v>-2.1763629312672301</v>
      </c>
      <c r="FT845">
        <v>-2.23511053344953</v>
      </c>
      <c r="FU845">
        <v>-2.2528126514233802</v>
      </c>
      <c r="FV845">
        <v>-2.2607388065416401</v>
      </c>
      <c r="FW845">
        <v>-2.2549226845566399</v>
      </c>
      <c r="FX845">
        <v>-2.2596172274958501</v>
      </c>
      <c r="FY845">
        <v>-2.2632553951080299</v>
      </c>
      <c r="FZ845">
        <v>-2.2685440742302698</v>
      </c>
      <c r="GA845">
        <v>-2.26702683082818</v>
      </c>
      <c r="GB845">
        <v>-2.2605755982942499</v>
      </c>
      <c r="GC845">
        <v>-2.2547641676013299</v>
      </c>
      <c r="GD845">
        <v>-2.26198712312913</v>
      </c>
      <c r="GE845">
        <v>-2.25314295676201</v>
      </c>
      <c r="GF845">
        <v>-2.24809294133596</v>
      </c>
      <c r="GG845">
        <v>-2.2269793346410101</v>
      </c>
      <c r="GH845">
        <v>-2.2169871824135101</v>
      </c>
      <c r="GI845">
        <v>-2.2069797104297999</v>
      </c>
      <c r="GJ845">
        <v>-2.15899621186123</v>
      </c>
      <c r="GK845">
        <v>-2.01250262448406</v>
      </c>
      <c r="GL845">
        <v>-0.81283335806134205</v>
      </c>
      <c r="GM845">
        <v>-6.5848464514157906E-2</v>
      </c>
      <c r="GN845">
        <v>1.8393267533408201E-2</v>
      </c>
      <c r="GO845">
        <v>2.2851612168382201E-2</v>
      </c>
      <c r="GP845">
        <v>3.7337527347717399E-2</v>
      </c>
      <c r="GQ845">
        <v>4.6995511291816901E-2</v>
      </c>
      <c r="GR845">
        <v>3.7013981239225502E-2</v>
      </c>
      <c r="GS845">
        <v>3.8139743367300902E-2</v>
      </c>
    </row>
    <row r="846" spans="1:201" x14ac:dyDescent="0.25">
      <c r="A846">
        <v>644.10887669744898</v>
      </c>
      <c r="B846">
        <v>57607.153378889001</v>
      </c>
      <c r="C846">
        <v>30437.645797222202</v>
      </c>
      <c r="D846">
        <v>945.72344888888904</v>
      </c>
      <c r="E846">
        <v>30380.572093888899</v>
      </c>
      <c r="F846">
        <v>57626.129402222199</v>
      </c>
      <c r="G846">
        <v>30454.124208888901</v>
      </c>
      <c r="H846">
        <v>943.26224555555598</v>
      </c>
      <c r="I846">
        <v>30378.140017222198</v>
      </c>
      <c r="J846">
        <v>57634.940218888798</v>
      </c>
      <c r="K846">
        <v>30473.4157711111</v>
      </c>
      <c r="L846">
        <v>946.42248888888798</v>
      </c>
      <c r="M846">
        <v>30393.980069444398</v>
      </c>
      <c r="N846">
        <v>57644.712215555599</v>
      </c>
      <c r="O846">
        <v>30479.809074444402</v>
      </c>
      <c r="P846">
        <v>943.81322499999897</v>
      </c>
      <c r="Q846">
        <v>30397.9121694444</v>
      </c>
      <c r="R846">
        <v>57663.389690555501</v>
      </c>
      <c r="S846">
        <v>30481.998428888899</v>
      </c>
      <c r="T846">
        <v>945.17489666666597</v>
      </c>
      <c r="U846">
        <v>30397.390316666701</v>
      </c>
      <c r="V846">
        <v>57671.139811111098</v>
      </c>
      <c r="W846">
        <v>30482.862519999999</v>
      </c>
      <c r="X846">
        <v>945.18217833333301</v>
      </c>
      <c r="Y846">
        <v>30420.2013511111</v>
      </c>
      <c r="Z846">
        <v>57673.659267777701</v>
      </c>
      <c r="AA846">
        <v>30494.408816111099</v>
      </c>
      <c r="AB846">
        <v>946.56812222222197</v>
      </c>
      <c r="AC846">
        <v>30443.0415122222</v>
      </c>
      <c r="AD846">
        <v>57700.868428888803</v>
      </c>
      <c r="AE846">
        <v>30488.289788888898</v>
      </c>
      <c r="AF846">
        <v>949.70652055555604</v>
      </c>
      <c r="AG846">
        <v>30453.9373127777</v>
      </c>
      <c r="AH846">
        <v>57704.39761</v>
      </c>
      <c r="AI846">
        <v>30476.966797222201</v>
      </c>
      <c r="AJ846">
        <v>948.223487777777</v>
      </c>
      <c r="AK846">
        <v>30457.782032777799</v>
      </c>
      <c r="AL846">
        <v>57711.548206666703</v>
      </c>
      <c r="AM846">
        <v>30465.444773333398</v>
      </c>
      <c r="AN846">
        <v>948.92010055555602</v>
      </c>
      <c r="AO846">
        <v>30494.7195005555</v>
      </c>
      <c r="AP846">
        <v>57725.796001111099</v>
      </c>
      <c r="AQ846">
        <v>30404.732663888899</v>
      </c>
      <c r="AR846">
        <v>951.18469888888899</v>
      </c>
      <c r="AS846">
        <v>30569.4536727778</v>
      </c>
      <c r="AT846">
        <v>57721.075053888897</v>
      </c>
      <c r="AU846">
        <v>30134.611957222201</v>
      </c>
      <c r="AV846">
        <v>955.04155499999899</v>
      </c>
      <c r="AW846">
        <v>30841.198191111202</v>
      </c>
      <c r="AX846">
        <v>57686.079363888901</v>
      </c>
      <c r="AY846">
        <v>28758.444919444501</v>
      </c>
      <c r="AZ846">
        <v>1014.26577722222</v>
      </c>
      <c r="BA846">
        <v>32198.5299844445</v>
      </c>
      <c r="BB846">
        <v>57686.1740255556</v>
      </c>
      <c r="BC846">
        <v>28336.365538333299</v>
      </c>
      <c r="BD846">
        <v>1048.60126277778</v>
      </c>
      <c r="BE846">
        <v>32652.6778255555</v>
      </c>
      <c r="BF846">
        <v>57680.200631666703</v>
      </c>
      <c r="BG846">
        <v>28278.473861111099</v>
      </c>
      <c r="BH846">
        <v>1052.64744222222</v>
      </c>
      <c r="BI846">
        <v>32697.515901666698</v>
      </c>
      <c r="BJ846">
        <v>57692.1935366666</v>
      </c>
      <c r="BK846">
        <v>28269.5586738889</v>
      </c>
      <c r="BL846">
        <v>1054.25669055556</v>
      </c>
      <c r="BM846">
        <v>32712.2127322222</v>
      </c>
      <c r="BN846">
        <v>57690.0260272222</v>
      </c>
      <c r="BO846">
        <v>28280.711759999998</v>
      </c>
      <c r="BP846">
        <v>1056.77857444444</v>
      </c>
      <c r="BQ846">
        <v>32730.688747777702</v>
      </c>
      <c r="BR846">
        <v>57700.853865555502</v>
      </c>
      <c r="BS846">
        <v>28278.017543333299</v>
      </c>
      <c r="BT846">
        <v>1057.0018788888899</v>
      </c>
      <c r="BU846">
        <v>32736.516508333301</v>
      </c>
      <c r="BV846">
        <v>57699.919385000001</v>
      </c>
      <c r="BW846">
        <v>28278.257838333298</v>
      </c>
      <c r="BX846">
        <v>1060.4558161111099</v>
      </c>
      <c r="BY846">
        <v>32743.730212777798</v>
      </c>
      <c r="BZ846">
        <v>57699.028594444499</v>
      </c>
      <c r="CA846">
        <v>28279.284553333298</v>
      </c>
      <c r="CB846">
        <v>1060.19124888889</v>
      </c>
      <c r="CC846">
        <v>32749.635644444501</v>
      </c>
      <c r="CD846">
        <v>57722.961005555597</v>
      </c>
      <c r="CE846">
        <v>28284.2627861111</v>
      </c>
      <c r="CF846">
        <v>1057.4581966666699</v>
      </c>
      <c r="CG846">
        <v>32749.072528888901</v>
      </c>
      <c r="CH846">
        <v>57724.198888888801</v>
      </c>
      <c r="CI846">
        <v>28289.3720888889</v>
      </c>
      <c r="CJ846">
        <v>1063.0141083333299</v>
      </c>
      <c r="CK846">
        <v>32744.3078916667</v>
      </c>
      <c r="CL846">
        <v>57729.842180555599</v>
      </c>
      <c r="CM846">
        <v>28281.791873888898</v>
      </c>
      <c r="CN846">
        <v>1060.57475</v>
      </c>
      <c r="CO846">
        <v>32758.407625555501</v>
      </c>
      <c r="CP846">
        <v>57741.160317777802</v>
      </c>
      <c r="CQ846">
        <v>28301.005765000002</v>
      </c>
      <c r="CR846">
        <v>1059.7179405555501</v>
      </c>
      <c r="CS846">
        <v>32763.762077777799</v>
      </c>
      <c r="CT846">
        <v>57732.269402777798</v>
      </c>
      <c r="CU846">
        <v>28303.687845555502</v>
      </c>
      <c r="CV846">
        <v>1064.59908444445</v>
      </c>
      <c r="CW846">
        <v>32766.077647777802</v>
      </c>
      <c r="CX846">
        <v>57735.050999444502</v>
      </c>
      <c r="CY846">
        <v>28303.357743333301</v>
      </c>
      <c r="CZ846">
        <v>1062.824785</v>
      </c>
      <c r="DA846">
        <v>32772.927268888903</v>
      </c>
      <c r="DB846">
        <v>57727.181945000098</v>
      </c>
      <c r="DC846">
        <v>28311.285051111099</v>
      </c>
      <c r="DD846">
        <v>1061.22281833333</v>
      </c>
      <c r="DE846">
        <v>32762.249918333298</v>
      </c>
      <c r="DF846">
        <v>57744.5657105555</v>
      </c>
      <c r="DG846">
        <v>28313.340908333401</v>
      </c>
      <c r="DH846">
        <v>1062.20584333333</v>
      </c>
      <c r="DI846">
        <v>32750.85411</v>
      </c>
      <c r="DJ846">
        <v>57756.743084444497</v>
      </c>
      <c r="DK846">
        <v>28342.979718888899</v>
      </c>
      <c r="DL846">
        <v>1060.21794833333</v>
      </c>
      <c r="DM846">
        <v>32742.378250000002</v>
      </c>
      <c r="DN846">
        <v>57747.218664444401</v>
      </c>
      <c r="DO846">
        <v>28356.739641666602</v>
      </c>
      <c r="DP846">
        <v>1063.3757644444399</v>
      </c>
      <c r="DQ846">
        <v>32719.727412222201</v>
      </c>
      <c r="DR846">
        <v>57761.716462777797</v>
      </c>
      <c r="DS846">
        <v>28403.602021111099</v>
      </c>
      <c r="DT846">
        <v>1055.4508838888901</v>
      </c>
      <c r="DU846">
        <v>32688.2342038889</v>
      </c>
      <c r="DV846">
        <v>57758.580491666697</v>
      </c>
      <c r="DW846">
        <v>28555.924778888901</v>
      </c>
      <c r="DX846">
        <v>1047.4289144444399</v>
      </c>
      <c r="DY846">
        <v>32551.3728516667</v>
      </c>
      <c r="DZ846">
        <v>57800.986491110998</v>
      </c>
      <c r="EA846">
        <v>29739.668920555501</v>
      </c>
      <c r="EB846">
        <v>983.279858333334</v>
      </c>
      <c r="EC846">
        <v>31359.871307777801</v>
      </c>
      <c r="ED846">
        <v>57820.610582777699</v>
      </c>
      <c r="EE846">
        <v>30477.9304044444</v>
      </c>
      <c r="EF846">
        <v>964.31839833333197</v>
      </c>
      <c r="EG846">
        <v>30628.4788627778</v>
      </c>
      <c r="EH846">
        <v>57808.265730555599</v>
      </c>
      <c r="EI846">
        <v>30576.633396111101</v>
      </c>
      <c r="EJ846">
        <v>966.44949944444295</v>
      </c>
      <c r="EK846">
        <v>30547.9120755556</v>
      </c>
      <c r="EL846">
        <v>57817.282861111002</v>
      </c>
      <c r="EM846">
        <v>30594.131241111099</v>
      </c>
      <c r="EN846">
        <v>964.72131722222105</v>
      </c>
      <c r="EO846">
        <v>30528.790418888799</v>
      </c>
      <c r="EP846">
        <v>57810.425958333297</v>
      </c>
      <c r="EQ846">
        <v>30604.75762</v>
      </c>
      <c r="ER846">
        <v>966.32328388889005</v>
      </c>
      <c r="ES846">
        <v>30518.884924999998</v>
      </c>
      <c r="ET846">
        <v>57828.491773333197</v>
      </c>
      <c r="EU846">
        <v>30609.774688333298</v>
      </c>
      <c r="EV846">
        <v>968.03204833333405</v>
      </c>
      <c r="EW846">
        <v>30516.9989733334</v>
      </c>
      <c r="EX846">
        <v>57828.355848888801</v>
      </c>
      <c r="EY846">
        <v>30604.5949961111</v>
      </c>
      <c r="EZ846">
        <v>967.38640722222306</v>
      </c>
      <c r="FA846">
        <v>30523.028193333299</v>
      </c>
      <c r="FB846">
        <v>57830.006360000101</v>
      </c>
      <c r="FC846">
        <v>30606.277061111101</v>
      </c>
      <c r="FD846">
        <v>967.90340555555497</v>
      </c>
      <c r="FE846">
        <v>30515.911577777799</v>
      </c>
      <c r="FF846">
        <v>2.8856324489832198E-2</v>
      </c>
      <c r="FG846">
        <v>3.8402881706977199E-2</v>
      </c>
      <c r="FH846">
        <v>4.0143292253002498E-2</v>
      </c>
      <c r="FI846">
        <v>4.1378036611162003E-2</v>
      </c>
      <c r="FJ846">
        <v>4.2734808956441502E-2</v>
      </c>
      <c r="FK846">
        <v>3.1645292615981098E-2</v>
      </c>
      <c r="FL846">
        <v>2.5941123138430999E-2</v>
      </c>
      <c r="FM846">
        <v>1.7341069243479099E-2</v>
      </c>
      <c r="FN846">
        <v>9.6835807623657597E-3</v>
      </c>
      <c r="FO846">
        <v>-1.4774845910718801E-2</v>
      </c>
      <c r="FP846">
        <v>-8.3116307701553302E-2</v>
      </c>
      <c r="FQ846">
        <v>-0.356571667314523</v>
      </c>
      <c r="FR846">
        <v>-1.7368493078149001</v>
      </c>
      <c r="FS846">
        <v>-2.17902491613272</v>
      </c>
      <c r="FT846">
        <v>-2.2310726225342199</v>
      </c>
      <c r="FU846">
        <v>-2.2425357280602598</v>
      </c>
      <c r="FV846">
        <v>-2.2464022643769899</v>
      </c>
      <c r="FW846">
        <v>-2.25026696893767</v>
      </c>
      <c r="FX846">
        <v>-2.25394595570739</v>
      </c>
      <c r="FY846">
        <v>-2.25642316497796</v>
      </c>
      <c r="FZ846">
        <v>-2.2525815425336599</v>
      </c>
      <c r="GA846">
        <v>-2.2477909760083201</v>
      </c>
      <c r="GB846">
        <v>-2.2583638660861598</v>
      </c>
      <c r="GC846">
        <v>-2.25091924752327</v>
      </c>
      <c r="GD846">
        <v>-2.2512798989705201</v>
      </c>
      <c r="GE846">
        <v>-2.2547066229463799</v>
      </c>
      <c r="GF846">
        <v>-2.2456071517368699</v>
      </c>
      <c r="GG846">
        <v>-2.2382029734854898</v>
      </c>
      <c r="GH846">
        <v>-2.2185035423909798</v>
      </c>
      <c r="GI846">
        <v>-2.2007052821777999</v>
      </c>
      <c r="GJ846">
        <v>-2.16048223923648</v>
      </c>
      <c r="GK846">
        <v>-2.01498887140218</v>
      </c>
      <c r="GL846">
        <v>-0.816696191289639</v>
      </c>
      <c r="GM846">
        <v>-7.5855906041191995E-2</v>
      </c>
      <c r="GN846">
        <v>1.4475349478064699E-2</v>
      </c>
      <c r="GO846">
        <v>3.2925092495518199E-2</v>
      </c>
      <c r="GP846">
        <v>4.3277481960626099E-2</v>
      </c>
      <c r="GQ846">
        <v>4.67429582818292E-2</v>
      </c>
      <c r="GR846">
        <v>4.1095239738357402E-2</v>
      </c>
      <c r="GS846">
        <v>4.5527303607227003E-2</v>
      </c>
    </row>
    <row r="847" spans="1:201" x14ac:dyDescent="0.25">
      <c r="A847">
        <v>644.452449938266</v>
      </c>
      <c r="B847">
        <v>57512.273262222203</v>
      </c>
      <c r="C847">
        <v>30352.736709444402</v>
      </c>
      <c r="D847">
        <v>944.51711944444503</v>
      </c>
      <c r="E847">
        <v>30274.5631633333</v>
      </c>
      <c r="F847">
        <v>57534.657105555598</v>
      </c>
      <c r="G847">
        <v>30358.091161666602</v>
      </c>
      <c r="H847">
        <v>945.45402722222195</v>
      </c>
      <c r="I847">
        <v>30295.519799999998</v>
      </c>
      <c r="J847">
        <v>57541.938772222296</v>
      </c>
      <c r="K847">
        <v>30365.974779444401</v>
      </c>
      <c r="L847">
        <v>944.49041999999997</v>
      </c>
      <c r="M847">
        <v>30292.893545555598</v>
      </c>
      <c r="N847">
        <v>57549.941323888801</v>
      </c>
      <c r="O847">
        <v>30385.834311666698</v>
      </c>
      <c r="P847">
        <v>946.04869666666605</v>
      </c>
      <c r="Q847">
        <v>30302.619425000001</v>
      </c>
      <c r="R847">
        <v>57568.674625</v>
      </c>
      <c r="S847">
        <v>30387.152293333402</v>
      </c>
      <c r="T847">
        <v>944.65304388888899</v>
      </c>
      <c r="U847">
        <v>30306.4471544445</v>
      </c>
      <c r="V847">
        <v>57580.699083888801</v>
      </c>
      <c r="W847">
        <v>30396.361174444501</v>
      </c>
      <c r="X847">
        <v>945.76956611111098</v>
      </c>
      <c r="Y847">
        <v>30318.051703888799</v>
      </c>
      <c r="Z847">
        <v>57591.024487222203</v>
      </c>
      <c r="AA847">
        <v>30382.20076</v>
      </c>
      <c r="AB847">
        <v>946.83754388888804</v>
      </c>
      <c r="AC847">
        <v>30336.362668333299</v>
      </c>
      <c r="AD847">
        <v>57598.6216927778</v>
      </c>
      <c r="AE847">
        <v>30388.3901766667</v>
      </c>
      <c r="AF847">
        <v>947.91765777777698</v>
      </c>
      <c r="AG847">
        <v>30358.1445605556</v>
      </c>
      <c r="AH847">
        <v>57609.1679733333</v>
      </c>
      <c r="AI847">
        <v>30379.737129444398</v>
      </c>
      <c r="AJ847">
        <v>950.50750388889003</v>
      </c>
      <c r="AK847">
        <v>30371.892347222201</v>
      </c>
      <c r="AL847">
        <v>57616.003031111097</v>
      </c>
      <c r="AM847">
        <v>30363.632509999999</v>
      </c>
      <c r="AN847">
        <v>948.26960499999996</v>
      </c>
      <c r="AO847">
        <v>30393.0844244445</v>
      </c>
      <c r="AP847">
        <v>57637.197535555497</v>
      </c>
      <c r="AQ847">
        <v>30305.206843888802</v>
      </c>
      <c r="AR847">
        <v>950.09487611111001</v>
      </c>
      <c r="AS847">
        <v>30447.641098333399</v>
      </c>
      <c r="AT847">
        <v>57624.585688888903</v>
      </c>
      <c r="AU847">
        <v>30042.5013011111</v>
      </c>
      <c r="AV847">
        <v>954.77941499999997</v>
      </c>
      <c r="AW847">
        <v>30737.594637777798</v>
      </c>
      <c r="AX847">
        <v>57598.031877777801</v>
      </c>
      <c r="AY847">
        <v>28664.508992222301</v>
      </c>
      <c r="AZ847">
        <v>1015.0327794444401</v>
      </c>
      <c r="BA847">
        <v>32098.846395</v>
      </c>
      <c r="BB847">
        <v>57583.072907222202</v>
      </c>
      <c r="BC847">
        <v>28244.6505194444</v>
      </c>
      <c r="BD847">
        <v>1047.5162944444501</v>
      </c>
      <c r="BE847">
        <v>32526.304500555601</v>
      </c>
      <c r="BF847">
        <v>57588.208909444402</v>
      </c>
      <c r="BG847">
        <v>28197.331822222201</v>
      </c>
      <c r="BH847">
        <v>1054.3100894444401</v>
      </c>
      <c r="BI847">
        <v>32580.7762216667</v>
      </c>
      <c r="BJ847">
        <v>57604.434889999997</v>
      </c>
      <c r="BK847">
        <v>28188.135077222199</v>
      </c>
      <c r="BL847">
        <v>1052.7129772222199</v>
      </c>
      <c r="BM847">
        <v>32603.7838611111</v>
      </c>
      <c r="BN847">
        <v>57591.823043333301</v>
      </c>
      <c r="BO847">
        <v>28199.2250555555</v>
      </c>
      <c r="BP847">
        <v>1056.2324494444399</v>
      </c>
      <c r="BQ847">
        <v>32603.771724999999</v>
      </c>
      <c r="BR847">
        <v>57601.971259444501</v>
      </c>
      <c r="BS847">
        <v>28181.7514827778</v>
      </c>
      <c r="BT847">
        <v>1055.6693338888899</v>
      </c>
      <c r="BU847">
        <v>32634.182392222199</v>
      </c>
      <c r="BV847">
        <v>57610.221387777798</v>
      </c>
      <c r="BW847">
        <v>28207.970337222199</v>
      </c>
      <c r="BX847">
        <v>1058.1693727777799</v>
      </c>
      <c r="BY847">
        <v>32618.9394366667</v>
      </c>
      <c r="BZ847">
        <v>57609.0053494444</v>
      </c>
      <c r="CA847">
        <v>28205.314956111099</v>
      </c>
      <c r="CB847">
        <v>1059.50677222222</v>
      </c>
      <c r="CC847">
        <v>32637.830507222199</v>
      </c>
      <c r="CD847">
        <v>57618.505497222301</v>
      </c>
      <c r="CE847">
        <v>28208.115970555598</v>
      </c>
      <c r="CF847">
        <v>1053.8537716666699</v>
      </c>
      <c r="CG847">
        <v>32631.235744444501</v>
      </c>
      <c r="CH847">
        <v>57614.1413516666</v>
      </c>
      <c r="CI847">
        <v>28214.067519444401</v>
      </c>
      <c r="CJ847">
        <v>1057.7640266666599</v>
      </c>
      <c r="CK847">
        <v>32627.308498888899</v>
      </c>
      <c r="CL847">
        <v>57637.692688888899</v>
      </c>
      <c r="CM847">
        <v>28222.371046666602</v>
      </c>
      <c r="CN847">
        <v>1056.2106044444399</v>
      </c>
      <c r="CO847">
        <v>32642.286887222199</v>
      </c>
      <c r="CP847">
        <v>57640.908758333397</v>
      </c>
      <c r="CQ847">
        <v>28220.218100555601</v>
      </c>
      <c r="CR847">
        <v>1058.57229166667</v>
      </c>
      <c r="CS847">
        <v>32642.760195555598</v>
      </c>
      <c r="CT847">
        <v>57642.690339444402</v>
      </c>
      <c r="CU847">
        <v>28211.230096666699</v>
      </c>
      <c r="CV847">
        <v>1061.03106777778</v>
      </c>
      <c r="CW847">
        <v>32645.684998333301</v>
      </c>
      <c r="CX847">
        <v>57657.2706633333</v>
      </c>
      <c r="CY847">
        <v>28227.113838888901</v>
      </c>
      <c r="CZ847">
        <v>1061.5310755555499</v>
      </c>
      <c r="DA847">
        <v>32645.578200555599</v>
      </c>
      <c r="DB847">
        <v>57645.925826666702</v>
      </c>
      <c r="DC847">
        <v>28239.9659805556</v>
      </c>
      <c r="DD847">
        <v>1062.5068188888899</v>
      </c>
      <c r="DE847">
        <v>32639.031982222201</v>
      </c>
      <c r="DF847">
        <v>57654.620136666701</v>
      </c>
      <c r="DG847">
        <v>28243.0558344444</v>
      </c>
      <c r="DH847">
        <v>1063.6209138888901</v>
      </c>
      <c r="DI847">
        <v>32631.077975</v>
      </c>
      <c r="DJ847">
        <v>57661.236744444497</v>
      </c>
      <c r="DK847">
        <v>28253.475899444398</v>
      </c>
      <c r="DL847">
        <v>1060.3562999999999</v>
      </c>
      <c r="DM847">
        <v>32624.9371027778</v>
      </c>
      <c r="DN847">
        <v>57660.156630555597</v>
      </c>
      <c r="DO847">
        <v>28276.585482222199</v>
      </c>
      <c r="DP847">
        <v>1060.07716944444</v>
      </c>
      <c r="DQ847">
        <v>32600.053220555601</v>
      </c>
      <c r="DR847">
        <v>57668.457730555601</v>
      </c>
      <c r="DS847">
        <v>28333.105778888901</v>
      </c>
      <c r="DT847">
        <v>1058.0917016666699</v>
      </c>
      <c r="DU847">
        <v>32576.846548888901</v>
      </c>
      <c r="DV847">
        <v>57668.863076666603</v>
      </c>
      <c r="DW847">
        <v>28464.445200555499</v>
      </c>
      <c r="DX847">
        <v>1045.916755</v>
      </c>
      <c r="DY847">
        <v>32415.145004444501</v>
      </c>
      <c r="DZ847">
        <v>57706.375796111002</v>
      </c>
      <c r="EA847">
        <v>29648.781584444401</v>
      </c>
      <c r="EB847">
        <v>983.34296611111097</v>
      </c>
      <c r="EC847">
        <v>31248.910843888902</v>
      </c>
      <c r="ED847">
        <v>57715.332246111197</v>
      </c>
      <c r="EE847">
        <v>30403.036035555499</v>
      </c>
      <c r="EF847">
        <v>968.95681999999999</v>
      </c>
      <c r="EG847">
        <v>30518.302391666701</v>
      </c>
      <c r="EH847">
        <v>57720.548346666699</v>
      </c>
      <c r="EI847">
        <v>30473.437616111099</v>
      </c>
      <c r="EJ847">
        <v>966.94950722222302</v>
      </c>
      <c r="EK847">
        <v>30452.5683594445</v>
      </c>
      <c r="EL847">
        <v>57720.439121666597</v>
      </c>
      <c r="EM847">
        <v>30502.484184444402</v>
      </c>
      <c r="EN847">
        <v>966.34270166666602</v>
      </c>
      <c r="EO847">
        <v>30420.902818333299</v>
      </c>
      <c r="EP847">
        <v>57715.997304999997</v>
      </c>
      <c r="EQ847">
        <v>30506.6541522222</v>
      </c>
      <c r="ER847">
        <v>965.22375222222195</v>
      </c>
      <c r="ES847">
        <v>30427.631078333299</v>
      </c>
      <c r="ET847">
        <v>57723.842087222198</v>
      </c>
      <c r="EU847">
        <v>30518.16404</v>
      </c>
      <c r="EV847">
        <v>967.19222944444402</v>
      </c>
      <c r="EW847">
        <v>30423.172271111202</v>
      </c>
      <c r="EX847">
        <v>57736.174803333401</v>
      </c>
      <c r="EY847">
        <v>30514.464953333401</v>
      </c>
      <c r="EZ847">
        <v>967.48106888888697</v>
      </c>
      <c r="FA847">
        <v>30427.383501666602</v>
      </c>
      <c r="FB847">
        <v>57738.434547222198</v>
      </c>
      <c r="FC847">
        <v>30509.523128888901</v>
      </c>
      <c r="FD847">
        <v>967.40582500000005</v>
      </c>
      <c r="FE847">
        <v>30429.075275555599</v>
      </c>
      <c r="FF847">
        <v>3.9589792099378199E-2</v>
      </c>
      <c r="FG847">
        <v>3.16763029502811E-2</v>
      </c>
      <c r="FH847">
        <v>3.6991455076115898E-2</v>
      </c>
      <c r="FI847">
        <v>4.2115993640071597E-2</v>
      </c>
      <c r="FJ847">
        <v>4.0831263685361802E-2</v>
      </c>
      <c r="FK847">
        <v>3.9611590740419901E-2</v>
      </c>
      <c r="FL847">
        <v>2.3182684418942199E-2</v>
      </c>
      <c r="FM847">
        <v>1.52950083922339E-2</v>
      </c>
      <c r="FN847">
        <v>3.9664978481433102E-3</v>
      </c>
      <c r="FO847">
        <v>-1.48891630411592E-2</v>
      </c>
      <c r="FP847">
        <v>-7.1981668499345605E-2</v>
      </c>
      <c r="FQ847">
        <v>-0.35136803997585497</v>
      </c>
      <c r="FR847">
        <v>-1.73666949679704</v>
      </c>
      <c r="FS847">
        <v>-2.1654804793033802</v>
      </c>
      <c r="FT847">
        <v>-2.2168236510639199</v>
      </c>
      <c r="FU847">
        <v>-2.23234367727289</v>
      </c>
      <c r="FV847">
        <v>-2.2273863831108902</v>
      </c>
      <c r="FW847">
        <v>-2.25107772295451</v>
      </c>
      <c r="FX847">
        <v>-2.2299744356247699</v>
      </c>
      <c r="FY847">
        <v>-2.2409237893178999</v>
      </c>
      <c r="FZ847">
        <v>-2.2355962813157202</v>
      </c>
      <c r="GA847">
        <v>-2.2309484096390499</v>
      </c>
      <c r="GB847">
        <v>-2.2333216462428802</v>
      </c>
      <c r="GC847">
        <v>-2.2346096751653399</v>
      </c>
      <c r="GD847">
        <v>-2.24063116784997</v>
      </c>
      <c r="GE847">
        <v>-2.2320310437064599</v>
      </c>
      <c r="GF847">
        <v>-2.2227530615289401</v>
      </c>
      <c r="GG847">
        <v>-2.2168993184727102</v>
      </c>
      <c r="GH847">
        <v>-2.2081816018096099</v>
      </c>
      <c r="GI847">
        <v>-2.1840635162968498</v>
      </c>
      <c r="GJ847">
        <v>-2.1435517560434301</v>
      </c>
      <c r="GK847">
        <v>-1.9955883068364799</v>
      </c>
      <c r="GL847">
        <v>-0.80792881800273397</v>
      </c>
      <c r="GM847">
        <v>-5.8191087909843599E-2</v>
      </c>
      <c r="GN847">
        <v>1.05343123531679E-2</v>
      </c>
      <c r="GO847">
        <v>4.1179976781353399E-2</v>
      </c>
      <c r="GP847">
        <v>3.9890960142350301E-2</v>
      </c>
      <c r="GQ847">
        <v>4.7947001607424898E-2</v>
      </c>
      <c r="GR847">
        <v>4.3944958151254397E-2</v>
      </c>
      <c r="GS847">
        <v>4.0595700706677798E-2</v>
      </c>
    </row>
    <row r="848" spans="1:201" x14ac:dyDescent="0.25">
      <c r="A848">
        <v>644.795977053618</v>
      </c>
      <c r="B848">
        <v>57627.6391344445</v>
      </c>
      <c r="C848">
        <v>30456.532013333301</v>
      </c>
      <c r="D848">
        <v>944.95401944444495</v>
      </c>
      <c r="E848">
        <v>30354.037700555498</v>
      </c>
      <c r="F848">
        <v>57653.205066111099</v>
      </c>
      <c r="G848">
        <v>30452.369327222201</v>
      </c>
      <c r="H848">
        <v>945.72102166666696</v>
      </c>
      <c r="I848">
        <v>30353.644490555602</v>
      </c>
      <c r="J848">
        <v>57670.098532777702</v>
      </c>
      <c r="K848">
        <v>30475.073563888898</v>
      </c>
      <c r="L848">
        <v>945.54868888888996</v>
      </c>
      <c r="M848">
        <v>30364.1834894444</v>
      </c>
      <c r="N848">
        <v>57675.654444444503</v>
      </c>
      <c r="O848">
        <v>30477.294472222198</v>
      </c>
      <c r="P848">
        <v>947.45891277777696</v>
      </c>
      <c r="Q848">
        <v>30373.283145555601</v>
      </c>
      <c r="R848">
        <v>57693.239669444498</v>
      </c>
      <c r="S848">
        <v>30482.464455555499</v>
      </c>
      <c r="T848">
        <v>946.57054944444405</v>
      </c>
      <c r="U848">
        <v>30380.074513333398</v>
      </c>
      <c r="V848">
        <v>57692.795487777803</v>
      </c>
      <c r="W848">
        <v>30490.90148</v>
      </c>
      <c r="X848">
        <v>941.40542055555602</v>
      </c>
      <c r="Y848">
        <v>30391.720325555601</v>
      </c>
      <c r="Z848">
        <v>57706.198608888903</v>
      </c>
      <c r="AA848">
        <v>30483.411072222199</v>
      </c>
      <c r="AB848">
        <v>947.42250444444403</v>
      </c>
      <c r="AC848">
        <v>30410.482753333301</v>
      </c>
      <c r="AD848">
        <v>57727.504765555699</v>
      </c>
      <c r="AE848">
        <v>30479.313921111101</v>
      </c>
      <c r="AF848">
        <v>946.711328333334</v>
      </c>
      <c r="AG848">
        <v>30435.619066666699</v>
      </c>
      <c r="AH848">
        <v>57730.842196111102</v>
      </c>
      <c r="AI848">
        <v>30482.464455555499</v>
      </c>
      <c r="AJ848">
        <v>951.25023388888906</v>
      </c>
      <c r="AK848">
        <v>30431.2476394445</v>
      </c>
      <c r="AL848">
        <v>57730.657727222198</v>
      </c>
      <c r="AM848">
        <v>30455.383937222199</v>
      </c>
      <c r="AN848">
        <v>950.33031666666795</v>
      </c>
      <c r="AO848">
        <v>30465.0345727778</v>
      </c>
      <c r="AP848">
        <v>57749.580351666802</v>
      </c>
      <c r="AQ848">
        <v>30396.540788888899</v>
      </c>
      <c r="AR848">
        <v>951.53664611110901</v>
      </c>
      <c r="AS848">
        <v>30536.426459999999</v>
      </c>
      <c r="AT848">
        <v>57742.900636111102</v>
      </c>
      <c r="AU848">
        <v>30136.6386877777</v>
      </c>
      <c r="AV848">
        <v>956.52944222222197</v>
      </c>
      <c r="AW848">
        <v>30797.496055</v>
      </c>
      <c r="AX848">
        <v>57719.9051327778</v>
      </c>
      <c r="AY848">
        <v>28766.580968333401</v>
      </c>
      <c r="AZ848">
        <v>1016.11774777778</v>
      </c>
      <c r="BA848">
        <v>32156.502631666699</v>
      </c>
      <c r="BB848">
        <v>57704.451008889002</v>
      </c>
      <c r="BC848">
        <v>28356.271187777798</v>
      </c>
      <c r="BD848">
        <v>1045.48956388889</v>
      </c>
      <c r="BE848">
        <v>32596.264326666598</v>
      </c>
      <c r="BF848">
        <v>57715.987596111197</v>
      </c>
      <c r="BG848">
        <v>28298.406210000001</v>
      </c>
      <c r="BH848">
        <v>1053.47997944444</v>
      </c>
      <c r="BI848">
        <v>32656.357494444499</v>
      </c>
      <c r="BJ848">
        <v>57713.696298333402</v>
      </c>
      <c r="BK848">
        <v>28293.000786111101</v>
      </c>
      <c r="BL848">
        <v>1053.82949944444</v>
      </c>
      <c r="BM848">
        <v>32671.0737427778</v>
      </c>
      <c r="BN848">
        <v>57722.944015000001</v>
      </c>
      <c r="BO848">
        <v>28287.469146666699</v>
      </c>
      <c r="BP848">
        <v>1055.43146611111</v>
      </c>
      <c r="BQ848">
        <v>32673.0228022222</v>
      </c>
      <c r="BR848">
        <v>57725.468326111099</v>
      </c>
      <c r="BS848">
        <v>28282.223919444401</v>
      </c>
      <c r="BT848">
        <v>1057.4072249999999</v>
      </c>
      <c r="BU848">
        <v>32695.0741161111</v>
      </c>
      <c r="BV848">
        <v>57731.480555555601</v>
      </c>
      <c r="BW848">
        <v>28296.9134683333</v>
      </c>
      <c r="BX848">
        <v>1059.0747266666699</v>
      </c>
      <c r="BY848">
        <v>32694.620225555602</v>
      </c>
      <c r="BZ848">
        <v>57719.992512777797</v>
      </c>
      <c r="CA848">
        <v>28309.124823333299</v>
      </c>
      <c r="CB848">
        <v>1060.39756277778</v>
      </c>
      <c r="CC848">
        <v>32698.659123333298</v>
      </c>
      <c r="CD848">
        <v>57728.582452222203</v>
      </c>
      <c r="CE848">
        <v>28312.7438116667</v>
      </c>
      <c r="CF848">
        <v>1058.1620911111099</v>
      </c>
      <c r="CG848">
        <v>32713.5307138889</v>
      </c>
      <c r="CH848">
        <v>57748.2866422222</v>
      </c>
      <c r="CI848">
        <v>28307.493729999998</v>
      </c>
      <c r="CJ848">
        <v>1057.24702833333</v>
      </c>
      <c r="CK848">
        <v>32701.610625555499</v>
      </c>
      <c r="CL848">
        <v>57744.835132222201</v>
      </c>
      <c r="CM848">
        <v>28302.872298888899</v>
      </c>
      <c r="CN848">
        <v>1060.61601277778</v>
      </c>
      <c r="CO848">
        <v>32718.140008888899</v>
      </c>
      <c r="CP848">
        <v>57750.315799999997</v>
      </c>
      <c r="CQ848">
        <v>28313.275373333399</v>
      </c>
      <c r="CR848">
        <v>1058.3853955555601</v>
      </c>
      <c r="CS848">
        <v>32727.2275288889</v>
      </c>
      <c r="CT848">
        <v>57760.437316666699</v>
      </c>
      <c r="CU848">
        <v>28318.3312772223</v>
      </c>
      <c r="CV848">
        <v>1062.89517444444</v>
      </c>
      <c r="CW848">
        <v>32720.450724444399</v>
      </c>
      <c r="CX848">
        <v>57773.330721111102</v>
      </c>
      <c r="CY848">
        <v>28323.627476111102</v>
      </c>
      <c r="CZ848">
        <v>1060.58203166667</v>
      </c>
      <c r="DA848">
        <v>32704.229598333299</v>
      </c>
      <c r="DB848">
        <v>57762.595117222198</v>
      </c>
      <c r="DC848">
        <v>28325.5522633334</v>
      </c>
      <c r="DD848">
        <v>1061.8320511111101</v>
      </c>
      <c r="DE848">
        <v>32708.904428333299</v>
      </c>
      <c r="DF848">
        <v>57769.7505683333</v>
      </c>
      <c r="DG848">
        <v>28335.525719444398</v>
      </c>
      <c r="DH848">
        <v>1061.5116577777801</v>
      </c>
      <c r="DI848">
        <v>32705.302430555501</v>
      </c>
      <c r="DJ848">
        <v>57774.634139444403</v>
      </c>
      <c r="DK848">
        <v>28349.644871111101</v>
      </c>
      <c r="DL848">
        <v>1062.00681111111</v>
      </c>
      <c r="DM848">
        <v>32695.100815555601</v>
      </c>
      <c r="DN848">
        <v>57775.7385255556</v>
      </c>
      <c r="DO848">
        <v>28370.329658888899</v>
      </c>
      <c r="DP848">
        <v>1059.89027333333</v>
      </c>
      <c r="DQ848">
        <v>32670.760631111101</v>
      </c>
      <c r="DR848">
        <v>57770.461744444503</v>
      </c>
      <c r="DS848">
        <v>28423.2843661111</v>
      </c>
      <c r="DT848">
        <v>1057.9339322222199</v>
      </c>
      <c r="DU848">
        <v>32632.9178094444</v>
      </c>
      <c r="DV848">
        <v>57792.355288888903</v>
      </c>
      <c r="DW848">
        <v>28574.4736111112</v>
      </c>
      <c r="DX848">
        <v>1043.3414722222201</v>
      </c>
      <c r="DY848">
        <v>32492.422905555599</v>
      </c>
      <c r="DZ848">
        <v>57827.105829444503</v>
      </c>
      <c r="EA848">
        <v>29731.627533333402</v>
      </c>
      <c r="EB848">
        <v>985.68038111111105</v>
      </c>
      <c r="EC848">
        <v>31321.7881911111</v>
      </c>
      <c r="ED848">
        <v>57835.186052222198</v>
      </c>
      <c r="EE848">
        <v>30487.784926666602</v>
      </c>
      <c r="EF848">
        <v>968.02476666666496</v>
      </c>
      <c r="EG848">
        <v>30597.6312955555</v>
      </c>
      <c r="EH848">
        <v>57835.491882222203</v>
      </c>
      <c r="EI848">
        <v>30580.465980000099</v>
      </c>
      <c r="EJ848">
        <v>967.53446777777697</v>
      </c>
      <c r="EK848">
        <v>30514.639713333399</v>
      </c>
      <c r="EL848">
        <v>57838.266197222198</v>
      </c>
      <c r="EM848">
        <v>30601.216302777801</v>
      </c>
      <c r="EN848">
        <v>965.864538888889</v>
      </c>
      <c r="EO848">
        <v>30499.379767222199</v>
      </c>
      <c r="EP848">
        <v>57839.190968888899</v>
      </c>
      <c r="EQ848">
        <v>30599.2405438889</v>
      </c>
      <c r="ER848">
        <v>966.84028222222105</v>
      </c>
      <c r="ES848">
        <v>30494.899115</v>
      </c>
      <c r="ET848">
        <v>57838.564745555603</v>
      </c>
      <c r="EU848">
        <v>30598.082758888901</v>
      </c>
      <c r="EV848">
        <v>966.88882666666495</v>
      </c>
      <c r="EW848">
        <v>30500.8361005556</v>
      </c>
      <c r="EX848">
        <v>57847.5867305555</v>
      </c>
      <c r="EY848">
        <v>30613.772323333302</v>
      </c>
      <c r="EZ848">
        <v>968.88885777777796</v>
      </c>
      <c r="FA848">
        <v>30509.294969999999</v>
      </c>
      <c r="FB848">
        <v>57843.792982222199</v>
      </c>
      <c r="FC848">
        <v>30605.031896111101</v>
      </c>
      <c r="FD848">
        <v>969.91071833333297</v>
      </c>
      <c r="FE848">
        <v>30509.450312222201</v>
      </c>
      <c r="FF848">
        <v>5.1801402263020199E-2</v>
      </c>
      <c r="FG848">
        <v>4.9874464144019102E-2</v>
      </c>
      <c r="FH848">
        <v>5.6003310555529498E-2</v>
      </c>
      <c r="FI848">
        <v>5.2525937990234903E-2</v>
      </c>
      <c r="FJ848">
        <v>5.1690304281526503E-2</v>
      </c>
      <c r="FK848">
        <v>5.0066225380114501E-2</v>
      </c>
      <c r="FL848">
        <v>3.6809132143576999E-2</v>
      </c>
      <c r="FM848">
        <v>2.2045572986670401E-2</v>
      </c>
      <c r="FN848">
        <v>2.58412090150184E-2</v>
      </c>
      <c r="FO848">
        <v>-4.8691219903434996E-3</v>
      </c>
      <c r="FP848">
        <v>-7.0555619885748905E-2</v>
      </c>
      <c r="FQ848">
        <v>-0.33337778038763399</v>
      </c>
      <c r="FR848">
        <v>-1.71062037644983</v>
      </c>
      <c r="FS848">
        <v>-2.13983579947956</v>
      </c>
      <c r="FT848">
        <v>-2.1989992652920098</v>
      </c>
      <c r="FU848">
        <v>-2.2092149999337201</v>
      </c>
      <c r="FV848">
        <v>-2.2126774468034598</v>
      </c>
      <c r="FW848">
        <v>-2.22637290131025</v>
      </c>
      <c r="FX848">
        <v>-2.2185938758158898</v>
      </c>
      <c r="FY848">
        <v>-2.2149860903069798</v>
      </c>
      <c r="FZ848">
        <v>-2.2202190348196602</v>
      </c>
      <c r="GA848">
        <v>-2.2160643211129898</v>
      </c>
      <c r="GB848">
        <v>-2.22695525133518</v>
      </c>
      <c r="GC848">
        <v>-2.2259927808559001</v>
      </c>
      <c r="GD848">
        <v>-2.2198304868221701</v>
      </c>
      <c r="GE848">
        <v>-2.2084331702491302</v>
      </c>
      <c r="GF848">
        <v>-2.2102793508935799</v>
      </c>
      <c r="GG848">
        <v>-2.2031716781983302</v>
      </c>
      <c r="GH848">
        <v>-2.19078855114057</v>
      </c>
      <c r="GI848">
        <v>-2.1680533036688998</v>
      </c>
      <c r="GJ848">
        <v>-2.1225708464244599</v>
      </c>
      <c r="GK848">
        <v>-1.9747154607358699</v>
      </c>
      <c r="GL848">
        <v>-0.80122671778899202</v>
      </c>
      <c r="GM848">
        <v>-5.5337081737415597E-2</v>
      </c>
      <c r="GN848">
        <v>3.3160726603458202E-2</v>
      </c>
      <c r="GO848">
        <v>5.1297266173047203E-2</v>
      </c>
      <c r="GP848">
        <v>5.2559079446326998E-2</v>
      </c>
      <c r="GQ848">
        <v>4.8985875427586499E-2</v>
      </c>
      <c r="GR848">
        <v>5.2621674653321501E-2</v>
      </c>
      <c r="GS848">
        <v>4.8145264418400002E-2</v>
      </c>
    </row>
    <row r="849" spans="1:201" x14ac:dyDescent="0.25">
      <c r="A849">
        <v>645.13945803469403</v>
      </c>
      <c r="B849">
        <v>57639.998549999997</v>
      </c>
      <c r="C849">
        <v>30457.910675555599</v>
      </c>
      <c r="D849">
        <v>943.75497166666605</v>
      </c>
      <c r="E849">
        <v>30358.545052222202</v>
      </c>
      <c r="F849">
        <v>57661.5984005555</v>
      </c>
      <c r="G849">
        <v>30465.320984999998</v>
      </c>
      <c r="H849">
        <v>946.14335833333405</v>
      </c>
      <c r="I849">
        <v>30359.4139977778</v>
      </c>
      <c r="J849">
        <v>57669.003855555602</v>
      </c>
      <c r="K849">
        <v>30476.995923888899</v>
      </c>
      <c r="L849">
        <v>945.94189888888798</v>
      </c>
      <c r="M849">
        <v>30350.243952222201</v>
      </c>
      <c r="N849">
        <v>57684.4604066666</v>
      </c>
      <c r="O849">
        <v>30483.9571972222</v>
      </c>
      <c r="P849">
        <v>946.012288333333</v>
      </c>
      <c r="Q849">
        <v>30368.678704999998</v>
      </c>
      <c r="R849">
        <v>57690.958080555603</v>
      </c>
      <c r="S849">
        <v>30492.702478888899</v>
      </c>
      <c r="T849">
        <v>946.87152500000002</v>
      </c>
      <c r="U849">
        <v>30376.7055288888</v>
      </c>
      <c r="V849">
        <v>57706.9534749999</v>
      </c>
      <c r="W849">
        <v>30492.231597777802</v>
      </c>
      <c r="X849">
        <v>945.69189500000005</v>
      </c>
      <c r="Y849">
        <v>30392.351403333301</v>
      </c>
      <c r="Z849">
        <v>57709.468077222198</v>
      </c>
      <c r="AA849">
        <v>30492.282569444498</v>
      </c>
      <c r="AB849">
        <v>948.69679611111098</v>
      </c>
      <c r="AC849">
        <v>30392.620825000002</v>
      </c>
      <c r="AD849">
        <v>57714.744858333397</v>
      </c>
      <c r="AE849">
        <v>30485.1635266667</v>
      </c>
      <c r="AF849">
        <v>947.31327944444399</v>
      </c>
      <c r="AG849">
        <v>30414.176985555601</v>
      </c>
      <c r="AH849">
        <v>57729.0557605555</v>
      </c>
      <c r="AI849">
        <v>30489.3140766666</v>
      </c>
      <c r="AJ849">
        <v>949.48078888888904</v>
      </c>
      <c r="AK849">
        <v>30438.638531111101</v>
      </c>
      <c r="AL849">
        <v>57732.269402777798</v>
      </c>
      <c r="AM849">
        <v>30472.177887777802</v>
      </c>
      <c r="AN849">
        <v>949.64341277777805</v>
      </c>
      <c r="AO849">
        <v>30473.660920555601</v>
      </c>
      <c r="AP849">
        <v>57749.400737222102</v>
      </c>
      <c r="AQ849">
        <v>30409.909928888901</v>
      </c>
      <c r="AR849">
        <v>951.77451388888801</v>
      </c>
      <c r="AS849">
        <v>30530.936083333399</v>
      </c>
      <c r="AT849">
        <v>57751.604655000003</v>
      </c>
      <c r="AU849">
        <v>30146.6267072222</v>
      </c>
      <c r="AV849">
        <v>957.43722333333506</v>
      </c>
      <c r="AW849">
        <v>30801.573788333299</v>
      </c>
      <c r="AX849">
        <v>57725.599396111102</v>
      </c>
      <c r="AY849">
        <v>28777.986485555499</v>
      </c>
      <c r="AZ849">
        <v>1015.24152055556</v>
      </c>
      <c r="BA849">
        <v>32158.383728888901</v>
      </c>
      <c r="BB849">
        <v>57712.735118333301</v>
      </c>
      <c r="BC849">
        <v>28362.540702777798</v>
      </c>
      <c r="BD849">
        <v>1046.66919388889</v>
      </c>
      <c r="BE849">
        <v>32586.921948333402</v>
      </c>
      <c r="BF849">
        <v>57713.897757777799</v>
      </c>
      <c r="BG849">
        <v>28313.370035</v>
      </c>
      <c r="BH849">
        <v>1052.033355</v>
      </c>
      <c r="BI849">
        <v>32642.2650422222</v>
      </c>
      <c r="BJ849">
        <v>57711.667140555503</v>
      </c>
      <c r="BK849">
        <v>28302.496079444401</v>
      </c>
      <c r="BL849">
        <v>1056.73488444444</v>
      </c>
      <c r="BM849">
        <v>32673.7024244444</v>
      </c>
      <c r="BN849">
        <v>57724.519282222202</v>
      </c>
      <c r="BO849">
        <v>28295.978987777798</v>
      </c>
      <c r="BP849">
        <v>1052.96055388889</v>
      </c>
      <c r="BQ849">
        <v>32664.170722777799</v>
      </c>
      <c r="BR849">
        <v>57736.483060555503</v>
      </c>
      <c r="BS849">
        <v>28302.090733333302</v>
      </c>
      <c r="BT849">
        <v>1055.5285550000001</v>
      </c>
      <c r="BU849">
        <v>32669.187791111101</v>
      </c>
      <c r="BV849">
        <v>57728.796047777701</v>
      </c>
      <c r="BW849">
        <v>28301.906264444398</v>
      </c>
      <c r="BX849">
        <v>1059.329585</v>
      </c>
      <c r="BY849">
        <v>32689.5036411111</v>
      </c>
      <c r="BZ849">
        <v>57748.638589444403</v>
      </c>
      <c r="CA849">
        <v>28307.311688333401</v>
      </c>
      <c r="CB849">
        <v>1060.509215</v>
      </c>
      <c r="CC849">
        <v>32696.938222777801</v>
      </c>
      <c r="CD849">
        <v>57740.699145555598</v>
      </c>
      <c r="CE849">
        <v>28321.416276666601</v>
      </c>
      <c r="CF849">
        <v>1058.6135544444401</v>
      </c>
      <c r="CG849">
        <v>32690.2730705555</v>
      </c>
      <c r="CH849">
        <v>57755.027038333297</v>
      </c>
      <c r="CI849">
        <v>28317.321552777699</v>
      </c>
      <c r="CJ849">
        <v>1058.2009266666701</v>
      </c>
      <c r="CK849">
        <v>32696.913950555601</v>
      </c>
      <c r="CL849">
        <v>57753.308564999999</v>
      </c>
      <c r="CM849">
        <v>28325.535272777699</v>
      </c>
      <c r="CN849">
        <v>1060.2009577777801</v>
      </c>
      <c r="CO849">
        <v>32708.501509444399</v>
      </c>
      <c r="CP849">
        <v>57753.296428888898</v>
      </c>
      <c r="CQ849">
        <v>28324.520693888899</v>
      </c>
      <c r="CR849">
        <v>1057.98975833333</v>
      </c>
      <c r="CS849">
        <v>32701.520818333302</v>
      </c>
      <c r="CT849">
        <v>57767.158295000001</v>
      </c>
      <c r="CU849">
        <v>28336.836419444498</v>
      </c>
      <c r="CV849">
        <v>1061.9509849999999</v>
      </c>
      <c r="CW849">
        <v>32714.581701111099</v>
      </c>
      <c r="CX849">
        <v>57773.405964999998</v>
      </c>
      <c r="CY849">
        <v>28342.853503333299</v>
      </c>
      <c r="CZ849">
        <v>1061.4315594444399</v>
      </c>
      <c r="DA849">
        <v>32712.567106666698</v>
      </c>
      <c r="DB849">
        <v>57789.741170555499</v>
      </c>
      <c r="DC849">
        <v>28339.156843888901</v>
      </c>
      <c r="DD849">
        <v>1061.2398088888899</v>
      </c>
      <c r="DE849">
        <v>32706.608276111099</v>
      </c>
      <c r="DF849">
        <v>57771.973903888902</v>
      </c>
      <c r="DG849">
        <v>28353.300267777799</v>
      </c>
      <c r="DH849">
        <v>1059.1451161111099</v>
      </c>
      <c r="DI849">
        <v>32698.326593888902</v>
      </c>
      <c r="DJ849">
        <v>57780.2895672222</v>
      </c>
      <c r="DK849">
        <v>28373.383104444401</v>
      </c>
      <c r="DL849">
        <v>1059.7300766666699</v>
      </c>
      <c r="DM849">
        <v>32684.035109444401</v>
      </c>
      <c r="DN849">
        <v>57767.587913333402</v>
      </c>
      <c r="DO849">
        <v>28388.1843055555</v>
      </c>
      <c r="DP849">
        <v>1062.77624055556</v>
      </c>
      <c r="DQ849">
        <v>32672.301917222299</v>
      </c>
      <c r="DR849">
        <v>57788.428043333297</v>
      </c>
      <c r="DS849">
        <v>28444.682757222199</v>
      </c>
      <c r="DT849">
        <v>1055.56010888889</v>
      </c>
      <c r="DU849">
        <v>32613.924795555598</v>
      </c>
      <c r="DV849">
        <v>57789.333397222297</v>
      </c>
      <c r="DW849">
        <v>28581.148472222201</v>
      </c>
      <c r="DX849">
        <v>1044.7662516666701</v>
      </c>
      <c r="DY849">
        <v>32481.082923333299</v>
      </c>
      <c r="DZ849">
        <v>57829.324310555501</v>
      </c>
      <c r="EA849">
        <v>29757.2517183333</v>
      </c>
      <c r="EB849">
        <v>983.43034611111102</v>
      </c>
      <c r="EC849">
        <v>31320.547880555499</v>
      </c>
      <c r="ED849">
        <v>57841.479839444401</v>
      </c>
      <c r="EE849">
        <v>30503.030309444501</v>
      </c>
      <c r="EF849">
        <v>966.87911777777595</v>
      </c>
      <c r="EG849">
        <v>30593.555989444401</v>
      </c>
      <c r="EH849">
        <v>57832.8850455555</v>
      </c>
      <c r="EI849">
        <v>30575.043565555599</v>
      </c>
      <c r="EJ849">
        <v>965.90822888888897</v>
      </c>
      <c r="EK849">
        <v>30523.2199438889</v>
      </c>
      <c r="EL849">
        <v>57850.077060555501</v>
      </c>
      <c r="EM849">
        <v>30600.602215555598</v>
      </c>
      <c r="EN849">
        <v>967.24805555555497</v>
      </c>
      <c r="EO849">
        <v>30501.382225555499</v>
      </c>
      <c r="EP849">
        <v>57857.873298333303</v>
      </c>
      <c r="EQ849">
        <v>30612.692209444402</v>
      </c>
      <c r="ER849">
        <v>968.65584444444403</v>
      </c>
      <c r="ES849">
        <v>30490.447589444499</v>
      </c>
      <c r="ET849">
        <v>57840.144867222203</v>
      </c>
      <c r="EU849">
        <v>30619.6292105555</v>
      </c>
      <c r="EV849">
        <v>967.19951111111095</v>
      </c>
      <c r="EW849">
        <v>30494.2194927778</v>
      </c>
      <c r="EX849">
        <v>57852.863511666699</v>
      </c>
      <c r="EY849">
        <v>30621.716621666699</v>
      </c>
      <c r="EZ849">
        <v>968.96410166666601</v>
      </c>
      <c r="FA849">
        <v>30506.178416666698</v>
      </c>
      <c r="FB849">
        <v>57854.271300555498</v>
      </c>
      <c r="FC849">
        <v>30609.747988888899</v>
      </c>
      <c r="FD849">
        <v>970.82820833333403</v>
      </c>
      <c r="FE849">
        <v>30506.457547222199</v>
      </c>
      <c r="FF849">
        <v>5.0208132472982503E-2</v>
      </c>
      <c r="FG849">
        <v>5.3495262722494802E-2</v>
      </c>
      <c r="FH849">
        <v>6.4015769628894006E-2</v>
      </c>
      <c r="FI849">
        <v>5.8205345788874999E-2</v>
      </c>
      <c r="FJ849">
        <v>5.8562282144375498E-2</v>
      </c>
      <c r="FK849">
        <v>5.0410328565262903E-2</v>
      </c>
      <c r="FL849">
        <v>5.0300509830186697E-2</v>
      </c>
      <c r="FM849">
        <v>3.58235961607015E-2</v>
      </c>
      <c r="FN849">
        <v>2.5568121242355898E-2</v>
      </c>
      <c r="FO849">
        <v>-7.4821758895436295E-4</v>
      </c>
      <c r="FP849">
        <v>-6.10437251217213E-2</v>
      </c>
      <c r="FQ849">
        <v>-0.33035117795572699</v>
      </c>
      <c r="FR849">
        <v>-1.7056283662106799</v>
      </c>
      <c r="FS849">
        <v>-2.1317196051066398</v>
      </c>
      <c r="FT849">
        <v>-2.1844192736882899</v>
      </c>
      <c r="FU849">
        <v>-2.20595509419707</v>
      </c>
      <c r="FV849">
        <v>-2.2037955575849</v>
      </c>
      <c r="FW849">
        <v>-2.2028816724467002</v>
      </c>
      <c r="FX849">
        <v>-2.2136284593212698</v>
      </c>
      <c r="FY849">
        <v>-2.2139219277786899</v>
      </c>
      <c r="FZ849">
        <v>-2.2037220311692698</v>
      </c>
      <c r="GA849">
        <v>-2.2085437564483201</v>
      </c>
      <c r="GB849">
        <v>-2.2103827723216498</v>
      </c>
      <c r="GC849">
        <v>-2.2073006124288801</v>
      </c>
      <c r="GD849">
        <v>-2.20729097316906</v>
      </c>
      <c r="GE849">
        <v>-2.2029954409418502</v>
      </c>
      <c r="GF849">
        <v>-2.2012204975722498</v>
      </c>
      <c r="GG849">
        <v>-2.19056504851401</v>
      </c>
      <c r="GH849">
        <v>-2.1730066793190099</v>
      </c>
      <c r="GI849">
        <v>-2.1602789326968201</v>
      </c>
      <c r="GJ849">
        <v>-2.1015271653064298</v>
      </c>
      <c r="GK849">
        <v>-1.9658177513838</v>
      </c>
      <c r="GL849">
        <v>-0.78763562381285701</v>
      </c>
      <c r="GM849">
        <v>-4.5597990629247999E-2</v>
      </c>
      <c r="GN849">
        <v>2.6107190366102598E-2</v>
      </c>
      <c r="GO849">
        <v>4.9970096462225999E-2</v>
      </c>
      <c r="GP849">
        <v>6.1559029350231199E-2</v>
      </c>
      <c r="GQ849">
        <v>6.3170949275195606E-2</v>
      </c>
      <c r="GR849">
        <v>5.8187312089948401E-2</v>
      </c>
      <c r="GS849">
        <v>5.2019529281285302E-2</v>
      </c>
    </row>
    <row r="850" spans="1:201" x14ac:dyDescent="0.25">
      <c r="A850">
        <v>645.48289287268699</v>
      </c>
      <c r="B850">
        <v>57659.345938333201</v>
      </c>
      <c r="C850">
        <v>30460.534502777798</v>
      </c>
      <c r="D850">
        <v>945.94432611110994</v>
      </c>
      <c r="E850">
        <v>30371.846229999999</v>
      </c>
      <c r="F850">
        <v>57673.018481111198</v>
      </c>
      <c r="G850">
        <v>30473.425480000002</v>
      </c>
      <c r="H850">
        <v>947.11181999999803</v>
      </c>
      <c r="I850">
        <v>30377.140001666699</v>
      </c>
      <c r="J850">
        <v>57694.3780366668</v>
      </c>
      <c r="K850">
        <v>30484.763035</v>
      </c>
      <c r="L850">
        <v>948.88611944444494</v>
      </c>
      <c r="M850">
        <v>30379.3948911111</v>
      </c>
      <c r="N850">
        <v>57706.239871666701</v>
      </c>
      <c r="O850">
        <v>30494.360271666701</v>
      </c>
      <c r="P850">
        <v>948.33999444444601</v>
      </c>
      <c r="Q850">
        <v>30395.734951111099</v>
      </c>
      <c r="R850">
        <v>57715.970605555602</v>
      </c>
      <c r="S850">
        <v>30497.107887222199</v>
      </c>
      <c r="T850">
        <v>949.13612333333299</v>
      </c>
      <c r="U850">
        <v>30389.887772777802</v>
      </c>
      <c r="V850">
        <v>57722.924597222198</v>
      </c>
      <c r="W850">
        <v>30497.6855661111</v>
      </c>
      <c r="X850">
        <v>947.95649333333199</v>
      </c>
      <c r="Y850">
        <v>30411.184220555599</v>
      </c>
      <c r="Z850">
        <v>57728.123707222199</v>
      </c>
      <c r="AA850">
        <v>30502.991473888898</v>
      </c>
      <c r="AB850">
        <v>950.17740166666601</v>
      </c>
      <c r="AC850">
        <v>30432.970967222202</v>
      </c>
      <c r="AD850">
        <v>57741.444302777803</v>
      </c>
      <c r="AE850">
        <v>30504.921115555499</v>
      </c>
      <c r="AF850">
        <v>947.79872388888805</v>
      </c>
      <c r="AG850">
        <v>30432.22581</v>
      </c>
      <c r="AH850">
        <v>57753.349827777798</v>
      </c>
      <c r="AI850">
        <v>30493.158796666699</v>
      </c>
      <c r="AJ850">
        <v>950.79877055555698</v>
      </c>
      <c r="AK850">
        <v>30467.5467477778</v>
      </c>
      <c r="AL850">
        <v>57757.007651666703</v>
      </c>
      <c r="AM850">
        <v>30470.961849444499</v>
      </c>
      <c r="AN850">
        <v>952.81579222222194</v>
      </c>
      <c r="AO850">
        <v>30494.044732777798</v>
      </c>
      <c r="AP850">
        <v>57765.983519444402</v>
      </c>
      <c r="AQ850">
        <v>30412.6138544444</v>
      </c>
      <c r="AR850">
        <v>951.73810555555599</v>
      </c>
      <c r="AS850">
        <v>30535.5235333333</v>
      </c>
      <c r="AT850">
        <v>57759.968862777801</v>
      </c>
      <c r="AU850">
        <v>30159.6584633333</v>
      </c>
      <c r="AV850">
        <v>954.32066999999995</v>
      </c>
      <c r="AW850">
        <v>30829.6834488889</v>
      </c>
      <c r="AX850">
        <v>57742.536552777798</v>
      </c>
      <c r="AY850">
        <v>28792.2391344444</v>
      </c>
      <c r="AZ850">
        <v>1017.16630777778</v>
      </c>
      <c r="BA850">
        <v>32171.949473888901</v>
      </c>
      <c r="BB850">
        <v>57724.0047111112</v>
      </c>
      <c r="BC850">
        <v>28389.041115</v>
      </c>
      <c r="BD850">
        <v>1048.8803933333299</v>
      </c>
      <c r="BE850">
        <v>32592.1647483333</v>
      </c>
      <c r="BF850">
        <v>57727.016893888896</v>
      </c>
      <c r="BG850">
        <v>28331.581483333401</v>
      </c>
      <c r="BH850">
        <v>1052.0794722222199</v>
      </c>
      <c r="BI850">
        <v>32653.054045000001</v>
      </c>
      <c r="BJ850">
        <v>57732.463580555603</v>
      </c>
      <c r="BK850">
        <v>28306.7704177778</v>
      </c>
      <c r="BL850">
        <v>1054.81980611111</v>
      </c>
      <c r="BM850">
        <v>32676.195181666699</v>
      </c>
      <c r="BN850">
        <v>57745.2064972222</v>
      </c>
      <c r="BO850">
        <v>28314.0982016667</v>
      </c>
      <c r="BP850">
        <v>1054.5649477777799</v>
      </c>
      <c r="BQ850">
        <v>32699.297482777802</v>
      </c>
      <c r="BR850">
        <v>57740.587493333303</v>
      </c>
      <c r="BS850">
        <v>28322.719695</v>
      </c>
      <c r="BT850">
        <v>1056.3271111111101</v>
      </c>
      <c r="BU850">
        <v>32681.447690555498</v>
      </c>
      <c r="BV850">
        <v>57753.087687777799</v>
      </c>
      <c r="BW850">
        <v>28321.088601666699</v>
      </c>
      <c r="BX850">
        <v>1061.16699222222</v>
      </c>
      <c r="BY850">
        <v>32703.0621044445</v>
      </c>
      <c r="BZ850">
        <v>57754.459068333403</v>
      </c>
      <c r="CA850">
        <v>28334.547548888899</v>
      </c>
      <c r="CB850">
        <v>1059.07958111111</v>
      </c>
      <c r="CC850">
        <v>32701.3994572222</v>
      </c>
      <c r="CD850">
        <v>57756.971243333297</v>
      </c>
      <c r="CE850">
        <v>28329.659123333298</v>
      </c>
      <c r="CF850">
        <v>1058.4824844444499</v>
      </c>
      <c r="CG850">
        <v>32706.918960555598</v>
      </c>
      <c r="CH850">
        <v>57761.061112777803</v>
      </c>
      <c r="CI850">
        <v>28336.651950555599</v>
      </c>
      <c r="CJ850">
        <v>1057.9266505555499</v>
      </c>
      <c r="CK850">
        <v>32716.2006583334</v>
      </c>
      <c r="CL850">
        <v>57771.998176111003</v>
      </c>
      <c r="CM850">
        <v>28334.918913888901</v>
      </c>
      <c r="CN850">
        <v>1061.4752494444499</v>
      </c>
      <c r="CO850">
        <v>32710.652028333399</v>
      </c>
      <c r="CP850">
        <v>57778.5468216667</v>
      </c>
      <c r="CQ850">
        <v>28350.938580555499</v>
      </c>
      <c r="CR850">
        <v>1060.98009611111</v>
      </c>
      <c r="CS850">
        <v>32714.761315555599</v>
      </c>
      <c r="CT850">
        <v>57782.423095555598</v>
      </c>
      <c r="CU850">
        <v>28348.334171111099</v>
      </c>
      <c r="CV850">
        <v>1058.9023938888899</v>
      </c>
      <c r="CW850">
        <v>32721.477439444399</v>
      </c>
      <c r="CX850">
        <v>57783.124562777797</v>
      </c>
      <c r="CY850">
        <v>28346.491909444499</v>
      </c>
      <c r="CZ850">
        <v>1061.52864833333</v>
      </c>
      <c r="DA850">
        <v>32725.115845555501</v>
      </c>
      <c r="DB850">
        <v>57789.612527777899</v>
      </c>
      <c r="DC850">
        <v>28357.268776111101</v>
      </c>
      <c r="DD850">
        <v>1060.80290888889</v>
      </c>
      <c r="DE850">
        <v>32712.008845555501</v>
      </c>
      <c r="DF850">
        <v>57792.192665000002</v>
      </c>
      <c r="DG850">
        <v>28378.550660555498</v>
      </c>
      <c r="DH850">
        <v>1061.15242888889</v>
      </c>
      <c r="DI850">
        <v>32716.409399444401</v>
      </c>
      <c r="DJ850">
        <v>57796.297097777802</v>
      </c>
      <c r="DK850">
        <v>28383.817732777799</v>
      </c>
      <c r="DL850">
        <v>1059.1256983333301</v>
      </c>
      <c r="DM850">
        <v>32684.287540555601</v>
      </c>
      <c r="DN850">
        <v>57792.874714444399</v>
      </c>
      <c r="DO850">
        <v>28408.128790555598</v>
      </c>
      <c r="DP850">
        <v>1061.42185055556</v>
      </c>
      <c r="DQ850">
        <v>32677.889382777801</v>
      </c>
      <c r="DR850">
        <v>57804.370038888897</v>
      </c>
      <c r="DS850">
        <v>28460.748541111101</v>
      </c>
      <c r="DT850">
        <v>1057.2858638888899</v>
      </c>
      <c r="DU850">
        <v>32631.801287222301</v>
      </c>
      <c r="DV850">
        <v>57806.709881111099</v>
      </c>
      <c r="DW850">
        <v>28593.886534444398</v>
      </c>
      <c r="DX850">
        <v>1045.0939266666701</v>
      </c>
      <c r="DY850">
        <v>32491.791827777801</v>
      </c>
      <c r="DZ850">
        <v>57840.397298333199</v>
      </c>
      <c r="EA850">
        <v>29770.460661666701</v>
      </c>
      <c r="EB850">
        <v>986.23621500000002</v>
      </c>
      <c r="EC850">
        <v>31339.3467166667</v>
      </c>
      <c r="ED850">
        <v>57852.642634444499</v>
      </c>
      <c r="EE850">
        <v>30509.644489999999</v>
      </c>
      <c r="EF850">
        <v>969.90829111111202</v>
      </c>
      <c r="EG850">
        <v>30603.425074999999</v>
      </c>
      <c r="EH850">
        <v>57857.302901111099</v>
      </c>
      <c r="EI850">
        <v>30592.0511116667</v>
      </c>
      <c r="EJ850">
        <v>967.57815777777898</v>
      </c>
      <c r="EK850">
        <v>30531.916681111099</v>
      </c>
      <c r="EL850">
        <v>57849.409574444398</v>
      </c>
      <c r="EM850">
        <v>30615.738373333301</v>
      </c>
      <c r="EN850">
        <v>967.61213888888801</v>
      </c>
      <c r="EO850">
        <v>30514.416408888901</v>
      </c>
      <c r="EP850">
        <v>57851.1863011112</v>
      </c>
      <c r="EQ850">
        <v>30612.036859444401</v>
      </c>
      <c r="ER850">
        <v>971.76268888888796</v>
      </c>
      <c r="ES850">
        <v>30516.7975138888</v>
      </c>
      <c r="ET850">
        <v>57861.6160750001</v>
      </c>
      <c r="EU850">
        <v>30619.901059444499</v>
      </c>
      <c r="EV850">
        <v>969.34760277777696</v>
      </c>
      <c r="EW850">
        <v>30513.8241666666</v>
      </c>
      <c r="EX850">
        <v>57866.067600555602</v>
      </c>
      <c r="EY850">
        <v>30623.777333333401</v>
      </c>
      <c r="EZ850">
        <v>968.75050611111101</v>
      </c>
      <c r="FA850">
        <v>30514.814473333299</v>
      </c>
      <c r="FB850">
        <v>57862.380649999999</v>
      </c>
      <c r="FC850">
        <v>30622.8161533333</v>
      </c>
      <c r="FD850">
        <v>971.59035611111096</v>
      </c>
      <c r="FE850">
        <v>30515.850897222201</v>
      </c>
      <c r="FF850">
        <v>4.4799460408351498E-2</v>
      </c>
      <c r="FG850">
        <v>4.8626338154072697E-2</v>
      </c>
      <c r="FH850">
        <v>5.3194912912759899E-2</v>
      </c>
      <c r="FI850">
        <v>4.9779933240911602E-2</v>
      </c>
      <c r="FJ850">
        <v>5.4109523520904999E-2</v>
      </c>
      <c r="FK850">
        <v>4.3647388568790503E-2</v>
      </c>
      <c r="FL850">
        <v>3.5329540240291099E-2</v>
      </c>
      <c r="FM850">
        <v>3.6668995990741499E-2</v>
      </c>
      <c r="FN850">
        <v>1.2917220963270901E-2</v>
      </c>
      <c r="FO850">
        <v>-1.1641321510808E-2</v>
      </c>
      <c r="FP850">
        <v>-6.1975608619190201E-2</v>
      </c>
      <c r="FQ850">
        <v>-0.33788738372097998</v>
      </c>
      <c r="FR850">
        <v>-1.70483235896422</v>
      </c>
      <c r="FS850">
        <v>-2.1206940157991601</v>
      </c>
      <c r="FT850">
        <v>-2.1801871986565202</v>
      </c>
      <c r="FU850">
        <v>-2.2041794421666698</v>
      </c>
      <c r="FV850">
        <v>-2.2116002753123798</v>
      </c>
      <c r="FW850">
        <v>-2.1985489394680102</v>
      </c>
      <c r="FX850">
        <v>-2.2099301917531999</v>
      </c>
      <c r="FY850">
        <v>-2.20220025789469</v>
      </c>
      <c r="FZ850">
        <v>-2.2073076687130202</v>
      </c>
      <c r="GA850">
        <v>-2.20827708080924</v>
      </c>
      <c r="GB850">
        <v>-2.20607444813484</v>
      </c>
      <c r="GC850">
        <v>-2.1998211540078199</v>
      </c>
      <c r="GD850">
        <v>-2.20427068388627</v>
      </c>
      <c r="GE850">
        <v>-2.2070968853982702</v>
      </c>
      <c r="GF850">
        <v>-2.1948270951976099</v>
      </c>
      <c r="GG850">
        <v>-2.1862661876954799</v>
      </c>
      <c r="GH850">
        <v>-2.1672611016273802</v>
      </c>
      <c r="GI850">
        <v>-2.1520593561267098</v>
      </c>
      <c r="GJ850">
        <v>-2.1019117761184498</v>
      </c>
      <c r="GK850">
        <v>-1.9642098357411</v>
      </c>
      <c r="GL850">
        <v>-0.79033567277510897</v>
      </c>
      <c r="GM850">
        <v>-4.72307363076164E-2</v>
      </c>
      <c r="GN850">
        <v>3.0281811052651399E-2</v>
      </c>
      <c r="GO850">
        <v>5.1029635634038603E-2</v>
      </c>
      <c r="GP850">
        <v>4.7968202714987702E-2</v>
      </c>
      <c r="GQ850">
        <v>5.3414562121234702E-2</v>
      </c>
      <c r="GR850">
        <v>5.4862906444854899E-2</v>
      </c>
      <c r="GS850">
        <v>5.3863292074656302E-2</v>
      </c>
    </row>
    <row r="851" spans="1:201" x14ac:dyDescent="0.25">
      <c r="A851">
        <v>645.82628155878797</v>
      </c>
      <c r="B851">
        <v>57648.957427222202</v>
      </c>
      <c r="C851">
        <v>30420.577570555499</v>
      </c>
      <c r="D851">
        <v>946.36666277777897</v>
      </c>
      <c r="E851">
        <v>30347.5909983333</v>
      </c>
      <c r="F851">
        <v>57671.567002222197</v>
      </c>
      <c r="G851">
        <v>30436.883649444499</v>
      </c>
      <c r="H851">
        <v>945.66034111111196</v>
      </c>
      <c r="I851">
        <v>30367.411694999999</v>
      </c>
      <c r="J851">
        <v>57681.855997222199</v>
      </c>
      <c r="K851">
        <v>30448.8717</v>
      </c>
      <c r="L851">
        <v>947.84241388888802</v>
      </c>
      <c r="M851">
        <v>30374.7880233334</v>
      </c>
      <c r="N851">
        <v>57698.2882916667</v>
      </c>
      <c r="O851">
        <v>30460.580620000001</v>
      </c>
      <c r="P851">
        <v>947.55842888888799</v>
      </c>
      <c r="Q851">
        <v>30390.242147222201</v>
      </c>
      <c r="R851">
        <v>57698.603830555599</v>
      </c>
      <c r="S851">
        <v>30453.733426111099</v>
      </c>
      <c r="T851">
        <v>949.63127666666696</v>
      </c>
      <c r="U851">
        <v>30403.021472222201</v>
      </c>
      <c r="V851">
        <v>57709.4122511112</v>
      </c>
      <c r="W851">
        <v>30456.697064444499</v>
      </c>
      <c r="X851">
        <v>945.58752444444406</v>
      </c>
      <c r="Y851">
        <v>30407.6623211111</v>
      </c>
      <c r="Z851">
        <v>57718.210931666603</v>
      </c>
      <c r="AA851">
        <v>30475.427938333301</v>
      </c>
      <c r="AB851">
        <v>950.04875888888898</v>
      </c>
      <c r="AC851">
        <v>30419.436776111099</v>
      </c>
      <c r="AD851">
        <v>57731.990272222203</v>
      </c>
      <c r="AE851">
        <v>30460.066048888799</v>
      </c>
      <c r="AF851">
        <v>948.56329888888899</v>
      </c>
      <c r="AG851">
        <v>30428.898088333299</v>
      </c>
      <c r="AH851">
        <v>57745.725922777798</v>
      </c>
      <c r="AI851">
        <v>30464.621944999999</v>
      </c>
      <c r="AJ851">
        <v>947.90309444444495</v>
      </c>
      <c r="AK851">
        <v>30459.255356666701</v>
      </c>
      <c r="AL851">
        <v>57751.238144444404</v>
      </c>
      <c r="AM851">
        <v>30438.9492155556</v>
      </c>
      <c r="AN851">
        <v>951.07304666666801</v>
      </c>
      <c r="AO851">
        <v>30488.561637777799</v>
      </c>
      <c r="AP851">
        <v>57762.8135672223</v>
      </c>
      <c r="AQ851">
        <v>30392.5067455555</v>
      </c>
      <c r="AR851">
        <v>953.04880555555599</v>
      </c>
      <c r="AS851">
        <v>30534.6230338889</v>
      </c>
      <c r="AT851">
        <v>57765.075738333398</v>
      </c>
      <c r="AU851">
        <v>30124.988021111101</v>
      </c>
      <c r="AV851">
        <v>957.78431611111102</v>
      </c>
      <c r="AW851">
        <v>30814.947782777799</v>
      </c>
      <c r="AX851">
        <v>57735.050999444502</v>
      </c>
      <c r="AY851">
        <v>28771.699980000001</v>
      </c>
      <c r="AZ851">
        <v>1015.89687055556</v>
      </c>
      <c r="BA851">
        <v>32156.924968333398</v>
      </c>
      <c r="BB851">
        <v>57723.2619811111</v>
      </c>
      <c r="BC851">
        <v>28348.339025555601</v>
      </c>
      <c r="BD851">
        <v>1044.4871211111099</v>
      </c>
      <c r="BE851">
        <v>32592.642911111099</v>
      </c>
      <c r="BF851">
        <v>57723.643055</v>
      </c>
      <c r="BG851">
        <v>28300.753333888901</v>
      </c>
      <c r="BH851">
        <v>1050.8003261111101</v>
      </c>
      <c r="BI851">
        <v>32650.663231111099</v>
      </c>
      <c r="BJ851">
        <v>57732.691739444599</v>
      </c>
      <c r="BK851">
        <v>28290.517737777802</v>
      </c>
      <c r="BL851">
        <v>1053.8416355555601</v>
      </c>
      <c r="BM851">
        <v>32659.306569444401</v>
      </c>
      <c r="BN851">
        <v>57727.854285555601</v>
      </c>
      <c r="BO851">
        <v>28296.818806666601</v>
      </c>
      <c r="BP851">
        <v>1056.8319733333301</v>
      </c>
      <c r="BQ851">
        <v>32668.280009999999</v>
      </c>
      <c r="BR851">
        <v>57746.5099155555</v>
      </c>
      <c r="BS851">
        <v>28293.784778888799</v>
      </c>
      <c r="BT851">
        <v>1054.1086299999999</v>
      </c>
      <c r="BU851">
        <v>32681.836046111101</v>
      </c>
      <c r="BV851">
        <v>57742.832673888901</v>
      </c>
      <c r="BW851">
        <v>28299.9183694444</v>
      </c>
      <c r="BX851">
        <v>1056.7300299999999</v>
      </c>
      <c r="BY851">
        <v>32682.537513333398</v>
      </c>
      <c r="BZ851">
        <v>57742.388492222301</v>
      </c>
      <c r="CA851">
        <v>28294.258087222199</v>
      </c>
      <c r="CB851">
        <v>1058.38782277778</v>
      </c>
      <c r="CC851">
        <v>32692.540096111199</v>
      </c>
      <c r="CD851">
        <v>57758.624181666601</v>
      </c>
      <c r="CE851">
        <v>28307.622372777802</v>
      </c>
      <c r="CF851">
        <v>1057.1086766666699</v>
      </c>
      <c r="CG851">
        <v>32695.1299422222</v>
      </c>
      <c r="CH851">
        <v>57754.723635555602</v>
      </c>
      <c r="CI851">
        <v>28305.4524361111</v>
      </c>
      <c r="CJ851">
        <v>1055.43146611111</v>
      </c>
      <c r="CK851">
        <v>32693.600792222202</v>
      </c>
      <c r="CL851">
        <v>57759.648469444503</v>
      </c>
      <c r="CM851">
        <v>28307.032557777799</v>
      </c>
      <c r="CN851">
        <v>1058.6766622222201</v>
      </c>
      <c r="CO851">
        <v>32708.338885555499</v>
      </c>
      <c r="CP851">
        <v>57764.633983888903</v>
      </c>
      <c r="CQ851">
        <v>28315.612788333401</v>
      </c>
      <c r="CR851">
        <v>1058.1062649999999</v>
      </c>
      <c r="CS851">
        <v>32712.8025472222</v>
      </c>
      <c r="CT851">
        <v>57774.352581666702</v>
      </c>
      <c r="CU851">
        <v>28320.117712777799</v>
      </c>
      <c r="CV851">
        <v>1059.7033772222201</v>
      </c>
      <c r="CW851">
        <v>32703.3970611111</v>
      </c>
      <c r="CX851">
        <v>57774.5540411111</v>
      </c>
      <c r="CY851">
        <v>28336.251458888899</v>
      </c>
      <c r="CZ851">
        <v>1059.07229944444</v>
      </c>
      <c r="DA851">
        <v>32708.795203333299</v>
      </c>
      <c r="DB851">
        <v>57775.3525972223</v>
      </c>
      <c r="DC851">
        <v>28323.224557222198</v>
      </c>
      <c r="DD851">
        <v>1060.5577594444401</v>
      </c>
      <c r="DE851">
        <v>32693.678463333399</v>
      </c>
      <c r="DF851">
        <v>57784.818763888899</v>
      </c>
      <c r="DG851">
        <v>28344.802562777801</v>
      </c>
      <c r="DH851">
        <v>1059.853865</v>
      </c>
      <c r="DI851">
        <v>32695.163923333399</v>
      </c>
      <c r="DJ851">
        <v>57788.1683305556</v>
      </c>
      <c r="DK851">
        <v>28344.271001111199</v>
      </c>
      <c r="DL851">
        <v>1059.36356611111</v>
      </c>
      <c r="DM851">
        <v>32683.624908888902</v>
      </c>
      <c r="DN851">
        <v>57789.3528150001</v>
      </c>
      <c r="DO851">
        <v>28389.434324999998</v>
      </c>
      <c r="DP851">
        <v>1061.3830149999999</v>
      </c>
      <c r="DQ851">
        <v>32672.280072222198</v>
      </c>
      <c r="DR851">
        <v>57793.755796111</v>
      </c>
      <c r="DS851">
        <v>28430.757783333302</v>
      </c>
      <c r="DT851">
        <v>1056.26400333333</v>
      </c>
      <c r="DU851">
        <v>32620.332662222201</v>
      </c>
      <c r="DV851">
        <v>57796.146610000003</v>
      </c>
      <c r="DW851">
        <v>28572.539115</v>
      </c>
      <c r="DX851">
        <v>1044.72013444444</v>
      </c>
      <c r="DY851">
        <v>32493.486028888899</v>
      </c>
      <c r="DZ851">
        <v>57835.819557222298</v>
      </c>
      <c r="EA851">
        <v>29739.583967777799</v>
      </c>
      <c r="EB851">
        <v>985.77018833333204</v>
      </c>
      <c r="EC851">
        <v>31313.438546666599</v>
      </c>
      <c r="ED851">
        <v>57849.501808888897</v>
      </c>
      <c r="EE851">
        <v>30479.250813333299</v>
      </c>
      <c r="EF851">
        <v>969.88401888888802</v>
      </c>
      <c r="EG851">
        <v>30590.837500555499</v>
      </c>
      <c r="EH851">
        <v>57838.717660555601</v>
      </c>
      <c r="EI851">
        <v>30560.744799444401</v>
      </c>
      <c r="EJ851">
        <v>967.51262277777801</v>
      </c>
      <c r="EK851">
        <v>30515.7562355556</v>
      </c>
      <c r="EL851">
        <v>57845.458056666699</v>
      </c>
      <c r="EM851">
        <v>30576.902817777798</v>
      </c>
      <c r="EN851">
        <v>969.13886166666703</v>
      </c>
      <c r="EO851">
        <v>30502.277870555601</v>
      </c>
      <c r="EP851">
        <v>57853.050407777897</v>
      </c>
      <c r="EQ851">
        <v>30589.689424444401</v>
      </c>
      <c r="ER851">
        <v>968.80633222222195</v>
      </c>
      <c r="ES851">
        <v>30512.943084999999</v>
      </c>
      <c r="ET851">
        <v>57850.540659999999</v>
      </c>
      <c r="EU851">
        <v>30585.907812222202</v>
      </c>
      <c r="EV851">
        <v>970.47626111111003</v>
      </c>
      <c r="EW851">
        <v>30513.5814444444</v>
      </c>
      <c r="EX851">
        <v>57853.802846666702</v>
      </c>
      <c r="EY851">
        <v>30591.912759999999</v>
      </c>
      <c r="EZ851">
        <v>967.19465666666497</v>
      </c>
      <c r="FA851">
        <v>30504.828881111102</v>
      </c>
      <c r="FB851">
        <v>57864.87098</v>
      </c>
      <c r="FC851">
        <v>30591.019542222199</v>
      </c>
      <c r="FD851">
        <v>971.05636722222198</v>
      </c>
      <c r="FE851">
        <v>30517.831510555599</v>
      </c>
      <c r="FF851">
        <v>3.6875036780049802E-2</v>
      </c>
      <c r="FG851">
        <v>3.5084919998809798E-2</v>
      </c>
      <c r="FH851">
        <v>3.7408596035571701E-2</v>
      </c>
      <c r="FI851">
        <v>3.55069932462036E-2</v>
      </c>
      <c r="FJ851">
        <v>2.5600288644111398E-2</v>
      </c>
      <c r="FK851">
        <v>2.4747126864783E-2</v>
      </c>
      <c r="FL851">
        <v>2.82557698038759E-2</v>
      </c>
      <c r="FM851">
        <v>1.57245917665144E-2</v>
      </c>
      <c r="FN851">
        <v>2.7068190791192802E-3</v>
      </c>
      <c r="FO851">
        <v>-2.50226533406183E-2</v>
      </c>
      <c r="FP851">
        <v>-7.1665906116251593E-2</v>
      </c>
      <c r="FQ851">
        <v>-0.34792926842546801</v>
      </c>
      <c r="FR851">
        <v>-1.7077942442232199</v>
      </c>
      <c r="FS851">
        <v>-2.1412572458833599</v>
      </c>
      <c r="FT851">
        <v>-2.1945587815912901</v>
      </c>
      <c r="FU851">
        <v>-2.2038131858558101</v>
      </c>
      <c r="FV851">
        <v>-2.2054593224280001</v>
      </c>
      <c r="FW851">
        <v>-2.2129644924469001</v>
      </c>
      <c r="FX851">
        <v>-2.2104804659831401</v>
      </c>
      <c r="FY851">
        <v>-2.2184308596395299</v>
      </c>
      <c r="FZ851">
        <v>-2.2123371300110999</v>
      </c>
      <c r="GA851">
        <v>-2.2127453738302898</v>
      </c>
      <c r="GB851">
        <v>-2.2192883893113202</v>
      </c>
      <c r="GC851">
        <v>-2.21700458889539</v>
      </c>
      <c r="GD851">
        <v>-2.2097037625377798</v>
      </c>
      <c r="GE851">
        <v>-2.2042808499808002</v>
      </c>
      <c r="GF851">
        <v>-2.20325805323486</v>
      </c>
      <c r="GG851">
        <v>-2.1927768332758699</v>
      </c>
      <c r="GH851">
        <v>-2.1871026716014601</v>
      </c>
      <c r="GI851">
        <v>-2.15876172067173</v>
      </c>
      <c r="GJ851">
        <v>-2.1115675634014601</v>
      </c>
      <c r="GK851">
        <v>-1.9761377786771701</v>
      </c>
      <c r="GL851">
        <v>-0.79289463355800704</v>
      </c>
      <c r="GM851">
        <v>-5.6201485470603399E-2</v>
      </c>
      <c r="GN851">
        <v>2.2662209265617302E-2</v>
      </c>
      <c r="GO851">
        <v>3.75876298713664E-2</v>
      </c>
      <c r="GP851">
        <v>3.8650761266846502E-2</v>
      </c>
      <c r="GQ851">
        <v>3.6427467440064497E-2</v>
      </c>
      <c r="GR851">
        <v>4.3855091603691498E-2</v>
      </c>
      <c r="GS851">
        <v>3.6852538723442199E-2</v>
      </c>
    </row>
    <row r="852" spans="1:201" x14ac:dyDescent="0.25">
      <c r="A852">
        <v>646.16962408418794</v>
      </c>
      <c r="B852">
        <v>57690.7129311112</v>
      </c>
      <c r="C852">
        <v>30447.653234444399</v>
      </c>
      <c r="D852">
        <v>944.99042777777595</v>
      </c>
      <c r="E852">
        <v>30383.288155555601</v>
      </c>
      <c r="F852">
        <v>57701.353873333297</v>
      </c>
      <c r="G852">
        <v>30454.544118333299</v>
      </c>
      <c r="H852">
        <v>947.42978611111198</v>
      </c>
      <c r="I852">
        <v>30407.837081111102</v>
      </c>
      <c r="J852">
        <v>57717.201207222199</v>
      </c>
      <c r="K852">
        <v>30474.95463</v>
      </c>
      <c r="L852">
        <v>949.69681166666601</v>
      </c>
      <c r="M852">
        <v>30409.502155555601</v>
      </c>
      <c r="N852">
        <v>57721.079908333297</v>
      </c>
      <c r="O852">
        <v>30486.896563333299</v>
      </c>
      <c r="P852">
        <v>949.70166611110903</v>
      </c>
      <c r="Q852">
        <v>30416.482846666699</v>
      </c>
      <c r="R852">
        <v>57739.424853888799</v>
      </c>
      <c r="S852">
        <v>30496.083599444501</v>
      </c>
      <c r="T852">
        <v>946.61181222222297</v>
      </c>
      <c r="U852">
        <v>30429.8738316667</v>
      </c>
      <c r="V852">
        <v>57746.4540894444</v>
      </c>
      <c r="W852">
        <v>30483.2266033333</v>
      </c>
      <c r="X852">
        <v>948.18222499999899</v>
      </c>
      <c r="Y852">
        <v>30434.861773333301</v>
      </c>
      <c r="Z852">
        <v>57748.648298333297</v>
      </c>
      <c r="AA852">
        <v>30494.855425000002</v>
      </c>
      <c r="AB852">
        <v>951.28178777777805</v>
      </c>
      <c r="AC852">
        <v>30459.949542222199</v>
      </c>
      <c r="AD852">
        <v>57770.672912777904</v>
      </c>
      <c r="AE852">
        <v>30496.777784999998</v>
      </c>
      <c r="AF852">
        <v>949.11427833333403</v>
      </c>
      <c r="AG852">
        <v>30469.177841111101</v>
      </c>
      <c r="AH852">
        <v>57774.811326666699</v>
      </c>
      <c r="AI852">
        <v>30479.6270327778</v>
      </c>
      <c r="AJ852">
        <v>950.002641666665</v>
      </c>
      <c r="AK852">
        <v>30490.760701111099</v>
      </c>
      <c r="AL852">
        <v>57782.845432222202</v>
      </c>
      <c r="AM852">
        <v>30471.289524444401</v>
      </c>
      <c r="AN852">
        <v>953.05366000000004</v>
      </c>
      <c r="AO852">
        <v>30529.676355</v>
      </c>
      <c r="AP852">
        <v>57788.983877222199</v>
      </c>
      <c r="AQ852">
        <v>30413.924554444398</v>
      </c>
      <c r="AR852">
        <v>954.90320333333398</v>
      </c>
      <c r="AS852">
        <v>30583.327675</v>
      </c>
      <c r="AT852">
        <v>57780.920644999998</v>
      </c>
      <c r="AU852">
        <v>30154.910816666699</v>
      </c>
      <c r="AV852">
        <v>958.99064555555503</v>
      </c>
      <c r="AW852">
        <v>30841.9142216666</v>
      </c>
      <c r="AX852">
        <v>57778.483713888898</v>
      </c>
      <c r="AY852">
        <v>28797.076588333399</v>
      </c>
      <c r="AZ852">
        <v>1017.78282222222</v>
      </c>
      <c r="BA852">
        <v>32189.391492777799</v>
      </c>
      <c r="BB852">
        <v>57749.995406666698</v>
      </c>
      <c r="BC852">
        <v>28389.948896111098</v>
      </c>
      <c r="BD852">
        <v>1048.43863888889</v>
      </c>
      <c r="BE852">
        <v>32636.415436666699</v>
      </c>
      <c r="BF852">
        <v>57748.320623333297</v>
      </c>
      <c r="BG852">
        <v>28335.4698933334</v>
      </c>
      <c r="BH852">
        <v>1053.5989133333301</v>
      </c>
      <c r="BI852">
        <v>32675.4815783333</v>
      </c>
      <c r="BJ852">
        <v>57764.083004444401</v>
      </c>
      <c r="BK852">
        <v>28331.197982222198</v>
      </c>
      <c r="BL852">
        <v>1054.96301222222</v>
      </c>
      <c r="BM852">
        <v>32685.496297222198</v>
      </c>
      <c r="BN852">
        <v>57770.850100000098</v>
      </c>
      <c r="BO852">
        <v>28323.241547777801</v>
      </c>
      <c r="BP852">
        <v>1054.8222333333299</v>
      </c>
      <c r="BQ852">
        <v>32701.6348977778</v>
      </c>
      <c r="BR852">
        <v>57761.2649994444</v>
      </c>
      <c r="BS852">
        <v>28325.595953333301</v>
      </c>
      <c r="BT852">
        <v>1055.3149594444401</v>
      </c>
      <c r="BU852">
        <v>32710.428723888901</v>
      </c>
      <c r="BV852">
        <v>57779.267706666702</v>
      </c>
      <c r="BW852">
        <v>28330.0693238889</v>
      </c>
      <c r="BX852">
        <v>1059.1111350000001</v>
      </c>
      <c r="BY852">
        <v>32705.6155422222</v>
      </c>
      <c r="BZ852">
        <v>57774.522487222297</v>
      </c>
      <c r="CA852">
        <v>28339.1082994444</v>
      </c>
      <c r="CB852">
        <v>1059.13540722222</v>
      </c>
      <c r="CC852">
        <v>32720.2759644445</v>
      </c>
      <c r="CD852">
        <v>57793.335886666602</v>
      </c>
      <c r="CE852">
        <v>28341.4529961111</v>
      </c>
      <c r="CF852">
        <v>1056.6450772222199</v>
      </c>
      <c r="CG852">
        <v>32711.9942822222</v>
      </c>
      <c r="CH852">
        <v>57793.801913333402</v>
      </c>
      <c r="CI852">
        <v>28336.006309444401</v>
      </c>
      <c r="CJ852">
        <v>1057.73247277778</v>
      </c>
      <c r="CK852">
        <v>32709.661721666602</v>
      </c>
      <c r="CL852">
        <v>57793.1926805556</v>
      </c>
      <c r="CM852">
        <v>28348.3584433334</v>
      </c>
      <c r="CN852">
        <v>1059.60628833333</v>
      </c>
      <c r="CO852">
        <v>32727.931423333299</v>
      </c>
      <c r="CP852">
        <v>57794.767947777902</v>
      </c>
      <c r="CQ852">
        <v>28356.863430000001</v>
      </c>
      <c r="CR852">
        <v>1059.68395944444</v>
      </c>
      <c r="CS852">
        <v>32729.181442777801</v>
      </c>
      <c r="CT852">
        <v>57807.877375000098</v>
      </c>
      <c r="CU852">
        <v>28362.5018672222</v>
      </c>
      <c r="CV852">
        <v>1061.83690555556</v>
      </c>
      <c r="CW852">
        <v>32730.659621111099</v>
      </c>
      <c r="CX852">
        <v>57796.823804999898</v>
      </c>
      <c r="CY852">
        <v>28361.123205</v>
      </c>
      <c r="CZ852">
        <v>1058.96550166667</v>
      </c>
      <c r="DA852">
        <v>32733.569860555599</v>
      </c>
      <c r="DB852">
        <v>57806.884641111101</v>
      </c>
      <c r="DC852">
        <v>28367.584470555601</v>
      </c>
      <c r="DD852">
        <v>1062.04807388889</v>
      </c>
      <c r="DE852">
        <v>32735.909702777699</v>
      </c>
      <c r="DF852">
        <v>57805.382190555603</v>
      </c>
      <c r="DG852">
        <v>28377.349185555599</v>
      </c>
      <c r="DH852">
        <v>1061.1208750000001</v>
      </c>
      <c r="DI852">
        <v>32718.683706666699</v>
      </c>
      <c r="DJ852">
        <v>57816.144493888998</v>
      </c>
      <c r="DK852">
        <v>28390.048412222201</v>
      </c>
      <c r="DL852">
        <v>1060.93640611111</v>
      </c>
      <c r="DM852">
        <v>32710.0185233333</v>
      </c>
      <c r="DN852">
        <v>57808.770592777801</v>
      </c>
      <c r="DO852">
        <v>28406.555950555499</v>
      </c>
      <c r="DP852">
        <v>1059.5091994444399</v>
      </c>
      <c r="DQ852">
        <v>32696.122676111099</v>
      </c>
      <c r="DR852">
        <v>57813.256099444501</v>
      </c>
      <c r="DS852">
        <v>28460.9087377777</v>
      </c>
      <c r="DT852">
        <v>1056.3028388888899</v>
      </c>
      <c r="DU852">
        <v>32644.777217222199</v>
      </c>
      <c r="DV852">
        <v>57833.715155555597</v>
      </c>
      <c r="DW852">
        <v>28598.983701111199</v>
      </c>
      <c r="DX852">
        <v>1046.46530722222</v>
      </c>
      <c r="DY852">
        <v>32510.364932222201</v>
      </c>
      <c r="DZ852">
        <v>57852.3902033333</v>
      </c>
      <c r="EA852">
        <v>29766.176614444401</v>
      </c>
      <c r="EB852">
        <v>987.07603388888799</v>
      </c>
      <c r="EC852">
        <v>31346.744890000002</v>
      </c>
      <c r="ED852">
        <v>57877.082335000101</v>
      </c>
      <c r="EE852">
        <v>30501.382225555601</v>
      </c>
      <c r="EF852">
        <v>969.65585999999905</v>
      </c>
      <c r="EG852">
        <v>30640.857696111099</v>
      </c>
      <c r="EH852">
        <v>57871.693901666702</v>
      </c>
      <c r="EI852">
        <v>30587.315601111099</v>
      </c>
      <c r="EJ852">
        <v>969.22624166666697</v>
      </c>
      <c r="EK852">
        <v>30551.742232222201</v>
      </c>
      <c r="EL852">
        <v>57879.062948333303</v>
      </c>
      <c r="EM852">
        <v>30605.769771666601</v>
      </c>
      <c r="EN852">
        <v>970.08305111110997</v>
      </c>
      <c r="EO852">
        <v>30556.404926111099</v>
      </c>
      <c r="EP852">
        <v>57875.443960000099</v>
      </c>
      <c r="EQ852">
        <v>30599.116755555599</v>
      </c>
      <c r="ER852">
        <v>969.03206388888805</v>
      </c>
      <c r="ES852">
        <v>30529.717617777798</v>
      </c>
      <c r="ET852">
        <v>57887.696577777802</v>
      </c>
      <c r="EU852">
        <v>30613.75776</v>
      </c>
      <c r="EV852">
        <v>971.19471888888802</v>
      </c>
      <c r="EW852">
        <v>30533.846322777801</v>
      </c>
      <c r="EX852">
        <v>57888.514551666602</v>
      </c>
      <c r="EY852">
        <v>30622.842852777801</v>
      </c>
      <c r="EZ852">
        <v>969.59032499999898</v>
      </c>
      <c r="FA852">
        <v>30543.805215555501</v>
      </c>
      <c r="FB852">
        <v>57884.565461111102</v>
      </c>
      <c r="FC852">
        <v>30614.417964444401</v>
      </c>
      <c r="FD852">
        <v>971.04665833333297</v>
      </c>
      <c r="FE852">
        <v>30535.642467222198</v>
      </c>
      <c r="FF852">
        <v>3.24944826156814E-2</v>
      </c>
      <c r="FG852">
        <v>2.3576479911005099E-2</v>
      </c>
      <c r="FH852">
        <v>3.3030771058929403E-2</v>
      </c>
      <c r="FI852">
        <v>3.5532048375135003E-2</v>
      </c>
      <c r="FJ852">
        <v>3.3398051042158199E-2</v>
      </c>
      <c r="FK852">
        <v>2.4394227809619799E-2</v>
      </c>
      <c r="FL852">
        <v>1.76060936838262E-2</v>
      </c>
      <c r="FM852">
        <v>1.39151425380603E-2</v>
      </c>
      <c r="FN852">
        <v>-5.6129726839089598E-3</v>
      </c>
      <c r="FO852">
        <v>-2.9432782424592199E-2</v>
      </c>
      <c r="FP852">
        <v>-8.5389391234970802E-2</v>
      </c>
      <c r="FQ852">
        <v>-0.34634935664209998</v>
      </c>
      <c r="FR852">
        <v>-1.7101128238975201</v>
      </c>
      <c r="FS852">
        <v>-2.14148668528509</v>
      </c>
      <c r="FT852">
        <v>-2.1887428195924601</v>
      </c>
      <c r="FU852">
        <v>-2.1953643135251499</v>
      </c>
      <c r="FV852">
        <v>-2.20719692721342</v>
      </c>
      <c r="FW852">
        <v>-2.2108215333861998</v>
      </c>
      <c r="FX852">
        <v>-2.20560739822277</v>
      </c>
      <c r="FY852">
        <v>-2.2086148115925299</v>
      </c>
      <c r="FZ852">
        <v>-2.2024549734087202</v>
      </c>
      <c r="GA852">
        <v>-2.2040421409204898</v>
      </c>
      <c r="GB852">
        <v>-2.2071086508613198</v>
      </c>
      <c r="GC852">
        <v>-2.2034089528092098</v>
      </c>
      <c r="GD852">
        <v>-2.2008972981883699</v>
      </c>
      <c r="GE852">
        <v>-2.2033662073578002</v>
      </c>
      <c r="GF852">
        <v>-2.2010278631470501</v>
      </c>
      <c r="GG852">
        <v>-2.1875033542055302</v>
      </c>
      <c r="GH852">
        <v>-2.17636154811116</v>
      </c>
      <c r="GI852">
        <v>-2.1613284488442601</v>
      </c>
      <c r="GJ852">
        <v>-2.10798144452759</v>
      </c>
      <c r="GK852">
        <v>-1.97009227863464</v>
      </c>
      <c r="GL852">
        <v>-0.79606155875621398</v>
      </c>
      <c r="GM852">
        <v>-7.0213505531111706E-2</v>
      </c>
      <c r="GN852">
        <v>1.79096242982297E-2</v>
      </c>
      <c r="GO852">
        <v>2.4850178322925898E-2</v>
      </c>
      <c r="GP852">
        <v>3.4936974523409998E-2</v>
      </c>
      <c r="GQ852">
        <v>4.02219473229544E-2</v>
      </c>
      <c r="GR852">
        <v>3.9780443731172899E-2</v>
      </c>
      <c r="GS852">
        <v>3.9652271837085501E-2</v>
      </c>
    </row>
    <row r="853" spans="1:201" x14ac:dyDescent="0.25">
      <c r="A853">
        <v>646.51292044007801</v>
      </c>
      <c r="B853">
        <v>57682.676398333402</v>
      </c>
      <c r="C853">
        <v>30476.313874444499</v>
      </c>
      <c r="D853">
        <v>947.01473111111204</v>
      </c>
      <c r="E853">
        <v>30387.431423888898</v>
      </c>
      <c r="F853">
        <v>57695.540676111101</v>
      </c>
      <c r="G853">
        <v>30502.290006666601</v>
      </c>
      <c r="H853">
        <v>946.90065166666704</v>
      </c>
      <c r="I853">
        <v>30397.147594444399</v>
      </c>
      <c r="J853">
        <v>57708.062715555599</v>
      </c>
      <c r="K853">
        <v>30500.127351666699</v>
      </c>
      <c r="L853">
        <v>949.604577222221</v>
      </c>
      <c r="M853">
        <v>30403.4486633333</v>
      </c>
      <c r="N853">
        <v>57722.4561433333</v>
      </c>
      <c r="O853">
        <v>30496.022918888899</v>
      </c>
      <c r="P853">
        <v>950.71624500000098</v>
      </c>
      <c r="Q853">
        <v>30410.295857222201</v>
      </c>
      <c r="R853">
        <v>57729.764509444401</v>
      </c>
      <c r="S853">
        <v>30517.608206111101</v>
      </c>
      <c r="T853">
        <v>949.46379833333401</v>
      </c>
      <c r="U853">
        <v>30427.531562222201</v>
      </c>
      <c r="V853">
        <v>57742.716167222199</v>
      </c>
      <c r="W853">
        <v>30520.700487222199</v>
      </c>
      <c r="X853">
        <v>946.51229611111103</v>
      </c>
      <c r="Y853">
        <v>30432.701545555599</v>
      </c>
      <c r="Z853">
        <v>57757.723682222197</v>
      </c>
      <c r="AA853">
        <v>30512.9722116667</v>
      </c>
      <c r="AB853">
        <v>951.03178388888796</v>
      </c>
      <c r="AC853">
        <v>30454.8984927778</v>
      </c>
      <c r="AD853">
        <v>57768.816087777799</v>
      </c>
      <c r="AE853">
        <v>30518.532977777799</v>
      </c>
      <c r="AF853">
        <v>951.11916388888994</v>
      </c>
      <c r="AG853">
        <v>30458.743212777801</v>
      </c>
      <c r="AH853">
        <v>57782.738634444497</v>
      </c>
      <c r="AI853">
        <v>30506.493955555499</v>
      </c>
      <c r="AJ853">
        <v>951.51237388888899</v>
      </c>
      <c r="AK853">
        <v>30498.646746111099</v>
      </c>
      <c r="AL853">
        <v>57786.032375000003</v>
      </c>
      <c r="AM853">
        <v>30489.306795</v>
      </c>
      <c r="AN853">
        <v>951.64101666666602</v>
      </c>
      <c r="AO853">
        <v>30518.1955938889</v>
      </c>
      <c r="AP853">
        <v>57798.617522222303</v>
      </c>
      <c r="AQ853">
        <v>30432.713681666701</v>
      </c>
      <c r="AR853">
        <v>954.67261722222304</v>
      </c>
      <c r="AS853">
        <v>30566.378382222199</v>
      </c>
      <c r="AT853">
        <v>57794.284930555601</v>
      </c>
      <c r="AU853">
        <v>30182.044733888899</v>
      </c>
      <c r="AV853">
        <v>958.12655444444397</v>
      </c>
      <c r="AW853">
        <v>30845.487092777701</v>
      </c>
      <c r="AX853">
        <v>57761.806270000001</v>
      </c>
      <c r="AY853">
        <v>28837.021384444401</v>
      </c>
      <c r="AZ853">
        <v>1014.43325555556</v>
      </c>
      <c r="BA853">
        <v>32167.961547777799</v>
      </c>
      <c r="BB853">
        <v>57746.5560327778</v>
      </c>
      <c r="BC853">
        <v>28415.733277777799</v>
      </c>
      <c r="BD853">
        <v>1046.4944338888899</v>
      </c>
      <c r="BE853">
        <v>32598.526497777799</v>
      </c>
      <c r="BF853">
        <v>57753.097396666599</v>
      </c>
      <c r="BG853">
        <v>28358.967831666701</v>
      </c>
      <c r="BH853">
        <v>1051.6449994444399</v>
      </c>
      <c r="BI853">
        <v>32662.762933888898</v>
      </c>
      <c r="BJ853">
        <v>57752.961472222203</v>
      </c>
      <c r="BK853">
        <v>28369.8854772222</v>
      </c>
      <c r="BL853">
        <v>1055.0455377777801</v>
      </c>
      <c r="BM853">
        <v>32679.785043333399</v>
      </c>
      <c r="BN853">
        <v>57749.068207777796</v>
      </c>
      <c r="BO853">
        <v>28351.458006111101</v>
      </c>
      <c r="BP853">
        <v>1053.8489172222201</v>
      </c>
      <c r="BQ853">
        <v>32695.676067222201</v>
      </c>
      <c r="BR853">
        <v>57765.898566666598</v>
      </c>
      <c r="BS853">
        <v>28357.399846111199</v>
      </c>
      <c r="BT853">
        <v>1055.4144755555501</v>
      </c>
      <c r="BU853">
        <v>32695.799855555499</v>
      </c>
      <c r="BV853">
        <v>57763.405809444397</v>
      </c>
      <c r="BW853">
        <v>28359.8586222222</v>
      </c>
      <c r="BX853">
        <v>1059.7883300000001</v>
      </c>
      <c r="BY853">
        <v>32701.846066111098</v>
      </c>
      <c r="BZ853">
        <v>57775.012786111103</v>
      </c>
      <c r="CA853">
        <v>28374.543316666699</v>
      </c>
      <c r="CB853">
        <v>1057.363535</v>
      </c>
      <c r="CC853">
        <v>32702.248984999998</v>
      </c>
      <c r="CD853">
        <v>57777.177868333201</v>
      </c>
      <c r="CE853">
        <v>28381.839546666699</v>
      </c>
      <c r="CF853">
        <v>1056.8611000000001</v>
      </c>
      <c r="CG853">
        <v>32706.1786577778</v>
      </c>
      <c r="CH853">
        <v>57789.546992777803</v>
      </c>
      <c r="CI853">
        <v>28365.072295555601</v>
      </c>
      <c r="CJ853">
        <v>1057.71790944444</v>
      </c>
      <c r="CK853">
        <v>32710.154447777801</v>
      </c>
      <c r="CL853">
        <v>57784.151277777797</v>
      </c>
      <c r="CM853">
        <v>28377.897737777799</v>
      </c>
      <c r="CN853">
        <v>1059.8441561111099</v>
      </c>
      <c r="CO853">
        <v>32706.960223333299</v>
      </c>
      <c r="CP853">
        <v>57797.63207</v>
      </c>
      <c r="CQ853">
        <v>28379.786116666699</v>
      </c>
      <c r="CR853">
        <v>1058.10383777778</v>
      </c>
      <c r="CS853">
        <v>32710.326780555599</v>
      </c>
      <c r="CT853">
        <v>57797.542262777897</v>
      </c>
      <c r="CU853">
        <v>28394.5751816667</v>
      </c>
      <c r="CV853">
        <v>1059.6742505555501</v>
      </c>
      <c r="CW853">
        <v>32721.428895000001</v>
      </c>
      <c r="CX853">
        <v>57813.753680000002</v>
      </c>
      <c r="CY853">
        <v>28399.4684616667</v>
      </c>
      <c r="CZ853">
        <v>1058.75918777778</v>
      </c>
      <c r="DA853">
        <v>32714.011303888899</v>
      </c>
      <c r="DB853">
        <v>57810.462366666703</v>
      </c>
      <c r="DC853">
        <v>28380.827395</v>
      </c>
      <c r="DD853">
        <v>1060.33202777778</v>
      </c>
      <c r="DE853">
        <v>32718.2807877778</v>
      </c>
      <c r="DF853">
        <v>57814.409030000003</v>
      </c>
      <c r="DG853">
        <v>28404.179700000001</v>
      </c>
      <c r="DH853">
        <v>1060.5941677777801</v>
      </c>
      <c r="DI853">
        <v>32717.608447222199</v>
      </c>
      <c r="DJ853">
        <v>57818.991625555602</v>
      </c>
      <c r="DK853">
        <v>28426.755293888898</v>
      </c>
      <c r="DL853">
        <v>1061.57233833333</v>
      </c>
      <c r="DM853">
        <v>32702.0936427778</v>
      </c>
      <c r="DN853">
        <v>57819.545032222202</v>
      </c>
      <c r="DO853">
        <v>28443.5589533333</v>
      </c>
      <c r="DP853">
        <v>1058.9557927777801</v>
      </c>
      <c r="DQ853">
        <v>32678.112687222201</v>
      </c>
      <c r="DR853">
        <v>57816.8216888889</v>
      </c>
      <c r="DS853">
        <v>28499.552542777801</v>
      </c>
      <c r="DT853">
        <v>1056.49944388889</v>
      </c>
      <c r="DU853">
        <v>32635.7018333333</v>
      </c>
      <c r="DV853">
        <v>57821.086318333299</v>
      </c>
      <c r="DW853">
        <v>28630.149234444401</v>
      </c>
      <c r="DX853">
        <v>1044.5016844444399</v>
      </c>
      <c r="DY853">
        <v>32493.2505883333</v>
      </c>
      <c r="DZ853">
        <v>57858.026213333302</v>
      </c>
      <c r="EA853">
        <v>29783.931745000002</v>
      </c>
      <c r="EB853">
        <v>986.23378777777896</v>
      </c>
      <c r="EC853">
        <v>31349.172112222201</v>
      </c>
      <c r="ED853">
        <v>57870.837092222202</v>
      </c>
      <c r="EE853">
        <v>30532.0623144444</v>
      </c>
      <c r="EF853">
        <v>973.55155166666702</v>
      </c>
      <c r="EG853">
        <v>30625.760373888901</v>
      </c>
      <c r="EH853">
        <v>57875.713381666603</v>
      </c>
      <c r="EI853">
        <v>30606.8814394445</v>
      </c>
      <c r="EJ853">
        <v>969.43741</v>
      </c>
      <c r="EK853">
        <v>30563.439016111199</v>
      </c>
      <c r="EL853">
        <v>57868.344335000103</v>
      </c>
      <c r="EM853">
        <v>30634.9110016667</v>
      </c>
      <c r="EN853">
        <v>969.87916444444397</v>
      </c>
      <c r="EO853">
        <v>30534.397302222202</v>
      </c>
      <c r="EP853">
        <v>57876.138145555597</v>
      </c>
      <c r="EQ853">
        <v>30629.3259633333</v>
      </c>
      <c r="ER853">
        <v>971.544238888888</v>
      </c>
      <c r="ES853">
        <v>30533.9992377778</v>
      </c>
      <c r="ET853">
        <v>57875.456096111098</v>
      </c>
      <c r="EU853">
        <v>30640.748471111099</v>
      </c>
      <c r="EV853">
        <v>970.45198888888899</v>
      </c>
      <c r="EW853">
        <v>30530.659380000001</v>
      </c>
      <c r="EX853">
        <v>57884.999933888903</v>
      </c>
      <c r="EY853">
        <v>30643.476668888899</v>
      </c>
      <c r="EZ853">
        <v>968.949538333335</v>
      </c>
      <c r="FA853">
        <v>30538.370664999999</v>
      </c>
      <c r="FB853">
        <v>57891.286439444499</v>
      </c>
      <c r="FC853">
        <v>30636.571221666702</v>
      </c>
      <c r="FD853">
        <v>972.30881388888804</v>
      </c>
      <c r="FE853">
        <v>30542.579468333399</v>
      </c>
      <c r="FF853">
        <v>4.4879930662626598E-2</v>
      </c>
      <c r="FG853">
        <v>5.3078008321631301E-2</v>
      </c>
      <c r="FH853">
        <v>4.8796916221171299E-2</v>
      </c>
      <c r="FI853">
        <v>4.3259155867683197E-2</v>
      </c>
      <c r="FJ853">
        <v>4.5447163306245E-2</v>
      </c>
      <c r="FK853">
        <v>4.4386451742532203E-2</v>
      </c>
      <c r="FL853">
        <v>2.9286847399628401E-2</v>
      </c>
      <c r="FM853">
        <v>3.0146416640911101E-2</v>
      </c>
      <c r="FN853">
        <v>3.9556772644687502E-3</v>
      </c>
      <c r="FO853">
        <v>-1.45616594937053E-2</v>
      </c>
      <c r="FP853">
        <v>-6.7363455417164195E-2</v>
      </c>
      <c r="FQ853">
        <v>-0.33438854649708899</v>
      </c>
      <c r="FR853">
        <v>-1.67963793110149</v>
      </c>
      <c r="FS853">
        <v>-2.1095485744206699</v>
      </c>
      <c r="FT853">
        <v>-2.1702916148831202</v>
      </c>
      <c r="FU853">
        <v>-2.1734931882803501</v>
      </c>
      <c r="FV853">
        <v>-2.1908367572617098</v>
      </c>
      <c r="FW853">
        <v>-2.1873274177823099</v>
      </c>
      <c r="FX853">
        <v>-2.1893931597086902</v>
      </c>
      <c r="FY853">
        <v>-2.18168183336378</v>
      </c>
      <c r="FZ853">
        <v>-2.1798891038761998</v>
      </c>
      <c r="GA853">
        <v>-2.1898622782501298</v>
      </c>
      <c r="GB853">
        <v>-2.1821080292921602</v>
      </c>
      <c r="GC853">
        <v>-2.18226692528836</v>
      </c>
      <c r="GD853">
        <v>-2.18047970488445</v>
      </c>
      <c r="GE853">
        <v>-2.17364597678722</v>
      </c>
      <c r="GF853">
        <v>-2.1853301698893501</v>
      </c>
      <c r="GG853">
        <v>-2.1731318465379701</v>
      </c>
      <c r="GH853">
        <v>-2.15387795788173</v>
      </c>
      <c r="GI853">
        <v>-2.1332885653502198</v>
      </c>
      <c r="GJ853">
        <v>-2.0839007816489201</v>
      </c>
      <c r="GK853">
        <v>-1.9462141585465</v>
      </c>
      <c r="GL853">
        <v>-0.78825573765608403</v>
      </c>
      <c r="GM853">
        <v>-4.7177105645189697E-2</v>
      </c>
      <c r="GN853">
        <v>2.1869881509457401E-2</v>
      </c>
      <c r="GO853">
        <v>5.06077339123438E-2</v>
      </c>
      <c r="GP853">
        <v>4.7990975464346199E-2</v>
      </c>
      <c r="GQ853">
        <v>5.5422475763137503E-2</v>
      </c>
      <c r="GR853">
        <v>5.29035617970256E-2</v>
      </c>
      <c r="GS853">
        <v>4.7306944929931399E-2</v>
      </c>
    </row>
    <row r="854" spans="1:201" x14ac:dyDescent="0.25">
      <c r="A854">
        <v>646.85617061765004</v>
      </c>
      <c r="B854">
        <v>57745.956508888899</v>
      </c>
      <c r="C854">
        <v>30546.319817777799</v>
      </c>
      <c r="D854">
        <v>947.87882222222197</v>
      </c>
      <c r="E854">
        <v>30448.859563888898</v>
      </c>
      <c r="F854">
        <v>57766.6097427778</v>
      </c>
      <c r="G854">
        <v>30551.569899444399</v>
      </c>
      <c r="H854">
        <v>950.34730722222298</v>
      </c>
      <c r="I854">
        <v>30452.512533333302</v>
      </c>
      <c r="J854">
        <v>57765.925266111102</v>
      </c>
      <c r="K854">
        <v>30568.252197777801</v>
      </c>
      <c r="L854">
        <v>947.54872</v>
      </c>
      <c r="M854">
        <v>30470.236110000002</v>
      </c>
      <c r="N854">
        <v>57785.326053333301</v>
      </c>
      <c r="O854">
        <v>30569.778920555498</v>
      </c>
      <c r="P854">
        <v>950.58517500000096</v>
      </c>
      <c r="Q854">
        <v>30479.491108333299</v>
      </c>
      <c r="R854">
        <v>57782.029885555399</v>
      </c>
      <c r="S854">
        <v>30573.567814444399</v>
      </c>
      <c r="T854">
        <v>951.96869166666704</v>
      </c>
      <c r="U854">
        <v>30482.733877222199</v>
      </c>
      <c r="V854">
        <v>57797.479155000001</v>
      </c>
      <c r="W854">
        <v>30584.451478888899</v>
      </c>
      <c r="X854">
        <v>948.69194166666603</v>
      </c>
      <c r="Y854">
        <v>30495.843304444399</v>
      </c>
      <c r="Z854">
        <v>57812.212393888898</v>
      </c>
      <c r="AA854">
        <v>30591.3909072223</v>
      </c>
      <c r="AB854">
        <v>951.73810555555497</v>
      </c>
      <c r="AC854">
        <v>30507.4866894445</v>
      </c>
      <c r="AD854">
        <v>57826.088823333397</v>
      </c>
      <c r="AE854">
        <v>30582.3737766667</v>
      </c>
      <c r="AF854">
        <v>951.88616611111001</v>
      </c>
      <c r="AG854">
        <v>30530.9166655556</v>
      </c>
      <c r="AH854">
        <v>57835.656933333303</v>
      </c>
      <c r="AI854">
        <v>30584.975758888901</v>
      </c>
      <c r="AJ854">
        <v>949.36670944444404</v>
      </c>
      <c r="AK854">
        <v>30555.346657222199</v>
      </c>
      <c r="AL854">
        <v>57845.579417777801</v>
      </c>
      <c r="AM854">
        <v>30548.6839322222</v>
      </c>
      <c r="AN854">
        <v>952.11432499999898</v>
      </c>
      <c r="AO854">
        <v>30580.269375</v>
      </c>
      <c r="AP854">
        <v>57855.5795733333</v>
      </c>
      <c r="AQ854">
        <v>30495.2462077778</v>
      </c>
      <c r="AR854">
        <v>954.83281388888997</v>
      </c>
      <c r="AS854">
        <v>30632.872135000001</v>
      </c>
      <c r="AT854">
        <v>57854.810143888899</v>
      </c>
      <c r="AU854">
        <v>30240.038354444401</v>
      </c>
      <c r="AV854">
        <v>958.13626333333298</v>
      </c>
      <c r="AW854">
        <v>30906.5414405556</v>
      </c>
      <c r="AX854">
        <v>57821.464964999999</v>
      </c>
      <c r="AY854">
        <v>28891.1290222223</v>
      </c>
      <c r="AZ854">
        <v>1013.01575777778</v>
      </c>
      <c r="BA854">
        <v>32232.877606111098</v>
      </c>
      <c r="BB854">
        <v>57818.581424999997</v>
      </c>
      <c r="BC854">
        <v>28490.564538888899</v>
      </c>
      <c r="BD854">
        <v>1047.6303738888901</v>
      </c>
      <c r="BE854">
        <v>32664.799373333299</v>
      </c>
      <c r="BF854">
        <v>57813.506103333399</v>
      </c>
      <c r="BG854">
        <v>28434.425316111101</v>
      </c>
      <c r="BH854">
        <v>1052.9556994444399</v>
      </c>
      <c r="BI854">
        <v>32707.064593888899</v>
      </c>
      <c r="BJ854">
        <v>57818.957644444497</v>
      </c>
      <c r="BK854">
        <v>28426.772284444502</v>
      </c>
      <c r="BL854">
        <v>1053.6207583333301</v>
      </c>
      <c r="BM854">
        <v>32740.633077222199</v>
      </c>
      <c r="BN854">
        <v>57819.3751266666</v>
      </c>
      <c r="BO854">
        <v>28419.9930527777</v>
      </c>
      <c r="BP854">
        <v>1054.3028077777799</v>
      </c>
      <c r="BQ854">
        <v>32744.113713888899</v>
      </c>
      <c r="BR854">
        <v>57835.317122222201</v>
      </c>
      <c r="BS854">
        <v>28418.594972777799</v>
      </c>
      <c r="BT854">
        <v>1055.48729222222</v>
      </c>
      <c r="BU854">
        <v>32762.944103888902</v>
      </c>
      <c r="BV854">
        <v>57840.433706666699</v>
      </c>
      <c r="BW854">
        <v>28435.350087777799</v>
      </c>
      <c r="BX854">
        <v>1057.64023833333</v>
      </c>
      <c r="BY854">
        <v>32761.856708333398</v>
      </c>
      <c r="BZ854">
        <v>57842.416747222203</v>
      </c>
      <c r="CA854">
        <v>28434.930178333299</v>
      </c>
      <c r="CB854">
        <v>1056.7543022222201</v>
      </c>
      <c r="CC854">
        <v>32751.846843889001</v>
      </c>
      <c r="CD854">
        <v>57854.814998333299</v>
      </c>
      <c r="CE854">
        <v>28429.866992777799</v>
      </c>
      <c r="CF854">
        <v>1057.98975833333</v>
      </c>
      <c r="CG854">
        <v>32756.218271111102</v>
      </c>
      <c r="CH854">
        <v>57845.545436666704</v>
      </c>
      <c r="CI854">
        <v>28438.4447961111</v>
      </c>
      <c r="CJ854">
        <v>1057.8853877777799</v>
      </c>
      <c r="CK854">
        <v>32755.359034444398</v>
      </c>
      <c r="CL854">
        <v>57851.487276666703</v>
      </c>
      <c r="CM854">
        <v>28459.503376111101</v>
      </c>
      <c r="CN854">
        <v>1059.4242466666699</v>
      </c>
      <c r="CO854">
        <v>32772.604448333397</v>
      </c>
      <c r="CP854">
        <v>57864.681656666602</v>
      </c>
      <c r="CQ854">
        <v>28451.059069999999</v>
      </c>
      <c r="CR854">
        <v>1055.9703094444401</v>
      </c>
      <c r="CS854">
        <v>32762.533903333398</v>
      </c>
      <c r="CT854">
        <v>57867.101597222303</v>
      </c>
      <c r="CU854">
        <v>28451.682866111201</v>
      </c>
      <c r="CV854">
        <v>1058.2130627777799</v>
      </c>
      <c r="CW854">
        <v>32783.840060000002</v>
      </c>
      <c r="CX854">
        <v>57864.167085555397</v>
      </c>
      <c r="CY854">
        <v>28462.799543888901</v>
      </c>
      <c r="CZ854">
        <v>1061.83447833333</v>
      </c>
      <c r="DA854">
        <v>32774.116607777803</v>
      </c>
      <c r="DB854">
        <v>57878.036233333303</v>
      </c>
      <c r="DC854">
        <v>28457.112562222199</v>
      </c>
      <c r="DD854">
        <v>1060.72281055556</v>
      </c>
      <c r="DE854">
        <v>32774.403019999998</v>
      </c>
      <c r="DF854">
        <v>57890.305841666697</v>
      </c>
      <c r="DG854">
        <v>28475.860426666699</v>
      </c>
      <c r="DH854">
        <v>1062.02137444444</v>
      </c>
      <c r="DI854">
        <v>32769.174783333299</v>
      </c>
      <c r="DJ854">
        <v>57881.774155555599</v>
      </c>
      <c r="DK854">
        <v>28497.894749999999</v>
      </c>
      <c r="DL854">
        <v>1059.80532055556</v>
      </c>
      <c r="DM854">
        <v>32756.519246666601</v>
      </c>
      <c r="DN854">
        <v>57883.902829444502</v>
      </c>
      <c r="DO854">
        <v>28501.203053888901</v>
      </c>
      <c r="DP854">
        <v>1060.8684438888899</v>
      </c>
      <c r="DQ854">
        <v>32738.154883333402</v>
      </c>
      <c r="DR854">
        <v>57878.531386666597</v>
      </c>
      <c r="DS854">
        <v>28554.444173333301</v>
      </c>
      <c r="DT854">
        <v>1055.4800105555601</v>
      </c>
      <c r="DU854">
        <v>32686.304562222202</v>
      </c>
      <c r="DV854">
        <v>57890.793713333303</v>
      </c>
      <c r="DW854">
        <v>28701.278981666699</v>
      </c>
      <c r="DX854">
        <v>1044.8997488888899</v>
      </c>
      <c r="DY854">
        <v>32544.559638888899</v>
      </c>
      <c r="DZ854">
        <v>57926.949615555597</v>
      </c>
      <c r="EA854">
        <v>29867.8772255556</v>
      </c>
      <c r="EB854">
        <v>987.02991666666696</v>
      </c>
      <c r="EC854">
        <v>31398.255399999998</v>
      </c>
      <c r="ED854">
        <v>57932.558926111204</v>
      </c>
      <c r="EE854">
        <v>30605.9518133333</v>
      </c>
      <c r="EF854">
        <v>970.68985666666595</v>
      </c>
      <c r="EG854">
        <v>30685.571983888902</v>
      </c>
      <c r="EH854">
        <v>57932.367175555497</v>
      </c>
      <c r="EI854">
        <v>30676.933499999999</v>
      </c>
      <c r="EJ854">
        <v>971.08306666666601</v>
      </c>
      <c r="EK854">
        <v>30604.279457222201</v>
      </c>
      <c r="EL854">
        <v>57931.024921666598</v>
      </c>
      <c r="EM854">
        <v>30697.528480555498</v>
      </c>
      <c r="EN854">
        <v>971.15102888888998</v>
      </c>
      <c r="EO854">
        <v>30602.876522777799</v>
      </c>
      <c r="EP854">
        <v>57930.927832777801</v>
      </c>
      <c r="EQ854">
        <v>30701.009117222198</v>
      </c>
      <c r="ER854">
        <v>971.81608777777797</v>
      </c>
      <c r="ES854">
        <v>30583.257285555599</v>
      </c>
      <c r="ET854">
        <v>57944.423188333298</v>
      </c>
      <c r="EU854">
        <v>30704.798011111099</v>
      </c>
      <c r="EV854">
        <v>971.575792777777</v>
      </c>
      <c r="EW854">
        <v>30593.905509444499</v>
      </c>
      <c r="EX854">
        <v>57943.9668705554</v>
      </c>
      <c r="EY854">
        <v>30706.747070555601</v>
      </c>
      <c r="EZ854">
        <v>970.15344055555602</v>
      </c>
      <c r="FA854">
        <v>30584.582548888899</v>
      </c>
      <c r="FB854">
        <v>57959.6248811111</v>
      </c>
      <c r="FC854">
        <v>30722.332264444402</v>
      </c>
      <c r="FD854">
        <v>973.646213333334</v>
      </c>
      <c r="FE854">
        <v>30596.827884999999</v>
      </c>
      <c r="FF854">
        <v>4.9157083875847003E-2</v>
      </c>
      <c r="FG854">
        <v>4.9946643917805997E-2</v>
      </c>
      <c r="FH854">
        <v>4.9419773360867898E-2</v>
      </c>
      <c r="FI854">
        <v>4.5510071394223202E-2</v>
      </c>
      <c r="FJ854">
        <v>4.5789118453926698E-2</v>
      </c>
      <c r="FK854">
        <v>4.4652406529541097E-2</v>
      </c>
      <c r="FL854">
        <v>4.2273249853605498E-2</v>
      </c>
      <c r="FM854">
        <v>2.59192599666461E-2</v>
      </c>
      <c r="FN854">
        <v>1.4921190290937201E-2</v>
      </c>
      <c r="FO854">
        <v>-1.5904395841815199E-2</v>
      </c>
      <c r="FP854">
        <v>-6.9290561668617495E-2</v>
      </c>
      <c r="FQ854">
        <v>-0.33557380987733798</v>
      </c>
      <c r="FR854">
        <v>-1.6832680737988299</v>
      </c>
      <c r="FS854">
        <v>-2.1026284095204599</v>
      </c>
      <c r="FT854">
        <v>-2.1524050085905899</v>
      </c>
      <c r="FU854">
        <v>-2.17290923122368</v>
      </c>
      <c r="FV854">
        <v>-2.1780674124370898</v>
      </c>
      <c r="FW854">
        <v>-2.1876505101138801</v>
      </c>
      <c r="FX854">
        <v>-2.1785870950083401</v>
      </c>
      <c r="FY854">
        <v>-2.1736672595438602</v>
      </c>
      <c r="FZ854">
        <v>-2.1779730411178901</v>
      </c>
      <c r="GA854">
        <v>-2.1735898727271001</v>
      </c>
      <c r="GB854">
        <v>-2.1715095510946898</v>
      </c>
      <c r="GC854">
        <v>-2.1700602113560401</v>
      </c>
      <c r="GD854">
        <v>-2.1804232635076901</v>
      </c>
      <c r="GE854">
        <v>-2.1702238574290398</v>
      </c>
      <c r="GF854">
        <v>-2.1726484103431001</v>
      </c>
      <c r="GG854">
        <v>-2.1602128801612399</v>
      </c>
      <c r="GH854">
        <v>-2.14306099666176</v>
      </c>
      <c r="GI854">
        <v>-2.13215519282826</v>
      </c>
      <c r="GJ854">
        <v>-2.0794574707895501</v>
      </c>
      <c r="GK854">
        <v>-1.9339054229477</v>
      </c>
      <c r="GL854">
        <v>-0.76978599884871901</v>
      </c>
      <c r="GM854">
        <v>-4.00434258959603E-2</v>
      </c>
      <c r="GN854">
        <v>3.6540325796639898E-2</v>
      </c>
      <c r="GO854">
        <v>4.7605027372338703E-2</v>
      </c>
      <c r="GP854">
        <v>5.92238288709004E-2</v>
      </c>
      <c r="GQ854">
        <v>5.5760459516789498E-2</v>
      </c>
      <c r="GR854">
        <v>6.14273501208824E-2</v>
      </c>
      <c r="GS854">
        <v>6.3093236217087303E-2</v>
      </c>
    </row>
    <row r="855" spans="1:201" x14ac:dyDescent="0.25">
      <c r="A855">
        <v>647.19937460809604</v>
      </c>
      <c r="B855">
        <v>57631.792111666597</v>
      </c>
      <c r="C855">
        <v>30464.495729444399</v>
      </c>
      <c r="D855">
        <v>946.87637944444396</v>
      </c>
      <c r="E855">
        <v>30376.732228333301</v>
      </c>
      <c r="F855">
        <v>57646.906424444402</v>
      </c>
      <c r="G855">
        <v>30471.7676872222</v>
      </c>
      <c r="H855">
        <v>945.10693444444405</v>
      </c>
      <c r="I855">
        <v>30384.2007911111</v>
      </c>
      <c r="J855">
        <v>57648.964708888998</v>
      </c>
      <c r="K855">
        <v>30492.741314444502</v>
      </c>
      <c r="L855">
        <v>949.16039555555597</v>
      </c>
      <c r="M855">
        <v>30408.718162777801</v>
      </c>
      <c r="N855">
        <v>57675.6228905557</v>
      </c>
      <c r="O855">
        <v>30494.183084444401</v>
      </c>
      <c r="P855">
        <v>950.83032444444405</v>
      </c>
      <c r="Q855">
        <v>30396.467972222199</v>
      </c>
      <c r="R855">
        <v>57678.448177222199</v>
      </c>
      <c r="S855">
        <v>30509.0304027778</v>
      </c>
      <c r="T855">
        <v>951.45897500000001</v>
      </c>
      <c r="U855">
        <v>30413.497363333299</v>
      </c>
      <c r="V855">
        <v>57684.601185555497</v>
      </c>
      <c r="W855">
        <v>30499.930746666701</v>
      </c>
      <c r="X855">
        <v>947.62153666666597</v>
      </c>
      <c r="Y855">
        <v>30421.4465161111</v>
      </c>
      <c r="Z855">
        <v>57700.052882222197</v>
      </c>
      <c r="AA855">
        <v>30506.697842222198</v>
      </c>
      <c r="AB855">
        <v>950.31818055555402</v>
      </c>
      <c r="AC855">
        <v>30443.539092777799</v>
      </c>
      <c r="AD855">
        <v>57717.601698888997</v>
      </c>
      <c r="AE855">
        <v>30494.372407777799</v>
      </c>
      <c r="AF855">
        <v>949.43709888888895</v>
      </c>
      <c r="AG855">
        <v>30445.133777777701</v>
      </c>
      <c r="AH855">
        <v>57718.951234444503</v>
      </c>
      <c r="AI855">
        <v>30484.051858888899</v>
      </c>
      <c r="AJ855">
        <v>951.276933333334</v>
      </c>
      <c r="AK855">
        <v>30460.852468888799</v>
      </c>
      <c r="AL855">
        <v>57728.6115788889</v>
      </c>
      <c r="AM855">
        <v>30480.005679444399</v>
      </c>
      <c r="AN855">
        <v>954.493002777779</v>
      </c>
      <c r="AO855">
        <v>30503.753621666699</v>
      </c>
      <c r="AP855">
        <v>57740.109330555599</v>
      </c>
      <c r="AQ855">
        <v>30434.468563333299</v>
      </c>
      <c r="AR855">
        <v>953.587648888888</v>
      </c>
      <c r="AS855">
        <v>30557.162219444399</v>
      </c>
      <c r="AT855">
        <v>57741.9564466667</v>
      </c>
      <c r="AU855">
        <v>30151.655911666701</v>
      </c>
      <c r="AV855">
        <v>958.77705000000003</v>
      </c>
      <c r="AW855">
        <v>30825.290176666698</v>
      </c>
      <c r="AX855">
        <v>57693.984826666798</v>
      </c>
      <c r="AY855">
        <v>28832.861125555501</v>
      </c>
      <c r="AZ855">
        <v>1015.6735661111099</v>
      </c>
      <c r="BA855">
        <v>32159.660447777798</v>
      </c>
      <c r="BB855">
        <v>57706.281134444398</v>
      </c>
      <c r="BC855">
        <v>28418.3886588889</v>
      </c>
      <c r="BD855">
        <v>1045.4216016666701</v>
      </c>
      <c r="BE855">
        <v>32571.038206111101</v>
      </c>
      <c r="BF855">
        <v>57700.880564999999</v>
      </c>
      <c r="BG855">
        <v>28372.2811455556</v>
      </c>
      <c r="BH855">
        <v>1052.1886972222201</v>
      </c>
      <c r="BI855">
        <v>32640.381517777801</v>
      </c>
      <c r="BJ855">
        <v>57707.191342777798</v>
      </c>
      <c r="BK855">
        <v>28357.450817777801</v>
      </c>
      <c r="BL855">
        <v>1051.1134377777801</v>
      </c>
      <c r="BM855">
        <v>32643.141269444401</v>
      </c>
      <c r="BN855">
        <v>57711.980252222202</v>
      </c>
      <c r="BO855">
        <v>28359.560073888901</v>
      </c>
      <c r="BP855">
        <v>1051.4241222222199</v>
      </c>
      <c r="BQ855">
        <v>32667.874663888899</v>
      </c>
      <c r="BR855">
        <v>57710.378285555496</v>
      </c>
      <c r="BS855">
        <v>28372.841833888899</v>
      </c>
      <c r="BT855">
        <v>1054.31979833333</v>
      </c>
      <c r="BU855">
        <v>32661.597867222201</v>
      </c>
      <c r="BV855">
        <v>57720.329896666699</v>
      </c>
      <c r="BW855">
        <v>28360.630478888899</v>
      </c>
      <c r="BX855">
        <v>1057.24217388889</v>
      </c>
      <c r="BY855">
        <v>32669.7581883333</v>
      </c>
      <c r="BZ855">
        <v>57728.407692222201</v>
      </c>
      <c r="CA855">
        <v>28369.720426111198</v>
      </c>
      <c r="CB855">
        <v>1059.0091916666699</v>
      </c>
      <c r="CC855">
        <v>32673.0155205556</v>
      </c>
      <c r="CD855">
        <v>57726.601838888899</v>
      </c>
      <c r="CE855">
        <v>28372.739890555498</v>
      </c>
      <c r="CF855">
        <v>1056.64993166667</v>
      </c>
      <c r="CG855">
        <v>32673.411157777799</v>
      </c>
      <c r="CH855">
        <v>57734.111664444397</v>
      </c>
      <c r="CI855">
        <v>28382.732764444499</v>
      </c>
      <c r="CJ855">
        <v>1054.2299911111099</v>
      </c>
      <c r="CK855">
        <v>32692.392035555498</v>
      </c>
      <c r="CL855">
        <v>57743.471033333401</v>
      </c>
      <c r="CM855">
        <v>28375.511778333399</v>
      </c>
      <c r="CN855">
        <v>1059.73493111111</v>
      </c>
      <c r="CO855">
        <v>32686.263299444399</v>
      </c>
      <c r="CP855">
        <v>57744.398232222302</v>
      </c>
      <c r="CQ855">
        <v>28383.011895</v>
      </c>
      <c r="CR855">
        <v>1058.03830277778</v>
      </c>
      <c r="CS855">
        <v>32689.018196666701</v>
      </c>
      <c r="CT855">
        <v>57754.6071288889</v>
      </c>
      <c r="CU855">
        <v>28390.024140000001</v>
      </c>
      <c r="CV855">
        <v>1057.7227638888901</v>
      </c>
      <c r="CW855">
        <v>32691.654159999998</v>
      </c>
      <c r="CX855">
        <v>57755.971227777802</v>
      </c>
      <c r="CY855">
        <v>28387.1527361111</v>
      </c>
      <c r="CZ855">
        <v>1056.7591566666699</v>
      </c>
      <c r="DA855">
        <v>32686.967193888901</v>
      </c>
      <c r="DB855">
        <v>57754.864414444397</v>
      </c>
      <c r="DC855">
        <v>28391.0872633334</v>
      </c>
      <c r="DD855">
        <v>1059.5723072222199</v>
      </c>
      <c r="DE855">
        <v>32679.187946666701</v>
      </c>
      <c r="DF855">
        <v>57758.048929999903</v>
      </c>
      <c r="DG855">
        <v>28406.842362777799</v>
      </c>
      <c r="DH855">
        <v>1058.35384166667</v>
      </c>
      <c r="DI855">
        <v>32678.217057777802</v>
      </c>
      <c r="DJ855">
        <v>57765.597591111196</v>
      </c>
      <c r="DK855">
        <v>28430.2869022222</v>
      </c>
      <c r="DL855">
        <v>1058.87084</v>
      </c>
      <c r="DM855">
        <v>32665.719290555498</v>
      </c>
      <c r="DN855">
        <v>57763.299011666699</v>
      </c>
      <c r="DO855">
        <v>28442.750688333301</v>
      </c>
      <c r="DP855">
        <v>1060.44610722222</v>
      </c>
      <c r="DQ855">
        <v>32646.216560000001</v>
      </c>
      <c r="DR855">
        <v>57760.284401666599</v>
      </c>
      <c r="DS855">
        <v>28489.960160555602</v>
      </c>
      <c r="DT855">
        <v>1054.89019555556</v>
      </c>
      <c r="DU855">
        <v>32611.35194</v>
      </c>
      <c r="DV855">
        <v>57772.913238888803</v>
      </c>
      <c r="DW855">
        <v>28626.872484444499</v>
      </c>
      <c r="DX855">
        <v>1045.8487927777801</v>
      </c>
      <c r="DY855">
        <v>32476.687223888901</v>
      </c>
      <c r="DZ855">
        <v>57795.039796666599</v>
      </c>
      <c r="EA855">
        <v>29787.7449111112</v>
      </c>
      <c r="EB855">
        <v>984.602694444446</v>
      </c>
      <c r="EC855">
        <v>31313.666705555599</v>
      </c>
      <c r="ED855">
        <v>57815.605650555597</v>
      </c>
      <c r="EE855">
        <v>30524.722394444401</v>
      </c>
      <c r="EF855">
        <v>969.80149333333395</v>
      </c>
      <c r="EG855">
        <v>30615.221375000001</v>
      </c>
      <c r="EH855">
        <v>57821.9552638889</v>
      </c>
      <c r="EI855">
        <v>30591.565667222199</v>
      </c>
      <c r="EJ855">
        <v>967.55388555555498</v>
      </c>
      <c r="EK855">
        <v>30543.436277777801</v>
      </c>
      <c r="EL855">
        <v>57825.268422222303</v>
      </c>
      <c r="EM855">
        <v>30614.5635977778</v>
      </c>
      <c r="EN855">
        <v>971.31122555555601</v>
      </c>
      <c r="EO855">
        <v>30526.2442627778</v>
      </c>
      <c r="EP855">
        <v>57814.853211666697</v>
      </c>
      <c r="EQ855">
        <v>30618.316083333299</v>
      </c>
      <c r="ER855">
        <v>970.97869611111003</v>
      </c>
      <c r="ES855">
        <v>30520.6616516666</v>
      </c>
      <c r="ET855">
        <v>57828.812166666699</v>
      </c>
      <c r="EU855">
        <v>30621.209332222199</v>
      </c>
      <c r="EV855">
        <v>968.884003333333</v>
      </c>
      <c r="EW855">
        <v>30509.991582777799</v>
      </c>
      <c r="EX855">
        <v>57831.698133888902</v>
      </c>
      <c r="EY855">
        <v>30645.823792777799</v>
      </c>
      <c r="EZ855">
        <v>971.44229555555501</v>
      </c>
      <c r="FA855">
        <v>30524.571906666599</v>
      </c>
      <c r="FB855">
        <v>57830.705399999999</v>
      </c>
      <c r="FC855">
        <v>30622.143812777798</v>
      </c>
      <c r="FD855">
        <v>974.248164444444</v>
      </c>
      <c r="FE855">
        <v>30521.312147222201</v>
      </c>
      <c r="FF855">
        <v>4.43546058596739E-2</v>
      </c>
      <c r="FG855">
        <v>4.4242066642441298E-2</v>
      </c>
      <c r="FH855">
        <v>4.2453131066332903E-2</v>
      </c>
      <c r="FI855">
        <v>4.93493033105755E-2</v>
      </c>
      <c r="FJ855">
        <v>4.8245419566045299E-2</v>
      </c>
      <c r="FK855">
        <v>3.9628583762743003E-2</v>
      </c>
      <c r="FL855">
        <v>3.1883217669951502E-2</v>
      </c>
      <c r="FM855">
        <v>2.48481257093256E-2</v>
      </c>
      <c r="FN855">
        <v>1.17076053990792E-2</v>
      </c>
      <c r="FO855">
        <v>-1.19830727118785E-2</v>
      </c>
      <c r="FP855">
        <v>-6.1896886101294603E-2</v>
      </c>
      <c r="FQ855">
        <v>-0.33984174744168999</v>
      </c>
      <c r="FR855">
        <v>-1.6795940703376</v>
      </c>
      <c r="FS855">
        <v>-2.09584412598198</v>
      </c>
      <c r="FT855">
        <v>-2.1543567186938</v>
      </c>
      <c r="FU855">
        <v>-2.1629208673248099</v>
      </c>
      <c r="FV855">
        <v>-2.17412404368</v>
      </c>
      <c r="FW855">
        <v>-2.16446287836547</v>
      </c>
      <c r="FX855">
        <v>-2.17443601660234</v>
      </c>
      <c r="FY855">
        <v>-2.1712631830111202</v>
      </c>
      <c r="FZ855">
        <v>-2.1699232591805302</v>
      </c>
      <c r="GA855">
        <v>-2.17406133794189</v>
      </c>
      <c r="GB855">
        <v>-2.1744629195010599</v>
      </c>
      <c r="GC855">
        <v>-2.1719783131372101</v>
      </c>
      <c r="GD855">
        <v>-2.1693780938660301</v>
      </c>
      <c r="GE855">
        <v>-2.1683772883729899</v>
      </c>
      <c r="GF855">
        <v>-2.1626414778338701</v>
      </c>
      <c r="GG855">
        <v>-2.1540711371361301</v>
      </c>
      <c r="GH855">
        <v>-2.1357487903244801</v>
      </c>
      <c r="GI855">
        <v>-2.1198327083494899</v>
      </c>
      <c r="GJ855">
        <v>-2.0784959795564899</v>
      </c>
      <c r="GK855">
        <v>-1.94122884570806</v>
      </c>
      <c r="GL855">
        <v>-0.76929405014462904</v>
      </c>
      <c r="GM855">
        <v>-4.5607633952322701E-2</v>
      </c>
      <c r="GN855">
        <v>2.4251510526278199E-2</v>
      </c>
      <c r="GO855">
        <v>4.4502804412570297E-2</v>
      </c>
      <c r="GP855">
        <v>4.92153405142053E-2</v>
      </c>
      <c r="GQ855">
        <v>5.6035064845512898E-2</v>
      </c>
      <c r="GR855">
        <v>6.1090217580501399E-2</v>
      </c>
      <c r="GS855">
        <v>5.0805335944845001E-2</v>
      </c>
    </row>
    <row r="856" spans="1:201" x14ac:dyDescent="0.25">
      <c r="A856">
        <v>647.54253240260596</v>
      </c>
      <c r="B856">
        <v>57602.896031110999</v>
      </c>
      <c r="C856">
        <v>30447.403230555599</v>
      </c>
      <c r="D856">
        <v>945.18703277777797</v>
      </c>
      <c r="E856">
        <v>30375.207932777801</v>
      </c>
      <c r="F856">
        <v>57618.886571111099</v>
      </c>
      <c r="G856">
        <v>30458.204369444498</v>
      </c>
      <c r="H856">
        <v>946.70647388888904</v>
      </c>
      <c r="I856">
        <v>30383.581849444399</v>
      </c>
      <c r="J856">
        <v>57627.503210000003</v>
      </c>
      <c r="K856">
        <v>30469.206967777802</v>
      </c>
      <c r="L856">
        <v>951.05362888888897</v>
      </c>
      <c r="M856">
        <v>30379.273529999999</v>
      </c>
      <c r="N856">
        <v>57642.119942222198</v>
      </c>
      <c r="O856">
        <v>30471.534673888898</v>
      </c>
      <c r="P856">
        <v>948.61184333333301</v>
      </c>
      <c r="Q856">
        <v>30399.565107777798</v>
      </c>
      <c r="R856">
        <v>57650.547257777798</v>
      </c>
      <c r="S856">
        <v>30487.532495555599</v>
      </c>
      <c r="T856">
        <v>949.76477388888804</v>
      </c>
      <c r="U856">
        <v>30400.2520116667</v>
      </c>
      <c r="V856">
        <v>57665.957691666699</v>
      </c>
      <c r="W856">
        <v>30483.8503994444</v>
      </c>
      <c r="X856">
        <v>948.71135944444302</v>
      </c>
      <c r="Y856">
        <v>30421.033888333299</v>
      </c>
      <c r="Z856">
        <v>57662.193070000001</v>
      </c>
      <c r="AA856">
        <v>30493.4670538889</v>
      </c>
      <c r="AB856">
        <v>950.53663055555398</v>
      </c>
      <c r="AC856">
        <v>30429.788878888801</v>
      </c>
      <c r="AD856">
        <v>57673.550042777802</v>
      </c>
      <c r="AE856">
        <v>30482.9256277778</v>
      </c>
      <c r="AF856">
        <v>950.94197666666696</v>
      </c>
      <c r="AG856">
        <v>30442.352181111099</v>
      </c>
      <c r="AH856">
        <v>57700.4024022222</v>
      </c>
      <c r="AI856">
        <v>30467.9520938889</v>
      </c>
      <c r="AJ856">
        <v>953.47356944444402</v>
      </c>
      <c r="AK856">
        <v>30463.206874444499</v>
      </c>
      <c r="AL856">
        <v>57696.642634999997</v>
      </c>
      <c r="AM856">
        <v>30449.184811666699</v>
      </c>
      <c r="AN856">
        <v>953.47599666666599</v>
      </c>
      <c r="AO856">
        <v>30491.942758333302</v>
      </c>
      <c r="AP856">
        <v>57712.858906666697</v>
      </c>
      <c r="AQ856">
        <v>30402.038447222199</v>
      </c>
      <c r="AR856">
        <v>955.92506388889001</v>
      </c>
      <c r="AS856">
        <v>30549.0819966667</v>
      </c>
      <c r="AT856">
        <v>57716.261872222203</v>
      </c>
      <c r="AU856">
        <v>30147.774783333301</v>
      </c>
      <c r="AV856">
        <v>957.09255777777605</v>
      </c>
      <c r="AW856">
        <v>30808.833610000001</v>
      </c>
      <c r="AX856">
        <v>57684.249238333403</v>
      </c>
      <c r="AY856">
        <v>28818.050215555599</v>
      </c>
      <c r="AZ856">
        <v>1014.77063944444</v>
      </c>
      <c r="BA856">
        <v>32123.288522777799</v>
      </c>
      <c r="BB856">
        <v>57670.610676666598</v>
      </c>
      <c r="BC856">
        <v>28398.800975555601</v>
      </c>
      <c r="BD856">
        <v>1043.7249733333299</v>
      </c>
      <c r="BE856">
        <v>32561.829324999999</v>
      </c>
      <c r="BF856">
        <v>57678.511285</v>
      </c>
      <c r="BG856">
        <v>28357.732375555599</v>
      </c>
      <c r="BH856">
        <v>1051.7809238888899</v>
      </c>
      <c r="BI856">
        <v>32613.458768888901</v>
      </c>
      <c r="BJ856">
        <v>57679.705478333301</v>
      </c>
      <c r="BK856">
        <v>28345.460340000001</v>
      </c>
      <c r="BL856">
        <v>1049.59156944444</v>
      </c>
      <c r="BM856">
        <v>32642.891265555601</v>
      </c>
      <c r="BN856">
        <v>57680.273448333297</v>
      </c>
      <c r="BO856">
        <v>28347.710374999999</v>
      </c>
      <c r="BP856">
        <v>1052.8731738888901</v>
      </c>
      <c r="BQ856">
        <v>32637.034378333301</v>
      </c>
      <c r="BR856">
        <v>57687.404627222197</v>
      </c>
      <c r="BS856">
        <v>28341.812225000001</v>
      </c>
      <c r="BT856">
        <v>1055.4703016666699</v>
      </c>
      <c r="BU856">
        <v>32637.325645000001</v>
      </c>
      <c r="BV856">
        <v>57697.751875555601</v>
      </c>
      <c r="BW856">
        <v>28357.2542127778</v>
      </c>
      <c r="BX856">
        <v>1056.91207166666</v>
      </c>
      <c r="BY856">
        <v>32644.684982777799</v>
      </c>
      <c r="BZ856">
        <v>57710.470520000003</v>
      </c>
      <c r="CA856">
        <v>28353.157061666701</v>
      </c>
      <c r="CB856">
        <v>1055.6766155555499</v>
      </c>
      <c r="CC856">
        <v>32650.6219683333</v>
      </c>
      <c r="CD856">
        <v>57700.790757777802</v>
      </c>
      <c r="CE856">
        <v>28358.938705</v>
      </c>
      <c r="CF856">
        <v>1054.97029388889</v>
      </c>
      <c r="CG856">
        <v>32654.592903888999</v>
      </c>
      <c r="CH856">
        <v>57709.841869444499</v>
      </c>
      <c r="CI856">
        <v>28375.225366111099</v>
      </c>
      <c r="CJ856">
        <v>1054.8100972222201</v>
      </c>
      <c r="CK856">
        <v>32653.719103889001</v>
      </c>
      <c r="CL856">
        <v>57716.839551111101</v>
      </c>
      <c r="CM856">
        <v>28368.324773333301</v>
      </c>
      <c r="CN856">
        <v>1058.8417133333301</v>
      </c>
      <c r="CO856">
        <v>32669.131965</v>
      </c>
      <c r="CP856">
        <v>57718.135687777802</v>
      </c>
      <c r="CQ856">
        <v>28369.273817222202</v>
      </c>
      <c r="CR856">
        <v>1057.9557772222199</v>
      </c>
      <c r="CS856">
        <v>32657.500716111099</v>
      </c>
      <c r="CT856">
        <v>57723.795970000101</v>
      </c>
      <c r="CU856">
        <v>28380.732733333301</v>
      </c>
      <c r="CV856">
        <v>1059.9655172222199</v>
      </c>
      <c r="CW856">
        <v>32678.2122033333</v>
      </c>
      <c r="CX856">
        <v>57728.810611111097</v>
      </c>
      <c r="CY856">
        <v>28383.599282777799</v>
      </c>
      <c r="CZ856">
        <v>1058.45335777778</v>
      </c>
      <c r="DA856">
        <v>32678.345700555499</v>
      </c>
      <c r="DB856">
        <v>57732.249985000002</v>
      </c>
      <c r="DC856">
        <v>28374.7423488889</v>
      </c>
      <c r="DD856">
        <v>1059.1815244444399</v>
      </c>
      <c r="DE856">
        <v>32666.122209444398</v>
      </c>
      <c r="DF856">
        <v>57737.650554444401</v>
      </c>
      <c r="DG856">
        <v>28407.298680555599</v>
      </c>
      <c r="DH856">
        <v>1058.7130705555601</v>
      </c>
      <c r="DI856">
        <v>32659.5080288889</v>
      </c>
      <c r="DJ856">
        <v>57742.298685000002</v>
      </c>
      <c r="DK856">
        <v>28406.029243333302</v>
      </c>
      <c r="DL856">
        <v>1058.4994750000001</v>
      </c>
      <c r="DM856">
        <v>32651.9448044444</v>
      </c>
      <c r="DN856">
        <v>57741.650616666797</v>
      </c>
      <c r="DO856">
        <v>28431.748090000001</v>
      </c>
      <c r="DP856">
        <v>1055.8853566666701</v>
      </c>
      <c r="DQ856">
        <v>32643.0441805556</v>
      </c>
      <c r="DR856">
        <v>57739.975833333301</v>
      </c>
      <c r="DS856">
        <v>28486.579040000001</v>
      </c>
      <c r="DT856">
        <v>1056.50672555556</v>
      </c>
      <c r="DU856">
        <v>32601.931890555599</v>
      </c>
      <c r="DV856">
        <v>57746.085151666703</v>
      </c>
      <c r="DW856">
        <v>28616.0762</v>
      </c>
      <c r="DX856">
        <v>1044.2322627777801</v>
      </c>
      <c r="DY856">
        <v>32443.371171666699</v>
      </c>
      <c r="DZ856">
        <v>57784.0080716667</v>
      </c>
      <c r="EA856">
        <v>29759.064853333301</v>
      </c>
      <c r="EB856">
        <v>988.051777222223</v>
      </c>
      <c r="EC856">
        <v>31297.605776111101</v>
      </c>
      <c r="ED856">
        <v>57787.668322777798</v>
      </c>
      <c r="EE856">
        <v>30499.539963888899</v>
      </c>
      <c r="EF856">
        <v>970.39858999999899</v>
      </c>
      <c r="EG856">
        <v>30600.359493333301</v>
      </c>
      <c r="EH856">
        <v>57802.857879444397</v>
      </c>
      <c r="EI856">
        <v>30578.9489661111</v>
      </c>
      <c r="EJ856">
        <v>970.18499444444399</v>
      </c>
      <c r="EK856">
        <v>30519.499012222201</v>
      </c>
      <c r="EL856">
        <v>57802.386998333503</v>
      </c>
      <c r="EM856">
        <v>30588.2961988889</v>
      </c>
      <c r="EN856">
        <v>969.97382611111095</v>
      </c>
      <c r="EO856">
        <v>30510.685768333398</v>
      </c>
      <c r="EP856">
        <v>57803.2486622223</v>
      </c>
      <c r="EQ856">
        <v>30594.871543888901</v>
      </c>
      <c r="ER856">
        <v>970.163149444444</v>
      </c>
      <c r="ES856">
        <v>30508.4721416666</v>
      </c>
      <c r="ET856">
        <v>57799.0884033334</v>
      </c>
      <c r="EU856">
        <v>30615.194675555598</v>
      </c>
      <c r="EV856">
        <v>971.74569833333203</v>
      </c>
      <c r="EW856">
        <v>30506.4575472223</v>
      </c>
      <c r="EX856">
        <v>57806.996293333301</v>
      </c>
      <c r="EY856">
        <v>30607.466400000001</v>
      </c>
      <c r="EZ856">
        <v>970.09761444444405</v>
      </c>
      <c r="FA856">
        <v>30510.610524444499</v>
      </c>
      <c r="FB856">
        <v>57811.824038333303</v>
      </c>
      <c r="FC856">
        <v>30618.7991005556</v>
      </c>
      <c r="FD856">
        <v>972.37677611111098</v>
      </c>
      <c r="FE856">
        <v>30511.945496666602</v>
      </c>
      <c r="FF856">
        <v>3.65041553719547E-2</v>
      </c>
      <c r="FG856">
        <v>3.7721797311390602E-2</v>
      </c>
      <c r="FH856">
        <v>4.54580529931429E-2</v>
      </c>
      <c r="FI856">
        <v>3.6367040202583002E-2</v>
      </c>
      <c r="FJ856">
        <v>4.4098151664155601E-2</v>
      </c>
      <c r="FK856">
        <v>3.1728616351667002E-2</v>
      </c>
      <c r="FL856">
        <v>3.2167012659817001E-2</v>
      </c>
      <c r="FM856">
        <v>2.0491713419788699E-2</v>
      </c>
      <c r="FN856">
        <v>2.3955573630696902E-3</v>
      </c>
      <c r="FO856">
        <v>-2.1587175743739299E-2</v>
      </c>
      <c r="FP856">
        <v>-7.4219618360953699E-2</v>
      </c>
      <c r="FQ856">
        <v>-0.33363920578411499</v>
      </c>
      <c r="FR856">
        <v>-1.6689927984911499</v>
      </c>
      <c r="FS856">
        <v>-2.1023196051831698</v>
      </c>
      <c r="FT856">
        <v>-2.1489642648460299</v>
      </c>
      <c r="FU856">
        <v>-2.1698140902585501</v>
      </c>
      <c r="FV856">
        <v>-2.1658398089477502</v>
      </c>
      <c r="FW856">
        <v>-2.1687801683543801</v>
      </c>
      <c r="FX856">
        <v>-2.1643757570374098</v>
      </c>
      <c r="FY856">
        <v>-2.1688895674517599</v>
      </c>
      <c r="FZ856">
        <v>-2.1683213325701298</v>
      </c>
      <c r="GA856">
        <v>-2.15934227135011</v>
      </c>
      <c r="GB856">
        <v>-2.1704476674503299</v>
      </c>
      <c r="GC856">
        <v>-2.1640400240225799</v>
      </c>
      <c r="GD856">
        <v>-2.16855232121139</v>
      </c>
      <c r="GE856">
        <v>-2.1669298063629499</v>
      </c>
      <c r="GF856">
        <v>-2.1651344720300099</v>
      </c>
      <c r="GG856">
        <v>-2.14522455181213</v>
      </c>
      <c r="GH856">
        <v>-2.1418781496189201</v>
      </c>
      <c r="GI856">
        <v>-2.12440495047281</v>
      </c>
      <c r="GJ856">
        <v>-2.0762610646371402</v>
      </c>
      <c r="GK856">
        <v>-1.9307634197189401</v>
      </c>
      <c r="GL856">
        <v>-0.77585055777242795</v>
      </c>
      <c r="GM856">
        <v>-5.0834257735567802E-2</v>
      </c>
      <c r="GN856">
        <v>2.99671829141233E-2</v>
      </c>
      <c r="GO856">
        <v>3.9121577851627301E-2</v>
      </c>
      <c r="GP856">
        <v>4.3551368376067302E-2</v>
      </c>
      <c r="GQ856">
        <v>5.4816665971968999E-2</v>
      </c>
      <c r="GR856">
        <v>4.8818880406854698E-2</v>
      </c>
      <c r="GS856">
        <v>5.3855672523925903E-2</v>
      </c>
    </row>
    <row r="857" spans="1:201" x14ac:dyDescent="0.25">
      <c r="A857">
        <v>647.88564399237202</v>
      </c>
      <c r="B857">
        <v>57841.559937777703</v>
      </c>
      <c r="C857">
        <v>30642.685394444401</v>
      </c>
      <c r="D857">
        <v>951.24295222222202</v>
      </c>
      <c r="E857">
        <v>30550.989793333301</v>
      </c>
      <c r="F857">
        <v>57860.052943888899</v>
      </c>
      <c r="G857">
        <v>30650.052013888901</v>
      </c>
      <c r="H857">
        <v>949.77205555555497</v>
      </c>
      <c r="I857">
        <v>30562.735121666701</v>
      </c>
      <c r="J857">
        <v>57867.1355783334</v>
      </c>
      <c r="K857">
        <v>30661.389568888899</v>
      </c>
      <c r="L857">
        <v>949.18466777777599</v>
      </c>
      <c r="M857">
        <v>30582.922328888901</v>
      </c>
      <c r="N857">
        <v>57879.618782222198</v>
      </c>
      <c r="O857">
        <v>30672.324205000001</v>
      </c>
      <c r="P857">
        <v>951.16285388888798</v>
      </c>
      <c r="Q857">
        <v>30576.2887305556</v>
      </c>
      <c r="R857">
        <v>57881.968333333301</v>
      </c>
      <c r="S857">
        <v>30673.200432222198</v>
      </c>
      <c r="T857">
        <v>950.80119777777804</v>
      </c>
      <c r="U857">
        <v>30596.628852777802</v>
      </c>
      <c r="V857">
        <v>57903.070603333399</v>
      </c>
      <c r="W857">
        <v>30669.460082777699</v>
      </c>
      <c r="X857">
        <v>948.57786222222296</v>
      </c>
      <c r="Y857">
        <v>30600.932317777701</v>
      </c>
      <c r="Z857">
        <v>57907.238143888899</v>
      </c>
      <c r="AA857">
        <v>30676.702913888901</v>
      </c>
      <c r="AB857">
        <v>950.84731499999998</v>
      </c>
      <c r="AC857">
        <v>30613.257752222202</v>
      </c>
      <c r="AD857">
        <v>57908.293985555698</v>
      </c>
      <c r="AE857">
        <v>30670.4066994444</v>
      </c>
      <c r="AF857">
        <v>950.55362111111106</v>
      </c>
      <c r="AG857">
        <v>30630.051702777801</v>
      </c>
      <c r="AH857">
        <v>57921.704388333303</v>
      </c>
      <c r="AI857">
        <v>30665.6906066667</v>
      </c>
      <c r="AJ857">
        <v>952.49297166666702</v>
      </c>
      <c r="AK857">
        <v>30655.416174999998</v>
      </c>
      <c r="AL857">
        <v>57922.549061666599</v>
      </c>
      <c r="AM857">
        <v>30645.537380555601</v>
      </c>
      <c r="AN857">
        <v>953.08521388889005</v>
      </c>
      <c r="AO857">
        <v>30680.928707777799</v>
      </c>
      <c r="AP857">
        <v>57941.277508333304</v>
      </c>
      <c r="AQ857">
        <v>30596.323022777698</v>
      </c>
      <c r="AR857">
        <v>954.56339222222095</v>
      </c>
      <c r="AS857">
        <v>30736.434425555501</v>
      </c>
      <c r="AT857">
        <v>57939.134271111201</v>
      </c>
      <c r="AU857">
        <v>30343.076365000001</v>
      </c>
      <c r="AV857">
        <v>960.10231333333195</v>
      </c>
      <c r="AW857">
        <v>31013.5139783333</v>
      </c>
      <c r="AX857">
        <v>57910.820723888901</v>
      </c>
      <c r="AY857">
        <v>29011.269240555499</v>
      </c>
      <c r="AZ857">
        <v>1013.66382611111</v>
      </c>
      <c r="BA857">
        <v>32325.3766177779</v>
      </c>
      <c r="BB857">
        <v>57912.891144444402</v>
      </c>
      <c r="BC857">
        <v>28591.765142222299</v>
      </c>
      <c r="BD857">
        <v>1044.77596055555</v>
      </c>
      <c r="BE857">
        <v>32758.7814177777</v>
      </c>
      <c r="BF857">
        <v>57910.3862511111</v>
      </c>
      <c r="BG857">
        <v>28550.995090555502</v>
      </c>
      <c r="BH857">
        <v>1050.95081388889</v>
      </c>
      <c r="BI857">
        <v>32809.910853888898</v>
      </c>
      <c r="BJ857">
        <v>57918.6072527777</v>
      </c>
      <c r="BK857">
        <v>28526.0262555556</v>
      </c>
      <c r="BL857">
        <v>1052.4241377777801</v>
      </c>
      <c r="BM857">
        <v>32824.889242222198</v>
      </c>
      <c r="BN857">
        <v>57926.2360122221</v>
      </c>
      <c r="BO857">
        <v>28535.557957222201</v>
      </c>
      <c r="BP857">
        <v>1054.0819305555599</v>
      </c>
      <c r="BQ857">
        <v>32828.729107777799</v>
      </c>
      <c r="BR857">
        <v>57925.711732222298</v>
      </c>
      <c r="BS857">
        <v>28530.5384616667</v>
      </c>
      <c r="BT857">
        <v>1054.0819305555499</v>
      </c>
      <c r="BU857">
        <v>32840.668613888898</v>
      </c>
      <c r="BV857">
        <v>57931.490948333398</v>
      </c>
      <c r="BW857">
        <v>28546.048411666699</v>
      </c>
      <c r="BX857">
        <v>1057.8125711111099</v>
      </c>
      <c r="BY857">
        <v>32837.166132222199</v>
      </c>
      <c r="BZ857">
        <v>57929.575870000102</v>
      </c>
      <c r="CA857">
        <v>28549.075157777799</v>
      </c>
      <c r="CB857">
        <v>1057.2300377777799</v>
      </c>
      <c r="CC857">
        <v>32849.508557222201</v>
      </c>
      <c r="CD857">
        <v>57940.182831111102</v>
      </c>
      <c r="CE857">
        <v>28542.016795555501</v>
      </c>
      <c r="CF857">
        <v>1054.44844111111</v>
      </c>
      <c r="CG857">
        <v>32857.782957777803</v>
      </c>
      <c r="CH857">
        <v>57948.9184038889</v>
      </c>
      <c r="CI857">
        <v>28552.715991111101</v>
      </c>
      <c r="CJ857">
        <v>1058.35384166667</v>
      </c>
      <c r="CK857">
        <v>32854.377565000003</v>
      </c>
      <c r="CL857">
        <v>57951.974276666697</v>
      </c>
      <c r="CM857">
        <v>28557.995199444402</v>
      </c>
      <c r="CN857">
        <v>1058.75190611111</v>
      </c>
      <c r="CO857">
        <v>32836.018056111199</v>
      </c>
      <c r="CP857">
        <v>57954.862671111201</v>
      </c>
      <c r="CQ857">
        <v>28550.936837222202</v>
      </c>
      <c r="CR857">
        <v>1057.2713005555599</v>
      </c>
      <c r="CS857">
        <v>32852.605692777797</v>
      </c>
      <c r="CT857">
        <v>57961.748700555399</v>
      </c>
      <c r="CU857">
        <v>28551.046062222202</v>
      </c>
      <c r="CV857">
        <v>1058.25189833333</v>
      </c>
      <c r="CW857">
        <v>32867.909328888898</v>
      </c>
      <c r="CX857">
        <v>57963.925918888803</v>
      </c>
      <c r="CY857">
        <v>28565.8642538889</v>
      </c>
      <c r="CZ857">
        <v>1059.0965716666699</v>
      </c>
      <c r="DA857">
        <v>32860.965046111101</v>
      </c>
      <c r="DB857">
        <v>57968.239092777701</v>
      </c>
      <c r="DC857">
        <v>28558.810746111099</v>
      </c>
      <c r="DD857">
        <v>1059.89027333333</v>
      </c>
      <c r="DE857">
        <v>32861.258739999997</v>
      </c>
      <c r="DF857">
        <v>57957.6879577777</v>
      </c>
      <c r="DG857">
        <v>28580.4324416667</v>
      </c>
      <c r="DH857">
        <v>1060.3296005555601</v>
      </c>
      <c r="DI857">
        <v>32856.564492222198</v>
      </c>
      <c r="DJ857">
        <v>57965.370116111102</v>
      </c>
      <c r="DK857">
        <v>28603.4036727778</v>
      </c>
      <c r="DL857">
        <v>1060.9922322222201</v>
      </c>
      <c r="DM857">
        <v>32845.877432777801</v>
      </c>
      <c r="DN857">
        <v>57974.122679444401</v>
      </c>
      <c r="DO857">
        <v>28615.7242527778</v>
      </c>
      <c r="DP857">
        <v>1058.09655611111</v>
      </c>
      <c r="DQ857">
        <v>32819.721686111203</v>
      </c>
      <c r="DR857">
        <v>57976.571746666697</v>
      </c>
      <c r="DS857">
        <v>28670.912004444501</v>
      </c>
      <c r="DT857">
        <v>1057.94606833333</v>
      </c>
      <c r="DU857">
        <v>32796.947059999999</v>
      </c>
      <c r="DV857">
        <v>57990.814686666599</v>
      </c>
      <c r="DW857">
        <v>28827.152298888901</v>
      </c>
      <c r="DX857">
        <v>1044.57692833333</v>
      </c>
      <c r="DY857">
        <v>32657.289547777698</v>
      </c>
      <c r="DZ857">
        <v>58018.074819444402</v>
      </c>
      <c r="EA857">
        <v>29977.631359999999</v>
      </c>
      <c r="EB857">
        <v>989.20470777777803</v>
      </c>
      <c r="EC857">
        <v>31498.574921666601</v>
      </c>
      <c r="ED857">
        <v>58030.878416666703</v>
      </c>
      <c r="EE857">
        <v>30680.712684999999</v>
      </c>
      <c r="EF857">
        <v>972.837948333334</v>
      </c>
      <c r="EG857">
        <v>30786.8988027778</v>
      </c>
      <c r="EH857">
        <v>58027.703609999997</v>
      </c>
      <c r="EI857">
        <v>30770.765056666602</v>
      </c>
      <c r="EJ857">
        <v>969.59517944444406</v>
      </c>
      <c r="EK857">
        <v>30713.203481666598</v>
      </c>
      <c r="EL857">
        <v>58035.2911066667</v>
      </c>
      <c r="EM857">
        <v>30781.978823333298</v>
      </c>
      <c r="EN857">
        <v>973.33310166666604</v>
      </c>
      <c r="EO857">
        <v>30696.50662</v>
      </c>
      <c r="EP857">
        <v>58037.043561111102</v>
      </c>
      <c r="EQ857">
        <v>30802.416034444399</v>
      </c>
      <c r="ER857">
        <v>972.01026555555495</v>
      </c>
      <c r="ES857">
        <v>30689.3438872222</v>
      </c>
      <c r="ET857">
        <v>58041.762081111097</v>
      </c>
      <c r="EU857">
        <v>30784.2555577778</v>
      </c>
      <c r="EV857">
        <v>972.32095000000004</v>
      </c>
      <c r="EW857">
        <v>30698.7979177778</v>
      </c>
      <c r="EX857">
        <v>58044.987859444504</v>
      </c>
      <c r="EY857">
        <v>30795.231456666701</v>
      </c>
      <c r="EZ857">
        <v>975.13652777777804</v>
      </c>
      <c r="FA857">
        <v>30681.023369444501</v>
      </c>
      <c r="FB857">
        <v>58042.174708888902</v>
      </c>
      <c r="FC857">
        <v>30797.614988888901</v>
      </c>
      <c r="FD857">
        <v>974.95205888888995</v>
      </c>
      <c r="FE857">
        <v>30702.285836111099</v>
      </c>
      <c r="FF857">
        <v>4.6174522066349803E-2</v>
      </c>
      <c r="FG857">
        <v>4.3954145022335099E-2</v>
      </c>
      <c r="FH857">
        <v>3.9494032743052701E-2</v>
      </c>
      <c r="FI857">
        <v>4.83275196900868E-2</v>
      </c>
      <c r="FJ857">
        <v>3.8530965621113397E-2</v>
      </c>
      <c r="FK857">
        <v>3.4469184345939E-2</v>
      </c>
      <c r="FL857">
        <v>3.1911594446168701E-2</v>
      </c>
      <c r="FM857">
        <v>2.02972466040247E-2</v>
      </c>
      <c r="FN857">
        <v>5.1666641539631301E-3</v>
      </c>
      <c r="FO857">
        <v>-1.7797020398131101E-2</v>
      </c>
      <c r="FP857">
        <v>-7.04355040404544E-2</v>
      </c>
      <c r="FQ857">
        <v>-0.33706673975407903</v>
      </c>
      <c r="FR857">
        <v>-1.6667797524730401</v>
      </c>
      <c r="FS857">
        <v>-2.0954317723220099</v>
      </c>
      <c r="FT857">
        <v>-2.1418000508618502</v>
      </c>
      <c r="FU857">
        <v>-2.1615580555769802</v>
      </c>
      <c r="FV857">
        <v>-2.1584811258074699</v>
      </c>
      <c r="FW857">
        <v>-2.16699509414669</v>
      </c>
      <c r="FX857">
        <v>-2.1573950167353</v>
      </c>
      <c r="FY857">
        <v>-2.1621112726951499</v>
      </c>
      <c r="FZ857">
        <v>-2.16928193835572</v>
      </c>
      <c r="GA857">
        <v>-2.1620364459197701</v>
      </c>
      <c r="GB857">
        <v>-2.1501001303999598</v>
      </c>
      <c r="GC857">
        <v>-2.1617740940901502</v>
      </c>
      <c r="GD857">
        <v>-2.1691565558449</v>
      </c>
      <c r="GE857">
        <v>-2.15821233669294</v>
      </c>
      <c r="GF857">
        <v>-2.16175699319759</v>
      </c>
      <c r="GG857">
        <v>-2.14899774764771</v>
      </c>
      <c r="GH857">
        <v>-2.13188315403925</v>
      </c>
      <c r="GI857">
        <v>-2.1121879803230001</v>
      </c>
      <c r="GJ857">
        <v>-2.0730613745243902</v>
      </c>
      <c r="GK857">
        <v>-1.92392588046904</v>
      </c>
      <c r="GL857">
        <v>-0.76384991156946003</v>
      </c>
      <c r="GM857">
        <v>-5.3314215821638901E-2</v>
      </c>
      <c r="GN857">
        <v>2.8900661812242E-2</v>
      </c>
      <c r="GO857">
        <v>4.2911188341241503E-2</v>
      </c>
      <c r="GP857">
        <v>5.6764606655895798E-2</v>
      </c>
      <c r="GQ857">
        <v>4.2898251169067397E-2</v>
      </c>
      <c r="GR857">
        <v>5.7330030621381999E-2</v>
      </c>
      <c r="GS857">
        <v>4.7855430706236997E-2</v>
      </c>
    </row>
    <row r="858" spans="1:201" x14ac:dyDescent="0.25">
      <c r="A858">
        <v>648.22870936858499</v>
      </c>
      <c r="B858">
        <v>57755.990645555597</v>
      </c>
      <c r="C858">
        <v>30577.7644816666</v>
      </c>
      <c r="D858">
        <v>949.51962444444405</v>
      </c>
      <c r="E858">
        <v>30475.8187211111</v>
      </c>
      <c r="F858">
        <v>57772.061283889001</v>
      </c>
      <c r="G858">
        <v>30587.492788333398</v>
      </c>
      <c r="H858">
        <v>951.23324333333403</v>
      </c>
      <c r="I858">
        <v>30490.5786594444</v>
      </c>
      <c r="J858">
        <v>57784.000789999998</v>
      </c>
      <c r="K858">
        <v>30598.206547222198</v>
      </c>
      <c r="L858">
        <v>950.128857222222</v>
      </c>
      <c r="M858">
        <v>30506.302205</v>
      </c>
      <c r="N858">
        <v>57800.906392777797</v>
      </c>
      <c r="O858">
        <v>30601.342518333298</v>
      </c>
      <c r="P858">
        <v>951.37887666666597</v>
      </c>
      <c r="Q858">
        <v>30504.4356711111</v>
      </c>
      <c r="R858">
        <v>57797.760712777803</v>
      </c>
      <c r="S858">
        <v>30609.558665555502</v>
      </c>
      <c r="T858">
        <v>950.77935277777794</v>
      </c>
      <c r="U858">
        <v>30523.261206666699</v>
      </c>
      <c r="V858">
        <v>57810.967228889</v>
      </c>
      <c r="W858">
        <v>30611.116942222201</v>
      </c>
      <c r="X858">
        <v>951.38858555555498</v>
      </c>
      <c r="Y858">
        <v>30530.22248</v>
      </c>
      <c r="Z858">
        <v>57834.523420555597</v>
      </c>
      <c r="AA858">
        <v>30622.675374444399</v>
      </c>
      <c r="AB858">
        <v>952.71142166666698</v>
      </c>
      <c r="AC858">
        <v>30539.390098333301</v>
      </c>
      <c r="AD858">
        <v>57836.771028333402</v>
      </c>
      <c r="AE858">
        <v>30611.235876111099</v>
      </c>
      <c r="AF858">
        <v>952.59734222222198</v>
      </c>
      <c r="AG858">
        <v>30560.210810555502</v>
      </c>
      <c r="AH858">
        <v>57842.305095000098</v>
      </c>
      <c r="AI858">
        <v>30592.7889872222</v>
      </c>
      <c r="AJ858">
        <v>955.59738888889001</v>
      </c>
      <c r="AK858">
        <v>30580.349473333299</v>
      </c>
      <c r="AL858">
        <v>57859.606334999997</v>
      </c>
      <c r="AM858">
        <v>30582.917474444501</v>
      </c>
      <c r="AN858">
        <v>955.54399000000001</v>
      </c>
      <c r="AO858">
        <v>30604.3231472222</v>
      </c>
      <c r="AP858">
        <v>57849.208115000001</v>
      </c>
      <c r="AQ858">
        <v>30543.191128333299</v>
      </c>
      <c r="AR858">
        <v>958.67510666666601</v>
      </c>
      <c r="AS858">
        <v>30665.848376111098</v>
      </c>
      <c r="AT858">
        <v>57859.878183888803</v>
      </c>
      <c r="AU858">
        <v>30274.915110555601</v>
      </c>
      <c r="AV858">
        <v>957.95422166666594</v>
      </c>
      <c r="AW858">
        <v>30936.0564627778</v>
      </c>
      <c r="AX858">
        <v>57841.411877222097</v>
      </c>
      <c r="AY858">
        <v>28956.338774444401</v>
      </c>
      <c r="AZ858">
        <v>1015.45511611111</v>
      </c>
      <c r="BA858">
        <v>32246.122957777799</v>
      </c>
      <c r="BB858">
        <v>57823.819370555597</v>
      </c>
      <c r="BC858">
        <v>28550.5727538889</v>
      </c>
      <c r="BD858">
        <v>1046.61336777778</v>
      </c>
      <c r="BE858">
        <v>32672.2193916666</v>
      </c>
      <c r="BF858">
        <v>57830.292772222201</v>
      </c>
      <c r="BG858">
        <v>28503.1181322222</v>
      </c>
      <c r="BH858">
        <v>1051.3974227777801</v>
      </c>
      <c r="BI858">
        <v>32713.244301666698</v>
      </c>
      <c r="BJ858">
        <v>57834.807405555599</v>
      </c>
      <c r="BK858">
        <v>28494.0111944444</v>
      </c>
      <c r="BL858">
        <v>1051.88529444444</v>
      </c>
      <c r="BM858">
        <v>32733.174223333401</v>
      </c>
      <c r="BN858">
        <v>57843.178894999997</v>
      </c>
      <c r="BO858">
        <v>28483.566857222198</v>
      </c>
      <c r="BP858">
        <v>1053.2858016666701</v>
      </c>
      <c r="BQ858">
        <v>32751.184212222201</v>
      </c>
      <c r="BR858">
        <v>57846.242049444401</v>
      </c>
      <c r="BS858">
        <v>28490.331525555601</v>
      </c>
      <c r="BT858">
        <v>1054.0115411111101</v>
      </c>
      <c r="BU858">
        <v>32747.320074444498</v>
      </c>
      <c r="BV858">
        <v>57854.518877222297</v>
      </c>
      <c r="BW858">
        <v>28506.749256666699</v>
      </c>
      <c r="BX858">
        <v>1055.6620522222199</v>
      </c>
      <c r="BY858">
        <v>32743.885555000001</v>
      </c>
      <c r="BZ858">
        <v>57857.477661111101</v>
      </c>
      <c r="CA858">
        <v>28502.389965555602</v>
      </c>
      <c r="CB858">
        <v>1057.01886944444</v>
      </c>
      <c r="CC858">
        <v>32768.538851111101</v>
      </c>
      <c r="CD858">
        <v>57871.208457222201</v>
      </c>
      <c r="CE858">
        <v>28498.096209444499</v>
      </c>
      <c r="CF858">
        <v>1055.19602555556</v>
      </c>
      <c r="CG858">
        <v>32761.254757222199</v>
      </c>
      <c r="CH858">
        <v>57871.909924444502</v>
      </c>
      <c r="CI858">
        <v>28510.1983394444</v>
      </c>
      <c r="CJ858">
        <v>1054.6766</v>
      </c>
      <c r="CK858">
        <v>32767.123780555499</v>
      </c>
      <c r="CL858">
        <v>57871.543413888903</v>
      </c>
      <c r="CM858">
        <v>28506.661876666702</v>
      </c>
      <c r="CN858">
        <v>1058.0213122222201</v>
      </c>
      <c r="CO858">
        <v>32771.235495000001</v>
      </c>
      <c r="CP858">
        <v>57864.201066666697</v>
      </c>
      <c r="CQ858">
        <v>28515.516383333299</v>
      </c>
      <c r="CR858">
        <v>1057.46305111111</v>
      </c>
      <c r="CS858">
        <v>32770.827721666697</v>
      </c>
      <c r="CT858">
        <v>57885.458678888899</v>
      </c>
      <c r="CU858">
        <v>28518.926630555601</v>
      </c>
      <c r="CV858">
        <v>1059.7300766666699</v>
      </c>
      <c r="CW858">
        <v>32774.890891666699</v>
      </c>
      <c r="CX858">
        <v>57878.524104999997</v>
      </c>
      <c r="CY858">
        <v>28516.669313888899</v>
      </c>
      <c r="CZ858">
        <v>1060.17425833333</v>
      </c>
      <c r="DA858">
        <v>32783.043931111097</v>
      </c>
      <c r="DB858">
        <v>57895.065624444404</v>
      </c>
      <c r="DC858">
        <v>28524.526232222201</v>
      </c>
      <c r="DD858">
        <v>1059.2033694444401</v>
      </c>
      <c r="DE858">
        <v>32779.208919999997</v>
      </c>
      <c r="DF858">
        <v>57888.203867222299</v>
      </c>
      <c r="DG858">
        <v>28529.5505822222</v>
      </c>
      <c r="DH858">
        <v>1058.72277944444</v>
      </c>
      <c r="DI858">
        <v>32759.946484444401</v>
      </c>
      <c r="DJ858">
        <v>57892.8252983333</v>
      </c>
      <c r="DK858">
        <v>28538.589557777799</v>
      </c>
      <c r="DL858">
        <v>1060.0723149999999</v>
      </c>
      <c r="DM858">
        <v>32760.094545</v>
      </c>
      <c r="DN858">
        <v>57896.0170955555</v>
      </c>
      <c r="DO858">
        <v>28576.175093888902</v>
      </c>
      <c r="DP858">
        <v>1058.99220111111</v>
      </c>
      <c r="DQ858">
        <v>32727.601321111099</v>
      </c>
      <c r="DR858">
        <v>57902.070587777802</v>
      </c>
      <c r="DS858">
        <v>28625.904022777799</v>
      </c>
      <c r="DT858">
        <v>1055.21058888889</v>
      </c>
      <c r="DU858">
        <v>32698.957671666602</v>
      </c>
      <c r="DV858">
        <v>57908.658068888901</v>
      </c>
      <c r="DW858">
        <v>28757.605100555498</v>
      </c>
      <c r="DX858">
        <v>1045.5915072222199</v>
      </c>
      <c r="DY858">
        <v>32559.7346322222</v>
      </c>
      <c r="DZ858">
        <v>57930.765208888799</v>
      </c>
      <c r="EA858">
        <v>29908.795337777799</v>
      </c>
      <c r="EB858">
        <v>987.37700944444396</v>
      </c>
      <c r="EC858">
        <v>31407.352628888901</v>
      </c>
      <c r="ED858">
        <v>57939.995934999897</v>
      </c>
      <c r="EE858">
        <v>30639.498451666699</v>
      </c>
      <c r="EF858">
        <v>973.79670111110897</v>
      </c>
      <c r="EG858">
        <v>30706.346578888799</v>
      </c>
      <c r="EH858">
        <v>57955.683072222302</v>
      </c>
      <c r="EI858">
        <v>30702.8489516667</v>
      </c>
      <c r="EJ858">
        <v>973.01270833333399</v>
      </c>
      <c r="EK858">
        <v>30626.3574705555</v>
      </c>
      <c r="EL858">
        <v>57961.282673888803</v>
      </c>
      <c r="EM858">
        <v>30738.021828888901</v>
      </c>
      <c r="EN858">
        <v>973.78699222222099</v>
      </c>
      <c r="EO858">
        <v>30629.524995555599</v>
      </c>
      <c r="EP858">
        <v>57964.938070555501</v>
      </c>
      <c r="EQ858">
        <v>30745.131162777801</v>
      </c>
      <c r="ER858">
        <v>973.18746833333296</v>
      </c>
      <c r="ES858">
        <v>30622.510323333299</v>
      </c>
      <c r="ET858">
        <v>57956.7122144444</v>
      </c>
      <c r="EU858">
        <v>30738.842229999998</v>
      </c>
      <c r="EV858">
        <v>973.777283333333</v>
      </c>
      <c r="EW858">
        <v>30618.672885</v>
      </c>
      <c r="EX858">
        <v>57971.673612222199</v>
      </c>
      <c r="EY858">
        <v>30727.053211666698</v>
      </c>
      <c r="EZ858">
        <v>971.92773999999997</v>
      </c>
      <c r="FA858">
        <v>30621.612251111099</v>
      </c>
      <c r="FB858">
        <v>57965.583711666601</v>
      </c>
      <c r="FC858">
        <v>30751.1700916667</v>
      </c>
      <c r="FD858">
        <v>974.49816833333205</v>
      </c>
      <c r="FE858">
        <v>30624.340448888899</v>
      </c>
      <c r="FF858">
        <v>5.1411885331392397E-2</v>
      </c>
      <c r="FG858">
        <v>4.88620578711189E-2</v>
      </c>
      <c r="FH858">
        <v>4.6325599148711399E-2</v>
      </c>
      <c r="FI858">
        <v>4.8833721373577402E-2</v>
      </c>
      <c r="FJ858">
        <v>4.3489348603271701E-2</v>
      </c>
      <c r="FK858">
        <v>4.0757496403809101E-2</v>
      </c>
      <c r="FL858">
        <v>4.1945669793422402E-2</v>
      </c>
      <c r="FM858">
        <v>2.5697130960827E-2</v>
      </c>
      <c r="FN858">
        <v>6.2644830612296198E-3</v>
      </c>
      <c r="FO858">
        <v>-1.0776512250723E-2</v>
      </c>
      <c r="FP858">
        <v>-6.1765388399806199E-2</v>
      </c>
      <c r="FQ858">
        <v>-0.33284379519297203</v>
      </c>
      <c r="FR858">
        <v>-1.65664254325205</v>
      </c>
      <c r="FS858">
        <v>-2.0760042157591698</v>
      </c>
      <c r="FT858">
        <v>-2.1203461231012199</v>
      </c>
      <c r="FU858">
        <v>-2.1347652215525099</v>
      </c>
      <c r="FV858">
        <v>-2.1487779760929802</v>
      </c>
      <c r="FW858">
        <v>-2.1433583765309501</v>
      </c>
      <c r="FX858">
        <v>-2.1331519634740599</v>
      </c>
      <c r="FY858">
        <v>-2.1476432882018099</v>
      </c>
      <c r="FZ858">
        <v>-2.1455582136302098</v>
      </c>
      <c r="GA858">
        <v>-2.1423870483797498</v>
      </c>
      <c r="GB858">
        <v>-2.1463614540435998</v>
      </c>
      <c r="GC858">
        <v>-2.1419719344683799</v>
      </c>
      <c r="GD858">
        <v>-2.1415860985560702</v>
      </c>
      <c r="GE858">
        <v>-2.1470827405826198</v>
      </c>
      <c r="GF858">
        <v>-2.1405633101258998</v>
      </c>
      <c r="GG858">
        <v>-2.1286275949555602</v>
      </c>
      <c r="GH858">
        <v>-2.12404846688684</v>
      </c>
      <c r="GI858">
        <v>-2.0887578168004901</v>
      </c>
      <c r="GJ858">
        <v>-2.0491075837372601</v>
      </c>
      <c r="GK858">
        <v>-1.91268429590818</v>
      </c>
      <c r="GL858">
        <v>-0.75374154632691204</v>
      </c>
      <c r="GM858">
        <v>-3.3617424469508897E-2</v>
      </c>
      <c r="GN858">
        <v>3.8455870670601799E-2</v>
      </c>
      <c r="GO858">
        <v>5.4541817071131003E-2</v>
      </c>
      <c r="GP858">
        <v>6.1637391949588102E-2</v>
      </c>
      <c r="GQ858">
        <v>6.04144565107586E-2</v>
      </c>
      <c r="GR858">
        <v>5.2994228695148998E-2</v>
      </c>
      <c r="GS858">
        <v>6.3753753615200304E-2</v>
      </c>
    </row>
    <row r="859" spans="1:201" x14ac:dyDescent="0.25">
      <c r="A859">
        <v>648.57172852243696</v>
      </c>
      <c r="B859">
        <v>57788.3819261112</v>
      </c>
      <c r="C859">
        <v>30596.759922777801</v>
      </c>
      <c r="D859">
        <v>951.27207888888802</v>
      </c>
      <c r="E859">
        <v>30483.4062177778</v>
      </c>
      <c r="F859">
        <v>57800.811731111098</v>
      </c>
      <c r="G859">
        <v>30606.313469444402</v>
      </c>
      <c r="H859">
        <v>951.01964777777698</v>
      </c>
      <c r="I859">
        <v>30489.3092222222</v>
      </c>
      <c r="J859">
        <v>57820.812042222198</v>
      </c>
      <c r="K859">
        <v>30626.617183333299</v>
      </c>
      <c r="L859">
        <v>951.337613888889</v>
      </c>
      <c r="M859">
        <v>30496.14428</v>
      </c>
      <c r="N859">
        <v>57833.620493888899</v>
      </c>
      <c r="O859">
        <v>30625.211821666599</v>
      </c>
      <c r="P859">
        <v>951.83033999999998</v>
      </c>
      <c r="Q859">
        <v>30506.222106666599</v>
      </c>
      <c r="R859">
        <v>57838.591444999904</v>
      </c>
      <c r="S859">
        <v>30622.5370227778</v>
      </c>
      <c r="T859">
        <v>950.281772222222</v>
      </c>
      <c r="U859">
        <v>30519.5694016667</v>
      </c>
      <c r="V859">
        <v>57851.4678588889</v>
      </c>
      <c r="W859">
        <v>30632.403681111198</v>
      </c>
      <c r="X859">
        <v>953.24298333333297</v>
      </c>
      <c r="Y859">
        <v>30529.147220555598</v>
      </c>
      <c r="Z859">
        <v>57855.060147777702</v>
      </c>
      <c r="AA859">
        <v>30646.008261666699</v>
      </c>
      <c r="AB859">
        <v>952.70171277777797</v>
      </c>
      <c r="AC859">
        <v>30548.681505</v>
      </c>
      <c r="AD859">
        <v>57869.982709999997</v>
      </c>
      <c r="AE859">
        <v>30626.3574705555</v>
      </c>
      <c r="AF859">
        <v>951.81820388889003</v>
      </c>
      <c r="AG859">
        <v>30551.628152777801</v>
      </c>
      <c r="AH859">
        <v>57877.201268888901</v>
      </c>
      <c r="AI859">
        <v>30627.301660000001</v>
      </c>
      <c r="AJ859">
        <v>954.54882888888801</v>
      </c>
      <c r="AK859">
        <v>30592.1287827778</v>
      </c>
      <c r="AL859">
        <v>57885.934414444397</v>
      </c>
      <c r="AM859">
        <v>30605.6775372222</v>
      </c>
      <c r="AN859">
        <v>955.93477277777799</v>
      </c>
      <c r="AO859">
        <v>30609.3207977778</v>
      </c>
      <c r="AP859">
        <v>57890.199043888802</v>
      </c>
      <c r="AQ859">
        <v>30545.416891111101</v>
      </c>
      <c r="AR859">
        <v>957.07799444444299</v>
      </c>
      <c r="AS859">
        <v>30671.0499133333</v>
      </c>
      <c r="AT859">
        <v>57889.0849488889</v>
      </c>
      <c r="AU859">
        <v>30300.3669627778</v>
      </c>
      <c r="AV859">
        <v>960.17998444444402</v>
      </c>
      <c r="AW859">
        <v>30923.3038372222</v>
      </c>
      <c r="AX859">
        <v>57860.009253888798</v>
      </c>
      <c r="AY859">
        <v>28975.671599444398</v>
      </c>
      <c r="AZ859">
        <v>1014.13470722222</v>
      </c>
      <c r="BA859">
        <v>32242.552513888899</v>
      </c>
      <c r="BB859">
        <v>57860.106342777799</v>
      </c>
      <c r="BC859">
        <v>28568.390992222201</v>
      </c>
      <c r="BD859">
        <v>1045.8997644444401</v>
      </c>
      <c r="BE859">
        <v>32670.437810555501</v>
      </c>
      <c r="BF859">
        <v>57869.973001111</v>
      </c>
      <c r="BG859">
        <v>28526.941318333302</v>
      </c>
      <c r="BH859">
        <v>1049.29059388889</v>
      </c>
      <c r="BI859">
        <v>32706.824298889002</v>
      </c>
      <c r="BJ859">
        <v>57874.536178889</v>
      </c>
      <c r="BK859">
        <v>28511.506612222202</v>
      </c>
      <c r="BL859">
        <v>1052.40472</v>
      </c>
      <c r="BM859">
        <v>32729.382902222202</v>
      </c>
      <c r="BN859">
        <v>57872.613818888902</v>
      </c>
      <c r="BO859">
        <v>28512.725077777799</v>
      </c>
      <c r="BP859">
        <v>1053.63046722222</v>
      </c>
      <c r="BQ859">
        <v>32750.1793422222</v>
      </c>
      <c r="BR859">
        <v>57880.245005555596</v>
      </c>
      <c r="BS859">
        <v>28515.8416311111</v>
      </c>
      <c r="BT859">
        <v>1054.5600933333301</v>
      </c>
      <c r="BU859">
        <v>32753.965808888901</v>
      </c>
      <c r="BV859">
        <v>57889.053395000003</v>
      </c>
      <c r="BW859">
        <v>28523.623305555499</v>
      </c>
      <c r="BX859">
        <v>1056.6038144444501</v>
      </c>
      <c r="BY859">
        <v>32753.900273888899</v>
      </c>
      <c r="BZ859">
        <v>57889.063103888999</v>
      </c>
      <c r="CA859">
        <v>28516.933881111101</v>
      </c>
      <c r="CB859">
        <v>1058.3975316666699</v>
      </c>
      <c r="CC859">
        <v>32768.958760555601</v>
      </c>
      <c r="CD859">
        <v>57905.182286666699</v>
      </c>
      <c r="CE859">
        <v>28525.652463333401</v>
      </c>
      <c r="CF859">
        <v>1053.89260722222</v>
      </c>
      <c r="CG859">
        <v>32758.783845000002</v>
      </c>
      <c r="CH859">
        <v>57887.3033677778</v>
      </c>
      <c r="CI859">
        <v>28526.572380555601</v>
      </c>
      <c r="CJ859">
        <v>1054.8295149999999</v>
      </c>
      <c r="CK859">
        <v>32757.157606111101</v>
      </c>
      <c r="CL859">
        <v>57907.509992777697</v>
      </c>
      <c r="CM859">
        <v>28543.611480555599</v>
      </c>
      <c r="CN859">
        <v>1058.1984994444399</v>
      </c>
      <c r="CO859">
        <v>32773.781651111101</v>
      </c>
      <c r="CP859">
        <v>57903.657991111002</v>
      </c>
      <c r="CQ859">
        <v>28542.191555555499</v>
      </c>
      <c r="CR859">
        <v>1057.90966</v>
      </c>
      <c r="CS859">
        <v>32784.393466666603</v>
      </c>
      <c r="CT859">
        <v>57908.085244444403</v>
      </c>
      <c r="CU859">
        <v>28541.230375555599</v>
      </c>
      <c r="CV859">
        <v>1057.8586883333301</v>
      </c>
      <c r="CW859">
        <v>32783.524521111103</v>
      </c>
      <c r="CX859">
        <v>57908.6702049999</v>
      </c>
      <c r="CY859">
        <v>28550.902856111199</v>
      </c>
      <c r="CZ859">
        <v>1060.9970866666599</v>
      </c>
      <c r="DA859">
        <v>32772.475805555601</v>
      </c>
      <c r="DB859">
        <v>57922.959262222299</v>
      </c>
      <c r="DC859">
        <v>28547.992616666699</v>
      </c>
      <c r="DD859">
        <v>1058.5844277777801</v>
      </c>
      <c r="DE859">
        <v>32771.101997777798</v>
      </c>
      <c r="DF859">
        <v>57921.408267222199</v>
      </c>
      <c r="DG859">
        <v>28553.611636111102</v>
      </c>
      <c r="DH859">
        <v>1060.2640655555599</v>
      </c>
      <c r="DI859">
        <v>32776.461304444398</v>
      </c>
      <c r="DJ859">
        <v>57925.311240555602</v>
      </c>
      <c r="DK859">
        <v>28575.951789444502</v>
      </c>
      <c r="DL859">
        <v>1057.4800416666701</v>
      </c>
      <c r="DM859">
        <v>32757.038672222199</v>
      </c>
      <c r="DN859">
        <v>57925.757849444497</v>
      </c>
      <c r="DO859">
        <v>28609.131917222199</v>
      </c>
      <c r="DP859">
        <v>1056.05768944445</v>
      </c>
      <c r="DQ859">
        <v>32738.011677222199</v>
      </c>
      <c r="DR859">
        <v>57932.755531111201</v>
      </c>
      <c r="DS859">
        <v>28649.312153888899</v>
      </c>
      <c r="DT859">
        <v>1055.48243777778</v>
      </c>
      <c r="DU859">
        <v>32701.647033888901</v>
      </c>
      <c r="DV859">
        <v>57932.362321111097</v>
      </c>
      <c r="DW859">
        <v>28784.345807777801</v>
      </c>
      <c r="DX859">
        <v>1044.0817750000001</v>
      </c>
      <c r="DY859">
        <v>32559.385112222299</v>
      </c>
      <c r="DZ859">
        <v>57982.397080000002</v>
      </c>
      <c r="EA859">
        <v>29934.6937988889</v>
      </c>
      <c r="EB859">
        <v>989.14888166666697</v>
      </c>
      <c r="EC859">
        <v>31429.658801111102</v>
      </c>
      <c r="ED859">
        <v>57984.100989999999</v>
      </c>
      <c r="EE859">
        <v>30642.6174322222</v>
      </c>
      <c r="EF859">
        <v>973.91563499999904</v>
      </c>
      <c r="EG859">
        <v>30721.142925555501</v>
      </c>
      <c r="EH859">
        <v>57987.472401666797</v>
      </c>
      <c r="EI859">
        <v>30731.876102222199</v>
      </c>
      <c r="EJ859">
        <v>972.20444333333296</v>
      </c>
      <c r="EK859">
        <v>30644.9839738888</v>
      </c>
      <c r="EL859">
        <v>57996.829343333397</v>
      </c>
      <c r="EM859">
        <v>30744.458822222201</v>
      </c>
      <c r="EN859">
        <v>973.52485222222197</v>
      </c>
      <c r="EO859">
        <v>30644.367459444398</v>
      </c>
      <c r="EP859">
        <v>57989.0889316666</v>
      </c>
      <c r="EQ859">
        <v>30749.5754066667</v>
      </c>
      <c r="ER859">
        <v>972.14619000000005</v>
      </c>
      <c r="ES859">
        <v>30632.061442777798</v>
      </c>
      <c r="ET859">
        <v>57997.125464444398</v>
      </c>
      <c r="EU859">
        <v>30758.8546772222</v>
      </c>
      <c r="EV859">
        <v>975.22876222222305</v>
      </c>
      <c r="EW859">
        <v>30648.668497222199</v>
      </c>
      <c r="EX859">
        <v>57999.239575</v>
      </c>
      <c r="EY859">
        <v>30758.361951111099</v>
      </c>
      <c r="EZ859">
        <v>973.92291666666699</v>
      </c>
      <c r="FA859">
        <v>30632.925533888902</v>
      </c>
      <c r="FB859">
        <v>57996.640019999999</v>
      </c>
      <c r="FC859">
        <v>30761.971230555599</v>
      </c>
      <c r="FD859">
        <v>973.97388833333298</v>
      </c>
      <c r="FE859">
        <v>30638.0469727778</v>
      </c>
      <c r="FF859">
        <v>5.7134153155638703E-2</v>
      </c>
      <c r="FG859">
        <v>5.8960990354466003E-2</v>
      </c>
      <c r="FH859">
        <v>6.5725361988387895E-2</v>
      </c>
      <c r="FI859">
        <v>5.9927777519326299E-2</v>
      </c>
      <c r="FJ859">
        <v>5.1852513350913398E-2</v>
      </c>
      <c r="FK859">
        <v>5.1988905766380301E-2</v>
      </c>
      <c r="FL859">
        <v>4.8999787584334202E-2</v>
      </c>
      <c r="FM859">
        <v>3.7612527490133801E-2</v>
      </c>
      <c r="FN859">
        <v>1.7701715181066301E-2</v>
      </c>
      <c r="FO859">
        <v>-1.8333343977495001E-3</v>
      </c>
      <c r="FP859">
        <v>-6.3216543590000396E-2</v>
      </c>
      <c r="FQ859">
        <v>-0.31346316441274802</v>
      </c>
      <c r="FR859">
        <v>-1.6445593707898301</v>
      </c>
      <c r="FS859">
        <v>-2.0648254501371301</v>
      </c>
      <c r="FT859">
        <v>-2.1036270917161599</v>
      </c>
      <c r="FU859">
        <v>-2.12262461395333</v>
      </c>
      <c r="FV859">
        <v>-2.1325585732685002</v>
      </c>
      <c r="FW859">
        <v>-2.1326438642447201</v>
      </c>
      <c r="FX859">
        <v>-2.1284571990476202</v>
      </c>
      <c r="FY859">
        <v>-2.1394260013437898</v>
      </c>
      <c r="FZ859">
        <v>-2.12918487545442</v>
      </c>
      <c r="GA859">
        <v>-2.1286108222264999</v>
      </c>
      <c r="GB859">
        <v>-2.1277746811771201</v>
      </c>
      <c r="GC859">
        <v>-2.1339375722024201</v>
      </c>
      <c r="GD859">
        <v>-2.1338163192661002</v>
      </c>
      <c r="GE859">
        <v>-2.1235270941903401</v>
      </c>
      <c r="GF859">
        <v>-2.1236754708344598</v>
      </c>
      <c r="GG859">
        <v>-2.1236655571530698</v>
      </c>
      <c r="GH859">
        <v>-2.1024924627377399</v>
      </c>
      <c r="GI859">
        <v>-2.0762641204285002</v>
      </c>
      <c r="GJ859">
        <v>-2.0376329909875301</v>
      </c>
      <c r="GK859">
        <v>-1.8982571714437499</v>
      </c>
      <c r="GL859">
        <v>-0.75127801238721503</v>
      </c>
      <c r="GM859">
        <v>-3.94594095674849E-2</v>
      </c>
      <c r="GN859">
        <v>4.36597822851841E-2</v>
      </c>
      <c r="GO859">
        <v>5.0284763523111203E-2</v>
      </c>
      <c r="GP859">
        <v>5.9044244633631199E-2</v>
      </c>
      <c r="GQ859">
        <v>5.5357639626404997E-2</v>
      </c>
      <c r="GR859">
        <v>6.3015570397821699E-2</v>
      </c>
      <c r="GS859">
        <v>6.2258802099031299E-2</v>
      </c>
    </row>
    <row r="860" spans="1:201" x14ac:dyDescent="0.25">
      <c r="A860">
        <v>648.91470144511902</v>
      </c>
      <c r="B860">
        <v>57636.0251872222</v>
      </c>
      <c r="C860">
        <v>30476.692521111101</v>
      </c>
      <c r="D860">
        <v>947.36910555555698</v>
      </c>
      <c r="E860">
        <v>30382.778438888901</v>
      </c>
      <c r="F860">
        <v>57640.554383889001</v>
      </c>
      <c r="G860">
        <v>30486.396555555599</v>
      </c>
      <c r="H860">
        <v>947.60940055555398</v>
      </c>
      <c r="I860">
        <v>30398.033530555502</v>
      </c>
      <c r="J860">
        <v>57665.479528889002</v>
      </c>
      <c r="K860">
        <v>30489.4427194444</v>
      </c>
      <c r="L860">
        <v>951.75995055555597</v>
      </c>
      <c r="M860">
        <v>30405.021503333301</v>
      </c>
      <c r="N860">
        <v>57683.853601111099</v>
      </c>
      <c r="O860">
        <v>30505.095875555598</v>
      </c>
      <c r="P860">
        <v>950.20167388888899</v>
      </c>
      <c r="Q860">
        <v>30391.130510555598</v>
      </c>
      <c r="R860">
        <v>57690.766329999999</v>
      </c>
      <c r="S860">
        <v>30500.1589055556</v>
      </c>
      <c r="T860">
        <v>953.99542222222203</v>
      </c>
      <c r="U860">
        <v>30416.104200000002</v>
      </c>
      <c r="V860">
        <v>57698.247028888902</v>
      </c>
      <c r="W860">
        <v>30518.8946338889</v>
      </c>
      <c r="X860">
        <v>954.16775500000006</v>
      </c>
      <c r="Y860">
        <v>30423.456256111102</v>
      </c>
      <c r="Z860">
        <v>57702.118448333298</v>
      </c>
      <c r="AA860">
        <v>30508.479423333301</v>
      </c>
      <c r="AB860">
        <v>954.75757000000101</v>
      </c>
      <c r="AC860">
        <v>30441.131288333399</v>
      </c>
      <c r="AD860">
        <v>57708.904961666703</v>
      </c>
      <c r="AE860">
        <v>30511.481897222198</v>
      </c>
      <c r="AF860">
        <v>952.10218888888903</v>
      </c>
      <c r="AG860">
        <v>30440.5972994445</v>
      </c>
      <c r="AH860">
        <v>57730.482967222197</v>
      </c>
      <c r="AI860">
        <v>30503.066717777801</v>
      </c>
      <c r="AJ860">
        <v>952.57792444444397</v>
      </c>
      <c r="AK860">
        <v>30464.709325</v>
      </c>
      <c r="AL860">
        <v>57729.684411110997</v>
      </c>
      <c r="AM860">
        <v>30483.0931061111</v>
      </c>
      <c r="AN860">
        <v>952.59006055555597</v>
      </c>
      <c r="AO860">
        <v>30502.4914661111</v>
      </c>
      <c r="AP860">
        <v>57734.169917777697</v>
      </c>
      <c r="AQ860">
        <v>30440.388558333299</v>
      </c>
      <c r="AR860">
        <v>957.85227833333204</v>
      </c>
      <c r="AS860">
        <v>30552.24224</v>
      </c>
      <c r="AT860">
        <v>57731.320358888901</v>
      </c>
      <c r="AU860">
        <v>30172.131958333299</v>
      </c>
      <c r="AV860">
        <v>961.18970888888896</v>
      </c>
      <c r="AW860">
        <v>30823.435778888899</v>
      </c>
      <c r="AX860">
        <v>57718.3517105555</v>
      </c>
      <c r="AY860">
        <v>28871.034049444399</v>
      </c>
      <c r="AZ860">
        <v>1015.59346777778</v>
      </c>
      <c r="BA860">
        <v>32122.557928888898</v>
      </c>
      <c r="BB860">
        <v>57701.477661666599</v>
      </c>
      <c r="BC860">
        <v>28465.636966666701</v>
      </c>
      <c r="BD860">
        <v>1044.9701383333299</v>
      </c>
      <c r="BE860">
        <v>32540.219765555499</v>
      </c>
      <c r="BF860">
        <v>57710.237506666701</v>
      </c>
      <c r="BG860">
        <v>28407.691890555601</v>
      </c>
      <c r="BH860">
        <v>1047.83183333333</v>
      </c>
      <c r="BI860">
        <v>32602.380926666701</v>
      </c>
      <c r="BJ860">
        <v>57718.036171666601</v>
      </c>
      <c r="BK860">
        <v>28409.189486666699</v>
      </c>
      <c r="BL860">
        <v>1051.1813999999999</v>
      </c>
      <c r="BM860">
        <v>32601.363920555599</v>
      </c>
      <c r="BN860">
        <v>57714.902627777803</v>
      </c>
      <c r="BO860">
        <v>28403.6311477778</v>
      </c>
      <c r="BP860">
        <v>1050.8197438888899</v>
      </c>
      <c r="BQ860">
        <v>32622.956489444401</v>
      </c>
      <c r="BR860">
        <v>57728.172251666801</v>
      </c>
      <c r="BS860">
        <v>28413.939560555598</v>
      </c>
      <c r="BT860">
        <v>1054.4897038888901</v>
      </c>
      <c r="BU860">
        <v>32626.718683888899</v>
      </c>
      <c r="BV860">
        <v>57726.934368333401</v>
      </c>
      <c r="BW860">
        <v>28408.8156944445</v>
      </c>
      <c r="BX860">
        <v>1057.38295277778</v>
      </c>
      <c r="BY860">
        <v>32640.546568888902</v>
      </c>
      <c r="BZ860">
        <v>57738.104444999997</v>
      </c>
      <c r="CA860">
        <v>28412.8473105556</v>
      </c>
      <c r="CB860">
        <v>1057.0043061111101</v>
      </c>
      <c r="CC860">
        <v>32637.714000555501</v>
      </c>
      <c r="CD860">
        <v>57741.315660000102</v>
      </c>
      <c r="CE860">
        <v>28429.473782777801</v>
      </c>
      <c r="CF860">
        <v>1055.29554166667</v>
      </c>
      <c r="CG860">
        <v>32637.893615000001</v>
      </c>
      <c r="CH860">
        <v>57745.852138333401</v>
      </c>
      <c r="CI860">
        <v>28418.0003033334</v>
      </c>
      <c r="CJ860">
        <v>1054.61834666667</v>
      </c>
      <c r="CK860">
        <v>32640.468897777799</v>
      </c>
      <c r="CL860">
        <v>57744.272016666699</v>
      </c>
      <c r="CM860">
        <v>28427.000443333302</v>
      </c>
      <c r="CN860">
        <v>1055.3343772222199</v>
      </c>
      <c r="CO860">
        <v>32654.3356183334</v>
      </c>
      <c r="CP860">
        <v>57752.024564444597</v>
      </c>
      <c r="CQ860">
        <v>28428.388814444501</v>
      </c>
      <c r="CR860">
        <v>1055.6207894444401</v>
      </c>
      <c r="CS860">
        <v>32647.439880000002</v>
      </c>
      <c r="CT860">
        <v>57762.575699444402</v>
      </c>
      <c r="CU860">
        <v>28427.750455000001</v>
      </c>
      <c r="CV860">
        <v>1055.71545111111</v>
      </c>
      <c r="CW860">
        <v>32661.080868888901</v>
      </c>
      <c r="CX860">
        <v>57764.485923333399</v>
      </c>
      <c r="CY860">
        <v>28443.134189444499</v>
      </c>
      <c r="CZ860">
        <v>1058.0868472222201</v>
      </c>
      <c r="DA860">
        <v>32654.139013333399</v>
      </c>
      <c r="DB860">
        <v>57756.692112777797</v>
      </c>
      <c r="DC860">
        <v>28437.7676011111</v>
      </c>
      <c r="DD860">
        <v>1057.1742116666601</v>
      </c>
      <c r="DE860">
        <v>32649.294277777801</v>
      </c>
      <c r="DF860">
        <v>57764.650974444499</v>
      </c>
      <c r="DG860">
        <v>28457.6028611111</v>
      </c>
      <c r="DH860">
        <v>1057.8198527777799</v>
      </c>
      <c r="DI860">
        <v>32651.830725</v>
      </c>
      <c r="DJ860">
        <v>57777.852636110998</v>
      </c>
      <c r="DK860">
        <v>28459.282498888901</v>
      </c>
      <c r="DL860">
        <v>1059.0625905555601</v>
      </c>
      <c r="DM860">
        <v>32638.2115811111</v>
      </c>
      <c r="DN860">
        <v>57773.952089999999</v>
      </c>
      <c r="DO860">
        <v>28491.9480555556</v>
      </c>
      <c r="DP860">
        <v>1057.7931533333301</v>
      </c>
      <c r="DQ860">
        <v>32608.679568333398</v>
      </c>
      <c r="DR860">
        <v>57784.624586111197</v>
      </c>
      <c r="DS860">
        <v>28531.470515000001</v>
      </c>
      <c r="DT860">
        <v>1054.6037833333301</v>
      </c>
      <c r="DU860">
        <v>32566.256578333301</v>
      </c>
      <c r="DV860">
        <v>57784.711966111099</v>
      </c>
      <c r="DW860">
        <v>28679.652431666698</v>
      </c>
      <c r="DX860">
        <v>1044.43372222222</v>
      </c>
      <c r="DY860">
        <v>32436.290964444401</v>
      </c>
      <c r="DZ860">
        <v>57818.926090555498</v>
      </c>
      <c r="EA860">
        <v>29807.67726</v>
      </c>
      <c r="EB860">
        <v>988.61246555555499</v>
      </c>
      <c r="EC860">
        <v>31311.877842777802</v>
      </c>
      <c r="ED860">
        <v>57836.173931666701</v>
      </c>
      <c r="EE860">
        <v>30526.054939444399</v>
      </c>
      <c r="EF860">
        <v>973.01513555555505</v>
      </c>
      <c r="EG860">
        <v>30610.881501666699</v>
      </c>
      <c r="EH860">
        <v>57822.132451111102</v>
      </c>
      <c r="EI860">
        <v>30612.886387222199</v>
      </c>
      <c r="EJ860">
        <v>971.37433333333399</v>
      </c>
      <c r="EK860">
        <v>30539.045432777799</v>
      </c>
      <c r="EL860">
        <v>57837.826869999997</v>
      </c>
      <c r="EM860">
        <v>30620.859812222199</v>
      </c>
      <c r="EN860">
        <v>974.219037777778</v>
      </c>
      <c r="EO860">
        <v>30531.589006111099</v>
      </c>
      <c r="EP860">
        <v>57826.831553333403</v>
      </c>
      <c r="EQ860">
        <v>30631.634251666699</v>
      </c>
      <c r="ER860">
        <v>973.44475388888998</v>
      </c>
      <c r="ES860">
        <v>30528.848672222201</v>
      </c>
      <c r="ET860">
        <v>57832.2102777779</v>
      </c>
      <c r="EU860">
        <v>30634.192543888901</v>
      </c>
      <c r="EV860">
        <v>971.32093444444604</v>
      </c>
      <c r="EW860">
        <v>30520.909228333301</v>
      </c>
      <c r="EX860">
        <v>57840.790508333303</v>
      </c>
      <c r="EY860">
        <v>30638.860092222199</v>
      </c>
      <c r="EZ860">
        <v>973.01999000000001</v>
      </c>
      <c r="FA860">
        <v>30519.428622777799</v>
      </c>
      <c r="FB860">
        <v>57839.9069994444</v>
      </c>
      <c r="FC860">
        <v>30641.374694444399</v>
      </c>
      <c r="FD860">
        <v>971.68501777777794</v>
      </c>
      <c r="FE860">
        <v>30533.768651666702</v>
      </c>
      <c r="FF860">
        <v>4.7459897600622997E-2</v>
      </c>
      <c r="FG860">
        <v>4.4651272740171798E-2</v>
      </c>
      <c r="FH860">
        <v>4.2643789262399603E-2</v>
      </c>
      <c r="FI860">
        <v>5.7547200122548901E-2</v>
      </c>
      <c r="FJ860">
        <v>4.2441403309778802E-2</v>
      </c>
      <c r="FK860">
        <v>4.8183098254698901E-2</v>
      </c>
      <c r="FL860">
        <v>3.3999484928877201E-2</v>
      </c>
      <c r="FM860">
        <v>3.5778849187139999E-2</v>
      </c>
      <c r="FN860">
        <v>1.9353623414718898E-2</v>
      </c>
      <c r="FO860">
        <v>-9.7877861393047706E-3</v>
      </c>
      <c r="FP860">
        <v>-5.6438457597838901E-2</v>
      </c>
      <c r="FQ860">
        <v>-0.328652784132766</v>
      </c>
      <c r="FR860">
        <v>-1.64096777532425</v>
      </c>
      <c r="FS860">
        <v>-2.0567377504775202</v>
      </c>
      <c r="FT860">
        <v>-2.1169271467382802</v>
      </c>
      <c r="FU860">
        <v>-2.11549721256134</v>
      </c>
      <c r="FV860">
        <v>-2.12925191018839</v>
      </c>
      <c r="FW860">
        <v>-2.12560174793756</v>
      </c>
      <c r="FX860">
        <v>-2.1352838316062801</v>
      </c>
      <c r="FY860">
        <v>-2.1314002662984102</v>
      </c>
      <c r="FZ860">
        <v>-2.12294980869788</v>
      </c>
      <c r="GA860">
        <v>-2.1298155341301199</v>
      </c>
      <c r="GB860">
        <v>-2.1323472369274299</v>
      </c>
      <c r="GC860">
        <v>-2.12790472554234</v>
      </c>
      <c r="GD860">
        <v>-2.1346877671075801</v>
      </c>
      <c r="GE860">
        <v>-2.1234884303510002</v>
      </c>
      <c r="GF860">
        <v>-2.1240074221245302</v>
      </c>
      <c r="GG860">
        <v>-2.1150430072397</v>
      </c>
      <c r="GH860">
        <v>-2.1069133430858402</v>
      </c>
      <c r="GI860">
        <v>-2.0757612677199</v>
      </c>
      <c r="GJ860">
        <v>-2.0340870011022201</v>
      </c>
      <c r="GK860">
        <v>-1.89394436525345</v>
      </c>
      <c r="GL860">
        <v>-0.75808333479595202</v>
      </c>
      <c r="GM860">
        <v>-4.2735933982515802E-2</v>
      </c>
      <c r="GN860">
        <v>3.7209465676605803E-2</v>
      </c>
      <c r="GO860">
        <v>4.49746016551585E-2</v>
      </c>
      <c r="GP860">
        <v>5.1792635515762103E-2</v>
      </c>
      <c r="GQ860">
        <v>5.7074795680822701E-2</v>
      </c>
      <c r="GR860">
        <v>6.0165090148913199E-2</v>
      </c>
      <c r="GS860">
        <v>5.4207468848481898E-2</v>
      </c>
    </row>
    <row r="861" spans="1:201" x14ac:dyDescent="0.25">
      <c r="A861">
        <v>649.25762812782204</v>
      </c>
      <c r="B861">
        <v>57734.868957777799</v>
      </c>
      <c r="C861">
        <v>30537.759005</v>
      </c>
      <c r="D861">
        <v>950.06089499999996</v>
      </c>
      <c r="E861">
        <v>30472.051672222198</v>
      </c>
      <c r="F861">
        <v>57747.488086111101</v>
      </c>
      <c r="G861">
        <v>30560.795771111101</v>
      </c>
      <c r="H861">
        <v>952.07791666666606</v>
      </c>
      <c r="I861">
        <v>30477.3017538889</v>
      </c>
      <c r="J861">
        <v>57752.262432222298</v>
      </c>
      <c r="K861">
        <v>30571.963420555599</v>
      </c>
      <c r="L861">
        <v>952.58035166666605</v>
      </c>
      <c r="M861">
        <v>30481.884349444401</v>
      </c>
      <c r="N861">
        <v>57770.820973333401</v>
      </c>
      <c r="O861">
        <v>30570.572622222298</v>
      </c>
      <c r="P861">
        <v>952.34248388888898</v>
      </c>
      <c r="Q861">
        <v>30479.9765527778</v>
      </c>
      <c r="R861">
        <v>57776.592907777798</v>
      </c>
      <c r="S861">
        <v>30580.842199444502</v>
      </c>
      <c r="T861">
        <v>952.00995444444504</v>
      </c>
      <c r="U861">
        <v>30498.219555</v>
      </c>
      <c r="V861">
        <v>57793.1053005555</v>
      </c>
      <c r="W861">
        <v>30586.711222777802</v>
      </c>
      <c r="X861">
        <v>952.25753111110998</v>
      </c>
      <c r="Y861">
        <v>30521.6956483334</v>
      </c>
      <c r="Z861">
        <v>57802.894287777803</v>
      </c>
      <c r="AA861">
        <v>30600.733285555601</v>
      </c>
      <c r="AB861">
        <v>953.31579999999997</v>
      </c>
      <c r="AC861">
        <v>30532.251637777801</v>
      </c>
      <c r="AD861">
        <v>57809.154093888901</v>
      </c>
      <c r="AE861">
        <v>30591.956450000001</v>
      </c>
      <c r="AF861">
        <v>954.40319555555402</v>
      </c>
      <c r="AG861">
        <v>30543.693563333301</v>
      </c>
      <c r="AH861">
        <v>57810.297315555501</v>
      </c>
      <c r="AI861">
        <v>30565.3807938889</v>
      </c>
      <c r="AJ861">
        <v>954.84009555555599</v>
      </c>
      <c r="AK861">
        <v>30555.424328333302</v>
      </c>
      <c r="AL861">
        <v>57823.462568889001</v>
      </c>
      <c r="AM861">
        <v>30562.451136666699</v>
      </c>
      <c r="AN861">
        <v>954.14590999999996</v>
      </c>
      <c r="AO861">
        <v>30588.599601666701</v>
      </c>
      <c r="AP861">
        <v>57833.761272777803</v>
      </c>
      <c r="AQ861">
        <v>30513.396975555599</v>
      </c>
      <c r="AR861">
        <v>957.88383222222103</v>
      </c>
      <c r="AS861">
        <v>30642.709666666698</v>
      </c>
      <c r="AT861">
        <v>57828.809739444398</v>
      </c>
      <c r="AU861">
        <v>30251.096778888899</v>
      </c>
      <c r="AV861">
        <v>958.95181000000002</v>
      </c>
      <c r="AW861">
        <v>30911.1677261111</v>
      </c>
      <c r="AX861">
        <v>57812.462397777803</v>
      </c>
      <c r="AY861">
        <v>28946.1080327778</v>
      </c>
      <c r="AZ861">
        <v>1014.90413666667</v>
      </c>
      <c r="BA861">
        <v>32201.750908333299</v>
      </c>
      <c r="BB861">
        <v>57810.860431111003</v>
      </c>
      <c r="BC861">
        <v>28532.4122772222</v>
      </c>
      <c r="BD861">
        <v>1046.62793111111</v>
      </c>
      <c r="BE861">
        <v>32612.485452777801</v>
      </c>
      <c r="BF861">
        <v>57804.270522777799</v>
      </c>
      <c r="BG861">
        <v>28491.642225555599</v>
      </c>
      <c r="BH861">
        <v>1049.64739555555</v>
      </c>
      <c r="BI861">
        <v>32678.1005511111</v>
      </c>
      <c r="BJ861">
        <v>57812.629876111103</v>
      </c>
      <c r="BK861">
        <v>28463.743733333398</v>
      </c>
      <c r="BL861">
        <v>1049.6668133333301</v>
      </c>
      <c r="BM861">
        <v>32705.4529183333</v>
      </c>
      <c r="BN861">
        <v>57820.435822777799</v>
      </c>
      <c r="BO861">
        <v>28475.348282777799</v>
      </c>
      <c r="BP861">
        <v>1053.6280400000001</v>
      </c>
      <c r="BQ861">
        <v>32708.2830594445</v>
      </c>
      <c r="BR861">
        <v>57826.622812222202</v>
      </c>
      <c r="BS861">
        <v>28476.3434438888</v>
      </c>
      <c r="BT861">
        <v>1053.8173633333299</v>
      </c>
      <c r="BU861">
        <v>32697.557164444501</v>
      </c>
      <c r="BV861">
        <v>57826.156785555497</v>
      </c>
      <c r="BW861">
        <v>28492.841273333299</v>
      </c>
      <c r="BX861">
        <v>1057.61111166667</v>
      </c>
      <c r="BY861">
        <v>32720.683737777799</v>
      </c>
      <c r="BZ861">
        <v>57824.484429444499</v>
      </c>
      <c r="CA861">
        <v>28484.782895555501</v>
      </c>
      <c r="CB861">
        <v>1055.8707933333301</v>
      </c>
      <c r="CC861">
        <v>32720.123049444501</v>
      </c>
      <c r="CD861">
        <v>57834.195745555502</v>
      </c>
      <c r="CE861">
        <v>28485.892136111099</v>
      </c>
      <c r="CF861">
        <v>1055.0503922222199</v>
      </c>
      <c r="CG861">
        <v>32723.943497222299</v>
      </c>
      <c r="CH861">
        <v>57841.232262777703</v>
      </c>
      <c r="CI861">
        <v>28492.343692777798</v>
      </c>
      <c r="CJ861">
        <v>1055.9897272222199</v>
      </c>
      <c r="CK861">
        <v>32721.9046305556</v>
      </c>
      <c r="CL861">
        <v>57837.987066666698</v>
      </c>
      <c r="CM861">
        <v>28500.368089444401</v>
      </c>
      <c r="CN861">
        <v>1056.5819694444399</v>
      </c>
      <c r="CO861">
        <v>32733.055289444401</v>
      </c>
      <c r="CP861">
        <v>57852.737296111103</v>
      </c>
      <c r="CQ861">
        <v>28507.183729444401</v>
      </c>
      <c r="CR861">
        <v>1056.2178861111099</v>
      </c>
      <c r="CS861">
        <v>32729.9387361111</v>
      </c>
      <c r="CT861">
        <v>57861.077231666699</v>
      </c>
      <c r="CU861">
        <v>28502.0841355556</v>
      </c>
      <c r="CV861">
        <v>1058.0844199999999</v>
      </c>
      <c r="CW861">
        <v>32746.482682777802</v>
      </c>
      <c r="CX861">
        <v>57860.501980000001</v>
      </c>
      <c r="CY861">
        <v>28514.421706111101</v>
      </c>
      <c r="CZ861">
        <v>1056.7470205555601</v>
      </c>
      <c r="DA861">
        <v>32736.870882777799</v>
      </c>
      <c r="DB861">
        <v>57865.332152222203</v>
      </c>
      <c r="DC861">
        <v>28512.8100305556</v>
      </c>
      <c r="DD861">
        <v>1058.62326333333</v>
      </c>
      <c r="DE861">
        <v>32722.9240638888</v>
      </c>
      <c r="DF861">
        <v>57868.7957983335</v>
      </c>
      <c r="DG861">
        <v>28524.164576111099</v>
      </c>
      <c r="DH861">
        <v>1058.23976222222</v>
      </c>
      <c r="DI861">
        <v>32723.441062222199</v>
      </c>
      <c r="DJ861">
        <v>57874.4876344445</v>
      </c>
      <c r="DK861">
        <v>28549.854296111102</v>
      </c>
      <c r="DL861">
        <v>1057.5237316666701</v>
      </c>
      <c r="DM861">
        <v>32728.1231738889</v>
      </c>
      <c r="DN861">
        <v>57866.567608333302</v>
      </c>
      <c r="DO861">
        <v>28569.201684444401</v>
      </c>
      <c r="DP861">
        <v>1057.5504311111099</v>
      </c>
      <c r="DQ861">
        <v>32696.535303888901</v>
      </c>
      <c r="DR861">
        <v>57873.4148022222</v>
      </c>
      <c r="DS861">
        <v>28617.5495238888</v>
      </c>
      <c r="DT861">
        <v>1055.04068333333</v>
      </c>
      <c r="DU861">
        <v>32660.7580483333</v>
      </c>
      <c r="DV861">
        <v>57885.050905555501</v>
      </c>
      <c r="DW861">
        <v>28750.090420555502</v>
      </c>
      <c r="DX861">
        <v>1045.34635777778</v>
      </c>
      <c r="DY861">
        <v>32521.962200000002</v>
      </c>
      <c r="DZ861">
        <v>57914.655734999898</v>
      </c>
      <c r="EA861">
        <v>29880.6419872222</v>
      </c>
      <c r="EB861">
        <v>988.45226888888897</v>
      </c>
      <c r="EC861">
        <v>31397.027225555601</v>
      </c>
      <c r="ED861">
        <v>57928.670516111102</v>
      </c>
      <c r="EE861">
        <v>30592.934620555501</v>
      </c>
      <c r="EF861">
        <v>971.63647333333199</v>
      </c>
      <c r="EG861">
        <v>30708.412144999998</v>
      </c>
      <c r="EH861">
        <v>57934.896341111104</v>
      </c>
      <c r="EI861">
        <v>30669.753776666701</v>
      </c>
      <c r="EJ861">
        <v>973.22873111111005</v>
      </c>
      <c r="EK861">
        <v>30626.9424311111</v>
      </c>
      <c r="EL861">
        <v>57934.682745555503</v>
      </c>
      <c r="EM861">
        <v>30704.380528888902</v>
      </c>
      <c r="EN861">
        <v>971.415596111112</v>
      </c>
      <c r="EO861">
        <v>30609.260117222198</v>
      </c>
      <c r="EP861">
        <v>57938.209499444398</v>
      </c>
      <c r="EQ861">
        <v>30706.618427777801</v>
      </c>
      <c r="ER861">
        <v>974.83555222222105</v>
      </c>
      <c r="ES861">
        <v>30611.806273333299</v>
      </c>
      <c r="ET861">
        <v>57923.519950555601</v>
      </c>
      <c r="EU861">
        <v>30704.601406111098</v>
      </c>
      <c r="EV861">
        <v>974.21418333333395</v>
      </c>
      <c r="EW861">
        <v>30622.037015000002</v>
      </c>
      <c r="EX861">
        <v>57933.952151666701</v>
      </c>
      <c r="EY861">
        <v>30703.295560555602</v>
      </c>
      <c r="EZ861">
        <v>970.93743333333498</v>
      </c>
      <c r="FA861">
        <v>30605.095003888899</v>
      </c>
      <c r="FB861">
        <v>57937.777453888899</v>
      </c>
      <c r="FC861">
        <v>30710.230134444399</v>
      </c>
      <c r="FD861">
        <v>976.31615777777802</v>
      </c>
      <c r="FE861">
        <v>30620.881657222199</v>
      </c>
      <c r="FF861">
        <v>3.3149281466261303E-2</v>
      </c>
      <c r="FG861">
        <v>4.2114770726698503E-2</v>
      </c>
      <c r="FH861">
        <v>4.5432879913578299E-2</v>
      </c>
      <c r="FI861">
        <v>4.5678520075587502E-2</v>
      </c>
      <c r="FJ861">
        <v>4.1653851527337402E-2</v>
      </c>
      <c r="FK861">
        <v>3.2767952448950997E-2</v>
      </c>
      <c r="FL861">
        <v>3.4509556607629097E-2</v>
      </c>
      <c r="FM861">
        <v>2.4318627777040101E-2</v>
      </c>
      <c r="FN861">
        <v>5.01678710596715E-3</v>
      </c>
      <c r="FO861">
        <v>-1.31722752064311E-2</v>
      </c>
      <c r="FP861">
        <v>-6.5133576879979505E-2</v>
      </c>
      <c r="FQ861">
        <v>-0.33249231394759798</v>
      </c>
      <c r="FR861">
        <v>-1.64030559950997</v>
      </c>
      <c r="FS861">
        <v>-2.0556045849215501</v>
      </c>
      <c r="FT861">
        <v>-2.1093678782727001</v>
      </c>
      <c r="FU861">
        <v>-2.1367909691134299</v>
      </c>
      <c r="FV861">
        <v>-2.1322432340269</v>
      </c>
      <c r="FW861">
        <v>-2.1261369016954901</v>
      </c>
      <c r="FX861">
        <v>-2.1296225876446799</v>
      </c>
      <c r="FY861">
        <v>-2.1333827975856399</v>
      </c>
      <c r="FZ861">
        <v>-2.13434891077774</v>
      </c>
      <c r="GA861">
        <v>-2.1298608874598202</v>
      </c>
      <c r="GB861">
        <v>-2.1315728807663001</v>
      </c>
      <c r="GC861">
        <v>-2.1260255857618402</v>
      </c>
      <c r="GD861">
        <v>-2.13663954046753</v>
      </c>
      <c r="GE861">
        <v>-2.12560237798749</v>
      </c>
      <c r="GF861">
        <v>-2.1193056628772999</v>
      </c>
      <c r="GG861">
        <v>-2.1137273868089701</v>
      </c>
      <c r="GH861">
        <v>-2.1029548001932699</v>
      </c>
      <c r="GI861">
        <v>-2.07769860137484</v>
      </c>
      <c r="GJ861">
        <v>-2.0351598279462402</v>
      </c>
      <c r="GK861">
        <v>-1.89828523274878</v>
      </c>
      <c r="GL861">
        <v>-0.76293453650146004</v>
      </c>
      <c r="GM861">
        <v>-5.8082077348749803E-2</v>
      </c>
      <c r="GN861">
        <v>2.1531224915536301E-2</v>
      </c>
      <c r="GO861">
        <v>4.7837785130313899E-2</v>
      </c>
      <c r="GP861">
        <v>4.7682667855488699E-2</v>
      </c>
      <c r="GQ861">
        <v>4.1533323107507299E-2</v>
      </c>
      <c r="GR861">
        <v>4.9387061910195401E-2</v>
      </c>
      <c r="GS861">
        <v>4.49364038045394E-2</v>
      </c>
    </row>
    <row r="862" spans="1:201" x14ac:dyDescent="0.25">
      <c r="A862">
        <v>649.60050856173905</v>
      </c>
      <c r="B862">
        <v>57854.851406666698</v>
      </c>
      <c r="C862">
        <v>30654.777815555601</v>
      </c>
      <c r="D862">
        <v>951.38130388888703</v>
      </c>
      <c r="E862">
        <v>30545.980006666701</v>
      </c>
      <c r="F862">
        <v>57863.815138333397</v>
      </c>
      <c r="G862">
        <v>30651.8894211111</v>
      </c>
      <c r="H862">
        <v>953.91289666666603</v>
      </c>
      <c r="I862">
        <v>30543.761525555499</v>
      </c>
      <c r="J862">
        <v>57894.342312222201</v>
      </c>
      <c r="K862">
        <v>30665.571672777802</v>
      </c>
      <c r="L862">
        <v>953.03666944444399</v>
      </c>
      <c r="M862">
        <v>30556.637939444401</v>
      </c>
      <c r="N862">
        <v>57894.4321194445</v>
      </c>
      <c r="O862">
        <v>30679.353440555598</v>
      </c>
      <c r="P862">
        <v>952.27694888888902</v>
      </c>
      <c r="Q862">
        <v>30567.1599477778</v>
      </c>
      <c r="R862">
        <v>57915.993134444499</v>
      </c>
      <c r="S862">
        <v>30682.986992222199</v>
      </c>
      <c r="T862">
        <v>953.05123277777705</v>
      </c>
      <c r="U862">
        <v>30581.482986111099</v>
      </c>
      <c r="V862">
        <v>57918.689778333399</v>
      </c>
      <c r="W862">
        <v>30681.7491088889</v>
      </c>
      <c r="X862">
        <v>951.00993888889002</v>
      </c>
      <c r="Y862">
        <v>30586.364130000002</v>
      </c>
      <c r="Z862">
        <v>57926.146204999997</v>
      </c>
      <c r="AA862">
        <v>30684.431189444502</v>
      </c>
      <c r="AB862">
        <v>954.06095722222199</v>
      </c>
      <c r="AC862">
        <v>30599.959001666699</v>
      </c>
      <c r="AD862">
        <v>57930.1074316667</v>
      </c>
      <c r="AE862">
        <v>30687.960370555498</v>
      </c>
      <c r="AF862">
        <v>953.05123277777898</v>
      </c>
      <c r="AG862">
        <v>30614.466508888901</v>
      </c>
      <c r="AH862">
        <v>57942.9158833334</v>
      </c>
      <c r="AI862">
        <v>30672.214980000001</v>
      </c>
      <c r="AJ862">
        <v>953.44201555555605</v>
      </c>
      <c r="AK862">
        <v>30623.8016055556</v>
      </c>
      <c r="AL862">
        <v>57952.197581111199</v>
      </c>
      <c r="AM862">
        <v>30681.387452777799</v>
      </c>
      <c r="AN862">
        <v>956.09739666666599</v>
      </c>
      <c r="AO862">
        <v>30661.273062222201</v>
      </c>
      <c r="AP862">
        <v>57962.459876666799</v>
      </c>
      <c r="AQ862">
        <v>30618.085497222299</v>
      </c>
      <c r="AR862">
        <v>960.28678222222197</v>
      </c>
      <c r="AS862">
        <v>30714.924382222202</v>
      </c>
      <c r="AT862">
        <v>57954.746164444397</v>
      </c>
      <c r="AU862">
        <v>30354.423628888901</v>
      </c>
      <c r="AV862">
        <v>960.42027944444396</v>
      </c>
      <c r="AW862">
        <v>30988.333975000001</v>
      </c>
      <c r="AX862">
        <v>57939.483791111103</v>
      </c>
      <c r="AY862">
        <v>29049.927608888898</v>
      </c>
      <c r="AZ862">
        <v>1016.20998222222</v>
      </c>
      <c r="BA862">
        <v>32276.604014444401</v>
      </c>
      <c r="BB862">
        <v>57919.922807222298</v>
      </c>
      <c r="BC862">
        <v>28651.50879</v>
      </c>
      <c r="BD862">
        <v>1043.0720505555601</v>
      </c>
      <c r="BE862">
        <v>32693.139620000002</v>
      </c>
      <c r="BF862">
        <v>57933.389036111097</v>
      </c>
      <c r="BG862">
        <v>28591.007848888901</v>
      </c>
      <c r="BH862">
        <v>1048.6400983333299</v>
      </c>
      <c r="BI862">
        <v>32753.868719999999</v>
      </c>
      <c r="BJ862">
        <v>57935.296832777902</v>
      </c>
      <c r="BK862">
        <v>28581.956737222201</v>
      </c>
      <c r="BL862">
        <v>1051.24936222222</v>
      </c>
      <c r="BM862">
        <v>32769.633528333303</v>
      </c>
      <c r="BN862">
        <v>57951.891751111099</v>
      </c>
      <c r="BO862">
        <v>28578.451828333302</v>
      </c>
      <c r="BP862">
        <v>1052.39743833333</v>
      </c>
      <c r="BQ862">
        <v>32779.619120555501</v>
      </c>
      <c r="BR862">
        <v>57950.578623888898</v>
      </c>
      <c r="BS862">
        <v>28576.286746111098</v>
      </c>
      <c r="BT862">
        <v>1053.11104166667</v>
      </c>
      <c r="BU862">
        <v>32799.447098888901</v>
      </c>
      <c r="BV862">
        <v>57949.780067777698</v>
      </c>
      <c r="BW862">
        <v>28586.490788333402</v>
      </c>
      <c r="BX862">
        <v>1054.8780594444399</v>
      </c>
      <c r="BY862">
        <v>32786.738163333299</v>
      </c>
      <c r="BZ862">
        <v>57959.4064311111</v>
      </c>
      <c r="CA862">
        <v>28587.187401111099</v>
      </c>
      <c r="CB862">
        <v>1057.5067411111099</v>
      </c>
      <c r="CC862">
        <v>32798.595143888902</v>
      </c>
      <c r="CD862">
        <v>57956.221915555601</v>
      </c>
      <c r="CE862">
        <v>28602.699778333401</v>
      </c>
      <c r="CF862">
        <v>1053.5892044444399</v>
      </c>
      <c r="CG862">
        <v>32798.299022777697</v>
      </c>
      <c r="CH862">
        <v>57963.634652222201</v>
      </c>
      <c r="CI862">
        <v>28599.090498888901</v>
      </c>
      <c r="CJ862">
        <v>1055.7057422222199</v>
      </c>
      <c r="CK862">
        <v>32810.311345555499</v>
      </c>
      <c r="CL862">
        <v>57971.991578333298</v>
      </c>
      <c r="CM862">
        <v>28601.114802222201</v>
      </c>
      <c r="CN862">
        <v>1057.78101722222</v>
      </c>
      <c r="CO862">
        <v>32797.432504444398</v>
      </c>
      <c r="CP862">
        <v>57970.331358333402</v>
      </c>
      <c r="CQ862">
        <v>28612.7023611111</v>
      </c>
      <c r="CR862">
        <v>1056.84896388889</v>
      </c>
      <c r="CS862">
        <v>32810.367171666599</v>
      </c>
      <c r="CT862">
        <v>57988.690867222198</v>
      </c>
      <c r="CU862">
        <v>28620.2680127778</v>
      </c>
      <c r="CV862">
        <v>1056.18633222222</v>
      </c>
      <c r="CW862">
        <v>32817.039605555503</v>
      </c>
      <c r="CX862">
        <v>57993.222491111199</v>
      </c>
      <c r="CY862">
        <v>28621.3529811111</v>
      </c>
      <c r="CZ862">
        <v>1058.14510055556</v>
      </c>
      <c r="DA862">
        <v>32820.966851111101</v>
      </c>
      <c r="DB862">
        <v>57978.746537777697</v>
      </c>
      <c r="DC862">
        <v>28612.148954444401</v>
      </c>
      <c r="DD862">
        <v>1056.2324494444399</v>
      </c>
      <c r="DE862">
        <v>32811.753115555599</v>
      </c>
      <c r="DF862">
        <v>57992.756464444501</v>
      </c>
      <c r="DG862">
        <v>28622.816596111101</v>
      </c>
      <c r="DH862">
        <v>1059.0043372222201</v>
      </c>
      <c r="DI862">
        <v>32807.896259444497</v>
      </c>
      <c r="DJ862">
        <v>57995.720102777799</v>
      </c>
      <c r="DK862">
        <v>28643.7708055556</v>
      </c>
      <c r="DL862">
        <v>1056.8441094444399</v>
      </c>
      <c r="DM862">
        <v>32797.379105555498</v>
      </c>
      <c r="DN862">
        <v>57990.513711111198</v>
      </c>
      <c r="DO862">
        <v>28664.814822222201</v>
      </c>
      <c r="DP862">
        <v>1056.8513911111099</v>
      </c>
      <c r="DQ862">
        <v>32781.971098888898</v>
      </c>
      <c r="DR862">
        <v>58005.404719444399</v>
      </c>
      <c r="DS862">
        <v>28707.783937222201</v>
      </c>
      <c r="DT862">
        <v>1055.38777611111</v>
      </c>
      <c r="DU862">
        <v>32735.043184444399</v>
      </c>
      <c r="DV862">
        <v>58006.1741488888</v>
      </c>
      <c r="DW862">
        <v>28861.512056666699</v>
      </c>
      <c r="DX862">
        <v>1044.9919833333299</v>
      </c>
      <c r="DY862">
        <v>32617.024358333401</v>
      </c>
      <c r="DZ862">
        <v>58039.024174444399</v>
      </c>
      <c r="EA862">
        <v>29977.323102777798</v>
      </c>
      <c r="EB862">
        <v>986.91098277777803</v>
      </c>
      <c r="EC862">
        <v>31469.627869444499</v>
      </c>
      <c r="ED862">
        <v>58047.8859627778</v>
      </c>
      <c r="EE862">
        <v>30686.923946666699</v>
      </c>
      <c r="EF862">
        <v>974.09524944444502</v>
      </c>
      <c r="EG862">
        <v>30792.8721966667</v>
      </c>
      <c r="EH862">
        <v>58048.866560555602</v>
      </c>
      <c r="EI862">
        <v>30768.629101111099</v>
      </c>
      <c r="EJ862">
        <v>974.915650555556</v>
      </c>
      <c r="EK862">
        <v>30715.907407222199</v>
      </c>
      <c r="EL862">
        <v>58049.0753016667</v>
      </c>
      <c r="EM862">
        <v>30797.928100555499</v>
      </c>
      <c r="EN862">
        <v>973.57582388888898</v>
      </c>
      <c r="EO862">
        <v>30684.875371111</v>
      </c>
      <c r="EP862">
        <v>58059.876440555498</v>
      </c>
      <c r="EQ862">
        <v>30803.721880000001</v>
      </c>
      <c r="ER862">
        <v>972.415611666666</v>
      </c>
      <c r="ES862">
        <v>30678.846151111102</v>
      </c>
      <c r="ET862">
        <v>58053.6554700001</v>
      </c>
      <c r="EU862">
        <v>30813.124938888901</v>
      </c>
      <c r="EV862">
        <v>973.82097333333297</v>
      </c>
      <c r="EW862">
        <v>30703.382940555501</v>
      </c>
      <c r="EX862">
        <v>58062.900759444397</v>
      </c>
      <c r="EY862">
        <v>30807.843303333299</v>
      </c>
      <c r="EZ862">
        <v>972.54910888888799</v>
      </c>
      <c r="FA862">
        <v>30692.669181666701</v>
      </c>
      <c r="FB862">
        <v>58055.922495555496</v>
      </c>
      <c r="FC862">
        <v>30820.523112222199</v>
      </c>
      <c r="FD862">
        <v>976.34528444444504</v>
      </c>
      <c r="FE862">
        <v>30694.766301666601</v>
      </c>
      <c r="FF862">
        <v>5.4773879891430399E-2</v>
      </c>
      <c r="FG862">
        <v>5.44304625742138E-2</v>
      </c>
      <c r="FH862">
        <v>5.4805869674037798E-2</v>
      </c>
      <c r="FI862">
        <v>5.6445047499755797E-2</v>
      </c>
      <c r="FJ862">
        <v>5.1048495777742398E-2</v>
      </c>
      <c r="FK862">
        <v>4.7967124758025802E-2</v>
      </c>
      <c r="FL862">
        <v>4.24760325886719E-2</v>
      </c>
      <c r="FM862">
        <v>3.6952468582780403E-2</v>
      </c>
      <c r="FN862">
        <v>2.4336786884619599E-2</v>
      </c>
      <c r="FO862">
        <v>1.0110074502786099E-2</v>
      </c>
      <c r="FP862">
        <v>-4.8668794224695902E-2</v>
      </c>
      <c r="FQ862">
        <v>-0.31861847017219402</v>
      </c>
      <c r="FR862">
        <v>-1.62215995373755</v>
      </c>
      <c r="FS862">
        <v>-2.0322837831924701</v>
      </c>
      <c r="FT862">
        <v>-2.0927396698382599</v>
      </c>
      <c r="FU862">
        <v>-2.1051961835578301</v>
      </c>
      <c r="FV862">
        <v>-2.1113822466124899</v>
      </c>
      <c r="FW862">
        <v>-2.12247033694808</v>
      </c>
      <c r="FX862">
        <v>-2.11109136338355</v>
      </c>
      <c r="FY862">
        <v>-2.1164209646097798</v>
      </c>
      <c r="FZ862">
        <v>-2.1084781356271498</v>
      </c>
      <c r="GA862">
        <v>-2.11610397865689</v>
      </c>
      <c r="GB862">
        <v>-2.1084104447164802</v>
      </c>
      <c r="GC862">
        <v>-2.1091117340265302</v>
      </c>
      <c r="GD862">
        <v>-2.10796255644025</v>
      </c>
      <c r="GE862">
        <v>-2.1092900508033399</v>
      </c>
      <c r="GF862">
        <v>-2.1097490487261399</v>
      </c>
      <c r="GG862">
        <v>-2.1020650994459502</v>
      </c>
      <c r="GH862">
        <v>-2.0861267486332902</v>
      </c>
      <c r="GI862">
        <v>-2.0680714369672701</v>
      </c>
      <c r="GJ862">
        <v>-2.0224882346564299</v>
      </c>
      <c r="GK862">
        <v>-1.88605665596531</v>
      </c>
      <c r="GL862">
        <v>-0.74916833296122198</v>
      </c>
      <c r="GM862">
        <v>-5.3180107043087198E-2</v>
      </c>
      <c r="GN862">
        <v>2.6463295787761101E-2</v>
      </c>
      <c r="GO862">
        <v>5.67444511891078E-2</v>
      </c>
      <c r="GP862">
        <v>6.2665607414520194E-2</v>
      </c>
      <c r="GQ862">
        <v>5.5078519830352203E-2</v>
      </c>
      <c r="GR862">
        <v>5.7794197595895901E-2</v>
      </c>
      <c r="GS862">
        <v>6.3116469880012793E-2</v>
      </c>
    </row>
    <row r="863" spans="1:201" x14ac:dyDescent="0.25">
      <c r="A863">
        <v>649.94334273805896</v>
      </c>
      <c r="B863">
        <v>57686.642479444403</v>
      </c>
      <c r="C863">
        <v>30527.533117777799</v>
      </c>
      <c r="D863">
        <v>949.98079666666501</v>
      </c>
      <c r="E863">
        <v>30421.732928333298</v>
      </c>
      <c r="F863">
        <v>57715.002143888902</v>
      </c>
      <c r="G863">
        <v>30538.795428888901</v>
      </c>
      <c r="H863">
        <v>951.67499777777698</v>
      </c>
      <c r="I863">
        <v>30434.274385555502</v>
      </c>
      <c r="J863">
        <v>57728.009627777799</v>
      </c>
      <c r="K863">
        <v>30548.8708283333</v>
      </c>
      <c r="L863">
        <v>952.07306222222303</v>
      </c>
      <c r="M863">
        <v>30437.218606111099</v>
      </c>
      <c r="N863">
        <v>57736.101986666697</v>
      </c>
      <c r="O863">
        <v>30567.094412777798</v>
      </c>
      <c r="P863">
        <v>953.76726333333397</v>
      </c>
      <c r="Q863">
        <v>30441.9079994444</v>
      </c>
      <c r="R863">
        <v>57747.344879999997</v>
      </c>
      <c r="S863">
        <v>30552.778656111099</v>
      </c>
      <c r="T863">
        <v>951.81334944444404</v>
      </c>
      <c r="U863">
        <v>30451.951845</v>
      </c>
      <c r="V863">
        <v>57755.677533888796</v>
      </c>
      <c r="W863">
        <v>30569.356583888901</v>
      </c>
      <c r="X863">
        <v>954.32309722222101</v>
      </c>
      <c r="Y863">
        <v>30467.561311111102</v>
      </c>
      <c r="Z863">
        <v>57760.638776111198</v>
      </c>
      <c r="AA863">
        <v>30574.958612777798</v>
      </c>
      <c r="AB863">
        <v>954.75757000000101</v>
      </c>
      <c r="AC863">
        <v>30480.792099444399</v>
      </c>
      <c r="AD863">
        <v>57781.629393888899</v>
      </c>
      <c r="AE863">
        <v>30569.113861666701</v>
      </c>
      <c r="AF863">
        <v>955.03670055555597</v>
      </c>
      <c r="AG863">
        <v>30475.413375</v>
      </c>
      <c r="AH863">
        <v>57789.3066977778</v>
      </c>
      <c r="AI863">
        <v>30556.9122155556</v>
      </c>
      <c r="AJ863">
        <v>957.39353333333202</v>
      </c>
      <c r="AK863">
        <v>30512.92124</v>
      </c>
      <c r="AL863">
        <v>57790.571280555603</v>
      </c>
      <c r="AM863">
        <v>30540.300306666701</v>
      </c>
      <c r="AN863">
        <v>955.89351000000102</v>
      </c>
      <c r="AO863">
        <v>30538.229886111101</v>
      </c>
      <c r="AP863">
        <v>57801.411254999897</v>
      </c>
      <c r="AQ863">
        <v>30490.709729444501</v>
      </c>
      <c r="AR863">
        <v>955.18476111111204</v>
      </c>
      <c r="AS863">
        <v>30593.228314444499</v>
      </c>
      <c r="AT863">
        <v>57802.476805555598</v>
      </c>
      <c r="AU863">
        <v>30251.266684444501</v>
      </c>
      <c r="AV863">
        <v>961.12902833333396</v>
      </c>
      <c r="AW863">
        <v>30863.336885000001</v>
      </c>
      <c r="AX863">
        <v>57772.77246</v>
      </c>
      <c r="AY863">
        <v>28936.5933216667</v>
      </c>
      <c r="AZ863">
        <v>1013.70751611111</v>
      </c>
      <c r="BA863">
        <v>32151.546243888901</v>
      </c>
      <c r="BB863">
        <v>57771.842833888797</v>
      </c>
      <c r="BC863">
        <v>28537.5312888888</v>
      </c>
      <c r="BD863">
        <v>1041.43610277778</v>
      </c>
      <c r="BE863">
        <v>32570.2712038889</v>
      </c>
      <c r="BF863">
        <v>57774.240929444401</v>
      </c>
      <c r="BG863">
        <v>28493.7296366667</v>
      </c>
      <c r="BH863">
        <v>1049.17166</v>
      </c>
      <c r="BI863">
        <v>32623.871552222201</v>
      </c>
      <c r="BJ863">
        <v>57775.287062222298</v>
      </c>
      <c r="BK863">
        <v>28491.341250000001</v>
      </c>
      <c r="BL863">
        <v>1048.8609755555501</v>
      </c>
      <c r="BM863">
        <v>32626.369163888899</v>
      </c>
      <c r="BN863">
        <v>57780.282285555601</v>
      </c>
      <c r="BO863">
        <v>28479.258537777801</v>
      </c>
      <c r="BP863">
        <v>1051.378005</v>
      </c>
      <c r="BQ863">
        <v>32648.5054305556</v>
      </c>
      <c r="BR863">
        <v>57789.988747222204</v>
      </c>
      <c r="BS863">
        <v>28480.9551661111</v>
      </c>
      <c r="BT863">
        <v>1051.3901411111101</v>
      </c>
      <c r="BU863">
        <v>32649.726323333402</v>
      </c>
      <c r="BV863">
        <v>57804.787521111102</v>
      </c>
      <c r="BW863">
        <v>28493.632547777801</v>
      </c>
      <c r="BX863">
        <v>1055.3416588888899</v>
      </c>
      <c r="BY863">
        <v>32660.6658138889</v>
      </c>
      <c r="BZ863">
        <v>57793.7533688888</v>
      </c>
      <c r="CA863">
        <v>28484.469783888901</v>
      </c>
      <c r="CB863">
        <v>1053.84406277778</v>
      </c>
      <c r="CC863">
        <v>32664.762965000002</v>
      </c>
      <c r="CD863">
        <v>57804.899173333302</v>
      </c>
      <c r="CE863">
        <v>28492.528161666702</v>
      </c>
      <c r="CF863">
        <v>1054.3367888888899</v>
      </c>
      <c r="CG863">
        <v>32667.360092777799</v>
      </c>
      <c r="CH863">
        <v>57808.413791111103</v>
      </c>
      <c r="CI863">
        <v>28504.057467222199</v>
      </c>
      <c r="CJ863">
        <v>1053.7105655555599</v>
      </c>
      <c r="CK863">
        <v>32668.5324411111</v>
      </c>
      <c r="CL863">
        <v>57816.025560000002</v>
      </c>
      <c r="CM863">
        <v>28501.0015944445</v>
      </c>
      <c r="CN863">
        <v>1055.5552544444399</v>
      </c>
      <c r="CO863">
        <v>32667.6513594444</v>
      </c>
      <c r="CP863">
        <v>57821.433411111102</v>
      </c>
      <c r="CQ863">
        <v>28492.1179611111</v>
      </c>
      <c r="CR863">
        <v>1053.3998811111101</v>
      </c>
      <c r="CS863">
        <v>32682.4258611111</v>
      </c>
      <c r="CT863">
        <v>57821.647006666703</v>
      </c>
      <c r="CU863">
        <v>28501.132664444402</v>
      </c>
      <c r="CV863">
        <v>1056.3319655555599</v>
      </c>
      <c r="CW863">
        <v>32665.9474494444</v>
      </c>
      <c r="CX863">
        <v>57827.787878889001</v>
      </c>
      <c r="CY863">
        <v>28508.047820555599</v>
      </c>
      <c r="CZ863">
        <v>1058.7252066666699</v>
      </c>
      <c r="DA863">
        <v>32687.782740555602</v>
      </c>
      <c r="DB863">
        <v>57813.5740655556</v>
      </c>
      <c r="DC863">
        <v>28510.402226111099</v>
      </c>
      <c r="DD863">
        <v>1055.72516</v>
      </c>
      <c r="DE863">
        <v>32671.8820077778</v>
      </c>
      <c r="DF863">
        <v>57831.608326666697</v>
      </c>
      <c r="DG863">
        <v>28529.880684444401</v>
      </c>
      <c r="DH863">
        <v>1056.2882755555599</v>
      </c>
      <c r="DI863">
        <v>32667.301839444499</v>
      </c>
      <c r="DJ863">
        <v>57836.329273888899</v>
      </c>
      <c r="DK863">
        <v>28547.424646666601</v>
      </c>
      <c r="DL863">
        <v>1055.29554166667</v>
      </c>
      <c r="DM863">
        <v>32656.7774038889</v>
      </c>
      <c r="DN863">
        <v>57854.480041666699</v>
      </c>
      <c r="DO863">
        <v>28561.667586666699</v>
      </c>
      <c r="DP863">
        <v>1058.018885</v>
      </c>
      <c r="DQ863">
        <v>32644.8670244444</v>
      </c>
      <c r="DR863">
        <v>57845.428930000096</v>
      </c>
      <c r="DS863">
        <v>28605.2362255556</v>
      </c>
      <c r="DT863">
        <v>1054.8100972222201</v>
      </c>
      <c r="DU863">
        <v>32595.9123794445</v>
      </c>
      <c r="DV863">
        <v>57855.535883333301</v>
      </c>
      <c r="DW863">
        <v>28731.012453888801</v>
      </c>
      <c r="DX863">
        <v>1042.7419483333299</v>
      </c>
      <c r="DY863">
        <v>32451.00964</v>
      </c>
      <c r="DZ863">
        <v>57873.494900555597</v>
      </c>
      <c r="EA863">
        <v>29868.806851666701</v>
      </c>
      <c r="EB863">
        <v>990.00569111110997</v>
      </c>
      <c r="EC863">
        <v>31354.254715555599</v>
      </c>
      <c r="ED863">
        <v>57888.3883361111</v>
      </c>
      <c r="EE863">
        <v>30576.5654338889</v>
      </c>
      <c r="EF863">
        <v>975.27973388888802</v>
      </c>
      <c r="EG863">
        <v>30667.574131111101</v>
      </c>
      <c r="EH863">
        <v>57896.9928388888</v>
      </c>
      <c r="EI863">
        <v>30654.297225555601</v>
      </c>
      <c r="EJ863">
        <v>972.96416388888997</v>
      </c>
      <c r="EK863">
        <v>30580.288792777701</v>
      </c>
      <c r="EL863">
        <v>57896.788952222203</v>
      </c>
      <c r="EM863">
        <v>30671.700408888901</v>
      </c>
      <c r="EN863">
        <v>974.37923444444505</v>
      </c>
      <c r="EO863">
        <v>30569.747366666699</v>
      </c>
      <c r="EP863">
        <v>57896.325352777698</v>
      </c>
      <c r="EQ863">
        <v>30679.401985</v>
      </c>
      <c r="ER863">
        <v>974.81856166666603</v>
      </c>
      <c r="ES863">
        <v>30558.6161255556</v>
      </c>
      <c r="ET863">
        <v>57901.116689444498</v>
      </c>
      <c r="EU863">
        <v>30688.397270555499</v>
      </c>
      <c r="EV863">
        <v>975.32827833333295</v>
      </c>
      <c r="EW863">
        <v>30566.174495555599</v>
      </c>
      <c r="EX863">
        <v>57901.121543888701</v>
      </c>
      <c r="EY863">
        <v>30690.627887777799</v>
      </c>
      <c r="EZ863">
        <v>975.74576055555497</v>
      </c>
      <c r="FA863">
        <v>30553.264100555501</v>
      </c>
      <c r="FB863">
        <v>57897.689451666702</v>
      </c>
      <c r="FC863">
        <v>30692.9313216667</v>
      </c>
      <c r="FD863">
        <v>976.02003666666701</v>
      </c>
      <c r="FE863">
        <v>30574.0508316667</v>
      </c>
      <c r="FF863">
        <v>5.3421342749723599E-2</v>
      </c>
      <c r="FG863">
        <v>5.2750677119808603E-2</v>
      </c>
      <c r="FH863">
        <v>5.6337184791522298E-2</v>
      </c>
      <c r="FI863">
        <v>6.3159092966882602E-2</v>
      </c>
      <c r="FJ863">
        <v>5.08573871393279E-2</v>
      </c>
      <c r="FK863">
        <v>5.1340617828135898E-2</v>
      </c>
      <c r="FL863">
        <v>4.7489262809585903E-2</v>
      </c>
      <c r="FM863">
        <v>4.7237017956052903E-2</v>
      </c>
      <c r="FN863">
        <v>2.2175012174150601E-2</v>
      </c>
      <c r="FO863">
        <v>1.0436089747573199E-3</v>
      </c>
      <c r="FP863">
        <v>-5.1664606750601201E-2</v>
      </c>
      <c r="FQ863">
        <v>-0.30846984893466101</v>
      </c>
      <c r="FR863">
        <v>-1.62094475573293</v>
      </c>
      <c r="FS863">
        <v>-2.0330451376153902</v>
      </c>
      <c r="FT863">
        <v>-2.0821734116053001</v>
      </c>
      <c r="FU863">
        <v>-2.0845782765428398</v>
      </c>
      <c r="FV863">
        <v>-2.1016759112572201</v>
      </c>
      <c r="FW863">
        <v>-2.1010791929950301</v>
      </c>
      <c r="FX863">
        <v>-2.0998064205676301</v>
      </c>
      <c r="FY863">
        <v>-2.1068169627424602</v>
      </c>
      <c r="FZ863">
        <v>-2.1036808998079999</v>
      </c>
      <c r="GA863">
        <v>-2.0983281836332499</v>
      </c>
      <c r="GB863">
        <v>-2.0992075177663199</v>
      </c>
      <c r="GC863">
        <v>-2.1108035405552599</v>
      </c>
      <c r="GD863">
        <v>-2.09810789443477</v>
      </c>
      <c r="GE863">
        <v>-2.1054587138156302</v>
      </c>
      <c r="GF863">
        <v>-2.0967086034623899</v>
      </c>
      <c r="GG863">
        <v>-2.0839906088414599</v>
      </c>
      <c r="GH863">
        <v>-2.0696945069087902</v>
      </c>
      <c r="GI863">
        <v>-2.0560109175145902</v>
      </c>
      <c r="GJ863">
        <v>-2.0097832223018899</v>
      </c>
      <c r="GK863">
        <v>-1.8731371939778401</v>
      </c>
      <c r="GL863">
        <v>-0.74793719528765001</v>
      </c>
      <c r="GM863">
        <v>-4.5810270545430798E-2</v>
      </c>
      <c r="GN863">
        <v>3.72458569434099E-2</v>
      </c>
      <c r="GO863">
        <v>5.13108353137669E-2</v>
      </c>
      <c r="GP863">
        <v>6.0789936651610602E-2</v>
      </c>
      <c r="GQ863">
        <v>6.1508488531154003E-2</v>
      </c>
      <c r="GR863">
        <v>6.9128660826886498E-2</v>
      </c>
      <c r="GS863">
        <v>5.98308211110158E-2</v>
      </c>
    </row>
    <row r="864" spans="1:201" x14ac:dyDescent="0.25">
      <c r="A864">
        <v>650.28613064797401</v>
      </c>
      <c r="B864">
        <v>57800.746196111097</v>
      </c>
      <c r="C864">
        <v>30613.175226666699</v>
      </c>
      <c r="D864">
        <v>951.66528888888797</v>
      </c>
      <c r="E864">
        <v>30517.207714444401</v>
      </c>
      <c r="F864">
        <v>57818.217341666699</v>
      </c>
      <c r="G864">
        <v>30637.076083888802</v>
      </c>
      <c r="H864">
        <v>950.18711055555605</v>
      </c>
      <c r="I864">
        <v>30518.758709444399</v>
      </c>
      <c r="J864">
        <v>57833.800108333402</v>
      </c>
      <c r="K864">
        <v>30643.913568888798</v>
      </c>
      <c r="L864">
        <v>951.86189388888897</v>
      </c>
      <c r="M864">
        <v>30525.882606666699</v>
      </c>
      <c r="N864">
        <v>57850.310073888802</v>
      </c>
      <c r="O864">
        <v>30654.600628333301</v>
      </c>
      <c r="P864">
        <v>952.87647277777603</v>
      </c>
      <c r="Q864">
        <v>30529.637519444499</v>
      </c>
      <c r="R864">
        <v>57855.477630000001</v>
      </c>
      <c r="S864">
        <v>30656.537551666701</v>
      </c>
      <c r="T864">
        <v>953.08035944444498</v>
      </c>
      <c r="U864">
        <v>30529.5428577778</v>
      </c>
      <c r="V864">
        <v>57862.220453333401</v>
      </c>
      <c r="W864">
        <v>30651.515628888901</v>
      </c>
      <c r="X864">
        <v>954.22600833333297</v>
      </c>
      <c r="Y864">
        <v>30551.846602777801</v>
      </c>
      <c r="Z864">
        <v>57877.359038333401</v>
      </c>
      <c r="AA864">
        <v>30653.952560000002</v>
      </c>
      <c r="AB864">
        <v>952.67015888888795</v>
      </c>
      <c r="AC864">
        <v>30561.385586111101</v>
      </c>
      <c r="AD864">
        <v>57885.907714999899</v>
      </c>
      <c r="AE864">
        <v>30647.571392777802</v>
      </c>
      <c r="AF864">
        <v>955.289131666667</v>
      </c>
      <c r="AG864">
        <v>30585.8568405556</v>
      </c>
      <c r="AH864">
        <v>57892.4951961111</v>
      </c>
      <c r="AI864">
        <v>30642.396554999999</v>
      </c>
      <c r="AJ864">
        <v>953.62891166666805</v>
      </c>
      <c r="AK864">
        <v>30590.941871111099</v>
      </c>
      <c r="AL864">
        <v>57895.4685433333</v>
      </c>
      <c r="AM864">
        <v>30649.044716666602</v>
      </c>
      <c r="AN864">
        <v>958.13869055555494</v>
      </c>
      <c r="AO864">
        <v>30636.423161111099</v>
      </c>
      <c r="AP864">
        <v>57905.359473888799</v>
      </c>
      <c r="AQ864">
        <v>30583.953898333399</v>
      </c>
      <c r="AR864">
        <v>958.13869055555597</v>
      </c>
      <c r="AS864">
        <v>30683.686032222198</v>
      </c>
      <c r="AT864">
        <v>57903.558474999998</v>
      </c>
      <c r="AU864">
        <v>30329.9887827778</v>
      </c>
      <c r="AV864">
        <v>961.01980333333302</v>
      </c>
      <c r="AW864">
        <v>30946.2677866667</v>
      </c>
      <c r="AX864">
        <v>57886.604327777801</v>
      </c>
      <c r="AY864">
        <v>29020.303361666702</v>
      </c>
      <c r="AZ864">
        <v>1013.56673722222</v>
      </c>
      <c r="BA864">
        <v>32228.918806666701</v>
      </c>
      <c r="BB864">
        <v>57875.375997777803</v>
      </c>
      <c r="BC864">
        <v>28635.188147777801</v>
      </c>
      <c r="BD864">
        <v>1043.950705</v>
      </c>
      <c r="BE864">
        <v>32652.682680000002</v>
      </c>
      <c r="BF864">
        <v>57867.883162777798</v>
      </c>
      <c r="BG864">
        <v>28575.209059444402</v>
      </c>
      <c r="BH864">
        <v>1048.08911888889</v>
      </c>
      <c r="BI864">
        <v>32701.491691666699</v>
      </c>
      <c r="BJ864">
        <v>57881.8469722222</v>
      </c>
      <c r="BK864">
        <v>28578.007646666701</v>
      </c>
      <c r="BL864">
        <v>1051.0843111111101</v>
      </c>
      <c r="BM864">
        <v>32706.033024444401</v>
      </c>
      <c r="BN864">
        <v>57894.924845555601</v>
      </c>
      <c r="BO864">
        <v>28569.5147961111</v>
      </c>
      <c r="BP864">
        <v>1049.4750627777801</v>
      </c>
      <c r="BQ864">
        <v>32721.193454444401</v>
      </c>
      <c r="BR864">
        <v>57886.655299444399</v>
      </c>
      <c r="BS864">
        <v>28569.352172222199</v>
      </c>
      <c r="BT864">
        <v>1053.65716666667</v>
      </c>
      <c r="BU864">
        <v>32737.319918888901</v>
      </c>
      <c r="BV864">
        <v>57893.332587777797</v>
      </c>
      <c r="BW864">
        <v>28576.798889999998</v>
      </c>
      <c r="BX864">
        <v>1053.11104166667</v>
      </c>
      <c r="BY864">
        <v>32746.050637222201</v>
      </c>
      <c r="BZ864">
        <v>57897.534109444401</v>
      </c>
      <c r="CA864">
        <v>28577.721234444401</v>
      </c>
      <c r="CB864">
        <v>1055.5334094444399</v>
      </c>
      <c r="CC864">
        <v>32747.698721111101</v>
      </c>
      <c r="CD864">
        <v>57912.213949444398</v>
      </c>
      <c r="CE864">
        <v>28587.192255555601</v>
      </c>
      <c r="CF864">
        <v>1052.58918888889</v>
      </c>
      <c r="CG864">
        <v>32742.060283888899</v>
      </c>
      <c r="CH864">
        <v>57904.461401666696</v>
      </c>
      <c r="CI864">
        <v>28588.901020000001</v>
      </c>
      <c r="CJ864">
        <v>1052.98968055555</v>
      </c>
      <c r="CK864">
        <v>32750.63566</v>
      </c>
      <c r="CL864">
        <v>57915.058653888897</v>
      </c>
      <c r="CM864">
        <v>28588.3063505555</v>
      </c>
      <c r="CN864">
        <v>1056.80041944444</v>
      </c>
      <c r="CO864">
        <v>32758.708601111099</v>
      </c>
      <c r="CP864">
        <v>57920.223782777801</v>
      </c>
      <c r="CQ864">
        <v>28592.719040555599</v>
      </c>
      <c r="CR864">
        <v>1055.85865722222</v>
      </c>
      <c r="CS864">
        <v>32764.898017777701</v>
      </c>
      <c r="CT864">
        <v>57925.816102777797</v>
      </c>
      <c r="CU864">
        <v>28603.6318316666</v>
      </c>
      <c r="CV864">
        <v>1054.9217494444399</v>
      </c>
      <c r="CW864">
        <v>32764.31063</v>
      </c>
      <c r="CX864">
        <v>57919.342701111003</v>
      </c>
      <c r="CY864">
        <v>28606.508089999999</v>
      </c>
      <c r="CZ864">
        <v>1056.41449111111</v>
      </c>
      <c r="DA864">
        <v>32753.2522055556</v>
      </c>
      <c r="DB864">
        <v>57926.209312777901</v>
      </c>
      <c r="DC864">
        <v>28595.083155</v>
      </c>
      <c r="DD864">
        <v>1057.58926666667</v>
      </c>
      <c r="DE864">
        <v>32747.873481111099</v>
      </c>
      <c r="DF864">
        <v>57931.1996816666</v>
      </c>
      <c r="DG864">
        <v>28613.423246111099</v>
      </c>
      <c r="DH864">
        <v>1057.90480555556</v>
      </c>
      <c r="DI864">
        <v>32753.786194444499</v>
      </c>
      <c r="DJ864">
        <v>57940.107587222301</v>
      </c>
      <c r="DK864">
        <v>28640.440656666698</v>
      </c>
      <c r="DL864">
        <v>1054.6741727777801</v>
      </c>
      <c r="DM864">
        <v>32739.0748005555</v>
      </c>
      <c r="DN864">
        <v>57942.445002222201</v>
      </c>
      <c r="DO864">
        <v>28654.831657222199</v>
      </c>
      <c r="DP864">
        <v>1056.96304333333</v>
      </c>
      <c r="DQ864">
        <v>32712.297685000001</v>
      </c>
      <c r="DR864">
        <v>57945.0299938889</v>
      </c>
      <c r="DS864">
        <v>28700.016826111099</v>
      </c>
      <c r="DT864">
        <v>1050.99450388889</v>
      </c>
      <c r="DU864">
        <v>32677.158788888901</v>
      </c>
      <c r="DV864">
        <v>57946.653805555601</v>
      </c>
      <c r="DW864">
        <v>28832.82229</v>
      </c>
      <c r="DX864">
        <v>1041.9458194444401</v>
      </c>
      <c r="DY864">
        <v>32547.899496666701</v>
      </c>
      <c r="DZ864">
        <v>57973.843548888901</v>
      </c>
      <c r="EA864">
        <v>29961.3058633334</v>
      </c>
      <c r="EB864">
        <v>989.65859833333195</v>
      </c>
      <c r="EC864">
        <v>31436.173465555501</v>
      </c>
      <c r="ED864">
        <v>57998.635196666597</v>
      </c>
      <c r="EE864">
        <v>30667.003733888901</v>
      </c>
      <c r="EF864">
        <v>973.99816055555596</v>
      </c>
      <c r="EG864">
        <v>30753.475952777699</v>
      </c>
      <c r="EH864">
        <v>58009.475171111197</v>
      </c>
      <c r="EI864">
        <v>30745.220969999998</v>
      </c>
      <c r="EJ864">
        <v>973.52727944444405</v>
      </c>
      <c r="EK864">
        <v>30668.411522777798</v>
      </c>
      <c r="EL864">
        <v>58000.045412777799</v>
      </c>
      <c r="EM864">
        <v>30772.4713938889</v>
      </c>
      <c r="EN864">
        <v>974.26515500000096</v>
      </c>
      <c r="EO864">
        <v>30652.5908883333</v>
      </c>
      <c r="EP864">
        <v>57996.093894999998</v>
      </c>
      <c r="EQ864">
        <v>30772.1194466667</v>
      </c>
      <c r="ER864">
        <v>975.23361666666597</v>
      </c>
      <c r="ES864">
        <v>30659.763330000002</v>
      </c>
      <c r="ET864">
        <v>58011.431512222203</v>
      </c>
      <c r="EU864">
        <v>30780.3768566666</v>
      </c>
      <c r="EV864">
        <v>973.11222444444604</v>
      </c>
      <c r="EW864">
        <v>30657.649219444502</v>
      </c>
      <c r="EX864">
        <v>58011.9436561111</v>
      </c>
      <c r="EY864">
        <v>30775.481149444498</v>
      </c>
      <c r="EZ864">
        <v>975.03215722222205</v>
      </c>
      <c r="FA864">
        <v>30646.214575555499</v>
      </c>
      <c r="FB864">
        <v>58006.836780555597</v>
      </c>
      <c r="FC864">
        <v>30784.558960555602</v>
      </c>
      <c r="FD864">
        <v>976.65839611111096</v>
      </c>
      <c r="FE864">
        <v>30655.671033333299</v>
      </c>
      <c r="FF864">
        <v>4.8360748405078598E-2</v>
      </c>
      <c r="FG864">
        <v>5.9603580338497497E-2</v>
      </c>
      <c r="FH864">
        <v>5.9444759562564599E-2</v>
      </c>
      <c r="FI864">
        <v>6.2918894304703196E-2</v>
      </c>
      <c r="FJ864">
        <v>6.3936215771287594E-2</v>
      </c>
      <c r="FK864">
        <v>5.0174046380376203E-2</v>
      </c>
      <c r="FL864">
        <v>4.65851667851159E-2</v>
      </c>
      <c r="FM864">
        <v>3.1055186820276699E-2</v>
      </c>
      <c r="FN864">
        <v>2.5888603100744499E-2</v>
      </c>
      <c r="FO864">
        <v>6.3505072528591104E-3</v>
      </c>
      <c r="FP864">
        <v>-5.0171232529638198E-2</v>
      </c>
      <c r="FQ864">
        <v>-0.31003892851853598</v>
      </c>
      <c r="FR864">
        <v>-1.6145211728504001</v>
      </c>
      <c r="FS864">
        <v>-2.0217968467096998</v>
      </c>
      <c r="FT864">
        <v>-2.0767787943990501</v>
      </c>
      <c r="FU864">
        <v>-2.0772532622043101</v>
      </c>
      <c r="FV864">
        <v>-2.0885758846846301</v>
      </c>
      <c r="FW864">
        <v>-2.0971989643318998</v>
      </c>
      <c r="FX864">
        <v>-2.0975770810544199</v>
      </c>
      <c r="FY864">
        <v>-2.0978754702648299</v>
      </c>
      <c r="FZ864">
        <v>-2.0896554389377999</v>
      </c>
      <c r="GA864">
        <v>-2.0933957781678898</v>
      </c>
      <c r="GB864">
        <v>-2.0974906351810598</v>
      </c>
      <c r="GC864">
        <v>-2.0981564936729602</v>
      </c>
      <c r="GD864">
        <v>-2.0921543469237398</v>
      </c>
      <c r="GE864">
        <v>-2.08546328722508</v>
      </c>
      <c r="GF864">
        <v>-2.0882849754547799</v>
      </c>
      <c r="GG864">
        <v>-2.0818871837449899</v>
      </c>
      <c r="GH864">
        <v>-2.0605392262245901</v>
      </c>
      <c r="GI864">
        <v>-2.0399109556389998</v>
      </c>
      <c r="GJ864">
        <v>-1.9993603408982199</v>
      </c>
      <c r="GK864">
        <v>-1.8676538766775399</v>
      </c>
      <c r="GL864">
        <v>-0.74130065626819597</v>
      </c>
      <c r="GM864">
        <v>-4.3441656513805098E-2</v>
      </c>
      <c r="GN864">
        <v>3.8579655943669799E-2</v>
      </c>
      <c r="GO864">
        <v>6.0223962433983903E-2</v>
      </c>
      <c r="GP864">
        <v>5.6448841043095201E-2</v>
      </c>
      <c r="GQ864">
        <v>6.1640708199726099E-2</v>
      </c>
      <c r="GR864">
        <v>6.4926520743446001E-2</v>
      </c>
      <c r="GS864">
        <v>6.4743982015812496E-2</v>
      </c>
    </row>
    <row r="865" spans="1:201" x14ac:dyDescent="0.25">
      <c r="A865">
        <v>650.62887228267698</v>
      </c>
      <c r="B865">
        <v>57698.812571666698</v>
      </c>
      <c r="C865">
        <v>30551.455819999999</v>
      </c>
      <c r="D865">
        <v>952.14587888889002</v>
      </c>
      <c r="E865">
        <v>30423.067900555601</v>
      </c>
      <c r="F865">
        <v>57715.334673333396</v>
      </c>
      <c r="G865">
        <v>30561.5652005556</v>
      </c>
      <c r="H865">
        <v>954.25270777777905</v>
      </c>
      <c r="I865">
        <v>30438.6628033333</v>
      </c>
      <c r="J865">
        <v>57728.310603333397</v>
      </c>
      <c r="K865">
        <v>30581.538812222199</v>
      </c>
      <c r="L865">
        <v>952.645886666666</v>
      </c>
      <c r="M865">
        <v>30450.602309444501</v>
      </c>
      <c r="N865">
        <v>57740.0632133334</v>
      </c>
      <c r="O865">
        <v>30593.6676416667</v>
      </c>
      <c r="P865">
        <v>953.87406111111</v>
      </c>
      <c r="Q865">
        <v>30448.199359444399</v>
      </c>
      <c r="R865">
        <v>57754.973639444397</v>
      </c>
      <c r="S865">
        <v>30585.616545555498</v>
      </c>
      <c r="T865">
        <v>953.07307777777703</v>
      </c>
      <c r="U865">
        <v>30470.767671666701</v>
      </c>
      <c r="V865">
        <v>57768.342779444502</v>
      </c>
      <c r="W865">
        <v>30593.218605555499</v>
      </c>
      <c r="X865">
        <v>954.99786499999902</v>
      </c>
      <c r="Y865">
        <v>30457.653389999999</v>
      </c>
      <c r="Z865">
        <v>57777.257966666701</v>
      </c>
      <c r="AA865">
        <v>30592.740442777798</v>
      </c>
      <c r="AB865">
        <v>953.50997777777798</v>
      </c>
      <c r="AC865">
        <v>30465.973907777799</v>
      </c>
      <c r="AD865">
        <v>57787.032390555702</v>
      </c>
      <c r="AE865">
        <v>30578.563037777702</v>
      </c>
      <c r="AF865">
        <v>953.17016666666598</v>
      </c>
      <c r="AG865">
        <v>30490.217003333299</v>
      </c>
      <c r="AH865">
        <v>57792.372279444397</v>
      </c>
      <c r="AI865">
        <v>30575.1940533333</v>
      </c>
      <c r="AJ865">
        <v>954.88621277777804</v>
      </c>
      <c r="AK865">
        <v>30520.168925555601</v>
      </c>
      <c r="AL865">
        <v>57800.102982222197</v>
      </c>
      <c r="AM865">
        <v>30575.711051666702</v>
      </c>
      <c r="AN865">
        <v>955.19689722222301</v>
      </c>
      <c r="AO865">
        <v>30553.169438888901</v>
      </c>
      <c r="AP865">
        <v>57810.258480000099</v>
      </c>
      <c r="AQ865">
        <v>30509.273125</v>
      </c>
      <c r="AR865">
        <v>958.74306888888702</v>
      </c>
      <c r="AS865">
        <v>30607.908154444402</v>
      </c>
      <c r="AT865">
        <v>57799.976766666601</v>
      </c>
      <c r="AU865">
        <v>30270.492711666699</v>
      </c>
      <c r="AV865">
        <v>961.66301722222204</v>
      </c>
      <c r="AW865">
        <v>30862.312597222201</v>
      </c>
      <c r="AX865">
        <v>57777.619622777798</v>
      </c>
      <c r="AY865">
        <v>28974.785663333299</v>
      </c>
      <c r="AZ865">
        <v>1014.27791333333</v>
      </c>
      <c r="BA865">
        <v>32140.123736111102</v>
      </c>
      <c r="BB865">
        <v>57763.053862222201</v>
      </c>
      <c r="BC865">
        <v>28564.747731666699</v>
      </c>
      <c r="BD865">
        <v>1040.5137583333301</v>
      </c>
      <c r="BE865">
        <v>32566.545417777801</v>
      </c>
      <c r="BF865">
        <v>57777.651176666703</v>
      </c>
      <c r="BG865">
        <v>28514.761517222199</v>
      </c>
      <c r="BH865">
        <v>1045.7856850000001</v>
      </c>
      <c r="BI865">
        <v>32611.9927266667</v>
      </c>
      <c r="BJ865">
        <v>57771.7433177778</v>
      </c>
      <c r="BK865">
        <v>28511.708071666599</v>
      </c>
      <c r="BL865">
        <v>1047.9143588888901</v>
      </c>
      <c r="BM865">
        <v>32631.048848333299</v>
      </c>
      <c r="BN865">
        <v>57797.433037777701</v>
      </c>
      <c r="BO865">
        <v>28510.8099994445</v>
      </c>
      <c r="BP865">
        <v>1049.6425411111099</v>
      </c>
      <c r="BQ865">
        <v>32632.148379999999</v>
      </c>
      <c r="BR865">
        <v>57792.0276138888</v>
      </c>
      <c r="BS865">
        <v>28511.526030000001</v>
      </c>
      <c r="BT865">
        <v>1050.14740333333</v>
      </c>
      <c r="BU865">
        <v>32646.624333333399</v>
      </c>
      <c r="BV865">
        <v>57790.877110555601</v>
      </c>
      <c r="BW865">
        <v>28526.2471327778</v>
      </c>
      <c r="BX865">
        <v>1056.3271111111101</v>
      </c>
      <c r="BY865">
        <v>32670.593152777801</v>
      </c>
      <c r="BZ865">
        <v>57804.331203333299</v>
      </c>
      <c r="CA865">
        <v>28515.458129999999</v>
      </c>
      <c r="CB865">
        <v>1053.64503055555</v>
      </c>
      <c r="CC865">
        <v>32653.277349444401</v>
      </c>
      <c r="CD865">
        <v>57814.6590338889</v>
      </c>
      <c r="CE865">
        <v>28521.074722222202</v>
      </c>
      <c r="CF865">
        <v>1052.19840611111</v>
      </c>
      <c r="CG865">
        <v>32657.4764438889</v>
      </c>
      <c r="CH865">
        <v>57804.894318888902</v>
      </c>
      <c r="CI865">
        <v>28526.997144444402</v>
      </c>
      <c r="CJ865">
        <v>1051.92655722222</v>
      </c>
      <c r="CK865">
        <v>32648.7457255556</v>
      </c>
      <c r="CL865">
        <v>57811.192960555498</v>
      </c>
      <c r="CM865">
        <v>28536.159908333299</v>
      </c>
      <c r="CN865">
        <v>1054.94602166667</v>
      </c>
      <c r="CO865">
        <v>32672.879596111099</v>
      </c>
      <c r="CP865">
        <v>57823.460141666699</v>
      </c>
      <c r="CQ865">
        <v>28524.994686111098</v>
      </c>
      <c r="CR865">
        <v>1055.7421505555601</v>
      </c>
      <c r="CS865">
        <v>32664.061497777799</v>
      </c>
      <c r="CT865">
        <v>57813.146874444399</v>
      </c>
      <c r="CU865">
        <v>28531.817607777801</v>
      </c>
      <c r="CV865">
        <v>1055.3149594444401</v>
      </c>
      <c r="CW865">
        <v>32672.872314444499</v>
      </c>
      <c r="CX865">
        <v>57826.773300000103</v>
      </c>
      <c r="CY865">
        <v>28540.446382777802</v>
      </c>
      <c r="CZ865">
        <v>1057.87567888889</v>
      </c>
      <c r="DA865">
        <v>32672.0689038889</v>
      </c>
      <c r="DB865">
        <v>57820.207663888898</v>
      </c>
      <c r="DC865">
        <v>28556.665081666699</v>
      </c>
      <c r="DD865">
        <v>1056.0261355555599</v>
      </c>
      <c r="DE865">
        <v>32664.338201111099</v>
      </c>
      <c r="DF865">
        <v>57834.018558333402</v>
      </c>
      <c r="DG865">
        <v>28563.441886111101</v>
      </c>
      <c r="DH865">
        <v>1054.6960177777801</v>
      </c>
      <c r="DI865">
        <v>32660.964362222301</v>
      </c>
      <c r="DJ865">
        <v>57829.834027222198</v>
      </c>
      <c r="DK865">
        <v>28574.493028888901</v>
      </c>
      <c r="DL865">
        <v>1054.9387400000001</v>
      </c>
      <c r="DM865">
        <v>32645.223826111102</v>
      </c>
      <c r="DN865">
        <v>57838.062310555499</v>
      </c>
      <c r="DO865">
        <v>28601.2968438889</v>
      </c>
      <c r="DP865">
        <v>1056.98488833333</v>
      </c>
      <c r="DQ865">
        <v>32641.922803888901</v>
      </c>
      <c r="DR865">
        <v>57847.899842222301</v>
      </c>
      <c r="DS865">
        <v>28652.1811305556</v>
      </c>
      <c r="DT865">
        <v>1052.98968055556</v>
      </c>
      <c r="DU865">
        <v>32591.608914444401</v>
      </c>
      <c r="DV865">
        <v>57838.766205</v>
      </c>
      <c r="DW865">
        <v>28778.498629444501</v>
      </c>
      <c r="DX865">
        <v>1042.21281388889</v>
      </c>
      <c r="DY865">
        <v>32467.361836111198</v>
      </c>
      <c r="DZ865">
        <v>57877.038645000001</v>
      </c>
      <c r="EA865">
        <v>29892.222264444499</v>
      </c>
      <c r="EB865">
        <v>990.39161944444402</v>
      </c>
      <c r="EC865">
        <v>31344.286113888898</v>
      </c>
      <c r="ED865">
        <v>57894.890864444402</v>
      </c>
      <c r="EE865">
        <v>30599.587636666602</v>
      </c>
      <c r="EF865">
        <v>975.55158277777798</v>
      </c>
      <c r="EG865">
        <v>30667.865397777699</v>
      </c>
      <c r="EH865">
        <v>57894.852028888898</v>
      </c>
      <c r="EI865">
        <v>30678.6228466666</v>
      </c>
      <c r="EJ865">
        <v>972.67047000000105</v>
      </c>
      <c r="EK865">
        <v>30588.951548888901</v>
      </c>
      <c r="EL865">
        <v>57897.475856111101</v>
      </c>
      <c r="EM865">
        <v>30693.805121666701</v>
      </c>
      <c r="EN865">
        <v>972.587944444443</v>
      </c>
      <c r="EO865">
        <v>30586.966081111099</v>
      </c>
      <c r="EP865">
        <v>57884.774202222201</v>
      </c>
      <c r="EQ865">
        <v>30701.5892233333</v>
      </c>
      <c r="ER865">
        <v>974.15593000000194</v>
      </c>
      <c r="ES865">
        <v>30567.390533888902</v>
      </c>
      <c r="ET865">
        <v>57897.254978888799</v>
      </c>
      <c r="EU865">
        <v>30699.244526666698</v>
      </c>
      <c r="EV865">
        <v>972.228715555554</v>
      </c>
      <c r="EW865">
        <v>30579.735386111101</v>
      </c>
      <c r="EX865">
        <v>57900.026866666602</v>
      </c>
      <c r="EY865">
        <v>30715.710802222198</v>
      </c>
      <c r="EZ865">
        <v>975.69478888889</v>
      </c>
      <c r="FA865">
        <v>30571.480403333298</v>
      </c>
      <c r="FB865">
        <v>57907.352223333401</v>
      </c>
      <c r="FC865">
        <v>30719.8030988889</v>
      </c>
      <c r="FD865">
        <v>976.62198777777598</v>
      </c>
      <c r="FE865">
        <v>30584.788862777801</v>
      </c>
      <c r="FF865">
        <v>6.4815026167712605E-2</v>
      </c>
      <c r="FG865">
        <v>6.2029980792169002E-2</v>
      </c>
      <c r="FH865">
        <v>6.6067880760339898E-2</v>
      </c>
      <c r="FI865">
        <v>7.33866853668112E-2</v>
      </c>
      <c r="FJ865">
        <v>5.7923649767314997E-2</v>
      </c>
      <c r="FK865">
        <v>6.8358058922865506E-2</v>
      </c>
      <c r="FL865">
        <v>6.3909682544415897E-2</v>
      </c>
      <c r="FM865">
        <v>4.4531997608914603E-2</v>
      </c>
      <c r="FN865">
        <v>2.7734395221012599E-2</v>
      </c>
      <c r="FO865">
        <v>1.1360201791482101E-2</v>
      </c>
      <c r="FP865">
        <v>-4.9702854779634403E-2</v>
      </c>
      <c r="FQ865">
        <v>-0.29828080822204101</v>
      </c>
      <c r="FR865">
        <v>-1.5958616132426</v>
      </c>
      <c r="FS865">
        <v>-2.0177766761193201</v>
      </c>
      <c r="FT865">
        <v>-2.0653928581274301</v>
      </c>
      <c r="FU865">
        <v>-2.0767924485178799</v>
      </c>
      <c r="FV865">
        <v>-2.0769217563936899</v>
      </c>
      <c r="FW865">
        <v>-2.0840478759861001</v>
      </c>
      <c r="FX865">
        <v>-2.0889610584060301</v>
      </c>
      <c r="FY865">
        <v>-2.08509190201507</v>
      </c>
      <c r="FZ865">
        <v>-2.08394928105974</v>
      </c>
      <c r="GA865">
        <v>-2.0769389288343798</v>
      </c>
      <c r="GB865">
        <v>-2.0843362745775602</v>
      </c>
      <c r="GC865">
        <v>-2.0850947956053001</v>
      </c>
      <c r="GD865">
        <v>-2.0864547535046798</v>
      </c>
      <c r="GE865">
        <v>-2.08131475945738</v>
      </c>
      <c r="GF865">
        <v>-2.0694635567465398</v>
      </c>
      <c r="GG865">
        <v>-2.0638187352981898</v>
      </c>
      <c r="GH865">
        <v>-2.0505299689980698</v>
      </c>
      <c r="GI865">
        <v>-2.03519570872795</v>
      </c>
      <c r="GJ865">
        <v>-1.9839070840748301</v>
      </c>
      <c r="GK865">
        <v>-1.858033979832</v>
      </c>
      <c r="GL865">
        <v>-0.73109483869568603</v>
      </c>
      <c r="GM865">
        <v>-3.4364644067073999E-2</v>
      </c>
      <c r="GN865">
        <v>4.5129881843333101E-2</v>
      </c>
      <c r="GO865">
        <v>5.3767509678071798E-2</v>
      </c>
      <c r="GP865">
        <v>6.7553336296151401E-2</v>
      </c>
      <c r="GQ865">
        <v>6.0143664013537899E-2</v>
      </c>
      <c r="GR865">
        <v>7.2585616277300799E-2</v>
      </c>
      <c r="GS865">
        <v>6.7939857514292407E-2</v>
      </c>
    </row>
    <row r="866" spans="1:201" x14ac:dyDescent="0.25">
      <c r="A866">
        <v>650.97156763335704</v>
      </c>
      <c r="B866">
        <v>57801.857863888901</v>
      </c>
      <c r="C866">
        <v>30622.736054999899</v>
      </c>
      <c r="D866">
        <v>953.17744833333404</v>
      </c>
      <c r="E866">
        <v>30514.797482777802</v>
      </c>
      <c r="F866">
        <v>57811.158979444401</v>
      </c>
      <c r="G866">
        <v>30618.922888888901</v>
      </c>
      <c r="H866">
        <v>952.95657111111302</v>
      </c>
      <c r="I866">
        <v>30515.214964999999</v>
      </c>
      <c r="J866">
        <v>57821.763513333397</v>
      </c>
      <c r="K866">
        <v>30618.937452222199</v>
      </c>
      <c r="L866">
        <v>954.78184222222103</v>
      </c>
      <c r="M866">
        <v>30519.994165555599</v>
      </c>
      <c r="N866">
        <v>57829.147123333401</v>
      </c>
      <c r="O866">
        <v>30636.639183888899</v>
      </c>
      <c r="P866">
        <v>952.658022777778</v>
      </c>
      <c r="Q866">
        <v>30534.586625555599</v>
      </c>
      <c r="R866">
        <v>57843.909488888901</v>
      </c>
      <c r="S866">
        <v>30642.165968888901</v>
      </c>
      <c r="T866">
        <v>954.16775500000097</v>
      </c>
      <c r="U866">
        <v>30542.259075000002</v>
      </c>
      <c r="V866">
        <v>57856.203369444404</v>
      </c>
      <c r="W866">
        <v>30651.0423205556</v>
      </c>
      <c r="X866">
        <v>955.32553999999902</v>
      </c>
      <c r="Y866">
        <v>30561.7375333333</v>
      </c>
      <c r="Z866">
        <v>57862.035984444403</v>
      </c>
      <c r="AA866">
        <v>30654.671017777699</v>
      </c>
      <c r="AB866">
        <v>955.49544555555599</v>
      </c>
      <c r="AC866">
        <v>30563.900188333399</v>
      </c>
      <c r="AD866">
        <v>57876.419703333297</v>
      </c>
      <c r="AE866">
        <v>30644.158718333299</v>
      </c>
      <c r="AF866">
        <v>953.97600444444504</v>
      </c>
      <c r="AG866">
        <v>30579.1868338889</v>
      </c>
      <c r="AH866">
        <v>57891.060707777797</v>
      </c>
      <c r="AI866">
        <v>30636.937732222199</v>
      </c>
      <c r="AJ866">
        <v>955.18233388888802</v>
      </c>
      <c r="AK866">
        <v>30600.810956666599</v>
      </c>
      <c r="AL866">
        <v>57887.381038888903</v>
      </c>
      <c r="AM866">
        <v>30629.1560577778</v>
      </c>
      <c r="AN866">
        <v>956.97362388888905</v>
      </c>
      <c r="AO866">
        <v>30635.629459444499</v>
      </c>
      <c r="AP866">
        <v>57901.8400016667</v>
      </c>
      <c r="AQ866">
        <v>30570.031351666701</v>
      </c>
      <c r="AR866">
        <v>958.47850166666501</v>
      </c>
      <c r="AS866">
        <v>30688.047750555601</v>
      </c>
      <c r="AT866">
        <v>57890.941773888801</v>
      </c>
      <c r="AU866">
        <v>30315.549237777799</v>
      </c>
      <c r="AV866">
        <v>960.26008277777703</v>
      </c>
      <c r="AW866">
        <v>30949.544536666701</v>
      </c>
      <c r="AX866">
        <v>57871.385644444497</v>
      </c>
      <c r="AY866">
        <v>29016.0290233333</v>
      </c>
      <c r="AZ866">
        <v>1014.99879833333</v>
      </c>
      <c r="BA866">
        <v>32215.683163888902</v>
      </c>
      <c r="BB866">
        <v>57867.424417777802</v>
      </c>
      <c r="BC866">
        <v>28626.476847222199</v>
      </c>
      <c r="BD866">
        <v>1042.66185</v>
      </c>
      <c r="BE866">
        <v>32635.4736744445</v>
      </c>
      <c r="BF866">
        <v>57867.261793888902</v>
      </c>
      <c r="BG866">
        <v>28572.422608333301</v>
      </c>
      <c r="BH866">
        <v>1048.2614516666699</v>
      </c>
      <c r="BI866">
        <v>32677.9646266667</v>
      </c>
      <c r="BJ866">
        <v>57873.829857222103</v>
      </c>
      <c r="BK866">
        <v>28574.189626111202</v>
      </c>
      <c r="BL866">
        <v>1045.99442611111</v>
      </c>
      <c r="BM866">
        <v>32700.984402222199</v>
      </c>
      <c r="BN866">
        <v>57884.672258888997</v>
      </c>
      <c r="BO866">
        <v>28564.4880188889</v>
      </c>
      <c r="BP866">
        <v>1049.6740950000001</v>
      </c>
      <c r="BQ866">
        <v>32719.157015000001</v>
      </c>
      <c r="BR866">
        <v>57882.208628333203</v>
      </c>
      <c r="BS866">
        <v>28580.175156111101</v>
      </c>
      <c r="BT866">
        <v>1051.49451166667</v>
      </c>
      <c r="BU866">
        <v>32721.678898888898</v>
      </c>
      <c r="BV866">
        <v>57890.740314444498</v>
      </c>
      <c r="BW866">
        <v>28580.284381111102</v>
      </c>
      <c r="BX866">
        <v>1053.22997555555</v>
      </c>
      <c r="BY866">
        <v>32728.021230555602</v>
      </c>
      <c r="BZ866">
        <v>57895.805927222304</v>
      </c>
      <c r="CA866">
        <v>28572.8619355556</v>
      </c>
      <c r="CB866">
        <v>1055.0309744444401</v>
      </c>
      <c r="CC866">
        <v>32733.834427777801</v>
      </c>
      <c r="CD866">
        <v>57903.376433333397</v>
      </c>
      <c r="CE866">
        <v>28585.5660166667</v>
      </c>
      <c r="CF866">
        <v>1051.1207194444401</v>
      </c>
      <c r="CG866">
        <v>32732.528582222199</v>
      </c>
      <c r="CH866">
        <v>57894.856883333203</v>
      </c>
      <c r="CI866">
        <v>28589.8379277778</v>
      </c>
      <c r="CJ866">
        <v>1052.24937777778</v>
      </c>
      <c r="CK866">
        <v>32725.950809999998</v>
      </c>
      <c r="CL866">
        <v>57908.568261666704</v>
      </c>
      <c r="CM866">
        <v>28595.058882777801</v>
      </c>
      <c r="CN866">
        <v>1055.10379111111</v>
      </c>
      <c r="CO866">
        <v>32735.1839633333</v>
      </c>
      <c r="CP866">
        <v>57911.058591666697</v>
      </c>
      <c r="CQ866">
        <v>28592.726322222301</v>
      </c>
      <c r="CR866">
        <v>1051.70082555556</v>
      </c>
      <c r="CS866">
        <v>32738.4971216667</v>
      </c>
      <c r="CT866">
        <v>57916.294110000097</v>
      </c>
      <c r="CU866">
        <v>28606.617315</v>
      </c>
      <c r="CV866">
        <v>1055.353795</v>
      </c>
      <c r="CW866">
        <v>32752.985211111099</v>
      </c>
      <c r="CX866">
        <v>57909.187203333298</v>
      </c>
      <c r="CY866">
        <v>28616.719413888899</v>
      </c>
      <c r="CZ866">
        <v>1053.9969777777801</v>
      </c>
      <c r="DA866">
        <v>32734.203365555601</v>
      </c>
      <c r="DB866">
        <v>57923.335481666698</v>
      </c>
      <c r="DC866">
        <v>28607.556649999999</v>
      </c>
      <c r="DD866">
        <v>1056.1474966666699</v>
      </c>
      <c r="DE866">
        <v>32742.006884999999</v>
      </c>
      <c r="DF866">
        <v>57925.129198888899</v>
      </c>
      <c r="DG866">
        <v>28627.0569533333</v>
      </c>
      <c r="DH866">
        <v>1058.6184088888899</v>
      </c>
      <c r="DI866">
        <v>32725.0381744445</v>
      </c>
      <c r="DJ866">
        <v>57927.398651666597</v>
      </c>
      <c r="DK866">
        <v>28637.734303888901</v>
      </c>
      <c r="DL866">
        <v>1056.6839127777801</v>
      </c>
      <c r="DM866">
        <v>32717.1205755556</v>
      </c>
      <c r="DN866">
        <v>57931.675417222301</v>
      </c>
      <c r="DO866">
        <v>28651.093734999999</v>
      </c>
      <c r="DP866">
        <v>1056.27856666667</v>
      </c>
      <c r="DQ866">
        <v>32704.360668333298</v>
      </c>
      <c r="DR866">
        <v>57939.299322222199</v>
      </c>
      <c r="DS866">
        <v>28704.754763888901</v>
      </c>
      <c r="DT866">
        <v>1051.7882055555599</v>
      </c>
      <c r="DU866">
        <v>32662.896431111101</v>
      </c>
      <c r="DV866">
        <v>57933.219130555502</v>
      </c>
      <c r="DW866">
        <v>28843.404978888899</v>
      </c>
      <c r="DX866">
        <v>1044.1181833333301</v>
      </c>
      <c r="DY866">
        <v>32531.848276111101</v>
      </c>
      <c r="DZ866">
        <v>57969.627463888901</v>
      </c>
      <c r="EA866">
        <v>29943.994914444502</v>
      </c>
      <c r="EB866">
        <v>988.02507777777805</v>
      </c>
      <c r="EC866">
        <v>31431.471936111098</v>
      </c>
      <c r="ED866">
        <v>57978.622749444497</v>
      </c>
      <c r="EE866">
        <v>30658.464766111101</v>
      </c>
      <c r="EF866">
        <v>974.15107555555596</v>
      </c>
      <c r="EG866">
        <v>30740.813134444499</v>
      </c>
      <c r="EH866">
        <v>57989.375343888903</v>
      </c>
      <c r="EI866">
        <v>30738.432029444401</v>
      </c>
      <c r="EJ866">
        <v>974.11709444444398</v>
      </c>
      <c r="EK866">
        <v>30670.384854444401</v>
      </c>
      <c r="EL866">
        <v>57995.669131111099</v>
      </c>
      <c r="EM866">
        <v>30759.1338077777</v>
      </c>
      <c r="EN866">
        <v>974.46904166666604</v>
      </c>
      <c r="EO866">
        <v>30665.4503116667</v>
      </c>
      <c r="EP866">
        <v>57985.853444444503</v>
      </c>
      <c r="EQ866">
        <v>30764.6071938889</v>
      </c>
      <c r="ER866">
        <v>975.40109500000005</v>
      </c>
      <c r="ES866">
        <v>30655.848220555501</v>
      </c>
      <c r="ET866">
        <v>58000.625518888897</v>
      </c>
      <c r="EU866">
        <v>30756.1798783333</v>
      </c>
      <c r="EV866">
        <v>975.84042222222297</v>
      </c>
      <c r="EW866">
        <v>30650.112694444499</v>
      </c>
      <c r="EX866">
        <v>58000.5988194444</v>
      </c>
      <c r="EY866">
        <v>30774.4738522222</v>
      </c>
      <c r="EZ866">
        <v>975.415658333333</v>
      </c>
      <c r="FA866">
        <v>30655.590935</v>
      </c>
      <c r="FB866">
        <v>57991.659359999998</v>
      </c>
      <c r="FC866">
        <v>30773.699568333399</v>
      </c>
      <c r="FD866">
        <v>976.767621111111</v>
      </c>
      <c r="FE866">
        <v>30666.8896544444</v>
      </c>
      <c r="FF866">
        <v>5.4393674207225101E-2</v>
      </c>
      <c r="FG866">
        <v>5.2252968786793599E-2</v>
      </c>
      <c r="FH866">
        <v>4.9844627321422398E-2</v>
      </c>
      <c r="FI866">
        <v>5.1402386984312098E-2</v>
      </c>
      <c r="FJ866">
        <v>5.0309926754856397E-2</v>
      </c>
      <c r="FK866">
        <v>4.4962251831643797E-2</v>
      </c>
      <c r="FL866">
        <v>4.5695810798158397E-2</v>
      </c>
      <c r="FM866">
        <v>3.2698992762348902E-2</v>
      </c>
      <c r="FN866">
        <v>1.8177567011151401E-2</v>
      </c>
      <c r="FO866">
        <v>-3.25747355268502E-3</v>
      </c>
      <c r="FP866">
        <v>-5.9373311568546798E-2</v>
      </c>
      <c r="FQ866">
        <v>-0.31901737557954202</v>
      </c>
      <c r="FR866">
        <v>-1.61049200972966</v>
      </c>
      <c r="FS866">
        <v>-2.0177703080884801</v>
      </c>
      <c r="FT866">
        <v>-2.0664049646486098</v>
      </c>
      <c r="FU866">
        <v>-2.0767427757360002</v>
      </c>
      <c r="FV866">
        <v>-2.09045788632233</v>
      </c>
      <c r="FW866">
        <v>-2.0840135861084801</v>
      </c>
      <c r="FX866">
        <v>-2.0868903369893301</v>
      </c>
      <c r="FY866">
        <v>-2.0934062529625499</v>
      </c>
      <c r="FZ866">
        <v>-2.0859628899281399</v>
      </c>
      <c r="GA866">
        <v>-2.0808764850821402</v>
      </c>
      <c r="GB866">
        <v>-2.0824915607881902</v>
      </c>
      <c r="GC866">
        <v>-2.0851059807424899</v>
      </c>
      <c r="GD866">
        <v>-2.0853473934486901</v>
      </c>
      <c r="GE866">
        <v>-2.0710801285821399</v>
      </c>
      <c r="GF866">
        <v>-2.07914701454802</v>
      </c>
      <c r="GG866">
        <v>-2.0608952915969101</v>
      </c>
      <c r="GH866">
        <v>-2.0514246737427202</v>
      </c>
      <c r="GI866">
        <v>-2.0381670827117802</v>
      </c>
      <c r="GJ866">
        <v>-1.9900668926107801</v>
      </c>
      <c r="GK866">
        <v>-1.85480919669421</v>
      </c>
      <c r="GL866">
        <v>-0.74766943022214005</v>
      </c>
      <c r="GM866">
        <v>-4.1384566286410497E-2</v>
      </c>
      <c r="GN866">
        <v>3.41909710120901E-2</v>
      </c>
      <c r="GO866">
        <v>4.7067267078772901E-2</v>
      </c>
      <c r="GP866">
        <v>5.46515800172305E-2</v>
      </c>
      <c r="GQ866">
        <v>5.3285557876365401E-2</v>
      </c>
      <c r="GR866">
        <v>5.9723434170122998E-2</v>
      </c>
      <c r="GS866">
        <v>5.3667997344590997E-2</v>
      </c>
    </row>
    <row r="867" spans="1:201" x14ac:dyDescent="0.25">
      <c r="A867">
        <v>651.31421669120698</v>
      </c>
      <c r="B867">
        <v>57798.471888888802</v>
      </c>
      <c r="C867">
        <v>30593.276858888901</v>
      </c>
      <c r="D867">
        <v>950.28662666666605</v>
      </c>
      <c r="E867">
        <v>30506.4648288889</v>
      </c>
      <c r="F867">
        <v>57823.333926111198</v>
      </c>
      <c r="G867">
        <v>30606.442112222201</v>
      </c>
      <c r="H867">
        <v>950.23322777777696</v>
      </c>
      <c r="I867">
        <v>30517.4091738889</v>
      </c>
      <c r="J867">
        <v>57833.554958888803</v>
      </c>
      <c r="K867">
        <v>30621.884099999999</v>
      </c>
      <c r="L867">
        <v>952.99297944444504</v>
      </c>
      <c r="M867">
        <v>30520.717477777798</v>
      </c>
      <c r="N867">
        <v>57845.834276111098</v>
      </c>
      <c r="O867">
        <v>30629.6560655555</v>
      </c>
      <c r="P867">
        <v>953.65075666666598</v>
      </c>
      <c r="Q867">
        <v>30535.669166666699</v>
      </c>
      <c r="R867">
        <v>57849.5819072222</v>
      </c>
      <c r="S867">
        <v>30629.767717777799</v>
      </c>
      <c r="T867">
        <v>955.71874999999898</v>
      </c>
      <c r="U867">
        <v>30545.856218333302</v>
      </c>
      <c r="V867">
        <v>57867.997242222198</v>
      </c>
      <c r="W867">
        <v>30635.801792222199</v>
      </c>
      <c r="X867">
        <v>953.84007999999903</v>
      </c>
      <c r="Y867">
        <v>30563.225420555598</v>
      </c>
      <c r="Z867">
        <v>57880.225587777801</v>
      </c>
      <c r="AA867">
        <v>30638.010564444401</v>
      </c>
      <c r="AB867">
        <v>955.136216666667</v>
      </c>
      <c r="AC867">
        <v>30570.727964444501</v>
      </c>
      <c r="AD867">
        <v>57892.237910555501</v>
      </c>
      <c r="AE867">
        <v>30658.2099077778</v>
      </c>
      <c r="AF867">
        <v>954.02940333333402</v>
      </c>
      <c r="AG867">
        <v>30580.189276666701</v>
      </c>
      <c r="AH867">
        <v>57892.839861666602</v>
      </c>
      <c r="AI867">
        <v>30626.391451666601</v>
      </c>
      <c r="AJ867">
        <v>955.20175166666604</v>
      </c>
      <c r="AK867">
        <v>30605.5634577778</v>
      </c>
      <c r="AL867">
        <v>57902.019616111102</v>
      </c>
      <c r="AM867">
        <v>30624.823466111098</v>
      </c>
      <c r="AN867">
        <v>958.40325777777798</v>
      </c>
      <c r="AO867">
        <v>30632.318728333299</v>
      </c>
      <c r="AP867">
        <v>57899.803562222303</v>
      </c>
      <c r="AQ867">
        <v>30557.072412222198</v>
      </c>
      <c r="AR867">
        <v>959.45424499999899</v>
      </c>
      <c r="AS867">
        <v>30684.936051666598</v>
      </c>
      <c r="AT867">
        <v>57902.051169999999</v>
      </c>
      <c r="AU867">
        <v>30310.272456666698</v>
      </c>
      <c r="AV867">
        <v>961.03436666666596</v>
      </c>
      <c r="AW867">
        <v>30946.818766111101</v>
      </c>
      <c r="AX867">
        <v>57876.895438888801</v>
      </c>
      <c r="AY867">
        <v>29019.5703405555</v>
      </c>
      <c r="AZ867">
        <v>1011.66136777778</v>
      </c>
      <c r="BA867">
        <v>32224.0934888888</v>
      </c>
      <c r="BB867">
        <v>57878.0702144444</v>
      </c>
      <c r="BC867">
        <v>28623.5132088889</v>
      </c>
      <c r="BD867">
        <v>1041.95552833333</v>
      </c>
      <c r="BE867">
        <v>32631.716334444402</v>
      </c>
      <c r="BF867">
        <v>57877.827492222197</v>
      </c>
      <c r="BG867">
        <v>28578.041627777799</v>
      </c>
      <c r="BH867">
        <v>1048.40951222222</v>
      </c>
      <c r="BI867">
        <v>32689.644420000001</v>
      </c>
      <c r="BJ867">
        <v>57888.019398333301</v>
      </c>
      <c r="BK867">
        <v>28559.094731111101</v>
      </c>
      <c r="BL867">
        <v>1047.64736444444</v>
      </c>
      <c r="BM867">
        <v>32712.132633888799</v>
      </c>
      <c r="BN867">
        <v>57889.703890555596</v>
      </c>
      <c r="BO867">
        <v>28567.225925555598</v>
      </c>
      <c r="BP867">
        <v>1048.40951222222</v>
      </c>
      <c r="BQ867">
        <v>32701.151880555499</v>
      </c>
      <c r="BR867">
        <v>57895.055915555597</v>
      </c>
      <c r="BS867">
        <v>28574.5342916667</v>
      </c>
      <c r="BT867">
        <v>1052.0527727777801</v>
      </c>
      <c r="BU867">
        <v>32720.290527777801</v>
      </c>
      <c r="BV867">
        <v>57890.764586666599</v>
      </c>
      <c r="BW867">
        <v>28582.1630511111</v>
      </c>
      <c r="BX867">
        <v>1052.86831944444</v>
      </c>
      <c r="BY867">
        <v>32719.785665555599</v>
      </c>
      <c r="BZ867">
        <v>57903.466240555601</v>
      </c>
      <c r="CA867">
        <v>28577.619291111099</v>
      </c>
      <c r="CB867">
        <v>1052.8853099999999</v>
      </c>
      <c r="CC867">
        <v>32719.169151111098</v>
      </c>
      <c r="CD867">
        <v>57915.041663333403</v>
      </c>
      <c r="CE867">
        <v>28584.078129444399</v>
      </c>
      <c r="CF867">
        <v>1052.8925916666699</v>
      </c>
      <c r="CG867">
        <v>32725.028465555501</v>
      </c>
      <c r="CH867">
        <v>57914.631462777797</v>
      </c>
      <c r="CI867">
        <v>28575.337702222201</v>
      </c>
      <c r="CJ867">
        <v>1053.27366555556</v>
      </c>
      <c r="CK867">
        <v>32730.7445738889</v>
      </c>
      <c r="CL867">
        <v>57924.995701666601</v>
      </c>
      <c r="CM867">
        <v>28585.284458888898</v>
      </c>
      <c r="CN867">
        <v>1052.1717066666699</v>
      </c>
      <c r="CO867">
        <v>32738.188864444401</v>
      </c>
      <c r="CP867">
        <v>57929.595287777804</v>
      </c>
      <c r="CQ867">
        <v>28595.107427222199</v>
      </c>
      <c r="CR867">
        <v>1052.382875</v>
      </c>
      <c r="CS867">
        <v>32738.0238133333</v>
      </c>
      <c r="CT867">
        <v>57920.255336666698</v>
      </c>
      <c r="CU867">
        <v>28597.291927222199</v>
      </c>
      <c r="CV867">
        <v>1054.64990055556</v>
      </c>
      <c r="CW867">
        <v>32743.548171111099</v>
      </c>
      <c r="CX867">
        <v>57933.794382222099</v>
      </c>
      <c r="CY867">
        <v>28621.787453888901</v>
      </c>
      <c r="CZ867">
        <v>1055.81739444444</v>
      </c>
      <c r="DA867">
        <v>32733.9363711111</v>
      </c>
      <c r="DB867">
        <v>57926.505433888997</v>
      </c>
      <c r="DC867">
        <v>28603.18765</v>
      </c>
      <c r="DD867">
        <v>1054.84165111111</v>
      </c>
      <c r="DE867">
        <v>32729.380475000002</v>
      </c>
      <c r="DF867">
        <v>57939.491072777797</v>
      </c>
      <c r="DG867">
        <v>28612.304296666702</v>
      </c>
      <c r="DH867">
        <v>1053.8901800000001</v>
      </c>
      <c r="DI867">
        <v>32715.0088922223</v>
      </c>
      <c r="DJ867">
        <v>57931.833186666598</v>
      </c>
      <c r="DK867">
        <v>28640.705223888901</v>
      </c>
      <c r="DL867">
        <v>1055.0843733333299</v>
      </c>
      <c r="DM867">
        <v>32720.3706261111</v>
      </c>
      <c r="DN867">
        <v>57943.243558333299</v>
      </c>
      <c r="DO867">
        <v>28648.445635555501</v>
      </c>
      <c r="DP867">
        <v>1055.0455377777801</v>
      </c>
      <c r="DQ867">
        <v>32707.8534411111</v>
      </c>
      <c r="DR867">
        <v>57950.937852777803</v>
      </c>
      <c r="DS867">
        <v>28699.422156666598</v>
      </c>
      <c r="DT867">
        <v>1049.64739555555</v>
      </c>
      <c r="DU867">
        <v>32674.389328333302</v>
      </c>
      <c r="DV867">
        <v>57952.073792777803</v>
      </c>
      <c r="DW867">
        <v>28825.569749999999</v>
      </c>
      <c r="DX867">
        <v>1043.3900166666699</v>
      </c>
      <c r="DY867">
        <v>32523.6272744444</v>
      </c>
      <c r="DZ867">
        <v>57974.578997222299</v>
      </c>
      <c r="EA867">
        <v>29960.213613333301</v>
      </c>
      <c r="EB867">
        <v>988.07119499999999</v>
      </c>
      <c r="EC867">
        <v>31431.105425555601</v>
      </c>
      <c r="ED867">
        <v>57997.025948333299</v>
      </c>
      <c r="EE867">
        <v>30640.806724444501</v>
      </c>
      <c r="EF867">
        <v>974.36224388888797</v>
      </c>
      <c r="EG867">
        <v>30748.903066111099</v>
      </c>
      <c r="EH867">
        <v>57999.5745316666</v>
      </c>
      <c r="EI867">
        <v>30725.771638333299</v>
      </c>
      <c r="EJ867">
        <v>975.189926666666</v>
      </c>
      <c r="EK867">
        <v>30677.314573888802</v>
      </c>
      <c r="EL867">
        <v>58006.504251111102</v>
      </c>
      <c r="EM867">
        <v>30733.2790366667</v>
      </c>
      <c r="EN867">
        <v>973.53698833333306</v>
      </c>
      <c r="EO867">
        <v>30649.093261111098</v>
      </c>
      <c r="EP867">
        <v>57998.904618333298</v>
      </c>
      <c r="EQ867">
        <v>30746.0802066666</v>
      </c>
      <c r="ER867">
        <v>974.35253500000101</v>
      </c>
      <c r="ES867">
        <v>30640.2072005556</v>
      </c>
      <c r="ET867">
        <v>57998.683741111003</v>
      </c>
      <c r="EU867">
        <v>30743.628712222198</v>
      </c>
      <c r="EV867">
        <v>975.39381333333404</v>
      </c>
      <c r="EW867">
        <v>30654.91374</v>
      </c>
      <c r="EX867">
        <v>58003.009051111003</v>
      </c>
      <c r="EY867">
        <v>30756.23085</v>
      </c>
      <c r="EZ867">
        <v>976.64625999999805</v>
      </c>
      <c r="FA867">
        <v>30660.15654</v>
      </c>
      <c r="FB867">
        <v>58001.640097777701</v>
      </c>
      <c r="FC867">
        <v>30772.316051666599</v>
      </c>
      <c r="FD867">
        <v>975.59527277777704</v>
      </c>
      <c r="FE867">
        <v>30666.176051111099</v>
      </c>
      <c r="FF867">
        <v>4.3747738301743902E-2</v>
      </c>
      <c r="FG867">
        <v>4.4847277310014602E-2</v>
      </c>
      <c r="FH867">
        <v>5.0952506156707301E-2</v>
      </c>
      <c r="FI867">
        <v>4.7326780269604803E-2</v>
      </c>
      <c r="FJ867">
        <v>4.2252107854259799E-2</v>
      </c>
      <c r="FK867">
        <v>3.6531486560175602E-2</v>
      </c>
      <c r="FL867">
        <v>3.3860352808406297E-2</v>
      </c>
      <c r="FM867">
        <v>3.9255275121749401E-2</v>
      </c>
      <c r="FN867">
        <v>1.04795011870722E-2</v>
      </c>
      <c r="FO867">
        <v>-3.7708080085078E-3</v>
      </c>
      <c r="FP867">
        <v>-6.4330783593205695E-2</v>
      </c>
      <c r="FQ867">
        <v>-0.32024276932657603</v>
      </c>
      <c r="FR867">
        <v>-1.6126871561588101</v>
      </c>
      <c r="FS867">
        <v>-2.0169705412329999</v>
      </c>
      <c r="FT867">
        <v>-2.0690668446832099</v>
      </c>
      <c r="FU867">
        <v>-2.08944323470977</v>
      </c>
      <c r="FV867">
        <v>-2.0798279835001998</v>
      </c>
      <c r="FW867">
        <v>-2.0856964802207498</v>
      </c>
      <c r="FX867">
        <v>-2.0818052982422102</v>
      </c>
      <c r="FY867">
        <v>-2.0833109954578899</v>
      </c>
      <c r="FZ867">
        <v>-2.0825882007592802</v>
      </c>
      <c r="GA867">
        <v>-2.0898620135504</v>
      </c>
      <c r="GB867">
        <v>-2.0881883180755301</v>
      </c>
      <c r="GC867">
        <v>-2.0830236246765201</v>
      </c>
      <c r="GD867">
        <v>-2.0851209690853301</v>
      </c>
      <c r="GE867">
        <v>-2.0675801662805098</v>
      </c>
      <c r="GF867">
        <v>-2.0748462890697201</v>
      </c>
      <c r="GG867">
        <v>-2.0625724845539701</v>
      </c>
      <c r="GH867">
        <v>-2.0513476543908302</v>
      </c>
      <c r="GI867">
        <v>-2.0407867846926999</v>
      </c>
      <c r="GJ867">
        <v>-1.99801663335025</v>
      </c>
      <c r="GK867">
        <v>-1.8589922335151601</v>
      </c>
      <c r="GL867">
        <v>-0.73927310403750401</v>
      </c>
      <c r="GM867">
        <v>-5.4306974955792203E-2</v>
      </c>
      <c r="GN867">
        <v>2.4343836686937102E-2</v>
      </c>
      <c r="GO867">
        <v>4.2286824293585497E-2</v>
      </c>
      <c r="GP867">
        <v>5.3188225272409601E-2</v>
      </c>
      <c r="GQ867">
        <v>4.4569415351340597E-2</v>
      </c>
      <c r="GR867">
        <v>4.8264057229058598E-2</v>
      </c>
      <c r="GS867">
        <v>5.33209611986947E-2</v>
      </c>
    </row>
    <row r="868" spans="1:201" x14ac:dyDescent="0.25">
      <c r="A868">
        <v>651.656819447418</v>
      </c>
      <c r="B868">
        <v>58018.249579444397</v>
      </c>
      <c r="C868">
        <v>30780.524917222199</v>
      </c>
      <c r="D868">
        <v>954.25513499999897</v>
      </c>
      <c r="E868">
        <v>30717.888020555602</v>
      </c>
      <c r="F868">
        <v>58040.276621111101</v>
      </c>
      <c r="G868">
        <v>30790.262932777699</v>
      </c>
      <c r="H868">
        <v>954.63378166666803</v>
      </c>
      <c r="I868">
        <v>30720.635636111099</v>
      </c>
      <c r="J868">
        <v>58060.136153333297</v>
      </c>
      <c r="K868">
        <v>30806.005896111099</v>
      </c>
      <c r="L868">
        <v>954.96873833333404</v>
      </c>
      <c r="M868">
        <v>30735.019355</v>
      </c>
      <c r="N868">
        <v>58069.514940000001</v>
      </c>
      <c r="O868">
        <v>30807.151545000001</v>
      </c>
      <c r="P868">
        <v>955.46146444444298</v>
      </c>
      <c r="Q868">
        <v>30739.776710555601</v>
      </c>
      <c r="R868">
        <v>58087.8841577778</v>
      </c>
      <c r="S868">
        <v>30823.1954838889</v>
      </c>
      <c r="T868">
        <v>953.68959222222202</v>
      </c>
      <c r="U868">
        <v>30747.638483333401</v>
      </c>
      <c r="V868">
        <v>58086.454523888897</v>
      </c>
      <c r="W868">
        <v>30824.8265772222</v>
      </c>
      <c r="X868">
        <v>955.23815999999999</v>
      </c>
      <c r="Y868">
        <v>30754.764807777799</v>
      </c>
      <c r="Z868">
        <v>58100.862515000001</v>
      </c>
      <c r="AA868">
        <v>30817.981810555499</v>
      </c>
      <c r="AB868">
        <v>954.51727500000004</v>
      </c>
      <c r="AC868">
        <v>30760.682375555501</v>
      </c>
      <c r="AD868">
        <v>58110.644220555601</v>
      </c>
      <c r="AE868">
        <v>30808.998661111102</v>
      </c>
      <c r="AF868">
        <v>956.16535888888995</v>
      </c>
      <c r="AG868">
        <v>30781.0176433333</v>
      </c>
      <c r="AH868">
        <v>58114.845742222198</v>
      </c>
      <c r="AI868">
        <v>30817.358014444399</v>
      </c>
      <c r="AJ868">
        <v>957.67751833333398</v>
      </c>
      <c r="AK868">
        <v>30788.9910683333</v>
      </c>
      <c r="AL868">
        <v>58122.401684999997</v>
      </c>
      <c r="AM868">
        <v>30805.428217222201</v>
      </c>
      <c r="AN868">
        <v>958.75277777777706</v>
      </c>
      <c r="AO868">
        <v>30838.385040555499</v>
      </c>
      <c r="AP868">
        <v>58124.100740555499</v>
      </c>
      <c r="AQ868">
        <v>30751.653108888899</v>
      </c>
      <c r="AR868">
        <v>959.02948111111004</v>
      </c>
      <c r="AS868">
        <v>30883.436712222199</v>
      </c>
      <c r="AT868">
        <v>58133.860601111097</v>
      </c>
      <c r="AU868">
        <v>30494.481632777799</v>
      </c>
      <c r="AV868">
        <v>964.06596722222196</v>
      </c>
      <c r="AW868">
        <v>31147.2927583333</v>
      </c>
      <c r="AX868">
        <v>58103.957223333302</v>
      </c>
      <c r="AY868">
        <v>29199.073132777801</v>
      </c>
      <c r="AZ868">
        <v>1013.66382611111</v>
      </c>
      <c r="BA868">
        <v>32417.892619999999</v>
      </c>
      <c r="BB868">
        <v>58097.226536111099</v>
      </c>
      <c r="BC868">
        <v>28798.831470000001</v>
      </c>
      <c r="BD868">
        <v>1043.1351583333301</v>
      </c>
      <c r="BE868">
        <v>32839.646753333298</v>
      </c>
      <c r="BF868">
        <v>58119.753585555503</v>
      </c>
      <c r="BG868">
        <v>28758.129380555602</v>
      </c>
      <c r="BH868">
        <v>1048.0138750000001</v>
      </c>
      <c r="BI868">
        <v>32878.140070555499</v>
      </c>
      <c r="BJ868">
        <v>58104.440240555501</v>
      </c>
      <c r="BK868">
        <v>28749.655947777701</v>
      </c>
      <c r="BL868">
        <v>1049.2080683333299</v>
      </c>
      <c r="BM868">
        <v>32912.395457777799</v>
      </c>
      <c r="BN868">
        <v>58107.413587777803</v>
      </c>
      <c r="BO868">
        <v>28744.981117777799</v>
      </c>
      <c r="BP868">
        <v>1051.6474266666701</v>
      </c>
      <c r="BQ868">
        <v>32930.585061111102</v>
      </c>
      <c r="BR868">
        <v>58115.649152777798</v>
      </c>
      <c r="BS868">
        <v>28748.510298888901</v>
      </c>
      <c r="BT868">
        <v>1051.1765455555601</v>
      </c>
      <c r="BU868">
        <v>32916.837274444399</v>
      </c>
      <c r="BV868">
        <v>58126.464854999998</v>
      </c>
      <c r="BW868">
        <v>28757.864813333399</v>
      </c>
      <c r="BX868">
        <v>1054.5455300000001</v>
      </c>
      <c r="BY868">
        <v>32929.939420000002</v>
      </c>
      <c r="BZ868">
        <v>58130.943079999997</v>
      </c>
      <c r="CA868">
        <v>28760.260481666701</v>
      </c>
      <c r="CB868">
        <v>1052.8222022222201</v>
      </c>
      <c r="CC868">
        <v>32931.963723333298</v>
      </c>
      <c r="CD868">
        <v>58140.346138888803</v>
      </c>
      <c r="CE868">
        <v>28763.454706111101</v>
      </c>
      <c r="CF868">
        <v>1053.8610533333299</v>
      </c>
      <c r="CG868">
        <v>32928.237937222199</v>
      </c>
      <c r="CH868">
        <v>58144.974851666702</v>
      </c>
      <c r="CI868">
        <v>28763.4158705556</v>
      </c>
      <c r="CJ868">
        <v>1052.033355</v>
      </c>
      <c r="CK868">
        <v>32928.818043333398</v>
      </c>
      <c r="CL868">
        <v>58142.081602777798</v>
      </c>
      <c r="CM868">
        <v>28767.039713333401</v>
      </c>
      <c r="CN868">
        <v>1056.38536444444</v>
      </c>
      <c r="CO868">
        <v>32943.667788888903</v>
      </c>
      <c r="CP868">
        <v>58146.593808889003</v>
      </c>
      <c r="CQ868">
        <v>28769.483926111101</v>
      </c>
      <c r="CR868">
        <v>1055.8683661111099</v>
      </c>
      <c r="CS868">
        <v>32937.415264444397</v>
      </c>
      <c r="CT868">
        <v>58150.358430555498</v>
      </c>
      <c r="CU868">
        <v>28783.484143888902</v>
      </c>
      <c r="CV868">
        <v>1055.33923166667</v>
      </c>
      <c r="CW868">
        <v>32942.806125000003</v>
      </c>
      <c r="CX868">
        <v>58154.203150555601</v>
      </c>
      <c r="CY868">
        <v>28791.705145555599</v>
      </c>
      <c r="CZ868">
        <v>1055.61836222222</v>
      </c>
      <c r="DA868">
        <v>32940.696868888903</v>
      </c>
      <c r="DB868">
        <v>58157.739613333397</v>
      </c>
      <c r="DC868">
        <v>28788.486648888898</v>
      </c>
      <c r="DD868">
        <v>1056.1911866666701</v>
      </c>
      <c r="DE868">
        <v>32934.165213888897</v>
      </c>
      <c r="DF868">
        <v>58156.817268888801</v>
      </c>
      <c r="DG868">
        <v>28804.166504444402</v>
      </c>
      <c r="DH868">
        <v>1056.4824533333301</v>
      </c>
      <c r="DI868">
        <v>32942.910495555603</v>
      </c>
      <c r="DJ868">
        <v>58165.365945555503</v>
      </c>
      <c r="DK868">
        <v>28810.462718888899</v>
      </c>
      <c r="DL868">
        <v>1054.4435866666699</v>
      </c>
      <c r="DM868">
        <v>32926.388393888898</v>
      </c>
      <c r="DN868">
        <v>58162.720273333398</v>
      </c>
      <c r="DO868">
        <v>28824.848865</v>
      </c>
      <c r="DP868">
        <v>1057.2033383333301</v>
      </c>
      <c r="DQ868">
        <v>32906.686631111101</v>
      </c>
      <c r="DR868">
        <v>58175.429208888898</v>
      </c>
      <c r="DS868">
        <v>28878.944366666699</v>
      </c>
      <c r="DT868">
        <v>1049.7372027777801</v>
      </c>
      <c r="DU868">
        <v>32862.972358888903</v>
      </c>
      <c r="DV868">
        <v>58170.567482777798</v>
      </c>
      <c r="DW868">
        <v>29008.917262222199</v>
      </c>
      <c r="DX868">
        <v>1041.9749461111101</v>
      </c>
      <c r="DY868">
        <v>32727.331899444402</v>
      </c>
      <c r="DZ868">
        <v>58207.208829444397</v>
      </c>
      <c r="EA868">
        <v>30132.742996111101</v>
      </c>
      <c r="EB868">
        <v>990.90376333333302</v>
      </c>
      <c r="EC868">
        <v>31617.892311666699</v>
      </c>
      <c r="ED868">
        <v>58221.495459444501</v>
      </c>
      <c r="EE868">
        <v>30822.396927777801</v>
      </c>
      <c r="EF868">
        <v>975.944792777776</v>
      </c>
      <c r="EG868">
        <v>30945.486221111099</v>
      </c>
      <c r="EH868">
        <v>58220.480880555602</v>
      </c>
      <c r="EI868">
        <v>30911.689578888901</v>
      </c>
      <c r="EJ868">
        <v>975.65595333333397</v>
      </c>
      <c r="EK868">
        <v>30876.854085555598</v>
      </c>
      <c r="EL868">
        <v>58226.085336666598</v>
      </c>
      <c r="EM868">
        <v>30932.932627777798</v>
      </c>
      <c r="EN868">
        <v>975.04186611111004</v>
      </c>
      <c r="EO868">
        <v>30852.555163888901</v>
      </c>
      <c r="EP868">
        <v>58213.250185555502</v>
      </c>
      <c r="EQ868">
        <v>30938.340478888898</v>
      </c>
      <c r="ER868">
        <v>976.16324277778006</v>
      </c>
      <c r="ES868">
        <v>30843.596286666601</v>
      </c>
      <c r="ET868">
        <v>58229.942192777802</v>
      </c>
      <c r="EU868">
        <v>30944.724073333298</v>
      </c>
      <c r="EV868">
        <v>975.19235388888899</v>
      </c>
      <c r="EW868">
        <v>30853.047890000002</v>
      </c>
      <c r="EX868">
        <v>58237.337938888799</v>
      </c>
      <c r="EY868">
        <v>30941.374506666602</v>
      </c>
      <c r="EZ868">
        <v>977.21423000000004</v>
      </c>
      <c r="FA868">
        <v>30861.771326666701</v>
      </c>
      <c r="FB868">
        <v>58234.694693888901</v>
      </c>
      <c r="FC868">
        <v>30952.505747777799</v>
      </c>
      <c r="FD868">
        <v>979.30892277777696</v>
      </c>
      <c r="FE868">
        <v>30853.249349444399</v>
      </c>
      <c r="FF868">
        <v>3.1445646369420703E-2</v>
      </c>
      <c r="FG868">
        <v>3.4941782742565E-2</v>
      </c>
      <c r="FH868">
        <v>3.5611725672487299E-2</v>
      </c>
      <c r="FI868">
        <v>3.3794588490112402E-2</v>
      </c>
      <c r="FJ868">
        <v>3.7885322036538403E-2</v>
      </c>
      <c r="FK868">
        <v>3.51317715388322E-2</v>
      </c>
      <c r="FL868">
        <v>2.8724625170595201E-2</v>
      </c>
      <c r="FM868">
        <v>1.4025095924192E-2</v>
      </c>
      <c r="FN868">
        <v>1.42178680899048E-2</v>
      </c>
      <c r="FO868">
        <v>-1.6516498771834399E-2</v>
      </c>
      <c r="FP868">
        <v>-6.6042346644418395E-2</v>
      </c>
      <c r="FQ868">
        <v>-0.32711064484602398</v>
      </c>
      <c r="FR868">
        <v>-1.61349428764914</v>
      </c>
      <c r="FS868">
        <v>-2.0255840247469199</v>
      </c>
      <c r="FT868">
        <v>-2.0645107047823199</v>
      </c>
      <c r="FU868">
        <v>-2.0864479926216299</v>
      </c>
      <c r="FV868">
        <v>-2.0978477231040702</v>
      </c>
      <c r="FW868">
        <v>-2.0889015171280398</v>
      </c>
      <c r="FX868">
        <v>-2.09050109813868</v>
      </c>
      <c r="FY868">
        <v>-2.0900893698608698</v>
      </c>
      <c r="FZ868">
        <v>-2.0863299445402399</v>
      </c>
      <c r="GA868">
        <v>-2.08640376924461</v>
      </c>
      <c r="GB868">
        <v>-2.09227132976807</v>
      </c>
      <c r="GC868">
        <v>-2.0877468703106801</v>
      </c>
      <c r="GD868">
        <v>-2.08329345555279</v>
      </c>
      <c r="GE868">
        <v>-2.07800814267264</v>
      </c>
      <c r="GF868">
        <v>-2.07624717799923</v>
      </c>
      <c r="GG868">
        <v>-2.0728302103383198</v>
      </c>
      <c r="GH868">
        <v>-2.0610606593877598</v>
      </c>
      <c r="GI868">
        <v>-2.0442419907989202</v>
      </c>
      <c r="GJ868">
        <v>-1.99471524305905</v>
      </c>
      <c r="GK868">
        <v>-1.86202176440877</v>
      </c>
      <c r="GL868">
        <v>-0.74343917217710898</v>
      </c>
      <c r="GM868">
        <v>-6.1598552729568198E-2</v>
      </c>
      <c r="GN868">
        <v>1.7433248345324E-2</v>
      </c>
      <c r="GO868">
        <v>4.02201090482497E-2</v>
      </c>
      <c r="GP868">
        <v>4.7420629522722399E-2</v>
      </c>
      <c r="GQ868">
        <v>4.5870900778297197E-2</v>
      </c>
      <c r="GR868">
        <v>3.9826348741083699E-2</v>
      </c>
      <c r="GS868">
        <v>4.9663162169062698E-2</v>
      </c>
    </row>
    <row r="869" spans="1:201" x14ac:dyDescent="0.25">
      <c r="A869">
        <v>651.99937589318097</v>
      </c>
      <c r="B869">
        <v>57773.165670000002</v>
      </c>
      <c r="C869">
        <v>30583.101943333299</v>
      </c>
      <c r="D869">
        <v>953.36434444444603</v>
      </c>
      <c r="E869">
        <v>30520.399511666699</v>
      </c>
      <c r="F869">
        <v>57782.260471666603</v>
      </c>
      <c r="G869">
        <v>30599.036657222201</v>
      </c>
      <c r="H869">
        <v>953.84250722222305</v>
      </c>
      <c r="I869">
        <v>30536.0478133334</v>
      </c>
      <c r="J869">
        <v>57811.052181666702</v>
      </c>
      <c r="K869">
        <v>30608.922733333398</v>
      </c>
      <c r="L869">
        <v>955.48816388888895</v>
      </c>
      <c r="M869">
        <v>30544.8683388889</v>
      </c>
      <c r="N869">
        <v>57824.421321666603</v>
      </c>
      <c r="O869">
        <v>30608.8620527778</v>
      </c>
      <c r="P869">
        <v>957.08042166666701</v>
      </c>
      <c r="Q869">
        <v>30554.368486666699</v>
      </c>
      <c r="R869">
        <v>57830.103448888898</v>
      </c>
      <c r="S869">
        <v>30616.602464444401</v>
      </c>
      <c r="T869">
        <v>953.74541833333399</v>
      </c>
      <c r="U869">
        <v>30545.6280594444</v>
      </c>
      <c r="V869">
        <v>57842.936172777801</v>
      </c>
      <c r="W869">
        <v>30626.677863888901</v>
      </c>
      <c r="X869">
        <v>954.67989888888997</v>
      </c>
      <c r="Y869">
        <v>30575.3785222222</v>
      </c>
      <c r="Z869">
        <v>57848.729952222202</v>
      </c>
      <c r="AA869">
        <v>30619.495713333301</v>
      </c>
      <c r="AB869">
        <v>954.93718444444505</v>
      </c>
      <c r="AC869">
        <v>30567.708500000001</v>
      </c>
      <c r="AD869">
        <v>57862.997164444401</v>
      </c>
      <c r="AE869">
        <v>30627.083210000001</v>
      </c>
      <c r="AF869">
        <v>954.72116166666797</v>
      </c>
      <c r="AG869">
        <v>30592.767142222201</v>
      </c>
      <c r="AH869">
        <v>57864.2787377778</v>
      </c>
      <c r="AI869">
        <v>30627.932737777799</v>
      </c>
      <c r="AJ869">
        <v>955.97846277777705</v>
      </c>
      <c r="AK869">
        <v>30602.8401144444</v>
      </c>
      <c r="AL869">
        <v>57877.679431666598</v>
      </c>
      <c r="AM869">
        <v>30605.301317777801</v>
      </c>
      <c r="AN869">
        <v>957.12653888888997</v>
      </c>
      <c r="AO869">
        <v>30634.665852222199</v>
      </c>
      <c r="AP869">
        <v>57881.414926666701</v>
      </c>
      <c r="AQ869">
        <v>30563.278819444498</v>
      </c>
      <c r="AR869">
        <v>959.22851333333404</v>
      </c>
      <c r="AS869">
        <v>30686.93851</v>
      </c>
      <c r="AT869">
        <v>57885.004788333201</v>
      </c>
      <c r="AU869">
        <v>30301.983492777799</v>
      </c>
      <c r="AV869">
        <v>960.56348555555405</v>
      </c>
      <c r="AW869">
        <v>30954.362572777802</v>
      </c>
      <c r="AX869">
        <v>57868.188992777803</v>
      </c>
      <c r="AY869">
        <v>29023.354380000001</v>
      </c>
      <c r="AZ869">
        <v>1012.88954222222</v>
      </c>
      <c r="BA869">
        <v>32213.025355555499</v>
      </c>
      <c r="BB869">
        <v>57848.016348889003</v>
      </c>
      <c r="BC869">
        <v>28628.1516305556</v>
      </c>
      <c r="BD869">
        <v>1042.7273849999999</v>
      </c>
      <c r="BE869">
        <v>32623.570576666702</v>
      </c>
      <c r="BF869">
        <v>57852.368358333399</v>
      </c>
      <c r="BG869">
        <v>28571.7381316666</v>
      </c>
      <c r="BH869">
        <v>1045.72500444445</v>
      </c>
      <c r="BI869">
        <v>32669.221772222299</v>
      </c>
      <c r="BJ869">
        <v>57857.926697222203</v>
      </c>
      <c r="BK869">
        <v>28570.099756666699</v>
      </c>
      <c r="BL869">
        <v>1046.5381238888899</v>
      </c>
      <c r="BM869">
        <v>32701.965</v>
      </c>
      <c r="BN869">
        <v>57862.222880555601</v>
      </c>
      <c r="BO869">
        <v>28567.772050555599</v>
      </c>
      <c r="BP869">
        <v>1049.27845777778</v>
      </c>
      <c r="BQ869">
        <v>32699.9649688889</v>
      </c>
      <c r="BR869">
        <v>57864.2229116667</v>
      </c>
      <c r="BS869">
        <v>28580.502831111098</v>
      </c>
      <c r="BT869">
        <v>1050.72993666667</v>
      </c>
      <c r="BU869">
        <v>32717.042904444501</v>
      </c>
      <c r="BV869">
        <v>57873.6283977778</v>
      </c>
      <c r="BW869">
        <v>28597.808925555601</v>
      </c>
      <c r="BX869">
        <v>1052.382875</v>
      </c>
      <c r="BY869">
        <v>32722.802702777801</v>
      </c>
      <c r="BZ869">
        <v>57881.621240555403</v>
      </c>
      <c r="CA869">
        <v>28586.3597183333</v>
      </c>
      <c r="CB869">
        <v>1051.6449994444499</v>
      </c>
      <c r="CC869">
        <v>32721.074520555499</v>
      </c>
      <c r="CD869">
        <v>57887.240259999999</v>
      </c>
      <c r="CE869">
        <v>28590.726291111099</v>
      </c>
      <c r="CF869">
        <v>1049.9289533333299</v>
      </c>
      <c r="CG869">
        <v>32728.608618333299</v>
      </c>
      <c r="CH869">
        <v>57884.876145555601</v>
      </c>
      <c r="CI869">
        <v>28594.8598505556</v>
      </c>
      <c r="CJ869">
        <v>1049.2104955555601</v>
      </c>
      <c r="CK869">
        <v>32736.242232222201</v>
      </c>
      <c r="CL869">
        <v>57882.6965000001</v>
      </c>
      <c r="CM869">
        <v>28601.374515</v>
      </c>
      <c r="CN869">
        <v>1055.4727288888901</v>
      </c>
      <c r="CO869">
        <v>32727.370735</v>
      </c>
      <c r="CP869">
        <v>57899.308408888901</v>
      </c>
      <c r="CQ869">
        <v>28594.158383333299</v>
      </c>
      <c r="CR869">
        <v>1053.7955183333299</v>
      </c>
      <c r="CS869">
        <v>32746.045782777801</v>
      </c>
      <c r="CT869">
        <v>57895.4612616667</v>
      </c>
      <c r="CU869">
        <v>28604.857578888899</v>
      </c>
      <c r="CV869">
        <v>1053.22512111111</v>
      </c>
      <c r="CW869">
        <v>32741.205901666701</v>
      </c>
      <c r="CX869">
        <v>57904.784222222203</v>
      </c>
      <c r="CY869">
        <v>28608.175591666699</v>
      </c>
      <c r="CZ869">
        <v>1054.29309888889</v>
      </c>
      <c r="DA869">
        <v>32738.815087777799</v>
      </c>
      <c r="DB869">
        <v>57910.092557222197</v>
      </c>
      <c r="DC869">
        <v>28618.1126394444</v>
      </c>
      <c r="DD869">
        <v>1054.9314583333301</v>
      </c>
      <c r="DE869">
        <v>32728.994546666701</v>
      </c>
      <c r="DF869">
        <v>57907.187172222199</v>
      </c>
      <c r="DG869">
        <v>28632.391987777799</v>
      </c>
      <c r="DH869">
        <v>1055.3368044444401</v>
      </c>
      <c r="DI869">
        <v>32723.3221283333</v>
      </c>
      <c r="DJ869">
        <v>57902.927397222302</v>
      </c>
      <c r="DK869">
        <v>28639.5231666666</v>
      </c>
      <c r="DL869">
        <v>1051.8731583333299</v>
      </c>
      <c r="DM869">
        <v>32714.8899583333</v>
      </c>
      <c r="DN869">
        <v>57917.109656666602</v>
      </c>
      <c r="DO869">
        <v>28658.2880216667</v>
      </c>
      <c r="DP869">
        <v>1052.4848183333299</v>
      </c>
      <c r="DQ869">
        <v>32686.836123888901</v>
      </c>
      <c r="DR869">
        <v>57919.944652222301</v>
      </c>
      <c r="DS869">
        <v>28711.871379444401</v>
      </c>
      <c r="DT869">
        <v>1049.72506666666</v>
      </c>
      <c r="DU869">
        <v>32656.505555</v>
      </c>
      <c r="DV869">
        <v>57918.629097777797</v>
      </c>
      <c r="DW869">
        <v>28818.814790555502</v>
      </c>
      <c r="DX869">
        <v>1041.3875583333299</v>
      </c>
      <c r="DY869">
        <v>32534.523075000001</v>
      </c>
      <c r="DZ869">
        <v>57955.0519944443</v>
      </c>
      <c r="EA869">
        <v>29934.834577777801</v>
      </c>
      <c r="EB869">
        <v>989.73626944444402</v>
      </c>
      <c r="EC869">
        <v>31428.338392222198</v>
      </c>
      <c r="ED869">
        <v>57957.530188333301</v>
      </c>
      <c r="EE869">
        <v>30639.928070000002</v>
      </c>
      <c r="EF869">
        <v>975.70207055555602</v>
      </c>
      <c r="EG869">
        <v>30764.932441666599</v>
      </c>
      <c r="EH869">
        <v>57967.314321111</v>
      </c>
      <c r="EI869">
        <v>30718.553079444398</v>
      </c>
      <c r="EJ869">
        <v>974.92778666666504</v>
      </c>
      <c r="EK869">
        <v>30690.737112777799</v>
      </c>
      <c r="EL869">
        <v>57972.792561666603</v>
      </c>
      <c r="EM869">
        <v>30733.946522777798</v>
      </c>
      <c r="EN869">
        <v>975.21905333333302</v>
      </c>
      <c r="EO869">
        <v>30674.079086666701</v>
      </c>
      <c r="EP869">
        <v>57966.938101666703</v>
      </c>
      <c r="EQ869">
        <v>30735.495090555502</v>
      </c>
      <c r="ER869">
        <v>973.55883333333395</v>
      </c>
      <c r="ES869">
        <v>30661.5352022222</v>
      </c>
      <c r="ET869">
        <v>57976.812041666701</v>
      </c>
      <c r="EU869">
        <v>30747.3981883333</v>
      </c>
      <c r="EV869">
        <v>976.17295166666702</v>
      </c>
      <c r="EW869">
        <v>30663.6420311111</v>
      </c>
      <c r="EX869">
        <v>57979.319362222202</v>
      </c>
      <c r="EY869">
        <v>30746.684584999999</v>
      </c>
      <c r="EZ869">
        <v>974.13408500000105</v>
      </c>
      <c r="FA869">
        <v>30658.8919572222</v>
      </c>
      <c r="FB869">
        <v>57977.736813333402</v>
      </c>
      <c r="FC869">
        <v>30758.308552222199</v>
      </c>
      <c r="FD869">
        <v>978.68998111111</v>
      </c>
      <c r="FE869">
        <v>30668.513466111101</v>
      </c>
      <c r="FF869">
        <v>3.1613831424688099E-2</v>
      </c>
      <c r="FG869">
        <v>3.1753421637949697E-2</v>
      </c>
      <c r="FH869">
        <v>3.22751605017483E-2</v>
      </c>
      <c r="FI869">
        <v>2.7452051948389799E-2</v>
      </c>
      <c r="FJ869">
        <v>3.57488760707022E-2</v>
      </c>
      <c r="FK869">
        <v>2.58334071486877E-2</v>
      </c>
      <c r="FL869">
        <v>2.6076552405062198E-2</v>
      </c>
      <c r="FM869">
        <v>1.7274865388165899E-2</v>
      </c>
      <c r="FN869">
        <v>1.26317366165483E-2</v>
      </c>
      <c r="FO869">
        <v>-1.47790530508853E-2</v>
      </c>
      <c r="FP869">
        <v>-6.2235550539243602E-2</v>
      </c>
      <c r="FQ869">
        <v>-0.32830301664616501</v>
      </c>
      <c r="FR869">
        <v>-1.6055083241472701</v>
      </c>
      <c r="FS869">
        <v>-2.0116460021835101</v>
      </c>
      <c r="FT869">
        <v>-2.0628100987178102</v>
      </c>
      <c r="FU869">
        <v>-2.0798852990263899</v>
      </c>
      <c r="FV869">
        <v>-2.0799929007970399</v>
      </c>
      <c r="FW869">
        <v>-2.0821533702334798</v>
      </c>
      <c r="FX869">
        <v>-2.0760795278470501</v>
      </c>
      <c r="FY869">
        <v>-2.0806363062482198</v>
      </c>
      <c r="FZ869">
        <v>-2.0819568622424498</v>
      </c>
      <c r="GA869">
        <v>-2.08377181753491</v>
      </c>
      <c r="GB869">
        <v>-2.07636459180056</v>
      </c>
      <c r="GC869">
        <v>-2.08867821331937</v>
      </c>
      <c r="GD869">
        <v>-2.0810080667884998</v>
      </c>
      <c r="GE869">
        <v>-2.0778453125125398</v>
      </c>
      <c r="GF869">
        <v>-2.0677719097594398</v>
      </c>
      <c r="GG869">
        <v>-2.05789016816819</v>
      </c>
      <c r="GH869">
        <v>-2.0501165869454199</v>
      </c>
      <c r="GI869">
        <v>-2.02616131977266</v>
      </c>
      <c r="GJ869">
        <v>-1.9838984381025799</v>
      </c>
      <c r="GK869">
        <v>-1.8688697358104001</v>
      </c>
      <c r="GL869">
        <v>-0.75091189945635395</v>
      </c>
      <c r="GM869">
        <v>-6.2846451791900695E-2</v>
      </c>
      <c r="GN869">
        <v>1.39820199103821E-2</v>
      </c>
      <c r="GO869">
        <v>3.0090317419512101E-2</v>
      </c>
      <c r="GP869">
        <v>3.7176134583111801E-2</v>
      </c>
      <c r="GQ869">
        <v>4.2094886477799298E-2</v>
      </c>
      <c r="GR869">
        <v>4.4120048401321901E-2</v>
      </c>
      <c r="GS869">
        <v>4.5131238896940103E-2</v>
      </c>
    </row>
    <row r="870" spans="1:201" x14ac:dyDescent="0.25">
      <c r="A870">
        <v>652.34188601968799</v>
      </c>
      <c r="B870">
        <v>57679.052555555601</v>
      </c>
      <c r="C870">
        <v>30499.316659444499</v>
      </c>
      <c r="D870">
        <v>952.73812111111101</v>
      </c>
      <c r="E870">
        <v>30440.4225394444</v>
      </c>
      <c r="F870">
        <v>57709.769052777803</v>
      </c>
      <c r="G870">
        <v>30522.006332777801</v>
      </c>
      <c r="H870">
        <v>954.30853388888795</v>
      </c>
      <c r="I870">
        <v>30440.643416666699</v>
      </c>
      <c r="J870">
        <v>57712.587057777797</v>
      </c>
      <c r="K870">
        <v>30548.208196666699</v>
      </c>
      <c r="L870">
        <v>952.80608333333203</v>
      </c>
      <c r="M870">
        <v>30457.451930555599</v>
      </c>
      <c r="N870">
        <v>57736.230629444399</v>
      </c>
      <c r="O870">
        <v>30538.285712222201</v>
      </c>
      <c r="P870">
        <v>953.06579611111101</v>
      </c>
      <c r="Q870">
        <v>30460.112166111099</v>
      </c>
      <c r="R870">
        <v>57737.509775555598</v>
      </c>
      <c r="S870">
        <v>30551.412130000001</v>
      </c>
      <c r="T870">
        <v>955.88622833333295</v>
      </c>
      <c r="U870">
        <v>30479.347902222202</v>
      </c>
      <c r="V870">
        <v>57755.517337222198</v>
      </c>
      <c r="W870">
        <v>30557.1864916667</v>
      </c>
      <c r="X870">
        <v>952.92501722222198</v>
      </c>
      <c r="Y870">
        <v>30484.568857222199</v>
      </c>
      <c r="Z870">
        <v>57754.949367222202</v>
      </c>
      <c r="AA870">
        <v>30568.208507777799</v>
      </c>
      <c r="AB870">
        <v>954.49543000000097</v>
      </c>
      <c r="AC870">
        <v>30493.833564444401</v>
      </c>
      <c r="AD870">
        <v>57765.083019999904</v>
      </c>
      <c r="AE870">
        <v>30545.766411111101</v>
      </c>
      <c r="AF870">
        <v>956.22118499999999</v>
      </c>
      <c r="AG870">
        <v>30490.200012777801</v>
      </c>
      <c r="AH870">
        <v>57776.2943594444</v>
      </c>
      <c r="AI870">
        <v>30559.587014444402</v>
      </c>
      <c r="AJ870">
        <v>955.22845111111099</v>
      </c>
      <c r="AK870">
        <v>30522.729644999999</v>
      </c>
      <c r="AL870">
        <v>57782.362415000003</v>
      </c>
      <c r="AM870">
        <v>30537.759005</v>
      </c>
      <c r="AN870">
        <v>957.33042555555596</v>
      </c>
      <c r="AO870">
        <v>30549.589286111099</v>
      </c>
      <c r="AP870">
        <v>57797.440319444402</v>
      </c>
      <c r="AQ870">
        <v>30493.100543333301</v>
      </c>
      <c r="AR870">
        <v>959.917844444445</v>
      </c>
      <c r="AS870">
        <v>30614.320875555601</v>
      </c>
      <c r="AT870">
        <v>57791.5251788889</v>
      </c>
      <c r="AU870">
        <v>30231.674146666599</v>
      </c>
      <c r="AV870">
        <v>961.483402777778</v>
      </c>
      <c r="AW870">
        <v>30866.4947011111</v>
      </c>
      <c r="AX870">
        <v>57768.187437222201</v>
      </c>
      <c r="AY870">
        <v>28976.217724444501</v>
      </c>
      <c r="AZ870">
        <v>1012.04729611111</v>
      </c>
      <c r="BA870">
        <v>32119.739923888901</v>
      </c>
      <c r="BB870">
        <v>57758.896030555698</v>
      </c>
      <c r="BC870">
        <v>28587.136429444501</v>
      </c>
      <c r="BD870">
        <v>1041.84144888889</v>
      </c>
      <c r="BE870">
        <v>32533.020624444402</v>
      </c>
      <c r="BF870">
        <v>57768.631618888903</v>
      </c>
      <c r="BG870">
        <v>28524.368462777798</v>
      </c>
      <c r="BH870">
        <v>1044.2079905555499</v>
      </c>
      <c r="BI870">
        <v>32584.096661666699</v>
      </c>
      <c r="BJ870">
        <v>57765.862158333301</v>
      </c>
      <c r="BK870">
        <v>28514.729963333299</v>
      </c>
      <c r="BL870">
        <v>1047.2638633333299</v>
      </c>
      <c r="BM870">
        <v>32599.378452777801</v>
      </c>
      <c r="BN870">
        <v>57773.017609444498</v>
      </c>
      <c r="BO870">
        <v>28514.768798888901</v>
      </c>
      <c r="BP870">
        <v>1048.92165611111</v>
      </c>
      <c r="BQ870">
        <v>32607.635862777799</v>
      </c>
      <c r="BR870">
        <v>57784.0711794444</v>
      </c>
      <c r="BS870">
        <v>28518.256717222201</v>
      </c>
      <c r="BT870">
        <v>1049.6886583333301</v>
      </c>
      <c r="BU870">
        <v>32611.344658333401</v>
      </c>
      <c r="BV870">
        <v>57776.139017222296</v>
      </c>
      <c r="BW870">
        <v>28525.764115555499</v>
      </c>
      <c r="BX870">
        <v>1050.8610066666699</v>
      </c>
      <c r="BY870">
        <v>32623.735627777802</v>
      </c>
      <c r="BZ870">
        <v>57783.168252777803</v>
      </c>
      <c r="CA870">
        <v>28528.43406</v>
      </c>
      <c r="CB870">
        <v>1053.33920055556</v>
      </c>
      <c r="CC870">
        <v>32637.197002222201</v>
      </c>
      <c r="CD870">
        <v>57793.005784444496</v>
      </c>
      <c r="CE870">
        <v>28534.807945555502</v>
      </c>
      <c r="CF870">
        <v>1048.43135722222</v>
      </c>
      <c r="CG870">
        <v>32625.825466111099</v>
      </c>
      <c r="CH870">
        <v>57794.272794444398</v>
      </c>
      <c r="CI870">
        <v>28534.698720555501</v>
      </c>
      <c r="CJ870">
        <v>1049.84157333333</v>
      </c>
      <c r="CK870">
        <v>32628.9711461111</v>
      </c>
      <c r="CL870">
        <v>57798.505870000001</v>
      </c>
      <c r="CM870">
        <v>28534.375899999999</v>
      </c>
      <c r="CN870">
        <v>1052.84647444444</v>
      </c>
      <c r="CO870">
        <v>32641.823287777799</v>
      </c>
      <c r="CP870">
        <v>57807.6953333333</v>
      </c>
      <c r="CQ870">
        <v>28534.8637716667</v>
      </c>
      <c r="CR870">
        <v>1051.6959711111101</v>
      </c>
      <c r="CS870">
        <v>32640.697056666599</v>
      </c>
      <c r="CT870">
        <v>57810.933247777801</v>
      </c>
      <c r="CU870">
        <v>28552.987840000002</v>
      </c>
      <c r="CV870">
        <v>1053.0357977777801</v>
      </c>
      <c r="CW870">
        <v>32636.7965105556</v>
      </c>
      <c r="CX870">
        <v>57817.088683333299</v>
      </c>
      <c r="CY870">
        <v>28555.2475838889</v>
      </c>
      <c r="CZ870">
        <v>1052.994535</v>
      </c>
      <c r="DA870">
        <v>32615.769484444401</v>
      </c>
      <c r="DB870">
        <v>57802.942832222201</v>
      </c>
      <c r="DC870">
        <v>28550.203816111101</v>
      </c>
      <c r="DD870">
        <v>1052.1498616666699</v>
      </c>
      <c r="DE870">
        <v>32622.587551666598</v>
      </c>
      <c r="DF870">
        <v>57814.554663333402</v>
      </c>
      <c r="DG870">
        <v>28581.451874999999</v>
      </c>
      <c r="DH870">
        <v>1055.06010111111</v>
      </c>
      <c r="DI870">
        <v>32628.036665555599</v>
      </c>
      <c r="DJ870">
        <v>57819.069296666697</v>
      </c>
      <c r="DK870">
        <v>28591.580673333399</v>
      </c>
      <c r="DL870">
        <v>1052.9265727777799</v>
      </c>
      <c r="DM870">
        <v>32611.968454444399</v>
      </c>
      <c r="DN870">
        <v>57831.6859977778</v>
      </c>
      <c r="DO870">
        <v>28607.080914444501</v>
      </c>
      <c r="DP870">
        <v>1053.8319266666699</v>
      </c>
      <c r="DQ870">
        <v>32594.230314444401</v>
      </c>
      <c r="DR870">
        <v>57822.92858</v>
      </c>
      <c r="DS870">
        <v>28649.707791111101</v>
      </c>
      <c r="DT870">
        <v>1048.90709277778</v>
      </c>
      <c r="DU870">
        <v>32563.154588333298</v>
      </c>
      <c r="DV870">
        <v>57824.559673333199</v>
      </c>
      <c r="DW870">
        <v>28772.5228083334</v>
      </c>
      <c r="DX870">
        <v>1041.12056388889</v>
      </c>
      <c r="DY870">
        <v>32440.312871666702</v>
      </c>
      <c r="DZ870">
        <v>57853.9120716666</v>
      </c>
      <c r="EA870">
        <v>29872.243798333398</v>
      </c>
      <c r="EB870">
        <v>989.31393277777602</v>
      </c>
      <c r="EC870">
        <v>31347.754614444399</v>
      </c>
      <c r="ED870">
        <v>57872.028858333397</v>
      </c>
      <c r="EE870">
        <v>30564.463303888901</v>
      </c>
      <c r="EF870">
        <v>976.20693277777798</v>
      </c>
      <c r="EG870">
        <v>30679.5718905555</v>
      </c>
      <c r="EH870">
        <v>57874.987642222201</v>
      </c>
      <c r="EI870">
        <v>30638.770284999999</v>
      </c>
      <c r="EJ870">
        <v>975.296724444446</v>
      </c>
      <c r="EK870">
        <v>30590.713712222201</v>
      </c>
      <c r="EL870">
        <v>57877.616323888797</v>
      </c>
      <c r="EM870">
        <v>30665.413903333301</v>
      </c>
      <c r="EN870">
        <v>975.69721611111197</v>
      </c>
      <c r="EO870">
        <v>30586.7136499999</v>
      </c>
      <c r="EP870">
        <v>57872.985183888799</v>
      </c>
      <c r="EQ870">
        <v>30659.222059444499</v>
      </c>
      <c r="ER870">
        <v>973.592814444444</v>
      </c>
      <c r="ES870">
        <v>30583.2742761111</v>
      </c>
      <c r="ET870">
        <v>57887.075208888898</v>
      </c>
      <c r="EU870">
        <v>30676.426210555601</v>
      </c>
      <c r="EV870">
        <v>973.90107166666405</v>
      </c>
      <c r="EW870">
        <v>30578.5533288888</v>
      </c>
      <c r="EX870">
        <v>57895.626312777698</v>
      </c>
      <c r="EY870">
        <v>30690.9167272222</v>
      </c>
      <c r="EZ870">
        <v>976.41810111110999</v>
      </c>
      <c r="FA870">
        <v>30580.407726666599</v>
      </c>
      <c r="FB870">
        <v>57889.123784444397</v>
      </c>
      <c r="FC870">
        <v>30682.341351111099</v>
      </c>
      <c r="FD870">
        <v>977.02976111111002</v>
      </c>
      <c r="FE870">
        <v>30580.740256111101</v>
      </c>
      <c r="FF870">
        <v>2.97426629543831E-2</v>
      </c>
      <c r="FG870">
        <v>4.1068722427219297E-2</v>
      </c>
      <c r="FH870">
        <v>4.5806612462013403E-2</v>
      </c>
      <c r="FI870">
        <v>3.9439607189744201E-2</v>
      </c>
      <c r="FJ870">
        <v>3.6358364121201803E-2</v>
      </c>
      <c r="FK870">
        <v>3.6624047735100002E-2</v>
      </c>
      <c r="FL870">
        <v>3.75117417529316E-2</v>
      </c>
      <c r="FM870">
        <v>2.8021324394448401E-2</v>
      </c>
      <c r="FN870">
        <v>1.8582645214260399E-2</v>
      </c>
      <c r="FO870">
        <v>-5.9641424262776802E-3</v>
      </c>
      <c r="FP870">
        <v>-6.1098747749655201E-2</v>
      </c>
      <c r="FQ870">
        <v>-0.31999823188292897</v>
      </c>
      <c r="FR870">
        <v>-1.5850859477727099</v>
      </c>
      <c r="FS870">
        <v>-1.98986714203065</v>
      </c>
      <c r="FT870">
        <v>-2.0468199172766202</v>
      </c>
      <c r="FU870">
        <v>-2.0595518158599799</v>
      </c>
      <c r="FV870">
        <v>-2.0634821399809602</v>
      </c>
      <c r="FW870">
        <v>-2.0632202542712199</v>
      </c>
      <c r="FX870">
        <v>-2.0660038141981101</v>
      </c>
      <c r="FY870">
        <v>-2.0712598279747798</v>
      </c>
      <c r="FZ870">
        <v>-2.06181110009845</v>
      </c>
      <c r="GA870">
        <v>-2.06345104707344</v>
      </c>
      <c r="GB870">
        <v>-2.0700233277635101</v>
      </c>
      <c r="GC870">
        <v>-2.0688370323943102</v>
      </c>
      <c r="GD870">
        <v>-2.05770898087833</v>
      </c>
      <c r="GE870">
        <v>-2.04579285065449</v>
      </c>
      <c r="GF870">
        <v>-2.0522279979379698</v>
      </c>
      <c r="GG870">
        <v>-2.0389593701752902</v>
      </c>
      <c r="GH870">
        <v>-2.0255670801139001</v>
      </c>
      <c r="GI870">
        <v>-2.0084628563378102</v>
      </c>
      <c r="GJ870">
        <v>-1.97158721243972</v>
      </c>
      <c r="GK870">
        <v>-1.8478746809864</v>
      </c>
      <c r="GL870">
        <v>-0.74318274849428001</v>
      </c>
      <c r="GM870">
        <v>-5.7958800665498203E-2</v>
      </c>
      <c r="GN870">
        <v>2.41955456956136E-2</v>
      </c>
      <c r="GO870">
        <v>3.9622472827522001E-2</v>
      </c>
      <c r="GP870">
        <v>3.8238412423575098E-2</v>
      </c>
      <c r="GQ870">
        <v>4.9265373135229697E-2</v>
      </c>
      <c r="GR870">
        <v>5.5619988166800402E-2</v>
      </c>
      <c r="GS870">
        <v>5.1142976313416397E-2</v>
      </c>
    </row>
    <row r="871" spans="1:201" x14ac:dyDescent="0.25">
      <c r="A871">
        <v>652.68434981813004</v>
      </c>
      <c r="B871">
        <v>57882.429505555599</v>
      </c>
      <c r="C871">
        <v>30663.270666111199</v>
      </c>
      <c r="D871">
        <v>952.789092777777</v>
      </c>
      <c r="E871">
        <v>30552.254376111101</v>
      </c>
      <c r="F871">
        <v>57899.492877777797</v>
      </c>
      <c r="G871">
        <v>30675.6640627778</v>
      </c>
      <c r="H871">
        <v>952.67744055555397</v>
      </c>
      <c r="I871">
        <v>30569.3153211112</v>
      </c>
      <c r="J871">
        <v>57911.599862222203</v>
      </c>
      <c r="K871">
        <v>30699.4265683333</v>
      </c>
      <c r="L871">
        <v>953.78668111111097</v>
      </c>
      <c r="M871">
        <v>30592.575391666702</v>
      </c>
      <c r="N871">
        <v>57923.968986666601</v>
      </c>
      <c r="O871">
        <v>30703.9873188889</v>
      </c>
      <c r="P871">
        <v>954.97844722222203</v>
      </c>
      <c r="Q871">
        <v>30605.354716666701</v>
      </c>
      <c r="R871">
        <v>57933.670593888797</v>
      </c>
      <c r="S871">
        <v>30715.101569444501</v>
      </c>
      <c r="T871">
        <v>954.62164555555603</v>
      </c>
      <c r="U871">
        <v>30593.7016227778</v>
      </c>
      <c r="V871">
        <v>57948.775197777897</v>
      </c>
      <c r="W871">
        <v>30707.6160161111</v>
      </c>
      <c r="X871">
        <v>952.973561666666</v>
      </c>
      <c r="Y871">
        <v>30616.871886111101</v>
      </c>
      <c r="Z871">
        <v>57953.093226111203</v>
      </c>
      <c r="AA871">
        <v>30718.019090555499</v>
      </c>
      <c r="AB871">
        <v>953.90318777777804</v>
      </c>
      <c r="AC871">
        <v>30623.2409172222</v>
      </c>
      <c r="AD871">
        <v>57963.794848888901</v>
      </c>
      <c r="AE871">
        <v>30717.5506366667</v>
      </c>
      <c r="AF871">
        <v>956.713911111112</v>
      </c>
      <c r="AG871">
        <v>30629.364798888899</v>
      </c>
      <c r="AH871">
        <v>57973.782868333401</v>
      </c>
      <c r="AI871">
        <v>30703.997027777801</v>
      </c>
      <c r="AJ871">
        <v>956.83769944444305</v>
      </c>
      <c r="AK871">
        <v>30649.464626111101</v>
      </c>
      <c r="AL871">
        <v>57988.101052222097</v>
      </c>
      <c r="AM871">
        <v>30686.8098672222</v>
      </c>
      <c r="AN871">
        <v>957.55372999999997</v>
      </c>
      <c r="AO871">
        <v>30693.4289022222</v>
      </c>
      <c r="AP871">
        <v>57990.127782777803</v>
      </c>
      <c r="AQ871">
        <v>30640.391669444401</v>
      </c>
      <c r="AR871">
        <v>960.39600722222201</v>
      </c>
      <c r="AS871">
        <v>30729.6115038889</v>
      </c>
      <c r="AT871">
        <v>57995.807482777702</v>
      </c>
      <c r="AU871">
        <v>30399.829675000001</v>
      </c>
      <c r="AV871">
        <v>963.32323722221997</v>
      </c>
      <c r="AW871">
        <v>31003.950722777801</v>
      </c>
      <c r="AX871">
        <v>57967.940544444398</v>
      </c>
      <c r="AY871">
        <v>29127.0404588889</v>
      </c>
      <c r="AZ871">
        <v>1013.8288772222199</v>
      </c>
      <c r="BA871">
        <v>32265.518890555501</v>
      </c>
      <c r="BB871">
        <v>57962.489003333299</v>
      </c>
      <c r="BC871">
        <v>28727.5827888889</v>
      </c>
      <c r="BD871">
        <v>1039.80500944444</v>
      </c>
      <c r="BE871">
        <v>32658.966758333299</v>
      </c>
      <c r="BF871">
        <v>57964.112815</v>
      </c>
      <c r="BG871">
        <v>28680.414579444499</v>
      </c>
      <c r="BH871">
        <v>1044.0186672222201</v>
      </c>
      <c r="BI871">
        <v>32717.336598333299</v>
      </c>
      <c r="BJ871">
        <v>57967.724521666598</v>
      </c>
      <c r="BK871">
        <v>28681.094201666601</v>
      </c>
      <c r="BL871">
        <v>1047.66678222222</v>
      </c>
      <c r="BM871">
        <v>32733.795592222199</v>
      </c>
      <c r="BN871">
        <v>57973.627526111202</v>
      </c>
      <c r="BO871">
        <v>28668.547890000002</v>
      </c>
      <c r="BP871">
        <v>1049.07942555555</v>
      </c>
      <c r="BQ871">
        <v>32747.538524444499</v>
      </c>
      <c r="BR871">
        <v>57969.0255127778</v>
      </c>
      <c r="BS871">
        <v>28684.302989444499</v>
      </c>
      <c r="BT871">
        <v>1049.3949644444399</v>
      </c>
      <c r="BU871">
        <v>32751.390526111099</v>
      </c>
      <c r="BV871">
        <v>57984.035454999903</v>
      </c>
      <c r="BW871">
        <v>28680.283509444402</v>
      </c>
      <c r="BX871">
        <v>1050.1449761111101</v>
      </c>
      <c r="BY871">
        <v>32756.288660555601</v>
      </c>
      <c r="BZ871">
        <v>57977.042627777802</v>
      </c>
      <c r="CA871">
        <v>28691.8589322222</v>
      </c>
      <c r="CB871">
        <v>1052.6304516666601</v>
      </c>
      <c r="CC871">
        <v>32758.400343888901</v>
      </c>
      <c r="CD871">
        <v>57984.151961666699</v>
      </c>
      <c r="CE871">
        <v>28697.031342777798</v>
      </c>
      <c r="CF871">
        <v>1050.5721672222201</v>
      </c>
      <c r="CG871">
        <v>32772.946686666699</v>
      </c>
      <c r="CH871">
        <v>57982.545140555601</v>
      </c>
      <c r="CI871">
        <v>28697.5434866666</v>
      </c>
      <c r="CJ871">
        <v>1049.6813766666701</v>
      </c>
      <c r="CK871">
        <v>32762.681963888899</v>
      </c>
      <c r="CL871">
        <v>57999.254138333301</v>
      </c>
      <c r="CM871">
        <v>28691.368633333299</v>
      </c>
      <c r="CN871">
        <v>1054.0188227777801</v>
      </c>
      <c r="CO871">
        <v>32775.225848333299</v>
      </c>
      <c r="CP871">
        <v>57995.224949444397</v>
      </c>
      <c r="CQ871">
        <v>28705.436813333399</v>
      </c>
      <c r="CR871">
        <v>1054.4023238888899</v>
      </c>
      <c r="CS871">
        <v>32765.257246666701</v>
      </c>
      <c r="CT871">
        <v>58003.259055000002</v>
      </c>
      <c r="CU871">
        <v>28706.181970555601</v>
      </c>
      <c r="CV871">
        <v>1051.66441722222</v>
      </c>
      <c r="CW871">
        <v>32780.830304444396</v>
      </c>
      <c r="CX871">
        <v>58006.496969444401</v>
      </c>
      <c r="CY871">
        <v>28713.0340188888</v>
      </c>
      <c r="CZ871">
        <v>1054.73970777778</v>
      </c>
      <c r="DA871">
        <v>32775.735565000003</v>
      </c>
      <c r="DB871">
        <v>58001.475046666703</v>
      </c>
      <c r="DC871">
        <v>28705.813032777802</v>
      </c>
      <c r="DD871">
        <v>1054.11348444444</v>
      </c>
      <c r="DE871">
        <v>32767.216015000002</v>
      </c>
      <c r="DF871">
        <v>58021.011758333399</v>
      </c>
      <c r="DG871">
        <v>28731.296438888901</v>
      </c>
      <c r="DH871">
        <v>1051.02120333333</v>
      </c>
      <c r="DI871">
        <v>32763.7960588889</v>
      </c>
      <c r="DJ871">
        <v>58015.858765555597</v>
      </c>
      <c r="DK871">
        <v>28741.066008333299</v>
      </c>
      <c r="DL871">
        <v>1053.10861444444</v>
      </c>
      <c r="DM871">
        <v>32766.422313333402</v>
      </c>
      <c r="DN871">
        <v>58015.441283333297</v>
      </c>
      <c r="DO871">
        <v>28760.474077222199</v>
      </c>
      <c r="DP871">
        <v>1054.52125777778</v>
      </c>
      <c r="DQ871">
        <v>32740.3151111111</v>
      </c>
      <c r="DR871">
        <v>58020.691364999999</v>
      </c>
      <c r="DS871">
        <v>28803.965045000001</v>
      </c>
      <c r="DT871">
        <v>1049.6304050000001</v>
      </c>
      <c r="DU871">
        <v>32706.07186</v>
      </c>
      <c r="DV871">
        <v>58019.099107222202</v>
      </c>
      <c r="DW871">
        <v>28927.746096666699</v>
      </c>
      <c r="DX871">
        <v>1038.91421888889</v>
      </c>
      <c r="DY871">
        <v>32564.098777777799</v>
      </c>
      <c r="DZ871">
        <v>58060.730822777899</v>
      </c>
      <c r="EA871">
        <v>30038.785223888899</v>
      </c>
      <c r="EB871">
        <v>989.94258333333198</v>
      </c>
      <c r="EC871">
        <v>31476.7056494444</v>
      </c>
      <c r="ED871">
        <v>58064.937198888903</v>
      </c>
      <c r="EE871">
        <v>30729.630921666601</v>
      </c>
      <c r="EF871">
        <v>974.65108333333205</v>
      </c>
      <c r="EG871">
        <v>30816.154112222201</v>
      </c>
      <c r="EH871">
        <v>58057.907963333302</v>
      </c>
      <c r="EI871">
        <v>30794.704749444401</v>
      </c>
      <c r="EJ871">
        <v>977.15840388888705</v>
      </c>
      <c r="EK871">
        <v>30734.485366111101</v>
      </c>
      <c r="EL871">
        <v>58075.803872777797</v>
      </c>
      <c r="EM871">
        <v>30829.421308888901</v>
      </c>
      <c r="EN871">
        <v>975.55643722222203</v>
      </c>
      <c r="EO871">
        <v>30722.053133888901</v>
      </c>
      <c r="EP871">
        <v>58075.049006666697</v>
      </c>
      <c r="EQ871">
        <v>30831.622799444402</v>
      </c>
      <c r="ER871">
        <v>977.03218833333199</v>
      </c>
      <c r="ES871">
        <v>30704.356256666699</v>
      </c>
      <c r="ET871">
        <v>58079.532086111198</v>
      </c>
      <c r="EU871">
        <v>30836.7976372222</v>
      </c>
      <c r="EV871">
        <v>974.32826277777804</v>
      </c>
      <c r="EW871">
        <v>30717.6428711111</v>
      </c>
      <c r="EX871">
        <v>58087.226380555498</v>
      </c>
      <c r="EY871">
        <v>30843.618131666601</v>
      </c>
      <c r="EZ871">
        <v>976.010327777778</v>
      </c>
      <c r="FA871">
        <v>30709.875759999999</v>
      </c>
      <c r="FB871">
        <v>58100.105221666701</v>
      </c>
      <c r="FC871">
        <v>30846.414291666701</v>
      </c>
      <c r="FD871">
        <v>978.12443833333202</v>
      </c>
      <c r="FE871">
        <v>30730.2328727778</v>
      </c>
      <c r="FF871">
        <v>5.5865071036154401E-2</v>
      </c>
      <c r="FG871">
        <v>5.3500155571207297E-2</v>
      </c>
      <c r="FH871">
        <v>5.3742532721225603E-2</v>
      </c>
      <c r="FI871">
        <v>4.9599142705896701E-2</v>
      </c>
      <c r="FJ871">
        <v>6.1037295114781898E-2</v>
      </c>
      <c r="FK871">
        <v>4.5610826782364701E-2</v>
      </c>
      <c r="FL871">
        <v>4.7635627045638E-2</v>
      </c>
      <c r="FM871">
        <v>4.4316181464251703E-2</v>
      </c>
      <c r="FN871">
        <v>2.7399534473970699E-2</v>
      </c>
      <c r="FO871">
        <v>-3.32490907114639E-3</v>
      </c>
      <c r="FP871">
        <v>-4.4817989081521598E-2</v>
      </c>
      <c r="FQ871">
        <v>-0.30344366301303799</v>
      </c>
      <c r="FR871">
        <v>-1.57705807585455</v>
      </c>
      <c r="FS871">
        <v>-1.9754389916519399</v>
      </c>
      <c r="FT871">
        <v>-2.0283869132581902</v>
      </c>
      <c r="FU871">
        <v>-2.0362900688502799</v>
      </c>
      <c r="FV871">
        <v>-2.04929317238902</v>
      </c>
      <c r="FW871">
        <v>-2.04350925778611</v>
      </c>
      <c r="FX871">
        <v>-2.0474634819754498</v>
      </c>
      <c r="FY871">
        <v>-2.04306473720071</v>
      </c>
      <c r="FZ871">
        <v>-2.0474296580503402</v>
      </c>
      <c r="GA871">
        <v>-2.0420601181304399</v>
      </c>
      <c r="GB871">
        <v>-2.0509869921839701</v>
      </c>
      <c r="GC871">
        <v>-2.0391136089759501</v>
      </c>
      <c r="GD871">
        <v>-2.0461501334152601</v>
      </c>
      <c r="GE871">
        <v>-2.0401653491445</v>
      </c>
      <c r="GF871">
        <v>-2.0396723476246401</v>
      </c>
      <c r="GG871">
        <v>-2.0244035554034601</v>
      </c>
      <c r="GH871">
        <v>-2.02108536039959</v>
      </c>
      <c r="GI871">
        <v>-1.9983711375692801</v>
      </c>
      <c r="GJ871">
        <v>-1.9591140976645001</v>
      </c>
      <c r="GK871">
        <v>-1.8257706952849799</v>
      </c>
      <c r="GL871">
        <v>-0.72164190818612295</v>
      </c>
      <c r="GM871">
        <v>-4.3417279808906598E-2</v>
      </c>
      <c r="GN871">
        <v>3.0223107233600902E-2</v>
      </c>
      <c r="GO871">
        <v>5.3867857912923402E-2</v>
      </c>
      <c r="GP871">
        <v>6.3853563620322004E-2</v>
      </c>
      <c r="GQ871">
        <v>5.9776122332222799E-2</v>
      </c>
      <c r="GR871">
        <v>6.7087167465262096E-2</v>
      </c>
      <c r="GS871">
        <v>5.8267375270534598E-2</v>
      </c>
    </row>
    <row r="872" spans="1:201" x14ac:dyDescent="0.25">
      <c r="A872">
        <v>653.02676727969697</v>
      </c>
      <c r="B872">
        <v>57793.884438888999</v>
      </c>
      <c r="C872">
        <v>30612.272300000001</v>
      </c>
      <c r="D872">
        <v>953.16288499999905</v>
      </c>
      <c r="E872">
        <v>30463.311245000001</v>
      </c>
      <c r="F872">
        <v>57815.765847222203</v>
      </c>
      <c r="G872">
        <v>30620.3185416667</v>
      </c>
      <c r="H872">
        <v>953.52696833333403</v>
      </c>
      <c r="I872">
        <v>30471.656035</v>
      </c>
      <c r="J872">
        <v>57820.248926666703</v>
      </c>
      <c r="K872">
        <v>30629.2094566667</v>
      </c>
      <c r="L872">
        <v>953.83279833333302</v>
      </c>
      <c r="M872">
        <v>30494.809307777799</v>
      </c>
      <c r="N872">
        <v>57847.040605555499</v>
      </c>
      <c r="O872">
        <v>30658.840985555598</v>
      </c>
      <c r="P872">
        <v>955.09495388889002</v>
      </c>
      <c r="Q872">
        <v>30493.5835605555</v>
      </c>
      <c r="R872">
        <v>57845.637671110999</v>
      </c>
      <c r="S872">
        <v>30643.998521666701</v>
      </c>
      <c r="T872">
        <v>956.20176722222004</v>
      </c>
      <c r="U872">
        <v>30492.794713333398</v>
      </c>
      <c r="V872">
        <v>57862.620945000002</v>
      </c>
      <c r="W872">
        <v>30646.6466211111</v>
      </c>
      <c r="X872">
        <v>955.28670444444401</v>
      </c>
      <c r="Y872">
        <v>30508.797389444499</v>
      </c>
      <c r="Z872">
        <v>57868.3297716667</v>
      </c>
      <c r="AA872">
        <v>30665.304678333301</v>
      </c>
      <c r="AB872">
        <v>954.68475333333299</v>
      </c>
      <c r="AC872">
        <v>30512.421232222201</v>
      </c>
      <c r="AD872">
        <v>57877.257094999899</v>
      </c>
      <c r="AE872">
        <v>30659.030308888799</v>
      </c>
      <c r="AF872">
        <v>955.44690111111095</v>
      </c>
      <c r="AG872">
        <v>30533.1934</v>
      </c>
      <c r="AH872">
        <v>57883.830012777798</v>
      </c>
      <c r="AI872">
        <v>30655.896765000001</v>
      </c>
      <c r="AJ872">
        <v>957.24789999999803</v>
      </c>
      <c r="AK872">
        <v>30545.132906111099</v>
      </c>
      <c r="AL872">
        <v>57891.558288333297</v>
      </c>
      <c r="AM872">
        <v>30627.673025</v>
      </c>
      <c r="AN872">
        <v>956.20419444444406</v>
      </c>
      <c r="AO872">
        <v>30583.478162777799</v>
      </c>
      <c r="AP872">
        <v>57903.036622222302</v>
      </c>
      <c r="AQ872">
        <v>30593.051127222199</v>
      </c>
      <c r="AR872">
        <v>959.10229777777897</v>
      </c>
      <c r="AS872">
        <v>30633.675545555601</v>
      </c>
      <c r="AT872">
        <v>57905.628895555601</v>
      </c>
      <c r="AU872">
        <v>30339.848159444398</v>
      </c>
      <c r="AV872">
        <v>963.48100666666699</v>
      </c>
      <c r="AW872">
        <v>30905.5171527778</v>
      </c>
      <c r="AX872">
        <v>57881.766873888897</v>
      </c>
      <c r="AY872">
        <v>29066.024946666701</v>
      </c>
      <c r="AZ872">
        <v>1012.11283111111</v>
      </c>
      <c r="BA872">
        <v>32160.5221116666</v>
      </c>
      <c r="BB872">
        <v>57874.980360555499</v>
      </c>
      <c r="BC872">
        <v>28677.878132222198</v>
      </c>
      <c r="BD872">
        <v>1040.51618555556</v>
      </c>
      <c r="BE872">
        <v>32551.673827222199</v>
      </c>
      <c r="BF872">
        <v>57877.963416666702</v>
      </c>
      <c r="BG872">
        <v>28625.7486805556</v>
      </c>
      <c r="BH872">
        <v>1043.34389944445</v>
      </c>
      <c r="BI872">
        <v>32605.10427</v>
      </c>
      <c r="BJ872">
        <v>57884.604296666701</v>
      </c>
      <c r="BK872">
        <v>28624.799636666601</v>
      </c>
      <c r="BL872">
        <v>1043.80021722222</v>
      </c>
      <c r="BM872">
        <v>32618.354476111101</v>
      </c>
      <c r="BN872">
        <v>57888.371345555599</v>
      </c>
      <c r="BO872">
        <v>28623.508354444399</v>
      </c>
      <c r="BP872">
        <v>1046.7541466666601</v>
      </c>
      <c r="BQ872">
        <v>32634.971239444501</v>
      </c>
      <c r="BR872">
        <v>57901.136107222301</v>
      </c>
      <c r="BS872">
        <v>28618.656337222201</v>
      </c>
      <c r="BT872">
        <v>1048.62310777778</v>
      </c>
      <c r="BU872">
        <v>32631.463903333301</v>
      </c>
      <c r="BV872">
        <v>57891.004881666799</v>
      </c>
      <c r="BW872">
        <v>28637.285267777799</v>
      </c>
      <c r="BX872">
        <v>1050.04788722222</v>
      </c>
      <c r="BY872">
        <v>32634.362006666601</v>
      </c>
      <c r="BZ872">
        <v>57902.148258888898</v>
      </c>
      <c r="CA872">
        <v>28633.399285</v>
      </c>
      <c r="CB872">
        <v>1051.8464588888901</v>
      </c>
      <c r="CC872">
        <v>32638.5344016667</v>
      </c>
      <c r="CD872">
        <v>57902.291465000002</v>
      </c>
      <c r="CE872">
        <v>28647.6252344444</v>
      </c>
      <c r="CF872">
        <v>1050.2493466666699</v>
      </c>
      <c r="CG872">
        <v>32642.498055555599</v>
      </c>
      <c r="CH872">
        <v>57910.616837222202</v>
      </c>
      <c r="CI872">
        <v>28643.605754444401</v>
      </c>
      <c r="CJ872">
        <v>1050.3124544444399</v>
      </c>
      <c r="CK872">
        <v>32643.5611788889</v>
      </c>
      <c r="CL872">
        <v>57920.8742783333</v>
      </c>
      <c r="CM872">
        <v>28656.0137144445</v>
      </c>
      <c r="CN872">
        <v>1050.86586111111</v>
      </c>
      <c r="CO872">
        <v>32653.891436666599</v>
      </c>
      <c r="CP872">
        <v>57914.607190555602</v>
      </c>
      <c r="CQ872">
        <v>28647.773294999999</v>
      </c>
      <c r="CR872">
        <v>1051.6547083333301</v>
      </c>
      <c r="CS872">
        <v>32656.789540000002</v>
      </c>
      <c r="CT872">
        <v>57923.337908889</v>
      </c>
      <c r="CU872">
        <v>28660.115720000002</v>
      </c>
      <c r="CV872">
        <v>1051.9896650000001</v>
      </c>
      <c r="CW872">
        <v>32657.372073333299</v>
      </c>
      <c r="CX872">
        <v>57928.148663333297</v>
      </c>
      <c r="CY872">
        <v>28662.7201294445</v>
      </c>
      <c r="CZ872">
        <v>1054.98243</v>
      </c>
      <c r="DA872">
        <v>32660.5954244444</v>
      </c>
      <c r="DB872">
        <v>57922.391292222201</v>
      </c>
      <c r="DC872">
        <v>28663.491986111101</v>
      </c>
      <c r="DD872">
        <v>1051.71296166667</v>
      </c>
      <c r="DE872">
        <v>32649.651079444498</v>
      </c>
      <c r="DF872">
        <v>57934.595365555499</v>
      </c>
      <c r="DG872">
        <v>28677.2057916667</v>
      </c>
      <c r="DH872">
        <v>1053.8683349999999</v>
      </c>
      <c r="DI872">
        <v>32642.9325283334</v>
      </c>
      <c r="DJ872">
        <v>57939.6294244444</v>
      </c>
      <c r="DK872">
        <v>28687.4656600001</v>
      </c>
      <c r="DL872">
        <v>1050.6765377777799</v>
      </c>
      <c r="DM872">
        <v>32649.022428888798</v>
      </c>
      <c r="DN872">
        <v>57946.954781111002</v>
      </c>
      <c r="DO872">
        <v>28711.7815722222</v>
      </c>
      <c r="DP872">
        <v>1050.93867777778</v>
      </c>
      <c r="DQ872">
        <v>32617.441840555599</v>
      </c>
      <c r="DR872">
        <v>57937.042005555602</v>
      </c>
      <c r="DS872">
        <v>28755.6123511111</v>
      </c>
      <c r="DT872">
        <v>1050.0308966666701</v>
      </c>
      <c r="DU872">
        <v>32590.6720066667</v>
      </c>
      <c r="DV872">
        <v>57944.952322777797</v>
      </c>
      <c r="DW872">
        <v>28885.796415000001</v>
      </c>
      <c r="DX872">
        <v>1040.3001627777801</v>
      </c>
      <c r="DY872">
        <v>32456.4393361111</v>
      </c>
      <c r="DZ872">
        <v>57968.709973889003</v>
      </c>
      <c r="EA872">
        <v>29981.357146111099</v>
      </c>
      <c r="EB872">
        <v>989.47655666666606</v>
      </c>
      <c r="EC872">
        <v>31380.9177516667</v>
      </c>
      <c r="ED872">
        <v>57975.960086666601</v>
      </c>
      <c r="EE872">
        <v>30669.062018333301</v>
      </c>
      <c r="EF872">
        <v>973.28941166666505</v>
      </c>
      <c r="EG872">
        <v>30701.0139716667</v>
      </c>
      <c r="EH872">
        <v>57983.406804444501</v>
      </c>
      <c r="EI872">
        <v>30731.366385555601</v>
      </c>
      <c r="EJ872">
        <v>971.74084388888798</v>
      </c>
      <c r="EK872">
        <v>30633.393987777799</v>
      </c>
      <c r="EL872">
        <v>57992.528305555599</v>
      </c>
      <c r="EM872">
        <v>30752.674969444499</v>
      </c>
      <c r="EN872">
        <v>976.99335277777595</v>
      </c>
      <c r="EO872">
        <v>30617.015092222198</v>
      </c>
      <c r="EP872">
        <v>57989.603502777703</v>
      </c>
      <c r="EQ872">
        <v>30770.1218427778</v>
      </c>
      <c r="ER872">
        <v>975.79673222222198</v>
      </c>
      <c r="ES872">
        <v>30606.328032777801</v>
      </c>
      <c r="ET872">
        <v>57992.0477155556</v>
      </c>
      <c r="EU872">
        <v>30772.058766111099</v>
      </c>
      <c r="EV872">
        <v>976.70208611111104</v>
      </c>
      <c r="EW872">
        <v>30612.769880555599</v>
      </c>
      <c r="EX872">
        <v>58007.239699444399</v>
      </c>
      <c r="EY872">
        <v>30784.342937777801</v>
      </c>
      <c r="EZ872">
        <v>978.10259333333295</v>
      </c>
      <c r="FA872">
        <v>30607.85961</v>
      </c>
      <c r="FB872">
        <v>58008.213015555601</v>
      </c>
      <c r="FC872">
        <v>30776.015138333401</v>
      </c>
      <c r="FD872">
        <v>978.77736111111005</v>
      </c>
      <c r="FE872">
        <v>30623.612282222199</v>
      </c>
      <c r="FF872">
        <v>7.5076635123191598E-2</v>
      </c>
      <c r="FG872">
        <v>7.4897814128330895E-2</v>
      </c>
      <c r="FH872">
        <v>6.7707334869844704E-2</v>
      </c>
      <c r="FI872">
        <v>8.3214998596641096E-2</v>
      </c>
      <c r="FJ872">
        <v>7.6141725844407204E-2</v>
      </c>
      <c r="FK872">
        <v>6.9394954454240002E-2</v>
      </c>
      <c r="FL872">
        <v>7.6954789554927697E-2</v>
      </c>
      <c r="FM872">
        <v>6.3331717810559393E-2</v>
      </c>
      <c r="FN872">
        <v>5.5741038655735403E-2</v>
      </c>
      <c r="FO872">
        <v>2.22373129422055E-2</v>
      </c>
      <c r="FP872">
        <v>-2.0437710779961999E-2</v>
      </c>
      <c r="FQ872">
        <v>-0.28458164143762799</v>
      </c>
      <c r="FR872">
        <v>-1.5573063664445499</v>
      </c>
      <c r="FS872">
        <v>-1.9496039545666799</v>
      </c>
      <c r="FT872">
        <v>-2.0025540722495401</v>
      </c>
      <c r="FU872">
        <v>-2.0094583180486301</v>
      </c>
      <c r="FV872">
        <v>-2.0184107013785102</v>
      </c>
      <c r="FW872">
        <v>-2.0186993757329001</v>
      </c>
      <c r="FX872">
        <v>-2.0112192434804199</v>
      </c>
      <c r="FY872">
        <v>-2.0149304794300198</v>
      </c>
      <c r="FZ872">
        <v>-2.0097232785648398</v>
      </c>
      <c r="GA872">
        <v>-2.0119803769654698</v>
      </c>
      <c r="GB872">
        <v>-2.01059671030885</v>
      </c>
      <c r="GC872">
        <v>-2.0164293540627098</v>
      </c>
      <c r="GD872">
        <v>-2.0102380340613202</v>
      </c>
      <c r="GE872">
        <v>-2.01048422385424</v>
      </c>
      <c r="GF872">
        <v>-2.00469893567226</v>
      </c>
      <c r="GG872">
        <v>-1.9941052460016699</v>
      </c>
      <c r="GH872">
        <v>-1.99172808899691</v>
      </c>
      <c r="GI872">
        <v>-1.96347089668339</v>
      </c>
      <c r="GJ872">
        <v>-1.9283905943200399</v>
      </c>
      <c r="GK872">
        <v>-1.79523899887581</v>
      </c>
      <c r="GL872">
        <v>-0.70352644533795805</v>
      </c>
      <c r="GM872">
        <v>-1.6058123766707399E-2</v>
      </c>
      <c r="GN872">
        <v>4.9230269640479399E-2</v>
      </c>
      <c r="GO872">
        <v>6.8163209839577396E-2</v>
      </c>
      <c r="GP872">
        <v>8.2301715465167694E-2</v>
      </c>
      <c r="GQ872">
        <v>8.0035971192629604E-2</v>
      </c>
      <c r="GR872">
        <v>8.8653958927634793E-2</v>
      </c>
      <c r="GS872">
        <v>7.6557128386715995E-2</v>
      </c>
    </row>
    <row r="873" spans="1:201" x14ac:dyDescent="0.25">
      <c r="A873">
        <v>653.36913839558304</v>
      </c>
      <c r="B873">
        <v>57952.4937022222</v>
      </c>
      <c r="C873">
        <v>30741.784023333301</v>
      </c>
      <c r="D873">
        <v>954.40804999999898</v>
      </c>
      <c r="E873">
        <v>30592.230726111098</v>
      </c>
      <c r="F873">
        <v>57962.590946666802</v>
      </c>
      <c r="G873">
        <v>30736.114032222202</v>
      </c>
      <c r="H873">
        <v>955.25272333333203</v>
      </c>
      <c r="I873">
        <v>30602.934776111098</v>
      </c>
      <c r="J873">
        <v>57966.734214999997</v>
      </c>
      <c r="K873">
        <v>30764.531950000001</v>
      </c>
      <c r="L873">
        <v>951.94927388888902</v>
      </c>
      <c r="M873">
        <v>30612.456768888798</v>
      </c>
      <c r="N873">
        <v>57983.824286666597</v>
      </c>
      <c r="O873">
        <v>30767.971323888902</v>
      </c>
      <c r="P873">
        <v>957.541593888889</v>
      </c>
      <c r="Q873">
        <v>30608.196993888901</v>
      </c>
      <c r="R873">
        <v>58004.438685000001</v>
      </c>
      <c r="S873">
        <v>30777.354964999999</v>
      </c>
      <c r="T873">
        <v>955.59496166666599</v>
      </c>
      <c r="U873">
        <v>30637.3479327778</v>
      </c>
      <c r="V873">
        <v>58015.756822222203</v>
      </c>
      <c r="W873">
        <v>30781.2943466666</v>
      </c>
      <c r="X873">
        <v>954.30853388888897</v>
      </c>
      <c r="Y873">
        <v>30636.323645</v>
      </c>
      <c r="Z873">
        <v>58017.759280555598</v>
      </c>
      <c r="AA873">
        <v>30783.9861361111</v>
      </c>
      <c r="AB873">
        <v>955.70904111111099</v>
      </c>
      <c r="AC873">
        <v>30650.8117344444</v>
      </c>
      <c r="AD873">
        <v>58035.677035000001</v>
      </c>
      <c r="AE873">
        <v>30782.665727222298</v>
      </c>
      <c r="AF873">
        <v>959.08288000000005</v>
      </c>
      <c r="AG873">
        <v>30672.722269444399</v>
      </c>
      <c r="AH873">
        <v>58048.839861111097</v>
      </c>
      <c r="AI873">
        <v>30778.532167777801</v>
      </c>
      <c r="AJ873">
        <v>957.26003611111196</v>
      </c>
      <c r="AK873">
        <v>30693.501718889001</v>
      </c>
      <c r="AL873">
        <v>58044.366490555403</v>
      </c>
      <c r="AM873">
        <v>30748.8278222222</v>
      </c>
      <c r="AN873">
        <v>958.44452055555598</v>
      </c>
      <c r="AO873">
        <v>30712.8199805556</v>
      </c>
      <c r="AP873">
        <v>58054.026834999902</v>
      </c>
      <c r="AQ873">
        <v>30708.613604444399</v>
      </c>
      <c r="AR873">
        <v>960.84018888888795</v>
      </c>
      <c r="AS873">
        <v>30770.447090555601</v>
      </c>
      <c r="AT873">
        <v>58042.601900000001</v>
      </c>
      <c r="AU873">
        <v>30460.172846666599</v>
      </c>
      <c r="AV873">
        <v>962.77711222222399</v>
      </c>
      <c r="AW873">
        <v>31025.448629999999</v>
      </c>
      <c r="AX873">
        <v>58034.958577222103</v>
      </c>
      <c r="AY873">
        <v>29188.944334444401</v>
      </c>
      <c r="AZ873">
        <v>1011.68078555556</v>
      </c>
      <c r="BA873">
        <v>32288.371187777699</v>
      </c>
      <c r="BB873">
        <v>58025.108909444498</v>
      </c>
      <c r="BC873">
        <v>28803.370375555602</v>
      </c>
      <c r="BD873">
        <v>1039.1666499999999</v>
      </c>
      <c r="BE873">
        <v>32684.651623888902</v>
      </c>
      <c r="BF873">
        <v>58027.854097777701</v>
      </c>
      <c r="BG873">
        <v>28756.153621666701</v>
      </c>
      <c r="BH873">
        <v>1046.0065622222201</v>
      </c>
      <c r="BI873">
        <v>32736.273786111102</v>
      </c>
      <c r="BJ873">
        <v>58035.863931111198</v>
      </c>
      <c r="BK873">
        <v>28753.757953333301</v>
      </c>
      <c r="BL873">
        <v>1045.3560666666699</v>
      </c>
      <c r="BM873">
        <v>32742.6573805556</v>
      </c>
      <c r="BN873">
        <v>58036.368793333299</v>
      </c>
      <c r="BO873">
        <v>28749.791872222198</v>
      </c>
      <c r="BP873">
        <v>1048.2493155555501</v>
      </c>
      <c r="BQ873">
        <v>32760.703777777799</v>
      </c>
      <c r="BR873">
        <v>58040.657695000002</v>
      </c>
      <c r="BS873">
        <v>28748.3889377778</v>
      </c>
      <c r="BT873">
        <v>1048.3973761111099</v>
      </c>
      <c r="BU873">
        <v>32772.293763888898</v>
      </c>
      <c r="BV873">
        <v>58039.189225555601</v>
      </c>
      <c r="BW873">
        <v>28753.04435</v>
      </c>
      <c r="BX873">
        <v>1052.776085</v>
      </c>
      <c r="BY873">
        <v>32766.856786111101</v>
      </c>
      <c r="BZ873">
        <v>58052.701571666701</v>
      </c>
      <c r="CA873">
        <v>28766.542132777799</v>
      </c>
      <c r="CB873">
        <v>1052.1522888888901</v>
      </c>
      <c r="CC873">
        <v>32763.417412222199</v>
      </c>
      <c r="CD873">
        <v>58055.565693888901</v>
      </c>
      <c r="CE873">
        <v>28752.922988888899</v>
      </c>
      <c r="CF873">
        <v>1050.38284388889</v>
      </c>
      <c r="CG873">
        <v>32779.577857777796</v>
      </c>
      <c r="CH873">
        <v>58062.3691977778</v>
      </c>
      <c r="CI873">
        <v>28766.6804844445</v>
      </c>
      <c r="CJ873">
        <v>1049.87555444445</v>
      </c>
      <c r="CK873">
        <v>32776.599656111102</v>
      </c>
      <c r="CL873">
        <v>58058.417680000101</v>
      </c>
      <c r="CM873">
        <v>28774.457304444499</v>
      </c>
      <c r="CN873">
        <v>1049.99691555555</v>
      </c>
      <c r="CO873">
        <v>32799.687393888897</v>
      </c>
      <c r="CP873">
        <v>58065.869252222197</v>
      </c>
      <c r="CQ873">
        <v>28768.811585555599</v>
      </c>
      <c r="CR873">
        <v>1051.159555</v>
      </c>
      <c r="CS873">
        <v>32783.187137222201</v>
      </c>
      <c r="CT873">
        <v>58069.694554444402</v>
      </c>
      <c r="CU873">
        <v>28774.255845</v>
      </c>
      <c r="CV873">
        <v>1052.120735</v>
      </c>
      <c r="CW873">
        <v>32797.7674611111</v>
      </c>
      <c r="CX873">
        <v>58072.864506666701</v>
      </c>
      <c r="CY873">
        <v>28791.712427222199</v>
      </c>
      <c r="CZ873">
        <v>1052.30520388889</v>
      </c>
      <c r="DA873">
        <v>32798.9034011111</v>
      </c>
      <c r="DB873">
        <v>58073.779569444501</v>
      </c>
      <c r="DC873">
        <v>28785.593400000002</v>
      </c>
      <c r="DD873">
        <v>1052.1741338888901</v>
      </c>
      <c r="DE873">
        <v>32777.145781111103</v>
      </c>
      <c r="DF873">
        <v>58086.134130555598</v>
      </c>
      <c r="DG873">
        <v>28823.169227222199</v>
      </c>
      <c r="DH873">
        <v>1052.97511722222</v>
      </c>
      <c r="DI873">
        <v>32769.2791538889</v>
      </c>
      <c r="DJ873">
        <v>58087.347741666599</v>
      </c>
      <c r="DK873">
        <v>28812.0889577778</v>
      </c>
      <c r="DL873">
        <v>1051.7105344444501</v>
      </c>
      <c r="DM873">
        <v>32779.866697222198</v>
      </c>
      <c r="DN873">
        <v>58083.5637022222</v>
      </c>
      <c r="DO873">
        <v>28837.1670177778</v>
      </c>
      <c r="DP873">
        <v>1053.4338622222199</v>
      </c>
      <c r="DQ873">
        <v>32758.924623888899</v>
      </c>
      <c r="DR873">
        <v>58097.214399999997</v>
      </c>
      <c r="DS873">
        <v>28882.279370000098</v>
      </c>
      <c r="DT873">
        <v>1049.8173011111101</v>
      </c>
      <c r="DU873">
        <v>32727.659574444398</v>
      </c>
      <c r="DV873">
        <v>58089.906033888903</v>
      </c>
      <c r="DW873">
        <v>29007.655106666702</v>
      </c>
      <c r="DX873">
        <v>1042.71039444444</v>
      </c>
      <c r="DY873">
        <v>32593.361368888902</v>
      </c>
      <c r="DZ873">
        <v>58130.394527777797</v>
      </c>
      <c r="EA873">
        <v>30097.6113816666</v>
      </c>
      <c r="EB873">
        <v>991.25571055555599</v>
      </c>
      <c r="EC873">
        <v>31501.5798227778</v>
      </c>
      <c r="ED873">
        <v>58131.132403333402</v>
      </c>
      <c r="EE873">
        <v>30799.52764</v>
      </c>
      <c r="EF873">
        <v>977.04432444444399</v>
      </c>
      <c r="EG873">
        <v>30831.9553288889</v>
      </c>
      <c r="EH873">
        <v>58131.416388333302</v>
      </c>
      <c r="EI873">
        <v>30874.123460555598</v>
      </c>
      <c r="EJ873">
        <v>977.27733777777701</v>
      </c>
      <c r="EK873">
        <v>30770.041744444399</v>
      </c>
      <c r="EL873">
        <v>58141.0573150001</v>
      </c>
      <c r="EM873">
        <v>30881.4293994445</v>
      </c>
      <c r="EN873">
        <v>977.47394277777801</v>
      </c>
      <c r="EO873">
        <v>30753.194394999999</v>
      </c>
      <c r="EP873">
        <v>58127.8289538889</v>
      </c>
      <c r="EQ873">
        <v>30892.106749999999</v>
      </c>
      <c r="ER873">
        <v>976.64140555555605</v>
      </c>
      <c r="ES873">
        <v>30744.335033888899</v>
      </c>
      <c r="ET873">
        <v>58141.275764999897</v>
      </c>
      <c r="EU873">
        <v>30909.798772777802</v>
      </c>
      <c r="EV873">
        <v>975.32099666666795</v>
      </c>
      <c r="EW873">
        <v>30753.912852777801</v>
      </c>
      <c r="EX873">
        <v>58148.676365555599</v>
      </c>
      <c r="EY873">
        <v>30919.679994444501</v>
      </c>
      <c r="EZ873">
        <v>979.62931611111105</v>
      </c>
      <c r="FA873">
        <v>30741.327705555501</v>
      </c>
      <c r="FB873">
        <v>58149.511330000001</v>
      </c>
      <c r="FC873">
        <v>30909.119150555602</v>
      </c>
      <c r="FD873">
        <v>977.03947000000005</v>
      </c>
      <c r="FE873">
        <v>30752.335158333299</v>
      </c>
      <c r="FF873">
        <v>7.5167025183973502E-2</v>
      </c>
      <c r="FG873">
        <v>6.69264313138664E-2</v>
      </c>
      <c r="FH873">
        <v>7.6412156882297397E-2</v>
      </c>
      <c r="FI873">
        <v>8.0264488562961103E-2</v>
      </c>
      <c r="FJ873">
        <v>7.0306385021366796E-2</v>
      </c>
      <c r="FK873">
        <v>7.2782865984484899E-2</v>
      </c>
      <c r="FL873">
        <v>6.6859824251904607E-2</v>
      </c>
      <c r="FM873">
        <v>5.5182762899739501E-2</v>
      </c>
      <c r="FN873">
        <v>4.2667257273870003E-2</v>
      </c>
      <c r="FO873">
        <v>1.8070103907112299E-2</v>
      </c>
      <c r="FP873">
        <v>-3.10264377388615E-2</v>
      </c>
      <c r="FQ873">
        <v>-0.28369794424354</v>
      </c>
      <c r="FR873">
        <v>-1.55558846660522</v>
      </c>
      <c r="FS873">
        <v>-1.9481832902387699</v>
      </c>
      <c r="FT873">
        <v>-1.99777923339937</v>
      </c>
      <c r="FU873">
        <v>-2.0018683095266301</v>
      </c>
      <c r="FV873">
        <v>-2.0129633467903698</v>
      </c>
      <c r="FW873">
        <v>-2.0193163396135501</v>
      </c>
      <c r="FX873">
        <v>-2.01447436796406</v>
      </c>
      <c r="FY873">
        <v>-2.0055058071371201</v>
      </c>
      <c r="FZ873">
        <v>-2.0202352681643401</v>
      </c>
      <c r="GA873">
        <v>-2.0116092090406901</v>
      </c>
      <c r="GB873">
        <v>-2.0194084770120302</v>
      </c>
      <c r="GC873">
        <v>-2.0137594190816901</v>
      </c>
      <c r="GD873">
        <v>-2.0182262239684299</v>
      </c>
      <c r="GE873">
        <v>-2.0099616553445698</v>
      </c>
      <c r="GF873">
        <v>-2.0021064688387198</v>
      </c>
      <c r="GG873">
        <v>-1.9789863592826999</v>
      </c>
      <c r="GH873">
        <v>-1.98973183412265</v>
      </c>
      <c r="GI873">
        <v>-1.9669161934797901</v>
      </c>
      <c r="GJ873">
        <v>-1.9281446738655501</v>
      </c>
      <c r="GK873">
        <v>-1.79829978318372</v>
      </c>
      <c r="GL873">
        <v>-0.70376702635985</v>
      </c>
      <c r="GM873">
        <v>-1.62540386504306E-2</v>
      </c>
      <c r="GN873">
        <v>5.2169769018848698E-2</v>
      </c>
      <c r="GO873">
        <v>6.42656721486142E-2</v>
      </c>
      <c r="GP873">
        <v>7.4072623508769905E-2</v>
      </c>
      <c r="GQ873">
        <v>7.8119776004473798E-2</v>
      </c>
      <c r="GR873">
        <v>8.9373540359581102E-2</v>
      </c>
      <c r="GS873">
        <v>7.8560872385424294E-2</v>
      </c>
    </row>
    <row r="874" spans="1:201" x14ac:dyDescent="0.25">
      <c r="A874">
        <v>653.71146315697695</v>
      </c>
      <c r="B874">
        <v>57723.919758333403</v>
      </c>
      <c r="C874">
        <v>30551.453392777799</v>
      </c>
      <c r="D874">
        <v>954.82067777777797</v>
      </c>
      <c r="E874">
        <v>30400.400072222201</v>
      </c>
      <c r="F874">
        <v>57729.815481111102</v>
      </c>
      <c r="G874">
        <v>30563.344354444402</v>
      </c>
      <c r="H874">
        <v>954.16775499999903</v>
      </c>
      <c r="I874">
        <v>30418.378507222202</v>
      </c>
      <c r="J874">
        <v>57744.390950555498</v>
      </c>
      <c r="K874">
        <v>30578.281480000001</v>
      </c>
      <c r="L874">
        <v>954.49300277777695</v>
      </c>
      <c r="M874">
        <v>30422.519348333299</v>
      </c>
      <c r="N874">
        <v>57758.056211666699</v>
      </c>
      <c r="O874">
        <v>30591.4345972222</v>
      </c>
      <c r="P874">
        <v>954.69688944444499</v>
      </c>
      <c r="Q874">
        <v>30436.932193888901</v>
      </c>
      <c r="R874">
        <v>57767.070914999997</v>
      </c>
      <c r="S874">
        <v>30589.611753333302</v>
      </c>
      <c r="T874">
        <v>957.83528777777701</v>
      </c>
      <c r="U874">
        <v>30436.1700461111</v>
      </c>
      <c r="V874">
        <v>57784.459535000002</v>
      </c>
      <c r="W874">
        <v>30591.6093572223</v>
      </c>
      <c r="X874">
        <v>955.05369111111099</v>
      </c>
      <c r="Y874">
        <v>30439.590002222201</v>
      </c>
      <c r="Z874">
        <v>57789.347960555497</v>
      </c>
      <c r="AA874">
        <v>30604.145960000002</v>
      </c>
      <c r="AB874">
        <v>958.34743166666703</v>
      </c>
      <c r="AC874">
        <v>30465.129234444401</v>
      </c>
      <c r="AD874">
        <v>57793.901429444501</v>
      </c>
      <c r="AE874">
        <v>30594.0074527777</v>
      </c>
      <c r="AF874">
        <v>957.80130666666696</v>
      </c>
      <c r="AG874">
        <v>30464.223880555499</v>
      </c>
      <c r="AH874">
        <v>57802.603021111099</v>
      </c>
      <c r="AI874">
        <v>30592.148200555501</v>
      </c>
      <c r="AJ874">
        <v>957.34984333333296</v>
      </c>
      <c r="AK874">
        <v>30490.6975933334</v>
      </c>
      <c r="AL874">
        <v>57811.229368888897</v>
      </c>
      <c r="AM874">
        <v>30583.371364999999</v>
      </c>
      <c r="AN874">
        <v>958.09014611111002</v>
      </c>
      <c r="AO874">
        <v>30516.630035555499</v>
      </c>
      <c r="AP874">
        <v>57826.1737761111</v>
      </c>
      <c r="AQ874">
        <v>30528.8826533334</v>
      </c>
      <c r="AR874">
        <v>958.67510666666601</v>
      </c>
      <c r="AS874">
        <v>30568.096855555599</v>
      </c>
      <c r="AT874">
        <v>57814.0206744444</v>
      </c>
      <c r="AU874">
        <v>30279.684602222202</v>
      </c>
      <c r="AV874">
        <v>963.60722222222205</v>
      </c>
      <c r="AW874">
        <v>30824.511038333301</v>
      </c>
      <c r="AX874">
        <v>57799.831133333399</v>
      </c>
      <c r="AY874">
        <v>29027.191818333398</v>
      </c>
      <c r="AZ874">
        <v>1012.31671777778</v>
      </c>
      <c r="BA874">
        <v>32061.802129444499</v>
      </c>
      <c r="BB874">
        <v>57800.4549294444</v>
      </c>
      <c r="BC874">
        <v>28636.0595205555</v>
      </c>
      <c r="BD874">
        <v>1038.40692944444</v>
      </c>
      <c r="BE874">
        <v>32455.330095555499</v>
      </c>
      <c r="BF874">
        <v>57793.770359444403</v>
      </c>
      <c r="BG874">
        <v>28589.0587894444</v>
      </c>
      <c r="BH874">
        <v>1044.57692833333</v>
      </c>
      <c r="BI874">
        <v>32516.916004999999</v>
      </c>
      <c r="BJ874">
        <v>57807.712323888903</v>
      </c>
      <c r="BK874">
        <v>28577.201808888902</v>
      </c>
      <c r="BL874">
        <v>1045.08179055556</v>
      </c>
      <c r="BM874">
        <v>32547.982022222201</v>
      </c>
      <c r="BN874">
        <v>57802.433115555599</v>
      </c>
      <c r="BO874">
        <v>28575.609551111102</v>
      </c>
      <c r="BP874">
        <v>1046.0041349999999</v>
      </c>
      <c r="BQ874">
        <v>32553.309775000002</v>
      </c>
      <c r="BR874">
        <v>57808.833700555602</v>
      </c>
      <c r="BS874">
        <v>28595.966663888899</v>
      </c>
      <c r="BT874">
        <v>1044.0308033333299</v>
      </c>
      <c r="BU874">
        <v>32551.994220555502</v>
      </c>
      <c r="BV874">
        <v>57814.8823383333</v>
      </c>
      <c r="BW874">
        <v>28598.578355000001</v>
      </c>
      <c r="BX874">
        <v>1049.98235222222</v>
      </c>
      <c r="BY874">
        <v>32555.751560555502</v>
      </c>
      <c r="BZ874">
        <v>57810.675962222202</v>
      </c>
      <c r="CA874">
        <v>28601.626946111101</v>
      </c>
      <c r="CB874">
        <v>1049.84642777778</v>
      </c>
      <c r="CC874">
        <v>32569.1522544445</v>
      </c>
      <c r="CD874">
        <v>57835.90451</v>
      </c>
      <c r="CE874">
        <v>28597.558921666699</v>
      </c>
      <c r="CF874">
        <v>1047.5090127777801</v>
      </c>
      <c r="CG874">
        <v>32563.664304999998</v>
      </c>
      <c r="CH874">
        <v>57830.952976666696</v>
      </c>
      <c r="CI874">
        <v>28606.72654</v>
      </c>
      <c r="CJ874">
        <v>1048.99932722222</v>
      </c>
      <c r="CK874">
        <v>32560.4894983333</v>
      </c>
      <c r="CL874">
        <v>57834.868086111099</v>
      </c>
      <c r="CM874">
        <v>28610.049407222199</v>
      </c>
      <c r="CN874">
        <v>1049.9095355555601</v>
      </c>
      <c r="CO874">
        <v>32588.917125</v>
      </c>
      <c r="CP874">
        <v>57843.5381238888</v>
      </c>
      <c r="CQ874">
        <v>28609.687751111102</v>
      </c>
      <c r="CR874">
        <v>1051.9508294444399</v>
      </c>
      <c r="CS874">
        <v>32573.050373333401</v>
      </c>
      <c r="CT874">
        <v>57845.2104799999</v>
      </c>
      <c r="CU874">
        <v>28613.335866111101</v>
      </c>
      <c r="CV874">
        <v>1051.4896572222201</v>
      </c>
      <c r="CW874">
        <v>32577.715494444401</v>
      </c>
      <c r="CX874">
        <v>57854.407225000003</v>
      </c>
      <c r="CY874">
        <v>28627.069089444401</v>
      </c>
      <c r="CZ874">
        <v>1052.0746177777801</v>
      </c>
      <c r="DA874">
        <v>32571.710546666702</v>
      </c>
      <c r="DB874">
        <v>57839.120579444498</v>
      </c>
      <c r="DC874">
        <v>28611.597975000001</v>
      </c>
      <c r="DD874">
        <v>1052.7493855555599</v>
      </c>
      <c r="DE874">
        <v>32575.8174066666</v>
      </c>
      <c r="DF874">
        <v>57849.462973333299</v>
      </c>
      <c r="DG874">
        <v>28639.690644999999</v>
      </c>
      <c r="DH874">
        <v>1051.07945666667</v>
      </c>
      <c r="DI874">
        <v>32560.739502222201</v>
      </c>
      <c r="DJ874">
        <v>57844.227455</v>
      </c>
      <c r="DK874">
        <v>28650.918975000001</v>
      </c>
      <c r="DL874">
        <v>1051.03091222222</v>
      </c>
      <c r="DM874">
        <v>32563.991979999999</v>
      </c>
      <c r="DN874">
        <v>57852.7227327777</v>
      </c>
      <c r="DO874">
        <v>28668.635269999999</v>
      </c>
      <c r="DP874">
        <v>1052.3246216666701</v>
      </c>
      <c r="DQ874">
        <v>32546.5353977778</v>
      </c>
      <c r="DR874">
        <v>57865.412250555499</v>
      </c>
      <c r="DS874">
        <v>28708.963567222199</v>
      </c>
      <c r="DT874">
        <v>1050.4726511111101</v>
      </c>
      <c r="DU874">
        <v>32502.541995</v>
      </c>
      <c r="DV874">
        <v>57861.363643888901</v>
      </c>
      <c r="DW874">
        <v>28835.751947222201</v>
      </c>
      <c r="DX874">
        <v>1039.43364444444</v>
      </c>
      <c r="DY874">
        <v>32382.081383333301</v>
      </c>
      <c r="DZ874">
        <v>57891.859263888997</v>
      </c>
      <c r="EA874">
        <v>29932.259295</v>
      </c>
      <c r="EB874">
        <v>988.82120666666594</v>
      </c>
      <c r="EC874">
        <v>31298.785406111001</v>
      </c>
      <c r="ED874">
        <v>57902.434671111099</v>
      </c>
      <c r="EE874">
        <v>30620.881657222199</v>
      </c>
      <c r="EF874">
        <v>974.94963166666605</v>
      </c>
      <c r="EG874">
        <v>30636.678019444498</v>
      </c>
      <c r="EH874">
        <v>57911.145971666701</v>
      </c>
      <c r="EI874">
        <v>30683.227287222198</v>
      </c>
      <c r="EJ874">
        <v>976.13654333333295</v>
      </c>
      <c r="EK874">
        <v>30560.739945000001</v>
      </c>
      <c r="EL874">
        <v>57908.546416666599</v>
      </c>
      <c r="EM874">
        <v>30711.2811216667</v>
      </c>
      <c r="EN874">
        <v>976.88898222222099</v>
      </c>
      <c r="EO874">
        <v>30545.353783333299</v>
      </c>
      <c r="EP874">
        <v>57913.002796666697</v>
      </c>
      <c r="EQ874">
        <v>30708.409717777799</v>
      </c>
      <c r="ER874">
        <v>975.37682277777697</v>
      </c>
      <c r="ES874">
        <v>30547.193617777801</v>
      </c>
      <c r="ET874">
        <v>57919.468916666701</v>
      </c>
      <c r="EU874">
        <v>30721.985171666602</v>
      </c>
      <c r="EV874">
        <v>977.29675555555502</v>
      </c>
      <c r="EW874">
        <v>30552.035926111101</v>
      </c>
      <c r="EX874">
        <v>57918.289286666601</v>
      </c>
      <c r="EY874">
        <v>30721.863810555598</v>
      </c>
      <c r="EZ874">
        <v>976.01032777777698</v>
      </c>
      <c r="FA874">
        <v>30546.628075000001</v>
      </c>
      <c r="FB874">
        <v>57918.580553333399</v>
      </c>
      <c r="FC874">
        <v>30716.4486777778</v>
      </c>
      <c r="FD874">
        <v>979.09047277777597</v>
      </c>
      <c r="FE874">
        <v>30551.460674444399</v>
      </c>
      <c r="FF874">
        <v>7.6227185777508394E-2</v>
      </c>
      <c r="FG874">
        <v>7.3146793583305503E-2</v>
      </c>
      <c r="FH874">
        <v>7.8574629431038504E-2</v>
      </c>
      <c r="FI874">
        <v>7.7920689120186598E-2</v>
      </c>
      <c r="FJ874">
        <v>7.7377742798602503E-2</v>
      </c>
      <c r="FK874">
        <v>7.6633272344114295E-2</v>
      </c>
      <c r="FL874">
        <v>7.0076680819952206E-2</v>
      </c>
      <c r="FM874">
        <v>6.5416504633422204E-2</v>
      </c>
      <c r="FN874">
        <v>5.1127272081981201E-2</v>
      </c>
      <c r="FO874">
        <v>3.3630462555987603E-2</v>
      </c>
      <c r="FP874">
        <v>-1.9754763096218601E-2</v>
      </c>
      <c r="FQ874">
        <v>-0.27453889815333998</v>
      </c>
      <c r="FR874">
        <v>-1.5294307702536001</v>
      </c>
      <c r="FS874">
        <v>-1.9246904315164</v>
      </c>
      <c r="FT874">
        <v>-1.97968711851586</v>
      </c>
      <c r="FU874">
        <v>-2.0007786834966099</v>
      </c>
      <c r="FV874">
        <v>-2.0044724330878601</v>
      </c>
      <c r="FW874">
        <v>-1.99329315721154</v>
      </c>
      <c r="FX874">
        <v>-1.9938651451796201</v>
      </c>
      <c r="FY874">
        <v>-1.9992071644931499</v>
      </c>
      <c r="FZ874">
        <v>-1.9975270362814801</v>
      </c>
      <c r="GA874">
        <v>-1.99155600223647</v>
      </c>
      <c r="GB874">
        <v>-2.0040547602127901</v>
      </c>
      <c r="GC874">
        <v>-1.9960382896470099</v>
      </c>
      <c r="GD874">
        <v>-1.9964740597833399</v>
      </c>
      <c r="GE874">
        <v>-1.9862655508126501</v>
      </c>
      <c r="GF874">
        <v>-1.99665119440088</v>
      </c>
      <c r="GG874">
        <v>-1.97456038768391</v>
      </c>
      <c r="GH874">
        <v>-1.9707359863195999</v>
      </c>
      <c r="GI874">
        <v>-1.95283014079352</v>
      </c>
      <c r="GJ874">
        <v>-1.91000712516634</v>
      </c>
      <c r="GK874">
        <v>-1.78563544889937</v>
      </c>
      <c r="GL874">
        <v>-0.68784668608520905</v>
      </c>
      <c r="GM874">
        <v>-7.9492784824265594E-3</v>
      </c>
      <c r="GN874">
        <v>6.1631648052747699E-2</v>
      </c>
      <c r="GO874">
        <v>8.3494049730849104E-2</v>
      </c>
      <c r="GP874">
        <v>8.1114880336009096E-2</v>
      </c>
      <c r="GQ874">
        <v>8.5502056028940898E-2</v>
      </c>
      <c r="GR874">
        <v>8.8161525629990994E-2</v>
      </c>
      <c r="GS874">
        <v>8.3009961905299995E-2</v>
      </c>
    </row>
    <row r="875" spans="1:201" x14ac:dyDescent="0.25">
      <c r="A875">
        <v>654.05374155507195</v>
      </c>
      <c r="B875">
        <v>57838.499210555601</v>
      </c>
      <c r="C875">
        <v>30644.9402838889</v>
      </c>
      <c r="D875">
        <v>953.02453333333301</v>
      </c>
      <c r="E875">
        <v>30478.71197</v>
      </c>
      <c r="F875">
        <v>57855.810159444503</v>
      </c>
      <c r="G875">
        <v>30659.442936666699</v>
      </c>
      <c r="H875">
        <v>953.05608722222098</v>
      </c>
      <c r="I875">
        <v>30482.847956666599</v>
      </c>
      <c r="J875">
        <v>57865.861286666601</v>
      </c>
      <c r="K875">
        <v>30668.727061666701</v>
      </c>
      <c r="L875">
        <v>955.93234555555603</v>
      </c>
      <c r="M875">
        <v>30500.098225000002</v>
      </c>
      <c r="N875">
        <v>57881.485316111102</v>
      </c>
      <c r="O875">
        <v>30675.741733888899</v>
      </c>
      <c r="P875">
        <v>955.92263666666599</v>
      </c>
      <c r="Q875">
        <v>30518.406762222199</v>
      </c>
      <c r="R875">
        <v>57873.6381066666</v>
      </c>
      <c r="S875">
        <v>30679.598590000001</v>
      </c>
      <c r="T875">
        <v>957.03187722222196</v>
      </c>
      <c r="U875">
        <v>30524.666568333301</v>
      </c>
      <c r="V875">
        <v>57899.944341111201</v>
      </c>
      <c r="W875">
        <v>30680.236949444399</v>
      </c>
      <c r="X875">
        <v>955.68476888888802</v>
      </c>
      <c r="Y875">
        <v>30530.1302455556</v>
      </c>
      <c r="Z875">
        <v>57904.320622777799</v>
      </c>
      <c r="AA875">
        <v>30699.615891666599</v>
      </c>
      <c r="AB875">
        <v>955.35466666666696</v>
      </c>
      <c r="AC875">
        <v>30535.9798511111</v>
      </c>
      <c r="AD875">
        <v>57917.852386666702</v>
      </c>
      <c r="AE875">
        <v>30698.516360000001</v>
      </c>
      <c r="AF875">
        <v>955.88865555555606</v>
      </c>
      <c r="AG875">
        <v>30544.805231111099</v>
      </c>
      <c r="AH875">
        <v>57922.828192222201</v>
      </c>
      <c r="AI875">
        <v>30680.99667</v>
      </c>
      <c r="AJ875">
        <v>957.21634611111097</v>
      </c>
      <c r="AK875">
        <v>30558.1088361111</v>
      </c>
      <c r="AL875">
        <v>57919.386391111097</v>
      </c>
      <c r="AM875">
        <v>30660.794899444401</v>
      </c>
      <c r="AN875">
        <v>959.68483111111095</v>
      </c>
      <c r="AO875">
        <v>30600.908045555501</v>
      </c>
      <c r="AP875">
        <v>57939.745931111203</v>
      </c>
      <c r="AQ875">
        <v>30621.7578844444</v>
      </c>
      <c r="AR875">
        <v>959.69939444444503</v>
      </c>
      <c r="AS875">
        <v>30656.117642222202</v>
      </c>
      <c r="AT875">
        <v>57939.066308888898</v>
      </c>
      <c r="AU875">
        <v>30370.875341111099</v>
      </c>
      <c r="AV875">
        <v>964.42276888888796</v>
      </c>
      <c r="AW875">
        <v>30908.1385527778</v>
      </c>
      <c r="AX875">
        <v>57922.357311111104</v>
      </c>
      <c r="AY875">
        <v>29130.2613827778</v>
      </c>
      <c r="AZ875">
        <v>1007.92587277778</v>
      </c>
      <c r="BA875">
        <v>32151.888482222199</v>
      </c>
      <c r="BB875">
        <v>57907.6653350001</v>
      </c>
      <c r="BC875">
        <v>28738.942188888901</v>
      </c>
      <c r="BD875">
        <v>1036.8680705555601</v>
      </c>
      <c r="BE875">
        <v>32547.336381111101</v>
      </c>
      <c r="BF875">
        <v>57915.226132222197</v>
      </c>
      <c r="BG875">
        <v>28681.873339999998</v>
      </c>
      <c r="BH875">
        <v>1041.6084355555499</v>
      </c>
      <c r="BI875">
        <v>32587.4850638889</v>
      </c>
      <c r="BJ875">
        <v>57920.257763888898</v>
      </c>
      <c r="BK875">
        <v>28679.256794444402</v>
      </c>
      <c r="BL875">
        <v>1042.09630722222</v>
      </c>
      <c r="BM875">
        <v>32613.750035555498</v>
      </c>
      <c r="BN875">
        <v>57915.230986666698</v>
      </c>
      <c r="BO875">
        <v>28669.419262777799</v>
      </c>
      <c r="BP875">
        <v>1047.0575494444399</v>
      </c>
      <c r="BQ875">
        <v>32613.927222777798</v>
      </c>
      <c r="BR875">
        <v>57928.206916666597</v>
      </c>
      <c r="BS875">
        <v>28678.997081666701</v>
      </c>
      <c r="BT875">
        <v>1044.0817750000001</v>
      </c>
      <c r="BU875">
        <v>32624.150682777799</v>
      </c>
      <c r="BV875">
        <v>57930.777345000002</v>
      </c>
      <c r="BW875">
        <v>28690.1501677778</v>
      </c>
      <c r="BX875">
        <v>1049.22748611111</v>
      </c>
      <c r="BY875">
        <v>32629.759993333399</v>
      </c>
      <c r="BZ875">
        <v>57943.491135000098</v>
      </c>
      <c r="CA875">
        <v>28692.3735033333</v>
      </c>
      <c r="CB875">
        <v>1049.07214388889</v>
      </c>
      <c r="CC875">
        <v>32639.2407233333</v>
      </c>
      <c r="CD875">
        <v>57938.379405000102</v>
      </c>
      <c r="CE875">
        <v>28693.2667211111</v>
      </c>
      <c r="CF875">
        <v>1046.7177383333301</v>
      </c>
      <c r="CG875">
        <v>32642.4325205555</v>
      </c>
      <c r="CH875">
        <v>57951.627183888901</v>
      </c>
      <c r="CI875">
        <v>28701.871223888898</v>
      </c>
      <c r="CJ875">
        <v>1050.0940044444401</v>
      </c>
      <c r="CK875">
        <v>32643.922835000001</v>
      </c>
      <c r="CL875">
        <v>57952.076220000003</v>
      </c>
      <c r="CM875">
        <v>28696.9633805556</v>
      </c>
      <c r="CN875">
        <v>1050.2420649999999</v>
      </c>
      <c r="CO875">
        <v>32646.0248094444</v>
      </c>
      <c r="CP875">
        <v>57956.559299444503</v>
      </c>
      <c r="CQ875">
        <v>28694.960922222199</v>
      </c>
      <c r="CR875">
        <v>1049.3367111111099</v>
      </c>
      <c r="CS875">
        <v>32655.687581111099</v>
      </c>
      <c r="CT875">
        <v>57953.850519444502</v>
      </c>
      <c r="CU875">
        <v>28712.8082872222</v>
      </c>
      <c r="CV875">
        <v>1049.77603833333</v>
      </c>
      <c r="CW875">
        <v>32652.359859444499</v>
      </c>
      <c r="CX875">
        <v>57959.141863888901</v>
      </c>
      <c r="CY875">
        <v>28713.6869416667</v>
      </c>
      <c r="CZ875">
        <v>1053.33191888889</v>
      </c>
      <c r="DA875">
        <v>32656.913328333299</v>
      </c>
      <c r="DB875">
        <v>57965.484195555597</v>
      </c>
      <c r="DC875">
        <v>28721.466188888899</v>
      </c>
      <c r="DD875">
        <v>1052.31248555555</v>
      </c>
      <c r="DE875">
        <v>32652.321023888901</v>
      </c>
      <c r="DF875">
        <v>57958.251073333297</v>
      </c>
      <c r="DG875">
        <v>28726.8886033333</v>
      </c>
      <c r="DH875">
        <v>1051.1886816666699</v>
      </c>
      <c r="DI875">
        <v>32645.184990555499</v>
      </c>
      <c r="DJ875">
        <v>57966.989073333301</v>
      </c>
      <c r="DK875">
        <v>28744.010228888899</v>
      </c>
      <c r="DL875">
        <v>1050.11827666667</v>
      </c>
      <c r="DM875">
        <v>32627.058495000001</v>
      </c>
      <c r="DN875">
        <v>57989.443306111098</v>
      </c>
      <c r="DO875">
        <v>28770.547049444402</v>
      </c>
      <c r="DP875">
        <v>1052.09889</v>
      </c>
      <c r="DQ875">
        <v>32621.992882222301</v>
      </c>
      <c r="DR875">
        <v>57973.273151666603</v>
      </c>
      <c r="DS875">
        <v>28810.0452366666</v>
      </c>
      <c r="DT875">
        <v>1047.37551555556</v>
      </c>
      <c r="DU875">
        <v>32577.295585</v>
      </c>
      <c r="DV875">
        <v>57989.766126666596</v>
      </c>
      <c r="DW875">
        <v>28938.323931111099</v>
      </c>
      <c r="DX875">
        <v>1037.97488388889</v>
      </c>
      <c r="DY875">
        <v>32460.7476555555</v>
      </c>
      <c r="DZ875">
        <v>58000.120656666797</v>
      </c>
      <c r="EA875">
        <v>30031.569092222198</v>
      </c>
      <c r="EB875">
        <v>987.91827999999998</v>
      </c>
      <c r="EC875">
        <v>31379.012382222201</v>
      </c>
      <c r="ED875">
        <v>58031.375997222203</v>
      </c>
      <c r="EE875">
        <v>30708.096606111099</v>
      </c>
      <c r="EF875">
        <v>976.36470222222204</v>
      </c>
      <c r="EG875">
        <v>30730.152774444399</v>
      </c>
      <c r="EH875">
        <v>58035.543537777798</v>
      </c>
      <c r="EI875">
        <v>30780.459382222201</v>
      </c>
      <c r="EJ875">
        <v>974.11952166666595</v>
      </c>
      <c r="EK875">
        <v>30646.117486666601</v>
      </c>
      <c r="EL875">
        <v>58039.657679444397</v>
      </c>
      <c r="EM875">
        <v>30800.636880555499</v>
      </c>
      <c r="EN875">
        <v>975.53216499999996</v>
      </c>
      <c r="EO875">
        <v>30632.1658133333</v>
      </c>
      <c r="EP875">
        <v>58031.973093888999</v>
      </c>
      <c r="EQ875">
        <v>30802.064087222301</v>
      </c>
      <c r="ER875">
        <v>974.21661055555603</v>
      </c>
      <c r="ES875">
        <v>30624.231223888899</v>
      </c>
      <c r="ET875">
        <v>58033.965843333397</v>
      </c>
      <c r="EU875">
        <v>30809.986540555499</v>
      </c>
      <c r="EV875">
        <v>975.24817999999902</v>
      </c>
      <c r="EW875">
        <v>30645.3262122222</v>
      </c>
      <c r="EX875">
        <v>58034.630902222299</v>
      </c>
      <c r="EY875">
        <v>30812.333664444399</v>
      </c>
      <c r="EZ875">
        <v>977.49821499999905</v>
      </c>
      <c r="FA875">
        <v>30633.617292222199</v>
      </c>
      <c r="FB875">
        <v>58027.861379444301</v>
      </c>
      <c r="FC875">
        <v>30821.943037222201</v>
      </c>
      <c r="FD875">
        <v>977.30403722222195</v>
      </c>
      <c r="FE875">
        <v>30630.631808888898</v>
      </c>
      <c r="FF875">
        <v>8.3713406336010598E-2</v>
      </c>
      <c r="FG875">
        <v>8.8907072410926893E-2</v>
      </c>
      <c r="FH875">
        <v>8.4885823519156495E-2</v>
      </c>
      <c r="FI875">
        <v>7.91789001978042E-2</v>
      </c>
      <c r="FJ875">
        <v>7.7981889783376099E-2</v>
      </c>
      <c r="FK875">
        <v>7.5516485362829899E-2</v>
      </c>
      <c r="FL875">
        <v>8.2316057368206796E-2</v>
      </c>
      <c r="FM875">
        <v>7.7305775606331104E-2</v>
      </c>
      <c r="FN875">
        <v>6.17999446085057E-2</v>
      </c>
      <c r="FO875">
        <v>3.0120090325682299E-2</v>
      </c>
      <c r="FP875">
        <v>-1.7275072475333799E-2</v>
      </c>
      <c r="FQ875">
        <v>-0.27013773340612801</v>
      </c>
      <c r="FR875">
        <v>-1.5195099978933699</v>
      </c>
      <c r="FS875">
        <v>-1.9155667400260701</v>
      </c>
      <c r="FT875">
        <v>-1.9642174075607699</v>
      </c>
      <c r="FU875">
        <v>-1.9785390022896201</v>
      </c>
      <c r="FV875">
        <v>-1.98390631400106</v>
      </c>
      <c r="FW875">
        <v>-1.9836753546944199</v>
      </c>
      <c r="FX875">
        <v>-1.98098615232758</v>
      </c>
      <c r="FY875">
        <v>-1.9841763191556701</v>
      </c>
      <c r="FZ875">
        <v>-1.9854240836427599</v>
      </c>
      <c r="GA875">
        <v>-1.98151614512618</v>
      </c>
      <c r="GB875">
        <v>-1.98501798469585</v>
      </c>
      <c r="GC875">
        <v>-1.99067484092577</v>
      </c>
      <c r="GD875">
        <v>-1.98017531727986</v>
      </c>
      <c r="GE875">
        <v>-1.9819562861612701</v>
      </c>
      <c r="GF875">
        <v>-1.9755030331488299</v>
      </c>
      <c r="GG875">
        <v>-1.9694222544228599</v>
      </c>
      <c r="GH875">
        <v>-1.95142548443258</v>
      </c>
      <c r="GI875">
        <v>-1.9348982836675901</v>
      </c>
      <c r="GJ875">
        <v>-1.89310379709637</v>
      </c>
      <c r="GK875">
        <v>-1.7695954357447701</v>
      </c>
      <c r="GL875">
        <v>-0.67694669386392803</v>
      </c>
      <c r="GM875">
        <v>-1.10746213706387E-2</v>
      </c>
      <c r="GN875">
        <v>6.7446699221227494E-2</v>
      </c>
      <c r="GO875">
        <v>8.4577245250929703E-2</v>
      </c>
      <c r="GP875">
        <v>8.9287067735861897E-2</v>
      </c>
      <c r="GQ875">
        <v>8.2671991799842207E-2</v>
      </c>
      <c r="GR875">
        <v>8.9731641683484395E-2</v>
      </c>
      <c r="GS875">
        <v>9.6066413555111696E-2</v>
      </c>
    </row>
    <row r="876" spans="1:201" x14ac:dyDescent="0.25">
      <c r="A876">
        <v>654.395973581058</v>
      </c>
      <c r="B876">
        <v>57838.756496111098</v>
      </c>
      <c r="C876">
        <v>30640.658663888898</v>
      </c>
      <c r="D876">
        <v>952.29393944444496</v>
      </c>
      <c r="E876">
        <v>30483.304274444399</v>
      </c>
      <c r="F876">
        <v>57840.360890000004</v>
      </c>
      <c r="G876">
        <v>30640.580992777799</v>
      </c>
      <c r="H876">
        <v>953.72357333333196</v>
      </c>
      <c r="I876">
        <v>30491.4864405556</v>
      </c>
      <c r="J876">
        <v>57863.232604999997</v>
      </c>
      <c r="K876">
        <v>30657.3652344445</v>
      </c>
      <c r="L876">
        <v>956.13380500000005</v>
      </c>
      <c r="M876">
        <v>30496.175833888901</v>
      </c>
      <c r="N876">
        <v>57879.422177222099</v>
      </c>
      <c r="O876">
        <v>30659.894400000001</v>
      </c>
      <c r="P876">
        <v>954.81339611111196</v>
      </c>
      <c r="Q876">
        <v>30498.469558888901</v>
      </c>
      <c r="R876">
        <v>57872.875958888901</v>
      </c>
      <c r="S876">
        <v>30668.418804444402</v>
      </c>
      <c r="T876">
        <v>957.04886777777801</v>
      </c>
      <c r="U876">
        <v>30517.047517777799</v>
      </c>
      <c r="V876">
        <v>57878.7037194445</v>
      </c>
      <c r="W876">
        <v>30669.464937222201</v>
      </c>
      <c r="X876">
        <v>955.51971777777703</v>
      </c>
      <c r="Y876">
        <v>30526.5185388889</v>
      </c>
      <c r="Z876">
        <v>57897.420030000001</v>
      </c>
      <c r="AA876">
        <v>30675.3727961111</v>
      </c>
      <c r="AB876">
        <v>957.553730000001</v>
      </c>
      <c r="AC876">
        <v>30534.040500555599</v>
      </c>
      <c r="AD876">
        <v>57902.150686111003</v>
      </c>
      <c r="AE876">
        <v>30675.649499444498</v>
      </c>
      <c r="AF876">
        <v>956.62653111111103</v>
      </c>
      <c r="AG876">
        <v>30557.455913333299</v>
      </c>
      <c r="AH876">
        <v>57911.3085955555</v>
      </c>
      <c r="AI876">
        <v>30672.5645</v>
      </c>
      <c r="AJ876">
        <v>957.42508722222101</v>
      </c>
      <c r="AK876">
        <v>30566.740038333301</v>
      </c>
      <c r="AL876">
        <v>57915.325648333303</v>
      </c>
      <c r="AM876">
        <v>30659.925953888898</v>
      </c>
      <c r="AN876">
        <v>957.75761666666801</v>
      </c>
      <c r="AO876">
        <v>30600.9614444445</v>
      </c>
      <c r="AP876">
        <v>57926.663203333301</v>
      </c>
      <c r="AQ876">
        <v>30609.595073888901</v>
      </c>
      <c r="AR876">
        <v>960.36445333333302</v>
      </c>
      <c r="AS876">
        <v>30661.620155000001</v>
      </c>
      <c r="AT876">
        <v>57928.189926111103</v>
      </c>
      <c r="AU876">
        <v>30370.2151366666</v>
      </c>
      <c r="AV876">
        <v>965.54414555555604</v>
      </c>
      <c r="AW876">
        <v>30916.162949444501</v>
      </c>
      <c r="AX876">
        <v>57904.245378888801</v>
      </c>
      <c r="AY876">
        <v>29112.870335555599</v>
      </c>
      <c r="AZ876">
        <v>1011.67835833333</v>
      </c>
      <c r="BA876">
        <v>32137.9004005555</v>
      </c>
      <c r="BB876">
        <v>57897.437020555597</v>
      </c>
      <c r="BC876">
        <v>28728.2138666666</v>
      </c>
      <c r="BD876">
        <v>1037.55982888889</v>
      </c>
      <c r="BE876">
        <v>32553.783083333299</v>
      </c>
      <c r="BF876">
        <v>57911.556172222197</v>
      </c>
      <c r="BG876">
        <v>28682.018973333299</v>
      </c>
      <c r="BH876">
        <v>1040.5186127777799</v>
      </c>
      <c r="BI876">
        <v>32584.434045555499</v>
      </c>
      <c r="BJ876">
        <v>57903.752652777803</v>
      </c>
      <c r="BK876">
        <v>28675.278577222201</v>
      </c>
      <c r="BL876">
        <v>1041.78562277778</v>
      </c>
      <c r="BM876">
        <v>32610.8616411111</v>
      </c>
      <c r="BN876">
        <v>57905.1458783333</v>
      </c>
      <c r="BO876">
        <v>28666.6182483333</v>
      </c>
      <c r="BP876">
        <v>1046.13035055555</v>
      </c>
      <c r="BQ876">
        <v>32622.8909544444</v>
      </c>
      <c r="BR876">
        <v>57919.699502777803</v>
      </c>
      <c r="BS876">
        <v>28672.722712222199</v>
      </c>
      <c r="BT876">
        <v>1046.6182222222201</v>
      </c>
      <c r="BU876">
        <v>32622.893381666599</v>
      </c>
      <c r="BV876">
        <v>57920.049022777697</v>
      </c>
      <c r="BW876">
        <v>28691.0021227777</v>
      </c>
      <c r="BX876">
        <v>1048.5066011111101</v>
      </c>
      <c r="BY876">
        <v>32629.0293994444</v>
      </c>
      <c r="BZ876">
        <v>57928.4957561111</v>
      </c>
      <c r="CA876">
        <v>28686.701085000001</v>
      </c>
      <c r="CB876">
        <v>1047.01385944445</v>
      </c>
      <c r="CC876">
        <v>32629.255131111098</v>
      </c>
      <c r="CD876">
        <v>57931.100165555603</v>
      </c>
      <c r="CE876">
        <v>28689.511808333398</v>
      </c>
      <c r="CF876">
        <v>1045.7638400000001</v>
      </c>
      <c r="CG876">
        <v>32635.442120555599</v>
      </c>
      <c r="CH876">
        <v>57937.707064444498</v>
      </c>
      <c r="CI876">
        <v>28691.055521666702</v>
      </c>
      <c r="CJ876">
        <v>1047.39736055555</v>
      </c>
      <c r="CK876">
        <v>32643.570887777802</v>
      </c>
      <c r="CL876">
        <v>57939.420683333403</v>
      </c>
      <c r="CM876">
        <v>28696.570170555598</v>
      </c>
      <c r="CN876">
        <v>1050.29060944444</v>
      </c>
      <c r="CO876">
        <v>32634.410551111101</v>
      </c>
      <c r="CP876">
        <v>57956.083563888897</v>
      </c>
      <c r="CQ876">
        <v>28688.031202777802</v>
      </c>
      <c r="CR876">
        <v>1049.1158338888899</v>
      </c>
      <c r="CS876">
        <v>32657.495861666699</v>
      </c>
      <c r="CT876">
        <v>57953.923336111096</v>
      </c>
      <c r="CU876">
        <v>28698.672145</v>
      </c>
      <c r="CV876">
        <v>1048.6400983333299</v>
      </c>
      <c r="CW876">
        <v>32651.6389744445</v>
      </c>
      <c r="CX876">
        <v>57953.229150555497</v>
      </c>
      <c r="CY876">
        <v>28710.9975794444</v>
      </c>
      <c r="CZ876">
        <v>1050.8003261111101</v>
      </c>
      <c r="DA876">
        <v>32638.4761483334</v>
      </c>
      <c r="DB876">
        <v>57954.270428888798</v>
      </c>
      <c r="DC876">
        <v>28713.228196666601</v>
      </c>
      <c r="DD876">
        <v>1050.39498</v>
      </c>
      <c r="DE876">
        <v>32644.182547777698</v>
      </c>
      <c r="DF876">
        <v>57952.212144444398</v>
      </c>
      <c r="DG876">
        <v>28718.507405</v>
      </c>
      <c r="DH876">
        <v>1051.48480277778</v>
      </c>
      <c r="DI876">
        <v>32637.507686666599</v>
      </c>
      <c r="DJ876">
        <v>57957.5131977778</v>
      </c>
      <c r="DK876">
        <v>28746.6583283334</v>
      </c>
      <c r="DL876">
        <v>1051.68626222222</v>
      </c>
      <c r="DM876">
        <v>32634.9154133333</v>
      </c>
      <c r="DN876">
        <v>57967.049753888903</v>
      </c>
      <c r="DO876">
        <v>28740.374250000001</v>
      </c>
      <c r="DP876">
        <v>1051.4556761111101</v>
      </c>
      <c r="DQ876">
        <v>32606.465941666698</v>
      </c>
      <c r="DR876">
        <v>57967.600733333296</v>
      </c>
      <c r="DS876">
        <v>28800.7586844445</v>
      </c>
      <c r="DT876">
        <v>1046.8148272222199</v>
      </c>
      <c r="DU876">
        <v>32585.8903788889</v>
      </c>
      <c r="DV876">
        <v>57962.231717777802</v>
      </c>
      <c r="DW876">
        <v>28925.406254444501</v>
      </c>
      <c r="DX876">
        <v>1039.5088883333301</v>
      </c>
      <c r="DY876">
        <v>32453.7572555556</v>
      </c>
      <c r="DZ876">
        <v>57998.047808888899</v>
      </c>
      <c r="EA876">
        <v>30021.178153888901</v>
      </c>
      <c r="EB876">
        <v>992.07611166666595</v>
      </c>
      <c r="EC876">
        <v>31378.454121111099</v>
      </c>
      <c r="ED876">
        <v>58014.645154444501</v>
      </c>
      <c r="EE876">
        <v>30690.504099444501</v>
      </c>
      <c r="EF876">
        <v>977.94482388889003</v>
      </c>
      <c r="EG876">
        <v>30712.807844444498</v>
      </c>
      <c r="EH876">
        <v>58023.955978888996</v>
      </c>
      <c r="EI876">
        <v>30771.092731666598</v>
      </c>
      <c r="EJ876">
        <v>973.86466333333306</v>
      </c>
      <c r="EK876">
        <v>30655.1516077778</v>
      </c>
      <c r="EL876">
        <v>58019.83941</v>
      </c>
      <c r="EM876">
        <v>30778.517604444402</v>
      </c>
      <c r="EN876">
        <v>977.22393888888803</v>
      </c>
      <c r="EO876">
        <v>30637.928038888898</v>
      </c>
      <c r="EP876">
        <v>58011.717924444398</v>
      </c>
      <c r="EQ876">
        <v>30793.3163783333</v>
      </c>
      <c r="ER876">
        <v>976.97878944444403</v>
      </c>
      <c r="ES876">
        <v>30636.071213888899</v>
      </c>
      <c r="ET876">
        <v>58027.582248888903</v>
      </c>
      <c r="EU876">
        <v>30795.5494227778</v>
      </c>
      <c r="EV876">
        <v>977.403553333334</v>
      </c>
      <c r="EW876">
        <v>30630.9206483333</v>
      </c>
      <c r="EX876">
        <v>58026.1113522222</v>
      </c>
      <c r="EY876">
        <v>30796.954784444399</v>
      </c>
      <c r="EZ876">
        <v>978.291916666666</v>
      </c>
      <c r="FA876">
        <v>30634.750805</v>
      </c>
      <c r="FB876">
        <v>58024.820070000002</v>
      </c>
      <c r="FC876">
        <v>30802.826235</v>
      </c>
      <c r="FD876">
        <v>978.55648388888903</v>
      </c>
      <c r="FE876">
        <v>30631.731340555601</v>
      </c>
      <c r="FF876">
        <v>7.9243101114407799E-2</v>
      </c>
      <c r="FG876">
        <v>7.5083265894014595E-2</v>
      </c>
      <c r="FH876">
        <v>8.1144952475421195E-2</v>
      </c>
      <c r="FI876">
        <v>8.1238479370774094E-2</v>
      </c>
      <c r="FJ876">
        <v>7.6190717592173496E-2</v>
      </c>
      <c r="FK876">
        <v>7.1940881807553397E-2</v>
      </c>
      <c r="FL876">
        <v>7.1107713632530004E-2</v>
      </c>
      <c r="FM876">
        <v>5.9460194859688502E-2</v>
      </c>
      <c r="FN876">
        <v>5.3229803408971502E-2</v>
      </c>
      <c r="FO876">
        <v>2.9657308432187099E-2</v>
      </c>
      <c r="FP876">
        <v>-2.6162984195797798E-2</v>
      </c>
      <c r="FQ876">
        <v>-0.27456192853709999</v>
      </c>
      <c r="FR876">
        <v>-1.52180158272466</v>
      </c>
      <c r="FS876">
        <v>-1.92454805905489</v>
      </c>
      <c r="FT876">
        <v>-1.96270353118482</v>
      </c>
      <c r="FU876">
        <v>-1.97964715573959</v>
      </c>
      <c r="FV876">
        <v>-1.99012391142422</v>
      </c>
      <c r="FW876">
        <v>-1.98657438373532</v>
      </c>
      <c r="FX876">
        <v>-1.9805402559305301</v>
      </c>
      <c r="FY876">
        <v>-1.98246425973549</v>
      </c>
      <c r="FZ876">
        <v>-1.9840225386952</v>
      </c>
      <c r="GA876">
        <v>-1.9871497392244799</v>
      </c>
      <c r="GB876">
        <v>-1.9798362397606599</v>
      </c>
      <c r="GC876">
        <v>-1.9950613256899501</v>
      </c>
      <c r="GD876">
        <v>-1.9868547231554601</v>
      </c>
      <c r="GE876">
        <v>-1.9741830799937601</v>
      </c>
      <c r="GF876">
        <v>-1.9758746071501401</v>
      </c>
      <c r="GG876">
        <v>-1.96999354787014</v>
      </c>
      <c r="GH876">
        <v>-1.9544131188677001</v>
      </c>
      <c r="GI876">
        <v>-1.94297357355531</v>
      </c>
      <c r="GJ876">
        <v>-1.90223345048976</v>
      </c>
      <c r="GK876">
        <v>-1.7734684695004099</v>
      </c>
      <c r="GL876">
        <v>-0.68195920872770899</v>
      </c>
      <c r="GM876">
        <v>-1.1202527349012999E-2</v>
      </c>
      <c r="GN876">
        <v>5.8220134028754797E-2</v>
      </c>
      <c r="GO876">
        <v>7.0606619043903002E-2</v>
      </c>
      <c r="GP876">
        <v>7.8982227156296797E-2</v>
      </c>
      <c r="GQ876">
        <v>8.2668520903662696E-2</v>
      </c>
      <c r="GR876">
        <v>8.1454282479432802E-2</v>
      </c>
      <c r="GS876">
        <v>8.5921367481866004E-2</v>
      </c>
    </row>
    <row r="877" spans="1:201" x14ac:dyDescent="0.25">
      <c r="A877">
        <v>654.738159226128</v>
      </c>
      <c r="B877">
        <v>57773.602570000003</v>
      </c>
      <c r="C877">
        <v>30598.4856777778</v>
      </c>
      <c r="D877">
        <v>951.97840055555503</v>
      </c>
      <c r="E877">
        <v>30463.3355172222</v>
      </c>
      <c r="F877">
        <v>57788.449888333402</v>
      </c>
      <c r="G877">
        <v>30608.141167777801</v>
      </c>
      <c r="H877">
        <v>953.432306666665</v>
      </c>
      <c r="I877">
        <v>30474.692490000001</v>
      </c>
      <c r="J877">
        <v>57789.886803888803</v>
      </c>
      <c r="K877">
        <v>30621.425354999999</v>
      </c>
      <c r="L877">
        <v>955.39592944444496</v>
      </c>
      <c r="M877">
        <v>30493.5787061111</v>
      </c>
      <c r="N877">
        <v>57801.857863888901</v>
      </c>
      <c r="O877">
        <v>30622.393816666601</v>
      </c>
      <c r="P877">
        <v>956.68963888888902</v>
      </c>
      <c r="Q877">
        <v>30491.2485727778</v>
      </c>
      <c r="R877">
        <v>57812.161422222198</v>
      </c>
      <c r="S877">
        <v>30632.554168888899</v>
      </c>
      <c r="T877">
        <v>954.88378555555505</v>
      </c>
      <c r="U877">
        <v>30496.195251666701</v>
      </c>
      <c r="V877">
        <v>57828.431092777799</v>
      </c>
      <c r="W877">
        <v>30636.139176111101</v>
      </c>
      <c r="X877">
        <v>954.19202722222303</v>
      </c>
      <c r="Y877">
        <v>30495.782623888899</v>
      </c>
      <c r="Z877">
        <v>57830.2757816667</v>
      </c>
      <c r="AA877">
        <v>30644.896593888901</v>
      </c>
      <c r="AB877">
        <v>955.616806666667</v>
      </c>
      <c r="AC877">
        <v>30518.911624444499</v>
      </c>
      <c r="AD877">
        <v>57850.632894444301</v>
      </c>
      <c r="AE877">
        <v>30636.658601666699</v>
      </c>
      <c r="AF877">
        <v>956.07312444444403</v>
      </c>
      <c r="AG877">
        <v>30539.812435</v>
      </c>
      <c r="AH877">
        <v>57853.455753889</v>
      </c>
      <c r="AI877">
        <v>30633.833315</v>
      </c>
      <c r="AJ877">
        <v>958.50034666666704</v>
      </c>
      <c r="AK877">
        <v>30552.327192777801</v>
      </c>
      <c r="AL877">
        <v>57853.921780555604</v>
      </c>
      <c r="AM877">
        <v>30621.721476111099</v>
      </c>
      <c r="AN877">
        <v>958.74064166666801</v>
      </c>
      <c r="AO877">
        <v>30582.565527222199</v>
      </c>
      <c r="AP877">
        <v>57871.611376111199</v>
      </c>
      <c r="AQ877">
        <v>30559.016617222202</v>
      </c>
      <c r="AR877">
        <v>960.213965555556</v>
      </c>
      <c r="AS877">
        <v>30627.658461666699</v>
      </c>
      <c r="AT877">
        <v>57870.574952222203</v>
      </c>
      <c r="AU877">
        <v>30327.1537872222</v>
      </c>
      <c r="AV877">
        <v>963.73586500000101</v>
      </c>
      <c r="AW877">
        <v>30891.296057777799</v>
      </c>
      <c r="AX877">
        <v>57851.649900555502</v>
      </c>
      <c r="AY877">
        <v>29079.3406877778</v>
      </c>
      <c r="AZ877">
        <v>1010.57639944444</v>
      </c>
      <c r="BA877">
        <v>32117.278720555601</v>
      </c>
      <c r="BB877">
        <v>57838.030756666703</v>
      </c>
      <c r="BC877">
        <v>28697.1527038889</v>
      </c>
      <c r="BD877">
        <v>1036.9384600000001</v>
      </c>
      <c r="BE877">
        <v>32515.0664616666</v>
      </c>
      <c r="BF877">
        <v>57841.860913333403</v>
      </c>
      <c r="BG877">
        <v>28650.227216666699</v>
      </c>
      <c r="BH877">
        <v>1040.90211388889</v>
      </c>
      <c r="BI877">
        <v>32557.7928544444</v>
      </c>
      <c r="BJ877">
        <v>57843.766282777797</v>
      </c>
      <c r="BK877">
        <v>28639.494040000001</v>
      </c>
      <c r="BL877">
        <v>1043.2055477777801</v>
      </c>
      <c r="BM877">
        <v>32585.441342777802</v>
      </c>
      <c r="BN877">
        <v>57856.6596872222</v>
      </c>
      <c r="BO877">
        <v>28648.049998333299</v>
      </c>
      <c r="BP877">
        <v>1044.30750666667</v>
      </c>
      <c r="BQ877">
        <v>32595.157513333401</v>
      </c>
      <c r="BR877">
        <v>57861.048105000002</v>
      </c>
      <c r="BS877">
        <v>28648.632531666699</v>
      </c>
      <c r="BT877">
        <v>1045.523545</v>
      </c>
      <c r="BU877">
        <v>32587.0481638889</v>
      </c>
      <c r="BV877">
        <v>57870.305530555597</v>
      </c>
      <c r="BW877">
        <v>28640.7877494444</v>
      </c>
      <c r="BX877">
        <v>1045.70073222222</v>
      </c>
      <c r="BY877">
        <v>32613.012159999998</v>
      </c>
      <c r="BZ877">
        <v>57865.1428288889</v>
      </c>
      <c r="CA877">
        <v>28659.161821666701</v>
      </c>
      <c r="CB877">
        <v>1047.8925138888901</v>
      </c>
      <c r="CC877">
        <v>32603.771724999999</v>
      </c>
      <c r="CD877">
        <v>57871.824971666698</v>
      </c>
      <c r="CE877">
        <v>28662.120605555599</v>
      </c>
      <c r="CF877">
        <v>1046.14976833333</v>
      </c>
      <c r="CG877">
        <v>32596.2206366666</v>
      </c>
      <c r="CH877">
        <v>57871.939051111003</v>
      </c>
      <c r="CI877">
        <v>28650.9238294444</v>
      </c>
      <c r="CJ877">
        <v>1045.48956388889</v>
      </c>
      <c r="CK877">
        <v>32611.1844616667</v>
      </c>
      <c r="CL877">
        <v>57883.558163888898</v>
      </c>
      <c r="CM877">
        <v>28663.052658888901</v>
      </c>
      <c r="CN877">
        <v>1045.90704611111</v>
      </c>
      <c r="CO877">
        <v>32611.169898333301</v>
      </c>
      <c r="CP877">
        <v>57883.412530555499</v>
      </c>
      <c r="CQ877">
        <v>28659.275901111101</v>
      </c>
      <c r="CR877">
        <v>1047.12065722222</v>
      </c>
      <c r="CS877">
        <v>32624.929821111102</v>
      </c>
      <c r="CT877">
        <v>57892.650538333401</v>
      </c>
      <c r="CU877">
        <v>28666.5357227778</v>
      </c>
      <c r="CV877">
        <v>1051.48723</v>
      </c>
      <c r="CW877">
        <v>32630.313399999999</v>
      </c>
      <c r="CX877">
        <v>57893.264625555603</v>
      </c>
      <c r="CY877">
        <v>28681.3199333333</v>
      </c>
      <c r="CZ877">
        <v>1050.21051111111</v>
      </c>
      <c r="DA877">
        <v>32612.012144444499</v>
      </c>
      <c r="DB877">
        <v>57895.839908333197</v>
      </c>
      <c r="DC877">
        <v>28674.771287777701</v>
      </c>
      <c r="DD877">
        <v>1050.6644016666701</v>
      </c>
      <c r="DE877">
        <v>32611.70146</v>
      </c>
      <c r="DF877">
        <v>57896.237972777802</v>
      </c>
      <c r="DG877">
        <v>28691.667181666598</v>
      </c>
      <c r="DH877">
        <v>1051.6013094444399</v>
      </c>
      <c r="DI877">
        <v>32613.669937222199</v>
      </c>
      <c r="DJ877">
        <v>57893.963665555602</v>
      </c>
      <c r="DK877">
        <v>28701.8663694444</v>
      </c>
      <c r="DL877">
        <v>1049.3876827777799</v>
      </c>
      <c r="DM877">
        <v>32606.383416111101</v>
      </c>
      <c r="DN877">
        <v>57897.711296666697</v>
      </c>
      <c r="DO877">
        <v>28738.791701111099</v>
      </c>
      <c r="DP877">
        <v>1051.2105266666599</v>
      </c>
      <c r="DQ877">
        <v>32589.354025000001</v>
      </c>
      <c r="DR877">
        <v>57902.546323333299</v>
      </c>
      <c r="DS877">
        <v>28785.4137855556</v>
      </c>
      <c r="DT877">
        <v>1045.6570422222201</v>
      </c>
      <c r="DU877">
        <v>32544.603328888901</v>
      </c>
      <c r="DV877">
        <v>57910.2284816666</v>
      </c>
      <c r="DW877">
        <v>28904.5127255556</v>
      </c>
      <c r="DX877">
        <v>1036.56466777778</v>
      </c>
      <c r="DY877">
        <v>32437.990020000001</v>
      </c>
      <c r="DZ877">
        <v>57938.369696111098</v>
      </c>
      <c r="EA877">
        <v>29983.784368333301</v>
      </c>
      <c r="EB877">
        <v>990.47171777777703</v>
      </c>
      <c r="EC877">
        <v>31345.002144444501</v>
      </c>
      <c r="ED877">
        <v>57951.971849444402</v>
      </c>
      <c r="EE877">
        <v>30664.790107222201</v>
      </c>
      <c r="EF877">
        <v>976.56858888888598</v>
      </c>
      <c r="EG877">
        <v>30699.244526666698</v>
      </c>
      <c r="EH877">
        <v>57960.311784999903</v>
      </c>
      <c r="EI877">
        <v>30726.104167777801</v>
      </c>
      <c r="EJ877">
        <v>975.10011944444295</v>
      </c>
      <c r="EK877">
        <v>30620.078246666701</v>
      </c>
      <c r="EL877">
        <v>57961.389471666698</v>
      </c>
      <c r="EM877">
        <v>30745.5826261111</v>
      </c>
      <c r="EN877">
        <v>976.98121666666702</v>
      </c>
      <c r="EO877">
        <v>30623.216645</v>
      </c>
      <c r="EP877">
        <v>57963.6831966666</v>
      </c>
      <c r="EQ877">
        <v>30761.789188888801</v>
      </c>
      <c r="ER877">
        <v>975.43750333333401</v>
      </c>
      <c r="ES877">
        <v>30598.240528333299</v>
      </c>
      <c r="ET877">
        <v>57965.639537777803</v>
      </c>
      <c r="EU877">
        <v>30764.303791111099</v>
      </c>
      <c r="EV877">
        <v>976.99577999999894</v>
      </c>
      <c r="EW877">
        <v>30614.4568</v>
      </c>
      <c r="EX877">
        <v>57977.921282222203</v>
      </c>
      <c r="EY877">
        <v>30755.602199444402</v>
      </c>
      <c r="EZ877">
        <v>976.66567777777698</v>
      </c>
      <c r="FA877">
        <v>30613.471347777799</v>
      </c>
      <c r="FB877">
        <v>57957.952525000001</v>
      </c>
      <c r="FC877">
        <v>30767.0975238889</v>
      </c>
      <c r="FD877">
        <v>977.43268</v>
      </c>
      <c r="FE877">
        <v>30613.228625555599</v>
      </c>
      <c r="FF877">
        <v>6.8138840724823097E-2</v>
      </c>
      <c r="FG877">
        <v>6.7265150012186303E-2</v>
      </c>
      <c r="FH877">
        <v>6.4442039846614604E-2</v>
      </c>
      <c r="FI877">
        <v>6.6092298443583497E-2</v>
      </c>
      <c r="FJ877">
        <v>6.8705149118152994E-2</v>
      </c>
      <c r="FK877">
        <v>7.0698279888735505E-2</v>
      </c>
      <c r="FL877">
        <v>6.3458800060569504E-2</v>
      </c>
      <c r="FM877">
        <v>4.8764515229324297E-2</v>
      </c>
      <c r="FN877">
        <v>4.1040137739215499E-2</v>
      </c>
      <c r="FO877">
        <v>1.9715819644645902E-2</v>
      </c>
      <c r="FP877">
        <v>-3.4552710498443599E-2</v>
      </c>
      <c r="FQ877">
        <v>-0.28398970026306403</v>
      </c>
      <c r="FR877">
        <v>-1.5296647803868</v>
      </c>
      <c r="FS877">
        <v>-1.92269016093089</v>
      </c>
      <c r="FT877">
        <v>-1.9677029496595499</v>
      </c>
      <c r="FU877">
        <v>-1.9869827663114701</v>
      </c>
      <c r="FV877">
        <v>-1.9871539202641899</v>
      </c>
      <c r="FW877">
        <v>-1.9826816478581499</v>
      </c>
      <c r="FX877">
        <v>-1.9993282108131301</v>
      </c>
      <c r="FY877">
        <v>-1.9857298804977499</v>
      </c>
      <c r="FZ877">
        <v>-1.98016335326314</v>
      </c>
      <c r="GA877">
        <v>-1.9932614645958999</v>
      </c>
      <c r="GB877">
        <v>-1.98677874148834</v>
      </c>
      <c r="GC877">
        <v>-1.9956226949187399</v>
      </c>
      <c r="GD877">
        <v>-1.99451117142267</v>
      </c>
      <c r="GE877">
        <v>-1.9778505732960701</v>
      </c>
      <c r="GF877">
        <v>-1.9809057176676601</v>
      </c>
      <c r="GG877">
        <v>-1.97343726906603</v>
      </c>
      <c r="GH877">
        <v>-1.9646686837623699</v>
      </c>
      <c r="GI877">
        <v>-1.9375377219777301</v>
      </c>
      <c r="GJ877">
        <v>-1.8913510011043699</v>
      </c>
      <c r="GK877">
        <v>-1.7775666024041099</v>
      </c>
      <c r="GL877">
        <v>-0.68463620192170005</v>
      </c>
      <c r="GM877">
        <v>-1.7324077287160101E-2</v>
      </c>
      <c r="GN877">
        <v>5.3301818236606902E-2</v>
      </c>
      <c r="GO877">
        <v>6.1517208935120402E-2</v>
      </c>
      <c r="GP877">
        <v>8.2215395078423903E-2</v>
      </c>
      <c r="GQ877">
        <v>7.53271161661411E-2</v>
      </c>
      <c r="GR877">
        <v>7.14324708790601E-2</v>
      </c>
      <c r="GS877">
        <v>7.7359921144482494E-2</v>
      </c>
    </row>
    <row r="878" spans="1:201" x14ac:dyDescent="0.25">
      <c r="A878">
        <v>655.08029848147203</v>
      </c>
      <c r="B878">
        <v>57763.915526111203</v>
      </c>
      <c r="C878">
        <v>30602.0803938889</v>
      </c>
      <c r="D878">
        <v>955.13378944444503</v>
      </c>
      <c r="E878">
        <v>30461.075773333301</v>
      </c>
      <c r="F878">
        <v>57781.745900555499</v>
      </c>
      <c r="G878">
        <v>30626.270090555499</v>
      </c>
      <c r="H878">
        <v>955.38136611111099</v>
      </c>
      <c r="I878">
        <v>30463.359789444399</v>
      </c>
      <c r="J878">
        <v>57803.372450555602</v>
      </c>
      <c r="K878">
        <v>30634.682842777798</v>
      </c>
      <c r="L878">
        <v>954.51970222222201</v>
      </c>
      <c r="M878">
        <v>30472.299248888899</v>
      </c>
      <c r="N878">
        <v>57813.984266111001</v>
      </c>
      <c r="O878">
        <v>30635.770238333302</v>
      </c>
      <c r="P878">
        <v>955.96147222222305</v>
      </c>
      <c r="Q878">
        <v>30480.3236455556</v>
      </c>
      <c r="R878">
        <v>57815.193022777799</v>
      </c>
      <c r="S878">
        <v>30648.627234444499</v>
      </c>
      <c r="T878">
        <v>957.09013055555602</v>
      </c>
      <c r="U878">
        <v>30498.438005</v>
      </c>
      <c r="V878">
        <v>57835.365666666701</v>
      </c>
      <c r="W878">
        <v>30655.5229727777</v>
      </c>
      <c r="X878">
        <v>954.00513111111104</v>
      </c>
      <c r="Y878">
        <v>30497.0277888889</v>
      </c>
      <c r="Z878">
        <v>57830.921422777799</v>
      </c>
      <c r="AA878">
        <v>30657.231737222199</v>
      </c>
      <c r="AB878">
        <v>956.59983166666598</v>
      </c>
      <c r="AC878">
        <v>30502.059420555499</v>
      </c>
      <c r="AD878">
        <v>57847.873142777797</v>
      </c>
      <c r="AE878">
        <v>30659.8677005555</v>
      </c>
      <c r="AF878">
        <v>957.66780944444395</v>
      </c>
      <c r="AG878">
        <v>30531.848718888901</v>
      </c>
      <c r="AH878">
        <v>57850.538232777799</v>
      </c>
      <c r="AI878">
        <v>30660.629848333301</v>
      </c>
      <c r="AJ878">
        <v>959.67269499999998</v>
      </c>
      <c r="AK878">
        <v>30539.1886388889</v>
      </c>
      <c r="AL878">
        <v>57862.887939444401</v>
      </c>
      <c r="AM878">
        <v>30628.789547222201</v>
      </c>
      <c r="AN878">
        <v>959.27220333333401</v>
      </c>
      <c r="AO878">
        <v>30563.846789444498</v>
      </c>
      <c r="AP878">
        <v>57861.815107222297</v>
      </c>
      <c r="AQ878">
        <v>30588.548630000001</v>
      </c>
      <c r="AR878">
        <v>961.31592444444505</v>
      </c>
      <c r="AS878">
        <v>30610.602371111101</v>
      </c>
      <c r="AT878">
        <v>57857.465525000101</v>
      </c>
      <c r="AU878">
        <v>30344.5812427778</v>
      </c>
      <c r="AV878">
        <v>965.42521166666597</v>
      </c>
      <c r="AW878">
        <v>30863.074745000002</v>
      </c>
      <c r="AX878">
        <v>57847.3027455556</v>
      </c>
      <c r="AY878">
        <v>29098.4744805556</v>
      </c>
      <c r="AZ878">
        <v>1010.44290222222</v>
      </c>
      <c r="BA878">
        <v>32102.7517955556</v>
      </c>
      <c r="BB878">
        <v>57840.152148888898</v>
      </c>
      <c r="BC878">
        <v>28716.211252777801</v>
      </c>
      <c r="BD878">
        <v>1036.8316622222201</v>
      </c>
      <c r="BE878">
        <v>32501.4910077778</v>
      </c>
      <c r="BF878">
        <v>57848.050329999998</v>
      </c>
      <c r="BG878">
        <v>28667.484766666701</v>
      </c>
      <c r="BH878">
        <v>1042.58175166667</v>
      </c>
      <c r="BI878">
        <v>32547.3290994444</v>
      </c>
      <c r="BJ878">
        <v>57848.926557222199</v>
      </c>
      <c r="BK878">
        <v>28657.2054805556</v>
      </c>
      <c r="BL878">
        <v>1042.4870900000001</v>
      </c>
      <c r="BM878">
        <v>32569.232352777799</v>
      </c>
      <c r="BN878">
        <v>57858.0165044444</v>
      </c>
      <c r="BO878">
        <v>28669.1716861112</v>
      </c>
      <c r="BP878">
        <v>1045.0235372222201</v>
      </c>
      <c r="BQ878">
        <v>32556.571961666701</v>
      </c>
      <c r="BR878">
        <v>57855.375686666601</v>
      </c>
      <c r="BS878">
        <v>28663.123048333298</v>
      </c>
      <c r="BT878">
        <v>1042.9919522222201</v>
      </c>
      <c r="BU878">
        <v>32575.814979444502</v>
      </c>
      <c r="BV878">
        <v>57856.8805644444</v>
      </c>
      <c r="BW878">
        <v>28680.7956533334</v>
      </c>
      <c r="BX878">
        <v>1047.0526950000001</v>
      </c>
      <c r="BY878">
        <v>32587.54089</v>
      </c>
      <c r="BZ878">
        <v>57861.8976327778</v>
      </c>
      <c r="CA878">
        <v>28677.506767222199</v>
      </c>
      <c r="CB878">
        <v>1046.4750161111101</v>
      </c>
      <c r="CC878">
        <v>32592.829807222199</v>
      </c>
      <c r="CD878">
        <v>57874.191513333397</v>
      </c>
      <c r="CE878">
        <v>28676.276165555599</v>
      </c>
      <c r="CF878">
        <v>1046.6594849999999</v>
      </c>
      <c r="CG878">
        <v>32588.252066111101</v>
      </c>
      <c r="CH878">
        <v>57883.4537933334</v>
      </c>
      <c r="CI878">
        <v>28685.907383333299</v>
      </c>
      <c r="CJ878">
        <v>1045.60364333333</v>
      </c>
      <c r="CK878">
        <v>32591.363764999998</v>
      </c>
      <c r="CL878">
        <v>57883.808167777701</v>
      </c>
      <c r="CM878">
        <v>28681.637899444398</v>
      </c>
      <c r="CN878">
        <v>1042.6715588888901</v>
      </c>
      <c r="CO878">
        <v>32587.312731111098</v>
      </c>
      <c r="CP878">
        <v>57892.919959999999</v>
      </c>
      <c r="CQ878">
        <v>28684.3927966667</v>
      </c>
      <c r="CR878">
        <v>1048.6473800000001</v>
      </c>
      <c r="CS878">
        <v>32601.883346111099</v>
      </c>
      <c r="CT878">
        <v>57896.592347222198</v>
      </c>
      <c r="CU878">
        <v>28685.116108888898</v>
      </c>
      <c r="CV878">
        <v>1049.61341444444</v>
      </c>
      <c r="CW878">
        <v>32616.815617222201</v>
      </c>
      <c r="CX878">
        <v>57897.747705000002</v>
      </c>
      <c r="CY878">
        <v>28696.849301111099</v>
      </c>
      <c r="CZ878">
        <v>1050.83673444444</v>
      </c>
      <c r="DA878">
        <v>32608.725685555601</v>
      </c>
      <c r="DB878">
        <v>57903.019631666801</v>
      </c>
      <c r="DC878">
        <v>28703.2304683334</v>
      </c>
      <c r="DD878">
        <v>1049.193505</v>
      </c>
      <c r="DE878">
        <v>32598.59446</v>
      </c>
      <c r="DF878">
        <v>57899.978322222203</v>
      </c>
      <c r="DG878">
        <v>28710.436891111101</v>
      </c>
      <c r="DH878">
        <v>1052.70326833333</v>
      </c>
      <c r="DI878">
        <v>32596.519185000001</v>
      </c>
      <c r="DJ878">
        <v>57913.0780405556</v>
      </c>
      <c r="DK878">
        <v>28730.781867777801</v>
      </c>
      <c r="DL878">
        <v>1048.7614594444401</v>
      </c>
      <c r="DM878">
        <v>32585.441342777802</v>
      </c>
      <c r="DN878">
        <v>57911.255196666702</v>
      </c>
      <c r="DO878">
        <v>28753.122021111099</v>
      </c>
      <c r="DP878">
        <v>1048.94350111111</v>
      </c>
      <c r="DQ878">
        <v>32576.2518794444</v>
      </c>
      <c r="DR878">
        <v>57915.5198261111</v>
      </c>
      <c r="DS878">
        <v>28787.0084705556</v>
      </c>
      <c r="DT878">
        <v>1046.99929611111</v>
      </c>
      <c r="DU878">
        <v>32528.843375</v>
      </c>
      <c r="DV878">
        <v>57918.791721666603</v>
      </c>
      <c r="DW878">
        <v>28911.153605555501</v>
      </c>
      <c r="DX878">
        <v>1037.4724488888901</v>
      </c>
      <c r="DY878">
        <v>32406.203117777801</v>
      </c>
      <c r="DZ878">
        <v>57946.367393333298</v>
      </c>
      <c r="EA878">
        <v>29984.900890555498</v>
      </c>
      <c r="EB878">
        <v>990.35521111111098</v>
      </c>
      <c r="EC878">
        <v>31341.385583333398</v>
      </c>
      <c r="ED878">
        <v>57958.651565</v>
      </c>
      <c r="EE878">
        <v>30670.166404444499</v>
      </c>
      <c r="EF878">
        <v>976.19965111111105</v>
      </c>
      <c r="EG878">
        <v>30693.2104522222</v>
      </c>
      <c r="EH878">
        <v>57956.447647222303</v>
      </c>
      <c r="EI878">
        <v>30737.546093333302</v>
      </c>
      <c r="EJ878">
        <v>974.78215333333196</v>
      </c>
      <c r="EK878">
        <v>30618.019962222199</v>
      </c>
      <c r="EL878">
        <v>57977.222242222102</v>
      </c>
      <c r="EM878">
        <v>30769.364549444399</v>
      </c>
      <c r="EN878">
        <v>976.45450944444497</v>
      </c>
      <c r="EO878">
        <v>30605.849869999998</v>
      </c>
      <c r="EP878">
        <v>57967.658986666698</v>
      </c>
      <c r="EQ878">
        <v>30765.680026111098</v>
      </c>
      <c r="ER878">
        <v>976.19479666666598</v>
      </c>
      <c r="ES878">
        <v>30598.971122222199</v>
      </c>
      <c r="ET878">
        <v>57969.297361666497</v>
      </c>
      <c r="EU878">
        <v>30780.541907777799</v>
      </c>
      <c r="EV878">
        <v>975.89382111111104</v>
      </c>
      <c r="EW878">
        <v>30595.956512222201</v>
      </c>
      <c r="EX878">
        <v>57965.913813888903</v>
      </c>
      <c r="EY878">
        <v>30774.185012777802</v>
      </c>
      <c r="EZ878">
        <v>978.68269944444398</v>
      </c>
      <c r="FA878">
        <v>30606.1290005556</v>
      </c>
      <c r="FB878">
        <v>57975.227065555599</v>
      </c>
      <c r="FC878">
        <v>30776.692333333402</v>
      </c>
      <c r="FD878">
        <v>978.21667277777703</v>
      </c>
      <c r="FE878">
        <v>30611.745592777799</v>
      </c>
      <c r="FF878">
        <v>7.1106550887384407E-2</v>
      </c>
      <c r="FG878">
        <v>8.2127786974332498E-2</v>
      </c>
      <c r="FH878">
        <v>8.1829877285190797E-2</v>
      </c>
      <c r="FI878">
        <v>7.8321502209322894E-2</v>
      </c>
      <c r="FJ878">
        <v>7.5672494542492294E-2</v>
      </c>
      <c r="FK878">
        <v>7.9824757375084501E-2</v>
      </c>
      <c r="FL878">
        <v>7.8160904018972605E-2</v>
      </c>
      <c r="FM878">
        <v>6.4465710075226196E-2</v>
      </c>
      <c r="FN878">
        <v>6.1152683527120798E-2</v>
      </c>
      <c r="FO878">
        <v>3.2695148339403797E-2</v>
      </c>
      <c r="FP878">
        <v>-1.1103472227961901E-2</v>
      </c>
      <c r="FQ878">
        <v>-0.26107928959874399</v>
      </c>
      <c r="FR878">
        <v>-1.51285951642063</v>
      </c>
      <c r="FS878">
        <v>-1.9062298943710501</v>
      </c>
      <c r="FT878">
        <v>-1.95363231284913</v>
      </c>
      <c r="FU878">
        <v>-1.9697529274047101</v>
      </c>
      <c r="FV878">
        <v>-1.9571667273776201</v>
      </c>
      <c r="FW878">
        <v>-1.96988125736696</v>
      </c>
      <c r="FX878">
        <v>-1.9669849579766201</v>
      </c>
      <c r="FY878">
        <v>-1.9710966368804299</v>
      </c>
      <c r="FZ878">
        <v>-1.96899854431911</v>
      </c>
      <c r="GA878">
        <v>-1.9653716690664</v>
      </c>
      <c r="GB878">
        <v>-1.9653679720599999</v>
      </c>
      <c r="GC878">
        <v>-1.9711866074489801</v>
      </c>
      <c r="GD878">
        <v>-1.9782196611934699</v>
      </c>
      <c r="GE878">
        <v>-1.9682795148360901</v>
      </c>
      <c r="GF878">
        <v>-1.9597595293433501</v>
      </c>
      <c r="GG878">
        <v>-1.9553290125522</v>
      </c>
      <c r="GH878">
        <v>-1.9389872203637499</v>
      </c>
      <c r="GI878">
        <v>-1.9232424663133001</v>
      </c>
      <c r="GJ878">
        <v>-1.8822606358951901</v>
      </c>
      <c r="GK878">
        <v>-1.75804768290108</v>
      </c>
      <c r="GL878">
        <v>-0.68215939794983504</v>
      </c>
      <c r="GM878">
        <v>-1.1585379044226801E-2</v>
      </c>
      <c r="GN878">
        <v>6.0092424032896899E-2</v>
      </c>
      <c r="GO878">
        <v>8.2180255588892304E-2</v>
      </c>
      <c r="GP878">
        <v>8.3799297778892404E-2</v>
      </c>
      <c r="GQ878">
        <v>9.2782028184420495E-2</v>
      </c>
      <c r="GR878">
        <v>8.4482717626859397E-2</v>
      </c>
      <c r="GS878">
        <v>8.2905450917713897E-2</v>
      </c>
    </row>
    <row r="879" spans="1:201" x14ac:dyDescent="0.25">
      <c r="A879">
        <v>655.42239133828105</v>
      </c>
      <c r="B879">
        <v>57817.6250994445</v>
      </c>
      <c r="C879">
        <v>30637.270261666701</v>
      </c>
      <c r="D879">
        <v>954.11921055555604</v>
      </c>
      <c r="E879">
        <v>30497.086042222199</v>
      </c>
      <c r="F879">
        <v>57824.086364999901</v>
      </c>
      <c r="G879">
        <v>30654.1030477778</v>
      </c>
      <c r="H879">
        <v>952.903172222222</v>
      </c>
      <c r="I879">
        <v>30511.8192811111</v>
      </c>
      <c r="J879">
        <v>57863.504453888803</v>
      </c>
      <c r="K879">
        <v>30665.2124438889</v>
      </c>
      <c r="L879">
        <v>954.87164944444396</v>
      </c>
      <c r="M879">
        <v>30522.353425555601</v>
      </c>
      <c r="N879">
        <v>57865.2593355555</v>
      </c>
      <c r="O879">
        <v>30670.263493333299</v>
      </c>
      <c r="P879">
        <v>955.58282555555695</v>
      </c>
      <c r="Q879">
        <v>30528.5938138889</v>
      </c>
      <c r="R879">
        <v>57878.337208888901</v>
      </c>
      <c r="S879">
        <v>30689.4555394444</v>
      </c>
      <c r="T879">
        <v>957.27945388888804</v>
      </c>
      <c r="U879">
        <v>30539.084268333299</v>
      </c>
      <c r="V879">
        <v>57891.0315811111</v>
      </c>
      <c r="W879">
        <v>30676.440773888899</v>
      </c>
      <c r="X879">
        <v>952.67744055555397</v>
      </c>
      <c r="Y879">
        <v>30546.713027777801</v>
      </c>
      <c r="Z879">
        <v>57896.089912222204</v>
      </c>
      <c r="AA879">
        <v>30690.106035000001</v>
      </c>
      <c r="AB879">
        <v>955.12650777777696</v>
      </c>
      <c r="AC879">
        <v>30546.2979727778</v>
      </c>
      <c r="AD879">
        <v>57906.070650000001</v>
      </c>
      <c r="AE879">
        <v>30690.542935000001</v>
      </c>
      <c r="AF879">
        <v>956.97119666666595</v>
      </c>
      <c r="AG879">
        <v>30566.0604161111</v>
      </c>
      <c r="AH879">
        <v>57908.1216527777</v>
      </c>
      <c r="AI879">
        <v>30681.159293888799</v>
      </c>
      <c r="AJ879">
        <v>958.51733722222195</v>
      </c>
      <c r="AK879">
        <v>30583.199032222201</v>
      </c>
      <c r="AL879">
        <v>57914.211553333298</v>
      </c>
      <c r="AM879">
        <v>30662.743958888801</v>
      </c>
      <c r="AN879">
        <v>958.57073611111002</v>
      </c>
      <c r="AO879">
        <v>30622.8404255555</v>
      </c>
      <c r="AP879">
        <v>57927.680209444399</v>
      </c>
      <c r="AQ879">
        <v>30619.333089444401</v>
      </c>
      <c r="AR879">
        <v>962.21885111111101</v>
      </c>
      <c r="AS879">
        <v>30659.4623544444</v>
      </c>
      <c r="AT879">
        <v>57933.566223333401</v>
      </c>
      <c r="AU879">
        <v>30384.428950000001</v>
      </c>
      <c r="AV879">
        <v>965.01501111111099</v>
      </c>
      <c r="AW879">
        <v>30906.026869444398</v>
      </c>
      <c r="AX879">
        <v>57910.43965</v>
      </c>
      <c r="AY879">
        <v>29143.2081861111</v>
      </c>
      <c r="AZ879">
        <v>1012.21720166667</v>
      </c>
      <c r="BA879">
        <v>32134.2984027778</v>
      </c>
      <c r="BB879">
        <v>57902.092432777798</v>
      </c>
      <c r="BC879">
        <v>28770.6101572222</v>
      </c>
      <c r="BD879">
        <v>1035.13746111111</v>
      </c>
      <c r="BE879">
        <v>32528.7851216667</v>
      </c>
      <c r="BF879">
        <v>57904.376448888899</v>
      </c>
      <c r="BG879">
        <v>28712.970911111101</v>
      </c>
      <c r="BH879">
        <v>1039.8729716666701</v>
      </c>
      <c r="BI879">
        <v>32581.521378888901</v>
      </c>
      <c r="BJ879">
        <v>57900.201626666698</v>
      </c>
      <c r="BK879">
        <v>28710.584951666598</v>
      </c>
      <c r="BL879">
        <v>1041.897275</v>
      </c>
      <c r="BM879">
        <v>32602.259565555501</v>
      </c>
      <c r="BN879">
        <v>57914.536801111099</v>
      </c>
      <c r="BO879">
        <v>28697.036197222202</v>
      </c>
      <c r="BP879">
        <v>1045.0914994444399</v>
      </c>
      <c r="BQ879">
        <v>32614.1068372222</v>
      </c>
      <c r="BR879">
        <v>57908.876518888799</v>
      </c>
      <c r="BS879">
        <v>28705.5339022222</v>
      </c>
      <c r="BT879">
        <v>1044.9798472222201</v>
      </c>
      <c r="BU879">
        <v>32621.3278233333</v>
      </c>
      <c r="BV879">
        <v>57921.471375000001</v>
      </c>
      <c r="BW879">
        <v>28719.529265555499</v>
      </c>
      <c r="BX879">
        <v>1045.7905394444399</v>
      </c>
      <c r="BY879">
        <v>32631.0828294444</v>
      </c>
      <c r="BZ879">
        <v>57918.481037222198</v>
      </c>
      <c r="CA879">
        <v>28717.963707222199</v>
      </c>
      <c r="CB879">
        <v>1046.9895872222201</v>
      </c>
      <c r="CC879">
        <v>32625.352157777801</v>
      </c>
      <c r="CD879">
        <v>57932.765239999899</v>
      </c>
      <c r="CE879">
        <v>28712.082547777802</v>
      </c>
      <c r="CF879">
        <v>1044.9240211111101</v>
      </c>
      <c r="CG879">
        <v>32632.847419999998</v>
      </c>
      <c r="CH879">
        <v>57940.078460555596</v>
      </c>
      <c r="CI879">
        <v>28729.607092222199</v>
      </c>
      <c r="CJ879">
        <v>1047.5769749999999</v>
      </c>
      <c r="CK879">
        <v>32640.995605</v>
      </c>
      <c r="CL879">
        <v>57939.117280555598</v>
      </c>
      <c r="CM879">
        <v>28722.410378333301</v>
      </c>
      <c r="CN879">
        <v>1050.110995</v>
      </c>
      <c r="CO879">
        <v>32631.4760394445</v>
      </c>
      <c r="CP879">
        <v>57939.920691111103</v>
      </c>
      <c r="CQ879">
        <v>28727.257541111099</v>
      </c>
      <c r="CR879">
        <v>1047.6570733333299</v>
      </c>
      <c r="CS879">
        <v>32640.0441338889</v>
      </c>
      <c r="CT879">
        <v>57951.272809444403</v>
      </c>
      <c r="CU879">
        <v>28724.815755555501</v>
      </c>
      <c r="CV879">
        <v>1047.7371716666701</v>
      </c>
      <c r="CW879">
        <v>32641.413087222201</v>
      </c>
      <c r="CX879">
        <v>57959.328759999997</v>
      </c>
      <c r="CY879">
        <v>28732.230919444399</v>
      </c>
      <c r="CZ879">
        <v>1050.87314277778</v>
      </c>
      <c r="DA879">
        <v>32633.878989444402</v>
      </c>
      <c r="DB879">
        <v>57954.522859999997</v>
      </c>
      <c r="DC879">
        <v>28746.5612394444</v>
      </c>
      <c r="DD879">
        <v>1048.51631</v>
      </c>
      <c r="DE879">
        <v>32645.7748055556</v>
      </c>
      <c r="DF879">
        <v>57955.539866111103</v>
      </c>
      <c r="DG879">
        <v>28763.0906227778</v>
      </c>
      <c r="DH879">
        <v>1048.69349722222</v>
      </c>
      <c r="DI879">
        <v>32635.07561</v>
      </c>
      <c r="DJ879">
        <v>57968.044914999999</v>
      </c>
      <c r="DK879">
        <v>28767.1804922222</v>
      </c>
      <c r="DL879">
        <v>1048.58669944444</v>
      </c>
      <c r="DM879">
        <v>32633.451798333299</v>
      </c>
      <c r="DN879">
        <v>57961.272964999902</v>
      </c>
      <c r="DO879">
        <v>28785.556991666701</v>
      </c>
      <c r="DP879">
        <v>1049.6522500000001</v>
      </c>
      <c r="DQ879">
        <v>32600.1333188889</v>
      </c>
      <c r="DR879">
        <v>57968.433270555601</v>
      </c>
      <c r="DS879">
        <v>28829.186311111102</v>
      </c>
      <c r="DT879">
        <v>1047.45318666667</v>
      </c>
      <c r="DU879">
        <v>32569.744496666601</v>
      </c>
      <c r="DV879">
        <v>57978.637312777799</v>
      </c>
      <c r="DW879">
        <v>28959.630087777801</v>
      </c>
      <c r="DX879">
        <v>1035.97242555556</v>
      </c>
      <c r="DY879">
        <v>32455.160189999999</v>
      </c>
      <c r="DZ879">
        <v>58000.70319</v>
      </c>
      <c r="EA879">
        <v>30030.353053888899</v>
      </c>
      <c r="EB879">
        <v>989.66830722222198</v>
      </c>
      <c r="EC879">
        <v>31387.796499444401</v>
      </c>
      <c r="ED879">
        <v>58012.868427777801</v>
      </c>
      <c r="EE879">
        <v>30718.604051111099</v>
      </c>
      <c r="EF879">
        <v>976.66325055555399</v>
      </c>
      <c r="EG879">
        <v>30739.963606666599</v>
      </c>
      <c r="EH879">
        <v>58009.521288333199</v>
      </c>
      <c r="EI879">
        <v>30778.505468333398</v>
      </c>
      <c r="EJ879">
        <v>974.99332166666704</v>
      </c>
      <c r="EK879">
        <v>30666.324111666701</v>
      </c>
      <c r="EL879">
        <v>58017.026259444399</v>
      </c>
      <c r="EM879">
        <v>30797.306731666598</v>
      </c>
      <c r="EN879">
        <v>978.81619666666597</v>
      </c>
      <c r="EO879">
        <v>30648.7170416667</v>
      </c>
      <c r="EP879">
        <v>58009.285847777799</v>
      </c>
      <c r="EQ879">
        <v>30806.513185555599</v>
      </c>
      <c r="ER879">
        <v>975.09041055555394</v>
      </c>
      <c r="ES879">
        <v>30647.700035555601</v>
      </c>
      <c r="ET879">
        <v>58027.676910555601</v>
      </c>
      <c r="EU879">
        <v>30802.034960555498</v>
      </c>
      <c r="EV879">
        <v>976.35742055555602</v>
      </c>
      <c r="EW879">
        <v>30649.365109999999</v>
      </c>
      <c r="EX879">
        <v>58026.244849444403</v>
      </c>
      <c r="EY879">
        <v>30813.292417222299</v>
      </c>
      <c r="EZ879">
        <v>979.57834444444404</v>
      </c>
      <c r="FA879">
        <v>30642.874717777799</v>
      </c>
      <c r="FB879">
        <v>58034.230410555501</v>
      </c>
      <c r="FC879">
        <v>30821.168753333299</v>
      </c>
      <c r="FD879">
        <v>977.00548888888898</v>
      </c>
      <c r="FE879">
        <v>30654.738979999998</v>
      </c>
      <c r="FF879">
        <v>7.0624803477729203E-2</v>
      </c>
      <c r="FG879">
        <v>7.1672874173296403E-2</v>
      </c>
      <c r="FH879">
        <v>7.1915289640016797E-2</v>
      </c>
      <c r="FI879">
        <v>7.1315270511138895E-2</v>
      </c>
      <c r="FJ879">
        <v>7.5680420323834194E-2</v>
      </c>
      <c r="FK879">
        <v>6.5270937215231098E-2</v>
      </c>
      <c r="FL879">
        <v>7.2351932721494497E-2</v>
      </c>
      <c r="FM879">
        <v>6.26200560207191E-2</v>
      </c>
      <c r="FN879">
        <v>4.9277814001495598E-2</v>
      </c>
      <c r="FO879">
        <v>2.00709151962538E-2</v>
      </c>
      <c r="FP879">
        <v>-2.01809753165073E-2</v>
      </c>
      <c r="FQ879">
        <v>-0.26228966414697502</v>
      </c>
      <c r="FR879">
        <v>-1.5046097401110901</v>
      </c>
      <c r="FS879">
        <v>-1.8905083040634501</v>
      </c>
      <c r="FT879">
        <v>-1.9459469151219599</v>
      </c>
      <c r="FU879">
        <v>-1.95775545127522</v>
      </c>
      <c r="FV879">
        <v>-1.9701063001039001</v>
      </c>
      <c r="FW879">
        <v>-1.9696577612150199</v>
      </c>
      <c r="FX879">
        <v>-1.9671251757591</v>
      </c>
      <c r="FY879">
        <v>-1.9651814014695601</v>
      </c>
      <c r="FZ879">
        <v>-1.97132280399854</v>
      </c>
      <c r="GA879">
        <v>-1.9664626880654501</v>
      </c>
      <c r="GB879">
        <v>-1.96541889617653</v>
      </c>
      <c r="GC879">
        <v>-1.9671715690276199</v>
      </c>
      <c r="GD879">
        <v>-1.9686925818010601</v>
      </c>
      <c r="GE879">
        <v>-1.96103275381395</v>
      </c>
      <c r="GF879">
        <v>-1.9598970289142901</v>
      </c>
      <c r="GG879">
        <v>-1.94622446771497</v>
      </c>
      <c r="GH879">
        <v>-1.9429320592236099</v>
      </c>
      <c r="GI879">
        <v>-1.9172948035674999</v>
      </c>
      <c r="GJ879">
        <v>-1.8798910879289199</v>
      </c>
      <c r="GK879">
        <v>-1.7563993199891199</v>
      </c>
      <c r="GL879">
        <v>-0.68198277610823099</v>
      </c>
      <c r="GM879">
        <v>-1.07283814253929E-2</v>
      </c>
      <c r="GN879">
        <v>5.6347533831635099E-2</v>
      </c>
      <c r="GO879">
        <v>7.4630172017833493E-2</v>
      </c>
      <c r="GP879">
        <v>7.9770562546632395E-2</v>
      </c>
      <c r="GQ879">
        <v>7.6661830909801998E-2</v>
      </c>
      <c r="GR879">
        <v>8.5580687575259801E-2</v>
      </c>
      <c r="GS879">
        <v>8.3562568687946107E-2</v>
      </c>
    </row>
    <row r="880" spans="1:201" x14ac:dyDescent="0.25">
      <c r="A880">
        <v>655.76443778774797</v>
      </c>
      <c r="B880">
        <v>57732.351928333199</v>
      </c>
      <c r="C880">
        <v>30548.1208166666</v>
      </c>
      <c r="D880">
        <v>955.53670833333399</v>
      </c>
      <c r="E880">
        <v>30424.538797222202</v>
      </c>
      <c r="F880">
        <v>57753.366818333299</v>
      </c>
      <c r="G880">
        <v>30550.75678</v>
      </c>
      <c r="H880">
        <v>952.80851055555502</v>
      </c>
      <c r="I880">
        <v>30457.046584444499</v>
      </c>
      <c r="J880">
        <v>57759.910609444501</v>
      </c>
      <c r="K880">
        <v>30568.579872777798</v>
      </c>
      <c r="L880">
        <v>956.50031555555495</v>
      </c>
      <c r="M880">
        <v>30447.626534999999</v>
      </c>
      <c r="N880">
        <v>57771.563703333399</v>
      </c>
      <c r="O880">
        <v>30572.361485000001</v>
      </c>
      <c r="P880">
        <v>956.67993000000001</v>
      </c>
      <c r="Q880">
        <v>30458.415537777801</v>
      </c>
      <c r="R880">
        <v>57779.524992222199</v>
      </c>
      <c r="S880">
        <v>30587.337446111102</v>
      </c>
      <c r="T880">
        <v>953.13861277777698</v>
      </c>
      <c r="U880">
        <v>30465.376811111099</v>
      </c>
      <c r="V880">
        <v>57800.569008888902</v>
      </c>
      <c r="W880">
        <v>30579.6989777778</v>
      </c>
      <c r="X880">
        <v>955.03427333333298</v>
      </c>
      <c r="Y880">
        <v>30468.6923966666</v>
      </c>
      <c r="Z880">
        <v>57802.3967072222</v>
      </c>
      <c r="AA880">
        <v>30594.40309</v>
      </c>
      <c r="AB880">
        <v>957.96878500000105</v>
      </c>
      <c r="AC880">
        <v>30479.347902222202</v>
      </c>
      <c r="AD880">
        <v>57811.785202777799</v>
      </c>
      <c r="AE880">
        <v>30586.531608333298</v>
      </c>
      <c r="AF880">
        <v>955.11194444444402</v>
      </c>
      <c r="AG880">
        <v>30502.8968122222</v>
      </c>
      <c r="AH880">
        <v>57833.588940000001</v>
      </c>
      <c r="AI880">
        <v>30583.315538888899</v>
      </c>
      <c r="AJ880">
        <v>957.47848611111203</v>
      </c>
      <c r="AK880">
        <v>30511.30471</v>
      </c>
      <c r="AL880">
        <v>57836.610831666701</v>
      </c>
      <c r="AM880">
        <v>30572.317794999999</v>
      </c>
      <c r="AN880">
        <v>958.88142055555397</v>
      </c>
      <c r="AO880">
        <v>30533.045339444499</v>
      </c>
      <c r="AP880">
        <v>57846.591569444397</v>
      </c>
      <c r="AQ880">
        <v>30529.967621666601</v>
      </c>
      <c r="AR880">
        <v>962.39118388888903</v>
      </c>
      <c r="AS880">
        <v>30579.8688833333</v>
      </c>
      <c r="AT880">
        <v>57849.994534999998</v>
      </c>
      <c r="AU880">
        <v>30279.650621111101</v>
      </c>
      <c r="AV880">
        <v>964.09994833333201</v>
      </c>
      <c r="AW880">
        <v>30852.7687594444</v>
      </c>
      <c r="AX880">
        <v>57831.741823888799</v>
      </c>
      <c r="AY880">
        <v>29045.233361111099</v>
      </c>
      <c r="AZ880">
        <v>1009.05938555556</v>
      </c>
      <c r="BA880">
        <v>32061.8700916667</v>
      </c>
      <c r="BB880">
        <v>57829.074306666596</v>
      </c>
      <c r="BC880">
        <v>28678.162117222299</v>
      </c>
      <c r="BD880">
        <v>1035.25396777778</v>
      </c>
      <c r="BE880">
        <v>32446.897925555499</v>
      </c>
      <c r="BF880">
        <v>57829.321883333301</v>
      </c>
      <c r="BG880">
        <v>28624.035061666698</v>
      </c>
      <c r="BH880">
        <v>1038.2685777777799</v>
      </c>
      <c r="BI880">
        <v>32509.998421666602</v>
      </c>
      <c r="BJ880">
        <v>57825.297548888899</v>
      </c>
      <c r="BK880">
        <v>28615.469394444401</v>
      </c>
      <c r="BL880">
        <v>1039.3729638888899</v>
      </c>
      <c r="BM880">
        <v>32526.9258694444</v>
      </c>
      <c r="BN880">
        <v>57824.469866111103</v>
      </c>
      <c r="BO880">
        <v>28612.476629444402</v>
      </c>
      <c r="BP880">
        <v>1044.3511966666699</v>
      </c>
      <c r="BQ880">
        <v>32523.047168333302</v>
      </c>
      <c r="BR880">
        <v>57834.525847777797</v>
      </c>
      <c r="BS880">
        <v>28627.1588966667</v>
      </c>
      <c r="BT880">
        <v>1045.0308188888901</v>
      </c>
      <c r="BU880">
        <v>32542.6299972222</v>
      </c>
      <c r="BV880">
        <v>57837.528321666701</v>
      </c>
      <c r="BW880">
        <v>28630.095835555599</v>
      </c>
      <c r="BX880">
        <v>1046.7590011111099</v>
      </c>
      <c r="BY880">
        <v>32538.8775116666</v>
      </c>
      <c r="BZ880">
        <v>57848.3877138889</v>
      </c>
      <c r="CA880">
        <v>28621.214629444501</v>
      </c>
      <c r="CB880">
        <v>1045.8754922222199</v>
      </c>
      <c r="CC880">
        <v>32546.1688872222</v>
      </c>
      <c r="CD880">
        <v>57845.938646666596</v>
      </c>
      <c r="CE880">
        <v>28631.275465555598</v>
      </c>
      <c r="CF880">
        <v>1043.3754533333299</v>
      </c>
      <c r="CG880">
        <v>32550.472352222201</v>
      </c>
      <c r="CH880">
        <v>57851.130474999998</v>
      </c>
      <c r="CI880">
        <v>28645.1349044444</v>
      </c>
      <c r="CJ880">
        <v>1045.2638322222199</v>
      </c>
      <c r="CK880">
        <v>32544.9916844445</v>
      </c>
      <c r="CL880">
        <v>57855.035875555601</v>
      </c>
      <c r="CM880">
        <v>28644.117898333301</v>
      </c>
      <c r="CN880">
        <v>1045.6546149999999</v>
      </c>
      <c r="CO880">
        <v>32546.0062633333</v>
      </c>
      <c r="CP880">
        <v>57875.274054444497</v>
      </c>
      <c r="CQ880">
        <v>28639.297435</v>
      </c>
      <c r="CR880">
        <v>1045.83665666667</v>
      </c>
      <c r="CS880">
        <v>32568.8464244444</v>
      </c>
      <c r="CT880">
        <v>57865.062730555503</v>
      </c>
      <c r="CU880">
        <v>28646.270844444502</v>
      </c>
      <c r="CV880">
        <v>1049.14253333333</v>
      </c>
      <c r="CW880">
        <v>32562.991964444402</v>
      </c>
      <c r="CX880">
        <v>57866.579744444403</v>
      </c>
      <c r="CY880">
        <v>28654.8583566667</v>
      </c>
      <c r="CZ880">
        <v>1048.63767111111</v>
      </c>
      <c r="DA880">
        <v>32577.829573888899</v>
      </c>
      <c r="DB880">
        <v>57879.616354999998</v>
      </c>
      <c r="DC880">
        <v>28643.620317777801</v>
      </c>
      <c r="DD880">
        <v>1048.86340277778</v>
      </c>
      <c r="DE880">
        <v>32558.237036111099</v>
      </c>
      <c r="DF880">
        <v>57877.092043888901</v>
      </c>
      <c r="DG880">
        <v>28669.975096666702</v>
      </c>
      <c r="DH880">
        <v>1046.82696333333</v>
      </c>
      <c r="DI880">
        <v>32551.965093888899</v>
      </c>
      <c r="DJ880">
        <v>57874.958515555598</v>
      </c>
      <c r="DK880">
        <v>28676.1111144444</v>
      </c>
      <c r="DL880">
        <v>1047.1643472222199</v>
      </c>
      <c r="DM880">
        <v>32544.127593333302</v>
      </c>
      <c r="DN880">
        <v>57882.990193888902</v>
      </c>
      <c r="DO880">
        <v>28690.601631111</v>
      </c>
      <c r="DP880">
        <v>1047.9216405555601</v>
      </c>
      <c r="DQ880">
        <v>32533.110431666701</v>
      </c>
      <c r="DR880">
        <v>57889.657773333303</v>
      </c>
      <c r="DS880">
        <v>28745.515106666699</v>
      </c>
      <c r="DT880">
        <v>1045.99442611111</v>
      </c>
      <c r="DU880">
        <v>32480.446991111101</v>
      </c>
      <c r="DV880">
        <v>57892.262182777798</v>
      </c>
      <c r="DW880">
        <v>28876.563261666699</v>
      </c>
      <c r="DX880">
        <v>1036.98215</v>
      </c>
      <c r="DY880">
        <v>32378.2026822222</v>
      </c>
      <c r="DZ880">
        <v>57928.481192777799</v>
      </c>
      <c r="EA880">
        <v>29937.4486961111</v>
      </c>
      <c r="EB880">
        <v>986.62942499999997</v>
      </c>
      <c r="EC880">
        <v>31316.458011111099</v>
      </c>
      <c r="ED880">
        <v>57932.3817388889</v>
      </c>
      <c r="EE880">
        <v>30606.141136666702</v>
      </c>
      <c r="EF880">
        <v>974.63409277777703</v>
      </c>
      <c r="EG880">
        <v>30673.015963333299</v>
      </c>
      <c r="EH880">
        <v>57940.622158333303</v>
      </c>
      <c r="EI880">
        <v>30671.304771666699</v>
      </c>
      <c r="EJ880">
        <v>975.70449777777606</v>
      </c>
      <c r="EK880">
        <v>30592.6263633333</v>
      </c>
      <c r="EL880">
        <v>57941.593047222203</v>
      </c>
      <c r="EM880">
        <v>30689.013784999999</v>
      </c>
      <c r="EN880">
        <v>976.68994999999995</v>
      </c>
      <c r="EO880">
        <v>30575.553282222201</v>
      </c>
      <c r="EP880">
        <v>57934.639055555599</v>
      </c>
      <c r="EQ880">
        <v>30708.8757444445</v>
      </c>
      <c r="ER880">
        <v>977.54190500000004</v>
      </c>
      <c r="ES880">
        <v>30566.9997511111</v>
      </c>
      <c r="ET880">
        <v>57935.483728888998</v>
      </c>
      <c r="EU880">
        <v>30719.739991111099</v>
      </c>
      <c r="EV880">
        <v>977.10500500000001</v>
      </c>
      <c r="EW880">
        <v>30585.3471238889</v>
      </c>
      <c r="EX880">
        <v>57947.471779444502</v>
      </c>
      <c r="EY880">
        <v>30716.577320555502</v>
      </c>
      <c r="EZ880">
        <v>976.71422222222304</v>
      </c>
      <c r="FA880">
        <v>30573.577523333399</v>
      </c>
      <c r="FB880">
        <v>57946.930508888901</v>
      </c>
      <c r="FC880">
        <v>30718.060353333301</v>
      </c>
      <c r="FD880">
        <v>976.367129444444</v>
      </c>
      <c r="FE880">
        <v>30573.825099999998</v>
      </c>
      <c r="FF880">
        <v>6.2355707416113203E-2</v>
      </c>
      <c r="FG880">
        <v>4.7263565633988001E-2</v>
      </c>
      <c r="FH880">
        <v>6.10007855427784E-2</v>
      </c>
      <c r="FI880">
        <v>5.74551304301033E-2</v>
      </c>
      <c r="FJ880">
        <v>6.1483928228135101E-2</v>
      </c>
      <c r="FK880">
        <v>5.59428329852154E-2</v>
      </c>
      <c r="FL880">
        <v>5.7984290717843397E-2</v>
      </c>
      <c r="FM880">
        <v>4.2140325020669001E-2</v>
      </c>
      <c r="FN880">
        <v>3.6271066507744802E-2</v>
      </c>
      <c r="FO880">
        <v>1.9780550490995301E-2</v>
      </c>
      <c r="FP880">
        <v>-2.51311518231753E-2</v>
      </c>
      <c r="FQ880">
        <v>-0.28861407355930901</v>
      </c>
      <c r="FR880">
        <v>-1.5194499951151501</v>
      </c>
      <c r="FS880">
        <v>-1.8982394796724</v>
      </c>
      <c r="FT880">
        <v>-1.9571990092834399</v>
      </c>
      <c r="FU880">
        <v>-1.97017589207987</v>
      </c>
      <c r="FV880">
        <v>-1.96993183276276</v>
      </c>
      <c r="FW880">
        <v>-1.9720680504885899</v>
      </c>
      <c r="FX880">
        <v>-1.9686654226164</v>
      </c>
      <c r="FY880">
        <v>-1.97637762735026</v>
      </c>
      <c r="FZ880">
        <v>-1.9734859560948199</v>
      </c>
      <c r="GA880">
        <v>-1.9636640829290599</v>
      </c>
      <c r="GB880">
        <v>-1.96456265917032</v>
      </c>
      <c r="GC880">
        <v>-1.9777494162490601</v>
      </c>
      <c r="GD880">
        <v>-1.9717810398128801</v>
      </c>
      <c r="GE880">
        <v>-1.97484749731144</v>
      </c>
      <c r="GF880">
        <v>-1.97021223212907</v>
      </c>
      <c r="GG880">
        <v>-1.95385913101081</v>
      </c>
      <c r="GH880">
        <v>-1.94693212890929</v>
      </c>
      <c r="GI880">
        <v>-1.9338853706305099</v>
      </c>
      <c r="GJ880">
        <v>-1.8796173820150901</v>
      </c>
      <c r="GK880">
        <v>-1.76215879116344</v>
      </c>
      <c r="GL880">
        <v>-0.69365475300004997</v>
      </c>
      <c r="GM880">
        <v>-3.3635841666174802E-2</v>
      </c>
      <c r="GN880">
        <v>3.9567667741287497E-2</v>
      </c>
      <c r="GO880">
        <v>5.7059689393657402E-2</v>
      </c>
      <c r="GP880">
        <v>7.13596656646589E-2</v>
      </c>
      <c r="GQ880">
        <v>6.7594355489325395E-2</v>
      </c>
      <c r="GR880">
        <v>7.1907659266702395E-2</v>
      </c>
      <c r="GS880">
        <v>7.2529154759471401E-2</v>
      </c>
    </row>
    <row r="881" spans="1:201" x14ac:dyDescent="0.25">
      <c r="A881">
        <v>656.10643782106297</v>
      </c>
      <c r="B881">
        <v>57800.719496666701</v>
      </c>
      <c r="C881">
        <v>30616.177700555501</v>
      </c>
      <c r="D881">
        <v>954.24299888888902</v>
      </c>
      <c r="E881">
        <v>30480.806662777799</v>
      </c>
      <c r="F881">
        <v>57832.741839444403</v>
      </c>
      <c r="G881">
        <v>30632.8672805555</v>
      </c>
      <c r="H881">
        <v>953.19201166666699</v>
      </c>
      <c r="I881">
        <v>30491.221873333299</v>
      </c>
      <c r="J881">
        <v>57844.2784266667</v>
      </c>
      <c r="K881">
        <v>30646.738855555599</v>
      </c>
      <c r="L881">
        <v>954.84495000000004</v>
      </c>
      <c r="M881">
        <v>30515.205256111101</v>
      </c>
      <c r="N881">
        <v>57853.506725555599</v>
      </c>
      <c r="O881">
        <v>30651.090864999998</v>
      </c>
      <c r="P881">
        <v>953.63376611111096</v>
      </c>
      <c r="Q881">
        <v>30497.044779444499</v>
      </c>
      <c r="R881">
        <v>57858.795642777797</v>
      </c>
      <c r="S881">
        <v>30668.654245000002</v>
      </c>
      <c r="T881">
        <v>955.93234555555603</v>
      </c>
      <c r="U881">
        <v>30503.127398333301</v>
      </c>
      <c r="V881">
        <v>57867.686557777801</v>
      </c>
      <c r="W881">
        <v>30659.770611666601</v>
      </c>
      <c r="X881">
        <v>954.24299888888902</v>
      </c>
      <c r="Y881">
        <v>30530.880257222201</v>
      </c>
      <c r="Z881">
        <v>57876.698833888899</v>
      </c>
      <c r="AA881">
        <v>30679.2539244445</v>
      </c>
      <c r="AB881">
        <v>956.34982777777805</v>
      </c>
      <c r="AC881">
        <v>30541.555180555599</v>
      </c>
      <c r="AD881">
        <v>57893.2427805556</v>
      </c>
      <c r="AE881">
        <v>30663.144450555501</v>
      </c>
      <c r="AF881">
        <v>957.451786666668</v>
      </c>
      <c r="AG881">
        <v>30563.237556666601</v>
      </c>
      <c r="AH881">
        <v>57895.742819444502</v>
      </c>
      <c r="AI881">
        <v>30656.646776666701</v>
      </c>
      <c r="AJ881">
        <v>958.20422555555604</v>
      </c>
      <c r="AK881">
        <v>30583.834964444399</v>
      </c>
      <c r="AL881">
        <v>57907.573100555499</v>
      </c>
      <c r="AM881">
        <v>30647.8529505556</v>
      </c>
      <c r="AN881">
        <v>959.12899722222198</v>
      </c>
      <c r="AO881">
        <v>30590.8108011111</v>
      </c>
      <c r="AP881">
        <v>57914.568355000003</v>
      </c>
      <c r="AQ881">
        <v>30597.2939116667</v>
      </c>
      <c r="AR881">
        <v>960.06105055555497</v>
      </c>
      <c r="AS881">
        <v>30626.000668888901</v>
      </c>
      <c r="AT881">
        <v>57915.718858333297</v>
      </c>
      <c r="AU881">
        <v>30357.7950405556</v>
      </c>
      <c r="AV881">
        <v>965.311132222222</v>
      </c>
      <c r="AW881">
        <v>30902.293801666601</v>
      </c>
      <c r="AX881">
        <v>57890.351958888903</v>
      </c>
      <c r="AY881">
        <v>29128.445820555498</v>
      </c>
      <c r="AZ881">
        <v>1010.7341688888901</v>
      </c>
      <c r="BA881">
        <v>32103.8658905556</v>
      </c>
      <c r="BB881">
        <v>57890.541282222199</v>
      </c>
      <c r="BC881">
        <v>28744.471401111099</v>
      </c>
      <c r="BD881">
        <v>1035.23212277778</v>
      </c>
      <c r="BE881">
        <v>32502.590539444402</v>
      </c>
      <c r="BF881">
        <v>57892.194220555597</v>
      </c>
      <c r="BG881">
        <v>28703.286294444501</v>
      </c>
      <c r="BH881">
        <v>1039.1229599999999</v>
      </c>
      <c r="BI881">
        <v>32555.938456666699</v>
      </c>
      <c r="BJ881">
        <v>57896.774388888902</v>
      </c>
      <c r="BK881">
        <v>28695.181799444501</v>
      </c>
      <c r="BL881">
        <v>1038.7321772222199</v>
      </c>
      <c r="BM881">
        <v>32569.989646111098</v>
      </c>
      <c r="BN881">
        <v>57900.602118333401</v>
      </c>
      <c r="BO881">
        <v>28687.1258488889</v>
      </c>
      <c r="BP881">
        <v>1041.9798005555499</v>
      </c>
      <c r="BQ881">
        <v>32589.388006111101</v>
      </c>
      <c r="BR881">
        <v>57899.827834444397</v>
      </c>
      <c r="BS881">
        <v>28699.8129394444</v>
      </c>
      <c r="BT881">
        <v>1039.57685055556</v>
      </c>
      <c r="BU881">
        <v>32595.883252777799</v>
      </c>
      <c r="BV881">
        <v>57905.415300000001</v>
      </c>
      <c r="BW881">
        <v>28712.050993888901</v>
      </c>
      <c r="BX881">
        <v>1045.2978133333299</v>
      </c>
      <c r="BY881">
        <v>32591.2642488889</v>
      </c>
      <c r="BZ881">
        <v>57916.449452222201</v>
      </c>
      <c r="CA881">
        <v>28710.475726666598</v>
      </c>
      <c r="CB881">
        <v>1044.8706222222199</v>
      </c>
      <c r="CC881">
        <v>32591.662313333301</v>
      </c>
      <c r="CD881">
        <v>57929.464217777801</v>
      </c>
      <c r="CE881">
        <v>28720.0511183333</v>
      </c>
      <c r="CF881">
        <v>1043.32205444444</v>
      </c>
      <c r="CG881">
        <v>32600.558082777799</v>
      </c>
      <c r="CH881">
        <v>57923.918015000098</v>
      </c>
      <c r="CI881">
        <v>28716.9321377778</v>
      </c>
      <c r="CJ881">
        <v>1043.9094422222199</v>
      </c>
      <c r="CK881">
        <v>32605.9465161111</v>
      </c>
      <c r="CL881">
        <v>57931.418131666702</v>
      </c>
      <c r="CM881">
        <v>28724.1167155556</v>
      </c>
      <c r="CN881">
        <v>1045.30266777778</v>
      </c>
      <c r="CO881">
        <v>32610.762125000001</v>
      </c>
      <c r="CP881">
        <v>57938.750769999999</v>
      </c>
      <c r="CQ881">
        <v>28720.296267777801</v>
      </c>
      <c r="CR881">
        <v>1046.0623883333301</v>
      </c>
      <c r="CS881">
        <v>32605.798455555501</v>
      </c>
      <c r="CT881">
        <v>57939.6294244444</v>
      </c>
      <c r="CU881">
        <v>28723.9176833333</v>
      </c>
      <c r="CV881">
        <v>1048.48718333333</v>
      </c>
      <c r="CW881">
        <v>32616.148131111098</v>
      </c>
      <c r="CX881">
        <v>57941.442559444498</v>
      </c>
      <c r="CY881">
        <v>28739.976185555599</v>
      </c>
      <c r="CZ881">
        <v>1047.3779427777799</v>
      </c>
      <c r="DA881">
        <v>32612.429626666701</v>
      </c>
      <c r="DB881">
        <v>57935.913347222202</v>
      </c>
      <c r="DC881">
        <v>28742.556322777698</v>
      </c>
      <c r="DD881">
        <v>1046.69103888889</v>
      </c>
      <c r="DE881">
        <v>32602.3518</v>
      </c>
      <c r="DF881">
        <v>57952.416031111097</v>
      </c>
      <c r="DG881">
        <v>28747.041829444501</v>
      </c>
      <c r="DH881">
        <v>1045.71772277778</v>
      </c>
      <c r="DI881">
        <v>32602.897925000001</v>
      </c>
      <c r="DJ881">
        <v>57956.984063333402</v>
      </c>
      <c r="DK881">
        <v>28766.022707222201</v>
      </c>
      <c r="DL881">
        <v>1047.2007555555599</v>
      </c>
      <c r="DM881">
        <v>32611.191743333398</v>
      </c>
      <c r="DN881">
        <v>57953.527698888996</v>
      </c>
      <c r="DO881">
        <v>28783.396763888901</v>
      </c>
      <c r="DP881">
        <v>1048.144945</v>
      </c>
      <c r="DQ881">
        <v>32585.002015555601</v>
      </c>
      <c r="DR881">
        <v>57963.972036111103</v>
      </c>
      <c r="DS881">
        <v>28833.048021666698</v>
      </c>
      <c r="DT881">
        <v>1045.8924827777801</v>
      </c>
      <c r="DU881">
        <v>32544.178564999998</v>
      </c>
      <c r="DV881">
        <v>57963.389502777703</v>
      </c>
      <c r="DW881">
        <v>28952.9309544444</v>
      </c>
      <c r="DX881">
        <v>1036.8947700000001</v>
      </c>
      <c r="DY881">
        <v>32423.7130988889</v>
      </c>
      <c r="DZ881">
        <v>57983.659235555497</v>
      </c>
      <c r="EA881">
        <v>30025.340840000001</v>
      </c>
      <c r="EB881">
        <v>987.23380333333296</v>
      </c>
      <c r="EC881">
        <v>31365.580134444499</v>
      </c>
      <c r="ED881">
        <v>58000.737171111097</v>
      </c>
      <c r="EE881">
        <v>30672.2465338888</v>
      </c>
      <c r="EF881">
        <v>975.89382111111104</v>
      </c>
      <c r="EG881">
        <v>30715.014189444399</v>
      </c>
      <c r="EH881">
        <v>58002.161950555499</v>
      </c>
      <c r="EI881">
        <v>30767.381508888899</v>
      </c>
      <c r="EJ881">
        <v>973.95447055555599</v>
      </c>
      <c r="EK881">
        <v>30643.721818333401</v>
      </c>
      <c r="EL881">
        <v>58012.965516666598</v>
      </c>
      <c r="EM881">
        <v>30770.641268333398</v>
      </c>
      <c r="EN881">
        <v>975.49818388888798</v>
      </c>
      <c r="EO881">
        <v>30639.425635</v>
      </c>
      <c r="EP881">
        <v>58008.654770000001</v>
      </c>
      <c r="EQ881">
        <v>30789.901276666598</v>
      </c>
      <c r="ER881">
        <v>976.85500111111105</v>
      </c>
      <c r="ES881">
        <v>30635.017799444398</v>
      </c>
      <c r="ET881">
        <v>58016.011680555501</v>
      </c>
      <c r="EU881">
        <v>30792.656173888801</v>
      </c>
      <c r="EV881">
        <v>974.61710222222302</v>
      </c>
      <c r="EW881">
        <v>30622.012742777701</v>
      </c>
      <c r="EX881">
        <v>58012.349002222203</v>
      </c>
      <c r="EY881">
        <v>30787.265313333301</v>
      </c>
      <c r="EZ881">
        <v>976.19722388888897</v>
      </c>
      <c r="FA881">
        <v>30636.073641111099</v>
      </c>
      <c r="FB881">
        <v>58013.633002777802</v>
      </c>
      <c r="FC881">
        <v>30803.192745555501</v>
      </c>
      <c r="FD881">
        <v>978.61473722222195</v>
      </c>
      <c r="FE881">
        <v>30638.935336111099</v>
      </c>
      <c r="FF881">
        <v>6.8220362541342103E-2</v>
      </c>
      <c r="FG881">
        <v>7.1340818181264296E-2</v>
      </c>
      <c r="FH881">
        <v>6.6236436387826003E-2</v>
      </c>
      <c r="FI881">
        <v>7.7558775879480998E-2</v>
      </c>
      <c r="FJ881">
        <v>8.3334672543642602E-2</v>
      </c>
      <c r="FK881">
        <v>6.4877999316347107E-2</v>
      </c>
      <c r="FL881">
        <v>6.9303347715516606E-2</v>
      </c>
      <c r="FM881">
        <v>5.0269236529932301E-2</v>
      </c>
      <c r="FN881">
        <v>3.6634945661178003E-2</v>
      </c>
      <c r="FO881">
        <v>2.8695018590675799E-2</v>
      </c>
      <c r="FP881">
        <v>-1.44393830347847E-2</v>
      </c>
      <c r="FQ881">
        <v>-0.27389207257882697</v>
      </c>
      <c r="FR881">
        <v>-1.49723022780755</v>
      </c>
      <c r="FS881">
        <v>-1.89086641097187</v>
      </c>
      <c r="FT881">
        <v>-1.9383627282748901</v>
      </c>
      <c r="FU881">
        <v>-1.94930559532527</v>
      </c>
      <c r="FV881">
        <v>-1.9630540687111899</v>
      </c>
      <c r="FW881">
        <v>-1.9598929819411299</v>
      </c>
      <c r="FX881">
        <v>-1.9514439788937501</v>
      </c>
      <c r="FY881">
        <v>-1.95204133853823</v>
      </c>
      <c r="FZ881">
        <v>-1.9512024717107099</v>
      </c>
      <c r="GA881">
        <v>-1.9556771332365399</v>
      </c>
      <c r="GB881">
        <v>-1.9542803692080299</v>
      </c>
      <c r="GC881">
        <v>-1.9534822998446</v>
      </c>
      <c r="GD881">
        <v>-1.9569075255225099</v>
      </c>
      <c r="GE881">
        <v>-1.94689515279339</v>
      </c>
      <c r="GF881">
        <v>-1.94071545070212</v>
      </c>
      <c r="GG881">
        <v>-1.93814719399462</v>
      </c>
      <c r="GH881">
        <v>-1.9326871929636</v>
      </c>
      <c r="GI881">
        <v>-1.91100343128025</v>
      </c>
      <c r="GJ881">
        <v>-1.86523834840188</v>
      </c>
      <c r="GK881">
        <v>-1.7444891845611701</v>
      </c>
      <c r="GL881">
        <v>-0.67351510264308401</v>
      </c>
      <c r="GM881">
        <v>-2.1485422489761399E-2</v>
      </c>
      <c r="GN881">
        <v>6.21198488708622E-2</v>
      </c>
      <c r="GO881">
        <v>6.5904826115802298E-2</v>
      </c>
      <c r="GP881">
        <v>7.7799997377207997E-2</v>
      </c>
      <c r="GQ881">
        <v>8.5701965299586597E-2</v>
      </c>
      <c r="GR881">
        <v>7.5939769389533798E-2</v>
      </c>
      <c r="GS881">
        <v>8.2503964950762801E-2</v>
      </c>
    </row>
    <row r="882" spans="1:201" x14ac:dyDescent="0.25">
      <c r="A882">
        <v>656.44839142941805</v>
      </c>
      <c r="B882">
        <v>57629.309063333298</v>
      </c>
      <c r="C882">
        <v>30511.974623333299</v>
      </c>
      <c r="D882">
        <v>953.50997777777604</v>
      </c>
      <c r="E882">
        <v>30321.8333161111</v>
      </c>
      <c r="F882">
        <v>57636.491213888898</v>
      </c>
      <c r="G882">
        <v>30530.795304444498</v>
      </c>
      <c r="H882">
        <v>953.43230666666602</v>
      </c>
      <c r="I882">
        <v>30330.542189444401</v>
      </c>
      <c r="J882">
        <v>57652.9890433334</v>
      </c>
      <c r="K882">
        <v>30535.127896111098</v>
      </c>
      <c r="L882">
        <v>953.57794000000001</v>
      </c>
      <c r="M882">
        <v>30330.697531666701</v>
      </c>
      <c r="N882">
        <v>57662.333848888899</v>
      </c>
      <c r="O882">
        <v>30543.023649999999</v>
      </c>
      <c r="P882">
        <v>955.42262888888899</v>
      </c>
      <c r="Q882">
        <v>30347.168661666699</v>
      </c>
      <c r="R882">
        <v>57671.8121516666</v>
      </c>
      <c r="S882">
        <v>30549.0504427778</v>
      </c>
      <c r="T882">
        <v>955.26000499999896</v>
      </c>
      <c r="U882">
        <v>30343.996282222201</v>
      </c>
      <c r="V882">
        <v>57698.2470288888</v>
      </c>
      <c r="W882">
        <v>30561.3443233334</v>
      </c>
      <c r="X882">
        <v>955.505154444445</v>
      </c>
      <c r="Y882">
        <v>30366.246628333301</v>
      </c>
      <c r="Z882">
        <v>57702.467968333403</v>
      </c>
      <c r="AA882">
        <v>30553.251964444498</v>
      </c>
      <c r="AB882">
        <v>954.75028833333295</v>
      </c>
      <c r="AC882">
        <v>30368.2369505555</v>
      </c>
      <c r="AD882">
        <v>57704.441299999999</v>
      </c>
      <c r="AE882">
        <v>30552.0043722222</v>
      </c>
      <c r="AF882">
        <v>955.77943055555602</v>
      </c>
      <c r="AG882">
        <v>30382.737176111099</v>
      </c>
      <c r="AH882">
        <v>57720.798350555502</v>
      </c>
      <c r="AI882">
        <v>30563.125904444401</v>
      </c>
      <c r="AJ882">
        <v>956.58769555555398</v>
      </c>
      <c r="AK882">
        <v>30396.645159444401</v>
      </c>
      <c r="AL882">
        <v>57724.863947777798</v>
      </c>
      <c r="AM882">
        <v>30526.397177777799</v>
      </c>
      <c r="AN882">
        <v>959.01006333333305</v>
      </c>
      <c r="AO882">
        <v>30433.4636933334</v>
      </c>
      <c r="AP882">
        <v>57725.123660555597</v>
      </c>
      <c r="AQ882">
        <v>30487.7096827778</v>
      </c>
      <c r="AR882">
        <v>959.62900500000103</v>
      </c>
      <c r="AS882">
        <v>30480.1610216667</v>
      </c>
      <c r="AT882">
        <v>57725.135796666698</v>
      </c>
      <c r="AU882">
        <v>30242.4024688889</v>
      </c>
      <c r="AV882">
        <v>965.20433444444495</v>
      </c>
      <c r="AW882">
        <v>30725.266776111101</v>
      </c>
      <c r="AX882">
        <v>57708.963215000003</v>
      </c>
      <c r="AY882">
        <v>29031.745287222198</v>
      </c>
      <c r="AZ882">
        <v>1007.80451166667</v>
      </c>
      <c r="BA882">
        <v>31935.5356022222</v>
      </c>
      <c r="BB882">
        <v>57703.555363888903</v>
      </c>
      <c r="BC882">
        <v>28653.2175544444</v>
      </c>
      <c r="BD882">
        <v>1037.16904611111</v>
      </c>
      <c r="BE882">
        <v>32319.056131111101</v>
      </c>
      <c r="BF882">
        <v>57711.147714999999</v>
      </c>
      <c r="BG882">
        <v>28608.981429444499</v>
      </c>
      <c r="BH882">
        <v>1036.20058444444</v>
      </c>
      <c r="BI882">
        <v>32370.22683</v>
      </c>
      <c r="BJ882">
        <v>57722.092060000003</v>
      </c>
      <c r="BK882">
        <v>28600.471588333301</v>
      </c>
      <c r="BL882">
        <v>1041.1472633333301</v>
      </c>
      <c r="BM882">
        <v>32380.998842222201</v>
      </c>
      <c r="BN882">
        <v>57718.856572777702</v>
      </c>
      <c r="BO882">
        <v>28598.835640555601</v>
      </c>
      <c r="BP882">
        <v>1042.6861222222201</v>
      </c>
      <c r="BQ882">
        <v>32395.807325000002</v>
      </c>
      <c r="BR882">
        <v>57728.701386111097</v>
      </c>
      <c r="BS882">
        <v>28606.3600294444</v>
      </c>
      <c r="BT882">
        <v>1041.77105944444</v>
      </c>
      <c r="BU882">
        <v>32399.0986383333</v>
      </c>
      <c r="BV882">
        <v>57730.698990000099</v>
      </c>
      <c r="BW882">
        <v>28619.862666666599</v>
      </c>
      <c r="BX882">
        <v>1040.16909277778</v>
      </c>
      <c r="BY882">
        <v>32409.348797777799</v>
      </c>
      <c r="BZ882">
        <v>57727.745060555499</v>
      </c>
      <c r="CA882">
        <v>28615.185409444399</v>
      </c>
      <c r="CB882">
        <v>1043.7613816666701</v>
      </c>
      <c r="CC882">
        <v>32418.844091111099</v>
      </c>
      <c r="CD882">
        <v>57738.019492222302</v>
      </c>
      <c r="CE882">
        <v>28631.316728333299</v>
      </c>
      <c r="CF882">
        <v>1042.01863611111</v>
      </c>
      <c r="CG882">
        <v>32417.6256255556</v>
      </c>
      <c r="CH882">
        <v>57744.873967777799</v>
      </c>
      <c r="CI882">
        <v>28615.937848333298</v>
      </c>
      <c r="CJ882">
        <v>1041.6108627777801</v>
      </c>
      <c r="CK882">
        <v>32409.737153333299</v>
      </c>
      <c r="CL882">
        <v>57741.247697777799</v>
      </c>
      <c r="CM882">
        <v>28624.823908888899</v>
      </c>
      <c r="CN882">
        <v>1045.829375</v>
      </c>
      <c r="CO882">
        <v>32418.977588333299</v>
      </c>
      <c r="CP882">
        <v>57754.459068333301</v>
      </c>
      <c r="CQ882">
        <v>28630.285158888899</v>
      </c>
      <c r="CR882">
        <v>1042.11329777778</v>
      </c>
      <c r="CS882">
        <v>32438.856538333301</v>
      </c>
      <c r="CT882">
        <v>57754.104693888898</v>
      </c>
      <c r="CU882">
        <v>28629.831268333299</v>
      </c>
      <c r="CV882">
        <v>1047.3512433333301</v>
      </c>
      <c r="CW882">
        <v>32426.164593333298</v>
      </c>
      <c r="CX882">
        <v>57759.301376666699</v>
      </c>
      <c r="CY882">
        <v>28634.324056666599</v>
      </c>
      <c r="CZ882">
        <v>1048.3124233333299</v>
      </c>
      <c r="DA882">
        <v>32432.9608155555</v>
      </c>
      <c r="DB882">
        <v>57759.213996666702</v>
      </c>
      <c r="DC882">
        <v>28637.9478994444</v>
      </c>
      <c r="DD882">
        <v>1045.71044111111</v>
      </c>
      <c r="DE882">
        <v>32426.162166111098</v>
      </c>
      <c r="DF882">
        <v>57758.670298888901</v>
      </c>
      <c r="DG882">
        <v>28652.579194999998</v>
      </c>
      <c r="DH882">
        <v>1047.0648311111099</v>
      </c>
      <c r="DI882">
        <v>32410.90222</v>
      </c>
      <c r="DJ882">
        <v>57775.056476111102</v>
      </c>
      <c r="DK882">
        <v>28665.574542777798</v>
      </c>
      <c r="DL882">
        <v>1045.90219166667</v>
      </c>
      <c r="DM882">
        <v>32414.183824444401</v>
      </c>
      <c r="DN882">
        <v>57774.359863333302</v>
      </c>
      <c r="DO882">
        <v>28682.300531111101</v>
      </c>
      <c r="DP882">
        <v>1047.87309611111</v>
      </c>
      <c r="DQ882">
        <v>32389.503828888901</v>
      </c>
      <c r="DR882">
        <v>57773.5321805555</v>
      </c>
      <c r="DS882">
        <v>28732.609566111099</v>
      </c>
      <c r="DT882">
        <v>1044.8293594444499</v>
      </c>
      <c r="DU882">
        <v>32363.476725</v>
      </c>
      <c r="DV882">
        <v>57779.243434444499</v>
      </c>
      <c r="DW882">
        <v>28854.220681111099</v>
      </c>
      <c r="DX882">
        <v>1035.3195027777799</v>
      </c>
      <c r="DY882">
        <v>32230.122708888899</v>
      </c>
      <c r="DZ882">
        <v>57813.955139444399</v>
      </c>
      <c r="EA882">
        <v>29923.477605</v>
      </c>
      <c r="EB882">
        <v>990.29210333333299</v>
      </c>
      <c r="EC882">
        <v>31195.5240911111</v>
      </c>
      <c r="ED882">
        <v>57824.804822777704</v>
      </c>
      <c r="EE882">
        <v>30573.4828616667</v>
      </c>
      <c r="EF882">
        <v>978.51522111111103</v>
      </c>
      <c r="EG882">
        <v>30562.2642405556</v>
      </c>
      <c r="EH882">
        <v>57827.528166110998</v>
      </c>
      <c r="EI882">
        <v>30642.532479444399</v>
      </c>
      <c r="EJ882">
        <v>977.92055166666603</v>
      </c>
      <c r="EK882">
        <v>30484.797016111101</v>
      </c>
      <c r="EL882">
        <v>57832.603487777698</v>
      </c>
      <c r="EM882">
        <v>30660.569167777699</v>
      </c>
      <c r="EN882">
        <v>977.31374611111096</v>
      </c>
      <c r="EO882">
        <v>30459.684975</v>
      </c>
      <c r="EP882">
        <v>57831.773377777703</v>
      </c>
      <c r="EQ882">
        <v>30672.581490555502</v>
      </c>
      <c r="ER882">
        <v>976.26033166666605</v>
      </c>
      <c r="ES882">
        <v>30472.2749766667</v>
      </c>
      <c r="ET882">
        <v>57836.062279444501</v>
      </c>
      <c r="EU882">
        <v>30676.028146111199</v>
      </c>
      <c r="EV882">
        <v>975.65352611110995</v>
      </c>
      <c r="EW882">
        <v>30456.527158888799</v>
      </c>
      <c r="EX882">
        <v>57834.838959444402</v>
      </c>
      <c r="EY882">
        <v>30670.829036111099</v>
      </c>
      <c r="EZ882">
        <v>979.01037444444296</v>
      </c>
      <c r="FA882">
        <v>30463.136484999999</v>
      </c>
      <c r="FB882">
        <v>57836.6472400001</v>
      </c>
      <c r="FC882">
        <v>30672.115463888898</v>
      </c>
      <c r="FD882">
        <v>976.71664944444501</v>
      </c>
      <c r="FE882">
        <v>30467.78947</v>
      </c>
      <c r="FF882">
        <v>9.6110277385416998E-2</v>
      </c>
      <c r="FG882">
        <v>0.101208463435752</v>
      </c>
      <c r="FH882">
        <v>0.103289841148807</v>
      </c>
      <c r="FI882">
        <v>9.8944020813302405E-2</v>
      </c>
      <c r="FJ882">
        <v>0.10357370412057899</v>
      </c>
      <c r="FK882">
        <v>9.8499209750628494E-2</v>
      </c>
      <c r="FL882">
        <v>9.3400601081571694E-2</v>
      </c>
      <c r="FM882">
        <v>8.5449302825337803E-2</v>
      </c>
      <c r="FN882">
        <v>8.4019636665372002E-2</v>
      </c>
      <c r="FO882">
        <v>4.6900480770002299E-2</v>
      </c>
      <c r="FP882">
        <v>3.8095891061417902E-3</v>
      </c>
      <c r="FQ882">
        <v>-0.24370554004582201</v>
      </c>
      <c r="FR882">
        <v>-1.4658404876484701</v>
      </c>
      <c r="FS882">
        <v>-1.8506986605360201</v>
      </c>
      <c r="FT882">
        <v>-1.8984396791499301</v>
      </c>
      <c r="FU882">
        <v>-1.9079419450469199</v>
      </c>
      <c r="FV882">
        <v>-1.91637731760816</v>
      </c>
      <c r="FW882">
        <v>-1.91388492333548</v>
      </c>
      <c r="FX882">
        <v>-1.9121274786648501</v>
      </c>
      <c r="FY882">
        <v>-1.9194784168691099</v>
      </c>
      <c r="FZ882">
        <v>-1.9103452242571799</v>
      </c>
      <c r="GA882">
        <v>-1.9138687894141799</v>
      </c>
      <c r="GB882">
        <v>-1.9143110837542501</v>
      </c>
      <c r="GC882">
        <v>-1.92099183705767</v>
      </c>
      <c r="GD882">
        <v>-1.91502580199692</v>
      </c>
      <c r="GE882">
        <v>-1.9160416015189301</v>
      </c>
      <c r="GF882">
        <v>-1.9107155993087099</v>
      </c>
      <c r="GG882">
        <v>-1.89574633612364</v>
      </c>
      <c r="GH882">
        <v>-1.8902776060020501</v>
      </c>
      <c r="GI882">
        <v>-1.86954539596683</v>
      </c>
      <c r="GJ882">
        <v>-1.8310835531884799</v>
      </c>
      <c r="GK882">
        <v>-1.7023603551061</v>
      </c>
      <c r="GL882">
        <v>-0.64120051615526796</v>
      </c>
      <c r="GM882">
        <v>5.6536639223329598E-3</v>
      </c>
      <c r="GN882">
        <v>7.9486504094597496E-2</v>
      </c>
      <c r="GO882">
        <v>0.10121985635785299</v>
      </c>
      <c r="GP882">
        <v>0.10092838633342099</v>
      </c>
      <c r="GQ882">
        <v>0.11059028566894701</v>
      </c>
      <c r="GR882">
        <v>0.10464937351245999</v>
      </c>
      <c r="GS882">
        <v>0.102945664738608</v>
      </c>
    </row>
    <row r="883" spans="1:201" x14ac:dyDescent="0.25">
      <c r="A883">
        <v>656.79029860400397</v>
      </c>
      <c r="B883">
        <v>57721.385738333302</v>
      </c>
      <c r="C883">
        <v>30624.791912222201</v>
      </c>
      <c r="D883">
        <v>954.11435611111006</v>
      </c>
      <c r="E883">
        <v>30422.038758333401</v>
      </c>
      <c r="F883">
        <v>57735.223332222202</v>
      </c>
      <c r="G883">
        <v>30633.500785555501</v>
      </c>
      <c r="H883">
        <v>954.36921444444602</v>
      </c>
      <c r="I883">
        <v>30425.587357222201</v>
      </c>
      <c r="J883">
        <v>57748.410430555501</v>
      </c>
      <c r="K883">
        <v>30638.522708333301</v>
      </c>
      <c r="L883">
        <v>955.54399000000001</v>
      </c>
      <c r="M883">
        <v>30450.034339444501</v>
      </c>
      <c r="N883">
        <v>57773.078289999998</v>
      </c>
      <c r="O883">
        <v>30645.100480555499</v>
      </c>
      <c r="P883">
        <v>953.76969055555503</v>
      </c>
      <c r="Q883">
        <v>30447.284296666701</v>
      </c>
      <c r="R883">
        <v>57771.9180777777</v>
      </c>
      <c r="S883">
        <v>30657.797279999999</v>
      </c>
      <c r="T883">
        <v>956.93964277777798</v>
      </c>
      <c r="U883">
        <v>30442.643447777798</v>
      </c>
      <c r="V883">
        <v>57788.918342222198</v>
      </c>
      <c r="W883">
        <v>30663.134741666599</v>
      </c>
      <c r="X883">
        <v>954.83524111111205</v>
      </c>
      <c r="Y883">
        <v>30459.102441666699</v>
      </c>
      <c r="Z883">
        <v>57791.064006666602</v>
      </c>
      <c r="AA883">
        <v>30657.7560172222</v>
      </c>
      <c r="AB883">
        <v>954.73572500000103</v>
      </c>
      <c r="AC883">
        <v>30474.393941666702</v>
      </c>
      <c r="AD883">
        <v>57794.469399444599</v>
      </c>
      <c r="AE883">
        <v>30660.739073333301</v>
      </c>
      <c r="AF883">
        <v>955.59253444444505</v>
      </c>
      <c r="AG883">
        <v>30473.893933888899</v>
      </c>
      <c r="AH883">
        <v>57798.391790555499</v>
      </c>
      <c r="AI883">
        <v>30642.639277222301</v>
      </c>
      <c r="AJ883">
        <v>957.86198722222002</v>
      </c>
      <c r="AK883">
        <v>30498.3336344444</v>
      </c>
      <c r="AL883">
        <v>57815.3313744443</v>
      </c>
      <c r="AM883">
        <v>30634.066328333301</v>
      </c>
      <c r="AN883">
        <v>958.16539</v>
      </c>
      <c r="AO883">
        <v>30522.933531666698</v>
      </c>
      <c r="AP883">
        <v>57810.202653888999</v>
      </c>
      <c r="AQ883">
        <v>30590.711285000099</v>
      </c>
      <c r="AR883">
        <v>959.08288000000005</v>
      </c>
      <c r="AS883">
        <v>30577.140685555602</v>
      </c>
      <c r="AT883">
        <v>57815.027971666597</v>
      </c>
      <c r="AU883">
        <v>30358.5329161111</v>
      </c>
      <c r="AV883">
        <v>964.226163888889</v>
      </c>
      <c r="AW883">
        <v>30824.460066666601</v>
      </c>
      <c r="AX883">
        <v>57808.617677777802</v>
      </c>
      <c r="AY883">
        <v>29126.0622883334</v>
      </c>
      <c r="AZ883">
        <v>1007.22683277778</v>
      </c>
      <c r="BA883">
        <v>32022.4471483333</v>
      </c>
      <c r="BB883">
        <v>57794.355320000002</v>
      </c>
      <c r="BC883">
        <v>28753.702127222201</v>
      </c>
      <c r="BD883">
        <v>1034.80250444444</v>
      </c>
      <c r="BE883">
        <v>32406.841477222199</v>
      </c>
      <c r="BF883">
        <v>57788.049396666698</v>
      </c>
      <c r="BG883">
        <v>28704.8275805556</v>
      </c>
      <c r="BH883">
        <v>1037.96032055556</v>
      </c>
      <c r="BI883">
        <v>32465.310833333398</v>
      </c>
      <c r="BJ883">
        <v>57805.976860000002</v>
      </c>
      <c r="BK883">
        <v>28707.002371666698</v>
      </c>
      <c r="BL883">
        <v>1040.03316833333</v>
      </c>
      <c r="BM883">
        <v>32486.692233888902</v>
      </c>
      <c r="BN883">
        <v>57816.583821111097</v>
      </c>
      <c r="BO883">
        <v>28703.084835000001</v>
      </c>
      <c r="BP883">
        <v>1040.65211</v>
      </c>
      <c r="BQ883">
        <v>32490.544235555601</v>
      </c>
      <c r="BR883">
        <v>57811.7997661111</v>
      </c>
      <c r="BS883">
        <v>28699.444001666699</v>
      </c>
      <c r="BT883">
        <v>1042.1861144444399</v>
      </c>
      <c r="BU883">
        <v>32503.799296111101</v>
      </c>
      <c r="BV883">
        <v>57806.741435000004</v>
      </c>
      <c r="BW883">
        <v>28704.106695555602</v>
      </c>
      <c r="BX883">
        <v>1044.18371833333</v>
      </c>
      <c r="BY883">
        <v>32501.6075144444</v>
      </c>
      <c r="BZ883">
        <v>57820.4795127779</v>
      </c>
      <c r="CA883">
        <v>28710.223295555501</v>
      </c>
      <c r="CB883">
        <v>1044.74683388889</v>
      </c>
      <c r="CC883">
        <v>32506.3017622222</v>
      </c>
      <c r="CD883">
        <v>57818.4042377777</v>
      </c>
      <c r="CE883">
        <v>28719.109356111101</v>
      </c>
      <c r="CF883">
        <v>1042.2152411111099</v>
      </c>
      <c r="CG883">
        <v>32514.6611155555</v>
      </c>
      <c r="CH883">
        <v>57822.324201666597</v>
      </c>
      <c r="CI883">
        <v>28723.109418333301</v>
      </c>
      <c r="CJ883">
        <v>1044.1011927777799</v>
      </c>
      <c r="CK883">
        <v>32510.025121111099</v>
      </c>
      <c r="CL883">
        <v>57826.2830011111</v>
      </c>
      <c r="CM883">
        <v>28716.092318888899</v>
      </c>
      <c r="CN883">
        <v>1044.8026600000001</v>
      </c>
      <c r="CO883">
        <v>32522.9767788889</v>
      </c>
      <c r="CP883">
        <v>57836.9846238889</v>
      </c>
      <c r="CQ883">
        <v>28718.245265000001</v>
      </c>
      <c r="CR883">
        <v>1045.8924827777801</v>
      </c>
      <c r="CS883">
        <v>32519.5131327778</v>
      </c>
      <c r="CT883">
        <v>57847.577021666599</v>
      </c>
      <c r="CU883">
        <v>28728.968732777801</v>
      </c>
      <c r="CV883">
        <v>1047.7274627777799</v>
      </c>
      <c r="CW883">
        <v>32529.831254444402</v>
      </c>
      <c r="CX883">
        <v>57848.615872777802</v>
      </c>
      <c r="CY883">
        <v>28731.1192516667</v>
      </c>
      <c r="CZ883">
        <v>1047.29056277778</v>
      </c>
      <c r="DA883">
        <v>32533.641993333302</v>
      </c>
      <c r="DB883">
        <v>57848.244507777701</v>
      </c>
      <c r="DC883">
        <v>28743.7116805556</v>
      </c>
      <c r="DD883">
        <v>1046.0890877777799</v>
      </c>
      <c r="DE883">
        <v>32517.9233022222</v>
      </c>
      <c r="DF883">
        <v>57847.319736111203</v>
      </c>
      <c r="DG883">
        <v>28751.340440000102</v>
      </c>
      <c r="DH883">
        <v>1048.494465</v>
      </c>
      <c r="DI883">
        <v>32508.4474266666</v>
      </c>
      <c r="DJ883">
        <v>57858.6597183333</v>
      </c>
      <c r="DK883">
        <v>28758.415792777701</v>
      </c>
      <c r="DL883">
        <v>1046.2808383333299</v>
      </c>
      <c r="DM883">
        <v>32507.954700555601</v>
      </c>
      <c r="DN883">
        <v>57864.1185411111</v>
      </c>
      <c r="DO883">
        <v>28773.736419444402</v>
      </c>
      <c r="DP883">
        <v>1048.3609677777799</v>
      </c>
      <c r="DQ883">
        <v>32491.138905</v>
      </c>
      <c r="DR883">
        <v>57865.604001111104</v>
      </c>
      <c r="DS883">
        <v>28824.195942222199</v>
      </c>
      <c r="DT883">
        <v>1044.5162477777801</v>
      </c>
      <c r="DU883">
        <v>32460.662702777699</v>
      </c>
      <c r="DV883">
        <v>57866.521491111103</v>
      </c>
      <c r="DW883">
        <v>28948.0935005555</v>
      </c>
      <c r="DX883">
        <v>1036.2321383333301</v>
      </c>
      <c r="DY883">
        <v>32329.437360555501</v>
      </c>
      <c r="DZ883">
        <v>57894.2088150001</v>
      </c>
      <c r="EA883">
        <v>29999.1656755556</v>
      </c>
      <c r="EB883">
        <v>988.21440111111201</v>
      </c>
      <c r="EC883">
        <v>31294.913986666699</v>
      </c>
      <c r="ED883">
        <v>57901.072999444499</v>
      </c>
      <c r="EE883">
        <v>30672.025656666599</v>
      </c>
      <c r="EF883">
        <v>976.84529222222204</v>
      </c>
      <c r="EG883">
        <v>30650.280172777799</v>
      </c>
      <c r="EH883">
        <v>57913.616883888899</v>
      </c>
      <c r="EI883">
        <v>30739.0873794445</v>
      </c>
      <c r="EJ883">
        <v>975.84042222222297</v>
      </c>
      <c r="EK883">
        <v>30578.118856111101</v>
      </c>
      <c r="EL883">
        <v>57916.481006111098</v>
      </c>
      <c r="EM883">
        <v>30766.2625594444</v>
      </c>
      <c r="EN883">
        <v>976.10984388888903</v>
      </c>
      <c r="EO883">
        <v>30564.0094133333</v>
      </c>
      <c r="EP883">
        <v>57916.466442777702</v>
      </c>
      <c r="EQ883">
        <v>30776.9593277778</v>
      </c>
      <c r="ER883">
        <v>976.44722777777702</v>
      </c>
      <c r="ES883">
        <v>30552.783510555499</v>
      </c>
      <c r="ET883">
        <v>57909.461479444399</v>
      </c>
      <c r="EU883">
        <v>30762.929983333401</v>
      </c>
      <c r="EV883">
        <v>976.99092555555501</v>
      </c>
      <c r="EW883">
        <v>30561.2933516667</v>
      </c>
      <c r="EX883">
        <v>57914.636317222103</v>
      </c>
      <c r="EY883">
        <v>30766.697032222299</v>
      </c>
      <c r="EZ883">
        <v>977.33801833333405</v>
      </c>
      <c r="FA883">
        <v>30560.805479999999</v>
      </c>
      <c r="FB883">
        <v>57922.226241110999</v>
      </c>
      <c r="FC883">
        <v>30775.3864877778</v>
      </c>
      <c r="FD883">
        <v>978.64143666666598</v>
      </c>
      <c r="FE883">
        <v>30567.905105000002</v>
      </c>
      <c r="FF883">
        <v>0.102319966421251</v>
      </c>
      <c r="FG883">
        <v>0.104898991854185</v>
      </c>
      <c r="FH883">
        <v>9.5078387916773602E-2</v>
      </c>
      <c r="FI883">
        <v>9.9737104721602104E-2</v>
      </c>
      <c r="FJ883">
        <v>0.108486775356622</v>
      </c>
      <c r="FK883">
        <v>0.102844444886228</v>
      </c>
      <c r="FL883">
        <v>9.2421844633439804E-2</v>
      </c>
      <c r="FM883">
        <v>9.4173213315850601E-2</v>
      </c>
      <c r="FN883">
        <v>7.2730554729173599E-2</v>
      </c>
      <c r="FO883">
        <v>5.5994983177894697E-2</v>
      </c>
      <c r="FP883">
        <v>6.8383706596917802E-3</v>
      </c>
      <c r="FQ883">
        <v>-0.23478175121547001</v>
      </c>
      <c r="FR883">
        <v>-1.45953311101334</v>
      </c>
      <c r="FS883">
        <v>-1.84128623634947</v>
      </c>
      <c r="FT883">
        <v>-1.89555026582904</v>
      </c>
      <c r="FU883">
        <v>-1.90467275776505</v>
      </c>
      <c r="FV883">
        <v>-1.9082416796506301</v>
      </c>
      <c r="FW883">
        <v>-1.9169417213001601</v>
      </c>
      <c r="FX883">
        <v>-1.9137353077525801</v>
      </c>
      <c r="FY883">
        <v>-1.9125780448427501</v>
      </c>
      <c r="FZ883">
        <v>-1.91229813772241</v>
      </c>
      <c r="GA883">
        <v>-1.9078917878970301</v>
      </c>
      <c r="GB883">
        <v>-1.9178126269443501</v>
      </c>
      <c r="GC883">
        <v>-1.9146684117273101</v>
      </c>
      <c r="GD883">
        <v>-1.9141705545301699</v>
      </c>
      <c r="GE883">
        <v>-1.9149545723894801</v>
      </c>
      <c r="GF883">
        <v>-1.9007113268244</v>
      </c>
      <c r="GG883">
        <v>-1.8922330492467001</v>
      </c>
      <c r="GH883">
        <v>-1.8879832818359901</v>
      </c>
      <c r="GI883">
        <v>-1.8717370346987501</v>
      </c>
      <c r="GJ883">
        <v>-1.8309261842409299</v>
      </c>
      <c r="GK883">
        <v>-1.70251287863786</v>
      </c>
      <c r="GL883">
        <v>-0.65219915478574997</v>
      </c>
      <c r="GM883">
        <v>1.09437092067785E-2</v>
      </c>
      <c r="GN883">
        <v>8.0990100278682101E-2</v>
      </c>
      <c r="GO883">
        <v>0.101757353294437</v>
      </c>
      <c r="GP883">
        <v>0.112787649261819</v>
      </c>
      <c r="GQ883">
        <v>0.101461253771135</v>
      </c>
      <c r="GR883">
        <v>0.10359347838438999</v>
      </c>
      <c r="GS883">
        <v>0.10438186315688699</v>
      </c>
    </row>
    <row r="884" spans="1:201" x14ac:dyDescent="0.25">
      <c r="A884">
        <v>657.13215933601305</v>
      </c>
      <c r="B884">
        <v>57774.141413333302</v>
      </c>
      <c r="C884">
        <v>30645.355338888799</v>
      </c>
      <c r="D884">
        <v>954.27940722222104</v>
      </c>
      <c r="E884">
        <v>30475.585707777798</v>
      </c>
      <c r="F884">
        <v>57799.064131111198</v>
      </c>
      <c r="G884">
        <v>30658.139518333301</v>
      </c>
      <c r="H884">
        <v>956.14351388888804</v>
      </c>
      <c r="I884">
        <v>30496.406419999999</v>
      </c>
      <c r="J884">
        <v>57815.200304444501</v>
      </c>
      <c r="K884">
        <v>30669.748922222199</v>
      </c>
      <c r="L884">
        <v>956.10225111111095</v>
      </c>
      <c r="M884">
        <v>30502.726906666601</v>
      </c>
      <c r="N884">
        <v>57822.838772777803</v>
      </c>
      <c r="O884">
        <v>30680.2078227778</v>
      </c>
      <c r="P884">
        <v>956.18477666666695</v>
      </c>
      <c r="Q884">
        <v>30508.693018888898</v>
      </c>
      <c r="R884">
        <v>57832.2248411111</v>
      </c>
      <c r="S884">
        <v>30676.8364111111</v>
      </c>
      <c r="T884">
        <v>956.136232222221</v>
      </c>
      <c r="U884">
        <v>30508.7027277778</v>
      </c>
      <c r="V884">
        <v>57842.431310555599</v>
      </c>
      <c r="W884">
        <v>30682.419022222199</v>
      </c>
      <c r="X884">
        <v>956.20419444444406</v>
      </c>
      <c r="Y884">
        <v>30528.470025555602</v>
      </c>
      <c r="Z884">
        <v>57850.598913333299</v>
      </c>
      <c r="AA884">
        <v>30701.518833888898</v>
      </c>
      <c r="AB884">
        <v>956.06827000000101</v>
      </c>
      <c r="AC884">
        <v>30525.7296916667</v>
      </c>
      <c r="AD884">
        <v>57857.259211111101</v>
      </c>
      <c r="AE884">
        <v>30685.652082222201</v>
      </c>
      <c r="AF884">
        <v>956.96148777777705</v>
      </c>
      <c r="AG884">
        <v>30555.713167777802</v>
      </c>
      <c r="AH884">
        <v>57867.521506666599</v>
      </c>
      <c r="AI884">
        <v>30677.984487222198</v>
      </c>
      <c r="AJ884">
        <v>956.54400555555503</v>
      </c>
      <c r="AK884">
        <v>30562.239968333299</v>
      </c>
      <c r="AL884">
        <v>57867.604032222203</v>
      </c>
      <c r="AM884">
        <v>30665.401767222302</v>
      </c>
      <c r="AN884">
        <v>960.34989000000098</v>
      </c>
      <c r="AO884">
        <v>30582.878638888898</v>
      </c>
      <c r="AP884">
        <v>57877.621178333298</v>
      </c>
      <c r="AQ884">
        <v>30615.342736111099</v>
      </c>
      <c r="AR884">
        <v>960.18726611111299</v>
      </c>
      <c r="AS884">
        <v>30636.059077777802</v>
      </c>
      <c r="AT884">
        <v>57881.531433333301</v>
      </c>
      <c r="AU884">
        <v>30374.368113888901</v>
      </c>
      <c r="AV884">
        <v>966.17765055555503</v>
      </c>
      <c r="AW884">
        <v>30890.2013805555</v>
      </c>
      <c r="AX884">
        <v>57864.572431666697</v>
      </c>
      <c r="AY884">
        <v>29156.902573888899</v>
      </c>
      <c r="AZ884">
        <v>1010.222025</v>
      </c>
      <c r="BA884">
        <v>32079.399490555501</v>
      </c>
      <c r="BB884">
        <v>57865.334579444403</v>
      </c>
      <c r="BC884">
        <v>28790.756101666699</v>
      </c>
      <c r="BD884">
        <v>1035.93601722222</v>
      </c>
      <c r="BE884">
        <v>32468.995356666699</v>
      </c>
      <c r="BF884">
        <v>57856.824738333402</v>
      </c>
      <c r="BG884">
        <v>28750.6025644445</v>
      </c>
      <c r="BH884">
        <v>1039.44820777778</v>
      </c>
      <c r="BI884">
        <v>32526.134595</v>
      </c>
      <c r="BJ884">
        <v>57863.341829999903</v>
      </c>
      <c r="BK884">
        <v>28745.1218966667</v>
      </c>
      <c r="BL884">
        <v>1039.3098561111101</v>
      </c>
      <c r="BM884">
        <v>32552.195680000001</v>
      </c>
      <c r="BN884">
        <v>57864.356408888903</v>
      </c>
      <c r="BO884">
        <v>28744.2650872222</v>
      </c>
      <c r="BP884">
        <v>1041.4166849999999</v>
      </c>
      <c r="BQ884">
        <v>32558.115675000001</v>
      </c>
      <c r="BR884">
        <v>57867.179268333399</v>
      </c>
      <c r="BS884">
        <v>28740.7480422222</v>
      </c>
      <c r="BT884">
        <v>1043.1715666666701</v>
      </c>
      <c r="BU884">
        <v>32562.766232777802</v>
      </c>
      <c r="BV884">
        <v>57882.133384444598</v>
      </c>
      <c r="BW884">
        <v>28749.566140555598</v>
      </c>
      <c r="BX884">
        <v>1042.2783488888899</v>
      </c>
      <c r="BY884">
        <v>32567.61825</v>
      </c>
      <c r="BZ884">
        <v>57871.315255000001</v>
      </c>
      <c r="CA884">
        <v>28746.3864794445</v>
      </c>
      <c r="CB884">
        <v>1044.27838</v>
      </c>
      <c r="CC884">
        <v>32578.700946666599</v>
      </c>
      <c r="CD884">
        <v>57881.584832222303</v>
      </c>
      <c r="CE884">
        <v>28754.9739916666</v>
      </c>
      <c r="CF884">
        <v>1043.3123455555599</v>
      </c>
      <c r="CG884">
        <v>32568.533312777799</v>
      </c>
      <c r="CH884">
        <v>57882.135811666602</v>
      </c>
      <c r="CI884">
        <v>28762.6682861111</v>
      </c>
      <c r="CJ884">
        <v>1040.6278377777801</v>
      </c>
      <c r="CK884">
        <v>32579.963102222198</v>
      </c>
      <c r="CL884">
        <v>57894.594743333299</v>
      </c>
      <c r="CM884">
        <v>28750.520038888899</v>
      </c>
      <c r="CN884">
        <v>1044.52110222222</v>
      </c>
      <c r="CO884">
        <v>32590.3953033334</v>
      </c>
      <c r="CP884">
        <v>57905.177432222197</v>
      </c>
      <c r="CQ884">
        <v>28754.770105</v>
      </c>
      <c r="CR884">
        <v>1043.5841944444401</v>
      </c>
      <c r="CS884">
        <v>32585.455906111099</v>
      </c>
      <c r="CT884">
        <v>57902.691956666698</v>
      </c>
      <c r="CU884">
        <v>28769.5203344445</v>
      </c>
      <c r="CV884">
        <v>1046.3196738888901</v>
      </c>
      <c r="CW884">
        <v>32574.759137777801</v>
      </c>
      <c r="CX884">
        <v>57905.1919955556</v>
      </c>
      <c r="CY884">
        <v>28771.6101727778</v>
      </c>
      <c r="CZ884">
        <v>1045.80024833333</v>
      </c>
      <c r="DA884">
        <v>32587.3734116667</v>
      </c>
      <c r="DB884">
        <v>57905.509961666598</v>
      </c>
      <c r="DC884">
        <v>28767.437777777799</v>
      </c>
      <c r="DD884">
        <v>1047.61823777778</v>
      </c>
      <c r="DE884">
        <v>32590.116172777802</v>
      </c>
      <c r="DF884">
        <v>57907.9444655556</v>
      </c>
      <c r="DG884">
        <v>28778.865140000002</v>
      </c>
      <c r="DH884">
        <v>1048.10853666667</v>
      </c>
      <c r="DI884">
        <v>32586.2471805555</v>
      </c>
      <c r="DJ884">
        <v>57912.1629777778</v>
      </c>
      <c r="DK884">
        <v>28790.069197777801</v>
      </c>
      <c r="DL884">
        <v>1045.5114088888899</v>
      </c>
      <c r="DM884">
        <v>32578.169385000001</v>
      </c>
      <c r="DN884">
        <v>57905.755111111102</v>
      </c>
      <c r="DO884">
        <v>28810.644760555599</v>
      </c>
      <c r="DP884">
        <v>1048.45805666667</v>
      </c>
      <c r="DQ884">
        <v>32552.872875000001</v>
      </c>
      <c r="DR884">
        <v>57919.366973333301</v>
      </c>
      <c r="DS884">
        <v>28864.1747194444</v>
      </c>
      <c r="DT884">
        <v>1044.4021683333301</v>
      </c>
      <c r="DU884">
        <v>32503.0856927778</v>
      </c>
      <c r="DV884">
        <v>57926.427762777799</v>
      </c>
      <c r="DW884">
        <v>28971.545321666701</v>
      </c>
      <c r="DX884">
        <v>1035.51610777778</v>
      </c>
      <c r="DY884">
        <v>32395.324307777701</v>
      </c>
      <c r="DZ884">
        <v>57951.651456111103</v>
      </c>
      <c r="EA884">
        <v>30035.780322777799</v>
      </c>
      <c r="EB884">
        <v>989.78966833333197</v>
      </c>
      <c r="EC884">
        <v>31346.1696383333</v>
      </c>
      <c r="ED884">
        <v>57962.493857777699</v>
      </c>
      <c r="EE884">
        <v>30717.667143333299</v>
      </c>
      <c r="EF884">
        <v>977.55889555555598</v>
      </c>
      <c r="EG884">
        <v>30723.880832222199</v>
      </c>
      <c r="EH884">
        <v>57966.731787777702</v>
      </c>
      <c r="EI884">
        <v>30774.2359844444</v>
      </c>
      <c r="EJ884">
        <v>974.13408500000003</v>
      </c>
      <c r="EK884">
        <v>30647.6247916666</v>
      </c>
      <c r="EL884">
        <v>57973.894520555601</v>
      </c>
      <c r="EM884">
        <v>30796.787306111099</v>
      </c>
      <c r="EN884">
        <v>976.60014277777805</v>
      </c>
      <c r="EO884">
        <v>30630.818705000002</v>
      </c>
      <c r="EP884">
        <v>57967.472090555399</v>
      </c>
      <c r="EQ884">
        <v>30800.0980372222</v>
      </c>
      <c r="ER884">
        <v>974.93021388888701</v>
      </c>
      <c r="ES884">
        <v>30629.663347222198</v>
      </c>
      <c r="ET884">
        <v>57973.261015555501</v>
      </c>
      <c r="EU884">
        <v>30805.3020016667</v>
      </c>
      <c r="EV884">
        <v>975.48604777777803</v>
      </c>
      <c r="EW884">
        <v>30615.3718627778</v>
      </c>
      <c r="EX884">
        <v>57988.207849999999</v>
      </c>
      <c r="EY884">
        <v>30792.845497222199</v>
      </c>
      <c r="EZ884">
        <v>976.06858111111103</v>
      </c>
      <c r="FA884">
        <v>30615.0757416667</v>
      </c>
      <c r="FB884">
        <v>57984.462646111097</v>
      </c>
      <c r="FC884">
        <v>30808.178260000001</v>
      </c>
      <c r="FD884">
        <v>977.34044555555602</v>
      </c>
      <c r="FE884">
        <v>30630.561419444399</v>
      </c>
      <c r="FF884">
        <v>8.5595547607686007E-2</v>
      </c>
      <c r="FG884">
        <v>8.1510580697757101E-2</v>
      </c>
      <c r="FH884">
        <v>8.4152135543635195E-2</v>
      </c>
      <c r="FI884">
        <v>8.6404279997033304E-2</v>
      </c>
      <c r="FJ884">
        <v>8.4686927525782593E-2</v>
      </c>
      <c r="FK884">
        <v>7.7528486972006899E-2</v>
      </c>
      <c r="FL884">
        <v>8.8514166205682004E-2</v>
      </c>
      <c r="FM884">
        <v>6.5420909454258006E-2</v>
      </c>
      <c r="FN884">
        <v>5.8263480806848199E-2</v>
      </c>
      <c r="FO884">
        <v>4.1543241917768002E-2</v>
      </c>
      <c r="FP884">
        <v>-1.04270239402277E-2</v>
      </c>
      <c r="FQ884">
        <v>-0.25963345530446402</v>
      </c>
      <c r="FR884">
        <v>-1.4712989429280801</v>
      </c>
      <c r="FS884">
        <v>-1.85162995206014</v>
      </c>
      <c r="FT884">
        <v>-1.9008664650401701</v>
      </c>
      <c r="FU884">
        <v>-1.91647581125942</v>
      </c>
      <c r="FV884">
        <v>-1.91991384286716</v>
      </c>
      <c r="FW884">
        <v>-1.9239770683412201</v>
      </c>
      <c r="FX884">
        <v>-1.92145230269956</v>
      </c>
      <c r="FY884">
        <v>-1.92904198499083</v>
      </c>
      <c r="FZ884">
        <v>-1.9192513256777799</v>
      </c>
      <c r="GA884">
        <v>-1.9210166359077301</v>
      </c>
      <c r="GB884">
        <v>-1.9320554263862599</v>
      </c>
      <c r="GC884">
        <v>-1.9270563477663101</v>
      </c>
      <c r="GD884">
        <v>-1.91446849711402</v>
      </c>
      <c r="GE884">
        <v>-1.91964602956632</v>
      </c>
      <c r="GF884">
        <v>-1.9231650784491801</v>
      </c>
      <c r="GG884">
        <v>-1.91542724045045</v>
      </c>
      <c r="GH884">
        <v>-1.90552780577753</v>
      </c>
      <c r="GI884">
        <v>-1.88282838705942</v>
      </c>
      <c r="GJ884">
        <v>-1.83042261254669</v>
      </c>
      <c r="GK884">
        <v>-1.7219953562675201</v>
      </c>
      <c r="GL884">
        <v>-0.65891927242517201</v>
      </c>
      <c r="GM884">
        <v>-3.12379181766288E-3</v>
      </c>
      <c r="GN884">
        <v>6.3642256572485803E-2</v>
      </c>
      <c r="GO884">
        <v>8.3418639454113402E-2</v>
      </c>
      <c r="GP884">
        <v>8.5670501686894995E-2</v>
      </c>
      <c r="GQ884">
        <v>9.5461227119372605E-2</v>
      </c>
      <c r="GR884">
        <v>8.9326798113592898E-2</v>
      </c>
      <c r="GS884">
        <v>8.9257815614525005E-2</v>
      </c>
    </row>
    <row r="885" spans="1:201" x14ac:dyDescent="0.25">
      <c r="A885">
        <v>657.47397361663502</v>
      </c>
      <c r="B885">
        <v>57720.264361666603</v>
      </c>
      <c r="C885">
        <v>30573.715875000002</v>
      </c>
      <c r="D885">
        <v>954.16775499999903</v>
      </c>
      <c r="E885">
        <v>30444.844938333299</v>
      </c>
      <c r="F885">
        <v>57739.786509999998</v>
      </c>
      <c r="G885">
        <v>30591.733145555601</v>
      </c>
      <c r="H885">
        <v>954.98815611111195</v>
      </c>
      <c r="I885">
        <v>30446.500303888799</v>
      </c>
      <c r="J885">
        <v>57747.789061666597</v>
      </c>
      <c r="K885">
        <v>30595.177373888899</v>
      </c>
      <c r="L885">
        <v>955.51243611111204</v>
      </c>
      <c r="M885">
        <v>30449.738218333299</v>
      </c>
      <c r="N885">
        <v>57757.529504444399</v>
      </c>
      <c r="O885">
        <v>30605.828024999999</v>
      </c>
      <c r="P885">
        <v>958.12655444444397</v>
      </c>
      <c r="Q885">
        <v>30458.6048611111</v>
      </c>
      <c r="R885">
        <v>57751.949320555599</v>
      </c>
      <c r="S885">
        <v>30612.852406111098</v>
      </c>
      <c r="T885">
        <v>956.99304166666604</v>
      </c>
      <c r="U885">
        <v>30455.791710555601</v>
      </c>
      <c r="V885">
        <v>57781.250747222301</v>
      </c>
      <c r="W885">
        <v>30624.109862777801</v>
      </c>
      <c r="X885">
        <v>957.67994555555504</v>
      </c>
      <c r="Y885">
        <v>30463.532122222201</v>
      </c>
      <c r="Z885">
        <v>57783.0347555556</v>
      </c>
      <c r="AA885">
        <v>30623.529756666601</v>
      </c>
      <c r="AB885">
        <v>958.59743555555394</v>
      </c>
      <c r="AC885">
        <v>30481.648908888899</v>
      </c>
      <c r="AD885">
        <v>57786.799377222203</v>
      </c>
      <c r="AE885">
        <v>30615.5490499999</v>
      </c>
      <c r="AF885">
        <v>956.72604722222195</v>
      </c>
      <c r="AG885">
        <v>30507.426008888899</v>
      </c>
      <c r="AH885">
        <v>57791.090706111201</v>
      </c>
      <c r="AI885">
        <v>30606.973673888901</v>
      </c>
      <c r="AJ885">
        <v>958.75277777777796</v>
      </c>
      <c r="AK885">
        <v>30517.025672777701</v>
      </c>
      <c r="AL885">
        <v>57798.685484444402</v>
      </c>
      <c r="AM885">
        <v>30600.148324999998</v>
      </c>
      <c r="AN885">
        <v>955.71632277777906</v>
      </c>
      <c r="AO885">
        <v>30542.790636666599</v>
      </c>
      <c r="AP885">
        <v>57825.290267222197</v>
      </c>
      <c r="AQ885">
        <v>30553.717991111102</v>
      </c>
      <c r="AR885">
        <v>960.602321111111</v>
      </c>
      <c r="AS885">
        <v>30593.157925</v>
      </c>
      <c r="AT885">
        <v>57812.540068888899</v>
      </c>
      <c r="AU885">
        <v>30313.114733888899</v>
      </c>
      <c r="AV885">
        <v>961.52952000000005</v>
      </c>
      <c r="AW885">
        <v>30846.545361666598</v>
      </c>
      <c r="AX885">
        <v>57796.9403116666</v>
      </c>
      <c r="AY885">
        <v>29104.190588888901</v>
      </c>
      <c r="AZ885">
        <v>1009.07880333333</v>
      </c>
      <c r="BA885">
        <v>32048.974259999999</v>
      </c>
      <c r="BB885">
        <v>57791.564014444499</v>
      </c>
      <c r="BC885">
        <v>28730.395939444399</v>
      </c>
      <c r="BD885">
        <v>1032.7927644444501</v>
      </c>
      <c r="BE885">
        <v>32416.7858066667</v>
      </c>
      <c r="BF885">
        <v>57795.500968888897</v>
      </c>
      <c r="BG885">
        <v>28682.849083333302</v>
      </c>
      <c r="BH885">
        <v>1036.1666033333299</v>
      </c>
      <c r="BI885">
        <v>32462.585062777802</v>
      </c>
      <c r="BJ885">
        <v>57793.935410555598</v>
      </c>
      <c r="BK885">
        <v>28678.9631005556</v>
      </c>
      <c r="BL885">
        <v>1038.1253716666699</v>
      </c>
      <c r="BM885">
        <v>32484.4082177778</v>
      </c>
      <c r="BN885">
        <v>57800.9379466666</v>
      </c>
      <c r="BO885">
        <v>28680.6694377778</v>
      </c>
      <c r="BP885">
        <v>1041.34386833333</v>
      </c>
      <c r="BQ885">
        <v>32503.670653333302</v>
      </c>
      <c r="BR885">
        <v>57814.870202222199</v>
      </c>
      <c r="BS885">
        <v>28684.281144444401</v>
      </c>
      <c r="BT885">
        <v>1040.6132744444401</v>
      </c>
      <c r="BU885">
        <v>32509.6974461112</v>
      </c>
      <c r="BV885">
        <v>57812.207539444498</v>
      </c>
      <c r="BW885">
        <v>28688.239943888901</v>
      </c>
      <c r="BX885">
        <v>1042.8438916666701</v>
      </c>
      <c r="BY885">
        <v>32504.418237777802</v>
      </c>
      <c r="BZ885">
        <v>57817.144509444501</v>
      </c>
      <c r="CA885">
        <v>28689.934144999999</v>
      </c>
      <c r="CB885">
        <v>1043.44341555555</v>
      </c>
      <c r="CC885">
        <v>32504.988635000002</v>
      </c>
      <c r="CD885">
        <v>57828.904401111096</v>
      </c>
      <c r="CE885">
        <v>28690.492406111101</v>
      </c>
      <c r="CF885">
        <v>1041.32202333333</v>
      </c>
      <c r="CG885">
        <v>32519.306818888901</v>
      </c>
      <c r="CH885">
        <v>57823.627620000203</v>
      </c>
      <c r="CI885">
        <v>28691.638054999999</v>
      </c>
      <c r="CJ885">
        <v>1042.12786111111</v>
      </c>
      <c r="CK885">
        <v>32520.234017777799</v>
      </c>
      <c r="CL885">
        <v>57832.164160555498</v>
      </c>
      <c r="CM885">
        <v>28683.810263333398</v>
      </c>
      <c r="CN885">
        <v>1043.9676955555601</v>
      </c>
      <c r="CO885">
        <v>32528.188024999999</v>
      </c>
      <c r="CP885">
        <v>57841.113328888903</v>
      </c>
      <c r="CQ885">
        <v>28700.5775144445</v>
      </c>
      <c r="CR885">
        <v>1043.8463344444399</v>
      </c>
      <c r="CS885">
        <v>32531.5448733333</v>
      </c>
      <c r="CT885">
        <v>57845.178926111097</v>
      </c>
      <c r="CU885">
        <v>28706.536345</v>
      </c>
      <c r="CV885">
        <v>1045.2371327777801</v>
      </c>
      <c r="CW885">
        <v>32534.197827222299</v>
      </c>
      <c r="CX885">
        <v>57842.496845555601</v>
      </c>
      <c r="CY885">
        <v>28718.648183888901</v>
      </c>
      <c r="CZ885">
        <v>1046.0842333333301</v>
      </c>
      <c r="DA885">
        <v>32546.8121011111</v>
      </c>
      <c r="DB885">
        <v>57852.266414999998</v>
      </c>
      <c r="DC885">
        <v>28712.252453333302</v>
      </c>
      <c r="DD885">
        <v>1046.2832655555601</v>
      </c>
      <c r="DE885">
        <v>32524.423403333301</v>
      </c>
      <c r="DF885">
        <v>57854.152366666698</v>
      </c>
      <c r="DG885">
        <v>28724.218658888902</v>
      </c>
      <c r="DH885">
        <v>1044.6157638888899</v>
      </c>
      <c r="DI885">
        <v>32514.6611155555</v>
      </c>
      <c r="DJ885">
        <v>57858.351461111102</v>
      </c>
      <c r="DK885">
        <v>28734.959117222199</v>
      </c>
      <c r="DL885">
        <v>1045.0987811111099</v>
      </c>
      <c r="DM885">
        <v>32520.316543333302</v>
      </c>
      <c r="DN885">
        <v>57858.385442222403</v>
      </c>
      <c r="DO885">
        <v>28745.519961111098</v>
      </c>
      <c r="DP885">
        <v>1046.99929611111</v>
      </c>
      <c r="DQ885">
        <v>32505.500778888902</v>
      </c>
      <c r="DR885">
        <v>57862.086956111001</v>
      </c>
      <c r="DS885">
        <v>28817.4264194444</v>
      </c>
      <c r="DT885">
        <v>1043.5987577777801</v>
      </c>
      <c r="DU885">
        <v>32467.046297222201</v>
      </c>
      <c r="DV885">
        <v>57868.125885000103</v>
      </c>
      <c r="DW885">
        <v>28931.930627777801</v>
      </c>
      <c r="DX885">
        <v>1035.6350416666701</v>
      </c>
      <c r="DY885">
        <v>32333.932576111099</v>
      </c>
      <c r="DZ885">
        <v>57893.184527222198</v>
      </c>
      <c r="EA885">
        <v>29980.541599444401</v>
      </c>
      <c r="EB885">
        <v>988.27993611111003</v>
      </c>
      <c r="EC885">
        <v>31287.802225555599</v>
      </c>
      <c r="ED885">
        <v>57896.286517222201</v>
      </c>
      <c r="EE885">
        <v>30637.651335555602</v>
      </c>
      <c r="EF885">
        <v>976.31373055555503</v>
      </c>
      <c r="EG885">
        <v>30660.7973266667</v>
      </c>
      <c r="EH885">
        <v>57913.835333889001</v>
      </c>
      <c r="EI885">
        <v>30697.3512933333</v>
      </c>
      <c r="EJ885">
        <v>973.41562722222204</v>
      </c>
      <c r="EK885">
        <v>30602.8304055556</v>
      </c>
      <c r="EL885">
        <v>57915.478563333403</v>
      </c>
      <c r="EM885">
        <v>30726.844470555599</v>
      </c>
      <c r="EN885">
        <v>977.47151555555604</v>
      </c>
      <c r="EO885">
        <v>30577.769336111101</v>
      </c>
      <c r="EP885">
        <v>57903.3133255555</v>
      </c>
      <c r="EQ885">
        <v>30728.555662222199</v>
      </c>
      <c r="ER885">
        <v>977.84045333333302</v>
      </c>
      <c r="ES885">
        <v>30581.953867222201</v>
      </c>
      <c r="ET885">
        <v>57917.393641666698</v>
      </c>
      <c r="EU885">
        <v>30729.019261666701</v>
      </c>
      <c r="EV885">
        <v>976.67295944444402</v>
      </c>
      <c r="EW885">
        <v>30586.626270000001</v>
      </c>
      <c r="EX885">
        <v>57927.391369999998</v>
      </c>
      <c r="EY885">
        <v>30734.5630372222</v>
      </c>
      <c r="EZ885">
        <v>978.90114944444394</v>
      </c>
      <c r="FA885">
        <v>30579.580043888898</v>
      </c>
      <c r="FB885">
        <v>57922.825765000001</v>
      </c>
      <c r="FC885">
        <v>30745.04621</v>
      </c>
      <c r="FD885">
        <v>979.00066555555497</v>
      </c>
      <c r="FE885">
        <v>30585.609263888899</v>
      </c>
      <c r="FF885">
        <v>6.5036602209632796E-2</v>
      </c>
      <c r="FG885">
        <v>7.3269703966070104E-2</v>
      </c>
      <c r="FH885">
        <v>7.3364126848716099E-2</v>
      </c>
      <c r="FI885">
        <v>7.4254715797381105E-2</v>
      </c>
      <c r="FJ885">
        <v>7.9222633776804302E-2</v>
      </c>
      <c r="FK885">
        <v>8.0955862129446596E-2</v>
      </c>
      <c r="FL885">
        <v>7.1528705448148197E-2</v>
      </c>
      <c r="FM885">
        <v>5.4504473476783201E-2</v>
      </c>
      <c r="FN885">
        <v>4.5340704993322503E-2</v>
      </c>
      <c r="FO885">
        <v>2.8907289654420701E-2</v>
      </c>
      <c r="FP885">
        <v>-1.98694609553021E-2</v>
      </c>
      <c r="FQ885">
        <v>-0.268794050065014</v>
      </c>
      <c r="FR885">
        <v>-1.48423167038173</v>
      </c>
      <c r="FS885">
        <v>-1.8580242101414599</v>
      </c>
      <c r="FT885">
        <v>-1.9049170675498801</v>
      </c>
      <c r="FU885">
        <v>-1.91795418523629</v>
      </c>
      <c r="FV885">
        <v>-1.92664783853733</v>
      </c>
      <c r="FW885">
        <v>-1.92736488100603</v>
      </c>
      <c r="FX885">
        <v>-1.9228896974476499</v>
      </c>
      <c r="FY885">
        <v>-1.9221787124294001</v>
      </c>
      <c r="FZ885">
        <v>-1.9286204893496799</v>
      </c>
      <c r="GA885">
        <v>-1.92871675024587</v>
      </c>
      <c r="GB885">
        <v>-1.93641525259637</v>
      </c>
      <c r="GC885">
        <v>-1.9293736348989801</v>
      </c>
      <c r="GD885">
        <v>-1.9276232284966699</v>
      </c>
      <c r="GE885">
        <v>-1.92799492505821</v>
      </c>
      <c r="GF885">
        <v>-1.9196419608758</v>
      </c>
      <c r="GG885">
        <v>-1.9086138511811901</v>
      </c>
      <c r="GH885">
        <v>-1.90593661872001</v>
      </c>
      <c r="GI885">
        <v>-1.8932587479157501</v>
      </c>
      <c r="GJ885">
        <v>-1.83761437638127</v>
      </c>
      <c r="GK885">
        <v>-1.7128233737972001</v>
      </c>
      <c r="GL885">
        <v>-0.65800430699965395</v>
      </c>
      <c r="GM885">
        <v>-1.1649404113255799E-2</v>
      </c>
      <c r="GN885">
        <v>4.7555348195267702E-2</v>
      </c>
      <c r="GO885">
        <v>7.5005755908797406E-2</v>
      </c>
      <c r="GP885">
        <v>7.37775650254303E-2</v>
      </c>
      <c r="GQ885">
        <v>7.1640298456950899E-2</v>
      </c>
      <c r="GR885">
        <v>7.7963871013621899E-2</v>
      </c>
      <c r="GS885">
        <v>8.0210981818833502E-2</v>
      </c>
    </row>
    <row r="886" spans="1:201" x14ac:dyDescent="0.25">
      <c r="A886">
        <v>657.81574143706302</v>
      </c>
      <c r="B886">
        <v>57712.863761111097</v>
      </c>
      <c r="C886">
        <v>30561.900157222201</v>
      </c>
      <c r="D886">
        <v>954.16290055555396</v>
      </c>
      <c r="E886">
        <v>30421.5241872222</v>
      </c>
      <c r="F886">
        <v>57735.567997777798</v>
      </c>
      <c r="G886">
        <v>30570.067760000002</v>
      </c>
      <c r="H886">
        <v>953.47599666666599</v>
      </c>
      <c r="I886">
        <v>30422.417405</v>
      </c>
      <c r="J886">
        <v>57736.1286861111</v>
      </c>
      <c r="K886">
        <v>30582.356786111101</v>
      </c>
      <c r="L886">
        <v>954.83524111111001</v>
      </c>
      <c r="M886">
        <v>30428.825271666701</v>
      </c>
      <c r="N886">
        <v>57753.820708888998</v>
      </c>
      <c r="O886">
        <v>30596.475937777799</v>
      </c>
      <c r="P886">
        <v>954.068238888888</v>
      </c>
      <c r="Q886">
        <v>30434.303512222199</v>
      </c>
      <c r="R886">
        <v>57764.837870555602</v>
      </c>
      <c r="S886">
        <v>30588.825333333301</v>
      </c>
      <c r="T886">
        <v>955.31825833333403</v>
      </c>
      <c r="U886">
        <v>30455.381509999999</v>
      </c>
      <c r="V886">
        <v>57774.0151977778</v>
      </c>
      <c r="W886">
        <v>30594.6725116667</v>
      </c>
      <c r="X886">
        <v>954.14348277777901</v>
      </c>
      <c r="Y886">
        <v>30447.976054999999</v>
      </c>
      <c r="Z886">
        <v>57786.711997222199</v>
      </c>
      <c r="AA886">
        <v>30604.444508333301</v>
      </c>
      <c r="AB886">
        <v>955.64107888888998</v>
      </c>
      <c r="AC886">
        <v>30472.440027777699</v>
      </c>
      <c r="AD886">
        <v>57778.8866327777</v>
      </c>
      <c r="AE886">
        <v>30597.3691555556</v>
      </c>
      <c r="AF886">
        <v>954.39591388888903</v>
      </c>
      <c r="AG886">
        <v>30487.124722222201</v>
      </c>
      <c r="AH886">
        <v>57788.233865555601</v>
      </c>
      <c r="AI886">
        <v>30599.340059999999</v>
      </c>
      <c r="AJ886">
        <v>957.51246722222299</v>
      </c>
      <c r="AK886">
        <v>30494.984067777801</v>
      </c>
      <c r="AL886">
        <v>57805.530251111202</v>
      </c>
      <c r="AM886">
        <v>30570.024069999999</v>
      </c>
      <c r="AN886">
        <v>958.84743944444494</v>
      </c>
      <c r="AO886">
        <v>30532.807471666601</v>
      </c>
      <c r="AP886">
        <v>57811.042472777699</v>
      </c>
      <c r="AQ886">
        <v>30525.018515555599</v>
      </c>
      <c r="AR886">
        <v>960.796498888889</v>
      </c>
      <c r="AS886">
        <v>30575.179489999999</v>
      </c>
      <c r="AT886">
        <v>57812.7755094444</v>
      </c>
      <c r="AU886">
        <v>30283.917677777801</v>
      </c>
      <c r="AV886">
        <v>963.81353611111001</v>
      </c>
      <c r="AW886">
        <v>30824.178508888901</v>
      </c>
      <c r="AX886">
        <v>57797.323812777897</v>
      </c>
      <c r="AY886">
        <v>29085.2655372222</v>
      </c>
      <c r="AZ886">
        <v>1007.50110888889</v>
      </c>
      <c r="BA886">
        <v>32004.929885555499</v>
      </c>
      <c r="BB886">
        <v>57800.1224</v>
      </c>
      <c r="BC886">
        <v>28713.6116977778</v>
      </c>
      <c r="BD886">
        <v>1034.0233661111099</v>
      </c>
      <c r="BE886">
        <v>32406.9579838889</v>
      </c>
      <c r="BF886">
        <v>57781.731337222198</v>
      </c>
      <c r="BG886">
        <v>28659.4846422222</v>
      </c>
      <c r="BH886">
        <v>1037.5501200000001</v>
      </c>
      <c r="BI886">
        <v>32444.021667222201</v>
      </c>
      <c r="BJ886">
        <v>57801.462226666597</v>
      </c>
      <c r="BK886">
        <v>28661.404575</v>
      </c>
      <c r="BL886">
        <v>1036.64962055556</v>
      </c>
      <c r="BM886">
        <v>32460.995232222202</v>
      </c>
      <c r="BN886">
        <v>57798.454898333301</v>
      </c>
      <c r="BO886">
        <v>28662.9701333333</v>
      </c>
      <c r="BP886">
        <v>1038.9797538888899</v>
      </c>
      <c r="BQ886">
        <v>32477.158104999999</v>
      </c>
      <c r="BR886">
        <v>57811.035191111201</v>
      </c>
      <c r="BS886">
        <v>28675.191197222201</v>
      </c>
      <c r="BT886">
        <v>1038.1472166666699</v>
      </c>
      <c r="BU886">
        <v>32485.697072777799</v>
      </c>
      <c r="BV886">
        <v>57803.930711666602</v>
      </c>
      <c r="BW886">
        <v>28675.509163333401</v>
      </c>
      <c r="BX886">
        <v>1039.43364444444</v>
      </c>
      <c r="BY886">
        <v>32486.726214999999</v>
      </c>
      <c r="BZ886">
        <v>57810.763342222199</v>
      </c>
      <c r="CA886">
        <v>28677.59172</v>
      </c>
      <c r="CB886">
        <v>1040.70308166667</v>
      </c>
      <c r="CC886">
        <v>32493.015147777802</v>
      </c>
      <c r="CD886">
        <v>57822.535369999998</v>
      </c>
      <c r="CE886">
        <v>28688.982673888899</v>
      </c>
      <c r="CF886">
        <v>1038.30741333333</v>
      </c>
      <c r="CG886">
        <v>32488.961686666698</v>
      </c>
      <c r="CH886">
        <v>57821.015928888897</v>
      </c>
      <c r="CI886">
        <v>28686.955943333302</v>
      </c>
      <c r="CJ886">
        <v>1042.5938877777801</v>
      </c>
      <c r="CK886">
        <v>32497.340457777798</v>
      </c>
      <c r="CL886">
        <v>57826.6689294444</v>
      </c>
      <c r="CM886">
        <v>28679.8878722222</v>
      </c>
      <c r="CN886">
        <v>1044.16430055556</v>
      </c>
      <c r="CO886">
        <v>32515.248503333401</v>
      </c>
      <c r="CP886">
        <v>57837.261327222302</v>
      </c>
      <c r="CQ886">
        <v>28695.091992222198</v>
      </c>
      <c r="CR886">
        <v>1044.5647922222199</v>
      </c>
      <c r="CS886">
        <v>32507.313913888898</v>
      </c>
      <c r="CT886">
        <v>57832.758830000101</v>
      </c>
      <c r="CU886">
        <v>28704.536313888901</v>
      </c>
      <c r="CV886">
        <v>1042.0501899999999</v>
      </c>
      <c r="CW886">
        <v>32512.736328333402</v>
      </c>
      <c r="CX886">
        <v>57844.462895555502</v>
      </c>
      <c r="CY886">
        <v>28703.679504444401</v>
      </c>
      <c r="CZ886">
        <v>1046.35122777778</v>
      </c>
      <c r="DA886">
        <v>32496.4181133333</v>
      </c>
      <c r="DB886">
        <v>57854.997040000002</v>
      </c>
      <c r="DC886">
        <v>28701.0338322223</v>
      </c>
      <c r="DD886">
        <v>1046.89249833333</v>
      </c>
      <c r="DE886">
        <v>32495.374407777799</v>
      </c>
      <c r="DF886">
        <v>57843.953178888798</v>
      </c>
      <c r="DG886">
        <v>28712.873822222198</v>
      </c>
      <c r="DH886">
        <v>1043.4337066666701</v>
      </c>
      <c r="DI886">
        <v>32496.459376111099</v>
      </c>
      <c r="DJ886">
        <v>57848.865876666699</v>
      </c>
      <c r="DK886">
        <v>28718.077786666701</v>
      </c>
      <c r="DL886">
        <v>1045.30994944444</v>
      </c>
      <c r="DM886">
        <v>32502.959477222299</v>
      </c>
      <c r="DN886">
        <v>57850.630467222203</v>
      </c>
      <c r="DO886">
        <v>28745.954433888899</v>
      </c>
      <c r="DP886">
        <v>1046.0405433333301</v>
      </c>
      <c r="DQ886">
        <v>32467.9346605555</v>
      </c>
      <c r="DR886">
        <v>57855.9606472222</v>
      </c>
      <c r="DS886">
        <v>28783.6346316667</v>
      </c>
      <c r="DT886">
        <v>1042.10358888889</v>
      </c>
      <c r="DU886">
        <v>32435.4511455555</v>
      </c>
      <c r="DV886">
        <v>57863.164642777803</v>
      </c>
      <c r="DW886">
        <v>28913.8405405556</v>
      </c>
      <c r="DX886">
        <v>1033.89229611111</v>
      </c>
      <c r="DY886">
        <v>32314.507516666701</v>
      </c>
      <c r="DZ886">
        <v>57892.929668888901</v>
      </c>
      <c r="EA886">
        <v>29969.621526666699</v>
      </c>
      <c r="EB886">
        <v>987.79691888888897</v>
      </c>
      <c r="EC886">
        <v>31285.207525000002</v>
      </c>
      <c r="ED886">
        <v>57900.670080555501</v>
      </c>
      <c r="EE886">
        <v>30617.527236111098</v>
      </c>
      <c r="EF886">
        <v>974.14622111111203</v>
      </c>
      <c r="EG886">
        <v>30633.015341111201</v>
      </c>
      <c r="EH886">
        <v>57907.844949444399</v>
      </c>
      <c r="EI886">
        <v>30685.887522777801</v>
      </c>
      <c r="EJ886">
        <v>974.96662222222199</v>
      </c>
      <c r="EK886">
        <v>30585.614118333298</v>
      </c>
      <c r="EL886">
        <v>57918.774731111102</v>
      </c>
      <c r="EM886">
        <v>30709.069922222199</v>
      </c>
      <c r="EN886">
        <v>975.25303444444398</v>
      </c>
      <c r="EO886">
        <v>30565.2157427778</v>
      </c>
      <c r="EP886">
        <v>57915.2892400001</v>
      </c>
      <c r="EQ886">
        <v>30716.252072777799</v>
      </c>
      <c r="ER886">
        <v>976.60014277777702</v>
      </c>
      <c r="ES886">
        <v>30563.536104999999</v>
      </c>
      <c r="ET886">
        <v>57908.616806111102</v>
      </c>
      <c r="EU886">
        <v>30724.939101111198</v>
      </c>
      <c r="EV886">
        <v>977.26277444444395</v>
      </c>
      <c r="EW886">
        <v>30567.587138888899</v>
      </c>
      <c r="EX886">
        <v>57922.507798888997</v>
      </c>
      <c r="EY886">
        <v>30707.1524166667</v>
      </c>
      <c r="EZ886">
        <v>977.41568944444396</v>
      </c>
      <c r="FA886">
        <v>30566.198767777802</v>
      </c>
      <c r="FB886">
        <v>57915.294094444303</v>
      </c>
      <c r="FC886">
        <v>30723.827433333299</v>
      </c>
      <c r="FD886">
        <v>977.27248333333296</v>
      </c>
      <c r="FE886">
        <v>30559.482643888899</v>
      </c>
      <c r="FF886">
        <v>7.0851993661493598E-2</v>
      </c>
      <c r="FG886">
        <v>7.4492879885737606E-2</v>
      </c>
      <c r="FH886">
        <v>7.7461130491641106E-2</v>
      </c>
      <c r="FI886">
        <v>8.1794108997527995E-2</v>
      </c>
      <c r="FJ886">
        <v>6.7292892714829605E-2</v>
      </c>
      <c r="FK886">
        <v>7.3962408818834702E-2</v>
      </c>
      <c r="FL886">
        <v>6.6541822005988099E-2</v>
      </c>
      <c r="FM886">
        <v>5.5579317472998102E-2</v>
      </c>
      <c r="FN886">
        <v>5.2604920840767302E-2</v>
      </c>
      <c r="FO886">
        <v>1.87553046388685E-2</v>
      </c>
      <c r="FP886">
        <v>-2.5277035629976099E-2</v>
      </c>
      <c r="FQ886">
        <v>-0.272245372126725</v>
      </c>
      <c r="FR886">
        <v>-1.47154263839157</v>
      </c>
      <c r="FS886">
        <v>-1.8612809283210101</v>
      </c>
      <c r="FT886">
        <v>-1.9078374012794701</v>
      </c>
      <c r="FU886">
        <v>-1.9147095050465699</v>
      </c>
      <c r="FV886">
        <v>-1.92222364744059</v>
      </c>
      <c r="FW886">
        <v>-1.9199212115236199</v>
      </c>
      <c r="FX886">
        <v>-1.92056147012784</v>
      </c>
      <c r="FY886">
        <v>-1.9224869578653401</v>
      </c>
      <c r="FZ886">
        <v>-1.9142518386560701</v>
      </c>
      <c r="GA886">
        <v>-1.91967368188333</v>
      </c>
      <c r="GB886">
        <v>-1.9320801564963599</v>
      </c>
      <c r="GC886">
        <v>-1.9201153125344399</v>
      </c>
      <c r="GD886">
        <v>-1.91816257637427</v>
      </c>
      <c r="GE886">
        <v>-1.9101496308003401</v>
      </c>
      <c r="GF886">
        <v>-1.9106188921176701</v>
      </c>
      <c r="GG886">
        <v>-1.90547290913026</v>
      </c>
      <c r="GH886">
        <v>-1.9060221472349299</v>
      </c>
      <c r="GI886">
        <v>-1.8744027725199901</v>
      </c>
      <c r="GJ886">
        <v>-1.8388668374430399</v>
      </c>
      <c r="GK886">
        <v>-1.71224958430372</v>
      </c>
      <c r="GL886">
        <v>-0.66219070728701102</v>
      </c>
      <c r="GM886">
        <v>-7.7942843431918398E-3</v>
      </c>
      <c r="GN886">
        <v>5.0456231094070103E-2</v>
      </c>
      <c r="GO886">
        <v>7.2371883297729603E-2</v>
      </c>
      <c r="GP886">
        <v>7.6836677969650893E-2</v>
      </c>
      <c r="GQ886">
        <v>7.9179395342892298E-2</v>
      </c>
      <c r="GR886">
        <v>7.09107000753946E-2</v>
      </c>
      <c r="GS886">
        <v>8.2688477789162204E-2</v>
      </c>
    </row>
    <row r="887" spans="1:201" x14ac:dyDescent="0.25">
      <c r="A887">
        <v>658.15746278848701</v>
      </c>
      <c r="B887">
        <v>57727.543601111101</v>
      </c>
      <c r="C887">
        <v>30580.126168888899</v>
      </c>
      <c r="D887">
        <v>952.35704722222204</v>
      </c>
      <c r="E887">
        <v>30429.779170000002</v>
      </c>
      <c r="F887">
        <v>57751.371641666599</v>
      </c>
      <c r="G887">
        <v>30594.912806666602</v>
      </c>
      <c r="H887">
        <v>955.01728277777795</v>
      </c>
      <c r="I887">
        <v>30446.483313333301</v>
      </c>
      <c r="J887">
        <v>57762.024720000103</v>
      </c>
      <c r="K887">
        <v>30594.929797222299</v>
      </c>
      <c r="L887">
        <v>957.80130666666696</v>
      </c>
      <c r="M887">
        <v>30451.701841111098</v>
      </c>
      <c r="N887">
        <v>57762.439774999999</v>
      </c>
      <c r="O887">
        <v>30601.2211572222</v>
      </c>
      <c r="P887">
        <v>956.16778611110999</v>
      </c>
      <c r="Q887">
        <v>30467.568592777799</v>
      </c>
      <c r="R887">
        <v>57769.493282777803</v>
      </c>
      <c r="S887">
        <v>30602.1896188889</v>
      </c>
      <c r="T887">
        <v>956.218757777777</v>
      </c>
      <c r="U887">
        <v>30473.920633333299</v>
      </c>
      <c r="V887">
        <v>57784.823618333299</v>
      </c>
      <c r="W887">
        <v>30613.930092777799</v>
      </c>
      <c r="X887">
        <v>953.56094944444396</v>
      </c>
      <c r="Y887">
        <v>30470.102612777799</v>
      </c>
      <c r="Z887">
        <v>57795.132031111199</v>
      </c>
      <c r="AA887">
        <v>30612.502886111099</v>
      </c>
      <c r="AB887">
        <v>958.15810833333398</v>
      </c>
      <c r="AC887">
        <v>30489.850492777699</v>
      </c>
      <c r="AD887">
        <v>57810.748778888898</v>
      </c>
      <c r="AE887">
        <v>30604.7770377778</v>
      </c>
      <c r="AF887">
        <v>955.91778222222194</v>
      </c>
      <c r="AG887">
        <v>30498.454995555599</v>
      </c>
      <c r="AH887">
        <v>57809.853133889002</v>
      </c>
      <c r="AI887">
        <v>30597.366728333302</v>
      </c>
      <c r="AJ887">
        <v>957.68237277777803</v>
      </c>
      <c r="AK887">
        <v>30506.0279288889</v>
      </c>
      <c r="AL887">
        <v>57820.088729999901</v>
      </c>
      <c r="AM887">
        <v>30585.83985</v>
      </c>
      <c r="AN887">
        <v>957.79645222222405</v>
      </c>
      <c r="AO887">
        <v>30536.4555866667</v>
      </c>
      <c r="AP887">
        <v>57820.5401933334</v>
      </c>
      <c r="AQ887">
        <v>30537.234724999998</v>
      </c>
      <c r="AR887">
        <v>959.38870999999904</v>
      </c>
      <c r="AS887">
        <v>30592.8035505556</v>
      </c>
      <c r="AT887">
        <v>57826.280573888798</v>
      </c>
      <c r="AU887">
        <v>30308.498157222199</v>
      </c>
      <c r="AV887">
        <v>966.61455055555598</v>
      </c>
      <c r="AW887">
        <v>30836.3971455555</v>
      </c>
      <c r="AX887">
        <v>57805.634621666701</v>
      </c>
      <c r="AY887">
        <v>29119.4650983334</v>
      </c>
      <c r="AZ887">
        <v>1005.52777722222</v>
      </c>
      <c r="BA887">
        <v>32033.770140000001</v>
      </c>
      <c r="BB887">
        <v>57798.149068333303</v>
      </c>
      <c r="BC887">
        <v>28745.209276666701</v>
      </c>
      <c r="BD887">
        <v>1030.5475838888899</v>
      </c>
      <c r="BE887">
        <v>32395.989366666599</v>
      </c>
      <c r="BF887">
        <v>57809.785171666801</v>
      </c>
      <c r="BG887">
        <v>28695.405103888901</v>
      </c>
      <c r="BH887">
        <v>1036.74913666667</v>
      </c>
      <c r="BI887">
        <v>32449.021744999998</v>
      </c>
      <c r="BJ887">
        <v>57813.496394444403</v>
      </c>
      <c r="BK887">
        <v>28678.264060555499</v>
      </c>
      <c r="BL887">
        <v>1037.4554583333299</v>
      </c>
      <c r="BM887">
        <v>32473.7405761111</v>
      </c>
      <c r="BN887">
        <v>57829.547614999901</v>
      </c>
      <c r="BO887">
        <v>28680.572348888902</v>
      </c>
      <c r="BP887">
        <v>1038.7661583333299</v>
      </c>
      <c r="BQ887">
        <v>32479.136291111099</v>
      </c>
      <c r="BR887">
        <v>57827.399523333399</v>
      </c>
      <c r="BS887">
        <v>28688.633153888899</v>
      </c>
      <c r="BT887">
        <v>1039.1181055555601</v>
      </c>
      <c r="BU887">
        <v>32495.464215</v>
      </c>
      <c r="BV887">
        <v>57829.181104444397</v>
      </c>
      <c r="BW887">
        <v>28691.239990555601</v>
      </c>
      <c r="BX887">
        <v>1042.9652527777801</v>
      </c>
      <c r="BY887">
        <v>32497.134143888899</v>
      </c>
      <c r="BZ887">
        <v>57837.768616666697</v>
      </c>
      <c r="CA887">
        <v>28692.094372777799</v>
      </c>
      <c r="CB887">
        <v>1041.9021294444401</v>
      </c>
      <c r="CC887">
        <v>32488.9204238889</v>
      </c>
      <c r="CD887">
        <v>57835.911791666702</v>
      </c>
      <c r="CE887">
        <v>28706.803339444399</v>
      </c>
      <c r="CF887">
        <v>1041.3608588888901</v>
      </c>
      <c r="CG887">
        <v>32497.539489999999</v>
      </c>
      <c r="CH887">
        <v>57836.508888333301</v>
      </c>
      <c r="CI887">
        <v>28702.861530555601</v>
      </c>
      <c r="CJ887">
        <v>1039.98947833333</v>
      </c>
      <c r="CK887">
        <v>32496.398695555599</v>
      </c>
      <c r="CL887">
        <v>57847.4216794444</v>
      </c>
      <c r="CM887">
        <v>28709.208716666599</v>
      </c>
      <c r="CN887">
        <v>1041.9798005555599</v>
      </c>
      <c r="CO887">
        <v>32491.903480000001</v>
      </c>
      <c r="CP887">
        <v>57854.106249444398</v>
      </c>
      <c r="CQ887">
        <v>28700.092069999999</v>
      </c>
      <c r="CR887">
        <v>1043.08175944444</v>
      </c>
      <c r="CS887">
        <v>32503.471621111101</v>
      </c>
      <c r="CT887">
        <v>57862.458321111197</v>
      </c>
      <c r="CU887">
        <v>28708.2596727778</v>
      </c>
      <c r="CV887">
        <v>1042.6424322222199</v>
      </c>
      <c r="CW887">
        <v>32513.9280944444</v>
      </c>
      <c r="CX887">
        <v>57858.591756111098</v>
      </c>
      <c r="CY887">
        <v>28722.827860555499</v>
      </c>
      <c r="CZ887">
        <v>1046.2250122222199</v>
      </c>
      <c r="DA887">
        <v>32506.4668133333</v>
      </c>
      <c r="DB887">
        <v>57868.242391666703</v>
      </c>
      <c r="DC887">
        <v>28712.924793888898</v>
      </c>
      <c r="DD887">
        <v>1042.11815222222</v>
      </c>
      <c r="DE887">
        <v>32504.4036744445</v>
      </c>
      <c r="DF887">
        <v>57865.681672222301</v>
      </c>
      <c r="DG887">
        <v>28727.679877777799</v>
      </c>
      <c r="DH887">
        <v>1043.02350611111</v>
      </c>
      <c r="DI887">
        <v>32505.8381627778</v>
      </c>
      <c r="DJ887">
        <v>57875.606583888999</v>
      </c>
      <c r="DK887">
        <v>28741.701940555598</v>
      </c>
      <c r="DL887">
        <v>1043.2856461111101</v>
      </c>
      <c r="DM887">
        <v>32501.284693888902</v>
      </c>
      <c r="DN887">
        <v>57878.98285</v>
      </c>
      <c r="DO887">
        <v>28751.005483333302</v>
      </c>
      <c r="DP887">
        <v>1044.4871211111099</v>
      </c>
      <c r="DQ887">
        <v>32478.182392777799</v>
      </c>
      <c r="DR887">
        <v>57877.5216622222</v>
      </c>
      <c r="DS887">
        <v>28809.6301816667</v>
      </c>
      <c r="DT887">
        <v>1039.21276722222</v>
      </c>
      <c r="DU887">
        <v>32448.51931</v>
      </c>
      <c r="DV887">
        <v>57876.150281666603</v>
      </c>
      <c r="DW887">
        <v>28926.6222927778</v>
      </c>
      <c r="DX887">
        <v>1033.49908611111</v>
      </c>
      <c r="DY887">
        <v>32326.073230555499</v>
      </c>
      <c r="DZ887">
        <v>57906.796389444396</v>
      </c>
      <c r="EA887">
        <v>29974.269657222201</v>
      </c>
      <c r="EB887">
        <v>987.91342555555502</v>
      </c>
      <c r="EC887">
        <v>31291.462476666598</v>
      </c>
      <c r="ED887">
        <v>57932.6123249999</v>
      </c>
      <c r="EE887">
        <v>30626.044358888899</v>
      </c>
      <c r="EF887">
        <v>976.76519388888801</v>
      </c>
      <c r="EG887">
        <v>30651.238925555499</v>
      </c>
      <c r="EH887">
        <v>57931.282207222197</v>
      </c>
      <c r="EI887">
        <v>30694.208040555499</v>
      </c>
      <c r="EJ887">
        <v>976.554025555556</v>
      </c>
      <c r="EK887">
        <v>30589.546218333398</v>
      </c>
      <c r="EL887">
        <v>57930.602585000001</v>
      </c>
      <c r="EM887">
        <v>30714.361266666601</v>
      </c>
      <c r="EN887">
        <v>975.629253888888</v>
      </c>
      <c r="EO887">
        <v>30578.0314761111</v>
      </c>
      <c r="EP887">
        <v>57931.685126111101</v>
      </c>
      <c r="EQ887">
        <v>30732.036298888899</v>
      </c>
      <c r="ER887">
        <v>977.58802222222198</v>
      </c>
      <c r="ES887">
        <v>30569.186678333299</v>
      </c>
      <c r="ET887">
        <v>57936.1584966667</v>
      </c>
      <c r="EU887">
        <v>30726.6672833333</v>
      </c>
      <c r="EV887">
        <v>977.69724722222202</v>
      </c>
      <c r="EW887">
        <v>30577.781472222301</v>
      </c>
      <c r="EX887">
        <v>57930.901133333296</v>
      </c>
      <c r="EY887">
        <v>30724.397830555601</v>
      </c>
      <c r="EZ887">
        <v>977.84288055555601</v>
      </c>
      <c r="FA887">
        <v>30574.7474444445</v>
      </c>
      <c r="FB887">
        <v>57941.156147222202</v>
      </c>
      <c r="FC887">
        <v>30738.730577777798</v>
      </c>
      <c r="FD887">
        <v>979.37203055555403</v>
      </c>
      <c r="FE887">
        <v>30584.674783333299</v>
      </c>
      <c r="FF887">
        <v>7.5862616100060301E-2</v>
      </c>
      <c r="FG887">
        <v>7.4867165847514794E-2</v>
      </c>
      <c r="FH887">
        <v>7.2233537485848001E-2</v>
      </c>
      <c r="FI887">
        <v>6.7402009195044896E-2</v>
      </c>
      <c r="FJ887">
        <v>6.4679065667275895E-2</v>
      </c>
      <c r="FK887">
        <v>7.2501380416058997E-2</v>
      </c>
      <c r="FL887">
        <v>6.18211446847532E-2</v>
      </c>
      <c r="FM887">
        <v>5.3573259127619503E-2</v>
      </c>
      <c r="FN887">
        <v>4.60257114302162E-2</v>
      </c>
      <c r="FO887">
        <v>2.4880364813046001E-2</v>
      </c>
      <c r="FP887">
        <v>-2.79967788216198E-2</v>
      </c>
      <c r="FQ887">
        <v>-0.26596634442302802</v>
      </c>
      <c r="FR887">
        <v>-1.46858074392531</v>
      </c>
      <c r="FS887">
        <v>-1.83984019344494</v>
      </c>
      <c r="FT887">
        <v>-1.8913365303498599</v>
      </c>
      <c r="FU887">
        <v>-1.91226531238689</v>
      </c>
      <c r="FV887">
        <v>-1.9133209497503101</v>
      </c>
      <c r="FW887">
        <v>-1.9175568138622401</v>
      </c>
      <c r="FX887">
        <v>-1.91715581237677</v>
      </c>
      <c r="FY887">
        <v>-1.9122774636284301</v>
      </c>
      <c r="FZ887">
        <v>-1.9092634497802701</v>
      </c>
      <c r="GA887">
        <v>-1.9106040214731701</v>
      </c>
      <c r="GB887">
        <v>-1.90486102303084</v>
      </c>
      <c r="GC887">
        <v>-1.91505874331798</v>
      </c>
      <c r="GD887">
        <v>-1.9159121902980201</v>
      </c>
      <c r="GE887">
        <v>-1.9051035328016599</v>
      </c>
      <c r="GF887">
        <v>-1.90857854998007</v>
      </c>
      <c r="GG887">
        <v>-1.90200853544222</v>
      </c>
      <c r="GH887">
        <v>-1.89236359263853</v>
      </c>
      <c r="GI887">
        <v>-1.87602751744142</v>
      </c>
      <c r="GJ887">
        <v>-1.83158890186144</v>
      </c>
      <c r="GK887">
        <v>-1.71123685594166</v>
      </c>
      <c r="GL887">
        <v>-0.662839093228071</v>
      </c>
      <c r="GM887">
        <v>-1.2672467492064601E-2</v>
      </c>
      <c r="GN887">
        <v>5.2644215246876402E-2</v>
      </c>
      <c r="GO887">
        <v>6.8572648233759997E-2</v>
      </c>
      <c r="GP887">
        <v>8.1913075614889794E-2</v>
      </c>
      <c r="GQ887">
        <v>7.4883599295453407E-2</v>
      </c>
      <c r="GR887">
        <v>7.5275288601238305E-2</v>
      </c>
      <c r="GS887">
        <v>7.7479361355039203E-2</v>
      </c>
    </row>
    <row r="888" spans="1:201" x14ac:dyDescent="0.25">
      <c r="A888">
        <v>658.4991376621</v>
      </c>
      <c r="B888">
        <v>57625.969205555499</v>
      </c>
      <c r="C888">
        <v>30488.551928888901</v>
      </c>
      <c r="D888">
        <v>952.32063888888899</v>
      </c>
      <c r="E888">
        <v>30366.4772144444</v>
      </c>
      <c r="F888">
        <v>57646.095732222202</v>
      </c>
      <c r="G888">
        <v>30490.428171666699</v>
      </c>
      <c r="H888">
        <v>955.34010333333299</v>
      </c>
      <c r="I888">
        <v>30377.9312761111</v>
      </c>
      <c r="J888">
        <v>57667.683446666597</v>
      </c>
      <c r="K888">
        <v>30508.430878888899</v>
      </c>
      <c r="L888">
        <v>954.38377777777703</v>
      </c>
      <c r="M888">
        <v>30378.059918888899</v>
      </c>
      <c r="N888">
        <v>57679.722468888998</v>
      </c>
      <c r="O888">
        <v>30513.394548333301</v>
      </c>
      <c r="P888">
        <v>955.37408444444497</v>
      </c>
      <c r="Q888">
        <v>30390.305254999999</v>
      </c>
      <c r="R888">
        <v>57687.9167711111</v>
      </c>
      <c r="S888">
        <v>30528.688475555598</v>
      </c>
      <c r="T888">
        <v>956.29400166666596</v>
      </c>
      <c r="U888">
        <v>30393.832008888901</v>
      </c>
      <c r="V888">
        <v>57700.596579999998</v>
      </c>
      <c r="W888">
        <v>30527.991862777799</v>
      </c>
      <c r="X888">
        <v>955.60467055555603</v>
      </c>
      <c r="Y888">
        <v>30413.567752777799</v>
      </c>
      <c r="Z888">
        <v>57705.718018888998</v>
      </c>
      <c r="AA888">
        <v>30524.787929444501</v>
      </c>
      <c r="AB888">
        <v>956.07797888888899</v>
      </c>
      <c r="AC888">
        <v>30417.902771666599</v>
      </c>
      <c r="AD888">
        <v>57710.907420000098</v>
      </c>
      <c r="AE888">
        <v>30513.532899999998</v>
      </c>
      <c r="AF888">
        <v>959.20424111111095</v>
      </c>
      <c r="AG888">
        <v>30424.218403888899</v>
      </c>
      <c r="AH888">
        <v>57717.553154444497</v>
      </c>
      <c r="AI888">
        <v>30521.933516111101</v>
      </c>
      <c r="AJ888">
        <v>957.17508333333205</v>
      </c>
      <c r="AK888">
        <v>30459.748082777802</v>
      </c>
      <c r="AL888">
        <v>57729.837326111097</v>
      </c>
      <c r="AM888">
        <v>30504.724510555599</v>
      </c>
      <c r="AN888">
        <v>958.92996500000004</v>
      </c>
      <c r="AO888">
        <v>30481.1100655556</v>
      </c>
      <c r="AP888">
        <v>57730.298498333403</v>
      </c>
      <c r="AQ888">
        <v>30458.0344638889</v>
      </c>
      <c r="AR888">
        <v>959.44939055555596</v>
      </c>
      <c r="AS888">
        <v>30536.072085555599</v>
      </c>
      <c r="AT888">
        <v>57743.070541666602</v>
      </c>
      <c r="AU888">
        <v>30234.3683633334</v>
      </c>
      <c r="AV888">
        <v>962.41060166666705</v>
      </c>
      <c r="AW888">
        <v>30774.9277427778</v>
      </c>
      <c r="AX888">
        <v>57721.929436111102</v>
      </c>
      <c r="AY888">
        <v>29029.750110555498</v>
      </c>
      <c r="AZ888">
        <v>1006.91372111111</v>
      </c>
      <c r="BA888">
        <v>31963.079720000002</v>
      </c>
      <c r="BB888">
        <v>57712.419579444402</v>
      </c>
      <c r="BC888">
        <v>28672.2445494444</v>
      </c>
      <c r="BD888">
        <v>1030.16651</v>
      </c>
      <c r="BE888">
        <v>32346.311409444399</v>
      </c>
      <c r="BF888">
        <v>57714.128343888799</v>
      </c>
      <c r="BG888">
        <v>28631.9623694445</v>
      </c>
      <c r="BH888">
        <v>1032.95296111111</v>
      </c>
      <c r="BI888">
        <v>32380.828936666599</v>
      </c>
      <c r="BJ888">
        <v>57721.244959444499</v>
      </c>
      <c r="BK888">
        <v>28615.517938888901</v>
      </c>
      <c r="BL888">
        <v>1034.9214383333299</v>
      </c>
      <c r="BM888">
        <v>32404.6181416666</v>
      </c>
      <c r="BN888">
        <v>57730.2815077778</v>
      </c>
      <c r="BO888">
        <v>28606.835765</v>
      </c>
      <c r="BP888">
        <v>1037.5428383333301</v>
      </c>
      <c r="BQ888">
        <v>32411.613396111101</v>
      </c>
      <c r="BR888">
        <v>57732.1990133332</v>
      </c>
      <c r="BS888">
        <v>28618.8602238889</v>
      </c>
      <c r="BT888">
        <v>1036.9238966666701</v>
      </c>
      <c r="BU888">
        <v>32425.4898255556</v>
      </c>
      <c r="BV888">
        <v>57743.866670555602</v>
      </c>
      <c r="BW888">
        <v>28619.129645555498</v>
      </c>
      <c r="BX888">
        <v>1041.54290055556</v>
      </c>
      <c r="BY888">
        <v>32406.433703888801</v>
      </c>
      <c r="BZ888">
        <v>57747.721099444403</v>
      </c>
      <c r="CA888">
        <v>28620.687922222201</v>
      </c>
      <c r="CB888">
        <v>1039.61325888889</v>
      </c>
      <c r="CC888">
        <v>32431.645261111102</v>
      </c>
      <c r="CD888">
        <v>57747.366725</v>
      </c>
      <c r="CE888">
        <v>28621.321427222199</v>
      </c>
      <c r="CF888">
        <v>1038.91421888889</v>
      </c>
      <c r="CG888">
        <v>32424.540781666601</v>
      </c>
      <c r="CH888">
        <v>57758.954283888801</v>
      </c>
      <c r="CI888">
        <v>28630.498754444401</v>
      </c>
      <c r="CJ888">
        <v>1040.09627611111</v>
      </c>
      <c r="CK888">
        <v>32418.628068333201</v>
      </c>
      <c r="CL888">
        <v>57761.119366111103</v>
      </c>
      <c r="CM888">
        <v>28631.163813333402</v>
      </c>
      <c r="CN888">
        <v>1041.77591388889</v>
      </c>
      <c r="CO888">
        <v>32438.861392777799</v>
      </c>
      <c r="CP888">
        <v>57766.755376111098</v>
      </c>
      <c r="CQ888">
        <v>28646.059676111101</v>
      </c>
      <c r="CR888">
        <v>1041.02832944444</v>
      </c>
      <c r="CS888">
        <v>32417.722714444499</v>
      </c>
      <c r="CT888">
        <v>57777.260393888901</v>
      </c>
      <c r="CU888">
        <v>28649.739345000002</v>
      </c>
      <c r="CV888">
        <v>1043.75167277778</v>
      </c>
      <c r="CW888">
        <v>32434.521519444399</v>
      </c>
      <c r="CX888">
        <v>57782.012895000102</v>
      </c>
      <c r="CY888">
        <v>28637.527989999999</v>
      </c>
      <c r="CZ888">
        <v>1044.59877333333</v>
      </c>
      <c r="DA888">
        <v>32441.5143466667</v>
      </c>
      <c r="DB888">
        <v>57769.401048333297</v>
      </c>
      <c r="DC888">
        <v>28650.3170238889</v>
      </c>
      <c r="DD888">
        <v>1044.74683388889</v>
      </c>
      <c r="DE888">
        <v>32442.371156111101</v>
      </c>
      <c r="DF888">
        <v>57781.2604561111</v>
      </c>
      <c r="DG888">
        <v>28671.518810000001</v>
      </c>
      <c r="DH888">
        <v>1042.42640944444</v>
      </c>
      <c r="DI888">
        <v>32441.128418333301</v>
      </c>
      <c r="DJ888">
        <v>57782.682808333397</v>
      </c>
      <c r="DK888">
        <v>28666.705628333399</v>
      </c>
      <c r="DL888">
        <v>1043.48710555555</v>
      </c>
      <c r="DM888">
        <v>32430.0966933333</v>
      </c>
      <c r="DN888">
        <v>57783.1464077778</v>
      </c>
      <c r="DO888">
        <v>28692.053110000001</v>
      </c>
      <c r="DP888">
        <v>1042.8293283333301</v>
      </c>
      <c r="DQ888">
        <v>32404.999215555501</v>
      </c>
      <c r="DR888">
        <v>57788.520277777803</v>
      </c>
      <c r="DS888">
        <v>28736.374187777699</v>
      </c>
      <c r="DT888">
        <v>1039.1108238888901</v>
      </c>
      <c r="DU888">
        <v>32363.3262372223</v>
      </c>
      <c r="DV888">
        <v>57786.758114444499</v>
      </c>
      <c r="DW888">
        <v>28855.997407777799</v>
      </c>
      <c r="DX888">
        <v>1034.33405055555</v>
      </c>
      <c r="DY888">
        <v>32250.666717777702</v>
      </c>
      <c r="DZ888">
        <v>57821.307195555601</v>
      </c>
      <c r="EA888">
        <v>29897.202924444398</v>
      </c>
      <c r="EB888">
        <v>986.91583722222401</v>
      </c>
      <c r="EC888">
        <v>31228.592566666699</v>
      </c>
      <c r="ED888">
        <v>57838.802613333501</v>
      </c>
      <c r="EE888">
        <v>30534.610897777799</v>
      </c>
      <c r="EF888">
        <v>976.97636222222195</v>
      </c>
      <c r="EG888">
        <v>30598.517231666599</v>
      </c>
      <c r="EH888">
        <v>57840.008942777698</v>
      </c>
      <c r="EI888">
        <v>30610.141198888901</v>
      </c>
      <c r="EJ888">
        <v>977.10985944444406</v>
      </c>
      <c r="EK888">
        <v>30527.530690555599</v>
      </c>
      <c r="EL888">
        <v>57844.530857777703</v>
      </c>
      <c r="EM888">
        <v>30634.379440000001</v>
      </c>
      <c r="EN888">
        <v>976.59771555555596</v>
      </c>
      <c r="EO888">
        <v>30513.125126666699</v>
      </c>
      <c r="EP888">
        <v>57842.419174444403</v>
      </c>
      <c r="EQ888">
        <v>30641.573726666698</v>
      </c>
      <c r="ER888">
        <v>976.65111444444506</v>
      </c>
      <c r="ES888">
        <v>30506.445411111101</v>
      </c>
      <c r="ET888">
        <v>57839.200677777801</v>
      </c>
      <c r="EU888">
        <v>30642.789765000001</v>
      </c>
      <c r="EV888">
        <v>977.57831333333104</v>
      </c>
      <c r="EW888">
        <v>30506.986681666702</v>
      </c>
      <c r="EX888">
        <v>57849.890164444398</v>
      </c>
      <c r="EY888">
        <v>30655.639479444399</v>
      </c>
      <c r="EZ888">
        <v>978.23851777777804</v>
      </c>
      <c r="FA888">
        <v>30511.3629633333</v>
      </c>
      <c r="FB888">
        <v>57852.805258333399</v>
      </c>
      <c r="FC888">
        <v>30661.243935555602</v>
      </c>
      <c r="FD888">
        <v>976.31858499999998</v>
      </c>
      <c r="FE888">
        <v>30529.173920000001</v>
      </c>
      <c r="FF888">
        <v>6.17072950359056E-2</v>
      </c>
      <c r="FG888">
        <v>5.6848676575441702E-2</v>
      </c>
      <c r="FH888">
        <v>6.5854858253675305E-2</v>
      </c>
      <c r="FI888">
        <v>6.2164539062682003E-2</v>
      </c>
      <c r="FJ888">
        <v>6.8098632204092402E-2</v>
      </c>
      <c r="FK888">
        <v>5.77672977923211E-2</v>
      </c>
      <c r="FL888">
        <v>5.3956828514492398E-2</v>
      </c>
      <c r="FM888">
        <v>4.5085338104698898E-2</v>
      </c>
      <c r="FN888">
        <v>3.1385991185591003E-2</v>
      </c>
      <c r="FO888">
        <v>1.1916384807831699E-2</v>
      </c>
      <c r="FP888">
        <v>-3.9379572604764997E-2</v>
      </c>
      <c r="FQ888">
        <v>-0.27272345385469599</v>
      </c>
      <c r="FR888">
        <v>-1.48036444808698</v>
      </c>
      <c r="FS888">
        <v>-1.8543233565452599</v>
      </c>
      <c r="FT888">
        <v>-1.8920024941684399</v>
      </c>
      <c r="FU888">
        <v>-1.91207477475972</v>
      </c>
      <c r="FV888">
        <v>-1.9197457716228501</v>
      </c>
      <c r="FW888">
        <v>-1.92059173792711</v>
      </c>
      <c r="FX888">
        <v>-1.91063338701152</v>
      </c>
      <c r="FY888">
        <v>-1.92233489419976</v>
      </c>
      <c r="FZ888">
        <v>-1.91843172158132</v>
      </c>
      <c r="GA888">
        <v>-1.91049303777945</v>
      </c>
      <c r="GB888">
        <v>-1.9203161869732099</v>
      </c>
      <c r="GC888">
        <v>-1.9019832631883</v>
      </c>
      <c r="GD888">
        <v>-1.90831847712402</v>
      </c>
      <c r="GE888">
        <v>-1.9178409233245199</v>
      </c>
      <c r="GF888">
        <v>-1.9122717567932599</v>
      </c>
      <c r="GG888">
        <v>-1.9005129491305399</v>
      </c>
      <c r="GH888">
        <v>-1.8973748738647001</v>
      </c>
      <c r="GI888">
        <v>-1.8719781608358299</v>
      </c>
      <c r="GJ888">
        <v>-1.8284488948133399</v>
      </c>
      <c r="GK888">
        <v>-1.71154587554071</v>
      </c>
      <c r="GL888">
        <v>-0.670976289998236</v>
      </c>
      <c r="GM888">
        <v>-3.21970108570412E-2</v>
      </c>
      <c r="GN888">
        <v>4.16196695666117E-2</v>
      </c>
      <c r="GO888">
        <v>6.1083193019483603E-2</v>
      </c>
      <c r="GP888">
        <v>6.8074940914111606E-2</v>
      </c>
      <c r="GQ888">
        <v>6.8419862133315607E-2</v>
      </c>
      <c r="GR888">
        <v>7.2676082750804394E-2</v>
      </c>
      <c r="GS888">
        <v>6.6521697575697106E-2</v>
      </c>
    </row>
    <row r="889" spans="1:201" x14ac:dyDescent="0.25">
      <c r="A889">
        <v>658.84076604909103</v>
      </c>
      <c r="B889">
        <v>57635.476634999999</v>
      </c>
      <c r="C889">
        <v>30478.389149444502</v>
      </c>
      <c r="D889">
        <v>949.79147333333401</v>
      </c>
      <c r="E889">
        <v>30375.3438572222</v>
      </c>
      <c r="F889">
        <v>57644.488911111199</v>
      </c>
      <c r="G889">
        <v>30488.775233333301</v>
      </c>
      <c r="H889">
        <v>954.35707833333299</v>
      </c>
      <c r="I889">
        <v>30387.851333333299</v>
      </c>
      <c r="J889">
        <v>57661.5352927778</v>
      </c>
      <c r="K889">
        <v>30509.608081666702</v>
      </c>
      <c r="L889">
        <v>955.808557222221</v>
      </c>
      <c r="M889">
        <v>30394.781052777798</v>
      </c>
      <c r="N889">
        <v>57667.4844144444</v>
      </c>
      <c r="O889">
        <v>30514.610586666699</v>
      </c>
      <c r="P889">
        <v>955.47360055555498</v>
      </c>
      <c r="Q889">
        <v>30408.0482494444</v>
      </c>
      <c r="R889">
        <v>57668.113064999998</v>
      </c>
      <c r="S889">
        <v>30521.018453333301</v>
      </c>
      <c r="T889">
        <v>955.41534722222104</v>
      </c>
      <c r="U889">
        <v>30408.914767777798</v>
      </c>
      <c r="V889">
        <v>57694.091624444503</v>
      </c>
      <c r="W889">
        <v>30519.6349366666</v>
      </c>
      <c r="X889">
        <v>954.02454888888894</v>
      </c>
      <c r="Y889">
        <v>30410.310420555601</v>
      </c>
      <c r="Z889">
        <v>57688.759017222197</v>
      </c>
      <c r="AA889">
        <v>30523.1641177778</v>
      </c>
      <c r="AB889">
        <v>955.24301444444404</v>
      </c>
      <c r="AC889">
        <v>30429.686935555601</v>
      </c>
      <c r="AD889">
        <v>57706.016567222301</v>
      </c>
      <c r="AE889">
        <v>30529.341398333301</v>
      </c>
      <c r="AF889">
        <v>954.98330166666597</v>
      </c>
      <c r="AG889">
        <v>30453.053803888899</v>
      </c>
      <c r="AH889">
        <v>57713.123473888903</v>
      </c>
      <c r="AI889">
        <v>30526.338924444401</v>
      </c>
      <c r="AJ889">
        <v>958.97608222222198</v>
      </c>
      <c r="AK889">
        <v>30455.490734999999</v>
      </c>
      <c r="AL889">
        <v>57719.519204444397</v>
      </c>
      <c r="AM889">
        <v>30498.265672222198</v>
      </c>
      <c r="AN889">
        <v>957.51732166666602</v>
      </c>
      <c r="AO889">
        <v>30495.226790000001</v>
      </c>
      <c r="AP889">
        <v>57725.829982222203</v>
      </c>
      <c r="AQ889">
        <v>30456.6630833333</v>
      </c>
      <c r="AR889">
        <v>960.43241555555596</v>
      </c>
      <c r="AS889">
        <v>30542.6668483334</v>
      </c>
      <c r="AT889">
        <v>57731.764540555603</v>
      </c>
      <c r="AU889">
        <v>30221.37787</v>
      </c>
      <c r="AV889">
        <v>962.92759999999998</v>
      </c>
      <c r="AW889">
        <v>30781.299201111098</v>
      </c>
      <c r="AX889">
        <v>57718.091997777803</v>
      </c>
      <c r="AY889">
        <v>29034.8909672222</v>
      </c>
      <c r="AZ889">
        <v>1005.8336072222201</v>
      </c>
      <c r="BA889">
        <v>31948.511532222201</v>
      </c>
      <c r="BB889">
        <v>57705.460733333297</v>
      </c>
      <c r="BC889">
        <v>28664.004130000001</v>
      </c>
      <c r="BD889">
        <v>1029.46747</v>
      </c>
      <c r="BE889">
        <v>32342.600186666699</v>
      </c>
      <c r="BF889">
        <v>57706.247153333301</v>
      </c>
      <c r="BG889">
        <v>28627.277830555598</v>
      </c>
      <c r="BH889">
        <v>1031.68352388889</v>
      </c>
      <c r="BI889">
        <v>32380.2366944444</v>
      </c>
      <c r="BJ889">
        <v>57721.126025555597</v>
      </c>
      <c r="BK889">
        <v>28630.180788333299</v>
      </c>
      <c r="BL889">
        <v>1033.0694677777799</v>
      </c>
      <c r="BM889">
        <v>32403.101127777802</v>
      </c>
      <c r="BN889">
        <v>57720.456112222302</v>
      </c>
      <c r="BO889">
        <v>28614.4572427778</v>
      </c>
      <c r="BP889">
        <v>1035.33163888889</v>
      </c>
      <c r="BQ889">
        <v>32413.678962222199</v>
      </c>
      <c r="BR889">
        <v>57730.740252777701</v>
      </c>
      <c r="BS889">
        <v>28611.580984444401</v>
      </c>
      <c r="BT889">
        <v>1035.6908677777801</v>
      </c>
      <c r="BU889">
        <v>32423.014058888799</v>
      </c>
      <c r="BV889">
        <v>57729.929560555604</v>
      </c>
      <c r="BW889">
        <v>28628.474451111098</v>
      </c>
      <c r="BX889">
        <v>1038.5379994444399</v>
      </c>
      <c r="BY889">
        <v>32423.972811666601</v>
      </c>
      <c r="BZ889">
        <v>57742.735585000002</v>
      </c>
      <c r="CA889">
        <v>28632.836169444399</v>
      </c>
      <c r="CB889">
        <v>1039.7516105555501</v>
      </c>
      <c r="CC889">
        <v>32419.768862777801</v>
      </c>
      <c r="CD889">
        <v>57752.590107222299</v>
      </c>
      <c r="CE889">
        <v>28632.763352777802</v>
      </c>
      <c r="CF889">
        <v>1036.6156394444399</v>
      </c>
      <c r="CG889">
        <v>32429.412216666598</v>
      </c>
      <c r="CH889">
        <v>57760.0780877777</v>
      </c>
      <c r="CI889">
        <v>28637.685759444499</v>
      </c>
      <c r="CJ889">
        <v>1038.3122677777801</v>
      </c>
      <c r="CK889">
        <v>32425.725266111102</v>
      </c>
      <c r="CL889">
        <v>57758.922729999897</v>
      </c>
      <c r="CM889">
        <v>28635.173584444401</v>
      </c>
      <c r="CN889">
        <v>1040.2977355555599</v>
      </c>
      <c r="CO889">
        <v>32444.499830000001</v>
      </c>
      <c r="CP889">
        <v>57757.6848466667</v>
      </c>
      <c r="CQ889">
        <v>28633.734241666702</v>
      </c>
      <c r="CR889">
        <v>1039.84627222222</v>
      </c>
      <c r="CS889">
        <v>32436.237565555599</v>
      </c>
      <c r="CT889">
        <v>57762.408221111102</v>
      </c>
      <c r="CU889">
        <v>28646.188318888901</v>
      </c>
      <c r="CV889">
        <v>1042.2152411111099</v>
      </c>
      <c r="CW889">
        <v>32440.0094688889</v>
      </c>
      <c r="CX889">
        <v>57767.680147777799</v>
      </c>
      <c r="CY889">
        <v>28640.23677</v>
      </c>
      <c r="CZ889">
        <v>1043.3317633333299</v>
      </c>
      <c r="DA889">
        <v>32436.2497016667</v>
      </c>
      <c r="DB889">
        <v>57769.745713888798</v>
      </c>
      <c r="DC889">
        <v>28647.020856111099</v>
      </c>
      <c r="DD889">
        <v>1042.4846627777799</v>
      </c>
      <c r="DE889">
        <v>32428.417055555499</v>
      </c>
      <c r="DF889">
        <v>57768.840360000002</v>
      </c>
      <c r="DG889">
        <v>28670.4071422222</v>
      </c>
      <c r="DH889">
        <v>1043.8900244444501</v>
      </c>
      <c r="DI889">
        <v>32437.642927222201</v>
      </c>
      <c r="DJ889">
        <v>57778.673037222201</v>
      </c>
      <c r="DK889">
        <v>28671.919301666701</v>
      </c>
      <c r="DL889">
        <v>1042.5720427777801</v>
      </c>
      <c r="DM889">
        <v>32426.5262494444</v>
      </c>
      <c r="DN889">
        <v>57784.6974027779</v>
      </c>
      <c r="DO889">
        <v>28687.8564427778</v>
      </c>
      <c r="DP889">
        <v>1040.5428850000001</v>
      </c>
      <c r="DQ889">
        <v>32414.962962777801</v>
      </c>
      <c r="DR889">
        <v>57777.221558333302</v>
      </c>
      <c r="DS889">
        <v>28729.864377777802</v>
      </c>
      <c r="DT889">
        <v>1039.2516027777799</v>
      </c>
      <c r="DU889">
        <v>32379.991545000001</v>
      </c>
      <c r="DV889">
        <v>57792.520340000003</v>
      </c>
      <c r="DW889">
        <v>28854.7158344444</v>
      </c>
      <c r="DX889">
        <v>1031.0961361111099</v>
      </c>
      <c r="DY889">
        <v>32248.914263333299</v>
      </c>
      <c r="DZ889">
        <v>57821.586326111101</v>
      </c>
      <c r="EA889">
        <v>29881.4235527778</v>
      </c>
      <c r="EB889">
        <v>987.48380722222305</v>
      </c>
      <c r="EC889">
        <v>31225.7138811111</v>
      </c>
      <c r="ED889">
        <v>57835.037991666599</v>
      </c>
      <c r="EE889">
        <v>30527.6569061111</v>
      </c>
      <c r="EF889">
        <v>977.41811666666695</v>
      </c>
      <c r="EG889">
        <v>30612.308708333399</v>
      </c>
      <c r="EH889">
        <v>57832.169014999999</v>
      </c>
      <c r="EI889">
        <v>30622.187502777801</v>
      </c>
      <c r="EJ889">
        <v>974.00786944444405</v>
      </c>
      <c r="EK889">
        <v>30531.780756666602</v>
      </c>
      <c r="EL889">
        <v>57838.700669999998</v>
      </c>
      <c r="EM889">
        <v>30619.947176666599</v>
      </c>
      <c r="EN889">
        <v>975.30400611110997</v>
      </c>
      <c r="EO889">
        <v>30510.7415944444</v>
      </c>
      <c r="EP889">
        <v>57841.596346111102</v>
      </c>
      <c r="EQ889">
        <v>30633.566320555601</v>
      </c>
      <c r="ER889">
        <v>977.02005222222101</v>
      </c>
      <c r="ES889">
        <v>30520.0815455556</v>
      </c>
      <c r="ET889">
        <v>57835.6278066667</v>
      </c>
      <c r="EU889">
        <v>30646.6975927778</v>
      </c>
      <c r="EV889">
        <v>977.08558722222097</v>
      </c>
      <c r="EW889">
        <v>30510.508581111098</v>
      </c>
      <c r="EX889">
        <v>57841.443431111104</v>
      </c>
      <c r="EY889">
        <v>30647.141774444499</v>
      </c>
      <c r="EZ889">
        <v>974.30399055555597</v>
      </c>
      <c r="FA889">
        <v>30531.574442777801</v>
      </c>
      <c r="FB889">
        <v>57842.892482777803</v>
      </c>
      <c r="FC889">
        <v>30639.500878888899</v>
      </c>
      <c r="FD889">
        <v>977.903561111111</v>
      </c>
      <c r="FE889">
        <v>30531.120552222201</v>
      </c>
      <c r="FF889">
        <v>5.2077114555663502E-2</v>
      </c>
      <c r="FG889">
        <v>5.1001005166928202E-2</v>
      </c>
      <c r="FH889">
        <v>5.8010852833003002E-2</v>
      </c>
      <c r="FI889">
        <v>5.3829558365894099E-2</v>
      </c>
      <c r="FJ889">
        <v>5.6628056352649503E-2</v>
      </c>
      <c r="FK889">
        <v>5.5197552118280702E-2</v>
      </c>
      <c r="FL889">
        <v>4.7201756147409402E-2</v>
      </c>
      <c r="FM889">
        <v>3.8509911684213798E-2</v>
      </c>
      <c r="FN889">
        <v>3.5762145316942398E-2</v>
      </c>
      <c r="FO889">
        <v>1.5337296063080901E-3</v>
      </c>
      <c r="FP889">
        <v>-4.3403633177794797E-2</v>
      </c>
      <c r="FQ889">
        <v>-0.28255016847678099</v>
      </c>
      <c r="FR889">
        <v>-1.4705067638628</v>
      </c>
      <c r="FS889">
        <v>-1.8568073638041001</v>
      </c>
      <c r="FT889">
        <v>-1.8942821321407499</v>
      </c>
      <c r="FU889">
        <v>-1.90387604810293</v>
      </c>
      <c r="FV889">
        <v>-1.9172075620426201</v>
      </c>
      <c r="FW889">
        <v>-1.9230156401096501</v>
      </c>
      <c r="FX889">
        <v>-1.9151231291588</v>
      </c>
      <c r="FY889">
        <v>-1.9104244165466899</v>
      </c>
      <c r="FZ889">
        <v>-1.9148740503782</v>
      </c>
      <c r="GA889">
        <v>-1.9103502308138001</v>
      </c>
      <c r="GB889">
        <v>-1.9211593660584101</v>
      </c>
      <c r="GC889">
        <v>-1.9177551492317699</v>
      </c>
      <c r="GD889">
        <v>-1.9133102184239901</v>
      </c>
      <c r="GE889">
        <v>-1.9142724715401001</v>
      </c>
      <c r="GF889">
        <v>-1.9068256456205399</v>
      </c>
      <c r="GG889">
        <v>-1.89978315701536</v>
      </c>
      <c r="GH889">
        <v>-1.8930620650519501</v>
      </c>
      <c r="GI889">
        <v>-1.8789703664166399</v>
      </c>
      <c r="GJ889">
        <v>-1.84047010016208</v>
      </c>
      <c r="GK889">
        <v>-1.71103832641497</v>
      </c>
      <c r="GL889">
        <v>-0.67747883826778399</v>
      </c>
      <c r="GM889">
        <v>-4.26520440221781E-2</v>
      </c>
      <c r="GN889">
        <v>4.55512500050946E-2</v>
      </c>
      <c r="GO889">
        <v>5.50179169304112E-2</v>
      </c>
      <c r="GP889">
        <v>5.7172588260649401E-2</v>
      </c>
      <c r="GQ889">
        <v>6.8618015496972898E-2</v>
      </c>
      <c r="GR889">
        <v>5.8219134140414901E-2</v>
      </c>
      <c r="GS889">
        <v>5.4600624206311101E-2</v>
      </c>
    </row>
    <row r="890" spans="1:201" x14ac:dyDescent="0.25">
      <c r="A890">
        <v>659.18234794065302</v>
      </c>
      <c r="B890">
        <v>57656.753664999997</v>
      </c>
      <c r="C890">
        <v>30485.2242072222</v>
      </c>
      <c r="D890">
        <v>952.43957277777702</v>
      </c>
      <c r="E890">
        <v>30371.593798888902</v>
      </c>
      <c r="F890">
        <v>57671.401951111096</v>
      </c>
      <c r="G890">
        <v>30497.1685677778</v>
      </c>
      <c r="H890">
        <v>954.27212555555604</v>
      </c>
      <c r="I890">
        <v>30380.4725777778</v>
      </c>
      <c r="J890">
        <v>57686.183734444501</v>
      </c>
      <c r="K890">
        <v>30516.865476111099</v>
      </c>
      <c r="L890">
        <v>954.83038666666698</v>
      </c>
      <c r="M890">
        <v>30388.225125555498</v>
      </c>
      <c r="N890">
        <v>57696.919338333202</v>
      </c>
      <c r="O890">
        <v>30520.183488888899</v>
      </c>
      <c r="P890">
        <v>956.72361999999998</v>
      </c>
      <c r="Q890">
        <v>30396.351465555599</v>
      </c>
      <c r="R890">
        <v>57702.259227222203</v>
      </c>
      <c r="S890">
        <v>30519.605810000001</v>
      </c>
      <c r="T890">
        <v>954.83038666666596</v>
      </c>
      <c r="U890">
        <v>30395.807767777798</v>
      </c>
      <c r="V890">
        <v>57718.684240000002</v>
      </c>
      <c r="W890">
        <v>30532.203093333301</v>
      </c>
      <c r="X890">
        <v>955.82069333333402</v>
      </c>
      <c r="Y890">
        <v>30414.844471666602</v>
      </c>
      <c r="Z890">
        <v>57720.429412777798</v>
      </c>
      <c r="AA890">
        <v>30529.720044999998</v>
      </c>
      <c r="AB890">
        <v>956.386236111112</v>
      </c>
      <c r="AC890">
        <v>30412.997355555501</v>
      </c>
      <c r="AD890">
        <v>57734.919929444499</v>
      </c>
      <c r="AE890">
        <v>30528.212739999999</v>
      </c>
      <c r="AF890">
        <v>956.67750277777702</v>
      </c>
      <c r="AG890">
        <v>30429.463631111099</v>
      </c>
      <c r="AH890">
        <v>57736.830153333402</v>
      </c>
      <c r="AI890">
        <v>30520.503882222201</v>
      </c>
      <c r="AJ890">
        <v>959.42269111111204</v>
      </c>
      <c r="AK890">
        <v>30460.580620000001</v>
      </c>
      <c r="AL890">
        <v>57744.058421111098</v>
      </c>
      <c r="AM890">
        <v>30509.297397222199</v>
      </c>
      <c r="AN890">
        <v>958.52704611111096</v>
      </c>
      <c r="AO890">
        <v>30482.262996111102</v>
      </c>
      <c r="AP890">
        <v>57751.6410633333</v>
      </c>
      <c r="AQ890">
        <v>30467.5952922223</v>
      </c>
      <c r="AR890">
        <v>959.51007111111198</v>
      </c>
      <c r="AS890">
        <v>30534.67886</v>
      </c>
      <c r="AT890">
        <v>57757.442124444402</v>
      </c>
      <c r="AU890">
        <v>30231.606184444401</v>
      </c>
      <c r="AV890">
        <v>964.08781222222103</v>
      </c>
      <c r="AW890">
        <v>30763.4008644444</v>
      </c>
      <c r="AX890">
        <v>57735.711203888903</v>
      </c>
      <c r="AY890">
        <v>29038.7162694445</v>
      </c>
      <c r="AZ890">
        <v>1006.50594777778</v>
      </c>
      <c r="BA890">
        <v>31941.3706444444</v>
      </c>
      <c r="BB890">
        <v>57730.422286666799</v>
      </c>
      <c r="BC890">
        <v>28681.992273889002</v>
      </c>
      <c r="BD890">
        <v>1030.10340222222</v>
      </c>
      <c r="BE890">
        <v>32329.964067777801</v>
      </c>
      <c r="BF890">
        <v>57739.657867222202</v>
      </c>
      <c r="BG890">
        <v>28638.8435444444</v>
      </c>
      <c r="BH890">
        <v>1034.4942472222201</v>
      </c>
      <c r="BI890">
        <v>32380.848354444399</v>
      </c>
      <c r="BJ890">
        <v>57747.937122222102</v>
      </c>
      <c r="BK890">
        <v>28626.680733888901</v>
      </c>
      <c r="BL890">
        <v>1033.7733622222199</v>
      </c>
      <c r="BM890">
        <v>32388.7926527778</v>
      </c>
      <c r="BN890">
        <v>57739.138441666597</v>
      </c>
      <c r="BO890">
        <v>28628.7560088889</v>
      </c>
      <c r="BP890">
        <v>1037.63264555556</v>
      </c>
      <c r="BQ890">
        <v>32401.7370288889</v>
      </c>
      <c r="BR890">
        <v>57748.264797222299</v>
      </c>
      <c r="BS890">
        <v>28627.8118194444</v>
      </c>
      <c r="BT890">
        <v>1036.13747666667</v>
      </c>
      <c r="BU890">
        <v>32405.115722222199</v>
      </c>
      <c r="BV890">
        <v>57758.8232138889</v>
      </c>
      <c r="BW890">
        <v>28637.734303888901</v>
      </c>
      <c r="BX890">
        <v>1035.89960888889</v>
      </c>
      <c r="BY890">
        <v>32414.562471111101</v>
      </c>
      <c r="BZ890">
        <v>57758.1969905554</v>
      </c>
      <c r="CA890">
        <v>28634.629886666698</v>
      </c>
      <c r="CB890">
        <v>1039.7807372222201</v>
      </c>
      <c r="CC890">
        <v>32408.275965555498</v>
      </c>
      <c r="CD890">
        <v>57773.658396111103</v>
      </c>
      <c r="CE890">
        <v>28645.467433888902</v>
      </c>
      <c r="CF890">
        <v>1036.55738611111</v>
      </c>
      <c r="CG890">
        <v>32406.552637777801</v>
      </c>
      <c r="CH890">
        <v>57768.3354977778</v>
      </c>
      <c r="CI890">
        <v>28645.372772222199</v>
      </c>
      <c r="CJ890">
        <v>1037.93119388889</v>
      </c>
      <c r="CK890">
        <v>32403.588999444401</v>
      </c>
      <c r="CL890">
        <v>57778.847797222203</v>
      </c>
      <c r="CM890">
        <v>28643.797504999999</v>
      </c>
      <c r="CN890">
        <v>1040.0088961111101</v>
      </c>
      <c r="CO890">
        <v>32412.7202094444</v>
      </c>
      <c r="CP890">
        <v>57789.408641111098</v>
      </c>
      <c r="CQ890">
        <v>28651.030627222201</v>
      </c>
      <c r="CR890">
        <v>1039.80500944444</v>
      </c>
      <c r="CS890">
        <v>32425.800510000001</v>
      </c>
      <c r="CT890">
        <v>57784.156132222197</v>
      </c>
      <c r="CU890">
        <v>28647.3995027778</v>
      </c>
      <c r="CV890">
        <v>1040.1156938888901</v>
      </c>
      <c r="CW890">
        <v>32440.608992777801</v>
      </c>
      <c r="CX890">
        <v>57792.389269999898</v>
      </c>
      <c r="CY890">
        <v>28662.5647872222</v>
      </c>
      <c r="CZ890">
        <v>1042.01863611111</v>
      </c>
      <c r="DA890">
        <v>32437.880795000099</v>
      </c>
      <c r="DB890">
        <v>57790.937791111101</v>
      </c>
      <c r="DC890">
        <v>28667.6449633333</v>
      </c>
      <c r="DD890">
        <v>1043.21768388889</v>
      </c>
      <c r="DE890">
        <v>32420.506738333301</v>
      </c>
      <c r="DF890">
        <v>57797.772848888802</v>
      </c>
      <c r="DG890">
        <v>28677.215500555601</v>
      </c>
      <c r="DH890">
        <v>1042.0089272222201</v>
      </c>
      <c r="DI890">
        <v>32425.773810555602</v>
      </c>
      <c r="DJ890">
        <v>57793.976673333302</v>
      </c>
      <c r="DK890">
        <v>28686.256903333298</v>
      </c>
      <c r="DL890">
        <v>1040.3923972222201</v>
      </c>
      <c r="DM890">
        <v>32406.783223888899</v>
      </c>
      <c r="DN890">
        <v>57802.071459444502</v>
      </c>
      <c r="DO890">
        <v>28709.905329444398</v>
      </c>
      <c r="DP890">
        <v>1042.2225227777799</v>
      </c>
      <c r="DQ890">
        <v>32391.9747411112</v>
      </c>
      <c r="DR890">
        <v>57809.491477777701</v>
      </c>
      <c r="DS890">
        <v>28740.862121666702</v>
      </c>
      <c r="DT890">
        <v>1039.0307255555599</v>
      </c>
      <c r="DU890">
        <v>32359.323747777798</v>
      </c>
      <c r="DV890">
        <v>57819.234347777798</v>
      </c>
      <c r="DW890">
        <v>28864.165010555502</v>
      </c>
      <c r="DX890">
        <v>1030.43835888889</v>
      </c>
      <c r="DY890">
        <v>32242.193285000001</v>
      </c>
      <c r="DZ890">
        <v>57839.545343333302</v>
      </c>
      <c r="EA890">
        <v>29877.673494444502</v>
      </c>
      <c r="EB890">
        <v>989.544518888889</v>
      </c>
      <c r="EC890">
        <v>31220.8011833333</v>
      </c>
      <c r="ED890">
        <v>57858.7034083334</v>
      </c>
      <c r="EE890">
        <v>30534.360893888901</v>
      </c>
      <c r="EF890">
        <v>975.96178333333205</v>
      </c>
      <c r="EG890">
        <v>30610.5295544445</v>
      </c>
      <c r="EH890">
        <v>57862.184045000002</v>
      </c>
      <c r="EI890">
        <v>30612.267445555499</v>
      </c>
      <c r="EJ890">
        <v>975.11711000000003</v>
      </c>
      <c r="EK890">
        <v>30533.887585555502</v>
      </c>
      <c r="EL890">
        <v>57860.346637777802</v>
      </c>
      <c r="EM890">
        <v>30631.609979444402</v>
      </c>
      <c r="EN890">
        <v>979.07348222222402</v>
      </c>
      <c r="EO890">
        <v>30520.064555000001</v>
      </c>
      <c r="EP890">
        <v>57859.759250000003</v>
      </c>
      <c r="EQ890">
        <v>30647.112647777802</v>
      </c>
      <c r="ER890">
        <v>976.00790055555603</v>
      </c>
      <c r="ES890">
        <v>30520.469901111101</v>
      </c>
      <c r="ET890">
        <v>57859.878183888897</v>
      </c>
      <c r="EU890">
        <v>30649.365109999999</v>
      </c>
      <c r="EV890">
        <v>977.54675944444398</v>
      </c>
      <c r="EW890">
        <v>30518.3849172222</v>
      </c>
      <c r="EX890">
        <v>57869.283669999997</v>
      </c>
      <c r="EY890">
        <v>30639.692629444398</v>
      </c>
      <c r="EZ890">
        <v>977.452097777777</v>
      </c>
      <c r="FA890">
        <v>30518.134913333299</v>
      </c>
      <c r="FB890">
        <v>57869.077356111098</v>
      </c>
      <c r="FC890">
        <v>30641.835866666701</v>
      </c>
      <c r="FD890">
        <v>976.72150388888895</v>
      </c>
      <c r="FE890">
        <v>30513.5450361111</v>
      </c>
      <c r="FF890">
        <v>5.7407749404882101E-2</v>
      </c>
      <c r="FG890">
        <v>5.8943200217605698E-2</v>
      </c>
      <c r="FH890">
        <v>6.4959992090703703E-2</v>
      </c>
      <c r="FI890">
        <v>6.2522176308172805E-2</v>
      </c>
      <c r="FJ890">
        <v>6.2497052498589598E-2</v>
      </c>
      <c r="FK890">
        <v>5.9230134895481797E-2</v>
      </c>
      <c r="FL890">
        <v>5.8907960730919202E-2</v>
      </c>
      <c r="FM890">
        <v>4.98245562336165E-2</v>
      </c>
      <c r="FN890">
        <v>3.0235166580041301E-2</v>
      </c>
      <c r="FO890">
        <v>1.36386587463231E-2</v>
      </c>
      <c r="FP890">
        <v>-3.3839226082705003E-2</v>
      </c>
      <c r="FQ890">
        <v>-0.268241774397318</v>
      </c>
      <c r="FR890">
        <v>-1.4645449048514101</v>
      </c>
      <c r="FS890">
        <v>-1.8406043632011599</v>
      </c>
      <c r="FT890">
        <v>-1.8877528809353501</v>
      </c>
      <c r="FU890">
        <v>-1.89756656982606</v>
      </c>
      <c r="FV890">
        <v>-1.9034563118949099</v>
      </c>
      <c r="FW890">
        <v>-1.9052749168921901</v>
      </c>
      <c r="FX890">
        <v>-1.9046741375260201</v>
      </c>
      <c r="FY890">
        <v>-1.9032249033443001</v>
      </c>
      <c r="FZ890">
        <v>-1.8962855326315899</v>
      </c>
      <c r="GA890">
        <v>-1.89506627591624</v>
      </c>
      <c r="GB890">
        <v>-1.90016748765431</v>
      </c>
      <c r="GC890">
        <v>-1.90274684884014</v>
      </c>
      <c r="GD890">
        <v>-1.9122010814811199</v>
      </c>
      <c r="GE890">
        <v>-1.90299568036741</v>
      </c>
      <c r="GF890">
        <v>-1.89179841147187</v>
      </c>
      <c r="GG890">
        <v>-1.88936831115577</v>
      </c>
      <c r="GH890">
        <v>-1.8753517716358701</v>
      </c>
      <c r="GI890">
        <v>-1.8558175551273799</v>
      </c>
      <c r="GJ890">
        <v>-1.82350560065514</v>
      </c>
      <c r="GK890">
        <v>-1.7020872188498199</v>
      </c>
      <c r="GL890">
        <v>-0.67670389858572899</v>
      </c>
      <c r="GM890">
        <v>-3.8360845908269298E-2</v>
      </c>
      <c r="GN890">
        <v>3.9471470204289399E-2</v>
      </c>
      <c r="GO890">
        <v>5.6179068238086001E-2</v>
      </c>
      <c r="GP890">
        <v>6.3779925983384E-2</v>
      </c>
      <c r="GQ890">
        <v>6.59659932568505E-2</v>
      </c>
      <c r="GR890">
        <v>6.1210311826466197E-2</v>
      </c>
      <c r="GS890">
        <v>6.46001608834086E-2</v>
      </c>
    </row>
    <row r="891" spans="1:201" x14ac:dyDescent="0.25">
      <c r="A891">
        <v>659.52388332797796</v>
      </c>
      <c r="B891">
        <v>57727.412531111098</v>
      </c>
      <c r="C891">
        <v>30524.4893811111</v>
      </c>
      <c r="D891">
        <v>950.86430555555603</v>
      </c>
      <c r="E891">
        <v>30413.616297222201</v>
      </c>
      <c r="F891">
        <v>57737.798615</v>
      </c>
      <c r="G891">
        <v>30547.747024444401</v>
      </c>
      <c r="H891">
        <v>951.67014333333395</v>
      </c>
      <c r="I891">
        <v>30444.915327777799</v>
      </c>
      <c r="J891">
        <v>57745.735631666801</v>
      </c>
      <c r="K891">
        <v>30558.870983888901</v>
      </c>
      <c r="L891">
        <v>955.00271944444398</v>
      </c>
      <c r="M891">
        <v>30460.012650000001</v>
      </c>
      <c r="N891">
        <v>57760.262556666697</v>
      </c>
      <c r="O891">
        <v>30575.504737777701</v>
      </c>
      <c r="P891">
        <v>957.13382055555405</v>
      </c>
      <c r="Q891">
        <v>30456.481041666699</v>
      </c>
      <c r="R891">
        <v>57776.340476666599</v>
      </c>
      <c r="S891">
        <v>30572.160025555499</v>
      </c>
      <c r="T891">
        <v>953.37162611111296</v>
      </c>
      <c r="U891">
        <v>30453.706726666602</v>
      </c>
      <c r="V891">
        <v>57790.134380555603</v>
      </c>
      <c r="W891">
        <v>30590.1845777778</v>
      </c>
      <c r="X891">
        <v>955.46874611111195</v>
      </c>
      <c r="Y891">
        <v>30468.500646111101</v>
      </c>
      <c r="Z891">
        <v>57785.595475000002</v>
      </c>
      <c r="AA891">
        <v>30588.286489999999</v>
      </c>
      <c r="AB891">
        <v>954.31581555555397</v>
      </c>
      <c r="AC891">
        <v>30468.461810555498</v>
      </c>
      <c r="AD891">
        <v>57787.003263888902</v>
      </c>
      <c r="AE891">
        <v>30572.5144</v>
      </c>
      <c r="AF891">
        <v>955.73088611111098</v>
      </c>
      <c r="AG891">
        <v>30485.561591111102</v>
      </c>
      <c r="AH891">
        <v>57806.3336616667</v>
      </c>
      <c r="AI891">
        <v>30584.383516666599</v>
      </c>
      <c r="AJ891">
        <v>956.84498111111202</v>
      </c>
      <c r="AK891">
        <v>30505.379860555498</v>
      </c>
      <c r="AL891">
        <v>57815.977015555603</v>
      </c>
      <c r="AM891">
        <v>30568.902693333399</v>
      </c>
      <c r="AN891">
        <v>956.84983555555402</v>
      </c>
      <c r="AO891">
        <v>30530.506464999999</v>
      </c>
      <c r="AP891">
        <v>57829.741792777801</v>
      </c>
      <c r="AQ891">
        <v>30519.933485000001</v>
      </c>
      <c r="AR891">
        <v>959.41783666666595</v>
      </c>
      <c r="AS891">
        <v>30580.4489894445</v>
      </c>
      <c r="AT891">
        <v>57822.445562777699</v>
      </c>
      <c r="AU891">
        <v>30284.272052222201</v>
      </c>
      <c r="AV891">
        <v>962.06350888888903</v>
      </c>
      <c r="AW891">
        <v>30815.0327355556</v>
      </c>
      <c r="AX891">
        <v>57809.5837122222</v>
      </c>
      <c r="AY891">
        <v>29102.2973555555</v>
      </c>
      <c r="AZ891">
        <v>1002.6782183333301</v>
      </c>
      <c r="BA891">
        <v>32003.463843333298</v>
      </c>
      <c r="BB891">
        <v>57808.942925555602</v>
      </c>
      <c r="BC891">
        <v>28727.645896666701</v>
      </c>
      <c r="BD891">
        <v>1030.35097888889</v>
      </c>
      <c r="BE891">
        <v>32368.3190333333</v>
      </c>
      <c r="BF891">
        <v>57800.136963333403</v>
      </c>
      <c r="BG891">
        <v>28684.526293888801</v>
      </c>
      <c r="BH891">
        <v>1032.10343333333</v>
      </c>
      <c r="BI891">
        <v>32413.834304444401</v>
      </c>
      <c r="BJ891">
        <v>57805.610349444403</v>
      </c>
      <c r="BK891">
        <v>28687.946250000001</v>
      </c>
      <c r="BL891">
        <v>1036.91904222222</v>
      </c>
      <c r="BM891">
        <v>32430.936512222201</v>
      </c>
      <c r="BN891">
        <v>57810.137118888902</v>
      </c>
      <c r="BO891">
        <v>28674.225162777799</v>
      </c>
      <c r="BP891">
        <v>1035.8413555555601</v>
      </c>
      <c r="BQ891">
        <v>32448.0969733333</v>
      </c>
      <c r="BR891">
        <v>57824.418894444403</v>
      </c>
      <c r="BS891">
        <v>28687.900132777799</v>
      </c>
      <c r="BT891">
        <v>1034.06462888889</v>
      </c>
      <c r="BU891">
        <v>32440.769189444502</v>
      </c>
      <c r="BV891">
        <v>57820.804760555598</v>
      </c>
      <c r="BW891">
        <v>28683.980168888898</v>
      </c>
      <c r="BX891">
        <v>1039.05499777778</v>
      </c>
      <c r="BY891">
        <v>32460.502506111101</v>
      </c>
      <c r="BZ891">
        <v>57821.219815555603</v>
      </c>
      <c r="CA891">
        <v>28691.4001872222</v>
      </c>
      <c r="CB891">
        <v>1038.89965555556</v>
      </c>
      <c r="CC891">
        <v>32455.898065555499</v>
      </c>
      <c r="CD891">
        <v>57830.205392222197</v>
      </c>
      <c r="CE891">
        <v>28697.878443333298</v>
      </c>
      <c r="CF891">
        <v>1038.6666422222199</v>
      </c>
      <c r="CG891">
        <v>32462.76225</v>
      </c>
      <c r="CH891">
        <v>57842.7614127778</v>
      </c>
      <c r="CI891">
        <v>28702.8348311111</v>
      </c>
      <c r="CJ891">
        <v>1037.19574555555</v>
      </c>
      <c r="CK891">
        <v>32457.635956666702</v>
      </c>
      <c r="CL891">
        <v>57853.698476111102</v>
      </c>
      <c r="CM891">
        <v>28687.431678888799</v>
      </c>
      <c r="CN891">
        <v>1039.5355877777799</v>
      </c>
      <c r="CO891">
        <v>32467.172512777801</v>
      </c>
      <c r="CP891">
        <v>57842.552671666701</v>
      </c>
      <c r="CQ891">
        <v>28695.8298677778</v>
      </c>
      <c r="CR891">
        <v>1039.54044222222</v>
      </c>
      <c r="CS891">
        <v>32471.956567777801</v>
      </c>
      <c r="CT891">
        <v>57859.613616666698</v>
      </c>
      <c r="CU891">
        <v>28713.463637222201</v>
      </c>
      <c r="CV891">
        <v>1040.67880944444</v>
      </c>
      <c r="CW891">
        <v>32481.068360000001</v>
      </c>
      <c r="CX891">
        <v>57849.2493777778</v>
      </c>
      <c r="CY891">
        <v>28714.500061111099</v>
      </c>
      <c r="CZ891">
        <v>1039.96035166667</v>
      </c>
      <c r="DA891">
        <v>32467.786600000101</v>
      </c>
      <c r="DB891">
        <v>57850.028516111102</v>
      </c>
      <c r="DC891">
        <v>28700.735283888898</v>
      </c>
      <c r="DD891">
        <v>1039.61811333333</v>
      </c>
      <c r="DE891">
        <v>32469.6579883333</v>
      </c>
      <c r="DF891">
        <v>57858.688844999997</v>
      </c>
      <c r="DG891">
        <v>28728.451734444399</v>
      </c>
      <c r="DH891">
        <v>1041.47008388889</v>
      </c>
      <c r="DI891">
        <v>32466.000164444398</v>
      </c>
      <c r="DJ891">
        <v>57860.968006666699</v>
      </c>
      <c r="DK891">
        <v>28742.68982</v>
      </c>
      <c r="DL891">
        <v>1040.2904538888899</v>
      </c>
      <c r="DM891">
        <v>32461.417568888901</v>
      </c>
      <c r="DN891">
        <v>57855.113546666696</v>
      </c>
      <c r="DO891">
        <v>28766.763009999999</v>
      </c>
      <c r="DP891">
        <v>1044.2613894444401</v>
      </c>
      <c r="DQ891">
        <v>32438.7715855555</v>
      </c>
      <c r="DR891">
        <v>57868.465696111103</v>
      </c>
      <c r="DS891">
        <v>28797.508633888901</v>
      </c>
      <c r="DT891">
        <v>1040.17394722222</v>
      </c>
      <c r="DU891">
        <v>32402.3632522222</v>
      </c>
      <c r="DV891">
        <v>57885.179548333399</v>
      </c>
      <c r="DW891">
        <v>28907.202087777801</v>
      </c>
      <c r="DX891">
        <v>1028.9577533333299</v>
      </c>
      <c r="DY891">
        <v>32274.053003888901</v>
      </c>
      <c r="DZ891">
        <v>57898.009845</v>
      </c>
      <c r="EA891">
        <v>29944.028895555501</v>
      </c>
      <c r="EB891">
        <v>985.60756444444598</v>
      </c>
      <c r="EC891">
        <v>31269.238829999998</v>
      </c>
      <c r="ED891">
        <v>57914.811077222199</v>
      </c>
      <c r="EE891">
        <v>30592.5656827778</v>
      </c>
      <c r="EF891">
        <v>974.66079222222095</v>
      </c>
      <c r="EG891">
        <v>30654.260817222301</v>
      </c>
      <c r="EH891">
        <v>57919.9664972221</v>
      </c>
      <c r="EI891">
        <v>30667.957632222198</v>
      </c>
      <c r="EJ891">
        <v>973.50300722222403</v>
      </c>
      <c r="EK891">
        <v>30595.109411666599</v>
      </c>
      <c r="EL891">
        <v>57927.779725555498</v>
      </c>
      <c r="EM891">
        <v>30691.521105555599</v>
      </c>
      <c r="EN891">
        <v>977.06131500000197</v>
      </c>
      <c r="EO891">
        <v>30574.1624838889</v>
      </c>
      <c r="EP891">
        <v>57923.541795555597</v>
      </c>
      <c r="EQ891">
        <v>30675.173763888899</v>
      </c>
      <c r="ER891">
        <v>975.18507222222399</v>
      </c>
      <c r="ES891">
        <v>30572.5677988889</v>
      </c>
      <c r="ET891">
        <v>57926.471452777798</v>
      </c>
      <c r="EU891">
        <v>30687.2346311111</v>
      </c>
      <c r="EV891">
        <v>975.69964333333405</v>
      </c>
      <c r="EW891">
        <v>30570.562913333299</v>
      </c>
      <c r="EX891">
        <v>57925.638915555501</v>
      </c>
      <c r="EY891">
        <v>30689.023493888901</v>
      </c>
      <c r="EZ891">
        <v>977.51520555555499</v>
      </c>
      <c r="FA891">
        <v>30562.9487172222</v>
      </c>
      <c r="FB891">
        <v>57920.854860555599</v>
      </c>
      <c r="FC891">
        <v>30693.766286111098</v>
      </c>
      <c r="FD891">
        <v>977.41326222222199</v>
      </c>
      <c r="FE891">
        <v>30559.3030294444</v>
      </c>
      <c r="FF891">
        <v>5.59434475324967E-2</v>
      </c>
      <c r="FG891">
        <v>5.18772448270012E-2</v>
      </c>
      <c r="FH891">
        <v>4.9868695911233503E-2</v>
      </c>
      <c r="FI891">
        <v>6.0027903571188902E-2</v>
      </c>
      <c r="FJ891">
        <v>5.9719374067472603E-2</v>
      </c>
      <c r="FK891">
        <v>6.1335498222771102E-2</v>
      </c>
      <c r="FL891">
        <v>6.0401932540167902E-2</v>
      </c>
      <c r="FM891">
        <v>4.3831722132352903E-2</v>
      </c>
      <c r="FN891">
        <v>3.9811907304089698E-2</v>
      </c>
      <c r="FO891">
        <v>1.9345544043969001E-2</v>
      </c>
      <c r="FP891">
        <v>-3.0484103570266201E-2</v>
      </c>
      <c r="FQ891">
        <v>-0.26740467435817999</v>
      </c>
      <c r="FR891">
        <v>-1.4617967950305799</v>
      </c>
      <c r="FS891">
        <v>-1.83440646948996</v>
      </c>
      <c r="FT891">
        <v>-1.8792884633095801</v>
      </c>
      <c r="FU891">
        <v>-1.88614161706261</v>
      </c>
      <c r="FV891">
        <v>-1.9014705743842999</v>
      </c>
      <c r="FW891">
        <v>-1.8903859617001399</v>
      </c>
      <c r="FX891">
        <v>-1.90255306735887</v>
      </c>
      <c r="FY891">
        <v>-1.8964940484413699</v>
      </c>
      <c r="FZ891">
        <v>-1.8963809274000301</v>
      </c>
      <c r="GA891">
        <v>-1.8908513560596101</v>
      </c>
      <c r="GB891">
        <v>-1.90308657003105</v>
      </c>
      <c r="GC891">
        <v>-1.9016443392276501</v>
      </c>
      <c r="GD891">
        <v>-1.8968351014985401</v>
      </c>
      <c r="GE891">
        <v>-1.8899673289097401</v>
      </c>
      <c r="GF891">
        <v>-1.8977806000523101</v>
      </c>
      <c r="GG891">
        <v>-1.88180331872263</v>
      </c>
      <c r="GH891">
        <v>-1.8722407492806199</v>
      </c>
      <c r="GI891">
        <v>-1.84910391216496</v>
      </c>
      <c r="GJ891">
        <v>-1.8148230438733599</v>
      </c>
      <c r="GK891">
        <v>-1.6944613114440501</v>
      </c>
      <c r="GL891">
        <v>-0.66694793111061901</v>
      </c>
      <c r="GM891">
        <v>-3.1040218713566499E-2</v>
      </c>
      <c r="GN891">
        <v>3.6647519883382197E-2</v>
      </c>
      <c r="GO891">
        <v>5.9034761813494402E-2</v>
      </c>
      <c r="GP891">
        <v>5.16159089056537E-2</v>
      </c>
      <c r="GQ891">
        <v>5.8689175343565401E-2</v>
      </c>
      <c r="GR891">
        <v>6.3422114147673903E-2</v>
      </c>
      <c r="GS891">
        <v>6.7647498737213305E-2</v>
      </c>
    </row>
    <row r="892" spans="1:201" x14ac:dyDescent="0.25">
      <c r="A892">
        <v>659.865372202255</v>
      </c>
      <c r="B892">
        <v>57616.493329999998</v>
      </c>
      <c r="C892">
        <v>30467.452086111101</v>
      </c>
      <c r="D892">
        <v>952.71384888888804</v>
      </c>
      <c r="E892">
        <v>30344.090943888899</v>
      </c>
      <c r="F892">
        <v>57641.037401111098</v>
      </c>
      <c r="G892">
        <v>30476.292029444401</v>
      </c>
      <c r="H892">
        <v>953.21871111111102</v>
      </c>
      <c r="I892">
        <v>30351.098334444501</v>
      </c>
      <c r="J892">
        <v>57656.974542222197</v>
      </c>
      <c r="K892">
        <v>30491.095657777802</v>
      </c>
      <c r="L892">
        <v>955.09009944444404</v>
      </c>
      <c r="M892">
        <v>30348.515770000002</v>
      </c>
      <c r="N892">
        <v>57666.984406666699</v>
      </c>
      <c r="O892">
        <v>30499.200152777801</v>
      </c>
      <c r="P892">
        <v>953.36919888889099</v>
      </c>
      <c r="Q892">
        <v>30356.858132777801</v>
      </c>
      <c r="R892">
        <v>57677.4287438889</v>
      </c>
      <c r="S892">
        <v>30504.406544444399</v>
      </c>
      <c r="T892">
        <v>955.60709777777799</v>
      </c>
      <c r="U892">
        <v>30355.396945</v>
      </c>
      <c r="V892">
        <v>57695.057658889004</v>
      </c>
      <c r="W892">
        <v>30501.149212222201</v>
      </c>
      <c r="X892">
        <v>955.40563833333397</v>
      </c>
      <c r="Y892">
        <v>30383.814862777799</v>
      </c>
      <c r="Z892">
        <v>57687.962888333299</v>
      </c>
      <c r="AA892">
        <v>30500.887072222198</v>
      </c>
      <c r="AB892">
        <v>954.30367944444401</v>
      </c>
      <c r="AC892">
        <v>30380.860933333301</v>
      </c>
      <c r="AD892">
        <v>57693.237242222203</v>
      </c>
      <c r="AE892">
        <v>30518.8922066667</v>
      </c>
      <c r="AF892">
        <v>956.72119277777801</v>
      </c>
      <c r="AG892">
        <v>30397.613621111101</v>
      </c>
      <c r="AH892">
        <v>57713.465712222198</v>
      </c>
      <c r="AI892">
        <v>30496.285058888901</v>
      </c>
      <c r="AJ892">
        <v>956.40808111111198</v>
      </c>
      <c r="AK892">
        <v>30406.215696666601</v>
      </c>
      <c r="AL892">
        <v>57709.485067777801</v>
      </c>
      <c r="AM892">
        <v>30496.513217777701</v>
      </c>
      <c r="AN892">
        <v>956.89837999999997</v>
      </c>
      <c r="AO892">
        <v>30435.221002222199</v>
      </c>
      <c r="AP892">
        <v>57719.380852777802</v>
      </c>
      <c r="AQ892">
        <v>30443.109474444402</v>
      </c>
      <c r="AR892">
        <v>960.37416222222203</v>
      </c>
      <c r="AS892">
        <v>30485.3795494445</v>
      </c>
      <c r="AT892">
        <v>57720.101737777797</v>
      </c>
      <c r="AU892">
        <v>30201.768341666699</v>
      </c>
      <c r="AV892">
        <v>961.21883555555598</v>
      </c>
      <c r="AW892">
        <v>30731.545999999998</v>
      </c>
      <c r="AX892">
        <v>57699.569864999998</v>
      </c>
      <c r="AY892">
        <v>29040.0026972222</v>
      </c>
      <c r="AZ892">
        <v>1002.94278555555</v>
      </c>
      <c r="BA892">
        <v>31891.197533888899</v>
      </c>
      <c r="BB892">
        <v>57699.424231666599</v>
      </c>
      <c r="BC892">
        <v>28667.705643888799</v>
      </c>
      <c r="BD892">
        <v>1026.33635333333</v>
      </c>
      <c r="BE892">
        <v>32264.924221111101</v>
      </c>
      <c r="BF892">
        <v>57710.863729999997</v>
      </c>
      <c r="BG892">
        <v>28617.906325555501</v>
      </c>
      <c r="BH892">
        <v>1031.1034177777799</v>
      </c>
      <c r="BI892">
        <v>32316.514829444499</v>
      </c>
      <c r="BJ892">
        <v>57704.052944444498</v>
      </c>
      <c r="BK892">
        <v>28612.107691666701</v>
      </c>
      <c r="BL892">
        <v>1033.6884094444399</v>
      </c>
      <c r="BM892">
        <v>32337.2651522222</v>
      </c>
      <c r="BN892">
        <v>57708.414662777803</v>
      </c>
      <c r="BO892">
        <v>28620.889381666701</v>
      </c>
      <c r="BP892">
        <v>1035.95786222222</v>
      </c>
      <c r="BQ892">
        <v>32335.660758333401</v>
      </c>
      <c r="BR892">
        <v>57722.344491111202</v>
      </c>
      <c r="BS892">
        <v>28619.753441666599</v>
      </c>
      <c r="BT892">
        <v>1035.87290944444</v>
      </c>
      <c r="BU892">
        <v>32351.30906</v>
      </c>
      <c r="BV892">
        <v>57722.060506111098</v>
      </c>
      <c r="BW892">
        <v>28613.418391666699</v>
      </c>
      <c r="BX892">
        <v>1038.0622638888899</v>
      </c>
      <c r="BY892">
        <v>32357.3237166666</v>
      </c>
      <c r="BZ892">
        <v>57725.482889444502</v>
      </c>
      <c r="CA892">
        <v>28618.2946811111</v>
      </c>
      <c r="CB892">
        <v>1037.97488388889</v>
      </c>
      <c r="CC892">
        <v>32365.4185027778</v>
      </c>
      <c r="CD892">
        <v>57728.123707222301</v>
      </c>
      <c r="CE892">
        <v>28645.0159705556</v>
      </c>
      <c r="CF892">
        <v>1036.88263388889</v>
      </c>
      <c r="CG892">
        <v>32356.554287222199</v>
      </c>
      <c r="CH892">
        <v>57743.0972411111</v>
      </c>
      <c r="CI892">
        <v>28630.059427222299</v>
      </c>
      <c r="CJ892">
        <v>1036.3316544444399</v>
      </c>
      <c r="CK892">
        <v>32361.454848888901</v>
      </c>
      <c r="CL892">
        <v>57744.204054444497</v>
      </c>
      <c r="CM892">
        <v>28630.678368888901</v>
      </c>
      <c r="CN892">
        <v>1040.4555049999999</v>
      </c>
      <c r="CO892">
        <v>32353.729000555599</v>
      </c>
      <c r="CP892">
        <v>57746.068161110998</v>
      </c>
      <c r="CQ892">
        <v>28643.212544444399</v>
      </c>
      <c r="CR892">
        <v>1038.54285388889</v>
      </c>
      <c r="CS892">
        <v>32386.537763333301</v>
      </c>
      <c r="CT892">
        <v>57745.801166666701</v>
      </c>
      <c r="CU892">
        <v>28645.579086111102</v>
      </c>
      <c r="CV892">
        <v>1040.3147261111101</v>
      </c>
      <c r="CW892">
        <v>32377.503642222298</v>
      </c>
      <c r="CX892">
        <v>57757.507659444404</v>
      </c>
      <c r="CY892">
        <v>28653.870477222201</v>
      </c>
      <c r="CZ892">
        <v>1039.68364833333</v>
      </c>
      <c r="DA892">
        <v>32373.739020555498</v>
      </c>
      <c r="DB892">
        <v>57761.650927777802</v>
      </c>
      <c r="DC892">
        <v>28650.831595</v>
      </c>
      <c r="DD892">
        <v>1040.0914216666599</v>
      </c>
      <c r="DE892">
        <v>32353.784826666699</v>
      </c>
      <c r="DF892">
        <v>57748.8376216666</v>
      </c>
      <c r="DG892">
        <v>28667.564865</v>
      </c>
      <c r="DH892">
        <v>1040.7467716666699</v>
      </c>
      <c r="DI892">
        <v>32364.874804999999</v>
      </c>
      <c r="DJ892">
        <v>57752.973608333297</v>
      </c>
      <c r="DK892">
        <v>28680.9728405555</v>
      </c>
      <c r="DL892">
        <v>1040.09627611111</v>
      </c>
      <c r="DM892">
        <v>32355.175625</v>
      </c>
      <c r="DN892">
        <v>57759.146034444399</v>
      </c>
      <c r="DO892">
        <v>28693.145359999999</v>
      </c>
      <c r="DP892">
        <v>1041.26377</v>
      </c>
      <c r="DQ892">
        <v>32337.291851666701</v>
      </c>
      <c r="DR892">
        <v>57769.143762777698</v>
      </c>
      <c r="DS892">
        <v>28739.490741111102</v>
      </c>
      <c r="DT892">
        <v>1036.8802066666699</v>
      </c>
      <c r="DU892">
        <v>32292.4246488889</v>
      </c>
      <c r="DV892">
        <v>57776.656015555498</v>
      </c>
      <c r="DW892">
        <v>28856.829945000001</v>
      </c>
      <c r="DX892">
        <v>1030.12524722222</v>
      </c>
      <c r="DY892">
        <v>32181.6535083333</v>
      </c>
      <c r="DZ892">
        <v>57805.302092222199</v>
      </c>
      <c r="EA892">
        <v>29888.0255972222</v>
      </c>
      <c r="EB892">
        <v>985.10270222222198</v>
      </c>
      <c r="EC892">
        <v>31174.0917188889</v>
      </c>
      <c r="ED892">
        <v>57813.2997894445</v>
      </c>
      <c r="EE892">
        <v>30507.629895555601</v>
      </c>
      <c r="EF892">
        <v>974.41564277777604</v>
      </c>
      <c r="EG892">
        <v>30567.1599477778</v>
      </c>
      <c r="EH892">
        <v>57824.491711111099</v>
      </c>
      <c r="EI892">
        <v>30591.524404444401</v>
      </c>
      <c r="EJ892">
        <v>973.68019444444406</v>
      </c>
      <c r="EK892">
        <v>30498.583638333301</v>
      </c>
      <c r="EL892">
        <v>57821.270787222202</v>
      </c>
      <c r="EM892">
        <v>30603.653233888901</v>
      </c>
      <c r="EN892">
        <v>975.14380944444395</v>
      </c>
      <c r="EO892">
        <v>30479.146442777801</v>
      </c>
      <c r="EP892">
        <v>57822.562069444401</v>
      </c>
      <c r="EQ892">
        <v>30621.954489444401</v>
      </c>
      <c r="ER892">
        <v>976.00547333333304</v>
      </c>
      <c r="ES892">
        <v>30486.639277777798</v>
      </c>
      <c r="ET892">
        <v>57816.972176666699</v>
      </c>
      <c r="EU892">
        <v>30618.2165672222</v>
      </c>
      <c r="EV892">
        <v>975.09769222222303</v>
      </c>
      <c r="EW892">
        <v>30482.911064444499</v>
      </c>
      <c r="EX892">
        <v>57826.603394444399</v>
      </c>
      <c r="EY892">
        <v>30628.224004444401</v>
      </c>
      <c r="EZ892">
        <v>976.32101222222195</v>
      </c>
      <c r="FA892">
        <v>30484.554293888901</v>
      </c>
      <c r="FB892">
        <v>57823.14703</v>
      </c>
      <c r="FC892">
        <v>30631.949790555602</v>
      </c>
      <c r="FD892">
        <v>977.51520555555499</v>
      </c>
      <c r="FE892">
        <v>30474.816278333299</v>
      </c>
      <c r="FF892">
        <v>6.2368427444188003E-2</v>
      </c>
      <c r="FG892">
        <v>6.3268078125441801E-2</v>
      </c>
      <c r="FH892">
        <v>7.2036482345525399E-2</v>
      </c>
      <c r="FI892">
        <v>7.1901428243696594E-2</v>
      </c>
      <c r="FJ892">
        <v>7.5258527206199494E-2</v>
      </c>
      <c r="FK892">
        <v>5.9242110170375402E-2</v>
      </c>
      <c r="FL892">
        <v>6.0607591908472598E-2</v>
      </c>
      <c r="FM892">
        <v>6.1236933442894999E-2</v>
      </c>
      <c r="FN892">
        <v>4.5462099359285899E-2</v>
      </c>
      <c r="FO892">
        <v>3.0939417108000501E-2</v>
      </c>
      <c r="FP892">
        <v>-2.13349086838527E-2</v>
      </c>
      <c r="FQ892">
        <v>-0.26738671475277398</v>
      </c>
      <c r="FR892">
        <v>-1.4394500786079101</v>
      </c>
      <c r="FS892">
        <v>-1.81593529474815</v>
      </c>
      <c r="FT892">
        <v>-1.8667566196544101</v>
      </c>
      <c r="FU892">
        <v>-1.88042888959792</v>
      </c>
      <c r="FV892">
        <v>-1.87513203115935</v>
      </c>
      <c r="FW892">
        <v>-1.8831156497800901</v>
      </c>
      <c r="FX892">
        <v>-1.88941205743436</v>
      </c>
      <c r="FY892">
        <v>-1.8909148609042401</v>
      </c>
      <c r="FZ892">
        <v>-1.8728857012712801</v>
      </c>
      <c r="GA892">
        <v>-1.8823630845666599</v>
      </c>
      <c r="GB892">
        <v>-1.87826513065718</v>
      </c>
      <c r="GC892">
        <v>-1.8883386494596499</v>
      </c>
      <c r="GD892">
        <v>-1.8826715928887801</v>
      </c>
      <c r="GE892">
        <v>-1.87619997526781</v>
      </c>
      <c r="GF892">
        <v>-1.8675699120629301</v>
      </c>
      <c r="GG892">
        <v>-1.8651734180238999</v>
      </c>
      <c r="GH892">
        <v>-1.85339321051967</v>
      </c>
      <c r="GI892">
        <v>-1.8381117767859001</v>
      </c>
      <c r="GJ892">
        <v>-1.79177239066172</v>
      </c>
      <c r="GK892">
        <v>-1.67658548588417</v>
      </c>
      <c r="GL892">
        <v>-0.64830449873537999</v>
      </c>
      <c r="GM892">
        <v>-3.0004279205879499E-2</v>
      </c>
      <c r="GN892">
        <v>4.68340623185661E-2</v>
      </c>
      <c r="GO892">
        <v>6.2745719220362595E-2</v>
      </c>
      <c r="GP892">
        <v>6.8192132941787595E-2</v>
      </c>
      <c r="GQ892">
        <v>6.8192856780924405E-2</v>
      </c>
      <c r="GR892">
        <v>7.2397622227118E-2</v>
      </c>
      <c r="GS892">
        <v>7.9188706775272399E-2</v>
      </c>
    </row>
    <row r="893" spans="1:201" x14ac:dyDescent="0.25">
      <c r="A893">
        <v>660.20681455467695</v>
      </c>
      <c r="B893">
        <v>57677.892343333398</v>
      </c>
      <c r="C893">
        <v>30517.731994444399</v>
      </c>
      <c r="D893">
        <v>953.86192499999902</v>
      </c>
      <c r="E893">
        <v>30390.373217222201</v>
      </c>
      <c r="F893">
        <v>57688.962903888903</v>
      </c>
      <c r="G893">
        <v>30533.751661111099</v>
      </c>
      <c r="H893">
        <v>951.20411666666598</v>
      </c>
      <c r="I893">
        <v>30406.647742222201</v>
      </c>
      <c r="J893">
        <v>57718.965797777797</v>
      </c>
      <c r="K893">
        <v>30545.232422222201</v>
      </c>
      <c r="L893">
        <v>954.98572888888805</v>
      </c>
      <c r="M893">
        <v>30411.8250072222</v>
      </c>
      <c r="N893">
        <v>57724.633361666703</v>
      </c>
      <c r="O893">
        <v>30553.720418333301</v>
      </c>
      <c r="P893">
        <v>955.14592555555396</v>
      </c>
      <c r="Q893">
        <v>30419.388231666599</v>
      </c>
      <c r="R893">
        <v>57726.101831111198</v>
      </c>
      <c r="S893">
        <v>30573.172177222201</v>
      </c>
      <c r="T893">
        <v>955.16777055555497</v>
      </c>
      <c r="U893">
        <v>30430.1189811111</v>
      </c>
      <c r="V893">
        <v>57742.322957222197</v>
      </c>
      <c r="W893">
        <v>30570.2862099999</v>
      </c>
      <c r="X893">
        <v>954.07552055555595</v>
      </c>
      <c r="Y893">
        <v>30441.820619444399</v>
      </c>
      <c r="Z893">
        <v>57736.150531111198</v>
      </c>
      <c r="AA893">
        <v>30575.740178333301</v>
      </c>
      <c r="AB893">
        <v>953.70172833333402</v>
      </c>
      <c r="AC893">
        <v>30441.250222222301</v>
      </c>
      <c r="AD893">
        <v>57749.211413888901</v>
      </c>
      <c r="AE893">
        <v>30570.470678888902</v>
      </c>
      <c r="AF893">
        <v>955.308549444444</v>
      </c>
      <c r="AG893">
        <v>30463.913196111102</v>
      </c>
      <c r="AH893">
        <v>57765.566037222197</v>
      </c>
      <c r="AI893">
        <v>30583.720884999999</v>
      </c>
      <c r="AJ893">
        <v>957.05857666666702</v>
      </c>
      <c r="AK893">
        <v>30466.944796666699</v>
      </c>
      <c r="AL893">
        <v>57766.534498888897</v>
      </c>
      <c r="AM893">
        <v>30548.902382222201</v>
      </c>
      <c r="AN893">
        <v>960.23581055555496</v>
      </c>
      <c r="AO893">
        <v>30507.404163888899</v>
      </c>
      <c r="AP893">
        <v>57779.6293627778</v>
      </c>
      <c r="AQ893">
        <v>30507.2730938889</v>
      </c>
      <c r="AR893">
        <v>959.99066111110994</v>
      </c>
      <c r="AS893">
        <v>30550.492212777801</v>
      </c>
      <c r="AT893">
        <v>57771.578266666598</v>
      </c>
      <c r="AU893">
        <v>30288.864356666701</v>
      </c>
      <c r="AV893">
        <v>962.95672666666803</v>
      </c>
      <c r="AW893">
        <v>30777.835555000001</v>
      </c>
      <c r="AX893">
        <v>57745.012319444402</v>
      </c>
      <c r="AY893">
        <v>29096.6662</v>
      </c>
      <c r="AZ893">
        <v>1003.31657777778</v>
      </c>
      <c r="BA893">
        <v>31943.958063333299</v>
      </c>
      <c r="BB893">
        <v>57749.835209999997</v>
      </c>
      <c r="BC893">
        <v>28732.2576188889</v>
      </c>
      <c r="BD893">
        <v>1027.46015722222</v>
      </c>
      <c r="BE893">
        <v>32328.374237222299</v>
      </c>
      <c r="BF893">
        <v>57755.095000555499</v>
      </c>
      <c r="BG893">
        <v>28699.5556538889</v>
      </c>
      <c r="BH893">
        <v>1029.90437</v>
      </c>
      <c r="BI893">
        <v>32382.0692472222</v>
      </c>
      <c r="BJ893">
        <v>57761.515003333203</v>
      </c>
      <c r="BK893">
        <v>28688.2132444444</v>
      </c>
      <c r="BL893">
        <v>1032.55975111111</v>
      </c>
      <c r="BM893">
        <v>32393.081554444401</v>
      </c>
      <c r="BN893">
        <v>57764.143685000003</v>
      </c>
      <c r="BO893">
        <v>28686.2544761112</v>
      </c>
      <c r="BP893">
        <v>1035.47969944444</v>
      </c>
      <c r="BQ893">
        <v>32399.751561111101</v>
      </c>
      <c r="BR893">
        <v>57771.017578333303</v>
      </c>
      <c r="BS893">
        <v>28681.103910555601</v>
      </c>
      <c r="BT893">
        <v>1033.8607422222201</v>
      </c>
      <c r="BU893">
        <v>32409.089085</v>
      </c>
      <c r="BV893">
        <v>57780.918217777798</v>
      </c>
      <c r="BW893">
        <v>28690.065215000101</v>
      </c>
      <c r="BX893">
        <v>1037.2297266666701</v>
      </c>
      <c r="BY893">
        <v>32408.870634999999</v>
      </c>
      <c r="BZ893">
        <v>57776.420574999902</v>
      </c>
      <c r="CA893">
        <v>28693.866245000001</v>
      </c>
      <c r="CB893">
        <v>1037.3146794444399</v>
      </c>
      <c r="CC893">
        <v>32417.710578333299</v>
      </c>
      <c r="CD893">
        <v>57789.614954999997</v>
      </c>
      <c r="CE893">
        <v>28705.516911666698</v>
      </c>
      <c r="CF893">
        <v>1036.05009666667</v>
      </c>
      <c r="CG893">
        <v>32415.746955555602</v>
      </c>
      <c r="CH893">
        <v>57789.920785000002</v>
      </c>
      <c r="CI893">
        <v>28711.662638333401</v>
      </c>
      <c r="CJ893">
        <v>1033.62044722222</v>
      </c>
      <c r="CK893">
        <v>32421.861128333399</v>
      </c>
      <c r="CL893">
        <v>57790.4402105556</v>
      </c>
      <c r="CM893">
        <v>28700.429453888901</v>
      </c>
      <c r="CN893">
        <v>1041.0186205555599</v>
      </c>
      <c r="CO893">
        <v>32427.205871666702</v>
      </c>
      <c r="CP893">
        <v>57801.717084999997</v>
      </c>
      <c r="CQ893">
        <v>28707.56306</v>
      </c>
      <c r="CR893">
        <v>1036.7467094444401</v>
      </c>
      <c r="CS893">
        <v>32410.244442777799</v>
      </c>
      <c r="CT893">
        <v>57802.678265000002</v>
      </c>
      <c r="CU893">
        <v>28724.8278916667</v>
      </c>
      <c r="CV893">
        <v>1038.1763433333299</v>
      </c>
      <c r="CW893">
        <v>32427.8248133333</v>
      </c>
      <c r="CX893">
        <v>57806.28269</v>
      </c>
      <c r="CY893">
        <v>28720.429765000001</v>
      </c>
      <c r="CZ893">
        <v>1039.2176216666701</v>
      </c>
      <c r="DA893">
        <v>32436.3856261111</v>
      </c>
      <c r="DB893">
        <v>57806.474440555598</v>
      </c>
      <c r="DC893">
        <v>28713.7184955556</v>
      </c>
      <c r="DD893">
        <v>1039.34869166667</v>
      </c>
      <c r="DE893">
        <v>32433.157420555501</v>
      </c>
      <c r="DF893">
        <v>57808.416218333303</v>
      </c>
      <c r="DG893">
        <v>28740.927656666699</v>
      </c>
      <c r="DH893">
        <v>1038.358385</v>
      </c>
      <c r="DI893">
        <v>32421.477627222201</v>
      </c>
      <c r="DJ893">
        <v>57815.144478333401</v>
      </c>
      <c r="DK893">
        <v>28751.777340000001</v>
      </c>
      <c r="DL893">
        <v>1038.99189</v>
      </c>
      <c r="DM893">
        <v>32418.215440555501</v>
      </c>
      <c r="DN893">
        <v>57817.494029444599</v>
      </c>
      <c r="DO893">
        <v>28760.6706822222</v>
      </c>
      <c r="DP893">
        <v>1038.9748994444401</v>
      </c>
      <c r="DQ893">
        <v>32406.870603888899</v>
      </c>
      <c r="DR893">
        <v>57811.042472777801</v>
      </c>
      <c r="DS893">
        <v>28800.804801666702</v>
      </c>
      <c r="DT893">
        <v>1036.12291333333</v>
      </c>
      <c r="DU893">
        <v>32349.505633888901</v>
      </c>
      <c r="DV893">
        <v>57819.098423333402</v>
      </c>
      <c r="DW893">
        <v>28931.5786805555</v>
      </c>
      <c r="DX893">
        <v>1027.69559777778</v>
      </c>
      <c r="DY893">
        <v>32241.307348888899</v>
      </c>
      <c r="DZ893">
        <v>57842.195870000003</v>
      </c>
      <c r="EA893">
        <v>29939.172023888899</v>
      </c>
      <c r="EB893">
        <v>985.418241111111</v>
      </c>
      <c r="EC893">
        <v>31245.573413333299</v>
      </c>
      <c r="ED893">
        <v>57859.6815788889</v>
      </c>
      <c r="EE893">
        <v>30589.662724999998</v>
      </c>
      <c r="EF893">
        <v>975.49090222222196</v>
      </c>
      <c r="EG893">
        <v>30616.078184444501</v>
      </c>
      <c r="EH893">
        <v>57855.375686666601</v>
      </c>
      <c r="EI893">
        <v>30657.8264066667</v>
      </c>
      <c r="EJ893">
        <v>972.06609166666703</v>
      </c>
      <c r="EK893">
        <v>30560.244791666701</v>
      </c>
      <c r="EL893">
        <v>57867.645295000002</v>
      </c>
      <c r="EM893">
        <v>30674.9820133332</v>
      </c>
      <c r="EN893">
        <v>975.44478500000002</v>
      </c>
      <c r="EO893">
        <v>30553.5917755556</v>
      </c>
      <c r="EP893">
        <v>57870.5045627777</v>
      </c>
      <c r="EQ893">
        <v>30683.7612761112</v>
      </c>
      <c r="ER893">
        <v>975.44721222222199</v>
      </c>
      <c r="ES893">
        <v>30538.535716111099</v>
      </c>
      <c r="ET893">
        <v>57861.795689444501</v>
      </c>
      <c r="EU893">
        <v>30683.203014999999</v>
      </c>
      <c r="EV893">
        <v>976.84286499999905</v>
      </c>
      <c r="EW893">
        <v>30553.336917222201</v>
      </c>
      <c r="EX893">
        <v>57873.625970555498</v>
      </c>
      <c r="EY893">
        <v>30678.591292777801</v>
      </c>
      <c r="EZ893">
        <v>976.83558333333303</v>
      </c>
      <c r="FA893">
        <v>30541.307603888901</v>
      </c>
      <c r="FB893">
        <v>57878.900324444498</v>
      </c>
      <c r="FC893">
        <v>30679.659270555501</v>
      </c>
      <c r="FD893">
        <v>976.26518611111203</v>
      </c>
      <c r="FE893">
        <v>30531.200650555598</v>
      </c>
      <c r="FF893">
        <v>6.4321136061851705E-2</v>
      </c>
      <c r="FG893">
        <v>6.4176891061433997E-2</v>
      </c>
      <c r="FH893">
        <v>6.7328504385462798E-2</v>
      </c>
      <c r="FI893">
        <v>6.7788642554461098E-2</v>
      </c>
      <c r="FJ893">
        <v>7.2187706359053902E-2</v>
      </c>
      <c r="FK893">
        <v>6.4806750762280305E-2</v>
      </c>
      <c r="FL893">
        <v>6.7852766350242705E-2</v>
      </c>
      <c r="FM893">
        <v>5.3749492171589003E-2</v>
      </c>
      <c r="FN893">
        <v>5.8888781668765301E-2</v>
      </c>
      <c r="FO893">
        <v>2.0927893558920101E-2</v>
      </c>
      <c r="FP893">
        <v>-2.1790640398538199E-2</v>
      </c>
      <c r="FQ893">
        <v>-0.24657607746941401</v>
      </c>
      <c r="FR893">
        <v>-1.4363430898482501</v>
      </c>
      <c r="FS893">
        <v>-1.8138072905416101</v>
      </c>
      <c r="FT893">
        <v>-1.85717164501502</v>
      </c>
      <c r="FU893">
        <v>-1.8682901277880799</v>
      </c>
      <c r="FV893">
        <v>-1.8726386617411299</v>
      </c>
      <c r="FW893">
        <v>-1.8796431912529601</v>
      </c>
      <c r="FX893">
        <v>-1.8748127841556199</v>
      </c>
      <c r="FY893">
        <v>-1.8774970516031999</v>
      </c>
      <c r="FZ893">
        <v>-1.8701772676270301</v>
      </c>
      <c r="GA893">
        <v>-1.87007152754099</v>
      </c>
      <c r="GB893">
        <v>-1.87863054906023</v>
      </c>
      <c r="GC893">
        <v>-1.86600911683044</v>
      </c>
      <c r="GD893">
        <v>-1.8661830440232501</v>
      </c>
      <c r="GE893">
        <v>-1.8726110315831099</v>
      </c>
      <c r="GF893">
        <v>-1.87435927907491</v>
      </c>
      <c r="GG893">
        <v>-1.85472121286261</v>
      </c>
      <c r="GH893">
        <v>-1.84743184149553</v>
      </c>
      <c r="GI893">
        <v>-1.83718594764396</v>
      </c>
      <c r="GJ893">
        <v>-1.7883020714293001</v>
      </c>
      <c r="GK893">
        <v>-1.6676752139326201</v>
      </c>
      <c r="GL893">
        <v>-0.65812837800590795</v>
      </c>
      <c r="GM893">
        <v>-1.3303294054736001E-2</v>
      </c>
      <c r="GN893">
        <v>4.9144549191178603E-2</v>
      </c>
      <c r="GO893">
        <v>6.1125582080677102E-2</v>
      </c>
      <c r="GP893">
        <v>7.3124046112270302E-2</v>
      </c>
      <c r="GQ893">
        <v>6.5401885808140797E-2</v>
      </c>
      <c r="GR893">
        <v>6.9123061699441796E-2</v>
      </c>
      <c r="GS893">
        <v>7.4741996024714694E-2</v>
      </c>
    </row>
    <row r="894" spans="1:201" x14ac:dyDescent="0.25">
      <c r="A894">
        <v>660.54821037643603</v>
      </c>
      <c r="B894">
        <v>57583.109315555601</v>
      </c>
      <c r="C894">
        <v>30460.4980944444</v>
      </c>
      <c r="D894">
        <v>952.16044222222297</v>
      </c>
      <c r="E894">
        <v>30307.510277777801</v>
      </c>
      <c r="F894">
        <v>57594.830371666802</v>
      </c>
      <c r="G894">
        <v>30475.7143505555</v>
      </c>
      <c r="H894">
        <v>954.17018222222305</v>
      </c>
      <c r="I894">
        <v>30316.930327222199</v>
      </c>
      <c r="J894">
        <v>57610.427701666602</v>
      </c>
      <c r="K894">
        <v>30472.6851772222</v>
      </c>
      <c r="L894">
        <v>955.85710166666695</v>
      </c>
      <c r="M894">
        <v>30335.2534277778</v>
      </c>
      <c r="N894">
        <v>57616.141382777801</v>
      </c>
      <c r="O894">
        <v>30486.959671111101</v>
      </c>
      <c r="P894">
        <v>955.91778222222104</v>
      </c>
      <c r="Q894">
        <v>30323.792084444402</v>
      </c>
      <c r="R894">
        <v>57622.177884444398</v>
      </c>
      <c r="S894">
        <v>30494.7267822223</v>
      </c>
      <c r="T894">
        <v>955.14107111111196</v>
      </c>
      <c r="U894">
        <v>30348.207512777801</v>
      </c>
      <c r="V894">
        <v>57636.765489999903</v>
      </c>
      <c r="W894">
        <v>30506.887165555501</v>
      </c>
      <c r="X894">
        <v>954.59737333333203</v>
      </c>
      <c r="Y894">
        <v>30352.353208333301</v>
      </c>
      <c r="Z894">
        <v>57651.787568333399</v>
      </c>
      <c r="AA894">
        <v>30510.2804222222</v>
      </c>
      <c r="AB894">
        <v>956.97362388888803</v>
      </c>
      <c r="AC894">
        <v>30355.6420944444</v>
      </c>
      <c r="AD894">
        <v>57652.632241666703</v>
      </c>
      <c r="AE894">
        <v>30498.3797516667</v>
      </c>
      <c r="AF894">
        <v>952.00509999999997</v>
      </c>
      <c r="AG894">
        <v>30369.392308333401</v>
      </c>
      <c r="AH894">
        <v>57655.486655000001</v>
      </c>
      <c r="AI894">
        <v>30496.62487</v>
      </c>
      <c r="AJ894">
        <v>954.46387611111095</v>
      </c>
      <c r="AK894">
        <v>30377.373015000001</v>
      </c>
      <c r="AL894">
        <v>57660.042551111103</v>
      </c>
      <c r="AM894">
        <v>30484.131957222198</v>
      </c>
      <c r="AN894">
        <v>957.93723111111001</v>
      </c>
      <c r="AO894">
        <v>30402.987491111198</v>
      </c>
      <c r="AP894">
        <v>57665.6955516667</v>
      </c>
      <c r="AQ894">
        <v>30450.056184444398</v>
      </c>
      <c r="AR894">
        <v>958.58529944444399</v>
      </c>
      <c r="AS894">
        <v>30453.8232333333</v>
      </c>
      <c r="AT894">
        <v>57673.601014444401</v>
      </c>
      <c r="AU894">
        <v>30217.552567777799</v>
      </c>
      <c r="AV894">
        <v>961.88632166666605</v>
      </c>
      <c r="AW894">
        <v>30692.550247777799</v>
      </c>
      <c r="AX894">
        <v>57649.603068333403</v>
      </c>
      <c r="AY894">
        <v>29036.301183333399</v>
      </c>
      <c r="AZ894">
        <v>1003.14909944444</v>
      </c>
      <c r="BA894">
        <v>31860.587834444399</v>
      </c>
      <c r="BB894">
        <v>57653.265746666599</v>
      </c>
      <c r="BC894">
        <v>28691.201154999999</v>
      </c>
      <c r="BD894">
        <v>1026.54266722222</v>
      </c>
      <c r="BE894">
        <v>32218.5108777778</v>
      </c>
      <c r="BF894">
        <v>57648.717132222198</v>
      </c>
      <c r="BG894">
        <v>28646.173755555599</v>
      </c>
      <c r="BH894">
        <v>1031.6956600000001</v>
      </c>
      <c r="BI894">
        <v>32267.210664444399</v>
      </c>
      <c r="BJ894">
        <v>57647.321479444399</v>
      </c>
      <c r="BK894">
        <v>28633.5060827778</v>
      </c>
      <c r="BL894">
        <v>1033.18597444444</v>
      </c>
      <c r="BM894">
        <v>32294.249919999998</v>
      </c>
      <c r="BN894">
        <v>57661.3702416667</v>
      </c>
      <c r="BO894">
        <v>28623.957390555599</v>
      </c>
      <c r="BP894">
        <v>1035.30251222222</v>
      </c>
      <c r="BQ894">
        <v>32294.664975</v>
      </c>
      <c r="BR894">
        <v>57667.079068333398</v>
      </c>
      <c r="BS894">
        <v>28634.3507561111</v>
      </c>
      <c r="BT894">
        <v>1033.0476227777799</v>
      </c>
      <c r="BU894">
        <v>32311.284165555498</v>
      </c>
      <c r="BV894">
        <v>57669.122789444402</v>
      </c>
      <c r="BW894">
        <v>28649.882551111201</v>
      </c>
      <c r="BX894">
        <v>1034.7078427777799</v>
      </c>
      <c r="BY894">
        <v>32307.0899255556</v>
      </c>
      <c r="BZ894">
        <v>57680.906953333397</v>
      </c>
      <c r="CA894">
        <v>28640.564445</v>
      </c>
      <c r="CB894">
        <v>1036.40689833333</v>
      </c>
      <c r="CC894">
        <v>32298.796107222199</v>
      </c>
      <c r="CD894">
        <v>57678.295262222302</v>
      </c>
      <c r="CE894">
        <v>28652.571913333399</v>
      </c>
      <c r="CF894">
        <v>1034.5233738888901</v>
      </c>
      <c r="CG894">
        <v>32301.699065000001</v>
      </c>
      <c r="CH894">
        <v>57673.821891666797</v>
      </c>
      <c r="CI894">
        <v>28649.683518888902</v>
      </c>
      <c r="CJ894">
        <v>1034.4384211111101</v>
      </c>
      <c r="CK894">
        <v>32315.684719444402</v>
      </c>
      <c r="CL894">
        <v>57685.118183888902</v>
      </c>
      <c r="CM894">
        <v>28648.353401111101</v>
      </c>
      <c r="CN894">
        <v>1038.7248955555599</v>
      </c>
      <c r="CO894">
        <v>32341.083172777799</v>
      </c>
      <c r="CP894">
        <v>57686.135190000001</v>
      </c>
      <c r="CQ894">
        <v>28645.015970555502</v>
      </c>
      <c r="CR894">
        <v>1037.43361333333</v>
      </c>
      <c r="CS894">
        <v>32323.5343561111</v>
      </c>
      <c r="CT894">
        <v>57698.552858889001</v>
      </c>
      <c r="CU894">
        <v>28652.319482222199</v>
      </c>
      <c r="CV894">
        <v>1036.71272833333</v>
      </c>
      <c r="CW894">
        <v>32313.415266666601</v>
      </c>
      <c r="CX894">
        <v>57704.642759444403</v>
      </c>
      <c r="CY894">
        <v>28663.106057777801</v>
      </c>
      <c r="CZ894">
        <v>1037.12050166667</v>
      </c>
      <c r="DA894">
        <v>32326.956739444398</v>
      </c>
      <c r="DB894">
        <v>57710.849166666703</v>
      </c>
      <c r="DC894">
        <v>28666.086686666698</v>
      </c>
      <c r="DD894">
        <v>1039.37539111111</v>
      </c>
      <c r="DE894">
        <v>32329.410661111098</v>
      </c>
      <c r="DF894">
        <v>57702.698554444403</v>
      </c>
      <c r="DG894">
        <v>28678.443674999999</v>
      </c>
      <c r="DH894">
        <v>1037.4773033333299</v>
      </c>
      <c r="DI894">
        <v>32324.311067222199</v>
      </c>
      <c r="DJ894">
        <v>57710.769068333298</v>
      </c>
      <c r="DK894">
        <v>28686.650113333399</v>
      </c>
      <c r="DL894">
        <v>1037.67390833333</v>
      </c>
      <c r="DM894">
        <v>32303.6456972222</v>
      </c>
      <c r="DN894">
        <v>57712.756963333297</v>
      </c>
      <c r="DO894">
        <v>28689.664723333299</v>
      </c>
      <c r="DP894">
        <v>1038.79285777778</v>
      </c>
      <c r="DQ894">
        <v>32296.487818888902</v>
      </c>
      <c r="DR894">
        <v>57709.759343888902</v>
      </c>
      <c r="DS894">
        <v>28743.374296666701</v>
      </c>
      <c r="DT894">
        <v>1035.5258166666699</v>
      </c>
      <c r="DU894">
        <v>32254.004148333301</v>
      </c>
      <c r="DV894">
        <v>57717.327422777802</v>
      </c>
      <c r="DW894">
        <v>28878.820578333401</v>
      </c>
      <c r="DX894">
        <v>1028.4820177777799</v>
      </c>
      <c r="DY894">
        <v>32148.1578416667</v>
      </c>
      <c r="DZ894">
        <v>57740.730699444503</v>
      </c>
      <c r="EA894">
        <v>29871.7413633334</v>
      </c>
      <c r="EB894">
        <v>986.55903555555506</v>
      </c>
      <c r="EC894">
        <v>31145.2053472222</v>
      </c>
      <c r="ED894">
        <v>57767.859762222201</v>
      </c>
      <c r="EE894">
        <v>30520.030573888798</v>
      </c>
      <c r="EF894">
        <v>975.11711000000003</v>
      </c>
      <c r="EG894">
        <v>30528.348664444398</v>
      </c>
      <c r="EH894">
        <v>57760.0780877777</v>
      </c>
      <c r="EI894">
        <v>30584.284000555501</v>
      </c>
      <c r="EJ894">
        <v>973.91078055555602</v>
      </c>
      <c r="EK894">
        <v>30461.095191111199</v>
      </c>
      <c r="EL894">
        <v>57769.765131666703</v>
      </c>
      <c r="EM894">
        <v>30610.7018872222</v>
      </c>
      <c r="EN894">
        <v>977.01277055555602</v>
      </c>
      <c r="EO894">
        <v>30456.124240000001</v>
      </c>
      <c r="EP894">
        <v>57759.675168888803</v>
      </c>
      <c r="EQ894">
        <v>30609.432450000098</v>
      </c>
      <c r="ER894">
        <v>976.61227888888902</v>
      </c>
      <c r="ES894">
        <v>30449.099858888902</v>
      </c>
      <c r="ET894">
        <v>57770.733593333302</v>
      </c>
      <c r="EU894">
        <v>30615.8645888889</v>
      </c>
      <c r="EV894">
        <v>973.96660666666696</v>
      </c>
      <c r="EW894">
        <v>30452.257675000001</v>
      </c>
      <c r="EX894">
        <v>57770.379218888796</v>
      </c>
      <c r="EY894">
        <v>30611.595105</v>
      </c>
      <c r="EZ894">
        <v>976.05644500000005</v>
      </c>
      <c r="FA894">
        <v>30451.857183333399</v>
      </c>
      <c r="FB894">
        <v>57774.9982227777</v>
      </c>
      <c r="FC894">
        <v>30622.876833888899</v>
      </c>
      <c r="FD894">
        <v>977.58074055555505</v>
      </c>
      <c r="FE894">
        <v>30444.796393888901</v>
      </c>
      <c r="FF894">
        <v>7.7391735990826105E-2</v>
      </c>
      <c r="FG894">
        <v>8.0310068143052998E-2</v>
      </c>
      <c r="FH894">
        <v>6.9493455565535905E-2</v>
      </c>
      <c r="FI894">
        <v>8.2498688075790097E-2</v>
      </c>
      <c r="FJ894">
        <v>7.4072313648183993E-2</v>
      </c>
      <c r="FK894">
        <v>7.8103236850525198E-2</v>
      </c>
      <c r="FL894">
        <v>7.8138553991756204E-2</v>
      </c>
      <c r="FM894">
        <v>6.5170561041553998E-2</v>
      </c>
      <c r="FN894">
        <v>6.0251275739546202E-2</v>
      </c>
      <c r="FO894">
        <v>4.0996998603229098E-2</v>
      </c>
      <c r="FP894">
        <v>-1.9030770680951499E-3</v>
      </c>
      <c r="FQ894">
        <v>-0.239939191722115</v>
      </c>
      <c r="FR894">
        <v>-1.42714863789833</v>
      </c>
      <c r="FS894">
        <v>-1.7821901553308099</v>
      </c>
      <c r="FT894">
        <v>-1.82973191301476</v>
      </c>
      <c r="FU894">
        <v>-1.84983467719929</v>
      </c>
      <c r="FV894">
        <v>-1.8544657204369599</v>
      </c>
      <c r="FW894">
        <v>-1.8573417673978401</v>
      </c>
      <c r="FX894">
        <v>-1.84739268934481</v>
      </c>
      <c r="FY894">
        <v>-1.84758056771188</v>
      </c>
      <c r="FZ894">
        <v>-1.8430186769210599</v>
      </c>
      <c r="GA894">
        <v>-1.8516604384134201</v>
      </c>
      <c r="GB894">
        <v>-1.8648926405845001</v>
      </c>
      <c r="GC894">
        <v>-1.85766030000233</v>
      </c>
      <c r="GD894">
        <v>-1.8484587907022401</v>
      </c>
      <c r="GE894">
        <v>-1.84966088382856</v>
      </c>
      <c r="GF894">
        <v>-1.8492671243772401</v>
      </c>
      <c r="GG894">
        <v>-1.8406817488506899</v>
      </c>
      <c r="GH894">
        <v>-1.82589187800381</v>
      </c>
      <c r="GI894">
        <v>-1.8207427100295199</v>
      </c>
      <c r="GJ894">
        <v>-1.7723009597678401</v>
      </c>
      <c r="GK894">
        <v>-1.6503419992420101</v>
      </c>
      <c r="GL894">
        <v>-0.64270050993700401</v>
      </c>
      <c r="GM894">
        <v>-4.1958836356441303E-3</v>
      </c>
      <c r="GN894">
        <v>6.2147069674096798E-2</v>
      </c>
      <c r="GO894">
        <v>7.7973196881975404E-2</v>
      </c>
      <c r="GP894">
        <v>8.0889933619196094E-2</v>
      </c>
      <c r="GQ894">
        <v>8.2521948299580899E-2</v>
      </c>
      <c r="GR894">
        <v>8.0573939080168994E-2</v>
      </c>
      <c r="GS894">
        <v>8.9821198251475901E-2</v>
      </c>
    </row>
    <row r="895" spans="1:201" x14ac:dyDescent="0.25">
      <c r="A895">
        <v>660.88955965872105</v>
      </c>
      <c r="B895">
        <v>57515.639819444303</v>
      </c>
      <c r="C895">
        <v>30419.6236722223</v>
      </c>
      <c r="D895">
        <v>952.36918333333301</v>
      </c>
      <c r="E895">
        <v>30272.8859527778</v>
      </c>
      <c r="F895">
        <v>57536.596456111103</v>
      </c>
      <c r="G895">
        <v>30431.65784</v>
      </c>
      <c r="H895">
        <v>952.70171277777797</v>
      </c>
      <c r="I895">
        <v>30270.3422238889</v>
      </c>
      <c r="J895">
        <v>57542.137804444399</v>
      </c>
      <c r="K895">
        <v>30436.745297777699</v>
      </c>
      <c r="L895">
        <v>954.420186111112</v>
      </c>
      <c r="M895">
        <v>30278.451573333299</v>
      </c>
      <c r="N895">
        <v>57550.193755</v>
      </c>
      <c r="O895">
        <v>30451.8790283333</v>
      </c>
      <c r="P895">
        <v>954.20416333333299</v>
      </c>
      <c r="Q895">
        <v>30286.005088888902</v>
      </c>
      <c r="R895">
        <v>57578.1869088889</v>
      </c>
      <c r="S895">
        <v>30452.4639888889</v>
      </c>
      <c r="T895">
        <v>955.28427722222204</v>
      </c>
      <c r="U895">
        <v>30291.439639444401</v>
      </c>
      <c r="V895">
        <v>57580.975787222298</v>
      </c>
      <c r="W895">
        <v>30467.898695</v>
      </c>
      <c r="X895">
        <v>954.59737333333305</v>
      </c>
      <c r="Y895">
        <v>30303.131568888901</v>
      </c>
      <c r="Z895">
        <v>57588.201627777802</v>
      </c>
      <c r="AA895">
        <v>30480.435297777702</v>
      </c>
      <c r="AB895">
        <v>955.06339999999898</v>
      </c>
      <c r="AC895">
        <v>30321.049323333398</v>
      </c>
      <c r="AD895">
        <v>57594.119195555497</v>
      </c>
      <c r="AE895">
        <v>30468.959391111101</v>
      </c>
      <c r="AF895">
        <v>952.546370555556</v>
      </c>
      <c r="AG895">
        <v>30333.049510000001</v>
      </c>
      <c r="AH895">
        <v>57605.425196666598</v>
      </c>
      <c r="AI895">
        <v>30453.757698333298</v>
      </c>
      <c r="AJ895">
        <v>953.92503277777803</v>
      </c>
      <c r="AK895">
        <v>30353.979447222198</v>
      </c>
      <c r="AL895">
        <v>57601.119304444503</v>
      </c>
      <c r="AM895">
        <v>30448.6338322222</v>
      </c>
      <c r="AN895">
        <v>956.04885222222197</v>
      </c>
      <c r="AO895">
        <v>30373.3049905556</v>
      </c>
      <c r="AP895">
        <v>57604.051388888904</v>
      </c>
      <c r="AQ895">
        <v>30410.650231666699</v>
      </c>
      <c r="AR895">
        <v>958.24306111111105</v>
      </c>
      <c r="AS895">
        <v>30424.094615555499</v>
      </c>
      <c r="AT895">
        <v>57622.459442222404</v>
      </c>
      <c r="AU895">
        <v>30180.945202222199</v>
      </c>
      <c r="AV895">
        <v>960.70911888888804</v>
      </c>
      <c r="AW895">
        <v>30647.355370000001</v>
      </c>
      <c r="AX895">
        <v>57592.883739444398</v>
      </c>
      <c r="AY895">
        <v>29017.373704444501</v>
      </c>
      <c r="AZ895">
        <v>1001.29712888889</v>
      </c>
      <c r="BA895">
        <v>31806.159803333299</v>
      </c>
      <c r="BB895">
        <v>57582.551054444397</v>
      </c>
      <c r="BC895">
        <v>28654.1277627778</v>
      </c>
      <c r="BD895">
        <v>1022.8751344444401</v>
      </c>
      <c r="BE895">
        <v>32175.760212777801</v>
      </c>
      <c r="BF895">
        <v>57588.332697777798</v>
      </c>
      <c r="BG895">
        <v>28618.032541111101</v>
      </c>
      <c r="BH895">
        <v>1028.37764722222</v>
      </c>
      <c r="BI895">
        <v>32227.877528333302</v>
      </c>
      <c r="BJ895">
        <v>57597.861972222301</v>
      </c>
      <c r="BK895">
        <v>28598.5662188889</v>
      </c>
      <c r="BL895">
        <v>1029.9359238888901</v>
      </c>
      <c r="BM895">
        <v>32249.7540822222</v>
      </c>
      <c r="BN895">
        <v>57600.114434444498</v>
      </c>
      <c r="BO895">
        <v>28598.840495</v>
      </c>
      <c r="BP895">
        <v>1031.77818555555</v>
      </c>
      <c r="BQ895">
        <v>32247.470066111098</v>
      </c>
      <c r="BR895">
        <v>57615.1656394444</v>
      </c>
      <c r="BS895">
        <v>28600.515278333402</v>
      </c>
      <c r="BT895">
        <v>1032.05488888889</v>
      </c>
      <c r="BU895">
        <v>32264.848977222198</v>
      </c>
      <c r="BV895">
        <v>57609.7505066667</v>
      </c>
      <c r="BW895">
        <v>28615.755806666599</v>
      </c>
      <c r="BX895">
        <v>1032.63742222222</v>
      </c>
      <c r="BY895">
        <v>32262.380492222299</v>
      </c>
      <c r="BZ895">
        <v>57623.265279999898</v>
      </c>
      <c r="CA895">
        <v>28622.241344444399</v>
      </c>
      <c r="CB895">
        <v>1036.0112611111099</v>
      </c>
      <c r="CC895">
        <v>32261.193580555599</v>
      </c>
      <c r="CD895">
        <v>57629.850333888899</v>
      </c>
      <c r="CE895">
        <v>28619.066537777799</v>
      </c>
      <c r="CF895">
        <v>1036.02097</v>
      </c>
      <c r="CG895">
        <v>32264.115956111102</v>
      </c>
      <c r="CH895">
        <v>57621.236122222297</v>
      </c>
      <c r="CI895">
        <v>28622.479212222199</v>
      </c>
      <c r="CJ895">
        <v>1033.9384133333299</v>
      </c>
      <c r="CK895">
        <v>32273.521442222202</v>
      </c>
      <c r="CL895">
        <v>57620.721551111201</v>
      </c>
      <c r="CM895">
        <v>28613.7800477778</v>
      </c>
      <c r="CN895">
        <v>1036.1593216666699</v>
      </c>
      <c r="CO895">
        <v>32286.021636666701</v>
      </c>
      <c r="CP895">
        <v>57637.3844316666</v>
      </c>
      <c r="CQ895">
        <v>28630.564289444501</v>
      </c>
      <c r="CR895">
        <v>1032.98694222222</v>
      </c>
      <c r="CS895">
        <v>32285.635708333299</v>
      </c>
      <c r="CT895">
        <v>57638.949989999899</v>
      </c>
      <c r="CU895">
        <v>28630.137098333402</v>
      </c>
      <c r="CV895">
        <v>1036.4044711111101</v>
      </c>
      <c r="CW895">
        <v>32278.672007777801</v>
      </c>
      <c r="CX895">
        <v>57638.314057777803</v>
      </c>
      <c r="CY895">
        <v>28641.363001111102</v>
      </c>
      <c r="CZ895">
        <v>1038.09381777778</v>
      </c>
      <c r="DA895">
        <v>32284.1623844444</v>
      </c>
      <c r="DB895">
        <v>57644.042302222297</v>
      </c>
      <c r="DC895">
        <v>28646.401914444501</v>
      </c>
      <c r="DD895">
        <v>1038.39964777778</v>
      </c>
      <c r="DE895">
        <v>32280.4560161111</v>
      </c>
      <c r="DF895">
        <v>57648.2826594445</v>
      </c>
      <c r="DG895">
        <v>28654.965154444501</v>
      </c>
      <c r="DH895">
        <v>1038.2977044444399</v>
      </c>
      <c r="DI895">
        <v>32265.596561666702</v>
      </c>
      <c r="DJ895">
        <v>57653.707501111101</v>
      </c>
      <c r="DK895">
        <v>28658.598706111101</v>
      </c>
      <c r="DL895">
        <v>1035.05493555556</v>
      </c>
      <c r="DM895">
        <v>32273.703483888901</v>
      </c>
      <c r="DN895">
        <v>57656.282783888899</v>
      </c>
      <c r="DO895">
        <v>28676.764037222201</v>
      </c>
      <c r="DP895">
        <v>1040.7637622222201</v>
      </c>
      <c r="DQ895">
        <v>32240.035484444499</v>
      </c>
      <c r="DR895">
        <v>57661.399368333397</v>
      </c>
      <c r="DS895">
        <v>28729.840105555599</v>
      </c>
      <c r="DT895">
        <v>1034.2952150000001</v>
      </c>
      <c r="DU895">
        <v>32215.491413333399</v>
      </c>
      <c r="DV895">
        <v>57661.950347777798</v>
      </c>
      <c r="DW895">
        <v>28839.41948</v>
      </c>
      <c r="DX895">
        <v>1028.40677388889</v>
      </c>
      <c r="DY895">
        <v>32103.516370555601</v>
      </c>
      <c r="DZ895">
        <v>57694.021235000102</v>
      </c>
      <c r="EA895">
        <v>29854.719253888899</v>
      </c>
      <c r="EB895">
        <v>984.26288333333298</v>
      </c>
      <c r="EC895">
        <v>31114.857787777801</v>
      </c>
      <c r="ED895">
        <v>57707.451055555597</v>
      </c>
      <c r="EE895">
        <v>30487.9499777778</v>
      </c>
      <c r="EF895">
        <v>975.38410444444401</v>
      </c>
      <c r="EG895">
        <v>30504.9235427778</v>
      </c>
      <c r="EH895">
        <v>57715.6332216667</v>
      </c>
      <c r="EI895">
        <v>30566.1842044445</v>
      </c>
      <c r="EJ895">
        <v>974.12680333333196</v>
      </c>
      <c r="EK895">
        <v>30437.3011316667</v>
      </c>
      <c r="EL895">
        <v>57716.198764444402</v>
      </c>
      <c r="EM895">
        <v>30567.375970555498</v>
      </c>
      <c r="EN895">
        <v>974.19233833333499</v>
      </c>
      <c r="EO895">
        <v>30415.325061666699</v>
      </c>
      <c r="EP895">
        <v>57711.8491822223</v>
      </c>
      <c r="EQ895">
        <v>30567.594420555499</v>
      </c>
      <c r="ER895">
        <v>975.02244833333395</v>
      </c>
      <c r="ES895">
        <v>30416.84693</v>
      </c>
      <c r="ET895">
        <v>57709.244772777798</v>
      </c>
      <c r="EU895">
        <v>30580.1965583333</v>
      </c>
      <c r="EV895">
        <v>975.91809333333401</v>
      </c>
      <c r="EW895">
        <v>30414.4415527778</v>
      </c>
      <c r="EX895">
        <v>57710.485083333297</v>
      </c>
      <c r="EY895">
        <v>30585.922375555499</v>
      </c>
      <c r="EZ895">
        <v>976.59286111111101</v>
      </c>
      <c r="FA895">
        <v>30410.7910105556</v>
      </c>
      <c r="FB895">
        <v>57712.174430000101</v>
      </c>
      <c r="FC895">
        <v>30581.626192222298</v>
      </c>
      <c r="FD895">
        <v>977.49336055555602</v>
      </c>
      <c r="FE895">
        <v>30405.1088833334</v>
      </c>
      <c r="FF895">
        <v>7.4318838571184598E-2</v>
      </c>
      <c r="FG895">
        <v>8.1672346647021596E-2</v>
      </c>
      <c r="FH895">
        <v>8.0136989611272996E-2</v>
      </c>
      <c r="FI895">
        <v>8.39622163851894E-2</v>
      </c>
      <c r="FJ895">
        <v>8.1468719567654599E-2</v>
      </c>
      <c r="FK895">
        <v>8.3357213993704493E-2</v>
      </c>
      <c r="FL895">
        <v>8.06252295422418E-2</v>
      </c>
      <c r="FM895">
        <v>6.8739684024282904E-2</v>
      </c>
      <c r="FN895">
        <v>5.0456446413528103E-2</v>
      </c>
      <c r="FO895">
        <v>3.8097067621224799E-2</v>
      </c>
      <c r="FP895">
        <v>-6.7993242859387404E-3</v>
      </c>
      <c r="FQ895">
        <v>-0.23580925792774601</v>
      </c>
      <c r="FR895">
        <v>-1.4106029538300799</v>
      </c>
      <c r="FS895">
        <v>-1.7814328915489199</v>
      </c>
      <c r="FT895">
        <v>-1.8259273115763199</v>
      </c>
      <c r="FU895">
        <v>-1.84652224189618</v>
      </c>
      <c r="FV895">
        <v>-1.84521866503309</v>
      </c>
      <c r="FW895">
        <v>-1.8526560847774201</v>
      </c>
      <c r="FX895">
        <v>-1.8439222322095801</v>
      </c>
      <c r="FY895">
        <v>-1.8397244692539501</v>
      </c>
      <c r="FZ895">
        <v>-1.8425849827732801</v>
      </c>
      <c r="GA895">
        <v>-1.84581844342969</v>
      </c>
      <c r="GB895">
        <v>-1.8565955805140799</v>
      </c>
      <c r="GC895">
        <v>-1.8472931195026501</v>
      </c>
      <c r="GD895">
        <v>-1.84405882434977</v>
      </c>
      <c r="GE895">
        <v>-1.8412433629437399</v>
      </c>
      <c r="GF895">
        <v>-1.8366597287519399</v>
      </c>
      <c r="GG895">
        <v>-1.82471434395965</v>
      </c>
      <c r="GH895">
        <v>-1.82669001356828</v>
      </c>
      <c r="GI895">
        <v>-1.8006677687772401</v>
      </c>
      <c r="GJ895">
        <v>-1.76118352815206</v>
      </c>
      <c r="GK895">
        <v>-1.64930793128484</v>
      </c>
      <c r="GL895">
        <v>-0.63647546571109404</v>
      </c>
      <c r="GM895">
        <v>-8.5711103176672101E-3</v>
      </c>
      <c r="GN895">
        <v>6.5070914463599999E-2</v>
      </c>
      <c r="GO895">
        <v>7.6767240416046198E-2</v>
      </c>
      <c r="GP895">
        <v>7.6116123810000505E-2</v>
      </c>
      <c r="GQ895">
        <v>8.3698910191202902E-2</v>
      </c>
      <c r="GR895">
        <v>8.8432644140078107E-2</v>
      </c>
      <c r="GS895">
        <v>8.9131233191132905E-2</v>
      </c>
    </row>
    <row r="896" spans="1:201" x14ac:dyDescent="0.25">
      <c r="A896">
        <v>661.23086239272595</v>
      </c>
      <c r="B896">
        <v>57489.076299444401</v>
      </c>
      <c r="C896">
        <v>30377.186118888902</v>
      </c>
      <c r="D896">
        <v>950.59973833333299</v>
      </c>
      <c r="E896">
        <v>30241.591776666701</v>
      </c>
      <c r="F896">
        <v>57496.265731666601</v>
      </c>
      <c r="G896">
        <v>30405.912293888901</v>
      </c>
      <c r="H896">
        <v>951.45897500000001</v>
      </c>
      <c r="I896">
        <v>30233.446018888899</v>
      </c>
      <c r="J896">
        <v>57516.972364444402</v>
      </c>
      <c r="K896">
        <v>30400.727747222201</v>
      </c>
      <c r="L896">
        <v>954.58523722222196</v>
      </c>
      <c r="M896">
        <v>30256.533756666598</v>
      </c>
      <c r="N896">
        <v>57510.161578888998</v>
      </c>
      <c r="O896">
        <v>30423.1674166667</v>
      </c>
      <c r="P896">
        <v>951.40557611111103</v>
      </c>
      <c r="Q896">
        <v>30261.079943888901</v>
      </c>
      <c r="R896">
        <v>57530.853648333199</v>
      </c>
      <c r="S896">
        <v>30432.5219311111</v>
      </c>
      <c r="T896">
        <v>953.92260555555595</v>
      </c>
      <c r="U896">
        <v>30259.5046766667</v>
      </c>
      <c r="V896">
        <v>57547.657307777801</v>
      </c>
      <c r="W896">
        <v>30437.359385</v>
      </c>
      <c r="X896">
        <v>952.69685833333403</v>
      </c>
      <c r="Y896">
        <v>30271.708750000002</v>
      </c>
      <c r="Z896">
        <v>57549.458306666696</v>
      </c>
      <c r="AA896">
        <v>30427.300976111201</v>
      </c>
      <c r="AB896">
        <v>952.95899833333499</v>
      </c>
      <c r="AC896">
        <v>30278.009818888899</v>
      </c>
      <c r="AD896">
        <v>57552.968070000003</v>
      </c>
      <c r="AE896">
        <v>30431.672403333301</v>
      </c>
      <c r="AF896">
        <v>956.08768777777698</v>
      </c>
      <c r="AG896">
        <v>30290.609529444399</v>
      </c>
      <c r="AH896">
        <v>57564.426986111197</v>
      </c>
      <c r="AI896">
        <v>30420.8130111112</v>
      </c>
      <c r="AJ896">
        <v>956.29885611111195</v>
      </c>
      <c r="AK896">
        <v>30305.888893333398</v>
      </c>
      <c r="AL896">
        <v>57575.3276411111</v>
      </c>
      <c r="AM896">
        <v>30408.781270555599</v>
      </c>
      <c r="AN896">
        <v>956.20904888888901</v>
      </c>
      <c r="AO896">
        <v>30347.9016827778</v>
      </c>
      <c r="AP896">
        <v>57576.038817222201</v>
      </c>
      <c r="AQ896">
        <v>30376.305037222199</v>
      </c>
      <c r="AR896">
        <v>958.74064166666597</v>
      </c>
      <c r="AS896">
        <v>30383.266310555598</v>
      </c>
      <c r="AT896">
        <v>57577.058250555601</v>
      </c>
      <c r="AU896">
        <v>30153.388948333399</v>
      </c>
      <c r="AV896">
        <v>960.97125888888797</v>
      </c>
      <c r="AW896">
        <v>30617.194706666702</v>
      </c>
      <c r="AX896">
        <v>57569.264439999999</v>
      </c>
      <c r="AY896">
        <v>28993.285951111098</v>
      </c>
      <c r="AZ896">
        <v>1001.85781722222</v>
      </c>
      <c r="BA896">
        <v>31765.928595000001</v>
      </c>
      <c r="BB896">
        <v>57553.053022777698</v>
      </c>
      <c r="BC896">
        <v>28622.6127094445</v>
      </c>
      <c r="BD896">
        <v>1023.09843888889</v>
      </c>
      <c r="BE896">
        <v>32124.468152777801</v>
      </c>
      <c r="BF896">
        <v>57556.914733333302</v>
      </c>
      <c r="BG896">
        <v>28589.146169444499</v>
      </c>
      <c r="BH896">
        <v>1026.5111133333301</v>
      </c>
      <c r="BI896">
        <v>32180.636502222202</v>
      </c>
      <c r="BJ896">
        <v>57582.097163888902</v>
      </c>
      <c r="BK896">
        <v>28584.689789444499</v>
      </c>
      <c r="BL896">
        <v>1028.79270222222</v>
      </c>
      <c r="BM896">
        <v>32201.777607777702</v>
      </c>
      <c r="BN896">
        <v>57560.7861527778</v>
      </c>
      <c r="BO896">
        <v>28581.092646111101</v>
      </c>
      <c r="BP896">
        <v>1029.5669861111101</v>
      </c>
      <c r="BQ896">
        <v>32198.942612222199</v>
      </c>
      <c r="BR896">
        <v>57575.898038333296</v>
      </c>
      <c r="BS896">
        <v>28581.964018888899</v>
      </c>
      <c r="BT896">
        <v>1031.5961438888901</v>
      </c>
      <c r="BU896">
        <v>32209.197626111101</v>
      </c>
      <c r="BV896">
        <v>57598.014887222198</v>
      </c>
      <c r="BW896">
        <v>28588.367031111098</v>
      </c>
      <c r="BX896">
        <v>1032.9335433333299</v>
      </c>
      <c r="BY896">
        <v>32228.0522883333</v>
      </c>
      <c r="BZ896">
        <v>57582.478237777803</v>
      </c>
      <c r="CA896">
        <v>28582.194605000001</v>
      </c>
      <c r="CB896">
        <v>1034.49667444444</v>
      </c>
      <c r="CC896">
        <v>32232.511095555499</v>
      </c>
      <c r="CD896">
        <v>57594.509978333299</v>
      </c>
      <c r="CE896">
        <v>28596.855027222198</v>
      </c>
      <c r="CF896">
        <v>1033.6665644444399</v>
      </c>
      <c r="CG896">
        <v>32229.491631111101</v>
      </c>
      <c r="CH896">
        <v>57596.376512222203</v>
      </c>
      <c r="CI896">
        <v>28595.388985000001</v>
      </c>
      <c r="CJ896">
        <v>1032.547615</v>
      </c>
      <c r="CK896">
        <v>32231.103306666701</v>
      </c>
      <c r="CL896">
        <v>57592.7186883334</v>
      </c>
      <c r="CM896">
        <v>28594.476349444401</v>
      </c>
      <c r="CN896">
        <v>1033.6592827777799</v>
      </c>
      <c r="CO896">
        <v>32245.387509444401</v>
      </c>
      <c r="CP896">
        <v>57598.488195555503</v>
      </c>
      <c r="CQ896">
        <v>28606.037208888902</v>
      </c>
      <c r="CR896">
        <v>1032.81703666667</v>
      </c>
      <c r="CS896">
        <v>32237.637388888899</v>
      </c>
      <c r="CT896">
        <v>57601.039206111098</v>
      </c>
      <c r="CU896">
        <v>28614.047042222199</v>
      </c>
      <c r="CV896">
        <v>1035.3000850000001</v>
      </c>
      <c r="CW896">
        <v>32230.224652222201</v>
      </c>
      <c r="CX896">
        <v>57612.226273333399</v>
      </c>
      <c r="CY896">
        <v>28616.646597222199</v>
      </c>
      <c r="CZ896">
        <v>1037.7006077777801</v>
      </c>
      <c r="DA896">
        <v>32239.401979444399</v>
      </c>
      <c r="DB896">
        <v>57609.578173888804</v>
      </c>
      <c r="DC896">
        <v>28610.818836666698</v>
      </c>
      <c r="DD896">
        <v>1038.30013166667</v>
      </c>
      <c r="DE896">
        <v>32222.8070611111</v>
      </c>
      <c r="DF896">
        <v>57614.165623888897</v>
      </c>
      <c r="DG896">
        <v>28618.263127222199</v>
      </c>
      <c r="DH896">
        <v>1038.1836249999999</v>
      </c>
      <c r="DI896">
        <v>32227.360530000002</v>
      </c>
      <c r="DJ896">
        <v>57622.3429355556</v>
      </c>
      <c r="DK896">
        <v>28636.5716644444</v>
      </c>
      <c r="DL896">
        <v>1035.55979777778</v>
      </c>
      <c r="DM896">
        <v>32221.799763888899</v>
      </c>
      <c r="DN896">
        <v>57629.415861111098</v>
      </c>
      <c r="DO896">
        <v>28653.382605555598</v>
      </c>
      <c r="DP896">
        <v>1037.9773111111101</v>
      </c>
      <c r="DQ896">
        <v>32213.151571111099</v>
      </c>
      <c r="DR896">
        <v>57638.469400000002</v>
      </c>
      <c r="DS896">
        <v>28700.994996666599</v>
      </c>
      <c r="DT896">
        <v>1033.25879111111</v>
      </c>
      <c r="DU896">
        <v>32169.1338961111</v>
      </c>
      <c r="DV896">
        <v>57639.025233888897</v>
      </c>
      <c r="DW896">
        <v>28821.3658011111</v>
      </c>
      <c r="DX896">
        <v>1027.63249</v>
      </c>
      <c r="DY896">
        <v>32051.338374444498</v>
      </c>
      <c r="DZ896">
        <v>57660.634793333396</v>
      </c>
      <c r="EA896">
        <v>29821.874082777798</v>
      </c>
      <c r="EB896">
        <v>984.270164999999</v>
      </c>
      <c r="EC896">
        <v>31071.5828427778</v>
      </c>
      <c r="ED896">
        <v>57679.977327222201</v>
      </c>
      <c r="EE896">
        <v>30449.405688888899</v>
      </c>
      <c r="EF896">
        <v>975.35740499999997</v>
      </c>
      <c r="EG896">
        <v>30460.619455555599</v>
      </c>
      <c r="EH896">
        <v>57675.040357222199</v>
      </c>
      <c r="EI896">
        <v>30522.923822777801</v>
      </c>
      <c r="EJ896">
        <v>971.98113888888997</v>
      </c>
      <c r="EK896">
        <v>30397.584494444502</v>
      </c>
      <c r="EL896">
        <v>57678.734589444502</v>
      </c>
      <c r="EM896">
        <v>30547.875667222201</v>
      </c>
      <c r="EN896">
        <v>975.22148055555601</v>
      </c>
      <c r="EO896">
        <v>30377.4069961112</v>
      </c>
      <c r="EP896">
        <v>57686.1206266667</v>
      </c>
      <c r="EQ896">
        <v>30543.5843383334</v>
      </c>
      <c r="ER896">
        <v>974.801571111111</v>
      </c>
      <c r="ES896">
        <v>30376.831744444498</v>
      </c>
      <c r="ET896">
        <v>57687.227440000002</v>
      </c>
      <c r="EU896">
        <v>30533.2977705556</v>
      </c>
      <c r="EV896">
        <v>974.94477722222098</v>
      </c>
      <c r="EW896">
        <v>30375.487063333301</v>
      </c>
      <c r="EX896">
        <v>57688.152211666798</v>
      </c>
      <c r="EY896">
        <v>30548.625678888799</v>
      </c>
      <c r="EZ896">
        <v>975.517601666666</v>
      </c>
      <c r="FA896">
        <v>30378.506527777801</v>
      </c>
      <c r="FB896">
        <v>57681.5938572222</v>
      </c>
      <c r="FC896">
        <v>30554.555382777799</v>
      </c>
      <c r="FD896">
        <v>977.31860055555603</v>
      </c>
      <c r="FE896">
        <v>30370.996702222201</v>
      </c>
      <c r="FF896">
        <v>6.8705146591015398E-2</v>
      </c>
      <c r="FG896">
        <v>8.7378130636574305E-2</v>
      </c>
      <c r="FH896">
        <v>7.3031652413942993E-2</v>
      </c>
      <c r="FI896">
        <v>8.2099601672815395E-2</v>
      </c>
      <c r="FJ896">
        <v>8.7607505194843602E-2</v>
      </c>
      <c r="FK896">
        <v>8.3850709325053299E-2</v>
      </c>
      <c r="FL896">
        <v>7.5567689635063606E-2</v>
      </c>
      <c r="FM896">
        <v>7.1402262184646598E-2</v>
      </c>
      <c r="FN896">
        <v>5.8160003554634701E-2</v>
      </c>
      <c r="FO896">
        <v>3.0803571131211301E-2</v>
      </c>
      <c r="FP896">
        <v>-3.52234734684126E-3</v>
      </c>
      <c r="FQ896">
        <v>-0.234681690594533</v>
      </c>
      <c r="FR896">
        <v>-1.4030489955255401</v>
      </c>
      <c r="FS896">
        <v>-1.7723831518908</v>
      </c>
      <c r="FT896">
        <v>-1.8176152383801301</v>
      </c>
      <c r="FU896">
        <v>-1.8297954993240499</v>
      </c>
      <c r="FV896">
        <v>-1.83089306231744</v>
      </c>
      <c r="FW896">
        <v>-1.8352053403177799</v>
      </c>
      <c r="FX896">
        <v>-1.84081334648478</v>
      </c>
      <c r="FY896">
        <v>-1.8467320917755601</v>
      </c>
      <c r="FZ896">
        <v>-1.8373954669905701</v>
      </c>
      <c r="GA896">
        <v>-1.8388511175729301</v>
      </c>
      <c r="GB896">
        <v>-1.8466713437739299</v>
      </c>
      <c r="GC896">
        <v>-1.8367163339563</v>
      </c>
      <c r="GD896">
        <v>-1.8289352531631999</v>
      </c>
      <c r="GE896">
        <v>-1.8319692113302</v>
      </c>
      <c r="GF896">
        <v>-1.8266437715586501</v>
      </c>
      <c r="GG896">
        <v>-1.8250344453368701</v>
      </c>
      <c r="GH896">
        <v>-1.8126514796891899</v>
      </c>
      <c r="GI896">
        <v>-1.7996659188855599</v>
      </c>
      <c r="GJ896">
        <v>-1.7530332816262599</v>
      </c>
      <c r="GK896">
        <v>-1.6327400413286901</v>
      </c>
      <c r="GL896">
        <v>-0.63158105668133002</v>
      </c>
      <c r="GM896">
        <v>-5.6653363954511102E-3</v>
      </c>
      <c r="GN896">
        <v>6.3324650584827696E-2</v>
      </c>
      <c r="GO896">
        <v>8.6124346037959904E-2</v>
      </c>
      <c r="GP896">
        <v>8.4235320896161203E-2</v>
      </c>
      <c r="GQ896">
        <v>7.9716983021692001E-2</v>
      </c>
      <c r="GR896">
        <v>8.5933938753839201E-2</v>
      </c>
      <c r="GS896">
        <v>9.2736402195647605E-2</v>
      </c>
    </row>
    <row r="897" spans="1:201" x14ac:dyDescent="0.25">
      <c r="A897">
        <v>661.57211856964</v>
      </c>
      <c r="B897">
        <v>57574.126166111098</v>
      </c>
      <c r="C897">
        <v>30453.439732222301</v>
      </c>
      <c r="D897">
        <v>951.25266111111</v>
      </c>
      <c r="E897">
        <v>30292.866846111101</v>
      </c>
      <c r="F897">
        <v>57594.670174999999</v>
      </c>
      <c r="G897">
        <v>30466.840426111099</v>
      </c>
      <c r="H897">
        <v>952.76239333333399</v>
      </c>
      <c r="I897">
        <v>30301.680090000002</v>
      </c>
      <c r="J897">
        <v>57605.663064444503</v>
      </c>
      <c r="K897">
        <v>30477.141557222199</v>
      </c>
      <c r="L897">
        <v>954.31096111111003</v>
      </c>
      <c r="M897">
        <v>30304.668000555499</v>
      </c>
      <c r="N897">
        <v>57615.648656666599</v>
      </c>
      <c r="O897">
        <v>30480.9013244444</v>
      </c>
      <c r="P897">
        <v>956.04157055555402</v>
      </c>
      <c r="Q897">
        <v>30324.920742777798</v>
      </c>
      <c r="R897">
        <v>57625.068706111102</v>
      </c>
      <c r="S897">
        <v>30487.726673333302</v>
      </c>
      <c r="T897">
        <v>953.01239722222294</v>
      </c>
      <c r="U897">
        <v>30316.088081111098</v>
      </c>
      <c r="V897">
        <v>57635.991206111197</v>
      </c>
      <c r="W897">
        <v>30499.0011205556</v>
      </c>
      <c r="X897">
        <v>952.50510777777595</v>
      </c>
      <c r="Y897">
        <v>30331.573758888801</v>
      </c>
      <c r="Z897">
        <v>57636.396552222301</v>
      </c>
      <c r="AA897">
        <v>30491.508285555599</v>
      </c>
      <c r="AB897">
        <v>954.05610277777805</v>
      </c>
      <c r="AC897">
        <v>30347.700223333301</v>
      </c>
      <c r="AD897">
        <v>57649.073933888903</v>
      </c>
      <c r="AE897">
        <v>30496.452537222201</v>
      </c>
      <c r="AF897">
        <v>956.31341944444603</v>
      </c>
      <c r="AG897">
        <v>30357.241633888902</v>
      </c>
      <c r="AH897">
        <v>57656.268220555503</v>
      </c>
      <c r="AI897">
        <v>30494.816589444501</v>
      </c>
      <c r="AJ897">
        <v>957.230909444443</v>
      </c>
      <c r="AK897">
        <v>30374.453066666701</v>
      </c>
      <c r="AL897">
        <v>57656.365309444402</v>
      </c>
      <c r="AM897">
        <v>30477.935258888901</v>
      </c>
      <c r="AN897">
        <v>956.51487888889005</v>
      </c>
      <c r="AO897">
        <v>30393.538315000002</v>
      </c>
      <c r="AP897">
        <v>57659.872645555501</v>
      </c>
      <c r="AQ897">
        <v>30435.781690555599</v>
      </c>
      <c r="AR897">
        <v>958.86442999999997</v>
      </c>
      <c r="AS897">
        <v>30454.5562544444</v>
      </c>
      <c r="AT897">
        <v>57673.916553333198</v>
      </c>
      <c r="AU897">
        <v>30218.9822016666</v>
      </c>
      <c r="AV897">
        <v>960.684846666667</v>
      </c>
      <c r="AW897">
        <v>30680.312193333401</v>
      </c>
      <c r="AX897">
        <v>57652.348256666803</v>
      </c>
      <c r="AY897">
        <v>29058.216572777801</v>
      </c>
      <c r="AZ897">
        <v>999.40389555555601</v>
      </c>
      <c r="BA897">
        <v>31821.825095555501</v>
      </c>
      <c r="BB897">
        <v>57651.042411110997</v>
      </c>
      <c r="BC897">
        <v>28697.924560555599</v>
      </c>
      <c r="BD897">
        <v>1024.6494338888899</v>
      </c>
      <c r="BE897">
        <v>32188.714297777798</v>
      </c>
      <c r="BF897">
        <v>57659.083798333399</v>
      </c>
      <c r="BG897">
        <v>28648.7247661111</v>
      </c>
      <c r="BH897">
        <v>1026.81937055556</v>
      </c>
      <c r="BI897">
        <v>32242.404453333402</v>
      </c>
      <c r="BJ897">
        <v>57653.1201133332</v>
      </c>
      <c r="BK897">
        <v>28648.3801005555</v>
      </c>
      <c r="BL897">
        <v>1027.8290950000001</v>
      </c>
      <c r="BM897">
        <v>32254.916783888901</v>
      </c>
      <c r="BN897">
        <v>57660.899360555501</v>
      </c>
      <c r="BO897">
        <v>28646.605801111102</v>
      </c>
      <c r="BP897">
        <v>1033.07917666667</v>
      </c>
      <c r="BQ897">
        <v>32272.812693333399</v>
      </c>
      <c r="BR897">
        <v>57657.236682222203</v>
      </c>
      <c r="BS897">
        <v>28641.5960144444</v>
      </c>
      <c r="BT897">
        <v>1030.7757427777799</v>
      </c>
      <c r="BU897">
        <v>32274.349125000001</v>
      </c>
      <c r="BV897">
        <v>57668.6203544444</v>
      </c>
      <c r="BW897">
        <v>28648.8679722222</v>
      </c>
      <c r="BX897">
        <v>1034.83163111111</v>
      </c>
      <c r="BY897">
        <v>32272.8345383333</v>
      </c>
      <c r="BZ897">
        <v>57681.749199444501</v>
      </c>
      <c r="CA897">
        <v>28648.516025000001</v>
      </c>
      <c r="CB897">
        <v>1034.3316233333301</v>
      </c>
      <c r="CC897">
        <v>32273.113668888898</v>
      </c>
      <c r="CD897">
        <v>57686.377912222197</v>
      </c>
      <c r="CE897">
        <v>28657.1933444444</v>
      </c>
      <c r="CF897">
        <v>1034.86075777778</v>
      </c>
      <c r="CG897">
        <v>32278.553073888801</v>
      </c>
      <c r="CH897">
        <v>57688.475032222297</v>
      </c>
      <c r="CI897">
        <v>28666.0818322222</v>
      </c>
      <c r="CJ897">
        <v>1032.8898533333299</v>
      </c>
      <c r="CK897">
        <v>32273.684066111098</v>
      </c>
      <c r="CL897">
        <v>57688.035705000002</v>
      </c>
      <c r="CM897">
        <v>28655.076806666599</v>
      </c>
      <c r="CN897">
        <v>1034.1228822222199</v>
      </c>
      <c r="CO897">
        <v>32292.584845555601</v>
      </c>
      <c r="CP897">
        <v>57691.137694999998</v>
      </c>
      <c r="CQ897">
        <v>28665.559979444399</v>
      </c>
      <c r="CR897">
        <v>1033.2636455555601</v>
      </c>
      <c r="CS897">
        <v>32279.878337222301</v>
      </c>
      <c r="CT897">
        <v>57694.179004444399</v>
      </c>
      <c r="CU897">
        <v>28675.363529999999</v>
      </c>
      <c r="CV897">
        <v>1034.20540777778</v>
      </c>
      <c r="CW897">
        <v>32298.133475555602</v>
      </c>
      <c r="CX897">
        <v>57697.773720555502</v>
      </c>
      <c r="CY897">
        <v>28676.9897688889</v>
      </c>
      <c r="CZ897">
        <v>1037.1593372222201</v>
      </c>
      <c r="DA897">
        <v>32292.941647222298</v>
      </c>
      <c r="DB897">
        <v>57689.924083888902</v>
      </c>
      <c r="DC897">
        <v>28687.582166666602</v>
      </c>
      <c r="DD897">
        <v>1035.3073666666701</v>
      </c>
      <c r="DE897">
        <v>32292.863976111101</v>
      </c>
      <c r="DF897">
        <v>57701.535915</v>
      </c>
      <c r="DG897">
        <v>28692.9196283333</v>
      </c>
      <c r="DH897">
        <v>1035.98698888889</v>
      </c>
      <c r="DI897">
        <v>32290.953752222202</v>
      </c>
      <c r="DJ897">
        <v>57714.742431111197</v>
      </c>
      <c r="DK897">
        <v>28699.735268333301</v>
      </c>
      <c r="DL897">
        <v>1036.65690222222</v>
      </c>
      <c r="DM897">
        <v>32288.650318333301</v>
      </c>
      <c r="DN897">
        <v>57714.567671111101</v>
      </c>
      <c r="DO897">
        <v>28727.192006111101</v>
      </c>
      <c r="DP897">
        <v>1036.16417611111</v>
      </c>
      <c r="DQ897">
        <v>32263.912069444399</v>
      </c>
      <c r="DR897">
        <v>57717.026447222299</v>
      </c>
      <c r="DS897">
        <v>28762.884308888901</v>
      </c>
      <c r="DT897">
        <v>1035.41659166667</v>
      </c>
      <c r="DU897">
        <v>32231.627586666698</v>
      </c>
      <c r="DV897">
        <v>57714.368638888896</v>
      </c>
      <c r="DW897">
        <v>28888.412960555601</v>
      </c>
      <c r="DX897">
        <v>1023.34358833333</v>
      </c>
      <c r="DY897">
        <v>32113.9655622223</v>
      </c>
      <c r="DZ897">
        <v>57732.300956666702</v>
      </c>
      <c r="EA897">
        <v>29881.3701538889</v>
      </c>
      <c r="EB897">
        <v>983.82112888888798</v>
      </c>
      <c r="EC897">
        <v>31131.268237222201</v>
      </c>
      <c r="ED897">
        <v>57750.388616666598</v>
      </c>
      <c r="EE897">
        <v>30518.501423888902</v>
      </c>
      <c r="EF897">
        <v>974.90108722222203</v>
      </c>
      <c r="EG897">
        <v>30525.079196111099</v>
      </c>
      <c r="EH897">
        <v>57766.056336111003</v>
      </c>
      <c r="EI897">
        <v>30587.126277777799</v>
      </c>
      <c r="EJ897">
        <v>973.03455333333295</v>
      </c>
      <c r="EK897">
        <v>30455.170341666701</v>
      </c>
      <c r="EL897">
        <v>57770.837963888902</v>
      </c>
      <c r="EM897">
        <v>30615.566040555601</v>
      </c>
      <c r="EN897">
        <v>975.69964333333405</v>
      </c>
      <c r="EO897">
        <v>30445.483297777799</v>
      </c>
      <c r="EP897">
        <v>57763.347556111097</v>
      </c>
      <c r="EQ897">
        <v>30608.041651666699</v>
      </c>
      <c r="ER897">
        <v>973.99573333333399</v>
      </c>
      <c r="ES897">
        <v>30441.274494444398</v>
      </c>
      <c r="ET897">
        <v>57771.211756111101</v>
      </c>
      <c r="EU897">
        <v>30610.082945555499</v>
      </c>
      <c r="EV897">
        <v>975.27730666666696</v>
      </c>
      <c r="EW897">
        <v>30441.107016111098</v>
      </c>
      <c r="EX897">
        <v>57771.7384633334</v>
      </c>
      <c r="EY897">
        <v>30606.420267222202</v>
      </c>
      <c r="EZ897">
        <v>976.78461166666602</v>
      </c>
      <c r="FA897">
        <v>30448.9056811111</v>
      </c>
      <c r="FB897">
        <v>57774.5540411111</v>
      </c>
      <c r="FC897">
        <v>30614.738357777798</v>
      </c>
      <c r="FD897">
        <v>977.76278222222095</v>
      </c>
      <c r="FE897">
        <v>30435.0171155555</v>
      </c>
      <c r="FF897">
        <v>8.12403490558887E-2</v>
      </c>
      <c r="FG897">
        <v>8.3533233200085405E-2</v>
      </c>
      <c r="FH897">
        <v>8.7217480045652204E-2</v>
      </c>
      <c r="FI897">
        <v>7.88657643269048E-2</v>
      </c>
      <c r="FJ897">
        <v>8.6763543696099801E-2</v>
      </c>
      <c r="FK897">
        <v>8.4617707566297801E-2</v>
      </c>
      <c r="FL897">
        <v>7.2682049480598102E-2</v>
      </c>
      <c r="FM897">
        <v>7.0345676588003003E-2</v>
      </c>
      <c r="FN897">
        <v>6.0815066976199803E-2</v>
      </c>
      <c r="FO897">
        <v>4.2641956554509801E-2</v>
      </c>
      <c r="FP897">
        <v>-9.4857504969441796E-3</v>
      </c>
      <c r="FQ897">
        <v>-0.233029204246118</v>
      </c>
      <c r="FR897">
        <v>-1.39637653830609</v>
      </c>
      <c r="FS897">
        <v>-1.76379534981708</v>
      </c>
      <c r="FT897">
        <v>-1.8154578174129099</v>
      </c>
      <c r="FU897">
        <v>-1.8221592229044701</v>
      </c>
      <c r="FV897">
        <v>-1.8319887550742</v>
      </c>
      <c r="FW897">
        <v>-1.8353308569319799</v>
      </c>
      <c r="FX897">
        <v>-1.8306675783239901</v>
      </c>
      <c r="FY897">
        <v>-1.8305461833276999</v>
      </c>
      <c r="FZ897">
        <v>-1.8287833770941</v>
      </c>
      <c r="GA897">
        <v>-1.82172414485233</v>
      </c>
      <c r="GB897">
        <v>-1.83683851112648</v>
      </c>
      <c r="GC897">
        <v>-1.8250328811646199</v>
      </c>
      <c r="GD897">
        <v>-1.8292212922448401</v>
      </c>
      <c r="GE897">
        <v>-1.8257674214734201</v>
      </c>
      <c r="GF897">
        <v>-1.8205865947624</v>
      </c>
      <c r="GG897">
        <v>-1.81658689866527</v>
      </c>
      <c r="GH897">
        <v>-1.8115953901079</v>
      </c>
      <c r="GI897">
        <v>-1.7853073275004201</v>
      </c>
      <c r="GJ897">
        <v>-1.75098063288074</v>
      </c>
      <c r="GK897">
        <v>-1.6282251858241701</v>
      </c>
      <c r="GL897">
        <v>-0.63087423985322699</v>
      </c>
      <c r="GM897">
        <v>-3.3190255305755099E-3</v>
      </c>
      <c r="GN897">
        <v>6.6561915342670794E-2</v>
      </c>
      <c r="GO897">
        <v>8.5790742713174398E-2</v>
      </c>
      <c r="GP897">
        <v>8.4126922543115504E-2</v>
      </c>
      <c r="GQ897">
        <v>8.5231268091573401E-2</v>
      </c>
      <c r="GR897">
        <v>7.9451581918812395E-2</v>
      </c>
      <c r="GS897">
        <v>9.0649789119525398E-2</v>
      </c>
    </row>
    <row r="898" spans="1:201" x14ac:dyDescent="0.25">
      <c r="A898">
        <v>661.91332818065598</v>
      </c>
      <c r="B898">
        <v>57546.540785555597</v>
      </c>
      <c r="C898">
        <v>30413.9366905555</v>
      </c>
      <c r="D898">
        <v>953.34492666666699</v>
      </c>
      <c r="E898">
        <v>30288.0512372222</v>
      </c>
      <c r="F898">
        <v>57555.354029444497</v>
      </c>
      <c r="G898">
        <v>30442.0293605556</v>
      </c>
      <c r="H898">
        <v>951.84490333333201</v>
      </c>
      <c r="I898">
        <v>30296.0246622222</v>
      </c>
      <c r="J898">
        <v>57569.723185000003</v>
      </c>
      <c r="K898">
        <v>30445.6726211112</v>
      </c>
      <c r="L898">
        <v>952.66287722222296</v>
      </c>
      <c r="M898">
        <v>30296.9591427778</v>
      </c>
      <c r="N898">
        <v>57581.225791111101</v>
      </c>
      <c r="O898">
        <v>30458.694668333301</v>
      </c>
      <c r="P898">
        <v>952.95899833333306</v>
      </c>
      <c r="Q898">
        <v>30317.7483011111</v>
      </c>
      <c r="R898">
        <v>57602.073202777799</v>
      </c>
      <c r="S898">
        <v>30464.823404444502</v>
      </c>
      <c r="T898">
        <v>952.08762555555597</v>
      </c>
      <c r="U898">
        <v>30314.673010555602</v>
      </c>
      <c r="V898">
        <v>57599.912974999999</v>
      </c>
      <c r="W898">
        <v>30470.493395555601</v>
      </c>
      <c r="X898">
        <v>954.14833722222204</v>
      </c>
      <c r="Y898">
        <v>30326.5785355556</v>
      </c>
      <c r="Z898">
        <v>57614.619514444501</v>
      </c>
      <c r="AA898">
        <v>30488.692707777798</v>
      </c>
      <c r="AB898">
        <v>954.65319944444502</v>
      </c>
      <c r="AC898">
        <v>30337.862691666702</v>
      </c>
      <c r="AD898">
        <v>57623.454603333397</v>
      </c>
      <c r="AE898">
        <v>30466.3064372222</v>
      </c>
      <c r="AF898">
        <v>954.51727500000004</v>
      </c>
      <c r="AG898">
        <v>30361.125189444399</v>
      </c>
      <c r="AH898">
        <v>57622.991003888797</v>
      </c>
      <c r="AI898">
        <v>30474.806569444401</v>
      </c>
      <c r="AJ898">
        <v>955.55127166666705</v>
      </c>
      <c r="AK898">
        <v>30373.319553888901</v>
      </c>
      <c r="AL898">
        <v>57628.2556488888</v>
      </c>
      <c r="AM898">
        <v>30453.0149683333</v>
      </c>
      <c r="AN898">
        <v>956.18234944444498</v>
      </c>
      <c r="AO898">
        <v>30381.191035555599</v>
      </c>
      <c r="AP898">
        <v>57628.983815555599</v>
      </c>
      <c r="AQ898">
        <v>30406.36133</v>
      </c>
      <c r="AR898">
        <v>957.624119444445</v>
      </c>
      <c r="AS898">
        <v>30444.847365555601</v>
      </c>
      <c r="AT898">
        <v>57637.253361666597</v>
      </c>
      <c r="AU898">
        <v>30181.3772477778</v>
      </c>
      <c r="AV898">
        <v>960.11444944444304</v>
      </c>
      <c r="AW898">
        <v>30678.749062222199</v>
      </c>
      <c r="AX898">
        <v>57618.787055000001</v>
      </c>
      <c r="AY898">
        <v>29042.929927222202</v>
      </c>
      <c r="AZ898">
        <v>1001.5277149999999</v>
      </c>
      <c r="BA898">
        <v>31811.625907777801</v>
      </c>
      <c r="BB898">
        <v>57616.0807022222</v>
      </c>
      <c r="BC898">
        <v>28678.994654444501</v>
      </c>
      <c r="BD898">
        <v>1025.22954</v>
      </c>
      <c r="BE898">
        <v>32183.447225555599</v>
      </c>
      <c r="BF898">
        <v>57618.097723888997</v>
      </c>
      <c r="BG898">
        <v>28630.712350000002</v>
      </c>
      <c r="BH898">
        <v>1027.13976388889</v>
      </c>
      <c r="BI898">
        <v>32228.595986111101</v>
      </c>
      <c r="BJ898">
        <v>57622.204583888801</v>
      </c>
      <c r="BK898">
        <v>28628.086095555602</v>
      </c>
      <c r="BL898">
        <v>1028.07909888889</v>
      </c>
      <c r="BM898">
        <v>32254.4774566667</v>
      </c>
      <c r="BN898">
        <v>57636.741217777802</v>
      </c>
      <c r="BO898">
        <v>28619.632080555599</v>
      </c>
      <c r="BP898">
        <v>1031.2587599999999</v>
      </c>
      <c r="BQ898">
        <v>32256.013888333298</v>
      </c>
      <c r="BR898">
        <v>57641.988872222202</v>
      </c>
      <c r="BS898">
        <v>28627.974443333402</v>
      </c>
      <c r="BT898">
        <v>1029.7854361111099</v>
      </c>
      <c r="BU898">
        <v>32272.7228861111</v>
      </c>
      <c r="BV898">
        <v>57645.105425555601</v>
      </c>
      <c r="BW898">
        <v>28633.719678333298</v>
      </c>
      <c r="BX898">
        <v>1034.3170600000001</v>
      </c>
      <c r="BY898">
        <v>32266.472788888899</v>
      </c>
      <c r="BZ898">
        <v>57648.221978889</v>
      </c>
      <c r="CA898">
        <v>28637.3265305555</v>
      </c>
      <c r="CB898">
        <v>1031.03545555556</v>
      </c>
      <c r="CC898">
        <v>32268.5043738889</v>
      </c>
      <c r="CD898">
        <v>57652.052135555597</v>
      </c>
      <c r="CE898">
        <v>28645.122768333302</v>
      </c>
      <c r="CF898">
        <v>1030.0839844444399</v>
      </c>
      <c r="CG898">
        <v>32277.497232222198</v>
      </c>
      <c r="CH898">
        <v>57665.998954444498</v>
      </c>
      <c r="CI898">
        <v>28643.821777222201</v>
      </c>
      <c r="CJ898">
        <v>1032.17625</v>
      </c>
      <c r="CK898">
        <v>32272.868519444401</v>
      </c>
      <c r="CL898">
        <v>57656.277929444601</v>
      </c>
      <c r="CM898">
        <v>28647.741741111098</v>
      </c>
      <c r="CN898">
        <v>1034.7418238888899</v>
      </c>
      <c r="CO898">
        <v>32281.358942777799</v>
      </c>
      <c r="CP898">
        <v>57662.370257222297</v>
      </c>
      <c r="CQ898">
        <v>28648.9941877778</v>
      </c>
      <c r="CR898">
        <v>1032.9772333333301</v>
      </c>
      <c r="CS898">
        <v>32290.730447777802</v>
      </c>
      <c r="CT898">
        <v>57673.712666666703</v>
      </c>
      <c r="CU898">
        <v>28643.185845</v>
      </c>
      <c r="CV898">
        <v>1034.69085222222</v>
      </c>
      <c r="CW898">
        <v>32289.167316666601</v>
      </c>
      <c r="CX898">
        <v>57669.234441666697</v>
      </c>
      <c r="CY898">
        <v>28657.552573333302</v>
      </c>
      <c r="CZ898">
        <v>1036.12776777778</v>
      </c>
      <c r="DA898">
        <v>32286.261931666599</v>
      </c>
      <c r="DB898">
        <v>57668.5669555555</v>
      </c>
      <c r="DC898">
        <v>28659.380271666701</v>
      </c>
      <c r="DD898">
        <v>1037.3486605555599</v>
      </c>
      <c r="DE898">
        <v>32286.5531983334</v>
      </c>
      <c r="DF898">
        <v>57681.5428855555</v>
      </c>
      <c r="DG898">
        <v>28674.390213888801</v>
      </c>
      <c r="DH898">
        <v>1035.0719261111101</v>
      </c>
      <c r="DI898">
        <v>32288.405168888901</v>
      </c>
      <c r="DJ898">
        <v>57687.860945</v>
      </c>
      <c r="DK898">
        <v>28688.3564505555</v>
      </c>
      <c r="DL898">
        <v>1036.3656355555599</v>
      </c>
      <c r="DM898">
        <v>32280.3419366667</v>
      </c>
      <c r="DN898">
        <v>57679.877811111102</v>
      </c>
      <c r="DO898">
        <v>28713.114117222201</v>
      </c>
      <c r="DP898">
        <v>1036.38505333333</v>
      </c>
      <c r="DQ898">
        <v>32259.3707366667</v>
      </c>
      <c r="DR898">
        <v>57696.232434444501</v>
      </c>
      <c r="DS898">
        <v>28747.432612222201</v>
      </c>
      <c r="DT898">
        <v>1034.2466705555601</v>
      </c>
      <c r="DU898">
        <v>32220.962372222199</v>
      </c>
      <c r="DV898">
        <v>57693.132871666799</v>
      </c>
      <c r="DW898">
        <v>28868.5437194445</v>
      </c>
      <c r="DX898">
        <v>1024.3800122222201</v>
      </c>
      <c r="DY898">
        <v>32100.526032777801</v>
      </c>
      <c r="DZ898">
        <v>57721.873610000002</v>
      </c>
      <c r="EA898">
        <v>29864.8553338889</v>
      </c>
      <c r="EB898">
        <v>982.73373333333404</v>
      </c>
      <c r="EC898">
        <v>31117.8918155555</v>
      </c>
      <c r="ED898">
        <v>57735.604406111102</v>
      </c>
      <c r="EE898">
        <v>30502.5254472222</v>
      </c>
      <c r="EF898">
        <v>973.53698833333203</v>
      </c>
      <c r="EG898">
        <v>30513.372703333302</v>
      </c>
      <c r="EH898">
        <v>57739.2670844444</v>
      </c>
      <c r="EI898">
        <v>30563.9196061111</v>
      </c>
      <c r="EJ898">
        <v>973.37436444444404</v>
      </c>
      <c r="EK898">
        <v>30447.641098333301</v>
      </c>
      <c r="EL898">
        <v>57732.128623889002</v>
      </c>
      <c r="EM898">
        <v>30593.2987038889</v>
      </c>
      <c r="EN898">
        <v>975.68507999999997</v>
      </c>
      <c r="EO898">
        <v>30428.674783888899</v>
      </c>
      <c r="EP898">
        <v>57732.587368888897</v>
      </c>
      <c r="EQ898">
        <v>30579.3373216666</v>
      </c>
      <c r="ER898">
        <v>974.789434999999</v>
      </c>
      <c r="ES898">
        <v>30427.233013888901</v>
      </c>
      <c r="ET898">
        <v>57740.1724383334</v>
      </c>
      <c r="EU898">
        <v>30598.3230538889</v>
      </c>
      <c r="EV898">
        <v>975.07342000000006</v>
      </c>
      <c r="EW898">
        <v>30436.262280555598</v>
      </c>
      <c r="EX898">
        <v>57742.716167222199</v>
      </c>
      <c r="EY898">
        <v>30587.54376</v>
      </c>
      <c r="EZ898">
        <v>975.56614611111002</v>
      </c>
      <c r="FA898">
        <v>30438.371536666698</v>
      </c>
      <c r="FB898">
        <v>57743.837543888898</v>
      </c>
      <c r="FC898">
        <v>30595.7599072222</v>
      </c>
      <c r="FD898">
        <v>976.31373055555605</v>
      </c>
      <c r="FE898">
        <v>30432.5097949999</v>
      </c>
      <c r="FF898">
        <v>6.3724032303703396E-2</v>
      </c>
      <c r="FG898">
        <v>7.3895016225722199E-2</v>
      </c>
      <c r="FH898">
        <v>7.5247946673777003E-2</v>
      </c>
      <c r="FI898">
        <v>7.1303747764085004E-2</v>
      </c>
      <c r="FJ898">
        <v>7.5930855311273596E-2</v>
      </c>
      <c r="FK898">
        <v>7.2782990915506093E-2</v>
      </c>
      <c r="FL898">
        <v>7.6261101937954295E-2</v>
      </c>
      <c r="FM898">
        <v>5.3172292841506E-2</v>
      </c>
      <c r="FN898">
        <v>5.1306106976222801E-2</v>
      </c>
      <c r="FO898">
        <v>3.6307177180277699E-2</v>
      </c>
      <c r="FP898">
        <v>-1.94550393740569E-2</v>
      </c>
      <c r="FQ898">
        <v>-0.25139390301234799</v>
      </c>
      <c r="FR898">
        <v>-1.39982334285356</v>
      </c>
      <c r="FS898">
        <v>-1.7717904925251999</v>
      </c>
      <c r="FT898">
        <v>-1.81889899100299</v>
      </c>
      <c r="FU898">
        <v>-1.83316949679845</v>
      </c>
      <c r="FV898">
        <v>-1.8378381198840901</v>
      </c>
      <c r="FW898">
        <v>-1.8418369238919601</v>
      </c>
      <c r="FX898">
        <v>-1.83583757456467</v>
      </c>
      <c r="FY898">
        <v>-1.8348368716010901</v>
      </c>
      <c r="FZ898">
        <v>-1.8352852958481101</v>
      </c>
      <c r="GA898">
        <v>-1.8332257663545499</v>
      </c>
      <c r="GB898">
        <v>-1.83592545168877</v>
      </c>
      <c r="GC898">
        <v>-1.8397618482652101</v>
      </c>
      <c r="GD898">
        <v>-1.84158831053969</v>
      </c>
      <c r="GE898">
        <v>-1.83307891322139</v>
      </c>
      <c r="GF898">
        <v>-1.8323658168436701</v>
      </c>
      <c r="GG898">
        <v>-1.82524645361773</v>
      </c>
      <c r="GH898">
        <v>-1.8139898886288299</v>
      </c>
      <c r="GI898">
        <v>-1.79120921295715</v>
      </c>
      <c r="GJ898">
        <v>-1.7539965135411499</v>
      </c>
      <c r="GK898">
        <v>-1.6321036494902099</v>
      </c>
      <c r="GL898">
        <v>-0.63256187912030604</v>
      </c>
      <c r="GM898">
        <v>-5.4746242972631099E-3</v>
      </c>
      <c r="GN898">
        <v>5.8681878382395698E-2</v>
      </c>
      <c r="GO898">
        <v>8.3093907780422097E-2</v>
      </c>
      <c r="GP898">
        <v>7.6772834181789595E-2</v>
      </c>
      <c r="GQ898">
        <v>8.1787694110797907E-2</v>
      </c>
      <c r="GR898">
        <v>7.5280502380879397E-2</v>
      </c>
      <c r="GS898">
        <v>8.2384398882426199E-2</v>
      </c>
    </row>
    <row r="899" spans="1:201" x14ac:dyDescent="0.25">
      <c r="A899">
        <v>662.25449121696602</v>
      </c>
      <c r="B899">
        <v>57420.820383333303</v>
      </c>
      <c r="C899">
        <v>30311.2603361111</v>
      </c>
      <c r="D899">
        <v>950.621583333334</v>
      </c>
      <c r="E899">
        <v>30206.6252133333</v>
      </c>
      <c r="F899">
        <v>57435.247792222202</v>
      </c>
      <c r="G899">
        <v>30315.9715744444</v>
      </c>
      <c r="H899">
        <v>952.00267277777596</v>
      </c>
      <c r="I899">
        <v>30211.0087766666</v>
      </c>
      <c r="J899">
        <v>57457.041820555503</v>
      </c>
      <c r="K899">
        <v>30335.5277038889</v>
      </c>
      <c r="L899">
        <v>952.60219666666603</v>
      </c>
      <c r="M899">
        <v>30214.21271</v>
      </c>
      <c r="N899">
        <v>57450.262588888902</v>
      </c>
      <c r="O899">
        <v>30344.3992011111</v>
      </c>
      <c r="P899">
        <v>954.45416722222296</v>
      </c>
      <c r="Q899">
        <v>30222.331768333301</v>
      </c>
      <c r="R899">
        <v>57469.966778888898</v>
      </c>
      <c r="S899">
        <v>30341.479252777801</v>
      </c>
      <c r="T899">
        <v>953.53182277777796</v>
      </c>
      <c r="U899">
        <v>30240.7179766667</v>
      </c>
      <c r="V899">
        <v>57480.765490555503</v>
      </c>
      <c r="W899">
        <v>30357.8751388889</v>
      </c>
      <c r="X899">
        <v>952.05849888888804</v>
      </c>
      <c r="Y899">
        <v>30239.589318333299</v>
      </c>
      <c r="Z899">
        <v>57490.821472222298</v>
      </c>
      <c r="AA899">
        <v>30362.724728888901</v>
      </c>
      <c r="AB899">
        <v>955.15563444444501</v>
      </c>
      <c r="AC899">
        <v>30246.487483888901</v>
      </c>
      <c r="AD899">
        <v>57502.163881666602</v>
      </c>
      <c r="AE899">
        <v>30351.331347777799</v>
      </c>
      <c r="AF899">
        <v>954.74057944444405</v>
      </c>
      <c r="AG899">
        <v>30263.036284999998</v>
      </c>
      <c r="AH899">
        <v>57503.979443888798</v>
      </c>
      <c r="AI899">
        <v>30352.872633888899</v>
      </c>
      <c r="AJ899">
        <v>956.39351777777802</v>
      </c>
      <c r="AK899">
        <v>30279.4515888889</v>
      </c>
      <c r="AL899">
        <v>57512.763561111198</v>
      </c>
      <c r="AM899">
        <v>30330.020336666599</v>
      </c>
      <c r="AN899">
        <v>955.93234555555603</v>
      </c>
      <c r="AO899">
        <v>30310.381681666699</v>
      </c>
      <c r="AP899">
        <v>57527.853601666597</v>
      </c>
      <c r="AQ899">
        <v>30286.245383888901</v>
      </c>
      <c r="AR899">
        <v>957.77460722222304</v>
      </c>
      <c r="AS899">
        <v>30363.8315422222</v>
      </c>
      <c r="AT899">
        <v>57527.0040738889</v>
      </c>
      <c r="AU899">
        <v>30059.081656111099</v>
      </c>
      <c r="AV899">
        <v>957.83043333333399</v>
      </c>
      <c r="AW899">
        <v>30599.437148888901</v>
      </c>
      <c r="AX899">
        <v>57507.600859444501</v>
      </c>
      <c r="AY899">
        <v>28919.954713333402</v>
      </c>
      <c r="AZ899">
        <v>998.65873833333296</v>
      </c>
      <c r="BA899">
        <v>31729.889199444398</v>
      </c>
      <c r="BB899">
        <v>57495.959901666603</v>
      </c>
      <c r="BC899">
        <v>28557.529172777799</v>
      </c>
      <c r="BD899">
        <v>1022.29745555556</v>
      </c>
      <c r="BE899">
        <v>32083.829171111101</v>
      </c>
      <c r="BF899">
        <v>57495.355523333303</v>
      </c>
      <c r="BG899">
        <v>28526.4825733334</v>
      </c>
      <c r="BH899">
        <v>1026.62762</v>
      </c>
      <c r="BI899">
        <v>32133.128481666699</v>
      </c>
      <c r="BJ899">
        <v>57506.865411111103</v>
      </c>
      <c r="BK899">
        <v>28518.858668333301</v>
      </c>
      <c r="BL899">
        <v>1028.83639222222</v>
      </c>
      <c r="BM899">
        <v>32147.449092777799</v>
      </c>
      <c r="BN899">
        <v>57516.668961666801</v>
      </c>
      <c r="BO899">
        <v>28522.174253888901</v>
      </c>
      <c r="BP899">
        <v>1028.82668333333</v>
      </c>
      <c r="BQ899">
        <v>32169.7576922222</v>
      </c>
      <c r="BR899">
        <v>57527.064754444502</v>
      </c>
      <c r="BS899">
        <v>28521.657255555499</v>
      </c>
      <c r="BT899">
        <v>1028.50629</v>
      </c>
      <c r="BU899">
        <v>32161.9468911111</v>
      </c>
      <c r="BV899">
        <v>57528.326910000003</v>
      </c>
      <c r="BW899">
        <v>28523.97768</v>
      </c>
      <c r="BX899">
        <v>1029.8145627777801</v>
      </c>
      <c r="BY899">
        <v>32164.172653888902</v>
      </c>
      <c r="BZ899">
        <v>57529.613337777802</v>
      </c>
      <c r="CA899">
        <v>28522.181535555599</v>
      </c>
      <c r="CB899">
        <v>1030.88011333333</v>
      </c>
      <c r="CC899">
        <v>32161.789121666599</v>
      </c>
      <c r="CD899">
        <v>57538.545515555597</v>
      </c>
      <c r="CE899">
        <v>28536.638071111101</v>
      </c>
      <c r="CF899">
        <v>1031.1956522222199</v>
      </c>
      <c r="CG899">
        <v>32170.497995000002</v>
      </c>
      <c r="CH899">
        <v>57535.3852722222</v>
      </c>
      <c r="CI899">
        <v>28547.944072222199</v>
      </c>
      <c r="CJ899">
        <v>1030.0912661111099</v>
      </c>
      <c r="CK899">
        <v>32178.369476666699</v>
      </c>
      <c r="CL899">
        <v>57544.941246110997</v>
      </c>
      <c r="CM899">
        <v>28541.2473661111</v>
      </c>
      <c r="CN899">
        <v>1033.37287055556</v>
      </c>
      <c r="CO899">
        <v>32174.789323888901</v>
      </c>
      <c r="CP899">
        <v>57553.402542777803</v>
      </c>
      <c r="CQ899">
        <v>28550.723241666699</v>
      </c>
      <c r="CR899">
        <v>1033.94326777778</v>
      </c>
      <c r="CS899">
        <v>32191.961921111098</v>
      </c>
      <c r="CT899">
        <v>57545.111151666701</v>
      </c>
      <c r="CU899">
        <v>28549.082439444501</v>
      </c>
      <c r="CV899">
        <v>1034.9287200000001</v>
      </c>
      <c r="CW899">
        <v>32181.663217222202</v>
      </c>
      <c r="CX899">
        <v>57555.917144999898</v>
      </c>
      <c r="CY899">
        <v>28563.208872777799</v>
      </c>
      <c r="CZ899">
        <v>1035.6253327777799</v>
      </c>
      <c r="DA899">
        <v>32183.648685</v>
      </c>
      <c r="DB899">
        <v>57550.669490555498</v>
      </c>
      <c r="DC899">
        <v>28560.468538888901</v>
      </c>
      <c r="DD899">
        <v>1034.81221333333</v>
      </c>
      <c r="DE899">
        <v>32181.978756111101</v>
      </c>
      <c r="DF899">
        <v>57561.079846666697</v>
      </c>
      <c r="DG899">
        <v>28573.420196666601</v>
      </c>
      <c r="DH899">
        <v>1033.42869666667</v>
      </c>
      <c r="DI899">
        <v>32178.0757827778</v>
      </c>
      <c r="DJ899">
        <v>57557.465712777703</v>
      </c>
      <c r="DK899">
        <v>28575.983343333301</v>
      </c>
      <c r="DL899">
        <v>1034.5427916666699</v>
      </c>
      <c r="DM899">
        <v>32162.614377222199</v>
      </c>
      <c r="DN899">
        <v>57570.395525555599</v>
      </c>
      <c r="DO899">
        <v>28603.049298333299</v>
      </c>
      <c r="DP899">
        <v>1035.5112533333299</v>
      </c>
      <c r="DQ899">
        <v>32147.143262777801</v>
      </c>
      <c r="DR899">
        <v>57561.839567222203</v>
      </c>
      <c r="DS899">
        <v>28638.6833477777</v>
      </c>
      <c r="DT899">
        <v>1032.42625388889</v>
      </c>
      <c r="DU899">
        <v>32119.701088333401</v>
      </c>
      <c r="DV899">
        <v>57566.939161111099</v>
      </c>
      <c r="DW899">
        <v>28751.362284999999</v>
      </c>
      <c r="DX899">
        <v>1024.88972888889</v>
      </c>
      <c r="DY899">
        <v>32006.517288888899</v>
      </c>
      <c r="DZ899">
        <v>57593.378892777801</v>
      </c>
      <c r="EA899">
        <v>29758.686206666702</v>
      </c>
      <c r="EB899">
        <v>981.60507499999903</v>
      </c>
      <c r="EC899">
        <v>31026.883118333299</v>
      </c>
      <c r="ED899">
        <v>57611.2238305555</v>
      </c>
      <c r="EE899">
        <v>30387.018796111101</v>
      </c>
      <c r="EF899">
        <v>972.06609166666794</v>
      </c>
      <c r="EG899">
        <v>30413.740085555601</v>
      </c>
      <c r="EH899">
        <v>57615.2675827778</v>
      </c>
      <c r="EI899">
        <v>30448.2479038889</v>
      </c>
      <c r="EJ899">
        <v>973.70446666666601</v>
      </c>
      <c r="EK899">
        <v>30367.358296111099</v>
      </c>
      <c r="EL899">
        <v>57621.998269999996</v>
      </c>
      <c r="EM899">
        <v>30466.5710044445</v>
      </c>
      <c r="EN899">
        <v>974.02485999999999</v>
      </c>
      <c r="EO899">
        <v>30346.299716111102</v>
      </c>
      <c r="EP899">
        <v>57614.966607222203</v>
      </c>
      <c r="EQ899">
        <v>30463.1680388889</v>
      </c>
      <c r="ER899">
        <v>975.39624055555498</v>
      </c>
      <c r="ES899">
        <v>30338.729210000001</v>
      </c>
      <c r="ET899">
        <v>57628.964397777701</v>
      </c>
      <c r="EU899">
        <v>30469.374446111098</v>
      </c>
      <c r="EV899">
        <v>974.70933666666599</v>
      </c>
      <c r="EW899">
        <v>30346.957493333299</v>
      </c>
      <c r="EX899">
        <v>57614.660777222198</v>
      </c>
      <c r="EY899">
        <v>30473.7628638889</v>
      </c>
      <c r="EZ899">
        <v>973.68262166666602</v>
      </c>
      <c r="FA899">
        <v>30338.947660000002</v>
      </c>
      <c r="FB899">
        <v>57620.7361144444</v>
      </c>
      <c r="FC899">
        <v>30466.180221666698</v>
      </c>
      <c r="FD899">
        <v>976.18508777777697</v>
      </c>
      <c r="FE899">
        <v>30355.778018888901</v>
      </c>
      <c r="FF899">
        <v>5.3082370792805603E-2</v>
      </c>
      <c r="FG899">
        <v>5.3236303821284497E-2</v>
      </c>
      <c r="FH899">
        <v>6.1506905542097298E-2</v>
      </c>
      <c r="FI899">
        <v>6.1897847168584597E-2</v>
      </c>
      <c r="FJ899">
        <v>5.1075317711507501E-2</v>
      </c>
      <c r="FK899">
        <v>5.9945369028319498E-2</v>
      </c>
      <c r="FL899">
        <v>5.8899935801328303E-2</v>
      </c>
      <c r="FM899">
        <v>4.47317494081148E-2</v>
      </c>
      <c r="FN899">
        <v>3.7196226621471297E-2</v>
      </c>
      <c r="FO899">
        <v>9.9476223950747504E-3</v>
      </c>
      <c r="FP899">
        <v>-3.9290705553824502E-2</v>
      </c>
      <c r="FQ899">
        <v>-0.27363973699577299</v>
      </c>
      <c r="FR899">
        <v>-1.4233578078123399</v>
      </c>
      <c r="FS899">
        <v>-1.7864977022030599</v>
      </c>
      <c r="FT899">
        <v>-1.82725279036328</v>
      </c>
      <c r="FU899">
        <v>-1.83803832694339</v>
      </c>
      <c r="FV899">
        <v>-1.8473124363798401</v>
      </c>
      <c r="FW899">
        <v>-1.8432799830651401</v>
      </c>
      <c r="FX899">
        <v>-1.8432336832052001</v>
      </c>
      <c r="FY899">
        <v>-1.8429298910448799</v>
      </c>
      <c r="FZ899">
        <v>-1.83974773361626</v>
      </c>
      <c r="GA899">
        <v>-1.8380803677781099</v>
      </c>
      <c r="GB899">
        <v>-1.8394502506004</v>
      </c>
      <c r="GC899">
        <v>-1.8430792715601501</v>
      </c>
      <c r="GD899">
        <v>-1.8390099748766899</v>
      </c>
      <c r="GE899">
        <v>-1.8325534045608201</v>
      </c>
      <c r="GF899">
        <v>-1.8332371745946501</v>
      </c>
      <c r="GG899">
        <v>-1.82434865714985</v>
      </c>
      <c r="GH899">
        <v>-1.8154021704276799</v>
      </c>
      <c r="GI899">
        <v>-1.7935497078459499</v>
      </c>
      <c r="GJ899">
        <v>-1.7618801105847901</v>
      </c>
      <c r="GK899">
        <v>-1.6474553338279601</v>
      </c>
      <c r="GL899">
        <v>-0.64165256258649905</v>
      </c>
      <c r="GM899">
        <v>-1.35155346216836E-2</v>
      </c>
      <c r="GN899">
        <v>4.0911918090310702E-2</v>
      </c>
      <c r="GO899">
        <v>6.0823242642841099E-2</v>
      </c>
      <c r="GP899">
        <v>6.2940168728527604E-2</v>
      </c>
      <c r="GQ899">
        <v>6.1901474227711001E-2</v>
      </c>
      <c r="GR899">
        <v>6.8186742725245705E-2</v>
      </c>
      <c r="GS899">
        <v>5.5835664187869803E-2</v>
      </c>
    </row>
    <row r="900" spans="1:201" x14ac:dyDescent="0.25">
      <c r="A900">
        <v>662.59560766975801</v>
      </c>
      <c r="B900">
        <v>57419.296087777802</v>
      </c>
      <c r="C900">
        <v>30307.4326066666</v>
      </c>
      <c r="D900">
        <v>950.81333388888902</v>
      </c>
      <c r="E900">
        <v>30208.132518333401</v>
      </c>
      <c r="F900">
        <v>57428.711282777796</v>
      </c>
      <c r="G900">
        <v>30338.758336666699</v>
      </c>
      <c r="H900">
        <v>950.72838111111002</v>
      </c>
      <c r="I900">
        <v>30213.0015261111</v>
      </c>
      <c r="J900">
        <v>57448.410618333299</v>
      </c>
      <c r="K900">
        <v>30346.950211666601</v>
      </c>
      <c r="L900">
        <v>952.49539888888899</v>
      </c>
      <c r="M900">
        <v>30222.671579444399</v>
      </c>
      <c r="N900">
        <v>57463.500658889003</v>
      </c>
      <c r="O900">
        <v>30354.2658594444</v>
      </c>
      <c r="P900">
        <v>952.84734611111196</v>
      </c>
      <c r="Q900">
        <v>30219.579298333301</v>
      </c>
      <c r="R900">
        <v>57476.678048333401</v>
      </c>
      <c r="S900">
        <v>30352.841079999998</v>
      </c>
      <c r="T900">
        <v>953.70172833333197</v>
      </c>
      <c r="U900">
        <v>30236.630534444499</v>
      </c>
      <c r="V900">
        <v>57483.180576666702</v>
      </c>
      <c r="W900">
        <v>30369.273374444401</v>
      </c>
      <c r="X900">
        <v>952.12160666666705</v>
      </c>
      <c r="Y900">
        <v>30239.783496111198</v>
      </c>
      <c r="Z900">
        <v>57484.9573033333</v>
      </c>
      <c r="AA900">
        <v>30382.305130555502</v>
      </c>
      <c r="AB900">
        <v>954.62407277777697</v>
      </c>
      <c r="AC900">
        <v>30250.650170000001</v>
      </c>
      <c r="AD900">
        <v>57499.212379444398</v>
      </c>
      <c r="AE900">
        <v>30361.1737338889</v>
      </c>
      <c r="AF900">
        <v>953.866779444445</v>
      </c>
      <c r="AG900">
        <v>30276.784071666701</v>
      </c>
      <c r="AH900">
        <v>57510.040217777801</v>
      </c>
      <c r="AI900">
        <v>30368.574334444402</v>
      </c>
      <c r="AJ900">
        <v>955.72603166666795</v>
      </c>
      <c r="AK900">
        <v>30287.3206433333</v>
      </c>
      <c r="AL900">
        <v>57509.899438888802</v>
      </c>
      <c r="AM900">
        <v>30352.132331111101</v>
      </c>
      <c r="AN900">
        <v>955.16048888888895</v>
      </c>
      <c r="AO900">
        <v>30309.294286111101</v>
      </c>
      <c r="AP900">
        <v>57518.683556111202</v>
      </c>
      <c r="AQ900">
        <v>30311.8113155555</v>
      </c>
      <c r="AR900">
        <v>956.79400944444399</v>
      </c>
      <c r="AS900">
        <v>30348.819172777799</v>
      </c>
      <c r="AT900">
        <v>57528.416717222201</v>
      </c>
      <c r="AU900">
        <v>30088.315120555599</v>
      </c>
      <c r="AV900">
        <v>958.52219166666805</v>
      </c>
      <c r="AW900">
        <v>30585.191781666701</v>
      </c>
      <c r="AX900">
        <v>57510.4698361111</v>
      </c>
      <c r="AY900">
        <v>28945.955117777801</v>
      </c>
      <c r="AZ900">
        <v>1000.28012277778</v>
      </c>
      <c r="BA900">
        <v>31715.187514444398</v>
      </c>
      <c r="BB900">
        <v>57497.209921111003</v>
      </c>
      <c r="BC900">
        <v>28581.160608333299</v>
      </c>
      <c r="BD900">
        <v>1020.663935</v>
      </c>
      <c r="BE900">
        <v>32072.2367577777</v>
      </c>
      <c r="BF900">
        <v>57498.7414983333</v>
      </c>
      <c r="BG900">
        <v>28539.803168888899</v>
      </c>
      <c r="BH900">
        <v>1025.5353700000001</v>
      </c>
      <c r="BI900">
        <v>32131.485252222199</v>
      </c>
      <c r="BJ900">
        <v>57511.200429999997</v>
      </c>
      <c r="BK900">
        <v>28543.494973888901</v>
      </c>
      <c r="BL900">
        <v>1025.4358538888901</v>
      </c>
      <c r="BM900">
        <v>32148.434545</v>
      </c>
      <c r="BN900">
        <v>57519.0160855555</v>
      </c>
      <c r="BO900">
        <v>28533.8419111111</v>
      </c>
      <c r="BP900">
        <v>1026.62762</v>
      </c>
      <c r="BQ900">
        <v>32154.291432222199</v>
      </c>
      <c r="BR900">
        <v>57520.071927222198</v>
      </c>
      <c r="BS900">
        <v>28549.487785555601</v>
      </c>
      <c r="BT900">
        <v>1028.6980405555601</v>
      </c>
      <c r="BU900">
        <v>32149.466114444502</v>
      </c>
      <c r="BV900">
        <v>57520.224842222196</v>
      </c>
      <c r="BW900">
        <v>28543.667306666601</v>
      </c>
      <c r="BX900">
        <v>1031.0621550000001</v>
      </c>
      <c r="BY900">
        <v>32158.781793333299</v>
      </c>
      <c r="BZ900">
        <v>57520.423874444401</v>
      </c>
      <c r="CA900">
        <v>28545.2741277778</v>
      </c>
      <c r="CB900">
        <v>1032.9359705555501</v>
      </c>
      <c r="CC900">
        <v>32159.682292777801</v>
      </c>
      <c r="CD900">
        <v>57541.016427777802</v>
      </c>
      <c r="CE900">
        <v>28551.754811111201</v>
      </c>
      <c r="CF900">
        <v>1030.70049888889</v>
      </c>
      <c r="CG900">
        <v>32165.784329444501</v>
      </c>
      <c r="CH900">
        <v>57538.955716111202</v>
      </c>
      <c r="CI900">
        <v>28550.681978888901</v>
      </c>
      <c r="CJ900">
        <v>1028.93348111111</v>
      </c>
      <c r="CK900">
        <v>32162.077961111099</v>
      </c>
      <c r="CL900">
        <v>57543.8101605556</v>
      </c>
      <c r="CM900">
        <v>28566.364261666698</v>
      </c>
      <c r="CN900">
        <v>1030.581565</v>
      </c>
      <c r="CO900">
        <v>32172.740748333399</v>
      </c>
      <c r="CP900">
        <v>57549.713164999899</v>
      </c>
      <c r="CQ900">
        <v>28557.036446666702</v>
      </c>
      <c r="CR900">
        <v>1031.8728472222199</v>
      </c>
      <c r="CS900">
        <v>32178.854921111099</v>
      </c>
      <c r="CT900">
        <v>57550.358806111202</v>
      </c>
      <c r="CU900">
        <v>28565.145796111199</v>
      </c>
      <c r="CV900">
        <v>1032.65926722222</v>
      </c>
      <c r="CW900">
        <v>32169.51497</v>
      </c>
      <c r="CX900">
        <v>57545.967961111099</v>
      </c>
      <c r="CY900">
        <v>28564.8885105556</v>
      </c>
      <c r="CZ900">
        <v>1032.2442122222201</v>
      </c>
      <c r="DA900">
        <v>32179.930180555599</v>
      </c>
      <c r="DB900">
        <v>57558.121062777798</v>
      </c>
      <c r="DC900">
        <v>28580.1703016666</v>
      </c>
      <c r="DD900">
        <v>1033.80006166667</v>
      </c>
      <c r="DE900">
        <v>32174.160673333299</v>
      </c>
      <c r="DF900">
        <v>57568.310541666702</v>
      </c>
      <c r="DG900">
        <v>28594.415668889</v>
      </c>
      <c r="DH900">
        <v>1033.3049083333301</v>
      </c>
      <c r="DI900">
        <v>32167.956693333301</v>
      </c>
      <c r="DJ900">
        <v>57572.565462222199</v>
      </c>
      <c r="DK900">
        <v>28594.316152777701</v>
      </c>
      <c r="DL900">
        <v>1033.7320994444401</v>
      </c>
      <c r="DM900">
        <v>32161.3740666667</v>
      </c>
      <c r="DN900">
        <v>57564.5701922222</v>
      </c>
      <c r="DO900">
        <v>28624.2656477778</v>
      </c>
      <c r="DP900">
        <v>1034.49182</v>
      </c>
      <c r="DQ900">
        <v>32154.5365816667</v>
      </c>
      <c r="DR900">
        <v>57569.895517777702</v>
      </c>
      <c r="DS900">
        <v>28660.224945000002</v>
      </c>
      <c r="DT900">
        <v>1034.0330750000001</v>
      </c>
      <c r="DU900">
        <v>32113.633032777801</v>
      </c>
      <c r="DV900">
        <v>57573.747519444398</v>
      </c>
      <c r="DW900">
        <v>28772.100471666701</v>
      </c>
      <c r="DX900">
        <v>1023.96738444444</v>
      </c>
      <c r="DY900">
        <v>31998.864257222202</v>
      </c>
      <c r="DZ900">
        <v>57607.141242777703</v>
      </c>
      <c r="EA900">
        <v>29771.599028888901</v>
      </c>
      <c r="EB900">
        <v>983.44005499999901</v>
      </c>
      <c r="EC900">
        <v>31012.9896983334</v>
      </c>
      <c r="ED900">
        <v>57604.485861666602</v>
      </c>
      <c r="EE900">
        <v>30387.691136666701</v>
      </c>
      <c r="EF900">
        <v>972.69959666666603</v>
      </c>
      <c r="EG900">
        <v>30424.531515555602</v>
      </c>
      <c r="EH900">
        <v>57605.141211666698</v>
      </c>
      <c r="EI900">
        <v>30452.886325555599</v>
      </c>
      <c r="EJ900">
        <v>973.15106000000105</v>
      </c>
      <c r="EK900">
        <v>30355.700347777802</v>
      </c>
      <c r="EL900">
        <v>57625.986196111196</v>
      </c>
      <c r="EM900">
        <v>30467.721507777798</v>
      </c>
      <c r="EN900">
        <v>973.51514333333296</v>
      </c>
      <c r="EO900">
        <v>30337.549579999999</v>
      </c>
      <c r="EP900">
        <v>57613.655907222201</v>
      </c>
      <c r="EQ900">
        <v>30471.105055555501</v>
      </c>
      <c r="ER900">
        <v>972.60008055555602</v>
      </c>
      <c r="ES900">
        <v>30336.474320555601</v>
      </c>
      <c r="ET900">
        <v>57621.4788444445</v>
      </c>
      <c r="EU900">
        <v>30475.3114316666</v>
      </c>
      <c r="EV900">
        <v>972.53454555555595</v>
      </c>
      <c r="EW900">
        <v>30339.513202777802</v>
      </c>
      <c r="EX900">
        <v>57630.544519444396</v>
      </c>
      <c r="EY900">
        <v>30484.843133333299</v>
      </c>
      <c r="EZ900">
        <v>973.646213333334</v>
      </c>
      <c r="FA900">
        <v>30328.5106044444</v>
      </c>
      <c r="FB900">
        <v>57626.731353333402</v>
      </c>
      <c r="FC900">
        <v>30489.153880000002</v>
      </c>
      <c r="FD900">
        <v>974.97875833333399</v>
      </c>
      <c r="FE900">
        <v>30345.3191183333</v>
      </c>
      <c r="FF900">
        <v>5.0377394829110002E-2</v>
      </c>
      <c r="FG900">
        <v>6.3788774065075202E-2</v>
      </c>
      <c r="FH900">
        <v>6.3018977537473098E-2</v>
      </c>
      <c r="FI900">
        <v>6.8278779701985204E-2</v>
      </c>
      <c r="FJ900">
        <v>5.8899626726418498E-2</v>
      </c>
      <c r="FK900">
        <v>6.5620657719540995E-2</v>
      </c>
      <c r="FL900">
        <v>6.6718693511810603E-2</v>
      </c>
      <c r="FM900">
        <v>4.2754782367319298E-2</v>
      </c>
      <c r="FN900">
        <v>4.1159462670669097E-2</v>
      </c>
      <c r="FO900">
        <v>2.1699673247967299E-2</v>
      </c>
      <c r="FP900">
        <v>-1.8744014230048199E-2</v>
      </c>
      <c r="FQ900">
        <v>-0.25161973327603998</v>
      </c>
      <c r="FR900">
        <v>-1.4027426361072699</v>
      </c>
      <c r="FS900">
        <v>-1.7686080246281199</v>
      </c>
      <c r="FT900">
        <v>-1.8195481010680199</v>
      </c>
      <c r="FU900">
        <v>-1.8258412744420001</v>
      </c>
      <c r="FV900">
        <v>-1.8334609939698701</v>
      </c>
      <c r="FW900">
        <v>-1.82315471421187</v>
      </c>
      <c r="FX900">
        <v>-1.83087085186598</v>
      </c>
      <c r="FY900">
        <v>-1.8305682338204301</v>
      </c>
      <c r="FZ900">
        <v>-1.82963959086144</v>
      </c>
      <c r="GA900">
        <v>-1.82831943104411</v>
      </c>
      <c r="GB900">
        <v>-1.82568181359685</v>
      </c>
      <c r="GC900">
        <v>-1.83332863841338</v>
      </c>
      <c r="GD900">
        <v>-1.82452443012567</v>
      </c>
      <c r="GE900">
        <v>-1.83004055074276</v>
      </c>
      <c r="GF900">
        <v>-1.8190722901956899</v>
      </c>
      <c r="GG900">
        <v>-1.80840863267962</v>
      </c>
      <c r="GH900">
        <v>-1.8050146204673601</v>
      </c>
      <c r="GI900">
        <v>-1.7867239759284601</v>
      </c>
      <c r="GJ900">
        <v>-1.7477416771515599</v>
      </c>
      <c r="GK900">
        <v>-1.6328948242883301</v>
      </c>
      <c r="GL900">
        <v>-0.62796189987928497</v>
      </c>
      <c r="GM900">
        <v>-1.8636158838135301E-2</v>
      </c>
      <c r="GN900">
        <v>4.9162504031557502E-2</v>
      </c>
      <c r="GO900">
        <v>6.5824921743902004E-2</v>
      </c>
      <c r="GP900">
        <v>6.8093349151633994E-2</v>
      </c>
      <c r="GQ900">
        <v>6.8674276044582497E-2</v>
      </c>
      <c r="GR900">
        <v>7.9047491492800201E-2</v>
      </c>
      <c r="GS900">
        <v>7.2734793766095707E-2</v>
      </c>
    </row>
    <row r="901" spans="1:201" x14ac:dyDescent="0.25">
      <c r="A901">
        <v>662.93667753022703</v>
      </c>
      <c r="B901">
        <v>57455.330628889002</v>
      </c>
      <c r="C901">
        <v>30371.198161666602</v>
      </c>
      <c r="D901">
        <v>950.19439222222195</v>
      </c>
      <c r="E901">
        <v>30223.3269294444</v>
      </c>
      <c r="F901">
        <v>57476.440180555597</v>
      </c>
      <c r="G901">
        <v>30372.741875</v>
      </c>
      <c r="H901">
        <v>951.69927000000098</v>
      </c>
      <c r="I901">
        <v>30232.802804999901</v>
      </c>
      <c r="J901">
        <v>57486.877236111097</v>
      </c>
      <c r="K901">
        <v>30393.0844244445</v>
      </c>
      <c r="L901">
        <v>953.18472999999994</v>
      </c>
      <c r="M901">
        <v>30239.688834444401</v>
      </c>
      <c r="N901">
        <v>57501.833779444401</v>
      </c>
      <c r="O901">
        <v>30399.084517777701</v>
      </c>
      <c r="P901">
        <v>950.54148499999997</v>
      </c>
      <c r="Q901">
        <v>30244.618522777801</v>
      </c>
      <c r="R901">
        <v>57515.387388333402</v>
      </c>
      <c r="S901">
        <v>30401.827278888901</v>
      </c>
      <c r="T901">
        <v>953.33521777777696</v>
      </c>
      <c r="U901">
        <v>30241.43158</v>
      </c>
      <c r="V901">
        <v>57515.586420555599</v>
      </c>
      <c r="W901">
        <v>30423.978108888899</v>
      </c>
      <c r="X901">
        <v>953.94445055555502</v>
      </c>
      <c r="Y901">
        <v>30263.228035555599</v>
      </c>
      <c r="Z901">
        <v>57524.729766666598</v>
      </c>
      <c r="AA901">
        <v>30422.512066666601</v>
      </c>
      <c r="AB901">
        <v>949.716229444443</v>
      </c>
      <c r="AC901">
        <v>30268.788801666698</v>
      </c>
      <c r="AD901">
        <v>57537.962982222103</v>
      </c>
      <c r="AE901">
        <v>30421.630985</v>
      </c>
      <c r="AF901">
        <v>954.72844333333398</v>
      </c>
      <c r="AG901">
        <v>30288.6410522222</v>
      </c>
      <c r="AH901">
        <v>57553.883132777897</v>
      </c>
      <c r="AI901">
        <v>30412.708516111201</v>
      </c>
      <c r="AJ901">
        <v>955.54641722222198</v>
      </c>
      <c r="AK901">
        <v>30284.4783661111</v>
      </c>
      <c r="AL901">
        <v>57555.140433888802</v>
      </c>
      <c r="AM901">
        <v>30387.618320000001</v>
      </c>
      <c r="AN901">
        <v>954.24057166666501</v>
      </c>
      <c r="AO901">
        <v>30326.328531666699</v>
      </c>
      <c r="AP901">
        <v>57551.322413333401</v>
      </c>
      <c r="AQ901">
        <v>30358.1955322223</v>
      </c>
      <c r="AR901">
        <v>952.57792444444499</v>
      </c>
      <c r="AS901">
        <v>30373.9312138889</v>
      </c>
      <c r="AT901">
        <v>57568.458602222199</v>
      </c>
      <c r="AU901">
        <v>30137.755209999999</v>
      </c>
      <c r="AV901">
        <v>960.04405999999904</v>
      </c>
      <c r="AW901">
        <v>30597.963824999999</v>
      </c>
      <c r="AX901">
        <v>57548.705867777797</v>
      </c>
      <c r="AY901">
        <v>28992.851478333301</v>
      </c>
      <c r="AZ901">
        <v>996.945119444444</v>
      </c>
      <c r="BA901">
        <v>31734.872286666701</v>
      </c>
      <c r="BB901">
        <v>57541.3271122222</v>
      </c>
      <c r="BC901">
        <v>28637.129925555499</v>
      </c>
      <c r="BD901">
        <v>1021.66637777778</v>
      </c>
      <c r="BE901">
        <v>32087.0792216667</v>
      </c>
      <c r="BF901">
        <v>57534.560016666597</v>
      </c>
      <c r="BG901">
        <v>28594.777324999999</v>
      </c>
      <c r="BH901">
        <v>1023.44067722222</v>
      </c>
      <c r="BI901">
        <v>32132.3711883334</v>
      </c>
      <c r="BJ901">
        <v>57551.521445555598</v>
      </c>
      <c r="BK901">
        <v>28585.818447777801</v>
      </c>
      <c r="BL901">
        <v>1024.9989538888899</v>
      </c>
      <c r="BM901">
        <v>32144.342248333302</v>
      </c>
      <c r="BN901">
        <v>57551.305422777703</v>
      </c>
      <c r="BO901">
        <v>28588.920437777801</v>
      </c>
      <c r="BP901">
        <v>1024.90429222222</v>
      </c>
      <c r="BQ901">
        <v>32166.114431666701</v>
      </c>
      <c r="BR901">
        <v>57554.142845555602</v>
      </c>
      <c r="BS901">
        <v>28596.721529999999</v>
      </c>
      <c r="BT901">
        <v>1028.4747361111099</v>
      </c>
      <c r="BU901">
        <v>32172.364528888898</v>
      </c>
      <c r="BV901">
        <v>57562.871136666603</v>
      </c>
      <c r="BW901">
        <v>28601.852677777799</v>
      </c>
      <c r="BX901">
        <v>1029.14950388889</v>
      </c>
      <c r="BY901">
        <v>32162.8037005556</v>
      </c>
      <c r="BZ901">
        <v>57564.055621111103</v>
      </c>
      <c r="CA901">
        <v>28606.860037222199</v>
      </c>
      <c r="CB901">
        <v>1029.59611277778</v>
      </c>
      <c r="CC901">
        <v>32176.762655555602</v>
      </c>
      <c r="CD901">
        <v>57575.679588333303</v>
      </c>
      <c r="CE901">
        <v>28614.704819444501</v>
      </c>
      <c r="CF901">
        <v>1029.6446572222201</v>
      </c>
      <c r="CG901">
        <v>32167.524647777798</v>
      </c>
      <c r="CH901">
        <v>57580.854426111102</v>
      </c>
      <c r="CI901">
        <v>28613.10528</v>
      </c>
      <c r="CJ901">
        <v>1030.4068050000001</v>
      </c>
      <c r="CK901">
        <v>32175.388847777798</v>
      </c>
      <c r="CL901">
        <v>57581.517057777797</v>
      </c>
      <c r="CM901">
        <v>28624.933133888899</v>
      </c>
      <c r="CN901">
        <v>1032.2417849999999</v>
      </c>
      <c r="CO901">
        <v>32179.6583316666</v>
      </c>
      <c r="CP901">
        <v>57592.02693</v>
      </c>
      <c r="CQ901">
        <v>28610.471743888898</v>
      </c>
      <c r="CR901">
        <v>1027.5572461111101</v>
      </c>
      <c r="CS901">
        <v>32177.638882777799</v>
      </c>
      <c r="CT901">
        <v>57595.764852222303</v>
      </c>
      <c r="CU901">
        <v>28617.714575000002</v>
      </c>
      <c r="CV901">
        <v>1031.9286733333299</v>
      </c>
      <c r="CW901">
        <v>32175.391275000002</v>
      </c>
      <c r="CX901">
        <v>57589.240478888903</v>
      </c>
      <c r="CY901">
        <v>28613.423246111099</v>
      </c>
      <c r="CZ901">
        <v>1033.6884094444399</v>
      </c>
      <c r="DA901">
        <v>32177.493249444498</v>
      </c>
      <c r="DB901">
        <v>57593.658023333403</v>
      </c>
      <c r="DC901">
        <v>28629.314269999999</v>
      </c>
      <c r="DD901">
        <v>1029.92378777778</v>
      </c>
      <c r="DE901">
        <v>32187.821080000002</v>
      </c>
      <c r="DF901">
        <v>57592.330332777798</v>
      </c>
      <c r="DG901">
        <v>28647.877665555599</v>
      </c>
      <c r="DH901">
        <v>1034.4238577777801</v>
      </c>
      <c r="DI901">
        <v>32178.847639444401</v>
      </c>
      <c r="DJ901">
        <v>57605.828115555603</v>
      </c>
      <c r="DK901">
        <v>28653.989411111099</v>
      </c>
      <c r="DL901">
        <v>1031.5888622222201</v>
      </c>
      <c r="DM901">
        <v>32159.857052777799</v>
      </c>
      <c r="DN901">
        <v>57599.857148888899</v>
      </c>
      <c r="DO901">
        <v>28665.756584444502</v>
      </c>
      <c r="DP901">
        <v>1032.9772333333301</v>
      </c>
      <c r="DQ901">
        <v>32163.966339999999</v>
      </c>
      <c r="DR901">
        <v>57607.335420555602</v>
      </c>
      <c r="DS901">
        <v>28708.922304444401</v>
      </c>
      <c r="DT901">
        <v>1027.6421988888901</v>
      </c>
      <c r="DU901">
        <v>32127.142951666701</v>
      </c>
      <c r="DV901">
        <v>57606.633953333403</v>
      </c>
      <c r="DW901">
        <v>28835.1718411111</v>
      </c>
      <c r="DX901">
        <v>1022.14454055556</v>
      </c>
      <c r="DY901">
        <v>32003.048788333301</v>
      </c>
      <c r="DZ901">
        <v>57637.690261666699</v>
      </c>
      <c r="EA901">
        <v>29825.917835</v>
      </c>
      <c r="EB901">
        <v>983.93763555555404</v>
      </c>
      <c r="EC901">
        <v>31036.4269561111</v>
      </c>
      <c r="ED901">
        <v>57658.578936111102</v>
      </c>
      <c r="EE901">
        <v>30437.8691016667</v>
      </c>
      <c r="EF901">
        <v>973.31611111111101</v>
      </c>
      <c r="EG901">
        <v>30445.636212777801</v>
      </c>
      <c r="EH901">
        <v>57655.212378888798</v>
      </c>
      <c r="EI901">
        <v>30501.144357777801</v>
      </c>
      <c r="EJ901">
        <v>973.43747222222203</v>
      </c>
      <c r="EK901">
        <v>30388.858630555598</v>
      </c>
      <c r="EL901">
        <v>57655.0449005556</v>
      </c>
      <c r="EM901">
        <v>30527.9675905556</v>
      </c>
      <c r="EN901">
        <v>972.92775555555602</v>
      </c>
      <c r="EO901">
        <v>30363.71989</v>
      </c>
      <c r="EP901">
        <v>57668.445594444398</v>
      </c>
      <c r="EQ901">
        <v>30532.40698</v>
      </c>
      <c r="ER901">
        <v>971.84521444444397</v>
      </c>
      <c r="ES901">
        <v>30350.574054444402</v>
      </c>
      <c r="ET901">
        <v>57657.950285555497</v>
      </c>
      <c r="EU901">
        <v>30526.171446111101</v>
      </c>
      <c r="EV901">
        <v>972.77241333333302</v>
      </c>
      <c r="EW901">
        <v>30355.649376111101</v>
      </c>
      <c r="EX901">
        <v>57663.1493955556</v>
      </c>
      <c r="EY901">
        <v>30544.261533333301</v>
      </c>
      <c r="EZ901">
        <v>973.97874277777805</v>
      </c>
      <c r="FA901">
        <v>30354.6663511111</v>
      </c>
      <c r="FB901">
        <v>57662.979489999998</v>
      </c>
      <c r="FC901">
        <v>30548.453346111099</v>
      </c>
      <c r="FD901">
        <v>976.70208611111195</v>
      </c>
      <c r="FE901">
        <v>30362.952887777799</v>
      </c>
      <c r="FF901">
        <v>7.4969982741284205E-2</v>
      </c>
      <c r="FG901">
        <v>7.0923825477649305E-2</v>
      </c>
      <c r="FH901">
        <v>7.7731507926016796E-2</v>
      </c>
      <c r="FI901">
        <v>7.8249560912443006E-2</v>
      </c>
      <c r="FJ901">
        <v>8.1237964431677107E-2</v>
      </c>
      <c r="FK901">
        <v>8.1418039152335406E-2</v>
      </c>
      <c r="FL901">
        <v>7.78406585460725E-2</v>
      </c>
      <c r="FM901">
        <v>6.7332204470525903E-2</v>
      </c>
      <c r="FN901">
        <v>6.4905033052918906E-2</v>
      </c>
      <c r="FO901">
        <v>3.10211042118986E-2</v>
      </c>
      <c r="FP901">
        <v>-7.9647360747294397E-3</v>
      </c>
      <c r="FQ901">
        <v>-0.232893207381908</v>
      </c>
      <c r="FR901">
        <v>-1.3879609848673</v>
      </c>
      <c r="FS901">
        <v>-1.7464948059190999</v>
      </c>
      <c r="FT901">
        <v>-1.79101969704596</v>
      </c>
      <c r="FU901">
        <v>-1.8010986813641401</v>
      </c>
      <c r="FV901">
        <v>-1.81052714721661</v>
      </c>
      <c r="FW901">
        <v>-1.8097676347921099</v>
      </c>
      <c r="FX901">
        <v>-1.8020950417880901</v>
      </c>
      <c r="FY901">
        <v>-1.8065896840447999</v>
      </c>
      <c r="FZ901">
        <v>-1.7976003893902099</v>
      </c>
      <c r="GA901">
        <v>-1.8022358253233299</v>
      </c>
      <c r="GB901">
        <v>-1.7984591187727399</v>
      </c>
      <c r="GC901">
        <v>-1.8042538076088199</v>
      </c>
      <c r="GD901">
        <v>-1.7994863287426099</v>
      </c>
      <c r="GE901">
        <v>-1.80297492336647</v>
      </c>
      <c r="GF901">
        <v>-1.7999083329673999</v>
      </c>
      <c r="GG901">
        <v>-1.786199838585</v>
      </c>
      <c r="GH901">
        <v>-1.77302323659289</v>
      </c>
      <c r="GI901">
        <v>-1.7693898443883</v>
      </c>
      <c r="GJ901">
        <v>-1.72864016880523</v>
      </c>
      <c r="GK901">
        <v>-1.6021767171357</v>
      </c>
      <c r="GL901">
        <v>-0.612020463086696</v>
      </c>
      <c r="GM901">
        <v>-3.9253825484211703E-3</v>
      </c>
      <c r="GN901">
        <v>5.67509562319247E-2</v>
      </c>
      <c r="GO901">
        <v>8.3012722276618198E-2</v>
      </c>
      <c r="GP901">
        <v>9.1876968123153199E-2</v>
      </c>
      <c r="GQ901">
        <v>8.6179190223125798E-2</v>
      </c>
      <c r="GR901">
        <v>9.5811626188184396E-2</v>
      </c>
      <c r="GS901">
        <v>9.3747163411614196E-2</v>
      </c>
    </row>
    <row r="902" spans="1:201" x14ac:dyDescent="0.25">
      <c r="A902">
        <v>663.27770078956303</v>
      </c>
      <c r="B902">
        <v>57442.456642222198</v>
      </c>
      <c r="C902">
        <v>30360.945575000002</v>
      </c>
      <c r="D902">
        <v>948.91039166666599</v>
      </c>
      <c r="E902">
        <v>30200.955222222201</v>
      </c>
      <c r="F902">
        <v>57452.495633333303</v>
      </c>
      <c r="G902">
        <v>30363.142211111099</v>
      </c>
      <c r="H902">
        <v>952.87161833333198</v>
      </c>
      <c r="I902">
        <v>30205.690732777799</v>
      </c>
      <c r="J902">
        <v>57465.109907222199</v>
      </c>
      <c r="K902">
        <v>30375.275894999999</v>
      </c>
      <c r="L902">
        <v>952.895890555557</v>
      </c>
      <c r="M902">
        <v>30199.440635555598</v>
      </c>
      <c r="N902">
        <v>57483.683011666697</v>
      </c>
      <c r="O902">
        <v>30400.776291666702</v>
      </c>
      <c r="P902">
        <v>951.28421500000002</v>
      </c>
      <c r="Q902">
        <v>30223.409455000001</v>
      </c>
      <c r="R902">
        <v>57485.945182777701</v>
      </c>
      <c r="S902">
        <v>30400.135504999998</v>
      </c>
      <c r="T902">
        <v>951.80121333333204</v>
      </c>
      <c r="U902">
        <v>30228.8003155556</v>
      </c>
      <c r="V902">
        <v>57502.159027222202</v>
      </c>
      <c r="W902">
        <v>30394.450950555602</v>
      </c>
      <c r="X902">
        <v>949.31816500000002</v>
      </c>
      <c r="Y902">
        <v>30221.916713333299</v>
      </c>
      <c r="Z902">
        <v>57508.986803333297</v>
      </c>
      <c r="AA902">
        <v>30415.181855555598</v>
      </c>
      <c r="AB902">
        <v>952.09733444444396</v>
      </c>
      <c r="AC902">
        <v>30242.099066111099</v>
      </c>
      <c r="AD902">
        <v>57501.044932222198</v>
      </c>
      <c r="AE902">
        <v>30408.545829999901</v>
      </c>
      <c r="AF902">
        <v>954.95660222222295</v>
      </c>
      <c r="AG902">
        <v>30260.601781111101</v>
      </c>
      <c r="AH902">
        <v>57527.940981666601</v>
      </c>
      <c r="AI902">
        <v>30400.271429444401</v>
      </c>
      <c r="AJ902">
        <v>955.03670055555597</v>
      </c>
      <c r="AK902">
        <v>30269.439297222201</v>
      </c>
      <c r="AL902">
        <v>57531.892499444402</v>
      </c>
      <c r="AM902">
        <v>30390.089232222199</v>
      </c>
      <c r="AN902">
        <v>954.38863222222199</v>
      </c>
      <c r="AO902">
        <v>30289.9323344445</v>
      </c>
      <c r="AP902">
        <v>57538.6304683333</v>
      </c>
      <c r="AQ902">
        <v>30341.789937222198</v>
      </c>
      <c r="AR902">
        <v>957.17751055555595</v>
      </c>
      <c r="AS902">
        <v>30346.020585555601</v>
      </c>
      <c r="AT902">
        <v>57548.414601110999</v>
      </c>
      <c r="AU902">
        <v>30125.089964444502</v>
      </c>
      <c r="AV902">
        <v>959.20909555555602</v>
      </c>
      <c r="AW902">
        <v>30576.310575555501</v>
      </c>
      <c r="AX902">
        <v>57528.455552777799</v>
      </c>
      <c r="AY902">
        <v>28989.732497777801</v>
      </c>
      <c r="AZ902">
        <v>997.11987944444297</v>
      </c>
      <c r="BA902">
        <v>31701.563516111099</v>
      </c>
      <c r="BB902">
        <v>57518.817053333303</v>
      </c>
      <c r="BC902">
        <v>28626.921028888901</v>
      </c>
      <c r="BD902">
        <v>1022.00133444444</v>
      </c>
      <c r="BE902">
        <v>32055.695238333301</v>
      </c>
      <c r="BF902">
        <v>57522.062249444403</v>
      </c>
      <c r="BG902">
        <v>28597.862324444501</v>
      </c>
      <c r="BH902">
        <v>1022.34842722222</v>
      </c>
      <c r="BI902">
        <v>32101.9289672222</v>
      </c>
      <c r="BJ902">
        <v>57530.858502777803</v>
      </c>
      <c r="BK902">
        <v>28582.692185555599</v>
      </c>
      <c r="BL902">
        <v>1025.5183794444499</v>
      </c>
      <c r="BM902">
        <v>32122.361323888901</v>
      </c>
      <c r="BN902">
        <v>57534.263895555501</v>
      </c>
      <c r="BO902">
        <v>28595.7239416667</v>
      </c>
      <c r="BP902">
        <v>1026.0547955555601</v>
      </c>
      <c r="BQ902">
        <v>32128.4852055556</v>
      </c>
      <c r="BR902">
        <v>57547.256816111098</v>
      </c>
      <c r="BS902">
        <v>28585.721358888899</v>
      </c>
      <c r="BT902">
        <v>1025.6834305555601</v>
      </c>
      <c r="BU902">
        <v>32137.7911755555</v>
      </c>
      <c r="BV902">
        <v>57545.137851111198</v>
      </c>
      <c r="BW902">
        <v>28606.617315</v>
      </c>
      <c r="BX902">
        <v>1028.4237644444399</v>
      </c>
      <c r="BY902">
        <v>32149.711263888901</v>
      </c>
      <c r="BZ902">
        <v>57556.567640555601</v>
      </c>
      <c r="CA902">
        <v>28605.0736016667</v>
      </c>
      <c r="CB902">
        <v>1027.2344255555499</v>
      </c>
      <c r="CC902">
        <v>32136.099401666601</v>
      </c>
      <c r="CD902">
        <v>57562.5094805556</v>
      </c>
      <c r="CE902">
        <v>28609.301822777699</v>
      </c>
      <c r="CF902">
        <v>1029.2854283333299</v>
      </c>
      <c r="CG902">
        <v>32138.876143888901</v>
      </c>
      <c r="CH902">
        <v>57554.033620555601</v>
      </c>
      <c r="CI902">
        <v>28615.719398333302</v>
      </c>
      <c r="CJ902">
        <v>1029.489315</v>
      </c>
      <c r="CK902">
        <v>32153.279280555598</v>
      </c>
      <c r="CL902">
        <v>57552.426799444402</v>
      </c>
      <c r="CM902">
        <v>28611.996039444501</v>
      </c>
      <c r="CN902">
        <v>1030.99904722222</v>
      </c>
      <c r="CO902">
        <v>32146.910249444401</v>
      </c>
      <c r="CP902">
        <v>57566.269247777796</v>
      </c>
      <c r="CQ902">
        <v>28617.146605000002</v>
      </c>
      <c r="CR902">
        <v>1028.61308777778</v>
      </c>
      <c r="CS902">
        <v>32154.422502222202</v>
      </c>
      <c r="CT902">
        <v>57569.2765761111</v>
      </c>
      <c r="CU902">
        <v>28610.5372788889</v>
      </c>
      <c r="CV902">
        <v>1033.39228833333</v>
      </c>
      <c r="CW902">
        <v>32159.954141666702</v>
      </c>
      <c r="CX902">
        <v>57570.053287222298</v>
      </c>
      <c r="CY902">
        <v>28611.498458888898</v>
      </c>
      <c r="CZ902">
        <v>1031.8801288888901</v>
      </c>
      <c r="DA902">
        <v>32156.679818888901</v>
      </c>
      <c r="DB902">
        <v>57578.995173888899</v>
      </c>
      <c r="DC902">
        <v>28616.311640555501</v>
      </c>
      <c r="DD902">
        <v>1029.46989722222</v>
      </c>
      <c r="DE902">
        <v>32154.886101666601</v>
      </c>
      <c r="DF902">
        <v>57578.254871111203</v>
      </c>
      <c r="DG902">
        <v>28638.83869</v>
      </c>
      <c r="DH902">
        <v>1032.6228588888901</v>
      </c>
      <c r="DI902">
        <v>32160.267253333201</v>
      </c>
      <c r="DJ902">
        <v>57585.898193888999</v>
      </c>
      <c r="DK902">
        <v>28648.348546666701</v>
      </c>
      <c r="DL902">
        <v>1033.0573316666701</v>
      </c>
      <c r="DM902">
        <v>32146.0291677778</v>
      </c>
      <c r="DN902">
        <v>57583.097179444398</v>
      </c>
      <c r="DO902">
        <v>28664.023547777801</v>
      </c>
      <c r="DP902">
        <v>1034.66172555556</v>
      </c>
      <c r="DQ902">
        <v>32134.939189444402</v>
      </c>
      <c r="DR902">
        <v>57593.124034444503</v>
      </c>
      <c r="DS902">
        <v>28711.109231666702</v>
      </c>
      <c r="DT902">
        <v>1030.85098666666</v>
      </c>
      <c r="DU902">
        <v>32100.210493888899</v>
      </c>
      <c r="DV902">
        <v>57600.500362777697</v>
      </c>
      <c r="DW902">
        <v>28825.924124444398</v>
      </c>
      <c r="DX902">
        <v>1022.43580722222</v>
      </c>
      <c r="DY902">
        <v>31983.031486666699</v>
      </c>
      <c r="DZ902">
        <v>57625.811436110998</v>
      </c>
      <c r="EA902">
        <v>29820.167745555598</v>
      </c>
      <c r="EB902">
        <v>982.54683722222205</v>
      </c>
      <c r="EC902">
        <v>31006.407071666701</v>
      </c>
      <c r="ED902">
        <v>57637.532492222199</v>
      </c>
      <c r="EE902">
        <v>30430.7427772222</v>
      </c>
      <c r="EF902">
        <v>973.14135111111102</v>
      </c>
      <c r="EG902">
        <v>30411.043441666701</v>
      </c>
      <c r="EH902">
        <v>57625.937651666602</v>
      </c>
      <c r="EI902">
        <v>30496.5107905556</v>
      </c>
      <c r="EJ902">
        <v>972.23842444444597</v>
      </c>
      <c r="EK902">
        <v>30362.554823333299</v>
      </c>
      <c r="EL902">
        <v>57641.433038333402</v>
      </c>
      <c r="EM902">
        <v>30515.661573888901</v>
      </c>
      <c r="EN902">
        <v>971.48355833333301</v>
      </c>
      <c r="EO902">
        <v>30337.649096111101</v>
      </c>
      <c r="EP902">
        <v>57645.510771666603</v>
      </c>
      <c r="EQ902">
        <v>30516.880039444401</v>
      </c>
      <c r="ER902">
        <v>972.84523000000002</v>
      </c>
      <c r="ES902">
        <v>30334.3189472222</v>
      </c>
      <c r="ET902">
        <v>57648.445283333298</v>
      </c>
      <c r="EU902">
        <v>30518.071805555501</v>
      </c>
      <c r="EV902">
        <v>970.99325944444604</v>
      </c>
      <c r="EW902">
        <v>30344.823965</v>
      </c>
      <c r="EX902">
        <v>57644.610272222199</v>
      </c>
      <c r="EY902">
        <v>30526.382614444399</v>
      </c>
      <c r="EZ902">
        <v>973.42776333333302</v>
      </c>
      <c r="FA902">
        <v>30328.316426666599</v>
      </c>
      <c r="FB902">
        <v>57642.2995566666</v>
      </c>
      <c r="FC902">
        <v>30528.73702</v>
      </c>
      <c r="FD902">
        <v>974.78458055555495</v>
      </c>
      <c r="FE902">
        <v>30344.930762777702</v>
      </c>
      <c r="FF902">
        <v>8.1130926263000697E-2</v>
      </c>
      <c r="FG902">
        <v>7.9834883776323404E-2</v>
      </c>
      <c r="FH902">
        <v>8.9136356802876598E-2</v>
      </c>
      <c r="FI902">
        <v>8.9880652852404902E-2</v>
      </c>
      <c r="FJ902">
        <v>8.6821454195211895E-2</v>
      </c>
      <c r="FK902">
        <v>8.7400144656524403E-2</v>
      </c>
      <c r="FL902">
        <v>8.7671744993911199E-2</v>
      </c>
      <c r="FM902">
        <v>7.4952578634442907E-2</v>
      </c>
      <c r="FN902">
        <v>6.6251819069579304E-2</v>
      </c>
      <c r="FO902">
        <v>5.0714163271676903E-2</v>
      </c>
      <c r="FP902">
        <v>-2.1420295961032398E-3</v>
      </c>
      <c r="FQ902">
        <v>-0.22842243972441201</v>
      </c>
      <c r="FR902">
        <v>-1.37319817862223</v>
      </c>
      <c r="FS902">
        <v>-1.7365016438626599</v>
      </c>
      <c r="FT902">
        <v>-1.77444626097418</v>
      </c>
      <c r="FU902">
        <v>-1.79225044325491</v>
      </c>
      <c r="FV902">
        <v>-1.7886712714931801</v>
      </c>
      <c r="FW902">
        <v>-1.79799767078256</v>
      </c>
      <c r="FX902">
        <v>-1.79361991446691</v>
      </c>
      <c r="FY902">
        <v>-1.7871285310579099</v>
      </c>
      <c r="FZ902">
        <v>-1.7862731811416299</v>
      </c>
      <c r="GA902">
        <v>-1.7905782695772201</v>
      </c>
      <c r="GB902">
        <v>-1.78934101321728</v>
      </c>
      <c r="GC902">
        <v>-1.79002075492693</v>
      </c>
      <c r="GD902">
        <v>-1.7962047139753401</v>
      </c>
      <c r="GE902">
        <v>-1.7939944735847499</v>
      </c>
      <c r="GF902">
        <v>-1.7903013115639701</v>
      </c>
      <c r="GG902">
        <v>-1.78177129885289</v>
      </c>
      <c r="GH902">
        <v>-1.7695609515637201</v>
      </c>
      <c r="GI902">
        <v>-1.7561903905040399</v>
      </c>
      <c r="GJ902">
        <v>-1.7144759761397601</v>
      </c>
      <c r="GK902">
        <v>-1.59692216069438</v>
      </c>
      <c r="GL902">
        <v>-0.59986455353900203</v>
      </c>
      <c r="GM902">
        <v>9.9594182373170994E-3</v>
      </c>
      <c r="GN902">
        <v>6.7736947137068307E-2</v>
      </c>
      <c r="GO902">
        <v>8.9988876155988606E-2</v>
      </c>
      <c r="GP902">
        <v>9.2283853309450506E-2</v>
      </c>
      <c r="GQ902">
        <v>8.75686785770841E-2</v>
      </c>
      <c r="GR902">
        <v>0.10012417171162701</v>
      </c>
      <c r="GS902">
        <v>9.2921719424796406E-2</v>
      </c>
    </row>
    <row r="903" spans="1:201" x14ac:dyDescent="0.25">
      <c r="A903">
        <v>663.61867743895698</v>
      </c>
      <c r="B903">
        <v>57392.550526111198</v>
      </c>
      <c r="C903">
        <v>30337.345693333398</v>
      </c>
      <c r="D903">
        <v>948.54630833333397</v>
      </c>
      <c r="E903">
        <v>30167.9789811111</v>
      </c>
      <c r="F903">
        <v>57412.679480000101</v>
      </c>
      <c r="G903">
        <v>30338.102986666701</v>
      </c>
      <c r="H903">
        <v>950.466241111111</v>
      </c>
      <c r="I903">
        <v>30187.7244338889</v>
      </c>
      <c r="J903">
        <v>57417.364018888897</v>
      </c>
      <c r="K903">
        <v>30355.375100000001</v>
      </c>
      <c r="L903">
        <v>951.57790888888906</v>
      </c>
      <c r="M903">
        <v>30187.984146666699</v>
      </c>
      <c r="N903">
        <v>57427.1263066666</v>
      </c>
      <c r="O903">
        <v>30352.071650555601</v>
      </c>
      <c r="P903">
        <v>951.48567444444598</v>
      </c>
      <c r="Q903">
        <v>30202.722239999901</v>
      </c>
      <c r="R903">
        <v>57446.218836666703</v>
      </c>
      <c r="S903">
        <v>30355.469761666602</v>
      </c>
      <c r="T903">
        <v>950.27934500000003</v>
      </c>
      <c r="U903">
        <v>30212.304913333399</v>
      </c>
      <c r="V903">
        <v>57463.097739999997</v>
      </c>
      <c r="W903">
        <v>30361.0620816667</v>
      </c>
      <c r="X903">
        <v>949.88613499999803</v>
      </c>
      <c r="Y903">
        <v>30223.067216666699</v>
      </c>
      <c r="Z903">
        <v>57461.270041666699</v>
      </c>
      <c r="AA903">
        <v>30373.4166427778</v>
      </c>
      <c r="AB903">
        <v>953.19201166666596</v>
      </c>
      <c r="AC903">
        <v>30228.717789999999</v>
      </c>
      <c r="AD903">
        <v>57470.770189444404</v>
      </c>
      <c r="AE903">
        <v>30361.2902405555</v>
      </c>
      <c r="AF903">
        <v>952.91530833333297</v>
      </c>
      <c r="AG903">
        <v>30242.650045555602</v>
      </c>
      <c r="AH903">
        <v>57483.309219444403</v>
      </c>
      <c r="AI903">
        <v>30362.848517222199</v>
      </c>
      <c r="AJ903">
        <v>954.97116555555601</v>
      </c>
      <c r="AK903">
        <v>30266.8033338889</v>
      </c>
      <c r="AL903">
        <v>57481.928129999898</v>
      </c>
      <c r="AM903">
        <v>30362.229575555601</v>
      </c>
      <c r="AN903">
        <v>954.64834499999904</v>
      </c>
      <c r="AO903">
        <v>30286.871607222201</v>
      </c>
      <c r="AP903">
        <v>57496.702631666602</v>
      </c>
      <c r="AQ903">
        <v>30311.915686111101</v>
      </c>
      <c r="AR903">
        <v>956.75517388888795</v>
      </c>
      <c r="AS903">
        <v>30334.129623888901</v>
      </c>
      <c r="AT903">
        <v>57493.799673888898</v>
      </c>
      <c r="AU903">
        <v>30089.186493333302</v>
      </c>
      <c r="AV903">
        <v>957.51489444444405</v>
      </c>
      <c r="AW903">
        <v>30559.237494444402</v>
      </c>
      <c r="AX903">
        <v>57475.974153889001</v>
      </c>
      <c r="AY903">
        <v>28959.520862777801</v>
      </c>
      <c r="AZ903">
        <v>996.65870722222098</v>
      </c>
      <c r="BA903">
        <v>31671.667420000002</v>
      </c>
      <c r="BB903">
        <v>57472.872163888998</v>
      </c>
      <c r="BC903">
        <v>28615.690271666601</v>
      </c>
      <c r="BD903">
        <v>1019.22944666667</v>
      </c>
      <c r="BE903">
        <v>32020.697121111101</v>
      </c>
      <c r="BF903">
        <v>57474.340633333399</v>
      </c>
      <c r="BG903">
        <v>28560.903011666702</v>
      </c>
      <c r="BH903">
        <v>1021.0765627777801</v>
      </c>
      <c r="BI903">
        <v>32073.151820555599</v>
      </c>
      <c r="BJ903">
        <v>57481.051902777697</v>
      </c>
      <c r="BK903">
        <v>28562.38119</v>
      </c>
      <c r="BL903">
        <v>1024.47467388889</v>
      </c>
      <c r="BM903">
        <v>32098.3512416667</v>
      </c>
      <c r="BN903">
        <v>57493.285102777802</v>
      </c>
      <c r="BO903">
        <v>28557.851993333301</v>
      </c>
      <c r="BP903">
        <v>1024.3945755555501</v>
      </c>
      <c r="BQ903">
        <v>32099.87311</v>
      </c>
      <c r="BR903">
        <v>57501.309499444498</v>
      </c>
      <c r="BS903">
        <v>28569.090032222201</v>
      </c>
      <c r="BT903">
        <v>1027.2489888888899</v>
      </c>
      <c r="BU903">
        <v>32101.108566111099</v>
      </c>
      <c r="BV903">
        <v>57501.3774616667</v>
      </c>
      <c r="BW903">
        <v>28573.233300555501</v>
      </c>
      <c r="BX903">
        <v>1027.9698738888901</v>
      </c>
      <c r="BY903">
        <v>32112.511656111099</v>
      </c>
      <c r="BZ903">
        <v>57493.234131111101</v>
      </c>
      <c r="CA903">
        <v>28580.449432222202</v>
      </c>
      <c r="CB903">
        <v>1030.800015</v>
      </c>
      <c r="CC903">
        <v>32113.472836111101</v>
      </c>
      <c r="CD903">
        <v>57503.6541961111</v>
      </c>
      <c r="CE903">
        <v>28574.908083888899</v>
      </c>
      <c r="CF903">
        <v>1027.1300550000001</v>
      </c>
      <c r="CG903">
        <v>32118.7010727778</v>
      </c>
      <c r="CH903">
        <v>57508.693109444401</v>
      </c>
      <c r="CI903">
        <v>28575.9881977777</v>
      </c>
      <c r="CJ903">
        <v>1026.7295633333299</v>
      </c>
      <c r="CK903">
        <v>32125.276417777801</v>
      </c>
      <c r="CL903">
        <v>57517.6616955555</v>
      </c>
      <c r="CM903">
        <v>28580.2746722222</v>
      </c>
      <c r="CN903">
        <v>1029.45533388889</v>
      </c>
      <c r="CO903">
        <v>32123.873483333398</v>
      </c>
      <c r="CP903">
        <v>57507.2270672222</v>
      </c>
      <c r="CQ903">
        <v>28583.330545000001</v>
      </c>
      <c r="CR903">
        <v>1028.3485205555501</v>
      </c>
      <c r="CS903">
        <v>32140.524227777802</v>
      </c>
      <c r="CT903">
        <v>57525.309872777798</v>
      </c>
      <c r="CU903">
        <v>28590.260264444401</v>
      </c>
      <c r="CV903">
        <v>1031.44808333333</v>
      </c>
      <c r="CW903">
        <v>32140.174707777802</v>
      </c>
      <c r="CX903">
        <v>57531.050253333298</v>
      </c>
      <c r="CY903">
        <v>28603.4789166667</v>
      </c>
      <c r="CZ903">
        <v>1031.0548733333301</v>
      </c>
      <c r="DA903">
        <v>32134.077525555502</v>
      </c>
      <c r="DB903">
        <v>57535.890134444497</v>
      </c>
      <c r="DC903">
        <v>28592.024855</v>
      </c>
      <c r="DD903">
        <v>1031.1519622222199</v>
      </c>
      <c r="DE903">
        <v>32134.422191111102</v>
      </c>
      <c r="DF903">
        <v>57523.637516666597</v>
      </c>
      <c r="DG903">
        <v>28596.117151666698</v>
      </c>
      <c r="DH903">
        <v>1030.2975799999999</v>
      </c>
      <c r="DI903">
        <v>32143.618936111099</v>
      </c>
      <c r="DJ903">
        <v>57535.594013333401</v>
      </c>
      <c r="DK903">
        <v>28623.042327777799</v>
      </c>
      <c r="DL903">
        <v>1031.2733233333299</v>
      </c>
      <c r="DM903">
        <v>32123.880765000002</v>
      </c>
      <c r="DN903">
        <v>57535.589158888899</v>
      </c>
      <c r="DO903">
        <v>28637.166333888901</v>
      </c>
      <c r="DP903">
        <v>1030.0718483333301</v>
      </c>
      <c r="DQ903">
        <v>32115.909767222201</v>
      </c>
      <c r="DR903">
        <v>57548.094207777802</v>
      </c>
      <c r="DS903">
        <v>28670.217818888901</v>
      </c>
      <c r="DT903">
        <v>1029.489315</v>
      </c>
      <c r="DU903">
        <v>32075.6737044445</v>
      </c>
      <c r="DV903">
        <v>57544.259196666702</v>
      </c>
      <c r="DW903">
        <v>28790.100751666701</v>
      </c>
      <c r="DX903">
        <v>1022.00861611111</v>
      </c>
      <c r="DY903">
        <v>31956.781078333301</v>
      </c>
      <c r="DZ903">
        <v>57572.713522777703</v>
      </c>
      <c r="EA903">
        <v>29776.315121666601</v>
      </c>
      <c r="EB903">
        <v>982.16819055555698</v>
      </c>
      <c r="EC903">
        <v>30995.7321483333</v>
      </c>
      <c r="ED903">
        <v>57577.2645644445</v>
      </c>
      <c r="EE903">
        <v>30391.217890555599</v>
      </c>
      <c r="EF903">
        <v>972.30638666666505</v>
      </c>
      <c r="EG903">
        <v>30386.676557777799</v>
      </c>
      <c r="EH903">
        <v>57577.283982222303</v>
      </c>
      <c r="EI903">
        <v>30454.320813888899</v>
      </c>
      <c r="EJ903">
        <v>970.67772055555497</v>
      </c>
      <c r="EK903">
        <v>30329.178090555601</v>
      </c>
      <c r="EL903">
        <v>57594.177448888797</v>
      </c>
      <c r="EM903">
        <v>30476.250766666701</v>
      </c>
      <c r="EN903">
        <v>972.36464000000001</v>
      </c>
      <c r="EO903">
        <v>30316.5031361111</v>
      </c>
      <c r="EP903">
        <v>57596.500300555599</v>
      </c>
      <c r="EQ903">
        <v>30477.597874999999</v>
      </c>
      <c r="ER903">
        <v>973.05882555555502</v>
      </c>
      <c r="ES903">
        <v>30323.61247</v>
      </c>
      <c r="ET903">
        <v>57583.606896111</v>
      </c>
      <c r="EU903">
        <v>30487.2606466666</v>
      </c>
      <c r="EV903">
        <v>973.63893166666605</v>
      </c>
      <c r="EW903">
        <v>30316.9618811111</v>
      </c>
      <c r="EX903">
        <v>57596.507582222199</v>
      </c>
      <c r="EY903">
        <v>30478.906147777801</v>
      </c>
      <c r="EZ903">
        <v>975.10740111110999</v>
      </c>
      <c r="FA903">
        <v>30325.6731816666</v>
      </c>
      <c r="FB903">
        <v>57600.638714444503</v>
      </c>
      <c r="FC903">
        <v>30486.253349444502</v>
      </c>
      <c r="FD903">
        <v>973.920489444444</v>
      </c>
      <c r="FE903">
        <v>30327.4984527778</v>
      </c>
      <c r="FF903">
        <v>8.5961022885022095E-2</v>
      </c>
      <c r="FG903">
        <v>7.6299134738446406E-2</v>
      </c>
      <c r="FH903">
        <v>8.4925471871558397E-2</v>
      </c>
      <c r="FI903">
        <v>7.5758954253047198E-2</v>
      </c>
      <c r="FJ903">
        <v>7.2595695371719005E-2</v>
      </c>
      <c r="FK903">
        <v>6.9952736894256795E-2</v>
      </c>
      <c r="FL903">
        <v>7.3357790009227694E-2</v>
      </c>
      <c r="FM903">
        <v>6.0136504507741197E-2</v>
      </c>
      <c r="FN903">
        <v>4.8674510357626197E-2</v>
      </c>
      <c r="FO903">
        <v>3.8191214903413401E-2</v>
      </c>
      <c r="FP903">
        <v>-1.1255447455918799E-2</v>
      </c>
      <c r="FQ903">
        <v>-0.23817728820706099</v>
      </c>
      <c r="FR903">
        <v>-1.3746207045277501</v>
      </c>
      <c r="FS903">
        <v>-1.7258094514578799</v>
      </c>
      <c r="FT903">
        <v>-1.78003870572556</v>
      </c>
      <c r="FU903">
        <v>-1.7919247175219799</v>
      </c>
      <c r="FV903">
        <v>-1.79459282409612</v>
      </c>
      <c r="FW903">
        <v>-1.7893747292328901</v>
      </c>
      <c r="FX903">
        <v>-1.7930637545774</v>
      </c>
      <c r="FY903">
        <v>-1.7902500909871499</v>
      </c>
      <c r="FZ903">
        <v>-1.7952461574626799</v>
      </c>
      <c r="GA903">
        <v>-1.7978499798510199</v>
      </c>
      <c r="GB903">
        <v>-1.79477776601627</v>
      </c>
      <c r="GC903">
        <v>-1.80194201902163</v>
      </c>
      <c r="GD903">
        <v>-1.79778863298296</v>
      </c>
      <c r="GE903">
        <v>-1.78783833537695</v>
      </c>
      <c r="GF903">
        <v>-1.7936472712556699</v>
      </c>
      <c r="GG903">
        <v>-1.79658654071793</v>
      </c>
      <c r="GH903">
        <v>-1.7726715107831199</v>
      </c>
      <c r="GI903">
        <v>-1.76147462476407</v>
      </c>
      <c r="GJ903">
        <v>-1.7240573851353</v>
      </c>
      <c r="GK903">
        <v>-1.6033326533694601</v>
      </c>
      <c r="GL903">
        <v>-0.61721121517560695</v>
      </c>
      <c r="GM903">
        <v>2.2983781752427702E-3</v>
      </c>
      <c r="GN903">
        <v>6.3333051354095005E-2</v>
      </c>
      <c r="GO903">
        <v>8.0824334997123506E-2</v>
      </c>
      <c r="GP903">
        <v>7.7906709959432496E-2</v>
      </c>
      <c r="GQ903">
        <v>8.6180680183865002E-2</v>
      </c>
      <c r="GR903">
        <v>7.7528821070907097E-2</v>
      </c>
      <c r="GS903">
        <v>8.03151057521483E-2</v>
      </c>
    </row>
    <row r="904" spans="1:201" x14ac:dyDescent="0.25">
      <c r="A904">
        <v>663.95960746959997</v>
      </c>
      <c r="B904">
        <v>57439.8813594444</v>
      </c>
      <c r="C904">
        <v>30350.600753888899</v>
      </c>
      <c r="D904">
        <v>948.11426277777798</v>
      </c>
      <c r="E904">
        <v>30232.157163888802</v>
      </c>
      <c r="F904">
        <v>57470.022604999998</v>
      </c>
      <c r="G904">
        <v>30379.603632222199</v>
      </c>
      <c r="H904">
        <v>952.59491500000001</v>
      </c>
      <c r="I904">
        <v>30233.0795083333</v>
      </c>
      <c r="J904">
        <v>57475.3236583334</v>
      </c>
      <c r="K904">
        <v>30377.487094444401</v>
      </c>
      <c r="L904">
        <v>952.04879000000005</v>
      </c>
      <c r="M904">
        <v>30254.880818333299</v>
      </c>
      <c r="N904">
        <v>57487.823852777801</v>
      </c>
      <c r="O904">
        <v>30390.5771038889</v>
      </c>
      <c r="P904">
        <v>951.23809777777706</v>
      </c>
      <c r="Q904">
        <v>30267.145572222202</v>
      </c>
      <c r="R904">
        <v>57493.192868333303</v>
      </c>
      <c r="S904">
        <v>30393.698511666698</v>
      </c>
      <c r="T904">
        <v>952.69200388888805</v>
      </c>
      <c r="U904">
        <v>30261.009554444401</v>
      </c>
      <c r="V904">
        <v>57506.404238889001</v>
      </c>
      <c r="W904">
        <v>30400.6039588889</v>
      </c>
      <c r="X904">
        <v>949.97836944444305</v>
      </c>
      <c r="Y904">
        <v>30276.0437688889</v>
      </c>
      <c r="Z904">
        <v>57502.763405555597</v>
      </c>
      <c r="AA904">
        <v>30410.055562222198</v>
      </c>
      <c r="AB904">
        <v>951.69684277777799</v>
      </c>
      <c r="AC904">
        <v>30296.978560555599</v>
      </c>
      <c r="AD904">
        <v>57519.4893938889</v>
      </c>
      <c r="AE904">
        <v>30410.305566111099</v>
      </c>
      <c r="AF904">
        <v>953.670174444444</v>
      </c>
      <c r="AG904">
        <v>30300.517450555501</v>
      </c>
      <c r="AH904">
        <v>57526.487075555597</v>
      </c>
      <c r="AI904">
        <v>30400.043270555499</v>
      </c>
      <c r="AJ904">
        <v>955.267286666666</v>
      </c>
      <c r="AK904">
        <v>30307.036969444402</v>
      </c>
      <c r="AL904">
        <v>57534.788175555499</v>
      </c>
      <c r="AM904">
        <v>30392.984908333299</v>
      </c>
      <c r="AN904">
        <v>954.87650388889006</v>
      </c>
      <c r="AO904">
        <v>30331.3116188889</v>
      </c>
      <c r="AP904">
        <v>57545.230085555602</v>
      </c>
      <c r="AQ904">
        <v>30369.370463333398</v>
      </c>
      <c r="AR904">
        <v>956.13380500000005</v>
      </c>
      <c r="AS904">
        <v>30398.6597538889</v>
      </c>
      <c r="AT904">
        <v>57542.378099444497</v>
      </c>
      <c r="AU904">
        <v>30126.9710616667</v>
      </c>
      <c r="AV904">
        <v>959.87415444444503</v>
      </c>
      <c r="AW904">
        <v>30620.034556666698</v>
      </c>
      <c r="AX904">
        <v>57519.336478888799</v>
      </c>
      <c r="AY904">
        <v>28999.016622777799</v>
      </c>
      <c r="AZ904">
        <v>995.92083166666805</v>
      </c>
      <c r="BA904">
        <v>31732.593124999999</v>
      </c>
      <c r="BB904">
        <v>57522.819542777797</v>
      </c>
      <c r="BC904">
        <v>28643.928575000002</v>
      </c>
      <c r="BD904">
        <v>1017.99641777778</v>
      </c>
      <c r="BE904">
        <v>32089.137506111099</v>
      </c>
      <c r="BF904">
        <v>57529.967712222198</v>
      </c>
      <c r="BG904">
        <v>28604.588157222199</v>
      </c>
      <c r="BH904">
        <v>1019.78770777778</v>
      </c>
      <c r="BI904">
        <v>32131.970696666602</v>
      </c>
      <c r="BJ904">
        <v>57529.249254444403</v>
      </c>
      <c r="BK904">
        <v>28592.493308888901</v>
      </c>
      <c r="BL904">
        <v>1022.99164111111</v>
      </c>
      <c r="BM904">
        <v>32145.252456666702</v>
      </c>
      <c r="BN904">
        <v>57533.110965000102</v>
      </c>
      <c r="BO904">
        <v>28591.8331044445</v>
      </c>
      <c r="BP904">
        <v>1023.68825388889</v>
      </c>
      <c r="BQ904">
        <v>32167.483385</v>
      </c>
      <c r="BR904">
        <v>57534.164379444403</v>
      </c>
      <c r="BS904">
        <v>28595.716659999998</v>
      </c>
      <c r="BT904">
        <v>1023.07659388889</v>
      </c>
      <c r="BU904">
        <v>32157.793913888901</v>
      </c>
      <c r="BV904">
        <v>57548.591788333302</v>
      </c>
      <c r="BW904">
        <v>28615.656290555598</v>
      </c>
      <c r="BX904">
        <v>1028.0135638888901</v>
      </c>
      <c r="BY904">
        <v>32173.065996111101</v>
      </c>
      <c r="BZ904">
        <v>57540.1838905556</v>
      </c>
      <c r="CA904">
        <v>28619.896647777801</v>
      </c>
      <c r="CB904">
        <v>1028.94076277778</v>
      </c>
      <c r="CC904">
        <v>32182.884109999999</v>
      </c>
      <c r="CD904">
        <v>57552.630686111203</v>
      </c>
      <c r="CE904">
        <v>28613.173242222201</v>
      </c>
      <c r="CF904">
        <v>1026.7853894444399</v>
      </c>
      <c r="CG904">
        <v>32183.5952861111</v>
      </c>
      <c r="CH904">
        <v>57549.261701666699</v>
      </c>
      <c r="CI904">
        <v>28614.214520555601</v>
      </c>
      <c r="CJ904">
        <v>1026.6591738888901</v>
      </c>
      <c r="CK904">
        <v>32184.5200577777</v>
      </c>
      <c r="CL904">
        <v>57559.2108855556</v>
      </c>
      <c r="CM904">
        <v>28621.88697</v>
      </c>
      <c r="CN904">
        <v>1030.6470999999999</v>
      </c>
      <c r="CO904">
        <v>32180.672910555601</v>
      </c>
      <c r="CP904">
        <v>57564.686698888901</v>
      </c>
      <c r="CQ904">
        <v>28619.459747777801</v>
      </c>
      <c r="CR904">
        <v>1027.38976777778</v>
      </c>
      <c r="CS904">
        <v>32191.1123933333</v>
      </c>
      <c r="CT904">
        <v>57563.514350555597</v>
      </c>
      <c r="CU904">
        <v>28620.136942777801</v>
      </c>
      <c r="CV904">
        <v>1030.1907822222199</v>
      </c>
      <c r="CW904">
        <v>32191.9764844444</v>
      </c>
      <c r="CX904">
        <v>57581.308316666698</v>
      </c>
      <c r="CY904">
        <v>28630.527881111098</v>
      </c>
      <c r="CZ904">
        <v>1029.7490277777799</v>
      </c>
      <c r="DA904">
        <v>32186.629313888901</v>
      </c>
      <c r="DB904">
        <v>57583.3714555556</v>
      </c>
      <c r="DC904">
        <v>28630.9186638889</v>
      </c>
      <c r="DD904">
        <v>1028.2320138888899</v>
      </c>
      <c r="DE904">
        <v>32185.554054444499</v>
      </c>
      <c r="DF904">
        <v>57570.647956666697</v>
      </c>
      <c r="DG904">
        <v>28652.397153333401</v>
      </c>
      <c r="DH904">
        <v>1029.2805738888901</v>
      </c>
      <c r="DI904">
        <v>32185.422984444402</v>
      </c>
      <c r="DJ904">
        <v>57583.072907222297</v>
      </c>
      <c r="DK904">
        <v>28662.902171111102</v>
      </c>
      <c r="DL904">
        <v>1027.81695888889</v>
      </c>
      <c r="DM904">
        <v>32179.925326111101</v>
      </c>
      <c r="DN904">
        <v>57579.796157222198</v>
      </c>
      <c r="DO904">
        <v>28673.912051111201</v>
      </c>
      <c r="DP904">
        <v>1030.843705</v>
      </c>
      <c r="DQ904">
        <v>32172.631523333301</v>
      </c>
      <c r="DR904">
        <v>57583.575342222197</v>
      </c>
      <c r="DS904">
        <v>28720.228305555502</v>
      </c>
      <c r="DT904">
        <v>1026.1737294444499</v>
      </c>
      <c r="DU904">
        <v>32135.533858888899</v>
      </c>
      <c r="DV904">
        <v>57598.544021666603</v>
      </c>
      <c r="DW904">
        <v>28836.018941666702</v>
      </c>
      <c r="DX904">
        <v>1021.33627555556</v>
      </c>
      <c r="DY904">
        <v>32010.65813</v>
      </c>
      <c r="DZ904">
        <v>57629.367316666598</v>
      </c>
      <c r="EA904">
        <v>29804.240313333299</v>
      </c>
      <c r="EB904">
        <v>982.01527555555595</v>
      </c>
      <c r="EC904">
        <v>31051.111650555598</v>
      </c>
      <c r="ED904">
        <v>57633.2678627778</v>
      </c>
      <c r="EE904">
        <v>30420.565434444499</v>
      </c>
      <c r="EF904">
        <v>972.43745666666598</v>
      </c>
      <c r="EG904">
        <v>30445.730874444402</v>
      </c>
      <c r="EH904">
        <v>57634.233897222199</v>
      </c>
      <c r="EI904">
        <v>30490.906334444498</v>
      </c>
      <c r="EJ904">
        <v>971.44714999999997</v>
      </c>
      <c r="EK904">
        <v>30388.623189999998</v>
      </c>
      <c r="EL904">
        <v>57639.865052777903</v>
      </c>
      <c r="EM904">
        <v>30501.8628155556</v>
      </c>
      <c r="EN904">
        <v>972.444738333332</v>
      </c>
      <c r="EO904">
        <v>30375.154533888901</v>
      </c>
      <c r="EP904">
        <v>57630.367332222202</v>
      </c>
      <c r="EQ904">
        <v>30492.656361666701</v>
      </c>
      <c r="ER904">
        <v>973.51999777777905</v>
      </c>
      <c r="ES904">
        <v>30380.3075266667</v>
      </c>
      <c r="ET904">
        <v>57636.665973889001</v>
      </c>
      <c r="EU904">
        <v>30524.227241111101</v>
      </c>
      <c r="EV904">
        <v>974.37680722222103</v>
      </c>
      <c r="EW904">
        <v>30379.5065433333</v>
      </c>
      <c r="EX904">
        <v>57635.289738888903</v>
      </c>
      <c r="EY904">
        <v>30506.804639999998</v>
      </c>
      <c r="EZ904">
        <v>972.84765722222198</v>
      </c>
      <c r="FA904">
        <v>30375.615706111101</v>
      </c>
      <c r="FB904">
        <v>57654.959947777803</v>
      </c>
      <c r="FC904">
        <v>30516.1664361111</v>
      </c>
      <c r="FD904">
        <v>972.01026555555597</v>
      </c>
      <c r="FE904">
        <v>30379.7444111111</v>
      </c>
      <c r="FF904">
        <v>6.0064574203239997E-2</v>
      </c>
      <c r="FG904">
        <v>7.4270852637544196E-2</v>
      </c>
      <c r="FH904">
        <v>6.2140871719067098E-2</v>
      </c>
      <c r="FI904">
        <v>6.2544408127032505E-2</v>
      </c>
      <c r="FJ904">
        <v>6.7230597216346499E-2</v>
      </c>
      <c r="FK904">
        <v>6.3094171294208107E-2</v>
      </c>
      <c r="FL904">
        <v>5.7282971964033397E-2</v>
      </c>
      <c r="FM904">
        <v>5.5602374809404199E-2</v>
      </c>
      <c r="FN904">
        <v>4.70987168078515E-2</v>
      </c>
      <c r="FO904">
        <v>3.1226787829558199E-2</v>
      </c>
      <c r="FP904">
        <v>-1.48275259211817E-2</v>
      </c>
      <c r="FQ904">
        <v>-0.249633193065946</v>
      </c>
      <c r="FR904">
        <v>-1.3843860944317199</v>
      </c>
      <c r="FS904">
        <v>-1.74455783570804</v>
      </c>
      <c r="FT904">
        <v>-1.78589289960125</v>
      </c>
      <c r="FU904">
        <v>-1.7988318363393401</v>
      </c>
      <c r="FV904">
        <v>-1.8102902020953799</v>
      </c>
      <c r="FW904">
        <v>-1.8033835900612201</v>
      </c>
      <c r="FX904">
        <v>-1.80072514525219</v>
      </c>
      <c r="FY904">
        <v>-1.80383824166038</v>
      </c>
      <c r="FZ904">
        <v>-1.8071264726884799</v>
      </c>
      <c r="GA904">
        <v>-1.80717105933846</v>
      </c>
      <c r="GB904">
        <v>-1.80116613790877</v>
      </c>
      <c r="GC904">
        <v>-1.80738248668346</v>
      </c>
      <c r="GD904">
        <v>-1.80760351093658</v>
      </c>
      <c r="GE904">
        <v>-1.7990811012135499</v>
      </c>
      <c r="GF904">
        <v>-1.79822781445519</v>
      </c>
      <c r="GG904">
        <v>-1.7877585668409799</v>
      </c>
      <c r="GH904">
        <v>-1.7792459397314999</v>
      </c>
      <c r="GI904">
        <v>-1.77020659966925</v>
      </c>
      <c r="GJ904">
        <v>-1.72784863735018</v>
      </c>
      <c r="GK904">
        <v>-1.6057958317652901</v>
      </c>
      <c r="GL904">
        <v>-0.63047016869166195</v>
      </c>
      <c r="GM904">
        <v>-1.2723722865020401E-2</v>
      </c>
      <c r="GN904">
        <v>5.1712830087823597E-2</v>
      </c>
      <c r="GO904">
        <v>6.4056539274309404E-2</v>
      </c>
      <c r="GP904">
        <v>5.6807834748165802E-2</v>
      </c>
      <c r="GQ904">
        <v>7.3169186089070595E-2</v>
      </c>
      <c r="GR904">
        <v>6.6327522462302196E-2</v>
      </c>
      <c r="GS904">
        <v>6.8948345286277996E-2</v>
      </c>
    </row>
    <row r="905" spans="1:201" x14ac:dyDescent="0.25">
      <c r="A905">
        <v>664.30049087268401</v>
      </c>
      <c r="B905">
        <v>57262.9635588889</v>
      </c>
      <c r="C905">
        <v>30197.9503211111</v>
      </c>
      <c r="D905">
        <v>949.49292500000104</v>
      </c>
      <c r="E905">
        <v>30099.414807777801</v>
      </c>
      <c r="F905">
        <v>57275.704048333297</v>
      </c>
      <c r="G905">
        <v>30214.6690277778</v>
      </c>
      <c r="H905">
        <v>950.15312944444497</v>
      </c>
      <c r="I905">
        <v>30110.2135194445</v>
      </c>
      <c r="J905">
        <v>57297.051467777797</v>
      </c>
      <c r="K905">
        <v>30217.654511111101</v>
      </c>
      <c r="L905">
        <v>950.61430166666605</v>
      </c>
      <c r="M905">
        <v>30118.1384</v>
      </c>
      <c r="N905">
        <v>57303.374381666603</v>
      </c>
      <c r="O905">
        <v>30232.460566666599</v>
      </c>
      <c r="P905">
        <v>950.95411277777805</v>
      </c>
      <c r="Q905">
        <v>30128.995364999999</v>
      </c>
      <c r="R905">
        <v>57317.9935411111</v>
      </c>
      <c r="S905">
        <v>30239.128146111099</v>
      </c>
      <c r="T905">
        <v>951.86189388888897</v>
      </c>
      <c r="U905">
        <v>30129.019637222202</v>
      </c>
      <c r="V905">
        <v>57328.75099</v>
      </c>
      <c r="W905">
        <v>30243.368503333299</v>
      </c>
      <c r="X905">
        <v>949.85943555555502</v>
      </c>
      <c r="Y905">
        <v>30147.476234999998</v>
      </c>
      <c r="Z905">
        <v>57339.476884999902</v>
      </c>
      <c r="AA905">
        <v>30245.111248888901</v>
      </c>
      <c r="AB905">
        <v>953.58036722222198</v>
      </c>
      <c r="AC905">
        <v>30167.498391111101</v>
      </c>
      <c r="AD905">
        <v>57330.607815000003</v>
      </c>
      <c r="AE905">
        <v>30251.514261111199</v>
      </c>
      <c r="AF905">
        <v>950.735662777779</v>
      </c>
      <c r="AG905">
        <v>30162.595402222301</v>
      </c>
      <c r="AH905">
        <v>57349.581411111198</v>
      </c>
      <c r="AI905">
        <v>30246.426803333299</v>
      </c>
      <c r="AJ905">
        <v>950.90314111111195</v>
      </c>
      <c r="AK905">
        <v>30172.207202222198</v>
      </c>
      <c r="AL905">
        <v>57349.438204999999</v>
      </c>
      <c r="AM905">
        <v>30238.7543538889</v>
      </c>
      <c r="AN905">
        <v>954.33280611111195</v>
      </c>
      <c r="AO905">
        <v>30212.734531666702</v>
      </c>
      <c r="AP905">
        <v>57362.1568494444</v>
      </c>
      <c r="AQ905">
        <v>30195.088626111101</v>
      </c>
      <c r="AR905">
        <v>954.723588888888</v>
      </c>
      <c r="AS905">
        <v>30264.6261155555</v>
      </c>
      <c r="AT905">
        <v>57368.826856111104</v>
      </c>
      <c r="AU905">
        <v>29970.616687777801</v>
      </c>
      <c r="AV905">
        <v>957.23576388888796</v>
      </c>
      <c r="AW905">
        <v>30497.700129444402</v>
      </c>
      <c r="AX905">
        <v>57350.741623333299</v>
      </c>
      <c r="AY905">
        <v>28852.417255</v>
      </c>
      <c r="AZ905">
        <v>994.57615055555596</v>
      </c>
      <c r="BA905">
        <v>31583.644206111101</v>
      </c>
      <c r="BB905">
        <v>57343.8774388889</v>
      </c>
      <c r="BC905">
        <v>28515.856194444401</v>
      </c>
      <c r="BD905">
        <v>1017.04009222222</v>
      </c>
      <c r="BE905">
        <v>31936.698241666702</v>
      </c>
      <c r="BF905">
        <v>57343.513355555602</v>
      </c>
      <c r="BG905">
        <v>28458.610158333398</v>
      </c>
      <c r="BH905">
        <v>1021.04500888889</v>
      </c>
      <c r="BI905">
        <v>31991.888420555599</v>
      </c>
      <c r="BJ905">
        <v>57343.6784066666</v>
      </c>
      <c r="BK905">
        <v>28455.843124999999</v>
      </c>
      <c r="BL905">
        <v>1022.14454055556</v>
      </c>
      <c r="BM905">
        <v>32011.0634761111</v>
      </c>
      <c r="BN905">
        <v>57353.292633888901</v>
      </c>
      <c r="BO905">
        <v>28465.651529999999</v>
      </c>
      <c r="BP905">
        <v>1023.34601555556</v>
      </c>
      <c r="BQ905">
        <v>32000.492923333299</v>
      </c>
      <c r="BR905">
        <v>57359.251464444496</v>
      </c>
      <c r="BS905">
        <v>28475.790037222301</v>
      </c>
      <c r="BT905">
        <v>1022.95766</v>
      </c>
      <c r="BU905">
        <v>32014.862078888898</v>
      </c>
      <c r="BV905">
        <v>57367.059838333298</v>
      </c>
      <c r="BW905">
        <v>28475.120123888901</v>
      </c>
      <c r="BX905">
        <v>1027.0451022222201</v>
      </c>
      <c r="BY905">
        <v>32023.036963333299</v>
      </c>
      <c r="BZ905">
        <v>57370.5865922222</v>
      </c>
      <c r="CA905">
        <v>28460.173289444399</v>
      </c>
      <c r="CB905">
        <v>1027.0232572222201</v>
      </c>
      <c r="CC905">
        <v>32030.614751111101</v>
      </c>
      <c r="CD905">
        <v>57376.302700555403</v>
      </c>
      <c r="CE905">
        <v>28471.921044999999</v>
      </c>
      <c r="CF905">
        <v>1023.97709333333</v>
      </c>
      <c r="CG905">
        <v>32024.6656294444</v>
      </c>
      <c r="CH905">
        <v>57372.542933333301</v>
      </c>
      <c r="CI905">
        <v>28480.855650000001</v>
      </c>
      <c r="CJ905">
        <v>1026.2392644444401</v>
      </c>
      <c r="CK905">
        <v>32033.597807222199</v>
      </c>
      <c r="CL905">
        <v>57387.938803888901</v>
      </c>
      <c r="CM905">
        <v>28471.343366111101</v>
      </c>
      <c r="CN905">
        <v>1026.3436349999999</v>
      </c>
      <c r="CO905">
        <v>32038.622157222198</v>
      </c>
      <c r="CP905">
        <v>57381.907156666697</v>
      </c>
      <c r="CQ905">
        <v>28489.307237777801</v>
      </c>
      <c r="CR905">
        <v>1027.1567544444399</v>
      </c>
      <c r="CS905">
        <v>32029.027347777701</v>
      </c>
      <c r="CT905">
        <v>57389.159696666698</v>
      </c>
      <c r="CU905">
        <v>28487.668862777798</v>
      </c>
      <c r="CV905">
        <v>1025.37274611111</v>
      </c>
      <c r="CW905">
        <v>32048.629594444501</v>
      </c>
      <c r="CX905">
        <v>57394.494731111197</v>
      </c>
      <c r="CY905">
        <v>28502.487054444398</v>
      </c>
      <c r="CZ905">
        <v>1026.9868488888901</v>
      </c>
      <c r="DA905">
        <v>32044.857691111101</v>
      </c>
      <c r="DB905">
        <v>57397.977794999999</v>
      </c>
      <c r="DC905">
        <v>28483.2270461111</v>
      </c>
      <c r="DD905">
        <v>1030.0135949999999</v>
      </c>
      <c r="DE905">
        <v>32050.729141666601</v>
      </c>
      <c r="DF905">
        <v>57392.909755000001</v>
      </c>
      <c r="DG905">
        <v>28499.970024999999</v>
      </c>
      <c r="DH905">
        <v>1027.1567544444399</v>
      </c>
      <c r="DI905">
        <v>32029.328323333299</v>
      </c>
      <c r="DJ905">
        <v>57396.570006111098</v>
      </c>
      <c r="DK905">
        <v>28516.710576666701</v>
      </c>
      <c r="DL905">
        <v>1026.6251927777801</v>
      </c>
      <c r="DM905">
        <v>32030.100180000099</v>
      </c>
      <c r="DN905">
        <v>57399.222959999999</v>
      </c>
      <c r="DO905">
        <v>28524.113604444399</v>
      </c>
      <c r="DP905">
        <v>1030.14709222222</v>
      </c>
      <c r="DQ905">
        <v>31997.820551666598</v>
      </c>
      <c r="DR905">
        <v>57406.1963694445</v>
      </c>
      <c r="DS905">
        <v>28567.764768888901</v>
      </c>
      <c r="DT905">
        <v>1026.6664555555601</v>
      </c>
      <c r="DU905">
        <v>31981.169807222199</v>
      </c>
      <c r="DV905">
        <v>57404.732754444398</v>
      </c>
      <c r="DW905">
        <v>28695.5070472222</v>
      </c>
      <c r="DX905">
        <v>1019.41877</v>
      </c>
      <c r="DY905">
        <v>31874.874464444401</v>
      </c>
      <c r="DZ905">
        <v>57438.509978888796</v>
      </c>
      <c r="EA905">
        <v>29663.121613333398</v>
      </c>
      <c r="EB905">
        <v>979.91815555555695</v>
      </c>
      <c r="EC905">
        <v>30919.284357222201</v>
      </c>
      <c r="ED905">
        <v>57450.342687222103</v>
      </c>
      <c r="EE905">
        <v>30258.606604444401</v>
      </c>
      <c r="EF905">
        <v>970.42771666666704</v>
      </c>
      <c r="EG905">
        <v>30333.061646111099</v>
      </c>
      <c r="EH905">
        <v>57449.653356110997</v>
      </c>
      <c r="EI905">
        <v>30343.823949444501</v>
      </c>
      <c r="EJ905">
        <v>971.37676055555403</v>
      </c>
      <c r="EK905">
        <v>30258.686702777701</v>
      </c>
      <c r="EL905">
        <v>57461.054018888899</v>
      </c>
      <c r="EM905">
        <v>30348.362854999999</v>
      </c>
      <c r="EN905">
        <v>972.68988777777804</v>
      </c>
      <c r="EO905">
        <v>30250.140453333399</v>
      </c>
      <c r="EP905">
        <v>57456.631619999898</v>
      </c>
      <c r="EQ905">
        <v>30351.726985000001</v>
      </c>
      <c r="ER905">
        <v>972.76513166666598</v>
      </c>
      <c r="ES905">
        <v>30247.455945555499</v>
      </c>
      <c r="ET905">
        <v>57451.959217222196</v>
      </c>
      <c r="EU905">
        <v>30369.7151288889</v>
      </c>
      <c r="EV905">
        <v>970.55393222222301</v>
      </c>
      <c r="EW905">
        <v>30248.963250555498</v>
      </c>
      <c r="EX905">
        <v>57473.711982777902</v>
      </c>
      <c r="EY905">
        <v>30362.977159999999</v>
      </c>
      <c r="EZ905">
        <v>971.47870388888805</v>
      </c>
      <c r="FA905">
        <v>30243.293259444501</v>
      </c>
      <c r="FB905">
        <v>57463.532212777798</v>
      </c>
      <c r="FC905">
        <v>30366.982076666802</v>
      </c>
      <c r="FD905">
        <v>974.47146888888801</v>
      </c>
      <c r="FE905">
        <v>30236.9387916667</v>
      </c>
      <c r="FF905">
        <v>5.0127111869103597E-2</v>
      </c>
      <c r="FG905">
        <v>5.3127335781148997E-2</v>
      </c>
      <c r="FH905">
        <v>5.0596342186399697E-2</v>
      </c>
      <c r="FI905">
        <v>5.2598563578938599E-2</v>
      </c>
      <c r="FJ905">
        <v>5.5962194307044799E-2</v>
      </c>
      <c r="FK905">
        <v>4.8725833497918702E-2</v>
      </c>
      <c r="FL905">
        <v>3.9432612167521398E-2</v>
      </c>
      <c r="FM905">
        <v>4.5181648298149399E-2</v>
      </c>
      <c r="FN905">
        <v>3.7700062984089303E-2</v>
      </c>
      <c r="FO905">
        <v>1.3217688668907599E-2</v>
      </c>
      <c r="FP905">
        <v>-3.5316290907952803E-2</v>
      </c>
      <c r="FQ905">
        <v>-0.26766465272703999</v>
      </c>
      <c r="FR905">
        <v>-1.38729660284331</v>
      </c>
      <c r="FS905">
        <v>-1.73770958084703</v>
      </c>
      <c r="FT905">
        <v>-1.79481651004555</v>
      </c>
      <c r="FU905">
        <v>-1.80596300921488</v>
      </c>
      <c r="FV905">
        <v>-1.7953707054918699</v>
      </c>
      <c r="FW905">
        <v>-1.79731186176346</v>
      </c>
      <c r="FX905">
        <v>-1.8016731717765599</v>
      </c>
      <c r="FY905">
        <v>-1.81296712630753</v>
      </c>
      <c r="FZ905">
        <v>-1.8037251928004201</v>
      </c>
      <c r="GA905">
        <v>-1.80391622529086</v>
      </c>
      <c r="GB905">
        <v>-1.8107875222749199</v>
      </c>
      <c r="GC905">
        <v>-1.7970529220375</v>
      </c>
      <c r="GD905">
        <v>-1.80751881882742</v>
      </c>
      <c r="GE905">
        <v>-1.79798905920959</v>
      </c>
      <c r="GF905">
        <v>-1.8106965026171</v>
      </c>
      <c r="GG905">
        <v>-1.79145729378272</v>
      </c>
      <c r="GH905">
        <v>-1.7832404855424799</v>
      </c>
      <c r="GI905">
        <v>-1.7631775548153901</v>
      </c>
      <c r="GJ905">
        <v>-1.7323243801774999</v>
      </c>
      <c r="GK905">
        <v>-1.6136439568257599</v>
      </c>
      <c r="GL905">
        <v>-0.63728963623732804</v>
      </c>
      <c r="GM905">
        <v>-3.7765258517730597E-2</v>
      </c>
      <c r="GN905">
        <v>4.3184756268761101E-2</v>
      </c>
      <c r="GO905">
        <v>4.9813120666403997E-2</v>
      </c>
      <c r="GP905">
        <v>5.2884868464099503E-2</v>
      </c>
      <c r="GQ905">
        <v>6.1246373219044303E-2</v>
      </c>
      <c r="GR905">
        <v>6.0682310446838701E-2</v>
      </c>
      <c r="GS905">
        <v>6.5950098337642704E-2</v>
      </c>
    </row>
    <row r="906" spans="1:201" x14ac:dyDescent="0.25">
      <c r="A906">
        <v>664.64132763940097</v>
      </c>
      <c r="B906">
        <v>57299.590342222204</v>
      </c>
      <c r="C906">
        <v>30242.941312222199</v>
      </c>
      <c r="D906">
        <v>949.37399111111199</v>
      </c>
      <c r="E906">
        <v>30126.177360000001</v>
      </c>
      <c r="F906">
        <v>57311.665772777698</v>
      </c>
      <c r="G906">
        <v>30250.5482266666</v>
      </c>
      <c r="H906">
        <v>949.47836166666696</v>
      </c>
      <c r="I906">
        <v>30132.808531111201</v>
      </c>
      <c r="J906">
        <v>57320.537270000001</v>
      </c>
      <c r="K906">
        <v>30255.155094444399</v>
      </c>
      <c r="L906">
        <v>949.67739388888901</v>
      </c>
      <c r="M906">
        <v>30145.646109444398</v>
      </c>
      <c r="N906">
        <v>57335.887023333402</v>
      </c>
      <c r="O906">
        <v>30262.40278</v>
      </c>
      <c r="P906">
        <v>951.34246833333395</v>
      </c>
      <c r="Q906">
        <v>30156.612299444401</v>
      </c>
      <c r="R906">
        <v>57343.433257222197</v>
      </c>
      <c r="S906">
        <v>30270.385913888898</v>
      </c>
      <c r="T906">
        <v>949.80603666666605</v>
      </c>
      <c r="U906">
        <v>30160.607507222201</v>
      </c>
      <c r="V906">
        <v>57354.222260000002</v>
      </c>
      <c r="W906">
        <v>30267.203825555502</v>
      </c>
      <c r="X906">
        <v>949.75021055555601</v>
      </c>
      <c r="Y906">
        <v>30166.207108888899</v>
      </c>
      <c r="Z906">
        <v>57362.040342777698</v>
      </c>
      <c r="AA906">
        <v>30283.920105000001</v>
      </c>
      <c r="AB906">
        <v>951.49781055555502</v>
      </c>
      <c r="AC906">
        <v>30164.177951111102</v>
      </c>
      <c r="AD906">
        <v>57365.057379999998</v>
      </c>
      <c r="AE906">
        <v>30281.466183333399</v>
      </c>
      <c r="AF906">
        <v>951.44441166666695</v>
      </c>
      <c r="AG906">
        <v>30199.763456111101</v>
      </c>
      <c r="AH906">
        <v>57370.887567777798</v>
      </c>
      <c r="AI906">
        <v>30283.255046111099</v>
      </c>
      <c r="AJ906">
        <v>951.61674444444395</v>
      </c>
      <c r="AK906">
        <v>30201.173672222201</v>
      </c>
      <c r="AL906">
        <v>57390.271364444401</v>
      </c>
      <c r="AM906">
        <v>30265.339718888899</v>
      </c>
      <c r="AN906">
        <v>952.94928944444496</v>
      </c>
      <c r="AO906">
        <v>30226.5284355556</v>
      </c>
      <c r="AP906">
        <v>57387.664527777801</v>
      </c>
      <c r="AQ906">
        <v>30222.356040555602</v>
      </c>
      <c r="AR906">
        <v>954.39105944444498</v>
      </c>
      <c r="AS906">
        <v>30276.4806688889</v>
      </c>
      <c r="AT906">
        <v>57395.5020283333</v>
      </c>
      <c r="AU906">
        <v>30005.782283333399</v>
      </c>
      <c r="AV906">
        <v>956.77216444444605</v>
      </c>
      <c r="AW906">
        <v>30504.5279055555</v>
      </c>
      <c r="AX906">
        <v>57378.382830000002</v>
      </c>
      <c r="AY906">
        <v>28895.4470505555</v>
      </c>
      <c r="AZ906">
        <v>993.21447888888895</v>
      </c>
      <c r="BA906">
        <v>31611.333957222199</v>
      </c>
      <c r="BB906">
        <v>57379.482361666698</v>
      </c>
      <c r="BC906">
        <v>28551.9708338889</v>
      </c>
      <c r="BD906">
        <v>1015.9624055555601</v>
      </c>
      <c r="BE906">
        <v>31968.883208333398</v>
      </c>
      <c r="BF906">
        <v>57376.829407777703</v>
      </c>
      <c r="BG906">
        <v>28494.329160555601</v>
      </c>
      <c r="BH906">
        <v>1022.5935766666699</v>
      </c>
      <c r="BI906">
        <v>32011.058621666602</v>
      </c>
      <c r="BJ906">
        <v>57384.754288333301</v>
      </c>
      <c r="BK906">
        <v>28509.047836111102</v>
      </c>
      <c r="BL906">
        <v>1019.63236555555</v>
      </c>
      <c r="BM906">
        <v>32016.592688333301</v>
      </c>
      <c r="BN906">
        <v>57375.953180555603</v>
      </c>
      <c r="BO906">
        <v>28496.0112255555</v>
      </c>
      <c r="BP906">
        <v>1020.71247944444</v>
      </c>
      <c r="BQ906">
        <v>32022.301514999999</v>
      </c>
      <c r="BR906">
        <v>57401.040949444403</v>
      </c>
      <c r="BS906">
        <v>28496.542787222199</v>
      </c>
      <c r="BT906">
        <v>1022.57901333333</v>
      </c>
      <c r="BU906">
        <v>32031.590494444401</v>
      </c>
      <c r="BV906">
        <v>57399.021500555697</v>
      </c>
      <c r="BW906">
        <v>28507.533249444401</v>
      </c>
      <c r="BX906">
        <v>1025.9892605555599</v>
      </c>
      <c r="BY906">
        <v>32043.1198</v>
      </c>
      <c r="BZ906">
        <v>57400.638030555601</v>
      </c>
      <c r="CA906">
        <v>28505.195834444399</v>
      </c>
      <c r="CB906">
        <v>1024.7659405555601</v>
      </c>
      <c r="CC906">
        <v>32035.010450555499</v>
      </c>
      <c r="CD906">
        <v>57393.785982222202</v>
      </c>
      <c r="CE906">
        <v>28515.278515555601</v>
      </c>
      <c r="CF906">
        <v>1024.15670777778</v>
      </c>
      <c r="CG906">
        <v>32046.003339999999</v>
      </c>
      <c r="CH906">
        <v>57414.1406677778</v>
      </c>
      <c r="CI906">
        <v>28523.074753333301</v>
      </c>
      <c r="CJ906">
        <v>1025.47226222222</v>
      </c>
      <c r="CK906">
        <v>32045.821298333402</v>
      </c>
      <c r="CL906">
        <v>57407.135704444401</v>
      </c>
      <c r="CM906">
        <v>28522.470375000001</v>
      </c>
      <c r="CN906">
        <v>1026.97471277778</v>
      </c>
      <c r="CO906">
        <v>32053.064129444399</v>
      </c>
      <c r="CP906">
        <v>57414.504751111097</v>
      </c>
      <c r="CQ906">
        <v>28532.732670555601</v>
      </c>
      <c r="CR906">
        <v>1026.45528722222</v>
      </c>
      <c r="CS906">
        <v>32062.1128138889</v>
      </c>
      <c r="CT906">
        <v>57423.308286111198</v>
      </c>
      <c r="CU906">
        <v>28525.822368888901</v>
      </c>
      <c r="CV906">
        <v>1028.8169744444499</v>
      </c>
      <c r="CW906">
        <v>32056.877295555601</v>
      </c>
      <c r="CX906">
        <v>57433.733205555502</v>
      </c>
      <c r="CY906">
        <v>28526.2447055556</v>
      </c>
      <c r="CZ906">
        <v>1029.37038111111</v>
      </c>
      <c r="DA906">
        <v>32048.1951216667</v>
      </c>
      <c r="DB906">
        <v>57427.951562222202</v>
      </c>
      <c r="DC906">
        <v>28531.130703888899</v>
      </c>
      <c r="DD906">
        <v>1027.85094</v>
      </c>
      <c r="DE906">
        <v>32062.277865</v>
      </c>
      <c r="DF906">
        <v>57429.721007222201</v>
      </c>
      <c r="DG906">
        <v>28544.393046111101</v>
      </c>
      <c r="DH906">
        <v>1027.65918944444</v>
      </c>
      <c r="DI906">
        <v>32042.566393333302</v>
      </c>
      <c r="DJ906">
        <v>57445.1241594444</v>
      </c>
      <c r="DK906">
        <v>28559.852024444401</v>
      </c>
      <c r="DL906">
        <v>1028.1203616666701</v>
      </c>
      <c r="DM906">
        <v>32049.598056111099</v>
      </c>
      <c r="DN906">
        <v>57428.954005</v>
      </c>
      <c r="DO906">
        <v>28581.944601111099</v>
      </c>
      <c r="DP906">
        <v>1027.4698661111099</v>
      </c>
      <c r="DQ906">
        <v>32031.6099122222</v>
      </c>
      <c r="DR906">
        <v>57439.524557777797</v>
      </c>
      <c r="DS906">
        <v>28614.1368494444</v>
      </c>
      <c r="DT906">
        <v>1025.7319749999999</v>
      </c>
      <c r="DU906">
        <v>31989.3325555556</v>
      </c>
      <c r="DV906">
        <v>57447.835366666703</v>
      </c>
      <c r="DW906">
        <v>28715.621437777801</v>
      </c>
      <c r="DX906">
        <v>1019.77557166667</v>
      </c>
      <c r="DY906">
        <v>31882.660993333298</v>
      </c>
      <c r="DZ906">
        <v>57463.248227777804</v>
      </c>
      <c r="EA906">
        <v>29703.843120555601</v>
      </c>
      <c r="EB906">
        <v>979.88417444444406</v>
      </c>
      <c r="EC906">
        <v>30923.507723888899</v>
      </c>
      <c r="ED906">
        <v>57486.134506111099</v>
      </c>
      <c r="EE906">
        <v>30305.075773888901</v>
      </c>
      <c r="EF906">
        <v>972.86222055555504</v>
      </c>
      <c r="EG906">
        <v>30340.010783333299</v>
      </c>
      <c r="EH906">
        <v>57485.617507777803</v>
      </c>
      <c r="EI906">
        <v>30370.385042222199</v>
      </c>
      <c r="EJ906">
        <v>971.41074166666601</v>
      </c>
      <c r="EK906">
        <v>30277.7282611111</v>
      </c>
      <c r="EL906">
        <v>57489.173388333402</v>
      </c>
      <c r="EM906">
        <v>30384.159528333301</v>
      </c>
      <c r="EN906">
        <v>971.95201222222204</v>
      </c>
      <c r="EO906">
        <v>30277.599618333399</v>
      </c>
      <c r="EP906">
        <v>57493.134615000003</v>
      </c>
      <c r="EQ906">
        <v>30398.941311666698</v>
      </c>
      <c r="ER906">
        <v>971.44472277777595</v>
      </c>
      <c r="ES906">
        <v>30260.475565555502</v>
      </c>
      <c r="ET906">
        <v>57492.442856666697</v>
      </c>
      <c r="EU906">
        <v>30388.688725</v>
      </c>
      <c r="EV906">
        <v>970.61703999999702</v>
      </c>
      <c r="EW906">
        <v>30263.924648333399</v>
      </c>
      <c r="EX906">
        <v>57485.617507777803</v>
      </c>
      <c r="EY906">
        <v>30398.0311033334</v>
      </c>
      <c r="EZ906">
        <v>973.19474999999898</v>
      </c>
      <c r="FA906">
        <v>30266.487795000001</v>
      </c>
      <c r="FB906">
        <v>57485.602944444399</v>
      </c>
      <c r="FC906">
        <v>30400.9364883333</v>
      </c>
      <c r="FD906">
        <v>976.13654333333295</v>
      </c>
      <c r="FE906">
        <v>30262.4755966667</v>
      </c>
      <c r="FF906">
        <v>5.9361547478300497E-2</v>
      </c>
      <c r="FG906">
        <v>5.9844890107517E-2</v>
      </c>
      <c r="FH906">
        <v>5.5652821156927101E-2</v>
      </c>
      <c r="FI906">
        <v>5.3750021250223302E-2</v>
      </c>
      <c r="FJ906">
        <v>5.5767218289833102E-2</v>
      </c>
      <c r="FK906">
        <v>5.1296282147969899E-2</v>
      </c>
      <c r="FL906">
        <v>6.0810527920061801E-2</v>
      </c>
      <c r="FM906">
        <v>4.1490146839157901E-2</v>
      </c>
      <c r="FN906">
        <v>4.1678250301824697E-2</v>
      </c>
      <c r="FO906">
        <v>1.97008141083247E-2</v>
      </c>
      <c r="FP906">
        <v>-2.7475916509586699E-2</v>
      </c>
      <c r="FQ906">
        <v>-0.25315306935248599</v>
      </c>
      <c r="FR906">
        <v>-1.3788083825826201</v>
      </c>
      <c r="FS906">
        <v>-1.7345913977659599</v>
      </c>
      <c r="FT906">
        <v>-1.7854275372938599</v>
      </c>
      <c r="FU906">
        <v>-1.7804335255922199</v>
      </c>
      <c r="FV906">
        <v>-1.79023707656324</v>
      </c>
      <c r="FW906">
        <v>-1.79393419819925</v>
      </c>
      <c r="FX906">
        <v>-1.7943792926055999</v>
      </c>
      <c r="FY906">
        <v>-1.7913675531364901</v>
      </c>
      <c r="FZ906">
        <v>-1.7920262006991901</v>
      </c>
      <c r="GA906">
        <v>-1.78738519676059</v>
      </c>
      <c r="GB906">
        <v>-1.79162598644712</v>
      </c>
      <c r="GC906">
        <v>-1.79076183076499</v>
      </c>
      <c r="GD906">
        <v>-1.79140526131717</v>
      </c>
      <c r="GE906">
        <v>-1.7864863642556701</v>
      </c>
      <c r="GF906">
        <v>-1.7912742265738699</v>
      </c>
      <c r="GG906">
        <v>-1.77452873662253</v>
      </c>
      <c r="GH906">
        <v>-1.76979701421349</v>
      </c>
      <c r="GI906">
        <v>-1.75000139706158</v>
      </c>
      <c r="GJ906">
        <v>-1.7119414589858399</v>
      </c>
      <c r="GK906">
        <v>-1.6061851712991699</v>
      </c>
      <c r="GL906">
        <v>-0.61850756508703097</v>
      </c>
      <c r="GM906">
        <v>-1.7709365096907102E-2</v>
      </c>
      <c r="GN906">
        <v>4.6969054755387797E-2</v>
      </c>
      <c r="GO906">
        <v>5.4013853874416498E-2</v>
      </c>
      <c r="GP906">
        <v>7.01809075746712E-2</v>
      </c>
      <c r="GQ906">
        <v>6.3236133249852E-2</v>
      </c>
      <c r="GR906">
        <v>6.6683238932316702E-2</v>
      </c>
      <c r="GS906">
        <v>7.01936272755872E-2</v>
      </c>
    </row>
    <row r="907" spans="1:201" x14ac:dyDescent="0.25">
      <c r="A907">
        <v>664.98211776094195</v>
      </c>
      <c r="B907">
        <v>57225.409576666498</v>
      </c>
      <c r="C907">
        <v>30191.979354444498</v>
      </c>
      <c r="D907">
        <v>947.83270500000003</v>
      </c>
      <c r="E907">
        <v>30062.280735</v>
      </c>
      <c r="F907">
        <v>57243.006937777798</v>
      </c>
      <c r="G907">
        <v>30210.863143333299</v>
      </c>
      <c r="H907">
        <v>948.21620611111098</v>
      </c>
      <c r="I907">
        <v>30062.317143333301</v>
      </c>
      <c r="J907">
        <v>57255.7789811111</v>
      </c>
      <c r="K907">
        <v>30216.661777222202</v>
      </c>
      <c r="L907">
        <v>949.21622166666805</v>
      </c>
      <c r="M907">
        <v>30068.411898333401</v>
      </c>
      <c r="N907">
        <v>57258.931942777803</v>
      </c>
      <c r="O907">
        <v>30222.618180555499</v>
      </c>
      <c r="P907">
        <v>950.31575333333399</v>
      </c>
      <c r="Q907">
        <v>30072.708081666598</v>
      </c>
      <c r="R907">
        <v>57276.4467783332</v>
      </c>
      <c r="S907">
        <v>30229.210516111099</v>
      </c>
      <c r="T907">
        <v>950.40070611111196</v>
      </c>
      <c r="U907">
        <v>30092.375863333298</v>
      </c>
      <c r="V907">
        <v>57280.689562777799</v>
      </c>
      <c r="W907">
        <v>30239.603881666699</v>
      </c>
      <c r="X907">
        <v>947.38852333333205</v>
      </c>
      <c r="Y907">
        <v>30097.203608333399</v>
      </c>
      <c r="Z907">
        <v>57285.2406044444</v>
      </c>
      <c r="AA907">
        <v>30242.834514444399</v>
      </c>
      <c r="AB907">
        <v>950.35458888888797</v>
      </c>
      <c r="AC907">
        <v>30091.943817777799</v>
      </c>
      <c r="AD907">
        <v>57286.626548333399</v>
      </c>
      <c r="AE907">
        <v>30239.1063011111</v>
      </c>
      <c r="AF907">
        <v>950.42012388888804</v>
      </c>
      <c r="AG907">
        <v>30130.000235</v>
      </c>
      <c r="AH907">
        <v>57301.379204999903</v>
      </c>
      <c r="AI907">
        <v>30243.038401111098</v>
      </c>
      <c r="AJ907">
        <v>951.66528888888899</v>
      </c>
      <c r="AK907">
        <v>30134.988176666699</v>
      </c>
      <c r="AL907">
        <v>57305.432666111097</v>
      </c>
      <c r="AM907">
        <v>30228.174092222202</v>
      </c>
      <c r="AN907">
        <v>951.65072555555503</v>
      </c>
      <c r="AO907">
        <v>30152.721462222202</v>
      </c>
      <c r="AP907">
        <v>57315.651271666698</v>
      </c>
      <c r="AQ907">
        <v>30180.093247222201</v>
      </c>
      <c r="AR907">
        <v>954.59737333333396</v>
      </c>
      <c r="AS907">
        <v>30210.394689444402</v>
      </c>
      <c r="AT907">
        <v>57319.085791111102</v>
      </c>
      <c r="AU907">
        <v>29968.3132538889</v>
      </c>
      <c r="AV907">
        <v>956.76245555555602</v>
      </c>
      <c r="AW907">
        <v>30433.611753888901</v>
      </c>
      <c r="AX907">
        <v>57294.493175555603</v>
      </c>
      <c r="AY907">
        <v>28857.344516111101</v>
      </c>
      <c r="AZ907">
        <v>991.90863333333402</v>
      </c>
      <c r="BA907">
        <v>31526.674873333301</v>
      </c>
      <c r="BB907">
        <v>57291.590217777797</v>
      </c>
      <c r="BC907">
        <v>28517.4654427778</v>
      </c>
      <c r="BD907">
        <v>1013.10799222222</v>
      </c>
      <c r="BE907">
        <v>31890.3115977778</v>
      </c>
      <c r="BF907">
        <v>57300.876770000003</v>
      </c>
      <c r="BG907">
        <v>28469.9015961111</v>
      </c>
      <c r="BH907">
        <v>1017.8143761111101</v>
      </c>
      <c r="BI907">
        <v>31934.387526111099</v>
      </c>
      <c r="BJ907">
        <v>57313.476480555502</v>
      </c>
      <c r="BK907">
        <v>28473.690490000001</v>
      </c>
      <c r="BL907">
        <v>1018.64448611111</v>
      </c>
      <c r="BM907">
        <v>31951.363518333299</v>
      </c>
      <c r="BN907">
        <v>57309.107480555504</v>
      </c>
      <c r="BO907">
        <v>28473.809423888801</v>
      </c>
      <c r="BP907">
        <v>1020.23674388889</v>
      </c>
      <c r="BQ907">
        <v>31964.514208333301</v>
      </c>
      <c r="BR907">
        <v>57317.5517866667</v>
      </c>
      <c r="BS907">
        <v>28468.270502777701</v>
      </c>
      <c r="BT907">
        <v>1020.21732611111</v>
      </c>
      <c r="BU907">
        <v>31964.985089444501</v>
      </c>
      <c r="BV907">
        <v>57328.787398333399</v>
      </c>
      <c r="BW907">
        <v>28482.843545</v>
      </c>
      <c r="BX907">
        <v>1023.16397388889</v>
      </c>
      <c r="BY907">
        <v>31960.9073561111</v>
      </c>
      <c r="BZ907">
        <v>57323.971789444397</v>
      </c>
      <c r="CA907">
        <v>28480.4964211111</v>
      </c>
      <c r="CB907">
        <v>1025.9455705555599</v>
      </c>
      <c r="CC907">
        <v>31965.8564622222</v>
      </c>
      <c r="CD907">
        <v>57326.780085555598</v>
      </c>
      <c r="CE907">
        <v>28486.554767777801</v>
      </c>
      <c r="CF907">
        <v>1019.83139777778</v>
      </c>
      <c r="CG907">
        <v>31965.1137322223</v>
      </c>
      <c r="CH907">
        <v>57335.416142222297</v>
      </c>
      <c r="CI907">
        <v>28483.083839999999</v>
      </c>
      <c r="CJ907">
        <v>1022.76590944444</v>
      </c>
      <c r="CK907">
        <v>31967.570081111098</v>
      </c>
      <c r="CL907">
        <v>57339.0254216666</v>
      </c>
      <c r="CM907">
        <v>28496.088896666701</v>
      </c>
      <c r="CN907">
        <v>1024.2853505555599</v>
      </c>
      <c r="CO907">
        <v>31977.795968333299</v>
      </c>
      <c r="CP907">
        <v>57342.644410000103</v>
      </c>
      <c r="CQ907">
        <v>28490.756289444402</v>
      </c>
      <c r="CR907">
        <v>1024.57419</v>
      </c>
      <c r="CS907">
        <v>31984.640735000001</v>
      </c>
      <c r="CT907">
        <v>57344.889590555496</v>
      </c>
      <c r="CU907">
        <v>28504.115720555601</v>
      </c>
      <c r="CV907">
        <v>1025.7975100000001</v>
      </c>
      <c r="CW907">
        <v>31984.589763333399</v>
      </c>
      <c r="CX907">
        <v>57353.355741666601</v>
      </c>
      <c r="CY907">
        <v>28501.368105000001</v>
      </c>
      <c r="CZ907">
        <v>1025.8242094444499</v>
      </c>
      <c r="DA907">
        <v>31968.803110000001</v>
      </c>
      <c r="DB907">
        <v>57346.1517461111</v>
      </c>
      <c r="DC907">
        <v>28502.025882222199</v>
      </c>
      <c r="DD907">
        <v>1026.20771055556</v>
      </c>
      <c r="DE907">
        <v>31977.679461666699</v>
      </c>
      <c r="DF907">
        <v>57355.545096110996</v>
      </c>
      <c r="DG907">
        <v>28520.776173888898</v>
      </c>
      <c r="DH907">
        <v>1028.36551111111</v>
      </c>
      <c r="DI907">
        <v>31976.8080888888</v>
      </c>
      <c r="DJ907">
        <v>57370.962811666599</v>
      </c>
      <c r="DK907">
        <v>28522.392703888901</v>
      </c>
      <c r="DL907">
        <v>1026.77568055556</v>
      </c>
      <c r="DM907">
        <v>31975.618750000001</v>
      </c>
      <c r="DN907">
        <v>57363.719980555499</v>
      </c>
      <c r="DO907">
        <v>28534.841926666701</v>
      </c>
      <c r="DP907">
        <v>1026.3242172222201</v>
      </c>
      <c r="DQ907">
        <v>31965.111304999999</v>
      </c>
      <c r="DR907">
        <v>57370.7006716666</v>
      </c>
      <c r="DS907">
        <v>28571.119190000001</v>
      </c>
      <c r="DT907">
        <v>1025.1907044444399</v>
      </c>
      <c r="DU907">
        <v>31917.515904444401</v>
      </c>
      <c r="DV907">
        <v>57374.7419966667</v>
      </c>
      <c r="DW907">
        <v>28700.242557777801</v>
      </c>
      <c r="DX907">
        <v>1016.251245</v>
      </c>
      <c r="DY907">
        <v>31806.099122777799</v>
      </c>
      <c r="DZ907">
        <v>57399.337039444399</v>
      </c>
      <c r="EA907">
        <v>29668.0343111111</v>
      </c>
      <c r="EB907">
        <v>980.79923722222304</v>
      </c>
      <c r="EC907">
        <v>30863.795629999899</v>
      </c>
      <c r="ED907">
        <v>57415.5533111111</v>
      </c>
      <c r="EE907">
        <v>30268.1140338888</v>
      </c>
      <c r="EF907">
        <v>972.33308611111204</v>
      </c>
      <c r="EG907">
        <v>30283.463787222201</v>
      </c>
      <c r="EH907">
        <v>57408.138147222198</v>
      </c>
      <c r="EI907">
        <v>30339.549611111099</v>
      </c>
      <c r="EJ907">
        <v>969.13158000000101</v>
      </c>
      <c r="EK907">
        <v>30219.67396</v>
      </c>
      <c r="EL907">
        <v>57417.0169261111</v>
      </c>
      <c r="EM907">
        <v>30346.775451666701</v>
      </c>
      <c r="EN907">
        <v>968.87429444444399</v>
      </c>
      <c r="EO907">
        <v>30201.984364444401</v>
      </c>
      <c r="EP907">
        <v>57404.754599444503</v>
      </c>
      <c r="EQ907">
        <v>30362.8606533333</v>
      </c>
      <c r="ER907">
        <v>970.04664277777897</v>
      </c>
      <c r="ES907">
        <v>30205.251405555598</v>
      </c>
      <c r="ET907">
        <v>57417.8858716666</v>
      </c>
      <c r="EU907">
        <v>30369.122886666701</v>
      </c>
      <c r="EV907">
        <v>970.37189055555405</v>
      </c>
      <c r="EW907">
        <v>30193.6420016667</v>
      </c>
      <c r="EX907">
        <v>57422.084966111099</v>
      </c>
      <c r="EY907">
        <v>30371.957882222199</v>
      </c>
      <c r="EZ907">
        <v>973.12678777777796</v>
      </c>
      <c r="FA907">
        <v>30197.831387222199</v>
      </c>
      <c r="FB907">
        <v>57418.563066666698</v>
      </c>
      <c r="FC907">
        <v>30353.081375000002</v>
      </c>
      <c r="FD907">
        <v>969.99324388888795</v>
      </c>
      <c r="FE907">
        <v>30210.0937138888</v>
      </c>
      <c r="FF907">
        <v>6.6022479640869797E-2</v>
      </c>
      <c r="FG907">
        <v>7.5593487419912606E-2</v>
      </c>
      <c r="FH907">
        <v>7.5427022445546804E-2</v>
      </c>
      <c r="FI907">
        <v>7.6268928817241594E-2</v>
      </c>
      <c r="FJ907">
        <v>6.9595091604921E-2</v>
      </c>
      <c r="FK907">
        <v>7.2416467124074804E-2</v>
      </c>
      <c r="FL907">
        <v>7.6732021877520304E-2</v>
      </c>
      <c r="FM907">
        <v>5.5482164032943503E-2</v>
      </c>
      <c r="FN907">
        <v>5.4932082334123701E-2</v>
      </c>
      <c r="FO907">
        <v>3.83569169625812E-2</v>
      </c>
      <c r="FP907">
        <v>-1.5401988298026401E-2</v>
      </c>
      <c r="FQ907">
        <v>-0.23649694570100499</v>
      </c>
      <c r="FR907">
        <v>-1.3571928164712199</v>
      </c>
      <c r="FS907">
        <v>-1.7148559251670299</v>
      </c>
      <c r="FT907">
        <v>-1.7611895775208299</v>
      </c>
      <c r="FU907">
        <v>-1.7675076599488699</v>
      </c>
      <c r="FV907">
        <v>-1.77430149366818</v>
      </c>
      <c r="FW907">
        <v>-1.77708188828075</v>
      </c>
      <c r="FX907">
        <v>-1.7673678332557601</v>
      </c>
      <c r="FY907">
        <v>-1.7713043513128499</v>
      </c>
      <c r="FZ907">
        <v>-1.7675773079964801</v>
      </c>
      <c r="GA907">
        <v>-1.7704026949565399</v>
      </c>
      <c r="GB907">
        <v>-1.76892875814461</v>
      </c>
      <c r="GC907">
        <v>-1.7749951476469199</v>
      </c>
      <c r="GD907">
        <v>-1.7681675938961601</v>
      </c>
      <c r="GE907">
        <v>-1.7612968869043799</v>
      </c>
      <c r="GF907">
        <v>-1.76569823744037</v>
      </c>
      <c r="GG907">
        <v>-1.7555300985596001</v>
      </c>
      <c r="GH907">
        <v>-1.75358022966873</v>
      </c>
      <c r="GI907">
        <v>-1.7421609014818999</v>
      </c>
      <c r="GJ907">
        <v>-1.6994207044962699</v>
      </c>
      <c r="GK907">
        <v>-1.5771594590612299</v>
      </c>
      <c r="GL907">
        <v>-0.60708610711952304</v>
      </c>
      <c r="GM907">
        <v>-7.7908033718019302E-3</v>
      </c>
      <c r="GN907">
        <v>6.0847620859853402E-2</v>
      </c>
      <c r="GO907">
        <v>7.3482488778897806E-2</v>
      </c>
      <c r="GP907">
        <v>8.00068039629908E-2</v>
      </c>
      <c r="GQ907">
        <v>8.9058675905547002E-2</v>
      </c>
      <c r="GR907">
        <v>8.8369050054914106E-2</v>
      </c>
      <c r="GS907">
        <v>7.2566692190798004E-2</v>
      </c>
    </row>
    <row r="908" spans="1:201" x14ac:dyDescent="0.25">
      <c r="A908">
        <v>665.322861228497</v>
      </c>
      <c r="B908">
        <v>57239.7423238888</v>
      </c>
      <c r="C908">
        <v>30214.962721666601</v>
      </c>
      <c r="D908">
        <v>947.36425111111305</v>
      </c>
      <c r="E908">
        <v>30079.351388888899</v>
      </c>
      <c r="F908">
        <v>57254.419736666699</v>
      </c>
      <c r="G908">
        <v>30227.7614644444</v>
      </c>
      <c r="H908">
        <v>948.33271277777806</v>
      </c>
      <c r="I908">
        <v>30090.373404999998</v>
      </c>
      <c r="J908">
        <v>57268.140823888898</v>
      </c>
      <c r="K908">
        <v>30235.004295555598</v>
      </c>
      <c r="L908">
        <v>949.88856222222205</v>
      </c>
      <c r="M908">
        <v>30091.050600000101</v>
      </c>
      <c r="N908">
        <v>57285.3522566666</v>
      </c>
      <c r="O908">
        <v>30232.256679999999</v>
      </c>
      <c r="P908">
        <v>949.99778722222095</v>
      </c>
      <c r="Q908">
        <v>30091.276331666701</v>
      </c>
      <c r="R908">
        <v>57297.231082222199</v>
      </c>
      <c r="S908">
        <v>30254.441491111102</v>
      </c>
      <c r="T908">
        <v>949.90312555555704</v>
      </c>
      <c r="U908">
        <v>30104.3469233332</v>
      </c>
      <c r="V908">
        <v>57312.626952777697</v>
      </c>
      <c r="W908">
        <v>30246.1306822222</v>
      </c>
      <c r="X908">
        <v>947.395805</v>
      </c>
      <c r="Y908">
        <v>30114.8325233334</v>
      </c>
      <c r="Z908">
        <v>57318.753261666701</v>
      </c>
      <c r="AA908">
        <v>30257.142989444499</v>
      </c>
      <c r="AB908">
        <v>950.99052111111098</v>
      </c>
      <c r="AC908">
        <v>30107.509593888899</v>
      </c>
      <c r="AD908">
        <v>57319.806676111199</v>
      </c>
      <c r="AE908">
        <v>30267.910147222199</v>
      </c>
      <c r="AF908">
        <v>951.63130777777599</v>
      </c>
      <c r="AG908">
        <v>30140.680012777801</v>
      </c>
      <c r="AH908">
        <v>57325.520357222304</v>
      </c>
      <c r="AI908">
        <v>30266.490222222201</v>
      </c>
      <c r="AJ908">
        <v>952.53423444444604</v>
      </c>
      <c r="AK908">
        <v>30154.626831666701</v>
      </c>
      <c r="AL908">
        <v>57328.719436111103</v>
      </c>
      <c r="AM908">
        <v>30241.684011111101</v>
      </c>
      <c r="AN908">
        <v>952.06578055555599</v>
      </c>
      <c r="AO908">
        <v>30167.806648333299</v>
      </c>
      <c r="AP908">
        <v>57341.059433888899</v>
      </c>
      <c r="AQ908">
        <v>30202.831464999999</v>
      </c>
      <c r="AR908">
        <v>955.00029222222201</v>
      </c>
      <c r="AS908">
        <v>30228.390114999998</v>
      </c>
      <c r="AT908">
        <v>57337.387046666699</v>
      </c>
      <c r="AU908">
        <v>29989.786888888899</v>
      </c>
      <c r="AV908">
        <v>958.791613333334</v>
      </c>
      <c r="AW908">
        <v>30451.209115000001</v>
      </c>
      <c r="AX908">
        <v>57326.051918889003</v>
      </c>
      <c r="AY908">
        <v>28862.9004277778</v>
      </c>
      <c r="AZ908">
        <v>991.20231166666599</v>
      </c>
      <c r="BA908">
        <v>31544.609618333401</v>
      </c>
      <c r="BB908">
        <v>57327.355337222201</v>
      </c>
      <c r="BC908">
        <v>28534.1671588889</v>
      </c>
      <c r="BD908">
        <v>1014.8653011111101</v>
      </c>
      <c r="BE908">
        <v>31901.673425000001</v>
      </c>
      <c r="BF908">
        <v>57336.826358333303</v>
      </c>
      <c r="BG908">
        <v>28489.159177222198</v>
      </c>
      <c r="BH908">
        <v>1017.09349111111</v>
      </c>
      <c r="BI908">
        <v>31940.081789444401</v>
      </c>
      <c r="BJ908">
        <v>57328.7072999999</v>
      </c>
      <c r="BK908">
        <v>28480.962447777802</v>
      </c>
      <c r="BL908">
        <v>1019.80227111111</v>
      </c>
      <c r="BM908">
        <v>31958.771400555499</v>
      </c>
      <c r="BN908">
        <v>57326.391730000098</v>
      </c>
      <c r="BO908">
        <v>28477.0085027778</v>
      </c>
      <c r="BP908">
        <v>1022.15667666667</v>
      </c>
      <c r="BQ908">
        <v>31961.429208888901</v>
      </c>
      <c r="BR908">
        <v>57348.154204444501</v>
      </c>
      <c r="BS908">
        <v>28483.938222222201</v>
      </c>
      <c r="BT908">
        <v>1021.6712322222201</v>
      </c>
      <c r="BU908">
        <v>31974.1721255556</v>
      </c>
      <c r="BV908">
        <v>57347.411474444503</v>
      </c>
      <c r="BW908">
        <v>28504.343879444499</v>
      </c>
      <c r="BX908">
        <v>1025.97955166667</v>
      </c>
      <c r="BY908">
        <v>31981.679523888899</v>
      </c>
      <c r="BZ908">
        <v>57358.266012222201</v>
      </c>
      <c r="CA908">
        <v>28488.3654755555</v>
      </c>
      <c r="CB908">
        <v>1025.3824549999999</v>
      </c>
      <c r="CC908">
        <v>31980.354260555501</v>
      </c>
      <c r="CD908">
        <v>57357.389784999999</v>
      </c>
      <c r="CE908">
        <v>28517.739718888901</v>
      </c>
      <c r="CF908">
        <v>1022.03774277778</v>
      </c>
      <c r="CG908">
        <v>31972.1793761111</v>
      </c>
      <c r="CH908">
        <v>57361.331593888899</v>
      </c>
      <c r="CI908">
        <v>28505.860893333302</v>
      </c>
      <c r="CJ908">
        <v>1023.27319888889</v>
      </c>
      <c r="CK908">
        <v>31978.4513183333</v>
      </c>
      <c r="CL908">
        <v>57362.001507222201</v>
      </c>
      <c r="CM908">
        <v>28507.853642777802</v>
      </c>
      <c r="CN908">
        <v>1023.10572055555</v>
      </c>
      <c r="CO908">
        <v>31992.400564444401</v>
      </c>
      <c r="CP908">
        <v>57359.008742222199</v>
      </c>
      <c r="CQ908">
        <v>28526.776267222202</v>
      </c>
      <c r="CR908">
        <v>1023.33630666667</v>
      </c>
      <c r="CS908">
        <v>31979.6091033333</v>
      </c>
      <c r="CT908">
        <v>57378.7906033334</v>
      </c>
      <c r="CU908">
        <v>28531.133131111099</v>
      </c>
      <c r="CV908">
        <v>1024.4431199999999</v>
      </c>
      <c r="CW908">
        <v>31995.728286111102</v>
      </c>
      <c r="CX908">
        <v>57378.681378333298</v>
      </c>
      <c r="CY908">
        <v>28528.453477777701</v>
      </c>
      <c r="CZ908">
        <v>1024.2853505555599</v>
      </c>
      <c r="DA908">
        <v>31988.628661111099</v>
      </c>
      <c r="DB908">
        <v>57380.0357683334</v>
      </c>
      <c r="DC908">
        <v>28518.523711666701</v>
      </c>
      <c r="DD908">
        <v>1029.94563277778</v>
      </c>
      <c r="DE908">
        <v>31986.757272777799</v>
      </c>
      <c r="DF908">
        <v>57378.960508888798</v>
      </c>
      <c r="DG908">
        <v>28534.184149444402</v>
      </c>
      <c r="DH908">
        <v>1026.39946111111</v>
      </c>
      <c r="DI908">
        <v>31984.980546111099</v>
      </c>
      <c r="DJ908">
        <v>57389.926698888798</v>
      </c>
      <c r="DK908">
        <v>28538.451206111102</v>
      </c>
      <c r="DL908">
        <v>1028.00870944445</v>
      </c>
      <c r="DM908">
        <v>31989.470907222199</v>
      </c>
      <c r="DN908">
        <v>57399.400147222201</v>
      </c>
      <c r="DO908">
        <v>28563.136056111001</v>
      </c>
      <c r="DP908">
        <v>1027.34607777778</v>
      </c>
      <c r="DQ908">
        <v>31961.684067222199</v>
      </c>
      <c r="DR908">
        <v>57396.327283888902</v>
      </c>
      <c r="DS908">
        <v>28603.306583888902</v>
      </c>
      <c r="DT908">
        <v>1024.3363222222199</v>
      </c>
      <c r="DU908">
        <v>31940.771120555499</v>
      </c>
      <c r="DV908">
        <v>57393.288401666599</v>
      </c>
      <c r="DW908">
        <v>28720.3448122222</v>
      </c>
      <c r="DX908">
        <v>1020.008585</v>
      </c>
      <c r="DY908">
        <v>31823.893088888901</v>
      </c>
      <c r="DZ908">
        <v>57421.708746666802</v>
      </c>
      <c r="EA908">
        <v>29674.0586766667</v>
      </c>
      <c r="EB908">
        <v>980.06378888888901</v>
      </c>
      <c r="EC908">
        <v>30874.322492777799</v>
      </c>
      <c r="ED908">
        <v>57433.012320555499</v>
      </c>
      <c r="EE908">
        <v>30288.7332866666</v>
      </c>
      <c r="EF908">
        <v>970.10004166666499</v>
      </c>
      <c r="EG908">
        <v>30301.473776111099</v>
      </c>
      <c r="EH908">
        <v>57446.3717516666</v>
      </c>
      <c r="EI908">
        <v>30354.651787777799</v>
      </c>
      <c r="EJ908">
        <v>970.11460499999896</v>
      </c>
      <c r="EK908">
        <v>30238.164538888901</v>
      </c>
      <c r="EL908">
        <v>57449.029560000003</v>
      </c>
      <c r="EM908">
        <v>30354.629942777799</v>
      </c>
      <c r="EN908">
        <v>973.00542666666604</v>
      </c>
      <c r="EO908">
        <v>30220.0040622222</v>
      </c>
      <c r="EP908">
        <v>57447.082927777803</v>
      </c>
      <c r="EQ908">
        <v>30365.9068172222</v>
      </c>
      <c r="ER908">
        <v>970.437425555554</v>
      </c>
      <c r="ES908">
        <v>30223.477417222199</v>
      </c>
      <c r="ET908">
        <v>57452.706801666704</v>
      </c>
      <c r="EU908">
        <v>30380.275972777799</v>
      </c>
      <c r="EV908">
        <v>970.05877888888801</v>
      </c>
      <c r="EW908">
        <v>30220.0040622222</v>
      </c>
      <c r="EX908">
        <v>57444.942117777799</v>
      </c>
      <c r="EY908">
        <v>30371.474865</v>
      </c>
      <c r="EZ908">
        <v>972.93018277777696</v>
      </c>
      <c r="FA908">
        <v>30215.4190394445</v>
      </c>
      <c r="FB908">
        <v>57445.612031111101</v>
      </c>
      <c r="FC908">
        <v>30378.045355555601</v>
      </c>
      <c r="FD908">
        <v>971.55880222222197</v>
      </c>
      <c r="FE908">
        <v>30211.94083</v>
      </c>
      <c r="FF908">
        <v>6.9014156598944595E-2</v>
      </c>
      <c r="FG908">
        <v>6.9901326443930406E-2</v>
      </c>
      <c r="FH908">
        <v>7.3226004952133397E-2</v>
      </c>
      <c r="FI908">
        <v>7.1691765922885398E-2</v>
      </c>
      <c r="FJ908">
        <v>7.6310317041777403E-2</v>
      </c>
      <c r="FK908">
        <v>6.67327765917448E-2</v>
      </c>
      <c r="FL908">
        <v>7.6048271958862906E-2</v>
      </c>
      <c r="FM908">
        <v>6.4661817625344398E-2</v>
      </c>
      <c r="FN908">
        <v>5.6847190376348E-2</v>
      </c>
      <c r="FO908">
        <v>3.7540882540482101E-2</v>
      </c>
      <c r="FP908">
        <v>-1.2985502950978001E-2</v>
      </c>
      <c r="FQ908">
        <v>-0.234459156495258</v>
      </c>
      <c r="FR908">
        <v>-1.3626974885702301</v>
      </c>
      <c r="FS908">
        <v>-1.7111159024973901</v>
      </c>
      <c r="FT908">
        <v>-1.7531724485778899</v>
      </c>
      <c r="FU908">
        <v>-1.7671359249221501</v>
      </c>
      <c r="FV908">
        <v>-1.7706334070618499</v>
      </c>
      <c r="FW908">
        <v>-1.7728811452325</v>
      </c>
      <c r="FX908">
        <v>-1.76650404433972</v>
      </c>
      <c r="FY908">
        <v>-1.77356924743</v>
      </c>
      <c r="FZ908">
        <v>-1.75446939714257</v>
      </c>
      <c r="GA908">
        <v>-1.76358023629435</v>
      </c>
      <c r="GB908">
        <v>-1.7696107851559999</v>
      </c>
      <c r="GC908">
        <v>-1.75364540063218</v>
      </c>
      <c r="GD908">
        <v>-1.7590226856175399</v>
      </c>
      <c r="GE908">
        <v>-1.75678272092333</v>
      </c>
      <c r="GF908">
        <v>-1.7609980093422799</v>
      </c>
      <c r="GG908">
        <v>-1.7520897595537299</v>
      </c>
      <c r="GH908">
        <v>-1.75191268871231</v>
      </c>
      <c r="GI908">
        <v>-1.7250307778304199</v>
      </c>
      <c r="GJ908">
        <v>-1.6941008854855899</v>
      </c>
      <c r="GK908">
        <v>-1.5755770559553099</v>
      </c>
      <c r="GL908">
        <v>-0.60912192874384397</v>
      </c>
      <c r="GM908">
        <v>-6.4642101535957704E-3</v>
      </c>
      <c r="GN908">
        <v>5.9088709140732699E-2</v>
      </c>
      <c r="GO908">
        <v>6.8289865276411996E-2</v>
      </c>
      <c r="GP908">
        <v>7.2247440737879601E-2</v>
      </c>
      <c r="GQ908">
        <v>8.1289384661248298E-2</v>
      </c>
      <c r="GR908">
        <v>7.9165918712299804E-2</v>
      </c>
      <c r="GS908">
        <v>8.4260472591727198E-2</v>
      </c>
    </row>
    <row r="909" spans="1:201" x14ac:dyDescent="0.25">
      <c r="A909">
        <v>665.66355803325905</v>
      </c>
      <c r="B909">
        <v>56997.833221111097</v>
      </c>
      <c r="C909">
        <v>30020.112603333298</v>
      </c>
      <c r="D909">
        <v>947.22589944444496</v>
      </c>
      <c r="E909">
        <v>29877.273002777802</v>
      </c>
      <c r="F909">
        <v>57015.425727777802</v>
      </c>
      <c r="G909">
        <v>30031.042385000001</v>
      </c>
      <c r="H909">
        <v>945.68946777777603</v>
      </c>
      <c r="I909">
        <v>29879.0740016667</v>
      </c>
      <c r="J909">
        <v>57024.617618333403</v>
      </c>
      <c r="K909">
        <v>30049.4698561111</v>
      </c>
      <c r="L909">
        <v>949.85458111110995</v>
      </c>
      <c r="M909">
        <v>29892.120321111099</v>
      </c>
      <c r="N909">
        <v>57036.950334444402</v>
      </c>
      <c r="O909">
        <v>30054.399544444401</v>
      </c>
      <c r="P909">
        <v>949.10699666666596</v>
      </c>
      <c r="Q909">
        <v>29890.066891111099</v>
      </c>
      <c r="R909">
        <v>57046.911654444397</v>
      </c>
      <c r="S909">
        <v>30049.2853872222</v>
      </c>
      <c r="T909">
        <v>949.08029722222102</v>
      </c>
      <c r="U909">
        <v>29900.1738444445</v>
      </c>
      <c r="V909">
        <v>57063.525990555601</v>
      </c>
      <c r="W909">
        <v>30071.8148638889</v>
      </c>
      <c r="X909">
        <v>946.441906666666</v>
      </c>
      <c r="Y909">
        <v>29916.586721111202</v>
      </c>
      <c r="Z909">
        <v>57065.977485000003</v>
      </c>
      <c r="AA909">
        <v>30078.834390555501</v>
      </c>
      <c r="AB909">
        <v>950.87401444444401</v>
      </c>
      <c r="AC909">
        <v>29916.188656666702</v>
      </c>
      <c r="AD909">
        <v>57081.285975555598</v>
      </c>
      <c r="AE909">
        <v>30071.091551666599</v>
      </c>
      <c r="AF909">
        <v>949.37884555555502</v>
      </c>
      <c r="AG909">
        <v>29930.205865</v>
      </c>
      <c r="AH909">
        <v>57086.747225555599</v>
      </c>
      <c r="AI909">
        <v>30069.9871655555</v>
      </c>
      <c r="AJ909">
        <v>950.60459277777704</v>
      </c>
      <c r="AK909">
        <v>29950.6649211111</v>
      </c>
      <c r="AL909">
        <v>57089.242409999999</v>
      </c>
      <c r="AM909">
        <v>30055.0087772222</v>
      </c>
      <c r="AN909">
        <v>953.24783777777702</v>
      </c>
      <c r="AO909">
        <v>29977.781847777798</v>
      </c>
      <c r="AP909">
        <v>57098.521680555597</v>
      </c>
      <c r="AQ909">
        <v>30013.076086111101</v>
      </c>
      <c r="AR909">
        <v>952.31092999999998</v>
      </c>
      <c r="AS909">
        <v>30021.085919444398</v>
      </c>
      <c r="AT909">
        <v>57109.553405555504</v>
      </c>
      <c r="AU909">
        <v>29806.230635555599</v>
      </c>
      <c r="AV909">
        <v>956.50759722222097</v>
      </c>
      <c r="AW909">
        <v>30245.642810555499</v>
      </c>
      <c r="AX909">
        <v>57092.021579444503</v>
      </c>
      <c r="AY909">
        <v>28698.521657222202</v>
      </c>
      <c r="AZ909">
        <v>990.40860999999995</v>
      </c>
      <c r="BA909">
        <v>31324.140169444399</v>
      </c>
      <c r="BB909">
        <v>57081.142769444501</v>
      </c>
      <c r="BC909">
        <v>28359.225117222199</v>
      </c>
      <c r="BD909">
        <v>1010.75115944444</v>
      </c>
      <c r="BE909">
        <v>31689.689545000001</v>
      </c>
      <c r="BF909">
        <v>57082.368516666596</v>
      </c>
      <c r="BG909">
        <v>28318.057001111101</v>
      </c>
      <c r="BH909">
        <v>1014.16140666667</v>
      </c>
      <c r="BI909">
        <v>31728.076064444402</v>
      </c>
      <c r="BJ909">
        <v>57086.118574999899</v>
      </c>
      <c r="BK909">
        <v>28314.641899444399</v>
      </c>
      <c r="BL909">
        <v>1017.12261777778</v>
      </c>
      <c r="BM909">
        <v>31738.391758888902</v>
      </c>
      <c r="BN909">
        <v>57090.992437222201</v>
      </c>
      <c r="BO909">
        <v>28310.486495000001</v>
      </c>
      <c r="BP909">
        <v>1014.7512216666699</v>
      </c>
      <c r="BQ909">
        <v>31744.3263172222</v>
      </c>
      <c r="BR909">
        <v>57104.577599999997</v>
      </c>
      <c r="BS909">
        <v>28312.896726666699</v>
      </c>
      <c r="BT909">
        <v>1019.3847888888899</v>
      </c>
      <c r="BU909">
        <v>31749.632225000001</v>
      </c>
      <c r="BV909">
        <v>57104.397985555501</v>
      </c>
      <c r="BW909">
        <v>28315.600652222201</v>
      </c>
      <c r="BX909">
        <v>1022.68581111111</v>
      </c>
      <c r="BY909">
        <v>31750.527870000002</v>
      </c>
      <c r="BZ909">
        <v>57105.9514077778</v>
      </c>
      <c r="CA909">
        <v>28319.4599355555</v>
      </c>
      <c r="CB909">
        <v>1021.46977277778</v>
      </c>
      <c r="CC909">
        <v>31755.270662222199</v>
      </c>
      <c r="CD909">
        <v>57115.512236111099</v>
      </c>
      <c r="CE909">
        <v>28336.0499994444</v>
      </c>
      <c r="CF909">
        <v>1020.489175</v>
      </c>
      <c r="CG909">
        <v>31765.542666666599</v>
      </c>
      <c r="CH909">
        <v>57125.099763888997</v>
      </c>
      <c r="CI909">
        <v>28344.928778333298</v>
      </c>
      <c r="CJ909">
        <v>1020.56684611111</v>
      </c>
      <c r="CK909">
        <v>31762.547474444498</v>
      </c>
      <c r="CL909">
        <v>57137.267428888903</v>
      </c>
      <c r="CM909">
        <v>28340.926288888899</v>
      </c>
      <c r="CN909">
        <v>1021.75133055556</v>
      </c>
      <c r="CO909">
        <v>31763.326612777801</v>
      </c>
      <c r="CP909">
        <v>57126.296384444402</v>
      </c>
      <c r="CQ909">
        <v>28340.6156044444</v>
      </c>
      <c r="CR909">
        <v>1023.7440800000001</v>
      </c>
      <c r="CS909">
        <v>31763.3363216666</v>
      </c>
      <c r="CT909">
        <v>57139.837857222199</v>
      </c>
      <c r="CU909">
        <v>28341.419014999999</v>
      </c>
      <c r="CV909">
        <v>1024.8800200000001</v>
      </c>
      <c r="CW909">
        <v>31791.402292222199</v>
      </c>
      <c r="CX909">
        <v>57138.777161111197</v>
      </c>
      <c r="CY909">
        <v>28341.110757777798</v>
      </c>
      <c r="CZ909">
        <v>1022.89697944444</v>
      </c>
      <c r="DA909">
        <v>31762.496502777802</v>
      </c>
      <c r="DB909">
        <v>57137.862098333302</v>
      </c>
      <c r="DC909">
        <v>28355.851278333299</v>
      </c>
      <c r="DD909">
        <v>1022.84600777778</v>
      </c>
      <c r="DE909">
        <v>31757.836236111099</v>
      </c>
      <c r="DF909">
        <v>57138.240745000003</v>
      </c>
      <c r="DG909">
        <v>28361.921761111102</v>
      </c>
      <c r="DH909">
        <v>1025.5814872222199</v>
      </c>
      <c r="DI909">
        <v>31757.0619522222</v>
      </c>
      <c r="DJ909">
        <v>57145.532120555501</v>
      </c>
      <c r="DK909">
        <v>28372.079686111101</v>
      </c>
      <c r="DL909">
        <v>1023.41397777778</v>
      </c>
      <c r="DM909">
        <v>31760.151806111098</v>
      </c>
      <c r="DN909">
        <v>57149.544318888802</v>
      </c>
      <c r="DO909">
        <v>28395.946562222201</v>
      </c>
      <c r="DP909">
        <v>1023.25135388889</v>
      </c>
      <c r="DQ909">
        <v>31741.976766111198</v>
      </c>
      <c r="DR909">
        <v>57157.109970555503</v>
      </c>
      <c r="DS909">
        <v>28441.6365933333</v>
      </c>
      <c r="DT909">
        <v>1020.54014666667</v>
      </c>
      <c r="DU909">
        <v>31702.000416111099</v>
      </c>
      <c r="DV909">
        <v>57181.049663333302</v>
      </c>
      <c r="DW909">
        <v>28550.6892605555</v>
      </c>
      <c r="DX909">
        <v>1015.04248833333</v>
      </c>
      <c r="DY909">
        <v>31599.074057777801</v>
      </c>
      <c r="DZ909">
        <v>57187.996373333299</v>
      </c>
      <c r="EA909">
        <v>29503.4492266667</v>
      </c>
      <c r="EB909">
        <v>978.19482777777898</v>
      </c>
      <c r="EC909">
        <v>30652.887009444399</v>
      </c>
      <c r="ED909">
        <v>57193.061986111199</v>
      </c>
      <c r="EE909">
        <v>30092.880725555598</v>
      </c>
      <c r="EF909">
        <v>969.56119833333298</v>
      </c>
      <c r="EG909">
        <v>30086.839369444398</v>
      </c>
      <c r="EH909">
        <v>57198.955281666596</v>
      </c>
      <c r="EI909">
        <v>30166.255653333301</v>
      </c>
      <c r="EJ909">
        <v>969.282067777777</v>
      </c>
      <c r="EK909">
        <v>30016.850416666599</v>
      </c>
      <c r="EL909">
        <v>57202.144651666698</v>
      </c>
      <c r="EM909">
        <v>30184.231661111098</v>
      </c>
      <c r="EN909">
        <v>970.55878666666695</v>
      </c>
      <c r="EO909">
        <v>30014.440184999999</v>
      </c>
      <c r="EP909">
        <v>57191.4478833334</v>
      </c>
      <c r="EQ909">
        <v>30187.503556666699</v>
      </c>
      <c r="ER909">
        <v>969.74324000000195</v>
      </c>
      <c r="ES909">
        <v>30013.1222033333</v>
      </c>
      <c r="ET909">
        <v>57196.775636111102</v>
      </c>
      <c r="EU909">
        <v>30192.54247</v>
      </c>
      <c r="EV909">
        <v>970.02237055555497</v>
      </c>
      <c r="EW909">
        <v>30011.563926666699</v>
      </c>
      <c r="EX909">
        <v>57199.9407338889</v>
      </c>
      <c r="EY909">
        <v>30197.307107222201</v>
      </c>
      <c r="EZ909">
        <v>970.81607222222306</v>
      </c>
      <c r="FA909">
        <v>30011.457128888898</v>
      </c>
      <c r="FB909">
        <v>57205.358293888799</v>
      </c>
      <c r="FC909">
        <v>30198.656642777802</v>
      </c>
      <c r="FD909">
        <v>969.82091111111197</v>
      </c>
      <c r="FE909">
        <v>30018.5227727778</v>
      </c>
      <c r="FF909">
        <v>7.3006243227803594E-2</v>
      </c>
      <c r="FG909">
        <v>7.7645502230596602E-2</v>
      </c>
      <c r="FH909">
        <v>8.0387683451727698E-2</v>
      </c>
      <c r="FI909">
        <v>8.3935662076283002E-2</v>
      </c>
      <c r="FJ909">
        <v>7.6147702598657593E-2</v>
      </c>
      <c r="FK909">
        <v>7.9244092097467397E-2</v>
      </c>
      <c r="FL909">
        <v>8.3033688220029295E-2</v>
      </c>
      <c r="FM909">
        <v>7.1903296200809305E-2</v>
      </c>
      <c r="FN909">
        <v>6.08934849439242E-2</v>
      </c>
      <c r="FO909">
        <v>3.94112045598035E-2</v>
      </c>
      <c r="FP909">
        <v>-4.0869155313749397E-3</v>
      </c>
      <c r="FQ909">
        <v>-0.22417260595257399</v>
      </c>
      <c r="FR909">
        <v>-1.3397758042222301</v>
      </c>
      <c r="FS909">
        <v>-1.69962800877632</v>
      </c>
      <c r="FT909">
        <v>-1.7401959396186799</v>
      </c>
      <c r="FU909">
        <v>-1.7471611708113299</v>
      </c>
      <c r="FV909">
        <v>-1.75207148897556</v>
      </c>
      <c r="FW909">
        <v>-1.7532661034839501</v>
      </c>
      <c r="FX909">
        <v>-1.7524543868721001</v>
      </c>
      <c r="FY909">
        <v>-1.75281767451791</v>
      </c>
      <c r="FZ909">
        <v>-1.7492744911499101</v>
      </c>
      <c r="GA909">
        <v>-1.7429381701354101</v>
      </c>
      <c r="GB909">
        <v>-1.7450299410036501</v>
      </c>
      <c r="GC909">
        <v>-1.7455951707663899</v>
      </c>
      <c r="GD909">
        <v>-1.7590763427001199</v>
      </c>
      <c r="GE909">
        <v>-1.7445026102057</v>
      </c>
      <c r="GF909">
        <v>-1.7346613752681299</v>
      </c>
      <c r="GG909">
        <v>-1.73125228514342</v>
      </c>
      <c r="GH909">
        <v>-1.72736639471975</v>
      </c>
      <c r="GI909">
        <v>-1.7058562065807901</v>
      </c>
      <c r="GJ909">
        <v>-1.6619778210453799</v>
      </c>
      <c r="GK909">
        <v>-1.5533273118403601</v>
      </c>
      <c r="GL909">
        <v>-0.58574087123809304</v>
      </c>
      <c r="GM909">
        <v>3.0782875623266699E-3</v>
      </c>
      <c r="GN909">
        <v>7.6118789812785595E-2</v>
      </c>
      <c r="GO909">
        <v>8.6502143441789595E-2</v>
      </c>
      <c r="GP909">
        <v>8.8856106331844598E-2</v>
      </c>
      <c r="GQ909">
        <v>9.2209404812238702E-2</v>
      </c>
      <c r="GR909">
        <v>9.4687412165257903E-2</v>
      </c>
      <c r="GS909">
        <v>9.1764706799586607E-2</v>
      </c>
    </row>
    <row r="910" spans="1:201" x14ac:dyDescent="0.25">
      <c r="A910">
        <v>666.00420816641804</v>
      </c>
      <c r="B910">
        <v>57153.051655000003</v>
      </c>
      <c r="C910">
        <v>30138.8717322222</v>
      </c>
      <c r="D910">
        <v>946.47831499999904</v>
      </c>
      <c r="E910">
        <v>29977.233295555601</v>
      </c>
      <c r="F910">
        <v>57170.469401666698</v>
      </c>
      <c r="G910">
        <v>30160.027401111201</v>
      </c>
      <c r="H910">
        <v>944.96372833333203</v>
      </c>
      <c r="I910">
        <v>29998.733630000101</v>
      </c>
      <c r="J910">
        <v>57172.2776822222</v>
      </c>
      <c r="K910">
        <v>30178.328656666701</v>
      </c>
      <c r="L910">
        <v>947.59969166666701</v>
      </c>
      <c r="M910">
        <v>30005.221594999901</v>
      </c>
      <c r="N910">
        <v>57183.775433888797</v>
      </c>
      <c r="O910">
        <v>30170.258142777799</v>
      </c>
      <c r="P910">
        <v>946.19190277777898</v>
      </c>
      <c r="Q910">
        <v>30001.9351361111</v>
      </c>
      <c r="R910">
        <v>57204.144682777704</v>
      </c>
      <c r="S910">
        <v>30177.362622222201</v>
      </c>
      <c r="T910">
        <v>949.18466777777803</v>
      </c>
      <c r="U910">
        <v>30020.9111594444</v>
      </c>
      <c r="V910">
        <v>57216.873036110999</v>
      </c>
      <c r="W910">
        <v>30187.003548888901</v>
      </c>
      <c r="X910">
        <v>948.08999055555603</v>
      </c>
      <c r="Y910">
        <v>30019.619877222201</v>
      </c>
      <c r="Z910">
        <v>57226.467845555497</v>
      </c>
      <c r="AA910">
        <v>30195.433291666599</v>
      </c>
      <c r="AB910">
        <v>950.38614277777799</v>
      </c>
      <c r="AC910">
        <v>30033.370091111101</v>
      </c>
      <c r="AD910">
        <v>57231.132966666701</v>
      </c>
      <c r="AE910">
        <v>30186.530240555599</v>
      </c>
      <c r="AF910">
        <v>949.51719722222197</v>
      </c>
      <c r="AG910">
        <v>30046.0353366667</v>
      </c>
      <c r="AH910">
        <v>57243.883164999999</v>
      </c>
      <c r="AI910">
        <v>30191.370121666601</v>
      </c>
      <c r="AJ910">
        <v>949.71865666666702</v>
      </c>
      <c r="AK910">
        <v>30061.132658888899</v>
      </c>
      <c r="AL910">
        <v>57242.9049944445</v>
      </c>
      <c r="AM910">
        <v>30186.603057222201</v>
      </c>
      <c r="AN910">
        <v>952.71142166666596</v>
      </c>
      <c r="AO910">
        <v>30084.1184533333</v>
      </c>
      <c r="AP910">
        <v>57250.524044999998</v>
      </c>
      <c r="AQ910">
        <v>30142.269843333299</v>
      </c>
      <c r="AR910">
        <v>953.52454111111001</v>
      </c>
      <c r="AS910">
        <v>30139.757668333299</v>
      </c>
      <c r="AT910">
        <v>57267.5582905556</v>
      </c>
      <c r="AU910">
        <v>29918.310048888899</v>
      </c>
      <c r="AV910">
        <v>956.78187333333301</v>
      </c>
      <c r="AW910">
        <v>30348.023043888901</v>
      </c>
      <c r="AX910">
        <v>57232.8126044444</v>
      </c>
      <c r="AY910">
        <v>28810.858356111101</v>
      </c>
      <c r="AZ910">
        <v>990.478999444446</v>
      </c>
      <c r="BA910">
        <v>31431.952526111101</v>
      </c>
      <c r="BB910">
        <v>57241.594294444498</v>
      </c>
      <c r="BC910">
        <v>28496.188412777799</v>
      </c>
      <c r="BD910">
        <v>1011.63709555555</v>
      </c>
      <c r="BE910">
        <v>31781.673985555499</v>
      </c>
      <c r="BF910">
        <v>57235.989838333298</v>
      </c>
      <c r="BG910">
        <v>28434.454442777798</v>
      </c>
      <c r="BH910">
        <v>1016.0158044444501</v>
      </c>
      <c r="BI910">
        <v>31832.281568888899</v>
      </c>
      <c r="BJ910">
        <v>57243.606461666597</v>
      </c>
      <c r="BK910">
        <v>28426.248004444398</v>
      </c>
      <c r="BL910">
        <v>1017.72214166666</v>
      </c>
      <c r="BM910">
        <v>31843.963789444399</v>
      </c>
      <c r="BN910">
        <v>57244.477834444602</v>
      </c>
      <c r="BO910">
        <v>28439.838021666601</v>
      </c>
      <c r="BP910">
        <v>1019.45275111111</v>
      </c>
      <c r="BQ910">
        <v>31858.306245555501</v>
      </c>
      <c r="BR910">
        <v>57254.7959561112</v>
      </c>
      <c r="BS910">
        <v>28438.296735555599</v>
      </c>
      <c r="BT910">
        <v>1016.20512777778</v>
      </c>
      <c r="BU910">
        <v>31835.398122222199</v>
      </c>
      <c r="BV910">
        <v>57257.3542483333</v>
      </c>
      <c r="BW910">
        <v>28442.022521666699</v>
      </c>
      <c r="BX910">
        <v>1020.59111833333</v>
      </c>
      <c r="BY910">
        <v>31856.2188344444</v>
      </c>
      <c r="BZ910">
        <v>57266.220891111101</v>
      </c>
      <c r="CA910">
        <v>28442.037085</v>
      </c>
      <c r="CB910">
        <v>1022.26347444444</v>
      </c>
      <c r="CC910">
        <v>31860.468900555501</v>
      </c>
      <c r="CD910">
        <v>57256.9756016666</v>
      </c>
      <c r="CE910">
        <v>28452.85036</v>
      </c>
      <c r="CF910">
        <v>1020.64937166667</v>
      </c>
      <c r="CG910">
        <v>31870.558863333299</v>
      </c>
      <c r="CH910">
        <v>57268.686948889001</v>
      </c>
      <c r="CI910">
        <v>28456.486338888899</v>
      </c>
      <c r="CJ910">
        <v>1020.94792</v>
      </c>
      <c r="CK910">
        <v>31876.622064444498</v>
      </c>
      <c r="CL910">
        <v>57274.381212222201</v>
      </c>
      <c r="CM910">
        <v>28457.3018855556</v>
      </c>
      <c r="CN910">
        <v>1022.93096055556</v>
      </c>
      <c r="CO910">
        <v>31871.410818333301</v>
      </c>
      <c r="CP910">
        <v>57277.779323333401</v>
      </c>
      <c r="CQ910">
        <v>28476.591020555599</v>
      </c>
      <c r="CR910">
        <v>1019.55469444444</v>
      </c>
      <c r="CS910">
        <v>31869.364669999999</v>
      </c>
      <c r="CT910">
        <v>57288.417838333298</v>
      </c>
      <c r="CU910">
        <v>28462.908768888901</v>
      </c>
      <c r="CV910">
        <v>1023.00620444444</v>
      </c>
      <c r="CW910">
        <v>31869.903513333302</v>
      </c>
      <c r="CX910">
        <v>57298.233525000003</v>
      </c>
      <c r="CY910">
        <v>28475.100706111101</v>
      </c>
      <c r="CZ910">
        <v>1023.42611388889</v>
      </c>
      <c r="DA910">
        <v>31884.590635</v>
      </c>
      <c r="DB910">
        <v>57287.597437222197</v>
      </c>
      <c r="DC910">
        <v>28480.047385000002</v>
      </c>
      <c r="DD910">
        <v>1023.05960333333</v>
      </c>
      <c r="DE910">
        <v>31865.017515</v>
      </c>
      <c r="DF910">
        <v>57294.362105555498</v>
      </c>
      <c r="DG910">
        <v>28479.8095172223</v>
      </c>
      <c r="DH910">
        <v>1025.6688672222199</v>
      </c>
      <c r="DI910">
        <v>31874.901163888899</v>
      </c>
      <c r="DJ910">
        <v>57298.835476111097</v>
      </c>
      <c r="DK910">
        <v>28496.863180555501</v>
      </c>
      <c r="DL910">
        <v>1024.07660944444</v>
      </c>
      <c r="DM910">
        <v>31862.583011111099</v>
      </c>
      <c r="DN910">
        <v>57299.510243888901</v>
      </c>
      <c r="DO910">
        <v>28511.858559444401</v>
      </c>
      <c r="DP910">
        <v>1024.29748666667</v>
      </c>
      <c r="DQ910">
        <v>31847.813363888901</v>
      </c>
      <c r="DR910">
        <v>57292.199450555599</v>
      </c>
      <c r="DS910">
        <v>28545.669764999999</v>
      </c>
      <c r="DT910">
        <v>1021.20520555555</v>
      </c>
      <c r="DU910">
        <v>31825.1576716667</v>
      </c>
      <c r="DV910">
        <v>57312.432775000001</v>
      </c>
      <c r="DW910">
        <v>28662.746828888899</v>
      </c>
      <c r="DX910">
        <v>1015.48181555555</v>
      </c>
      <c r="DY910">
        <v>31697.4081116667</v>
      </c>
      <c r="DZ910">
        <v>57330.025281666603</v>
      </c>
      <c r="EA910">
        <v>29628.089515</v>
      </c>
      <c r="EB910">
        <v>978.88173166666604</v>
      </c>
      <c r="EC910">
        <v>30768.2067644444</v>
      </c>
      <c r="ED910">
        <v>57353.765942222301</v>
      </c>
      <c r="EE910">
        <v>30212.008792222299</v>
      </c>
      <c r="EF910">
        <v>969.49323611111095</v>
      </c>
      <c r="EG910">
        <v>30183.802042777799</v>
      </c>
      <c r="EH910">
        <v>57345.906596666602</v>
      </c>
      <c r="EI910">
        <v>30288.007547222202</v>
      </c>
      <c r="EJ910">
        <v>968.93254777777895</v>
      </c>
      <c r="EK910">
        <v>30126.764747777801</v>
      </c>
      <c r="EL910">
        <v>57356.547538888903</v>
      </c>
      <c r="EM910">
        <v>30298.658198333302</v>
      </c>
      <c r="EN910">
        <v>972.55396333333294</v>
      </c>
      <c r="EO910">
        <v>30111.279070000001</v>
      </c>
      <c r="EP910">
        <v>57344.811919444401</v>
      </c>
      <c r="EQ910">
        <v>30300.9349327778</v>
      </c>
      <c r="ER910">
        <v>969.17769722222101</v>
      </c>
      <c r="ES910">
        <v>30117.9757761111</v>
      </c>
      <c r="ET910">
        <v>57355.195576111102</v>
      </c>
      <c r="EU910">
        <v>30307.867079444401</v>
      </c>
      <c r="EV910">
        <v>970.45684333333395</v>
      </c>
      <c r="EW910">
        <v>30118.92482</v>
      </c>
      <c r="EX910">
        <v>57358.9067988889</v>
      </c>
      <c r="EY910">
        <v>30302.0101922223</v>
      </c>
      <c r="EZ910">
        <v>969.93984499999999</v>
      </c>
      <c r="FA910">
        <v>30117.034013888901</v>
      </c>
      <c r="FB910">
        <v>57362.474815555601</v>
      </c>
      <c r="FC910">
        <v>30321.714382222199</v>
      </c>
      <c r="FD910">
        <v>972.95930944444501</v>
      </c>
      <c r="FE910">
        <v>30122.6287611111</v>
      </c>
      <c r="FF910">
        <v>8.2385156639882398E-2</v>
      </c>
      <c r="FG910">
        <v>8.2181804194704597E-2</v>
      </c>
      <c r="FH910">
        <v>8.8202129852823705E-2</v>
      </c>
      <c r="FI910">
        <v>8.5744874445929403E-2</v>
      </c>
      <c r="FJ910">
        <v>7.9672844870384396E-2</v>
      </c>
      <c r="FK910">
        <v>8.5219096084508006E-2</v>
      </c>
      <c r="FL910">
        <v>8.2499629118686704E-2</v>
      </c>
      <c r="FM910">
        <v>7.1513123827514402E-2</v>
      </c>
      <c r="FN910">
        <v>6.6277239423260595E-2</v>
      </c>
      <c r="FO910">
        <v>5.2157653111569197E-2</v>
      </c>
      <c r="FP910">
        <v>1.2783720808494099E-3</v>
      </c>
      <c r="FQ910">
        <v>-0.21861058113673901</v>
      </c>
      <c r="FR910">
        <v>-1.3341289576717399</v>
      </c>
      <c r="FS910">
        <v>-1.67197950913839</v>
      </c>
      <c r="FT910">
        <v>-1.7293198199686499</v>
      </c>
      <c r="FU910">
        <v>-1.7392349473828299</v>
      </c>
      <c r="FV910">
        <v>-1.73964343379637</v>
      </c>
      <c r="FW910">
        <v>-1.7283804013288</v>
      </c>
      <c r="FX910">
        <v>-1.73711304054432</v>
      </c>
      <c r="FY910">
        <v>-1.7390408121569501</v>
      </c>
      <c r="FZ910">
        <v>-1.73890910476418</v>
      </c>
      <c r="GA910">
        <v>-1.73978881501781</v>
      </c>
      <c r="GB910">
        <v>-1.73661625712482</v>
      </c>
      <c r="GC910">
        <v>-1.7255828881915201</v>
      </c>
      <c r="GD910">
        <v>-1.7325774237132201</v>
      </c>
      <c r="GE910">
        <v>-1.73355443770536</v>
      </c>
      <c r="GF910">
        <v>-1.7214308248994199</v>
      </c>
      <c r="GG910">
        <v>-1.7264385009458201</v>
      </c>
      <c r="GH910">
        <v>-1.7113542634810099</v>
      </c>
      <c r="GI910">
        <v>-1.6962416144743599</v>
      </c>
      <c r="GJ910">
        <v>-1.6677198482000599</v>
      </c>
      <c r="GK910">
        <v>-1.5427582307202099</v>
      </c>
      <c r="GL910">
        <v>-0.57953566862438399</v>
      </c>
      <c r="GM910">
        <v>1.4331368345908301E-2</v>
      </c>
      <c r="GN910">
        <v>8.1935106046448394E-2</v>
      </c>
      <c r="GO910">
        <v>9.5204268254797705E-2</v>
      </c>
      <c r="GP910">
        <v>9.29723527045168E-2</v>
      </c>
      <c r="GQ910">
        <v>9.5997195001422606E-2</v>
      </c>
      <c r="GR910">
        <v>9.3975088445851299E-2</v>
      </c>
      <c r="GS910">
        <v>0.101142192438409</v>
      </c>
    </row>
    <row r="911" spans="1:201" x14ac:dyDescent="0.25">
      <c r="A911">
        <v>666.34481161916699</v>
      </c>
      <c r="B911">
        <v>57080.7228599999</v>
      </c>
      <c r="C911">
        <v>30109.363991666702</v>
      </c>
      <c r="D911">
        <v>945.31567555555603</v>
      </c>
      <c r="E911">
        <v>29928.346612777801</v>
      </c>
      <c r="F911">
        <v>57096.230382777801</v>
      </c>
      <c r="G911">
        <v>30115.541272222199</v>
      </c>
      <c r="H911">
        <v>944.99285499999905</v>
      </c>
      <c r="I911">
        <v>29929.647603888901</v>
      </c>
      <c r="J911">
        <v>57115.339903333297</v>
      </c>
      <c r="K911">
        <v>30131.0002505556</v>
      </c>
      <c r="L911">
        <v>948.58028944444402</v>
      </c>
      <c r="M911">
        <v>29942.567707777798</v>
      </c>
      <c r="N911">
        <v>57119.582687777802</v>
      </c>
      <c r="O911">
        <v>30137.485788333401</v>
      </c>
      <c r="P911">
        <v>947.24046277777597</v>
      </c>
      <c r="Q911">
        <v>29940.543404444401</v>
      </c>
      <c r="R911">
        <v>57139.388821111097</v>
      </c>
      <c r="S911">
        <v>30138.1872555556</v>
      </c>
      <c r="T911">
        <v>950.10701222222099</v>
      </c>
      <c r="U911">
        <v>29948.526538333299</v>
      </c>
      <c r="V911">
        <v>57163.937746666699</v>
      </c>
      <c r="W911">
        <v>30138.9809572222</v>
      </c>
      <c r="X911">
        <v>946.23559277777804</v>
      </c>
      <c r="Y911">
        <v>29954.847024999999</v>
      </c>
      <c r="Z911">
        <v>57153.607488889</v>
      </c>
      <c r="AA911">
        <v>30147.830609444401</v>
      </c>
      <c r="AB911">
        <v>949.454089444445</v>
      </c>
      <c r="AC911">
        <v>29973.191970555599</v>
      </c>
      <c r="AD911">
        <v>57158.947377777797</v>
      </c>
      <c r="AE911">
        <v>30145.905822222201</v>
      </c>
      <c r="AF911">
        <v>948.97835388888996</v>
      </c>
      <c r="AG911">
        <v>29983.1265911111</v>
      </c>
      <c r="AH911">
        <v>57179.0205055556</v>
      </c>
      <c r="AI911">
        <v>30143.694622777799</v>
      </c>
      <c r="AJ911">
        <v>951.93956500000104</v>
      </c>
      <c r="AK911">
        <v>30003.180301111101</v>
      </c>
      <c r="AL911">
        <v>57188.251231666603</v>
      </c>
      <c r="AM911">
        <v>30130.194412777801</v>
      </c>
      <c r="AN911">
        <v>950.568184444444</v>
      </c>
      <c r="AO911">
        <v>30030.8433527778</v>
      </c>
      <c r="AP911">
        <v>57191.804685000003</v>
      </c>
      <c r="AQ911">
        <v>30097.2739977778</v>
      </c>
      <c r="AR911">
        <v>953.42987944444496</v>
      </c>
      <c r="AS911">
        <v>30073.652271111099</v>
      </c>
      <c r="AT911">
        <v>57198.523236111098</v>
      </c>
      <c r="AU911">
        <v>29875.9089038889</v>
      </c>
      <c r="AV911">
        <v>956.00758944444397</v>
      </c>
      <c r="AW911">
        <v>30289.031835000002</v>
      </c>
      <c r="AX911">
        <v>57187.156554444402</v>
      </c>
      <c r="AY911">
        <v>28796.865419999998</v>
      </c>
      <c r="AZ911">
        <v>991.35037222222195</v>
      </c>
      <c r="BA911">
        <v>31366.398108333298</v>
      </c>
      <c r="BB911">
        <v>57180.304506111097</v>
      </c>
      <c r="BC911">
        <v>28458.129568333301</v>
      </c>
      <c r="BD911">
        <v>1011.08126166667</v>
      </c>
      <c r="BE911">
        <v>31720.5492483333</v>
      </c>
      <c r="BF911">
        <v>57172.8116711111</v>
      </c>
      <c r="BG911">
        <v>28411.696807222201</v>
      </c>
      <c r="BH911">
        <v>1013.5546011111099</v>
      </c>
      <c r="BI911">
        <v>31754.600748888901</v>
      </c>
      <c r="BJ911">
        <v>57166.425649444398</v>
      </c>
      <c r="BK911">
        <v>28401.3641222222</v>
      </c>
      <c r="BL911">
        <v>1014.5303444444399</v>
      </c>
      <c r="BM911">
        <v>31775.0233966667</v>
      </c>
      <c r="BN911">
        <v>57183.391932777799</v>
      </c>
      <c r="BO911">
        <v>28406.133613888898</v>
      </c>
      <c r="BP911">
        <v>1017.08863666667</v>
      </c>
      <c r="BQ911">
        <v>31778.724910555498</v>
      </c>
      <c r="BR911">
        <v>57193.168783888897</v>
      </c>
      <c r="BS911">
        <v>28400.461195555501</v>
      </c>
      <c r="BT911">
        <v>1014.24635944444</v>
      </c>
      <c r="BU911">
        <v>31791.0527722222</v>
      </c>
      <c r="BV911">
        <v>57191.117781111199</v>
      </c>
      <c r="BW911">
        <v>28418.55371</v>
      </c>
      <c r="BX911">
        <v>1022.00376166666</v>
      </c>
      <c r="BY911">
        <v>31803.550539444401</v>
      </c>
      <c r="BZ911">
        <v>57190.294952777796</v>
      </c>
      <c r="CA911">
        <v>28416.4056183334</v>
      </c>
      <c r="CB911">
        <v>1018.60322333333</v>
      </c>
      <c r="CC911">
        <v>31790.171690555599</v>
      </c>
      <c r="CD911">
        <v>57203.634966111</v>
      </c>
      <c r="CE911">
        <v>28429.104845000002</v>
      </c>
      <c r="CF911">
        <v>1020.23188944444</v>
      </c>
      <c r="CG911">
        <v>31794.890210555601</v>
      </c>
      <c r="CH911">
        <v>57207.217546111198</v>
      </c>
      <c r="CI911">
        <v>28422.158135000001</v>
      </c>
      <c r="CJ911">
        <v>1018.68817611111</v>
      </c>
      <c r="CK911">
        <v>31805.084543888901</v>
      </c>
      <c r="CL911">
        <v>57210.105940555499</v>
      </c>
      <c r="CM911">
        <v>28436.4933094445</v>
      </c>
      <c r="CN911">
        <v>1019.31197222222</v>
      </c>
      <c r="CO911">
        <v>31802.849072222201</v>
      </c>
      <c r="CP911">
        <v>57219.1182166668</v>
      </c>
      <c r="CQ911">
        <v>28438.012750555499</v>
      </c>
      <c r="CR911">
        <v>1023.0960116666701</v>
      </c>
      <c r="CS911">
        <v>31802.805382222199</v>
      </c>
      <c r="CT911">
        <v>57225.487247777797</v>
      </c>
      <c r="CU911">
        <v>28429.4398016667</v>
      </c>
      <c r="CV911">
        <v>1022.193085</v>
      </c>
      <c r="CW911">
        <v>31815.074990555499</v>
      </c>
      <c r="CX911">
        <v>57230.385382222201</v>
      </c>
      <c r="CY911">
        <v>28430.917979999998</v>
      </c>
      <c r="CZ911">
        <v>1020.5984</v>
      </c>
      <c r="DA911">
        <v>31814.905084999999</v>
      </c>
      <c r="DB911">
        <v>57223.4605172222</v>
      </c>
      <c r="DC911">
        <v>28435.5879555555</v>
      </c>
      <c r="DD911">
        <v>1021.72220388889</v>
      </c>
      <c r="DE911">
        <v>31808.0773088889</v>
      </c>
      <c r="DF911">
        <v>57234.106313889002</v>
      </c>
      <c r="DG911">
        <v>28455.731472777799</v>
      </c>
      <c r="DH911">
        <v>1022.13240444445</v>
      </c>
      <c r="DI911">
        <v>31815.276450000001</v>
      </c>
      <c r="DJ911">
        <v>57232.710661111101</v>
      </c>
      <c r="DK911">
        <v>28461.107769999999</v>
      </c>
      <c r="DL911">
        <v>1024.20525222222</v>
      </c>
      <c r="DM911">
        <v>31796.2737272222</v>
      </c>
      <c r="DN911">
        <v>57230.768883333301</v>
      </c>
      <c r="DO911">
        <v>28484.239197777799</v>
      </c>
      <c r="DP911">
        <v>1022.96979611111</v>
      </c>
      <c r="DQ911">
        <v>31773.4481294445</v>
      </c>
      <c r="DR911">
        <v>57241.106422777899</v>
      </c>
      <c r="DS911">
        <v>28530.999633888801</v>
      </c>
      <c r="DT911">
        <v>1017.75612277778</v>
      </c>
      <c r="DU911">
        <v>31753.923553888901</v>
      </c>
      <c r="DV911">
        <v>57243.863747222298</v>
      </c>
      <c r="DW911">
        <v>28637.447891666601</v>
      </c>
      <c r="DX911">
        <v>1012.6395383333301</v>
      </c>
      <c r="DY911">
        <v>31627.8487772222</v>
      </c>
      <c r="DZ911">
        <v>57274.420047777799</v>
      </c>
      <c r="EA911">
        <v>29575.913946111101</v>
      </c>
      <c r="EB911">
        <v>976.62926944444303</v>
      </c>
      <c r="EC911">
        <v>30708.8805988889</v>
      </c>
      <c r="ED911">
        <v>57278.024472777797</v>
      </c>
      <c r="EE911">
        <v>30173.013040000002</v>
      </c>
      <c r="EF911">
        <v>968.18739055555602</v>
      </c>
      <c r="EG911">
        <v>30129.0584727778</v>
      </c>
      <c r="EH911">
        <v>57283.422615000098</v>
      </c>
      <c r="EI911">
        <v>30231.506668333299</v>
      </c>
      <c r="EJ911">
        <v>969.14857055555603</v>
      </c>
      <c r="EK911">
        <v>30067.996843333302</v>
      </c>
      <c r="EL911">
        <v>57284.645935000102</v>
      </c>
      <c r="EM911">
        <v>30257.6381427778</v>
      </c>
      <c r="EN911">
        <v>967.75291777777704</v>
      </c>
      <c r="EO911">
        <v>30055.6350005555</v>
      </c>
      <c r="EP911">
        <v>57273.917612777797</v>
      </c>
      <c r="EQ911">
        <v>30263.793578333301</v>
      </c>
      <c r="ER911">
        <v>968.05874777777797</v>
      </c>
      <c r="ES911">
        <v>30065.385152222199</v>
      </c>
      <c r="ET911">
        <v>57286.495478333301</v>
      </c>
      <c r="EU911">
        <v>30264.526599444402</v>
      </c>
      <c r="EV911">
        <v>968.59516388889006</v>
      </c>
      <c r="EW911">
        <v>30057.766101666701</v>
      </c>
      <c r="EX911">
        <v>57290.951858333399</v>
      </c>
      <c r="EY911">
        <v>30260.985282222198</v>
      </c>
      <c r="EZ911">
        <v>970.04178833333401</v>
      </c>
      <c r="FA911">
        <v>30059.358359444399</v>
      </c>
      <c r="FB911">
        <v>57292.697031111202</v>
      </c>
      <c r="FC911">
        <v>30272.458761666701</v>
      </c>
      <c r="FD911">
        <v>971.53938444444498</v>
      </c>
      <c r="FE911">
        <v>30068.984722777801</v>
      </c>
      <c r="FF911">
        <v>9.2379270055583398E-2</v>
      </c>
      <c r="FG911">
        <v>9.4841041725259895E-2</v>
      </c>
      <c r="FH911">
        <v>9.6109771984493497E-2</v>
      </c>
      <c r="FI911">
        <v>0.10044018748498</v>
      </c>
      <c r="FJ911">
        <v>9.66974217987802E-2</v>
      </c>
      <c r="FK911">
        <v>9.3832183192586904E-2</v>
      </c>
      <c r="FL911">
        <v>8.90149939196892E-2</v>
      </c>
      <c r="FM911">
        <v>8.2961590491004197E-2</v>
      </c>
      <c r="FN911">
        <v>7.15923777129263E-2</v>
      </c>
      <c r="FO911">
        <v>5.0610108718740797E-2</v>
      </c>
      <c r="FP911">
        <v>1.2032932742964899E-2</v>
      </c>
      <c r="FQ911">
        <v>-0.210425995426542</v>
      </c>
      <c r="FR911">
        <v>-1.3090025291170999</v>
      </c>
      <c r="FS911">
        <v>-1.6620588332909301</v>
      </c>
      <c r="FT911">
        <v>-1.7032681449965901</v>
      </c>
      <c r="FU911">
        <v>-1.71912592870476</v>
      </c>
      <c r="FV911">
        <v>-1.7181432200820199</v>
      </c>
      <c r="FW911">
        <v>-1.7269041367048801</v>
      </c>
      <c r="FX911">
        <v>-1.72436182146394</v>
      </c>
      <c r="FY911">
        <v>-1.71857578660773</v>
      </c>
      <c r="FZ911">
        <v>-1.71416363872902</v>
      </c>
      <c r="GA911">
        <v>-1.72271562870343</v>
      </c>
      <c r="GB911">
        <v>-1.7142284760723701</v>
      </c>
      <c r="GC911">
        <v>-1.71327535914118</v>
      </c>
      <c r="GD911">
        <v>-1.7236398839509699</v>
      </c>
      <c r="GE911">
        <v>-1.72260433764197</v>
      </c>
      <c r="GF911">
        <v>-1.7170107521542</v>
      </c>
      <c r="GG911">
        <v>-1.7101254449908301</v>
      </c>
      <c r="GH911">
        <v>-1.6978493343504399</v>
      </c>
      <c r="GI911">
        <v>-1.6745283822194501</v>
      </c>
      <c r="GJ911">
        <v>-1.6404044885534499</v>
      </c>
      <c r="GK911">
        <v>-1.52207339139613</v>
      </c>
      <c r="GL911">
        <v>-0.57644754276181898</v>
      </c>
      <c r="GM911">
        <v>2.2362084594391599E-2</v>
      </c>
      <c r="GN911">
        <v>8.3179590910578499E-2</v>
      </c>
      <c r="GO911">
        <v>0.102756715097695</v>
      </c>
      <c r="GP911">
        <v>0.10094791744487901</v>
      </c>
      <c r="GQ911">
        <v>0.105174825433188</v>
      </c>
      <c r="GR911">
        <v>0.102558022811355</v>
      </c>
      <c r="GS911">
        <v>0.103497099807942</v>
      </c>
    </row>
    <row r="912" spans="1:201" x14ac:dyDescent="0.25">
      <c r="A912">
        <v>666.68536838269597</v>
      </c>
      <c r="B912">
        <v>57147.8913805556</v>
      </c>
      <c r="C912">
        <v>30157.1050255556</v>
      </c>
      <c r="D912">
        <v>946.02685166666595</v>
      </c>
      <c r="E912">
        <v>29950.320255555602</v>
      </c>
      <c r="F912">
        <v>57161.711983888898</v>
      </c>
      <c r="G912">
        <v>30155.888987222199</v>
      </c>
      <c r="H912">
        <v>945.64820500000098</v>
      </c>
      <c r="I912">
        <v>29954.958677222199</v>
      </c>
      <c r="J912">
        <v>57169.721817222198</v>
      </c>
      <c r="K912">
        <v>30173.258189444401</v>
      </c>
      <c r="L912">
        <v>945.87636388888802</v>
      </c>
      <c r="M912">
        <v>29974.274511666699</v>
      </c>
      <c r="N912">
        <v>57188.459972777797</v>
      </c>
      <c r="O912">
        <v>30179.879651666601</v>
      </c>
      <c r="P912">
        <v>948.17251611111101</v>
      </c>
      <c r="Q912">
        <v>29970.252604444398</v>
      </c>
      <c r="R912">
        <v>57197.994101666598</v>
      </c>
      <c r="S912">
        <v>30194.0837561111</v>
      </c>
      <c r="T912">
        <v>948.52446333333398</v>
      </c>
      <c r="U912">
        <v>29978.058551111098</v>
      </c>
      <c r="V912">
        <v>57213.7225016667</v>
      </c>
      <c r="W912">
        <v>30185.5399338889</v>
      </c>
      <c r="X912">
        <v>946.81327166666699</v>
      </c>
      <c r="Y912">
        <v>29990.9883638889</v>
      </c>
      <c r="Z912">
        <v>57217.130321666598</v>
      </c>
      <c r="AA912">
        <v>30198.879947222202</v>
      </c>
      <c r="AB912">
        <v>948.38125722222196</v>
      </c>
      <c r="AC912">
        <v>30010.071185000001</v>
      </c>
      <c r="AD912">
        <v>57230.378100555601</v>
      </c>
      <c r="AE912">
        <v>30203.006225000001</v>
      </c>
      <c r="AF912">
        <v>949.41525388888897</v>
      </c>
      <c r="AG912">
        <v>30008.279895</v>
      </c>
      <c r="AH912">
        <v>57246.028829444404</v>
      </c>
      <c r="AI912">
        <v>30203.329045555602</v>
      </c>
      <c r="AJ912">
        <v>948.37640277777905</v>
      </c>
      <c r="AK912">
        <v>30039.751258333301</v>
      </c>
      <c r="AL912">
        <v>57237.9388977778</v>
      </c>
      <c r="AM912">
        <v>30176.840769444501</v>
      </c>
      <c r="AN912">
        <v>951.30605999999796</v>
      </c>
      <c r="AO912">
        <v>30060.3608022222</v>
      </c>
      <c r="AP912">
        <v>57251.1429866666</v>
      </c>
      <c r="AQ912">
        <v>30142.714025000001</v>
      </c>
      <c r="AR912">
        <v>952.27209444444395</v>
      </c>
      <c r="AS912">
        <v>30110.191674444399</v>
      </c>
      <c r="AT912">
        <v>57246.776413888801</v>
      </c>
      <c r="AU912">
        <v>29930.654901111098</v>
      </c>
      <c r="AV912">
        <v>954.25028055555595</v>
      </c>
      <c r="AW912">
        <v>30330.474227222301</v>
      </c>
      <c r="AX912">
        <v>57237.703457222196</v>
      </c>
      <c r="AY912">
        <v>28836.917013888899</v>
      </c>
      <c r="AZ912">
        <v>988.19012888888903</v>
      </c>
      <c r="BA912">
        <v>31391.6485011111</v>
      </c>
      <c r="BB912">
        <v>57221.814860555598</v>
      </c>
      <c r="BC912">
        <v>28492.431072777799</v>
      </c>
      <c r="BD912">
        <v>1009.96716666667</v>
      </c>
      <c r="BE912">
        <v>31758.4333327778</v>
      </c>
      <c r="BF912">
        <v>57235.368469444496</v>
      </c>
      <c r="BG912">
        <v>28464.925790555601</v>
      </c>
      <c r="BH912">
        <v>1014.71238611111</v>
      </c>
      <c r="BI912">
        <v>31779.156956111099</v>
      </c>
      <c r="BJ912">
        <v>57236.552953888902</v>
      </c>
      <c r="BK912">
        <v>28455.6950644444</v>
      </c>
      <c r="BL912">
        <v>1015.202685</v>
      </c>
      <c r="BM912">
        <v>31801.2252605555</v>
      </c>
      <c r="BN912">
        <v>57243.671996666701</v>
      </c>
      <c r="BO912">
        <v>28447.471635555499</v>
      </c>
      <c r="BP912">
        <v>1013.43324</v>
      </c>
      <c r="BQ912">
        <v>31811.123472777799</v>
      </c>
      <c r="BR912">
        <v>57248.931787222202</v>
      </c>
      <c r="BS912">
        <v>28449.1998177778</v>
      </c>
      <c r="BT912">
        <v>1016.04007666667</v>
      </c>
      <c r="BU912">
        <v>31817.220655000001</v>
      </c>
      <c r="BV912">
        <v>57254.907608333298</v>
      </c>
      <c r="BW912">
        <v>28451.986268888901</v>
      </c>
      <c r="BX912">
        <v>1020.19548111111</v>
      </c>
      <c r="BY912">
        <v>31824.747471111099</v>
      </c>
      <c r="BZ912">
        <v>57256.963465555498</v>
      </c>
      <c r="CA912">
        <v>28458.636857777801</v>
      </c>
      <c r="CB912">
        <v>1018.87507222222</v>
      </c>
      <c r="CC912">
        <v>31823.689202222198</v>
      </c>
      <c r="CD912">
        <v>57263.378613888897</v>
      </c>
      <c r="CE912">
        <v>28461.920889444398</v>
      </c>
      <c r="CF912">
        <v>1017.20999777778</v>
      </c>
      <c r="CG912">
        <v>31811.798240555501</v>
      </c>
      <c r="CH912">
        <v>57270.140854999998</v>
      </c>
      <c r="CI912">
        <v>28467.370003333301</v>
      </c>
      <c r="CJ912">
        <v>1017.6396161111099</v>
      </c>
      <c r="CK912">
        <v>31824.4270777778</v>
      </c>
      <c r="CL912">
        <v>57268.832582222203</v>
      </c>
      <c r="CM912">
        <v>28467.491364444399</v>
      </c>
      <c r="CN912">
        <v>1021.09598055556</v>
      </c>
      <c r="CO912">
        <v>31842.684643333399</v>
      </c>
      <c r="CP912">
        <v>57273.111774999903</v>
      </c>
      <c r="CQ912">
        <v>28471.134624999999</v>
      </c>
      <c r="CR912">
        <v>1018.96973388889</v>
      </c>
      <c r="CS912">
        <v>31819.766811111102</v>
      </c>
      <c r="CT912">
        <v>57282.912898333401</v>
      </c>
      <c r="CU912">
        <v>28472.838534999999</v>
      </c>
      <c r="CV912">
        <v>1021.50618111111</v>
      </c>
      <c r="CW912">
        <v>31844.580303888899</v>
      </c>
      <c r="CX912">
        <v>57287.522193333301</v>
      </c>
      <c r="CY912">
        <v>28474.241469444401</v>
      </c>
      <c r="CZ912">
        <v>1023.43339555555</v>
      </c>
      <c r="DA912">
        <v>31844.832735</v>
      </c>
      <c r="DB912">
        <v>57279.645857222204</v>
      </c>
      <c r="DC912">
        <v>28480.348360555501</v>
      </c>
      <c r="DD912">
        <v>1021.06442666667</v>
      </c>
      <c r="DE912">
        <v>31831.3203888889</v>
      </c>
      <c r="DF912">
        <v>57293.046551111103</v>
      </c>
      <c r="DG912">
        <v>28500.3292538889</v>
      </c>
      <c r="DH912">
        <v>1022.7537733333299</v>
      </c>
      <c r="DI912">
        <v>31830.288819444399</v>
      </c>
      <c r="DJ912">
        <v>57288.281913888903</v>
      </c>
      <c r="DK912">
        <v>28512.2444877778</v>
      </c>
      <c r="DL912">
        <v>1021.494045</v>
      </c>
      <c r="DM912">
        <v>31824.919803888901</v>
      </c>
      <c r="DN912">
        <v>57293.109658888898</v>
      </c>
      <c r="DO912">
        <v>28528.1330844445</v>
      </c>
      <c r="DP912">
        <v>1022.3338638888901</v>
      </c>
      <c r="DQ912">
        <v>31812.519125555598</v>
      </c>
      <c r="DR912">
        <v>57301.498138888797</v>
      </c>
      <c r="DS912">
        <v>28561.405446666598</v>
      </c>
      <c r="DT912">
        <v>1021.26831333333</v>
      </c>
      <c r="DU912">
        <v>31788.101269999999</v>
      </c>
      <c r="DV912">
        <v>57300.561231111104</v>
      </c>
      <c r="DW912">
        <v>28670.198401111102</v>
      </c>
      <c r="DX912">
        <v>1013.4016861111101</v>
      </c>
      <c r="DY912">
        <v>31669.3809766667</v>
      </c>
      <c r="DZ912">
        <v>57312.199761666598</v>
      </c>
      <c r="EA912">
        <v>29614.642703888901</v>
      </c>
      <c r="EB912">
        <v>976.77004833333206</v>
      </c>
      <c r="EC912">
        <v>30724.5920083333</v>
      </c>
      <c r="ED912">
        <v>57340.998753333297</v>
      </c>
      <c r="EE912">
        <v>30213.984551111102</v>
      </c>
      <c r="EF912">
        <v>968.47622999999805</v>
      </c>
      <c r="EG912">
        <v>30160.5759533333</v>
      </c>
      <c r="EH912">
        <v>57333.7170866667</v>
      </c>
      <c r="EI912">
        <v>30281.3254044444</v>
      </c>
      <c r="EJ912">
        <v>966.73591166666597</v>
      </c>
      <c r="EK912">
        <v>30102.145432777801</v>
      </c>
      <c r="EL912">
        <v>57347.423610555597</v>
      </c>
      <c r="EM912">
        <v>30298.5878088889</v>
      </c>
      <c r="EN912">
        <v>971.85492333333195</v>
      </c>
      <c r="EO912">
        <v>30091.315167222201</v>
      </c>
      <c r="EP912">
        <v>57339.302125000002</v>
      </c>
      <c r="EQ912">
        <v>30301.595137222201</v>
      </c>
      <c r="ER912">
        <v>969.08789000000104</v>
      </c>
      <c r="ES912">
        <v>30099.1453861111</v>
      </c>
      <c r="ET912">
        <v>57344.4842444444</v>
      </c>
      <c r="EU912">
        <v>30306.403464444498</v>
      </c>
      <c r="EV912">
        <v>968.84031333333303</v>
      </c>
      <c r="EW912">
        <v>30080.8562666666</v>
      </c>
      <c r="EX912">
        <v>57357.537845555496</v>
      </c>
      <c r="EY912">
        <v>30304.519939999998</v>
      </c>
      <c r="EZ912">
        <v>967.89126944444399</v>
      </c>
      <c r="FA912">
        <v>30099.283737777801</v>
      </c>
      <c r="FB912">
        <v>57353.001367222198</v>
      </c>
      <c r="FC912">
        <v>30303.0466161111</v>
      </c>
      <c r="FD912">
        <v>968.89371222222405</v>
      </c>
      <c r="FE912">
        <v>30106.322682222199</v>
      </c>
      <c r="FF912">
        <v>0.105404342231843</v>
      </c>
      <c r="FG912">
        <v>0.10239430636758499</v>
      </c>
      <c r="FH912">
        <v>0.101388274285287</v>
      </c>
      <c r="FI912">
        <v>0.106780121502104</v>
      </c>
      <c r="FJ912">
        <v>0.110021229912552</v>
      </c>
      <c r="FK912">
        <v>9.9054129588483794E-2</v>
      </c>
      <c r="FL912">
        <v>9.6127111317388103E-2</v>
      </c>
      <c r="FM912">
        <v>9.91183500189282E-2</v>
      </c>
      <c r="FN912">
        <v>8.3238732442575195E-2</v>
      </c>
      <c r="FO912">
        <v>5.9284066717660497E-2</v>
      </c>
      <c r="FP912">
        <v>1.6549117148094199E-2</v>
      </c>
      <c r="FQ912">
        <v>-0.203469060057128</v>
      </c>
      <c r="FR912">
        <v>-1.3002317799471701</v>
      </c>
      <c r="FS912">
        <v>-1.66262104167834</v>
      </c>
      <c r="FT912">
        <v>-1.68685285476345</v>
      </c>
      <c r="FU912">
        <v>-1.70272491125953</v>
      </c>
      <c r="FV912">
        <v>-1.7116561661401</v>
      </c>
      <c r="FW912">
        <v>-1.7137934503219501</v>
      </c>
      <c r="FX912">
        <v>-1.7161443648797301</v>
      </c>
      <c r="FY912">
        <v>-1.7121287029593</v>
      </c>
      <c r="FZ912">
        <v>-1.70418168204029</v>
      </c>
      <c r="GA912">
        <v>-1.70763377795654</v>
      </c>
      <c r="GB912">
        <v>-1.7169821871775599</v>
      </c>
      <c r="GC912">
        <v>-1.7033088309792901</v>
      </c>
      <c r="GD912">
        <v>-1.7148148141631701</v>
      </c>
      <c r="GE912">
        <v>-1.71414956062104</v>
      </c>
      <c r="GF912">
        <v>-1.70436201937781</v>
      </c>
      <c r="GG912">
        <v>-1.6933480004305399</v>
      </c>
      <c r="GH912">
        <v>-1.6846836216249701</v>
      </c>
      <c r="GI912">
        <v>-1.6702115322651001</v>
      </c>
      <c r="GJ912">
        <v>-1.64066393210531</v>
      </c>
      <c r="GK912">
        <v>-1.5250205809534201</v>
      </c>
      <c r="GL912">
        <v>-0.56436228362791696</v>
      </c>
      <c r="GM912">
        <v>2.7141648003460202E-2</v>
      </c>
      <c r="GN912">
        <v>9.1065916218644599E-2</v>
      </c>
      <c r="GO912">
        <v>0.105327487967823</v>
      </c>
      <c r="GP912">
        <v>0.102886485250161</v>
      </c>
      <c r="GQ912">
        <v>0.11461362269049399</v>
      </c>
      <c r="GR912">
        <v>0.10426662500532401</v>
      </c>
      <c r="GS912">
        <v>9.9951971167123801E-2</v>
      </c>
    </row>
    <row r="913" spans="1:201" x14ac:dyDescent="0.25">
      <c r="A913">
        <v>667.02587844819595</v>
      </c>
      <c r="B913">
        <v>56988.925315555498</v>
      </c>
      <c r="C913">
        <v>30073.897420555499</v>
      </c>
      <c r="D913">
        <v>946.10209555555696</v>
      </c>
      <c r="E913">
        <v>29835.762648333301</v>
      </c>
      <c r="F913">
        <v>57022.2389405555</v>
      </c>
      <c r="G913">
        <v>30075.368317222201</v>
      </c>
      <c r="H913">
        <v>945.06567166666696</v>
      </c>
      <c r="I913">
        <v>29846.694857222199</v>
      </c>
      <c r="J913">
        <v>57036.984315555601</v>
      </c>
      <c r="K913">
        <v>30094.176862222201</v>
      </c>
      <c r="L913">
        <v>948.14824388888906</v>
      </c>
      <c r="M913">
        <v>29863.9912427778</v>
      </c>
      <c r="N913">
        <v>57038.207635555496</v>
      </c>
      <c r="O913">
        <v>30093.715690000001</v>
      </c>
      <c r="P913">
        <v>948.56087166666703</v>
      </c>
      <c r="Q913">
        <v>29853.076024444399</v>
      </c>
      <c r="R913">
        <v>57056.105972222198</v>
      </c>
      <c r="S913">
        <v>30110.4902227778</v>
      </c>
      <c r="T913">
        <v>946.62637555555602</v>
      </c>
      <c r="U913">
        <v>29878.2924361111</v>
      </c>
      <c r="V913">
        <v>57068.365871666603</v>
      </c>
      <c r="W913">
        <v>30096.0895133333</v>
      </c>
      <c r="X913">
        <v>947.33269722222303</v>
      </c>
      <c r="Y913">
        <v>29890.2003883334</v>
      </c>
      <c r="Z913">
        <v>57074.899953888897</v>
      </c>
      <c r="AA913">
        <v>30112.558216111102</v>
      </c>
      <c r="AB913">
        <v>947.92008499999804</v>
      </c>
      <c r="AC913">
        <v>29895.482023888901</v>
      </c>
      <c r="AD913">
        <v>57083.276297777797</v>
      </c>
      <c r="AE913">
        <v>30100.587156111102</v>
      </c>
      <c r="AF913">
        <v>946.78657222222103</v>
      </c>
      <c r="AG913">
        <v>29904.3438122222</v>
      </c>
      <c r="AH913">
        <v>57091.351666111099</v>
      </c>
      <c r="AI913">
        <v>30101.8954288889</v>
      </c>
      <c r="AJ913">
        <v>951.70169722222101</v>
      </c>
      <c r="AK913">
        <v>29926.5601772222</v>
      </c>
      <c r="AL913">
        <v>57101.373666666703</v>
      </c>
      <c r="AM913">
        <v>30095.713293888901</v>
      </c>
      <c r="AN913">
        <v>950.45653222222199</v>
      </c>
      <c r="AO913">
        <v>29952.9537916667</v>
      </c>
      <c r="AP913">
        <v>57113.619002777799</v>
      </c>
      <c r="AQ913">
        <v>30049.256260555601</v>
      </c>
      <c r="AR913">
        <v>951.04391999999996</v>
      </c>
      <c r="AS913">
        <v>29991.820901111099</v>
      </c>
      <c r="AT913">
        <v>57124.509948888903</v>
      </c>
      <c r="AU913">
        <v>29831.459183333402</v>
      </c>
      <c r="AV913">
        <v>954.76727888889002</v>
      </c>
      <c r="AW913">
        <v>30212.1617072222</v>
      </c>
      <c r="AX913">
        <v>57085.604003888802</v>
      </c>
      <c r="AY913">
        <v>28737.5999349999</v>
      </c>
      <c r="AZ913">
        <v>990.32365722222198</v>
      </c>
      <c r="BA913">
        <v>31291.100820555599</v>
      </c>
      <c r="BB913">
        <v>57071.625631111201</v>
      </c>
      <c r="BC913">
        <v>28419.728485555501</v>
      </c>
      <c r="BD913">
        <v>1008.47685222222</v>
      </c>
      <c r="BE913">
        <v>31627.329351666602</v>
      </c>
      <c r="BF913">
        <v>57088.332201666599</v>
      </c>
      <c r="BG913">
        <v>28388.184305555598</v>
      </c>
      <c r="BH913">
        <v>1012.34099</v>
      </c>
      <c r="BI913">
        <v>31663.606615000001</v>
      </c>
      <c r="BJ913">
        <v>57097.477975000103</v>
      </c>
      <c r="BK913">
        <v>28380.434184999998</v>
      </c>
      <c r="BL913">
        <v>1013.59100944444</v>
      </c>
      <c r="BM913">
        <v>31683.014683888901</v>
      </c>
      <c r="BN913">
        <v>57105.349456666598</v>
      </c>
      <c r="BO913">
        <v>28374.594288333301</v>
      </c>
      <c r="BP913">
        <v>1015.2002577777801</v>
      </c>
      <c r="BQ913">
        <v>31692.4104611111</v>
      </c>
      <c r="BR913">
        <v>57101.674642222199</v>
      </c>
      <c r="BS913">
        <v>28386.977976111099</v>
      </c>
      <c r="BT913">
        <v>1017.02067444444</v>
      </c>
      <c r="BU913">
        <v>31693.289115555599</v>
      </c>
      <c r="BV913">
        <v>57106.050923888899</v>
      </c>
      <c r="BW913">
        <v>28380.295833333301</v>
      </c>
      <c r="BX913">
        <v>1018.18574111111</v>
      </c>
      <c r="BY913">
        <v>31691.849772777801</v>
      </c>
      <c r="BZ913">
        <v>57121.592427777803</v>
      </c>
      <c r="CA913">
        <v>28388.9852888889</v>
      </c>
      <c r="CB913">
        <v>1018.98915166667</v>
      </c>
      <c r="CC913">
        <v>31689.7308077778</v>
      </c>
      <c r="CD913">
        <v>57117.796252222302</v>
      </c>
      <c r="CE913">
        <v>28382.0968322222</v>
      </c>
      <c r="CF913">
        <v>1018.6226411111101</v>
      </c>
      <c r="CG913">
        <v>31698.908135000001</v>
      </c>
      <c r="CH913">
        <v>57127.107076666798</v>
      </c>
      <c r="CI913">
        <v>28391.512027222299</v>
      </c>
      <c r="CJ913">
        <v>1017.66874277778</v>
      </c>
      <c r="CK913">
        <v>31716.255492222201</v>
      </c>
      <c r="CL913">
        <v>57121.5802916666</v>
      </c>
      <c r="CM913">
        <v>28399.837399444401</v>
      </c>
      <c r="CN913">
        <v>1019.78528055555</v>
      </c>
      <c r="CO913">
        <v>31721.325959444399</v>
      </c>
      <c r="CP913">
        <v>57136.034400000099</v>
      </c>
      <c r="CQ913">
        <v>28403.8447433334</v>
      </c>
      <c r="CR913">
        <v>1019.21488333333</v>
      </c>
      <c r="CS913">
        <v>31710.104911111099</v>
      </c>
      <c r="CT913">
        <v>57135.163027222203</v>
      </c>
      <c r="CU913">
        <v>28409.835127777798</v>
      </c>
      <c r="CV913">
        <v>1020.00373055555</v>
      </c>
      <c r="CW913">
        <v>31724.9449477778</v>
      </c>
      <c r="CX913">
        <v>57143.325775555597</v>
      </c>
      <c r="CY913">
        <v>28406.784109444401</v>
      </c>
      <c r="CZ913">
        <v>1020.04256611111</v>
      </c>
      <c r="DA913">
        <v>31720.816242777801</v>
      </c>
      <c r="DB913">
        <v>57145.5733833333</v>
      </c>
      <c r="DC913">
        <v>28407.2671266666</v>
      </c>
      <c r="DD913">
        <v>1020.72704277778</v>
      </c>
      <c r="DE913">
        <v>31712.7384472222</v>
      </c>
      <c r="DF913">
        <v>57153.211851666703</v>
      </c>
      <c r="DG913">
        <v>28421.823178333299</v>
      </c>
      <c r="DH913">
        <v>1020.32897833333</v>
      </c>
      <c r="DI913">
        <v>31706.447087222201</v>
      </c>
      <c r="DJ913">
        <v>57160.095453888898</v>
      </c>
      <c r="DK913">
        <v>28428.799015000001</v>
      </c>
      <c r="DL913">
        <v>1020.24159833333</v>
      </c>
      <c r="DM913">
        <v>31703.743161666702</v>
      </c>
      <c r="DN913">
        <v>57157.262885555501</v>
      </c>
      <c r="DO913">
        <v>28457.425673888902</v>
      </c>
      <c r="DP913">
        <v>1021.12510722222</v>
      </c>
      <c r="DQ913">
        <v>31684.026835555502</v>
      </c>
      <c r="DR913">
        <v>57154.199731111097</v>
      </c>
      <c r="DS913">
        <v>28477.719678888901</v>
      </c>
      <c r="DT913">
        <v>1019.69061888889</v>
      </c>
      <c r="DU913">
        <v>31642.0917172222</v>
      </c>
      <c r="DV913">
        <v>57173.010703333297</v>
      </c>
      <c r="DW913">
        <v>28598.7870961111</v>
      </c>
      <c r="DX913">
        <v>1012.53516777777</v>
      </c>
      <c r="DY913">
        <v>31557.347680555598</v>
      </c>
      <c r="DZ913">
        <v>57193.333835000099</v>
      </c>
      <c r="EA913">
        <v>29545.1561861111</v>
      </c>
      <c r="EB913">
        <v>976.24576833333299</v>
      </c>
      <c r="EC913">
        <v>30626.694854444399</v>
      </c>
      <c r="ED913">
        <v>57199.088778888901</v>
      </c>
      <c r="EE913">
        <v>30143.748021666699</v>
      </c>
      <c r="EF913">
        <v>969.28934944444302</v>
      </c>
      <c r="EG913">
        <v>30055.2248</v>
      </c>
      <c r="EH913">
        <v>57191.979445000099</v>
      </c>
      <c r="EI913">
        <v>30184.712251111101</v>
      </c>
      <c r="EJ913">
        <v>966.532025000001</v>
      </c>
      <c r="EK913">
        <v>29990.515055555501</v>
      </c>
      <c r="EL913">
        <v>57196.353299444498</v>
      </c>
      <c r="EM913">
        <v>30198.843538888901</v>
      </c>
      <c r="EN913">
        <v>968.60729999999899</v>
      </c>
      <c r="EO913">
        <v>29983.347468333301</v>
      </c>
      <c r="EP913">
        <v>57199.406744999898</v>
      </c>
      <c r="EQ913">
        <v>30204.273235000001</v>
      </c>
      <c r="ER913">
        <v>968.64613555555502</v>
      </c>
      <c r="ES913">
        <v>29984.337775</v>
      </c>
      <c r="ET913">
        <v>57211.989465000101</v>
      </c>
      <c r="EU913">
        <v>30208.489320000001</v>
      </c>
      <c r="EV913">
        <v>968.51749277777799</v>
      </c>
      <c r="EW913">
        <v>29973.196824999999</v>
      </c>
      <c r="EX913">
        <v>57221.873113888898</v>
      </c>
      <c r="EY913">
        <v>30217.3438266667</v>
      </c>
      <c r="EZ913">
        <v>969.81605666666701</v>
      </c>
      <c r="FA913">
        <v>29971.827871666701</v>
      </c>
      <c r="FB913">
        <v>57220.142504444397</v>
      </c>
      <c r="FC913">
        <v>30222.489537777801</v>
      </c>
      <c r="FD913">
        <v>969.59275222222197</v>
      </c>
      <c r="FE913">
        <v>29981.272193333301</v>
      </c>
      <c r="FF913">
        <v>0.12172865769616099</v>
      </c>
      <c r="FG913">
        <v>0.116820720074252</v>
      </c>
      <c r="FH913">
        <v>0.117568765732865</v>
      </c>
      <c r="FI913">
        <v>0.122906395587828</v>
      </c>
      <c r="FJ913">
        <v>0.118552848279854</v>
      </c>
      <c r="FK913">
        <v>0.105098964858565</v>
      </c>
      <c r="FL913">
        <v>0.110797763054577</v>
      </c>
      <c r="FM913">
        <v>0.100147601092374</v>
      </c>
      <c r="FN913">
        <v>8.9472745751858596E-2</v>
      </c>
      <c r="FO913">
        <v>7.2834957613216997E-2</v>
      </c>
      <c r="FP913">
        <v>2.9297112346792501E-2</v>
      </c>
      <c r="FQ913">
        <v>-0.19416426741120599</v>
      </c>
      <c r="FR913">
        <v>-1.3031746478221</v>
      </c>
      <c r="FS913">
        <v>-1.6372773847953299</v>
      </c>
      <c r="FT913">
        <v>-1.6714361996738301</v>
      </c>
      <c r="FU913">
        <v>-1.68502639356253</v>
      </c>
      <c r="FV913">
        <v>-1.6925932714190199</v>
      </c>
      <c r="FW913">
        <v>-1.6869024114289199</v>
      </c>
      <c r="FX913">
        <v>-1.68947462067021</v>
      </c>
      <c r="FY913">
        <v>-1.68353178030151</v>
      </c>
      <c r="FZ913">
        <v>-1.69181026094739</v>
      </c>
      <c r="GA913">
        <v>-1.6955372791730501</v>
      </c>
      <c r="GB913">
        <v>-1.6941114629830201</v>
      </c>
      <c r="GC913">
        <v>-1.68591179772172</v>
      </c>
      <c r="GD913">
        <v>-1.6904638117042701</v>
      </c>
      <c r="GE913">
        <v>-1.68967149403356</v>
      </c>
      <c r="GF913">
        <v>-1.68526997903737</v>
      </c>
      <c r="GG913">
        <v>-1.67442613945882</v>
      </c>
      <c r="GH913">
        <v>-1.6692959631642399</v>
      </c>
      <c r="GI913">
        <v>-1.6448178540127201</v>
      </c>
      <c r="GJ913">
        <v>-1.6132098178218399</v>
      </c>
      <c r="GK913">
        <v>-1.50779067670252</v>
      </c>
      <c r="GL913">
        <v>-0.55107761419965795</v>
      </c>
      <c r="GM913">
        <v>4.5100665942452697E-2</v>
      </c>
      <c r="GN913">
        <v>9.8946615495947507E-2</v>
      </c>
      <c r="GO913">
        <v>0.109794147644729</v>
      </c>
      <c r="GP913">
        <v>0.112049963645367</v>
      </c>
      <c r="GQ913">
        <v>0.11984669327700299</v>
      </c>
      <c r="GR913">
        <v>0.12503488261992499</v>
      </c>
      <c r="GS913">
        <v>0.122849031043035</v>
      </c>
    </row>
    <row r="914" spans="1:201" x14ac:dyDescent="0.25">
      <c r="A914">
        <v>667.36634180685996</v>
      </c>
      <c r="B914">
        <v>57014.491247222199</v>
      </c>
      <c r="C914">
        <v>30077.091645</v>
      </c>
      <c r="D914">
        <v>945.77684777777802</v>
      </c>
      <c r="E914">
        <v>29828.437291666702</v>
      </c>
      <c r="F914">
        <v>57029.9041083333</v>
      </c>
      <c r="G914">
        <v>30091.426819444499</v>
      </c>
      <c r="H914">
        <v>945.47829944444504</v>
      </c>
      <c r="I914">
        <v>29841.549146111101</v>
      </c>
      <c r="J914">
        <v>57058.453096111101</v>
      </c>
      <c r="K914">
        <v>30099.368690555599</v>
      </c>
      <c r="L914">
        <v>948.11426277777696</v>
      </c>
      <c r="M914">
        <v>29845.260368888899</v>
      </c>
      <c r="N914">
        <v>57068.540631666598</v>
      </c>
      <c r="O914">
        <v>30111.669852777799</v>
      </c>
      <c r="P914">
        <v>946.27928277777801</v>
      </c>
      <c r="Q914">
        <v>29851.629400000002</v>
      </c>
      <c r="R914">
        <v>57068.506650555602</v>
      </c>
      <c r="S914">
        <v>30109.718366111101</v>
      </c>
      <c r="T914">
        <v>948.80844833333299</v>
      </c>
      <c r="U914">
        <v>29866.690313888899</v>
      </c>
      <c r="V914">
        <v>57081.686467222302</v>
      </c>
      <c r="W914">
        <v>30115.934482222201</v>
      </c>
      <c r="X914">
        <v>945.847237222221</v>
      </c>
      <c r="Y914">
        <v>29864.695137222301</v>
      </c>
      <c r="Z914">
        <v>57091.286131111097</v>
      </c>
      <c r="AA914">
        <v>30120.250083333402</v>
      </c>
      <c r="AB914">
        <v>946.126367777778</v>
      </c>
      <c r="AC914">
        <v>29873.879746111099</v>
      </c>
      <c r="AD914">
        <v>57103.485350000003</v>
      </c>
      <c r="AE914">
        <v>30121.747679444499</v>
      </c>
      <c r="AF914">
        <v>947.82056888888906</v>
      </c>
      <c r="AG914">
        <v>29904.9627538889</v>
      </c>
      <c r="AH914">
        <v>57099.451306666597</v>
      </c>
      <c r="AI914">
        <v>30093.184128333301</v>
      </c>
      <c r="AJ914">
        <v>949.628849444445</v>
      </c>
      <c r="AK914">
        <v>29933.6743655555</v>
      </c>
      <c r="AL914">
        <v>57125.616762222198</v>
      </c>
      <c r="AM914">
        <v>30101.354158333299</v>
      </c>
      <c r="AN914">
        <v>948.20649722222402</v>
      </c>
      <c r="AO914">
        <v>29956.021800555602</v>
      </c>
      <c r="AP914">
        <v>57129.046427222202</v>
      </c>
      <c r="AQ914">
        <v>30053.3315666667</v>
      </c>
      <c r="AR914">
        <v>951.61917166666603</v>
      </c>
      <c r="AS914">
        <v>29999.6632561111</v>
      </c>
      <c r="AT914">
        <v>57125.017238333399</v>
      </c>
      <c r="AU914">
        <v>29841.3039966666</v>
      </c>
      <c r="AV914">
        <v>954.17989111111103</v>
      </c>
      <c r="AW914">
        <v>30205.1980066666</v>
      </c>
      <c r="AX914">
        <v>57116.844781111096</v>
      </c>
      <c r="AY914">
        <v>28767.214473333399</v>
      </c>
      <c r="AZ914">
        <v>987.168268333333</v>
      </c>
      <c r="BA914">
        <v>31270.4451594444</v>
      </c>
      <c r="BB914">
        <v>57109.645640000002</v>
      </c>
      <c r="BC914">
        <v>28438.143820555601</v>
      </c>
      <c r="BD914">
        <v>1007.65402388889</v>
      </c>
      <c r="BE914">
        <v>31615.30732</v>
      </c>
      <c r="BF914">
        <v>57108.412611111104</v>
      </c>
      <c r="BG914">
        <v>28395.266940000001</v>
      </c>
      <c r="BH914">
        <v>1012.06185944444</v>
      </c>
      <c r="BI914">
        <v>31652.635570555602</v>
      </c>
      <c r="BJ914">
        <v>57119.645795555603</v>
      </c>
      <c r="BK914">
        <v>28390.897939999999</v>
      </c>
      <c r="BL914">
        <v>1011.64437722222</v>
      </c>
      <c r="BM914">
        <v>31661.7327994445</v>
      </c>
      <c r="BN914">
        <v>57114.711252777801</v>
      </c>
      <c r="BO914">
        <v>28381.992461666599</v>
      </c>
      <c r="BP914">
        <v>1013.9356749999999</v>
      </c>
      <c r="BQ914">
        <v>31676.575263333401</v>
      </c>
      <c r="BR914">
        <v>57114.895721666697</v>
      </c>
      <c r="BS914">
        <v>28394.8567394444</v>
      </c>
      <c r="BT914">
        <v>1015.73181944444</v>
      </c>
      <c r="BU914">
        <v>31673.553371666701</v>
      </c>
      <c r="BV914">
        <v>57132.141135555503</v>
      </c>
      <c r="BW914">
        <v>28403.439397222199</v>
      </c>
      <c r="BX914">
        <v>1017.12019055556</v>
      </c>
      <c r="BY914">
        <v>31682.347197777799</v>
      </c>
      <c r="BZ914">
        <v>57133.461544444399</v>
      </c>
      <c r="CA914">
        <v>28408.956473333299</v>
      </c>
      <c r="CB914">
        <v>1017.66146111111</v>
      </c>
      <c r="CC914">
        <v>31690.301205</v>
      </c>
      <c r="CD914">
        <v>57144.964150555599</v>
      </c>
      <c r="CE914">
        <v>28398.5558261111</v>
      </c>
      <c r="CF914">
        <v>1016.03764944444</v>
      </c>
      <c r="CG914">
        <v>31688.711374444501</v>
      </c>
      <c r="CH914">
        <v>57142.478674999998</v>
      </c>
      <c r="CI914">
        <v>28404.856895000001</v>
      </c>
      <c r="CJ914">
        <v>1017.07892777778</v>
      </c>
      <c r="CK914">
        <v>31683.8399394445</v>
      </c>
      <c r="CL914">
        <v>57149.022466110997</v>
      </c>
      <c r="CM914">
        <v>28401.737914444398</v>
      </c>
      <c r="CN914">
        <v>1017.95758222222</v>
      </c>
      <c r="CO914">
        <v>31700.942147222198</v>
      </c>
      <c r="CP914">
        <v>57161.554214444499</v>
      </c>
      <c r="CQ914">
        <v>28400.075267222201</v>
      </c>
      <c r="CR914">
        <v>1017.69544222222</v>
      </c>
      <c r="CS914">
        <v>31704.167925555601</v>
      </c>
      <c r="CT914">
        <v>57165.008151666603</v>
      </c>
      <c r="CU914">
        <v>28409.3836644445</v>
      </c>
      <c r="CV914">
        <v>1020.5352922222201</v>
      </c>
      <c r="CW914">
        <v>31700.7819505556</v>
      </c>
      <c r="CX914">
        <v>57162.852778333297</v>
      </c>
      <c r="CY914">
        <v>28421.592592222201</v>
      </c>
      <c r="CZ914">
        <v>1018.60807777778</v>
      </c>
      <c r="DA914">
        <v>31710.083066111099</v>
      </c>
      <c r="DB914">
        <v>57168.716947222303</v>
      </c>
      <c r="DC914">
        <v>28425.0586655556</v>
      </c>
      <c r="DD914">
        <v>1020.12751888889</v>
      </c>
      <c r="DE914">
        <v>31707.670407222198</v>
      </c>
      <c r="DF914">
        <v>57174.588397777901</v>
      </c>
      <c r="DG914">
        <v>28429.024746666601</v>
      </c>
      <c r="DH914">
        <v>1020.9697650000001</v>
      </c>
      <c r="DI914">
        <v>31696.818296666701</v>
      </c>
      <c r="DJ914">
        <v>57179.134585</v>
      </c>
      <c r="DK914">
        <v>28443.7555583334</v>
      </c>
      <c r="DL914">
        <v>1020.36295944444</v>
      </c>
      <c r="DM914">
        <v>31698.929980000001</v>
      </c>
      <c r="DN914">
        <v>57179.736536111101</v>
      </c>
      <c r="DO914">
        <v>28461.457289999998</v>
      </c>
      <c r="DP914">
        <v>1021.7853116666701</v>
      </c>
      <c r="DQ914">
        <v>31673.4684188889</v>
      </c>
      <c r="DR914">
        <v>57183.950193888901</v>
      </c>
      <c r="DS914">
        <v>28491.865529999999</v>
      </c>
      <c r="DT914">
        <v>1017.3726216666701</v>
      </c>
      <c r="DU914">
        <v>31632.074571111101</v>
      </c>
      <c r="DV914">
        <v>57180.035084444396</v>
      </c>
      <c r="DW914">
        <v>28609.267841666599</v>
      </c>
      <c r="DX914">
        <v>1010.34824055556</v>
      </c>
      <c r="DY914">
        <v>31529.000152222201</v>
      </c>
      <c r="DZ914">
        <v>57204.8728494444</v>
      </c>
      <c r="EA914">
        <v>29543.845486111099</v>
      </c>
      <c r="EB914">
        <v>975.98848277777802</v>
      </c>
      <c r="EC914">
        <v>30612.857260555498</v>
      </c>
      <c r="ED914">
        <v>57219.164333888897</v>
      </c>
      <c r="EE914">
        <v>30145.876695555598</v>
      </c>
      <c r="EF914">
        <v>970.379172222222</v>
      </c>
      <c r="EG914">
        <v>30046.0571816667</v>
      </c>
      <c r="EH914">
        <v>57216.547788333301</v>
      </c>
      <c r="EI914">
        <v>30207.3776522222</v>
      </c>
      <c r="EJ914">
        <v>965.454338333333</v>
      </c>
      <c r="EK914">
        <v>29982.8013433333</v>
      </c>
      <c r="EL914">
        <v>57214.829315000003</v>
      </c>
      <c r="EM914">
        <v>30219.2880316667</v>
      </c>
      <c r="EN914">
        <v>969.67770499999995</v>
      </c>
      <c r="EO914">
        <v>29983.794077222199</v>
      </c>
      <c r="EP914">
        <v>57224.074604444402</v>
      </c>
      <c r="EQ914">
        <v>30227.533305555498</v>
      </c>
      <c r="ER914">
        <v>968.383995555556</v>
      </c>
      <c r="ES914">
        <v>29971.713792222199</v>
      </c>
      <c r="ET914">
        <v>57228.708171666702</v>
      </c>
      <c r="EU914">
        <v>30221.744380555599</v>
      </c>
      <c r="EV914">
        <v>966.96407055555505</v>
      </c>
      <c r="EW914">
        <v>29969.684634444398</v>
      </c>
      <c r="EX914">
        <v>57235.353906110999</v>
      </c>
      <c r="EY914">
        <v>30230.705685000001</v>
      </c>
      <c r="EZ914">
        <v>969.54663500000004</v>
      </c>
      <c r="FA914">
        <v>29970.473481666599</v>
      </c>
      <c r="FB914">
        <v>57236.2131427778</v>
      </c>
      <c r="FC914">
        <v>30228.938667222199</v>
      </c>
      <c r="FD914">
        <v>969.41313777777702</v>
      </c>
      <c r="FE914">
        <v>29988.376672777798</v>
      </c>
      <c r="FF914">
        <v>0.127047246908813</v>
      </c>
      <c r="FG914">
        <v>0.12763651529504499</v>
      </c>
      <c r="FH914">
        <v>0.12973754160479001</v>
      </c>
      <c r="FI914">
        <v>0.13273800330209901</v>
      </c>
      <c r="FJ914">
        <v>0.12405977845961499</v>
      </c>
      <c r="FK914">
        <v>0.12821450789143601</v>
      </c>
      <c r="FL914">
        <v>0.12570887657746699</v>
      </c>
      <c r="FM914">
        <v>0.11059257906610299</v>
      </c>
      <c r="FN914">
        <v>8.1382373208728903E-2</v>
      </c>
      <c r="FO914">
        <v>7.4112638083547996E-2</v>
      </c>
      <c r="FP914">
        <v>2.7368347957366201E-2</v>
      </c>
      <c r="FQ914">
        <v>-0.185588289908628</v>
      </c>
      <c r="FR914">
        <v>-1.2767718359000899</v>
      </c>
      <c r="FS914">
        <v>-1.62065390611948</v>
      </c>
      <c r="FT914">
        <v>-1.6616422527766701</v>
      </c>
      <c r="FU914">
        <v>-1.6681504503879001</v>
      </c>
      <c r="FV914">
        <v>-1.6804503430259601</v>
      </c>
      <c r="FW914">
        <v>-1.6724137462600199</v>
      </c>
      <c r="FX914">
        <v>-1.67204966538072</v>
      </c>
      <c r="FY914">
        <v>-1.6732663532374801</v>
      </c>
      <c r="FZ914">
        <v>-1.6773575626072199</v>
      </c>
      <c r="GA914">
        <v>-1.67177944453473</v>
      </c>
      <c r="GB914">
        <v>-1.68189617316249</v>
      </c>
      <c r="GC914">
        <v>-1.6839995526870499</v>
      </c>
      <c r="GD914">
        <v>-1.6775261037917799</v>
      </c>
      <c r="GE914">
        <v>-1.6760542564847101</v>
      </c>
      <c r="GF914">
        <v>-1.67293567444769</v>
      </c>
      <c r="GG914">
        <v>-1.66525201823794</v>
      </c>
      <c r="GH914">
        <v>-1.6586838921420399</v>
      </c>
      <c r="GI914">
        <v>-1.63676191606449</v>
      </c>
      <c r="GJ914">
        <v>-1.6000050030938799</v>
      </c>
      <c r="GK914">
        <v>-1.48779459166267</v>
      </c>
      <c r="GL914">
        <v>-0.54458207436199502</v>
      </c>
      <c r="GM914">
        <v>5.0838705571302802E-2</v>
      </c>
      <c r="GN914">
        <v>0.114372943927342</v>
      </c>
      <c r="GO914">
        <v>0.119945723860482</v>
      </c>
      <c r="GP914">
        <v>0.13027373088175001</v>
      </c>
      <c r="GQ914">
        <v>0.12834531923159401</v>
      </c>
      <c r="GR914">
        <v>0.13249699376662899</v>
      </c>
      <c r="GS914">
        <v>0.12247989055891</v>
      </c>
    </row>
    <row r="915" spans="1:201" x14ac:dyDescent="0.25">
      <c r="A915">
        <v>667.70675844987898</v>
      </c>
      <c r="B915">
        <v>56949.330039444401</v>
      </c>
      <c r="C915">
        <v>30014.857667222201</v>
      </c>
      <c r="D915">
        <v>943.25739111111102</v>
      </c>
      <c r="E915">
        <v>29803.121363888898</v>
      </c>
      <c r="F915">
        <v>56959.818066666703</v>
      </c>
      <c r="G915">
        <v>30030.209847777802</v>
      </c>
      <c r="H915">
        <v>943.86905111111002</v>
      </c>
      <c r="I915">
        <v>29810.281669444499</v>
      </c>
      <c r="J915">
        <v>56970.624060000002</v>
      </c>
      <c r="K915">
        <v>30039.406592777799</v>
      </c>
      <c r="L915">
        <v>944.64576222222195</v>
      </c>
      <c r="M915">
        <v>29810.563227222199</v>
      </c>
      <c r="N915">
        <v>56980.784412222099</v>
      </c>
      <c r="O915">
        <v>30044.4066705556</v>
      </c>
      <c r="P915">
        <v>942.15543222222004</v>
      </c>
      <c r="Q915">
        <v>29821.8716555555</v>
      </c>
      <c r="R915">
        <v>56993.971510555602</v>
      </c>
      <c r="S915">
        <v>30052.380095555502</v>
      </c>
      <c r="T915">
        <v>946.34239055555599</v>
      </c>
      <c r="U915">
        <v>29833.835433888798</v>
      </c>
      <c r="V915">
        <v>57008.158624444499</v>
      </c>
      <c r="W915">
        <v>30063.309877222298</v>
      </c>
      <c r="X915">
        <v>944.03895666666597</v>
      </c>
      <c r="Y915">
        <v>29842.777320555499</v>
      </c>
      <c r="Z915">
        <v>57012.566460000002</v>
      </c>
      <c r="AA915">
        <v>30060.690904444498</v>
      </c>
      <c r="AB915">
        <v>946.79385388888898</v>
      </c>
      <c r="AC915">
        <v>29849.437618333399</v>
      </c>
      <c r="AD915">
        <v>57022.110297777697</v>
      </c>
      <c r="AE915">
        <v>30068.3366544444</v>
      </c>
      <c r="AF915">
        <v>945.25014055555505</v>
      </c>
      <c r="AG915">
        <v>29864.032505555599</v>
      </c>
      <c r="AH915">
        <v>57034.1032027779</v>
      </c>
      <c r="AI915">
        <v>30052.574273333299</v>
      </c>
      <c r="AJ915">
        <v>948.56329888888899</v>
      </c>
      <c r="AK915">
        <v>29874.384608333399</v>
      </c>
      <c r="AL915">
        <v>57031.411413333299</v>
      </c>
      <c r="AM915">
        <v>30036.773056666701</v>
      </c>
      <c r="AN915">
        <v>947.06813</v>
      </c>
      <c r="AO915">
        <v>29903.448167222199</v>
      </c>
      <c r="AP915">
        <v>57044.581521111199</v>
      </c>
      <c r="AQ915">
        <v>29993.6316088889</v>
      </c>
      <c r="AR915">
        <v>948.06329111110995</v>
      </c>
      <c r="AS915">
        <v>29945.553191111099</v>
      </c>
      <c r="AT915">
        <v>57055.385087222297</v>
      </c>
      <c r="AU915">
        <v>29794.747447222198</v>
      </c>
      <c r="AV915">
        <v>952.83520999999905</v>
      </c>
      <c r="AW915">
        <v>30167.559071666699</v>
      </c>
      <c r="AX915">
        <v>57036.413918333303</v>
      </c>
      <c r="AY915">
        <v>28718.592357777801</v>
      </c>
      <c r="AZ915">
        <v>985.67067222222204</v>
      </c>
      <c r="BA915">
        <v>31230.8426016667</v>
      </c>
      <c r="BB915">
        <v>57042.683433333397</v>
      </c>
      <c r="BC915">
        <v>28381.6987677777</v>
      </c>
      <c r="BD915">
        <v>1006.5350744444499</v>
      </c>
      <c r="BE915">
        <v>31568.381832777799</v>
      </c>
      <c r="BF915">
        <v>57034.350779444503</v>
      </c>
      <c r="BG915">
        <v>28347.671539444498</v>
      </c>
      <c r="BH915">
        <v>1010.20988888889</v>
      </c>
      <c r="BI915">
        <v>31608.778092222201</v>
      </c>
      <c r="BJ915">
        <v>57036.916353333298</v>
      </c>
      <c r="BK915">
        <v>28338.4845033333</v>
      </c>
      <c r="BL915">
        <v>1010.01085666667</v>
      </c>
      <c r="BM915">
        <v>31620.062248333401</v>
      </c>
      <c r="BN915">
        <v>57042.848484444497</v>
      </c>
      <c r="BO915">
        <v>28339.698114444502</v>
      </c>
      <c r="BP915">
        <v>1013.13226444444</v>
      </c>
      <c r="BQ915">
        <v>31637.263972222201</v>
      </c>
      <c r="BR915">
        <v>57051.406869999999</v>
      </c>
      <c r="BS915">
        <v>28342.904474999999</v>
      </c>
      <c r="BT915">
        <v>1014.63228777778</v>
      </c>
      <c r="BU915">
        <v>31633.863433888899</v>
      </c>
      <c r="BV915">
        <v>57058.5526122222</v>
      </c>
      <c r="BW915">
        <v>28353.848819999999</v>
      </c>
      <c r="BX915">
        <v>1015.97211444444</v>
      </c>
      <c r="BY915">
        <v>31644.611173888901</v>
      </c>
      <c r="BZ915">
        <v>57065.387669999996</v>
      </c>
      <c r="CA915">
        <v>28349.028356666699</v>
      </c>
      <c r="CB915">
        <v>1016.11774777778</v>
      </c>
      <c r="CC915">
        <v>31640.108676666601</v>
      </c>
      <c r="CD915">
        <v>57070.295513333404</v>
      </c>
      <c r="CE915">
        <v>28359.8586222222</v>
      </c>
      <c r="CF915">
        <v>1015.03035222222</v>
      </c>
      <c r="CG915">
        <v>31655.3637683333</v>
      </c>
      <c r="CH915">
        <v>57069.055202777803</v>
      </c>
      <c r="CI915">
        <v>28358.598893888899</v>
      </c>
      <c r="CJ915">
        <v>1015.41142611111</v>
      </c>
      <c r="CK915">
        <v>31644.0674761111</v>
      </c>
      <c r="CL915">
        <v>57069.137728333299</v>
      </c>
      <c r="CM915">
        <v>28349.0453472222</v>
      </c>
      <c r="CN915">
        <v>1019.14449388889</v>
      </c>
      <c r="CO915">
        <v>31655.373477222201</v>
      </c>
      <c r="CP915">
        <v>57077.807766111102</v>
      </c>
      <c r="CQ915">
        <v>28366.552901111201</v>
      </c>
      <c r="CR915">
        <v>1015.83133555555</v>
      </c>
      <c r="CS915">
        <v>31650.664666111101</v>
      </c>
      <c r="CT915">
        <v>57077.926700000098</v>
      </c>
      <c r="CU915">
        <v>28361.1256322222</v>
      </c>
      <c r="CV915">
        <v>1017.71243277778</v>
      </c>
      <c r="CW915">
        <v>31667.5144427778</v>
      </c>
      <c r="CX915">
        <v>57093.191500555498</v>
      </c>
      <c r="CY915">
        <v>28365.550458333299</v>
      </c>
      <c r="CZ915">
        <v>1019.50615</v>
      </c>
      <c r="DA915">
        <v>31650.069996666702</v>
      </c>
      <c r="DB915">
        <v>57090.368641111098</v>
      </c>
      <c r="DC915">
        <v>28366.812613888898</v>
      </c>
      <c r="DD915">
        <v>1016.98669333333</v>
      </c>
      <c r="DE915">
        <v>31650.443788888901</v>
      </c>
      <c r="DF915">
        <v>57089.252118889002</v>
      </c>
      <c r="DG915">
        <v>28379.147757222199</v>
      </c>
      <c r="DH915">
        <v>1018.31438388889</v>
      </c>
      <c r="DI915">
        <v>31651.560311111101</v>
      </c>
      <c r="DJ915">
        <v>57097.257097777903</v>
      </c>
      <c r="DK915">
        <v>28390.876095</v>
      </c>
      <c r="DL915">
        <v>1018.10321555556</v>
      </c>
      <c r="DM915">
        <v>31650.157376666699</v>
      </c>
      <c r="DN915">
        <v>57103.009614444403</v>
      </c>
      <c r="DO915">
        <v>28404.136009999998</v>
      </c>
      <c r="DP915">
        <v>1020.5741277777799</v>
      </c>
      <c r="DQ915">
        <v>31639.232449444498</v>
      </c>
      <c r="DR915">
        <v>57108.376202777901</v>
      </c>
      <c r="DS915">
        <v>28448.464369444398</v>
      </c>
      <c r="DT915">
        <v>1015.88716166667</v>
      </c>
      <c r="DU915">
        <v>31601.091079444399</v>
      </c>
      <c r="DV915">
        <v>57115.934572777798</v>
      </c>
      <c r="DW915">
        <v>28562.322936666598</v>
      </c>
      <c r="DX915">
        <v>1009.79483388889</v>
      </c>
      <c r="DY915">
        <v>31493.523872222198</v>
      </c>
      <c r="DZ915">
        <v>57132.544054444399</v>
      </c>
      <c r="EA915">
        <v>29486.429544444502</v>
      </c>
      <c r="EB915">
        <v>974.84768833333396</v>
      </c>
      <c r="EC915">
        <v>30575.123663888899</v>
      </c>
      <c r="ED915">
        <v>57140.961661111098</v>
      </c>
      <c r="EE915">
        <v>30077.783403333298</v>
      </c>
      <c r="EF915">
        <v>966.60726888888803</v>
      </c>
      <c r="EG915">
        <v>30014.335814444399</v>
      </c>
      <c r="EH915">
        <v>57158.367271666699</v>
      </c>
      <c r="EI915">
        <v>30139.131444999999</v>
      </c>
      <c r="EJ915">
        <v>966.478626111111</v>
      </c>
      <c r="EK915">
        <v>29959.0776733333</v>
      </c>
      <c r="EL915">
        <v>57144.299091666602</v>
      </c>
      <c r="EM915">
        <v>30166.787215</v>
      </c>
      <c r="EN915">
        <v>965.12666333333198</v>
      </c>
      <c r="EO915">
        <v>29945.4294027777</v>
      </c>
      <c r="EP915">
        <v>57142.141291111097</v>
      </c>
      <c r="EQ915">
        <v>30156.257925000002</v>
      </c>
      <c r="ER915">
        <v>966.63154111111203</v>
      </c>
      <c r="ES915">
        <v>29935.1501166667</v>
      </c>
      <c r="ET915">
        <v>57158.015324444401</v>
      </c>
      <c r="EU915">
        <v>30164.2459133333</v>
      </c>
      <c r="EV915">
        <v>966.03929888888797</v>
      </c>
      <c r="EW915">
        <v>29932.298130555599</v>
      </c>
      <c r="EX915">
        <v>57156.954628333297</v>
      </c>
      <c r="EY915">
        <v>30168.117332777801</v>
      </c>
      <c r="EZ915">
        <v>967.36213499999894</v>
      </c>
      <c r="FA915">
        <v>29939.788538333301</v>
      </c>
      <c r="FB915">
        <v>57160.923136666701</v>
      </c>
      <c r="FC915">
        <v>30158.981268333398</v>
      </c>
      <c r="FD915">
        <v>969.88644611110999</v>
      </c>
      <c r="FE915">
        <v>29947.951286666699</v>
      </c>
      <c r="FF915">
        <v>0.10830556561963101</v>
      </c>
      <c r="FG915">
        <v>0.11247592774383799</v>
      </c>
      <c r="FH915">
        <v>0.11701434313640099</v>
      </c>
      <c r="FI915">
        <v>0.11376304491622601</v>
      </c>
      <c r="FJ915">
        <v>0.111705200422485</v>
      </c>
      <c r="FK915">
        <v>0.11268811182130101</v>
      </c>
      <c r="FL915">
        <v>0.10794343731085899</v>
      </c>
      <c r="FM915">
        <v>0.104372049750957</v>
      </c>
      <c r="FN915">
        <v>9.1017055585456599E-2</v>
      </c>
      <c r="FO915">
        <v>6.8102242376026995E-2</v>
      </c>
      <c r="FP915">
        <v>2.4553125904733099E-2</v>
      </c>
      <c r="FQ915">
        <v>-0.190367623871387</v>
      </c>
      <c r="FR915">
        <v>-1.2831682041677901</v>
      </c>
      <c r="FS915">
        <v>-1.62740526532833</v>
      </c>
      <c r="FT915">
        <v>-1.6656840800271799</v>
      </c>
      <c r="FU915">
        <v>-1.6760339159522599</v>
      </c>
      <c r="FV915">
        <v>-1.6840966405234401</v>
      </c>
      <c r="FW915">
        <v>-1.6805189642060401</v>
      </c>
      <c r="FX915">
        <v>-1.6802451090268999</v>
      </c>
      <c r="FY915">
        <v>-1.6802069933655199</v>
      </c>
      <c r="FZ915">
        <v>-1.6822812986924101</v>
      </c>
      <c r="GA915">
        <v>-1.6772179773728899</v>
      </c>
      <c r="GB915">
        <v>-1.6879518164516001</v>
      </c>
      <c r="GC915">
        <v>-1.6762782899341899</v>
      </c>
      <c r="GD915">
        <v>-1.6876756780922</v>
      </c>
      <c r="GE915">
        <v>-1.6761366772277899</v>
      </c>
      <c r="GF915">
        <v>-1.67569341250361</v>
      </c>
      <c r="GG915">
        <v>-1.67005397236843</v>
      </c>
      <c r="GH915">
        <v>-1.6631244440823201</v>
      </c>
      <c r="GI915">
        <v>-1.6507145838633901</v>
      </c>
      <c r="GJ915">
        <v>-1.6084360671642699</v>
      </c>
      <c r="GK915">
        <v>-1.4953166903030699</v>
      </c>
      <c r="GL915">
        <v>-0.55530915204873799</v>
      </c>
      <c r="GM915">
        <v>3.2357092102679799E-2</v>
      </c>
      <c r="GN915">
        <v>9.1795151789654E-2</v>
      </c>
      <c r="GO915">
        <v>0.11287815590741899</v>
      </c>
      <c r="GP915">
        <v>0.11275802276216899</v>
      </c>
      <c r="GQ915">
        <v>0.118251345501524</v>
      </c>
      <c r="GR915">
        <v>0.116411275439905</v>
      </c>
      <c r="GS915">
        <v>0.107588960507257</v>
      </c>
    </row>
    <row r="916" spans="1:201" x14ac:dyDescent="0.25">
      <c r="A916">
        <v>668.04712836844305</v>
      </c>
      <c r="B916">
        <v>56955.6942161111</v>
      </c>
      <c r="C916">
        <v>30023.102941111101</v>
      </c>
      <c r="D916">
        <v>942.86418111111095</v>
      </c>
      <c r="E916">
        <v>29817.012356666699</v>
      </c>
      <c r="F916">
        <v>56981.650930555697</v>
      </c>
      <c r="G916">
        <v>30035.146817777801</v>
      </c>
      <c r="H916">
        <v>945.60694222222298</v>
      </c>
      <c r="I916">
        <v>29828.733412777699</v>
      </c>
      <c r="J916">
        <v>56985.755363333301</v>
      </c>
      <c r="K916">
        <v>30055.020913333399</v>
      </c>
      <c r="L916">
        <v>946.40307111111201</v>
      </c>
      <c r="M916">
        <v>29835.3257483333</v>
      </c>
      <c r="N916">
        <v>56997.488555555501</v>
      </c>
      <c r="O916">
        <v>30046.6057338889</v>
      </c>
      <c r="P916">
        <v>945.94675333333305</v>
      </c>
      <c r="Q916">
        <v>29829.820808333301</v>
      </c>
      <c r="R916">
        <v>57012.966951666604</v>
      </c>
      <c r="S916">
        <v>30066.409439999999</v>
      </c>
      <c r="T916">
        <v>944.81809499999997</v>
      </c>
      <c r="U916">
        <v>29847.503122222199</v>
      </c>
      <c r="V916">
        <v>57025.251123333401</v>
      </c>
      <c r="W916">
        <v>30074.123152222299</v>
      </c>
      <c r="X916">
        <v>945.84723722222304</v>
      </c>
      <c r="Y916">
        <v>29854.430414444501</v>
      </c>
      <c r="Z916">
        <v>57029.03759</v>
      </c>
      <c r="AA916">
        <v>30075.890169999999</v>
      </c>
      <c r="AB916">
        <v>945.11421611111098</v>
      </c>
      <c r="AC916">
        <v>29864.7776627778</v>
      </c>
      <c r="AD916">
        <v>57036.632368333303</v>
      </c>
      <c r="AE916">
        <v>30076.666881111101</v>
      </c>
      <c r="AF916">
        <v>946.26957388888604</v>
      </c>
      <c r="AG916">
        <v>29869.979200000002</v>
      </c>
      <c r="AH916">
        <v>57047.018452222197</v>
      </c>
      <c r="AI916">
        <v>30059.693316111101</v>
      </c>
      <c r="AJ916">
        <v>950.30847166666604</v>
      </c>
      <c r="AK916">
        <v>29893.331504999998</v>
      </c>
      <c r="AL916">
        <v>57053.023399999998</v>
      </c>
      <c r="AM916">
        <v>30049.545099999999</v>
      </c>
      <c r="AN916">
        <v>948.67009666666695</v>
      </c>
      <c r="AO916">
        <v>29914.865820555598</v>
      </c>
      <c r="AP916">
        <v>57069.390159444403</v>
      </c>
      <c r="AQ916">
        <v>30018.209661111101</v>
      </c>
      <c r="AR916">
        <v>949.98079666666604</v>
      </c>
      <c r="AS916">
        <v>29967.793828333299</v>
      </c>
      <c r="AT916">
        <v>57065.6862183333</v>
      </c>
      <c r="AU916">
        <v>29798.397989444398</v>
      </c>
      <c r="AV916">
        <v>951.13615444444497</v>
      </c>
      <c r="AW916">
        <v>30174.3917022223</v>
      </c>
      <c r="AX916">
        <v>57049.3680033333</v>
      </c>
      <c r="AY916">
        <v>28733.971237777801</v>
      </c>
      <c r="AZ916">
        <v>986.10029055555503</v>
      </c>
      <c r="BA916">
        <v>31239.197100555601</v>
      </c>
      <c r="BB916">
        <v>57058.576884444403</v>
      </c>
      <c r="BC916">
        <v>28408.2016072222</v>
      </c>
      <c r="BD916">
        <v>1004.84087333333</v>
      </c>
      <c r="BE916">
        <v>31569.966808888901</v>
      </c>
      <c r="BF916">
        <v>57045.178617777798</v>
      </c>
      <c r="BG916">
        <v>28364.0747072222</v>
      </c>
      <c r="BH916">
        <v>1010.00600222222</v>
      </c>
      <c r="BI916">
        <v>31616.3194716666</v>
      </c>
      <c r="BJ916">
        <v>57048.899549444403</v>
      </c>
      <c r="BK916">
        <v>28355.283308333299</v>
      </c>
      <c r="BL916">
        <v>1008.85792611111</v>
      </c>
      <c r="BM916">
        <v>31632.4435088889</v>
      </c>
      <c r="BN916">
        <v>57064.394936111101</v>
      </c>
      <c r="BO916">
        <v>28350.3609016667</v>
      </c>
      <c r="BP916">
        <v>1013.018185</v>
      </c>
      <c r="BQ916">
        <v>31637.130475000002</v>
      </c>
      <c r="BR916">
        <v>57075.878124444498</v>
      </c>
      <c r="BS916">
        <v>28362.579538333401</v>
      </c>
      <c r="BT916">
        <v>1013.42353111111</v>
      </c>
      <c r="BU916">
        <v>31642.683959444501</v>
      </c>
      <c r="BV916">
        <v>57067.526052777699</v>
      </c>
      <c r="BW916">
        <v>28371.247148888899</v>
      </c>
      <c r="BX916">
        <v>1014.30704</v>
      </c>
      <c r="BY916">
        <v>31656.191451111099</v>
      </c>
      <c r="BZ916">
        <v>57079.708281111103</v>
      </c>
      <c r="CA916">
        <v>28366.001921666699</v>
      </c>
      <c r="CB916">
        <v>1016.775525</v>
      </c>
      <c r="CC916">
        <v>31653.111306111099</v>
      </c>
      <c r="CD916">
        <v>57090.531264999998</v>
      </c>
      <c r="CE916">
        <v>28369.055367222201</v>
      </c>
      <c r="CF916">
        <v>1013.02789388889</v>
      </c>
      <c r="CG916">
        <v>31654.805507222201</v>
      </c>
      <c r="CH916">
        <v>57087.674424444398</v>
      </c>
      <c r="CI916">
        <v>28382.9366511111</v>
      </c>
      <c r="CJ916">
        <v>1015.79735444444</v>
      </c>
      <c r="CK916">
        <v>31662.388149444501</v>
      </c>
      <c r="CL916">
        <v>57093.504612222197</v>
      </c>
      <c r="CM916">
        <v>28389.820253333299</v>
      </c>
      <c r="CN916">
        <v>1018.52069777778</v>
      </c>
      <c r="CO916">
        <v>31677.563142777701</v>
      </c>
      <c r="CP916">
        <v>57098.737703333303</v>
      </c>
      <c r="CQ916">
        <v>28386.8226338889</v>
      </c>
      <c r="CR916">
        <v>1013.53032888889</v>
      </c>
      <c r="CS916">
        <v>31658.7910061111</v>
      </c>
      <c r="CT916">
        <v>57106.084905000003</v>
      </c>
      <c r="CU916">
        <v>28392.043588888901</v>
      </c>
      <c r="CV916">
        <v>1018.35807388889</v>
      </c>
      <c r="CW916">
        <v>31672.9174394445</v>
      </c>
      <c r="CX916">
        <v>57099.834807777697</v>
      </c>
      <c r="CY916">
        <v>28390.0095766667</v>
      </c>
      <c r="CZ916">
        <v>1019.76343555555</v>
      </c>
      <c r="DA916">
        <v>31672.2426716667</v>
      </c>
      <c r="DB916">
        <v>57107.191718333401</v>
      </c>
      <c r="DC916">
        <v>28389.322672777798</v>
      </c>
      <c r="DD916">
        <v>1016.52552111111</v>
      </c>
      <c r="DE916">
        <v>31658.514302777799</v>
      </c>
      <c r="DF916">
        <v>57112.844718888999</v>
      </c>
      <c r="DG916">
        <v>28408.403066666699</v>
      </c>
      <c r="DH916">
        <v>1018.0740888888899</v>
      </c>
      <c r="DI916">
        <v>31653.380727777701</v>
      </c>
      <c r="DJ916">
        <v>57123.6749844445</v>
      </c>
      <c r="DK916">
        <v>28425.4470211111</v>
      </c>
      <c r="DL916">
        <v>1019.40177944444</v>
      </c>
      <c r="DM916">
        <v>31660.186658888899</v>
      </c>
      <c r="DN916">
        <v>57123.488088333303</v>
      </c>
      <c r="DO916">
        <v>28432.265088333301</v>
      </c>
      <c r="DP916">
        <v>1020.13722777778</v>
      </c>
      <c r="DQ916">
        <v>31634.931411666701</v>
      </c>
      <c r="DR916">
        <v>57122.852156111199</v>
      </c>
      <c r="DS916">
        <v>28477.632298888901</v>
      </c>
      <c r="DT916">
        <v>1014.8653011111101</v>
      </c>
      <c r="DU916">
        <v>31603.477038888901</v>
      </c>
      <c r="DV916">
        <v>57140.075725000002</v>
      </c>
      <c r="DW916">
        <v>28576.662965555501</v>
      </c>
      <c r="DX916">
        <v>1009.62250111111</v>
      </c>
      <c r="DY916">
        <v>31501.6939022222</v>
      </c>
      <c r="DZ916">
        <v>57148.092839999998</v>
      </c>
      <c r="EA916">
        <v>29511.633819999999</v>
      </c>
      <c r="EB916">
        <v>974.21175611111198</v>
      </c>
      <c r="EC916">
        <v>30580.958706111101</v>
      </c>
      <c r="ED916">
        <v>57162.163447222301</v>
      </c>
      <c r="EE916">
        <v>30096.3055361111</v>
      </c>
      <c r="EF916">
        <v>965.88152944444403</v>
      </c>
      <c r="EG916">
        <v>30009.381853888899</v>
      </c>
      <c r="EH916">
        <v>57169.5082216667</v>
      </c>
      <c r="EI916">
        <v>30164.3502838889</v>
      </c>
      <c r="EJ916">
        <v>965.88638388888899</v>
      </c>
      <c r="EK916">
        <v>29960.929643888801</v>
      </c>
      <c r="EL916">
        <v>57181.2899583334</v>
      </c>
      <c r="EM916">
        <v>30174.231505555599</v>
      </c>
      <c r="EN916">
        <v>965.16307166666797</v>
      </c>
      <c r="EO916">
        <v>29950.293556111101</v>
      </c>
      <c r="EP916">
        <v>57172.9039055557</v>
      </c>
      <c r="EQ916">
        <v>30188.763285000001</v>
      </c>
      <c r="ER916">
        <v>966.24561277777798</v>
      </c>
      <c r="ES916">
        <v>29954.390707222199</v>
      </c>
      <c r="ET916">
        <v>57172.799534999896</v>
      </c>
      <c r="EU916">
        <v>30181.6248244444</v>
      </c>
      <c r="EV916">
        <v>966.89853555555601</v>
      </c>
      <c r="EW916">
        <v>29949.842092777799</v>
      </c>
      <c r="EX916">
        <v>57180.668589444402</v>
      </c>
      <c r="EY916">
        <v>30189.624948888901</v>
      </c>
      <c r="EZ916">
        <v>966.024735555554</v>
      </c>
      <c r="FA916">
        <v>29966.8860472222</v>
      </c>
      <c r="FB916">
        <v>57179.46226</v>
      </c>
      <c r="FC916">
        <v>30188.605515555599</v>
      </c>
      <c r="FD916">
        <v>967.19708388888796</v>
      </c>
      <c r="FE916">
        <v>29963.529198888798</v>
      </c>
      <c r="FF916">
        <v>0.105405024122318</v>
      </c>
      <c r="FG916">
        <v>0.105526395237659</v>
      </c>
      <c r="FH916">
        <v>0.112309838818445</v>
      </c>
      <c r="FI916">
        <v>0.110798017019808</v>
      </c>
      <c r="FJ916">
        <v>0.11184910366914699</v>
      </c>
      <c r="FK916">
        <v>0.112228388670517</v>
      </c>
      <c r="FL916">
        <v>0.10783659388278601</v>
      </c>
      <c r="FM916">
        <v>0.10556428604655101</v>
      </c>
      <c r="FN916">
        <v>8.4958651838399304E-2</v>
      </c>
      <c r="FO916">
        <v>6.8769525211579002E-2</v>
      </c>
      <c r="FP916">
        <v>2.57363156036923E-2</v>
      </c>
      <c r="FQ916">
        <v>-0.191951378491997</v>
      </c>
      <c r="FR916">
        <v>-1.27929969855226</v>
      </c>
      <c r="FS916">
        <v>-1.6142014511912699</v>
      </c>
      <c r="FT916">
        <v>-1.66084156970511</v>
      </c>
      <c r="FU916">
        <v>-1.67339137966108</v>
      </c>
      <c r="FV916">
        <v>-1.6779483180080299</v>
      </c>
      <c r="FW916">
        <v>-1.67422326884951</v>
      </c>
      <c r="FX916">
        <v>-1.6769636243493999</v>
      </c>
      <c r="FY916">
        <v>-1.67777628717796</v>
      </c>
      <c r="FZ916">
        <v>-1.6766493362202199</v>
      </c>
      <c r="GA916">
        <v>-1.67361011788003</v>
      </c>
      <c r="GB916">
        <v>-1.67773907732725</v>
      </c>
      <c r="GC916">
        <v>-1.6694039108824501</v>
      </c>
      <c r="GD916">
        <v>-1.6738622669204399</v>
      </c>
      <c r="GE916">
        <v>-1.67478223083447</v>
      </c>
      <c r="GF916">
        <v>-1.66782841466828</v>
      </c>
      <c r="GG916">
        <v>-1.6553820083666599</v>
      </c>
      <c r="GH916">
        <v>-1.6498919033042101</v>
      </c>
      <c r="GI916">
        <v>-1.6335951940586499</v>
      </c>
      <c r="GJ916">
        <v>-1.59436093135173</v>
      </c>
      <c r="GK916">
        <v>-1.49152965257376</v>
      </c>
      <c r="GL916">
        <v>-0.54527480406317796</v>
      </c>
      <c r="GM916">
        <v>4.4312150103118203E-2</v>
      </c>
      <c r="GN916">
        <v>0.10368631828496</v>
      </c>
      <c r="GO916">
        <v>0.11411877889483101</v>
      </c>
      <c r="GP916">
        <v>0.119456325274476</v>
      </c>
      <c r="GQ916">
        <v>0.118137924781335</v>
      </c>
      <c r="GR916">
        <v>0.11351074504601399</v>
      </c>
      <c r="GS916">
        <v>0.114706764228932</v>
      </c>
    </row>
    <row r="917" spans="1:201" x14ac:dyDescent="0.25">
      <c r="A917">
        <v>668.387451553745</v>
      </c>
      <c r="B917">
        <v>56733.363087777798</v>
      </c>
      <c r="C917">
        <v>29874.792381666699</v>
      </c>
      <c r="D917">
        <v>945.327811666667</v>
      </c>
      <c r="E917">
        <v>29661.6531438889</v>
      </c>
      <c r="F917">
        <v>56764.6839633333</v>
      </c>
      <c r="G917">
        <v>29883.904173888899</v>
      </c>
      <c r="H917">
        <v>944.44672999999898</v>
      </c>
      <c r="I917">
        <v>29688.641427777799</v>
      </c>
      <c r="J917">
        <v>56768.982573888898</v>
      </c>
      <c r="K917">
        <v>29894.139770000002</v>
      </c>
      <c r="L917">
        <v>944.01468444444197</v>
      </c>
      <c r="M917">
        <v>29694.275010555601</v>
      </c>
      <c r="N917">
        <v>56790.293584999898</v>
      </c>
      <c r="O917">
        <v>29892.4285783333</v>
      </c>
      <c r="P917">
        <v>946.99045888888895</v>
      </c>
      <c r="Q917">
        <v>29701.767845555602</v>
      </c>
      <c r="R917">
        <v>56794.046070555603</v>
      </c>
      <c r="S917">
        <v>29904.008855555599</v>
      </c>
      <c r="T917">
        <v>945.83510111111195</v>
      </c>
      <c r="U917">
        <v>29699.529946666698</v>
      </c>
      <c r="V917">
        <v>56817.114390555602</v>
      </c>
      <c r="W917">
        <v>29911.4604277777</v>
      </c>
      <c r="X917">
        <v>943.37147055555397</v>
      </c>
      <c r="Y917">
        <v>29702.180473333301</v>
      </c>
      <c r="Z917">
        <v>56816.854677777803</v>
      </c>
      <c r="AA917">
        <v>29915.2032044445</v>
      </c>
      <c r="AB917">
        <v>948.20892444444405</v>
      </c>
      <c r="AC917">
        <v>29719.112775555601</v>
      </c>
      <c r="AD917">
        <v>56828.930108333203</v>
      </c>
      <c r="AE917">
        <v>29914.870674999998</v>
      </c>
      <c r="AF917">
        <v>944.62391722222299</v>
      </c>
      <c r="AG917">
        <v>29723.037593888901</v>
      </c>
      <c r="AH917">
        <v>56847.292044444403</v>
      </c>
      <c r="AI917">
        <v>29918.6886955556</v>
      </c>
      <c r="AJ917">
        <v>947.11182000000201</v>
      </c>
      <c r="AK917">
        <v>29744.3316144444</v>
      </c>
      <c r="AL917">
        <v>56839.736101666596</v>
      </c>
      <c r="AM917">
        <v>29902.079213888901</v>
      </c>
      <c r="AN917">
        <v>948.30115888888804</v>
      </c>
      <c r="AO917">
        <v>29782.6161905556</v>
      </c>
      <c r="AP917">
        <v>56850.850352222202</v>
      </c>
      <c r="AQ917">
        <v>29859.7727305556</v>
      </c>
      <c r="AR917">
        <v>949.45408944444205</v>
      </c>
      <c r="AS917">
        <v>29815.2113577778</v>
      </c>
      <c r="AT917">
        <v>56859.661168888902</v>
      </c>
      <c r="AU917">
        <v>29643.631018888798</v>
      </c>
      <c r="AV917">
        <v>951.61674444444395</v>
      </c>
      <c r="AW917">
        <v>30029.566633888899</v>
      </c>
      <c r="AX917">
        <v>56840.702136111096</v>
      </c>
      <c r="AY917">
        <v>28580.682445555602</v>
      </c>
      <c r="AZ917">
        <v>984.81628999999998</v>
      </c>
      <c r="BA917">
        <v>31060.427329444501</v>
      </c>
      <c r="BB917">
        <v>56830.847613888902</v>
      </c>
      <c r="BC917">
        <v>28256.687114444401</v>
      </c>
      <c r="BD917">
        <v>1005.12728555555</v>
      </c>
      <c r="BE917">
        <v>31405.753089444399</v>
      </c>
      <c r="BF917">
        <v>56847.5978744444</v>
      </c>
      <c r="BG917">
        <v>28223.7448544445</v>
      </c>
      <c r="BH917">
        <v>1009.0885122222199</v>
      </c>
      <c r="BI917">
        <v>31462.387465555599</v>
      </c>
      <c r="BJ917">
        <v>56843.357517222299</v>
      </c>
      <c r="BK917">
        <v>28213.176728888899</v>
      </c>
      <c r="BL917">
        <v>1009.76328</v>
      </c>
      <c r="BM917">
        <v>31477.4532338889</v>
      </c>
      <c r="BN917">
        <v>56839.238521111103</v>
      </c>
      <c r="BO917">
        <v>28213.065076666699</v>
      </c>
      <c r="BP917">
        <v>1009.41861444444</v>
      </c>
      <c r="BQ917">
        <v>31489.065064999999</v>
      </c>
      <c r="BR917">
        <v>56859.3262122222</v>
      </c>
      <c r="BS917">
        <v>28221.531227777799</v>
      </c>
      <c r="BT917">
        <v>1012.29244555555</v>
      </c>
      <c r="BU917">
        <v>31478.3780055555</v>
      </c>
      <c r="BV917">
        <v>56857.971822222098</v>
      </c>
      <c r="BW917">
        <v>28223.555531111098</v>
      </c>
      <c r="BX917">
        <v>1015.11045055556</v>
      </c>
      <c r="BY917">
        <v>31492.038412222199</v>
      </c>
      <c r="BZ917">
        <v>56869.651615555602</v>
      </c>
      <c r="CA917">
        <v>28233.902779444401</v>
      </c>
      <c r="CB917">
        <v>1014.17597</v>
      </c>
      <c r="CC917">
        <v>31490.489844444401</v>
      </c>
      <c r="CD917">
        <v>56867.462261111097</v>
      </c>
      <c r="CE917">
        <v>28232.009546111101</v>
      </c>
      <c r="CF917">
        <v>1011.74146611111</v>
      </c>
      <c r="CG917">
        <v>31492.414631666699</v>
      </c>
      <c r="CH917">
        <v>56877.1128966666</v>
      </c>
      <c r="CI917">
        <v>28238.810622777801</v>
      </c>
      <c r="CJ917">
        <v>1013.0133305555501</v>
      </c>
      <c r="CK917">
        <v>31486.849011111099</v>
      </c>
      <c r="CL917">
        <v>56885.0523405555</v>
      </c>
      <c r="CM917">
        <v>28235.774167777799</v>
      </c>
      <c r="CN917">
        <v>1014.73908555556</v>
      </c>
      <c r="CO917">
        <v>31497.6185961111</v>
      </c>
      <c r="CP917">
        <v>56886.086337222201</v>
      </c>
      <c r="CQ917">
        <v>28247.898142777802</v>
      </c>
      <c r="CR917">
        <v>1016.0085227777799</v>
      </c>
      <c r="CS917">
        <v>31508.244975000001</v>
      </c>
      <c r="CT917">
        <v>56900.482192222204</v>
      </c>
      <c r="CU917">
        <v>28234.351815555601</v>
      </c>
      <c r="CV917">
        <v>1016.8240694444401</v>
      </c>
      <c r="CW917">
        <v>31514.859155555499</v>
      </c>
      <c r="CX917">
        <v>56886.948001111101</v>
      </c>
      <c r="CY917">
        <v>28253.674931666599</v>
      </c>
      <c r="CZ917">
        <v>1017.39932111111</v>
      </c>
      <c r="DA917">
        <v>31503.691506111099</v>
      </c>
      <c r="DB917">
        <v>56903.756515000001</v>
      </c>
      <c r="DC917">
        <v>28259.772113888899</v>
      </c>
      <c r="DD917">
        <v>1014.79005722222</v>
      </c>
      <c r="DE917">
        <v>31497.722966666701</v>
      </c>
      <c r="DF917">
        <v>56909.521167777799</v>
      </c>
      <c r="DG917">
        <v>28262.490602777802</v>
      </c>
      <c r="DH917">
        <v>1017.19543444444</v>
      </c>
      <c r="DI917">
        <v>31505.548331111098</v>
      </c>
      <c r="DJ917">
        <v>56900.164226111097</v>
      </c>
      <c r="DK917">
        <v>28277.600061111101</v>
      </c>
      <c r="DL917">
        <v>1016.5643566666701</v>
      </c>
      <c r="DM917">
        <v>31504.9172533333</v>
      </c>
      <c r="DN917">
        <v>56909.096403888798</v>
      </c>
      <c r="DO917">
        <v>28290.609972222199</v>
      </c>
      <c r="DP917">
        <v>1019.41391555556</v>
      </c>
      <c r="DQ917">
        <v>31493.103962777801</v>
      </c>
      <c r="DR917">
        <v>56905.822081111197</v>
      </c>
      <c r="DS917">
        <v>28332.7295594444</v>
      </c>
      <c r="DT917">
        <v>1016.35318833333</v>
      </c>
      <c r="DU917">
        <v>31444.409030555598</v>
      </c>
      <c r="DV917">
        <v>56907.084236666698</v>
      </c>
      <c r="DW917">
        <v>28439.8550122222</v>
      </c>
      <c r="DX917">
        <v>1007.32392166667</v>
      </c>
      <c r="DY917">
        <v>31348.485208333401</v>
      </c>
      <c r="DZ917">
        <v>56932.989979444297</v>
      </c>
      <c r="EA917">
        <v>29354.942062222199</v>
      </c>
      <c r="EB917">
        <v>975.22633499999904</v>
      </c>
      <c r="EC917">
        <v>30433.097182777801</v>
      </c>
      <c r="ED917">
        <v>56951.048512777801</v>
      </c>
      <c r="EE917">
        <v>29945.084737222202</v>
      </c>
      <c r="EF917">
        <v>965.72861444444504</v>
      </c>
      <c r="EG917">
        <v>29883.200279444402</v>
      </c>
      <c r="EH917">
        <v>56966.490500555599</v>
      </c>
      <c r="EI917">
        <v>29998.753047777798</v>
      </c>
      <c r="EJ917">
        <v>965.01986555555504</v>
      </c>
      <c r="EK917">
        <v>29813.582691666699</v>
      </c>
      <c r="EL917">
        <v>56955.956356110997</v>
      </c>
      <c r="EM917">
        <v>30027.899132222301</v>
      </c>
      <c r="EN917">
        <v>964.93733999999995</v>
      </c>
      <c r="EO917">
        <v>29815.034170555598</v>
      </c>
      <c r="EP917">
        <v>56955.565573333399</v>
      </c>
      <c r="EQ917">
        <v>30021.8844755555</v>
      </c>
      <c r="ER917">
        <v>964.40577833333396</v>
      </c>
      <c r="ES917">
        <v>29805.388389444401</v>
      </c>
      <c r="ET917">
        <v>56974.092560555502</v>
      </c>
      <c r="EU917">
        <v>30027.2510638889</v>
      </c>
      <c r="EV917">
        <v>965.60239888888805</v>
      </c>
      <c r="EW917">
        <v>29807.543762777699</v>
      </c>
      <c r="EX917">
        <v>56964.888533888799</v>
      </c>
      <c r="EY917">
        <v>30037.139567222301</v>
      </c>
      <c r="EZ917">
        <v>966.568433333332</v>
      </c>
      <c r="FA917">
        <v>29804.087398333399</v>
      </c>
      <c r="FB917">
        <v>56965.0560122221</v>
      </c>
      <c r="FC917">
        <v>30033.787573333298</v>
      </c>
      <c r="FD917">
        <v>968.08301999999901</v>
      </c>
      <c r="FE917">
        <v>29811.633632222201</v>
      </c>
      <c r="FF917">
        <v>0.109449268974578</v>
      </c>
      <c r="FG917">
        <v>0.100211734761793</v>
      </c>
      <c r="FH917">
        <v>0.10256484414921301</v>
      </c>
      <c r="FI917">
        <v>9.7809515637535302E-2</v>
      </c>
      <c r="FJ917">
        <v>0.10488900113729401</v>
      </c>
      <c r="FK917">
        <v>0.107302656178454</v>
      </c>
      <c r="FL917">
        <v>0.100549312514141</v>
      </c>
      <c r="FM917">
        <v>9.8338724206134306E-2</v>
      </c>
      <c r="FN917">
        <v>8.9354743041898096E-2</v>
      </c>
      <c r="FO917">
        <v>6.1232249882855701E-2</v>
      </c>
      <c r="FP917">
        <v>2.2836442552191999E-2</v>
      </c>
      <c r="FQ917">
        <v>-0.19775446365831001</v>
      </c>
      <c r="FR917">
        <v>-1.27100018740846</v>
      </c>
      <c r="FS917">
        <v>-1.61428443225514</v>
      </c>
      <c r="FT917">
        <v>-1.65972281194087</v>
      </c>
      <c r="FU917">
        <v>-1.67297674016357</v>
      </c>
      <c r="FV917">
        <v>-1.6790846724558901</v>
      </c>
      <c r="FW917">
        <v>-1.6687767694809901</v>
      </c>
      <c r="FX917">
        <v>-1.6748502908965399</v>
      </c>
      <c r="FY917">
        <v>-1.6683923705180299</v>
      </c>
      <c r="FZ917">
        <v>-1.6703366506328701</v>
      </c>
      <c r="GA917">
        <v>-1.66376632498815</v>
      </c>
      <c r="GB917">
        <v>-1.6706368992951499</v>
      </c>
      <c r="GC917">
        <v>-1.66987862487459</v>
      </c>
      <c r="GD917">
        <v>-1.6797734417658201</v>
      </c>
      <c r="GE917">
        <v>-1.6646153414606699</v>
      </c>
      <c r="GF917">
        <v>-1.65787434537338</v>
      </c>
      <c r="GG917">
        <v>-1.6603837103722701</v>
      </c>
      <c r="GH917">
        <v>-1.6526001912774699</v>
      </c>
      <c r="GI917">
        <v>-1.63973883821171</v>
      </c>
      <c r="GJ917">
        <v>-1.5933433512697699</v>
      </c>
      <c r="GK917">
        <v>-1.4892915246441001</v>
      </c>
      <c r="GL917">
        <v>-0.55189925116452498</v>
      </c>
      <c r="GM917">
        <v>3.1666486951040698E-2</v>
      </c>
      <c r="GN917">
        <v>9.4724666255661394E-2</v>
      </c>
      <c r="GO917">
        <v>0.10891215560246401</v>
      </c>
      <c r="GP917">
        <v>0.110769720109105</v>
      </c>
      <c r="GQ917">
        <v>0.112377931244744</v>
      </c>
      <c r="GR917">
        <v>0.119225260402981</v>
      </c>
      <c r="GS917">
        <v>0.113652718800711</v>
      </c>
    </row>
    <row r="918" spans="1:201" x14ac:dyDescent="0.25">
      <c r="A918">
        <v>668.72772799697498</v>
      </c>
      <c r="B918">
        <v>56844.906085000002</v>
      </c>
      <c r="C918">
        <v>29962.524328889001</v>
      </c>
      <c r="D918">
        <v>942.58990499999902</v>
      </c>
      <c r="E918">
        <v>29762.348884999999</v>
      </c>
      <c r="F918">
        <v>56867.923433333402</v>
      </c>
      <c r="G918">
        <v>29972.0147677778</v>
      </c>
      <c r="H918">
        <v>942.99282388888798</v>
      </c>
      <c r="I918">
        <v>29773.805373888899</v>
      </c>
      <c r="J918">
        <v>56870.222012777798</v>
      </c>
      <c r="K918">
        <v>29984.342629444502</v>
      </c>
      <c r="L918">
        <v>943.55836666666505</v>
      </c>
      <c r="M918">
        <v>29795.441632777802</v>
      </c>
      <c r="N918">
        <v>56885.212537222302</v>
      </c>
      <c r="O918">
        <v>29975.5633666666</v>
      </c>
      <c r="P918">
        <v>945.11907055555605</v>
      </c>
      <c r="Q918">
        <v>29779.111281666599</v>
      </c>
      <c r="R918">
        <v>56899.346252222203</v>
      </c>
      <c r="S918">
        <v>29983.070765</v>
      </c>
      <c r="T918">
        <v>946.47346055555602</v>
      </c>
      <c r="U918">
        <v>29798.652847777801</v>
      </c>
      <c r="V918">
        <v>56903.987101111197</v>
      </c>
      <c r="W918">
        <v>30003.4934127778</v>
      </c>
      <c r="X918">
        <v>943.62147444444304</v>
      </c>
      <c r="Y918">
        <v>29806.242771666701</v>
      </c>
      <c r="Z918">
        <v>56928.914673333296</v>
      </c>
      <c r="AA918">
        <v>29997.806431111101</v>
      </c>
      <c r="AB918">
        <v>945.94918055555604</v>
      </c>
      <c r="AC918">
        <v>29806.711225555599</v>
      </c>
      <c r="AD918">
        <v>56934.048248333303</v>
      </c>
      <c r="AE918">
        <v>29987.8572472222</v>
      </c>
      <c r="AF918">
        <v>944.54381888888895</v>
      </c>
      <c r="AG918">
        <v>29821.272131666701</v>
      </c>
      <c r="AH918">
        <v>56946.611550555601</v>
      </c>
      <c r="AI918">
        <v>29995.131632222201</v>
      </c>
      <c r="AJ918">
        <v>947.47104888888805</v>
      </c>
      <c r="AK918">
        <v>29841.109818888901</v>
      </c>
      <c r="AL918">
        <v>56945.490173888902</v>
      </c>
      <c r="AM918">
        <v>29977.437182222198</v>
      </c>
      <c r="AN918">
        <v>947.69435333333399</v>
      </c>
      <c r="AO918">
        <v>29871.624856666702</v>
      </c>
      <c r="AP918">
        <v>56959.165143888902</v>
      </c>
      <c r="AQ918">
        <v>29959.116508888899</v>
      </c>
      <c r="AR918">
        <v>949.473507222222</v>
      </c>
      <c r="AS918">
        <v>29917.079447222201</v>
      </c>
      <c r="AT918">
        <v>56945.546000000002</v>
      </c>
      <c r="AU918">
        <v>29735.957697777802</v>
      </c>
      <c r="AV918">
        <v>951.82305833333305</v>
      </c>
      <c r="AW918">
        <v>30117.6068383333</v>
      </c>
      <c r="AX918">
        <v>56947.621274999998</v>
      </c>
      <c r="AY918">
        <v>28672.0770711111</v>
      </c>
      <c r="AZ918">
        <v>983.91579055555496</v>
      </c>
      <c r="BA918">
        <v>31166.17412</v>
      </c>
      <c r="BB918">
        <v>56942.747412777702</v>
      </c>
      <c r="BC918">
        <v>28337.280601111099</v>
      </c>
      <c r="BD918">
        <v>1003.46463833333</v>
      </c>
      <c r="BE918">
        <v>31516.749961666599</v>
      </c>
      <c r="BF918">
        <v>56948.1309916666</v>
      </c>
      <c r="BG918">
        <v>28305.306802777799</v>
      </c>
      <c r="BH918">
        <v>1007.91616388889</v>
      </c>
      <c r="BI918">
        <v>31546.272265555599</v>
      </c>
      <c r="BJ918">
        <v>56947.621274999998</v>
      </c>
      <c r="BK918">
        <v>28306.399052777801</v>
      </c>
      <c r="BL918">
        <v>1008.89918888889</v>
      </c>
      <c r="BM918">
        <v>31565.816258888899</v>
      </c>
      <c r="BN918">
        <v>56962.082665000002</v>
      </c>
      <c r="BO918">
        <v>28300.743624999999</v>
      </c>
      <c r="BP918">
        <v>1012.09584055556</v>
      </c>
      <c r="BQ918">
        <v>31579.401421666698</v>
      </c>
      <c r="BR918">
        <v>56956.7767572222</v>
      </c>
      <c r="BS918">
        <v>28306.668474444501</v>
      </c>
      <c r="BT918">
        <v>1012.03273277778</v>
      </c>
      <c r="BU918">
        <v>31581.653883888899</v>
      </c>
      <c r="BV918">
        <v>56957.820462777803</v>
      </c>
      <c r="BW918">
        <v>28300.8334322222</v>
      </c>
      <c r="BX918">
        <v>1013.324015</v>
      </c>
      <c r="BY918">
        <v>31588.802053333398</v>
      </c>
      <c r="BZ918">
        <v>56954.531576666603</v>
      </c>
      <c r="CA918">
        <v>28311.639425555601</v>
      </c>
      <c r="CB918">
        <v>1015.11287777778</v>
      </c>
      <c r="CC918">
        <v>31578.988793888901</v>
      </c>
      <c r="CD918">
        <v>56967.985669444402</v>
      </c>
      <c r="CE918">
        <v>28329.413973888899</v>
      </c>
      <c r="CF918">
        <v>1012.49147777778</v>
      </c>
      <c r="CG918">
        <v>31587.7365027778</v>
      </c>
      <c r="CH918">
        <v>56970.616778333402</v>
      </c>
      <c r="CI918">
        <v>28335.176199444399</v>
      </c>
      <c r="CJ918">
        <v>1011.89438111111</v>
      </c>
      <c r="CK918">
        <v>31588.5787488889</v>
      </c>
      <c r="CL918">
        <v>56986.488384444398</v>
      </c>
      <c r="CM918">
        <v>28322.224541666699</v>
      </c>
      <c r="CN918">
        <v>1017.31436833333</v>
      </c>
      <c r="CO918">
        <v>31594.603114444501</v>
      </c>
      <c r="CP918">
        <v>56977.794074444399</v>
      </c>
      <c r="CQ918">
        <v>28330.790208888899</v>
      </c>
      <c r="CR918">
        <v>1014.11286222222</v>
      </c>
      <c r="CS918">
        <v>31590.634606111202</v>
      </c>
      <c r="CT918">
        <v>56997.248260555498</v>
      </c>
      <c r="CU918">
        <v>28331.685853888899</v>
      </c>
      <c r="CV918">
        <v>1016.52066666667</v>
      </c>
      <c r="CW918">
        <v>31598.120159444399</v>
      </c>
      <c r="CX918">
        <v>56991.124378888897</v>
      </c>
      <c r="CY918">
        <v>28338.2272177778</v>
      </c>
      <c r="CZ918">
        <v>1016.83863277778</v>
      </c>
      <c r="DA918">
        <v>31609.9528677778</v>
      </c>
      <c r="DB918">
        <v>56999.8502427778</v>
      </c>
      <c r="DC918">
        <v>28337.280601111099</v>
      </c>
      <c r="DD918">
        <v>1014.99637111111</v>
      </c>
      <c r="DE918">
        <v>31588.947686666699</v>
      </c>
      <c r="DF918">
        <v>57005.304211111099</v>
      </c>
      <c r="DG918">
        <v>28351.239556111101</v>
      </c>
      <c r="DH918">
        <v>1018.19059555556</v>
      </c>
      <c r="DI918">
        <v>31590.090908333401</v>
      </c>
      <c r="DJ918">
        <v>57003.503212222196</v>
      </c>
      <c r="DK918">
        <v>28365.351426111101</v>
      </c>
      <c r="DL918">
        <v>1014.79005722222</v>
      </c>
      <c r="DM918">
        <v>31592.695317777801</v>
      </c>
      <c r="DN918">
        <v>57009.597967222202</v>
      </c>
      <c r="DO918">
        <v>28378.861345000001</v>
      </c>
      <c r="DP918">
        <v>1017.75612277778</v>
      </c>
      <c r="DQ918">
        <v>31577.311583333299</v>
      </c>
      <c r="DR918">
        <v>57009.039706110998</v>
      </c>
      <c r="DS918">
        <v>28420.1678127778</v>
      </c>
      <c r="DT918">
        <v>1016.3361977777799</v>
      </c>
      <c r="DU918">
        <v>31532.827881666599</v>
      </c>
      <c r="DV918">
        <v>57007.860076111101</v>
      </c>
      <c r="DW918">
        <v>28518.948475555499</v>
      </c>
      <c r="DX918">
        <v>1009.13948388889</v>
      </c>
      <c r="DY918">
        <v>31440.117701666699</v>
      </c>
      <c r="DZ918">
        <v>57044.889778333403</v>
      </c>
      <c r="EA918">
        <v>29455.725183333299</v>
      </c>
      <c r="EB918">
        <v>970.95199666666599</v>
      </c>
      <c r="EC918">
        <v>30519.5208572222</v>
      </c>
      <c r="ED918">
        <v>57055.977329444402</v>
      </c>
      <c r="EE918">
        <v>30023.081096111098</v>
      </c>
      <c r="EF918">
        <v>964.84753277777804</v>
      </c>
      <c r="EG918">
        <v>29979.7163438889</v>
      </c>
      <c r="EH918">
        <v>57058.377852222198</v>
      </c>
      <c r="EI918">
        <v>30075.368317222201</v>
      </c>
      <c r="EJ918">
        <v>964.41305999999804</v>
      </c>
      <c r="EK918">
        <v>29907.853575555499</v>
      </c>
      <c r="EL918">
        <v>57072.487294999999</v>
      </c>
      <c r="EM918">
        <v>30103.888178333302</v>
      </c>
      <c r="EN918">
        <v>964.62665555555702</v>
      </c>
      <c r="EO918">
        <v>29903.7685605556</v>
      </c>
      <c r="EP918">
        <v>57062.093929444403</v>
      </c>
      <c r="EQ918">
        <v>30097.856531111102</v>
      </c>
      <c r="ER918">
        <v>964.602383333332</v>
      </c>
      <c r="ES918">
        <v>29889.748925</v>
      </c>
      <c r="ET918">
        <v>57064.297847222202</v>
      </c>
      <c r="EU918">
        <v>30101.4876555556</v>
      </c>
      <c r="EV918">
        <v>965.93978277777705</v>
      </c>
      <c r="EW918">
        <v>29897.926236666699</v>
      </c>
      <c r="EX918">
        <v>57061.171584999996</v>
      </c>
      <c r="EY918">
        <v>30108.997481111099</v>
      </c>
      <c r="EZ918">
        <v>966.33542</v>
      </c>
      <c r="FA918">
        <v>29893.931028888899</v>
      </c>
      <c r="FB918">
        <v>57062.972583888797</v>
      </c>
      <c r="FC918">
        <v>30114.5412566667</v>
      </c>
      <c r="FD918">
        <v>967.04416888888898</v>
      </c>
      <c r="FE918">
        <v>29915.9046716667</v>
      </c>
      <c r="FF918">
        <v>0.102582145615808</v>
      </c>
      <c r="FG918">
        <v>0.101533556277079</v>
      </c>
      <c r="FH918">
        <v>9.6762331152470196E-2</v>
      </c>
      <c r="FI918">
        <v>0.100606098212773</v>
      </c>
      <c r="FJ918">
        <v>9.4421693959936895E-2</v>
      </c>
      <c r="FK918">
        <v>0.100978454217971</v>
      </c>
      <c r="FL918">
        <v>9.7787837273060202E-2</v>
      </c>
      <c r="FM918">
        <v>8.5235581063716606E-2</v>
      </c>
      <c r="FN918">
        <v>7.8793866523327899E-2</v>
      </c>
      <c r="FO918">
        <v>5.4132420485888802E-2</v>
      </c>
      <c r="FP918">
        <v>2.15011518007747E-2</v>
      </c>
      <c r="FQ918">
        <v>-0.19525890802564599</v>
      </c>
      <c r="FR918">
        <v>-1.27588709331157</v>
      </c>
      <c r="FS918">
        <v>-1.62653484522632</v>
      </c>
      <c r="FT918">
        <v>-1.6578975758863499</v>
      </c>
      <c r="FU918">
        <v>-1.66735961315606</v>
      </c>
      <c r="FV918">
        <v>-1.67684285071794</v>
      </c>
      <c r="FW918">
        <v>-1.67512552833026</v>
      </c>
      <c r="FX918">
        <v>-1.6817585330242899</v>
      </c>
      <c r="FY918">
        <v>-1.6713873647671</v>
      </c>
      <c r="FZ918">
        <v>-1.66630241172086</v>
      </c>
      <c r="GA918">
        <v>-1.6636962311559</v>
      </c>
      <c r="GB918">
        <v>-1.67306625382313</v>
      </c>
      <c r="GC918">
        <v>-1.6668356083476701</v>
      </c>
      <c r="GD918">
        <v>-1.6696901304070799</v>
      </c>
      <c r="GE918">
        <v>-1.67258078102582</v>
      </c>
      <c r="GF918">
        <v>-1.66203636513598</v>
      </c>
      <c r="GG918">
        <v>-1.65543374498921</v>
      </c>
      <c r="GH918">
        <v>-1.6495180727943799</v>
      </c>
      <c r="GI918">
        <v>-1.6346913575097499</v>
      </c>
      <c r="GJ918">
        <v>-1.5909118812928</v>
      </c>
      <c r="GK918">
        <v>-1.4930617905060799</v>
      </c>
      <c r="GL918">
        <v>-0.54342261368655398</v>
      </c>
      <c r="GM918">
        <v>2.2148036560770201E-2</v>
      </c>
      <c r="GN918">
        <v>8.5551620461263203E-2</v>
      </c>
      <c r="GO918">
        <v>0.102177847677986</v>
      </c>
      <c r="GP918">
        <v>0.106275989243835</v>
      </c>
      <c r="GQ918">
        <v>0.103952766057401</v>
      </c>
      <c r="GR918">
        <v>0.109834884036199</v>
      </c>
      <c r="GS918">
        <v>0.10144221453457999</v>
      </c>
    </row>
    <row r="919" spans="1:201" x14ac:dyDescent="0.25">
      <c r="A919">
        <v>669.067957689325</v>
      </c>
      <c r="B919">
        <v>56682.5686083334</v>
      </c>
      <c r="C919">
        <v>29832.612113888899</v>
      </c>
      <c r="D919">
        <v>941.60445277777796</v>
      </c>
      <c r="E919">
        <v>29642.2766288889</v>
      </c>
      <c r="F919">
        <v>56720.149290000001</v>
      </c>
      <c r="G919">
        <v>29844.665699444398</v>
      </c>
      <c r="H919">
        <v>942.92000722222303</v>
      </c>
      <c r="I919">
        <v>29656.755009444401</v>
      </c>
      <c r="J919">
        <v>56723.520701666603</v>
      </c>
      <c r="K919">
        <v>29863.224240555501</v>
      </c>
      <c r="L919">
        <v>944.04138388888896</v>
      </c>
      <c r="M919">
        <v>29675.915501666699</v>
      </c>
      <c r="N919">
        <v>56727.8144577778</v>
      </c>
      <c r="O919">
        <v>29867.981596111102</v>
      </c>
      <c r="P919">
        <v>944.57294555555495</v>
      </c>
      <c r="Q919">
        <v>29675.260151666698</v>
      </c>
      <c r="R919">
        <v>56740.098629444503</v>
      </c>
      <c r="S919">
        <v>29874.734128333399</v>
      </c>
      <c r="T919">
        <v>943.42972388888995</v>
      </c>
      <c r="U919">
        <v>29675.211607222202</v>
      </c>
      <c r="V919">
        <v>56751.882793333301</v>
      </c>
      <c r="W919">
        <v>29869.0689916667</v>
      </c>
      <c r="X919">
        <v>941.31804055555699</v>
      </c>
      <c r="Y919">
        <v>29673.345073333399</v>
      </c>
      <c r="Z919">
        <v>56749.215276111201</v>
      </c>
      <c r="AA919">
        <v>29886.525573888899</v>
      </c>
      <c r="AB919">
        <v>945.26227666666603</v>
      </c>
      <c r="AC919">
        <v>29695.010458888901</v>
      </c>
      <c r="AD919">
        <v>56770.897652222302</v>
      </c>
      <c r="AE919">
        <v>29874.139458888902</v>
      </c>
      <c r="AF919">
        <v>946.52200499999901</v>
      </c>
      <c r="AG919">
        <v>29702.923203333299</v>
      </c>
      <c r="AH919">
        <v>56784.230383888898</v>
      </c>
      <c r="AI919">
        <v>29870.819018888898</v>
      </c>
      <c r="AJ919">
        <v>945.03411777777706</v>
      </c>
      <c r="AK919">
        <v>29727.428438888899</v>
      </c>
      <c r="AL919">
        <v>56785.798369444499</v>
      </c>
      <c r="AM919">
        <v>29872.884585</v>
      </c>
      <c r="AN919">
        <v>946.65792944444297</v>
      </c>
      <c r="AO919">
        <v>29738.0523905556</v>
      </c>
      <c r="AP919">
        <v>56796.703878888897</v>
      </c>
      <c r="AQ919">
        <v>29825.201804444401</v>
      </c>
      <c r="AR919">
        <v>948.092417777778</v>
      </c>
      <c r="AS919">
        <v>29790.987679999998</v>
      </c>
      <c r="AT919">
        <v>56794.381027222204</v>
      </c>
      <c r="AU919">
        <v>29627.761839999999</v>
      </c>
      <c r="AV919">
        <v>950.17012</v>
      </c>
      <c r="AW919">
        <v>30002.372036111101</v>
      </c>
      <c r="AX919">
        <v>56765.980100000001</v>
      </c>
      <c r="AY919">
        <v>28565.3982272223</v>
      </c>
      <c r="AZ919">
        <v>982.34295055555594</v>
      </c>
      <c r="BA919">
        <v>31048.526658888899</v>
      </c>
      <c r="BB919">
        <v>56779.91721</v>
      </c>
      <c r="BC919">
        <v>28236.4295177778</v>
      </c>
      <c r="BD919">
        <v>1002.71462666667</v>
      </c>
      <c r="BE919">
        <v>31368.7840677778</v>
      </c>
      <c r="BF919">
        <v>56786.160025555597</v>
      </c>
      <c r="BG919">
        <v>28206.771289444499</v>
      </c>
      <c r="BH919">
        <v>1006.639445</v>
      </c>
      <c r="BI919">
        <v>31423.212098888798</v>
      </c>
      <c r="BJ919">
        <v>56784.5653405556</v>
      </c>
      <c r="BK919">
        <v>28187.955462777802</v>
      </c>
      <c r="BL919">
        <v>1007.24139611111</v>
      </c>
      <c r="BM919">
        <v>31443.634746666601</v>
      </c>
      <c r="BN919">
        <v>56787.274120555601</v>
      </c>
      <c r="BO919">
        <v>28189.421504999998</v>
      </c>
      <c r="BP919">
        <v>1008.26082944444</v>
      </c>
      <c r="BQ919">
        <v>31434.879756111099</v>
      </c>
      <c r="BR919">
        <v>56796.565527222199</v>
      </c>
      <c r="BS919">
        <v>28206.822261111101</v>
      </c>
      <c r="BT919">
        <v>1008.83365388889</v>
      </c>
      <c r="BU919">
        <v>31442.226957777799</v>
      </c>
      <c r="BV919">
        <v>56800.427237777702</v>
      </c>
      <c r="BW919">
        <v>28200.715370000002</v>
      </c>
      <c r="BX919">
        <v>1012.63468388889</v>
      </c>
      <c r="BY919">
        <v>31449.472216111099</v>
      </c>
      <c r="BZ919">
        <v>56805.786544444403</v>
      </c>
      <c r="CA919">
        <v>28210.482512222199</v>
      </c>
      <c r="CB919">
        <v>1012.1905022222199</v>
      </c>
      <c r="CC919">
        <v>31455.673768888901</v>
      </c>
      <c r="CD919">
        <v>56804.106906666602</v>
      </c>
      <c r="CE919">
        <v>28218.732640555601</v>
      </c>
      <c r="CF919">
        <v>1012.17351166667</v>
      </c>
      <c r="CG919">
        <v>31448.824147777799</v>
      </c>
      <c r="CH919">
        <v>56812.046350555604</v>
      </c>
      <c r="CI919">
        <v>28213.475277222198</v>
      </c>
      <c r="CJ919">
        <v>1011.98904277778</v>
      </c>
      <c r="CK919">
        <v>31460.236946666701</v>
      </c>
      <c r="CL919">
        <v>56817.476046666699</v>
      </c>
      <c r="CM919">
        <v>28217.727770555601</v>
      </c>
      <c r="CN919">
        <v>1015.82890833333</v>
      </c>
      <c r="CO919">
        <v>31469.6424327778</v>
      </c>
      <c r="CP919">
        <v>56815.281837777802</v>
      </c>
      <c r="CQ919">
        <v>28215.023845</v>
      </c>
      <c r="CR919">
        <v>1013.33615111111</v>
      </c>
      <c r="CS919">
        <v>31464.4748766667</v>
      </c>
      <c r="CT919">
        <v>56827.109691666701</v>
      </c>
      <c r="CU919">
        <v>28222.0093905555</v>
      </c>
      <c r="CV919">
        <v>1015.0788966666699</v>
      </c>
      <c r="CW919">
        <v>31467.989494444399</v>
      </c>
      <c r="CX919">
        <v>56824.828102777799</v>
      </c>
      <c r="CY919">
        <v>28224.3468055556</v>
      </c>
      <c r="CZ919">
        <v>1016.2827988888901</v>
      </c>
      <c r="DA919">
        <v>31467.254046111098</v>
      </c>
      <c r="DB919">
        <v>56827.981064444502</v>
      </c>
      <c r="DC919">
        <v>28222.662313333301</v>
      </c>
      <c r="DD919">
        <v>1014.10558055555</v>
      </c>
      <c r="DE919">
        <v>31472.652188333399</v>
      </c>
      <c r="DF919">
        <v>56835.97148</v>
      </c>
      <c r="DG919">
        <v>28234.929494444499</v>
      </c>
      <c r="DH919">
        <v>1016.80465166667</v>
      </c>
      <c r="DI919">
        <v>31458.137399444498</v>
      </c>
      <c r="DJ919">
        <v>56827.820867777802</v>
      </c>
      <c r="DK919">
        <v>28243.735456666702</v>
      </c>
      <c r="DL919">
        <v>1015.67113888889</v>
      </c>
      <c r="DM919">
        <v>31453.986849444402</v>
      </c>
      <c r="DN919">
        <v>56846.602713333399</v>
      </c>
      <c r="DO919">
        <v>28281.3355561112</v>
      </c>
      <c r="DP919">
        <v>1014.12499833333</v>
      </c>
      <c r="DQ919">
        <v>31433.678281111101</v>
      </c>
      <c r="DR919">
        <v>56844.503166111099</v>
      </c>
      <c r="DS919">
        <v>28309.195212777799</v>
      </c>
      <c r="DT919">
        <v>1014.09344444444</v>
      </c>
      <c r="DU919">
        <v>31419.343106666602</v>
      </c>
      <c r="DV919">
        <v>56847.219227777801</v>
      </c>
      <c r="DW919">
        <v>28409.3229838888</v>
      </c>
      <c r="DX919">
        <v>1007.07877222222</v>
      </c>
      <c r="DY919">
        <v>31312.882712777799</v>
      </c>
      <c r="DZ919">
        <v>56882.974638333297</v>
      </c>
      <c r="EA919">
        <v>29332.924729444399</v>
      </c>
      <c r="EB919">
        <v>972.609789444444</v>
      </c>
      <c r="EC919">
        <v>30411.4220883333</v>
      </c>
      <c r="ED919">
        <v>56898.603522222198</v>
      </c>
      <c r="EE919">
        <v>29892.630037777799</v>
      </c>
      <c r="EF919">
        <v>964.69219055555595</v>
      </c>
      <c r="EG919">
        <v>29842.743339444401</v>
      </c>
      <c r="EH919">
        <v>56887.195577777697</v>
      </c>
      <c r="EI919">
        <v>29959.058255555501</v>
      </c>
      <c r="EJ919">
        <v>961.42272222222198</v>
      </c>
      <c r="EK919">
        <v>29782.472984444401</v>
      </c>
      <c r="EL919">
        <v>56903.965256111202</v>
      </c>
      <c r="EM919">
        <v>29976.8182405556</v>
      </c>
      <c r="EN919">
        <v>964.32810722222098</v>
      </c>
      <c r="EO919">
        <v>29780.647713333401</v>
      </c>
      <c r="EP919">
        <v>56889.736879444397</v>
      </c>
      <c r="EQ919">
        <v>29969.946774444401</v>
      </c>
      <c r="ER919">
        <v>965.02472</v>
      </c>
      <c r="ES919">
        <v>29782.244825555601</v>
      </c>
      <c r="ET919">
        <v>56893.688397222199</v>
      </c>
      <c r="EU919">
        <v>29978.9808955556</v>
      </c>
      <c r="EV919">
        <v>964.08781222222296</v>
      </c>
      <c r="EW919">
        <v>29782.2739522222</v>
      </c>
      <c r="EX919">
        <v>56896.205426666696</v>
      </c>
      <c r="EY919">
        <v>29990.078155555599</v>
      </c>
      <c r="EZ919">
        <v>965.08540055555397</v>
      </c>
      <c r="FA919">
        <v>29782.6744438889</v>
      </c>
      <c r="FB919">
        <v>56895.722409444403</v>
      </c>
      <c r="FC919">
        <v>29990.000484444401</v>
      </c>
      <c r="FD919">
        <v>966.04658055555399</v>
      </c>
      <c r="FE919">
        <v>29787.9682155556</v>
      </c>
      <c r="FF919">
        <v>9.7821931882827604E-2</v>
      </c>
      <c r="FG919">
        <v>9.6512939675620996E-2</v>
      </c>
      <c r="FH919">
        <v>9.6199892833752895E-2</v>
      </c>
      <c r="FI919">
        <v>9.8973106949324902E-2</v>
      </c>
      <c r="FJ919">
        <v>0.10244114815546</v>
      </c>
      <c r="FK919">
        <v>0.100465821727056</v>
      </c>
      <c r="FL919">
        <v>9.8317091643908602E-2</v>
      </c>
      <c r="FM919">
        <v>8.7864288257979997E-2</v>
      </c>
      <c r="FN919">
        <v>7.3565322808556197E-2</v>
      </c>
      <c r="FO919">
        <v>6.9174602340260405E-2</v>
      </c>
      <c r="FP919">
        <v>1.75503439913323E-2</v>
      </c>
      <c r="FQ919">
        <v>-0.19217087065201199</v>
      </c>
      <c r="FR919">
        <v>-1.27437837334036</v>
      </c>
      <c r="FS919">
        <v>-1.60712956645865</v>
      </c>
      <c r="FT919">
        <v>-1.65010948750334</v>
      </c>
      <c r="FU919">
        <v>-1.67026006098885</v>
      </c>
      <c r="FV919">
        <v>-1.66497787296584</v>
      </c>
      <c r="FW919">
        <v>-1.6595729524757099</v>
      </c>
      <c r="FX919">
        <v>-1.6664046069040399</v>
      </c>
      <c r="FY919">
        <v>-1.6644070480056701</v>
      </c>
      <c r="FZ919">
        <v>-1.6567291813973499</v>
      </c>
      <c r="GA919">
        <v>-1.6650182891279901</v>
      </c>
      <c r="GB919">
        <v>-1.6676075024791499</v>
      </c>
      <c r="GC919">
        <v>-1.66633808694241</v>
      </c>
      <c r="GD919">
        <v>-1.6642620734786899</v>
      </c>
      <c r="GE919">
        <v>-1.6627937175929499</v>
      </c>
      <c r="GF919">
        <v>-1.66625836281697</v>
      </c>
      <c r="GG919">
        <v>-1.65240160155754</v>
      </c>
      <c r="GH919">
        <v>-1.6459804462141301</v>
      </c>
      <c r="GI919">
        <v>-1.6157654468479501</v>
      </c>
      <c r="GJ919">
        <v>-1.5942419053065</v>
      </c>
      <c r="GK919">
        <v>-1.48828446034029</v>
      </c>
      <c r="GL919">
        <v>-0.55254230974655005</v>
      </c>
      <c r="GM919">
        <v>2.5550658289431299E-2</v>
      </c>
      <c r="GN919">
        <v>9.0455228592324993E-2</v>
      </c>
      <c r="GO919">
        <v>0.100462728872593</v>
      </c>
      <c r="GP919">
        <v>9.6151492601079899E-2</v>
      </c>
      <c r="GQ919">
        <v>0.100755512876174</v>
      </c>
      <c r="GR919">
        <v>0.10623158324415199</v>
      </c>
      <c r="GS919">
        <v>0.103483041998735</v>
      </c>
    </row>
    <row r="920" spans="1:201" x14ac:dyDescent="0.25">
      <c r="A920">
        <v>669.40814062198604</v>
      </c>
      <c r="B920">
        <v>56635.276610555498</v>
      </c>
      <c r="C920">
        <v>29812.400634444501</v>
      </c>
      <c r="D920">
        <v>942.59718666666595</v>
      </c>
      <c r="E920">
        <v>29607.766383333299</v>
      </c>
      <c r="F920">
        <v>56659.643494444397</v>
      </c>
      <c r="G920">
        <v>29803.218452777801</v>
      </c>
      <c r="H920">
        <v>942.286502222222</v>
      </c>
      <c r="I920">
        <v>29618.237420000001</v>
      </c>
      <c r="J920">
        <v>56653.883696111203</v>
      </c>
      <c r="K920">
        <v>29844.185109444399</v>
      </c>
      <c r="L920">
        <v>944.691879444444</v>
      </c>
      <c r="M920">
        <v>29630.7036333334</v>
      </c>
      <c r="N920">
        <v>56675.898601666602</v>
      </c>
      <c r="O920">
        <v>29835.1995327777</v>
      </c>
      <c r="P920">
        <v>945.06567166666605</v>
      </c>
      <c r="Q920">
        <v>29632.800753333398</v>
      </c>
      <c r="R920">
        <v>56686.376920000002</v>
      </c>
      <c r="S920">
        <v>29836.017506666602</v>
      </c>
      <c r="T920">
        <v>943.43700555555699</v>
      </c>
      <c r="U920">
        <v>29635.919733888899</v>
      </c>
      <c r="V920">
        <v>56703.743694999997</v>
      </c>
      <c r="W920">
        <v>29853.9109888889</v>
      </c>
      <c r="X920">
        <v>942.91758000000004</v>
      </c>
      <c r="Y920">
        <v>29640.599418333299</v>
      </c>
      <c r="Z920">
        <v>56699.250906666697</v>
      </c>
      <c r="AA920">
        <v>29852.622133888901</v>
      </c>
      <c r="AB920">
        <v>944.49284722222103</v>
      </c>
      <c r="AC920">
        <v>29650.924821666598</v>
      </c>
      <c r="AD920">
        <v>56713.156462777799</v>
      </c>
      <c r="AE920">
        <v>29842.3379933334</v>
      </c>
      <c r="AF920">
        <v>944.66518000000099</v>
      </c>
      <c r="AG920">
        <v>29668.983355</v>
      </c>
      <c r="AH920">
        <v>56705.998584444496</v>
      </c>
      <c r="AI920">
        <v>29851.4594944444</v>
      </c>
      <c r="AJ920">
        <v>946.41763444444598</v>
      </c>
      <c r="AK920">
        <v>29689.469110555601</v>
      </c>
      <c r="AL920">
        <v>56723.210017222198</v>
      </c>
      <c r="AM920">
        <v>29834.621853888901</v>
      </c>
      <c r="AN920">
        <v>947.30599777777695</v>
      </c>
      <c r="AO920">
        <v>29709.578646666701</v>
      </c>
      <c r="AP920">
        <v>56738.938417222198</v>
      </c>
      <c r="AQ920">
        <v>29806.412677222201</v>
      </c>
      <c r="AR920">
        <v>946.21132055555597</v>
      </c>
      <c r="AS920">
        <v>29764.669309444402</v>
      </c>
      <c r="AT920">
        <v>56738.385010555503</v>
      </c>
      <c r="AU920">
        <v>29590.0161072222</v>
      </c>
      <c r="AV920">
        <v>950.150702222223</v>
      </c>
      <c r="AW920">
        <v>29966.805948888901</v>
      </c>
      <c r="AX920">
        <v>56721.860481666699</v>
      </c>
      <c r="AY920">
        <v>28537.1987594444</v>
      </c>
      <c r="AZ920">
        <v>985.54688388888906</v>
      </c>
      <c r="BA920">
        <v>31005.761430555602</v>
      </c>
      <c r="BB920">
        <v>56727.287750555603</v>
      </c>
      <c r="BC920">
        <v>28210.501929999999</v>
      </c>
      <c r="BD920">
        <v>1003.42337555555</v>
      </c>
      <c r="BE920">
        <v>31337.739895555598</v>
      </c>
      <c r="BF920">
        <v>56736.984503333297</v>
      </c>
      <c r="BG920">
        <v>28183.926273888901</v>
      </c>
      <c r="BH920">
        <v>1005.77049944444</v>
      </c>
      <c r="BI920">
        <v>31374.424932222199</v>
      </c>
      <c r="BJ920">
        <v>56735.309719999997</v>
      </c>
      <c r="BK920">
        <v>28177.494135000001</v>
      </c>
      <c r="BL920">
        <v>1005.4525333333301</v>
      </c>
      <c r="BM920">
        <v>31393.835428333401</v>
      </c>
      <c r="BN920">
        <v>56731.486844999999</v>
      </c>
      <c r="BO920">
        <v>28170.336256666698</v>
      </c>
      <c r="BP920">
        <v>1005.73651833333</v>
      </c>
      <c r="BQ920">
        <v>31395.8645861111</v>
      </c>
      <c r="BR920">
        <v>56743.326835</v>
      </c>
      <c r="BS920">
        <v>28179.21989</v>
      </c>
      <c r="BT920">
        <v>1007.38945666667</v>
      </c>
      <c r="BU920">
        <v>31404.318601111099</v>
      </c>
      <c r="BV920">
        <v>56750.6788911111</v>
      </c>
      <c r="BW920">
        <v>28185.676301111002</v>
      </c>
      <c r="BX920">
        <v>1010.8943655555599</v>
      </c>
      <c r="BY920">
        <v>31421.136823888901</v>
      </c>
      <c r="BZ920">
        <v>56745.399682777803</v>
      </c>
      <c r="CA920">
        <v>28191.766201666702</v>
      </c>
      <c r="CB920">
        <v>1010.59339</v>
      </c>
      <c r="CC920">
        <v>31422.2363555556</v>
      </c>
      <c r="CD920">
        <v>56766.074761666801</v>
      </c>
      <c r="CE920">
        <v>28193.7079794444</v>
      </c>
      <c r="CF920">
        <v>1008.70986555556</v>
      </c>
      <c r="CG920">
        <v>31415.940141111201</v>
      </c>
      <c r="CH920">
        <v>56765.244651666697</v>
      </c>
      <c r="CI920">
        <v>28185.0282327778</v>
      </c>
      <c r="CJ920">
        <v>1008.91617944444</v>
      </c>
      <c r="CK920">
        <v>31418.631930555501</v>
      </c>
      <c r="CL920">
        <v>56770.208321111102</v>
      </c>
      <c r="CM920">
        <v>28181.8048816667</v>
      </c>
      <c r="CN920">
        <v>1012.61769333333</v>
      </c>
      <c r="CO920">
        <v>31440.874994999998</v>
      </c>
      <c r="CP920">
        <v>56779.531281666699</v>
      </c>
      <c r="CQ920">
        <v>28196.360933333301</v>
      </c>
      <c r="CR920">
        <v>1009.80697</v>
      </c>
      <c r="CS920">
        <v>31433.933139444402</v>
      </c>
      <c r="CT920">
        <v>56781.118684999899</v>
      </c>
      <c r="CU920">
        <v>28206.7518716667</v>
      </c>
      <c r="CV920">
        <v>1013.57887333333</v>
      </c>
      <c r="CW920">
        <v>31426.153892222301</v>
      </c>
      <c r="CX920">
        <v>56792.657699444499</v>
      </c>
      <c r="CY920">
        <v>28203.477548888899</v>
      </c>
      <c r="CZ920">
        <v>1013.51819277778</v>
      </c>
      <c r="DA920">
        <v>31439.256037777799</v>
      </c>
      <c r="DB920">
        <v>56775.349177777804</v>
      </c>
      <c r="DC920">
        <v>28215.383073888901</v>
      </c>
      <c r="DD920">
        <v>1014.30461277778</v>
      </c>
      <c r="DE920">
        <v>31425.093196111098</v>
      </c>
      <c r="DF920">
        <v>56782.6842433333</v>
      </c>
      <c r="DG920">
        <v>28216.691346666699</v>
      </c>
      <c r="DH920">
        <v>1015.1395772222201</v>
      </c>
      <c r="DI920">
        <v>31430.612699444398</v>
      </c>
      <c r="DJ920">
        <v>56788.657637222197</v>
      </c>
      <c r="DK920">
        <v>28228.793476666699</v>
      </c>
      <c r="DL920">
        <v>1014.58131611111</v>
      </c>
      <c r="DM920">
        <v>31422.0251872222</v>
      </c>
      <c r="DN920">
        <v>56790.422227777803</v>
      </c>
      <c r="DO920">
        <v>28243.609241111099</v>
      </c>
      <c r="DP920">
        <v>1014.896855</v>
      </c>
      <c r="DQ920">
        <v>31395.840313888901</v>
      </c>
      <c r="DR920">
        <v>56791.769336111101</v>
      </c>
      <c r="DS920">
        <v>28290.9109477778</v>
      </c>
      <c r="DT920">
        <v>1013.12983722222</v>
      </c>
      <c r="DU920">
        <v>31381.8400961111</v>
      </c>
      <c r="DV920">
        <v>56799.808296111201</v>
      </c>
      <c r="DW920">
        <v>28386.975548888899</v>
      </c>
      <c r="DX920">
        <v>1005.7802083333301</v>
      </c>
      <c r="DY920">
        <v>31267.949975</v>
      </c>
      <c r="DZ920">
        <v>56833.085512777798</v>
      </c>
      <c r="EA920">
        <v>29304.450985555501</v>
      </c>
      <c r="EB920">
        <v>970.63403055555602</v>
      </c>
      <c r="EC920">
        <v>30387.428996666698</v>
      </c>
      <c r="ED920">
        <v>56842.782265555499</v>
      </c>
      <c r="EE920">
        <v>29876.081236666701</v>
      </c>
      <c r="EF920">
        <v>962.167879444444</v>
      </c>
      <c r="EG920">
        <v>29829.8547894445</v>
      </c>
      <c r="EH920">
        <v>56832.274820555504</v>
      </c>
      <c r="EI920">
        <v>29931.312678333299</v>
      </c>
      <c r="EJ920">
        <v>963.21643944444497</v>
      </c>
      <c r="EK920">
        <v>29775.441321666702</v>
      </c>
      <c r="EL920">
        <v>56844.893948888901</v>
      </c>
      <c r="EM920">
        <v>29963.4126922223</v>
      </c>
      <c r="EN920">
        <v>966.09755222222202</v>
      </c>
      <c r="EO920">
        <v>29751.1618177778</v>
      </c>
      <c r="EP920">
        <v>56844.4594761111</v>
      </c>
      <c r="EQ920">
        <v>29961.359262222199</v>
      </c>
      <c r="ER920">
        <v>963.83052666666697</v>
      </c>
      <c r="ES920">
        <v>29751.707942777801</v>
      </c>
      <c r="ET920">
        <v>56842.267694444403</v>
      </c>
      <c r="EU920">
        <v>29960.429636111199</v>
      </c>
      <c r="EV920">
        <v>965.30627777777795</v>
      </c>
      <c r="EW920">
        <v>29753.601176111199</v>
      </c>
      <c r="EX920">
        <v>56840.102612222203</v>
      </c>
      <c r="EY920">
        <v>29966.6166255555</v>
      </c>
      <c r="EZ920">
        <v>966.00774500000102</v>
      </c>
      <c r="FA920">
        <v>29748.164198333401</v>
      </c>
      <c r="FB920">
        <v>56849.377028333402</v>
      </c>
      <c r="FC920">
        <v>29964.111732222202</v>
      </c>
      <c r="FD920">
        <v>965.68249722222299</v>
      </c>
      <c r="FE920">
        <v>29746.506405555599</v>
      </c>
      <c r="FF920">
        <v>0.10526182516183499</v>
      </c>
      <c r="FG920">
        <v>9.5110339937100205E-2</v>
      </c>
      <c r="FH920">
        <v>0.109780157586455</v>
      </c>
      <c r="FI920">
        <v>0.10404065619943199</v>
      </c>
      <c r="FJ920">
        <v>0.102835521813787</v>
      </c>
      <c r="FK920">
        <v>0.10959121256783901</v>
      </c>
      <c r="FL920">
        <v>0.10363558841998299</v>
      </c>
      <c r="FM920">
        <v>8.9050796570591603E-2</v>
      </c>
      <c r="FN920">
        <v>8.3226407454482801E-2</v>
      </c>
      <c r="FO920">
        <v>6.4225189655264997E-2</v>
      </c>
      <c r="FP920">
        <v>2.1433961687401901E-2</v>
      </c>
      <c r="FQ920">
        <v>-0.19348290648342001</v>
      </c>
      <c r="FR920">
        <v>-1.2679870631651</v>
      </c>
      <c r="FS920">
        <v>-1.60604247421792</v>
      </c>
      <c r="FT920">
        <v>-1.6382452973709101</v>
      </c>
      <c r="FU920">
        <v>-1.6515257336548399</v>
      </c>
      <c r="FV920">
        <v>-1.6563543886901</v>
      </c>
      <c r="FW920">
        <v>-1.6558322411756301</v>
      </c>
      <c r="FX920">
        <v>-1.66102591680214</v>
      </c>
      <c r="FY920">
        <v>-1.6586174816456001</v>
      </c>
      <c r="FZ920">
        <v>-1.6537294076656699</v>
      </c>
      <c r="GA920">
        <v>-1.65958331634006</v>
      </c>
      <c r="GB920">
        <v>-1.67258610828526</v>
      </c>
      <c r="GC920">
        <v>-1.66121728844733</v>
      </c>
      <c r="GD920">
        <v>-1.65197933509587</v>
      </c>
      <c r="GE920">
        <v>-1.66001935983161</v>
      </c>
      <c r="GF920">
        <v>-1.64720850432053</v>
      </c>
      <c r="GG920">
        <v>-1.64917309831095</v>
      </c>
      <c r="GH920">
        <v>-1.6383882743465701</v>
      </c>
      <c r="GI920">
        <v>-1.6173546364689499</v>
      </c>
      <c r="GJ920">
        <v>-1.58587818737928</v>
      </c>
      <c r="GK920">
        <v>-1.47794675037151</v>
      </c>
      <c r="GL920">
        <v>-0.55531305807409603</v>
      </c>
      <c r="GM920">
        <v>2.36985558646295E-2</v>
      </c>
      <c r="GN920">
        <v>7.9925704595548597E-2</v>
      </c>
      <c r="GO920">
        <v>0.108816059058388</v>
      </c>
      <c r="GP920">
        <v>0.107479815812206</v>
      </c>
      <c r="GQ920">
        <v>0.106039621877052</v>
      </c>
      <c r="GR920">
        <v>0.112004841952873</v>
      </c>
      <c r="GS920">
        <v>0.111551355975594</v>
      </c>
    </row>
    <row r="921" spans="1:201" x14ac:dyDescent="0.25">
      <c r="A921">
        <v>669.74827678614997</v>
      </c>
      <c r="B921">
        <v>56683.403572777803</v>
      </c>
      <c r="C921">
        <v>29859.716904444402</v>
      </c>
      <c r="D921">
        <v>939.33742722222098</v>
      </c>
      <c r="E921">
        <v>29624.225377222199</v>
      </c>
      <c r="F921">
        <v>56709.355432777797</v>
      </c>
      <c r="G921">
        <v>29861.2072188889</v>
      </c>
      <c r="H921">
        <v>941.74523166666597</v>
      </c>
      <c r="I921">
        <v>29641.4004016666</v>
      </c>
      <c r="J921">
        <v>56720.867747777796</v>
      </c>
      <c r="K921">
        <v>29872.173408888899</v>
      </c>
      <c r="L921">
        <v>943.91274111111102</v>
      </c>
      <c r="M921">
        <v>29649.5024694444</v>
      </c>
      <c r="N921">
        <v>56739.1665761111</v>
      </c>
      <c r="O921">
        <v>29882.583764999999</v>
      </c>
      <c r="P921">
        <v>944.71129722222202</v>
      </c>
      <c r="Q921">
        <v>29663.124040555598</v>
      </c>
      <c r="R921">
        <v>56747.4895211111</v>
      </c>
      <c r="S921">
        <v>29880.889563888901</v>
      </c>
      <c r="T921">
        <v>944.05109277777797</v>
      </c>
      <c r="U921">
        <v>29658.934655000001</v>
      </c>
      <c r="V921">
        <v>56751.751723333196</v>
      </c>
      <c r="W921">
        <v>29891.838763333399</v>
      </c>
      <c r="X921">
        <v>942.22339444444401</v>
      </c>
      <c r="Y921">
        <v>29675.7091877778</v>
      </c>
      <c r="Z921">
        <v>56762.446064444397</v>
      </c>
      <c r="AA921">
        <v>29905.258875</v>
      </c>
      <c r="AB921">
        <v>943.74768999999901</v>
      </c>
      <c r="AC921">
        <v>29675.165489999999</v>
      </c>
      <c r="AD921">
        <v>56768.181590555498</v>
      </c>
      <c r="AE921">
        <v>29895.4990144445</v>
      </c>
      <c r="AF921">
        <v>943.18700166666599</v>
      </c>
      <c r="AG921">
        <v>29700.755693888899</v>
      </c>
      <c r="AH921">
        <v>56775.453548333397</v>
      </c>
      <c r="AI921">
        <v>29900.9578372223</v>
      </c>
      <c r="AJ921">
        <v>947.49774833333197</v>
      </c>
      <c r="AK921">
        <v>29710.144189444502</v>
      </c>
      <c r="AL921">
        <v>56791.237774444497</v>
      </c>
      <c r="AM921">
        <v>29861.139256666698</v>
      </c>
      <c r="AN921">
        <v>945.74772111111099</v>
      </c>
      <c r="AO921">
        <v>29743.455387222199</v>
      </c>
      <c r="AP921">
        <v>56790.174651111098</v>
      </c>
      <c r="AQ921">
        <v>29835.8548827778</v>
      </c>
      <c r="AR921">
        <v>948.19921555555504</v>
      </c>
      <c r="AS921">
        <v>29777.914661111099</v>
      </c>
      <c r="AT921">
        <v>56786.337212777798</v>
      </c>
      <c r="AU921">
        <v>29624.9559711111</v>
      </c>
      <c r="AV921">
        <v>947.88124944444405</v>
      </c>
      <c r="AW921">
        <v>29983.592617777798</v>
      </c>
      <c r="AX921">
        <v>56775.417139999998</v>
      </c>
      <c r="AY921">
        <v>28575.315857222198</v>
      </c>
      <c r="AZ921">
        <v>980.89632611111006</v>
      </c>
      <c r="BA921">
        <v>31023.890353333401</v>
      </c>
      <c r="BB921">
        <v>56771.0627033333</v>
      </c>
      <c r="BC921">
        <v>28266.689697222198</v>
      </c>
      <c r="BD921">
        <v>1002.19762833333</v>
      </c>
      <c r="BE921">
        <v>31355.310557222201</v>
      </c>
      <c r="BF921">
        <v>56782.963373888902</v>
      </c>
      <c r="BG921">
        <v>28216.130658333299</v>
      </c>
      <c r="BH921">
        <v>1003.07142833333</v>
      </c>
      <c r="BI921">
        <v>31392.335405000002</v>
      </c>
      <c r="BJ921">
        <v>56792.587310000003</v>
      </c>
      <c r="BK921">
        <v>28220.349170555601</v>
      </c>
      <c r="BL921">
        <v>1004.09814333333</v>
      </c>
      <c r="BM921">
        <v>31412.5687294444</v>
      </c>
      <c r="BN921">
        <v>56792.587310000003</v>
      </c>
      <c r="BO921">
        <v>28214.499564999998</v>
      </c>
      <c r="BP921">
        <v>1006.32633333333</v>
      </c>
      <c r="BQ921">
        <v>31425.733982777801</v>
      </c>
      <c r="BR921">
        <v>56798.919932777702</v>
      </c>
      <c r="BS921">
        <v>28217.329706111101</v>
      </c>
      <c r="BT921">
        <v>1007.5108177777799</v>
      </c>
      <c r="BU921">
        <v>31428.0446983334</v>
      </c>
      <c r="BV921">
        <v>56795.844642222299</v>
      </c>
      <c r="BW921">
        <v>28230.6236022222</v>
      </c>
      <c r="BX921">
        <v>1011.29971166667</v>
      </c>
      <c r="BY921">
        <v>31441.561898888802</v>
      </c>
      <c r="BZ921">
        <v>56806.337523888898</v>
      </c>
      <c r="CA921">
        <v>28232.604215555501</v>
      </c>
      <c r="CB921">
        <v>1010.69533333333</v>
      </c>
      <c r="CC921">
        <v>31437.073965</v>
      </c>
      <c r="CD921">
        <v>56805.228283333301</v>
      </c>
      <c r="CE921">
        <v>28239.1819877778</v>
      </c>
      <c r="CF921">
        <v>1007.76324888889</v>
      </c>
      <c r="CG921">
        <v>31442.052197777801</v>
      </c>
      <c r="CH921">
        <v>56823.3135161112</v>
      </c>
      <c r="CI921">
        <v>28228.45852</v>
      </c>
      <c r="CJ921">
        <v>1007.63946055555</v>
      </c>
      <c r="CK921">
        <v>31441.775494444501</v>
      </c>
      <c r="CL921">
        <v>56821.138724999902</v>
      </c>
      <c r="CM921">
        <v>28239.043636111099</v>
      </c>
      <c r="CN921">
        <v>1012.47448722222</v>
      </c>
      <c r="CO921">
        <v>31452.0329355555</v>
      </c>
      <c r="CP921">
        <v>56825.716466111196</v>
      </c>
      <c r="CQ921">
        <v>28229.016781111099</v>
      </c>
      <c r="CR921">
        <v>1010.48901944444</v>
      </c>
      <c r="CS921">
        <v>31447.7173344445</v>
      </c>
      <c r="CT921">
        <v>56824.774703888797</v>
      </c>
      <c r="CU921">
        <v>28245.706361111101</v>
      </c>
      <c r="CV921">
        <v>1009.93075833333</v>
      </c>
      <c r="CW921">
        <v>31452.637313888899</v>
      </c>
      <c r="CX921">
        <v>56829.981095555602</v>
      </c>
      <c r="CY921">
        <v>28251.126348333401</v>
      </c>
      <c r="CZ921">
        <v>1013.24148944444</v>
      </c>
      <c r="DA921">
        <v>31457.316998333299</v>
      </c>
      <c r="DB921">
        <v>56828.422818888903</v>
      </c>
      <c r="DC921">
        <v>28258.388597222201</v>
      </c>
      <c r="DD921">
        <v>1013.58130055555</v>
      </c>
      <c r="DE921">
        <v>31456.256302222198</v>
      </c>
      <c r="DF921">
        <v>56830.252944444503</v>
      </c>
      <c r="DG921">
        <v>28263.126534999999</v>
      </c>
      <c r="DH921">
        <v>1011.97933388889</v>
      </c>
      <c r="DI921">
        <v>31451.4868105555</v>
      </c>
      <c r="DJ921">
        <v>56833.857369444399</v>
      </c>
      <c r="DK921">
        <v>28264.6047133334</v>
      </c>
      <c r="DL921">
        <v>1014.48665444444</v>
      </c>
      <c r="DM921">
        <v>31454.698025555499</v>
      </c>
      <c r="DN921">
        <v>56850.500832222198</v>
      </c>
      <c r="DO921">
        <v>28292.498351111099</v>
      </c>
      <c r="DP921">
        <v>1012.83857055556</v>
      </c>
      <c r="DQ921">
        <v>31430.469493333301</v>
      </c>
      <c r="DR921">
        <v>56851.318806111201</v>
      </c>
      <c r="DS921">
        <v>28321.935702222199</v>
      </c>
      <c r="DT921">
        <v>1011.12495166667</v>
      </c>
      <c r="DU921">
        <v>31394.034460555598</v>
      </c>
      <c r="DV921">
        <v>56855.564017777702</v>
      </c>
      <c r="DW921">
        <v>28437.964206111101</v>
      </c>
      <c r="DX921">
        <v>1004.03746277778</v>
      </c>
      <c r="DY921">
        <v>31309.52101</v>
      </c>
      <c r="DZ921">
        <v>56886.770813888899</v>
      </c>
      <c r="EA921">
        <v>29338.6165655556</v>
      </c>
      <c r="EB921">
        <v>971.83307833333402</v>
      </c>
      <c r="EC921">
        <v>30404.159839444499</v>
      </c>
      <c r="ED921">
        <v>56884.913988888897</v>
      </c>
      <c r="EE921">
        <v>29912.848798888801</v>
      </c>
      <c r="EF921">
        <v>963.28197444444402</v>
      </c>
      <c r="EG921">
        <v>29844.740943333301</v>
      </c>
      <c r="EH921">
        <v>56889.9262027777</v>
      </c>
      <c r="EI921">
        <v>29962.3301511112</v>
      </c>
      <c r="EJ921">
        <v>963.96159666666597</v>
      </c>
      <c r="EK921">
        <v>29790.956126111101</v>
      </c>
      <c r="EL921">
        <v>56906.790542777802</v>
      </c>
      <c r="EM921">
        <v>30000.944829444499</v>
      </c>
      <c r="EN921">
        <v>961.95913833333395</v>
      </c>
      <c r="EO921">
        <v>29786.577417222299</v>
      </c>
      <c r="EP921">
        <v>56895.115603888902</v>
      </c>
      <c r="EQ921">
        <v>30004.6924605555</v>
      </c>
      <c r="ER921">
        <v>963.82567222222201</v>
      </c>
      <c r="ES921">
        <v>29772.067482777798</v>
      </c>
      <c r="ET921">
        <v>56898.559832222199</v>
      </c>
      <c r="EU921">
        <v>30004.459447222202</v>
      </c>
      <c r="EV921">
        <v>964.15092000000095</v>
      </c>
      <c r="EW921">
        <v>29778.832151111099</v>
      </c>
      <c r="EX921">
        <v>56904.957990000097</v>
      </c>
      <c r="EY921">
        <v>30003.9303127778</v>
      </c>
      <c r="EZ921">
        <v>964.16791055555495</v>
      </c>
      <c r="FA921">
        <v>29780.5020799999</v>
      </c>
      <c r="FB921">
        <v>56901.710366666703</v>
      </c>
      <c r="FC921">
        <v>29998.163232777799</v>
      </c>
      <c r="FD921">
        <v>963.96402388888998</v>
      </c>
      <c r="FE921">
        <v>29788.54104</v>
      </c>
      <c r="FF921">
        <v>0.12102266024927801</v>
      </c>
      <c r="FG921">
        <v>0.11291444687371401</v>
      </c>
      <c r="FH921">
        <v>0.11436656296938701</v>
      </c>
      <c r="FI921">
        <v>0.11268190607321101</v>
      </c>
      <c r="FJ921">
        <v>0.11394470321879201</v>
      </c>
      <c r="FK921">
        <v>0.110942082592494</v>
      </c>
      <c r="FL921">
        <v>0.118090403105532</v>
      </c>
      <c r="FM921">
        <v>9.9936642868574205E-2</v>
      </c>
      <c r="FN921">
        <v>9.7914870449628599E-2</v>
      </c>
      <c r="FO921">
        <v>6.0369951525882502E-2</v>
      </c>
      <c r="FP921">
        <v>2.9724315341289099E-2</v>
      </c>
      <c r="FQ921">
        <v>-0.18399580838242</v>
      </c>
      <c r="FR921">
        <v>-1.25642286093518</v>
      </c>
      <c r="FS921">
        <v>-1.5849734559939801</v>
      </c>
      <c r="FT921">
        <v>-1.6295013950424699</v>
      </c>
      <c r="FU921">
        <v>-1.63744786972381</v>
      </c>
      <c r="FV921">
        <v>-1.6472457615493401</v>
      </c>
      <c r="FW921">
        <v>-1.64682826194043</v>
      </c>
      <c r="FX921">
        <v>-1.6471447531732499</v>
      </c>
      <c r="FY921">
        <v>-1.6435075816751099</v>
      </c>
      <c r="FZ921">
        <v>-1.6426354604528099</v>
      </c>
      <c r="GA921">
        <v>-1.6474449881464901</v>
      </c>
      <c r="GB921">
        <v>-1.64748381110955</v>
      </c>
      <c r="GC921">
        <v>-1.6502121897031501</v>
      </c>
      <c r="GD921">
        <v>-1.6442025113499601</v>
      </c>
      <c r="GE921">
        <v>-1.6437680832508801</v>
      </c>
      <c r="GF921">
        <v>-1.6395659844031001</v>
      </c>
      <c r="GG921">
        <v>-1.6346017634354</v>
      </c>
      <c r="GH921">
        <v>-1.63545624927752</v>
      </c>
      <c r="GI921">
        <v>-1.60826562257696</v>
      </c>
      <c r="GJ921">
        <v>-1.5745022984495001</v>
      </c>
      <c r="GK921">
        <v>-1.47161011827092</v>
      </c>
      <c r="GL921">
        <v>-0.54586257552306705</v>
      </c>
      <c r="GM921">
        <v>3.4890708702537403E-2</v>
      </c>
      <c r="GN921">
        <v>8.7785500765943894E-2</v>
      </c>
      <c r="GO921">
        <v>0.10977142629750899</v>
      </c>
      <c r="GP921">
        <v>0.119149340200137</v>
      </c>
      <c r="GQ921">
        <v>0.115558758428252</v>
      </c>
      <c r="GR921">
        <v>0.11441943056489599</v>
      </c>
      <c r="GS921">
        <v>0.107355153742842</v>
      </c>
    </row>
    <row r="922" spans="1:201" x14ac:dyDescent="0.25">
      <c r="A922">
        <v>670.08836617300801</v>
      </c>
      <c r="B922">
        <v>56541.423208888802</v>
      </c>
      <c r="C922">
        <v>29753.775936111098</v>
      </c>
      <c r="D922">
        <v>942.69184833333202</v>
      </c>
      <c r="E922">
        <v>29518.2819816667</v>
      </c>
      <c r="F922">
        <v>56551.037436111103</v>
      </c>
      <c r="G922">
        <v>29752.322029999999</v>
      </c>
      <c r="H922">
        <v>941.18697055555504</v>
      </c>
      <c r="I922">
        <v>29548.77032</v>
      </c>
      <c r="J922">
        <v>56568.894509999896</v>
      </c>
      <c r="K922">
        <v>29780.412272777801</v>
      </c>
      <c r="L922">
        <v>941.44911055555599</v>
      </c>
      <c r="M922">
        <v>29556.042277777698</v>
      </c>
      <c r="N922">
        <v>56579.858272777798</v>
      </c>
      <c r="O922">
        <v>29779.006911111101</v>
      </c>
      <c r="P922">
        <v>943.60448388888904</v>
      </c>
      <c r="Q922">
        <v>29547.789722222202</v>
      </c>
      <c r="R922">
        <v>56590.994368333297</v>
      </c>
      <c r="S922">
        <v>29790.570197777801</v>
      </c>
      <c r="T922">
        <v>942.17484999999897</v>
      </c>
      <c r="U922">
        <v>29556.954913333298</v>
      </c>
      <c r="V922">
        <v>56616.650107222304</v>
      </c>
      <c r="W922">
        <v>29788.9342499999</v>
      </c>
      <c r="X922">
        <v>941.45881944444295</v>
      </c>
      <c r="Y922">
        <v>29562.384609444402</v>
      </c>
      <c r="Z922">
        <v>56620.713277222203</v>
      </c>
      <c r="AA922">
        <v>29794.6867666666</v>
      </c>
      <c r="AB922">
        <v>939.69180166666604</v>
      </c>
      <c r="AC922">
        <v>29571.120182222199</v>
      </c>
      <c r="AD922">
        <v>56621.638048888897</v>
      </c>
      <c r="AE922">
        <v>29798.635857222202</v>
      </c>
      <c r="AF922">
        <v>944.291387777777</v>
      </c>
      <c r="AG922">
        <v>29590.851071666701</v>
      </c>
      <c r="AH922">
        <v>56627.533771666698</v>
      </c>
      <c r="AI922">
        <v>29791.810508333401</v>
      </c>
      <c r="AJ922">
        <v>943.71613611111297</v>
      </c>
      <c r="AK922">
        <v>29613.0310283334</v>
      </c>
      <c r="AL922">
        <v>56635.660111666701</v>
      </c>
      <c r="AM922">
        <v>29797.859146111099</v>
      </c>
      <c r="AN922">
        <v>942.81806388888901</v>
      </c>
      <c r="AO922">
        <v>29641.558171111101</v>
      </c>
      <c r="AP922">
        <v>56647.009802777902</v>
      </c>
      <c r="AQ922">
        <v>29744.130154999999</v>
      </c>
      <c r="AR922">
        <v>946.17733944444501</v>
      </c>
      <c r="AS922">
        <v>29678.961665555598</v>
      </c>
      <c r="AT922">
        <v>56659.509997222201</v>
      </c>
      <c r="AU922">
        <v>29537.903646111099</v>
      </c>
      <c r="AV922">
        <v>949.54875111111005</v>
      </c>
      <c r="AW922">
        <v>29879.214780555601</v>
      </c>
      <c r="AX922">
        <v>56639.643183333297</v>
      </c>
      <c r="AY922">
        <v>28499.814682777702</v>
      </c>
      <c r="AZ922">
        <v>981.59293888888897</v>
      </c>
      <c r="BA922">
        <v>30919.966406666601</v>
      </c>
      <c r="BB922">
        <v>56627.426973888803</v>
      </c>
      <c r="BC922">
        <v>28177.909189999998</v>
      </c>
      <c r="BD922">
        <v>1000.25342333333</v>
      </c>
      <c r="BE922">
        <v>31247.835584444401</v>
      </c>
      <c r="BF922">
        <v>56637.181980000001</v>
      </c>
      <c r="BG922">
        <v>28136.8454444444</v>
      </c>
      <c r="BH922">
        <v>1004.36999222222</v>
      </c>
      <c r="BI922">
        <v>31288.828940555599</v>
      </c>
      <c r="BJ922">
        <v>56637.077609444401</v>
      </c>
      <c r="BK922">
        <v>28130.643891666699</v>
      </c>
      <c r="BL922">
        <v>1003.52046444444</v>
      </c>
      <c r="BM922">
        <v>31299.275705</v>
      </c>
      <c r="BN922">
        <v>56636.332452222203</v>
      </c>
      <c r="BO922">
        <v>28128.187542777701</v>
      </c>
      <c r="BP922">
        <v>1006.87488555555</v>
      </c>
      <c r="BQ922">
        <v>31322.7979155555</v>
      </c>
      <c r="BR922">
        <v>56644.8471477778</v>
      </c>
      <c r="BS922">
        <v>28136.976514444399</v>
      </c>
      <c r="BT922">
        <v>1006.39672277778</v>
      </c>
      <c r="BU922">
        <v>31312.642417777799</v>
      </c>
      <c r="BV922">
        <v>56650.2040272222</v>
      </c>
      <c r="BW922">
        <v>28126.238483333302</v>
      </c>
      <c r="BX922">
        <v>1009.6443461111101</v>
      </c>
      <c r="BY922">
        <v>31322.419268888902</v>
      </c>
      <c r="BZ922">
        <v>56646.808343333301</v>
      </c>
      <c r="CA922">
        <v>28154.833588333298</v>
      </c>
      <c r="CB922">
        <v>1008.28267444444</v>
      </c>
      <c r="CC922">
        <v>31329.1305383334</v>
      </c>
      <c r="CD922">
        <v>56658.995426111098</v>
      </c>
      <c r="CE922">
        <v>28161.666218888899</v>
      </c>
      <c r="CF922">
        <v>1006.202545</v>
      </c>
      <c r="CG922">
        <v>31313.428837777701</v>
      </c>
      <c r="CH922">
        <v>56670.425215555602</v>
      </c>
      <c r="CI922">
        <v>28141.0057033333</v>
      </c>
      <c r="CJ922">
        <v>1006.7025527777801</v>
      </c>
      <c r="CK922">
        <v>31331.897571666599</v>
      </c>
      <c r="CL922">
        <v>56685.029811666602</v>
      </c>
      <c r="CM922">
        <v>28158.857922777799</v>
      </c>
      <c r="CN922">
        <v>1011.49874388889</v>
      </c>
      <c r="CO922">
        <v>31341.635587222201</v>
      </c>
      <c r="CP922">
        <v>56670.7795900001</v>
      </c>
      <c r="CQ922">
        <v>28157.877325000001</v>
      </c>
      <c r="CR922">
        <v>1009.5302666666699</v>
      </c>
      <c r="CS922">
        <v>31340.339450555599</v>
      </c>
      <c r="CT922">
        <v>56687.338100000001</v>
      </c>
      <c r="CU922">
        <v>28160.202603888902</v>
      </c>
      <c r="CV922">
        <v>1008.84093555556</v>
      </c>
      <c r="CW922">
        <v>31336.1597738889</v>
      </c>
      <c r="CX922">
        <v>56685.731278888998</v>
      </c>
      <c r="CY922">
        <v>28148.707279444399</v>
      </c>
      <c r="CZ922">
        <v>1010.8870838888899</v>
      </c>
      <c r="DA922">
        <v>31334.776257222198</v>
      </c>
      <c r="DB922">
        <v>56692.0954555555</v>
      </c>
      <c r="DC922">
        <v>28163.629841666701</v>
      </c>
      <c r="DD922">
        <v>1009.73415333333</v>
      </c>
      <c r="DE922">
        <v>31340.9316927777</v>
      </c>
      <c r="DF922">
        <v>56693.544507222199</v>
      </c>
      <c r="DG922">
        <v>28180.181069999999</v>
      </c>
      <c r="DH922">
        <v>1014.47694555556</v>
      </c>
      <c r="DI922">
        <v>31331.242221666598</v>
      </c>
      <c r="DJ922">
        <v>56690.1439688889</v>
      </c>
      <c r="DK922">
        <v>28190.448219999998</v>
      </c>
      <c r="DL922">
        <v>1011.01572666667</v>
      </c>
      <c r="DM922">
        <v>31324.950861666701</v>
      </c>
      <c r="DN922">
        <v>56697.1149511111</v>
      </c>
      <c r="DO922">
        <v>28194.598770000001</v>
      </c>
      <c r="DP922">
        <v>1013.60557277778</v>
      </c>
      <c r="DQ922">
        <v>31315.312362222201</v>
      </c>
      <c r="DR922">
        <v>56699.566445555603</v>
      </c>
      <c r="DS922">
        <v>28233.065387777799</v>
      </c>
      <c r="DT922">
        <v>1009.95017611111</v>
      </c>
      <c r="DU922">
        <v>31298.768415555602</v>
      </c>
      <c r="DV922">
        <v>56706.641798333403</v>
      </c>
      <c r="DW922">
        <v>28347.3899816667</v>
      </c>
      <c r="DX922">
        <v>1004.367565</v>
      </c>
      <c r="DY922">
        <v>31184.310324444399</v>
      </c>
      <c r="DZ922">
        <v>56735.258748333399</v>
      </c>
      <c r="EA922">
        <v>29240.850481666599</v>
      </c>
      <c r="EB922">
        <v>971.08063944444405</v>
      </c>
      <c r="EC922">
        <v>30290.942058888901</v>
      </c>
      <c r="ED922">
        <v>56746.943396111201</v>
      </c>
      <c r="EE922">
        <v>29820.012403333301</v>
      </c>
      <c r="EF922">
        <v>962.74070388888799</v>
      </c>
      <c r="EG922">
        <v>29753.938559999999</v>
      </c>
      <c r="EH922">
        <v>56743.018577777802</v>
      </c>
      <c r="EI922">
        <v>29873.649160000001</v>
      </c>
      <c r="EJ922">
        <v>961.64602666666701</v>
      </c>
      <c r="EK922">
        <v>29690.173005000001</v>
      </c>
      <c r="EL922">
        <v>56745.239486111299</v>
      </c>
      <c r="EM922">
        <v>29885.263418333401</v>
      </c>
      <c r="EN922">
        <v>964.51743055555596</v>
      </c>
      <c r="EO922">
        <v>29685.034575555601</v>
      </c>
      <c r="EP922">
        <v>56753.996903888903</v>
      </c>
      <c r="EQ922">
        <v>29901.064634999999</v>
      </c>
      <c r="ER922">
        <v>963.12420499999996</v>
      </c>
      <c r="ES922">
        <v>29682.6243438889</v>
      </c>
      <c r="ET922">
        <v>56743.957912777798</v>
      </c>
      <c r="EU922">
        <v>29908.637568333401</v>
      </c>
      <c r="EV922">
        <v>963.50285166666799</v>
      </c>
      <c r="EW922">
        <v>29674.2504272222</v>
      </c>
      <c r="EX922">
        <v>56746.001633888904</v>
      </c>
      <c r="EY922">
        <v>29905.081687777802</v>
      </c>
      <c r="EZ922">
        <v>965.609680555556</v>
      </c>
      <c r="FA922">
        <v>29674.697036111102</v>
      </c>
      <c r="FB922">
        <v>56760.130494444398</v>
      </c>
      <c r="FC922">
        <v>29905.741892222199</v>
      </c>
      <c r="FD922">
        <v>964.52228499999899</v>
      </c>
      <c r="FE922">
        <v>29680.231102777801</v>
      </c>
      <c r="FF922">
        <v>0.121340259686142</v>
      </c>
      <c r="FG922">
        <v>0.104860934819206</v>
      </c>
      <c r="FH922">
        <v>0.115548934142578</v>
      </c>
      <c r="FI922">
        <v>0.119056297865023</v>
      </c>
      <c r="FJ922">
        <v>0.120263927556832</v>
      </c>
      <c r="FK922">
        <v>0.116571369693122</v>
      </c>
      <c r="FL922">
        <v>0.115024406479057</v>
      </c>
      <c r="FM922">
        <v>0.10691184749504599</v>
      </c>
      <c r="FN922">
        <v>9.19771210601429E-2</v>
      </c>
      <c r="FO922">
        <v>8.0399584221360398E-2</v>
      </c>
      <c r="FP922">
        <v>3.3517252198835702E-2</v>
      </c>
      <c r="FQ922">
        <v>-0.175511186859868</v>
      </c>
      <c r="FR922">
        <v>-1.24489795866436</v>
      </c>
      <c r="FS922">
        <v>-1.5794041748954399</v>
      </c>
      <c r="FT922">
        <v>-1.62136766876531</v>
      </c>
      <c r="FU922">
        <v>-1.6298912918917801</v>
      </c>
      <c r="FV922">
        <v>-1.6433458877534599</v>
      </c>
      <c r="FW922">
        <v>-1.63335832977057</v>
      </c>
      <c r="FX922">
        <v>-1.64382461212558</v>
      </c>
      <c r="FY922">
        <v>-1.6326535489385701</v>
      </c>
      <c r="FZ922">
        <v>-1.62067345902537</v>
      </c>
      <c r="GA922">
        <v>-1.6404290138392399</v>
      </c>
      <c r="GB922">
        <v>-1.6359789548019099</v>
      </c>
      <c r="GC922">
        <v>-1.63617727841354</v>
      </c>
      <c r="GD922">
        <v>-1.63233545644711</v>
      </c>
      <c r="GE922">
        <v>-1.6376284994532999</v>
      </c>
      <c r="GF922">
        <v>-1.6329120013421301</v>
      </c>
      <c r="GG922">
        <v>-1.6195505355905599</v>
      </c>
      <c r="GH922">
        <v>-1.61105618730531</v>
      </c>
      <c r="GI922">
        <v>-1.60385785793174</v>
      </c>
      <c r="GJ922">
        <v>-1.5754708133595601</v>
      </c>
      <c r="GK922">
        <v>-1.4577792736658799</v>
      </c>
      <c r="GL922">
        <v>-0.53940277924414703</v>
      </c>
      <c r="GM922">
        <v>3.3932102693204701E-2</v>
      </c>
      <c r="GN922">
        <v>9.4228332251014693E-2</v>
      </c>
      <c r="GO922">
        <v>0.10283318261329299</v>
      </c>
      <c r="GP922">
        <v>0.11216568406796</v>
      </c>
      <c r="GQ922">
        <v>0.12037652709578101</v>
      </c>
      <c r="GR922">
        <v>0.118321086364662</v>
      </c>
      <c r="GS922">
        <v>0.11578640800601001</v>
      </c>
    </row>
    <row r="923" spans="1:201" x14ac:dyDescent="0.25">
      <c r="A923">
        <v>670.42840877375102</v>
      </c>
      <c r="B923">
        <v>56583.734546666703</v>
      </c>
      <c r="C923">
        <v>29783.618633333401</v>
      </c>
      <c r="D923">
        <v>939.92966944444402</v>
      </c>
      <c r="E923">
        <v>29542.360026111099</v>
      </c>
      <c r="F923">
        <v>56598.178946111097</v>
      </c>
      <c r="G923">
        <v>29779.7544955556</v>
      </c>
      <c r="H923">
        <v>940.52191166666603</v>
      </c>
      <c r="I923">
        <v>29559.3505816666</v>
      </c>
      <c r="J923">
        <v>56616.543309444503</v>
      </c>
      <c r="K923">
        <v>29792.3177977778</v>
      </c>
      <c r="L923">
        <v>940.70152611110996</v>
      </c>
      <c r="M923">
        <v>29559.112713888899</v>
      </c>
      <c r="N923">
        <v>56625.963358888897</v>
      </c>
      <c r="O923">
        <v>29795.533867222199</v>
      </c>
      <c r="P923">
        <v>942.49038888888902</v>
      </c>
      <c r="Q923">
        <v>29575.028010000002</v>
      </c>
      <c r="R923">
        <v>56640.026684444398</v>
      </c>
      <c r="S923">
        <v>29804.922362777699</v>
      </c>
      <c r="T923">
        <v>938.313139444444</v>
      </c>
      <c r="U923">
        <v>29577.370279444502</v>
      </c>
      <c r="V923">
        <v>56648.259822222302</v>
      </c>
      <c r="W923">
        <v>29823.381387777699</v>
      </c>
      <c r="X923">
        <v>940.26948055555602</v>
      </c>
      <c r="Y923">
        <v>29570.042495555499</v>
      </c>
      <c r="Z923">
        <v>56654.371567777802</v>
      </c>
      <c r="AA923">
        <v>29821.978453333399</v>
      </c>
      <c r="AB923">
        <v>941.86173833333305</v>
      </c>
      <c r="AC923">
        <v>29597.462824999999</v>
      </c>
      <c r="AD923">
        <v>56665.189697222297</v>
      </c>
      <c r="AE923">
        <v>29819.696864444399</v>
      </c>
      <c r="AF923">
        <v>942.18698611111199</v>
      </c>
      <c r="AG923">
        <v>29599.055082777799</v>
      </c>
      <c r="AH923">
        <v>56679.869537222199</v>
      </c>
      <c r="AI923">
        <v>29815.221066666702</v>
      </c>
      <c r="AJ923">
        <v>942.60932277777704</v>
      </c>
      <c r="AK923">
        <v>29622.909822777801</v>
      </c>
      <c r="AL923">
        <v>56686.830810555497</v>
      </c>
      <c r="AM923">
        <v>29806.461221666701</v>
      </c>
      <c r="AN923">
        <v>943.84963333333201</v>
      </c>
      <c r="AO923">
        <v>29640.2765977778</v>
      </c>
      <c r="AP923">
        <v>56685.8235133333</v>
      </c>
      <c r="AQ923">
        <v>29750.933658888898</v>
      </c>
      <c r="AR923">
        <v>944.39575833333402</v>
      </c>
      <c r="AS923">
        <v>29698.0663316666</v>
      </c>
      <c r="AT923">
        <v>56696.498436666603</v>
      </c>
      <c r="AU923">
        <v>29559.916124444499</v>
      </c>
      <c r="AV923">
        <v>946.94676888888898</v>
      </c>
      <c r="AW923">
        <v>29893.583936111099</v>
      </c>
      <c r="AX923">
        <v>56682.4715194444</v>
      </c>
      <c r="AY923">
        <v>28518.3780783334</v>
      </c>
      <c r="AZ923">
        <v>978.71910777777896</v>
      </c>
      <c r="BA923">
        <v>30916.473633888902</v>
      </c>
      <c r="BB923">
        <v>56680.279737777797</v>
      </c>
      <c r="BC923">
        <v>28202.077041666598</v>
      </c>
      <c r="BD923">
        <v>1000.64663333333</v>
      </c>
      <c r="BE923">
        <v>31248.146268888901</v>
      </c>
      <c r="BF923">
        <v>56667.247981666696</v>
      </c>
      <c r="BG923">
        <v>28157.692856111102</v>
      </c>
      <c r="BH923">
        <v>1002.33355277778</v>
      </c>
      <c r="BI923">
        <v>31295.384867777801</v>
      </c>
      <c r="BJ923">
        <v>56678.755442222202</v>
      </c>
      <c r="BK923">
        <v>28149.219423333299</v>
      </c>
      <c r="BL923">
        <v>1005.20252944444</v>
      </c>
      <c r="BM923">
        <v>31308.9166316667</v>
      </c>
      <c r="BN923">
        <v>56682.257923888901</v>
      </c>
      <c r="BO923">
        <v>28154.4889227778</v>
      </c>
      <c r="BP923">
        <v>1003.7000788888899</v>
      </c>
      <c r="BQ923">
        <v>31311.098704444401</v>
      </c>
      <c r="BR923">
        <v>56692.631871666701</v>
      </c>
      <c r="BS923">
        <v>28166.091045000001</v>
      </c>
      <c r="BT923">
        <v>1005.7656449999999</v>
      </c>
      <c r="BU923">
        <v>31335.4097622222</v>
      </c>
      <c r="BV923">
        <v>56692.864885000003</v>
      </c>
      <c r="BW923">
        <v>28159.5788077777</v>
      </c>
      <c r="BX923">
        <v>1006.027785</v>
      </c>
      <c r="BY923">
        <v>31317.030835555499</v>
      </c>
      <c r="BZ923">
        <v>56693.309066666698</v>
      </c>
      <c r="CA923">
        <v>28173.222223888901</v>
      </c>
      <c r="CB923">
        <v>1006.34332388889</v>
      </c>
      <c r="CC923">
        <v>31316.3560677778</v>
      </c>
      <c r="CD923">
        <v>56708.838434444398</v>
      </c>
      <c r="CE923">
        <v>28177.1300516667</v>
      </c>
      <c r="CF923">
        <v>1005.0107788888899</v>
      </c>
      <c r="CG923">
        <v>31324.7008577778</v>
      </c>
      <c r="CH923">
        <v>56701.653856666599</v>
      </c>
      <c r="CI923">
        <v>28170.8071377778</v>
      </c>
      <c r="CJ923">
        <v>1006.08603833333</v>
      </c>
      <c r="CK923">
        <v>31333.960710555599</v>
      </c>
      <c r="CL923">
        <v>56716.911375555603</v>
      </c>
      <c r="CM923">
        <v>28178.7878444444</v>
      </c>
      <c r="CN923">
        <v>1005.2316561111101</v>
      </c>
      <c r="CO923">
        <v>31355.342111111098</v>
      </c>
      <c r="CP923">
        <v>56713.124908888902</v>
      </c>
      <c r="CQ923">
        <v>28172.870276666701</v>
      </c>
      <c r="CR923">
        <v>1007.775385</v>
      </c>
      <c r="CS923">
        <v>31345.761865</v>
      </c>
      <c r="CT923">
        <v>56722.649328888998</v>
      </c>
      <c r="CU923">
        <v>28180.3194216667</v>
      </c>
      <c r="CV923">
        <v>1007.97199</v>
      </c>
      <c r="CW923">
        <v>31352.827508888899</v>
      </c>
      <c r="CX923">
        <v>56724.008573333304</v>
      </c>
      <c r="CY923">
        <v>28183.615589444398</v>
      </c>
      <c r="CZ923">
        <v>1009.14676555556</v>
      </c>
      <c r="DA923">
        <v>31355.021717777799</v>
      </c>
      <c r="DB923">
        <v>56729.387297777801</v>
      </c>
      <c r="DC923">
        <v>28191.113278888901</v>
      </c>
      <c r="DD923">
        <v>1010.37008555556</v>
      </c>
      <c r="DE923">
        <v>31356.849416111199</v>
      </c>
      <c r="DF923">
        <v>56727.297459444497</v>
      </c>
      <c r="DG923">
        <v>28198.450771666699</v>
      </c>
      <c r="DH923">
        <v>1010.76086833333</v>
      </c>
      <c r="DI923">
        <v>31338.820009444498</v>
      </c>
      <c r="DJ923">
        <v>56726.076566666598</v>
      </c>
      <c r="DK923">
        <v>28204.4824188889</v>
      </c>
      <c r="DL923">
        <v>1007.88703722222</v>
      </c>
      <c r="DM923">
        <v>31351.393020555599</v>
      </c>
      <c r="DN923">
        <v>56745.079289444497</v>
      </c>
      <c r="DO923">
        <v>28227.5555933334</v>
      </c>
      <c r="DP923">
        <v>1012.55701277778</v>
      </c>
      <c r="DQ923">
        <v>31326.482438888899</v>
      </c>
      <c r="DR923">
        <v>56740.8850494445</v>
      </c>
      <c r="DS923">
        <v>28262.1265194445</v>
      </c>
      <c r="DT923">
        <v>1008.32393722222</v>
      </c>
      <c r="DU923">
        <v>31297.8072355556</v>
      </c>
      <c r="DV923">
        <v>56748.416720000001</v>
      </c>
      <c r="DW923">
        <v>28367.215532777798</v>
      </c>
      <c r="DX923">
        <v>1000.54226277778</v>
      </c>
      <c r="DY923">
        <v>31184.3540144445</v>
      </c>
      <c r="DZ923">
        <v>56761.436339999898</v>
      </c>
      <c r="EA923">
        <v>29267.4188561111</v>
      </c>
      <c r="EB923">
        <v>970.82335388888998</v>
      </c>
      <c r="EC923">
        <v>30307.126776666599</v>
      </c>
      <c r="ED923">
        <v>56776.147733888902</v>
      </c>
      <c r="EE923">
        <v>29839.619504444399</v>
      </c>
      <c r="EF923">
        <v>960.46882388888901</v>
      </c>
      <c r="EG923">
        <v>29767.1887661111</v>
      </c>
      <c r="EH923">
        <v>56779.630797777703</v>
      </c>
      <c r="EI923">
        <v>29905.251593333302</v>
      </c>
      <c r="EJ923">
        <v>962.18972444444501</v>
      </c>
      <c r="EK923">
        <v>29703.389230000001</v>
      </c>
      <c r="EL923">
        <v>56787.475579999998</v>
      </c>
      <c r="EM923">
        <v>29913.011422777799</v>
      </c>
      <c r="EN923">
        <v>961.74068833333399</v>
      </c>
      <c r="EO923">
        <v>29697.5857416666</v>
      </c>
      <c r="EP923">
        <v>56789.0120116666</v>
      </c>
      <c r="EQ923">
        <v>29919.746964444501</v>
      </c>
      <c r="ER923">
        <v>961.68486222222305</v>
      </c>
      <c r="ES923">
        <v>29687.784618333299</v>
      </c>
      <c r="ET923">
        <v>56787.395481666601</v>
      </c>
      <c r="EU923">
        <v>29935.645270000001</v>
      </c>
      <c r="EV923">
        <v>961.72127055555598</v>
      </c>
      <c r="EW923">
        <v>29682.519973333401</v>
      </c>
      <c r="EX923">
        <v>56791.927105555602</v>
      </c>
      <c r="EY923">
        <v>29931.0723833333</v>
      </c>
      <c r="EZ923">
        <v>962.11690777777801</v>
      </c>
      <c r="FA923">
        <v>29690.500680000001</v>
      </c>
      <c r="FB923">
        <v>56798.483032777702</v>
      </c>
      <c r="FC923">
        <v>29920.465422222202</v>
      </c>
      <c r="FD923">
        <v>964.64607333333197</v>
      </c>
      <c r="FE923">
        <v>29689.6632883333</v>
      </c>
      <c r="FF923">
        <v>0.12420981434422999</v>
      </c>
      <c r="FG923">
        <v>0.113444840454294</v>
      </c>
      <c r="FH923">
        <v>0.11999449401349301</v>
      </c>
      <c r="FI923">
        <v>0.113444692502044</v>
      </c>
      <c r="FJ923">
        <v>0.11703142181100901</v>
      </c>
      <c r="FK923">
        <v>0.13027888064548901</v>
      </c>
      <c r="FL923">
        <v>0.115447395405376</v>
      </c>
      <c r="FM923">
        <v>0.113434095352211</v>
      </c>
      <c r="FN923">
        <v>9.88439229093038E-2</v>
      </c>
      <c r="FO923">
        <v>8.5406710930153798E-2</v>
      </c>
      <c r="FP923">
        <v>2.7170759143742899E-2</v>
      </c>
      <c r="FQ923">
        <v>-0.17145903889963099</v>
      </c>
      <c r="FR923">
        <v>-1.23255577350652</v>
      </c>
      <c r="FS923">
        <v>-1.5656812140466501</v>
      </c>
      <c r="FT923">
        <v>-1.61310290942226</v>
      </c>
      <c r="FU923">
        <v>-1.6241402347215199</v>
      </c>
      <c r="FV923">
        <v>-1.62241109663417</v>
      </c>
      <c r="FW923">
        <v>-1.62868659002087</v>
      </c>
      <c r="FX923">
        <v>-1.62260230183078</v>
      </c>
      <c r="FY923">
        <v>-1.6152561393348299</v>
      </c>
      <c r="FZ923">
        <v>-1.61704285628575</v>
      </c>
      <c r="GA923">
        <v>-1.6252717567953301</v>
      </c>
      <c r="GB923">
        <v>-1.6316713611248701</v>
      </c>
      <c r="GC923">
        <v>-1.6299788517004601</v>
      </c>
      <c r="GD923">
        <v>-1.6295099924260601</v>
      </c>
      <c r="GE923">
        <v>-1.62893982586876</v>
      </c>
      <c r="GF923">
        <v>-1.62591278013636</v>
      </c>
      <c r="GG923">
        <v>-1.61298369888883</v>
      </c>
      <c r="GH923">
        <v>-1.61628856402722</v>
      </c>
      <c r="GI923">
        <v>-1.5912861529283699</v>
      </c>
      <c r="GJ923">
        <v>-1.55887317818761</v>
      </c>
      <c r="GK923">
        <v>-1.4464494162947701</v>
      </c>
      <c r="GL923">
        <v>-0.53381722990679603</v>
      </c>
      <c r="GM923">
        <v>3.7175694760733603E-2</v>
      </c>
      <c r="GN923">
        <v>0.103603916774525</v>
      </c>
      <c r="GO923">
        <v>0.11054866616751199</v>
      </c>
      <c r="GP923">
        <v>0.119031195252912</v>
      </c>
      <c r="GQ923">
        <v>0.12989464080603799</v>
      </c>
      <c r="GR923">
        <v>0.123443532342756</v>
      </c>
      <c r="GS923">
        <v>0.118422031985048</v>
      </c>
    </row>
    <row r="924" spans="1:201" x14ac:dyDescent="0.25">
      <c r="A924">
        <v>670.76840457957098</v>
      </c>
      <c r="B924">
        <v>56509.696987222203</v>
      </c>
      <c r="C924">
        <v>29699.641598888898</v>
      </c>
      <c r="D924">
        <v>940.65055444444397</v>
      </c>
      <c r="E924">
        <v>29473.443905555599</v>
      </c>
      <c r="F924">
        <v>56528.437570000002</v>
      </c>
      <c r="G924">
        <v>29719.056949444399</v>
      </c>
      <c r="H924">
        <v>939.849571111111</v>
      </c>
      <c r="I924">
        <v>29492.847119999999</v>
      </c>
      <c r="J924">
        <v>56535.471659999901</v>
      </c>
      <c r="K924">
        <v>29727.826503333301</v>
      </c>
      <c r="L924">
        <v>941.61173444444398</v>
      </c>
      <c r="M924">
        <v>29510.973615555598</v>
      </c>
      <c r="N924">
        <v>56547.736413888902</v>
      </c>
      <c r="O924">
        <v>29724.6201427778</v>
      </c>
      <c r="P924">
        <v>942.61660444444203</v>
      </c>
      <c r="Q924">
        <v>29495.8811477778</v>
      </c>
      <c r="R924">
        <v>56562.122560000098</v>
      </c>
      <c r="S924">
        <v>29741.948082222199</v>
      </c>
      <c r="T924">
        <v>941.44182888888895</v>
      </c>
      <c r="U924">
        <v>29516.478555555601</v>
      </c>
      <c r="V924">
        <v>56576.355791111098</v>
      </c>
      <c r="W924">
        <v>29747.693317222202</v>
      </c>
      <c r="X924">
        <v>940.46608555555497</v>
      </c>
      <c r="Y924">
        <v>29516.7212777778</v>
      </c>
      <c r="Z924">
        <v>56584.137465555599</v>
      </c>
      <c r="AA924">
        <v>29755.926455000001</v>
      </c>
      <c r="AB924">
        <v>941.97581777777805</v>
      </c>
      <c r="AC924">
        <v>29526.194726111102</v>
      </c>
      <c r="AD924">
        <v>56599.344012777699</v>
      </c>
      <c r="AE924">
        <v>29740.579128888901</v>
      </c>
      <c r="AF924">
        <v>943.02680499999997</v>
      </c>
      <c r="AG924">
        <v>29536.549256111099</v>
      </c>
      <c r="AH924">
        <v>56596.914363333402</v>
      </c>
      <c r="AI924">
        <v>29743.081595</v>
      </c>
      <c r="AJ924">
        <v>943.41030611111205</v>
      </c>
      <c r="AK924">
        <v>29559.809326666698</v>
      </c>
      <c r="AL924">
        <v>56608.516485555498</v>
      </c>
      <c r="AM924">
        <v>29722.025442222199</v>
      </c>
      <c r="AN924">
        <v>943.78652555555595</v>
      </c>
      <c r="AO924">
        <v>29590.588931666702</v>
      </c>
      <c r="AP924">
        <v>56623.555554444501</v>
      </c>
      <c r="AQ924">
        <v>29701.187739444402</v>
      </c>
      <c r="AR924">
        <v>945.80840166666803</v>
      </c>
      <c r="AS924">
        <v>29631.761902222199</v>
      </c>
      <c r="AT924">
        <v>56615.1161027778</v>
      </c>
      <c r="AU924">
        <v>29490.371353333401</v>
      </c>
      <c r="AV924">
        <v>948.30844055555599</v>
      </c>
      <c r="AW924">
        <v>29839.2068766667</v>
      </c>
      <c r="AX924">
        <v>56609.0116388889</v>
      </c>
      <c r="AY924">
        <v>28451.930442777801</v>
      </c>
      <c r="AZ924">
        <v>977.89385222222199</v>
      </c>
      <c r="BA924">
        <v>30852.1862261112</v>
      </c>
      <c r="BB924">
        <v>56594.9483133334</v>
      </c>
      <c r="BC924">
        <v>28130.879332222201</v>
      </c>
      <c r="BD924">
        <v>996.91113833333395</v>
      </c>
      <c r="BE924">
        <v>31172.543151111098</v>
      </c>
      <c r="BF924">
        <v>56592.970127222201</v>
      </c>
      <c r="BG924">
        <v>28096.480738888898</v>
      </c>
      <c r="BH924">
        <v>1000.48400944445</v>
      </c>
      <c r="BI924">
        <v>31216.114217222199</v>
      </c>
      <c r="BJ924">
        <v>56611.370898888898</v>
      </c>
      <c r="BK924">
        <v>28099.298743888899</v>
      </c>
      <c r="BL924">
        <v>1001.3602366666699</v>
      </c>
      <c r="BM924">
        <v>31236.248025555498</v>
      </c>
      <c r="BN924">
        <v>56609.494656111201</v>
      </c>
      <c r="BO924">
        <v>28101.997814999999</v>
      </c>
      <c r="BP924">
        <v>1002.70977222222</v>
      </c>
      <c r="BQ924">
        <v>31253.7919877778</v>
      </c>
      <c r="BR924">
        <v>56619.647726666597</v>
      </c>
      <c r="BS924">
        <v>28092.784079444398</v>
      </c>
      <c r="BT924">
        <v>1005.86273388889</v>
      </c>
      <c r="BU924">
        <v>31247.830730000001</v>
      </c>
      <c r="BV924">
        <v>56622.514276111098</v>
      </c>
      <c r="BW924">
        <v>28104.347366111098</v>
      </c>
      <c r="BX924">
        <v>1005.12971277778</v>
      </c>
      <c r="BY924">
        <v>31259.362462777801</v>
      </c>
      <c r="BZ924">
        <v>56622.5191305556</v>
      </c>
      <c r="CA924">
        <v>28099.247772222199</v>
      </c>
      <c r="CB924">
        <v>1006.88459444444</v>
      </c>
      <c r="CC924">
        <v>31262.7630011111</v>
      </c>
      <c r="CD924">
        <v>56631.143051111001</v>
      </c>
      <c r="CE924">
        <v>28111.711558333402</v>
      </c>
      <c r="CF924">
        <v>1007.22440555556</v>
      </c>
      <c r="CG924">
        <v>31268.806784444401</v>
      </c>
      <c r="CH924">
        <v>56635.6673933333</v>
      </c>
      <c r="CI924">
        <v>28114.301404444399</v>
      </c>
      <c r="CJ924">
        <v>1004.21707722222</v>
      </c>
      <c r="CK924">
        <v>31264.838276111099</v>
      </c>
      <c r="CL924">
        <v>56641.368938333297</v>
      </c>
      <c r="CM924">
        <v>28123.879223333301</v>
      </c>
      <c r="CN924">
        <v>1009.3773516666701</v>
      </c>
      <c r="CO924">
        <v>31278.5787811111</v>
      </c>
      <c r="CP924">
        <v>56636.016913333398</v>
      </c>
      <c r="CQ924">
        <v>28128.102589999999</v>
      </c>
      <c r="CR924">
        <v>1007.20984222222</v>
      </c>
      <c r="CS924">
        <v>31282.4137922222</v>
      </c>
      <c r="CT924">
        <v>56644.750058888902</v>
      </c>
      <c r="CU924">
        <v>28125.9472166667</v>
      </c>
      <c r="CV924">
        <v>1010.41863</v>
      </c>
      <c r="CW924">
        <v>31282.4623366667</v>
      </c>
      <c r="CX924">
        <v>56670.133948888797</v>
      </c>
      <c r="CY924">
        <v>28121.5563716666</v>
      </c>
      <c r="CZ924">
        <v>1010.4598927777801</v>
      </c>
      <c r="DA924">
        <v>31277.600610555601</v>
      </c>
      <c r="DB924">
        <v>56660.837687777799</v>
      </c>
      <c r="DC924">
        <v>28116.794161666701</v>
      </c>
      <c r="DD924">
        <v>1008.85307166667</v>
      </c>
      <c r="DE924">
        <v>31276.889434444402</v>
      </c>
      <c r="DF924">
        <v>56658.235705555497</v>
      </c>
      <c r="DG924">
        <v>28133.488596111099</v>
      </c>
      <c r="DH924">
        <v>1009.24628166667</v>
      </c>
      <c r="DI924">
        <v>31292.578998888901</v>
      </c>
      <c r="DJ924">
        <v>56657.301225000003</v>
      </c>
      <c r="DK924">
        <v>28137.2265183333</v>
      </c>
      <c r="DL924">
        <v>1008.50840611111</v>
      </c>
      <c r="DM924">
        <v>31275.35543</v>
      </c>
      <c r="DN924">
        <v>56667.306234999996</v>
      </c>
      <c r="DO924">
        <v>28157.416152777801</v>
      </c>
      <c r="DP924">
        <v>1011.52301611111</v>
      </c>
      <c r="DQ924">
        <v>31266.151403333399</v>
      </c>
      <c r="DR924">
        <v>56662.7357755556</v>
      </c>
      <c r="DS924">
        <v>28210.3465877778</v>
      </c>
      <c r="DT924">
        <v>1006.27050722222</v>
      </c>
      <c r="DU924">
        <v>31220.017190555602</v>
      </c>
      <c r="DV924">
        <v>56673.524778333398</v>
      </c>
      <c r="DW924">
        <v>28308.243741666702</v>
      </c>
      <c r="DX924">
        <v>999.81895055555503</v>
      </c>
      <c r="DY924">
        <v>31122.627326111098</v>
      </c>
      <c r="DZ924">
        <v>56692.396431111098</v>
      </c>
      <c r="EA924">
        <v>29209.816018333298</v>
      </c>
      <c r="EB924">
        <v>970.91073388888799</v>
      </c>
      <c r="EC924">
        <v>30243.162189444502</v>
      </c>
      <c r="ED924">
        <v>56707.520452777702</v>
      </c>
      <c r="EE924">
        <v>29762.8561744445</v>
      </c>
      <c r="EF924">
        <v>962.37904777777806</v>
      </c>
      <c r="EG924">
        <v>29696.993499444499</v>
      </c>
      <c r="EH924">
        <v>56706.772868333297</v>
      </c>
      <c r="EI924">
        <v>29836.779654444501</v>
      </c>
      <c r="EJ924">
        <v>961.30621555555501</v>
      </c>
      <c r="EK924">
        <v>29635.9391516666</v>
      </c>
      <c r="EL924">
        <v>56702.947566111099</v>
      </c>
      <c r="EM924">
        <v>29845.925427777802</v>
      </c>
      <c r="EN924">
        <v>962.31108555555602</v>
      </c>
      <c r="EO924">
        <v>29634.553207777699</v>
      </c>
      <c r="EP924">
        <v>56714.083661666598</v>
      </c>
      <c r="EQ924">
        <v>29853.410981111101</v>
      </c>
      <c r="ER924">
        <v>961.76010611111099</v>
      </c>
      <c r="ES924">
        <v>29620.7398861111</v>
      </c>
      <c r="ET924">
        <v>56725.195484999997</v>
      </c>
      <c r="EU924">
        <v>29853.430398888901</v>
      </c>
      <c r="EV924">
        <v>961.13388277777801</v>
      </c>
      <c r="EW924">
        <v>29628.259420555602</v>
      </c>
      <c r="EX924">
        <v>56729.248946111002</v>
      </c>
      <c r="EY924">
        <v>29847.097776111201</v>
      </c>
      <c r="EZ924">
        <v>964.81840611110999</v>
      </c>
      <c r="FA924">
        <v>29634.567771111098</v>
      </c>
      <c r="FB924">
        <v>56740.970002222202</v>
      </c>
      <c r="FC924">
        <v>29848.961882777799</v>
      </c>
      <c r="FD924">
        <v>962.44943722222104</v>
      </c>
      <c r="FE924">
        <v>29635.2012761111</v>
      </c>
      <c r="FF924">
        <v>0.116612596534408</v>
      </c>
      <c r="FG924">
        <v>0.11657785740073701</v>
      </c>
      <c r="FH924">
        <v>0.111745184155101</v>
      </c>
      <c r="FI924">
        <v>0.117846208622872</v>
      </c>
      <c r="FJ924">
        <v>0.116129300801134</v>
      </c>
      <c r="FK924">
        <v>0.118930847419033</v>
      </c>
      <c r="FL924">
        <v>0.118278867178645</v>
      </c>
      <c r="FM924">
        <v>0.105019509241134</v>
      </c>
      <c r="FN924">
        <v>9.4339877579420195E-2</v>
      </c>
      <c r="FO924">
        <v>6.7643760588534593E-2</v>
      </c>
      <c r="FP924">
        <v>3.5721680597988699E-2</v>
      </c>
      <c r="FQ924">
        <v>-0.17951938019084601</v>
      </c>
      <c r="FR924">
        <v>-1.23527343685562</v>
      </c>
      <c r="FS924">
        <v>-1.5657112494850201</v>
      </c>
      <c r="FT924">
        <v>-1.6059235498247799</v>
      </c>
      <c r="FU924">
        <v>-1.6143107481810199</v>
      </c>
      <c r="FV924">
        <v>-1.62202771485081</v>
      </c>
      <c r="FW924">
        <v>-1.6234940398858799</v>
      </c>
      <c r="FX924">
        <v>-1.62337299083985</v>
      </c>
      <c r="FY924">
        <v>-1.62778834052419</v>
      </c>
      <c r="FZ924">
        <v>-1.6242505903954301</v>
      </c>
      <c r="GA924">
        <v>-1.6206647008022601</v>
      </c>
      <c r="GB924">
        <v>-1.62278569417204</v>
      </c>
      <c r="GC924">
        <v>-1.62267903776467</v>
      </c>
      <c r="GD924">
        <v>-1.62364948245231</v>
      </c>
      <c r="GE924">
        <v>-1.6226702087421701</v>
      </c>
      <c r="GF924">
        <v>-1.6249725849612899</v>
      </c>
      <c r="GG924">
        <v>-1.6245442172320299</v>
      </c>
      <c r="GH924">
        <v>-1.61379344463017</v>
      </c>
      <c r="GI924">
        <v>-1.5985087834974501</v>
      </c>
      <c r="GJ924">
        <v>-1.5476515843226299</v>
      </c>
      <c r="GK924">
        <v>-1.4469591352520299</v>
      </c>
      <c r="GL924">
        <v>-0.53120971018107299</v>
      </c>
      <c r="GM924">
        <v>3.3847358298037498E-2</v>
      </c>
      <c r="GN924">
        <v>0.103212548629298</v>
      </c>
      <c r="GO924">
        <v>0.1086341924636</v>
      </c>
      <c r="GP924">
        <v>0.119555504736264</v>
      </c>
      <c r="GQ924">
        <v>0.11567733984296399</v>
      </c>
      <c r="GR924">
        <v>0.109182620806268</v>
      </c>
      <c r="GS924">
        <v>0.109787069522224</v>
      </c>
    </row>
    <row r="925" spans="1:201" x14ac:dyDescent="0.25">
      <c r="A925">
        <v>671.108353581659</v>
      </c>
      <c r="B925">
        <v>56358.403371666704</v>
      </c>
      <c r="C925">
        <v>29581.4601488888</v>
      </c>
      <c r="D925">
        <v>938.78644777777799</v>
      </c>
      <c r="E925">
        <v>29357.847447222299</v>
      </c>
      <c r="F925">
        <v>56389.5130788889</v>
      </c>
      <c r="G925">
        <v>29583.867953333302</v>
      </c>
      <c r="H925">
        <v>938.14808833333302</v>
      </c>
      <c r="I925">
        <v>29367.427693333299</v>
      </c>
      <c r="J925">
        <v>56394.865103888798</v>
      </c>
      <c r="K925">
        <v>29596.572034444402</v>
      </c>
      <c r="L925">
        <v>938.17478777777899</v>
      </c>
      <c r="M925">
        <v>29372.3525272222</v>
      </c>
      <c r="N925">
        <v>56405.040019444503</v>
      </c>
      <c r="O925">
        <v>29606.3173316666</v>
      </c>
      <c r="P925">
        <v>941.94911833333401</v>
      </c>
      <c r="Q925">
        <v>29383.352698333401</v>
      </c>
      <c r="R925">
        <v>56413.969770000003</v>
      </c>
      <c r="S925">
        <v>29610.072244444498</v>
      </c>
      <c r="T925">
        <v>940.90055833333395</v>
      </c>
      <c r="U925">
        <v>29380.1366288889</v>
      </c>
      <c r="V925">
        <v>56417.945560000197</v>
      </c>
      <c r="W925">
        <v>29621.596695555501</v>
      </c>
      <c r="X925">
        <v>939.57772222222195</v>
      </c>
      <c r="Y925">
        <v>29387.884322222199</v>
      </c>
      <c r="Z925">
        <v>56427.370463888801</v>
      </c>
      <c r="AA925">
        <v>29620.463182777799</v>
      </c>
      <c r="AB925">
        <v>941.189397777777</v>
      </c>
      <c r="AC925">
        <v>29406.168587222201</v>
      </c>
      <c r="AD925">
        <v>56448.739728333399</v>
      </c>
      <c r="AE925">
        <v>29609.314951111101</v>
      </c>
      <c r="AF925">
        <v>941.28891388888906</v>
      </c>
      <c r="AG925">
        <v>29414.649301666701</v>
      </c>
      <c r="AH925">
        <v>56457.633070555603</v>
      </c>
      <c r="AI925">
        <v>29607.186277222201</v>
      </c>
      <c r="AJ925">
        <v>941.26949611111104</v>
      </c>
      <c r="AK925">
        <v>29431.511214444399</v>
      </c>
      <c r="AL925">
        <v>56448.6474938889</v>
      </c>
      <c r="AM925">
        <v>29607.8027916666</v>
      </c>
      <c r="AN925">
        <v>941.24765111111299</v>
      </c>
      <c r="AO925">
        <v>29458.9461072222</v>
      </c>
      <c r="AP925">
        <v>56479.257193333302</v>
      </c>
      <c r="AQ925">
        <v>29557.0228755555</v>
      </c>
      <c r="AR925">
        <v>944.91518388888801</v>
      </c>
      <c r="AS925">
        <v>29498.847213333302</v>
      </c>
      <c r="AT925">
        <v>56464.266668888798</v>
      </c>
      <c r="AU925">
        <v>29351.4808433334</v>
      </c>
      <c r="AV925">
        <v>945.12392499999999</v>
      </c>
      <c r="AW925">
        <v>29714.697658333302</v>
      </c>
      <c r="AX925">
        <v>56450.123245000002</v>
      </c>
      <c r="AY925">
        <v>28331.370315</v>
      </c>
      <c r="AZ925">
        <v>975.83314055555502</v>
      </c>
      <c r="BA925">
        <v>30708.783510000001</v>
      </c>
      <c r="BB925">
        <v>56447.4654366666</v>
      </c>
      <c r="BC925">
        <v>28017.549899444399</v>
      </c>
      <c r="BD925">
        <v>993.88196500000095</v>
      </c>
      <c r="BE925">
        <v>31033.774002222199</v>
      </c>
      <c r="BF925">
        <v>56450.807721666599</v>
      </c>
      <c r="BG925">
        <v>27988.525176111099</v>
      </c>
      <c r="BH925">
        <v>998.59077611111002</v>
      </c>
      <c r="BI925">
        <v>31088.896218888902</v>
      </c>
      <c r="BJ925">
        <v>56463.669572222199</v>
      </c>
      <c r="BK925">
        <v>27973.736111111099</v>
      </c>
      <c r="BL925">
        <v>1001.75830111111</v>
      </c>
      <c r="BM925">
        <v>31107.330971666699</v>
      </c>
      <c r="BN925">
        <v>56458.531142777698</v>
      </c>
      <c r="BO925">
        <v>27974.869623888899</v>
      </c>
      <c r="BP925">
        <v>1002.76317111111</v>
      </c>
      <c r="BQ925">
        <v>31101.918266111101</v>
      </c>
      <c r="BR925">
        <v>56479.417390000002</v>
      </c>
      <c r="BS925">
        <v>27984.277537222199</v>
      </c>
      <c r="BT925">
        <v>1001.15635</v>
      </c>
      <c r="BU925">
        <v>31111.098020555499</v>
      </c>
      <c r="BV925">
        <v>56480.385851666601</v>
      </c>
      <c r="BW925">
        <v>27988.071285555601</v>
      </c>
      <c r="BX925">
        <v>1002.78258888889</v>
      </c>
      <c r="BY925">
        <v>31127.9866327778</v>
      </c>
      <c r="BZ925">
        <v>56485.065536111098</v>
      </c>
      <c r="CA925">
        <v>27988.8455694445</v>
      </c>
      <c r="CB925">
        <v>1004.80689222222</v>
      </c>
      <c r="CC925">
        <v>31124.132203888901</v>
      </c>
      <c r="CD925">
        <v>56483.6650288889</v>
      </c>
      <c r="CE925">
        <v>27996.552</v>
      </c>
      <c r="CF925">
        <v>1005.58117611111</v>
      </c>
      <c r="CG925">
        <v>31125.80456</v>
      </c>
      <c r="CH925">
        <v>56482.509671111096</v>
      </c>
      <c r="CI925">
        <v>27987.408653888899</v>
      </c>
      <c r="CJ925">
        <v>1003.86513</v>
      </c>
      <c r="CK925">
        <v>31122.054501666698</v>
      </c>
      <c r="CL925">
        <v>56495.082682222201</v>
      </c>
      <c r="CM925">
        <v>27998.6612561111</v>
      </c>
      <c r="CN925">
        <v>1005.90156944444</v>
      </c>
      <c r="CO925">
        <v>31152.506431666599</v>
      </c>
      <c r="CP925">
        <v>56495.3278316668</v>
      </c>
      <c r="CQ925">
        <v>28005.4259244444</v>
      </c>
      <c r="CR925">
        <v>1006.05205722222</v>
      </c>
      <c r="CS925">
        <v>31138.430970000001</v>
      </c>
      <c r="CT925">
        <v>56507.257628888903</v>
      </c>
      <c r="CU925">
        <v>28005.2730094445</v>
      </c>
      <c r="CV925">
        <v>1006.11273777778</v>
      </c>
      <c r="CW925">
        <v>31133.882355555601</v>
      </c>
      <c r="CX925">
        <v>56511.682455000002</v>
      </c>
      <c r="CY925">
        <v>28009.0667577778</v>
      </c>
      <c r="CZ925">
        <v>1007.4574188888899</v>
      </c>
      <c r="DA925">
        <v>31140.239250555602</v>
      </c>
      <c r="DB925">
        <v>56515.141246666703</v>
      </c>
      <c r="DC925">
        <v>28007.6007155556</v>
      </c>
      <c r="DD925">
        <v>1007.862765</v>
      </c>
      <c r="DE925">
        <v>31147.052463333301</v>
      </c>
      <c r="DF925">
        <v>56514.968913889003</v>
      </c>
      <c r="DG925">
        <v>28016.695517222201</v>
      </c>
      <c r="DH925">
        <v>1006.52536555555</v>
      </c>
      <c r="DI925">
        <v>31123.532680000098</v>
      </c>
      <c r="DJ925">
        <v>56516.4131111112</v>
      </c>
      <c r="DK925">
        <v>28031.656915</v>
      </c>
      <c r="DL925">
        <v>1009.27783555556</v>
      </c>
      <c r="DM925">
        <v>31129.5254916667</v>
      </c>
      <c r="DN925">
        <v>56515.143673888902</v>
      </c>
      <c r="DO925">
        <v>28042.839127777701</v>
      </c>
      <c r="DP925">
        <v>1009.33123444444</v>
      </c>
      <c r="DQ925">
        <v>31108.983909999999</v>
      </c>
      <c r="DR925">
        <v>56514.342690555597</v>
      </c>
      <c r="DS925">
        <v>28080.1770872222</v>
      </c>
      <c r="DT925">
        <v>1006.47682111111</v>
      </c>
      <c r="DU925">
        <v>31092.432681666702</v>
      </c>
      <c r="DV925">
        <v>56516.772340000003</v>
      </c>
      <c r="DW925">
        <v>28188.2394477778</v>
      </c>
      <c r="DX925">
        <v>999.08835666666801</v>
      </c>
      <c r="DY925">
        <v>30982.947968888901</v>
      </c>
      <c r="DZ925">
        <v>56552.297164444397</v>
      </c>
      <c r="EA925">
        <v>29088.5058788889</v>
      </c>
      <c r="EB925">
        <v>967.13154888888903</v>
      </c>
      <c r="EC925">
        <v>30113.6893016666</v>
      </c>
      <c r="ED925">
        <v>56549.056822777799</v>
      </c>
      <c r="EE925">
        <v>29635.706138333298</v>
      </c>
      <c r="EF925">
        <v>959.91541722222405</v>
      </c>
      <c r="EG925">
        <v>29562.226839999999</v>
      </c>
      <c r="EH925">
        <v>56560.061848333396</v>
      </c>
      <c r="EI925">
        <v>29707.5713338889</v>
      </c>
      <c r="EJ925">
        <v>958.76491388888905</v>
      </c>
      <c r="EK925">
        <v>29508.701735555602</v>
      </c>
      <c r="EL925">
        <v>56573.025642222303</v>
      </c>
      <c r="EM925">
        <v>29718.782673333299</v>
      </c>
      <c r="EN925">
        <v>961.422722222223</v>
      </c>
      <c r="EO925">
        <v>29507.524532777799</v>
      </c>
      <c r="EP925">
        <v>56561.057009444397</v>
      </c>
      <c r="EQ925">
        <v>29725.940551666699</v>
      </c>
      <c r="ER925">
        <v>959.96396166666796</v>
      </c>
      <c r="ES925">
        <v>29508.242990555598</v>
      </c>
      <c r="ET925">
        <v>56567.144482777803</v>
      </c>
      <c r="EU925">
        <v>29720.7390144444</v>
      </c>
      <c r="EV925">
        <v>960.16542111111096</v>
      </c>
      <c r="EW925">
        <v>29508.308525555502</v>
      </c>
      <c r="EX925">
        <v>56565.867763889</v>
      </c>
      <c r="EY925">
        <v>29730.3071244444</v>
      </c>
      <c r="EZ925">
        <v>961.26009833333399</v>
      </c>
      <c r="FA925">
        <v>29509.444465555502</v>
      </c>
      <c r="FB925">
        <v>56573.557203889002</v>
      </c>
      <c r="FC925">
        <v>29726.452695555599</v>
      </c>
      <c r="FD925">
        <v>960.65086555555501</v>
      </c>
      <c r="FE925">
        <v>29503.548742777799</v>
      </c>
      <c r="FF925">
        <v>0.11559078927454</v>
      </c>
      <c r="FG925">
        <v>0.11181916296457101</v>
      </c>
      <c r="FH925">
        <v>0.11582697572893499</v>
      </c>
      <c r="FI925">
        <v>0.115165450085171</v>
      </c>
      <c r="FJ925">
        <v>0.118744690619148</v>
      </c>
      <c r="FK925">
        <v>0.120683555782468</v>
      </c>
      <c r="FL925">
        <v>0.11064119583729</v>
      </c>
      <c r="FM925">
        <v>0.100468263626317</v>
      </c>
      <c r="FN925">
        <v>9.0652605996100297E-2</v>
      </c>
      <c r="FO925">
        <v>7.6826147048835294E-2</v>
      </c>
      <c r="FP925">
        <v>3.00104275645251E-2</v>
      </c>
      <c r="FQ925">
        <v>-0.18741728189954501</v>
      </c>
      <c r="FR925">
        <v>-1.2269867745613601</v>
      </c>
      <c r="FS925">
        <v>-1.5566783727942</v>
      </c>
      <c r="FT925">
        <v>-1.6000570638927201</v>
      </c>
      <c r="FU925">
        <v>-1.6168851215061499</v>
      </c>
      <c r="FV925">
        <v>-1.6136928877826</v>
      </c>
      <c r="FW925">
        <v>-1.6129225717503499</v>
      </c>
      <c r="FX925">
        <v>-1.61968216505269</v>
      </c>
      <c r="FY925">
        <v>-1.61722233843137</v>
      </c>
      <c r="FZ925">
        <v>-1.6141796132448201</v>
      </c>
      <c r="GA925">
        <v>-1.61693945597485</v>
      </c>
      <c r="GB925">
        <v>-1.62651355665074</v>
      </c>
      <c r="GC925">
        <v>-1.6157859059220201</v>
      </c>
      <c r="GD925">
        <v>-1.61317937602825</v>
      </c>
      <c r="GE925">
        <v>-1.6144087898389201</v>
      </c>
      <c r="GF925">
        <v>-1.6185795901139</v>
      </c>
      <c r="GG925">
        <v>-1.6017664313517599</v>
      </c>
      <c r="GH925">
        <v>-1.5971897264468999</v>
      </c>
      <c r="GI925">
        <v>-1.5809046227688599</v>
      </c>
      <c r="GJ925">
        <v>-1.55311690693189</v>
      </c>
      <c r="GK925">
        <v>-1.4408918348158299</v>
      </c>
      <c r="GL925">
        <v>-0.52830664301197505</v>
      </c>
      <c r="GM925">
        <v>3.78675683565E-2</v>
      </c>
      <c r="GN925">
        <v>0.10246469684788</v>
      </c>
      <c r="GO925">
        <v>0.108827483666881</v>
      </c>
      <c r="GP925">
        <v>0.11216584999748699</v>
      </c>
      <c r="GQ925">
        <v>0.109440500539426</v>
      </c>
      <c r="GR925">
        <v>0.11378941591783399</v>
      </c>
      <c r="GS925">
        <v>0.11482395167586799</v>
      </c>
    </row>
    <row r="926" spans="1:201" x14ac:dyDescent="0.25">
      <c r="A926">
        <v>671.44825577120696</v>
      </c>
      <c r="B926">
        <v>56531.376936111097</v>
      </c>
      <c r="C926">
        <v>29706.746078333301</v>
      </c>
      <c r="D926">
        <v>937.33982333333199</v>
      </c>
      <c r="E926">
        <v>29463.5020033334</v>
      </c>
      <c r="F926">
        <v>56545.117441111099</v>
      </c>
      <c r="G926">
        <v>29707.7436666666</v>
      </c>
      <c r="H926">
        <v>937.00001222222204</v>
      </c>
      <c r="I926">
        <v>29475.227913888899</v>
      </c>
      <c r="J926">
        <v>56574.804796111202</v>
      </c>
      <c r="K926">
        <v>29725.486661111099</v>
      </c>
      <c r="L926">
        <v>937.97818277777799</v>
      </c>
      <c r="M926">
        <v>29497.1797116667</v>
      </c>
      <c r="N926">
        <v>56584.8534961111</v>
      </c>
      <c r="O926">
        <v>29729.564394444398</v>
      </c>
      <c r="P926">
        <v>939.49034222222099</v>
      </c>
      <c r="Q926">
        <v>29496.412709444499</v>
      </c>
      <c r="R926">
        <v>56579.098552222204</v>
      </c>
      <c r="S926">
        <v>29728.848363888901</v>
      </c>
      <c r="T926">
        <v>941.83503888888902</v>
      </c>
      <c r="U926">
        <v>29495.4272572222</v>
      </c>
      <c r="V926">
        <v>56605.501875555499</v>
      </c>
      <c r="W926">
        <v>29749.7831555556</v>
      </c>
      <c r="X926">
        <v>936.73544500000003</v>
      </c>
      <c r="Y926">
        <v>29509.88622</v>
      </c>
      <c r="Z926">
        <v>56602.128036666698</v>
      </c>
      <c r="AA926">
        <v>29751.190944444501</v>
      </c>
      <c r="AB926">
        <v>940.24520833333395</v>
      </c>
      <c r="AC926">
        <v>29523.1606983333</v>
      </c>
      <c r="AD926">
        <v>56619.448694444502</v>
      </c>
      <c r="AE926">
        <v>29739.018424999998</v>
      </c>
      <c r="AF926">
        <v>941.25493277777696</v>
      </c>
      <c r="AG926">
        <v>29532.520067222202</v>
      </c>
      <c r="AH926">
        <v>56625.145385000098</v>
      </c>
      <c r="AI926">
        <v>29727.6784427778</v>
      </c>
      <c r="AJ926">
        <v>941.60688000000005</v>
      </c>
      <c r="AK926">
        <v>29553.891758888902</v>
      </c>
      <c r="AL926">
        <v>56636.072739444397</v>
      </c>
      <c r="AM926">
        <v>29729.8046894445</v>
      </c>
      <c r="AN926">
        <v>941.85445666666806</v>
      </c>
      <c r="AO926">
        <v>29560.384578333302</v>
      </c>
      <c r="AP926">
        <v>56633.130946111203</v>
      </c>
      <c r="AQ926">
        <v>29682.180162222201</v>
      </c>
      <c r="AR926">
        <v>945.58024277777804</v>
      </c>
      <c r="AS926">
        <v>29606.6959783333</v>
      </c>
      <c r="AT926">
        <v>56639.791243888998</v>
      </c>
      <c r="AU926">
        <v>29473.812843333399</v>
      </c>
      <c r="AV926">
        <v>946.05840555555596</v>
      </c>
      <c r="AW926">
        <v>29813.225890000002</v>
      </c>
      <c r="AX926">
        <v>56631.208586111097</v>
      </c>
      <c r="AY926">
        <v>28457.5810161111</v>
      </c>
      <c r="AZ926">
        <v>976.74577611111295</v>
      </c>
      <c r="BA926">
        <v>30824.928520555601</v>
      </c>
      <c r="BB926">
        <v>56623.667206666702</v>
      </c>
      <c r="BC926">
        <v>28145.241206111099</v>
      </c>
      <c r="BD926">
        <v>995.42567833333305</v>
      </c>
      <c r="BE926">
        <v>31162.924069444402</v>
      </c>
      <c r="BF926">
        <v>56628.453688888803</v>
      </c>
      <c r="BG926">
        <v>28099.956521111199</v>
      </c>
      <c r="BH926">
        <v>999.517975000001</v>
      </c>
      <c r="BI926">
        <v>31196.866344999999</v>
      </c>
      <c r="BJ926">
        <v>56630.079927777799</v>
      </c>
      <c r="BK926">
        <v>28104.6531961111</v>
      </c>
      <c r="BL926">
        <v>996.84317611111101</v>
      </c>
      <c r="BM926">
        <v>31214.077777777798</v>
      </c>
      <c r="BN926">
        <v>56642.267010555603</v>
      </c>
      <c r="BO926">
        <v>28096.9904555555</v>
      </c>
      <c r="BP926">
        <v>1001.26800222222</v>
      </c>
      <c r="BQ926">
        <v>31213.131161111101</v>
      </c>
      <c r="BR926">
        <v>56648.575361111099</v>
      </c>
      <c r="BS926">
        <v>28099.507484999998</v>
      </c>
      <c r="BT926">
        <v>1000.085945</v>
      </c>
      <c r="BU926">
        <v>31225.614365000001</v>
      </c>
      <c r="BV926">
        <v>56648.497689999997</v>
      </c>
      <c r="BW926">
        <v>28107.963927222201</v>
      </c>
      <c r="BX926">
        <v>1003.01560222222</v>
      </c>
      <c r="BY926">
        <v>31222.22839</v>
      </c>
      <c r="BZ926">
        <v>56660.303698889002</v>
      </c>
      <c r="CA926">
        <v>28113.11692</v>
      </c>
      <c r="CB926">
        <v>1004.27533055556</v>
      </c>
      <c r="CC926">
        <v>31229.519765555498</v>
      </c>
      <c r="CD926">
        <v>56672.015046111097</v>
      </c>
      <c r="CE926">
        <v>28128.7530855556</v>
      </c>
      <c r="CF926">
        <v>1002.48404055556</v>
      </c>
      <c r="CG926">
        <v>31235.417915555499</v>
      </c>
      <c r="CH926">
        <v>56662.335283888897</v>
      </c>
      <c r="CI926">
        <v>28123.6049472222</v>
      </c>
      <c r="CJ926">
        <v>1003.5326005555499</v>
      </c>
      <c r="CK926">
        <v>31242.942304444401</v>
      </c>
      <c r="CL926">
        <v>56668.818394444497</v>
      </c>
      <c r="CM926">
        <v>28131.427884444402</v>
      </c>
      <c r="CN926">
        <v>1005.28020055556</v>
      </c>
      <c r="CO926">
        <v>31245.294282777799</v>
      </c>
      <c r="CP926">
        <v>56671.735915555597</v>
      </c>
      <c r="CQ926">
        <v>28125.546725</v>
      </c>
      <c r="CR926">
        <v>1006.7025527777801</v>
      </c>
      <c r="CS926">
        <v>31242.235982777798</v>
      </c>
      <c r="CT926">
        <v>56680.874407222203</v>
      </c>
      <c r="CU926">
        <v>28120.041785000001</v>
      </c>
      <c r="CV926">
        <v>1004.35300166667</v>
      </c>
      <c r="CW926">
        <v>31242.910750555598</v>
      </c>
      <c r="CX926">
        <v>56680.437507222203</v>
      </c>
      <c r="CY926">
        <v>28124.976327777698</v>
      </c>
      <c r="CZ926">
        <v>1006.81905944444</v>
      </c>
      <c r="DA926">
        <v>31243.100073888902</v>
      </c>
      <c r="DB926">
        <v>56681.884131666702</v>
      </c>
      <c r="DC926">
        <v>28122.617067777799</v>
      </c>
      <c r="DD926">
        <v>1006.23895333333</v>
      </c>
      <c r="DE926">
        <v>31245.386517222199</v>
      </c>
      <c r="DF926">
        <v>56689.663378888901</v>
      </c>
      <c r="DG926">
        <v>28138.202261666702</v>
      </c>
      <c r="DH926">
        <v>1006.82634111111</v>
      </c>
      <c r="DI926">
        <v>31244.1146527778</v>
      </c>
      <c r="DJ926">
        <v>56697.937779444503</v>
      </c>
      <c r="DK926">
        <v>28148.687861666702</v>
      </c>
      <c r="DL926">
        <v>1007.97927166667</v>
      </c>
      <c r="DM926">
        <v>31233.4518655555</v>
      </c>
      <c r="DN926">
        <v>56695.2192905556</v>
      </c>
      <c r="DO926">
        <v>28168.440596111101</v>
      </c>
      <c r="DP926">
        <v>1009.50599444445</v>
      </c>
      <c r="DQ926">
        <v>31227.616823333301</v>
      </c>
      <c r="DR926">
        <v>56693.539652777799</v>
      </c>
      <c r="DS926">
        <v>28210.8053327778</v>
      </c>
      <c r="DT926">
        <v>1006.11273777778</v>
      </c>
      <c r="DU926">
        <v>31189.111369999999</v>
      </c>
      <c r="DV926">
        <v>56695.481430555599</v>
      </c>
      <c r="DW926">
        <v>28317.107957222201</v>
      </c>
      <c r="DX926">
        <v>997.77037499999994</v>
      </c>
      <c r="DY926">
        <v>31091.9860727778</v>
      </c>
      <c r="DZ926">
        <v>56724.0668266668</v>
      </c>
      <c r="EA926">
        <v>29193.837614444401</v>
      </c>
      <c r="EB926">
        <v>966.84999111111097</v>
      </c>
      <c r="EC926">
        <v>30219.826874999999</v>
      </c>
      <c r="ED926">
        <v>56731.685877222197</v>
      </c>
      <c r="EE926">
        <v>29763.011516666698</v>
      </c>
      <c r="EF926">
        <v>960.47367833333305</v>
      </c>
      <c r="EG926">
        <v>29686.277313333299</v>
      </c>
      <c r="EH926">
        <v>56740.6374727777</v>
      </c>
      <c r="EI926">
        <v>29818.985688333301</v>
      </c>
      <c r="EJ926">
        <v>961.43485833333398</v>
      </c>
      <c r="EK926">
        <v>29621.434071666601</v>
      </c>
      <c r="EL926">
        <v>56739.957850555598</v>
      </c>
      <c r="EM926">
        <v>29843.575876666699</v>
      </c>
      <c r="EN926">
        <v>960.43484277777702</v>
      </c>
      <c r="EO926">
        <v>29607.0430711111</v>
      </c>
      <c r="EP926">
        <v>56745.351138333397</v>
      </c>
      <c r="EQ926">
        <v>29840.959331111098</v>
      </c>
      <c r="ER926">
        <v>960.54406777777797</v>
      </c>
      <c r="ES926">
        <v>29616.2737972223</v>
      </c>
      <c r="ET926">
        <v>56740.846213888901</v>
      </c>
      <c r="EU926">
        <v>29850.2410288889</v>
      </c>
      <c r="EV926">
        <v>961.01252166666802</v>
      </c>
      <c r="EW926">
        <v>29614.6281405556</v>
      </c>
      <c r="EX926">
        <v>56749.467707222298</v>
      </c>
      <c r="EY926">
        <v>29834.8233133334</v>
      </c>
      <c r="EZ926">
        <v>961.08533833333297</v>
      </c>
      <c r="FA926">
        <v>29609.950883333298</v>
      </c>
      <c r="FB926">
        <v>56750.042958888997</v>
      </c>
      <c r="FC926">
        <v>29843.789472222201</v>
      </c>
      <c r="FD926">
        <v>962.21156944444397</v>
      </c>
      <c r="FE926">
        <v>29612.186355000002</v>
      </c>
      <c r="FF926">
        <v>0.125344107741305</v>
      </c>
      <c r="FG926">
        <v>0.11978551227640501</v>
      </c>
      <c r="FH926">
        <v>0.117556589855417</v>
      </c>
      <c r="FI926">
        <v>0.120032726961686</v>
      </c>
      <c r="FJ926">
        <v>0.120188925101646</v>
      </c>
      <c r="FK926">
        <v>0.12345339876260999</v>
      </c>
      <c r="FL926">
        <v>0.117361261868262</v>
      </c>
      <c r="FM926">
        <v>0.10624832928754099</v>
      </c>
      <c r="FN926">
        <v>8.9408930004829398E-2</v>
      </c>
      <c r="FO926">
        <v>8.7145736928340697E-2</v>
      </c>
      <c r="FP926">
        <v>3.8832041034110497E-2</v>
      </c>
      <c r="FQ926">
        <v>-0.17458602023535899</v>
      </c>
      <c r="FR926">
        <v>-1.2178475549800201</v>
      </c>
      <c r="FS926">
        <v>-1.5525494232396899</v>
      </c>
      <c r="FT926">
        <v>-1.59320765839954</v>
      </c>
      <c r="FU926">
        <v>-1.59950912646368</v>
      </c>
      <c r="FV926">
        <v>-1.60273359169177</v>
      </c>
      <c r="FW926">
        <v>-1.60763281649673</v>
      </c>
      <c r="FX926">
        <v>-1.6016418109834001</v>
      </c>
      <c r="FY926">
        <v>-1.60243620142551</v>
      </c>
      <c r="FZ926">
        <v>-1.5970527032691499</v>
      </c>
      <c r="GA926">
        <v>-1.60386217882007</v>
      </c>
      <c r="GB926">
        <v>-1.6009191234354101</v>
      </c>
      <c r="GC926">
        <v>-1.6023244546140201</v>
      </c>
      <c r="GD926">
        <v>-1.6051642917128599</v>
      </c>
      <c r="GE926">
        <v>-1.6028137203055699</v>
      </c>
      <c r="GF926">
        <v>-1.6051384556600099</v>
      </c>
      <c r="GG926">
        <v>-1.5962859434443</v>
      </c>
      <c r="GH926">
        <v>-1.5852366421388899</v>
      </c>
      <c r="GI926">
        <v>-1.5722333828222601</v>
      </c>
      <c r="GJ926">
        <v>-1.53070406855554</v>
      </c>
      <c r="GK926">
        <v>-1.4260681188367099</v>
      </c>
      <c r="GL926">
        <v>-0.52709070091687305</v>
      </c>
      <c r="GM926">
        <v>3.9415883640451101E-2</v>
      </c>
      <c r="GN926">
        <v>0.101460992762109</v>
      </c>
      <c r="GO926">
        <v>0.12148051393284499</v>
      </c>
      <c r="GP926">
        <v>0.11538502929793699</v>
      </c>
      <c r="GQ926">
        <v>0.12100738672820301</v>
      </c>
      <c r="GR926">
        <v>0.11547360617758</v>
      </c>
      <c r="GS926">
        <v>0.118930997799919</v>
      </c>
    </row>
    <row r="927" spans="1:201" x14ac:dyDescent="0.25">
      <c r="A927">
        <v>671.78811113940503</v>
      </c>
      <c r="B927">
        <v>56414.343562222202</v>
      </c>
      <c r="C927">
        <v>29597.637585</v>
      </c>
      <c r="D927">
        <v>937.33496888888999</v>
      </c>
      <c r="E927">
        <v>29337.388391111101</v>
      </c>
      <c r="F927">
        <v>56417.7877905555</v>
      </c>
      <c r="G927">
        <v>29617.594206111102</v>
      </c>
      <c r="H927">
        <v>937.16263611111196</v>
      </c>
      <c r="I927">
        <v>29355.8182894444</v>
      </c>
      <c r="J927">
        <v>56422.685924999998</v>
      </c>
      <c r="K927">
        <v>29612.841704999999</v>
      </c>
      <c r="L927">
        <v>938.83256500000005</v>
      </c>
      <c r="M927">
        <v>29355.077986666602</v>
      </c>
      <c r="N927">
        <v>56449.145074444299</v>
      </c>
      <c r="O927">
        <v>29626.169582222199</v>
      </c>
      <c r="P927">
        <v>938.25731333333397</v>
      </c>
      <c r="Q927">
        <v>29351.9371611112</v>
      </c>
      <c r="R927">
        <v>56445.695991666697</v>
      </c>
      <c r="S927">
        <v>29628.261847777801</v>
      </c>
      <c r="T927">
        <v>938.57770666666602</v>
      </c>
      <c r="U927">
        <v>29366.735935000001</v>
      </c>
      <c r="V927">
        <v>56468.897808888803</v>
      </c>
      <c r="W927">
        <v>29642.4926516667</v>
      </c>
      <c r="X927">
        <v>938.11653444444403</v>
      </c>
      <c r="Y927">
        <v>29387.6027644444</v>
      </c>
      <c r="Z927">
        <v>56477.762024444499</v>
      </c>
      <c r="AA927">
        <v>29652.655431111099</v>
      </c>
      <c r="AB927">
        <v>939.69180166666797</v>
      </c>
      <c r="AC927">
        <v>29391.4838927778</v>
      </c>
      <c r="AD927">
        <v>56486.584977222199</v>
      </c>
      <c r="AE927">
        <v>29650.405396111099</v>
      </c>
      <c r="AF927">
        <v>938.72091277777804</v>
      </c>
      <c r="AG927">
        <v>29385.7823477778</v>
      </c>
      <c r="AH927">
        <v>56492.021954999997</v>
      </c>
      <c r="AI927">
        <v>29655.4321733334</v>
      </c>
      <c r="AJ927">
        <v>941.73794999999996</v>
      </c>
      <c r="AK927">
        <v>29421.991648888899</v>
      </c>
      <c r="AL927">
        <v>56497.191938333403</v>
      </c>
      <c r="AM927">
        <v>29633.5022205555</v>
      </c>
      <c r="AN927">
        <v>940.762206666667</v>
      </c>
      <c r="AO927">
        <v>29436.571972777801</v>
      </c>
      <c r="AP927">
        <v>56514.2528833334</v>
      </c>
      <c r="AQ927">
        <v>29603.3925288889</v>
      </c>
      <c r="AR927">
        <v>944.37148611111195</v>
      </c>
      <c r="AS927">
        <v>29485.3397216667</v>
      </c>
      <c r="AT927">
        <v>56501.378896666698</v>
      </c>
      <c r="AU927">
        <v>29396.6684394445</v>
      </c>
      <c r="AV927">
        <v>945.44674555555503</v>
      </c>
      <c r="AW927">
        <v>29679.845174444399</v>
      </c>
      <c r="AX927">
        <v>56485.584961666798</v>
      </c>
      <c r="AY927">
        <v>28380.9002116667</v>
      </c>
      <c r="AZ927">
        <v>976.26033166666605</v>
      </c>
      <c r="BA927">
        <v>30678.994211666701</v>
      </c>
      <c r="BB927">
        <v>56476.055687222201</v>
      </c>
      <c r="BC927">
        <v>28051.516447222199</v>
      </c>
      <c r="BD927">
        <v>995.34557999999902</v>
      </c>
      <c r="BE927">
        <v>31013.021252222199</v>
      </c>
      <c r="BF927">
        <v>56493.012261666598</v>
      </c>
      <c r="BG927">
        <v>28024.6325338889</v>
      </c>
      <c r="BH927">
        <v>997.20725944444405</v>
      </c>
      <c r="BI927">
        <v>31047.189259444502</v>
      </c>
      <c r="BJ927">
        <v>56492.805947777801</v>
      </c>
      <c r="BK927">
        <v>28028.6665772222</v>
      </c>
      <c r="BL927">
        <v>997.981543333334</v>
      </c>
      <c r="BM927">
        <v>31065.1871122222</v>
      </c>
      <c r="BN927">
        <v>56501.643463888897</v>
      </c>
      <c r="BO927">
        <v>28018.4722438889</v>
      </c>
      <c r="BP927">
        <v>999.79710555555505</v>
      </c>
      <c r="BQ927">
        <v>31085.7699566667</v>
      </c>
      <c r="BR927">
        <v>56507.934823889002</v>
      </c>
      <c r="BS927">
        <v>28023.661645</v>
      </c>
      <c r="BT927">
        <v>999.51554777777801</v>
      </c>
      <c r="BU927">
        <v>31079.252864999999</v>
      </c>
      <c r="BV927">
        <v>56517.410699444503</v>
      </c>
      <c r="BW927">
        <v>28034.067146666599</v>
      </c>
      <c r="BX927">
        <v>1002.66122777778</v>
      </c>
      <c r="BY927">
        <v>31092.250639999998</v>
      </c>
      <c r="BZ927">
        <v>56513.172769444398</v>
      </c>
      <c r="CA927">
        <v>28042.550288333299</v>
      </c>
      <c r="CB927">
        <v>1002.77045277778</v>
      </c>
      <c r="CC927">
        <v>31090.597701666698</v>
      </c>
      <c r="CD927">
        <v>56527.864745555496</v>
      </c>
      <c r="CE927">
        <v>28043.086704444398</v>
      </c>
      <c r="CF927">
        <v>1000.48643666666</v>
      </c>
      <c r="CG927">
        <v>31094.561355555499</v>
      </c>
      <c r="CH927">
        <v>56527.665713333299</v>
      </c>
      <c r="CI927">
        <v>28038.530808333398</v>
      </c>
      <c r="CJ927">
        <v>1001.25829333333</v>
      </c>
      <c r="CK927">
        <v>31100.5250405556</v>
      </c>
      <c r="CL927">
        <v>56530.893918888898</v>
      </c>
      <c r="CM927">
        <v>28043.528458888901</v>
      </c>
      <c r="CN927">
        <v>1005.1855388888901</v>
      </c>
      <c r="CO927">
        <v>31109.867418888902</v>
      </c>
      <c r="CP927">
        <v>56538.464424999998</v>
      </c>
      <c r="CQ927">
        <v>28041.732314444402</v>
      </c>
      <c r="CR927">
        <v>1003.57386333333</v>
      </c>
      <c r="CS927">
        <v>31108.134382222201</v>
      </c>
      <c r="CT927">
        <v>56549.634501666696</v>
      </c>
      <c r="CU927">
        <v>28050.5722577778</v>
      </c>
      <c r="CV927">
        <v>1005.7195277777799</v>
      </c>
      <c r="CW927">
        <v>31103.840626111101</v>
      </c>
      <c r="CX927">
        <v>56548.852936111201</v>
      </c>
      <c r="CY927">
        <v>28047.322207222202</v>
      </c>
      <c r="CZ927">
        <v>1003.78017722222</v>
      </c>
      <c r="DA927">
        <v>31122.348195555602</v>
      </c>
      <c r="DB927">
        <v>56549.649064999998</v>
      </c>
      <c r="DC927">
        <v>28059.283558333402</v>
      </c>
      <c r="DD927">
        <v>1004.3093116666701</v>
      </c>
      <c r="DE927">
        <v>31102.9643988889</v>
      </c>
      <c r="DF927">
        <v>56543.634408333397</v>
      </c>
      <c r="DG927">
        <v>28058.509274444499</v>
      </c>
      <c r="DH927">
        <v>1003.9962</v>
      </c>
      <c r="DI927">
        <v>31098.6439433333</v>
      </c>
      <c r="DJ927">
        <v>56561.525463333302</v>
      </c>
      <c r="DK927">
        <v>28074.288646111101</v>
      </c>
      <c r="DL927">
        <v>1006.55691944444</v>
      </c>
      <c r="DM927">
        <v>31084.568481666702</v>
      </c>
      <c r="DN927">
        <v>56560.678362777799</v>
      </c>
      <c r="DO927">
        <v>28101.776937777799</v>
      </c>
      <c r="DP927">
        <v>1007.70014111111</v>
      </c>
      <c r="DQ927">
        <v>31082.689811666602</v>
      </c>
      <c r="DR927">
        <v>56560.503602777797</v>
      </c>
      <c r="DS927">
        <v>28133.170630000001</v>
      </c>
      <c r="DT927">
        <v>1004.24620388889</v>
      </c>
      <c r="DU927">
        <v>31045.800888333299</v>
      </c>
      <c r="DV927">
        <v>56563.083740000002</v>
      </c>
      <c r="DW927">
        <v>28233.434325555601</v>
      </c>
      <c r="DX927">
        <v>998.02766055555503</v>
      </c>
      <c r="DY927">
        <v>30953.920818333401</v>
      </c>
      <c r="DZ927">
        <v>56587.962767777797</v>
      </c>
      <c r="EA927">
        <v>29107.727051666701</v>
      </c>
      <c r="EB927">
        <v>966.81601000000001</v>
      </c>
      <c r="EC927">
        <v>30098.111389444501</v>
      </c>
      <c r="ED927">
        <v>56588.465202777697</v>
      </c>
      <c r="EE927">
        <v>29668.415385</v>
      </c>
      <c r="EF927">
        <v>959.42269111111102</v>
      </c>
      <c r="EG927">
        <v>29556.937922777801</v>
      </c>
      <c r="EH927">
        <v>56604.938759999997</v>
      </c>
      <c r="EI927">
        <v>29725.275492777699</v>
      </c>
      <c r="EJ927">
        <v>957.90082277777697</v>
      </c>
      <c r="EK927">
        <v>29492.594688888901</v>
      </c>
      <c r="EL927">
        <v>56608.574738888798</v>
      </c>
      <c r="EM927">
        <v>29744.7830777778</v>
      </c>
      <c r="EN927">
        <v>961.51738388888805</v>
      </c>
      <c r="EO927">
        <v>29487.131011666701</v>
      </c>
      <c r="EP927">
        <v>56613.157334444397</v>
      </c>
      <c r="EQ927">
        <v>29750.314717222202</v>
      </c>
      <c r="ER927">
        <v>960.36202611111003</v>
      </c>
      <c r="ES927">
        <v>29477.567756111101</v>
      </c>
      <c r="ET927">
        <v>56605.577119444497</v>
      </c>
      <c r="EU927">
        <v>29755.312367777798</v>
      </c>
      <c r="EV927">
        <v>958.25762444444399</v>
      </c>
      <c r="EW927">
        <v>29490.538831666701</v>
      </c>
      <c r="EX927">
        <v>56608.657264444497</v>
      </c>
      <c r="EY927">
        <v>29767.739745555598</v>
      </c>
      <c r="EZ927">
        <v>958.11441833333402</v>
      </c>
      <c r="FA927">
        <v>29481.215871111101</v>
      </c>
      <c r="FB927">
        <v>56606.5601444446</v>
      </c>
      <c r="FC927">
        <v>29756.237139444402</v>
      </c>
      <c r="FD927">
        <v>961.49311166666598</v>
      </c>
      <c r="FE927">
        <v>29478.247378333399</v>
      </c>
      <c r="FF927">
        <v>0.13438964563554501</v>
      </c>
      <c r="FG927">
        <v>0.135169204201224</v>
      </c>
      <c r="FH927">
        <v>0.133089773222241</v>
      </c>
      <c r="FI927">
        <v>0.141523880720831</v>
      </c>
      <c r="FJ927">
        <v>0.13497566277262399</v>
      </c>
      <c r="FK927">
        <v>0.13149474832982699</v>
      </c>
      <c r="FL927">
        <v>0.13471764963504301</v>
      </c>
      <c r="FM927">
        <v>0.136473916611733</v>
      </c>
      <c r="FN927">
        <v>0.120387126053939</v>
      </c>
      <c r="FO927">
        <v>0.101547425325601</v>
      </c>
      <c r="FP927">
        <v>6.0859563382763902E-2</v>
      </c>
      <c r="FQ927">
        <v>-0.14602123152139501</v>
      </c>
      <c r="FR927">
        <v>-1.1853498346654401</v>
      </c>
      <c r="FS927">
        <v>-1.5277457869576301</v>
      </c>
      <c r="FT927">
        <v>-1.55875573067941</v>
      </c>
      <c r="FU927">
        <v>-1.56597028677456</v>
      </c>
      <c r="FV927">
        <v>-1.5816106491597799</v>
      </c>
      <c r="FW927">
        <v>-1.5754003485777699</v>
      </c>
      <c r="FX927">
        <v>-1.57655474748825</v>
      </c>
      <c r="FY927">
        <v>-1.5714626958070901</v>
      </c>
      <c r="FZ927">
        <v>-1.57274610163797</v>
      </c>
      <c r="GA927">
        <v>-1.57818454400613</v>
      </c>
      <c r="GB927">
        <v>-1.58043918198158</v>
      </c>
      <c r="GC927">
        <v>-1.58021085613574</v>
      </c>
      <c r="GD927">
        <v>-1.5732011600025599</v>
      </c>
      <c r="GE927">
        <v>-1.5843560833794801</v>
      </c>
      <c r="GF927">
        <v>-1.5682309037517299</v>
      </c>
      <c r="GG927">
        <v>-1.5665678929956199</v>
      </c>
      <c r="GH927">
        <v>-1.5507868111799099</v>
      </c>
      <c r="GI927">
        <v>-1.5357420417341701</v>
      </c>
      <c r="GJ927">
        <v>-1.5005400487085601</v>
      </c>
      <c r="GK927">
        <v>-1.4014925551998301</v>
      </c>
      <c r="GL927">
        <v>-0.51004743803221497</v>
      </c>
      <c r="GM927">
        <v>5.7408677715182599E-2</v>
      </c>
      <c r="GN927">
        <v>0.119786702360956</v>
      </c>
      <c r="GO927">
        <v>0.132641968708054</v>
      </c>
      <c r="GP927">
        <v>0.140398380239002</v>
      </c>
      <c r="GQ927">
        <v>0.13630747898826201</v>
      </c>
      <c r="GR927">
        <v>0.14749598870935299</v>
      </c>
      <c r="GS927">
        <v>0.14311697698607201</v>
      </c>
    </row>
    <row r="928" spans="1:201" x14ac:dyDescent="0.25">
      <c r="A928">
        <v>672.12791967744499</v>
      </c>
      <c r="B928">
        <v>56310.276409444399</v>
      </c>
      <c r="C928">
        <v>29541.610014444399</v>
      </c>
      <c r="D928">
        <v>938.00973666666698</v>
      </c>
      <c r="E928">
        <v>29261.0643883333</v>
      </c>
      <c r="F928">
        <v>56321.735325555601</v>
      </c>
      <c r="G928">
        <v>29547.743605</v>
      </c>
      <c r="H928">
        <v>937.21603499999901</v>
      </c>
      <c r="I928">
        <v>29264.275603333401</v>
      </c>
      <c r="J928">
        <v>56334.961259444499</v>
      </c>
      <c r="K928">
        <v>29566.63953</v>
      </c>
      <c r="L928">
        <v>936.53641277777604</v>
      </c>
      <c r="M928">
        <v>29273.9869194444</v>
      </c>
      <c r="N928">
        <v>56347.204168333301</v>
      </c>
      <c r="O928">
        <v>29577.7100905556</v>
      </c>
      <c r="P928">
        <v>938.92479944444403</v>
      </c>
      <c r="Q928">
        <v>29270.5208461111</v>
      </c>
      <c r="R928">
        <v>56364.8282288888</v>
      </c>
      <c r="S928">
        <v>29584.285435555499</v>
      </c>
      <c r="T928">
        <v>935.26697555555597</v>
      </c>
      <c r="U928">
        <v>29280.4676027778</v>
      </c>
      <c r="V928">
        <v>56379.316318333302</v>
      </c>
      <c r="W928">
        <v>29589.329203333298</v>
      </c>
      <c r="X928">
        <v>938.41265555555401</v>
      </c>
      <c r="Y928">
        <v>29290.271153333299</v>
      </c>
      <c r="Z928">
        <v>56371.784647777698</v>
      </c>
      <c r="AA928">
        <v>29599.2929505555</v>
      </c>
      <c r="AB928">
        <v>938.93693555555501</v>
      </c>
      <c r="AC928">
        <v>29295.907163333399</v>
      </c>
      <c r="AD928">
        <v>56384.418339444397</v>
      </c>
      <c r="AE928">
        <v>29601.407061111098</v>
      </c>
      <c r="AF928">
        <v>937.84711277777797</v>
      </c>
      <c r="AG928">
        <v>29305.045655000002</v>
      </c>
      <c r="AH928">
        <v>56385.930498888898</v>
      </c>
      <c r="AI928">
        <v>29599.137608333302</v>
      </c>
      <c r="AJ928">
        <v>939.70151055555596</v>
      </c>
      <c r="AK928">
        <v>29330.866445</v>
      </c>
      <c r="AL928">
        <v>56384.148917777798</v>
      </c>
      <c r="AM928">
        <v>29581.7635516667</v>
      </c>
      <c r="AN928">
        <v>940.30103444444399</v>
      </c>
      <c r="AO928">
        <v>29359.1290205556</v>
      </c>
      <c r="AP928">
        <v>56399.933143888898</v>
      </c>
      <c r="AQ928">
        <v>29535.614775555601</v>
      </c>
      <c r="AR928">
        <v>943.24282777777603</v>
      </c>
      <c r="AS928">
        <v>29396.2679477778</v>
      </c>
      <c r="AT928">
        <v>56399.8845994445</v>
      </c>
      <c r="AU928">
        <v>29347.6555411111</v>
      </c>
      <c r="AV928">
        <v>944.876348333333</v>
      </c>
      <c r="AW928">
        <v>29586.576733333401</v>
      </c>
      <c r="AX928">
        <v>56385.498453333297</v>
      </c>
      <c r="AY928">
        <v>28322.066772222199</v>
      </c>
      <c r="AZ928">
        <v>974.43020611111206</v>
      </c>
      <c r="BA928">
        <v>30586.1917972222</v>
      </c>
      <c r="BB928">
        <v>56388.741222222197</v>
      </c>
      <c r="BC928">
        <v>28013.086237777799</v>
      </c>
      <c r="BD928">
        <v>995.15382944444502</v>
      </c>
      <c r="BE928">
        <v>30908.565743888801</v>
      </c>
      <c r="BF928">
        <v>56386.658665555602</v>
      </c>
      <c r="BG928">
        <v>27968.260297777699</v>
      </c>
      <c r="BH928">
        <v>994.571296111111</v>
      </c>
      <c r="BI928">
        <v>30959.474302777799</v>
      </c>
      <c r="BJ928">
        <v>56405.090991111101</v>
      </c>
      <c r="BK928">
        <v>27967.267563888901</v>
      </c>
      <c r="BL928">
        <v>996.99609111111101</v>
      </c>
      <c r="BM928">
        <v>30976.331361111101</v>
      </c>
      <c r="BN928">
        <v>56404.845841666698</v>
      </c>
      <c r="BO928">
        <v>27968.988464444501</v>
      </c>
      <c r="BP928">
        <v>997.93785333333403</v>
      </c>
      <c r="BQ928">
        <v>30980.265888333299</v>
      </c>
      <c r="BR928">
        <v>56413.877535555599</v>
      </c>
      <c r="BS928">
        <v>27977.707046666699</v>
      </c>
      <c r="BT928">
        <v>999.19029999999998</v>
      </c>
      <c r="BU928">
        <v>30978.8653811111</v>
      </c>
      <c r="BV928">
        <v>56413.882390000101</v>
      </c>
      <c r="BW928">
        <v>27975.6147811111</v>
      </c>
      <c r="BX928">
        <v>999.42331333333402</v>
      </c>
      <c r="BY928">
        <v>30992.744237777799</v>
      </c>
      <c r="BZ928">
        <v>56415.151827222202</v>
      </c>
      <c r="CA928">
        <v>27988.590711111101</v>
      </c>
      <c r="CB928">
        <v>1002.97676666667</v>
      </c>
      <c r="CC928">
        <v>30987.198035000001</v>
      </c>
      <c r="CD928">
        <v>56423.8898272222</v>
      </c>
      <c r="CE928">
        <v>27984.1197677778</v>
      </c>
      <c r="CF928">
        <v>999.36748722222205</v>
      </c>
      <c r="CG928">
        <v>31004.936174999999</v>
      </c>
      <c r="CH928">
        <v>56427.154441111103</v>
      </c>
      <c r="CI928">
        <v>27984.277537222199</v>
      </c>
      <c r="CJ928">
        <v>998.20484777777597</v>
      </c>
      <c r="CK928">
        <v>31001.312332222202</v>
      </c>
      <c r="CL928">
        <v>56436.737114444499</v>
      </c>
      <c r="CM928">
        <v>27998.430670000002</v>
      </c>
      <c r="CN928">
        <v>1003.66367055556</v>
      </c>
      <c r="CO928">
        <v>30999.1933672222</v>
      </c>
      <c r="CP928">
        <v>56446.856203888798</v>
      </c>
      <c r="CQ928">
        <v>27987.833417777802</v>
      </c>
      <c r="CR928">
        <v>1001.6417944444401</v>
      </c>
      <c r="CS928">
        <v>31003.6400383334</v>
      </c>
      <c r="CT928">
        <v>56438.225001666702</v>
      </c>
      <c r="CU928">
        <v>28000.9428449999</v>
      </c>
      <c r="CV928">
        <v>1003.02288388889</v>
      </c>
      <c r="CW928">
        <v>31006.533287222199</v>
      </c>
      <c r="CX928">
        <v>56438.358498888898</v>
      </c>
      <c r="CY928">
        <v>28012.595938888899</v>
      </c>
      <c r="CZ928">
        <v>1005.73651833333</v>
      </c>
      <c r="DA928">
        <v>31006.958051111102</v>
      </c>
      <c r="DB928">
        <v>56441.6595211112</v>
      </c>
      <c r="DC928">
        <v>28002.729280555501</v>
      </c>
      <c r="DD928">
        <v>1004.12969722222</v>
      </c>
      <c r="DE928">
        <v>31018.722797222199</v>
      </c>
      <c r="DF928">
        <v>56455.975277777703</v>
      </c>
      <c r="DG928">
        <v>28023.756306666699</v>
      </c>
      <c r="DH928">
        <v>1005.27534611111</v>
      </c>
      <c r="DI928">
        <v>31015.516436666701</v>
      </c>
      <c r="DJ928">
        <v>56449.200900555501</v>
      </c>
      <c r="DK928">
        <v>28024.5208816667</v>
      </c>
      <c r="DL928">
        <v>1001.84325388889</v>
      </c>
      <c r="DM928">
        <v>30983.273216666701</v>
      </c>
      <c r="DN928">
        <v>56456.550529444401</v>
      </c>
      <c r="DO928">
        <v>28044.785759999999</v>
      </c>
      <c r="DP928">
        <v>1006.770515</v>
      </c>
      <c r="DQ928">
        <v>30988.729612222302</v>
      </c>
      <c r="DR928">
        <v>56455.608767222198</v>
      </c>
      <c r="DS928">
        <v>28076.628488333299</v>
      </c>
      <c r="DT928">
        <v>1002.58112944444</v>
      </c>
      <c r="DU928">
        <v>30953.139252777801</v>
      </c>
      <c r="DV928">
        <v>56466.480295555499</v>
      </c>
      <c r="DW928">
        <v>28183.911710555501</v>
      </c>
      <c r="DX928">
        <v>996.20724388888902</v>
      </c>
      <c r="DY928">
        <v>30839.210296111101</v>
      </c>
      <c r="DZ928">
        <v>56484.0946472223</v>
      </c>
      <c r="EA928">
        <v>29054.1922383333</v>
      </c>
      <c r="EB928">
        <v>965.62909833333401</v>
      </c>
      <c r="EC928">
        <v>29994.786966666699</v>
      </c>
      <c r="ED928">
        <v>56501.148310555698</v>
      </c>
      <c r="EE928">
        <v>29608.227555555601</v>
      </c>
      <c r="EF928">
        <v>959.832891666666</v>
      </c>
      <c r="EG928">
        <v>29454.135352777801</v>
      </c>
      <c r="EH928">
        <v>56503.543978889</v>
      </c>
      <c r="EI928">
        <v>29671.0003766667</v>
      </c>
      <c r="EJ928">
        <v>957.255181666667</v>
      </c>
      <c r="EK928">
        <v>29403.117568888902</v>
      </c>
      <c r="EL928">
        <v>56514.580558333502</v>
      </c>
      <c r="EM928">
        <v>29677.784462777701</v>
      </c>
      <c r="EN928">
        <v>958.63384388888903</v>
      </c>
      <c r="EO928">
        <v>29389.5396877778</v>
      </c>
      <c r="EP928">
        <v>56506.711503888997</v>
      </c>
      <c r="EQ928">
        <v>29698.476532222201</v>
      </c>
      <c r="ER928">
        <v>957.41052388889</v>
      </c>
      <c r="ES928">
        <v>29402.173379444401</v>
      </c>
      <c r="ET928">
        <v>56516.051455000001</v>
      </c>
      <c r="EU928">
        <v>29712.692772777798</v>
      </c>
      <c r="EV928">
        <v>959.66541333333305</v>
      </c>
      <c r="EW928">
        <v>29390.3528072222</v>
      </c>
      <c r="EX928">
        <v>56516.2577688889</v>
      </c>
      <c r="EY928">
        <v>29703.5761261111</v>
      </c>
      <c r="EZ928">
        <v>959.50764388888797</v>
      </c>
      <c r="FA928">
        <v>29389.8358088889</v>
      </c>
      <c r="FB928">
        <v>56510.813509444502</v>
      </c>
      <c r="FC928">
        <v>29702.527566111101</v>
      </c>
      <c r="FD928">
        <v>959.19453222222</v>
      </c>
      <c r="FE928">
        <v>29406.5326705556</v>
      </c>
      <c r="FF928">
        <v>0.14514434540561499</v>
      </c>
      <c r="FG928">
        <v>0.146623808539143</v>
      </c>
      <c r="FH928">
        <v>0.15133646416118801</v>
      </c>
      <c r="FI928">
        <v>0.158825243189397</v>
      </c>
      <c r="FJ928">
        <v>0.15702185660572801</v>
      </c>
      <c r="FK928">
        <v>0.15453029058314799</v>
      </c>
      <c r="FL928">
        <v>0.15678927144628699</v>
      </c>
      <c r="FM928">
        <v>0.15312124541942301</v>
      </c>
      <c r="FN928">
        <v>0.138608934836327</v>
      </c>
      <c r="FO928">
        <v>0.11503485899661101</v>
      </c>
      <c r="FP928">
        <v>7.1983815404743495E-2</v>
      </c>
      <c r="FQ928">
        <v>-0.12342520254832499</v>
      </c>
      <c r="FR928">
        <v>-1.16991685195677</v>
      </c>
      <c r="FS928">
        <v>-1.4960929373063501</v>
      </c>
      <c r="FT928">
        <v>-1.54550629267818</v>
      </c>
      <c r="FU928">
        <v>-1.55426263530939</v>
      </c>
      <c r="FV928">
        <v>-1.55543704232437</v>
      </c>
      <c r="FW928">
        <v>-1.5500031710017499</v>
      </c>
      <c r="FX928">
        <v>-1.55824193582377</v>
      </c>
      <c r="FY928">
        <v>-1.54875829622106</v>
      </c>
      <c r="FZ928">
        <v>-1.5598596457727101</v>
      </c>
      <c r="GA928">
        <v>-1.5577865946228</v>
      </c>
      <c r="GB928">
        <v>-1.54928619516369</v>
      </c>
      <c r="GC928">
        <v>-1.55669780824749</v>
      </c>
      <c r="GD928">
        <v>-1.5517144083266601</v>
      </c>
      <c r="GE928">
        <v>-1.5460005749252801</v>
      </c>
      <c r="GF928">
        <v>-1.5570094638782701</v>
      </c>
      <c r="GG928">
        <v>-1.54415715235552</v>
      </c>
      <c r="GH928">
        <v>-1.52724493503328</v>
      </c>
      <c r="GI928">
        <v>-1.5195492167700699</v>
      </c>
      <c r="GJ928">
        <v>-1.4847191074368</v>
      </c>
      <c r="GK928">
        <v>-1.37029574127068</v>
      </c>
      <c r="GL928">
        <v>-0.48530657565319701</v>
      </c>
      <c r="GM928">
        <v>7.9479664429299698E-2</v>
      </c>
      <c r="GN928">
        <v>0.13815896281807499</v>
      </c>
      <c r="GO928">
        <v>0.14863450144707399</v>
      </c>
      <c r="GP928">
        <v>0.15280803541879201</v>
      </c>
      <c r="GQ928">
        <v>0.16621412652696499</v>
      </c>
      <c r="GR928">
        <v>0.16177876597182</v>
      </c>
      <c r="GS928">
        <v>0.15264269604608599</v>
      </c>
    </row>
    <row r="929" spans="1:201" x14ac:dyDescent="0.25">
      <c r="A929">
        <v>672.46768137651895</v>
      </c>
      <c r="B929">
        <v>56419.761122222299</v>
      </c>
      <c r="C929">
        <v>29625.5287955555</v>
      </c>
      <c r="D929">
        <v>935.42231777777795</v>
      </c>
      <c r="E929">
        <v>29334.388344444498</v>
      </c>
      <c r="F929">
        <v>56427.5646416667</v>
      </c>
      <c r="G929">
        <v>29633.0313394445</v>
      </c>
      <c r="H929">
        <v>934.68201499999998</v>
      </c>
      <c r="I929">
        <v>29339.475802222201</v>
      </c>
      <c r="J929">
        <v>56439.6716261111</v>
      </c>
      <c r="K929">
        <v>29644.347049444499</v>
      </c>
      <c r="L929">
        <v>937.54613722222098</v>
      </c>
      <c r="M929">
        <v>29348.034187777801</v>
      </c>
      <c r="N929">
        <v>56461.099143888801</v>
      </c>
      <c r="O929">
        <v>29651.577744444399</v>
      </c>
      <c r="P929">
        <v>937.38594055555598</v>
      </c>
      <c r="Q929">
        <v>29352.2891083334</v>
      </c>
      <c r="R929">
        <v>56465.832227222199</v>
      </c>
      <c r="S929">
        <v>29659.133687222198</v>
      </c>
      <c r="T929">
        <v>938.50246277777603</v>
      </c>
      <c r="U929">
        <v>29363.417922222299</v>
      </c>
      <c r="V929">
        <v>56475.259558333302</v>
      </c>
      <c r="W929">
        <v>29664.289107222201</v>
      </c>
      <c r="X929">
        <v>935.46843500000102</v>
      </c>
      <c r="Y929">
        <v>29368.1704233333</v>
      </c>
      <c r="Z929">
        <v>56478.985344444402</v>
      </c>
      <c r="AA929">
        <v>29662.1701422222</v>
      </c>
      <c r="AB929">
        <v>937.81555888888897</v>
      </c>
      <c r="AC929">
        <v>29361.9664433334</v>
      </c>
      <c r="AD929">
        <v>56485.048545555597</v>
      </c>
      <c r="AE929">
        <v>29667.937222222299</v>
      </c>
      <c r="AF929">
        <v>937.65050777777697</v>
      </c>
      <c r="AG929">
        <v>29377.422994444401</v>
      </c>
      <c r="AH929">
        <v>56495.369094444402</v>
      </c>
      <c r="AI929">
        <v>29664.002694999999</v>
      </c>
      <c r="AJ929">
        <v>938.20876888888904</v>
      </c>
      <c r="AK929">
        <v>29404.729244444399</v>
      </c>
      <c r="AL929">
        <v>56495.286568888798</v>
      </c>
      <c r="AM929">
        <v>29649.014597777801</v>
      </c>
      <c r="AN929">
        <v>939.49519666666697</v>
      </c>
      <c r="AO929">
        <v>29426.613079999999</v>
      </c>
      <c r="AP929">
        <v>56510.226121666703</v>
      </c>
      <c r="AQ929">
        <v>29608.346489444499</v>
      </c>
      <c r="AR929">
        <v>940.68939</v>
      </c>
      <c r="AS929">
        <v>29468.9729622222</v>
      </c>
      <c r="AT929">
        <v>56513.000436666698</v>
      </c>
      <c r="AU929">
        <v>29413.841036666701</v>
      </c>
      <c r="AV929">
        <v>942.38359111111095</v>
      </c>
      <c r="AW929">
        <v>29673.502842777802</v>
      </c>
      <c r="AX929">
        <v>56491.852049444402</v>
      </c>
      <c r="AY929">
        <v>28392.902825555499</v>
      </c>
      <c r="AZ929">
        <v>972.29910500000005</v>
      </c>
      <c r="BA929">
        <v>30674.3460811111</v>
      </c>
      <c r="BB929">
        <v>56490.470959999999</v>
      </c>
      <c r="BC929">
        <v>28083.487818333298</v>
      </c>
      <c r="BD929">
        <v>993.52516333333301</v>
      </c>
      <c r="BE929">
        <v>30987.727169444399</v>
      </c>
      <c r="BF929">
        <v>56494.8059788889</v>
      </c>
      <c r="BG929">
        <v>28042.157078333301</v>
      </c>
      <c r="BH929">
        <v>994.04701611111102</v>
      </c>
      <c r="BI929">
        <v>31026.667095555498</v>
      </c>
      <c r="BJ929">
        <v>56507.1338405555</v>
      </c>
      <c r="BK929">
        <v>28044.4095405556</v>
      </c>
      <c r="BL929">
        <v>997.54707055555696</v>
      </c>
      <c r="BM929">
        <v>31049.609199999999</v>
      </c>
      <c r="BN929">
        <v>56510.9591427778</v>
      </c>
      <c r="BO929">
        <v>28042.826991666599</v>
      </c>
      <c r="BP929">
        <v>995.46451388888897</v>
      </c>
      <c r="BQ929">
        <v>31063.6628166667</v>
      </c>
      <c r="BR929">
        <v>56517.112151111098</v>
      </c>
      <c r="BS929">
        <v>28036.858452222201</v>
      </c>
      <c r="BT929">
        <v>996.14899055555497</v>
      </c>
      <c r="BU929">
        <v>31065.4298344444</v>
      </c>
      <c r="BV929">
        <v>56514.847552777697</v>
      </c>
      <c r="BW929">
        <v>28061.543302222301</v>
      </c>
      <c r="BX929">
        <v>1000.28497722222</v>
      </c>
      <c r="BY929">
        <v>31058.815653888902</v>
      </c>
      <c r="BZ929">
        <v>56520.993279444498</v>
      </c>
      <c r="CA929">
        <v>28055.133008333301</v>
      </c>
      <c r="CB929">
        <v>999.54710166666598</v>
      </c>
      <c r="CC929">
        <v>31066.145864999999</v>
      </c>
      <c r="CD929">
        <v>56534.401254999902</v>
      </c>
      <c r="CE929">
        <v>28060.965623333301</v>
      </c>
      <c r="CF929">
        <v>999.50098444444404</v>
      </c>
      <c r="CG929">
        <v>31067.4250111111</v>
      </c>
      <c r="CH929">
        <v>56529.532247222203</v>
      </c>
      <c r="CI929">
        <v>28071.560448333399</v>
      </c>
      <c r="CJ929">
        <v>999.58836444444296</v>
      </c>
      <c r="CK929">
        <v>31078.830528333299</v>
      </c>
      <c r="CL929">
        <v>56532.083257777798</v>
      </c>
      <c r="CM929">
        <v>28068.0968022222</v>
      </c>
      <c r="CN929">
        <v>1002.51559444444</v>
      </c>
      <c r="CO929">
        <v>31068.386191111102</v>
      </c>
      <c r="CP929">
        <v>56534.876990555596</v>
      </c>
      <c r="CQ929">
        <v>28057.601493333299</v>
      </c>
      <c r="CR929">
        <v>1000.9791627777799</v>
      </c>
      <c r="CS929">
        <v>31078.9664527778</v>
      </c>
      <c r="CT929">
        <v>56550.284997222203</v>
      </c>
      <c r="CU929">
        <v>28078.919786111099</v>
      </c>
      <c r="CV929">
        <v>1000.98887166667</v>
      </c>
      <c r="CW929">
        <v>31082.323301111101</v>
      </c>
      <c r="CX929">
        <v>56542.517886111098</v>
      </c>
      <c r="CY929">
        <v>28071.8153066667</v>
      </c>
      <c r="CZ929">
        <v>1004.00348166667</v>
      </c>
      <c r="DA929">
        <v>31078.342656666598</v>
      </c>
      <c r="DB929">
        <v>56553.090866111103</v>
      </c>
      <c r="DC929">
        <v>28067.298246111099</v>
      </c>
      <c r="DD929">
        <v>1002.68792722222</v>
      </c>
      <c r="DE929">
        <v>31078.9931522222</v>
      </c>
      <c r="DF929">
        <v>56549.1830383333</v>
      </c>
      <c r="DG929">
        <v>28090.2840405555</v>
      </c>
      <c r="DH929">
        <v>1003.36512222222</v>
      </c>
      <c r="DI929">
        <v>31081.495618333302</v>
      </c>
      <c r="DJ929">
        <v>56548.663612777702</v>
      </c>
      <c r="DK929">
        <v>28086.5898083334</v>
      </c>
      <c r="DL929">
        <v>1003.91852888889</v>
      </c>
      <c r="DM929">
        <v>31071.022154444501</v>
      </c>
      <c r="DN929">
        <v>56567.061957222199</v>
      </c>
      <c r="DO929">
        <v>28119.7432366666</v>
      </c>
      <c r="DP929">
        <v>1002.51559444444</v>
      </c>
      <c r="DQ929">
        <v>31054.6408316667</v>
      </c>
      <c r="DR929">
        <v>56560.222045000002</v>
      </c>
      <c r="DS929">
        <v>28143.452343333302</v>
      </c>
      <c r="DT929">
        <v>1002.401515</v>
      </c>
      <c r="DU929">
        <v>31031.599211111101</v>
      </c>
      <c r="DV929">
        <v>56560.515738889</v>
      </c>
      <c r="DW929">
        <v>28248.788933333301</v>
      </c>
      <c r="DX929">
        <v>996.47423833333301</v>
      </c>
      <c r="DY929">
        <v>30921.825658888902</v>
      </c>
      <c r="DZ929">
        <v>56592.076909444397</v>
      </c>
      <c r="EA929">
        <v>29125.329267222201</v>
      </c>
      <c r="EB929">
        <v>965.47375611110999</v>
      </c>
      <c r="EC929">
        <v>30065.9312772222</v>
      </c>
      <c r="ED929">
        <v>56603.630487222203</v>
      </c>
      <c r="EE929">
        <v>29682.134044999999</v>
      </c>
      <c r="EF929">
        <v>957.25275444444401</v>
      </c>
      <c r="EG929">
        <v>29539.173083333299</v>
      </c>
      <c r="EH929">
        <v>56610.281076111198</v>
      </c>
      <c r="EI929">
        <v>29740.923794444399</v>
      </c>
      <c r="EJ929">
        <v>955.44204666666599</v>
      </c>
      <c r="EK929">
        <v>29470.873477222201</v>
      </c>
      <c r="EL929">
        <v>56610.436418333396</v>
      </c>
      <c r="EM929">
        <v>29765.0018388889</v>
      </c>
      <c r="EN929">
        <v>956.69934777777905</v>
      </c>
      <c r="EO929">
        <v>29470.470558333302</v>
      </c>
      <c r="EP929">
        <v>56608.776198333398</v>
      </c>
      <c r="EQ929">
        <v>29766.132924444399</v>
      </c>
      <c r="ER929">
        <v>959.53191611111095</v>
      </c>
      <c r="ES929">
        <v>29463.878222777799</v>
      </c>
      <c r="ET929">
        <v>56605.132937777802</v>
      </c>
      <c r="EU929">
        <v>29772.361176666702</v>
      </c>
      <c r="EV929">
        <v>960.107167777776</v>
      </c>
      <c r="EW929">
        <v>29466.414669999998</v>
      </c>
      <c r="EX929">
        <v>56609.858739444498</v>
      </c>
      <c r="EY929">
        <v>29770.987368888898</v>
      </c>
      <c r="EZ929">
        <v>956.83041777777896</v>
      </c>
      <c r="FA929">
        <v>29461.657314444401</v>
      </c>
      <c r="FB929">
        <v>56611.662165555601</v>
      </c>
      <c r="FC929">
        <v>29778.492340000001</v>
      </c>
      <c r="FD929">
        <v>958.26005166666698</v>
      </c>
      <c r="FE929">
        <v>29481.647916666701</v>
      </c>
      <c r="FF929">
        <v>0.150321391212622</v>
      </c>
      <c r="FG929">
        <v>0.151544987854206</v>
      </c>
      <c r="FH929">
        <v>0.15294292734219</v>
      </c>
      <c r="FI929">
        <v>0.15441879369955699</v>
      </c>
      <c r="FJ929">
        <v>0.15256545887849099</v>
      </c>
      <c r="FK929">
        <v>0.15273905173952801</v>
      </c>
      <c r="FL929">
        <v>0.154842232420591</v>
      </c>
      <c r="FM929">
        <v>0.14982778639567901</v>
      </c>
      <c r="FN929">
        <v>0.13369263770075701</v>
      </c>
      <c r="FO929">
        <v>0.114682915514768</v>
      </c>
      <c r="FP929">
        <v>7.1851401064822601E-2</v>
      </c>
      <c r="FQ929">
        <v>-0.133860465837006</v>
      </c>
      <c r="FR929">
        <v>-1.1765545729302</v>
      </c>
      <c r="FS929">
        <v>-1.49782121618223</v>
      </c>
      <c r="FT929">
        <v>-1.53903560634347</v>
      </c>
      <c r="FU929">
        <v>-1.54943802775381</v>
      </c>
      <c r="FV929">
        <v>-1.5573185579447799</v>
      </c>
      <c r="FW929">
        <v>-1.56114507916038</v>
      </c>
      <c r="FX929">
        <v>-1.5452205127474701</v>
      </c>
      <c r="FY929">
        <v>-1.5520984195982499</v>
      </c>
      <c r="FZ929">
        <v>-1.54938108764339</v>
      </c>
      <c r="GA929">
        <v>-1.54993612313657</v>
      </c>
      <c r="GB929">
        <v>-1.5463557489238</v>
      </c>
      <c r="GC929">
        <v>-1.55707565428188</v>
      </c>
      <c r="GD929">
        <v>-1.5474089638221999</v>
      </c>
      <c r="GE929">
        <v>-1.54931541298046</v>
      </c>
      <c r="GF929">
        <v>-1.5516416472499299</v>
      </c>
      <c r="GG929">
        <v>-1.54123590743774</v>
      </c>
      <c r="GH929">
        <v>-1.53777923381649</v>
      </c>
      <c r="GI929">
        <v>-1.5117654736172399</v>
      </c>
      <c r="GJ929">
        <v>-1.4879075812675899</v>
      </c>
      <c r="GK929">
        <v>-1.37711129298249</v>
      </c>
      <c r="GL929">
        <v>-0.48436707310817001</v>
      </c>
      <c r="GM929">
        <v>7.3599055782140405E-2</v>
      </c>
      <c r="GN929">
        <v>0.13900518152183999</v>
      </c>
      <c r="GO929">
        <v>0.151609241853879</v>
      </c>
      <c r="GP929">
        <v>0.15559733716795399</v>
      </c>
      <c r="GQ929">
        <v>0.157509738839966</v>
      </c>
      <c r="GR929">
        <v>0.15922874839540899</v>
      </c>
      <c r="GS929">
        <v>0.15280082346080801</v>
      </c>
    </row>
    <row r="930" spans="1:201" x14ac:dyDescent="0.25">
      <c r="A930">
        <v>672.80739622781698</v>
      </c>
      <c r="B930">
        <v>56258.765899444399</v>
      </c>
      <c r="C930">
        <v>29510.1095244444</v>
      </c>
      <c r="D930">
        <v>933.37131499999896</v>
      </c>
      <c r="E930">
        <v>29231.369751666702</v>
      </c>
      <c r="F930">
        <v>56273.003985000003</v>
      </c>
      <c r="G930">
        <v>29519.740742222199</v>
      </c>
      <c r="H930">
        <v>934.35676722222297</v>
      </c>
      <c r="I930">
        <v>29240.231540000001</v>
      </c>
      <c r="J930">
        <v>56283.601237222203</v>
      </c>
      <c r="K930">
        <v>29530.063718333298</v>
      </c>
      <c r="L930">
        <v>938.16507888888805</v>
      </c>
      <c r="M930">
        <v>29245.702498888899</v>
      </c>
      <c r="N930">
        <v>56296.3951255555</v>
      </c>
      <c r="O930">
        <v>29530.6972233333</v>
      </c>
      <c r="P930">
        <v>935.63834055555503</v>
      </c>
      <c r="Q930">
        <v>29250.3360661111</v>
      </c>
      <c r="R930">
        <v>56310.7618538889</v>
      </c>
      <c r="S930">
        <v>29542.600321111098</v>
      </c>
      <c r="T930">
        <v>936.61651111110996</v>
      </c>
      <c r="U930">
        <v>29247.634567777801</v>
      </c>
      <c r="V930">
        <v>56314.681817777797</v>
      </c>
      <c r="W930">
        <v>29545.498424444399</v>
      </c>
      <c r="X930">
        <v>935.72086611111001</v>
      </c>
      <c r="Y930">
        <v>29269.850932777801</v>
      </c>
      <c r="Z930">
        <v>56330.4320627778</v>
      </c>
      <c r="AA930">
        <v>29557.1418094445</v>
      </c>
      <c r="AB930">
        <v>940.04860333333295</v>
      </c>
      <c r="AC930">
        <v>29274.176242777801</v>
      </c>
      <c r="AD930">
        <v>56329.6237977778</v>
      </c>
      <c r="AE930">
        <v>29548.386818888899</v>
      </c>
      <c r="AF930">
        <v>938.84470111111102</v>
      </c>
      <c r="AG930">
        <v>29283.863286666699</v>
      </c>
      <c r="AH930">
        <v>56349.340123888898</v>
      </c>
      <c r="AI930">
        <v>29552.532514444501</v>
      </c>
      <c r="AJ930">
        <v>940.85444111111099</v>
      </c>
      <c r="AK930">
        <v>29309.917089999999</v>
      </c>
      <c r="AL930">
        <v>56346.813385555499</v>
      </c>
      <c r="AM930">
        <v>29544.447437222199</v>
      </c>
      <c r="AN930">
        <v>938.38352888888903</v>
      </c>
      <c r="AO930">
        <v>29327.245029444501</v>
      </c>
      <c r="AP930">
        <v>56362.182556666601</v>
      </c>
      <c r="AQ930">
        <v>29502.1555172222</v>
      </c>
      <c r="AR930">
        <v>942.14815055555596</v>
      </c>
      <c r="AS930">
        <v>29372.539423333299</v>
      </c>
      <c r="AT930">
        <v>56362.816061666599</v>
      </c>
      <c r="AU930">
        <v>29309.3806738889</v>
      </c>
      <c r="AV930">
        <v>944.57294555555495</v>
      </c>
      <c r="AW930">
        <v>29573.0352605556</v>
      </c>
      <c r="AX930">
        <v>56335.718552777798</v>
      </c>
      <c r="AY930">
        <v>28297.0226933333</v>
      </c>
      <c r="AZ930">
        <v>973.66805833333206</v>
      </c>
      <c r="BA930">
        <v>30568.329868888799</v>
      </c>
      <c r="BB930">
        <v>56336.0098194444</v>
      </c>
      <c r="BC930">
        <v>27988.775180000001</v>
      </c>
      <c r="BD930">
        <v>990.33822055555595</v>
      </c>
      <c r="BE930">
        <v>30878.2740105556</v>
      </c>
      <c r="BF930">
        <v>56345.670163888797</v>
      </c>
      <c r="BG930">
        <v>27953.8595883333</v>
      </c>
      <c r="BH930">
        <v>994.37469111111102</v>
      </c>
      <c r="BI930">
        <v>30921.46643</v>
      </c>
      <c r="BJ930">
        <v>56362.981112777801</v>
      </c>
      <c r="BK930">
        <v>27940.648217777802</v>
      </c>
      <c r="BL930">
        <v>995.10043055555604</v>
      </c>
      <c r="BM930">
        <v>30929.820928888901</v>
      </c>
      <c r="BN930">
        <v>56356.204308333399</v>
      </c>
      <c r="BO930">
        <v>27939.8302438889</v>
      </c>
      <c r="BP930">
        <v>995.84316055555496</v>
      </c>
      <c r="BQ930">
        <v>30930.340354444401</v>
      </c>
      <c r="BR930">
        <v>56369.915686666704</v>
      </c>
      <c r="BS930">
        <v>27951.808585555598</v>
      </c>
      <c r="BT930">
        <v>995.57859333333295</v>
      </c>
      <c r="BU930">
        <v>30945.044466666601</v>
      </c>
      <c r="BV930">
        <v>56370.313751111098</v>
      </c>
      <c r="BW930">
        <v>27950.405651111101</v>
      </c>
      <c r="BX930">
        <v>997.77522944444399</v>
      </c>
      <c r="BY930">
        <v>30951.027569444399</v>
      </c>
      <c r="BZ930">
        <v>56363.163154444497</v>
      </c>
      <c r="CA930">
        <v>27971.658408888899</v>
      </c>
      <c r="CB930">
        <v>999.72914333333301</v>
      </c>
      <c r="CC930">
        <v>30953.869846666701</v>
      </c>
      <c r="CD930">
        <v>56373.418168333403</v>
      </c>
      <c r="CE930">
        <v>27968.410785555599</v>
      </c>
      <c r="CF930">
        <v>996.16598111111</v>
      </c>
      <c r="CG930">
        <v>30951.908651111102</v>
      </c>
      <c r="CH930">
        <v>56372.406016666602</v>
      </c>
      <c r="CI930">
        <v>27964.833060000001</v>
      </c>
      <c r="CJ930">
        <v>998.678156111112</v>
      </c>
      <c r="CK930">
        <v>30953.372266111099</v>
      </c>
      <c r="CL930">
        <v>56374.226433333301</v>
      </c>
      <c r="CM930">
        <v>27962.107289444401</v>
      </c>
      <c r="CN930">
        <v>997.71212166666601</v>
      </c>
      <c r="CO930">
        <v>30968.9404694445</v>
      </c>
      <c r="CP930">
        <v>56394.190336111104</v>
      </c>
      <c r="CQ930">
        <v>27972.544344999998</v>
      </c>
      <c r="CR930">
        <v>999.894194444444</v>
      </c>
      <c r="CS930">
        <v>30956.6829972222</v>
      </c>
      <c r="CT930">
        <v>56391.219416111097</v>
      </c>
      <c r="CU930">
        <v>27979.937663888901</v>
      </c>
      <c r="CV930">
        <v>1002.47918611111</v>
      </c>
      <c r="CW930">
        <v>30965.430706111099</v>
      </c>
      <c r="CX930">
        <v>56401.008403333297</v>
      </c>
      <c r="CY930">
        <v>27982.100318888799</v>
      </c>
      <c r="CZ930">
        <v>1003.31415055556</v>
      </c>
      <c r="DA930">
        <v>30976.214854444501</v>
      </c>
      <c r="DB930">
        <v>56403.913788333397</v>
      </c>
      <c r="DC930">
        <v>27980.864862777798</v>
      </c>
      <c r="DD930">
        <v>1001.25101166667</v>
      </c>
      <c r="DE930">
        <v>30967.8118111111</v>
      </c>
      <c r="DF930">
        <v>56398.151562777697</v>
      </c>
      <c r="DG930">
        <v>27996.467047222199</v>
      </c>
      <c r="DH930">
        <v>1001.2461572222199</v>
      </c>
      <c r="DI930">
        <v>30972.367707222202</v>
      </c>
      <c r="DJ930">
        <v>56406.680821666698</v>
      </c>
      <c r="DK930">
        <v>28009.226954444399</v>
      </c>
      <c r="DL930">
        <v>1002.23160944444</v>
      </c>
      <c r="DM930">
        <v>30954.3140283334</v>
      </c>
      <c r="DN930">
        <v>56417.0232155556</v>
      </c>
      <c r="DO930">
        <v>28016.190654999999</v>
      </c>
      <c r="DP930">
        <v>1003.56172722222</v>
      </c>
      <c r="DQ930">
        <v>30936.612296666601</v>
      </c>
      <c r="DR930">
        <v>56404.532729999999</v>
      </c>
      <c r="DS930">
        <v>28058.150045555602</v>
      </c>
      <c r="DT930">
        <v>1002.095685</v>
      </c>
      <c r="DU930">
        <v>30903.611783333301</v>
      </c>
      <c r="DV930">
        <v>56412.945482222203</v>
      </c>
      <c r="DW930">
        <v>28152.064127777801</v>
      </c>
      <c r="DX930">
        <v>993.90138277777703</v>
      </c>
      <c r="DY930">
        <v>30803.350514999998</v>
      </c>
      <c r="DZ930">
        <v>56440.254159444499</v>
      </c>
      <c r="EA930">
        <v>29031.060810555598</v>
      </c>
      <c r="EB930">
        <v>963.92761555555603</v>
      </c>
      <c r="EC930">
        <v>29953.6334138889</v>
      </c>
      <c r="ED930">
        <v>56457.421902222202</v>
      </c>
      <c r="EE930">
        <v>29575.807148333399</v>
      </c>
      <c r="EF930">
        <v>958.92268333333197</v>
      </c>
      <c r="EG930">
        <v>29425.200436666699</v>
      </c>
      <c r="EH930">
        <v>56444.550342777802</v>
      </c>
      <c r="EI930">
        <v>29633.907566666701</v>
      </c>
      <c r="EJ930">
        <v>956.81100000000004</v>
      </c>
      <c r="EK930">
        <v>29372.469033888901</v>
      </c>
      <c r="EL930">
        <v>56454.4291372222</v>
      </c>
      <c r="EM930">
        <v>29651.419975000001</v>
      </c>
      <c r="EN930">
        <v>957.89596833333303</v>
      </c>
      <c r="EO930">
        <v>29358.5464872222</v>
      </c>
      <c r="EP930">
        <v>56463.824914444398</v>
      </c>
      <c r="EQ930">
        <v>29655.0389633333</v>
      </c>
      <c r="ER930">
        <v>959.17511444444403</v>
      </c>
      <c r="ES930">
        <v>29360.053792222301</v>
      </c>
      <c r="ET930">
        <v>56451.324719999997</v>
      </c>
      <c r="EU930">
        <v>29657.019576666698</v>
      </c>
      <c r="EV930">
        <v>956.90323444444596</v>
      </c>
      <c r="EW930">
        <v>29373.435068333401</v>
      </c>
      <c r="EX930">
        <v>56472.026498333304</v>
      </c>
      <c r="EY930">
        <v>29659.5293244444</v>
      </c>
      <c r="EZ930">
        <v>957.54159388889002</v>
      </c>
      <c r="FA930">
        <v>29363.886376111099</v>
      </c>
      <c r="FB930">
        <v>56465.970578888802</v>
      </c>
      <c r="FC930">
        <v>29661.320614444401</v>
      </c>
      <c r="FD930">
        <v>957.00517777777804</v>
      </c>
      <c r="FE930">
        <v>29362.680046666701</v>
      </c>
      <c r="FF930">
        <v>0.144332250636691</v>
      </c>
      <c r="FG930">
        <v>0.14469599677245701</v>
      </c>
      <c r="FH930">
        <v>0.14718968263375001</v>
      </c>
      <c r="FI930">
        <v>0.14507906554938799</v>
      </c>
      <c r="FJ930">
        <v>0.15259949222588901</v>
      </c>
      <c r="FK930">
        <v>0.14259302817785899</v>
      </c>
      <c r="FL930">
        <v>0.146348433338577</v>
      </c>
      <c r="FM930">
        <v>0.136809474512055</v>
      </c>
      <c r="FN930">
        <v>0.125438828151448</v>
      </c>
      <c r="FO930">
        <v>0.112299857204902</v>
      </c>
      <c r="FP930">
        <v>6.7001416325540603E-2</v>
      </c>
      <c r="FQ930">
        <v>-0.13629249363061</v>
      </c>
      <c r="FR930">
        <v>-1.1746618294687901</v>
      </c>
      <c r="FS930">
        <v>-1.4942985604101899</v>
      </c>
      <c r="FT930">
        <v>-1.5344601224068</v>
      </c>
      <c r="FU930">
        <v>-1.54512755859187</v>
      </c>
      <c r="FV930">
        <v>-1.5460270896033199</v>
      </c>
      <c r="FW930">
        <v>-1.5470437158310799</v>
      </c>
      <c r="FX930">
        <v>-1.5509039944916501</v>
      </c>
      <c r="FY930">
        <v>-1.5416597440679101</v>
      </c>
      <c r="FZ930">
        <v>-1.54193937131613</v>
      </c>
      <c r="GA930">
        <v>-1.5446379222631199</v>
      </c>
      <c r="GB930">
        <v>-1.55399670476836</v>
      </c>
      <c r="GC930">
        <v>-1.5417962886657599</v>
      </c>
      <c r="GD930">
        <v>-1.5426491265600299</v>
      </c>
      <c r="GE930">
        <v>-1.5468457639126201</v>
      </c>
      <c r="GF930">
        <v>-1.54301182681385</v>
      </c>
      <c r="GG930">
        <v>-1.5374759152872901</v>
      </c>
      <c r="GH930">
        <v>-1.5213796066751699</v>
      </c>
      <c r="GI930">
        <v>-1.5084166161222401</v>
      </c>
      <c r="GJ930">
        <v>-1.47006009212335</v>
      </c>
      <c r="GK930">
        <v>-1.36949120722037</v>
      </c>
      <c r="GL930">
        <v>-0.476371162844962</v>
      </c>
      <c r="GM930">
        <v>7.7741811798054505E-2</v>
      </c>
      <c r="GN930">
        <v>0.134977689343248</v>
      </c>
      <c r="GO930">
        <v>0.15118294824961601</v>
      </c>
      <c r="GP930">
        <v>0.15225072368216999</v>
      </c>
      <c r="GQ930">
        <v>0.14639357972592101</v>
      </c>
      <c r="GR930">
        <v>0.152563183080244</v>
      </c>
      <c r="GS930">
        <v>0.15412536438029001</v>
      </c>
    </row>
    <row r="931" spans="1:201" x14ac:dyDescent="0.25">
      <c r="A931">
        <v>673.14706422253198</v>
      </c>
      <c r="B931">
        <v>56086.476811666602</v>
      </c>
      <c r="C931">
        <v>29381.010428888902</v>
      </c>
      <c r="D931">
        <v>933.11888388888894</v>
      </c>
      <c r="E931">
        <v>29119.108296666702</v>
      </c>
      <c r="F931">
        <v>56105.2683661111</v>
      </c>
      <c r="G931">
        <v>29390.250863888901</v>
      </c>
      <c r="H931">
        <v>936.56553944444295</v>
      </c>
      <c r="I931">
        <v>29127.902122777799</v>
      </c>
      <c r="J931">
        <v>56116.605921111099</v>
      </c>
      <c r="K931">
        <v>29405.520518888901</v>
      </c>
      <c r="L931">
        <v>935.81795499999805</v>
      </c>
      <c r="M931">
        <v>29147.960687222301</v>
      </c>
      <c r="N931">
        <v>56136.686330555603</v>
      </c>
      <c r="O931">
        <v>29412.7342233333</v>
      </c>
      <c r="P931">
        <v>935.34707388888899</v>
      </c>
      <c r="Q931">
        <v>29153.273876666601</v>
      </c>
      <c r="R931">
        <v>56140.402407777801</v>
      </c>
      <c r="S931">
        <v>29427.142214444499</v>
      </c>
      <c r="T931">
        <v>935.919898333334</v>
      </c>
      <c r="U931">
        <v>29158.487550000002</v>
      </c>
      <c r="V931">
        <v>56151.431705555602</v>
      </c>
      <c r="W931">
        <v>29423.843619444498</v>
      </c>
      <c r="X931">
        <v>935.28153888888801</v>
      </c>
      <c r="Y931">
        <v>29165.7206722222</v>
      </c>
      <c r="Z931">
        <v>56169.310624444399</v>
      </c>
      <c r="AA931">
        <v>29432.207827222199</v>
      </c>
      <c r="AB931">
        <v>937.16263611111106</v>
      </c>
      <c r="AC931">
        <v>29170.6916233333</v>
      </c>
      <c r="AD931">
        <v>56174.910226111198</v>
      </c>
      <c r="AE931">
        <v>29419.729477777801</v>
      </c>
      <c r="AF931">
        <v>938.27673111111096</v>
      </c>
      <c r="AG931">
        <v>29178.118923333299</v>
      </c>
      <c r="AH931">
        <v>56200.228581111201</v>
      </c>
      <c r="AI931">
        <v>29439.931248333301</v>
      </c>
      <c r="AJ931">
        <v>938.99761611111205</v>
      </c>
      <c r="AK931">
        <v>29216.0297072223</v>
      </c>
      <c r="AL931">
        <v>56192.587685555598</v>
      </c>
      <c r="AM931">
        <v>29420.6518222222</v>
      </c>
      <c r="AN931">
        <v>939.28888277777696</v>
      </c>
      <c r="AO931">
        <v>29226.6949216666</v>
      </c>
      <c r="AP931">
        <v>56203.6315466667</v>
      </c>
      <c r="AQ931">
        <v>29383.823579444401</v>
      </c>
      <c r="AR931">
        <v>940.84473222222198</v>
      </c>
      <c r="AS931">
        <v>29266.331460555601</v>
      </c>
      <c r="AT931">
        <v>56194.934809444399</v>
      </c>
      <c r="AU931">
        <v>29199.2187661112</v>
      </c>
      <c r="AV931">
        <v>939.73063722222196</v>
      </c>
      <c r="AW931">
        <v>29474.6162538889</v>
      </c>
      <c r="AX931">
        <v>56183.444339444402</v>
      </c>
      <c r="AY931">
        <v>28186.101064999999</v>
      </c>
      <c r="AZ931">
        <v>971.43501388889001</v>
      </c>
      <c r="BA931">
        <v>30439.939522222201</v>
      </c>
      <c r="BB931">
        <v>56183.072974444498</v>
      </c>
      <c r="BC931">
        <v>27885.433766666702</v>
      </c>
      <c r="BD931">
        <v>990.91104500000199</v>
      </c>
      <c r="BE931">
        <v>30763.604751111099</v>
      </c>
      <c r="BF931">
        <v>56180.7185688889</v>
      </c>
      <c r="BG931">
        <v>27833.612572222199</v>
      </c>
      <c r="BH931">
        <v>993.30428611110995</v>
      </c>
      <c r="BI931">
        <v>30803.98402</v>
      </c>
      <c r="BJ931">
        <v>56180.873911111201</v>
      </c>
      <c r="BK931">
        <v>27828.459579444399</v>
      </c>
      <c r="BL931">
        <v>994.63925833333406</v>
      </c>
      <c r="BM931">
        <v>30822.637222777699</v>
      </c>
      <c r="BN931">
        <v>56193.238181111097</v>
      </c>
      <c r="BO931">
        <v>27832.6538194444</v>
      </c>
      <c r="BP931">
        <v>995.27519055555604</v>
      </c>
      <c r="BQ931">
        <v>30819.9332972222</v>
      </c>
      <c r="BR931">
        <v>56197.2552338889</v>
      </c>
      <c r="BS931">
        <v>27840.945210555499</v>
      </c>
      <c r="BT931">
        <v>995.62956499999905</v>
      </c>
      <c r="BU931">
        <v>30827.018358888901</v>
      </c>
      <c r="BV931">
        <v>56216.765246111099</v>
      </c>
      <c r="BW931">
        <v>27840.651516666701</v>
      </c>
      <c r="BX931">
        <v>1000.0107011111101</v>
      </c>
      <c r="BY931">
        <v>30836.0112172222</v>
      </c>
      <c r="BZ931">
        <v>56210.202037222203</v>
      </c>
      <c r="CA931">
        <v>27839.292272222199</v>
      </c>
      <c r="CB931">
        <v>999.72914333333301</v>
      </c>
      <c r="CC931">
        <v>30834.1713827778</v>
      </c>
      <c r="CD931">
        <v>56223.228938888897</v>
      </c>
      <c r="CE931">
        <v>27855.479417222199</v>
      </c>
      <c r="CF931">
        <v>996.30433277777695</v>
      </c>
      <c r="CG931">
        <v>30834.5791561111</v>
      </c>
      <c r="CH931">
        <v>56225.901310555601</v>
      </c>
      <c r="CI931">
        <v>27853.078894444501</v>
      </c>
      <c r="CJ931">
        <v>997.62231444444399</v>
      </c>
      <c r="CK931">
        <v>30838.183581111101</v>
      </c>
      <c r="CL931">
        <v>56233.869881111103</v>
      </c>
      <c r="CM931">
        <v>27858.236741666598</v>
      </c>
      <c r="CN931">
        <v>997.84076444444497</v>
      </c>
      <c r="CO931">
        <v>30850.8172727778</v>
      </c>
      <c r="CP931">
        <v>56232.886856111101</v>
      </c>
      <c r="CQ931">
        <v>27857.7998416667</v>
      </c>
      <c r="CR931">
        <v>999.874776666667</v>
      </c>
      <c r="CS931">
        <v>30848.343933333301</v>
      </c>
      <c r="CT931">
        <v>56232.913555555599</v>
      </c>
      <c r="CU931">
        <v>27868.817003333301</v>
      </c>
      <c r="CV931">
        <v>999.42816777777898</v>
      </c>
      <c r="CW931">
        <v>30850.093960555601</v>
      </c>
      <c r="CX931">
        <v>56244.265673888898</v>
      </c>
      <c r="CY931">
        <v>27861.712523888898</v>
      </c>
      <c r="CZ931">
        <v>1001.18062222222</v>
      </c>
      <c r="DA931">
        <v>30853.6619772222</v>
      </c>
      <c r="DB931">
        <v>56239.153943888901</v>
      </c>
      <c r="DC931">
        <v>27869.202931666699</v>
      </c>
      <c r="DD931">
        <v>1001.83839944445</v>
      </c>
      <c r="DE931">
        <v>30851.897386666598</v>
      </c>
      <c r="DF931">
        <v>56246.134635000002</v>
      </c>
      <c r="DG931">
        <v>27890.763946666699</v>
      </c>
      <c r="DH931">
        <v>999.63933611110997</v>
      </c>
      <c r="DI931">
        <v>30847.033233333401</v>
      </c>
      <c r="DJ931">
        <v>56253.693005000001</v>
      </c>
      <c r="DK931">
        <v>27880.2395111111</v>
      </c>
      <c r="DL931">
        <v>999.97186555555595</v>
      </c>
      <c r="DM931">
        <v>30836.399572777798</v>
      </c>
      <c r="DN931">
        <v>56255.9527488889</v>
      </c>
      <c r="DO931">
        <v>27907.448672222301</v>
      </c>
      <c r="DP931">
        <v>1002.35539777778</v>
      </c>
      <c r="DQ931">
        <v>30829.321792777799</v>
      </c>
      <c r="DR931">
        <v>56244.5011144444</v>
      </c>
      <c r="DS931">
        <v>27933.0510122222</v>
      </c>
      <c r="DT931">
        <v>997.95484388888895</v>
      </c>
      <c r="DU931">
        <v>30805.6393855555</v>
      </c>
      <c r="DV931">
        <v>56257.0959705555</v>
      </c>
      <c r="DW931">
        <v>28034.033165555498</v>
      </c>
      <c r="DX931">
        <v>992.75087944444499</v>
      </c>
      <c r="DY931">
        <v>30688.9409683333</v>
      </c>
      <c r="DZ931">
        <v>56289.040642222302</v>
      </c>
      <c r="EA931">
        <v>28906.354987222199</v>
      </c>
      <c r="EB931">
        <v>964.01256833333298</v>
      </c>
      <c r="EC931">
        <v>29849.153633333299</v>
      </c>
      <c r="ED931">
        <v>56289.2081205555</v>
      </c>
      <c r="EE931">
        <v>29453.123201111099</v>
      </c>
      <c r="EF931">
        <v>957.82557888888903</v>
      </c>
      <c r="EG931">
        <v>29310.849143333398</v>
      </c>
      <c r="EH931">
        <v>56295.472781111101</v>
      </c>
      <c r="EI931">
        <v>29515.616891666701</v>
      </c>
      <c r="EJ931">
        <v>954.79883277777697</v>
      </c>
      <c r="EK931">
        <v>29275.018488888902</v>
      </c>
      <c r="EL931">
        <v>56290.293088888997</v>
      </c>
      <c r="EM931">
        <v>29529.976338333399</v>
      </c>
      <c r="EN931">
        <v>956.16778611111101</v>
      </c>
      <c r="EO931">
        <v>29258.909015000001</v>
      </c>
      <c r="EP931">
        <v>56295.722784999998</v>
      </c>
      <c r="EQ931">
        <v>29528.0224244444</v>
      </c>
      <c r="ER931">
        <v>956.66779388888904</v>
      </c>
      <c r="ES931">
        <v>29261.195458333299</v>
      </c>
      <c r="ET931">
        <v>56308.776386111203</v>
      </c>
      <c r="EU931">
        <v>29544.056654444499</v>
      </c>
      <c r="EV931">
        <v>957.26489055555601</v>
      </c>
      <c r="EW931">
        <v>29254.195349444501</v>
      </c>
      <c r="EX931">
        <v>56313.412380555499</v>
      </c>
      <c r="EY931">
        <v>29535.804098888901</v>
      </c>
      <c r="EZ931">
        <v>957.60712888888804</v>
      </c>
      <c r="FA931">
        <v>29263.950355555498</v>
      </c>
      <c r="FB931">
        <v>56312.878391666702</v>
      </c>
      <c r="FC931">
        <v>29545.090651111099</v>
      </c>
      <c r="FD931">
        <v>959.69453999999803</v>
      </c>
      <c r="FE931">
        <v>29272.4941777778</v>
      </c>
      <c r="FF931">
        <v>0.13603681259043601</v>
      </c>
      <c r="FG931">
        <v>0.13623088410319001</v>
      </c>
      <c r="FH931">
        <v>0.13371487346585401</v>
      </c>
      <c r="FI931">
        <v>0.13465138293374099</v>
      </c>
      <c r="FJ931">
        <v>0.13941491890260799</v>
      </c>
      <c r="FK931">
        <v>0.13392139523517599</v>
      </c>
      <c r="FL931">
        <v>0.13564258616905001</v>
      </c>
      <c r="FM931">
        <v>0.12530793328644199</v>
      </c>
      <c r="FN931">
        <v>0.116071818431446</v>
      </c>
      <c r="FO931">
        <v>0.100562920265588</v>
      </c>
      <c r="FP931">
        <v>6.0907102080423201E-2</v>
      </c>
      <c r="FQ931">
        <v>-0.142782777829038</v>
      </c>
      <c r="FR931">
        <v>-1.16880162682371</v>
      </c>
      <c r="FS931">
        <v>-1.4925833962755599</v>
      </c>
      <c r="FT931">
        <v>-1.5404389834968</v>
      </c>
      <c r="FU931">
        <v>-1.55279396732714</v>
      </c>
      <c r="FV931">
        <v>-1.5488949919781001</v>
      </c>
      <c r="FW931">
        <v>-1.54816820216957</v>
      </c>
      <c r="FX931">
        <v>-1.5525488553073501</v>
      </c>
      <c r="FY931">
        <v>-1.5524765138299399</v>
      </c>
      <c r="FZ931">
        <v>-1.5438535795205901</v>
      </c>
      <c r="GA931">
        <v>-1.5469216100265299</v>
      </c>
      <c r="GB931">
        <v>-1.55057097423201</v>
      </c>
      <c r="GC931">
        <v>-1.5496023497015801</v>
      </c>
      <c r="GD931">
        <v>-1.5447965285933101</v>
      </c>
      <c r="GE931">
        <v>-1.5500470075328601</v>
      </c>
      <c r="GF931">
        <v>-1.5454226445581301</v>
      </c>
      <c r="GG931">
        <v>-1.5315031439028599</v>
      </c>
      <c r="GH931">
        <v>-1.5312467726918999</v>
      </c>
      <c r="GI931">
        <v>-1.5135232564848999</v>
      </c>
      <c r="GJ931">
        <v>-1.48822973879042</v>
      </c>
      <c r="GK931">
        <v>-1.3751918505133001</v>
      </c>
      <c r="GL931">
        <v>-0.48814394848673598</v>
      </c>
      <c r="GM931">
        <v>7.3662401924054405E-2</v>
      </c>
      <c r="GN931">
        <v>0.12454841258737</v>
      </c>
      <c r="GO931">
        <v>0.140337353052126</v>
      </c>
      <c r="GP931">
        <v>0.13812975797528901</v>
      </c>
      <c r="GQ931">
        <v>0.150020091231165</v>
      </c>
      <c r="GR931">
        <v>0.14068937166328399</v>
      </c>
      <c r="GS931">
        <v>0.14108042287702199</v>
      </c>
    </row>
    <row r="932" spans="1:201" x14ac:dyDescent="0.25">
      <c r="A932">
        <v>673.48668535185402</v>
      </c>
      <c r="B932">
        <v>56060.721556666598</v>
      </c>
      <c r="C932">
        <v>29334.560677222202</v>
      </c>
      <c r="D932">
        <v>934.48783722222299</v>
      </c>
      <c r="E932">
        <v>29120.246663888898</v>
      </c>
      <c r="F932">
        <v>56080.221859999998</v>
      </c>
      <c r="G932">
        <v>29349.177409444499</v>
      </c>
      <c r="H932">
        <v>935.52668833333405</v>
      </c>
      <c r="I932">
        <v>29131.5842188889</v>
      </c>
      <c r="J932">
        <v>56083.071418888998</v>
      </c>
      <c r="K932">
        <v>29376.6244383333</v>
      </c>
      <c r="L932">
        <v>935.91504388888904</v>
      </c>
      <c r="M932">
        <v>29129.149715</v>
      </c>
      <c r="N932">
        <v>56097.26096</v>
      </c>
      <c r="O932">
        <v>29371.794266111101</v>
      </c>
      <c r="P932">
        <v>938.88110944444395</v>
      </c>
      <c r="Q932">
        <v>29135.324568333399</v>
      </c>
      <c r="R932">
        <v>56116.324363333297</v>
      </c>
      <c r="S932">
        <v>29381.282277777798</v>
      </c>
      <c r="T932">
        <v>934.526672777778</v>
      </c>
      <c r="U932">
        <v>29154.159812777802</v>
      </c>
      <c r="V932">
        <v>56114.178698888798</v>
      </c>
      <c r="W932">
        <v>29383.4594961111</v>
      </c>
      <c r="X932">
        <v>935.65047666666601</v>
      </c>
      <c r="Y932">
        <v>29144.339271666599</v>
      </c>
      <c r="Z932">
        <v>56118.897218888902</v>
      </c>
      <c r="AA932">
        <v>29403.3845633333</v>
      </c>
      <c r="AB932">
        <v>938.20876888888995</v>
      </c>
      <c r="AC932">
        <v>29155.574883333298</v>
      </c>
      <c r="AD932">
        <v>56142.912155555503</v>
      </c>
      <c r="AE932">
        <v>29397.894186666701</v>
      </c>
      <c r="AF932">
        <v>935.76455611111203</v>
      </c>
      <c r="AG932">
        <v>29184.844756111099</v>
      </c>
      <c r="AH932">
        <v>56154.764281666598</v>
      </c>
      <c r="AI932">
        <v>29395.0858905555</v>
      </c>
      <c r="AJ932">
        <v>936.48544111111198</v>
      </c>
      <c r="AK932">
        <v>29190.2137716666</v>
      </c>
      <c r="AL932">
        <v>56154.735155000002</v>
      </c>
      <c r="AM932">
        <v>29383.119685000001</v>
      </c>
      <c r="AN932">
        <v>936.69903666666801</v>
      </c>
      <c r="AO932">
        <v>29214.869494999999</v>
      </c>
      <c r="AP932">
        <v>56163.616361111097</v>
      </c>
      <c r="AQ932">
        <v>29344.820545555602</v>
      </c>
      <c r="AR932">
        <v>937.82526777777696</v>
      </c>
      <c r="AS932">
        <v>29264.0158905555</v>
      </c>
      <c r="AT932">
        <v>56166.009602222199</v>
      </c>
      <c r="AU932">
        <v>29147.5334961111</v>
      </c>
      <c r="AV932">
        <v>941.05832777777698</v>
      </c>
      <c r="AW932">
        <v>29463.535984444501</v>
      </c>
      <c r="AX932">
        <v>56155.1453555556</v>
      </c>
      <c r="AY932">
        <v>28147.129584999999</v>
      </c>
      <c r="AZ932">
        <v>970.42286222222299</v>
      </c>
      <c r="BA932">
        <v>30430.492773333299</v>
      </c>
      <c r="BB932">
        <v>56145.676761666698</v>
      </c>
      <c r="BC932">
        <v>27846.816661111101</v>
      </c>
      <c r="BD932">
        <v>989.88190277777801</v>
      </c>
      <c r="BE932">
        <v>30754.626456111098</v>
      </c>
      <c r="BF932">
        <v>56144.749562777797</v>
      </c>
      <c r="BG932">
        <v>27808.124311666699</v>
      </c>
      <c r="BH932">
        <v>989.02752055555504</v>
      </c>
      <c r="BI932">
        <v>30790.1949705556</v>
      </c>
      <c r="BJ932">
        <v>56165.829987777797</v>
      </c>
      <c r="BK932">
        <v>27807.9932416667</v>
      </c>
      <c r="BL932">
        <v>993.158652777778</v>
      </c>
      <c r="BM932">
        <v>30809.1758483333</v>
      </c>
      <c r="BN932">
        <v>56149.477791666803</v>
      </c>
      <c r="BO932">
        <v>27796.624132777801</v>
      </c>
      <c r="BP932">
        <v>991.87465222222295</v>
      </c>
      <c r="BQ932">
        <v>30809.998676666601</v>
      </c>
      <c r="BR932">
        <v>56167.019326666697</v>
      </c>
      <c r="BS932">
        <v>27795.476056666699</v>
      </c>
      <c r="BT932">
        <v>995.01547777777796</v>
      </c>
      <c r="BU932">
        <v>30812.7996911111</v>
      </c>
      <c r="BV932">
        <v>56190.043956666697</v>
      </c>
      <c r="BW932">
        <v>27820.474018333302</v>
      </c>
      <c r="BX932">
        <v>996.07860111111097</v>
      </c>
      <c r="BY932">
        <v>30813.338534444501</v>
      </c>
      <c r="BZ932">
        <v>56173.767004444497</v>
      </c>
      <c r="CA932">
        <v>27812.6122455556</v>
      </c>
      <c r="CB932">
        <v>995.89655944444405</v>
      </c>
      <c r="CC932">
        <v>30812.690466111198</v>
      </c>
      <c r="CD932">
        <v>56186.184673333402</v>
      </c>
      <c r="CE932">
        <v>27821.313837222198</v>
      </c>
      <c r="CF932">
        <v>993.28972277777802</v>
      </c>
      <c r="CG932">
        <v>30829.918889444401</v>
      </c>
      <c r="CH932">
        <v>56183.803568333402</v>
      </c>
      <c r="CI932">
        <v>27819.794396111101</v>
      </c>
      <c r="CJ932">
        <v>996.27763333333405</v>
      </c>
      <c r="CK932">
        <v>30821.3653583333</v>
      </c>
      <c r="CL932">
        <v>56193.306143333299</v>
      </c>
      <c r="CM932">
        <v>27824.830882222199</v>
      </c>
      <c r="CN932">
        <v>997.42570944444299</v>
      </c>
      <c r="CO932">
        <v>30826.814472222199</v>
      </c>
      <c r="CP932">
        <v>56195.733365555403</v>
      </c>
      <c r="CQ932">
        <v>27829.503284999999</v>
      </c>
      <c r="CR932">
        <v>999.43302222222098</v>
      </c>
      <c r="CS932">
        <v>30830.127630555598</v>
      </c>
      <c r="CT932">
        <v>56201.027137222103</v>
      </c>
      <c r="CU932">
        <v>27833.408685555602</v>
      </c>
      <c r="CV932">
        <v>999.83108666666806</v>
      </c>
      <c r="CW932">
        <v>30848.4750033333</v>
      </c>
      <c r="CX932">
        <v>56200.320815555599</v>
      </c>
      <c r="CY932">
        <v>27830.799421666699</v>
      </c>
      <c r="CZ932">
        <v>1000.741295</v>
      </c>
      <c r="DA932">
        <v>30851.212909999998</v>
      </c>
      <c r="DB932">
        <v>56213.580730555703</v>
      </c>
      <c r="DC932">
        <v>27836.163582777801</v>
      </c>
      <c r="DD932">
        <v>1000.59080722222</v>
      </c>
      <c r="DE932">
        <v>30834.489348888899</v>
      </c>
      <c r="DF932">
        <v>56213.022469444397</v>
      </c>
      <c r="DG932">
        <v>27843.1297105556</v>
      </c>
      <c r="DH932">
        <v>999.46943055555505</v>
      </c>
      <c r="DI932">
        <v>30837.93115</v>
      </c>
      <c r="DJ932">
        <v>56223.066314999996</v>
      </c>
      <c r="DK932">
        <v>27862.214958888901</v>
      </c>
      <c r="DL932">
        <v>1000.03254611111</v>
      </c>
      <c r="DM932">
        <v>30842.945791111099</v>
      </c>
      <c r="DN932">
        <v>56215.561343888898</v>
      </c>
      <c r="DO932">
        <v>27865.229568888899</v>
      </c>
      <c r="DP932">
        <v>999.24127166666597</v>
      </c>
      <c r="DQ932">
        <v>30819.0861966667</v>
      </c>
      <c r="DR932">
        <v>56223.012916111198</v>
      </c>
      <c r="DS932">
        <v>27910.419592222199</v>
      </c>
      <c r="DT932">
        <v>998.48640555555505</v>
      </c>
      <c r="DU932">
        <v>30791.966842777802</v>
      </c>
      <c r="DV932">
        <v>56224.573620000097</v>
      </c>
      <c r="DW932">
        <v>28003.84823</v>
      </c>
      <c r="DX932">
        <v>991.50814166666703</v>
      </c>
      <c r="DY932">
        <v>30674.159185</v>
      </c>
      <c r="DZ932">
        <v>56249.9113927777</v>
      </c>
      <c r="EA932">
        <v>28876.395783333399</v>
      </c>
      <c r="EB932">
        <v>963.75528277777698</v>
      </c>
      <c r="EC932">
        <v>29836.760236666702</v>
      </c>
      <c r="ED932">
        <v>56262.702853888899</v>
      </c>
      <c r="EE932">
        <v>29412.1759622223</v>
      </c>
      <c r="EF932">
        <v>954.41775888889003</v>
      </c>
      <c r="EG932">
        <v>29321.264353888801</v>
      </c>
      <c r="EH932">
        <v>56268.134977222202</v>
      </c>
      <c r="EI932">
        <v>29473.766726111098</v>
      </c>
      <c r="EJ932">
        <v>954.19202722222201</v>
      </c>
      <c r="EK932">
        <v>29261.775564444499</v>
      </c>
      <c r="EL932">
        <v>56265.130076111098</v>
      </c>
      <c r="EM932">
        <v>29489.953871111102</v>
      </c>
      <c r="EN932">
        <v>957.07556722222103</v>
      </c>
      <c r="EO932">
        <v>29255.588575000002</v>
      </c>
      <c r="EP932">
        <v>56264.040253333398</v>
      </c>
      <c r="EQ932">
        <v>29501.1118116666</v>
      </c>
      <c r="ER932">
        <v>953.81823500000098</v>
      </c>
      <c r="ES932">
        <v>29250.367620000001</v>
      </c>
      <c r="ET932">
        <v>56277.047737222201</v>
      </c>
      <c r="EU932">
        <v>29491.347096666701</v>
      </c>
      <c r="EV932">
        <v>956.14594111111205</v>
      </c>
      <c r="EW932">
        <v>29246.095708888901</v>
      </c>
      <c r="EX932">
        <v>56283.552692777703</v>
      </c>
      <c r="EY932">
        <v>29500.247720555599</v>
      </c>
      <c r="EZ932">
        <v>956.12895055555498</v>
      </c>
      <c r="FA932">
        <v>29258.610466666702</v>
      </c>
      <c r="FB932">
        <v>56285.198349444399</v>
      </c>
      <c r="FC932">
        <v>29502.0778461111</v>
      </c>
      <c r="FD932">
        <v>960.23338333333402</v>
      </c>
      <c r="FE932">
        <v>29268.562077777799</v>
      </c>
      <c r="FF932">
        <v>0.111373712321666</v>
      </c>
      <c r="FG932">
        <v>0.113039946341282</v>
      </c>
      <c r="FH932">
        <v>0.12855750809222799</v>
      </c>
      <c r="FI932">
        <v>0.12281572353926</v>
      </c>
      <c r="FJ932">
        <v>0.117911029895245</v>
      </c>
      <c r="FK932">
        <v>0.12414696743703001</v>
      </c>
      <c r="FL932">
        <v>0.12865328192839701</v>
      </c>
      <c r="FM932">
        <v>0.110554277233294</v>
      </c>
      <c r="FN932">
        <v>0.106289566941771</v>
      </c>
      <c r="FO932">
        <v>8.7290282609393893E-2</v>
      </c>
      <c r="FP932">
        <v>4.1916668833200499E-2</v>
      </c>
      <c r="FQ932">
        <v>-0.163924194374517</v>
      </c>
      <c r="FR932">
        <v>-1.1846801466609</v>
      </c>
      <c r="FS932">
        <v>-1.5089178978702</v>
      </c>
      <c r="FT932">
        <v>-1.54738133644578</v>
      </c>
      <c r="FU932">
        <v>-1.5568015048199999</v>
      </c>
      <c r="FV932">
        <v>-1.5635394718965701</v>
      </c>
      <c r="FW932">
        <v>-1.56517662066217</v>
      </c>
      <c r="FX932">
        <v>-1.5518973351265499</v>
      </c>
      <c r="FY932">
        <v>-1.55608340711065</v>
      </c>
      <c r="FZ932">
        <v>-1.5600734249831101</v>
      </c>
      <c r="GA932">
        <v>-1.5565842922825099</v>
      </c>
      <c r="GB932">
        <v>-1.55656268105129</v>
      </c>
      <c r="GC932">
        <v>-1.55584746964354</v>
      </c>
      <c r="GD932">
        <v>-1.56318255117854</v>
      </c>
      <c r="GE932">
        <v>-1.5659950834815</v>
      </c>
      <c r="GF932">
        <v>-1.55418896285543</v>
      </c>
      <c r="GG932">
        <v>-1.5523498948607</v>
      </c>
      <c r="GH932">
        <v>-1.54480584471155</v>
      </c>
      <c r="GI932">
        <v>-1.53109031661509</v>
      </c>
      <c r="GJ932">
        <v>-1.49345694003274</v>
      </c>
      <c r="GK932">
        <v>-1.38394012619328</v>
      </c>
      <c r="GL932">
        <v>-0.49758656021206699</v>
      </c>
      <c r="GM932">
        <v>4.7089208842449597E-2</v>
      </c>
      <c r="GN932">
        <v>0.10979274611459</v>
      </c>
      <c r="GO932">
        <v>0.12139336738244701</v>
      </c>
      <c r="GP932">
        <v>0.12987188422785401</v>
      </c>
      <c r="GQ932">
        <v>0.127002425187934</v>
      </c>
      <c r="GR932">
        <v>0.12511613463368901</v>
      </c>
      <c r="GS932">
        <v>0.120916375923352</v>
      </c>
    </row>
    <row r="933" spans="1:201" x14ac:dyDescent="0.25">
      <c r="A933">
        <v>673.82625960697601</v>
      </c>
      <c r="B933">
        <v>56106.117893888899</v>
      </c>
      <c r="C933">
        <v>29358.488233888798</v>
      </c>
      <c r="D933">
        <v>933.96841166666604</v>
      </c>
      <c r="E933">
        <v>29139.3319122223</v>
      </c>
      <c r="F933">
        <v>56120.703072222197</v>
      </c>
      <c r="G933">
        <v>29378.257958888898</v>
      </c>
      <c r="H933">
        <v>932.39799888889002</v>
      </c>
      <c r="I933">
        <v>29134.1376566666</v>
      </c>
      <c r="J933">
        <v>56124.103610555503</v>
      </c>
      <c r="K933">
        <v>29378.881754999999</v>
      </c>
      <c r="L933">
        <v>933.25238111111003</v>
      </c>
      <c r="M933">
        <v>29141.089221111099</v>
      </c>
      <c r="N933">
        <v>56145.926765555501</v>
      </c>
      <c r="O933">
        <v>29390.265427222199</v>
      </c>
      <c r="P933">
        <v>932.92227888888897</v>
      </c>
      <c r="Q933">
        <v>29159.2229983334</v>
      </c>
      <c r="R933">
        <v>56152.601626666597</v>
      </c>
      <c r="S933">
        <v>29402.059300000001</v>
      </c>
      <c r="T933">
        <v>935.766983333334</v>
      </c>
      <c r="U933">
        <v>29157.5652055555</v>
      </c>
      <c r="V933">
        <v>56150.725383888799</v>
      </c>
      <c r="W933">
        <v>29402.144252777802</v>
      </c>
      <c r="X933">
        <v>932.41256222222398</v>
      </c>
      <c r="Y933">
        <v>29174.470808333299</v>
      </c>
      <c r="Z933">
        <v>56157.616267777797</v>
      </c>
      <c r="AA933">
        <v>29415.413876666698</v>
      </c>
      <c r="AB933">
        <v>935.08978833333299</v>
      </c>
      <c r="AC933">
        <v>29164.788618888899</v>
      </c>
      <c r="AD933">
        <v>56184.735621666601</v>
      </c>
      <c r="AE933">
        <v>29415.7512605556</v>
      </c>
      <c r="AF933">
        <v>937.123800555554</v>
      </c>
      <c r="AG933">
        <v>29190.1530911111</v>
      </c>
      <c r="AH933">
        <v>56178.485524444499</v>
      </c>
      <c r="AI933">
        <v>29403.600586111101</v>
      </c>
      <c r="AJ933">
        <v>935.99999666666599</v>
      </c>
      <c r="AK933">
        <v>29203.493104444398</v>
      </c>
      <c r="AL933">
        <v>56185.3594177778</v>
      </c>
      <c r="AM933">
        <v>29409.421064999999</v>
      </c>
      <c r="AN933">
        <v>933.89559499999996</v>
      </c>
      <c r="AO933">
        <v>29223.566232222202</v>
      </c>
      <c r="AP933">
        <v>56199.886342777798</v>
      </c>
      <c r="AQ933">
        <v>29369.199565555598</v>
      </c>
      <c r="AR933">
        <v>937.97818277777799</v>
      </c>
      <c r="AS933">
        <v>29271.989315555598</v>
      </c>
      <c r="AT933">
        <v>56195.087724444398</v>
      </c>
      <c r="AU933">
        <v>29162.625963888899</v>
      </c>
      <c r="AV933">
        <v>940.93939388888896</v>
      </c>
      <c r="AW933">
        <v>29475.616269444501</v>
      </c>
      <c r="AX933">
        <v>56186.257490000004</v>
      </c>
      <c r="AY933">
        <v>28184.161714444399</v>
      </c>
      <c r="AZ933">
        <v>971.04180388888801</v>
      </c>
      <c r="BA933">
        <v>30444.560953333399</v>
      </c>
      <c r="BB933">
        <v>56176.541319444397</v>
      </c>
      <c r="BC933">
        <v>27873.812226666701</v>
      </c>
      <c r="BD933">
        <v>984.40608944444296</v>
      </c>
      <c r="BE933">
        <v>30768.136374999998</v>
      </c>
      <c r="BF933">
        <v>56190.145900000098</v>
      </c>
      <c r="BG933">
        <v>27837.348067222199</v>
      </c>
      <c r="BH933">
        <v>990.425600555556</v>
      </c>
      <c r="BI933">
        <v>30802.275255555502</v>
      </c>
      <c r="BJ933">
        <v>56196.502795</v>
      </c>
      <c r="BK933">
        <v>27822.944930555499</v>
      </c>
      <c r="BL933">
        <v>989.56393666666702</v>
      </c>
      <c r="BM933">
        <v>30806.280172222199</v>
      </c>
      <c r="BN933">
        <v>56202.032007222202</v>
      </c>
      <c r="BO933">
        <v>27818.3040816666</v>
      </c>
      <c r="BP933">
        <v>993.73390444444397</v>
      </c>
      <c r="BQ933">
        <v>30826.6542755556</v>
      </c>
      <c r="BR933">
        <v>56209.835526666597</v>
      </c>
      <c r="BS933">
        <v>27834.556761666601</v>
      </c>
      <c r="BT933">
        <v>991.94746888888903</v>
      </c>
      <c r="BU933">
        <v>30815.855563888901</v>
      </c>
      <c r="BV933">
        <v>56209.573386666598</v>
      </c>
      <c r="BW933">
        <v>27833.464511666702</v>
      </c>
      <c r="BX933">
        <v>998.13931277777704</v>
      </c>
      <c r="BY933">
        <v>30830.7101638889</v>
      </c>
      <c r="BZ933">
        <v>56214.799196111097</v>
      </c>
      <c r="CA933">
        <v>27840.195198888901</v>
      </c>
      <c r="CB933">
        <v>994.46207111111096</v>
      </c>
      <c r="CC933">
        <v>30838.037947777699</v>
      </c>
      <c r="CD933">
        <v>56224.059048888899</v>
      </c>
      <c r="CE933">
        <v>27846.925886111101</v>
      </c>
      <c r="CF933">
        <v>993.42322000000001</v>
      </c>
      <c r="CG933">
        <v>30837.6083294444</v>
      </c>
      <c r="CH933">
        <v>56217.5880744444</v>
      </c>
      <c r="CI933">
        <v>27844.942845555601</v>
      </c>
      <c r="CJ933">
        <v>993.59069833333297</v>
      </c>
      <c r="CK933">
        <v>30842.564717222202</v>
      </c>
      <c r="CL933">
        <v>56226.161023333298</v>
      </c>
      <c r="CM933">
        <v>27849.904087777799</v>
      </c>
      <c r="CN933">
        <v>994.50333388888896</v>
      </c>
      <c r="CO933">
        <v>30850.572123333299</v>
      </c>
      <c r="CP933">
        <v>56230.195066666602</v>
      </c>
      <c r="CQ933">
        <v>27843.7729244445</v>
      </c>
      <c r="CR933">
        <v>996.58103611111096</v>
      </c>
      <c r="CS933">
        <v>30846.409437222199</v>
      </c>
      <c r="CT933">
        <v>56232.731513888903</v>
      </c>
      <c r="CU933">
        <v>27851.360421111101</v>
      </c>
      <c r="CV933">
        <v>997.95484388888804</v>
      </c>
      <c r="CW933">
        <v>30852.1765172222</v>
      </c>
      <c r="CX933">
        <v>56249.607989999902</v>
      </c>
      <c r="CY933">
        <v>27866.518423888901</v>
      </c>
      <c r="CZ933">
        <v>997.25823111111094</v>
      </c>
      <c r="DA933">
        <v>30842.171507222301</v>
      </c>
      <c r="DB933">
        <v>56244.930732777801</v>
      </c>
      <c r="DC933">
        <v>27851.603143333301</v>
      </c>
      <c r="DD933">
        <v>999.44758555555404</v>
      </c>
      <c r="DE933">
        <v>30850.1449322222</v>
      </c>
      <c r="DF933">
        <v>56234.003378333298</v>
      </c>
      <c r="DG933">
        <v>27871.972392222298</v>
      </c>
      <c r="DH933">
        <v>999.452439999999</v>
      </c>
      <c r="DI933">
        <v>30851.695927222201</v>
      </c>
      <c r="DJ933">
        <v>56248.736617222203</v>
      </c>
      <c r="DK933">
        <v>27873.554941111099</v>
      </c>
      <c r="DL933">
        <v>998.882042777778</v>
      </c>
      <c r="DM933">
        <v>30848.074511666699</v>
      </c>
      <c r="DN933">
        <v>56256.9746094445</v>
      </c>
      <c r="DO933">
        <v>27902.953456666699</v>
      </c>
      <c r="DP933">
        <v>998.13445833333196</v>
      </c>
      <c r="DQ933">
        <v>30817.328887777701</v>
      </c>
      <c r="DR933">
        <v>56257.625104999999</v>
      </c>
      <c r="DS933">
        <v>27929.2596911111</v>
      </c>
      <c r="DT933">
        <v>998.52281388889003</v>
      </c>
      <c r="DU933">
        <v>30785.808980000002</v>
      </c>
      <c r="DV933">
        <v>56255.583811111101</v>
      </c>
      <c r="DW933">
        <v>28033.130238888902</v>
      </c>
      <c r="DX933">
        <v>989.97899166666696</v>
      </c>
      <c r="DY933">
        <v>30689.530783333299</v>
      </c>
      <c r="DZ933">
        <v>56276.87055</v>
      </c>
      <c r="EA933">
        <v>28887.718775000001</v>
      </c>
      <c r="EB933">
        <v>961.67029888888896</v>
      </c>
      <c r="EC933">
        <v>29842.981207222201</v>
      </c>
      <c r="ED933">
        <v>56303.106395000003</v>
      </c>
      <c r="EE933">
        <v>29437.278294444499</v>
      </c>
      <c r="EF933">
        <v>955.20417888888903</v>
      </c>
      <c r="EG933">
        <v>29333.385901666701</v>
      </c>
      <c r="EH933">
        <v>56305.089435555601</v>
      </c>
      <c r="EI933">
        <v>29482.798419999999</v>
      </c>
      <c r="EJ933">
        <v>953.38133500000095</v>
      </c>
      <c r="EK933">
        <v>29279.9773038889</v>
      </c>
      <c r="EL933">
        <v>56304.837004444402</v>
      </c>
      <c r="EM933">
        <v>29502.980772777799</v>
      </c>
      <c r="EN933">
        <v>955.49301833333402</v>
      </c>
      <c r="EO933">
        <v>29266.445540000001</v>
      </c>
      <c r="EP933">
        <v>56312.252168333303</v>
      </c>
      <c r="EQ933">
        <v>29507.196857777799</v>
      </c>
      <c r="ER933">
        <v>955.72603166666704</v>
      </c>
      <c r="ES933">
        <v>29260.125053333399</v>
      </c>
      <c r="ET933">
        <v>56316.647867777698</v>
      </c>
      <c r="EU933">
        <v>29530.146243888899</v>
      </c>
      <c r="EV933">
        <v>956.17749500000002</v>
      </c>
      <c r="EW933">
        <v>29264.612987222201</v>
      </c>
      <c r="EX933">
        <v>56314.189091666703</v>
      </c>
      <c r="EY933">
        <v>29512.658107777799</v>
      </c>
      <c r="EZ933">
        <v>954.951747777778</v>
      </c>
      <c r="FA933">
        <v>29263.673652222202</v>
      </c>
      <c r="FB933">
        <v>56313.108977777803</v>
      </c>
      <c r="FC933">
        <v>29520.910663333401</v>
      </c>
      <c r="FD933">
        <v>956.24302999999998</v>
      </c>
      <c r="FE933">
        <v>29264.913962777799</v>
      </c>
      <c r="FF933">
        <v>0.11379533298106199</v>
      </c>
      <c r="FG933">
        <v>0.12672043259174301</v>
      </c>
      <c r="FH933">
        <v>0.12343009740149299</v>
      </c>
      <c r="FI933">
        <v>0.11987826890339599</v>
      </c>
      <c r="FJ933">
        <v>0.126848888278567</v>
      </c>
      <c r="FK933">
        <v>0.11811890735420399</v>
      </c>
      <c r="FL933">
        <v>0.130016424766738</v>
      </c>
      <c r="FM933">
        <v>0.116980179841753</v>
      </c>
      <c r="FN933">
        <v>0.10377215916653</v>
      </c>
      <c r="FO933">
        <v>9.6365386723986604E-2</v>
      </c>
      <c r="FP933">
        <v>5.0393946670738203E-2</v>
      </c>
      <c r="FQ933">
        <v>-0.16227588584246799</v>
      </c>
      <c r="FR933">
        <v>-1.1721321499311701</v>
      </c>
      <c r="FS933">
        <v>-1.5009456707386</v>
      </c>
      <c r="FT933">
        <v>-1.5372788731878599</v>
      </c>
      <c r="FU933">
        <v>-1.5466028850813001</v>
      </c>
      <c r="FV933">
        <v>-1.55950716726233</v>
      </c>
      <c r="FW933">
        <v>-1.5452433402352099</v>
      </c>
      <c r="FX933">
        <v>-1.5536738759528801</v>
      </c>
      <c r="FY933">
        <v>-1.5537327304612201</v>
      </c>
      <c r="FZ933">
        <v>-1.5497404426455299</v>
      </c>
      <c r="GA933">
        <v>-1.55351570555305</v>
      </c>
      <c r="GB933">
        <v>-1.5548760214775801</v>
      </c>
      <c r="GC933">
        <v>-1.5558390358470999</v>
      </c>
      <c r="GD933">
        <v>-1.55486496015051</v>
      </c>
      <c r="GE933">
        <v>-1.5413626387535599</v>
      </c>
      <c r="GF933">
        <v>-1.5533883318694499</v>
      </c>
      <c r="GG933">
        <v>-1.5439634280501799</v>
      </c>
      <c r="GH933">
        <v>-1.5408460709129901</v>
      </c>
      <c r="GI933">
        <v>-1.50950370063509</v>
      </c>
      <c r="GJ933">
        <v>-1.47959935752379</v>
      </c>
      <c r="GK933">
        <v>-1.3759325584850599</v>
      </c>
      <c r="GL933">
        <v>-0.494683788511462</v>
      </c>
      <c r="GM933">
        <v>5.3774293154601499E-2</v>
      </c>
      <c r="GN933">
        <v>0.104971845851353</v>
      </c>
      <c r="GO933">
        <v>0.12242591390709701</v>
      </c>
      <c r="GP933">
        <v>0.127862770835242</v>
      </c>
      <c r="GQ933">
        <v>0.13740687314155101</v>
      </c>
      <c r="GR933">
        <v>0.12884626813480199</v>
      </c>
      <c r="GS933">
        <v>0.13248063905271301</v>
      </c>
    </row>
    <row r="934" spans="1:201" x14ac:dyDescent="0.25">
      <c r="A934">
        <v>674.16578697908699</v>
      </c>
      <c r="B934">
        <v>55997.786111666697</v>
      </c>
      <c r="C934">
        <v>29269.921322222199</v>
      </c>
      <c r="D934">
        <v>932.39071722222195</v>
      </c>
      <c r="E934">
        <v>29073.265350555601</v>
      </c>
      <c r="F934">
        <v>56003.691543333203</v>
      </c>
      <c r="G934">
        <v>29281.926363333299</v>
      </c>
      <c r="H934">
        <v>931.10914388889</v>
      </c>
      <c r="I934">
        <v>29073.216806111101</v>
      </c>
      <c r="J934">
        <v>56040.160557222203</v>
      </c>
      <c r="K934">
        <v>29298.142635</v>
      </c>
      <c r="L934">
        <v>933.79365166666798</v>
      </c>
      <c r="M934">
        <v>29082.275199444401</v>
      </c>
      <c r="N934">
        <v>56047.2189194444</v>
      </c>
      <c r="O934">
        <v>29311.4098316667</v>
      </c>
      <c r="P934">
        <v>933.74268000000097</v>
      </c>
      <c r="Q934">
        <v>29088.2825744445</v>
      </c>
      <c r="R934">
        <v>56056.529743888903</v>
      </c>
      <c r="S934">
        <v>29324.2449827778</v>
      </c>
      <c r="T934">
        <v>934.82764833333397</v>
      </c>
      <c r="U934">
        <v>29094.302085555501</v>
      </c>
      <c r="V934">
        <v>56067.2192305555</v>
      </c>
      <c r="W934">
        <v>29316.458453888899</v>
      </c>
      <c r="X934">
        <v>931.84216500000002</v>
      </c>
      <c r="Y934">
        <v>29091.416118333302</v>
      </c>
      <c r="Z934">
        <v>56072.318824444403</v>
      </c>
      <c r="AA934">
        <v>29330.269348333299</v>
      </c>
      <c r="AB934">
        <v>935.12376944444395</v>
      </c>
      <c r="AC934">
        <v>29109.8290261111</v>
      </c>
      <c r="AD934">
        <v>56072.248434999899</v>
      </c>
      <c r="AE934">
        <v>29319.067717777802</v>
      </c>
      <c r="AF934">
        <v>934.76939500000105</v>
      </c>
      <c r="AG934">
        <v>29116.1446583334</v>
      </c>
      <c r="AH934">
        <v>56083.037437777799</v>
      </c>
      <c r="AI934">
        <v>29325.691607222201</v>
      </c>
      <c r="AJ934">
        <v>935.35920999999905</v>
      </c>
      <c r="AK934">
        <v>29123.241856111101</v>
      </c>
      <c r="AL934">
        <v>56091.234167222101</v>
      </c>
      <c r="AM934">
        <v>29317.475460000001</v>
      </c>
      <c r="AN934">
        <v>937.97818277777799</v>
      </c>
      <c r="AO934">
        <v>29167.298366666699</v>
      </c>
      <c r="AP934">
        <v>56100.362950000002</v>
      </c>
      <c r="AQ934">
        <v>29273.110692222199</v>
      </c>
      <c r="AR934">
        <v>938.07769888888799</v>
      </c>
      <c r="AS934">
        <v>29210.939822222299</v>
      </c>
      <c r="AT934">
        <v>56112.576732222202</v>
      </c>
      <c r="AU934">
        <v>29082.5349122222</v>
      </c>
      <c r="AV934">
        <v>939.92481499999997</v>
      </c>
      <c r="AW934">
        <v>29401.520456666702</v>
      </c>
      <c r="AX934">
        <v>56077.4305544444</v>
      </c>
      <c r="AY934">
        <v>28100.170116666701</v>
      </c>
      <c r="AZ934">
        <v>965.69463333333204</v>
      </c>
      <c r="BA934">
        <v>30368.846183333299</v>
      </c>
      <c r="BB934">
        <v>56074.787309444502</v>
      </c>
      <c r="BC934">
        <v>27795.784313888798</v>
      </c>
      <c r="BD934">
        <v>985.56872888888802</v>
      </c>
      <c r="BE934">
        <v>30673.850927777799</v>
      </c>
      <c r="BF934">
        <v>56094.192951111203</v>
      </c>
      <c r="BG934">
        <v>27759.5458861111</v>
      </c>
      <c r="BH934">
        <v>988.94742222222203</v>
      </c>
      <c r="BI934">
        <v>30728.9877077778</v>
      </c>
      <c r="BJ934">
        <v>56103.1032838889</v>
      </c>
      <c r="BK934">
        <v>27742.708245555499</v>
      </c>
      <c r="BL934">
        <v>989.61733555555395</v>
      </c>
      <c r="BM934">
        <v>30734.526628888801</v>
      </c>
      <c r="BN934">
        <v>56101.972198333402</v>
      </c>
      <c r="BO934">
        <v>27748.846690555602</v>
      </c>
      <c r="BP934">
        <v>992.88194944444399</v>
      </c>
      <c r="BQ934">
        <v>30750.111822777701</v>
      </c>
      <c r="BR934">
        <v>56116.232128888798</v>
      </c>
      <c r="BS934">
        <v>27761.919709444399</v>
      </c>
      <c r="BT934">
        <v>993.49118222222103</v>
      </c>
      <c r="BU934">
        <v>30746.203995</v>
      </c>
      <c r="BV934">
        <v>56124.523520000002</v>
      </c>
      <c r="BW934">
        <v>27757.596826666701</v>
      </c>
      <c r="BX934">
        <v>995.75820777777801</v>
      </c>
      <c r="BY934">
        <v>30751.4492222222</v>
      </c>
      <c r="BZ934">
        <v>56118.603524999999</v>
      </c>
      <c r="CA934">
        <v>27766.655220000001</v>
      </c>
      <c r="CB934">
        <v>995.83345166666595</v>
      </c>
      <c r="CC934">
        <v>30755.058501666699</v>
      </c>
      <c r="CD934">
        <v>56127.734734999998</v>
      </c>
      <c r="CE934">
        <v>27765.829964444401</v>
      </c>
      <c r="CF934">
        <v>995.37713388888994</v>
      </c>
      <c r="CG934">
        <v>30763.354747222202</v>
      </c>
      <c r="CH934">
        <v>56125.462854999998</v>
      </c>
      <c r="CI934">
        <v>27774.101937777701</v>
      </c>
      <c r="CJ934">
        <v>992.75087944444397</v>
      </c>
      <c r="CK934">
        <v>30762.051328888901</v>
      </c>
      <c r="CL934">
        <v>56130.256618888903</v>
      </c>
      <c r="CM934">
        <v>27770.291198888899</v>
      </c>
      <c r="CN934">
        <v>995.92325888889002</v>
      </c>
      <c r="CO934">
        <v>30775.6607638889</v>
      </c>
      <c r="CP934">
        <v>56142.385448333298</v>
      </c>
      <c r="CQ934">
        <v>27768.917391111201</v>
      </c>
      <c r="CR934">
        <v>994.04701611111102</v>
      </c>
      <c r="CS934">
        <v>30769.9009655556</v>
      </c>
      <c r="CT934">
        <v>56153.186587222197</v>
      </c>
      <c r="CU934">
        <v>27778.4126844444</v>
      </c>
      <c r="CV934">
        <v>997.304348333333</v>
      </c>
      <c r="CW934">
        <v>30765.813523333301</v>
      </c>
      <c r="CX934">
        <v>56152.871048333298</v>
      </c>
      <c r="CY934">
        <v>27783.839953333299</v>
      </c>
      <c r="CZ934">
        <v>998.38688944444505</v>
      </c>
      <c r="DA934">
        <v>30774.238411666702</v>
      </c>
      <c r="DB934">
        <v>56146.870954999999</v>
      </c>
      <c r="DC934">
        <v>27784.298698333299</v>
      </c>
      <c r="DD934">
        <v>997.52037111111099</v>
      </c>
      <c r="DE934">
        <v>30779.918111666699</v>
      </c>
      <c r="DF934">
        <v>56137.455759999997</v>
      </c>
      <c r="DG934">
        <v>27792.046391666699</v>
      </c>
      <c r="DH934">
        <v>998.05193277777698</v>
      </c>
      <c r="DI934">
        <v>30764.735836666699</v>
      </c>
      <c r="DJ934">
        <v>56151.208401111202</v>
      </c>
      <c r="DK934">
        <v>27808.408296666701</v>
      </c>
      <c r="DL934">
        <v>997.98154333333298</v>
      </c>
      <c r="DM934">
        <v>30763.7431027778</v>
      </c>
      <c r="DN934">
        <v>56149.858865555601</v>
      </c>
      <c r="DO934">
        <v>27822.8551233334</v>
      </c>
      <c r="DP934">
        <v>996.92084722222205</v>
      </c>
      <c r="DQ934">
        <v>30750.026870000002</v>
      </c>
      <c r="DR934">
        <v>56161.611475555503</v>
      </c>
      <c r="DS934">
        <v>27861.8897111111</v>
      </c>
      <c r="DT934">
        <v>997.50095333333104</v>
      </c>
      <c r="DU934">
        <v>30717.946273888901</v>
      </c>
      <c r="DV934">
        <v>56166.126108888799</v>
      </c>
      <c r="DW934">
        <v>27953.5100683333</v>
      </c>
      <c r="DX934">
        <v>989.26781555555397</v>
      </c>
      <c r="DY934">
        <v>30620.665634444402</v>
      </c>
      <c r="DZ934">
        <v>56187.330322222202</v>
      </c>
      <c r="EA934">
        <v>28813.989472777801</v>
      </c>
      <c r="EB934">
        <v>959.59259666666605</v>
      </c>
      <c r="EC934">
        <v>29791.963423333302</v>
      </c>
      <c r="ED934">
        <v>56200.522275000003</v>
      </c>
      <c r="EE934">
        <v>29343.264696111099</v>
      </c>
      <c r="EF934">
        <v>954.092511111112</v>
      </c>
      <c r="EG934">
        <v>29253.955054444399</v>
      </c>
      <c r="EH934">
        <v>56200.034403333302</v>
      </c>
      <c r="EI934">
        <v>29407.3312266666</v>
      </c>
      <c r="EJ934">
        <v>952.98084333333304</v>
      </c>
      <c r="EK934">
        <v>29213.058787222199</v>
      </c>
      <c r="EL934">
        <v>56205.650995555603</v>
      </c>
      <c r="EM934">
        <v>29430.2854672223</v>
      </c>
      <c r="EN934">
        <v>952.42500944444396</v>
      </c>
      <c r="EO934">
        <v>29203.803788888799</v>
      </c>
      <c r="EP934">
        <v>56206.840334444503</v>
      </c>
      <c r="EQ934">
        <v>29432.098602222199</v>
      </c>
      <c r="ER934">
        <v>954.580382777777</v>
      </c>
      <c r="ES934">
        <v>29197.041547777801</v>
      </c>
      <c r="ET934">
        <v>56219.541988333403</v>
      </c>
      <c r="EU934">
        <v>29429.071856111099</v>
      </c>
      <c r="EV934">
        <v>955.51243611110999</v>
      </c>
      <c r="EW934">
        <v>29200.2017911111</v>
      </c>
      <c r="EX934">
        <v>56214.956965555502</v>
      </c>
      <c r="EY934">
        <v>29434.9651516667</v>
      </c>
      <c r="EZ934">
        <v>955.60467055555705</v>
      </c>
      <c r="FA934">
        <v>29202.8790172222</v>
      </c>
      <c r="FB934">
        <v>56208.442301111099</v>
      </c>
      <c r="FC934">
        <v>29435.4651594444</v>
      </c>
      <c r="FD934">
        <v>956.01244388888801</v>
      </c>
      <c r="FE934">
        <v>29193.257508333299</v>
      </c>
      <c r="FF934">
        <v>0.102310255006028</v>
      </c>
      <c r="FG934">
        <v>0.108566903936064</v>
      </c>
      <c r="FH934">
        <v>0.11222142215485501</v>
      </c>
      <c r="FI934">
        <v>0.115980529262635</v>
      </c>
      <c r="FJ934">
        <v>0.11950539096381201</v>
      </c>
      <c r="FK934">
        <v>0.116929502641595</v>
      </c>
      <c r="FL934">
        <v>0.114534596750152</v>
      </c>
      <c r="FM934">
        <v>0.10543266197383799</v>
      </c>
      <c r="FN934">
        <v>0.10516729414558</v>
      </c>
      <c r="FO934">
        <v>7.8005298225994404E-2</v>
      </c>
      <c r="FP934">
        <v>3.2287702867773299E-2</v>
      </c>
      <c r="FQ934">
        <v>-0.165628451322028</v>
      </c>
      <c r="FR934">
        <v>-1.1786256896039999</v>
      </c>
      <c r="FS934">
        <v>-1.4953133495000299</v>
      </c>
      <c r="FT934">
        <v>-1.54224964360521</v>
      </c>
      <c r="FU934">
        <v>-1.55361687134585</v>
      </c>
      <c r="FV934">
        <v>-1.55863686860344</v>
      </c>
      <c r="FW934">
        <v>-1.54945245224192</v>
      </c>
      <c r="FX934">
        <v>-1.55424099467253</v>
      </c>
      <c r="FY934">
        <v>-1.5515860565272701</v>
      </c>
      <c r="FZ934">
        <v>-1.55604255213372</v>
      </c>
      <c r="GA934">
        <v>-1.55107165235183</v>
      </c>
      <c r="GB934">
        <v>-1.5600510176965801</v>
      </c>
      <c r="GC934">
        <v>-1.55738396838129</v>
      </c>
      <c r="GD934">
        <v>-1.5501372555831501</v>
      </c>
      <c r="GE934">
        <v>-1.55172891232281</v>
      </c>
      <c r="GF934">
        <v>-1.5545771860690101</v>
      </c>
      <c r="GG934">
        <v>-1.54297850937987</v>
      </c>
      <c r="GH934">
        <v>-1.53360409077627</v>
      </c>
      <c r="GI934">
        <v>-1.5190249575813</v>
      </c>
      <c r="GJ934">
        <v>-1.48188746629207</v>
      </c>
      <c r="GK934">
        <v>-1.3837132551382101</v>
      </c>
      <c r="GL934">
        <v>-0.507244424063229</v>
      </c>
      <c r="GM934">
        <v>4.6311237683052502E-2</v>
      </c>
      <c r="GN934">
        <v>0.100737906002838</v>
      </c>
      <c r="GO934">
        <v>0.11742637103661201</v>
      </c>
      <c r="GP934">
        <v>0.121874615875657</v>
      </c>
      <c r="GQ934">
        <v>0.118641491754613</v>
      </c>
      <c r="GR934">
        <v>0.12031879897452399</v>
      </c>
      <c r="GS934">
        <v>0.125581692238945</v>
      </c>
    </row>
    <row r="935" spans="1:201" x14ac:dyDescent="0.25">
      <c r="A935">
        <v>674.50526745937998</v>
      </c>
      <c r="B935">
        <v>56049.337884444503</v>
      </c>
      <c r="C935">
        <v>29308.140363333299</v>
      </c>
      <c r="D935">
        <v>929.44649666666601</v>
      </c>
      <c r="E935">
        <v>29105.571678333399</v>
      </c>
      <c r="F935">
        <v>56060.9958327778</v>
      </c>
      <c r="G935">
        <v>29313.383163333299</v>
      </c>
      <c r="H935">
        <v>933.18441888888901</v>
      </c>
      <c r="I935">
        <v>29119.9651061111</v>
      </c>
      <c r="J935">
        <v>56071.059096111101</v>
      </c>
      <c r="K935">
        <v>29336.934500555599</v>
      </c>
      <c r="L935">
        <v>933.21111833333396</v>
      </c>
      <c r="M935">
        <v>29126.557441666599</v>
      </c>
      <c r="N935">
        <v>56078.979122222299</v>
      </c>
      <c r="O935">
        <v>29338.371416111098</v>
      </c>
      <c r="P935">
        <v>934.35191277777699</v>
      </c>
      <c r="Q935">
        <v>29128.977382222201</v>
      </c>
      <c r="R935">
        <v>56100.443048333298</v>
      </c>
      <c r="S935">
        <v>29355.376534999999</v>
      </c>
      <c r="T935">
        <v>933.63102777777794</v>
      </c>
      <c r="U935">
        <v>29122.3413566667</v>
      </c>
      <c r="V935">
        <v>56107.656752777701</v>
      </c>
      <c r="W935">
        <v>29356.233344444499</v>
      </c>
      <c r="X935">
        <v>932.17226722222301</v>
      </c>
      <c r="Y935">
        <v>29146.783484444401</v>
      </c>
      <c r="Z935">
        <v>56121.334150000002</v>
      </c>
      <c r="AA935">
        <v>29359.379024444501</v>
      </c>
      <c r="AB935">
        <v>935.01939888888796</v>
      </c>
      <c r="AC935">
        <v>29143.261585</v>
      </c>
      <c r="AD935">
        <v>56137.324689999899</v>
      </c>
      <c r="AE935">
        <v>29365.7844638889</v>
      </c>
      <c r="AF935">
        <v>933.44170444444296</v>
      </c>
      <c r="AG935">
        <v>29173.099427777801</v>
      </c>
      <c r="AH935">
        <v>56139.098989444399</v>
      </c>
      <c r="AI935">
        <v>29347.8327283334</v>
      </c>
      <c r="AJ935">
        <v>934.97328166666705</v>
      </c>
      <c r="AK935">
        <v>29178.995150555598</v>
      </c>
      <c r="AL935">
        <v>56135.370776110998</v>
      </c>
      <c r="AM935">
        <v>29348.937114444401</v>
      </c>
      <c r="AN935">
        <v>935.60435944444396</v>
      </c>
      <c r="AO935">
        <v>29207.345106111101</v>
      </c>
      <c r="AP935">
        <v>56147.319991111101</v>
      </c>
      <c r="AQ935">
        <v>29310.759336111099</v>
      </c>
      <c r="AR935">
        <v>937.701479444445</v>
      </c>
      <c r="AS935">
        <v>29250.802092777802</v>
      </c>
      <c r="AT935">
        <v>56148.654963333203</v>
      </c>
      <c r="AU935">
        <v>29105.688184999999</v>
      </c>
      <c r="AV935">
        <v>938.81314722222203</v>
      </c>
      <c r="AW935">
        <v>29452.0479416667</v>
      </c>
      <c r="AX935">
        <v>56133.853762222199</v>
      </c>
      <c r="AY935">
        <v>28133.806562222198</v>
      </c>
      <c r="AZ935">
        <v>967.76262666666605</v>
      </c>
      <c r="BA935">
        <v>30407.948733333302</v>
      </c>
      <c r="BB935">
        <v>56130.093995000003</v>
      </c>
      <c r="BC935">
        <v>27836.304361666698</v>
      </c>
      <c r="BD935">
        <v>984.12938611110906</v>
      </c>
      <c r="BE935">
        <v>30721.4730277778</v>
      </c>
      <c r="BF935">
        <v>56128.708051111003</v>
      </c>
      <c r="BG935">
        <v>27789.318193888899</v>
      </c>
      <c r="BH935">
        <v>986.12213555555604</v>
      </c>
      <c r="BI935">
        <v>30760.7187838889</v>
      </c>
      <c r="BJ935">
        <v>56140.637848333303</v>
      </c>
      <c r="BK935">
        <v>27788.920129444501</v>
      </c>
      <c r="BL935">
        <v>989.92559277777696</v>
      </c>
      <c r="BM935">
        <v>30780.5054994444</v>
      </c>
      <c r="BN935">
        <v>56145.361222777799</v>
      </c>
      <c r="BO935">
        <v>27789.492953888901</v>
      </c>
      <c r="BP935">
        <v>987.91827999999998</v>
      </c>
      <c r="BQ935">
        <v>30777.621959444499</v>
      </c>
      <c r="BR935">
        <v>56151.0991761111</v>
      </c>
      <c r="BS935">
        <v>27791.388614444499</v>
      </c>
      <c r="BT935">
        <v>990.17802388888902</v>
      </c>
      <c r="BU935">
        <v>30786.029857222198</v>
      </c>
      <c r="BV935">
        <v>56161.696428333402</v>
      </c>
      <c r="BW935">
        <v>27799.830493333298</v>
      </c>
      <c r="BX935">
        <v>993.41108388888904</v>
      </c>
      <c r="BY935">
        <v>30805.928225</v>
      </c>
      <c r="BZ935">
        <v>56155.640508888901</v>
      </c>
      <c r="CA935">
        <v>27799.667869444402</v>
      </c>
      <c r="CB935">
        <v>994.52517888888804</v>
      </c>
      <c r="CC935">
        <v>30800.396585555602</v>
      </c>
      <c r="CD935">
        <v>56171.264538333402</v>
      </c>
      <c r="CE935">
        <v>27807.619449444399</v>
      </c>
      <c r="CF935">
        <v>991.91834222222099</v>
      </c>
      <c r="CG935">
        <v>30803.7946966667</v>
      </c>
      <c r="CH935">
        <v>56175.548585555603</v>
      </c>
      <c r="CI935">
        <v>27805.1946544444</v>
      </c>
      <c r="CJ935">
        <v>991.18046666666703</v>
      </c>
      <c r="CK935">
        <v>30802.258265</v>
      </c>
      <c r="CL935">
        <v>56180.937018888799</v>
      </c>
      <c r="CM935">
        <v>27799.3814572222</v>
      </c>
      <c r="CN935">
        <v>993.61982499999897</v>
      </c>
      <c r="CO935">
        <v>30802.163603333302</v>
      </c>
      <c r="CP935">
        <v>56179.492821666601</v>
      </c>
      <c r="CQ935">
        <v>27816.015211111098</v>
      </c>
      <c r="CR935">
        <v>992.195045555555</v>
      </c>
      <c r="CS935">
        <v>30815.882263333398</v>
      </c>
      <c r="CT935">
        <v>56190.6580438889</v>
      </c>
      <c r="CU935">
        <v>27820.049254444399</v>
      </c>
      <c r="CV935">
        <v>995.88927777777894</v>
      </c>
      <c r="CW935">
        <v>30816.042460000001</v>
      </c>
      <c r="CX935">
        <v>56179.327770555501</v>
      </c>
      <c r="CY935">
        <v>27820.808975</v>
      </c>
      <c r="CZ935">
        <v>995.379561111111</v>
      </c>
      <c r="DA935">
        <v>30815.865272777799</v>
      </c>
      <c r="DB935">
        <v>56190.488138333298</v>
      </c>
      <c r="DC935">
        <v>27818.3016544444</v>
      </c>
      <c r="DD935">
        <v>995.85286944444397</v>
      </c>
      <c r="DE935">
        <v>30812.146768333299</v>
      </c>
      <c r="DF935">
        <v>56198.0659261111</v>
      </c>
      <c r="DG935">
        <v>27843.484085</v>
      </c>
      <c r="DH935">
        <v>997.17570555555403</v>
      </c>
      <c r="DI935">
        <v>30815.530316111101</v>
      </c>
      <c r="DJ935">
        <v>56187.446828888998</v>
      </c>
      <c r="DK935">
        <v>27843.7826333333</v>
      </c>
      <c r="DL935">
        <v>994.78246444444403</v>
      </c>
      <c r="DM935">
        <v>30808.226804444399</v>
      </c>
      <c r="DN935">
        <v>56192.922642222198</v>
      </c>
      <c r="DO935">
        <v>27862.023208333299</v>
      </c>
      <c r="DP935">
        <v>997.91358111111094</v>
      </c>
      <c r="DQ935">
        <v>30798.930543333299</v>
      </c>
      <c r="DR935">
        <v>56200.546547222199</v>
      </c>
      <c r="DS935">
        <v>27889.523636111098</v>
      </c>
      <c r="DT935">
        <v>995.18538333333299</v>
      </c>
      <c r="DU935">
        <v>30755.2648155555</v>
      </c>
      <c r="DV935">
        <v>56200.709171111099</v>
      </c>
      <c r="DW935">
        <v>28006.8676944445</v>
      </c>
      <c r="DX935">
        <v>990.67803166666897</v>
      </c>
      <c r="DY935">
        <v>30649.095688333298</v>
      </c>
      <c r="DZ935">
        <v>56223.1949577778</v>
      </c>
      <c r="EA935">
        <v>28846.834643888898</v>
      </c>
      <c r="EB935">
        <v>961.61932722222105</v>
      </c>
      <c r="EC935">
        <v>29807.106862777699</v>
      </c>
      <c r="ED935">
        <v>56245.530256666701</v>
      </c>
      <c r="EE935">
        <v>29385.168260555602</v>
      </c>
      <c r="EF935">
        <v>952.80365611111097</v>
      </c>
      <c r="EG935">
        <v>29302.533479999998</v>
      </c>
      <c r="EH935">
        <v>56250.457517777897</v>
      </c>
      <c r="EI935">
        <v>29440.382711666702</v>
      </c>
      <c r="EJ935">
        <v>951.747814444445</v>
      </c>
      <c r="EK935">
        <v>29244.362672222302</v>
      </c>
      <c r="EL935">
        <v>56256.384794444399</v>
      </c>
      <c r="EM935">
        <v>29451.409582222201</v>
      </c>
      <c r="EN935">
        <v>956.59497722222204</v>
      </c>
      <c r="EO935">
        <v>29246.751058888902</v>
      </c>
      <c r="EP935">
        <v>56241.843306110997</v>
      </c>
      <c r="EQ935">
        <v>29463.599092222201</v>
      </c>
      <c r="ER935">
        <v>954.92504833333305</v>
      </c>
      <c r="ES935">
        <v>29231.3673244444</v>
      </c>
      <c r="ET935">
        <v>56247.076397222198</v>
      </c>
      <c r="EU935">
        <v>29461.999552777801</v>
      </c>
      <c r="EV935">
        <v>953.01239722222101</v>
      </c>
      <c r="EW935">
        <v>29244.882097777801</v>
      </c>
      <c r="EX935">
        <v>56266.955347222298</v>
      </c>
      <c r="EY935">
        <v>29469.067623888899</v>
      </c>
      <c r="EZ935">
        <v>955.28427722222204</v>
      </c>
      <c r="FA935">
        <v>29236.374683888898</v>
      </c>
      <c r="FB935">
        <v>56254.450298333402</v>
      </c>
      <c r="FC935">
        <v>29462.361208888899</v>
      </c>
      <c r="FD935">
        <v>955.10223555555604</v>
      </c>
      <c r="FE935">
        <v>29259.1298922223</v>
      </c>
      <c r="FF935">
        <v>0.105282123824795</v>
      </c>
      <c r="FG935">
        <v>0.100511816121838</v>
      </c>
      <c r="FH935">
        <v>0.109304765521717</v>
      </c>
      <c r="FI935">
        <v>0.10878064956561299</v>
      </c>
      <c r="FJ935">
        <v>0.121013452581596</v>
      </c>
      <c r="FK935">
        <v>0.108748799096551</v>
      </c>
      <c r="FL935">
        <v>0.112188627879379</v>
      </c>
      <c r="FM935">
        <v>9.9992916384630495E-2</v>
      </c>
      <c r="FN935">
        <v>8.7617096943758396E-2</v>
      </c>
      <c r="FO935">
        <v>7.3484067272709397E-2</v>
      </c>
      <c r="FP935">
        <v>3.1111387257692E-2</v>
      </c>
      <c r="FQ935">
        <v>-0.179720601053172</v>
      </c>
      <c r="FR935">
        <v>-1.18029945410444</v>
      </c>
      <c r="FS935">
        <v>-1.4974568513547699</v>
      </c>
      <c r="FT935">
        <v>-1.54222199004255</v>
      </c>
      <c r="FU935">
        <v>-1.5524495617241501</v>
      </c>
      <c r="FV935">
        <v>-1.55047057095464</v>
      </c>
      <c r="FW935">
        <v>-1.55374521647929</v>
      </c>
      <c r="FX935">
        <v>-1.5594698219520899</v>
      </c>
      <c r="FY935">
        <v>-1.5568919736676099</v>
      </c>
      <c r="FZ935">
        <v>-1.55402149962262</v>
      </c>
      <c r="GA935">
        <v>-1.5543401774462</v>
      </c>
      <c r="GB935">
        <v>-1.5572170421374401</v>
      </c>
      <c r="GC935">
        <v>-1.5557088175236</v>
      </c>
      <c r="GD935">
        <v>-1.55349391657573</v>
      </c>
      <c r="GE935">
        <v>-1.55331297899497</v>
      </c>
      <c r="GF935">
        <v>-1.55238600709915</v>
      </c>
      <c r="GG935">
        <v>-1.5409303075145999</v>
      </c>
      <c r="GH935">
        <v>-1.5372250347218499</v>
      </c>
      <c r="GI935">
        <v>-1.5229081321528599</v>
      </c>
      <c r="GJ935">
        <v>-1.48579434726052</v>
      </c>
      <c r="GK935">
        <v>-1.36997833292514</v>
      </c>
      <c r="GL935">
        <v>-0.49776004296568699</v>
      </c>
      <c r="GM935">
        <v>4.2814136080437E-2</v>
      </c>
      <c r="GN935">
        <v>0.101549149882198</v>
      </c>
      <c r="GO935">
        <v>0.106022248292648</v>
      </c>
      <c r="GP935">
        <v>0.120334270076559</v>
      </c>
      <c r="GQ935">
        <v>0.112488113526968</v>
      </c>
      <c r="GR935">
        <v>0.120519272641975</v>
      </c>
      <c r="GS935">
        <v>0.105283739265028</v>
      </c>
    </row>
    <row r="936" spans="1:201" x14ac:dyDescent="0.25">
      <c r="A936">
        <v>674.84470103904596</v>
      </c>
      <c r="B936">
        <v>55750.425467777801</v>
      </c>
      <c r="C936">
        <v>29098.212340555601</v>
      </c>
      <c r="D936">
        <v>929.66251944444502</v>
      </c>
      <c r="E936">
        <v>28896.631535</v>
      </c>
      <c r="F936">
        <v>55761.996036111203</v>
      </c>
      <c r="G936">
        <v>29106.362952777701</v>
      </c>
      <c r="H936">
        <v>930.09699222222298</v>
      </c>
      <c r="I936">
        <v>28920.374622777799</v>
      </c>
      <c r="J936">
        <v>55774.702544444401</v>
      </c>
      <c r="K936">
        <v>29111.045064444399</v>
      </c>
      <c r="L936">
        <v>933.22810888888796</v>
      </c>
      <c r="M936">
        <v>28926.8601605556</v>
      </c>
      <c r="N936">
        <v>55773.158831111097</v>
      </c>
      <c r="O936">
        <v>29125.965199444399</v>
      </c>
      <c r="P936">
        <v>932.85917111111098</v>
      </c>
      <c r="Q936">
        <v>28914.2483138889</v>
      </c>
      <c r="R936">
        <v>55804.936024444301</v>
      </c>
      <c r="S936">
        <v>29144.055286666699</v>
      </c>
      <c r="T936">
        <v>932.01449777777702</v>
      </c>
      <c r="U936">
        <v>28946.290074444401</v>
      </c>
      <c r="V936">
        <v>55815.336671666701</v>
      </c>
      <c r="W936">
        <v>29142.732450555501</v>
      </c>
      <c r="X936">
        <v>932.07032388889104</v>
      </c>
      <c r="Y936">
        <v>28945.7075411111</v>
      </c>
      <c r="Z936">
        <v>55811.644866666698</v>
      </c>
      <c r="AA936">
        <v>29143.819846111099</v>
      </c>
      <c r="AB936">
        <v>932.12857722222304</v>
      </c>
      <c r="AC936">
        <v>28949.258567222201</v>
      </c>
      <c r="AD936">
        <v>55821.992115000001</v>
      </c>
      <c r="AE936">
        <v>29151.400061111101</v>
      </c>
      <c r="AF936">
        <v>931.80332944444399</v>
      </c>
      <c r="AG936">
        <v>28952.1348255556</v>
      </c>
      <c r="AH936">
        <v>55827.181516110999</v>
      </c>
      <c r="AI936">
        <v>29146.033472777799</v>
      </c>
      <c r="AJ936">
        <v>934.16501666666704</v>
      </c>
      <c r="AK936">
        <v>28982.666853888899</v>
      </c>
      <c r="AL936">
        <v>55840.079774999998</v>
      </c>
      <c r="AM936">
        <v>29132.31724</v>
      </c>
      <c r="AN936">
        <v>933.698990000001</v>
      </c>
      <c r="AO936">
        <v>29002.713282222201</v>
      </c>
      <c r="AP936">
        <v>55845.198786666697</v>
      </c>
      <c r="AQ936">
        <v>29102.945423888901</v>
      </c>
      <c r="AR936">
        <v>937.55341888888802</v>
      </c>
      <c r="AS936">
        <v>29038.162862777801</v>
      </c>
      <c r="AT936">
        <v>55850.3833333332</v>
      </c>
      <c r="AU936">
        <v>28917.165835</v>
      </c>
      <c r="AV936">
        <v>938.93936277777902</v>
      </c>
      <c r="AW936">
        <v>29236.316430555598</v>
      </c>
      <c r="AX936">
        <v>55845.973070555498</v>
      </c>
      <c r="AY936">
        <v>27936.640873888799</v>
      </c>
      <c r="AZ936">
        <v>966.46163555555495</v>
      </c>
      <c r="BA936">
        <v>30196.4284527778</v>
      </c>
      <c r="BB936">
        <v>55840.851631666701</v>
      </c>
      <c r="BC936">
        <v>27629.890956666699</v>
      </c>
      <c r="BD936">
        <v>984.609976111111</v>
      </c>
      <c r="BE936">
        <v>30505.484231111099</v>
      </c>
      <c r="BF936">
        <v>55838.293339444397</v>
      </c>
      <c r="BG936">
        <v>27600.15263</v>
      </c>
      <c r="BH936">
        <v>985.89154944444499</v>
      </c>
      <c r="BI936">
        <v>30542.953260555601</v>
      </c>
      <c r="BJ936">
        <v>55846.295891111098</v>
      </c>
      <c r="BK936">
        <v>27592.458335555599</v>
      </c>
      <c r="BL936">
        <v>987.28962944444402</v>
      </c>
      <c r="BM936">
        <v>30564.919621666701</v>
      </c>
      <c r="BN936">
        <v>55841.805529999998</v>
      </c>
      <c r="BO936">
        <v>27599.4390266667</v>
      </c>
      <c r="BP936">
        <v>988.16828388888803</v>
      </c>
      <c r="BQ936">
        <v>30554.633053888901</v>
      </c>
      <c r="BR936">
        <v>55857.652863889001</v>
      </c>
      <c r="BS936">
        <v>27596.570049999998</v>
      </c>
      <c r="BT936">
        <v>989.454711666668</v>
      </c>
      <c r="BU936">
        <v>30564.693889999999</v>
      </c>
      <c r="BV936">
        <v>55867.5437944445</v>
      </c>
      <c r="BW936">
        <v>27601.5240105556</v>
      </c>
      <c r="BX936">
        <v>993.63924277777801</v>
      </c>
      <c r="BY936">
        <v>30569.004636666701</v>
      </c>
      <c r="BZ936">
        <v>55862.444200555503</v>
      </c>
      <c r="CA936">
        <v>27601.390513333299</v>
      </c>
      <c r="CB936">
        <v>991.21444777777594</v>
      </c>
      <c r="CC936">
        <v>30581.936876666699</v>
      </c>
      <c r="CD936">
        <v>55861.317969444499</v>
      </c>
      <c r="CE936">
        <v>27608.3639227778</v>
      </c>
      <c r="CF936">
        <v>990.39647388888795</v>
      </c>
      <c r="CG936">
        <v>30579.470818888902</v>
      </c>
      <c r="CH936">
        <v>55873.427381111098</v>
      </c>
      <c r="CI936">
        <v>27613.104287777802</v>
      </c>
      <c r="CJ936">
        <v>990.12462500000004</v>
      </c>
      <c r="CK936">
        <v>30583.145633333301</v>
      </c>
      <c r="CL936">
        <v>55896.500555555598</v>
      </c>
      <c r="CM936">
        <v>27610.062978333299</v>
      </c>
      <c r="CN936">
        <v>991.24600166666596</v>
      </c>
      <c r="CO936">
        <v>30588.143283888901</v>
      </c>
      <c r="CP936">
        <v>55893.437401111099</v>
      </c>
      <c r="CQ936">
        <v>27619.563126111101</v>
      </c>
      <c r="CR936">
        <v>993.16350722222205</v>
      </c>
      <c r="CS936">
        <v>30593.339966666601</v>
      </c>
      <c r="CT936">
        <v>55893.617015555501</v>
      </c>
      <c r="CU936">
        <v>27626.4952727778</v>
      </c>
      <c r="CV936">
        <v>992.65136333333305</v>
      </c>
      <c r="CW936">
        <v>30595.213782222199</v>
      </c>
      <c r="CX936">
        <v>55895.660736666701</v>
      </c>
      <c r="CY936">
        <v>27623.463672222199</v>
      </c>
      <c r="CZ936">
        <v>993.59555277777895</v>
      </c>
      <c r="DA936">
        <v>30595.039022222201</v>
      </c>
      <c r="DB936">
        <v>55892.083011111099</v>
      </c>
      <c r="DC936">
        <v>27621.109266666601</v>
      </c>
      <c r="DD936">
        <v>994.67323944444297</v>
      </c>
      <c r="DE936">
        <v>30584.800998888899</v>
      </c>
      <c r="DF936">
        <v>55903.425420555599</v>
      </c>
      <c r="DG936">
        <v>27636.8231033333</v>
      </c>
      <c r="DH936">
        <v>995.30674444444503</v>
      </c>
      <c r="DI936">
        <v>30597.774501666601</v>
      </c>
      <c r="DJ936">
        <v>55901.0127616666</v>
      </c>
      <c r="DK936">
        <v>27639.801305000001</v>
      </c>
      <c r="DL936">
        <v>995.66111888888804</v>
      </c>
      <c r="DM936">
        <v>30578.536338333401</v>
      </c>
      <c r="DN936">
        <v>55903.626880000003</v>
      </c>
      <c r="DO936">
        <v>27653.777250555599</v>
      </c>
      <c r="DP936">
        <v>996.53491888889005</v>
      </c>
      <c r="DQ936">
        <v>30570.2959188889</v>
      </c>
      <c r="DR936">
        <v>55899.0127305555</v>
      </c>
      <c r="DS936">
        <v>27694.404096111099</v>
      </c>
      <c r="DT936">
        <v>994.40139055555596</v>
      </c>
      <c r="DU936">
        <v>30542.9459788889</v>
      </c>
      <c r="DV936">
        <v>55903.362312777797</v>
      </c>
      <c r="DW936">
        <v>27787.497777222201</v>
      </c>
      <c r="DX936">
        <v>986.330876666667</v>
      </c>
      <c r="DY936">
        <v>30436.1651916667</v>
      </c>
      <c r="DZ936">
        <v>55932.809372777803</v>
      </c>
      <c r="EA936">
        <v>28639.943076111202</v>
      </c>
      <c r="EB936">
        <v>957.45906833333299</v>
      </c>
      <c r="EC936">
        <v>29609.120773333299</v>
      </c>
      <c r="ED936">
        <v>55954.484467222203</v>
      </c>
      <c r="EE936">
        <v>29167.922162777799</v>
      </c>
      <c r="EF936">
        <v>952.24054055555598</v>
      </c>
      <c r="EG936">
        <v>29102.734255555599</v>
      </c>
      <c r="EH936">
        <v>55948.693115000002</v>
      </c>
      <c r="EI936">
        <v>29218.862275555599</v>
      </c>
      <c r="EJ936">
        <v>951.92742888888904</v>
      </c>
      <c r="EK936">
        <v>29042.060981666698</v>
      </c>
      <c r="EL936">
        <v>55956.654403888999</v>
      </c>
      <c r="EM936">
        <v>29231.605192222301</v>
      </c>
      <c r="EN936">
        <v>954.45416722222296</v>
      </c>
      <c r="EO936">
        <v>29039.580360555599</v>
      </c>
      <c r="EP936">
        <v>55958.278215555598</v>
      </c>
      <c r="EQ936">
        <v>29245.299579999999</v>
      </c>
      <c r="ER936">
        <v>950.66284611111098</v>
      </c>
      <c r="ES936">
        <v>29041.400777222199</v>
      </c>
      <c r="ET936">
        <v>55964.540448888903</v>
      </c>
      <c r="EU936">
        <v>29254.146805</v>
      </c>
      <c r="EV936">
        <v>952.75268444444498</v>
      </c>
      <c r="EW936">
        <v>29043.6168311111</v>
      </c>
      <c r="EX936">
        <v>55962.906928333301</v>
      </c>
      <c r="EY936">
        <v>29249.721978888902</v>
      </c>
      <c r="EZ936">
        <v>955.23815999999897</v>
      </c>
      <c r="FA936">
        <v>29043.243038888901</v>
      </c>
      <c r="FB936">
        <v>55960.266110555604</v>
      </c>
      <c r="FC936">
        <v>29250.425873333301</v>
      </c>
      <c r="FD936">
        <v>955.54398999999898</v>
      </c>
      <c r="FE936">
        <v>29047.364462222198</v>
      </c>
      <c r="FF936">
        <v>0.105340355678105</v>
      </c>
      <c r="FG936">
        <v>9.7172500542398704E-2</v>
      </c>
      <c r="FH936">
        <v>9.6213477793512206E-2</v>
      </c>
      <c r="FI936">
        <v>0.11059771558784399</v>
      </c>
      <c r="FJ936">
        <v>0.103248219879159</v>
      </c>
      <c r="FK936">
        <v>0.10284234182879</v>
      </c>
      <c r="FL936">
        <v>0.10156333535256901</v>
      </c>
      <c r="FM936">
        <v>0.10399861159072001</v>
      </c>
      <c r="FN936">
        <v>8.5258478562989903E-2</v>
      </c>
      <c r="FO936">
        <v>6.7621885573848406E-2</v>
      </c>
      <c r="FP936">
        <v>3.3800080030318799E-2</v>
      </c>
      <c r="FQ936">
        <v>-0.16650241674048699</v>
      </c>
      <c r="FR936">
        <v>-1.17897538897015</v>
      </c>
      <c r="FS936">
        <v>-1.50036428716444</v>
      </c>
      <c r="FT936">
        <v>-1.53547120436815</v>
      </c>
      <c r="FU936">
        <v>-1.5507308854164401</v>
      </c>
      <c r="FV936">
        <v>-1.5418906158212899</v>
      </c>
      <c r="FW936">
        <v>-1.54821354529508</v>
      </c>
      <c r="FX936">
        <v>-1.54771803629169</v>
      </c>
      <c r="FY936">
        <v>-1.5545948865628201</v>
      </c>
      <c r="FZ936">
        <v>-1.5496897475023901</v>
      </c>
      <c r="GA936">
        <v>-1.54878626094562</v>
      </c>
      <c r="GB936">
        <v>-1.55235045580648</v>
      </c>
      <c r="GC936">
        <v>-1.5502519708002001</v>
      </c>
      <c r="GD936">
        <v>-1.54760069470925</v>
      </c>
      <c r="GE936">
        <v>-1.5490561098401401</v>
      </c>
      <c r="GF936">
        <v>-1.5450851846987199</v>
      </c>
      <c r="GG936">
        <v>-1.5433588269429801</v>
      </c>
      <c r="GH936">
        <v>-1.5318780174550699</v>
      </c>
      <c r="GI936">
        <v>-1.52027098224562</v>
      </c>
      <c r="GJ936">
        <v>-1.4849684067164299</v>
      </c>
      <c r="GK936">
        <v>-1.3806277683488</v>
      </c>
      <c r="GL936">
        <v>-0.50499032441570102</v>
      </c>
      <c r="GM936">
        <v>3.3953071217395298E-2</v>
      </c>
      <c r="GN936">
        <v>9.2095716261701793E-2</v>
      </c>
      <c r="GO936">
        <v>0.100015705449874</v>
      </c>
      <c r="GP936">
        <v>0.106189727215484</v>
      </c>
      <c r="GQ936">
        <v>0.109634867061043</v>
      </c>
      <c r="GR936">
        <v>0.10753333601611</v>
      </c>
      <c r="GS936">
        <v>0.105759183355825</v>
      </c>
    </row>
    <row r="937" spans="1:201" x14ac:dyDescent="0.25">
      <c r="A937">
        <v>675.18408770927601</v>
      </c>
      <c r="B937">
        <v>55866.728247777799</v>
      </c>
      <c r="C937">
        <v>29223.253120555499</v>
      </c>
      <c r="D937">
        <v>929.39067055555597</v>
      </c>
      <c r="E937">
        <v>29029.4806888889</v>
      </c>
      <c r="F937">
        <v>55895.024804444402</v>
      </c>
      <c r="G937">
        <v>29235.449912222201</v>
      </c>
      <c r="H937">
        <v>928.97804277777698</v>
      </c>
      <c r="I937">
        <v>29032.131215555601</v>
      </c>
      <c r="J937">
        <v>55907.379365555498</v>
      </c>
      <c r="K937">
        <v>29245.420941111101</v>
      </c>
      <c r="L937">
        <v>932.19653944444406</v>
      </c>
      <c r="M937">
        <v>29049.840228888901</v>
      </c>
      <c r="N937">
        <v>55917.4814644445</v>
      </c>
      <c r="O937">
        <v>29249.442848333299</v>
      </c>
      <c r="P937">
        <v>931.555752777777</v>
      </c>
      <c r="Q937">
        <v>29054.6509833333</v>
      </c>
      <c r="R937">
        <v>55925.554405555602</v>
      </c>
      <c r="S937">
        <v>29265.156685000002</v>
      </c>
      <c r="T937">
        <v>931.02904555555699</v>
      </c>
      <c r="U937">
        <v>29065.847759444401</v>
      </c>
      <c r="V937">
        <v>55941.547372777801</v>
      </c>
      <c r="W937">
        <v>29262.967330555599</v>
      </c>
      <c r="X937">
        <v>930.02174833333402</v>
      </c>
      <c r="Y937">
        <v>29058.143756111102</v>
      </c>
      <c r="Z937">
        <v>55949.802355555497</v>
      </c>
      <c r="AA937">
        <v>29269.503840000001</v>
      </c>
      <c r="AB937">
        <v>932.95626000000004</v>
      </c>
      <c r="AC937">
        <v>29075.537230555601</v>
      </c>
      <c r="AD937">
        <v>55956.460226111099</v>
      </c>
      <c r="AE937">
        <v>29260.006119444399</v>
      </c>
      <c r="AF937">
        <v>933.11402944444399</v>
      </c>
      <c r="AG937">
        <v>29095.828808333299</v>
      </c>
      <c r="AH937">
        <v>55966.268631111103</v>
      </c>
      <c r="AI937">
        <v>29270.125208888901</v>
      </c>
      <c r="AJ937">
        <v>932.849462222223</v>
      </c>
      <c r="AK937">
        <v>29116.125240555499</v>
      </c>
      <c r="AL937">
        <v>55964.465205</v>
      </c>
      <c r="AM937">
        <v>29261.804691111101</v>
      </c>
      <c r="AN937">
        <v>936.68204611111196</v>
      </c>
      <c r="AO937">
        <v>29128.814758333399</v>
      </c>
      <c r="AP937">
        <v>55970.739574444502</v>
      </c>
      <c r="AQ937">
        <v>29214.534538333301</v>
      </c>
      <c r="AR937">
        <v>934.19171611111005</v>
      </c>
      <c r="AS937">
        <v>29171.5775594445</v>
      </c>
      <c r="AT937">
        <v>55987.999551666602</v>
      </c>
      <c r="AU937">
        <v>29029.6433127778</v>
      </c>
      <c r="AV937">
        <v>938.512171666668</v>
      </c>
      <c r="AW937">
        <v>29364.612115555599</v>
      </c>
      <c r="AX937">
        <v>55966.438536666697</v>
      </c>
      <c r="AY937">
        <v>28044.125555555602</v>
      </c>
      <c r="AZ937">
        <v>968.35729611111105</v>
      </c>
      <c r="BA937">
        <v>30321.5032138889</v>
      </c>
      <c r="BB937">
        <v>55961.154473888899</v>
      </c>
      <c r="BC937">
        <v>27759.914823888899</v>
      </c>
      <c r="BD937">
        <v>984.83085333333304</v>
      </c>
      <c r="BE937">
        <v>30630.008012777798</v>
      </c>
      <c r="BF937">
        <v>55963.394800000002</v>
      </c>
      <c r="BG937">
        <v>27704.778043888899</v>
      </c>
      <c r="BH937">
        <v>986.07601833333194</v>
      </c>
      <c r="BI937">
        <v>30668.8605588889</v>
      </c>
      <c r="BJ937">
        <v>55975.198381666698</v>
      </c>
      <c r="BK937">
        <v>27695.277896111202</v>
      </c>
      <c r="BL937">
        <v>986.09058166666603</v>
      </c>
      <c r="BM937">
        <v>30681.159293888901</v>
      </c>
      <c r="BN937">
        <v>55970.487143333303</v>
      </c>
      <c r="BO937">
        <v>27713.712648888901</v>
      </c>
      <c r="BP937">
        <v>986.89399222222301</v>
      </c>
      <c r="BQ937">
        <v>30686.8098672222</v>
      </c>
      <c r="BR937">
        <v>55981.9266416666</v>
      </c>
      <c r="BS937">
        <v>27720.802565000002</v>
      </c>
      <c r="BT937">
        <v>988.37217055555402</v>
      </c>
      <c r="BU937">
        <v>30694.9847516667</v>
      </c>
      <c r="BV937">
        <v>55988.606357222197</v>
      </c>
      <c r="BW937">
        <v>27722.171518333402</v>
      </c>
      <c r="BX937">
        <v>990.33822055555595</v>
      </c>
      <c r="BY937">
        <v>30696.943520000001</v>
      </c>
      <c r="BZ937">
        <v>56003.315323888899</v>
      </c>
      <c r="CA937">
        <v>27723.6035794444</v>
      </c>
      <c r="CB937">
        <v>992.82855055555399</v>
      </c>
      <c r="CC937">
        <v>30702.013987222199</v>
      </c>
      <c r="CD937">
        <v>55991.366108888898</v>
      </c>
      <c r="CE937">
        <v>27744.400019444402</v>
      </c>
      <c r="CF937">
        <v>990.73385777777696</v>
      </c>
      <c r="CG937">
        <v>30695.215337777801</v>
      </c>
      <c r="CH937">
        <v>56000.351685555601</v>
      </c>
      <c r="CI937">
        <v>27732.7736250001</v>
      </c>
      <c r="CJ937">
        <v>991.94018722222404</v>
      </c>
      <c r="CK937">
        <v>30698.064896666601</v>
      </c>
      <c r="CL937">
        <v>56006.863922777797</v>
      </c>
      <c r="CM937">
        <v>27732.331870555601</v>
      </c>
      <c r="CN937">
        <v>992.17805499999997</v>
      </c>
      <c r="CO937">
        <v>30719.849216111099</v>
      </c>
      <c r="CP937">
        <v>56007.084799999902</v>
      </c>
      <c r="CQ937">
        <v>27735.9508588889</v>
      </c>
      <c r="CR937">
        <v>991.76300000000003</v>
      </c>
      <c r="CS937">
        <v>30714.5069</v>
      </c>
      <c r="CT937">
        <v>56026.041405555501</v>
      </c>
      <c r="CU937">
        <v>27745.5772222222</v>
      </c>
      <c r="CV937">
        <v>993.420792777776</v>
      </c>
      <c r="CW937">
        <v>30722.948778888898</v>
      </c>
      <c r="CX937">
        <v>56012.883433889001</v>
      </c>
      <c r="CY937">
        <v>27744.1670061111</v>
      </c>
      <c r="CZ937">
        <v>994.59799555555503</v>
      </c>
      <c r="DA937">
        <v>30718.5652155555</v>
      </c>
      <c r="DB937">
        <v>56025.454017777804</v>
      </c>
      <c r="DC937">
        <v>27750.070010555599</v>
      </c>
      <c r="DD937">
        <v>994.78731888889001</v>
      </c>
      <c r="DE937">
        <v>30720.8516588889</v>
      </c>
      <c r="DF937">
        <v>56023.86176</v>
      </c>
      <c r="DG937">
        <v>27746.2592716666</v>
      </c>
      <c r="DH937">
        <v>992.36980555555601</v>
      </c>
      <c r="DI937">
        <v>30713.866113333301</v>
      </c>
      <c r="DJ937">
        <v>56032.558497222199</v>
      </c>
      <c r="DK937">
        <v>27761.041055000002</v>
      </c>
      <c r="DL937">
        <v>994.99848722222202</v>
      </c>
      <c r="DM937">
        <v>30704.822283333298</v>
      </c>
      <c r="DN937">
        <v>56036.298846666599</v>
      </c>
      <c r="DO937">
        <v>27784.832687222199</v>
      </c>
      <c r="DP937">
        <v>995.34557999999902</v>
      </c>
      <c r="DQ937">
        <v>30703.647507777801</v>
      </c>
      <c r="DR937">
        <v>56032.276939444499</v>
      </c>
      <c r="DS937">
        <v>27819.2749705555</v>
      </c>
      <c r="DT937">
        <v>993.35768499999995</v>
      </c>
      <c r="DU937">
        <v>30667.1639305555</v>
      </c>
      <c r="DV937">
        <v>56036.4541888889</v>
      </c>
      <c r="DW937">
        <v>27915.628411111102</v>
      </c>
      <c r="DX937">
        <v>985.05901222222303</v>
      </c>
      <c r="DY937">
        <v>30566.890526111099</v>
      </c>
      <c r="DZ937">
        <v>56055.158363333401</v>
      </c>
      <c r="EA937">
        <v>28767.959630555601</v>
      </c>
      <c r="EB937">
        <v>959.28676666666604</v>
      </c>
      <c r="EC937">
        <v>29728.828946111102</v>
      </c>
      <c r="ED937">
        <v>56084.853000000003</v>
      </c>
      <c r="EE937">
        <v>29300.1014033334</v>
      </c>
      <c r="EF937">
        <v>951.93713777777702</v>
      </c>
      <c r="EG937">
        <v>29220.0346238889</v>
      </c>
      <c r="EH937">
        <v>56091.668640000098</v>
      </c>
      <c r="EI937">
        <v>29363.706761666599</v>
      </c>
      <c r="EJ937">
        <v>950.81333388888902</v>
      </c>
      <c r="EK937">
        <v>29164.242493888902</v>
      </c>
      <c r="EL937">
        <v>56075.801888333299</v>
      </c>
      <c r="EM937">
        <v>29373.272444444501</v>
      </c>
      <c r="EN937">
        <v>953.14832166666804</v>
      </c>
      <c r="EO937">
        <v>29168.944023333301</v>
      </c>
      <c r="EP937">
        <v>56081.212166666599</v>
      </c>
      <c r="EQ937">
        <v>29365.2140666667</v>
      </c>
      <c r="ER937">
        <v>950.54876666666598</v>
      </c>
      <c r="ES937">
        <v>29163.4439377778</v>
      </c>
      <c r="ET937">
        <v>56085.418542777799</v>
      </c>
      <c r="EU937">
        <v>29380.6026555555</v>
      </c>
      <c r="EV937">
        <v>950.57061166666699</v>
      </c>
      <c r="EW937">
        <v>29156.104017777801</v>
      </c>
      <c r="EX937">
        <v>56091.700193888901</v>
      </c>
      <c r="EY937">
        <v>29377.932711111102</v>
      </c>
      <c r="EZ937">
        <v>952.75753888888903</v>
      </c>
      <c r="FA937">
        <v>29161.752163888901</v>
      </c>
      <c r="FB937">
        <v>56090.467165000002</v>
      </c>
      <c r="FC937">
        <v>29375.415681666698</v>
      </c>
      <c r="FD937">
        <v>952.46627222222298</v>
      </c>
      <c r="FE937">
        <v>29171.28872</v>
      </c>
      <c r="FF937">
        <v>0.10104509036776101</v>
      </c>
      <c r="FG937">
        <v>0.105967690704535</v>
      </c>
      <c r="FH937">
        <v>0.101917824663893</v>
      </c>
      <c r="FI937">
        <v>0.10148692520220499</v>
      </c>
      <c r="FJ937">
        <v>0.10382406414458301</v>
      </c>
      <c r="FK937">
        <v>0.10666375817079</v>
      </c>
      <c r="FL937">
        <v>0.101000173862888</v>
      </c>
      <c r="FM937">
        <v>8.5478617289204195E-2</v>
      </c>
      <c r="FN937">
        <v>8.0165155401439203E-2</v>
      </c>
      <c r="FO937">
        <v>6.9235453377555295E-2</v>
      </c>
      <c r="FP937">
        <v>2.2360169623063999E-2</v>
      </c>
      <c r="FQ937">
        <v>-0.17431644432649501</v>
      </c>
      <c r="FR937">
        <v>-1.1855834216685901</v>
      </c>
      <c r="FS937">
        <v>-1.4942348258393401</v>
      </c>
      <c r="FT937">
        <v>-1.5430468022917301</v>
      </c>
      <c r="FU937">
        <v>-1.55404013586282</v>
      </c>
      <c r="FV937">
        <v>-1.54755430477584</v>
      </c>
      <c r="FW937">
        <v>-1.5478380783977499</v>
      </c>
      <c r="FX937">
        <v>-1.54801200885333</v>
      </c>
      <c r="FY937">
        <v>-1.5495580878859601</v>
      </c>
      <c r="FZ937">
        <v>-1.53550351258343</v>
      </c>
      <c r="GA937">
        <v>-1.54280398813917</v>
      </c>
      <c r="GB937">
        <v>-1.55416841547527</v>
      </c>
      <c r="GC937">
        <v>-1.5494977836472099</v>
      </c>
      <c r="GD937">
        <v>-1.5483968700953299</v>
      </c>
      <c r="GE937">
        <v>-1.5472558253277</v>
      </c>
      <c r="GF937">
        <v>-1.54503115350422</v>
      </c>
      <c r="GG937">
        <v>-1.5433601087298401</v>
      </c>
      <c r="GH937">
        <v>-1.5308243463614399</v>
      </c>
      <c r="GI937">
        <v>-1.5177723082501</v>
      </c>
      <c r="GJ937">
        <v>-1.48101225793108</v>
      </c>
      <c r="GK937">
        <v>-1.3786103916575001</v>
      </c>
      <c r="GL937">
        <v>-0.49956715721003803</v>
      </c>
      <c r="GM937">
        <v>4.1603869889537397E-2</v>
      </c>
      <c r="GN937">
        <v>0.103629249093574</v>
      </c>
      <c r="GO937">
        <v>0.106191391262038</v>
      </c>
      <c r="GP937">
        <v>0.10484659977276101</v>
      </c>
      <c r="GQ937">
        <v>0.11664812589024701</v>
      </c>
      <c r="GR937">
        <v>0.11231780034066299</v>
      </c>
      <c r="GS937">
        <v>0.10605716354889499</v>
      </c>
    </row>
    <row r="938" spans="1:201" x14ac:dyDescent="0.25">
      <c r="A938">
        <v>675.52342746126203</v>
      </c>
      <c r="B938">
        <v>55711.240392222302</v>
      </c>
      <c r="C938">
        <v>29131.244407777798</v>
      </c>
      <c r="D938">
        <v>928.51444333333404</v>
      </c>
      <c r="E938">
        <v>28897.869418333299</v>
      </c>
      <c r="F938">
        <v>55732.005278333403</v>
      </c>
      <c r="G938">
        <v>29153.7496122222</v>
      </c>
      <c r="H938">
        <v>928.22074944444296</v>
      </c>
      <c r="I938">
        <v>28885.740588888901</v>
      </c>
      <c r="J938">
        <v>55748.573497222198</v>
      </c>
      <c r="K938">
        <v>29161.538568333399</v>
      </c>
      <c r="L938">
        <v>933.87860444444505</v>
      </c>
      <c r="M938">
        <v>28898.262628333399</v>
      </c>
      <c r="N938">
        <v>55750.7361522223</v>
      </c>
      <c r="O938">
        <v>29166.354177222202</v>
      </c>
      <c r="P938">
        <v>931.48536333333197</v>
      </c>
      <c r="Q938">
        <v>28902.015113888901</v>
      </c>
      <c r="R938">
        <v>55770.248591666699</v>
      </c>
      <c r="S938">
        <v>29164.888135000001</v>
      </c>
      <c r="T938">
        <v>928.41250000000002</v>
      </c>
      <c r="U938">
        <v>28909.8186333333</v>
      </c>
      <c r="V938">
        <v>55770.782580555599</v>
      </c>
      <c r="W938">
        <v>29186.252544999999</v>
      </c>
      <c r="X938">
        <v>928.67464000000098</v>
      </c>
      <c r="Y938">
        <v>28923.971766111099</v>
      </c>
      <c r="Z938">
        <v>55785.743978333398</v>
      </c>
      <c r="AA938">
        <v>29180.621389444401</v>
      </c>
      <c r="AB938">
        <v>931.711095</v>
      </c>
      <c r="AC938">
        <v>28937.0909022222</v>
      </c>
      <c r="AD938">
        <v>55791.377561111098</v>
      </c>
      <c r="AE938">
        <v>29176.541228888898</v>
      </c>
      <c r="AF938">
        <v>932.44897055555703</v>
      </c>
      <c r="AG938">
        <v>28952.236768888899</v>
      </c>
      <c r="AH938">
        <v>55814.822100555597</v>
      </c>
      <c r="AI938">
        <v>29176.9320116667</v>
      </c>
      <c r="AJ938">
        <v>933.57034722222295</v>
      </c>
      <c r="AK938">
        <v>28963.202958888902</v>
      </c>
      <c r="AL938">
        <v>55803.537944444397</v>
      </c>
      <c r="AM938">
        <v>29174.570324444401</v>
      </c>
      <c r="AN938">
        <v>935.30095666666705</v>
      </c>
      <c r="AO938">
        <v>28987.967907222199</v>
      </c>
      <c r="AP938">
        <v>55820.715396111198</v>
      </c>
      <c r="AQ938">
        <v>29137.399843333402</v>
      </c>
      <c r="AR938">
        <v>936.51699499999995</v>
      </c>
      <c r="AS938">
        <v>29034.803587222301</v>
      </c>
      <c r="AT938">
        <v>55822.3125083333</v>
      </c>
      <c r="AU938">
        <v>28945.4138472222</v>
      </c>
      <c r="AV938">
        <v>937.71361555555598</v>
      </c>
      <c r="AW938">
        <v>29219.321020555599</v>
      </c>
      <c r="AX938">
        <v>55808.676373888899</v>
      </c>
      <c r="AY938">
        <v>27977.804135555602</v>
      </c>
      <c r="AZ938">
        <v>964.07567611111097</v>
      </c>
      <c r="BA938">
        <v>30165.755645555499</v>
      </c>
      <c r="BB938">
        <v>55800.011190555502</v>
      </c>
      <c r="BC938">
        <v>27668.415827777801</v>
      </c>
      <c r="BD938">
        <v>982.36964999999998</v>
      </c>
      <c r="BE938">
        <v>30488.857758888898</v>
      </c>
      <c r="BF938">
        <v>55804.826799444498</v>
      </c>
      <c r="BG938">
        <v>27646.879085</v>
      </c>
      <c r="BH938">
        <v>983.92549944444499</v>
      </c>
      <c r="BI938">
        <v>30523.559754999998</v>
      </c>
      <c r="BJ938">
        <v>55812.275944444402</v>
      </c>
      <c r="BK938">
        <v>27634.446852777801</v>
      </c>
      <c r="BL938">
        <v>984.91337888888802</v>
      </c>
      <c r="BM938">
        <v>30539.608548333301</v>
      </c>
      <c r="BN938">
        <v>55809.006476111201</v>
      </c>
      <c r="BO938">
        <v>27640.791611666598</v>
      </c>
      <c r="BP938">
        <v>986.64398833333303</v>
      </c>
      <c r="BQ938">
        <v>30544.902320000001</v>
      </c>
      <c r="BR938">
        <v>55817.4532094444</v>
      </c>
      <c r="BS938">
        <v>27642.301343888899</v>
      </c>
      <c r="BT938">
        <v>988.84547888888801</v>
      </c>
      <c r="BU938">
        <v>30545.2057227777</v>
      </c>
      <c r="BV938">
        <v>55827.472782777797</v>
      </c>
      <c r="BW938">
        <v>27655.243292777799</v>
      </c>
      <c r="BX938">
        <v>991.568822222221</v>
      </c>
      <c r="BY938">
        <v>30545.276112222298</v>
      </c>
      <c r="BZ938">
        <v>55834.921927777803</v>
      </c>
      <c r="CA938">
        <v>27649.767479444399</v>
      </c>
      <c r="CB938">
        <v>990.48870833333297</v>
      </c>
      <c r="CC938">
        <v>30553.679155555601</v>
      </c>
      <c r="CD938">
        <v>55844.334695555597</v>
      </c>
      <c r="CE938">
        <v>27648.7164922222</v>
      </c>
      <c r="CF938">
        <v>988.97654888888906</v>
      </c>
      <c r="CG938">
        <v>30552.7907922222</v>
      </c>
      <c r="CH938">
        <v>55837.812749444398</v>
      </c>
      <c r="CI938">
        <v>27664.816257222199</v>
      </c>
      <c r="CJ938">
        <v>988.45469611111105</v>
      </c>
      <c r="CK938">
        <v>30554.031102777801</v>
      </c>
      <c r="CL938">
        <v>55838.890436111098</v>
      </c>
      <c r="CM938">
        <v>27662.806517222201</v>
      </c>
      <c r="CN938">
        <v>991.86979777777697</v>
      </c>
      <c r="CO938">
        <v>30566.839554444399</v>
      </c>
      <c r="CP938">
        <v>55851.769277222302</v>
      </c>
      <c r="CQ938">
        <v>27667.017747777802</v>
      </c>
      <c r="CR938">
        <v>990.06637166666599</v>
      </c>
      <c r="CS938">
        <v>30557.982620555598</v>
      </c>
      <c r="CT938">
        <v>55857.951412222203</v>
      </c>
      <c r="CU938">
        <v>27671.093053888901</v>
      </c>
      <c r="CV938">
        <v>989.36005</v>
      </c>
      <c r="CW938">
        <v>30557.817569444502</v>
      </c>
      <c r="CX938">
        <v>55862.434491666601</v>
      </c>
      <c r="CY938">
        <v>27678.5300627777</v>
      </c>
      <c r="CZ938">
        <v>992.77272444444498</v>
      </c>
      <c r="DA938">
        <v>30563.982713888901</v>
      </c>
      <c r="DB938">
        <v>55858.985408888897</v>
      </c>
      <c r="DC938">
        <v>27676.156239444401</v>
      </c>
      <c r="DD938">
        <v>994.01788944444399</v>
      </c>
      <c r="DE938">
        <v>30571.3250611111</v>
      </c>
      <c r="DF938">
        <v>55861.167481666598</v>
      </c>
      <c r="DG938">
        <v>27682.0980794444</v>
      </c>
      <c r="DH938">
        <v>994.05915222222302</v>
      </c>
      <c r="DI938">
        <v>30565.038555555599</v>
      </c>
      <c r="DJ938">
        <v>55858.597053333302</v>
      </c>
      <c r="DK938">
        <v>27684.088401666701</v>
      </c>
      <c r="DL938">
        <v>993.29214999999999</v>
      </c>
      <c r="DM938">
        <v>30556.3806538889</v>
      </c>
      <c r="DN938">
        <v>55873.563305555603</v>
      </c>
      <c r="DO938">
        <v>27706.523216666701</v>
      </c>
      <c r="DP938">
        <v>994.25333000000001</v>
      </c>
      <c r="DQ938">
        <v>30558.9656455556</v>
      </c>
      <c r="DR938">
        <v>55880.978469444497</v>
      </c>
      <c r="DS938">
        <v>27746.8927766667</v>
      </c>
      <c r="DT938">
        <v>994.03245277777899</v>
      </c>
      <c r="DU938">
        <v>30514.3363105555</v>
      </c>
      <c r="DV938">
        <v>55891.806307777602</v>
      </c>
      <c r="DW938">
        <v>27834.37472</v>
      </c>
      <c r="DX938">
        <v>986.53719055555598</v>
      </c>
      <c r="DY938">
        <v>30421.412534999999</v>
      </c>
      <c r="DZ938">
        <v>55891.8281527777</v>
      </c>
      <c r="EA938">
        <v>28680.950995555599</v>
      </c>
      <c r="EB938">
        <v>958.56102722222204</v>
      </c>
      <c r="EC938">
        <v>29596.217659999998</v>
      </c>
      <c r="ED938">
        <v>55909.859986666699</v>
      </c>
      <c r="EE938">
        <v>29211.0174933333</v>
      </c>
      <c r="EF938">
        <v>952.259958333334</v>
      </c>
      <c r="EG938">
        <v>29083.8334761111</v>
      </c>
      <c r="EH938">
        <v>55913.612472222201</v>
      </c>
      <c r="EI938">
        <v>29261.477016111101</v>
      </c>
      <c r="EJ938">
        <v>950.13613888888904</v>
      </c>
      <c r="EK938">
        <v>29033.4055072222</v>
      </c>
      <c r="EL938">
        <v>55925.9112072223</v>
      </c>
      <c r="EM938">
        <v>29291.295441111099</v>
      </c>
      <c r="EN938">
        <v>952.02937222222397</v>
      </c>
      <c r="EO938">
        <v>29022.961169999999</v>
      </c>
      <c r="EP938">
        <v>55913.394022222201</v>
      </c>
      <c r="EQ938">
        <v>29287.945874444398</v>
      </c>
      <c r="ER938">
        <v>951.141008888888</v>
      </c>
      <c r="ES938">
        <v>29034.917666666701</v>
      </c>
      <c r="ET938">
        <v>55931.651587777698</v>
      </c>
      <c r="EU938">
        <v>29286.9264411111</v>
      </c>
      <c r="EV938">
        <v>951.02935666666701</v>
      </c>
      <c r="EW938">
        <v>29033.551140555599</v>
      </c>
      <c r="EX938">
        <v>55933.340934444401</v>
      </c>
      <c r="EY938">
        <v>29284.909419444401</v>
      </c>
      <c r="EZ938">
        <v>950.06332222222102</v>
      </c>
      <c r="FA938">
        <v>29031.653052777801</v>
      </c>
      <c r="FB938">
        <v>55940.338616111098</v>
      </c>
      <c r="FC938">
        <v>29283.4967761111</v>
      </c>
      <c r="FD938">
        <v>952.72598500000197</v>
      </c>
      <c r="FE938">
        <v>29032.932198888899</v>
      </c>
      <c r="FF938">
        <v>0.122039573804229</v>
      </c>
      <c r="FG938">
        <v>0.140096743581686</v>
      </c>
      <c r="FH938">
        <v>0.137595258397574</v>
      </c>
      <c r="FI938">
        <v>0.13813938613110699</v>
      </c>
      <c r="FJ938">
        <v>0.13324043825050699</v>
      </c>
      <c r="FK938">
        <v>0.137006651213886</v>
      </c>
      <c r="FL938">
        <v>0.127184608812282</v>
      </c>
      <c r="FM938">
        <v>0.11713341471614799</v>
      </c>
      <c r="FN938">
        <v>0.11156551996559801</v>
      </c>
      <c r="FO938">
        <v>9.7428770457277894E-2</v>
      </c>
      <c r="FP938">
        <v>5.3552076856878399E-2</v>
      </c>
      <c r="FQ938">
        <v>-0.14296902080955801</v>
      </c>
      <c r="FR938">
        <v>-1.1422632793790299</v>
      </c>
      <c r="FS938">
        <v>-1.4726741515877899</v>
      </c>
      <c r="FT938">
        <v>-1.50189641242251</v>
      </c>
      <c r="FU938">
        <v>-1.5165601258873</v>
      </c>
      <c r="FV938">
        <v>-1.5161505206754899</v>
      </c>
      <c r="FW938">
        <v>-1.51534960284665</v>
      </c>
      <c r="FX938">
        <v>-1.5084425806285899</v>
      </c>
      <c r="FY938">
        <v>-1.51543784940833</v>
      </c>
      <c r="FZ938">
        <v>-1.51522129120254</v>
      </c>
      <c r="GA938">
        <v>-1.50764720912023</v>
      </c>
      <c r="GB938">
        <v>-1.5154297041734499</v>
      </c>
      <c r="GC938">
        <v>-1.5082198944696901</v>
      </c>
      <c r="GD938">
        <v>-1.505823047799</v>
      </c>
      <c r="GE938">
        <v>-1.5051315075884599</v>
      </c>
      <c r="GF938">
        <v>-1.5103193335873499</v>
      </c>
      <c r="GG938">
        <v>-1.50389335229856</v>
      </c>
      <c r="GH938">
        <v>-1.49839798296283</v>
      </c>
      <c r="GI938">
        <v>-1.48768247463411</v>
      </c>
      <c r="GJ938">
        <v>-1.4432272286552601</v>
      </c>
      <c r="GK938">
        <v>-1.3488395814946099</v>
      </c>
      <c r="GL938">
        <v>-0.47727058634205999</v>
      </c>
      <c r="GM938">
        <v>6.6297421973035398E-2</v>
      </c>
      <c r="GN938">
        <v>0.11887403015782801</v>
      </c>
      <c r="GO938">
        <v>0.13983275895361599</v>
      </c>
      <c r="GP938">
        <v>0.131884567964661</v>
      </c>
      <c r="GQ938">
        <v>0.13202135584202801</v>
      </c>
      <c r="GR938">
        <v>0.13195301334165599</v>
      </c>
      <c r="GS938">
        <v>0.13054025006952999</v>
      </c>
    </row>
    <row r="939" spans="1:201" x14ac:dyDescent="0.25">
      <c r="A939">
        <v>675.86272028619499</v>
      </c>
      <c r="B939">
        <v>55698.075138888897</v>
      </c>
      <c r="C939">
        <v>29155.378278333399</v>
      </c>
      <c r="D939">
        <v>929.215910555557</v>
      </c>
      <c r="E939">
        <v>28883.827937777802</v>
      </c>
      <c r="F939">
        <v>55719.903148333397</v>
      </c>
      <c r="G939">
        <v>29157.948706666699</v>
      </c>
      <c r="H939">
        <v>929.75232666666602</v>
      </c>
      <c r="I939">
        <v>28901.5369511112</v>
      </c>
      <c r="J939">
        <v>55737.053900555497</v>
      </c>
      <c r="K939">
        <v>29174.385855555502</v>
      </c>
      <c r="L939">
        <v>930.29359722222102</v>
      </c>
      <c r="M939">
        <v>28911.498271111101</v>
      </c>
      <c r="N939">
        <v>55742.7433094445</v>
      </c>
      <c r="O939">
        <v>29178.055815555599</v>
      </c>
      <c r="P939">
        <v>931.24264111111199</v>
      </c>
      <c r="Q939">
        <v>28917.5007916666</v>
      </c>
      <c r="R939">
        <v>55760.746016666701</v>
      </c>
      <c r="S939">
        <v>29189.410361111099</v>
      </c>
      <c r="T939">
        <v>930.42466722222196</v>
      </c>
      <c r="U939">
        <v>28918.588187222202</v>
      </c>
      <c r="V939">
        <v>55774.802060555601</v>
      </c>
      <c r="W939">
        <v>29191.776902777801</v>
      </c>
      <c r="X939">
        <v>928.16735055555603</v>
      </c>
      <c r="Y939">
        <v>28927.255797777801</v>
      </c>
      <c r="Z939">
        <v>55771.1830722222</v>
      </c>
      <c r="AA939">
        <v>29192.6846838889</v>
      </c>
      <c r="AB939">
        <v>931.22565055555503</v>
      </c>
      <c r="AC939">
        <v>28941.3676677777</v>
      </c>
      <c r="AD939">
        <v>55787.739155000003</v>
      </c>
      <c r="AE939">
        <v>29197.878939444399</v>
      </c>
      <c r="AF939">
        <v>931.63099666666596</v>
      </c>
      <c r="AG939">
        <v>28947.091057777801</v>
      </c>
      <c r="AH939">
        <v>55802.418995</v>
      </c>
      <c r="AI939">
        <v>29196.742999444399</v>
      </c>
      <c r="AJ939">
        <v>933.52908444444404</v>
      </c>
      <c r="AK939">
        <v>28955.205261666601</v>
      </c>
      <c r="AL939">
        <v>55805.266126666596</v>
      </c>
      <c r="AM939">
        <v>29188.2744211112</v>
      </c>
      <c r="AN939">
        <v>933.718407777778</v>
      </c>
      <c r="AO939">
        <v>28991.5674777778</v>
      </c>
      <c r="AP939">
        <v>55805.195737222202</v>
      </c>
      <c r="AQ939">
        <v>29128.926410555599</v>
      </c>
      <c r="AR939">
        <v>930.88826666666603</v>
      </c>
      <c r="AS939">
        <v>29030.483131666701</v>
      </c>
      <c r="AT939">
        <v>55801.312181666697</v>
      </c>
      <c r="AU939">
        <v>28960.802436111098</v>
      </c>
      <c r="AV939">
        <v>936.14562999999805</v>
      </c>
      <c r="AW939">
        <v>29219.9035538889</v>
      </c>
      <c r="AX939">
        <v>55793.256231111198</v>
      </c>
      <c r="AY939">
        <v>27983.682867777799</v>
      </c>
      <c r="AZ939">
        <v>963.000416666668</v>
      </c>
      <c r="BA939">
        <v>30161.862381111099</v>
      </c>
      <c r="BB939">
        <v>55804.783109444397</v>
      </c>
      <c r="BC939">
        <v>27684.372386666699</v>
      </c>
      <c r="BD939">
        <v>982.11964611111102</v>
      </c>
      <c r="BE939">
        <v>30473.022561111098</v>
      </c>
      <c r="BF939">
        <v>55788.1008111111</v>
      </c>
      <c r="BG939">
        <v>27664.622079444402</v>
      </c>
      <c r="BH939">
        <v>982.86480333333202</v>
      </c>
      <c r="BI939">
        <v>30514.797482777802</v>
      </c>
      <c r="BJ939">
        <v>55817.557580000001</v>
      </c>
      <c r="BK939">
        <v>27647.323266666699</v>
      </c>
      <c r="BL939">
        <v>985.35270611111002</v>
      </c>
      <c r="BM939">
        <v>30519.858241111098</v>
      </c>
      <c r="BN939">
        <v>55807.593832777799</v>
      </c>
      <c r="BO939">
        <v>27660.709397222199</v>
      </c>
      <c r="BP939">
        <v>986.63185222222296</v>
      </c>
      <c r="BQ939">
        <v>30541.297895</v>
      </c>
      <c r="BR939">
        <v>55822.572221111201</v>
      </c>
      <c r="BS939">
        <v>27666.224046111201</v>
      </c>
      <c r="BT939">
        <v>985.11726555555504</v>
      </c>
      <c r="BU939">
        <v>30537.0187022223</v>
      </c>
      <c r="BV939">
        <v>55814.569669444303</v>
      </c>
      <c r="BW939">
        <v>27652.5296583333</v>
      </c>
      <c r="BX939">
        <v>991.53726833333405</v>
      </c>
      <c r="BY939">
        <v>30549.171803888901</v>
      </c>
      <c r="BZ939">
        <v>55825.208184444396</v>
      </c>
      <c r="CA939">
        <v>27667.1391088889</v>
      </c>
      <c r="CB939">
        <v>989.70471555555503</v>
      </c>
      <c r="CC939">
        <v>30548.455773333299</v>
      </c>
      <c r="CD939">
        <v>55825.890233888902</v>
      </c>
      <c r="CE939">
        <v>27675.5494338889</v>
      </c>
      <c r="CF939">
        <v>988.70470000000103</v>
      </c>
      <c r="CG939">
        <v>30550.470367777802</v>
      </c>
      <c r="CH939">
        <v>55840.247253333298</v>
      </c>
      <c r="CI939">
        <v>27667.406103333298</v>
      </c>
      <c r="CJ939">
        <v>988.11003055555602</v>
      </c>
      <c r="CK939">
        <v>30561.8079227778</v>
      </c>
      <c r="CL939">
        <v>55846.490068888903</v>
      </c>
      <c r="CM939">
        <v>27668.481362777798</v>
      </c>
      <c r="CN939">
        <v>990.19258722222003</v>
      </c>
      <c r="CO939">
        <v>30548.4557733334</v>
      </c>
      <c r="CP939">
        <v>55849.2740927778</v>
      </c>
      <c r="CQ939">
        <v>27674.323686666699</v>
      </c>
      <c r="CR939">
        <v>990.925608333333</v>
      </c>
      <c r="CS939">
        <v>30561.3540322222</v>
      </c>
      <c r="CT939">
        <v>55840.635608888799</v>
      </c>
      <c r="CU939">
        <v>27680.5762111111</v>
      </c>
      <c r="CV939">
        <v>991.61979388888903</v>
      </c>
      <c r="CW939">
        <v>30564.6671905556</v>
      </c>
      <c r="CX939">
        <v>55853.106676666699</v>
      </c>
      <c r="CY939">
        <v>27686.649121111099</v>
      </c>
      <c r="CZ939">
        <v>992.31640666666601</v>
      </c>
      <c r="DA939">
        <v>30565.56769</v>
      </c>
      <c r="DB939">
        <v>55852.890653888797</v>
      </c>
      <c r="DC939">
        <v>27681.042237777801</v>
      </c>
      <c r="DD939">
        <v>991.72659166666699</v>
      </c>
      <c r="DE939">
        <v>30563.431734444399</v>
      </c>
      <c r="DF939">
        <v>55858.356758333401</v>
      </c>
      <c r="DG939">
        <v>27703.481907222202</v>
      </c>
      <c r="DH939">
        <v>991.67561999999998</v>
      </c>
      <c r="DI939">
        <v>30571.334770000001</v>
      </c>
      <c r="DJ939">
        <v>55868.048656666499</v>
      </c>
      <c r="DK939">
        <v>27707.3557538889</v>
      </c>
      <c r="DL939">
        <v>991.07852333333403</v>
      </c>
      <c r="DM939">
        <v>30540.147391666698</v>
      </c>
      <c r="DN939">
        <v>55863.866552777799</v>
      </c>
      <c r="DO939">
        <v>27727.198295555601</v>
      </c>
      <c r="DP939">
        <v>992.73388888888996</v>
      </c>
      <c r="DQ939">
        <v>30536.797825000001</v>
      </c>
      <c r="DR939">
        <v>55866.686985</v>
      </c>
      <c r="DS939">
        <v>27749.7568988889</v>
      </c>
      <c r="DT939">
        <v>989.544518888889</v>
      </c>
      <c r="DU939">
        <v>30524.057335555499</v>
      </c>
      <c r="DV939">
        <v>55875.7065427778</v>
      </c>
      <c r="DW939">
        <v>27844.544781111101</v>
      </c>
      <c r="DX939">
        <v>986.02504666666596</v>
      </c>
      <c r="DY939">
        <v>30406.599197777799</v>
      </c>
      <c r="DZ939">
        <v>55897.925335</v>
      </c>
      <c r="EA939">
        <v>28683.795699999999</v>
      </c>
      <c r="EB939">
        <v>957.48091333333298</v>
      </c>
      <c r="EC939">
        <v>29596.377856666699</v>
      </c>
      <c r="ED939">
        <v>55915.549395555397</v>
      </c>
      <c r="EE939">
        <v>29219.233640555602</v>
      </c>
      <c r="EF939">
        <v>953.13861277777698</v>
      </c>
      <c r="EG939">
        <v>29101.282776666601</v>
      </c>
      <c r="EH939">
        <v>55909.107547777799</v>
      </c>
      <c r="EI939">
        <v>29275.370436111101</v>
      </c>
      <c r="EJ939">
        <v>949.67253944444496</v>
      </c>
      <c r="EK939">
        <v>29036.157977222199</v>
      </c>
      <c r="EL939">
        <v>55911.8139005556</v>
      </c>
      <c r="EM939">
        <v>29305.205851666698</v>
      </c>
      <c r="EN939">
        <v>952.87161833333403</v>
      </c>
      <c r="EO939">
        <v>29030.403033333299</v>
      </c>
      <c r="EP939">
        <v>55911.168259444399</v>
      </c>
      <c r="EQ939">
        <v>29288.096362222201</v>
      </c>
      <c r="ER939">
        <v>952.32063888888899</v>
      </c>
      <c r="ES939">
        <v>29025.4248005556</v>
      </c>
      <c r="ET939">
        <v>55914.398892222198</v>
      </c>
      <c r="EU939">
        <v>29299.438771666701</v>
      </c>
      <c r="EV939">
        <v>950.58032055555395</v>
      </c>
      <c r="EW939">
        <v>29022.781555555601</v>
      </c>
      <c r="EX939">
        <v>55926.102957777701</v>
      </c>
      <c r="EY939">
        <v>29298.8441022222</v>
      </c>
      <c r="EZ939">
        <v>952.36918333333404</v>
      </c>
      <c r="FA939">
        <v>29025.038872222201</v>
      </c>
      <c r="FB939">
        <v>55934.107936666602</v>
      </c>
      <c r="FC939">
        <v>29301.188798888899</v>
      </c>
      <c r="FD939">
        <v>950.70168166666599</v>
      </c>
      <c r="FE939">
        <v>29034.9322299999</v>
      </c>
      <c r="FF939">
        <v>0.14203838794206899</v>
      </c>
      <c r="FG939">
        <v>0.13406792953461</v>
      </c>
      <c r="FH939">
        <v>0.13741218671715499</v>
      </c>
      <c r="FI939">
        <v>0.13618118980567001</v>
      </c>
      <c r="FJ939">
        <v>0.14149872730978699</v>
      </c>
      <c r="FK939">
        <v>0.13816549983757101</v>
      </c>
      <c r="FL939">
        <v>0.131284780462984</v>
      </c>
      <c r="FM939">
        <v>0.13096980033458699</v>
      </c>
      <c r="FN939">
        <v>0.12610974632712599</v>
      </c>
      <c r="FO939">
        <v>0.10269830033015399</v>
      </c>
      <c r="FP939">
        <v>5.1393617622253002E-2</v>
      </c>
      <c r="FQ939">
        <v>-0.13528884617745099</v>
      </c>
      <c r="FR939">
        <v>-1.1374641819776401</v>
      </c>
      <c r="FS939">
        <v>-1.4559698904120399</v>
      </c>
      <c r="FT939">
        <v>-1.4885077598432099</v>
      </c>
      <c r="FU939">
        <v>-1.4994273229236601</v>
      </c>
      <c r="FV939">
        <v>-1.50393125850191</v>
      </c>
      <c r="FW939">
        <v>-1.49837734987292</v>
      </c>
      <c r="FX939">
        <v>-1.51224020822653</v>
      </c>
      <c r="FY939">
        <v>-1.50391254362867</v>
      </c>
      <c r="FZ939">
        <v>-1.5005344365497799</v>
      </c>
      <c r="GA939">
        <v>-1.5102724799734</v>
      </c>
      <c r="GB939">
        <v>-1.50264446711372</v>
      </c>
      <c r="GC939">
        <v>-1.50626295800917</v>
      </c>
      <c r="GD939">
        <v>-1.5049877725994001</v>
      </c>
      <c r="GE939">
        <v>-1.50197179676302</v>
      </c>
      <c r="GF939">
        <v>-1.50376907837906</v>
      </c>
      <c r="GG939">
        <v>-1.49604882549082</v>
      </c>
      <c r="GH939">
        <v>-1.4775147755803499</v>
      </c>
      <c r="GI939">
        <v>-1.46559514603596</v>
      </c>
      <c r="GJ939">
        <v>-1.4470550715250801</v>
      </c>
      <c r="GK939">
        <v>-1.3362114087471599</v>
      </c>
      <c r="GL939">
        <v>-0.47580883831367599</v>
      </c>
      <c r="GM939">
        <v>6.1479074697541797E-2</v>
      </c>
      <c r="GN939">
        <v>0.124689944046456</v>
      </c>
      <c r="GO939">
        <v>0.14324248084593999</v>
      </c>
      <c r="GP939">
        <v>0.136919330916288</v>
      </c>
      <c r="GQ939">
        <v>0.14419628586535599</v>
      </c>
      <c r="GR939">
        <v>0.14268409010712499</v>
      </c>
      <c r="GS939">
        <v>0.13872602173097301</v>
      </c>
    </row>
    <row r="940" spans="1:201" x14ac:dyDescent="0.25">
      <c r="A940">
        <v>676.20196617526597</v>
      </c>
      <c r="B940">
        <v>55522.86853</v>
      </c>
      <c r="C940">
        <v>29018.37372</v>
      </c>
      <c r="D940">
        <v>927.49500999999998</v>
      </c>
      <c r="E940">
        <v>28777.8966783334</v>
      </c>
      <c r="F940">
        <v>55544.371291666699</v>
      </c>
      <c r="G940">
        <v>29030.201573888899</v>
      </c>
      <c r="H940">
        <v>927.00713833333396</v>
      </c>
      <c r="I940">
        <v>28788.411405000101</v>
      </c>
      <c r="J940">
        <v>55560.111827777902</v>
      </c>
      <c r="K940">
        <v>29041.6119455556</v>
      </c>
      <c r="L940">
        <v>929.83485222222203</v>
      </c>
      <c r="M940">
        <v>28785.411358333298</v>
      </c>
      <c r="N940">
        <v>55570.102274444398</v>
      </c>
      <c r="O940">
        <v>29043.563432222199</v>
      </c>
      <c r="P940">
        <v>930.88341222222198</v>
      </c>
      <c r="Q940">
        <v>28796.850856666701</v>
      </c>
      <c r="R940">
        <v>55571.223651111199</v>
      </c>
      <c r="S940">
        <v>29046.078034444399</v>
      </c>
      <c r="T940">
        <v>929.71106388888904</v>
      </c>
      <c r="U940">
        <v>28808.5549222222</v>
      </c>
      <c r="V940">
        <v>55596.520161111097</v>
      </c>
      <c r="W940">
        <v>29040.5730944444</v>
      </c>
      <c r="X940">
        <v>928.69163055555498</v>
      </c>
      <c r="Y940">
        <v>28802.647063333301</v>
      </c>
      <c r="Z940">
        <v>55588.590426111099</v>
      </c>
      <c r="AA940">
        <v>29055.0441933334</v>
      </c>
      <c r="AB940">
        <v>930.73292444444405</v>
      </c>
      <c r="AC940">
        <v>28818.9628511111</v>
      </c>
      <c r="AD940">
        <v>55604.170765555602</v>
      </c>
      <c r="AE940">
        <v>29065.721543888802</v>
      </c>
      <c r="AF940">
        <v>928.77415611110996</v>
      </c>
      <c r="AG940">
        <v>28830.589245555599</v>
      </c>
      <c r="AH940">
        <v>55619.387021666596</v>
      </c>
      <c r="AI940">
        <v>29058.1340472222</v>
      </c>
      <c r="AJ940">
        <v>932.81790833333298</v>
      </c>
      <c r="AK940">
        <v>28839.353944999999</v>
      </c>
      <c r="AL940">
        <v>55621.0326783333</v>
      </c>
      <c r="AM940">
        <v>29054.8281705556</v>
      </c>
      <c r="AN940">
        <v>934.65046111110996</v>
      </c>
      <c r="AO940">
        <v>28866.016981111101</v>
      </c>
      <c r="AP940">
        <v>55635.256200555501</v>
      </c>
      <c r="AQ940">
        <v>29006.441495555599</v>
      </c>
      <c r="AR940">
        <v>930.78632333333405</v>
      </c>
      <c r="AS940">
        <v>28897.2043594444</v>
      </c>
      <c r="AT940">
        <v>55643.367977222202</v>
      </c>
      <c r="AU940">
        <v>28834.6038711111</v>
      </c>
      <c r="AV940">
        <v>936.45874166666601</v>
      </c>
      <c r="AW940">
        <v>29079.874676666601</v>
      </c>
      <c r="AX940">
        <v>55622.607945555603</v>
      </c>
      <c r="AY940">
        <v>27872.601042777798</v>
      </c>
      <c r="AZ940">
        <v>960.46639666666601</v>
      </c>
      <c r="BA940">
        <v>30024.925784999999</v>
      </c>
      <c r="BB940">
        <v>55625.287598889001</v>
      </c>
      <c r="BC940">
        <v>27581.601370555501</v>
      </c>
      <c r="BD940">
        <v>980.03951666666603</v>
      </c>
      <c r="BE940">
        <v>30353.054675555599</v>
      </c>
      <c r="BF940">
        <v>55629.702716111096</v>
      </c>
      <c r="BG940">
        <v>27547.977061111102</v>
      </c>
      <c r="BH940">
        <v>982.08081055555704</v>
      </c>
      <c r="BI940">
        <v>30381.426476111101</v>
      </c>
      <c r="BJ940">
        <v>55636.816904444502</v>
      </c>
      <c r="BK940">
        <v>27545.865377777802</v>
      </c>
      <c r="BL940">
        <v>983.041990555555</v>
      </c>
      <c r="BM940">
        <v>30401.951067222199</v>
      </c>
      <c r="BN940">
        <v>55629.7755327778</v>
      </c>
      <c r="BO940">
        <v>27539.6468344444</v>
      </c>
      <c r="BP940">
        <v>986.34301277777797</v>
      </c>
      <c r="BQ940">
        <v>30415.337197777699</v>
      </c>
      <c r="BR940">
        <v>55634.918816666599</v>
      </c>
      <c r="BS940">
        <v>27533.246249444401</v>
      </c>
      <c r="BT940">
        <v>985.17309166666598</v>
      </c>
      <c r="BU940">
        <v>30401.7932977778</v>
      </c>
      <c r="BV940">
        <v>55650.115655000001</v>
      </c>
      <c r="BW940">
        <v>27548.059586666699</v>
      </c>
      <c r="BX940">
        <v>986.41825666666603</v>
      </c>
      <c r="BY940">
        <v>30407.737564999999</v>
      </c>
      <c r="BZ940">
        <v>55649.074376666598</v>
      </c>
      <c r="CA940">
        <v>27551.5013877778</v>
      </c>
      <c r="CB940">
        <v>985.91582166666501</v>
      </c>
      <c r="CC940">
        <v>30411.215774444401</v>
      </c>
      <c r="CD940">
        <v>55648.812236666701</v>
      </c>
      <c r="CE940">
        <v>27546.0377105556</v>
      </c>
      <c r="CF940">
        <v>984.99833166666599</v>
      </c>
      <c r="CG940">
        <v>30419.718333888901</v>
      </c>
      <c r="CH940">
        <v>55663.7202355556</v>
      </c>
      <c r="CI940">
        <v>27549.642135555499</v>
      </c>
      <c r="CJ940">
        <v>987.77507388888898</v>
      </c>
      <c r="CK940">
        <v>30426.699025000002</v>
      </c>
      <c r="CL940">
        <v>55655.132723333401</v>
      </c>
      <c r="CM940">
        <v>27558.800045</v>
      </c>
      <c r="CN940">
        <v>987.32361055555498</v>
      </c>
      <c r="CO940">
        <v>30444.726004444401</v>
      </c>
      <c r="CP940">
        <v>55663.50664</v>
      </c>
      <c r="CQ940">
        <v>27558.482078888901</v>
      </c>
      <c r="CR940">
        <v>985.27746222222095</v>
      </c>
      <c r="CS940">
        <v>30425.2062833333</v>
      </c>
      <c r="CT940">
        <v>55664.450829444402</v>
      </c>
      <c r="CU940">
        <v>27568.7710738889</v>
      </c>
      <c r="CV940">
        <v>988.61489277777798</v>
      </c>
      <c r="CW940">
        <v>30427.0412633333</v>
      </c>
      <c r="CX940">
        <v>55665.067343888899</v>
      </c>
      <c r="CY940">
        <v>27570.632753333299</v>
      </c>
      <c r="CZ940">
        <v>991.55911333333302</v>
      </c>
      <c r="DA940">
        <v>30430.546172222199</v>
      </c>
      <c r="DB940">
        <v>55677.261708333303</v>
      </c>
      <c r="DC940">
        <v>27567.356003333301</v>
      </c>
      <c r="DD940">
        <v>990.78968388888802</v>
      </c>
      <c r="DE940">
        <v>30443.711425555601</v>
      </c>
      <c r="DF940">
        <v>55682.773930000003</v>
      </c>
      <c r="DG940">
        <v>27582.756728333301</v>
      </c>
      <c r="DH940">
        <v>990.02268166666704</v>
      </c>
      <c r="DI940">
        <v>30420.150379444502</v>
      </c>
      <c r="DJ940">
        <v>55688.116246111204</v>
      </c>
      <c r="DK940">
        <v>27579.166866666699</v>
      </c>
      <c r="DL940">
        <v>989.72656055555399</v>
      </c>
      <c r="DM940">
        <v>30430.898119444399</v>
      </c>
      <c r="DN940">
        <v>55689.528889444402</v>
      </c>
      <c r="DO940">
        <v>27587.955838333299</v>
      </c>
      <c r="DP940">
        <v>990.37462888888899</v>
      </c>
      <c r="DQ940">
        <v>30417.992578888901</v>
      </c>
      <c r="DR940">
        <v>55682.679268333399</v>
      </c>
      <c r="DS940">
        <v>27631.8448705556</v>
      </c>
      <c r="DT940">
        <v>987.04205277777999</v>
      </c>
      <c r="DU940">
        <v>30374.477338888901</v>
      </c>
      <c r="DV940">
        <v>55689.963362222203</v>
      </c>
      <c r="DW940">
        <v>27741.674248888899</v>
      </c>
      <c r="DX940">
        <v>983.619669444446</v>
      </c>
      <c r="DY940">
        <v>30282.757465555602</v>
      </c>
      <c r="DZ940">
        <v>55719.857031111103</v>
      </c>
      <c r="EA940">
        <v>28568.7575027778</v>
      </c>
      <c r="EB940">
        <v>954.378923333334</v>
      </c>
      <c r="EC940">
        <v>29464.9971722222</v>
      </c>
      <c r="ED940">
        <v>55736.116992777897</v>
      </c>
      <c r="EE940">
        <v>29085.277673333301</v>
      </c>
      <c r="EF940">
        <v>950.56575722222203</v>
      </c>
      <c r="EG940">
        <v>28974.489542222302</v>
      </c>
      <c r="EH940">
        <v>55732.005278333301</v>
      </c>
      <c r="EI940">
        <v>29143.9047988889</v>
      </c>
      <c r="EJ940">
        <v>950.75508055555599</v>
      </c>
      <c r="EK940">
        <v>28919.799371111101</v>
      </c>
      <c r="EL940">
        <v>55737.146135000003</v>
      </c>
      <c r="EM940">
        <v>29160.0191272222</v>
      </c>
      <c r="EN940">
        <v>952.83521000000098</v>
      </c>
      <c r="EO940">
        <v>28910.6535977778</v>
      </c>
      <c r="EP940">
        <v>55734.524734999999</v>
      </c>
      <c r="EQ940">
        <v>29159.026393333301</v>
      </c>
      <c r="ER940">
        <v>949.55846000000099</v>
      </c>
      <c r="ES940">
        <v>28917.505646111102</v>
      </c>
      <c r="ET940">
        <v>55737.267496111097</v>
      </c>
      <c r="EU940">
        <v>29163.485200555599</v>
      </c>
      <c r="EV940">
        <v>950.26478166666595</v>
      </c>
      <c r="EW940">
        <v>28910.612335000002</v>
      </c>
      <c r="EX940">
        <v>55739.794234444496</v>
      </c>
      <c r="EY940">
        <v>29169.291116111101</v>
      </c>
      <c r="EZ940">
        <v>952.15801499999998</v>
      </c>
      <c r="FA940">
        <v>28904.636513888901</v>
      </c>
      <c r="FB940">
        <v>55741.969025555503</v>
      </c>
      <c r="FC940">
        <v>29179.3301072223</v>
      </c>
      <c r="FD940">
        <v>950.30119000000104</v>
      </c>
      <c r="FE940">
        <v>28898.218938333401</v>
      </c>
      <c r="FF940">
        <v>0.12618496369969601</v>
      </c>
      <c r="FG940">
        <v>0.126822906225844</v>
      </c>
      <c r="FH940">
        <v>0.134349536147054</v>
      </c>
      <c r="FI940">
        <v>0.1293529955444</v>
      </c>
      <c r="FJ940">
        <v>0.124529734861285</v>
      </c>
      <c r="FK940">
        <v>0.12468092947923801</v>
      </c>
      <c r="FL940">
        <v>0.123736833401787</v>
      </c>
      <c r="FM940">
        <v>0.123199886102753</v>
      </c>
      <c r="FN940">
        <v>0.114608667426974</v>
      </c>
      <c r="FO940">
        <v>9.8909827783428397E-2</v>
      </c>
      <c r="FP940">
        <v>5.7205732551803203E-2</v>
      </c>
      <c r="FQ940">
        <v>-0.12843796182400199</v>
      </c>
      <c r="FR940">
        <v>-1.1274297757748699</v>
      </c>
      <c r="FS940">
        <v>-1.45169655453866</v>
      </c>
      <c r="FT940">
        <v>-1.4840485354223001</v>
      </c>
      <c r="FU940">
        <v>-1.4957149624950401</v>
      </c>
      <c r="FV940">
        <v>-1.5062474826963901</v>
      </c>
      <c r="FW940">
        <v>-1.50233952362687</v>
      </c>
      <c r="FX940">
        <v>-1.49732145303626</v>
      </c>
      <c r="FY940">
        <v>-1.4973552148653</v>
      </c>
      <c r="FZ940">
        <v>-1.5046365647619599</v>
      </c>
      <c r="GA940">
        <v>-1.50606747816848</v>
      </c>
      <c r="GB940">
        <v>-1.51092604246461</v>
      </c>
      <c r="GC940">
        <v>-1.5006059112352499</v>
      </c>
      <c r="GD940">
        <v>-1.49625402658803</v>
      </c>
      <c r="GE940">
        <v>-1.49717628644581</v>
      </c>
      <c r="GF940">
        <v>-1.5054116472261501</v>
      </c>
      <c r="GG940">
        <v>-1.4848866105926599</v>
      </c>
      <c r="GH940">
        <v>-1.4922227814479301</v>
      </c>
      <c r="GI940">
        <v>-1.4808703406780199</v>
      </c>
      <c r="GJ940">
        <v>-1.4353042359174999</v>
      </c>
      <c r="GK940">
        <v>-1.3297248596026801</v>
      </c>
      <c r="GL940">
        <v>-0.46878224055029699</v>
      </c>
      <c r="GM940">
        <v>5.7932096483688397E-2</v>
      </c>
      <c r="GN940">
        <v>0.117195422722727</v>
      </c>
      <c r="GO940">
        <v>0.13039767663611199</v>
      </c>
      <c r="GP940">
        <v>0.12629404355196</v>
      </c>
      <c r="GQ940">
        <v>0.132225202584309</v>
      </c>
      <c r="GR940">
        <v>0.13838408480797099</v>
      </c>
      <c r="GS940">
        <v>0.14697802484234301</v>
      </c>
    </row>
    <row r="941" spans="1:201" x14ac:dyDescent="0.25">
      <c r="A941">
        <v>676.54116511966697</v>
      </c>
      <c r="B941">
        <v>55470.838594444402</v>
      </c>
      <c r="C941">
        <v>28950.676065</v>
      </c>
      <c r="D941">
        <v>924.71341333333305</v>
      </c>
      <c r="E941">
        <v>28742.478651666599</v>
      </c>
      <c r="F941">
        <v>55497.207936666702</v>
      </c>
      <c r="G941">
        <v>28967.880216111102</v>
      </c>
      <c r="H941">
        <v>925.22312999999895</v>
      </c>
      <c r="I941">
        <v>28760.267763333301</v>
      </c>
      <c r="J941">
        <v>55511.778551666801</v>
      </c>
      <c r="K941">
        <v>28974.1545855556</v>
      </c>
      <c r="L941">
        <v>927.07267333333198</v>
      </c>
      <c r="M941">
        <v>28760.3357255556</v>
      </c>
      <c r="N941">
        <v>55523.271448888801</v>
      </c>
      <c r="O941">
        <v>28996.3782322222</v>
      </c>
      <c r="P941">
        <v>927.36636722222295</v>
      </c>
      <c r="Q941">
        <v>28752.740947222199</v>
      </c>
      <c r="R941">
        <v>55529.948737222199</v>
      </c>
      <c r="S941">
        <v>28987.6475138889</v>
      </c>
      <c r="T941">
        <v>926.36149722222206</v>
      </c>
      <c r="U941">
        <v>28764.311515555601</v>
      </c>
      <c r="V941">
        <v>55540.7061861111</v>
      </c>
      <c r="W941">
        <v>29001.249667222201</v>
      </c>
      <c r="X941">
        <v>927.543554444444</v>
      </c>
      <c r="Y941">
        <v>28778.588436666701</v>
      </c>
      <c r="Z941">
        <v>55554.111734444399</v>
      </c>
      <c r="AA941">
        <v>29009.3541622222</v>
      </c>
      <c r="AB941">
        <v>927.31782277777802</v>
      </c>
      <c r="AC941">
        <v>28785.4113583334</v>
      </c>
      <c r="AD941">
        <v>55567.335241111097</v>
      </c>
      <c r="AE941">
        <v>29007.584717222198</v>
      </c>
      <c r="AF941">
        <v>928.91736222222198</v>
      </c>
      <c r="AG941">
        <v>28799.234388888901</v>
      </c>
      <c r="AH941">
        <v>55590.517640555503</v>
      </c>
      <c r="AI941">
        <v>29005.252156666698</v>
      </c>
      <c r="AJ941">
        <v>928.78871944444404</v>
      </c>
      <c r="AK941">
        <v>28819.778397777802</v>
      </c>
      <c r="AL941">
        <v>55588.175371111</v>
      </c>
      <c r="AM941">
        <v>28993.9194561111</v>
      </c>
      <c r="AN941">
        <v>929.51445888888804</v>
      </c>
      <c r="AO941">
        <v>28822.812425555501</v>
      </c>
      <c r="AP941">
        <v>55601.1415922222</v>
      </c>
      <c r="AQ941">
        <v>28960.319418888899</v>
      </c>
      <c r="AR941">
        <v>930.25476166666499</v>
      </c>
      <c r="AS941">
        <v>28859.817855555601</v>
      </c>
      <c r="AT941">
        <v>55589.748211111</v>
      </c>
      <c r="AU941">
        <v>28783.2511305556</v>
      </c>
      <c r="AV941">
        <v>930.69651611111203</v>
      </c>
      <c r="AW941">
        <v>29066.0710638889</v>
      </c>
      <c r="AX941">
        <v>55580.697099444398</v>
      </c>
      <c r="AY941">
        <v>27817.872036111101</v>
      </c>
      <c r="AZ941">
        <v>958.534327777778</v>
      </c>
      <c r="BA941">
        <v>30004.321095555599</v>
      </c>
      <c r="BB941">
        <v>55571.148407222201</v>
      </c>
      <c r="BC941">
        <v>27532.586045</v>
      </c>
      <c r="BD941">
        <v>979.01522888888906</v>
      </c>
      <c r="BE941">
        <v>30308.279707222198</v>
      </c>
      <c r="BF941">
        <v>55563.759942777702</v>
      </c>
      <c r="BG941">
        <v>27488.711576111102</v>
      </c>
      <c r="BH941">
        <v>980.61476833333302</v>
      </c>
      <c r="BI941">
        <v>30347.180797777801</v>
      </c>
      <c r="BJ941">
        <v>55589.4617988889</v>
      </c>
      <c r="BK941">
        <v>27485.949397222201</v>
      </c>
      <c r="BL941">
        <v>979.57106277777802</v>
      </c>
      <c r="BM941">
        <v>30355.3071377778</v>
      </c>
      <c r="BN941">
        <v>55582.078188888801</v>
      </c>
      <c r="BO941">
        <v>27481.6993311111</v>
      </c>
      <c r="BP941">
        <v>980.03466222222198</v>
      </c>
      <c r="BQ941">
        <v>30362.639776111198</v>
      </c>
      <c r="BR941">
        <v>55586.146213333297</v>
      </c>
      <c r="BS941">
        <v>27484.789185000001</v>
      </c>
      <c r="BT941">
        <v>982.73130611111299</v>
      </c>
      <c r="BU941">
        <v>30364.8801022222</v>
      </c>
      <c r="BV941">
        <v>55597.287163333298</v>
      </c>
      <c r="BW941">
        <v>27482.548858888898</v>
      </c>
      <c r="BX941">
        <v>983.83083777777802</v>
      </c>
      <c r="BY941">
        <v>30379.768683333299</v>
      </c>
      <c r="BZ941">
        <v>55601.932866666699</v>
      </c>
      <c r="CA941">
        <v>27491.090253888899</v>
      </c>
      <c r="CB941">
        <v>986.884283333334</v>
      </c>
      <c r="CC941">
        <v>30378.873038333299</v>
      </c>
      <c r="CD941">
        <v>55609.112589999997</v>
      </c>
      <c r="CE941">
        <v>27508.444892777799</v>
      </c>
      <c r="CF941">
        <v>983.10267111111102</v>
      </c>
      <c r="CG941">
        <v>30382.5429983334</v>
      </c>
      <c r="CH941">
        <v>55612.3310866666</v>
      </c>
      <c r="CI941">
        <v>27505.1293072222</v>
      </c>
      <c r="CJ941">
        <v>985.62212777777802</v>
      </c>
      <c r="CK941">
        <v>30384.5284661111</v>
      </c>
      <c r="CL941">
        <v>55616.8724194444</v>
      </c>
      <c r="CM941">
        <v>27505.153579444399</v>
      </c>
      <c r="CN941">
        <v>988.80178888888804</v>
      </c>
      <c r="CO941">
        <v>30393.997060000002</v>
      </c>
      <c r="CP941">
        <v>55626.824030555501</v>
      </c>
      <c r="CQ941">
        <v>27502.706939444499</v>
      </c>
      <c r="CR941">
        <v>984.71434666666596</v>
      </c>
      <c r="CS941">
        <v>30390.050396666698</v>
      </c>
      <c r="CT941">
        <v>55639.698017222297</v>
      </c>
      <c r="CU941">
        <v>27521.843159444401</v>
      </c>
      <c r="CV941">
        <v>987.77507388889001</v>
      </c>
      <c r="CW941">
        <v>30389.339220555499</v>
      </c>
      <c r="CX941">
        <v>55636.981955555602</v>
      </c>
      <c r="CY941">
        <v>27521.195091111102</v>
      </c>
      <c r="CZ941">
        <v>989.08577388888796</v>
      </c>
      <c r="DA941">
        <v>30392.511600000002</v>
      </c>
      <c r="DB941">
        <v>55622.0642477777</v>
      </c>
      <c r="DC941">
        <v>27525.0665105556</v>
      </c>
      <c r="DD941">
        <v>987.99595111111</v>
      </c>
      <c r="DE941">
        <v>30387.941140555598</v>
      </c>
      <c r="DF941">
        <v>55646.392296111</v>
      </c>
      <c r="DG941">
        <v>27525.726715000001</v>
      </c>
      <c r="DH941">
        <v>988.77994388888897</v>
      </c>
      <c r="DI941">
        <v>30386.4750983333</v>
      </c>
      <c r="DJ941">
        <v>55645.040333333302</v>
      </c>
      <c r="DK941">
        <v>27536.719604444501</v>
      </c>
      <c r="DL941">
        <v>989.53238277777803</v>
      </c>
      <c r="DM941">
        <v>30384.4653583334</v>
      </c>
      <c r="DN941">
        <v>55636.467384444499</v>
      </c>
      <c r="DO941">
        <v>27566.938521111198</v>
      </c>
      <c r="DP941">
        <v>989.248397777778</v>
      </c>
      <c r="DQ941">
        <v>30370.656891111099</v>
      </c>
      <c r="DR941">
        <v>55653.664253888899</v>
      </c>
      <c r="DS941">
        <v>27586.926696111099</v>
      </c>
      <c r="DT941">
        <v>986.94981833333497</v>
      </c>
      <c r="DU941">
        <v>30341.5083794444</v>
      </c>
      <c r="DV941">
        <v>55648.957869999998</v>
      </c>
      <c r="DW941">
        <v>27699.020672777799</v>
      </c>
      <c r="DX941">
        <v>984.25317444444602</v>
      </c>
      <c r="DY941">
        <v>30244.0772522222</v>
      </c>
      <c r="DZ941">
        <v>55682.128288888802</v>
      </c>
      <c r="EA941">
        <v>28512.882847222201</v>
      </c>
      <c r="EB941">
        <v>953.84978888888804</v>
      </c>
      <c r="EC941">
        <v>29433.2660961111</v>
      </c>
      <c r="ED941">
        <v>55674.761669444502</v>
      </c>
      <c r="EE941">
        <v>29034.475912222199</v>
      </c>
      <c r="EF941">
        <v>947.63852722222202</v>
      </c>
      <c r="EG941">
        <v>28940.940476666699</v>
      </c>
      <c r="EH941">
        <v>55696.109088888799</v>
      </c>
      <c r="EI941">
        <v>29089.362688333302</v>
      </c>
      <c r="EJ941">
        <v>947.48803944444398</v>
      </c>
      <c r="EK941">
        <v>28882.747823888902</v>
      </c>
      <c r="EL941">
        <v>55701.067903888899</v>
      </c>
      <c r="EM941">
        <v>29105.872653888899</v>
      </c>
      <c r="EN941">
        <v>948.48562777777704</v>
      </c>
      <c r="EO941">
        <v>28881.917713888899</v>
      </c>
      <c r="EP941">
        <v>55688.201198888899</v>
      </c>
      <c r="EQ941">
        <v>29100.302178888898</v>
      </c>
      <c r="ER941">
        <v>947.90066722222298</v>
      </c>
      <c r="ES941">
        <v>28885.5391294445</v>
      </c>
      <c r="ET941">
        <v>55700.191676666698</v>
      </c>
      <c r="EU941">
        <v>29115.198041666699</v>
      </c>
      <c r="EV941">
        <v>946.74288222222197</v>
      </c>
      <c r="EW941">
        <v>28875.3860588889</v>
      </c>
      <c r="EX941">
        <v>55696.776575000004</v>
      </c>
      <c r="EY941">
        <v>29116.850979999999</v>
      </c>
      <c r="EZ941">
        <v>948.04872777777803</v>
      </c>
      <c r="FA941">
        <v>28873.2840844444</v>
      </c>
      <c r="FB941">
        <v>55699.181952222199</v>
      </c>
      <c r="FC941">
        <v>29120.341325555499</v>
      </c>
      <c r="FD941">
        <v>950.27934500000003</v>
      </c>
      <c r="FE941">
        <v>28880.483225555599</v>
      </c>
      <c r="FF941">
        <v>0.10934576123391899</v>
      </c>
      <c r="FG941">
        <v>0.108986872779452</v>
      </c>
      <c r="FH941">
        <v>0.11221875615822501</v>
      </c>
      <c r="FI941">
        <v>0.12784196432352701</v>
      </c>
      <c r="FJ941">
        <v>0.11717305957884599</v>
      </c>
      <c r="FK941">
        <v>0.116798565316636</v>
      </c>
      <c r="FL941">
        <v>0.117441503685469</v>
      </c>
      <c r="FM941">
        <v>0.109241236078558</v>
      </c>
      <c r="FN941">
        <v>9.7205330141580795E-2</v>
      </c>
      <c r="FO941">
        <v>8.9680926202560005E-2</v>
      </c>
      <c r="FP941">
        <v>5.2663394183335897E-2</v>
      </c>
      <c r="FQ941">
        <v>-0.148230196362959</v>
      </c>
      <c r="FR941">
        <v>-1.14612322694348</v>
      </c>
      <c r="FS941">
        <v>-1.4553259994237999</v>
      </c>
      <c r="FT941">
        <v>-1.4988944472508401</v>
      </c>
      <c r="FU941">
        <v>-1.5038580505135699</v>
      </c>
      <c r="FV941">
        <v>-1.51013404202246</v>
      </c>
      <c r="FW941">
        <v>-1.5096517137287899</v>
      </c>
      <c r="FX941">
        <v>-1.5183346845068899</v>
      </c>
      <c r="FY941">
        <v>-1.51335422312374</v>
      </c>
      <c r="FZ941">
        <v>-1.5058942728787199</v>
      </c>
      <c r="GA941">
        <v>-1.5086473812993999</v>
      </c>
      <c r="GB941">
        <v>-1.5135488420338099</v>
      </c>
      <c r="GC941">
        <v>-1.51237644810743</v>
      </c>
      <c r="GD941">
        <v>-1.5017303812070899</v>
      </c>
      <c r="GE941">
        <v>-1.50383810893235</v>
      </c>
      <c r="GF941">
        <v>-1.49980360952002</v>
      </c>
      <c r="GG941">
        <v>-1.49804734981079</v>
      </c>
      <c r="GH941">
        <v>-1.49130808329645</v>
      </c>
      <c r="GI941">
        <v>-1.4685148085903901</v>
      </c>
      <c r="GJ941">
        <v>-1.44230849963796</v>
      </c>
      <c r="GK941">
        <v>-1.3328140826860999</v>
      </c>
      <c r="GL941">
        <v>-0.481735462222316</v>
      </c>
      <c r="GM941">
        <v>4.8962746133057899E-2</v>
      </c>
      <c r="GN941">
        <v>0.108113257379435</v>
      </c>
      <c r="GO941">
        <v>0.117178046858992</v>
      </c>
      <c r="GP941">
        <v>0.11239391339876099</v>
      </c>
      <c r="GQ941">
        <v>0.12547270476471001</v>
      </c>
      <c r="GR941">
        <v>0.12744828625608001</v>
      </c>
      <c r="GS941">
        <v>0.125507254331303</v>
      </c>
    </row>
    <row r="942" spans="1:201" x14ac:dyDescent="0.25">
      <c r="A942">
        <v>676.88031711058898</v>
      </c>
      <c r="B942">
        <v>55555.876324999997</v>
      </c>
      <c r="C942">
        <v>29011.031372777801</v>
      </c>
      <c r="D942">
        <v>925.22312999999895</v>
      </c>
      <c r="E942">
        <v>28784.595811666699</v>
      </c>
      <c r="F942">
        <v>55587.107393333303</v>
      </c>
      <c r="G942">
        <v>29019.609176111098</v>
      </c>
      <c r="H942">
        <v>924.63331499999902</v>
      </c>
      <c r="I942">
        <v>28807.489371666699</v>
      </c>
      <c r="J942">
        <v>55585.005418888897</v>
      </c>
      <c r="K942">
        <v>29027.288907222199</v>
      </c>
      <c r="L942">
        <v>927.02898333333303</v>
      </c>
      <c r="M942">
        <v>28804.181067777801</v>
      </c>
      <c r="N942">
        <v>55599.292048888899</v>
      </c>
      <c r="O942">
        <v>29031.3108144445</v>
      </c>
      <c r="P942">
        <v>928.49502555555398</v>
      </c>
      <c r="Q942">
        <v>28809.780669444401</v>
      </c>
      <c r="R942">
        <v>55603.879498888899</v>
      </c>
      <c r="S942">
        <v>29056.806356666599</v>
      </c>
      <c r="T942">
        <v>927.35665833333201</v>
      </c>
      <c r="U942">
        <v>28831.247022777799</v>
      </c>
      <c r="V942">
        <v>55624.408944444403</v>
      </c>
      <c r="W942">
        <v>29056.512662777801</v>
      </c>
      <c r="X942">
        <v>928.55085166666595</v>
      </c>
      <c r="Y942">
        <v>28829.050386666699</v>
      </c>
      <c r="Z942">
        <v>55636.967392222301</v>
      </c>
      <c r="AA942">
        <v>29053.534461111201</v>
      </c>
      <c r="AB942">
        <v>929.41737000000103</v>
      </c>
      <c r="AC942">
        <v>28841.3831027778</v>
      </c>
      <c r="AD942">
        <v>55643.999054999898</v>
      </c>
      <c r="AE942">
        <v>29056.20926</v>
      </c>
      <c r="AF942">
        <v>929.35668944444501</v>
      </c>
      <c r="AG942">
        <v>28840.7447433333</v>
      </c>
      <c r="AH942">
        <v>55652.508896111103</v>
      </c>
      <c r="AI942">
        <v>29054.085440555598</v>
      </c>
      <c r="AJ942">
        <v>928.95619777777597</v>
      </c>
      <c r="AK942">
        <v>28863.405289999999</v>
      </c>
      <c r="AL942">
        <v>55663.113429999998</v>
      </c>
      <c r="AM942">
        <v>29057.789381666698</v>
      </c>
      <c r="AN942">
        <v>931.25720444444505</v>
      </c>
      <c r="AO942">
        <v>28883.6531777778</v>
      </c>
      <c r="AP942">
        <v>55677.154910555597</v>
      </c>
      <c r="AQ942">
        <v>29020.526666111102</v>
      </c>
      <c r="AR942">
        <v>932.23052055555695</v>
      </c>
      <c r="AS942">
        <v>28927.617453888801</v>
      </c>
      <c r="AT942">
        <v>55670.868405000001</v>
      </c>
      <c r="AU942">
        <v>28822.547858333299</v>
      </c>
      <c r="AV942">
        <v>935.20144055555602</v>
      </c>
      <c r="AW942">
        <v>29124.443331111099</v>
      </c>
      <c r="AX942">
        <v>55657.130327222301</v>
      </c>
      <c r="AY942">
        <v>27871.081601666599</v>
      </c>
      <c r="AZ942">
        <v>961.53194722222304</v>
      </c>
      <c r="BA942">
        <v>30053.591279444401</v>
      </c>
      <c r="BB942">
        <v>55654.261350555498</v>
      </c>
      <c r="BC942">
        <v>27580.489702777799</v>
      </c>
      <c r="BD942">
        <v>977.50064222222397</v>
      </c>
      <c r="BE942">
        <v>30360.059638888801</v>
      </c>
      <c r="BF942">
        <v>55648.1568866667</v>
      </c>
      <c r="BG942">
        <v>27548.0401688889</v>
      </c>
      <c r="BH942">
        <v>979.31620444444502</v>
      </c>
      <c r="BI942">
        <v>30388.552800555601</v>
      </c>
      <c r="BJ942">
        <v>55647.256387222202</v>
      </c>
      <c r="BK942">
        <v>27548.489205000002</v>
      </c>
      <c r="BL942">
        <v>982.76771444444603</v>
      </c>
      <c r="BM942">
        <v>30410.0628438889</v>
      </c>
      <c r="BN942">
        <v>55663.375569999997</v>
      </c>
      <c r="BO942">
        <v>27530.605431666601</v>
      </c>
      <c r="BP942">
        <v>983.45704555555596</v>
      </c>
      <c r="BQ942">
        <v>30413.800766111101</v>
      </c>
      <c r="BR942">
        <v>55661.6182611111</v>
      </c>
      <c r="BS942">
        <v>27545.7488711111</v>
      </c>
      <c r="BT942">
        <v>981.74099944444401</v>
      </c>
      <c r="BU942">
        <v>30431.9491066667</v>
      </c>
      <c r="BV942">
        <v>55681.744787777803</v>
      </c>
      <c r="BW942">
        <v>27547.098406666701</v>
      </c>
      <c r="BX942">
        <v>984.38909888888702</v>
      </c>
      <c r="BY942">
        <v>30432.640865000001</v>
      </c>
      <c r="BZ942">
        <v>55679.2932933333</v>
      </c>
      <c r="CA942">
        <v>27558.113141111098</v>
      </c>
      <c r="CB942">
        <v>984.03229722222204</v>
      </c>
      <c r="CC942">
        <v>30415.5847744444</v>
      </c>
      <c r="CD942">
        <v>55685.723005</v>
      </c>
      <c r="CE942">
        <v>27566.171518888801</v>
      </c>
      <c r="CF942">
        <v>985.21192722222202</v>
      </c>
      <c r="CG942">
        <v>30431.4879344445</v>
      </c>
      <c r="CH942">
        <v>55685.072509444399</v>
      </c>
      <c r="CI942">
        <v>27554.724738888901</v>
      </c>
      <c r="CJ942">
        <v>984.62939388888799</v>
      </c>
      <c r="CK942">
        <v>30422.9489666667</v>
      </c>
      <c r="CL942">
        <v>55708.189373888803</v>
      </c>
      <c r="CM942">
        <v>27563.9384744444</v>
      </c>
      <c r="CN942">
        <v>988.21925555555595</v>
      </c>
      <c r="CO942">
        <v>30440.665261666702</v>
      </c>
      <c r="CP942">
        <v>55693.140596111101</v>
      </c>
      <c r="CQ942">
        <v>27557.678668333301</v>
      </c>
      <c r="CR942">
        <v>985.47163999999998</v>
      </c>
      <c r="CS942">
        <v>30435.602076111099</v>
      </c>
      <c r="CT942">
        <v>55710.400573333398</v>
      </c>
      <c r="CU942">
        <v>27563.453030000001</v>
      </c>
      <c r="CV942">
        <v>986.82117555555499</v>
      </c>
      <c r="CW942">
        <v>30441.371583333301</v>
      </c>
      <c r="CX942">
        <v>55704.4126161112</v>
      </c>
      <c r="CY942">
        <v>27576.0697311111</v>
      </c>
      <c r="CZ942">
        <v>986.83816611111104</v>
      </c>
      <c r="DA942">
        <v>30445.978451111099</v>
      </c>
      <c r="DB942">
        <v>55717.2283494445</v>
      </c>
      <c r="DC942">
        <v>27577.302759999999</v>
      </c>
      <c r="DD942">
        <v>986.35514888888997</v>
      </c>
      <c r="DE942">
        <v>30441.745375555602</v>
      </c>
      <c r="DF942">
        <v>55714.772000555502</v>
      </c>
      <c r="DG942">
        <v>27588.88061</v>
      </c>
      <c r="DH942">
        <v>990.76783888888895</v>
      </c>
      <c r="DI942">
        <v>30442.206547777801</v>
      </c>
      <c r="DJ942">
        <v>55739.3476255555</v>
      </c>
      <c r="DK942">
        <v>27591.528709444501</v>
      </c>
      <c r="DL942">
        <v>989.032375</v>
      </c>
      <c r="DM942">
        <v>30442.133731111098</v>
      </c>
      <c r="DN942">
        <v>55724.679921666801</v>
      </c>
      <c r="DO942">
        <v>27619.558271666701</v>
      </c>
      <c r="DP942">
        <v>990.41589166666699</v>
      </c>
      <c r="DQ942">
        <v>30415.689145</v>
      </c>
      <c r="DR942">
        <v>55716.123963333303</v>
      </c>
      <c r="DS942">
        <v>27636.6313527778</v>
      </c>
      <c r="DT942">
        <v>986.77505833333396</v>
      </c>
      <c r="DU942">
        <v>30389.812528888899</v>
      </c>
      <c r="DV942">
        <v>55725.721200000102</v>
      </c>
      <c r="DW942">
        <v>27744.921872222199</v>
      </c>
      <c r="DX942">
        <v>980.87933555555503</v>
      </c>
      <c r="DY942">
        <v>30298.4227577778</v>
      </c>
      <c r="DZ942">
        <v>55736.493212222304</v>
      </c>
      <c r="EA942">
        <v>28559.228228333399</v>
      </c>
      <c r="EB942">
        <v>956.85226277777701</v>
      </c>
      <c r="EC942">
        <v>29499.852083333299</v>
      </c>
      <c r="ED942">
        <v>55762.095552222199</v>
      </c>
      <c r="EE942">
        <v>29075.918304444502</v>
      </c>
      <c r="EF942">
        <v>948.36426666666705</v>
      </c>
      <c r="EG942">
        <v>28990.302895000001</v>
      </c>
      <c r="EH942">
        <v>55756.830907222196</v>
      </c>
      <c r="EI942">
        <v>29133.8779438889</v>
      </c>
      <c r="EJ942">
        <v>947.71377111110996</v>
      </c>
      <c r="EK942">
        <v>28937.8991672222</v>
      </c>
      <c r="EL942">
        <v>55767.9937022222</v>
      </c>
      <c r="EM942">
        <v>29144.846561111099</v>
      </c>
      <c r="EN942">
        <v>948.420092777778</v>
      </c>
      <c r="EO942">
        <v>28921.8261016666</v>
      </c>
      <c r="EP942">
        <v>55762.102833888799</v>
      </c>
      <c r="EQ942">
        <v>29155.363715</v>
      </c>
      <c r="ER942">
        <v>948.27445944444401</v>
      </c>
      <c r="ES942">
        <v>28919.932868333301</v>
      </c>
      <c r="ET942">
        <v>55773.474370000004</v>
      </c>
      <c r="EU942">
        <v>29163.179370555499</v>
      </c>
      <c r="EV942">
        <v>949.114278333333</v>
      </c>
      <c r="EW942">
        <v>28919.088195</v>
      </c>
      <c r="EX942">
        <v>55778.1467727778</v>
      </c>
      <c r="EY942">
        <v>29165.723099444502</v>
      </c>
      <c r="EZ942">
        <v>949.26233888888805</v>
      </c>
      <c r="FA942">
        <v>28922.238729444402</v>
      </c>
      <c r="FB942">
        <v>55784.251236666598</v>
      </c>
      <c r="FC942">
        <v>29162.7667427778</v>
      </c>
      <c r="FD942">
        <v>949.92254333333301</v>
      </c>
      <c r="FE942">
        <v>28933.119966666702</v>
      </c>
      <c r="FF942">
        <v>0.118740367631194</v>
      </c>
      <c r="FG942">
        <v>0.111168665031491</v>
      </c>
      <c r="FH942">
        <v>0.11693688107382</v>
      </c>
      <c r="FI942">
        <v>0.116082749534533</v>
      </c>
      <c r="FJ942">
        <v>0.11818166077310201</v>
      </c>
      <c r="FK942">
        <v>0.11913656484758101</v>
      </c>
      <c r="FL942">
        <v>0.11109359233088099</v>
      </c>
      <c r="FM942">
        <v>0.112813893062871</v>
      </c>
      <c r="FN942">
        <v>9.9821037838454196E-2</v>
      </c>
      <c r="FO942">
        <v>9.1146514715340493E-2</v>
      </c>
      <c r="FP942">
        <v>4.86191248479418E-2</v>
      </c>
      <c r="FQ942">
        <v>-0.158006305636158</v>
      </c>
      <c r="FR942">
        <v>-1.14252601064772</v>
      </c>
      <c r="FS942">
        <v>-1.4551030869797399</v>
      </c>
      <c r="FT942">
        <v>-1.48716492453866</v>
      </c>
      <c r="FU942">
        <v>-1.4982905598171301</v>
      </c>
      <c r="FV942">
        <v>-1.50916539473648</v>
      </c>
      <c r="FW942">
        <v>-1.51073649021779</v>
      </c>
      <c r="FX942">
        <v>-1.50991107530195</v>
      </c>
      <c r="FY942">
        <v>-1.4953064731337</v>
      </c>
      <c r="FZ942">
        <v>-1.49926049364784</v>
      </c>
      <c r="GA942">
        <v>-1.5007810702526601</v>
      </c>
      <c r="GB942">
        <v>-1.50468565601156</v>
      </c>
      <c r="GC942">
        <v>-1.5056482529924899</v>
      </c>
      <c r="GD942">
        <v>-1.50520876886969</v>
      </c>
      <c r="GE942">
        <v>-1.50119156808789</v>
      </c>
      <c r="GF942">
        <v>-1.49797416565979</v>
      </c>
      <c r="GG942">
        <v>-1.49235813546962</v>
      </c>
      <c r="GH942">
        <v>-1.49022239997515</v>
      </c>
      <c r="GI942">
        <v>-1.4622225506917901</v>
      </c>
      <c r="GJ942">
        <v>-1.4399294075739</v>
      </c>
      <c r="GK942">
        <v>-1.3352752074227101</v>
      </c>
      <c r="GL942">
        <v>-0.491865958185361</v>
      </c>
      <c r="GM942">
        <v>4.4746065614210198E-2</v>
      </c>
      <c r="GN942">
        <v>0.102434681579579</v>
      </c>
      <c r="GO942">
        <v>0.116546515547701</v>
      </c>
      <c r="GP942">
        <v>0.12304478024188201</v>
      </c>
      <c r="GQ942">
        <v>0.127546420471148</v>
      </c>
      <c r="GR942">
        <v>0.12721884840387401</v>
      </c>
      <c r="GS942">
        <v>0.1199769782685</v>
      </c>
    </row>
    <row r="943" spans="1:201" x14ac:dyDescent="0.25">
      <c r="A943">
        <v>677.21942213922398</v>
      </c>
      <c r="B943">
        <v>55440.078407222303</v>
      </c>
      <c r="C943">
        <v>28932.0811155556</v>
      </c>
      <c r="D943">
        <v>925.79838166666605</v>
      </c>
      <c r="E943">
        <v>28701.344516666701</v>
      </c>
      <c r="F943">
        <v>55461.624858888899</v>
      </c>
      <c r="G943">
        <v>28936.695264999998</v>
      </c>
      <c r="H943">
        <v>925.30565555555597</v>
      </c>
      <c r="I943">
        <v>28703.414937222198</v>
      </c>
      <c r="J943">
        <v>55480.972247222198</v>
      </c>
      <c r="K943">
        <v>28968.414205000001</v>
      </c>
      <c r="L943">
        <v>926.57994722222304</v>
      </c>
      <c r="M943">
        <v>28710.682040555599</v>
      </c>
      <c r="N943">
        <v>55482.887325555603</v>
      </c>
      <c r="O943">
        <v>28962.477219444499</v>
      </c>
      <c r="P943">
        <v>929.019305555556</v>
      </c>
      <c r="Q943">
        <v>28716.0753283333</v>
      </c>
      <c r="R943">
        <v>55485.962616111203</v>
      </c>
      <c r="S943">
        <v>28967.239429444398</v>
      </c>
      <c r="T943">
        <v>927.26927833333298</v>
      </c>
      <c r="U943">
        <v>28734.728531111101</v>
      </c>
      <c r="V943">
        <v>55509.848910000001</v>
      </c>
      <c r="W943">
        <v>28976.608507222201</v>
      </c>
      <c r="X943">
        <v>924.52166277777803</v>
      </c>
      <c r="Y943">
        <v>28731.716348333299</v>
      </c>
      <c r="Z943">
        <v>55523.759320555502</v>
      </c>
      <c r="AA943">
        <v>28974.729837222199</v>
      </c>
      <c r="AB943">
        <v>930.01932111111296</v>
      </c>
      <c r="AC943">
        <v>28750.969075000001</v>
      </c>
      <c r="AD943">
        <v>55528.9657122223</v>
      </c>
      <c r="AE943">
        <v>28977.6740577778</v>
      </c>
      <c r="AF943">
        <v>928.02171722222204</v>
      </c>
      <c r="AG943">
        <v>28761.401276111101</v>
      </c>
      <c r="AH943">
        <v>55541.706201666697</v>
      </c>
      <c r="AI943">
        <v>28965.472411666698</v>
      </c>
      <c r="AJ943">
        <v>928.29113888888901</v>
      </c>
      <c r="AK943">
        <v>28772.8747555556</v>
      </c>
      <c r="AL943">
        <v>55552.3835522222</v>
      </c>
      <c r="AM943">
        <v>28967.227293333301</v>
      </c>
      <c r="AN943">
        <v>928.10424277777895</v>
      </c>
      <c r="AO943">
        <v>28796.680951111099</v>
      </c>
      <c r="AP943">
        <v>55550.975763333401</v>
      </c>
      <c r="AQ943">
        <v>28937.484112222199</v>
      </c>
      <c r="AR943">
        <v>930.16009999999903</v>
      </c>
      <c r="AS943">
        <v>28837.676734444402</v>
      </c>
      <c r="AT943">
        <v>55551.745192777802</v>
      </c>
      <c r="AU943">
        <v>28753.2263916667</v>
      </c>
      <c r="AV943">
        <v>932.89557944444402</v>
      </c>
      <c r="AW943">
        <v>29030.492840555598</v>
      </c>
      <c r="AX943">
        <v>55541.912515555603</v>
      </c>
      <c r="AY943">
        <v>27796.073153333298</v>
      </c>
      <c r="AZ943">
        <v>957.35469777777803</v>
      </c>
      <c r="BA943">
        <v>29958.939321666599</v>
      </c>
      <c r="BB943">
        <v>55540.060545</v>
      </c>
      <c r="BC943">
        <v>27501.816148888902</v>
      </c>
      <c r="BD943">
        <v>975.04672055555602</v>
      </c>
      <c r="BE943">
        <v>30265.414962777799</v>
      </c>
      <c r="BF943">
        <v>55531.810416666798</v>
      </c>
      <c r="BG943">
        <v>27480.293969444399</v>
      </c>
      <c r="BH943">
        <v>978.80406055555397</v>
      </c>
      <c r="BI943">
        <v>30289.796409999999</v>
      </c>
      <c r="BJ943">
        <v>55550.167498333401</v>
      </c>
      <c r="BK943">
        <v>27473.9613466667</v>
      </c>
      <c r="BL943">
        <v>980.32835611111102</v>
      </c>
      <c r="BM943">
        <v>30316.032254999998</v>
      </c>
      <c r="BN943">
        <v>55547.810665555597</v>
      </c>
      <c r="BO943">
        <v>27467.313184999999</v>
      </c>
      <c r="BP943">
        <v>981.48128666666503</v>
      </c>
      <c r="BQ943">
        <v>30312.8453122223</v>
      </c>
      <c r="BR943">
        <v>55552.7646261111</v>
      </c>
      <c r="BS943">
        <v>27487.8402033333</v>
      </c>
      <c r="BT943">
        <v>980.464280555556</v>
      </c>
      <c r="BU943">
        <v>30324.224129999999</v>
      </c>
      <c r="BV943">
        <v>55566.092503333399</v>
      </c>
      <c r="BW943">
        <v>27479.633764999999</v>
      </c>
      <c r="BX943">
        <v>984.60512166666695</v>
      </c>
      <c r="BY943">
        <v>30323.241105000001</v>
      </c>
      <c r="BZ943">
        <v>55574.762541110998</v>
      </c>
      <c r="CA943">
        <v>27470.257405555501</v>
      </c>
      <c r="CB943">
        <v>984.55900444444501</v>
      </c>
      <c r="CC943">
        <v>30328.644101666701</v>
      </c>
      <c r="CD943">
        <v>55579.633976111101</v>
      </c>
      <c r="CE943">
        <v>27494.867011666702</v>
      </c>
      <c r="CF943">
        <v>984.46676999999897</v>
      </c>
      <c r="CG943">
        <v>30320.731357222201</v>
      </c>
      <c r="CH943">
        <v>55574.260106111098</v>
      </c>
      <c r="CI943">
        <v>27472.8763783334</v>
      </c>
      <c r="CJ943">
        <v>983.00800944444404</v>
      </c>
      <c r="CK943">
        <v>30331.8286172222</v>
      </c>
      <c r="CL943">
        <v>55581.1995344444</v>
      </c>
      <c r="CM943">
        <v>27500.146219999999</v>
      </c>
      <c r="CN943">
        <v>985.58571944444498</v>
      </c>
      <c r="CO943">
        <v>30341.8506177778</v>
      </c>
      <c r="CP943">
        <v>55583.8816150001</v>
      </c>
      <c r="CQ943">
        <v>27489.332944999998</v>
      </c>
      <c r="CR943">
        <v>986.64884277777696</v>
      </c>
      <c r="CS943">
        <v>30333.362621666602</v>
      </c>
      <c r="CT943">
        <v>55596.308992777696</v>
      </c>
      <c r="CU943">
        <v>27496.585485</v>
      </c>
      <c r="CV943">
        <v>987.396427222223</v>
      </c>
      <c r="CW943">
        <v>30350.5085194444</v>
      </c>
      <c r="CX943">
        <v>55605.224179999997</v>
      </c>
      <c r="CY943">
        <v>27496.063632222202</v>
      </c>
      <c r="CZ943">
        <v>985.03231277777797</v>
      </c>
      <c r="DA943">
        <v>30336.306842222199</v>
      </c>
      <c r="DB943">
        <v>55593.726428333299</v>
      </c>
      <c r="DC943">
        <v>27495.223813333301</v>
      </c>
      <c r="DD943">
        <v>987.10273333333396</v>
      </c>
      <c r="DE943">
        <v>30348.5837322222</v>
      </c>
      <c r="DF943">
        <v>55613.787420000001</v>
      </c>
      <c r="DG943">
        <v>27508.804121666701</v>
      </c>
      <c r="DH943">
        <v>985.787178888889</v>
      </c>
      <c r="DI943">
        <v>30324.9911322222</v>
      </c>
      <c r="DJ943">
        <v>55606.401382777804</v>
      </c>
      <c r="DK943">
        <v>27515.624616111101</v>
      </c>
      <c r="DL943">
        <v>986.54689944444499</v>
      </c>
      <c r="DM943">
        <v>30337.833565000001</v>
      </c>
      <c r="DN943">
        <v>55608.986374444503</v>
      </c>
      <c r="DO943">
        <v>27531.595738333399</v>
      </c>
      <c r="DP943">
        <v>988.19983777777804</v>
      </c>
      <c r="DQ943">
        <v>30321.602729999999</v>
      </c>
      <c r="DR943">
        <v>55605.755741666697</v>
      </c>
      <c r="DS943">
        <v>27562.283108888802</v>
      </c>
      <c r="DT943">
        <v>986.65855166666597</v>
      </c>
      <c r="DU943">
        <v>30285.657996111098</v>
      </c>
      <c r="DV943">
        <v>55610.003380555601</v>
      </c>
      <c r="DW943">
        <v>27666.238609444499</v>
      </c>
      <c r="DX943">
        <v>981.09535833333405</v>
      </c>
      <c r="DY943">
        <v>30191.7511955556</v>
      </c>
      <c r="DZ943">
        <v>55629.392031666699</v>
      </c>
      <c r="EA943">
        <v>28489.367918333301</v>
      </c>
      <c r="EB943">
        <v>953.64832944444402</v>
      </c>
      <c r="EC943">
        <v>29402.285031666699</v>
      </c>
      <c r="ED943">
        <v>55653.300170555602</v>
      </c>
      <c r="EE943">
        <v>29004.155052222199</v>
      </c>
      <c r="EF943">
        <v>947.95163888888897</v>
      </c>
      <c r="EG943">
        <v>28897.4422272222</v>
      </c>
      <c r="EH943">
        <v>55648.897189444397</v>
      </c>
      <c r="EI943">
        <v>29063.3768472222</v>
      </c>
      <c r="EJ943">
        <v>943.91274111111204</v>
      </c>
      <c r="EK943">
        <v>28850.3104261111</v>
      </c>
      <c r="EL943">
        <v>55643.841285555602</v>
      </c>
      <c r="EM943">
        <v>29079.5057388889</v>
      </c>
      <c r="EN943">
        <v>947.95892055555601</v>
      </c>
      <c r="EO943">
        <v>28835.475243888901</v>
      </c>
      <c r="EP943">
        <v>55644.994216111001</v>
      </c>
      <c r="EQ943">
        <v>29067.000690000001</v>
      </c>
      <c r="ER943">
        <v>949.55845999999997</v>
      </c>
      <c r="ES943">
        <v>28818.3997355555</v>
      </c>
      <c r="ET943">
        <v>55654.110862777801</v>
      </c>
      <c r="EU943">
        <v>29077.4037644444</v>
      </c>
      <c r="EV943">
        <v>948.46135555555395</v>
      </c>
      <c r="EW943">
        <v>28830.213026111101</v>
      </c>
      <c r="EX943">
        <v>55659.5162866666</v>
      </c>
      <c r="EY943">
        <v>29086.025257777801</v>
      </c>
      <c r="EZ943">
        <v>949.06816111111095</v>
      </c>
      <c r="FA943">
        <v>28848.011846666701</v>
      </c>
      <c r="FB943">
        <v>55655.178840555498</v>
      </c>
      <c r="FC943">
        <v>29084.032508333301</v>
      </c>
      <c r="FD943">
        <v>949.48564333333195</v>
      </c>
      <c r="FE943">
        <v>28844.764223333299</v>
      </c>
      <c r="FF943">
        <v>0.121254048885549</v>
      </c>
      <c r="FG943">
        <v>0.12254124316840399</v>
      </c>
      <c r="FH943">
        <v>0.13534066446593901</v>
      </c>
      <c r="FI943">
        <v>0.12939222218160701</v>
      </c>
      <c r="FJ943">
        <v>0.122086982856054</v>
      </c>
      <c r="FK943">
        <v>0.12852531723198901</v>
      </c>
      <c r="FL943">
        <v>0.117417083957176</v>
      </c>
      <c r="FM943">
        <v>0.113472880707661</v>
      </c>
      <c r="FN943">
        <v>0.101028173029122</v>
      </c>
      <c r="FO943">
        <v>8.9443320749126101E-2</v>
      </c>
      <c r="FP943">
        <v>5.2347581017157203E-2</v>
      </c>
      <c r="FQ943">
        <v>-0.14542654207827499</v>
      </c>
      <c r="FR943">
        <v>-1.1345544691848499</v>
      </c>
      <c r="FS943">
        <v>-1.44971431064816</v>
      </c>
      <c r="FT943">
        <v>-1.4740758910937899</v>
      </c>
      <c r="FU943">
        <v>-1.49067395403416</v>
      </c>
      <c r="FV943">
        <v>-1.49258191631816</v>
      </c>
      <c r="FW943">
        <v>-1.48762950740491</v>
      </c>
      <c r="FX943">
        <v>-1.4911606397828601</v>
      </c>
      <c r="FY943">
        <v>-1.4986578083661</v>
      </c>
      <c r="FZ943">
        <v>-1.4815023733958199</v>
      </c>
      <c r="GA943">
        <v>-1.49892504413189</v>
      </c>
      <c r="GB943">
        <v>-1.48977967435167</v>
      </c>
      <c r="GC943">
        <v>-1.49095238339842</v>
      </c>
      <c r="GD943">
        <v>-1.4958100502635701</v>
      </c>
      <c r="GE943">
        <v>-1.48834619433533</v>
      </c>
      <c r="GF943">
        <v>-1.49557801538915</v>
      </c>
      <c r="GG943">
        <v>-1.47555206420378</v>
      </c>
      <c r="GH943">
        <v>-1.4789218221006899</v>
      </c>
      <c r="GI943">
        <v>-1.46205158417069</v>
      </c>
      <c r="GJ943">
        <v>-1.42723678063634</v>
      </c>
      <c r="GK943">
        <v>-1.3234591562359299</v>
      </c>
      <c r="GL943">
        <v>-0.478287391538402</v>
      </c>
      <c r="GM943">
        <v>5.5882897206302101E-2</v>
      </c>
      <c r="GN943">
        <v>0.111577994947005</v>
      </c>
      <c r="GO943">
        <v>0.12781423444446099</v>
      </c>
      <c r="GP943">
        <v>0.13020910420384699</v>
      </c>
      <c r="GQ943">
        <v>0.12944631660186201</v>
      </c>
      <c r="GR943">
        <v>0.124629557601569</v>
      </c>
      <c r="GS943">
        <v>0.125297521020828</v>
      </c>
    </row>
    <row r="944" spans="1:201" x14ac:dyDescent="0.25">
      <c r="A944">
        <v>677.55848019676205</v>
      </c>
      <c r="B944">
        <v>55278.687547222202</v>
      </c>
      <c r="C944">
        <v>28824.2784677778</v>
      </c>
      <c r="D944">
        <v>925.65760277777804</v>
      </c>
      <c r="E944">
        <v>28620.314129999999</v>
      </c>
      <c r="F944">
        <v>55318.2342788889</v>
      </c>
      <c r="G944">
        <v>28834.2470694445</v>
      </c>
      <c r="H944">
        <v>925.40274444444299</v>
      </c>
      <c r="I944">
        <v>28632.418687222202</v>
      </c>
      <c r="J944">
        <v>55319.605659444504</v>
      </c>
      <c r="K944">
        <v>28847.2545533333</v>
      </c>
      <c r="L944">
        <v>925.51925111110995</v>
      </c>
      <c r="M944">
        <v>28642.6664194445</v>
      </c>
      <c r="N944">
        <v>55333.644712777699</v>
      </c>
      <c r="O944">
        <v>28851.8662755556</v>
      </c>
      <c r="P944">
        <v>929.05328666666605</v>
      </c>
      <c r="Q944">
        <v>28645.329082222201</v>
      </c>
      <c r="R944">
        <v>55340.690938888903</v>
      </c>
      <c r="S944">
        <v>28864.5679294445</v>
      </c>
      <c r="T944">
        <v>926.93432166666605</v>
      </c>
      <c r="U944">
        <v>28651.503935555502</v>
      </c>
      <c r="V944">
        <v>55363.448574444497</v>
      </c>
      <c r="W944">
        <v>28860.274173333401</v>
      </c>
      <c r="X944">
        <v>924.85904666666602</v>
      </c>
      <c r="Y944">
        <v>28664.644916666701</v>
      </c>
      <c r="Z944">
        <v>55359.9533744445</v>
      </c>
      <c r="AA944">
        <v>28854.531365555598</v>
      </c>
      <c r="AB944">
        <v>928.76202000000103</v>
      </c>
      <c r="AC944">
        <v>28663.152174999999</v>
      </c>
      <c r="AD944">
        <v>55374.747293888897</v>
      </c>
      <c r="AE944">
        <v>28867.737881666701</v>
      </c>
      <c r="AF944">
        <v>927.62365277777803</v>
      </c>
      <c r="AG944">
        <v>28683.164622222201</v>
      </c>
      <c r="AH944">
        <v>55387.402830555598</v>
      </c>
      <c r="AI944">
        <v>28855.868764999999</v>
      </c>
      <c r="AJ944">
        <v>926.548393333332</v>
      </c>
      <c r="AK944">
        <v>28702.3396777778</v>
      </c>
      <c r="AL944">
        <v>55381.873618333302</v>
      </c>
      <c r="AM944">
        <v>28847.3006705556</v>
      </c>
      <c r="AN944">
        <v>929.55086722221995</v>
      </c>
      <c r="AO944">
        <v>28724.454099444501</v>
      </c>
      <c r="AP944">
        <v>55400.713717222199</v>
      </c>
      <c r="AQ944">
        <v>28822.339117222298</v>
      </c>
      <c r="AR944">
        <v>932.28634666666596</v>
      </c>
      <c r="AS944">
        <v>28763.792089999999</v>
      </c>
      <c r="AT944">
        <v>55389.0509144444</v>
      </c>
      <c r="AU944">
        <v>28632.141983888901</v>
      </c>
      <c r="AV944">
        <v>932.82276277777703</v>
      </c>
      <c r="AW944">
        <v>28945.967253888899</v>
      </c>
      <c r="AX944">
        <v>55384.478027777797</v>
      </c>
      <c r="AY944">
        <v>27702.38723</v>
      </c>
      <c r="AZ944">
        <v>959.16783277777699</v>
      </c>
      <c r="BA944">
        <v>29873.697704444399</v>
      </c>
      <c r="BB944">
        <v>55376.914803333399</v>
      </c>
      <c r="BC944">
        <v>27399.6422294445</v>
      </c>
      <c r="BD944">
        <v>975.20934444444401</v>
      </c>
      <c r="BE944">
        <v>30171.1319427778</v>
      </c>
      <c r="BF944">
        <v>55371.405008888803</v>
      </c>
      <c r="BG944">
        <v>27379.9210488889</v>
      </c>
      <c r="BH944">
        <v>976.00061888888899</v>
      </c>
      <c r="BI944">
        <v>30210.202938888899</v>
      </c>
      <c r="BJ944">
        <v>55396.776762777801</v>
      </c>
      <c r="BK944">
        <v>27371.192757777801</v>
      </c>
      <c r="BL944">
        <v>977.70452888888803</v>
      </c>
      <c r="BM944">
        <v>30213.894743888799</v>
      </c>
      <c r="BN944">
        <v>55395.674803888898</v>
      </c>
      <c r="BO944">
        <v>27362.605245555598</v>
      </c>
      <c r="BP944">
        <v>979.03221944444601</v>
      </c>
      <c r="BQ944">
        <v>30223.970143333401</v>
      </c>
      <c r="BR944">
        <v>55405.131261666698</v>
      </c>
      <c r="BS944">
        <v>27387.510972777702</v>
      </c>
      <c r="BT944">
        <v>978.89629500000001</v>
      </c>
      <c r="BU944">
        <v>30232.924166111101</v>
      </c>
      <c r="BV944">
        <v>55412.429918888898</v>
      </c>
      <c r="BW944">
        <v>27389.981885000001</v>
      </c>
      <c r="BX944">
        <v>981.72400888888797</v>
      </c>
      <c r="BY944">
        <v>30243.334522222201</v>
      </c>
      <c r="BZ944">
        <v>55403.466187222199</v>
      </c>
      <c r="CA944">
        <v>27390.217325555499</v>
      </c>
      <c r="CB944">
        <v>983.14636111110997</v>
      </c>
      <c r="CC944">
        <v>30243.5092822222</v>
      </c>
      <c r="CD944">
        <v>55414.806169444397</v>
      </c>
      <c r="CE944">
        <v>27386.899312777801</v>
      </c>
      <c r="CF944">
        <v>983.34296611111199</v>
      </c>
      <c r="CG944">
        <v>30240.094180555599</v>
      </c>
      <c r="CH944">
        <v>55416.046480000099</v>
      </c>
      <c r="CI944">
        <v>27397.156753888899</v>
      </c>
      <c r="CJ944">
        <v>983.50801722222195</v>
      </c>
      <c r="CK944">
        <v>30241.669447777698</v>
      </c>
      <c r="CL944">
        <v>55415.648415555603</v>
      </c>
      <c r="CM944">
        <v>27400.0888383333</v>
      </c>
      <c r="CN944">
        <v>984.066278333333</v>
      </c>
      <c r="CO944">
        <v>30257.9124188889</v>
      </c>
      <c r="CP944">
        <v>55425.723815000099</v>
      </c>
      <c r="CQ944">
        <v>27392.598430555601</v>
      </c>
      <c r="CR944">
        <v>982.81140444444395</v>
      </c>
      <c r="CS944">
        <v>30260.711006111102</v>
      </c>
      <c r="CT944">
        <v>55442.816313889001</v>
      </c>
      <c r="CU944">
        <v>27388.571668888901</v>
      </c>
      <c r="CV944">
        <v>985.491057777778</v>
      </c>
      <c r="CW944">
        <v>30259.572638888902</v>
      </c>
      <c r="CX944">
        <v>55438.28469</v>
      </c>
      <c r="CY944">
        <v>27397.600935555602</v>
      </c>
      <c r="CZ944">
        <v>984.60026722222199</v>
      </c>
      <c r="DA944">
        <v>30256.582301111099</v>
      </c>
      <c r="DB944">
        <v>55434.512786666703</v>
      </c>
      <c r="DC944">
        <v>27396.035377222201</v>
      </c>
      <c r="DD944">
        <v>987.43526277777596</v>
      </c>
      <c r="DE944">
        <v>30257.206097222199</v>
      </c>
      <c r="DF944">
        <v>55446.658606666701</v>
      </c>
      <c r="DG944">
        <v>27406.627775000001</v>
      </c>
      <c r="DH944">
        <v>986.69496000000095</v>
      </c>
      <c r="DI944">
        <v>30266.181965</v>
      </c>
      <c r="DJ944">
        <v>55455.241264444398</v>
      </c>
      <c r="DK944">
        <v>27430.273773888901</v>
      </c>
      <c r="DL944">
        <v>985.27503499999898</v>
      </c>
      <c r="DM944">
        <v>30253.774004999999</v>
      </c>
      <c r="DN944">
        <v>55454.942716111102</v>
      </c>
      <c r="DO944">
        <v>27446.752185555601</v>
      </c>
      <c r="DP944">
        <v>987.41099055555503</v>
      </c>
      <c r="DQ944">
        <v>30241.4509977778</v>
      </c>
      <c r="DR944">
        <v>55450.760612222199</v>
      </c>
      <c r="DS944">
        <v>27477.820629999998</v>
      </c>
      <c r="DT944">
        <v>983.966762222223</v>
      </c>
      <c r="DU944">
        <v>30204.455276666598</v>
      </c>
      <c r="DV944">
        <v>55444.262938333399</v>
      </c>
      <c r="DW944">
        <v>27576.195946666601</v>
      </c>
      <c r="DX944">
        <v>977.95453277777801</v>
      </c>
      <c r="DY944">
        <v>30109.730502222199</v>
      </c>
      <c r="DZ944">
        <v>55467.739031666701</v>
      </c>
      <c r="EA944">
        <v>28393.276617777799</v>
      </c>
      <c r="EB944">
        <v>953.80609888888796</v>
      </c>
      <c r="EC944">
        <v>29308.128227222202</v>
      </c>
      <c r="ED944">
        <v>55489.4141261111</v>
      </c>
      <c r="EE944">
        <v>28896.260170000001</v>
      </c>
      <c r="EF944">
        <v>946.65792944444297</v>
      </c>
      <c r="EG944">
        <v>28812.5841111111</v>
      </c>
      <c r="EH944">
        <v>55486.241746666601</v>
      </c>
      <c r="EI944">
        <v>28951.5668555556</v>
      </c>
      <c r="EJ944">
        <v>945.09722555555504</v>
      </c>
      <c r="EK944">
        <v>28764.2217083334</v>
      </c>
      <c r="EL944">
        <v>55496.045297222197</v>
      </c>
      <c r="EM944">
        <v>28974.5939127778</v>
      </c>
      <c r="EN944">
        <v>946.536568333334</v>
      </c>
      <c r="EO944">
        <v>28753.9448494444</v>
      </c>
      <c r="EP944">
        <v>55488.353430000097</v>
      </c>
      <c r="EQ944">
        <v>28974.278373888901</v>
      </c>
      <c r="ER944">
        <v>948.85699277777701</v>
      </c>
      <c r="ES944">
        <v>28761.0129205556</v>
      </c>
      <c r="ET944">
        <v>55494.8729488889</v>
      </c>
      <c r="EU944">
        <v>28985.7057361111</v>
      </c>
      <c r="EV944">
        <v>947.55842888889003</v>
      </c>
      <c r="EW944">
        <v>28761.168262777799</v>
      </c>
      <c r="EX944">
        <v>55504.649799999897</v>
      </c>
      <c r="EY944">
        <v>28973.491953888901</v>
      </c>
      <c r="EZ944">
        <v>948.61427055555396</v>
      </c>
      <c r="FA944">
        <v>28768.175653333299</v>
      </c>
      <c r="FB944">
        <v>55514.208201111098</v>
      </c>
      <c r="FC944">
        <v>28977.123078333399</v>
      </c>
      <c r="FD944">
        <v>948.25746888888898</v>
      </c>
      <c r="FE944">
        <v>28763.4158705556</v>
      </c>
      <c r="FF944">
        <v>0.107503122486563</v>
      </c>
      <c r="FG944">
        <v>0.106299498386032</v>
      </c>
      <c r="FH944">
        <v>0.107750512127521</v>
      </c>
      <c r="FI944">
        <v>0.108756010581812</v>
      </c>
      <c r="FJ944">
        <v>0.11217388750245599</v>
      </c>
      <c r="FK944">
        <v>0.102947951120719</v>
      </c>
      <c r="FL944">
        <v>0.100725103092625</v>
      </c>
      <c r="FM944">
        <v>9.71146642891344E-2</v>
      </c>
      <c r="FN944">
        <v>8.0760259077258395E-2</v>
      </c>
      <c r="FO944">
        <v>6.4630650771890202E-2</v>
      </c>
      <c r="FP944">
        <v>3.0793033991618299E-2</v>
      </c>
      <c r="FQ944">
        <v>-0.16509281891376101</v>
      </c>
      <c r="FR944">
        <v>-1.1423084724806001</v>
      </c>
      <c r="FS944">
        <v>-1.4582033601496001</v>
      </c>
      <c r="FT944">
        <v>-1.48925359774701</v>
      </c>
      <c r="FU944">
        <v>-1.4951276687861099</v>
      </c>
      <c r="FV944">
        <v>-1.5049925634810799</v>
      </c>
      <c r="FW944">
        <v>-1.4963544500871999</v>
      </c>
      <c r="FX944">
        <v>-1.5003990193743599</v>
      </c>
      <c r="FY944">
        <v>-1.5006529902572101</v>
      </c>
      <c r="FZ944">
        <v>-1.5002953745072201</v>
      </c>
      <c r="GA944">
        <v>-1.495708838995</v>
      </c>
      <c r="GB944">
        <v>-1.5027215543582</v>
      </c>
      <c r="GC944">
        <v>-1.5078085359117801</v>
      </c>
      <c r="GD944">
        <v>-1.5089254760135</v>
      </c>
      <c r="GE944">
        <v>-1.5027201628801199</v>
      </c>
      <c r="GF944">
        <v>-1.50405095806846</v>
      </c>
      <c r="GG944">
        <v>-1.5028477149533199</v>
      </c>
      <c r="GH944">
        <v>-1.4836615198296399</v>
      </c>
      <c r="GI944">
        <v>-1.4686194300649</v>
      </c>
      <c r="GJ944">
        <v>-1.4329313324761801</v>
      </c>
      <c r="GK944">
        <v>-1.3316147378591801</v>
      </c>
      <c r="GL944">
        <v>-0.48072312236599302</v>
      </c>
      <c r="GM944">
        <v>4.3949752393341403E-2</v>
      </c>
      <c r="GN944">
        <v>9.8403179162560805E-2</v>
      </c>
      <c r="GO944">
        <v>0.115878139227097</v>
      </c>
      <c r="GP944">
        <v>0.112021093994863</v>
      </c>
      <c r="GQ944">
        <v>0.117924933740277</v>
      </c>
      <c r="GR944">
        <v>0.10781302046524401</v>
      </c>
      <c r="GS944">
        <v>0.112198708970843</v>
      </c>
    </row>
    <row r="945" spans="1:201" x14ac:dyDescent="0.25">
      <c r="A945">
        <v>677.89749127439495</v>
      </c>
      <c r="B945">
        <v>55180.984571111003</v>
      </c>
      <c r="C945">
        <v>28744.5078094444</v>
      </c>
      <c r="D945">
        <v>923.08474722222195</v>
      </c>
      <c r="E945">
        <v>28541.8104816667</v>
      </c>
      <c r="F945">
        <v>55208.8854905556</v>
      </c>
      <c r="G945">
        <v>28766.6052405556</v>
      </c>
      <c r="H945">
        <v>922.15512111111104</v>
      </c>
      <c r="I945">
        <v>28559.902996111101</v>
      </c>
      <c r="J945">
        <v>55213.191382777797</v>
      </c>
      <c r="K945">
        <v>28781.294789444401</v>
      </c>
      <c r="L945">
        <v>924.25952277777606</v>
      </c>
      <c r="M945">
        <v>28566.881259999998</v>
      </c>
      <c r="N945">
        <v>55237.706327222302</v>
      </c>
      <c r="O945">
        <v>28770.093158888802</v>
      </c>
      <c r="P945">
        <v>926.376060555555</v>
      </c>
      <c r="Q945">
        <v>28562.541386666599</v>
      </c>
      <c r="R945">
        <v>55225.048363333401</v>
      </c>
      <c r="S945">
        <v>28781.503530555499</v>
      </c>
      <c r="T945">
        <v>926.25469944444603</v>
      </c>
      <c r="U945">
        <v>28581.8693572222</v>
      </c>
      <c r="V945">
        <v>55253.9614344445</v>
      </c>
      <c r="W945">
        <v>28793.930908333299</v>
      </c>
      <c r="X945">
        <v>926.40275999999994</v>
      </c>
      <c r="Y945">
        <v>28582.1047977778</v>
      </c>
      <c r="Z945">
        <v>55259.294041666697</v>
      </c>
      <c r="AA945">
        <v>28797.9382522222</v>
      </c>
      <c r="AB945">
        <v>926.00954999999999</v>
      </c>
      <c r="AC945">
        <v>28597.333190000001</v>
      </c>
      <c r="AD945">
        <v>55270.852473888801</v>
      </c>
      <c r="AE945">
        <v>28791.234264444502</v>
      </c>
      <c r="AF945">
        <v>926.04353111111095</v>
      </c>
      <c r="AG945">
        <v>28601.131792777702</v>
      </c>
      <c r="AH945">
        <v>55269.988382777803</v>
      </c>
      <c r="AI945">
        <v>28776.338401666701</v>
      </c>
      <c r="AJ945">
        <v>927.92462833333298</v>
      </c>
      <c r="AK945">
        <v>28636.814386666701</v>
      </c>
      <c r="AL945">
        <v>55280.680296666702</v>
      </c>
      <c r="AM945">
        <v>28771.132010000001</v>
      </c>
      <c r="AN945">
        <v>928.876099444445</v>
      </c>
      <c r="AO945">
        <v>28647.943200555499</v>
      </c>
      <c r="AP945">
        <v>55290.806667777797</v>
      </c>
      <c r="AQ945">
        <v>28744.718977777698</v>
      </c>
      <c r="AR945">
        <v>927.97074555555503</v>
      </c>
      <c r="AS945">
        <v>28673.120776666699</v>
      </c>
      <c r="AT945">
        <v>55293.903803333298</v>
      </c>
      <c r="AU945">
        <v>28557.531599999998</v>
      </c>
      <c r="AV945">
        <v>931.51691722222199</v>
      </c>
      <c r="AW945">
        <v>28863.902870555601</v>
      </c>
      <c r="AX945">
        <v>55280.789521666702</v>
      </c>
      <c r="AY945">
        <v>27626.7913938889</v>
      </c>
      <c r="AZ945">
        <v>961.44699444444598</v>
      </c>
      <c r="BA945">
        <v>29779.32245</v>
      </c>
      <c r="BB945">
        <v>55264.879079999999</v>
      </c>
      <c r="BC945">
        <v>27328.0658733333</v>
      </c>
      <c r="BD945">
        <v>975.32342388889003</v>
      </c>
      <c r="BE945">
        <v>30084.383020555499</v>
      </c>
      <c r="BF945">
        <v>55279.049203333401</v>
      </c>
      <c r="BG945">
        <v>27315.405482222199</v>
      </c>
      <c r="BH945">
        <v>974.19961999999896</v>
      </c>
      <c r="BI945">
        <v>30117.716063333301</v>
      </c>
      <c r="BJ945">
        <v>55286.381841666604</v>
      </c>
      <c r="BK945">
        <v>27295.329927222301</v>
      </c>
      <c r="BL945">
        <v>975.96421055555595</v>
      </c>
      <c r="BM945">
        <v>30143.015000555599</v>
      </c>
      <c r="BN945">
        <v>55277.794329444398</v>
      </c>
      <c r="BO945">
        <v>27302.211102222202</v>
      </c>
      <c r="BP945">
        <v>977.89142500000105</v>
      </c>
      <c r="BQ945">
        <v>30143.315976111098</v>
      </c>
      <c r="BR945">
        <v>55290.151317777803</v>
      </c>
      <c r="BS945">
        <v>27307.5097283334</v>
      </c>
      <c r="BT945">
        <v>979.72155055555504</v>
      </c>
      <c r="BU945">
        <v>30156.857448888899</v>
      </c>
      <c r="BV945">
        <v>55303.746189444399</v>
      </c>
      <c r="BW945">
        <v>27309.0315966667</v>
      </c>
      <c r="BX945">
        <v>979.01280166666595</v>
      </c>
      <c r="BY945">
        <v>30165.095441111102</v>
      </c>
      <c r="BZ945">
        <v>55298.163578333297</v>
      </c>
      <c r="CA945">
        <v>27315.728302777799</v>
      </c>
      <c r="CB945">
        <v>982.78470499999901</v>
      </c>
      <c r="CC945">
        <v>30157.255513333301</v>
      </c>
      <c r="CD945">
        <v>55305.413691111098</v>
      </c>
      <c r="CE945">
        <v>27318.631260555601</v>
      </c>
      <c r="CF945">
        <v>979.31377722222203</v>
      </c>
      <c r="CG945">
        <v>30169.512985555601</v>
      </c>
      <c r="CH945">
        <v>55308.151597777804</v>
      </c>
      <c r="CI945">
        <v>27320.357015555601</v>
      </c>
      <c r="CJ945">
        <v>980.82593666666605</v>
      </c>
      <c r="CK945">
        <v>30165.5274866666</v>
      </c>
      <c r="CL945">
        <v>55331.482057777801</v>
      </c>
      <c r="CM945">
        <v>27319.636130555598</v>
      </c>
      <c r="CN945">
        <v>982.95461055555597</v>
      </c>
      <c r="CO945">
        <v>30168.059079444502</v>
      </c>
      <c r="CP945">
        <v>55331.372832777801</v>
      </c>
      <c r="CQ945">
        <v>27327.029449444399</v>
      </c>
      <c r="CR945">
        <v>979.76281333333304</v>
      </c>
      <c r="CS945">
        <v>30174.314031111098</v>
      </c>
      <c r="CT945">
        <v>55339.1472255556</v>
      </c>
      <c r="CU945">
        <v>27321.143435555601</v>
      </c>
      <c r="CV945">
        <v>983.270149444445</v>
      </c>
      <c r="CW945">
        <v>30187.1394733333</v>
      </c>
      <c r="CX945">
        <v>55328.5475461112</v>
      </c>
      <c r="CY945">
        <v>27336.818436666701</v>
      </c>
      <c r="CZ945">
        <v>985.54202944444398</v>
      </c>
      <c r="DA945">
        <v>30169.1173483333</v>
      </c>
      <c r="DB945">
        <v>55338.596246111098</v>
      </c>
      <c r="DC945">
        <v>27334.86695</v>
      </c>
      <c r="DD945">
        <v>984.92794222222199</v>
      </c>
      <c r="DE945">
        <v>30178.200013888902</v>
      </c>
      <c r="DF945">
        <v>55345.8560677778</v>
      </c>
      <c r="DG945">
        <v>27341.148601111101</v>
      </c>
      <c r="DH945">
        <v>984.966777777777</v>
      </c>
      <c r="DI945">
        <v>30189.622521666701</v>
      </c>
      <c r="DJ945">
        <v>55345.079356666603</v>
      </c>
      <c r="DK945">
        <v>27347.4035527778</v>
      </c>
      <c r="DL945">
        <v>983.85025555555603</v>
      </c>
      <c r="DM945">
        <v>30165.4352522222</v>
      </c>
      <c r="DN945">
        <v>55351.1619755555</v>
      </c>
      <c r="DO945">
        <v>27372.2995711111</v>
      </c>
      <c r="DP945">
        <v>984.16579444444403</v>
      </c>
      <c r="DQ945">
        <v>30163.609981111102</v>
      </c>
      <c r="DR945">
        <v>55349.979918333403</v>
      </c>
      <c r="DS945">
        <v>27402.1544044445</v>
      </c>
      <c r="DT945">
        <v>985.46678555555502</v>
      </c>
      <c r="DU945">
        <v>30130.963842222201</v>
      </c>
      <c r="DV945">
        <v>55348.285717222301</v>
      </c>
      <c r="DW945">
        <v>27492.561150555499</v>
      </c>
      <c r="DX945">
        <v>980.38660944444302</v>
      </c>
      <c r="DY945">
        <v>30037.416270555601</v>
      </c>
      <c r="DZ945">
        <v>55375.577403888899</v>
      </c>
      <c r="EA945">
        <v>28315.452591666599</v>
      </c>
      <c r="EB945">
        <v>951.24295222222099</v>
      </c>
      <c r="EC945">
        <v>29230.6877022222</v>
      </c>
      <c r="ED945">
        <v>55384.929491111201</v>
      </c>
      <c r="EE945">
        <v>28819.033240555498</v>
      </c>
      <c r="EF945">
        <v>945.97345277777799</v>
      </c>
      <c r="EG945">
        <v>28746.9617311111</v>
      </c>
      <c r="EH945">
        <v>55393.643218888901</v>
      </c>
      <c r="EI945">
        <v>28888.675100555502</v>
      </c>
      <c r="EJ945">
        <v>943.84477888889</v>
      </c>
      <c r="EK945">
        <v>28686.985069999999</v>
      </c>
      <c r="EL945">
        <v>55397.393277222203</v>
      </c>
      <c r="EM945">
        <v>28898.323308888899</v>
      </c>
      <c r="EN945">
        <v>946.10452277777699</v>
      </c>
      <c r="EO945">
        <v>28681.565082777801</v>
      </c>
      <c r="EP945">
        <v>55390.915021111097</v>
      </c>
      <c r="EQ945">
        <v>28895.471322777801</v>
      </c>
      <c r="ER945">
        <v>944.490420000001</v>
      </c>
      <c r="ES945">
        <v>28687.458378333398</v>
      </c>
      <c r="ET945">
        <v>55394.104391111097</v>
      </c>
      <c r="EU945">
        <v>28891.8110716667</v>
      </c>
      <c r="EV945">
        <v>947.46619444444502</v>
      </c>
      <c r="EW945">
        <v>28687.608866111099</v>
      </c>
      <c r="EX945">
        <v>55394.150508333398</v>
      </c>
      <c r="EY945">
        <v>28892.257680555598</v>
      </c>
      <c r="EZ945">
        <v>946.54142277777805</v>
      </c>
      <c r="FA945">
        <v>28698.393014444398</v>
      </c>
      <c r="FB945">
        <v>55400.366624444403</v>
      </c>
      <c r="FC945">
        <v>28897.476208333301</v>
      </c>
      <c r="FD945">
        <v>948.01231944444601</v>
      </c>
      <c r="FE945">
        <v>28700.298383888799</v>
      </c>
      <c r="FF945">
        <v>0.107022640116179</v>
      </c>
      <c r="FG945">
        <v>0.10907922533782299</v>
      </c>
      <c r="FH945">
        <v>0.113143932029264</v>
      </c>
      <c r="FI945">
        <v>0.109477917696055</v>
      </c>
      <c r="FJ945">
        <v>0.105325949891498</v>
      </c>
      <c r="FK945">
        <v>0.11169911660623</v>
      </c>
      <c r="FL945">
        <v>0.105770995580763</v>
      </c>
      <c r="FM945">
        <v>0.100212192172268</v>
      </c>
      <c r="FN945">
        <v>7.3553699306359396E-2</v>
      </c>
      <c r="FO945">
        <v>6.49305656230421E-2</v>
      </c>
      <c r="FP945">
        <v>3.77304853845985E-2</v>
      </c>
      <c r="FQ945">
        <v>-0.16144981789752999</v>
      </c>
      <c r="FR945">
        <v>-1.13464599540629</v>
      </c>
      <c r="FS945">
        <v>-1.45322479104949</v>
      </c>
      <c r="FT945">
        <v>-1.47701612867347</v>
      </c>
      <c r="FU945">
        <v>-1.50073471480147</v>
      </c>
      <c r="FV945">
        <v>-1.4975626644801401</v>
      </c>
      <c r="FW945">
        <v>-1.5016089941308299</v>
      </c>
      <c r="FX945">
        <v>-1.50474632271778</v>
      </c>
      <c r="FY945">
        <v>-1.4973588913126099</v>
      </c>
      <c r="FZ945">
        <v>-1.5019833628033299</v>
      </c>
      <c r="GA945">
        <v>-1.49894613188373</v>
      </c>
      <c r="GB945">
        <v>-1.50007218406278</v>
      </c>
      <c r="GC945">
        <v>-1.49938888941455</v>
      </c>
      <c r="GD945">
        <v>-1.5091059797852</v>
      </c>
      <c r="GE945">
        <v>-1.4917474142429901</v>
      </c>
      <c r="GF945">
        <v>-1.4972552005234101</v>
      </c>
      <c r="GG945">
        <v>-1.49975847398838</v>
      </c>
      <c r="GH945">
        <v>-1.4837497940978199</v>
      </c>
      <c r="GI945">
        <v>-1.46954966593942</v>
      </c>
      <c r="GJ945">
        <v>-1.43676587335516</v>
      </c>
      <c r="GK945">
        <v>-1.3399736870069401</v>
      </c>
      <c r="GL945">
        <v>-0.48171619559029499</v>
      </c>
      <c r="GM945">
        <v>3.7926800973805602E-2</v>
      </c>
      <c r="GN945">
        <v>0.10611549537489801</v>
      </c>
      <c r="GO945">
        <v>0.11404014683960199</v>
      </c>
      <c r="GP945">
        <v>0.10944892985320299</v>
      </c>
      <c r="GQ945">
        <v>0.107443453585957</v>
      </c>
      <c r="GR945">
        <v>0.10200246082567301</v>
      </c>
      <c r="GS945">
        <v>0.10373663287683001</v>
      </c>
    </row>
    <row r="946" spans="1:201" x14ac:dyDescent="0.25">
      <c r="A946">
        <v>678.23645536331503</v>
      </c>
      <c r="B946">
        <v>55228.424629444402</v>
      </c>
      <c r="C946">
        <v>28805.0645766667</v>
      </c>
      <c r="D946">
        <v>922.29347277777595</v>
      </c>
      <c r="E946">
        <v>28588.5976172222</v>
      </c>
      <c r="F946">
        <v>55265.568411111199</v>
      </c>
      <c r="G946">
        <v>28813.965200555602</v>
      </c>
      <c r="H946">
        <v>921.76676555555503</v>
      </c>
      <c r="I946">
        <v>28589.558797222198</v>
      </c>
      <c r="J946">
        <v>55276.699652222203</v>
      </c>
      <c r="K946">
        <v>28833.596573888899</v>
      </c>
      <c r="L946">
        <v>922.88086055555505</v>
      </c>
      <c r="M946">
        <v>28602.379385</v>
      </c>
      <c r="N946">
        <v>55280.415729444503</v>
      </c>
      <c r="O946">
        <v>28837.667025555598</v>
      </c>
      <c r="P946">
        <v>925.23283888888795</v>
      </c>
      <c r="Q946">
        <v>28599.0079733333</v>
      </c>
      <c r="R946">
        <v>55307.156436666701</v>
      </c>
      <c r="S946">
        <v>28833.04074</v>
      </c>
      <c r="T946">
        <v>926.17460111110995</v>
      </c>
      <c r="U946">
        <v>28607.3915988888</v>
      </c>
      <c r="V946">
        <v>55301.547126111102</v>
      </c>
      <c r="W946">
        <v>28832.285873888901</v>
      </c>
      <c r="X946">
        <v>923.87359444444496</v>
      </c>
      <c r="Y946">
        <v>28620.277721666698</v>
      </c>
      <c r="Z946">
        <v>55316.777945555499</v>
      </c>
      <c r="AA946">
        <v>28843.3006083334</v>
      </c>
      <c r="AB946">
        <v>928.17705944444401</v>
      </c>
      <c r="AC946">
        <v>28632.989084444402</v>
      </c>
      <c r="AD946">
        <v>55322.2901672222</v>
      </c>
      <c r="AE946">
        <v>28843.040895555601</v>
      </c>
      <c r="AF946">
        <v>924.47797277777704</v>
      </c>
      <c r="AG946">
        <v>28641.892135555601</v>
      </c>
      <c r="AH946">
        <v>55349.106118333402</v>
      </c>
      <c r="AI946">
        <v>28836.183992777798</v>
      </c>
      <c r="AJ946">
        <v>926.29596222222199</v>
      </c>
      <c r="AK946">
        <v>28672.970288888901</v>
      </c>
      <c r="AL946">
        <v>55340.241902777801</v>
      </c>
      <c r="AM946">
        <v>28825.865871111098</v>
      </c>
      <c r="AN946">
        <v>928.20375888888805</v>
      </c>
      <c r="AO946">
        <v>28689.934144999999</v>
      </c>
      <c r="AP946">
        <v>55350.618277777801</v>
      </c>
      <c r="AQ946">
        <v>28799.782941111102</v>
      </c>
      <c r="AR946">
        <v>929.74261777777599</v>
      </c>
      <c r="AS946">
        <v>28728.167749444401</v>
      </c>
      <c r="AT946">
        <v>55351.666837777702</v>
      </c>
      <c r="AU946">
        <v>28615.4912394444</v>
      </c>
      <c r="AV946">
        <v>930.45379388888898</v>
      </c>
      <c r="AW946">
        <v>28905.723909444401</v>
      </c>
      <c r="AX946">
        <v>55339.443346666703</v>
      </c>
      <c r="AY946">
        <v>27672.8212361111</v>
      </c>
      <c r="AZ946">
        <v>954.89106722222198</v>
      </c>
      <c r="BA946">
        <v>29819.2696733333</v>
      </c>
      <c r="BB946">
        <v>55333.0961605556</v>
      </c>
      <c r="BC946">
        <v>27384.743939444499</v>
      </c>
      <c r="BD946">
        <v>972.95930944444399</v>
      </c>
      <c r="BE946">
        <v>30127.517186666701</v>
      </c>
      <c r="BF946">
        <v>55341.0428861111</v>
      </c>
      <c r="BG946">
        <v>27351.265263333298</v>
      </c>
      <c r="BH946">
        <v>974.41564277777798</v>
      </c>
      <c r="BI946">
        <v>30158.612330555501</v>
      </c>
      <c r="BJ946">
        <v>55339.557426111103</v>
      </c>
      <c r="BK946">
        <v>27357.874589444498</v>
      </c>
      <c r="BL946">
        <v>977.27005611111099</v>
      </c>
      <c r="BM946">
        <v>30160.437601666599</v>
      </c>
      <c r="BN946">
        <v>55351.797907777698</v>
      </c>
      <c r="BO946">
        <v>27357.755655555498</v>
      </c>
      <c r="BP946">
        <v>977.04675166666595</v>
      </c>
      <c r="BQ946">
        <v>30179.986449444401</v>
      </c>
      <c r="BR946">
        <v>55352.861031111199</v>
      </c>
      <c r="BS946">
        <v>27357.073606111098</v>
      </c>
      <c r="BT946">
        <v>980.24583055555502</v>
      </c>
      <c r="BU946">
        <v>30187.877348888898</v>
      </c>
      <c r="BV946">
        <v>55369.616146111097</v>
      </c>
      <c r="BW946">
        <v>27352.913347222198</v>
      </c>
      <c r="BX946">
        <v>983.44976388888904</v>
      </c>
      <c r="BY946">
        <v>30191.651679444501</v>
      </c>
      <c r="BZ946">
        <v>55370.545772222198</v>
      </c>
      <c r="CA946">
        <v>27359.432866111099</v>
      </c>
      <c r="CB946">
        <v>980.76768333333303</v>
      </c>
      <c r="CC946">
        <v>30200.251327777802</v>
      </c>
      <c r="CD946">
        <v>55366.293278888901</v>
      </c>
      <c r="CE946">
        <v>27373.149098888902</v>
      </c>
      <c r="CF946">
        <v>980.26282111111095</v>
      </c>
      <c r="CG946">
        <v>30189.304555555598</v>
      </c>
      <c r="CH946">
        <v>55368.562731666803</v>
      </c>
      <c r="CI946">
        <v>27367.869890555601</v>
      </c>
      <c r="CJ946">
        <v>979.40843888888799</v>
      </c>
      <c r="CK946">
        <v>30198.8653838889</v>
      </c>
      <c r="CL946">
        <v>55382.181875555601</v>
      </c>
      <c r="CM946">
        <v>27358.0566311111</v>
      </c>
      <c r="CN946">
        <v>982.65606222222095</v>
      </c>
      <c r="CO946">
        <v>30211.761215555602</v>
      </c>
      <c r="CP946">
        <v>55381.7012855555</v>
      </c>
      <c r="CQ946">
        <v>27378.311800555599</v>
      </c>
      <c r="CR946">
        <v>980.98613333333299</v>
      </c>
      <c r="CS946">
        <v>30216.914208333299</v>
      </c>
      <c r="CT946">
        <v>55379.130857222197</v>
      </c>
      <c r="CU946">
        <v>27380.520572777801</v>
      </c>
      <c r="CV946">
        <v>982.56625499999905</v>
      </c>
      <c r="CW946">
        <v>30211.5985916666</v>
      </c>
      <c r="CX946">
        <v>55398.478245555598</v>
      </c>
      <c r="CY946">
        <v>27381.590977777701</v>
      </c>
      <c r="CZ946">
        <v>982.78955944444499</v>
      </c>
      <c r="DA946">
        <v>30213.0185166667</v>
      </c>
      <c r="DB946">
        <v>55397.308324444399</v>
      </c>
      <c r="DC946">
        <v>27381.1225238888</v>
      </c>
      <c r="DD946">
        <v>983.61238777777601</v>
      </c>
      <c r="DE946">
        <v>30207.564548333299</v>
      </c>
      <c r="DF946">
        <v>55399.582631666701</v>
      </c>
      <c r="DG946">
        <v>27398.996588333299</v>
      </c>
      <c r="DH946">
        <v>983.10752555555598</v>
      </c>
      <c r="DI946">
        <v>30221.038058888898</v>
      </c>
      <c r="DJ946">
        <v>55408.786658333302</v>
      </c>
      <c r="DK946">
        <v>27406.511268333299</v>
      </c>
      <c r="DL946">
        <v>985.31144333333305</v>
      </c>
      <c r="DM946">
        <v>30212.283068333301</v>
      </c>
      <c r="DN946">
        <v>55400.631191666602</v>
      </c>
      <c r="DO946">
        <v>27413.508949999999</v>
      </c>
      <c r="DP946">
        <v>986.758067777777</v>
      </c>
      <c r="DQ946">
        <v>30190.957493888902</v>
      </c>
      <c r="DR946">
        <v>55409.327928888903</v>
      </c>
      <c r="DS946">
        <v>27448.2085188889</v>
      </c>
      <c r="DT946">
        <v>981.406042777778</v>
      </c>
      <c r="DU946">
        <v>30156.2652066667</v>
      </c>
      <c r="DV946">
        <v>55408.939573333402</v>
      </c>
      <c r="DW946">
        <v>27541.7755083333</v>
      </c>
      <c r="DX946">
        <v>976.93509944444304</v>
      </c>
      <c r="DY946">
        <v>30062.7588977778</v>
      </c>
      <c r="DZ946">
        <v>55431.340407222197</v>
      </c>
      <c r="EA946">
        <v>28364.504325555601</v>
      </c>
      <c r="EB946">
        <v>951.40072166666596</v>
      </c>
      <c r="EC946">
        <v>29273.093701666701</v>
      </c>
      <c r="ED946">
        <v>55448.085813333397</v>
      </c>
      <c r="EE946">
        <v>28861.206226666702</v>
      </c>
      <c r="EF946">
        <v>943.71370888889101</v>
      </c>
      <c r="EG946">
        <v>28782.8652022223</v>
      </c>
      <c r="EH946">
        <v>55446.462001666703</v>
      </c>
      <c r="EI946">
        <v>28932.993751111098</v>
      </c>
      <c r="EJ946">
        <v>946.24772888889004</v>
      </c>
      <c r="EK946">
        <v>28721.781727777801</v>
      </c>
      <c r="EL946">
        <v>55452.131992777802</v>
      </c>
      <c r="EM946">
        <v>28932.969478889001</v>
      </c>
      <c r="EN946">
        <v>947.405513888889</v>
      </c>
      <c r="EO946">
        <v>28721.772018888802</v>
      </c>
      <c r="EP946">
        <v>55451.510623888898</v>
      </c>
      <c r="EQ946">
        <v>28945.9988077778</v>
      </c>
      <c r="ER946">
        <v>946.05840555555596</v>
      </c>
      <c r="ES946">
        <v>28721.971051111101</v>
      </c>
      <c r="ET946">
        <v>55458.717046666701</v>
      </c>
      <c r="EU946">
        <v>28945.348312222199</v>
      </c>
      <c r="EV946">
        <v>946.286564444443</v>
      </c>
      <c r="EW946">
        <v>28727.917745555598</v>
      </c>
      <c r="EX946">
        <v>55465.792399444399</v>
      </c>
      <c r="EY946">
        <v>28939.498706666702</v>
      </c>
      <c r="EZ946">
        <v>945.46859055555501</v>
      </c>
      <c r="FA946">
        <v>28722.463777222201</v>
      </c>
      <c r="FB946">
        <v>55471.661422777797</v>
      </c>
      <c r="FC946">
        <v>28939.345791666601</v>
      </c>
      <c r="FD946">
        <v>947.67736277777794</v>
      </c>
      <c r="FE946">
        <v>28733.022193888901</v>
      </c>
      <c r="FF946">
        <v>0.114191319007642</v>
      </c>
      <c r="FG946">
        <v>0.118297453772945</v>
      </c>
      <c r="FH946">
        <v>0.121865302746898</v>
      </c>
      <c r="FI946">
        <v>0.12578440395402299</v>
      </c>
      <c r="FJ946">
        <v>0.118871237701483</v>
      </c>
      <c r="FK946">
        <v>0.111692078823855</v>
      </c>
      <c r="FL946">
        <v>0.110775993935066</v>
      </c>
      <c r="FM946">
        <v>0.105931856538261</v>
      </c>
      <c r="FN946">
        <v>8.5914603906815296E-2</v>
      </c>
      <c r="FO946">
        <v>7.1567784185564601E-2</v>
      </c>
      <c r="FP946">
        <v>3.7699190000075197E-2</v>
      </c>
      <c r="FQ946">
        <v>-0.15278003270079901</v>
      </c>
      <c r="FR946">
        <v>-1.1300878043474401</v>
      </c>
      <c r="FS946">
        <v>-1.44422170758907</v>
      </c>
      <c r="FT946">
        <v>-1.4779876148125299</v>
      </c>
      <c r="FU946">
        <v>-1.4755909851358899</v>
      </c>
      <c r="FV946">
        <v>-1.4855878710253001</v>
      </c>
      <c r="FW946">
        <v>-1.4901508749379599</v>
      </c>
      <c r="FX946">
        <v>-1.4939484665003</v>
      </c>
      <c r="FY946">
        <v>-1.4949420977641801</v>
      </c>
      <c r="FZ946">
        <v>-1.48208870858755</v>
      </c>
      <c r="GA946">
        <v>-1.4897992804982301</v>
      </c>
      <c r="GB946">
        <v>-1.5014422617161201</v>
      </c>
      <c r="GC946">
        <v>-1.4934782682869301</v>
      </c>
      <c r="GD946">
        <v>-1.4896400390498701</v>
      </c>
      <c r="GE946">
        <v>-1.48930096904512</v>
      </c>
      <c r="GF946">
        <v>-1.4867376987612499</v>
      </c>
      <c r="GG946">
        <v>-1.4843514288751301</v>
      </c>
      <c r="GH946">
        <v>-1.4756195152465601</v>
      </c>
      <c r="GI946">
        <v>-1.4610069274452799</v>
      </c>
      <c r="GJ946">
        <v>-1.42419890054442</v>
      </c>
      <c r="GK946">
        <v>-1.32586118930678</v>
      </c>
      <c r="GL946">
        <v>-0.47773098851367002</v>
      </c>
      <c r="GM946">
        <v>4.1176577208753798E-2</v>
      </c>
      <c r="GN946">
        <v>0.11102247116852799</v>
      </c>
      <c r="GO946">
        <v>0.111005625771496</v>
      </c>
      <c r="GP946">
        <v>0.11774760274099901</v>
      </c>
      <c r="GQ946">
        <v>0.114265568719512</v>
      </c>
      <c r="GR946">
        <v>0.11404114016458999</v>
      </c>
      <c r="GS946">
        <v>0.108405641533092</v>
      </c>
    </row>
    <row r="947" spans="1:201" x14ac:dyDescent="0.25">
      <c r="A947">
        <v>678.57537245471201</v>
      </c>
      <c r="B947">
        <v>55021.198105000003</v>
      </c>
      <c r="C947">
        <v>28641.984369999998</v>
      </c>
      <c r="D947">
        <v>922.71823666666603</v>
      </c>
      <c r="E947">
        <v>28425.243134444401</v>
      </c>
      <c r="F947">
        <v>55039.103723333399</v>
      </c>
      <c r="G947">
        <v>28650.125273333299</v>
      </c>
      <c r="H947">
        <v>922.33230833333403</v>
      </c>
      <c r="I947">
        <v>28431.699545555599</v>
      </c>
      <c r="J947">
        <v>55056.863708333301</v>
      </c>
      <c r="K947">
        <v>28663.275963333301</v>
      </c>
      <c r="L947">
        <v>924.48525444444499</v>
      </c>
      <c r="M947">
        <v>28431.9544038889</v>
      </c>
      <c r="N947">
        <v>55072.0799644445</v>
      </c>
      <c r="O947">
        <v>28666.115813333301</v>
      </c>
      <c r="P947">
        <v>924.95128111111103</v>
      </c>
      <c r="Q947">
        <v>28437.078270000002</v>
      </c>
      <c r="R947">
        <v>55072.485310555603</v>
      </c>
      <c r="S947">
        <v>28674.8586677778</v>
      </c>
      <c r="T947">
        <v>926.66489999999897</v>
      </c>
      <c r="U947">
        <v>28447.488626111099</v>
      </c>
      <c r="V947">
        <v>55083.162661111099</v>
      </c>
      <c r="W947">
        <v>28688.339459999999</v>
      </c>
      <c r="X947">
        <v>921.53132500000197</v>
      </c>
      <c r="Y947">
        <v>28466.561738333399</v>
      </c>
      <c r="Z947">
        <v>55096.485683888801</v>
      </c>
      <c r="AA947">
        <v>28681.3150788889</v>
      </c>
      <c r="AB947">
        <v>923.18911777777703</v>
      </c>
      <c r="AC947">
        <v>28482.940633888898</v>
      </c>
      <c r="AD947">
        <v>55090.162770000003</v>
      </c>
      <c r="AE947">
        <v>28676.115968888898</v>
      </c>
      <c r="AF947">
        <v>925.22070277777698</v>
      </c>
      <c r="AG947">
        <v>28491.006293333299</v>
      </c>
      <c r="AH947">
        <v>55107.777121666702</v>
      </c>
      <c r="AI947">
        <v>28694.509458888901</v>
      </c>
      <c r="AJ947">
        <v>926.16489222222197</v>
      </c>
      <c r="AK947">
        <v>28509.353666111099</v>
      </c>
      <c r="AL947">
        <v>55117.107363888899</v>
      </c>
      <c r="AM947">
        <v>28679.526216111099</v>
      </c>
      <c r="AN947">
        <v>926.44645000000105</v>
      </c>
      <c r="AO947">
        <v>28530.696231111098</v>
      </c>
      <c r="AP947">
        <v>55127.2167444445</v>
      </c>
      <c r="AQ947">
        <v>28640.013465555599</v>
      </c>
      <c r="AR947">
        <v>928.06297999999799</v>
      </c>
      <c r="AS947">
        <v>28560.0316388889</v>
      </c>
      <c r="AT947">
        <v>55124.2531061111</v>
      </c>
      <c r="AU947">
        <v>28460.399021111101</v>
      </c>
      <c r="AV947">
        <v>929.73776333333296</v>
      </c>
      <c r="AW947">
        <v>28747.884075555499</v>
      </c>
      <c r="AX947">
        <v>55115.362191111002</v>
      </c>
      <c r="AY947">
        <v>27528.920939444401</v>
      </c>
      <c r="AZ947">
        <v>956.72604722222195</v>
      </c>
      <c r="BA947">
        <v>29661.679843333299</v>
      </c>
      <c r="BB947">
        <v>55103.944537777803</v>
      </c>
      <c r="BC947">
        <v>27238.617880000002</v>
      </c>
      <c r="BD947">
        <v>971.617055555555</v>
      </c>
      <c r="BE947">
        <v>29947.9318688889</v>
      </c>
      <c r="BF947">
        <v>55111.830582777802</v>
      </c>
      <c r="BG947">
        <v>27211.8771727778</v>
      </c>
      <c r="BH947">
        <v>973.69475777777802</v>
      </c>
      <c r="BI947">
        <v>30005.517716111099</v>
      </c>
      <c r="BJ947">
        <v>55112.170393888999</v>
      </c>
      <c r="BK947">
        <v>27209.573738888899</v>
      </c>
      <c r="BL947">
        <v>974.21418333333395</v>
      </c>
      <c r="BM947">
        <v>29996.913213333399</v>
      </c>
      <c r="BN947">
        <v>55124.122036111097</v>
      </c>
      <c r="BO947">
        <v>27223.166183333298</v>
      </c>
      <c r="BP947">
        <v>976.85500111111196</v>
      </c>
      <c r="BQ947">
        <v>30010.4959488889</v>
      </c>
      <c r="BR947">
        <v>55124.352622222199</v>
      </c>
      <c r="BS947">
        <v>27225.884672222201</v>
      </c>
      <c r="BT947">
        <v>977.56132277777795</v>
      </c>
      <c r="BU947">
        <v>29995.942324444401</v>
      </c>
      <c r="BV947">
        <v>55130.714371666698</v>
      </c>
      <c r="BW947">
        <v>27231.746413888901</v>
      </c>
      <c r="BX947">
        <v>976.94480833333205</v>
      </c>
      <c r="BY947">
        <v>30025.60298</v>
      </c>
      <c r="BZ947">
        <v>55128.913372777701</v>
      </c>
      <c r="CA947">
        <v>27237.1397016667</v>
      </c>
      <c r="CB947">
        <v>980.36961888889005</v>
      </c>
      <c r="CC947">
        <v>30026.406390555501</v>
      </c>
      <c r="CD947">
        <v>55148.768050555504</v>
      </c>
      <c r="CE947">
        <v>27212.386889444399</v>
      </c>
      <c r="CF947">
        <v>976.69965888888805</v>
      </c>
      <c r="CG947">
        <v>30019.930561666701</v>
      </c>
      <c r="CH947">
        <v>55156.668658888899</v>
      </c>
      <c r="CI947">
        <v>27222.532678333399</v>
      </c>
      <c r="CJ947">
        <v>979.16814388888804</v>
      </c>
      <c r="CK947">
        <v>30018.318886111101</v>
      </c>
      <c r="CL947">
        <v>55160.222112222204</v>
      </c>
      <c r="CM947">
        <v>27230.4721222222</v>
      </c>
      <c r="CN947">
        <v>979.48125555555396</v>
      </c>
      <c r="CO947">
        <v>30040.316801111199</v>
      </c>
      <c r="CP947">
        <v>55166.600852222196</v>
      </c>
      <c r="CQ947">
        <v>27231.537672777798</v>
      </c>
      <c r="CR947">
        <v>982.04197499999896</v>
      </c>
      <c r="CS947">
        <v>30036.112852222199</v>
      </c>
      <c r="CT947">
        <v>55160.433280555502</v>
      </c>
      <c r="CU947">
        <v>27240.491695555502</v>
      </c>
      <c r="CV947">
        <v>980.22884000000101</v>
      </c>
      <c r="CW947">
        <v>30041.231863888901</v>
      </c>
      <c r="CX947">
        <v>55177.0985883334</v>
      </c>
      <c r="CY947">
        <v>27252.967617777798</v>
      </c>
      <c r="CZ947">
        <v>982.007993888888</v>
      </c>
      <c r="DA947">
        <v>30038.139582777701</v>
      </c>
      <c r="DB947">
        <v>55157.311872777696</v>
      </c>
      <c r="DC947">
        <v>27237.4698038889</v>
      </c>
      <c r="DD947">
        <v>982.590527222221</v>
      </c>
      <c r="DE947">
        <v>30042.379939999999</v>
      </c>
      <c r="DF947">
        <v>55162.685742777801</v>
      </c>
      <c r="DG947">
        <v>27244.625254999999</v>
      </c>
      <c r="DH947">
        <v>983.04927222222204</v>
      </c>
      <c r="DI947">
        <v>30036.209941111101</v>
      </c>
      <c r="DJ947">
        <v>55179.8729033333</v>
      </c>
      <c r="DK947">
        <v>27261.3415344444</v>
      </c>
      <c r="DL947">
        <v>982.98130999999898</v>
      </c>
      <c r="DM947">
        <v>30032.246287222199</v>
      </c>
      <c r="DN947">
        <v>55181.329236666701</v>
      </c>
      <c r="DO947">
        <v>27274.747082777802</v>
      </c>
      <c r="DP947">
        <v>985.22406333333197</v>
      </c>
      <c r="DQ947">
        <v>30020.590766111101</v>
      </c>
      <c r="DR947">
        <v>55179.923875</v>
      </c>
      <c r="DS947">
        <v>27307.548563888799</v>
      </c>
      <c r="DT947">
        <v>980.82593666666605</v>
      </c>
      <c r="DU947">
        <v>29995.5563961111</v>
      </c>
      <c r="DV947">
        <v>55179.984555555602</v>
      </c>
      <c r="DW947">
        <v>27411.127844999999</v>
      </c>
      <c r="DX947">
        <v>976.74092166666696</v>
      </c>
      <c r="DY947">
        <v>29895.520859444401</v>
      </c>
      <c r="DZ947">
        <v>55210.586973333302</v>
      </c>
      <c r="EA947">
        <v>28209.6524022222</v>
      </c>
      <c r="EB947">
        <v>949.48321611111203</v>
      </c>
      <c r="EC947">
        <v>29110.824187222199</v>
      </c>
      <c r="ED947">
        <v>55216.713282222197</v>
      </c>
      <c r="EE947">
        <v>28725.323045000001</v>
      </c>
      <c r="EF947">
        <v>946.57054944444496</v>
      </c>
      <c r="EG947">
        <v>28620.4039372222</v>
      </c>
      <c r="EH947">
        <v>55227.555683888801</v>
      </c>
      <c r="EI947">
        <v>28775.823830555499</v>
      </c>
      <c r="EJ947">
        <v>941.34474000000102</v>
      </c>
      <c r="EK947">
        <v>28567.606999444401</v>
      </c>
      <c r="EL947">
        <v>55229.293575000003</v>
      </c>
      <c r="EM947">
        <v>28794.2367383333</v>
      </c>
      <c r="EN947">
        <v>944.37876777777603</v>
      </c>
      <c r="EO947">
        <v>28566.0802766667</v>
      </c>
      <c r="EP947">
        <v>55232.689258888902</v>
      </c>
      <c r="EQ947">
        <v>28787.440516111001</v>
      </c>
      <c r="ER947">
        <v>946.35452666666697</v>
      </c>
      <c r="ES947">
        <v>28566.024450555498</v>
      </c>
      <c r="ET947">
        <v>55227.575101666698</v>
      </c>
      <c r="EU947">
        <v>28794.4746061111</v>
      </c>
      <c r="EV947">
        <v>946.65307499999994</v>
      </c>
      <c r="EW947">
        <v>28572.330373888901</v>
      </c>
      <c r="EX947">
        <v>55230.664955555498</v>
      </c>
      <c r="EY947">
        <v>28790.489107222202</v>
      </c>
      <c r="EZ947">
        <v>945.17732388888896</v>
      </c>
      <c r="FA947">
        <v>28565.366673333399</v>
      </c>
      <c r="FB947">
        <v>55240.373844444497</v>
      </c>
      <c r="FC947">
        <v>28792.125055</v>
      </c>
      <c r="FD947">
        <v>945.75743</v>
      </c>
      <c r="FE947">
        <v>28570.786660555499</v>
      </c>
      <c r="FF947">
        <v>0.114774866416145</v>
      </c>
      <c r="FG947">
        <v>0.115627780934243</v>
      </c>
      <c r="FH947">
        <v>0.12241904726550799</v>
      </c>
      <c r="FI947">
        <v>0.121177305588052</v>
      </c>
      <c r="FJ947">
        <v>0.120297994425323</v>
      </c>
      <c r="FK947">
        <v>0.11730496395923801</v>
      </c>
      <c r="FL947">
        <v>0.104903784519045</v>
      </c>
      <c r="FM947">
        <v>9.7904303606615006E-2</v>
      </c>
      <c r="FN947">
        <v>9.7898565086939199E-2</v>
      </c>
      <c r="FO947">
        <v>7.86787651398934E-2</v>
      </c>
      <c r="FP947">
        <v>4.2275731823645399E-2</v>
      </c>
      <c r="FQ947">
        <v>-0.151966722908428</v>
      </c>
      <c r="FR947">
        <v>-1.12756694199757</v>
      </c>
      <c r="FS947">
        <v>-1.4326266800054399</v>
      </c>
      <c r="FT947">
        <v>-1.47698074031439</v>
      </c>
      <c r="FU947">
        <v>-1.4736601643366201</v>
      </c>
      <c r="FV947">
        <v>-1.4734020865045401</v>
      </c>
      <c r="FW947">
        <v>-1.46430071221722</v>
      </c>
      <c r="FX947">
        <v>-1.4766690781259999</v>
      </c>
      <c r="FY947">
        <v>-1.47438944855889</v>
      </c>
      <c r="FZ947">
        <v>-1.4833900313295001</v>
      </c>
      <c r="GA947">
        <v>-1.4770410531645199</v>
      </c>
      <c r="GB947">
        <v>-1.48436640490697</v>
      </c>
      <c r="GC947">
        <v>-1.4814834223816999</v>
      </c>
      <c r="GD947">
        <v>-1.47957991811022</v>
      </c>
      <c r="GE947">
        <v>-1.4709665748249201</v>
      </c>
      <c r="GF947">
        <v>-1.4819286173530499</v>
      </c>
      <c r="GG947">
        <v>-1.47476723095495</v>
      </c>
      <c r="GH947">
        <v>-1.4633960483806501</v>
      </c>
      <c r="GI947">
        <v>-1.45020427162424</v>
      </c>
      <c r="GJ947">
        <v>-1.4196308005465601</v>
      </c>
      <c r="GK947">
        <v>-1.31215098446343</v>
      </c>
      <c r="GL947">
        <v>-0.47574219657399203</v>
      </c>
      <c r="GM947">
        <v>5.5384178794474999E-2</v>
      </c>
      <c r="GN947">
        <v>0.109879534208256</v>
      </c>
      <c r="GO947">
        <v>0.120404769868865</v>
      </c>
      <c r="GP947">
        <v>0.11684465150073201</v>
      </c>
      <c r="GQ947">
        <v>0.117240601459545</v>
      </c>
      <c r="GR947">
        <v>0.11880239044723701</v>
      </c>
      <c r="GS947">
        <v>0.116785847586291</v>
      </c>
    </row>
    <row r="948" spans="1:201" x14ac:dyDescent="0.25">
      <c r="A948">
        <v>678.91424253978005</v>
      </c>
      <c r="B948">
        <v>54946.993067222298</v>
      </c>
      <c r="C948">
        <v>28624.112732777801</v>
      </c>
      <c r="D948">
        <v>921.03617166666595</v>
      </c>
      <c r="E948">
        <v>28394.890720555599</v>
      </c>
      <c r="F948">
        <v>54972.185206666698</v>
      </c>
      <c r="G948">
        <v>28628.188038888999</v>
      </c>
      <c r="H948">
        <v>921.09685222222299</v>
      </c>
      <c r="I948">
        <v>28395.592187777798</v>
      </c>
      <c r="J948">
        <v>54973.823581666598</v>
      </c>
      <c r="K948">
        <v>28637.770712222198</v>
      </c>
      <c r="L948">
        <v>924.05806333333305</v>
      </c>
      <c r="M948">
        <v>28396.1747211111</v>
      </c>
      <c r="N948">
        <v>55001.486633333298</v>
      </c>
      <c r="O948">
        <v>28634.2439583333</v>
      </c>
      <c r="P948">
        <v>922.49007777777797</v>
      </c>
      <c r="Q948">
        <v>28402.723366666702</v>
      </c>
      <c r="R948">
        <v>55016.649490555603</v>
      </c>
      <c r="S948">
        <v>28647.042701111</v>
      </c>
      <c r="T948">
        <v>923.88330333333397</v>
      </c>
      <c r="U948">
        <v>28416.009981111099</v>
      </c>
      <c r="V948">
        <v>55022.0986044444</v>
      </c>
      <c r="W948">
        <v>28647.719896111099</v>
      </c>
      <c r="X948">
        <v>921.14054222222205</v>
      </c>
      <c r="Y948">
        <v>28423.459126111102</v>
      </c>
      <c r="Z948">
        <v>55020.615571666698</v>
      </c>
      <c r="AA948">
        <v>28650.384986111101</v>
      </c>
      <c r="AB948">
        <v>923.54349222222197</v>
      </c>
      <c r="AC948">
        <v>28439.505492222201</v>
      </c>
      <c r="AD948">
        <v>55027.355967777803</v>
      </c>
      <c r="AE948">
        <v>28651.843746666698</v>
      </c>
      <c r="AF948">
        <v>924.74011277777595</v>
      </c>
      <c r="AG948">
        <v>28453.292114444401</v>
      </c>
      <c r="AH948">
        <v>55039.7639277778</v>
      </c>
      <c r="AI948">
        <v>28655.812255000001</v>
      </c>
      <c r="AJ948">
        <v>926.04110388888796</v>
      </c>
      <c r="AK948">
        <v>28455.284863888901</v>
      </c>
      <c r="AL948">
        <v>55038.557598333398</v>
      </c>
      <c r="AM948">
        <v>28648.863117777801</v>
      </c>
      <c r="AN948">
        <v>927.41248444444398</v>
      </c>
      <c r="AO948">
        <v>28484.797458888901</v>
      </c>
      <c r="AP948">
        <v>55053.2204477778</v>
      </c>
      <c r="AQ948">
        <v>28611.7897255555</v>
      </c>
      <c r="AR948">
        <v>928.01443555555602</v>
      </c>
      <c r="AS948">
        <v>28513.751792777799</v>
      </c>
      <c r="AT948">
        <v>55071.3348072222</v>
      </c>
      <c r="AU948">
        <v>28434.131622222201</v>
      </c>
      <c r="AV948">
        <v>929.05085944444602</v>
      </c>
      <c r="AW948">
        <v>28702.461038888901</v>
      </c>
      <c r="AX948">
        <v>55060.732700555498</v>
      </c>
      <c r="AY948">
        <v>27506.6463211111</v>
      </c>
      <c r="AZ948">
        <v>955.19204277777806</v>
      </c>
      <c r="BA948">
        <v>29609.244561666601</v>
      </c>
      <c r="BB948">
        <v>55037.848849444497</v>
      </c>
      <c r="BC948">
        <v>27216.1685016667</v>
      </c>
      <c r="BD948">
        <v>969.54420777777796</v>
      </c>
      <c r="BE948">
        <v>29903.931184444398</v>
      </c>
      <c r="BF948">
        <v>55046.848989444501</v>
      </c>
      <c r="BG948">
        <v>27190.5200444445</v>
      </c>
      <c r="BH948">
        <v>972.67775166666604</v>
      </c>
      <c r="BI948">
        <v>29933.6306755556</v>
      </c>
      <c r="BJ948">
        <v>55052.868500555502</v>
      </c>
      <c r="BK948">
        <v>27190.8501466667</v>
      </c>
      <c r="BL948">
        <v>974.39622499999996</v>
      </c>
      <c r="BM948">
        <v>29955.378586666699</v>
      </c>
      <c r="BN948">
        <v>55066.999788333298</v>
      </c>
      <c r="BO948">
        <v>27174.990676666599</v>
      </c>
      <c r="BP948">
        <v>976.58557944444397</v>
      </c>
      <c r="BQ948">
        <v>29967.975869999998</v>
      </c>
      <c r="BR948">
        <v>55054.429204444503</v>
      </c>
      <c r="BS948">
        <v>27186.350076666698</v>
      </c>
      <c r="BT948">
        <v>975.18507222222195</v>
      </c>
      <c r="BU948">
        <v>29969.1846266666</v>
      </c>
      <c r="BV948">
        <v>55072.565408888899</v>
      </c>
      <c r="BW948">
        <v>27201.377009444401</v>
      </c>
      <c r="BX948">
        <v>978.68027222222099</v>
      </c>
      <c r="BY948">
        <v>29978.730891666699</v>
      </c>
      <c r="BZ948">
        <v>55077.211112222198</v>
      </c>
      <c r="CA948">
        <v>27195.563812222201</v>
      </c>
      <c r="CB948">
        <v>978.62930055555705</v>
      </c>
      <c r="CC948">
        <v>29979.2236177778</v>
      </c>
      <c r="CD948">
        <v>55080.856800000103</v>
      </c>
      <c r="CE948">
        <v>27213.7170072222</v>
      </c>
      <c r="CF948">
        <v>978.57104722222198</v>
      </c>
      <c r="CG948">
        <v>29967.2282855556</v>
      </c>
      <c r="CH948">
        <v>55083.672377777701</v>
      </c>
      <c r="CI948">
        <v>27208.0154622222</v>
      </c>
      <c r="CJ948">
        <v>976.49334499999998</v>
      </c>
      <c r="CK948">
        <v>29969.997746111199</v>
      </c>
      <c r="CL948">
        <v>55087.587487222198</v>
      </c>
      <c r="CM948">
        <v>27207.760603888899</v>
      </c>
      <c r="CN948">
        <v>979.38659388888902</v>
      </c>
      <c r="CO948">
        <v>29980.204215555601</v>
      </c>
      <c r="CP948">
        <v>55100.2721505554</v>
      </c>
      <c r="CQ948">
        <v>27221.5302355555</v>
      </c>
      <c r="CR948">
        <v>980.85020888889005</v>
      </c>
      <c r="CS948">
        <v>29997.558854444502</v>
      </c>
      <c r="CT948">
        <v>55106.927593888897</v>
      </c>
      <c r="CU948">
        <v>27209.340725555601</v>
      </c>
      <c r="CV948">
        <v>980.77011055555397</v>
      </c>
      <c r="CW948">
        <v>29992.801498888901</v>
      </c>
      <c r="CX948">
        <v>55110.672797777799</v>
      </c>
      <c r="CY948">
        <v>27213.5495288889</v>
      </c>
      <c r="CZ948">
        <v>981.56138499999895</v>
      </c>
      <c r="DA948">
        <v>29995.590377222201</v>
      </c>
      <c r="DB948">
        <v>55117.706887777698</v>
      </c>
      <c r="DC948">
        <v>27218.6661133333</v>
      </c>
      <c r="DD948">
        <v>981.08079499999997</v>
      </c>
      <c r="DE948">
        <v>30002.027370555501</v>
      </c>
      <c r="DF948">
        <v>55119.845270555503</v>
      </c>
      <c r="DG948">
        <v>27230.270662777799</v>
      </c>
      <c r="DH948">
        <v>983.29442166666604</v>
      </c>
      <c r="DI948">
        <v>29984.6703044444</v>
      </c>
      <c r="DJ948">
        <v>55119.092831666603</v>
      </c>
      <c r="DK948">
        <v>27233.744017777699</v>
      </c>
      <c r="DL948">
        <v>981.67060999999899</v>
      </c>
      <c r="DM948">
        <v>29989.204355555601</v>
      </c>
      <c r="DN948">
        <v>55122.357445555601</v>
      </c>
      <c r="DO948">
        <v>27255.909411111101</v>
      </c>
      <c r="DP948">
        <v>983.19976000000099</v>
      </c>
      <c r="DQ948">
        <v>29958.570383888899</v>
      </c>
      <c r="DR948">
        <v>55112.587876111204</v>
      </c>
      <c r="DS948">
        <v>27282.761770555499</v>
      </c>
      <c r="DT948">
        <v>982.14149111111101</v>
      </c>
      <c r="DU948">
        <v>29934.943802777801</v>
      </c>
      <c r="DV948">
        <v>55124.051646666703</v>
      </c>
      <c r="DW948">
        <v>27375.231655555599</v>
      </c>
      <c r="DX948">
        <v>977.25791999999899</v>
      </c>
      <c r="DY948">
        <v>29851.898821666698</v>
      </c>
      <c r="DZ948">
        <v>55143.3383544444</v>
      </c>
      <c r="EA948">
        <v>28183.122863333301</v>
      </c>
      <c r="EB948">
        <v>951.391012777779</v>
      </c>
      <c r="EC948">
        <v>29064.886579444399</v>
      </c>
      <c r="ED948">
        <v>55170.224695000099</v>
      </c>
      <c r="EE948">
        <v>28686.300593333399</v>
      </c>
      <c r="EF948">
        <v>943.51224944444505</v>
      </c>
      <c r="EG948">
        <v>28574.726042222199</v>
      </c>
      <c r="EH948">
        <v>55169.593617222199</v>
      </c>
      <c r="EI948">
        <v>28748.6680683333</v>
      </c>
      <c r="EJ948">
        <v>942.58990500000004</v>
      </c>
      <c r="EK948">
        <v>28530.273894444399</v>
      </c>
      <c r="EL948">
        <v>55169.3970122221</v>
      </c>
      <c r="EM948">
        <v>28758.469191666602</v>
      </c>
      <c r="EN948">
        <v>946.50258722222202</v>
      </c>
      <c r="EO948">
        <v>28522.501928888902</v>
      </c>
      <c r="EP948">
        <v>55160.256093333403</v>
      </c>
      <c r="EQ948">
        <v>28768.0907005556</v>
      </c>
      <c r="ER948">
        <v>942.78408277777805</v>
      </c>
      <c r="ES948">
        <v>28515.8392038889</v>
      </c>
      <c r="ET948">
        <v>55174.367963333403</v>
      </c>
      <c r="EU948">
        <v>28752.4254083333</v>
      </c>
      <c r="EV948">
        <v>942.76709222222303</v>
      </c>
      <c r="EW948">
        <v>28524.079623333299</v>
      </c>
      <c r="EX948">
        <v>55172.270843333303</v>
      </c>
      <c r="EY948">
        <v>28766.423198888901</v>
      </c>
      <c r="EZ948">
        <v>944.48556555555604</v>
      </c>
      <c r="FA948">
        <v>28515.445993888799</v>
      </c>
      <c r="FB948">
        <v>55179.402022222203</v>
      </c>
      <c r="FC948">
        <v>28767.6902088889</v>
      </c>
      <c r="FD948">
        <v>945.59480611111201</v>
      </c>
      <c r="FE948">
        <v>28527.769001111101</v>
      </c>
      <c r="FF948">
        <v>0.12154689912257199</v>
      </c>
      <c r="FG948">
        <v>0.123278538376639</v>
      </c>
      <c r="FH948">
        <v>0.128051790016974</v>
      </c>
      <c r="FI948">
        <v>0.122645320513697</v>
      </c>
      <c r="FJ948">
        <v>0.122355725442123</v>
      </c>
      <c r="FK948">
        <v>0.118751335436726</v>
      </c>
      <c r="FL948">
        <v>0.111673731322534</v>
      </c>
      <c r="FM948">
        <v>0.105134652827076</v>
      </c>
      <c r="FN948">
        <v>0.106159029519357</v>
      </c>
      <c r="FO948">
        <v>8.6860488646745199E-2</v>
      </c>
      <c r="FP948">
        <v>5.1890367272097102E-2</v>
      </c>
      <c r="FQ948">
        <v>-0.141977915428741</v>
      </c>
      <c r="FR948">
        <v>-1.11272722506302</v>
      </c>
      <c r="FS948">
        <v>-1.4229297308153801</v>
      </c>
      <c r="FT948">
        <v>-1.45202457045402</v>
      </c>
      <c r="FU948">
        <v>-1.4632259508630401</v>
      </c>
      <c r="FV948">
        <v>-1.47793533551776</v>
      </c>
      <c r="FW948">
        <v>-1.47287712196184</v>
      </c>
      <c r="FX948">
        <v>-1.4695842843484499</v>
      </c>
      <c r="FY948">
        <v>-1.4727874251706501</v>
      </c>
      <c r="FZ948">
        <v>-1.4567644175328101</v>
      </c>
      <c r="GA948">
        <v>-1.46110638433697</v>
      </c>
      <c r="GB948">
        <v>-1.4666031978481899</v>
      </c>
      <c r="GC948">
        <v>-1.4681923801588099</v>
      </c>
      <c r="GD948">
        <v>-1.4719333381645301</v>
      </c>
      <c r="GE948">
        <v>-1.47110363733025</v>
      </c>
      <c r="GF948">
        <v>-1.4715966823796101</v>
      </c>
      <c r="GG948">
        <v>-1.45631285192462</v>
      </c>
      <c r="GH948">
        <v>-1.4568492907272199</v>
      </c>
      <c r="GI948">
        <v>-1.4289345512346701</v>
      </c>
      <c r="GJ948">
        <v>-1.4025139589106099</v>
      </c>
      <c r="GK948">
        <v>-1.30943801423885</v>
      </c>
      <c r="GL948">
        <v>-0.46609214237090901</v>
      </c>
      <c r="GM948">
        <v>5.8944582569452397E-2</v>
      </c>
      <c r="GN948">
        <v>0.115376066573499</v>
      </c>
      <c r="GO948">
        <v>0.12466913706076201</v>
      </c>
      <c r="GP948">
        <v>0.13328583309691899</v>
      </c>
      <c r="GQ948">
        <v>0.120623144289288</v>
      </c>
      <c r="GR948">
        <v>0.132587306065997</v>
      </c>
      <c r="GS948">
        <v>0.12673260143350301</v>
      </c>
    </row>
    <row r="949" spans="1:201" x14ac:dyDescent="0.25">
      <c r="A949">
        <v>679.25306560970705</v>
      </c>
      <c r="B949">
        <v>54941.099771666697</v>
      </c>
      <c r="C949">
        <v>28611.991184999999</v>
      </c>
      <c r="D949">
        <v>919.49973999999997</v>
      </c>
      <c r="E949">
        <v>28394.065465</v>
      </c>
      <c r="F949">
        <v>54956.597585555501</v>
      </c>
      <c r="G949">
        <v>28621.4306522222</v>
      </c>
      <c r="H949">
        <v>921.58472388889004</v>
      </c>
      <c r="I949">
        <v>28402.951525555502</v>
      </c>
      <c r="J949">
        <v>54966.675412222197</v>
      </c>
      <c r="K949">
        <v>28635.734272777801</v>
      </c>
      <c r="L949">
        <v>922.98037666666596</v>
      </c>
      <c r="M949">
        <v>28399.956333333299</v>
      </c>
      <c r="N949">
        <v>54996.406457222198</v>
      </c>
      <c r="O949">
        <v>28651.312184999999</v>
      </c>
      <c r="P949">
        <v>924.46583666666595</v>
      </c>
      <c r="Q949">
        <v>28409.871536111201</v>
      </c>
      <c r="R949">
        <v>54995.848196111197</v>
      </c>
      <c r="S949">
        <v>28646.5596838889</v>
      </c>
      <c r="T949">
        <v>923.04105722222198</v>
      </c>
      <c r="U949">
        <v>28414.2259727778</v>
      </c>
      <c r="V949">
        <v>55022.610748333398</v>
      </c>
      <c r="W949">
        <v>28651.8340377778</v>
      </c>
      <c r="X949">
        <v>922.02162388888905</v>
      </c>
      <c r="Y949">
        <v>28412.723522222201</v>
      </c>
      <c r="Z949">
        <v>55020.693242777801</v>
      </c>
      <c r="AA949">
        <v>28664.229861666699</v>
      </c>
      <c r="AB949">
        <v>924.49496333333298</v>
      </c>
      <c r="AC949">
        <v>28442.291943333301</v>
      </c>
      <c r="AD949">
        <v>55030.3584416667</v>
      </c>
      <c r="AE949">
        <v>28661.045346111099</v>
      </c>
      <c r="AF949">
        <v>925.155167777776</v>
      </c>
      <c r="AG949">
        <v>28442.209417777802</v>
      </c>
      <c r="AH949">
        <v>55036.441060555502</v>
      </c>
      <c r="AI949">
        <v>28650.851012777799</v>
      </c>
      <c r="AJ949">
        <v>924.44156444444604</v>
      </c>
      <c r="AK949">
        <v>28464.619960555599</v>
      </c>
      <c r="AL949">
        <v>55038.560025555598</v>
      </c>
      <c r="AM949">
        <v>28638.887234444399</v>
      </c>
      <c r="AN949">
        <v>924.97312611111101</v>
      </c>
      <c r="AO949">
        <v>28488.751403888898</v>
      </c>
      <c r="AP949">
        <v>55063.606531666701</v>
      </c>
      <c r="AQ949">
        <v>28611.136802777801</v>
      </c>
      <c r="AR949">
        <v>927.74986833333503</v>
      </c>
      <c r="AS949">
        <v>28515.047929444499</v>
      </c>
      <c r="AT949">
        <v>55062.638070000001</v>
      </c>
      <c r="AU949">
        <v>28438.1122666667</v>
      </c>
      <c r="AV949">
        <v>928.72318444444397</v>
      </c>
      <c r="AW949">
        <v>28713.1044083333</v>
      </c>
      <c r="AX949">
        <v>55051.154881666604</v>
      </c>
      <c r="AY949">
        <v>27521.2363538889</v>
      </c>
      <c r="AZ949">
        <v>952.96385277777904</v>
      </c>
      <c r="BA949">
        <v>29614.421826666701</v>
      </c>
      <c r="BB949">
        <v>55042.356201111099</v>
      </c>
      <c r="BC949">
        <v>27239.321774444499</v>
      </c>
      <c r="BD949">
        <v>968.01748499999997</v>
      </c>
      <c r="BE949">
        <v>29915.443499444398</v>
      </c>
      <c r="BF949">
        <v>55038.2614772222</v>
      </c>
      <c r="BG949">
        <v>27201.588177777801</v>
      </c>
      <c r="BH949">
        <v>971.96414833333301</v>
      </c>
      <c r="BI949">
        <v>29942.912373333402</v>
      </c>
      <c r="BJ949">
        <v>55051.200998888897</v>
      </c>
      <c r="BK949">
        <v>27193.374457777802</v>
      </c>
      <c r="BL949">
        <v>971.43258666666702</v>
      </c>
      <c r="BM949">
        <v>29939.725430555602</v>
      </c>
      <c r="BN949">
        <v>55051.807804444397</v>
      </c>
      <c r="BO949">
        <v>27189.160800000001</v>
      </c>
      <c r="BP949">
        <v>973.498152777776</v>
      </c>
      <c r="BQ949">
        <v>29964.4369799999</v>
      </c>
      <c r="BR949">
        <v>55072.009574999996</v>
      </c>
      <c r="BS949">
        <v>27188.803998333398</v>
      </c>
      <c r="BT949">
        <v>971.89375888888901</v>
      </c>
      <c r="BU949">
        <v>29965.538938888902</v>
      </c>
      <c r="BV949">
        <v>55058.890438888899</v>
      </c>
      <c r="BW949">
        <v>27214.202451666701</v>
      </c>
      <c r="BX949">
        <v>975.97634666666704</v>
      </c>
      <c r="BY949">
        <v>29979.507602777801</v>
      </c>
      <c r="BZ949">
        <v>55078.242681666699</v>
      </c>
      <c r="CA949">
        <v>27208.850426666701</v>
      </c>
      <c r="CB949">
        <v>980.74826555555501</v>
      </c>
      <c r="CC949">
        <v>29976.956592222301</v>
      </c>
      <c r="CD949">
        <v>55084.388408333398</v>
      </c>
      <c r="CE949">
        <v>27219.030196666699</v>
      </c>
      <c r="CF949">
        <v>975.61469055555597</v>
      </c>
      <c r="CG949">
        <v>29975.291517777801</v>
      </c>
      <c r="CH949">
        <v>55084.677247777901</v>
      </c>
      <c r="CI949">
        <v>27212.255819444399</v>
      </c>
      <c r="CJ949">
        <v>978.57347444444395</v>
      </c>
      <c r="CK949">
        <v>29987.738313333299</v>
      </c>
      <c r="CL949">
        <v>55101.920234444398</v>
      </c>
      <c r="CM949">
        <v>27212.952432222199</v>
      </c>
      <c r="CN949">
        <v>979.49581888888804</v>
      </c>
      <c r="CO949">
        <v>29978.7041922223</v>
      </c>
      <c r="CP949">
        <v>55095.691982222197</v>
      </c>
      <c r="CQ949">
        <v>27223.0982211111</v>
      </c>
      <c r="CR949">
        <v>977.517632777779</v>
      </c>
      <c r="CS949">
        <v>29991.39371</v>
      </c>
      <c r="CT949">
        <v>55085.910276666596</v>
      </c>
      <c r="CU949">
        <v>27222.319082777802</v>
      </c>
      <c r="CV949">
        <v>979.48853722222202</v>
      </c>
      <c r="CW949">
        <v>29996.1462111111</v>
      </c>
      <c r="CX949">
        <v>55115.027234444402</v>
      </c>
      <c r="CY949">
        <v>27227.030321111099</v>
      </c>
      <c r="CZ949">
        <v>981.26040944444401</v>
      </c>
      <c r="DA949">
        <v>29992.8767427778</v>
      </c>
      <c r="DB949">
        <v>55099.954184444403</v>
      </c>
      <c r="DC949">
        <v>27216.578702222199</v>
      </c>
      <c r="DD949">
        <v>978.88173166666695</v>
      </c>
      <c r="DE949">
        <v>29998.080707222201</v>
      </c>
      <c r="DF949">
        <v>55095.905577777703</v>
      </c>
      <c r="DG949">
        <v>27233.511004444401</v>
      </c>
      <c r="DH949">
        <v>980.92059833333406</v>
      </c>
      <c r="DI949">
        <v>29991.328174999999</v>
      </c>
      <c r="DJ949">
        <v>55108.454316666699</v>
      </c>
      <c r="DK949">
        <v>27247.6787005556</v>
      </c>
      <c r="DL949">
        <v>980.56622388889002</v>
      </c>
      <c r="DM949">
        <v>29978.4687516667</v>
      </c>
      <c r="DN949">
        <v>55116.4083238889</v>
      </c>
      <c r="DO949">
        <v>27250.6908833333</v>
      </c>
      <c r="DP949">
        <v>980.96428833333403</v>
      </c>
      <c r="DQ949">
        <v>29969.036566111099</v>
      </c>
      <c r="DR949">
        <v>55124.857484444401</v>
      </c>
      <c r="DS949">
        <v>27286.373477222201</v>
      </c>
      <c r="DT949">
        <v>978.42541388888799</v>
      </c>
      <c r="DU949">
        <v>29943.4196627778</v>
      </c>
      <c r="DV949">
        <v>55133.478977777799</v>
      </c>
      <c r="DW949">
        <v>27393.011058333301</v>
      </c>
      <c r="DX949">
        <v>975.72877000000005</v>
      </c>
      <c r="DY949">
        <v>29854.542066666701</v>
      </c>
      <c r="DZ949">
        <v>55155.998745555502</v>
      </c>
      <c r="EA949">
        <v>28188.778291111099</v>
      </c>
      <c r="EB949">
        <v>947.84241388888904</v>
      </c>
      <c r="EC949">
        <v>29069.3502411111</v>
      </c>
      <c r="ED949">
        <v>55148.173381111199</v>
      </c>
      <c r="EE949">
        <v>28694.050713888901</v>
      </c>
      <c r="EF949">
        <v>943.07049500000005</v>
      </c>
      <c r="EG949">
        <v>28585.141252777801</v>
      </c>
      <c r="EH949">
        <v>55163.341092777802</v>
      </c>
      <c r="EI949">
        <v>28745.172868333299</v>
      </c>
      <c r="EJ949">
        <v>941.73552277777799</v>
      </c>
      <c r="EK949">
        <v>28533.3880205555</v>
      </c>
      <c r="EL949">
        <v>55158.481793888801</v>
      </c>
      <c r="EM949">
        <v>28754.440002777799</v>
      </c>
      <c r="EN949">
        <v>943.87633277777695</v>
      </c>
      <c r="EO949">
        <v>28521.368416111101</v>
      </c>
      <c r="EP949">
        <v>55165.452776111102</v>
      </c>
      <c r="EQ949">
        <v>28760.629419444402</v>
      </c>
      <c r="ER949">
        <v>943.06078611111002</v>
      </c>
      <c r="ES949">
        <v>28524.069914444499</v>
      </c>
      <c r="ET949">
        <v>55162.166317222203</v>
      </c>
      <c r="EU949">
        <v>28765.221723888899</v>
      </c>
      <c r="EV949">
        <v>943.59720222222199</v>
      </c>
      <c r="EW949">
        <v>28522.518919444501</v>
      </c>
      <c r="EX949">
        <v>55173.554843888902</v>
      </c>
      <c r="EY949">
        <v>28760.755635000001</v>
      </c>
      <c r="EZ949">
        <v>943.21612833333199</v>
      </c>
      <c r="FA949">
        <v>28527.929197777801</v>
      </c>
      <c r="FB949">
        <v>55181.8098266667</v>
      </c>
      <c r="FC949">
        <v>28762.124588333299</v>
      </c>
      <c r="FD949">
        <v>945.35693833333403</v>
      </c>
      <c r="FE949">
        <v>28535.795825000001</v>
      </c>
      <c r="FF949">
        <v>0.115566331476599</v>
      </c>
      <c r="FG949">
        <v>0.11583104169226301</v>
      </c>
      <c r="FH949">
        <v>0.124982156722055</v>
      </c>
      <c r="FI949">
        <v>0.127916975883684</v>
      </c>
      <c r="FJ949">
        <v>0.123090143385978</v>
      </c>
      <c r="FK949">
        <v>0.12661538807088901</v>
      </c>
      <c r="FL949">
        <v>0.11753168517165501</v>
      </c>
      <c r="FM949">
        <v>0.115869694310074</v>
      </c>
      <c r="FN949">
        <v>9.8593761811689204E-2</v>
      </c>
      <c r="FO949">
        <v>7.9482139934713994E-2</v>
      </c>
      <c r="FP949">
        <v>5.08487484808825E-2</v>
      </c>
      <c r="FQ949">
        <v>-0.145525717343155</v>
      </c>
      <c r="FR949">
        <v>-1.10790116506436</v>
      </c>
      <c r="FS949">
        <v>-1.41661911289068</v>
      </c>
      <c r="FT949">
        <v>-1.4512915304316001</v>
      </c>
      <c r="FU949">
        <v>-1.45358665409751</v>
      </c>
      <c r="FV949">
        <v>-1.4689090417050701</v>
      </c>
      <c r="FW949">
        <v>-1.46908844011044</v>
      </c>
      <c r="FX949">
        <v>-1.4635163391469601</v>
      </c>
      <c r="FY949">
        <v>-1.4646020154227199</v>
      </c>
      <c r="FZ949">
        <v>-1.4580422892698801</v>
      </c>
      <c r="GA949">
        <v>-1.4682647405728899</v>
      </c>
      <c r="GB949">
        <v>-1.4626855841222901</v>
      </c>
      <c r="GC949">
        <v>-1.4641432860875001</v>
      </c>
      <c r="GD949">
        <v>-1.4673819546628599</v>
      </c>
      <c r="GE949">
        <v>-1.4624296112836499</v>
      </c>
      <c r="GF949">
        <v>-1.4710372918144401</v>
      </c>
      <c r="GG949">
        <v>-1.4586967430234301</v>
      </c>
      <c r="GH949">
        <v>-1.4440818375232001</v>
      </c>
      <c r="GI949">
        <v>-1.43731183520732</v>
      </c>
      <c r="GJ949">
        <v>-1.40466791872249</v>
      </c>
      <c r="GK949">
        <v>-1.30118349073915</v>
      </c>
      <c r="GL949">
        <v>-0.46532314157174598</v>
      </c>
      <c r="GM949">
        <v>5.7559563044821002E-2</v>
      </c>
      <c r="GN949">
        <v>0.1118955820979</v>
      </c>
      <c r="GO949">
        <v>0.123158103417405</v>
      </c>
      <c r="GP949">
        <v>0.124983191909529</v>
      </c>
      <c r="GQ949">
        <v>0.128237923991324</v>
      </c>
      <c r="GR949">
        <v>0.122992872316116</v>
      </c>
      <c r="GS949">
        <v>0.119546974025939</v>
      </c>
    </row>
    <row r="950" spans="1:201" x14ac:dyDescent="0.25">
      <c r="A950">
        <v>679.59184165568604</v>
      </c>
      <c r="B950">
        <v>54684.0690744444</v>
      </c>
      <c r="C950">
        <v>28436.653506111099</v>
      </c>
      <c r="D950">
        <v>920.43907499999898</v>
      </c>
      <c r="E950">
        <v>28233.4294711111</v>
      </c>
      <c r="F950">
        <v>54703.253838888901</v>
      </c>
      <c r="G950">
        <v>28443.7385677778</v>
      </c>
      <c r="H950">
        <v>921.71579388888802</v>
      </c>
      <c r="I950">
        <v>28227.2109277778</v>
      </c>
      <c r="J950">
        <v>54719.540499999901</v>
      </c>
      <c r="K950">
        <v>28446.406084999999</v>
      </c>
      <c r="L950">
        <v>920.684224444444</v>
      </c>
      <c r="M950">
        <v>28243.223312777802</v>
      </c>
      <c r="N950">
        <v>54743.7787411112</v>
      </c>
      <c r="O950">
        <v>28466.622418888899</v>
      </c>
      <c r="P950">
        <v>924.40272888888899</v>
      </c>
      <c r="Q950">
        <v>28240.572786111101</v>
      </c>
      <c r="R950">
        <v>54746.259362222198</v>
      </c>
      <c r="S950">
        <v>28468.695266666698</v>
      </c>
      <c r="T950">
        <v>922.26677333333203</v>
      </c>
      <c r="U950">
        <v>28254.6749472222</v>
      </c>
      <c r="V950">
        <v>54759.669764999897</v>
      </c>
      <c r="W950">
        <v>28471.726867222202</v>
      </c>
      <c r="X950">
        <v>923.65029000000004</v>
      </c>
      <c r="Y950">
        <v>28253.330266111101</v>
      </c>
      <c r="Z950">
        <v>54762.050869999999</v>
      </c>
      <c r="AA950">
        <v>28476.428396666699</v>
      </c>
      <c r="AB950">
        <v>921.60414166666601</v>
      </c>
      <c r="AC950">
        <v>28279.791842777799</v>
      </c>
      <c r="AD950">
        <v>54773.352016666599</v>
      </c>
      <c r="AE950">
        <v>28475.7706194444</v>
      </c>
      <c r="AF950">
        <v>922.52891333333298</v>
      </c>
      <c r="AG950">
        <v>28287.872065555599</v>
      </c>
      <c r="AH950">
        <v>54776.599640000102</v>
      </c>
      <c r="AI950">
        <v>28466.389405555601</v>
      </c>
      <c r="AJ950">
        <v>921.02403555555497</v>
      </c>
      <c r="AK950">
        <v>28296.309089999999</v>
      </c>
      <c r="AL950">
        <v>54793.883889444398</v>
      </c>
      <c r="AM950">
        <v>28462.869933333299</v>
      </c>
      <c r="AN950">
        <v>924.49739055555403</v>
      </c>
      <c r="AO950">
        <v>28311.4209755556</v>
      </c>
      <c r="AP950">
        <v>54798.471339444397</v>
      </c>
      <c r="AQ950">
        <v>28420.476070000001</v>
      </c>
      <c r="AR950">
        <v>926.00954999999897</v>
      </c>
      <c r="AS950">
        <v>28360.329503333302</v>
      </c>
      <c r="AT950">
        <v>54795.689742777802</v>
      </c>
      <c r="AU950">
        <v>28255.857004444399</v>
      </c>
      <c r="AV950">
        <v>928.28385722222095</v>
      </c>
      <c r="AW950">
        <v>28539.907539444401</v>
      </c>
      <c r="AX950">
        <v>54786.670185000003</v>
      </c>
      <c r="AY950">
        <v>27347.704528333299</v>
      </c>
      <c r="AZ950">
        <v>952.27694888888902</v>
      </c>
      <c r="BA950">
        <v>29444.516271111101</v>
      </c>
      <c r="BB950">
        <v>54783.000224999902</v>
      </c>
      <c r="BC950">
        <v>27062.7170855556</v>
      </c>
      <c r="BD950">
        <v>968.20195388888999</v>
      </c>
      <c r="BE950">
        <v>29731.280440555602</v>
      </c>
      <c r="BF950">
        <v>54790.422670555497</v>
      </c>
      <c r="BG950">
        <v>27042.787163888901</v>
      </c>
      <c r="BH950">
        <v>971.04665833333399</v>
      </c>
      <c r="BI950">
        <v>29765.618353333401</v>
      </c>
      <c r="BJ950">
        <v>54797.211611111103</v>
      </c>
      <c r="BK950">
        <v>27034.2724683333</v>
      </c>
      <c r="BL950">
        <v>970.64859388888704</v>
      </c>
      <c r="BM950">
        <v>29786.507027777701</v>
      </c>
      <c r="BN950">
        <v>54793.177567777799</v>
      </c>
      <c r="BO950">
        <v>27023.881529999999</v>
      </c>
      <c r="BP950">
        <v>974.76030833333198</v>
      </c>
      <c r="BQ950">
        <v>29785.960902777799</v>
      </c>
      <c r="BR950">
        <v>54806.277286110999</v>
      </c>
      <c r="BS950">
        <v>27032.884097222301</v>
      </c>
      <c r="BT950">
        <v>974.09767666666801</v>
      </c>
      <c r="BU950">
        <v>29792.147892222201</v>
      </c>
      <c r="BV950">
        <v>54812.088056111097</v>
      </c>
      <c r="BW950">
        <v>27038.634186666699</v>
      </c>
      <c r="BX950">
        <v>975.66080777777802</v>
      </c>
      <c r="BY950">
        <v>29794.7523016667</v>
      </c>
      <c r="BZ950">
        <v>54819.503219999999</v>
      </c>
      <c r="CA950">
        <v>27035.481225</v>
      </c>
      <c r="CB950">
        <v>977.43510722222197</v>
      </c>
      <c r="CC950">
        <v>29802.5461122222</v>
      </c>
      <c r="CD950">
        <v>54825.813997777797</v>
      </c>
      <c r="CE950">
        <v>27042.342982222199</v>
      </c>
      <c r="CF950">
        <v>973.25785777777799</v>
      </c>
      <c r="CG950">
        <v>29784.346799999999</v>
      </c>
      <c r="CH950">
        <v>54840.697724444501</v>
      </c>
      <c r="CI950">
        <v>27050.522721111101</v>
      </c>
      <c r="CJ950">
        <v>972.59522611111095</v>
      </c>
      <c r="CK950">
        <v>29792.1381833333</v>
      </c>
      <c r="CL950">
        <v>54827.503344444398</v>
      </c>
      <c r="CM950">
        <v>27048.1221983334</v>
      </c>
      <c r="CN950">
        <v>976.32101222222195</v>
      </c>
      <c r="CO950">
        <v>29802.293681111099</v>
      </c>
      <c r="CP950">
        <v>54840.787531666698</v>
      </c>
      <c r="CQ950">
        <v>27047.090628888898</v>
      </c>
      <c r="CR950">
        <v>974.83797944444598</v>
      </c>
      <c r="CS950">
        <v>29811.369064999999</v>
      </c>
      <c r="CT950">
        <v>54838.389436111102</v>
      </c>
      <c r="CU950">
        <v>27053.486359444501</v>
      </c>
      <c r="CV950">
        <v>978.89386777777702</v>
      </c>
      <c r="CW950">
        <v>29810.398176111099</v>
      </c>
      <c r="CX950">
        <v>54852.933351666601</v>
      </c>
      <c r="CY950">
        <v>27058.5374088889</v>
      </c>
      <c r="CZ950">
        <v>977.760355</v>
      </c>
      <c r="DA950">
        <v>29812.281700555599</v>
      </c>
      <c r="DB950">
        <v>54846.1953827779</v>
      </c>
      <c r="DC950">
        <v>27058.231578888899</v>
      </c>
      <c r="DD950">
        <v>978.90843111110996</v>
      </c>
      <c r="DE950">
        <v>29810.7525505556</v>
      </c>
      <c r="DF950">
        <v>54852.350818333303</v>
      </c>
      <c r="DG950">
        <v>27068.510865</v>
      </c>
      <c r="DH950">
        <v>980.03466222222198</v>
      </c>
      <c r="DI950">
        <v>29806.038885000002</v>
      </c>
      <c r="DJ950">
        <v>54862.494180000002</v>
      </c>
      <c r="DK950">
        <v>27069.161360555499</v>
      </c>
      <c r="DL950">
        <v>980.595350555555</v>
      </c>
      <c r="DM950">
        <v>29804.233031666699</v>
      </c>
      <c r="DN950">
        <v>54853.214909444403</v>
      </c>
      <c r="DO950">
        <v>27103.841511666698</v>
      </c>
      <c r="DP950">
        <v>980.60263222222102</v>
      </c>
      <c r="DQ950">
        <v>29791.606621666699</v>
      </c>
      <c r="DR950">
        <v>54862.343692222101</v>
      </c>
      <c r="DS950">
        <v>27119.8514694445</v>
      </c>
      <c r="DT950">
        <v>976.81373833333305</v>
      </c>
      <c r="DU950">
        <v>29765.475147222201</v>
      </c>
      <c r="DV950">
        <v>54869.802546111103</v>
      </c>
      <c r="DW950">
        <v>27209.214510000002</v>
      </c>
      <c r="DX950">
        <v>973.52485222222106</v>
      </c>
      <c r="DY950">
        <v>29675.357240555499</v>
      </c>
      <c r="DZ950">
        <v>54899.946218888901</v>
      </c>
      <c r="EA950">
        <v>28012.460014444401</v>
      </c>
      <c r="EB950">
        <v>949.47836166666696</v>
      </c>
      <c r="EC950">
        <v>28890.541634444398</v>
      </c>
      <c r="ED950">
        <v>54906.693896666598</v>
      </c>
      <c r="EE950">
        <v>28493.3121544444</v>
      </c>
      <c r="EF950">
        <v>943.53652166666598</v>
      </c>
      <c r="EG950">
        <v>28424.0392322222</v>
      </c>
      <c r="EH950">
        <v>54902.606454444503</v>
      </c>
      <c r="EI950">
        <v>28559.177256666699</v>
      </c>
      <c r="EJ950">
        <v>941.44668333333198</v>
      </c>
      <c r="EK950">
        <v>28367.298058333301</v>
      </c>
      <c r="EL950">
        <v>54914.310519999897</v>
      </c>
      <c r="EM950">
        <v>28566.0317322222</v>
      </c>
      <c r="EN950">
        <v>943.13845722222095</v>
      </c>
      <c r="EO950">
        <v>28357.4168366667</v>
      </c>
      <c r="EP950">
        <v>54919.451376666599</v>
      </c>
      <c r="EQ950">
        <v>28570.5900555556</v>
      </c>
      <c r="ER950">
        <v>941.36415777777802</v>
      </c>
      <c r="ES950">
        <v>28354.356109444401</v>
      </c>
      <c r="ET950">
        <v>54908.8711149999</v>
      </c>
      <c r="EU950">
        <v>28583.328117777801</v>
      </c>
      <c r="EV950">
        <v>942.34718277777802</v>
      </c>
      <c r="EW950">
        <v>28371.890362777802</v>
      </c>
      <c r="EX950">
        <v>54926.885958333303</v>
      </c>
      <c r="EY950">
        <v>28583.090250000001</v>
      </c>
      <c r="EZ950">
        <v>942.34960999999896</v>
      </c>
      <c r="FA950">
        <v>28352.758997222201</v>
      </c>
      <c r="FB950">
        <v>54913.9876994445</v>
      </c>
      <c r="FC950">
        <v>28590.017542222198</v>
      </c>
      <c r="FD950">
        <v>944.00012111111198</v>
      </c>
      <c r="FE950">
        <v>28367.186406111101</v>
      </c>
      <c r="FF950">
        <v>0.108287182669816</v>
      </c>
      <c r="FG950">
        <v>0.115337468401468</v>
      </c>
      <c r="FH950">
        <v>0.108194307228055</v>
      </c>
      <c r="FI950">
        <v>0.12032482274616001</v>
      </c>
      <c r="FJ950">
        <v>0.113911991826753</v>
      </c>
      <c r="FK950">
        <v>0.11621526799219201</v>
      </c>
      <c r="FL950">
        <v>0.1046276101692</v>
      </c>
      <c r="FM950">
        <v>9.9959014587410397E-2</v>
      </c>
      <c r="FN950">
        <v>9.0472079757836402E-2</v>
      </c>
      <c r="FO950">
        <v>8.0540765305565004E-2</v>
      </c>
      <c r="FP950">
        <v>3.1984272445310699E-2</v>
      </c>
      <c r="FQ950">
        <v>-0.15106301957653701</v>
      </c>
      <c r="FR950">
        <v>-1.1152514163201299</v>
      </c>
      <c r="FS950">
        <v>-1.4194262932242401</v>
      </c>
      <c r="FT950">
        <v>-1.44812006909474</v>
      </c>
      <c r="FU950">
        <v>-1.46353590353828</v>
      </c>
      <c r="FV950">
        <v>-1.4689837730694799</v>
      </c>
      <c r="FW950">
        <v>-1.4671144441599899</v>
      </c>
      <c r="FX950">
        <v>-1.4653293676344501</v>
      </c>
      <c r="FY950">
        <v>-1.4709853125230099</v>
      </c>
      <c r="FZ950">
        <v>-1.45740241159405</v>
      </c>
      <c r="GA950">
        <v>-1.4567765298119</v>
      </c>
      <c r="GB950">
        <v>-1.46389570005409</v>
      </c>
      <c r="GC950">
        <v>-1.4688562562595</v>
      </c>
      <c r="GD950">
        <v>-1.4651239196943899</v>
      </c>
      <c r="GE950">
        <v>-1.4630183943528501</v>
      </c>
      <c r="GF950">
        <v>-1.4625833092395699</v>
      </c>
      <c r="GG950">
        <v>-1.4544947949447899</v>
      </c>
      <c r="GH950">
        <v>-1.4529339328070801</v>
      </c>
      <c r="GI950">
        <v>-1.4280912699769801</v>
      </c>
      <c r="GJ950">
        <v>-1.4054000080434701</v>
      </c>
      <c r="GK950">
        <v>-1.3099335047154299</v>
      </c>
      <c r="GL950">
        <v>-0.466223289796869</v>
      </c>
      <c r="GM950">
        <v>3.67754973090932E-2</v>
      </c>
      <c r="GN950">
        <v>0.10186791714090999</v>
      </c>
      <c r="GO950">
        <v>0.110732202726471</v>
      </c>
      <c r="GP950">
        <v>0.114761627035929</v>
      </c>
      <c r="GQ950">
        <v>0.11224021969695</v>
      </c>
      <c r="GR950">
        <v>0.122228785205895</v>
      </c>
      <c r="GS950">
        <v>0.118280656241239</v>
      </c>
    </row>
    <row r="951" spans="1:201" x14ac:dyDescent="0.25">
      <c r="A951">
        <v>679.93057066890901</v>
      </c>
      <c r="B951">
        <v>54706.550006666701</v>
      </c>
      <c r="C951">
        <v>28434.539395555599</v>
      </c>
      <c r="D951">
        <v>919.34197055555603</v>
      </c>
      <c r="E951">
        <v>28262.4226405556</v>
      </c>
      <c r="F951">
        <v>54724.890097777701</v>
      </c>
      <c r="G951">
        <v>28445.525003333401</v>
      </c>
      <c r="H951">
        <v>920.73276888888802</v>
      </c>
      <c r="I951">
        <v>28250.9831422223</v>
      </c>
      <c r="J951">
        <v>54737.603887777797</v>
      </c>
      <c r="K951">
        <v>28463.362659444399</v>
      </c>
      <c r="L951">
        <v>919.77887055555505</v>
      </c>
      <c r="M951">
        <v>28257.835190555601</v>
      </c>
      <c r="N951">
        <v>54760.223171666803</v>
      </c>
      <c r="O951">
        <v>28474.023019444401</v>
      </c>
      <c r="P951">
        <v>921.51918888888804</v>
      </c>
      <c r="Q951">
        <v>28267.4348544444</v>
      </c>
      <c r="R951">
        <v>54761.970771666602</v>
      </c>
      <c r="S951">
        <v>28467.8505933333</v>
      </c>
      <c r="T951">
        <v>919.38323333333199</v>
      </c>
      <c r="U951">
        <v>28269.675180555601</v>
      </c>
      <c r="V951">
        <v>54773.4685233333</v>
      </c>
      <c r="W951">
        <v>28486.382435</v>
      </c>
      <c r="X951">
        <v>921.53860666666696</v>
      </c>
      <c r="Y951">
        <v>28282.0758588889</v>
      </c>
      <c r="Z951">
        <v>54776.1117683333</v>
      </c>
      <c r="AA951">
        <v>28493.3242905556</v>
      </c>
      <c r="AB951">
        <v>920.69150611111195</v>
      </c>
      <c r="AC951">
        <v>28285.413289444401</v>
      </c>
      <c r="AD951">
        <v>54795.383912777797</v>
      </c>
      <c r="AE951">
        <v>28484.8362944445</v>
      </c>
      <c r="AF951">
        <v>922.83474333333197</v>
      </c>
      <c r="AG951">
        <v>28298.894081666698</v>
      </c>
      <c r="AH951">
        <v>54808.944803333303</v>
      </c>
      <c r="AI951">
        <v>28485.239213333301</v>
      </c>
      <c r="AJ951">
        <v>921.380837222222</v>
      </c>
      <c r="AK951">
        <v>28313.721982222301</v>
      </c>
      <c r="AL951">
        <v>54792.014928333403</v>
      </c>
      <c r="AM951">
        <v>28477.052192777799</v>
      </c>
      <c r="AN951">
        <v>922.82018000000005</v>
      </c>
      <c r="AO951">
        <v>28332.115472222202</v>
      </c>
      <c r="AP951">
        <v>54817.372118888801</v>
      </c>
      <c r="AQ951">
        <v>28443.6293427778</v>
      </c>
      <c r="AR951">
        <v>924.27408611111196</v>
      </c>
      <c r="AS951">
        <v>28380.208453333398</v>
      </c>
      <c r="AT951">
        <v>54814.818681111101</v>
      </c>
      <c r="AU951">
        <v>28265.4930766666</v>
      </c>
      <c r="AV951">
        <v>927.66491555555399</v>
      </c>
      <c r="AW951">
        <v>28551.7839377778</v>
      </c>
      <c r="AX951">
        <v>54810.0467622223</v>
      </c>
      <c r="AY951">
        <v>27350.126896111102</v>
      </c>
      <c r="AZ951">
        <v>951.38373111111196</v>
      </c>
      <c r="BA951">
        <v>29445.079386666701</v>
      </c>
      <c r="BB951">
        <v>54800.163113333299</v>
      </c>
      <c r="BC951">
        <v>27068.7875683333</v>
      </c>
      <c r="BD951">
        <v>964.14606555555599</v>
      </c>
      <c r="BE951">
        <v>29747.6763266667</v>
      </c>
      <c r="BF951">
        <v>54811.420570000002</v>
      </c>
      <c r="BG951">
        <v>27042.6973566667</v>
      </c>
      <c r="BH951">
        <v>969.18012444444503</v>
      </c>
      <c r="BI951">
        <v>29786.4317838889</v>
      </c>
      <c r="BJ951">
        <v>54808.626837222197</v>
      </c>
      <c r="BK951">
        <v>27039.855079444402</v>
      </c>
      <c r="BL951">
        <v>970.92529722222196</v>
      </c>
      <c r="BM951">
        <v>29793.849375000002</v>
      </c>
      <c r="BN951">
        <v>54815.794424444401</v>
      </c>
      <c r="BO951">
        <v>27031.049117222301</v>
      </c>
      <c r="BP951">
        <v>972.69716944444497</v>
      </c>
      <c r="BQ951">
        <v>29797.368847222198</v>
      </c>
      <c r="BR951">
        <v>54834.636950555599</v>
      </c>
      <c r="BS951">
        <v>27045.835755</v>
      </c>
      <c r="BT951">
        <v>972.43988388888897</v>
      </c>
      <c r="BU951">
        <v>29807.686968888898</v>
      </c>
      <c r="BV951">
        <v>54828.182966666602</v>
      </c>
      <c r="BW951">
        <v>27039.151184999901</v>
      </c>
      <c r="BX951">
        <v>975.57342777777797</v>
      </c>
      <c r="BY951">
        <v>29809.463695555602</v>
      </c>
      <c r="BZ951">
        <v>54834.925790000001</v>
      </c>
      <c r="CA951">
        <v>27050.7533072222</v>
      </c>
      <c r="CB951">
        <v>974.00058777777804</v>
      </c>
      <c r="CC951">
        <v>29813.696771111099</v>
      </c>
      <c r="CD951">
        <v>54839.391878888899</v>
      </c>
      <c r="CE951">
        <v>27063.1005866667</v>
      </c>
      <c r="CF951">
        <v>975.19963555555603</v>
      </c>
      <c r="CG951">
        <v>29805.412661666702</v>
      </c>
      <c r="CH951">
        <v>54852.411498888803</v>
      </c>
      <c r="CI951">
        <v>27052.6805216666</v>
      </c>
      <c r="CJ951">
        <v>973.13406944444398</v>
      </c>
      <c r="CK951">
        <v>29812.7088916666</v>
      </c>
      <c r="CL951">
        <v>54853.778025</v>
      </c>
      <c r="CM951">
        <v>27057.3456427778</v>
      </c>
      <c r="CN951">
        <v>975.77974166666695</v>
      </c>
      <c r="CO951">
        <v>29814.963781111201</v>
      </c>
      <c r="CP951">
        <v>54866.445697777803</v>
      </c>
      <c r="CQ951">
        <v>27061.335996111098</v>
      </c>
      <c r="CR951">
        <v>974.20932888888899</v>
      </c>
      <c r="CS951">
        <v>29827.5319377778</v>
      </c>
      <c r="CT951">
        <v>54855.848445555501</v>
      </c>
      <c r="CU951">
        <v>27081.552329999999</v>
      </c>
      <c r="CV951">
        <v>977.10500500000001</v>
      </c>
      <c r="CW951">
        <v>29822.8037088889</v>
      </c>
      <c r="CX951">
        <v>54873.858434444497</v>
      </c>
      <c r="CY951">
        <v>27071.445376666699</v>
      </c>
      <c r="CZ951">
        <v>976.379265555556</v>
      </c>
      <c r="DA951">
        <v>29831.005292777802</v>
      </c>
      <c r="DB951">
        <v>54865.081598888901</v>
      </c>
      <c r="DC951">
        <v>27072.4017022222</v>
      </c>
      <c r="DD951">
        <v>981.32594444444396</v>
      </c>
      <c r="DE951">
        <v>29825.541615555499</v>
      </c>
      <c r="DF951">
        <v>54873.0768688889</v>
      </c>
      <c r="DG951">
        <v>27081.9601033334</v>
      </c>
      <c r="DH951">
        <v>976.41810111110999</v>
      </c>
      <c r="DI951">
        <v>29824.789176666702</v>
      </c>
      <c r="DJ951">
        <v>54877.530821666602</v>
      </c>
      <c r="DK951">
        <v>27079.0522911111</v>
      </c>
      <c r="DL951">
        <v>976.10013500000105</v>
      </c>
      <c r="DM951">
        <v>29822.5658411111</v>
      </c>
      <c r="DN951">
        <v>54879.101234444497</v>
      </c>
      <c r="DO951">
        <v>27102.508966666599</v>
      </c>
      <c r="DP951">
        <v>977.935115</v>
      </c>
      <c r="DQ951">
        <v>29795.827561111098</v>
      </c>
      <c r="DR951">
        <v>54874.1035838889</v>
      </c>
      <c r="DS951">
        <v>27141.3396677778</v>
      </c>
      <c r="DT951">
        <v>976.90840000000003</v>
      </c>
      <c r="DU951">
        <v>29779.1331266667</v>
      </c>
      <c r="DV951">
        <v>54885.001811666698</v>
      </c>
      <c r="DW951">
        <v>27225.423500000001</v>
      </c>
      <c r="DX951">
        <v>971.03937666666604</v>
      </c>
      <c r="DY951">
        <v>29678.697098333301</v>
      </c>
      <c r="DZ951">
        <v>54908.725481666697</v>
      </c>
      <c r="EA951">
        <v>28012.258555</v>
      </c>
      <c r="EB951">
        <v>945.99772499999904</v>
      </c>
      <c r="EC951">
        <v>28914.046854444499</v>
      </c>
      <c r="ED951">
        <v>54927.104408333398</v>
      </c>
      <c r="EE951">
        <v>28522.052892777701</v>
      </c>
      <c r="EF951">
        <v>942.18455888888695</v>
      </c>
      <c r="EG951">
        <v>28423.704275555599</v>
      </c>
      <c r="EH951">
        <v>54932.767117777803</v>
      </c>
      <c r="EI951">
        <v>28565.174922777798</v>
      </c>
      <c r="EJ951">
        <v>941.28891388888906</v>
      </c>
      <c r="EK951">
        <v>28389.041115</v>
      </c>
      <c r="EL951">
        <v>54927.786457777802</v>
      </c>
      <c r="EM951">
        <v>28581.230997777799</v>
      </c>
      <c r="EN951">
        <v>941.60930722222201</v>
      </c>
      <c r="EO951">
        <v>28381.3031305556</v>
      </c>
      <c r="EP951">
        <v>54930.381158333301</v>
      </c>
      <c r="EQ951">
        <v>28589.5733605555</v>
      </c>
      <c r="ER951">
        <v>940.696671666665</v>
      </c>
      <c r="ES951">
        <v>28369.322361666698</v>
      </c>
      <c r="ET951">
        <v>54930.114163888902</v>
      </c>
      <c r="EU951">
        <v>28595.197234444498</v>
      </c>
      <c r="EV951">
        <v>943.58992055555598</v>
      </c>
      <c r="EW951">
        <v>28380.764287222199</v>
      </c>
      <c r="EX951">
        <v>54933.6603355556</v>
      </c>
      <c r="EY951">
        <v>28589.706857777801</v>
      </c>
      <c r="EZ951">
        <v>942.298638333334</v>
      </c>
      <c r="FA951">
        <v>28377.958418333299</v>
      </c>
      <c r="FB951">
        <v>54938.793910555498</v>
      </c>
      <c r="FC951">
        <v>28592.330685000001</v>
      </c>
      <c r="FD951">
        <v>943.77681666666501</v>
      </c>
      <c r="FE951">
        <v>28391.012019444399</v>
      </c>
      <c r="FF951">
        <v>9.1671703601658605E-2</v>
      </c>
      <c r="FG951">
        <v>0.103582878716675</v>
      </c>
      <c r="FH951">
        <v>0.10940426606132</v>
      </c>
      <c r="FI951">
        <v>0.109926233203199</v>
      </c>
      <c r="FJ951">
        <v>0.105442215918455</v>
      </c>
      <c r="FK951">
        <v>0.10868550481021</v>
      </c>
      <c r="FL951">
        <v>0.110595773280907</v>
      </c>
      <c r="FM951">
        <v>9.8878388754589402E-2</v>
      </c>
      <c r="FN951">
        <v>9.1182264959850795E-2</v>
      </c>
      <c r="FO951">
        <v>7.7077839989258295E-2</v>
      </c>
      <c r="FP951">
        <v>3.3712550896026101E-2</v>
      </c>
      <c r="FQ951">
        <v>-0.15219864643206399</v>
      </c>
      <c r="FR951">
        <v>-1.1137619118633399</v>
      </c>
      <c r="FS951">
        <v>-1.4243487219322299</v>
      </c>
      <c r="FT951">
        <v>-1.4585995787627699</v>
      </c>
      <c r="FU951">
        <v>-1.4641675789358699</v>
      </c>
      <c r="FV951">
        <v>-1.47056181979704</v>
      </c>
      <c r="FW951">
        <v>-1.4676708221852099</v>
      </c>
      <c r="FX951">
        <v>-1.47242095759944</v>
      </c>
      <c r="FY951">
        <v>-1.4682848476514001</v>
      </c>
      <c r="FZ951">
        <v>-1.45725164057808</v>
      </c>
      <c r="GA951">
        <v>-1.4662396894759</v>
      </c>
      <c r="GB951">
        <v>-1.4649962278613</v>
      </c>
      <c r="GC951">
        <v>-1.4691576776631901</v>
      </c>
      <c r="GD951">
        <v>-1.45629622797253</v>
      </c>
      <c r="GE951">
        <v>-1.4654970448246001</v>
      </c>
      <c r="GF951">
        <v>-1.46246528067975</v>
      </c>
      <c r="GG951">
        <v>-1.4566494188582899</v>
      </c>
      <c r="GH951">
        <v>-1.4568835335318699</v>
      </c>
      <c r="GI951">
        <v>-1.4302802794459899</v>
      </c>
      <c r="GJ951">
        <v>-1.4009443091003999</v>
      </c>
      <c r="GK951">
        <v>-1.30268044341677</v>
      </c>
      <c r="GL951">
        <v>-0.47869943498052803</v>
      </c>
      <c r="GM951">
        <v>5.2190078910797903E-2</v>
      </c>
      <c r="GN951">
        <v>9.3456304138182594E-2</v>
      </c>
      <c r="GO951">
        <v>0.106091700108243</v>
      </c>
      <c r="GP951">
        <v>0.116868460936987</v>
      </c>
      <c r="GQ951">
        <v>0.113788009381855</v>
      </c>
      <c r="GR951">
        <v>0.11235343316539299</v>
      </c>
      <c r="GS951">
        <v>0.106812230507531</v>
      </c>
    </row>
    <row r="952" spans="1:201" x14ac:dyDescent="0.25">
      <c r="A952">
        <v>680.26925264056604</v>
      </c>
      <c r="B952">
        <v>54738.943714444402</v>
      </c>
      <c r="C952">
        <v>28457.265477222201</v>
      </c>
      <c r="D952">
        <v>918.80070000000001</v>
      </c>
      <c r="E952">
        <v>28271.2674383333</v>
      </c>
      <c r="F952">
        <v>54746.715680000001</v>
      </c>
      <c r="G952">
        <v>28460.3820305556</v>
      </c>
      <c r="H952">
        <v>918.01670722222195</v>
      </c>
      <c r="I952">
        <v>28273.677670000001</v>
      </c>
      <c r="J952">
        <v>54775.439427777797</v>
      </c>
      <c r="K952">
        <v>28480.651763333401</v>
      </c>
      <c r="L952">
        <v>920.37111277777694</v>
      </c>
      <c r="M952">
        <v>28277.410737777798</v>
      </c>
      <c r="N952">
        <v>54776.3277911111</v>
      </c>
      <c r="O952">
        <v>28478.1153161111</v>
      </c>
      <c r="P952">
        <v>921.28617555555604</v>
      </c>
      <c r="Q952">
        <v>28282.621983888901</v>
      </c>
      <c r="R952">
        <v>54787.323107777796</v>
      </c>
      <c r="S952">
        <v>28482.037707222298</v>
      </c>
      <c r="T952">
        <v>920.62597111110904</v>
      </c>
      <c r="U952">
        <v>28299.979050000002</v>
      </c>
      <c r="V952">
        <v>54803.983561111098</v>
      </c>
      <c r="W952">
        <v>28497.0112411111</v>
      </c>
      <c r="X952">
        <v>918.38807222222295</v>
      </c>
      <c r="Y952">
        <v>28296.901332222202</v>
      </c>
      <c r="Z952">
        <v>54811.876887777697</v>
      </c>
      <c r="AA952">
        <v>28490.894641111201</v>
      </c>
      <c r="AB952">
        <v>921.95608888889001</v>
      </c>
      <c r="AC952">
        <v>28314.3239333333</v>
      </c>
      <c r="AD952">
        <v>54828.136849444403</v>
      </c>
      <c r="AE952">
        <v>28505.7298233334</v>
      </c>
      <c r="AF952">
        <v>922.25463722222196</v>
      </c>
      <c r="AG952">
        <v>28325.467310555599</v>
      </c>
      <c r="AH952">
        <v>54825.309135555603</v>
      </c>
      <c r="AI952">
        <v>28502.249186666701</v>
      </c>
      <c r="AJ952">
        <v>922.60415722222206</v>
      </c>
      <c r="AK952">
        <v>28344.120513333299</v>
      </c>
      <c r="AL952">
        <v>54841.4089005555</v>
      </c>
      <c r="AM952">
        <v>28482.724611111102</v>
      </c>
      <c r="AN952">
        <v>924.01194611110998</v>
      </c>
      <c r="AO952">
        <v>28358.9435594444</v>
      </c>
      <c r="AP952">
        <v>54844.5351627778</v>
      </c>
      <c r="AQ952">
        <v>28449.932838888901</v>
      </c>
      <c r="AR952">
        <v>926.45130444444305</v>
      </c>
      <c r="AS952">
        <v>28400.3155622222</v>
      </c>
      <c r="AT952">
        <v>54852.241593333303</v>
      </c>
      <c r="AU952">
        <v>28281.362255555599</v>
      </c>
      <c r="AV952">
        <v>926.19401888888797</v>
      </c>
      <c r="AW952">
        <v>28581.976155</v>
      </c>
      <c r="AX952">
        <v>54844.229332777802</v>
      </c>
      <c r="AY952">
        <v>27371.928206111101</v>
      </c>
      <c r="AZ952">
        <v>949.47836166666696</v>
      </c>
      <c r="BA952">
        <v>29463.489867222201</v>
      </c>
      <c r="BB952">
        <v>54829.044630555603</v>
      </c>
      <c r="BC952">
        <v>27084.7125733334</v>
      </c>
      <c r="BD952">
        <v>967.34028999999998</v>
      </c>
      <c r="BE952">
        <v>29772.853902777799</v>
      </c>
      <c r="BF952">
        <v>54837.896710000001</v>
      </c>
      <c r="BG952">
        <v>27054.260643333299</v>
      </c>
      <c r="BH952">
        <v>968.52234722222204</v>
      </c>
      <c r="BI952">
        <v>29794.361518888902</v>
      </c>
      <c r="BJ952">
        <v>54844.879828333302</v>
      </c>
      <c r="BK952">
        <v>27066.2414122222</v>
      </c>
      <c r="BL952">
        <v>969.83547444444503</v>
      </c>
      <c r="BM952">
        <v>29813.405504444501</v>
      </c>
      <c r="BN952">
        <v>54854.620271111096</v>
      </c>
      <c r="BO952">
        <v>27048.534826111099</v>
      </c>
      <c r="BP952">
        <v>971.21413666666604</v>
      </c>
      <c r="BQ952">
        <v>29813.4540488889</v>
      </c>
      <c r="BR952">
        <v>54864.989364444496</v>
      </c>
      <c r="BS952">
        <v>27056.246111111101</v>
      </c>
      <c r="BT952">
        <v>969.91071833333297</v>
      </c>
      <c r="BU952">
        <v>29809.313207777799</v>
      </c>
      <c r="BV952">
        <v>54866.707837777598</v>
      </c>
      <c r="BW952">
        <v>27071.552174444401</v>
      </c>
      <c r="BX952">
        <v>974.78458055555495</v>
      </c>
      <c r="BY952">
        <v>29829.7504188889</v>
      </c>
      <c r="BZ952">
        <v>54869.304965555602</v>
      </c>
      <c r="CA952">
        <v>27074.91145</v>
      </c>
      <c r="CB952">
        <v>975.34769611111096</v>
      </c>
      <c r="CC952">
        <v>29824.544027222299</v>
      </c>
      <c r="CD952">
        <v>54871.756459999997</v>
      </c>
      <c r="CE952">
        <v>27078.353251111101</v>
      </c>
      <c r="CF952">
        <v>969.68498666666596</v>
      </c>
      <c r="CG952">
        <v>29818.099752222199</v>
      </c>
      <c r="CH952">
        <v>54878.870648333403</v>
      </c>
      <c r="CI952">
        <v>27075.103200555601</v>
      </c>
      <c r="CJ952">
        <v>974.88652388889</v>
      </c>
      <c r="CK952">
        <v>29832.1339511111</v>
      </c>
      <c r="CL952">
        <v>54886.395037222203</v>
      </c>
      <c r="CM952">
        <v>27077.006142777798</v>
      </c>
      <c r="CN952">
        <v>972.58066277778005</v>
      </c>
      <c r="CO952">
        <v>29845.634161111098</v>
      </c>
      <c r="CP952">
        <v>54891.016468333401</v>
      </c>
      <c r="CQ952">
        <v>27072.588598333299</v>
      </c>
      <c r="CR952">
        <v>974.50302277777803</v>
      </c>
      <c r="CS952">
        <v>29845.216678888901</v>
      </c>
      <c r="CT952">
        <v>54898.650082222302</v>
      </c>
      <c r="CU952">
        <v>27079.168797777798</v>
      </c>
      <c r="CV952">
        <v>975.38895888888896</v>
      </c>
      <c r="CW952">
        <v>29854.394006111099</v>
      </c>
      <c r="CX952">
        <v>54895.793241666703</v>
      </c>
      <c r="CY952">
        <v>27085.346078333401</v>
      </c>
      <c r="CZ952">
        <v>977.32102777777595</v>
      </c>
      <c r="DA952">
        <v>29850.8721066666</v>
      </c>
      <c r="DB952">
        <v>54908.169647777599</v>
      </c>
      <c r="DC952">
        <v>27103.135190000001</v>
      </c>
      <c r="DD952">
        <v>976.32343944444494</v>
      </c>
      <c r="DE952">
        <v>29836.898588333301</v>
      </c>
      <c r="DF952">
        <v>54900.261757777698</v>
      </c>
      <c r="DG952">
        <v>27104.006562777799</v>
      </c>
      <c r="DH952">
        <v>977.09286888888801</v>
      </c>
      <c r="DI952">
        <v>29846.437571666698</v>
      </c>
      <c r="DJ952">
        <v>54905.790970000002</v>
      </c>
      <c r="DK952">
        <v>27103.807530555499</v>
      </c>
      <c r="DL952">
        <v>977.72637388888802</v>
      </c>
      <c r="DM952">
        <v>29837.699571666701</v>
      </c>
      <c r="DN952">
        <v>54914.310519999999</v>
      </c>
      <c r="DO952">
        <v>27130.596782222201</v>
      </c>
      <c r="DP952">
        <v>978.61473722222195</v>
      </c>
      <c r="DQ952">
        <v>29822.881379999999</v>
      </c>
      <c r="DR952">
        <v>54924.827673888904</v>
      </c>
      <c r="DS952">
        <v>27144.458648333301</v>
      </c>
      <c r="DT952">
        <v>977.75307333333399</v>
      </c>
      <c r="DU952">
        <v>29799.931993888898</v>
      </c>
      <c r="DV952">
        <v>54916.2086077778</v>
      </c>
      <c r="DW952">
        <v>27243.324263888899</v>
      </c>
      <c r="DX952">
        <v>970.20926666666605</v>
      </c>
      <c r="DY952">
        <v>29702.139210555601</v>
      </c>
      <c r="DZ952">
        <v>54946.109558333403</v>
      </c>
      <c r="EA952">
        <v>28038.164297777799</v>
      </c>
      <c r="EB952">
        <v>944.93460166666603</v>
      </c>
      <c r="EC952">
        <v>28930.185454999999</v>
      </c>
      <c r="ED952">
        <v>54952.274702777802</v>
      </c>
      <c r="EE952">
        <v>28532.0190672223</v>
      </c>
      <c r="EF952">
        <v>941.40542055555397</v>
      </c>
      <c r="EG952">
        <v>28450.961981111101</v>
      </c>
      <c r="EH952">
        <v>54956.949532777799</v>
      </c>
      <c r="EI952">
        <v>28578.9154277778</v>
      </c>
      <c r="EJ952">
        <v>939.49276944444603</v>
      </c>
      <c r="EK952">
        <v>28400.524303333401</v>
      </c>
      <c r="EL952">
        <v>54959.966569999902</v>
      </c>
      <c r="EM952">
        <v>28585.2213511111</v>
      </c>
      <c r="EN952">
        <v>941.45153777777602</v>
      </c>
      <c r="EO952">
        <v>28400.444205</v>
      </c>
      <c r="EP952">
        <v>54956.7480733333</v>
      </c>
      <c r="EQ952">
        <v>28594.160810555601</v>
      </c>
      <c r="ER952">
        <v>941.91028277777798</v>
      </c>
      <c r="ES952">
        <v>28401.463638333302</v>
      </c>
      <c r="ET952">
        <v>54958.350039999998</v>
      </c>
      <c r="EU952">
        <v>28605.758078333401</v>
      </c>
      <c r="EV952">
        <v>941.72581388888796</v>
      </c>
      <c r="EW952">
        <v>28395.589760555598</v>
      </c>
      <c r="EX952">
        <v>54964.223917777701</v>
      </c>
      <c r="EY952">
        <v>28611.437778333398</v>
      </c>
      <c r="EZ952">
        <v>942.42970833333402</v>
      </c>
      <c r="FA952">
        <v>28390.7425977778</v>
      </c>
      <c r="FB952">
        <v>54957.170410000101</v>
      </c>
      <c r="FC952">
        <v>28598.986128333301</v>
      </c>
      <c r="FD952">
        <v>943.012241666666</v>
      </c>
      <c r="FE952">
        <v>28405.422437777801</v>
      </c>
      <c r="FF952">
        <v>9.9004383888645603E-2</v>
      </c>
      <c r="FG952">
        <v>9.9364550722738504E-2</v>
      </c>
      <c r="FH952">
        <v>0.108112365940981</v>
      </c>
      <c r="FI952">
        <v>0.103991133661758</v>
      </c>
      <c r="FJ952">
        <v>9.6823766062643896E-2</v>
      </c>
      <c r="FK952">
        <v>0.1063865065263</v>
      </c>
      <c r="FL952">
        <v>9.3864678113794606E-2</v>
      </c>
      <c r="FM952">
        <v>9.5798846659746306E-2</v>
      </c>
      <c r="FN952">
        <v>8.4041047804838301E-2</v>
      </c>
      <c r="FO952">
        <v>6.5768377046933404E-2</v>
      </c>
      <c r="FP952">
        <v>2.6362766793877401E-2</v>
      </c>
      <c r="FQ952">
        <v>-0.159697679175198</v>
      </c>
      <c r="FR952">
        <v>-1.1112171980769101</v>
      </c>
      <c r="FS952">
        <v>-1.42857961035492</v>
      </c>
      <c r="FT952">
        <v>-1.4559388125097801</v>
      </c>
      <c r="FU952">
        <v>-1.4595319767189501</v>
      </c>
      <c r="FV952">
        <v>-1.46872101373724</v>
      </c>
      <c r="FW952">
        <v>-1.46211995507318</v>
      </c>
      <c r="FX952">
        <v>-1.4649259187368</v>
      </c>
      <c r="FY952">
        <v>-1.4603294161381799</v>
      </c>
      <c r="FZ952">
        <v>-1.45486929788219</v>
      </c>
      <c r="GA952">
        <v>-1.4639798581458501</v>
      </c>
      <c r="GB952">
        <v>-1.4698596275834399</v>
      </c>
      <c r="GC952">
        <v>-1.47190596240326</v>
      </c>
      <c r="GD952">
        <v>-1.4730982378330599</v>
      </c>
      <c r="GE952">
        <v>-1.4680890581374999</v>
      </c>
      <c r="GF952">
        <v>-1.4508974887030199</v>
      </c>
      <c r="GG952">
        <v>-1.45572358751704</v>
      </c>
      <c r="GH952">
        <v>-1.4510672194499199</v>
      </c>
      <c r="GI952">
        <v>-1.42881829186988</v>
      </c>
      <c r="GJ952">
        <v>-1.40901718843091</v>
      </c>
      <c r="GK952">
        <v>-1.3048445180684201</v>
      </c>
      <c r="GL952">
        <v>-0.47317859070556401</v>
      </c>
      <c r="GM952">
        <v>4.2993433625897998E-2</v>
      </c>
      <c r="GN952">
        <v>9.4608502398026803E-2</v>
      </c>
      <c r="GO952">
        <v>9.7993339182781705E-2</v>
      </c>
      <c r="GP952">
        <v>0.10220050921280199</v>
      </c>
      <c r="GQ952">
        <v>0.111462878371614</v>
      </c>
      <c r="GR952">
        <v>0.117034543595375</v>
      </c>
      <c r="GS952">
        <v>0.102661371000093</v>
      </c>
    </row>
    <row r="953" spans="1:201" x14ac:dyDescent="0.25">
      <c r="A953">
        <v>680.60788756185002</v>
      </c>
      <c r="B953">
        <v>54602.186732777802</v>
      </c>
      <c r="C953">
        <v>28367.1548522222</v>
      </c>
      <c r="D953">
        <v>919.35410666666598</v>
      </c>
      <c r="E953">
        <v>28167.302228888901</v>
      </c>
      <c r="F953">
        <v>54614.514594444401</v>
      </c>
      <c r="G953">
        <v>28378.227839999901</v>
      </c>
      <c r="H953">
        <v>917.90748222222203</v>
      </c>
      <c r="I953">
        <v>28183.700542222199</v>
      </c>
      <c r="J953">
        <v>54630.143478333302</v>
      </c>
      <c r="K953">
        <v>28385.917280000001</v>
      </c>
      <c r="L953">
        <v>916.56765555555398</v>
      </c>
      <c r="M953">
        <v>28197.222597222299</v>
      </c>
      <c r="N953">
        <v>54632.985755555601</v>
      </c>
      <c r="O953">
        <v>28397.2888161111</v>
      </c>
      <c r="P953">
        <v>921.02160833333198</v>
      </c>
      <c r="Q953">
        <v>28185.181147777799</v>
      </c>
      <c r="R953">
        <v>54646.697133888803</v>
      </c>
      <c r="S953">
        <v>28410.480768888901</v>
      </c>
      <c r="T953">
        <v>920.34926777777798</v>
      </c>
      <c r="U953">
        <v>28208.256749444401</v>
      </c>
      <c r="V953">
        <v>54662.379416666699</v>
      </c>
      <c r="W953">
        <v>28407.106930000002</v>
      </c>
      <c r="X953">
        <v>921.15995999999996</v>
      </c>
      <c r="Y953">
        <v>28207.771304999998</v>
      </c>
      <c r="Z953">
        <v>54671.386838333303</v>
      </c>
      <c r="AA953">
        <v>28399.407781111098</v>
      </c>
      <c r="AB953">
        <v>919.47304055555401</v>
      </c>
      <c r="AC953">
        <v>28225.011864444401</v>
      </c>
      <c r="AD953">
        <v>54675.027671666699</v>
      </c>
      <c r="AE953">
        <v>28413.684702222199</v>
      </c>
      <c r="AF953">
        <v>922.78377166666701</v>
      </c>
      <c r="AG953">
        <v>28228.024047222199</v>
      </c>
      <c r="AH953">
        <v>54686.268137777697</v>
      </c>
      <c r="AI953">
        <v>28406.555950555601</v>
      </c>
      <c r="AJ953">
        <v>922.19638388888802</v>
      </c>
      <c r="AK953">
        <v>28242.854374999999</v>
      </c>
      <c r="AL953">
        <v>54698.083855555502</v>
      </c>
      <c r="AM953">
        <v>28405.3520483334</v>
      </c>
      <c r="AN953">
        <v>922.88328777777804</v>
      </c>
      <c r="AO953">
        <v>28259.099773333299</v>
      </c>
      <c r="AP953">
        <v>54707.108267777701</v>
      </c>
      <c r="AQ953">
        <v>28360.948445000002</v>
      </c>
      <c r="AR953">
        <v>924.05078166666601</v>
      </c>
      <c r="AS953">
        <v>28309.5568688889</v>
      </c>
      <c r="AT953">
        <v>54715.644808333403</v>
      </c>
      <c r="AU953">
        <v>28194.525953333399</v>
      </c>
      <c r="AV953">
        <v>927.95375500000102</v>
      </c>
      <c r="AW953">
        <v>28485.3532927778</v>
      </c>
      <c r="AX953">
        <v>54695.775567222197</v>
      </c>
      <c r="AY953">
        <v>27288.7108922222</v>
      </c>
      <c r="AZ953">
        <v>950.57303888888805</v>
      </c>
      <c r="BA953">
        <v>29363.8451133333</v>
      </c>
      <c r="BB953">
        <v>54691.290060555497</v>
      </c>
      <c r="BC953">
        <v>27015.8134433333</v>
      </c>
      <c r="BD953">
        <v>966.99319722222299</v>
      </c>
      <c r="BE953">
        <v>29656.126358888901</v>
      </c>
      <c r="BF953">
        <v>54692.559497777802</v>
      </c>
      <c r="BG953">
        <v>26982.354185</v>
      </c>
      <c r="BH953">
        <v>969.14857055555603</v>
      </c>
      <c r="BI953">
        <v>29693.265286111098</v>
      </c>
      <c r="BJ953">
        <v>54714.431197222199</v>
      </c>
      <c r="BK953">
        <v>26979.470645000001</v>
      </c>
      <c r="BL953">
        <v>968.67768944444401</v>
      </c>
      <c r="BM953">
        <v>29700.017818333301</v>
      </c>
      <c r="BN953">
        <v>54707.426233888902</v>
      </c>
      <c r="BO953">
        <v>26969.446217222201</v>
      </c>
      <c r="BP953">
        <v>970.68500222222099</v>
      </c>
      <c r="BQ953">
        <v>29705.862569444402</v>
      </c>
      <c r="BR953">
        <v>54715.030721111201</v>
      </c>
      <c r="BS953">
        <v>26976.186613333299</v>
      </c>
      <c r="BT953">
        <v>971.27238999999997</v>
      </c>
      <c r="BU953">
        <v>29715.714664444498</v>
      </c>
      <c r="BV953">
        <v>54716.4336555556</v>
      </c>
      <c r="BW953">
        <v>26997.655393888901</v>
      </c>
      <c r="BX953">
        <v>971.58064722222298</v>
      </c>
      <c r="BY953">
        <v>29731.612969999998</v>
      </c>
      <c r="BZ953">
        <v>54717.368136111203</v>
      </c>
      <c r="CA953">
        <v>27001.432151666701</v>
      </c>
      <c r="CB953">
        <v>973.62922277777795</v>
      </c>
      <c r="CC953">
        <v>29735.5596333334</v>
      </c>
      <c r="CD953">
        <v>54729.914447777803</v>
      </c>
      <c r="CE953">
        <v>26997.1602405556</v>
      </c>
      <c r="CF953">
        <v>970.45441611111005</v>
      </c>
      <c r="CG953">
        <v>29713.212198333302</v>
      </c>
      <c r="CH953">
        <v>54734.768892222201</v>
      </c>
      <c r="CI953">
        <v>26994.905351111101</v>
      </c>
      <c r="CJ953">
        <v>971.33064333333402</v>
      </c>
      <c r="CK953">
        <v>29730.1978994444</v>
      </c>
      <c r="CL953">
        <v>54741.048116111102</v>
      </c>
      <c r="CM953">
        <v>27006.849711666699</v>
      </c>
      <c r="CN953">
        <v>971.67773611111102</v>
      </c>
      <c r="CO953">
        <v>29731.015873333301</v>
      </c>
      <c r="CP953">
        <v>54737.441263888802</v>
      </c>
      <c r="CQ953">
        <v>27007.963806666699</v>
      </c>
      <c r="CR953">
        <v>974.33068999999796</v>
      </c>
      <c r="CS953">
        <v>29737.234416666699</v>
      </c>
      <c r="CT953">
        <v>54747.494818333304</v>
      </c>
      <c r="CU953">
        <v>27009.235671111099</v>
      </c>
      <c r="CV953">
        <v>971.92773999999804</v>
      </c>
      <c r="CW953">
        <v>29743.9238411111</v>
      </c>
      <c r="CX953">
        <v>54758.215858888798</v>
      </c>
      <c r="CY953">
        <v>27014.337692222201</v>
      </c>
      <c r="CZ953">
        <v>973.94718888888701</v>
      </c>
      <c r="DA953">
        <v>29748.292841111099</v>
      </c>
      <c r="DB953">
        <v>54753.9997738889</v>
      </c>
      <c r="DC953">
        <v>26996.635960555599</v>
      </c>
      <c r="DD953">
        <v>974.89865999999995</v>
      </c>
      <c r="DE953">
        <v>29743.448105555599</v>
      </c>
      <c r="DF953">
        <v>54751.007008888897</v>
      </c>
      <c r="DG953">
        <v>27020.8086666667</v>
      </c>
      <c r="DH953">
        <v>975.95935611110997</v>
      </c>
      <c r="DI953">
        <v>29733.610573888898</v>
      </c>
      <c r="DJ953">
        <v>54765.944134444399</v>
      </c>
      <c r="DK953">
        <v>27022.432478333401</v>
      </c>
      <c r="DL953">
        <v>974.70448222222205</v>
      </c>
      <c r="DM953">
        <v>29733.409114444399</v>
      </c>
      <c r="DN953">
        <v>54766.691718888898</v>
      </c>
      <c r="DO953">
        <v>27036.9958116667</v>
      </c>
      <c r="DP953">
        <v>976.27489499999899</v>
      </c>
      <c r="DQ953">
        <v>29716.692835000002</v>
      </c>
      <c r="DR953">
        <v>54779.5123066667</v>
      </c>
      <c r="DS953">
        <v>27072.6322883334</v>
      </c>
      <c r="DT953">
        <v>974.22146499999997</v>
      </c>
      <c r="DU953">
        <v>29691.3332172222</v>
      </c>
      <c r="DV953">
        <v>54764.351876666697</v>
      </c>
      <c r="DW953">
        <v>27168.0706661111</v>
      </c>
      <c r="DX953">
        <v>969.45925499999998</v>
      </c>
      <c r="DY953">
        <v>29593.991897222299</v>
      </c>
      <c r="DZ953">
        <v>54797.983467777798</v>
      </c>
      <c r="EA953">
        <v>27951.1847894444</v>
      </c>
      <c r="EB953">
        <v>945.19431444444501</v>
      </c>
      <c r="EC953">
        <v>28833.254335555499</v>
      </c>
      <c r="ED953">
        <v>54807.243320555601</v>
      </c>
      <c r="EE953">
        <v>28440.9035722222</v>
      </c>
      <c r="EF953">
        <v>939.02188833333196</v>
      </c>
      <c r="EG953">
        <v>28363.009156666601</v>
      </c>
      <c r="EH953">
        <v>54807.209339444402</v>
      </c>
      <c r="EI953">
        <v>28486.918851111099</v>
      </c>
      <c r="EJ953">
        <v>938.28886722222103</v>
      </c>
      <c r="EK953">
        <v>28303.165992777798</v>
      </c>
      <c r="EL953">
        <v>54811.639020000002</v>
      </c>
      <c r="EM953">
        <v>28506.120606111101</v>
      </c>
      <c r="EN953">
        <v>940.42482277777594</v>
      </c>
      <c r="EO953">
        <v>28302.9232705555</v>
      </c>
      <c r="EP953">
        <v>54825.877105555497</v>
      </c>
      <c r="EQ953">
        <v>28515.742115000001</v>
      </c>
      <c r="ER953">
        <v>942.61660444444499</v>
      </c>
      <c r="ES953">
        <v>28307.537420000001</v>
      </c>
      <c r="ET953">
        <v>54814.328382222302</v>
      </c>
      <c r="EU953">
        <v>28515.858621666699</v>
      </c>
      <c r="EV953">
        <v>941.68212388889003</v>
      </c>
      <c r="EW953">
        <v>28309.413662777799</v>
      </c>
      <c r="EX953">
        <v>54826.192644444403</v>
      </c>
      <c r="EY953">
        <v>28510.394944444401</v>
      </c>
      <c r="EZ953">
        <v>941.34716722222095</v>
      </c>
      <c r="FA953">
        <v>28311.8311761111</v>
      </c>
      <c r="FB953">
        <v>54815.665781666699</v>
      </c>
      <c r="FC953">
        <v>28516.615914999998</v>
      </c>
      <c r="FD953">
        <v>941.71367777777903</v>
      </c>
      <c r="FE953">
        <v>28312.993815555601</v>
      </c>
      <c r="FF953">
        <v>0.106651031450513</v>
      </c>
      <c r="FG953">
        <v>0.103782575884648</v>
      </c>
      <c r="FH953">
        <v>0.100639031193029</v>
      </c>
      <c r="FI953">
        <v>0.113129460250118</v>
      </c>
      <c r="FJ953">
        <v>0.107829105956909</v>
      </c>
      <c r="FK953">
        <v>0.106259569078844</v>
      </c>
      <c r="FL953">
        <v>9.2946596899598402E-2</v>
      </c>
      <c r="FM953">
        <v>9.8949633345112906E-2</v>
      </c>
      <c r="FN953">
        <v>8.7227214085606006E-2</v>
      </c>
      <c r="FO953">
        <v>7.7913400160278604E-2</v>
      </c>
      <c r="FP953">
        <v>2.7374043566527E-2</v>
      </c>
      <c r="FQ953">
        <v>-0.154896189169417</v>
      </c>
      <c r="FR953">
        <v>-1.10556288993844</v>
      </c>
      <c r="FS953">
        <v>-1.40678592015327</v>
      </c>
      <c r="FT953">
        <v>-1.444362255972</v>
      </c>
      <c r="FU953">
        <v>-1.4488860358034701</v>
      </c>
      <c r="FV953">
        <v>-1.45756696687664</v>
      </c>
      <c r="FW953">
        <v>-1.4590313711521701</v>
      </c>
      <c r="FX953">
        <v>-1.4560401257837901</v>
      </c>
      <c r="FY953">
        <v>-1.4561605909095101</v>
      </c>
      <c r="FZ953">
        <v>-1.44612790944574</v>
      </c>
      <c r="GA953">
        <v>-1.45624716514054</v>
      </c>
      <c r="GB953">
        <v>-1.4501739701413401</v>
      </c>
      <c r="GC953">
        <v>-1.45305547752998</v>
      </c>
      <c r="GD953">
        <v>-1.45559814052753</v>
      </c>
      <c r="GE953">
        <v>-1.45497361570544</v>
      </c>
      <c r="GF953">
        <v>-1.46194430940938</v>
      </c>
      <c r="GG953">
        <v>-1.4439824181749701</v>
      </c>
      <c r="GH953">
        <v>-1.44257886255337</v>
      </c>
      <c r="GI953">
        <v>-1.4259836094282501</v>
      </c>
      <c r="GJ953">
        <v>-1.39319206885184</v>
      </c>
      <c r="GK953">
        <v>-1.2910235028213399</v>
      </c>
      <c r="GL953">
        <v>-0.469189657760608</v>
      </c>
      <c r="GM953">
        <v>4.1425334173298099E-2</v>
      </c>
      <c r="GN953">
        <v>9.7720748155586498E-2</v>
      </c>
      <c r="GO953">
        <v>0.10805673026431099</v>
      </c>
      <c r="GP953">
        <v>0.110694776245464</v>
      </c>
      <c r="GQ953">
        <v>0.109780823555634</v>
      </c>
      <c r="GR953">
        <v>0.105565992571882</v>
      </c>
      <c r="GS953">
        <v>0.10827710706410899</v>
      </c>
    </row>
    <row r="954" spans="1:201" x14ac:dyDescent="0.25">
      <c r="A954">
        <v>680.94647542395001</v>
      </c>
      <c r="B954">
        <v>54425.0990266667</v>
      </c>
      <c r="C954">
        <v>28235.599407777801</v>
      </c>
      <c r="D954">
        <v>916.69629833333397</v>
      </c>
      <c r="E954">
        <v>28032.217603333302</v>
      </c>
      <c r="F954">
        <v>54452.152845555502</v>
      </c>
      <c r="G954">
        <v>28256.247787222299</v>
      </c>
      <c r="H954">
        <v>917.67446888888799</v>
      </c>
      <c r="I954">
        <v>28055.9121466666</v>
      </c>
      <c r="J954">
        <v>54460.640841666704</v>
      </c>
      <c r="K954">
        <v>28257.8594627778</v>
      </c>
      <c r="L954">
        <v>920.57257222222199</v>
      </c>
      <c r="M954">
        <v>28067.519123333401</v>
      </c>
      <c r="N954">
        <v>54467.946780555503</v>
      </c>
      <c r="O954">
        <v>28265.514921666701</v>
      </c>
      <c r="P954">
        <v>918.25457499999902</v>
      </c>
      <c r="Q954">
        <v>28068.820114444399</v>
      </c>
      <c r="R954">
        <v>54480.597462777798</v>
      </c>
      <c r="S954">
        <v>28275.8306161111</v>
      </c>
      <c r="T954">
        <v>919.52401222222204</v>
      </c>
      <c r="U954">
        <v>28065.684143333401</v>
      </c>
      <c r="V954">
        <v>54506.532332222203</v>
      </c>
      <c r="W954">
        <v>28275.000506110999</v>
      </c>
      <c r="X954">
        <v>917.21572388888899</v>
      </c>
      <c r="Y954">
        <v>28080.6576772222</v>
      </c>
      <c r="Z954">
        <v>54492.313664444402</v>
      </c>
      <c r="AA954">
        <v>28290.821140555501</v>
      </c>
      <c r="AB954">
        <v>920.482765000001</v>
      </c>
      <c r="AC954">
        <v>28092.963693888902</v>
      </c>
      <c r="AD954">
        <v>54498.146279444401</v>
      </c>
      <c r="AE954">
        <v>28288.427899444399</v>
      </c>
      <c r="AF954">
        <v>920.99248166666598</v>
      </c>
      <c r="AG954">
        <v>28104.616787777799</v>
      </c>
      <c r="AH954">
        <v>54504.4619116666</v>
      </c>
      <c r="AI954">
        <v>28281.364682777799</v>
      </c>
      <c r="AJ954">
        <v>921.61870499999998</v>
      </c>
      <c r="AK954">
        <v>28114.920346111099</v>
      </c>
      <c r="AL954">
        <v>54520.969449999997</v>
      </c>
      <c r="AM954">
        <v>28280.558845</v>
      </c>
      <c r="AN954">
        <v>923.77650555555397</v>
      </c>
      <c r="AO954">
        <v>28134.874540000001</v>
      </c>
      <c r="AP954">
        <v>54537.404171666698</v>
      </c>
      <c r="AQ954">
        <v>28243.813127777699</v>
      </c>
      <c r="AR954">
        <v>924.25709555555602</v>
      </c>
      <c r="AS954">
        <v>28182.258772222202</v>
      </c>
      <c r="AT954">
        <v>54533.5861511111</v>
      </c>
      <c r="AU954">
        <v>28062.327294999999</v>
      </c>
      <c r="AV954">
        <v>926.61635555555404</v>
      </c>
      <c r="AW954">
        <v>28354.948351666699</v>
      </c>
      <c r="AX954">
        <v>54530.168622222198</v>
      </c>
      <c r="AY954">
        <v>27191.088014444402</v>
      </c>
      <c r="AZ954">
        <v>950.09002166666403</v>
      </c>
      <c r="BA954">
        <v>29245.001031666699</v>
      </c>
      <c r="BB954">
        <v>54519.384473888902</v>
      </c>
      <c r="BC954">
        <v>26903.486453333298</v>
      </c>
      <c r="BD954">
        <v>964.38150611110996</v>
      </c>
      <c r="BE954">
        <v>29512.128973333402</v>
      </c>
      <c r="BF954">
        <v>54515.083436111199</v>
      </c>
      <c r="BG954">
        <v>26864.818376111099</v>
      </c>
      <c r="BH954">
        <v>967.04416888889</v>
      </c>
      <c r="BI954">
        <v>29560.2122455555</v>
      </c>
      <c r="BJ954">
        <v>54536.561925555499</v>
      </c>
      <c r="BK954">
        <v>26857.3376772222</v>
      </c>
      <c r="BL954">
        <v>967.33058111111097</v>
      </c>
      <c r="BM954">
        <v>29566.2948644444</v>
      </c>
      <c r="BN954">
        <v>54549.096101110998</v>
      </c>
      <c r="BO954">
        <v>26871.388866666701</v>
      </c>
      <c r="BP954">
        <v>967.52718611111197</v>
      </c>
      <c r="BQ954">
        <v>29573.4187616667</v>
      </c>
      <c r="BR954">
        <v>54547.918898333301</v>
      </c>
      <c r="BS954">
        <v>26867.5999727778</v>
      </c>
      <c r="BT954">
        <v>967.85243388888898</v>
      </c>
      <c r="BU954">
        <v>29583.710183888899</v>
      </c>
      <c r="BV954">
        <v>54543.251349999999</v>
      </c>
      <c r="BW954">
        <v>26885.641515555501</v>
      </c>
      <c r="BX954">
        <v>971.05636722222403</v>
      </c>
      <c r="BY954">
        <v>29581.494129999999</v>
      </c>
      <c r="BZ954">
        <v>54550.955353333302</v>
      </c>
      <c r="CA954">
        <v>26870.803906111101</v>
      </c>
      <c r="CB954">
        <v>971.23840888888799</v>
      </c>
      <c r="CC954">
        <v>29585.0136022222</v>
      </c>
      <c r="CD954">
        <v>54567.210460555601</v>
      </c>
      <c r="CE954">
        <v>26891.039657777801</v>
      </c>
      <c r="CF954">
        <v>971.65346388888997</v>
      </c>
      <c r="CG954">
        <v>29595.105992222201</v>
      </c>
      <c r="CH954">
        <v>54563.193407777697</v>
      </c>
      <c r="CI954">
        <v>26879.1656866667</v>
      </c>
      <c r="CJ954">
        <v>970.81364499999995</v>
      </c>
      <c r="CK954">
        <v>29578.821758333299</v>
      </c>
      <c r="CL954">
        <v>54566.717734444501</v>
      </c>
      <c r="CM954">
        <v>26885.522581666701</v>
      </c>
      <c r="CN954">
        <v>973.48358944444396</v>
      </c>
      <c r="CO954">
        <v>29601.021132777802</v>
      </c>
      <c r="CP954">
        <v>54575.412044444398</v>
      </c>
      <c r="CQ954">
        <v>26893.105223888899</v>
      </c>
      <c r="CR954">
        <v>971.760261666666</v>
      </c>
      <c r="CS954">
        <v>29605.9047038889</v>
      </c>
      <c r="CT954">
        <v>54573.560073888897</v>
      </c>
      <c r="CU954">
        <v>26904.3044272222</v>
      </c>
      <c r="CV954">
        <v>973.13649666666799</v>
      </c>
      <c r="CW954">
        <v>29593.467617222301</v>
      </c>
      <c r="CX954">
        <v>54578.026162777802</v>
      </c>
      <c r="CY954">
        <v>26890.350326666601</v>
      </c>
      <c r="CZ954">
        <v>973.84524555555595</v>
      </c>
      <c r="DA954">
        <v>29602.6546533334</v>
      </c>
      <c r="DB954">
        <v>54588.545743888899</v>
      </c>
      <c r="DC954">
        <v>26893.369791111101</v>
      </c>
      <c r="DD954">
        <v>975.26031611111</v>
      </c>
      <c r="DE954">
        <v>29593.001590555599</v>
      </c>
      <c r="DF954">
        <v>54586.904941666697</v>
      </c>
      <c r="DG954">
        <v>26910.649186111099</v>
      </c>
      <c r="DH954">
        <v>973.08552499999905</v>
      </c>
      <c r="DI954">
        <v>29598.914303888901</v>
      </c>
      <c r="DJ954">
        <v>54583.057794444503</v>
      </c>
      <c r="DK954">
        <v>26922.399368888899</v>
      </c>
      <c r="DL954">
        <v>974.75059944444399</v>
      </c>
      <c r="DM954">
        <v>29604.050306111101</v>
      </c>
      <c r="DN954">
        <v>54587.438930555603</v>
      </c>
      <c r="DO954">
        <v>26938.622922222199</v>
      </c>
      <c r="DP954">
        <v>975.36954111111004</v>
      </c>
      <c r="DQ954">
        <v>29588.6422994444</v>
      </c>
      <c r="DR954">
        <v>54601.050792777802</v>
      </c>
      <c r="DS954">
        <v>26961.645124999999</v>
      </c>
      <c r="DT954">
        <v>974.60496611111205</v>
      </c>
      <c r="DU954">
        <v>29551.284922222199</v>
      </c>
      <c r="DV954">
        <v>54608.514501111</v>
      </c>
      <c r="DW954">
        <v>27053.442669444499</v>
      </c>
      <c r="DX954">
        <v>969.252941111111</v>
      </c>
      <c r="DY954">
        <v>29463.278698888898</v>
      </c>
      <c r="DZ954">
        <v>54626.109434999897</v>
      </c>
      <c r="EA954">
        <v>27833.981510000001</v>
      </c>
      <c r="EB954">
        <v>946.29627333333303</v>
      </c>
      <c r="EC954">
        <v>28696.793474999999</v>
      </c>
      <c r="ED954">
        <v>54636.847466111103</v>
      </c>
      <c r="EE954">
        <v>28312.666140555499</v>
      </c>
      <c r="EF954">
        <v>938.34954777777705</v>
      </c>
      <c r="EG954">
        <v>28227.009468333399</v>
      </c>
      <c r="EH954">
        <v>54637.726120555497</v>
      </c>
      <c r="EI954">
        <v>28367.021355000001</v>
      </c>
      <c r="EJ954">
        <v>938.77431166666702</v>
      </c>
      <c r="EK954">
        <v>28183.479664999999</v>
      </c>
      <c r="EL954">
        <v>54644.138841666703</v>
      </c>
      <c r="EM954">
        <v>28393.2499183334</v>
      </c>
      <c r="EN954">
        <v>937.72332444444396</v>
      </c>
      <c r="EO954">
        <v>28174.501370000002</v>
      </c>
      <c r="EP954">
        <v>54642.849986666697</v>
      </c>
      <c r="EQ954">
        <v>28382.846843888899</v>
      </c>
      <c r="ER954">
        <v>941.20638833333305</v>
      </c>
      <c r="ES954">
        <v>28179.249016666701</v>
      </c>
      <c r="ET954">
        <v>54646.418003333398</v>
      </c>
      <c r="EU954">
        <v>28389.308109444399</v>
      </c>
      <c r="EV954">
        <v>940.70880777777802</v>
      </c>
      <c r="EW954">
        <v>28178.5451222222</v>
      </c>
      <c r="EX954">
        <v>54652.520040000003</v>
      </c>
      <c r="EY954">
        <v>28387.5168194445</v>
      </c>
      <c r="EZ954">
        <v>941.08017277777697</v>
      </c>
      <c r="FA954">
        <v>28169.406630555601</v>
      </c>
      <c r="FB954">
        <v>54642.8839677777</v>
      </c>
      <c r="FC954">
        <v>28388.094498333401</v>
      </c>
      <c r="FD954">
        <v>942.19669499999998</v>
      </c>
      <c r="FE954">
        <v>28176.884902222198</v>
      </c>
      <c r="FF954">
        <v>0.10888815881097499</v>
      </c>
      <c r="FG954">
        <v>0.107205052310531</v>
      </c>
      <c r="FH954">
        <v>0.10184570667663601</v>
      </c>
      <c r="FI954">
        <v>0.10522685713749901</v>
      </c>
      <c r="FJ954">
        <v>0.112399205351916</v>
      </c>
      <c r="FK954">
        <v>0.10389174339582399</v>
      </c>
      <c r="FL954">
        <v>0.105805092941871</v>
      </c>
      <c r="FM954">
        <v>9.8284052624600798E-2</v>
      </c>
      <c r="FN954">
        <v>8.8988627434350404E-2</v>
      </c>
      <c r="FO954">
        <v>7.7868586044595997E-2</v>
      </c>
      <c r="FP954">
        <v>3.2891216302956099E-2</v>
      </c>
      <c r="FQ954">
        <v>-0.15637691411260499</v>
      </c>
      <c r="FR954">
        <v>-1.09763702272736</v>
      </c>
      <c r="FS954">
        <v>-1.3943250759283801</v>
      </c>
      <c r="FT954">
        <v>-1.4408040130694799</v>
      </c>
      <c r="FU954">
        <v>-1.44747000500141</v>
      </c>
      <c r="FV954">
        <v>-1.44344295749345</v>
      </c>
      <c r="FW954">
        <v>-1.4509925527006899</v>
      </c>
      <c r="FX954">
        <v>-1.44040014412845</v>
      </c>
      <c r="FY954">
        <v>-1.44998844132579</v>
      </c>
      <c r="FZ954">
        <v>-1.44415262117114</v>
      </c>
      <c r="GA954">
        <v>-1.44188655706344</v>
      </c>
      <c r="GB954">
        <v>-1.45031053664559</v>
      </c>
      <c r="GC954">
        <v>-1.44859035577267</v>
      </c>
      <c r="GD954">
        <v>-1.43607652951887</v>
      </c>
      <c r="GE954">
        <v>-1.44831213008154</v>
      </c>
      <c r="GF954">
        <v>-1.4413123274761499</v>
      </c>
      <c r="GG954">
        <v>-1.4352396448695799</v>
      </c>
      <c r="GH954">
        <v>-1.4318612493274301</v>
      </c>
      <c r="GI954">
        <v>-1.4149001363095799</v>
      </c>
      <c r="GJ954">
        <v>-1.3823427469185701</v>
      </c>
      <c r="GK954">
        <v>-1.28619080373679</v>
      </c>
      <c r="GL954">
        <v>-0.46042659818378101</v>
      </c>
      <c r="GM954">
        <v>4.56973829172619E-2</v>
      </c>
      <c r="GN954">
        <v>9.7917397787593993E-2</v>
      </c>
      <c r="GO954">
        <v>0.1166834461573</v>
      </c>
      <c r="GP954">
        <v>0.108611576343145</v>
      </c>
      <c r="GQ954">
        <v>0.112425362533464</v>
      </c>
      <c r="GR954">
        <v>0.116332057317487</v>
      </c>
      <c r="GS954">
        <v>0.112674126396392</v>
      </c>
    </row>
    <row r="955" spans="1:201" x14ac:dyDescent="0.25">
      <c r="A955">
        <v>681.28501621805901</v>
      </c>
      <c r="B955">
        <v>54439.1016716667</v>
      </c>
      <c r="C955">
        <v>28227.191510000001</v>
      </c>
      <c r="D955">
        <v>916.74484277777901</v>
      </c>
      <c r="E955">
        <v>28055.484955555599</v>
      </c>
      <c r="F955">
        <v>54459.019457222203</v>
      </c>
      <c r="G955">
        <v>28241.946593888901</v>
      </c>
      <c r="H955">
        <v>915.66715611111204</v>
      </c>
      <c r="I955">
        <v>28065.645307777701</v>
      </c>
      <c r="J955">
        <v>54476.536719999996</v>
      </c>
      <c r="K955">
        <v>28249.740404444401</v>
      </c>
      <c r="L955">
        <v>919.90023166666697</v>
      </c>
      <c r="M955">
        <v>28080.104270555599</v>
      </c>
      <c r="N955">
        <v>54493.352515555598</v>
      </c>
      <c r="O955">
        <v>28254.0535783333</v>
      </c>
      <c r="P955">
        <v>917.72544055555397</v>
      </c>
      <c r="Q955">
        <v>28072.363858888901</v>
      </c>
      <c r="R955">
        <v>54503.728890555598</v>
      </c>
      <c r="S955">
        <v>28271.468897777799</v>
      </c>
      <c r="T955">
        <v>920.55558166666594</v>
      </c>
      <c r="U955">
        <v>28084.563077777799</v>
      </c>
      <c r="V955">
        <v>54507.554192777701</v>
      </c>
      <c r="W955">
        <v>28266.9931</v>
      </c>
      <c r="X955">
        <v>917.49000000000103</v>
      </c>
      <c r="Y955">
        <v>28084.6892933333</v>
      </c>
      <c r="Z955">
        <v>54510.590647777797</v>
      </c>
      <c r="AA955">
        <v>28268.9907038889</v>
      </c>
      <c r="AB955">
        <v>918.81283611111098</v>
      </c>
      <c r="AC955">
        <v>28105.449325000001</v>
      </c>
      <c r="AD955">
        <v>54532.595844444397</v>
      </c>
      <c r="AE955">
        <v>28286.413304999998</v>
      </c>
      <c r="AF955">
        <v>919.61381944444395</v>
      </c>
      <c r="AG955">
        <v>28114.056255</v>
      </c>
      <c r="AH955">
        <v>54541.302290555497</v>
      </c>
      <c r="AI955">
        <v>28266.165417222201</v>
      </c>
      <c r="AJ955">
        <v>918.47787944444406</v>
      </c>
      <c r="AK955">
        <v>28122.260266111101</v>
      </c>
      <c r="AL955">
        <v>54541.528022222199</v>
      </c>
      <c r="AM955">
        <v>28272.5829927778</v>
      </c>
      <c r="AN955">
        <v>921.79831944444402</v>
      </c>
      <c r="AO955">
        <v>28153.319001666601</v>
      </c>
      <c r="AP955">
        <v>54564.186141666803</v>
      </c>
      <c r="AQ955">
        <v>28234.1066661111</v>
      </c>
      <c r="AR955">
        <v>922.28376388888796</v>
      </c>
      <c r="AS955">
        <v>28183.654425000001</v>
      </c>
      <c r="AT955">
        <v>54558.5525588889</v>
      </c>
      <c r="AU955">
        <v>28052.154806666698</v>
      </c>
      <c r="AV955">
        <v>925.59934944444501</v>
      </c>
      <c r="AW955">
        <v>28377.448701666701</v>
      </c>
      <c r="AX955">
        <v>54549.600963333301</v>
      </c>
      <c r="AY955">
        <v>27164.6579916667</v>
      </c>
      <c r="AZ955">
        <v>947.65794499999902</v>
      </c>
      <c r="BA955">
        <v>29248.336035</v>
      </c>
      <c r="BB955">
        <v>54542.387258888899</v>
      </c>
      <c r="BC955">
        <v>26896.110124999999</v>
      </c>
      <c r="BD955">
        <v>960.67513777777799</v>
      </c>
      <c r="BE955">
        <v>29522.699526111101</v>
      </c>
      <c r="BF955">
        <v>54546.642179444498</v>
      </c>
      <c r="BG955">
        <v>26854.002673888899</v>
      </c>
      <c r="BH955">
        <v>965.32326833333195</v>
      </c>
      <c r="BI955">
        <v>29555.292266111101</v>
      </c>
      <c r="BJ955">
        <v>54556.2127166668</v>
      </c>
      <c r="BK955">
        <v>26853.546356111099</v>
      </c>
      <c r="BL955">
        <v>963.84994444444396</v>
      </c>
      <c r="BM955">
        <v>29584.4747588889</v>
      </c>
      <c r="BN955">
        <v>54560.766185555498</v>
      </c>
      <c r="BO955">
        <v>26862.1387227778</v>
      </c>
      <c r="BP955">
        <v>965.42521166666597</v>
      </c>
      <c r="BQ955">
        <v>29584.7684527778</v>
      </c>
      <c r="BR955">
        <v>54567.198324444398</v>
      </c>
      <c r="BS955">
        <v>26849.104539444401</v>
      </c>
      <c r="BT955">
        <v>967.04659611111197</v>
      </c>
      <c r="BU955">
        <v>29582.574243888899</v>
      </c>
      <c r="BV955">
        <v>54559.812287222303</v>
      </c>
      <c r="BW955">
        <v>26867.500456666701</v>
      </c>
      <c r="BX955">
        <v>970.45684333333497</v>
      </c>
      <c r="BY955">
        <v>29592.700615000002</v>
      </c>
      <c r="BZ955">
        <v>54582.074769444502</v>
      </c>
      <c r="CA955">
        <v>26867.573273333299</v>
      </c>
      <c r="CB955">
        <v>971.05636722222198</v>
      </c>
      <c r="CC955">
        <v>29590.841362777799</v>
      </c>
      <c r="CD955">
        <v>54587.123391666602</v>
      </c>
      <c r="CE955">
        <v>26877.9763477778</v>
      </c>
      <c r="CF955">
        <v>969.74081277777805</v>
      </c>
      <c r="CG955">
        <v>29589.023373333399</v>
      </c>
      <c r="CH955">
        <v>54597.560447222197</v>
      </c>
      <c r="CI955">
        <v>26878.369557777802</v>
      </c>
      <c r="CJ955">
        <v>969.85974666666596</v>
      </c>
      <c r="CK955">
        <v>29600.2031588889</v>
      </c>
      <c r="CL955">
        <v>54590.895295000002</v>
      </c>
      <c r="CM955">
        <v>26870.4446772222</v>
      </c>
      <c r="CN955">
        <v>970.94714222222103</v>
      </c>
      <c r="CO955">
        <v>29600.069661666599</v>
      </c>
      <c r="CP955">
        <v>54601.249824999999</v>
      </c>
      <c r="CQ955">
        <v>26883.629348333299</v>
      </c>
      <c r="CR955">
        <v>971.47870388888703</v>
      </c>
      <c r="CS955">
        <v>29606.674133333301</v>
      </c>
      <c r="CT955">
        <v>54606.521751666703</v>
      </c>
      <c r="CU955">
        <v>26889.078462222202</v>
      </c>
      <c r="CV955">
        <v>972.97872722222098</v>
      </c>
      <c r="CW955">
        <v>29622.448650555601</v>
      </c>
      <c r="CX955">
        <v>54612.512136111203</v>
      </c>
      <c r="CY955">
        <v>26884.071102777802</v>
      </c>
      <c r="CZ955">
        <v>971.782106666667</v>
      </c>
      <c r="DA955">
        <v>29610.715458333401</v>
      </c>
      <c r="DB955">
        <v>54624.422515555503</v>
      </c>
      <c r="DC955">
        <v>26897.9159783334</v>
      </c>
      <c r="DD955">
        <v>973.27727555555396</v>
      </c>
      <c r="DE955">
        <v>29617.157306111101</v>
      </c>
      <c r="DF955">
        <v>54608.604308333299</v>
      </c>
      <c r="DG955">
        <v>26899.874746666701</v>
      </c>
      <c r="DH955">
        <v>973.26271222222294</v>
      </c>
      <c r="DI955">
        <v>29606.2032522222</v>
      </c>
      <c r="DJ955">
        <v>54617.495223333302</v>
      </c>
      <c r="DK955">
        <v>26912.705043333299</v>
      </c>
      <c r="DL955">
        <v>973.90835333333405</v>
      </c>
      <c r="DM955">
        <v>29606.460537777799</v>
      </c>
      <c r="DN955">
        <v>54606.8130183334</v>
      </c>
      <c r="DO955">
        <v>26928.698010555599</v>
      </c>
      <c r="DP955">
        <v>974.31127222222199</v>
      </c>
      <c r="DQ955">
        <v>29585.270887777799</v>
      </c>
      <c r="DR955">
        <v>54623.1579327777</v>
      </c>
      <c r="DS955">
        <v>26950.212908333298</v>
      </c>
      <c r="DT955">
        <v>972.19473444444395</v>
      </c>
      <c r="DU955">
        <v>29553.777679444502</v>
      </c>
      <c r="DV955">
        <v>54626.869155555498</v>
      </c>
      <c r="DW955">
        <v>27033.685080555599</v>
      </c>
      <c r="DX955">
        <v>966.621832222222</v>
      </c>
      <c r="DY955">
        <v>29469.5433594444</v>
      </c>
      <c r="DZ955">
        <v>54651.566141666597</v>
      </c>
      <c r="EA955">
        <v>27805.505338888899</v>
      </c>
      <c r="EB955">
        <v>944.79139555555503</v>
      </c>
      <c r="EC955">
        <v>28713.063145555599</v>
      </c>
      <c r="ED955">
        <v>54663.386713888904</v>
      </c>
      <c r="EE955">
        <v>28306.139340000002</v>
      </c>
      <c r="EF955">
        <v>937.97818277777799</v>
      </c>
      <c r="EG955">
        <v>28252.3472411111</v>
      </c>
      <c r="EH955">
        <v>54662.17553</v>
      </c>
      <c r="EI955">
        <v>28350.465272222202</v>
      </c>
      <c r="EJ955">
        <v>938.90295444444405</v>
      </c>
      <c r="EK955">
        <v>28192.241937222199</v>
      </c>
      <c r="EL955">
        <v>54667.891638333298</v>
      </c>
      <c r="EM955">
        <v>28360.404747222201</v>
      </c>
      <c r="EN955">
        <v>939.56801333333397</v>
      </c>
      <c r="EO955">
        <v>28182.501494444499</v>
      </c>
      <c r="EP955">
        <v>54664.699841111098</v>
      </c>
      <c r="EQ955">
        <v>28372.776298888901</v>
      </c>
      <c r="ER955">
        <v>938.17478777777706</v>
      </c>
      <c r="ES955">
        <v>28175.850905555599</v>
      </c>
      <c r="ET955">
        <v>54669.636811111101</v>
      </c>
      <c r="EU955">
        <v>28381.329829999999</v>
      </c>
      <c r="EV955">
        <v>937.66749833333301</v>
      </c>
      <c r="EW955">
        <v>28189.574420000001</v>
      </c>
      <c r="EX955">
        <v>54669.736327222199</v>
      </c>
      <c r="EY955">
        <v>28377.244814999998</v>
      </c>
      <c r="EZ955">
        <v>939.665102222222</v>
      </c>
      <c r="FA955">
        <v>28200.7032338889</v>
      </c>
      <c r="FB955">
        <v>54677.816550000003</v>
      </c>
      <c r="FC955">
        <v>28373.77146</v>
      </c>
      <c r="FD955">
        <v>940.88599499999998</v>
      </c>
      <c r="FE955">
        <v>28205.382918333398</v>
      </c>
      <c r="FF955">
        <v>9.1905772803335603E-2</v>
      </c>
      <c r="FG955">
        <v>9.4328078815095501E-2</v>
      </c>
      <c r="FH955">
        <v>9.0739473749245098E-2</v>
      </c>
      <c r="FI955">
        <v>9.7152518466767507E-2</v>
      </c>
      <c r="FJ955">
        <v>9.9927557096172806E-2</v>
      </c>
      <c r="FK955">
        <v>9.7454617536595595E-2</v>
      </c>
      <c r="FL955">
        <v>8.7422008399370005E-2</v>
      </c>
      <c r="FM955">
        <v>9.2098006307611599E-2</v>
      </c>
      <c r="FN955">
        <v>7.6880862819226695E-2</v>
      </c>
      <c r="FO955">
        <v>6.3720127904426604E-2</v>
      </c>
      <c r="FP955">
        <v>2.6944417536721599E-2</v>
      </c>
      <c r="FQ955">
        <v>-0.17375268032796801</v>
      </c>
      <c r="FR955">
        <v>-1.1130741706542</v>
      </c>
      <c r="FS955">
        <v>-1.4032037329238201</v>
      </c>
      <c r="FT955">
        <v>-1.4430548730774899</v>
      </c>
      <c r="FU955">
        <v>-1.4585608893816799</v>
      </c>
      <c r="FV955">
        <v>-1.45405560874012</v>
      </c>
      <c r="FW955">
        <v>-1.4597040429785499</v>
      </c>
      <c r="FX955">
        <v>-1.45558830001284</v>
      </c>
      <c r="FY955">
        <v>-1.4539713696485801</v>
      </c>
      <c r="FZ955">
        <v>-1.4472860690661</v>
      </c>
      <c r="GA955">
        <v>-1.4527555168230799</v>
      </c>
      <c r="GB955">
        <v>-1.4571172263397401</v>
      </c>
      <c r="GC955">
        <v>-1.45334485397778</v>
      </c>
      <c r="GD955">
        <v>-1.45874380974947</v>
      </c>
      <c r="GE955">
        <v>-1.4549659154669301</v>
      </c>
      <c r="GF955">
        <v>-1.4507411411884601</v>
      </c>
      <c r="GG955">
        <v>-1.4442884296351099</v>
      </c>
      <c r="GH955">
        <v>-1.4373692722343401</v>
      </c>
      <c r="GI955">
        <v>-1.41785399424373</v>
      </c>
      <c r="GJ955">
        <v>-1.3891301369442599</v>
      </c>
      <c r="GK955">
        <v>-1.29955284350345</v>
      </c>
      <c r="GL955">
        <v>-0.48405702562803898</v>
      </c>
      <c r="GM955">
        <v>2.8683441334780398E-2</v>
      </c>
      <c r="GN955">
        <v>8.4372215896787006E-2</v>
      </c>
      <c r="GO955">
        <v>9.4857494209838994E-2</v>
      </c>
      <c r="GP955">
        <v>0.10500347247951899</v>
      </c>
      <c r="GQ955">
        <v>0.102236426381769</v>
      </c>
      <c r="GR955">
        <v>9.4128398449276604E-2</v>
      </c>
      <c r="GS955">
        <v>8.9769931756187804E-2</v>
      </c>
    </row>
    <row r="956" spans="1:201" x14ac:dyDescent="0.25">
      <c r="A956">
        <v>681.62350993536904</v>
      </c>
      <c r="B956">
        <v>54373.831238888903</v>
      </c>
      <c r="C956">
        <v>28158.452576666601</v>
      </c>
      <c r="D956">
        <v>914.407427777777</v>
      </c>
      <c r="E956">
        <v>27996.4743288889</v>
      </c>
      <c r="F956">
        <v>54397.7466594445</v>
      </c>
      <c r="G956">
        <v>28161.925931666701</v>
      </c>
      <c r="H956">
        <v>916.58950055555601</v>
      </c>
      <c r="I956">
        <v>27996.3675311111</v>
      </c>
      <c r="J956">
        <v>54416.591612777796</v>
      </c>
      <c r="K956">
        <v>28181.921388333401</v>
      </c>
      <c r="L956">
        <v>916.53367444444598</v>
      </c>
      <c r="M956">
        <v>28012.176029444399</v>
      </c>
      <c r="N956">
        <v>54427.176728888902</v>
      </c>
      <c r="O956">
        <v>28187.528271666699</v>
      </c>
      <c r="P956">
        <v>917.35892999999999</v>
      </c>
      <c r="Q956">
        <v>28016.370269444498</v>
      </c>
      <c r="R956">
        <v>54423.623275555503</v>
      </c>
      <c r="S956">
        <v>28195.3026644444</v>
      </c>
      <c r="T956">
        <v>919.00944111111096</v>
      </c>
      <c r="U956">
        <v>28030.8510772222</v>
      </c>
      <c r="V956">
        <v>54449.259596666598</v>
      </c>
      <c r="W956">
        <v>28191.7176572223</v>
      </c>
      <c r="X956">
        <v>916.88076722222297</v>
      </c>
      <c r="Y956">
        <v>28035.343865555598</v>
      </c>
      <c r="Z956">
        <v>54461.303473333399</v>
      </c>
      <c r="AA956">
        <v>28207.509164999999</v>
      </c>
      <c r="AB956">
        <v>917.922045555556</v>
      </c>
      <c r="AC956">
        <v>28040.154620000001</v>
      </c>
      <c r="AD956">
        <v>54469.007476666702</v>
      </c>
      <c r="AE956">
        <v>28207.096537222202</v>
      </c>
      <c r="AF956">
        <v>918.35409111111301</v>
      </c>
      <c r="AG956">
        <v>28052.538307777799</v>
      </c>
      <c r="AH956">
        <v>54483.660617222202</v>
      </c>
      <c r="AI956">
        <v>28205.416899444401</v>
      </c>
      <c r="AJ956">
        <v>919.17691944444402</v>
      </c>
      <c r="AK956">
        <v>28074.1964116667</v>
      </c>
      <c r="AL956">
        <v>54490.648590000099</v>
      </c>
      <c r="AM956">
        <v>28187.2685588889</v>
      </c>
      <c r="AN956">
        <v>922.159975555556</v>
      </c>
      <c r="AO956">
        <v>28085.859214444499</v>
      </c>
      <c r="AP956">
        <v>54494.561272222199</v>
      </c>
      <c r="AQ956">
        <v>28156.435555</v>
      </c>
      <c r="AR956">
        <v>921.55802444444396</v>
      </c>
      <c r="AS956">
        <v>28131.8138127778</v>
      </c>
      <c r="AT956">
        <v>54499.7943633334</v>
      </c>
      <c r="AU956">
        <v>27986.903791666598</v>
      </c>
      <c r="AV956">
        <v>924.24981388888898</v>
      </c>
      <c r="AW956">
        <v>28301.0737272222</v>
      </c>
      <c r="AX956">
        <v>54481.034362777697</v>
      </c>
      <c r="AY956">
        <v>27099.596300000001</v>
      </c>
      <c r="AZ956">
        <v>947.22832666666704</v>
      </c>
      <c r="BA956">
        <v>29167.936726111198</v>
      </c>
      <c r="BB956">
        <v>54480.968827777797</v>
      </c>
      <c r="BC956">
        <v>26826.050782777798</v>
      </c>
      <c r="BD956">
        <v>962.95187222222205</v>
      </c>
      <c r="BE956">
        <v>29457.472783333302</v>
      </c>
      <c r="BF956">
        <v>54492.728719444502</v>
      </c>
      <c r="BG956">
        <v>26788.586607777801</v>
      </c>
      <c r="BH956">
        <v>964.02713166666604</v>
      </c>
      <c r="BI956">
        <v>29497.0777683333</v>
      </c>
      <c r="BJ956">
        <v>54494.901083333301</v>
      </c>
      <c r="BK956">
        <v>26798.106173333301</v>
      </c>
      <c r="BL956">
        <v>964.840251111111</v>
      </c>
      <c r="BM956">
        <v>29507.412880555599</v>
      </c>
      <c r="BN956">
        <v>54492.876780000101</v>
      </c>
      <c r="BO956">
        <v>26797.416842222199</v>
      </c>
      <c r="BP956">
        <v>965.692206111112</v>
      </c>
      <c r="BQ956">
        <v>29511.051286666701</v>
      </c>
      <c r="BR956">
        <v>54507.469239999999</v>
      </c>
      <c r="BS956">
        <v>26790.6837277778</v>
      </c>
      <c r="BT956">
        <v>967.41310666666595</v>
      </c>
      <c r="BU956">
        <v>29518.133921111101</v>
      </c>
      <c r="BV956">
        <v>54507.682835555497</v>
      </c>
      <c r="BW956">
        <v>26797.484804444401</v>
      </c>
      <c r="BX956">
        <v>969.07575388888904</v>
      </c>
      <c r="BY956">
        <v>29525.5005405556</v>
      </c>
      <c r="BZ956">
        <v>54512.311548333302</v>
      </c>
      <c r="CA956">
        <v>26810.232575555601</v>
      </c>
      <c r="CB956">
        <v>971.36462444444396</v>
      </c>
      <c r="CC956">
        <v>29522.301461666699</v>
      </c>
      <c r="CD956">
        <v>54526.704976111097</v>
      </c>
      <c r="CE956">
        <v>26805.2009438889</v>
      </c>
      <c r="CF956">
        <v>965.80871277777806</v>
      </c>
      <c r="CG956">
        <v>29523.942263888901</v>
      </c>
      <c r="CH956">
        <v>54538.508557777801</v>
      </c>
      <c r="CI956">
        <v>26812.235033888901</v>
      </c>
      <c r="CJ956">
        <v>969.342748333332</v>
      </c>
      <c r="CK956">
        <v>29525.993266666701</v>
      </c>
      <c r="CL956">
        <v>54527.8700427777</v>
      </c>
      <c r="CM956">
        <v>26808.278661666602</v>
      </c>
      <c r="CN956">
        <v>971.59035611111005</v>
      </c>
      <c r="CO956">
        <v>29529.8331322222</v>
      </c>
      <c r="CP956">
        <v>54540.108097222299</v>
      </c>
      <c r="CQ956">
        <v>26814.890415000002</v>
      </c>
      <c r="CR956">
        <v>969.38643833333197</v>
      </c>
      <c r="CS956">
        <v>29535.813807777799</v>
      </c>
      <c r="CT956">
        <v>54543.066881111103</v>
      </c>
      <c r="CU956">
        <v>26812.781158888902</v>
      </c>
      <c r="CV956">
        <v>972.24570611111096</v>
      </c>
      <c r="CW956">
        <v>29543.9134483333</v>
      </c>
      <c r="CX956">
        <v>54544.443116111201</v>
      </c>
      <c r="CY956">
        <v>26819.2278611111</v>
      </c>
      <c r="CZ956">
        <v>970.13402277777698</v>
      </c>
      <c r="DA956">
        <v>29543.1804272222</v>
      </c>
      <c r="DB956">
        <v>54538.637200555597</v>
      </c>
      <c r="DC956">
        <v>26828.487713888899</v>
      </c>
      <c r="DD956">
        <v>973.24086722222205</v>
      </c>
      <c r="DE956">
        <v>29535.575939999999</v>
      </c>
      <c r="DF956">
        <v>54557.584097222199</v>
      </c>
      <c r="DG956">
        <v>26847.973453888801</v>
      </c>
      <c r="DH956">
        <v>973.34038333333501</v>
      </c>
      <c r="DI956">
        <v>29545.889207222299</v>
      </c>
      <c r="DJ956">
        <v>54553.542772222201</v>
      </c>
      <c r="DK956">
        <v>26841.922388888899</v>
      </c>
      <c r="DL956">
        <v>971.24569055555605</v>
      </c>
      <c r="DM956">
        <v>29526.2408433333</v>
      </c>
      <c r="DN956">
        <v>54566.924048333298</v>
      </c>
      <c r="DO956">
        <v>26864.3402133333</v>
      </c>
      <c r="DP956">
        <v>973.46174444444603</v>
      </c>
      <c r="DQ956">
        <v>29515.629027777799</v>
      </c>
      <c r="DR956">
        <v>54570.132836111101</v>
      </c>
      <c r="DS956">
        <v>26890.1707122222</v>
      </c>
      <c r="DT956">
        <v>971.45200444444401</v>
      </c>
      <c r="DU956">
        <v>29485.798466666602</v>
      </c>
      <c r="DV956">
        <v>54562.135138889003</v>
      </c>
      <c r="DW956">
        <v>26982.720695555599</v>
      </c>
      <c r="DX956">
        <v>966.88154499999996</v>
      </c>
      <c r="DY956">
        <v>29402.115126111101</v>
      </c>
      <c r="DZ956">
        <v>54590.638009444498</v>
      </c>
      <c r="EA956">
        <v>27749.237473333302</v>
      </c>
      <c r="EB956">
        <v>943.975848888889</v>
      </c>
      <c r="EC956">
        <v>28653.630182222201</v>
      </c>
      <c r="ED956">
        <v>54601.6842977778</v>
      </c>
      <c r="EE956">
        <v>28224.0822383333</v>
      </c>
      <c r="EF956">
        <v>936.95632222222105</v>
      </c>
      <c r="EG956">
        <v>28182.0864394444</v>
      </c>
      <c r="EH956">
        <v>54596.99005</v>
      </c>
      <c r="EI956">
        <v>28268.597493888901</v>
      </c>
      <c r="EJ956">
        <v>934.88104722222204</v>
      </c>
      <c r="EK956">
        <v>28128.0637544444</v>
      </c>
      <c r="EL956">
        <v>54603.240147222197</v>
      </c>
      <c r="EM956">
        <v>28291.913390555601</v>
      </c>
      <c r="EN956">
        <v>937.84225833333403</v>
      </c>
      <c r="EO956">
        <v>28130.869623333299</v>
      </c>
      <c r="EP956">
        <v>54601.453711666603</v>
      </c>
      <c r="EQ956">
        <v>28301.153825555499</v>
      </c>
      <c r="ER956">
        <v>936.46845055555502</v>
      </c>
      <c r="ES956">
        <v>28129.410862777801</v>
      </c>
      <c r="ET956">
        <v>54612.300967777701</v>
      </c>
      <c r="EU956">
        <v>28305.7388483334</v>
      </c>
      <c r="EV956">
        <v>938.14323388888897</v>
      </c>
      <c r="EW956">
        <v>28131.342931666699</v>
      </c>
      <c r="EX956">
        <v>54605.123671666697</v>
      </c>
      <c r="EY956">
        <v>28304.355331666698</v>
      </c>
      <c r="EZ956">
        <v>939.53160500000001</v>
      </c>
      <c r="FA956">
        <v>28135.379402222199</v>
      </c>
      <c r="FB956">
        <v>54615.560727222197</v>
      </c>
      <c r="FC956">
        <v>28297.105218888901</v>
      </c>
      <c r="FD956">
        <v>937.92478388888901</v>
      </c>
      <c r="FE956">
        <v>28141.7387244444</v>
      </c>
      <c r="FF956">
        <v>8.6800800577624904E-2</v>
      </c>
      <c r="FG956">
        <v>8.8683265453729898E-2</v>
      </c>
      <c r="FH956">
        <v>9.0893920455672794E-2</v>
      </c>
      <c r="FI956">
        <v>9.1633630202976393E-2</v>
      </c>
      <c r="FJ956">
        <v>8.8051772883725996E-2</v>
      </c>
      <c r="FK956">
        <v>8.3683305332555899E-2</v>
      </c>
      <c r="FL956">
        <v>8.9541205937457194E-2</v>
      </c>
      <c r="FM956">
        <v>8.2683488314590103E-2</v>
      </c>
      <c r="FN956">
        <v>7.0180505590492798E-2</v>
      </c>
      <c r="FO956">
        <v>5.4232634233698E-2</v>
      </c>
      <c r="FP956">
        <v>1.3166349922011201E-2</v>
      </c>
      <c r="FQ956">
        <v>-0.16799087328946</v>
      </c>
      <c r="FR956">
        <v>-1.1062940527401901</v>
      </c>
      <c r="FS956">
        <v>-1.4074517350723099</v>
      </c>
      <c r="FT956">
        <v>-1.44831532942742</v>
      </c>
      <c r="FU956">
        <v>-1.4487139605839101</v>
      </c>
      <c r="FV956">
        <v>-1.4511019619616901</v>
      </c>
      <c r="FW956">
        <v>-1.4581271082718901</v>
      </c>
      <c r="FX956">
        <v>-1.45846833706278</v>
      </c>
      <c r="FY956">
        <v>-1.44989407264832</v>
      </c>
      <c r="FZ956">
        <v>-1.4529146721425199</v>
      </c>
      <c r="GA956">
        <v>-1.45003273063143</v>
      </c>
      <c r="GB956">
        <v>-1.4545406151558</v>
      </c>
      <c r="GC956">
        <v>-1.4538125517312299</v>
      </c>
      <c r="GD956">
        <v>-1.45925513320401</v>
      </c>
      <c r="GE956">
        <v>-1.4553309922917199</v>
      </c>
      <c r="GF956">
        <v>-1.4465764491013799</v>
      </c>
      <c r="GG956">
        <v>-1.4411770416691401</v>
      </c>
      <c r="GH956">
        <v>-1.4339777777245699</v>
      </c>
      <c r="GI956">
        <v>-1.41606748596165</v>
      </c>
      <c r="GJ956">
        <v>-1.38625073582358</v>
      </c>
      <c r="GK956">
        <v>-1.2923443310906</v>
      </c>
      <c r="GL956">
        <v>-0.48290960759463097</v>
      </c>
      <c r="GM956">
        <v>2.2418650324003499E-2</v>
      </c>
      <c r="GN956">
        <v>7.5024741768629305E-2</v>
      </c>
      <c r="GO956">
        <v>8.5968807128077099E-2</v>
      </c>
      <c r="GP956">
        <v>9.1680946961917795E-2</v>
      </c>
      <c r="GQ956">
        <v>9.30812447637243E-2</v>
      </c>
      <c r="GR956">
        <v>9.0202821106379394E-2</v>
      </c>
      <c r="GS956">
        <v>8.2919258588033604E-2</v>
      </c>
    </row>
    <row r="957" spans="1:201" x14ac:dyDescent="0.25">
      <c r="A957">
        <v>681.96195656706902</v>
      </c>
      <c r="B957">
        <v>54375.989039444401</v>
      </c>
      <c r="C957">
        <v>28161.171065555602</v>
      </c>
      <c r="D957">
        <v>914.41228222222196</v>
      </c>
      <c r="E957">
        <v>27999.4428216667</v>
      </c>
      <c r="F957">
        <v>54393.634944999998</v>
      </c>
      <c r="G957">
        <v>28173.224651111101</v>
      </c>
      <c r="H957">
        <v>915.56278555555502</v>
      </c>
      <c r="I957">
        <v>28004.731738888899</v>
      </c>
      <c r="J957">
        <v>54411.370657777799</v>
      </c>
      <c r="K957">
        <v>28191.603577777802</v>
      </c>
      <c r="L957">
        <v>918.247293333333</v>
      </c>
      <c r="M957">
        <v>28007.972080555501</v>
      </c>
      <c r="N957">
        <v>54410.659481666597</v>
      </c>
      <c r="O957">
        <v>28193.8074955556</v>
      </c>
      <c r="P957">
        <v>918.31525555555402</v>
      </c>
      <c r="Q957">
        <v>28017.093581666701</v>
      </c>
      <c r="R957">
        <v>54430.883097222199</v>
      </c>
      <c r="S957">
        <v>28200.115846111101</v>
      </c>
      <c r="T957">
        <v>916.13075555555599</v>
      </c>
      <c r="U957">
        <v>28029.2928005555</v>
      </c>
      <c r="V957">
        <v>54446.800820555603</v>
      </c>
      <c r="W957">
        <v>28206.361088888902</v>
      </c>
      <c r="X957">
        <v>918.17933111110995</v>
      </c>
      <c r="Y957">
        <v>28030.2224266667</v>
      </c>
      <c r="Z957">
        <v>54462.810778333303</v>
      </c>
      <c r="AA957">
        <v>28204.455719444399</v>
      </c>
      <c r="AB957">
        <v>919.02157722222205</v>
      </c>
      <c r="AC957">
        <v>28038.8390655556</v>
      </c>
      <c r="AD957">
        <v>54473.216280000102</v>
      </c>
      <c r="AE957">
        <v>28213.438868888901</v>
      </c>
      <c r="AF957">
        <v>916.42202222222102</v>
      </c>
      <c r="AG957">
        <v>28043.686228333299</v>
      </c>
      <c r="AH957">
        <v>54476.136228333402</v>
      </c>
      <c r="AI957">
        <v>28215.266567222199</v>
      </c>
      <c r="AJ957">
        <v>918.10408722222201</v>
      </c>
      <c r="AK957">
        <v>28067.322518333302</v>
      </c>
      <c r="AL957">
        <v>54484.796557222202</v>
      </c>
      <c r="AM957">
        <v>28211.679132777801</v>
      </c>
      <c r="AN957">
        <v>916.68416222222299</v>
      </c>
      <c r="AO957">
        <v>28090.5753072222</v>
      </c>
      <c r="AP957">
        <v>54486.1800738889</v>
      </c>
      <c r="AQ957">
        <v>28171.3168544445</v>
      </c>
      <c r="AR957">
        <v>920.96578222222195</v>
      </c>
      <c r="AS957">
        <v>28113.507702777799</v>
      </c>
      <c r="AT957">
        <v>54495.784592222197</v>
      </c>
      <c r="AU957">
        <v>27996.025292777798</v>
      </c>
      <c r="AV957">
        <v>923.19639944444395</v>
      </c>
      <c r="AW957">
        <v>28308.355393888902</v>
      </c>
      <c r="AX957">
        <v>54480.709114999998</v>
      </c>
      <c r="AY957">
        <v>27120.4971105556</v>
      </c>
      <c r="AZ957">
        <v>945.66034111111196</v>
      </c>
      <c r="BA957">
        <v>29166.475538333401</v>
      </c>
      <c r="BB957">
        <v>54483.845086111098</v>
      </c>
      <c r="BC957">
        <v>26854.721131666702</v>
      </c>
      <c r="BD957">
        <v>960.99553111111004</v>
      </c>
      <c r="BE957">
        <v>29450.038201666699</v>
      </c>
      <c r="BF957">
        <v>54481.340192777701</v>
      </c>
      <c r="BG957">
        <v>26809.319940000001</v>
      </c>
      <c r="BH957">
        <v>961.42272222222198</v>
      </c>
      <c r="BI957">
        <v>29488.099473333299</v>
      </c>
      <c r="BJ957">
        <v>54477.791593888804</v>
      </c>
      <c r="BK957">
        <v>26804.460641111102</v>
      </c>
      <c r="BL957">
        <v>963.82081777777705</v>
      </c>
      <c r="BM957">
        <v>29502.8885383333</v>
      </c>
      <c r="BN957">
        <v>54484.366938888903</v>
      </c>
      <c r="BO957">
        <v>26809.1840155555</v>
      </c>
      <c r="BP957">
        <v>964.54170277777803</v>
      </c>
      <c r="BQ957">
        <v>29502.856984444399</v>
      </c>
      <c r="BR957">
        <v>54501.447301666703</v>
      </c>
      <c r="BS957">
        <v>26802.0649727778</v>
      </c>
      <c r="BT957">
        <v>965.88638388888899</v>
      </c>
      <c r="BU957">
        <v>29518.170329444401</v>
      </c>
      <c r="BV957">
        <v>54495.670512777797</v>
      </c>
      <c r="BW957">
        <v>26811.674345555599</v>
      </c>
      <c r="BX957">
        <v>966.33542</v>
      </c>
      <c r="BY957">
        <v>29521.272319444499</v>
      </c>
      <c r="BZ957">
        <v>54502.808973333304</v>
      </c>
      <c r="CA957">
        <v>26824.106577777799</v>
      </c>
      <c r="CB957">
        <v>966.96164333333297</v>
      </c>
      <c r="CC957">
        <v>29514.568331666698</v>
      </c>
      <c r="CD957">
        <v>54519.098061666598</v>
      </c>
      <c r="CE957">
        <v>26822.1381005556</v>
      </c>
      <c r="CF957">
        <v>966.44221777777796</v>
      </c>
      <c r="CG957">
        <v>29531.619567777801</v>
      </c>
      <c r="CH957">
        <v>54512.743593888801</v>
      </c>
      <c r="CI957">
        <v>26824.1211411111</v>
      </c>
      <c r="CJ957">
        <v>968.47137555555503</v>
      </c>
      <c r="CK957">
        <v>29524.267511666701</v>
      </c>
      <c r="CL957">
        <v>54534.576457777803</v>
      </c>
      <c r="CM957">
        <v>26830.536289444401</v>
      </c>
      <c r="CN957">
        <v>967.63883833333296</v>
      </c>
      <c r="CO957">
        <v>29519.9155022222</v>
      </c>
      <c r="CP957">
        <v>54536.649305555497</v>
      </c>
      <c r="CQ957">
        <v>26829.133355000002</v>
      </c>
      <c r="CR957">
        <v>969.47381833333202</v>
      </c>
      <c r="CS957">
        <v>29520.034436111098</v>
      </c>
      <c r="CT957">
        <v>54539.955182222402</v>
      </c>
      <c r="CU957">
        <v>26837.361638333299</v>
      </c>
      <c r="CV957">
        <v>969.99567111111105</v>
      </c>
      <c r="CW957">
        <v>29539.262890555601</v>
      </c>
      <c r="CX957">
        <v>54549.705333888902</v>
      </c>
      <c r="CY957">
        <v>26840.684505555499</v>
      </c>
      <c r="CZ957">
        <v>971.36462444444396</v>
      </c>
      <c r="DA957">
        <v>29538.262875</v>
      </c>
      <c r="DB957">
        <v>54539.006138333403</v>
      </c>
      <c r="DC957">
        <v>26829.941620000001</v>
      </c>
      <c r="DD957">
        <v>970.68985666666595</v>
      </c>
      <c r="DE957">
        <v>29533.889020555602</v>
      </c>
      <c r="DF957">
        <v>54552.8874222222</v>
      </c>
      <c r="DG957">
        <v>26852.170121111099</v>
      </c>
      <c r="DH957">
        <v>969.26265000000001</v>
      </c>
      <c r="DI957">
        <v>29541.279912222199</v>
      </c>
      <c r="DJ957">
        <v>54550.144661111102</v>
      </c>
      <c r="DK957">
        <v>26861.6629872222</v>
      </c>
      <c r="DL957">
        <v>971.46171333333405</v>
      </c>
      <c r="DM957">
        <v>29524.626740555599</v>
      </c>
      <c r="DN957">
        <v>54556.334077777799</v>
      </c>
      <c r="DO957">
        <v>26867.731042777799</v>
      </c>
      <c r="DP957">
        <v>973.50300722222198</v>
      </c>
      <c r="DQ957">
        <v>29518.366934444501</v>
      </c>
      <c r="DR957">
        <v>54553.440828888903</v>
      </c>
      <c r="DS957">
        <v>26895.364967777801</v>
      </c>
      <c r="DT957">
        <v>969.920427222223</v>
      </c>
      <c r="DU957">
        <v>29484.3154338889</v>
      </c>
      <c r="DV957">
        <v>54567.249296111098</v>
      </c>
      <c r="DW957">
        <v>26986.895517777801</v>
      </c>
      <c r="DX957">
        <v>966.91067166666801</v>
      </c>
      <c r="DY957">
        <v>29393.697519444398</v>
      </c>
      <c r="DZ957">
        <v>54566.268698333399</v>
      </c>
      <c r="EA957">
        <v>27757.121091111101</v>
      </c>
      <c r="EB957">
        <v>944.29624222222299</v>
      </c>
      <c r="EC957">
        <v>28638.722183333299</v>
      </c>
      <c r="ED957">
        <v>54575.848944444399</v>
      </c>
      <c r="EE957">
        <v>28240.310646111098</v>
      </c>
      <c r="EF957">
        <v>938.55100722222198</v>
      </c>
      <c r="EG957">
        <v>28187.872937222201</v>
      </c>
      <c r="EH957">
        <v>54572.683846666703</v>
      </c>
      <c r="EI957">
        <v>28284.607451666699</v>
      </c>
      <c r="EJ957">
        <v>934.38832111111003</v>
      </c>
      <c r="EK957">
        <v>28134.741042777801</v>
      </c>
      <c r="EL957">
        <v>54594.337096111201</v>
      </c>
      <c r="EM957">
        <v>28301.7290772222</v>
      </c>
      <c r="EN957">
        <v>938.77673888888899</v>
      </c>
      <c r="EO957">
        <v>28126.563731111099</v>
      </c>
      <c r="EP957">
        <v>54588.948662777802</v>
      </c>
      <c r="EQ957">
        <v>28304.445138888899</v>
      </c>
      <c r="ER957">
        <v>938.59469722222195</v>
      </c>
      <c r="ES957">
        <v>28135.8599922223</v>
      </c>
      <c r="ET957">
        <v>54584.710732777799</v>
      </c>
      <c r="EU957">
        <v>28318.052146666701</v>
      </c>
      <c r="EV957">
        <v>938.02915444444398</v>
      </c>
      <c r="EW957">
        <v>28137.270208333299</v>
      </c>
      <c r="EX957">
        <v>54614.342261666701</v>
      </c>
      <c r="EY957">
        <v>28320.406552222201</v>
      </c>
      <c r="EZ957">
        <v>937.77915055555604</v>
      </c>
      <c r="FA957">
        <v>28138.153717222202</v>
      </c>
      <c r="FB957">
        <v>54606.2280577778</v>
      </c>
      <c r="FC957">
        <v>28318.120108888899</v>
      </c>
      <c r="FD957">
        <v>937.98546444444401</v>
      </c>
      <c r="FE957">
        <v>28137.326034444501</v>
      </c>
      <c r="FF957">
        <v>8.6663339340011095E-2</v>
      </c>
      <c r="FG957">
        <v>9.0260366671454095E-2</v>
      </c>
      <c r="FH957">
        <v>9.8342252114025697E-2</v>
      </c>
      <c r="FI957">
        <v>9.4639006397694195E-2</v>
      </c>
      <c r="FJ957">
        <v>9.1445871309638896E-2</v>
      </c>
      <c r="FK957">
        <v>9.4267003794994503E-2</v>
      </c>
      <c r="FL957">
        <v>8.8610697569545496E-2</v>
      </c>
      <c r="FM957">
        <v>9.0801526022170495E-2</v>
      </c>
      <c r="FN957">
        <v>7.9134237264148699E-2</v>
      </c>
      <c r="FO957">
        <v>6.4765454258256902E-2</v>
      </c>
      <c r="FP957">
        <v>3.0917631578433299E-2</v>
      </c>
      <c r="FQ957">
        <v>-0.16701632745279199</v>
      </c>
      <c r="FR957">
        <v>-1.09431959876982</v>
      </c>
      <c r="FS957">
        <v>-1.38804580510664</v>
      </c>
      <c r="FT957">
        <v>-1.4326889177586299</v>
      </c>
      <c r="FU957">
        <v>-1.44333982761611</v>
      </c>
      <c r="FV957">
        <v>-1.4406434519979201</v>
      </c>
      <c r="FW957">
        <v>-1.45219414619573</v>
      </c>
      <c r="FX957">
        <v>-1.4488890505501</v>
      </c>
      <c r="FY957">
        <v>-1.4384989870410401</v>
      </c>
      <c r="FZ957">
        <v>-1.4481970068905501</v>
      </c>
      <c r="GA957">
        <v>-1.4434415092491</v>
      </c>
      <c r="GB957">
        <v>-1.4370879900134801</v>
      </c>
      <c r="GC957">
        <v>-1.4378934715779501</v>
      </c>
      <c r="GD957">
        <v>-1.44368662322535</v>
      </c>
      <c r="GE957">
        <v>-1.44115561569731</v>
      </c>
      <c r="GF957">
        <v>-1.4448223181687301</v>
      </c>
      <c r="GG957">
        <v>-1.4364975169846099</v>
      </c>
      <c r="GH957">
        <v>-1.4226846000759199</v>
      </c>
      <c r="GI957">
        <v>-1.4159997560292099</v>
      </c>
      <c r="GJ957">
        <v>-1.38308072755626</v>
      </c>
      <c r="GK957">
        <v>-1.2855052040786501</v>
      </c>
      <c r="GL957">
        <v>-0.47095872230690999</v>
      </c>
      <c r="GM957">
        <v>2.80071756504101E-2</v>
      </c>
      <c r="GN957">
        <v>8.0042535765825901E-2</v>
      </c>
      <c r="GO957">
        <v>9.3524318149424995E-2</v>
      </c>
      <c r="GP957">
        <v>9.0019775146843395E-2</v>
      </c>
      <c r="GQ957">
        <v>9.6539082806922305E-2</v>
      </c>
      <c r="GR957">
        <v>9.7270368259041798E-2</v>
      </c>
      <c r="GS957">
        <v>9.6506777019475604E-2</v>
      </c>
    </row>
    <row r="958" spans="1:201" x14ac:dyDescent="0.25">
      <c r="A958">
        <v>682.30035610435198</v>
      </c>
      <c r="B958">
        <v>54218.600668888801</v>
      </c>
      <c r="C958">
        <v>28081.880997222201</v>
      </c>
      <c r="D958">
        <v>915.32249055555599</v>
      </c>
      <c r="E958">
        <v>27896.965499444399</v>
      </c>
      <c r="F958">
        <v>54235.877636666701</v>
      </c>
      <c r="G958">
        <v>28090.388411111198</v>
      </c>
      <c r="H958">
        <v>913.56518166666501</v>
      </c>
      <c r="I958">
        <v>27922.594538888901</v>
      </c>
      <c r="J958">
        <v>54259.344021111203</v>
      </c>
      <c r="K958">
        <v>28105.643502777799</v>
      </c>
      <c r="L958">
        <v>915.89531499999805</v>
      </c>
      <c r="M958">
        <v>27921.7353022223</v>
      </c>
      <c r="N958">
        <v>54272.317523888902</v>
      </c>
      <c r="O958">
        <v>28113.568383333401</v>
      </c>
      <c r="P958">
        <v>915.71570055555605</v>
      </c>
      <c r="Q958">
        <v>27919.914885555601</v>
      </c>
      <c r="R958">
        <v>54280.431727777803</v>
      </c>
      <c r="S958">
        <v>28109.340162222299</v>
      </c>
      <c r="T958">
        <v>917.74000388888896</v>
      </c>
      <c r="U958">
        <v>27916.926974999998</v>
      </c>
      <c r="V958">
        <v>54287.7619388889</v>
      </c>
      <c r="W958">
        <v>28116.211628333302</v>
      </c>
      <c r="X958">
        <v>914.96326166666699</v>
      </c>
      <c r="Y958">
        <v>27934.983081111099</v>
      </c>
      <c r="Z958">
        <v>54306.504948888898</v>
      </c>
      <c r="AA958">
        <v>28128.2215238889</v>
      </c>
      <c r="AB958">
        <v>917.16232500000001</v>
      </c>
      <c r="AC958">
        <v>27942.4152355556</v>
      </c>
      <c r="AD958">
        <v>54315.956552222196</v>
      </c>
      <c r="AE958">
        <v>28124.456902222199</v>
      </c>
      <c r="AF958">
        <v>915.73269111111097</v>
      </c>
      <c r="AG958">
        <v>27953.728518333301</v>
      </c>
      <c r="AH958">
        <v>54322.937243333399</v>
      </c>
      <c r="AI958">
        <v>28125.337983889</v>
      </c>
      <c r="AJ958">
        <v>918.934197222222</v>
      </c>
      <c r="AK958">
        <v>27970.228775</v>
      </c>
      <c r="AL958">
        <v>54334.277225555503</v>
      </c>
      <c r="AM958">
        <v>28117.539318888899</v>
      </c>
      <c r="AN958">
        <v>918.55312333333404</v>
      </c>
      <c r="AO958">
        <v>27997.1005522222</v>
      </c>
      <c r="AP958">
        <v>54338.335541111097</v>
      </c>
      <c r="AQ958">
        <v>28082.131001111102</v>
      </c>
      <c r="AR958">
        <v>920.90267444444601</v>
      </c>
      <c r="AS958">
        <v>28019.3193444444</v>
      </c>
      <c r="AT958">
        <v>54328.922773333303</v>
      </c>
      <c r="AU958">
        <v>27910.334639444402</v>
      </c>
      <c r="AV958">
        <v>923.18911777777703</v>
      </c>
      <c r="AW958">
        <v>28203.773669999999</v>
      </c>
      <c r="AX958">
        <v>54313.716226111101</v>
      </c>
      <c r="AY958">
        <v>27037.605044444401</v>
      </c>
      <c r="AZ958">
        <v>945.46616333333304</v>
      </c>
      <c r="BA958">
        <v>29073.0007833333</v>
      </c>
      <c r="BB958">
        <v>54323.184820000097</v>
      </c>
      <c r="BC958">
        <v>26767.651816111102</v>
      </c>
      <c r="BD958">
        <v>958.09014611111195</v>
      </c>
      <c r="BE958">
        <v>29337.162659444501</v>
      </c>
      <c r="BF958">
        <v>54320.381378333303</v>
      </c>
      <c r="BG958">
        <v>26731.372125555499</v>
      </c>
      <c r="BH958">
        <v>960.78193555555504</v>
      </c>
      <c r="BI958">
        <v>29378.940008333298</v>
      </c>
      <c r="BJ958">
        <v>54337.095230555497</v>
      </c>
      <c r="BK958">
        <v>26725.624463333301</v>
      </c>
      <c r="BL958">
        <v>962.98342611111104</v>
      </c>
      <c r="BM958">
        <v>29394.064030000001</v>
      </c>
      <c r="BN958">
        <v>54330.7334811111</v>
      </c>
      <c r="BO958">
        <v>26739.4523483333</v>
      </c>
      <c r="BP958">
        <v>964.28684444444502</v>
      </c>
      <c r="BQ958">
        <v>29395.952408888901</v>
      </c>
      <c r="BR958">
        <v>54343.262802222198</v>
      </c>
      <c r="BS958">
        <v>26730.102688333402</v>
      </c>
      <c r="BT958">
        <v>964.38150611111098</v>
      </c>
      <c r="BU958">
        <v>29399.399064444398</v>
      </c>
      <c r="BV958">
        <v>54347.143930555598</v>
      </c>
      <c r="BW958">
        <v>26756.6055277778</v>
      </c>
      <c r="BX958">
        <v>966.94708000000003</v>
      </c>
      <c r="BY958">
        <v>29416.765839444499</v>
      </c>
      <c r="BZ958">
        <v>54351.381860555499</v>
      </c>
      <c r="CA958">
        <v>26741.801899444399</v>
      </c>
      <c r="CB958">
        <v>966.08056166666802</v>
      </c>
      <c r="CC958">
        <v>29406.248685555602</v>
      </c>
      <c r="CD958">
        <v>54360.559187777697</v>
      </c>
      <c r="CE958">
        <v>26757.336121666602</v>
      </c>
      <c r="CF958">
        <v>965.93492833333403</v>
      </c>
      <c r="CG958">
        <v>29411.472067777799</v>
      </c>
      <c r="CH958">
        <v>54365.030131111198</v>
      </c>
      <c r="CI958">
        <v>26754.799674444399</v>
      </c>
      <c r="CJ958">
        <v>966.44221777777602</v>
      </c>
      <c r="CK958">
        <v>29418.48674</v>
      </c>
      <c r="CL958">
        <v>54368.6709644445</v>
      </c>
      <c r="CM958">
        <v>26745.0689405556</v>
      </c>
      <c r="CN958">
        <v>969.64857833333303</v>
      </c>
      <c r="CO958">
        <v>29423.816920000001</v>
      </c>
      <c r="CP958">
        <v>54372.350633333401</v>
      </c>
      <c r="CQ958">
        <v>26764.032827777799</v>
      </c>
      <c r="CR958">
        <v>967.29174555555596</v>
      </c>
      <c r="CS958">
        <v>29422.7780688889</v>
      </c>
      <c r="CT958">
        <v>54391.455299444402</v>
      </c>
      <c r="CU958">
        <v>26765.409062777799</v>
      </c>
      <c r="CV958">
        <v>968.70196166666801</v>
      </c>
      <c r="CW958">
        <v>29433.406875000001</v>
      </c>
      <c r="CX958">
        <v>54384.586260555603</v>
      </c>
      <c r="CY958">
        <v>26760.785204444401</v>
      </c>
      <c r="CZ958">
        <v>970.64131222222102</v>
      </c>
      <c r="DA958">
        <v>29417.496433333301</v>
      </c>
      <c r="DB958">
        <v>54395.438371111202</v>
      </c>
      <c r="DC958">
        <v>26769.372716666599</v>
      </c>
      <c r="DD958">
        <v>968.77235111111099</v>
      </c>
      <c r="DE958">
        <v>29417.591095</v>
      </c>
      <c r="DF958">
        <v>54396.0840122222</v>
      </c>
      <c r="DG958">
        <v>26779.926278888899</v>
      </c>
      <c r="DH958">
        <v>969.14857055555501</v>
      </c>
      <c r="DI958">
        <v>29421.467368888902</v>
      </c>
      <c r="DJ958">
        <v>54394.955353888901</v>
      </c>
      <c r="DK958">
        <v>26776.8776877778</v>
      </c>
      <c r="DL958">
        <v>971.25054499999897</v>
      </c>
      <c r="DM958">
        <v>29420.108124444399</v>
      </c>
      <c r="DN958">
        <v>54421.516446666603</v>
      </c>
      <c r="DO958">
        <v>26798.742105555601</v>
      </c>
      <c r="DP958">
        <v>971.79909722222305</v>
      </c>
      <c r="DQ958">
        <v>29400.061696111101</v>
      </c>
      <c r="DR958">
        <v>54402.474888333301</v>
      </c>
      <c r="DS958">
        <v>26820.616232222299</v>
      </c>
      <c r="DT958">
        <v>971.04180388888904</v>
      </c>
      <c r="DU958">
        <v>29381.369657777799</v>
      </c>
      <c r="DV958">
        <v>54397.3316044444</v>
      </c>
      <c r="DW958">
        <v>26916.447820000001</v>
      </c>
      <c r="DX958">
        <v>965.32084111111203</v>
      </c>
      <c r="DY958">
        <v>29291.739622777801</v>
      </c>
      <c r="DZ958">
        <v>54422.409664444502</v>
      </c>
      <c r="EA958">
        <v>27670.964411111101</v>
      </c>
      <c r="EB958">
        <v>941.427265555556</v>
      </c>
      <c r="EC958">
        <v>28545.997439999999</v>
      </c>
      <c r="ED958">
        <v>54439.902654999998</v>
      </c>
      <c r="EE958">
        <v>28155.726806111099</v>
      </c>
      <c r="EF958">
        <v>935.85921777777696</v>
      </c>
      <c r="EG958">
        <v>28071.628410555499</v>
      </c>
      <c r="EH958">
        <v>54441.941521666697</v>
      </c>
      <c r="EI958">
        <v>28207.795577222201</v>
      </c>
      <c r="EJ958">
        <v>935.94902500000001</v>
      </c>
      <c r="EK958">
        <v>28039.016252777801</v>
      </c>
      <c r="EL958">
        <v>54443.359019444499</v>
      </c>
      <c r="EM958">
        <v>28223.2715461111</v>
      </c>
      <c r="EN958">
        <v>935.49270722222104</v>
      </c>
      <c r="EO958">
        <v>28028.025790555599</v>
      </c>
      <c r="EP958">
        <v>54441.861423333401</v>
      </c>
      <c r="EQ958">
        <v>28214.630635000001</v>
      </c>
      <c r="ER958">
        <v>937.84225833333301</v>
      </c>
      <c r="ES958">
        <v>28021.406755555501</v>
      </c>
      <c r="ET958">
        <v>54452.225662222198</v>
      </c>
      <c r="EU958">
        <v>28231.698861666599</v>
      </c>
      <c r="EV958">
        <v>935.68688499999905</v>
      </c>
      <c r="EW958">
        <v>28022.785417777799</v>
      </c>
      <c r="EX958">
        <v>54461.000070555499</v>
      </c>
      <c r="EY958">
        <v>28227.6672455556</v>
      </c>
      <c r="EZ958">
        <v>935.82523666666702</v>
      </c>
      <c r="FA958">
        <v>28035.955525555601</v>
      </c>
      <c r="FB958">
        <v>54449.293577777797</v>
      </c>
      <c r="FC958">
        <v>28244.723336111099</v>
      </c>
      <c r="FD958">
        <v>939.225775</v>
      </c>
      <c r="FE958">
        <v>28041.2274522222</v>
      </c>
      <c r="FF958">
        <v>9.9382584422743295E-2</v>
      </c>
      <c r="FG958">
        <v>9.0148462538585494E-2</v>
      </c>
      <c r="FH958">
        <v>9.8766785958770101E-2</v>
      </c>
      <c r="FI958">
        <v>0.10397475675486199</v>
      </c>
      <c r="FJ958">
        <v>0.103297035967006</v>
      </c>
      <c r="FK958">
        <v>9.7274184926219795E-2</v>
      </c>
      <c r="FL958">
        <v>9.9700358019987195E-2</v>
      </c>
      <c r="FM958">
        <v>9.1591212574254899E-2</v>
      </c>
      <c r="FN958">
        <v>8.3206103813855001E-2</v>
      </c>
      <c r="FO958">
        <v>6.4593539091763102E-2</v>
      </c>
      <c r="FP958">
        <v>3.36860176485234E-2</v>
      </c>
      <c r="FQ958">
        <v>-0.157404904452492</v>
      </c>
      <c r="FR958">
        <v>-1.09206401953689</v>
      </c>
      <c r="FS958">
        <v>-1.3783214749888999</v>
      </c>
      <c r="FT958">
        <v>-1.4202708195238201</v>
      </c>
      <c r="FU958">
        <v>-1.43106018426216</v>
      </c>
      <c r="FV958">
        <v>-1.4248720012859499</v>
      </c>
      <c r="FW958">
        <v>-1.43139122327711</v>
      </c>
      <c r="FX958">
        <v>-1.4264650836399499</v>
      </c>
      <c r="FY958">
        <v>-1.4286234402559299</v>
      </c>
      <c r="FZ958">
        <v>-1.42285600835325</v>
      </c>
      <c r="GA958">
        <v>-1.4278619879193799</v>
      </c>
      <c r="GB958">
        <v>-1.4359102077453001</v>
      </c>
      <c r="GC958">
        <v>-1.4250449038869699</v>
      </c>
      <c r="GD958">
        <v>-1.4295230635584399</v>
      </c>
      <c r="GE958">
        <v>-1.4237199987139899</v>
      </c>
      <c r="GF958">
        <v>-1.41883881306121</v>
      </c>
      <c r="GG958">
        <v>-1.4152600150410899</v>
      </c>
      <c r="GH958">
        <v>-1.41624914261597</v>
      </c>
      <c r="GI958">
        <v>-1.3931516481228801</v>
      </c>
      <c r="GJ958">
        <v>-1.37192824341187</v>
      </c>
      <c r="GK958">
        <v>-1.2726888791294599</v>
      </c>
      <c r="GL958">
        <v>-0.46868273698325602</v>
      </c>
      <c r="GM958">
        <v>4.5029112300963098E-2</v>
      </c>
      <c r="GN958">
        <v>9.03666153510298E-2</v>
      </c>
      <c r="GO958">
        <v>0.10453330401225699</v>
      </c>
      <c r="GP958">
        <v>0.10345825264165601</v>
      </c>
      <c r="GQ958">
        <v>0.11183269779297</v>
      </c>
      <c r="GR958">
        <v>0.102608029796215</v>
      </c>
      <c r="GS958">
        <v>0.10894584483325399</v>
      </c>
    </row>
    <row r="959" spans="1:201" x14ac:dyDescent="0.25">
      <c r="A959">
        <v>682.63870853841001</v>
      </c>
      <c r="B959">
        <v>54229.355690555603</v>
      </c>
      <c r="C959">
        <v>28106.204191111101</v>
      </c>
      <c r="D959">
        <v>912.14768388888797</v>
      </c>
      <c r="E959">
        <v>27904.887952777801</v>
      </c>
      <c r="F959">
        <v>54261.166864999999</v>
      </c>
      <c r="G959">
        <v>28115.027143888899</v>
      </c>
      <c r="H959">
        <v>913.87829333333195</v>
      </c>
      <c r="I959">
        <v>27912.361369999999</v>
      </c>
      <c r="J959">
        <v>54272.2519888889</v>
      </c>
      <c r="K959">
        <v>28128.9181366667</v>
      </c>
      <c r="L959">
        <v>913.97538222222204</v>
      </c>
      <c r="M959">
        <v>27919.3420611111</v>
      </c>
      <c r="N959">
        <v>54269.2834961111</v>
      </c>
      <c r="O959">
        <v>28132.660913333399</v>
      </c>
      <c r="P959">
        <v>914.64286833333199</v>
      </c>
      <c r="Q959">
        <v>27922.6479377777</v>
      </c>
      <c r="R959">
        <v>54294.917390000002</v>
      </c>
      <c r="S959">
        <v>28131.058946666599</v>
      </c>
      <c r="T959">
        <v>913.56275444444498</v>
      </c>
      <c r="U959">
        <v>27926.842177777798</v>
      </c>
      <c r="V959">
        <v>54306.711262777797</v>
      </c>
      <c r="W959">
        <v>28159.770558333399</v>
      </c>
      <c r="X959">
        <v>914.09188888888696</v>
      </c>
      <c r="Y959">
        <v>27929.516976666699</v>
      </c>
      <c r="Z959">
        <v>54323.337734999899</v>
      </c>
      <c r="AA959">
        <v>28141.175608888901</v>
      </c>
      <c r="AB959">
        <v>916.88562166666804</v>
      </c>
      <c r="AC959">
        <v>27939.825389444501</v>
      </c>
      <c r="AD959">
        <v>54333.2820644444</v>
      </c>
      <c r="AE959">
        <v>28150.8626527778</v>
      </c>
      <c r="AF959">
        <v>917.08950833333404</v>
      </c>
      <c r="AG959">
        <v>27952.403255000001</v>
      </c>
      <c r="AH959">
        <v>54341.498211666702</v>
      </c>
      <c r="AI959">
        <v>28138.549354444502</v>
      </c>
      <c r="AJ959">
        <v>916.25211666666598</v>
      </c>
      <c r="AK959">
        <v>27967.473877777698</v>
      </c>
      <c r="AL959">
        <v>54350.811463333397</v>
      </c>
      <c r="AM959">
        <v>28149.112625555601</v>
      </c>
      <c r="AN959">
        <v>918.82254500000101</v>
      </c>
      <c r="AO959">
        <v>27987.093115</v>
      </c>
      <c r="AP959">
        <v>54353.228976666702</v>
      </c>
      <c r="AQ959">
        <v>28111.434855</v>
      </c>
      <c r="AR959">
        <v>919.60896499999899</v>
      </c>
      <c r="AS959">
        <v>28026.9116955555</v>
      </c>
      <c r="AT959">
        <v>54352.457119999999</v>
      </c>
      <c r="AU959">
        <v>27940.315688333299</v>
      </c>
      <c r="AV959">
        <v>920.74733222222096</v>
      </c>
      <c r="AW959">
        <v>28211.4825277778</v>
      </c>
      <c r="AX959">
        <v>54342.376866111197</v>
      </c>
      <c r="AY959">
        <v>27066.505979444501</v>
      </c>
      <c r="AZ959">
        <v>943.72827222222202</v>
      </c>
      <c r="BA959">
        <v>29064.481233333299</v>
      </c>
      <c r="BB959">
        <v>54343.5346511112</v>
      </c>
      <c r="BC959">
        <v>26787.295325555599</v>
      </c>
      <c r="BD959">
        <v>957.84742388889003</v>
      </c>
      <c r="BE959">
        <v>29341.886033888899</v>
      </c>
      <c r="BF959">
        <v>54353.347910555603</v>
      </c>
      <c r="BG959">
        <v>26758.581286666598</v>
      </c>
      <c r="BH959">
        <v>959.59745111110999</v>
      </c>
      <c r="BI959">
        <v>29379.554095555599</v>
      </c>
      <c r="BJ959">
        <v>54349.944945000098</v>
      </c>
      <c r="BK959">
        <v>26760.265778888901</v>
      </c>
      <c r="BL959">
        <v>958.33772277777803</v>
      </c>
      <c r="BM959">
        <v>29384.3769861111</v>
      </c>
      <c r="BN959">
        <v>54360.605304999997</v>
      </c>
      <c r="BO959">
        <v>26764.061954444402</v>
      </c>
      <c r="BP959">
        <v>961.70185277777796</v>
      </c>
      <c r="BQ959">
        <v>29402.095708333301</v>
      </c>
      <c r="BR959">
        <v>54374.6662033334</v>
      </c>
      <c r="BS959">
        <v>26755.819107777799</v>
      </c>
      <c r="BT959">
        <v>962.50283611111195</v>
      </c>
      <c r="BU959">
        <v>29401.539874444501</v>
      </c>
      <c r="BV959">
        <v>54370.901581666702</v>
      </c>
      <c r="BW959">
        <v>26774.4237661111</v>
      </c>
      <c r="BX959">
        <v>965.33297722222198</v>
      </c>
      <c r="BY959">
        <v>29399.879654444401</v>
      </c>
      <c r="BZ959">
        <v>54365.447613333301</v>
      </c>
      <c r="CA959">
        <v>26773.785406666699</v>
      </c>
      <c r="CB959">
        <v>965.60725333333301</v>
      </c>
      <c r="CC959">
        <v>29418.1008116667</v>
      </c>
      <c r="CD959">
        <v>54383.321677777698</v>
      </c>
      <c r="CE959">
        <v>26774.690760555601</v>
      </c>
      <c r="CF959">
        <v>964.03684055555698</v>
      </c>
      <c r="CG959">
        <v>29406.554515555599</v>
      </c>
      <c r="CH959">
        <v>54378.331308888803</v>
      </c>
      <c r="CI959">
        <v>26778.244213888898</v>
      </c>
      <c r="CJ959">
        <v>964.41791444444402</v>
      </c>
      <c r="CK959">
        <v>29425.797533333302</v>
      </c>
      <c r="CL959">
        <v>54392.329099444498</v>
      </c>
      <c r="CM959">
        <v>26767.0134566667</v>
      </c>
      <c r="CN959">
        <v>969.43498277777803</v>
      </c>
      <c r="CO959">
        <v>29419.62268</v>
      </c>
      <c r="CP959">
        <v>54386.6785261111</v>
      </c>
      <c r="CQ959">
        <v>26779.870452777799</v>
      </c>
      <c r="CR959">
        <v>964.91549499999905</v>
      </c>
      <c r="CS959">
        <v>29424.083914444502</v>
      </c>
      <c r="CT959">
        <v>54396.979657222299</v>
      </c>
      <c r="CU959">
        <v>26782.2369944444</v>
      </c>
      <c r="CV959">
        <v>967.86214277777697</v>
      </c>
      <c r="CW959">
        <v>29440.5429083333</v>
      </c>
      <c r="CX959">
        <v>54401.712740555602</v>
      </c>
      <c r="CY959">
        <v>26789.373027777699</v>
      </c>
      <c r="CZ959">
        <v>969.23352333333401</v>
      </c>
      <c r="DA959">
        <v>29424.154303888899</v>
      </c>
      <c r="DB959">
        <v>54415.346447777702</v>
      </c>
      <c r="DC959">
        <v>26778.246641111102</v>
      </c>
      <c r="DD959">
        <v>969.58304333333399</v>
      </c>
      <c r="DE959">
        <v>29434.236985</v>
      </c>
      <c r="DF959">
        <v>54406.627865555602</v>
      </c>
      <c r="DG959">
        <v>26794.387668888899</v>
      </c>
      <c r="DH959">
        <v>969.80877499999997</v>
      </c>
      <c r="DI959">
        <v>29431.2150933333</v>
      </c>
      <c r="DJ959">
        <v>54413.562439444497</v>
      </c>
      <c r="DK959">
        <v>26809.9194638888</v>
      </c>
      <c r="DL959">
        <v>969.11216222222197</v>
      </c>
      <c r="DM959">
        <v>29426.872792777802</v>
      </c>
      <c r="DN959">
        <v>54398.654440555503</v>
      </c>
      <c r="DO959">
        <v>26829.7086066667</v>
      </c>
      <c r="DP959">
        <v>971.01995888888803</v>
      </c>
      <c r="DQ959">
        <v>29405.6248894444</v>
      </c>
      <c r="DR959">
        <v>54411.336676666702</v>
      </c>
      <c r="DS959">
        <v>26848.971042222202</v>
      </c>
      <c r="DT959">
        <v>967.37427111111197</v>
      </c>
      <c r="DU959">
        <v>29387.323633888798</v>
      </c>
      <c r="DV959">
        <v>54416.038206111101</v>
      </c>
      <c r="DW959">
        <v>26942.091422777801</v>
      </c>
      <c r="DX959">
        <v>965.31598666666696</v>
      </c>
      <c r="DY959">
        <v>29302.965525555599</v>
      </c>
      <c r="DZ959">
        <v>54429.043262777799</v>
      </c>
      <c r="EA959">
        <v>27711.9796122222</v>
      </c>
      <c r="EB959">
        <v>941.19182499999795</v>
      </c>
      <c r="EC959">
        <v>28559.827752222202</v>
      </c>
      <c r="ED959">
        <v>54458.342262222199</v>
      </c>
      <c r="EE959">
        <v>28172.263471111099</v>
      </c>
      <c r="EF959">
        <v>935.65775833333305</v>
      </c>
      <c r="EG959">
        <v>28084.788809444399</v>
      </c>
      <c r="EH959">
        <v>54459.517037777798</v>
      </c>
      <c r="EI959">
        <v>28218.6743872222</v>
      </c>
      <c r="EJ959">
        <v>935.26454833333401</v>
      </c>
      <c r="EK959">
        <v>28050.674201111098</v>
      </c>
      <c r="EL959">
        <v>54450.706221111097</v>
      </c>
      <c r="EM959">
        <v>28242.665051666601</v>
      </c>
      <c r="EN959">
        <v>937.77672333333203</v>
      </c>
      <c r="EO959">
        <v>28044.448376111101</v>
      </c>
      <c r="EP959">
        <v>54464.7428472221</v>
      </c>
      <c r="EQ959">
        <v>28247.9491144444</v>
      </c>
      <c r="ER959">
        <v>936.66748277777799</v>
      </c>
      <c r="ES959">
        <v>28040.7687072222</v>
      </c>
      <c r="ET959">
        <v>54456.555826666699</v>
      </c>
      <c r="EU959">
        <v>28246.677250000001</v>
      </c>
      <c r="EV959">
        <v>935.61649555555505</v>
      </c>
      <c r="EW959">
        <v>28046.589186111101</v>
      </c>
      <c r="EX959">
        <v>54456.480582777796</v>
      </c>
      <c r="EY959">
        <v>28248.798642222198</v>
      </c>
      <c r="EZ959">
        <v>936.92962277777599</v>
      </c>
      <c r="FA959">
        <v>28042.157078333301</v>
      </c>
      <c r="FB959">
        <v>54460.849582777802</v>
      </c>
      <c r="FC959">
        <v>28248.119019999998</v>
      </c>
      <c r="FD959">
        <v>936.50243166666598</v>
      </c>
      <c r="FE959">
        <v>28048.805240000002</v>
      </c>
      <c r="FF959">
        <v>0.10816879221737399</v>
      </c>
      <c r="FG959">
        <v>0.108832500627319</v>
      </c>
      <c r="FH959">
        <v>0.112520152752821</v>
      </c>
      <c r="FI959">
        <v>0.112762403212451</v>
      </c>
      <c r="FJ959">
        <v>0.109595400509022</v>
      </c>
      <c r="FK959">
        <v>0.123542137666354</v>
      </c>
      <c r="FL959">
        <v>0.10800626761448701</v>
      </c>
      <c r="FM959">
        <v>0.106436204391866</v>
      </c>
      <c r="FN959">
        <v>9.1734432742750005E-2</v>
      </c>
      <c r="FO959">
        <v>8.6867491651384396E-2</v>
      </c>
      <c r="FP959">
        <v>4.5316191070247397E-2</v>
      </c>
      <c r="FQ959">
        <v>-0.14538728145703</v>
      </c>
      <c r="FR959">
        <v>-1.07139578027928</v>
      </c>
      <c r="FS959">
        <v>-1.3698025699379299</v>
      </c>
      <c r="FT959">
        <v>-1.4051292153652599</v>
      </c>
      <c r="FU959">
        <v>-1.4068654206167801</v>
      </c>
      <c r="FV959">
        <v>-1.4141246951197199</v>
      </c>
      <c r="FW959">
        <v>-1.4178871060959399</v>
      </c>
      <c r="FX959">
        <v>-1.40721780362249</v>
      </c>
      <c r="FY959">
        <v>-1.41746167397546</v>
      </c>
      <c r="FZ959">
        <v>-1.41028519247798</v>
      </c>
      <c r="GA959">
        <v>-1.4188211867225899</v>
      </c>
      <c r="GB959">
        <v>-1.4212876240379</v>
      </c>
      <c r="GC959">
        <v>-1.41682640461984</v>
      </c>
      <c r="GD959">
        <v>-1.4241692980457801</v>
      </c>
      <c r="GE959">
        <v>-1.41149794754453</v>
      </c>
      <c r="GF959">
        <v>-1.42248833831226</v>
      </c>
      <c r="GG959">
        <v>-1.41247779152169</v>
      </c>
      <c r="GH959">
        <v>-1.4016489751461401</v>
      </c>
      <c r="GI959">
        <v>-1.3801372129462199</v>
      </c>
      <c r="GJ959">
        <v>-1.3596267127347299</v>
      </c>
      <c r="GK959">
        <v>-1.2645316442455199</v>
      </c>
      <c r="GL959">
        <v>-0.45406621125027202</v>
      </c>
      <c r="GM959">
        <v>4.6820563204732303E-2</v>
      </c>
      <c r="GN959">
        <v>8.9918771059019104E-2</v>
      </c>
      <c r="GO959">
        <v>0.10611385982002899</v>
      </c>
      <c r="GP959">
        <v>0.11088109907396</v>
      </c>
      <c r="GQ959">
        <v>0.107099654136563</v>
      </c>
      <c r="GR959">
        <v>0.110610332456239</v>
      </c>
      <c r="GS959">
        <v>0.106678420345692</v>
      </c>
    </row>
    <row r="960" spans="1:201" x14ac:dyDescent="0.25">
      <c r="A960">
        <v>682.97701386043298</v>
      </c>
      <c r="B960">
        <v>53991.390823888803</v>
      </c>
      <c r="C960">
        <v>27967.7554355555</v>
      </c>
      <c r="D960">
        <v>911.17194055555501</v>
      </c>
      <c r="E960">
        <v>27764.992572777701</v>
      </c>
      <c r="F960">
        <v>54012.551347222201</v>
      </c>
      <c r="G960">
        <v>27984.095495555601</v>
      </c>
      <c r="H960">
        <v>913.07731000000001</v>
      </c>
      <c r="I960">
        <v>27773.9757222222</v>
      </c>
      <c r="J960">
        <v>54012.951838888897</v>
      </c>
      <c r="K960">
        <v>27994.792263888899</v>
      </c>
      <c r="L960">
        <v>916.402604444443</v>
      </c>
      <c r="M960">
        <v>27780.655437777801</v>
      </c>
      <c r="N960">
        <v>54034.3647933334</v>
      </c>
      <c r="O960">
        <v>27998.336008333299</v>
      </c>
      <c r="P960">
        <v>916.37590499999897</v>
      </c>
      <c r="Q960">
        <v>27788.757505555601</v>
      </c>
      <c r="R960">
        <v>54044.612525555603</v>
      </c>
      <c r="S960">
        <v>28003.379776111102</v>
      </c>
      <c r="T960">
        <v>915.95842277777797</v>
      </c>
      <c r="U960">
        <v>27795.5148922222</v>
      </c>
      <c r="V960">
        <v>54066.7051022222</v>
      </c>
      <c r="W960">
        <v>27998.102995000001</v>
      </c>
      <c r="X960">
        <v>913.10158222222196</v>
      </c>
      <c r="Y960">
        <v>27794.493031666701</v>
      </c>
      <c r="Z960">
        <v>54061.110354999997</v>
      </c>
      <c r="AA960">
        <v>28012.6566194445</v>
      </c>
      <c r="AB960">
        <v>913.13313611111096</v>
      </c>
      <c r="AC960">
        <v>27805.4058227778</v>
      </c>
      <c r="AD960">
        <v>54076.6955488889</v>
      </c>
      <c r="AE960">
        <v>28010.969700000001</v>
      </c>
      <c r="AF960">
        <v>916.48998444444499</v>
      </c>
      <c r="AG960">
        <v>27805.046593888899</v>
      </c>
      <c r="AH960">
        <v>54092.4263761111</v>
      </c>
      <c r="AI960">
        <v>28013.9333383333</v>
      </c>
      <c r="AJ960">
        <v>915.88317888888901</v>
      </c>
      <c r="AK960">
        <v>27828.117341111101</v>
      </c>
      <c r="AL960">
        <v>54087.780672777801</v>
      </c>
      <c r="AM960">
        <v>28001.3967355555</v>
      </c>
      <c r="AN960">
        <v>919.50944888888796</v>
      </c>
      <c r="AO960">
        <v>27841.183078333401</v>
      </c>
      <c r="AP960">
        <v>54109.938784444399</v>
      </c>
      <c r="AQ960">
        <v>27967.604947777701</v>
      </c>
      <c r="AR960">
        <v>918.21816666666598</v>
      </c>
      <c r="AS960">
        <v>27894.0406966667</v>
      </c>
      <c r="AT960">
        <v>54098.788125555599</v>
      </c>
      <c r="AU960">
        <v>27802.264997222199</v>
      </c>
      <c r="AV960">
        <v>921.03859888888803</v>
      </c>
      <c r="AW960">
        <v>28057.6257655556</v>
      </c>
      <c r="AX960">
        <v>54086.5476438888</v>
      </c>
      <c r="AY960">
        <v>26925.3630072222</v>
      </c>
      <c r="AZ960">
        <v>942.64330388888902</v>
      </c>
      <c r="BA960">
        <v>28919.971703888899</v>
      </c>
      <c r="BB960">
        <v>54100.1619333333</v>
      </c>
      <c r="BC960">
        <v>26664.757011666701</v>
      </c>
      <c r="BD960">
        <v>959.39113722222203</v>
      </c>
      <c r="BE960">
        <v>29198.755166666699</v>
      </c>
      <c r="BF960">
        <v>54083.348565</v>
      </c>
      <c r="BG960">
        <v>26647.776164999999</v>
      </c>
      <c r="BH960">
        <v>961.32563333333405</v>
      </c>
      <c r="BI960">
        <v>29228.1755272222</v>
      </c>
      <c r="BJ960">
        <v>54106.091637222198</v>
      </c>
      <c r="BK960">
        <v>26637.2614383334</v>
      </c>
      <c r="BL960">
        <v>958.70423333333395</v>
      </c>
      <c r="BM960">
        <v>29257.2318044444</v>
      </c>
      <c r="BN960">
        <v>54107.885354444501</v>
      </c>
      <c r="BO960">
        <v>26628.212753888802</v>
      </c>
      <c r="BP960">
        <v>962.57079833333398</v>
      </c>
      <c r="BQ960">
        <v>29258.979404444501</v>
      </c>
      <c r="BR960">
        <v>54105.256672777803</v>
      </c>
      <c r="BS960">
        <v>26639.800312777799</v>
      </c>
      <c r="BT960">
        <v>962.279531666666</v>
      </c>
      <c r="BU960">
        <v>29253.071545555598</v>
      </c>
      <c r="BV960">
        <v>54124.863773888799</v>
      </c>
      <c r="BW960">
        <v>26636.7541488889</v>
      </c>
      <c r="BX960">
        <v>965.56113611111095</v>
      </c>
      <c r="BY960">
        <v>29241.884478333301</v>
      </c>
      <c r="BZ960">
        <v>54134.152753333299</v>
      </c>
      <c r="CA960">
        <v>26651.084468888901</v>
      </c>
      <c r="CB960">
        <v>965.87667499999998</v>
      </c>
      <c r="CC960">
        <v>29267.855756111101</v>
      </c>
      <c r="CD960">
        <v>54121.424400000004</v>
      </c>
      <c r="CE960">
        <v>26653.870920000001</v>
      </c>
      <c r="CF960">
        <v>964.33053444444499</v>
      </c>
      <c r="CG960">
        <v>29266.887294444401</v>
      </c>
      <c r="CH960">
        <v>54136.728036111002</v>
      </c>
      <c r="CI960">
        <v>26667.630842777799</v>
      </c>
      <c r="CJ960">
        <v>965.16549888889006</v>
      </c>
      <c r="CK960">
        <v>29271.8145555556</v>
      </c>
      <c r="CL960">
        <v>54136.575121110996</v>
      </c>
      <c r="CM960">
        <v>26647.785873888901</v>
      </c>
      <c r="CN960">
        <v>966.90338999999994</v>
      </c>
      <c r="CO960">
        <v>29284.4094116667</v>
      </c>
      <c r="CP960">
        <v>54150.502522222298</v>
      </c>
      <c r="CQ960">
        <v>26661.159868333401</v>
      </c>
      <c r="CR960">
        <v>965.69463333333294</v>
      </c>
      <c r="CS960">
        <v>29254.486616111099</v>
      </c>
      <c r="CT960">
        <v>54154.910357777801</v>
      </c>
      <c r="CU960">
        <v>26654.9316161112</v>
      </c>
      <c r="CV960">
        <v>966.08056166666699</v>
      </c>
      <c r="CW960">
        <v>29272.897096666598</v>
      </c>
      <c r="CX960">
        <v>54155.267159444498</v>
      </c>
      <c r="CY960">
        <v>26657.040872222198</v>
      </c>
      <c r="CZ960">
        <v>968.74079722221995</v>
      </c>
      <c r="DA960">
        <v>29289.4410433333</v>
      </c>
      <c r="DB960">
        <v>54156.094842222199</v>
      </c>
      <c r="DC960">
        <v>26663.1841716667</v>
      </c>
      <c r="DD960">
        <v>965.23346111110902</v>
      </c>
      <c r="DE960">
        <v>29274.773339444499</v>
      </c>
      <c r="DF960">
        <v>54159.677422222303</v>
      </c>
      <c r="DG960">
        <v>26663.315241666602</v>
      </c>
      <c r="DH960">
        <v>969.15827944444402</v>
      </c>
      <c r="DI960">
        <v>29267.234387222201</v>
      </c>
      <c r="DJ960">
        <v>54154.245298889</v>
      </c>
      <c r="DK960">
        <v>26687.597172777801</v>
      </c>
      <c r="DL960">
        <v>968.70681611111195</v>
      </c>
      <c r="DM960">
        <v>29276.1398655556</v>
      </c>
      <c r="DN960">
        <v>54163.141068333302</v>
      </c>
      <c r="DO960">
        <v>26685.097133888899</v>
      </c>
      <c r="DP960">
        <v>970.66801166666505</v>
      </c>
      <c r="DQ960">
        <v>29269.239272777799</v>
      </c>
      <c r="DR960">
        <v>54164.471186111099</v>
      </c>
      <c r="DS960">
        <v>26727.197303333302</v>
      </c>
      <c r="DT960">
        <v>966.76989277777602</v>
      </c>
      <c r="DU960">
        <v>29247.598159444398</v>
      </c>
      <c r="DV960">
        <v>54169.971271666698</v>
      </c>
      <c r="DW960">
        <v>26818.669600000001</v>
      </c>
      <c r="DX960">
        <v>963.33780055555496</v>
      </c>
      <c r="DY960">
        <v>29149.667024444501</v>
      </c>
      <c r="DZ960">
        <v>54195.214382777798</v>
      </c>
      <c r="EA960">
        <v>27569.4458416667</v>
      </c>
      <c r="EB960">
        <v>940.91754888888795</v>
      </c>
      <c r="EC960">
        <v>28403.96125</v>
      </c>
      <c r="ED960">
        <v>54203.6562616667</v>
      </c>
      <c r="EE960">
        <v>28050.101376666698</v>
      </c>
      <c r="EF960">
        <v>933.41015055555499</v>
      </c>
      <c r="EG960">
        <v>27942.553587222199</v>
      </c>
      <c r="EH960">
        <v>54206.248534999999</v>
      </c>
      <c r="EI960">
        <v>28089.1820816666</v>
      </c>
      <c r="EJ960">
        <v>932.79363611111205</v>
      </c>
      <c r="EK960">
        <v>27920.1284811111</v>
      </c>
      <c r="EL960">
        <v>54209.365088333398</v>
      </c>
      <c r="EM960">
        <v>28109.175111111101</v>
      </c>
      <c r="EN960">
        <v>938.17478777777796</v>
      </c>
      <c r="EO960">
        <v>27885.676488888901</v>
      </c>
      <c r="EP960">
        <v>54208.7291561112</v>
      </c>
      <c r="EQ960">
        <v>28102.422578888902</v>
      </c>
      <c r="ER960">
        <v>934.45385611111101</v>
      </c>
      <c r="ES960">
        <v>27900.4582722222</v>
      </c>
      <c r="ET960">
        <v>54228.416355555499</v>
      </c>
      <c r="EU960">
        <v>28111.048926666601</v>
      </c>
      <c r="EV960">
        <v>935.06308888888805</v>
      </c>
      <c r="EW960">
        <v>27891.739689999999</v>
      </c>
      <c r="EX960">
        <v>54218.615232222197</v>
      </c>
      <c r="EY960">
        <v>28114.723741111098</v>
      </c>
      <c r="EZ960">
        <v>936.04611388888804</v>
      </c>
      <c r="FA960">
        <v>27892.1062005555</v>
      </c>
      <c r="FB960">
        <v>54213.612727222302</v>
      </c>
      <c r="FC960">
        <v>28117.2965966667</v>
      </c>
      <c r="FD960">
        <v>939.95879611111195</v>
      </c>
      <c r="FE960">
        <v>27905.198637222202</v>
      </c>
      <c r="FF960">
        <v>0.109432478022775</v>
      </c>
      <c r="FG960">
        <v>0.113361889031997</v>
      </c>
      <c r="FH960">
        <v>0.115535472958934</v>
      </c>
      <c r="FI960">
        <v>0.113030459432268</v>
      </c>
      <c r="FJ960">
        <v>0.112083770874603</v>
      </c>
      <c r="FK960">
        <v>0.10973794562921201</v>
      </c>
      <c r="FL960">
        <v>0.111712019748664</v>
      </c>
      <c r="FM960">
        <v>0.110970845082719</v>
      </c>
      <c r="FN960">
        <v>0.10010456147464</v>
      </c>
      <c r="FO960">
        <v>8.6325343894241804E-2</v>
      </c>
      <c r="FP960">
        <v>3.9620060936826698E-2</v>
      </c>
      <c r="FQ960">
        <v>-0.13756676381543101</v>
      </c>
      <c r="FR960">
        <v>-1.07471444502324</v>
      </c>
      <c r="FS960">
        <v>-1.3650301242166001</v>
      </c>
      <c r="FT960">
        <v>-1.3904767456603799</v>
      </c>
      <c r="FU960">
        <v>-1.4110931005121801</v>
      </c>
      <c r="FV960">
        <v>-1.41695359983637</v>
      </c>
      <c r="FW960">
        <v>-1.40760743460977</v>
      </c>
      <c r="FX960">
        <v>-1.4027992048874001</v>
      </c>
      <c r="FY960">
        <v>-1.4088200651898499</v>
      </c>
      <c r="FZ960">
        <v>-1.4070972034675999</v>
      </c>
      <c r="GA960">
        <v>-1.40196747533494</v>
      </c>
      <c r="GB960">
        <v>-1.41945352160104</v>
      </c>
      <c r="GC960">
        <v>-1.39578472797884</v>
      </c>
      <c r="GD960">
        <v>-1.4089181801848001</v>
      </c>
      <c r="GE960">
        <v>-1.4167351703979101</v>
      </c>
      <c r="GF960">
        <v>-1.4054385360692101</v>
      </c>
      <c r="GG960">
        <v>-1.4013264715328499</v>
      </c>
      <c r="GH960">
        <v>-1.39319479949667</v>
      </c>
      <c r="GI960">
        <v>-1.3906490401168701</v>
      </c>
      <c r="GJ960">
        <v>-1.3562656241237201</v>
      </c>
      <c r="GK960">
        <v>-1.2542699787072999</v>
      </c>
      <c r="GL960">
        <v>-0.44888676113004899</v>
      </c>
      <c r="GM960">
        <v>5.7837409331272897E-2</v>
      </c>
      <c r="GN960">
        <v>9.09085521974239E-2</v>
      </c>
      <c r="GO960">
        <v>0.120191163122783</v>
      </c>
      <c r="GP960">
        <v>0.108604451996979</v>
      </c>
      <c r="GQ960">
        <v>0.11788921104025001</v>
      </c>
      <c r="GR960">
        <v>0.119691782071103</v>
      </c>
      <c r="GS960">
        <v>0.11405500482762</v>
      </c>
    </row>
    <row r="961" spans="1:201" x14ac:dyDescent="0.25">
      <c r="A961">
        <v>683.31527206161297</v>
      </c>
      <c r="B961">
        <v>53980.995031111197</v>
      </c>
      <c r="C961">
        <v>27963.291773888901</v>
      </c>
      <c r="D961">
        <v>911.80544555555502</v>
      </c>
      <c r="E961">
        <v>27758.669658888899</v>
      </c>
      <c r="F961">
        <v>53995.854485555501</v>
      </c>
      <c r="G961">
        <v>27980.673112222201</v>
      </c>
      <c r="H961">
        <v>911.62340388889004</v>
      </c>
      <c r="I961">
        <v>27765.249858333402</v>
      </c>
      <c r="J961">
        <v>53993.177259444397</v>
      </c>
      <c r="K961">
        <v>27988.680518333302</v>
      </c>
      <c r="L961">
        <v>913.57974500000103</v>
      </c>
      <c r="M961">
        <v>27788.429830555498</v>
      </c>
      <c r="N961">
        <v>54021.5150788889</v>
      </c>
      <c r="O961">
        <v>27984.260546666599</v>
      </c>
      <c r="P961">
        <v>913.40013055555403</v>
      </c>
      <c r="Q961">
        <v>27778.376276111099</v>
      </c>
      <c r="R961">
        <v>54023.745696111102</v>
      </c>
      <c r="S961">
        <v>27990.6854038889</v>
      </c>
      <c r="T961">
        <v>914.20354111111101</v>
      </c>
      <c r="U961">
        <v>27804.1072588889</v>
      </c>
      <c r="V961">
        <v>54036.046858333299</v>
      </c>
      <c r="W961">
        <v>27994.6684755555</v>
      </c>
      <c r="X961">
        <v>913.94382833333395</v>
      </c>
      <c r="Y961">
        <v>27803.752884444399</v>
      </c>
      <c r="Z961">
        <v>54048.146561111003</v>
      </c>
      <c r="AA961">
        <v>28003.586090000001</v>
      </c>
      <c r="AB961">
        <v>911.59185000000002</v>
      </c>
      <c r="AC961">
        <v>27809.252970000001</v>
      </c>
      <c r="AD961">
        <v>54048.724240000003</v>
      </c>
      <c r="AE961">
        <v>28013.586245555602</v>
      </c>
      <c r="AF961">
        <v>913.78605888889001</v>
      </c>
      <c r="AG961">
        <v>27811.379216666701</v>
      </c>
      <c r="AH961">
        <v>54071.977028888999</v>
      </c>
      <c r="AI961">
        <v>27997.918526111102</v>
      </c>
      <c r="AJ961">
        <v>915.42200666666702</v>
      </c>
      <c r="AK961">
        <v>27833.991218888801</v>
      </c>
      <c r="AL961">
        <v>54081.287853333299</v>
      </c>
      <c r="AM961">
        <v>27999.263207222299</v>
      </c>
      <c r="AN961">
        <v>914.34674722221996</v>
      </c>
      <c r="AO961">
        <v>27856.913905555499</v>
      </c>
      <c r="AP961">
        <v>54087.5063966667</v>
      </c>
      <c r="AQ961">
        <v>27965.2165611112</v>
      </c>
      <c r="AR961">
        <v>918.49001555555697</v>
      </c>
      <c r="AS961">
        <v>27886.033290555501</v>
      </c>
      <c r="AT961">
        <v>54082.940791666602</v>
      </c>
      <c r="AU961">
        <v>27802.311114444401</v>
      </c>
      <c r="AV961">
        <v>919.08953944444397</v>
      </c>
      <c r="AW961">
        <v>28062.87342</v>
      </c>
      <c r="AX961">
        <v>54077.093613333302</v>
      </c>
      <c r="AY961">
        <v>26938.358355</v>
      </c>
      <c r="AZ961">
        <v>942.75495611111</v>
      </c>
      <c r="BA961">
        <v>28918.675567222199</v>
      </c>
      <c r="BB961">
        <v>54054.743751111098</v>
      </c>
      <c r="BC961">
        <v>26671.587215</v>
      </c>
      <c r="BD961">
        <v>956.50274277777703</v>
      </c>
      <c r="BE961">
        <v>29191.194369444402</v>
      </c>
      <c r="BF961">
        <v>54077.079050000102</v>
      </c>
      <c r="BG961">
        <v>26631.139983888901</v>
      </c>
      <c r="BH961">
        <v>959.01006333333203</v>
      </c>
      <c r="BI961">
        <v>29223.988568888901</v>
      </c>
      <c r="BJ961">
        <v>54083.508761666599</v>
      </c>
      <c r="BK961">
        <v>26634.285663888899</v>
      </c>
      <c r="BL961">
        <v>956.89352555555399</v>
      </c>
      <c r="BM961">
        <v>29233.5299794444</v>
      </c>
      <c r="BN961">
        <v>54086.307348888899</v>
      </c>
      <c r="BO961">
        <v>26629.3462666667</v>
      </c>
      <c r="BP961">
        <v>960.39115277777603</v>
      </c>
      <c r="BQ961">
        <v>29237.913542777798</v>
      </c>
      <c r="BR961">
        <v>54080.894643333297</v>
      </c>
      <c r="BS961">
        <v>26631.120566111102</v>
      </c>
      <c r="BT961">
        <v>962.68730499999799</v>
      </c>
      <c r="BU961">
        <v>29242.63449</v>
      </c>
      <c r="BV961">
        <v>54096.0065288888</v>
      </c>
      <c r="BW961">
        <v>26639.7274961111</v>
      </c>
      <c r="BX961">
        <v>962.905755</v>
      </c>
      <c r="BY961">
        <v>29250.9598622222</v>
      </c>
      <c r="BZ961">
        <v>54098.708027222303</v>
      </c>
      <c r="CA961">
        <v>26632.2686422222</v>
      </c>
      <c r="CB961">
        <v>964.95190333333198</v>
      </c>
      <c r="CC961">
        <v>29251.6030761111</v>
      </c>
      <c r="CD961">
        <v>54122.994812777797</v>
      </c>
      <c r="CE961">
        <v>26663.400194444501</v>
      </c>
      <c r="CF961">
        <v>960.52464999999995</v>
      </c>
      <c r="CG961">
        <v>29258.1978388889</v>
      </c>
      <c r="CH961">
        <v>54120.786040555497</v>
      </c>
      <c r="CI961">
        <v>26658.1816666667</v>
      </c>
      <c r="CJ961">
        <v>962.42273777777905</v>
      </c>
      <c r="CK961">
        <v>29254.95507</v>
      </c>
      <c r="CL961">
        <v>54113.106309444403</v>
      </c>
      <c r="CM961">
        <v>26646.8878016667</v>
      </c>
      <c r="CN961">
        <v>965.09025500000098</v>
      </c>
      <c r="CO961">
        <v>29260.234278333301</v>
      </c>
      <c r="CP961">
        <v>54119.334561666597</v>
      </c>
      <c r="CQ961">
        <v>26667.613852222199</v>
      </c>
      <c r="CR961">
        <v>964.60481055555601</v>
      </c>
      <c r="CS961">
        <v>29259.304652222199</v>
      </c>
      <c r="CT961">
        <v>54126.443895555603</v>
      </c>
      <c r="CU961">
        <v>26646.147498888899</v>
      </c>
      <c r="CV961">
        <v>965.41550277777696</v>
      </c>
      <c r="CW961">
        <v>29264.440654444501</v>
      </c>
      <c r="CX961">
        <v>54128.837136666698</v>
      </c>
      <c r="CY961">
        <v>26658.3539994444</v>
      </c>
      <c r="CZ961">
        <v>967.63398388888902</v>
      </c>
      <c r="DA961">
        <v>29281.2248961111</v>
      </c>
      <c r="DB961">
        <v>54129.383261666699</v>
      </c>
      <c r="DC961">
        <v>26678.177123333298</v>
      </c>
      <c r="DD961">
        <v>965.59269000000097</v>
      </c>
      <c r="DE961">
        <v>29265.295036666699</v>
      </c>
      <c r="DF961">
        <v>54130.749787777801</v>
      </c>
      <c r="DG961">
        <v>26679.21112</v>
      </c>
      <c r="DH961">
        <v>965.59754444444195</v>
      </c>
      <c r="DI961">
        <v>29256.731796666601</v>
      </c>
      <c r="DJ961">
        <v>54137.851840000003</v>
      </c>
      <c r="DK961">
        <v>26680.424731111099</v>
      </c>
      <c r="DL961">
        <v>968.24321666666594</v>
      </c>
      <c r="DM961">
        <v>29269.867923333299</v>
      </c>
      <c r="DN961">
        <v>54151.310787222203</v>
      </c>
      <c r="DO961">
        <v>26688.524371666699</v>
      </c>
      <c r="DP961">
        <v>967.757772222222</v>
      </c>
      <c r="DQ961">
        <v>29251.387053333299</v>
      </c>
      <c r="DR961">
        <v>54155.801148333303</v>
      </c>
      <c r="DS961">
        <v>26730.799301111201</v>
      </c>
      <c r="DT961">
        <v>967.70680055555601</v>
      </c>
      <c r="DU961">
        <v>29225.024992777799</v>
      </c>
      <c r="DV961">
        <v>54149.946688333403</v>
      </c>
      <c r="DW961">
        <v>26810.562677777802</v>
      </c>
      <c r="DX961">
        <v>960.76494500000001</v>
      </c>
      <c r="DY961">
        <v>29137.902278333298</v>
      </c>
      <c r="DZ961">
        <v>54167.1799661111</v>
      </c>
      <c r="EA961">
        <v>27573.807560000001</v>
      </c>
      <c r="EB961">
        <v>939.41509833333396</v>
      </c>
      <c r="EC961">
        <v>28406.410317222199</v>
      </c>
      <c r="ED961">
        <v>54183.753039444498</v>
      </c>
      <c r="EE961">
        <v>28049.611077777801</v>
      </c>
      <c r="EF961">
        <v>935.78154666666796</v>
      </c>
      <c r="EG961">
        <v>27946.4492788889</v>
      </c>
      <c r="EH961">
        <v>54182.668071111097</v>
      </c>
      <c r="EI961">
        <v>28079.934365000001</v>
      </c>
      <c r="EJ961">
        <v>931.96838055555702</v>
      </c>
      <c r="EK961">
        <v>27898.800479444399</v>
      </c>
      <c r="EL961">
        <v>54188.937586111198</v>
      </c>
      <c r="EM961">
        <v>28096.068111111101</v>
      </c>
      <c r="EN961">
        <v>935.56795111111205</v>
      </c>
      <c r="EO961">
        <v>27888.9629477778</v>
      </c>
      <c r="EP961">
        <v>54181.350089444401</v>
      </c>
      <c r="EQ961">
        <v>28102.752681111098</v>
      </c>
      <c r="ER961">
        <v>934.48298277777803</v>
      </c>
      <c r="ES961">
        <v>27886.7299033333</v>
      </c>
      <c r="ET961">
        <v>54199.1294922222</v>
      </c>
      <c r="EU961">
        <v>28113.490712222199</v>
      </c>
      <c r="EV961">
        <v>935.70872999999904</v>
      </c>
      <c r="EW961">
        <v>27894.001861111101</v>
      </c>
      <c r="EX961">
        <v>54189.134191111101</v>
      </c>
      <c r="EY961">
        <v>28106.529438888901</v>
      </c>
      <c r="EZ961">
        <v>934.23297888888806</v>
      </c>
      <c r="FA961">
        <v>27887.208066111099</v>
      </c>
      <c r="FB961">
        <v>54196.173135555597</v>
      </c>
      <c r="FC961">
        <v>28113.665472222201</v>
      </c>
      <c r="FD961">
        <v>936.72816333333299</v>
      </c>
      <c r="FE961">
        <v>27897.8053183333</v>
      </c>
      <c r="FF961">
        <v>0.11045887055067501</v>
      </c>
      <c r="FG961">
        <v>0.116256515823324</v>
      </c>
      <c r="FH961">
        <v>0.108077918430513</v>
      </c>
      <c r="FI961">
        <v>0.111058740158539</v>
      </c>
      <c r="FJ961">
        <v>0.100641954779944</v>
      </c>
      <c r="FK961">
        <v>0.102957242798476</v>
      </c>
      <c r="FL961">
        <v>0.104771734015113</v>
      </c>
      <c r="FM961">
        <v>0.109020108164506</v>
      </c>
      <c r="FN961">
        <v>8.8345765378491897E-2</v>
      </c>
      <c r="FO961">
        <v>7.6701748716282395E-2</v>
      </c>
      <c r="FP961">
        <v>4.2664545683880603E-2</v>
      </c>
      <c r="FQ961">
        <v>-0.14040556243919999</v>
      </c>
      <c r="FR961">
        <v>-1.06721311674035</v>
      </c>
      <c r="FS961">
        <v>-1.3583750301669599</v>
      </c>
      <c r="FT961">
        <v>-1.39727837650849</v>
      </c>
      <c r="FU961">
        <v>-1.4004945640101001</v>
      </c>
      <c r="FV961">
        <v>-1.40552827478221</v>
      </c>
      <c r="FW961">
        <v>-1.4073172951528199</v>
      </c>
      <c r="FX961">
        <v>-1.4067720098505601</v>
      </c>
      <c r="FY961">
        <v>-1.41111248474477</v>
      </c>
      <c r="FZ961">
        <v>-1.3971610241169801</v>
      </c>
      <c r="GA961">
        <v>-1.39833102869405</v>
      </c>
      <c r="GB961">
        <v>-1.40751465553726</v>
      </c>
      <c r="GC961">
        <v>-1.3956936901730701</v>
      </c>
      <c r="GD961">
        <v>-1.4098299610214799</v>
      </c>
      <c r="GE961">
        <v>-1.41228623978835</v>
      </c>
      <c r="GF961">
        <v>-1.3929978770543501</v>
      </c>
      <c r="GG961">
        <v>-1.38780298400102</v>
      </c>
      <c r="GH961">
        <v>-1.3940955921606499</v>
      </c>
      <c r="GI961">
        <v>-1.3794462853916001</v>
      </c>
      <c r="GJ961">
        <v>-1.3424431617139201</v>
      </c>
      <c r="GK961">
        <v>-1.25271464032976</v>
      </c>
      <c r="GL961">
        <v>-0.44808131520695799</v>
      </c>
      <c r="GM961">
        <v>5.5501910423897002E-2</v>
      </c>
      <c r="GN961">
        <v>9.7446298386916305E-2</v>
      </c>
      <c r="GO961">
        <v>0.11141259258915499</v>
      </c>
      <c r="GP961">
        <v>0.11622397909953699</v>
      </c>
      <c r="GQ961">
        <v>0.11805206514981301</v>
      </c>
      <c r="GR961">
        <v>0.117980858928007</v>
      </c>
      <c r="GS961">
        <v>0.116109058859494</v>
      </c>
    </row>
    <row r="962" spans="1:201" x14ac:dyDescent="0.25">
      <c r="A962">
        <v>683.65348313314098</v>
      </c>
      <c r="B962">
        <v>53823.677049999998</v>
      </c>
      <c r="C962">
        <v>27864.7878144444</v>
      </c>
      <c r="D962">
        <v>910.98261722222401</v>
      </c>
      <c r="E962">
        <v>27647.129088888902</v>
      </c>
      <c r="F962">
        <v>53834.371391111097</v>
      </c>
      <c r="G962">
        <v>27880.783208888901</v>
      </c>
      <c r="H962">
        <v>911.222912222221</v>
      </c>
      <c r="I962">
        <v>27673.614937777798</v>
      </c>
      <c r="J962">
        <v>53849.728426111098</v>
      </c>
      <c r="K962">
        <v>27883.4313083333</v>
      </c>
      <c r="L962">
        <v>913.509355555556</v>
      </c>
      <c r="M962">
        <v>27679.716974444498</v>
      </c>
      <c r="N962">
        <v>53867.447148333304</v>
      </c>
      <c r="O962">
        <v>27893.414473333301</v>
      </c>
      <c r="P962">
        <v>913.15498111111106</v>
      </c>
      <c r="Q962">
        <v>27676.330999444399</v>
      </c>
      <c r="R962">
        <v>53875.791938333401</v>
      </c>
      <c r="S962">
        <v>27898.118429999999</v>
      </c>
      <c r="T962">
        <v>910.436492222222</v>
      </c>
      <c r="U962">
        <v>27677.726652222202</v>
      </c>
      <c r="V962">
        <v>53883.277491666697</v>
      </c>
      <c r="W962">
        <v>27908.555485555498</v>
      </c>
      <c r="X962">
        <v>913.81033111111105</v>
      </c>
      <c r="Y962">
        <v>27680.105329999999</v>
      </c>
      <c r="Z962">
        <v>53893.877171111097</v>
      </c>
      <c r="AA962">
        <v>27913.723041666701</v>
      </c>
      <c r="AB962">
        <v>914.32732944444501</v>
      </c>
      <c r="AC962">
        <v>27693.4380616667</v>
      </c>
      <c r="AD962">
        <v>53901.918558333302</v>
      </c>
      <c r="AE962">
        <v>27914.7230572222</v>
      </c>
      <c r="AF962">
        <v>915.26666444444299</v>
      </c>
      <c r="AG962">
        <v>27702.773158333301</v>
      </c>
      <c r="AH962">
        <v>53919.731942222199</v>
      </c>
      <c r="AI962">
        <v>27917.072608333299</v>
      </c>
      <c r="AJ962">
        <v>912.83458777777798</v>
      </c>
      <c r="AK962">
        <v>27718.304953333401</v>
      </c>
      <c r="AL962">
        <v>53912.307069444403</v>
      </c>
      <c r="AM962">
        <v>27894.3732261111</v>
      </c>
      <c r="AN962">
        <v>916.856495</v>
      </c>
      <c r="AO962">
        <v>27734.9265711111</v>
      </c>
      <c r="AP962">
        <v>53928.598585</v>
      </c>
      <c r="AQ962">
        <v>27868.176216666601</v>
      </c>
      <c r="AR962">
        <v>916.60891833333301</v>
      </c>
      <c r="AS962">
        <v>27783.0268338889</v>
      </c>
      <c r="AT962">
        <v>53930.518517777702</v>
      </c>
      <c r="AU962">
        <v>27708.2732438889</v>
      </c>
      <c r="AV962">
        <v>917.65019666666694</v>
      </c>
      <c r="AW962">
        <v>27942.679802777799</v>
      </c>
      <c r="AX962">
        <v>53912.0643472222</v>
      </c>
      <c r="AY962">
        <v>26846.048666666698</v>
      </c>
      <c r="AZ962">
        <v>940.50006666666695</v>
      </c>
      <c r="BA962">
        <v>28794.210038888901</v>
      </c>
      <c r="BB962">
        <v>53914.462442777804</v>
      </c>
      <c r="BC962">
        <v>26591.5204355555</v>
      </c>
      <c r="BD962">
        <v>956.03914333333296</v>
      </c>
      <c r="BE962">
        <v>29073.8041938889</v>
      </c>
      <c r="BF962">
        <v>53931.227266666698</v>
      </c>
      <c r="BG962">
        <v>26547.027024999999</v>
      </c>
      <c r="BH962">
        <v>958.01732944444495</v>
      </c>
      <c r="BI962">
        <v>29098.5861327778</v>
      </c>
      <c r="BJ962">
        <v>53926.331559444399</v>
      </c>
      <c r="BK962">
        <v>26540.4055627778</v>
      </c>
      <c r="BL962">
        <v>957.27459944444399</v>
      </c>
      <c r="BM962">
        <v>29118.749067777801</v>
      </c>
      <c r="BN962">
        <v>53937.681250555601</v>
      </c>
      <c r="BO962">
        <v>26548.995502222198</v>
      </c>
      <c r="BP962">
        <v>958.91054722222304</v>
      </c>
      <c r="BQ962">
        <v>29123.1933116666</v>
      </c>
      <c r="BR962">
        <v>53933.654488888897</v>
      </c>
      <c r="BS962">
        <v>26561.022388333298</v>
      </c>
      <c r="BT962">
        <v>960.34260833333303</v>
      </c>
      <c r="BU962">
        <v>29133.3997811111</v>
      </c>
      <c r="BV962">
        <v>53945.285737777704</v>
      </c>
      <c r="BW962">
        <v>26559.964119444499</v>
      </c>
      <c r="BX962">
        <v>962.68245055555303</v>
      </c>
      <c r="BY962">
        <v>29125.950636111102</v>
      </c>
      <c r="BZ962">
        <v>53950.5965</v>
      </c>
      <c r="CA962">
        <v>26566.010330000001</v>
      </c>
      <c r="CB962">
        <v>962.83051111111104</v>
      </c>
      <c r="CC962">
        <v>29127.7540622222</v>
      </c>
      <c r="CD962">
        <v>53953.5043122223</v>
      </c>
      <c r="CE962">
        <v>26567.092871111101</v>
      </c>
      <c r="CF962">
        <v>960.84989777777696</v>
      </c>
      <c r="CG962">
        <v>29137.8610155555</v>
      </c>
      <c r="CH962">
        <v>53960.409759444403</v>
      </c>
      <c r="CI962">
        <v>26572.8186883333</v>
      </c>
      <c r="CJ962">
        <v>960.76494500000001</v>
      </c>
      <c r="CK962">
        <v>29145.526183333401</v>
      </c>
      <c r="CL962">
        <v>53966.067614444502</v>
      </c>
      <c r="CM962">
        <v>26581.073671111099</v>
      </c>
      <c r="CN962">
        <v>966.35241055555605</v>
      </c>
      <c r="CO962">
        <v>29143.853827222199</v>
      </c>
      <c r="CP962">
        <v>53974.028903333303</v>
      </c>
      <c r="CQ962">
        <v>26562.723871111099</v>
      </c>
      <c r="CR962">
        <v>962.43487388888798</v>
      </c>
      <c r="CS962">
        <v>29145.929102222199</v>
      </c>
      <c r="CT962">
        <v>53972.6502411111</v>
      </c>
      <c r="CU962">
        <v>26579.838215</v>
      </c>
      <c r="CV962">
        <v>964.52228500000001</v>
      </c>
      <c r="CW962">
        <v>29159.8516488889</v>
      </c>
      <c r="CX962">
        <v>53966.807917222199</v>
      </c>
      <c r="CY962">
        <v>26581.479017222198</v>
      </c>
      <c r="CZ962">
        <v>966.89125388888795</v>
      </c>
      <c r="DA962">
        <v>29157.817636666699</v>
      </c>
      <c r="DB962">
        <v>53987.7936805555</v>
      </c>
      <c r="DC962">
        <v>26584.253332222299</v>
      </c>
      <c r="DD962">
        <v>965.45191111111205</v>
      </c>
      <c r="DE962">
        <v>29157.550642222301</v>
      </c>
      <c r="DF962">
        <v>53985.087327777801</v>
      </c>
      <c r="DG962">
        <v>26586.277635555602</v>
      </c>
      <c r="DH962">
        <v>966.24318555555396</v>
      </c>
      <c r="DI962">
        <v>29146.9145544444</v>
      </c>
      <c r="DJ962">
        <v>53987.883487777799</v>
      </c>
      <c r="DK962">
        <v>26600.688053888902</v>
      </c>
      <c r="DL962">
        <v>966.93494388888996</v>
      </c>
      <c r="DM962">
        <v>29145.574727777799</v>
      </c>
      <c r="DN962">
        <v>53986.616477777701</v>
      </c>
      <c r="DO962">
        <v>26620.9116694445</v>
      </c>
      <c r="DP962">
        <v>968.71652500000005</v>
      </c>
      <c r="DQ962">
        <v>29128.659416111099</v>
      </c>
      <c r="DR962">
        <v>53995.7816688889</v>
      </c>
      <c r="DS962">
        <v>26643.681441111101</v>
      </c>
      <c r="DT962">
        <v>965.364531111112</v>
      </c>
      <c r="DU962">
        <v>29125.6156794444</v>
      </c>
      <c r="DV962">
        <v>53990.798581666699</v>
      </c>
      <c r="DW962">
        <v>26727.2604111111</v>
      </c>
      <c r="DX962">
        <v>959.50764388888899</v>
      </c>
      <c r="DY962">
        <v>29027.347160555601</v>
      </c>
      <c r="DZ962">
        <v>54005.2939527778</v>
      </c>
      <c r="EA962">
        <v>27474.573006666698</v>
      </c>
      <c r="EB962">
        <v>939.25732888888899</v>
      </c>
      <c r="EC962">
        <v>28301.874710555501</v>
      </c>
      <c r="ED962">
        <v>54018.755327222301</v>
      </c>
      <c r="EE962">
        <v>27934.983081111099</v>
      </c>
      <c r="EF962">
        <v>933.63102777777794</v>
      </c>
      <c r="EG962">
        <v>27839.831115555498</v>
      </c>
      <c r="EH962">
        <v>54022.985975555501</v>
      </c>
      <c r="EI962">
        <v>27994.685466111099</v>
      </c>
      <c r="EJ962">
        <v>931.10428944444402</v>
      </c>
      <c r="EK962">
        <v>27787.876423888902</v>
      </c>
      <c r="EL962">
        <v>54038.765347222201</v>
      </c>
      <c r="EM962">
        <v>28005.061841111099</v>
      </c>
      <c r="EN962">
        <v>935.04852555555601</v>
      </c>
      <c r="EO962">
        <v>27778.315595555501</v>
      </c>
      <c r="EP962">
        <v>54027.651096666603</v>
      </c>
      <c r="EQ962">
        <v>28005.2754366667</v>
      </c>
      <c r="ER962">
        <v>934.895610555556</v>
      </c>
      <c r="ES962">
        <v>27783.148195000002</v>
      </c>
      <c r="ET962">
        <v>54037.716787222198</v>
      </c>
      <c r="EU962">
        <v>28019.6276016667</v>
      </c>
      <c r="EV962">
        <v>934.63347055555403</v>
      </c>
      <c r="EW962">
        <v>27793.388645555598</v>
      </c>
      <c r="EX962">
        <v>54044.661070000002</v>
      </c>
      <c r="EY962">
        <v>28027.025774999998</v>
      </c>
      <c r="EZ962">
        <v>935.44901722222198</v>
      </c>
      <c r="FA962">
        <v>27775.8034205556</v>
      </c>
      <c r="FB962">
        <v>54041.9886983334</v>
      </c>
      <c r="FC962">
        <v>28017.967381666698</v>
      </c>
      <c r="FD962">
        <v>935.83251833333304</v>
      </c>
      <c r="FE962">
        <v>27787.417678888902</v>
      </c>
      <c r="FF962">
        <v>0.117843705954812</v>
      </c>
      <c r="FG962">
        <v>0.112141919901762</v>
      </c>
      <c r="FH962">
        <v>0.110245066093795</v>
      </c>
      <c r="FI962">
        <v>0.117439934254236</v>
      </c>
      <c r="FJ962">
        <v>0.119204768109492</v>
      </c>
      <c r="FK962">
        <v>0.123553712055864</v>
      </c>
      <c r="FL962">
        <v>0.119115082595609</v>
      </c>
      <c r="FM962">
        <v>0.114592727337905</v>
      </c>
      <c r="FN962">
        <v>0.10742464589185299</v>
      </c>
      <c r="FO962">
        <v>8.61922365440288E-2</v>
      </c>
      <c r="FP962">
        <v>4.6015025057143902E-2</v>
      </c>
      <c r="FQ962">
        <v>-0.126671310312646</v>
      </c>
      <c r="FR962">
        <v>-1.05312294408042</v>
      </c>
      <c r="FS962">
        <v>-1.3418107529668799</v>
      </c>
      <c r="FT962">
        <v>-1.37881644517644</v>
      </c>
      <c r="FU962">
        <v>-1.3933766207334799</v>
      </c>
      <c r="FV962">
        <v>-1.3908850790049601</v>
      </c>
      <c r="FW962">
        <v>-1.3900460214839101</v>
      </c>
      <c r="FX962">
        <v>-1.38635517137908</v>
      </c>
      <c r="FY962">
        <v>-1.3839317989640301</v>
      </c>
      <c r="FZ962">
        <v>-1.3886715269300001</v>
      </c>
      <c r="GA962">
        <v>-1.3895344689445901</v>
      </c>
      <c r="GB962">
        <v>-1.3841791763797899</v>
      </c>
      <c r="GC962">
        <v>-1.3948814243398</v>
      </c>
      <c r="GD962">
        <v>-1.39325158441882</v>
      </c>
      <c r="GE962">
        <v>-1.39148545354931</v>
      </c>
      <c r="GF962">
        <v>-1.38925851862217</v>
      </c>
      <c r="GG962">
        <v>-1.38252518087236</v>
      </c>
      <c r="GH962">
        <v>-1.3739800181224</v>
      </c>
      <c r="GI962">
        <v>-1.35403657850829</v>
      </c>
      <c r="GJ962">
        <v>-1.3398033711724699</v>
      </c>
      <c r="GK962">
        <v>-1.24174537342849</v>
      </c>
      <c r="GL962">
        <v>-0.44658560671998798</v>
      </c>
      <c r="GM962">
        <v>5.13496037926294E-2</v>
      </c>
      <c r="GN962">
        <v>0.11159168763104001</v>
      </c>
      <c r="GO962">
        <v>0.12232217173871</v>
      </c>
      <c r="GP962">
        <v>0.119855139272948</v>
      </c>
      <c r="GQ962">
        <v>0.122049965003396</v>
      </c>
      <c r="GR962">
        <v>0.13551202056644299</v>
      </c>
      <c r="GS962">
        <v>0.124368273870452</v>
      </c>
    </row>
    <row r="963" spans="1:201" x14ac:dyDescent="0.25">
      <c r="A963">
        <v>683.99164706620797</v>
      </c>
      <c r="B963">
        <v>53682.4733972221</v>
      </c>
      <c r="C963">
        <v>27781.1918538889</v>
      </c>
      <c r="D963">
        <v>911.25932055555597</v>
      </c>
      <c r="E963">
        <v>27562.7175816667</v>
      </c>
      <c r="F963">
        <v>53714.823414999897</v>
      </c>
      <c r="G963">
        <v>27781.060783888901</v>
      </c>
      <c r="H963">
        <v>909.86852222222296</v>
      </c>
      <c r="I963">
        <v>27581.946036111101</v>
      </c>
      <c r="J963">
        <v>53718.058902222198</v>
      </c>
      <c r="K963">
        <v>27793.179904444401</v>
      </c>
      <c r="L963">
        <v>912.35157055555601</v>
      </c>
      <c r="M963">
        <v>27585.312593333299</v>
      </c>
      <c r="N963">
        <v>53737.8723172221</v>
      </c>
      <c r="O963">
        <v>27807.0757516667</v>
      </c>
      <c r="P963">
        <v>915.98754944444295</v>
      </c>
      <c r="Q963">
        <v>27588.167006666699</v>
      </c>
      <c r="R963">
        <v>53757.496408888801</v>
      </c>
      <c r="S963">
        <v>27806.769921666601</v>
      </c>
      <c r="T963">
        <v>911.81029999999896</v>
      </c>
      <c r="U963">
        <v>27589.7422738889</v>
      </c>
      <c r="V963">
        <v>53765.6300305556</v>
      </c>
      <c r="W963">
        <v>27821.437625555602</v>
      </c>
      <c r="X963">
        <v>908.86607944444404</v>
      </c>
      <c r="Y963">
        <v>27595.281195</v>
      </c>
      <c r="Z963">
        <v>53764.853319444497</v>
      </c>
      <c r="AA963">
        <v>27824.129414999999</v>
      </c>
      <c r="AB963">
        <v>912.82002444444402</v>
      </c>
      <c r="AC963">
        <v>27606.706129999999</v>
      </c>
      <c r="AD963">
        <v>53756.7196977778</v>
      </c>
      <c r="AE963">
        <v>27829.287262222198</v>
      </c>
      <c r="AF963">
        <v>912.04331333333403</v>
      </c>
      <c r="AG963">
        <v>27625.0073855556</v>
      </c>
      <c r="AH963">
        <v>53793.0964772222</v>
      </c>
      <c r="AI963">
        <v>27820.876937222201</v>
      </c>
      <c r="AJ963">
        <v>912.89769555555495</v>
      </c>
      <c r="AK963">
        <v>27636.1143544445</v>
      </c>
      <c r="AL963">
        <v>53789.421662777699</v>
      </c>
      <c r="AM963">
        <v>27804.085413888901</v>
      </c>
      <c r="AN963">
        <v>914.38072833333297</v>
      </c>
      <c r="AO963">
        <v>27655.852525555601</v>
      </c>
      <c r="AP963">
        <v>53803.414598888899</v>
      </c>
      <c r="AQ963">
        <v>27786.878835555599</v>
      </c>
      <c r="AR963">
        <v>915.75210888888796</v>
      </c>
      <c r="AS963">
        <v>27688.3870122222</v>
      </c>
      <c r="AT963">
        <v>53811.9559938889</v>
      </c>
      <c r="AU963">
        <v>27616.208705000001</v>
      </c>
      <c r="AV963">
        <v>915.90259666666702</v>
      </c>
      <c r="AW963">
        <v>27860.326580000001</v>
      </c>
      <c r="AX963">
        <v>53796.713038333401</v>
      </c>
      <c r="AY963">
        <v>26760.326459444499</v>
      </c>
      <c r="AZ963">
        <v>938.52673499999901</v>
      </c>
      <c r="BA963">
        <v>28704.361553888899</v>
      </c>
      <c r="BB963">
        <v>53788.492036666699</v>
      </c>
      <c r="BC963">
        <v>26505.477835000002</v>
      </c>
      <c r="BD963">
        <v>955.56098055555594</v>
      </c>
      <c r="BE963">
        <v>28968.1035205556</v>
      </c>
      <c r="BF963">
        <v>53784.0138116667</v>
      </c>
      <c r="BG963">
        <v>26468.8826055555</v>
      </c>
      <c r="BH963">
        <v>958.01975666666704</v>
      </c>
      <c r="BI963">
        <v>29005.303128333398</v>
      </c>
      <c r="BJ963">
        <v>53801.9606927778</v>
      </c>
      <c r="BK963">
        <v>26456.037745555499</v>
      </c>
      <c r="BL963">
        <v>956.10225111111004</v>
      </c>
      <c r="BM963">
        <v>29021.235414999999</v>
      </c>
      <c r="BN963">
        <v>53799.659686111198</v>
      </c>
      <c r="BO963">
        <v>26467.787928333299</v>
      </c>
      <c r="BP963">
        <v>960.12415833333296</v>
      </c>
      <c r="BQ963">
        <v>29029.786518888901</v>
      </c>
      <c r="BR963">
        <v>53806.327265555599</v>
      </c>
      <c r="BS963">
        <v>26467.397145555598</v>
      </c>
      <c r="BT963">
        <v>958.86442999999804</v>
      </c>
      <c r="BU963">
        <v>29035.934672777799</v>
      </c>
      <c r="BV963">
        <v>53810.621021666499</v>
      </c>
      <c r="BW963">
        <v>26484.1668238889</v>
      </c>
      <c r="BX963">
        <v>963.61450388888898</v>
      </c>
      <c r="BY963">
        <v>29035.745349444402</v>
      </c>
      <c r="BZ963">
        <v>53818.844450555502</v>
      </c>
      <c r="CA963">
        <v>26479.958020555601</v>
      </c>
      <c r="CB963">
        <v>962.28438611111005</v>
      </c>
      <c r="CC963">
        <v>29024.167499444498</v>
      </c>
      <c r="CD963">
        <v>53823.194032777901</v>
      </c>
      <c r="CE963">
        <v>26479.3245155556</v>
      </c>
      <c r="CF963">
        <v>960.99553111111095</v>
      </c>
      <c r="CG963">
        <v>29038.796367777799</v>
      </c>
      <c r="CH963">
        <v>53835.978212222202</v>
      </c>
      <c r="CI963">
        <v>26478.1230405555</v>
      </c>
      <c r="CJ963">
        <v>957.89839555555602</v>
      </c>
      <c r="CK963">
        <v>29037.701690555499</v>
      </c>
      <c r="CL963">
        <v>53836.135981666703</v>
      </c>
      <c r="CM963">
        <v>26486.4775394444</v>
      </c>
      <c r="CN963">
        <v>962.53439000000105</v>
      </c>
      <c r="CO963">
        <v>29044.830442222199</v>
      </c>
      <c r="CP963">
        <v>53833.271859444401</v>
      </c>
      <c r="CQ963">
        <v>26494.844174444399</v>
      </c>
      <c r="CR963">
        <v>962.47128222222204</v>
      </c>
      <c r="CS963">
        <v>29048.2649616667</v>
      </c>
      <c r="CT963">
        <v>53838.820489444501</v>
      </c>
      <c r="CU963">
        <v>26500.370959444401</v>
      </c>
      <c r="CV963">
        <v>962.58293444444496</v>
      </c>
      <c r="CW963">
        <v>29068.738581111102</v>
      </c>
      <c r="CX963">
        <v>53845.0001972221</v>
      </c>
      <c r="CY963">
        <v>26499.504441111101</v>
      </c>
      <c r="CZ963">
        <v>966.53687944444596</v>
      </c>
      <c r="DA963">
        <v>29066.330776666699</v>
      </c>
      <c r="DB963">
        <v>53841.254993333401</v>
      </c>
      <c r="DC963">
        <v>26498.744720555602</v>
      </c>
      <c r="DD963">
        <v>963.93489722222103</v>
      </c>
      <c r="DE963">
        <v>29047.493105000001</v>
      </c>
      <c r="DF963">
        <v>53844.005036111201</v>
      </c>
      <c r="DG963">
        <v>26510.208491111101</v>
      </c>
      <c r="DH963">
        <v>964.34509777777703</v>
      </c>
      <c r="DI963">
        <v>29042.840120000001</v>
      </c>
      <c r="DJ963">
        <v>53850.891065555603</v>
      </c>
      <c r="DK963">
        <v>26514.0653472222</v>
      </c>
      <c r="DL963">
        <v>966.30386611111101</v>
      </c>
      <c r="DM963">
        <v>29043.206630555502</v>
      </c>
      <c r="DN963">
        <v>53863.646118333403</v>
      </c>
      <c r="DO963">
        <v>26519.766892222298</v>
      </c>
      <c r="DP963">
        <v>965.63880722221995</v>
      </c>
      <c r="DQ963">
        <v>29034.6506722222</v>
      </c>
      <c r="DR963">
        <v>53869.918060555603</v>
      </c>
      <c r="DS963">
        <v>26558.1873927778</v>
      </c>
      <c r="DT963">
        <v>963.90819777777699</v>
      </c>
      <c r="DU963">
        <v>29023.194183333399</v>
      </c>
      <c r="DV963">
        <v>53863.328152222202</v>
      </c>
      <c r="DW963">
        <v>26653.1791616667</v>
      </c>
      <c r="DX963">
        <v>957.50761277777701</v>
      </c>
      <c r="DY963">
        <v>28929.602921666701</v>
      </c>
      <c r="DZ963">
        <v>53883.8527433333</v>
      </c>
      <c r="EA963">
        <v>27384.605587777802</v>
      </c>
      <c r="EB963">
        <v>935.30581111111098</v>
      </c>
      <c r="EC963">
        <v>28191.8341638889</v>
      </c>
      <c r="ED963">
        <v>53886.981432777699</v>
      </c>
      <c r="EE963">
        <v>27855.525534444401</v>
      </c>
      <c r="EF963">
        <v>932.252365555555</v>
      </c>
      <c r="EG963">
        <v>27752.907433333399</v>
      </c>
      <c r="EH963">
        <v>53891.272761666602</v>
      </c>
      <c r="EI963">
        <v>27903.562689444399</v>
      </c>
      <c r="EJ963">
        <v>933.17228277777804</v>
      </c>
      <c r="EK963">
        <v>27705.916411111099</v>
      </c>
      <c r="EL963">
        <v>53901.442822777797</v>
      </c>
      <c r="EM963">
        <v>27917.475527222199</v>
      </c>
      <c r="EN963">
        <v>935.74513833333299</v>
      </c>
      <c r="EO963">
        <v>27700.2294294444</v>
      </c>
      <c r="EP963">
        <v>53892.949972222203</v>
      </c>
      <c r="EQ963">
        <v>27918.69642</v>
      </c>
      <c r="ER963">
        <v>932.63101222222201</v>
      </c>
      <c r="ES963">
        <v>27695.0594461111</v>
      </c>
      <c r="ET963">
        <v>53906.573970555502</v>
      </c>
      <c r="EU963">
        <v>27922.096958333401</v>
      </c>
      <c r="EV963">
        <v>933.43684999999903</v>
      </c>
      <c r="EW963">
        <v>27697.976967222301</v>
      </c>
      <c r="EX963">
        <v>53903.238967222198</v>
      </c>
      <c r="EY963">
        <v>27925.623712222201</v>
      </c>
      <c r="EZ963">
        <v>933.44170444444296</v>
      </c>
      <c r="FA963">
        <v>27687.6903994444</v>
      </c>
      <c r="FB963">
        <v>53907.782727222198</v>
      </c>
      <c r="FC963">
        <v>27925.9441055555</v>
      </c>
      <c r="FD963">
        <v>935.91504388888904</v>
      </c>
      <c r="FE963">
        <v>27696.435681111099</v>
      </c>
      <c r="FF963">
        <v>0.118602370946677</v>
      </c>
      <c r="FG963">
        <v>0.10802377011177799</v>
      </c>
      <c r="FH963">
        <v>0.112770557486607</v>
      </c>
      <c r="FI963">
        <v>0.118724231788794</v>
      </c>
      <c r="FJ963">
        <v>0.11765102568927099</v>
      </c>
      <c r="FK963">
        <v>0.122573999428359</v>
      </c>
      <c r="FL963">
        <v>0.11785134410362</v>
      </c>
      <c r="FM963">
        <v>0.110742626058247</v>
      </c>
      <c r="FN963">
        <v>0.10009486888420401</v>
      </c>
      <c r="FO963">
        <v>8.0312908381311707E-2</v>
      </c>
      <c r="FP963">
        <v>5.3350431879477002E-2</v>
      </c>
      <c r="FQ963">
        <v>-0.132210474536197</v>
      </c>
      <c r="FR963">
        <v>-1.05314647741902</v>
      </c>
      <c r="FS963">
        <v>-1.3343572226343401</v>
      </c>
      <c r="FT963">
        <v>-1.3744622253693599</v>
      </c>
      <c r="FU963">
        <v>-1.3895102770832899</v>
      </c>
      <c r="FV963">
        <v>-1.3879459245207599</v>
      </c>
      <c r="FW963">
        <v>-1.39127438933487</v>
      </c>
      <c r="FX963">
        <v>-1.3821145841048099</v>
      </c>
      <c r="FY963">
        <v>-1.3778804481406199</v>
      </c>
      <c r="FZ963">
        <v>-1.3859856944017599</v>
      </c>
      <c r="GA963">
        <v>-1.38562780355427</v>
      </c>
      <c r="GB963">
        <v>-1.38508239843287</v>
      </c>
      <c r="GC963">
        <v>-1.3824894420454801</v>
      </c>
      <c r="GD963">
        <v>-1.3904266239788301</v>
      </c>
      <c r="GE963">
        <v>-1.3895351336872599</v>
      </c>
      <c r="GF963">
        <v>-1.3797937149727999</v>
      </c>
      <c r="GG963">
        <v>-1.37102151131188</v>
      </c>
      <c r="GH963">
        <v>-1.36900754790181</v>
      </c>
      <c r="GI963">
        <v>-1.3609568601768101</v>
      </c>
      <c r="GJ963">
        <v>-1.33380328682509</v>
      </c>
      <c r="GK963">
        <v>-1.23189726194356</v>
      </c>
      <c r="GL963">
        <v>-0.43671838412142799</v>
      </c>
      <c r="GM963">
        <v>5.5515124325356401E-2</v>
      </c>
      <c r="GN963">
        <v>0.106917024073674</v>
      </c>
      <c r="GO963">
        <v>0.117502603205639</v>
      </c>
      <c r="GP963">
        <v>0.120971501292191</v>
      </c>
      <c r="GQ963">
        <v>0.121203440798708</v>
      </c>
      <c r="GR963">
        <v>0.12868166054737901</v>
      </c>
      <c r="GS963">
        <v>0.12412042822942999</v>
      </c>
    </row>
    <row r="964" spans="1:201" x14ac:dyDescent="0.25">
      <c r="A964">
        <v>684.32976385200595</v>
      </c>
      <c r="B964">
        <v>53837.4151277778</v>
      </c>
      <c r="C964">
        <v>27862.4042822222</v>
      </c>
      <c r="D964">
        <v>910.21318777777697</v>
      </c>
      <c r="E964">
        <v>27669.054187222198</v>
      </c>
      <c r="F964">
        <v>53848.558505000001</v>
      </c>
      <c r="G964">
        <v>27875.8098305555</v>
      </c>
      <c r="H964">
        <v>911.02630722222102</v>
      </c>
      <c r="I964">
        <v>27684.2752977778</v>
      </c>
      <c r="J964">
        <v>53862.044151666698</v>
      </c>
      <c r="K964">
        <v>27887.800308333299</v>
      </c>
      <c r="L964">
        <v>911.60641333333194</v>
      </c>
      <c r="M964">
        <v>27693.035142777801</v>
      </c>
      <c r="N964">
        <v>53874.199680555597</v>
      </c>
      <c r="O964">
        <v>27885.181335555499</v>
      </c>
      <c r="P964">
        <v>913.29090555555501</v>
      </c>
      <c r="Q964">
        <v>27686.763200555601</v>
      </c>
      <c r="R964">
        <v>53889.602832777702</v>
      </c>
      <c r="S964">
        <v>27910.555516666602</v>
      </c>
      <c r="T964">
        <v>910.13308944444498</v>
      </c>
      <c r="U964">
        <v>27688.9938177777</v>
      </c>
      <c r="V964">
        <v>53902.552063333402</v>
      </c>
      <c r="W964">
        <v>27911.953596666699</v>
      </c>
      <c r="X964">
        <v>912.66710944444606</v>
      </c>
      <c r="Y964">
        <v>27708.261107777798</v>
      </c>
      <c r="Z964">
        <v>53899.663668888898</v>
      </c>
      <c r="AA964">
        <v>27920.007119999998</v>
      </c>
      <c r="AB964">
        <v>912.50205833333405</v>
      </c>
      <c r="AC964">
        <v>27711.9747577778</v>
      </c>
      <c r="AD964">
        <v>53927.431091111102</v>
      </c>
      <c r="AE964">
        <v>27918.677002222201</v>
      </c>
      <c r="AF964">
        <v>910.90737333333402</v>
      </c>
      <c r="AG964">
        <v>27721.763745</v>
      </c>
      <c r="AH964">
        <v>53929.688407777699</v>
      </c>
      <c r="AI964">
        <v>27907.8054738889</v>
      </c>
      <c r="AJ964">
        <v>914.23752222222095</v>
      </c>
      <c r="AK964">
        <v>27739.848977777801</v>
      </c>
      <c r="AL964">
        <v>53939.443413888897</v>
      </c>
      <c r="AM964">
        <v>27902.829668333299</v>
      </c>
      <c r="AN964">
        <v>913.455956666666</v>
      </c>
      <c r="AO964">
        <v>27753.2763711111</v>
      </c>
      <c r="AP964">
        <v>53952.572258888802</v>
      </c>
      <c r="AQ964">
        <v>27866.8630894444</v>
      </c>
      <c r="AR964">
        <v>914.54335222222301</v>
      </c>
      <c r="AS964">
        <v>27804.731055</v>
      </c>
      <c r="AT964">
        <v>53938.4919427778</v>
      </c>
      <c r="AU964">
        <v>27698.530373888902</v>
      </c>
      <c r="AV964">
        <v>916.74241555555705</v>
      </c>
      <c r="AW964">
        <v>27960.063568333298</v>
      </c>
      <c r="AX964">
        <v>53943.358523333402</v>
      </c>
      <c r="AY964">
        <v>26849.160365555599</v>
      </c>
      <c r="AZ964">
        <v>938.35197499999902</v>
      </c>
      <c r="BA964">
        <v>28808.817062222199</v>
      </c>
      <c r="BB964">
        <v>53933.6763338889</v>
      </c>
      <c r="BC964">
        <v>26576.588164444402</v>
      </c>
      <c r="BD964">
        <v>954.27940722222195</v>
      </c>
      <c r="BE964">
        <v>29076.029956666702</v>
      </c>
      <c r="BF964">
        <v>53940.414302777797</v>
      </c>
      <c r="BG964">
        <v>26558.954395000001</v>
      </c>
      <c r="BH964">
        <v>955.91050055555604</v>
      </c>
      <c r="BI964">
        <v>29117.348560555602</v>
      </c>
      <c r="BJ964">
        <v>53948.717830000001</v>
      </c>
      <c r="BK964">
        <v>26569.6997077778</v>
      </c>
      <c r="BL964">
        <v>956.48575222222303</v>
      </c>
      <c r="BM964">
        <v>29134.411932777799</v>
      </c>
      <c r="BN964">
        <v>53952.443616111203</v>
      </c>
      <c r="BO964">
        <v>26558.512640555498</v>
      </c>
      <c r="BP964">
        <v>958.16539000000103</v>
      </c>
      <c r="BQ964">
        <v>29138.064902222199</v>
      </c>
      <c r="BR964">
        <v>53943.2468711111</v>
      </c>
      <c r="BS964">
        <v>26563.905928333399</v>
      </c>
      <c r="BT964">
        <v>958.13626333333298</v>
      </c>
      <c r="BU964">
        <v>29146.6936772222</v>
      </c>
      <c r="BV964">
        <v>53967.091902222201</v>
      </c>
      <c r="BW964">
        <v>26561.005397777801</v>
      </c>
      <c r="BX964">
        <v>962.73584944444497</v>
      </c>
      <c r="BY964">
        <v>29149.494691666601</v>
      </c>
      <c r="BZ964">
        <v>53970.771571111203</v>
      </c>
      <c r="CA964">
        <v>26568.986104444499</v>
      </c>
      <c r="CB964">
        <v>963.32081000000005</v>
      </c>
      <c r="CC964">
        <v>29146.033472777799</v>
      </c>
      <c r="CD964">
        <v>53964.147681666698</v>
      </c>
      <c r="CE964">
        <v>26580.151326666699</v>
      </c>
      <c r="CF964">
        <v>960.47367833333396</v>
      </c>
      <c r="CG964">
        <v>29142.378076111101</v>
      </c>
      <c r="CH964">
        <v>53977.004677777899</v>
      </c>
      <c r="CI964">
        <v>26577.289631666601</v>
      </c>
      <c r="CJ964">
        <v>961.78923277777699</v>
      </c>
      <c r="CK964">
        <v>29151.628219999999</v>
      </c>
      <c r="CL964">
        <v>53979.201313888901</v>
      </c>
      <c r="CM964">
        <v>26574.799301666699</v>
      </c>
      <c r="CN964">
        <v>963.172749444445</v>
      </c>
      <c r="CO964">
        <v>29145.130546111101</v>
      </c>
      <c r="CP964">
        <v>53982.516899444403</v>
      </c>
      <c r="CQ964">
        <v>26579.238691111099</v>
      </c>
      <c r="CR964">
        <v>962.71643166666604</v>
      </c>
      <c r="CS964">
        <v>29156.798203333299</v>
      </c>
      <c r="CT964">
        <v>53982.405247222203</v>
      </c>
      <c r="CU964">
        <v>26588.6150505556</v>
      </c>
      <c r="CV964">
        <v>961.750397222223</v>
      </c>
      <c r="CW964">
        <v>29157.475398333299</v>
      </c>
      <c r="CX964">
        <v>53989.711186111097</v>
      </c>
      <c r="CY964">
        <v>26578.692566111102</v>
      </c>
      <c r="CZ964">
        <v>964.48587666666697</v>
      </c>
      <c r="DA964">
        <v>29160.4827266666</v>
      </c>
      <c r="DB964">
        <v>54002.735660555598</v>
      </c>
      <c r="DC964">
        <v>26585.272765555499</v>
      </c>
      <c r="DD964">
        <v>967.27960944444396</v>
      </c>
      <c r="DE964">
        <v>29156.739949999999</v>
      </c>
      <c r="DF964">
        <v>53990.5412961111</v>
      </c>
      <c r="DG964">
        <v>26602.811873333299</v>
      </c>
      <c r="DH964">
        <v>964.41063277777903</v>
      </c>
      <c r="DI964">
        <v>29144.698500555602</v>
      </c>
      <c r="DJ964">
        <v>53995.786523333401</v>
      </c>
      <c r="DK964">
        <v>26614.265934999999</v>
      </c>
      <c r="DL964">
        <v>965.55870888888899</v>
      </c>
      <c r="DM964">
        <v>29156.975390555501</v>
      </c>
      <c r="DN964">
        <v>53995.720988333298</v>
      </c>
      <c r="DO964">
        <v>26621.353423888901</v>
      </c>
      <c r="DP964">
        <v>965.70676944444494</v>
      </c>
      <c r="DQ964">
        <v>29140.3610544445</v>
      </c>
      <c r="DR964">
        <v>54012.7600883333</v>
      </c>
      <c r="DS964">
        <v>26655.705900000001</v>
      </c>
      <c r="DT964">
        <v>965.35967666666602</v>
      </c>
      <c r="DU964">
        <v>29119.843744999998</v>
      </c>
      <c r="DV964">
        <v>54009.391103889</v>
      </c>
      <c r="DW964">
        <v>26746.695179444501</v>
      </c>
      <c r="DX964">
        <v>956.29642888888998</v>
      </c>
      <c r="DY964">
        <v>29029.449134999999</v>
      </c>
      <c r="DZ964">
        <v>54043.413477777802</v>
      </c>
      <c r="EA964">
        <v>27486.235809444501</v>
      </c>
      <c r="EB964">
        <v>936.99030333333303</v>
      </c>
      <c r="EC964">
        <v>28299.2411744444</v>
      </c>
      <c r="ED964">
        <v>54041.095480555501</v>
      </c>
      <c r="EE964">
        <v>27953.0027788888</v>
      </c>
      <c r="EF964">
        <v>933.11888388888894</v>
      </c>
      <c r="EG964">
        <v>27854.319205</v>
      </c>
      <c r="EH964">
        <v>54044.5445633333</v>
      </c>
      <c r="EI964">
        <v>28005.231746666599</v>
      </c>
      <c r="EJ964">
        <v>930.20379000000003</v>
      </c>
      <c r="EK964">
        <v>27811.874370000001</v>
      </c>
      <c r="EL964">
        <v>54047.610144999897</v>
      </c>
      <c r="EM964">
        <v>28012.4503055555</v>
      </c>
      <c r="EN964">
        <v>933.62131888888905</v>
      </c>
      <c r="EO964">
        <v>27802.854812222198</v>
      </c>
      <c r="EP964">
        <v>54050.437858888799</v>
      </c>
      <c r="EQ964">
        <v>28017.2853322222</v>
      </c>
      <c r="ER964">
        <v>930.77661444444504</v>
      </c>
      <c r="ES964">
        <v>27797.014915555599</v>
      </c>
      <c r="ET964">
        <v>54055.877263888899</v>
      </c>
      <c r="EU964">
        <v>28015.091123333299</v>
      </c>
      <c r="EV964">
        <v>932.27906499999995</v>
      </c>
      <c r="EW964">
        <v>27803.456763333401</v>
      </c>
      <c r="EX964">
        <v>54054.158790555601</v>
      </c>
      <c r="EY964">
        <v>28015.9600688889</v>
      </c>
      <c r="EZ964">
        <v>933.33247944444304</v>
      </c>
      <c r="FA964">
        <v>27792.86922</v>
      </c>
      <c r="FB964">
        <v>54050.947575555503</v>
      </c>
      <c r="FC964">
        <v>28012.379916111098</v>
      </c>
      <c r="FD964">
        <v>934.66987888888696</v>
      </c>
      <c r="FE964">
        <v>27805.4252405556</v>
      </c>
      <c r="FF964">
        <v>0.104654078863164</v>
      </c>
      <c r="FG964">
        <v>0.103651152756944</v>
      </c>
      <c r="FH964">
        <v>0.105373743193798</v>
      </c>
      <c r="FI964">
        <v>0.107328865640639</v>
      </c>
      <c r="FJ964">
        <v>0.119805618136585</v>
      </c>
      <c r="FK964">
        <v>0.110121605843995</v>
      </c>
      <c r="FL964">
        <v>0.11247361392142601</v>
      </c>
      <c r="FM964">
        <v>0.106403116404263</v>
      </c>
      <c r="FN964">
        <v>9.0758128182816006E-2</v>
      </c>
      <c r="FO964">
        <v>8.0797646907923903E-2</v>
      </c>
      <c r="FP964">
        <v>3.3559898351852802E-2</v>
      </c>
      <c r="FQ964">
        <v>-0.14130641531412999</v>
      </c>
      <c r="FR964">
        <v>-1.0586636050076099</v>
      </c>
      <c r="FS964">
        <v>-1.35053783973792</v>
      </c>
      <c r="FT964">
        <v>-1.3822100333695699</v>
      </c>
      <c r="FU964">
        <v>-1.3854163825930801</v>
      </c>
      <c r="FV964">
        <v>-1.39336641488721</v>
      </c>
      <c r="FW964">
        <v>-1.39535233402615</v>
      </c>
      <c r="FX964">
        <v>-1.3979207592013501</v>
      </c>
      <c r="FY964">
        <v>-1.3916701292076501</v>
      </c>
      <c r="FZ964">
        <v>-1.3837775414226801</v>
      </c>
      <c r="GA964">
        <v>-1.39000632416892</v>
      </c>
      <c r="GB964">
        <v>-1.3878247050080701</v>
      </c>
      <c r="GC964">
        <v>-1.39162255364916</v>
      </c>
      <c r="GD964">
        <v>-1.38691091434754</v>
      </c>
      <c r="GE964">
        <v>-1.3937606964672999</v>
      </c>
      <c r="GF964">
        <v>-1.3879292801227501</v>
      </c>
      <c r="GG964">
        <v>-1.3722288635786599</v>
      </c>
      <c r="GH964">
        <v>-1.3725664938325</v>
      </c>
      <c r="GI964">
        <v>-1.3597969048045899</v>
      </c>
      <c r="GJ964">
        <v>-1.3297850750397699</v>
      </c>
      <c r="GK964">
        <v>-1.2318936539638601</v>
      </c>
      <c r="GL964">
        <v>-0.43853581937659503</v>
      </c>
      <c r="GM964">
        <v>5.3232547593738903E-2</v>
      </c>
      <c r="GN964">
        <v>0.10428927969596399</v>
      </c>
      <c r="GO964">
        <v>0.11304813575790899</v>
      </c>
      <c r="GP964">
        <v>0.11879304757285999</v>
      </c>
      <c r="GQ964">
        <v>0.11412716656442</v>
      </c>
      <c r="GR964">
        <v>0.120311465670113</v>
      </c>
      <c r="GS964">
        <v>0.111618979828083</v>
      </c>
    </row>
    <row r="965" spans="1:201" x14ac:dyDescent="0.25">
      <c r="A965">
        <v>684.66783348172703</v>
      </c>
      <c r="B965">
        <v>53641.977621666701</v>
      </c>
      <c r="C965">
        <v>27757.431775555498</v>
      </c>
      <c r="D965">
        <v>908.82481666666604</v>
      </c>
      <c r="E965">
        <v>27548.270755000001</v>
      </c>
      <c r="F965">
        <v>53658.691473888903</v>
      </c>
      <c r="G965">
        <v>27762.997396111099</v>
      </c>
      <c r="H965">
        <v>907.97043444444603</v>
      </c>
      <c r="I965">
        <v>27561.831645555601</v>
      </c>
      <c r="J965">
        <v>53673.453839444497</v>
      </c>
      <c r="K965">
        <v>27773.3252266667</v>
      </c>
      <c r="L965">
        <v>910.853974444443</v>
      </c>
      <c r="M965">
        <v>27576.865860000002</v>
      </c>
      <c r="N965">
        <v>53674.468418333199</v>
      </c>
      <c r="O965">
        <v>27776.669938888899</v>
      </c>
      <c r="P965">
        <v>910.79329388888902</v>
      </c>
      <c r="Q965">
        <v>27573.642508888901</v>
      </c>
      <c r="R965">
        <v>53697.857131666598</v>
      </c>
      <c r="S965">
        <v>27780.322908333299</v>
      </c>
      <c r="T965">
        <v>911.89767999999901</v>
      </c>
      <c r="U965">
        <v>27579.543086111102</v>
      </c>
      <c r="V965">
        <v>53716.066152777697</v>
      </c>
      <c r="W965">
        <v>27795.027020555601</v>
      </c>
      <c r="X965">
        <v>909.49473000000103</v>
      </c>
      <c r="Y965">
        <v>27594.2884611111</v>
      </c>
      <c r="Z965">
        <v>53708.532055000003</v>
      </c>
      <c r="AA965">
        <v>27800.153313888899</v>
      </c>
      <c r="AB965">
        <v>913.926837777777</v>
      </c>
      <c r="AC965">
        <v>27605.087172777799</v>
      </c>
      <c r="AD965">
        <v>53713.269992777801</v>
      </c>
      <c r="AE965">
        <v>27812.471466666699</v>
      </c>
      <c r="AF965">
        <v>911.99234166666599</v>
      </c>
      <c r="AG965">
        <v>27609.764429999999</v>
      </c>
      <c r="AH965">
        <v>53729.469273888797</v>
      </c>
      <c r="AI965">
        <v>27798.507657222199</v>
      </c>
      <c r="AJ965">
        <v>916.38561388889002</v>
      </c>
      <c r="AK965">
        <v>27616.990270555601</v>
      </c>
      <c r="AL965">
        <v>53760.280432777799</v>
      </c>
      <c r="AM965">
        <v>27789.272076666599</v>
      </c>
      <c r="AN965">
        <v>914.58461499999896</v>
      </c>
      <c r="AO965">
        <v>27641.434825555501</v>
      </c>
      <c r="AP965">
        <v>53755.598321111102</v>
      </c>
      <c r="AQ965">
        <v>27766.152784999998</v>
      </c>
      <c r="AR965">
        <v>917.17688833333295</v>
      </c>
      <c r="AS965">
        <v>27675.255740000001</v>
      </c>
      <c r="AT965">
        <v>53765.9601327778</v>
      </c>
      <c r="AU965">
        <v>27592.373382777801</v>
      </c>
      <c r="AV965">
        <v>917.181742777777</v>
      </c>
      <c r="AW965">
        <v>27855.5231072223</v>
      </c>
      <c r="AX965">
        <v>53740.522843888903</v>
      </c>
      <c r="AY965">
        <v>26741.644130000001</v>
      </c>
      <c r="AZ965">
        <v>937.57769111111202</v>
      </c>
      <c r="BA965">
        <v>28681.9194572222</v>
      </c>
      <c r="BB965">
        <v>53753.826448888904</v>
      </c>
      <c r="BC965">
        <v>26484.487217222199</v>
      </c>
      <c r="BD965">
        <v>953.81580777777697</v>
      </c>
      <c r="BE965">
        <v>28953.384845</v>
      </c>
      <c r="BF965">
        <v>53733.447491111001</v>
      </c>
      <c r="BG965">
        <v>26462.375222777799</v>
      </c>
      <c r="BH965">
        <v>954.25028055555595</v>
      </c>
      <c r="BI965">
        <v>28981.921696666599</v>
      </c>
      <c r="BJ965">
        <v>53739.843221666597</v>
      </c>
      <c r="BK965">
        <v>26455.882403333399</v>
      </c>
      <c r="BL965">
        <v>955.45418277777696</v>
      </c>
      <c r="BM965">
        <v>29003.101637777701</v>
      </c>
      <c r="BN965">
        <v>53750.539990000099</v>
      </c>
      <c r="BO965">
        <v>26448.661417222302</v>
      </c>
      <c r="BP965">
        <v>956.87168055555503</v>
      </c>
      <c r="BQ965">
        <v>29007.5992805555</v>
      </c>
      <c r="BR965">
        <v>53756.217262777798</v>
      </c>
      <c r="BS965">
        <v>26443.884643888901</v>
      </c>
      <c r="BT965">
        <v>956.81100000000004</v>
      </c>
      <c r="BU965">
        <v>29006.358969999899</v>
      </c>
      <c r="BV965">
        <v>53749.355505555497</v>
      </c>
      <c r="BW965">
        <v>26466.870438333299</v>
      </c>
      <c r="BX965">
        <v>957.96878500000105</v>
      </c>
      <c r="BY965">
        <v>29012.308091666699</v>
      </c>
      <c r="BZ965">
        <v>53764.156706666698</v>
      </c>
      <c r="CA965">
        <v>26475.428823888898</v>
      </c>
      <c r="CB965">
        <v>962.04894555555404</v>
      </c>
      <c r="CC965">
        <v>29019.414998333399</v>
      </c>
      <c r="CD965">
        <v>53765.392162777804</v>
      </c>
      <c r="CE965">
        <v>26467.940843333399</v>
      </c>
      <c r="CF965">
        <v>960.15813944444301</v>
      </c>
      <c r="CG965">
        <v>29022.490288888901</v>
      </c>
      <c r="CH965">
        <v>53775.841354444397</v>
      </c>
      <c r="CI965">
        <v>26478.246828888899</v>
      </c>
      <c r="CJ965">
        <v>958.14354500000002</v>
      </c>
      <c r="CK965">
        <v>29027.412695555598</v>
      </c>
      <c r="CL965">
        <v>53784.950719444401</v>
      </c>
      <c r="CM965">
        <v>26468.821925</v>
      </c>
      <c r="CN965">
        <v>961.16786388888795</v>
      </c>
      <c r="CO965">
        <v>29012.422171111099</v>
      </c>
      <c r="CP965">
        <v>53800.213092777798</v>
      </c>
      <c r="CQ965">
        <v>26485.387716666599</v>
      </c>
      <c r="CR965">
        <v>957.91781333333404</v>
      </c>
      <c r="CS965">
        <v>29039.7939561112</v>
      </c>
      <c r="CT965">
        <v>53794.157173333297</v>
      </c>
      <c r="CU965">
        <v>26477.186132777799</v>
      </c>
      <c r="CV965">
        <v>961.91302111111099</v>
      </c>
      <c r="CW965">
        <v>29052.065991666601</v>
      </c>
      <c r="CX965">
        <v>53799.603859999901</v>
      </c>
      <c r="CY965">
        <v>26481.382799999999</v>
      </c>
      <c r="CZ965">
        <v>964.18732833333399</v>
      </c>
      <c r="DA965">
        <v>29037.874023333301</v>
      </c>
      <c r="DB965">
        <v>53813.676894444499</v>
      </c>
      <c r="DC965">
        <v>26489.895068333299</v>
      </c>
      <c r="DD965">
        <v>963.50042444444398</v>
      </c>
      <c r="DE965">
        <v>29039.009963333399</v>
      </c>
      <c r="DF965">
        <v>53819.992526666698</v>
      </c>
      <c r="DG965">
        <v>26501.664668888901</v>
      </c>
      <c r="DH965">
        <v>961.74797000000001</v>
      </c>
      <c r="DI965">
        <v>29026.9733683333</v>
      </c>
      <c r="DJ965">
        <v>53814.298263333403</v>
      </c>
      <c r="DK965">
        <v>26496.1160388889</v>
      </c>
      <c r="DL965">
        <v>963.56353222222197</v>
      </c>
      <c r="DM965">
        <v>29025.572861111101</v>
      </c>
      <c r="DN965">
        <v>53815.888093888898</v>
      </c>
      <c r="DO965">
        <v>26517.6624905555</v>
      </c>
      <c r="DP965">
        <v>965.42763888888896</v>
      </c>
      <c r="DQ965">
        <v>29017.5072016667</v>
      </c>
      <c r="DR965">
        <v>53806.026290000002</v>
      </c>
      <c r="DS965">
        <v>26543.3764827778</v>
      </c>
      <c r="DT965">
        <v>963.38634500000001</v>
      </c>
      <c r="DU965">
        <v>28982.722679999999</v>
      </c>
      <c r="DV965">
        <v>53829.631026111201</v>
      </c>
      <c r="DW965">
        <v>26641.276063888901</v>
      </c>
      <c r="DX965">
        <v>955.75515833333202</v>
      </c>
      <c r="DY965">
        <v>28899.182545555599</v>
      </c>
      <c r="DZ965">
        <v>53837.08988</v>
      </c>
      <c r="EA965">
        <v>27375.9816672222</v>
      </c>
      <c r="EB965">
        <v>938.25003166666602</v>
      </c>
      <c r="EC965">
        <v>28179.78786</v>
      </c>
      <c r="ED965">
        <v>53852.9857583333</v>
      </c>
      <c r="EE965">
        <v>27827.080917222302</v>
      </c>
      <c r="EF965">
        <v>933.29121666666595</v>
      </c>
      <c r="EG965">
        <v>27737.793120555601</v>
      </c>
      <c r="EH965">
        <v>53857.607189444403</v>
      </c>
      <c r="EI965">
        <v>27869.850999999999</v>
      </c>
      <c r="EJ965">
        <v>932.08488722222205</v>
      </c>
      <c r="EK965">
        <v>27698.0594927778</v>
      </c>
      <c r="EL965">
        <v>53862.495615</v>
      </c>
      <c r="EM965">
        <v>27890.0527705555</v>
      </c>
      <c r="EN965">
        <v>931.43196444444402</v>
      </c>
      <c r="EO965">
        <v>27689.896744444399</v>
      </c>
      <c r="EP965">
        <v>53865.699548333301</v>
      </c>
      <c r="EQ965">
        <v>27897.164531666702</v>
      </c>
      <c r="ER965">
        <v>930.26447055555604</v>
      </c>
      <c r="ES965">
        <v>27686.940387777799</v>
      </c>
      <c r="ET965">
        <v>53866.260236666698</v>
      </c>
      <c r="EU965">
        <v>27896.516463333301</v>
      </c>
      <c r="EV965">
        <v>932.60431277777695</v>
      </c>
      <c r="EW965">
        <v>27689.4646988889</v>
      </c>
      <c r="EX965">
        <v>53874.439975555499</v>
      </c>
      <c r="EY965">
        <v>27896.657242222202</v>
      </c>
      <c r="EZ965">
        <v>930.64068999999904</v>
      </c>
      <c r="FA965">
        <v>27692.850673888901</v>
      </c>
      <c r="FB965">
        <v>53864.109717777697</v>
      </c>
      <c r="FC965">
        <v>27908.065186666699</v>
      </c>
      <c r="FD965">
        <v>934.40531166666597</v>
      </c>
      <c r="FE965">
        <v>27692.9793166667</v>
      </c>
      <c r="FF965">
        <v>0.113628526210085</v>
      </c>
      <c r="FG965">
        <v>0.109248673659625</v>
      </c>
      <c r="FH965">
        <v>0.106668744199718</v>
      </c>
      <c r="FI965">
        <v>0.11023263093798601</v>
      </c>
      <c r="FJ965">
        <v>0.10896629583128099</v>
      </c>
      <c r="FK965">
        <v>0.10890137847683901</v>
      </c>
      <c r="FL965">
        <v>0.10584808530136799</v>
      </c>
      <c r="FM965">
        <v>0.109980299127706</v>
      </c>
      <c r="FN965">
        <v>9.84617682967108E-2</v>
      </c>
      <c r="FO965">
        <v>8.0143030718814304E-2</v>
      </c>
      <c r="FP965">
        <v>4.9282432839676801E-2</v>
      </c>
      <c r="FQ965">
        <v>-0.142645151368711</v>
      </c>
      <c r="FR965">
        <v>-1.0522101785481099</v>
      </c>
      <c r="FS965">
        <v>-1.3385835651858899</v>
      </c>
      <c r="FT965">
        <v>-1.36654096593755</v>
      </c>
      <c r="FU965">
        <v>-1.3813911924836899</v>
      </c>
      <c r="FV965">
        <v>-1.3874929138683401</v>
      </c>
      <c r="FW965">
        <v>-1.3892566747642801</v>
      </c>
      <c r="FX965">
        <v>-1.38024381524423</v>
      </c>
      <c r="FY965">
        <v>-1.37917832329123</v>
      </c>
      <c r="FZ965">
        <v>-1.3848142562727299</v>
      </c>
      <c r="GA965">
        <v>-1.38157477082177</v>
      </c>
      <c r="GB965">
        <v>-1.37840446479972</v>
      </c>
      <c r="GC965">
        <v>-1.38376706264143</v>
      </c>
      <c r="GD965">
        <v>-1.39510547770008</v>
      </c>
      <c r="GE965">
        <v>-1.38507479854446</v>
      </c>
      <c r="GF965">
        <v>-1.3806994840167699</v>
      </c>
      <c r="GG965">
        <v>-1.3676163425751999</v>
      </c>
      <c r="GH965">
        <v>-1.3700537502119401</v>
      </c>
      <c r="GI965">
        <v>-1.3540456950539499</v>
      </c>
      <c r="GJ965">
        <v>-1.32151886086375</v>
      </c>
      <c r="GK965">
        <v>-1.22262607889125</v>
      </c>
      <c r="GL965">
        <v>-0.43527569271053901</v>
      </c>
      <c r="GM965">
        <v>4.8335587543130103E-2</v>
      </c>
      <c r="GN965">
        <v>9.2988158868670401E-2</v>
      </c>
      <c r="GO965">
        <v>0.10832996814852899</v>
      </c>
      <c r="GP965">
        <v>0.11376965974927</v>
      </c>
      <c r="GQ965">
        <v>0.11205660684355</v>
      </c>
      <c r="GR965">
        <v>0.110279189258935</v>
      </c>
      <c r="GS965">
        <v>0.11641331545589299</v>
      </c>
    </row>
    <row r="966" spans="1:201" x14ac:dyDescent="0.25">
      <c r="A966">
        <v>685.00585594656104</v>
      </c>
      <c r="B966">
        <v>53524.572882777698</v>
      </c>
      <c r="C966">
        <v>27708.515966111099</v>
      </c>
      <c r="D966">
        <v>910.11124444444397</v>
      </c>
      <c r="E966">
        <v>27506.071069444399</v>
      </c>
      <c r="F966">
        <v>53542.340149444397</v>
      </c>
      <c r="G966">
        <v>27722.8972577778</v>
      </c>
      <c r="H966">
        <v>910.13066222222199</v>
      </c>
      <c r="I966">
        <v>27519.857691666701</v>
      </c>
      <c r="J966">
        <v>53576.816413888897</v>
      </c>
      <c r="K966">
        <v>27740.494618888901</v>
      </c>
      <c r="L966">
        <v>907.81023777777796</v>
      </c>
      <c r="M966">
        <v>27517.782416666701</v>
      </c>
      <c r="N966">
        <v>53577.250886666698</v>
      </c>
      <c r="O966">
        <v>27744.4437094444</v>
      </c>
      <c r="P966">
        <v>908.798117222222</v>
      </c>
      <c r="Q966">
        <v>27522.940263888799</v>
      </c>
      <c r="R966">
        <v>53589.974385555499</v>
      </c>
      <c r="S966">
        <v>27741.118415000001</v>
      </c>
      <c r="T966">
        <v>910.59911611111102</v>
      </c>
      <c r="U966">
        <v>27526.027690555598</v>
      </c>
      <c r="V966">
        <v>53607.1615461111</v>
      </c>
      <c r="W966">
        <v>27746.596655555601</v>
      </c>
      <c r="X966">
        <v>910.69863222222102</v>
      </c>
      <c r="Y966">
        <v>27545.205173333299</v>
      </c>
      <c r="Z966">
        <v>53612.931053333399</v>
      </c>
      <c r="AA966">
        <v>27767.376104999999</v>
      </c>
      <c r="AB966">
        <v>912.44623222222197</v>
      </c>
      <c r="AC966">
        <v>27543.273104444401</v>
      </c>
      <c r="AD966">
        <v>53624.057439999997</v>
      </c>
      <c r="AE966">
        <v>27758.718203333399</v>
      </c>
      <c r="AF966">
        <v>910.27144111111102</v>
      </c>
      <c r="AG966">
        <v>27552.647036666702</v>
      </c>
      <c r="AH966">
        <v>53625.690960555599</v>
      </c>
      <c r="AI966">
        <v>27758.6526683333</v>
      </c>
      <c r="AJ966">
        <v>913.12342722222104</v>
      </c>
      <c r="AK966">
        <v>27556.2344711111</v>
      </c>
      <c r="AL966">
        <v>53650.912226666696</v>
      </c>
      <c r="AM966">
        <v>27749.086985555601</v>
      </c>
      <c r="AN966">
        <v>914.16956000000005</v>
      </c>
      <c r="AO966">
        <v>27582.4484711111</v>
      </c>
      <c r="AP966">
        <v>53666.487711666799</v>
      </c>
      <c r="AQ966">
        <v>27714.644702222198</v>
      </c>
      <c r="AR966">
        <v>913.11857277777801</v>
      </c>
      <c r="AS966">
        <v>27624.689419444399</v>
      </c>
      <c r="AT966">
        <v>53659.841977222197</v>
      </c>
      <c r="AU966">
        <v>27552.011104444398</v>
      </c>
      <c r="AV966">
        <v>914.75694777777699</v>
      </c>
      <c r="AW966">
        <v>27791.381332777801</v>
      </c>
      <c r="AX966">
        <v>53642.948510555601</v>
      </c>
      <c r="AY966">
        <v>26701.332823333301</v>
      </c>
      <c r="AZ966">
        <v>938.36168388888905</v>
      </c>
      <c r="BA966">
        <v>28625.731690000001</v>
      </c>
      <c r="BB966">
        <v>53637.819790000001</v>
      </c>
      <c r="BC966">
        <v>26446.651677222198</v>
      </c>
      <c r="BD966">
        <v>952.06092611111103</v>
      </c>
      <c r="BE966">
        <v>28896.784449999999</v>
      </c>
      <c r="BF966">
        <v>53642.654816666698</v>
      </c>
      <c r="BG966">
        <v>26414.602634999999</v>
      </c>
      <c r="BH966">
        <v>953.47114222222206</v>
      </c>
      <c r="BI966">
        <v>28917.029910555499</v>
      </c>
      <c r="BJ966">
        <v>53638.708153333297</v>
      </c>
      <c r="BK966">
        <v>26407.335531666598</v>
      </c>
      <c r="BL966">
        <v>953.70172833333402</v>
      </c>
      <c r="BM966">
        <v>28935.304466666701</v>
      </c>
      <c r="BN966">
        <v>53646.761676666698</v>
      </c>
      <c r="BO966">
        <v>26411.352584444401</v>
      </c>
      <c r="BP966">
        <v>957.12653888888894</v>
      </c>
      <c r="BQ966">
        <v>28937.741397777801</v>
      </c>
      <c r="BR966">
        <v>53661.322582777902</v>
      </c>
      <c r="BS966">
        <v>26417.289570000001</v>
      </c>
      <c r="BT966">
        <v>957.74305333333405</v>
      </c>
      <c r="BU966">
        <v>28957.651901666599</v>
      </c>
      <c r="BV966">
        <v>53663.412421111003</v>
      </c>
      <c r="BW966">
        <v>26421.500800555499</v>
      </c>
      <c r="BX966">
        <v>957.78917055555496</v>
      </c>
      <c r="BY966">
        <v>28946.285220000002</v>
      </c>
      <c r="BZ966">
        <v>53658.601666666596</v>
      </c>
      <c r="CA966">
        <v>26421.923137222198</v>
      </c>
      <c r="CB966">
        <v>959.30133000000001</v>
      </c>
      <c r="CC966">
        <v>28957.528113333301</v>
      </c>
      <c r="CD966">
        <v>53683.628754999998</v>
      </c>
      <c r="CE966">
        <v>26445.445347777801</v>
      </c>
      <c r="CF966">
        <v>956.45662555555498</v>
      </c>
      <c r="CG966">
        <v>28953.307173888901</v>
      </c>
      <c r="CH966">
        <v>53682.997677222302</v>
      </c>
      <c r="CI966">
        <v>26434.624791111099</v>
      </c>
      <c r="CJ966">
        <v>958.62656222222199</v>
      </c>
      <c r="CK966">
        <v>28968.797706111101</v>
      </c>
      <c r="CL966">
        <v>53686.776862222199</v>
      </c>
      <c r="CM966">
        <v>26437.0423044444</v>
      </c>
      <c r="CN966">
        <v>960.910578333334</v>
      </c>
      <c r="CO966">
        <v>28971.994357777799</v>
      </c>
      <c r="CP966">
        <v>53690.638572777701</v>
      </c>
      <c r="CQ966">
        <v>26434.758288333302</v>
      </c>
      <c r="CR966">
        <v>958.27218777777705</v>
      </c>
      <c r="CS966">
        <v>28960.7417555555</v>
      </c>
      <c r="CT966">
        <v>53697.318288333299</v>
      </c>
      <c r="CU966">
        <v>26448.1444188889</v>
      </c>
      <c r="CV966">
        <v>960.03192388888999</v>
      </c>
      <c r="CW966">
        <v>28976.807539444399</v>
      </c>
      <c r="CX966">
        <v>53711.1558822222</v>
      </c>
      <c r="CY966">
        <v>26450.457561666601</v>
      </c>
      <c r="CZ966">
        <v>961.29407944444301</v>
      </c>
      <c r="DA966">
        <v>28976.1958794444</v>
      </c>
      <c r="DB966">
        <v>53716.7166483334</v>
      </c>
      <c r="DC966">
        <v>26453.751302222201</v>
      </c>
      <c r="DD966">
        <v>962.94216333333304</v>
      </c>
      <c r="DE966">
        <v>28975.9677205556</v>
      </c>
      <c r="DF966">
        <v>53719.503099444497</v>
      </c>
      <c r="DG966">
        <v>26456.001337222198</v>
      </c>
      <c r="DH966">
        <v>964.97860277777602</v>
      </c>
      <c r="DI966">
        <v>28961.630118888901</v>
      </c>
      <c r="DJ966">
        <v>53714.803997222203</v>
      </c>
      <c r="DK966">
        <v>26459.168862222199</v>
      </c>
      <c r="DL966">
        <v>962.77711222222194</v>
      </c>
      <c r="DM966">
        <v>28963.0815977778</v>
      </c>
      <c r="DN966">
        <v>53718.046766111103</v>
      </c>
      <c r="DO966">
        <v>26476.440975555601</v>
      </c>
      <c r="DP966">
        <v>964.11208444444503</v>
      </c>
      <c r="DQ966">
        <v>28953.370281666601</v>
      </c>
      <c r="DR966">
        <v>53711.165591111101</v>
      </c>
      <c r="DS966">
        <v>26511.536181666699</v>
      </c>
      <c r="DT966">
        <v>960.81834388888899</v>
      </c>
      <c r="DU966">
        <v>28928.811647222199</v>
      </c>
      <c r="DV966">
        <v>53722.4958644445</v>
      </c>
      <c r="DW966">
        <v>26587.527655000002</v>
      </c>
      <c r="DX966">
        <v>954.60222777777994</v>
      </c>
      <c r="DY966">
        <v>28838.001982222198</v>
      </c>
      <c r="DZ966">
        <v>53740.187887222201</v>
      </c>
      <c r="EA966">
        <v>27315.373928333302</v>
      </c>
      <c r="EB966">
        <v>937.23788000000104</v>
      </c>
      <c r="EC966">
        <v>28129.3598911111</v>
      </c>
      <c r="ED966">
        <v>53764.268358889</v>
      </c>
      <c r="EE966">
        <v>27783.5389777778</v>
      </c>
      <c r="EF966">
        <v>930.228062222223</v>
      </c>
      <c r="EG966">
        <v>27682.653913333299</v>
      </c>
      <c r="EH966">
        <v>53760.620243888901</v>
      </c>
      <c r="EI966">
        <v>27831.384382222201</v>
      </c>
      <c r="EJ966">
        <v>932.64800277777704</v>
      </c>
      <c r="EK966">
        <v>27636.1192088889</v>
      </c>
      <c r="EL966">
        <v>53757.7561216666</v>
      </c>
      <c r="EM966">
        <v>27853.855605555498</v>
      </c>
      <c r="EN966">
        <v>930.81545000000199</v>
      </c>
      <c r="EO966">
        <v>27628.966185000001</v>
      </c>
      <c r="EP966">
        <v>53756.054638889</v>
      </c>
      <c r="EQ966">
        <v>27846.9671488889</v>
      </c>
      <c r="ER966">
        <v>931.50235388888905</v>
      </c>
      <c r="ES966">
        <v>27622.7233694444</v>
      </c>
      <c r="ET966">
        <v>53765.714983333201</v>
      </c>
      <c r="EU966">
        <v>27852.479370555498</v>
      </c>
      <c r="EV966">
        <v>932.27421055555601</v>
      </c>
      <c r="EW966">
        <v>27636.5221277778</v>
      </c>
      <c r="EX966">
        <v>53773.758797777802</v>
      </c>
      <c r="EY966">
        <v>27869.280602777799</v>
      </c>
      <c r="EZ966">
        <v>932.66256611110998</v>
      </c>
      <c r="FA966">
        <v>27625.674871666699</v>
      </c>
      <c r="FB966">
        <v>53768.705321111098</v>
      </c>
      <c r="FC966">
        <v>27862.557197222199</v>
      </c>
      <c r="FD966">
        <v>931.65284166666595</v>
      </c>
      <c r="FE966">
        <v>27624.754954444401</v>
      </c>
      <c r="FF966">
        <v>0.110228068108182</v>
      </c>
      <c r="FG966">
        <v>0.110514574797747</v>
      </c>
      <c r="FH966">
        <v>0.121137592167134</v>
      </c>
      <c r="FI966">
        <v>0.120481399084897</v>
      </c>
      <c r="FJ966">
        <v>0.11696913808628</v>
      </c>
      <c r="FK966">
        <v>0.10948387373886</v>
      </c>
      <c r="FL966">
        <v>0.12182125797393201</v>
      </c>
      <c r="FM966">
        <v>0.111991083171557</v>
      </c>
      <c r="FN966">
        <v>0.11000840913794099</v>
      </c>
      <c r="FO966">
        <v>9.0521819544410201E-2</v>
      </c>
      <c r="FP966">
        <v>4.88504633608184E-2</v>
      </c>
      <c r="FQ966">
        <v>-0.130010309606439</v>
      </c>
      <c r="FR966">
        <v>-1.04555390392827</v>
      </c>
      <c r="FS966">
        <v>-1.3313009104597</v>
      </c>
      <c r="FT966">
        <v>-1.3595851286038301</v>
      </c>
      <c r="FU966">
        <v>-1.3735496622693399</v>
      </c>
      <c r="FV966">
        <v>-1.37257202630064</v>
      </c>
      <c r="FW966">
        <v>-1.37978744850986</v>
      </c>
      <c r="FX966">
        <v>-1.3712862339877001</v>
      </c>
      <c r="FY966">
        <v>-1.37731915048217</v>
      </c>
      <c r="FZ966">
        <v>-1.3615531205566</v>
      </c>
      <c r="GA966">
        <v>-1.37588891564919</v>
      </c>
      <c r="GB966">
        <v>-1.3762723173235201</v>
      </c>
      <c r="GC966">
        <v>-1.37124176496358</v>
      </c>
      <c r="GD966">
        <v>-1.3725663369526599</v>
      </c>
      <c r="GE966">
        <v>-1.37065482905667</v>
      </c>
      <c r="GF966">
        <v>-1.36864512805622</v>
      </c>
      <c r="GG966">
        <v>-1.35963833534706</v>
      </c>
      <c r="GH966">
        <v>-1.35877278069228</v>
      </c>
      <c r="GI966">
        <v>-1.3441030173094299</v>
      </c>
      <c r="GJ966">
        <v>-1.31186679753144</v>
      </c>
      <c r="GK966">
        <v>-1.22105109063818</v>
      </c>
      <c r="GL966">
        <v>-0.44158769954892302</v>
      </c>
      <c r="GM966">
        <v>5.47022464210817E-2</v>
      </c>
      <c r="GN966">
        <v>0.10588916149209</v>
      </c>
      <c r="GO966">
        <v>0.121956114180956</v>
      </c>
      <c r="GP966">
        <v>0.12161148946615399</v>
      </c>
      <c r="GQ966">
        <v>0.11709789742458999</v>
      </c>
      <c r="GR966">
        <v>0.132070323780275</v>
      </c>
      <c r="GS966">
        <v>0.12893388479300499</v>
      </c>
    </row>
    <row r="967" spans="1:201" x14ac:dyDescent="0.25">
      <c r="A967">
        <v>685.34383123769999</v>
      </c>
      <c r="B967">
        <v>53507.502228888901</v>
      </c>
      <c r="C967">
        <v>27693.709910555601</v>
      </c>
      <c r="D967">
        <v>907.90732666666702</v>
      </c>
      <c r="E967">
        <v>27485.138705000001</v>
      </c>
      <c r="F967">
        <v>53538.752715000097</v>
      </c>
      <c r="G967">
        <v>27712.105827777799</v>
      </c>
      <c r="H967">
        <v>909.82968666666602</v>
      </c>
      <c r="I967">
        <v>27480.1192094445</v>
      </c>
      <c r="J967">
        <v>53539.070681111101</v>
      </c>
      <c r="K967">
        <v>27717.365618333301</v>
      </c>
      <c r="L967">
        <v>910.71804999999995</v>
      </c>
      <c r="M967">
        <v>27498.1777427778</v>
      </c>
      <c r="N967">
        <v>53563.177852222303</v>
      </c>
      <c r="O967">
        <v>27728.936186666699</v>
      </c>
      <c r="P967">
        <v>909.907357777779</v>
      </c>
      <c r="Q967">
        <v>27493.061158333301</v>
      </c>
      <c r="R967">
        <v>53567.942489444496</v>
      </c>
      <c r="S967">
        <v>27733.047901111098</v>
      </c>
      <c r="T967">
        <v>910.44134666666605</v>
      </c>
      <c r="U967">
        <v>27497.8864761111</v>
      </c>
      <c r="V967">
        <v>53589.9331227777</v>
      </c>
      <c r="W967">
        <v>27735.652310555499</v>
      </c>
      <c r="X967">
        <v>909.73017055555499</v>
      </c>
      <c r="Y967">
        <v>27511.0978466667</v>
      </c>
      <c r="Z967">
        <v>53605.858127777799</v>
      </c>
      <c r="AA967">
        <v>27745.268964999999</v>
      </c>
      <c r="AB967">
        <v>909.62822722222199</v>
      </c>
      <c r="AC967">
        <v>27527.539850000001</v>
      </c>
      <c r="AD967">
        <v>53620.159321111198</v>
      </c>
      <c r="AE967">
        <v>27741.868426666599</v>
      </c>
      <c r="AF967">
        <v>910.72533166666699</v>
      </c>
      <c r="AG967">
        <v>27522.595598333301</v>
      </c>
      <c r="AH967">
        <v>53616.608294999998</v>
      </c>
      <c r="AI967">
        <v>27749.698645555502</v>
      </c>
      <c r="AJ967">
        <v>912.19380111111002</v>
      </c>
      <c r="AK967">
        <v>27542.5570738889</v>
      </c>
      <c r="AL967">
        <v>53646.596625555598</v>
      </c>
      <c r="AM967">
        <v>27730.666796111102</v>
      </c>
      <c r="AN967">
        <v>911.75447388888904</v>
      </c>
      <c r="AO967">
        <v>27549.984373888899</v>
      </c>
      <c r="AP967">
        <v>53633.615841111103</v>
      </c>
      <c r="AQ967">
        <v>27701.879940555598</v>
      </c>
      <c r="AR967">
        <v>914.57005166666704</v>
      </c>
      <c r="AS967">
        <v>27600.572539444402</v>
      </c>
      <c r="AT967">
        <v>53645.589328333299</v>
      </c>
      <c r="AU967">
        <v>27532.792358888899</v>
      </c>
      <c r="AV967">
        <v>916.59920944444298</v>
      </c>
      <c r="AW967">
        <v>27768.927100000001</v>
      </c>
      <c r="AX967">
        <v>53636.7323944444</v>
      </c>
      <c r="AY967">
        <v>26701.5342827778</v>
      </c>
      <c r="AZ967">
        <v>938.71848555555505</v>
      </c>
      <c r="BA967">
        <v>28598.022521111099</v>
      </c>
      <c r="BB967">
        <v>53621.319533333299</v>
      </c>
      <c r="BC967">
        <v>26447.294891111102</v>
      </c>
      <c r="BD967">
        <v>950.79391611111305</v>
      </c>
      <c r="BE967">
        <v>28866.6771855556</v>
      </c>
      <c r="BF967">
        <v>53625.365712777697</v>
      </c>
      <c r="BG967">
        <v>26407.816121666699</v>
      </c>
      <c r="BH967">
        <v>952.48568999999895</v>
      </c>
      <c r="BI967">
        <v>28905.668083333399</v>
      </c>
      <c r="BJ967">
        <v>53629.7031588889</v>
      </c>
      <c r="BK967">
        <v>26408.813709999999</v>
      </c>
      <c r="BL967">
        <v>952.99055222222103</v>
      </c>
      <c r="BM967">
        <v>28906.3841138889</v>
      </c>
      <c r="BN967">
        <v>53637.686292777798</v>
      </c>
      <c r="BO967">
        <v>26411.182678888799</v>
      </c>
      <c r="BP967">
        <v>954.87407666666695</v>
      </c>
      <c r="BQ967">
        <v>28910.973991111099</v>
      </c>
      <c r="BR967">
        <v>53638.594073888897</v>
      </c>
      <c r="BS967">
        <v>26407.141353888899</v>
      </c>
      <c r="BT967">
        <v>957.50518555555504</v>
      </c>
      <c r="BU967">
        <v>28923.644091111099</v>
      </c>
      <c r="BV967">
        <v>53648.703454444403</v>
      </c>
      <c r="BW967">
        <v>26417.592972777798</v>
      </c>
      <c r="BX967">
        <v>956.158077222222</v>
      </c>
      <c r="BY967">
        <v>28923.3115616666</v>
      </c>
      <c r="BZ967">
        <v>53653.606443333301</v>
      </c>
      <c r="CA967">
        <v>26427.481476111101</v>
      </c>
      <c r="CB967">
        <v>959.18239611111096</v>
      </c>
      <c r="CC967">
        <v>28922.692620000002</v>
      </c>
      <c r="CD967">
        <v>53658.269137222298</v>
      </c>
      <c r="CE967">
        <v>26425.151342777801</v>
      </c>
      <c r="CF967">
        <v>954.92747555555604</v>
      </c>
      <c r="CG967">
        <v>28933.6175472223</v>
      </c>
      <c r="CH967">
        <v>53652.985074444499</v>
      </c>
      <c r="CI967">
        <v>26425.563970555599</v>
      </c>
      <c r="CJ967">
        <v>955.91778222222194</v>
      </c>
      <c r="CK967">
        <v>28938.787530555499</v>
      </c>
      <c r="CL967">
        <v>53667.805693333401</v>
      </c>
      <c r="CM967">
        <v>26428.864992777799</v>
      </c>
      <c r="CN967">
        <v>960.06347777777899</v>
      </c>
      <c r="CO967">
        <v>28936.8675977778</v>
      </c>
      <c r="CP967">
        <v>53673.888312222203</v>
      </c>
      <c r="CQ967">
        <v>26424.3188055555</v>
      </c>
      <c r="CR967">
        <v>958.84015777777802</v>
      </c>
      <c r="CS967">
        <v>28923.311561666698</v>
      </c>
      <c r="CT967">
        <v>53674.720849444398</v>
      </c>
      <c r="CU967">
        <v>26429.772773888901</v>
      </c>
      <c r="CV967">
        <v>958.87413888888796</v>
      </c>
      <c r="CW967">
        <v>28938.535099444402</v>
      </c>
      <c r="CX967">
        <v>53695.165342222201</v>
      </c>
      <c r="CY967">
        <v>26440.2219655556</v>
      </c>
      <c r="CZ967">
        <v>960.06105055555599</v>
      </c>
      <c r="DA967">
        <v>28947.178437777799</v>
      </c>
      <c r="DB967">
        <v>53688.582715555502</v>
      </c>
      <c r="DC967">
        <v>26431.818922222199</v>
      </c>
      <c r="DD967">
        <v>960.54164055555498</v>
      </c>
      <c r="DE967">
        <v>28946.993968888899</v>
      </c>
      <c r="DF967">
        <v>53694.694461111198</v>
      </c>
      <c r="DG967">
        <v>26446.705076111099</v>
      </c>
      <c r="DH967">
        <v>961.18485444444298</v>
      </c>
      <c r="DI967">
        <v>28946.146868333301</v>
      </c>
      <c r="DJ967">
        <v>53696.294000555499</v>
      </c>
      <c r="DK967">
        <v>26458.863032222202</v>
      </c>
      <c r="DL967">
        <v>961.26495277777894</v>
      </c>
      <c r="DM967">
        <v>28947.0303772222</v>
      </c>
      <c r="DN967">
        <v>53708.408266666702</v>
      </c>
      <c r="DO967">
        <v>26461.41647</v>
      </c>
      <c r="DP967">
        <v>960.98096777777801</v>
      </c>
      <c r="DQ967">
        <v>28939.6152133334</v>
      </c>
      <c r="DR967">
        <v>53712.835519999899</v>
      </c>
      <c r="DS967">
        <v>26500.135518889001</v>
      </c>
      <c r="DT967">
        <v>961.21398111111205</v>
      </c>
      <c r="DU967">
        <v>28902.617064999999</v>
      </c>
      <c r="DV967">
        <v>53712.782121111202</v>
      </c>
      <c r="DW967">
        <v>26580.559099999999</v>
      </c>
      <c r="DX967">
        <v>954.51484777777705</v>
      </c>
      <c r="DY967">
        <v>28815.921541666699</v>
      </c>
      <c r="DZ967">
        <v>53735.289752777797</v>
      </c>
      <c r="EA967">
        <v>27313.7112811111</v>
      </c>
      <c r="EB967">
        <v>933.36646055555502</v>
      </c>
      <c r="EC967">
        <v>28096.538992222198</v>
      </c>
      <c r="ED967">
        <v>53745.197673888797</v>
      </c>
      <c r="EE967">
        <v>27763.531384999998</v>
      </c>
      <c r="EF967">
        <v>928.82270055555603</v>
      </c>
      <c r="EG967">
        <v>27660.155990555599</v>
      </c>
      <c r="EH967">
        <v>53734.5033327778</v>
      </c>
      <c r="EI967">
        <v>27816.692406111099</v>
      </c>
      <c r="EJ967">
        <v>925.36390888888798</v>
      </c>
      <c r="EK967">
        <v>27604.8298872222</v>
      </c>
      <c r="EL967">
        <v>53742.1393738888</v>
      </c>
      <c r="EM967">
        <v>27840.797149999999</v>
      </c>
      <c r="EN967">
        <v>931.15283388888895</v>
      </c>
      <c r="EO967">
        <v>27591.7398777778</v>
      </c>
      <c r="EP967">
        <v>53737.5300788889</v>
      </c>
      <c r="EQ967">
        <v>27842.539895555601</v>
      </c>
      <c r="ER967">
        <v>928.87124499999902</v>
      </c>
      <c r="ES967">
        <v>27615.3907311111</v>
      </c>
      <c r="ET967">
        <v>53750.476882222203</v>
      </c>
      <c r="EU967">
        <v>27843.214663333401</v>
      </c>
      <c r="EV967">
        <v>930.73292444444405</v>
      </c>
      <c r="EW967">
        <v>27607.880905555499</v>
      </c>
      <c r="EX967">
        <v>53752.571575000002</v>
      </c>
      <c r="EY967">
        <v>27837.3771938889</v>
      </c>
      <c r="EZ967">
        <v>933.20869111111097</v>
      </c>
      <c r="FA967">
        <v>27600.776426111101</v>
      </c>
      <c r="FB967">
        <v>53764.222241666597</v>
      </c>
      <c r="FC967">
        <v>27853.16142</v>
      </c>
      <c r="FD967">
        <v>930.88341222222198</v>
      </c>
      <c r="FE967">
        <v>27609.133352222201</v>
      </c>
      <c r="FF967">
        <v>0.11359580997354</v>
      </c>
      <c r="FG967">
        <v>0.12627816875654399</v>
      </c>
      <c r="FH967">
        <v>0.119312755864251</v>
      </c>
      <c r="FI967">
        <v>0.12833536344802399</v>
      </c>
      <c r="FJ967">
        <v>0.12793683038534501</v>
      </c>
      <c r="FK967">
        <v>0.122113663268456</v>
      </c>
      <c r="FL967">
        <v>0.118366042521113</v>
      </c>
      <c r="FM967">
        <v>0.11917539424897999</v>
      </c>
      <c r="FN967">
        <v>0.112592814313307</v>
      </c>
      <c r="FO967">
        <v>9.8154268546355394E-2</v>
      </c>
      <c r="FP967">
        <v>5.5051066321533899E-2</v>
      </c>
      <c r="FQ967">
        <v>-0.12829217464786299</v>
      </c>
      <c r="FR967">
        <v>-1.0305312339185799</v>
      </c>
      <c r="FS967">
        <v>-1.3149956426295399</v>
      </c>
      <c r="FT967">
        <v>-1.3575224821337299</v>
      </c>
      <c r="FU967">
        <v>-1.3572710811592199</v>
      </c>
      <c r="FV967">
        <v>-1.3583191477160901</v>
      </c>
      <c r="FW967">
        <v>-1.36743060804484</v>
      </c>
      <c r="FX967">
        <v>-1.36128390892523</v>
      </c>
      <c r="FY967">
        <v>-1.35553579784524</v>
      </c>
      <c r="FZ967">
        <v>-1.36249561515619</v>
      </c>
      <c r="GA967">
        <v>-1.36523799561943</v>
      </c>
      <c r="GB967">
        <v>-1.3621306244373701</v>
      </c>
      <c r="GC967">
        <v>-1.35705676070905</v>
      </c>
      <c r="GD967">
        <v>-1.36233345661894</v>
      </c>
      <c r="GE967">
        <v>-1.36085791414621</v>
      </c>
      <c r="GF967">
        <v>-1.3654950980653799</v>
      </c>
      <c r="GG967">
        <v>-1.3568257749697501</v>
      </c>
      <c r="GH967">
        <v>-1.3506756508843201</v>
      </c>
      <c r="GI967">
        <v>-1.34495652626817</v>
      </c>
      <c r="GJ967">
        <v>-1.3038177315137101</v>
      </c>
      <c r="GK967">
        <v>-1.2130826230593199</v>
      </c>
      <c r="GL967">
        <v>-0.42469511828833101</v>
      </c>
      <c r="GM967">
        <v>5.6071305980359101E-2</v>
      </c>
      <c r="GN967">
        <v>0.11493051371144</v>
      </c>
      <c r="GO967">
        <v>0.13510280436199601</v>
      </c>
      <c r="GP967">
        <v>0.12322418772011499</v>
      </c>
      <c r="GQ967">
        <v>0.12763732714811599</v>
      </c>
      <c r="GR967">
        <v>0.128325428537786</v>
      </c>
      <c r="GS967">
        <v>0.132318714379834</v>
      </c>
    </row>
    <row r="968" spans="1:201" x14ac:dyDescent="0.25">
      <c r="A968">
        <v>685.68175934633496</v>
      </c>
      <c r="B968">
        <v>53351.118728333298</v>
      </c>
      <c r="C968">
        <v>27601.242452777798</v>
      </c>
      <c r="D968">
        <v>904.06503388888802</v>
      </c>
      <c r="E968">
        <v>27368.394170555599</v>
      </c>
      <c r="F968">
        <v>53369.699114444498</v>
      </c>
      <c r="G968">
        <v>27620.182067777801</v>
      </c>
      <c r="H968">
        <v>908.35393555555697</v>
      </c>
      <c r="I968">
        <v>27379.821532777802</v>
      </c>
      <c r="J968">
        <v>53388.415424999999</v>
      </c>
      <c r="K968">
        <v>27619.063118333299</v>
      </c>
      <c r="L968">
        <v>909.66463555555595</v>
      </c>
      <c r="M968">
        <v>27397.508701111099</v>
      </c>
      <c r="N968">
        <v>53397.820911111099</v>
      </c>
      <c r="O968">
        <v>27625.0049583334</v>
      </c>
      <c r="P968">
        <v>910.20105166666497</v>
      </c>
      <c r="Q968">
        <v>27398.773283888899</v>
      </c>
      <c r="R968">
        <v>53405.704528888898</v>
      </c>
      <c r="S968">
        <v>27651.1242966666</v>
      </c>
      <c r="T968">
        <v>907.41702777777596</v>
      </c>
      <c r="U968">
        <v>27402.018479999999</v>
      </c>
      <c r="V968">
        <v>53438.913783333301</v>
      </c>
      <c r="W968">
        <v>27649.723789444499</v>
      </c>
      <c r="X968">
        <v>908.00926999999899</v>
      </c>
      <c r="Y968">
        <v>27413.9434227778</v>
      </c>
      <c r="Z968">
        <v>53427.899048888801</v>
      </c>
      <c r="AA968">
        <v>27652.643737777798</v>
      </c>
      <c r="AB968">
        <v>910.74717666666697</v>
      </c>
      <c r="AC968">
        <v>27425.8416661111</v>
      </c>
      <c r="AD968">
        <v>53439.867681666597</v>
      </c>
      <c r="AE968">
        <v>27644.961579444502</v>
      </c>
      <c r="AF968">
        <v>909.86124055555604</v>
      </c>
      <c r="AG968">
        <v>27430.273773888901</v>
      </c>
      <c r="AH968">
        <v>53457.222320555498</v>
      </c>
      <c r="AI968">
        <v>27647.808711111102</v>
      </c>
      <c r="AJ968">
        <v>912.47778611111096</v>
      </c>
      <c r="AK968">
        <v>27446.201206111102</v>
      </c>
      <c r="AL968">
        <v>53474.919197777803</v>
      </c>
      <c r="AM968">
        <v>27642.0392038889</v>
      </c>
      <c r="AN968">
        <v>912.926822222223</v>
      </c>
      <c r="AO968">
        <v>27456.7280688889</v>
      </c>
      <c r="AP968">
        <v>53475.035704444497</v>
      </c>
      <c r="AQ968">
        <v>27598.043373888901</v>
      </c>
      <c r="AR968">
        <v>915.69628277777701</v>
      </c>
      <c r="AS968">
        <v>27493.3402888889</v>
      </c>
      <c r="AT968">
        <v>53482.419314444298</v>
      </c>
      <c r="AU968">
        <v>27455.363969999999</v>
      </c>
      <c r="AV968">
        <v>914.76665666666804</v>
      </c>
      <c r="AW968">
        <v>27659.636565000001</v>
      </c>
      <c r="AX968">
        <v>53456.100943888901</v>
      </c>
      <c r="AY968">
        <v>26604.9502561111</v>
      </c>
      <c r="AZ968">
        <v>937.27914277777802</v>
      </c>
      <c r="BA968">
        <v>28477.445402777801</v>
      </c>
      <c r="BB968">
        <v>53455.931038333401</v>
      </c>
      <c r="BC968">
        <v>26362.145508333298</v>
      </c>
      <c r="BD968">
        <v>948.39096611110995</v>
      </c>
      <c r="BE968">
        <v>28752.6972572222</v>
      </c>
      <c r="BF968">
        <v>53454.0887766667</v>
      </c>
      <c r="BG968">
        <v>26323.989575</v>
      </c>
      <c r="BH968">
        <v>949.83516333333205</v>
      </c>
      <c r="BI968">
        <v>28787.1371133334</v>
      </c>
      <c r="BJ968">
        <v>53467.251602777797</v>
      </c>
      <c r="BK968">
        <v>26325.462898888902</v>
      </c>
      <c r="BL968">
        <v>951.77451388888801</v>
      </c>
      <c r="BM968">
        <v>28800.161587777799</v>
      </c>
      <c r="BN968">
        <v>53467.406945000002</v>
      </c>
      <c r="BO968">
        <v>26320.953119999998</v>
      </c>
      <c r="BP968">
        <v>955.25272333333396</v>
      </c>
      <c r="BQ968">
        <v>28811.9020616667</v>
      </c>
      <c r="BR968">
        <v>53479.717816111101</v>
      </c>
      <c r="BS968">
        <v>26318.6302683334</v>
      </c>
      <c r="BT968">
        <v>955.80613000000005</v>
      </c>
      <c r="BU968">
        <v>28810.380193333302</v>
      </c>
      <c r="BV968">
        <v>53481.780955000002</v>
      </c>
      <c r="BW968">
        <v>26336.9048244445</v>
      </c>
      <c r="BX968">
        <v>956.76245555555602</v>
      </c>
      <c r="BY968">
        <v>28812.217600555501</v>
      </c>
      <c r="BZ968">
        <v>53485.834416111204</v>
      </c>
      <c r="CA968">
        <v>26332.9120438889</v>
      </c>
      <c r="CB968">
        <v>958.55617277777799</v>
      </c>
      <c r="CC968">
        <v>28806.537900555599</v>
      </c>
      <c r="CD968">
        <v>53497.514209444402</v>
      </c>
      <c r="CE968">
        <v>26344.829705</v>
      </c>
      <c r="CF968">
        <v>955.378938888888</v>
      </c>
      <c r="CG968">
        <v>28811.431180555501</v>
      </c>
      <c r="CH968">
        <v>53504.274023333302</v>
      </c>
      <c r="CI968">
        <v>26346.4996338889</v>
      </c>
      <c r="CJ968">
        <v>955.36680277777896</v>
      </c>
      <c r="CK968">
        <v>28819.365769999898</v>
      </c>
      <c r="CL968">
        <v>53509.499832777699</v>
      </c>
      <c r="CM968">
        <v>26346.917116111101</v>
      </c>
      <c r="CN968">
        <v>958.79889500000002</v>
      </c>
      <c r="CO968">
        <v>28826.708117222199</v>
      </c>
      <c r="CP968">
        <v>53519.604358888799</v>
      </c>
      <c r="CQ968">
        <v>26354.1259661111</v>
      </c>
      <c r="CR968">
        <v>956.65565777777795</v>
      </c>
      <c r="CS968">
        <v>28828.744556666701</v>
      </c>
      <c r="CT968">
        <v>53518.876192222197</v>
      </c>
      <c r="CU968">
        <v>26356.366292222301</v>
      </c>
      <c r="CV968">
        <v>957.40809666666598</v>
      </c>
      <c r="CW968">
        <v>28830.026129999998</v>
      </c>
      <c r="CX968">
        <v>53511.5896711112</v>
      </c>
      <c r="CY968">
        <v>26345.6403972222</v>
      </c>
      <c r="CZ968">
        <v>960.415424999999</v>
      </c>
      <c r="DA968">
        <v>28822.941068333399</v>
      </c>
      <c r="DB968">
        <v>53535.793931111002</v>
      </c>
      <c r="DC968">
        <v>26353.388090555502</v>
      </c>
      <c r="DD968">
        <v>961.47854833333304</v>
      </c>
      <c r="DE968">
        <v>28824.3876927778</v>
      </c>
      <c r="DF968">
        <v>53533.585158888804</v>
      </c>
      <c r="DG968">
        <v>26377.356909999999</v>
      </c>
      <c r="DH968">
        <v>960.99067666666701</v>
      </c>
      <c r="DI968">
        <v>28820.6861788889</v>
      </c>
      <c r="DJ968">
        <v>53532.606988333297</v>
      </c>
      <c r="DK968">
        <v>26372.941792777801</v>
      </c>
      <c r="DL968">
        <v>961.18970888888805</v>
      </c>
      <c r="DM968">
        <v>28833.812596666699</v>
      </c>
      <c r="DN968">
        <v>53535.658006666701</v>
      </c>
      <c r="DO968">
        <v>26391.917816111101</v>
      </c>
      <c r="DP968">
        <v>961.14601888888899</v>
      </c>
      <c r="DQ968">
        <v>28804.6665122222</v>
      </c>
      <c r="DR968">
        <v>53535.825485000103</v>
      </c>
      <c r="DS968">
        <v>26412.893870555501</v>
      </c>
      <c r="DT968">
        <v>961.29650666666601</v>
      </c>
      <c r="DU968">
        <v>28788.124992777801</v>
      </c>
      <c r="DV968">
        <v>53550.073279444397</v>
      </c>
      <c r="DW968">
        <v>26506.582221111101</v>
      </c>
      <c r="DX968">
        <v>954.38620500000002</v>
      </c>
      <c r="DY968">
        <v>28706.526636111099</v>
      </c>
      <c r="DZ968">
        <v>53570.294467777698</v>
      </c>
      <c r="EA968">
        <v>27225.365246666599</v>
      </c>
      <c r="EB968">
        <v>933.56063833333303</v>
      </c>
      <c r="EC968">
        <v>27994.7194472222</v>
      </c>
      <c r="ED968">
        <v>53576.622236111099</v>
      </c>
      <c r="EE968">
        <v>27673.398915000002</v>
      </c>
      <c r="EF968">
        <v>929.78873499999895</v>
      </c>
      <c r="EG968">
        <v>27552.6907266667</v>
      </c>
      <c r="EH968">
        <v>53578.204785000104</v>
      </c>
      <c r="EI968">
        <v>27732.081866666598</v>
      </c>
      <c r="EJ968">
        <v>928.54599722222201</v>
      </c>
      <c r="EK968">
        <v>27503.978803888898</v>
      </c>
      <c r="EL968">
        <v>53583.212144444398</v>
      </c>
      <c r="EM968">
        <v>27750.555455000002</v>
      </c>
      <c r="EN968">
        <v>929.52174055555599</v>
      </c>
      <c r="EO968">
        <v>27495.670422222302</v>
      </c>
      <c r="EP968">
        <v>53567.357528888897</v>
      </c>
      <c r="EQ968">
        <v>27741.640267777799</v>
      </c>
      <c r="ER968">
        <v>930.56301888888902</v>
      </c>
      <c r="ES968">
        <v>27487.930010555599</v>
      </c>
      <c r="ET968">
        <v>53598.127424999999</v>
      </c>
      <c r="EU968">
        <v>27757.628380555499</v>
      </c>
      <c r="EV968">
        <v>931.54361666666705</v>
      </c>
      <c r="EW968">
        <v>27502.335574444402</v>
      </c>
      <c r="EX968">
        <v>53593.899203888897</v>
      </c>
      <c r="EY968">
        <v>27753.2763711111</v>
      </c>
      <c r="EZ968">
        <v>928.98532444444299</v>
      </c>
      <c r="FA968">
        <v>27509.0638344445</v>
      </c>
      <c r="FB968">
        <v>53587.476773888797</v>
      </c>
      <c r="FC968">
        <v>27753.815214444501</v>
      </c>
      <c r="FD968">
        <v>932.98781388888801</v>
      </c>
      <c r="FE968">
        <v>27505.262804444399</v>
      </c>
      <c r="FF968">
        <v>0.12718670777619301</v>
      </c>
      <c r="FG968">
        <v>0.13125423879126599</v>
      </c>
      <c r="FH968">
        <v>0.12094473888052</v>
      </c>
      <c r="FI968">
        <v>0.123477116169996</v>
      </c>
      <c r="FJ968">
        <v>0.135934003849569</v>
      </c>
      <c r="FK968">
        <v>0.128582682042854</v>
      </c>
      <c r="FL968">
        <v>0.123718825585798</v>
      </c>
      <c r="FM968">
        <v>0.117082002442383</v>
      </c>
      <c r="FN968">
        <v>0.109917771731428</v>
      </c>
      <c r="FO968">
        <v>0.100999804820016</v>
      </c>
      <c r="FP968">
        <v>5.7069181261838797E-2</v>
      </c>
      <c r="FQ968">
        <v>-0.1113222491564</v>
      </c>
      <c r="FR968">
        <v>-1.0209734300751701</v>
      </c>
      <c r="FS968">
        <v>-1.3033747924585199</v>
      </c>
      <c r="FT968">
        <v>-1.3429822433402101</v>
      </c>
      <c r="FU968">
        <v>-1.34898305394146</v>
      </c>
      <c r="FV968">
        <v>-1.3579138042422001</v>
      </c>
      <c r="FW968">
        <v>-1.3580461866870699</v>
      </c>
      <c r="FX968">
        <v>-1.3490725568177599</v>
      </c>
      <c r="FY968">
        <v>-1.3480966119536499</v>
      </c>
      <c r="FZ968">
        <v>-1.3438944780341699</v>
      </c>
      <c r="GA968">
        <v>-1.3471292990325501</v>
      </c>
      <c r="GB968">
        <v>-1.35085009466164</v>
      </c>
      <c r="GC968">
        <v>-1.3477229746836601</v>
      </c>
      <c r="GD968">
        <v>-1.3472394832793</v>
      </c>
      <c r="GE968">
        <v>-1.3494833740650301</v>
      </c>
      <c r="GF968">
        <v>-1.3454643797982599</v>
      </c>
      <c r="GG968">
        <v>-1.3304630891070199</v>
      </c>
      <c r="GH968">
        <v>-1.34003104513078</v>
      </c>
      <c r="GI968">
        <v>-1.3137867230300799</v>
      </c>
      <c r="GJ968">
        <v>-1.2933852538339801</v>
      </c>
      <c r="GK968">
        <v>-1.1975706178706</v>
      </c>
      <c r="GL968">
        <v>-0.41869628638804202</v>
      </c>
      <c r="GM968">
        <v>6.5683509959376801E-2</v>
      </c>
      <c r="GN968">
        <v>0.12411534396611</v>
      </c>
      <c r="GO968">
        <v>0.13867710370734099</v>
      </c>
      <c r="GP968">
        <v>0.13808225331055199</v>
      </c>
      <c r="GQ968">
        <v>0.138864956776239</v>
      </c>
      <c r="GR968">
        <v>0.13284221253438</v>
      </c>
      <c r="GS968">
        <v>0.13522966975977699</v>
      </c>
    </row>
    <row r="969" spans="1:201" x14ac:dyDescent="0.25">
      <c r="A969">
        <v>686.01964026365795</v>
      </c>
      <c r="B969">
        <v>53295.833887777801</v>
      </c>
      <c r="C969">
        <v>27549.032902777799</v>
      </c>
      <c r="D969">
        <v>905.53593055555598</v>
      </c>
      <c r="E969">
        <v>27325.053690555502</v>
      </c>
      <c r="F969">
        <v>53320.6473805555</v>
      </c>
      <c r="G969">
        <v>27558.9796594445</v>
      </c>
      <c r="H969">
        <v>906.84420333333401</v>
      </c>
      <c r="I969">
        <v>27327.988202222201</v>
      </c>
      <c r="J969">
        <v>53332.135423333297</v>
      </c>
      <c r="K969">
        <v>27582.421771666701</v>
      </c>
      <c r="L969">
        <v>907.48256277777796</v>
      </c>
      <c r="M969">
        <v>27332.830510555599</v>
      </c>
      <c r="N969">
        <v>53337.759297222197</v>
      </c>
      <c r="O969">
        <v>27578.268794444401</v>
      </c>
      <c r="P969">
        <v>907.38790111110995</v>
      </c>
      <c r="Q969">
        <v>27342.772412777798</v>
      </c>
      <c r="R969">
        <v>53353.116332222198</v>
      </c>
      <c r="S969">
        <v>27579.285800555601</v>
      </c>
      <c r="T969">
        <v>907.62091444444502</v>
      </c>
      <c r="U969">
        <v>27345.959355555598</v>
      </c>
      <c r="V969">
        <v>53367.558304444399</v>
      </c>
      <c r="W969">
        <v>27592.4704716667</v>
      </c>
      <c r="X969">
        <v>907.26168555555398</v>
      </c>
      <c r="Y969">
        <v>27361.163475555601</v>
      </c>
      <c r="Z969">
        <v>53381.383762222198</v>
      </c>
      <c r="AA969">
        <v>27602.674513888898</v>
      </c>
      <c r="AB969">
        <v>910.179206666666</v>
      </c>
      <c r="AC969">
        <v>27364.369836111098</v>
      </c>
      <c r="AD969">
        <v>53390.325648888902</v>
      </c>
      <c r="AE969">
        <v>27603.742491666701</v>
      </c>
      <c r="AF969">
        <v>909.358805555554</v>
      </c>
      <c r="AG969">
        <v>27369.4572938889</v>
      </c>
      <c r="AH969">
        <v>53395.257764444403</v>
      </c>
      <c r="AI969">
        <v>27599.412327222301</v>
      </c>
      <c r="AJ969">
        <v>910.61853388888903</v>
      </c>
      <c r="AK969">
        <v>27385.714828333301</v>
      </c>
      <c r="AL969">
        <v>53413.294452777802</v>
      </c>
      <c r="AM969">
        <v>27584.977636666601</v>
      </c>
      <c r="AN969">
        <v>909.95347499999798</v>
      </c>
      <c r="AO969">
        <v>27411.972518333299</v>
      </c>
      <c r="AP969">
        <v>53429.6296583332</v>
      </c>
      <c r="AQ969">
        <v>27555.3897977778</v>
      </c>
      <c r="AR969">
        <v>911.81515444444403</v>
      </c>
      <c r="AS969">
        <v>27445.541001666701</v>
      </c>
      <c r="AT969">
        <v>53421.008164999999</v>
      </c>
      <c r="AU969">
        <v>27399.348535555499</v>
      </c>
      <c r="AV969">
        <v>914.34917444444602</v>
      </c>
      <c r="AW969">
        <v>27604.4488133333</v>
      </c>
      <c r="AX969">
        <v>53408.9642883333</v>
      </c>
      <c r="AY969">
        <v>26560.051499444398</v>
      </c>
      <c r="AZ969">
        <v>934.11404500000106</v>
      </c>
      <c r="BA969">
        <v>28434.049096666698</v>
      </c>
      <c r="BB969">
        <v>53397.002937222198</v>
      </c>
      <c r="BC969">
        <v>26301.559614444399</v>
      </c>
      <c r="BD969">
        <v>949.84487222222197</v>
      </c>
      <c r="BE969">
        <v>28694.7691716667</v>
      </c>
      <c r="BF969">
        <v>53406.112302222202</v>
      </c>
      <c r="BG969">
        <v>26277.255838333302</v>
      </c>
      <c r="BH969">
        <v>950.08273999999994</v>
      </c>
      <c r="BI969">
        <v>28730.058555555599</v>
      </c>
      <c r="BJ969">
        <v>53422.537315000103</v>
      </c>
      <c r="BK969">
        <v>26283.598170000001</v>
      </c>
      <c r="BL969">
        <v>949.08029722222204</v>
      </c>
      <c r="BM969">
        <v>28754.495828888899</v>
      </c>
      <c r="BN969">
        <v>53407.461837777802</v>
      </c>
      <c r="BO969">
        <v>26271.639246111099</v>
      </c>
      <c r="BP969">
        <v>954.07552055555698</v>
      </c>
      <c r="BQ969">
        <v>28749.709346666699</v>
      </c>
      <c r="BR969">
        <v>53428.476727777903</v>
      </c>
      <c r="BS969">
        <v>26289.707488333301</v>
      </c>
      <c r="BT969">
        <v>952.12888833333398</v>
      </c>
      <c r="BU969">
        <v>28751.859865555602</v>
      </c>
      <c r="BV969">
        <v>53441.484211666699</v>
      </c>
      <c r="BW969">
        <v>26296.3823494444</v>
      </c>
      <c r="BX969">
        <v>956.04885222222299</v>
      </c>
      <c r="BY969">
        <v>28760.185237777801</v>
      </c>
      <c r="BZ969">
        <v>53429.306837777804</v>
      </c>
      <c r="CA969">
        <v>26295.6517555555</v>
      </c>
      <c r="CB969">
        <v>955.66535111111</v>
      </c>
      <c r="CC969">
        <v>28752.376863888901</v>
      </c>
      <c r="CD969">
        <v>53440.998767222103</v>
      </c>
      <c r="CE969">
        <v>26299.7003622222</v>
      </c>
      <c r="CF969">
        <v>953.63619333333202</v>
      </c>
      <c r="CG969">
        <v>28752.503079444399</v>
      </c>
      <c r="CH969">
        <v>53448.421212777699</v>
      </c>
      <c r="CI969">
        <v>26288.984176111098</v>
      </c>
      <c r="CJ969">
        <v>955.29155888889102</v>
      </c>
      <c r="CK969">
        <v>28764.2605438889</v>
      </c>
      <c r="CL969">
        <v>53444.275517222297</v>
      </c>
      <c r="CM969">
        <v>26293.7609494444</v>
      </c>
      <c r="CN969">
        <v>957.19207388888901</v>
      </c>
      <c r="CO969">
        <v>28761.726523888901</v>
      </c>
      <c r="CP969">
        <v>53474.533269444401</v>
      </c>
      <c r="CQ969">
        <v>26311.474817222199</v>
      </c>
      <c r="CR969">
        <v>956.22603944444495</v>
      </c>
      <c r="CS969">
        <v>28758.903664444399</v>
      </c>
      <c r="CT969">
        <v>53466.586543888901</v>
      </c>
      <c r="CU969">
        <v>26300.443092222202</v>
      </c>
      <c r="CV969">
        <v>957.53916666666805</v>
      </c>
      <c r="CW969">
        <v>28769.309166111201</v>
      </c>
      <c r="CX969">
        <v>53478.072159444499</v>
      </c>
      <c r="CY969">
        <v>26309.348570555601</v>
      </c>
      <c r="CZ969">
        <v>959.01977222222195</v>
      </c>
      <c r="DA969">
        <v>28780.794781666598</v>
      </c>
      <c r="DB969">
        <v>53474.688611666599</v>
      </c>
      <c r="DC969">
        <v>26308.440789444401</v>
      </c>
      <c r="DD969">
        <v>958.96637333333194</v>
      </c>
      <c r="DE969">
        <v>28766.248438888899</v>
      </c>
      <c r="DF969">
        <v>53476.768741111096</v>
      </c>
      <c r="DG969">
        <v>26307.537862777801</v>
      </c>
      <c r="DH969">
        <v>958.19208944444404</v>
      </c>
      <c r="DI969">
        <v>28765.5299811111</v>
      </c>
      <c r="DJ969">
        <v>53475.421632777798</v>
      </c>
      <c r="DK969">
        <v>26330.159573888901</v>
      </c>
      <c r="DL969">
        <v>959.26006722222201</v>
      </c>
      <c r="DM969">
        <v>28773.428162222201</v>
      </c>
      <c r="DN969">
        <v>53468.644828333403</v>
      </c>
      <c r="DO969">
        <v>26338.846602222198</v>
      </c>
      <c r="DP969">
        <v>958.80617666666603</v>
      </c>
      <c r="DQ969">
        <v>28753.3331894445</v>
      </c>
      <c r="DR969">
        <v>53493.409776666602</v>
      </c>
      <c r="DS969">
        <v>26363.825146111099</v>
      </c>
      <c r="DT969">
        <v>958.73335999999802</v>
      </c>
      <c r="DU969">
        <v>28726.029366666698</v>
      </c>
      <c r="DV969">
        <v>53477.972643333298</v>
      </c>
      <c r="DW969">
        <v>26451.0522311112</v>
      </c>
      <c r="DX969">
        <v>953.895906111111</v>
      </c>
      <c r="DY969">
        <v>28653.5088211111</v>
      </c>
      <c r="DZ969">
        <v>53521.342250000002</v>
      </c>
      <c r="EA969">
        <v>27178.061112777799</v>
      </c>
      <c r="EB969">
        <v>933.42471388888805</v>
      </c>
      <c r="EC969">
        <v>27943.148256666602</v>
      </c>
      <c r="ED969">
        <v>53522.5728516667</v>
      </c>
      <c r="EE969">
        <v>27622.014620555601</v>
      </c>
      <c r="EF969">
        <v>926.06052166666598</v>
      </c>
      <c r="EG969">
        <v>27510.554148888899</v>
      </c>
      <c r="EH969">
        <v>53513.157656666699</v>
      </c>
      <c r="EI969">
        <v>27679.850471666599</v>
      </c>
      <c r="EJ969">
        <v>927.01199277777903</v>
      </c>
      <c r="EK969">
        <v>27470.463719444499</v>
      </c>
      <c r="EL969">
        <v>53527.492831111202</v>
      </c>
      <c r="EM969">
        <v>27692.209887222201</v>
      </c>
      <c r="EN969">
        <v>929.30814499999894</v>
      </c>
      <c r="EO969">
        <v>27451.179438888899</v>
      </c>
      <c r="EP969">
        <v>53524.820459444498</v>
      </c>
      <c r="EQ969">
        <v>27687.457386111098</v>
      </c>
      <c r="ER969">
        <v>927.70132388888806</v>
      </c>
      <c r="ES969">
        <v>27448.8832866667</v>
      </c>
      <c r="ET969">
        <v>53528.189443888798</v>
      </c>
      <c r="EU969">
        <v>27692.969607777701</v>
      </c>
      <c r="EV969">
        <v>927.75715000000105</v>
      </c>
      <c r="EW969">
        <v>27456.931955555599</v>
      </c>
      <c r="EX969">
        <v>53529.8715088889</v>
      </c>
      <c r="EY969">
        <v>27705.081446666602</v>
      </c>
      <c r="EZ969">
        <v>929.75960833333397</v>
      </c>
      <c r="FA969">
        <v>27447.934242777701</v>
      </c>
      <c r="FB969">
        <v>53522.128669999998</v>
      </c>
      <c r="FC969">
        <v>27701.3046888889</v>
      </c>
      <c r="FD969">
        <v>934.128608333334</v>
      </c>
      <c r="FE969">
        <v>27467.577752222202</v>
      </c>
      <c r="FF969">
        <v>0.12247482716604299</v>
      </c>
      <c r="FG969">
        <v>0.126252524311635</v>
      </c>
      <c r="FH969">
        <v>0.13639020039017699</v>
      </c>
      <c r="FI969">
        <v>0.12867406489899</v>
      </c>
      <c r="FJ969">
        <v>0.127451673782078</v>
      </c>
      <c r="FK969">
        <v>0.126312941608937</v>
      </c>
      <c r="FL969">
        <v>0.13010715605995399</v>
      </c>
      <c r="FM969">
        <v>0.127888877346895</v>
      </c>
      <c r="FN969">
        <v>0.11664267201320801</v>
      </c>
      <c r="FO969">
        <v>9.4398061668697006E-2</v>
      </c>
      <c r="FP969">
        <v>5.9921221805324498E-2</v>
      </c>
      <c r="FQ969">
        <v>-0.11190314477947</v>
      </c>
      <c r="FR969">
        <v>-1.0226474319513601</v>
      </c>
      <c r="FS969">
        <v>-1.3063220295237401</v>
      </c>
      <c r="FT969">
        <v>-1.3385778125718399</v>
      </c>
      <c r="FU969">
        <v>-1.3479911296771601</v>
      </c>
      <c r="FV969">
        <v>-1.35241475714193</v>
      </c>
      <c r="FW969">
        <v>-1.3431532806733399</v>
      </c>
      <c r="FX969">
        <v>-1.3438199743299499</v>
      </c>
      <c r="FY969">
        <v>-1.3402659401680199</v>
      </c>
      <c r="FZ969">
        <v>-1.33777989270213</v>
      </c>
      <c r="GA969">
        <v>-1.3498710618332701</v>
      </c>
      <c r="GB969">
        <v>-1.3460448656991399</v>
      </c>
      <c r="GC969">
        <v>-1.33406780176199</v>
      </c>
      <c r="GD969">
        <v>-1.3459728695503299</v>
      </c>
      <c r="GE969">
        <v>-1.34712113220288</v>
      </c>
      <c r="GF969">
        <v>-1.33978279973394</v>
      </c>
      <c r="GG969">
        <v>-1.3398104923018499</v>
      </c>
      <c r="GH969">
        <v>-1.33185769236261</v>
      </c>
      <c r="GI969">
        <v>-1.31634871177681</v>
      </c>
      <c r="GJ969">
        <v>-1.2872757375386901</v>
      </c>
      <c r="GK969">
        <v>-1.20056925587781</v>
      </c>
      <c r="GL969">
        <v>-0.41676086330836198</v>
      </c>
      <c r="GM969">
        <v>6.0709396558162501E-2</v>
      </c>
      <c r="GN969">
        <v>0.114069149154573</v>
      </c>
      <c r="GO969">
        <v>0.13127763667953099</v>
      </c>
      <c r="GP969">
        <v>0.12994243297237201</v>
      </c>
      <c r="GQ969">
        <v>0.128552845620822</v>
      </c>
      <c r="GR969">
        <v>0.140050387645</v>
      </c>
      <c r="GS969">
        <v>0.12732447362569599</v>
      </c>
    </row>
    <row r="970" spans="1:201" x14ac:dyDescent="0.25">
      <c r="A970">
        <v>686.35747398086005</v>
      </c>
      <c r="B970">
        <v>53187.608903333297</v>
      </c>
      <c r="C970">
        <v>27486.2455183333</v>
      </c>
      <c r="D970">
        <v>904.827181666667</v>
      </c>
      <c r="E970">
        <v>27265.630436111202</v>
      </c>
      <c r="F970">
        <v>53208.774281111102</v>
      </c>
      <c r="G970">
        <v>27488.027099444502</v>
      </c>
      <c r="H970">
        <v>907.26168555555603</v>
      </c>
      <c r="I970">
        <v>27279.147636666701</v>
      </c>
      <c r="J970">
        <v>53214.866608888799</v>
      </c>
      <c r="K970">
        <v>27506.3671905556</v>
      </c>
      <c r="L970">
        <v>907.64761388888803</v>
      </c>
      <c r="M970">
        <v>27281.383108333401</v>
      </c>
      <c r="N970">
        <v>53232.728537222298</v>
      </c>
      <c r="O970">
        <v>27508.396348333299</v>
      </c>
      <c r="P970">
        <v>906.761677777778</v>
      </c>
      <c r="Q970">
        <v>27290.878401666701</v>
      </c>
      <c r="R970">
        <v>53246.590403333299</v>
      </c>
      <c r="S970">
        <v>27505.1827061111</v>
      </c>
      <c r="T970">
        <v>908.34908111110997</v>
      </c>
      <c r="U970">
        <v>27282.244772222199</v>
      </c>
      <c r="V970">
        <v>53263.301828333402</v>
      </c>
      <c r="W970">
        <v>27522.3213222222</v>
      </c>
      <c r="X970">
        <v>908.21558388888695</v>
      </c>
      <c r="Y970">
        <v>27299.349407222198</v>
      </c>
      <c r="Z970">
        <v>53256.670657222203</v>
      </c>
      <c r="AA970">
        <v>27521.615000555601</v>
      </c>
      <c r="AB970">
        <v>909.56026499999905</v>
      </c>
      <c r="AC970">
        <v>27311.483091111098</v>
      </c>
      <c r="AD970">
        <v>53285.008476666699</v>
      </c>
      <c r="AE970">
        <v>27529.746195</v>
      </c>
      <c r="AF970">
        <v>910.68892333333395</v>
      </c>
      <c r="AG970">
        <v>27316.230737777802</v>
      </c>
      <c r="AH970">
        <v>53296.472247222198</v>
      </c>
      <c r="AI970">
        <v>27520.544595555501</v>
      </c>
      <c r="AJ970">
        <v>908.613648333333</v>
      </c>
      <c r="AK970">
        <v>27341.1680188889</v>
      </c>
      <c r="AL970">
        <v>53299.462584999899</v>
      </c>
      <c r="AM970">
        <v>27513.9401238889</v>
      </c>
      <c r="AN970">
        <v>907.904899444443</v>
      </c>
      <c r="AO970">
        <v>27337.201937777802</v>
      </c>
      <c r="AP970">
        <v>53310.785576666698</v>
      </c>
      <c r="AQ970">
        <v>27493.8500055556</v>
      </c>
      <c r="AR970">
        <v>911.98263277777801</v>
      </c>
      <c r="AS970">
        <v>27376.950128888901</v>
      </c>
      <c r="AT970">
        <v>53303.613135</v>
      </c>
      <c r="AU970">
        <v>27338.500501666698</v>
      </c>
      <c r="AV970">
        <v>914.74481166666601</v>
      </c>
      <c r="AW970">
        <v>27557.838865000002</v>
      </c>
      <c r="AX970">
        <v>53296.659143333301</v>
      </c>
      <c r="AY970">
        <v>26486.0916111111</v>
      </c>
      <c r="AZ970">
        <v>934.54366333333201</v>
      </c>
      <c r="BA970">
        <v>28365.68881</v>
      </c>
      <c r="BB970">
        <v>53293.778030555499</v>
      </c>
      <c r="BC970">
        <v>26239.2843738888</v>
      </c>
      <c r="BD970">
        <v>946.54385000000002</v>
      </c>
      <c r="BE970">
        <v>28629.518156666702</v>
      </c>
      <c r="BF970">
        <v>53294.178522222202</v>
      </c>
      <c r="BG970">
        <v>26213.0461016667</v>
      </c>
      <c r="BH970">
        <v>949.53661500000101</v>
      </c>
      <c r="BI970">
        <v>28660.656990555599</v>
      </c>
      <c r="BJ970">
        <v>53311.814718888898</v>
      </c>
      <c r="BK970">
        <v>26217.199078888902</v>
      </c>
      <c r="BL970">
        <v>950.813333888888</v>
      </c>
      <c r="BM970">
        <v>28678.781058888901</v>
      </c>
      <c r="BN970">
        <v>53299.263552777797</v>
      </c>
      <c r="BO970">
        <v>26217.220923888799</v>
      </c>
      <c r="BP970">
        <v>951.63130777777701</v>
      </c>
      <c r="BQ970">
        <v>28688.587036666599</v>
      </c>
      <c r="BR970">
        <v>53313.996791666701</v>
      </c>
      <c r="BS970">
        <v>26225.594840555499</v>
      </c>
      <c r="BT970">
        <v>952.58277888888904</v>
      </c>
      <c r="BU970">
        <v>28683.657348333301</v>
      </c>
      <c r="BV970">
        <v>53317.637624999901</v>
      </c>
      <c r="BW970">
        <v>26222.140903333398</v>
      </c>
      <c r="BX970">
        <v>955.42991055555603</v>
      </c>
      <c r="BY970">
        <v>28684.7835794444</v>
      </c>
      <c r="BZ970">
        <v>53328.426627777801</v>
      </c>
      <c r="CA970">
        <v>26225.262311111099</v>
      </c>
      <c r="CB970">
        <v>955.49544555555497</v>
      </c>
      <c r="CC970">
        <v>28701.684327777799</v>
      </c>
      <c r="CD970">
        <v>53343.099186111103</v>
      </c>
      <c r="CE970">
        <v>26230.104619444399</v>
      </c>
      <c r="CF970">
        <v>954.31096111111106</v>
      </c>
      <c r="CG970">
        <v>28688.414703888899</v>
      </c>
      <c r="CH970">
        <v>53344.281243333397</v>
      </c>
      <c r="CI970">
        <v>26235.728493333299</v>
      </c>
      <c r="CJ970">
        <v>953.73570944444396</v>
      </c>
      <c r="CK970">
        <v>28699.912455555601</v>
      </c>
      <c r="CL970">
        <v>53335.417027777803</v>
      </c>
      <c r="CM970">
        <v>26244.3596955555</v>
      </c>
      <c r="CN970">
        <v>955.97846277777603</v>
      </c>
      <c r="CO970">
        <v>28707.592186666599</v>
      </c>
      <c r="CP970">
        <v>53355.579962777803</v>
      </c>
      <c r="CQ970">
        <v>26243.883959999999</v>
      </c>
      <c r="CR970">
        <v>955.15563444444399</v>
      </c>
      <c r="CS970">
        <v>28706.036337222198</v>
      </c>
      <c r="CT970">
        <v>53359.046036111104</v>
      </c>
      <c r="CU970">
        <v>26243.204337777701</v>
      </c>
      <c r="CV970">
        <v>955.78428499999995</v>
      </c>
      <c r="CW970">
        <v>28700.842081666699</v>
      </c>
      <c r="CX970">
        <v>53359.742648888903</v>
      </c>
      <c r="CY970">
        <v>26250.532121666602</v>
      </c>
      <c r="CZ970">
        <v>959.30618444444406</v>
      </c>
      <c r="DA970">
        <v>28720.927345555599</v>
      </c>
      <c r="DB970">
        <v>53358.681952777901</v>
      </c>
      <c r="DC970">
        <v>26250.9229044444</v>
      </c>
      <c r="DD970">
        <v>959.49793499999998</v>
      </c>
      <c r="DE970">
        <v>28710.177178333299</v>
      </c>
      <c r="DF970">
        <v>53374.104522777801</v>
      </c>
      <c r="DG970">
        <v>26257.037077222201</v>
      </c>
      <c r="DH970">
        <v>957.80373388888995</v>
      </c>
      <c r="DI970">
        <v>28706.002356111101</v>
      </c>
      <c r="DJ970">
        <v>53377.995360000001</v>
      </c>
      <c r="DK970">
        <v>26258.058937777801</v>
      </c>
      <c r="DL970">
        <v>958.65811611110996</v>
      </c>
      <c r="DM970">
        <v>28699.720705</v>
      </c>
      <c r="DN970">
        <v>53378.303617222198</v>
      </c>
      <c r="DO970">
        <v>26273.3334472223</v>
      </c>
      <c r="DP970">
        <v>960.33047222222206</v>
      </c>
      <c r="DQ970">
        <v>28697.837180555602</v>
      </c>
      <c r="DR970">
        <v>53372.614208333398</v>
      </c>
      <c r="DS970">
        <v>26305.644629444399</v>
      </c>
      <c r="DT970">
        <v>958.57316333333301</v>
      </c>
      <c r="DU970">
        <v>28666.659511111098</v>
      </c>
      <c r="DV970">
        <v>53392.214027777802</v>
      </c>
      <c r="DW970">
        <v>26393.565900000001</v>
      </c>
      <c r="DX970">
        <v>953.11191333333397</v>
      </c>
      <c r="DY970">
        <v>28594.1826555556</v>
      </c>
      <c r="DZ970">
        <v>53388.925141666703</v>
      </c>
      <c r="EA970">
        <v>27116.37326</v>
      </c>
      <c r="EB970">
        <v>932.550913888889</v>
      </c>
      <c r="EC970">
        <v>27888.9119761111</v>
      </c>
      <c r="ED970">
        <v>53412.471624444501</v>
      </c>
      <c r="EE970">
        <v>27558.69082</v>
      </c>
      <c r="EF970">
        <v>927.10180000000003</v>
      </c>
      <c r="EG970">
        <v>27450.970697777801</v>
      </c>
      <c r="EH970">
        <v>53401.049116666603</v>
      </c>
      <c r="EI970">
        <v>27614.109157777701</v>
      </c>
      <c r="EJ970">
        <v>926.68917222222296</v>
      </c>
      <c r="EK970">
        <v>27396.088776111101</v>
      </c>
      <c r="EL970">
        <v>53413.272607777799</v>
      </c>
      <c r="EM970">
        <v>27625.1845727777</v>
      </c>
      <c r="EN970">
        <v>929.37853444444397</v>
      </c>
      <c r="EO970">
        <v>27398.904353888898</v>
      </c>
      <c r="EP970">
        <v>53416.578484444399</v>
      </c>
      <c r="EQ970">
        <v>27618.084947777799</v>
      </c>
      <c r="ER970">
        <v>928.60182333333296</v>
      </c>
      <c r="ES970">
        <v>27403.965112222199</v>
      </c>
      <c r="ET970">
        <v>53422.112551111102</v>
      </c>
      <c r="EU970">
        <v>27631.196802222199</v>
      </c>
      <c r="EV970">
        <v>930.65768055555498</v>
      </c>
      <c r="EW970">
        <v>27396.773252777701</v>
      </c>
      <c r="EX970">
        <v>53425.216968333298</v>
      </c>
      <c r="EY970">
        <v>27639.959074444501</v>
      </c>
      <c r="EZ970">
        <v>929.80815277777901</v>
      </c>
      <c r="FA970">
        <v>27398.5135711111</v>
      </c>
      <c r="FB970">
        <v>53425.2679400001</v>
      </c>
      <c r="FC970">
        <v>27629.303568888899</v>
      </c>
      <c r="FD970">
        <v>932.24265666666702</v>
      </c>
      <c r="FE970">
        <v>27393.093583888902</v>
      </c>
      <c r="FF970">
        <v>0.120883373748062</v>
      </c>
      <c r="FG970">
        <v>0.114412064021453</v>
      </c>
      <c r="FH970">
        <v>0.123219692459935</v>
      </c>
      <c r="FI970">
        <v>0.119087990849036</v>
      </c>
      <c r="FJ970">
        <v>0.122026697214136</v>
      </c>
      <c r="FK970">
        <v>0.122006029959472</v>
      </c>
      <c r="FL970">
        <v>0.114997817398427</v>
      </c>
      <c r="FM970">
        <v>0.116788789737948</v>
      </c>
      <c r="FN970">
        <v>9.8090291315819506E-2</v>
      </c>
      <c r="FO970">
        <v>9.6640701081430705E-2</v>
      </c>
      <c r="FP970">
        <v>6.3912323088645306E-2</v>
      </c>
      <c r="FQ970">
        <v>-0.119940451839884</v>
      </c>
      <c r="FR970">
        <v>-1.0279069718198299</v>
      </c>
      <c r="FS970">
        <v>-1.3071870096726199</v>
      </c>
      <c r="FT970">
        <v>-1.3385868619205601</v>
      </c>
      <c r="FU970">
        <v>-1.34579638606048</v>
      </c>
      <c r="FV970">
        <v>-1.3514822123369501</v>
      </c>
      <c r="FW970">
        <v>-1.3438644686805701</v>
      </c>
      <c r="FX970">
        <v>-1.3463444642386799</v>
      </c>
      <c r="FY970">
        <v>-1.3535897538414401</v>
      </c>
      <c r="FZ970">
        <v>-1.34329838645516</v>
      </c>
      <c r="GA970">
        <v>-1.3464582410460799</v>
      </c>
      <c r="GB970">
        <v>-1.3462240953462199</v>
      </c>
      <c r="GC970">
        <v>-1.3450965323258499</v>
      </c>
      <c r="GD970">
        <v>-1.34256116811454</v>
      </c>
      <c r="GE970">
        <v>-1.3495927147332301</v>
      </c>
      <c r="GF970">
        <v>-1.34354734853698</v>
      </c>
      <c r="GG970">
        <v>-1.3374981467978999</v>
      </c>
      <c r="GH970">
        <v>-1.3334379804999601</v>
      </c>
      <c r="GI970">
        <v>-1.32411544571575</v>
      </c>
      <c r="GJ970">
        <v>-1.28958577311168</v>
      </c>
      <c r="GK970">
        <v>-1.2015090810167699</v>
      </c>
      <c r="GL970">
        <v>-0.42187445183219602</v>
      </c>
      <c r="GM970">
        <v>5.8796381988908603E-2</v>
      </c>
      <c r="GN970">
        <v>0.119025518871546</v>
      </c>
      <c r="GO970">
        <v>0.123512378676809</v>
      </c>
      <c r="GP970">
        <v>0.116865762548353</v>
      </c>
      <c r="GQ970">
        <v>0.127938830621912</v>
      </c>
      <c r="GR970">
        <v>0.13176114911082201</v>
      </c>
      <c r="GS970">
        <v>0.12890992470615301</v>
      </c>
    </row>
    <row r="971" spans="1:201" x14ac:dyDescent="0.25">
      <c r="A971">
        <v>686.69526048913303</v>
      </c>
      <c r="B971">
        <v>53078.4518655555</v>
      </c>
      <c r="C971">
        <v>27409.868116666701</v>
      </c>
      <c r="D971">
        <v>905.04563166666799</v>
      </c>
      <c r="E971">
        <v>27195.510413333301</v>
      </c>
      <c r="F971">
        <v>53095.260379444502</v>
      </c>
      <c r="G971">
        <v>27424.756697777801</v>
      </c>
      <c r="H971">
        <v>905.87574166666604</v>
      </c>
      <c r="I971">
        <v>27202.576057222199</v>
      </c>
      <c r="J971">
        <v>53099.214324444401</v>
      </c>
      <c r="K971">
        <v>27426.033416666702</v>
      </c>
      <c r="L971">
        <v>905.80049777777799</v>
      </c>
      <c r="M971">
        <v>27211.6999855555</v>
      </c>
      <c r="N971">
        <v>53128.952651111103</v>
      </c>
      <c r="O971">
        <v>27435.499583333301</v>
      </c>
      <c r="P971">
        <v>908.08208666666599</v>
      </c>
      <c r="Q971">
        <v>27217.882120555601</v>
      </c>
      <c r="R971">
        <v>53132.008523888799</v>
      </c>
      <c r="S971">
        <v>27445.021576111099</v>
      </c>
      <c r="T971">
        <v>909.80784166666604</v>
      </c>
      <c r="U971">
        <v>27212.697573888901</v>
      </c>
      <c r="V971">
        <v>53149.394716666597</v>
      </c>
      <c r="W971">
        <v>27451.798380555501</v>
      </c>
      <c r="X971">
        <v>905.38301555555404</v>
      </c>
      <c r="Y971">
        <v>27241.200444444501</v>
      </c>
      <c r="Z971">
        <v>53160.351197777803</v>
      </c>
      <c r="AA971">
        <v>27455.652809444498</v>
      </c>
      <c r="AB971">
        <v>907.417027777778</v>
      </c>
      <c r="AC971">
        <v>27236.2100755555</v>
      </c>
      <c r="AD971">
        <v>53173.239747777799</v>
      </c>
      <c r="AE971">
        <v>27451.274100555602</v>
      </c>
      <c r="AF971">
        <v>907.29809388888805</v>
      </c>
      <c r="AG971">
        <v>27238.409138888899</v>
      </c>
      <c r="AH971">
        <v>53179.594215555502</v>
      </c>
      <c r="AI971">
        <v>27451.371189444399</v>
      </c>
      <c r="AJ971">
        <v>908.84666166666705</v>
      </c>
      <c r="AK971">
        <v>27254.329289444398</v>
      </c>
      <c r="AL971">
        <v>53184.2714727778</v>
      </c>
      <c r="AM971">
        <v>27444.7764266667</v>
      </c>
      <c r="AN971">
        <v>908.84908888888799</v>
      </c>
      <c r="AO971">
        <v>27273.353857222199</v>
      </c>
      <c r="AP971">
        <v>53204.575186666698</v>
      </c>
      <c r="AQ971">
        <v>27411.931255555599</v>
      </c>
      <c r="AR971">
        <v>909.78842388888802</v>
      </c>
      <c r="AS971">
        <v>27312.148150000001</v>
      </c>
      <c r="AT971">
        <v>53191.2448822222</v>
      </c>
      <c r="AU971">
        <v>27256.841464444398</v>
      </c>
      <c r="AV971">
        <v>913.82489444444502</v>
      </c>
      <c r="AW971">
        <v>27465.594711666701</v>
      </c>
      <c r="AX971">
        <v>53193.4560816667</v>
      </c>
      <c r="AY971">
        <v>26433.396616666701</v>
      </c>
      <c r="AZ971">
        <v>933.050921666666</v>
      </c>
      <c r="BA971">
        <v>28294.025073888901</v>
      </c>
      <c r="BB971">
        <v>53174.523748333297</v>
      </c>
      <c r="BC971">
        <v>26179.113535</v>
      </c>
      <c r="BD971">
        <v>945.85937333333402</v>
      </c>
      <c r="BE971">
        <v>28557.689369444499</v>
      </c>
      <c r="BF971">
        <v>53178.300506111198</v>
      </c>
      <c r="BG971">
        <v>26152.945652222199</v>
      </c>
      <c r="BH971">
        <v>946.97346833333404</v>
      </c>
      <c r="BI971">
        <v>28588.109745555601</v>
      </c>
      <c r="BJ971">
        <v>53186.218104999898</v>
      </c>
      <c r="BK971">
        <v>26144.057164444399</v>
      </c>
      <c r="BL971">
        <v>948.70650499999897</v>
      </c>
      <c r="BM971">
        <v>28598.4424305555</v>
      </c>
      <c r="BN971">
        <v>53197.322646666697</v>
      </c>
      <c r="BO971">
        <v>26144.0159016666</v>
      </c>
      <c r="BP971">
        <v>951.47839277777598</v>
      </c>
      <c r="BQ971">
        <v>28599.4133194444</v>
      </c>
      <c r="BR971">
        <v>53201.579994444503</v>
      </c>
      <c r="BS971">
        <v>26161.982200555602</v>
      </c>
      <c r="BT971">
        <v>951.55606388888896</v>
      </c>
      <c r="BU971">
        <v>28614.2970461111</v>
      </c>
      <c r="BV971">
        <v>53211.383544999997</v>
      </c>
      <c r="BW971">
        <v>26152.338846666698</v>
      </c>
      <c r="BX971">
        <v>953.42987944444496</v>
      </c>
      <c r="BY971">
        <v>28608.199863888902</v>
      </c>
      <c r="BZ971">
        <v>53209.767014999998</v>
      </c>
      <c r="CA971">
        <v>26163.305036666701</v>
      </c>
      <c r="CB971">
        <v>954.09251111110996</v>
      </c>
      <c r="CC971">
        <v>28624.755946666701</v>
      </c>
      <c r="CD971">
        <v>53213.5097916667</v>
      </c>
      <c r="CE971">
        <v>26167.336652777802</v>
      </c>
      <c r="CF971">
        <v>950.789061666664</v>
      </c>
      <c r="CG971">
        <v>28623.486509444399</v>
      </c>
      <c r="CH971">
        <v>53222.534203888899</v>
      </c>
      <c r="CI971">
        <v>26159.0646794444</v>
      </c>
      <c r="CJ971">
        <v>951.42013944444398</v>
      </c>
      <c r="CK971">
        <v>28612.612553888899</v>
      </c>
      <c r="CL971">
        <v>53218.8739527777</v>
      </c>
      <c r="CM971">
        <v>26165.768667222299</v>
      </c>
      <c r="CN971">
        <v>956.53429666666602</v>
      </c>
      <c r="CO971">
        <v>28629.3458238889</v>
      </c>
      <c r="CP971">
        <v>53227.859529444402</v>
      </c>
      <c r="CQ971">
        <v>26176.271257777698</v>
      </c>
      <c r="CR971">
        <v>952.68229499999904</v>
      </c>
      <c r="CS971">
        <v>28631.348282222199</v>
      </c>
      <c r="CT971">
        <v>53246.202047777799</v>
      </c>
      <c r="CU971">
        <v>26174.130447777799</v>
      </c>
      <c r="CV971">
        <v>954.98087444444502</v>
      </c>
      <c r="CW971">
        <v>28628.5399861111</v>
      </c>
      <c r="CX971">
        <v>53255.830838333401</v>
      </c>
      <c r="CY971">
        <v>26186.227723333399</v>
      </c>
      <c r="CZ971">
        <v>958.09985500000096</v>
      </c>
      <c r="DA971">
        <v>28636.7512788889</v>
      </c>
      <c r="DB971">
        <v>53242.345191666704</v>
      </c>
      <c r="DC971">
        <v>26183.579623888902</v>
      </c>
      <c r="DD971">
        <v>955.67506000000003</v>
      </c>
      <c r="DE971">
        <v>28639.661518333302</v>
      </c>
      <c r="DF971">
        <v>53242.352473333303</v>
      </c>
      <c r="DG971">
        <v>26190.800609999998</v>
      </c>
      <c r="DH971">
        <v>957.713926666666</v>
      </c>
      <c r="DI971">
        <v>28633.406566666701</v>
      </c>
      <c r="DJ971">
        <v>53255.3842294446</v>
      </c>
      <c r="DK971">
        <v>26196.550699444499</v>
      </c>
      <c r="DL971">
        <v>958.05616499999996</v>
      </c>
      <c r="DM971">
        <v>28633.836185</v>
      </c>
      <c r="DN971">
        <v>53254.930338888902</v>
      </c>
      <c r="DO971">
        <v>26214.601951111101</v>
      </c>
      <c r="DP971">
        <v>958.96151888889005</v>
      </c>
      <c r="DQ971">
        <v>28605.731378888901</v>
      </c>
      <c r="DR971">
        <v>53271.2849622223</v>
      </c>
      <c r="DS971">
        <v>26229.400725</v>
      </c>
      <c r="DT971">
        <v>958.28675111110999</v>
      </c>
      <c r="DU971">
        <v>28593.136522777801</v>
      </c>
      <c r="DV971">
        <v>53264.641655000101</v>
      </c>
      <c r="DW971">
        <v>26321.822065555501</v>
      </c>
      <c r="DX971">
        <v>952.63860499999998</v>
      </c>
      <c r="DY971">
        <v>28501.535583333301</v>
      </c>
      <c r="DZ971">
        <v>53278.5302205556</v>
      </c>
      <c r="EA971">
        <v>27041.277431666698</v>
      </c>
      <c r="EB971">
        <v>932.37372666666795</v>
      </c>
      <c r="EC971">
        <v>27805.866995</v>
      </c>
      <c r="ED971">
        <v>53287.6371583332</v>
      </c>
      <c r="EE971">
        <v>27490.721316111099</v>
      </c>
      <c r="EF971">
        <v>928.06540722222098</v>
      </c>
      <c r="EG971">
        <v>27375.3845705555</v>
      </c>
      <c r="EH971">
        <v>53291.731882222201</v>
      </c>
      <c r="EI971">
        <v>27535.496284444402</v>
      </c>
      <c r="EJ971">
        <v>927.01684722222205</v>
      </c>
      <c r="EK971">
        <v>27336.716493333301</v>
      </c>
      <c r="EL971">
        <v>53306.979692222201</v>
      </c>
      <c r="EM971">
        <v>27549.438248888899</v>
      </c>
      <c r="EN971">
        <v>927.52656388888704</v>
      </c>
      <c r="EO971">
        <v>27321.012365555602</v>
      </c>
      <c r="EP971">
        <v>53298.528104444398</v>
      </c>
      <c r="EQ971">
        <v>27552.977138888898</v>
      </c>
      <c r="ER971">
        <v>928.34453777777696</v>
      </c>
      <c r="ES971">
        <v>27317.206481111101</v>
      </c>
      <c r="ET971">
        <v>53306.846194999998</v>
      </c>
      <c r="EU971">
        <v>27566.4433677778</v>
      </c>
      <c r="EV971">
        <v>927.05810999999903</v>
      </c>
      <c r="EW971">
        <v>27334.891222222301</v>
      </c>
      <c r="EX971">
        <v>53316.008958888997</v>
      </c>
      <c r="EY971">
        <v>27554.6980394444</v>
      </c>
      <c r="EZ971">
        <v>929.74989944444405</v>
      </c>
      <c r="FA971">
        <v>27326.7576005556</v>
      </c>
      <c r="FB971">
        <v>53318.613368333397</v>
      </c>
      <c r="FC971">
        <v>27557.2466227777</v>
      </c>
      <c r="FD971">
        <v>929.019305555556</v>
      </c>
      <c r="FE971">
        <v>27326.8741072222</v>
      </c>
      <c r="FF971">
        <v>0.117700984923626</v>
      </c>
      <c r="FG971">
        <v>0.121959055249868</v>
      </c>
      <c r="FH971">
        <v>0.11764254415712901</v>
      </c>
      <c r="FI971">
        <v>0.11938224942664299</v>
      </c>
      <c r="FJ971">
        <v>0.127446725895734</v>
      </c>
      <c r="FK971">
        <v>0.115480292997149</v>
      </c>
      <c r="FL971">
        <v>0.120309689592215</v>
      </c>
      <c r="FM971">
        <v>0.11667441636798</v>
      </c>
      <c r="FN971">
        <v>0.107991719172913</v>
      </c>
      <c r="FO971">
        <v>9.3942373770554199E-2</v>
      </c>
      <c r="FP971">
        <v>5.4662655979934402E-2</v>
      </c>
      <c r="FQ971">
        <v>-0.11439562679140799</v>
      </c>
      <c r="FR971">
        <v>-1.0195208778359</v>
      </c>
      <c r="FS971">
        <v>-1.30376927234176</v>
      </c>
      <c r="FT971">
        <v>-1.33467471393152</v>
      </c>
      <c r="FU971">
        <v>-1.34503508725018</v>
      </c>
      <c r="FV971">
        <v>-1.3453746526366801</v>
      </c>
      <c r="FW971">
        <v>-1.3435807814673799</v>
      </c>
      <c r="FX971">
        <v>-1.34531694130046</v>
      </c>
      <c r="FY971">
        <v>-1.34843328413194</v>
      </c>
      <c r="FZ971">
        <v>-1.34535238947154</v>
      </c>
      <c r="GA971">
        <v>-1.3437137663654299</v>
      </c>
      <c r="GB971">
        <v>-1.34942450073399</v>
      </c>
      <c r="GC971">
        <v>-1.3444456402237901</v>
      </c>
      <c r="GD971">
        <v>-1.3436688638974801</v>
      </c>
      <c r="GE971">
        <v>-1.3413778440555899</v>
      </c>
      <c r="GF971">
        <v>-1.3446999143162599</v>
      </c>
      <c r="GG971">
        <v>-1.33738449721888</v>
      </c>
      <c r="GH971">
        <v>-1.3341522987779899</v>
      </c>
      <c r="GI971">
        <v>-1.3089562689665899</v>
      </c>
      <c r="GJ971">
        <v>-1.29356025004592</v>
      </c>
      <c r="GK971">
        <v>-1.1929975585656001</v>
      </c>
      <c r="GL971">
        <v>-0.41841314577364402</v>
      </c>
      <c r="GM971">
        <v>6.3104966615863706E-2</v>
      </c>
      <c r="GN971">
        <v>0.108748690500006</v>
      </c>
      <c r="GO971">
        <v>0.124932156570205</v>
      </c>
      <c r="GP971">
        <v>0.12897197832985299</v>
      </c>
      <c r="GQ971">
        <v>0.12664116009602899</v>
      </c>
      <c r="GR971">
        <v>0.12465046125132501</v>
      </c>
      <c r="GS971">
        <v>0.12597241894115599</v>
      </c>
    </row>
    <row r="972" spans="1:201" x14ac:dyDescent="0.25">
      <c r="A972">
        <v>687.03299977966697</v>
      </c>
      <c r="B972">
        <v>53074.437239999999</v>
      </c>
      <c r="C972">
        <v>27390.7051972222</v>
      </c>
      <c r="D972">
        <v>905.38301555555597</v>
      </c>
      <c r="E972">
        <v>27153.6384027778</v>
      </c>
      <c r="F972">
        <v>53091.1001205555</v>
      </c>
      <c r="G972">
        <v>27394.569335</v>
      </c>
      <c r="H972">
        <v>905.89758666666705</v>
      </c>
      <c r="I972">
        <v>27166.6337505556</v>
      </c>
      <c r="J972">
        <v>53098.767715555601</v>
      </c>
      <c r="K972">
        <v>27409.848698888902</v>
      </c>
      <c r="L972">
        <v>905.49224055555499</v>
      </c>
      <c r="M972">
        <v>27170.820708888801</v>
      </c>
      <c r="N972">
        <v>53110.593142222198</v>
      </c>
      <c r="O972">
        <v>27421.545482777801</v>
      </c>
      <c r="P972">
        <v>906.59419944444403</v>
      </c>
      <c r="Q972">
        <v>27174.9591227778</v>
      </c>
      <c r="R972">
        <v>53111.326163333302</v>
      </c>
      <c r="S972">
        <v>27425.795548888898</v>
      </c>
      <c r="T972">
        <v>907.17187833333298</v>
      </c>
      <c r="U972">
        <v>27185.468994999999</v>
      </c>
      <c r="V972">
        <v>53133.974573888801</v>
      </c>
      <c r="W972">
        <v>27438.710798333301</v>
      </c>
      <c r="X972">
        <v>905.55292111110998</v>
      </c>
      <c r="Y972">
        <v>27184.252956666602</v>
      </c>
      <c r="Z972">
        <v>53155.805010555603</v>
      </c>
      <c r="AA972">
        <v>27436.669504444399</v>
      </c>
      <c r="AB972">
        <v>906.15001777777604</v>
      </c>
      <c r="AC972">
        <v>27191.568604444499</v>
      </c>
      <c r="AD972">
        <v>53151.746695000002</v>
      </c>
      <c r="AE972">
        <v>27431.164564444502</v>
      </c>
      <c r="AF972">
        <v>908.82967111111202</v>
      </c>
      <c r="AG972">
        <v>27215.685484444399</v>
      </c>
      <c r="AH972">
        <v>53167.234799999998</v>
      </c>
      <c r="AI972">
        <v>27441.4826861111</v>
      </c>
      <c r="AJ972">
        <v>906.95342833333302</v>
      </c>
      <c r="AK972">
        <v>27209.1465477778</v>
      </c>
      <c r="AL972">
        <v>53174.162092222199</v>
      </c>
      <c r="AM972">
        <v>27423.341627222198</v>
      </c>
      <c r="AN972">
        <v>907.57722444444403</v>
      </c>
      <c r="AO972">
        <v>27235.663950555601</v>
      </c>
      <c r="AP972">
        <v>53191.914795555604</v>
      </c>
      <c r="AQ972">
        <v>27393.064457222201</v>
      </c>
      <c r="AR972">
        <v>910.179206666666</v>
      </c>
      <c r="AS972">
        <v>27260.8390994445</v>
      </c>
      <c r="AT972">
        <v>53195.851750000002</v>
      </c>
      <c r="AU972">
        <v>27234.137227777799</v>
      </c>
      <c r="AV972">
        <v>912.64040999999997</v>
      </c>
      <c r="AW972">
        <v>27441.730262777801</v>
      </c>
      <c r="AX972">
        <v>53179.222850555598</v>
      </c>
      <c r="AY972">
        <v>26412.490951666601</v>
      </c>
      <c r="AZ972">
        <v>931.72080388889003</v>
      </c>
      <c r="BA972">
        <v>28245.138391111101</v>
      </c>
      <c r="BB972">
        <v>53172.919354444501</v>
      </c>
      <c r="BC972">
        <v>26162.902117777699</v>
      </c>
      <c r="BD972">
        <v>946.04869666666696</v>
      </c>
      <c r="BE972">
        <v>28499.836527777701</v>
      </c>
      <c r="BF972">
        <v>53171.778559999999</v>
      </c>
      <c r="BG972">
        <v>26138.139596666599</v>
      </c>
      <c r="BH972">
        <v>948.531745</v>
      </c>
      <c r="BI972">
        <v>28543.6308983333</v>
      </c>
      <c r="BJ972">
        <v>53189.596798333398</v>
      </c>
      <c r="BK972">
        <v>26129.171010555499</v>
      </c>
      <c r="BL972">
        <v>948.72106833333305</v>
      </c>
      <c r="BM972">
        <v>28553.9538744444</v>
      </c>
      <c r="BN972">
        <v>53179.298094444501</v>
      </c>
      <c r="BO972">
        <v>26135.078869444402</v>
      </c>
      <c r="BP972">
        <v>948.31329500000004</v>
      </c>
      <c r="BQ972">
        <v>28552.601911666599</v>
      </c>
      <c r="BR972">
        <v>53185.201098888901</v>
      </c>
      <c r="BS972">
        <v>26136.777924999999</v>
      </c>
      <c r="BT972">
        <v>952.49297166666702</v>
      </c>
      <c r="BU972">
        <v>28559.475804999998</v>
      </c>
      <c r="BV972">
        <v>53204.152849999999</v>
      </c>
      <c r="BW972">
        <v>26148.547525555601</v>
      </c>
      <c r="BX972">
        <v>954.39348666666694</v>
      </c>
      <c r="BY972">
        <v>28568.6579866666</v>
      </c>
      <c r="BZ972">
        <v>53212.907840555599</v>
      </c>
      <c r="CA972">
        <v>26145.9722427778</v>
      </c>
      <c r="CB972">
        <v>953.79638999999997</v>
      </c>
      <c r="CC972">
        <v>28570.284225555501</v>
      </c>
      <c r="CD972">
        <v>53203.121280555599</v>
      </c>
      <c r="CE972">
        <v>26150.093666111101</v>
      </c>
      <c r="CF972">
        <v>952.62404166666602</v>
      </c>
      <c r="CG972">
        <v>28576.7940355555</v>
      </c>
      <c r="CH972">
        <v>53217.521989999797</v>
      </c>
      <c r="CI972">
        <v>26149.741718888901</v>
      </c>
      <c r="CJ972">
        <v>952.17257833333395</v>
      </c>
      <c r="CK972">
        <v>28575.519743888901</v>
      </c>
      <c r="CL972">
        <v>53202.400395555604</v>
      </c>
      <c r="CM972">
        <v>26157.365623888902</v>
      </c>
      <c r="CN972">
        <v>953.59493055555595</v>
      </c>
      <c r="CO972">
        <v>28581.366922222202</v>
      </c>
      <c r="CP972">
        <v>53225.189585</v>
      </c>
      <c r="CQ972">
        <v>26145.882435555501</v>
      </c>
      <c r="CR972">
        <v>953.32308166666598</v>
      </c>
      <c r="CS972">
        <v>28577.497930000001</v>
      </c>
      <c r="CT972">
        <v>53227.585253333302</v>
      </c>
      <c r="CU972">
        <v>26160.586547777799</v>
      </c>
      <c r="CV972">
        <v>955.66049666666595</v>
      </c>
      <c r="CW972">
        <v>28576.694519444402</v>
      </c>
      <c r="CX972">
        <v>53231.386283333202</v>
      </c>
      <c r="CY972">
        <v>26167.987148333301</v>
      </c>
      <c r="CZ972">
        <v>957.38382444444403</v>
      </c>
      <c r="DA972">
        <v>28585.510190555498</v>
      </c>
      <c r="DB972">
        <v>53246.233601666703</v>
      </c>
      <c r="DC972">
        <v>26162.567161111099</v>
      </c>
      <c r="DD972">
        <v>956.46390722222202</v>
      </c>
      <c r="DE972">
        <v>28593.774882222198</v>
      </c>
      <c r="DF972">
        <v>53242.670439444497</v>
      </c>
      <c r="DG972">
        <v>26175.574645000001</v>
      </c>
      <c r="DH972">
        <v>957.52460333333499</v>
      </c>
      <c r="DI972">
        <v>28592.905936666699</v>
      </c>
      <c r="DJ972">
        <v>53244.124345555501</v>
      </c>
      <c r="DK972">
        <v>26182.390285000001</v>
      </c>
      <c r="DL972">
        <v>956.70662944444405</v>
      </c>
      <c r="DM972">
        <v>28585.090281111101</v>
      </c>
      <c r="DN972">
        <v>53242.6995661111</v>
      </c>
      <c r="DO972">
        <v>26183.492243888901</v>
      </c>
      <c r="DP972">
        <v>959.71395777777798</v>
      </c>
      <c r="DQ972">
        <v>28564.881228888898</v>
      </c>
      <c r="DR972">
        <v>53252.243403888897</v>
      </c>
      <c r="DS972">
        <v>26231.9638716667</v>
      </c>
      <c r="DT972">
        <v>956.83284500000002</v>
      </c>
      <c r="DU972">
        <v>28540.8954188889</v>
      </c>
      <c r="DV972">
        <v>53242.561214444402</v>
      </c>
      <c r="DW972">
        <v>26312.465123888898</v>
      </c>
      <c r="DX972">
        <v>949.94924277777795</v>
      </c>
      <c r="DY972">
        <v>28453.588235555599</v>
      </c>
      <c r="DZ972">
        <v>53275.605417777799</v>
      </c>
      <c r="EA972">
        <v>27021.9737333333</v>
      </c>
      <c r="EB972">
        <v>931.08001722222195</v>
      </c>
      <c r="EC972">
        <v>27766.584830555599</v>
      </c>
      <c r="ED972">
        <v>53289.418739444503</v>
      </c>
      <c r="EE972">
        <v>27465.407815555602</v>
      </c>
      <c r="EF972">
        <v>926.37606055555398</v>
      </c>
      <c r="EG972">
        <v>27334.2188816667</v>
      </c>
      <c r="EH972">
        <v>53296.8047766667</v>
      </c>
      <c r="EI972">
        <v>27503.609866111099</v>
      </c>
      <c r="EJ972">
        <v>926.70373555555398</v>
      </c>
      <c r="EK972">
        <v>27293.3808677778</v>
      </c>
      <c r="EL972">
        <v>53296.103309444501</v>
      </c>
      <c r="EM972">
        <v>27532.163708333399</v>
      </c>
      <c r="EN972">
        <v>926.59451055555496</v>
      </c>
      <c r="EO972">
        <v>27294.422146111101</v>
      </c>
      <c r="EP972">
        <v>53300.843674444397</v>
      </c>
      <c r="EQ972">
        <v>27541.214820000001</v>
      </c>
      <c r="ER972">
        <v>926.24013611111002</v>
      </c>
      <c r="ES972">
        <v>27283.252069444501</v>
      </c>
      <c r="ET972">
        <v>53294.804745555601</v>
      </c>
      <c r="EU972">
        <v>27538.734198888898</v>
      </c>
      <c r="EV972">
        <v>926.08964833333198</v>
      </c>
      <c r="EW972">
        <v>27271.8174255556</v>
      </c>
      <c r="EX972">
        <v>53313.426394444403</v>
      </c>
      <c r="EY972">
        <v>27533.2680944444</v>
      </c>
      <c r="EZ972">
        <v>930.37855000000002</v>
      </c>
      <c r="FA972">
        <v>27277.863636111098</v>
      </c>
      <c r="FB972">
        <v>53308.067087777803</v>
      </c>
      <c r="FC972">
        <v>27523.005798888898</v>
      </c>
      <c r="FD972">
        <v>929.57028499999899</v>
      </c>
      <c r="FE972">
        <v>27284.7059755556</v>
      </c>
      <c r="FF972">
        <v>0.130180942443819</v>
      </c>
      <c r="FG972">
        <v>0.125128037314164</v>
      </c>
      <c r="FH972">
        <v>0.13119697071629799</v>
      </c>
      <c r="FI972">
        <v>0.135317723983198</v>
      </c>
      <c r="FJ972">
        <v>0.13188222430417099</v>
      </c>
      <c r="FK972">
        <v>0.13957194739131601</v>
      </c>
      <c r="FL972">
        <v>0.13438504159082901</v>
      </c>
      <c r="FM972">
        <v>0.118159288867262</v>
      </c>
      <c r="FN972">
        <v>0.12736051265682399</v>
      </c>
      <c r="FO972">
        <v>0.10286775569444701</v>
      </c>
      <c r="FP972">
        <v>7.2453015448691899E-2</v>
      </c>
      <c r="FQ972">
        <v>-0.113747242685505</v>
      </c>
      <c r="FR972">
        <v>-1.00444928453575</v>
      </c>
      <c r="FS972">
        <v>-1.2810189677558901</v>
      </c>
      <c r="FT972">
        <v>-1.31863833048164</v>
      </c>
      <c r="FU972">
        <v>-1.32875053660349</v>
      </c>
      <c r="FV972">
        <v>-1.3250284375409001</v>
      </c>
      <c r="FW972">
        <v>-1.3278169279560601</v>
      </c>
      <c r="FX972">
        <v>-1.3259686177710801</v>
      </c>
      <c r="FY972">
        <v>-1.3280299583158299</v>
      </c>
      <c r="FZ972">
        <v>-1.32955527696238</v>
      </c>
      <c r="GA972">
        <v>-1.32867352915698</v>
      </c>
      <c r="GB972">
        <v>-1.3281215530708399</v>
      </c>
      <c r="GC972">
        <v>-1.3317004779661701</v>
      </c>
      <c r="GD972">
        <v>-1.3232182559541801</v>
      </c>
      <c r="GE972">
        <v>-1.3239395891143499</v>
      </c>
      <c r="GF972">
        <v>-1.33102225702095</v>
      </c>
      <c r="GG972">
        <v>-1.3235529841168201</v>
      </c>
      <c r="GH972">
        <v>-1.31549617333376</v>
      </c>
      <c r="GI972">
        <v>-1.30395478999296</v>
      </c>
      <c r="GJ972">
        <v>-1.26403225116604</v>
      </c>
      <c r="GK972">
        <v>-1.17233415913674</v>
      </c>
      <c r="GL972">
        <v>-0.40749434215073699</v>
      </c>
      <c r="GM972">
        <v>7.1773488697968499E-2</v>
      </c>
      <c r="GN972">
        <v>0.115000442959977</v>
      </c>
      <c r="GO972">
        <v>0.13005176932894699</v>
      </c>
      <c r="GP972">
        <v>0.141099467722101</v>
      </c>
      <c r="GQ972">
        <v>0.146013437004338</v>
      </c>
      <c r="GR972">
        <v>0.13967764549724301</v>
      </c>
      <c r="GS972">
        <v>0.13033478208541899</v>
      </c>
    </row>
    <row r="973" spans="1:201" x14ac:dyDescent="0.25">
      <c r="A973">
        <v>687.37069184365396</v>
      </c>
      <c r="B973">
        <v>52851.0454155556</v>
      </c>
      <c r="C973">
        <v>27278.164611666602</v>
      </c>
      <c r="D973">
        <v>905.47282277777697</v>
      </c>
      <c r="E973">
        <v>27048.5081266667</v>
      </c>
      <c r="F973">
        <v>52876.902613888997</v>
      </c>
      <c r="G973">
        <v>27282.812742222301</v>
      </c>
      <c r="H973">
        <v>903.97037222222104</v>
      </c>
      <c r="I973">
        <v>27053.7023822222</v>
      </c>
      <c r="J973">
        <v>52885.1163338888</v>
      </c>
      <c r="K973">
        <v>27287.344366111101</v>
      </c>
      <c r="L973">
        <v>904.84174499999995</v>
      </c>
      <c r="M973">
        <v>27063.525350555599</v>
      </c>
      <c r="N973">
        <v>52904.815669444499</v>
      </c>
      <c r="O973">
        <v>27287.5142716667</v>
      </c>
      <c r="P973">
        <v>903.03103722222102</v>
      </c>
      <c r="Q973">
        <v>27072.1735433334</v>
      </c>
      <c r="R973">
        <v>52913.240557777703</v>
      </c>
      <c r="S973">
        <v>27295.8177988889</v>
      </c>
      <c r="T973">
        <v>904.55533277777704</v>
      </c>
      <c r="U973">
        <v>27066.838508888901</v>
      </c>
      <c r="V973">
        <v>52927.701947777801</v>
      </c>
      <c r="W973">
        <v>27304.2135605556</v>
      </c>
      <c r="X973">
        <v>904.26406611110997</v>
      </c>
      <c r="Y973">
        <v>27075.9745733333</v>
      </c>
      <c r="Z973">
        <v>52936.9836455556</v>
      </c>
      <c r="AA973">
        <v>27303.8664677778</v>
      </c>
      <c r="AB973">
        <v>905.51651277777796</v>
      </c>
      <c r="AC973">
        <v>27092.169000000002</v>
      </c>
      <c r="AD973">
        <v>52938.216674444498</v>
      </c>
      <c r="AE973">
        <v>27302.458678888899</v>
      </c>
      <c r="AF973">
        <v>907.22042277777803</v>
      </c>
      <c r="AG973">
        <v>27096.991890555601</v>
      </c>
      <c r="AH973">
        <v>52943.432775000001</v>
      </c>
      <c r="AI973">
        <v>27303.305779444399</v>
      </c>
      <c r="AJ973">
        <v>905.59175666666704</v>
      </c>
      <c r="AK973">
        <v>27109.4459677778</v>
      </c>
      <c r="AL973">
        <v>52963.687944444297</v>
      </c>
      <c r="AM973">
        <v>27298.502306666702</v>
      </c>
      <c r="AN973">
        <v>906.78837722222102</v>
      </c>
      <c r="AO973">
        <v>27126.273899444499</v>
      </c>
      <c r="AP973">
        <v>52964.636988333397</v>
      </c>
      <c r="AQ973">
        <v>27268.501840000001</v>
      </c>
      <c r="AR973">
        <v>909.23016277777799</v>
      </c>
      <c r="AS973">
        <v>27148.048510000001</v>
      </c>
      <c r="AT973">
        <v>52974.7099605556</v>
      </c>
      <c r="AU973">
        <v>27123.414631666601</v>
      </c>
      <c r="AV973">
        <v>909.83939555555605</v>
      </c>
      <c r="AW973">
        <v>27324.670189444401</v>
      </c>
      <c r="AX973">
        <v>52955.127131666603</v>
      </c>
      <c r="AY973">
        <v>26290.9769255555</v>
      </c>
      <c r="AZ973">
        <v>931.37613833333296</v>
      </c>
      <c r="BA973">
        <v>28122.1364777778</v>
      </c>
      <c r="BB973">
        <v>52958.493688888899</v>
      </c>
      <c r="BC973">
        <v>26055.847054444501</v>
      </c>
      <c r="BD973">
        <v>944.42245777777805</v>
      </c>
      <c r="BE973">
        <v>28388.388192222301</v>
      </c>
      <c r="BF973">
        <v>52953.949928888898</v>
      </c>
      <c r="BG973">
        <v>26013.945917222201</v>
      </c>
      <c r="BH973">
        <v>945.71374000000003</v>
      </c>
      <c r="BI973">
        <v>28410.136103333301</v>
      </c>
      <c r="BJ973">
        <v>52971.345830555598</v>
      </c>
      <c r="BK973">
        <v>26009.351185555599</v>
      </c>
      <c r="BL973">
        <v>947.269589444443</v>
      </c>
      <c r="BM973">
        <v>28436.828266111101</v>
      </c>
      <c r="BN973">
        <v>52984.702834444397</v>
      </c>
      <c r="BO973">
        <v>26024.492197777799</v>
      </c>
      <c r="BP973">
        <v>948.15552555555496</v>
      </c>
      <c r="BQ973">
        <v>28450.151288888901</v>
      </c>
      <c r="BR973">
        <v>52984.421276666697</v>
      </c>
      <c r="BS973">
        <v>26020.232422777801</v>
      </c>
      <c r="BT973">
        <v>948.11668999999995</v>
      </c>
      <c r="BU973">
        <v>28441.5079505555</v>
      </c>
      <c r="BV973">
        <v>52984.316906111097</v>
      </c>
      <c r="BW973">
        <v>26032.196201111099</v>
      </c>
      <c r="BX973">
        <v>950.46381388888801</v>
      </c>
      <c r="BY973">
        <v>28439.549182222199</v>
      </c>
      <c r="BZ973">
        <v>52992.336448333401</v>
      </c>
      <c r="CA973">
        <v>26032.5627116666</v>
      </c>
      <c r="CB973">
        <v>951.77451388888699</v>
      </c>
      <c r="CC973">
        <v>28439.672970555599</v>
      </c>
      <c r="CD973">
        <v>53002.741950000098</v>
      </c>
      <c r="CE973">
        <v>26025.0601677778</v>
      </c>
      <c r="CF973">
        <v>949.12398722222304</v>
      </c>
      <c r="CG973">
        <v>28449.454676111101</v>
      </c>
      <c r="CH973">
        <v>53004.22741</v>
      </c>
      <c r="CI973">
        <v>26039.4463138889</v>
      </c>
      <c r="CJ973">
        <v>948.95408166666698</v>
      </c>
      <c r="CK973">
        <v>28450.4716822222</v>
      </c>
      <c r="CL973">
        <v>52999.4724816667</v>
      </c>
      <c r="CM973">
        <v>26042.502186666701</v>
      </c>
      <c r="CN973">
        <v>953.34978111111195</v>
      </c>
      <c r="CO973">
        <v>28457.2436322223</v>
      </c>
      <c r="CP973">
        <v>53014.577085555597</v>
      </c>
      <c r="CQ973">
        <v>26038.730283333301</v>
      </c>
      <c r="CR973">
        <v>950.30361722222301</v>
      </c>
      <c r="CS973">
        <v>28459.326188888899</v>
      </c>
      <c r="CT973">
        <v>53010.475079999997</v>
      </c>
      <c r="CU973">
        <v>26052.143113333401</v>
      </c>
      <c r="CV973">
        <v>953.68959222222395</v>
      </c>
      <c r="CW973">
        <v>28452.942594444401</v>
      </c>
      <c r="CX973">
        <v>53019.392694444497</v>
      </c>
      <c r="CY973">
        <v>26050.0120122222</v>
      </c>
      <c r="CZ973">
        <v>956.66779388889097</v>
      </c>
      <c r="DA973">
        <v>28472.265710555501</v>
      </c>
      <c r="DB973">
        <v>53022.878185555601</v>
      </c>
      <c r="DC973">
        <v>26051.283876666701</v>
      </c>
      <c r="DD973">
        <v>953.09249555555698</v>
      </c>
      <c r="DE973">
        <v>28449.430403888899</v>
      </c>
      <c r="DF973">
        <v>53027.159805555602</v>
      </c>
      <c r="DG973">
        <v>26055.839772777799</v>
      </c>
      <c r="DH973">
        <v>955.78671222222101</v>
      </c>
      <c r="DI973">
        <v>28461.163596111099</v>
      </c>
      <c r="DJ973">
        <v>53024.989868889003</v>
      </c>
      <c r="DK973">
        <v>26065.065644444501</v>
      </c>
      <c r="DL973">
        <v>953.96629555555705</v>
      </c>
      <c r="DM973">
        <v>28451.141595555498</v>
      </c>
      <c r="DN973">
        <v>53027.7957377778</v>
      </c>
      <c r="DO973">
        <v>26084.750416666699</v>
      </c>
      <c r="DP973">
        <v>955.59496166666599</v>
      </c>
      <c r="DQ973">
        <v>28437.204485555601</v>
      </c>
      <c r="DR973">
        <v>53047.2183699999</v>
      </c>
      <c r="DS973">
        <v>26108.843024444501</v>
      </c>
      <c r="DT973">
        <v>954.16775500000006</v>
      </c>
      <c r="DU973">
        <v>28429.597571111099</v>
      </c>
      <c r="DV973">
        <v>53042.1066400001</v>
      </c>
      <c r="DW973">
        <v>26198.259463888899</v>
      </c>
      <c r="DX973">
        <v>951.99781833333395</v>
      </c>
      <c r="DY973">
        <v>28348.426405555601</v>
      </c>
      <c r="DZ973">
        <v>53068.068208888901</v>
      </c>
      <c r="EA973">
        <v>26898.8237594444</v>
      </c>
      <c r="EB973">
        <v>929.04600500000004</v>
      </c>
      <c r="EC973">
        <v>27649.107274999998</v>
      </c>
      <c r="ED973">
        <v>53082.658241666701</v>
      </c>
      <c r="EE973">
        <v>27350.2409755556</v>
      </c>
      <c r="EF973">
        <v>926.30809833333205</v>
      </c>
      <c r="EG973">
        <v>27218.134551666699</v>
      </c>
      <c r="EH973">
        <v>53090.199621111104</v>
      </c>
      <c r="EI973">
        <v>27395.227112222201</v>
      </c>
      <c r="EJ973">
        <v>925.06050611111095</v>
      </c>
      <c r="EK973">
        <v>27180.095125</v>
      </c>
      <c r="EL973">
        <v>53086.534515555497</v>
      </c>
      <c r="EM973">
        <v>27411.9458188889</v>
      </c>
      <c r="EN973">
        <v>926.00954999999999</v>
      </c>
      <c r="EO973">
        <v>27174.512513888902</v>
      </c>
      <c r="EP973">
        <v>53087.260255000001</v>
      </c>
      <c r="EQ973">
        <v>27405.7515477778</v>
      </c>
      <c r="ER973">
        <v>924.92943611111002</v>
      </c>
      <c r="ES973">
        <v>27170.442062222199</v>
      </c>
      <c r="ET973">
        <v>53084.4956488889</v>
      </c>
      <c r="EU973">
        <v>27408.766157777802</v>
      </c>
      <c r="EV973">
        <v>927.37850333333199</v>
      </c>
      <c r="EW973">
        <v>27180.180077777801</v>
      </c>
      <c r="EX973">
        <v>53089.393783333297</v>
      </c>
      <c r="EY973">
        <v>27413.880314999999</v>
      </c>
      <c r="EZ973">
        <v>924.23525055555501</v>
      </c>
      <c r="FA973">
        <v>27173.0853072223</v>
      </c>
      <c r="FB973">
        <v>53079.862081666703</v>
      </c>
      <c r="FC973">
        <v>27408.037991111101</v>
      </c>
      <c r="FD973">
        <v>926.85422333333304</v>
      </c>
      <c r="FE973">
        <v>27169.068254444399</v>
      </c>
      <c r="FF973">
        <v>0.12665431278391101</v>
      </c>
      <c r="FG973">
        <v>0.12628661760823401</v>
      </c>
      <c r="FH973">
        <v>0.123352616117435</v>
      </c>
      <c r="FI973">
        <v>0.118630970587898</v>
      </c>
      <c r="FJ973">
        <v>0.126127608186034</v>
      </c>
      <c r="FK973">
        <v>0.12568418504753101</v>
      </c>
      <c r="FL973">
        <v>0.116557394755906</v>
      </c>
      <c r="FM973">
        <v>0.113127937741236</v>
      </c>
      <c r="FN973">
        <v>0.10672327507222901</v>
      </c>
      <c r="FO973">
        <v>9.4780182105256294E-2</v>
      </c>
      <c r="FP973">
        <v>6.6289512853699301E-2</v>
      </c>
      <c r="FQ973">
        <v>-0.11073720636777799</v>
      </c>
      <c r="FR973">
        <v>-1.00794747918223</v>
      </c>
      <c r="FS973">
        <v>-1.2838380074421301</v>
      </c>
      <c r="FT973">
        <v>-1.31896958108214</v>
      </c>
      <c r="FU973">
        <v>-1.3357602335342</v>
      </c>
      <c r="FV973">
        <v>-1.3344418757982901</v>
      </c>
      <c r="FW973">
        <v>-1.33204000242682</v>
      </c>
      <c r="FX973">
        <v>-1.32445390326665</v>
      </c>
      <c r="FY973">
        <v>-1.3241500723500499</v>
      </c>
      <c r="FZ973">
        <v>-1.33331042618443</v>
      </c>
      <c r="GA973">
        <v>-1.32592640626969</v>
      </c>
      <c r="GB973">
        <v>-1.3282002583941801</v>
      </c>
      <c r="GC973">
        <v>-1.33095231270251</v>
      </c>
      <c r="GD973">
        <v>-1.3202724300727999</v>
      </c>
      <c r="GE973">
        <v>-1.3319020873932399</v>
      </c>
      <c r="GF973">
        <v>-1.31848674949352</v>
      </c>
      <c r="GG973">
        <v>-1.32238693227682</v>
      </c>
      <c r="GH973">
        <v>-1.31182857195611</v>
      </c>
      <c r="GI973">
        <v>-1.2933398552264199</v>
      </c>
      <c r="GJ973">
        <v>-1.2754251756742401</v>
      </c>
      <c r="GK973">
        <v>-1.18185194807171</v>
      </c>
      <c r="GL973">
        <v>-0.41221632279444498</v>
      </c>
      <c r="GM973">
        <v>7.2561867614792497E-2</v>
      </c>
      <c r="GN973">
        <v>0.118144849563226</v>
      </c>
      <c r="GO973">
        <v>0.13040352203730499</v>
      </c>
      <c r="GP973">
        <v>0.12923261610974701</v>
      </c>
      <c r="GQ973">
        <v>0.12555270021828499</v>
      </c>
      <c r="GR973">
        <v>0.132238069168749</v>
      </c>
      <c r="GS973">
        <v>0.13126626902709301</v>
      </c>
    </row>
    <row r="974" spans="1:201" x14ac:dyDescent="0.25">
      <c r="A974">
        <v>687.70833667228499</v>
      </c>
      <c r="B974">
        <v>52915.073110555597</v>
      </c>
      <c r="C974">
        <v>27321.3594583333</v>
      </c>
      <c r="D974">
        <v>903.38783888888804</v>
      </c>
      <c r="E974">
        <v>27084.853352222301</v>
      </c>
      <c r="F974">
        <v>52946.153691111002</v>
      </c>
      <c r="G974">
        <v>27323.985712777801</v>
      </c>
      <c r="H974">
        <v>905.96797611111106</v>
      </c>
      <c r="I974">
        <v>27084.394607222199</v>
      </c>
      <c r="J974">
        <v>52952.493595555599</v>
      </c>
      <c r="K974">
        <v>27330.6338744444</v>
      </c>
      <c r="L974">
        <v>903.81745722222195</v>
      </c>
      <c r="M974">
        <v>27105.062404444499</v>
      </c>
      <c r="N974">
        <v>52979.969751111101</v>
      </c>
      <c r="O974">
        <v>27320.740516666701</v>
      </c>
      <c r="P974">
        <v>906.48982888888804</v>
      </c>
      <c r="Q974">
        <v>27110.2882138889</v>
      </c>
      <c r="R974">
        <v>52984.343605555601</v>
      </c>
      <c r="S974">
        <v>27352.910919999998</v>
      </c>
      <c r="T974">
        <v>905.17427444444399</v>
      </c>
      <c r="U974">
        <v>27109.8877222222</v>
      </c>
      <c r="V974">
        <v>52989.181059444403</v>
      </c>
      <c r="W974">
        <v>27354.146376111101</v>
      </c>
      <c r="X974">
        <v>905.44612333333396</v>
      </c>
      <c r="Y974">
        <v>27127.2059527778</v>
      </c>
      <c r="Z974">
        <v>52993.923851666797</v>
      </c>
      <c r="AA974">
        <v>27356.612433888899</v>
      </c>
      <c r="AB974">
        <v>907.02139055555404</v>
      </c>
      <c r="AC974">
        <v>27129.111322222201</v>
      </c>
      <c r="AD974">
        <v>53005.120627777702</v>
      </c>
      <c r="AE974">
        <v>27352.634216666698</v>
      </c>
      <c r="AF974">
        <v>904.31746499999895</v>
      </c>
      <c r="AG974">
        <v>27142.958624999999</v>
      </c>
      <c r="AH974">
        <v>53007.195902777799</v>
      </c>
      <c r="AI974">
        <v>27346.918108333299</v>
      </c>
      <c r="AJ974">
        <v>908.05538722222195</v>
      </c>
      <c r="AK974">
        <v>27152.6335327778</v>
      </c>
      <c r="AL974">
        <v>53023.851501666599</v>
      </c>
      <c r="AM974">
        <v>27342.396193333301</v>
      </c>
      <c r="AN974">
        <v>908.22529277777801</v>
      </c>
      <c r="AO974">
        <v>27168.490575555501</v>
      </c>
      <c r="AP974">
        <v>53024.6039405556</v>
      </c>
      <c r="AQ974">
        <v>27311.689405000001</v>
      </c>
      <c r="AR974">
        <v>908.32480888888801</v>
      </c>
      <c r="AS974">
        <v>27197.185196666702</v>
      </c>
      <c r="AT974">
        <v>53049.206265000001</v>
      </c>
      <c r="AU974">
        <v>27167.565803888901</v>
      </c>
      <c r="AV974">
        <v>907.11847944444401</v>
      </c>
      <c r="AW974">
        <v>27360.420745555501</v>
      </c>
      <c r="AX974">
        <v>53025.6961905555</v>
      </c>
      <c r="AY974">
        <v>26348.116163888801</v>
      </c>
      <c r="AZ974">
        <v>930.42709444444495</v>
      </c>
      <c r="BA974">
        <v>28172.6809533333</v>
      </c>
      <c r="BB974">
        <v>53030.400147222303</v>
      </c>
      <c r="BC974">
        <v>26093.624341111099</v>
      </c>
      <c r="BD974">
        <v>943.19428333333303</v>
      </c>
      <c r="BE974">
        <v>28431.801488888901</v>
      </c>
      <c r="BF974">
        <v>53035.662364999996</v>
      </c>
      <c r="BG974">
        <v>26058.174760555601</v>
      </c>
      <c r="BH974">
        <v>948.07542722222195</v>
      </c>
      <c r="BI974">
        <v>28466.4209594444</v>
      </c>
      <c r="BJ974">
        <v>53044.162497222198</v>
      </c>
      <c r="BK974">
        <v>26065.8496372222</v>
      </c>
      <c r="BL974">
        <v>945.56325222222097</v>
      </c>
      <c r="BM974">
        <v>28468.321474444401</v>
      </c>
      <c r="BN974">
        <v>53049.965985555602</v>
      </c>
      <c r="BO974">
        <v>26070.597283888899</v>
      </c>
      <c r="BP974">
        <v>948.41523833333395</v>
      </c>
      <c r="BQ974">
        <v>28481.5401266667</v>
      </c>
      <c r="BR974">
        <v>53045.47077</v>
      </c>
      <c r="BS974">
        <v>26070.223491666598</v>
      </c>
      <c r="BT974">
        <v>948.88369222222195</v>
      </c>
      <c r="BU974">
        <v>28480.7706972222</v>
      </c>
      <c r="BV974">
        <v>53066.842461666602</v>
      </c>
      <c r="BW974">
        <v>26088.221344444399</v>
      </c>
      <c r="BX974">
        <v>953.66289277777798</v>
      </c>
      <c r="BY974">
        <v>28481.717313888901</v>
      </c>
      <c r="BZ974">
        <v>53062.871526111099</v>
      </c>
      <c r="CA974">
        <v>26073.080332222198</v>
      </c>
      <c r="CB974">
        <v>953.59493055555595</v>
      </c>
      <c r="CC974">
        <v>28499.996724444401</v>
      </c>
      <c r="CD974">
        <v>53075.403274444499</v>
      </c>
      <c r="CE974">
        <v>26069.354546111099</v>
      </c>
      <c r="CF974">
        <v>950.09002166666801</v>
      </c>
      <c r="CG974">
        <v>28493.8194438889</v>
      </c>
      <c r="CH974">
        <v>53071.599817222203</v>
      </c>
      <c r="CI974">
        <v>26078.4881833334</v>
      </c>
      <c r="CJ974">
        <v>949.54146944444403</v>
      </c>
      <c r="CK974">
        <v>28492.348547222198</v>
      </c>
      <c r="CL974">
        <v>53080.138785000003</v>
      </c>
      <c r="CM974">
        <v>26077.844969444501</v>
      </c>
      <c r="CN974">
        <v>952.40801888888802</v>
      </c>
      <c r="CO974">
        <v>28509.198323888901</v>
      </c>
      <c r="CP974">
        <v>53077.704281111197</v>
      </c>
      <c r="CQ974">
        <v>26091.8985861111</v>
      </c>
      <c r="CR974">
        <v>952.02451777777605</v>
      </c>
      <c r="CS974">
        <v>28511.615837222202</v>
      </c>
      <c r="CT974">
        <v>53074.728506666601</v>
      </c>
      <c r="CU974">
        <v>26094.905914444498</v>
      </c>
      <c r="CV974">
        <v>954.76970611111005</v>
      </c>
      <c r="CW974">
        <v>28500.933632222201</v>
      </c>
      <c r="CX974">
        <v>53091.121965555598</v>
      </c>
      <c r="CY974">
        <v>26093.859781666699</v>
      </c>
      <c r="CZ974">
        <v>954.28668888888797</v>
      </c>
      <c r="DA974">
        <v>28502.9021094444</v>
      </c>
      <c r="DB974">
        <v>53106.059091110998</v>
      </c>
      <c r="DC974">
        <v>26095.2894155555</v>
      </c>
      <c r="DD974">
        <v>955.76729444444595</v>
      </c>
      <c r="DE974">
        <v>28506.3609011111</v>
      </c>
      <c r="DF974">
        <v>53091.051576111102</v>
      </c>
      <c r="DG974">
        <v>26106.330849444399</v>
      </c>
      <c r="DH974">
        <v>953.07065055555404</v>
      </c>
      <c r="DI974">
        <v>28505.4555472223</v>
      </c>
      <c r="DJ974">
        <v>53100.313856111097</v>
      </c>
      <c r="DK974">
        <v>26105.2604444444</v>
      </c>
      <c r="DL974">
        <v>954.92019388888798</v>
      </c>
      <c r="DM974">
        <v>28502.4919088889</v>
      </c>
      <c r="DN974">
        <v>53108.022713888902</v>
      </c>
      <c r="DO974">
        <v>26129.4331505556</v>
      </c>
      <c r="DP974">
        <v>957.60470166666801</v>
      </c>
      <c r="DQ974">
        <v>28489.911616111101</v>
      </c>
      <c r="DR974">
        <v>53105.4692761111</v>
      </c>
      <c r="DS974">
        <v>26152.950506666701</v>
      </c>
      <c r="DT974">
        <v>954.10950166666703</v>
      </c>
      <c r="DU974">
        <v>28455.804289444401</v>
      </c>
      <c r="DV974">
        <v>53109.005738888904</v>
      </c>
      <c r="DW974">
        <v>26241.985872222202</v>
      </c>
      <c r="DX974">
        <v>949.810891111111</v>
      </c>
      <c r="DY974">
        <v>28381.953626111099</v>
      </c>
      <c r="DZ974">
        <v>53143.603364444403</v>
      </c>
      <c r="EA974">
        <v>26941.348692777799</v>
      </c>
      <c r="EB974">
        <v>929.37368000000095</v>
      </c>
      <c r="EC974">
        <v>27692.4865905556</v>
      </c>
      <c r="ED974">
        <v>53151.018528333298</v>
      </c>
      <c r="EE974">
        <v>27376.5156561111</v>
      </c>
      <c r="EF974">
        <v>925.94644222222405</v>
      </c>
      <c r="EG974">
        <v>27269.179035000001</v>
      </c>
      <c r="EH974">
        <v>53142.707719444501</v>
      </c>
      <c r="EI974">
        <v>27423.2251205555</v>
      </c>
      <c r="EJ974">
        <v>924.58962499999996</v>
      </c>
      <c r="EK974">
        <v>27215.083533333302</v>
      </c>
      <c r="EL974">
        <v>53146.057286111201</v>
      </c>
      <c r="EM974">
        <v>27434.419469444401</v>
      </c>
      <c r="EN974">
        <v>926.88334999999904</v>
      </c>
      <c r="EO974">
        <v>27208.5227516667</v>
      </c>
      <c r="EP974">
        <v>53150.2685166667</v>
      </c>
      <c r="EQ974">
        <v>27448.468231666699</v>
      </c>
      <c r="ER974">
        <v>927.11879055555596</v>
      </c>
      <c r="ES974">
        <v>27218.217077222202</v>
      </c>
      <c r="ET974">
        <v>53144.164052777698</v>
      </c>
      <c r="EU974">
        <v>27445.380805000001</v>
      </c>
      <c r="EV974">
        <v>927.65035222222298</v>
      </c>
      <c r="EW974">
        <v>27216.770452777801</v>
      </c>
      <c r="EX974">
        <v>53152.159322777799</v>
      </c>
      <c r="EY974">
        <v>27447.050733888798</v>
      </c>
      <c r="EZ974">
        <v>926.25955388888895</v>
      </c>
      <c r="FA974">
        <v>27211.7752294444</v>
      </c>
      <c r="FB974">
        <v>53153.945758333299</v>
      </c>
      <c r="FC974">
        <v>27455.065421666699</v>
      </c>
      <c r="FD974">
        <v>927.67947888888898</v>
      </c>
      <c r="FE974">
        <v>27219.112722222198</v>
      </c>
      <c r="FF974">
        <v>0.13026599930360699</v>
      </c>
      <c r="FG974">
        <v>0.13189290139786999</v>
      </c>
      <c r="FH974">
        <v>0.124155053051705</v>
      </c>
      <c r="FI974">
        <v>0.115778349242872</v>
      </c>
      <c r="FJ974">
        <v>0.13368207162234999</v>
      </c>
      <c r="FK974">
        <v>0.124824440754052</v>
      </c>
      <c r="FL974">
        <v>0.12512522370763901</v>
      </c>
      <c r="FM974">
        <v>0.115290560642686</v>
      </c>
      <c r="FN974">
        <v>0.106831269128801</v>
      </c>
      <c r="FO974">
        <v>9.5595329788766795E-2</v>
      </c>
      <c r="FP974">
        <v>6.2941919749941899E-2</v>
      </c>
      <c r="FQ974">
        <v>-0.105957819283995</v>
      </c>
      <c r="FR974">
        <v>-1.0029427852967601</v>
      </c>
      <c r="FS974">
        <v>-1.28513138166756</v>
      </c>
      <c r="FT974">
        <v>-1.3235797497119099</v>
      </c>
      <c r="FU974">
        <v>-1.32013193439223</v>
      </c>
      <c r="FV974">
        <v>-1.32470509699004</v>
      </c>
      <c r="FW974">
        <v>-1.3246140367948001</v>
      </c>
      <c r="FX974">
        <v>-1.3148392792969901</v>
      </c>
      <c r="FY974">
        <v>-1.3332717987791001</v>
      </c>
      <c r="FZ974">
        <v>-1.33151778037305</v>
      </c>
      <c r="GA974">
        <v>-1.3257847612526601</v>
      </c>
      <c r="GB974">
        <v>-1.3352336192499401</v>
      </c>
      <c r="GC974">
        <v>-1.3289047815245301</v>
      </c>
      <c r="GD974">
        <v>-1.32154203937514</v>
      </c>
      <c r="GE974">
        <v>-1.3227677964133699</v>
      </c>
      <c r="GF974">
        <v>-1.3235392710887901</v>
      </c>
      <c r="GG974">
        <v>-1.31730096310598</v>
      </c>
      <c r="GH974">
        <v>-1.3160760473470099</v>
      </c>
      <c r="GI974">
        <v>-1.2958017577071901</v>
      </c>
      <c r="GJ974">
        <v>-1.2641870358071501</v>
      </c>
      <c r="GK974">
        <v>-1.1746959921909601</v>
      </c>
      <c r="GL974">
        <v>-0.412091332113592</v>
      </c>
      <c r="GM974">
        <v>5.8879063942294002E-2</v>
      </c>
      <c r="GN974">
        <v>0.11418997625477301</v>
      </c>
      <c r="GO974">
        <v>0.123928117041222</v>
      </c>
      <c r="GP974">
        <v>0.126307336542129</v>
      </c>
      <c r="GQ974">
        <v>0.12542320157049</v>
      </c>
      <c r="GR974">
        <v>0.12905667777508401</v>
      </c>
      <c r="GS974">
        <v>0.12942722911346699</v>
      </c>
    </row>
    <row r="975" spans="1:201" x14ac:dyDescent="0.25">
      <c r="A975">
        <v>688.04593425675205</v>
      </c>
      <c r="B975">
        <v>52765.570785000004</v>
      </c>
      <c r="C975">
        <v>27220.738961111099</v>
      </c>
      <c r="D975">
        <v>902.94851166666604</v>
      </c>
      <c r="E975">
        <v>27012.182318888899</v>
      </c>
      <c r="F975">
        <v>52805.828692777897</v>
      </c>
      <c r="G975">
        <v>27230.440568333299</v>
      </c>
      <c r="H975">
        <v>902.18150944444301</v>
      </c>
      <c r="I975">
        <v>27021.252848333301</v>
      </c>
      <c r="J975">
        <v>52805.396647222202</v>
      </c>
      <c r="K975">
        <v>27242.790274999999</v>
      </c>
      <c r="L975">
        <v>905.441268888889</v>
      </c>
      <c r="M975">
        <v>27026.951966111101</v>
      </c>
      <c r="N975">
        <v>52828.6372999999</v>
      </c>
      <c r="O975">
        <v>27253.9506427778</v>
      </c>
      <c r="P975">
        <v>905.78593444444505</v>
      </c>
      <c r="Q975">
        <v>27036.119584444401</v>
      </c>
      <c r="R975">
        <v>52837.746664999999</v>
      </c>
      <c r="S975">
        <v>27243.316982222201</v>
      </c>
      <c r="T975">
        <v>903.48978222222195</v>
      </c>
      <c r="U975">
        <v>27039.083222777801</v>
      </c>
      <c r="V975">
        <v>52837.477243333298</v>
      </c>
      <c r="W975">
        <v>27263.3318566667</v>
      </c>
      <c r="X975">
        <v>903.72036833333402</v>
      </c>
      <c r="Y975">
        <v>27043.0007594444</v>
      </c>
      <c r="Z975">
        <v>52848.2444011111</v>
      </c>
      <c r="AA975">
        <v>27270.630513888798</v>
      </c>
      <c r="AB975">
        <v>906.21069833333195</v>
      </c>
      <c r="AC975">
        <v>27039.027396666701</v>
      </c>
      <c r="AD975">
        <v>52865.885452222203</v>
      </c>
      <c r="AE975">
        <v>27258.652172222199</v>
      </c>
      <c r="AF975">
        <v>905.511658333333</v>
      </c>
      <c r="AG975">
        <v>27064.340897222301</v>
      </c>
      <c r="AH975">
        <v>52872.620993889002</v>
      </c>
      <c r="AI975">
        <v>27270.477598888901</v>
      </c>
      <c r="AJ975">
        <v>905.96797611111003</v>
      </c>
      <c r="AK975">
        <v>27078.581409999999</v>
      </c>
      <c r="AL975">
        <v>52884.511955555703</v>
      </c>
      <c r="AM975">
        <v>27246.455380555599</v>
      </c>
      <c r="AN975">
        <v>906.20341666666695</v>
      </c>
      <c r="AO975">
        <v>27097.040434999999</v>
      </c>
      <c r="AP975">
        <v>52886.014406111099</v>
      </c>
      <c r="AQ975">
        <v>27224.729314444499</v>
      </c>
      <c r="AR975">
        <v>909.92192111111103</v>
      </c>
      <c r="AS975">
        <v>27120.676725000001</v>
      </c>
      <c r="AT975">
        <v>52895.2062966667</v>
      </c>
      <c r="AU975">
        <v>27074.365324999999</v>
      </c>
      <c r="AV975">
        <v>907.22527722222196</v>
      </c>
      <c r="AW975">
        <v>27283.00692</v>
      </c>
      <c r="AX975">
        <v>52883.434268888799</v>
      </c>
      <c r="AY975">
        <v>26257.012804999998</v>
      </c>
      <c r="AZ975">
        <v>928.50230722222204</v>
      </c>
      <c r="BA975">
        <v>28089.4927661111</v>
      </c>
      <c r="BB975">
        <v>52880.742479444401</v>
      </c>
      <c r="BC975">
        <v>26014.712919444399</v>
      </c>
      <c r="BD975">
        <v>938.62625111111095</v>
      </c>
      <c r="BE975">
        <v>28341.991839444501</v>
      </c>
      <c r="BF975">
        <v>52882.718238333298</v>
      </c>
      <c r="BG975">
        <v>25988.671252222201</v>
      </c>
      <c r="BH975">
        <v>944.78168666666704</v>
      </c>
      <c r="BI975">
        <v>28372.050559444499</v>
      </c>
      <c r="BJ975">
        <v>52896.121359444398</v>
      </c>
      <c r="BK975">
        <v>25979.724511111199</v>
      </c>
      <c r="BL975">
        <v>945.63849611111198</v>
      </c>
      <c r="BM975">
        <v>28391.863974444401</v>
      </c>
      <c r="BN975">
        <v>52899.082570555598</v>
      </c>
      <c r="BO975">
        <v>25992.217423888898</v>
      </c>
      <c r="BP975">
        <v>949.228357777778</v>
      </c>
      <c r="BQ975">
        <v>28397.728143333399</v>
      </c>
      <c r="BR975">
        <v>52904.973438888803</v>
      </c>
      <c r="BS975">
        <v>25985.523144999999</v>
      </c>
      <c r="BT975">
        <v>948.45650111111001</v>
      </c>
      <c r="BU975">
        <v>28396.5023961111</v>
      </c>
      <c r="BV975">
        <v>52907.495322777802</v>
      </c>
      <c r="BW975">
        <v>26005.487047777799</v>
      </c>
      <c r="BX975">
        <v>949.13612333333299</v>
      </c>
      <c r="BY975">
        <v>28398.5728166667</v>
      </c>
      <c r="BZ975">
        <v>52917.949368888898</v>
      </c>
      <c r="CA975">
        <v>26006.5792977778</v>
      </c>
      <c r="CB975">
        <v>951.15071777777803</v>
      </c>
      <c r="CC975">
        <v>28401.868984444402</v>
      </c>
      <c r="CD975">
        <v>52921.837778888803</v>
      </c>
      <c r="CE975">
        <v>25998.4189766667</v>
      </c>
      <c r="CF975">
        <v>948.92495499999995</v>
      </c>
      <c r="CG975">
        <v>28406.653039444402</v>
      </c>
      <c r="CH975">
        <v>52920.951842777802</v>
      </c>
      <c r="CI975">
        <v>26000.669011666701</v>
      </c>
      <c r="CJ975">
        <v>949.73564722222204</v>
      </c>
      <c r="CK975">
        <v>28410.109403888899</v>
      </c>
      <c r="CL975">
        <v>52938.1729844445</v>
      </c>
      <c r="CM975">
        <v>25999.899582222199</v>
      </c>
      <c r="CN975">
        <v>949.83759055555504</v>
      </c>
      <c r="CO975">
        <v>28414.44685</v>
      </c>
      <c r="CP975">
        <v>52939.088047222198</v>
      </c>
      <c r="CQ975">
        <v>26008.2298088889</v>
      </c>
      <c r="CR975">
        <v>951.54878222222101</v>
      </c>
      <c r="CS975">
        <v>28420.374126666698</v>
      </c>
      <c r="CT975">
        <v>52944.881826666598</v>
      </c>
      <c r="CU975">
        <v>26015.996920000001</v>
      </c>
      <c r="CV975">
        <v>951.10945500000105</v>
      </c>
      <c r="CW975">
        <v>28418.7236155555</v>
      </c>
      <c r="CX975">
        <v>52950.0105472223</v>
      </c>
      <c r="CY975">
        <v>26013.6546505556</v>
      </c>
      <c r="CZ975">
        <v>954.24542611111099</v>
      </c>
      <c r="DA975">
        <v>28427.383944444398</v>
      </c>
      <c r="DB975">
        <v>52943.151217222301</v>
      </c>
      <c r="DC975">
        <v>26006.676386666699</v>
      </c>
      <c r="DD975">
        <v>955.33524888888905</v>
      </c>
      <c r="DE975">
        <v>28413.352172777701</v>
      </c>
      <c r="DF975">
        <v>52955.1562583333</v>
      </c>
      <c r="DG975">
        <v>26036.2836433333</v>
      </c>
      <c r="DH975">
        <v>953.75027277777804</v>
      </c>
      <c r="DI975">
        <v>28421.325597777799</v>
      </c>
      <c r="DJ975">
        <v>52951.182895555597</v>
      </c>
      <c r="DK975">
        <v>26032.776307222201</v>
      </c>
      <c r="DL975">
        <v>953.58279444444395</v>
      </c>
      <c r="DM975">
        <v>28415.274532777799</v>
      </c>
      <c r="DN975">
        <v>52958.835927222201</v>
      </c>
      <c r="DO975">
        <v>26045.3905811111</v>
      </c>
      <c r="DP975">
        <v>955.15078000000096</v>
      </c>
      <c r="DQ975">
        <v>28417.568257777799</v>
      </c>
      <c r="DR975">
        <v>52964.903982777701</v>
      </c>
      <c r="DS975">
        <v>26075.517263333299</v>
      </c>
      <c r="DT975">
        <v>954.67504444444398</v>
      </c>
      <c r="DU975">
        <v>28377.062773333299</v>
      </c>
      <c r="DV975">
        <v>52972.7681827778</v>
      </c>
      <c r="DW975">
        <v>26156.7830905556</v>
      </c>
      <c r="DX975">
        <v>946.96375944444503</v>
      </c>
      <c r="DY975">
        <v>28305.224277222202</v>
      </c>
      <c r="DZ975">
        <v>52987.613073888897</v>
      </c>
      <c r="EA975">
        <v>26856.0852305556</v>
      </c>
      <c r="EB975">
        <v>929.63824722222205</v>
      </c>
      <c r="EC975">
        <v>27606.2570938889</v>
      </c>
      <c r="ED975">
        <v>52991.634981111099</v>
      </c>
      <c r="EE975">
        <v>27298.157641111098</v>
      </c>
      <c r="EF975">
        <v>925.39546277777902</v>
      </c>
      <c r="EG975">
        <v>27179.976191111102</v>
      </c>
      <c r="EH975">
        <v>53005.504128888897</v>
      </c>
      <c r="EI975">
        <v>27347.561322222198</v>
      </c>
      <c r="EJ975">
        <v>924.35418444444304</v>
      </c>
      <c r="EK975">
        <v>27155.8811561111</v>
      </c>
      <c r="EL975">
        <v>53006.239577222099</v>
      </c>
      <c r="EM975">
        <v>27357.4304077778</v>
      </c>
      <c r="EN975">
        <v>924.32020333333196</v>
      </c>
      <c r="EO975">
        <v>27142.839691111101</v>
      </c>
      <c r="EP975">
        <v>53010.178958888901</v>
      </c>
      <c r="EQ975">
        <v>27357.160986111099</v>
      </c>
      <c r="ER975">
        <v>926.22557277777798</v>
      </c>
      <c r="ES975">
        <v>27133.596828888902</v>
      </c>
      <c r="ET975">
        <v>52997.445751111103</v>
      </c>
      <c r="EU975">
        <v>27361.726591111099</v>
      </c>
      <c r="EV975">
        <v>926.400332777779</v>
      </c>
      <c r="EW975">
        <v>27142.548424444401</v>
      </c>
      <c r="EX975">
        <v>53005.382767777803</v>
      </c>
      <c r="EY975">
        <v>27371.969468888899</v>
      </c>
      <c r="EZ975">
        <v>925.91974277777797</v>
      </c>
      <c r="FA975">
        <v>27138.859046666701</v>
      </c>
      <c r="FB975">
        <v>53003.317201666701</v>
      </c>
      <c r="FC975">
        <v>27367.4621172222</v>
      </c>
      <c r="FD975">
        <v>928.25473055555597</v>
      </c>
      <c r="FE975">
        <v>27149.817954999999</v>
      </c>
      <c r="FF975">
        <v>0.11520195522256101</v>
      </c>
      <c r="FG975">
        <v>0.11545921373137399</v>
      </c>
      <c r="FH975">
        <v>0.11913837664373</v>
      </c>
      <c r="FI975">
        <v>0.120185301264708</v>
      </c>
      <c r="FJ975">
        <v>0.11265851127101301</v>
      </c>
      <c r="FK975">
        <v>0.121539120083585</v>
      </c>
      <c r="FL975">
        <v>0.127736557965905</v>
      </c>
      <c r="FM975">
        <v>0.107131293126126</v>
      </c>
      <c r="FN975">
        <v>0.105786991417765</v>
      </c>
      <c r="FO975">
        <v>8.2349949791752003E-2</v>
      </c>
      <c r="FP975">
        <v>5.7351043269744002E-2</v>
      </c>
      <c r="FQ975">
        <v>-0.11497098378140699</v>
      </c>
      <c r="FR975">
        <v>-1.01000866150436</v>
      </c>
      <c r="FS975">
        <v>-1.28271764400012</v>
      </c>
      <c r="FT975">
        <v>-1.31370103430721</v>
      </c>
      <c r="FU975">
        <v>-1.3292101744787601</v>
      </c>
      <c r="FV975">
        <v>-1.3255786396925699</v>
      </c>
      <c r="FW975">
        <v>-1.3284176804507899</v>
      </c>
      <c r="FX975">
        <v>-1.3185258925582899</v>
      </c>
      <c r="FY975">
        <v>-1.3195244518807701</v>
      </c>
      <c r="FZ975">
        <v>-1.3264892805276201</v>
      </c>
      <c r="GA975">
        <v>-1.3271960574099599</v>
      </c>
      <c r="GB975">
        <v>-1.3295677224944</v>
      </c>
      <c r="GC975">
        <v>-1.3282667486073101</v>
      </c>
      <c r="GD975">
        <v>-1.32292985572613</v>
      </c>
      <c r="GE975">
        <v>-1.3289283056290799</v>
      </c>
      <c r="GF975">
        <v>-1.32525271305974</v>
      </c>
      <c r="GG975">
        <v>-1.3130139025735399</v>
      </c>
      <c r="GH975">
        <v>-1.31171135303943</v>
      </c>
      <c r="GI975">
        <v>-1.3058845347771699</v>
      </c>
      <c r="GJ975">
        <v>-1.2668937598371299</v>
      </c>
      <c r="GK975">
        <v>-1.18236240465757</v>
      </c>
      <c r="GL975">
        <v>-0.412796569980307</v>
      </c>
      <c r="GM975">
        <v>6.5025693573782406E-2</v>
      </c>
      <c r="GN975">
        <v>0.105435603468853</v>
      </c>
      <c r="GO975">
        <v>0.118035903439073</v>
      </c>
      <c r="GP975">
        <v>0.12296689439829001</v>
      </c>
      <c r="GQ975">
        <v>0.12058438279883001</v>
      </c>
      <c r="GR975">
        <v>0.12822860856729801</v>
      </c>
      <c r="GS975">
        <v>0.119731198891439</v>
      </c>
    </row>
    <row r="976" spans="1:201" x14ac:dyDescent="0.25">
      <c r="A976">
        <v>688.38348458824703</v>
      </c>
      <c r="B976">
        <v>52635.9789633334</v>
      </c>
      <c r="C976">
        <v>27153.796172222199</v>
      </c>
      <c r="D976">
        <v>901.20576611110903</v>
      </c>
      <c r="E976">
        <v>26952.0357522222</v>
      </c>
      <c r="F976">
        <v>52668.144512222199</v>
      </c>
      <c r="G976">
        <v>27169.308549444399</v>
      </c>
      <c r="H976">
        <v>902.20820888889</v>
      </c>
      <c r="I976">
        <v>26952.462943333401</v>
      </c>
      <c r="J976">
        <v>52671.341163888901</v>
      </c>
      <c r="K976">
        <v>27165.621598888902</v>
      </c>
      <c r="L976">
        <v>903.15239833333203</v>
      </c>
      <c r="M976">
        <v>26957.441176111101</v>
      </c>
      <c r="N976">
        <v>52687.822002777801</v>
      </c>
      <c r="O976">
        <v>27175.080483888902</v>
      </c>
      <c r="P976">
        <v>902.43636777777601</v>
      </c>
      <c r="Q976">
        <v>26959.8950977778</v>
      </c>
      <c r="R976">
        <v>52694.746867777802</v>
      </c>
      <c r="S976">
        <v>27173.451817777801</v>
      </c>
      <c r="T976">
        <v>903.19366111111106</v>
      </c>
      <c r="U976">
        <v>26968.635525000002</v>
      </c>
      <c r="V976">
        <v>52708.336884999902</v>
      </c>
      <c r="W976">
        <v>27191.9885138889</v>
      </c>
      <c r="X976">
        <v>903.11113555555403</v>
      </c>
      <c r="Y976">
        <v>26968.720477777799</v>
      </c>
      <c r="Z976">
        <v>52707.982510555601</v>
      </c>
      <c r="AA976">
        <v>27198.842989444402</v>
      </c>
      <c r="AB976">
        <v>905.52864888888905</v>
      </c>
      <c r="AC976">
        <v>26988.655253888901</v>
      </c>
      <c r="AD976">
        <v>52735.7062427778</v>
      </c>
      <c r="AE976">
        <v>27202.0906127778</v>
      </c>
      <c r="AF976">
        <v>902.63297277777804</v>
      </c>
      <c r="AG976">
        <v>26987.257173888898</v>
      </c>
      <c r="AH976">
        <v>52733.378536666598</v>
      </c>
      <c r="AI976">
        <v>27195.3477894444</v>
      </c>
      <c r="AJ976">
        <v>904.49222499999996</v>
      </c>
      <c r="AK976">
        <v>26999.378721666599</v>
      </c>
      <c r="AL976">
        <v>52744.398125555599</v>
      </c>
      <c r="AM976">
        <v>27187.005426666699</v>
      </c>
      <c r="AN976">
        <v>904.87815333333299</v>
      </c>
      <c r="AO976">
        <v>27019.7285527778</v>
      </c>
      <c r="AP976">
        <v>52770.944654999999</v>
      </c>
      <c r="AQ976">
        <v>27163.988078333299</v>
      </c>
      <c r="AR976">
        <v>906.45827499999996</v>
      </c>
      <c r="AS976">
        <v>27060.826279444402</v>
      </c>
      <c r="AT976">
        <v>52769.4858944445</v>
      </c>
      <c r="AU976">
        <v>26988.536319999999</v>
      </c>
      <c r="AV976">
        <v>909.64764499999899</v>
      </c>
      <c r="AW976">
        <v>27228.8580194444</v>
      </c>
      <c r="AX976">
        <v>52743.152960555497</v>
      </c>
      <c r="AY976">
        <v>26208.334863333301</v>
      </c>
      <c r="AZ976">
        <v>927.69404222222204</v>
      </c>
      <c r="BA976">
        <v>28014.166351666601</v>
      </c>
      <c r="BB976">
        <v>52743.257331111097</v>
      </c>
      <c r="BC976">
        <v>25955.96686</v>
      </c>
      <c r="BD976">
        <v>941.94669111111102</v>
      </c>
      <c r="BE976">
        <v>28268.888760555499</v>
      </c>
      <c r="BF976">
        <v>52754.696829444503</v>
      </c>
      <c r="BG976">
        <v>25910.6724661111</v>
      </c>
      <c r="BH976">
        <v>943.13845722222197</v>
      </c>
      <c r="BI976">
        <v>28304.413584999998</v>
      </c>
      <c r="BJ976">
        <v>52752.306015555601</v>
      </c>
      <c r="BK976">
        <v>25908.774378333299</v>
      </c>
      <c r="BL976">
        <v>945.67733166666699</v>
      </c>
      <c r="BM976">
        <v>28310.884559444501</v>
      </c>
      <c r="BN976">
        <v>52764.733393333299</v>
      </c>
      <c r="BO976">
        <v>25916.340029999999</v>
      </c>
      <c r="BP976">
        <v>945.22586833333401</v>
      </c>
      <c r="BQ976">
        <v>28320.9405411111</v>
      </c>
      <c r="BR976">
        <v>52774.3500477778</v>
      </c>
      <c r="BS976">
        <v>25930.320830000001</v>
      </c>
      <c r="BT976">
        <v>946.67492000000004</v>
      </c>
      <c r="BU976">
        <v>28319.464790000002</v>
      </c>
      <c r="BV976">
        <v>52759.082820000003</v>
      </c>
      <c r="BW976">
        <v>25926.170279999998</v>
      </c>
      <c r="BX976">
        <v>947.05842111111099</v>
      </c>
      <c r="BY976">
        <v>28325.4478927778</v>
      </c>
      <c r="BZ976">
        <v>52775.553950000001</v>
      </c>
      <c r="CA976">
        <v>25933.723795555601</v>
      </c>
      <c r="CB976">
        <v>951.59489944444294</v>
      </c>
      <c r="CC976">
        <v>28327.678510000002</v>
      </c>
      <c r="CD976">
        <v>52781.612296666601</v>
      </c>
      <c r="CE976">
        <v>25934.218948888902</v>
      </c>
      <c r="CF976">
        <v>947.031721666669</v>
      </c>
      <c r="CG976">
        <v>28322.6128972222</v>
      </c>
      <c r="CH976">
        <v>52783.435140555601</v>
      </c>
      <c r="CI976">
        <v>25933.949527222201</v>
      </c>
      <c r="CJ976">
        <v>948.89097388889002</v>
      </c>
      <c r="CK976">
        <v>28327.030441666699</v>
      </c>
      <c r="CL976">
        <v>52791.410992777797</v>
      </c>
      <c r="CM976">
        <v>25946.153600555601</v>
      </c>
      <c r="CN976">
        <v>950.54633944444402</v>
      </c>
      <c r="CO976">
        <v>28330.639721111202</v>
      </c>
      <c r="CP976">
        <v>52793.5906383334</v>
      </c>
      <c r="CQ976">
        <v>25936.456847777801</v>
      </c>
      <c r="CR976">
        <v>952.52209833333302</v>
      </c>
      <c r="CS976">
        <v>28350.3997372222</v>
      </c>
      <c r="CT976">
        <v>52795.881936111102</v>
      </c>
      <c r="CU976">
        <v>25948.301692222201</v>
      </c>
      <c r="CV976">
        <v>951.11188222222199</v>
      </c>
      <c r="CW976">
        <v>28345.0962566667</v>
      </c>
      <c r="CX976">
        <v>52806.738901111101</v>
      </c>
      <c r="CY976">
        <v>25951.177950555601</v>
      </c>
      <c r="CZ976">
        <v>951.76723222222199</v>
      </c>
      <c r="DA976">
        <v>28350.8633366666</v>
      </c>
      <c r="DB976">
        <v>52818.049756666704</v>
      </c>
      <c r="DC976">
        <v>25951.561451666599</v>
      </c>
      <c r="DD976">
        <v>950.59488388888803</v>
      </c>
      <c r="DE976">
        <v>28347.967660555601</v>
      </c>
      <c r="DF976">
        <v>52822.906628333403</v>
      </c>
      <c r="DG976">
        <v>25960.835867777801</v>
      </c>
      <c r="DH976">
        <v>950.91527722222202</v>
      </c>
      <c r="DI976">
        <v>28341.863196666702</v>
      </c>
      <c r="DJ976">
        <v>52830.231984999999</v>
      </c>
      <c r="DK976">
        <v>25968.8020111111</v>
      </c>
      <c r="DL976">
        <v>949.92497055555498</v>
      </c>
      <c r="DM976">
        <v>28351.598784999998</v>
      </c>
      <c r="DN976">
        <v>52821.928457777802</v>
      </c>
      <c r="DO976">
        <v>25978.100699444502</v>
      </c>
      <c r="DP976">
        <v>952.93472611111201</v>
      </c>
      <c r="DQ976">
        <v>28329.1518338889</v>
      </c>
      <c r="DR976">
        <v>52837.800063888899</v>
      </c>
      <c r="DS976">
        <v>26008.972538888898</v>
      </c>
      <c r="DT976">
        <v>952.73326666666605</v>
      </c>
      <c r="DU976">
        <v>28304.049501666701</v>
      </c>
      <c r="DV976">
        <v>52831.307244444397</v>
      </c>
      <c r="DW976">
        <v>26094.301536111099</v>
      </c>
      <c r="DX976">
        <v>949.90797999999995</v>
      </c>
      <c r="DY976">
        <v>28212.116032777802</v>
      </c>
      <c r="DZ976">
        <v>52856.630453888902</v>
      </c>
      <c r="EA976">
        <v>26781.986990555601</v>
      </c>
      <c r="EB976">
        <v>926.25469944444501</v>
      </c>
      <c r="EC976">
        <v>27538.527885</v>
      </c>
      <c r="ED976">
        <v>52848.006533333399</v>
      </c>
      <c r="EE976">
        <v>27223.50114</v>
      </c>
      <c r="EF976">
        <v>925.51925111110995</v>
      </c>
      <c r="EG976">
        <v>27122.591803333398</v>
      </c>
      <c r="EH976">
        <v>52864.433973333304</v>
      </c>
      <c r="EI976">
        <v>27264.9508138889</v>
      </c>
      <c r="EJ976">
        <v>921.84200944444206</v>
      </c>
      <c r="EK976">
        <v>27065.721986666598</v>
      </c>
      <c r="EL976">
        <v>52875.798227777799</v>
      </c>
      <c r="EM976">
        <v>27288.8201172222</v>
      </c>
      <c r="EN976">
        <v>925.12604111111</v>
      </c>
      <c r="EO976">
        <v>27068.229307222198</v>
      </c>
      <c r="EP976">
        <v>52868.968024444403</v>
      </c>
      <c r="EQ976">
        <v>27298.6843483333</v>
      </c>
      <c r="ER976">
        <v>924.27408611111105</v>
      </c>
      <c r="ES976">
        <v>27070.030306111101</v>
      </c>
      <c r="ET976">
        <v>52869.885514444402</v>
      </c>
      <c r="EU976">
        <v>27286.045802222201</v>
      </c>
      <c r="EV976">
        <v>922.53376777777805</v>
      </c>
      <c r="EW976">
        <v>27070.362835555599</v>
      </c>
      <c r="EX976">
        <v>52866.366042222202</v>
      </c>
      <c r="EY976">
        <v>27296.225572222302</v>
      </c>
      <c r="EZ976">
        <v>924.23525055555501</v>
      </c>
      <c r="FA976">
        <v>27073.207539999999</v>
      </c>
      <c r="FB976">
        <v>52872.067587222198</v>
      </c>
      <c r="FC976">
        <v>27291.2570483333</v>
      </c>
      <c r="FD976">
        <v>926.07993944444502</v>
      </c>
      <c r="FE976">
        <v>27067.6127927778</v>
      </c>
      <c r="FF976">
        <v>0.11172332667786999</v>
      </c>
      <c r="FG976">
        <v>0.120004256200628</v>
      </c>
      <c r="FH976">
        <v>0.11520390793862099</v>
      </c>
      <c r="FI976">
        <v>0.11904076144945799</v>
      </c>
      <c r="FJ976">
        <v>0.113291137745992</v>
      </c>
      <c r="FK976">
        <v>0.123464735300091</v>
      </c>
      <c r="FL976">
        <v>0.116237776086088</v>
      </c>
      <c r="FM976">
        <v>0.11873672624821401</v>
      </c>
      <c r="FN976">
        <v>0.108319392814424</v>
      </c>
      <c r="FO976">
        <v>9.2441303703704403E-2</v>
      </c>
      <c r="FP976">
        <v>5.6982419964502103E-2</v>
      </c>
      <c r="FQ976">
        <v>-0.13275514353406401</v>
      </c>
      <c r="FR976">
        <v>-0.99800971630684299</v>
      </c>
      <c r="FS976">
        <v>-1.2782756064626299</v>
      </c>
      <c r="FT976">
        <v>-1.3226180434404</v>
      </c>
      <c r="FU976">
        <v>-1.32736172691587</v>
      </c>
      <c r="FV976">
        <v>-1.32840610452274</v>
      </c>
      <c r="FW976">
        <v>-1.3196716418454599</v>
      </c>
      <c r="FX976">
        <v>-1.3256608652765101</v>
      </c>
      <c r="FY976">
        <v>-1.3224198331990999</v>
      </c>
      <c r="FZ976">
        <v>-1.31908244530874</v>
      </c>
      <c r="GA976">
        <v>-1.32166826178991</v>
      </c>
      <c r="GB976">
        <v>-1.3167678274479699</v>
      </c>
      <c r="GC976">
        <v>-1.3330059680081201</v>
      </c>
      <c r="GD976">
        <v>-1.32345562873074</v>
      </c>
      <c r="GE976">
        <v>-1.3247892904141401</v>
      </c>
      <c r="GF976">
        <v>-1.3226635801067601</v>
      </c>
      <c r="GG976">
        <v>-1.3140725882142701</v>
      </c>
      <c r="GH976">
        <v>-1.3148372747461601</v>
      </c>
      <c r="GI976">
        <v>-1.29762657904796</v>
      </c>
      <c r="GJ976">
        <v>-1.2663813272364099</v>
      </c>
      <c r="GK976">
        <v>-1.1687666898518601</v>
      </c>
      <c r="GL976">
        <v>-0.41732351684119401</v>
      </c>
      <c r="GM976">
        <v>5.5675990576514997E-2</v>
      </c>
      <c r="GN976">
        <v>0.10988010560264</v>
      </c>
      <c r="GO976">
        <v>0.121642761506796</v>
      </c>
      <c r="GP976">
        <v>0.12610361115864599</v>
      </c>
      <c r="GQ976">
        <v>0.118944010403418</v>
      </c>
      <c r="GR976">
        <v>0.123001437248439</v>
      </c>
      <c r="GS976">
        <v>0.123337656717862</v>
      </c>
    </row>
    <row r="977" spans="1:201" x14ac:dyDescent="0.25">
      <c r="A977">
        <v>688.72098765795999</v>
      </c>
      <c r="B977">
        <v>52569.087146111102</v>
      </c>
      <c r="C977">
        <v>27114.300412222201</v>
      </c>
      <c r="D977">
        <v>902.86841333333405</v>
      </c>
      <c r="E977">
        <v>26902.8141127778</v>
      </c>
      <c r="F977">
        <v>52592.597220555603</v>
      </c>
      <c r="G977">
        <v>27132.953614999999</v>
      </c>
      <c r="H977">
        <v>901.39266222222102</v>
      </c>
      <c r="I977">
        <v>26917.151714444401</v>
      </c>
      <c r="J977">
        <v>52620.376778888902</v>
      </c>
      <c r="K977">
        <v>27151.334968888899</v>
      </c>
      <c r="L977">
        <v>902.23005388888896</v>
      </c>
      <c r="M977">
        <v>26917.5691966667</v>
      </c>
      <c r="N977">
        <v>52636.267802777802</v>
      </c>
      <c r="O977">
        <v>27151.177199444501</v>
      </c>
      <c r="P977">
        <v>902.35626944444402</v>
      </c>
      <c r="Q977">
        <v>26930.236869444401</v>
      </c>
      <c r="R977">
        <v>52630.168193333302</v>
      </c>
      <c r="S977">
        <v>27153.504905555499</v>
      </c>
      <c r="T977">
        <v>905.65243722222203</v>
      </c>
      <c r="U977">
        <v>26935.1641305556</v>
      </c>
      <c r="V977">
        <v>52658.124938888897</v>
      </c>
      <c r="W977">
        <v>27164.463813888899</v>
      </c>
      <c r="X977">
        <v>902.55772888888998</v>
      </c>
      <c r="Y977">
        <v>26939.926340555601</v>
      </c>
      <c r="Z977">
        <v>52656.836083888898</v>
      </c>
      <c r="AA977">
        <v>27165.587617777699</v>
      </c>
      <c r="AB977">
        <v>903.02860999999905</v>
      </c>
      <c r="AC977">
        <v>26948.691040000002</v>
      </c>
      <c r="AD977">
        <v>52677.60097</v>
      </c>
      <c r="AE977">
        <v>27169.539135555598</v>
      </c>
      <c r="AF977">
        <v>904.67669388888896</v>
      </c>
      <c r="AG977">
        <v>26943.028330555499</v>
      </c>
      <c r="AH977">
        <v>52692.669165555497</v>
      </c>
      <c r="AI977">
        <v>27175.374177777801</v>
      </c>
      <c r="AJ977">
        <v>905.65243722222203</v>
      </c>
      <c r="AK977">
        <v>26965.890336666602</v>
      </c>
      <c r="AL977">
        <v>52691.011372777699</v>
      </c>
      <c r="AM977">
        <v>27171.8280061111</v>
      </c>
      <c r="AN977">
        <v>905.83933333333198</v>
      </c>
      <c r="AO977">
        <v>26984.487713333299</v>
      </c>
      <c r="AP977">
        <v>52708.727667777799</v>
      </c>
      <c r="AQ977">
        <v>27125.958360555502</v>
      </c>
      <c r="AR977">
        <v>909.51172055555401</v>
      </c>
      <c r="AS977">
        <v>27015.541594444399</v>
      </c>
      <c r="AT977">
        <v>52707.982510555601</v>
      </c>
      <c r="AU977">
        <v>26985.6770522222</v>
      </c>
      <c r="AV977">
        <v>911.79088222222197</v>
      </c>
      <c r="AW977">
        <v>27185.7214261111</v>
      </c>
      <c r="AX977">
        <v>52695.101242222197</v>
      </c>
      <c r="AY977">
        <v>26182.443683888901</v>
      </c>
      <c r="AZ977">
        <v>929.63096555555501</v>
      </c>
      <c r="BA977">
        <v>27970.583149444501</v>
      </c>
      <c r="BB977">
        <v>52687.5501538889</v>
      </c>
      <c r="BC977">
        <v>25932.769897222199</v>
      </c>
      <c r="BD977">
        <v>940.49763944444396</v>
      </c>
      <c r="BE977">
        <v>28225.1065261111</v>
      </c>
      <c r="BF977">
        <v>52698.970234444401</v>
      </c>
      <c r="BG977">
        <v>25906.359292222201</v>
      </c>
      <c r="BH977">
        <v>944.31323277777699</v>
      </c>
      <c r="BI977">
        <v>28246.837446666599</v>
      </c>
      <c r="BJ977">
        <v>52702.89748</v>
      </c>
      <c r="BK977">
        <v>25900.400461666701</v>
      </c>
      <c r="BL977">
        <v>943.12146666666501</v>
      </c>
      <c r="BM977">
        <v>28273.706796666698</v>
      </c>
      <c r="BN977">
        <v>52705.623250555502</v>
      </c>
      <c r="BO977">
        <v>25898.228097777799</v>
      </c>
      <c r="BP977">
        <v>945.28169444444404</v>
      </c>
      <c r="BQ977">
        <v>28281.3525466666</v>
      </c>
      <c r="BR977">
        <v>52705.6936400001</v>
      </c>
      <c r="BS977">
        <v>25903.5995405555</v>
      </c>
      <c r="BT977">
        <v>947.99290166666594</v>
      </c>
      <c r="BU977">
        <v>28271.410644444499</v>
      </c>
      <c r="BV977">
        <v>52720.244837222199</v>
      </c>
      <c r="BW977">
        <v>25909.140888888898</v>
      </c>
      <c r="BX977">
        <v>949.39340888888705</v>
      </c>
      <c r="BY977">
        <v>28287.073509444501</v>
      </c>
      <c r="BZ977">
        <v>52728.106610000003</v>
      </c>
      <c r="CA977">
        <v>25920.017271666598</v>
      </c>
      <c r="CB977">
        <v>947.98076555555497</v>
      </c>
      <c r="CC977">
        <v>28286.398741666701</v>
      </c>
      <c r="CD977">
        <v>52726.652703888903</v>
      </c>
      <c r="CE977">
        <v>25924.7455005556</v>
      </c>
      <c r="CF977">
        <v>948.99049000000105</v>
      </c>
      <c r="CG977">
        <v>28281.367109999999</v>
      </c>
      <c r="CH977">
        <v>52729.1648788889</v>
      </c>
      <c r="CI977">
        <v>25915.0220483333</v>
      </c>
      <c r="CJ977">
        <v>946.79870833333405</v>
      </c>
      <c r="CK977">
        <v>28282.7190727778</v>
      </c>
      <c r="CL977">
        <v>52749.223443333402</v>
      </c>
      <c r="CM977">
        <v>25922.5925544444</v>
      </c>
      <c r="CN977">
        <v>947.16764611111</v>
      </c>
      <c r="CO977">
        <v>28291.673095555499</v>
      </c>
      <c r="CP977">
        <v>52756.912883333302</v>
      </c>
      <c r="CQ977">
        <v>25926.311058888899</v>
      </c>
      <c r="CR977">
        <v>946.83754388888804</v>
      </c>
      <c r="CS977">
        <v>28304.197562222202</v>
      </c>
      <c r="CT977">
        <v>52743.963652777798</v>
      </c>
      <c r="CU977">
        <v>25925.5610472222</v>
      </c>
      <c r="CV977">
        <v>952.55122500000095</v>
      </c>
      <c r="CW977">
        <v>28294.4474105556</v>
      </c>
      <c r="CX977">
        <v>52765.182429444503</v>
      </c>
      <c r="CY977">
        <v>25935.2893538889</v>
      </c>
      <c r="CZ977">
        <v>951.40314888888997</v>
      </c>
      <c r="DA977">
        <v>28302.8261816667</v>
      </c>
      <c r="DB977">
        <v>52764.9469888889</v>
      </c>
      <c r="DC977">
        <v>25936.0490744444</v>
      </c>
      <c r="DD977">
        <v>952.46384500000102</v>
      </c>
      <c r="DE977">
        <v>28311.2583516667</v>
      </c>
      <c r="DF977">
        <v>52758.563394444398</v>
      </c>
      <c r="DG977">
        <v>25940.248168888898</v>
      </c>
      <c r="DH977">
        <v>953.20172055555497</v>
      </c>
      <c r="DI977">
        <v>28309.469488888899</v>
      </c>
      <c r="DJ977">
        <v>52769.085402777899</v>
      </c>
      <c r="DK977">
        <v>25949.415787222199</v>
      </c>
      <c r="DL977">
        <v>953.32065444444197</v>
      </c>
      <c r="DM977">
        <v>28298.022708888901</v>
      </c>
      <c r="DN977">
        <v>52773.4374122222</v>
      </c>
      <c r="DO977">
        <v>25950.139099444401</v>
      </c>
      <c r="DP977">
        <v>953.89105166666604</v>
      </c>
      <c r="DQ977">
        <v>28276.070911111099</v>
      </c>
      <c r="DR977">
        <v>52777.024846666602</v>
      </c>
      <c r="DS977">
        <v>25990.656719999999</v>
      </c>
      <c r="DT977">
        <v>952.33520222222205</v>
      </c>
      <c r="DU977">
        <v>28260.0755166667</v>
      </c>
      <c r="DV977">
        <v>52789.2240655555</v>
      </c>
      <c r="DW977">
        <v>26069.645812777799</v>
      </c>
      <c r="DX977">
        <v>946.09724111111097</v>
      </c>
      <c r="DY977">
        <v>28175.122738888898</v>
      </c>
      <c r="DZ977">
        <v>52807.445222777802</v>
      </c>
      <c r="EA977">
        <v>26758.501188333299</v>
      </c>
      <c r="EB977">
        <v>925.19643055555605</v>
      </c>
      <c r="EC977">
        <v>27491.490745555599</v>
      </c>
      <c r="ED977">
        <v>52799.682966111199</v>
      </c>
      <c r="EE977">
        <v>27195.488568333301</v>
      </c>
      <c r="EF977">
        <v>923.86145833333205</v>
      </c>
      <c r="EG977">
        <v>27073.610458888899</v>
      </c>
      <c r="EH977">
        <v>52809.522924999997</v>
      </c>
      <c r="EI977">
        <v>27247.7806438888</v>
      </c>
      <c r="EJ977">
        <v>921.56045166666695</v>
      </c>
      <c r="EK977">
        <v>27034.816166111101</v>
      </c>
      <c r="EL977">
        <v>52806.9961866667</v>
      </c>
      <c r="EM977">
        <v>27254.581720555601</v>
      </c>
      <c r="EN977">
        <v>922.42211555555605</v>
      </c>
      <c r="EO977">
        <v>27030.279687777798</v>
      </c>
      <c r="EP977">
        <v>52808.275332777797</v>
      </c>
      <c r="EQ977">
        <v>27253.263738888902</v>
      </c>
      <c r="ER977">
        <v>924.21097833333397</v>
      </c>
      <c r="ES977">
        <v>27026.699535</v>
      </c>
      <c r="ET977">
        <v>52824.040141111102</v>
      </c>
      <c r="EU977">
        <v>27271.8198527778</v>
      </c>
      <c r="EV977">
        <v>925.936733333333</v>
      </c>
      <c r="EW977">
        <v>27028.6194677778</v>
      </c>
      <c r="EX977">
        <v>52821.743988888797</v>
      </c>
      <c r="EY977">
        <v>27268.679027222199</v>
      </c>
      <c r="EZ977">
        <v>924.61147000000096</v>
      </c>
      <c r="FA977">
        <v>27040.823541111102</v>
      </c>
      <c r="FB977">
        <v>52817.416251666698</v>
      </c>
      <c r="FC977">
        <v>27268.5285394444</v>
      </c>
      <c r="FD977">
        <v>926.23528166666699</v>
      </c>
      <c r="FE977">
        <v>27025.4834966667</v>
      </c>
      <c r="FF977">
        <v>0.117264288009436</v>
      </c>
      <c r="FG977">
        <v>0.11959932433864701</v>
      </c>
      <c r="FH977">
        <v>0.12948744085872299</v>
      </c>
      <c r="FI977">
        <v>0.12234597285403601</v>
      </c>
      <c r="FJ977">
        <v>0.120928445794887</v>
      </c>
      <c r="FK977">
        <v>0.12428584540809499</v>
      </c>
      <c r="FL977">
        <v>0.120060594068553</v>
      </c>
      <c r="FM977">
        <v>0.125336075920396</v>
      </c>
      <c r="FN977">
        <v>0.115883046229163</v>
      </c>
      <c r="FO977">
        <v>0.103637401024943</v>
      </c>
      <c r="FP977">
        <v>6.1066610641702497E-2</v>
      </c>
      <c r="FQ977">
        <v>-0.110641738235781</v>
      </c>
      <c r="FR977">
        <v>-0.98919340811626799</v>
      </c>
      <c r="FS977">
        <v>-1.2682403578913199</v>
      </c>
      <c r="FT977">
        <v>-1.29464888099759</v>
      </c>
      <c r="FU977">
        <v>-1.3126530894911601</v>
      </c>
      <c r="FV977">
        <v>-1.31806136885423</v>
      </c>
      <c r="FW977">
        <v>-1.3096704044212999</v>
      </c>
      <c r="FX977">
        <v>-1.31492728415019</v>
      </c>
      <c r="FY977">
        <v>-1.30831468730023</v>
      </c>
      <c r="FZ977">
        <v>-1.3029880604237201</v>
      </c>
      <c r="GA977">
        <v>-1.30898445768172</v>
      </c>
      <c r="GB977">
        <v>-1.30925113780229</v>
      </c>
      <c r="GC977">
        <v>-1.3139077402317201</v>
      </c>
      <c r="GD977">
        <v>-1.30941263703376</v>
      </c>
      <c r="GE977">
        <v>-1.3081035751969501</v>
      </c>
      <c r="GF977">
        <v>-1.31236959635766</v>
      </c>
      <c r="GG977">
        <v>-1.30924539325928</v>
      </c>
      <c r="GH977">
        <v>-1.29760918923039</v>
      </c>
      <c r="GI977">
        <v>-1.2850043788665599</v>
      </c>
      <c r="GJ977">
        <v>-1.2536987854730799</v>
      </c>
      <c r="GK977">
        <v>-1.16282225542727</v>
      </c>
      <c r="GL977">
        <v>-0.40470888570095398</v>
      </c>
      <c r="GM977">
        <v>6.7305810634842797E-2</v>
      </c>
      <c r="GN977">
        <v>0.11757926758258801</v>
      </c>
      <c r="GO977">
        <v>0.123846827151501</v>
      </c>
      <c r="GP977">
        <v>0.125097082542588</v>
      </c>
      <c r="GQ977">
        <v>0.13424627033506101</v>
      </c>
      <c r="GR977">
        <v>0.125778373232692</v>
      </c>
      <c r="GS977">
        <v>0.13417842005184399</v>
      </c>
    </row>
    <row r="978" spans="1:201" x14ac:dyDescent="0.25">
      <c r="A978">
        <v>689.05844345708203</v>
      </c>
      <c r="B978">
        <v>52424.915000555498</v>
      </c>
      <c r="C978">
        <v>27041.991034999999</v>
      </c>
      <c r="D978">
        <v>899.30039666666505</v>
      </c>
      <c r="E978">
        <v>26782.729720555501</v>
      </c>
      <c r="F978">
        <v>52432.373854444399</v>
      </c>
      <c r="G978">
        <v>27057.794678888898</v>
      </c>
      <c r="H978">
        <v>903.24705999999901</v>
      </c>
      <c r="I978">
        <v>26797.050331666698</v>
      </c>
      <c r="J978">
        <v>52456.917925555601</v>
      </c>
      <c r="K978">
        <v>27062.289894444501</v>
      </c>
      <c r="L978">
        <v>901.09411388888805</v>
      </c>
      <c r="M978">
        <v>26807.589330555598</v>
      </c>
      <c r="N978">
        <v>52468.172955000002</v>
      </c>
      <c r="O978">
        <v>27061.4355122222</v>
      </c>
      <c r="P978">
        <v>902.68394444444505</v>
      </c>
      <c r="Q978">
        <v>26805.2009438889</v>
      </c>
      <c r="R978">
        <v>52492.192746111199</v>
      </c>
      <c r="S978">
        <v>27079.930945555599</v>
      </c>
      <c r="T978">
        <v>904.23008500000003</v>
      </c>
      <c r="U978">
        <v>26824.4560977777</v>
      </c>
      <c r="V978">
        <v>52493.447619999999</v>
      </c>
      <c r="W978">
        <v>27078.115383333301</v>
      </c>
      <c r="X978">
        <v>902.11112000000003</v>
      </c>
      <c r="Y978">
        <v>26819.3395133333</v>
      </c>
      <c r="Z978">
        <v>52499.831214444399</v>
      </c>
      <c r="AA978">
        <v>27077.7537272222</v>
      </c>
      <c r="AB978">
        <v>905.61360166666702</v>
      </c>
      <c r="AC978">
        <v>26838.631075555601</v>
      </c>
      <c r="AD978">
        <v>52511.3022666666</v>
      </c>
      <c r="AE978">
        <v>27087.955342222202</v>
      </c>
      <c r="AF978">
        <v>904.23736666666696</v>
      </c>
      <c r="AG978">
        <v>26839.184482222201</v>
      </c>
      <c r="AH978">
        <v>52516.532930555601</v>
      </c>
      <c r="AI978">
        <v>27100.625442222299</v>
      </c>
      <c r="AJ978">
        <v>906.34905000000003</v>
      </c>
      <c r="AK978">
        <v>26860.917829999999</v>
      </c>
      <c r="AL978">
        <v>52530.258872222199</v>
      </c>
      <c r="AM978">
        <v>27083.571778888901</v>
      </c>
      <c r="AN978">
        <v>904.41940833333194</v>
      </c>
      <c r="AO978">
        <v>26879.631713333401</v>
      </c>
      <c r="AP978">
        <v>52549.863546111199</v>
      </c>
      <c r="AQ978">
        <v>27050.357670000001</v>
      </c>
      <c r="AR978">
        <v>905.75195333333397</v>
      </c>
      <c r="AS978">
        <v>26910.930743888799</v>
      </c>
      <c r="AT978">
        <v>52543.453252222302</v>
      </c>
      <c r="AU978">
        <v>26901.321371111098</v>
      </c>
      <c r="AV978">
        <v>909.45589444444397</v>
      </c>
      <c r="AW978">
        <v>27062.622423888901</v>
      </c>
      <c r="AX978">
        <v>52531.309859444402</v>
      </c>
      <c r="AY978">
        <v>26093.98357</v>
      </c>
      <c r="AZ978">
        <v>928.75959277777702</v>
      </c>
      <c r="BA978">
        <v>27860.785325000001</v>
      </c>
      <c r="BB978">
        <v>52527.144746111</v>
      </c>
      <c r="BC978">
        <v>25854.0283811111</v>
      </c>
      <c r="BD978">
        <v>940.95153000000005</v>
      </c>
      <c r="BE978">
        <v>28110.0003666667</v>
      </c>
      <c r="BF978">
        <v>52540.5867027778</v>
      </c>
      <c r="BG978">
        <v>25825.911438888899</v>
      </c>
      <c r="BH978">
        <v>941.24279666666598</v>
      </c>
      <c r="BI978">
        <v>28138.352749444399</v>
      </c>
      <c r="BJ978">
        <v>52538.292977777797</v>
      </c>
      <c r="BK978">
        <v>25823.078870555601</v>
      </c>
      <c r="BL978">
        <v>943.78895277777804</v>
      </c>
      <c r="BM978">
        <v>28149.318939444402</v>
      </c>
      <c r="BN978">
        <v>52541.802741111103</v>
      </c>
      <c r="BO978">
        <v>25829.7076144444</v>
      </c>
      <c r="BP978">
        <v>943.97342166666601</v>
      </c>
      <c r="BQ978">
        <v>28154.4355238889</v>
      </c>
      <c r="BR978">
        <v>52548.137791111199</v>
      </c>
      <c r="BS978">
        <v>25822.612843888899</v>
      </c>
      <c r="BT978">
        <v>945.085089444446</v>
      </c>
      <c r="BU978">
        <v>28164.605585000001</v>
      </c>
      <c r="BV978">
        <v>52548.936347222298</v>
      </c>
      <c r="BW978">
        <v>25844.829208888899</v>
      </c>
      <c r="BX978">
        <v>948.75019499999905</v>
      </c>
      <c r="BY978">
        <v>28156.7074038889</v>
      </c>
      <c r="BZ978">
        <v>52549.921799444499</v>
      </c>
      <c r="CA978">
        <v>25848.627811666702</v>
      </c>
      <c r="CB978">
        <v>947.87154055555504</v>
      </c>
      <c r="CC978">
        <v>28168.333798333399</v>
      </c>
      <c r="CD978">
        <v>52560.545751111102</v>
      </c>
      <c r="CE978">
        <v>25843.4918094444</v>
      </c>
      <c r="CF978">
        <v>946.13122222222205</v>
      </c>
      <c r="CG978">
        <v>28158.464712777801</v>
      </c>
      <c r="CH978">
        <v>52555.710724444398</v>
      </c>
      <c r="CI978">
        <v>25844.9894055556</v>
      </c>
      <c r="CJ978">
        <v>946.69676500000196</v>
      </c>
      <c r="CK978">
        <v>28169.8750844444</v>
      </c>
      <c r="CL978">
        <v>52578.431951666702</v>
      </c>
      <c r="CM978">
        <v>25836.057227777801</v>
      </c>
      <c r="CN978">
        <v>949.76720111111194</v>
      </c>
      <c r="CO978">
        <v>28182.698099444398</v>
      </c>
      <c r="CP978">
        <v>52583.538827222299</v>
      </c>
      <c r="CQ978">
        <v>25856.346378333299</v>
      </c>
      <c r="CR978">
        <v>947.633672777779</v>
      </c>
      <c r="CS978">
        <v>28191.839018333299</v>
      </c>
      <c r="CT978">
        <v>52593.968601111199</v>
      </c>
      <c r="CU978">
        <v>25848.0574144444</v>
      </c>
      <c r="CV978">
        <v>951.420139444445</v>
      </c>
      <c r="CW978">
        <v>28193.581763888898</v>
      </c>
      <c r="CX978">
        <v>52603.815841666699</v>
      </c>
      <c r="CY978">
        <v>25848.931214444401</v>
      </c>
      <c r="CZ978">
        <v>947.92251222222103</v>
      </c>
      <c r="DA978">
        <v>28183.443256666698</v>
      </c>
      <c r="DB978">
        <v>52591.745265555699</v>
      </c>
      <c r="DC978">
        <v>25855.0016972222</v>
      </c>
      <c r="DD978">
        <v>950.43468722222303</v>
      </c>
      <c r="DE978">
        <v>28193.9749738889</v>
      </c>
      <c r="DF978">
        <v>52601.279394444398</v>
      </c>
      <c r="DG978">
        <v>25866.584401666601</v>
      </c>
      <c r="DH978">
        <v>951.121591111111</v>
      </c>
      <c r="DI978">
        <v>28178.833961666602</v>
      </c>
      <c r="DJ978">
        <v>52595.609403333299</v>
      </c>
      <c r="DK978">
        <v>25875.691339444398</v>
      </c>
      <c r="DL978">
        <v>950.24779111111104</v>
      </c>
      <c r="DM978">
        <v>28181.1131233333</v>
      </c>
      <c r="DN978">
        <v>52595.869116111098</v>
      </c>
      <c r="DO978">
        <v>25880.4802488889</v>
      </c>
      <c r="DP978">
        <v>951.59975388888904</v>
      </c>
      <c r="DQ978">
        <v>28162.8312855556</v>
      </c>
      <c r="DR978">
        <v>52616.1534122222</v>
      </c>
      <c r="DS978">
        <v>25914.3715527778</v>
      </c>
      <c r="DT978">
        <v>950.40070611111003</v>
      </c>
      <c r="DU978">
        <v>28147.906296111199</v>
      </c>
      <c r="DV978">
        <v>52619.112196111098</v>
      </c>
      <c r="DW978">
        <v>25987.528030555601</v>
      </c>
      <c r="DX978">
        <v>947.00259500000095</v>
      </c>
      <c r="DY978">
        <v>28063.992369444401</v>
      </c>
      <c r="DZ978">
        <v>52611.420328888897</v>
      </c>
      <c r="EA978">
        <v>26673.485302777801</v>
      </c>
      <c r="EB978">
        <v>928.82027333333303</v>
      </c>
      <c r="EC978">
        <v>27387.617770555498</v>
      </c>
      <c r="ED978">
        <v>52638.517837777697</v>
      </c>
      <c r="EE978">
        <v>27110.8561838889</v>
      </c>
      <c r="EF978">
        <v>920.70606944444398</v>
      </c>
      <c r="EG978">
        <v>26976.951188333402</v>
      </c>
      <c r="EH978">
        <v>52639.804265555598</v>
      </c>
      <c r="EI978">
        <v>27156.852045</v>
      </c>
      <c r="EJ978">
        <v>922.159975555556</v>
      </c>
      <c r="EK978">
        <v>26919.010966666701</v>
      </c>
      <c r="EL978">
        <v>52648.680617222199</v>
      </c>
      <c r="EM978">
        <v>27172.857148333402</v>
      </c>
      <c r="EN978">
        <v>922.64299277777798</v>
      </c>
      <c r="EO978">
        <v>26929.268407777799</v>
      </c>
      <c r="EP978">
        <v>52641.736334444402</v>
      </c>
      <c r="EQ978">
        <v>27179.461619999998</v>
      </c>
      <c r="ER978">
        <v>923.74737888888899</v>
      </c>
      <c r="ES978">
        <v>26910.3336472222</v>
      </c>
      <c r="ET978">
        <v>52645.3990127777</v>
      </c>
      <c r="EU978">
        <v>27176.980998888899</v>
      </c>
      <c r="EV978">
        <v>923.82262277777704</v>
      </c>
      <c r="EW978">
        <v>26918.989121666698</v>
      </c>
      <c r="EX978">
        <v>52646.253395</v>
      </c>
      <c r="EY978">
        <v>27188.287</v>
      </c>
      <c r="EZ978">
        <v>923.35174166666695</v>
      </c>
      <c r="FA978">
        <v>26913.6492327778</v>
      </c>
      <c r="FB978">
        <v>52656.913755000001</v>
      </c>
      <c r="FC978">
        <v>27188.922932222202</v>
      </c>
      <c r="FD978">
        <v>926.04595833333303</v>
      </c>
      <c r="FE978">
        <v>26924.727074999999</v>
      </c>
      <c r="FF978">
        <v>0.144146303368996</v>
      </c>
      <c r="FG978">
        <v>0.1449609575219</v>
      </c>
      <c r="FH978">
        <v>0.14152764469705301</v>
      </c>
      <c r="FI978">
        <v>0.14235333338607001</v>
      </c>
      <c r="FJ978">
        <v>0.14186944139772101</v>
      </c>
      <c r="FK978">
        <v>0.14369312617371899</v>
      </c>
      <c r="FL978">
        <v>0.13277283059380901</v>
      </c>
      <c r="FM978">
        <v>0.13809552984478099</v>
      </c>
      <c r="FN978">
        <v>0.13305645036747701</v>
      </c>
      <c r="FO978">
        <v>0.113168564132725</v>
      </c>
      <c r="FP978">
        <v>7.7342360643949601E-2</v>
      </c>
      <c r="FQ978">
        <v>-8.9493744089631205E-2</v>
      </c>
      <c r="FR978">
        <v>-0.98048210941944203</v>
      </c>
      <c r="FS978">
        <v>-1.25203429704981</v>
      </c>
      <c r="FT978">
        <v>-1.28300598283384</v>
      </c>
      <c r="FU978">
        <v>-1.2907724957267199</v>
      </c>
      <c r="FV978">
        <v>-1.2898515509047599</v>
      </c>
      <c r="FW978">
        <v>-1.2992863317678101</v>
      </c>
      <c r="FX978">
        <v>-1.2826730594453799</v>
      </c>
      <c r="FY978">
        <v>-1.28696380232736</v>
      </c>
      <c r="FZ978">
        <v>-1.284034173957</v>
      </c>
      <c r="GA978">
        <v>-1.28965979304912</v>
      </c>
      <c r="GB978">
        <v>-1.3012165258272801</v>
      </c>
      <c r="GC978">
        <v>-1.29486190576487</v>
      </c>
      <c r="GD978">
        <v>-1.3002490868245</v>
      </c>
      <c r="GE978">
        <v>-1.2938188208370101</v>
      </c>
      <c r="GF978">
        <v>-1.2966534813958599</v>
      </c>
      <c r="GG978">
        <v>-1.28163929227294</v>
      </c>
      <c r="GH978">
        <v>-1.2779783160105</v>
      </c>
      <c r="GI978">
        <v>-1.2652328006139499</v>
      </c>
      <c r="GJ978">
        <v>-1.2376910771051901</v>
      </c>
      <c r="GK978">
        <v>-1.1506077861792801</v>
      </c>
      <c r="GL978">
        <v>-0.39582153977447698</v>
      </c>
      <c r="GM978">
        <v>7.4173420092793804E-2</v>
      </c>
      <c r="GN978">
        <v>0.13174608107511401</v>
      </c>
      <c r="GO978">
        <v>0.13490791333343299</v>
      </c>
      <c r="GP978">
        <v>0.14907538089779099</v>
      </c>
      <c r="GQ978">
        <v>0.14289706686387299</v>
      </c>
      <c r="GR978">
        <v>0.152112860781947</v>
      </c>
      <c r="GS978">
        <v>0.146306998347391</v>
      </c>
    </row>
    <row r="979" spans="1:201" x14ac:dyDescent="0.25">
      <c r="A979">
        <v>689.39585197680594</v>
      </c>
      <c r="B979">
        <v>52226.797841111103</v>
      </c>
      <c r="C979">
        <v>26936.397159444499</v>
      </c>
      <c r="D979">
        <v>898.73242666666602</v>
      </c>
      <c r="E979">
        <v>26693.301145000001</v>
      </c>
      <c r="F979">
        <v>52249.965677222201</v>
      </c>
      <c r="G979">
        <v>26950.2056266666</v>
      </c>
      <c r="H979">
        <v>899.504283333334</v>
      </c>
      <c r="I979">
        <v>26713.706802222201</v>
      </c>
      <c r="J979">
        <v>52264.0678383333</v>
      </c>
      <c r="K979">
        <v>26961.283468888902</v>
      </c>
      <c r="L979">
        <v>902.60870055555597</v>
      </c>
      <c r="M979">
        <v>26720.9860416667</v>
      </c>
      <c r="N979">
        <v>52283.616686111098</v>
      </c>
      <c r="O979">
        <v>26962.676694444399</v>
      </c>
      <c r="P979">
        <v>903.487355000001</v>
      </c>
      <c r="Q979">
        <v>26718.621927222201</v>
      </c>
      <c r="R979">
        <v>52285.014766111097</v>
      </c>
      <c r="S979">
        <v>26976.941479444398</v>
      </c>
      <c r="T979">
        <v>902.91938500000003</v>
      </c>
      <c r="U979">
        <v>26730.292011666599</v>
      </c>
      <c r="V979">
        <v>52309.772432777798</v>
      </c>
      <c r="W979">
        <v>26986.946489444399</v>
      </c>
      <c r="X979">
        <v>902.75190666666595</v>
      </c>
      <c r="Y979">
        <v>26723.757929444499</v>
      </c>
      <c r="Z979">
        <v>52302.570864444497</v>
      </c>
      <c r="AA979">
        <v>26981.5143661111</v>
      </c>
      <c r="AB979">
        <v>905.24223666666603</v>
      </c>
      <c r="AC979">
        <v>26735.539666111101</v>
      </c>
      <c r="AD979">
        <v>52326.687744444498</v>
      </c>
      <c r="AE979">
        <v>26993.259694444499</v>
      </c>
      <c r="AF979">
        <v>903.09657222222199</v>
      </c>
      <c r="AG979">
        <v>26749.544738333301</v>
      </c>
      <c r="AH979">
        <v>52330.105273333298</v>
      </c>
      <c r="AI979">
        <v>26991.395587777799</v>
      </c>
      <c r="AJ979">
        <v>903.88784666666595</v>
      </c>
      <c r="AK979">
        <v>26766.695490555499</v>
      </c>
      <c r="AL979">
        <v>52336.282553888901</v>
      </c>
      <c r="AM979">
        <v>26978.7230605556</v>
      </c>
      <c r="AN979">
        <v>906.38303111111099</v>
      </c>
      <c r="AO979">
        <v>26775.928643888899</v>
      </c>
      <c r="AP979">
        <v>52354.3799227778</v>
      </c>
      <c r="AQ979">
        <v>26940.506446666699</v>
      </c>
      <c r="AR979">
        <v>908.80539888888802</v>
      </c>
      <c r="AS979">
        <v>26820.446326666701</v>
      </c>
      <c r="AT979">
        <v>52356.210048333203</v>
      </c>
      <c r="AU979">
        <v>26804.645110000001</v>
      </c>
      <c r="AV979">
        <v>910.63795166666603</v>
      </c>
      <c r="AW979">
        <v>26973.948714444399</v>
      </c>
      <c r="AX979">
        <v>52333.605327777797</v>
      </c>
      <c r="AY979">
        <v>26005.3317055556</v>
      </c>
      <c r="AZ979">
        <v>927.59452611110999</v>
      </c>
      <c r="BA979">
        <v>27754.8103755556</v>
      </c>
      <c r="BB979">
        <v>52342.697702222198</v>
      </c>
      <c r="BC979">
        <v>25759.3934138888</v>
      </c>
      <c r="BD979">
        <v>939.951514444444</v>
      </c>
      <c r="BE979">
        <v>28005.590975555599</v>
      </c>
      <c r="BF979">
        <v>52341.666132777798</v>
      </c>
      <c r="BG979">
        <v>25732.232797222201</v>
      </c>
      <c r="BH979">
        <v>940.08501166666804</v>
      </c>
      <c r="BI979">
        <v>28031.0137011111</v>
      </c>
      <c r="BJ979">
        <v>52356.753746111201</v>
      </c>
      <c r="BK979">
        <v>25720.3418355555</v>
      </c>
      <c r="BL979">
        <v>941.50250944444394</v>
      </c>
      <c r="BM979">
        <v>28042.1764961111</v>
      </c>
      <c r="BN979">
        <v>52348.491481666599</v>
      </c>
      <c r="BO979">
        <v>25731.443950000001</v>
      </c>
      <c r="BP979">
        <v>945.08994388888698</v>
      </c>
      <c r="BQ979">
        <v>28055.8757383333</v>
      </c>
      <c r="BR979">
        <v>52363.151903888902</v>
      </c>
      <c r="BS979">
        <v>25739.213488333298</v>
      </c>
      <c r="BT979">
        <v>942.39087277777799</v>
      </c>
      <c r="BU979">
        <v>28061.786024444398</v>
      </c>
      <c r="BV979">
        <v>52362.727140000003</v>
      </c>
      <c r="BW979">
        <v>25738.895522222199</v>
      </c>
      <c r="BX979">
        <v>945.56810666666604</v>
      </c>
      <c r="BY979">
        <v>28061.95593</v>
      </c>
      <c r="BZ979">
        <v>52383.305130000103</v>
      </c>
      <c r="CA979">
        <v>25740.101851666699</v>
      </c>
      <c r="CB979">
        <v>945.93461722222196</v>
      </c>
      <c r="CC979">
        <v>28064.113730555498</v>
      </c>
      <c r="CD979">
        <v>52381.208010000002</v>
      </c>
      <c r="CE979">
        <v>25752.121456111101</v>
      </c>
      <c r="CF979">
        <v>944.52440111111105</v>
      </c>
      <c r="CG979">
        <v>28060.688920000001</v>
      </c>
      <c r="CH979">
        <v>52376.411818888897</v>
      </c>
      <c r="CI979">
        <v>25758.259901111101</v>
      </c>
      <c r="CJ979">
        <v>946.54142277777703</v>
      </c>
      <c r="CK979">
        <v>28072.470656666701</v>
      </c>
      <c r="CL979">
        <v>52382.0114205555</v>
      </c>
      <c r="CM979">
        <v>25762.480840555501</v>
      </c>
      <c r="CN979">
        <v>949.04631611111097</v>
      </c>
      <c r="CO979">
        <v>28081.405261666601</v>
      </c>
      <c r="CP979">
        <v>52379.525945000001</v>
      </c>
      <c r="CQ979">
        <v>25756.980755</v>
      </c>
      <c r="CR979">
        <v>948.82301166666696</v>
      </c>
      <c r="CS979">
        <v>28076.968299444401</v>
      </c>
      <c r="CT979">
        <v>52378.489521110998</v>
      </c>
      <c r="CU979">
        <v>25762.102193888899</v>
      </c>
      <c r="CV979">
        <v>948.43708333333495</v>
      </c>
      <c r="CW979">
        <v>28073.133288333302</v>
      </c>
      <c r="CX979">
        <v>52394.084423888802</v>
      </c>
      <c r="CY979">
        <v>25766.080411111099</v>
      </c>
      <c r="CZ979">
        <v>951.52693722222205</v>
      </c>
      <c r="DA979">
        <v>28085.451441111101</v>
      </c>
      <c r="DB979">
        <v>52412.613838333302</v>
      </c>
      <c r="DC979">
        <v>25762.891041111099</v>
      </c>
      <c r="DD979">
        <v>950.29876277777703</v>
      </c>
      <c r="DE979">
        <v>28075.312933888901</v>
      </c>
      <c r="DF979">
        <v>52393.450918888899</v>
      </c>
      <c r="DG979">
        <v>25769.434832222199</v>
      </c>
      <c r="DH979">
        <v>949.96380611111101</v>
      </c>
      <c r="DI979">
        <v>28076.788685</v>
      </c>
      <c r="DJ979">
        <v>52404.8127461111</v>
      </c>
      <c r="DK979">
        <v>25782.039397222201</v>
      </c>
      <c r="DL979">
        <v>948.13853500000005</v>
      </c>
      <c r="DM979">
        <v>28067.747282222299</v>
      </c>
      <c r="DN979">
        <v>52414.356583888803</v>
      </c>
      <c r="DO979">
        <v>25788.5661977778</v>
      </c>
      <c r="DP979">
        <v>951.81092222222003</v>
      </c>
      <c r="DQ979">
        <v>28060.181630555599</v>
      </c>
      <c r="DR979">
        <v>52409.315243333403</v>
      </c>
      <c r="DS979">
        <v>25816.913726111099</v>
      </c>
      <c r="DT979">
        <v>948.48320055555496</v>
      </c>
      <c r="DU979">
        <v>28035.807465000002</v>
      </c>
      <c r="DV979">
        <v>52413.108991666697</v>
      </c>
      <c r="DW979">
        <v>25901.939320555601</v>
      </c>
      <c r="DX979">
        <v>945.73315777777805</v>
      </c>
      <c r="DY979">
        <v>27944.704106111101</v>
      </c>
      <c r="DZ979">
        <v>52431.9927805556</v>
      </c>
      <c r="EA979">
        <v>26589.260691666699</v>
      </c>
      <c r="EB979">
        <v>926.130911111111</v>
      </c>
      <c r="EC979">
        <v>27278.3296627778</v>
      </c>
      <c r="ED979">
        <v>52450.522194999998</v>
      </c>
      <c r="EE979">
        <v>27009.8376222222</v>
      </c>
      <c r="EF979">
        <v>922.63813833333302</v>
      </c>
      <c r="EG979">
        <v>26867.233462222201</v>
      </c>
      <c r="EH979">
        <v>52459.073298888899</v>
      </c>
      <c r="EI979">
        <v>27053.7484994445</v>
      </c>
      <c r="EJ979">
        <v>920.74005055555494</v>
      </c>
      <c r="EK979">
        <v>26829.963465000001</v>
      </c>
      <c r="EL979">
        <v>52463.175304444398</v>
      </c>
      <c r="EM979">
        <v>27070.763327222299</v>
      </c>
      <c r="EN979">
        <v>922.33473555555497</v>
      </c>
      <c r="EO979">
        <v>26828.410042777799</v>
      </c>
      <c r="EP979">
        <v>52461.257798888902</v>
      </c>
      <c r="EQ979">
        <v>27077.8022716667</v>
      </c>
      <c r="ER979">
        <v>924.27165888888703</v>
      </c>
      <c r="ES979">
        <v>26830.706194999999</v>
      </c>
      <c r="ET979">
        <v>52459.667968333299</v>
      </c>
      <c r="EU979">
        <v>27084.4771327778</v>
      </c>
      <c r="EV979">
        <v>924.68428666666705</v>
      </c>
      <c r="EW979">
        <v>26816.2059694444</v>
      </c>
      <c r="EX979">
        <v>52462.034509999998</v>
      </c>
      <c r="EY979">
        <v>27081.620292222298</v>
      </c>
      <c r="EZ979">
        <v>923.17455444444397</v>
      </c>
      <c r="FA979">
        <v>26832.279035</v>
      </c>
      <c r="FB979">
        <v>52453.291655555498</v>
      </c>
      <c r="FC979">
        <v>27077.302263888902</v>
      </c>
      <c r="FD979">
        <v>923.21824444444405</v>
      </c>
      <c r="FE979">
        <v>26826.089618333299</v>
      </c>
      <c r="FF979">
        <v>0.135678905792116</v>
      </c>
      <c r="FG979">
        <v>0.131939308103038</v>
      </c>
      <c r="FH979">
        <v>0.13402975873894901</v>
      </c>
      <c r="FI979">
        <v>0.13607598063630499</v>
      </c>
      <c r="FJ979">
        <v>0.13751740632975301</v>
      </c>
      <c r="FK979">
        <v>0.146667340372715</v>
      </c>
      <c r="FL979">
        <v>0.13710055522204501</v>
      </c>
      <c r="FM979">
        <v>0.13577167135457299</v>
      </c>
      <c r="FN979">
        <v>0.125172392043926</v>
      </c>
      <c r="FO979">
        <v>0.112961565865136</v>
      </c>
      <c r="FP979">
        <v>6.6856340309976101E-2</v>
      </c>
      <c r="FQ979">
        <v>-9.4277763633369205E-2</v>
      </c>
      <c r="FR979">
        <v>-0.97458517463856797</v>
      </c>
      <c r="FS979">
        <v>-1.2510597854516501</v>
      </c>
      <c r="FT979">
        <v>-1.2803374598614901</v>
      </c>
      <c r="FU979">
        <v>-1.2928168618975999</v>
      </c>
      <c r="FV979">
        <v>-1.2945589502180499</v>
      </c>
      <c r="FW979">
        <v>-1.29308877665018</v>
      </c>
      <c r="FX979">
        <v>-1.29345051204273</v>
      </c>
      <c r="FY979">
        <v>-1.29347180156692</v>
      </c>
      <c r="FZ979">
        <v>-1.2849046241012301</v>
      </c>
      <c r="GA979">
        <v>-1.2882117509078199</v>
      </c>
      <c r="GB979">
        <v>-1.29075451536776</v>
      </c>
      <c r="GC979">
        <v>-1.2914021903267501</v>
      </c>
      <c r="GD979">
        <v>-1.2864396165627301</v>
      </c>
      <c r="GE979">
        <v>-1.2907623646222199</v>
      </c>
      <c r="GF979">
        <v>-1.2864068738549601</v>
      </c>
      <c r="GG979">
        <v>-1.28406044152178</v>
      </c>
      <c r="GH979">
        <v>-1.2717046306766899</v>
      </c>
      <c r="GI979">
        <v>-1.2637301708816</v>
      </c>
      <c r="GJ979">
        <v>-1.23447816193843</v>
      </c>
      <c r="GK979">
        <v>-1.1364519455445301</v>
      </c>
      <c r="GL979">
        <v>-0.38324170488457798</v>
      </c>
      <c r="GM979">
        <v>7.9283244390230198E-2</v>
      </c>
      <c r="GN979">
        <v>0.124391463629452</v>
      </c>
      <c r="GO979">
        <v>0.13470597159421899</v>
      </c>
      <c r="GP979">
        <v>0.13735236483830099</v>
      </c>
      <c r="GQ979">
        <v>0.14912847047588501</v>
      </c>
      <c r="GR979">
        <v>0.138595326443477</v>
      </c>
      <c r="GS979">
        <v>0.139659322929027</v>
      </c>
    </row>
    <row r="980" spans="1:201" x14ac:dyDescent="0.25">
      <c r="A980">
        <v>689.73321320832304</v>
      </c>
      <c r="B980">
        <v>52219.982201111197</v>
      </c>
      <c r="C980">
        <v>26915.765770555499</v>
      </c>
      <c r="D980">
        <v>899.68147055555505</v>
      </c>
      <c r="E980">
        <v>26675.016879999999</v>
      </c>
      <c r="F980">
        <v>52239.016477777797</v>
      </c>
      <c r="G980">
        <v>26914.506042222201</v>
      </c>
      <c r="H980">
        <v>899.987300555557</v>
      </c>
      <c r="I980">
        <v>26690.844796111101</v>
      </c>
      <c r="J980">
        <v>52251.623469999999</v>
      </c>
      <c r="K980">
        <v>26941.22005</v>
      </c>
      <c r="L980">
        <v>902.839286666666</v>
      </c>
      <c r="M980">
        <v>26692.973470000001</v>
      </c>
      <c r="N980">
        <v>52265.863982777802</v>
      </c>
      <c r="O980">
        <v>26943.4506672223</v>
      </c>
      <c r="P980">
        <v>900.86838222222195</v>
      </c>
      <c r="Q980">
        <v>26694.376404444502</v>
      </c>
      <c r="R980">
        <v>52276.410263333397</v>
      </c>
      <c r="S980">
        <v>26953.547911666701</v>
      </c>
      <c r="T980">
        <v>900.59653333333301</v>
      </c>
      <c r="U980">
        <v>26698.9954083333</v>
      </c>
      <c r="V980">
        <v>52297.784382222198</v>
      </c>
      <c r="W980">
        <v>26957.101364999999</v>
      </c>
      <c r="X980">
        <v>900.99217055555403</v>
      </c>
      <c r="Y980">
        <v>26705.689687222199</v>
      </c>
      <c r="Z980">
        <v>52296.655723888798</v>
      </c>
      <c r="AA980">
        <v>26968.019010555599</v>
      </c>
      <c r="AB980">
        <v>903.40968388888905</v>
      </c>
      <c r="AC980">
        <v>26726.709431666699</v>
      </c>
      <c r="AD980">
        <v>52312.719080555602</v>
      </c>
      <c r="AE980">
        <v>26963.244664444501</v>
      </c>
      <c r="AF980">
        <v>903.75920388888801</v>
      </c>
      <c r="AG980">
        <v>26727.9764416666</v>
      </c>
      <c r="AH980">
        <v>52314.541924444398</v>
      </c>
      <c r="AI980">
        <v>26953.0794577778</v>
      </c>
      <c r="AJ980">
        <v>904.47280722222195</v>
      </c>
      <c r="AK980">
        <v>26754.6054966667</v>
      </c>
      <c r="AL980">
        <v>52322.852733333297</v>
      </c>
      <c r="AM980">
        <v>26955.887753888899</v>
      </c>
      <c r="AN980">
        <v>903.75677666666695</v>
      </c>
      <c r="AO980">
        <v>26760.632289444398</v>
      </c>
      <c r="AP980">
        <v>52331.913553888997</v>
      </c>
      <c r="AQ980">
        <v>26918.6371744444</v>
      </c>
      <c r="AR980">
        <v>906.60390833333395</v>
      </c>
      <c r="AS980">
        <v>26805.739787222199</v>
      </c>
      <c r="AT980">
        <v>52324.386737777902</v>
      </c>
      <c r="AU980">
        <v>26780.960275555601</v>
      </c>
      <c r="AV980">
        <v>906.86604833333195</v>
      </c>
      <c r="AW980">
        <v>26962.8296094445</v>
      </c>
      <c r="AX980">
        <v>52314.777365000002</v>
      </c>
      <c r="AY980">
        <v>25979.705093333301</v>
      </c>
      <c r="AZ980">
        <v>927.17704388888706</v>
      </c>
      <c r="BA980">
        <v>27722.193363333299</v>
      </c>
      <c r="BB980">
        <v>52316.806522777799</v>
      </c>
      <c r="BC980">
        <v>25740.735356666599</v>
      </c>
      <c r="BD980">
        <v>939.708792222223</v>
      </c>
      <c r="BE980">
        <v>27975.777405000001</v>
      </c>
      <c r="BF980">
        <v>52335.928179444498</v>
      </c>
      <c r="BG980">
        <v>25700.666772222201</v>
      </c>
      <c r="BH980">
        <v>937.66507111111002</v>
      </c>
      <c r="BI980">
        <v>28011.537670000002</v>
      </c>
      <c r="BJ980">
        <v>52336.627219444403</v>
      </c>
      <c r="BK980">
        <v>25711.072273888902</v>
      </c>
      <c r="BL980">
        <v>940.94424833333198</v>
      </c>
      <c r="BM980">
        <v>28021.668895555598</v>
      </c>
      <c r="BN980">
        <v>52324.454700000097</v>
      </c>
      <c r="BO980">
        <v>25712.552879444502</v>
      </c>
      <c r="BP980">
        <v>943.31321722222299</v>
      </c>
      <c r="BQ980">
        <v>28042.5988327778</v>
      </c>
      <c r="BR980">
        <v>52337.663643333297</v>
      </c>
      <c r="BS980">
        <v>25709.737301666599</v>
      </c>
      <c r="BT980">
        <v>942.73553833333301</v>
      </c>
      <c r="BU980">
        <v>28023.387368888802</v>
      </c>
      <c r="BV980">
        <v>52342.780227777599</v>
      </c>
      <c r="BW980">
        <v>25722.477791111101</v>
      </c>
      <c r="BX980">
        <v>944.34721388889102</v>
      </c>
      <c r="BY980">
        <v>28030.321942777799</v>
      </c>
      <c r="BZ980">
        <v>52354.639635555599</v>
      </c>
      <c r="CA980">
        <v>25729.0070188889</v>
      </c>
      <c r="CB980">
        <v>947.06327555555504</v>
      </c>
      <c r="CC980">
        <v>28036.979813333299</v>
      </c>
      <c r="CD980">
        <v>52364.261144444499</v>
      </c>
      <c r="CE980">
        <v>25737.181903333301</v>
      </c>
      <c r="CF980">
        <v>945.19916888888997</v>
      </c>
      <c r="CG980">
        <v>28035.9749433334</v>
      </c>
      <c r="CH980">
        <v>52365.125235555497</v>
      </c>
      <c r="CI980">
        <v>25738.315416111102</v>
      </c>
      <c r="CJ980">
        <v>946.01714277777796</v>
      </c>
      <c r="CK980">
        <v>28039.521115</v>
      </c>
      <c r="CL980">
        <v>52356.836271666703</v>
      </c>
      <c r="CM980">
        <v>25734.133312222199</v>
      </c>
      <c r="CN980">
        <v>945.68461333333198</v>
      </c>
      <c r="CO980">
        <v>28043.7323455556</v>
      </c>
      <c r="CP980">
        <v>52381.996857222301</v>
      </c>
      <c r="CQ980">
        <v>25734.436714999902</v>
      </c>
      <c r="CR980">
        <v>946.50501444444603</v>
      </c>
      <c r="CS980">
        <v>28041.1522083333</v>
      </c>
      <c r="CT980">
        <v>52367.528185555602</v>
      </c>
      <c r="CU980">
        <v>25735.7377061111</v>
      </c>
      <c r="CV980">
        <v>948.531745</v>
      </c>
      <c r="CW980">
        <v>28061.419513888901</v>
      </c>
      <c r="CX980">
        <v>52381.941031111099</v>
      </c>
      <c r="CY980">
        <v>25747.135941666598</v>
      </c>
      <c r="CZ980">
        <v>948.89825555555501</v>
      </c>
      <c r="DA980">
        <v>28047.0746305555</v>
      </c>
      <c r="DB980">
        <v>52385.839150000102</v>
      </c>
      <c r="DC980">
        <v>25739.8372844445</v>
      </c>
      <c r="DD980">
        <v>948.64097000000004</v>
      </c>
      <c r="DE980">
        <v>28049.004272222301</v>
      </c>
      <c r="DF980">
        <v>52384.256601111098</v>
      </c>
      <c r="DG980">
        <v>25752.6214638889</v>
      </c>
      <c r="DH980">
        <v>950.57546611111002</v>
      </c>
      <c r="DI980">
        <v>28058.298106111099</v>
      </c>
      <c r="DJ980">
        <v>52381.025968333401</v>
      </c>
      <c r="DK980">
        <v>25760.014782777798</v>
      </c>
      <c r="DL980">
        <v>948.32057666666697</v>
      </c>
      <c r="DM980">
        <v>28052.004318888899</v>
      </c>
      <c r="DN980">
        <v>52384.666801666601</v>
      </c>
      <c r="DO980">
        <v>25777.3888394444</v>
      </c>
      <c r="DP980">
        <v>950.59245666666595</v>
      </c>
      <c r="DQ980">
        <v>28035.807465000002</v>
      </c>
      <c r="DR980">
        <v>52388.732398888802</v>
      </c>
      <c r="DS980">
        <v>25795.287176111098</v>
      </c>
      <c r="DT980">
        <v>950.37400666666599</v>
      </c>
      <c r="DU980">
        <v>28011.275529999999</v>
      </c>
      <c r="DV980">
        <v>52406.679279999997</v>
      </c>
      <c r="DW980">
        <v>25882.506979444399</v>
      </c>
      <c r="DX980">
        <v>943.50011333333305</v>
      </c>
      <c r="DY980">
        <v>27923.6649438889</v>
      </c>
      <c r="DZ980">
        <v>52435.114188333297</v>
      </c>
      <c r="EA980">
        <v>26561.634048333301</v>
      </c>
      <c r="EB980">
        <v>926.39305111111105</v>
      </c>
      <c r="EC980">
        <v>27256.156987777798</v>
      </c>
      <c r="ED980">
        <v>52429.514586666599</v>
      </c>
      <c r="EE980">
        <v>26988.0727205556</v>
      </c>
      <c r="EF980">
        <v>921.92696222222298</v>
      </c>
      <c r="EG980">
        <v>26851.500207777801</v>
      </c>
      <c r="EH980">
        <v>52444.177436111102</v>
      </c>
      <c r="EI980">
        <v>27044.032328888901</v>
      </c>
      <c r="EJ980">
        <v>919.975475555554</v>
      </c>
      <c r="EK980">
        <v>26810.839381111098</v>
      </c>
      <c r="EL980">
        <v>52445.733285555601</v>
      </c>
      <c r="EM980">
        <v>27054.4548211111</v>
      </c>
      <c r="EN980">
        <v>921.30559333333395</v>
      </c>
      <c r="EO980">
        <v>26788.326894999998</v>
      </c>
      <c r="EP980">
        <v>52438.832692777803</v>
      </c>
      <c r="EQ980">
        <v>27057.721862222301</v>
      </c>
      <c r="ER980">
        <v>922.38085277777702</v>
      </c>
      <c r="ES980">
        <v>26802.0115738889</v>
      </c>
      <c r="ET980">
        <v>52447.366806111102</v>
      </c>
      <c r="EU980">
        <v>27067.772989444398</v>
      </c>
      <c r="EV980">
        <v>922.84930666666605</v>
      </c>
      <c r="EW980">
        <v>26814.4243883333</v>
      </c>
      <c r="EX980">
        <v>52445.650759999997</v>
      </c>
      <c r="EY980">
        <v>27058.755858888901</v>
      </c>
      <c r="EZ980">
        <v>926.06780333333302</v>
      </c>
      <c r="FA980">
        <v>26814.5506038889</v>
      </c>
      <c r="FB980">
        <v>52439.412798888799</v>
      </c>
      <c r="FC980">
        <v>27054.462102777801</v>
      </c>
      <c r="FD980">
        <v>924.53137166666602</v>
      </c>
      <c r="FE980">
        <v>26798.734823888899</v>
      </c>
      <c r="FF980">
        <v>0.13438925699312801</v>
      </c>
      <c r="FG980">
        <v>0.124805285332763</v>
      </c>
      <c r="FH980">
        <v>0.138497636577807</v>
      </c>
      <c r="FI980">
        <v>0.13891553988015301</v>
      </c>
      <c r="FJ980">
        <v>0.14194096112659399</v>
      </c>
      <c r="FK980">
        <v>0.140132414376965</v>
      </c>
      <c r="FL980">
        <v>0.13451104851880399</v>
      </c>
      <c r="FM980">
        <v>0.13110343164934701</v>
      </c>
      <c r="FN980">
        <v>0.110597632087959</v>
      </c>
      <c r="FO980">
        <v>0.10878507351331899</v>
      </c>
      <c r="FP980">
        <v>6.2892508168653799E-2</v>
      </c>
      <c r="FQ980">
        <v>-0.101330263094299</v>
      </c>
      <c r="FR980">
        <v>-0.97104150737601103</v>
      </c>
      <c r="FS980">
        <v>-1.2454750344062799</v>
      </c>
      <c r="FT980">
        <v>-1.2871450880745201</v>
      </c>
      <c r="FU980">
        <v>-1.2870570449210299</v>
      </c>
      <c r="FV980">
        <v>-1.2982428391131</v>
      </c>
      <c r="FW980">
        <v>-1.2887744972897099</v>
      </c>
      <c r="FX980">
        <v>-1.28545722348881</v>
      </c>
      <c r="FY980">
        <v>-1.28530044341829</v>
      </c>
      <c r="FZ980">
        <v>-1.2799095128011699</v>
      </c>
      <c r="GA980">
        <v>-1.2812498826729899</v>
      </c>
      <c r="GB980">
        <v>-1.28611554625202</v>
      </c>
      <c r="GC980">
        <v>-1.28390494049034</v>
      </c>
      <c r="GD980">
        <v>-1.2948618788745501</v>
      </c>
      <c r="GE980">
        <v>-1.28019891025994</v>
      </c>
      <c r="GF980">
        <v>-1.2852250200539399</v>
      </c>
      <c r="GG980">
        <v>-1.2833726139407</v>
      </c>
      <c r="GH980">
        <v>-1.27578844402812</v>
      </c>
      <c r="GI980">
        <v>-1.2570926340341</v>
      </c>
      <c r="GJ980">
        <v>-1.2334017302012601</v>
      </c>
      <c r="GK980">
        <v>-1.1356514631414301</v>
      </c>
      <c r="GL980">
        <v>-0.38625325013968198</v>
      </c>
      <c r="GM980">
        <v>7.5959781876491397E-2</v>
      </c>
      <c r="GN980">
        <v>0.129656355511136</v>
      </c>
      <c r="GO980">
        <v>0.14796740173562201</v>
      </c>
      <c r="GP980">
        <v>0.14219729284100599</v>
      </c>
      <c r="GQ980">
        <v>0.140861955731753</v>
      </c>
      <c r="GR980">
        <v>0.13579133267777299</v>
      </c>
      <c r="GS980">
        <v>0.14221107597178101</v>
      </c>
    </row>
    <row r="981" spans="1:201" x14ac:dyDescent="0.25">
      <c r="A981">
        <v>690.07052714282304</v>
      </c>
      <c r="B981">
        <v>52154.486036666698</v>
      </c>
      <c r="C981">
        <v>26881.687570555499</v>
      </c>
      <c r="D981">
        <v>897.90231666666602</v>
      </c>
      <c r="E981">
        <v>26631.314743888899</v>
      </c>
      <c r="F981">
        <v>52172.093106666602</v>
      </c>
      <c r="G981">
        <v>26881.6584438889</v>
      </c>
      <c r="H981">
        <v>901.941214444445</v>
      </c>
      <c r="I981">
        <v>26638.232327222198</v>
      </c>
      <c r="J981">
        <v>52183.734064444398</v>
      </c>
      <c r="K981">
        <v>26903.056835000101</v>
      </c>
      <c r="L981">
        <v>901.16935777777599</v>
      </c>
      <c r="M981">
        <v>26664.436618333399</v>
      </c>
      <c r="N981">
        <v>52205.957711111099</v>
      </c>
      <c r="O981">
        <v>26903.450045000001</v>
      </c>
      <c r="P981">
        <v>901.18392111110995</v>
      </c>
      <c r="Q981">
        <v>26670.604189999998</v>
      </c>
      <c r="R981">
        <v>52207.074233333296</v>
      </c>
      <c r="S981">
        <v>26911.1783205555</v>
      </c>
      <c r="T981">
        <v>899.88535722222298</v>
      </c>
      <c r="U981">
        <v>26669.5362122222</v>
      </c>
      <c r="V981">
        <v>52220.358420555604</v>
      </c>
      <c r="W981">
        <v>26913.7414672222</v>
      </c>
      <c r="X981">
        <v>900.15720611110999</v>
      </c>
      <c r="Y981">
        <v>26674.613961111099</v>
      </c>
      <c r="Z981">
        <v>52238.259184444498</v>
      </c>
      <c r="AA981">
        <v>26920.617787777799</v>
      </c>
      <c r="AB981">
        <v>903.30045888888799</v>
      </c>
      <c r="AC981">
        <v>26687.046193333299</v>
      </c>
      <c r="AD981">
        <v>52240.266497222197</v>
      </c>
      <c r="AE981">
        <v>26917.192977222199</v>
      </c>
      <c r="AF981">
        <v>901.44848833333299</v>
      </c>
      <c r="AG981">
        <v>26700.4177605556</v>
      </c>
      <c r="AH981">
        <v>52252.735137777701</v>
      </c>
      <c r="AI981">
        <v>26910.2729666667</v>
      </c>
      <c r="AJ981">
        <v>904.39028166666606</v>
      </c>
      <c r="AK981">
        <v>26715.0466288889</v>
      </c>
      <c r="AL981">
        <v>52254.123508888901</v>
      </c>
      <c r="AM981">
        <v>26910.7171483333</v>
      </c>
      <c r="AN981">
        <v>901.49703277777803</v>
      </c>
      <c r="AO981">
        <v>26723.7142394445</v>
      </c>
      <c r="AP981">
        <v>52250.205972222197</v>
      </c>
      <c r="AQ981">
        <v>26882.054081111099</v>
      </c>
      <c r="AR981">
        <v>902.89511277777694</v>
      </c>
      <c r="AS981">
        <v>26757.9040916667</v>
      </c>
      <c r="AT981">
        <v>52255.240031111098</v>
      </c>
      <c r="AU981">
        <v>26718.629208888899</v>
      </c>
      <c r="AV981">
        <v>905.98496666666699</v>
      </c>
      <c r="AW981">
        <v>26910.921034999999</v>
      </c>
      <c r="AX981">
        <v>52262.429463333399</v>
      </c>
      <c r="AY981">
        <v>25941.056433888902</v>
      </c>
      <c r="AZ981">
        <v>926.11634777777897</v>
      </c>
      <c r="BA981">
        <v>27697.3288988889</v>
      </c>
      <c r="BB981">
        <v>52243.176736666697</v>
      </c>
      <c r="BC981">
        <v>25704.914411111102</v>
      </c>
      <c r="BD981">
        <v>936.76214444444395</v>
      </c>
      <c r="BE981">
        <v>27930.648062222201</v>
      </c>
      <c r="BF981">
        <v>52247.152526666701</v>
      </c>
      <c r="BG981">
        <v>25672.0376861111</v>
      </c>
      <c r="BH981">
        <v>938.15779722222203</v>
      </c>
      <c r="BI981">
        <v>27963.7262466666</v>
      </c>
      <c r="BJ981">
        <v>52262.410045555604</v>
      </c>
      <c r="BK981">
        <v>25681.3873461111</v>
      </c>
      <c r="BL981">
        <v>941.04861888889002</v>
      </c>
      <c r="BM981">
        <v>27975.032247777701</v>
      </c>
      <c r="BN981">
        <v>52266.431952777799</v>
      </c>
      <c r="BO981">
        <v>25679.0960483333</v>
      </c>
      <c r="BP981">
        <v>940.053457777777</v>
      </c>
      <c r="BQ981">
        <v>27980.194949444402</v>
      </c>
      <c r="BR981">
        <v>52283.356973333299</v>
      </c>
      <c r="BS981">
        <v>25682.838824999999</v>
      </c>
      <c r="BT981">
        <v>941.05104611111199</v>
      </c>
      <c r="BU981">
        <v>27992.433003888898</v>
      </c>
      <c r="BV981">
        <v>52285.0366111111</v>
      </c>
      <c r="BW981">
        <v>25697.307496666701</v>
      </c>
      <c r="BX981">
        <v>944.66760722222205</v>
      </c>
      <c r="BY981">
        <v>27996.2558788889</v>
      </c>
      <c r="BZ981">
        <v>52280.8132444445</v>
      </c>
      <c r="CA981">
        <v>25679.593628888899</v>
      </c>
      <c r="CB981">
        <v>943.21855555555703</v>
      </c>
      <c r="CC981">
        <v>27999.857876666701</v>
      </c>
      <c r="CD981">
        <v>52299.913056111</v>
      </c>
      <c r="CE981">
        <v>25692.3341183333</v>
      </c>
      <c r="CF981">
        <v>942.37630944444402</v>
      </c>
      <c r="CG981">
        <v>27989.442666111099</v>
      </c>
      <c r="CH981">
        <v>52310.609824444502</v>
      </c>
      <c r="CI981">
        <v>25691.3049761111</v>
      </c>
      <c r="CJ981">
        <v>943.25739111111102</v>
      </c>
      <c r="CK981">
        <v>27993.554380555499</v>
      </c>
      <c r="CL981">
        <v>52299.920337777803</v>
      </c>
      <c r="CM981">
        <v>25690.428748888899</v>
      </c>
      <c r="CN981">
        <v>944.81081333333395</v>
      </c>
      <c r="CO981">
        <v>28014.2780038889</v>
      </c>
      <c r="CP981">
        <v>52315.787089444399</v>
      </c>
      <c r="CQ981">
        <v>25695.268629999999</v>
      </c>
      <c r="CR981">
        <v>943.48069555555401</v>
      </c>
      <c r="CS981">
        <v>28002.8045244444</v>
      </c>
      <c r="CT981">
        <v>52320.845420555503</v>
      </c>
      <c r="CU981">
        <v>25687.778222222201</v>
      </c>
      <c r="CV981">
        <v>944.41274888888995</v>
      </c>
      <c r="CW981">
        <v>28017.6372794444</v>
      </c>
      <c r="CX981">
        <v>52316.728851666703</v>
      </c>
      <c r="CY981">
        <v>25702.734765555499</v>
      </c>
      <c r="CZ981">
        <v>948.53659944444496</v>
      </c>
      <c r="DA981">
        <v>28010.5012461111</v>
      </c>
      <c r="DB981">
        <v>52324.425573333399</v>
      </c>
      <c r="DC981">
        <v>25715.824775000001</v>
      </c>
      <c r="DD981">
        <v>949.104569444444</v>
      </c>
      <c r="DE981">
        <v>28011.841072777799</v>
      </c>
      <c r="DF981">
        <v>52327.983881111199</v>
      </c>
      <c r="DG981">
        <v>25709.948469999999</v>
      </c>
      <c r="DH981">
        <v>947.50988444444397</v>
      </c>
      <c r="DI981">
        <v>28007.938099444498</v>
      </c>
      <c r="DJ981">
        <v>52329.7460444444</v>
      </c>
      <c r="DK981">
        <v>25725.696287777799</v>
      </c>
      <c r="DL981">
        <v>946.58996722222105</v>
      </c>
      <c r="DM981">
        <v>28000.920999999998</v>
      </c>
      <c r="DN981">
        <v>52337.139363333401</v>
      </c>
      <c r="DO981">
        <v>25734.271663888801</v>
      </c>
      <c r="DP981">
        <v>947.50745722221995</v>
      </c>
      <c r="DQ981">
        <v>28003.382203333302</v>
      </c>
      <c r="DR981">
        <v>52331.384419444403</v>
      </c>
      <c r="DS981">
        <v>25768.172676666702</v>
      </c>
      <c r="DT981">
        <v>946.57540388888901</v>
      </c>
      <c r="DU981">
        <v>27972.896292222202</v>
      </c>
      <c r="DV981">
        <v>52314.855036111003</v>
      </c>
      <c r="DW981">
        <v>25852.487095</v>
      </c>
      <c r="DX981">
        <v>942.94427944444601</v>
      </c>
      <c r="DY981">
        <v>27897.475216111099</v>
      </c>
      <c r="DZ981">
        <v>52349.644412222202</v>
      </c>
      <c r="EA981">
        <v>26520.147966111101</v>
      </c>
      <c r="EB981">
        <v>925.44158000000004</v>
      </c>
      <c r="EC981">
        <v>27225.124951666701</v>
      </c>
      <c r="ED981">
        <v>52369.059762777797</v>
      </c>
      <c r="EE981">
        <v>26948.0065633333</v>
      </c>
      <c r="EF981">
        <v>921.732784444446</v>
      </c>
      <c r="EG981">
        <v>26822.072565555602</v>
      </c>
      <c r="EH981">
        <v>52376.297739444402</v>
      </c>
      <c r="EI981">
        <v>27001.177293333301</v>
      </c>
      <c r="EJ981">
        <v>918.647785</v>
      </c>
      <c r="EK981">
        <v>26767.032874444401</v>
      </c>
      <c r="EL981">
        <v>52376.902117777798</v>
      </c>
      <c r="EM981">
        <v>26999.7306688889</v>
      </c>
      <c r="EN981">
        <v>920.73519611111101</v>
      </c>
      <c r="EO981">
        <v>26769.481941666701</v>
      </c>
      <c r="EP981">
        <v>52377.016197222198</v>
      </c>
      <c r="EQ981">
        <v>27012.927476111101</v>
      </c>
      <c r="ER981">
        <v>922.20123833333298</v>
      </c>
      <c r="ES981">
        <v>26763.8289411111</v>
      </c>
      <c r="ET981">
        <v>52378.115728888901</v>
      </c>
      <c r="EU981">
        <v>27021.0586705555</v>
      </c>
      <c r="EV981">
        <v>920.67936999999904</v>
      </c>
      <c r="EW981">
        <v>26773.062094444402</v>
      </c>
      <c r="EX981">
        <v>52385.312442777802</v>
      </c>
      <c r="EY981">
        <v>27006.519609444498</v>
      </c>
      <c r="EZ981">
        <v>921.58715111111098</v>
      </c>
      <c r="FA981">
        <v>26760.1274272222</v>
      </c>
      <c r="FB981">
        <v>52376.695803889001</v>
      </c>
      <c r="FC981">
        <v>27015.252755000001</v>
      </c>
      <c r="FD981">
        <v>922.64056555555499</v>
      </c>
      <c r="FE981">
        <v>26775.2878572222</v>
      </c>
      <c r="FF981">
        <v>0.13993511797949701</v>
      </c>
      <c r="FG981">
        <v>0.13601660802571899</v>
      </c>
      <c r="FH981">
        <v>0.13329903380736699</v>
      </c>
      <c r="FI981">
        <v>0.130017074290421</v>
      </c>
      <c r="FJ981">
        <v>0.13492232664776799</v>
      </c>
      <c r="FK981">
        <v>0.13348445045062901</v>
      </c>
      <c r="FL981">
        <v>0.13034562177113099</v>
      </c>
      <c r="FM981">
        <v>0.120963353721024</v>
      </c>
      <c r="FN981">
        <v>0.108918713343022</v>
      </c>
      <c r="FO981">
        <v>0.104322123429563</v>
      </c>
      <c r="FP981">
        <v>6.9266106066535493E-2</v>
      </c>
      <c r="FQ981">
        <v>-0.10727963391727301</v>
      </c>
      <c r="FR981">
        <v>-0.97969413269637096</v>
      </c>
      <c r="FS981">
        <v>-1.2420010054141799</v>
      </c>
      <c r="FT981">
        <v>-1.2786926939377301</v>
      </c>
      <c r="FU981">
        <v>-1.2794748478192799</v>
      </c>
      <c r="FV981">
        <v>-1.28350208901721</v>
      </c>
      <c r="FW981">
        <v>-1.28783509532469</v>
      </c>
      <c r="FX981">
        <v>-1.2819552114282</v>
      </c>
      <c r="FY981">
        <v>-1.29389525089485</v>
      </c>
      <c r="FZ981">
        <v>-1.2805030199098599</v>
      </c>
      <c r="GA981">
        <v>-1.28312000932852</v>
      </c>
      <c r="GB981">
        <v>-1.29545034010995</v>
      </c>
      <c r="GC981">
        <v>-1.28593854160361</v>
      </c>
      <c r="GD981">
        <v>-1.2982576634796399</v>
      </c>
      <c r="GE981">
        <v>-1.2861697338859901</v>
      </c>
      <c r="GF981">
        <v>-1.2794525009850499</v>
      </c>
      <c r="GG981">
        <v>-1.2804224177180601</v>
      </c>
      <c r="GH981">
        <v>-1.26768852711778</v>
      </c>
      <c r="GI981">
        <v>-1.2641272052777599</v>
      </c>
      <c r="GJ981">
        <v>-1.228416817714</v>
      </c>
      <c r="GK981">
        <v>-1.13979950606043</v>
      </c>
      <c r="GL981">
        <v>-0.392710762404063</v>
      </c>
      <c r="GM981">
        <v>7.0124849845118298E-2</v>
      </c>
      <c r="GN981">
        <v>0.13035374161361399</v>
      </c>
      <c r="GO981">
        <v>0.12818864142651201</v>
      </c>
      <c r="GP981">
        <v>0.13868656659678599</v>
      </c>
      <c r="GQ981">
        <v>0.13806602251583899</v>
      </c>
      <c r="GR981">
        <v>0.137156066754172</v>
      </c>
      <c r="GS981">
        <v>0.13360342670946601</v>
      </c>
    </row>
    <row r="982" spans="1:201" x14ac:dyDescent="0.25">
      <c r="A982">
        <v>690.40779377149795</v>
      </c>
      <c r="B982">
        <v>52079.288265000003</v>
      </c>
      <c r="C982">
        <v>26802.477600555601</v>
      </c>
      <c r="D982">
        <v>898.05037722222301</v>
      </c>
      <c r="E982">
        <v>26568.044342222202</v>
      </c>
      <c r="F982">
        <v>52104.7255538889</v>
      </c>
      <c r="G982">
        <v>26815.749651666702</v>
      </c>
      <c r="H982">
        <v>897.32463777777798</v>
      </c>
      <c r="I982">
        <v>26579.318789444402</v>
      </c>
      <c r="J982">
        <v>52112.560627222199</v>
      </c>
      <c r="K982">
        <v>26835.917441111102</v>
      </c>
      <c r="L982">
        <v>901.03100611111199</v>
      </c>
      <c r="M982">
        <v>26581.568824444399</v>
      </c>
      <c r="N982">
        <v>52117.351963888897</v>
      </c>
      <c r="O982">
        <v>26833.152835000001</v>
      </c>
      <c r="P982">
        <v>901.77130888888905</v>
      </c>
      <c r="Q982">
        <v>26591.595679444399</v>
      </c>
      <c r="R982">
        <v>52150.007811666597</v>
      </c>
      <c r="S982">
        <v>26849.318135000001</v>
      </c>
      <c r="T982">
        <v>900.89022722222103</v>
      </c>
      <c r="U982">
        <v>26596.535076666602</v>
      </c>
      <c r="V982">
        <v>52149.6898455556</v>
      </c>
      <c r="W982">
        <v>26857.1556355555</v>
      </c>
      <c r="X982">
        <v>899.64506222222099</v>
      </c>
      <c r="Y982">
        <v>26604.137136666701</v>
      </c>
      <c r="Z982">
        <v>52157.085591666699</v>
      </c>
      <c r="AA982">
        <v>26850.25747</v>
      </c>
      <c r="AB982">
        <v>901.266446666668</v>
      </c>
      <c r="AC982">
        <v>26620.557294999999</v>
      </c>
      <c r="AD982">
        <v>52168.864901111097</v>
      </c>
      <c r="AE982">
        <v>26845.218556666699</v>
      </c>
      <c r="AF982">
        <v>901.43149777777796</v>
      </c>
      <c r="AG982">
        <v>26620.033015000001</v>
      </c>
      <c r="AH982">
        <v>52173.8576972222</v>
      </c>
      <c r="AI982">
        <v>26844.3933011111</v>
      </c>
      <c r="AJ982">
        <v>904.36115500000005</v>
      </c>
      <c r="AK982">
        <v>26637.191048888901</v>
      </c>
      <c r="AL982">
        <v>52175.7946205556</v>
      </c>
      <c r="AM982">
        <v>26840.1189627778</v>
      </c>
      <c r="AN982">
        <v>903.80289388888798</v>
      </c>
      <c r="AO982">
        <v>26651.9121516667</v>
      </c>
      <c r="AP982">
        <v>52183.234056666697</v>
      </c>
      <c r="AQ982">
        <v>26812.834557777798</v>
      </c>
      <c r="AR982">
        <v>904.96796055555501</v>
      </c>
      <c r="AS982">
        <v>26688.582624999999</v>
      </c>
      <c r="AT982">
        <v>52203.663986111198</v>
      </c>
      <c r="AU982">
        <v>26670.735260000001</v>
      </c>
      <c r="AV982">
        <v>906.63546222222101</v>
      </c>
      <c r="AW982">
        <v>26834.698975555599</v>
      </c>
      <c r="AX982">
        <v>52170.5979377779</v>
      </c>
      <c r="AY982">
        <v>25873.1330472222</v>
      </c>
      <c r="AZ982">
        <v>923.79106888888896</v>
      </c>
      <c r="BA982">
        <v>27607.533812777801</v>
      </c>
      <c r="BB982">
        <v>52176.692692777797</v>
      </c>
      <c r="BC982">
        <v>25648.564020000002</v>
      </c>
      <c r="BD982">
        <v>935.54125166666597</v>
      </c>
      <c r="BE982">
        <v>27861.1057183333</v>
      </c>
      <c r="BF982">
        <v>52194.557048333299</v>
      </c>
      <c r="BG982">
        <v>25609.876525</v>
      </c>
      <c r="BH982">
        <v>938.91266333333294</v>
      </c>
      <c r="BI982">
        <v>27896.489763888902</v>
      </c>
      <c r="BJ982">
        <v>52190.362808333397</v>
      </c>
      <c r="BK982">
        <v>25624.299079444401</v>
      </c>
      <c r="BL982">
        <v>941.81804833333194</v>
      </c>
      <c r="BM982">
        <v>27906.9122561111</v>
      </c>
      <c r="BN982">
        <v>52194.506076666599</v>
      </c>
      <c r="BO982">
        <v>25625.483563888902</v>
      </c>
      <c r="BP982">
        <v>940.80346944444398</v>
      </c>
      <c r="BQ982">
        <v>27899.9000111112</v>
      </c>
      <c r="BR982">
        <v>52205.329060555603</v>
      </c>
      <c r="BS982">
        <v>25623.393725555601</v>
      </c>
      <c r="BT982">
        <v>940.58016499999906</v>
      </c>
      <c r="BU982">
        <v>27912.803124444399</v>
      </c>
      <c r="BV982">
        <v>52213.9651172222</v>
      </c>
      <c r="BW982">
        <v>25640.3430183333</v>
      </c>
      <c r="BX982">
        <v>946.48074222222203</v>
      </c>
      <c r="BY982">
        <v>27902.358787222201</v>
      </c>
      <c r="BZ982">
        <v>52216.8753566667</v>
      </c>
      <c r="CA982">
        <v>25623.214111111101</v>
      </c>
      <c r="CB982">
        <v>944.21614388888895</v>
      </c>
      <c r="CC982">
        <v>27919.783815555598</v>
      </c>
      <c r="CD982">
        <v>52226.686188888998</v>
      </c>
      <c r="CE982">
        <v>25639.267758888898</v>
      </c>
      <c r="CF982">
        <v>941.43940166666596</v>
      </c>
      <c r="CG982">
        <v>27916.825031666602</v>
      </c>
      <c r="CH982">
        <v>52231.276066111197</v>
      </c>
      <c r="CI982">
        <v>25646.600397222199</v>
      </c>
      <c r="CJ982">
        <v>942.19184055555502</v>
      </c>
      <c r="CK982">
        <v>27921.067816111099</v>
      </c>
      <c r="CL982">
        <v>52217.370510000001</v>
      </c>
      <c r="CM982">
        <v>25630.571021666699</v>
      </c>
      <c r="CN982">
        <v>944.13847277777802</v>
      </c>
      <c r="CO982">
        <v>27927.2014066667</v>
      </c>
      <c r="CP982">
        <v>52241.628168888899</v>
      </c>
      <c r="CQ982">
        <v>25640.1221411111</v>
      </c>
      <c r="CR982">
        <v>945.75257555555402</v>
      </c>
      <c r="CS982">
        <v>27931.922353888898</v>
      </c>
      <c r="CT982">
        <v>52232.737253888998</v>
      </c>
      <c r="CU982">
        <v>25644.9547405556</v>
      </c>
      <c r="CV982">
        <v>943.23554611111001</v>
      </c>
      <c r="CW982">
        <v>27928.106760555602</v>
      </c>
      <c r="CX982">
        <v>52250.062766111099</v>
      </c>
      <c r="CY982">
        <v>25651.459696111098</v>
      </c>
      <c r="CZ982">
        <v>947.14822833333199</v>
      </c>
      <c r="DA982">
        <v>27941.330267222202</v>
      </c>
      <c r="DB982">
        <v>52242.674301666702</v>
      </c>
      <c r="DC982">
        <v>25647.136813333302</v>
      </c>
      <c r="DD982">
        <v>945.27926722222196</v>
      </c>
      <c r="DE982">
        <v>27927.7718038889</v>
      </c>
      <c r="DF982">
        <v>52252.145322777898</v>
      </c>
      <c r="DG982">
        <v>25652.6660255555</v>
      </c>
      <c r="DH982">
        <v>948.58028944444402</v>
      </c>
      <c r="DI982">
        <v>27938.837510000001</v>
      </c>
      <c r="DJ982">
        <v>52248.6112872222</v>
      </c>
      <c r="DK982">
        <v>25661.923451111099</v>
      </c>
      <c r="DL982">
        <v>945.78412944444403</v>
      </c>
      <c r="DM982">
        <v>27930.718451666598</v>
      </c>
      <c r="DN982">
        <v>52249.647711111102</v>
      </c>
      <c r="DO982">
        <v>25688.559787777798</v>
      </c>
      <c r="DP982">
        <v>949.20651277777802</v>
      </c>
      <c r="DQ982">
        <v>27927.987826666598</v>
      </c>
      <c r="DR982">
        <v>52258.075026666702</v>
      </c>
      <c r="DS982">
        <v>25711.152372222201</v>
      </c>
      <c r="DT982">
        <v>949.67011222222197</v>
      </c>
      <c r="DU982">
        <v>27893.370783333401</v>
      </c>
      <c r="DV982">
        <v>52257.431812777701</v>
      </c>
      <c r="DW982">
        <v>25786.078294999999</v>
      </c>
      <c r="DX982">
        <v>943.17729277777698</v>
      </c>
      <c r="DY982">
        <v>27820.583243333302</v>
      </c>
      <c r="DZ982">
        <v>52297.8377811112</v>
      </c>
      <c r="EA982">
        <v>26469.84864</v>
      </c>
      <c r="EB982">
        <v>924.781375555556</v>
      </c>
      <c r="EC982">
        <v>27140.009549999999</v>
      </c>
      <c r="ED982">
        <v>52296.701841111098</v>
      </c>
      <c r="EE982">
        <v>26889.080889444402</v>
      </c>
      <c r="EF982">
        <v>917.80311166666604</v>
      </c>
      <c r="EG982">
        <v>26740.966935</v>
      </c>
      <c r="EH982">
        <v>52312.927821666599</v>
      </c>
      <c r="EI982">
        <v>26941.7297666667</v>
      </c>
      <c r="EJ982">
        <v>918.63322166666603</v>
      </c>
      <c r="EK982">
        <v>26702.570706666698</v>
      </c>
      <c r="EL982">
        <v>52317.148761111101</v>
      </c>
      <c r="EM982">
        <v>26950.657090000001</v>
      </c>
      <c r="EN982">
        <v>920.958500555554</v>
      </c>
      <c r="EO982">
        <v>26686.422397222199</v>
      </c>
      <c r="EP982">
        <v>52316.859921666699</v>
      </c>
      <c r="EQ982">
        <v>26947.3779127778</v>
      </c>
      <c r="ER982">
        <v>920.55800888888996</v>
      </c>
      <c r="ES982">
        <v>26695.818174444499</v>
      </c>
      <c r="ET982">
        <v>52318.071105555602</v>
      </c>
      <c r="EU982">
        <v>26949.8900877778</v>
      </c>
      <c r="EV982">
        <v>921.80317388889</v>
      </c>
      <c r="EW982">
        <v>26692.755020000001</v>
      </c>
      <c r="EX982">
        <v>52306.602480555601</v>
      </c>
      <c r="EY982">
        <v>26946.829360555501</v>
      </c>
      <c r="EZ982">
        <v>920.96335499999805</v>
      </c>
      <c r="FA982">
        <v>26704.747925</v>
      </c>
      <c r="FB982">
        <v>52316.304087777797</v>
      </c>
      <c r="FC982">
        <v>26958.8149838889</v>
      </c>
      <c r="FD982">
        <v>922.45366944444595</v>
      </c>
      <c r="FE982">
        <v>26696.140995000002</v>
      </c>
      <c r="FF982">
        <v>0.131219396973804</v>
      </c>
      <c r="FG982">
        <v>0.13226988726522201</v>
      </c>
      <c r="FH982">
        <v>0.142282241350384</v>
      </c>
      <c r="FI982">
        <v>0.13511613773585399</v>
      </c>
      <c r="FJ982">
        <v>0.14130277362823401</v>
      </c>
      <c r="FK982">
        <v>0.1414318212655</v>
      </c>
      <c r="FL982">
        <v>0.12838310553637799</v>
      </c>
      <c r="FM982">
        <v>0.12583132522708901</v>
      </c>
      <c r="FN982">
        <v>0.11577790620541201</v>
      </c>
      <c r="FO982">
        <v>0.10515885141084901</v>
      </c>
      <c r="FP982">
        <v>6.9416323459816104E-2</v>
      </c>
      <c r="FQ982">
        <v>-9.1568626602353598E-2</v>
      </c>
      <c r="FR982">
        <v>-0.96919139290453604</v>
      </c>
      <c r="FS982">
        <v>-1.23621934486392</v>
      </c>
      <c r="FT982">
        <v>-1.27719081382539</v>
      </c>
      <c r="FU982">
        <v>-1.27513591646446</v>
      </c>
      <c r="FV982">
        <v>-1.2704352976784701</v>
      </c>
      <c r="FW982">
        <v>-1.278523738286</v>
      </c>
      <c r="FX982">
        <v>-1.2631783559149601</v>
      </c>
      <c r="FY982">
        <v>-1.28231948635731</v>
      </c>
      <c r="FZ982">
        <v>-1.27140592367772</v>
      </c>
      <c r="GA982">
        <v>-1.2695884538768401</v>
      </c>
      <c r="GB982">
        <v>-1.28233901557281</v>
      </c>
      <c r="GC982">
        <v>-1.2790815223134</v>
      </c>
      <c r="GD982">
        <v>-1.27441938381744</v>
      </c>
      <c r="GE982">
        <v>-1.2778308802378899</v>
      </c>
      <c r="GF982">
        <v>-1.27282064136368</v>
      </c>
      <c r="GG982">
        <v>-1.2757532313465401</v>
      </c>
      <c r="GH982">
        <v>-1.26608747969132</v>
      </c>
      <c r="GI982">
        <v>-1.2497783917141501</v>
      </c>
      <c r="GJ982">
        <v>-1.2177010369821799</v>
      </c>
      <c r="GK982">
        <v>-1.13523547417466</v>
      </c>
      <c r="GL982">
        <v>-0.37369018505440799</v>
      </c>
      <c r="GM982">
        <v>8.2585275068285904E-2</v>
      </c>
      <c r="GN982">
        <v>0.13330960148493901</v>
      </c>
      <c r="GO982">
        <v>0.14728133774939201</v>
      </c>
      <c r="GP982">
        <v>0.14021627695913599</v>
      </c>
      <c r="GQ982">
        <v>0.14332393988244699</v>
      </c>
      <c r="GR982">
        <v>0.134961267196615</v>
      </c>
      <c r="GS982">
        <v>0.146418100441883</v>
      </c>
    </row>
    <row r="983" spans="1:201" x14ac:dyDescent="0.25">
      <c r="A983">
        <v>690.74501308554102</v>
      </c>
      <c r="B983">
        <v>52139.473667222199</v>
      </c>
      <c r="C983">
        <v>26849.789016111099</v>
      </c>
      <c r="D983">
        <v>898.07707666666704</v>
      </c>
      <c r="E983">
        <v>26622.605870555599</v>
      </c>
      <c r="F983">
        <v>52167.932847777702</v>
      </c>
      <c r="G983">
        <v>26859.760044999999</v>
      </c>
      <c r="H983">
        <v>898.59892944444505</v>
      </c>
      <c r="I983">
        <v>26648.914532222199</v>
      </c>
      <c r="J983">
        <v>52177.561638333304</v>
      </c>
      <c r="K983">
        <v>26860.791614444399</v>
      </c>
      <c r="L983">
        <v>902.31743388888799</v>
      </c>
      <c r="M983">
        <v>26644.166885555602</v>
      </c>
      <c r="N983">
        <v>52191.421077222098</v>
      </c>
      <c r="O983">
        <v>26886.194922222199</v>
      </c>
      <c r="P983">
        <v>899.92176555555602</v>
      </c>
      <c r="Q983">
        <v>26647.8271366667</v>
      </c>
      <c r="R983">
        <v>52190.360381111102</v>
      </c>
      <c r="S983">
        <v>26890.304209444399</v>
      </c>
      <c r="T983">
        <v>899.98244611110999</v>
      </c>
      <c r="U983">
        <v>26654.659767222201</v>
      </c>
      <c r="V983">
        <v>52222.101166111097</v>
      </c>
      <c r="W983">
        <v>26891.680444444399</v>
      </c>
      <c r="X983">
        <v>901.63295722222301</v>
      </c>
      <c r="Y983">
        <v>26663.434175555602</v>
      </c>
      <c r="Z983">
        <v>52221.800190555601</v>
      </c>
      <c r="AA983">
        <v>26888.9206927778</v>
      </c>
      <c r="AB983">
        <v>902.60870055555495</v>
      </c>
      <c r="AC983">
        <v>26674.269295555499</v>
      </c>
      <c r="AD983">
        <v>52217.285557222203</v>
      </c>
      <c r="AE983">
        <v>26885.228887777801</v>
      </c>
      <c r="AF983">
        <v>900.15963333333298</v>
      </c>
      <c r="AG983">
        <v>26680.798523333298</v>
      </c>
      <c r="AH983">
        <v>52227.5818338889</v>
      </c>
      <c r="AI983">
        <v>26884.677908333299</v>
      </c>
      <c r="AJ983">
        <v>902.59656444444397</v>
      </c>
      <c r="AK983">
        <v>26692.116660555599</v>
      </c>
      <c r="AL983">
        <v>52241.870891111103</v>
      </c>
      <c r="AM983">
        <v>26882.4667088889</v>
      </c>
      <c r="AN983">
        <v>902.98977444444301</v>
      </c>
      <c r="AO983">
        <v>26715.252942777799</v>
      </c>
      <c r="AP983">
        <v>52253.890495555497</v>
      </c>
      <c r="AQ983">
        <v>26865.973733888899</v>
      </c>
      <c r="AR983">
        <v>904.298047222224</v>
      </c>
      <c r="AS983">
        <v>26742.4572494444</v>
      </c>
      <c r="AT983">
        <v>52241.599042222297</v>
      </c>
      <c r="AU983">
        <v>26698.891037777801</v>
      </c>
      <c r="AV983">
        <v>906.00438444444501</v>
      </c>
      <c r="AW983">
        <v>26886.136668888899</v>
      </c>
      <c r="AX983">
        <v>52242.584494444403</v>
      </c>
      <c r="AY983">
        <v>25921.6677827778</v>
      </c>
      <c r="AZ983">
        <v>924.46826388888906</v>
      </c>
      <c r="BA983">
        <v>27663.677889999999</v>
      </c>
      <c r="BB983">
        <v>52244.618506666702</v>
      </c>
      <c r="BC983">
        <v>25686.914131111102</v>
      </c>
      <c r="BD983">
        <v>934.587353333333</v>
      </c>
      <c r="BE983">
        <v>27911.96816</v>
      </c>
      <c r="BF983">
        <v>52247.0918461111</v>
      </c>
      <c r="BG983">
        <v>25653.993716111101</v>
      </c>
      <c r="BH983">
        <v>936.79612555555605</v>
      </c>
      <c r="BI983">
        <v>27942.284165555498</v>
      </c>
      <c r="BJ983">
        <v>52244.9777355556</v>
      </c>
      <c r="BK983">
        <v>25657.360273333299</v>
      </c>
      <c r="BL983">
        <v>938.10439833333305</v>
      </c>
      <c r="BM983">
        <v>27961.2553344445</v>
      </c>
      <c r="BN983">
        <v>52263.011996666697</v>
      </c>
      <c r="BO983">
        <v>25662.945311666699</v>
      </c>
      <c r="BP983">
        <v>941.57532611111105</v>
      </c>
      <c r="BQ983">
        <v>27963.6145944444</v>
      </c>
      <c r="BR983">
        <v>52264.009585</v>
      </c>
      <c r="BS983">
        <v>25664.2293122222</v>
      </c>
      <c r="BT983">
        <v>941.25735999999995</v>
      </c>
      <c r="BU983">
        <v>27960.721345555601</v>
      </c>
      <c r="BV983">
        <v>52270.762117222199</v>
      </c>
      <c r="BW983">
        <v>25665.0739855555</v>
      </c>
      <c r="BX983">
        <v>940.43695888888999</v>
      </c>
      <c r="BY983">
        <v>27982.148863333299</v>
      </c>
      <c r="BZ983">
        <v>52286.949262222202</v>
      </c>
      <c r="CA983">
        <v>25674.348401666699</v>
      </c>
      <c r="CB983">
        <v>944.00012111111005</v>
      </c>
      <c r="CC983">
        <v>27974.8307883333</v>
      </c>
      <c r="CD983">
        <v>52291.235736666698</v>
      </c>
      <c r="CE983">
        <v>25673.673633888899</v>
      </c>
      <c r="CF983">
        <v>942.14086888888903</v>
      </c>
      <c r="CG983">
        <v>27977.529859444399</v>
      </c>
      <c r="CH983">
        <v>52291.534285000002</v>
      </c>
      <c r="CI983">
        <v>25677.5693255556</v>
      </c>
      <c r="CJ983">
        <v>943.38846111111195</v>
      </c>
      <c r="CK983">
        <v>27974.2069922222</v>
      </c>
      <c r="CL983">
        <v>52307.961725000001</v>
      </c>
      <c r="CM983">
        <v>25682.326681111099</v>
      </c>
      <c r="CN983">
        <v>944.57537277777601</v>
      </c>
      <c r="CO983">
        <v>27984.806671666702</v>
      </c>
      <c r="CP983">
        <v>52300.408209444402</v>
      </c>
      <c r="CQ983">
        <v>25680.768404444501</v>
      </c>
      <c r="CR983">
        <v>943.47826833333204</v>
      </c>
      <c r="CS983">
        <v>27988.6149833333</v>
      </c>
      <c r="CT983">
        <v>52306.774813333301</v>
      </c>
      <c r="CU983">
        <v>25675.396961666698</v>
      </c>
      <c r="CV983">
        <v>944.57779999999798</v>
      </c>
      <c r="CW983">
        <v>27995.2461544445</v>
      </c>
      <c r="CX983">
        <v>52303.961662777801</v>
      </c>
      <c r="CY983">
        <v>25689.683591666701</v>
      </c>
      <c r="CZ983">
        <v>948.12397166666699</v>
      </c>
      <c r="DA983">
        <v>28001.884607222299</v>
      </c>
      <c r="DB983">
        <v>52314.6608583333</v>
      </c>
      <c r="DC983">
        <v>25692.207902777802</v>
      </c>
      <c r="DD983">
        <v>947.51473888888904</v>
      </c>
      <c r="DE983">
        <v>27986.6392244444</v>
      </c>
      <c r="DF983">
        <v>52312.898695000003</v>
      </c>
      <c r="DG983">
        <v>25690.266124999998</v>
      </c>
      <c r="DH983">
        <v>948.19921555555402</v>
      </c>
      <c r="DI983">
        <v>27993.083499444401</v>
      </c>
      <c r="DJ983">
        <v>52316.384186110998</v>
      </c>
      <c r="DK983">
        <v>25715.120880555602</v>
      </c>
      <c r="DL983">
        <v>945.66762277777798</v>
      </c>
      <c r="DM983">
        <v>27977.28471</v>
      </c>
      <c r="DN983">
        <v>52322.301753888802</v>
      </c>
      <c r="DO983">
        <v>25722.205942222299</v>
      </c>
      <c r="DP983">
        <v>949.50748833333398</v>
      </c>
      <c r="DQ983">
        <v>27974.602629444398</v>
      </c>
      <c r="DR983">
        <v>52319.857541111203</v>
      </c>
      <c r="DS983">
        <v>25751.689410555598</v>
      </c>
      <c r="DT983">
        <v>946.24772888888901</v>
      </c>
      <c r="DU983">
        <v>27952.3765555555</v>
      </c>
      <c r="DV983">
        <v>52330.675670555604</v>
      </c>
      <c r="DW983">
        <v>25836.3242222222</v>
      </c>
      <c r="DX983">
        <v>941.66270611110997</v>
      </c>
      <c r="DY983">
        <v>27860.1324022222</v>
      </c>
      <c r="DZ983">
        <v>52359.479516666703</v>
      </c>
      <c r="EA983">
        <v>26492.276173333299</v>
      </c>
      <c r="EB983">
        <v>923.97311055555497</v>
      </c>
      <c r="EC983">
        <v>27196.937620000001</v>
      </c>
      <c r="ED983">
        <v>52364.232017777802</v>
      </c>
      <c r="EE983">
        <v>26921.753727777799</v>
      </c>
      <c r="EF983">
        <v>919.08953944444397</v>
      </c>
      <c r="EG983">
        <v>26809.448582777801</v>
      </c>
      <c r="EH983">
        <v>52361.931011111199</v>
      </c>
      <c r="EI983">
        <v>26978.776459444402</v>
      </c>
      <c r="EJ983">
        <v>916.93173888888805</v>
      </c>
      <c r="EK983">
        <v>26761.2585127778</v>
      </c>
      <c r="EL983">
        <v>52368.724806111102</v>
      </c>
      <c r="EM983">
        <v>26993.665040555599</v>
      </c>
      <c r="EN983">
        <v>921.36627388888996</v>
      </c>
      <c r="EO983">
        <v>26761.078898333399</v>
      </c>
      <c r="EP983">
        <v>52373.074388333298</v>
      </c>
      <c r="EQ983">
        <v>26986.444054444401</v>
      </c>
      <c r="ER983">
        <v>920.368685555556</v>
      </c>
      <c r="ES983">
        <v>26744.6344677778</v>
      </c>
      <c r="ET983">
        <v>52371.608346111097</v>
      </c>
      <c r="EU983">
        <v>26980.0750233334</v>
      </c>
      <c r="EV983">
        <v>920.11139999999898</v>
      </c>
      <c r="EW983">
        <v>26758.226912222199</v>
      </c>
      <c r="EX983">
        <v>52383.370665000002</v>
      </c>
      <c r="EY983">
        <v>26986.422209444499</v>
      </c>
      <c r="EZ983">
        <v>919.48274944444404</v>
      </c>
      <c r="FA983">
        <v>26754.231704444399</v>
      </c>
      <c r="FB983">
        <v>52364.083957222203</v>
      </c>
      <c r="FC983">
        <v>26994.939332222199</v>
      </c>
      <c r="FD983">
        <v>920.57014500000105</v>
      </c>
      <c r="FE983">
        <v>26756.343387777801</v>
      </c>
      <c r="FF983">
        <v>0.12701205466628199</v>
      </c>
      <c r="FG983">
        <v>0.117813993120682</v>
      </c>
      <c r="FH983">
        <v>0.12102925157885699</v>
      </c>
      <c r="FI983">
        <v>0.133134826883473</v>
      </c>
      <c r="FJ983">
        <v>0.13161666529600899</v>
      </c>
      <c r="FK983">
        <v>0.12740980479880101</v>
      </c>
      <c r="FL983">
        <v>0.119824056563065</v>
      </c>
      <c r="FM983">
        <v>0.114123062393765</v>
      </c>
      <c r="FN983">
        <v>0.107480742286287</v>
      </c>
      <c r="FO983">
        <v>9.3307537951222902E-2</v>
      </c>
      <c r="FP983">
        <v>6.8909598621358398E-2</v>
      </c>
      <c r="FQ983">
        <v>-0.10449218412278</v>
      </c>
      <c r="FR983">
        <v>-0.97208865374495901</v>
      </c>
      <c r="FS983">
        <v>-1.24153483275243</v>
      </c>
      <c r="FT983">
        <v>-1.27676683186285</v>
      </c>
      <c r="FU983">
        <v>-1.2855475164535599</v>
      </c>
      <c r="FV983">
        <v>-1.28338618006709</v>
      </c>
      <c r="FW983">
        <v>-1.2810262924198601</v>
      </c>
      <c r="FX983">
        <v>-1.29230185668383</v>
      </c>
      <c r="FY983">
        <v>-1.28274509189979</v>
      </c>
      <c r="FZ983">
        <v>-1.28447027528688</v>
      </c>
      <c r="GA983">
        <v>-1.28047470881549</v>
      </c>
      <c r="GB983">
        <v>-1.2833473057367599</v>
      </c>
      <c r="GC983">
        <v>-1.2864959956878801</v>
      </c>
      <c r="GD983">
        <v>-1.2930452906251599</v>
      </c>
      <c r="GE983">
        <v>-1.28894745651959</v>
      </c>
      <c r="GF983">
        <v>-1.27877365704656</v>
      </c>
      <c r="GG983">
        <v>-1.2835023345133101</v>
      </c>
      <c r="GH983">
        <v>-1.2607256198686401</v>
      </c>
      <c r="GI983">
        <v>-1.25523857410618</v>
      </c>
      <c r="GJ983">
        <v>-1.2264375185236001</v>
      </c>
      <c r="GK983">
        <v>-1.1276318526171301</v>
      </c>
      <c r="GL983">
        <v>-0.39244875846133798</v>
      </c>
      <c r="GM983">
        <v>6.2538466167292098E-2</v>
      </c>
      <c r="GN983">
        <v>0.12112728371749901</v>
      </c>
      <c r="GO983">
        <v>0.12951212575558699</v>
      </c>
      <c r="GP983">
        <v>0.13463399613943899</v>
      </c>
      <c r="GQ983">
        <v>0.123522953099756</v>
      </c>
      <c r="GR983">
        <v>0.129250298144302</v>
      </c>
      <c r="GS983">
        <v>0.132868476417388</v>
      </c>
    </row>
    <row r="984" spans="1:201" x14ac:dyDescent="0.25">
      <c r="A984">
        <v>691.08218507614095</v>
      </c>
      <c r="B984">
        <v>51931.3272255556</v>
      </c>
      <c r="C984">
        <v>26736.282396111099</v>
      </c>
      <c r="D984">
        <v>898.60621111111004</v>
      </c>
      <c r="E984">
        <v>26513.1721294444</v>
      </c>
      <c r="F984">
        <v>51955.674691666703</v>
      </c>
      <c r="G984">
        <v>26751.91128</v>
      </c>
      <c r="H984">
        <v>897.37803666666503</v>
      </c>
      <c r="I984">
        <v>26511.526472777801</v>
      </c>
      <c r="J984">
        <v>51975.347327777803</v>
      </c>
      <c r="K984">
        <v>26758.8045911111</v>
      </c>
      <c r="L984">
        <v>898.193583333334</v>
      </c>
      <c r="M984">
        <v>26520.281463333398</v>
      </c>
      <c r="N984">
        <v>51991.9204011111</v>
      </c>
      <c r="O984">
        <v>26768.146969444399</v>
      </c>
      <c r="P984">
        <v>899.12563666666699</v>
      </c>
      <c r="Q984">
        <v>26526.4781616666</v>
      </c>
      <c r="R984">
        <v>51997.1656283333</v>
      </c>
      <c r="S984">
        <v>26774.302404999999</v>
      </c>
      <c r="T984">
        <v>900.31012111111102</v>
      </c>
      <c r="U984">
        <v>26542.9541461111</v>
      </c>
      <c r="V984">
        <v>51992.733520555601</v>
      </c>
      <c r="W984">
        <v>26769.030478333301</v>
      </c>
      <c r="X984">
        <v>897.75911055555503</v>
      </c>
      <c r="Y984">
        <v>26531.769506111101</v>
      </c>
      <c r="Z984">
        <v>52012.668296666598</v>
      </c>
      <c r="AA984">
        <v>26770.7368155556</v>
      </c>
      <c r="AB984">
        <v>902.05772111111196</v>
      </c>
      <c r="AC984">
        <v>26540.7866366667</v>
      </c>
      <c r="AD984">
        <v>52021.141729444404</v>
      </c>
      <c r="AE984">
        <v>26768.367846666701</v>
      </c>
      <c r="AF984">
        <v>899.99458222222097</v>
      </c>
      <c r="AG984">
        <v>26560.587915555599</v>
      </c>
      <c r="AH984">
        <v>52033.921054444501</v>
      </c>
      <c r="AI984">
        <v>26775.6907761111</v>
      </c>
      <c r="AJ984">
        <v>901.200911666666</v>
      </c>
      <c r="AK984">
        <v>26575.665819999998</v>
      </c>
      <c r="AL984">
        <v>52020.651430555597</v>
      </c>
      <c r="AM984">
        <v>26762.392025555499</v>
      </c>
      <c r="AN984">
        <v>899.92661999999996</v>
      </c>
      <c r="AO984">
        <v>26585.054315555601</v>
      </c>
      <c r="AP984">
        <v>52039.280361111101</v>
      </c>
      <c r="AQ984">
        <v>26737.2629938889</v>
      </c>
      <c r="AR984">
        <v>901.897524444444</v>
      </c>
      <c r="AS984">
        <v>26628.343823888899</v>
      </c>
      <c r="AT984">
        <v>52037.758492777801</v>
      </c>
      <c r="AU984">
        <v>26581.750866111099</v>
      </c>
      <c r="AV984">
        <v>905.433987222224</v>
      </c>
      <c r="AW984">
        <v>26768.7998922222</v>
      </c>
      <c r="AX984">
        <v>52031.819080000001</v>
      </c>
      <c r="AY984">
        <v>25810.294691111099</v>
      </c>
      <c r="AZ984">
        <v>923.50708388888904</v>
      </c>
      <c r="BA984">
        <v>27539.7536322222</v>
      </c>
      <c r="BB984">
        <v>52042.428468333303</v>
      </c>
      <c r="BC984">
        <v>25577.7789383333</v>
      </c>
      <c r="BD984">
        <v>935.640767777777</v>
      </c>
      <c r="BE984">
        <v>27777.075284999999</v>
      </c>
      <c r="BF984">
        <v>52042.5109938889</v>
      </c>
      <c r="BG984">
        <v>25550.674147777801</v>
      </c>
      <c r="BH984">
        <v>938.32284833333199</v>
      </c>
      <c r="BI984">
        <v>27807.6485761111</v>
      </c>
      <c r="BJ984">
        <v>52053.5500005555</v>
      </c>
      <c r="BK984">
        <v>25553.931479999999</v>
      </c>
      <c r="BL984">
        <v>939.18936666666696</v>
      </c>
      <c r="BM984">
        <v>27821.236166111099</v>
      </c>
      <c r="BN984">
        <v>52064.5089088889</v>
      </c>
      <c r="BO984">
        <v>25551.130465555601</v>
      </c>
      <c r="BP984">
        <v>939.49519666666595</v>
      </c>
      <c r="BQ984">
        <v>27834.352875</v>
      </c>
      <c r="BR984">
        <v>52061.3268205555</v>
      </c>
      <c r="BS984">
        <v>25563.7690116667</v>
      </c>
      <c r="BT984">
        <v>940.68210833333296</v>
      </c>
      <c r="BU984">
        <v>27831.2460305555</v>
      </c>
      <c r="BV984">
        <v>52080.387796666597</v>
      </c>
      <c r="BW984">
        <v>25570.778829444502</v>
      </c>
      <c r="BX984">
        <v>943.44428722222096</v>
      </c>
      <c r="BY984">
        <v>27846.098203333298</v>
      </c>
      <c r="BZ984">
        <v>52085.169424444401</v>
      </c>
      <c r="CA984">
        <v>25566.533617777801</v>
      </c>
      <c r="CB984">
        <v>943.01952333333202</v>
      </c>
      <c r="CC984">
        <v>27848.561833888802</v>
      </c>
      <c r="CD984">
        <v>52089.159777777801</v>
      </c>
      <c r="CE984">
        <v>25572.744879444501</v>
      </c>
      <c r="CF984">
        <v>941.64086111111101</v>
      </c>
      <c r="CG984">
        <v>27838.8068277778</v>
      </c>
      <c r="CH984">
        <v>52089.526288333298</v>
      </c>
      <c r="CI984">
        <v>25584.985361111099</v>
      </c>
      <c r="CJ984">
        <v>942.17484999999999</v>
      </c>
      <c r="CK984">
        <v>27845.277802222201</v>
      </c>
      <c r="CL984">
        <v>52097.5434033333</v>
      </c>
      <c r="CM984">
        <v>25573.0070194445</v>
      </c>
      <c r="CN984">
        <v>942.52436999999895</v>
      </c>
      <c r="CO984">
        <v>27851.6468333333</v>
      </c>
      <c r="CP984">
        <v>52103.237666666602</v>
      </c>
      <c r="CQ984">
        <v>25574.220630555501</v>
      </c>
      <c r="CR984">
        <v>943.15059333333204</v>
      </c>
      <c r="CS984">
        <v>27852.450243888899</v>
      </c>
      <c r="CT984">
        <v>52098.618662777801</v>
      </c>
      <c r="CU984">
        <v>25584.218358888898</v>
      </c>
      <c r="CV984">
        <v>946.208893333334</v>
      </c>
      <c r="CW984">
        <v>27855.285239444402</v>
      </c>
      <c r="CX984">
        <v>52103.584759444399</v>
      </c>
      <c r="CY984">
        <v>25576.829894444501</v>
      </c>
      <c r="CZ984">
        <v>945.26713111110996</v>
      </c>
      <c r="DA984">
        <v>27853.6225922222</v>
      </c>
      <c r="DB984">
        <v>52102.829893333299</v>
      </c>
      <c r="DC984">
        <v>25586.878594444501</v>
      </c>
      <c r="DD984">
        <v>946.471033333332</v>
      </c>
      <c r="DE984">
        <v>27863.583912222199</v>
      </c>
      <c r="DF984">
        <v>52103.242521111097</v>
      </c>
      <c r="DG984">
        <v>25586.177127222199</v>
      </c>
      <c r="DH984">
        <v>946.72103722222198</v>
      </c>
      <c r="DI984">
        <v>27856.8071077778</v>
      </c>
      <c r="DJ984">
        <v>52117.550996111102</v>
      </c>
      <c r="DK984">
        <v>25596.740398333299</v>
      </c>
      <c r="DL984">
        <v>947.61910944444401</v>
      </c>
      <c r="DM984">
        <v>27856.336226666699</v>
      </c>
      <c r="DN984">
        <v>52121.645720000102</v>
      </c>
      <c r="DO984">
        <v>25619.6048316667</v>
      </c>
      <c r="DP984">
        <v>948.34970333333399</v>
      </c>
      <c r="DQ984">
        <v>27839.7655805555</v>
      </c>
      <c r="DR984">
        <v>52138.604721666597</v>
      </c>
      <c r="DS984">
        <v>25640.772636666701</v>
      </c>
      <c r="DT984">
        <v>945.58752444444497</v>
      </c>
      <c r="DU984">
        <v>27817.767665555599</v>
      </c>
      <c r="DV984">
        <v>52132.645891111097</v>
      </c>
      <c r="DW984">
        <v>25717.2786811111</v>
      </c>
      <c r="DX984">
        <v>941.79863055555495</v>
      </c>
      <c r="DY984">
        <v>27746.917048888899</v>
      </c>
      <c r="DZ984">
        <v>52152.534549999902</v>
      </c>
      <c r="EA984">
        <v>26394.849900555499</v>
      </c>
      <c r="EB984">
        <v>922.61143888888898</v>
      </c>
      <c r="EC984">
        <v>27082.435838888901</v>
      </c>
      <c r="ED984">
        <v>52163.561420555598</v>
      </c>
      <c r="EE984">
        <v>26819.043392222298</v>
      </c>
      <c r="EF984">
        <v>919.31041666666704</v>
      </c>
      <c r="EG984">
        <v>26683.0704033334</v>
      </c>
      <c r="EH984">
        <v>52178.362621666602</v>
      </c>
      <c r="EI984">
        <v>26865.4203272222</v>
      </c>
      <c r="EJ984">
        <v>919.274008333334</v>
      </c>
      <c r="EK984">
        <v>26640.506634444399</v>
      </c>
      <c r="EL984">
        <v>52158.4060005555</v>
      </c>
      <c r="EM984">
        <v>26877.704498888899</v>
      </c>
      <c r="EN984">
        <v>919.00701388888797</v>
      </c>
      <c r="EO984">
        <v>26634.785671666599</v>
      </c>
      <c r="EP984">
        <v>52178.755831666698</v>
      </c>
      <c r="EQ984">
        <v>26874.401049444401</v>
      </c>
      <c r="ER984">
        <v>921.86385444444397</v>
      </c>
      <c r="ES984">
        <v>26637.620667222302</v>
      </c>
      <c r="ET984">
        <v>52173.8528427778</v>
      </c>
      <c r="EU984">
        <v>26871.3621672222</v>
      </c>
      <c r="EV984">
        <v>919.65750944444505</v>
      </c>
      <c r="EW984">
        <v>26634.169157222201</v>
      </c>
      <c r="EX984">
        <v>52175.173251666703</v>
      </c>
      <c r="EY984">
        <v>26871.813630555502</v>
      </c>
      <c r="EZ984">
        <v>922.80076222222101</v>
      </c>
      <c r="FA984">
        <v>26639.623125555499</v>
      </c>
      <c r="FB984">
        <v>52159.338053888998</v>
      </c>
      <c r="FC984">
        <v>26877.204491111101</v>
      </c>
      <c r="FD984">
        <v>922.58716666666703</v>
      </c>
      <c r="FE984">
        <v>26645.970311666599</v>
      </c>
      <c r="FF984">
        <v>0.125245087349905</v>
      </c>
      <c r="FG984">
        <v>0.13487458506837099</v>
      </c>
      <c r="FH984">
        <v>0.13378064549264199</v>
      </c>
      <c r="FI984">
        <v>0.135503445525512</v>
      </c>
      <c r="FJ984">
        <v>0.12970649686619201</v>
      </c>
      <c r="FK984">
        <v>0.133026337747848</v>
      </c>
      <c r="FL984">
        <v>0.12888797165285801</v>
      </c>
      <c r="FM984">
        <v>0.11643760194554099</v>
      </c>
      <c r="FN984">
        <v>0.112066474180835</v>
      </c>
      <c r="FO984">
        <v>9.9379083646274693E-2</v>
      </c>
      <c r="FP984">
        <v>6.10179771220676E-2</v>
      </c>
      <c r="FQ984">
        <v>-0.10479742566811399</v>
      </c>
      <c r="FR984">
        <v>-0.96904884806328095</v>
      </c>
      <c r="FS984">
        <v>-1.23205454316929</v>
      </c>
      <c r="FT984">
        <v>-1.2643888581360501</v>
      </c>
      <c r="FU984">
        <v>-1.2699159993790501</v>
      </c>
      <c r="FV984">
        <v>-1.2785535909772601</v>
      </c>
      <c r="FW984">
        <v>-1.2698564827930501</v>
      </c>
      <c r="FX984">
        <v>-1.2738370587963299</v>
      </c>
      <c r="FY984">
        <v>-1.27745814287454</v>
      </c>
      <c r="FZ984">
        <v>-1.2683991090201501</v>
      </c>
      <c r="GA984">
        <v>-1.2651780414112099</v>
      </c>
      <c r="GB984">
        <v>-1.2752433832960599</v>
      </c>
      <c r="GC984">
        <v>-1.27488797791749</v>
      </c>
      <c r="GD984">
        <v>-1.2710754998809199</v>
      </c>
      <c r="GE984">
        <v>-1.2741289555456901</v>
      </c>
      <c r="GF984">
        <v>-1.27412884078668</v>
      </c>
      <c r="GG984">
        <v>-1.27072928610656</v>
      </c>
      <c r="GH984">
        <v>-1.26423121944622</v>
      </c>
      <c r="GI984">
        <v>-1.2421138437891901</v>
      </c>
      <c r="GJ984">
        <v>-1.2175246433715401</v>
      </c>
      <c r="GK984">
        <v>-1.1352501493051601</v>
      </c>
      <c r="GL984">
        <v>-0.384476538487249</v>
      </c>
      <c r="GM984">
        <v>7.6014967090575994E-2</v>
      </c>
      <c r="GN984">
        <v>0.12569988074400701</v>
      </c>
      <c r="GO984">
        <v>0.13581462279576301</v>
      </c>
      <c r="GP984">
        <v>0.13233752134839499</v>
      </c>
      <c r="GQ984">
        <v>0.13257511213263001</v>
      </c>
      <c r="GR984">
        <v>0.12978369898551301</v>
      </c>
      <c r="GS984">
        <v>0.129288571039787</v>
      </c>
    </row>
    <row r="985" spans="1:201" x14ac:dyDescent="0.25">
      <c r="A985">
        <v>691.41930973448996</v>
      </c>
      <c r="B985">
        <v>51846.396292777797</v>
      </c>
      <c r="C985">
        <v>26690.036531111102</v>
      </c>
      <c r="D985">
        <v>896.92414611110996</v>
      </c>
      <c r="E985">
        <v>26459.035365</v>
      </c>
      <c r="F985">
        <v>51853.993498333402</v>
      </c>
      <c r="G985">
        <v>26707.667873333299</v>
      </c>
      <c r="H985">
        <v>895.80519666666703</v>
      </c>
      <c r="I985">
        <v>26472.275862222199</v>
      </c>
      <c r="J985">
        <v>51877.353085000002</v>
      </c>
      <c r="K985">
        <v>26713.893698333301</v>
      </c>
      <c r="L985">
        <v>899.52855555555595</v>
      </c>
      <c r="M985">
        <v>26468.244246111099</v>
      </c>
      <c r="N985">
        <v>51900.671408889</v>
      </c>
      <c r="O985">
        <v>26709.153333333401</v>
      </c>
      <c r="P985">
        <v>898.94116777777697</v>
      </c>
      <c r="Q985">
        <v>26485.895006111099</v>
      </c>
      <c r="R985">
        <v>51896.918923333302</v>
      </c>
      <c r="S985">
        <v>26715.5102283333</v>
      </c>
      <c r="T985">
        <v>900.06497166666702</v>
      </c>
      <c r="U985">
        <v>26480.263850555599</v>
      </c>
      <c r="V985">
        <v>51923.936333888902</v>
      </c>
      <c r="W985">
        <v>26731.736208888899</v>
      </c>
      <c r="X985">
        <v>899.05524722222196</v>
      </c>
      <c r="Y985">
        <v>26490.810131111099</v>
      </c>
      <c r="Z985">
        <v>51927.565031111102</v>
      </c>
      <c r="AA985">
        <v>26729.864820555598</v>
      </c>
      <c r="AB985">
        <v>900.676631666665</v>
      </c>
      <c r="AC985">
        <v>26491.713057777801</v>
      </c>
      <c r="AD985">
        <v>51933.538424999999</v>
      </c>
      <c r="AE985">
        <v>26736.025110555602</v>
      </c>
      <c r="AF985">
        <v>900.75187555555601</v>
      </c>
      <c r="AG985">
        <v>26498.096652222201</v>
      </c>
      <c r="AH985">
        <v>51941.499713888799</v>
      </c>
      <c r="AI985">
        <v>26737.809118888901</v>
      </c>
      <c r="AJ985">
        <v>901.00916111110996</v>
      </c>
      <c r="AK985">
        <v>26519.128532777799</v>
      </c>
      <c r="AL985">
        <v>51945.315307222198</v>
      </c>
      <c r="AM985">
        <v>26739.3965222222</v>
      </c>
      <c r="AN985">
        <v>900.52614388889003</v>
      </c>
      <c r="AO985">
        <v>26538.971074444398</v>
      </c>
      <c r="AP985">
        <v>51947.592041666598</v>
      </c>
      <c r="AQ985">
        <v>26700.0196961111</v>
      </c>
      <c r="AR985">
        <v>902.90967611111</v>
      </c>
      <c r="AS985">
        <v>26559.7796505556</v>
      </c>
      <c r="AT985">
        <v>51958.995131666699</v>
      </c>
      <c r="AU985">
        <v>26556.830575555599</v>
      </c>
      <c r="AV985">
        <v>904.20338555555702</v>
      </c>
      <c r="AW985">
        <v>26716.9398622222</v>
      </c>
      <c r="AX985">
        <v>51956.2523705555</v>
      </c>
      <c r="AY985">
        <v>25783.738452777801</v>
      </c>
      <c r="AZ985">
        <v>923.67698944444498</v>
      </c>
      <c r="BA985">
        <v>27476.769642777799</v>
      </c>
      <c r="BB985">
        <v>51954.325156111103</v>
      </c>
      <c r="BC985">
        <v>25548.644990000001</v>
      </c>
      <c r="BD985">
        <v>935.03638944444401</v>
      </c>
      <c r="BE985">
        <v>27707.989258888902</v>
      </c>
      <c r="BF985">
        <v>51955.2135194445</v>
      </c>
      <c r="BG985">
        <v>25525.443172777799</v>
      </c>
      <c r="BH985">
        <v>935.41018166666697</v>
      </c>
      <c r="BI985">
        <v>27747.4583194445</v>
      </c>
      <c r="BJ985">
        <v>51961.233030555602</v>
      </c>
      <c r="BK985">
        <v>25524.477138333299</v>
      </c>
      <c r="BL985">
        <v>937.20632611111103</v>
      </c>
      <c r="BM985">
        <v>27753.725407222199</v>
      </c>
      <c r="BN985">
        <v>51967.640897222198</v>
      </c>
      <c r="BO985">
        <v>25514.979417777799</v>
      </c>
      <c r="BP985">
        <v>938.827710555556</v>
      </c>
      <c r="BQ985">
        <v>27765.378501111099</v>
      </c>
      <c r="BR985">
        <v>51979.296418333302</v>
      </c>
      <c r="BS985">
        <v>25530.0815944444</v>
      </c>
      <c r="BT985">
        <v>939.63597555555498</v>
      </c>
      <c r="BU985">
        <v>27781.747687777799</v>
      </c>
      <c r="BV985">
        <v>51975.762382777801</v>
      </c>
      <c r="BW985">
        <v>25532.212695555601</v>
      </c>
      <c r="BX985">
        <v>942.33504666666602</v>
      </c>
      <c r="BY985">
        <v>27787.090003888901</v>
      </c>
      <c r="BZ985">
        <v>51988.199469444502</v>
      </c>
      <c r="CA985">
        <v>25535.3243944444</v>
      </c>
      <c r="CB985">
        <v>942.96369722222198</v>
      </c>
      <c r="CC985">
        <v>27783.3035372222</v>
      </c>
      <c r="CD985">
        <v>52000.447232777798</v>
      </c>
      <c r="CE985">
        <v>25531.2320977778</v>
      </c>
      <c r="CF985">
        <v>940.10442944444401</v>
      </c>
      <c r="CG985">
        <v>27778.934537222201</v>
      </c>
      <c r="CH985">
        <v>52006.012853333399</v>
      </c>
      <c r="CI985">
        <v>25537.076848888901</v>
      </c>
      <c r="CJ985">
        <v>943.33020777777597</v>
      </c>
      <c r="CK985">
        <v>27781.577782222201</v>
      </c>
      <c r="CL985">
        <v>51998.151080555501</v>
      </c>
      <c r="CM985">
        <v>25536.3729544444</v>
      </c>
      <c r="CN985">
        <v>944.34721388889</v>
      </c>
      <c r="CO985">
        <v>27792.240569444399</v>
      </c>
      <c r="CP985">
        <v>52005.750713333298</v>
      </c>
      <c r="CQ985">
        <v>25532.4845444444</v>
      </c>
      <c r="CR985">
        <v>941.91270999999995</v>
      </c>
      <c r="CS985">
        <v>27803.752884444399</v>
      </c>
      <c r="CT985">
        <v>52013.816372777801</v>
      </c>
      <c r="CU985">
        <v>25549.9872438889</v>
      </c>
      <c r="CV985">
        <v>942.44427166666696</v>
      </c>
      <c r="CW985">
        <v>27796.2600494445</v>
      </c>
      <c r="CX985">
        <v>52003.177857777802</v>
      </c>
      <c r="CY985">
        <v>25545.1303722222</v>
      </c>
      <c r="CZ985">
        <v>944.68217055555499</v>
      </c>
      <c r="DA985">
        <v>27795.1702266666</v>
      </c>
      <c r="DB985">
        <v>52015.4863016667</v>
      </c>
      <c r="DC985">
        <v>25537.528312222301</v>
      </c>
      <c r="DD985">
        <v>944.33507777777595</v>
      </c>
      <c r="DE985">
        <v>27806.942254444501</v>
      </c>
      <c r="DF985">
        <v>52015.012993333301</v>
      </c>
      <c r="DG985">
        <v>25548.705670555501</v>
      </c>
      <c r="DH985">
        <v>944.71129722222304</v>
      </c>
      <c r="DI985">
        <v>27799.0901905555</v>
      </c>
      <c r="DJ985">
        <v>52021.013086666702</v>
      </c>
      <c r="DK985">
        <v>25563.674350000001</v>
      </c>
      <c r="DL985">
        <v>946.85938888888904</v>
      </c>
      <c r="DM985">
        <v>27797.104722777702</v>
      </c>
      <c r="DN985">
        <v>52026.146661666702</v>
      </c>
      <c r="DO985">
        <v>25569.778813888901</v>
      </c>
      <c r="DP985">
        <v>950.13128444444203</v>
      </c>
      <c r="DQ985">
        <v>27775.308267222201</v>
      </c>
      <c r="DR985">
        <v>52030.076334444399</v>
      </c>
      <c r="DS985">
        <v>25606.619192777802</v>
      </c>
      <c r="DT985">
        <v>945.11664333333204</v>
      </c>
      <c r="DU985">
        <v>27748.094251666698</v>
      </c>
      <c r="DV985">
        <v>52041.879916111102</v>
      </c>
      <c r="DW985">
        <v>25681.7659927778</v>
      </c>
      <c r="DX985">
        <v>937.648080555555</v>
      </c>
      <c r="DY985">
        <v>27686.462224999999</v>
      </c>
      <c r="DZ985">
        <v>52060.198162222201</v>
      </c>
      <c r="EA985">
        <v>26344.1452283334</v>
      </c>
      <c r="EB985">
        <v>924.30563999999799</v>
      </c>
      <c r="EC985">
        <v>27034.408392777801</v>
      </c>
      <c r="ED985">
        <v>52058.086478888799</v>
      </c>
      <c r="EE985">
        <v>26765.894507222201</v>
      </c>
      <c r="EF985">
        <v>918.89536166666596</v>
      </c>
      <c r="EG985">
        <v>26624.940858333299</v>
      </c>
      <c r="EH985">
        <v>52059.603492777802</v>
      </c>
      <c r="EI985">
        <v>26811.5287122222</v>
      </c>
      <c r="EJ985">
        <v>918.606522222222</v>
      </c>
      <c r="EK985">
        <v>26580.2435611111</v>
      </c>
      <c r="EL985">
        <v>52073.137683888897</v>
      </c>
      <c r="EM985">
        <v>26820.829827777699</v>
      </c>
      <c r="EN985">
        <v>921.00461777777798</v>
      </c>
      <c r="EO985">
        <v>26581.8673727778</v>
      </c>
      <c r="EP985">
        <v>52075.574614999998</v>
      </c>
      <c r="EQ985">
        <v>26821.919650555501</v>
      </c>
      <c r="ER985">
        <v>918.73516500000096</v>
      </c>
      <c r="ES985">
        <v>26582.4644694444</v>
      </c>
      <c r="ET985">
        <v>52069.623066111199</v>
      </c>
      <c r="EU985">
        <v>26828.669755555598</v>
      </c>
      <c r="EV985">
        <v>918.98274166666499</v>
      </c>
      <c r="EW985">
        <v>26577.9449816667</v>
      </c>
      <c r="EX985">
        <v>52074.742077777701</v>
      </c>
      <c r="EY985">
        <v>26830.5508527778</v>
      </c>
      <c r="EZ985">
        <v>921.86142722222201</v>
      </c>
      <c r="FA985">
        <v>26569.170573333398</v>
      </c>
      <c r="FB985">
        <v>52070.623081666701</v>
      </c>
      <c r="FC985">
        <v>26836.317932777802</v>
      </c>
      <c r="FD985">
        <v>920.52160055555498</v>
      </c>
      <c r="FE985">
        <v>26585.107714444399</v>
      </c>
      <c r="FF985">
        <v>0.12988653889010701</v>
      </c>
      <c r="FG985">
        <v>0.13233273483395799</v>
      </c>
      <c r="FH985">
        <v>0.13804598414865099</v>
      </c>
      <c r="FI985">
        <v>0.125404355159489</v>
      </c>
      <c r="FJ985">
        <v>0.13215059306183399</v>
      </c>
      <c r="FK985">
        <v>0.135266800750271</v>
      </c>
      <c r="FL985">
        <v>0.133703937717396</v>
      </c>
      <c r="FM985">
        <v>0.13356313301435199</v>
      </c>
      <c r="FN985">
        <v>0.122739788007864</v>
      </c>
      <c r="FO985">
        <v>0.11248428526371899</v>
      </c>
      <c r="FP985">
        <v>7.8706949870054999E-2</v>
      </c>
      <c r="FQ985">
        <v>-8.9840306856629595E-2</v>
      </c>
      <c r="FR985">
        <v>-0.95005961111916304</v>
      </c>
      <c r="FS985">
        <v>-1.21177225598433</v>
      </c>
      <c r="FT985">
        <v>-1.2468853153836701</v>
      </c>
      <c r="FU985">
        <v>-1.2508356264285101</v>
      </c>
      <c r="FV985">
        <v>-1.2625698117005</v>
      </c>
      <c r="FW985">
        <v>-1.26301160540663</v>
      </c>
      <c r="FX985">
        <v>-1.2649647924326299</v>
      </c>
      <c r="FY985">
        <v>-1.2608086348435501</v>
      </c>
      <c r="FZ985">
        <v>-1.2602811386983599</v>
      </c>
      <c r="GA985">
        <v>-1.2584307789285301</v>
      </c>
      <c r="GB985">
        <v>-1.2650151866149</v>
      </c>
      <c r="GC985">
        <v>-1.2733901186498</v>
      </c>
      <c r="GD985">
        <v>-1.2592089340605199</v>
      </c>
      <c r="GE985">
        <v>-1.2616356094332299</v>
      </c>
      <c r="GF985">
        <v>-1.27216985774447</v>
      </c>
      <c r="GG985">
        <v>-1.26153729735179</v>
      </c>
      <c r="GH985">
        <v>-1.25195085048679</v>
      </c>
      <c r="GI985">
        <v>-1.2362854988633301</v>
      </c>
      <c r="GJ985">
        <v>-1.2002132146673701</v>
      </c>
      <c r="GK985">
        <v>-1.1232119876298099</v>
      </c>
      <c r="GL985">
        <v>-0.38668303488034</v>
      </c>
      <c r="GM985">
        <v>7.8961248316420193E-2</v>
      </c>
      <c r="GN985">
        <v>0.12955919383039699</v>
      </c>
      <c r="GO985">
        <v>0.13383059232717301</v>
      </c>
      <c r="GP985">
        <v>0.13409420137433201</v>
      </c>
      <c r="GQ985">
        <v>0.14042205750108899</v>
      </c>
      <c r="GR985">
        <v>0.14638331537850099</v>
      </c>
      <c r="GS985">
        <v>0.14069541548112799</v>
      </c>
    </row>
    <row r="986" spans="1:201" x14ac:dyDescent="0.25">
      <c r="A986">
        <v>691.75638705178005</v>
      </c>
      <c r="B986">
        <v>51717.486520555503</v>
      </c>
      <c r="C986">
        <v>26620.831571111099</v>
      </c>
      <c r="D986">
        <v>896.57219888888801</v>
      </c>
      <c r="E986">
        <v>26396.095065555601</v>
      </c>
      <c r="F986">
        <v>51726.4842333333</v>
      </c>
      <c r="G986">
        <v>26634.727418333299</v>
      </c>
      <c r="H986">
        <v>895.82946888888796</v>
      </c>
      <c r="I986">
        <v>26407.483592222201</v>
      </c>
      <c r="J986">
        <v>51744.520921666699</v>
      </c>
      <c r="K986">
        <v>26645.125638333298</v>
      </c>
      <c r="L986">
        <v>899.65962555555598</v>
      </c>
      <c r="M986">
        <v>26418.881827777801</v>
      </c>
      <c r="N986">
        <v>51765.598919444499</v>
      </c>
      <c r="O986">
        <v>26661.926870555599</v>
      </c>
      <c r="P986">
        <v>899.25670666666497</v>
      </c>
      <c r="Q986">
        <v>26422.2022677778</v>
      </c>
      <c r="R986">
        <v>51772.744661666598</v>
      </c>
      <c r="S986">
        <v>26661.841917777801</v>
      </c>
      <c r="T986">
        <v>897.606195555554</v>
      </c>
      <c r="U986">
        <v>26435.030137222198</v>
      </c>
      <c r="V986">
        <v>51782.116166666703</v>
      </c>
      <c r="W986">
        <v>26678.266930555601</v>
      </c>
      <c r="X986">
        <v>898.31737166666596</v>
      </c>
      <c r="Y986">
        <v>26435.585971111101</v>
      </c>
      <c r="Z986">
        <v>51795.228021111099</v>
      </c>
      <c r="AA986">
        <v>26670.791086111101</v>
      </c>
      <c r="AB986">
        <v>898.55038500000001</v>
      </c>
      <c r="AC986">
        <v>26435.595679999999</v>
      </c>
      <c r="AD986">
        <v>51793.116337777799</v>
      </c>
      <c r="AE986">
        <v>26666.885685555499</v>
      </c>
      <c r="AF986">
        <v>900.64750500000002</v>
      </c>
      <c r="AG986">
        <v>26456.309594444399</v>
      </c>
      <c r="AH986">
        <v>51817.6021555556</v>
      </c>
      <c r="AI986">
        <v>26665.18663</v>
      </c>
      <c r="AJ986">
        <v>899.183889999999</v>
      </c>
      <c r="AK986">
        <v>26471.4457522222</v>
      </c>
      <c r="AL986">
        <v>51807.354423333403</v>
      </c>
      <c r="AM986">
        <v>26668.8881438889</v>
      </c>
      <c r="AN986">
        <v>900.30283944444295</v>
      </c>
      <c r="AO986">
        <v>26481.521151666599</v>
      </c>
      <c r="AP986">
        <v>51832.886373889</v>
      </c>
      <c r="AQ986">
        <v>26640.487216666599</v>
      </c>
      <c r="AR986">
        <v>903.01647388888796</v>
      </c>
      <c r="AS986">
        <v>26510.189073333298</v>
      </c>
      <c r="AT986">
        <v>51823.854679999997</v>
      </c>
      <c r="AU986">
        <v>26496.400023889</v>
      </c>
      <c r="AV986">
        <v>905.32961666666597</v>
      </c>
      <c r="AW986">
        <v>26661.4754072223</v>
      </c>
      <c r="AX986">
        <v>51826.3134561111</v>
      </c>
      <c r="AY986">
        <v>25730.254611111101</v>
      </c>
      <c r="AZ986">
        <v>922.27162777777698</v>
      </c>
      <c r="BA986">
        <v>27431.035921666698</v>
      </c>
      <c r="BB986">
        <v>51817.536620555496</v>
      </c>
      <c r="BC986">
        <v>25481.216756666701</v>
      </c>
      <c r="BD986">
        <v>934.46113777777703</v>
      </c>
      <c r="BE986">
        <v>27664.080808888899</v>
      </c>
      <c r="BF986">
        <v>51830.269828333301</v>
      </c>
      <c r="BG986">
        <v>25463.680076111101</v>
      </c>
      <c r="BH986">
        <v>936.96603111111199</v>
      </c>
      <c r="BI986">
        <v>27698.015802777802</v>
      </c>
      <c r="BJ986">
        <v>51838.282088888802</v>
      </c>
      <c r="BK986">
        <v>25467.4811061111</v>
      </c>
      <c r="BL986">
        <v>935.128623888888</v>
      </c>
      <c r="BM986">
        <v>27707.380026111099</v>
      </c>
      <c r="BN986">
        <v>51845.136564444503</v>
      </c>
      <c r="BO986">
        <v>25470.515133888901</v>
      </c>
      <c r="BP986">
        <v>937.87138500000003</v>
      </c>
      <c r="BQ986">
        <v>27720.5015894444</v>
      </c>
      <c r="BR986">
        <v>51838.245680555599</v>
      </c>
      <c r="BS986">
        <v>25462.682487777802</v>
      </c>
      <c r="BT986">
        <v>938.32527555555498</v>
      </c>
      <c r="BU986">
        <v>27730.911945555599</v>
      </c>
      <c r="BV986">
        <v>51853.372129444499</v>
      </c>
      <c r="BW986">
        <v>25475.789487777802</v>
      </c>
      <c r="BX986">
        <v>941.815621111111</v>
      </c>
      <c r="BY986">
        <v>27725.5987561111</v>
      </c>
      <c r="BZ986">
        <v>51872.078731111098</v>
      </c>
      <c r="CA986">
        <v>25470.6486311111</v>
      </c>
      <c r="CB986">
        <v>942.91029833333403</v>
      </c>
      <c r="CC986">
        <v>27729.557555555501</v>
      </c>
      <c r="CD986">
        <v>51865.3941611111</v>
      </c>
      <c r="CE986">
        <v>25484.073597222199</v>
      </c>
      <c r="CF986">
        <v>940.987938333334</v>
      </c>
      <c r="CG986">
        <v>27715.882585555599</v>
      </c>
      <c r="CH986">
        <v>51880.6322622222</v>
      </c>
      <c r="CI986">
        <v>25477.714274999998</v>
      </c>
      <c r="CJ986">
        <v>942.63116777777896</v>
      </c>
      <c r="CK986">
        <v>27731.3003011111</v>
      </c>
      <c r="CL986">
        <v>51875.969568333399</v>
      </c>
      <c r="CM986">
        <v>25477.534660555601</v>
      </c>
      <c r="CN986">
        <v>943.01466888888797</v>
      </c>
      <c r="CO986">
        <v>27728.5648216667</v>
      </c>
      <c r="CP986">
        <v>51877.391920555601</v>
      </c>
      <c r="CQ986">
        <v>25492.360133888898</v>
      </c>
      <c r="CR986">
        <v>942.06077055555602</v>
      </c>
      <c r="CS986">
        <v>27740.8514205555</v>
      </c>
      <c r="CT986">
        <v>51887.583826666603</v>
      </c>
      <c r="CU986">
        <v>25483.051736666701</v>
      </c>
      <c r="CV986">
        <v>942.98796944444405</v>
      </c>
      <c r="CW986">
        <v>27750.011757222201</v>
      </c>
      <c r="CX986">
        <v>51881.353147222202</v>
      </c>
      <c r="CY986">
        <v>25488.3867711112</v>
      </c>
      <c r="CZ986">
        <v>943.37389777777798</v>
      </c>
      <c r="DA986">
        <v>27732.453231666699</v>
      </c>
      <c r="DB986">
        <v>51892.14215</v>
      </c>
      <c r="DC986">
        <v>25487.4765627778</v>
      </c>
      <c r="DD986">
        <v>942.32048333333501</v>
      </c>
      <c r="DE986">
        <v>27738.545559444399</v>
      </c>
      <c r="DF986">
        <v>51892.445552777797</v>
      </c>
      <c r="DG986">
        <v>25494.675703888901</v>
      </c>
      <c r="DH986">
        <v>945.19916888888804</v>
      </c>
      <c r="DI986">
        <v>27745.045660555599</v>
      </c>
      <c r="DJ986">
        <v>51892.613031111199</v>
      </c>
      <c r="DK986">
        <v>25513.440558888899</v>
      </c>
      <c r="DL986">
        <v>945.14819722222103</v>
      </c>
      <c r="DM986">
        <v>27727.778401666699</v>
      </c>
      <c r="DN986">
        <v>51906.482178888902</v>
      </c>
      <c r="DO986">
        <v>25510.578863888899</v>
      </c>
      <c r="DP986">
        <v>947.86183166666603</v>
      </c>
      <c r="DQ986">
        <v>27719.370503888898</v>
      </c>
      <c r="DR986">
        <v>51906.530723333301</v>
      </c>
      <c r="DS986">
        <v>25553.0528255555</v>
      </c>
      <c r="DT986">
        <v>943.70885444444605</v>
      </c>
      <c r="DU986">
        <v>27706.6737044445</v>
      </c>
      <c r="DV986">
        <v>51903.902041666697</v>
      </c>
      <c r="DW986">
        <v>25621.784477222202</v>
      </c>
      <c r="DX986">
        <v>940.47336722222201</v>
      </c>
      <c r="DY986">
        <v>27623.8835816666</v>
      </c>
      <c r="DZ986">
        <v>51936.383129444403</v>
      </c>
      <c r="EA986">
        <v>26289.6880705556</v>
      </c>
      <c r="EB986">
        <v>923.71825222222196</v>
      </c>
      <c r="EC986">
        <v>26978.354122777801</v>
      </c>
      <c r="ED986">
        <v>51940.536106666601</v>
      </c>
      <c r="EE986">
        <v>26694.745342222199</v>
      </c>
      <c r="EF986">
        <v>917.04339111111005</v>
      </c>
      <c r="EG986">
        <v>26570.4351561111</v>
      </c>
      <c r="EH986">
        <v>51944.645393888903</v>
      </c>
      <c r="EI986">
        <v>26757.144371111099</v>
      </c>
      <c r="EJ986">
        <v>916.64532666666798</v>
      </c>
      <c r="EK986">
        <v>26545.068256666698</v>
      </c>
      <c r="EL986">
        <v>51938.647727777803</v>
      </c>
      <c r="EM986">
        <v>26759.1541111111</v>
      </c>
      <c r="EN986">
        <v>919.48032222222196</v>
      </c>
      <c r="EO986">
        <v>26529.509762222198</v>
      </c>
      <c r="EP986">
        <v>51943.179351666702</v>
      </c>
      <c r="EQ986">
        <v>26772.304801111099</v>
      </c>
      <c r="ER986">
        <v>918.95604222222198</v>
      </c>
      <c r="ES986">
        <v>26522.563052222202</v>
      </c>
      <c r="ET986">
        <v>51931.511694444504</v>
      </c>
      <c r="EU986">
        <v>26761.586187777801</v>
      </c>
      <c r="EV986">
        <v>920.11868166666602</v>
      </c>
      <c r="EW986">
        <v>26528.7281966667</v>
      </c>
      <c r="EX986">
        <v>51940.176877777703</v>
      </c>
      <c r="EY986">
        <v>26762.440569999999</v>
      </c>
      <c r="EZ986">
        <v>920.59198999999899</v>
      </c>
      <c r="FA986">
        <v>26541.2963533334</v>
      </c>
      <c r="FB986">
        <v>51951.228020555602</v>
      </c>
      <c r="FC986">
        <v>26767.464919999999</v>
      </c>
      <c r="FD986">
        <v>921.57744222222198</v>
      </c>
      <c r="FE986">
        <v>26534.992857222202</v>
      </c>
      <c r="FF986">
        <v>0.126683763071016</v>
      </c>
      <c r="FG986">
        <v>0.128072572314717</v>
      </c>
      <c r="FH986">
        <v>0.12747335328439</v>
      </c>
      <c r="FI986">
        <v>0.135011735643702</v>
      </c>
      <c r="FJ986">
        <v>0.12771731012159501</v>
      </c>
      <c r="FK986">
        <v>0.13662982765297901</v>
      </c>
      <c r="FL986">
        <v>0.13238200250162899</v>
      </c>
      <c r="FM986">
        <v>0.118534752898229</v>
      </c>
      <c r="FN986">
        <v>0.109002610697519</v>
      </c>
      <c r="FO986">
        <v>0.10544010176398</v>
      </c>
      <c r="FP986">
        <v>7.3292131101001398E-2</v>
      </c>
      <c r="FQ986">
        <v>-9.2874740766799802E-2</v>
      </c>
      <c r="FR986">
        <v>-0.956813550860936</v>
      </c>
      <c r="FS986">
        <v>-1.2282301752474101</v>
      </c>
      <c r="FT986">
        <v>-1.25690262359366</v>
      </c>
      <c r="FU986">
        <v>-1.25978461243201</v>
      </c>
      <c r="FV986">
        <v>-1.26534870048633</v>
      </c>
      <c r="FW986">
        <v>-1.2757785330021301</v>
      </c>
      <c r="FX986">
        <v>-1.2651426742804599</v>
      </c>
      <c r="FY986">
        <v>-1.26981432946187</v>
      </c>
      <c r="FZ986">
        <v>-1.2547172389225301</v>
      </c>
      <c r="GA986">
        <v>-1.26660665802377</v>
      </c>
      <c r="GB986">
        <v>-1.2652972107414999</v>
      </c>
      <c r="GC986">
        <v>-1.26381308313848</v>
      </c>
      <c r="GD986">
        <v>-1.2739487894671799</v>
      </c>
      <c r="GE986">
        <v>-1.26126374245992</v>
      </c>
      <c r="GF986">
        <v>-1.2649006763914801</v>
      </c>
      <c r="GG986">
        <v>-1.2645722235336201</v>
      </c>
      <c r="GH986">
        <v>-1.24434468412592</v>
      </c>
      <c r="GI986">
        <v>-1.24096052339209</v>
      </c>
      <c r="GJ986">
        <v>-1.2099017416192299</v>
      </c>
      <c r="GK986">
        <v>-1.1248543745247901</v>
      </c>
      <c r="GL986">
        <v>-0.38672025490963602</v>
      </c>
      <c r="GM986">
        <v>6.9795642588932505E-2</v>
      </c>
      <c r="GN986">
        <v>0.119062047467539</v>
      </c>
      <c r="GO986">
        <v>0.12894725444800001</v>
      </c>
      <c r="GP986">
        <v>0.14021804728996701</v>
      </c>
      <c r="GQ986">
        <v>0.130771643935537</v>
      </c>
      <c r="GR986">
        <v>0.124173402783872</v>
      </c>
      <c r="GS986">
        <v>0.13050820217023801</v>
      </c>
    </row>
    <row r="987" spans="1:201" x14ac:dyDescent="0.25">
      <c r="A987">
        <v>692.09341701920198</v>
      </c>
      <c r="B987">
        <v>51694.592960555397</v>
      </c>
      <c r="C987">
        <v>26604.236652777799</v>
      </c>
      <c r="D987">
        <v>896.25423277777804</v>
      </c>
      <c r="E987">
        <v>26398.541705555599</v>
      </c>
      <c r="F987">
        <v>51702.124631111103</v>
      </c>
      <c r="G987">
        <v>26613.649420555601</v>
      </c>
      <c r="H987">
        <v>898.26639999999804</v>
      </c>
      <c r="I987">
        <v>26399.325698333399</v>
      </c>
      <c r="J987">
        <v>51704.161070555499</v>
      </c>
      <c r="K987">
        <v>26626.996715555601</v>
      </c>
      <c r="L987">
        <v>897.56007833333194</v>
      </c>
      <c r="M987">
        <v>26400.187362222201</v>
      </c>
      <c r="N987">
        <v>51727.690562777803</v>
      </c>
      <c r="O987">
        <v>26623.5913227778</v>
      </c>
      <c r="P987">
        <v>899.22029833333295</v>
      </c>
      <c r="Q987">
        <v>26407.6146622222</v>
      </c>
      <c r="R987">
        <v>51735.329031111098</v>
      </c>
      <c r="S987">
        <v>26625.164162777801</v>
      </c>
      <c r="T987">
        <v>897.35619166666697</v>
      </c>
      <c r="U987">
        <v>26415.927898333299</v>
      </c>
      <c r="V987">
        <v>51759.465328888997</v>
      </c>
      <c r="W987">
        <v>26646.734886666702</v>
      </c>
      <c r="X987">
        <v>896.35132166666699</v>
      </c>
      <c r="Y987">
        <v>26422.008089999999</v>
      </c>
      <c r="Z987">
        <v>51752.865711666702</v>
      </c>
      <c r="AA987">
        <v>26654.096651666699</v>
      </c>
      <c r="AB987">
        <v>899.717878888889</v>
      </c>
      <c r="AC987">
        <v>26426.585831111101</v>
      </c>
      <c r="AD987">
        <v>51774.504397777797</v>
      </c>
      <c r="AE987">
        <v>26653.244696666701</v>
      </c>
      <c r="AF987">
        <v>899.35865000000001</v>
      </c>
      <c r="AG987">
        <v>26446.277885</v>
      </c>
      <c r="AH987">
        <v>51798.861572777801</v>
      </c>
      <c r="AI987">
        <v>26654.5845233334</v>
      </c>
      <c r="AJ987">
        <v>901.00673388888799</v>
      </c>
      <c r="AK987">
        <v>26455.430939999998</v>
      </c>
      <c r="AL987">
        <v>51800.169845555603</v>
      </c>
      <c r="AM987">
        <v>26644.225138888902</v>
      </c>
      <c r="AN987">
        <v>900.70333111111097</v>
      </c>
      <c r="AO987">
        <v>26480.967745000002</v>
      </c>
      <c r="AP987">
        <v>51798.606714444402</v>
      </c>
      <c r="AQ987">
        <v>26614.634872777799</v>
      </c>
      <c r="AR987">
        <v>901.098968333333</v>
      </c>
      <c r="AS987">
        <v>26505.516670555498</v>
      </c>
      <c r="AT987">
        <v>51797.065428333299</v>
      </c>
      <c r="AU987">
        <v>26464.263601666698</v>
      </c>
      <c r="AV987">
        <v>903.40725666666594</v>
      </c>
      <c r="AW987">
        <v>26655.014141666699</v>
      </c>
      <c r="AX987">
        <v>51788.538596666702</v>
      </c>
      <c r="AY987">
        <v>25701.635233888901</v>
      </c>
      <c r="AZ987">
        <v>920.89296555555597</v>
      </c>
      <c r="BA987">
        <v>27403.671418333299</v>
      </c>
      <c r="BB987">
        <v>51790.3128961111</v>
      </c>
      <c r="BC987">
        <v>25470.350082777801</v>
      </c>
      <c r="BD987">
        <v>931.497499444445</v>
      </c>
      <c r="BE987">
        <v>27654.864646111098</v>
      </c>
      <c r="BF987">
        <v>51781.293338333402</v>
      </c>
      <c r="BG987">
        <v>25436.966068333299</v>
      </c>
      <c r="BH987">
        <v>934.52667277777903</v>
      </c>
      <c r="BI987">
        <v>27672.862498888899</v>
      </c>
      <c r="BJ987">
        <v>51801.783948333301</v>
      </c>
      <c r="BK987">
        <v>25443.114222222201</v>
      </c>
      <c r="BL987">
        <v>935.76455611111101</v>
      </c>
      <c r="BM987">
        <v>27689.491398333299</v>
      </c>
      <c r="BN987">
        <v>51811.133608333403</v>
      </c>
      <c r="BO987">
        <v>25443.0753866667</v>
      </c>
      <c r="BP987">
        <v>937.123800555554</v>
      </c>
      <c r="BQ987">
        <v>27707.496532777801</v>
      </c>
      <c r="BR987">
        <v>51820.017241666603</v>
      </c>
      <c r="BS987">
        <v>25451.776978333299</v>
      </c>
      <c r="BT987">
        <v>937.57283666666603</v>
      </c>
      <c r="BU987">
        <v>27714.1204222222</v>
      </c>
      <c r="BV987">
        <v>51815.597269999998</v>
      </c>
      <c r="BW987">
        <v>25445.5875616667</v>
      </c>
      <c r="BX987">
        <v>940.82288722222199</v>
      </c>
      <c r="BY987">
        <v>27708.8921855556</v>
      </c>
      <c r="BZ987">
        <v>51820.002678333403</v>
      </c>
      <c r="CA987">
        <v>25453.866816666701</v>
      </c>
      <c r="CB987">
        <v>941.46367388888996</v>
      </c>
      <c r="CC987">
        <v>27710.751437777799</v>
      </c>
      <c r="CD987">
        <v>51839.964153888897</v>
      </c>
      <c r="CE987">
        <v>25466.607306111098</v>
      </c>
      <c r="CF987">
        <v>939.529177777776</v>
      </c>
      <c r="CG987">
        <v>27702.583835000001</v>
      </c>
      <c r="CH987">
        <v>51837.772372222302</v>
      </c>
      <c r="CI987">
        <v>25464.495622777798</v>
      </c>
      <c r="CJ987">
        <v>940.73793444444402</v>
      </c>
      <c r="CK987">
        <v>27714.5791672222</v>
      </c>
      <c r="CL987">
        <v>51846.859892222303</v>
      </c>
      <c r="CM987">
        <v>25459.7285583333</v>
      </c>
      <c r="CN987">
        <v>942.40543611111104</v>
      </c>
      <c r="CO987">
        <v>27722.370550555599</v>
      </c>
      <c r="CP987">
        <v>51838.532092777801</v>
      </c>
      <c r="CQ987">
        <v>25460.629057777802</v>
      </c>
      <c r="CR987">
        <v>942.92971611111</v>
      </c>
      <c r="CS987">
        <v>27722.251616666701</v>
      </c>
      <c r="CT987">
        <v>51864.593177777802</v>
      </c>
      <c r="CU987">
        <v>25472.347686666701</v>
      </c>
      <c r="CV987">
        <v>943.70400000000097</v>
      </c>
      <c r="CW987">
        <v>27734.8149188889</v>
      </c>
      <c r="CX987">
        <v>51851.961913333304</v>
      </c>
      <c r="CY987">
        <v>25471.757871666701</v>
      </c>
      <c r="CZ987">
        <v>944.00740277777697</v>
      </c>
      <c r="DA987">
        <v>27724.873016666599</v>
      </c>
      <c r="DB987">
        <v>51869.690344444403</v>
      </c>
      <c r="DC987">
        <v>25469.842793333301</v>
      </c>
      <c r="DD987">
        <v>943.91274111110999</v>
      </c>
      <c r="DE987">
        <v>27730.460482222199</v>
      </c>
      <c r="DF987">
        <v>51865.4499872222</v>
      </c>
      <c r="DG987">
        <v>25482.1827911111</v>
      </c>
      <c r="DH987">
        <v>943.38846111111195</v>
      </c>
      <c r="DI987">
        <v>27729.271143333401</v>
      </c>
      <c r="DJ987">
        <v>51859.496011110998</v>
      </c>
      <c r="DK987">
        <v>25489.653781111101</v>
      </c>
      <c r="DL987">
        <v>943.04864999999995</v>
      </c>
      <c r="DM987">
        <v>27731.603703888901</v>
      </c>
      <c r="DN987">
        <v>51880.0958461111</v>
      </c>
      <c r="DO987">
        <v>25512.972105000001</v>
      </c>
      <c r="DP987">
        <v>945.41033722222301</v>
      </c>
      <c r="DQ987">
        <v>27708.829077777798</v>
      </c>
      <c r="DR987">
        <v>51875.979277222199</v>
      </c>
      <c r="DS987">
        <v>25527.787869444401</v>
      </c>
      <c r="DT987">
        <v>945.15547888888898</v>
      </c>
      <c r="DU987">
        <v>27692.5254261111</v>
      </c>
      <c r="DV987">
        <v>51879.957494444403</v>
      </c>
      <c r="DW987">
        <v>25610.9347938889</v>
      </c>
      <c r="DX987">
        <v>938.59469722222104</v>
      </c>
      <c r="DY987">
        <v>27607.621192777799</v>
      </c>
      <c r="DZ987">
        <v>51896.166484444402</v>
      </c>
      <c r="EA987">
        <v>26270.513015</v>
      </c>
      <c r="EB987">
        <v>920.67451555555601</v>
      </c>
      <c r="EC987">
        <v>26957.414476666701</v>
      </c>
      <c r="ED987">
        <v>51896.137357777799</v>
      </c>
      <c r="EE987">
        <v>26683.2985622222</v>
      </c>
      <c r="EF987">
        <v>916.63319055555598</v>
      </c>
      <c r="EG987">
        <v>26557.745638333301</v>
      </c>
      <c r="EH987">
        <v>51897.884957777896</v>
      </c>
      <c r="EI987">
        <v>26723.5928783333</v>
      </c>
      <c r="EJ987">
        <v>916.72785222222001</v>
      </c>
      <c r="EK987">
        <v>26520.036313888901</v>
      </c>
      <c r="EL987">
        <v>51913.200729999997</v>
      </c>
      <c r="EM987">
        <v>26741.3188822222</v>
      </c>
      <c r="EN987">
        <v>918.15505888888799</v>
      </c>
      <c r="EO987">
        <v>26515.096916666698</v>
      </c>
      <c r="EP987">
        <v>51916.193495</v>
      </c>
      <c r="EQ987">
        <v>26738.935350000102</v>
      </c>
      <c r="ER987">
        <v>918.68904777777698</v>
      </c>
      <c r="ES987">
        <v>26518.5193</v>
      </c>
      <c r="ET987">
        <v>51922.164461666704</v>
      </c>
      <c r="EU987">
        <v>26746.8893572222</v>
      </c>
      <c r="EV987">
        <v>919.22303666666596</v>
      </c>
      <c r="EW987">
        <v>26519.012026111101</v>
      </c>
      <c r="EX987">
        <v>51921.790669444497</v>
      </c>
      <c r="EY987">
        <v>26740.918390555598</v>
      </c>
      <c r="EZ987">
        <v>919.43177777777601</v>
      </c>
      <c r="FA987">
        <v>26522.8373283334</v>
      </c>
      <c r="FB987">
        <v>51923.380499999999</v>
      </c>
      <c r="FC987">
        <v>26742.862595555602</v>
      </c>
      <c r="FD987">
        <v>920.57742666666604</v>
      </c>
      <c r="FE987">
        <v>26536.240449444402</v>
      </c>
      <c r="FF987">
        <v>0.116001706215558</v>
      </c>
      <c r="FG987">
        <v>0.120854717663371</v>
      </c>
      <c r="FH987">
        <v>0.12788822830962099</v>
      </c>
      <c r="FI987">
        <v>0.121727809090678</v>
      </c>
      <c r="FJ987">
        <v>0.117906817611921</v>
      </c>
      <c r="FK987">
        <v>0.126573190228217</v>
      </c>
      <c r="FL987">
        <v>0.12816633185441401</v>
      </c>
      <c r="FM987">
        <v>0.11654275596562801</v>
      </c>
      <c r="FN987">
        <v>0.112093148167832</v>
      </c>
      <c r="FO987">
        <v>9.1886302626594293E-2</v>
      </c>
      <c r="FP987">
        <v>6.1417573803909199E-2</v>
      </c>
      <c r="FQ987">
        <v>-0.107372412382035</v>
      </c>
      <c r="FR987">
        <v>-0.95820358512147796</v>
      </c>
      <c r="FS987">
        <v>-1.22974332680277</v>
      </c>
      <c r="FT987">
        <v>-1.2589291467583501</v>
      </c>
      <c r="FU987">
        <v>-1.2643446062055299</v>
      </c>
      <c r="FV987">
        <v>-1.27428717132606</v>
      </c>
      <c r="FW987">
        <v>-1.27290873574084</v>
      </c>
      <c r="FX987">
        <v>-1.27364056801529</v>
      </c>
      <c r="FY987">
        <v>-1.26993869706544</v>
      </c>
      <c r="FZ987">
        <v>-1.25764845913343</v>
      </c>
      <c r="GA987">
        <v>-1.2656572565184301</v>
      </c>
      <c r="GB987">
        <v>-1.27252676461451</v>
      </c>
      <c r="GC987">
        <v>-1.27217511652576</v>
      </c>
      <c r="GD987">
        <v>-1.27201847069997</v>
      </c>
      <c r="GE987">
        <v>-1.26708878721253</v>
      </c>
      <c r="GF987">
        <v>-1.27085813055138</v>
      </c>
      <c r="GG987">
        <v>-1.26335425674754</v>
      </c>
      <c r="GH987">
        <v>-1.26060787166054</v>
      </c>
      <c r="GI987">
        <v>-1.2342814907058299</v>
      </c>
      <c r="GJ987">
        <v>-1.2169027370468799</v>
      </c>
      <c r="GK987">
        <v>-1.12230185721098</v>
      </c>
      <c r="GL987">
        <v>-0.386010721271558</v>
      </c>
      <c r="GM987">
        <v>7.0554217991120993E-2</v>
      </c>
      <c r="GN987">
        <v>0.114384124641616</v>
      </c>
      <c r="GO987">
        <v>0.127085667483085</v>
      </c>
      <c r="GP987">
        <v>0.12381812503954701</v>
      </c>
      <c r="GQ987">
        <v>0.12799577903475301</v>
      </c>
      <c r="GR987">
        <v>0.122494807873475</v>
      </c>
      <c r="GS987">
        <v>0.11605746594157899</v>
      </c>
    </row>
    <row r="988" spans="1:201" x14ac:dyDescent="0.25">
      <c r="A988">
        <v>692.43039962794796</v>
      </c>
      <c r="B988">
        <v>51586.715068888901</v>
      </c>
      <c r="C988">
        <v>26568.090459444498</v>
      </c>
      <c r="D988">
        <v>897.37075500000003</v>
      </c>
      <c r="E988">
        <v>26329.771218333299</v>
      </c>
      <c r="F988">
        <v>51602.132784444402</v>
      </c>
      <c r="G988">
        <v>26573.942492222199</v>
      </c>
      <c r="H988">
        <v>895.88286777777898</v>
      </c>
      <c r="I988">
        <v>26329.9629688889</v>
      </c>
      <c r="J988">
        <v>51634.846885555598</v>
      </c>
      <c r="K988">
        <v>26576.816323333402</v>
      </c>
      <c r="L988">
        <v>895.90714000000003</v>
      </c>
      <c r="M988">
        <v>26346.7010933333</v>
      </c>
      <c r="N988">
        <v>51635.965835000003</v>
      </c>
      <c r="O988">
        <v>26582.8382616667</v>
      </c>
      <c r="P988">
        <v>897.18143166666698</v>
      </c>
      <c r="Q988">
        <v>26351.8322411111</v>
      </c>
      <c r="R988">
        <v>51640.725617777804</v>
      </c>
      <c r="S988">
        <v>26594.207370555501</v>
      </c>
      <c r="T988">
        <v>898.540676111111</v>
      </c>
      <c r="U988">
        <v>26357.0726138889</v>
      </c>
      <c r="V988">
        <v>51653.534069444402</v>
      </c>
      <c r="W988">
        <v>26603.957522222201</v>
      </c>
      <c r="X988">
        <v>895.91684888888801</v>
      </c>
      <c r="Y988">
        <v>26377.512252222201</v>
      </c>
      <c r="Z988">
        <v>51675.432468333303</v>
      </c>
      <c r="AA988">
        <v>26612.751348333299</v>
      </c>
      <c r="AB988">
        <v>898.22270999999898</v>
      </c>
      <c r="AC988">
        <v>26366.516935555501</v>
      </c>
      <c r="AD988">
        <v>51693.270124444403</v>
      </c>
      <c r="AE988">
        <v>26604.918702222199</v>
      </c>
      <c r="AF988">
        <v>899.74457833333304</v>
      </c>
      <c r="AG988">
        <v>26381.553577222199</v>
      </c>
      <c r="AH988">
        <v>51692.4642866668</v>
      </c>
      <c r="AI988">
        <v>26605.8070655556</v>
      </c>
      <c r="AJ988">
        <v>900.98003444444498</v>
      </c>
      <c r="AK988">
        <v>26393.522209999999</v>
      </c>
      <c r="AL988">
        <v>51710.326215000001</v>
      </c>
      <c r="AM988">
        <v>26605.724539999999</v>
      </c>
      <c r="AN988">
        <v>898.18872888888802</v>
      </c>
      <c r="AO988">
        <v>26409.420515555601</v>
      </c>
      <c r="AP988">
        <v>51706.765480000002</v>
      </c>
      <c r="AQ988">
        <v>26570.347776111099</v>
      </c>
      <c r="AR988">
        <v>901.38538055555603</v>
      </c>
      <c r="AS988">
        <v>26434.726734444401</v>
      </c>
      <c r="AT988">
        <v>51697.913400555597</v>
      </c>
      <c r="AU988">
        <v>26431.765523333299</v>
      </c>
      <c r="AV988">
        <v>900.90721777777799</v>
      </c>
      <c r="AW988">
        <v>26601.2657327778</v>
      </c>
      <c r="AX988">
        <v>51703.207172222297</v>
      </c>
      <c r="AY988">
        <v>25664.646794444401</v>
      </c>
      <c r="AZ988">
        <v>920.52402777777695</v>
      </c>
      <c r="BA988">
        <v>27331.883893888898</v>
      </c>
      <c r="BB988">
        <v>51698.258066111099</v>
      </c>
      <c r="BC988">
        <v>25424.526554444401</v>
      </c>
      <c r="BD988">
        <v>933.10917500000005</v>
      </c>
      <c r="BE988">
        <v>27591.849102777702</v>
      </c>
      <c r="BF988">
        <v>51698.981378333301</v>
      </c>
      <c r="BG988">
        <v>25402.5699022222</v>
      </c>
      <c r="BH988">
        <v>932.817908333334</v>
      </c>
      <c r="BI988">
        <v>27619.813129999999</v>
      </c>
      <c r="BJ988">
        <v>51705.920806666698</v>
      </c>
      <c r="BK988">
        <v>25399.052857222199</v>
      </c>
      <c r="BL988">
        <v>934.14559888888903</v>
      </c>
      <c r="BM988">
        <v>27636.830385000001</v>
      </c>
      <c r="BN988">
        <v>51712.3602272223</v>
      </c>
      <c r="BO988">
        <v>25394.608613333301</v>
      </c>
      <c r="BP988">
        <v>936.075240555557</v>
      </c>
      <c r="BQ988">
        <v>27627.813254444402</v>
      </c>
      <c r="BR988">
        <v>51717.047193333397</v>
      </c>
      <c r="BS988">
        <v>25413.550655555598</v>
      </c>
      <c r="BT988">
        <v>936.79855277777904</v>
      </c>
      <c r="BU988">
        <v>27639.6047</v>
      </c>
      <c r="BV988">
        <v>51726.236656666602</v>
      </c>
      <c r="BW988">
        <v>25415.349227222199</v>
      </c>
      <c r="BX988">
        <v>940.90298555555603</v>
      </c>
      <c r="BY988">
        <v>27639.145955</v>
      </c>
      <c r="BZ988">
        <v>51735.222233333399</v>
      </c>
      <c r="CA988">
        <v>25410.858866111099</v>
      </c>
      <c r="CB988">
        <v>939.672383888887</v>
      </c>
      <c r="CC988">
        <v>27639.5998455556</v>
      </c>
      <c r="CD988">
        <v>51734.608146111103</v>
      </c>
      <c r="CE988">
        <v>25423.254690000002</v>
      </c>
      <c r="CF988">
        <v>937.90779333333296</v>
      </c>
      <c r="CG988">
        <v>27635.985711666599</v>
      </c>
      <c r="CH988">
        <v>51732.074126111103</v>
      </c>
      <c r="CI988">
        <v>25427.1139733333</v>
      </c>
      <c r="CJ988">
        <v>939.77675444444503</v>
      </c>
      <c r="CK988">
        <v>27651.335465</v>
      </c>
      <c r="CL988">
        <v>51753.979806666597</v>
      </c>
      <c r="CM988">
        <v>25425.084815555601</v>
      </c>
      <c r="CN988">
        <v>941.19425222222196</v>
      </c>
      <c r="CO988">
        <v>27650.318458888902</v>
      </c>
      <c r="CP988">
        <v>51762.703243333301</v>
      </c>
      <c r="CQ988">
        <v>25411.341883333302</v>
      </c>
      <c r="CR988">
        <v>942.80350055555402</v>
      </c>
      <c r="CS988">
        <v>27657.922946111099</v>
      </c>
      <c r="CT988">
        <v>51754.227383333302</v>
      </c>
      <c r="CU988">
        <v>25418.924525555602</v>
      </c>
      <c r="CV988">
        <v>942.84719055555502</v>
      </c>
      <c r="CW988">
        <v>27654.7044494445</v>
      </c>
      <c r="CX988">
        <v>51755.159436666698</v>
      </c>
      <c r="CY988">
        <v>25433.696599999999</v>
      </c>
      <c r="CZ988">
        <v>942.43699000000004</v>
      </c>
      <c r="DA988">
        <v>27661.175423888901</v>
      </c>
      <c r="DB988">
        <v>51771.824744444399</v>
      </c>
      <c r="DC988">
        <v>25452.3206761111</v>
      </c>
      <c r="DD988">
        <v>942.24766666666596</v>
      </c>
      <c r="DE988">
        <v>27651.529642777801</v>
      </c>
      <c r="DF988">
        <v>51779.264180555503</v>
      </c>
      <c r="DG988">
        <v>25450.0973405556</v>
      </c>
      <c r="DH988">
        <v>943.67001888888899</v>
      </c>
      <c r="DI988">
        <v>27655.0345516667</v>
      </c>
      <c r="DJ988">
        <v>51770.732494444601</v>
      </c>
      <c r="DK988">
        <v>25451.91533</v>
      </c>
      <c r="DL988">
        <v>943.76953500000195</v>
      </c>
      <c r="DM988">
        <v>27657.920518888899</v>
      </c>
      <c r="DN988">
        <v>51782.739962777698</v>
      </c>
      <c r="DO988">
        <v>25465.9980733333</v>
      </c>
      <c r="DP988">
        <v>943.19913777777799</v>
      </c>
      <c r="DQ988">
        <v>27638.2236105556</v>
      </c>
      <c r="DR988">
        <v>51771.858725555699</v>
      </c>
      <c r="DS988">
        <v>25497.4354555555</v>
      </c>
      <c r="DT988">
        <v>942.78165555555597</v>
      </c>
      <c r="DU988">
        <v>27617.3130911111</v>
      </c>
      <c r="DV988">
        <v>51781.572468888902</v>
      </c>
      <c r="DW988">
        <v>25564.4462066667</v>
      </c>
      <c r="DX988">
        <v>938.79615666666598</v>
      </c>
      <c r="DY988">
        <v>27551.654302777799</v>
      </c>
      <c r="DZ988">
        <v>51792.594485000001</v>
      </c>
      <c r="EA988">
        <v>26238.388728888898</v>
      </c>
      <c r="EB988">
        <v>921.87356333333298</v>
      </c>
      <c r="EC988">
        <v>26893.998441666699</v>
      </c>
      <c r="ED988">
        <v>51806.094695</v>
      </c>
      <c r="EE988">
        <v>26637.793000000001</v>
      </c>
      <c r="EF988">
        <v>919.09682111111101</v>
      </c>
      <c r="EG988">
        <v>26493.824741111101</v>
      </c>
      <c r="EH988">
        <v>51828.473683889002</v>
      </c>
      <c r="EI988">
        <v>26683.063121666699</v>
      </c>
      <c r="EJ988">
        <v>915.00452444444397</v>
      </c>
      <c r="EK988">
        <v>26463.159215555599</v>
      </c>
      <c r="EL988">
        <v>51815.733194444503</v>
      </c>
      <c r="EM988">
        <v>26691.767140555599</v>
      </c>
      <c r="EN988">
        <v>919.40265111111</v>
      </c>
      <c r="EO988">
        <v>26453.331392777702</v>
      </c>
      <c r="EP988">
        <v>51819.031789444503</v>
      </c>
      <c r="EQ988">
        <v>26694.327860000001</v>
      </c>
      <c r="ER988">
        <v>919.587119999999</v>
      </c>
      <c r="ES988">
        <v>26457.100868888901</v>
      </c>
      <c r="ET988">
        <v>51810.439422777701</v>
      </c>
      <c r="EU988">
        <v>26708.007684444401</v>
      </c>
      <c r="EV988">
        <v>918.32739166666704</v>
      </c>
      <c r="EW988">
        <v>26458.479531111101</v>
      </c>
      <c r="EX988">
        <v>51821.631344444599</v>
      </c>
      <c r="EY988">
        <v>26696.119149999999</v>
      </c>
      <c r="EZ988">
        <v>918.69390222222296</v>
      </c>
      <c r="FA988">
        <v>26460.865490555501</v>
      </c>
      <c r="FB988">
        <v>51811.201570555597</v>
      </c>
      <c r="FC988">
        <v>26700.5342672222</v>
      </c>
      <c r="FD988">
        <v>921.25704888888902</v>
      </c>
      <c r="FE988">
        <v>26453.105661111102</v>
      </c>
      <c r="FF988">
        <v>0.13468892000494101</v>
      </c>
      <c r="FG988">
        <v>0.13784187471648099</v>
      </c>
      <c r="FH988">
        <v>0.12992527189943301</v>
      </c>
      <c r="FI988">
        <v>0.13042861319166801</v>
      </c>
      <c r="FJ988">
        <v>0.13387994464411701</v>
      </c>
      <c r="FK988">
        <v>0.12780615891642</v>
      </c>
      <c r="FL988">
        <v>0.13892139902189199</v>
      </c>
      <c r="FM988">
        <v>0.12597861952560599</v>
      </c>
      <c r="FN988">
        <v>0.11973419987931599</v>
      </c>
      <c r="FO988">
        <v>0.110675684020587</v>
      </c>
      <c r="FP988">
        <v>7.6473149383504899E-2</v>
      </c>
      <c r="FQ988">
        <v>-9.55923519272905E-2</v>
      </c>
      <c r="FR988">
        <v>-0.94019599136829901</v>
      </c>
      <c r="FS988">
        <v>-1.2223254850910199</v>
      </c>
      <c r="FT988">
        <v>-1.2504194214079301</v>
      </c>
      <c r="FU988">
        <v>-1.26184557489602</v>
      </c>
      <c r="FV988">
        <v>-1.2591586235691801</v>
      </c>
      <c r="FW988">
        <v>-1.25503418949795</v>
      </c>
      <c r="FX988">
        <v>-1.2536377784012001</v>
      </c>
      <c r="FY988">
        <v>-1.25616909798299</v>
      </c>
      <c r="FZ988">
        <v>-1.24712874817224</v>
      </c>
      <c r="GA988">
        <v>-1.25370523910037</v>
      </c>
      <c r="GB988">
        <v>-1.25376993055849</v>
      </c>
      <c r="GC988">
        <v>-1.26560523185162</v>
      </c>
      <c r="GD988">
        <v>-1.2597392103687901</v>
      </c>
      <c r="GE988">
        <v>-1.2550348788339001</v>
      </c>
      <c r="GF988">
        <v>-1.2387163260435701</v>
      </c>
      <c r="GG988">
        <v>-1.24179193864732</v>
      </c>
      <c r="GH988">
        <v>-1.2426033690855001</v>
      </c>
      <c r="GI988">
        <v>-1.2232968515520399</v>
      </c>
      <c r="GJ988">
        <v>-1.1940969603228999</v>
      </c>
      <c r="GK988">
        <v>-1.1191433569304701</v>
      </c>
      <c r="GL988">
        <v>-0.369186728354511</v>
      </c>
      <c r="GM988">
        <v>8.1049697904683804E-2</v>
      </c>
      <c r="GN988">
        <v>0.12373432392496</v>
      </c>
      <c r="GO988">
        <v>0.13420674877206101</v>
      </c>
      <c r="GP988">
        <v>0.13351822451481099</v>
      </c>
      <c r="GQ988">
        <v>0.14046180164151501</v>
      </c>
      <c r="GR988">
        <v>0.13239850696298699</v>
      </c>
      <c r="GS988">
        <v>0.13928589711648301</v>
      </c>
    </row>
    <row r="989" spans="1:201" x14ac:dyDescent="0.25">
      <c r="A989">
        <v>692.76733486920796</v>
      </c>
      <c r="B989">
        <v>51566.154069444397</v>
      </c>
      <c r="C989">
        <v>26579.017813888899</v>
      </c>
      <c r="D989">
        <v>894.67896555555603</v>
      </c>
      <c r="E989">
        <v>26339.528651666598</v>
      </c>
      <c r="F989">
        <v>51595.091412777801</v>
      </c>
      <c r="G989">
        <v>26589.721863888899</v>
      </c>
      <c r="H989">
        <v>896.70084166666595</v>
      </c>
      <c r="I989">
        <v>26332.312519999999</v>
      </c>
      <c r="J989">
        <v>51607.038200555602</v>
      </c>
      <c r="K989">
        <v>26609.4042088889</v>
      </c>
      <c r="L989">
        <v>895.72267111111103</v>
      </c>
      <c r="M989">
        <v>26345.720495555499</v>
      </c>
      <c r="N989">
        <v>51624.8176033333</v>
      </c>
      <c r="O989">
        <v>26598.07879</v>
      </c>
      <c r="P989">
        <v>896.43384722222197</v>
      </c>
      <c r="Q989">
        <v>26356.718239444399</v>
      </c>
      <c r="R989">
        <v>51644.104311111099</v>
      </c>
      <c r="S989">
        <v>26613.2707738889</v>
      </c>
      <c r="T989">
        <v>896.07219111111203</v>
      </c>
      <c r="U989">
        <v>26362.9100833333</v>
      </c>
      <c r="V989">
        <v>51651.128692222199</v>
      </c>
      <c r="W989">
        <v>26611.651816666701</v>
      </c>
      <c r="X989">
        <v>896.37559388888803</v>
      </c>
      <c r="Y989">
        <v>26369.893201666699</v>
      </c>
      <c r="Z989">
        <v>51651.0898566666</v>
      </c>
      <c r="AA989">
        <v>26619.2150411111</v>
      </c>
      <c r="AB989">
        <v>896.41442944444395</v>
      </c>
      <c r="AC989">
        <v>26369.186880000001</v>
      </c>
      <c r="AD989">
        <v>51661.958957777802</v>
      </c>
      <c r="AE989">
        <v>26619.821846666699</v>
      </c>
      <c r="AF989">
        <v>898.38776111111099</v>
      </c>
      <c r="AG989">
        <v>26376.199124999999</v>
      </c>
      <c r="AH989">
        <v>51672.959128888899</v>
      </c>
      <c r="AI989">
        <v>26622.198097222299</v>
      </c>
      <c r="AJ989">
        <v>901.34169055555401</v>
      </c>
      <c r="AK989">
        <v>26384.784210000002</v>
      </c>
      <c r="AL989">
        <v>51687.335566111098</v>
      </c>
      <c r="AM989">
        <v>26614.8654588889</v>
      </c>
      <c r="AN989">
        <v>897.52367000000004</v>
      </c>
      <c r="AO989">
        <v>26406.626782777799</v>
      </c>
      <c r="AP989">
        <v>51699.731389999797</v>
      </c>
      <c r="AQ989">
        <v>26585.7630644444</v>
      </c>
      <c r="AR989">
        <v>900.73731222222204</v>
      </c>
      <c r="AS989">
        <v>26440.166139444402</v>
      </c>
      <c r="AT989">
        <v>51689.206954444402</v>
      </c>
      <c r="AU989">
        <v>26431.649016666699</v>
      </c>
      <c r="AV989">
        <v>902.16694611111097</v>
      </c>
      <c r="AW989">
        <v>26589.013115000002</v>
      </c>
      <c r="AX989">
        <v>51683.595216666698</v>
      </c>
      <c r="AY989">
        <v>25677.596024999999</v>
      </c>
      <c r="AZ989">
        <v>917.73272222222295</v>
      </c>
      <c r="BA989">
        <v>27350.143886666599</v>
      </c>
      <c r="BB989">
        <v>51682.825787222202</v>
      </c>
      <c r="BC989">
        <v>25444.6142455556</v>
      </c>
      <c r="BD989">
        <v>931.30574888888805</v>
      </c>
      <c r="BE989">
        <v>27576.817315555501</v>
      </c>
      <c r="BF989">
        <v>51687.177796666598</v>
      </c>
      <c r="BG989">
        <v>25415.227866111101</v>
      </c>
      <c r="BH989">
        <v>935.04367111111196</v>
      </c>
      <c r="BI989">
        <v>27609.128497777801</v>
      </c>
      <c r="BJ989">
        <v>51709.583485000097</v>
      </c>
      <c r="BK989">
        <v>25418.951225000001</v>
      </c>
      <c r="BL989">
        <v>933.45384055555496</v>
      </c>
      <c r="BM989">
        <v>27627.742865</v>
      </c>
      <c r="BN989">
        <v>51703.229017222198</v>
      </c>
      <c r="BO989">
        <v>25420.339596111098</v>
      </c>
      <c r="BP989">
        <v>933.37131499999998</v>
      </c>
      <c r="BQ989">
        <v>27634.864334999998</v>
      </c>
      <c r="BR989">
        <v>51711.928181666699</v>
      </c>
      <c r="BS989">
        <v>25419.562884999999</v>
      </c>
      <c r="BT989">
        <v>936.25242777777703</v>
      </c>
      <c r="BU989">
        <v>27636.451738333399</v>
      </c>
      <c r="BV989">
        <v>51712.986450555603</v>
      </c>
      <c r="BW989">
        <v>25425.9124983334</v>
      </c>
      <c r="BX989">
        <v>939.15781277777796</v>
      </c>
      <c r="BY989">
        <v>27634.854626111101</v>
      </c>
      <c r="BZ989">
        <v>51713.974329999997</v>
      </c>
      <c r="CA989">
        <v>25440.1772833334</v>
      </c>
      <c r="CB989">
        <v>939.71850111111098</v>
      </c>
      <c r="CC989">
        <v>27640.192087777799</v>
      </c>
      <c r="CD989">
        <v>51720.178310000003</v>
      </c>
      <c r="CE989">
        <v>25441.8350761111</v>
      </c>
      <c r="CF989">
        <v>937.63351722222001</v>
      </c>
      <c r="CG989">
        <v>27641.442107222199</v>
      </c>
      <c r="CH989">
        <v>51728.957572777697</v>
      </c>
      <c r="CI989">
        <v>25449.148296666699</v>
      </c>
      <c r="CJ989">
        <v>938.24760444444405</v>
      </c>
      <c r="CK989">
        <v>27642.745525555601</v>
      </c>
      <c r="CL989">
        <v>51742.931091111102</v>
      </c>
      <c r="CM989">
        <v>25438.099581111099</v>
      </c>
      <c r="CN989">
        <v>938.66994111111103</v>
      </c>
      <c r="CO989">
        <v>27645.779553333301</v>
      </c>
      <c r="CP989">
        <v>51733.108122777703</v>
      </c>
      <c r="CQ989">
        <v>25451.087647222201</v>
      </c>
      <c r="CR989">
        <v>939.922387777778</v>
      </c>
      <c r="CS989">
        <v>27652.238391666699</v>
      </c>
      <c r="CT989">
        <v>51758.557547777797</v>
      </c>
      <c r="CU989">
        <v>25453.272147222298</v>
      </c>
      <c r="CV989">
        <v>941.66027888888902</v>
      </c>
      <c r="CW989">
        <v>27660.35745</v>
      </c>
      <c r="CX989">
        <v>51751.207918888897</v>
      </c>
      <c r="CY989">
        <v>25457.4372605555</v>
      </c>
      <c r="CZ989">
        <v>942.38844555555397</v>
      </c>
      <c r="DA989">
        <v>27656.022431111101</v>
      </c>
      <c r="DB989">
        <v>51750.836553888897</v>
      </c>
      <c r="DC989">
        <v>25444.6142455556</v>
      </c>
      <c r="DD989">
        <v>941.49280055555596</v>
      </c>
      <c r="DE989">
        <v>27653.944728888899</v>
      </c>
      <c r="DF989">
        <v>51757.640057777797</v>
      </c>
      <c r="DG989">
        <v>25461.1848916667</v>
      </c>
      <c r="DH989">
        <v>943.29865388888902</v>
      </c>
      <c r="DI989">
        <v>27641.556186666701</v>
      </c>
      <c r="DJ989">
        <v>51756.4652822223</v>
      </c>
      <c r="DK989">
        <v>25461.112075000001</v>
      </c>
      <c r="DL989">
        <v>942.41271777777797</v>
      </c>
      <c r="DM989">
        <v>27646.9591833333</v>
      </c>
      <c r="DN989">
        <v>51767.130496666701</v>
      </c>
      <c r="DO989">
        <v>25484.869726111101</v>
      </c>
      <c r="DP989">
        <v>944.24284333333196</v>
      </c>
      <c r="DQ989">
        <v>27644.757692777799</v>
      </c>
      <c r="DR989">
        <v>51751.829287777698</v>
      </c>
      <c r="DS989">
        <v>25508.3142655556</v>
      </c>
      <c r="DT989">
        <v>942.58990500000004</v>
      </c>
      <c r="DU989">
        <v>27618.06553</v>
      </c>
      <c r="DV989">
        <v>51764.863471111101</v>
      </c>
      <c r="DW989">
        <v>25579.817804999999</v>
      </c>
      <c r="DX989">
        <v>936.84224277777605</v>
      </c>
      <c r="DY989">
        <v>27556.6179722222</v>
      </c>
      <c r="DZ989">
        <v>51779.1282561111</v>
      </c>
      <c r="EA989">
        <v>26242.005290000099</v>
      </c>
      <c r="EB989">
        <v>918.89778888888998</v>
      </c>
      <c r="EC989">
        <v>26900.367472777802</v>
      </c>
      <c r="ED989">
        <v>51802.844644444398</v>
      </c>
      <c r="EE989">
        <v>26649.994646111099</v>
      </c>
      <c r="EF989">
        <v>917.04581833333202</v>
      </c>
      <c r="EG989">
        <v>26498.293257222202</v>
      </c>
      <c r="EH989">
        <v>51810.002522777701</v>
      </c>
      <c r="EI989">
        <v>26703.306154999998</v>
      </c>
      <c r="EJ989">
        <v>914.61859611111004</v>
      </c>
      <c r="EK989">
        <v>26461.3630711111</v>
      </c>
      <c r="EL989">
        <v>51804.832539444498</v>
      </c>
      <c r="EM989">
        <v>26711.165500555599</v>
      </c>
      <c r="EN989">
        <v>918.19146722222297</v>
      </c>
      <c r="EO989">
        <v>26456.610570000001</v>
      </c>
      <c r="EP989">
        <v>51813.927341111099</v>
      </c>
      <c r="EQ989">
        <v>26712.359693888899</v>
      </c>
      <c r="ER989">
        <v>917.43902833333402</v>
      </c>
      <c r="ES989">
        <v>26457.707674444398</v>
      </c>
      <c r="ET989">
        <v>51798.633413889002</v>
      </c>
      <c r="EU989">
        <v>26710.228592777799</v>
      </c>
      <c r="EV989">
        <v>918.20603055555398</v>
      </c>
      <c r="EW989">
        <v>26453.399355000001</v>
      </c>
      <c r="EX989">
        <v>51820.359479999999</v>
      </c>
      <c r="EY989">
        <v>26722.0734372222</v>
      </c>
      <c r="EZ989">
        <v>917.32252166666694</v>
      </c>
      <c r="FA989">
        <v>26452.843521111099</v>
      </c>
      <c r="FB989">
        <v>51818.162843888902</v>
      </c>
      <c r="FC989">
        <v>26711.898521666601</v>
      </c>
      <c r="FD989">
        <v>919.68178166666598</v>
      </c>
      <c r="FE989">
        <v>26452.379921666699</v>
      </c>
      <c r="FF989">
        <v>0.13539783513011799</v>
      </c>
      <c r="FG989">
        <v>0.14545177979005899</v>
      </c>
      <c r="FH989">
        <v>0.148959138481463</v>
      </c>
      <c r="FI989">
        <v>0.13630275118079599</v>
      </c>
      <c r="FJ989">
        <v>0.141330549696392</v>
      </c>
      <c r="FK989">
        <v>0.13645661437286599</v>
      </c>
      <c r="FL989">
        <v>0.141124363323896</v>
      </c>
      <c r="FM989">
        <v>0.13748487599527601</v>
      </c>
      <c r="FN989">
        <v>0.13395983106974299</v>
      </c>
      <c r="FO989">
        <v>0.117455942176728</v>
      </c>
      <c r="FP989">
        <v>8.2108579327428405E-2</v>
      </c>
      <c r="FQ989">
        <v>-8.8765458920595605E-2</v>
      </c>
      <c r="FR989">
        <v>-0.94350098863776299</v>
      </c>
      <c r="FS989">
        <v>-1.20286482129043</v>
      </c>
      <c r="FT989">
        <v>-1.2376133532999001</v>
      </c>
      <c r="FU989">
        <v>-1.24541495986127</v>
      </c>
      <c r="FV989">
        <v>-1.24879750682455</v>
      </c>
      <c r="FW989">
        <v>-1.2499859065647201</v>
      </c>
      <c r="FX989">
        <v>-1.2455560780746699</v>
      </c>
      <c r="FY989">
        <v>-1.2405181076384799</v>
      </c>
      <c r="FZ989">
        <v>-1.2400862716618199</v>
      </c>
      <c r="GA989">
        <v>-1.2365037344077701</v>
      </c>
      <c r="GB989">
        <v>-1.2441005387998101</v>
      </c>
      <c r="GC989">
        <v>-1.2406958431466499</v>
      </c>
      <c r="GD989">
        <v>-1.2434569577419099</v>
      </c>
      <c r="GE989">
        <v>-1.23887070264406</v>
      </c>
      <c r="GF989">
        <v>-1.24490509889454</v>
      </c>
      <c r="GG989">
        <v>-1.2284867327712401</v>
      </c>
      <c r="GH989">
        <v>-1.23157516740771</v>
      </c>
      <c r="GI989">
        <v>-1.21675535969618</v>
      </c>
      <c r="GJ989">
        <v>-1.18886293644284</v>
      </c>
      <c r="GK989">
        <v>-1.1136106556507599</v>
      </c>
      <c r="GL989">
        <v>-0.370812985427043</v>
      </c>
      <c r="GM989">
        <v>8.5405199292130807E-2</v>
      </c>
      <c r="GN989">
        <v>0.13618340310069499</v>
      </c>
      <c r="GO989">
        <v>0.143306781625264</v>
      </c>
      <c r="GP989">
        <v>0.14333370233067599</v>
      </c>
      <c r="GQ989">
        <v>0.144604783813681</v>
      </c>
      <c r="GR989">
        <v>0.151519388572599</v>
      </c>
      <c r="GS989">
        <v>0.14606714506059501</v>
      </c>
    </row>
    <row r="990" spans="1:201" x14ac:dyDescent="0.25">
      <c r="A990">
        <v>693.10422273417396</v>
      </c>
      <c r="B990">
        <v>51253.845813333399</v>
      </c>
      <c r="C990">
        <v>26419.457079444499</v>
      </c>
      <c r="D990">
        <v>893.567297777779</v>
      </c>
      <c r="E990">
        <v>26158.253987222201</v>
      </c>
      <c r="F990">
        <v>51268.7853661111</v>
      </c>
      <c r="G990">
        <v>26426.071260000001</v>
      </c>
      <c r="H990">
        <v>893.01146388889003</v>
      </c>
      <c r="I990">
        <v>26170.1328127778</v>
      </c>
      <c r="J990">
        <v>51295.712969444401</v>
      </c>
      <c r="K990">
        <v>26445.357967777702</v>
      </c>
      <c r="L990">
        <v>897.16444111111105</v>
      </c>
      <c r="M990">
        <v>26176.145042222299</v>
      </c>
      <c r="N990">
        <v>51300.108668888897</v>
      </c>
      <c r="O990">
        <v>26447.321590555501</v>
      </c>
      <c r="P990">
        <v>896.69356000000005</v>
      </c>
      <c r="Q990">
        <v>26181.8053244445</v>
      </c>
      <c r="R990">
        <v>51312.3952677778</v>
      </c>
      <c r="S990">
        <v>26440.263228333301</v>
      </c>
      <c r="T990">
        <v>896.86832000000004</v>
      </c>
      <c r="U990">
        <v>26186.732585555499</v>
      </c>
      <c r="V990">
        <v>51323.565344444403</v>
      </c>
      <c r="W990">
        <v>26451.481849444401</v>
      </c>
      <c r="X990">
        <v>895.27606222222198</v>
      </c>
      <c r="Y990">
        <v>26199.715797222201</v>
      </c>
      <c r="Z990">
        <v>51329.225626666703</v>
      </c>
      <c r="AA990">
        <v>26467.368018888901</v>
      </c>
      <c r="AB990">
        <v>897.28094777777596</v>
      </c>
      <c r="AC990">
        <v>26202.6503088889</v>
      </c>
      <c r="AD990">
        <v>51355.077970555598</v>
      </c>
      <c r="AE990">
        <v>26459.467410555601</v>
      </c>
      <c r="AF990">
        <v>897.30764722222295</v>
      </c>
      <c r="AG990">
        <v>26212.419878333301</v>
      </c>
      <c r="AH990">
        <v>51352.551232222097</v>
      </c>
      <c r="AI990">
        <v>26460.3946094444</v>
      </c>
      <c r="AJ990">
        <v>898.11591222222103</v>
      </c>
      <c r="AK990">
        <v>26220.682142777801</v>
      </c>
      <c r="AL990">
        <v>51360.2964983333</v>
      </c>
      <c r="AM990">
        <v>26456.4115377778</v>
      </c>
      <c r="AN990">
        <v>899.81739500000003</v>
      </c>
      <c r="AO990">
        <v>26240.718862222198</v>
      </c>
      <c r="AP990">
        <v>51377.721526666697</v>
      </c>
      <c r="AQ990">
        <v>26427.105256666699</v>
      </c>
      <c r="AR990">
        <v>899.97273722222099</v>
      </c>
      <c r="AS990">
        <v>26271.971775555601</v>
      </c>
      <c r="AT990">
        <v>51373.634084444398</v>
      </c>
      <c r="AU990">
        <v>26278.658772777799</v>
      </c>
      <c r="AV990">
        <v>902.47034888889004</v>
      </c>
      <c r="AW990">
        <v>26426.593112777799</v>
      </c>
      <c r="AX990">
        <v>51370.352480000001</v>
      </c>
      <c r="AY990">
        <v>25530.064603888899</v>
      </c>
      <c r="AZ990">
        <v>917.975444444446</v>
      </c>
      <c r="BA990">
        <v>27154.3956961111</v>
      </c>
      <c r="BB990">
        <v>51360.699417222197</v>
      </c>
      <c r="BC990">
        <v>25301.1387127778</v>
      </c>
      <c r="BD990">
        <v>930.67467111111</v>
      </c>
      <c r="BE990">
        <v>27403.894722777801</v>
      </c>
      <c r="BF990">
        <v>51367.913121666599</v>
      </c>
      <c r="BG990">
        <v>25279.152933888799</v>
      </c>
      <c r="BH990">
        <v>933.21111833333202</v>
      </c>
      <c r="BI990">
        <v>27432.067491111098</v>
      </c>
      <c r="BJ990">
        <v>51381.830813888802</v>
      </c>
      <c r="BK990">
        <v>25272.834874444401</v>
      </c>
      <c r="BL990">
        <v>933.11402944444399</v>
      </c>
      <c r="BM990">
        <v>27441.332198333301</v>
      </c>
      <c r="BN990">
        <v>51375.566153333297</v>
      </c>
      <c r="BO990">
        <v>25263.159966666699</v>
      </c>
      <c r="BP990">
        <v>935.73542944444398</v>
      </c>
      <c r="BQ990">
        <v>27454.145504444499</v>
      </c>
      <c r="BR990">
        <v>51380.554095</v>
      </c>
      <c r="BS990">
        <v>25276.157741666699</v>
      </c>
      <c r="BT990">
        <v>933.97569333333502</v>
      </c>
      <c r="BU990">
        <v>27458.3276083333</v>
      </c>
      <c r="BV990">
        <v>51398.418450555597</v>
      </c>
      <c r="BW990">
        <v>25297.315837777802</v>
      </c>
      <c r="BX990">
        <v>938.67479555555406</v>
      </c>
      <c r="BY990">
        <v>27454.373663333299</v>
      </c>
      <c r="BZ990">
        <v>51399.950027777799</v>
      </c>
      <c r="CA990">
        <v>25291.597302222199</v>
      </c>
      <c r="CB990">
        <v>937.34225055555601</v>
      </c>
      <c r="CC990">
        <v>27459.9222933333</v>
      </c>
      <c r="CD990">
        <v>51399.79954</v>
      </c>
      <c r="CE990">
        <v>25293.813356111099</v>
      </c>
      <c r="CF990">
        <v>937.10923722222299</v>
      </c>
      <c r="CG990">
        <v>27448.4075511111</v>
      </c>
      <c r="CH990">
        <v>51411.904097222199</v>
      </c>
      <c r="CI990">
        <v>25297.267293333301</v>
      </c>
      <c r="CJ990">
        <v>938.48547222222396</v>
      </c>
      <c r="CK990">
        <v>27461.5728044444</v>
      </c>
      <c r="CL990">
        <v>51409.144345555498</v>
      </c>
      <c r="CM990">
        <v>25300.3862738889</v>
      </c>
      <c r="CN990">
        <v>940.64084555555405</v>
      </c>
      <c r="CO990">
        <v>27472.6943366667</v>
      </c>
      <c r="CP990">
        <v>51422.574166111102</v>
      </c>
      <c r="CQ990">
        <v>25299.597426666602</v>
      </c>
      <c r="CR990">
        <v>938.43450055555604</v>
      </c>
      <c r="CS990">
        <v>27475.3133094445</v>
      </c>
      <c r="CT990">
        <v>51424.588760555504</v>
      </c>
      <c r="CU990">
        <v>25305.197028333401</v>
      </c>
      <c r="CV990">
        <v>938.12138888888899</v>
      </c>
      <c r="CW990">
        <v>27472.4224877778</v>
      </c>
      <c r="CX990">
        <v>51418.7779905555</v>
      </c>
      <c r="CY990">
        <v>25298.3935244444</v>
      </c>
      <c r="CZ990">
        <v>942.80592777777599</v>
      </c>
      <c r="DA990">
        <v>27474.303585000001</v>
      </c>
      <c r="DB990">
        <v>51427.445601111198</v>
      </c>
      <c r="DC990">
        <v>25298.51974</v>
      </c>
      <c r="DD990">
        <v>941.54377222222195</v>
      </c>
      <c r="DE990">
        <v>27477.820629999998</v>
      </c>
      <c r="DF990">
        <v>51445.2104405555</v>
      </c>
      <c r="DG990">
        <v>25306.133936111099</v>
      </c>
      <c r="DH990">
        <v>941.987953888888</v>
      </c>
      <c r="DI990">
        <v>27460.334921111102</v>
      </c>
      <c r="DJ990">
        <v>51434.7782394444</v>
      </c>
      <c r="DK990">
        <v>25328.5978777778</v>
      </c>
      <c r="DL990">
        <v>941.742804444444</v>
      </c>
      <c r="DM990">
        <v>27472.779289444501</v>
      </c>
      <c r="DN990">
        <v>51440.999210000002</v>
      </c>
      <c r="DO990">
        <v>25331.197432777801</v>
      </c>
      <c r="DP990">
        <v>944.84479444444401</v>
      </c>
      <c r="DQ990">
        <v>27458.604311666601</v>
      </c>
      <c r="DR990">
        <v>51435.758837222202</v>
      </c>
      <c r="DS990">
        <v>25359.639622777799</v>
      </c>
      <c r="DT990">
        <v>940.80104222222201</v>
      </c>
      <c r="DU990">
        <v>27442.934164999999</v>
      </c>
      <c r="DV990">
        <v>51453.404742777799</v>
      </c>
      <c r="DW990">
        <v>25426.8348427778</v>
      </c>
      <c r="DX990">
        <v>935.58008722222201</v>
      </c>
      <c r="DY990">
        <v>27363.937790555599</v>
      </c>
      <c r="DZ990">
        <v>51469.4802355555</v>
      </c>
      <c r="EA990">
        <v>26082.811066111099</v>
      </c>
      <c r="EB990">
        <v>919.30798944444405</v>
      </c>
      <c r="EC990">
        <v>26725.8768944445</v>
      </c>
      <c r="ED990">
        <v>51486.096998888897</v>
      </c>
      <c r="EE990">
        <v>26506.460859999999</v>
      </c>
      <c r="EF990">
        <v>917.05552722222103</v>
      </c>
      <c r="EG990">
        <v>26344.8903855555</v>
      </c>
      <c r="EH990">
        <v>51484.077550000096</v>
      </c>
      <c r="EI990">
        <v>26541.585192777799</v>
      </c>
      <c r="EJ990">
        <v>917.22543277777697</v>
      </c>
      <c r="EK990">
        <v>26284.753527777801</v>
      </c>
      <c r="EL990">
        <v>51481.968293888902</v>
      </c>
      <c r="EM990">
        <v>26552.711579444502</v>
      </c>
      <c r="EN990">
        <v>916.65018111111101</v>
      </c>
      <c r="EO990">
        <v>26285.3409155556</v>
      </c>
      <c r="EP990">
        <v>51479.987680555503</v>
      </c>
      <c r="EQ990">
        <v>26562.427749999999</v>
      </c>
      <c r="ER990">
        <v>918.25700222221997</v>
      </c>
      <c r="ES990">
        <v>26294.828927222199</v>
      </c>
      <c r="ET990">
        <v>51487.563041111098</v>
      </c>
      <c r="EU990">
        <v>26554.114513888901</v>
      </c>
      <c r="EV990">
        <v>916.87833999999998</v>
      </c>
      <c r="EW990">
        <v>26290.673522777801</v>
      </c>
      <c r="EX990">
        <v>51490.538815555497</v>
      </c>
      <c r="EY990">
        <v>26570.714286666702</v>
      </c>
      <c r="EZ990">
        <v>919.32497999999998</v>
      </c>
      <c r="FA990">
        <v>26283.4549638889</v>
      </c>
      <c r="FB990">
        <v>51492.084956111103</v>
      </c>
      <c r="FC990">
        <v>26558.010205555602</v>
      </c>
      <c r="FD990">
        <v>918.23272999999904</v>
      </c>
      <c r="FE990">
        <v>26297.401782777801</v>
      </c>
      <c r="FF990">
        <v>0.14858635636127099</v>
      </c>
      <c r="FG990">
        <v>0.14554681282853499</v>
      </c>
      <c r="FH990">
        <v>0.153026408198977</v>
      </c>
      <c r="FI990">
        <v>0.15091061478704201</v>
      </c>
      <c r="FJ990">
        <v>0.14406388505872</v>
      </c>
      <c r="FK990">
        <v>0.14302500216005601</v>
      </c>
      <c r="FL990">
        <v>0.15037163793851599</v>
      </c>
      <c r="FM990">
        <v>0.140262517943953</v>
      </c>
      <c r="FN990">
        <v>0.13610705589618999</v>
      </c>
      <c r="FO990">
        <v>0.12245429427747501</v>
      </c>
      <c r="FP990">
        <v>8.8043404843007197E-2</v>
      </c>
      <c r="FQ990">
        <v>-8.3968631065091101E-2</v>
      </c>
      <c r="FR990">
        <v>-0.92200987925529398</v>
      </c>
      <c r="FS990">
        <v>-1.19382546896428</v>
      </c>
      <c r="FT990">
        <v>-1.2221552856297599</v>
      </c>
      <c r="FU990">
        <v>-1.2306488318826201</v>
      </c>
      <c r="FV990">
        <v>-1.2436140052226901</v>
      </c>
      <c r="FW990">
        <v>-1.2384509641267201</v>
      </c>
      <c r="FX990">
        <v>-1.22389750822518</v>
      </c>
      <c r="FY990">
        <v>-1.2302128300252699</v>
      </c>
      <c r="FZ990">
        <v>-1.22243006271525</v>
      </c>
      <c r="GA990">
        <v>-1.22767245929819</v>
      </c>
      <c r="GB990">
        <v>-1.2323260666326199</v>
      </c>
      <c r="GC990">
        <v>-1.23387508855338</v>
      </c>
      <c r="GD990">
        <v>-1.2290093861842899</v>
      </c>
      <c r="GE990">
        <v>-1.2341844992636399</v>
      </c>
      <c r="GF990">
        <v>-1.2358625857458201</v>
      </c>
      <c r="GG990">
        <v>-1.2212275278695901</v>
      </c>
      <c r="GH990">
        <v>-1.21579915737245</v>
      </c>
      <c r="GI990">
        <v>-1.20622448167174</v>
      </c>
      <c r="GJ990">
        <v>-1.1812697023848799</v>
      </c>
      <c r="GK990">
        <v>-1.09796369577709</v>
      </c>
      <c r="GL990">
        <v>-0.364419831809418</v>
      </c>
      <c r="GM990">
        <v>9.1531048541208193E-2</v>
      </c>
      <c r="GN990">
        <v>0.145502866990143</v>
      </c>
      <c r="GO990">
        <v>0.151478013097923</v>
      </c>
      <c r="GP990">
        <v>0.15161802996418799</v>
      </c>
      <c r="GQ990">
        <v>0.149235871481398</v>
      </c>
      <c r="GR990">
        <v>0.16272666363186999</v>
      </c>
      <c r="GS990">
        <v>0.147622040947438</v>
      </c>
    </row>
    <row r="991" spans="1:201" x14ac:dyDescent="0.25">
      <c r="A991">
        <v>693.44106321403797</v>
      </c>
      <c r="B991">
        <v>51252.901623888902</v>
      </c>
      <c r="C991">
        <v>26400.614553333398</v>
      </c>
      <c r="D991">
        <v>897.12803277777698</v>
      </c>
      <c r="E991">
        <v>26162.8754183333</v>
      </c>
      <c r="F991">
        <v>51275.967516666598</v>
      </c>
      <c r="G991">
        <v>26425.644068888902</v>
      </c>
      <c r="H991">
        <v>895.66684499999803</v>
      </c>
      <c r="I991">
        <v>26160.280717777801</v>
      </c>
      <c r="J991">
        <v>51293.6474033333</v>
      </c>
      <c r="K991">
        <v>26434.811687222202</v>
      </c>
      <c r="L991">
        <v>895.23237222222099</v>
      </c>
      <c r="M991">
        <v>26165.0963266666</v>
      </c>
      <c r="N991">
        <v>51300.164494999997</v>
      </c>
      <c r="O991">
        <v>26427.0712755555</v>
      </c>
      <c r="P991">
        <v>895.22751777777705</v>
      </c>
      <c r="Q991">
        <v>26177.351371666598</v>
      </c>
      <c r="R991">
        <v>51319.897811666699</v>
      </c>
      <c r="S991">
        <v>26440.697701111101</v>
      </c>
      <c r="T991">
        <v>897.68143944444398</v>
      </c>
      <c r="U991">
        <v>26178.545565</v>
      </c>
      <c r="V991">
        <v>51328.978049999998</v>
      </c>
      <c r="W991">
        <v>26461.0718044444</v>
      </c>
      <c r="X991">
        <v>895.254217222222</v>
      </c>
      <c r="Y991">
        <v>26181.251917777699</v>
      </c>
      <c r="Z991">
        <v>51329.752333888799</v>
      </c>
      <c r="AA991">
        <v>26451.979429999999</v>
      </c>
      <c r="AB991">
        <v>894.79304500000001</v>
      </c>
      <c r="AC991">
        <v>26192.7035522222</v>
      </c>
      <c r="AD991">
        <v>51338.878689444398</v>
      </c>
      <c r="AE991">
        <v>26452.661479444501</v>
      </c>
      <c r="AF991">
        <v>895.01634944444402</v>
      </c>
      <c r="AG991">
        <v>26199.429384999999</v>
      </c>
      <c r="AH991">
        <v>51341.284066666602</v>
      </c>
      <c r="AI991">
        <v>26458.564483888898</v>
      </c>
      <c r="AJ991">
        <v>896.10374500000103</v>
      </c>
      <c r="AK991">
        <v>26206.254733888902</v>
      </c>
      <c r="AL991">
        <v>51363.507713333398</v>
      </c>
      <c r="AM991">
        <v>26441.2389716666</v>
      </c>
      <c r="AN991">
        <v>897.48968888888805</v>
      </c>
      <c r="AO991">
        <v>26219.616592222199</v>
      </c>
      <c r="AP991">
        <v>51368.675269444502</v>
      </c>
      <c r="AQ991">
        <v>26412.520078333298</v>
      </c>
      <c r="AR991">
        <v>897.73726555555595</v>
      </c>
      <c r="AS991">
        <v>26246.4252616667</v>
      </c>
      <c r="AT991">
        <v>51368.325749444397</v>
      </c>
      <c r="AU991">
        <v>26270.158640555499</v>
      </c>
      <c r="AV991">
        <v>901.15236722222096</v>
      </c>
      <c r="AW991">
        <v>26408.5321522222</v>
      </c>
      <c r="AX991">
        <v>51349.5851666667</v>
      </c>
      <c r="AY991">
        <v>25530.147129444402</v>
      </c>
      <c r="AZ991">
        <v>921.63812277777799</v>
      </c>
      <c r="BA991">
        <v>27155.303477222202</v>
      </c>
      <c r="BB991">
        <v>51358.811038333399</v>
      </c>
      <c r="BC991">
        <v>25301.119295</v>
      </c>
      <c r="BD991">
        <v>930.28388833333395</v>
      </c>
      <c r="BE991">
        <v>27380.972036111099</v>
      </c>
      <c r="BF991">
        <v>51367.2601988889</v>
      </c>
      <c r="BG991">
        <v>25271.815441111099</v>
      </c>
      <c r="BH991">
        <v>932.58489499999803</v>
      </c>
      <c r="BI991">
        <v>27406.717582222202</v>
      </c>
      <c r="BJ991">
        <v>51367.968947777801</v>
      </c>
      <c r="BK991">
        <v>25272.623706111099</v>
      </c>
      <c r="BL991">
        <v>931.16497000000095</v>
      </c>
      <c r="BM991">
        <v>27428.050438333299</v>
      </c>
      <c r="BN991">
        <v>51364.789286666601</v>
      </c>
      <c r="BO991">
        <v>25266.5338055555</v>
      </c>
      <c r="BP991">
        <v>933.77423388888894</v>
      </c>
      <c r="BQ991">
        <v>27435.977746111101</v>
      </c>
      <c r="BR991">
        <v>51387.711973333302</v>
      </c>
      <c r="BS991">
        <v>25278.067965555601</v>
      </c>
      <c r="BT991">
        <v>934.09705444444501</v>
      </c>
      <c r="BU991">
        <v>27430.24222</v>
      </c>
      <c r="BV991">
        <v>51392.731468888902</v>
      </c>
      <c r="BW991">
        <v>25282.832602777798</v>
      </c>
      <c r="BX991">
        <v>938.01216388888804</v>
      </c>
      <c r="BY991">
        <v>27441.611328888801</v>
      </c>
      <c r="BZ991">
        <v>51405.7340983334</v>
      </c>
      <c r="CA991">
        <v>25280.3374183333</v>
      </c>
      <c r="CB991">
        <v>937.77672333333305</v>
      </c>
      <c r="CC991">
        <v>27447.378408888901</v>
      </c>
      <c r="CD991">
        <v>51408.3385077778</v>
      </c>
      <c r="CE991">
        <v>25294.029378888899</v>
      </c>
      <c r="CF991">
        <v>937.12622777777801</v>
      </c>
      <c r="CG991">
        <v>27435.400067222199</v>
      </c>
      <c r="CH991">
        <v>51405.879731666697</v>
      </c>
      <c r="CI991">
        <v>25290.272038888899</v>
      </c>
      <c r="CJ991">
        <v>936.23058277777704</v>
      </c>
      <c r="CK991">
        <v>27445.2400261111</v>
      </c>
      <c r="CL991">
        <v>51413.277904999901</v>
      </c>
      <c r="CM991">
        <v>25292.393431111101</v>
      </c>
      <c r="CN991">
        <v>939.41752555555604</v>
      </c>
      <c r="CO991">
        <v>27442.424448333299</v>
      </c>
      <c r="CP991">
        <v>51419.4139227778</v>
      </c>
      <c r="CQ991">
        <v>25295.247844444501</v>
      </c>
      <c r="CR991">
        <v>939.15538555555395</v>
      </c>
      <c r="CS991">
        <v>27457.599441666702</v>
      </c>
      <c r="CT991">
        <v>51412.756052222197</v>
      </c>
      <c r="CU991">
        <v>25299.769759444502</v>
      </c>
      <c r="CV991">
        <v>936.94904055555605</v>
      </c>
      <c r="CW991">
        <v>27459.0630566666</v>
      </c>
      <c r="CX991">
        <v>51426.549956111099</v>
      </c>
      <c r="CY991">
        <v>25290.048734444499</v>
      </c>
      <c r="CZ991">
        <v>939.82044444444398</v>
      </c>
      <c r="DA991">
        <v>27442.167162777801</v>
      </c>
      <c r="DB991">
        <v>51424.642159444498</v>
      </c>
      <c r="DC991">
        <v>25307.8499822222</v>
      </c>
      <c r="DD991">
        <v>940.03161277777599</v>
      </c>
      <c r="DE991">
        <v>27446.769176111098</v>
      </c>
      <c r="DF991">
        <v>51428.477170555503</v>
      </c>
      <c r="DG991">
        <v>25309.888848888899</v>
      </c>
      <c r="DH991">
        <v>943.26467277777795</v>
      </c>
      <c r="DI991">
        <v>27451.2643916667</v>
      </c>
      <c r="DJ991">
        <v>51442.319618888898</v>
      </c>
      <c r="DK991">
        <v>25318.478788333301</v>
      </c>
      <c r="DL991">
        <v>941.81076666666604</v>
      </c>
      <c r="DM991">
        <v>27452.655190000001</v>
      </c>
      <c r="DN991">
        <v>51420.865401666699</v>
      </c>
      <c r="DO991">
        <v>25329.265363888899</v>
      </c>
      <c r="DP991">
        <v>943.21127388888897</v>
      </c>
      <c r="DQ991">
        <v>27439.3006133333</v>
      </c>
      <c r="DR991">
        <v>51452.2785116667</v>
      </c>
      <c r="DS991">
        <v>25359.5959327778</v>
      </c>
      <c r="DT991">
        <v>940.56317444444403</v>
      </c>
      <c r="DU991">
        <v>27412.147278333301</v>
      </c>
      <c r="DV991">
        <v>51443.780806666698</v>
      </c>
      <c r="DW991">
        <v>25429.533913888899</v>
      </c>
      <c r="DX991">
        <v>936.36165277777798</v>
      </c>
      <c r="DY991">
        <v>27345.944792222199</v>
      </c>
      <c r="DZ991">
        <v>51462.096625555598</v>
      </c>
      <c r="EA991">
        <v>26093.8233733333</v>
      </c>
      <c r="EB991">
        <v>920.99490888888795</v>
      </c>
      <c r="EC991">
        <v>26703.4906238888</v>
      </c>
      <c r="ED991">
        <v>51470.3346177778</v>
      </c>
      <c r="EE991">
        <v>26487.154734444401</v>
      </c>
      <c r="EF991">
        <v>916.44386722222305</v>
      </c>
      <c r="EG991">
        <v>26332.3683461111</v>
      </c>
      <c r="EH991">
        <v>51473.412335555498</v>
      </c>
      <c r="EI991">
        <v>26537.335126666701</v>
      </c>
      <c r="EJ991">
        <v>915.00937888888802</v>
      </c>
      <c r="EK991">
        <v>26279.945200555601</v>
      </c>
      <c r="EL991">
        <v>51480.883325555602</v>
      </c>
      <c r="EM991">
        <v>26546.1629338889</v>
      </c>
      <c r="EN991">
        <v>918.49486999999999</v>
      </c>
      <c r="EO991">
        <v>26273.076161666701</v>
      </c>
      <c r="EP991">
        <v>51487.109150555603</v>
      </c>
      <c r="EQ991">
        <v>26549.760077222301</v>
      </c>
      <c r="ER991">
        <v>917.37834777777903</v>
      </c>
      <c r="ES991">
        <v>26275.5883366667</v>
      </c>
      <c r="ET991">
        <v>51469.654995555597</v>
      </c>
      <c r="EU991">
        <v>26558.012632777802</v>
      </c>
      <c r="EV991">
        <v>916.34677833333205</v>
      </c>
      <c r="EW991">
        <v>26273.6174322222</v>
      </c>
      <c r="EX991">
        <v>51481.6333372222</v>
      </c>
      <c r="EY991">
        <v>26548.1338383334</v>
      </c>
      <c r="EZ991">
        <v>916.35891444444496</v>
      </c>
      <c r="FA991">
        <v>26260.192466111101</v>
      </c>
      <c r="FB991">
        <v>51477.7983261111</v>
      </c>
      <c r="FC991">
        <v>26550.146005555602</v>
      </c>
      <c r="FD991">
        <v>916.71571611111096</v>
      </c>
      <c r="FE991">
        <v>26262.476482222199</v>
      </c>
      <c r="FF991">
        <v>0.135251103149334</v>
      </c>
      <c r="FG991">
        <v>0.150892901095564</v>
      </c>
      <c r="FH991">
        <v>0.15331240368583601</v>
      </c>
      <c r="FI991">
        <v>0.141928354158736</v>
      </c>
      <c r="FJ991">
        <v>0.14894303280383001</v>
      </c>
      <c r="FK991">
        <v>0.15894457917675001</v>
      </c>
      <c r="FL991">
        <v>0.14727168290095199</v>
      </c>
      <c r="FM991">
        <v>0.143813416492484</v>
      </c>
      <c r="FN991">
        <v>0.14328587156877001</v>
      </c>
      <c r="FO991">
        <v>0.12580688804962001</v>
      </c>
      <c r="FP991">
        <v>9.4277003913927807E-2</v>
      </c>
      <c r="FQ991">
        <v>-7.8548072105136896E-2</v>
      </c>
      <c r="FR991">
        <v>-0.92292457928995097</v>
      </c>
      <c r="FS991">
        <v>-1.1808721256310499</v>
      </c>
      <c r="FT991">
        <v>-1.21194297915593</v>
      </c>
      <c r="FU991">
        <v>-1.2235287201007199</v>
      </c>
      <c r="FV991">
        <v>-1.23161701209484</v>
      </c>
      <c r="FW991">
        <v>-1.22127812192582</v>
      </c>
      <c r="FX991">
        <v>-1.2249945703546401</v>
      </c>
      <c r="FY991">
        <v>-1.2293550733348499</v>
      </c>
      <c r="FZ991">
        <v>-1.2147317031031699</v>
      </c>
      <c r="GA991">
        <v>-1.2224735045038</v>
      </c>
      <c r="GB991">
        <v>-1.2195746002311301</v>
      </c>
      <c r="GC991">
        <v>-1.2263994905092199</v>
      </c>
      <c r="GD991">
        <v>-1.2247749321910899</v>
      </c>
      <c r="GE991">
        <v>-1.22044642626129</v>
      </c>
      <c r="GF991">
        <v>-1.21302108347856</v>
      </c>
      <c r="GG991">
        <v>-1.2143979950917401</v>
      </c>
      <c r="GH991">
        <v>-1.2099539822368399</v>
      </c>
      <c r="GI991">
        <v>-1.1968243582554301</v>
      </c>
      <c r="GJ991">
        <v>-1.1634713209885801</v>
      </c>
      <c r="GK991">
        <v>-1.0864701559444001</v>
      </c>
      <c r="GL991">
        <v>-0.34555703204587801</v>
      </c>
      <c r="GM991">
        <v>8.7714109958851899E-2</v>
      </c>
      <c r="GN991">
        <v>0.14584350166416299</v>
      </c>
      <c r="GO991">
        <v>0.15472535839483501</v>
      </c>
      <c r="GP991">
        <v>0.15531751337587499</v>
      </c>
      <c r="GQ991">
        <v>0.16116129078614699</v>
      </c>
      <c r="GR991">
        <v>0.16313218155866799</v>
      </c>
      <c r="GS991">
        <v>0.16299168140471301</v>
      </c>
    </row>
    <row r="992" spans="1:201" x14ac:dyDescent="0.25">
      <c r="A992">
        <v>693.77785629999096</v>
      </c>
      <c r="B992">
        <v>51235.542130555601</v>
      </c>
      <c r="C992">
        <v>26405.699583888902</v>
      </c>
      <c r="D992">
        <v>893.83671944444404</v>
      </c>
      <c r="E992">
        <v>26133.059420555601</v>
      </c>
      <c r="F992">
        <v>51259.008515000001</v>
      </c>
      <c r="G992">
        <v>26417.342968888901</v>
      </c>
      <c r="H992">
        <v>894.36099944444402</v>
      </c>
      <c r="I992">
        <v>26140.375068333298</v>
      </c>
      <c r="J992">
        <v>51270.998992777801</v>
      </c>
      <c r="K992">
        <v>26422.287220555601</v>
      </c>
      <c r="L992">
        <v>895.72995277777795</v>
      </c>
      <c r="M992">
        <v>26150.375223888899</v>
      </c>
      <c r="N992">
        <v>51288.7881044444</v>
      </c>
      <c r="O992">
        <v>26426.7678727778</v>
      </c>
      <c r="P992">
        <v>897.32463777777798</v>
      </c>
      <c r="Q992">
        <v>26144.569308333299</v>
      </c>
      <c r="R992">
        <v>51303.824746111102</v>
      </c>
      <c r="S992">
        <v>26431.0397838889</v>
      </c>
      <c r="T992">
        <v>895.48723055555399</v>
      </c>
      <c r="U992">
        <v>26162.778329444402</v>
      </c>
      <c r="V992">
        <v>51313.443827777897</v>
      </c>
      <c r="W992">
        <v>26450.377463333301</v>
      </c>
      <c r="X992">
        <v>892.80272277777703</v>
      </c>
      <c r="Y992">
        <v>26165.159434444398</v>
      </c>
      <c r="Z992">
        <v>51301.111111666702</v>
      </c>
      <c r="AA992">
        <v>26460.2271311111</v>
      </c>
      <c r="AB992">
        <v>896.96298166666702</v>
      </c>
      <c r="AC992">
        <v>26160.0816855556</v>
      </c>
      <c r="AD992">
        <v>51313.5384894444</v>
      </c>
      <c r="AE992">
        <v>26461.258700555602</v>
      </c>
      <c r="AF992">
        <v>895.43625888888801</v>
      </c>
      <c r="AG992">
        <v>26182.645143333299</v>
      </c>
      <c r="AH992">
        <v>51345.755010000001</v>
      </c>
      <c r="AI992">
        <v>26450.9332972222</v>
      </c>
      <c r="AJ992">
        <v>897.10376055555605</v>
      </c>
      <c r="AK992">
        <v>26189.421947777799</v>
      </c>
      <c r="AL992">
        <v>51345.034124999998</v>
      </c>
      <c r="AM992">
        <v>26445.418648333402</v>
      </c>
      <c r="AN992">
        <v>897.17172277777695</v>
      </c>
      <c r="AO992">
        <v>26194.123477222201</v>
      </c>
      <c r="AP992">
        <v>51354.985736111201</v>
      </c>
      <c r="AQ992">
        <v>26420.799333333402</v>
      </c>
      <c r="AR992">
        <v>899.63292611111001</v>
      </c>
      <c r="AS992">
        <v>26245.034463333301</v>
      </c>
      <c r="AT992">
        <v>51346.361815555501</v>
      </c>
      <c r="AU992">
        <v>26270.027570555601</v>
      </c>
      <c r="AV992">
        <v>904.06260666666697</v>
      </c>
      <c r="AW992">
        <v>26393.459102222201</v>
      </c>
      <c r="AX992">
        <v>51351.444418888903</v>
      </c>
      <c r="AY992">
        <v>25533.460287777802</v>
      </c>
      <c r="AZ992">
        <v>918.82254499999999</v>
      </c>
      <c r="BA992">
        <v>27115.664511111099</v>
      </c>
      <c r="BB992">
        <v>51352.262392777797</v>
      </c>
      <c r="BC992">
        <v>25303.966426666699</v>
      </c>
      <c r="BD992">
        <v>930.99506444444501</v>
      </c>
      <c r="BE992">
        <v>27362.248443888799</v>
      </c>
      <c r="BF992">
        <v>51344.354502777802</v>
      </c>
      <c r="BG992">
        <v>25262.7740383333</v>
      </c>
      <c r="BH992">
        <v>932.764509444444</v>
      </c>
      <c r="BI992">
        <v>27376.2680794445</v>
      </c>
      <c r="BJ992">
        <v>51361.281950555502</v>
      </c>
      <c r="BK992">
        <v>25273.376144999998</v>
      </c>
      <c r="BL992">
        <v>930.13825500000098</v>
      </c>
      <c r="BM992">
        <v>27403.773361666601</v>
      </c>
      <c r="BN992">
        <v>51341.468535555599</v>
      </c>
      <c r="BO992">
        <v>25269.269284999998</v>
      </c>
      <c r="BP992">
        <v>934.74997722222099</v>
      </c>
      <c r="BQ992">
        <v>27409.666657222198</v>
      </c>
      <c r="BR992">
        <v>51363.466450555599</v>
      </c>
      <c r="BS992">
        <v>25285.269533888899</v>
      </c>
      <c r="BT992">
        <v>934.86891111111095</v>
      </c>
      <c r="BU992">
        <v>27404.127736111099</v>
      </c>
      <c r="BV992">
        <v>51370.5078222222</v>
      </c>
      <c r="BW992">
        <v>25276.1019155555</v>
      </c>
      <c r="BX992">
        <v>936.50485888888795</v>
      </c>
      <c r="BY992">
        <v>27414.9191661111</v>
      </c>
      <c r="BZ992">
        <v>51368.619443333402</v>
      </c>
      <c r="CA992">
        <v>25298.478477222201</v>
      </c>
      <c r="CB992">
        <v>939.16266722222201</v>
      </c>
      <c r="CC992">
        <v>27417.103666111099</v>
      </c>
      <c r="CD992">
        <v>51385.415821111099</v>
      </c>
      <c r="CE992">
        <v>25294.5269594444</v>
      </c>
      <c r="CF992">
        <v>933.33247944444395</v>
      </c>
      <c r="CG992">
        <v>27419.5211794444</v>
      </c>
      <c r="CH992">
        <v>51377.850169444398</v>
      </c>
      <c r="CI992">
        <v>25296.017273888901</v>
      </c>
      <c r="CJ992">
        <v>935.98057888888798</v>
      </c>
      <c r="CK992">
        <v>27413.404579444501</v>
      </c>
      <c r="CL992">
        <v>51383.867253333301</v>
      </c>
      <c r="CM992">
        <v>25292.665280000001</v>
      </c>
      <c r="CN992">
        <v>939.32043666666596</v>
      </c>
      <c r="CO992">
        <v>27434.0723766667</v>
      </c>
      <c r="CP992">
        <v>51394.889269444502</v>
      </c>
      <c r="CQ992">
        <v>25294.1920027778</v>
      </c>
      <c r="CR992">
        <v>938.74033055555503</v>
      </c>
      <c r="CS992">
        <v>27424.691162777799</v>
      </c>
      <c r="CT992">
        <v>51399.700023888901</v>
      </c>
      <c r="CU992">
        <v>25297.8740988889</v>
      </c>
      <c r="CV992">
        <v>939.71850111111098</v>
      </c>
      <c r="CW992">
        <v>27432.29565</v>
      </c>
      <c r="CX992">
        <v>51414.290056666701</v>
      </c>
      <c r="CY992">
        <v>25306.5489911111</v>
      </c>
      <c r="CZ992">
        <v>941.51221833333398</v>
      </c>
      <c r="DA992">
        <v>27428.683943333301</v>
      </c>
      <c r="DB992">
        <v>51399.136908333297</v>
      </c>
      <c r="DC992">
        <v>25303.6994322223</v>
      </c>
      <c r="DD992">
        <v>939.81316277777705</v>
      </c>
      <c r="DE992">
        <v>27417.562411111099</v>
      </c>
      <c r="DF992">
        <v>51395.447530555597</v>
      </c>
      <c r="DG992">
        <v>25319.782206666601</v>
      </c>
      <c r="DH992">
        <v>941.762222222221</v>
      </c>
      <c r="DI992">
        <v>27425.606225555599</v>
      </c>
      <c r="DJ992">
        <v>51411.100686666701</v>
      </c>
      <c r="DK992">
        <v>25320.2239611111</v>
      </c>
      <c r="DL992">
        <v>940.25491722222296</v>
      </c>
      <c r="DM992">
        <v>27418.9726272222</v>
      </c>
      <c r="DN992">
        <v>51413.328876666601</v>
      </c>
      <c r="DO992">
        <v>25333.974174999999</v>
      </c>
      <c r="DP992">
        <v>943.34962555555603</v>
      </c>
      <c r="DQ992">
        <v>27420.744499444401</v>
      </c>
      <c r="DR992">
        <v>51426.316942777703</v>
      </c>
      <c r="DS992">
        <v>25368.9455927778</v>
      </c>
      <c r="DT992">
        <v>940.320452222222</v>
      </c>
      <c r="DU992">
        <v>27379.564247222199</v>
      </c>
      <c r="DV992">
        <v>51425.9091694444</v>
      </c>
      <c r="DW992">
        <v>25435.046135555502</v>
      </c>
      <c r="DX992">
        <v>936.07766777777795</v>
      </c>
      <c r="DY992">
        <v>27320.400705555501</v>
      </c>
      <c r="DZ992">
        <v>51448.623115000002</v>
      </c>
      <c r="EA992">
        <v>26077.755162222202</v>
      </c>
      <c r="EB992">
        <v>918.69390222222205</v>
      </c>
      <c r="EC992">
        <v>26683.033995000002</v>
      </c>
      <c r="ED992">
        <v>51455.608660555503</v>
      </c>
      <c r="EE992">
        <v>26494.4145561111</v>
      </c>
      <c r="EF992">
        <v>916.15745500000003</v>
      </c>
      <c r="EG992">
        <v>26297.508580555601</v>
      </c>
      <c r="EH992">
        <v>51444.365767222203</v>
      </c>
      <c r="EI992">
        <v>26529.667531666699</v>
      </c>
      <c r="EJ992">
        <v>914.59917833333395</v>
      </c>
      <c r="EK992">
        <v>26252.158360555601</v>
      </c>
      <c r="EL992">
        <v>51467.827297222197</v>
      </c>
      <c r="EM992">
        <v>26542.599771666701</v>
      </c>
      <c r="EN992">
        <v>917.75214000000005</v>
      </c>
      <c r="EO992">
        <v>26248.175288888899</v>
      </c>
      <c r="EP992">
        <v>51454.086792222202</v>
      </c>
      <c r="EQ992">
        <v>26538.00504</v>
      </c>
      <c r="ER992">
        <v>917.206015000001</v>
      </c>
      <c r="ES992">
        <v>26243.483468333299</v>
      </c>
      <c r="ET992">
        <v>51468.271478888899</v>
      </c>
      <c r="EU992">
        <v>26546.614397222202</v>
      </c>
      <c r="EV992">
        <v>916.75212444444401</v>
      </c>
      <c r="EW992">
        <v>26248.568498888901</v>
      </c>
      <c r="EX992">
        <v>51462.227695555499</v>
      </c>
      <c r="EY992">
        <v>26563.3549488889</v>
      </c>
      <c r="EZ992">
        <v>918.64293055555402</v>
      </c>
      <c r="FA992">
        <v>26251.413203333301</v>
      </c>
      <c r="FB992">
        <v>51472.315231111003</v>
      </c>
      <c r="FC992">
        <v>26550.820773333398</v>
      </c>
      <c r="FD992">
        <v>917.10164444444399</v>
      </c>
      <c r="FE992">
        <v>26251.405921666599</v>
      </c>
      <c r="FF992">
        <v>0.155149471329556</v>
      </c>
      <c r="FG992">
        <v>0.15754038376420501</v>
      </c>
      <c r="FH992">
        <v>0.154632012920805</v>
      </c>
      <c r="FI992">
        <v>0.16043012638286799</v>
      </c>
      <c r="FJ992">
        <v>0.15245597062274499</v>
      </c>
      <c r="FK992">
        <v>0.16205282830885201</v>
      </c>
      <c r="FL992">
        <v>0.17058976936462</v>
      </c>
      <c r="FM992">
        <v>0.15830840261267501</v>
      </c>
      <c r="FN992">
        <v>0.14850111987544501</v>
      </c>
      <c r="FO992">
        <v>0.14270211803612901</v>
      </c>
      <c r="FP992">
        <v>9.9796591844737506E-2</v>
      </c>
      <c r="FQ992">
        <v>-7.0100806456155795E-2</v>
      </c>
      <c r="FR992">
        <v>-0.89846508867883801</v>
      </c>
      <c r="FS992">
        <v>-1.1688067077612301</v>
      </c>
      <c r="FT992">
        <v>-1.20035308104009</v>
      </c>
      <c r="FU992">
        <v>-1.2094732513904001</v>
      </c>
      <c r="FV992">
        <v>-1.2157318728312301</v>
      </c>
      <c r="FW992">
        <v>-1.2029906831401</v>
      </c>
      <c r="FX992">
        <v>-1.21417902029921</v>
      </c>
      <c r="FY992">
        <v>-1.2028380735853801</v>
      </c>
      <c r="FZ992">
        <v>-1.2059093642690699</v>
      </c>
      <c r="GA992">
        <v>-1.20184062041789</v>
      </c>
      <c r="GB992">
        <v>-1.21539369115866</v>
      </c>
      <c r="GC992">
        <v>-1.2089323458324901</v>
      </c>
      <c r="GD992">
        <v>-1.2110635409459201</v>
      </c>
      <c r="GE992">
        <v>-1.20379548256103</v>
      </c>
      <c r="GF992">
        <v>-1.1994279866474999</v>
      </c>
      <c r="GG992">
        <v>-1.1950052726342399</v>
      </c>
      <c r="GH992">
        <v>-1.1905903291364801</v>
      </c>
      <c r="GI992">
        <v>-1.18382324237074</v>
      </c>
      <c r="GJ992">
        <v>-1.14030745762562</v>
      </c>
      <c r="GK992">
        <v>-1.0692518724092701</v>
      </c>
      <c r="GL992">
        <v>-0.343145780331018</v>
      </c>
      <c r="GM992">
        <v>0.111614036236062</v>
      </c>
      <c r="GN992">
        <v>0.15733245468421</v>
      </c>
      <c r="GO992">
        <v>0.16685523654835899</v>
      </c>
      <c r="GP992">
        <v>0.166953833827515</v>
      </c>
      <c r="GQ992">
        <v>0.16890268014461901</v>
      </c>
      <c r="GR992">
        <v>0.17680501525239301</v>
      </c>
      <c r="GS992">
        <v>0.16966604955579301</v>
      </c>
    </row>
    <row r="993" spans="1:201" x14ac:dyDescent="0.25">
      <c r="A993">
        <v>694.11460198322402</v>
      </c>
      <c r="B993">
        <v>51103.338617777801</v>
      </c>
      <c r="C993">
        <v>26316.979757222201</v>
      </c>
      <c r="D993">
        <v>892.10610999999994</v>
      </c>
      <c r="E993">
        <v>26032.261736111101</v>
      </c>
      <c r="F993">
        <v>51128.511339444398</v>
      </c>
      <c r="G993">
        <v>26316.754025555601</v>
      </c>
      <c r="H993">
        <v>892.46533888888905</v>
      </c>
      <c r="I993">
        <v>26042.2497555556</v>
      </c>
      <c r="J993">
        <v>51132.873057777797</v>
      </c>
      <c r="K993">
        <v>26325.499307222199</v>
      </c>
      <c r="L993">
        <v>894.85372555555603</v>
      </c>
      <c r="M993">
        <v>26055.560642222201</v>
      </c>
      <c r="N993">
        <v>51145.395097222201</v>
      </c>
      <c r="O993">
        <v>26331.3173588889</v>
      </c>
      <c r="P993">
        <v>895.23237222222201</v>
      </c>
      <c r="Q993">
        <v>26056.881051111101</v>
      </c>
      <c r="R993">
        <v>51156.232644444499</v>
      </c>
      <c r="S993">
        <v>26335.7179127778</v>
      </c>
      <c r="T993">
        <v>894.13769499999898</v>
      </c>
      <c r="U993">
        <v>26062.106860555501</v>
      </c>
      <c r="V993">
        <v>51179.973305</v>
      </c>
      <c r="W993">
        <v>26350.0166788889</v>
      </c>
      <c r="X993">
        <v>894.69838333333405</v>
      </c>
      <c r="Y993">
        <v>26060.759752222199</v>
      </c>
      <c r="Z993">
        <v>51171.997452777701</v>
      </c>
      <c r="AA993">
        <v>26369.531545555499</v>
      </c>
      <c r="AB993">
        <v>895.18868222222102</v>
      </c>
      <c r="AC993">
        <v>26081.070747777801</v>
      </c>
      <c r="AD993">
        <v>51187.961293333297</v>
      </c>
      <c r="AE993">
        <v>26347.985093888899</v>
      </c>
      <c r="AF993">
        <v>896.72996833333298</v>
      </c>
      <c r="AG993">
        <v>26079.434799999999</v>
      </c>
      <c r="AH993">
        <v>51195.187133888998</v>
      </c>
      <c r="AI993">
        <v>26356.757075000001</v>
      </c>
      <c r="AJ993">
        <v>895.43625888888903</v>
      </c>
      <c r="AK993">
        <v>26100.369591666698</v>
      </c>
      <c r="AL993">
        <v>51199.002727222301</v>
      </c>
      <c r="AM993">
        <v>26342.526271111099</v>
      </c>
      <c r="AN993">
        <v>897.81979111111104</v>
      </c>
      <c r="AO993">
        <v>26111.398889444401</v>
      </c>
      <c r="AP993">
        <v>51212.177689444397</v>
      </c>
      <c r="AQ993">
        <v>26324.805121666701</v>
      </c>
      <c r="AR993">
        <v>898.20086500000002</v>
      </c>
      <c r="AS993">
        <v>26142.921224444501</v>
      </c>
      <c r="AT993">
        <v>51218.537011666704</v>
      </c>
      <c r="AU993">
        <v>26183.662149444401</v>
      </c>
      <c r="AV993">
        <v>900.118370555556</v>
      </c>
      <c r="AW993">
        <v>26279.085963888901</v>
      </c>
      <c r="AX993">
        <v>51205.879047777802</v>
      </c>
      <c r="AY993">
        <v>25446.184658333299</v>
      </c>
      <c r="AZ993">
        <v>918.01670722222298</v>
      </c>
      <c r="BA993">
        <v>27011.415316666698</v>
      </c>
      <c r="BB993">
        <v>51206.201868333199</v>
      </c>
      <c r="BC993">
        <v>25220.758821666699</v>
      </c>
      <c r="BD993">
        <v>927.98530888888797</v>
      </c>
      <c r="BE993">
        <v>27258.227408333401</v>
      </c>
      <c r="BF993">
        <v>51202.604724999997</v>
      </c>
      <c r="BG993">
        <v>25186.2388672222</v>
      </c>
      <c r="BH993">
        <v>930.67952555555496</v>
      </c>
      <c r="BI993">
        <v>27279.640362777802</v>
      </c>
      <c r="BJ993">
        <v>51218.027295</v>
      </c>
      <c r="BK993">
        <v>25180.513050000001</v>
      </c>
      <c r="BL993">
        <v>930.81302277777695</v>
      </c>
      <c r="BM993">
        <v>27298.3299738889</v>
      </c>
      <c r="BN993">
        <v>51214.211701666703</v>
      </c>
      <c r="BO993">
        <v>25185.416038888899</v>
      </c>
      <c r="BP993">
        <v>932.52664166666602</v>
      </c>
      <c r="BQ993">
        <v>27310.490357222199</v>
      </c>
      <c r="BR993">
        <v>51219.711787222201</v>
      </c>
      <c r="BS993">
        <v>25185.848084444398</v>
      </c>
      <c r="BT993">
        <v>933.800933333334</v>
      </c>
      <c r="BU993">
        <v>27314.021965555599</v>
      </c>
      <c r="BV993">
        <v>51230.020199999999</v>
      </c>
      <c r="BW993">
        <v>25200.821618333299</v>
      </c>
      <c r="BX993">
        <v>937.29856055555604</v>
      </c>
      <c r="BY993">
        <v>27300.9610827777</v>
      </c>
      <c r="BZ993">
        <v>51244.119933888898</v>
      </c>
      <c r="CA993">
        <v>25192.374885000001</v>
      </c>
      <c r="CB993">
        <v>936.48786833333395</v>
      </c>
      <c r="CC993">
        <v>27324.0342572222</v>
      </c>
      <c r="CD993">
        <v>51232.279943888803</v>
      </c>
      <c r="CE993">
        <v>25207.8557083333</v>
      </c>
      <c r="CF993">
        <v>935.78882833333205</v>
      </c>
      <c r="CG993">
        <v>27317.966201666699</v>
      </c>
      <c r="CH993">
        <v>51255.736619444397</v>
      </c>
      <c r="CI993">
        <v>25211.974704444401</v>
      </c>
      <c r="CJ993">
        <v>935.87135388888896</v>
      </c>
      <c r="CK993">
        <v>27327.429941111099</v>
      </c>
      <c r="CL993">
        <v>51258.358019444502</v>
      </c>
      <c r="CM993">
        <v>25204.134776666699</v>
      </c>
      <c r="CN993">
        <v>936.51699500000097</v>
      </c>
      <c r="CO993">
        <v>27324.832813333302</v>
      </c>
      <c r="CP993">
        <v>51250.163717222204</v>
      </c>
      <c r="CQ993">
        <v>25216.768468333299</v>
      </c>
      <c r="CR993">
        <v>938.15294277777696</v>
      </c>
      <c r="CS993">
        <v>27325.102234999998</v>
      </c>
      <c r="CT993">
        <v>51263.804706111099</v>
      </c>
      <c r="CU993">
        <v>25219.666571666701</v>
      </c>
      <c r="CV993">
        <v>937.18205388888703</v>
      </c>
      <c r="CW993">
        <v>27331.786805</v>
      </c>
      <c r="CX993">
        <v>51260.498829444499</v>
      </c>
      <c r="CY993">
        <v>25219.593755000002</v>
      </c>
      <c r="CZ993">
        <v>940.06073944444404</v>
      </c>
      <c r="DA993">
        <v>27339.959262222299</v>
      </c>
      <c r="DB993">
        <v>51267.151845555498</v>
      </c>
      <c r="DC993">
        <v>25218.006351666601</v>
      </c>
      <c r="DD993">
        <v>941.00250166666603</v>
      </c>
      <c r="DE993">
        <v>27326.005161666701</v>
      </c>
      <c r="DF993">
        <v>51259.6347383334</v>
      </c>
      <c r="DG993">
        <v>25218.926268888899</v>
      </c>
      <c r="DH993">
        <v>940.54618388888696</v>
      </c>
      <c r="DI993">
        <v>27316.242873888899</v>
      </c>
      <c r="DJ993">
        <v>51280.916622777797</v>
      </c>
      <c r="DK993">
        <v>25225.889969444401</v>
      </c>
      <c r="DL993">
        <v>939.64325722222202</v>
      </c>
      <c r="DM993">
        <v>27330.701836666602</v>
      </c>
      <c r="DN993">
        <v>51268.763521111097</v>
      </c>
      <c r="DO993">
        <v>25249.404898333301</v>
      </c>
      <c r="DP993">
        <v>938.99033444444399</v>
      </c>
      <c r="DQ993">
        <v>27324.4201855555</v>
      </c>
      <c r="DR993">
        <v>51286.457971110998</v>
      </c>
      <c r="DS993">
        <v>25272.385838333299</v>
      </c>
      <c r="DT993">
        <v>939.94180555555704</v>
      </c>
      <c r="DU993">
        <v>27288.0798144445</v>
      </c>
      <c r="DV993">
        <v>51292.547871666698</v>
      </c>
      <c r="DW993">
        <v>25343.0641222222</v>
      </c>
      <c r="DX993">
        <v>936.45388722222003</v>
      </c>
      <c r="DY993">
        <v>27218.073871111101</v>
      </c>
      <c r="DZ993">
        <v>51300.516442222302</v>
      </c>
      <c r="EA993">
        <v>25991.702852777798</v>
      </c>
      <c r="EB993">
        <v>919.78857944444405</v>
      </c>
      <c r="EC993">
        <v>26589.078649999999</v>
      </c>
      <c r="ED993">
        <v>51307.477715555498</v>
      </c>
      <c r="EE993">
        <v>26400.9009655556</v>
      </c>
      <c r="EF993">
        <v>915.98754944444397</v>
      </c>
      <c r="EG993">
        <v>26209.1601188889</v>
      </c>
      <c r="EH993">
        <v>51316.7764038889</v>
      </c>
      <c r="EI993">
        <v>26443.831245000001</v>
      </c>
      <c r="EJ993">
        <v>912.97051222222103</v>
      </c>
      <c r="EK993">
        <v>26143.996483888899</v>
      </c>
      <c r="EL993">
        <v>51325.276536111101</v>
      </c>
      <c r="EM993">
        <v>26449.292495000002</v>
      </c>
      <c r="EN993">
        <v>915.46812388888895</v>
      </c>
      <c r="EO993">
        <v>26152.596132222199</v>
      </c>
      <c r="EP993">
        <v>51334.104343333202</v>
      </c>
      <c r="EQ993">
        <v>26444.100666666702</v>
      </c>
      <c r="ER993">
        <v>915.288509444444</v>
      </c>
      <c r="ES993">
        <v>26156.994258888899</v>
      </c>
      <c r="ET993">
        <v>51331.8640172222</v>
      </c>
      <c r="EU993">
        <v>26459.064491666701</v>
      </c>
      <c r="EV993">
        <v>918.24486611111104</v>
      </c>
      <c r="EW993">
        <v>26157.783106111099</v>
      </c>
      <c r="EX993">
        <v>51329.839713888898</v>
      </c>
      <c r="EY993">
        <v>26450.957569444399</v>
      </c>
      <c r="EZ993">
        <v>917.37592055555501</v>
      </c>
      <c r="FA993">
        <v>26168.397348888899</v>
      </c>
      <c r="FB993">
        <v>51337.827702222203</v>
      </c>
      <c r="FC993">
        <v>26453.030417222199</v>
      </c>
      <c r="FD993">
        <v>917.41718333333404</v>
      </c>
      <c r="FE993">
        <v>26156.338908888902</v>
      </c>
      <c r="FF993">
        <v>0.162443394715962</v>
      </c>
      <c r="FG993">
        <v>0.15653878884761799</v>
      </c>
      <c r="FH993">
        <v>0.15392921134177701</v>
      </c>
      <c r="FI993">
        <v>0.15645606897332501</v>
      </c>
      <c r="FJ993">
        <v>0.15594857004526699</v>
      </c>
      <c r="FK993">
        <v>0.16478997404856799</v>
      </c>
      <c r="FL993">
        <v>0.164364100682755</v>
      </c>
      <c r="FM993">
        <v>0.15297549666879301</v>
      </c>
      <c r="FN993">
        <v>0.146022527348798</v>
      </c>
      <c r="FO993">
        <v>0.131632394421031</v>
      </c>
      <c r="FP993">
        <v>0.10356102752584</v>
      </c>
      <c r="FQ993">
        <v>-5.4327773270715203E-2</v>
      </c>
      <c r="FR993">
        <v>-0.89138971681646395</v>
      </c>
      <c r="FS993">
        <v>-1.16028888637639</v>
      </c>
      <c r="FT993">
        <v>-1.1922540682923599</v>
      </c>
      <c r="FU993">
        <v>-1.2057767680846201</v>
      </c>
      <c r="FV993">
        <v>-1.2100367430159</v>
      </c>
      <c r="FW993">
        <v>-1.21169784681773</v>
      </c>
      <c r="FX993">
        <v>-1.19559307267294</v>
      </c>
      <c r="FY993">
        <v>-1.2131565740797801</v>
      </c>
      <c r="FZ993">
        <v>-1.2011729427659199</v>
      </c>
      <c r="GA993">
        <v>-1.20365312902287</v>
      </c>
      <c r="GB993">
        <v>-1.2065853390630701</v>
      </c>
      <c r="GC993">
        <v>-1.1997929515454699</v>
      </c>
      <c r="GD993">
        <v>-1.20159663214505</v>
      </c>
      <c r="GE993">
        <v>-1.2064299624159001</v>
      </c>
      <c r="GF993">
        <v>-1.1992659386795399</v>
      </c>
      <c r="GG993">
        <v>-1.1933629832005701</v>
      </c>
      <c r="GH993">
        <v>-1.1970956286763801</v>
      </c>
      <c r="GI993">
        <v>-1.1804377153012899</v>
      </c>
      <c r="GJ993">
        <v>-1.1463465441376299</v>
      </c>
      <c r="GK993">
        <v>-1.0662119439692599</v>
      </c>
      <c r="GL993">
        <v>-0.33966865417224901</v>
      </c>
      <c r="GM993">
        <v>0.10900539177933601</v>
      </c>
      <c r="GN993">
        <v>0.17041435091542301</v>
      </c>
      <c r="GO993">
        <v>0.16861057033485799</v>
      </c>
      <c r="GP993">
        <v>0.16313163412210699</v>
      </c>
      <c r="GQ993">
        <v>0.171203204889812</v>
      </c>
      <c r="GR993">
        <v>0.160568809243127</v>
      </c>
      <c r="GS993">
        <v>0.168572358611914</v>
      </c>
    </row>
    <row r="994" spans="1:201" x14ac:dyDescent="0.25">
      <c r="A994">
        <v>694.45130025492801</v>
      </c>
      <c r="B994">
        <v>51010.283772222203</v>
      </c>
      <c r="C994">
        <v>26269.26785</v>
      </c>
      <c r="D994">
        <v>891.02842333333297</v>
      </c>
      <c r="E994">
        <v>26002.3704944444</v>
      </c>
      <c r="F994">
        <v>51036.565734444499</v>
      </c>
      <c r="G994">
        <v>26274.879587777799</v>
      </c>
      <c r="H994">
        <v>895.45324944444405</v>
      </c>
      <c r="I994">
        <v>26010.1133333334</v>
      </c>
      <c r="J994">
        <v>51047.255221111103</v>
      </c>
      <c r="K994">
        <v>26288.889514444501</v>
      </c>
      <c r="L994">
        <v>894.41682555555599</v>
      </c>
      <c r="M994">
        <v>26033.0335927778</v>
      </c>
      <c r="N994">
        <v>51055.789334444496</v>
      </c>
      <c r="O994">
        <v>26301.5935955555</v>
      </c>
      <c r="P994">
        <v>897.32463777777798</v>
      </c>
      <c r="Q994">
        <v>26019.6911522222</v>
      </c>
      <c r="R994">
        <v>51074.658560000003</v>
      </c>
      <c r="S994">
        <v>26303.0766283333</v>
      </c>
      <c r="T994">
        <v>895.93626666666705</v>
      </c>
      <c r="U994">
        <v>26036.584618888901</v>
      </c>
      <c r="V994">
        <v>51086.6805916667</v>
      </c>
      <c r="W994">
        <v>26299.741624999999</v>
      </c>
      <c r="X994">
        <v>893.98235277777803</v>
      </c>
      <c r="Y994">
        <v>26037.744831111198</v>
      </c>
      <c r="Z994">
        <v>51088.379647222202</v>
      </c>
      <c r="AA994">
        <v>26324.603662222198</v>
      </c>
      <c r="AB994">
        <v>897.46784388888898</v>
      </c>
      <c r="AC994">
        <v>26040.939055555598</v>
      </c>
      <c r="AD994">
        <v>51102.668704444499</v>
      </c>
      <c r="AE994">
        <v>26317.555008888899</v>
      </c>
      <c r="AF994">
        <v>896.26151444444395</v>
      </c>
      <c r="AG994">
        <v>26050.4634755556</v>
      </c>
      <c r="AH994">
        <v>51129.754077222198</v>
      </c>
      <c r="AI994">
        <v>26321.814783888902</v>
      </c>
      <c r="AJ994">
        <v>896.22510611110999</v>
      </c>
      <c r="AK994">
        <v>26060.058284999999</v>
      </c>
      <c r="AL994">
        <v>51120.018488888803</v>
      </c>
      <c r="AM994">
        <v>26315.630221666699</v>
      </c>
      <c r="AN994">
        <v>897.63774944444401</v>
      </c>
      <c r="AO994">
        <v>26081.544056111099</v>
      </c>
      <c r="AP994">
        <v>51121.394723888901</v>
      </c>
      <c r="AQ994">
        <v>26277.959732777799</v>
      </c>
      <c r="AR994">
        <v>899.86351222222197</v>
      </c>
      <c r="AS994">
        <v>26115.394097222201</v>
      </c>
      <c r="AT994">
        <v>51135.081830000003</v>
      </c>
      <c r="AU994">
        <v>26141.154206666699</v>
      </c>
      <c r="AV994">
        <v>899.81982222221995</v>
      </c>
      <c r="AW994">
        <v>26266.420718333298</v>
      </c>
      <c r="AX994">
        <v>51121.426277777799</v>
      </c>
      <c r="AY994">
        <v>25411.261784999999</v>
      </c>
      <c r="AZ994">
        <v>916.57736444444595</v>
      </c>
      <c r="BA994">
        <v>26991.842196666599</v>
      </c>
      <c r="BB994">
        <v>51110.258628333402</v>
      </c>
      <c r="BC994">
        <v>25192.717123333299</v>
      </c>
      <c r="BD994">
        <v>928.28871166666602</v>
      </c>
      <c r="BE994">
        <v>27215.8214088889</v>
      </c>
      <c r="BF994">
        <v>51125.5938183334</v>
      </c>
      <c r="BG994">
        <v>25148.046525555499</v>
      </c>
      <c r="BH994">
        <v>929.745045</v>
      </c>
      <c r="BI994">
        <v>27244.372823888902</v>
      </c>
      <c r="BJ994">
        <v>51132.346350555497</v>
      </c>
      <c r="BK994">
        <v>25148.1266238889</v>
      </c>
      <c r="BL994">
        <v>931.46109111111105</v>
      </c>
      <c r="BM994">
        <v>27266.717831666701</v>
      </c>
      <c r="BN994">
        <v>51143.1571983334</v>
      </c>
      <c r="BO994">
        <v>25161.624406666699</v>
      </c>
      <c r="BP994">
        <v>931.44410055555602</v>
      </c>
      <c r="BQ994">
        <v>27267.528523888901</v>
      </c>
      <c r="BR994">
        <v>51146.108700555596</v>
      </c>
      <c r="BS994">
        <v>25155.903443888899</v>
      </c>
      <c r="BT994">
        <v>933.52665722222196</v>
      </c>
      <c r="BU994">
        <v>27273.904836666701</v>
      </c>
      <c r="BV994">
        <v>51139.887730000002</v>
      </c>
      <c r="BW994">
        <v>25161.578289444398</v>
      </c>
      <c r="BX994">
        <v>934.95386388888801</v>
      </c>
      <c r="BY994">
        <v>27279.1160827778</v>
      </c>
      <c r="BZ994">
        <v>51161.980306666701</v>
      </c>
      <c r="CA994">
        <v>25166.857497777801</v>
      </c>
      <c r="CB994">
        <v>936.02426888888897</v>
      </c>
      <c r="CC994">
        <v>27285.9681311112</v>
      </c>
      <c r="CD994">
        <v>51169.451296666601</v>
      </c>
      <c r="CE994">
        <v>25174.894030555501</v>
      </c>
      <c r="CF994">
        <v>936.10679444444395</v>
      </c>
      <c r="CG994">
        <v>27284.565196666699</v>
      </c>
      <c r="CH994">
        <v>51155.900114999997</v>
      </c>
      <c r="CI994">
        <v>25171.197371111099</v>
      </c>
      <c r="CJ994">
        <v>932.06789666666702</v>
      </c>
      <c r="CK994">
        <v>27287.230286666701</v>
      </c>
      <c r="CL994">
        <v>51178.533962222202</v>
      </c>
      <c r="CM994">
        <v>25168.7046138888</v>
      </c>
      <c r="CN994">
        <v>937.91750222222197</v>
      </c>
      <c r="CO994">
        <v>27291.118696666701</v>
      </c>
      <c r="CP994">
        <v>51176.3664527777</v>
      </c>
      <c r="CQ994">
        <v>25182.454827777801</v>
      </c>
      <c r="CR994">
        <v>936.53641277777899</v>
      </c>
      <c r="CS994">
        <v>27290.036155555601</v>
      </c>
      <c r="CT994">
        <v>51185.871455</v>
      </c>
      <c r="CU994">
        <v>25174.762960555501</v>
      </c>
      <c r="CV994">
        <v>939.356844999999</v>
      </c>
      <c r="CW994">
        <v>27287.237568333301</v>
      </c>
      <c r="CX994">
        <v>51189.043834444397</v>
      </c>
      <c r="CY994">
        <v>25175.4401555556</v>
      </c>
      <c r="CZ994">
        <v>939.570440555554</v>
      </c>
      <c r="DA994">
        <v>27294.601760555601</v>
      </c>
      <c r="DB994">
        <v>51190.111812222203</v>
      </c>
      <c r="DC994">
        <v>25176.9814416667</v>
      </c>
      <c r="DD994">
        <v>938.79130222222204</v>
      </c>
      <c r="DE994">
        <v>27291.446371666701</v>
      </c>
      <c r="DF994">
        <v>51195.371602777799</v>
      </c>
      <c r="DG994">
        <v>25195.066674444399</v>
      </c>
      <c r="DH994">
        <v>938.08740777777803</v>
      </c>
      <c r="DI994">
        <v>27291.322583333302</v>
      </c>
      <c r="DJ994">
        <v>51196.980851111199</v>
      </c>
      <c r="DK994">
        <v>25194.345789444498</v>
      </c>
      <c r="DL994">
        <v>938.90295444444496</v>
      </c>
      <c r="DM994">
        <v>27279.662207777801</v>
      </c>
      <c r="DN994">
        <v>51194.568192222301</v>
      </c>
      <c r="DO994">
        <v>25209.935837777801</v>
      </c>
      <c r="DP994">
        <v>941.72095944444402</v>
      </c>
      <c r="DQ994">
        <v>27289.477894444401</v>
      </c>
      <c r="DR994">
        <v>51207.507713888997</v>
      </c>
      <c r="DS994">
        <v>25239.902323333299</v>
      </c>
      <c r="DT994">
        <v>939.15053111111104</v>
      </c>
      <c r="DU994">
        <v>27244.780597222201</v>
      </c>
      <c r="DV994">
        <v>51209.575707222299</v>
      </c>
      <c r="DW994">
        <v>25301.323181666699</v>
      </c>
      <c r="DX994">
        <v>933.57762888888794</v>
      </c>
      <c r="DY994">
        <v>27181.5563127778</v>
      </c>
      <c r="DZ994">
        <v>51216.053963333397</v>
      </c>
      <c r="EA994">
        <v>25947.1536161111</v>
      </c>
      <c r="EB994">
        <v>920.26188777777804</v>
      </c>
      <c r="EC994">
        <v>26542.7356961111</v>
      </c>
      <c r="ED994">
        <v>51225.772561111196</v>
      </c>
      <c r="EE994">
        <v>26350.155030555499</v>
      </c>
      <c r="EF994">
        <v>914.32490222222202</v>
      </c>
      <c r="EG994">
        <v>26171.477493888899</v>
      </c>
      <c r="EH994">
        <v>51240.119871666597</v>
      </c>
      <c r="EI994">
        <v>26404.2796588889</v>
      </c>
      <c r="EJ994">
        <v>914.96326166666699</v>
      </c>
      <c r="EK994">
        <v>26128.19284</v>
      </c>
      <c r="EL994">
        <v>51243.818958333402</v>
      </c>
      <c r="EM994">
        <v>26410.816168333298</v>
      </c>
      <c r="EN994">
        <v>912.76905277777701</v>
      </c>
      <c r="EO994">
        <v>26129.1467383333</v>
      </c>
      <c r="EP994">
        <v>51228.876978333297</v>
      </c>
      <c r="EQ994">
        <v>26410.0928561111</v>
      </c>
      <c r="ER994">
        <v>916.79824166666594</v>
      </c>
      <c r="ES994">
        <v>26133.663798888902</v>
      </c>
      <c r="ET994">
        <v>51241.775237222202</v>
      </c>
      <c r="EU994">
        <v>26414.558945000001</v>
      </c>
      <c r="EV994">
        <v>917.84680166666601</v>
      </c>
      <c r="EW994">
        <v>26133.350687222199</v>
      </c>
      <c r="EX994">
        <v>51238.88927</v>
      </c>
      <c r="EY994">
        <v>26412.789499999999</v>
      </c>
      <c r="EZ994">
        <v>915.32249055555496</v>
      </c>
      <c r="FA994">
        <v>26130.8700661111</v>
      </c>
      <c r="FB994">
        <v>51242.061649444302</v>
      </c>
      <c r="FC994">
        <v>26410.551601111099</v>
      </c>
      <c r="FD994">
        <v>916.70357999999896</v>
      </c>
      <c r="FE994">
        <v>26120.180579444401</v>
      </c>
      <c r="FF994">
        <v>0.15255561340905899</v>
      </c>
      <c r="FG994">
        <v>0.151271553356741</v>
      </c>
      <c r="FH994">
        <v>0.14614663668445399</v>
      </c>
      <c r="FI994">
        <v>0.161006225723656</v>
      </c>
      <c r="FJ994">
        <v>0.152143410253436</v>
      </c>
      <c r="FK994">
        <v>0.14953543771748601</v>
      </c>
      <c r="FL994">
        <v>0.161907914506594</v>
      </c>
      <c r="FM994">
        <v>0.15240159669963399</v>
      </c>
      <c r="FN994">
        <v>0.149276859662161</v>
      </c>
      <c r="FO994">
        <v>0.13352664695359701</v>
      </c>
      <c r="FP994">
        <v>9.2732061875758803E-2</v>
      </c>
      <c r="FQ994">
        <v>-7.1436151320102698E-2</v>
      </c>
      <c r="FR994">
        <v>-0.90161295801582497</v>
      </c>
      <c r="FS994">
        <v>-1.1543249326132301</v>
      </c>
      <c r="FT994">
        <v>-1.1957252963604801</v>
      </c>
      <c r="FU994">
        <v>-1.2082889247055799</v>
      </c>
      <c r="FV994">
        <v>-1.2008029428141</v>
      </c>
      <c r="FW994">
        <v>-1.2076718825064501</v>
      </c>
      <c r="FX994">
        <v>-1.2075915715035901</v>
      </c>
      <c r="FY994">
        <v>-1.20798225364252</v>
      </c>
      <c r="FZ994">
        <v>-1.20243101818444</v>
      </c>
      <c r="GA994">
        <v>-1.2062808469884101</v>
      </c>
      <c r="GB994">
        <v>-1.2095104986437499</v>
      </c>
      <c r="GC994">
        <v>-1.20108639905729</v>
      </c>
      <c r="GD994">
        <v>-1.20371177584746</v>
      </c>
      <c r="GE994">
        <v>-1.2074465809200701</v>
      </c>
      <c r="GF994">
        <v>-1.20472945533206</v>
      </c>
      <c r="GG994">
        <v>-1.1942252598107701</v>
      </c>
      <c r="GH994">
        <v>-1.18798151438091</v>
      </c>
      <c r="GI994">
        <v>-1.18481885000155</v>
      </c>
      <c r="GJ994">
        <v>-1.1419730004673001</v>
      </c>
      <c r="GK994">
        <v>-1.0708811828407101</v>
      </c>
      <c r="GL994">
        <v>-0.339220670908918</v>
      </c>
      <c r="GM994">
        <v>0.101740520109798</v>
      </c>
      <c r="GN994">
        <v>0.15716245982300101</v>
      </c>
      <c r="GO994">
        <v>0.16032152230312699</v>
      </c>
      <c r="GP994">
        <v>0.15739817697550201</v>
      </c>
      <c r="GQ994">
        <v>0.16008168616381999</v>
      </c>
      <c r="GR994">
        <v>0.16048767786262799</v>
      </c>
      <c r="GS994">
        <v>0.165292906524698</v>
      </c>
    </row>
    <row r="995" spans="1:201" x14ac:dyDescent="0.25">
      <c r="A995">
        <v>694.78795110629505</v>
      </c>
      <c r="B995">
        <v>51035.354550555603</v>
      </c>
      <c r="C995">
        <v>26272.362558333301</v>
      </c>
      <c r="D995">
        <v>892.83913111111099</v>
      </c>
      <c r="E995">
        <v>26010.438581111099</v>
      </c>
      <c r="F995">
        <v>51047.8838716666</v>
      </c>
      <c r="G995">
        <v>26271.3285616666</v>
      </c>
      <c r="H995">
        <v>894.07215999999903</v>
      </c>
      <c r="I995">
        <v>26010.448290000098</v>
      </c>
      <c r="J995">
        <v>51066.430276666702</v>
      </c>
      <c r="K995">
        <v>26293.586189444399</v>
      </c>
      <c r="L995">
        <v>896.48239166666701</v>
      </c>
      <c r="M995">
        <v>26036.174418333401</v>
      </c>
      <c r="N995">
        <v>51088.673341111098</v>
      </c>
      <c r="O995">
        <v>26299.673662777801</v>
      </c>
      <c r="P995">
        <v>895.30276166666704</v>
      </c>
      <c r="Q995">
        <v>26035.407416111098</v>
      </c>
      <c r="R995">
        <v>51086.0446594444</v>
      </c>
      <c r="S995">
        <v>26303.096046111099</v>
      </c>
      <c r="T995">
        <v>893.58428833333301</v>
      </c>
      <c r="U995">
        <v>26031.218030555599</v>
      </c>
      <c r="V995">
        <v>51103.142012777796</v>
      </c>
      <c r="W995">
        <v>26317.033156111102</v>
      </c>
      <c r="X995">
        <v>894.996931666666</v>
      </c>
      <c r="Y995">
        <v>26044.0847355556</v>
      </c>
      <c r="Z995">
        <v>51110.149403333402</v>
      </c>
      <c r="AA995">
        <v>26322.635184999999</v>
      </c>
      <c r="AB995">
        <v>895.32946111111198</v>
      </c>
      <c r="AC995">
        <v>26058.949044444402</v>
      </c>
      <c r="AD995">
        <v>51113.957714999997</v>
      </c>
      <c r="AE995">
        <v>26324.999299444498</v>
      </c>
      <c r="AF995">
        <v>897.11589666666805</v>
      </c>
      <c r="AG995">
        <v>26049.104231111101</v>
      </c>
      <c r="AH995">
        <v>51119.727222222202</v>
      </c>
      <c r="AI995">
        <v>26310.324313888901</v>
      </c>
      <c r="AJ995">
        <v>896.75424055555504</v>
      </c>
      <c r="AK995">
        <v>26067.599664444399</v>
      </c>
      <c r="AL995">
        <v>51144.475180000001</v>
      </c>
      <c r="AM995">
        <v>26318.069579999999</v>
      </c>
      <c r="AN995">
        <v>894.96780499999898</v>
      </c>
      <c r="AO995">
        <v>26081.2746344445</v>
      </c>
      <c r="AP995">
        <v>51143.965463333298</v>
      </c>
      <c r="AQ995">
        <v>26286.4113205555</v>
      </c>
      <c r="AR995">
        <v>901.02129722222105</v>
      </c>
      <c r="AS995">
        <v>26112.068802777801</v>
      </c>
      <c r="AT995">
        <v>51154.769029444498</v>
      </c>
      <c r="AU995">
        <v>26138.474553333301</v>
      </c>
      <c r="AV995">
        <v>902.23248111111104</v>
      </c>
      <c r="AW995">
        <v>26265.867311666701</v>
      </c>
      <c r="AX995">
        <v>51139.912002222103</v>
      </c>
      <c r="AY995">
        <v>25416.761870555601</v>
      </c>
      <c r="AZ995">
        <v>917.09193555555498</v>
      </c>
      <c r="BA995">
        <v>26984.395478888899</v>
      </c>
      <c r="BB995">
        <v>51136.159516666601</v>
      </c>
      <c r="BC995">
        <v>25181.8698672223</v>
      </c>
      <c r="BD995">
        <v>928.679494444444</v>
      </c>
      <c r="BE995">
        <v>27224.103091111101</v>
      </c>
      <c r="BF995">
        <v>51160.834657777799</v>
      </c>
      <c r="BG995">
        <v>25160.299143333399</v>
      </c>
      <c r="BH995">
        <v>928.99260611111004</v>
      </c>
      <c r="BI995">
        <v>27250.511268888898</v>
      </c>
      <c r="BJ995">
        <v>51150.674305555498</v>
      </c>
      <c r="BK995">
        <v>25150.214035000001</v>
      </c>
      <c r="BL995">
        <v>932.49994222222301</v>
      </c>
      <c r="BM995">
        <v>27260.647348888899</v>
      </c>
      <c r="BN995">
        <v>51154.686503888901</v>
      </c>
      <c r="BO995">
        <v>25156.165583888898</v>
      </c>
      <c r="BP995">
        <v>932.47567000000004</v>
      </c>
      <c r="BQ995">
        <v>27269.3707855555</v>
      </c>
      <c r="BR995">
        <v>51158.839481111099</v>
      </c>
      <c r="BS995">
        <v>25156.262672777801</v>
      </c>
      <c r="BT995">
        <v>932.92227888888794</v>
      </c>
      <c r="BU995">
        <v>27274.545623333401</v>
      </c>
      <c r="BV995">
        <v>51165.662402777802</v>
      </c>
      <c r="BW995">
        <v>25163.352588888902</v>
      </c>
      <c r="BX995">
        <v>936.53641277777797</v>
      </c>
      <c r="BY995">
        <v>27279.970464999999</v>
      </c>
      <c r="BZ995">
        <v>51175.349446666703</v>
      </c>
      <c r="CA995">
        <v>25166.7773994444</v>
      </c>
      <c r="CB995">
        <v>934.87133833333303</v>
      </c>
      <c r="CC995">
        <v>27282.5991466667</v>
      </c>
      <c r="CD995">
        <v>51175.164977777698</v>
      </c>
      <c r="CE995">
        <v>25171.978936666601</v>
      </c>
      <c r="CF995">
        <v>933.33733388889004</v>
      </c>
      <c r="CG995">
        <v>27279.2835611111</v>
      </c>
      <c r="CH995">
        <v>51185.068044444401</v>
      </c>
      <c r="CI995">
        <v>25169.15365</v>
      </c>
      <c r="CJ995">
        <v>934.94900944444498</v>
      </c>
      <c r="CK995">
        <v>27276.582062777801</v>
      </c>
      <c r="CL995">
        <v>51187.492839444501</v>
      </c>
      <c r="CM995">
        <v>25165.61476</v>
      </c>
      <c r="CN995">
        <v>935.456298888888</v>
      </c>
      <c r="CO995">
        <v>27284.834618333301</v>
      </c>
      <c r="CP995">
        <v>51199.774583888902</v>
      </c>
      <c r="CQ995">
        <v>25183.787372777799</v>
      </c>
      <c r="CR995">
        <v>937.017002777779</v>
      </c>
      <c r="CS995">
        <v>27279.769005555601</v>
      </c>
      <c r="CT995">
        <v>51190.813279444403</v>
      </c>
      <c r="CU995">
        <v>25188.845703888899</v>
      </c>
      <c r="CV995">
        <v>935.45872611111201</v>
      </c>
      <c r="CW995">
        <v>27291.378409444402</v>
      </c>
      <c r="CX995">
        <v>51204.561066111099</v>
      </c>
      <c r="CY995">
        <v>25187.753453888901</v>
      </c>
      <c r="CZ995">
        <v>939.50005111110897</v>
      </c>
      <c r="DA995">
        <v>27293.572618333401</v>
      </c>
      <c r="DB995">
        <v>51200.031869444501</v>
      </c>
      <c r="DC995">
        <v>25187.1029583333</v>
      </c>
      <c r="DD995">
        <v>941.106872222221</v>
      </c>
      <c r="DE995">
        <v>27297.441610555499</v>
      </c>
      <c r="DF995">
        <v>51217.515151111103</v>
      </c>
      <c r="DG995">
        <v>25200.0473344444</v>
      </c>
      <c r="DH995">
        <v>938.12867055555603</v>
      </c>
      <c r="DI995">
        <v>27290.351694444402</v>
      </c>
      <c r="DJ995">
        <v>51197.798824999998</v>
      </c>
      <c r="DK995">
        <v>25204.355653888899</v>
      </c>
      <c r="DL995">
        <v>940.84715944444599</v>
      </c>
      <c r="DM995">
        <v>27283.885574444401</v>
      </c>
      <c r="DN995">
        <v>51221.260354999999</v>
      </c>
      <c r="DO995">
        <v>25216.651961666601</v>
      </c>
      <c r="DP995">
        <v>940.34715166666695</v>
      </c>
      <c r="DQ995">
        <v>27275.186409999998</v>
      </c>
      <c r="DR995">
        <v>51222.372022777803</v>
      </c>
      <c r="DS995">
        <v>25233.581836666599</v>
      </c>
      <c r="DT995">
        <v>938.03886333333298</v>
      </c>
      <c r="DU995">
        <v>27260.295401666699</v>
      </c>
      <c r="DV995">
        <v>51235.442614444401</v>
      </c>
      <c r="DW995">
        <v>25310.609733888901</v>
      </c>
      <c r="DX995">
        <v>936.63107444444199</v>
      </c>
      <c r="DY995">
        <v>27174.869315555599</v>
      </c>
      <c r="DZ995">
        <v>51247.549598889003</v>
      </c>
      <c r="EA995">
        <v>25951.061443888899</v>
      </c>
      <c r="EB995">
        <v>918.45846166666604</v>
      </c>
      <c r="EC995">
        <v>26558.4058427778</v>
      </c>
      <c r="ED995">
        <v>51261.559525555604</v>
      </c>
      <c r="EE995">
        <v>26350.273964444401</v>
      </c>
      <c r="EF995">
        <v>915.07005944444495</v>
      </c>
      <c r="EG995">
        <v>26180.997059444398</v>
      </c>
      <c r="EH995">
        <v>51254.166206666698</v>
      </c>
      <c r="EI995">
        <v>26389.029421666699</v>
      </c>
      <c r="EJ995">
        <v>914.41228222222298</v>
      </c>
      <c r="EK995">
        <v>26141.190615</v>
      </c>
      <c r="EL995">
        <v>51247.112698888901</v>
      </c>
      <c r="EM995">
        <v>26396.658181111099</v>
      </c>
      <c r="EN995">
        <v>918.58467722222201</v>
      </c>
      <c r="EO995">
        <v>26138.010953888901</v>
      </c>
      <c r="EP995">
        <v>51264.270732777703</v>
      </c>
      <c r="EQ995">
        <v>26403.8743127778</v>
      </c>
      <c r="ER995">
        <v>914.34189277777705</v>
      </c>
      <c r="ES995">
        <v>26134.377402222199</v>
      </c>
      <c r="ET995">
        <v>51251.260821666598</v>
      </c>
      <c r="EU995">
        <v>26403.1728455556</v>
      </c>
      <c r="EV995">
        <v>915.66958333333196</v>
      </c>
      <c r="EW995">
        <v>26132.078822777799</v>
      </c>
      <c r="EX995">
        <v>51256.799742777803</v>
      </c>
      <c r="EY995">
        <v>26423.532385555602</v>
      </c>
      <c r="EZ995">
        <v>915.77880833333302</v>
      </c>
      <c r="FA995">
        <v>26133.127382777799</v>
      </c>
      <c r="FB995">
        <v>51278.511245555601</v>
      </c>
      <c r="FC995">
        <v>26417.874530555498</v>
      </c>
      <c r="FD995">
        <v>916.72057055555604</v>
      </c>
      <c r="FE995">
        <v>26134.212351111099</v>
      </c>
      <c r="FF995">
        <v>0.14964348946584599</v>
      </c>
      <c r="FG995">
        <v>0.14901363633498399</v>
      </c>
      <c r="FH995">
        <v>0.146985190199212</v>
      </c>
      <c r="FI995">
        <v>0.15082869036417601</v>
      </c>
      <c r="FJ995">
        <v>0.155175801004277</v>
      </c>
      <c r="FK995">
        <v>0.15573806240329499</v>
      </c>
      <c r="FL995">
        <v>0.15043331951081601</v>
      </c>
      <c r="FM995">
        <v>0.157392055973755</v>
      </c>
      <c r="FN995">
        <v>0.13845247399094099</v>
      </c>
      <c r="FO995">
        <v>0.134998841505033</v>
      </c>
      <c r="FP995">
        <v>9.9407494247333097E-2</v>
      </c>
      <c r="FQ995">
        <v>-7.2623714728183797E-2</v>
      </c>
      <c r="FR995">
        <v>-0.89391273468148702</v>
      </c>
      <c r="FS995">
        <v>-1.16463598293377</v>
      </c>
      <c r="FT995">
        <v>-1.19138855195231</v>
      </c>
      <c r="FU995">
        <v>-1.2032278425651399</v>
      </c>
      <c r="FV995">
        <v>-1.2047096071049499</v>
      </c>
      <c r="FW995">
        <v>-1.20751193092166</v>
      </c>
      <c r="FX995">
        <v>-1.20648690189749</v>
      </c>
      <c r="FY995">
        <v>-1.2057614506582199</v>
      </c>
      <c r="FZ995">
        <v>-1.2008812009435701</v>
      </c>
      <c r="GA995">
        <v>-1.2007537331825999</v>
      </c>
      <c r="GB995">
        <v>-1.2074182173616399</v>
      </c>
      <c r="GC995">
        <v>-1.19393930897509</v>
      </c>
      <c r="GD995">
        <v>-1.19784289387378</v>
      </c>
      <c r="GE995">
        <v>-1.19948164925196</v>
      </c>
      <c r="GF995">
        <v>-1.2021995315143701</v>
      </c>
      <c r="GG995">
        <v>-1.1903157280138801</v>
      </c>
      <c r="GH995">
        <v>-1.1847152912687799</v>
      </c>
      <c r="GI995">
        <v>-1.17220926363871</v>
      </c>
      <c r="GJ995">
        <v>-1.1540305637839099</v>
      </c>
      <c r="GK995">
        <v>-1.0613107160608</v>
      </c>
      <c r="GL995">
        <v>-0.34569054376173802</v>
      </c>
      <c r="GM995">
        <v>9.6320674800388098E-2</v>
      </c>
      <c r="GN995">
        <v>0.141041639892241</v>
      </c>
      <c r="GO995">
        <v>0.14722528773905599</v>
      </c>
      <c r="GP995">
        <v>0.15333574910675399</v>
      </c>
      <c r="GQ995">
        <v>0.15428837525608599</v>
      </c>
      <c r="GR995">
        <v>0.165260816426305</v>
      </c>
      <c r="GS995">
        <v>0.161357187699148</v>
      </c>
    </row>
    <row r="996" spans="1:201" x14ac:dyDescent="0.25">
      <c r="A996">
        <v>695.124554528516</v>
      </c>
      <c r="B996">
        <v>50837.101466666703</v>
      </c>
      <c r="C996">
        <v>26152.778173888899</v>
      </c>
      <c r="D996">
        <v>890.71531166666603</v>
      </c>
      <c r="E996">
        <v>25903.196621666699</v>
      </c>
      <c r="F996">
        <v>50863.058181111097</v>
      </c>
      <c r="G996">
        <v>26160.955485555602</v>
      </c>
      <c r="H996">
        <v>891.91193222222205</v>
      </c>
      <c r="I996">
        <v>25908.946711111101</v>
      </c>
      <c r="J996">
        <v>50868.116512222201</v>
      </c>
      <c r="K996">
        <v>26181.5674566667</v>
      </c>
      <c r="L996">
        <v>896.05762777777704</v>
      </c>
      <c r="M996">
        <v>25917.9686961111</v>
      </c>
      <c r="N996">
        <v>50893.561082777698</v>
      </c>
      <c r="O996">
        <v>26179.2494594444</v>
      </c>
      <c r="P996">
        <v>893.38525611111004</v>
      </c>
      <c r="Q996">
        <v>25913.136096666702</v>
      </c>
      <c r="R996">
        <v>50903.908331111103</v>
      </c>
      <c r="S996">
        <v>26192.465684444502</v>
      </c>
      <c r="T996">
        <v>893.21292333333395</v>
      </c>
      <c r="U996">
        <v>25916.323039444502</v>
      </c>
      <c r="V996">
        <v>50915.112388888898</v>
      </c>
      <c r="W996">
        <v>26204.225576111101</v>
      </c>
      <c r="X996">
        <v>891.52357666666603</v>
      </c>
      <c r="Y996">
        <v>25925.786778888902</v>
      </c>
      <c r="Z996">
        <v>50930.598066666702</v>
      </c>
      <c r="AA996">
        <v>26202.846913888901</v>
      </c>
      <c r="AB996">
        <v>894.76634555555404</v>
      </c>
      <c r="AC996">
        <v>25923.255186111099</v>
      </c>
      <c r="AD996">
        <v>50934.170937777701</v>
      </c>
      <c r="AE996">
        <v>26208.859143333299</v>
      </c>
      <c r="AF996">
        <v>895.09644777777601</v>
      </c>
      <c r="AG996">
        <v>25945.3865983334</v>
      </c>
      <c r="AH996">
        <v>50930.678164999998</v>
      </c>
      <c r="AI996">
        <v>26213.417466666699</v>
      </c>
      <c r="AJ996">
        <v>897.128032777778</v>
      </c>
      <c r="AK996">
        <v>25951.614850555499</v>
      </c>
      <c r="AL996">
        <v>50955.380005555402</v>
      </c>
      <c r="AM996">
        <v>26194.8103811111</v>
      </c>
      <c r="AN996">
        <v>897.43143555555605</v>
      </c>
      <c r="AO996">
        <v>25978.6492516666</v>
      </c>
      <c r="AP996">
        <v>50955.506221111202</v>
      </c>
      <c r="AQ996">
        <v>26178.649935555601</v>
      </c>
      <c r="AR996">
        <v>898.44601444444402</v>
      </c>
      <c r="AS996">
        <v>26004.275863888899</v>
      </c>
      <c r="AT996">
        <v>50968.724873333304</v>
      </c>
      <c r="AU996">
        <v>26027.339329444399</v>
      </c>
      <c r="AV996">
        <v>899.61108111111105</v>
      </c>
      <c r="AW996">
        <v>26149.3849172222</v>
      </c>
      <c r="AX996">
        <v>50962.404386666698</v>
      </c>
      <c r="AY996">
        <v>25304.638767222201</v>
      </c>
      <c r="AZ996">
        <v>916.07735666666599</v>
      </c>
      <c r="BA996">
        <v>26868.4373644445</v>
      </c>
      <c r="BB996">
        <v>50960.003863888902</v>
      </c>
      <c r="BC996">
        <v>25091.475257222199</v>
      </c>
      <c r="BD996">
        <v>929.98776722222203</v>
      </c>
      <c r="BE996">
        <v>27088.4529227778</v>
      </c>
      <c r="BF996">
        <v>50953.676095555602</v>
      </c>
      <c r="BG996">
        <v>25061.229641111098</v>
      </c>
      <c r="BH996">
        <v>928.35424666666597</v>
      </c>
      <c r="BI996">
        <v>27126.201082777799</v>
      </c>
      <c r="BJ996">
        <v>50956.130017222204</v>
      </c>
      <c r="BK996">
        <v>25062.882579444398</v>
      </c>
      <c r="BL996">
        <v>931.51934444444305</v>
      </c>
      <c r="BM996">
        <v>27136.6648377778</v>
      </c>
      <c r="BN996">
        <v>50973.2904783333</v>
      </c>
      <c r="BO996">
        <v>25063.064621111102</v>
      </c>
      <c r="BP996">
        <v>930.96351055555499</v>
      </c>
      <c r="BQ996">
        <v>27147.9562755556</v>
      </c>
      <c r="BR996">
        <v>50981.8804177778</v>
      </c>
      <c r="BS996">
        <v>25066.635064999999</v>
      </c>
      <c r="BT996">
        <v>931.23535944444404</v>
      </c>
      <c r="BU996">
        <v>27143.805725555601</v>
      </c>
      <c r="BV996">
        <v>50979.887668333402</v>
      </c>
      <c r="BW996">
        <v>25069.331708888902</v>
      </c>
      <c r="BX996">
        <v>936.54612166666698</v>
      </c>
      <c r="BY996">
        <v>27149.3689188889</v>
      </c>
      <c r="BZ996">
        <v>50997.708333889001</v>
      </c>
      <c r="CA996">
        <v>25064.392311666699</v>
      </c>
      <c r="CB996">
        <v>933.44898611111103</v>
      </c>
      <c r="CC996">
        <v>27146.839753333301</v>
      </c>
      <c r="CD996">
        <v>50991.7300855555</v>
      </c>
      <c r="CE996">
        <v>25080.931403888899</v>
      </c>
      <c r="CF996">
        <v>933.198982222224</v>
      </c>
      <c r="CG996">
        <v>27154.381132777798</v>
      </c>
      <c r="CH996">
        <v>51006.346817777798</v>
      </c>
      <c r="CI996">
        <v>25071.4822277778</v>
      </c>
      <c r="CJ996">
        <v>934.44172000000003</v>
      </c>
      <c r="CK996">
        <v>27161.774451666701</v>
      </c>
      <c r="CL996">
        <v>51001.434119999998</v>
      </c>
      <c r="CM996">
        <v>25071.0501822222</v>
      </c>
      <c r="CN996">
        <v>936.67961888888897</v>
      </c>
      <c r="CO996">
        <v>27161.8496955556</v>
      </c>
      <c r="CP996">
        <v>51008.191506666699</v>
      </c>
      <c r="CQ996">
        <v>25075.171605555599</v>
      </c>
      <c r="CR996">
        <v>935.570378333333</v>
      </c>
      <c r="CS996">
        <v>27168.954174999999</v>
      </c>
      <c r="CT996">
        <v>51015.305695000003</v>
      </c>
      <c r="CU996">
        <v>25062.8146172222</v>
      </c>
      <c r="CV996">
        <v>937.92963833333204</v>
      </c>
      <c r="CW996">
        <v>27177.2479933334</v>
      </c>
      <c r="CX996">
        <v>51017.970784999998</v>
      </c>
      <c r="CY996">
        <v>25094.031122222299</v>
      </c>
      <c r="CZ996">
        <v>939.27674666666701</v>
      </c>
      <c r="DA996">
        <v>27163.8472994445</v>
      </c>
      <c r="DB996">
        <v>51024.514576111098</v>
      </c>
      <c r="DC996">
        <v>25079.358563888902</v>
      </c>
      <c r="DD996">
        <v>937.78400499999896</v>
      </c>
      <c r="DE996">
        <v>27164.6992544444</v>
      </c>
      <c r="DF996">
        <v>51021.742688333303</v>
      </c>
      <c r="DG996">
        <v>25097.897687222201</v>
      </c>
      <c r="DH996">
        <v>940.52191166666705</v>
      </c>
      <c r="DI996">
        <v>27165.4516933333</v>
      </c>
      <c r="DJ996">
        <v>51023.067951666599</v>
      </c>
      <c r="DK996">
        <v>25099.820047222202</v>
      </c>
      <c r="DL996">
        <v>936.10922166666705</v>
      </c>
      <c r="DM996">
        <v>27161.847268333298</v>
      </c>
      <c r="DN996">
        <v>51017.798452222203</v>
      </c>
      <c r="DO996">
        <v>25110.026516666701</v>
      </c>
      <c r="DP996">
        <v>938.11896166666702</v>
      </c>
      <c r="DQ996">
        <v>27147.458695000001</v>
      </c>
      <c r="DR996">
        <v>51042.6944705555</v>
      </c>
      <c r="DS996">
        <v>25137.577916111099</v>
      </c>
      <c r="DT996">
        <v>938.15051555555499</v>
      </c>
      <c r="DU996">
        <v>27135.720648333401</v>
      </c>
      <c r="DV996">
        <v>51035.412803888903</v>
      </c>
      <c r="DW996">
        <v>25205.744025</v>
      </c>
      <c r="DX996">
        <v>932.99266833333195</v>
      </c>
      <c r="DY996">
        <v>27063.047187777702</v>
      </c>
      <c r="DZ996">
        <v>51061.7772916666</v>
      </c>
      <c r="EA996">
        <v>25849.6666627778</v>
      </c>
      <c r="EB996">
        <v>918.95361500000001</v>
      </c>
      <c r="EC996">
        <v>26446.848282222199</v>
      </c>
      <c r="ED996">
        <v>51065.199675000098</v>
      </c>
      <c r="EE996">
        <v>26239.891179444501</v>
      </c>
      <c r="EF996">
        <v>914.15742388888805</v>
      </c>
      <c r="EG996">
        <v>26070.7453444444</v>
      </c>
      <c r="EH996">
        <v>51076.063921666697</v>
      </c>
      <c r="EI996">
        <v>26287.183177222199</v>
      </c>
      <c r="EJ996">
        <v>913.98266388888896</v>
      </c>
      <c r="EK996">
        <v>26029.7883966667</v>
      </c>
      <c r="EL996">
        <v>51084.731532222198</v>
      </c>
      <c r="EM996">
        <v>26301.906707222199</v>
      </c>
      <c r="EN996">
        <v>914.57976055555503</v>
      </c>
      <c r="EO996">
        <v>26020.234850000001</v>
      </c>
      <c r="EP996">
        <v>51070.872093333302</v>
      </c>
      <c r="EQ996">
        <v>26289.149227222199</v>
      </c>
      <c r="ER996">
        <v>916.78610555555395</v>
      </c>
      <c r="ES996">
        <v>26014.132813333399</v>
      </c>
      <c r="ET996">
        <v>51074.745940000103</v>
      </c>
      <c r="EU996">
        <v>26289.8409855555</v>
      </c>
      <c r="EV996">
        <v>914.15985111111104</v>
      </c>
      <c r="EW996">
        <v>26017.499370555601</v>
      </c>
      <c r="EX996">
        <v>51075.459543333403</v>
      </c>
      <c r="EY996">
        <v>26302.134866111101</v>
      </c>
      <c r="EZ996">
        <v>914.53121611111305</v>
      </c>
      <c r="FA996">
        <v>26019.569791111098</v>
      </c>
      <c r="FB996">
        <v>51082.840726111099</v>
      </c>
      <c r="FC996">
        <v>26297.746448333299</v>
      </c>
      <c r="FD996">
        <v>915.91230555555501</v>
      </c>
      <c r="FE996">
        <v>26016.5673172223</v>
      </c>
      <c r="FF996">
        <v>0.143152004242352</v>
      </c>
      <c r="FG996">
        <v>0.144472539191942</v>
      </c>
      <c r="FH996">
        <v>0.151114009747948</v>
      </c>
      <c r="FI996">
        <v>0.15246974979672201</v>
      </c>
      <c r="FJ996">
        <v>0.15818263653126299</v>
      </c>
      <c r="FK996">
        <v>0.159456803875002</v>
      </c>
      <c r="FL996">
        <v>0.16007787530630299</v>
      </c>
      <c r="FM996">
        <v>0.15083937400436401</v>
      </c>
      <c r="FN996">
        <v>0.149899897490087</v>
      </c>
      <c r="FO996">
        <v>0.123707061363969</v>
      </c>
      <c r="FP996">
        <v>9.9794693390860306E-2</v>
      </c>
      <c r="FQ996">
        <v>-6.9830307638618805E-2</v>
      </c>
      <c r="FR996">
        <v>-0.894870025607164</v>
      </c>
      <c r="FS996">
        <v>-1.14289073934316</v>
      </c>
      <c r="FT996">
        <v>-1.1818716354566301</v>
      </c>
      <c r="FU996">
        <v>-1.1869255412585999</v>
      </c>
      <c r="FV996">
        <v>-1.1928546886659399</v>
      </c>
      <c r="FW996">
        <v>-1.18824497254628</v>
      </c>
      <c r="FX996">
        <v>-1.19005635372713</v>
      </c>
      <c r="FY996">
        <v>-1.19093650611293</v>
      </c>
      <c r="FZ996">
        <v>-1.18593220483118</v>
      </c>
      <c r="GA996">
        <v>-1.19523536055151</v>
      </c>
      <c r="GB996">
        <v>-1.1956956485496699</v>
      </c>
      <c r="GC996">
        <v>-1.1972117293248601</v>
      </c>
      <c r="GD996">
        <v>-1.20889112313767</v>
      </c>
      <c r="GE996">
        <v>-1.1833802145505801</v>
      </c>
      <c r="GF996">
        <v>-1.19205479126048</v>
      </c>
      <c r="GG996">
        <v>-1.1820287552003801</v>
      </c>
      <c r="GH996">
        <v>-1.17873774196503</v>
      </c>
      <c r="GI996">
        <v>-1.1648629116718401</v>
      </c>
      <c r="GJ996">
        <v>-1.1418576330979699</v>
      </c>
      <c r="GK996">
        <v>-1.06149490494308</v>
      </c>
      <c r="GL996">
        <v>-0.34116914751532201</v>
      </c>
      <c r="GM996">
        <v>9.6621179597301599E-2</v>
      </c>
      <c r="GN996">
        <v>0.14699853746553701</v>
      </c>
      <c r="GO996">
        <v>0.160837056426123</v>
      </c>
      <c r="GP996">
        <v>0.15708712037304801</v>
      </c>
      <c r="GQ996">
        <v>0.15553916947351801</v>
      </c>
      <c r="GR996">
        <v>0.161376748102349</v>
      </c>
      <c r="GS996">
        <v>0.16056602736110601</v>
      </c>
    </row>
    <row r="997" spans="1:201" x14ac:dyDescent="0.25">
      <c r="A997">
        <v>695.46111051278297</v>
      </c>
      <c r="B997">
        <v>50876.839948888803</v>
      </c>
      <c r="C997">
        <v>26176.229995000002</v>
      </c>
      <c r="D997">
        <v>892.75660555555601</v>
      </c>
      <c r="E997">
        <v>25912.67007</v>
      </c>
      <c r="F997">
        <v>50903.638909444497</v>
      </c>
      <c r="G997">
        <v>26186.4631638889</v>
      </c>
      <c r="H997">
        <v>890.68375777777806</v>
      </c>
      <c r="I997">
        <v>25917.784227222201</v>
      </c>
      <c r="J997">
        <v>50918.775067222203</v>
      </c>
      <c r="K997">
        <v>26187.693765555599</v>
      </c>
      <c r="L997">
        <v>894.41197111111103</v>
      </c>
      <c r="M997">
        <v>25918.058503333399</v>
      </c>
      <c r="N997">
        <v>50926.386836111102</v>
      </c>
      <c r="O997">
        <v>26208.363990000002</v>
      </c>
      <c r="P997">
        <v>893.88283666666803</v>
      </c>
      <c r="Q997">
        <v>25922.395949444399</v>
      </c>
      <c r="R997">
        <v>50930.564085555503</v>
      </c>
      <c r="S997">
        <v>26218.026761666701</v>
      </c>
      <c r="T997">
        <v>895.31732499999896</v>
      </c>
      <c r="U997">
        <v>25927.2479666666</v>
      </c>
      <c r="V997">
        <v>50957.7756738889</v>
      </c>
      <c r="W997">
        <v>26218.750073888899</v>
      </c>
      <c r="X997">
        <v>892.54300999999998</v>
      </c>
      <c r="Y997">
        <v>25934.985951111099</v>
      </c>
      <c r="Z997">
        <v>50959.117927777799</v>
      </c>
      <c r="AA997">
        <v>26219.504939999999</v>
      </c>
      <c r="AB997">
        <v>895.12072000000001</v>
      </c>
      <c r="AC997">
        <v>25938.876788333298</v>
      </c>
      <c r="AD997">
        <v>50958.093639999999</v>
      </c>
      <c r="AE997">
        <v>26222.750136111099</v>
      </c>
      <c r="AF997">
        <v>893.35127499999896</v>
      </c>
      <c r="AG997">
        <v>25944.850182222199</v>
      </c>
      <c r="AH997">
        <v>50974.907008333299</v>
      </c>
      <c r="AI997">
        <v>26213.7791227778</v>
      </c>
      <c r="AJ997">
        <v>896.419283888888</v>
      </c>
      <c r="AK997">
        <v>25959.881969444399</v>
      </c>
      <c r="AL997">
        <v>50984.227541666703</v>
      </c>
      <c r="AM997">
        <v>26213.371349444398</v>
      </c>
      <c r="AN997">
        <v>895.75422500000002</v>
      </c>
      <c r="AO997">
        <v>25972.6078955556</v>
      </c>
      <c r="AP997">
        <v>50998.067562777796</v>
      </c>
      <c r="AQ997">
        <v>26185.443730555598</v>
      </c>
      <c r="AR997">
        <v>897.82950000000096</v>
      </c>
      <c r="AS997">
        <v>26014.120677222301</v>
      </c>
      <c r="AT997">
        <v>51007.793442222297</v>
      </c>
      <c r="AU997">
        <v>26044.9900894444</v>
      </c>
      <c r="AV997">
        <v>898.00425999999902</v>
      </c>
      <c r="AW997">
        <v>26159.1374961111</v>
      </c>
      <c r="AX997">
        <v>50987.824684999898</v>
      </c>
      <c r="AY997">
        <v>25314.886499444401</v>
      </c>
      <c r="AZ997">
        <v>917.02397333333397</v>
      </c>
      <c r="BA997">
        <v>26862.497951666701</v>
      </c>
      <c r="BB997">
        <v>51001.283632222301</v>
      </c>
      <c r="BC997">
        <v>25100.9632688889</v>
      </c>
      <c r="BD997">
        <v>927.34937666666599</v>
      </c>
      <c r="BE997">
        <v>27101.123022777701</v>
      </c>
      <c r="BF997">
        <v>50988.7081938888</v>
      </c>
      <c r="BG997">
        <v>25060.5573005556</v>
      </c>
      <c r="BH997">
        <v>928.05812555555406</v>
      </c>
      <c r="BI997">
        <v>27131.7205861111</v>
      </c>
      <c r="BJ997">
        <v>50995.557815</v>
      </c>
      <c r="BK997">
        <v>25065.977287777801</v>
      </c>
      <c r="BL997">
        <v>929.11882166666601</v>
      </c>
      <c r="BM997">
        <v>27147.711126111099</v>
      </c>
      <c r="BN997">
        <v>51005.283694444399</v>
      </c>
      <c r="BO997">
        <v>25068.8608277778</v>
      </c>
      <c r="BP997">
        <v>931.31545777777706</v>
      </c>
      <c r="BQ997">
        <v>27149.213576666702</v>
      </c>
      <c r="BR997">
        <v>51009.028898333199</v>
      </c>
      <c r="BS997">
        <v>25081.4047122222</v>
      </c>
      <c r="BT997">
        <v>931.63585111111104</v>
      </c>
      <c r="BU997">
        <v>27143.732908888898</v>
      </c>
      <c r="BV997">
        <v>51023.949033333301</v>
      </c>
      <c r="BW997">
        <v>25080.288189999999</v>
      </c>
      <c r="BX997">
        <v>935.88834444444399</v>
      </c>
      <c r="BY997">
        <v>27158.014684444501</v>
      </c>
      <c r="BZ997">
        <v>51025.8835294444</v>
      </c>
      <c r="CA997">
        <v>25082.977552222201</v>
      </c>
      <c r="CB997">
        <v>935.21357666666802</v>
      </c>
      <c r="CC997">
        <v>27171.07314</v>
      </c>
      <c r="CD997">
        <v>51031.480703888898</v>
      </c>
      <c r="CE997">
        <v>25076.038123888899</v>
      </c>
      <c r="CF997">
        <v>933.14801055555597</v>
      </c>
      <c r="CG997">
        <v>27165.364313333299</v>
      </c>
      <c r="CH997">
        <v>51040.257539444501</v>
      </c>
      <c r="CI997">
        <v>25079.208076111099</v>
      </c>
      <c r="CJ997">
        <v>933.54122055555501</v>
      </c>
      <c r="CK997">
        <v>27167.162885000002</v>
      </c>
      <c r="CL997">
        <v>51036.138543333298</v>
      </c>
      <c r="CM997">
        <v>25080.0430405556</v>
      </c>
      <c r="CN997">
        <v>935.213576666667</v>
      </c>
      <c r="CO997">
        <v>27164.9856666667</v>
      </c>
      <c r="CP997">
        <v>51049.663025555601</v>
      </c>
      <c r="CQ997">
        <v>25087.130529444399</v>
      </c>
      <c r="CR997">
        <v>936.15533888888899</v>
      </c>
      <c r="CS997">
        <v>27176.79653</v>
      </c>
      <c r="CT997">
        <v>51053.129098888901</v>
      </c>
      <c r="CU997">
        <v>25094.96803</v>
      </c>
      <c r="CV997">
        <v>935.98057888888798</v>
      </c>
      <c r="CW997">
        <v>27183.973826111102</v>
      </c>
      <c r="CX997">
        <v>51062.452059444397</v>
      </c>
      <c r="CY997">
        <v>25097.303017777798</v>
      </c>
      <c r="CZ997">
        <v>937.19176277777694</v>
      </c>
      <c r="DA997">
        <v>27175.041648333401</v>
      </c>
      <c r="DB997">
        <v>51061.634085555503</v>
      </c>
      <c r="DC997">
        <v>25099.332175555501</v>
      </c>
      <c r="DD997">
        <v>935.77669222222198</v>
      </c>
      <c r="DE997">
        <v>27176.925172777799</v>
      </c>
      <c r="DF997">
        <v>51061.903507222203</v>
      </c>
      <c r="DG997">
        <v>25103.519133888902</v>
      </c>
      <c r="DH997">
        <v>935.47328944444496</v>
      </c>
      <c r="DI997">
        <v>27167.803671666701</v>
      </c>
      <c r="DJ997">
        <v>51060.971453888902</v>
      </c>
      <c r="DK997">
        <v>25114.228038333302</v>
      </c>
      <c r="DL997">
        <v>938.70877666666502</v>
      </c>
      <c r="DM997">
        <v>27187.527279444501</v>
      </c>
      <c r="DN997">
        <v>51063.859848333297</v>
      </c>
      <c r="DO997">
        <v>25121.0194061111</v>
      </c>
      <c r="DP997">
        <v>938.53644388888995</v>
      </c>
      <c r="DQ997">
        <v>27149.519406666699</v>
      </c>
      <c r="DR997">
        <v>51074.131852777697</v>
      </c>
      <c r="DS997">
        <v>25150.3111238889</v>
      </c>
      <c r="DT997">
        <v>935.96601555555606</v>
      </c>
      <c r="DU997">
        <v>27131.191451666698</v>
      </c>
      <c r="DV997">
        <v>51077.364912777797</v>
      </c>
      <c r="DW997">
        <v>25218.185966111101</v>
      </c>
      <c r="DX997">
        <v>932.65771166666696</v>
      </c>
      <c r="DY997">
        <v>27065.6734422222</v>
      </c>
      <c r="DZ997">
        <v>51098.979326666697</v>
      </c>
      <c r="EA997">
        <v>25856.7784238889</v>
      </c>
      <c r="EB997">
        <v>917.057954444443</v>
      </c>
      <c r="EC997">
        <v>26460.3363561111</v>
      </c>
      <c r="ED997">
        <v>51099.627395000003</v>
      </c>
      <c r="EE997">
        <v>26247.255371666699</v>
      </c>
      <c r="EF997">
        <v>912.883132222222</v>
      </c>
      <c r="EG997">
        <v>26077.201755555601</v>
      </c>
      <c r="EH997">
        <v>51101.341013888901</v>
      </c>
      <c r="EI997">
        <v>26286.382193888901</v>
      </c>
      <c r="EJ997">
        <v>912.77633444444405</v>
      </c>
      <c r="EK997">
        <v>26035.504505000001</v>
      </c>
      <c r="EL997">
        <v>51110.176102777899</v>
      </c>
      <c r="EM997">
        <v>26309.516048888901</v>
      </c>
      <c r="EN997">
        <v>914.11858833333304</v>
      </c>
      <c r="EO997">
        <v>26030.885501111101</v>
      </c>
      <c r="EP997">
        <v>51112.287786111199</v>
      </c>
      <c r="EQ997">
        <v>26299.319288333401</v>
      </c>
      <c r="ER997">
        <v>913.98994555555601</v>
      </c>
      <c r="ES997">
        <v>26030.477727777801</v>
      </c>
      <c r="ET997">
        <v>51122.906883333402</v>
      </c>
      <c r="EU997">
        <v>26313.618054444501</v>
      </c>
      <c r="EV997">
        <v>916.32007888888995</v>
      </c>
      <c r="EW997">
        <v>26033.446220555601</v>
      </c>
      <c r="EX997">
        <v>51108.105682222202</v>
      </c>
      <c r="EY997">
        <v>26314.317094444399</v>
      </c>
      <c r="EZ997">
        <v>914.53849777777805</v>
      </c>
      <c r="FA997">
        <v>26025.778625555598</v>
      </c>
      <c r="FB997">
        <v>51106.656630555597</v>
      </c>
      <c r="FC997">
        <v>26305.6931738889</v>
      </c>
      <c r="FD997">
        <v>915.67443777777703</v>
      </c>
      <c r="FE997">
        <v>26036.871031111099</v>
      </c>
      <c r="FF997">
        <v>0.15105539996488701</v>
      </c>
      <c r="FG997">
        <v>0.153900334193739</v>
      </c>
      <c r="FH997">
        <v>0.154412889710521</v>
      </c>
      <c r="FI997">
        <v>0.16373939010459701</v>
      </c>
      <c r="FJ997">
        <v>0.16648474074799499</v>
      </c>
      <c r="FK997">
        <v>0.16237128691550601</v>
      </c>
      <c r="FL997">
        <v>0.160580868510594</v>
      </c>
      <c r="FM997">
        <v>0.159017406297846</v>
      </c>
      <c r="FN997">
        <v>0.145243110714952</v>
      </c>
      <c r="FO997">
        <v>0.13770257520908</v>
      </c>
      <c r="FP997">
        <v>9.79641016388412E-2</v>
      </c>
      <c r="FQ997">
        <v>-6.5258240343278998E-2</v>
      </c>
      <c r="FR997">
        <v>-0.88518040935879505</v>
      </c>
      <c r="FS997">
        <v>-1.1437070251661099</v>
      </c>
      <c r="FT997">
        <v>-1.18457585404023</v>
      </c>
      <c r="FU997">
        <v>-1.19047710125545</v>
      </c>
      <c r="FV997">
        <v>-1.18950952948422</v>
      </c>
      <c r="FW997">
        <v>-1.17913453625817</v>
      </c>
      <c r="FX997">
        <v>-1.1876757371770399</v>
      </c>
      <c r="FY997">
        <v>-1.1935340033116799</v>
      </c>
      <c r="FZ997">
        <v>-1.19405413644128</v>
      </c>
      <c r="GA997">
        <v>-1.1930718743069799</v>
      </c>
      <c r="GB997">
        <v>-1.1914902314464</v>
      </c>
      <c r="GC997">
        <v>-1.19388689973346</v>
      </c>
      <c r="GD997">
        <v>-1.19342353812218</v>
      </c>
      <c r="GE997">
        <v>-1.1868022565516001</v>
      </c>
      <c r="GF997">
        <v>-1.18670504609604</v>
      </c>
      <c r="GG997">
        <v>-1.17909850759924</v>
      </c>
      <c r="GH997">
        <v>-1.18434011861522</v>
      </c>
      <c r="GI997">
        <v>-1.1587067775133999</v>
      </c>
      <c r="GJ997">
        <v>-1.13124486333702</v>
      </c>
      <c r="GK997">
        <v>-1.05500046119762</v>
      </c>
      <c r="GL997">
        <v>-0.34454295406958901</v>
      </c>
      <c r="GM997">
        <v>9.7070624409551096E-2</v>
      </c>
      <c r="GN997">
        <v>0.143201076956775</v>
      </c>
      <c r="GO997">
        <v>0.159018369775141</v>
      </c>
      <c r="GP997">
        <v>0.15342491850592199</v>
      </c>
      <c r="GQ997">
        <v>0.15986445220655601</v>
      </c>
      <c r="GR997">
        <v>0.16468100717610701</v>
      </c>
      <c r="GS997">
        <v>0.15343619779897899</v>
      </c>
    </row>
    <row r="998" spans="1:201" x14ac:dyDescent="0.25">
      <c r="A998">
        <v>695.79761905028602</v>
      </c>
      <c r="B998">
        <v>50607.590615000001</v>
      </c>
      <c r="C998">
        <v>26012.8366766666</v>
      </c>
      <c r="D998">
        <v>893.49205388888799</v>
      </c>
      <c r="E998">
        <v>25759.012340000001</v>
      </c>
      <c r="F998">
        <v>50632.527896111198</v>
      </c>
      <c r="G998">
        <v>26034.0578805556</v>
      </c>
      <c r="H998">
        <v>891.48959555555598</v>
      </c>
      <c r="I998">
        <v>25759.832741111099</v>
      </c>
      <c r="J998">
        <v>50651.918974444503</v>
      </c>
      <c r="K998">
        <v>26044.594452222202</v>
      </c>
      <c r="L998">
        <v>892.661943888888</v>
      </c>
      <c r="M998">
        <v>25771.561078888899</v>
      </c>
      <c r="N998">
        <v>50665.899774444399</v>
      </c>
      <c r="O998">
        <v>26053.499930555601</v>
      </c>
      <c r="P998">
        <v>893.62312388888904</v>
      </c>
      <c r="Q998">
        <v>25777.4082572222</v>
      </c>
      <c r="R998">
        <v>50673.322220000002</v>
      </c>
      <c r="S998">
        <v>26058.536416666699</v>
      </c>
      <c r="T998">
        <v>893.164378888888</v>
      </c>
      <c r="U998">
        <v>25764.757575</v>
      </c>
      <c r="V998">
        <v>50692.900194444403</v>
      </c>
      <c r="W998">
        <v>26055.121315</v>
      </c>
      <c r="X998">
        <v>892.31970555555495</v>
      </c>
      <c r="Y998">
        <v>25775.439780000001</v>
      </c>
      <c r="Z998">
        <v>50688.628283333303</v>
      </c>
      <c r="AA998">
        <v>26071.512346666699</v>
      </c>
      <c r="AB998">
        <v>894.08186888888997</v>
      </c>
      <c r="AC998">
        <v>25793.435205555499</v>
      </c>
      <c r="AD998">
        <v>50713.2573072222</v>
      </c>
      <c r="AE998">
        <v>26066.439452222199</v>
      </c>
      <c r="AF998">
        <v>894.35857222222205</v>
      </c>
      <c r="AG998">
        <v>25796.258065000002</v>
      </c>
      <c r="AH998">
        <v>50694.679348333302</v>
      </c>
      <c r="AI998">
        <v>26061.878701666599</v>
      </c>
      <c r="AJ998">
        <v>895.61101888888902</v>
      </c>
      <c r="AK998">
        <v>25798.5396538889</v>
      </c>
      <c r="AL998">
        <v>50730.194463888904</v>
      </c>
      <c r="AM998">
        <v>26064.264661111101</v>
      </c>
      <c r="AN998">
        <v>896.28578666666601</v>
      </c>
      <c r="AO998">
        <v>25818.270543333299</v>
      </c>
      <c r="AP998">
        <v>50745.175279444396</v>
      </c>
      <c r="AQ998">
        <v>26029.9388844444</v>
      </c>
      <c r="AR998">
        <v>895.00664055555501</v>
      </c>
      <c r="AS998">
        <v>25863.011530555599</v>
      </c>
      <c r="AT998">
        <v>50746.4835522223</v>
      </c>
      <c r="AU998">
        <v>25890.254672777799</v>
      </c>
      <c r="AV998">
        <v>898.22270999999898</v>
      </c>
      <c r="AW998">
        <v>26007.399698888901</v>
      </c>
      <c r="AX998">
        <v>50728.427446111004</v>
      </c>
      <c r="AY998">
        <v>25176.0663788889</v>
      </c>
      <c r="AZ998">
        <v>915.86376111111201</v>
      </c>
      <c r="BA998">
        <v>26709.427609444399</v>
      </c>
      <c r="BB998">
        <v>50734.568318333397</v>
      </c>
      <c r="BC998">
        <v>24939.650079999999</v>
      </c>
      <c r="BD998">
        <v>926.44402277777704</v>
      </c>
      <c r="BE998">
        <v>26929.843659444399</v>
      </c>
      <c r="BF998">
        <v>50730.211454444398</v>
      </c>
      <c r="BG998">
        <v>24925.2056805555</v>
      </c>
      <c r="BH998">
        <v>927.53141833333302</v>
      </c>
      <c r="BI998">
        <v>26979.128406666699</v>
      </c>
      <c r="BJ998">
        <v>50726.383725</v>
      </c>
      <c r="BK998">
        <v>24925.365877222201</v>
      </c>
      <c r="BL998">
        <v>929.19892000000004</v>
      </c>
      <c r="BM998">
        <v>26982.4876822222</v>
      </c>
      <c r="BN998">
        <v>50741.922801666798</v>
      </c>
      <c r="BO998">
        <v>24939.696197222202</v>
      </c>
      <c r="BP998">
        <v>929.00474222222101</v>
      </c>
      <c r="BQ998">
        <v>26976.2691388889</v>
      </c>
      <c r="BR998">
        <v>50745.939854444499</v>
      </c>
      <c r="BS998">
        <v>24925.363450000001</v>
      </c>
      <c r="BT998">
        <v>930.805741111109</v>
      </c>
      <c r="BU998">
        <v>26995.8786672223</v>
      </c>
      <c r="BV998">
        <v>50758.731315555597</v>
      </c>
      <c r="BW998">
        <v>24927.261537777798</v>
      </c>
      <c r="BX998">
        <v>933.16014666666695</v>
      </c>
      <c r="BY998">
        <v>26986.893090555601</v>
      </c>
      <c r="BZ998">
        <v>50753.034625</v>
      </c>
      <c r="CA998">
        <v>24932.548027777801</v>
      </c>
      <c r="CB998">
        <v>933.75238888888998</v>
      </c>
      <c r="CC998">
        <v>26995.844686111101</v>
      </c>
      <c r="CD998">
        <v>50767.491160555597</v>
      </c>
      <c r="CE998">
        <v>24939.4073577778</v>
      </c>
      <c r="CF998">
        <v>931.68196833333297</v>
      </c>
      <c r="CG998">
        <v>26996.601979444498</v>
      </c>
      <c r="CH998">
        <v>50765.830940555599</v>
      </c>
      <c r="CI998">
        <v>24935.055348333299</v>
      </c>
      <c r="CJ998">
        <v>934.46113777777703</v>
      </c>
      <c r="CK998">
        <v>26999.7500866667</v>
      </c>
      <c r="CL998">
        <v>50776.445183333301</v>
      </c>
      <c r="CM998">
        <v>24942.613718333399</v>
      </c>
      <c r="CN998">
        <v>935.42231777777704</v>
      </c>
      <c r="CO998">
        <v>27008.153129999999</v>
      </c>
      <c r="CP998">
        <v>50786.865248333299</v>
      </c>
      <c r="CQ998">
        <v>24941.3297177778</v>
      </c>
      <c r="CR998">
        <v>933.34947</v>
      </c>
      <c r="CS998">
        <v>27021.607222777799</v>
      </c>
      <c r="CT998">
        <v>50783.705005000003</v>
      </c>
      <c r="CU998">
        <v>24951.878425555598</v>
      </c>
      <c r="CV998">
        <v>936.30582666666601</v>
      </c>
      <c r="CW998">
        <v>27007.7841922222</v>
      </c>
      <c r="CX998">
        <v>50798.161540555499</v>
      </c>
      <c r="CY998">
        <v>24946.4293116667</v>
      </c>
      <c r="CZ998">
        <v>937.189335555556</v>
      </c>
      <c r="DA998">
        <v>27015.378970555601</v>
      </c>
      <c r="DB998">
        <v>50798.5037788888</v>
      </c>
      <c r="DC998">
        <v>24952.424550555501</v>
      </c>
      <c r="DD998">
        <v>934.74512277777706</v>
      </c>
      <c r="DE998">
        <v>27021.5101338889</v>
      </c>
      <c r="DF998">
        <v>50792.042513333399</v>
      </c>
      <c r="DG998">
        <v>24948.616238888899</v>
      </c>
      <c r="DH998">
        <v>937.40778555555698</v>
      </c>
      <c r="DI998">
        <v>27008.488086666701</v>
      </c>
      <c r="DJ998">
        <v>50800.375167222301</v>
      </c>
      <c r="DK998">
        <v>24961.497507222201</v>
      </c>
      <c r="DL998">
        <v>936.09465833333297</v>
      </c>
      <c r="DM998">
        <v>27007.063307222201</v>
      </c>
      <c r="DN998">
        <v>50805.533014444503</v>
      </c>
      <c r="DO998">
        <v>24979.730800555601</v>
      </c>
      <c r="DP998">
        <v>940.361715</v>
      </c>
      <c r="DQ998">
        <v>27001.029232777801</v>
      </c>
      <c r="DR998">
        <v>50821.890065</v>
      </c>
      <c r="DS998">
        <v>25004.2651627778</v>
      </c>
      <c r="DT998">
        <v>936.08009499999901</v>
      </c>
      <c r="DU998">
        <v>26980.1963844444</v>
      </c>
      <c r="DV998">
        <v>50797.129971110997</v>
      </c>
      <c r="DW998">
        <v>25072.707975000001</v>
      </c>
      <c r="DX998">
        <v>931.83488333333401</v>
      </c>
      <c r="DY998">
        <v>26904.129667222202</v>
      </c>
      <c r="DZ998">
        <v>50839.8320916667</v>
      </c>
      <c r="EA998">
        <v>25704.712951666701</v>
      </c>
      <c r="EB998">
        <v>916.24726222222205</v>
      </c>
      <c r="EC998">
        <v>26299.341133333299</v>
      </c>
      <c r="ED998">
        <v>50843.5214694444</v>
      </c>
      <c r="EE998">
        <v>26100.966688333301</v>
      </c>
      <c r="EF998">
        <v>913.46323833333304</v>
      </c>
      <c r="EG998">
        <v>25920.461453333301</v>
      </c>
      <c r="EH998">
        <v>50846.091897777696</v>
      </c>
      <c r="EI998">
        <v>26141.552271111101</v>
      </c>
      <c r="EJ998">
        <v>914.68655833333196</v>
      </c>
      <c r="EK998">
        <v>25867.210625</v>
      </c>
      <c r="EL998">
        <v>50838.043228888899</v>
      </c>
      <c r="EM998">
        <v>26139.389616111101</v>
      </c>
      <c r="EN998">
        <v>915.97055888888895</v>
      </c>
      <c r="EO998">
        <v>25877.1646633333</v>
      </c>
      <c r="EP998">
        <v>50842.482618333299</v>
      </c>
      <c r="EQ998">
        <v>26154.4650933333</v>
      </c>
      <c r="ER998">
        <v>914.22053166666797</v>
      </c>
      <c r="ES998">
        <v>25884.548273333301</v>
      </c>
      <c r="ET998">
        <v>50847.652601666698</v>
      </c>
      <c r="EU998">
        <v>26160.647228333299</v>
      </c>
      <c r="EV998">
        <v>914.07004388888799</v>
      </c>
      <c r="EW998">
        <v>25884.009429999998</v>
      </c>
      <c r="EX998">
        <v>50858.160046666599</v>
      </c>
      <c r="EY998">
        <v>26165.1594344445</v>
      </c>
      <c r="EZ998">
        <v>914.90986277777699</v>
      </c>
      <c r="FA998">
        <v>25874.900065000002</v>
      </c>
      <c r="FB998">
        <v>50862.708661111101</v>
      </c>
      <c r="FC998">
        <v>26162.101134444401</v>
      </c>
      <c r="FD998">
        <v>914.34674722222201</v>
      </c>
      <c r="FE998">
        <v>25874.089372777798</v>
      </c>
      <c r="FF998">
        <v>0.146265720209897</v>
      </c>
      <c r="FG998">
        <v>0.15793582607477299</v>
      </c>
      <c r="FH998">
        <v>0.15719188643663301</v>
      </c>
      <c r="FI998">
        <v>0.15891100887519499</v>
      </c>
      <c r="FJ998">
        <v>0.169064272394747</v>
      </c>
      <c r="FK998">
        <v>0.16088570593541199</v>
      </c>
      <c r="FL998">
        <v>0.15998218768026401</v>
      </c>
      <c r="FM998">
        <v>0.15536374567537301</v>
      </c>
      <c r="FN998">
        <v>0.15148953472926899</v>
      </c>
      <c r="FO998">
        <v>0.141412851515688</v>
      </c>
      <c r="FP998">
        <v>9.5929435913559E-2</v>
      </c>
      <c r="FQ998">
        <v>-6.7323344063516102E-2</v>
      </c>
      <c r="FR998">
        <v>-0.88157872863512199</v>
      </c>
      <c r="FS998">
        <v>-1.14408107524409</v>
      </c>
      <c r="FT998">
        <v>-1.18080445437197</v>
      </c>
      <c r="FU998">
        <v>-1.1827718831927201</v>
      </c>
      <c r="FV998">
        <v>-1.17060080334022</v>
      </c>
      <c r="FW998">
        <v>-1.19003533280084</v>
      </c>
      <c r="FX998">
        <v>-1.1835393604992801</v>
      </c>
      <c r="FY998">
        <v>-1.18579256038266</v>
      </c>
      <c r="FZ998">
        <v>-1.1818980234518</v>
      </c>
      <c r="GA998">
        <v>-1.1863076266989001</v>
      </c>
      <c r="GB998">
        <v>-1.1865628023964501</v>
      </c>
      <c r="GC998">
        <v>-1.1947202988793699</v>
      </c>
      <c r="GD998">
        <v>-1.1808840711752899</v>
      </c>
      <c r="GE998">
        <v>-1.1880446155088999</v>
      </c>
      <c r="GF998">
        <v>-1.1880562596666699</v>
      </c>
      <c r="GG998">
        <v>-1.1829880264175201</v>
      </c>
      <c r="GH998">
        <v>-1.1745542819491499</v>
      </c>
      <c r="GI998">
        <v>-1.16061469616268</v>
      </c>
      <c r="GJ998">
        <v>-1.13412380941994</v>
      </c>
      <c r="GK998">
        <v>-1.05168925767484</v>
      </c>
      <c r="GL998">
        <v>-0.34120220261007</v>
      </c>
      <c r="GM998">
        <v>0.103566303113661</v>
      </c>
      <c r="GN998">
        <v>0.15740053971102499</v>
      </c>
      <c r="GO998">
        <v>0.15047697439371899</v>
      </c>
      <c r="GP998">
        <v>0.15487164285093399</v>
      </c>
      <c r="GQ998">
        <v>0.158710984941029</v>
      </c>
      <c r="GR998">
        <v>0.16649346540781201</v>
      </c>
      <c r="GS998">
        <v>0.16518735425095199</v>
      </c>
    </row>
    <row r="999" spans="1:201" x14ac:dyDescent="0.25">
      <c r="A999">
        <v>696.13408013221795</v>
      </c>
      <c r="B999">
        <v>50726.342462222201</v>
      </c>
      <c r="C999">
        <v>26085.519846111099</v>
      </c>
      <c r="D999">
        <v>888.75897055555504</v>
      </c>
      <c r="E999">
        <v>25819.0545361111</v>
      </c>
      <c r="F999">
        <v>50750.544295</v>
      </c>
      <c r="G999">
        <v>26097.859843888898</v>
      </c>
      <c r="H999">
        <v>892.53087388888798</v>
      </c>
      <c r="I999">
        <v>25820.110377777801</v>
      </c>
      <c r="J999">
        <v>50764.5420855556</v>
      </c>
      <c r="K999">
        <v>26106.022592222202</v>
      </c>
      <c r="L999">
        <v>892.00659388888903</v>
      </c>
      <c r="M999">
        <v>25835.190709444501</v>
      </c>
      <c r="N999">
        <v>50787.8555549999</v>
      </c>
      <c r="O999">
        <v>26111.306655</v>
      </c>
      <c r="P999">
        <v>892.56970944444402</v>
      </c>
      <c r="Q999">
        <v>25846.6787522222</v>
      </c>
      <c r="R999">
        <v>50782.389450555696</v>
      </c>
      <c r="S999">
        <v>26121.2825383333</v>
      </c>
      <c r="T999">
        <v>892.39252222222103</v>
      </c>
      <c r="U999">
        <v>25845.397178888899</v>
      </c>
      <c r="V999">
        <v>50799.108157222297</v>
      </c>
      <c r="W999">
        <v>26117.030045</v>
      </c>
      <c r="X999">
        <v>890.68133055555404</v>
      </c>
      <c r="Y999">
        <v>25841.426243333299</v>
      </c>
      <c r="Z999">
        <v>50814.428783889001</v>
      </c>
      <c r="AA999">
        <v>26121.3456461112</v>
      </c>
      <c r="AB999">
        <v>892.72747888888796</v>
      </c>
      <c r="AC999">
        <v>25850.484636666701</v>
      </c>
      <c r="AD999">
        <v>50825.064871666698</v>
      </c>
      <c r="AE999">
        <v>26123.9185016667</v>
      </c>
      <c r="AF999">
        <v>893.674095555554</v>
      </c>
      <c r="AG999">
        <v>25877.089419444499</v>
      </c>
      <c r="AH999">
        <v>50836.844181111097</v>
      </c>
      <c r="AI999">
        <v>26140.358077777801</v>
      </c>
      <c r="AJ999">
        <v>894.74207333333197</v>
      </c>
      <c r="AK999">
        <v>25865.589240555601</v>
      </c>
      <c r="AL999">
        <v>50839.261694444402</v>
      </c>
      <c r="AM999">
        <v>26126.853013333301</v>
      </c>
      <c r="AN999">
        <v>894.08915055555599</v>
      </c>
      <c r="AO999">
        <v>25894.4489127778</v>
      </c>
      <c r="AP999">
        <v>50862.725651666697</v>
      </c>
      <c r="AQ999">
        <v>26097.774891111101</v>
      </c>
      <c r="AR999">
        <v>894.07701444444399</v>
      </c>
      <c r="AS999">
        <v>25921.136221111101</v>
      </c>
      <c r="AT999">
        <v>50863.1795422223</v>
      </c>
      <c r="AU999">
        <v>25955.153740555601</v>
      </c>
      <c r="AV999">
        <v>897.12560555555604</v>
      </c>
      <c r="AW999">
        <v>26072.79392</v>
      </c>
      <c r="AX999">
        <v>50841.485030000003</v>
      </c>
      <c r="AY999">
        <v>25226.627844999999</v>
      </c>
      <c r="AZ999">
        <v>916.69872555555605</v>
      </c>
      <c r="BA999">
        <v>26779.5621955555</v>
      </c>
      <c r="BB999">
        <v>50850.392935555603</v>
      </c>
      <c r="BC999">
        <v>25011.7215894445</v>
      </c>
      <c r="BD999">
        <v>927.98530888888899</v>
      </c>
      <c r="BE999">
        <v>27017.150842777799</v>
      </c>
      <c r="BF999">
        <v>50861.305726666702</v>
      </c>
      <c r="BG999">
        <v>24990.1702833333</v>
      </c>
      <c r="BH999">
        <v>928.03142611111195</v>
      </c>
      <c r="BI999">
        <v>27040.930338888898</v>
      </c>
      <c r="BJ999">
        <v>50860.036289444397</v>
      </c>
      <c r="BK999">
        <v>24990.495531111101</v>
      </c>
      <c r="BL999">
        <v>926.64062777777599</v>
      </c>
      <c r="BM999">
        <v>27053.1829566667</v>
      </c>
      <c r="BN999">
        <v>50863.881009444398</v>
      </c>
      <c r="BO999">
        <v>24989.694547777799</v>
      </c>
      <c r="BP999">
        <v>929.39552500000195</v>
      </c>
      <c r="BQ999">
        <v>27062.668541111099</v>
      </c>
      <c r="BR999">
        <v>50873.208824444402</v>
      </c>
      <c r="BS999">
        <v>24992.985861111101</v>
      </c>
      <c r="BT999">
        <v>932.07275111111005</v>
      </c>
      <c r="BU999">
        <v>27062.5326166667</v>
      </c>
      <c r="BV999">
        <v>50866.184443333397</v>
      </c>
      <c r="BW999">
        <v>24993.609657222201</v>
      </c>
      <c r="BX999">
        <v>932.56547722222103</v>
      </c>
      <c r="BY999">
        <v>27068.549700555501</v>
      </c>
      <c r="BZ999">
        <v>50879.393386666598</v>
      </c>
      <c r="CA999">
        <v>25002.512708333299</v>
      </c>
      <c r="CB999">
        <v>934.915028333333</v>
      </c>
      <c r="CC999">
        <v>27074.476977222199</v>
      </c>
      <c r="CD999">
        <v>50900.333032777802</v>
      </c>
      <c r="CE999">
        <v>25007.799198333301</v>
      </c>
      <c r="CF999">
        <v>931.35914777777805</v>
      </c>
      <c r="CG999">
        <v>27078.862967777801</v>
      </c>
      <c r="CH999">
        <v>50891.238231111201</v>
      </c>
      <c r="CI999">
        <v>24994.1679183333</v>
      </c>
      <c r="CJ999">
        <v>932.63101222222099</v>
      </c>
      <c r="CK999">
        <v>27077.552267777799</v>
      </c>
      <c r="CL999">
        <v>50893.964001666602</v>
      </c>
      <c r="CM999">
        <v>24999.9714066667</v>
      </c>
      <c r="CN999">
        <v>933.04849444444403</v>
      </c>
      <c r="CO999">
        <v>27085.581518888899</v>
      </c>
      <c r="CP999">
        <v>50890.303750555599</v>
      </c>
      <c r="CQ999">
        <v>25007.665701111098</v>
      </c>
      <c r="CR999">
        <v>933.817923888888</v>
      </c>
      <c r="CS999">
        <v>27085.581518888899</v>
      </c>
      <c r="CT999">
        <v>50922.578524444398</v>
      </c>
      <c r="CU999">
        <v>25019.228987777798</v>
      </c>
      <c r="CV999">
        <v>933.58733777777695</v>
      </c>
      <c r="CW999">
        <v>27094.710301666699</v>
      </c>
      <c r="CX999">
        <v>50919.930424999999</v>
      </c>
      <c r="CY999">
        <v>25015.9473833333</v>
      </c>
      <c r="CZ999">
        <v>936.19902888888805</v>
      </c>
      <c r="DA999">
        <v>27077.8556705556</v>
      </c>
      <c r="DB999">
        <v>50911.1754344445</v>
      </c>
      <c r="DC999">
        <v>25023.602842222299</v>
      </c>
      <c r="DD999">
        <v>936.09708555555596</v>
      </c>
      <c r="DE999">
        <v>27090.530624999999</v>
      </c>
      <c r="DF999">
        <v>50921.709578888898</v>
      </c>
      <c r="DG999">
        <v>25041.438071111101</v>
      </c>
      <c r="DH999">
        <v>936.15048444444506</v>
      </c>
      <c r="DI999">
        <v>27090.542761111101</v>
      </c>
      <c r="DJ999">
        <v>50926.129550555597</v>
      </c>
      <c r="DK999">
        <v>25039.634644999998</v>
      </c>
      <c r="DL999">
        <v>936.27912722222197</v>
      </c>
      <c r="DM999">
        <v>27084.620338888901</v>
      </c>
      <c r="DN999">
        <v>50942.814276111101</v>
      </c>
      <c r="DO999">
        <v>25046.197853888902</v>
      </c>
      <c r="DP999">
        <v>937.86895777777704</v>
      </c>
      <c r="DQ999">
        <v>27074.4284327778</v>
      </c>
      <c r="DR999">
        <v>50921.313941666602</v>
      </c>
      <c r="DS999">
        <v>25074.933737777799</v>
      </c>
      <c r="DT999">
        <v>935.77669222222403</v>
      </c>
      <c r="DU999">
        <v>27054.3941405556</v>
      </c>
      <c r="DV999">
        <v>50929.161151111097</v>
      </c>
      <c r="DW999">
        <v>25145.585322222199</v>
      </c>
      <c r="DX999">
        <v>932.18197611111202</v>
      </c>
      <c r="DY999">
        <v>26983.3881816666</v>
      </c>
      <c r="DZ999">
        <v>50959.210162222298</v>
      </c>
      <c r="EA999">
        <v>25781.248122777801</v>
      </c>
      <c r="EB999">
        <v>917.24970499999904</v>
      </c>
      <c r="EC999">
        <v>26385.427423888901</v>
      </c>
      <c r="ED999">
        <v>50958.9650127778</v>
      </c>
      <c r="EE999">
        <v>26163.508923333298</v>
      </c>
      <c r="EF999">
        <v>913.63071666666599</v>
      </c>
      <c r="EG999">
        <v>26000.622894444401</v>
      </c>
      <c r="EH999">
        <v>50954.569313333297</v>
      </c>
      <c r="EI999">
        <v>26216.293725</v>
      </c>
      <c r="EJ999">
        <v>911.31514666666601</v>
      </c>
      <c r="EK999">
        <v>25958.178059444399</v>
      </c>
      <c r="EL999">
        <v>50955.0887388888</v>
      </c>
      <c r="EM999">
        <v>26215.6990555556</v>
      </c>
      <c r="EN999">
        <v>913.383139999999</v>
      </c>
      <c r="EO999">
        <v>25958.0809705555</v>
      </c>
      <c r="EP999">
        <v>50964.552478333302</v>
      </c>
      <c r="EQ999">
        <v>26222.395761666699</v>
      </c>
      <c r="ER999">
        <v>912.53118500000005</v>
      </c>
      <c r="ES999">
        <v>25948.379363333301</v>
      </c>
      <c r="ET999">
        <v>50982.5843122222</v>
      </c>
      <c r="EU999">
        <v>26218.3981266667</v>
      </c>
      <c r="EV999">
        <v>914.22781333333205</v>
      </c>
      <c r="EW999">
        <v>25946.663317222199</v>
      </c>
      <c r="EX999">
        <v>50968.996722222197</v>
      </c>
      <c r="EY999">
        <v>26215.919932777801</v>
      </c>
      <c r="EZ999">
        <v>915.26423722222205</v>
      </c>
      <c r="FA999">
        <v>25944.449690555499</v>
      </c>
      <c r="FB999">
        <v>50972.829306111104</v>
      </c>
      <c r="FC999">
        <v>26225.298719444399</v>
      </c>
      <c r="FD999">
        <v>915.75696333333201</v>
      </c>
      <c r="FE999">
        <v>25956.020258888901</v>
      </c>
      <c r="FF999">
        <v>0.15316946670006901</v>
      </c>
      <c r="FG999">
        <v>0.159590269026536</v>
      </c>
      <c r="FH999">
        <v>0.15557030690878201</v>
      </c>
      <c r="FI999">
        <v>0.15193739801415501</v>
      </c>
      <c r="FJ999">
        <v>0.15841758446313201</v>
      </c>
      <c r="FK999">
        <v>0.15819747433037101</v>
      </c>
      <c r="FL999">
        <v>0.15543380920606001</v>
      </c>
      <c r="FM999">
        <v>0.14161581779311599</v>
      </c>
      <c r="FN999">
        <v>0.15761186663407001</v>
      </c>
      <c r="FO999">
        <v>0.13330295323312</v>
      </c>
      <c r="FP999">
        <v>0.101269580124086</v>
      </c>
      <c r="FQ999">
        <v>-6.7448525529364395E-2</v>
      </c>
      <c r="FR999">
        <v>-0.89081907931202298</v>
      </c>
      <c r="FS999">
        <v>-1.15019378385644</v>
      </c>
      <c r="FT999">
        <v>-1.17590825210469</v>
      </c>
      <c r="FU999">
        <v>-1.1827368024618601</v>
      </c>
      <c r="FV999">
        <v>-1.18860241741596</v>
      </c>
      <c r="FW999">
        <v>-1.18648171326066</v>
      </c>
      <c r="FX999">
        <v>-1.1897490387386001</v>
      </c>
      <c r="FY999">
        <v>-1.1877866979257701</v>
      </c>
      <c r="FZ999">
        <v>-1.1866897111910699</v>
      </c>
      <c r="GA999">
        <v>-1.1939885018580301</v>
      </c>
      <c r="GB999">
        <v>-1.19520744914861</v>
      </c>
      <c r="GC999">
        <v>-1.1909086090359</v>
      </c>
      <c r="GD999">
        <v>-1.18874233977203</v>
      </c>
      <c r="GE999">
        <v>-1.18110128755972</v>
      </c>
      <c r="GF999">
        <v>-1.18417805186227</v>
      </c>
      <c r="GG999">
        <v>-1.17373249773518</v>
      </c>
      <c r="GH999">
        <v>-1.1712753139885901</v>
      </c>
      <c r="GI999">
        <v>-1.1613390091670099</v>
      </c>
      <c r="GJ999">
        <v>-1.1338829451600201</v>
      </c>
      <c r="GK999">
        <v>-1.0525731975505399</v>
      </c>
      <c r="GL999">
        <v>-0.345862170836919</v>
      </c>
      <c r="GM999">
        <v>9.3241949255804604E-2</v>
      </c>
      <c r="GN999">
        <v>0.14776024626502299</v>
      </c>
      <c r="GO999">
        <v>0.147479971211879</v>
      </c>
      <c r="GP999">
        <v>0.15683508765313101</v>
      </c>
      <c r="GQ999">
        <v>0.15547848934422401</v>
      </c>
      <c r="GR999">
        <v>0.155372495359869</v>
      </c>
      <c r="GS999">
        <v>0.15410779895135501</v>
      </c>
    </row>
    <row r="1000" spans="1:201" x14ac:dyDescent="0.25">
      <c r="A1000">
        <v>696.47049374976996</v>
      </c>
      <c r="B1000">
        <v>50548.905236111103</v>
      </c>
      <c r="C1000">
        <v>25956.088221111098</v>
      </c>
      <c r="D1000">
        <v>888.404596111111</v>
      </c>
      <c r="E1000">
        <v>25709.314965000001</v>
      </c>
      <c r="F1000">
        <v>50563.752554444502</v>
      </c>
      <c r="G1000">
        <v>25964.384466666601</v>
      </c>
      <c r="H1000">
        <v>891.94105888888805</v>
      </c>
      <c r="I1000">
        <v>25720.8758244444</v>
      </c>
      <c r="J1000">
        <v>50588.206818333303</v>
      </c>
      <c r="K1000">
        <v>25971.323895000001</v>
      </c>
      <c r="L1000">
        <v>893.51875333333396</v>
      </c>
      <c r="M1000">
        <v>25719.904935555602</v>
      </c>
      <c r="N1000">
        <v>50598.828342777801</v>
      </c>
      <c r="O1000">
        <v>25977.8506955556</v>
      </c>
      <c r="P1000">
        <v>895.67169944444402</v>
      </c>
      <c r="Q1000">
        <v>25719.227740555601</v>
      </c>
      <c r="R1000">
        <v>50605.129411666603</v>
      </c>
      <c r="S1000">
        <v>25986.700347777802</v>
      </c>
      <c r="T1000">
        <v>893.22991388888897</v>
      </c>
      <c r="U1000">
        <v>25722.22536</v>
      </c>
      <c r="V1000">
        <v>50624.899136666601</v>
      </c>
      <c r="W1000">
        <v>25989.625150555501</v>
      </c>
      <c r="X1000">
        <v>892.87553944444505</v>
      </c>
      <c r="Y1000">
        <v>25726.616204999998</v>
      </c>
      <c r="Z1000">
        <v>50635.4259994444</v>
      </c>
      <c r="AA1000">
        <v>26006.608424444399</v>
      </c>
      <c r="AB1000">
        <v>892.86825777777597</v>
      </c>
      <c r="AC1000">
        <v>25729.774021111101</v>
      </c>
      <c r="AD1000">
        <v>50636.979421666598</v>
      </c>
      <c r="AE1000">
        <v>26006.593861111101</v>
      </c>
      <c r="AF1000">
        <v>893.97749833333296</v>
      </c>
      <c r="AG1000">
        <v>25741.558185000002</v>
      </c>
      <c r="AH1000">
        <v>50655.470000555499</v>
      </c>
      <c r="AI1000">
        <v>25997.8170255556</v>
      </c>
      <c r="AJ1000">
        <v>894.29546444444395</v>
      </c>
      <c r="AK1000">
        <v>25767.8886916667</v>
      </c>
      <c r="AL1000">
        <v>50663.152158889003</v>
      </c>
      <c r="AM1000">
        <v>26000.0403611111</v>
      </c>
      <c r="AN1000">
        <v>893.78332055555404</v>
      </c>
      <c r="AO1000">
        <v>25768.563459444402</v>
      </c>
      <c r="AP1000">
        <v>50676.8125655556</v>
      </c>
      <c r="AQ1000">
        <v>25974.598217777799</v>
      </c>
      <c r="AR1000">
        <v>895.59160111110998</v>
      </c>
      <c r="AS1000">
        <v>25798.313922222202</v>
      </c>
      <c r="AT1000">
        <v>50672.506673333301</v>
      </c>
      <c r="AU1000">
        <v>25838.326680555499</v>
      </c>
      <c r="AV1000">
        <v>898.42902388888797</v>
      </c>
      <c r="AW1000">
        <v>25942.503058333299</v>
      </c>
      <c r="AX1000">
        <v>50663.564786666597</v>
      </c>
      <c r="AY1000">
        <v>25114.611539444501</v>
      </c>
      <c r="AZ1000">
        <v>914.73267555555401</v>
      </c>
      <c r="BA1000">
        <v>26653.868492777801</v>
      </c>
      <c r="BB1000">
        <v>50668.7736055555</v>
      </c>
      <c r="BC1000">
        <v>24907.4238505555</v>
      </c>
      <c r="BD1000">
        <v>924.84448333333296</v>
      </c>
      <c r="BE1000">
        <v>26893.428044444401</v>
      </c>
      <c r="BF1000">
        <v>50663.882752777798</v>
      </c>
      <c r="BG1000">
        <v>24856.088100555498</v>
      </c>
      <c r="BH1000">
        <v>929.97563111111003</v>
      </c>
      <c r="BI1000">
        <v>26908.360315555601</v>
      </c>
      <c r="BJ1000">
        <v>50675.557691666698</v>
      </c>
      <c r="BK1000">
        <v>24870.435411111099</v>
      </c>
      <c r="BL1000">
        <v>926.45130444444601</v>
      </c>
      <c r="BM1000">
        <v>26935.1131588889</v>
      </c>
      <c r="BN1000">
        <v>50679.938827777703</v>
      </c>
      <c r="BO1000">
        <v>24865.119794444501</v>
      </c>
      <c r="BP1000">
        <v>930.32029666666597</v>
      </c>
      <c r="BQ1000">
        <v>26932.198065</v>
      </c>
      <c r="BR1000">
        <v>50689.955973888798</v>
      </c>
      <c r="BS1000">
        <v>24877.352994444402</v>
      </c>
      <c r="BT1000">
        <v>930.82030444444501</v>
      </c>
      <c r="BU1000">
        <v>26926.290206111102</v>
      </c>
      <c r="BV1000">
        <v>50691.526386666701</v>
      </c>
      <c r="BW1000">
        <v>24879.755944444401</v>
      </c>
      <c r="BX1000">
        <v>932.20139388888902</v>
      </c>
      <c r="BY1000">
        <v>26935.05976</v>
      </c>
      <c r="BZ1000">
        <v>50691.502114444404</v>
      </c>
      <c r="CA1000">
        <v>24881.772966111101</v>
      </c>
      <c r="CB1000">
        <v>933.69170833333396</v>
      </c>
      <c r="CC1000">
        <v>26938.0840788889</v>
      </c>
      <c r="CD1000">
        <v>50703.072682777798</v>
      </c>
      <c r="CE1000">
        <v>24884.734177222301</v>
      </c>
      <c r="CF1000">
        <v>929.63096555555398</v>
      </c>
      <c r="CG1000">
        <v>26943.290470555599</v>
      </c>
      <c r="CH1000">
        <v>50700.448855555602</v>
      </c>
      <c r="CI1000">
        <v>24898.833911111102</v>
      </c>
      <c r="CJ1000">
        <v>931.99993444444499</v>
      </c>
      <c r="CK1000">
        <v>26939.1205027777</v>
      </c>
      <c r="CL1000">
        <v>50716.169973889002</v>
      </c>
      <c r="CM1000">
        <v>24886.916249999998</v>
      </c>
      <c r="CN1000">
        <v>935.35920999999996</v>
      </c>
      <c r="CO1000">
        <v>26955.064925555602</v>
      </c>
      <c r="CP1000">
        <v>50728.920172222199</v>
      </c>
      <c r="CQ1000">
        <v>24888.547343333299</v>
      </c>
      <c r="CR1000">
        <v>934.61405277777703</v>
      </c>
      <c r="CS1000">
        <v>26955.035798888901</v>
      </c>
      <c r="CT1000">
        <v>50731.017292222197</v>
      </c>
      <c r="CU1000">
        <v>24901.086373333299</v>
      </c>
      <c r="CV1000">
        <v>933.60918277777603</v>
      </c>
      <c r="CW1000">
        <v>26954.135299444501</v>
      </c>
      <c r="CX1000">
        <v>50728.694440555599</v>
      </c>
      <c r="CY1000">
        <v>24892.8459538889</v>
      </c>
      <c r="CZ1000">
        <v>934.72570499999995</v>
      </c>
      <c r="DA1000">
        <v>26958.797993333301</v>
      </c>
      <c r="DB1000">
        <v>50740.294135555603</v>
      </c>
      <c r="DC1000">
        <v>24899.695575000002</v>
      </c>
      <c r="DD1000">
        <v>937.00001222222295</v>
      </c>
      <c r="DE1000">
        <v>26956.407179444501</v>
      </c>
      <c r="DF1000">
        <v>50742.660677222098</v>
      </c>
      <c r="DG1000">
        <v>24905.2830405555</v>
      </c>
      <c r="DH1000">
        <v>934.01695611110995</v>
      </c>
      <c r="DI1000">
        <v>26961.997072222199</v>
      </c>
      <c r="DJ1000">
        <v>50743.769917777798</v>
      </c>
      <c r="DK1000">
        <v>24915.210379444499</v>
      </c>
      <c r="DL1000">
        <v>936.86894222222099</v>
      </c>
      <c r="DM1000">
        <v>26958.280995000001</v>
      </c>
      <c r="DN1000">
        <v>50749.9569072222</v>
      </c>
      <c r="DO1000">
        <v>24923.652258333299</v>
      </c>
      <c r="DP1000">
        <v>937.12865499999896</v>
      </c>
      <c r="DQ1000">
        <v>26942.278318888901</v>
      </c>
      <c r="DR1000">
        <v>50746.408308333303</v>
      </c>
      <c r="DS1000">
        <v>24952.596883333299</v>
      </c>
      <c r="DT1000">
        <v>935.21600388888896</v>
      </c>
      <c r="DU1000">
        <v>26924.661540000001</v>
      </c>
      <c r="DV1000">
        <v>50759.508026666699</v>
      </c>
      <c r="DW1000">
        <v>25025.920839444501</v>
      </c>
      <c r="DX1000">
        <v>931.055745</v>
      </c>
      <c r="DY1000">
        <v>26853.9080122222</v>
      </c>
      <c r="DZ1000">
        <v>50770.039743888898</v>
      </c>
      <c r="EA1000">
        <v>25640.442534444501</v>
      </c>
      <c r="EB1000">
        <v>916.50212055555698</v>
      </c>
      <c r="EC1000">
        <v>26246.335454444401</v>
      </c>
      <c r="ED1000">
        <v>50776.962181666699</v>
      </c>
      <c r="EE1000">
        <v>26032.188919444401</v>
      </c>
      <c r="EF1000">
        <v>912.35885222222203</v>
      </c>
      <c r="EG1000">
        <v>25860.0284744444</v>
      </c>
      <c r="EH1000">
        <v>50778.1054033334</v>
      </c>
      <c r="EI1000">
        <v>26071.458947777701</v>
      </c>
      <c r="EJ1000">
        <v>911.06271555555497</v>
      </c>
      <c r="EK1000">
        <v>25837.935897777799</v>
      </c>
      <c r="EL1000">
        <v>50780.734084999996</v>
      </c>
      <c r="EM1000">
        <v>26088.456784999998</v>
      </c>
      <c r="EN1000">
        <v>912.96808499999895</v>
      </c>
      <c r="EO1000">
        <v>25830.122669444401</v>
      </c>
      <c r="EP1000">
        <v>50782.532656666597</v>
      </c>
      <c r="EQ1000">
        <v>26090.9810961111</v>
      </c>
      <c r="ER1000">
        <v>911.89525277777796</v>
      </c>
      <c r="ES1000">
        <v>25824.736663333399</v>
      </c>
      <c r="ET1000">
        <v>50785.879796111098</v>
      </c>
      <c r="EU1000">
        <v>26091.354888333299</v>
      </c>
      <c r="EV1000">
        <v>910.895237222221</v>
      </c>
      <c r="EW1000">
        <v>25824.438115000001</v>
      </c>
      <c r="EX1000">
        <v>50803.329096666697</v>
      </c>
      <c r="EY1000">
        <v>26087.854833888901</v>
      </c>
      <c r="EZ1000">
        <v>914.48267166666903</v>
      </c>
      <c r="FA1000">
        <v>25820.336109444401</v>
      </c>
      <c r="FB1000">
        <v>50787.018163333298</v>
      </c>
      <c r="FC1000">
        <v>26107.724074999998</v>
      </c>
      <c r="FD1000">
        <v>914.60160555555501</v>
      </c>
      <c r="FE1000">
        <v>25837.8460905555</v>
      </c>
      <c r="FF1000">
        <v>0.142356092998291</v>
      </c>
      <c r="FG1000">
        <v>0.14044087869979299</v>
      </c>
      <c r="FH1000">
        <v>0.14493623888024801</v>
      </c>
      <c r="FI1000">
        <v>0.149063671985875</v>
      </c>
      <c r="FJ1000">
        <v>0.152409762807207</v>
      </c>
      <c r="FK1000">
        <v>0.15150360852448</v>
      </c>
      <c r="FL1000">
        <v>0.15943369118027201</v>
      </c>
      <c r="FM1000">
        <v>0.15263736987082399</v>
      </c>
      <c r="FN1000">
        <v>0.13237056290007801</v>
      </c>
      <c r="FO1000">
        <v>0.13324012540001201</v>
      </c>
      <c r="FP1000">
        <v>0.101446928330565</v>
      </c>
      <c r="FQ1000">
        <v>-5.9959504402885201E-2</v>
      </c>
      <c r="FR1000">
        <v>-0.88609919586937202</v>
      </c>
      <c r="FS1000">
        <v>-1.1431471042454799</v>
      </c>
      <c r="FT1000">
        <v>-1.1814863233919299</v>
      </c>
      <c r="FU1000">
        <v>-1.1882572498386501</v>
      </c>
      <c r="FV1000">
        <v>-1.1896249722948899</v>
      </c>
      <c r="FW1000">
        <v>-1.17897116220008</v>
      </c>
      <c r="FX1000">
        <v>-1.18262589680481</v>
      </c>
      <c r="FY1000">
        <v>-1.18324081371349</v>
      </c>
      <c r="FZ1000">
        <v>-1.1841596849571101</v>
      </c>
      <c r="GA1000">
        <v>-1.1737796781113701</v>
      </c>
      <c r="GB1000">
        <v>-1.1894953556782799</v>
      </c>
      <c r="GC1000">
        <v>-1.18821982457718</v>
      </c>
      <c r="GD1000">
        <v>-1.1804274876435801</v>
      </c>
      <c r="GE1000">
        <v>-1.18791978124661</v>
      </c>
      <c r="GF1000">
        <v>-1.1823914044999799</v>
      </c>
      <c r="GG1000">
        <v>-1.1822659499251</v>
      </c>
      <c r="GH1000">
        <v>-1.1744731325054101</v>
      </c>
      <c r="GI1000">
        <v>-1.1602985412362801</v>
      </c>
      <c r="GJ1000">
        <v>-1.1336006708444399</v>
      </c>
      <c r="GK1000">
        <v>-1.0504942194793001</v>
      </c>
      <c r="GL1000">
        <v>-0.348153809567193</v>
      </c>
      <c r="GM1000">
        <v>9.8908113626819005E-2</v>
      </c>
      <c r="GN1000">
        <v>0.134154610526522</v>
      </c>
      <c r="GO1000">
        <v>0.148405706824323</v>
      </c>
      <c r="GP1000">
        <v>0.15294107099205201</v>
      </c>
      <c r="GQ1000">
        <v>0.153313918063921</v>
      </c>
      <c r="GR1000">
        <v>0.153616970930121</v>
      </c>
      <c r="GS1000">
        <v>0.15502275234996399</v>
      </c>
    </row>
    <row r="1001" spans="1:201" x14ac:dyDescent="0.25">
      <c r="A1001">
        <v>696.80685989413303</v>
      </c>
      <c r="B1001">
        <v>50553.837351666698</v>
      </c>
      <c r="C1001">
        <v>25926.7576677777</v>
      </c>
      <c r="D1001">
        <v>890.596377777778</v>
      </c>
      <c r="E1001">
        <v>25714.916993888899</v>
      </c>
      <c r="F1001">
        <v>50577.929959444402</v>
      </c>
      <c r="G1001">
        <v>25949.2046188889</v>
      </c>
      <c r="H1001">
        <v>890.02112611111102</v>
      </c>
      <c r="I1001">
        <v>25723.2132394445</v>
      </c>
      <c r="J1001">
        <v>50613.578572222199</v>
      </c>
      <c r="K1001">
        <v>25954.937717777801</v>
      </c>
      <c r="L1001">
        <v>892.16193611111203</v>
      </c>
      <c r="M1001">
        <v>25704.450811666698</v>
      </c>
      <c r="N1001">
        <v>50616.767942222199</v>
      </c>
      <c r="O1001">
        <v>25961.716949444399</v>
      </c>
      <c r="P1001">
        <v>890.73230222222401</v>
      </c>
      <c r="Q1001">
        <v>25713.647556666601</v>
      </c>
      <c r="R1001">
        <v>50619.590801666702</v>
      </c>
      <c r="S1001">
        <v>25967.911220555601</v>
      </c>
      <c r="T1001">
        <v>894.04788777777696</v>
      </c>
      <c r="U1001">
        <v>25728.5118655556</v>
      </c>
      <c r="V1001">
        <v>50635.976978888903</v>
      </c>
      <c r="W1001">
        <v>25981.3361866667</v>
      </c>
      <c r="X1001">
        <v>893.43380055555599</v>
      </c>
      <c r="Y1001">
        <v>25736.8687916667</v>
      </c>
      <c r="Z1001">
        <v>50632.357990555502</v>
      </c>
      <c r="AA1001">
        <v>25993.353363888898</v>
      </c>
      <c r="AB1001">
        <v>893.77603888888802</v>
      </c>
      <c r="AC1001">
        <v>25735.1090555556</v>
      </c>
      <c r="AD1001">
        <v>50675.009139444301</v>
      </c>
      <c r="AE1001">
        <v>25984.729443333301</v>
      </c>
      <c r="AF1001">
        <v>892.52359222222299</v>
      </c>
      <c r="AG1001">
        <v>25747.2403122223</v>
      </c>
      <c r="AH1001">
        <v>50671.928994444403</v>
      </c>
      <c r="AI1001">
        <v>25986.498888333299</v>
      </c>
      <c r="AJ1001">
        <v>893.27603111111102</v>
      </c>
      <c r="AK1001">
        <v>25754.366636666698</v>
      </c>
      <c r="AL1001">
        <v>50688.754498888899</v>
      </c>
      <c r="AM1001">
        <v>25978.6613877778</v>
      </c>
      <c r="AN1001">
        <v>896.14986222222001</v>
      </c>
      <c r="AO1001">
        <v>25772.905760000001</v>
      </c>
      <c r="AP1001">
        <v>50690.424427777798</v>
      </c>
      <c r="AQ1001">
        <v>25956.816387777799</v>
      </c>
      <c r="AR1001">
        <v>895.66199055555603</v>
      </c>
      <c r="AS1001">
        <v>25791.796830555599</v>
      </c>
      <c r="AT1001">
        <v>50699.371168888902</v>
      </c>
      <c r="AU1001">
        <v>25814.018049999999</v>
      </c>
      <c r="AV1001">
        <v>896.05762777777795</v>
      </c>
      <c r="AW1001">
        <v>25943.687542777701</v>
      </c>
      <c r="AX1001">
        <v>50672.106181666597</v>
      </c>
      <c r="AY1001">
        <v>25095.1816255556</v>
      </c>
      <c r="AZ1001">
        <v>912.93410388888799</v>
      </c>
      <c r="BA1001">
        <v>26642.958128888899</v>
      </c>
      <c r="BB1001">
        <v>50687.861281111102</v>
      </c>
      <c r="BC1001">
        <v>24882.731718888899</v>
      </c>
      <c r="BD1001">
        <v>925.17943999999898</v>
      </c>
      <c r="BE1001">
        <v>26883.869643333401</v>
      </c>
      <c r="BF1001">
        <v>50690.259376666698</v>
      </c>
      <c r="BG1001">
        <v>24847.891371111102</v>
      </c>
      <c r="BH1001">
        <v>928.15035999999895</v>
      </c>
      <c r="BI1001">
        <v>26909.993836111102</v>
      </c>
      <c r="BJ1001">
        <v>50687.271466111102</v>
      </c>
      <c r="BK1001">
        <v>24853.005528333299</v>
      </c>
      <c r="BL1001">
        <v>928.91978944444395</v>
      </c>
      <c r="BM1001">
        <v>26925.511067777799</v>
      </c>
      <c r="BN1001">
        <v>50691.9098877777</v>
      </c>
      <c r="BO1001">
        <v>24856.2604333333</v>
      </c>
      <c r="BP1001">
        <v>929.02658722222304</v>
      </c>
      <c r="BQ1001">
        <v>26922.399368888899</v>
      </c>
      <c r="BR1001">
        <v>50690.014227222302</v>
      </c>
      <c r="BS1001">
        <v>24859.6852438889</v>
      </c>
      <c r="BT1001">
        <v>930.19650833333401</v>
      </c>
      <c r="BU1001">
        <v>26930.639788333301</v>
      </c>
      <c r="BV1001">
        <v>50702.572675000003</v>
      </c>
      <c r="BW1001">
        <v>24868.704801666699</v>
      </c>
      <c r="BX1001">
        <v>931.91983611111198</v>
      </c>
      <c r="BY1001">
        <v>26931.986896666702</v>
      </c>
      <c r="BZ1001">
        <v>50697.371137777802</v>
      </c>
      <c r="CA1001">
        <v>24863.486273888899</v>
      </c>
      <c r="CB1001">
        <v>930.98778277777797</v>
      </c>
      <c r="CC1001">
        <v>26940.800140555599</v>
      </c>
      <c r="CD1001">
        <v>50726.238091666703</v>
      </c>
      <c r="CE1001">
        <v>24866.328551111099</v>
      </c>
      <c r="CF1001">
        <v>928.90279888888904</v>
      </c>
      <c r="CG1001">
        <v>26944.826902222201</v>
      </c>
      <c r="CH1001">
        <v>50731.073118333297</v>
      </c>
      <c r="CI1001">
        <v>24873.843231111099</v>
      </c>
      <c r="CJ1001">
        <v>931.85430111110998</v>
      </c>
      <c r="CK1001">
        <v>26936.0913294444</v>
      </c>
      <c r="CL1001">
        <v>50736.721264444503</v>
      </c>
      <c r="CM1001">
        <v>24871.457271666699</v>
      </c>
      <c r="CN1001">
        <v>931.84944666666604</v>
      </c>
      <c r="CO1001">
        <v>26964.46313</v>
      </c>
      <c r="CP1001">
        <v>50729.876497777703</v>
      </c>
      <c r="CQ1001">
        <v>24876.714635</v>
      </c>
      <c r="CR1001">
        <v>933.52908444444301</v>
      </c>
      <c r="CS1001">
        <v>26956.5479583333</v>
      </c>
      <c r="CT1001">
        <v>50750.672937777803</v>
      </c>
      <c r="CU1001">
        <v>24881.032663333299</v>
      </c>
      <c r="CV1001">
        <v>934.49997333333295</v>
      </c>
      <c r="CW1001">
        <v>26948.555115555599</v>
      </c>
      <c r="CX1001">
        <v>50755.452138333399</v>
      </c>
      <c r="CY1001">
        <v>24888.125006666702</v>
      </c>
      <c r="CZ1001">
        <v>934.55094499999905</v>
      </c>
      <c r="DA1001">
        <v>26959.322273333401</v>
      </c>
      <c r="DB1001">
        <v>50744.262643888898</v>
      </c>
      <c r="DC1001">
        <v>24876.5520111111</v>
      </c>
      <c r="DD1001">
        <v>934.19414333333395</v>
      </c>
      <c r="DE1001">
        <v>26949.807562222199</v>
      </c>
      <c r="DF1001">
        <v>50747.134047777698</v>
      </c>
      <c r="DG1001">
        <v>24891.2658322223</v>
      </c>
      <c r="DH1001">
        <v>934.54851777777901</v>
      </c>
      <c r="DI1001">
        <v>26948.613368888899</v>
      </c>
      <c r="DJ1001">
        <v>50756.541961111201</v>
      </c>
      <c r="DK1001">
        <v>24898.865464999999</v>
      </c>
      <c r="DL1001">
        <v>938.17478777777796</v>
      </c>
      <c r="DM1001">
        <v>26959.5504322222</v>
      </c>
      <c r="DN1001">
        <v>50746.517533333397</v>
      </c>
      <c r="DO1001">
        <v>24912.836556111099</v>
      </c>
      <c r="DP1001">
        <v>935.73542944444398</v>
      </c>
      <c r="DQ1001">
        <v>26947.424029999998</v>
      </c>
      <c r="DR1001">
        <v>50770.517906666697</v>
      </c>
      <c r="DS1001">
        <v>24930.810136666601</v>
      </c>
      <c r="DT1001">
        <v>933.70141722222195</v>
      </c>
      <c r="DU1001">
        <v>26917.947843333401</v>
      </c>
      <c r="DV1001">
        <v>50762.563899444402</v>
      </c>
      <c r="DW1001">
        <v>25007.2142377778</v>
      </c>
      <c r="DX1001">
        <v>929.39795222222199</v>
      </c>
      <c r="DY1001">
        <v>26840.618970555599</v>
      </c>
      <c r="DZ1001">
        <v>50778.0520044445</v>
      </c>
      <c r="EA1001">
        <v>25627.0175683333</v>
      </c>
      <c r="EB1001">
        <v>916.19386333333296</v>
      </c>
      <c r="EC1001">
        <v>26246.7213827778</v>
      </c>
      <c r="ED1001">
        <v>50790.0691816666</v>
      </c>
      <c r="EE1001">
        <v>26004.8729605556</v>
      </c>
      <c r="EF1001">
        <v>914.43169999999998</v>
      </c>
      <c r="EG1001">
        <v>25871.196123888902</v>
      </c>
      <c r="EH1001">
        <v>50785.763289444498</v>
      </c>
      <c r="EI1001">
        <v>26045.810490555501</v>
      </c>
      <c r="EJ1001">
        <v>911.49476111111198</v>
      </c>
      <c r="EK1001">
        <v>25835.1664372222</v>
      </c>
      <c r="EL1001">
        <v>50795.998885555498</v>
      </c>
      <c r="EM1001">
        <v>26057.274261111099</v>
      </c>
      <c r="EN1001">
        <v>911.89282555555496</v>
      </c>
      <c r="EO1001">
        <v>25827.7027288889</v>
      </c>
      <c r="EP1001">
        <v>50788.566731111103</v>
      </c>
      <c r="EQ1001">
        <v>26070.536603333399</v>
      </c>
      <c r="ER1001">
        <v>911.77146444444497</v>
      </c>
      <c r="ES1001">
        <v>25834.411571111101</v>
      </c>
      <c r="ET1001">
        <v>50803.758715000004</v>
      </c>
      <c r="EU1001">
        <v>26065.432154999999</v>
      </c>
      <c r="EV1001">
        <v>914.091888888889</v>
      </c>
      <c r="EW1001">
        <v>25828.433322777801</v>
      </c>
      <c r="EX1001">
        <v>50820.198291111097</v>
      </c>
      <c r="EY1001">
        <v>26071.507492222201</v>
      </c>
      <c r="EZ1001">
        <v>915.61618444444298</v>
      </c>
      <c r="FA1001">
        <v>25826.200278333301</v>
      </c>
      <c r="FB1001">
        <v>50809.472396111101</v>
      </c>
      <c r="FC1001">
        <v>26084.4081783334</v>
      </c>
      <c r="FD1001">
        <v>914.951125555555</v>
      </c>
      <c r="FE1001">
        <v>25825.365313888899</v>
      </c>
      <c r="FF1001">
        <v>0.122198055261938</v>
      </c>
      <c r="FG1001">
        <v>0.13029591372673099</v>
      </c>
      <c r="FH1001">
        <v>0.14432132169667</v>
      </c>
      <c r="FI1001">
        <v>0.14291518658848601</v>
      </c>
      <c r="FJ1001">
        <v>0.13792173881314701</v>
      </c>
      <c r="FK1001">
        <v>0.14079333599479801</v>
      </c>
      <c r="FL1001">
        <v>0.148739423367927</v>
      </c>
      <c r="FM1001">
        <v>0.13666474786288599</v>
      </c>
      <c r="FN1001">
        <v>0.13359242475426999</v>
      </c>
      <c r="FO1001">
        <v>0.118379647628129</v>
      </c>
      <c r="FP1001">
        <v>9.4938594847325697E-2</v>
      </c>
      <c r="FQ1001">
        <v>-7.4588389321984597E-2</v>
      </c>
      <c r="FR1001">
        <v>-0.89081543413902897</v>
      </c>
      <c r="FS1001">
        <v>-1.1514151546061899</v>
      </c>
      <c r="FT1001">
        <v>-1.1864670815826699</v>
      </c>
      <c r="FU1001">
        <v>-1.1925357199740401</v>
      </c>
      <c r="FV1001">
        <v>-1.1887683979635599</v>
      </c>
      <c r="FW1001">
        <v>-1.19160922674089</v>
      </c>
      <c r="FX1001">
        <v>-1.18694146929384</v>
      </c>
      <c r="FY1001">
        <v>-1.1951065796795399</v>
      </c>
      <c r="FZ1001">
        <v>-1.19504484941703</v>
      </c>
      <c r="GA1001">
        <v>-1.18566758436665</v>
      </c>
      <c r="GB1001">
        <v>-1.2031943694179601</v>
      </c>
      <c r="GC1001">
        <v>-1.1958352040018101</v>
      </c>
      <c r="GD1001">
        <v>-1.1882924528448799</v>
      </c>
      <c r="GE1001">
        <v>-1.1902892511085601</v>
      </c>
      <c r="GF1001">
        <v>-1.19172957887861</v>
      </c>
      <c r="GG1001">
        <v>-1.1825362171165501</v>
      </c>
      <c r="GH1001">
        <v>-1.18431504014079</v>
      </c>
      <c r="GI1001">
        <v>-1.16951093769995</v>
      </c>
      <c r="GJ1001">
        <v>-1.14166927459183</v>
      </c>
      <c r="GK1001">
        <v>-1.05350517099953</v>
      </c>
      <c r="GL1001">
        <v>-0.35602950268237998</v>
      </c>
      <c r="GM1001">
        <v>7.6781978203545306E-2</v>
      </c>
      <c r="GN1001">
        <v>0.120993689032398</v>
      </c>
      <c r="GO1001">
        <v>0.131839458218694</v>
      </c>
      <c r="GP1001">
        <v>0.13562285468486199</v>
      </c>
      <c r="GQ1001">
        <v>0.13608961089252899</v>
      </c>
      <c r="GR1001">
        <v>0.14081828007524699</v>
      </c>
      <c r="GS1001">
        <v>0.148733058404725</v>
      </c>
    </row>
    <row r="1002" spans="1:201" x14ac:dyDescent="0.25">
      <c r="A1002">
        <v>697.14317855649801</v>
      </c>
      <c r="B1002">
        <v>50574.425050555503</v>
      </c>
      <c r="C1002">
        <v>25959.5858483333</v>
      </c>
      <c r="D1002">
        <v>890.72259333333398</v>
      </c>
      <c r="E1002">
        <v>25714.004358333299</v>
      </c>
      <c r="F1002">
        <v>50593.289421666697</v>
      </c>
      <c r="G1002">
        <v>25955.809090555598</v>
      </c>
      <c r="H1002">
        <v>888.67401777777695</v>
      </c>
      <c r="I1002">
        <v>25720.536013333302</v>
      </c>
      <c r="J1002">
        <v>50609.9668655555</v>
      </c>
      <c r="K1002">
        <v>25985.1396438888</v>
      </c>
      <c r="L1002">
        <v>891.05269555555503</v>
      </c>
      <c r="M1002">
        <v>25718.9777366667</v>
      </c>
      <c r="N1002">
        <v>50614.386837222199</v>
      </c>
      <c r="O1002">
        <v>25988.268333333399</v>
      </c>
      <c r="P1002">
        <v>892.20562611110995</v>
      </c>
      <c r="Q1002">
        <v>25731.0119044444</v>
      </c>
      <c r="R1002">
        <v>50635.243957777799</v>
      </c>
      <c r="S1002">
        <v>25996.525743333299</v>
      </c>
      <c r="T1002">
        <v>891.76629888888704</v>
      </c>
      <c r="U1002">
        <v>25729.795866111101</v>
      </c>
      <c r="V1002">
        <v>50670.931406110998</v>
      </c>
      <c r="W1002">
        <v>26005.564718888902</v>
      </c>
      <c r="X1002">
        <v>891.35852555555505</v>
      </c>
      <c r="Y1002">
        <v>25736.4707272222</v>
      </c>
      <c r="Z1002">
        <v>50658.045283333398</v>
      </c>
      <c r="AA1002">
        <v>26004.266155000001</v>
      </c>
      <c r="AB1002">
        <v>892.74932388888794</v>
      </c>
      <c r="AC1002">
        <v>25744.041233333301</v>
      </c>
      <c r="AD1002">
        <v>50678.657254444399</v>
      </c>
      <c r="AE1002">
        <v>26007.9943683333</v>
      </c>
      <c r="AF1002">
        <v>890.14976888888805</v>
      </c>
      <c r="AG1002">
        <v>25740.0581616667</v>
      </c>
      <c r="AH1002">
        <v>50666.360946666697</v>
      </c>
      <c r="AI1002">
        <v>26009.841484444401</v>
      </c>
      <c r="AJ1002">
        <v>895.28819833333205</v>
      </c>
      <c r="AK1002">
        <v>25763.684742777801</v>
      </c>
      <c r="AL1002">
        <v>50687.570014444398</v>
      </c>
      <c r="AM1002">
        <v>25997.3073088889</v>
      </c>
      <c r="AN1002">
        <v>895.23965388888905</v>
      </c>
      <c r="AO1002">
        <v>25779.711691111101</v>
      </c>
      <c r="AP1002">
        <v>50692.795823888897</v>
      </c>
      <c r="AQ1002">
        <v>25964.889328888901</v>
      </c>
      <c r="AR1002">
        <v>895.36829666666699</v>
      </c>
      <c r="AS1002">
        <v>25806.988814444499</v>
      </c>
      <c r="AT1002">
        <v>50688.009341666599</v>
      </c>
      <c r="AU1002">
        <v>25829.746449999999</v>
      </c>
      <c r="AV1002">
        <v>897.05521611111101</v>
      </c>
      <c r="AW1002">
        <v>25951.964370555601</v>
      </c>
      <c r="AX1002">
        <v>50679.501927777797</v>
      </c>
      <c r="AY1002">
        <v>25124.730628888901</v>
      </c>
      <c r="AZ1002">
        <v>912.48021333333304</v>
      </c>
      <c r="BA1002">
        <v>26656.3685316667</v>
      </c>
      <c r="BB1002">
        <v>50682.475274999997</v>
      </c>
      <c r="BC1002">
        <v>24904.236907777798</v>
      </c>
      <c r="BD1002">
        <v>924.41243777777595</v>
      </c>
      <c r="BE1002">
        <v>26888.3502955556</v>
      </c>
      <c r="BF1002">
        <v>50712.349526111102</v>
      </c>
      <c r="BG1002">
        <v>24885.154086666698</v>
      </c>
      <c r="BH1002">
        <v>924.810502222222</v>
      </c>
      <c r="BI1002">
        <v>26921.979459444399</v>
      </c>
      <c r="BJ1002">
        <v>50719.446723888897</v>
      </c>
      <c r="BK1002">
        <v>24876.3845327778</v>
      </c>
      <c r="BL1002">
        <v>927.07752777777898</v>
      </c>
      <c r="BM1002">
        <v>26929.166464444399</v>
      </c>
      <c r="BN1002">
        <v>50709.652882222101</v>
      </c>
      <c r="BO1002">
        <v>24879.627301666598</v>
      </c>
      <c r="BP1002">
        <v>928.98289722222296</v>
      </c>
      <c r="BQ1002">
        <v>26930.268423333298</v>
      </c>
      <c r="BR1002">
        <v>50705.863988333302</v>
      </c>
      <c r="BS1002">
        <v>24879.3967155555</v>
      </c>
      <c r="BT1002">
        <v>927.65520666666703</v>
      </c>
      <c r="BU1002">
        <v>26921.3289638889</v>
      </c>
      <c r="BV1002">
        <v>50714.633542222102</v>
      </c>
      <c r="BW1002">
        <v>24891.557098888901</v>
      </c>
      <c r="BX1002">
        <v>932.54605944444495</v>
      </c>
      <c r="BY1002">
        <v>26949.137648888802</v>
      </c>
      <c r="BZ1002">
        <v>50710.458720000002</v>
      </c>
      <c r="CA1002">
        <v>24884.6856327778</v>
      </c>
      <c r="CB1002">
        <v>931.54847111110905</v>
      </c>
      <c r="CC1002">
        <v>26938.8704988889</v>
      </c>
      <c r="CD1002">
        <v>50737.328070000003</v>
      </c>
      <c r="CE1002">
        <v>24899.450425555598</v>
      </c>
      <c r="CF1002">
        <v>930.44408499999997</v>
      </c>
      <c r="CG1002">
        <v>26949.894942222199</v>
      </c>
      <c r="CH1002">
        <v>50744.922848333299</v>
      </c>
      <c r="CI1002">
        <v>24896.0377511111</v>
      </c>
      <c r="CJ1002">
        <v>927.87608388888805</v>
      </c>
      <c r="CK1002">
        <v>26950.856122222202</v>
      </c>
      <c r="CL1002">
        <v>50740.041704444498</v>
      </c>
      <c r="CM1002">
        <v>24897.831468333301</v>
      </c>
      <c r="CN1002">
        <v>933.72568944444401</v>
      </c>
      <c r="CO1002">
        <v>26943.919121111099</v>
      </c>
      <c r="CP1002">
        <v>50763.891589999999</v>
      </c>
      <c r="CQ1002">
        <v>24899.474697777801</v>
      </c>
      <c r="CR1002">
        <v>930.03873888888802</v>
      </c>
      <c r="CS1002">
        <v>26956.909614444401</v>
      </c>
      <c r="CT1002">
        <v>50756.889053888903</v>
      </c>
      <c r="CU1002">
        <v>24904.695652777798</v>
      </c>
      <c r="CV1002">
        <v>932.448970555556</v>
      </c>
      <c r="CW1002">
        <v>26957.319814999999</v>
      </c>
      <c r="CX1002">
        <v>50755.714278333398</v>
      </c>
      <c r="CY1002">
        <v>24902.098525000001</v>
      </c>
      <c r="CZ1002">
        <v>934.52424555555604</v>
      </c>
      <c r="DA1002">
        <v>26961.065018888901</v>
      </c>
      <c r="DB1002">
        <v>50757.146339444502</v>
      </c>
      <c r="DC1002">
        <v>24910.103503888899</v>
      </c>
      <c r="DD1002">
        <v>933.66258166666705</v>
      </c>
      <c r="DE1002">
        <v>26965.734994444399</v>
      </c>
      <c r="DF1002">
        <v>50765.5178288889</v>
      </c>
      <c r="DG1002">
        <v>24914.256481111101</v>
      </c>
      <c r="DH1002">
        <v>933.78151555555598</v>
      </c>
      <c r="DI1002">
        <v>26962.198531666701</v>
      </c>
      <c r="DJ1002">
        <v>50770.471789444397</v>
      </c>
      <c r="DK1002">
        <v>24917.266236666699</v>
      </c>
      <c r="DL1002">
        <v>934.90531944444399</v>
      </c>
      <c r="DM1002">
        <v>26948.494435000001</v>
      </c>
      <c r="DN1002">
        <v>50767.180476111098</v>
      </c>
      <c r="DO1002">
        <v>24945.635610000001</v>
      </c>
      <c r="DP1002">
        <v>936.84466999999995</v>
      </c>
      <c r="DQ1002">
        <v>26943.603582222298</v>
      </c>
      <c r="DR1002">
        <v>50778.195210555597</v>
      </c>
      <c r="DS1002">
        <v>24956.062956666701</v>
      </c>
      <c r="DT1002">
        <v>934.82522111111098</v>
      </c>
      <c r="DU1002">
        <v>26925.6542738889</v>
      </c>
      <c r="DV1002">
        <v>50775.423322777802</v>
      </c>
      <c r="DW1002">
        <v>25034.7486466667</v>
      </c>
      <c r="DX1002">
        <v>932.78392722222202</v>
      </c>
      <c r="DY1002">
        <v>26863.427577777798</v>
      </c>
      <c r="DZ1002">
        <v>50800.824203333301</v>
      </c>
      <c r="EA1002">
        <v>25647.2023483333</v>
      </c>
      <c r="EB1002">
        <v>915.39530722222003</v>
      </c>
      <c r="EC1002">
        <v>26260.503150555502</v>
      </c>
      <c r="ED1002">
        <v>50797.986780555497</v>
      </c>
      <c r="EE1002">
        <v>26032.3952333333</v>
      </c>
      <c r="EF1002">
        <v>912.84915111111104</v>
      </c>
      <c r="EG1002">
        <v>25880.434131666701</v>
      </c>
      <c r="EH1002">
        <v>50804.1664883333</v>
      </c>
      <c r="EI1002">
        <v>26072.264785555599</v>
      </c>
      <c r="EJ1002">
        <v>909.78356944444295</v>
      </c>
      <c r="EK1002">
        <v>25849.996765</v>
      </c>
      <c r="EL1002">
        <v>50811.368056666703</v>
      </c>
      <c r="EM1002">
        <v>26079.2479038889</v>
      </c>
      <c r="EN1002">
        <v>914.22781333333398</v>
      </c>
      <c r="EO1002">
        <v>25832.634844444401</v>
      </c>
      <c r="EP1002">
        <v>50809.317053888801</v>
      </c>
      <c r="EQ1002">
        <v>26091.2699355556</v>
      </c>
      <c r="ER1002">
        <v>913.28605111111096</v>
      </c>
      <c r="ES1002">
        <v>25838.7538716667</v>
      </c>
      <c r="ET1002">
        <v>50820.081784444497</v>
      </c>
      <c r="EU1002">
        <v>26089.869428333299</v>
      </c>
      <c r="EV1002">
        <v>912.79089777777801</v>
      </c>
      <c r="EW1002">
        <v>25825.824058888898</v>
      </c>
      <c r="EX1002">
        <v>50818.101171111099</v>
      </c>
      <c r="EY1002">
        <v>26086.624232222199</v>
      </c>
      <c r="EZ1002">
        <v>911.68165722222</v>
      </c>
      <c r="FA1002">
        <v>25840.596133333402</v>
      </c>
      <c r="FB1002">
        <v>50827.140146666701</v>
      </c>
      <c r="FC1002">
        <v>26102.874485</v>
      </c>
      <c r="FD1002">
        <v>913.20838000000197</v>
      </c>
      <c r="FE1002">
        <v>25836.9965627778</v>
      </c>
      <c r="FF1002">
        <v>0.14160245327660501</v>
      </c>
      <c r="FG1002">
        <v>0.13560162948663201</v>
      </c>
      <c r="FH1002">
        <v>0.15336023050231701</v>
      </c>
      <c r="FI1002">
        <v>0.14821932333447899</v>
      </c>
      <c r="FJ1002">
        <v>0.153611593802844</v>
      </c>
      <c r="FK1002">
        <v>0.154860708375502</v>
      </c>
      <c r="FL1002">
        <v>0.149799710401602</v>
      </c>
      <c r="FM1002">
        <v>0.15416675857846199</v>
      </c>
      <c r="FN1002">
        <v>0.141684985104026</v>
      </c>
      <c r="FO1002">
        <v>0.125192284486661</v>
      </c>
      <c r="FP1002">
        <v>9.0838053182765305E-2</v>
      </c>
      <c r="FQ1002">
        <v>-7.03195699685885E-2</v>
      </c>
      <c r="FR1002">
        <v>-0.88139387774419697</v>
      </c>
      <c r="FS1002">
        <v>-1.14173584936733</v>
      </c>
      <c r="FT1002">
        <v>-1.17134185569465</v>
      </c>
      <c r="FU1002">
        <v>-1.1803934561860601</v>
      </c>
      <c r="FV1002">
        <v>-1.1794406436959499</v>
      </c>
      <c r="FW1002">
        <v>-1.17449529938357</v>
      </c>
      <c r="FX1002">
        <v>-1.1833937145403</v>
      </c>
      <c r="FY1002">
        <v>-1.18151826393383</v>
      </c>
      <c r="FZ1002">
        <v>-1.17870769787584</v>
      </c>
      <c r="GA1002">
        <v>-1.1809784847812701</v>
      </c>
      <c r="GB1002">
        <v>-1.1762193486880901</v>
      </c>
      <c r="GC1002">
        <v>-1.18208227179685</v>
      </c>
      <c r="GD1002">
        <v>-1.1795439618850101</v>
      </c>
      <c r="GE1002">
        <v>-1.1832615532022299</v>
      </c>
      <c r="GF1002">
        <v>-1.18129281936786</v>
      </c>
      <c r="GG1002">
        <v>-1.1766842894971801</v>
      </c>
      <c r="GH1002">
        <v>-1.1670020929109</v>
      </c>
      <c r="GI1002">
        <v>-1.1480340704498</v>
      </c>
      <c r="GJ1002">
        <v>-1.13145025511874</v>
      </c>
      <c r="GK1002">
        <v>-1.05059254203684</v>
      </c>
      <c r="GL1002">
        <v>-0.352184776843112</v>
      </c>
      <c r="GM1002">
        <v>8.7267503492163098E-2</v>
      </c>
      <c r="GN1002">
        <v>0.12761892734699601</v>
      </c>
      <c r="GO1002">
        <v>0.14158900047846201</v>
      </c>
      <c r="GP1002">
        <v>0.14498128319495299</v>
      </c>
      <c r="GQ1002">
        <v>0.15156647298995901</v>
      </c>
      <c r="GR1002">
        <v>0.14122689679089501</v>
      </c>
      <c r="GS1002">
        <v>0.15259806422776701</v>
      </c>
    </row>
    <row r="1003" spans="1:201" x14ac:dyDescent="0.25">
      <c r="A1003">
        <v>697.47944972805601</v>
      </c>
      <c r="B1003">
        <v>50217.3393988889</v>
      </c>
      <c r="C1003">
        <v>25778.384000555499</v>
      </c>
      <c r="D1003">
        <v>888.94586666666601</v>
      </c>
      <c r="E1003">
        <v>25532.137451666698</v>
      </c>
      <c r="F1003">
        <v>50250.034082222199</v>
      </c>
      <c r="G1003">
        <v>25767.696941111099</v>
      </c>
      <c r="H1003">
        <v>887.48225166666396</v>
      </c>
      <c r="I1003">
        <v>25547.613420555499</v>
      </c>
      <c r="J1003">
        <v>50247.376273888898</v>
      </c>
      <c r="K1003">
        <v>25788.102598333298</v>
      </c>
      <c r="L1003">
        <v>891.20803777777803</v>
      </c>
      <c r="M1003">
        <v>25552.596507777798</v>
      </c>
      <c r="N1003">
        <v>50267.582898888897</v>
      </c>
      <c r="O1003">
        <v>25790.7337072222</v>
      </c>
      <c r="P1003">
        <v>890.85851777777805</v>
      </c>
      <c r="Q1003">
        <v>25543.933751666598</v>
      </c>
      <c r="R1003">
        <v>50289.806545555497</v>
      </c>
      <c r="S1003">
        <v>25811.056838888799</v>
      </c>
      <c r="T1003">
        <v>889.70801444444396</v>
      </c>
      <c r="U1003">
        <v>25562.2835516667</v>
      </c>
      <c r="V1003">
        <v>50294.658562777797</v>
      </c>
      <c r="W1003">
        <v>25797.877022222201</v>
      </c>
      <c r="X1003">
        <v>890.45559888888897</v>
      </c>
      <c r="Y1003">
        <v>25569.101618888901</v>
      </c>
      <c r="Z1003">
        <v>50306.090779444399</v>
      </c>
      <c r="AA1003">
        <v>25823.921116666701</v>
      </c>
      <c r="AB1003">
        <v>891.06240444444404</v>
      </c>
      <c r="AC1003">
        <v>25573.3395488889</v>
      </c>
      <c r="AD1003">
        <v>50309.670932222303</v>
      </c>
      <c r="AE1003">
        <v>25813.321437222199</v>
      </c>
      <c r="AF1003">
        <v>892.76146000000097</v>
      </c>
      <c r="AG1003">
        <v>25578.087195555599</v>
      </c>
      <c r="AH1003">
        <v>50321.243927777803</v>
      </c>
      <c r="AI1003">
        <v>25820.379799444501</v>
      </c>
      <c r="AJ1003">
        <v>891.91678666666598</v>
      </c>
      <c r="AK1003">
        <v>25580.186742777802</v>
      </c>
      <c r="AL1003">
        <v>50320.08857</v>
      </c>
      <c r="AM1003">
        <v>25812.556862222202</v>
      </c>
      <c r="AN1003">
        <v>892.65951666666604</v>
      </c>
      <c r="AO1003">
        <v>25611.1823705555</v>
      </c>
      <c r="AP1003">
        <v>50346.042857222303</v>
      </c>
      <c r="AQ1003">
        <v>25783.825832777798</v>
      </c>
      <c r="AR1003">
        <v>896.04549166666698</v>
      </c>
      <c r="AS1003">
        <v>25640.148840555601</v>
      </c>
      <c r="AT1003">
        <v>50327.367809444499</v>
      </c>
      <c r="AU1003">
        <v>25651.195128888899</v>
      </c>
      <c r="AV1003">
        <v>894.76149111110794</v>
      </c>
      <c r="AW1003">
        <v>25783.607382777798</v>
      </c>
      <c r="AX1003">
        <v>50333.052363888899</v>
      </c>
      <c r="AY1003">
        <v>24954.019235555501</v>
      </c>
      <c r="AZ1003">
        <v>911.87098055555396</v>
      </c>
      <c r="BA1003">
        <v>26473.598698333299</v>
      </c>
      <c r="BB1003">
        <v>50342.717562777703</v>
      </c>
      <c r="BC1003">
        <v>24726.037533888899</v>
      </c>
      <c r="BD1003">
        <v>923.53621055555595</v>
      </c>
      <c r="BE1003">
        <v>26693.225901111098</v>
      </c>
      <c r="BF1003">
        <v>50332.430995000002</v>
      </c>
      <c r="BG1003">
        <v>24708.826101111099</v>
      </c>
      <c r="BH1003">
        <v>922.42211555555502</v>
      </c>
      <c r="BI1003">
        <v>26726.037091111099</v>
      </c>
      <c r="BJ1003">
        <v>50353.169181666701</v>
      </c>
      <c r="BK1003">
        <v>24700.379367777801</v>
      </c>
      <c r="BL1003">
        <v>926.97801166666602</v>
      </c>
      <c r="BM1003">
        <v>26741.403835000001</v>
      </c>
      <c r="BN1003">
        <v>50347.256468333297</v>
      </c>
      <c r="BO1003">
        <v>24702.6900833334</v>
      </c>
      <c r="BP1003">
        <v>925.61876722222098</v>
      </c>
      <c r="BQ1003">
        <v>26741.833453333398</v>
      </c>
      <c r="BR1003">
        <v>50350.4652561111</v>
      </c>
      <c r="BS1003">
        <v>24705.110023888901</v>
      </c>
      <c r="BT1003">
        <v>927.54112722222203</v>
      </c>
      <c r="BU1003">
        <v>26744.835927222201</v>
      </c>
      <c r="BV1003">
        <v>50359.659573888901</v>
      </c>
      <c r="BW1003">
        <v>24713.738798888899</v>
      </c>
      <c r="BX1003">
        <v>929.14552111111095</v>
      </c>
      <c r="BY1003">
        <v>26753.889466111101</v>
      </c>
      <c r="BZ1003">
        <v>50352.979858333398</v>
      </c>
      <c r="CA1003">
        <v>24719.9087977778</v>
      </c>
      <c r="CB1003">
        <v>930.67952555555598</v>
      </c>
      <c r="CC1003">
        <v>26768.0595894445</v>
      </c>
      <c r="CD1003">
        <v>50372.980169444403</v>
      </c>
      <c r="CE1003">
        <v>24721.272896666698</v>
      </c>
      <c r="CF1003">
        <v>929.83242499999903</v>
      </c>
      <c r="CG1003">
        <v>26750.578734999999</v>
      </c>
      <c r="CH1003">
        <v>50387.888168333302</v>
      </c>
      <c r="CI1003">
        <v>24725.122471111099</v>
      </c>
      <c r="CJ1003">
        <v>930.65768055555702</v>
      </c>
      <c r="CK1003">
        <v>26745.957303888899</v>
      </c>
      <c r="CL1003">
        <v>50377.570046666697</v>
      </c>
      <c r="CM1003">
        <v>24717.663617222199</v>
      </c>
      <c r="CN1003">
        <v>931.24506833333396</v>
      </c>
      <c r="CO1003">
        <v>26759.33858</v>
      </c>
      <c r="CP1003">
        <v>50379.482697777799</v>
      </c>
      <c r="CQ1003">
        <v>24722.0204811111</v>
      </c>
      <c r="CR1003">
        <v>928.584832777776</v>
      </c>
      <c r="CS1003">
        <v>26765.875089444398</v>
      </c>
      <c r="CT1003">
        <v>50399.839810555597</v>
      </c>
      <c r="CU1003">
        <v>24725.748694444399</v>
      </c>
      <c r="CV1003">
        <v>932.40285333333395</v>
      </c>
      <c r="CW1003">
        <v>26774.8970744445</v>
      </c>
      <c r="CX1003">
        <v>50391.4319127778</v>
      </c>
      <c r="CY1003">
        <v>24735.324086111101</v>
      </c>
      <c r="CZ1003">
        <v>935.09707000000003</v>
      </c>
      <c r="DA1003">
        <v>26774.045119444501</v>
      </c>
      <c r="DB1003">
        <v>50393.745055555497</v>
      </c>
      <c r="DC1003">
        <v>24728.457474444502</v>
      </c>
      <c r="DD1003">
        <v>933.317916111111</v>
      </c>
      <c r="DE1003">
        <v>26777.2344894444</v>
      </c>
      <c r="DF1003">
        <v>50398.832513333298</v>
      </c>
      <c r="DG1003">
        <v>24731.608008888899</v>
      </c>
      <c r="DH1003">
        <v>932.10187777777799</v>
      </c>
      <c r="DI1003">
        <v>26758.649248888902</v>
      </c>
      <c r="DJ1003">
        <v>50405.250088888897</v>
      </c>
      <c r="DK1003">
        <v>24740.916406111101</v>
      </c>
      <c r="DL1003">
        <v>932.94655111111001</v>
      </c>
      <c r="DM1003">
        <v>26776.739336111099</v>
      </c>
      <c r="DN1003">
        <v>50404.114148888802</v>
      </c>
      <c r="DO1003">
        <v>24751.785507222201</v>
      </c>
      <c r="DP1003">
        <v>936.06553166666595</v>
      </c>
      <c r="DQ1003">
        <v>26769.015915</v>
      </c>
      <c r="DR1003">
        <v>50408.6312094444</v>
      </c>
      <c r="DS1003">
        <v>24794.871128888899</v>
      </c>
      <c r="DT1003">
        <v>933.461122222222</v>
      </c>
      <c r="DU1003">
        <v>26740.435373333301</v>
      </c>
      <c r="DV1003">
        <v>50404.0316233333</v>
      </c>
      <c r="DW1003">
        <v>24852.308915555601</v>
      </c>
      <c r="DX1003">
        <v>930.10184666666703</v>
      </c>
      <c r="DY1003">
        <v>26659.752079444501</v>
      </c>
      <c r="DZ1003">
        <v>50442.393870555497</v>
      </c>
      <c r="EA1003">
        <v>25457.847461111101</v>
      </c>
      <c r="EB1003">
        <v>917.81039333333194</v>
      </c>
      <c r="EC1003">
        <v>26070.582720555602</v>
      </c>
      <c r="ED1003">
        <v>50445.078378333303</v>
      </c>
      <c r="EE1003">
        <v>25856.800268888899</v>
      </c>
      <c r="EF1003">
        <v>911.04572499999904</v>
      </c>
      <c r="EG1003">
        <v>25710.2154644445</v>
      </c>
      <c r="EH1003">
        <v>50463.1611838889</v>
      </c>
      <c r="EI1003">
        <v>25885.589551666599</v>
      </c>
      <c r="EJ1003">
        <v>907.65489555555496</v>
      </c>
      <c r="EK1003">
        <v>25671.2294211111</v>
      </c>
      <c r="EL1003">
        <v>50456.304281111101</v>
      </c>
      <c r="EM1003">
        <v>25902.140780000002</v>
      </c>
      <c r="EN1003">
        <v>912.07001277777795</v>
      </c>
      <c r="EO1003">
        <v>25658.132130000002</v>
      </c>
      <c r="EP1003">
        <v>50463.627210555504</v>
      </c>
      <c r="EQ1003">
        <v>25909.417592222198</v>
      </c>
      <c r="ER1003">
        <v>910.19134277777698</v>
      </c>
      <c r="ES1003">
        <v>25659.015638888901</v>
      </c>
      <c r="ET1003">
        <v>50454.979017777798</v>
      </c>
      <c r="EU1003">
        <v>25903.677211666702</v>
      </c>
      <c r="EV1003">
        <v>911.55544166666596</v>
      </c>
      <c r="EW1003">
        <v>25655.891803888899</v>
      </c>
      <c r="EX1003">
        <v>50456.3382622223</v>
      </c>
      <c r="EY1003">
        <v>25904.429650555601</v>
      </c>
      <c r="EZ1003">
        <v>911.73020166666504</v>
      </c>
      <c r="FA1003">
        <v>25650.617450000002</v>
      </c>
      <c r="FB1003">
        <v>50455.304265555496</v>
      </c>
      <c r="FC1003">
        <v>25899.9829794445</v>
      </c>
      <c r="FD1003">
        <v>911.521460555555</v>
      </c>
      <c r="FE1003">
        <v>25666.38954</v>
      </c>
      <c r="FF1003">
        <v>0.143008618009764</v>
      </c>
      <c r="FG1003">
        <v>0.12772610863199299</v>
      </c>
      <c r="FH1003">
        <v>0.13669418753715701</v>
      </c>
      <c r="FI1003">
        <v>0.14318971395845201</v>
      </c>
      <c r="FJ1003">
        <v>0.14426630054821701</v>
      </c>
      <c r="FK1003">
        <v>0.13265846416339</v>
      </c>
      <c r="FL1003">
        <v>0.14527102045242499</v>
      </c>
      <c r="FM1003">
        <v>0.136368578982759</v>
      </c>
      <c r="FN1003">
        <v>0.139208248338381</v>
      </c>
      <c r="FO1003">
        <v>0.116714998714212</v>
      </c>
      <c r="FP1003">
        <v>8.3236223875039997E-2</v>
      </c>
      <c r="FQ1003">
        <v>-7.6737256273617993E-2</v>
      </c>
      <c r="FR1003">
        <v>-0.880574537231822</v>
      </c>
      <c r="FS1003">
        <v>-1.1397610474534701</v>
      </c>
      <c r="FT1003">
        <v>-1.1689284165352301</v>
      </c>
      <c r="FU1003">
        <v>-1.18232542392368</v>
      </c>
      <c r="FV1003">
        <v>-1.18134568653873</v>
      </c>
      <c r="FW1003">
        <v>-1.18165206234881</v>
      </c>
      <c r="FX1003">
        <v>-1.1817165855970899</v>
      </c>
      <c r="FY1003">
        <v>-1.18654215128762</v>
      </c>
      <c r="FZ1003">
        <v>-1.1751419897678601</v>
      </c>
      <c r="GA1003">
        <v>-1.1699091669664201</v>
      </c>
      <c r="GB1003">
        <v>-1.1822207833673</v>
      </c>
      <c r="GC1003">
        <v>-1.1833721446046801</v>
      </c>
      <c r="GD1003">
        <v>-1.1860374658616299</v>
      </c>
      <c r="GE1003">
        <v>-1.1802736006080501</v>
      </c>
      <c r="GF1003">
        <v>-1.18599063671795</v>
      </c>
      <c r="GG1003">
        <v>-1.1732730715067601</v>
      </c>
      <c r="GH1003">
        <v>-1.17821770059425</v>
      </c>
      <c r="GI1003">
        <v>-1.1675696849895401</v>
      </c>
      <c r="GJ1003">
        <v>-1.12597100034787</v>
      </c>
      <c r="GK1003">
        <v>-1.04613510338097</v>
      </c>
      <c r="GL1003">
        <v>-0.35442350731132899</v>
      </c>
      <c r="GM1003">
        <v>8.4776724900297598E-2</v>
      </c>
      <c r="GN1003">
        <v>0.123920176523192</v>
      </c>
      <c r="GO1003">
        <v>0.141091622245689</v>
      </c>
      <c r="GP1003">
        <v>0.14476143524695401</v>
      </c>
      <c r="GQ1003">
        <v>0.14327774196413801</v>
      </c>
      <c r="GR1003">
        <v>0.14675906455575399</v>
      </c>
      <c r="GS1003">
        <v>0.13507062107551099</v>
      </c>
    </row>
    <row r="1004" spans="1:201" x14ac:dyDescent="0.25">
      <c r="A1004">
        <v>697.81567340000004</v>
      </c>
      <c r="B1004">
        <v>50122.468991111098</v>
      </c>
      <c r="C1004">
        <v>25754.077797222199</v>
      </c>
      <c r="D1004">
        <v>890.72016611111098</v>
      </c>
      <c r="E1004">
        <v>25516.464877777798</v>
      </c>
      <c r="F1004">
        <v>50149.423293888904</v>
      </c>
      <c r="G1004">
        <v>25756.8157038889</v>
      </c>
      <c r="H1004">
        <v>889.108490555554</v>
      </c>
      <c r="I1004">
        <v>25522.773228333299</v>
      </c>
      <c r="J1004">
        <v>50155.780188888901</v>
      </c>
      <c r="K1004">
        <v>25759.250207777801</v>
      </c>
      <c r="L1004">
        <v>890.80511888888805</v>
      </c>
      <c r="M1004">
        <v>25535.737022222202</v>
      </c>
      <c r="N1004">
        <v>50174.887282222197</v>
      </c>
      <c r="O1004">
        <v>25770.764950000001</v>
      </c>
      <c r="P1004">
        <v>891.39007944444495</v>
      </c>
      <c r="Q1004">
        <v>25524.0086844445</v>
      </c>
      <c r="R1004">
        <v>50189.122940555601</v>
      </c>
      <c r="S1004">
        <v>25779.830624999999</v>
      </c>
      <c r="T1004">
        <v>889.97986333333199</v>
      </c>
      <c r="U1004">
        <v>25531.8534666667</v>
      </c>
      <c r="V1004">
        <v>50211.654844444398</v>
      </c>
      <c r="W1004">
        <v>25779.745672222201</v>
      </c>
      <c r="X1004">
        <v>889.87792000000002</v>
      </c>
      <c r="Y1004">
        <v>25532.649595555598</v>
      </c>
      <c r="Z1004">
        <v>50213.2956466666</v>
      </c>
      <c r="AA1004">
        <v>25791.350221666598</v>
      </c>
      <c r="AB1004">
        <v>891.58668444444504</v>
      </c>
      <c r="AC1004">
        <v>25547.411961111098</v>
      </c>
      <c r="AD1004">
        <v>50237.346991666702</v>
      </c>
      <c r="AE1004">
        <v>25778.3597283333</v>
      </c>
      <c r="AF1004">
        <v>892.13766388888803</v>
      </c>
      <c r="AG1004">
        <v>25553.3805005555</v>
      </c>
      <c r="AH1004">
        <v>50229.8226027778</v>
      </c>
      <c r="AI1004">
        <v>25789.932723888898</v>
      </c>
      <c r="AJ1004">
        <v>892.12795500000004</v>
      </c>
      <c r="AK1004">
        <v>25563.900081666601</v>
      </c>
      <c r="AL1004">
        <v>50247.835018888902</v>
      </c>
      <c r="AM1004">
        <v>25788.5710522222</v>
      </c>
      <c r="AN1004">
        <v>893.40467388888896</v>
      </c>
      <c r="AO1004">
        <v>25594.483081666702</v>
      </c>
      <c r="AP1004">
        <v>50253.381221666597</v>
      </c>
      <c r="AQ1004">
        <v>25762.1337477778</v>
      </c>
      <c r="AR1004">
        <v>895.98723833333304</v>
      </c>
      <c r="AS1004">
        <v>25627.134075000002</v>
      </c>
      <c r="AT1004">
        <v>50250.543798888801</v>
      </c>
      <c r="AU1004">
        <v>25623.410716111099</v>
      </c>
      <c r="AV1004">
        <v>894.84887111111095</v>
      </c>
      <c r="AW1004">
        <v>25768.323164444399</v>
      </c>
      <c r="AX1004">
        <v>50235.240162777802</v>
      </c>
      <c r="AY1004">
        <v>24914.538038888899</v>
      </c>
      <c r="AZ1004">
        <v>910.69620499999996</v>
      </c>
      <c r="BA1004">
        <v>26456.632414999902</v>
      </c>
      <c r="BB1004">
        <v>50247.594723888898</v>
      </c>
      <c r="BC1004">
        <v>24705.685275555501</v>
      </c>
      <c r="BD1004">
        <v>924.11631666666506</v>
      </c>
      <c r="BE1004">
        <v>26677.198952777799</v>
      </c>
      <c r="BF1004">
        <v>50242.451440000099</v>
      </c>
      <c r="BG1004">
        <v>24678.4639783333</v>
      </c>
      <c r="BH1004">
        <v>924.941572222221</v>
      </c>
      <c r="BI1004">
        <v>26696.708965000002</v>
      </c>
      <c r="BJ1004">
        <v>50250.223405555596</v>
      </c>
      <c r="BK1004">
        <v>24678.255237222202</v>
      </c>
      <c r="BL1004">
        <v>925.13089555555496</v>
      </c>
      <c r="BM1004">
        <v>26711.065984444402</v>
      </c>
      <c r="BN1004">
        <v>50262.357089444398</v>
      </c>
      <c r="BO1004">
        <v>24678.041641666699</v>
      </c>
      <c r="BP1004">
        <v>926.39062388888794</v>
      </c>
      <c r="BQ1004">
        <v>26714.1461294445</v>
      </c>
      <c r="BR1004">
        <v>50273.852413888999</v>
      </c>
      <c r="BS1004">
        <v>24678.42757</v>
      </c>
      <c r="BT1004">
        <v>928.66978555555499</v>
      </c>
      <c r="BU1004">
        <v>26723.971525000001</v>
      </c>
      <c r="BV1004">
        <v>50269.114476110997</v>
      </c>
      <c r="BW1004">
        <v>24693.842858333301</v>
      </c>
      <c r="BX1004">
        <v>929.58970277777701</v>
      </c>
      <c r="BY1004">
        <v>26717.83308</v>
      </c>
      <c r="BZ1004">
        <v>50276.745662777699</v>
      </c>
      <c r="CA1004">
        <v>24690.9156283333</v>
      </c>
      <c r="CB1004">
        <v>931.22079611110996</v>
      </c>
      <c r="CC1004">
        <v>26727.6439122222</v>
      </c>
      <c r="CD1004">
        <v>50287.629327222297</v>
      </c>
      <c r="CE1004">
        <v>24690.0515372222</v>
      </c>
      <c r="CF1004">
        <v>929.83970666666596</v>
      </c>
      <c r="CG1004">
        <v>26734.3648905556</v>
      </c>
      <c r="CH1004">
        <v>50291.299287222202</v>
      </c>
      <c r="CI1004">
        <v>24695.840462222201</v>
      </c>
      <c r="CJ1004">
        <v>930.47321166666597</v>
      </c>
      <c r="CK1004">
        <v>26730.233758333299</v>
      </c>
      <c r="CL1004">
        <v>50303.4985061111</v>
      </c>
      <c r="CM1004">
        <v>24699.2191555555</v>
      </c>
      <c r="CN1004">
        <v>931.05331777777803</v>
      </c>
      <c r="CO1004">
        <v>26738.085822222201</v>
      </c>
      <c r="CP1004">
        <v>50299.352810555603</v>
      </c>
      <c r="CQ1004">
        <v>24707.231416111099</v>
      </c>
      <c r="CR1004">
        <v>932.25479277777595</v>
      </c>
      <c r="CS1004">
        <v>26740.148961111099</v>
      </c>
      <c r="CT1004">
        <v>50307.221865</v>
      </c>
      <c r="CU1004">
        <v>24700.447329999999</v>
      </c>
      <c r="CV1004">
        <v>934.03637388888899</v>
      </c>
      <c r="CW1004">
        <v>26751.263211666701</v>
      </c>
      <c r="CX1004">
        <v>50303.6053038889</v>
      </c>
      <c r="CY1004">
        <v>24700.874521111102</v>
      </c>
      <c r="CZ1004">
        <v>935.62135000000001</v>
      </c>
      <c r="DA1004">
        <v>26742.8043422222</v>
      </c>
      <c r="DB1004">
        <v>50310.139386111099</v>
      </c>
      <c r="DC1004">
        <v>24706.003241666702</v>
      </c>
      <c r="DD1004">
        <v>934.42472944444398</v>
      </c>
      <c r="DE1004">
        <v>26749.493766666699</v>
      </c>
      <c r="DF1004">
        <v>50316.765702777797</v>
      </c>
      <c r="DG1004">
        <v>24725.180724444399</v>
      </c>
      <c r="DH1004">
        <v>933.77908833333299</v>
      </c>
      <c r="DI1004">
        <v>26735.2144183333</v>
      </c>
      <c r="DJ1004">
        <v>50319.637106666698</v>
      </c>
      <c r="DK1004">
        <v>24716.639329444399</v>
      </c>
      <c r="DL1004">
        <v>933.82035111110997</v>
      </c>
      <c r="DM1004">
        <v>26739.178072222199</v>
      </c>
      <c r="DN1004">
        <v>50328.603265555597</v>
      </c>
      <c r="DO1004">
        <v>24733.2925011111</v>
      </c>
      <c r="DP1004">
        <v>935.92718000000002</v>
      </c>
      <c r="DQ1004">
        <v>26734.311491666602</v>
      </c>
      <c r="DR1004">
        <v>50320.850717777699</v>
      </c>
      <c r="DS1004">
        <v>24760.2055411111</v>
      </c>
      <c r="DT1004">
        <v>932.63586666666595</v>
      </c>
      <c r="DU1004">
        <v>26708.519828333399</v>
      </c>
      <c r="DV1004">
        <v>50328.559575555599</v>
      </c>
      <c r="DW1004">
        <v>24834.466404999999</v>
      </c>
      <c r="DX1004">
        <v>929.30571777777698</v>
      </c>
      <c r="DY1004">
        <v>26643.9411538889</v>
      </c>
      <c r="DZ1004">
        <v>50352.766262777797</v>
      </c>
      <c r="EA1004">
        <v>25427.946510555499</v>
      </c>
      <c r="EB1004">
        <v>915.85890666666796</v>
      </c>
      <c r="EC1004">
        <v>26046.422150555602</v>
      </c>
      <c r="ED1004">
        <v>50362.482433333302</v>
      </c>
      <c r="EE1004">
        <v>25813.952515000001</v>
      </c>
      <c r="EF1004">
        <v>911.30543777777598</v>
      </c>
      <c r="EG1004">
        <v>25685.4359527778</v>
      </c>
      <c r="EH1004">
        <v>50354.9580444444</v>
      </c>
      <c r="EI1004">
        <v>25854.695867222199</v>
      </c>
      <c r="EJ1004">
        <v>910.45105555555494</v>
      </c>
      <c r="EK1004">
        <v>25644.9061961111</v>
      </c>
      <c r="EL1004">
        <v>50361.8052383334</v>
      </c>
      <c r="EM1004">
        <v>25874.552972222202</v>
      </c>
      <c r="EN1004">
        <v>911.17922222222205</v>
      </c>
      <c r="EO1004">
        <v>25635.034683333299</v>
      </c>
      <c r="EP1004">
        <v>50358.880435555497</v>
      </c>
      <c r="EQ1004">
        <v>25877.885548333299</v>
      </c>
      <c r="ER1004">
        <v>911.50689722222296</v>
      </c>
      <c r="ES1004">
        <v>25631.003067222198</v>
      </c>
      <c r="ET1004">
        <v>50365.844136111104</v>
      </c>
      <c r="EU1004">
        <v>25881.239969444399</v>
      </c>
      <c r="EV1004">
        <v>910.50202722222105</v>
      </c>
      <c r="EW1004">
        <v>25643.3697644444</v>
      </c>
      <c r="EX1004">
        <v>50382.703621666602</v>
      </c>
      <c r="EY1004">
        <v>25880.266653333401</v>
      </c>
      <c r="EZ1004">
        <v>913.02148388888702</v>
      </c>
      <c r="FA1004">
        <v>25635.469156111099</v>
      </c>
      <c r="FB1004">
        <v>50374.790877222302</v>
      </c>
      <c r="FC1004">
        <v>25889.281356666699</v>
      </c>
      <c r="FD1004">
        <v>911.53359666666597</v>
      </c>
      <c r="FE1004">
        <v>25637.124521666599</v>
      </c>
      <c r="FF1004">
        <v>0.13826557107099199</v>
      </c>
      <c r="FG1004">
        <v>0.13610900814433</v>
      </c>
      <c r="FH1004">
        <v>0.12997341734191201</v>
      </c>
      <c r="FI1004">
        <v>0.14343517858250199</v>
      </c>
      <c r="FJ1004">
        <v>0.14409910472364701</v>
      </c>
      <c r="FK1004">
        <v>0.143521226986736</v>
      </c>
      <c r="FL1004">
        <v>0.141687292716278</v>
      </c>
      <c r="FM1004">
        <v>0.13061319516690001</v>
      </c>
      <c r="FN1004">
        <v>0.131244740143212</v>
      </c>
      <c r="FO1004">
        <v>0.11265821695004</v>
      </c>
      <c r="FP1004">
        <v>7.8355962230912304E-2</v>
      </c>
      <c r="FQ1004">
        <v>-8.4112358686658506E-2</v>
      </c>
      <c r="FR1004">
        <v>-0.89536284953116196</v>
      </c>
      <c r="FS1004">
        <v>-1.1444784128014001</v>
      </c>
      <c r="FT1004">
        <v>-1.17171802891692</v>
      </c>
      <c r="FU1004">
        <v>-1.1799836191495401</v>
      </c>
      <c r="FV1004">
        <v>-1.18163316517449</v>
      </c>
      <c r="FW1004">
        <v>-1.1868835515052301</v>
      </c>
      <c r="FX1004">
        <v>-1.1745260538928499</v>
      </c>
      <c r="FY1004">
        <v>-1.1817660716012199</v>
      </c>
      <c r="FZ1004">
        <v>-1.18586771078363</v>
      </c>
      <c r="GA1004">
        <v>-1.1800472822900001</v>
      </c>
      <c r="GB1004">
        <v>-1.18236110995969</v>
      </c>
      <c r="GC1004">
        <v>-1.1790425978821599</v>
      </c>
      <c r="GD1004">
        <v>-1.18926484335218</v>
      </c>
      <c r="GE1004">
        <v>-1.1842423305533401</v>
      </c>
      <c r="GF1004">
        <v>-1.18496110247575</v>
      </c>
      <c r="GG1004">
        <v>-1.1654105840795399</v>
      </c>
      <c r="GH1004">
        <v>-1.1725857711193</v>
      </c>
      <c r="GI1004">
        <v>-1.15996226785768</v>
      </c>
      <c r="GJ1004">
        <v>-1.1295440934199501</v>
      </c>
      <c r="GK1004">
        <v>-1.0488917085365399</v>
      </c>
      <c r="GL1004">
        <v>-0.35837795355385599</v>
      </c>
      <c r="GM1004">
        <v>7.4451615538399601E-2</v>
      </c>
      <c r="GN1004">
        <v>0.121550313094534</v>
      </c>
      <c r="GO1004">
        <v>0.13875739154703201</v>
      </c>
      <c r="GP1004">
        <v>0.14303294242880299</v>
      </c>
      <c r="GQ1004">
        <v>0.137789499986744</v>
      </c>
      <c r="GR1004">
        <v>0.14176105786382401</v>
      </c>
      <c r="GS1004">
        <v>0.14604170916089801</v>
      </c>
    </row>
    <row r="1005" spans="1:201" x14ac:dyDescent="0.25">
      <c r="A1005">
        <v>698.15184956352005</v>
      </c>
      <c r="B1005">
        <v>50191.462782777802</v>
      </c>
      <c r="C1005">
        <v>25781.252977222201</v>
      </c>
      <c r="D1005">
        <v>889.98714500000006</v>
      </c>
      <c r="E1005">
        <v>25558.361160555502</v>
      </c>
      <c r="F1005">
        <v>50228.7473433333</v>
      </c>
      <c r="G1005">
        <v>25789.774954444401</v>
      </c>
      <c r="H1005">
        <v>888.44585888888901</v>
      </c>
      <c r="I1005">
        <v>25575.024041111101</v>
      </c>
      <c r="J1005">
        <v>50241.461133333403</v>
      </c>
      <c r="K1005">
        <v>25802.678067777801</v>
      </c>
      <c r="L1005">
        <v>892.19591722222299</v>
      </c>
      <c r="M1005">
        <v>25582.344543333402</v>
      </c>
      <c r="N1005">
        <v>50257.5074994444</v>
      </c>
      <c r="O1005">
        <v>25808.4961194444</v>
      </c>
      <c r="P1005">
        <v>891.17648388888699</v>
      </c>
      <c r="Q1005">
        <v>25579.638190555601</v>
      </c>
      <c r="R1005">
        <v>50255.102122222299</v>
      </c>
      <c r="S1005">
        <v>25812.753467222199</v>
      </c>
      <c r="T1005">
        <v>891.12793944444297</v>
      </c>
      <c r="U1005">
        <v>25585.1795388889</v>
      </c>
      <c r="V1005">
        <v>50266.078021111098</v>
      </c>
      <c r="W1005">
        <v>25810.751008888899</v>
      </c>
      <c r="X1005">
        <v>888.792951666666</v>
      </c>
      <c r="Y1005">
        <v>25588.300946666699</v>
      </c>
      <c r="Z1005">
        <v>50271.468881666697</v>
      </c>
      <c r="AA1005">
        <v>25824.967249444398</v>
      </c>
      <c r="AB1005">
        <v>891.25172777777698</v>
      </c>
      <c r="AC1005">
        <v>25607.374058888901</v>
      </c>
      <c r="AD1005">
        <v>50300.246028333298</v>
      </c>
      <c r="AE1005">
        <v>25822.1856527778</v>
      </c>
      <c r="AF1005">
        <v>891.50658611110998</v>
      </c>
      <c r="AG1005">
        <v>25609.946914444401</v>
      </c>
      <c r="AH1005">
        <v>50306.537388333301</v>
      </c>
      <c r="AI1005">
        <v>25831.746481111099</v>
      </c>
      <c r="AJ1005">
        <v>893.25661333333301</v>
      </c>
      <c r="AK1005">
        <v>25622.988379444399</v>
      </c>
      <c r="AL1005">
        <v>50304.185409999998</v>
      </c>
      <c r="AM1005">
        <v>25816.4379905555</v>
      </c>
      <c r="AN1005">
        <v>892.41436722222295</v>
      </c>
      <c r="AO1005">
        <v>25640.9328333333</v>
      </c>
      <c r="AP1005">
        <v>50317.438043333299</v>
      </c>
      <c r="AQ1005">
        <v>25784.165643888799</v>
      </c>
      <c r="AR1005">
        <v>892.53572833333203</v>
      </c>
      <c r="AS1005">
        <v>25674.574133333299</v>
      </c>
      <c r="AT1005">
        <v>50322.595890555502</v>
      </c>
      <c r="AU1005">
        <v>25650.182977222201</v>
      </c>
      <c r="AV1005">
        <v>896.10859944444303</v>
      </c>
      <c r="AW1005">
        <v>25813.4792066667</v>
      </c>
      <c r="AX1005">
        <v>50311.416104999997</v>
      </c>
      <c r="AY1005">
        <v>24951.866289444501</v>
      </c>
      <c r="AZ1005">
        <v>914.29092111111004</v>
      </c>
      <c r="BA1005">
        <v>26496.315071111101</v>
      </c>
      <c r="BB1005">
        <v>50311.894267777803</v>
      </c>
      <c r="BC1005">
        <v>24735.146898888801</v>
      </c>
      <c r="BD1005">
        <v>923.20610833333399</v>
      </c>
      <c r="BE1005">
        <v>26728.4546044444</v>
      </c>
      <c r="BF1005">
        <v>50324.125040555598</v>
      </c>
      <c r="BG1005">
        <v>24717.547110555501</v>
      </c>
      <c r="BH1005">
        <v>925.59692222222304</v>
      </c>
      <c r="BI1005">
        <v>26752.799643333299</v>
      </c>
      <c r="BJ1005">
        <v>50327.071688333301</v>
      </c>
      <c r="BK1005">
        <v>24716.726709444501</v>
      </c>
      <c r="BL1005">
        <v>925.06778777777697</v>
      </c>
      <c r="BM1005">
        <v>26755.600657777799</v>
      </c>
      <c r="BN1005">
        <v>50333.151879999998</v>
      </c>
      <c r="BO1005">
        <v>24714.0446288889</v>
      </c>
      <c r="BP1005">
        <v>928.04356222222202</v>
      </c>
      <c r="BQ1005">
        <v>26772.3339277778</v>
      </c>
      <c r="BR1005">
        <v>50336.644652777803</v>
      </c>
      <c r="BS1005">
        <v>24721.025320000001</v>
      </c>
      <c r="BT1005">
        <v>929.07027722222199</v>
      </c>
      <c r="BU1005">
        <v>26781.380185000002</v>
      </c>
      <c r="BV1005">
        <v>50337.0572805556</v>
      </c>
      <c r="BW1005">
        <v>24720.782597777801</v>
      </c>
      <c r="BX1005">
        <v>928.27657555555595</v>
      </c>
      <c r="BY1005">
        <v>26773.2295727778</v>
      </c>
      <c r="BZ1005">
        <v>50334.889771111099</v>
      </c>
      <c r="CA1005">
        <v>24724.195272222201</v>
      </c>
      <c r="CB1005">
        <v>929.34455333333199</v>
      </c>
      <c r="CC1005">
        <v>26783.727308888901</v>
      </c>
      <c r="CD1005">
        <v>50348.7419283333</v>
      </c>
      <c r="CE1005">
        <v>24735.006119999998</v>
      </c>
      <c r="CF1005">
        <v>927.81540333333498</v>
      </c>
      <c r="CG1005">
        <v>26791.710442777799</v>
      </c>
      <c r="CH1005">
        <v>50359.535785555599</v>
      </c>
      <c r="CI1005">
        <v>24727.916203888901</v>
      </c>
      <c r="CJ1005">
        <v>929.02658722222202</v>
      </c>
      <c r="CK1005">
        <v>26787.703098888898</v>
      </c>
      <c r="CL1005">
        <v>50362.217866111103</v>
      </c>
      <c r="CM1005">
        <v>24742.998962777801</v>
      </c>
      <c r="CN1005">
        <v>931.28875833333404</v>
      </c>
      <c r="CO1005">
        <v>26796.746928888901</v>
      </c>
      <c r="CP1005">
        <v>50371.659760555602</v>
      </c>
      <c r="CQ1005">
        <v>24745.411621666699</v>
      </c>
      <c r="CR1005">
        <v>930.17951777777705</v>
      </c>
      <c r="CS1005">
        <v>26799.3707561111</v>
      </c>
      <c r="CT1005">
        <v>50364.329549444497</v>
      </c>
      <c r="CU1005">
        <v>24741.370296666701</v>
      </c>
      <c r="CV1005">
        <v>931.61157888888999</v>
      </c>
      <c r="CW1005">
        <v>26797.2250916667</v>
      </c>
      <c r="CX1005">
        <v>50375.7544844445</v>
      </c>
      <c r="CY1005">
        <v>24733.1128866666</v>
      </c>
      <c r="CZ1005">
        <v>933.32277055555505</v>
      </c>
      <c r="DA1005">
        <v>26798.594045000002</v>
      </c>
      <c r="DB1005">
        <v>50375.514189444402</v>
      </c>
      <c r="DC1005">
        <v>24737.622665555598</v>
      </c>
      <c r="DD1005">
        <v>934.04850999999996</v>
      </c>
      <c r="DE1005">
        <v>26800.669320000001</v>
      </c>
      <c r="DF1005">
        <v>50383.769172222099</v>
      </c>
      <c r="DG1005">
        <v>24751.050058888901</v>
      </c>
      <c r="DH1005">
        <v>934.16501666666704</v>
      </c>
      <c r="DI1005">
        <v>26793.882806666701</v>
      </c>
      <c r="DJ1005">
        <v>50389.968297777799</v>
      </c>
      <c r="DK1005">
        <v>24749.1810977778</v>
      </c>
      <c r="DL1005">
        <v>934.11404500000003</v>
      </c>
      <c r="DM1005">
        <v>26788.690978333299</v>
      </c>
      <c r="DN1005">
        <v>50390.050823333302</v>
      </c>
      <c r="DO1005">
        <v>24759.737087222202</v>
      </c>
      <c r="DP1005">
        <v>934.98784499999999</v>
      </c>
      <c r="DQ1005">
        <v>26771.113034999998</v>
      </c>
      <c r="DR1005">
        <v>50401.281580555602</v>
      </c>
      <c r="DS1005">
        <v>24784.0529994444</v>
      </c>
      <c r="DT1005">
        <v>932.30091000000004</v>
      </c>
      <c r="DU1005">
        <v>26764.202733333299</v>
      </c>
      <c r="DV1005">
        <v>50392.417365000001</v>
      </c>
      <c r="DW1005">
        <v>24863.857638888901</v>
      </c>
      <c r="DX1005">
        <v>927.64307055555605</v>
      </c>
      <c r="DY1005">
        <v>26685.410245555599</v>
      </c>
      <c r="DZ1005">
        <v>50403.832591111102</v>
      </c>
      <c r="EA1005">
        <v>25475.352587777801</v>
      </c>
      <c r="EB1005">
        <v>911.63068555555606</v>
      </c>
      <c r="EC1005">
        <v>26103.585661111101</v>
      </c>
      <c r="ED1005">
        <v>50427.403346111103</v>
      </c>
      <c r="EE1005">
        <v>25849.938511666602</v>
      </c>
      <c r="EF1005">
        <v>909.485021111111</v>
      </c>
      <c r="EG1005">
        <v>25731.6502638889</v>
      </c>
      <c r="EH1005">
        <v>50424.956706111101</v>
      </c>
      <c r="EI1005">
        <v>25899.701421666701</v>
      </c>
      <c r="EJ1005">
        <v>909.59667333333402</v>
      </c>
      <c r="EK1005">
        <v>25691.059826666598</v>
      </c>
      <c r="EL1005">
        <v>50432.335461666698</v>
      </c>
      <c r="EM1005">
        <v>25904.451495555601</v>
      </c>
      <c r="EN1005">
        <v>910.45348277777703</v>
      </c>
      <c r="EO1005">
        <v>25688.7345477778</v>
      </c>
      <c r="EP1005">
        <v>50428.655792777703</v>
      </c>
      <c r="EQ1005">
        <v>25912.660361111099</v>
      </c>
      <c r="ER1005">
        <v>910.40251111111195</v>
      </c>
      <c r="ES1005">
        <v>25680.0620827778</v>
      </c>
      <c r="ET1005">
        <v>50446.942485</v>
      </c>
      <c r="EU1005">
        <v>25903.313128333299</v>
      </c>
      <c r="EV1005">
        <v>910.477755</v>
      </c>
      <c r="EW1005">
        <v>25693.312288888901</v>
      </c>
      <c r="EX1005">
        <v>50431.405835555503</v>
      </c>
      <c r="EY1005">
        <v>25914.740490555501</v>
      </c>
      <c r="EZ1005">
        <v>912.48264055555398</v>
      </c>
      <c r="FA1005">
        <v>25689.533103888902</v>
      </c>
      <c r="FB1005">
        <v>50440.386557777798</v>
      </c>
      <c r="FC1005">
        <v>25918.276953333399</v>
      </c>
      <c r="FD1005">
        <v>912.67924555555499</v>
      </c>
      <c r="FE1005">
        <v>25678.370308888901</v>
      </c>
      <c r="FF1005">
        <v>0.129516137295283</v>
      </c>
      <c r="FG1005">
        <v>0.124687556769308</v>
      </c>
      <c r="FH1005">
        <v>0.12790562429979499</v>
      </c>
      <c r="FI1005">
        <v>0.13280812273983</v>
      </c>
      <c r="FJ1005">
        <v>0.13206932245609099</v>
      </c>
      <c r="FK1005">
        <v>0.12906099913781699</v>
      </c>
      <c r="FL1005">
        <v>0.12623568198934501</v>
      </c>
      <c r="FM1005">
        <v>0.12305828178994201</v>
      </c>
      <c r="FN1005">
        <v>0.12102907170407499</v>
      </c>
      <c r="FO1005">
        <v>0.101753714675635</v>
      </c>
      <c r="FP1005">
        <v>6.3521832523941404E-2</v>
      </c>
      <c r="FQ1005">
        <v>-9.4647133843996395E-2</v>
      </c>
      <c r="FR1005">
        <v>-0.89541221809881899</v>
      </c>
      <c r="FS1005">
        <v>-1.1555902018136499</v>
      </c>
      <c r="FT1005">
        <v>-1.1796451180591401</v>
      </c>
      <c r="FU1005">
        <v>-1.18165868535269</v>
      </c>
      <c r="FV1005">
        <v>-1.19282331910072</v>
      </c>
      <c r="FW1005">
        <v>-1.19395944683712</v>
      </c>
      <c r="FX1005">
        <v>-1.18935315523254</v>
      </c>
      <c r="FY1005">
        <v>-1.1935321373111301</v>
      </c>
      <c r="FZ1005">
        <v>-1.1915247964125499</v>
      </c>
      <c r="GA1005">
        <v>-1.1930775117257999</v>
      </c>
      <c r="GB1005">
        <v>-1.1895735522536399</v>
      </c>
      <c r="GC1005">
        <v>-1.1894421276413101</v>
      </c>
      <c r="GD1005">
        <v>-1.19074942438238</v>
      </c>
      <c r="GE1005">
        <v>-1.19608377902475</v>
      </c>
      <c r="GF1005">
        <v>-1.1946989511885699</v>
      </c>
      <c r="GG1005">
        <v>-1.18281207844703</v>
      </c>
      <c r="GH1005">
        <v>-1.1807412306171099</v>
      </c>
      <c r="GI1005">
        <v>-1.1644902165618001</v>
      </c>
      <c r="GJ1005">
        <v>-1.14610898803988</v>
      </c>
      <c r="GK1005">
        <v>-1.0544891683995801</v>
      </c>
      <c r="GL1005">
        <v>-0.36362466402608101</v>
      </c>
      <c r="GM1005">
        <v>6.8433858909257406E-2</v>
      </c>
      <c r="GN1005">
        <v>0.120712159495463</v>
      </c>
      <c r="GO1005">
        <v>0.124789204393603</v>
      </c>
      <c r="GP1005">
        <v>0.134564537055892</v>
      </c>
      <c r="GQ1005">
        <v>0.121446794606601</v>
      </c>
      <c r="GR1005">
        <v>0.130286999163718</v>
      </c>
      <c r="GS1005">
        <v>0.13876607100859001</v>
      </c>
    </row>
    <row r="1006" spans="1:201" x14ac:dyDescent="0.25">
      <c r="A1006">
        <v>698.48797820980803</v>
      </c>
      <c r="B1006">
        <v>49982.148847222197</v>
      </c>
      <c r="C1006">
        <v>25681.642204444499</v>
      </c>
      <c r="D1006">
        <v>888.15944666666701</v>
      </c>
      <c r="E1006">
        <v>25432.084924444502</v>
      </c>
      <c r="F1006">
        <v>50001.981679999997</v>
      </c>
      <c r="G1006">
        <v>25682.4164883333</v>
      </c>
      <c r="H1006">
        <v>886.97981666666601</v>
      </c>
      <c r="I1006">
        <v>25444.4564761111</v>
      </c>
      <c r="J1006">
        <v>50028.219952222302</v>
      </c>
      <c r="K1006">
        <v>25688.537942777799</v>
      </c>
      <c r="L1006">
        <v>891.84882444444395</v>
      </c>
      <c r="M1006">
        <v>25456.658122222201</v>
      </c>
      <c r="N1006">
        <v>50031.331651111097</v>
      </c>
      <c r="O1006">
        <v>25700.266280555501</v>
      </c>
      <c r="P1006">
        <v>892.20319888888901</v>
      </c>
      <c r="Q1006">
        <v>25448.330322777801</v>
      </c>
      <c r="R1006">
        <v>50036.166677777801</v>
      </c>
      <c r="S1006">
        <v>25696.795352777801</v>
      </c>
      <c r="T1006">
        <v>893.419237222221</v>
      </c>
      <c r="U1006">
        <v>25464.5441672222</v>
      </c>
      <c r="V1006">
        <v>50062.089411111199</v>
      </c>
      <c r="W1006">
        <v>25695.176395555602</v>
      </c>
      <c r="X1006">
        <v>889.37305777777601</v>
      </c>
      <c r="Y1006">
        <v>25471.952049444499</v>
      </c>
      <c r="Z1006">
        <v>50057.305356111101</v>
      </c>
      <c r="AA1006">
        <v>25710.7907161111</v>
      </c>
      <c r="AB1006">
        <v>891.80270722222201</v>
      </c>
      <c r="AC1006">
        <v>25477.546796666698</v>
      </c>
      <c r="AD1006">
        <v>50073.766777222299</v>
      </c>
      <c r="AE1006">
        <v>25718.1427722222</v>
      </c>
      <c r="AF1006">
        <v>891.26629111111004</v>
      </c>
      <c r="AG1006">
        <v>25480.794419999998</v>
      </c>
      <c r="AH1006">
        <v>50080.3688216667</v>
      </c>
      <c r="AI1006">
        <v>25715.700986666601</v>
      </c>
      <c r="AJ1006">
        <v>892.07941055555602</v>
      </c>
      <c r="AK1006">
        <v>25494.789783333301</v>
      </c>
      <c r="AL1006">
        <v>50084.732967222299</v>
      </c>
      <c r="AM1006">
        <v>25703.1473933333</v>
      </c>
      <c r="AN1006">
        <v>890.96774277777797</v>
      </c>
      <c r="AO1006">
        <v>25513.663863333401</v>
      </c>
      <c r="AP1006">
        <v>50108.262459444501</v>
      </c>
      <c r="AQ1006">
        <v>25689.1156216667</v>
      </c>
      <c r="AR1006">
        <v>894.47750611110996</v>
      </c>
      <c r="AS1006">
        <v>25535.826829444399</v>
      </c>
      <c r="AT1006">
        <v>50104.318223333401</v>
      </c>
      <c r="AU1006">
        <v>25542.8050933333</v>
      </c>
      <c r="AV1006">
        <v>894.33187277777802</v>
      </c>
      <c r="AW1006">
        <v>25681.511134444401</v>
      </c>
      <c r="AX1006">
        <v>50086.939312222297</v>
      </c>
      <c r="AY1006">
        <v>24841.947103888899</v>
      </c>
      <c r="AZ1006">
        <v>913.07973722222096</v>
      </c>
      <c r="BA1006">
        <v>26374.8568711111</v>
      </c>
      <c r="BB1006">
        <v>50096.529267222199</v>
      </c>
      <c r="BC1006">
        <v>24643.626057777801</v>
      </c>
      <c r="BD1006">
        <v>922.60658444444198</v>
      </c>
      <c r="BE1006">
        <v>26598.1685972222</v>
      </c>
      <c r="BF1006">
        <v>50097.791422777802</v>
      </c>
      <c r="BG1006">
        <v>24601.7856011111</v>
      </c>
      <c r="BH1006">
        <v>927.29597777777803</v>
      </c>
      <c r="BI1006">
        <v>26618.7538688889</v>
      </c>
      <c r="BJ1006">
        <v>50115.944617777699</v>
      </c>
      <c r="BK1006">
        <v>24611.392546666601</v>
      </c>
      <c r="BL1006">
        <v>924.47311833333197</v>
      </c>
      <c r="BM1006">
        <v>26628.278288888901</v>
      </c>
      <c r="BN1006">
        <v>50116.806281666701</v>
      </c>
      <c r="BO1006">
        <v>24603.402131111201</v>
      </c>
      <c r="BP1006">
        <v>926.33965222222196</v>
      </c>
      <c r="BQ1006">
        <v>26641.926559444499</v>
      </c>
      <c r="BR1006">
        <v>50117.900958888902</v>
      </c>
      <c r="BS1006">
        <v>24612.2178022222</v>
      </c>
      <c r="BT1006">
        <v>927.25471499999901</v>
      </c>
      <c r="BU1006">
        <v>26637.096387222198</v>
      </c>
      <c r="BV1006">
        <v>50117.549011666597</v>
      </c>
      <c r="BW1006">
        <v>24623.870896111101</v>
      </c>
      <c r="BX1006">
        <v>930.12854611111095</v>
      </c>
      <c r="BY1006">
        <v>26646.751877222199</v>
      </c>
      <c r="BZ1006">
        <v>50120.092740555599</v>
      </c>
      <c r="CA1006">
        <v>24626.3345266666</v>
      </c>
      <c r="CB1006">
        <v>929.87854222222199</v>
      </c>
      <c r="CC1006">
        <v>26646.244587777801</v>
      </c>
      <c r="CD1006">
        <v>50145.954793333301</v>
      </c>
      <c r="CE1006">
        <v>24632.2108316667</v>
      </c>
      <c r="CF1006">
        <v>929.32513555555602</v>
      </c>
      <c r="CG1006">
        <v>26645.717880555501</v>
      </c>
      <c r="CH1006">
        <v>50139.874601666699</v>
      </c>
      <c r="CI1006">
        <v>24626.742300000002</v>
      </c>
      <c r="CJ1006">
        <v>930.31301499999995</v>
      </c>
      <c r="CK1006">
        <v>26643.897463888901</v>
      </c>
      <c r="CL1006">
        <v>50138.675553888897</v>
      </c>
      <c r="CM1006">
        <v>24638.266751111099</v>
      </c>
      <c r="CN1006">
        <v>930.57272777777803</v>
      </c>
      <c r="CO1006">
        <v>26653.764122222201</v>
      </c>
      <c r="CP1006">
        <v>50153.423356111001</v>
      </c>
      <c r="CQ1006">
        <v>24629.145250000001</v>
      </c>
      <c r="CR1006">
        <v>930.14310944444503</v>
      </c>
      <c r="CS1006">
        <v>26664.895363333399</v>
      </c>
      <c r="CT1006">
        <v>50156.270487777801</v>
      </c>
      <c r="CU1006">
        <v>24632.698703333401</v>
      </c>
      <c r="CV1006">
        <v>931.18438777777806</v>
      </c>
      <c r="CW1006">
        <v>26669.385724444401</v>
      </c>
      <c r="CX1006">
        <v>50155.598147222299</v>
      </c>
      <c r="CY1006">
        <v>24627.419494999998</v>
      </c>
      <c r="CZ1006">
        <v>933.61161000000004</v>
      </c>
      <c r="DA1006">
        <v>26664.570115555602</v>
      </c>
      <c r="DB1006">
        <v>50162.7997155556</v>
      </c>
      <c r="DC1006">
        <v>24645.880947222198</v>
      </c>
      <c r="DD1006">
        <v>934.48055555555595</v>
      </c>
      <c r="DE1006">
        <v>26660.094317777799</v>
      </c>
      <c r="DF1006">
        <v>50153.945208888901</v>
      </c>
      <c r="DG1006">
        <v>24650.5048055556</v>
      </c>
      <c r="DH1006">
        <v>934.24996944444399</v>
      </c>
      <c r="DI1006">
        <v>26674.145507222202</v>
      </c>
      <c r="DJ1006">
        <v>50158.520522777697</v>
      </c>
      <c r="DK1006">
        <v>24648.4635116666</v>
      </c>
      <c r="DL1006">
        <v>934.77667666666696</v>
      </c>
      <c r="DM1006">
        <v>26653.057800555602</v>
      </c>
      <c r="DN1006">
        <v>50170.710032777701</v>
      </c>
      <c r="DO1006">
        <v>24667.439535000001</v>
      </c>
      <c r="DP1006">
        <v>934.75968611111</v>
      </c>
      <c r="DQ1006">
        <v>26657.055435555601</v>
      </c>
      <c r="DR1006">
        <v>50173.996491666599</v>
      </c>
      <c r="DS1006">
        <v>24686.876730555501</v>
      </c>
      <c r="DT1006">
        <v>931.96109888888998</v>
      </c>
      <c r="DU1006">
        <v>26632.967682222199</v>
      </c>
      <c r="DV1006">
        <v>50185.868035555599</v>
      </c>
      <c r="DW1006">
        <v>24757.433653333301</v>
      </c>
      <c r="DX1006">
        <v>929.95378611111198</v>
      </c>
      <c r="DY1006">
        <v>26567.609869444401</v>
      </c>
      <c r="DZ1006">
        <v>50205.271249999998</v>
      </c>
      <c r="EA1006">
        <v>25361.2925611112</v>
      </c>
      <c r="EB1006">
        <v>913.65013444444401</v>
      </c>
      <c r="EC1006">
        <v>25971.292341111101</v>
      </c>
      <c r="ED1006">
        <v>50221.254508333397</v>
      </c>
      <c r="EE1006">
        <v>25741.929550000001</v>
      </c>
      <c r="EF1006">
        <v>911.65010333333305</v>
      </c>
      <c r="EG1006">
        <v>25602.400680555598</v>
      </c>
      <c r="EH1006">
        <v>50202.613441666697</v>
      </c>
      <c r="EI1006">
        <v>25777.5174822222</v>
      </c>
      <c r="EJ1006">
        <v>910.89766444444399</v>
      </c>
      <c r="EK1006">
        <v>25561.390333888899</v>
      </c>
      <c r="EL1006">
        <v>50215.885492777801</v>
      </c>
      <c r="EM1006">
        <v>25771.213986111099</v>
      </c>
      <c r="EN1006">
        <v>911.674375555555</v>
      </c>
      <c r="EO1006">
        <v>25561.285963333299</v>
      </c>
      <c r="EP1006">
        <v>50195.093907222203</v>
      </c>
      <c r="EQ1006">
        <v>25786.481213888899</v>
      </c>
      <c r="ER1006">
        <v>910.60154333333196</v>
      </c>
      <c r="ES1006">
        <v>25567.026343888901</v>
      </c>
      <c r="ET1006">
        <v>50211.305324444402</v>
      </c>
      <c r="EU1006">
        <v>25807.442705000001</v>
      </c>
      <c r="EV1006">
        <v>911.55301444444399</v>
      </c>
      <c r="EW1006">
        <v>25564.2083388889</v>
      </c>
      <c r="EX1006">
        <v>50214.446150000098</v>
      </c>
      <c r="EY1006">
        <v>25803.0275877778</v>
      </c>
      <c r="EZ1006">
        <v>911.390390555556</v>
      </c>
      <c r="FA1006">
        <v>25562.756860000001</v>
      </c>
      <c r="FB1006">
        <v>50213.744682777702</v>
      </c>
      <c r="FC1006">
        <v>25801.9693188889</v>
      </c>
      <c r="FD1006">
        <v>912.36370666666596</v>
      </c>
      <c r="FE1006">
        <v>25575.067731111099</v>
      </c>
      <c r="FF1006">
        <v>0.145623282109406</v>
      </c>
      <c r="FG1006">
        <v>0.13879667308337601</v>
      </c>
      <c r="FH1006">
        <v>0.135191469619515</v>
      </c>
      <c r="FI1006">
        <v>0.14687623759655599</v>
      </c>
      <c r="FJ1006">
        <v>0.13539041201793001</v>
      </c>
      <c r="FK1006">
        <v>0.13004899880513399</v>
      </c>
      <c r="FL1006">
        <v>0.13590618631329199</v>
      </c>
      <c r="FM1006">
        <v>0.13824991769630099</v>
      </c>
      <c r="FN1006">
        <v>0.12866064921554399</v>
      </c>
      <c r="FO1006">
        <v>0.11034480504699699</v>
      </c>
      <c r="FP1006">
        <v>8.9230816597651696E-2</v>
      </c>
      <c r="FQ1006">
        <v>-8.0748342882762406E-2</v>
      </c>
      <c r="FR1006">
        <v>-0.89275915448641896</v>
      </c>
      <c r="FS1006">
        <v>-1.13808410276247</v>
      </c>
      <c r="FT1006">
        <v>-1.1744748186688601</v>
      </c>
      <c r="FU1006">
        <v>-1.1739265836881401</v>
      </c>
      <c r="FV1006">
        <v>-1.18653125062144</v>
      </c>
      <c r="FW1006">
        <v>-1.1785933239448401</v>
      </c>
      <c r="FX1006">
        <v>-1.17750904628195</v>
      </c>
      <c r="FY1006">
        <v>-1.1757149282730801</v>
      </c>
      <c r="FZ1006">
        <v>-1.17136380690209</v>
      </c>
      <c r="GA1006">
        <v>-1.1736520991159201</v>
      </c>
      <c r="GB1006">
        <v>-1.17272333953312</v>
      </c>
      <c r="GC1006">
        <v>-1.1841292918303501</v>
      </c>
      <c r="GD1006">
        <v>-1.1846302285521699</v>
      </c>
      <c r="GE1006">
        <v>-1.18497410113877</v>
      </c>
      <c r="GF1006">
        <v>-1.17149632026267</v>
      </c>
      <c r="GG1006">
        <v>-1.1771792308489399</v>
      </c>
      <c r="GH1006">
        <v>-1.16601616101573</v>
      </c>
      <c r="GI1006">
        <v>-1.15702655777485</v>
      </c>
      <c r="GJ1006">
        <v>-1.13160229181156</v>
      </c>
      <c r="GK1006">
        <v>-1.05234878119876</v>
      </c>
      <c r="GL1006">
        <v>-0.35450881983709998</v>
      </c>
      <c r="GM1006">
        <v>8.1063254300091397E-2</v>
      </c>
      <c r="GN1006">
        <v>0.12561029664971299</v>
      </c>
      <c r="GO1006">
        <v>0.12197656903908</v>
      </c>
      <c r="GP1006">
        <v>0.12756299334268001</v>
      </c>
      <c r="GQ1006">
        <v>0.141341374744544</v>
      </c>
      <c r="GR1006">
        <v>0.13960990296974199</v>
      </c>
      <c r="GS1006">
        <v>0.13184632253867001</v>
      </c>
    </row>
    <row r="1007" spans="1:201" x14ac:dyDescent="0.25">
      <c r="A1007">
        <v>698.82405933005498</v>
      </c>
      <c r="B1007">
        <v>49911.897754444399</v>
      </c>
      <c r="C1007">
        <v>25643.127042222201</v>
      </c>
      <c r="D1007">
        <v>886.65456888888696</v>
      </c>
      <c r="E1007">
        <v>25410.7787677778</v>
      </c>
      <c r="F1007">
        <v>49947.371607222201</v>
      </c>
      <c r="G1007">
        <v>25639.423101111101</v>
      </c>
      <c r="H1007">
        <v>889.20557944444499</v>
      </c>
      <c r="I1007">
        <v>25418.6211227778</v>
      </c>
      <c r="J1007">
        <v>49956.388737777801</v>
      </c>
      <c r="K1007">
        <v>25648.697517222201</v>
      </c>
      <c r="L1007">
        <v>888.82693277777696</v>
      </c>
      <c r="M1007">
        <v>25426.749889999999</v>
      </c>
      <c r="N1007">
        <v>49965.903448888901</v>
      </c>
      <c r="O1007">
        <v>25654.6539205556</v>
      </c>
      <c r="P1007">
        <v>889.70316000000003</v>
      </c>
      <c r="Q1007">
        <v>25425.031416666599</v>
      </c>
      <c r="R1007">
        <v>49982.891577222203</v>
      </c>
      <c r="S1007">
        <v>25661.185575555599</v>
      </c>
      <c r="T1007">
        <v>890.31239277777797</v>
      </c>
      <c r="U1007">
        <v>25418.992487777799</v>
      </c>
      <c r="V1007">
        <v>49994.386901666701</v>
      </c>
      <c r="W1007">
        <v>25680.6397616666</v>
      </c>
      <c r="X1007">
        <v>890.33666500000004</v>
      </c>
      <c r="Y1007">
        <v>25444.3205516667</v>
      </c>
      <c r="Z1007">
        <v>49999.056877222203</v>
      </c>
      <c r="AA1007">
        <v>25674.411509444501</v>
      </c>
      <c r="AB1007">
        <v>891.59882055555499</v>
      </c>
      <c r="AC1007">
        <v>25442.3229477778</v>
      </c>
      <c r="AD1007">
        <v>49997.954918333402</v>
      </c>
      <c r="AE1007">
        <v>25676.445521666701</v>
      </c>
      <c r="AF1007">
        <v>891.55998499999998</v>
      </c>
      <c r="AG1007">
        <v>25456.476080555502</v>
      </c>
      <c r="AH1007">
        <v>49993.986409999998</v>
      </c>
      <c r="AI1007">
        <v>25682.081531666601</v>
      </c>
      <c r="AJ1007">
        <v>894.42410722222201</v>
      </c>
      <c r="AK1007">
        <v>25464.0441594445</v>
      </c>
      <c r="AL1007">
        <v>50020.0013777778</v>
      </c>
      <c r="AM1007">
        <v>25664.435626111099</v>
      </c>
      <c r="AN1007">
        <v>890.79055555555601</v>
      </c>
      <c r="AO1007">
        <v>25484.362436666699</v>
      </c>
      <c r="AP1007">
        <v>50046.368292777799</v>
      </c>
      <c r="AQ1007">
        <v>25645.957183333401</v>
      </c>
      <c r="AR1007">
        <v>895.91684888888904</v>
      </c>
      <c r="AS1007">
        <v>25521.0256283333</v>
      </c>
      <c r="AT1007">
        <v>50040.579367777798</v>
      </c>
      <c r="AU1007">
        <v>25502.416115555599</v>
      </c>
      <c r="AV1007">
        <v>895.68383555555397</v>
      </c>
      <c r="AW1007">
        <v>25660.610323888901</v>
      </c>
      <c r="AX1007">
        <v>50033.329254999997</v>
      </c>
      <c r="AY1007">
        <v>24822.682241111099</v>
      </c>
      <c r="AZ1007">
        <v>908.65976555555505</v>
      </c>
      <c r="BA1007">
        <v>26351.225435555501</v>
      </c>
      <c r="BB1007">
        <v>50030.855915555599</v>
      </c>
      <c r="BC1007">
        <v>24617.574681666702</v>
      </c>
      <c r="BD1007">
        <v>921.85414555555496</v>
      </c>
      <c r="BE1007">
        <v>26554.896079444399</v>
      </c>
      <c r="BF1007">
        <v>50027.324307222203</v>
      </c>
      <c r="BG1007">
        <v>24581.4333427778</v>
      </c>
      <c r="BH1007">
        <v>922.44396055555501</v>
      </c>
      <c r="BI1007">
        <v>26577.1973972222</v>
      </c>
      <c r="BJ1007">
        <v>50050.227576111</v>
      </c>
      <c r="BK1007">
        <v>24584.4600888889</v>
      </c>
      <c r="BL1007">
        <v>922.49493222222202</v>
      </c>
      <c r="BM1007">
        <v>26573.228888888902</v>
      </c>
      <c r="BN1007">
        <v>50060.8685183333</v>
      </c>
      <c r="BO1007">
        <v>24563.704911666598</v>
      </c>
      <c r="BP1007">
        <v>923.85903111111202</v>
      </c>
      <c r="BQ1007">
        <v>26599.350654444399</v>
      </c>
      <c r="BR1007">
        <v>50057.827208888899</v>
      </c>
      <c r="BS1007">
        <v>24579.95031</v>
      </c>
      <c r="BT1007">
        <v>925.249829444444</v>
      </c>
      <c r="BU1007">
        <v>26608.758567777699</v>
      </c>
      <c r="BV1007">
        <v>50064.846735555599</v>
      </c>
      <c r="BW1007">
        <v>24580.887217777799</v>
      </c>
      <c r="BX1007">
        <v>929.16736611111196</v>
      </c>
      <c r="BY1007">
        <v>26605.824056111102</v>
      </c>
      <c r="BZ1007">
        <v>50067.451144999999</v>
      </c>
      <c r="CA1007">
        <v>24585.615446666699</v>
      </c>
      <c r="CB1007">
        <v>929.12124888888798</v>
      </c>
      <c r="CC1007">
        <v>26598.010827777802</v>
      </c>
      <c r="CD1007">
        <v>50068.011833333301</v>
      </c>
      <c r="CE1007">
        <v>24602.426387777799</v>
      </c>
      <c r="CF1007">
        <v>926.77169777777794</v>
      </c>
      <c r="CG1007">
        <v>26611.2221983333</v>
      </c>
      <c r="CH1007">
        <v>50079.487739999997</v>
      </c>
      <c r="CI1007">
        <v>24591.855834999998</v>
      </c>
      <c r="CJ1007">
        <v>928.35424666666597</v>
      </c>
      <c r="CK1007">
        <v>26617.996575555499</v>
      </c>
      <c r="CL1007">
        <v>50074.825046111197</v>
      </c>
      <c r="CM1007">
        <v>24587.884899444402</v>
      </c>
      <c r="CN1007">
        <v>929.69650055555599</v>
      </c>
      <c r="CO1007">
        <v>26612.057162777801</v>
      </c>
      <c r="CP1007">
        <v>50081.422236111102</v>
      </c>
      <c r="CQ1007">
        <v>24608.1594866667</v>
      </c>
      <c r="CR1007">
        <v>929.00959666666699</v>
      </c>
      <c r="CS1007">
        <v>26630.4239533334</v>
      </c>
      <c r="CT1007">
        <v>50077.162461111096</v>
      </c>
      <c r="CU1007">
        <v>24597.300094444501</v>
      </c>
      <c r="CV1007">
        <v>929.14309388889001</v>
      </c>
      <c r="CW1007">
        <v>26625.9263105555</v>
      </c>
      <c r="CX1007">
        <v>50081.5096161111</v>
      </c>
      <c r="CY1007">
        <v>24617.834394444501</v>
      </c>
      <c r="CZ1007">
        <v>933.01451333333296</v>
      </c>
      <c r="DA1007">
        <v>26623.450543888899</v>
      </c>
      <c r="DB1007">
        <v>50098.500171666703</v>
      </c>
      <c r="DC1007">
        <v>24597.2151416667</v>
      </c>
      <c r="DD1007">
        <v>933.21111833333396</v>
      </c>
      <c r="DE1007">
        <v>26623.168986111101</v>
      </c>
      <c r="DF1007">
        <v>50098.502598888997</v>
      </c>
      <c r="DG1007">
        <v>24616.198446666702</v>
      </c>
      <c r="DH1007">
        <v>933.93928500000004</v>
      </c>
      <c r="DI1007">
        <v>26629.53559</v>
      </c>
      <c r="DJ1007">
        <v>50086.631054999998</v>
      </c>
      <c r="DK1007">
        <v>24621.739795000001</v>
      </c>
      <c r="DL1007">
        <v>934.34463111111199</v>
      </c>
      <c r="DM1007">
        <v>26623.576759444499</v>
      </c>
      <c r="DN1007">
        <v>50099.160376111096</v>
      </c>
      <c r="DO1007">
        <v>24639.931825555501</v>
      </c>
      <c r="DP1007">
        <v>933.22810888888898</v>
      </c>
      <c r="DQ1007">
        <v>26617.074231111099</v>
      </c>
      <c r="DR1007">
        <v>50111.221243333297</v>
      </c>
      <c r="DS1007">
        <v>24654.876232777799</v>
      </c>
      <c r="DT1007">
        <v>932.664993333334</v>
      </c>
      <c r="DU1007">
        <v>26590.467021111101</v>
      </c>
      <c r="DV1007">
        <v>50116.6557938888</v>
      </c>
      <c r="DW1007">
        <v>24723.423415555601</v>
      </c>
      <c r="DX1007">
        <v>929.22076500000003</v>
      </c>
      <c r="DY1007">
        <v>26518.893092222199</v>
      </c>
      <c r="DZ1007">
        <v>50133.214303888897</v>
      </c>
      <c r="EA1007">
        <v>25328.6537038889</v>
      </c>
      <c r="EB1007">
        <v>912.23020944444397</v>
      </c>
      <c r="EC1007">
        <v>25934.129141666701</v>
      </c>
      <c r="ED1007">
        <v>50143.381937777704</v>
      </c>
      <c r="EE1007">
        <v>25715.878173888901</v>
      </c>
      <c r="EF1007">
        <v>907.85150055555596</v>
      </c>
      <c r="EG1007">
        <v>25569.776386666701</v>
      </c>
      <c r="EH1007">
        <v>50145.869840555599</v>
      </c>
      <c r="EI1007">
        <v>25726.824946111101</v>
      </c>
      <c r="EJ1007">
        <v>909.78114222222098</v>
      </c>
      <c r="EK1007">
        <v>25532.8146466666</v>
      </c>
      <c r="EL1007">
        <v>50161.459888889003</v>
      </c>
      <c r="EM1007">
        <v>25759.2186538889</v>
      </c>
      <c r="EN1007">
        <v>910.03600055555501</v>
      </c>
      <c r="EO1007">
        <v>25524.3266505555</v>
      </c>
      <c r="EP1007">
        <v>50148.746098889002</v>
      </c>
      <c r="EQ1007">
        <v>25769.505221666699</v>
      </c>
      <c r="ER1007">
        <v>910.65979666666703</v>
      </c>
      <c r="ES1007">
        <v>25531.1180183334</v>
      </c>
      <c r="ET1007">
        <v>50159.976856111098</v>
      </c>
      <c r="EU1007">
        <v>25757.657950000099</v>
      </c>
      <c r="EV1007">
        <v>910.74960388888803</v>
      </c>
      <c r="EW1007">
        <v>25528.695650555601</v>
      </c>
      <c r="EX1007">
        <v>50153.595688888898</v>
      </c>
      <c r="EY1007">
        <v>25768.871716666701</v>
      </c>
      <c r="EZ1007">
        <v>910.88552833333199</v>
      </c>
      <c r="FA1007">
        <v>25528.787885000002</v>
      </c>
      <c r="FB1007">
        <v>50145.289734444501</v>
      </c>
      <c r="FC1007">
        <v>25761.075478888899</v>
      </c>
      <c r="FD1007">
        <v>912.32487111111197</v>
      </c>
      <c r="FE1007">
        <v>25538.872993333302</v>
      </c>
      <c r="FF1007">
        <v>0.13577164502941899</v>
      </c>
      <c r="FG1007">
        <v>0.12893812658012899</v>
      </c>
      <c r="FH1007">
        <v>0.12958230567333101</v>
      </c>
      <c r="FI1007">
        <v>0.13403955757459199</v>
      </c>
      <c r="FJ1007">
        <v>0.14133021131419399</v>
      </c>
      <c r="FK1007">
        <v>0.137870386979802</v>
      </c>
      <c r="FL1007">
        <v>0.135392836209731</v>
      </c>
      <c r="FM1007">
        <v>0.128325814984037</v>
      </c>
      <c r="FN1007">
        <v>0.127216399713277</v>
      </c>
      <c r="FO1007">
        <v>0.10500257772775</v>
      </c>
      <c r="FP1007">
        <v>7.2817595806368901E-2</v>
      </c>
      <c r="FQ1007">
        <v>-9.2215367209215401E-2</v>
      </c>
      <c r="FR1007">
        <v>-0.89110855154093505</v>
      </c>
      <c r="FS1007">
        <v>-1.1295567788033001</v>
      </c>
      <c r="FT1007">
        <v>-1.16369245358658</v>
      </c>
      <c r="FU1007">
        <v>-1.1590792938212799</v>
      </c>
      <c r="FV1007">
        <v>-1.1861451702914401</v>
      </c>
      <c r="FW1007">
        <v>-1.18227210140214</v>
      </c>
      <c r="FX1007">
        <v>-1.1799442037980701</v>
      </c>
      <c r="FY1007">
        <v>-1.1725812168032801</v>
      </c>
      <c r="FZ1007">
        <v>-1.17041691555244</v>
      </c>
      <c r="GA1007">
        <v>-1.18027413284831</v>
      </c>
      <c r="GB1007">
        <v>-1.1792726570632901</v>
      </c>
      <c r="GC1007">
        <v>-1.1779880377704299</v>
      </c>
      <c r="GD1007">
        <v>-1.1817951308471399</v>
      </c>
      <c r="GE1007">
        <v>-1.16839404997456</v>
      </c>
      <c r="GF1007">
        <v>-1.17982597821338</v>
      </c>
      <c r="GG1007">
        <v>-1.17250408518069</v>
      </c>
      <c r="GH1007">
        <v>-1.1661050231863599</v>
      </c>
      <c r="GI1007">
        <v>-1.1514162865895801</v>
      </c>
      <c r="GJ1007">
        <v>-1.12695430179178</v>
      </c>
      <c r="GK1007">
        <v>-1.04525861644056</v>
      </c>
      <c r="GL1007">
        <v>-0.35238464013491699</v>
      </c>
      <c r="GM1007">
        <v>8.5009658092722595E-2</v>
      </c>
      <c r="GN1007">
        <v>0.11288380233644101</v>
      </c>
      <c r="GO1007">
        <v>0.13662770872109101</v>
      </c>
      <c r="GP1007">
        <v>0.13869826132242799</v>
      </c>
      <c r="GQ1007">
        <v>0.13318461674724999</v>
      </c>
      <c r="GR1007">
        <v>0.13967226058050999</v>
      </c>
      <c r="GS1007">
        <v>0.12929526194284199</v>
      </c>
    </row>
    <row r="1008" spans="1:201" x14ac:dyDescent="0.25">
      <c r="A1008">
        <v>699.16009291545197</v>
      </c>
      <c r="B1008">
        <v>49849.319111111101</v>
      </c>
      <c r="C1008">
        <v>25569.419585</v>
      </c>
      <c r="D1008">
        <v>887.72982833333401</v>
      </c>
      <c r="E1008">
        <v>25341.585943888898</v>
      </c>
      <c r="F1008">
        <v>49866.642196111199</v>
      </c>
      <c r="G1008">
        <v>25587.718413333299</v>
      </c>
      <c r="H1008">
        <v>889.67160611110899</v>
      </c>
      <c r="I1008">
        <v>25344.7316238889</v>
      </c>
      <c r="J1008">
        <v>49880.705521666598</v>
      </c>
      <c r="K1008">
        <v>25604.247796666601</v>
      </c>
      <c r="L1008">
        <v>893.97507111110997</v>
      </c>
      <c r="M1008">
        <v>25362.142088888901</v>
      </c>
      <c r="N1008">
        <v>49902.016532777699</v>
      </c>
      <c r="O1008">
        <v>25609.06826</v>
      </c>
      <c r="P1008">
        <v>890.77599222222102</v>
      </c>
      <c r="Q1008">
        <v>25360.804689444401</v>
      </c>
      <c r="R1008">
        <v>49920.0605027778</v>
      </c>
      <c r="S1008">
        <v>25617.590237222201</v>
      </c>
      <c r="T1008">
        <v>889.39490277777702</v>
      </c>
      <c r="U1008">
        <v>25366.984397222201</v>
      </c>
      <c r="V1008">
        <v>49927.771787777703</v>
      </c>
      <c r="W1008">
        <v>25611.075572777801</v>
      </c>
      <c r="X1008">
        <v>891.34153500000002</v>
      </c>
      <c r="Y1008">
        <v>25379.0258466667</v>
      </c>
      <c r="Z1008">
        <v>49940.956458888897</v>
      </c>
      <c r="AA1008">
        <v>25616.505268888901</v>
      </c>
      <c r="AB1008">
        <v>890.96774277777797</v>
      </c>
      <c r="AC1008">
        <v>25376.210268888899</v>
      </c>
      <c r="AD1008">
        <v>49943.184648888899</v>
      </c>
      <c r="AE1008">
        <v>25621.6097172222</v>
      </c>
      <c r="AF1008">
        <v>891.68862777777804</v>
      </c>
      <c r="AG1008">
        <v>25388.533276111099</v>
      </c>
      <c r="AH1008">
        <v>49960.599968333401</v>
      </c>
      <c r="AI1008">
        <v>25612.568314444401</v>
      </c>
      <c r="AJ1008">
        <v>890.72987499999999</v>
      </c>
      <c r="AK1008">
        <v>25415.533696111099</v>
      </c>
      <c r="AL1008">
        <v>49961.493186111198</v>
      </c>
      <c r="AM1008">
        <v>25616.655756666602</v>
      </c>
      <c r="AN1008">
        <v>893.57943388888805</v>
      </c>
      <c r="AO1008">
        <v>25428.019327222199</v>
      </c>
      <c r="AP1008">
        <v>49962.201934999997</v>
      </c>
      <c r="AQ1008">
        <v>25597.864202222201</v>
      </c>
      <c r="AR1008">
        <v>895.89743111111204</v>
      </c>
      <c r="AS1008">
        <v>25463.614541111099</v>
      </c>
      <c r="AT1008">
        <v>49985.112485555597</v>
      </c>
      <c r="AU1008">
        <v>25451.5730916666</v>
      </c>
      <c r="AV1008">
        <v>895.90228555555598</v>
      </c>
      <c r="AW1008">
        <v>25592.949077222202</v>
      </c>
      <c r="AX1008">
        <v>49964.024778888903</v>
      </c>
      <c r="AY1008">
        <v>24760.513798333399</v>
      </c>
      <c r="AZ1008">
        <v>910.06755444444298</v>
      </c>
      <c r="BA1008">
        <v>26275.066483888899</v>
      </c>
      <c r="BB1008">
        <v>49975.884186666699</v>
      </c>
      <c r="BC1008">
        <v>24554.105247777799</v>
      </c>
      <c r="BD1008">
        <v>923.55805555555401</v>
      </c>
      <c r="BE1008">
        <v>26491.535870555599</v>
      </c>
      <c r="BF1008">
        <v>49986.857658333298</v>
      </c>
      <c r="BG1008">
        <v>24522.4664061111</v>
      </c>
      <c r="BH1008">
        <v>924.18670611111099</v>
      </c>
      <c r="BI1008">
        <v>26515.555661666702</v>
      </c>
      <c r="BJ1008">
        <v>49993.318923888801</v>
      </c>
      <c r="BK1008">
        <v>24533.146183888901</v>
      </c>
      <c r="BL1008">
        <v>924.52166277777906</v>
      </c>
      <c r="BM1008">
        <v>26526.917488888899</v>
      </c>
      <c r="BN1008">
        <v>49985.117340000099</v>
      </c>
      <c r="BO1008">
        <v>24528.420382222201</v>
      </c>
      <c r="BP1008">
        <v>927.22316111111195</v>
      </c>
      <c r="BQ1008">
        <v>26524.669881111098</v>
      </c>
      <c r="BR1008">
        <v>49990.680533333303</v>
      </c>
      <c r="BS1008">
        <v>24523.536811111098</v>
      </c>
      <c r="BT1008">
        <v>927.02412888888898</v>
      </c>
      <c r="BU1008">
        <v>26532.517090555601</v>
      </c>
      <c r="BV1008">
        <v>49999.913686666601</v>
      </c>
      <c r="BW1008">
        <v>24542.6293411111</v>
      </c>
      <c r="BX1008">
        <v>930.06301111110997</v>
      </c>
      <c r="BY1008">
        <v>26542.378894444399</v>
      </c>
      <c r="BZ1008">
        <v>50021.698006111103</v>
      </c>
      <c r="CA1008">
        <v>24543.039541666702</v>
      </c>
      <c r="CB1008">
        <v>931.24506833333396</v>
      </c>
      <c r="CC1008">
        <v>26541.7089811111</v>
      </c>
      <c r="CD1008">
        <v>50018.7610672222</v>
      </c>
      <c r="CE1008">
        <v>24549.277502777801</v>
      </c>
      <c r="CF1008">
        <v>926.83723277777699</v>
      </c>
      <c r="CG1008">
        <v>26544.820680000001</v>
      </c>
      <c r="CH1008">
        <v>50021.923737777703</v>
      </c>
      <c r="CI1008">
        <v>24545.08569</v>
      </c>
      <c r="CJ1008">
        <v>926.30081666666695</v>
      </c>
      <c r="CK1008">
        <v>26545.966328888899</v>
      </c>
      <c r="CL1008">
        <v>50031.562237222301</v>
      </c>
      <c r="CM1008">
        <v>24546.158522222198</v>
      </c>
      <c r="CN1008">
        <v>933.26694444444502</v>
      </c>
      <c r="CO1008">
        <v>26560.087907777801</v>
      </c>
      <c r="CP1008">
        <v>50024.244162222298</v>
      </c>
      <c r="CQ1008">
        <v>24550.4911138889</v>
      </c>
      <c r="CR1008">
        <v>930.44893944444505</v>
      </c>
      <c r="CS1008">
        <v>26568.075896111099</v>
      </c>
      <c r="CT1008">
        <v>50023.647065555502</v>
      </c>
      <c r="CU1008">
        <v>24549.151287222201</v>
      </c>
      <c r="CV1008">
        <v>930.27175222222195</v>
      </c>
      <c r="CW1008">
        <v>26562.905912777798</v>
      </c>
      <c r="CX1008">
        <v>50043.725047777698</v>
      </c>
      <c r="CY1008">
        <v>24553.362517777801</v>
      </c>
      <c r="CZ1008">
        <v>930.74020611111098</v>
      </c>
      <c r="DA1008">
        <v>26561.367053888898</v>
      </c>
      <c r="DB1008">
        <v>50042.586680555498</v>
      </c>
      <c r="DC1008">
        <v>24556.7120844444</v>
      </c>
      <c r="DD1008">
        <v>929.67222833333301</v>
      </c>
      <c r="DE1008">
        <v>26563.9180644445</v>
      </c>
      <c r="DF1008">
        <v>50032.746721666699</v>
      </c>
      <c r="DG1008">
        <v>24573.620114444398</v>
      </c>
      <c r="DH1008">
        <v>931.64798722222201</v>
      </c>
      <c r="DI1008">
        <v>26562.7845516667</v>
      </c>
      <c r="DJ1008">
        <v>50037.373007222202</v>
      </c>
      <c r="DK1008">
        <v>24567.709828333402</v>
      </c>
      <c r="DL1008">
        <v>930.76690555555501</v>
      </c>
      <c r="DM1008">
        <v>26565.143811666701</v>
      </c>
      <c r="DN1008">
        <v>50032.987016666601</v>
      </c>
      <c r="DO1008">
        <v>24583.183369999999</v>
      </c>
      <c r="DP1008">
        <v>931.89070944444597</v>
      </c>
      <c r="DQ1008">
        <v>26544.7866988889</v>
      </c>
      <c r="DR1008">
        <v>50053.6208327778</v>
      </c>
      <c r="DS1008">
        <v>24607.967736111099</v>
      </c>
      <c r="DT1008">
        <v>929.70135499999901</v>
      </c>
      <c r="DU1008">
        <v>26524.5436655556</v>
      </c>
      <c r="DV1008">
        <v>50049.263968888903</v>
      </c>
      <c r="DW1008">
        <v>24681.757718888901</v>
      </c>
      <c r="DX1008">
        <v>930.05330222222301</v>
      </c>
      <c r="DY1008">
        <v>26451.06194</v>
      </c>
      <c r="DZ1008">
        <v>50064.841881111097</v>
      </c>
      <c r="EA1008">
        <v>25257.01424</v>
      </c>
      <c r="EB1008">
        <v>913.80790388888704</v>
      </c>
      <c r="EC1008">
        <v>25868.370837222199</v>
      </c>
      <c r="ED1008">
        <v>50073.317741111197</v>
      </c>
      <c r="EE1008">
        <v>25653.530116666701</v>
      </c>
      <c r="EF1008">
        <v>909.73745222222306</v>
      </c>
      <c r="EG1008">
        <v>25510.5545916667</v>
      </c>
      <c r="EH1008">
        <v>50070.883237222202</v>
      </c>
      <c r="EI1008">
        <v>25688.584060000001</v>
      </c>
      <c r="EJ1008">
        <v>909.317542777776</v>
      </c>
      <c r="EK1008">
        <v>25476.1292988889</v>
      </c>
      <c r="EL1008">
        <v>50082.5339038889</v>
      </c>
      <c r="EM1008">
        <v>25700.045403333399</v>
      </c>
      <c r="EN1008">
        <v>911.62825833333397</v>
      </c>
      <c r="EO1008">
        <v>25467.723828333299</v>
      </c>
      <c r="EP1008">
        <v>50085.643175555597</v>
      </c>
      <c r="EQ1008">
        <v>25700.715316666701</v>
      </c>
      <c r="ER1008">
        <v>910.08454500000096</v>
      </c>
      <c r="ES1008">
        <v>25465.847585555501</v>
      </c>
      <c r="ET1008">
        <v>50080.310568333298</v>
      </c>
      <c r="EU1008">
        <v>25711.882966111101</v>
      </c>
      <c r="EV1008">
        <v>913.46566555555501</v>
      </c>
      <c r="EW1008">
        <v>25474.3137366667</v>
      </c>
      <c r="EX1008">
        <v>50088.893226111097</v>
      </c>
      <c r="EY1008">
        <v>25718.1937438889</v>
      </c>
      <c r="EZ1008">
        <v>912.12826611110995</v>
      </c>
      <c r="FA1008">
        <v>25481.629384444499</v>
      </c>
      <c r="FB1008">
        <v>50096.740435555599</v>
      </c>
      <c r="FC1008">
        <v>25715.27865</v>
      </c>
      <c r="FD1008">
        <v>911.73262888888996</v>
      </c>
      <c r="FE1008">
        <v>25485.690127222198</v>
      </c>
      <c r="FF1008">
        <v>0.133306659761601</v>
      </c>
      <c r="FG1008">
        <v>0.14212805651747401</v>
      </c>
      <c r="FH1008">
        <v>0.141584488112424</v>
      </c>
      <c r="FI1008">
        <v>0.14511296780437699</v>
      </c>
      <c r="FJ1008">
        <v>0.14642399549694901</v>
      </c>
      <c r="FK1008">
        <v>0.13556625789778301</v>
      </c>
      <c r="FL1008">
        <v>0.14034436660271599</v>
      </c>
      <c r="FM1008">
        <v>0.136124246538845</v>
      </c>
      <c r="FN1008">
        <v>0.11503180418113899</v>
      </c>
      <c r="FO1008">
        <v>0.11013325407652499</v>
      </c>
      <c r="FP1008">
        <v>7.8382913347543007E-2</v>
      </c>
      <c r="FQ1008">
        <v>-8.2505145923923204E-2</v>
      </c>
      <c r="FR1008">
        <v>-0.88422956045430001</v>
      </c>
      <c r="FS1008">
        <v>-1.13092421853299</v>
      </c>
      <c r="FT1008">
        <v>-1.16313324518756</v>
      </c>
      <c r="FU1008">
        <v>-1.1633857314240399</v>
      </c>
      <c r="FV1008">
        <v>-1.16508878770553</v>
      </c>
      <c r="FW1008">
        <v>-1.1723731468473599</v>
      </c>
      <c r="FX1008">
        <v>-1.16684522633271</v>
      </c>
      <c r="FY1008">
        <v>-1.16572678405233</v>
      </c>
      <c r="FZ1008">
        <v>-1.1638705599111601</v>
      </c>
      <c r="GA1008">
        <v>-1.16689228784626</v>
      </c>
      <c r="GB1008">
        <v>-1.1744298263570701</v>
      </c>
      <c r="GC1008">
        <v>-1.1766668147705599</v>
      </c>
      <c r="GD1008">
        <v>-1.1744455841435999</v>
      </c>
      <c r="GE1008">
        <v>-1.1706287364413599</v>
      </c>
      <c r="GF1008">
        <v>-1.17016538628485</v>
      </c>
      <c r="GG1008">
        <v>-1.1599377819631</v>
      </c>
      <c r="GH1008">
        <v>-1.1646242008269001</v>
      </c>
      <c r="GI1008">
        <v>-1.1438833769485499</v>
      </c>
      <c r="GJ1008">
        <v>-1.1171344442652</v>
      </c>
      <c r="GK1008">
        <v>-1.03146868276184</v>
      </c>
      <c r="GL1008">
        <v>-0.35631342524230603</v>
      </c>
      <c r="GM1008">
        <v>8.3312393179384894E-2</v>
      </c>
      <c r="GN1008">
        <v>0.123802865093265</v>
      </c>
      <c r="GO1008">
        <v>0.135353889806446</v>
      </c>
      <c r="GP1008">
        <v>0.13682434719332301</v>
      </c>
      <c r="GQ1008">
        <v>0.13842263303365099</v>
      </c>
      <c r="GR1008">
        <v>0.137809337809882</v>
      </c>
      <c r="GS1008">
        <v>0.13372324644643299</v>
      </c>
    </row>
    <row r="1009" spans="1:201" x14ac:dyDescent="0.25">
      <c r="A1009">
        <v>699.49607895719203</v>
      </c>
      <c r="B1009">
        <v>49661.352594999997</v>
      </c>
      <c r="C1009">
        <v>25456.233358333298</v>
      </c>
      <c r="D1009">
        <v>886.05261777777901</v>
      </c>
      <c r="E1009">
        <v>25255.128288333301</v>
      </c>
      <c r="F1009">
        <v>49676.680503333402</v>
      </c>
      <c r="G1009">
        <v>25477.5370877778</v>
      </c>
      <c r="H1009">
        <v>886.892436666668</v>
      </c>
      <c r="I1009">
        <v>25266.6551666667</v>
      </c>
      <c r="J1009">
        <v>49707.341174444402</v>
      </c>
      <c r="K1009">
        <v>25479.961882777799</v>
      </c>
      <c r="L1009">
        <v>890.36093722222199</v>
      </c>
      <c r="M1009">
        <v>25261.327413888899</v>
      </c>
      <c r="N1009">
        <v>49710.382483888898</v>
      </c>
      <c r="O1009">
        <v>25496.554373888899</v>
      </c>
      <c r="P1009">
        <v>889.50898222221997</v>
      </c>
      <c r="Q1009">
        <v>25277.322808333302</v>
      </c>
      <c r="R1009">
        <v>49726.642445555597</v>
      </c>
      <c r="S1009">
        <v>25492.445086666699</v>
      </c>
      <c r="T1009">
        <v>889.98229055555601</v>
      </c>
      <c r="U1009">
        <v>25274.1213022222</v>
      </c>
      <c r="V1009">
        <v>49742.4436622223</v>
      </c>
      <c r="W1009">
        <v>25499.571411111101</v>
      </c>
      <c r="X1009">
        <v>888.91916722222197</v>
      </c>
      <c r="Y1009">
        <v>25290.944379444401</v>
      </c>
      <c r="Z1009">
        <v>49747.5918005555</v>
      </c>
      <c r="AA1009">
        <v>25507.353085555598</v>
      </c>
      <c r="AB1009">
        <v>889.49199166666597</v>
      </c>
      <c r="AC1009">
        <v>25294.344917777798</v>
      </c>
      <c r="AD1009">
        <v>49749.232602777804</v>
      </c>
      <c r="AE1009">
        <v>25516.472159444402</v>
      </c>
      <c r="AF1009">
        <v>890.95560666666495</v>
      </c>
      <c r="AG1009">
        <v>25293.854618888901</v>
      </c>
      <c r="AH1009">
        <v>49760.664819444399</v>
      </c>
      <c r="AI1009">
        <v>25506.2729716666</v>
      </c>
      <c r="AJ1009">
        <v>890.20074055555597</v>
      </c>
      <c r="AK1009">
        <v>25319.969102777799</v>
      </c>
      <c r="AL1009">
        <v>49768.815431666699</v>
      </c>
      <c r="AM1009">
        <v>25503.056902222201</v>
      </c>
      <c r="AN1009">
        <v>890.41676333333203</v>
      </c>
      <c r="AO1009">
        <v>25333.253290000001</v>
      </c>
      <c r="AP1009">
        <v>49785.488021111101</v>
      </c>
      <c r="AQ1009">
        <v>25473.80402</v>
      </c>
      <c r="AR1009">
        <v>892.03086611110996</v>
      </c>
      <c r="AS1009">
        <v>25375.040347777802</v>
      </c>
      <c r="AT1009">
        <v>49792.7769694444</v>
      </c>
      <c r="AU1009">
        <v>25340.044657777798</v>
      </c>
      <c r="AV1009">
        <v>896.05034611111103</v>
      </c>
      <c r="AW1009">
        <v>25485.391578888899</v>
      </c>
      <c r="AX1009">
        <v>49787.718638333303</v>
      </c>
      <c r="AY1009">
        <v>24664.167639444498</v>
      </c>
      <c r="AZ1009">
        <v>910.49231833333204</v>
      </c>
      <c r="BA1009">
        <v>26176.800392222201</v>
      </c>
      <c r="BB1009">
        <v>49785.189472777798</v>
      </c>
      <c r="BC1009">
        <v>24454.4920477778</v>
      </c>
      <c r="BD1009">
        <v>920.99490888888795</v>
      </c>
      <c r="BE1009">
        <v>26401.015045</v>
      </c>
      <c r="BF1009">
        <v>49784.376353333399</v>
      </c>
      <c r="BG1009">
        <v>24417.8458466667</v>
      </c>
      <c r="BH1009">
        <v>921.992497222221</v>
      </c>
      <c r="BI1009">
        <v>26415.617213888901</v>
      </c>
      <c r="BJ1009">
        <v>49803.964036666701</v>
      </c>
      <c r="BK1009">
        <v>24425.943060000001</v>
      </c>
      <c r="BL1009">
        <v>921.52647055555497</v>
      </c>
      <c r="BM1009">
        <v>26431.5762</v>
      </c>
      <c r="BN1009">
        <v>49804.138796666703</v>
      </c>
      <c r="BO1009">
        <v>24427.6396883333</v>
      </c>
      <c r="BP1009">
        <v>925.60177666666698</v>
      </c>
      <c r="BQ1009">
        <v>26434.0131311111</v>
      </c>
      <c r="BR1009">
        <v>49802.663045555601</v>
      </c>
      <c r="BS1009">
        <v>24431.511107777798</v>
      </c>
      <c r="BT1009">
        <v>924.30321277777705</v>
      </c>
      <c r="BU1009">
        <v>26451.991566111101</v>
      </c>
      <c r="BV1009">
        <v>49828.634323333397</v>
      </c>
      <c r="BW1009">
        <v>24437.195662222199</v>
      </c>
      <c r="BX1009">
        <v>926.74742555555497</v>
      </c>
      <c r="BY1009">
        <v>26448.717243333402</v>
      </c>
      <c r="BZ1009">
        <v>49817.939982222299</v>
      </c>
      <c r="CA1009">
        <v>24434.0354188889</v>
      </c>
      <c r="CB1009">
        <v>926.39062388888999</v>
      </c>
      <c r="CC1009">
        <v>26442.7996755555</v>
      </c>
      <c r="CD1009">
        <v>49823.197345555498</v>
      </c>
      <c r="CE1009">
        <v>24444.6326711111</v>
      </c>
      <c r="CF1009">
        <v>925.12118666666697</v>
      </c>
      <c r="CG1009">
        <v>26455.632399444399</v>
      </c>
      <c r="CH1009">
        <v>49832.692638888897</v>
      </c>
      <c r="CI1009">
        <v>24436.438368888899</v>
      </c>
      <c r="CJ1009">
        <v>926.32266166666602</v>
      </c>
      <c r="CK1009">
        <v>26447.3579988889</v>
      </c>
      <c r="CL1009">
        <v>49829.396471111097</v>
      </c>
      <c r="CM1009">
        <v>24438.916562777798</v>
      </c>
      <c r="CN1009">
        <v>930.66496222222202</v>
      </c>
      <c r="CO1009">
        <v>26463.901945555499</v>
      </c>
      <c r="CP1009">
        <v>49832.559141666701</v>
      </c>
      <c r="CQ1009">
        <v>24445.266176111101</v>
      </c>
      <c r="CR1009">
        <v>927.18432555555603</v>
      </c>
      <c r="CS1009">
        <v>26461.63492</v>
      </c>
      <c r="CT1009">
        <v>49830.355223888902</v>
      </c>
      <c r="CU1009">
        <v>24453.928932222301</v>
      </c>
      <c r="CV1009">
        <v>930.48534777777797</v>
      </c>
      <c r="CW1009">
        <v>26466.749077222201</v>
      </c>
      <c r="CX1009">
        <v>49848.035110555502</v>
      </c>
      <c r="CY1009">
        <v>24453.756599444499</v>
      </c>
      <c r="CZ1009">
        <v>931.57274333333396</v>
      </c>
      <c r="DA1009">
        <v>26458.9067222222</v>
      </c>
      <c r="DB1009">
        <v>49842.039871666697</v>
      </c>
      <c r="DC1009">
        <v>24450.234700000001</v>
      </c>
      <c r="DD1009">
        <v>930.78146888888796</v>
      </c>
      <c r="DE1009">
        <v>26460.467426111099</v>
      </c>
      <c r="DF1009">
        <v>49857.984294444403</v>
      </c>
      <c r="DG1009">
        <v>24466.8490361111</v>
      </c>
      <c r="DH1009">
        <v>930.88826666666603</v>
      </c>
      <c r="DI1009">
        <v>26465.0087588889</v>
      </c>
      <c r="DJ1009">
        <v>49854.955121111198</v>
      </c>
      <c r="DK1009">
        <v>24465.625716111099</v>
      </c>
      <c r="DL1009">
        <v>929.92951388889003</v>
      </c>
      <c r="DM1009">
        <v>26465.331579444399</v>
      </c>
      <c r="DN1009">
        <v>49871.193237777799</v>
      </c>
      <c r="DO1009">
        <v>24481.227900555499</v>
      </c>
      <c r="DP1009">
        <v>930.54845555555403</v>
      </c>
      <c r="DQ1009">
        <v>26454.5328677777</v>
      </c>
      <c r="DR1009">
        <v>49872.064610555499</v>
      </c>
      <c r="DS1009">
        <v>24511.876435555601</v>
      </c>
      <c r="DT1009">
        <v>930.51932888888996</v>
      </c>
      <c r="DU1009">
        <v>26426.7678727778</v>
      </c>
      <c r="DV1009">
        <v>49872.1835444444</v>
      </c>
      <c r="DW1009">
        <v>24570.226857777801</v>
      </c>
      <c r="DX1009">
        <v>927.655206666666</v>
      </c>
      <c r="DY1009">
        <v>26363.3591194445</v>
      </c>
      <c r="DZ1009">
        <v>49879.596281111102</v>
      </c>
      <c r="EA1009">
        <v>25164.114736666699</v>
      </c>
      <c r="EB1009">
        <v>912.90740444444396</v>
      </c>
      <c r="EC1009">
        <v>25791.233714999998</v>
      </c>
      <c r="ED1009">
        <v>49874.635038888897</v>
      </c>
      <c r="EE1009">
        <v>25538.5671633333</v>
      </c>
      <c r="EF1009">
        <v>908.13063111111001</v>
      </c>
      <c r="EG1009">
        <v>25440.6263194444</v>
      </c>
      <c r="EH1009">
        <v>49885.817251666696</v>
      </c>
      <c r="EI1009">
        <v>25577.655149999999</v>
      </c>
      <c r="EJ1009">
        <v>906.64517111111104</v>
      </c>
      <c r="EK1009">
        <v>25373.151968888898</v>
      </c>
      <c r="EL1009">
        <v>49897.222768888903</v>
      </c>
      <c r="EM1009">
        <v>25588.5024061111</v>
      </c>
      <c r="EN1009">
        <v>909.53356555555399</v>
      </c>
      <c r="EO1009">
        <v>25380.183631666601</v>
      </c>
      <c r="EP1009">
        <v>49902.448578333402</v>
      </c>
      <c r="EQ1009">
        <v>25591.140796666601</v>
      </c>
      <c r="ER1009">
        <v>910.23260555555601</v>
      </c>
      <c r="ES1009">
        <v>25383.011345555598</v>
      </c>
      <c r="ET1009">
        <v>49896.089256111103</v>
      </c>
      <c r="EU1009">
        <v>25594.264631666701</v>
      </c>
      <c r="EV1009">
        <v>911.94622444444201</v>
      </c>
      <c r="EW1009">
        <v>25386.414311111101</v>
      </c>
      <c r="EX1009">
        <v>49899.870868333397</v>
      </c>
      <c r="EY1009">
        <v>25592.303436111099</v>
      </c>
      <c r="EZ1009">
        <v>910.48018222222197</v>
      </c>
      <c r="FA1009">
        <v>25382.763768888901</v>
      </c>
      <c r="FB1009">
        <v>49903.725297222198</v>
      </c>
      <c r="FC1009">
        <v>25593.701516111101</v>
      </c>
      <c r="FD1009">
        <v>912.19865555555498</v>
      </c>
      <c r="FE1009">
        <v>25381.9919122223</v>
      </c>
      <c r="FF1009">
        <v>0.118117228004122</v>
      </c>
      <c r="FG1009">
        <v>0.123822722875914</v>
      </c>
      <c r="FH1009">
        <v>0.12830318987004</v>
      </c>
      <c r="FI1009">
        <v>0.12864332520022101</v>
      </c>
      <c r="FJ1009">
        <v>0.12806924188848801</v>
      </c>
      <c r="FK1009">
        <v>0.122338929144458</v>
      </c>
      <c r="FL1009">
        <v>0.124896299074526</v>
      </c>
      <c r="FM1009">
        <v>0.13053015821189801</v>
      </c>
      <c r="FN1009">
        <v>0.109210889296706</v>
      </c>
      <c r="FO1009">
        <v>9.9522401028804594E-2</v>
      </c>
      <c r="FP1009">
        <v>5.7868007504130597E-2</v>
      </c>
      <c r="FQ1009">
        <v>-8.5156422446551402E-2</v>
      </c>
      <c r="FR1009">
        <v>-0.88630049614605999</v>
      </c>
      <c r="FS1009">
        <v>-1.1405960625517899</v>
      </c>
      <c r="FT1009">
        <v>-1.1706362023174299</v>
      </c>
      <c r="FU1009">
        <v>-1.1747562234520299</v>
      </c>
      <c r="FV1009">
        <v>-1.1752830294429799</v>
      </c>
      <c r="FW1009">
        <v>-1.1835414826209301</v>
      </c>
      <c r="FX1009">
        <v>-1.17773330014575</v>
      </c>
      <c r="FY1009">
        <v>-1.1763691159549601</v>
      </c>
      <c r="FZ1009">
        <v>-1.17751975897332</v>
      </c>
      <c r="GA1009">
        <v>-1.1772734532903899</v>
      </c>
      <c r="GB1009">
        <v>-1.1856837224139001</v>
      </c>
      <c r="GC1009">
        <v>-1.1804839730157299</v>
      </c>
      <c r="GD1009">
        <v>-1.17854129962861</v>
      </c>
      <c r="GE1009">
        <v>-1.1736576095297599</v>
      </c>
      <c r="GF1009">
        <v>-1.1767542744798201</v>
      </c>
      <c r="GG1009">
        <v>-1.1693166220257001</v>
      </c>
      <c r="GH1009">
        <v>-1.1702698793086801</v>
      </c>
      <c r="GI1009">
        <v>-1.1544682029694799</v>
      </c>
      <c r="GJ1009">
        <v>-1.12030854805351</v>
      </c>
      <c r="GK1009">
        <v>-1.0490752069302001</v>
      </c>
      <c r="GL1009">
        <v>-0.36687498418833397</v>
      </c>
      <c r="GM1009">
        <v>5.7300287016026699E-2</v>
      </c>
      <c r="GN1009">
        <v>0.119613098674233</v>
      </c>
      <c r="GO1009">
        <v>0.12182361341072701</v>
      </c>
      <c r="GP1009">
        <v>0.121701653694122</v>
      </c>
      <c r="GQ1009">
        <v>0.12155846697448</v>
      </c>
      <c r="GR1009">
        <v>0.122533319875473</v>
      </c>
      <c r="GS1009">
        <v>0.123796828876621</v>
      </c>
    </row>
    <row r="1010" spans="1:201" x14ac:dyDescent="0.25">
      <c r="A1010">
        <v>699.83201744646396</v>
      </c>
      <c r="B1010">
        <v>49621.317991666598</v>
      </c>
      <c r="C1010">
        <v>25438.2986133333</v>
      </c>
      <c r="D1010">
        <v>886.90942722222201</v>
      </c>
      <c r="E1010">
        <v>25233.739606111201</v>
      </c>
      <c r="F1010">
        <v>49661.626871111097</v>
      </c>
      <c r="G1010">
        <v>25457.769789999998</v>
      </c>
      <c r="H1010">
        <v>888.55751111111101</v>
      </c>
      <c r="I1010">
        <v>25243.591701111101</v>
      </c>
      <c r="J1010">
        <v>49663.966713333401</v>
      </c>
      <c r="K1010">
        <v>25470.7044572222</v>
      </c>
      <c r="L1010">
        <v>889.98714499999903</v>
      </c>
      <c r="M1010">
        <v>25250.4316133334</v>
      </c>
      <c r="N1010">
        <v>49698.9866755556</v>
      </c>
      <c r="O1010">
        <v>25470.0199805556</v>
      </c>
      <c r="P1010">
        <v>888.21527277777705</v>
      </c>
      <c r="Q1010">
        <v>25245.125705555602</v>
      </c>
      <c r="R1010">
        <v>49695.816723333301</v>
      </c>
      <c r="S1010">
        <v>25478.219137222201</v>
      </c>
      <c r="T1010">
        <v>888.37546944444398</v>
      </c>
      <c r="U1010">
        <v>25257.218126666601</v>
      </c>
      <c r="V1010">
        <v>49697.224512222201</v>
      </c>
      <c r="W1010">
        <v>25472.1510816667</v>
      </c>
      <c r="X1010">
        <v>889.76384055555502</v>
      </c>
      <c r="Y1010">
        <v>25262.951225555498</v>
      </c>
      <c r="Z1010">
        <v>49717.2005511112</v>
      </c>
      <c r="AA1010">
        <v>25484.869726111101</v>
      </c>
      <c r="AB1010">
        <v>889.83908444444603</v>
      </c>
      <c r="AC1010">
        <v>25262.3856827778</v>
      </c>
      <c r="AD1010">
        <v>49731.7468938889</v>
      </c>
      <c r="AE1010">
        <v>25484.983805555599</v>
      </c>
      <c r="AF1010">
        <v>891.99445777777703</v>
      </c>
      <c r="AG1010">
        <v>25285.937020000001</v>
      </c>
      <c r="AH1010">
        <v>49740.686353333302</v>
      </c>
      <c r="AI1010">
        <v>25487.760547777802</v>
      </c>
      <c r="AJ1010">
        <v>892.47747500000105</v>
      </c>
      <c r="AK1010">
        <v>25291.216228333298</v>
      </c>
      <c r="AL1010">
        <v>49734.052755000099</v>
      </c>
      <c r="AM1010">
        <v>25480.595387777801</v>
      </c>
      <c r="AN1010">
        <v>891.02599611110895</v>
      </c>
      <c r="AO1010">
        <v>25315.566121666699</v>
      </c>
      <c r="AP1010">
        <v>49754.672007777801</v>
      </c>
      <c r="AQ1010">
        <v>25458.796504999998</v>
      </c>
      <c r="AR1010">
        <v>893.882836666667</v>
      </c>
      <c r="AS1010">
        <v>25333.792133333402</v>
      </c>
      <c r="AT1010">
        <v>49758.490028333399</v>
      </c>
      <c r="AU1010">
        <v>25333.2678533334</v>
      </c>
      <c r="AV1010">
        <v>894.02118833333395</v>
      </c>
      <c r="AW1010">
        <v>25473.937517222199</v>
      </c>
      <c r="AX1010">
        <v>49746.356344444401</v>
      </c>
      <c r="AY1010">
        <v>24652.805812222199</v>
      </c>
      <c r="AZ1010">
        <v>910.53358111111095</v>
      </c>
      <c r="BA1010">
        <v>26147.013521110999</v>
      </c>
      <c r="BB1010">
        <v>49750.9947661111</v>
      </c>
      <c r="BC1010">
        <v>24439.059768888899</v>
      </c>
      <c r="BD1010">
        <v>922.30318166666598</v>
      </c>
      <c r="BE1010">
        <v>26363.368828333401</v>
      </c>
      <c r="BF1010">
        <v>49752.050607777797</v>
      </c>
      <c r="BG1010">
        <v>24412.981693333299</v>
      </c>
      <c r="BH1010">
        <v>922.55318555555596</v>
      </c>
      <c r="BI1010">
        <v>26387.653186666699</v>
      </c>
      <c r="BJ1010">
        <v>49765.155180555499</v>
      </c>
      <c r="BK1010">
        <v>24414.629777222199</v>
      </c>
      <c r="BL1010">
        <v>923.68184388888903</v>
      </c>
      <c r="BM1010">
        <v>26398.624231111098</v>
      </c>
      <c r="BN1010">
        <v>49763.244956666596</v>
      </c>
      <c r="BO1010">
        <v>24405.022831666702</v>
      </c>
      <c r="BP1010">
        <v>925.99984111110996</v>
      </c>
      <c r="BQ1010">
        <v>26406.396196666701</v>
      </c>
      <c r="BR1010">
        <v>49764.883331666599</v>
      </c>
      <c r="BS1010">
        <v>24414.117633333401</v>
      </c>
      <c r="BT1010">
        <v>924.37845666666499</v>
      </c>
      <c r="BU1010">
        <v>26401.6412683333</v>
      </c>
      <c r="BV1010">
        <v>49766.198886111102</v>
      </c>
      <c r="BW1010">
        <v>24409.462221111098</v>
      </c>
      <c r="BX1010">
        <v>927.89792888888906</v>
      </c>
      <c r="BY1010">
        <v>26397.354793888899</v>
      </c>
      <c r="BZ1010">
        <v>49762.630869444401</v>
      </c>
      <c r="CA1010">
        <v>24420.986672222301</v>
      </c>
      <c r="CB1010">
        <v>927.71831444444604</v>
      </c>
      <c r="CC1010">
        <v>26422.6658672222</v>
      </c>
      <c r="CD1010">
        <v>49773.8567722222</v>
      </c>
      <c r="CE1010">
        <v>24435.069415555499</v>
      </c>
      <c r="CF1010">
        <v>926.43188666666697</v>
      </c>
      <c r="CG1010">
        <v>26405.672884444401</v>
      </c>
      <c r="CH1010">
        <v>49779.565598888898</v>
      </c>
      <c r="CI1010">
        <v>24434.678632777799</v>
      </c>
      <c r="CJ1010">
        <v>928.17220499999996</v>
      </c>
      <c r="CK1010">
        <v>26412.549204999999</v>
      </c>
      <c r="CL1010">
        <v>49779.284041111197</v>
      </c>
      <c r="CM1010">
        <v>24438.8146194445</v>
      </c>
      <c r="CN1010">
        <v>928.05084388888804</v>
      </c>
      <c r="CO1010">
        <v>26430.6951183333</v>
      </c>
      <c r="CP1010">
        <v>49809.995683888897</v>
      </c>
      <c r="CQ1010">
        <v>24418.2827466667</v>
      </c>
      <c r="CR1010">
        <v>926.91733111111</v>
      </c>
      <c r="CS1010">
        <v>26432.270385555599</v>
      </c>
      <c r="CT1010">
        <v>49803.898501666699</v>
      </c>
      <c r="CU1010">
        <v>24440.8146505556</v>
      </c>
      <c r="CV1010">
        <v>929.06299555555597</v>
      </c>
      <c r="CW1010">
        <v>26431.413576111201</v>
      </c>
      <c r="CX1010">
        <v>49807.869437222304</v>
      </c>
      <c r="CY1010">
        <v>24447.9288388889</v>
      </c>
      <c r="CZ1010">
        <v>931.69167722222198</v>
      </c>
      <c r="DA1010">
        <v>26432.462136111099</v>
      </c>
      <c r="DB1010">
        <v>49806.915538888999</v>
      </c>
      <c r="DC1010">
        <v>24445.1472422222</v>
      </c>
      <c r="DD1010">
        <v>930.09699222222298</v>
      </c>
      <c r="DE1010">
        <v>26428.003328888899</v>
      </c>
      <c r="DF1010">
        <v>49806.553882777698</v>
      </c>
      <c r="DG1010">
        <v>24448.482245555599</v>
      </c>
      <c r="DH1010">
        <v>933.06063055555603</v>
      </c>
      <c r="DI1010">
        <v>26429.695102777801</v>
      </c>
      <c r="DJ1010">
        <v>49820.961873888897</v>
      </c>
      <c r="DK1010">
        <v>24449.987123333402</v>
      </c>
      <c r="DL1010">
        <v>931.88342777777802</v>
      </c>
      <c r="DM1010">
        <v>26425.884363888799</v>
      </c>
      <c r="DN1010">
        <v>49816.422968333303</v>
      </c>
      <c r="DO1010">
        <v>24469.5820883333</v>
      </c>
      <c r="DP1010">
        <v>934.37861222222205</v>
      </c>
      <c r="DQ1010">
        <v>26408.918080555599</v>
      </c>
      <c r="DR1010">
        <v>49814.197205555603</v>
      </c>
      <c r="DS1010">
        <v>24484.890578888899</v>
      </c>
      <c r="DT1010">
        <v>932.33974555555403</v>
      </c>
      <c r="DU1010">
        <v>26398.920352222201</v>
      </c>
      <c r="DV1010">
        <v>49829.661038333303</v>
      </c>
      <c r="DW1010">
        <v>24554.1489377777</v>
      </c>
      <c r="DX1010">
        <v>927.62122555555504</v>
      </c>
      <c r="DY1010">
        <v>26321.123025555498</v>
      </c>
      <c r="DZ1010">
        <v>49844.823895555499</v>
      </c>
      <c r="EA1010">
        <v>25155.9883966667</v>
      </c>
      <c r="EB1010">
        <v>912.83701499999904</v>
      </c>
      <c r="EC1010">
        <v>25749.199080555602</v>
      </c>
      <c r="ED1010">
        <v>49837.166009444503</v>
      </c>
      <c r="EE1010">
        <v>25526.547558888898</v>
      </c>
      <c r="EF1010">
        <v>909.57725555555601</v>
      </c>
      <c r="EG1010">
        <v>25384.877879444401</v>
      </c>
      <c r="EH1010">
        <v>49846.476833888897</v>
      </c>
      <c r="EI1010">
        <v>25561.0432411111</v>
      </c>
      <c r="EJ1010">
        <v>907.36605611110997</v>
      </c>
      <c r="EK1010">
        <v>25356.486661111099</v>
      </c>
      <c r="EL1010">
        <v>49839.998577777798</v>
      </c>
      <c r="EM1010">
        <v>25580.441601111099</v>
      </c>
      <c r="EN1010">
        <v>910.120953333334</v>
      </c>
      <c r="EO1010">
        <v>25346.022906111099</v>
      </c>
      <c r="EP1010">
        <v>49864.574202777803</v>
      </c>
      <c r="EQ1010">
        <v>25576.451247777801</v>
      </c>
      <c r="ER1010">
        <v>909.71803444444504</v>
      </c>
      <c r="ES1010">
        <v>25340.780106111099</v>
      </c>
      <c r="ET1010">
        <v>49873.326766111197</v>
      </c>
      <c r="EU1010">
        <v>25576.584745</v>
      </c>
      <c r="EV1010">
        <v>910.00201944444302</v>
      </c>
      <c r="EW1010">
        <v>25340.236408333301</v>
      </c>
      <c r="EX1010">
        <v>49866.006263888899</v>
      </c>
      <c r="EY1010">
        <v>25581.951333333302</v>
      </c>
      <c r="EZ1010">
        <v>911.15495000000101</v>
      </c>
      <c r="FA1010">
        <v>25344.488901666598</v>
      </c>
      <c r="FB1010">
        <v>49865.819367777702</v>
      </c>
      <c r="FC1010">
        <v>25574.7546194444</v>
      </c>
      <c r="FD1010">
        <v>911.68165722222204</v>
      </c>
      <c r="FE1010">
        <v>25357.212400555502</v>
      </c>
      <c r="FF1010">
        <v>0.120246652107962</v>
      </c>
      <c r="FG1010">
        <v>0.125801203815499</v>
      </c>
      <c r="FH1010">
        <v>0.12937860109895799</v>
      </c>
      <c r="FI1010">
        <v>0.13199342321187399</v>
      </c>
      <c r="FJ1010">
        <v>0.12971729627371001</v>
      </c>
      <c r="FK1010">
        <v>0.12279060683443201</v>
      </c>
      <c r="FL1010">
        <v>0.13053447994432199</v>
      </c>
      <c r="FM1010">
        <v>0.11675404795805901</v>
      </c>
      <c r="FN1010">
        <v>0.11526624497726901</v>
      </c>
      <c r="FO1010">
        <v>9.6794210868021799E-2</v>
      </c>
      <c r="FP1010">
        <v>7.3291973097971697E-2</v>
      </c>
      <c r="FQ1010">
        <v>-8.24705146001109E-2</v>
      </c>
      <c r="FR1010">
        <v>-0.87625323439759295</v>
      </c>
      <c r="FS1010">
        <v>-1.1284119871841101</v>
      </c>
      <c r="FT1010">
        <v>-1.1578936111118801</v>
      </c>
      <c r="FU1010">
        <v>-1.16306940671587</v>
      </c>
      <c r="FV1010">
        <v>-1.1733475036172301</v>
      </c>
      <c r="FW1010">
        <v>-1.16515910432065</v>
      </c>
      <c r="FX1010">
        <v>-1.16542768233178</v>
      </c>
      <c r="FY1010">
        <v>-1.17358259230261</v>
      </c>
      <c r="FZ1010">
        <v>-1.15508719757511</v>
      </c>
      <c r="GA1010">
        <v>-1.15924815783389</v>
      </c>
      <c r="GB1010">
        <v>-1.1674542728920501</v>
      </c>
      <c r="GC1010">
        <v>-1.1796287263141001</v>
      </c>
      <c r="GD1010">
        <v>-1.1661411703076201</v>
      </c>
      <c r="GE1010">
        <v>-1.1625597916241499</v>
      </c>
      <c r="GF1010">
        <v>-1.1615631297131901</v>
      </c>
      <c r="GG1010">
        <v>-1.16068045383324</v>
      </c>
      <c r="GH1010">
        <v>-1.15720111140122</v>
      </c>
      <c r="GI1010">
        <v>-1.1359746178180099</v>
      </c>
      <c r="GJ1010">
        <v>-1.1211709017907401</v>
      </c>
      <c r="GK1010">
        <v>-1.03468212440305</v>
      </c>
      <c r="GL1010">
        <v>-0.34728615935896201</v>
      </c>
      <c r="GM1010">
        <v>8.29496429287679E-2</v>
      </c>
      <c r="GN1010">
        <v>0.119742270199115</v>
      </c>
      <c r="GO1010">
        <v>0.13724844363608099</v>
      </c>
      <c r="GP1010">
        <v>0.13791131787629299</v>
      </c>
      <c r="GQ1010">
        <v>0.138283675397183</v>
      </c>
      <c r="GR1010">
        <v>0.13895955208055699</v>
      </c>
      <c r="GS1010">
        <v>0.127304550206811</v>
      </c>
    </row>
    <row r="1011" spans="1:201" x14ac:dyDescent="0.25">
      <c r="A1011">
        <v>700.16790837446104</v>
      </c>
      <c r="B1011">
        <v>49596.3588655555</v>
      </c>
      <c r="C1011">
        <v>25440.3860244444</v>
      </c>
      <c r="D1011">
        <v>888.09633888888902</v>
      </c>
      <c r="E1011">
        <v>25245.1062877777</v>
      </c>
      <c r="F1011">
        <v>49615.614019444503</v>
      </c>
      <c r="G1011">
        <v>25441.279242222201</v>
      </c>
      <c r="H1011">
        <v>887.10117777777805</v>
      </c>
      <c r="I1011">
        <v>25253.4219511111</v>
      </c>
      <c r="J1011">
        <v>49636.951730000001</v>
      </c>
      <c r="K1011">
        <v>25440.492822222201</v>
      </c>
      <c r="L1011">
        <v>887.47011555555503</v>
      </c>
      <c r="M1011">
        <v>25259.378354444401</v>
      </c>
      <c r="N1011">
        <v>49651.039327777798</v>
      </c>
      <c r="O1011">
        <v>25460.718864999999</v>
      </c>
      <c r="P1011">
        <v>887.27836499999898</v>
      </c>
      <c r="Q1011">
        <v>25265.7473855555</v>
      </c>
      <c r="R1011">
        <v>49645.915461666598</v>
      </c>
      <c r="S1011">
        <v>25466.641287222199</v>
      </c>
      <c r="T1011">
        <v>887.46768833333203</v>
      </c>
      <c r="U1011">
        <v>25256.3564627778</v>
      </c>
      <c r="V1011">
        <v>49659.415671666698</v>
      </c>
      <c r="W1011">
        <v>25473.986061666699</v>
      </c>
      <c r="X1011">
        <v>887.25894722221994</v>
      </c>
      <c r="Y1011">
        <v>25267.094493888901</v>
      </c>
      <c r="Z1011">
        <v>49685.772877777803</v>
      </c>
      <c r="AA1011">
        <v>25477.77981</v>
      </c>
      <c r="AB1011">
        <v>892.06484722222297</v>
      </c>
      <c r="AC1011">
        <v>25277.356789444399</v>
      </c>
      <c r="AD1011">
        <v>49692.690461111</v>
      </c>
      <c r="AE1011">
        <v>25467.29421</v>
      </c>
      <c r="AF1011">
        <v>889.00897444444297</v>
      </c>
      <c r="AG1011">
        <v>25285.76226</v>
      </c>
      <c r="AH1011">
        <v>49690.734119999899</v>
      </c>
      <c r="AI1011">
        <v>25476.493382222201</v>
      </c>
      <c r="AJ1011">
        <v>891.43619666666598</v>
      </c>
      <c r="AK1011">
        <v>25303.7649672222</v>
      </c>
      <c r="AL1011">
        <v>49708.086331666702</v>
      </c>
      <c r="AM1011">
        <v>25468.391314444401</v>
      </c>
      <c r="AN1011">
        <v>891.09153111111004</v>
      </c>
      <c r="AO1011">
        <v>25312.908313333301</v>
      </c>
      <c r="AP1011">
        <v>49726.3948688889</v>
      </c>
      <c r="AQ1011">
        <v>25448.150708333302</v>
      </c>
      <c r="AR1011">
        <v>891.596393333332</v>
      </c>
      <c r="AS1011">
        <v>25338.7339577778</v>
      </c>
      <c r="AT1011">
        <v>49715.404406666603</v>
      </c>
      <c r="AU1011">
        <v>25315.9035055555</v>
      </c>
      <c r="AV1011">
        <v>893.57700666666597</v>
      </c>
      <c r="AW1011">
        <v>25492.275181111101</v>
      </c>
      <c r="AX1011">
        <v>49708.809643888802</v>
      </c>
      <c r="AY1011">
        <v>24648.565455</v>
      </c>
      <c r="AZ1011">
        <v>908.71801888888899</v>
      </c>
      <c r="BA1011">
        <v>26150.275707777801</v>
      </c>
      <c r="BB1011">
        <v>49704.901816111102</v>
      </c>
      <c r="BC1011">
        <v>24431.802374444502</v>
      </c>
      <c r="BD1011">
        <v>920.62839833333203</v>
      </c>
      <c r="BE1011">
        <v>26363.674658333399</v>
      </c>
      <c r="BF1011">
        <v>49734.773639999898</v>
      </c>
      <c r="BG1011">
        <v>24413.760831666699</v>
      </c>
      <c r="BH1011">
        <v>919.04584944444503</v>
      </c>
      <c r="BI1011">
        <v>26394.068335</v>
      </c>
      <c r="BJ1011">
        <v>49712.108238888897</v>
      </c>
      <c r="BK1011">
        <v>24400.969370555598</v>
      </c>
      <c r="BL1011">
        <v>923.089601666666</v>
      </c>
      <c r="BM1011">
        <v>26412.240947777798</v>
      </c>
      <c r="BN1011">
        <v>49727.608480000097</v>
      </c>
      <c r="BO1011">
        <v>24393.949843888899</v>
      </c>
      <c r="BP1011">
        <v>921.01918111111104</v>
      </c>
      <c r="BQ1011">
        <v>26405.762691666601</v>
      </c>
      <c r="BR1011">
        <v>49726.887595</v>
      </c>
      <c r="BS1011">
        <v>24403.209696666701</v>
      </c>
      <c r="BT1011">
        <v>923.57990055555604</v>
      </c>
      <c r="BU1011">
        <v>26413.058921666699</v>
      </c>
      <c r="BV1011">
        <v>49742.2300666667</v>
      </c>
      <c r="BW1011">
        <v>24415.787562222202</v>
      </c>
      <c r="BX1011">
        <v>927.25714222222098</v>
      </c>
      <c r="BY1011">
        <v>26420.158546666698</v>
      </c>
      <c r="BZ1011">
        <v>49753.436551666702</v>
      </c>
      <c r="CA1011">
        <v>24416.3992222222</v>
      </c>
      <c r="CB1011">
        <v>929.21833777777795</v>
      </c>
      <c r="CC1011">
        <v>26421.6974055555</v>
      </c>
      <c r="CD1011">
        <v>49744.492237777798</v>
      </c>
      <c r="CE1011">
        <v>24433.132492222201</v>
      </c>
      <c r="CF1011">
        <v>926.88334999999904</v>
      </c>
      <c r="CG1011">
        <v>26425.226586666598</v>
      </c>
      <c r="CH1011">
        <v>49749.295710555503</v>
      </c>
      <c r="CI1011">
        <v>24420.209961111101</v>
      </c>
      <c r="CJ1011">
        <v>923.86145833333296</v>
      </c>
      <c r="CK1011">
        <v>26424.017830000001</v>
      </c>
      <c r="CL1011">
        <v>49751.424384444501</v>
      </c>
      <c r="CM1011">
        <v>24418.649257222201</v>
      </c>
      <c r="CN1011">
        <v>930.21107166666604</v>
      </c>
      <c r="CO1011">
        <v>26424.631917222199</v>
      </c>
      <c r="CP1011">
        <v>49761.460948333399</v>
      </c>
      <c r="CQ1011">
        <v>24426.0474305555</v>
      </c>
      <c r="CR1011">
        <v>926.84694166666702</v>
      </c>
      <c r="CS1011">
        <v>26431.214543888898</v>
      </c>
      <c r="CT1011">
        <v>49766.232867222199</v>
      </c>
      <c r="CU1011">
        <v>24424.3362388889</v>
      </c>
      <c r="CV1011">
        <v>929.88582388888904</v>
      </c>
      <c r="CW1011">
        <v>26437.743771666701</v>
      </c>
      <c r="CX1011">
        <v>49784.6069394445</v>
      </c>
      <c r="CY1011">
        <v>24429.108157777799</v>
      </c>
      <c r="CZ1011">
        <v>931.32516666666697</v>
      </c>
      <c r="DA1011">
        <v>26443.9259066667</v>
      </c>
      <c r="DB1011">
        <v>49768.4392122223</v>
      </c>
      <c r="DC1011">
        <v>24434.346103333301</v>
      </c>
      <c r="DD1011">
        <v>930.63098111111003</v>
      </c>
      <c r="DE1011">
        <v>26431.668434444498</v>
      </c>
      <c r="DF1011">
        <v>49781.779225555503</v>
      </c>
      <c r="DG1011">
        <v>24432.023251666698</v>
      </c>
      <c r="DH1011">
        <v>931.09700777777903</v>
      </c>
      <c r="DI1011">
        <v>26427.0639938889</v>
      </c>
      <c r="DJ1011">
        <v>49775.288833333303</v>
      </c>
      <c r="DK1011">
        <v>24445.506471111101</v>
      </c>
      <c r="DL1011">
        <v>929.27659111110904</v>
      </c>
      <c r="DM1011">
        <v>26424.005693888899</v>
      </c>
      <c r="DN1011">
        <v>49771.885867777797</v>
      </c>
      <c r="DO1011">
        <v>24456.111004999999</v>
      </c>
      <c r="DP1011">
        <v>933.58248333333302</v>
      </c>
      <c r="DQ1011">
        <v>26417.8745305556</v>
      </c>
      <c r="DR1011">
        <v>49782.128745555499</v>
      </c>
      <c r="DS1011">
        <v>24475.715678888901</v>
      </c>
      <c r="DT1011">
        <v>930.04602055555597</v>
      </c>
      <c r="DU1011">
        <v>26409.109831111102</v>
      </c>
      <c r="DV1011">
        <v>49785.5875372222</v>
      </c>
      <c r="DW1011">
        <v>24554.923221666701</v>
      </c>
      <c r="DX1011">
        <v>927.05810999999903</v>
      </c>
      <c r="DY1011">
        <v>26338.074745555601</v>
      </c>
      <c r="DZ1011">
        <v>49796.3498405555</v>
      </c>
      <c r="EA1011">
        <v>25148.9324616667</v>
      </c>
      <c r="EB1011">
        <v>913.83945777777706</v>
      </c>
      <c r="EC1011">
        <v>25763.395903333301</v>
      </c>
      <c r="ED1011">
        <v>49814.282158333299</v>
      </c>
      <c r="EE1011">
        <v>25508.9429161111</v>
      </c>
      <c r="EF1011">
        <v>907.404891666666</v>
      </c>
      <c r="EG1011">
        <v>25413.077347222199</v>
      </c>
      <c r="EH1011">
        <v>49821.840528333298</v>
      </c>
      <c r="EI1011">
        <v>25551.492121666699</v>
      </c>
      <c r="EJ1011">
        <v>909.35880555555502</v>
      </c>
      <c r="EK1011">
        <v>25365.3508766667</v>
      </c>
      <c r="EL1011">
        <v>49825.083297222198</v>
      </c>
      <c r="EM1011">
        <v>25562.383067777799</v>
      </c>
      <c r="EN1011">
        <v>908.36607166666602</v>
      </c>
      <c r="EO1011">
        <v>25360.775562777799</v>
      </c>
      <c r="EP1011">
        <v>49822.3963622222</v>
      </c>
      <c r="EQ1011">
        <v>25569.9899822222</v>
      </c>
      <c r="ER1011">
        <v>909.08452944444298</v>
      </c>
      <c r="ES1011">
        <v>25360.8605155556</v>
      </c>
      <c r="ET1011">
        <v>49813.905938888798</v>
      </c>
      <c r="EU1011">
        <v>25564.3903805556</v>
      </c>
      <c r="EV1011">
        <v>908.92918722222203</v>
      </c>
      <c r="EW1011">
        <v>25358.7391233333</v>
      </c>
      <c r="EX1011">
        <v>49830.7193072222</v>
      </c>
      <c r="EY1011">
        <v>25576.703678888902</v>
      </c>
      <c r="EZ1011">
        <v>910.46076444444498</v>
      </c>
      <c r="FA1011">
        <v>25362.981907777801</v>
      </c>
      <c r="FB1011">
        <v>49823.097829444501</v>
      </c>
      <c r="FC1011">
        <v>25566.589443888901</v>
      </c>
      <c r="FD1011">
        <v>910.85397444444402</v>
      </c>
      <c r="FE1011">
        <v>25364.013477222299</v>
      </c>
      <c r="FF1011">
        <v>0.114853663511951</v>
      </c>
      <c r="FG1011">
        <v>0.11044228502629699</v>
      </c>
      <c r="FH1011">
        <v>0.106432381688384</v>
      </c>
      <c r="FI1011">
        <v>0.114541855978142</v>
      </c>
      <c r="FJ1011">
        <v>0.12355149503863901</v>
      </c>
      <c r="FK1011">
        <v>0.121523665803791</v>
      </c>
      <c r="FL1011">
        <v>0.117672227388531</v>
      </c>
      <c r="FM1011">
        <v>0.106559242017433</v>
      </c>
      <c r="FN1011">
        <v>0.101400719609993</v>
      </c>
      <c r="FO1011">
        <v>9.1243732460320401E-2</v>
      </c>
      <c r="FP1011">
        <v>6.4186888449944995E-2</v>
      </c>
      <c r="FQ1011">
        <v>-0.10349170866056399</v>
      </c>
      <c r="FR1011">
        <v>-0.88129461230791095</v>
      </c>
      <c r="FS1011">
        <v>-1.1338728165257199</v>
      </c>
      <c r="FT1011">
        <v>-1.1615219842240401</v>
      </c>
      <c r="FU1011">
        <v>-1.1803082347981999</v>
      </c>
      <c r="FV1011">
        <v>-1.18020096682772</v>
      </c>
      <c r="FW1011">
        <v>-1.1791295284058101</v>
      </c>
      <c r="FX1011">
        <v>-1.1756385000959599</v>
      </c>
      <c r="FY1011">
        <v>-1.17595925601763</v>
      </c>
      <c r="FZ1011">
        <v>-1.1683826314121399</v>
      </c>
      <c r="GA1011">
        <v>-1.1750570433134799</v>
      </c>
      <c r="GB1011">
        <v>-1.17643252257033</v>
      </c>
      <c r="GC1011">
        <v>-1.1756324414434201</v>
      </c>
      <c r="GD1011">
        <v>-1.1804165126528099</v>
      </c>
      <c r="GE1011">
        <v>-1.1808333472057999</v>
      </c>
      <c r="GF1011">
        <v>-1.1709616596999</v>
      </c>
      <c r="GG1011">
        <v>-1.1693176311929001</v>
      </c>
      <c r="GH1011">
        <v>-1.15974382376187</v>
      </c>
      <c r="GI1011">
        <v>-1.1501256980975501</v>
      </c>
      <c r="GJ1011">
        <v>-1.133191641159</v>
      </c>
      <c r="GK1011">
        <v>-1.04507577982371</v>
      </c>
      <c r="GL1011">
        <v>-0.36009103728424702</v>
      </c>
      <c r="GM1011">
        <v>5.6154530509681E-2</v>
      </c>
      <c r="GN1011">
        <v>0.10902182705251599</v>
      </c>
      <c r="GO1011">
        <v>0.118070001485222</v>
      </c>
      <c r="GP1011">
        <v>0.122483658863731</v>
      </c>
      <c r="GQ1011">
        <v>0.120467081481549</v>
      </c>
      <c r="GR1011">
        <v>0.12515548705698001</v>
      </c>
      <c r="GS1011">
        <v>0.118648017787413</v>
      </c>
    </row>
    <row r="1012" spans="1:201" x14ac:dyDescent="0.25">
      <c r="A1012">
        <v>700.50375173237398</v>
      </c>
      <c r="B1012">
        <v>49410.608403333303</v>
      </c>
      <c r="C1012">
        <v>25336.258191111101</v>
      </c>
      <c r="D1012">
        <v>886.53806222222204</v>
      </c>
      <c r="E1012">
        <v>25141.900798888899</v>
      </c>
      <c r="F1012">
        <v>49445.6162294444</v>
      </c>
      <c r="G1012">
        <v>25343.5374305556</v>
      </c>
      <c r="H1012">
        <v>884.44336944444399</v>
      </c>
      <c r="I1012">
        <v>25149.022268888901</v>
      </c>
      <c r="J1012">
        <v>49449.900276666602</v>
      </c>
      <c r="K1012">
        <v>25354.1395372222</v>
      </c>
      <c r="L1012">
        <v>888.52353000000005</v>
      </c>
      <c r="M1012">
        <v>25160.303997777799</v>
      </c>
      <c r="N1012">
        <v>49471.934600000001</v>
      </c>
      <c r="O1012">
        <v>25352.955052777801</v>
      </c>
      <c r="P1012">
        <v>887.03078833333097</v>
      </c>
      <c r="Q1012">
        <v>25156.830642777699</v>
      </c>
      <c r="R1012">
        <v>49485.803747777798</v>
      </c>
      <c r="S1012">
        <v>25354.8531405555</v>
      </c>
      <c r="T1012">
        <v>887.58662222222097</v>
      </c>
      <c r="U1012">
        <v>25152.199502777799</v>
      </c>
      <c r="V1012">
        <v>49499.245704444496</v>
      </c>
      <c r="W1012">
        <v>25362.129952777799</v>
      </c>
      <c r="X1012">
        <v>890.00413555555497</v>
      </c>
      <c r="Y1012">
        <v>25158.114643333302</v>
      </c>
      <c r="Z1012">
        <v>49495.107290555497</v>
      </c>
      <c r="AA1012">
        <v>25369.717449444401</v>
      </c>
      <c r="AB1012">
        <v>890.26384833333304</v>
      </c>
      <c r="AC1012">
        <v>25159.891370000001</v>
      </c>
      <c r="AD1012">
        <v>49520.496034999996</v>
      </c>
      <c r="AE1012">
        <v>25372.5233183333</v>
      </c>
      <c r="AF1012">
        <v>891.78571666666596</v>
      </c>
      <c r="AG1012">
        <v>25168.5249994445</v>
      </c>
      <c r="AH1012">
        <v>49530.335993888802</v>
      </c>
      <c r="AI1012">
        <v>25362.775593888899</v>
      </c>
      <c r="AJ1012">
        <v>890.17161388888803</v>
      </c>
      <c r="AK1012">
        <v>25189.649114444401</v>
      </c>
      <c r="AL1012">
        <v>49531.299601111103</v>
      </c>
      <c r="AM1012">
        <v>25353.3312722222</v>
      </c>
      <c r="AN1012">
        <v>890.86822666666603</v>
      </c>
      <c r="AO1012">
        <v>25209.2780605556</v>
      </c>
      <c r="AP1012">
        <v>49550.5790272222</v>
      </c>
      <c r="AQ1012">
        <v>25332.7629911111</v>
      </c>
      <c r="AR1012">
        <v>891.99203055555404</v>
      </c>
      <c r="AS1012">
        <v>25230.999272222201</v>
      </c>
      <c r="AT1012">
        <v>49551.5984605556</v>
      </c>
      <c r="AU1012">
        <v>25203.438163888899</v>
      </c>
      <c r="AV1012">
        <v>895.75179777777601</v>
      </c>
      <c r="AW1012">
        <v>25361.7780055556</v>
      </c>
      <c r="AX1012">
        <v>49541.841027222297</v>
      </c>
      <c r="AY1012">
        <v>24534.774850000002</v>
      </c>
      <c r="AZ1012">
        <v>911.21077611111104</v>
      </c>
      <c r="BA1012">
        <v>26035.380716666699</v>
      </c>
      <c r="BB1012">
        <v>49530.5738616667</v>
      </c>
      <c r="BC1012">
        <v>24327.026472777801</v>
      </c>
      <c r="BD1012">
        <v>918.66234833333294</v>
      </c>
      <c r="BE1012">
        <v>26252.675358888901</v>
      </c>
      <c r="BF1012">
        <v>49551.3872922222</v>
      </c>
      <c r="BG1012">
        <v>24299.768767222198</v>
      </c>
      <c r="BH1012">
        <v>921.11141555555503</v>
      </c>
      <c r="BI1012">
        <v>26277.6636116667</v>
      </c>
      <c r="BJ1012">
        <v>49552.149440000001</v>
      </c>
      <c r="BK1012">
        <v>24313.815102222201</v>
      </c>
      <c r="BL1012">
        <v>922.701246111111</v>
      </c>
      <c r="BM1012">
        <v>26301.3654366667</v>
      </c>
      <c r="BN1012">
        <v>49542.321617222202</v>
      </c>
      <c r="BO1012">
        <v>24293.6036227777</v>
      </c>
      <c r="BP1012">
        <v>923.41484944444301</v>
      </c>
      <c r="BQ1012">
        <v>26299.5304566667</v>
      </c>
      <c r="BR1012">
        <v>49553.967429444398</v>
      </c>
      <c r="BS1012">
        <v>24303.6571772223</v>
      </c>
      <c r="BT1012">
        <v>924.76438499999904</v>
      </c>
      <c r="BU1012">
        <v>26297.040126666601</v>
      </c>
      <c r="BV1012">
        <v>49568.491927222101</v>
      </c>
      <c r="BW1012">
        <v>24314.009279999998</v>
      </c>
      <c r="BX1012">
        <v>926.59693777777704</v>
      </c>
      <c r="BY1012">
        <v>26299.593564444502</v>
      </c>
      <c r="BZ1012">
        <v>49572.152178333301</v>
      </c>
      <c r="CA1012">
        <v>24322.128338333299</v>
      </c>
      <c r="CB1012">
        <v>929.12610333333203</v>
      </c>
      <c r="CC1012">
        <v>26308.503897222301</v>
      </c>
      <c r="CD1012">
        <v>49588.822340555504</v>
      </c>
      <c r="CE1012">
        <v>24332.405197222201</v>
      </c>
      <c r="CF1012">
        <v>923.30805166666698</v>
      </c>
      <c r="CG1012">
        <v>26299.479485</v>
      </c>
      <c r="CH1012">
        <v>49580.577066666701</v>
      </c>
      <c r="CI1012">
        <v>24318.671973888901</v>
      </c>
      <c r="CJ1012">
        <v>925.33963666666796</v>
      </c>
      <c r="CK1012">
        <v>26314.251559444401</v>
      </c>
      <c r="CL1012">
        <v>49584.543147777702</v>
      </c>
      <c r="CM1012">
        <v>24311.065059444401</v>
      </c>
      <c r="CN1012">
        <v>927.36151277777697</v>
      </c>
      <c r="CO1012">
        <v>26315.766146111098</v>
      </c>
      <c r="CP1012">
        <v>49576.526032777801</v>
      </c>
      <c r="CQ1012">
        <v>24327.604151666601</v>
      </c>
      <c r="CR1012">
        <v>927.79841277777803</v>
      </c>
      <c r="CS1012">
        <v>26315.627794444499</v>
      </c>
      <c r="CT1012">
        <v>49594.941367777799</v>
      </c>
      <c r="CU1012">
        <v>24331.8008188889</v>
      </c>
      <c r="CV1012">
        <v>928.20861333333301</v>
      </c>
      <c r="CW1012">
        <v>26319.081731666702</v>
      </c>
      <c r="CX1012">
        <v>49603.249749444403</v>
      </c>
      <c r="CY1012">
        <v>24329.247381111101</v>
      </c>
      <c r="CZ1012">
        <v>930.20621722222199</v>
      </c>
      <c r="DA1012">
        <v>26322.5599411111</v>
      </c>
      <c r="DB1012">
        <v>49597.960832222197</v>
      </c>
      <c r="DC1012">
        <v>24321.0846327777</v>
      </c>
      <c r="DD1012">
        <v>929.65038333333405</v>
      </c>
      <c r="DE1012">
        <v>26326.926513888899</v>
      </c>
      <c r="DF1012">
        <v>49601.507003888903</v>
      </c>
      <c r="DG1012">
        <v>24342.788853888898</v>
      </c>
      <c r="DH1012">
        <v>930.12611888888898</v>
      </c>
      <c r="DI1012">
        <v>26320.873021666699</v>
      </c>
      <c r="DJ1012">
        <v>49606.288631666699</v>
      </c>
      <c r="DK1012">
        <v>24345.716083888899</v>
      </c>
      <c r="DL1012">
        <v>930.42952166666703</v>
      </c>
      <c r="DM1012">
        <v>26314.1787427778</v>
      </c>
      <c r="DN1012">
        <v>49605.876003888901</v>
      </c>
      <c r="DO1012">
        <v>24359.281828888899</v>
      </c>
      <c r="DP1012">
        <v>931.116425555555</v>
      </c>
      <c r="DQ1012">
        <v>26299.666381111099</v>
      </c>
      <c r="DR1012">
        <v>49627.592361111099</v>
      </c>
      <c r="DS1012">
        <v>24379.944771666698</v>
      </c>
      <c r="DT1012">
        <v>929.133385000001</v>
      </c>
      <c r="DU1012">
        <v>26290.777893333401</v>
      </c>
      <c r="DV1012">
        <v>49622.308298333301</v>
      </c>
      <c r="DW1012">
        <v>24435.406799444401</v>
      </c>
      <c r="DX1012">
        <v>928.58968722222198</v>
      </c>
      <c r="DY1012">
        <v>26224.687059444401</v>
      </c>
      <c r="DZ1012">
        <v>49642.381426111097</v>
      </c>
      <c r="EA1012">
        <v>25036.748677777799</v>
      </c>
      <c r="EB1012">
        <v>912.28603555555503</v>
      </c>
      <c r="EC1012">
        <v>25650.2218127778</v>
      </c>
      <c r="ED1012">
        <v>49646.0222594445</v>
      </c>
      <c r="EE1012">
        <v>25394.128023333298</v>
      </c>
      <c r="EF1012">
        <v>907.40003722222298</v>
      </c>
      <c r="EG1012">
        <v>25300.512489444402</v>
      </c>
      <c r="EH1012">
        <v>49650.488348333303</v>
      </c>
      <c r="EI1012">
        <v>25447.335161666699</v>
      </c>
      <c r="EJ1012">
        <v>909.15977333333205</v>
      </c>
      <c r="EK1012">
        <v>25266.650312222198</v>
      </c>
      <c r="EL1012">
        <v>49645.410599444498</v>
      </c>
      <c r="EM1012">
        <v>25450.289091111099</v>
      </c>
      <c r="EN1012">
        <v>909.62579999999798</v>
      </c>
      <c r="EO1012">
        <v>25248.492262777701</v>
      </c>
      <c r="EP1012">
        <v>49648.896090555601</v>
      </c>
      <c r="EQ1012">
        <v>25455.9639366667</v>
      </c>
      <c r="ER1012">
        <v>907.32964777777795</v>
      </c>
      <c r="ES1012">
        <v>25259.494861111099</v>
      </c>
      <c r="ET1012">
        <v>49646.221291666698</v>
      </c>
      <c r="EU1012">
        <v>25458.342614444398</v>
      </c>
      <c r="EV1012">
        <v>911.20834888888805</v>
      </c>
      <c r="EW1012">
        <v>25245.625713333298</v>
      </c>
      <c r="EX1012">
        <v>49658.049145555597</v>
      </c>
      <c r="EY1012">
        <v>25451.983292222201</v>
      </c>
      <c r="EZ1012">
        <v>909.23258999999996</v>
      </c>
      <c r="FA1012">
        <v>25254.863721111102</v>
      </c>
      <c r="FB1012">
        <v>49655.2190044444</v>
      </c>
      <c r="FC1012">
        <v>25459.160588333401</v>
      </c>
      <c r="FD1012">
        <v>911.11126000000002</v>
      </c>
      <c r="FE1012">
        <v>25254.152545000001</v>
      </c>
      <c r="FF1012">
        <v>0.114745101375973</v>
      </c>
      <c r="FG1012">
        <v>0.114750504918898</v>
      </c>
      <c r="FH1012">
        <v>0.11434909893815499</v>
      </c>
      <c r="FI1012">
        <v>0.115643327808029</v>
      </c>
      <c r="FJ1012">
        <v>0.11946046103883599</v>
      </c>
      <c r="FK1012">
        <v>0.120235856132234</v>
      </c>
      <c r="FL1012">
        <v>0.123671564915663</v>
      </c>
      <c r="FM1012">
        <v>0.12017771045525601</v>
      </c>
      <c r="FN1012">
        <v>0.10196691182799</v>
      </c>
      <c r="FO1012">
        <v>8.4843171510857698E-2</v>
      </c>
      <c r="FP1012">
        <v>5.9913608871149E-2</v>
      </c>
      <c r="FQ1012">
        <v>-9.3227980322763498E-2</v>
      </c>
      <c r="FR1012">
        <v>-0.88371371492298001</v>
      </c>
      <c r="FS1012">
        <v>-1.1342271404373301</v>
      </c>
      <c r="FT1012">
        <v>-1.1645276392836199</v>
      </c>
      <c r="FU1012">
        <v>-1.1702261030543299</v>
      </c>
      <c r="FV1012">
        <v>-1.18128936294039</v>
      </c>
      <c r="FW1012">
        <v>-1.17366229337112</v>
      </c>
      <c r="FX1012">
        <v>-1.16877100412877</v>
      </c>
      <c r="FY1012">
        <v>-1.1692090958402199</v>
      </c>
      <c r="FZ1012">
        <v>-1.15732605779103</v>
      </c>
      <c r="GA1012">
        <v>-1.1743261889727501</v>
      </c>
      <c r="GB1012">
        <v>-1.17964072555707</v>
      </c>
      <c r="GC1012">
        <v>-1.1700411130417401</v>
      </c>
      <c r="GD1012">
        <v>-1.1691722329654</v>
      </c>
      <c r="GE1012">
        <v>-1.1725649799745801</v>
      </c>
      <c r="GF1012">
        <v>-1.1800416598094601</v>
      </c>
      <c r="GG1012">
        <v>-1.1636564805160801</v>
      </c>
      <c r="GH1012">
        <v>-1.1578961493086799</v>
      </c>
      <c r="GI1012">
        <v>-1.1414233003838701</v>
      </c>
      <c r="GJ1012">
        <v>-1.1235112972415799</v>
      </c>
      <c r="GK1012">
        <v>-1.0522106972845899</v>
      </c>
      <c r="GL1012">
        <v>-0.36063509063246502</v>
      </c>
      <c r="GM1012">
        <v>5.5025851653959797E-2</v>
      </c>
      <c r="GN1012">
        <v>0.10619767840817</v>
      </c>
      <c r="GO1012">
        <v>0.118619619589275</v>
      </c>
      <c r="GP1012">
        <v>0.115474211137162</v>
      </c>
      <c r="GQ1012">
        <v>0.12504052561523099</v>
      </c>
      <c r="GR1012">
        <v>0.11583930367777399</v>
      </c>
      <c r="GS1012">
        <v>0.120486628389759</v>
      </c>
    </row>
    <row r="1013" spans="1:201" x14ac:dyDescent="0.25">
      <c r="A1013">
        <v>700.83954751139402</v>
      </c>
      <c r="B1013">
        <v>49367.918418888803</v>
      </c>
      <c r="C1013">
        <v>25324.211887222202</v>
      </c>
      <c r="D1013">
        <v>886.36330222222205</v>
      </c>
      <c r="E1013">
        <v>25138.9153155555</v>
      </c>
      <c r="F1013">
        <v>49394.355723333298</v>
      </c>
      <c r="G1013">
        <v>25328.583314444499</v>
      </c>
      <c r="H1013">
        <v>886.57932500000004</v>
      </c>
      <c r="I1013">
        <v>25131.162767777801</v>
      </c>
      <c r="J1013">
        <v>49421.780907222201</v>
      </c>
      <c r="K1013">
        <v>25344.848130555602</v>
      </c>
      <c r="L1013">
        <v>890.30996555555396</v>
      </c>
      <c r="M1013">
        <v>25130.9928622222</v>
      </c>
      <c r="N1013">
        <v>49417.258992222298</v>
      </c>
      <c r="O1013">
        <v>25358.571645</v>
      </c>
      <c r="P1013">
        <v>888.61576444444495</v>
      </c>
      <c r="Q1013">
        <v>25151.8354194444</v>
      </c>
      <c r="R1013">
        <v>49448.033742777799</v>
      </c>
      <c r="S1013">
        <v>25353.309427222201</v>
      </c>
      <c r="T1013">
        <v>887.39487166666595</v>
      </c>
      <c r="U1013">
        <v>25160.566137777801</v>
      </c>
      <c r="V1013">
        <v>49454.849382777698</v>
      </c>
      <c r="W1013">
        <v>25359.906617222201</v>
      </c>
      <c r="X1013">
        <v>885.34386888888901</v>
      </c>
      <c r="Y1013">
        <v>25151.116961666699</v>
      </c>
      <c r="Z1013">
        <v>49467.956382777797</v>
      </c>
      <c r="AA1013">
        <v>25366.523225000001</v>
      </c>
      <c r="AB1013">
        <v>890.39006388888799</v>
      </c>
      <c r="AC1013">
        <v>25176.607649444501</v>
      </c>
      <c r="AD1013">
        <v>49474.1045366666</v>
      </c>
      <c r="AE1013">
        <v>25370.469888333399</v>
      </c>
      <c r="AF1013">
        <v>889.28325055555501</v>
      </c>
      <c r="AG1013">
        <v>25173.117303888899</v>
      </c>
      <c r="AH1013">
        <v>49471.6044977778</v>
      </c>
      <c r="AI1013">
        <v>25362.190633333299</v>
      </c>
      <c r="AJ1013">
        <v>891.239591666666</v>
      </c>
      <c r="AK1013">
        <v>25185.690315</v>
      </c>
      <c r="AL1013">
        <v>49488.718841666698</v>
      </c>
      <c r="AM1013">
        <v>25357.666291111102</v>
      </c>
      <c r="AN1013">
        <v>889.92403722222195</v>
      </c>
      <c r="AO1013">
        <v>25193.299656666699</v>
      </c>
      <c r="AP1013">
        <v>49493.740764444403</v>
      </c>
      <c r="AQ1013">
        <v>25345.122406666698</v>
      </c>
      <c r="AR1013">
        <v>892.276015555556</v>
      </c>
      <c r="AS1013">
        <v>25229.805078888901</v>
      </c>
      <c r="AT1013">
        <v>49503.321010555599</v>
      </c>
      <c r="AU1013">
        <v>25205.9042216667</v>
      </c>
      <c r="AV1013">
        <v>891.37308888888799</v>
      </c>
      <c r="AW1013">
        <v>25364.671254444402</v>
      </c>
      <c r="AX1013">
        <v>49502.058855000003</v>
      </c>
      <c r="AY1013">
        <v>24538.452091666699</v>
      </c>
      <c r="AZ1013">
        <v>910.54571722222101</v>
      </c>
      <c r="BA1013">
        <v>26024.188794999998</v>
      </c>
      <c r="BB1013">
        <v>49502.029728333197</v>
      </c>
      <c r="BC1013">
        <v>24337.274205000002</v>
      </c>
      <c r="BD1013">
        <v>919.64537333333305</v>
      </c>
      <c r="BE1013">
        <v>26258.0977733334</v>
      </c>
      <c r="BF1013">
        <v>49492.723758333399</v>
      </c>
      <c r="BG1013">
        <v>24304.183884444501</v>
      </c>
      <c r="BH1013">
        <v>922.15512111111195</v>
      </c>
      <c r="BI1013">
        <v>26272.8115944444</v>
      </c>
      <c r="BJ1013">
        <v>49512.731351111201</v>
      </c>
      <c r="BK1013">
        <v>24301.3683066667</v>
      </c>
      <c r="BL1013">
        <v>922.15754833333301</v>
      </c>
      <c r="BM1013">
        <v>26287.8482361112</v>
      </c>
      <c r="BN1013">
        <v>49526.216997777898</v>
      </c>
      <c r="BO1013">
        <v>24316.851557222199</v>
      </c>
      <c r="BP1013">
        <v>922.703673333334</v>
      </c>
      <c r="BQ1013">
        <v>26292.379860000001</v>
      </c>
      <c r="BR1013">
        <v>49518.231436666698</v>
      </c>
      <c r="BS1013">
        <v>24318.540903888901</v>
      </c>
      <c r="BT1013">
        <v>922.68911000000003</v>
      </c>
      <c r="BU1013">
        <v>26290.93809</v>
      </c>
      <c r="BV1013">
        <v>49519.648934444398</v>
      </c>
      <c r="BW1013">
        <v>24328.849316666601</v>
      </c>
      <c r="BX1013">
        <v>926.45615888888904</v>
      </c>
      <c r="BY1013">
        <v>26289.753605555499</v>
      </c>
      <c r="BZ1013">
        <v>49530.236477777697</v>
      </c>
      <c r="CA1013">
        <v>24321.6404666667</v>
      </c>
      <c r="CB1013">
        <v>926.00955000000101</v>
      </c>
      <c r="CC1013">
        <v>26292.777924444501</v>
      </c>
      <c r="CD1013">
        <v>49533.860320555599</v>
      </c>
      <c r="CE1013">
        <v>24320.938999444501</v>
      </c>
      <c r="CF1013">
        <v>924.37602944444404</v>
      </c>
      <c r="CG1013">
        <v>26305.768417777799</v>
      </c>
      <c r="CH1013">
        <v>49537.093380555503</v>
      </c>
      <c r="CI1013">
        <v>24325.2910088889</v>
      </c>
      <c r="CJ1013">
        <v>925.01681611111098</v>
      </c>
      <c r="CK1013">
        <v>26298.3241272222</v>
      </c>
      <c r="CL1013">
        <v>49553.176155000001</v>
      </c>
      <c r="CM1013">
        <v>24327.249777222201</v>
      </c>
      <c r="CN1013">
        <v>927.57996277777795</v>
      </c>
      <c r="CO1013">
        <v>26312.465123888898</v>
      </c>
      <c r="CP1013">
        <v>49558.164096666696</v>
      </c>
      <c r="CQ1013">
        <v>24326.914820555499</v>
      </c>
      <c r="CR1013">
        <v>925.75711888888895</v>
      </c>
      <c r="CS1013">
        <v>26315.030697777798</v>
      </c>
      <c r="CT1013">
        <v>49543.792513888897</v>
      </c>
      <c r="CU1013">
        <v>24328.223093333301</v>
      </c>
      <c r="CV1013">
        <v>928.07997055555302</v>
      </c>
      <c r="CW1013">
        <v>26322.198284999999</v>
      </c>
      <c r="CX1013">
        <v>49567.693371111098</v>
      </c>
      <c r="CY1013">
        <v>24323.441465555599</v>
      </c>
      <c r="CZ1013">
        <v>931.01205499999901</v>
      </c>
      <c r="DA1013">
        <v>26324.775995</v>
      </c>
      <c r="DB1013">
        <v>49569.433689444399</v>
      </c>
      <c r="DC1013">
        <v>24331.133332777801</v>
      </c>
      <c r="DD1013">
        <v>930.30087888889</v>
      </c>
      <c r="DE1013">
        <v>26308.525742222198</v>
      </c>
      <c r="DF1013">
        <v>49553.241690000003</v>
      </c>
      <c r="DG1013">
        <v>24340.070365</v>
      </c>
      <c r="DH1013">
        <v>928.47318055555502</v>
      </c>
      <c r="DI1013">
        <v>26309.0500222222</v>
      </c>
      <c r="DJ1013">
        <v>49553.059648333299</v>
      </c>
      <c r="DK1013">
        <v>24347.0025116666</v>
      </c>
      <c r="DL1013">
        <v>929.550867222222</v>
      </c>
      <c r="DM1013">
        <v>26310.4845105555</v>
      </c>
      <c r="DN1013">
        <v>49568.899700555601</v>
      </c>
      <c r="DO1013">
        <v>24365.781930000001</v>
      </c>
      <c r="DP1013">
        <v>930.93195666666702</v>
      </c>
      <c r="DQ1013">
        <v>26297.222168333301</v>
      </c>
      <c r="DR1013">
        <v>49574.526001666702</v>
      </c>
      <c r="DS1013">
        <v>24375.2311061111</v>
      </c>
      <c r="DT1013">
        <v>930.94894722222398</v>
      </c>
      <c r="DU1013">
        <v>26286.600643888902</v>
      </c>
      <c r="DV1013">
        <v>49575.557571111101</v>
      </c>
      <c r="DW1013">
        <v>24461.581963888901</v>
      </c>
      <c r="DX1013">
        <v>924.68914111111098</v>
      </c>
      <c r="DY1013">
        <v>26209.259634999999</v>
      </c>
      <c r="DZ1013">
        <v>49597.6574294444</v>
      </c>
      <c r="EA1013">
        <v>25037.008390555598</v>
      </c>
      <c r="EB1013">
        <v>910.27629555555598</v>
      </c>
      <c r="EC1013">
        <v>25648.974220555599</v>
      </c>
      <c r="ED1013">
        <v>49599.650178888798</v>
      </c>
      <c r="EE1013">
        <v>25409.8030244445</v>
      </c>
      <c r="EF1013">
        <v>908.83209833333399</v>
      </c>
      <c r="EG1013">
        <v>25286.8933455556</v>
      </c>
      <c r="EH1013">
        <v>49599.601634444502</v>
      </c>
      <c r="EI1013">
        <v>25450.116758333301</v>
      </c>
      <c r="EJ1013">
        <v>908.72530055555706</v>
      </c>
      <c r="EK1013">
        <v>25262.060434999999</v>
      </c>
      <c r="EL1013">
        <v>49607.880889444401</v>
      </c>
      <c r="EM1013">
        <v>25452.7575761111</v>
      </c>
      <c r="EN1013">
        <v>909.34909666666601</v>
      </c>
      <c r="EO1013">
        <v>25247.839339999999</v>
      </c>
      <c r="EP1013">
        <v>49612.521738333402</v>
      </c>
      <c r="EQ1013">
        <v>25452.2988311111</v>
      </c>
      <c r="ER1013">
        <v>907.66945888888904</v>
      </c>
      <c r="ES1013">
        <v>25249.489851111099</v>
      </c>
      <c r="ET1013">
        <v>49606.803202777803</v>
      </c>
      <c r="EU1013">
        <v>25451.5075566667</v>
      </c>
      <c r="EV1013">
        <v>909.514147777777</v>
      </c>
      <c r="EW1013">
        <v>25248.868482222199</v>
      </c>
      <c r="EX1013">
        <v>49626.131173333197</v>
      </c>
      <c r="EY1013">
        <v>25457.699400555601</v>
      </c>
      <c r="EZ1013">
        <v>909.26657111111001</v>
      </c>
      <c r="FA1013">
        <v>25247.4631205556</v>
      </c>
      <c r="FB1013">
        <v>49622.752480000003</v>
      </c>
      <c r="FC1013">
        <v>25463.6582311112</v>
      </c>
      <c r="FD1013">
        <v>909.43647666666698</v>
      </c>
      <c r="FE1013">
        <v>25259.803118333301</v>
      </c>
      <c r="FF1013">
        <v>0.109491741698707</v>
      </c>
      <c r="FG1013">
        <v>0.116592663076914</v>
      </c>
      <c r="FH1013">
        <v>0.12623690110566099</v>
      </c>
      <c r="FI1013">
        <v>0.122041754656197</v>
      </c>
      <c r="FJ1013">
        <v>0.113706484094898</v>
      </c>
      <c r="FK1013">
        <v>0.123150238558746</v>
      </c>
      <c r="FL1013">
        <v>0.111999286189907</v>
      </c>
      <c r="FM1013">
        <v>0.11636770162783699</v>
      </c>
      <c r="FN1013">
        <v>0.10408195623465399</v>
      </c>
      <c r="FO1013">
        <v>9.6890041991415002E-2</v>
      </c>
      <c r="FP1013">
        <v>6.7973093214166905E-2</v>
      </c>
      <c r="FQ1013">
        <v>-9.3563917399979005E-2</v>
      </c>
      <c r="FR1013">
        <v>-0.87566659121718704</v>
      </c>
      <c r="FS1013">
        <v>-1.1320748502009701</v>
      </c>
      <c r="FT1013">
        <v>-1.16050066648332</v>
      </c>
      <c r="FU1013">
        <v>-1.1705312553884899</v>
      </c>
      <c r="FV1013">
        <v>-1.1637755725010199</v>
      </c>
      <c r="FW1013">
        <v>-1.1621234482074501</v>
      </c>
      <c r="FX1013">
        <v>-1.1554150730955299</v>
      </c>
      <c r="FY1013">
        <v>-1.1611747493114299</v>
      </c>
      <c r="FZ1013">
        <v>-1.1691052868388401</v>
      </c>
      <c r="GA1013">
        <v>-1.16210276200136</v>
      </c>
      <c r="GB1013">
        <v>-1.16894533046404</v>
      </c>
      <c r="GC1013">
        <v>-1.1704875745363901</v>
      </c>
      <c r="GD1013">
        <v>-1.1743360175109101</v>
      </c>
      <c r="GE1013">
        <v>-1.1781577750005801</v>
      </c>
      <c r="GF1013">
        <v>-1.1640203782810401</v>
      </c>
      <c r="GG1013">
        <v>-1.1594155349119399</v>
      </c>
      <c r="GH1013">
        <v>-1.15621173003288</v>
      </c>
      <c r="GI1013">
        <v>-1.13702591590424</v>
      </c>
      <c r="GJ1013">
        <v>-1.12509302001273</v>
      </c>
      <c r="GK1013">
        <v>-1.0286714106552799</v>
      </c>
      <c r="GL1013">
        <v>-0.36006468329651697</v>
      </c>
      <c r="GM1013">
        <v>7.2315389036252994E-2</v>
      </c>
      <c r="GN1013">
        <v>0.11064475394086599</v>
      </c>
      <c r="GO1013">
        <v>0.120546558042036</v>
      </c>
      <c r="GP1013">
        <v>0.119290285228477</v>
      </c>
      <c r="GQ1013">
        <v>0.119208860931956</v>
      </c>
      <c r="GR1013">
        <v>0.12362840740183</v>
      </c>
      <c r="GS1013">
        <v>0.119884770440216</v>
      </c>
    </row>
    <row r="1014" spans="1:201" x14ac:dyDescent="0.25">
      <c r="A1014">
        <v>701.17529570271199</v>
      </c>
      <c r="B1014">
        <v>49254.693356666598</v>
      </c>
      <c r="C1014">
        <v>25275.3810305556</v>
      </c>
      <c r="D1014">
        <v>883.47976222222098</v>
      </c>
      <c r="E1014">
        <v>25060.916529444399</v>
      </c>
      <c r="F1014">
        <v>49273.378113333398</v>
      </c>
      <c r="G1014">
        <v>25283.844754444399</v>
      </c>
      <c r="H1014">
        <v>885.51620166666601</v>
      </c>
      <c r="I1014">
        <v>25063.176273333302</v>
      </c>
      <c r="J1014">
        <v>49305.936872222301</v>
      </c>
      <c r="K1014">
        <v>25303.995553333301</v>
      </c>
      <c r="L1014">
        <v>889.99685388888895</v>
      </c>
      <c r="M1014">
        <v>25079.853717222199</v>
      </c>
      <c r="N1014">
        <v>49309.888390000102</v>
      </c>
      <c r="O1014">
        <v>25300.364428888799</v>
      </c>
      <c r="P1014">
        <v>888.95314833333396</v>
      </c>
      <c r="Q1014">
        <v>25075.035681111101</v>
      </c>
      <c r="R1014">
        <v>49328.522174999998</v>
      </c>
      <c r="S1014">
        <v>25310.512644999999</v>
      </c>
      <c r="T1014">
        <v>886.86088277777799</v>
      </c>
      <c r="U1014">
        <v>25088.380548888901</v>
      </c>
      <c r="V1014">
        <v>49325.575527222303</v>
      </c>
      <c r="W1014">
        <v>25320.017647222201</v>
      </c>
      <c r="X1014">
        <v>885.690961666666</v>
      </c>
      <c r="Y1014">
        <v>25092.0505088889</v>
      </c>
      <c r="Z1014">
        <v>49341.078195555601</v>
      </c>
      <c r="AA1014">
        <v>25311.7723733333</v>
      </c>
      <c r="AB1014">
        <v>889.222569999999</v>
      </c>
      <c r="AC1014">
        <v>25091.873321666699</v>
      </c>
      <c r="AD1014">
        <v>49348.529767777698</v>
      </c>
      <c r="AE1014">
        <v>25320.029783333299</v>
      </c>
      <c r="AF1014">
        <v>887.99682277777697</v>
      </c>
      <c r="AG1014">
        <v>25105.519165000002</v>
      </c>
      <c r="AH1014">
        <v>49358.326036666702</v>
      </c>
      <c r="AI1014">
        <v>25321.772528888901</v>
      </c>
      <c r="AJ1014">
        <v>891.58668444444402</v>
      </c>
      <c r="AK1014">
        <v>25116.9125461111</v>
      </c>
      <c r="AL1014">
        <v>49374.561726111097</v>
      </c>
      <c r="AM1014">
        <v>25309.0101944444</v>
      </c>
      <c r="AN1014">
        <v>891.42648777777799</v>
      </c>
      <c r="AO1014">
        <v>25151.3354116667</v>
      </c>
      <c r="AP1014">
        <v>49377.493810555599</v>
      </c>
      <c r="AQ1014">
        <v>25286.354502222199</v>
      </c>
      <c r="AR1014">
        <v>892.47019333333299</v>
      </c>
      <c r="AS1014">
        <v>25158.039399444398</v>
      </c>
      <c r="AT1014">
        <v>49390.494012777701</v>
      </c>
      <c r="AU1014">
        <v>25159.233592777699</v>
      </c>
      <c r="AV1014">
        <v>894.02361555555501</v>
      </c>
      <c r="AW1014">
        <v>25297.349818888899</v>
      </c>
      <c r="AX1014">
        <v>49388.4138833334</v>
      </c>
      <c r="AY1014">
        <v>24478.096783888901</v>
      </c>
      <c r="AZ1014">
        <v>906.57720888888798</v>
      </c>
      <c r="BA1014">
        <v>25956.267835555602</v>
      </c>
      <c r="BB1014">
        <v>49374.260750555601</v>
      </c>
      <c r="BC1014">
        <v>24279.0742705556</v>
      </c>
      <c r="BD1014">
        <v>918.91235222222201</v>
      </c>
      <c r="BE1014">
        <v>26178.7882872222</v>
      </c>
      <c r="BF1014">
        <v>49375.270474999998</v>
      </c>
      <c r="BG1014">
        <v>24256.090903333399</v>
      </c>
      <c r="BH1014">
        <v>921.07500722222198</v>
      </c>
      <c r="BI1014">
        <v>26191.055468333401</v>
      </c>
      <c r="BJ1014">
        <v>49377.207398333303</v>
      </c>
      <c r="BK1014">
        <v>24260.088538333301</v>
      </c>
      <c r="BL1014">
        <v>919.37109722222306</v>
      </c>
      <c r="BM1014">
        <v>26199.584727222202</v>
      </c>
      <c r="BN1014">
        <v>49410.635102777698</v>
      </c>
      <c r="BO1014">
        <v>24259.243865</v>
      </c>
      <c r="BP1014">
        <v>923.844467777776</v>
      </c>
      <c r="BQ1014">
        <v>26209.8955672222</v>
      </c>
      <c r="BR1014">
        <v>49409.336538889002</v>
      </c>
      <c r="BS1014">
        <v>24256.707417777801</v>
      </c>
      <c r="BT1014">
        <v>923.01678499999798</v>
      </c>
      <c r="BU1014">
        <v>26225.8958161111</v>
      </c>
      <c r="BV1014">
        <v>49394.5790277778</v>
      </c>
      <c r="BW1014">
        <v>24267.683316666698</v>
      </c>
      <c r="BX1014">
        <v>926.46586777777804</v>
      </c>
      <c r="BY1014">
        <v>26223.250143888901</v>
      </c>
      <c r="BZ1014">
        <v>49409.246731666703</v>
      </c>
      <c r="CA1014">
        <v>24279.5402972222</v>
      </c>
      <c r="CB1014">
        <v>925.79595444444499</v>
      </c>
      <c r="CC1014">
        <v>26233.289134999999</v>
      </c>
      <c r="CD1014">
        <v>49406.154450555703</v>
      </c>
      <c r="CE1014">
        <v>24273.875160555501</v>
      </c>
      <c r="CF1014">
        <v>922.06531388888902</v>
      </c>
      <c r="CG1014">
        <v>26221.8593455556</v>
      </c>
      <c r="CH1014">
        <v>49418.705616666703</v>
      </c>
      <c r="CI1014">
        <v>24280.304872222201</v>
      </c>
      <c r="CJ1014">
        <v>927.10665444444396</v>
      </c>
      <c r="CK1014">
        <v>26231.240559444399</v>
      </c>
      <c r="CL1014">
        <v>49422.171690000003</v>
      </c>
      <c r="CM1014">
        <v>24278.593680555601</v>
      </c>
      <c r="CN1014">
        <v>926.30324388888903</v>
      </c>
      <c r="CO1014">
        <v>26231.126479999999</v>
      </c>
      <c r="CP1014">
        <v>49428.669363888803</v>
      </c>
      <c r="CQ1014">
        <v>24280.2854544445</v>
      </c>
      <c r="CR1014">
        <v>928.81056444444403</v>
      </c>
      <c r="CS1014">
        <v>26235.177513888899</v>
      </c>
      <c r="CT1014">
        <v>49430.014045000004</v>
      </c>
      <c r="CU1014">
        <v>24285.448156111099</v>
      </c>
      <c r="CV1014">
        <v>926.28625333333298</v>
      </c>
      <c r="CW1014">
        <v>26232.060960555598</v>
      </c>
      <c r="CX1014">
        <v>49447.990052777699</v>
      </c>
      <c r="CY1014">
        <v>24290.144831111102</v>
      </c>
      <c r="CZ1014">
        <v>932.18683055555402</v>
      </c>
      <c r="DA1014">
        <v>26239.898461111101</v>
      </c>
      <c r="DB1014">
        <v>49434.137895555599</v>
      </c>
      <c r="DC1014">
        <v>24289.715212777701</v>
      </c>
      <c r="DD1014">
        <v>928.81541888888898</v>
      </c>
      <c r="DE1014">
        <v>26239.1702944444</v>
      </c>
      <c r="DF1014">
        <v>49447.249749999901</v>
      </c>
      <c r="DG1014">
        <v>24300.5600416667</v>
      </c>
      <c r="DH1014">
        <v>929.85184277777603</v>
      </c>
      <c r="DI1014">
        <v>26240.6703177778</v>
      </c>
      <c r="DJ1014">
        <v>49447.3322755556</v>
      </c>
      <c r="DK1014">
        <v>24301.742098888899</v>
      </c>
      <c r="DL1014">
        <v>928.16249611111095</v>
      </c>
      <c r="DM1014">
        <v>26231.658041666698</v>
      </c>
      <c r="DN1014">
        <v>49450.6332977778</v>
      </c>
      <c r="DO1014">
        <v>24310.710684999998</v>
      </c>
      <c r="DP1014">
        <v>931.72808555555605</v>
      </c>
      <c r="DQ1014">
        <v>26228.0050722222</v>
      </c>
      <c r="DR1014">
        <v>49450.919710000002</v>
      </c>
      <c r="DS1014">
        <v>24319.256934444398</v>
      </c>
      <c r="DT1014">
        <v>928.78386499999999</v>
      </c>
      <c r="DU1014">
        <v>26214.490298888799</v>
      </c>
      <c r="DV1014">
        <v>49460.441702777702</v>
      </c>
      <c r="DW1014">
        <v>24402.508229444498</v>
      </c>
      <c r="DX1014">
        <v>924.37360222222196</v>
      </c>
      <c r="DY1014">
        <v>26147.253816111101</v>
      </c>
      <c r="DZ1014">
        <v>49477.1798272222</v>
      </c>
      <c r="EA1014">
        <v>24988.051318333299</v>
      </c>
      <c r="EB1014">
        <v>909.35637833333396</v>
      </c>
      <c r="EC1014">
        <v>25570.764266111099</v>
      </c>
      <c r="ED1014">
        <v>49486.866871111102</v>
      </c>
      <c r="EE1014">
        <v>25354.479348333301</v>
      </c>
      <c r="EF1014">
        <v>908.94617777777898</v>
      </c>
      <c r="EG1014">
        <v>25226.249198333298</v>
      </c>
      <c r="EH1014">
        <v>49496.015071666603</v>
      </c>
      <c r="EI1014">
        <v>25388.8391061111</v>
      </c>
      <c r="EJ1014">
        <v>908.16946666666604</v>
      </c>
      <c r="EK1014">
        <v>25184.855350555601</v>
      </c>
      <c r="EL1014">
        <v>49495.631570555597</v>
      </c>
      <c r="EM1014">
        <v>25407.497163333301</v>
      </c>
      <c r="EN1014">
        <v>908.94375055555599</v>
      </c>
      <c r="EO1014">
        <v>25177.687763333299</v>
      </c>
      <c r="EP1014">
        <v>49483.963913333297</v>
      </c>
      <c r="EQ1014">
        <v>25403.800503888899</v>
      </c>
      <c r="ER1014">
        <v>910.37095722222205</v>
      </c>
      <c r="ES1014">
        <v>25181.656271666699</v>
      </c>
      <c r="ET1014">
        <v>49484.048866111101</v>
      </c>
      <c r="EU1014">
        <v>25413.150163888899</v>
      </c>
      <c r="EV1014">
        <v>908.62335722222201</v>
      </c>
      <c r="EW1014">
        <v>25186.2000316667</v>
      </c>
      <c r="EX1014">
        <v>49493.299010000002</v>
      </c>
      <c r="EY1014">
        <v>25405.999567222199</v>
      </c>
      <c r="EZ1014">
        <v>909.12821944444397</v>
      </c>
      <c r="FA1014">
        <v>25184.170873888899</v>
      </c>
      <c r="FB1014">
        <v>49485.781902777802</v>
      </c>
      <c r="FC1014">
        <v>25401.113568888901</v>
      </c>
      <c r="FD1014">
        <v>913.16711722222306</v>
      </c>
      <c r="FE1014">
        <v>25179.6902216667</v>
      </c>
      <c r="FF1014">
        <v>0.12701593922051199</v>
      </c>
      <c r="FG1014">
        <v>0.13064521236655299</v>
      </c>
      <c r="FH1014">
        <v>0.132624601220897</v>
      </c>
      <c r="FI1014">
        <v>0.13331313195497399</v>
      </c>
      <c r="FJ1014">
        <v>0.131365668068783</v>
      </c>
      <c r="FK1014">
        <v>0.13482132113502501</v>
      </c>
      <c r="FL1014">
        <v>0.130017735244157</v>
      </c>
      <c r="FM1014">
        <v>0.12680909672188101</v>
      </c>
      <c r="FN1014">
        <v>0.12108863377884301</v>
      </c>
      <c r="FO1014">
        <v>9.3167115686725699E-2</v>
      </c>
      <c r="FP1014">
        <v>7.5816160584214601E-2</v>
      </c>
      <c r="FQ1014">
        <v>-8.1587952469385605E-2</v>
      </c>
      <c r="FR1014">
        <v>-0.87317993563766705</v>
      </c>
      <c r="FS1014">
        <v>-1.12257864944228</v>
      </c>
      <c r="FT1014">
        <v>-1.14341416113137</v>
      </c>
      <c r="FU1014">
        <v>-1.1460031283390999</v>
      </c>
      <c r="FV1014">
        <v>-1.15190003442458</v>
      </c>
      <c r="FW1014">
        <v>-1.1628456532013001</v>
      </c>
      <c r="FX1014">
        <v>-1.1552439044412</v>
      </c>
      <c r="FY1014">
        <v>-1.1538063718306899</v>
      </c>
      <c r="FZ1014">
        <v>-1.15039053081605</v>
      </c>
      <c r="GA1014">
        <v>-1.1519534391441499</v>
      </c>
      <c r="GB1014">
        <v>-1.15279406663229</v>
      </c>
      <c r="GC1014">
        <v>-1.1540906318650499</v>
      </c>
      <c r="GD1014">
        <v>-1.1491165710904001</v>
      </c>
      <c r="GE1014">
        <v>-1.1506824931539501</v>
      </c>
      <c r="GF1014">
        <v>-1.15075481623514</v>
      </c>
      <c r="GG1014">
        <v>-1.14495977274538</v>
      </c>
      <c r="GH1014">
        <v>-1.1389083722181199</v>
      </c>
      <c r="GI1014">
        <v>-1.1314738996008999</v>
      </c>
      <c r="GJ1014">
        <v>-1.11839369697152</v>
      </c>
      <c r="GK1014">
        <v>-1.0293739918667399</v>
      </c>
      <c r="GL1014">
        <v>-0.34369864987019899</v>
      </c>
      <c r="GM1014">
        <v>7.5621076736326995E-2</v>
      </c>
      <c r="GN1014">
        <v>0.120270197959665</v>
      </c>
      <c r="GO1014">
        <v>0.13550018651071899</v>
      </c>
      <c r="GP1014">
        <v>0.131016025774048</v>
      </c>
      <c r="GQ1014">
        <v>0.133845354789973</v>
      </c>
      <c r="GR1014">
        <v>0.130801445985367</v>
      </c>
      <c r="GS1014">
        <v>0.130593498609054</v>
      </c>
    </row>
    <row r="1015" spans="1:201" x14ac:dyDescent="0.25">
      <c r="A1015">
        <v>701.51099629752105</v>
      </c>
      <c r="B1015">
        <v>49266.960537777799</v>
      </c>
      <c r="C1015">
        <v>25264.854167777801</v>
      </c>
      <c r="D1015">
        <v>884.31229944444397</v>
      </c>
      <c r="E1015">
        <v>25069.720064444398</v>
      </c>
      <c r="F1015">
        <v>49289.130785555601</v>
      </c>
      <c r="G1015">
        <v>25270.553285555601</v>
      </c>
      <c r="H1015">
        <v>886.32932111111097</v>
      </c>
      <c r="I1015">
        <v>25067.686052222201</v>
      </c>
      <c r="J1015">
        <v>49301.373694444403</v>
      </c>
      <c r="K1015">
        <v>25287.080241666699</v>
      </c>
      <c r="L1015">
        <v>887.39487166666595</v>
      </c>
      <c r="M1015">
        <v>25088.950946111101</v>
      </c>
      <c r="N1015">
        <v>49309.274302777798</v>
      </c>
      <c r="O1015">
        <v>25296.619224999999</v>
      </c>
      <c r="P1015">
        <v>889.08179111111201</v>
      </c>
      <c r="Q1015">
        <v>25076.057541666702</v>
      </c>
      <c r="R1015">
        <v>49316.890926111002</v>
      </c>
      <c r="S1015">
        <v>25288.645799999998</v>
      </c>
      <c r="T1015">
        <v>887.465261111112</v>
      </c>
      <c r="U1015">
        <v>25092.101480555499</v>
      </c>
      <c r="V1015">
        <v>49347.318583888897</v>
      </c>
      <c r="W1015">
        <v>25303.913027777799</v>
      </c>
      <c r="X1015">
        <v>887.92643333333297</v>
      </c>
      <c r="Y1015">
        <v>25083.045514444399</v>
      </c>
      <c r="Z1015">
        <v>49357.641559999996</v>
      </c>
      <c r="AA1015">
        <v>25302.672717222202</v>
      </c>
      <c r="AB1015">
        <v>890.27598444444504</v>
      </c>
      <c r="AC1015">
        <v>25105.992473333299</v>
      </c>
      <c r="AD1015">
        <v>49360.076063888897</v>
      </c>
      <c r="AE1015">
        <v>25308.374262222202</v>
      </c>
      <c r="AF1015">
        <v>887.35603611111196</v>
      </c>
      <c r="AG1015">
        <v>25108.839605000001</v>
      </c>
      <c r="AH1015">
        <v>49376.508358333398</v>
      </c>
      <c r="AI1015">
        <v>25306.4179211111</v>
      </c>
      <c r="AJ1015">
        <v>890.096370000001</v>
      </c>
      <c r="AK1015">
        <v>25125.172383333302</v>
      </c>
      <c r="AL1015">
        <v>49367.530063333303</v>
      </c>
      <c r="AM1015">
        <v>25293.597333333299</v>
      </c>
      <c r="AN1015">
        <v>889.34150388888997</v>
      </c>
      <c r="AO1015">
        <v>25142.109540000001</v>
      </c>
      <c r="AP1015">
        <v>49386.2609372222</v>
      </c>
      <c r="AQ1015">
        <v>25276.026671666699</v>
      </c>
      <c r="AR1015">
        <v>893.67409555555605</v>
      </c>
      <c r="AS1015">
        <v>25163.092876111099</v>
      </c>
      <c r="AT1015">
        <v>49382.527869444399</v>
      </c>
      <c r="AU1015">
        <v>25134.114269999998</v>
      </c>
      <c r="AV1015">
        <v>893.01389111111098</v>
      </c>
      <c r="AW1015">
        <v>25311.881598333301</v>
      </c>
      <c r="AX1015">
        <v>49370.280106111</v>
      </c>
      <c r="AY1015">
        <v>24479.019128333399</v>
      </c>
      <c r="AZ1015">
        <v>907.732566666666</v>
      </c>
      <c r="BA1015">
        <v>25954.245959444499</v>
      </c>
      <c r="BB1015">
        <v>49376.646710000001</v>
      </c>
      <c r="BC1015">
        <v>24277.013558888899</v>
      </c>
      <c r="BD1015">
        <v>921.72307555555403</v>
      </c>
      <c r="BE1015">
        <v>26175.220270555499</v>
      </c>
      <c r="BF1015">
        <v>49386.4211338889</v>
      </c>
      <c r="BG1015">
        <v>24243.724206111201</v>
      </c>
      <c r="BH1015">
        <v>920.31771388888797</v>
      </c>
      <c r="BI1015">
        <v>26201.259510555501</v>
      </c>
      <c r="BJ1015">
        <v>49401.608263333197</v>
      </c>
      <c r="BK1015">
        <v>24241.966897222199</v>
      </c>
      <c r="BL1015">
        <v>919.75702555555404</v>
      </c>
      <c r="BM1015">
        <v>26215.2985638889</v>
      </c>
      <c r="BN1015">
        <v>49408.020984444498</v>
      </c>
      <c r="BO1015">
        <v>24250.059256111101</v>
      </c>
      <c r="BP1015">
        <v>924.46583666666595</v>
      </c>
      <c r="BQ1015">
        <v>26217.126262222198</v>
      </c>
      <c r="BR1015">
        <v>49412.593871111101</v>
      </c>
      <c r="BS1015">
        <v>24261.8118661111</v>
      </c>
      <c r="BT1015">
        <v>922.09686777777699</v>
      </c>
      <c r="BU1015">
        <v>26213.339795555599</v>
      </c>
      <c r="BV1015">
        <v>49398.622779999998</v>
      </c>
      <c r="BW1015">
        <v>24262.2196394444</v>
      </c>
      <c r="BX1015">
        <v>925.68672944444404</v>
      </c>
      <c r="BY1015">
        <v>26215.803426111099</v>
      </c>
      <c r="BZ1015">
        <v>49406.727274999997</v>
      </c>
      <c r="CA1015">
        <v>24278.020856111099</v>
      </c>
      <c r="CB1015">
        <v>923.62116333333302</v>
      </c>
      <c r="CC1015">
        <v>26225.599695000001</v>
      </c>
      <c r="CD1015">
        <v>49420.674093888898</v>
      </c>
      <c r="CE1015">
        <v>24265.872608888902</v>
      </c>
      <c r="CF1015">
        <v>924.69156833333204</v>
      </c>
      <c r="CG1015">
        <v>26220.5632088889</v>
      </c>
      <c r="CH1015">
        <v>49419.649806111098</v>
      </c>
      <c r="CI1015">
        <v>24273.113012777801</v>
      </c>
      <c r="CJ1015">
        <v>925.24740222222101</v>
      </c>
      <c r="CK1015">
        <v>26227.417684444499</v>
      </c>
      <c r="CL1015">
        <v>49437.368528333398</v>
      </c>
      <c r="CM1015">
        <v>24272.511061666701</v>
      </c>
      <c r="CN1015">
        <v>927.40034833333402</v>
      </c>
      <c r="CO1015">
        <v>26229.689564444401</v>
      </c>
      <c r="CP1015">
        <v>49430.336865555502</v>
      </c>
      <c r="CQ1015">
        <v>24270.1930644444</v>
      </c>
      <c r="CR1015">
        <v>926.50713055555605</v>
      </c>
      <c r="CS1015">
        <v>26241.7504316667</v>
      </c>
      <c r="CT1015">
        <v>49436.895219999999</v>
      </c>
      <c r="CU1015">
        <v>24269.96976</v>
      </c>
      <c r="CV1015">
        <v>928.66007666666701</v>
      </c>
      <c r="CW1015">
        <v>26242.109660555499</v>
      </c>
      <c r="CX1015">
        <v>49448.116268333302</v>
      </c>
      <c r="CY1015">
        <v>24284.841350555598</v>
      </c>
      <c r="CZ1015">
        <v>927.94890055555504</v>
      </c>
      <c r="DA1015">
        <v>26236.556176111098</v>
      </c>
      <c r="DB1015">
        <v>49443.628334444402</v>
      </c>
      <c r="DC1015">
        <v>24272.685821666699</v>
      </c>
      <c r="DD1015">
        <v>928.55570611111102</v>
      </c>
      <c r="DE1015">
        <v>26237.1265733334</v>
      </c>
      <c r="DF1015">
        <v>49456.796015000102</v>
      </c>
      <c r="DG1015">
        <v>24291.0477577778</v>
      </c>
      <c r="DH1015">
        <v>930.04116611111101</v>
      </c>
      <c r="DI1015">
        <v>26235.497907222201</v>
      </c>
      <c r="DJ1015">
        <v>49449.1648283334</v>
      </c>
      <c r="DK1015">
        <v>24291.035621666699</v>
      </c>
      <c r="DL1015">
        <v>928.90037166666798</v>
      </c>
      <c r="DM1015">
        <v>26236.8377338889</v>
      </c>
      <c r="DN1015">
        <v>49464.917500555501</v>
      </c>
      <c r="DO1015">
        <v>24300.972669444502</v>
      </c>
      <c r="DP1015">
        <v>929.62853833333304</v>
      </c>
      <c r="DQ1015">
        <v>26220.439420555598</v>
      </c>
      <c r="DR1015">
        <v>49456.310570555499</v>
      </c>
      <c r="DS1015">
        <v>24324.332256111102</v>
      </c>
      <c r="DT1015">
        <v>930.48292055555601</v>
      </c>
      <c r="DU1015">
        <v>26194.4123166666</v>
      </c>
      <c r="DV1015">
        <v>49451.747392777797</v>
      </c>
      <c r="DW1015">
        <v>24398.5809838889</v>
      </c>
      <c r="DX1015">
        <v>924.19398777777803</v>
      </c>
      <c r="DY1015">
        <v>26137.379876111099</v>
      </c>
      <c r="DZ1015">
        <v>49482.670203888898</v>
      </c>
      <c r="EA1015">
        <v>24966.3034072222</v>
      </c>
      <c r="EB1015">
        <v>910.72533166666506</v>
      </c>
      <c r="EC1015">
        <v>25572.681771666699</v>
      </c>
      <c r="ED1015">
        <v>49482.230876666603</v>
      </c>
      <c r="EE1015">
        <v>25337.238788888899</v>
      </c>
      <c r="EF1015">
        <v>909.55541055555602</v>
      </c>
      <c r="EG1015">
        <v>25230.212852222201</v>
      </c>
      <c r="EH1015">
        <v>49493.920378888899</v>
      </c>
      <c r="EI1015">
        <v>25382.989500555599</v>
      </c>
      <c r="EJ1015">
        <v>906.04079277777601</v>
      </c>
      <c r="EK1015">
        <v>25177.595528888902</v>
      </c>
      <c r="EL1015">
        <v>49489.726138888902</v>
      </c>
      <c r="EM1015">
        <v>25389.0478472223</v>
      </c>
      <c r="EN1015">
        <v>910.51416333333395</v>
      </c>
      <c r="EO1015">
        <v>25187.0422777778</v>
      </c>
      <c r="EP1015">
        <v>49494.197082222199</v>
      </c>
      <c r="EQ1015">
        <v>25400.870846666701</v>
      </c>
      <c r="ER1015">
        <v>908.543258888889</v>
      </c>
      <c r="ES1015">
        <v>25178.139226666699</v>
      </c>
      <c r="ET1015">
        <v>49508.4715761111</v>
      </c>
      <c r="EU1015">
        <v>25403.8684661111</v>
      </c>
      <c r="EV1015">
        <v>907.55537944444404</v>
      </c>
      <c r="EW1015">
        <v>25187.129657777801</v>
      </c>
      <c r="EX1015">
        <v>49499.966589444397</v>
      </c>
      <c r="EY1015">
        <v>25392.800332777799</v>
      </c>
      <c r="EZ1015">
        <v>907.97043444444398</v>
      </c>
      <c r="FA1015">
        <v>25189.726785555598</v>
      </c>
      <c r="FB1015">
        <v>49499.556388888901</v>
      </c>
      <c r="FC1015">
        <v>25389.722614999999</v>
      </c>
      <c r="FD1015">
        <v>908.13791277777796</v>
      </c>
      <c r="FE1015">
        <v>25193.814227777701</v>
      </c>
      <c r="FF1015">
        <v>0.11554038841356599</v>
      </c>
      <c r="FG1015">
        <v>0.120069168104858</v>
      </c>
      <c r="FH1015">
        <v>0.117237927316243</v>
      </c>
      <c r="FI1015">
        <v>0.130494794809875</v>
      </c>
      <c r="FJ1015">
        <v>0.11626297454908401</v>
      </c>
      <c r="FK1015">
        <v>0.13057003149888399</v>
      </c>
      <c r="FL1015">
        <v>0.11625230604975</v>
      </c>
      <c r="FM1015">
        <v>0.11792642485239201</v>
      </c>
      <c r="FN1015">
        <v>0.107087280500152</v>
      </c>
      <c r="FO1015">
        <v>8.9520495838775596E-2</v>
      </c>
      <c r="FP1015">
        <v>6.6717601317103997E-2</v>
      </c>
      <c r="FQ1015">
        <v>-0.105025511521666</v>
      </c>
      <c r="FR1015">
        <v>-0.871788448417535</v>
      </c>
      <c r="FS1015">
        <v>-1.12169868632868</v>
      </c>
      <c r="FT1015">
        <v>-1.1564534134480799</v>
      </c>
      <c r="FU1015">
        <v>-1.1653969269922999</v>
      </c>
      <c r="FV1015">
        <v>-1.1616604647436699</v>
      </c>
      <c r="FW1015">
        <v>-1.1523289168238</v>
      </c>
      <c r="FX1015">
        <v>-1.15395899599708</v>
      </c>
      <c r="FY1015">
        <v>-1.15017470406047</v>
      </c>
      <c r="FZ1015">
        <v>-1.15406396380428</v>
      </c>
      <c r="GA1015">
        <v>-1.15387391067004</v>
      </c>
      <c r="GB1015">
        <v>-1.1551984644695299</v>
      </c>
      <c r="GC1015">
        <v>-1.16382320673169</v>
      </c>
      <c r="GD1015">
        <v>-1.16406109092558</v>
      </c>
      <c r="GE1015">
        <v>-1.15173519143667</v>
      </c>
      <c r="GF1015">
        <v>-1.15935837893103</v>
      </c>
      <c r="GG1015">
        <v>-1.1472971933737</v>
      </c>
      <c r="GH1015">
        <v>-1.1482474598950301</v>
      </c>
      <c r="GI1015">
        <v>-1.13237258683536</v>
      </c>
      <c r="GJ1015">
        <v>-1.1034814164807401</v>
      </c>
      <c r="GK1015">
        <v>-1.02604838020393</v>
      </c>
      <c r="GL1015">
        <v>-0.35762533697403298</v>
      </c>
      <c r="GM1015">
        <v>6.3123191039746604E-2</v>
      </c>
      <c r="GN1015">
        <v>0.12110157632368999</v>
      </c>
      <c r="GO1015">
        <v>0.119125026810793</v>
      </c>
      <c r="GP1015">
        <v>0.13132984109884299</v>
      </c>
      <c r="GQ1015">
        <v>0.12775619909792299</v>
      </c>
      <c r="GR1015">
        <v>0.119723312171024</v>
      </c>
      <c r="GS1015">
        <v>0.115500465847448</v>
      </c>
    </row>
    <row r="1016" spans="1:201" x14ac:dyDescent="0.25">
      <c r="A1016">
        <v>701.84664928701102</v>
      </c>
      <c r="B1016">
        <v>49250.287948333302</v>
      </c>
      <c r="C1016">
        <v>25277.432033333302</v>
      </c>
      <c r="D1016">
        <v>885.71523388888897</v>
      </c>
      <c r="E1016">
        <v>25070.9676566667</v>
      </c>
      <c r="F1016">
        <v>49272.987330555603</v>
      </c>
      <c r="G1016">
        <v>25276.097061111101</v>
      </c>
      <c r="H1016">
        <v>886.39000166666597</v>
      </c>
      <c r="I1016">
        <v>25059.198056111101</v>
      </c>
      <c r="J1016">
        <v>49292.509478888896</v>
      </c>
      <c r="K1016">
        <v>25297.133796111098</v>
      </c>
      <c r="L1016">
        <v>888.03565833333198</v>
      </c>
      <c r="M1016">
        <v>25070.091429444401</v>
      </c>
      <c r="N1016">
        <v>49309.733047777801</v>
      </c>
      <c r="O1016">
        <v>25304.502842777802</v>
      </c>
      <c r="P1016">
        <v>887.59875833333297</v>
      </c>
      <c r="Q1016">
        <v>25087.523739444401</v>
      </c>
      <c r="R1016">
        <v>49312.949117222197</v>
      </c>
      <c r="S1016">
        <v>25312.830642222201</v>
      </c>
      <c r="T1016">
        <v>889.26383277777802</v>
      </c>
      <c r="U1016">
        <v>25084.4800027778</v>
      </c>
      <c r="V1016">
        <v>49334.182457222203</v>
      </c>
      <c r="W1016">
        <v>25315.4423333333</v>
      </c>
      <c r="X1016">
        <v>887.72011944444398</v>
      </c>
      <c r="Y1016">
        <v>25102.958445555501</v>
      </c>
      <c r="Z1016">
        <v>49323.1701500001</v>
      </c>
      <c r="AA1016">
        <v>25306.959191666701</v>
      </c>
      <c r="AB1016">
        <v>889.73956833333295</v>
      </c>
      <c r="AC1016">
        <v>25096.885535555601</v>
      </c>
      <c r="AD1016">
        <v>49357.0153366667</v>
      </c>
      <c r="AE1016">
        <v>25312.502967222201</v>
      </c>
      <c r="AF1016">
        <v>889.25897833333204</v>
      </c>
      <c r="AG1016">
        <v>25106.0167455556</v>
      </c>
      <c r="AH1016">
        <v>49356.136682222299</v>
      </c>
      <c r="AI1016">
        <v>25308.621838888899</v>
      </c>
      <c r="AJ1016">
        <v>886.72738555555497</v>
      </c>
      <c r="AK1016">
        <v>25123.325267222201</v>
      </c>
      <c r="AL1016">
        <v>49361.508125</v>
      </c>
      <c r="AM1016">
        <v>25307.238322222202</v>
      </c>
      <c r="AN1016">
        <v>893.33913888888799</v>
      </c>
      <c r="AO1016">
        <v>25137.735685555599</v>
      </c>
      <c r="AP1016">
        <v>49379.217138333399</v>
      </c>
      <c r="AQ1016">
        <v>25279.580125</v>
      </c>
      <c r="AR1016">
        <v>890.870653888888</v>
      </c>
      <c r="AS1016">
        <v>25164.704551666699</v>
      </c>
      <c r="AT1016">
        <v>49380.413758888899</v>
      </c>
      <c r="AU1016">
        <v>25146.308634444398</v>
      </c>
      <c r="AV1016">
        <v>892.36582277777802</v>
      </c>
      <c r="AW1016">
        <v>25298.4687683333</v>
      </c>
      <c r="AX1016">
        <v>49371.595660555497</v>
      </c>
      <c r="AY1016">
        <v>24479.76914</v>
      </c>
      <c r="AZ1016">
        <v>909.59424611111103</v>
      </c>
      <c r="BA1016">
        <v>25960.704797777798</v>
      </c>
      <c r="BB1016">
        <v>49361.146468888903</v>
      </c>
      <c r="BC1016">
        <v>24280.613129444399</v>
      </c>
      <c r="BD1016">
        <v>918.87594388888795</v>
      </c>
      <c r="BE1016">
        <v>26161.5914177778</v>
      </c>
      <c r="BF1016">
        <v>49378.005954444401</v>
      </c>
      <c r="BG1016">
        <v>24259.581248888899</v>
      </c>
      <c r="BH1016">
        <v>920.17936222222295</v>
      </c>
      <c r="BI1016">
        <v>26185.9534472222</v>
      </c>
      <c r="BJ1016">
        <v>49374.979208333403</v>
      </c>
      <c r="BK1016">
        <v>24259.493868888901</v>
      </c>
      <c r="BL1016">
        <v>922.34929888888803</v>
      </c>
      <c r="BM1016">
        <v>26207.048435555502</v>
      </c>
      <c r="BN1016">
        <v>49377.967118888897</v>
      </c>
      <c r="BO1016">
        <v>24264.1007366667</v>
      </c>
      <c r="BP1016">
        <v>922.47308722222203</v>
      </c>
      <c r="BQ1016">
        <v>26213.7232966667</v>
      </c>
      <c r="BR1016">
        <v>49393.224637777799</v>
      </c>
      <c r="BS1016">
        <v>24274.736824444401</v>
      </c>
      <c r="BT1016">
        <v>923.50951111110999</v>
      </c>
      <c r="BU1016">
        <v>26201.776508888899</v>
      </c>
      <c r="BV1016">
        <v>49393.382407222198</v>
      </c>
      <c r="BW1016">
        <v>24271.253760555599</v>
      </c>
      <c r="BX1016">
        <v>927.07752777777796</v>
      </c>
      <c r="BY1016">
        <v>26214.5849605556</v>
      </c>
      <c r="BZ1016">
        <v>49396.867898333301</v>
      </c>
      <c r="CA1016">
        <v>24272.634849999999</v>
      </c>
      <c r="CB1016">
        <v>928.00958111111095</v>
      </c>
      <c r="CC1016">
        <v>26220.796222222201</v>
      </c>
      <c r="CD1016">
        <v>49418.9653294444</v>
      </c>
      <c r="CE1016">
        <v>24280.681091666698</v>
      </c>
      <c r="CF1016">
        <v>922.78619888888704</v>
      </c>
      <c r="CG1016">
        <v>26225.2380388889</v>
      </c>
      <c r="CH1016">
        <v>49411.809878333399</v>
      </c>
      <c r="CI1016">
        <v>24282.059753888901</v>
      </c>
      <c r="CJ1016">
        <v>926.41975055555599</v>
      </c>
      <c r="CK1016">
        <v>26229.7235455556</v>
      </c>
      <c r="CL1016">
        <v>49427.501869999898</v>
      </c>
      <c r="CM1016">
        <v>24282.37772</v>
      </c>
      <c r="CN1016">
        <v>925.75711888888895</v>
      </c>
      <c r="CO1016">
        <v>26224.2477322222</v>
      </c>
      <c r="CP1016">
        <v>49426.873219444496</v>
      </c>
      <c r="CQ1016">
        <v>24283.4626883333</v>
      </c>
      <c r="CR1016">
        <v>926.34936111110903</v>
      </c>
      <c r="CS1016">
        <v>26236.811034444399</v>
      </c>
      <c r="CT1016">
        <v>49415.174008333299</v>
      </c>
      <c r="CU1016">
        <v>24285.69816</v>
      </c>
      <c r="CV1016">
        <v>925.14788611110998</v>
      </c>
      <c r="CW1016">
        <v>26236.665401111099</v>
      </c>
      <c r="CX1016">
        <v>49426.494572777803</v>
      </c>
      <c r="CY1016">
        <v>24291.183682222199</v>
      </c>
      <c r="CZ1016">
        <v>929.16008444444299</v>
      </c>
      <c r="DA1016">
        <v>26233.468749444499</v>
      </c>
      <c r="DB1016">
        <v>49430.198513888899</v>
      </c>
      <c r="DC1016">
        <v>24291.72738</v>
      </c>
      <c r="DD1016">
        <v>927.53869999999995</v>
      </c>
      <c r="DE1016">
        <v>26234.337694999998</v>
      </c>
      <c r="DF1016">
        <v>49434.883052777797</v>
      </c>
      <c r="DG1016">
        <v>24295.989582222199</v>
      </c>
      <c r="DH1016">
        <v>928.68677611111195</v>
      </c>
      <c r="DI1016">
        <v>26229.2866455556</v>
      </c>
      <c r="DJ1016">
        <v>49449.303180000003</v>
      </c>
      <c r="DK1016">
        <v>24298.899821666699</v>
      </c>
      <c r="DL1016">
        <v>929.54358555555598</v>
      </c>
      <c r="DM1016">
        <v>26230.230834999998</v>
      </c>
      <c r="DN1016">
        <v>49431.953395555502</v>
      </c>
      <c r="DO1016">
        <v>24307.943651666599</v>
      </c>
      <c r="DP1016">
        <v>930.64554444444502</v>
      </c>
      <c r="DQ1016">
        <v>26227.67497</v>
      </c>
      <c r="DR1016">
        <v>49455.458615555603</v>
      </c>
      <c r="DS1016">
        <v>24335.5654405555</v>
      </c>
      <c r="DT1016">
        <v>929.81057999999996</v>
      </c>
      <c r="DU1016">
        <v>26203.873628888901</v>
      </c>
      <c r="DV1016">
        <v>49450.344458333399</v>
      </c>
      <c r="DW1016">
        <v>24415.489013888899</v>
      </c>
      <c r="DX1016">
        <v>925.31536444444396</v>
      </c>
      <c r="DY1016">
        <v>26134.1104077778</v>
      </c>
      <c r="DZ1016">
        <v>49468.038908333401</v>
      </c>
      <c r="EA1016">
        <v>24982.415308333399</v>
      </c>
      <c r="EB1016">
        <v>911.120968888888</v>
      </c>
      <c r="EC1016">
        <v>25562.679188888898</v>
      </c>
      <c r="ED1016">
        <v>49476.085149999999</v>
      </c>
      <c r="EE1016">
        <v>25357.933285555599</v>
      </c>
      <c r="EF1016">
        <v>907.42188222222205</v>
      </c>
      <c r="EG1016">
        <v>25219.023357777802</v>
      </c>
      <c r="EH1016">
        <v>49489.007681111099</v>
      </c>
      <c r="EI1016">
        <v>25397.5965238889</v>
      </c>
      <c r="EJ1016">
        <v>909.70347111111005</v>
      </c>
      <c r="EK1016">
        <v>25180.578584999999</v>
      </c>
      <c r="EL1016">
        <v>49479.723556111203</v>
      </c>
      <c r="EM1016">
        <v>25396.802822222198</v>
      </c>
      <c r="EN1016">
        <v>907.93402611111105</v>
      </c>
      <c r="EO1016">
        <v>25180.641692777801</v>
      </c>
      <c r="EP1016">
        <v>49498.871912222203</v>
      </c>
      <c r="EQ1016">
        <v>25401.089296666702</v>
      </c>
      <c r="ER1016">
        <v>907.98257055555496</v>
      </c>
      <c r="ES1016">
        <v>25177.4256233333</v>
      </c>
      <c r="ET1016">
        <v>49483.8741061111</v>
      </c>
      <c r="EU1016">
        <v>25403.618462222199</v>
      </c>
      <c r="EV1016">
        <v>907.78353833333404</v>
      </c>
      <c r="EW1016">
        <v>25173.673137777801</v>
      </c>
      <c r="EX1016">
        <v>49489.124187777801</v>
      </c>
      <c r="EY1016">
        <v>25406.625790555499</v>
      </c>
      <c r="EZ1016">
        <v>908.07480500000099</v>
      </c>
      <c r="FA1016">
        <v>25184.5349572222</v>
      </c>
      <c r="FB1016">
        <v>49493.481051666698</v>
      </c>
      <c r="FC1016">
        <v>25400.84172</v>
      </c>
      <c r="FD1016">
        <v>910.69135055555398</v>
      </c>
      <c r="FE1016">
        <v>25181.3116061111</v>
      </c>
      <c r="FF1016">
        <v>0.122294738488458</v>
      </c>
      <c r="FG1016">
        <v>0.12841690690903501</v>
      </c>
      <c r="FH1016">
        <v>0.13437264114831099</v>
      </c>
      <c r="FI1016">
        <v>0.128370050582782</v>
      </c>
      <c r="FJ1016">
        <v>0.13509330022527499</v>
      </c>
      <c r="FK1016">
        <v>0.125647481083528</v>
      </c>
      <c r="FL1016">
        <v>0.124255687233263</v>
      </c>
      <c r="FM1016">
        <v>0.1220472984781</v>
      </c>
      <c r="FN1016">
        <v>0.10951917867489699</v>
      </c>
      <c r="FO1016">
        <v>0.100186847449211</v>
      </c>
      <c r="FP1016">
        <v>6.7870670832213001E-2</v>
      </c>
      <c r="FQ1016">
        <v>-8.9899524063572697E-2</v>
      </c>
      <c r="FR1016">
        <v>-0.87516985340477604</v>
      </c>
      <c r="FS1016">
        <v>-1.11181827281991</v>
      </c>
      <c r="FT1016">
        <v>-1.1382568823938599</v>
      </c>
      <c r="FU1016">
        <v>-1.1508830461876201</v>
      </c>
      <c r="FV1016">
        <v>-1.1520357589913199</v>
      </c>
      <c r="FW1016">
        <v>-1.13837188053646</v>
      </c>
      <c r="FX1016">
        <v>-1.1480662999247</v>
      </c>
      <c r="FY1016">
        <v>-1.1508561990003101</v>
      </c>
      <c r="FZ1016">
        <v>-1.1480827506042</v>
      </c>
      <c r="GA1016">
        <v>-1.15017069463677</v>
      </c>
      <c r="GB1016">
        <v>-1.14636663479546</v>
      </c>
      <c r="GC1016">
        <v>-1.1531644735595099</v>
      </c>
      <c r="GD1016">
        <v>-1.15200937595314</v>
      </c>
      <c r="GE1016">
        <v>-1.14671555695835</v>
      </c>
      <c r="GF1016">
        <v>-1.1467815869075499</v>
      </c>
      <c r="GG1016">
        <v>-1.14120640174817</v>
      </c>
      <c r="GH1016">
        <v>-1.1397287321107901</v>
      </c>
      <c r="GI1016">
        <v>-1.13332115110566</v>
      </c>
      <c r="GJ1016">
        <v>-1.1024409936978199</v>
      </c>
      <c r="GK1016">
        <v>-1.0142045501882699</v>
      </c>
      <c r="GL1016">
        <v>-0.34233112694658702</v>
      </c>
      <c r="GM1016">
        <v>8.1934835728348795E-2</v>
      </c>
      <c r="GN1016">
        <v>0.127977638470611</v>
      </c>
      <c r="GO1016">
        <v>0.127492097450387</v>
      </c>
      <c r="GP1016">
        <v>0.13186519305394101</v>
      </c>
      <c r="GQ1016">
        <v>0.13560990652862601</v>
      </c>
      <c r="GR1016">
        <v>0.130964428879669</v>
      </c>
      <c r="GS1016">
        <v>0.12944978531919299</v>
      </c>
    </row>
    <row r="1017" spans="1:201" x14ac:dyDescent="0.25">
      <c r="A1017">
        <v>702.18225466237402</v>
      </c>
      <c r="B1017">
        <v>49117.892684999999</v>
      </c>
      <c r="C1017">
        <v>25208.498922222199</v>
      </c>
      <c r="D1017">
        <v>885.46037555555495</v>
      </c>
      <c r="E1017">
        <v>25035.5957472222</v>
      </c>
      <c r="F1017">
        <v>49152.087391666697</v>
      </c>
      <c r="G1017">
        <v>25210.756238888898</v>
      </c>
      <c r="H1017">
        <v>883.08655222222001</v>
      </c>
      <c r="I1017">
        <v>25050.467337777802</v>
      </c>
      <c r="J1017">
        <v>49171.1896305556</v>
      </c>
      <c r="K1017">
        <v>25225.8001622222</v>
      </c>
      <c r="L1017">
        <v>886.46281833333205</v>
      </c>
      <c r="M1017">
        <v>25063.933566666699</v>
      </c>
      <c r="N1017">
        <v>49174.206667777798</v>
      </c>
      <c r="O1017">
        <v>25237.788212777701</v>
      </c>
      <c r="P1017">
        <v>886.01378222222195</v>
      </c>
      <c r="Q1017">
        <v>25051.3751188889</v>
      </c>
      <c r="R1017">
        <v>49187.459301111201</v>
      </c>
      <c r="S1017">
        <v>25232.890078333301</v>
      </c>
      <c r="T1017">
        <v>886.87059166666597</v>
      </c>
      <c r="U1017">
        <v>25074.132754444399</v>
      </c>
      <c r="V1017">
        <v>49204.9814183333</v>
      </c>
      <c r="W1017">
        <v>25247.7446783333</v>
      </c>
      <c r="X1017">
        <v>884.64725611110896</v>
      </c>
      <c r="Y1017">
        <v>25079.370699999999</v>
      </c>
      <c r="Z1017">
        <v>49213.044650555603</v>
      </c>
      <c r="AA1017">
        <v>25249.1160588889</v>
      </c>
      <c r="AB1017">
        <v>888.32449777777799</v>
      </c>
      <c r="AC1017">
        <v>25078.6231155555</v>
      </c>
      <c r="AD1017">
        <v>49220.001069444501</v>
      </c>
      <c r="AE1017">
        <v>25243.7082077778</v>
      </c>
      <c r="AF1017">
        <v>885.69338888888797</v>
      </c>
      <c r="AG1017">
        <v>25086.8780983334</v>
      </c>
      <c r="AH1017">
        <v>49237.622702777699</v>
      </c>
      <c r="AI1017">
        <v>25247.5262283333</v>
      </c>
      <c r="AJ1017">
        <v>888.220127222222</v>
      </c>
      <c r="AK1017">
        <v>25104.638083333401</v>
      </c>
      <c r="AL1017">
        <v>49250.703003333299</v>
      </c>
      <c r="AM1017">
        <v>25239.103767222201</v>
      </c>
      <c r="AN1017">
        <v>888.39731444444499</v>
      </c>
      <c r="AO1017">
        <v>25117.3494461111</v>
      </c>
      <c r="AP1017">
        <v>49256.268623888798</v>
      </c>
      <c r="AQ1017">
        <v>25217.489353333302</v>
      </c>
      <c r="AR1017">
        <v>890.94589777777696</v>
      </c>
      <c r="AS1017">
        <v>25149.8572333333</v>
      </c>
      <c r="AT1017">
        <v>49258.724972777898</v>
      </c>
      <c r="AU1017">
        <v>25085.8975005555</v>
      </c>
      <c r="AV1017">
        <v>893.51147166666601</v>
      </c>
      <c r="AW1017">
        <v>25284.179711111101</v>
      </c>
      <c r="AX1017">
        <v>49243.3460927778</v>
      </c>
      <c r="AY1017">
        <v>24429.6858366667</v>
      </c>
      <c r="AZ1017">
        <v>907.87819999999795</v>
      </c>
      <c r="BA1017">
        <v>25937.646186666701</v>
      </c>
      <c r="BB1017">
        <v>49252.843813333297</v>
      </c>
      <c r="BC1017">
        <v>24218.884013888899</v>
      </c>
      <c r="BD1017">
        <v>916.37347777777802</v>
      </c>
      <c r="BE1017">
        <v>26138.316783888898</v>
      </c>
      <c r="BF1017">
        <v>49248.603456111203</v>
      </c>
      <c r="BG1017">
        <v>24199.32303</v>
      </c>
      <c r="BH1017">
        <v>921.00704499999995</v>
      </c>
      <c r="BI1017">
        <v>26168.239579444398</v>
      </c>
      <c r="BJ1017">
        <v>49259.491974999997</v>
      </c>
      <c r="BK1017">
        <v>24199.881291111102</v>
      </c>
      <c r="BL1017">
        <v>919.88809555555599</v>
      </c>
      <c r="BM1017">
        <v>26192.5166561111</v>
      </c>
      <c r="BN1017">
        <v>49264.217776666701</v>
      </c>
      <c r="BO1017">
        <v>24191.575336666599</v>
      </c>
      <c r="BP1017">
        <v>923.68669833333399</v>
      </c>
      <c r="BQ1017">
        <v>26193.239968333299</v>
      </c>
      <c r="BR1017">
        <v>49257.329319999997</v>
      </c>
      <c r="BS1017">
        <v>24212.677606666701</v>
      </c>
      <c r="BT1017">
        <v>921.922107777777</v>
      </c>
      <c r="BU1017">
        <v>26189.8370027778</v>
      </c>
      <c r="BV1017">
        <v>49280.3709405556</v>
      </c>
      <c r="BW1017">
        <v>24211.767398333301</v>
      </c>
      <c r="BX1017">
        <v>925.95372388888904</v>
      </c>
      <c r="BY1017">
        <v>26209.827604999999</v>
      </c>
      <c r="BZ1017">
        <v>49278.8199455555</v>
      </c>
      <c r="CA1017">
        <v>24224.993332222199</v>
      </c>
      <c r="CB1017">
        <v>923.41970388888899</v>
      </c>
      <c r="CC1017">
        <v>26196.448756111098</v>
      </c>
      <c r="CD1017">
        <v>49283.446231111098</v>
      </c>
      <c r="CE1017">
        <v>24213.4931533333</v>
      </c>
      <c r="CF1017">
        <v>921.81531000000098</v>
      </c>
      <c r="CG1017">
        <v>26197.123523888898</v>
      </c>
      <c r="CH1017">
        <v>49287.215707222298</v>
      </c>
      <c r="CI1017">
        <v>24222.495720555598</v>
      </c>
      <c r="CJ1017">
        <v>925.93187888888997</v>
      </c>
      <c r="CK1017">
        <v>26201.81049</v>
      </c>
      <c r="CL1017">
        <v>49309.526733888903</v>
      </c>
      <c r="CM1017">
        <v>24220.456853888802</v>
      </c>
      <c r="CN1017">
        <v>926.03867666666497</v>
      </c>
      <c r="CO1017">
        <v>26204.21344</v>
      </c>
      <c r="CP1017">
        <v>49295.958561666703</v>
      </c>
      <c r="CQ1017">
        <v>24221.915614444399</v>
      </c>
      <c r="CR1017">
        <v>925.12604111111102</v>
      </c>
      <c r="CS1017">
        <v>26213.033965555602</v>
      </c>
      <c r="CT1017">
        <v>49293.8298877778</v>
      </c>
      <c r="CU1017">
        <v>24227.017635555501</v>
      </c>
      <c r="CV1017">
        <v>927.482873888889</v>
      </c>
      <c r="CW1017">
        <v>26207.521743888901</v>
      </c>
      <c r="CX1017">
        <v>49321.347306111202</v>
      </c>
      <c r="CY1017">
        <v>24235.687673333301</v>
      </c>
      <c r="CZ1017">
        <v>927.29355055555402</v>
      </c>
      <c r="DA1017">
        <v>26209.866440555499</v>
      </c>
      <c r="DB1017">
        <v>49315.034101111101</v>
      </c>
      <c r="DC1017">
        <v>24231.636639444401</v>
      </c>
      <c r="DD1017">
        <v>926.25469944444399</v>
      </c>
      <c r="DE1017">
        <v>26210.206251666699</v>
      </c>
      <c r="DF1017">
        <v>49320.551177222202</v>
      </c>
      <c r="DG1017">
        <v>24239.255690000002</v>
      </c>
      <c r="DH1017">
        <v>930.25476166666704</v>
      </c>
      <c r="DI1017">
        <v>26215.6432294445</v>
      </c>
      <c r="DJ1017">
        <v>49313.636021111102</v>
      </c>
      <c r="DK1017">
        <v>24243.369831666601</v>
      </c>
      <c r="DL1017">
        <v>928.06783444444295</v>
      </c>
      <c r="DM1017">
        <v>26215.235456111099</v>
      </c>
      <c r="DN1017">
        <v>49328.881403888801</v>
      </c>
      <c r="DO1017">
        <v>24254.323885555601</v>
      </c>
      <c r="DP1017">
        <v>930.24990722222196</v>
      </c>
      <c r="DQ1017">
        <v>26207.813010555601</v>
      </c>
      <c r="DR1017">
        <v>49329.847438333301</v>
      </c>
      <c r="DS1017">
        <v>24275.137316111101</v>
      </c>
      <c r="DT1017">
        <v>929.77902611111097</v>
      </c>
      <c r="DU1017">
        <v>26190.606432222201</v>
      </c>
      <c r="DV1017">
        <v>49332.820785555603</v>
      </c>
      <c r="DW1017">
        <v>24339.048504444399</v>
      </c>
      <c r="DX1017">
        <v>926.73771666666596</v>
      </c>
      <c r="DY1017">
        <v>26114.454762222202</v>
      </c>
      <c r="DZ1017">
        <v>49348.146266666699</v>
      </c>
      <c r="EA1017">
        <v>24922.0915544444</v>
      </c>
      <c r="EB1017">
        <v>911.191358333332</v>
      </c>
      <c r="EC1017">
        <v>25550.8270627778</v>
      </c>
      <c r="ED1017">
        <v>49358.0396244445</v>
      </c>
      <c r="EE1017">
        <v>25284.186992777799</v>
      </c>
      <c r="EF1017">
        <v>909.07724777778003</v>
      </c>
      <c r="EG1017">
        <v>25198.972075000001</v>
      </c>
      <c r="EH1017">
        <v>49366.185382222196</v>
      </c>
      <c r="EI1017">
        <v>25327.216788333299</v>
      </c>
      <c r="EJ1017">
        <v>907.40246444444301</v>
      </c>
      <c r="EK1017">
        <v>25156.818506666699</v>
      </c>
      <c r="EL1017">
        <v>49362.966885555601</v>
      </c>
      <c r="EM1017">
        <v>25344.302005555499</v>
      </c>
      <c r="EN1017">
        <v>910.08697222222202</v>
      </c>
      <c r="EO1017">
        <v>25160.840413888898</v>
      </c>
      <c r="EP1017">
        <v>49372.054405555398</v>
      </c>
      <c r="EQ1017">
        <v>25339.022797222198</v>
      </c>
      <c r="ER1017">
        <v>906.94371944444401</v>
      </c>
      <c r="ES1017">
        <v>25166.216711111101</v>
      </c>
      <c r="ET1017">
        <v>49373.386950555599</v>
      </c>
      <c r="EU1017">
        <v>25332.345508888899</v>
      </c>
      <c r="EV1017">
        <v>908.52626833333295</v>
      </c>
      <c r="EW1017">
        <v>25178.134372222201</v>
      </c>
      <c r="EX1017">
        <v>49371.632068888801</v>
      </c>
      <c r="EY1017">
        <v>25334.843120555601</v>
      </c>
      <c r="EZ1017">
        <v>908.50685055555402</v>
      </c>
      <c r="FA1017">
        <v>25170.777461666701</v>
      </c>
      <c r="FB1017">
        <v>49379.149176111103</v>
      </c>
      <c r="FC1017">
        <v>25332.546968333299</v>
      </c>
      <c r="FD1017">
        <v>907.34421111111203</v>
      </c>
      <c r="FE1017">
        <v>25173.736245555599</v>
      </c>
      <c r="FF1017">
        <v>0.102696248998238</v>
      </c>
      <c r="FG1017">
        <v>9.5131902661024406E-2</v>
      </c>
      <c r="FH1017">
        <v>9.6036973180843796E-2</v>
      </c>
      <c r="FI1017">
        <v>0.11059256756468699</v>
      </c>
      <c r="FJ1017">
        <v>9.4161294016822994E-2</v>
      </c>
      <c r="FK1017">
        <v>9.9824219562843403E-2</v>
      </c>
      <c r="FL1017">
        <v>0.101071310177147</v>
      </c>
      <c r="FM1017">
        <v>9.2953352071903597E-2</v>
      </c>
      <c r="FN1017">
        <v>8.4663546811040699E-2</v>
      </c>
      <c r="FO1017">
        <v>7.2122223080220302E-2</v>
      </c>
      <c r="FP1017">
        <v>4.0060029493731102E-2</v>
      </c>
      <c r="FQ1017">
        <v>-0.117446707533888</v>
      </c>
      <c r="FR1017">
        <v>-0.89346139394733004</v>
      </c>
      <c r="FS1017">
        <v>-1.13700529853735</v>
      </c>
      <c r="FT1017">
        <v>-1.1664997164083899</v>
      </c>
      <c r="FU1017">
        <v>-1.18024339063753</v>
      </c>
      <c r="FV1017">
        <v>-1.18556264522932</v>
      </c>
      <c r="FW1017">
        <v>-1.1711887451982299</v>
      </c>
      <c r="FX1017">
        <v>-1.18309075214199</v>
      </c>
      <c r="FY1017">
        <v>-1.1673313815230999</v>
      </c>
      <c r="FZ1017">
        <v>-1.17438116633409</v>
      </c>
      <c r="GA1017">
        <v>-1.17183742691809</v>
      </c>
      <c r="GB1017">
        <v>-1.1739258428250701</v>
      </c>
      <c r="GC1017">
        <v>-1.1785853372547399</v>
      </c>
      <c r="GD1017">
        <v>-1.17241817026179</v>
      </c>
      <c r="GE1017">
        <v>-1.16800950223739</v>
      </c>
      <c r="GF1017">
        <v>-1.17073188175156</v>
      </c>
      <c r="GG1017">
        <v>-1.16940554968326</v>
      </c>
      <c r="GH1017">
        <v>-1.1668468329586601</v>
      </c>
      <c r="GI1017">
        <v>-1.1556727640812701</v>
      </c>
      <c r="GJ1017">
        <v>-1.1331704285497799</v>
      </c>
      <c r="GK1017">
        <v>-1.0502575522161799</v>
      </c>
      <c r="GL1017">
        <v>-0.37184282197641799</v>
      </c>
      <c r="GM1017">
        <v>5.0387561115396003E-2</v>
      </c>
      <c r="GN1017">
        <v>0.10073573404844401</v>
      </c>
      <c r="GO1017">
        <v>0.108471619132819</v>
      </c>
      <c r="GP1017">
        <v>0.10214582521306199</v>
      </c>
      <c r="GQ1017">
        <v>9.1154883575545603E-2</v>
      </c>
      <c r="GR1017">
        <v>9.6983364815252604E-2</v>
      </c>
      <c r="GS1017">
        <v>9.3860251387456295E-2</v>
      </c>
    </row>
    <row r="1018" spans="1:201" x14ac:dyDescent="0.25">
      <c r="A1018">
        <v>702.51781241480001</v>
      </c>
      <c r="B1018">
        <v>49059.5689622223</v>
      </c>
      <c r="C1018">
        <v>25146.5853377778</v>
      </c>
      <c r="D1018">
        <v>883.33412888888802</v>
      </c>
      <c r="E1018">
        <v>24993.398488888899</v>
      </c>
      <c r="F1018">
        <v>49107.8367033334</v>
      </c>
      <c r="G1018">
        <v>25162.966660555601</v>
      </c>
      <c r="H1018">
        <v>887.55506833333197</v>
      </c>
      <c r="I1018">
        <v>25001.738424444498</v>
      </c>
      <c r="J1018">
        <v>49105.3148194444</v>
      </c>
      <c r="K1018">
        <v>25160.357396666699</v>
      </c>
      <c r="L1018">
        <v>886.16912444444404</v>
      </c>
      <c r="M1018">
        <v>25004.114675000001</v>
      </c>
      <c r="N1018">
        <v>49117.086847222199</v>
      </c>
      <c r="O1018">
        <v>25177.384360555501</v>
      </c>
      <c r="P1018">
        <v>887.32690944444403</v>
      </c>
      <c r="Q1018">
        <v>25015.8090316667</v>
      </c>
      <c r="R1018">
        <v>49108.984779444399</v>
      </c>
      <c r="S1018">
        <v>25182.7363855556</v>
      </c>
      <c r="T1018">
        <v>888.97499333333201</v>
      </c>
      <c r="U1018">
        <v>25018.651308888901</v>
      </c>
      <c r="V1018">
        <v>49146.893136111001</v>
      </c>
      <c r="W1018">
        <v>25185.379630555599</v>
      </c>
      <c r="X1018">
        <v>885.84387666666601</v>
      </c>
      <c r="Y1018">
        <v>25025.304325000001</v>
      </c>
      <c r="Z1018">
        <v>49142.240151111102</v>
      </c>
      <c r="AA1018">
        <v>25195.447748333299</v>
      </c>
      <c r="AB1018">
        <v>886.53563499999996</v>
      </c>
      <c r="AC1018">
        <v>25022.034856666702</v>
      </c>
      <c r="AD1018">
        <v>49152.182053333199</v>
      </c>
      <c r="AE1018">
        <v>25194.156466111101</v>
      </c>
      <c r="AF1018">
        <v>890.60851388888898</v>
      </c>
      <c r="AG1018">
        <v>25039.178327222198</v>
      </c>
      <c r="AH1018">
        <v>49164.247775000003</v>
      </c>
      <c r="AI1018">
        <v>25187.200047222199</v>
      </c>
      <c r="AJ1018">
        <v>887.88031611111001</v>
      </c>
      <c r="AK1018">
        <v>25041.731765</v>
      </c>
      <c r="AL1018">
        <v>49173.432383888801</v>
      </c>
      <c r="AM1018">
        <v>25181.792196111099</v>
      </c>
      <c r="AN1018">
        <v>890.14005999999995</v>
      </c>
      <c r="AO1018">
        <v>25074.1618811111</v>
      </c>
      <c r="AP1018">
        <v>49176.4421394444</v>
      </c>
      <c r="AQ1018">
        <v>25153.7213711111</v>
      </c>
      <c r="AR1018">
        <v>892.40465833333201</v>
      </c>
      <c r="AS1018">
        <v>25101.028803888901</v>
      </c>
      <c r="AT1018">
        <v>49184.471390555598</v>
      </c>
      <c r="AU1018">
        <v>25030.202459444499</v>
      </c>
      <c r="AV1018">
        <v>892.43135777777695</v>
      </c>
      <c r="AW1018">
        <v>25221.3098011111</v>
      </c>
      <c r="AX1018">
        <v>49177.269822222202</v>
      </c>
      <c r="AY1018">
        <v>24379.187478333301</v>
      </c>
      <c r="AZ1018">
        <v>907.66703166666605</v>
      </c>
      <c r="BA1018">
        <v>25883.555539444402</v>
      </c>
      <c r="BB1018">
        <v>49168.235701111102</v>
      </c>
      <c r="BC1018">
        <v>24180.2353544445</v>
      </c>
      <c r="BD1018">
        <v>917.64776944444304</v>
      </c>
      <c r="BE1018">
        <v>26092.4131572222</v>
      </c>
      <c r="BF1018">
        <v>49177.298948888798</v>
      </c>
      <c r="BG1018">
        <v>24148.897488333299</v>
      </c>
      <c r="BH1018">
        <v>918.73759222222202</v>
      </c>
      <c r="BI1018">
        <v>26108.275054444399</v>
      </c>
      <c r="BJ1018">
        <v>49188.146204999997</v>
      </c>
      <c r="BK1018">
        <v>24149.472740000001</v>
      </c>
      <c r="BL1018">
        <v>919.60168333333195</v>
      </c>
      <c r="BM1018">
        <v>26128.714692777801</v>
      </c>
      <c r="BN1018">
        <v>49184.255367777703</v>
      </c>
      <c r="BO1018">
        <v>24145.742099444498</v>
      </c>
      <c r="BP1018">
        <v>921.40753666666706</v>
      </c>
      <c r="BQ1018">
        <v>26129.052076666601</v>
      </c>
      <c r="BR1018">
        <v>49201.340584999998</v>
      </c>
      <c r="BS1018">
        <v>24154.387865000001</v>
      </c>
      <c r="BT1018">
        <v>922.10657666666702</v>
      </c>
      <c r="BU1018">
        <v>26133.734188333299</v>
      </c>
      <c r="BV1018">
        <v>49199.5735672222</v>
      </c>
      <c r="BW1018">
        <v>24171.905127777802</v>
      </c>
      <c r="BX1018">
        <v>923.76194222222205</v>
      </c>
      <c r="BY1018">
        <v>26134.1686611111</v>
      </c>
      <c r="BZ1018">
        <v>49206.517849999997</v>
      </c>
      <c r="CA1018">
        <v>24167.29826</v>
      </c>
      <c r="CB1018">
        <v>923.15513666666595</v>
      </c>
      <c r="CC1018">
        <v>26139.906614444499</v>
      </c>
      <c r="CD1018">
        <v>49214.5519555555</v>
      </c>
      <c r="CE1018">
        <v>24168.953625555601</v>
      </c>
      <c r="CF1018">
        <v>923.23280777777802</v>
      </c>
      <c r="CG1018">
        <v>26137.144435555601</v>
      </c>
      <c r="CH1018">
        <v>49210.078585000003</v>
      </c>
      <c r="CI1018">
        <v>24175.1940138889</v>
      </c>
      <c r="CJ1018">
        <v>923.83961333333298</v>
      </c>
      <c r="CK1018">
        <v>26145.248930555499</v>
      </c>
      <c r="CL1018">
        <v>49224.556965555603</v>
      </c>
      <c r="CM1018">
        <v>24175.832373333302</v>
      </c>
      <c r="CN1018">
        <v>926.95616666666604</v>
      </c>
      <c r="CO1018">
        <v>26141.120225555602</v>
      </c>
      <c r="CP1018">
        <v>49229.544907222204</v>
      </c>
      <c r="CQ1018">
        <v>24162.931687222201</v>
      </c>
      <c r="CR1018">
        <v>923.26678888888796</v>
      </c>
      <c r="CS1018">
        <v>26163.865725</v>
      </c>
      <c r="CT1018">
        <v>49233.714874999998</v>
      </c>
      <c r="CU1018">
        <v>24173.8978772222</v>
      </c>
      <c r="CV1018">
        <v>929.24503722222005</v>
      </c>
      <c r="CW1018">
        <v>26159.508861111099</v>
      </c>
      <c r="CX1018">
        <v>49243.054826111103</v>
      </c>
      <c r="CY1018">
        <v>24177.922211666701</v>
      </c>
      <c r="CZ1018">
        <v>926.429459444445</v>
      </c>
      <c r="DA1018">
        <v>26167.084221666701</v>
      </c>
      <c r="DB1018">
        <v>49247.877716666597</v>
      </c>
      <c r="DC1018">
        <v>24178.092117222201</v>
      </c>
      <c r="DD1018">
        <v>928.79114666666703</v>
      </c>
      <c r="DE1018">
        <v>26158.865647222199</v>
      </c>
      <c r="DF1018">
        <v>49251.970013333303</v>
      </c>
      <c r="DG1018">
        <v>24189.029180555601</v>
      </c>
      <c r="DH1018">
        <v>928.07026166666697</v>
      </c>
      <c r="DI1018">
        <v>26159.8632355556</v>
      </c>
      <c r="DJ1018">
        <v>49251.814671111199</v>
      </c>
      <c r="DK1018">
        <v>24196.723474999999</v>
      </c>
      <c r="DL1018">
        <v>929.50232277777695</v>
      </c>
      <c r="DM1018">
        <v>26143.430941111099</v>
      </c>
      <c r="DN1018">
        <v>49262.096384444398</v>
      </c>
      <c r="DO1018">
        <v>24198.3448594445</v>
      </c>
      <c r="DP1018">
        <v>930.18679944444602</v>
      </c>
      <c r="DQ1018">
        <v>26142.494033333402</v>
      </c>
      <c r="DR1018">
        <v>49262.283280555501</v>
      </c>
      <c r="DS1018">
        <v>24228.228819444401</v>
      </c>
      <c r="DT1018">
        <v>928.90765333333297</v>
      </c>
      <c r="DU1018">
        <v>26131.921053333401</v>
      </c>
      <c r="DV1018">
        <v>49267.965407777803</v>
      </c>
      <c r="DW1018">
        <v>24295.6691888889</v>
      </c>
      <c r="DX1018">
        <v>925.109050555556</v>
      </c>
      <c r="DY1018">
        <v>26062.7088116667</v>
      </c>
      <c r="DZ1018">
        <v>49289.8905061111</v>
      </c>
      <c r="EA1018">
        <v>24873.331087222199</v>
      </c>
      <c r="EB1018">
        <v>909.67434444444405</v>
      </c>
      <c r="EC1018">
        <v>25495.8577611111</v>
      </c>
      <c r="ED1018">
        <v>49296.400316111103</v>
      </c>
      <c r="EE1018">
        <v>25223.188471111102</v>
      </c>
      <c r="EF1018">
        <v>906.24225222222196</v>
      </c>
      <c r="EG1018">
        <v>25145.7503733333</v>
      </c>
      <c r="EH1018">
        <v>49282.7010738889</v>
      </c>
      <c r="EI1018">
        <v>25271.667380555598</v>
      </c>
      <c r="EJ1018">
        <v>906.18399888888905</v>
      </c>
      <c r="EK1018">
        <v>25108.465812777798</v>
      </c>
      <c r="EL1018">
        <v>49285.290919999999</v>
      </c>
      <c r="EM1018">
        <v>25275.645597777799</v>
      </c>
      <c r="EN1018">
        <v>908.27869166666596</v>
      </c>
      <c r="EO1018">
        <v>25109.4439833334</v>
      </c>
      <c r="EP1018">
        <v>49299.143077222201</v>
      </c>
      <c r="EQ1018">
        <v>25275.621325555501</v>
      </c>
      <c r="ER1018">
        <v>907.24226777777801</v>
      </c>
      <c r="ES1018">
        <v>25102.1356172222</v>
      </c>
      <c r="ET1018">
        <v>49288.162323888901</v>
      </c>
      <c r="EU1018">
        <v>25287.653066111099</v>
      </c>
      <c r="EV1018">
        <v>910.47532777777701</v>
      </c>
      <c r="EW1018">
        <v>25111.244982222201</v>
      </c>
      <c r="EX1018">
        <v>49298.897927777798</v>
      </c>
      <c r="EY1018">
        <v>25283.936988888901</v>
      </c>
      <c r="EZ1018">
        <v>909.05782999999997</v>
      </c>
      <c r="FA1018">
        <v>25131.043833888802</v>
      </c>
      <c r="FB1018">
        <v>49305.381038333398</v>
      </c>
      <c r="FC1018">
        <v>25275.502391666701</v>
      </c>
      <c r="FD1018">
        <v>911.08941499999798</v>
      </c>
      <c r="FE1018">
        <v>25113.9998794444</v>
      </c>
      <c r="FF1018">
        <v>9.1091908371961697E-2</v>
      </c>
      <c r="FG1018">
        <v>9.5786075176344895E-2</v>
      </c>
      <c r="FH1018">
        <v>9.2826377077073197E-2</v>
      </c>
      <c r="FI1018">
        <v>9.5973417631042807E-2</v>
      </c>
      <c r="FJ1018">
        <v>9.7483867473128899E-2</v>
      </c>
      <c r="FK1018">
        <v>9.5020787150060002E-2</v>
      </c>
      <c r="FL1018">
        <v>0.102949321067209</v>
      </c>
      <c r="FM1018">
        <v>9.1994128064269806E-2</v>
      </c>
      <c r="FN1018">
        <v>8.6322706510990901E-2</v>
      </c>
      <c r="FO1018">
        <v>6.3860108600918994E-2</v>
      </c>
      <c r="FP1018">
        <v>3.1263546634984797E-2</v>
      </c>
      <c r="FQ1018">
        <v>-0.11336844483957199</v>
      </c>
      <c r="FR1018">
        <v>-0.89254981198119498</v>
      </c>
      <c r="FS1018">
        <v>-1.1347262300805301</v>
      </c>
      <c r="FT1018">
        <v>-1.1625132815871899</v>
      </c>
      <c r="FU1018">
        <v>-1.17404323852376</v>
      </c>
      <c r="FV1018">
        <v>-1.1765922990520099</v>
      </c>
      <c r="FW1018">
        <v>-1.17384541231352</v>
      </c>
      <c r="FX1018">
        <v>-1.1638081128353599</v>
      </c>
      <c r="FY1018">
        <v>-1.1697540054676401</v>
      </c>
      <c r="FZ1018">
        <v>-1.1669452249073</v>
      </c>
      <c r="GA1018">
        <v>-1.16817198829929</v>
      </c>
      <c r="GB1018">
        <v>-1.16507456930804</v>
      </c>
      <c r="GC1018">
        <v>-1.1859698080472501</v>
      </c>
      <c r="GD1018">
        <v>-1.17694197200281</v>
      </c>
      <c r="GE1018">
        <v>-1.1787481270034199</v>
      </c>
      <c r="GF1018">
        <v>-1.1737230889699699</v>
      </c>
      <c r="GG1018">
        <v>-1.1677237224355199</v>
      </c>
      <c r="GH1018">
        <v>-1.1534820525596701</v>
      </c>
      <c r="GI1018">
        <v>-1.15173932385245</v>
      </c>
      <c r="GJ1018">
        <v>-1.1277629500478299</v>
      </c>
      <c r="GK1018">
        <v>-1.04667852535767</v>
      </c>
      <c r="GL1018">
        <v>-0.36860296991300001</v>
      </c>
      <c r="GM1018">
        <v>4.5844780904087799E-2</v>
      </c>
      <c r="GN1018">
        <v>9.6645295440924803E-2</v>
      </c>
      <c r="GO1018">
        <v>9.8420852717841803E-2</v>
      </c>
      <c r="GP1018">
        <v>0.102702685194567</v>
      </c>
      <c r="GQ1018">
        <v>0.10446338496058399</v>
      </c>
      <c r="GR1018">
        <v>9.0515936084622994E-2</v>
      </c>
      <c r="GS1018">
        <v>9.5604023419029904E-2</v>
      </c>
    </row>
    <row r="1019" spans="1:201" x14ac:dyDescent="0.25">
      <c r="A1019">
        <v>702.85332253548199</v>
      </c>
      <c r="B1019">
        <v>48844.269496666697</v>
      </c>
      <c r="C1019">
        <v>25025.027621666701</v>
      </c>
      <c r="D1019">
        <v>884.01132388888902</v>
      </c>
      <c r="E1019">
        <v>24883.8312505555</v>
      </c>
      <c r="F1019">
        <v>48879.770048888902</v>
      </c>
      <c r="G1019">
        <v>25056.4577222222</v>
      </c>
      <c r="H1019">
        <v>884.31715388888801</v>
      </c>
      <c r="I1019">
        <v>24884.804566666699</v>
      </c>
      <c r="J1019">
        <v>48890.0323444444</v>
      </c>
      <c r="K1019">
        <v>25046.212417222199</v>
      </c>
      <c r="L1019">
        <v>887.18613055555397</v>
      </c>
      <c r="M1019">
        <v>24889.246383333299</v>
      </c>
      <c r="N1019">
        <v>48900.280076666699</v>
      </c>
      <c r="O1019">
        <v>25052.977085555602</v>
      </c>
      <c r="P1019">
        <v>886.37058388888795</v>
      </c>
      <c r="Q1019">
        <v>24891.9478816667</v>
      </c>
      <c r="R1019">
        <v>48912.168611111098</v>
      </c>
      <c r="S1019">
        <v>25070.593864444501</v>
      </c>
      <c r="T1019">
        <v>886.65699611110995</v>
      </c>
      <c r="U1019">
        <v>24894.8532666666</v>
      </c>
      <c r="V1019">
        <v>48914.678358888799</v>
      </c>
      <c r="W1019">
        <v>25074.0502288889</v>
      </c>
      <c r="X1019">
        <v>885.57445500000097</v>
      </c>
      <c r="Y1019">
        <v>24897.130001111102</v>
      </c>
      <c r="Z1019">
        <v>48929.5232500001</v>
      </c>
      <c r="AA1019">
        <v>25073.6545916666</v>
      </c>
      <c r="AB1019">
        <v>886.14485222222299</v>
      </c>
      <c r="AC1019">
        <v>24911.3122605555</v>
      </c>
      <c r="AD1019">
        <v>48934.418957222202</v>
      </c>
      <c r="AE1019">
        <v>25059.2927177778</v>
      </c>
      <c r="AF1019">
        <v>889.74684999999999</v>
      </c>
      <c r="AG1019">
        <v>24932.0067572222</v>
      </c>
      <c r="AH1019">
        <v>48953.581876666598</v>
      </c>
      <c r="AI1019">
        <v>25063.875313333399</v>
      </c>
      <c r="AJ1019">
        <v>887.56963166666606</v>
      </c>
      <c r="AK1019">
        <v>24936.664596666698</v>
      </c>
      <c r="AL1019">
        <v>48940.754007222196</v>
      </c>
      <c r="AM1019">
        <v>25055.916451666599</v>
      </c>
      <c r="AN1019">
        <v>889.66917888888895</v>
      </c>
      <c r="AO1019">
        <v>24950.0021827778</v>
      </c>
      <c r="AP1019">
        <v>48968.011712777799</v>
      </c>
      <c r="AQ1019">
        <v>25032.306861111101</v>
      </c>
      <c r="AR1019">
        <v>890.57210555555503</v>
      </c>
      <c r="AS1019">
        <v>24975.713747777801</v>
      </c>
      <c r="AT1019">
        <v>48960.0795505555</v>
      </c>
      <c r="AU1019">
        <v>24912.671504999998</v>
      </c>
      <c r="AV1019">
        <v>892.06241999999895</v>
      </c>
      <c r="AW1019">
        <v>25113.410064444401</v>
      </c>
      <c r="AX1019">
        <v>48962.419392777803</v>
      </c>
      <c r="AY1019">
        <v>24251.636950555599</v>
      </c>
      <c r="AZ1019">
        <v>905.30534444444402</v>
      </c>
      <c r="BA1019">
        <v>25756.8909477778</v>
      </c>
      <c r="BB1019">
        <v>48956.618331666701</v>
      </c>
      <c r="BC1019">
        <v>24061.4689438889</v>
      </c>
      <c r="BD1019">
        <v>916.88804888888797</v>
      </c>
      <c r="BE1019">
        <v>25967.265579444502</v>
      </c>
      <c r="BF1019">
        <v>48961.977638333403</v>
      </c>
      <c r="BG1019">
        <v>24030.611667777801</v>
      </c>
      <c r="BH1019">
        <v>919.31527111110995</v>
      </c>
      <c r="BI1019">
        <v>25995.037856111099</v>
      </c>
      <c r="BJ1019">
        <v>48972.856448333303</v>
      </c>
      <c r="BK1019">
        <v>24037.104487222201</v>
      </c>
      <c r="BL1019">
        <v>918.31768277777803</v>
      </c>
      <c r="BM1019">
        <v>25996.261176111198</v>
      </c>
      <c r="BN1019">
        <v>48966.958298333302</v>
      </c>
      <c r="BO1019">
        <v>24036.4976816667</v>
      </c>
      <c r="BP1019">
        <v>921.91725333333204</v>
      </c>
      <c r="BQ1019">
        <v>26008.496803333299</v>
      </c>
      <c r="BR1019">
        <v>48981.133276111097</v>
      </c>
      <c r="BS1019">
        <v>24040.7744472222</v>
      </c>
      <c r="BT1019">
        <v>922.74979055555605</v>
      </c>
      <c r="BU1019">
        <v>26006.676386666699</v>
      </c>
      <c r="BV1019">
        <v>48985.332370555603</v>
      </c>
      <c r="BW1019">
        <v>24039.9856</v>
      </c>
      <c r="BX1019">
        <v>922.55318555555596</v>
      </c>
      <c r="BY1019">
        <v>26012.215307777798</v>
      </c>
      <c r="BZ1019">
        <v>49000.839893333403</v>
      </c>
      <c r="CA1019">
        <v>24046.745413888901</v>
      </c>
      <c r="CB1019">
        <v>923.81776833333402</v>
      </c>
      <c r="CC1019">
        <v>26006.741921666599</v>
      </c>
      <c r="CD1019">
        <v>48999.247635555497</v>
      </c>
      <c r="CE1019">
        <v>24039.701615000002</v>
      </c>
      <c r="CF1019">
        <v>923.38815</v>
      </c>
      <c r="CG1019">
        <v>26023.251887222301</v>
      </c>
      <c r="CH1019">
        <v>49009.767216666602</v>
      </c>
      <c r="CI1019">
        <v>24053.743095555601</v>
      </c>
      <c r="CJ1019">
        <v>922.69881888888801</v>
      </c>
      <c r="CK1019">
        <v>26014.863407222299</v>
      </c>
      <c r="CL1019">
        <v>49004.941898888901</v>
      </c>
      <c r="CM1019">
        <v>24051.119268333299</v>
      </c>
      <c r="CN1019">
        <v>925.45128888888996</v>
      </c>
      <c r="CO1019">
        <v>26030.475300555499</v>
      </c>
      <c r="CP1019">
        <v>49008.162822777798</v>
      </c>
      <c r="CQ1019">
        <v>24056.803822777802</v>
      </c>
      <c r="CR1019">
        <v>925.191576111112</v>
      </c>
      <c r="CS1019">
        <v>26024.7664738889</v>
      </c>
      <c r="CT1019">
        <v>49023.612092222204</v>
      </c>
      <c r="CU1019">
        <v>24053.835330000002</v>
      </c>
      <c r="CV1019">
        <v>926.70616277777799</v>
      </c>
      <c r="CW1019">
        <v>26037.555507777801</v>
      </c>
      <c r="CX1019">
        <v>49013.951747777799</v>
      </c>
      <c r="CY1019">
        <v>24055.432442222202</v>
      </c>
      <c r="CZ1019">
        <v>927.33481333333395</v>
      </c>
      <c r="DA1019">
        <v>26022.399932222201</v>
      </c>
      <c r="DB1019">
        <v>49024.347540555602</v>
      </c>
      <c r="DC1019">
        <v>24060.25776</v>
      </c>
      <c r="DD1019">
        <v>925.40759888888704</v>
      </c>
      <c r="DE1019">
        <v>26033.904965555601</v>
      </c>
      <c r="DF1019">
        <v>49018.204241111103</v>
      </c>
      <c r="DG1019">
        <v>24072.653583888899</v>
      </c>
      <c r="DH1019">
        <v>928.78386499999897</v>
      </c>
      <c r="DI1019">
        <v>26030.1694705556</v>
      </c>
      <c r="DJ1019">
        <v>49030.714144444399</v>
      </c>
      <c r="DK1019">
        <v>24083.144038333401</v>
      </c>
      <c r="DL1019">
        <v>929.72077277777805</v>
      </c>
      <c r="DM1019">
        <v>26027.033499444398</v>
      </c>
      <c r="DN1019">
        <v>49043.063851111103</v>
      </c>
      <c r="DO1019">
        <v>24078.1730872222</v>
      </c>
      <c r="DP1019">
        <v>928.72075722222303</v>
      </c>
      <c r="DQ1019">
        <v>26022.038276111201</v>
      </c>
      <c r="DR1019">
        <v>49045.874574444402</v>
      </c>
      <c r="DS1019">
        <v>24108.678416111099</v>
      </c>
      <c r="DT1019">
        <v>929.28387277777699</v>
      </c>
      <c r="DU1019">
        <v>26002.2588422222</v>
      </c>
      <c r="DV1019">
        <v>49024.420357222298</v>
      </c>
      <c r="DW1019">
        <v>24168.0798255556</v>
      </c>
      <c r="DX1019">
        <v>924.12845277777797</v>
      </c>
      <c r="DY1019">
        <v>25933.2359238889</v>
      </c>
      <c r="DZ1019">
        <v>49072.484211666699</v>
      </c>
      <c r="EA1019">
        <v>24753.317084444501</v>
      </c>
      <c r="EB1019">
        <v>910.28115000000003</v>
      </c>
      <c r="EC1019">
        <v>25377.057369444399</v>
      </c>
      <c r="ED1019">
        <v>49073.758503333302</v>
      </c>
      <c r="EE1019">
        <v>25104.5895388889</v>
      </c>
      <c r="EF1019">
        <v>906.74711444444495</v>
      </c>
      <c r="EG1019">
        <v>25024.513050555601</v>
      </c>
      <c r="EH1019">
        <v>49071.685655555499</v>
      </c>
      <c r="EI1019">
        <v>25137.675005000001</v>
      </c>
      <c r="EJ1019">
        <v>906.49953777777705</v>
      </c>
      <c r="EK1019">
        <v>24991.143599444498</v>
      </c>
      <c r="EL1019">
        <v>49065.802068888901</v>
      </c>
      <c r="EM1019">
        <v>25153.449522222199</v>
      </c>
      <c r="EN1019">
        <v>907.27139444444595</v>
      </c>
      <c r="EO1019">
        <v>24991.315932222202</v>
      </c>
      <c r="EP1019">
        <v>49079.816849999901</v>
      </c>
      <c r="EQ1019">
        <v>25149.245573333301</v>
      </c>
      <c r="ER1019">
        <v>907.50926222222199</v>
      </c>
      <c r="ES1019">
        <v>24991.590208333299</v>
      </c>
      <c r="ET1019">
        <v>49075.015804444403</v>
      </c>
      <c r="EU1019">
        <v>25153.248062777799</v>
      </c>
      <c r="EV1019">
        <v>908.03839666666602</v>
      </c>
      <c r="EW1019">
        <v>24998.573326666701</v>
      </c>
      <c r="EX1019">
        <v>49087.319393888902</v>
      </c>
      <c r="EY1019">
        <v>25148.449444444399</v>
      </c>
      <c r="EZ1019">
        <v>906.965564444444</v>
      </c>
      <c r="FA1019">
        <v>24993.1970294444</v>
      </c>
      <c r="FB1019">
        <v>49091.615577222299</v>
      </c>
      <c r="FC1019">
        <v>25152.422807222199</v>
      </c>
      <c r="FD1019">
        <v>908.48257833333503</v>
      </c>
      <c r="FE1019">
        <v>25000.468987222201</v>
      </c>
      <c r="FF1019">
        <v>8.4339962740645993E-2</v>
      </c>
      <c r="FG1019">
        <v>0.10245719987489001</v>
      </c>
      <c r="FH1019">
        <v>9.3676312178533297E-2</v>
      </c>
      <c r="FI1019">
        <v>9.60790244581778E-2</v>
      </c>
      <c r="FJ1019">
        <v>0.104831258005675</v>
      </c>
      <c r="FK1019">
        <v>0.105527021015673</v>
      </c>
      <c r="FL1019">
        <v>9.6803090428632096E-2</v>
      </c>
      <c r="FM1019">
        <v>7.5897398696087595E-2</v>
      </c>
      <c r="FN1019">
        <v>7.5818856359841202E-2</v>
      </c>
      <c r="FO1019">
        <v>6.3145616705688398E-2</v>
      </c>
      <c r="FP1019">
        <v>3.3722106172357297E-2</v>
      </c>
      <c r="FQ1019">
        <v>-0.119636777910474</v>
      </c>
      <c r="FR1019">
        <v>-0.897021337330969</v>
      </c>
      <c r="FS1019">
        <v>-1.13590223827659</v>
      </c>
      <c r="FT1019">
        <v>-1.17073721648592</v>
      </c>
      <c r="FU1019">
        <v>-1.16731199296806</v>
      </c>
      <c r="FV1019">
        <v>-1.17518727774292</v>
      </c>
      <c r="FW1019">
        <v>-1.1712329002169</v>
      </c>
      <c r="FX1019">
        <v>-1.17489125722129</v>
      </c>
      <c r="FY1019">
        <v>-1.1672662967243601</v>
      </c>
      <c r="FZ1019">
        <v>-1.1813063598861</v>
      </c>
      <c r="GA1019">
        <v>-1.16769109861027</v>
      </c>
      <c r="GB1019">
        <v>-1.1787223681922201</v>
      </c>
      <c r="GC1019">
        <v>-1.1718603672097301</v>
      </c>
      <c r="GD1019">
        <v>-1.1808910530789001</v>
      </c>
      <c r="GE1019">
        <v>-1.1711797393046499</v>
      </c>
      <c r="GF1019">
        <v>-1.1748518119179101</v>
      </c>
      <c r="GG1019">
        <v>-1.1654903778392001</v>
      </c>
      <c r="GH1019">
        <v>-1.1571079997976099</v>
      </c>
      <c r="GI1019">
        <v>-1.15677287109595</v>
      </c>
      <c r="GJ1019">
        <v>-1.1268276423044501</v>
      </c>
      <c r="GK1019">
        <v>-1.0508317862505301</v>
      </c>
      <c r="GL1019">
        <v>-0.37099307912645402</v>
      </c>
      <c r="GM1019">
        <v>4.76263781017877E-2</v>
      </c>
      <c r="GN1019">
        <v>8.7154290055485403E-2</v>
      </c>
      <c r="GO1019">
        <v>9.6447453827268603E-2</v>
      </c>
      <c r="GP1019">
        <v>9.3756716611719304E-2</v>
      </c>
      <c r="GQ1019">
        <v>9.1994345414963902E-2</v>
      </c>
      <c r="GR1019">
        <v>9.2312287522284195E-2</v>
      </c>
      <c r="GS1019">
        <v>9.0345761699974395E-2</v>
      </c>
    </row>
    <row r="1020" spans="1:201" x14ac:dyDescent="0.25">
      <c r="A1020">
        <v>703.18878501561005</v>
      </c>
      <c r="B1020">
        <v>48764.838649444398</v>
      </c>
      <c r="C1020">
        <v>24952.893004444501</v>
      </c>
      <c r="D1020">
        <v>882.77829499999996</v>
      </c>
      <c r="E1020">
        <v>24812.716066666599</v>
      </c>
      <c r="F1020">
        <v>48782.732131666598</v>
      </c>
      <c r="G1020">
        <v>24972.288937222202</v>
      </c>
      <c r="H1020">
        <v>883.89481722222195</v>
      </c>
      <c r="I1020">
        <v>24816.8860344444</v>
      </c>
      <c r="J1020">
        <v>48787.970077222199</v>
      </c>
      <c r="K1020">
        <v>24983.209009999999</v>
      </c>
      <c r="L1020">
        <v>886.39971055555498</v>
      </c>
      <c r="M1020">
        <v>24826.446862777801</v>
      </c>
      <c r="N1020">
        <v>48797.958096666698</v>
      </c>
      <c r="O1020">
        <v>24990.262517777701</v>
      </c>
      <c r="P1020">
        <v>885.87785777777594</v>
      </c>
      <c r="Q1020">
        <v>24817.0656488889</v>
      </c>
      <c r="R1020">
        <v>48801.346498888997</v>
      </c>
      <c r="S1020">
        <v>24995.745612777799</v>
      </c>
      <c r="T1020">
        <v>886.06475388888805</v>
      </c>
      <c r="U1020">
        <v>24840.956797222199</v>
      </c>
      <c r="V1020">
        <v>48817.138006666697</v>
      </c>
      <c r="W1020">
        <v>25001.995709999999</v>
      </c>
      <c r="X1020">
        <v>885.40212222222101</v>
      </c>
      <c r="Y1020">
        <v>24841.823315555601</v>
      </c>
      <c r="Z1020">
        <v>48832.681937777801</v>
      </c>
      <c r="AA1020">
        <v>25005.8380027778</v>
      </c>
      <c r="AB1020">
        <v>889.15703499999995</v>
      </c>
      <c r="AC1020">
        <v>24843.124306666701</v>
      </c>
      <c r="AD1020">
        <v>48855.361902222197</v>
      </c>
      <c r="AE1020">
        <v>24995.017446111098</v>
      </c>
      <c r="AF1020">
        <v>887.53807777777695</v>
      </c>
      <c r="AG1020">
        <v>24866.5761277778</v>
      </c>
      <c r="AH1020">
        <v>48848.194315000001</v>
      </c>
      <c r="AI1020">
        <v>25004.685072222201</v>
      </c>
      <c r="AJ1020">
        <v>889.74684999999999</v>
      </c>
      <c r="AK1020">
        <v>24867.481481666699</v>
      </c>
      <c r="AL1020">
        <v>48861.519764999997</v>
      </c>
      <c r="AM1020">
        <v>24992.951880000001</v>
      </c>
      <c r="AN1020">
        <v>889.08664555555595</v>
      </c>
      <c r="AO1020">
        <v>24889.707555555498</v>
      </c>
      <c r="AP1020">
        <v>48869.180078333302</v>
      </c>
      <c r="AQ1020">
        <v>24973.172446111101</v>
      </c>
      <c r="AR1020">
        <v>891.76629888888795</v>
      </c>
      <c r="AS1020">
        <v>24925.011502777801</v>
      </c>
      <c r="AT1020">
        <v>48863.896015555598</v>
      </c>
      <c r="AU1020">
        <v>24856.406066666699</v>
      </c>
      <c r="AV1020">
        <v>894.36099944444402</v>
      </c>
      <c r="AW1020">
        <v>25054.7853661111</v>
      </c>
      <c r="AX1020">
        <v>48868.369386111102</v>
      </c>
      <c r="AY1020">
        <v>24194.2282905555</v>
      </c>
      <c r="AZ1020">
        <v>906.95100111111003</v>
      </c>
      <c r="BA1020">
        <v>25691.234586666698</v>
      </c>
      <c r="BB1020">
        <v>48868.306278333199</v>
      </c>
      <c r="BC1020">
        <v>23996.351426111101</v>
      </c>
      <c r="BD1020">
        <v>917.32980333333296</v>
      </c>
      <c r="BE1020">
        <v>25891.599353888902</v>
      </c>
      <c r="BF1020">
        <v>48870.609712222198</v>
      </c>
      <c r="BG1020">
        <v>23969.870431666699</v>
      </c>
      <c r="BH1020">
        <v>917.90020055555499</v>
      </c>
      <c r="BI1020">
        <v>25909.3763294444</v>
      </c>
      <c r="BJ1020">
        <v>48875.840376111097</v>
      </c>
      <c r="BK1020">
        <v>23970.996662777801</v>
      </c>
      <c r="BL1020">
        <v>917.92932722222201</v>
      </c>
      <c r="BM1020">
        <v>25922.111964444401</v>
      </c>
      <c r="BN1020">
        <v>48888.000759444403</v>
      </c>
      <c r="BO1020">
        <v>23979.212810000001</v>
      </c>
      <c r="BP1020">
        <v>920.13809944444404</v>
      </c>
      <c r="BQ1020">
        <v>25928.769834999999</v>
      </c>
      <c r="BR1020">
        <v>48879.714222777802</v>
      </c>
      <c r="BS1020">
        <v>23987.996927222201</v>
      </c>
      <c r="BT1020">
        <v>920.839566666667</v>
      </c>
      <c r="BU1020">
        <v>25948.216739444499</v>
      </c>
      <c r="BV1020">
        <v>48892.9522927777</v>
      </c>
      <c r="BW1020">
        <v>23987.023611111101</v>
      </c>
      <c r="BX1020">
        <v>924.38331111111097</v>
      </c>
      <c r="BY1020">
        <v>25936.522382777799</v>
      </c>
      <c r="BZ1020">
        <v>48905.763171666702</v>
      </c>
      <c r="CA1020">
        <v>23984.7784305555</v>
      </c>
      <c r="CB1020">
        <v>925.22798444444504</v>
      </c>
      <c r="CC1020">
        <v>25942.801606666599</v>
      </c>
      <c r="CD1020">
        <v>48909.962266111099</v>
      </c>
      <c r="CE1020">
        <v>23998.4995177778</v>
      </c>
      <c r="CF1020">
        <v>922.09201333333306</v>
      </c>
      <c r="CG1020">
        <v>25938.114640555599</v>
      </c>
      <c r="CH1020">
        <v>48911.882198888903</v>
      </c>
      <c r="CI1020">
        <v>23994.649943333399</v>
      </c>
      <c r="CJ1020">
        <v>922.92212333333202</v>
      </c>
      <c r="CK1020">
        <v>25946.9837105556</v>
      </c>
      <c r="CL1020">
        <v>48915.146812777799</v>
      </c>
      <c r="CM1020">
        <v>24012.822556111099</v>
      </c>
      <c r="CN1020">
        <v>925.26196555555396</v>
      </c>
      <c r="CO1020">
        <v>25959.576139444402</v>
      </c>
      <c r="CP1020">
        <v>48904.777719444501</v>
      </c>
      <c r="CQ1020">
        <v>23995.805301111101</v>
      </c>
      <c r="CR1020">
        <v>923.96097444444501</v>
      </c>
      <c r="CS1020">
        <v>25958.182913888901</v>
      </c>
      <c r="CT1020">
        <v>48933.819433333301</v>
      </c>
      <c r="CU1020">
        <v>23993.030986111102</v>
      </c>
      <c r="CV1020">
        <v>926.61150111111101</v>
      </c>
      <c r="CW1020">
        <v>25958.809137222201</v>
      </c>
      <c r="CX1020">
        <v>48931.275704444401</v>
      </c>
      <c r="CY1020">
        <v>24007.242372222201</v>
      </c>
      <c r="CZ1020">
        <v>927.84938444444401</v>
      </c>
      <c r="DA1020">
        <v>25970.8578683333</v>
      </c>
      <c r="DB1020">
        <v>48932.846117222303</v>
      </c>
      <c r="DC1020">
        <v>24005.8491466667</v>
      </c>
      <c r="DD1020">
        <v>927.69404222222204</v>
      </c>
      <c r="DE1020">
        <v>25971.6054527778</v>
      </c>
      <c r="DF1020">
        <v>48935.569460555598</v>
      </c>
      <c r="DG1020">
        <v>24010.917186666698</v>
      </c>
      <c r="DH1020">
        <v>925.76197333333403</v>
      </c>
      <c r="DI1020">
        <v>25960.139254999998</v>
      </c>
      <c r="DJ1020">
        <v>48941.868102222201</v>
      </c>
      <c r="DK1020">
        <v>24015.575026111099</v>
      </c>
      <c r="DL1020">
        <v>926.14304722222198</v>
      </c>
      <c r="DM1020">
        <v>25964.1247538889</v>
      </c>
      <c r="DN1020">
        <v>48933.047576666599</v>
      </c>
      <c r="DO1020">
        <v>24026.053344444499</v>
      </c>
      <c r="DP1020">
        <v>928.54842444444398</v>
      </c>
      <c r="DQ1020">
        <v>25955.719283333299</v>
      </c>
      <c r="DR1020">
        <v>48942.088979444401</v>
      </c>
      <c r="DS1020">
        <v>24058.4397705556</v>
      </c>
      <c r="DT1020">
        <v>925.57264999999995</v>
      </c>
      <c r="DU1020">
        <v>25938.061241666699</v>
      </c>
      <c r="DV1020">
        <v>48947.222554444401</v>
      </c>
      <c r="DW1020">
        <v>24116.649413888899</v>
      </c>
      <c r="DX1020">
        <v>923.53621055555504</v>
      </c>
      <c r="DY1020">
        <v>25857.3439666667</v>
      </c>
      <c r="DZ1020">
        <v>48949.057534444401</v>
      </c>
      <c r="EA1020">
        <v>24692.8938144444</v>
      </c>
      <c r="EB1020">
        <v>909.00685833333398</v>
      </c>
      <c r="EC1020">
        <v>25307.308711666599</v>
      </c>
      <c r="ED1020">
        <v>48981.487650555602</v>
      </c>
      <c r="EE1020">
        <v>25037.0011088889</v>
      </c>
      <c r="EF1020">
        <v>907.63547777777706</v>
      </c>
      <c r="EG1020">
        <v>24956.876076111101</v>
      </c>
      <c r="EH1020">
        <v>48963.599022777897</v>
      </c>
      <c r="EI1020">
        <v>25083.069786666601</v>
      </c>
      <c r="EJ1020">
        <v>905.92914055555605</v>
      </c>
      <c r="EK1020">
        <v>24933.370856111102</v>
      </c>
      <c r="EL1020">
        <v>48991.427125555601</v>
      </c>
      <c r="EM1020">
        <v>25086.509160555601</v>
      </c>
      <c r="EN1020">
        <v>907.65489555555496</v>
      </c>
      <c r="EO1020">
        <v>24932.436375555601</v>
      </c>
      <c r="EP1020">
        <v>48973.203541111099</v>
      </c>
      <c r="EQ1020">
        <v>25088.630552777799</v>
      </c>
      <c r="ER1020">
        <v>908.29810944444398</v>
      </c>
      <c r="ES1020">
        <v>24930.472752777801</v>
      </c>
      <c r="ET1020">
        <v>48965.276233333301</v>
      </c>
      <c r="EU1020">
        <v>25092.3490572222</v>
      </c>
      <c r="EV1020">
        <v>909.00928555555504</v>
      </c>
      <c r="EW1020">
        <v>24923.688666666701</v>
      </c>
      <c r="EX1020">
        <v>48989.679525555599</v>
      </c>
      <c r="EY1020">
        <v>25091.305351666699</v>
      </c>
      <c r="EZ1020">
        <v>908.45345166666698</v>
      </c>
      <c r="FA1020">
        <v>24926.074626111102</v>
      </c>
      <c r="FB1020">
        <v>48995.344662222204</v>
      </c>
      <c r="FC1020">
        <v>25090.07475</v>
      </c>
      <c r="FD1020">
        <v>911.74961944444397</v>
      </c>
      <c r="FE1020">
        <v>24939.167062777698</v>
      </c>
      <c r="FF1020">
        <v>8.3867777572036603E-2</v>
      </c>
      <c r="FG1020">
        <v>9.2944836569980704E-2</v>
      </c>
      <c r="FH1020">
        <v>9.3752431184628102E-2</v>
      </c>
      <c r="FI1020">
        <v>0.10355850067901499</v>
      </c>
      <c r="FJ1020">
        <v>9.2545787827749804E-2</v>
      </c>
      <c r="FK1020">
        <v>9.5731646966754402E-2</v>
      </c>
      <c r="FL1020">
        <v>9.7226604437227304E-2</v>
      </c>
      <c r="FM1020">
        <v>7.67090028373449E-2</v>
      </c>
      <c r="FN1020">
        <v>8.1958087067621893E-2</v>
      </c>
      <c r="FO1020">
        <v>6.16547309741746E-2</v>
      </c>
      <c r="FP1020">
        <v>2.8757467797209599E-2</v>
      </c>
      <c r="FQ1020">
        <v>-0.118473441530142</v>
      </c>
      <c r="FR1020">
        <v>-0.89388833553815406</v>
      </c>
      <c r="FS1020">
        <v>-1.13171015448104</v>
      </c>
      <c r="FT1020">
        <v>-1.1580676692162499</v>
      </c>
      <c r="FU1020">
        <v>-1.16486574324505</v>
      </c>
      <c r="FV1020">
        <v>-1.1636952265989</v>
      </c>
      <c r="FW1020">
        <v>-1.17027184978136</v>
      </c>
      <c r="FX1020">
        <v>-1.1636433775969399</v>
      </c>
      <c r="FY1020">
        <v>-1.1684347551121299</v>
      </c>
      <c r="FZ1020">
        <v>-1.15728517441434</v>
      </c>
      <c r="GA1020">
        <v>-1.1648390848385499</v>
      </c>
      <c r="GB1020">
        <v>-1.1614910224036901</v>
      </c>
      <c r="GC1020">
        <v>-1.1710234760861</v>
      </c>
      <c r="GD1020">
        <v>-1.1724062923201799</v>
      </c>
      <c r="GE1020">
        <v>-1.17121005987994</v>
      </c>
      <c r="GF1020">
        <v>-1.1724434309154299</v>
      </c>
      <c r="GG1020">
        <v>-1.16248011243299</v>
      </c>
      <c r="GH1020">
        <v>-1.1619365203829499</v>
      </c>
      <c r="GI1020">
        <v>-1.1509569258857999</v>
      </c>
      <c r="GJ1020">
        <v>-1.1208582737700501</v>
      </c>
      <c r="GK1020">
        <v>-1.0379337338550001</v>
      </c>
      <c r="GL1020">
        <v>-0.36637618727548299</v>
      </c>
      <c r="GM1020">
        <v>4.77475982583224E-2</v>
      </c>
      <c r="GN1020">
        <v>8.9237464051005605E-2</v>
      </c>
      <c r="GO1020">
        <v>9.1794899785558701E-2</v>
      </c>
      <c r="GP1020">
        <v>9.4265677324109301E-2</v>
      </c>
      <c r="GQ1020">
        <v>0.100543482533607</v>
      </c>
      <c r="GR1020">
        <v>9.8447842605730196E-2</v>
      </c>
      <c r="GS1020">
        <v>8.9909512568103797E-2</v>
      </c>
    </row>
    <row r="1021" spans="1:201" x14ac:dyDescent="0.25">
      <c r="A1021">
        <v>703.52419984637697</v>
      </c>
      <c r="B1021">
        <v>48726.801650000001</v>
      </c>
      <c r="C1021">
        <v>24922.8706927778</v>
      </c>
      <c r="D1021">
        <v>886.36330222222205</v>
      </c>
      <c r="E1021">
        <v>24792.193902777799</v>
      </c>
      <c r="F1021">
        <v>48754.821503333304</v>
      </c>
      <c r="G1021">
        <v>24939.239879444402</v>
      </c>
      <c r="H1021">
        <v>884.94095000000004</v>
      </c>
      <c r="I1021">
        <v>24791.3710744444</v>
      </c>
      <c r="J1021">
        <v>48760.207509444503</v>
      </c>
      <c r="K1021">
        <v>24941.851570555598</v>
      </c>
      <c r="L1021">
        <v>887.07690555555496</v>
      </c>
      <c r="M1021">
        <v>24801.5581261111</v>
      </c>
      <c r="N1021">
        <v>48779.732085000003</v>
      </c>
      <c r="O1021">
        <v>24952.286198888902</v>
      </c>
      <c r="P1021">
        <v>886.797775</v>
      </c>
      <c r="Q1021">
        <v>24788.810355000001</v>
      </c>
      <c r="R1021">
        <v>48789.722531666601</v>
      </c>
      <c r="S1021">
        <v>24962.060622777801</v>
      </c>
      <c r="T1021">
        <v>886.99195277777699</v>
      </c>
      <c r="U1021">
        <v>24794.3347127778</v>
      </c>
      <c r="V1021">
        <v>48809.142736666698</v>
      </c>
      <c r="W1021">
        <v>24962.995103333302</v>
      </c>
      <c r="X1021">
        <v>885.23949833333302</v>
      </c>
      <c r="Y1021">
        <v>24801.541135555599</v>
      </c>
      <c r="Z1021">
        <v>48803.907218333297</v>
      </c>
      <c r="AA1021">
        <v>24967.019437777799</v>
      </c>
      <c r="AB1021">
        <v>885.93853833333299</v>
      </c>
      <c r="AC1021">
        <v>24811.614107777801</v>
      </c>
      <c r="AD1021">
        <v>48812.266571666703</v>
      </c>
      <c r="AE1021">
        <v>24979.764781666701</v>
      </c>
      <c r="AF1021">
        <v>887.27351055555505</v>
      </c>
      <c r="AG1021">
        <v>24821.106973888898</v>
      </c>
      <c r="AH1021">
        <v>48822.582266111101</v>
      </c>
      <c r="AI1021">
        <v>24967.121381111101</v>
      </c>
      <c r="AJ1021">
        <v>887.63516666666601</v>
      </c>
      <c r="AK1021">
        <v>24838.279571111099</v>
      </c>
      <c r="AL1021">
        <v>48840.589827777701</v>
      </c>
      <c r="AM1021">
        <v>24962.5994661111</v>
      </c>
      <c r="AN1021">
        <v>888.13031999999998</v>
      </c>
      <c r="AO1021">
        <v>24851.022487777798</v>
      </c>
      <c r="AP1021">
        <v>48851.2768872222</v>
      </c>
      <c r="AQ1021">
        <v>24940.5311616666</v>
      </c>
      <c r="AR1021">
        <v>890.78570111111105</v>
      </c>
      <c r="AS1021">
        <v>24880.217116666699</v>
      </c>
      <c r="AT1021">
        <v>48850.691926666703</v>
      </c>
      <c r="AU1021">
        <v>24818.738004999999</v>
      </c>
      <c r="AV1021">
        <v>891.57697555555603</v>
      </c>
      <c r="AW1021">
        <v>25014.5711483333</v>
      </c>
      <c r="AX1021">
        <v>48841.167506666701</v>
      </c>
      <c r="AY1021">
        <v>24167.4414661111</v>
      </c>
      <c r="AZ1021">
        <v>906.97770055555497</v>
      </c>
      <c r="BA1021">
        <v>25650.022780555501</v>
      </c>
      <c r="BB1021">
        <v>48851.8667022222</v>
      </c>
      <c r="BC1021">
        <v>23970.571898888898</v>
      </c>
      <c r="BD1021">
        <v>917.45601888888905</v>
      </c>
      <c r="BE1021">
        <v>25852.1642744444</v>
      </c>
      <c r="BF1021">
        <v>48865.187297777797</v>
      </c>
      <c r="BG1021">
        <v>23950.8070283333</v>
      </c>
      <c r="BH1021">
        <v>918.43661666666605</v>
      </c>
      <c r="BI1021">
        <v>25879.880724999999</v>
      </c>
      <c r="BJ1021">
        <v>48854.213826111198</v>
      </c>
      <c r="BK1021">
        <v>23948.6977722222</v>
      </c>
      <c r="BL1021">
        <v>918.83953555555604</v>
      </c>
      <c r="BM1021">
        <v>25892.424609444399</v>
      </c>
      <c r="BN1021">
        <v>48858.4056388889</v>
      </c>
      <c r="BO1021">
        <v>23947.3967811111</v>
      </c>
      <c r="BP1021">
        <v>920.49004666666804</v>
      </c>
      <c r="BQ1021">
        <v>25896.516906111101</v>
      </c>
      <c r="BR1021">
        <v>48864.138737777699</v>
      </c>
      <c r="BS1021">
        <v>23952.377441111101</v>
      </c>
      <c r="BT1021">
        <v>922.12113999999895</v>
      </c>
      <c r="BU1021">
        <v>25902.434473888901</v>
      </c>
      <c r="BV1021">
        <v>48879.338003333301</v>
      </c>
      <c r="BW1021">
        <v>23957.006153888899</v>
      </c>
      <c r="BX1021">
        <v>924.86875555555503</v>
      </c>
      <c r="BY1021">
        <v>25900.177157222199</v>
      </c>
      <c r="BZ1021">
        <v>48877.643802222199</v>
      </c>
      <c r="CA1021">
        <v>23959.996491666701</v>
      </c>
      <c r="CB1021">
        <v>923.417276666666</v>
      </c>
      <c r="CC1021">
        <v>25911.1870372222</v>
      </c>
      <c r="CD1021">
        <v>48865.199433888898</v>
      </c>
      <c r="CE1021">
        <v>23962.275653333301</v>
      </c>
      <c r="CF1021">
        <v>921.62355944444403</v>
      </c>
      <c r="CG1021">
        <v>25903.237884444501</v>
      </c>
      <c r="CH1021">
        <v>48889.015338333404</v>
      </c>
      <c r="CI1021">
        <v>23970.064609444398</v>
      </c>
      <c r="CJ1021">
        <v>923.59446388889</v>
      </c>
      <c r="CK1021">
        <v>25917.522087222202</v>
      </c>
      <c r="CL1021">
        <v>48885.609945555603</v>
      </c>
      <c r="CM1021">
        <v>23980.914292777801</v>
      </c>
      <c r="CN1021">
        <v>924.16486111110999</v>
      </c>
      <c r="CO1021">
        <v>25906.065598333302</v>
      </c>
      <c r="CP1021">
        <v>48903.48401</v>
      </c>
      <c r="CQ1021">
        <v>23963.2805233334</v>
      </c>
      <c r="CR1021">
        <v>921.49006222222204</v>
      </c>
      <c r="CS1021">
        <v>25920.3206744444</v>
      </c>
      <c r="CT1021">
        <v>48899.391713333403</v>
      </c>
      <c r="CU1021">
        <v>23971.003944444401</v>
      </c>
      <c r="CV1021">
        <v>927.269278333334</v>
      </c>
      <c r="CW1021">
        <v>25915.174963333298</v>
      </c>
      <c r="CX1021">
        <v>48913.7584416666</v>
      </c>
      <c r="CY1021">
        <v>23974.795265555498</v>
      </c>
      <c r="CZ1021">
        <v>925.11875944444603</v>
      </c>
      <c r="DA1021">
        <v>25919.9638727778</v>
      </c>
      <c r="DB1021">
        <v>48915.401671111103</v>
      </c>
      <c r="DC1021">
        <v>23974.261276666599</v>
      </c>
      <c r="DD1021">
        <v>926.35421555555604</v>
      </c>
      <c r="DE1021">
        <v>25915.837595000001</v>
      </c>
      <c r="DF1021">
        <v>48913.2220255555</v>
      </c>
      <c r="DG1021">
        <v>23983.0114127778</v>
      </c>
      <c r="DH1021">
        <v>926.34693388888797</v>
      </c>
      <c r="DI1021">
        <v>25924.315882222199</v>
      </c>
      <c r="DJ1021">
        <v>48904.518006666702</v>
      </c>
      <c r="DK1021">
        <v>23991.436301111102</v>
      </c>
      <c r="DL1021">
        <v>928.16735055555603</v>
      </c>
      <c r="DM1021">
        <v>25909.509826666599</v>
      </c>
      <c r="DN1021">
        <v>48919.064349444503</v>
      </c>
      <c r="DO1021">
        <v>23995.596560000002</v>
      </c>
      <c r="DP1021">
        <v>927.93919166666501</v>
      </c>
      <c r="DQ1021">
        <v>25916.752657777801</v>
      </c>
      <c r="DR1021">
        <v>48910.6637333334</v>
      </c>
      <c r="DS1021">
        <v>24024.169819999999</v>
      </c>
      <c r="DT1021">
        <v>926.61150111111101</v>
      </c>
      <c r="DU1021">
        <v>25887.4245316667</v>
      </c>
      <c r="DV1021">
        <v>48930.5087022222</v>
      </c>
      <c r="DW1021">
        <v>24077.457056666699</v>
      </c>
      <c r="DX1021">
        <v>923.09202888888899</v>
      </c>
      <c r="DY1021">
        <v>25807.680572777699</v>
      </c>
      <c r="DZ1021">
        <v>48943.397252222101</v>
      </c>
      <c r="EA1021">
        <v>24661.7889616666</v>
      </c>
      <c r="EB1021">
        <v>909.66463555555595</v>
      </c>
      <c r="EC1021">
        <v>25277.1407666667</v>
      </c>
      <c r="ED1021">
        <v>48958.516419444401</v>
      </c>
      <c r="EE1021">
        <v>25002.403483333299</v>
      </c>
      <c r="EF1021">
        <v>905.327189444444</v>
      </c>
      <c r="EG1021">
        <v>24935.674289999999</v>
      </c>
      <c r="EH1021">
        <v>48937.630172222198</v>
      </c>
      <c r="EI1021">
        <v>25051.571723888901</v>
      </c>
      <c r="EJ1021">
        <v>905.25194555555402</v>
      </c>
      <c r="EK1021">
        <v>24897.319324444499</v>
      </c>
      <c r="EL1021">
        <v>48955.399866111104</v>
      </c>
      <c r="EM1021">
        <v>25053.464957222299</v>
      </c>
      <c r="EN1021">
        <v>905.45340499999895</v>
      </c>
      <c r="EO1021">
        <v>24888.695403888902</v>
      </c>
      <c r="EP1021">
        <v>48963.499506666602</v>
      </c>
      <c r="EQ1021">
        <v>25057.9917266667</v>
      </c>
      <c r="ER1021">
        <v>905.99953000000005</v>
      </c>
      <c r="ES1021">
        <v>24895.671240555599</v>
      </c>
      <c r="ET1021">
        <v>48952.093989444402</v>
      </c>
      <c r="EU1021">
        <v>25052.5110588889</v>
      </c>
      <c r="EV1021">
        <v>907.05537166666602</v>
      </c>
      <c r="EW1021">
        <v>24888.0643261111</v>
      </c>
      <c r="EX1021">
        <v>48959.504298888802</v>
      </c>
      <c r="EY1021">
        <v>25059.0694133334</v>
      </c>
      <c r="EZ1021">
        <v>908.00684277777805</v>
      </c>
      <c r="FA1021">
        <v>24903.5160227778</v>
      </c>
      <c r="FB1021">
        <v>48970.205921666697</v>
      </c>
      <c r="FC1021">
        <v>25058.127651111099</v>
      </c>
      <c r="FD1021">
        <v>907.42188222222205</v>
      </c>
      <c r="FE1021">
        <v>24910.4991411111</v>
      </c>
      <c r="FF1021">
        <v>7.8251895099975793E-2</v>
      </c>
      <c r="FG1021">
        <v>8.8492298326372107E-2</v>
      </c>
      <c r="FH1021">
        <v>8.3953139767959803E-2</v>
      </c>
      <c r="FI1021">
        <v>9.7785191761672802E-2</v>
      </c>
      <c r="FJ1021">
        <v>0.100306886166002</v>
      </c>
      <c r="FK1021">
        <v>9.6513381803897597E-2</v>
      </c>
      <c r="FL1021">
        <v>9.2909179484380003E-2</v>
      </c>
      <c r="FM1021">
        <v>9.4839758783557201E-2</v>
      </c>
      <c r="FN1021">
        <v>7.7000962838502301E-2</v>
      </c>
      <c r="FO1021">
        <v>6.6658503835916899E-2</v>
      </c>
      <c r="FP1021">
        <v>3.6026928797487603E-2</v>
      </c>
      <c r="FQ1021">
        <v>-0.116978287153404</v>
      </c>
      <c r="FR1021">
        <v>-0.88578299388598702</v>
      </c>
      <c r="FS1021">
        <v>-1.12395229619022</v>
      </c>
      <c r="FT1021">
        <v>-1.15198838917498</v>
      </c>
      <c r="FU1021">
        <v>-1.1610044654863001</v>
      </c>
      <c r="FV1021">
        <v>-1.1641607307897801</v>
      </c>
      <c r="FW1021">
        <v>-1.16462016033599</v>
      </c>
      <c r="FX1021">
        <v>-1.1602111622320299</v>
      </c>
      <c r="FY1021">
        <v>-1.1650000225713</v>
      </c>
      <c r="FZ1021">
        <v>-1.1591568351069901</v>
      </c>
      <c r="GA1021">
        <v>-1.1625024895710001</v>
      </c>
      <c r="GB1021">
        <v>-1.14929671353031</v>
      </c>
      <c r="GC1021">
        <v>-1.16781332670243</v>
      </c>
      <c r="GD1021">
        <v>-1.16038089276937</v>
      </c>
      <c r="GE1021">
        <v>-1.16057649311136</v>
      </c>
      <c r="GF1021">
        <v>-1.1584256744621999</v>
      </c>
      <c r="GG1021">
        <v>-1.15831603217406</v>
      </c>
      <c r="GH1021">
        <v>-1.1447204744102799</v>
      </c>
      <c r="GI1021">
        <v>-1.1462056123047399</v>
      </c>
      <c r="GJ1021">
        <v>-1.1118592316723399</v>
      </c>
      <c r="GK1021">
        <v>-1.03204486150684</v>
      </c>
      <c r="GL1021">
        <v>-0.366983064269574</v>
      </c>
      <c r="GM1021">
        <v>3.9781945298707697E-2</v>
      </c>
      <c r="GN1021">
        <v>9.2000244538505499E-2</v>
      </c>
      <c r="GO1021">
        <v>9.8236977249782698E-2</v>
      </c>
      <c r="GP1021">
        <v>9.6761623267654903E-2</v>
      </c>
      <c r="GQ1021">
        <v>9.8054525711200893E-2</v>
      </c>
      <c r="GR1021">
        <v>9.2739270433357598E-2</v>
      </c>
      <c r="GS1021">
        <v>8.7993903466371301E-2</v>
      </c>
    </row>
    <row r="1022" spans="1:201" x14ac:dyDescent="0.25">
      <c r="A1022">
        <v>703.85956701897396</v>
      </c>
      <c r="B1022">
        <v>48793.125497222201</v>
      </c>
      <c r="C1022">
        <v>24952.4051327778</v>
      </c>
      <c r="D1022">
        <v>884.82444333333297</v>
      </c>
      <c r="E1022">
        <v>24813.701518888902</v>
      </c>
      <c r="F1022">
        <v>48818.851625555501</v>
      </c>
      <c r="G1022">
        <v>24959.150383333301</v>
      </c>
      <c r="H1022">
        <v>883.47490777777705</v>
      </c>
      <c r="I1022">
        <v>24819.3957822222</v>
      </c>
      <c r="J1022">
        <v>48829.640628333298</v>
      </c>
      <c r="K1022">
        <v>24971.7598027778</v>
      </c>
      <c r="L1022">
        <v>884.88269666666804</v>
      </c>
      <c r="M1022">
        <v>24825.301213888899</v>
      </c>
      <c r="N1022">
        <v>48846.104476666602</v>
      </c>
      <c r="O1022">
        <v>24991.184862222199</v>
      </c>
      <c r="P1022">
        <v>885.39241333333302</v>
      </c>
      <c r="Q1022">
        <v>24834.983403333299</v>
      </c>
      <c r="R1022">
        <v>48853.323035555499</v>
      </c>
      <c r="S1022">
        <v>24986.0804138889</v>
      </c>
      <c r="T1022">
        <v>884.62783833333197</v>
      </c>
      <c r="U1022">
        <v>24832.9057011111</v>
      </c>
      <c r="V1022">
        <v>48869.898536111097</v>
      </c>
      <c r="W1022">
        <v>24999.4058638889</v>
      </c>
      <c r="X1022">
        <v>886.84874666666599</v>
      </c>
      <c r="Y1022">
        <v>24837.840243888899</v>
      </c>
      <c r="Z1022">
        <v>48880.255493333301</v>
      </c>
      <c r="AA1022">
        <v>25000.976276666599</v>
      </c>
      <c r="AB1022">
        <v>887.02107944444197</v>
      </c>
      <c r="AC1022">
        <v>24839.866974444401</v>
      </c>
      <c r="AD1022">
        <v>48891.255664444398</v>
      </c>
      <c r="AE1022">
        <v>25000.604911666702</v>
      </c>
      <c r="AF1022">
        <v>887.66429333333201</v>
      </c>
      <c r="AG1022">
        <v>24852.22639</v>
      </c>
      <c r="AH1022">
        <v>48891.940141111198</v>
      </c>
      <c r="AI1022">
        <v>25000.337917222201</v>
      </c>
      <c r="AJ1022">
        <v>887.50409666666701</v>
      </c>
      <c r="AK1022">
        <v>24864.913480555599</v>
      </c>
      <c r="AL1022">
        <v>48908.122431666699</v>
      </c>
      <c r="AM1022">
        <v>24990.286789999998</v>
      </c>
      <c r="AN1022">
        <v>887.61574888888799</v>
      </c>
      <c r="AO1022">
        <v>24885.423508333301</v>
      </c>
      <c r="AP1022">
        <v>48902.355351666702</v>
      </c>
      <c r="AQ1022">
        <v>24965.048533333302</v>
      </c>
      <c r="AR1022">
        <v>892.276015555556</v>
      </c>
      <c r="AS1022">
        <v>24910.239428333301</v>
      </c>
      <c r="AT1022">
        <v>48908.333599999998</v>
      </c>
      <c r="AU1022">
        <v>24831.029458333302</v>
      </c>
      <c r="AV1022">
        <v>892.050283888889</v>
      </c>
      <c r="AW1022">
        <v>25039.442894444401</v>
      </c>
      <c r="AX1022">
        <v>48900.367456666601</v>
      </c>
      <c r="AY1022">
        <v>24202.019673888899</v>
      </c>
      <c r="AZ1022">
        <v>907.875772777777</v>
      </c>
      <c r="BA1022">
        <v>25675.884833333399</v>
      </c>
      <c r="BB1022">
        <v>48902.852932222202</v>
      </c>
      <c r="BC1022">
        <v>23999.5893405555</v>
      </c>
      <c r="BD1022">
        <v>916.42444944444401</v>
      </c>
      <c r="BE1022">
        <v>25875.2374488889</v>
      </c>
      <c r="BF1022">
        <v>48903.8189666666</v>
      </c>
      <c r="BG1022">
        <v>23981.394882777699</v>
      </c>
      <c r="BH1022">
        <v>917.20601499999896</v>
      </c>
      <c r="BI1022">
        <v>25906.4733716667</v>
      </c>
      <c r="BJ1022">
        <v>48919.811933888901</v>
      </c>
      <c r="BK1022">
        <v>23979.224946111099</v>
      </c>
      <c r="BL1022">
        <v>918.27399277777897</v>
      </c>
      <c r="BM1022">
        <v>25925.519784444499</v>
      </c>
      <c r="BN1022">
        <v>48921.654195555602</v>
      </c>
      <c r="BO1022">
        <v>23982.865779444401</v>
      </c>
      <c r="BP1022">
        <v>920.84199388888896</v>
      </c>
      <c r="BQ1022">
        <v>25930.9130722222</v>
      </c>
      <c r="BR1022">
        <v>48928.100897777796</v>
      </c>
      <c r="BS1022">
        <v>23977.630261111099</v>
      </c>
      <c r="BT1022">
        <v>921.67210388888805</v>
      </c>
      <c r="BU1022">
        <v>25929.192171666698</v>
      </c>
      <c r="BV1022">
        <v>48922.229447222198</v>
      </c>
      <c r="BW1022">
        <v>23988.365865</v>
      </c>
      <c r="BX1022">
        <v>924.70127722222196</v>
      </c>
      <c r="BY1022">
        <v>25932.005322222201</v>
      </c>
      <c r="BZ1022">
        <v>48952.465354444401</v>
      </c>
      <c r="CA1022">
        <v>23994.943637222201</v>
      </c>
      <c r="CB1022">
        <v>923.57019166666601</v>
      </c>
      <c r="CC1022">
        <v>25939.692335</v>
      </c>
      <c r="CD1022">
        <v>48937.404440555598</v>
      </c>
      <c r="CE1022">
        <v>23994.079546111101</v>
      </c>
      <c r="CF1022">
        <v>919.176919444443</v>
      </c>
      <c r="CG1022">
        <v>25928.087785555501</v>
      </c>
      <c r="CH1022">
        <v>48947.899749444499</v>
      </c>
      <c r="CI1022">
        <v>24003.276291111099</v>
      </c>
      <c r="CJ1022">
        <v>923.101737777778</v>
      </c>
      <c r="CK1022">
        <v>25941.194785555599</v>
      </c>
      <c r="CL1022">
        <v>48967.395198333303</v>
      </c>
      <c r="CM1022">
        <v>24000.603919444398</v>
      </c>
      <c r="CN1022">
        <v>925.01924333333295</v>
      </c>
      <c r="CO1022">
        <v>25946.2336988889</v>
      </c>
      <c r="CP1022">
        <v>48955.271223333402</v>
      </c>
      <c r="CQ1022">
        <v>24001.1791711111</v>
      </c>
      <c r="CR1022">
        <v>924.89545499999997</v>
      </c>
      <c r="CS1022">
        <v>25935.786934444499</v>
      </c>
      <c r="CT1022">
        <v>48961.601418888902</v>
      </c>
      <c r="CU1022">
        <v>24011.3759316666</v>
      </c>
      <c r="CV1022">
        <v>927.57510833333401</v>
      </c>
      <c r="CW1022">
        <v>25947.796829999999</v>
      </c>
      <c r="CX1022">
        <v>48979.8492755556</v>
      </c>
      <c r="CY1022">
        <v>24010.861360555598</v>
      </c>
      <c r="CZ1022">
        <v>926.19644611111096</v>
      </c>
      <c r="DA1022">
        <v>25944.4739627778</v>
      </c>
      <c r="DB1022">
        <v>48974.455987777801</v>
      </c>
      <c r="DC1022">
        <v>24008.1768527778</v>
      </c>
      <c r="DD1022">
        <v>926.38576944444503</v>
      </c>
      <c r="DE1022">
        <v>25946.0201033333</v>
      </c>
      <c r="DF1022">
        <v>48966.305375555501</v>
      </c>
      <c r="DG1022">
        <v>24018.626044444401</v>
      </c>
      <c r="DH1022">
        <v>927.06539166666596</v>
      </c>
      <c r="DI1022">
        <v>25941.580713888899</v>
      </c>
      <c r="DJ1022">
        <v>48970.0894149999</v>
      </c>
      <c r="DK1022">
        <v>24024.405260555501</v>
      </c>
      <c r="DL1022">
        <v>928.69405777777797</v>
      </c>
      <c r="DM1022">
        <v>25950.687651666602</v>
      </c>
      <c r="DN1022">
        <v>48986.516855000002</v>
      </c>
      <c r="DO1022">
        <v>24032.599562777701</v>
      </c>
      <c r="DP1022">
        <v>929.53144944444296</v>
      </c>
      <c r="DQ1022">
        <v>25937.534534444399</v>
      </c>
      <c r="DR1022">
        <v>48990.065453888899</v>
      </c>
      <c r="DS1022">
        <v>24058.791717777702</v>
      </c>
      <c r="DT1022">
        <v>927.83482111111095</v>
      </c>
      <c r="DU1022">
        <v>25919.6216344444</v>
      </c>
      <c r="DV1022">
        <v>48974.871042777799</v>
      </c>
      <c r="DW1022">
        <v>24126.006355555499</v>
      </c>
      <c r="DX1022">
        <v>923.72310666666704</v>
      </c>
      <c r="DY1022">
        <v>25849.0258761111</v>
      </c>
      <c r="DZ1022">
        <v>48994.485425555598</v>
      </c>
      <c r="EA1022">
        <v>24679.3207877778</v>
      </c>
      <c r="EB1022">
        <v>907.929171666667</v>
      </c>
      <c r="EC1022">
        <v>25312.6291827778</v>
      </c>
      <c r="ED1022">
        <v>49016.8377149999</v>
      </c>
      <c r="EE1022">
        <v>25031.7073372222</v>
      </c>
      <c r="EF1022">
        <v>905.24951833333296</v>
      </c>
      <c r="EG1022">
        <v>24958.917369999999</v>
      </c>
      <c r="EH1022">
        <v>49013.774560555503</v>
      </c>
      <c r="EI1022">
        <v>25075.339083888899</v>
      </c>
      <c r="EJ1022">
        <v>906.25924277777699</v>
      </c>
      <c r="EK1022">
        <v>24924.038186666701</v>
      </c>
      <c r="EL1022">
        <v>49020.473693888896</v>
      </c>
      <c r="EM1022">
        <v>25095.140362777802</v>
      </c>
      <c r="EN1022">
        <v>907.69373111111099</v>
      </c>
      <c r="EO1022">
        <v>24926.545507222199</v>
      </c>
      <c r="EP1022">
        <v>49029.330627777701</v>
      </c>
      <c r="EQ1022">
        <v>25087.829569444399</v>
      </c>
      <c r="ER1022">
        <v>905.94370388888899</v>
      </c>
      <c r="ES1022">
        <v>24916.186122777799</v>
      </c>
      <c r="ET1022">
        <v>49020.456703333402</v>
      </c>
      <c r="EU1022">
        <v>25092.601488333301</v>
      </c>
      <c r="EV1022">
        <v>907.45100888888896</v>
      </c>
      <c r="EW1022">
        <v>24918.525965000001</v>
      </c>
      <c r="EX1022">
        <v>49033.282145555502</v>
      </c>
      <c r="EY1022">
        <v>25080.581883888899</v>
      </c>
      <c r="EZ1022">
        <v>907.45100888888805</v>
      </c>
      <c r="FA1022">
        <v>24926.999397777799</v>
      </c>
      <c r="FB1022">
        <v>49025.934943888802</v>
      </c>
      <c r="FC1022">
        <v>25094.3854966666</v>
      </c>
      <c r="FD1022">
        <v>909.15491888888801</v>
      </c>
      <c r="FE1022">
        <v>24931.567429999999</v>
      </c>
      <c r="FF1022">
        <v>8.2940840102094099E-2</v>
      </c>
      <c r="FG1022">
        <v>8.3522094453513496E-2</v>
      </c>
      <c r="FH1022">
        <v>8.7511474429462402E-2</v>
      </c>
      <c r="FI1022">
        <v>9.3301916503435403E-2</v>
      </c>
      <c r="FJ1022">
        <v>9.1478772820873397E-2</v>
      </c>
      <c r="FK1022">
        <v>9.64610752862715E-2</v>
      </c>
      <c r="FL1022">
        <v>9.6168225549465206E-2</v>
      </c>
      <c r="FM1022">
        <v>8.8549999534538404E-2</v>
      </c>
      <c r="FN1022">
        <v>8.0817823511671202E-2</v>
      </c>
      <c r="FO1022">
        <v>6.2558835070000804E-2</v>
      </c>
      <c r="FP1022">
        <v>3.2704893165796403E-2</v>
      </c>
      <c r="FQ1022">
        <v>-0.124344643832085</v>
      </c>
      <c r="FR1022">
        <v>-0.87950966378886697</v>
      </c>
      <c r="FS1022">
        <v>-1.11919187185919</v>
      </c>
      <c r="FT1022">
        <v>-1.14865117854921</v>
      </c>
      <c r="FU1022">
        <v>-1.1609360268002999</v>
      </c>
      <c r="FV1022">
        <v>-1.1619977433973401</v>
      </c>
      <c r="FW1022">
        <v>-1.1639558405036099</v>
      </c>
      <c r="FX1022">
        <v>-1.1594506093659001</v>
      </c>
      <c r="FY1022">
        <v>-1.1593547628947301</v>
      </c>
      <c r="FZ1022">
        <v>-1.15321467178841</v>
      </c>
      <c r="GA1022">
        <v>-1.15538583775735</v>
      </c>
      <c r="GB1022">
        <v>-1.1595543335757801</v>
      </c>
      <c r="GC1022">
        <v>-1.15328031504572</v>
      </c>
      <c r="GD1022">
        <v>-1.1542723771999399</v>
      </c>
      <c r="GE1022">
        <v>-1.1521299517388099</v>
      </c>
      <c r="GF1022">
        <v>-1.1547820397394599</v>
      </c>
      <c r="GG1022">
        <v>-1.1461296784970101</v>
      </c>
      <c r="GH1022">
        <v>-1.1480595088716301</v>
      </c>
      <c r="GI1022">
        <v>-1.13498196173628</v>
      </c>
      <c r="GJ1022">
        <v>-1.10860933096803</v>
      </c>
      <c r="GK1022">
        <v>-1.02681695767902</v>
      </c>
      <c r="GL1022">
        <v>-0.37727592945201799</v>
      </c>
      <c r="GM1022">
        <v>4.3342517748188897E-2</v>
      </c>
      <c r="GN1022">
        <v>9.0098960711187503E-2</v>
      </c>
      <c r="GO1022">
        <v>0.100386364504716</v>
      </c>
      <c r="GP1022">
        <v>0.102179044334776</v>
      </c>
      <c r="GQ1022">
        <v>0.10364920191381</v>
      </c>
      <c r="GR1022">
        <v>9.1422819941525998E-2</v>
      </c>
      <c r="GS1022">
        <v>9.6938660883603395E-2</v>
      </c>
    </row>
    <row r="1023" spans="1:201" x14ac:dyDescent="0.25">
      <c r="A1023">
        <v>704.19488652458995</v>
      </c>
      <c r="B1023">
        <v>48609.360502777803</v>
      </c>
      <c r="C1023">
        <v>24867.542162222198</v>
      </c>
      <c r="D1023">
        <v>883.33898333333298</v>
      </c>
      <c r="E1023">
        <v>24721.389403333302</v>
      </c>
      <c r="F1023">
        <v>48631.744346111002</v>
      </c>
      <c r="G1023">
        <v>24872.306799444501</v>
      </c>
      <c r="H1023">
        <v>885.58173666666596</v>
      </c>
      <c r="I1023">
        <v>24720.2364727778</v>
      </c>
      <c r="J1023">
        <v>48638.562413333399</v>
      </c>
      <c r="K1023">
        <v>24896.382416666602</v>
      </c>
      <c r="L1023">
        <v>885.25163444444502</v>
      </c>
      <c r="M1023">
        <v>24717.110210555598</v>
      </c>
      <c r="N1023">
        <v>48653.048075555598</v>
      </c>
      <c r="O1023">
        <v>24885.862835555501</v>
      </c>
      <c r="P1023">
        <v>885.20794444444505</v>
      </c>
      <c r="Q1023">
        <v>24733.217257222201</v>
      </c>
      <c r="R1023">
        <v>48659.620993333301</v>
      </c>
      <c r="S1023">
        <v>24897.4503944444</v>
      </c>
      <c r="T1023">
        <v>884.83172500000001</v>
      </c>
      <c r="U1023">
        <v>24738.173644999999</v>
      </c>
      <c r="V1023">
        <v>48681.949010555501</v>
      </c>
      <c r="W1023">
        <v>24895.125115555598</v>
      </c>
      <c r="X1023">
        <v>886.40699222222099</v>
      </c>
      <c r="Y1023">
        <v>24730.928386666699</v>
      </c>
      <c r="Z1023">
        <v>48697.014778888901</v>
      </c>
      <c r="AA1023">
        <v>24911.7564422223</v>
      </c>
      <c r="AB1023">
        <v>885.65698055555504</v>
      </c>
      <c r="AC1023">
        <v>24749.406829444401</v>
      </c>
      <c r="AD1023">
        <v>48680.410151666598</v>
      </c>
      <c r="AE1023">
        <v>24907.3267616667</v>
      </c>
      <c r="AF1023">
        <v>889.53082722222098</v>
      </c>
      <c r="AG1023">
        <v>24753.926317222202</v>
      </c>
      <c r="AH1023">
        <v>48705.755206111098</v>
      </c>
      <c r="AI1023">
        <v>24899.049933888899</v>
      </c>
      <c r="AJ1023">
        <v>887.50895111111004</v>
      </c>
      <c r="AK1023">
        <v>24771.1328955555</v>
      </c>
      <c r="AL1023">
        <v>48716.158280555603</v>
      </c>
      <c r="AM1023">
        <v>24891.782830555501</v>
      </c>
      <c r="AN1023">
        <v>888.97984777777594</v>
      </c>
      <c r="AO1023">
        <v>24799.757127222201</v>
      </c>
      <c r="AP1023">
        <v>48724.342873888898</v>
      </c>
      <c r="AQ1023">
        <v>24881.721994444499</v>
      </c>
      <c r="AR1023">
        <v>889.61577999999997</v>
      </c>
      <c r="AS1023">
        <v>24809.490288333302</v>
      </c>
      <c r="AT1023">
        <v>48724.901135</v>
      </c>
      <c r="AU1023">
        <v>24751.236955</v>
      </c>
      <c r="AV1023">
        <v>891.40464277777801</v>
      </c>
      <c r="AW1023">
        <v>24948.261864444401</v>
      </c>
      <c r="AX1023">
        <v>48721.294282777701</v>
      </c>
      <c r="AY1023">
        <v>24106.122551111101</v>
      </c>
      <c r="AZ1023">
        <v>908.12092222222304</v>
      </c>
      <c r="BA1023">
        <v>25581.805700000001</v>
      </c>
      <c r="BB1023">
        <v>48710.495571111198</v>
      </c>
      <c r="BC1023">
        <v>23911.966618333299</v>
      </c>
      <c r="BD1023">
        <v>918.22787555555499</v>
      </c>
      <c r="BE1023">
        <v>25773.5708188889</v>
      </c>
      <c r="BF1023">
        <v>48722.294298333298</v>
      </c>
      <c r="BG1023">
        <v>23892.6168027778</v>
      </c>
      <c r="BH1023">
        <v>917.49970888888902</v>
      </c>
      <c r="BI1023">
        <v>25803.593130555601</v>
      </c>
      <c r="BJ1023">
        <v>48729.925485</v>
      </c>
      <c r="BK1023">
        <v>23901.041691111099</v>
      </c>
      <c r="BL1023">
        <v>919.87110499999801</v>
      </c>
      <c r="BM1023">
        <v>25821.714771666699</v>
      </c>
      <c r="BN1023">
        <v>48733.510492222202</v>
      </c>
      <c r="BO1023">
        <v>23897.124154444398</v>
      </c>
      <c r="BP1023">
        <v>916.35648722222004</v>
      </c>
      <c r="BQ1023">
        <v>25832.496492777798</v>
      </c>
      <c r="BR1023">
        <v>48743.394141111203</v>
      </c>
      <c r="BS1023">
        <v>23890.6774522222</v>
      </c>
      <c r="BT1023">
        <v>921.57016055555596</v>
      </c>
      <c r="BU1023">
        <v>25821.081266666701</v>
      </c>
      <c r="BV1023">
        <v>48745.576213888999</v>
      </c>
      <c r="BW1023">
        <v>23896.4518138889</v>
      </c>
      <c r="BX1023">
        <v>920.45363833333499</v>
      </c>
      <c r="BY1023">
        <v>25829.2998411111</v>
      </c>
      <c r="BZ1023">
        <v>48745.122323333402</v>
      </c>
      <c r="CA1023">
        <v>23887.604588888898</v>
      </c>
      <c r="CB1023">
        <v>923.42455833333304</v>
      </c>
      <c r="CC1023">
        <v>25822.447792777799</v>
      </c>
      <c r="CD1023">
        <v>48758.224468888897</v>
      </c>
      <c r="CE1023">
        <v>23920.367234444398</v>
      </c>
      <c r="CF1023">
        <v>921.30559333333304</v>
      </c>
      <c r="CG1023">
        <v>25825.627453888901</v>
      </c>
      <c r="CH1023">
        <v>48754.600626111103</v>
      </c>
      <c r="CI1023">
        <v>23913.168093333301</v>
      </c>
      <c r="CJ1023">
        <v>921.339574444444</v>
      </c>
      <c r="CK1023">
        <v>25827.748846111099</v>
      </c>
      <c r="CL1023">
        <v>48784.936049444397</v>
      </c>
      <c r="CM1023">
        <v>23909.757846111101</v>
      </c>
      <c r="CN1023">
        <v>921.02160833333403</v>
      </c>
      <c r="CO1023">
        <v>25838.8655238889</v>
      </c>
      <c r="CP1023">
        <v>48769.712511666701</v>
      </c>
      <c r="CQ1023">
        <v>23921.932792777799</v>
      </c>
      <c r="CR1023">
        <v>924.184278888888</v>
      </c>
      <c r="CS1023">
        <v>25850.6715327778</v>
      </c>
      <c r="CT1023">
        <v>48786.576851666701</v>
      </c>
      <c r="CU1023">
        <v>23914.007912222201</v>
      </c>
      <c r="CV1023">
        <v>923.376013888888</v>
      </c>
      <c r="CW1023">
        <v>25846.489428888901</v>
      </c>
      <c r="CX1023">
        <v>48783.982151111202</v>
      </c>
      <c r="CY1023">
        <v>23916.185130555499</v>
      </c>
      <c r="CZ1023">
        <v>926.46586777777804</v>
      </c>
      <c r="DA1023">
        <v>25848.994322222301</v>
      </c>
      <c r="DB1023">
        <v>48786.504034999998</v>
      </c>
      <c r="DC1023">
        <v>23901.777139444501</v>
      </c>
      <c r="DD1023">
        <v>926.45615888888597</v>
      </c>
      <c r="DE1023">
        <v>25858.555150555501</v>
      </c>
      <c r="DF1023">
        <v>48780.4117072222</v>
      </c>
      <c r="DG1023">
        <v>23926.245966666698</v>
      </c>
      <c r="DH1023">
        <v>926.05809444444299</v>
      </c>
      <c r="DI1023">
        <v>25850.885128333299</v>
      </c>
      <c r="DJ1023">
        <v>48792.919183333302</v>
      </c>
      <c r="DK1023">
        <v>23928.520273888898</v>
      </c>
      <c r="DL1023">
        <v>926.26926277777704</v>
      </c>
      <c r="DM1023">
        <v>25851.285619999999</v>
      </c>
      <c r="DN1023">
        <v>48789.826902222201</v>
      </c>
      <c r="DO1023">
        <v>23941.4185327778</v>
      </c>
      <c r="DP1023">
        <v>929.88825111110998</v>
      </c>
      <c r="DQ1023">
        <v>25833.6469961111</v>
      </c>
      <c r="DR1023">
        <v>48800.749402222202</v>
      </c>
      <c r="DS1023">
        <v>23964.190731666698</v>
      </c>
      <c r="DT1023">
        <v>927.543554444444</v>
      </c>
      <c r="DU1023">
        <v>25814.7632072222</v>
      </c>
      <c r="DV1023">
        <v>48793.572106111103</v>
      </c>
      <c r="DW1023">
        <v>24045.599764999999</v>
      </c>
      <c r="DX1023">
        <v>922.69639166666502</v>
      </c>
      <c r="DY1023">
        <v>25759.835168333298</v>
      </c>
      <c r="DZ1023">
        <v>48817.198687222197</v>
      </c>
      <c r="EA1023">
        <v>24601.644822222199</v>
      </c>
      <c r="EB1023">
        <v>906.76653222222103</v>
      </c>
      <c r="EC1023">
        <v>25211.3945983333</v>
      </c>
      <c r="ED1023">
        <v>48840.589827777803</v>
      </c>
      <c r="EE1023">
        <v>24936.866056111099</v>
      </c>
      <c r="EF1023">
        <v>905.32476222222101</v>
      </c>
      <c r="EG1023">
        <v>24868.352854444402</v>
      </c>
      <c r="EH1023">
        <v>48820.487573333303</v>
      </c>
      <c r="EI1023">
        <v>24985.556133888898</v>
      </c>
      <c r="EJ1023">
        <v>907.19372333333297</v>
      </c>
      <c r="EK1023">
        <v>24831.9833566667</v>
      </c>
      <c r="EL1023">
        <v>48838.682031111101</v>
      </c>
      <c r="EM1023">
        <v>24982.332782777801</v>
      </c>
      <c r="EN1023">
        <v>907.87091833333295</v>
      </c>
      <c r="EO1023">
        <v>24832.381421111098</v>
      </c>
      <c r="EP1023">
        <v>48838.2451311111</v>
      </c>
      <c r="EQ1023">
        <v>24981.359466666701</v>
      </c>
      <c r="ER1023">
        <v>907.62576888888896</v>
      </c>
      <c r="ES1023">
        <v>24831.7090805556</v>
      </c>
      <c r="ET1023">
        <v>48839.696609999999</v>
      </c>
      <c r="EU1023">
        <v>24999.903444444401</v>
      </c>
      <c r="EV1023">
        <v>905.80777944444503</v>
      </c>
      <c r="EW1023">
        <v>24824.053621666699</v>
      </c>
      <c r="EX1023">
        <v>48858.155635000003</v>
      </c>
      <c r="EY1023">
        <v>24982.296374444501</v>
      </c>
      <c r="EZ1023">
        <v>905.49466777777798</v>
      </c>
      <c r="FA1023">
        <v>24833.604741111099</v>
      </c>
      <c r="FB1023">
        <v>48835.419844444499</v>
      </c>
      <c r="FC1023">
        <v>24991.218843333401</v>
      </c>
      <c r="FD1023">
        <v>907.81266499999901</v>
      </c>
      <c r="FE1023">
        <v>24839.665515000001</v>
      </c>
      <c r="FF1023">
        <v>8.7728976830177899E-2</v>
      </c>
      <c r="FG1023">
        <v>9.1242499600663204E-2</v>
      </c>
      <c r="FH1023">
        <v>0.10754743883763999</v>
      </c>
      <c r="FI1023">
        <v>9.1546086297099802E-2</v>
      </c>
      <c r="FJ1023">
        <v>9.5509073367827393E-2</v>
      </c>
      <c r="FK1023">
        <v>9.8416527651838906E-2</v>
      </c>
      <c r="FL1023">
        <v>9.7277219210563495E-2</v>
      </c>
      <c r="FM1023">
        <v>9.1954448019434198E-2</v>
      </c>
      <c r="FN1023">
        <v>7.6634857152412306E-2</v>
      </c>
      <c r="FO1023">
        <v>5.5122192794344403E-2</v>
      </c>
      <c r="FP1023">
        <v>4.3259040168811602E-2</v>
      </c>
      <c r="FQ1023">
        <v>-0.117999234401262</v>
      </c>
      <c r="FR1023">
        <v>-0.88389432609192797</v>
      </c>
      <c r="FS1023">
        <v>-1.1153286231211299</v>
      </c>
      <c r="FT1023">
        <v>-1.1445778002118101</v>
      </c>
      <c r="FU1023">
        <v>-1.1502530149243799</v>
      </c>
      <c r="FV1023">
        <v>-1.15887464093381</v>
      </c>
      <c r="FW1023">
        <v>-1.15579003279183</v>
      </c>
      <c r="FX1023">
        <v>-1.1571721337996901</v>
      </c>
      <c r="FY1023">
        <v>-1.15844818783274</v>
      </c>
      <c r="FZ1023">
        <v>-1.14039224674954</v>
      </c>
      <c r="GA1023">
        <v>-1.14605264978566</v>
      </c>
      <c r="GB1023">
        <v>-1.1540002428399201</v>
      </c>
      <c r="GC1023">
        <v>-1.15422267935548</v>
      </c>
      <c r="GD1023">
        <v>-1.15603351562131</v>
      </c>
      <c r="GE1023">
        <v>-1.1563665106704599</v>
      </c>
      <c r="GF1023">
        <v>-1.1706289258206199</v>
      </c>
      <c r="GG1023">
        <v>-1.15155981532547</v>
      </c>
      <c r="GH1023">
        <v>-1.15014465485369</v>
      </c>
      <c r="GI1023">
        <v>-1.1320560576252801</v>
      </c>
      <c r="GJ1023">
        <v>-1.1068532565018401</v>
      </c>
      <c r="GK1023">
        <v>-1.02543040881741</v>
      </c>
      <c r="GL1023">
        <v>-0.36457824638235198</v>
      </c>
      <c r="GM1023">
        <v>4.0945998921396401E-2</v>
      </c>
      <c r="GN1023">
        <v>9.1822552195893303E-2</v>
      </c>
      <c r="GO1023">
        <v>8.9624522582080604E-2</v>
      </c>
      <c r="GP1023">
        <v>8.9444991313967201E-2</v>
      </c>
      <c r="GQ1023">
        <v>0.105096912842969</v>
      </c>
      <c r="GR1023">
        <v>8.8831105121633502E-2</v>
      </c>
      <c r="GS1023">
        <v>9.0588052001765104E-2</v>
      </c>
    </row>
    <row r="1024" spans="1:201" x14ac:dyDescent="0.25">
      <c r="A1024">
        <v>704.53015835441897</v>
      </c>
      <c r="B1024">
        <v>48529.242751666701</v>
      </c>
      <c r="C1024">
        <v>24842.665561666701</v>
      </c>
      <c r="D1024">
        <v>885.56717333333404</v>
      </c>
      <c r="E1024">
        <v>24704.881864999999</v>
      </c>
      <c r="F1024">
        <v>48551.315910555597</v>
      </c>
      <c r="G1024">
        <v>24853.779812222201</v>
      </c>
      <c r="H1024">
        <v>884.596284444444</v>
      </c>
      <c r="I1024">
        <v>24702.947368888901</v>
      </c>
      <c r="J1024">
        <v>48560.058765000002</v>
      </c>
      <c r="K1024">
        <v>24859.260480000001</v>
      </c>
      <c r="L1024">
        <v>886.89000944444399</v>
      </c>
      <c r="M1024">
        <v>24704.571180555598</v>
      </c>
      <c r="N1024">
        <v>48578.418273888899</v>
      </c>
      <c r="O1024">
        <v>24880.117600555499</v>
      </c>
      <c r="P1024">
        <v>883.67394000000002</v>
      </c>
      <c r="Q1024">
        <v>24716.687873888899</v>
      </c>
      <c r="R1024">
        <v>48596.476807222301</v>
      </c>
      <c r="S1024">
        <v>24876.886967777798</v>
      </c>
      <c r="T1024">
        <v>884.78560777777705</v>
      </c>
      <c r="U1024">
        <v>24713.729090000001</v>
      </c>
      <c r="V1024">
        <v>48600.357935555498</v>
      </c>
      <c r="W1024">
        <v>24876.6806538889</v>
      </c>
      <c r="X1024">
        <v>884.84871555555503</v>
      </c>
      <c r="Y1024">
        <v>24727.127356666701</v>
      </c>
      <c r="Z1024">
        <v>48601.207463333303</v>
      </c>
      <c r="AA1024">
        <v>24873.185453888898</v>
      </c>
      <c r="AB1024">
        <v>887.12787722222197</v>
      </c>
      <c r="AC1024">
        <v>24728.753595555601</v>
      </c>
      <c r="AD1024">
        <v>48623.404410555602</v>
      </c>
      <c r="AE1024">
        <v>24886.879841666701</v>
      </c>
      <c r="AF1024">
        <v>886.97253499999897</v>
      </c>
      <c r="AG1024">
        <v>24731.688107222199</v>
      </c>
      <c r="AH1024">
        <v>48628.5331311111</v>
      </c>
      <c r="AI1024">
        <v>24882.423461666702</v>
      </c>
      <c r="AJ1024">
        <v>885.60843611111102</v>
      </c>
      <c r="AK1024">
        <v>24742.137298888902</v>
      </c>
      <c r="AL1024">
        <v>48646.310106666599</v>
      </c>
      <c r="AM1024">
        <v>24875.996177222201</v>
      </c>
      <c r="AN1024">
        <v>887.55749555555496</v>
      </c>
      <c r="AO1024">
        <v>24768.487223333301</v>
      </c>
      <c r="AP1024">
        <v>48645.853788888802</v>
      </c>
      <c r="AQ1024">
        <v>24853.6341788889</v>
      </c>
      <c r="AR1024">
        <v>886.20067833333201</v>
      </c>
      <c r="AS1024">
        <v>24790.572518333302</v>
      </c>
      <c r="AT1024">
        <v>48657.322413888898</v>
      </c>
      <c r="AU1024">
        <v>24742.787794444401</v>
      </c>
      <c r="AV1024">
        <v>891.97746722221996</v>
      </c>
      <c r="AW1024">
        <v>24915.545336111099</v>
      </c>
      <c r="AX1024">
        <v>48634.103606111101</v>
      </c>
      <c r="AY1024">
        <v>24100.5156677778</v>
      </c>
      <c r="AZ1024">
        <v>903.56988055555405</v>
      </c>
      <c r="BA1024">
        <v>25555.1572272222</v>
      </c>
      <c r="BB1024">
        <v>48643.7154061111</v>
      </c>
      <c r="BC1024">
        <v>23901.209169444399</v>
      </c>
      <c r="BD1024">
        <v>915.74725444444402</v>
      </c>
      <c r="BE1024">
        <v>25757.3327022222</v>
      </c>
      <c r="BF1024">
        <v>48643.450838888901</v>
      </c>
      <c r="BG1024">
        <v>23869.5023655556</v>
      </c>
      <c r="BH1024">
        <v>916.77396944444502</v>
      </c>
      <c r="BI1024">
        <v>25777.84273</v>
      </c>
      <c r="BJ1024">
        <v>48661.900155000098</v>
      </c>
      <c r="BK1024">
        <v>23878.366581111099</v>
      </c>
      <c r="BL1024">
        <v>916.35163277777804</v>
      </c>
      <c r="BM1024">
        <v>25788.619596666598</v>
      </c>
      <c r="BN1024">
        <v>48648.472761666599</v>
      </c>
      <c r="BO1024">
        <v>23866.3712488889</v>
      </c>
      <c r="BP1024">
        <v>916.77882388888895</v>
      </c>
      <c r="BQ1024">
        <v>25804.772760555599</v>
      </c>
      <c r="BR1024">
        <v>48655.2252938889</v>
      </c>
      <c r="BS1024">
        <v>23887.704105000001</v>
      </c>
      <c r="BT1024">
        <v>919.88324111111001</v>
      </c>
      <c r="BU1024">
        <v>25800.680463888901</v>
      </c>
      <c r="BV1024">
        <v>48665.7036122223</v>
      </c>
      <c r="BW1024">
        <v>23876.084992222201</v>
      </c>
      <c r="BX1024">
        <v>922.52163166666696</v>
      </c>
      <c r="BY1024">
        <v>25807.823778888898</v>
      </c>
      <c r="BZ1024">
        <v>48657.856402777797</v>
      </c>
      <c r="CA1024">
        <v>23880.699141666701</v>
      </c>
      <c r="CB1024">
        <v>922.40755222222106</v>
      </c>
      <c r="CC1024">
        <v>25805.949963333402</v>
      </c>
      <c r="CD1024">
        <v>48690.058359999901</v>
      </c>
      <c r="CE1024">
        <v>23898.352328888901</v>
      </c>
      <c r="CF1024">
        <v>922.10414944444403</v>
      </c>
      <c r="CG1024">
        <v>25799.920743333299</v>
      </c>
      <c r="CH1024">
        <v>48676.4246527777</v>
      </c>
      <c r="CI1024">
        <v>23893.519729444401</v>
      </c>
      <c r="CJ1024">
        <v>921.46093555555603</v>
      </c>
      <c r="CK1024">
        <v>25806.8577444445</v>
      </c>
      <c r="CL1024">
        <v>48692.665196666698</v>
      </c>
      <c r="CM1024">
        <v>23894.529453888899</v>
      </c>
      <c r="CN1024">
        <v>922.88571499999898</v>
      </c>
      <c r="CO1024">
        <v>25811.090820000001</v>
      </c>
      <c r="CP1024">
        <v>48680.6310288889</v>
      </c>
      <c r="CQ1024">
        <v>23905.956816111098</v>
      </c>
      <c r="CR1024">
        <v>922.79348055555602</v>
      </c>
      <c r="CS1024">
        <v>25822.224488333399</v>
      </c>
      <c r="CT1024">
        <v>48694.849696666701</v>
      </c>
      <c r="CU1024">
        <v>23897.495519444499</v>
      </c>
      <c r="CV1024">
        <v>925.12846833333299</v>
      </c>
      <c r="CW1024">
        <v>25829.375085</v>
      </c>
      <c r="CX1024">
        <v>48698.7478155555</v>
      </c>
      <c r="CY1024">
        <v>23893.2114722222</v>
      </c>
      <c r="CZ1024">
        <v>924.93671777777695</v>
      </c>
      <c r="DA1024">
        <v>25828.413905000001</v>
      </c>
      <c r="DB1024">
        <v>48702.2090344444</v>
      </c>
      <c r="DC1024">
        <v>23897.0052205555</v>
      </c>
      <c r="DD1024">
        <v>928.30327499999805</v>
      </c>
      <c r="DE1024">
        <v>25829.176052777799</v>
      </c>
      <c r="DF1024">
        <v>48709.650897777799</v>
      </c>
      <c r="DG1024">
        <v>23914.813750000001</v>
      </c>
      <c r="DH1024">
        <v>925.90275222222101</v>
      </c>
      <c r="DI1024">
        <v>25826.634751111102</v>
      </c>
      <c r="DJ1024">
        <v>48699.5512261111</v>
      </c>
      <c r="DK1024">
        <v>23913.680237222299</v>
      </c>
      <c r="DL1024">
        <v>925.803236111111</v>
      </c>
      <c r="DM1024">
        <v>25818.236562222199</v>
      </c>
      <c r="DN1024">
        <v>48711.014996666701</v>
      </c>
      <c r="DO1024">
        <v>23925.6682877778</v>
      </c>
      <c r="DP1024">
        <v>929.17707499999995</v>
      </c>
      <c r="DQ1024">
        <v>25806.466961666702</v>
      </c>
      <c r="DR1024">
        <v>48697.907996666603</v>
      </c>
      <c r="DS1024">
        <v>23944.680719444499</v>
      </c>
      <c r="DT1024">
        <v>926.08479388888998</v>
      </c>
      <c r="DU1024">
        <v>25789.0807688889</v>
      </c>
      <c r="DV1024">
        <v>48723.590434999998</v>
      </c>
      <c r="DW1024">
        <v>24009.196286111099</v>
      </c>
      <c r="DX1024">
        <v>922.774062777778</v>
      </c>
      <c r="DY1024">
        <v>25722.3054583333</v>
      </c>
      <c r="DZ1024">
        <v>48735.682856111103</v>
      </c>
      <c r="EA1024">
        <v>24570.889489444398</v>
      </c>
      <c r="EB1024">
        <v>909.40734999999904</v>
      </c>
      <c r="EC1024">
        <v>25180.219356111102</v>
      </c>
      <c r="ED1024">
        <v>48754.964709444401</v>
      </c>
      <c r="EE1024">
        <v>24911.994309999998</v>
      </c>
      <c r="EF1024">
        <v>905.16941999999995</v>
      </c>
      <c r="EG1024">
        <v>24854.240984444499</v>
      </c>
      <c r="EH1024">
        <v>48738.328528333397</v>
      </c>
      <c r="EI1024">
        <v>24961.033907777801</v>
      </c>
      <c r="EJ1024">
        <v>905.30534444444402</v>
      </c>
      <c r="EK1024">
        <v>24819.822973333299</v>
      </c>
      <c r="EL1024">
        <v>48761.620152777701</v>
      </c>
      <c r="EM1024">
        <v>24968.888398888899</v>
      </c>
      <c r="EN1024">
        <v>906.51895555555495</v>
      </c>
      <c r="EO1024">
        <v>24816.378745000002</v>
      </c>
      <c r="EP1024">
        <v>48751.537471666597</v>
      </c>
      <c r="EQ1024">
        <v>24966.1869005556</v>
      </c>
      <c r="ER1024">
        <v>905.96069444444504</v>
      </c>
      <c r="ES1024">
        <v>24809.514560555599</v>
      </c>
      <c r="ET1024">
        <v>48752.653993888896</v>
      </c>
      <c r="EU1024">
        <v>24968.847136111101</v>
      </c>
      <c r="EV1024">
        <v>908.84423444444496</v>
      </c>
      <c r="EW1024">
        <v>24813.410252222198</v>
      </c>
      <c r="EX1024">
        <v>48756.976876666602</v>
      </c>
      <c r="EY1024">
        <v>24959.140674444501</v>
      </c>
      <c r="EZ1024">
        <v>908.05053277777699</v>
      </c>
      <c r="FA1024">
        <v>24818.082654999998</v>
      </c>
      <c r="FB1024">
        <v>48767.263444444499</v>
      </c>
      <c r="FC1024">
        <v>24962.667428333301</v>
      </c>
      <c r="FD1024">
        <v>908.92433277777604</v>
      </c>
      <c r="FE1024">
        <v>24806.759663333301</v>
      </c>
      <c r="FF1024">
        <v>8.28483759995636E-2</v>
      </c>
      <c r="FG1024">
        <v>9.0650601096836397E-2</v>
      </c>
      <c r="FH1024">
        <v>9.2955986776978E-2</v>
      </c>
      <c r="FI1024">
        <v>9.8163823579908605E-2</v>
      </c>
      <c r="FJ1024">
        <v>9.7965730373740706E-2</v>
      </c>
      <c r="FK1024">
        <v>8.9789932293124097E-2</v>
      </c>
      <c r="FL1024">
        <v>8.6717701633307206E-2</v>
      </c>
      <c r="FM1024">
        <v>9.3134318210018399E-2</v>
      </c>
      <c r="FN1024">
        <v>8.4177728636671598E-2</v>
      </c>
      <c r="FO1024">
        <v>6.4488691352503597E-2</v>
      </c>
      <c r="FP1024">
        <v>3.7826540435397897E-2</v>
      </c>
      <c r="FQ1024">
        <v>-0.103613141153231</v>
      </c>
      <c r="FR1024">
        <v>-0.87280642533179098</v>
      </c>
      <c r="FS1024">
        <v>-1.1135449889956099</v>
      </c>
      <c r="FT1024">
        <v>-1.1448695107247999</v>
      </c>
      <c r="FU1024">
        <v>-1.1455632579092501</v>
      </c>
      <c r="FV1024">
        <v>-1.16276232975038</v>
      </c>
      <c r="FW1024">
        <v>-1.1474397044086599</v>
      </c>
      <c r="FX1024">
        <v>-1.1584914964341599</v>
      </c>
      <c r="FY1024">
        <v>-1.15479163298539</v>
      </c>
      <c r="FZ1024">
        <v>-1.13982636052144</v>
      </c>
      <c r="GA1024">
        <v>-1.1471853531056599</v>
      </c>
      <c r="GB1024">
        <v>-1.1487599004931901</v>
      </c>
      <c r="GC1024">
        <v>-1.14887095082684</v>
      </c>
      <c r="GD1024">
        <v>-1.1579328668506501</v>
      </c>
      <c r="GE1024">
        <v>-1.15982316651728</v>
      </c>
      <c r="GF1024">
        <v>-1.1580059280703801</v>
      </c>
      <c r="GG1024">
        <v>-1.1455869947967401</v>
      </c>
      <c r="GH1024">
        <v>-1.1414771580135199</v>
      </c>
      <c r="GI1024">
        <v>-1.1270623703093701</v>
      </c>
      <c r="GJ1024">
        <v>-1.1055039423013899</v>
      </c>
      <c r="GK1024">
        <v>-1.02625794210967</v>
      </c>
      <c r="GL1024">
        <v>-0.36496821604041202</v>
      </c>
      <c r="GM1024">
        <v>3.4577161514756601E-2</v>
      </c>
      <c r="GN1024">
        <v>8.4573026351518199E-2</v>
      </c>
      <c r="GO1024">
        <v>9.1297789595774503E-2</v>
      </c>
      <c r="GP1024">
        <v>9.38083765399607E-2</v>
      </c>
      <c r="GQ1024">
        <v>9.3072083292923199E-2</v>
      </c>
      <c r="GR1024">
        <v>8.4453365892097607E-2</v>
      </c>
      <c r="GS1024">
        <v>9.3325693010460398E-2</v>
      </c>
    </row>
    <row r="1025" spans="1:201" x14ac:dyDescent="0.25">
      <c r="A1025">
        <v>704.86538249965201</v>
      </c>
      <c r="B1025">
        <v>48369.660172222197</v>
      </c>
      <c r="C1025">
        <v>24737.7974255556</v>
      </c>
      <c r="D1025">
        <v>883.80015555555599</v>
      </c>
      <c r="E1025">
        <v>24609.123093888898</v>
      </c>
      <c r="F1025">
        <v>48406.580649444397</v>
      </c>
      <c r="G1025">
        <v>24748.9820655556</v>
      </c>
      <c r="H1025">
        <v>884.81958888888801</v>
      </c>
      <c r="I1025">
        <v>24625.4291727778</v>
      </c>
      <c r="J1025">
        <v>48417.105085000003</v>
      </c>
      <c r="K1025">
        <v>24769.064902222199</v>
      </c>
      <c r="L1025">
        <v>883.71520277777802</v>
      </c>
      <c r="M1025">
        <v>24626.4534605556</v>
      </c>
      <c r="N1025">
        <v>48433.1465966666</v>
      </c>
      <c r="O1025">
        <v>24764.897361666699</v>
      </c>
      <c r="P1025">
        <v>885.85115833333305</v>
      </c>
      <c r="Q1025">
        <v>24639.2691938889</v>
      </c>
      <c r="R1025">
        <v>48440.2704938889</v>
      </c>
      <c r="S1025">
        <v>24773.8756566667</v>
      </c>
      <c r="T1025">
        <v>886.27106777777794</v>
      </c>
      <c r="U1025">
        <v>24634.295815555499</v>
      </c>
      <c r="V1025">
        <v>48458.989231666703</v>
      </c>
      <c r="W1025">
        <v>24781.807818888901</v>
      </c>
      <c r="X1025">
        <v>886.03805444444401</v>
      </c>
      <c r="Y1025">
        <v>24634.939029444398</v>
      </c>
      <c r="Z1025">
        <v>48446.049709999999</v>
      </c>
      <c r="AA1025">
        <v>24786.387987222199</v>
      </c>
      <c r="AB1025">
        <v>887.92400611111202</v>
      </c>
      <c r="AC1025">
        <v>24644.689181111102</v>
      </c>
      <c r="AD1025">
        <v>48471.6204961111</v>
      </c>
      <c r="AE1025">
        <v>24775.480050555601</v>
      </c>
      <c r="AF1025">
        <v>886.58903388888905</v>
      </c>
      <c r="AG1025">
        <v>24661.531676111099</v>
      </c>
      <c r="AH1025">
        <v>48483.938648888899</v>
      </c>
      <c r="AI1025">
        <v>24776.868421666699</v>
      </c>
      <c r="AJ1025">
        <v>887.21283000000005</v>
      </c>
      <c r="AK1025">
        <v>24662.932183333302</v>
      </c>
      <c r="AL1025">
        <v>48478.302638888999</v>
      </c>
      <c r="AM1025">
        <v>24788.0142261111</v>
      </c>
      <c r="AN1025">
        <v>888.14488333333304</v>
      </c>
      <c r="AO1025">
        <v>24681.1047961111</v>
      </c>
      <c r="AP1025">
        <v>48502.033590555598</v>
      </c>
      <c r="AQ1025">
        <v>24755.943338888901</v>
      </c>
      <c r="AR1025">
        <v>890.05268000000001</v>
      </c>
      <c r="AS1025">
        <v>24710.2678711111</v>
      </c>
      <c r="AT1025">
        <v>48504.4826577778</v>
      </c>
      <c r="AU1025">
        <v>24628.419510555501</v>
      </c>
      <c r="AV1025">
        <v>889.36334888888803</v>
      </c>
      <c r="AW1025">
        <v>24842.8815844444</v>
      </c>
      <c r="AX1025">
        <v>48487.159572777797</v>
      </c>
      <c r="AY1025">
        <v>23993.912067777801</v>
      </c>
      <c r="AZ1025">
        <v>907.36120166666603</v>
      </c>
      <c r="BA1025">
        <v>25469.1097722222</v>
      </c>
      <c r="BB1025">
        <v>48475.392399444398</v>
      </c>
      <c r="BC1025">
        <v>23801.603251111101</v>
      </c>
      <c r="BD1025">
        <v>916.30308833333197</v>
      </c>
      <c r="BE1025">
        <v>25672.040113333402</v>
      </c>
      <c r="BF1025">
        <v>48502.256894999897</v>
      </c>
      <c r="BG1025">
        <v>23784.940370555501</v>
      </c>
      <c r="BH1025">
        <v>916.42444944444401</v>
      </c>
      <c r="BI1025">
        <v>25696.902150555601</v>
      </c>
      <c r="BJ1025">
        <v>48502.851564444398</v>
      </c>
      <c r="BK1025">
        <v>23770.8964627778</v>
      </c>
      <c r="BL1025">
        <v>916.95843833333299</v>
      </c>
      <c r="BM1025">
        <v>25713.237356111102</v>
      </c>
      <c r="BN1025">
        <v>48493.805307222297</v>
      </c>
      <c r="BO1025">
        <v>23780.770402777802</v>
      </c>
      <c r="BP1025">
        <v>917.32252166666694</v>
      </c>
      <c r="BQ1025">
        <v>25717.511694444402</v>
      </c>
      <c r="BR1025">
        <v>48507.050658888897</v>
      </c>
      <c r="BS1025">
        <v>23789.010822222201</v>
      </c>
      <c r="BT1025">
        <v>918.61623111111101</v>
      </c>
      <c r="BU1025">
        <v>25713.443670000001</v>
      </c>
      <c r="BV1025">
        <v>48515.7255511111</v>
      </c>
      <c r="BW1025">
        <v>23795.197811666701</v>
      </c>
      <c r="BX1025">
        <v>922.11143111111005</v>
      </c>
      <c r="BY1025">
        <v>25717.7956794444</v>
      </c>
      <c r="BZ1025">
        <v>48518.771715000003</v>
      </c>
      <c r="CA1025">
        <v>23785.4379511111</v>
      </c>
      <c r="CB1025">
        <v>923.315333333333</v>
      </c>
      <c r="CC1025">
        <v>25724.735107777698</v>
      </c>
      <c r="CD1025">
        <v>48528.941776111104</v>
      </c>
      <c r="CE1025">
        <v>23796.5619105556</v>
      </c>
      <c r="CF1025">
        <v>919.36866999999904</v>
      </c>
      <c r="CG1025">
        <v>25724.434132222199</v>
      </c>
      <c r="CH1025">
        <v>48535.024395000102</v>
      </c>
      <c r="CI1025">
        <v>23784.1976405555</v>
      </c>
      <c r="CJ1025">
        <v>921.21578611111204</v>
      </c>
      <c r="CK1025">
        <v>25723.776355000002</v>
      </c>
      <c r="CL1025">
        <v>48551.082897222201</v>
      </c>
      <c r="CM1025">
        <v>23799.399333333298</v>
      </c>
      <c r="CN1025">
        <v>924.61875166666505</v>
      </c>
      <c r="CO1025">
        <v>25736.295967222199</v>
      </c>
      <c r="CP1025">
        <v>48541.621585000001</v>
      </c>
      <c r="CQ1025">
        <v>23800.7634322222</v>
      </c>
      <c r="CR1025">
        <v>923.87844888888901</v>
      </c>
      <c r="CS1025">
        <v>25736.283831111101</v>
      </c>
      <c r="CT1025">
        <v>48547.519735000002</v>
      </c>
      <c r="CU1025">
        <v>23800.287696666699</v>
      </c>
      <c r="CV1025">
        <v>923.78135999999904</v>
      </c>
      <c r="CW1025">
        <v>25737.3323911111</v>
      </c>
      <c r="CX1025">
        <v>48535.009831666699</v>
      </c>
      <c r="CY1025">
        <v>23800.231870555501</v>
      </c>
      <c r="CZ1025">
        <v>926.01683166666703</v>
      </c>
      <c r="DA1025">
        <v>25739.8931105556</v>
      </c>
      <c r="DB1025">
        <v>48541.864307222102</v>
      </c>
      <c r="DC1025">
        <v>23808.062089444498</v>
      </c>
      <c r="DD1025">
        <v>924.96827166666503</v>
      </c>
      <c r="DE1025">
        <v>25742.5751911111</v>
      </c>
      <c r="DF1025">
        <v>48562.580648888899</v>
      </c>
      <c r="DG1025">
        <v>23805.45768</v>
      </c>
      <c r="DH1025">
        <v>925.48284277777702</v>
      </c>
      <c r="DI1025">
        <v>25745.080084444398</v>
      </c>
      <c r="DJ1025">
        <v>48576.423097222301</v>
      </c>
      <c r="DK1025">
        <v>23817.661753333399</v>
      </c>
      <c r="DL1025">
        <v>925.59449500000096</v>
      </c>
      <c r="DM1025">
        <v>25741.934404444499</v>
      </c>
      <c r="DN1025">
        <v>48568.386564444401</v>
      </c>
      <c r="DO1025">
        <v>23828.749304444402</v>
      </c>
      <c r="DP1025">
        <v>927.502291666666</v>
      </c>
      <c r="DQ1025">
        <v>25736.5483983333</v>
      </c>
      <c r="DR1025">
        <v>48562.456860555598</v>
      </c>
      <c r="DS1025">
        <v>23848.6962166667</v>
      </c>
      <c r="DT1025">
        <v>926.82266944444405</v>
      </c>
      <c r="DU1025">
        <v>25710.992175555501</v>
      </c>
      <c r="DV1025">
        <v>48573.842960000104</v>
      </c>
      <c r="DW1025">
        <v>23921.9109477778</v>
      </c>
      <c r="DX1025">
        <v>923.528928888888</v>
      </c>
      <c r="DY1025">
        <v>25651.976694444402</v>
      </c>
      <c r="DZ1025">
        <v>48588.8431933334</v>
      </c>
      <c r="EA1025">
        <v>24469.19616</v>
      </c>
      <c r="EB1025">
        <v>909.08695666666597</v>
      </c>
      <c r="EC1025">
        <v>25104.4123516666</v>
      </c>
      <c r="ED1025">
        <v>48601.272998333399</v>
      </c>
      <c r="EE1025">
        <v>24810.604383333401</v>
      </c>
      <c r="EF1025">
        <v>904.81261833333303</v>
      </c>
      <c r="EG1025">
        <v>24777.822319999999</v>
      </c>
      <c r="EH1025">
        <v>48593.702492222197</v>
      </c>
      <c r="EI1025">
        <v>24853.423010555602</v>
      </c>
      <c r="EJ1025">
        <v>906.71556055555504</v>
      </c>
      <c r="EK1025">
        <v>24733.3410455556</v>
      </c>
      <c r="EL1025">
        <v>48588.170852777803</v>
      </c>
      <c r="EM1025">
        <v>24853.5856344444</v>
      </c>
      <c r="EN1025">
        <v>907.07721666666498</v>
      </c>
      <c r="EO1025">
        <v>24726.794827222198</v>
      </c>
      <c r="EP1025">
        <v>48603.314292222298</v>
      </c>
      <c r="EQ1025">
        <v>24866.864967222202</v>
      </c>
      <c r="ER1025">
        <v>907.09177999999997</v>
      </c>
      <c r="ES1025">
        <v>24741.916421666701</v>
      </c>
      <c r="ET1025">
        <v>48602.462337222198</v>
      </c>
      <c r="EU1025">
        <v>24875.8141355556</v>
      </c>
      <c r="EV1025">
        <v>907.61605999999995</v>
      </c>
      <c r="EW1025">
        <v>24728.472037777701</v>
      </c>
      <c r="EX1025">
        <v>48613.071725555601</v>
      </c>
      <c r="EY1025">
        <v>24860.779921111101</v>
      </c>
      <c r="EZ1025">
        <v>905.94855833333304</v>
      </c>
      <c r="FA1025">
        <v>24738.974628333301</v>
      </c>
      <c r="FB1025">
        <v>48608.212426666702</v>
      </c>
      <c r="FC1025">
        <v>24873.741287777801</v>
      </c>
      <c r="FD1025">
        <v>908.13548555555496</v>
      </c>
      <c r="FE1025">
        <v>24736.625077222201</v>
      </c>
      <c r="FF1025">
        <v>7.7628141187796207E-2</v>
      </c>
      <c r="FG1025">
        <v>7.4482123498290101E-2</v>
      </c>
      <c r="FH1025">
        <v>8.5950204910466302E-2</v>
      </c>
      <c r="FI1025">
        <v>7.5692497180917806E-2</v>
      </c>
      <c r="FJ1025">
        <v>8.4086648135541397E-2</v>
      </c>
      <c r="FK1025">
        <v>8.8442432463464199E-2</v>
      </c>
      <c r="FL1025">
        <v>8.5355755802921707E-2</v>
      </c>
      <c r="FM1025">
        <v>6.8600863110899093E-2</v>
      </c>
      <c r="FN1025">
        <v>6.8576703636564207E-2</v>
      </c>
      <c r="FO1025">
        <v>6.4356256774998205E-2</v>
      </c>
      <c r="FP1025">
        <v>2.7482691100876099E-2</v>
      </c>
      <c r="FQ1025">
        <v>-0.12903137476152099</v>
      </c>
      <c r="FR1025">
        <v>-0.88793497750643602</v>
      </c>
      <c r="FS1025">
        <v>-1.1261037254463599</v>
      </c>
      <c r="FT1025">
        <v>-1.1504311473906501</v>
      </c>
      <c r="FU1025">
        <v>-1.16868871525198</v>
      </c>
      <c r="FV1025">
        <v>-1.1655534466185999</v>
      </c>
      <c r="FW1025">
        <v>-1.15786362681223</v>
      </c>
      <c r="FX1025">
        <v>-1.1566350286143401</v>
      </c>
      <c r="FY1025">
        <v>-1.1666251577837099</v>
      </c>
      <c r="FZ1025">
        <v>-1.1594162707450399</v>
      </c>
      <c r="GA1025">
        <v>-1.1663451162187</v>
      </c>
      <c r="GB1025">
        <v>-1.16442489545123</v>
      </c>
      <c r="GC1025">
        <v>-1.16381131378678</v>
      </c>
      <c r="GD1025">
        <v>-1.1645803867626501</v>
      </c>
      <c r="GE1025">
        <v>-1.1665125367278499</v>
      </c>
      <c r="GF1025">
        <v>-1.1632269711268299</v>
      </c>
      <c r="GG1025">
        <v>-1.16580176443339</v>
      </c>
      <c r="GH1025">
        <v>-1.1562530089979901</v>
      </c>
      <c r="GI1025">
        <v>-1.14660405190315</v>
      </c>
      <c r="GJ1025">
        <v>-1.1194076633880501</v>
      </c>
      <c r="GK1025">
        <v>-1.0396777547735501</v>
      </c>
      <c r="GL1025">
        <v>-0.38164051890195699</v>
      </c>
      <c r="GM1025">
        <v>1.96898633778196E-2</v>
      </c>
      <c r="GN1025">
        <v>7.2138917664149996E-2</v>
      </c>
      <c r="GO1025">
        <v>7.61786324334566E-2</v>
      </c>
      <c r="GP1025">
        <v>7.5047955193299695E-2</v>
      </c>
      <c r="GQ1025">
        <v>8.8500688758931606E-2</v>
      </c>
      <c r="GR1025">
        <v>7.3143312471777897E-2</v>
      </c>
      <c r="GS1025">
        <v>8.2349537285278607E-2</v>
      </c>
    </row>
    <row r="1026" spans="1:201" x14ac:dyDescent="0.25">
      <c r="A1026">
        <v>705.20055895147902</v>
      </c>
      <c r="B1026">
        <v>48359.1357366667</v>
      </c>
      <c r="C1026">
        <v>24722.7462205556</v>
      </c>
      <c r="D1026">
        <v>882.75644999999895</v>
      </c>
      <c r="E1026">
        <v>24590.042700000002</v>
      </c>
      <c r="F1026">
        <v>48356.111417777698</v>
      </c>
      <c r="G1026">
        <v>24736.693039444399</v>
      </c>
      <c r="H1026">
        <v>882.25158777777699</v>
      </c>
      <c r="I1026">
        <v>24602.727363333299</v>
      </c>
      <c r="J1026">
        <v>48382.813289444399</v>
      </c>
      <c r="K1026">
        <v>24738.394522222199</v>
      </c>
      <c r="L1026">
        <v>885.84630388888797</v>
      </c>
      <c r="M1026">
        <v>24596.819504444498</v>
      </c>
      <c r="N1026">
        <v>48389.878933333297</v>
      </c>
      <c r="O1026">
        <v>24748.166518888898</v>
      </c>
      <c r="P1026">
        <v>886.70068611111003</v>
      </c>
      <c r="Q1026">
        <v>24602.851151666699</v>
      </c>
      <c r="R1026">
        <v>48395.403291111099</v>
      </c>
      <c r="S1026">
        <v>24753.132615555602</v>
      </c>
      <c r="T1026">
        <v>885.87543055555398</v>
      </c>
      <c r="U1026">
        <v>24611.897408888901</v>
      </c>
      <c r="V1026">
        <v>48430.197521666698</v>
      </c>
      <c r="W1026">
        <v>24754.0816594444</v>
      </c>
      <c r="X1026">
        <v>886.55019833333404</v>
      </c>
      <c r="Y1026">
        <v>24620.069866111098</v>
      </c>
      <c r="Z1026">
        <v>48413.046769444503</v>
      </c>
      <c r="AA1026">
        <v>24757.989487222199</v>
      </c>
      <c r="AB1026">
        <v>886.40213777777706</v>
      </c>
      <c r="AC1026">
        <v>24619.196066111101</v>
      </c>
      <c r="AD1026">
        <v>48435.622363333401</v>
      </c>
      <c r="AE1026">
        <v>24756.858401666701</v>
      </c>
      <c r="AF1026">
        <v>886.42398277777795</v>
      </c>
      <c r="AG1026">
        <v>24625.1961594444</v>
      </c>
      <c r="AH1026">
        <v>48441.804498333302</v>
      </c>
      <c r="AI1026">
        <v>24757.846281111099</v>
      </c>
      <c r="AJ1026">
        <v>888.19585500000096</v>
      </c>
      <c r="AK1026">
        <v>24647.8834055556</v>
      </c>
      <c r="AL1026">
        <v>48428.624681666697</v>
      </c>
      <c r="AM1026">
        <v>24741.887295</v>
      </c>
      <c r="AN1026">
        <v>887.38759000000005</v>
      </c>
      <c r="AO1026">
        <v>24648.371277222199</v>
      </c>
      <c r="AP1026">
        <v>48473.472466666703</v>
      </c>
      <c r="AQ1026">
        <v>24734.644463888901</v>
      </c>
      <c r="AR1026">
        <v>888.93373055555605</v>
      </c>
      <c r="AS1026">
        <v>24682.643655</v>
      </c>
      <c r="AT1026">
        <v>48468.661712222303</v>
      </c>
      <c r="AU1026">
        <v>24619.5067505556</v>
      </c>
      <c r="AV1026">
        <v>891.64008333333197</v>
      </c>
      <c r="AW1026">
        <v>24817.536530000001</v>
      </c>
      <c r="AX1026">
        <v>48448.382270555499</v>
      </c>
      <c r="AY1026">
        <v>23970.1835433333</v>
      </c>
      <c r="AZ1026">
        <v>907.07721666666498</v>
      </c>
      <c r="BA1026">
        <v>25436.618975555601</v>
      </c>
      <c r="BB1026">
        <v>48468.933561111</v>
      </c>
      <c r="BC1026">
        <v>23787.632160000001</v>
      </c>
      <c r="BD1026">
        <v>915.87589722222106</v>
      </c>
      <c r="BE1026">
        <v>25641.071185000001</v>
      </c>
      <c r="BF1026">
        <v>48468.098596666699</v>
      </c>
      <c r="BG1026">
        <v>23758.2166538889</v>
      </c>
      <c r="BH1026">
        <v>916.93659333333301</v>
      </c>
      <c r="BI1026">
        <v>25674.872681666599</v>
      </c>
      <c r="BJ1026">
        <v>48469.967557777803</v>
      </c>
      <c r="BK1026">
        <v>23766.561443888899</v>
      </c>
      <c r="BL1026">
        <v>916.97057444444499</v>
      </c>
      <c r="BM1026">
        <v>25676.2052266666</v>
      </c>
      <c r="BN1026">
        <v>48478.715266666703</v>
      </c>
      <c r="BO1026">
        <v>23765.9109483334</v>
      </c>
      <c r="BP1026">
        <v>920.13809944444404</v>
      </c>
      <c r="BQ1026">
        <v>25672.302253333299</v>
      </c>
      <c r="BR1026">
        <v>48481.608515555599</v>
      </c>
      <c r="BS1026">
        <v>23753.226285000001</v>
      </c>
      <c r="BT1026">
        <v>920.71577833333299</v>
      </c>
      <c r="BU1026">
        <v>25684.3582661111</v>
      </c>
      <c r="BV1026">
        <v>48483.965348333397</v>
      </c>
      <c r="BW1026">
        <v>23765.406086111201</v>
      </c>
      <c r="BX1026">
        <v>921.70123055555496</v>
      </c>
      <c r="BY1026">
        <v>25701.0963905555</v>
      </c>
      <c r="BZ1026">
        <v>48500.142784444499</v>
      </c>
      <c r="CA1026">
        <v>23771.5251133333</v>
      </c>
      <c r="CB1026">
        <v>922.38328000000001</v>
      </c>
      <c r="CC1026">
        <v>25696.292917777799</v>
      </c>
      <c r="CD1026">
        <v>48488.577070555599</v>
      </c>
      <c r="CE1026">
        <v>23775.5785744444</v>
      </c>
      <c r="CF1026">
        <v>918.261856666668</v>
      </c>
      <c r="CG1026">
        <v>25692.7904361111</v>
      </c>
      <c r="CH1026">
        <v>48482.914361111099</v>
      </c>
      <c r="CI1026">
        <v>23766.7022227778</v>
      </c>
      <c r="CJ1026">
        <v>919.68420888888704</v>
      </c>
      <c r="CK1026">
        <v>25709.509142777799</v>
      </c>
      <c r="CL1026">
        <v>48506.475407222199</v>
      </c>
      <c r="CM1026">
        <v>23784.054434444399</v>
      </c>
      <c r="CN1026">
        <v>921.64297722222204</v>
      </c>
      <c r="CO1026">
        <v>25703.465359444399</v>
      </c>
      <c r="CP1026">
        <v>48520.3202827778</v>
      </c>
      <c r="CQ1026">
        <v>23782.772861111102</v>
      </c>
      <c r="CR1026">
        <v>922.49493222222202</v>
      </c>
      <c r="CS1026">
        <v>25697.758959999999</v>
      </c>
      <c r="CT1026">
        <v>48503.227783888899</v>
      </c>
      <c r="CU1026">
        <v>23787.32633</v>
      </c>
      <c r="CV1026">
        <v>923.41242222222104</v>
      </c>
      <c r="CW1026">
        <v>25713.341726666698</v>
      </c>
      <c r="CX1026">
        <v>48524.973267777801</v>
      </c>
      <c r="CY1026">
        <v>23786.377286111099</v>
      </c>
      <c r="CZ1026">
        <v>924.70613166666601</v>
      </c>
      <c r="DA1026">
        <v>25714.9461205556</v>
      </c>
      <c r="DB1026">
        <v>48512.3687027778</v>
      </c>
      <c r="DC1026">
        <v>23782.636936666699</v>
      </c>
      <c r="DD1026">
        <v>924.68671388889004</v>
      </c>
      <c r="DE1026">
        <v>25708.909618888902</v>
      </c>
      <c r="DF1026">
        <v>48513.759501111097</v>
      </c>
      <c r="DG1026">
        <v>23796.736670555601</v>
      </c>
      <c r="DH1026">
        <v>925.20856666666805</v>
      </c>
      <c r="DI1026">
        <v>25704.399839999998</v>
      </c>
      <c r="DJ1026">
        <v>48517.194020555602</v>
      </c>
      <c r="DK1026">
        <v>23797.872610555602</v>
      </c>
      <c r="DL1026">
        <v>924.12845277777603</v>
      </c>
      <c r="DM1026">
        <v>25704.562463888898</v>
      </c>
      <c r="DN1026">
        <v>48531.320453888802</v>
      </c>
      <c r="DO1026">
        <v>23809.059677777801</v>
      </c>
      <c r="DP1026">
        <v>925.47556111110896</v>
      </c>
      <c r="DQ1026">
        <v>25704.931401666701</v>
      </c>
      <c r="DR1026">
        <v>48526.232996111001</v>
      </c>
      <c r="DS1026">
        <v>23838.407221666599</v>
      </c>
      <c r="DT1026">
        <v>925.851780555554</v>
      </c>
      <c r="DU1026">
        <v>25685.967514444401</v>
      </c>
      <c r="DV1026">
        <v>48539.859421666697</v>
      </c>
      <c r="DW1026">
        <v>23898.6678677778</v>
      </c>
      <c r="DX1026">
        <v>923.52164722222403</v>
      </c>
      <c r="DY1026">
        <v>25617.28198</v>
      </c>
      <c r="DZ1026">
        <v>48549.053739444404</v>
      </c>
      <c r="EA1026">
        <v>24445.326856666699</v>
      </c>
      <c r="EB1026">
        <v>909.29327055555405</v>
      </c>
      <c r="EC1026">
        <v>25076.550267777799</v>
      </c>
      <c r="ED1026">
        <v>48556.8572588889</v>
      </c>
      <c r="EE1026">
        <v>24794.5507355556</v>
      </c>
      <c r="EF1026">
        <v>905.49466777777798</v>
      </c>
      <c r="EG1026">
        <v>24743.372755</v>
      </c>
      <c r="EH1026">
        <v>48556.294143333304</v>
      </c>
      <c r="EI1026">
        <v>24836.808674444499</v>
      </c>
      <c r="EJ1026">
        <v>903.05773666666596</v>
      </c>
      <c r="EK1026">
        <v>24708.653768333399</v>
      </c>
      <c r="EL1026">
        <v>48567.430238888897</v>
      </c>
      <c r="EM1026">
        <v>24856.071110000001</v>
      </c>
      <c r="EN1026">
        <v>906.84663055555598</v>
      </c>
      <c r="EO1026">
        <v>24712.221785000002</v>
      </c>
      <c r="EP1026">
        <v>48575.4424994445</v>
      </c>
      <c r="EQ1026">
        <v>24848.437496111099</v>
      </c>
      <c r="ER1026">
        <v>907.49955333333196</v>
      </c>
      <c r="ES1026">
        <v>24715.306784444401</v>
      </c>
      <c r="ET1026">
        <v>48568.976379444401</v>
      </c>
      <c r="EU1026">
        <v>24841.485931666699</v>
      </c>
      <c r="EV1026">
        <v>904.38542722222201</v>
      </c>
      <c r="EW1026">
        <v>24707.69987</v>
      </c>
      <c r="EX1026">
        <v>48574.954627777697</v>
      </c>
      <c r="EY1026">
        <v>24846.333094444501</v>
      </c>
      <c r="EZ1026">
        <v>908.82238944444498</v>
      </c>
      <c r="FA1026">
        <v>24703.5638833333</v>
      </c>
      <c r="FB1026">
        <v>48571.066217777799</v>
      </c>
      <c r="FC1026">
        <v>24839.032009999999</v>
      </c>
      <c r="FD1026">
        <v>907.91946277777902</v>
      </c>
      <c r="FE1026">
        <v>24714.362594999999</v>
      </c>
      <c r="FF1026">
        <v>8.0074891634544801E-2</v>
      </c>
      <c r="FG1026">
        <v>8.0840777372280806E-2</v>
      </c>
      <c r="FH1026">
        <v>8.5390999625578001E-2</v>
      </c>
      <c r="FI1026">
        <v>8.7635518048097896E-2</v>
      </c>
      <c r="FJ1026">
        <v>8.5163521794894101E-2</v>
      </c>
      <c r="FK1026">
        <v>8.0749903092164704E-2</v>
      </c>
      <c r="FL1026">
        <v>8.3661014879909498E-2</v>
      </c>
      <c r="FM1026">
        <v>7.9324907442659395E-2</v>
      </c>
      <c r="FN1026">
        <v>6.6245208538517703E-2</v>
      </c>
      <c r="FO1026">
        <v>5.6351775350094502E-2</v>
      </c>
      <c r="FP1026">
        <v>3.1306657306078803E-2</v>
      </c>
      <c r="FQ1026">
        <v>-0.11924038820211399</v>
      </c>
      <c r="FR1026">
        <v>-0.88337845711123197</v>
      </c>
      <c r="FS1026">
        <v>-1.1160219029103999</v>
      </c>
      <c r="FT1026">
        <v>-1.15409258759322</v>
      </c>
      <c r="FU1026">
        <v>-1.14983046217628</v>
      </c>
      <c r="FV1026">
        <v>-1.1477396454113999</v>
      </c>
      <c r="FW1026">
        <v>-1.1625619411035399</v>
      </c>
      <c r="FX1026">
        <v>-1.1652695151124901</v>
      </c>
      <c r="FY1026">
        <v>-1.1583244885763</v>
      </c>
      <c r="FZ1026">
        <v>-1.1539626109096599</v>
      </c>
      <c r="GA1026">
        <v>-1.16952518099749</v>
      </c>
      <c r="GB1026">
        <v>-1.15493271180242</v>
      </c>
      <c r="GC1026">
        <v>-1.15195891405499</v>
      </c>
      <c r="GD1026">
        <v>-1.1590244429011101</v>
      </c>
      <c r="GE1026">
        <v>-1.1600612567059501</v>
      </c>
      <c r="GF1026">
        <v>-1.15898768891519</v>
      </c>
      <c r="GG1026">
        <v>-1.14778193498505</v>
      </c>
      <c r="GH1026">
        <v>-1.14708824105403</v>
      </c>
      <c r="GI1026">
        <v>-1.1402809594481</v>
      </c>
      <c r="GJ1026">
        <v>-1.1113807654687</v>
      </c>
      <c r="GK1026">
        <v>-1.03353821954692</v>
      </c>
      <c r="GL1026">
        <v>-0.37956027471940401</v>
      </c>
      <c r="GM1026">
        <v>3.07680725474943E-2</v>
      </c>
      <c r="GN1026">
        <v>7.7043219892535902E-2</v>
      </c>
      <c r="GO1026">
        <v>8.6464889407646406E-2</v>
      </c>
      <c r="GP1026">
        <v>8.0009830485241198E-2</v>
      </c>
      <c r="GQ1026">
        <v>8.0409339597862603E-2</v>
      </c>
      <c r="GR1026">
        <v>8.5805669512800997E-2</v>
      </c>
      <c r="GS1026">
        <v>7.4932264343045896E-2</v>
      </c>
    </row>
    <row r="1027" spans="1:201" x14ac:dyDescent="0.25">
      <c r="A1027">
        <v>705.53568770109302</v>
      </c>
      <c r="B1027">
        <v>48432.246097222203</v>
      </c>
      <c r="C1027">
        <v>24783.244734444401</v>
      </c>
      <c r="D1027">
        <v>882.55013611110996</v>
      </c>
      <c r="E1027">
        <v>24618.443627222201</v>
      </c>
      <c r="F1027">
        <v>48435.799550555501</v>
      </c>
      <c r="G1027">
        <v>24776.594145555599</v>
      </c>
      <c r="H1027">
        <v>881.38021500000002</v>
      </c>
      <c r="I1027">
        <v>24630.089439444499</v>
      </c>
      <c r="J1027">
        <v>48457.989216111098</v>
      </c>
      <c r="K1027">
        <v>24795.630849444398</v>
      </c>
      <c r="L1027">
        <v>885.61329055555495</v>
      </c>
      <c r="M1027">
        <v>24639.516770555601</v>
      </c>
      <c r="N1027">
        <v>48478.589051111099</v>
      </c>
      <c r="O1027">
        <v>24809.0703788889</v>
      </c>
      <c r="P1027">
        <v>884.90211444444401</v>
      </c>
      <c r="Q1027">
        <v>24637.608973888899</v>
      </c>
      <c r="R1027">
        <v>48484.623125555503</v>
      </c>
      <c r="S1027">
        <v>24814.026766666699</v>
      </c>
      <c r="T1027">
        <v>883.49675277777601</v>
      </c>
      <c r="U1027">
        <v>24649.5363438889</v>
      </c>
      <c r="V1027">
        <v>48491.662069999998</v>
      </c>
      <c r="W1027">
        <v>24822.631269444399</v>
      </c>
      <c r="X1027">
        <v>885.33901444444405</v>
      </c>
      <c r="Y1027">
        <v>24648.5727366666</v>
      </c>
      <c r="Z1027">
        <v>48497.344197222199</v>
      </c>
      <c r="AA1027">
        <v>24811.424784444502</v>
      </c>
      <c r="AB1027">
        <v>886.90214555555497</v>
      </c>
      <c r="AC1027">
        <v>24665.750188333401</v>
      </c>
      <c r="AD1027">
        <v>48514.8056338889</v>
      </c>
      <c r="AE1027">
        <v>24821.990482777801</v>
      </c>
      <c r="AF1027">
        <v>884.81716166666604</v>
      </c>
      <c r="AG1027">
        <v>24667.252638888898</v>
      </c>
      <c r="AH1027">
        <v>48516.626050555598</v>
      </c>
      <c r="AI1027">
        <v>24812.922380555501</v>
      </c>
      <c r="AJ1027">
        <v>885.15211833333206</v>
      </c>
      <c r="AK1027">
        <v>24665.2647438889</v>
      </c>
      <c r="AL1027">
        <v>48539.0268844444</v>
      </c>
      <c r="AM1027">
        <v>24809.635921666701</v>
      </c>
      <c r="AN1027">
        <v>886.93369944444498</v>
      </c>
      <c r="AO1027">
        <v>24693.427803333299</v>
      </c>
      <c r="AP1027">
        <v>48542.4395588888</v>
      </c>
      <c r="AQ1027">
        <v>24794.919673333301</v>
      </c>
      <c r="AR1027">
        <v>890.25899388888797</v>
      </c>
      <c r="AS1027">
        <v>24721.865138888901</v>
      </c>
      <c r="AT1027">
        <v>48540.245349999997</v>
      </c>
      <c r="AU1027">
        <v>24676.5343366667</v>
      </c>
      <c r="AV1027">
        <v>891.44833277777798</v>
      </c>
      <c r="AW1027">
        <v>24856.2046072222</v>
      </c>
      <c r="AX1027">
        <v>48533.259804444402</v>
      </c>
      <c r="AY1027">
        <v>24032.012175</v>
      </c>
      <c r="AZ1027">
        <v>903.71065944444399</v>
      </c>
      <c r="BA1027">
        <v>25484.4546711111</v>
      </c>
      <c r="BB1027">
        <v>48543.391029999999</v>
      </c>
      <c r="BC1027">
        <v>23842.433983333402</v>
      </c>
      <c r="BD1027">
        <v>915.77395388888795</v>
      </c>
      <c r="BE1027">
        <v>25685.280610555601</v>
      </c>
      <c r="BF1027">
        <v>48534.468561111098</v>
      </c>
      <c r="BG1027">
        <v>23811.8704011111</v>
      </c>
      <c r="BH1027">
        <v>917.36135722222195</v>
      </c>
      <c r="BI1027">
        <v>25704.9848005555</v>
      </c>
      <c r="BJ1027">
        <v>48558.036888889001</v>
      </c>
      <c r="BK1027">
        <v>23822.863290555601</v>
      </c>
      <c r="BL1027">
        <v>918.71331999999904</v>
      </c>
      <c r="BM1027">
        <v>25722.070017777802</v>
      </c>
      <c r="BN1027">
        <v>48544.675030555598</v>
      </c>
      <c r="BO1027">
        <v>23825.081771666701</v>
      </c>
      <c r="BP1027">
        <v>917.23271444444299</v>
      </c>
      <c r="BQ1027">
        <v>25723.567613888899</v>
      </c>
      <c r="BR1027">
        <v>48558.386408888902</v>
      </c>
      <c r="BS1027">
        <v>23823.084167777801</v>
      </c>
      <c r="BT1027">
        <v>919.42692333333298</v>
      </c>
      <c r="BU1027">
        <v>25724.366170000001</v>
      </c>
      <c r="BV1027">
        <v>48572.177885555597</v>
      </c>
      <c r="BW1027">
        <v>23827.763852222201</v>
      </c>
      <c r="BX1027">
        <v>922.630856666667</v>
      </c>
      <c r="BY1027">
        <v>25722.946244999999</v>
      </c>
      <c r="BZ1027">
        <v>48563.452021666701</v>
      </c>
      <c r="CA1027">
        <v>23830.428942222199</v>
      </c>
      <c r="CB1027">
        <v>920.327422777778</v>
      </c>
      <c r="CC1027">
        <v>25730.3832538889</v>
      </c>
      <c r="CD1027">
        <v>48574.6997694444</v>
      </c>
      <c r="CE1027">
        <v>23834.630463888901</v>
      </c>
      <c r="CF1027">
        <v>920.66480666666598</v>
      </c>
      <c r="CG1027">
        <v>25737.854243888902</v>
      </c>
      <c r="CH1027">
        <v>48586.445097777803</v>
      </c>
      <c r="CI1027">
        <v>23846.8151194444</v>
      </c>
      <c r="CJ1027">
        <v>920.754613888888</v>
      </c>
      <c r="CK1027">
        <v>25724.545784444501</v>
      </c>
      <c r="CL1027">
        <v>48590.399042777797</v>
      </c>
      <c r="CM1027">
        <v>23831.200798888902</v>
      </c>
      <c r="CN1027">
        <v>922.69153722222097</v>
      </c>
      <c r="CO1027">
        <v>25742.2256711111</v>
      </c>
      <c r="CP1027">
        <v>48588.4815372222</v>
      </c>
      <c r="CQ1027">
        <v>23836.698457222199</v>
      </c>
      <c r="CR1027">
        <v>922.71580944444304</v>
      </c>
      <c r="CS1027">
        <v>25746.815548333299</v>
      </c>
      <c r="CT1027">
        <v>48583.1804838889</v>
      </c>
      <c r="CU1027">
        <v>23851.048194999999</v>
      </c>
      <c r="CV1027">
        <v>923.59203666666599</v>
      </c>
      <c r="CW1027">
        <v>25753.157879999999</v>
      </c>
      <c r="CX1027">
        <v>48601.0254216666</v>
      </c>
      <c r="CY1027">
        <v>23839.781029444399</v>
      </c>
      <c r="CZ1027">
        <v>922.76920833333304</v>
      </c>
      <c r="DA1027">
        <v>25749.735496666701</v>
      </c>
      <c r="DB1027">
        <v>48611.032858888902</v>
      </c>
      <c r="DC1027">
        <v>23836.8877805556</v>
      </c>
      <c r="DD1027">
        <v>924.40515611111198</v>
      </c>
      <c r="DE1027">
        <v>25758.4832055556</v>
      </c>
      <c r="DF1027">
        <v>48580.593065000001</v>
      </c>
      <c r="DG1027">
        <v>23844.084494444502</v>
      </c>
      <c r="DH1027">
        <v>926.54111166666598</v>
      </c>
      <c r="DI1027">
        <v>25752.645736111099</v>
      </c>
      <c r="DJ1027">
        <v>48604.061876666601</v>
      </c>
      <c r="DK1027">
        <v>23853.237549444399</v>
      </c>
      <c r="DL1027">
        <v>925.77653666666799</v>
      </c>
      <c r="DM1027">
        <v>25756.3059872222</v>
      </c>
      <c r="DN1027">
        <v>48614.535340555602</v>
      </c>
      <c r="DO1027">
        <v>23869.186826666701</v>
      </c>
      <c r="DP1027">
        <v>926.93674888888995</v>
      </c>
      <c r="DQ1027">
        <v>25737.7328827778</v>
      </c>
      <c r="DR1027">
        <v>48620.076688888897</v>
      </c>
      <c r="DS1027">
        <v>23887.012346666601</v>
      </c>
      <c r="DT1027">
        <v>926.37363333333303</v>
      </c>
      <c r="DU1027">
        <v>25718.9413283334</v>
      </c>
      <c r="DV1027">
        <v>48594.564156111199</v>
      </c>
      <c r="DW1027">
        <v>23954.071642222199</v>
      </c>
      <c r="DX1027">
        <v>920.75461388888903</v>
      </c>
      <c r="DY1027">
        <v>25658.1272755555</v>
      </c>
      <c r="DZ1027">
        <v>48631.2928827777</v>
      </c>
      <c r="EA1027">
        <v>24503.019501666698</v>
      </c>
      <c r="EB1027">
        <v>909.07482055555397</v>
      </c>
      <c r="EC1027">
        <v>25108.604164444499</v>
      </c>
      <c r="ED1027">
        <v>48644.7979472222</v>
      </c>
      <c r="EE1027">
        <v>24855.097793888901</v>
      </c>
      <c r="EF1027">
        <v>907.17916000000105</v>
      </c>
      <c r="EG1027">
        <v>24785.735064444401</v>
      </c>
      <c r="EH1027">
        <v>48640.1036994444</v>
      </c>
      <c r="EI1027">
        <v>24894.6032627778</v>
      </c>
      <c r="EJ1027">
        <v>904.88300777777795</v>
      </c>
      <c r="EK1027">
        <v>24758.2589088889</v>
      </c>
      <c r="EL1027">
        <v>48656.315116666701</v>
      </c>
      <c r="EM1027">
        <v>24903.188347777799</v>
      </c>
      <c r="EN1027">
        <v>906.68886111110999</v>
      </c>
      <c r="EO1027">
        <v>24746.761157222201</v>
      </c>
      <c r="EP1027">
        <v>48657.9996088888</v>
      </c>
      <c r="EQ1027">
        <v>24898.591188888899</v>
      </c>
      <c r="ER1027">
        <v>905.596611111112</v>
      </c>
      <c r="ES1027">
        <v>24746.9844616667</v>
      </c>
      <c r="ET1027">
        <v>48656.431623333301</v>
      </c>
      <c r="EU1027">
        <v>24905.693241111101</v>
      </c>
      <c r="EV1027">
        <v>905.60874722222104</v>
      </c>
      <c r="EW1027">
        <v>24749.3073133334</v>
      </c>
      <c r="EX1027">
        <v>48645.657183889001</v>
      </c>
      <c r="EY1027">
        <v>24891.239132777799</v>
      </c>
      <c r="EZ1027">
        <v>906.70827888889005</v>
      </c>
      <c r="FA1027">
        <v>24745.1907444444</v>
      </c>
      <c r="FB1027">
        <v>48655.759282777799</v>
      </c>
      <c r="FC1027">
        <v>24894.714915</v>
      </c>
      <c r="FD1027">
        <v>909.30540666666604</v>
      </c>
      <c r="FE1027">
        <v>24756.860828888901</v>
      </c>
      <c r="FF1027">
        <v>9.9289489702385506E-2</v>
      </c>
      <c r="FG1027">
        <v>8.82575678526904E-2</v>
      </c>
      <c r="FH1027">
        <v>9.4010920841576806E-2</v>
      </c>
      <c r="FI1027">
        <v>0.103206674952784</v>
      </c>
      <c r="FJ1027">
        <v>9.8995236040743395E-2</v>
      </c>
      <c r="FK1027">
        <v>0.104742124977387</v>
      </c>
      <c r="FL1027">
        <v>8.7654232280436895E-2</v>
      </c>
      <c r="FM1027">
        <v>9.3069455602559303E-2</v>
      </c>
      <c r="FN1027">
        <v>8.8808214347255998E-2</v>
      </c>
      <c r="FO1027">
        <v>6.9862844226783599E-2</v>
      </c>
      <c r="FP1027">
        <v>4.3919430014152903E-2</v>
      </c>
      <c r="FQ1027">
        <v>-0.10802265809592</v>
      </c>
      <c r="FR1027">
        <v>-0.87333436186432301</v>
      </c>
      <c r="FS1027">
        <v>-1.1079148506107399</v>
      </c>
      <c r="FT1027">
        <v>-1.1383552790326401</v>
      </c>
      <c r="FU1027">
        <v>-1.14148279509664</v>
      </c>
      <c r="FV1027">
        <v>-1.14133432670972</v>
      </c>
      <c r="FW1027">
        <v>-1.1427375026225599</v>
      </c>
      <c r="FX1027">
        <v>-1.1388224597632099</v>
      </c>
      <c r="FY1027">
        <v>-1.1418406327650501</v>
      </c>
      <c r="FZ1027">
        <v>-1.1435418475891601</v>
      </c>
      <c r="GA1027">
        <v>-1.12796478683225</v>
      </c>
      <c r="GB1027">
        <v>-1.14789509114622</v>
      </c>
      <c r="GC1027">
        <v>-1.1473970874733199</v>
      </c>
      <c r="GD1027">
        <v>-1.14274012888563</v>
      </c>
      <c r="GE1027">
        <v>-1.1469992625735299</v>
      </c>
      <c r="GF1027">
        <v>-1.1537801921195501</v>
      </c>
      <c r="GG1027">
        <v>-1.1467450046509</v>
      </c>
      <c r="GH1027">
        <v>-1.1428676403979301</v>
      </c>
      <c r="GI1027">
        <v>-1.1219380545795099</v>
      </c>
      <c r="GJ1027">
        <v>-1.0998330960230001</v>
      </c>
      <c r="GK1027">
        <v>-1.0235562022017699</v>
      </c>
      <c r="GL1027">
        <v>-0.36351603564623602</v>
      </c>
      <c r="GM1027">
        <v>4.1625336127582499E-2</v>
      </c>
      <c r="GN1027">
        <v>8.1825690561877606E-2</v>
      </c>
      <c r="GO1027">
        <v>9.3849800096915306E-2</v>
      </c>
      <c r="GP1027">
        <v>9.0952453542070003E-2</v>
      </c>
      <c r="GQ1027">
        <v>9.3822693116387607E-2</v>
      </c>
      <c r="GR1027">
        <v>8.7642588933532994E-2</v>
      </c>
      <c r="GS1027">
        <v>8.2712272164313497E-2</v>
      </c>
    </row>
    <row r="1028" spans="1:201" x14ac:dyDescent="0.25">
      <c r="A1028">
        <v>705.87076873968397</v>
      </c>
      <c r="B1028">
        <v>48270.250858888903</v>
      </c>
      <c r="C1028">
        <v>24721.372412777699</v>
      </c>
      <c r="D1028">
        <v>883.67636722222096</v>
      </c>
      <c r="E1028">
        <v>24526.4591866667</v>
      </c>
      <c r="F1028">
        <v>48291.743911666701</v>
      </c>
      <c r="G1028">
        <v>24727.175901111099</v>
      </c>
      <c r="H1028">
        <v>883.89481722222195</v>
      </c>
      <c r="I1028">
        <v>24538.665687222201</v>
      </c>
      <c r="J1028">
        <v>48313.933577222197</v>
      </c>
      <c r="K1028">
        <v>24736.435753888902</v>
      </c>
      <c r="L1028">
        <v>883.94578888888896</v>
      </c>
      <c r="M1028">
        <v>24551.277533888901</v>
      </c>
      <c r="N1028">
        <v>48320.404551666703</v>
      </c>
      <c r="O1028">
        <v>24743.8460633334</v>
      </c>
      <c r="P1028">
        <v>885.24920722222203</v>
      </c>
      <c r="Q1028">
        <v>24560.180584999998</v>
      </c>
      <c r="R1028">
        <v>48332.339203333402</v>
      </c>
      <c r="S1028">
        <v>24746.3412477778</v>
      </c>
      <c r="T1028">
        <v>884.63997444444396</v>
      </c>
      <c r="U1028">
        <v>24564.471913888901</v>
      </c>
      <c r="V1028">
        <v>48345.208335555501</v>
      </c>
      <c r="W1028">
        <v>24749.518481666601</v>
      </c>
      <c r="X1028">
        <v>884.523467777777</v>
      </c>
      <c r="Y1028">
        <v>24566.069026110999</v>
      </c>
      <c r="Z1028">
        <v>48324.967729444499</v>
      </c>
      <c r="AA1028">
        <v>24760.994388333402</v>
      </c>
      <c r="AB1028">
        <v>886.31718499999897</v>
      </c>
      <c r="AC1028">
        <v>24577.076478888801</v>
      </c>
      <c r="AD1028">
        <v>48357.803191666702</v>
      </c>
      <c r="AE1028">
        <v>24746.7296033333</v>
      </c>
      <c r="AF1028">
        <v>884.08656777777799</v>
      </c>
      <c r="AG1028">
        <v>24584.593586111099</v>
      </c>
      <c r="AH1028">
        <v>48363.992608333399</v>
      </c>
      <c r="AI1028">
        <v>24756.933645555499</v>
      </c>
      <c r="AJ1028">
        <v>887.85604388888805</v>
      </c>
      <c r="AK1028">
        <v>24591.8655438889</v>
      </c>
      <c r="AL1028">
        <v>48353.567688889001</v>
      </c>
      <c r="AM1028">
        <v>24752.5063922222</v>
      </c>
      <c r="AN1028">
        <v>888.70071722222099</v>
      </c>
      <c r="AO1028">
        <v>24616.344079999999</v>
      </c>
      <c r="AP1028">
        <v>48398.568388888903</v>
      </c>
      <c r="AQ1028">
        <v>24734.258535555498</v>
      </c>
      <c r="AR1028">
        <v>889.94102777777596</v>
      </c>
      <c r="AS1028">
        <v>24634.773978333302</v>
      </c>
      <c r="AT1028">
        <v>48383.2938794445</v>
      </c>
      <c r="AU1028">
        <v>24609.2493094444</v>
      </c>
      <c r="AV1028">
        <v>889.30024111111004</v>
      </c>
      <c r="AW1028">
        <v>24772.734862222202</v>
      </c>
      <c r="AX1028">
        <v>48381.007436111096</v>
      </c>
      <c r="AY1028">
        <v>23969.016049444399</v>
      </c>
      <c r="AZ1028">
        <v>905.12815722222297</v>
      </c>
      <c r="BA1028">
        <v>25377.7272827778</v>
      </c>
      <c r="BB1028">
        <v>48374.262185555497</v>
      </c>
      <c r="BC1028">
        <v>23789.901612777699</v>
      </c>
      <c r="BD1028">
        <v>915.472978333333</v>
      </c>
      <c r="BE1028">
        <v>25589.9077677778</v>
      </c>
      <c r="BF1028">
        <v>48381.393364444499</v>
      </c>
      <c r="BG1028">
        <v>23755.8088494445</v>
      </c>
      <c r="BH1028">
        <v>916.77396944444502</v>
      </c>
      <c r="BI1028">
        <v>25625.112198888899</v>
      </c>
      <c r="BJ1028">
        <v>48405.935008333297</v>
      </c>
      <c r="BK1028">
        <v>23764.0589777778</v>
      </c>
      <c r="BL1028">
        <v>918.39292666666597</v>
      </c>
      <c r="BM1028">
        <v>25629.723921111101</v>
      </c>
      <c r="BN1028">
        <v>48411.527328333301</v>
      </c>
      <c r="BO1028">
        <v>23765.478902777799</v>
      </c>
      <c r="BP1028">
        <v>918.36137277777698</v>
      </c>
      <c r="BQ1028">
        <v>25631.061320555498</v>
      </c>
      <c r="BR1028">
        <v>48408.614661666703</v>
      </c>
      <c r="BS1028">
        <v>23767.869716666701</v>
      </c>
      <c r="BT1028">
        <v>916.69387111110996</v>
      </c>
      <c r="BU1028">
        <v>25634.503121666701</v>
      </c>
      <c r="BV1028">
        <v>48409.359818888901</v>
      </c>
      <c r="BW1028">
        <v>23771.673173888899</v>
      </c>
      <c r="BX1028">
        <v>921.23277666666502</v>
      </c>
      <c r="BY1028">
        <v>25631.372005000001</v>
      </c>
      <c r="BZ1028">
        <v>48397.187299444398</v>
      </c>
      <c r="CA1028">
        <v>23776.008192777801</v>
      </c>
      <c r="CB1028">
        <v>921.67210388888896</v>
      </c>
      <c r="CC1028">
        <v>25637.270154999998</v>
      </c>
      <c r="CD1028">
        <v>48413.284637222197</v>
      </c>
      <c r="CE1028">
        <v>23778.8383338889</v>
      </c>
      <c r="CF1028">
        <v>921.33471999999995</v>
      </c>
      <c r="CG1028">
        <v>25626.546687222199</v>
      </c>
      <c r="CH1028">
        <v>48422.714395555602</v>
      </c>
      <c r="CI1028">
        <v>23786.010775555598</v>
      </c>
      <c r="CJ1028">
        <v>922.20366555555404</v>
      </c>
      <c r="CK1028">
        <v>25641.7119716667</v>
      </c>
      <c r="CL1028">
        <v>48420.3769805556</v>
      </c>
      <c r="CM1028">
        <v>23779.425721666699</v>
      </c>
      <c r="CN1028">
        <v>923.56533722222298</v>
      </c>
      <c r="CO1028">
        <v>25656.0908361111</v>
      </c>
      <c r="CP1028">
        <v>48422.498372777802</v>
      </c>
      <c r="CQ1028">
        <v>23776.855293333301</v>
      </c>
      <c r="CR1028">
        <v>922.66969222222099</v>
      </c>
      <c r="CS1028">
        <v>25649.903846666599</v>
      </c>
      <c r="CT1028">
        <v>48429.966935555603</v>
      </c>
      <c r="CU1028">
        <v>23783.906373888902</v>
      </c>
      <c r="CV1028">
        <v>923.63572666666596</v>
      </c>
      <c r="CW1028">
        <v>25646.9523444445</v>
      </c>
      <c r="CX1028">
        <v>48438.374833333401</v>
      </c>
      <c r="CY1028">
        <v>23789.171018888901</v>
      </c>
      <c r="CZ1028">
        <v>925.49983333333398</v>
      </c>
      <c r="DA1028">
        <v>25659.382149444398</v>
      </c>
      <c r="DB1028">
        <v>48428.954783888999</v>
      </c>
      <c r="DC1028">
        <v>23783.085972777801</v>
      </c>
      <c r="DD1028">
        <v>925.34934555555697</v>
      </c>
      <c r="DE1028">
        <v>25656.6588061111</v>
      </c>
      <c r="DF1028">
        <v>48432.102891111099</v>
      </c>
      <c r="DG1028">
        <v>23789.2462627778</v>
      </c>
      <c r="DH1028">
        <v>926.51441222222297</v>
      </c>
      <c r="DI1028">
        <v>25645.610090555601</v>
      </c>
      <c r="DJ1028">
        <v>48452.093493333399</v>
      </c>
      <c r="DK1028">
        <v>23784.697648333298</v>
      </c>
      <c r="DL1028">
        <v>925.94401499999901</v>
      </c>
      <c r="DM1028">
        <v>25649.326167777799</v>
      </c>
      <c r="DN1028">
        <v>48453.923618888897</v>
      </c>
      <c r="DO1028">
        <v>23814.824330555599</v>
      </c>
      <c r="DP1028">
        <v>927.24500611111205</v>
      </c>
      <c r="DQ1028">
        <v>25655.437913333299</v>
      </c>
      <c r="DR1028">
        <v>48452.309516111098</v>
      </c>
      <c r="DS1028">
        <v>23828.5866805556</v>
      </c>
      <c r="DT1028">
        <v>923.73766999999998</v>
      </c>
      <c r="DU1028">
        <v>25635.071091666701</v>
      </c>
      <c r="DV1028">
        <v>48464.258731111098</v>
      </c>
      <c r="DW1028">
        <v>23896.8911411111</v>
      </c>
      <c r="DX1028">
        <v>922.13327611111004</v>
      </c>
      <c r="DY1028">
        <v>25557.179103333401</v>
      </c>
      <c r="DZ1028">
        <v>48474.678796111097</v>
      </c>
      <c r="EA1028">
        <v>24447.0113488889</v>
      </c>
      <c r="EB1028">
        <v>907.29809388888896</v>
      </c>
      <c r="EC1028">
        <v>25023.889254444399</v>
      </c>
      <c r="ED1028">
        <v>48476.683681666596</v>
      </c>
      <c r="EE1028">
        <v>24794.407529444401</v>
      </c>
      <c r="EF1028">
        <v>908.07480499999997</v>
      </c>
      <c r="EG1028">
        <v>24702.440079444401</v>
      </c>
      <c r="EH1028">
        <v>48482.6012494444</v>
      </c>
      <c r="EI1028">
        <v>24830.9080972222</v>
      </c>
      <c r="EJ1028">
        <v>905.14514777777697</v>
      </c>
      <c r="EK1028">
        <v>24664.742891111098</v>
      </c>
      <c r="EL1028">
        <v>48501.1816355556</v>
      </c>
      <c r="EM1028">
        <v>24841.517485555501</v>
      </c>
      <c r="EN1028">
        <v>904.50921555555499</v>
      </c>
      <c r="EO1028">
        <v>24660.123887222198</v>
      </c>
      <c r="EP1028">
        <v>48489.763982222299</v>
      </c>
      <c r="EQ1028">
        <v>24830.7406188889</v>
      </c>
      <c r="ER1028">
        <v>905.77137111111097</v>
      </c>
      <c r="ES1028">
        <v>24656.383537777801</v>
      </c>
      <c r="ET1028">
        <v>48494.091719444499</v>
      </c>
      <c r="EU1028">
        <v>24832.6799694445</v>
      </c>
      <c r="EV1028">
        <v>906.31264166666699</v>
      </c>
      <c r="EW1028">
        <v>24648.257197777799</v>
      </c>
      <c r="EX1028">
        <v>48489.848935000002</v>
      </c>
      <c r="EY1028">
        <v>24828.4104855556</v>
      </c>
      <c r="EZ1028">
        <v>906.57478166666795</v>
      </c>
      <c r="FA1028">
        <v>24666.092426666699</v>
      </c>
      <c r="FB1028">
        <v>48504.9074216667</v>
      </c>
      <c r="FC1028">
        <v>24824.543920555599</v>
      </c>
      <c r="FD1028">
        <v>909.22045388888705</v>
      </c>
      <c r="FE1028">
        <v>24662.165181111101</v>
      </c>
      <c r="FF1028">
        <v>0.11783550896155701</v>
      </c>
      <c r="FG1028">
        <v>0.113913444002054</v>
      </c>
      <c r="FH1028">
        <v>0.111835688256832</v>
      </c>
      <c r="FI1028">
        <v>0.11092199537678001</v>
      </c>
      <c r="FJ1028">
        <v>0.109808214009081</v>
      </c>
      <c r="FK1028">
        <v>0.110731937825611</v>
      </c>
      <c r="FL1028">
        <v>0.111066262115727</v>
      </c>
      <c r="FM1028">
        <v>9.7840173847498699E-2</v>
      </c>
      <c r="FN1028">
        <v>9.9604434272711803E-2</v>
      </c>
      <c r="FO1028">
        <v>8.2181884373119199E-2</v>
      </c>
      <c r="FP1028">
        <v>5.9989492863630298E-2</v>
      </c>
      <c r="FQ1028">
        <v>-9.8612418872306595E-2</v>
      </c>
      <c r="FR1028">
        <v>-0.84979503636214304</v>
      </c>
      <c r="FS1028">
        <v>-1.0860300845922499</v>
      </c>
      <c r="FT1028">
        <v>-1.1276596341763501</v>
      </c>
      <c r="FU1028">
        <v>-1.1249243057482601</v>
      </c>
      <c r="FV1028">
        <v>-1.124741532654</v>
      </c>
      <c r="FW1028">
        <v>-1.1254039864151399</v>
      </c>
      <c r="FX1028">
        <v>-1.1213168497639301</v>
      </c>
      <c r="FY1028">
        <v>-1.1225562080697</v>
      </c>
      <c r="FZ1028">
        <v>-1.11400483930108</v>
      </c>
      <c r="GA1028">
        <v>-1.11861749409443</v>
      </c>
      <c r="GB1028">
        <v>-1.13132950441702</v>
      </c>
      <c r="GC1028">
        <v>-1.1290799089933501</v>
      </c>
      <c r="GD1028">
        <v>-1.1229029476485799</v>
      </c>
      <c r="GE1028">
        <v>-1.1270620279470001</v>
      </c>
      <c r="GF1028">
        <v>-1.1293059202017901</v>
      </c>
      <c r="GG1028">
        <v>-1.11889703549292</v>
      </c>
      <c r="GH1028">
        <v>-1.12338764598507</v>
      </c>
      <c r="GI1028">
        <v>-1.1089215126869001</v>
      </c>
      <c r="GJ1028">
        <v>-1.08833623399505</v>
      </c>
      <c r="GK1028">
        <v>-1.0000483631056001</v>
      </c>
      <c r="GL1028">
        <v>-0.34741295917000498</v>
      </c>
      <c r="GM1028">
        <v>5.5386738193569998E-2</v>
      </c>
      <c r="GN1028">
        <v>0.100052914581874</v>
      </c>
      <c r="GO1028">
        <v>0.109178192195849</v>
      </c>
      <c r="GP1028">
        <v>0.104971016708656</v>
      </c>
      <c r="GQ1028">
        <v>0.11102213391804901</v>
      </c>
      <c r="GR1028">
        <v>9.7724503041305505E-2</v>
      </c>
      <c r="GS1028">
        <v>9.7735540237298496E-2</v>
      </c>
    </row>
    <row r="1029" spans="1:201" x14ac:dyDescent="0.25">
      <c r="A1029">
        <v>706.20580205844396</v>
      </c>
      <c r="B1029">
        <v>48175.390160000003</v>
      </c>
      <c r="C1029">
        <v>24655.385949444499</v>
      </c>
      <c r="D1029">
        <v>881.80012444444401</v>
      </c>
      <c r="E1029">
        <v>24489.133363333302</v>
      </c>
      <c r="F1029">
        <v>48229.910425555601</v>
      </c>
      <c r="G1029">
        <v>24663.8205466666</v>
      </c>
      <c r="H1029">
        <v>882.22488833333296</v>
      </c>
      <c r="I1029">
        <v>24509.1385288889</v>
      </c>
      <c r="J1029">
        <v>48223.621492777798</v>
      </c>
      <c r="K1029">
        <v>24677.039198888899</v>
      </c>
      <c r="L1029">
        <v>882.57440833333203</v>
      </c>
      <c r="M1029">
        <v>24504.094761111101</v>
      </c>
      <c r="N1029">
        <v>48239.218822777802</v>
      </c>
      <c r="O1029">
        <v>24682.881522777701</v>
      </c>
      <c r="P1029">
        <v>884.13511222222201</v>
      </c>
      <c r="Q1029">
        <v>24513.2235438889</v>
      </c>
      <c r="R1029">
        <v>48245.279596666704</v>
      </c>
      <c r="S1029">
        <v>24682.893658888901</v>
      </c>
      <c r="T1029">
        <v>882.67392444444295</v>
      </c>
      <c r="U1029">
        <v>24528.585433333399</v>
      </c>
      <c r="V1029">
        <v>48245.017456666603</v>
      </c>
      <c r="W1029">
        <v>24685.968949444399</v>
      </c>
      <c r="X1029">
        <v>880.86807111111</v>
      </c>
      <c r="Y1029">
        <v>24531.289358888898</v>
      </c>
      <c r="Z1029">
        <v>48259.190007222198</v>
      </c>
      <c r="AA1029">
        <v>24689.274826111101</v>
      </c>
      <c r="AB1029">
        <v>886.326893888889</v>
      </c>
      <c r="AC1029">
        <v>24539.342882222201</v>
      </c>
      <c r="AD1029">
        <v>48260.459444444401</v>
      </c>
      <c r="AE1029">
        <v>24691.9690427778</v>
      </c>
      <c r="AF1029">
        <v>883.79287388888997</v>
      </c>
      <c r="AG1029">
        <v>24537.799168888901</v>
      </c>
      <c r="AH1029">
        <v>48269.745996666599</v>
      </c>
      <c r="AI1029">
        <v>24703.309024999999</v>
      </c>
      <c r="AJ1029">
        <v>886.05261777777798</v>
      </c>
      <c r="AK1029">
        <v>24554.284862222201</v>
      </c>
      <c r="AL1029">
        <v>48289.3725155555</v>
      </c>
      <c r="AM1029">
        <v>24691.670494444501</v>
      </c>
      <c r="AN1029">
        <v>888.80266055555398</v>
      </c>
      <c r="AO1029">
        <v>24570.498706666702</v>
      </c>
      <c r="AP1029">
        <v>48298.489162222199</v>
      </c>
      <c r="AQ1029">
        <v>24673.2964222222</v>
      </c>
      <c r="AR1029">
        <v>887.83905333333405</v>
      </c>
      <c r="AS1029">
        <v>24590.0888172222</v>
      </c>
      <c r="AT1029">
        <v>48313.919013888903</v>
      </c>
      <c r="AU1029">
        <v>24542.2482672222</v>
      </c>
      <c r="AV1029">
        <v>887.84876222222204</v>
      </c>
      <c r="AW1029">
        <v>24728.874956666601</v>
      </c>
      <c r="AX1029">
        <v>48284.976816111099</v>
      </c>
      <c r="AY1029">
        <v>23924.9401211111</v>
      </c>
      <c r="AZ1029">
        <v>904.53348777777796</v>
      </c>
      <c r="BA1029">
        <v>25337.36015</v>
      </c>
      <c r="BB1029">
        <v>48290.030292777803</v>
      </c>
      <c r="BC1029">
        <v>23731.832748333301</v>
      </c>
      <c r="BD1029">
        <v>914.02392666666697</v>
      </c>
      <c r="BE1029">
        <v>25532.423863888798</v>
      </c>
      <c r="BF1029">
        <v>48296.178446666803</v>
      </c>
      <c r="BG1029">
        <v>23707.264405000002</v>
      </c>
      <c r="BH1029">
        <v>915.36132611110997</v>
      </c>
      <c r="BI1029">
        <v>25573.1186716667</v>
      </c>
      <c r="BJ1029">
        <v>48313.030650555498</v>
      </c>
      <c r="BK1029">
        <v>23707.179452222201</v>
      </c>
      <c r="BL1029">
        <v>914.83461888888803</v>
      </c>
      <c r="BM1029">
        <v>25575.448805</v>
      </c>
      <c r="BN1029">
        <v>48292.654119999999</v>
      </c>
      <c r="BO1029">
        <v>23713.914993888899</v>
      </c>
      <c r="BP1029">
        <v>916.68658944444405</v>
      </c>
      <c r="BQ1029">
        <v>25584.842154999998</v>
      </c>
      <c r="BR1029">
        <v>48321.669134444499</v>
      </c>
      <c r="BS1029">
        <v>23709.312980555598</v>
      </c>
      <c r="BT1029">
        <v>920.50460999999996</v>
      </c>
      <c r="BU1029">
        <v>25579.7231433333</v>
      </c>
      <c r="BV1029">
        <v>48301.52319</v>
      </c>
      <c r="BW1029">
        <v>23715.643176111102</v>
      </c>
      <c r="BX1029">
        <v>921.27161222222196</v>
      </c>
      <c r="BY1029">
        <v>25591.376237222299</v>
      </c>
      <c r="BZ1029">
        <v>48308.416501111104</v>
      </c>
      <c r="CA1029">
        <v>23724.257387777801</v>
      </c>
      <c r="CB1029">
        <v>921.20122277777796</v>
      </c>
      <c r="CC1029">
        <v>25595.012216111099</v>
      </c>
      <c r="CD1029">
        <v>48325.072099999903</v>
      </c>
      <c r="CE1029">
        <v>23721.398120000002</v>
      </c>
      <c r="CF1029">
        <v>920.463347222224</v>
      </c>
      <c r="CG1029">
        <v>25595.201539444399</v>
      </c>
      <c r="CH1029">
        <v>48331.232389999997</v>
      </c>
      <c r="CI1029">
        <v>23730.939530555599</v>
      </c>
      <c r="CJ1029">
        <v>919.55556611111103</v>
      </c>
      <c r="CK1029">
        <v>25589.7936883334</v>
      </c>
      <c r="CL1029">
        <v>48332.033373333303</v>
      </c>
      <c r="CM1029">
        <v>23716.0388133333</v>
      </c>
      <c r="CN1029">
        <v>921.87113611111204</v>
      </c>
      <c r="CO1029">
        <v>25599.456460000001</v>
      </c>
      <c r="CP1029">
        <v>48348.278771666701</v>
      </c>
      <c r="CQ1029">
        <v>23725.915180555599</v>
      </c>
      <c r="CR1029">
        <v>919.47061333333397</v>
      </c>
      <c r="CS1029">
        <v>25602.825444444501</v>
      </c>
      <c r="CT1029">
        <v>48337.035878333401</v>
      </c>
      <c r="CU1029">
        <v>23731.961391111101</v>
      </c>
      <c r="CV1029">
        <v>922.44881499999997</v>
      </c>
      <c r="CW1029">
        <v>25607.279397222199</v>
      </c>
      <c r="CX1029">
        <v>48345.9049483333</v>
      </c>
      <c r="CY1029">
        <v>23726.0632411111</v>
      </c>
      <c r="CZ1029">
        <v>924.09204444444401</v>
      </c>
      <c r="DA1029">
        <v>25609.0828233334</v>
      </c>
      <c r="DB1029">
        <v>48352.761851110998</v>
      </c>
      <c r="DC1029">
        <v>23729.3569816667</v>
      </c>
      <c r="DD1029">
        <v>925.249829444444</v>
      </c>
      <c r="DE1029">
        <v>25608.267276666698</v>
      </c>
      <c r="DF1029">
        <v>48344.8175527778</v>
      </c>
      <c r="DG1029">
        <v>23746.5368605556</v>
      </c>
      <c r="DH1029">
        <v>924.42942833333302</v>
      </c>
      <c r="DI1029">
        <v>25612.726083888901</v>
      </c>
      <c r="DJ1029">
        <v>48353.970607777803</v>
      </c>
      <c r="DK1029">
        <v>23745.781994444402</v>
      </c>
      <c r="DL1029">
        <v>927.60423499999899</v>
      </c>
      <c r="DM1029">
        <v>25600.281715555499</v>
      </c>
      <c r="DN1029">
        <v>48354.708483333401</v>
      </c>
      <c r="DO1029">
        <v>23750.4616788889</v>
      </c>
      <c r="DP1029">
        <v>926.519266666666</v>
      </c>
      <c r="DQ1029">
        <v>25600.4516211111</v>
      </c>
      <c r="DR1029">
        <v>48356.776476666601</v>
      </c>
      <c r="DS1029">
        <v>23772.884357777799</v>
      </c>
      <c r="DT1029">
        <v>925.65760277777599</v>
      </c>
      <c r="DU1029">
        <v>25572.572546666699</v>
      </c>
      <c r="DV1029">
        <v>48375.648129444402</v>
      </c>
      <c r="DW1029">
        <v>23835.9775722222</v>
      </c>
      <c r="DX1029">
        <v>921.41724555555595</v>
      </c>
      <c r="DY1029">
        <v>25508.396791111099</v>
      </c>
      <c r="DZ1029">
        <v>48368.249956111104</v>
      </c>
      <c r="EA1029">
        <v>24386.22885</v>
      </c>
      <c r="EB1029">
        <v>906.70585166666694</v>
      </c>
      <c r="EC1029">
        <v>24994.7941416666</v>
      </c>
      <c r="ED1029">
        <v>48395.976115555597</v>
      </c>
      <c r="EE1029">
        <v>24730.969649444502</v>
      </c>
      <c r="EF1029">
        <v>905.70340888888904</v>
      </c>
      <c r="EG1029">
        <v>24661.204001111098</v>
      </c>
      <c r="EH1029">
        <v>48372.599538333401</v>
      </c>
      <c r="EI1029">
        <v>24756.734613333301</v>
      </c>
      <c r="EJ1029">
        <v>904.20824000000005</v>
      </c>
      <c r="EK1029">
        <v>24622.2398027778</v>
      </c>
      <c r="EL1029">
        <v>48411.500628888898</v>
      </c>
      <c r="EM1029">
        <v>24767.941098333398</v>
      </c>
      <c r="EN1029">
        <v>906.17914444444204</v>
      </c>
      <c r="EO1029">
        <v>24618.8878088889</v>
      </c>
      <c r="EP1029">
        <v>48402.413108888897</v>
      </c>
      <c r="EQ1029">
        <v>24772.3440794444</v>
      </c>
      <c r="ER1029">
        <v>904.92427055555402</v>
      </c>
      <c r="ES1029">
        <v>24611.5721611111</v>
      </c>
      <c r="ET1029">
        <v>48407.7894061111</v>
      </c>
      <c r="EU1029">
        <v>24773.205743333401</v>
      </c>
      <c r="EV1029">
        <v>905.28592666666702</v>
      </c>
      <c r="EW1029">
        <v>24612.586739999999</v>
      </c>
      <c r="EX1029">
        <v>48409.087969999899</v>
      </c>
      <c r="EY1029">
        <v>24779.664581666701</v>
      </c>
      <c r="EZ1029">
        <v>906.19613500000003</v>
      </c>
      <c r="FA1029">
        <v>24613.805205555502</v>
      </c>
      <c r="FB1029">
        <v>48401.388821111199</v>
      </c>
      <c r="FC1029">
        <v>24780.453428888901</v>
      </c>
      <c r="FD1029">
        <v>907.38061944444405</v>
      </c>
      <c r="FE1029">
        <v>24628.028727777801</v>
      </c>
      <c r="FF1029">
        <v>0.100706377681071</v>
      </c>
      <c r="FG1029">
        <v>9.3590585843006294E-2</v>
      </c>
      <c r="FH1029">
        <v>0.10465487040468301</v>
      </c>
      <c r="FI1029">
        <v>0.102635702436752</v>
      </c>
      <c r="FJ1029">
        <v>9.3335012516601798E-2</v>
      </c>
      <c r="FK1029">
        <v>9.3556585774860396E-2</v>
      </c>
      <c r="FL1029">
        <v>9.0668352635191907E-2</v>
      </c>
      <c r="FM1029">
        <v>9.3223653771788997E-2</v>
      </c>
      <c r="FN1029">
        <v>9.0098795721230196E-2</v>
      </c>
      <c r="FO1029">
        <v>7.3233475188065403E-2</v>
      </c>
      <c r="FP1029">
        <v>5.0278151471360298E-2</v>
      </c>
      <c r="FQ1029">
        <v>-0.112731946795115</v>
      </c>
      <c r="FR1029">
        <v>-0.85374621015704799</v>
      </c>
      <c r="FS1029">
        <v>-1.0882791563923899</v>
      </c>
      <c r="FT1029">
        <v>-1.1275698706859301</v>
      </c>
      <c r="FU1029">
        <v>-1.1286143032042999</v>
      </c>
      <c r="FV1029">
        <v>-1.13074795133724</v>
      </c>
      <c r="FW1029">
        <v>-1.1298355313463899</v>
      </c>
      <c r="FX1029">
        <v>-1.1335471102044801</v>
      </c>
      <c r="FY1029">
        <v>-1.1303758160620301</v>
      </c>
      <c r="FZ1029">
        <v>-1.1318009708418399</v>
      </c>
      <c r="GA1029">
        <v>-1.12261349710429</v>
      </c>
      <c r="GB1029">
        <v>-1.1374688832089499</v>
      </c>
      <c r="GC1029">
        <v>-1.13309775988122</v>
      </c>
      <c r="GD1029">
        <v>-1.1324767181492701</v>
      </c>
      <c r="GE1029">
        <v>-1.13694962632876</v>
      </c>
      <c r="GF1029">
        <v>-1.1343348920387</v>
      </c>
      <c r="GG1029">
        <v>-1.1268319582139299</v>
      </c>
      <c r="GH1029">
        <v>-1.1196398696668299</v>
      </c>
      <c r="GI1029">
        <v>-1.1168770032379201</v>
      </c>
      <c r="GJ1029">
        <v>-1.0864712727016299</v>
      </c>
      <c r="GK1029">
        <v>-1.0092137024772201</v>
      </c>
      <c r="GL1029">
        <v>-0.36731118541984997</v>
      </c>
      <c r="GM1029">
        <v>4.2085190304803399E-2</v>
      </c>
      <c r="GN1029">
        <v>8.1169428535618704E-2</v>
      </c>
      <c r="GO1029">
        <v>8.9885681396055905E-2</v>
      </c>
      <c r="GP1029">
        <v>9.6968465393333897E-2</v>
      </c>
      <c r="GQ1029">
        <v>9.6866009734966493E-2</v>
      </c>
      <c r="GR1029">
        <v>0.100025527497151</v>
      </c>
      <c r="GS1029">
        <v>9.1940672245390195E-2</v>
      </c>
    </row>
    <row r="1030" spans="1:201" x14ac:dyDescent="0.25">
      <c r="A1030">
        <v>706.54078764856399</v>
      </c>
      <c r="B1030">
        <v>48042.541006111198</v>
      </c>
      <c r="C1030">
        <v>24560.183012222202</v>
      </c>
      <c r="D1030">
        <v>880.91904277777599</v>
      </c>
      <c r="E1030">
        <v>24393.8381916666</v>
      </c>
      <c r="F1030">
        <v>48075.104619444501</v>
      </c>
      <c r="G1030">
        <v>24573.2390405556</v>
      </c>
      <c r="H1030">
        <v>883.64481333333401</v>
      </c>
      <c r="I1030">
        <v>24418.540032222201</v>
      </c>
      <c r="J1030">
        <v>48072.830312222301</v>
      </c>
      <c r="K1030">
        <v>24570.702593333299</v>
      </c>
      <c r="L1030">
        <v>881.62293722222103</v>
      </c>
      <c r="M1030">
        <v>24420.3021955556</v>
      </c>
      <c r="N1030">
        <v>48075.769678333301</v>
      </c>
      <c r="O1030">
        <v>24587.173723333301</v>
      </c>
      <c r="P1030">
        <v>884.75405388888805</v>
      </c>
      <c r="Q1030">
        <v>24427.8799833333</v>
      </c>
      <c r="R1030">
        <v>48096.172908333399</v>
      </c>
      <c r="S1030">
        <v>24596.273379444399</v>
      </c>
      <c r="T1030">
        <v>885.30503333333399</v>
      </c>
      <c r="U1030">
        <v>24431.142169999999</v>
      </c>
      <c r="V1030">
        <v>48120.561637222199</v>
      </c>
      <c r="W1030">
        <v>24600.8074305556</v>
      </c>
      <c r="X1030">
        <v>882.09139111111097</v>
      </c>
      <c r="Y1030">
        <v>24432.535395555598</v>
      </c>
      <c r="Z1030">
        <v>48113.663471666798</v>
      </c>
      <c r="AA1030">
        <v>24614.280941111101</v>
      </c>
      <c r="AB1030">
        <v>884.73463611111004</v>
      </c>
      <c r="AC1030">
        <v>24428.600868333298</v>
      </c>
      <c r="AD1030">
        <v>48139.479407222199</v>
      </c>
      <c r="AE1030">
        <v>24605.426434444398</v>
      </c>
      <c r="AF1030">
        <v>886.95311722222198</v>
      </c>
      <c r="AG1030">
        <v>24445.324429444499</v>
      </c>
      <c r="AH1030">
        <v>48130.906458333302</v>
      </c>
      <c r="AI1030">
        <v>24597.3243666667</v>
      </c>
      <c r="AJ1030">
        <v>886.43854611111203</v>
      </c>
      <c r="AK1030">
        <v>24449.421580555601</v>
      </c>
      <c r="AL1030">
        <v>48144.768324444398</v>
      </c>
      <c r="AM1030">
        <v>24599.081675555499</v>
      </c>
      <c r="AN1030">
        <v>887.13758611111098</v>
      </c>
      <c r="AO1030">
        <v>24475.531210000001</v>
      </c>
      <c r="AP1030">
        <v>48146.719811111099</v>
      </c>
      <c r="AQ1030">
        <v>24569.821511666702</v>
      </c>
      <c r="AR1030">
        <v>887.666720555555</v>
      </c>
      <c r="AS1030">
        <v>24502.941830555599</v>
      </c>
      <c r="AT1030">
        <v>48156.1981138888</v>
      </c>
      <c r="AU1030">
        <v>24462.200905555601</v>
      </c>
      <c r="AV1030">
        <v>890.37307333333194</v>
      </c>
      <c r="AW1030">
        <v>24614.715413888898</v>
      </c>
      <c r="AX1030">
        <v>48157.501532222203</v>
      </c>
      <c r="AY1030">
        <v>23820.474903888899</v>
      </c>
      <c r="AZ1030">
        <v>905.98739388888805</v>
      </c>
      <c r="BA1030">
        <v>25252.387954444399</v>
      </c>
      <c r="BB1030">
        <v>48151.431049444502</v>
      </c>
      <c r="BC1030">
        <v>23646.030442777799</v>
      </c>
      <c r="BD1030">
        <v>915.35161722222301</v>
      </c>
      <c r="BE1030">
        <v>25436.152948888899</v>
      </c>
      <c r="BF1030">
        <v>48154.749062222203</v>
      </c>
      <c r="BG1030">
        <v>23609.685217222301</v>
      </c>
      <c r="BH1030">
        <v>916.00211277777703</v>
      </c>
      <c r="BI1030">
        <v>25462.248015000001</v>
      </c>
      <c r="BJ1030">
        <v>48152.491745555599</v>
      </c>
      <c r="BK1030">
        <v>23606.075937777801</v>
      </c>
      <c r="BL1030">
        <v>916.98756500000002</v>
      </c>
      <c r="BM1030">
        <v>25468.379178333402</v>
      </c>
      <c r="BN1030">
        <v>48160.156913333303</v>
      </c>
      <c r="BO1030">
        <v>23618.214476111101</v>
      </c>
      <c r="BP1030">
        <v>917.58466166666801</v>
      </c>
      <c r="BQ1030">
        <v>25472.386522222299</v>
      </c>
      <c r="BR1030">
        <v>48168.110920555599</v>
      </c>
      <c r="BS1030">
        <v>23625.8869255555</v>
      </c>
      <c r="BT1030">
        <v>918.69632944444402</v>
      </c>
      <c r="BU1030">
        <v>25489.428049444399</v>
      </c>
      <c r="BV1030">
        <v>48174.504223888798</v>
      </c>
      <c r="BW1030">
        <v>23629.857861111101</v>
      </c>
      <c r="BX1030">
        <v>919.75702555555404</v>
      </c>
      <c r="BY1030">
        <v>25484.4522438889</v>
      </c>
      <c r="BZ1030">
        <v>48186.472856666602</v>
      </c>
      <c r="CA1030">
        <v>23626.755871111</v>
      </c>
      <c r="CB1030">
        <v>919.21332777777695</v>
      </c>
      <c r="CC1030">
        <v>25494.799492222301</v>
      </c>
      <c r="CD1030">
        <v>48193.006938888801</v>
      </c>
      <c r="CE1030">
        <v>23650.0474955555</v>
      </c>
      <c r="CF1030">
        <v>919.35653388888795</v>
      </c>
      <c r="CG1030">
        <v>25476.612316111099</v>
      </c>
      <c r="CH1030">
        <v>48205.851798888798</v>
      </c>
      <c r="CI1030">
        <v>23638.406537777799</v>
      </c>
      <c r="CJ1030">
        <v>919.22789111111001</v>
      </c>
      <c r="CK1030">
        <v>25502.571457777802</v>
      </c>
      <c r="CL1030">
        <v>48186.628198888902</v>
      </c>
      <c r="CM1030">
        <v>23642.326501666601</v>
      </c>
      <c r="CN1030">
        <v>922.03376000000003</v>
      </c>
      <c r="CO1030">
        <v>25497.760703333301</v>
      </c>
      <c r="CP1030">
        <v>48194.295793888799</v>
      </c>
      <c r="CQ1030">
        <v>23640.858032222201</v>
      </c>
      <c r="CR1030">
        <v>923.71097055555504</v>
      </c>
      <c r="CS1030">
        <v>25495.765526666699</v>
      </c>
      <c r="CT1030">
        <v>48205.7984</v>
      </c>
      <c r="CU1030">
        <v>23640.3070527778</v>
      </c>
      <c r="CV1030">
        <v>922.98765833333402</v>
      </c>
      <c r="CW1030">
        <v>25503.139427777802</v>
      </c>
      <c r="CX1030">
        <v>48205.718301666602</v>
      </c>
      <c r="CY1030">
        <v>23650.9601311111</v>
      </c>
      <c r="CZ1030">
        <v>926.13819277777702</v>
      </c>
      <c r="DA1030">
        <v>25502.792334999998</v>
      </c>
      <c r="DB1030">
        <v>48198.924506666801</v>
      </c>
      <c r="DC1030">
        <v>23640.8264783333</v>
      </c>
      <c r="DD1030">
        <v>924.35661166666796</v>
      </c>
      <c r="DE1030">
        <v>25504.554498333298</v>
      </c>
      <c r="DF1030">
        <v>48208.4562083333</v>
      </c>
      <c r="DG1030">
        <v>23639.6347122222</v>
      </c>
      <c r="DH1030">
        <v>927.15519888889003</v>
      </c>
      <c r="DI1030">
        <v>25496.602918333301</v>
      </c>
      <c r="DJ1030">
        <v>48220.046194444403</v>
      </c>
      <c r="DK1030">
        <v>23660.625329999999</v>
      </c>
      <c r="DL1030">
        <v>925.80080888888904</v>
      </c>
      <c r="DM1030">
        <v>25500.0520011111</v>
      </c>
      <c r="DN1030">
        <v>48221.767095000003</v>
      </c>
      <c r="DO1030">
        <v>23664.8802505555</v>
      </c>
      <c r="DP1030">
        <v>924.49010888888904</v>
      </c>
      <c r="DQ1030">
        <v>25495.090758888899</v>
      </c>
      <c r="DR1030">
        <v>48222.072925</v>
      </c>
      <c r="DS1030">
        <v>23682.892666666601</v>
      </c>
      <c r="DT1030">
        <v>923.33960555555598</v>
      </c>
      <c r="DU1030">
        <v>25472.435066666701</v>
      </c>
      <c r="DV1030">
        <v>48228.638561111104</v>
      </c>
      <c r="DW1030">
        <v>23762.109918333299</v>
      </c>
      <c r="DX1030">
        <v>921.50219833333199</v>
      </c>
      <c r="DY1030">
        <v>25407.664641666699</v>
      </c>
      <c r="DZ1030">
        <v>48238.415412222101</v>
      </c>
      <c r="EA1030">
        <v>24300.361009444499</v>
      </c>
      <c r="EB1030">
        <v>907.79082000000005</v>
      </c>
      <c r="EC1030">
        <v>24891.3556394445</v>
      </c>
      <c r="ED1030">
        <v>48246.160678333297</v>
      </c>
      <c r="EE1030">
        <v>24635.545835000001</v>
      </c>
      <c r="EF1030">
        <v>904.73009277777703</v>
      </c>
      <c r="EG1030">
        <v>24552.394056111101</v>
      </c>
      <c r="EH1030">
        <v>48252.847675555597</v>
      </c>
      <c r="EI1030">
        <v>24667.8812894445</v>
      </c>
      <c r="EJ1030">
        <v>902.61112777777805</v>
      </c>
      <c r="EK1030">
        <v>24517.861965555599</v>
      </c>
      <c r="EL1030">
        <v>48252.888938333497</v>
      </c>
      <c r="EM1030">
        <v>24678.7576722222</v>
      </c>
      <c r="EN1030">
        <v>906.46312944444298</v>
      </c>
      <c r="EO1030">
        <v>24518.87169</v>
      </c>
      <c r="EP1030">
        <v>48248.413140555502</v>
      </c>
      <c r="EQ1030">
        <v>24690.927764444401</v>
      </c>
      <c r="ER1030">
        <v>904.68397555555396</v>
      </c>
      <c r="ES1030">
        <v>24525.9251977778</v>
      </c>
      <c r="ET1030">
        <v>48267.0881883334</v>
      </c>
      <c r="EU1030">
        <v>24683.998045</v>
      </c>
      <c r="EV1030">
        <v>905.39515166666604</v>
      </c>
      <c r="EW1030">
        <v>24533.859787222202</v>
      </c>
      <c r="EX1030">
        <v>48264.775045555602</v>
      </c>
      <c r="EY1030">
        <v>24683.869402222201</v>
      </c>
      <c r="EZ1030">
        <v>907.08207111111005</v>
      </c>
      <c r="FA1030">
        <v>24520.277051666701</v>
      </c>
      <c r="FB1030">
        <v>48263.857555555602</v>
      </c>
      <c r="FC1030">
        <v>24682.0028683333</v>
      </c>
      <c r="FD1030">
        <v>908.47044222222303</v>
      </c>
      <c r="FE1030">
        <v>24532.6631666666</v>
      </c>
      <c r="FF1030">
        <v>0.101044199097229</v>
      </c>
      <c r="FG1030">
        <v>9.3910726214686699E-2</v>
      </c>
      <c r="FH1030">
        <v>9.1301741714608101E-2</v>
      </c>
      <c r="FI1030">
        <v>9.6700867954510702E-2</v>
      </c>
      <c r="FJ1030">
        <v>0.100202381458004</v>
      </c>
      <c r="FK1030">
        <v>0.10204856958547499</v>
      </c>
      <c r="FL1030">
        <v>0.112628318701835</v>
      </c>
      <c r="FM1030">
        <v>9.7065012135395201E-2</v>
      </c>
      <c r="FN1030">
        <v>8.9684338855481702E-2</v>
      </c>
      <c r="FO1030">
        <v>7.4896942507475903E-2</v>
      </c>
      <c r="FP1030">
        <v>4.0541659789795403E-2</v>
      </c>
      <c r="FQ1030">
        <v>-9.2438958877165994E-2</v>
      </c>
      <c r="FR1030">
        <v>-0.86788196655188399</v>
      </c>
      <c r="FS1030">
        <v>-1.08515996247484</v>
      </c>
      <c r="FT1030">
        <v>-1.12290938055373</v>
      </c>
      <c r="FU1030">
        <v>-1.1288847570792</v>
      </c>
      <c r="FV1030">
        <v>-1.1237928983810399</v>
      </c>
      <c r="FW1030">
        <v>-1.12930213148921</v>
      </c>
      <c r="FX1030">
        <v>-1.1237593008840101</v>
      </c>
      <c r="FY1030">
        <v>-1.1316008666102699</v>
      </c>
      <c r="FZ1030">
        <v>-1.1063501680321499</v>
      </c>
      <c r="GA1030">
        <v>-1.12879174672378</v>
      </c>
      <c r="GB1030">
        <v>-1.12403365958534</v>
      </c>
      <c r="GC1030">
        <v>-1.1235726470504399</v>
      </c>
      <c r="GD1030">
        <v>-1.1280765696575901</v>
      </c>
      <c r="GE1030">
        <v>-1.12149856114543</v>
      </c>
      <c r="GF1030">
        <v>-1.12881496862971</v>
      </c>
      <c r="GG1030">
        <v>-1.12456492398858</v>
      </c>
      <c r="GH1030">
        <v>-1.1136480875666901</v>
      </c>
      <c r="GI1030">
        <v>-1.10800295047223</v>
      </c>
      <c r="GJ1030">
        <v>-1.08337302974911</v>
      </c>
      <c r="GK1030">
        <v>-0.99610068425014597</v>
      </c>
      <c r="GL1030">
        <v>-0.35769376226508498</v>
      </c>
      <c r="GM1030">
        <v>5.0317882572723197E-2</v>
      </c>
      <c r="GN1030">
        <v>9.0764544915126602E-2</v>
      </c>
      <c r="GO1030">
        <v>9.6741802638865296E-2</v>
      </c>
      <c r="GP1030">
        <v>9.9843343225192005E-2</v>
      </c>
      <c r="GQ1030">
        <v>9.0814529080127895E-2</v>
      </c>
      <c r="GR1030">
        <v>9.8960837998564394E-2</v>
      </c>
      <c r="GS1030">
        <v>9.0343536138422706E-2</v>
      </c>
    </row>
    <row r="1031" spans="1:201" x14ac:dyDescent="0.25">
      <c r="A1031">
        <v>706.87572550123605</v>
      </c>
      <c r="B1031">
        <v>48149.3751922222</v>
      </c>
      <c r="C1031">
        <v>24616.5965111111</v>
      </c>
      <c r="D1031">
        <v>881.372933333334</v>
      </c>
      <c r="E1031">
        <v>24463.6960744444</v>
      </c>
      <c r="F1031">
        <v>48179.261579444399</v>
      </c>
      <c r="G1031">
        <v>24624.761686666701</v>
      </c>
      <c r="H1031">
        <v>882.42634777777801</v>
      </c>
      <c r="I1031">
        <v>24469.5772338889</v>
      </c>
      <c r="J1031">
        <v>48181.091704999999</v>
      </c>
      <c r="K1031">
        <v>24645.863956666701</v>
      </c>
      <c r="L1031">
        <v>883.28315722222203</v>
      </c>
      <c r="M1031">
        <v>24480.917216111098</v>
      </c>
      <c r="N1031">
        <v>48186.414603333396</v>
      </c>
      <c r="O1031">
        <v>24638.997345</v>
      </c>
      <c r="P1031">
        <v>884.72735444444402</v>
      </c>
      <c r="Q1031">
        <v>24491.885833333301</v>
      </c>
      <c r="R1031">
        <v>48216.325262777798</v>
      </c>
      <c r="S1031">
        <v>24649.8882911111</v>
      </c>
      <c r="T1031">
        <v>884.80502555555495</v>
      </c>
      <c r="U1031">
        <v>24486.965853888902</v>
      </c>
      <c r="V1031">
        <v>48214.924755555498</v>
      </c>
      <c r="W1031">
        <v>24650.026642777801</v>
      </c>
      <c r="X1031">
        <v>882.72732333333101</v>
      </c>
      <c r="Y1031">
        <v>24492.6091455555</v>
      </c>
      <c r="Z1031">
        <v>48244.7091994445</v>
      </c>
      <c r="AA1031">
        <v>24672.3789322222</v>
      </c>
      <c r="AB1031">
        <v>884.59871166666699</v>
      </c>
      <c r="AC1031">
        <v>24499.0922561111</v>
      </c>
      <c r="AD1031">
        <v>48248.502947777801</v>
      </c>
      <c r="AE1031">
        <v>24660.679721111101</v>
      </c>
      <c r="AF1031">
        <v>882.17148944444398</v>
      </c>
      <c r="AG1031">
        <v>24505.284100000001</v>
      </c>
      <c r="AH1031">
        <v>48249.502963333398</v>
      </c>
      <c r="AI1031">
        <v>24666.208933333299</v>
      </c>
      <c r="AJ1031">
        <v>886.78563888888903</v>
      </c>
      <c r="AK1031">
        <v>24517.043991666698</v>
      </c>
      <c r="AL1031">
        <v>48266.765367777698</v>
      </c>
      <c r="AM1031">
        <v>24664.672501666599</v>
      </c>
      <c r="AN1031">
        <v>886.17155166666805</v>
      </c>
      <c r="AO1031">
        <v>24532.607340555602</v>
      </c>
      <c r="AP1031">
        <v>48280.379657222198</v>
      </c>
      <c r="AQ1031">
        <v>24635.703604444501</v>
      </c>
      <c r="AR1031">
        <v>889.232278888888</v>
      </c>
      <c r="AS1031">
        <v>24566.265631111099</v>
      </c>
      <c r="AT1031">
        <v>48271.017861111097</v>
      </c>
      <c r="AU1031">
        <v>24517.153216666698</v>
      </c>
      <c r="AV1031">
        <v>890.41676333333305</v>
      </c>
      <c r="AW1031">
        <v>24696.685135555599</v>
      </c>
      <c r="AX1031">
        <v>48264.2386294444</v>
      </c>
      <c r="AY1031">
        <v>23891.172605555501</v>
      </c>
      <c r="AZ1031">
        <v>903.87085611111104</v>
      </c>
      <c r="BA1031">
        <v>25300.213941111098</v>
      </c>
      <c r="BB1031">
        <v>48264.566304444401</v>
      </c>
      <c r="BC1031">
        <v>23712.1188494444</v>
      </c>
      <c r="BD1031">
        <v>913.01905666666698</v>
      </c>
      <c r="BE1031">
        <v>25497.340793888899</v>
      </c>
      <c r="BF1031">
        <v>48256.573461666703</v>
      </c>
      <c r="BG1031">
        <v>23673.3439744444</v>
      </c>
      <c r="BH1031">
        <v>917.36378444444404</v>
      </c>
      <c r="BI1031">
        <v>25532.591342222298</v>
      </c>
      <c r="BJ1031">
        <v>48276.180562777801</v>
      </c>
      <c r="BK1031">
        <v>23684.130550000002</v>
      </c>
      <c r="BL1031">
        <v>918.13078666666604</v>
      </c>
      <c r="BM1031">
        <v>25539.953107222202</v>
      </c>
      <c r="BN1031">
        <v>48282.4937677778</v>
      </c>
      <c r="BO1031">
        <v>23672.766295555499</v>
      </c>
      <c r="BP1031">
        <v>916.90989388888897</v>
      </c>
      <c r="BQ1031">
        <v>25537.989484444501</v>
      </c>
      <c r="BR1031">
        <v>48277.568933888899</v>
      </c>
      <c r="BS1031">
        <v>23678.4217233333</v>
      </c>
      <c r="BT1031">
        <v>917.09193555555601</v>
      </c>
      <c r="BU1031">
        <v>25553.992160555601</v>
      </c>
      <c r="BV1031">
        <v>48290.603117222199</v>
      </c>
      <c r="BW1031">
        <v>23695.273927222199</v>
      </c>
      <c r="BX1031">
        <v>921.91482611111201</v>
      </c>
      <c r="BY1031">
        <v>25553.222731111098</v>
      </c>
      <c r="BZ1031">
        <v>48306.4917138889</v>
      </c>
      <c r="CA1031">
        <v>23689.315096666702</v>
      </c>
      <c r="CB1031">
        <v>919.83712388888898</v>
      </c>
      <c r="CC1031">
        <v>25556.9145361111</v>
      </c>
      <c r="CD1031">
        <v>48308.081544444503</v>
      </c>
      <c r="CE1031">
        <v>23690.917063333301</v>
      </c>
      <c r="CF1031">
        <v>918.76914611111101</v>
      </c>
      <c r="CG1031">
        <v>25557.7737727778</v>
      </c>
      <c r="CH1031">
        <v>48294.770657777801</v>
      </c>
      <c r="CI1031">
        <v>23701.293438333301</v>
      </c>
      <c r="CJ1031">
        <v>918.61623111111101</v>
      </c>
      <c r="CK1031">
        <v>25555.509174444502</v>
      </c>
      <c r="CL1031">
        <v>48310.307307222203</v>
      </c>
      <c r="CM1031">
        <v>23698.407471111099</v>
      </c>
      <c r="CN1031">
        <v>922.33473555555497</v>
      </c>
      <c r="CO1031">
        <v>25563.329684444401</v>
      </c>
      <c r="CP1031">
        <v>48319.050161666702</v>
      </c>
      <c r="CQ1031">
        <v>23699.203600000001</v>
      </c>
      <c r="CR1031">
        <v>921.96094333333303</v>
      </c>
      <c r="CS1031">
        <v>25558.4169866667</v>
      </c>
      <c r="CT1031">
        <v>48323.860916111102</v>
      </c>
      <c r="CU1031">
        <v>23695.157420555501</v>
      </c>
      <c r="CV1031">
        <v>923.35902333333104</v>
      </c>
      <c r="CW1031">
        <v>25578.429433888901</v>
      </c>
      <c r="CX1031">
        <v>48317.5282933333</v>
      </c>
      <c r="CY1031">
        <v>23704.016781666702</v>
      </c>
      <c r="CZ1031">
        <v>922.50221388888895</v>
      </c>
      <c r="DA1031">
        <v>25571.645347777801</v>
      </c>
      <c r="DB1031">
        <v>48315.987007222197</v>
      </c>
      <c r="DC1031">
        <v>23700.9439183334</v>
      </c>
      <c r="DD1031">
        <v>922.52648611110999</v>
      </c>
      <c r="DE1031">
        <v>25579.810523333301</v>
      </c>
      <c r="DF1031">
        <v>48339.720386111097</v>
      </c>
      <c r="DG1031">
        <v>23722.771927777801</v>
      </c>
      <c r="DH1031">
        <v>923.72796111110995</v>
      </c>
      <c r="DI1031">
        <v>25579.2134266666</v>
      </c>
      <c r="DJ1031">
        <v>48337.3611261111</v>
      </c>
      <c r="DK1031">
        <v>23715.172295</v>
      </c>
      <c r="DL1031">
        <v>924.77409388888998</v>
      </c>
      <c r="DM1031">
        <v>25569.557936666599</v>
      </c>
      <c r="DN1031">
        <v>48333.074651666597</v>
      </c>
      <c r="DO1031">
        <v>23722.269492777701</v>
      </c>
      <c r="DP1031">
        <v>926.48043111111099</v>
      </c>
      <c r="DQ1031">
        <v>25564.0093066667</v>
      </c>
      <c r="DR1031">
        <v>48352.067665555602</v>
      </c>
      <c r="DS1031">
        <v>23750.760227222199</v>
      </c>
      <c r="DT1031">
        <v>922.33716277777705</v>
      </c>
      <c r="DU1031">
        <v>25551.0163861111</v>
      </c>
      <c r="DV1031">
        <v>48338.720370555602</v>
      </c>
      <c r="DW1031">
        <v>23813.8146061111</v>
      </c>
      <c r="DX1031">
        <v>922.55075833333296</v>
      </c>
      <c r="DY1031">
        <v>25474.879279444402</v>
      </c>
      <c r="DZ1031">
        <v>48353.019136666699</v>
      </c>
      <c r="EA1031">
        <v>24351.844819999998</v>
      </c>
      <c r="EB1031">
        <v>908.96074111110897</v>
      </c>
      <c r="EC1031">
        <v>24940.630677777801</v>
      </c>
      <c r="ED1031">
        <v>48360.361483888802</v>
      </c>
      <c r="EE1031">
        <v>24695.847743888899</v>
      </c>
      <c r="EF1031">
        <v>906.93886499999996</v>
      </c>
      <c r="EG1031">
        <v>24619.484905555601</v>
      </c>
      <c r="EH1031">
        <v>48353.390501666698</v>
      </c>
      <c r="EI1031">
        <v>24729.782737777801</v>
      </c>
      <c r="EJ1031">
        <v>903.29317722222197</v>
      </c>
      <c r="EK1031">
        <v>24593.40683</v>
      </c>
      <c r="EL1031">
        <v>48375.648129444402</v>
      </c>
      <c r="EM1031">
        <v>24745.353368333301</v>
      </c>
      <c r="EN1031">
        <v>904.39756333333298</v>
      </c>
      <c r="EO1031">
        <v>24581.071686666699</v>
      </c>
      <c r="EP1031">
        <v>48386.696844999999</v>
      </c>
      <c r="EQ1031">
        <v>24730.3240083333</v>
      </c>
      <c r="ER1031">
        <v>905.02378666666596</v>
      </c>
      <c r="ES1031">
        <v>24581.911505555599</v>
      </c>
      <c r="ET1031">
        <v>48380.786558888904</v>
      </c>
      <c r="EU1031">
        <v>24743.802373333299</v>
      </c>
      <c r="EV1031">
        <v>905.95098555555501</v>
      </c>
      <c r="EW1031">
        <v>24598.795263333301</v>
      </c>
      <c r="EX1031">
        <v>48372.767016666701</v>
      </c>
      <c r="EY1031">
        <v>24753.921462777798</v>
      </c>
      <c r="EZ1031">
        <v>906.73983277777802</v>
      </c>
      <c r="FA1031">
        <v>24584.312028333301</v>
      </c>
      <c r="FB1031">
        <v>48380.160335555498</v>
      </c>
      <c r="FC1031">
        <v>24754.3947711111</v>
      </c>
      <c r="FD1031">
        <v>905.67428222222202</v>
      </c>
      <c r="FE1031">
        <v>24588.8557883334</v>
      </c>
      <c r="FF1031">
        <v>9.2668599607382801E-2</v>
      </c>
      <c r="FG1031">
        <v>9.3995530992428106E-2</v>
      </c>
      <c r="FH1031">
        <v>9.9906465598919206E-2</v>
      </c>
      <c r="FI1031">
        <v>8.9096626891323805E-2</v>
      </c>
      <c r="FJ1031">
        <v>9.8610092458877405E-2</v>
      </c>
      <c r="FK1031">
        <v>9.5276845864169402E-2</v>
      </c>
      <c r="FL1031">
        <v>0.104819760534815</v>
      </c>
      <c r="FM1031">
        <v>9.3985337552836307E-2</v>
      </c>
      <c r="FN1031">
        <v>9.0223849418092403E-2</v>
      </c>
      <c r="FO1031">
        <v>7.9850801215582398E-2</v>
      </c>
      <c r="FP1031">
        <v>4.1975138638388601E-2</v>
      </c>
      <c r="FQ1031">
        <v>-0.108550459184063</v>
      </c>
      <c r="FR1031">
        <v>-0.85206595816437203</v>
      </c>
      <c r="FS1031">
        <v>-1.0795556556341199</v>
      </c>
      <c r="FT1031">
        <v>-1.1245678271504</v>
      </c>
      <c r="FU1031">
        <v>-1.12205234969265</v>
      </c>
      <c r="FV1031">
        <v>-1.12755103342975</v>
      </c>
      <c r="FW1031">
        <v>-1.13392169423038</v>
      </c>
      <c r="FX1031">
        <v>-1.1230845557967499</v>
      </c>
      <c r="FY1031">
        <v>-1.12848453099201</v>
      </c>
      <c r="FZ1031">
        <v>-1.1279730051316601</v>
      </c>
      <c r="GA1031">
        <v>-1.12065385759331</v>
      </c>
      <c r="GB1031">
        <v>-1.1268371954679699</v>
      </c>
      <c r="GC1031">
        <v>-1.1231754475931901</v>
      </c>
      <c r="GD1031">
        <v>-1.1376125795969001</v>
      </c>
      <c r="GE1031">
        <v>-1.1283029886210001</v>
      </c>
      <c r="GF1031">
        <v>-1.1351226745609799</v>
      </c>
      <c r="GG1031">
        <v>-1.1210559750243401</v>
      </c>
      <c r="GH1031">
        <v>-1.11989611055256</v>
      </c>
      <c r="GI1031">
        <v>-1.11240723520837</v>
      </c>
      <c r="GJ1031">
        <v>-1.0868456100772099</v>
      </c>
      <c r="GK1031">
        <v>-1.003171413662</v>
      </c>
      <c r="GL1031">
        <v>-0.35550513742123901</v>
      </c>
      <c r="GM1031">
        <v>4.6100621725242201E-2</v>
      </c>
      <c r="GN1031">
        <v>8.2336421511136404E-2</v>
      </c>
      <c r="GO1031">
        <v>9.9140103990324399E-2</v>
      </c>
      <c r="GP1031">
        <v>8.9543836560276896E-2</v>
      </c>
      <c r="GQ1031">
        <v>8.7501825600704297E-2</v>
      </c>
      <c r="GR1031">
        <v>0.102366513226925</v>
      </c>
      <c r="GS1031">
        <v>9.9892041041039506E-2</v>
      </c>
    </row>
    <row r="1032" spans="1:201" x14ac:dyDescent="0.25">
      <c r="A1032">
        <v>707.21061560765099</v>
      </c>
      <c r="B1032">
        <v>47974.554511666604</v>
      </c>
      <c r="C1032">
        <v>24509.844850555601</v>
      </c>
      <c r="D1032">
        <v>881.88750444444395</v>
      </c>
      <c r="E1032">
        <v>24343.067984444398</v>
      </c>
      <c r="F1032">
        <v>47989.379985</v>
      </c>
      <c r="G1032">
        <v>24526.124230000001</v>
      </c>
      <c r="H1032">
        <v>882.22731555555401</v>
      </c>
      <c r="I1032">
        <v>24351.150634444501</v>
      </c>
      <c r="J1032">
        <v>48013.535700555498</v>
      </c>
      <c r="K1032">
        <v>24538.233641666699</v>
      </c>
      <c r="L1032">
        <v>884.67638277777701</v>
      </c>
      <c r="M1032">
        <v>24354.8764205556</v>
      </c>
      <c r="N1032">
        <v>48011.7711099999</v>
      </c>
      <c r="O1032">
        <v>24529.883997222201</v>
      </c>
      <c r="P1032">
        <v>884.42637888888896</v>
      </c>
      <c r="Q1032">
        <v>24359.636203333299</v>
      </c>
      <c r="R1032">
        <v>48027.288341666703</v>
      </c>
      <c r="S1032">
        <v>24536.003024444399</v>
      </c>
      <c r="T1032">
        <v>882.89237444444598</v>
      </c>
      <c r="U1032">
        <v>24366.524659999999</v>
      </c>
      <c r="V1032">
        <v>48045.198814444397</v>
      </c>
      <c r="W1032">
        <v>24539.073460555599</v>
      </c>
      <c r="X1032">
        <v>886.19825111110902</v>
      </c>
      <c r="Y1032">
        <v>24360.092521111099</v>
      </c>
      <c r="Z1032">
        <v>48057.400460555502</v>
      </c>
      <c r="AA1032">
        <v>24550.226546666701</v>
      </c>
      <c r="AB1032">
        <v>885.79290500000104</v>
      </c>
      <c r="AC1032">
        <v>24380.537013888901</v>
      </c>
      <c r="AD1032">
        <v>48055.390720555602</v>
      </c>
      <c r="AE1032">
        <v>24555.937800555599</v>
      </c>
      <c r="AF1032">
        <v>884.99920333333296</v>
      </c>
      <c r="AG1032">
        <v>24386.6123511111</v>
      </c>
      <c r="AH1032">
        <v>48071.454077222297</v>
      </c>
      <c r="AI1032">
        <v>24554.333406666701</v>
      </c>
      <c r="AJ1032">
        <v>886.02349111111005</v>
      </c>
      <c r="AK1032">
        <v>24394.039651111201</v>
      </c>
      <c r="AL1032">
        <v>48084.4591338889</v>
      </c>
      <c r="AM1032">
        <v>24547.6536911111</v>
      </c>
      <c r="AN1032">
        <v>886.56233444444297</v>
      </c>
      <c r="AO1032">
        <v>24415.467168888899</v>
      </c>
      <c r="AP1032">
        <v>48087.493161666702</v>
      </c>
      <c r="AQ1032">
        <v>24522.2746555556</v>
      </c>
      <c r="AR1032">
        <v>889.30995000000098</v>
      </c>
      <c r="AS1032">
        <v>24440.377750555599</v>
      </c>
      <c r="AT1032">
        <v>48069.839974444403</v>
      </c>
      <c r="AU1032">
        <v>24396.682896111099</v>
      </c>
      <c r="AV1032">
        <v>889.82452111111195</v>
      </c>
      <c r="AW1032">
        <v>24559.612614999998</v>
      </c>
      <c r="AX1032">
        <v>48070.262311111102</v>
      </c>
      <c r="AY1032">
        <v>23776.449947222201</v>
      </c>
      <c r="AZ1032">
        <v>903.82231166666804</v>
      </c>
      <c r="BA1032">
        <v>25175.852783333299</v>
      </c>
      <c r="BB1032">
        <v>48071.187082777797</v>
      </c>
      <c r="BC1032">
        <v>23597.884062777801</v>
      </c>
      <c r="BD1032">
        <v>915.43414277777799</v>
      </c>
      <c r="BE1032">
        <v>25368.467430000001</v>
      </c>
      <c r="BF1032">
        <v>48080.206640555603</v>
      </c>
      <c r="BG1032">
        <v>23570.500141666598</v>
      </c>
      <c r="BH1032">
        <v>916.16230944444396</v>
      </c>
      <c r="BI1032">
        <v>25393.4556827778</v>
      </c>
      <c r="BJ1032">
        <v>48086.864511111198</v>
      </c>
      <c r="BK1032">
        <v>23573.468634444402</v>
      </c>
      <c r="BL1032">
        <v>915.48996888888996</v>
      </c>
      <c r="BM1032">
        <v>25405.3539261111</v>
      </c>
      <c r="BN1032">
        <v>48103.986136666703</v>
      </c>
      <c r="BO1032">
        <v>23570.5559677778</v>
      </c>
      <c r="BP1032">
        <v>917.48271833333195</v>
      </c>
      <c r="BQ1032">
        <v>25411.266639444399</v>
      </c>
      <c r="BR1032">
        <v>48103.692442777799</v>
      </c>
      <c r="BS1032">
        <v>23572.395802222301</v>
      </c>
      <c r="BT1032">
        <v>918.67691166666702</v>
      </c>
      <c r="BU1032">
        <v>25407.026282222199</v>
      </c>
      <c r="BV1032">
        <v>48111.000808888901</v>
      </c>
      <c r="BW1032">
        <v>23583.871708888899</v>
      </c>
      <c r="BX1032">
        <v>921.88084500000105</v>
      </c>
      <c r="BY1032">
        <v>25423.606637222201</v>
      </c>
      <c r="BZ1032">
        <v>48117.947518888897</v>
      </c>
      <c r="CA1032">
        <v>23587.4251622222</v>
      </c>
      <c r="CB1032">
        <v>922.19152944444295</v>
      </c>
      <c r="CC1032">
        <v>25415.871080000001</v>
      </c>
      <c r="CD1032">
        <v>48122.510696666701</v>
      </c>
      <c r="CE1032">
        <v>23594.901006666601</v>
      </c>
      <c r="CF1032">
        <v>919.62110111111099</v>
      </c>
      <c r="CG1032">
        <v>25418.419663333301</v>
      </c>
      <c r="CH1032">
        <v>48124.40393</v>
      </c>
      <c r="CI1032">
        <v>23593.976234999998</v>
      </c>
      <c r="CJ1032">
        <v>919.35167944444402</v>
      </c>
      <c r="CK1032">
        <v>25430.9829655555</v>
      </c>
      <c r="CL1032">
        <v>48129.3724538889</v>
      </c>
      <c r="CM1032">
        <v>23592.000476111101</v>
      </c>
      <c r="CN1032">
        <v>920.88568388888802</v>
      </c>
      <c r="CO1032">
        <v>25431.737831666698</v>
      </c>
      <c r="CP1032">
        <v>48129.190412222197</v>
      </c>
      <c r="CQ1032">
        <v>23600.1826422222</v>
      </c>
      <c r="CR1032">
        <v>920.42936611110997</v>
      </c>
      <c r="CS1032">
        <v>25424.1600438889</v>
      </c>
      <c r="CT1032">
        <v>48139.209985555601</v>
      </c>
      <c r="CU1032">
        <v>23591.284445555601</v>
      </c>
      <c r="CV1032">
        <v>925.46099777777795</v>
      </c>
      <c r="CW1032">
        <v>25431.259668888899</v>
      </c>
      <c r="CX1032">
        <v>48145.375130000102</v>
      </c>
      <c r="CY1032">
        <v>23603.850175</v>
      </c>
      <c r="CZ1032">
        <v>923.47310277777797</v>
      </c>
      <c r="DA1032">
        <v>25439.6481488889</v>
      </c>
      <c r="DB1032">
        <v>48139.360473333298</v>
      </c>
      <c r="DC1032">
        <v>23597.206867777801</v>
      </c>
      <c r="DD1032">
        <v>925.49740611111099</v>
      </c>
      <c r="DE1032">
        <v>25431.378602777699</v>
      </c>
      <c r="DF1032">
        <v>48148.714987777799</v>
      </c>
      <c r="DG1032">
        <v>23601.024888333301</v>
      </c>
      <c r="DH1032">
        <v>923.03620277777895</v>
      </c>
      <c r="DI1032">
        <v>25435.109243333402</v>
      </c>
      <c r="DJ1032">
        <v>48149.200432222198</v>
      </c>
      <c r="DK1032">
        <v>23617.600388888899</v>
      </c>
      <c r="DL1032">
        <v>922.11385833333202</v>
      </c>
      <c r="DM1032">
        <v>25436.0194516667</v>
      </c>
      <c r="DN1032">
        <v>48165.943411111199</v>
      </c>
      <c r="DO1032">
        <v>23623.986410555601</v>
      </c>
      <c r="DP1032">
        <v>925.42701666666596</v>
      </c>
      <c r="DQ1032">
        <v>25445.364257222202</v>
      </c>
      <c r="DR1032">
        <v>48158.943302222302</v>
      </c>
      <c r="DS1032">
        <v>23647.7683338889</v>
      </c>
      <c r="DT1032">
        <v>924.02408222222198</v>
      </c>
      <c r="DU1032">
        <v>25405.667037777799</v>
      </c>
      <c r="DV1032">
        <v>48145.916400555499</v>
      </c>
      <c r="DW1032">
        <v>23701.240039444499</v>
      </c>
      <c r="DX1032">
        <v>921.647831666667</v>
      </c>
      <c r="DY1032">
        <v>25349.207421666699</v>
      </c>
      <c r="DZ1032">
        <v>48160.312255555502</v>
      </c>
      <c r="EA1032">
        <v>24245.025197222199</v>
      </c>
      <c r="EB1032">
        <v>908.23257444444403</v>
      </c>
      <c r="EC1032">
        <v>24815.116589444398</v>
      </c>
      <c r="ED1032">
        <v>48175.810069444502</v>
      </c>
      <c r="EE1032">
        <v>24581.6178116667</v>
      </c>
      <c r="EF1032">
        <v>904.79077333333396</v>
      </c>
      <c r="EG1032">
        <v>24482.0070388889</v>
      </c>
      <c r="EH1032">
        <v>48192.2399366666</v>
      </c>
      <c r="EI1032">
        <v>24623.3199166667</v>
      </c>
      <c r="EJ1032">
        <v>903.83444777777697</v>
      </c>
      <c r="EK1032">
        <v>24455.6158516666</v>
      </c>
      <c r="EL1032">
        <v>48188.096668333397</v>
      </c>
      <c r="EM1032">
        <v>24610.960501111102</v>
      </c>
      <c r="EN1032">
        <v>902.76404277777795</v>
      </c>
      <c r="EO1032">
        <v>24451.8488027778</v>
      </c>
      <c r="EP1032">
        <v>48189.931648333397</v>
      </c>
      <c r="EQ1032">
        <v>24631.378294444399</v>
      </c>
      <c r="ER1032">
        <v>904.99223277777901</v>
      </c>
      <c r="ES1032">
        <v>24456.351299999998</v>
      </c>
      <c r="ET1032">
        <v>48199.997338888803</v>
      </c>
      <c r="EU1032">
        <v>24629.8685622222</v>
      </c>
      <c r="EV1032">
        <v>904.40969944444396</v>
      </c>
      <c r="EW1032">
        <v>24468.951010555498</v>
      </c>
      <c r="EX1032">
        <v>48203.592055000001</v>
      </c>
      <c r="EY1032">
        <v>24629.970505555601</v>
      </c>
      <c r="EZ1032">
        <v>906.31506888888805</v>
      </c>
      <c r="FA1032">
        <v>24459.179013888901</v>
      </c>
      <c r="FB1032">
        <v>48203.497393333302</v>
      </c>
      <c r="FC1032">
        <v>24623.798079444401</v>
      </c>
      <c r="FD1032">
        <v>905.94855833333395</v>
      </c>
      <c r="FE1032">
        <v>24468.239834444401</v>
      </c>
      <c r="FF1032">
        <v>0.101454973857804</v>
      </c>
      <c r="FG1032">
        <v>0.106408495091906</v>
      </c>
      <c r="FH1032">
        <v>0.111455507940248</v>
      </c>
      <c r="FI1032">
        <v>0.103490210244245</v>
      </c>
      <c r="FJ1032">
        <v>0.10298523263390599</v>
      </c>
      <c r="FK1032">
        <v>0.108725832654138</v>
      </c>
      <c r="FL1032">
        <v>0.103054068136576</v>
      </c>
      <c r="FM1032">
        <v>0.10283560974433099</v>
      </c>
      <c r="FN1032">
        <v>9.7319450437030594E-2</v>
      </c>
      <c r="FO1032">
        <v>8.0233554280298894E-2</v>
      </c>
      <c r="FP1032">
        <v>4.9708929275740103E-2</v>
      </c>
      <c r="FQ1032">
        <v>-9.8931168743434897E-2</v>
      </c>
      <c r="FR1032">
        <v>-0.849718167579814</v>
      </c>
      <c r="FS1032">
        <v>-1.07515323402617</v>
      </c>
      <c r="FT1032">
        <v>-1.1067296530862101</v>
      </c>
      <c r="FU1032">
        <v>-1.1119728893079901</v>
      </c>
      <c r="FV1032">
        <v>-1.11696669401699</v>
      </c>
      <c r="FW1032">
        <v>-1.113315945589</v>
      </c>
      <c r="FX1032">
        <v>-1.11631336172229</v>
      </c>
      <c r="FY1032">
        <v>-1.1093144475727199</v>
      </c>
      <c r="FZ1032">
        <v>-1.1061610341547301</v>
      </c>
      <c r="GA1032">
        <v>-1.11428378688911</v>
      </c>
      <c r="GB1032">
        <v>-1.11585733925718</v>
      </c>
      <c r="GC1032">
        <v>-1.10630156261877</v>
      </c>
      <c r="GD1032">
        <v>-1.1158772090931199</v>
      </c>
      <c r="GE1032">
        <v>-1.11315438407247</v>
      </c>
      <c r="GF1032">
        <v>-1.11235846425525</v>
      </c>
      <c r="GG1032">
        <v>-1.1120275088288001</v>
      </c>
      <c r="GH1032">
        <v>-1.1025060360987899</v>
      </c>
      <c r="GI1032">
        <v>-1.10398454353388</v>
      </c>
      <c r="GJ1032">
        <v>-1.0656704449280201</v>
      </c>
      <c r="GK1032">
        <v>-0.99930902655264098</v>
      </c>
      <c r="GL1032">
        <v>-0.34561702048195603</v>
      </c>
      <c r="GM1032">
        <v>6.03675202234936E-2</v>
      </c>
      <c r="GN1032">
        <v>0.10159673126595201</v>
      </c>
      <c r="GO1032">
        <v>9.6397697468344201E-2</v>
      </c>
      <c r="GP1032">
        <v>0.106040764842771</v>
      </c>
      <c r="GQ1032">
        <v>9.7470625098529495E-2</v>
      </c>
      <c r="GR1032">
        <v>0.10344770079764901</v>
      </c>
      <c r="GS1032">
        <v>9.4220514486069995E-2</v>
      </c>
    </row>
    <row r="1033" spans="1:201" x14ac:dyDescent="0.25">
      <c r="A1033">
        <v>707.54545795900003</v>
      </c>
      <c r="B1033">
        <v>47878.849139444399</v>
      </c>
      <c r="C1033">
        <v>24455.594006666699</v>
      </c>
      <c r="D1033">
        <v>880.77826388888798</v>
      </c>
      <c r="E1033">
        <v>24293.979842222201</v>
      </c>
      <c r="F1033">
        <v>47911.730718888801</v>
      </c>
      <c r="G1033">
        <v>24457.521221111099</v>
      </c>
      <c r="H1033">
        <v>882.868102222223</v>
      </c>
      <c r="I1033">
        <v>24300.953251666699</v>
      </c>
      <c r="J1033">
        <v>47924.803737777802</v>
      </c>
      <c r="K1033">
        <v>24468.630617222199</v>
      </c>
      <c r="L1033">
        <v>885.11085555555405</v>
      </c>
      <c r="M1033">
        <v>24315.7835794444</v>
      </c>
      <c r="N1033">
        <v>47942.4205166666</v>
      </c>
      <c r="O1033">
        <v>24469.218004999999</v>
      </c>
      <c r="P1033">
        <v>884.46278722222098</v>
      </c>
      <c r="Q1033">
        <v>24311.145157777799</v>
      </c>
      <c r="R1033">
        <v>47948.578379444501</v>
      </c>
      <c r="S1033">
        <v>24476.737539444399</v>
      </c>
      <c r="T1033">
        <v>881.73216222222197</v>
      </c>
      <c r="U1033">
        <v>24314.6961838889</v>
      </c>
      <c r="V1033">
        <v>47948.3502205556</v>
      </c>
      <c r="W1033">
        <v>24484.210956666699</v>
      </c>
      <c r="X1033">
        <v>881.17875555555395</v>
      </c>
      <c r="Y1033">
        <v>24333.412494444401</v>
      </c>
      <c r="Z1033">
        <v>47961.051874444398</v>
      </c>
      <c r="AA1033">
        <v>24479.570107777799</v>
      </c>
      <c r="AB1033">
        <v>882.13265388888794</v>
      </c>
      <c r="AC1033">
        <v>24328.458533888901</v>
      </c>
      <c r="AD1033">
        <v>47974.493831111096</v>
      </c>
      <c r="AE1033">
        <v>24488.0945122222</v>
      </c>
      <c r="AF1033">
        <v>884.53560388889002</v>
      </c>
      <c r="AG1033">
        <v>24328.4997966667</v>
      </c>
      <c r="AH1033">
        <v>47987.052278888899</v>
      </c>
      <c r="AI1033">
        <v>24486.672159999998</v>
      </c>
      <c r="AJ1033">
        <v>887.86818000000096</v>
      </c>
      <c r="AK1033">
        <v>24350.126346666599</v>
      </c>
      <c r="AL1033">
        <v>47984.593502777701</v>
      </c>
      <c r="AM1033">
        <v>24481.057994999999</v>
      </c>
      <c r="AN1033">
        <v>886.428837222222</v>
      </c>
      <c r="AO1033">
        <v>24365.213960000001</v>
      </c>
      <c r="AP1033">
        <v>48002.309797777802</v>
      </c>
      <c r="AQ1033">
        <v>24467.781089444401</v>
      </c>
      <c r="AR1033">
        <v>889.60607111111005</v>
      </c>
      <c r="AS1033">
        <v>24395.3212244444</v>
      </c>
      <c r="AT1033">
        <v>48015.766317777801</v>
      </c>
      <c r="AU1033">
        <v>24348.626323333301</v>
      </c>
      <c r="AV1033">
        <v>887.77837277777701</v>
      </c>
      <c r="AW1033">
        <v>24524.5756622222</v>
      </c>
      <c r="AX1033">
        <v>47997.256321111097</v>
      </c>
      <c r="AY1033">
        <v>23737.417786666701</v>
      </c>
      <c r="AZ1033">
        <v>903.463082777777</v>
      </c>
      <c r="BA1033">
        <v>25121.1286311111</v>
      </c>
      <c r="BB1033">
        <v>47996.455337777799</v>
      </c>
      <c r="BC1033">
        <v>23537.5141916666</v>
      </c>
      <c r="BD1033">
        <v>912.77876166666601</v>
      </c>
      <c r="BE1033">
        <v>25318.9156883334</v>
      </c>
      <c r="BF1033">
        <v>47991.972258333299</v>
      </c>
      <c r="BG1033">
        <v>23517.734757777798</v>
      </c>
      <c r="BH1033">
        <v>917.03368222222298</v>
      </c>
      <c r="BI1033">
        <v>25359.666322222201</v>
      </c>
      <c r="BJ1033">
        <v>48005.2758633333</v>
      </c>
      <c r="BK1033">
        <v>23512.3705966667</v>
      </c>
      <c r="BL1033">
        <v>916.80309611110999</v>
      </c>
      <c r="BM1033">
        <v>25360.244001111099</v>
      </c>
      <c r="BN1033">
        <v>47991.331471666701</v>
      </c>
      <c r="BO1033">
        <v>23518.7007922222</v>
      </c>
      <c r="BP1033">
        <v>916.40988611111197</v>
      </c>
      <c r="BQ1033">
        <v>25353.935650555599</v>
      </c>
      <c r="BR1033">
        <v>48018.8416083333</v>
      </c>
      <c r="BS1033">
        <v>23518.839143888901</v>
      </c>
      <c r="BT1033">
        <v>916.82979555555403</v>
      </c>
      <c r="BU1033">
        <v>25361.3508144445</v>
      </c>
      <c r="BV1033">
        <v>48022.1766116668</v>
      </c>
      <c r="BW1033">
        <v>23522.834351666599</v>
      </c>
      <c r="BX1033">
        <v>920.62111666666601</v>
      </c>
      <c r="BY1033">
        <v>25374.860733333298</v>
      </c>
      <c r="BZ1033">
        <v>48028.079616111099</v>
      </c>
      <c r="CA1033">
        <v>23531.543225000001</v>
      </c>
      <c r="CB1033">
        <v>920.40994833333298</v>
      </c>
      <c r="CC1033">
        <v>25377.115622777801</v>
      </c>
      <c r="CD1033">
        <v>48036.366152777802</v>
      </c>
      <c r="CE1033">
        <v>23539.805489444399</v>
      </c>
      <c r="CF1033">
        <v>918.85409888888898</v>
      </c>
      <c r="CG1033">
        <v>25371.482039999999</v>
      </c>
      <c r="CH1033">
        <v>48030.089356111101</v>
      </c>
      <c r="CI1033">
        <v>23535.458334444502</v>
      </c>
      <c r="CJ1033">
        <v>920.35897666666801</v>
      </c>
      <c r="CK1033">
        <v>25373.710230000001</v>
      </c>
      <c r="CL1033">
        <v>48026.764061666698</v>
      </c>
      <c r="CM1033">
        <v>23539.8952966666</v>
      </c>
      <c r="CN1033">
        <v>921.67938555555702</v>
      </c>
      <c r="CO1033">
        <v>25382.637553333301</v>
      </c>
      <c r="CP1033">
        <v>48055.247514444498</v>
      </c>
      <c r="CQ1033">
        <v>23534.300549444401</v>
      </c>
      <c r="CR1033">
        <v>921.85414555555406</v>
      </c>
      <c r="CS1033">
        <v>25380.081688333401</v>
      </c>
      <c r="CT1033">
        <v>48060.140794444502</v>
      </c>
      <c r="CU1033">
        <v>23542.849226111099</v>
      </c>
      <c r="CV1033">
        <v>923.50222944444295</v>
      </c>
      <c r="CW1033">
        <v>25381.1399572222</v>
      </c>
      <c r="CX1033">
        <v>48050.053258888896</v>
      </c>
      <c r="CY1033">
        <v>23549.264374444399</v>
      </c>
      <c r="CZ1033">
        <v>924.37117500000102</v>
      </c>
      <c r="DA1033">
        <v>25380.7928644444</v>
      </c>
      <c r="DB1033">
        <v>48054.533911111102</v>
      </c>
      <c r="DC1033">
        <v>23543.402632777801</v>
      </c>
      <c r="DD1033">
        <v>923.69155277777702</v>
      </c>
      <c r="DE1033">
        <v>25389.926501666701</v>
      </c>
      <c r="DF1033">
        <v>48049.169750000001</v>
      </c>
      <c r="DG1033">
        <v>23552.473162222199</v>
      </c>
      <c r="DH1033">
        <v>923.36387777777804</v>
      </c>
      <c r="DI1033">
        <v>25380.2346033334</v>
      </c>
      <c r="DJ1033">
        <v>48070.0705605556</v>
      </c>
      <c r="DK1033">
        <v>23554.009593888899</v>
      </c>
      <c r="DL1033">
        <v>921.86870888888996</v>
      </c>
      <c r="DM1033">
        <v>25379.404493333299</v>
      </c>
      <c r="DN1033">
        <v>48067.822952777802</v>
      </c>
      <c r="DO1033">
        <v>23568.1797172222</v>
      </c>
      <c r="DP1033">
        <v>925.06536055555603</v>
      </c>
      <c r="DQ1033">
        <v>25386.176443333301</v>
      </c>
      <c r="DR1033">
        <v>48061.1068288889</v>
      </c>
      <c r="DS1033">
        <v>23591.682509999999</v>
      </c>
      <c r="DT1033">
        <v>924.59205222222101</v>
      </c>
      <c r="DU1033">
        <v>25354.4623577778</v>
      </c>
      <c r="DV1033">
        <v>48059.614087222202</v>
      </c>
      <c r="DW1033">
        <v>23653.052396666699</v>
      </c>
      <c r="DX1033">
        <v>918.82739944444404</v>
      </c>
      <c r="DY1033">
        <v>25301.847461666701</v>
      </c>
      <c r="DZ1033">
        <v>48092.1728461112</v>
      </c>
      <c r="EA1033">
        <v>24186.276710555499</v>
      </c>
      <c r="EB1033">
        <v>906.506819444445</v>
      </c>
      <c r="EC1033">
        <v>24781.302956666699</v>
      </c>
      <c r="ED1033">
        <v>48098.711782777798</v>
      </c>
      <c r="EE1033">
        <v>24513.478402222201</v>
      </c>
      <c r="EF1033">
        <v>904.39513611110999</v>
      </c>
      <c r="EG1033">
        <v>24458.732404999999</v>
      </c>
      <c r="EH1033">
        <v>48096.236016110997</v>
      </c>
      <c r="EI1033">
        <v>24563.906371111101</v>
      </c>
      <c r="EJ1033">
        <v>904.51892444444297</v>
      </c>
      <c r="EK1033">
        <v>24426.780451666698</v>
      </c>
      <c r="EL1033">
        <v>48098.760327222102</v>
      </c>
      <c r="EM1033">
        <v>24567.321472777799</v>
      </c>
      <c r="EN1033">
        <v>904.52863333333198</v>
      </c>
      <c r="EO1033">
        <v>24414.5860872222</v>
      </c>
      <c r="EP1033">
        <v>48104.461872222302</v>
      </c>
      <c r="EQ1033">
        <v>24574.811880555499</v>
      </c>
      <c r="ER1033">
        <v>905.20582833333299</v>
      </c>
      <c r="ES1033">
        <v>24414.328801666699</v>
      </c>
      <c r="ET1033">
        <v>48122.200012222202</v>
      </c>
      <c r="EU1033">
        <v>24567.823907777802</v>
      </c>
      <c r="EV1033">
        <v>905.67670944444501</v>
      </c>
      <c r="EW1033">
        <v>24415.581248333299</v>
      </c>
      <c r="EX1033">
        <v>48108.738637777802</v>
      </c>
      <c r="EY1033">
        <v>24581.343535555599</v>
      </c>
      <c r="EZ1033">
        <v>905.67913666666595</v>
      </c>
      <c r="FA1033">
        <v>24421.906589444501</v>
      </c>
      <c r="FB1033">
        <v>48109.1027211111</v>
      </c>
      <c r="FC1033">
        <v>24571.882223333301</v>
      </c>
      <c r="FD1033">
        <v>906.36846777777805</v>
      </c>
      <c r="FE1033">
        <v>24408.869978888899</v>
      </c>
      <c r="FF1033">
        <v>9.8512267217233704E-2</v>
      </c>
      <c r="FG1033">
        <v>9.5373885471702197E-2</v>
      </c>
      <c r="FH1033">
        <v>9.3085847489414994E-2</v>
      </c>
      <c r="FI1033">
        <v>9.6231045436085197E-2</v>
      </c>
      <c r="FJ1033">
        <v>9.8628332305114599E-2</v>
      </c>
      <c r="FK1033">
        <v>9.1784630456272998E-2</v>
      </c>
      <c r="FL1033">
        <v>9.1952256230021998E-2</v>
      </c>
      <c r="FM1033">
        <v>9.7091492196519996E-2</v>
      </c>
      <c r="FN1033">
        <v>8.3053210427376803E-2</v>
      </c>
      <c r="FO1033">
        <v>7.0463052536842805E-2</v>
      </c>
      <c r="FP1033">
        <v>4.4060739956008302E-2</v>
      </c>
      <c r="FQ1033">
        <v>-0.106954573360185</v>
      </c>
      <c r="FR1033">
        <v>-0.84149081396928904</v>
      </c>
      <c r="FS1033">
        <v>-1.0833704445232</v>
      </c>
      <c r="FT1033">
        <v>-1.12035299867225</v>
      </c>
      <c r="FU1033">
        <v>-1.12364069629281</v>
      </c>
      <c r="FV1033">
        <v>-1.1162842657621399</v>
      </c>
      <c r="FW1033">
        <v>-1.12006198650352</v>
      </c>
      <c r="FX1033">
        <v>-1.12585093261714</v>
      </c>
      <c r="FY1033">
        <v>-1.1217860906039301</v>
      </c>
      <c r="FZ1033">
        <v>-1.1131160399941</v>
      </c>
      <c r="GA1033">
        <v>-1.11729219617355</v>
      </c>
      <c r="GB1033">
        <v>-1.1201290158188799</v>
      </c>
      <c r="GC1033">
        <v>-1.1213011650065401</v>
      </c>
      <c r="GD1033">
        <v>-1.11667859732108</v>
      </c>
      <c r="GE1033">
        <v>-1.11283338587296</v>
      </c>
      <c r="GF1033">
        <v>-1.1218125621908801</v>
      </c>
      <c r="GG1033">
        <v>-1.1105439143111799</v>
      </c>
      <c r="GH1033">
        <v>-1.1085811321507899</v>
      </c>
      <c r="GI1033">
        <v>-1.1042199814161899</v>
      </c>
      <c r="GJ1033">
        <v>-1.0708555845088501</v>
      </c>
      <c r="GK1033">
        <v>-1.00157964563019</v>
      </c>
      <c r="GL1033">
        <v>-0.36123984796686598</v>
      </c>
      <c r="GM1033">
        <v>3.3231895300044403E-2</v>
      </c>
      <c r="GN1033">
        <v>8.3242513923016598E-2</v>
      </c>
      <c r="GO1033">
        <v>9.2713262919352599E-2</v>
      </c>
      <c r="GP1033">
        <v>9.7405853827479502E-2</v>
      </c>
      <c r="GQ1033">
        <v>9.2370541170090997E-2</v>
      </c>
      <c r="GR1033">
        <v>9.6763106751469694E-2</v>
      </c>
      <c r="GS1033">
        <v>9.8933638415083097E-2</v>
      </c>
    </row>
    <row r="1034" spans="1:201" x14ac:dyDescent="0.25">
      <c r="A1034">
        <v>707.88025254647505</v>
      </c>
      <c r="B1034">
        <v>47919.587637222401</v>
      </c>
      <c r="C1034">
        <v>24451.938610000001</v>
      </c>
      <c r="D1034">
        <v>881.74672555555605</v>
      </c>
      <c r="E1034">
        <v>24329.548356666601</v>
      </c>
      <c r="F1034">
        <v>47949.675483888903</v>
      </c>
      <c r="G1034">
        <v>24455.188660555599</v>
      </c>
      <c r="H1034">
        <v>881.26370833333306</v>
      </c>
      <c r="I1034">
        <v>24333.691624999999</v>
      </c>
      <c r="J1034">
        <v>47937.049073888898</v>
      </c>
      <c r="K1034">
        <v>24460.487286666699</v>
      </c>
      <c r="L1034">
        <v>883.84869999999898</v>
      </c>
      <c r="M1034">
        <v>24355.548761111098</v>
      </c>
      <c r="N1034">
        <v>47971.321451666598</v>
      </c>
      <c r="O1034">
        <v>24474.783625555599</v>
      </c>
      <c r="P1034">
        <v>883.84869999999898</v>
      </c>
      <c r="Q1034">
        <v>24350.2088722222</v>
      </c>
      <c r="R1034">
        <v>47982.904156111101</v>
      </c>
      <c r="S1034">
        <v>24485.555637777801</v>
      </c>
      <c r="T1034">
        <v>882.37780333333399</v>
      </c>
      <c r="U1034">
        <v>24356.558485555601</v>
      </c>
      <c r="V1034">
        <v>47996.605825555504</v>
      </c>
      <c r="W1034">
        <v>24483.278903333299</v>
      </c>
      <c r="X1034">
        <v>883.17878666666797</v>
      </c>
      <c r="Y1034">
        <v>24367.4057416666</v>
      </c>
      <c r="Z1034">
        <v>48001.615612222202</v>
      </c>
      <c r="AA1034">
        <v>24481.485186111098</v>
      </c>
      <c r="AB1034">
        <v>885.27590666666595</v>
      </c>
      <c r="AC1034">
        <v>24360.570683888898</v>
      </c>
      <c r="AD1034">
        <v>48014.851255000001</v>
      </c>
      <c r="AE1034">
        <v>24493.708677222301</v>
      </c>
      <c r="AF1034">
        <v>884.81230722222097</v>
      </c>
      <c r="AG1034">
        <v>24388.274998333301</v>
      </c>
      <c r="AH1034">
        <v>48021.535824999999</v>
      </c>
      <c r="AI1034">
        <v>24485.186699999998</v>
      </c>
      <c r="AJ1034">
        <v>885.99193722222299</v>
      </c>
      <c r="AK1034">
        <v>24383.653567222202</v>
      </c>
      <c r="AL1034">
        <v>48020.975136666602</v>
      </c>
      <c r="AM1034">
        <v>24489.096955000001</v>
      </c>
      <c r="AN1034">
        <v>885.11813722222303</v>
      </c>
      <c r="AO1034">
        <v>24401.566467222201</v>
      </c>
      <c r="AP1034">
        <v>48041.931773333301</v>
      </c>
      <c r="AQ1034">
        <v>24467.730117777799</v>
      </c>
      <c r="AR1034">
        <v>890.21044944444498</v>
      </c>
      <c r="AS1034">
        <v>24427.9867811111</v>
      </c>
      <c r="AT1034">
        <v>48035.324874444501</v>
      </c>
      <c r="AU1034">
        <v>24346.517067222201</v>
      </c>
      <c r="AV1034">
        <v>889.10363611110995</v>
      </c>
      <c r="AW1034">
        <v>24557.862587777799</v>
      </c>
      <c r="AX1034">
        <v>48021.467862777798</v>
      </c>
      <c r="AY1034">
        <v>23730.689526666702</v>
      </c>
      <c r="AZ1034">
        <v>905.14514777777697</v>
      </c>
      <c r="BA1034">
        <v>25152.677665555599</v>
      </c>
      <c r="BB1034">
        <v>48031.142770555598</v>
      </c>
      <c r="BC1034">
        <v>23541.356484444401</v>
      </c>
      <c r="BD1034">
        <v>913.05789222222097</v>
      </c>
      <c r="BE1034">
        <v>25357.751243888899</v>
      </c>
      <c r="BF1034">
        <v>48028.3975822223</v>
      </c>
      <c r="BG1034">
        <v>23518.688656111099</v>
      </c>
      <c r="BH1034">
        <v>912.87585055555599</v>
      </c>
      <c r="BI1034">
        <v>25381.016168888898</v>
      </c>
      <c r="BJ1034">
        <v>48038.417155555602</v>
      </c>
      <c r="BK1034">
        <v>23515.6764733333</v>
      </c>
      <c r="BL1034">
        <v>916.35405999999898</v>
      </c>
      <c r="BM1034">
        <v>25380.302565555601</v>
      </c>
      <c r="BN1034">
        <v>48042.490034444403</v>
      </c>
      <c r="BO1034">
        <v>23521.101315</v>
      </c>
      <c r="BP1034">
        <v>918.06525166666597</v>
      </c>
      <c r="BQ1034">
        <v>25394.5891955556</v>
      </c>
      <c r="BR1034">
        <v>48039.672029444402</v>
      </c>
      <c r="BS1034">
        <v>23520.259068888899</v>
      </c>
      <c r="BT1034">
        <v>918.28127444444397</v>
      </c>
      <c r="BU1034">
        <v>25393.9484088889</v>
      </c>
      <c r="BV1034">
        <v>48061.337415000002</v>
      </c>
      <c r="BW1034">
        <v>23530.883020555601</v>
      </c>
      <c r="BX1034">
        <v>918.90021611111001</v>
      </c>
      <c r="BY1034">
        <v>25396.742141666698</v>
      </c>
      <c r="BZ1034">
        <v>48068.939474999999</v>
      </c>
      <c r="CA1034">
        <v>23534.897646111101</v>
      </c>
      <c r="CB1034">
        <v>920.47548333333202</v>
      </c>
      <c r="CC1034">
        <v>25393.263932222198</v>
      </c>
      <c r="CD1034">
        <v>48074.189556666701</v>
      </c>
      <c r="CE1034">
        <v>23534.696186666701</v>
      </c>
      <c r="CF1034">
        <v>918.93662444444601</v>
      </c>
      <c r="CG1034">
        <v>25403.681570000001</v>
      </c>
      <c r="CH1034">
        <v>48066.240403888798</v>
      </c>
      <c r="CI1034">
        <v>23537.140399444401</v>
      </c>
      <c r="CJ1034">
        <v>917.77641222222201</v>
      </c>
      <c r="CK1034">
        <v>25401.424253333302</v>
      </c>
      <c r="CL1034">
        <v>48071.289026111102</v>
      </c>
      <c r="CM1034">
        <v>23538.958388888899</v>
      </c>
      <c r="CN1034">
        <v>920.32014111111096</v>
      </c>
      <c r="CO1034">
        <v>25419.494922777802</v>
      </c>
      <c r="CP1034">
        <v>48074.133730555601</v>
      </c>
      <c r="CQ1034">
        <v>23540.492393333301</v>
      </c>
      <c r="CR1034">
        <v>918.56768666666596</v>
      </c>
      <c r="CS1034">
        <v>25422.317782222199</v>
      </c>
      <c r="CT1034">
        <v>48085.056230555601</v>
      </c>
      <c r="CU1034">
        <v>23542.412326111102</v>
      </c>
      <c r="CV1034">
        <v>922.69881888888995</v>
      </c>
      <c r="CW1034">
        <v>25419.2109377778</v>
      </c>
      <c r="CX1034">
        <v>48085.876631666702</v>
      </c>
      <c r="CY1034">
        <v>23557.791206111098</v>
      </c>
      <c r="CZ1034">
        <v>920.52888222222202</v>
      </c>
      <c r="DA1034">
        <v>25417.1065361111</v>
      </c>
      <c r="DB1034">
        <v>48097.4156461112</v>
      </c>
      <c r="DC1034">
        <v>23549.2935011111</v>
      </c>
      <c r="DD1034">
        <v>922.87357888888903</v>
      </c>
      <c r="DE1034">
        <v>25424.167325555602</v>
      </c>
      <c r="DF1034">
        <v>48092.558774444398</v>
      </c>
      <c r="DG1034">
        <v>23553.45376</v>
      </c>
      <c r="DH1034">
        <v>924.17456999999899</v>
      </c>
      <c r="DI1034">
        <v>25406.346659999999</v>
      </c>
      <c r="DJ1034">
        <v>48088.891241666701</v>
      </c>
      <c r="DK1034">
        <v>23559.410163333301</v>
      </c>
      <c r="DL1034">
        <v>922.77406277777595</v>
      </c>
      <c r="DM1034">
        <v>25409.773897777799</v>
      </c>
      <c r="DN1034">
        <v>48088.466477777802</v>
      </c>
      <c r="DO1034">
        <v>23566.12386</v>
      </c>
      <c r="DP1034">
        <v>925.60420388888895</v>
      </c>
      <c r="DQ1034">
        <v>25406.460739444399</v>
      </c>
      <c r="DR1034">
        <v>48099.3307244444</v>
      </c>
      <c r="DS1034">
        <v>23587.723710555601</v>
      </c>
      <c r="DT1034">
        <v>922.16483000000005</v>
      </c>
      <c r="DU1034">
        <v>25383.465236111198</v>
      </c>
      <c r="DV1034">
        <v>48104.568670000001</v>
      </c>
      <c r="DW1034">
        <v>23660.275809999999</v>
      </c>
      <c r="DX1034">
        <v>919.90751333333196</v>
      </c>
      <c r="DY1034">
        <v>25318.818599444399</v>
      </c>
      <c r="DZ1034">
        <v>48121.767966666601</v>
      </c>
      <c r="EA1034">
        <v>24192.638459999998</v>
      </c>
      <c r="EB1034">
        <v>908.15733055555597</v>
      </c>
      <c r="EC1034">
        <v>24808.706295555599</v>
      </c>
      <c r="ED1034">
        <v>48120.1344461111</v>
      </c>
      <c r="EE1034">
        <v>24528.983497777801</v>
      </c>
      <c r="EF1034">
        <v>905.43884166666703</v>
      </c>
      <c r="EG1034">
        <v>24479.210878888902</v>
      </c>
      <c r="EH1034">
        <v>48131.763267777802</v>
      </c>
      <c r="EI1034">
        <v>24565.129691111099</v>
      </c>
      <c r="EJ1034">
        <v>902.34413333333305</v>
      </c>
      <c r="EK1034">
        <v>24445.9336622222</v>
      </c>
      <c r="EL1034">
        <v>48142.2488677777</v>
      </c>
      <c r="EM1034">
        <v>24572.6176716667</v>
      </c>
      <c r="EN1034">
        <v>904.433971666665</v>
      </c>
      <c r="EO1034">
        <v>24442.382636111099</v>
      </c>
      <c r="EP1034">
        <v>48125.789873888803</v>
      </c>
      <c r="EQ1034">
        <v>24574.020606111098</v>
      </c>
      <c r="ER1034">
        <v>904.91698888888698</v>
      </c>
      <c r="ES1034">
        <v>24451.683751666598</v>
      </c>
      <c r="ET1034">
        <v>48145.401829444403</v>
      </c>
      <c r="EU1034">
        <v>24571.620083333401</v>
      </c>
      <c r="EV1034">
        <v>904.85388111111001</v>
      </c>
      <c r="EW1034">
        <v>24442.127777777801</v>
      </c>
      <c r="EX1034">
        <v>48141.884784444403</v>
      </c>
      <c r="EY1034">
        <v>24571.8166883333</v>
      </c>
      <c r="EZ1034">
        <v>906.82478555555599</v>
      </c>
      <c r="FA1034">
        <v>24438.7976288889</v>
      </c>
      <c r="FB1034">
        <v>48135.848282777799</v>
      </c>
      <c r="FC1034">
        <v>24586.503809999998</v>
      </c>
      <c r="FD1034">
        <v>905.84176055555599</v>
      </c>
      <c r="FE1034">
        <v>24451.586662777801</v>
      </c>
      <c r="FF1034">
        <v>7.4540295733894105E-2</v>
      </c>
      <c r="FG1034">
        <v>7.3948234464319598E-2</v>
      </c>
      <c r="FH1034">
        <v>6.3890708883322003E-2</v>
      </c>
      <c r="FI1034">
        <v>7.5790762705059606E-2</v>
      </c>
      <c r="FJ1034">
        <v>7.8459568124191803E-2</v>
      </c>
      <c r="FK1034">
        <v>7.0457936870154697E-2</v>
      </c>
      <c r="FL1034">
        <v>7.3518820581840796E-2</v>
      </c>
      <c r="FM1034">
        <v>6.4087521212374807E-2</v>
      </c>
      <c r="FN1034">
        <v>6.1709386499949802E-2</v>
      </c>
      <c r="FO1034">
        <v>5.3198584718225903E-2</v>
      </c>
      <c r="FP1034">
        <v>2.4146784587821098E-2</v>
      </c>
      <c r="FQ1034">
        <v>-0.128420952066197</v>
      </c>
      <c r="FR1034">
        <v>-0.864341598852437</v>
      </c>
      <c r="FS1034">
        <v>-1.1038250651508199</v>
      </c>
      <c r="FT1034">
        <v>-1.1317712775017199</v>
      </c>
      <c r="FU1034">
        <v>-1.1330095722443101</v>
      </c>
      <c r="FV1034">
        <v>-1.13833164833596</v>
      </c>
      <c r="FW1034">
        <v>-1.1385271513403901</v>
      </c>
      <c r="FX1034">
        <v>-1.1332685418416999</v>
      </c>
      <c r="FY1034">
        <v>-1.1285781989772401</v>
      </c>
      <c r="FZ1034">
        <v>-1.1348571676550301</v>
      </c>
      <c r="GA1034">
        <v>-1.1321681787633899</v>
      </c>
      <c r="GB1034">
        <v>-1.1419673175282801</v>
      </c>
      <c r="GC1034">
        <v>-1.1426378653360101</v>
      </c>
      <c r="GD1034">
        <v>-1.13942491926567</v>
      </c>
      <c r="GE1034">
        <v>-1.1287501683976799</v>
      </c>
      <c r="GF1034">
        <v>-1.13796390006272</v>
      </c>
      <c r="GG1034">
        <v>-1.1247829250449899</v>
      </c>
      <c r="GH1034">
        <v>-1.1233031239673701</v>
      </c>
      <c r="GI1034">
        <v>-1.11729931849327</v>
      </c>
      <c r="GJ1034">
        <v>-1.08992095745711</v>
      </c>
      <c r="GK1034">
        <v>-1.00656010171149</v>
      </c>
      <c r="GL1034">
        <v>-0.37379140537973898</v>
      </c>
      <c r="GM1034">
        <v>3.0199918741007602E-2</v>
      </c>
      <c r="GN1034">
        <v>7.2300432817995197E-2</v>
      </c>
      <c r="GO1034">
        <v>7.8982262328633299E-2</v>
      </c>
      <c r="GP1034">
        <v>7.4218976993168498E-2</v>
      </c>
      <c r="GQ1034">
        <v>7.85272856432737E-2</v>
      </c>
      <c r="GR1034">
        <v>8.0675355912240607E-2</v>
      </c>
      <c r="GS1034">
        <v>8.1835285050779999E-2</v>
      </c>
    </row>
    <row r="1035" spans="1:201" x14ac:dyDescent="0.25">
      <c r="A1035">
        <v>708.21499936126702</v>
      </c>
      <c r="B1035">
        <v>47783.029687777802</v>
      </c>
      <c r="C1035">
        <v>24375.422856666701</v>
      </c>
      <c r="D1035">
        <v>881.55982944444304</v>
      </c>
      <c r="E1035">
        <v>24245.6271483333</v>
      </c>
      <c r="F1035">
        <v>47809.437865555599</v>
      </c>
      <c r="G1035">
        <v>24378.774850555601</v>
      </c>
      <c r="H1035">
        <v>882.82198499999902</v>
      </c>
      <c r="I1035">
        <v>24262.8579988889</v>
      </c>
      <c r="J1035">
        <v>47826.350749999903</v>
      </c>
      <c r="K1035">
        <v>24393.811492222201</v>
      </c>
      <c r="L1035">
        <v>882.46761055555601</v>
      </c>
      <c r="M1035">
        <v>24255.547205555598</v>
      </c>
      <c r="N1035">
        <v>47827.9284444445</v>
      </c>
      <c r="O1035">
        <v>24396.918336666698</v>
      </c>
      <c r="P1035">
        <v>883.34869222222198</v>
      </c>
      <c r="Q1035">
        <v>24259.161339444399</v>
      </c>
      <c r="R1035">
        <v>47850.977346666703</v>
      </c>
      <c r="S1035">
        <v>24405.3092438889</v>
      </c>
      <c r="T1035">
        <v>883.21762222222105</v>
      </c>
      <c r="U1035">
        <v>24273.049905</v>
      </c>
      <c r="V1035">
        <v>47856.392479444403</v>
      </c>
      <c r="W1035">
        <v>24405.704881111102</v>
      </c>
      <c r="X1035">
        <v>883.06470722222195</v>
      </c>
      <c r="Y1035">
        <v>24276.4018988889</v>
      </c>
      <c r="Z1035">
        <v>47883.798245555503</v>
      </c>
      <c r="AA1035">
        <v>24405.2364272222</v>
      </c>
      <c r="AB1035">
        <v>885.089010555556</v>
      </c>
      <c r="AC1035">
        <v>24285.304950000002</v>
      </c>
      <c r="AD1035">
        <v>47883.582222777797</v>
      </c>
      <c r="AE1035">
        <v>24398.0639855556</v>
      </c>
      <c r="AF1035">
        <v>883.79530111111103</v>
      </c>
      <c r="AG1035">
        <v>24293.305074444499</v>
      </c>
      <c r="AH1035">
        <v>47886.8978083334</v>
      </c>
      <c r="AI1035">
        <v>24413.964718333398</v>
      </c>
      <c r="AJ1035">
        <v>886.59388833333298</v>
      </c>
      <c r="AK1035">
        <v>24304.089222777799</v>
      </c>
      <c r="AL1035">
        <v>47892.475565000001</v>
      </c>
      <c r="AM1035">
        <v>24403.403874444499</v>
      </c>
      <c r="AN1035">
        <v>885.95795611110998</v>
      </c>
      <c r="AO1035">
        <v>24316.892820000001</v>
      </c>
      <c r="AP1035">
        <v>47905.490330555498</v>
      </c>
      <c r="AQ1035">
        <v>24383.910852777801</v>
      </c>
      <c r="AR1035">
        <v>886.07446277777797</v>
      </c>
      <c r="AS1035">
        <v>24342.640793333299</v>
      </c>
      <c r="AT1035">
        <v>47896.953790000101</v>
      </c>
      <c r="AU1035">
        <v>24257.471992777799</v>
      </c>
      <c r="AV1035">
        <v>888.339061111109</v>
      </c>
      <c r="AW1035">
        <v>24464.482494444401</v>
      </c>
      <c r="AX1035">
        <v>47896.1964966667</v>
      </c>
      <c r="AY1035">
        <v>23652.324229999998</v>
      </c>
      <c r="AZ1035">
        <v>903.21550611111195</v>
      </c>
      <c r="BA1035">
        <v>25070.664253888899</v>
      </c>
      <c r="BB1035">
        <v>47901.118903333299</v>
      </c>
      <c r="BC1035">
        <v>23468.166025555602</v>
      </c>
      <c r="BD1035">
        <v>913.47051999999996</v>
      </c>
      <c r="BE1035">
        <v>25268.1284905555</v>
      </c>
      <c r="BF1035">
        <v>47893.526552222203</v>
      </c>
      <c r="BG1035">
        <v>23436.461648888901</v>
      </c>
      <c r="BH1035">
        <v>913.39527611110998</v>
      </c>
      <c r="BI1035">
        <v>25296.602234444399</v>
      </c>
      <c r="BJ1035">
        <v>47913.541426666598</v>
      </c>
      <c r="BK1035">
        <v>23441.352501666701</v>
      </c>
      <c r="BL1035">
        <v>916.99484666666604</v>
      </c>
      <c r="BM1035">
        <v>25293.121597777801</v>
      </c>
      <c r="BN1035">
        <v>47898.715953333303</v>
      </c>
      <c r="BO1035">
        <v>23442.308827222201</v>
      </c>
      <c r="BP1035">
        <v>917.38320222222205</v>
      </c>
      <c r="BQ1035">
        <v>25293.934717222201</v>
      </c>
      <c r="BR1035">
        <v>47919.954147777702</v>
      </c>
      <c r="BS1035">
        <v>23445.182658333299</v>
      </c>
      <c r="BT1035">
        <v>915.88075166666601</v>
      </c>
      <c r="BU1035">
        <v>25315.391361666701</v>
      </c>
      <c r="BV1035">
        <v>47929.898477222203</v>
      </c>
      <c r="BW1035">
        <v>23454.510473333401</v>
      </c>
      <c r="BX1035">
        <v>919.16721055555502</v>
      </c>
      <c r="BY1035">
        <v>25300.7309394445</v>
      </c>
      <c r="BZ1035">
        <v>47930.692178888901</v>
      </c>
      <c r="CA1035">
        <v>23465.530062222198</v>
      </c>
      <c r="CB1035">
        <v>920.468201666666</v>
      </c>
      <c r="CC1035">
        <v>25319.575892777801</v>
      </c>
      <c r="CD1035">
        <v>47938.012681111199</v>
      </c>
      <c r="CE1035">
        <v>23469.668476111099</v>
      </c>
      <c r="CF1035">
        <v>916.72057055555399</v>
      </c>
      <c r="CG1035">
        <v>25304.8426538889</v>
      </c>
      <c r="CH1035">
        <v>47946.9011688889</v>
      </c>
      <c r="CI1035">
        <v>23470.297126666701</v>
      </c>
      <c r="CJ1035">
        <v>916.86377666666704</v>
      </c>
      <c r="CK1035">
        <v>25311.2213938889</v>
      </c>
      <c r="CL1035">
        <v>47951.731341111103</v>
      </c>
      <c r="CM1035">
        <v>23470.952476666698</v>
      </c>
      <c r="CN1035">
        <v>920.36383111111002</v>
      </c>
      <c r="CO1035">
        <v>25329.357598333299</v>
      </c>
      <c r="CP1035">
        <v>47943.585583333297</v>
      </c>
      <c r="CQ1035">
        <v>23465.571325000001</v>
      </c>
      <c r="CR1035">
        <v>917.15504333333297</v>
      </c>
      <c r="CS1035">
        <v>25320.452120000002</v>
      </c>
      <c r="CT1035">
        <v>47961.746059999998</v>
      </c>
      <c r="CU1035">
        <v>23471.5155922222</v>
      </c>
      <c r="CV1035">
        <v>921.84200944444399</v>
      </c>
      <c r="CW1035">
        <v>25340.6951533334</v>
      </c>
      <c r="CX1035">
        <v>47961.306732777703</v>
      </c>
      <c r="CY1035">
        <v>23477.925886111101</v>
      </c>
      <c r="CZ1035">
        <v>922.065313888888</v>
      </c>
      <c r="DA1035">
        <v>25325.940069444499</v>
      </c>
      <c r="DB1035">
        <v>47965.585925555497</v>
      </c>
      <c r="DC1035">
        <v>23470.903932222202</v>
      </c>
      <c r="DD1035">
        <v>922.21094722222199</v>
      </c>
      <c r="DE1035">
        <v>25325.2288933333</v>
      </c>
      <c r="DF1035">
        <v>47974.637037222201</v>
      </c>
      <c r="DG1035">
        <v>23486.6177688889</v>
      </c>
      <c r="DH1035">
        <v>922.69881888888995</v>
      </c>
      <c r="DI1035">
        <v>25320.5734811111</v>
      </c>
      <c r="DJ1035">
        <v>47965.700004999999</v>
      </c>
      <c r="DK1035">
        <v>23487.743999999999</v>
      </c>
      <c r="DL1035">
        <v>922.90270555555605</v>
      </c>
      <c r="DM1035">
        <v>25322.3866161111</v>
      </c>
      <c r="DN1035">
        <v>47961.3358594444</v>
      </c>
      <c r="DO1035">
        <v>23493.960116111099</v>
      </c>
      <c r="DP1035">
        <v>923.40514055555605</v>
      </c>
      <c r="DQ1035">
        <v>25318.202085000001</v>
      </c>
      <c r="DR1035">
        <v>47967.469449999997</v>
      </c>
      <c r="DS1035">
        <v>23515.659482777799</v>
      </c>
      <c r="DT1035">
        <v>923.14542777777694</v>
      </c>
      <c r="DU1035">
        <v>25287.6118033333</v>
      </c>
      <c r="DV1035">
        <v>47960.284872222197</v>
      </c>
      <c r="DW1035">
        <v>23576.696840000001</v>
      </c>
      <c r="DX1035">
        <v>919.70848111111002</v>
      </c>
      <c r="DY1035">
        <v>25247.016511666599</v>
      </c>
      <c r="DZ1035">
        <v>47971.877285555602</v>
      </c>
      <c r="EA1035">
        <v>24107.697818333301</v>
      </c>
      <c r="EB1035">
        <v>907.84907333333399</v>
      </c>
      <c r="EC1035">
        <v>24717.6150727778</v>
      </c>
      <c r="ED1035">
        <v>48010.118171666698</v>
      </c>
      <c r="EE1035">
        <v>24437.887420555599</v>
      </c>
      <c r="EF1035">
        <v>904.38785444444602</v>
      </c>
      <c r="EG1035">
        <v>24386.755557222299</v>
      </c>
      <c r="EH1035">
        <v>47996.2004794444</v>
      </c>
      <c r="EI1035">
        <v>24485.776515000001</v>
      </c>
      <c r="EJ1035">
        <v>903.58444388888802</v>
      </c>
      <c r="EK1035">
        <v>24365.922708888898</v>
      </c>
      <c r="EL1035">
        <v>48014.535716111197</v>
      </c>
      <c r="EM1035">
        <v>24497.924762222301</v>
      </c>
      <c r="EN1035">
        <v>904.74708333333297</v>
      </c>
      <c r="EO1035">
        <v>24364.760069444401</v>
      </c>
      <c r="EP1035">
        <v>47997.768465000001</v>
      </c>
      <c r="EQ1035">
        <v>24502.490367222199</v>
      </c>
      <c r="ER1035">
        <v>905.66942777777695</v>
      </c>
      <c r="ES1035">
        <v>24365.330466666699</v>
      </c>
      <c r="ET1035">
        <v>48015.191066111103</v>
      </c>
      <c r="EU1035">
        <v>24502.402987222202</v>
      </c>
      <c r="EV1035">
        <v>904.60145</v>
      </c>
      <c r="EW1035">
        <v>24360.4007783333</v>
      </c>
      <c r="EX1035">
        <v>48008.831743888899</v>
      </c>
      <c r="EY1035">
        <v>24480.261866111101</v>
      </c>
      <c r="EZ1035">
        <v>903.36842111111105</v>
      </c>
      <c r="FA1035">
        <v>24356.031778333399</v>
      </c>
      <c r="FB1035">
        <v>48011.8657716667</v>
      </c>
      <c r="FC1035">
        <v>24495.0994755555</v>
      </c>
      <c r="FD1035">
        <v>905.11844833333396</v>
      </c>
      <c r="FE1035">
        <v>24368.653333888898</v>
      </c>
      <c r="FF1035">
        <v>7.92803223866278E-2</v>
      </c>
      <c r="FG1035">
        <v>7.0765095053303001E-2</v>
      </c>
      <c r="FH1035">
        <v>8.4376671106434403E-2</v>
      </c>
      <c r="FI1035">
        <v>8.4065848769111801E-2</v>
      </c>
      <c r="FJ1035">
        <v>8.0671102199542599E-2</v>
      </c>
      <c r="FK1035">
        <v>7.8858543763603697E-2</v>
      </c>
      <c r="FL1035">
        <v>7.3103630634886396E-2</v>
      </c>
      <c r="FM1035">
        <v>6.3853837711817796E-2</v>
      </c>
      <c r="FN1035">
        <v>6.6971808412158704E-2</v>
      </c>
      <c r="FO1035">
        <v>5.2723674893966302E-2</v>
      </c>
      <c r="FP1035">
        <v>2.5144927638437901E-2</v>
      </c>
      <c r="FQ1035">
        <v>-0.12615508306307699</v>
      </c>
      <c r="FR1035">
        <v>-0.86438690366834803</v>
      </c>
      <c r="FS1035">
        <v>-1.0968824225576399</v>
      </c>
      <c r="FT1035">
        <v>-1.13369801291429</v>
      </c>
      <c r="FU1035">
        <v>-1.12820734033742</v>
      </c>
      <c r="FV1035">
        <v>-1.1284851190344001</v>
      </c>
      <c r="FW1035">
        <v>-1.1392477884204899</v>
      </c>
      <c r="FX1035">
        <v>-1.1244912153037401</v>
      </c>
      <c r="FY1035">
        <v>-1.12926471606863</v>
      </c>
      <c r="FZ1035">
        <v>-1.11751922397899</v>
      </c>
      <c r="GA1035">
        <v>-1.12080890004628</v>
      </c>
      <c r="GB1035">
        <v>-1.1314087813828599</v>
      </c>
      <c r="GC1035">
        <v>-1.1293838038414901</v>
      </c>
      <c r="GD1035">
        <v>-1.1377551563513599</v>
      </c>
      <c r="GE1035">
        <v>-1.1249010980788301</v>
      </c>
      <c r="GF1035">
        <v>-1.12863947541076</v>
      </c>
      <c r="GG1035">
        <v>-1.1160513482589201</v>
      </c>
      <c r="GH1035">
        <v>-1.1166856618680201</v>
      </c>
      <c r="GI1035">
        <v>-1.1104762554034999</v>
      </c>
      <c r="GJ1035">
        <v>-1.07852988806445</v>
      </c>
      <c r="GK1035">
        <v>-1.0168038337826399</v>
      </c>
      <c r="GL1035">
        <v>-0.37123605600868698</v>
      </c>
      <c r="GM1035">
        <v>3.1096416479478198E-2</v>
      </c>
      <c r="GN1035">
        <v>7.2910606799702002E-2</v>
      </c>
      <c r="GO1035">
        <v>8.0978441814266305E-2</v>
      </c>
      <c r="GP1035">
        <v>8.3439274940599606E-2</v>
      </c>
      <c r="GQ1035">
        <v>8.6351101491189006E-2</v>
      </c>
      <c r="GR1035">
        <v>7.5552204713511206E-2</v>
      </c>
      <c r="GS1035">
        <v>7.6897825309951803E-2</v>
      </c>
    </row>
    <row r="1036" spans="1:201" x14ac:dyDescent="0.25">
      <c r="A1036">
        <v>708.54969839456703</v>
      </c>
      <c r="B1036">
        <v>47681.986853889</v>
      </c>
      <c r="C1036">
        <v>24317.912253333401</v>
      </c>
      <c r="D1036">
        <v>879.63018777777802</v>
      </c>
      <c r="E1036">
        <v>24213.595096666701</v>
      </c>
      <c r="F1036">
        <v>47704.768761666703</v>
      </c>
      <c r="G1036">
        <v>24315.603964999998</v>
      </c>
      <c r="H1036">
        <v>882.26615111111096</v>
      </c>
      <c r="I1036">
        <v>24217.801472777799</v>
      </c>
      <c r="J1036">
        <v>47714.4873594444</v>
      </c>
      <c r="K1036">
        <v>24322.8904861111</v>
      </c>
      <c r="L1036">
        <v>884.32443555555506</v>
      </c>
      <c r="M1036">
        <v>24218.8597416667</v>
      </c>
      <c r="N1036">
        <v>47726.3807483333</v>
      </c>
      <c r="O1036">
        <v>24336.621282222201</v>
      </c>
      <c r="P1036">
        <v>882.95790944444502</v>
      </c>
      <c r="Q1036">
        <v>24223.337966666699</v>
      </c>
      <c r="R1036">
        <v>47742.247499999998</v>
      </c>
      <c r="S1036">
        <v>24341.492717222201</v>
      </c>
      <c r="T1036">
        <v>882.55013611110996</v>
      </c>
      <c r="U1036">
        <v>24229.1681544444</v>
      </c>
      <c r="V1036">
        <v>47743.1310088889</v>
      </c>
      <c r="W1036">
        <v>24344.4490738889</v>
      </c>
      <c r="X1036">
        <v>883.47005333333402</v>
      </c>
      <c r="Y1036">
        <v>24246.3868688888</v>
      </c>
      <c r="Z1036">
        <v>47753.631172222304</v>
      </c>
      <c r="AA1036">
        <v>24350.009839999999</v>
      </c>
      <c r="AB1036">
        <v>882.13265388888794</v>
      </c>
      <c r="AC1036">
        <v>24242.792152777802</v>
      </c>
      <c r="AD1036">
        <v>47771.216397222299</v>
      </c>
      <c r="AE1036">
        <v>24348.577778888899</v>
      </c>
      <c r="AF1036">
        <v>884.27103666666596</v>
      </c>
      <c r="AG1036">
        <v>24243.7581872222</v>
      </c>
      <c r="AH1036">
        <v>47771.993108333401</v>
      </c>
      <c r="AI1036">
        <v>24352.806</v>
      </c>
      <c r="AJ1036">
        <v>884.33171722222198</v>
      </c>
      <c r="AK1036">
        <v>24258.1855961111</v>
      </c>
      <c r="AL1036">
        <v>47780.867032777802</v>
      </c>
      <c r="AM1036">
        <v>24346.053467777801</v>
      </c>
      <c r="AN1036">
        <v>886.756512222222</v>
      </c>
      <c r="AO1036">
        <v>24272.955243333301</v>
      </c>
      <c r="AP1036">
        <v>47800.886761666603</v>
      </c>
      <c r="AQ1036">
        <v>24321.271528888901</v>
      </c>
      <c r="AR1036">
        <v>886.305048888888</v>
      </c>
      <c r="AS1036">
        <v>24300.358582222299</v>
      </c>
      <c r="AT1036">
        <v>47786.612267777797</v>
      </c>
      <c r="AU1036">
        <v>24202.660460555599</v>
      </c>
      <c r="AV1036">
        <v>889.05266444444499</v>
      </c>
      <c r="AW1036">
        <v>24435.0985422222</v>
      </c>
      <c r="AX1036">
        <v>47782.808810555602</v>
      </c>
      <c r="AY1036">
        <v>23591.8062983333</v>
      </c>
      <c r="AZ1036">
        <v>905.19369222222201</v>
      </c>
      <c r="BA1036">
        <v>25028.202428333301</v>
      </c>
      <c r="BB1036">
        <v>47796.760483888902</v>
      </c>
      <c r="BC1036">
        <v>23405.3786411111</v>
      </c>
      <c r="BD1036">
        <v>912.28118111111098</v>
      </c>
      <c r="BE1036">
        <v>25228.856035000001</v>
      </c>
      <c r="BF1036">
        <v>47789.8210555556</v>
      </c>
      <c r="BG1036">
        <v>23401.1552744445</v>
      </c>
      <c r="BH1036">
        <v>914.76180222222195</v>
      </c>
      <c r="BI1036">
        <v>25238.975124444401</v>
      </c>
      <c r="BJ1036">
        <v>47808.811642222201</v>
      </c>
      <c r="BK1036">
        <v>23388.7254694445</v>
      </c>
      <c r="BL1036">
        <v>915.55550388888901</v>
      </c>
      <c r="BM1036">
        <v>25250.268989444499</v>
      </c>
      <c r="BN1036">
        <v>47806.925690555501</v>
      </c>
      <c r="BO1036">
        <v>23398.944074999999</v>
      </c>
      <c r="BP1036">
        <v>916.21085388888901</v>
      </c>
      <c r="BQ1036">
        <v>25262.2813122222</v>
      </c>
      <c r="BR1036">
        <v>47812.081110555497</v>
      </c>
      <c r="BS1036">
        <v>23399.7863211111</v>
      </c>
      <c r="BT1036">
        <v>915.28122777777799</v>
      </c>
      <c r="BU1036">
        <v>25260.798279444502</v>
      </c>
      <c r="BV1036">
        <v>47806.598015555501</v>
      </c>
      <c r="BW1036">
        <v>23398.633390555598</v>
      </c>
      <c r="BX1036">
        <v>920.50218277777697</v>
      </c>
      <c r="BY1036">
        <v>25269.354237777701</v>
      </c>
      <c r="BZ1036">
        <v>47821.134649444401</v>
      </c>
      <c r="CA1036">
        <v>23402.475683333301</v>
      </c>
      <c r="CB1036">
        <v>919.61381944444395</v>
      </c>
      <c r="CC1036">
        <v>25256.468115</v>
      </c>
      <c r="CD1036">
        <v>47835.486814444397</v>
      </c>
      <c r="CE1036">
        <v>23417.745338333301</v>
      </c>
      <c r="CF1036">
        <v>917.94389055555598</v>
      </c>
      <c r="CG1036">
        <v>25263.948813888801</v>
      </c>
      <c r="CH1036">
        <v>47825.173547222301</v>
      </c>
      <c r="CI1036">
        <v>23426.871693888901</v>
      </c>
      <c r="CJ1036">
        <v>919.95363055555595</v>
      </c>
      <c r="CK1036">
        <v>25268.1454811111</v>
      </c>
      <c r="CL1036">
        <v>47840.867966111102</v>
      </c>
      <c r="CM1036">
        <v>23413.451582222198</v>
      </c>
      <c r="CN1036">
        <v>919.68906333333405</v>
      </c>
      <c r="CO1036">
        <v>25269.33482</v>
      </c>
      <c r="CP1036">
        <v>47847.9942905555</v>
      </c>
      <c r="CQ1036">
        <v>23427.335293333301</v>
      </c>
      <c r="CR1036">
        <v>920.66966111111105</v>
      </c>
      <c r="CS1036">
        <v>25264.504647777801</v>
      </c>
      <c r="CT1036">
        <v>47854.382739444402</v>
      </c>
      <c r="CU1036">
        <v>23422.138610555601</v>
      </c>
      <c r="CV1036">
        <v>923.92456611111095</v>
      </c>
      <c r="CW1036">
        <v>25286.871500555601</v>
      </c>
      <c r="CX1036">
        <v>47850.642390000001</v>
      </c>
      <c r="CY1036">
        <v>23427.252767777802</v>
      </c>
      <c r="CZ1036">
        <v>923.54349222222197</v>
      </c>
      <c r="DA1036">
        <v>25278.235443888902</v>
      </c>
      <c r="DB1036">
        <v>47845.537941666698</v>
      </c>
      <c r="DC1036">
        <v>23417.6798033333</v>
      </c>
      <c r="DD1036">
        <v>922.08473166666704</v>
      </c>
      <c r="DE1036">
        <v>25280.138386111099</v>
      </c>
      <c r="DF1036">
        <v>47857.2759883334</v>
      </c>
      <c r="DG1036">
        <v>23428.869297777801</v>
      </c>
      <c r="DH1036">
        <v>923.67213500000003</v>
      </c>
      <c r="DI1036">
        <v>25276.9635794444</v>
      </c>
      <c r="DJ1036">
        <v>47860.399823333399</v>
      </c>
      <c r="DK1036">
        <v>23428.585312777799</v>
      </c>
      <c r="DL1036">
        <v>923.14057333333199</v>
      </c>
      <c r="DM1036">
        <v>25279.541289444402</v>
      </c>
      <c r="DN1036">
        <v>47860.331861111103</v>
      </c>
      <c r="DO1036">
        <v>23444.454491666598</v>
      </c>
      <c r="DP1036">
        <v>925.64061222222199</v>
      </c>
      <c r="DQ1036">
        <v>25262.9585072222</v>
      </c>
      <c r="DR1036">
        <v>47872.7204033335</v>
      </c>
      <c r="DS1036">
        <v>23467.8213599999</v>
      </c>
      <c r="DT1036">
        <v>922.95367722222295</v>
      </c>
      <c r="DU1036">
        <v>25254.822458333299</v>
      </c>
      <c r="DV1036">
        <v>47863.256663888897</v>
      </c>
      <c r="DW1036">
        <v>23536.069994444399</v>
      </c>
      <c r="DX1036">
        <v>917.28854055555598</v>
      </c>
      <c r="DY1036">
        <v>25181.979092222198</v>
      </c>
      <c r="DZ1036">
        <v>47898.485367222202</v>
      </c>
      <c r="EA1036">
        <v>24052.772206666599</v>
      </c>
      <c r="EB1036">
        <v>909.56754666666598</v>
      </c>
      <c r="EC1036">
        <v>24678.082904444502</v>
      </c>
      <c r="ED1036">
        <v>47895.762023888899</v>
      </c>
      <c r="EE1036">
        <v>24394.945005000001</v>
      </c>
      <c r="EF1036">
        <v>902.20335444444402</v>
      </c>
      <c r="EG1036">
        <v>24364.847449444402</v>
      </c>
      <c r="EH1036">
        <v>47892.548381666602</v>
      </c>
      <c r="EI1036">
        <v>24430.280506111099</v>
      </c>
      <c r="EJ1036">
        <v>902.71307111111105</v>
      </c>
      <c r="EK1036">
        <v>24329.936712222199</v>
      </c>
      <c r="EL1036">
        <v>47901.679591666703</v>
      </c>
      <c r="EM1036">
        <v>24432.559667777801</v>
      </c>
      <c r="EN1036">
        <v>903.97765388888797</v>
      </c>
      <c r="EO1036">
        <v>24327.448809444501</v>
      </c>
      <c r="EP1036">
        <v>47894.834824999998</v>
      </c>
      <c r="EQ1036">
        <v>24437.3971216666</v>
      </c>
      <c r="ER1036">
        <v>904.51406999999995</v>
      </c>
      <c r="ES1036">
        <v>24315.9583394445</v>
      </c>
      <c r="ET1036">
        <v>47908.055904444402</v>
      </c>
      <c r="EU1036">
        <v>24433.833959444499</v>
      </c>
      <c r="EV1036">
        <v>902.51889333333395</v>
      </c>
      <c r="EW1036">
        <v>24322.997283888901</v>
      </c>
      <c r="EX1036">
        <v>47904.541286666601</v>
      </c>
      <c r="EY1036">
        <v>24431.676158888898</v>
      </c>
      <c r="EZ1036">
        <v>903.70095055555498</v>
      </c>
      <c r="FA1036">
        <v>24324.147787222199</v>
      </c>
      <c r="FB1036">
        <v>47908.8544605555</v>
      </c>
      <c r="FC1036">
        <v>24433.486866666601</v>
      </c>
      <c r="FD1036">
        <v>907.75683888889</v>
      </c>
      <c r="FE1036">
        <v>24325.608974999999</v>
      </c>
      <c r="FF1036">
        <v>6.3852798618676501E-2</v>
      </c>
      <c r="FG1036">
        <v>5.9839410198965E-2</v>
      </c>
      <c r="FH1036">
        <v>6.3639676006117002E-2</v>
      </c>
      <c r="FI1036">
        <v>6.9280197987458297E-2</v>
      </c>
      <c r="FJ1036">
        <v>6.8670002355741902E-2</v>
      </c>
      <c r="FK1036">
        <v>5.9950735450494799E-2</v>
      </c>
      <c r="FL1036">
        <v>6.5531404440180602E-2</v>
      </c>
      <c r="FM1036">
        <v>6.4044588119899201E-2</v>
      </c>
      <c r="FN1036">
        <v>5.7812037095641901E-2</v>
      </c>
      <c r="FO1036">
        <v>4.4656101926806697E-2</v>
      </c>
      <c r="FP1036">
        <v>1.2770267346185299E-2</v>
      </c>
      <c r="FQ1036">
        <v>-0.14198619440544599</v>
      </c>
      <c r="FR1036">
        <v>-0.87753710788322703</v>
      </c>
      <c r="FS1036">
        <v>-1.1136406780505299</v>
      </c>
      <c r="FT1036">
        <v>-1.1226163543697101</v>
      </c>
      <c r="FU1036">
        <v>-1.1366518494157301</v>
      </c>
      <c r="FV1036">
        <v>-1.1378075327897901</v>
      </c>
      <c r="FW1036">
        <v>-1.1362418438591599</v>
      </c>
      <c r="FX1036">
        <v>-1.14242382625546</v>
      </c>
      <c r="FY1036">
        <v>-1.1318467152207901</v>
      </c>
      <c r="FZ1036">
        <v>-1.1267120383290301</v>
      </c>
      <c r="GA1036">
        <v>-1.12400152687096</v>
      </c>
      <c r="GB1036">
        <v>-1.13252564717704</v>
      </c>
      <c r="GC1036">
        <v>-1.12097081383013</v>
      </c>
      <c r="GD1036">
        <v>-1.1376955957038299</v>
      </c>
      <c r="GE1036">
        <v>-1.12939590639341</v>
      </c>
      <c r="GF1036">
        <v>-1.13647892571561</v>
      </c>
      <c r="GG1036">
        <v>-1.1274792164744201</v>
      </c>
      <c r="GH1036">
        <v>-1.12913541241993</v>
      </c>
      <c r="GI1036">
        <v>-1.1094193978367199</v>
      </c>
      <c r="GJ1036">
        <v>-1.0898693169040401</v>
      </c>
      <c r="GK1036">
        <v>-1.00397369914103</v>
      </c>
      <c r="GL1036">
        <v>-0.381212749870939</v>
      </c>
      <c r="GM1036">
        <v>1.8347862132950001E-2</v>
      </c>
      <c r="GN1036">
        <v>6.11756469577273E-2</v>
      </c>
      <c r="GO1036">
        <v>6.4071202142789593E-2</v>
      </c>
      <c r="GP1036">
        <v>7.4035610830228707E-2</v>
      </c>
      <c r="GQ1036">
        <v>6.7550147908623598E-2</v>
      </c>
      <c r="GR1036">
        <v>6.5540435890153098E-2</v>
      </c>
      <c r="GS1036">
        <v>6.5753113802037397E-2</v>
      </c>
    </row>
    <row r="1037" spans="1:201" x14ac:dyDescent="0.25">
      <c r="A1037">
        <v>708.88434963756697</v>
      </c>
      <c r="B1037">
        <v>47633.240950000101</v>
      </c>
      <c r="C1037">
        <v>24286.625358888901</v>
      </c>
      <c r="D1037">
        <v>880.860789444445</v>
      </c>
      <c r="E1037">
        <v>24211.747980555501</v>
      </c>
      <c r="F1037">
        <v>47659.804470000003</v>
      </c>
      <c r="G1037">
        <v>24305.839250000001</v>
      </c>
      <c r="H1037">
        <v>882.72975055555605</v>
      </c>
      <c r="I1037">
        <v>24202.429874444399</v>
      </c>
      <c r="J1037">
        <v>47673.814396666698</v>
      </c>
      <c r="K1037">
        <v>24303.6960127778</v>
      </c>
      <c r="L1037">
        <v>882.24430611110995</v>
      </c>
      <c r="M1037">
        <v>24204.6507827778</v>
      </c>
      <c r="N1037">
        <v>47676.612983888801</v>
      </c>
      <c r="O1037">
        <v>24321.3686177778</v>
      </c>
      <c r="P1037">
        <v>882.79043111111002</v>
      </c>
      <c r="Q1037">
        <v>24210.968842222199</v>
      </c>
      <c r="R1037">
        <v>47697.763798333297</v>
      </c>
      <c r="S1037">
        <v>24321.623476111101</v>
      </c>
      <c r="T1037">
        <v>882.29770499999995</v>
      </c>
      <c r="U1037">
        <v>24212.903338333301</v>
      </c>
      <c r="V1037">
        <v>47705.232361111099</v>
      </c>
      <c r="W1037">
        <v>24320.298212777801</v>
      </c>
      <c r="X1037">
        <v>880.68117500000005</v>
      </c>
      <c r="Y1037">
        <v>24224.835562777698</v>
      </c>
      <c r="Z1037">
        <v>47696.047752222199</v>
      </c>
      <c r="AA1037">
        <v>24331.626058888902</v>
      </c>
      <c r="AB1037">
        <v>882.98946333333299</v>
      </c>
      <c r="AC1037">
        <v>24236.843031111101</v>
      </c>
      <c r="AD1037">
        <v>47717.572358888901</v>
      </c>
      <c r="AE1037">
        <v>24326.951228888898</v>
      </c>
      <c r="AF1037">
        <v>885.56474611111105</v>
      </c>
      <c r="AG1037">
        <v>24232.376942222199</v>
      </c>
      <c r="AH1037">
        <v>47732.198799999998</v>
      </c>
      <c r="AI1037">
        <v>24322.254553888899</v>
      </c>
      <c r="AJ1037">
        <v>885.79047777777703</v>
      </c>
      <c r="AK1037">
        <v>24246.15871</v>
      </c>
      <c r="AL1037">
        <v>47723.754493888999</v>
      </c>
      <c r="AM1037">
        <v>24329.4609766666</v>
      </c>
      <c r="AN1037">
        <v>885.690961666666</v>
      </c>
      <c r="AO1037">
        <v>24258.374919444501</v>
      </c>
      <c r="AP1037">
        <v>47750.5995716666</v>
      </c>
      <c r="AQ1037">
        <v>24304.123203888899</v>
      </c>
      <c r="AR1037">
        <v>886.26864055555495</v>
      </c>
      <c r="AS1037">
        <v>24294.943449444399</v>
      </c>
      <c r="AT1037">
        <v>47750.368985555499</v>
      </c>
      <c r="AU1037">
        <v>24184.135900555601</v>
      </c>
      <c r="AV1037">
        <v>889.62548888888898</v>
      </c>
      <c r="AW1037">
        <v>24414.105497222201</v>
      </c>
      <c r="AX1037">
        <v>47732.37356</v>
      </c>
      <c r="AY1037">
        <v>23586.665441666599</v>
      </c>
      <c r="AZ1037">
        <v>903.52619055555499</v>
      </c>
      <c r="BA1037">
        <v>25010.185157777702</v>
      </c>
      <c r="BB1037">
        <v>47742.349443333398</v>
      </c>
      <c r="BC1037">
        <v>23404.5728033333</v>
      </c>
      <c r="BD1037">
        <v>913.35644055555599</v>
      </c>
      <c r="BE1037">
        <v>25196.736603333298</v>
      </c>
      <c r="BF1037">
        <v>47740.3639755556</v>
      </c>
      <c r="BG1037">
        <v>23377.851513888902</v>
      </c>
      <c r="BH1037">
        <v>912.44137777777701</v>
      </c>
      <c r="BI1037">
        <v>25226.098710555601</v>
      </c>
      <c r="BJ1037">
        <v>47752.992812777797</v>
      </c>
      <c r="BK1037">
        <v>23381.970509999999</v>
      </c>
      <c r="BL1037">
        <v>915.85162500000001</v>
      </c>
      <c r="BM1037">
        <v>25234.9265177778</v>
      </c>
      <c r="BN1037">
        <v>47762.4177166667</v>
      </c>
      <c r="BO1037">
        <v>23376.4048894445</v>
      </c>
      <c r="BP1037">
        <v>916.50940222222198</v>
      </c>
      <c r="BQ1037">
        <v>25252.3515461112</v>
      </c>
      <c r="BR1037">
        <v>47769.274619444499</v>
      </c>
      <c r="BS1037">
        <v>23378.424338333301</v>
      </c>
      <c r="BT1037">
        <v>916.30551555555405</v>
      </c>
      <c r="BU1037">
        <v>25247.4412755556</v>
      </c>
      <c r="BV1037">
        <v>47770.621727777798</v>
      </c>
      <c r="BW1037">
        <v>23397.2207472222</v>
      </c>
      <c r="BX1037">
        <v>918.31040111111201</v>
      </c>
      <c r="BY1037">
        <v>25254.220507222199</v>
      </c>
      <c r="BZ1037">
        <v>47781.8354944444</v>
      </c>
      <c r="CA1037">
        <v>23392.76194</v>
      </c>
      <c r="CB1037">
        <v>919.55313888888895</v>
      </c>
      <c r="CC1037">
        <v>25243.844132222199</v>
      </c>
      <c r="CD1037">
        <v>47777.354842222201</v>
      </c>
      <c r="CE1037">
        <v>23394.8202244444</v>
      </c>
      <c r="CF1037">
        <v>918.35651833333304</v>
      </c>
      <c r="CG1037">
        <v>25244.683951111099</v>
      </c>
      <c r="CH1037">
        <v>47778.532045</v>
      </c>
      <c r="CI1037">
        <v>23403.961143333301</v>
      </c>
      <c r="CJ1037">
        <v>918.32011</v>
      </c>
      <c r="CK1037">
        <v>25249.659756666701</v>
      </c>
      <c r="CL1037">
        <v>47784.879231111103</v>
      </c>
      <c r="CM1037">
        <v>23397.152784999998</v>
      </c>
      <c r="CN1037">
        <v>919.02885888888795</v>
      </c>
      <c r="CO1037">
        <v>25260.769152777801</v>
      </c>
      <c r="CP1037">
        <v>47784.085529444499</v>
      </c>
      <c r="CQ1037">
        <v>23409.318022777799</v>
      </c>
      <c r="CR1037">
        <v>917.337085</v>
      </c>
      <c r="CS1037">
        <v>25256.2253927778</v>
      </c>
      <c r="CT1037">
        <v>47808.350469999903</v>
      </c>
      <c r="CU1037">
        <v>23406.419919444401</v>
      </c>
      <c r="CV1037">
        <v>922.57745777777802</v>
      </c>
      <c r="CW1037">
        <v>25274.104311666699</v>
      </c>
      <c r="CX1037">
        <v>47809.772822222199</v>
      </c>
      <c r="CY1037">
        <v>23408.638400555599</v>
      </c>
      <c r="CZ1037">
        <v>923.16241833333402</v>
      </c>
      <c r="DA1037">
        <v>25268.1964527778</v>
      </c>
      <c r="DB1037">
        <v>47805.646544444397</v>
      </c>
      <c r="DC1037">
        <v>23397.902796666702</v>
      </c>
      <c r="DD1037">
        <v>922.71095499999899</v>
      </c>
      <c r="DE1037">
        <v>25265.660005555499</v>
      </c>
      <c r="DF1037">
        <v>47803.4911711112</v>
      </c>
      <c r="DG1037">
        <v>23413.881200555599</v>
      </c>
      <c r="DH1037">
        <v>922.12599444444504</v>
      </c>
      <c r="DI1037">
        <v>25267.9197494445</v>
      </c>
      <c r="DJ1037">
        <v>47809.39903</v>
      </c>
      <c r="DK1037">
        <v>23421.912878888899</v>
      </c>
      <c r="DL1037">
        <v>920.30800499999896</v>
      </c>
      <c r="DM1037">
        <v>25260.3735155555</v>
      </c>
      <c r="DN1037">
        <v>47820.794838333299</v>
      </c>
      <c r="DO1037">
        <v>23437.0344733333</v>
      </c>
      <c r="DP1037">
        <v>921.86628166666503</v>
      </c>
      <c r="DQ1037">
        <v>25249.242274444401</v>
      </c>
      <c r="DR1037">
        <v>47819.052092777798</v>
      </c>
      <c r="DS1037">
        <v>23450.0468116667</v>
      </c>
      <c r="DT1037">
        <v>922.88086055555402</v>
      </c>
      <c r="DU1037">
        <v>25238.0454983333</v>
      </c>
      <c r="DV1037">
        <v>47818.127321111097</v>
      </c>
      <c r="DW1037">
        <v>23504.205421111099</v>
      </c>
      <c r="DX1037">
        <v>918.59195888888803</v>
      </c>
      <c r="DY1037">
        <v>25179.748475</v>
      </c>
      <c r="DZ1037">
        <v>47841.974779444397</v>
      </c>
      <c r="EA1037">
        <v>24040.949207222198</v>
      </c>
      <c r="EB1037">
        <v>907.94130777777798</v>
      </c>
      <c r="EC1037">
        <v>24665.8157233333</v>
      </c>
      <c r="ED1037">
        <v>47839.654354999999</v>
      </c>
      <c r="EE1037">
        <v>24374.209245555601</v>
      </c>
      <c r="EF1037">
        <v>901.37081722222194</v>
      </c>
      <c r="EG1037">
        <v>24348.381173888902</v>
      </c>
      <c r="EH1037">
        <v>47844.234523333304</v>
      </c>
      <c r="EI1037">
        <v>24404.0446611111</v>
      </c>
      <c r="EJ1037">
        <v>902.23976277777695</v>
      </c>
      <c r="EK1037">
        <v>24317.116124444401</v>
      </c>
      <c r="EL1037">
        <v>47854.941000555598</v>
      </c>
      <c r="EM1037">
        <v>24416.452621111101</v>
      </c>
      <c r="EN1037">
        <v>904.62814944444403</v>
      </c>
      <c r="EO1037">
        <v>24319.237516666701</v>
      </c>
      <c r="EP1037">
        <v>47861.300322777803</v>
      </c>
      <c r="EQ1037">
        <v>24421.251239444398</v>
      </c>
      <c r="ER1037">
        <v>905.02378666666505</v>
      </c>
      <c r="ES1037">
        <v>24308.861141666599</v>
      </c>
      <c r="ET1037">
        <v>47860.341569999997</v>
      </c>
      <c r="EU1037">
        <v>24413.821512222199</v>
      </c>
      <c r="EV1037">
        <v>902.51646611111005</v>
      </c>
      <c r="EW1037">
        <v>24318.769062777799</v>
      </c>
      <c r="EX1037">
        <v>47860.598855555603</v>
      </c>
      <c r="EY1037">
        <v>24421.1565777777</v>
      </c>
      <c r="EZ1037">
        <v>902.88054944444502</v>
      </c>
      <c r="FA1037">
        <v>24303.215422777801</v>
      </c>
      <c r="FB1037">
        <v>47859.880397777801</v>
      </c>
      <c r="FC1037">
        <v>24418.023033888901</v>
      </c>
      <c r="FD1037">
        <v>905.41942388888799</v>
      </c>
      <c r="FE1037">
        <v>24313.866073888901</v>
      </c>
      <c r="FF1037">
        <v>4.5881665025800197E-2</v>
      </c>
      <c r="FG1037">
        <v>6.3331355851490995E-2</v>
      </c>
      <c r="FH1037">
        <v>6.0639824368087701E-2</v>
      </c>
      <c r="FI1037">
        <v>6.7588296031935002E-2</v>
      </c>
      <c r="FJ1037">
        <v>6.65292302339935E-2</v>
      </c>
      <c r="FK1037">
        <v>5.8405251407701302E-2</v>
      </c>
      <c r="FL1037">
        <v>5.8003687846046099E-2</v>
      </c>
      <c r="FM1037">
        <v>5.7852528501733599E-2</v>
      </c>
      <c r="FN1037">
        <v>4.6534697266792602E-2</v>
      </c>
      <c r="FO1037">
        <v>4.3478824984415701E-2</v>
      </c>
      <c r="FP1037">
        <v>5.6115298080160097E-3</v>
      </c>
      <c r="FQ1037">
        <v>-0.140588694778634</v>
      </c>
      <c r="FR1037">
        <v>-0.87058050398832898</v>
      </c>
      <c r="FS1037">
        <v>-1.0958311137907999</v>
      </c>
      <c r="FT1037">
        <v>-1.13011447922158</v>
      </c>
      <c r="FU1037">
        <v>-1.13276792840287</v>
      </c>
      <c r="FV1037">
        <v>-1.14659349345656</v>
      </c>
      <c r="FW1037">
        <v>-1.14219051789779</v>
      </c>
      <c r="FX1037">
        <v>-1.1348702219609801</v>
      </c>
      <c r="FY1037">
        <v>-1.13101712577994</v>
      </c>
      <c r="FZ1037">
        <v>-1.1303525431043699</v>
      </c>
      <c r="GA1037">
        <v>-1.1277809189783701</v>
      </c>
      <c r="GB1037">
        <v>-1.1385809122904</v>
      </c>
      <c r="GC1037">
        <v>-1.12836151251987</v>
      </c>
      <c r="GD1037">
        <v>-1.1405793097436401</v>
      </c>
      <c r="GE1037">
        <v>-1.13560156923039</v>
      </c>
      <c r="GF1037">
        <v>-1.14069269054705</v>
      </c>
      <c r="GG1037">
        <v>-1.1323609592064701</v>
      </c>
      <c r="GH1037">
        <v>-1.12267165157267</v>
      </c>
      <c r="GI1037">
        <v>-1.1064242913370701</v>
      </c>
      <c r="GJ1037">
        <v>-1.0917221970381099</v>
      </c>
      <c r="GK1037">
        <v>-1.0230456616053301</v>
      </c>
      <c r="GL1037">
        <v>-0.38138741052066599</v>
      </c>
      <c r="GM1037">
        <v>1.5763671342122702E-2</v>
      </c>
      <c r="GN1037">
        <v>5.3050925960310802E-2</v>
      </c>
      <c r="GO1037">
        <v>5.9318105579449797E-2</v>
      </c>
      <c r="GP1037">
        <v>6.8568745648366E-2</v>
      </c>
      <c r="GQ1037">
        <v>5.7989235395698203E-2</v>
      </c>
      <c r="GR1037">
        <v>7.1953200097391007E-2</v>
      </c>
      <c r="GS1037">
        <v>6.3548215683284698E-2</v>
      </c>
    </row>
    <row r="1038" spans="1:201" x14ac:dyDescent="0.25">
      <c r="A1038">
        <v>709.21895308145804</v>
      </c>
      <c r="B1038">
        <v>47454.056123889</v>
      </c>
      <c r="C1038">
        <v>24203.148332222201</v>
      </c>
      <c r="D1038">
        <v>882.95062777777696</v>
      </c>
      <c r="E1038">
        <v>24135.739516666599</v>
      </c>
      <c r="F1038">
        <v>47477.185124444499</v>
      </c>
      <c r="G1038">
        <v>24202.301231666701</v>
      </c>
      <c r="H1038">
        <v>883.79530111111205</v>
      </c>
      <c r="I1038">
        <v>24129.6787427778</v>
      </c>
      <c r="J1038">
        <v>47478.073487777801</v>
      </c>
      <c r="K1038">
        <v>24224.643812222199</v>
      </c>
      <c r="L1038">
        <v>883.071988888889</v>
      </c>
      <c r="M1038">
        <v>24134.122986666702</v>
      </c>
      <c r="N1038">
        <v>47504.117582222199</v>
      </c>
      <c r="O1038">
        <v>24230.889055</v>
      </c>
      <c r="P1038">
        <v>882.10352722222206</v>
      </c>
      <c r="Q1038">
        <v>24145.200828888901</v>
      </c>
      <c r="R1038">
        <v>47513.913851111101</v>
      </c>
      <c r="S1038">
        <v>24228.721545555502</v>
      </c>
      <c r="T1038">
        <v>884.42637888888805</v>
      </c>
      <c r="U1038">
        <v>24144.043043888902</v>
      </c>
      <c r="V1038">
        <v>47535.222435000003</v>
      </c>
      <c r="W1038">
        <v>24240.7799855556</v>
      </c>
      <c r="X1038">
        <v>881.45303166666599</v>
      </c>
      <c r="Y1038">
        <v>24146.771241666698</v>
      </c>
      <c r="Z1038">
        <v>47538.741907222196</v>
      </c>
      <c r="AA1038">
        <v>24246.5033755556</v>
      </c>
      <c r="AB1038">
        <v>886.20795999999996</v>
      </c>
      <c r="AC1038">
        <v>24157.625779444399</v>
      </c>
      <c r="AD1038">
        <v>47546.644942777799</v>
      </c>
      <c r="AE1038">
        <v>24248.202431111102</v>
      </c>
      <c r="AF1038">
        <v>884.31958111111101</v>
      </c>
      <c r="AG1038">
        <v>24167.567681666598</v>
      </c>
      <c r="AH1038">
        <v>47552.919312222301</v>
      </c>
      <c r="AI1038">
        <v>24241.629513333301</v>
      </c>
      <c r="AJ1038">
        <v>884.40938833333303</v>
      </c>
      <c r="AK1038">
        <v>24178.800866111102</v>
      </c>
      <c r="AL1038">
        <v>47562.159747222198</v>
      </c>
      <c r="AM1038">
        <v>24233.9425005556</v>
      </c>
      <c r="AN1038">
        <v>885.13512777777805</v>
      </c>
      <c r="AO1038">
        <v>24175.7134394444</v>
      </c>
      <c r="AP1038">
        <v>47566.837004444496</v>
      </c>
      <c r="AQ1038">
        <v>24225.469067777802</v>
      </c>
      <c r="AR1038">
        <v>887.22982055555406</v>
      </c>
      <c r="AS1038">
        <v>24221.553958333399</v>
      </c>
      <c r="AT1038">
        <v>47582.798417777798</v>
      </c>
      <c r="AU1038">
        <v>24111.406613888899</v>
      </c>
      <c r="AV1038">
        <v>890.62307722222204</v>
      </c>
      <c r="AW1038">
        <v>24344.7791761111</v>
      </c>
      <c r="AX1038">
        <v>47561.518960555601</v>
      </c>
      <c r="AY1038">
        <v>23503.537935</v>
      </c>
      <c r="AZ1038">
        <v>903.49706388888796</v>
      </c>
      <c r="BA1038">
        <v>24935.438849444501</v>
      </c>
      <c r="BB1038">
        <v>47566.048157222198</v>
      </c>
      <c r="BC1038">
        <v>23314.5422766667</v>
      </c>
      <c r="BD1038">
        <v>913.03362000000095</v>
      </c>
      <c r="BE1038">
        <v>25123.912655</v>
      </c>
      <c r="BF1038">
        <v>47573.4608938889</v>
      </c>
      <c r="BG1038">
        <v>23294.731288888899</v>
      </c>
      <c r="BH1038">
        <v>914.36373777777703</v>
      </c>
      <c r="BI1038">
        <v>25147.068354999999</v>
      </c>
      <c r="BJ1038">
        <v>47584.1722255555</v>
      </c>
      <c r="BK1038">
        <v>23307.493623333299</v>
      </c>
      <c r="BL1038">
        <v>913.64528000000098</v>
      </c>
      <c r="BM1038">
        <v>25166.1875844444</v>
      </c>
      <c r="BN1038">
        <v>47580.633335555598</v>
      </c>
      <c r="BO1038">
        <v>23307.7606177778</v>
      </c>
      <c r="BP1038">
        <v>918.20117611111004</v>
      </c>
      <c r="BQ1038">
        <v>25165.228831666602</v>
      </c>
      <c r="BR1038">
        <v>47582.242583888903</v>
      </c>
      <c r="BS1038">
        <v>23297.408514999999</v>
      </c>
      <c r="BT1038">
        <v>915.276373333332</v>
      </c>
      <c r="BU1038">
        <v>25167.316242777801</v>
      </c>
      <c r="BV1038">
        <v>47593.385961111198</v>
      </c>
      <c r="BW1038">
        <v>23294.423031666702</v>
      </c>
      <c r="BX1038">
        <v>920.51431888888897</v>
      </c>
      <c r="BY1038">
        <v>25173.0250694444</v>
      </c>
      <c r="BZ1038">
        <v>47595.000063888801</v>
      </c>
      <c r="CA1038">
        <v>23306.005736111201</v>
      </c>
      <c r="CB1038">
        <v>920.24489722222199</v>
      </c>
      <c r="CC1038">
        <v>25162.694811666701</v>
      </c>
      <c r="CD1038">
        <v>47616.774674444299</v>
      </c>
      <c r="CE1038">
        <v>23317.156395000002</v>
      </c>
      <c r="CF1038">
        <v>918.85167166666599</v>
      </c>
      <c r="CG1038">
        <v>25166.384189444499</v>
      </c>
      <c r="CH1038">
        <v>47631.306453888901</v>
      </c>
      <c r="CI1038">
        <v>23308.780051111102</v>
      </c>
      <c r="CJ1038">
        <v>918.30311944444395</v>
      </c>
      <c r="CK1038">
        <v>25175.1561705555</v>
      </c>
      <c r="CL1038">
        <v>47614.553766111101</v>
      </c>
      <c r="CM1038">
        <v>23313.5786694444</v>
      </c>
      <c r="CN1038">
        <v>919.75702555555699</v>
      </c>
      <c r="CO1038">
        <v>25179.605268888899</v>
      </c>
      <c r="CP1038">
        <v>47615.8426211111</v>
      </c>
      <c r="CQ1038">
        <v>23321.4914138889</v>
      </c>
      <c r="CR1038">
        <v>918.22544833333302</v>
      </c>
      <c r="CS1038">
        <v>25185.056809999998</v>
      </c>
      <c r="CT1038">
        <v>47628.3306794444</v>
      </c>
      <c r="CU1038">
        <v>23319.503518888901</v>
      </c>
      <c r="CV1038">
        <v>922.91241444444404</v>
      </c>
      <c r="CW1038">
        <v>25192.493818888899</v>
      </c>
      <c r="CX1038">
        <v>47628.864668333401</v>
      </c>
      <c r="CY1038">
        <v>23320.037507777801</v>
      </c>
      <c r="CZ1038">
        <v>924.46826388888803</v>
      </c>
      <c r="DA1038">
        <v>25193.853063333299</v>
      </c>
      <c r="DB1038">
        <v>47632.291906111102</v>
      </c>
      <c r="DC1038">
        <v>23322.207444444499</v>
      </c>
      <c r="DD1038">
        <v>922.42211555555502</v>
      </c>
      <c r="DE1038">
        <v>25189.1515338889</v>
      </c>
      <c r="DF1038">
        <v>47628.9059311112</v>
      </c>
      <c r="DG1038">
        <v>23327.785201111201</v>
      </c>
      <c r="DH1038">
        <v>922.47308722222203</v>
      </c>
      <c r="DI1038">
        <v>25182.515508333399</v>
      </c>
      <c r="DJ1038">
        <v>47622.481073888899</v>
      </c>
      <c r="DK1038">
        <v>23330.404173888899</v>
      </c>
      <c r="DL1038">
        <v>921.208504444445</v>
      </c>
      <c r="DM1038">
        <v>25183.629603333298</v>
      </c>
      <c r="DN1038">
        <v>47638.668218888903</v>
      </c>
      <c r="DO1038">
        <v>23340.753849444402</v>
      </c>
      <c r="DP1038">
        <v>923.40271333333305</v>
      </c>
      <c r="DQ1038">
        <v>25169.913370555601</v>
      </c>
      <c r="DR1038">
        <v>47652.318916666802</v>
      </c>
      <c r="DS1038">
        <v>23363.455658888899</v>
      </c>
      <c r="DT1038">
        <v>922.09686777777802</v>
      </c>
      <c r="DU1038">
        <v>25154.8597383333</v>
      </c>
      <c r="DV1038">
        <v>47651.304337777801</v>
      </c>
      <c r="DW1038">
        <v>23429.5149388889</v>
      </c>
      <c r="DX1038">
        <v>919.78372500000103</v>
      </c>
      <c r="DY1038">
        <v>25093.295673888901</v>
      </c>
      <c r="DZ1038">
        <v>47661.127306111201</v>
      </c>
      <c r="EA1038">
        <v>23948.4186416667</v>
      </c>
      <c r="EB1038">
        <v>906.52138277777703</v>
      </c>
      <c r="EC1038">
        <v>24581.151784999998</v>
      </c>
      <c r="ED1038">
        <v>47665.833689999999</v>
      </c>
      <c r="EE1038">
        <v>24280.957794999998</v>
      </c>
      <c r="EF1038">
        <v>902.83200499999998</v>
      </c>
      <c r="EG1038">
        <v>24281.94082</v>
      </c>
      <c r="EH1038">
        <v>47677.535328333397</v>
      </c>
      <c r="EI1038">
        <v>24318.904987222199</v>
      </c>
      <c r="EJ1038">
        <v>903.72279555555394</v>
      </c>
      <c r="EK1038">
        <v>24242.741181111101</v>
      </c>
      <c r="EL1038">
        <v>47680.411586666698</v>
      </c>
      <c r="EM1038">
        <v>24324.6138138889</v>
      </c>
      <c r="EN1038">
        <v>904.59659555555697</v>
      </c>
      <c r="EO1038">
        <v>24231.3211005556</v>
      </c>
      <c r="EP1038">
        <v>47683.190756111202</v>
      </c>
      <c r="EQ1038">
        <v>24321.3661905556</v>
      </c>
      <c r="ER1038">
        <v>903.87328333333301</v>
      </c>
      <c r="ES1038">
        <v>24234.8041644445</v>
      </c>
      <c r="ET1038">
        <v>47673.139628888901</v>
      </c>
      <c r="EU1038">
        <v>24344.7985938889</v>
      </c>
      <c r="EV1038">
        <v>904.46309833333305</v>
      </c>
      <c r="EW1038">
        <v>24255.9064344445</v>
      </c>
      <c r="EX1038">
        <v>47684.137372777703</v>
      </c>
      <c r="EY1038">
        <v>24329.808069444502</v>
      </c>
      <c r="EZ1038">
        <v>905.31748055555499</v>
      </c>
      <c r="FA1038">
        <v>24237.114880000001</v>
      </c>
      <c r="FB1038">
        <v>47685.901963333403</v>
      </c>
      <c r="FC1038">
        <v>24336.871286111102</v>
      </c>
      <c r="FD1038">
        <v>904.79805499999895</v>
      </c>
      <c r="FE1038">
        <v>24241.330965000001</v>
      </c>
      <c r="FF1038">
        <v>4.1466032370680701E-2</v>
      </c>
      <c r="FG1038">
        <v>4.4651813887594399E-2</v>
      </c>
      <c r="FH1038">
        <v>5.5654625718763E-2</v>
      </c>
      <c r="FI1038">
        <v>5.2652896721285397E-2</v>
      </c>
      <c r="FJ1038">
        <v>5.2024112752107998E-2</v>
      </c>
      <c r="FK1038">
        <v>5.77262785084732E-2</v>
      </c>
      <c r="FL1038">
        <v>5.4576938902636297E-2</v>
      </c>
      <c r="FM1038">
        <v>4.9504886337752699E-2</v>
      </c>
      <c r="FN1038">
        <v>3.8567913882234101E-2</v>
      </c>
      <c r="FO1038">
        <v>3.5737900425398497E-2</v>
      </c>
      <c r="FP1038">
        <v>2.4027542271869299E-3</v>
      </c>
      <c r="FQ1038">
        <v>-0.143184071321624</v>
      </c>
      <c r="FR1038">
        <v>-0.87890713904371298</v>
      </c>
      <c r="FS1038">
        <v>-1.1105108165669699</v>
      </c>
      <c r="FT1038">
        <v>-1.1367064476020201</v>
      </c>
      <c r="FU1038">
        <v>-1.14032426690058</v>
      </c>
      <c r="FV1038">
        <v>-1.13977053345214</v>
      </c>
      <c r="FW1038">
        <v>-1.1472841146238</v>
      </c>
      <c r="FX1038">
        <v>-1.1524670966588899</v>
      </c>
      <c r="FY1038">
        <v>-1.13899246874741</v>
      </c>
      <c r="FZ1038">
        <v>-1.13385789016755</v>
      </c>
      <c r="GA1038">
        <v>-1.1439922504544</v>
      </c>
      <c r="GB1038">
        <v>-1.1442237326018101</v>
      </c>
      <c r="GC1038">
        <v>-1.14264721110344</v>
      </c>
      <c r="GD1038">
        <v>-1.1482283154989801</v>
      </c>
      <c r="GE1038">
        <v>-1.14875879929209</v>
      </c>
      <c r="GF1038">
        <v>-1.1444167033121799</v>
      </c>
      <c r="GG1038">
        <v>-1.1370212456003701</v>
      </c>
      <c r="GH1038">
        <v>-1.13622506696259</v>
      </c>
      <c r="GI1038">
        <v>-1.12114968153326</v>
      </c>
      <c r="GJ1038">
        <v>-1.0976799806869999</v>
      </c>
      <c r="GK1038">
        <v>-1.0195192166651501</v>
      </c>
      <c r="GL1038">
        <v>-0.38767010255557399</v>
      </c>
      <c r="GM1038">
        <v>-6.0221950709812605E-4</v>
      </c>
      <c r="GN1038">
        <v>4.6648547003030498E-2</v>
      </c>
      <c r="GO1038">
        <v>5.7137130018059201E-2</v>
      </c>
      <c r="GP1038">
        <v>5.3010960499680897E-2</v>
      </c>
      <c r="GQ1038">
        <v>5.4450326721706299E-2</v>
      </c>
      <c r="GR1038">
        <v>5.6766305841429603E-2</v>
      </c>
      <c r="GS1038">
        <v>5.8507058460031798E-2</v>
      </c>
    </row>
    <row r="1039" spans="1:201" x14ac:dyDescent="0.25">
      <c r="A1039">
        <v>709.55350871743201</v>
      </c>
      <c r="B1039">
        <v>47400.764032777697</v>
      </c>
      <c r="C1039">
        <v>24179.152813333301</v>
      </c>
      <c r="D1039">
        <v>883.42393611111095</v>
      </c>
      <c r="E1039">
        <v>24105.544872222199</v>
      </c>
      <c r="F1039">
        <v>47415.999706666698</v>
      </c>
      <c r="G1039">
        <v>24179.681947777801</v>
      </c>
      <c r="H1039">
        <v>882.59625333333202</v>
      </c>
      <c r="I1039">
        <v>24119.045082222201</v>
      </c>
      <c r="J1039">
        <v>47432.427146666698</v>
      </c>
      <c r="K1039">
        <v>24196.065697777802</v>
      </c>
      <c r="L1039">
        <v>881.39235111110997</v>
      </c>
      <c r="M1039">
        <v>24124.482059999998</v>
      </c>
      <c r="N1039">
        <v>47441.240390555598</v>
      </c>
      <c r="O1039">
        <v>24200.0924594444</v>
      </c>
      <c r="P1039">
        <v>884.25161888888897</v>
      </c>
      <c r="Q1039">
        <v>24133.989489444401</v>
      </c>
      <c r="R1039">
        <v>47458.764934999999</v>
      </c>
      <c r="S1039">
        <v>24205.539146111099</v>
      </c>
      <c r="T1039">
        <v>883.38752777777802</v>
      </c>
      <c r="U1039">
        <v>24126.834038333302</v>
      </c>
      <c r="V1039">
        <v>47476.3962772222</v>
      </c>
      <c r="W1039">
        <v>24214.027142222199</v>
      </c>
      <c r="X1039">
        <v>880.79282722222104</v>
      </c>
      <c r="Y1039">
        <v>24133.865701111099</v>
      </c>
      <c r="Z1039">
        <v>47476.1705455556</v>
      </c>
      <c r="AA1039">
        <v>24226.2724783333</v>
      </c>
      <c r="AB1039">
        <v>883.67394000000104</v>
      </c>
      <c r="AC1039">
        <v>24151.482479999999</v>
      </c>
      <c r="AD1039">
        <v>47480.906056111096</v>
      </c>
      <c r="AE1039">
        <v>24215.7626061111</v>
      </c>
      <c r="AF1039">
        <v>886.38271999999995</v>
      </c>
      <c r="AG1039">
        <v>24160.938937777701</v>
      </c>
      <c r="AH1039">
        <v>47492.940223888902</v>
      </c>
      <c r="AI1039">
        <v>24223.1170894444</v>
      </c>
      <c r="AJ1039">
        <v>882.576835555554</v>
      </c>
      <c r="AK1039">
        <v>24166.698736111099</v>
      </c>
      <c r="AL1039">
        <v>47501.1952066667</v>
      </c>
      <c r="AM1039">
        <v>24212.3523588889</v>
      </c>
      <c r="AN1039">
        <v>885.875430555555</v>
      </c>
      <c r="AO1039">
        <v>24187.378669444399</v>
      </c>
      <c r="AP1039">
        <v>47498.1150616667</v>
      </c>
      <c r="AQ1039">
        <v>24190.4054155556</v>
      </c>
      <c r="AR1039">
        <v>885.74678777777694</v>
      </c>
      <c r="AS1039">
        <v>24203.417753888902</v>
      </c>
      <c r="AT1039">
        <v>47502.503479444502</v>
      </c>
      <c r="AU1039">
        <v>24067.3865116667</v>
      </c>
      <c r="AV1039">
        <v>891.746881111108</v>
      </c>
      <c r="AW1039">
        <v>24322.128338333299</v>
      </c>
      <c r="AX1039">
        <v>47507.258407777699</v>
      </c>
      <c r="AY1039">
        <v>23470.7777166667</v>
      </c>
      <c r="AZ1039">
        <v>904.86601722222201</v>
      </c>
      <c r="BA1039">
        <v>24920.737164444399</v>
      </c>
      <c r="BB1039">
        <v>47500.918503333298</v>
      </c>
      <c r="BC1039">
        <v>23289.386545555601</v>
      </c>
      <c r="BD1039">
        <v>910.94620888888903</v>
      </c>
      <c r="BE1039">
        <v>25105.594408888901</v>
      </c>
      <c r="BF1039">
        <v>47512.777911111101</v>
      </c>
      <c r="BG1039">
        <v>23269.456623888898</v>
      </c>
      <c r="BH1039">
        <v>913.55304555555597</v>
      </c>
      <c r="BI1039">
        <v>25121.662619999999</v>
      </c>
      <c r="BJ1039">
        <v>47514.566773888801</v>
      </c>
      <c r="BK1039">
        <v>23278.1145255556</v>
      </c>
      <c r="BL1039">
        <v>912.01418666666598</v>
      </c>
      <c r="BM1039">
        <v>25137.9953983333</v>
      </c>
      <c r="BN1039">
        <v>47537.1472222222</v>
      </c>
      <c r="BO1039">
        <v>23274.8766111111</v>
      </c>
      <c r="BP1039">
        <v>916.59678222221999</v>
      </c>
      <c r="BQ1039">
        <v>25138.548804999999</v>
      </c>
      <c r="BR1039">
        <v>47524.632464444498</v>
      </c>
      <c r="BS1039">
        <v>23269.621674999999</v>
      </c>
      <c r="BT1039">
        <v>916.35163277777701</v>
      </c>
      <c r="BU1039">
        <v>25147.427583888901</v>
      </c>
      <c r="BV1039">
        <v>47538.363260555598</v>
      </c>
      <c r="BW1039">
        <v>23289.323437777799</v>
      </c>
      <c r="BX1039">
        <v>919.21575499999904</v>
      </c>
      <c r="BY1039">
        <v>25144.332875555599</v>
      </c>
      <c r="BZ1039">
        <v>47527.326681111103</v>
      </c>
      <c r="CA1039">
        <v>23295.2604233333</v>
      </c>
      <c r="CB1039">
        <v>919.88324111111206</v>
      </c>
      <c r="CC1039">
        <v>25144.803756666599</v>
      </c>
      <c r="CD1039">
        <v>47551.618321111098</v>
      </c>
      <c r="CE1039">
        <v>23293.7215644444</v>
      </c>
      <c r="CF1039">
        <v>919.11138444444305</v>
      </c>
      <c r="CG1039">
        <v>25158.874363888899</v>
      </c>
      <c r="CH1039">
        <v>47546.5454266667</v>
      </c>
      <c r="CI1039">
        <v>23299.427963888898</v>
      </c>
      <c r="CJ1039">
        <v>917.40504722222101</v>
      </c>
      <c r="CK1039">
        <v>25162.126841666701</v>
      </c>
      <c r="CL1039">
        <v>47559.385432222298</v>
      </c>
      <c r="CM1039">
        <v>23299.9449622223</v>
      </c>
      <c r="CN1039">
        <v>920.18907111111002</v>
      </c>
      <c r="CO1039">
        <v>25172.5663244444</v>
      </c>
      <c r="CP1039">
        <v>47564.033562777797</v>
      </c>
      <c r="CQ1039">
        <v>23298.998345555599</v>
      </c>
      <c r="CR1039">
        <v>920.28616</v>
      </c>
      <c r="CS1039">
        <v>25168.5274266667</v>
      </c>
      <c r="CT1039">
        <v>47555.225173333303</v>
      </c>
      <c r="CU1039">
        <v>23300.7410911111</v>
      </c>
      <c r="CV1039">
        <v>920.64781611111198</v>
      </c>
      <c r="CW1039">
        <v>25169.6706483333</v>
      </c>
      <c r="CX1039">
        <v>47561.754401111</v>
      </c>
      <c r="CY1039">
        <v>23294.4885666667</v>
      </c>
      <c r="CZ1039">
        <v>922.73279999999897</v>
      </c>
      <c r="DA1039">
        <v>25174.442567222199</v>
      </c>
      <c r="DB1039">
        <v>47570.288514444503</v>
      </c>
      <c r="DC1039">
        <v>23303.0857877778</v>
      </c>
      <c r="DD1039">
        <v>922.99979444444295</v>
      </c>
      <c r="DE1039">
        <v>25169.085687777799</v>
      </c>
      <c r="DF1039">
        <v>47573.043411666702</v>
      </c>
      <c r="DG1039">
        <v>23304.5178488889</v>
      </c>
      <c r="DH1039">
        <v>923.45611222222203</v>
      </c>
      <c r="DI1039">
        <v>25172.204668333401</v>
      </c>
      <c r="DJ1039">
        <v>47572.021551111102</v>
      </c>
      <c r="DK1039">
        <v>23311.801942777802</v>
      </c>
      <c r="DL1039">
        <v>921.70123055555598</v>
      </c>
      <c r="DM1039">
        <v>25173.0808955555</v>
      </c>
      <c r="DN1039">
        <v>47573.397786111003</v>
      </c>
      <c r="DO1039">
        <v>23318.8117605556</v>
      </c>
      <c r="DP1039">
        <v>923.257080000001</v>
      </c>
      <c r="DQ1039">
        <v>25163.253072777701</v>
      </c>
      <c r="DR1039">
        <v>47580.963437777697</v>
      </c>
      <c r="DS1039">
        <v>23345.030615</v>
      </c>
      <c r="DT1039">
        <v>922.93668666666599</v>
      </c>
      <c r="DU1039">
        <v>25149.971312777801</v>
      </c>
      <c r="DV1039">
        <v>47579.322635555502</v>
      </c>
      <c r="DW1039">
        <v>23401.468386111101</v>
      </c>
      <c r="DX1039">
        <v>916.57979166666496</v>
      </c>
      <c r="DY1039">
        <v>25077.353678333398</v>
      </c>
      <c r="DZ1039">
        <v>47602.2307588888</v>
      </c>
      <c r="EA1039">
        <v>23935.5300916667</v>
      </c>
      <c r="EB1039">
        <v>906.91944722222195</v>
      </c>
      <c r="EC1039">
        <v>24569.2486872222</v>
      </c>
      <c r="ED1039">
        <v>47606.983260000001</v>
      </c>
      <c r="EE1039">
        <v>24254.139416666701</v>
      </c>
      <c r="EF1039">
        <v>904.315037777778</v>
      </c>
      <c r="EG1039">
        <v>24258.246276666701</v>
      </c>
      <c r="EH1039">
        <v>47619.349957222199</v>
      </c>
      <c r="EI1039">
        <v>24280.850997222198</v>
      </c>
      <c r="EJ1039">
        <v>902.28102555555495</v>
      </c>
      <c r="EK1039">
        <v>24227.114724444498</v>
      </c>
      <c r="EL1039">
        <v>47624.367025555599</v>
      </c>
      <c r="EM1039">
        <v>24292.615743333401</v>
      </c>
      <c r="EN1039">
        <v>907.25925833333395</v>
      </c>
      <c r="EO1039">
        <v>24221.631629444499</v>
      </c>
      <c r="EP1039">
        <v>47614.7091083333</v>
      </c>
      <c r="EQ1039">
        <v>24290.339008888899</v>
      </c>
      <c r="ER1039">
        <v>902.79559666666603</v>
      </c>
      <c r="ES1039">
        <v>24222.172900000001</v>
      </c>
      <c r="ET1039">
        <v>47620.886388888903</v>
      </c>
      <c r="EU1039">
        <v>24302.2736605555</v>
      </c>
      <c r="EV1039">
        <v>904.031052777779</v>
      </c>
      <c r="EW1039">
        <v>24234.959506666601</v>
      </c>
      <c r="EX1039">
        <v>47611.796441666702</v>
      </c>
      <c r="EY1039">
        <v>24291.584173888899</v>
      </c>
      <c r="EZ1039">
        <v>905.81991555555601</v>
      </c>
      <c r="FA1039">
        <v>24228.180274999999</v>
      </c>
      <c r="FB1039">
        <v>47631.689955000002</v>
      </c>
      <c r="FC1039">
        <v>24304.6669016667</v>
      </c>
      <c r="FD1039">
        <v>905.68884555555496</v>
      </c>
      <c r="FE1039">
        <v>24227.442399444401</v>
      </c>
      <c r="FF1039">
        <v>4.5331706795025503E-2</v>
      </c>
      <c r="FG1039">
        <v>3.7330543813306798E-2</v>
      </c>
      <c r="FH1039">
        <v>4.4053124834294598E-2</v>
      </c>
      <c r="FI1039">
        <v>4.0675081756451299E-2</v>
      </c>
      <c r="FJ1039">
        <v>4.8410409753598803E-2</v>
      </c>
      <c r="FK1039">
        <v>4.9284775645692697E-2</v>
      </c>
      <c r="FL1039">
        <v>4.5985382690765401E-2</v>
      </c>
      <c r="FM1039">
        <v>3.3707431029085598E-2</v>
      </c>
      <c r="FN1039">
        <v>3.4676107622814097E-2</v>
      </c>
      <c r="FO1039">
        <v>1.5347817777651601E-2</v>
      </c>
      <c r="FP1039">
        <v>-7.9973628924772406E-3</v>
      </c>
      <c r="FQ1039">
        <v>-0.15656778906570701</v>
      </c>
      <c r="FR1039">
        <v>-0.89104615510438601</v>
      </c>
      <c r="FS1039">
        <v>-1.1162099453501499</v>
      </c>
      <c r="FT1039">
        <v>-1.1380849408279501</v>
      </c>
      <c r="FU1039">
        <v>-1.14271424884245</v>
      </c>
      <c r="FV1039">
        <v>-1.14459959345221</v>
      </c>
      <c r="FW1039">
        <v>-1.15357393635823</v>
      </c>
      <c r="FX1039">
        <v>-1.13931911392288</v>
      </c>
      <c r="FY1039">
        <v>-1.1362504020309301</v>
      </c>
      <c r="FZ1039">
        <v>-1.1452145654155199</v>
      </c>
      <c r="GA1039">
        <v>-1.14379193136702</v>
      </c>
      <c r="GB1039">
        <v>-1.1496306554729601</v>
      </c>
      <c r="GC1039">
        <v>-1.147622424678</v>
      </c>
      <c r="GD1039">
        <v>-1.1474801471254099</v>
      </c>
      <c r="GE1039">
        <v>-1.15413173355125</v>
      </c>
      <c r="GF1039">
        <v>-1.1453714576441101</v>
      </c>
      <c r="GG1039">
        <v>-1.14634937603238</v>
      </c>
      <c r="GH1039">
        <v>-1.14240259727477</v>
      </c>
      <c r="GI1039">
        <v>-1.13208326839441</v>
      </c>
      <c r="GJ1039">
        <v>-1.10767590333371</v>
      </c>
      <c r="GK1039">
        <v>-1.02844255533428</v>
      </c>
      <c r="GL1039">
        <v>-0.38876678381246998</v>
      </c>
      <c r="GM1039">
        <v>-2.5191895174615799E-3</v>
      </c>
      <c r="GN1039">
        <v>3.2952198730408402E-2</v>
      </c>
      <c r="GO1039">
        <v>4.3528882702467103E-2</v>
      </c>
      <c r="GP1039">
        <v>4.18054761535359E-2</v>
      </c>
      <c r="GQ1039">
        <v>4.1278615848940999E-2</v>
      </c>
      <c r="GR1039">
        <v>3.8889815069392403E-2</v>
      </c>
      <c r="GS1039">
        <v>4.7346594173757299E-2</v>
      </c>
    </row>
    <row r="1040" spans="1:201" x14ac:dyDescent="0.25">
      <c r="A1040">
        <v>709.88801653667895</v>
      </c>
      <c r="B1040">
        <v>47235.210486666598</v>
      </c>
      <c r="C1040">
        <v>24105.7973033333</v>
      </c>
      <c r="D1040">
        <v>879.97242611111005</v>
      </c>
      <c r="E1040">
        <v>24030.861671666698</v>
      </c>
      <c r="F1040">
        <v>47244.064993333297</v>
      </c>
      <c r="G1040">
        <v>24108.020638888898</v>
      </c>
      <c r="H1040">
        <v>879.62776055555605</v>
      </c>
      <c r="I1040">
        <v>24034.269491666699</v>
      </c>
      <c r="J1040">
        <v>47256.477807777701</v>
      </c>
      <c r="K1040">
        <v>24108.853176111101</v>
      </c>
      <c r="L1040">
        <v>883.06470722222105</v>
      </c>
      <c r="M1040">
        <v>24051.398398888901</v>
      </c>
      <c r="N1040">
        <v>47283.466091666698</v>
      </c>
      <c r="O1040">
        <v>24124.584003333399</v>
      </c>
      <c r="P1040">
        <v>883.28072999999802</v>
      </c>
      <c r="Q1040">
        <v>24042.563310000001</v>
      </c>
      <c r="R1040">
        <v>47287.864218333401</v>
      </c>
      <c r="S1040">
        <v>24130.001563333299</v>
      </c>
      <c r="T1040">
        <v>883.12538777777604</v>
      </c>
      <c r="U1040">
        <v>24056.468866111099</v>
      </c>
      <c r="V1040">
        <v>47304.1338888889</v>
      </c>
      <c r="W1040">
        <v>24126.571898333299</v>
      </c>
      <c r="X1040">
        <v>881.08409388888799</v>
      </c>
      <c r="Y1040">
        <v>24061.318456111101</v>
      </c>
      <c r="Z1040">
        <v>47309.068431666601</v>
      </c>
      <c r="AA1040">
        <v>24136.805067222202</v>
      </c>
      <c r="AB1040">
        <v>884.61570222222099</v>
      </c>
      <c r="AC1040">
        <v>24072.071050555602</v>
      </c>
      <c r="AD1040">
        <v>47318.274885555598</v>
      </c>
      <c r="AE1040">
        <v>24137.882753888902</v>
      </c>
      <c r="AF1040">
        <v>884.56473055555603</v>
      </c>
      <c r="AG1040">
        <v>24078.478917222201</v>
      </c>
      <c r="AH1040">
        <v>47330.403715000102</v>
      </c>
      <c r="AI1040">
        <v>24142.0478672223</v>
      </c>
      <c r="AJ1040">
        <v>884.35598944444303</v>
      </c>
      <c r="AK1040">
        <v>24087.964501666698</v>
      </c>
      <c r="AL1040">
        <v>47331.782377222196</v>
      </c>
      <c r="AM1040">
        <v>24134.615712777799</v>
      </c>
      <c r="AN1040">
        <v>885.20308999999895</v>
      </c>
      <c r="AO1040">
        <v>24100.158866111102</v>
      </c>
      <c r="AP1040">
        <v>47333.709591666702</v>
      </c>
      <c r="AQ1040">
        <v>24117.14214</v>
      </c>
      <c r="AR1040">
        <v>886.773502777776</v>
      </c>
      <c r="AS1040">
        <v>24121.863087222198</v>
      </c>
      <c r="AT1040">
        <v>47339.059189444401</v>
      </c>
      <c r="AU1040">
        <v>23998.123298333299</v>
      </c>
      <c r="AV1040">
        <v>885.20551722222206</v>
      </c>
      <c r="AW1040">
        <v>24245.047042222199</v>
      </c>
      <c r="AX1040">
        <v>47319.041887777799</v>
      </c>
      <c r="AY1040">
        <v>23393.2789383333</v>
      </c>
      <c r="AZ1040">
        <v>901.47518777777702</v>
      </c>
      <c r="BA1040">
        <v>24828.949328888899</v>
      </c>
      <c r="BB1040">
        <v>47336.027588888799</v>
      </c>
      <c r="BC1040">
        <v>23219.494681666602</v>
      </c>
      <c r="BD1040">
        <v>911.616122222223</v>
      </c>
      <c r="BE1040">
        <v>25019.406175</v>
      </c>
      <c r="BF1040">
        <v>47346.920962222197</v>
      </c>
      <c r="BG1040">
        <v>23197.576864999999</v>
      </c>
      <c r="BH1040">
        <v>913.58459944444303</v>
      </c>
      <c r="BI1040">
        <v>25051.690657777701</v>
      </c>
      <c r="BJ1040">
        <v>47346.508334444399</v>
      </c>
      <c r="BK1040">
        <v>23187.656807777799</v>
      </c>
      <c r="BL1040">
        <v>913.21323444444499</v>
      </c>
      <c r="BM1040">
        <v>25051.413954444401</v>
      </c>
      <c r="BN1040">
        <v>47356.1735333334</v>
      </c>
      <c r="BO1040">
        <v>23202.256549444399</v>
      </c>
      <c r="BP1040">
        <v>918.52642388888898</v>
      </c>
      <c r="BQ1040">
        <v>25059.545148888901</v>
      </c>
      <c r="BR1040">
        <v>47357.4186983334</v>
      </c>
      <c r="BS1040">
        <v>23202.0478083333</v>
      </c>
      <c r="BT1040">
        <v>914.87345444444497</v>
      </c>
      <c r="BU1040">
        <v>25067.9627555556</v>
      </c>
      <c r="BV1040">
        <v>47356.8992727777</v>
      </c>
      <c r="BW1040">
        <v>23210.3125</v>
      </c>
      <c r="BX1040">
        <v>918.27399277777795</v>
      </c>
      <c r="BY1040">
        <v>25062.554904444401</v>
      </c>
      <c r="BZ1040">
        <v>47366.702823333399</v>
      </c>
      <c r="CA1040">
        <v>23203.843952777799</v>
      </c>
      <c r="CB1040">
        <v>921.83958222222202</v>
      </c>
      <c r="CC1040">
        <v>25069.45307</v>
      </c>
      <c r="CD1040">
        <v>47374.715083888899</v>
      </c>
      <c r="CE1040">
        <v>23218.5602011111</v>
      </c>
      <c r="CF1040">
        <v>919.24488166666595</v>
      </c>
      <c r="CG1040">
        <v>25069.933659999999</v>
      </c>
      <c r="CH1040">
        <v>47380.438473888797</v>
      </c>
      <c r="CI1040">
        <v>23224.1743661111</v>
      </c>
      <c r="CJ1040">
        <v>919.07740333333402</v>
      </c>
      <c r="CK1040">
        <v>25063.4529766667</v>
      </c>
      <c r="CL1040">
        <v>47389.3779333333</v>
      </c>
      <c r="CM1040">
        <v>23215.805303888901</v>
      </c>
      <c r="CN1040">
        <v>920.19392555555498</v>
      </c>
      <c r="CO1040">
        <v>25079.416817222202</v>
      </c>
      <c r="CP1040">
        <v>47405.319928888799</v>
      </c>
      <c r="CQ1040">
        <v>23225.8030322222</v>
      </c>
      <c r="CR1040">
        <v>917.64291499999899</v>
      </c>
      <c r="CS1040">
        <v>25081.9095744445</v>
      </c>
      <c r="CT1040">
        <v>47398.2275855556</v>
      </c>
      <c r="CU1040">
        <v>23225.674389444499</v>
      </c>
      <c r="CV1040">
        <v>921.97793388888999</v>
      </c>
      <c r="CW1040">
        <v>25093.035961111102</v>
      </c>
      <c r="CX1040">
        <v>47394.465391111102</v>
      </c>
      <c r="CY1040">
        <v>23232.744887777801</v>
      </c>
      <c r="CZ1040">
        <v>923.25465277777698</v>
      </c>
      <c r="DA1040">
        <v>25085.098944444399</v>
      </c>
      <c r="DB1040">
        <v>47408.574833888997</v>
      </c>
      <c r="DC1040">
        <v>23215.198498333299</v>
      </c>
      <c r="DD1040">
        <v>921.19151388888895</v>
      </c>
      <c r="DE1040">
        <v>25081.1231544445</v>
      </c>
      <c r="DF1040">
        <v>47387.093917222301</v>
      </c>
      <c r="DG1040">
        <v>23234.1987938889</v>
      </c>
      <c r="DH1040">
        <v>925.00953444444497</v>
      </c>
      <c r="DI1040">
        <v>25085.938763333401</v>
      </c>
      <c r="DJ1040">
        <v>47405.310219999999</v>
      </c>
      <c r="DK1040">
        <v>23241.907651666701</v>
      </c>
      <c r="DL1040">
        <v>922.67940111111</v>
      </c>
      <c r="DM1040">
        <v>25091.579627777799</v>
      </c>
      <c r="DN1040">
        <v>47405.892753333297</v>
      </c>
      <c r="DO1040">
        <v>23238.487695555501</v>
      </c>
      <c r="DP1040">
        <v>922.06045944444395</v>
      </c>
      <c r="DQ1040">
        <v>25078.297867777801</v>
      </c>
      <c r="DR1040">
        <v>47418.298286111101</v>
      </c>
      <c r="DS1040">
        <v>23253.910265555602</v>
      </c>
      <c r="DT1040">
        <v>921.68909444444296</v>
      </c>
      <c r="DU1040">
        <v>25065.2321305556</v>
      </c>
      <c r="DV1040">
        <v>47414.975418888796</v>
      </c>
      <c r="DW1040">
        <v>23329.040075000001</v>
      </c>
      <c r="DX1040">
        <v>918.91720666666595</v>
      </c>
      <c r="DY1040">
        <v>24985.070689444499</v>
      </c>
      <c r="DZ1040">
        <v>47433.6261944445</v>
      </c>
      <c r="EA1040">
        <v>23838.001875555499</v>
      </c>
      <c r="EB1040">
        <v>906.577208888889</v>
      </c>
      <c r="EC1040">
        <v>24500.048581666601</v>
      </c>
      <c r="ED1040">
        <v>47437.468487222199</v>
      </c>
      <c r="EE1040">
        <v>24171.960953888902</v>
      </c>
      <c r="EF1040">
        <v>901.69121055555604</v>
      </c>
      <c r="EG1040">
        <v>24183.432006111099</v>
      </c>
      <c r="EH1040">
        <v>47455.966347777801</v>
      </c>
      <c r="EI1040">
        <v>24206.522171111101</v>
      </c>
      <c r="EJ1040">
        <v>904.00920777777696</v>
      </c>
      <c r="EK1040">
        <v>24149.540702222199</v>
      </c>
      <c r="EL1040">
        <v>47458.905713888897</v>
      </c>
      <c r="EM1040">
        <v>24225.731207777801</v>
      </c>
      <c r="EN1040">
        <v>902.65481777777802</v>
      </c>
      <c r="EO1040">
        <v>24142.120683888901</v>
      </c>
      <c r="EP1040">
        <v>47457.832881666698</v>
      </c>
      <c r="EQ1040">
        <v>24220.498116666698</v>
      </c>
      <c r="ER1040">
        <v>905.47524999999996</v>
      </c>
      <c r="ES1040">
        <v>24149.773715555501</v>
      </c>
      <c r="ET1040">
        <v>47446.335129999999</v>
      </c>
      <c r="EU1040">
        <v>24219.2116888889</v>
      </c>
      <c r="EV1040">
        <v>903.46308277777803</v>
      </c>
      <c r="EW1040">
        <v>24139.5381194445</v>
      </c>
      <c r="EX1040">
        <v>47450.090042777803</v>
      </c>
      <c r="EY1040">
        <v>24214.944632222199</v>
      </c>
      <c r="EZ1040">
        <v>905.00436888888999</v>
      </c>
      <c r="FA1040">
        <v>24159.2981355556</v>
      </c>
      <c r="FB1040">
        <v>47466.738360000003</v>
      </c>
      <c r="FC1040">
        <v>24215.903385000001</v>
      </c>
      <c r="FD1040">
        <v>904.53591499999902</v>
      </c>
      <c r="FE1040">
        <v>24149.03584</v>
      </c>
      <c r="FF1040">
        <v>4.6310750082485599E-2</v>
      </c>
      <c r="FG1040">
        <v>4.5569688303032201E-2</v>
      </c>
      <c r="FH1040">
        <v>3.5493554854065502E-2</v>
      </c>
      <c r="FI1040">
        <v>5.0640257461768097E-2</v>
      </c>
      <c r="FJ1040">
        <v>4.5395252585558397E-2</v>
      </c>
      <c r="FK1040">
        <v>4.0268189964110197E-2</v>
      </c>
      <c r="FL1040">
        <v>3.9946443350756297E-2</v>
      </c>
      <c r="FM1040">
        <v>3.6649960337755597E-2</v>
      </c>
      <c r="FN1040">
        <v>3.33585669761544E-2</v>
      </c>
      <c r="FO1040">
        <v>2.1252711797593599E-2</v>
      </c>
      <c r="FP1040">
        <v>-2.9118212414257299E-3</v>
      </c>
      <c r="FQ1040">
        <v>-0.15227536605316899</v>
      </c>
      <c r="FR1040">
        <v>-0.88578144963752303</v>
      </c>
      <c r="FS1040">
        <v>-1.1101455307708701</v>
      </c>
      <c r="FT1040">
        <v>-1.14332176028758</v>
      </c>
      <c r="FU1040">
        <v>-1.14926290209534</v>
      </c>
      <c r="FV1040">
        <v>-1.14517118998487</v>
      </c>
      <c r="FW1040">
        <v>-1.1503631319987999</v>
      </c>
      <c r="FX1040">
        <v>-1.14203906504954</v>
      </c>
      <c r="FY1040">
        <v>-1.15011744408738</v>
      </c>
      <c r="FZ1040">
        <v>-1.1410903897016</v>
      </c>
      <c r="GA1040">
        <v>-1.13349997355143</v>
      </c>
      <c r="GB1040">
        <v>-1.1482866208990401</v>
      </c>
      <c r="GC1040">
        <v>-1.14321279135015</v>
      </c>
      <c r="GD1040">
        <v>-1.1504200493808701</v>
      </c>
      <c r="GE1040">
        <v>-1.1413078388512801</v>
      </c>
      <c r="GF1040">
        <v>-1.1492607462436699</v>
      </c>
      <c r="GG1040">
        <v>-1.1411537468805599</v>
      </c>
      <c r="GH1040">
        <v>-1.13937734692939</v>
      </c>
      <c r="GI1040">
        <v>-1.13327967617604</v>
      </c>
      <c r="GJ1040">
        <v>-1.1154431409306</v>
      </c>
      <c r="GK1040">
        <v>-1.0199087609048201</v>
      </c>
      <c r="GL1040">
        <v>-0.40761151999404499</v>
      </c>
      <c r="GM1040">
        <v>-7.0616942926417401E-3</v>
      </c>
      <c r="GN1040">
        <v>3.5066152400995997E-2</v>
      </c>
      <c r="GO1040">
        <v>5.1448783989958002E-2</v>
      </c>
      <c r="GP1040">
        <v>4.3523107966783998E-2</v>
      </c>
      <c r="GQ1040">
        <v>4.9040321408198903E-2</v>
      </c>
      <c r="GR1040">
        <v>3.4249672532512099E-2</v>
      </c>
      <c r="GS1040">
        <v>4.1140939216154998E-2</v>
      </c>
    </row>
    <row r="1041" spans="1:201" x14ac:dyDescent="0.25">
      <c r="A1041">
        <v>710.22247653039199</v>
      </c>
      <c r="B1041">
        <v>47305.735855555598</v>
      </c>
      <c r="C1041">
        <v>24153.399985555599</v>
      </c>
      <c r="D1041">
        <v>879.47484555555502</v>
      </c>
      <c r="E1041">
        <v>24050.840137777799</v>
      </c>
      <c r="F1041">
        <v>47335.3770933333</v>
      </c>
      <c r="G1041">
        <v>24146.3658955555</v>
      </c>
      <c r="H1041">
        <v>881.42875944444404</v>
      </c>
      <c r="I1041">
        <v>24059.718916666701</v>
      </c>
      <c r="J1041">
        <v>47331.843057777798</v>
      </c>
      <c r="K1041">
        <v>24156.744697777802</v>
      </c>
      <c r="L1041">
        <v>882.83412111110999</v>
      </c>
      <c r="M1041">
        <v>24067.697196111101</v>
      </c>
      <c r="N1041">
        <v>47353.663785555502</v>
      </c>
      <c r="O1041">
        <v>24168.293421111099</v>
      </c>
      <c r="P1041">
        <v>884.92881388888895</v>
      </c>
      <c r="Q1041">
        <v>24064.6558866667</v>
      </c>
      <c r="R1041">
        <v>47349.304494444397</v>
      </c>
      <c r="S1041">
        <v>24172.553196111101</v>
      </c>
      <c r="T1041">
        <v>884.08656777777605</v>
      </c>
      <c r="U1041">
        <v>24077.9279377778</v>
      </c>
      <c r="V1041">
        <v>47366.4965094445</v>
      </c>
      <c r="W1041">
        <v>24184.038811666702</v>
      </c>
      <c r="X1041">
        <v>883.53801555555503</v>
      </c>
      <c r="Y1041">
        <v>24068.990905555602</v>
      </c>
      <c r="Z1041">
        <v>47374.642267222203</v>
      </c>
      <c r="AA1041">
        <v>24179.587286111098</v>
      </c>
      <c r="AB1041">
        <v>881.91905833333101</v>
      </c>
      <c r="AC1041">
        <v>24096.1685127778</v>
      </c>
      <c r="AD1041">
        <v>47388.157040555503</v>
      </c>
      <c r="AE1041">
        <v>24185.092226111101</v>
      </c>
      <c r="AF1041">
        <v>884.33414444444497</v>
      </c>
      <c r="AG1041">
        <v>24088.178097222299</v>
      </c>
      <c r="AH1041">
        <v>47387.305085555497</v>
      </c>
      <c r="AI1041">
        <v>24186.851962222201</v>
      </c>
      <c r="AJ1041">
        <v>886.69097722222205</v>
      </c>
      <c r="AK1041">
        <v>24099.311765555602</v>
      </c>
      <c r="AL1041">
        <v>47405.446144444402</v>
      </c>
      <c r="AM1041">
        <v>24182.859181666699</v>
      </c>
      <c r="AN1041">
        <v>882.84140277777703</v>
      </c>
      <c r="AO1041">
        <v>24111.530402222201</v>
      </c>
      <c r="AP1041">
        <v>47421.990091111104</v>
      </c>
      <c r="AQ1041">
        <v>24167.283696666698</v>
      </c>
      <c r="AR1041">
        <v>885.26862500000004</v>
      </c>
      <c r="AS1041">
        <v>24141.812426666598</v>
      </c>
      <c r="AT1041">
        <v>47421.492510555603</v>
      </c>
      <c r="AU1041">
        <v>24045.330343333299</v>
      </c>
      <c r="AV1041">
        <v>890.83910000000003</v>
      </c>
      <c r="AW1041">
        <v>24259.396779999999</v>
      </c>
      <c r="AX1041">
        <v>47399.756735555602</v>
      </c>
      <c r="AY1041">
        <v>23455.483789444399</v>
      </c>
      <c r="AZ1041">
        <v>904.33202833333405</v>
      </c>
      <c r="BA1041">
        <v>24850.8477277778</v>
      </c>
      <c r="BB1041">
        <v>47381.103532777699</v>
      </c>
      <c r="BC1041">
        <v>23259.827833333398</v>
      </c>
      <c r="BD1041">
        <v>913.47780166666598</v>
      </c>
      <c r="BE1041">
        <v>25046.836213333299</v>
      </c>
      <c r="BF1041">
        <v>47399.759162777802</v>
      </c>
      <c r="BG1041">
        <v>23247.092198333299</v>
      </c>
      <c r="BH1041">
        <v>912.90255000000002</v>
      </c>
      <c r="BI1041">
        <v>25072.797782222198</v>
      </c>
      <c r="BJ1041">
        <v>47407.985018888903</v>
      </c>
      <c r="BK1041">
        <v>23253.0607377778</v>
      </c>
      <c r="BL1041">
        <v>915.35889888888801</v>
      </c>
      <c r="BM1041">
        <v>25079.1692405555</v>
      </c>
      <c r="BN1041">
        <v>47419.536169444502</v>
      </c>
      <c r="BO1041">
        <v>23243.703796111098</v>
      </c>
      <c r="BP1041">
        <v>914.47296277777798</v>
      </c>
      <c r="BQ1041">
        <v>25075.115779444401</v>
      </c>
      <c r="BR1041">
        <v>47428.745050555503</v>
      </c>
      <c r="BS1041">
        <v>23253.1189911111</v>
      </c>
      <c r="BT1041">
        <v>914.59917833333304</v>
      </c>
      <c r="BU1041">
        <v>25085.696041111099</v>
      </c>
      <c r="BV1041">
        <v>47417.371087222098</v>
      </c>
      <c r="BW1041">
        <v>23253.186953333301</v>
      </c>
      <c r="BX1041">
        <v>917.86379222222297</v>
      </c>
      <c r="BY1041">
        <v>25086.365954444402</v>
      </c>
      <c r="BZ1041">
        <v>47439.017054999997</v>
      </c>
      <c r="CA1041">
        <v>23257.7355677778</v>
      </c>
      <c r="CB1041">
        <v>917.59194333333505</v>
      </c>
      <c r="CC1041">
        <v>25093.540823333398</v>
      </c>
      <c r="CD1041">
        <v>47438.017039444399</v>
      </c>
      <c r="CE1041">
        <v>23261.0972705555</v>
      </c>
      <c r="CF1041">
        <v>918.13564111110998</v>
      </c>
      <c r="CG1041">
        <v>25075.045389999999</v>
      </c>
      <c r="CH1041">
        <v>47450.136160000002</v>
      </c>
      <c r="CI1041">
        <v>23268.8255461111</v>
      </c>
      <c r="CJ1041">
        <v>918.32253722222094</v>
      </c>
      <c r="CK1041">
        <v>25089.802901111099</v>
      </c>
      <c r="CL1041">
        <v>47445.427348888901</v>
      </c>
      <c r="CM1041">
        <v>23266.563375000002</v>
      </c>
      <c r="CN1041">
        <v>918.63564888888902</v>
      </c>
      <c r="CO1041">
        <v>25105.657516666699</v>
      </c>
      <c r="CP1041">
        <v>47451.4881227777</v>
      </c>
      <c r="CQ1041">
        <v>23259.245299999999</v>
      </c>
      <c r="CR1041">
        <v>915.69385555555596</v>
      </c>
      <c r="CS1041">
        <v>25099.737521666601</v>
      </c>
      <c r="CT1041">
        <v>47455.226045000098</v>
      </c>
      <c r="CU1041">
        <v>23270.1411005556</v>
      </c>
      <c r="CV1041">
        <v>920.34441333333302</v>
      </c>
      <c r="CW1041">
        <v>25104.409924444499</v>
      </c>
      <c r="CX1041">
        <v>47449.323040555697</v>
      </c>
      <c r="CY1041">
        <v>23269.313417777801</v>
      </c>
      <c r="CZ1041">
        <v>921.26433055555503</v>
      </c>
      <c r="DA1041">
        <v>25112.4027672222</v>
      </c>
      <c r="DB1041">
        <v>47467.019917777798</v>
      </c>
      <c r="DC1041">
        <v>23276.007696666598</v>
      </c>
      <c r="DD1041">
        <v>921.87356333333298</v>
      </c>
      <c r="DE1041">
        <v>25121.4198977778</v>
      </c>
      <c r="DF1041">
        <v>47464.403372222303</v>
      </c>
      <c r="DG1041">
        <v>23281.267487222201</v>
      </c>
      <c r="DH1041">
        <v>923.32746944444398</v>
      </c>
      <c r="DI1041">
        <v>25109.441556111102</v>
      </c>
      <c r="DJ1041">
        <v>47452.954165000003</v>
      </c>
      <c r="DK1041">
        <v>23274.1897072223</v>
      </c>
      <c r="DL1041">
        <v>922.089586111112</v>
      </c>
      <c r="DM1041">
        <v>25101.099193333401</v>
      </c>
      <c r="DN1041">
        <v>47474.413236666602</v>
      </c>
      <c r="DO1041">
        <v>23294.656045</v>
      </c>
      <c r="DP1041">
        <v>924.01194611110998</v>
      </c>
      <c r="DQ1041">
        <v>25093.2447022222</v>
      </c>
      <c r="DR1041">
        <v>47473.185062222299</v>
      </c>
      <c r="DS1041">
        <v>23305.071255555598</v>
      </c>
      <c r="DT1041">
        <v>921.66239499999995</v>
      </c>
      <c r="DU1041">
        <v>25077.229889999999</v>
      </c>
      <c r="DV1041">
        <v>47481.758011111197</v>
      </c>
      <c r="DW1041">
        <v>23375.584488333399</v>
      </c>
      <c r="DX1041">
        <v>919.22546388888804</v>
      </c>
      <c r="DY1041">
        <v>25022.602826666702</v>
      </c>
      <c r="DZ1041">
        <v>47481.406063888899</v>
      </c>
      <c r="EA1041">
        <v>23884.679786111101</v>
      </c>
      <c r="EB1041">
        <v>905.39272444444396</v>
      </c>
      <c r="EC1041">
        <v>24513.250243333299</v>
      </c>
      <c r="ED1041">
        <v>47509.544851111197</v>
      </c>
      <c r="EE1041">
        <v>24212.381485555601</v>
      </c>
      <c r="EF1041">
        <v>903.49706388888899</v>
      </c>
      <c r="EG1041">
        <v>24197.298726666701</v>
      </c>
      <c r="EH1041">
        <v>47505.202550555601</v>
      </c>
      <c r="EI1041">
        <v>24239.1877277778</v>
      </c>
      <c r="EJ1041">
        <v>901.99946777777802</v>
      </c>
      <c r="EK1041">
        <v>24169.999758333299</v>
      </c>
      <c r="EL1041">
        <v>47523.0304977778</v>
      </c>
      <c r="EM1041">
        <v>24251.471899444499</v>
      </c>
      <c r="EN1041">
        <v>903.17909777777902</v>
      </c>
      <c r="EO1041">
        <v>24171.800757222201</v>
      </c>
      <c r="EP1041">
        <v>47512.042462777797</v>
      </c>
      <c r="EQ1041">
        <v>24263.9381127778</v>
      </c>
      <c r="ER1041">
        <v>904.273775</v>
      </c>
      <c r="ES1041">
        <v>24176.082377222199</v>
      </c>
      <c r="ET1041">
        <v>47523.212539444503</v>
      </c>
      <c r="EU1041">
        <v>24253.3384333334</v>
      </c>
      <c r="EV1041">
        <v>904.41212666666604</v>
      </c>
      <c r="EW1041">
        <v>24178.366393333301</v>
      </c>
      <c r="EX1041">
        <v>47525.314513888799</v>
      </c>
      <c r="EY1041">
        <v>24258.663758888899</v>
      </c>
      <c r="EZ1041">
        <v>904.71067499999901</v>
      </c>
      <c r="FA1041">
        <v>24176.781417222199</v>
      </c>
      <c r="FB1041">
        <v>47521.4188222222</v>
      </c>
      <c r="FC1041">
        <v>24267.705161666599</v>
      </c>
      <c r="FD1041">
        <v>903.74464055555495</v>
      </c>
      <c r="FE1041">
        <v>24182.740247777801</v>
      </c>
      <c r="FF1041">
        <v>6.3285700145800705E-2</v>
      </c>
      <c r="FG1041">
        <v>5.3434644617852203E-2</v>
      </c>
      <c r="FH1041">
        <v>5.4920867936834698E-2</v>
      </c>
      <c r="FI1041">
        <v>6.3892243689359196E-2</v>
      </c>
      <c r="FJ1041">
        <v>5.8340632895497298E-2</v>
      </c>
      <c r="FK1041">
        <v>7.0904974806472398E-2</v>
      </c>
      <c r="FL1041">
        <v>5.1400930999586002E-2</v>
      </c>
      <c r="FM1041">
        <v>5.9702215603348603E-2</v>
      </c>
      <c r="FN1041">
        <v>5.3931307980413998E-2</v>
      </c>
      <c r="FO1041">
        <v>4.39231083506944E-2</v>
      </c>
      <c r="FP1041">
        <v>1.5680048767168699E-2</v>
      </c>
      <c r="FQ1041">
        <v>-0.131795020358563</v>
      </c>
      <c r="FR1041">
        <v>-0.85948753278337797</v>
      </c>
      <c r="FS1041">
        <v>-1.1011710391231899</v>
      </c>
      <c r="FT1041">
        <v>-1.1245274512400301</v>
      </c>
      <c r="FU1041">
        <v>-1.12463593493994</v>
      </c>
      <c r="FV1041">
        <v>-1.1275974642883999</v>
      </c>
      <c r="FW1041">
        <v>-1.1280939581370999</v>
      </c>
      <c r="FX1041">
        <v>-1.1288190087066301</v>
      </c>
      <c r="FY1041">
        <v>-1.12990247019861</v>
      </c>
      <c r="FZ1041">
        <v>-1.1165005378284401</v>
      </c>
      <c r="GA1041">
        <v>-1.12053556583918</v>
      </c>
      <c r="GB1041">
        <v>-1.1317941865080801</v>
      </c>
      <c r="GC1041">
        <v>-1.13243479188131</v>
      </c>
      <c r="GD1041">
        <v>-1.1286316818445501</v>
      </c>
      <c r="GE1041">
        <v>-1.1342194508763901</v>
      </c>
      <c r="GF1041">
        <v>-1.13523093305631</v>
      </c>
      <c r="GG1041">
        <v>-1.12473585871339</v>
      </c>
      <c r="GH1041">
        <v>-1.12420505856978</v>
      </c>
      <c r="GI1041">
        <v>-1.10633100815768</v>
      </c>
      <c r="GJ1041">
        <v>-1.0900631913399299</v>
      </c>
      <c r="GK1041">
        <v>-1.0129160377439299</v>
      </c>
      <c r="GL1041">
        <v>-0.38659650683737401</v>
      </c>
      <c r="GM1041">
        <v>9.2710971923885208E-3</v>
      </c>
      <c r="GN1041">
        <v>4.2531150946193003E-2</v>
      </c>
      <c r="GO1041">
        <v>4.8957853975974498E-2</v>
      </c>
      <c r="GP1041">
        <v>5.4001264521407702E-2</v>
      </c>
      <c r="GQ1041">
        <v>4.6071303125120602E-2</v>
      </c>
      <c r="GR1041">
        <v>5.03158194418954E-2</v>
      </c>
      <c r="GS1041">
        <v>5.2213303941192599E-2</v>
      </c>
    </row>
    <row r="1042" spans="1:201" x14ac:dyDescent="0.25">
      <c r="A1042">
        <v>710.55688868976097</v>
      </c>
      <c r="B1042">
        <v>47245.717931666702</v>
      </c>
      <c r="C1042">
        <v>24114.156656666699</v>
      </c>
      <c r="D1042">
        <v>880.68602944444399</v>
      </c>
      <c r="E1042">
        <v>24020.400343888901</v>
      </c>
      <c r="F1042">
        <v>47274.509641666598</v>
      </c>
      <c r="G1042">
        <v>24126.183542777799</v>
      </c>
      <c r="H1042">
        <v>881.31710722222101</v>
      </c>
      <c r="I1042">
        <v>24038.7210172222</v>
      </c>
      <c r="J1042">
        <v>47285.706417777699</v>
      </c>
      <c r="K1042">
        <v>24137.0720616666</v>
      </c>
      <c r="L1042">
        <v>884.02346000000102</v>
      </c>
      <c r="M1042">
        <v>24039.522000555498</v>
      </c>
      <c r="N1042">
        <v>47301.019762777803</v>
      </c>
      <c r="O1042">
        <v>24145.169275</v>
      </c>
      <c r="P1042">
        <v>883.34869222222096</v>
      </c>
      <c r="Q1042">
        <v>24034.177257222302</v>
      </c>
      <c r="R1042">
        <v>47306.478585555597</v>
      </c>
      <c r="S1042">
        <v>24144.346446666699</v>
      </c>
      <c r="T1042">
        <v>881.15933777777695</v>
      </c>
      <c r="U1042">
        <v>24030.599531666601</v>
      </c>
      <c r="V1042">
        <v>47313.7044261111</v>
      </c>
      <c r="W1042">
        <v>24150.589262222202</v>
      </c>
      <c r="X1042">
        <v>880.98943222222101</v>
      </c>
      <c r="Y1042">
        <v>24054.830491111101</v>
      </c>
      <c r="Z1042">
        <v>47329.437680555602</v>
      </c>
      <c r="AA1042">
        <v>24159.883096111102</v>
      </c>
      <c r="AB1042">
        <v>884.19336555555503</v>
      </c>
      <c r="AC1042">
        <v>24059.578137777698</v>
      </c>
      <c r="AD1042">
        <v>47323.1657383333</v>
      </c>
      <c r="AE1042">
        <v>24158.242293888899</v>
      </c>
      <c r="AF1042">
        <v>883.057425555554</v>
      </c>
      <c r="AG1042">
        <v>24066.5442655556</v>
      </c>
      <c r="AH1042">
        <v>47329.328455555602</v>
      </c>
      <c r="AI1042">
        <v>24154.5165077778</v>
      </c>
      <c r="AJ1042">
        <v>883.83413666666604</v>
      </c>
      <c r="AK1042">
        <v>24076.2313094444</v>
      </c>
      <c r="AL1042">
        <v>47335.469327777799</v>
      </c>
      <c r="AM1042">
        <v>24140.152206666698</v>
      </c>
      <c r="AN1042">
        <v>886.02834555555705</v>
      </c>
      <c r="AO1042">
        <v>24103.435616111099</v>
      </c>
      <c r="AP1042">
        <v>47357.42598</v>
      </c>
      <c r="AQ1042">
        <v>24128.436005</v>
      </c>
      <c r="AR1042">
        <v>886.89729111111103</v>
      </c>
      <c r="AS1042">
        <v>24103.103086666601</v>
      </c>
      <c r="AT1042">
        <v>47361.086231111098</v>
      </c>
      <c r="AU1042">
        <v>24012.0167183333</v>
      </c>
      <c r="AV1042">
        <v>888.27109888888697</v>
      </c>
      <c r="AW1042">
        <v>24228.471541666699</v>
      </c>
      <c r="AX1042">
        <v>47354.0133055556</v>
      </c>
      <c r="AY1042">
        <v>23425.689636666601</v>
      </c>
      <c r="AZ1042">
        <v>901.50916888888901</v>
      </c>
      <c r="BA1042">
        <v>24824.104593333301</v>
      </c>
      <c r="BB1042">
        <v>47358.467258333403</v>
      </c>
      <c r="BC1042">
        <v>23243.0168922222</v>
      </c>
      <c r="BD1042">
        <v>910.81271166666704</v>
      </c>
      <c r="BE1042">
        <v>25012.660924444499</v>
      </c>
      <c r="BF1042">
        <v>47345.059282777802</v>
      </c>
      <c r="BG1042">
        <v>23224.298154444401</v>
      </c>
      <c r="BH1042">
        <v>913.067601111111</v>
      </c>
      <c r="BI1042">
        <v>25035.724389999999</v>
      </c>
      <c r="BJ1042">
        <v>47364.950368888902</v>
      </c>
      <c r="BK1042">
        <v>23226.992371111101</v>
      </c>
      <c r="BL1042">
        <v>915.98026777777795</v>
      </c>
      <c r="BM1042">
        <v>25048.56925</v>
      </c>
      <c r="BN1042">
        <v>47376.375303888897</v>
      </c>
      <c r="BO1042">
        <v>23220.353918333301</v>
      </c>
      <c r="BP1042">
        <v>913.43168444444404</v>
      </c>
      <c r="BQ1042">
        <v>25049.190618888901</v>
      </c>
      <c r="BR1042">
        <v>47374.5354694446</v>
      </c>
      <c r="BS1042">
        <v>23234.3468544444</v>
      </c>
      <c r="BT1042">
        <v>914.735102777777</v>
      </c>
      <c r="BU1042">
        <v>25046.659026111101</v>
      </c>
      <c r="BV1042">
        <v>47375.627719444397</v>
      </c>
      <c r="BW1042">
        <v>23237.291075000001</v>
      </c>
      <c r="BX1042">
        <v>918.79584555555505</v>
      </c>
      <c r="BY1042">
        <v>25051.0231716667</v>
      </c>
      <c r="BZ1042">
        <v>47385.739527222198</v>
      </c>
      <c r="CA1042">
        <v>23229.766686111201</v>
      </c>
      <c r="CB1042">
        <v>920.41237555555495</v>
      </c>
      <c r="CC1042">
        <v>25072.957978888899</v>
      </c>
      <c r="CD1042">
        <v>47386.897312222201</v>
      </c>
      <c r="CE1042">
        <v>23243.380975555599</v>
      </c>
      <c r="CF1042">
        <v>917.27397722222099</v>
      </c>
      <c r="CG1042">
        <v>25064.802512222199</v>
      </c>
      <c r="CH1042">
        <v>47396.547947777799</v>
      </c>
      <c r="CI1042">
        <v>23233.521598888899</v>
      </c>
      <c r="CJ1042">
        <v>918.54098722222398</v>
      </c>
      <c r="CK1042">
        <v>25053.8193316666</v>
      </c>
      <c r="CL1042">
        <v>47408.477744999997</v>
      </c>
      <c r="CM1042">
        <v>23236.096881666701</v>
      </c>
      <c r="CN1042">
        <v>920.939082777777</v>
      </c>
      <c r="CO1042">
        <v>25061.149542777799</v>
      </c>
      <c r="CP1042">
        <v>47414.266669999903</v>
      </c>
      <c r="CQ1042">
        <v>23246.4975288889</v>
      </c>
      <c r="CR1042">
        <v>918.64293055555504</v>
      </c>
      <c r="CS1042">
        <v>25078.567289444502</v>
      </c>
      <c r="CT1042">
        <v>47402.953387222202</v>
      </c>
      <c r="CU1042">
        <v>23255.7331094445</v>
      </c>
      <c r="CV1042">
        <v>919.42449611111101</v>
      </c>
      <c r="CW1042">
        <v>25086.545568888901</v>
      </c>
      <c r="CX1042">
        <v>47420.968230555503</v>
      </c>
      <c r="CY1042">
        <v>23253.827740000001</v>
      </c>
      <c r="CZ1042">
        <v>922.89785111111098</v>
      </c>
      <c r="DA1042">
        <v>25076.509005</v>
      </c>
      <c r="DB1042">
        <v>47411.154971111202</v>
      </c>
      <c r="DC1042">
        <v>23236.385721111099</v>
      </c>
      <c r="DD1042">
        <v>921.15510555555602</v>
      </c>
      <c r="DE1042">
        <v>25074.931310555599</v>
      </c>
      <c r="DF1042">
        <v>47428.732914444503</v>
      </c>
      <c r="DG1042">
        <v>23262.546322222199</v>
      </c>
      <c r="DH1042">
        <v>922.15512111111104</v>
      </c>
      <c r="DI1042">
        <v>25075.972588888901</v>
      </c>
      <c r="DJ1042">
        <v>47423.388171111103</v>
      </c>
      <c r="DK1042">
        <v>23258.767137222199</v>
      </c>
      <c r="DL1042">
        <v>922.61629333333303</v>
      </c>
      <c r="DM1042">
        <v>25071.023482777699</v>
      </c>
      <c r="DN1042">
        <v>47415.608923888904</v>
      </c>
      <c r="DO1042">
        <v>23260.951637222199</v>
      </c>
      <c r="DP1042">
        <v>923.68669833333502</v>
      </c>
      <c r="DQ1042">
        <v>25073.5550755556</v>
      </c>
      <c r="DR1042">
        <v>47416.208447777797</v>
      </c>
      <c r="DS1042">
        <v>23296.495879444399</v>
      </c>
      <c r="DT1042">
        <v>922.40997944444405</v>
      </c>
      <c r="DU1042">
        <v>25054.880027777799</v>
      </c>
      <c r="DV1042">
        <v>47435.614089444403</v>
      </c>
      <c r="DW1042">
        <v>23348.571932222199</v>
      </c>
      <c r="DX1042">
        <v>919.56284777777796</v>
      </c>
      <c r="DY1042">
        <v>24989.3207555556</v>
      </c>
      <c r="DZ1042">
        <v>47444.221019444398</v>
      </c>
      <c r="EA1042">
        <v>23866.087263888901</v>
      </c>
      <c r="EB1042">
        <v>907.75441166666701</v>
      </c>
      <c r="EC1042">
        <v>24485.905157777699</v>
      </c>
      <c r="ED1042">
        <v>47473.068555555503</v>
      </c>
      <c r="EE1042">
        <v>24191.2743611111</v>
      </c>
      <c r="EF1042">
        <v>902.13781944444304</v>
      </c>
      <c r="EG1042">
        <v>24179.395535555599</v>
      </c>
      <c r="EH1042">
        <v>47462.7164527778</v>
      </c>
      <c r="EI1042">
        <v>24221.1753116666</v>
      </c>
      <c r="EJ1042">
        <v>902.66209944444597</v>
      </c>
      <c r="EK1042">
        <v>24136.834193888899</v>
      </c>
      <c r="EL1042">
        <v>47469.235971666603</v>
      </c>
      <c r="EM1042">
        <v>24229.937583888899</v>
      </c>
      <c r="EN1042">
        <v>902.96550222222299</v>
      </c>
      <c r="EO1042">
        <v>24143.6886694444</v>
      </c>
      <c r="EP1042">
        <v>47464.580559444403</v>
      </c>
      <c r="EQ1042">
        <v>24222.2724161111</v>
      </c>
      <c r="ER1042">
        <v>903.45094666666603</v>
      </c>
      <c r="ES1042">
        <v>24135.4895127778</v>
      </c>
      <c r="ET1042">
        <v>47468.417997777797</v>
      </c>
      <c r="EU1042">
        <v>24233.282296111</v>
      </c>
      <c r="EV1042">
        <v>902.933948333334</v>
      </c>
      <c r="EW1042">
        <v>24145.2954905556</v>
      </c>
      <c r="EX1042">
        <v>47457.097433333402</v>
      </c>
      <c r="EY1042">
        <v>24240.755713333299</v>
      </c>
      <c r="EZ1042">
        <v>904.662130555555</v>
      </c>
      <c r="FA1042">
        <v>24136.911864999998</v>
      </c>
      <c r="FB1042">
        <v>47466.8767116667</v>
      </c>
      <c r="FC1042">
        <v>24243.792168333301</v>
      </c>
      <c r="FD1042">
        <v>905.15728388888897</v>
      </c>
      <c r="FE1042">
        <v>24148.280973888901</v>
      </c>
      <c r="FF1042">
        <v>5.7929796256309098E-2</v>
      </c>
      <c r="FG1042">
        <v>5.4008221564966701E-2</v>
      </c>
      <c r="FH1042">
        <v>6.0226248301276403E-2</v>
      </c>
      <c r="FI1042">
        <v>6.8501520126634297E-2</v>
      </c>
      <c r="FJ1042">
        <v>7.0190202531663207E-2</v>
      </c>
      <c r="FK1042">
        <v>5.9080818969910603E-2</v>
      </c>
      <c r="FL1042">
        <v>6.1869002162639901E-2</v>
      </c>
      <c r="FM1042">
        <v>5.6566439830168402E-2</v>
      </c>
      <c r="FN1042">
        <v>4.8286785197746297E-2</v>
      </c>
      <c r="FO1042">
        <v>2.2645108254311701E-2</v>
      </c>
      <c r="FP1042">
        <v>1.5617093246208601E-2</v>
      </c>
      <c r="FQ1042">
        <v>-0.13343132018304199</v>
      </c>
      <c r="FR1042">
        <v>-0.86216109803868501</v>
      </c>
      <c r="FS1042">
        <v>-1.09094977463099</v>
      </c>
      <c r="FT1042">
        <v>-1.11705818329047</v>
      </c>
      <c r="FU1042">
        <v>-1.12290123588458</v>
      </c>
      <c r="FV1042">
        <v>-1.12703320179308</v>
      </c>
      <c r="FW1042">
        <v>-1.11693569434663</v>
      </c>
      <c r="FX1042">
        <v>-1.1178812657538</v>
      </c>
      <c r="FY1042">
        <v>-1.1358118801352599</v>
      </c>
      <c r="FZ1042">
        <v>-1.1223070582521699</v>
      </c>
      <c r="GA1042">
        <v>-1.1214132020808101</v>
      </c>
      <c r="GB1042">
        <v>-1.1241092260349399</v>
      </c>
      <c r="GC1042">
        <v>-1.1282308067761</v>
      </c>
      <c r="GD1042">
        <v>-1.1277503887170399</v>
      </c>
      <c r="GE1042">
        <v>-1.12239608423586</v>
      </c>
      <c r="GF1042">
        <v>-1.1323514482997901</v>
      </c>
      <c r="GG1042">
        <v>-1.1164986275892499</v>
      </c>
      <c r="GH1042">
        <v>-1.1159182248358801</v>
      </c>
      <c r="GI1042">
        <v>-1.1163439737616201</v>
      </c>
      <c r="GJ1042">
        <v>-1.0829400966935201</v>
      </c>
      <c r="GK1042">
        <v>-1.01007095606568</v>
      </c>
      <c r="GL1042">
        <v>-0.381537880488937</v>
      </c>
      <c r="GM1042">
        <v>7.3072037039763702E-3</v>
      </c>
      <c r="GN1042">
        <v>5.1894106113362898E-2</v>
      </c>
      <c r="GO1042">
        <v>5.3060864489699197E-2</v>
      </c>
      <c r="GP1042">
        <v>5.3395271747622597E-2</v>
      </c>
      <c r="GQ1042">
        <v>5.4130937479121698E-2</v>
      </c>
      <c r="GR1042">
        <v>6.3904329929814804E-2</v>
      </c>
      <c r="GS1042">
        <v>5.8764804325341702E-2</v>
      </c>
    </row>
    <row r="1043" spans="1:201" x14ac:dyDescent="0.25">
      <c r="A1043">
        <v>710.891253005978</v>
      </c>
      <c r="B1043">
        <v>47235.1546605556</v>
      </c>
      <c r="C1043">
        <v>24111.7876877778</v>
      </c>
      <c r="D1043">
        <v>879.92630888888698</v>
      </c>
      <c r="E1043">
        <v>24033.9393894444</v>
      </c>
      <c r="F1043">
        <v>47251.480157222199</v>
      </c>
      <c r="G1043">
        <v>24132.016157777802</v>
      </c>
      <c r="H1043">
        <v>879.95786277777802</v>
      </c>
      <c r="I1043">
        <v>24045.3521883334</v>
      </c>
      <c r="J1043">
        <v>47279.031556666603</v>
      </c>
      <c r="K1043">
        <v>24140.494445</v>
      </c>
      <c r="L1043">
        <v>883.47490777777705</v>
      </c>
      <c r="M1043">
        <v>24043.621578888899</v>
      </c>
      <c r="N1043">
        <v>47285.623892222196</v>
      </c>
      <c r="O1043">
        <v>24149.795560555602</v>
      </c>
      <c r="P1043">
        <v>882.71033277777804</v>
      </c>
      <c r="Q1043">
        <v>24058.163067222202</v>
      </c>
      <c r="R1043">
        <v>47307.2140338889</v>
      </c>
      <c r="S1043">
        <v>24156.378187222199</v>
      </c>
      <c r="T1043">
        <v>881.20302777777704</v>
      </c>
      <c r="U1043">
        <v>24054.864472222202</v>
      </c>
      <c r="V1043">
        <v>47295.752690555601</v>
      </c>
      <c r="W1043">
        <v>24163.6841261111</v>
      </c>
      <c r="X1043">
        <v>882.35353111111203</v>
      </c>
      <c r="Y1043">
        <v>24056.430030555599</v>
      </c>
      <c r="Z1043">
        <v>47307.888801666602</v>
      </c>
      <c r="AA1043">
        <v>24166.463295555601</v>
      </c>
      <c r="AB1043">
        <v>884.18608388888799</v>
      </c>
      <c r="AC1043">
        <v>24067.0612638889</v>
      </c>
      <c r="AD1043">
        <v>47318.425373333397</v>
      </c>
      <c r="AE1043">
        <v>24154.3927194444</v>
      </c>
      <c r="AF1043">
        <v>883.38752777777802</v>
      </c>
      <c r="AG1043">
        <v>24071.4472544444</v>
      </c>
      <c r="AH1043">
        <v>47331.9085927778</v>
      </c>
      <c r="AI1043">
        <v>24155.812644444501</v>
      </c>
      <c r="AJ1043">
        <v>884.96764944444396</v>
      </c>
      <c r="AK1043">
        <v>24074.881773888901</v>
      </c>
      <c r="AL1043">
        <v>47342.158752222203</v>
      </c>
      <c r="AM1043">
        <v>24158.781137222199</v>
      </c>
      <c r="AN1043">
        <v>885.69824333333304</v>
      </c>
      <c r="AO1043">
        <v>24106.802173333301</v>
      </c>
      <c r="AP1043">
        <v>47347.826316111103</v>
      </c>
      <c r="AQ1043">
        <v>24146.3610411111</v>
      </c>
      <c r="AR1043">
        <v>888.05750333333197</v>
      </c>
      <c r="AS1043">
        <v>24131.071968333301</v>
      </c>
      <c r="AT1043">
        <v>47342.217005555503</v>
      </c>
      <c r="AU1043">
        <v>24030.099523888901</v>
      </c>
      <c r="AV1043">
        <v>886.56233444444399</v>
      </c>
      <c r="AW1043">
        <v>24247.850483888898</v>
      </c>
      <c r="AX1043">
        <v>47352.056964444397</v>
      </c>
      <c r="AY1043">
        <v>23431.386327222201</v>
      </c>
      <c r="AZ1043">
        <v>902.29073444444202</v>
      </c>
      <c r="BA1043">
        <v>24836.420318888901</v>
      </c>
      <c r="BB1043">
        <v>47341.020385000003</v>
      </c>
      <c r="BC1043">
        <v>23251.162649999998</v>
      </c>
      <c r="BD1043">
        <v>910.82970222222195</v>
      </c>
      <c r="BE1043">
        <v>25016.042044999998</v>
      </c>
      <c r="BF1043">
        <v>47345.268023888901</v>
      </c>
      <c r="BG1043">
        <v>23226.657414444398</v>
      </c>
      <c r="BH1043">
        <v>912.06758555555496</v>
      </c>
      <c r="BI1043">
        <v>25039.789987222201</v>
      </c>
      <c r="BJ1043">
        <v>47353.2026133334</v>
      </c>
      <c r="BK1043">
        <v>23231.676909999998</v>
      </c>
      <c r="BL1043">
        <v>914.69869444444396</v>
      </c>
      <c r="BM1043">
        <v>25051.7246388889</v>
      </c>
      <c r="BN1043">
        <v>47373.567007777798</v>
      </c>
      <c r="BO1043">
        <v>23231.708463888899</v>
      </c>
      <c r="BP1043">
        <v>916.88804888888797</v>
      </c>
      <c r="BQ1043">
        <v>25058.280566111102</v>
      </c>
      <c r="BR1043">
        <v>47372.3436877778</v>
      </c>
      <c r="BS1043">
        <v>23237.048352777801</v>
      </c>
      <c r="BT1043">
        <v>916.77639666666596</v>
      </c>
      <c r="BU1043">
        <v>25060.591281666701</v>
      </c>
      <c r="BV1043">
        <v>47366.275632222299</v>
      </c>
      <c r="BW1043">
        <v>23242.6673722222</v>
      </c>
      <c r="BX1043">
        <v>916.91474833333302</v>
      </c>
      <c r="BY1043">
        <v>25055.765963888902</v>
      </c>
      <c r="BZ1043">
        <v>47374.938388333299</v>
      </c>
      <c r="CA1043">
        <v>23231.208456111101</v>
      </c>
      <c r="CB1043">
        <v>919.02157722222205</v>
      </c>
      <c r="CC1043">
        <v>25065.416599444401</v>
      </c>
      <c r="CD1043">
        <v>47396.538238888897</v>
      </c>
      <c r="CE1043">
        <v>23249.036403333401</v>
      </c>
      <c r="CF1043">
        <v>917.33223055555595</v>
      </c>
      <c r="CG1043">
        <v>25066.037968333301</v>
      </c>
      <c r="CH1043">
        <v>47388.057524444397</v>
      </c>
      <c r="CI1043">
        <v>23254.890863333399</v>
      </c>
      <c r="CJ1043">
        <v>920.589562777776</v>
      </c>
      <c r="CK1043">
        <v>25066.7491444445</v>
      </c>
      <c r="CL1043">
        <v>47383.460365555598</v>
      </c>
      <c r="CM1043">
        <v>23248.182021111101</v>
      </c>
      <c r="CN1043">
        <v>917.98758055555402</v>
      </c>
      <c r="CO1043">
        <v>25076.642502222199</v>
      </c>
      <c r="CP1043">
        <v>47399.327117222201</v>
      </c>
      <c r="CQ1043">
        <v>23245.5824661111</v>
      </c>
      <c r="CR1043">
        <v>917.91476388888805</v>
      </c>
      <c r="CS1043">
        <v>25080.880432222199</v>
      </c>
      <c r="CT1043">
        <v>47407.943756111199</v>
      </c>
      <c r="CU1043">
        <v>23249.347087777802</v>
      </c>
      <c r="CV1043">
        <v>919.43177777777805</v>
      </c>
      <c r="CW1043">
        <v>25079.2930288889</v>
      </c>
      <c r="CX1043">
        <v>47416.9875861111</v>
      </c>
      <c r="CY1043">
        <v>23251.949069999999</v>
      </c>
      <c r="CZ1043">
        <v>923.09445611110903</v>
      </c>
      <c r="DA1043">
        <v>25077.8585405556</v>
      </c>
      <c r="DB1043">
        <v>47406.048095555503</v>
      </c>
      <c r="DC1043">
        <v>23255.990395000001</v>
      </c>
      <c r="DD1043">
        <v>922.32502666666801</v>
      </c>
      <c r="DE1043">
        <v>25085.028555000001</v>
      </c>
      <c r="DF1043">
        <v>47398.453317222302</v>
      </c>
      <c r="DG1043">
        <v>23254.876299999902</v>
      </c>
      <c r="DH1043">
        <v>923.33717833333401</v>
      </c>
      <c r="DI1043">
        <v>25090.091740555599</v>
      </c>
      <c r="DJ1043">
        <v>47412.834608888901</v>
      </c>
      <c r="DK1043">
        <v>23268.653213333298</v>
      </c>
      <c r="DL1043">
        <v>922.31046333333302</v>
      </c>
      <c r="DM1043">
        <v>25068.593833333402</v>
      </c>
      <c r="DN1043">
        <v>47414.106473333297</v>
      </c>
      <c r="DO1043">
        <v>23283.687427777801</v>
      </c>
      <c r="DP1043">
        <v>922.78134444444402</v>
      </c>
      <c r="DQ1043">
        <v>25069.198211666699</v>
      </c>
      <c r="DR1043">
        <v>47418.795866666696</v>
      </c>
      <c r="DS1043">
        <v>23290.071022222201</v>
      </c>
      <c r="DT1043">
        <v>920.75218666666603</v>
      </c>
      <c r="DU1043">
        <v>25048.450316111099</v>
      </c>
      <c r="DV1043">
        <v>47418.698777777798</v>
      </c>
      <c r="DW1043">
        <v>23357.0914822222</v>
      </c>
      <c r="DX1043">
        <v>916.21328111110995</v>
      </c>
      <c r="DY1043">
        <v>24982.000253333299</v>
      </c>
      <c r="DZ1043">
        <v>47441.708844444402</v>
      </c>
      <c r="EA1043">
        <v>23863.999852777801</v>
      </c>
      <c r="EB1043">
        <v>905.78350722222297</v>
      </c>
      <c r="EC1043">
        <v>24497.368928333301</v>
      </c>
      <c r="ED1043">
        <v>47437.623829444397</v>
      </c>
      <c r="EE1043">
        <v>24197.121539444499</v>
      </c>
      <c r="EF1043">
        <v>902.25675333333299</v>
      </c>
      <c r="EG1043">
        <v>24187.762170555499</v>
      </c>
      <c r="EH1043">
        <v>47442.400602777801</v>
      </c>
      <c r="EI1043">
        <v>24216.362130000001</v>
      </c>
      <c r="EJ1043">
        <v>902.37568722222204</v>
      </c>
      <c r="EK1043">
        <v>24154.052908333299</v>
      </c>
      <c r="EL1043">
        <v>47468.757808888899</v>
      </c>
      <c r="EM1043">
        <v>24228.112312777801</v>
      </c>
      <c r="EN1043">
        <v>904.12571444444495</v>
      </c>
      <c r="EO1043">
        <v>24148.115922777801</v>
      </c>
      <c r="EP1043">
        <v>47460.6071966667</v>
      </c>
      <c r="EQ1043">
        <v>24238.025088333299</v>
      </c>
      <c r="ER1043">
        <v>904.97524222222205</v>
      </c>
      <c r="ES1043">
        <v>24141.9289333333</v>
      </c>
      <c r="ET1043">
        <v>47458.929986111201</v>
      </c>
      <c r="EU1043">
        <v>24239.044521666601</v>
      </c>
      <c r="EV1043">
        <v>902.41452277777603</v>
      </c>
      <c r="EW1043">
        <v>24146.953283333401</v>
      </c>
      <c r="EX1043">
        <v>47438.046166111097</v>
      </c>
      <c r="EY1043">
        <v>24243.801877222199</v>
      </c>
      <c r="EZ1043">
        <v>903.494636666666</v>
      </c>
      <c r="FA1043">
        <v>24151.5116066667</v>
      </c>
      <c r="FB1043">
        <v>47455.4833305555</v>
      </c>
      <c r="FC1043">
        <v>24244.459654444501</v>
      </c>
      <c r="FD1043">
        <v>903.637842777777</v>
      </c>
      <c r="FE1043">
        <v>24158.1136511111</v>
      </c>
      <c r="FF1043">
        <v>4.8110805427267901E-2</v>
      </c>
      <c r="FG1043">
        <v>5.3540121805225403E-2</v>
      </c>
      <c r="FH1043">
        <v>5.9816054731142397E-2</v>
      </c>
      <c r="FI1043">
        <v>5.65713217903114E-2</v>
      </c>
      <c r="FJ1043">
        <v>6.2640511609216007E-2</v>
      </c>
      <c r="FK1043">
        <v>6.6200668165767598E-2</v>
      </c>
      <c r="FL1043">
        <v>6.1340520599970097E-2</v>
      </c>
      <c r="FM1043">
        <v>5.1172780729246699E-2</v>
      </c>
      <c r="FN1043">
        <v>4.9917093873286703E-2</v>
      </c>
      <c r="FO1043">
        <v>3.2053389118527703E-2</v>
      </c>
      <c r="FP1043">
        <v>9.4275039845951591E-3</v>
      </c>
      <c r="FQ1043">
        <v>-0.13427988166651</v>
      </c>
      <c r="FR1043">
        <v>-0.86629046116322905</v>
      </c>
      <c r="FS1043">
        <v>-1.08842414294184</v>
      </c>
      <c r="FT1043">
        <v>-1.1180802908635701</v>
      </c>
      <c r="FU1043">
        <v>-1.1222121691950599</v>
      </c>
      <c r="FV1043">
        <v>-1.12579069999417</v>
      </c>
      <c r="FW1043">
        <v>-1.12395248160965</v>
      </c>
      <c r="FX1043">
        <v>-1.11767076211516</v>
      </c>
      <c r="FY1043">
        <v>-1.13051075594922</v>
      </c>
      <c r="FZ1043">
        <v>-1.1193557840716799</v>
      </c>
      <c r="GA1043">
        <v>-1.1164721700884399</v>
      </c>
      <c r="GB1043">
        <v>-1.1267403232577899</v>
      </c>
      <c r="GC1043">
        <v>-1.1305619475422699</v>
      </c>
      <c r="GD1043">
        <v>-1.1270964771777701</v>
      </c>
      <c r="GE1043">
        <v>-1.1244828711107799</v>
      </c>
      <c r="GF1043">
        <v>-1.12665387499106</v>
      </c>
      <c r="GG1043">
        <v>-1.1306641607019701</v>
      </c>
      <c r="GH1043">
        <v>-1.10858632640133</v>
      </c>
      <c r="GI1043">
        <v>-1.09968880259142</v>
      </c>
      <c r="GJ1043">
        <v>-1.08283833320439</v>
      </c>
      <c r="GK1043">
        <v>-1.00061911126842</v>
      </c>
      <c r="GL1043">
        <v>-0.38988302188102097</v>
      </c>
      <c r="GM1043">
        <v>5.7617717738693598E-3</v>
      </c>
      <c r="GN1043">
        <v>3.8354656015502399E-2</v>
      </c>
      <c r="GO1043">
        <v>4.9216012324427301E-2</v>
      </c>
      <c r="GP1043">
        <v>5.9132440677796098E-2</v>
      </c>
      <c r="GQ1043">
        <v>5.6666960063914598E-2</v>
      </c>
      <c r="GR1043">
        <v>5.6816235315745603E-2</v>
      </c>
      <c r="GS1043">
        <v>5.3137054433112001E-2</v>
      </c>
    </row>
    <row r="1044" spans="1:201" x14ac:dyDescent="0.25">
      <c r="A1044">
        <v>711.22556947023395</v>
      </c>
      <c r="B1044">
        <v>47061.761186666699</v>
      </c>
      <c r="C1044">
        <v>24011.026411666699</v>
      </c>
      <c r="D1044">
        <v>880.97729611111095</v>
      </c>
      <c r="E1044">
        <v>23940.110260000001</v>
      </c>
      <c r="F1044">
        <v>47071.4409488889</v>
      </c>
      <c r="G1044">
        <v>24018.592063333301</v>
      </c>
      <c r="H1044">
        <v>882.77344055555398</v>
      </c>
      <c r="I1044">
        <v>23950.214786111101</v>
      </c>
      <c r="J1044">
        <v>47113.737723333303</v>
      </c>
      <c r="K1044">
        <v>24024.400406111101</v>
      </c>
      <c r="L1044">
        <v>882.98703611111</v>
      </c>
      <c r="M1044">
        <v>23949.008456666699</v>
      </c>
      <c r="N1044">
        <v>47127.305895555503</v>
      </c>
      <c r="O1044">
        <v>24029.766994444399</v>
      </c>
      <c r="P1044">
        <v>882.57926277777801</v>
      </c>
      <c r="Q1044">
        <v>23950.154105555499</v>
      </c>
      <c r="R1044">
        <v>47118.781491111098</v>
      </c>
      <c r="S1044">
        <v>24037.71372</v>
      </c>
      <c r="T1044">
        <v>884.53803111111097</v>
      </c>
      <c r="U1044">
        <v>23959.8241588889</v>
      </c>
      <c r="V1044">
        <v>47137.293915000002</v>
      </c>
      <c r="W1044">
        <v>24040.839982222202</v>
      </c>
      <c r="X1044">
        <v>881.35594277777705</v>
      </c>
      <c r="Y1044">
        <v>23970.358303333302</v>
      </c>
      <c r="Z1044">
        <v>47127.296186666703</v>
      </c>
      <c r="AA1044">
        <v>24039.978318333298</v>
      </c>
      <c r="AB1044">
        <v>884.322008333334</v>
      </c>
      <c r="AC1044">
        <v>23973.1326183333</v>
      </c>
      <c r="AD1044">
        <v>47147.917866666699</v>
      </c>
      <c r="AE1044">
        <v>24050.8547011111</v>
      </c>
      <c r="AF1044">
        <v>885.00648499999795</v>
      </c>
      <c r="AG1044">
        <v>23986.552729999999</v>
      </c>
      <c r="AH1044">
        <v>47156.5126605556</v>
      </c>
      <c r="AI1044">
        <v>24058.932496666599</v>
      </c>
      <c r="AJ1044">
        <v>885.89242111111002</v>
      </c>
      <c r="AK1044">
        <v>23989.727536666702</v>
      </c>
      <c r="AL1044">
        <v>47161.852549444397</v>
      </c>
      <c r="AM1044">
        <v>24033.4393816667</v>
      </c>
      <c r="AN1044">
        <v>883.33170166666503</v>
      </c>
      <c r="AO1044">
        <v>24003.5238677778</v>
      </c>
      <c r="AP1044">
        <v>47183.585897222198</v>
      </c>
      <c r="AQ1044">
        <v>24023.363982222199</v>
      </c>
      <c r="AR1044">
        <v>888.54780222222098</v>
      </c>
      <c r="AS1044">
        <v>24032.254897222199</v>
      </c>
      <c r="AT1044">
        <v>47184.175712222197</v>
      </c>
      <c r="AU1044">
        <v>23912.5661422222</v>
      </c>
      <c r="AV1044">
        <v>888.29537111110994</v>
      </c>
      <c r="AW1044">
        <v>24161.380692222199</v>
      </c>
      <c r="AX1044">
        <v>47171.481339999998</v>
      </c>
      <c r="AY1044">
        <v>23321.7851077778</v>
      </c>
      <c r="AZ1044">
        <v>903.77619444444395</v>
      </c>
      <c r="BA1044">
        <v>24727.115220555501</v>
      </c>
      <c r="BB1044">
        <v>47177.377062777799</v>
      </c>
      <c r="BC1044">
        <v>23144.9668233333</v>
      </c>
      <c r="BD1044">
        <v>913.07245555555403</v>
      </c>
      <c r="BE1044">
        <v>24914.5647383334</v>
      </c>
      <c r="BF1044">
        <v>47180.755756111103</v>
      </c>
      <c r="BG1044">
        <v>23121.7504427778</v>
      </c>
      <c r="BH1044">
        <v>914.29092111111197</v>
      </c>
      <c r="BI1044">
        <v>24942.162254999999</v>
      </c>
      <c r="BJ1044">
        <v>47185.015531111101</v>
      </c>
      <c r="BK1044">
        <v>23124.357279444499</v>
      </c>
      <c r="BL1044">
        <v>915.03850555555596</v>
      </c>
      <c r="BM1044">
        <v>24941.201075000001</v>
      </c>
      <c r="BN1044">
        <v>47199.1128377778</v>
      </c>
      <c r="BO1044">
        <v>23119.1290427778</v>
      </c>
      <c r="BP1044">
        <v>913.83945777777603</v>
      </c>
      <c r="BQ1044">
        <v>24957.956190000001</v>
      </c>
      <c r="BR1044">
        <v>47188.668500555497</v>
      </c>
      <c r="BS1044">
        <v>23125.221370555599</v>
      </c>
      <c r="BT1044">
        <v>916.968147222222</v>
      </c>
      <c r="BU1044">
        <v>24969.752489999999</v>
      </c>
      <c r="BV1044">
        <v>47202.2002644444</v>
      </c>
      <c r="BW1044">
        <v>23131.437486666699</v>
      </c>
      <c r="BX1044">
        <v>921.20122277777796</v>
      </c>
      <c r="BY1044">
        <v>24960.065446111101</v>
      </c>
      <c r="BZ1044">
        <v>47203.540091111099</v>
      </c>
      <c r="CA1044">
        <v>23131.694772222199</v>
      </c>
      <c r="CB1044">
        <v>918.20603055555603</v>
      </c>
      <c r="CC1044">
        <v>24964.793674999899</v>
      </c>
      <c r="CD1044">
        <v>47216.603401111097</v>
      </c>
      <c r="CE1044">
        <v>23134.2409283333</v>
      </c>
      <c r="CF1044">
        <v>915.76424499999905</v>
      </c>
      <c r="CG1044">
        <v>24961.3300288889</v>
      </c>
      <c r="CH1044">
        <v>47213.904329999903</v>
      </c>
      <c r="CI1044">
        <v>23140.624522777802</v>
      </c>
      <c r="CJ1044">
        <v>916.69387111110996</v>
      </c>
      <c r="CK1044">
        <v>24955.286245555599</v>
      </c>
      <c r="CL1044">
        <v>47227.994355000003</v>
      </c>
      <c r="CM1044">
        <v>23137.670593333401</v>
      </c>
      <c r="CN1044">
        <v>920.69150611111195</v>
      </c>
      <c r="CO1044">
        <v>24981.429856111099</v>
      </c>
      <c r="CP1044">
        <v>47217.110690555601</v>
      </c>
      <c r="CQ1044">
        <v>23134.762781111102</v>
      </c>
      <c r="CR1044">
        <v>919.03614055555602</v>
      </c>
      <c r="CS1044">
        <v>24976.539003333299</v>
      </c>
      <c r="CT1044">
        <v>47223.848659444498</v>
      </c>
      <c r="CU1044">
        <v>23134.680255555599</v>
      </c>
      <c r="CV1044">
        <v>921.83715500000005</v>
      </c>
      <c r="CW1044">
        <v>24985.701767222199</v>
      </c>
      <c r="CX1044">
        <v>47240.096485000002</v>
      </c>
      <c r="CY1044">
        <v>23149.687770555502</v>
      </c>
      <c r="CZ1044">
        <v>921.94637999999998</v>
      </c>
      <c r="DA1044">
        <v>24995.721340555599</v>
      </c>
      <c r="DB1044">
        <v>47220.8389038889</v>
      </c>
      <c r="DC1044">
        <v>23149.952337777799</v>
      </c>
      <c r="DD1044">
        <v>923.84689500000002</v>
      </c>
      <c r="DE1044">
        <v>24979.507496111099</v>
      </c>
      <c r="DF1044">
        <v>47237.169255000001</v>
      </c>
      <c r="DG1044">
        <v>23161.542323888902</v>
      </c>
      <c r="DH1044">
        <v>920.48033777777698</v>
      </c>
      <c r="DI1044">
        <v>24984.092518888901</v>
      </c>
      <c r="DJ1044">
        <v>47227.868139444501</v>
      </c>
      <c r="DK1044">
        <v>23154.925716111102</v>
      </c>
      <c r="DL1044">
        <v>922.40997944444496</v>
      </c>
      <c r="DM1044">
        <v>24977.017166111102</v>
      </c>
      <c r="DN1044">
        <v>47245.674241666602</v>
      </c>
      <c r="DO1044">
        <v>23162.668555</v>
      </c>
      <c r="DP1044">
        <v>924.02650944444304</v>
      </c>
      <c r="DQ1044">
        <v>24978.592433333401</v>
      </c>
      <c r="DR1044">
        <v>47249.475271666597</v>
      </c>
      <c r="DS1044">
        <v>23189.1277044444</v>
      </c>
      <c r="DT1044">
        <v>923.14542777777797</v>
      </c>
      <c r="DU1044">
        <v>24947.067671111101</v>
      </c>
      <c r="DV1044">
        <v>47247.0480494445</v>
      </c>
      <c r="DW1044">
        <v>23257.963726666701</v>
      </c>
      <c r="DX1044">
        <v>918.99730499999805</v>
      </c>
      <c r="DY1044">
        <v>24901.183462222201</v>
      </c>
      <c r="DZ1044">
        <v>47268.914894444497</v>
      </c>
      <c r="EA1044">
        <v>23754.422905555501</v>
      </c>
      <c r="EB1044">
        <v>907.31023000000198</v>
      </c>
      <c r="EC1044">
        <v>24406.651497777799</v>
      </c>
      <c r="ED1044">
        <v>47278.495140555497</v>
      </c>
      <c r="EE1044">
        <v>24078.4400816667</v>
      </c>
      <c r="EF1044">
        <v>904.02377111111105</v>
      </c>
      <c r="EG1044">
        <v>24087.675662222198</v>
      </c>
      <c r="EH1044">
        <v>47276.970845000003</v>
      </c>
      <c r="EI1044">
        <v>24116.598442222199</v>
      </c>
      <c r="EJ1044">
        <v>904.12085999999999</v>
      </c>
      <c r="EK1044">
        <v>24055.536812777798</v>
      </c>
      <c r="EL1044">
        <v>47280.6723588889</v>
      </c>
      <c r="EM1044">
        <v>24118.986828888901</v>
      </c>
      <c r="EN1044">
        <v>905.72039944444396</v>
      </c>
      <c r="EO1044">
        <v>24052.204236666701</v>
      </c>
      <c r="EP1044">
        <v>47283.779203333303</v>
      </c>
      <c r="EQ1044">
        <v>24125.088865555601</v>
      </c>
      <c r="ER1044">
        <v>903.10385388888903</v>
      </c>
      <c r="ES1044">
        <v>24044.048770000001</v>
      </c>
      <c r="ET1044">
        <v>47283.424828888899</v>
      </c>
      <c r="EU1044">
        <v>24128.054931111201</v>
      </c>
      <c r="EV1044">
        <v>902.95579333333205</v>
      </c>
      <c r="EW1044">
        <v>24052.114429444398</v>
      </c>
      <c r="EX1044">
        <v>47290.196778888901</v>
      </c>
      <c r="EY1044">
        <v>24133.970071666699</v>
      </c>
      <c r="EZ1044">
        <v>902.89754000000096</v>
      </c>
      <c r="FA1044">
        <v>24062.988385000001</v>
      </c>
      <c r="FB1044">
        <v>47276.347048889002</v>
      </c>
      <c r="FC1044">
        <v>24125.567028333298</v>
      </c>
      <c r="FD1044">
        <v>904.55047833333401</v>
      </c>
      <c r="FE1044">
        <v>24066.3792144445</v>
      </c>
      <c r="FF1044">
        <v>4.3992248005082599E-2</v>
      </c>
      <c r="FG1044">
        <v>4.24100406961124E-2</v>
      </c>
      <c r="FH1044">
        <v>4.6718219139530399E-2</v>
      </c>
      <c r="FI1044">
        <v>4.93188991907791E-2</v>
      </c>
      <c r="FJ1044">
        <v>4.8262268006239097E-2</v>
      </c>
      <c r="FK1044">
        <v>4.3651688680852001E-2</v>
      </c>
      <c r="FL1044">
        <v>4.14114131821735E-2</v>
      </c>
      <c r="FM1044">
        <v>3.9818388818346998E-2</v>
      </c>
      <c r="FN1044">
        <v>4.2847374340219499E-2</v>
      </c>
      <c r="FO1044">
        <v>1.8518660683787502E-2</v>
      </c>
      <c r="FP1044">
        <v>-5.5017980350551502E-3</v>
      </c>
      <c r="FQ1044">
        <v>-0.153964955777743</v>
      </c>
      <c r="FR1044">
        <v>-0.86988036283534398</v>
      </c>
      <c r="FS1044">
        <v>-1.0952405960189699</v>
      </c>
      <c r="FT1044">
        <v>-1.12660584633936</v>
      </c>
      <c r="FU1044">
        <v>-1.1243147006468299</v>
      </c>
      <c r="FV1044">
        <v>-1.13752874678134</v>
      </c>
      <c r="FW1044">
        <v>-1.14138794778686</v>
      </c>
      <c r="FX1044">
        <v>-1.13133030326131</v>
      </c>
      <c r="FY1044">
        <v>-1.1339873815083401</v>
      </c>
      <c r="FZ1044">
        <v>-1.1298953645066701</v>
      </c>
      <c r="GA1044">
        <v>-1.1223058685851901</v>
      </c>
      <c r="GB1044">
        <v>-1.14003458953462</v>
      </c>
      <c r="GC1044">
        <v>-1.13903647897506</v>
      </c>
      <c r="GD1044">
        <v>-1.1446508768060499</v>
      </c>
      <c r="GE1044">
        <v>-1.1411723227683099</v>
      </c>
      <c r="GF1044">
        <v>-1.1315127419679001</v>
      </c>
      <c r="GG1044">
        <v>-1.12670604859727</v>
      </c>
      <c r="GH1044">
        <v>-1.12669566016947</v>
      </c>
      <c r="GI1044">
        <v>-1.122493784684</v>
      </c>
      <c r="GJ1044">
        <v>-1.08657686794513</v>
      </c>
      <c r="GK1044">
        <v>-1.01569245654735</v>
      </c>
      <c r="GL1044">
        <v>-0.403000292966115</v>
      </c>
      <c r="GM1044">
        <v>-5.7052917754475702E-3</v>
      </c>
      <c r="GN1044">
        <v>3.7722197756882202E-2</v>
      </c>
      <c r="GO1044">
        <v>4.1254576798642202E-2</v>
      </c>
      <c r="GP1044">
        <v>5.0055876573823002E-2</v>
      </c>
      <c r="GQ1044">
        <v>4.6906234907345898E-2</v>
      </c>
      <c r="GR1044">
        <v>4.3836868724804599E-2</v>
      </c>
      <c r="GS1044">
        <v>3.6565437870186297E-2</v>
      </c>
    </row>
    <row r="1045" spans="1:201" x14ac:dyDescent="0.25">
      <c r="A1045">
        <v>711.55983807372002</v>
      </c>
      <c r="B1045">
        <v>47136.985657777797</v>
      </c>
      <c r="C1045">
        <v>24014.776470000001</v>
      </c>
      <c r="D1045">
        <v>880.80739055555603</v>
      </c>
      <c r="E1045">
        <v>23947.731737777802</v>
      </c>
      <c r="F1045">
        <v>47139.9298783333</v>
      </c>
      <c r="G1045">
        <v>24024.630992222199</v>
      </c>
      <c r="H1045">
        <v>879.16901555555501</v>
      </c>
      <c r="I1045">
        <v>23954.724564999899</v>
      </c>
      <c r="J1045">
        <v>47153.163093888899</v>
      </c>
      <c r="K1045">
        <v>24037.0680788889</v>
      </c>
      <c r="L1045">
        <v>882.12294499999905</v>
      </c>
      <c r="M1045">
        <v>23960.930972222199</v>
      </c>
      <c r="N1045">
        <v>47163.289465000002</v>
      </c>
      <c r="O1045">
        <v>24043.791484444399</v>
      </c>
      <c r="P1045">
        <v>882.18362555555404</v>
      </c>
      <c r="Q1045">
        <v>23968.654393333301</v>
      </c>
      <c r="R1045">
        <v>47182.607726666698</v>
      </c>
      <c r="S1045">
        <v>24041.735627222199</v>
      </c>
      <c r="T1045">
        <v>881.05739444444305</v>
      </c>
      <c r="U1045">
        <v>23977.338994444399</v>
      </c>
      <c r="V1045">
        <v>47187.1733316666</v>
      </c>
      <c r="W1045">
        <v>24056.2115805555</v>
      </c>
      <c r="X1045">
        <v>882.77829499999996</v>
      </c>
      <c r="Y1045">
        <v>23984.8803738889</v>
      </c>
      <c r="Z1045">
        <v>47182.867439444497</v>
      </c>
      <c r="AA1045">
        <v>24058.456761111102</v>
      </c>
      <c r="AB1045">
        <v>883.42150888888898</v>
      </c>
      <c r="AC1045">
        <v>23985.700775000001</v>
      </c>
      <c r="AD1045">
        <v>47202.377451666704</v>
      </c>
      <c r="AE1045">
        <v>24066.049112222201</v>
      </c>
      <c r="AF1045">
        <v>884.31715388888904</v>
      </c>
      <c r="AG1045">
        <v>23992.8756438889</v>
      </c>
      <c r="AH1045">
        <v>47205.571676111103</v>
      </c>
      <c r="AI1045">
        <v>24049.255161666599</v>
      </c>
      <c r="AJ1045">
        <v>882.02342888888904</v>
      </c>
      <c r="AK1045">
        <v>24007.948693888899</v>
      </c>
      <c r="AL1045">
        <v>47208.6396849999</v>
      </c>
      <c r="AM1045">
        <v>24050.449355000001</v>
      </c>
      <c r="AN1045">
        <v>883.85355444444394</v>
      </c>
      <c r="AO1045">
        <v>24011.172044999999</v>
      </c>
      <c r="AP1045">
        <v>47234.4580477778</v>
      </c>
      <c r="AQ1045">
        <v>24037.5341055555</v>
      </c>
      <c r="AR1045">
        <v>884.94095000000004</v>
      </c>
      <c r="AS1045">
        <v>24041.7429088889</v>
      </c>
      <c r="AT1045">
        <v>47232.661903333297</v>
      </c>
      <c r="AU1045">
        <v>23925.755667777801</v>
      </c>
      <c r="AV1045">
        <v>887.34632722222102</v>
      </c>
      <c r="AW1045">
        <v>24164.181706666699</v>
      </c>
      <c r="AX1045">
        <v>47231.564798888801</v>
      </c>
      <c r="AY1045">
        <v>23332.841105</v>
      </c>
      <c r="AZ1045">
        <v>901.45819722222097</v>
      </c>
      <c r="BA1045">
        <v>24739.581433888899</v>
      </c>
      <c r="BB1045">
        <v>47241.060092222302</v>
      </c>
      <c r="BC1045">
        <v>23156.736423888899</v>
      </c>
      <c r="BD1045">
        <v>909.06996611111003</v>
      </c>
      <c r="BE1045">
        <v>24925.467820555601</v>
      </c>
      <c r="BF1045">
        <v>47255.958382222299</v>
      </c>
      <c r="BG1045">
        <v>23140.874526666601</v>
      </c>
      <c r="BH1045">
        <v>913.09430055555401</v>
      </c>
      <c r="BI1045">
        <v>24949.565282777799</v>
      </c>
      <c r="BJ1045">
        <v>47248.159717222297</v>
      </c>
      <c r="BK1045">
        <v>23143.9935072222</v>
      </c>
      <c r="BL1045">
        <v>914.66714055555599</v>
      </c>
      <c r="BM1045">
        <v>24956.305678888799</v>
      </c>
      <c r="BN1045">
        <v>47247.997093333397</v>
      </c>
      <c r="BO1045">
        <v>23139.619652777699</v>
      </c>
      <c r="BP1045">
        <v>916.25939833333405</v>
      </c>
      <c r="BQ1045">
        <v>24959.3518427778</v>
      </c>
      <c r="BR1045">
        <v>47254.812733333303</v>
      </c>
      <c r="BS1045">
        <v>23136.168142777798</v>
      </c>
      <c r="BT1045">
        <v>917.64048777777703</v>
      </c>
      <c r="BU1045">
        <v>24962.104312777799</v>
      </c>
      <c r="BV1045">
        <v>47258.485120555597</v>
      </c>
      <c r="BW1045">
        <v>23136.723976666701</v>
      </c>
      <c r="BX1045">
        <v>917.76184888888895</v>
      </c>
      <c r="BY1045">
        <v>24967.992753888801</v>
      </c>
      <c r="BZ1045">
        <v>47262.6113983334</v>
      </c>
      <c r="CA1045">
        <v>23140.5080161111</v>
      </c>
      <c r="CB1045">
        <v>918.80798166666705</v>
      </c>
      <c r="CC1045">
        <v>24973.849641111101</v>
      </c>
      <c r="CD1045">
        <v>47274.715955555599</v>
      </c>
      <c r="CE1045">
        <v>23154.833481666701</v>
      </c>
      <c r="CF1045">
        <v>916.111337777779</v>
      </c>
      <c r="CG1045">
        <v>24965.104359444402</v>
      </c>
      <c r="CH1045">
        <v>47279.191753333398</v>
      </c>
      <c r="CI1045">
        <v>23140.015289999999</v>
      </c>
      <c r="CJ1045">
        <v>918.39292666666597</v>
      </c>
      <c r="CK1045">
        <v>24970.1699722222</v>
      </c>
      <c r="CL1045">
        <v>47279.342241111102</v>
      </c>
      <c r="CM1045">
        <v>23145.6998444444</v>
      </c>
      <c r="CN1045">
        <v>918.21088499999996</v>
      </c>
      <c r="CO1045">
        <v>24979.7016738889</v>
      </c>
      <c r="CP1045">
        <v>47285.728262777797</v>
      </c>
      <c r="CQ1045">
        <v>23163.840903333301</v>
      </c>
      <c r="CR1045">
        <v>917.51912666666703</v>
      </c>
      <c r="CS1045">
        <v>24988.670259999999</v>
      </c>
      <c r="CT1045">
        <v>47295.347344444497</v>
      </c>
      <c r="CU1045">
        <v>23162.309326111099</v>
      </c>
      <c r="CV1045">
        <v>917.79825722222199</v>
      </c>
      <c r="CW1045">
        <v>24998.233515555501</v>
      </c>
      <c r="CX1045">
        <v>47287.771983888902</v>
      </c>
      <c r="CY1045">
        <v>23166.251134999999</v>
      </c>
      <c r="CZ1045">
        <v>923.38086833333205</v>
      </c>
      <c r="DA1045">
        <v>24988.7018138889</v>
      </c>
      <c r="DB1045">
        <v>47290.699213888904</v>
      </c>
      <c r="DC1045">
        <v>23154.9111527778</v>
      </c>
      <c r="DD1045">
        <v>920.87112055555599</v>
      </c>
      <c r="DE1045">
        <v>24995.308712777802</v>
      </c>
      <c r="DF1045">
        <v>47303.502811111</v>
      </c>
      <c r="DG1045">
        <v>23171.127424444399</v>
      </c>
      <c r="DH1045">
        <v>921.11626999999999</v>
      </c>
      <c r="DI1045">
        <v>24988.3498666667</v>
      </c>
      <c r="DJ1045">
        <v>47304.274667777798</v>
      </c>
      <c r="DK1045">
        <v>23162.811761111101</v>
      </c>
      <c r="DL1045">
        <v>921.47549888888796</v>
      </c>
      <c r="DM1045">
        <v>24977.951646666599</v>
      </c>
      <c r="DN1045">
        <v>47294.276939444397</v>
      </c>
      <c r="DO1045">
        <v>23187.227189444398</v>
      </c>
      <c r="DP1045">
        <v>923.43669444444504</v>
      </c>
      <c r="DQ1045">
        <v>24976.776871111098</v>
      </c>
      <c r="DR1045">
        <v>47310.376704444498</v>
      </c>
      <c r="DS1045">
        <v>23201.081773888902</v>
      </c>
      <c r="DT1045">
        <v>922.36143499999901</v>
      </c>
      <c r="DU1045">
        <v>24960.4198205555</v>
      </c>
      <c r="DV1045">
        <v>47299.133811111198</v>
      </c>
      <c r="DW1045">
        <v>23261.179796111101</v>
      </c>
      <c r="DX1045">
        <v>917.72058611111095</v>
      </c>
      <c r="DY1045">
        <v>24901.615507777798</v>
      </c>
      <c r="DZ1045">
        <v>47321.580762222198</v>
      </c>
      <c r="EA1045">
        <v>23769.127017777799</v>
      </c>
      <c r="EB1045">
        <v>907.08449833333395</v>
      </c>
      <c r="EC1045">
        <v>24409.683098333298</v>
      </c>
      <c r="ED1045">
        <v>47337.576156666699</v>
      </c>
      <c r="EE1045">
        <v>24095.467045555499</v>
      </c>
      <c r="EF1045">
        <v>904.10629666666603</v>
      </c>
      <c r="EG1045">
        <v>24100.243818888899</v>
      </c>
      <c r="EH1045">
        <v>47338.102863888802</v>
      </c>
      <c r="EI1045">
        <v>24129.872920555601</v>
      </c>
      <c r="EJ1045">
        <v>899.77370499999904</v>
      </c>
      <c r="EK1045">
        <v>24066.0175583333</v>
      </c>
      <c r="EL1045">
        <v>47345.302004999998</v>
      </c>
      <c r="EM1045">
        <v>24130.6520588889</v>
      </c>
      <c r="EN1045">
        <v>902.28588000000104</v>
      </c>
      <c r="EO1045">
        <v>24068.753037777798</v>
      </c>
      <c r="EP1045">
        <v>47344.056839999997</v>
      </c>
      <c r="EQ1045">
        <v>24138.705582222301</v>
      </c>
      <c r="ER1045">
        <v>900.21545944444404</v>
      </c>
      <c r="ES1045">
        <v>24069.163238333302</v>
      </c>
      <c r="ET1045">
        <v>47349.088471666597</v>
      </c>
      <c r="EU1045">
        <v>24140.256577222201</v>
      </c>
      <c r="EV1045">
        <v>901.27615555555599</v>
      </c>
      <c r="EW1045">
        <v>24068.685075555601</v>
      </c>
      <c r="EX1045">
        <v>47342.9451722222</v>
      </c>
      <c r="EY1045">
        <v>24125.098574444401</v>
      </c>
      <c r="EZ1045">
        <v>903.20579722222101</v>
      </c>
      <c r="FA1045">
        <v>24062.609738333402</v>
      </c>
      <c r="FB1045">
        <v>47349.505953888904</v>
      </c>
      <c r="FC1045">
        <v>24135.069603333301</v>
      </c>
      <c r="FD1045">
        <v>904.83203611111196</v>
      </c>
      <c r="FE1045">
        <v>24070.425393888901</v>
      </c>
      <c r="FF1045">
        <v>4.15228586623341E-2</v>
      </c>
      <c r="FG1045">
        <v>4.3290902669886902E-2</v>
      </c>
      <c r="FH1045">
        <v>4.7138889954139999E-2</v>
      </c>
      <c r="FI1045">
        <v>4.6509632226476999E-2</v>
      </c>
      <c r="FJ1045">
        <v>3.9843729502787702E-2</v>
      </c>
      <c r="FK1045">
        <v>4.4131597588269698E-2</v>
      </c>
      <c r="FL1045">
        <v>4.5017898415633098E-2</v>
      </c>
      <c r="FM1045">
        <v>4.52580202301699E-2</v>
      </c>
      <c r="FN1045">
        <v>2.5545167981962699E-2</v>
      </c>
      <c r="FO1045">
        <v>2.4289627026251599E-2</v>
      </c>
      <c r="FP1045">
        <v>-2.6013935229310999E-3</v>
      </c>
      <c r="FQ1045">
        <v>-0.14737935289447601</v>
      </c>
      <c r="FR1045">
        <v>-0.86958064480998598</v>
      </c>
      <c r="FS1045">
        <v>-1.0931071316128</v>
      </c>
      <c r="FT1045">
        <v>-1.1175159277940201</v>
      </c>
      <c r="FU1045">
        <v>-1.1199774285811399</v>
      </c>
      <c r="FV1045">
        <v>-1.1246007220135701</v>
      </c>
      <c r="FW1045">
        <v>-1.1282986363729399</v>
      </c>
      <c r="FX1045">
        <v>-1.1315037646831301</v>
      </c>
      <c r="FY1045">
        <v>-1.13270799170527</v>
      </c>
      <c r="FZ1045">
        <v>-1.1181118435111701</v>
      </c>
      <c r="GA1045">
        <v>-1.13032693542812</v>
      </c>
      <c r="GB1045">
        <v>-1.1326923938509701</v>
      </c>
      <c r="GC1045">
        <v>-1.12686141205977</v>
      </c>
      <c r="GD1045">
        <v>-1.1334774419275699</v>
      </c>
      <c r="GE1045">
        <v>-1.1254866308202001</v>
      </c>
      <c r="GF1045">
        <v>-1.13642535017242</v>
      </c>
      <c r="GG1045">
        <v>-1.1218261784028101</v>
      </c>
      <c r="GH1045">
        <v>-1.1205319067056401</v>
      </c>
      <c r="GI1045">
        <v>-1.1050348232053999</v>
      </c>
      <c r="GJ1045">
        <v>-1.08599552677682</v>
      </c>
      <c r="GK1045">
        <v>-1.01280744021359</v>
      </c>
      <c r="GL1045">
        <v>-0.395338020724118</v>
      </c>
      <c r="GM1045">
        <v>-2.9471085356261202E-3</v>
      </c>
      <c r="GN1045">
        <v>3.9392464317563797E-2</v>
      </c>
      <c r="GO1045">
        <v>3.8181742505167399E-2</v>
      </c>
      <c r="GP1045">
        <v>4.2895674712333E-2</v>
      </c>
      <c r="GQ1045">
        <v>4.4143540124540803E-2</v>
      </c>
      <c r="GR1045">
        <v>3.8548282819457103E-2</v>
      </c>
      <c r="GS1045">
        <v>3.9873656836517501E-2</v>
      </c>
    </row>
    <row r="1046" spans="1:201" x14ac:dyDescent="0.25">
      <c r="A1046">
        <v>711.89405880762899</v>
      </c>
      <c r="B1046">
        <v>46918.8147883333</v>
      </c>
      <c r="C1046">
        <v>23909.0976416667</v>
      </c>
      <c r="D1046">
        <v>879.147170555554</v>
      </c>
      <c r="E1046">
        <v>23838.402367222199</v>
      </c>
      <c r="F1046">
        <v>46964.296078333296</v>
      </c>
      <c r="G1046">
        <v>23911.748168333299</v>
      </c>
      <c r="H1046">
        <v>878.40686777777705</v>
      </c>
      <c r="I1046">
        <v>23831.841585555601</v>
      </c>
      <c r="J1046">
        <v>46960.774178888903</v>
      </c>
      <c r="K1046">
        <v>23924.8090511111</v>
      </c>
      <c r="L1046">
        <v>881.35594277777795</v>
      </c>
      <c r="M1046">
        <v>23853.3006572222</v>
      </c>
      <c r="N1046">
        <v>46971.619007777903</v>
      </c>
      <c r="O1046">
        <v>23921.549291666699</v>
      </c>
      <c r="P1046">
        <v>883.33655611111101</v>
      </c>
      <c r="Q1046">
        <v>23851.5894655556</v>
      </c>
      <c r="R1046">
        <v>46996.228613888903</v>
      </c>
      <c r="S1046">
        <v>23927.423169444399</v>
      </c>
      <c r="T1046">
        <v>883.62782277777706</v>
      </c>
      <c r="U1046">
        <v>23865.201327777799</v>
      </c>
      <c r="V1046">
        <v>46993.114487777799</v>
      </c>
      <c r="W1046">
        <v>23933.816472777798</v>
      </c>
      <c r="X1046">
        <v>880.55738666666605</v>
      </c>
      <c r="Y1046">
        <v>23868.961094999999</v>
      </c>
      <c r="Z1046">
        <v>47009.556491111201</v>
      </c>
      <c r="AA1046">
        <v>23945.566655555602</v>
      </c>
      <c r="AB1046">
        <v>884.654537777776</v>
      </c>
      <c r="AC1046">
        <v>23876.844712777802</v>
      </c>
      <c r="AD1046">
        <v>47037.326340555497</v>
      </c>
      <c r="AE1046">
        <v>23943.268076111101</v>
      </c>
      <c r="AF1046">
        <v>883.75161111111095</v>
      </c>
      <c r="AG1046">
        <v>23884.437063888901</v>
      </c>
      <c r="AH1046">
        <v>47032.457332777798</v>
      </c>
      <c r="AI1046">
        <v>23946.840947222201</v>
      </c>
      <c r="AJ1046">
        <v>884.87056055555695</v>
      </c>
      <c r="AK1046">
        <v>23891.8959177777</v>
      </c>
      <c r="AL1046">
        <v>47047.226979999999</v>
      </c>
      <c r="AM1046">
        <v>23936.918462777801</v>
      </c>
      <c r="AN1046">
        <v>884.75162666666699</v>
      </c>
      <c r="AO1046">
        <v>23908.665596111099</v>
      </c>
      <c r="AP1046">
        <v>47053.8775688889</v>
      </c>
      <c r="AQ1046">
        <v>23924.563901666599</v>
      </c>
      <c r="AR1046">
        <v>886.59631555555495</v>
      </c>
      <c r="AS1046">
        <v>23932.258196111099</v>
      </c>
      <c r="AT1046">
        <v>47042.462342777697</v>
      </c>
      <c r="AU1046">
        <v>23806.1397294444</v>
      </c>
      <c r="AV1046">
        <v>886.22980499999903</v>
      </c>
      <c r="AW1046">
        <v>24040.864254444499</v>
      </c>
      <c r="AX1046">
        <v>47036.04234</v>
      </c>
      <c r="AY1046">
        <v>23230.3710644444</v>
      </c>
      <c r="AZ1046">
        <v>903.38298444444195</v>
      </c>
      <c r="BA1046">
        <v>24621.9097005556</v>
      </c>
      <c r="BB1046">
        <v>47036.440404444402</v>
      </c>
      <c r="BC1046">
        <v>23049.339122222202</v>
      </c>
      <c r="BD1046">
        <v>909.87823111111095</v>
      </c>
      <c r="BE1046">
        <v>24798.902744999999</v>
      </c>
      <c r="BF1046">
        <v>47051.7197683333</v>
      </c>
      <c r="BG1046">
        <v>23020.850815000002</v>
      </c>
      <c r="BH1046">
        <v>914.23752222222197</v>
      </c>
      <c r="BI1046">
        <v>24817.007395555502</v>
      </c>
      <c r="BJ1046">
        <v>47056.324208888902</v>
      </c>
      <c r="BK1046">
        <v>23021.396939999999</v>
      </c>
      <c r="BL1046">
        <v>913.99480000000096</v>
      </c>
      <c r="BM1046">
        <v>24829.568270555501</v>
      </c>
      <c r="BN1046">
        <v>47039.374916111097</v>
      </c>
      <c r="BO1046">
        <v>23028.909192777799</v>
      </c>
      <c r="BP1046">
        <v>917.17688833333295</v>
      </c>
      <c r="BQ1046">
        <v>24844.022378888902</v>
      </c>
      <c r="BR1046">
        <v>47064.387441111103</v>
      </c>
      <c r="BS1046">
        <v>23033.249066111101</v>
      </c>
      <c r="BT1046">
        <v>914.23994944444405</v>
      </c>
      <c r="BU1046">
        <v>24854.049233888902</v>
      </c>
      <c r="BV1046">
        <v>47060.576702222199</v>
      </c>
      <c r="BW1046">
        <v>23040.853553333302</v>
      </c>
      <c r="BX1046">
        <v>917.98515333333398</v>
      </c>
      <c r="BY1046">
        <v>24846.051536666699</v>
      </c>
      <c r="BZ1046">
        <v>47060.6446644444</v>
      </c>
      <c r="CA1046">
        <v>23031.875258333301</v>
      </c>
      <c r="CB1046">
        <v>919.32012555555502</v>
      </c>
      <c r="CC1046">
        <v>24859.573591666602</v>
      </c>
      <c r="CD1046">
        <v>47074.465267777799</v>
      </c>
      <c r="CE1046">
        <v>23044.686137222201</v>
      </c>
      <c r="CF1046">
        <v>915.90745111111005</v>
      </c>
      <c r="CG1046">
        <v>24854.724001666698</v>
      </c>
      <c r="CH1046">
        <v>47079.489617777901</v>
      </c>
      <c r="CI1046">
        <v>23038.926338888901</v>
      </c>
      <c r="CJ1046">
        <v>917.77641222222303</v>
      </c>
      <c r="CK1046">
        <v>24846.604943333401</v>
      </c>
      <c r="CL1046">
        <v>47089.739777222203</v>
      </c>
      <c r="CM1046">
        <v>23035.751532222199</v>
      </c>
      <c r="CN1046">
        <v>918.21816666666598</v>
      </c>
      <c r="CO1046">
        <v>24857.386664444501</v>
      </c>
      <c r="CP1046">
        <v>47095.281125555499</v>
      </c>
      <c r="CQ1046">
        <v>23037.363207777798</v>
      </c>
      <c r="CR1046">
        <v>918.81040888888901</v>
      </c>
      <c r="CS1046">
        <v>24867.3309938889</v>
      </c>
      <c r="CT1046">
        <v>47080.220211666703</v>
      </c>
      <c r="CU1046">
        <v>23047.1254955556</v>
      </c>
      <c r="CV1046">
        <v>919.91964944444396</v>
      </c>
      <c r="CW1046">
        <v>24876.1515194444</v>
      </c>
      <c r="CX1046">
        <v>47085.572236666601</v>
      </c>
      <c r="CY1046">
        <v>23054.074632777701</v>
      </c>
      <c r="CZ1046">
        <v>922.90027833333204</v>
      </c>
      <c r="DA1046">
        <v>24871.787373888899</v>
      </c>
      <c r="DB1046">
        <v>47099.087010000003</v>
      </c>
      <c r="DC1046">
        <v>23041.198218888901</v>
      </c>
      <c r="DD1046">
        <v>920.30072333333396</v>
      </c>
      <c r="DE1046">
        <v>24871.0713433333</v>
      </c>
      <c r="DF1046">
        <v>47095.778706111101</v>
      </c>
      <c r="DG1046">
        <v>23050.1328238889</v>
      </c>
      <c r="DH1046">
        <v>923.61145444444503</v>
      </c>
      <c r="DI1046">
        <v>24860.100298888901</v>
      </c>
      <c r="DJ1046">
        <v>47112.325080000002</v>
      </c>
      <c r="DK1046">
        <v>23060.878136666699</v>
      </c>
      <c r="DL1046">
        <v>922.74250888889003</v>
      </c>
      <c r="DM1046">
        <v>24857.476471666701</v>
      </c>
      <c r="DN1046">
        <v>47107.565297222201</v>
      </c>
      <c r="DO1046">
        <v>23069.113701666702</v>
      </c>
      <c r="DP1046">
        <v>923.56533722222196</v>
      </c>
      <c r="DQ1046">
        <v>24856.7167511111</v>
      </c>
      <c r="DR1046">
        <v>47100.383146666602</v>
      </c>
      <c r="DS1046">
        <v>23085.791145555599</v>
      </c>
      <c r="DT1046">
        <v>921.28374833333498</v>
      </c>
      <c r="DU1046">
        <v>24828.840103888899</v>
      </c>
      <c r="DV1046">
        <v>47110.9124366666</v>
      </c>
      <c r="DW1046">
        <v>23145.0542033333</v>
      </c>
      <c r="DX1046">
        <v>919.18662833333303</v>
      </c>
      <c r="DY1046">
        <v>24770.657159999999</v>
      </c>
      <c r="DZ1046">
        <v>47107.4997622222</v>
      </c>
      <c r="EA1046">
        <v>23666.834164444499</v>
      </c>
      <c r="EB1046">
        <v>904.50921555555499</v>
      </c>
      <c r="EC1046">
        <v>24283.632593888899</v>
      </c>
      <c r="ED1046">
        <v>47124.7791572223</v>
      </c>
      <c r="EE1046">
        <v>23962.241672222201</v>
      </c>
      <c r="EF1046">
        <v>902.14510111110997</v>
      </c>
      <c r="EG1046">
        <v>23991.688732222199</v>
      </c>
      <c r="EH1046">
        <v>47138.866755000003</v>
      </c>
      <c r="EI1046">
        <v>24005.6913772222</v>
      </c>
      <c r="EJ1046">
        <v>901.429070555556</v>
      </c>
      <c r="EK1046">
        <v>23955.5910833333</v>
      </c>
      <c r="EL1046">
        <v>47158.010256666697</v>
      </c>
      <c r="EM1046">
        <v>24017.482822777802</v>
      </c>
      <c r="EN1046">
        <v>900.93877166666596</v>
      </c>
      <c r="EO1046">
        <v>23949.340986111099</v>
      </c>
      <c r="EP1046">
        <v>47144.294023888797</v>
      </c>
      <c r="EQ1046">
        <v>24027.461133333301</v>
      </c>
      <c r="ER1046">
        <v>903.69124166666597</v>
      </c>
      <c r="ES1046">
        <v>23948.061839999998</v>
      </c>
      <c r="ET1046">
        <v>47140.381341666704</v>
      </c>
      <c r="EU1046">
        <v>24016.999805555599</v>
      </c>
      <c r="EV1046">
        <v>901.44606111111204</v>
      </c>
      <c r="EW1046">
        <v>23961.452825</v>
      </c>
      <c r="EX1046">
        <v>47155.466527777797</v>
      </c>
      <c r="EY1046">
        <v>24019.808101666698</v>
      </c>
      <c r="EZ1046">
        <v>902.25432611111103</v>
      </c>
      <c r="FA1046">
        <v>23949.491473888898</v>
      </c>
      <c r="FB1046">
        <v>47157.794233888897</v>
      </c>
      <c r="FC1046">
        <v>24019.300812222202</v>
      </c>
      <c r="FD1046">
        <v>905.08689444444406</v>
      </c>
      <c r="FE1046">
        <v>23968.091277777799</v>
      </c>
      <c r="FF1046">
        <v>4.39896493964195E-2</v>
      </c>
      <c r="FG1046">
        <v>4.9671444329477503E-2</v>
      </c>
      <c r="FH1046">
        <v>4.4457222307390201E-2</v>
      </c>
      <c r="FI1046">
        <v>4.3486104056363703E-2</v>
      </c>
      <c r="FJ1046">
        <v>3.8655884684456701E-2</v>
      </c>
      <c r="FK1046">
        <v>4.0292028991718597E-2</v>
      </c>
      <c r="FL1046">
        <v>4.2682739700813599E-2</v>
      </c>
      <c r="FM1046">
        <v>3.6516855941912299E-2</v>
      </c>
      <c r="FN1046">
        <v>3.4109224609331003E-2</v>
      </c>
      <c r="FO1046">
        <v>1.7533394869262201E-2</v>
      </c>
      <c r="FP1046">
        <v>-4.7744916090850702E-3</v>
      </c>
      <c r="FQ1046">
        <v>-0.14568572820692699</v>
      </c>
      <c r="FR1046">
        <v>-0.86386872564632999</v>
      </c>
      <c r="FS1046">
        <v>-1.0860833403093599</v>
      </c>
      <c r="FT1046">
        <v>-1.11471457552958</v>
      </c>
      <c r="FU1046">
        <v>-1.12204570159928</v>
      </c>
      <c r="FV1046">
        <v>-1.1268401040449101</v>
      </c>
      <c r="FW1046">
        <v>-1.12968311713547</v>
      </c>
      <c r="FX1046">
        <v>-1.12019613992416</v>
      </c>
      <c r="FY1046">
        <v>-1.1341751051979601</v>
      </c>
      <c r="FZ1046">
        <v>-1.12280828684527</v>
      </c>
      <c r="GA1046">
        <v>-1.1212697072604001</v>
      </c>
      <c r="GB1046">
        <v>-1.1296779588788499</v>
      </c>
      <c r="GC1046">
        <v>-1.13471851796211</v>
      </c>
      <c r="GD1046">
        <v>-1.13453204152387</v>
      </c>
      <c r="GE1046">
        <v>-1.12746389718916</v>
      </c>
      <c r="GF1046">
        <v>-1.13460304549644</v>
      </c>
      <c r="GG1046">
        <v>-1.1224340665014501</v>
      </c>
      <c r="GH1046">
        <v>-1.1137320538259901</v>
      </c>
      <c r="GI1046">
        <v>-1.1082951655742199</v>
      </c>
      <c r="GJ1046">
        <v>-1.0808132046605301</v>
      </c>
      <c r="GK1046">
        <v>-1.0077753506815399</v>
      </c>
      <c r="GL1046">
        <v>-0.38241948458492597</v>
      </c>
      <c r="GM1046">
        <v>-1.8250712700252199E-2</v>
      </c>
      <c r="GN1046">
        <v>3.10412342525338E-2</v>
      </c>
      <c r="GO1046">
        <v>4.2201513193470597E-2</v>
      </c>
      <c r="GP1046">
        <v>4.9190967024737201E-2</v>
      </c>
      <c r="GQ1046">
        <v>3.44147848587808E-2</v>
      </c>
      <c r="GR1046">
        <v>4.3552033531322497E-2</v>
      </c>
      <c r="GS1046">
        <v>3.1718024353398898E-2</v>
      </c>
    </row>
    <row r="1047" spans="1:201" x14ac:dyDescent="0.25">
      <c r="A1047">
        <v>712.22823166315095</v>
      </c>
      <c r="B1047">
        <v>47055.433418333298</v>
      </c>
      <c r="C1047">
        <v>23978.933679444399</v>
      </c>
      <c r="D1047">
        <v>879.18357888888897</v>
      </c>
      <c r="E1047">
        <v>23917.551656666699</v>
      </c>
      <c r="F1047">
        <v>47089.4388016667</v>
      </c>
      <c r="G1047">
        <v>23989.844043333302</v>
      </c>
      <c r="H1047">
        <v>880.67874777777797</v>
      </c>
      <c r="I1047">
        <v>23937.7000283333</v>
      </c>
      <c r="J1047">
        <v>47103.1113444445</v>
      </c>
      <c r="K1047">
        <v>23997.8587311111</v>
      </c>
      <c r="L1047">
        <v>884.72492722222205</v>
      </c>
      <c r="M1047">
        <v>23936.4475816667</v>
      </c>
      <c r="N1047">
        <v>47120.303359444602</v>
      </c>
      <c r="O1047">
        <v>24001.851511666599</v>
      </c>
      <c r="P1047">
        <v>883.12296055555601</v>
      </c>
      <c r="Q1047">
        <v>23934.544639444401</v>
      </c>
      <c r="R1047">
        <v>47124.822847222204</v>
      </c>
      <c r="S1047">
        <v>24007.526357222199</v>
      </c>
      <c r="T1047">
        <v>884.04287777777802</v>
      </c>
      <c r="U1047">
        <v>23940.180649444399</v>
      </c>
      <c r="V1047">
        <v>47137.213816666699</v>
      </c>
      <c r="W1047">
        <v>24004.815149999999</v>
      </c>
      <c r="X1047">
        <v>880.54282333333299</v>
      </c>
      <c r="Y1047">
        <v>23944.692855555499</v>
      </c>
      <c r="Z1047">
        <v>47148.315931111101</v>
      </c>
      <c r="AA1047">
        <v>24020.198884444399</v>
      </c>
      <c r="AB1047">
        <v>883.440926666667</v>
      </c>
      <c r="AC1047">
        <v>23954.027952222299</v>
      </c>
      <c r="AD1047">
        <v>47162.527317222099</v>
      </c>
      <c r="AE1047">
        <v>24015.3832755556</v>
      </c>
      <c r="AF1047">
        <v>880.94331500000101</v>
      </c>
      <c r="AG1047">
        <v>23967.300003333301</v>
      </c>
      <c r="AH1047">
        <v>47151.031992777796</v>
      </c>
      <c r="AI1047">
        <v>24020.363935555499</v>
      </c>
      <c r="AJ1047">
        <v>883.33412888888802</v>
      </c>
      <c r="AK1047">
        <v>23974.8680822223</v>
      </c>
      <c r="AL1047">
        <v>47172.304168333401</v>
      </c>
      <c r="AM1047">
        <v>24010.499704444399</v>
      </c>
      <c r="AN1047">
        <v>886.34145722222195</v>
      </c>
      <c r="AO1047">
        <v>23981.763820555501</v>
      </c>
      <c r="AP1047">
        <v>47184.767954444404</v>
      </c>
      <c r="AQ1047">
        <v>23989.873169999999</v>
      </c>
      <c r="AR1047">
        <v>885.05260222222205</v>
      </c>
      <c r="AS1047">
        <v>24005.033599999999</v>
      </c>
      <c r="AT1047">
        <v>47185.406313888903</v>
      </c>
      <c r="AU1047">
        <v>23870.895591111101</v>
      </c>
      <c r="AV1047">
        <v>887.43856166666603</v>
      </c>
      <c r="AW1047">
        <v>24133.297731111099</v>
      </c>
      <c r="AX1047">
        <v>47175.571209444497</v>
      </c>
      <c r="AY1047">
        <v>23288.702068888899</v>
      </c>
      <c r="AZ1047">
        <v>901.57470388888896</v>
      </c>
      <c r="BA1047">
        <v>24698.653612777802</v>
      </c>
      <c r="BB1047">
        <v>47177.627066666697</v>
      </c>
      <c r="BC1047">
        <v>23116.548905555501</v>
      </c>
      <c r="BD1047">
        <v>908.44617000000096</v>
      </c>
      <c r="BE1047">
        <v>24893.6566461111</v>
      </c>
      <c r="BF1047">
        <v>47189.270451666802</v>
      </c>
      <c r="BG1047">
        <v>23105.410382777802</v>
      </c>
      <c r="BH1047">
        <v>914.53607055555403</v>
      </c>
      <c r="BI1047">
        <v>24907.2005461111</v>
      </c>
      <c r="BJ1047">
        <v>47176.559088889</v>
      </c>
      <c r="BK1047">
        <v>23102.577814444401</v>
      </c>
      <c r="BL1047">
        <v>912.04574055555599</v>
      </c>
      <c r="BM1047">
        <v>24913.627830555601</v>
      </c>
      <c r="BN1047">
        <v>47204.588651111</v>
      </c>
      <c r="BO1047">
        <v>23100.424868333299</v>
      </c>
      <c r="BP1047">
        <v>914.47538999999904</v>
      </c>
      <c r="BQ1047">
        <v>24917.491968333299</v>
      </c>
      <c r="BR1047">
        <v>47189.998618333397</v>
      </c>
      <c r="BS1047">
        <v>23109.143450555599</v>
      </c>
      <c r="BT1047">
        <v>916.12347388888895</v>
      </c>
      <c r="BU1047">
        <v>24919.4094738889</v>
      </c>
      <c r="BV1047">
        <v>47200.112853333303</v>
      </c>
      <c r="BW1047">
        <v>23119.4664266666</v>
      </c>
      <c r="BX1047">
        <v>918.37350888889</v>
      </c>
      <c r="BY1047">
        <v>24931.737335555499</v>
      </c>
      <c r="BZ1047">
        <v>47222.484560555502</v>
      </c>
      <c r="CA1047">
        <v>23111.0075572223</v>
      </c>
      <c r="CB1047">
        <v>918.60166777777795</v>
      </c>
      <c r="CC1047">
        <v>24927.8440711111</v>
      </c>
      <c r="CD1047">
        <v>47231.176443333301</v>
      </c>
      <c r="CE1047">
        <v>23115.619279444501</v>
      </c>
      <c r="CF1047">
        <v>918.45118000000002</v>
      </c>
      <c r="CG1047">
        <v>24936.936445555599</v>
      </c>
      <c r="CH1047">
        <v>47208.6275488889</v>
      </c>
      <c r="CI1047">
        <v>23121.323251666599</v>
      </c>
      <c r="CJ1047">
        <v>916.02638499999796</v>
      </c>
      <c r="CK1047">
        <v>24939.880666111101</v>
      </c>
      <c r="CL1047">
        <v>47215.3800811111</v>
      </c>
      <c r="CM1047">
        <v>23122.624242777802</v>
      </c>
      <c r="CN1047">
        <v>919.88324111111206</v>
      </c>
      <c r="CO1047">
        <v>24942.989937777798</v>
      </c>
      <c r="CP1047">
        <v>47220.9481288889</v>
      </c>
      <c r="CQ1047">
        <v>23119.653322777802</v>
      </c>
      <c r="CR1047">
        <v>920.30315055555502</v>
      </c>
      <c r="CS1047">
        <v>24943.905000555598</v>
      </c>
      <c r="CT1047">
        <v>47224.227306111097</v>
      </c>
      <c r="CU1047">
        <v>23121.580537222198</v>
      </c>
      <c r="CV1047">
        <v>919.62838277777598</v>
      </c>
      <c r="CW1047">
        <v>24947.936616666699</v>
      </c>
      <c r="CX1047">
        <v>47248.0820461111</v>
      </c>
      <c r="CY1047">
        <v>23136.981262222202</v>
      </c>
      <c r="CZ1047">
        <v>920.553154444445</v>
      </c>
      <c r="DA1047">
        <v>24949.016730555501</v>
      </c>
      <c r="DB1047">
        <v>47234.492028888999</v>
      </c>
      <c r="DC1047">
        <v>23126.4446905556</v>
      </c>
      <c r="DD1047">
        <v>922.06288666666603</v>
      </c>
      <c r="DE1047">
        <v>24956.371213888899</v>
      </c>
      <c r="DF1047">
        <v>47258.841922222302</v>
      </c>
      <c r="DG1047">
        <v>23132.478765</v>
      </c>
      <c r="DH1047">
        <v>921.15267833333303</v>
      </c>
      <c r="DI1047">
        <v>24941.2738916667</v>
      </c>
      <c r="DJ1047">
        <v>47254.082139444399</v>
      </c>
      <c r="DK1047">
        <v>23126.010217777701</v>
      </c>
      <c r="DL1047">
        <v>923.34445999999798</v>
      </c>
      <c r="DM1047">
        <v>24942.645272222198</v>
      </c>
      <c r="DN1047">
        <v>47244.846558888901</v>
      </c>
      <c r="DO1047">
        <v>23160.547162777799</v>
      </c>
      <c r="DP1047">
        <v>924.61875166666596</v>
      </c>
      <c r="DQ1047">
        <v>24945.239972777799</v>
      </c>
      <c r="DR1047">
        <v>47247.8563144445</v>
      </c>
      <c r="DS1047">
        <v>23164.236540555499</v>
      </c>
      <c r="DT1047">
        <v>921.23034944444396</v>
      </c>
      <c r="DU1047">
        <v>24928.208154444401</v>
      </c>
      <c r="DV1047">
        <v>47258.123464444398</v>
      </c>
      <c r="DW1047">
        <v>23219.516526666699</v>
      </c>
      <c r="DX1047">
        <v>918.49001555555503</v>
      </c>
      <c r="DY1047">
        <v>24863.879483888901</v>
      </c>
      <c r="DZ1047">
        <v>47277.900471111097</v>
      </c>
      <c r="EA1047">
        <v>23731.849738888901</v>
      </c>
      <c r="EB1047">
        <v>905.04320444444295</v>
      </c>
      <c r="EC1047">
        <v>24375.602471111099</v>
      </c>
      <c r="ED1047">
        <v>47282.038885000002</v>
      </c>
      <c r="EE1047">
        <v>24048.5221405556</v>
      </c>
      <c r="EF1047">
        <v>901.55043166666701</v>
      </c>
      <c r="EG1047">
        <v>24059.8232872222</v>
      </c>
      <c r="EH1047">
        <v>47269.2207244444</v>
      </c>
      <c r="EI1047">
        <v>24085.692621666702</v>
      </c>
      <c r="EJ1047">
        <v>900.07468055555398</v>
      </c>
      <c r="EK1047">
        <v>24037.114196111099</v>
      </c>
      <c r="EL1047">
        <v>47278.601938333399</v>
      </c>
      <c r="EM1047">
        <v>24087.432939999999</v>
      </c>
      <c r="EN1047">
        <v>905.29078111110903</v>
      </c>
      <c r="EO1047">
        <v>24035.706407222198</v>
      </c>
      <c r="EP1047">
        <v>47291.123977777701</v>
      </c>
      <c r="EQ1047">
        <v>24097.646691111098</v>
      </c>
      <c r="ER1047">
        <v>903.82473888888899</v>
      </c>
      <c r="ES1047">
        <v>24027.536377222201</v>
      </c>
      <c r="ET1047">
        <v>47286.708860555504</v>
      </c>
      <c r="EU1047">
        <v>24104.3603877778</v>
      </c>
      <c r="EV1047">
        <v>903.12084444444395</v>
      </c>
      <c r="EW1047">
        <v>24035.502520555601</v>
      </c>
      <c r="EX1047">
        <v>47285.174856111102</v>
      </c>
      <c r="EY1047">
        <v>24088.6416966666</v>
      </c>
      <c r="EZ1047">
        <v>902.91453055555496</v>
      </c>
      <c r="FA1047">
        <v>24040.218613333302</v>
      </c>
      <c r="FB1047">
        <v>47293.174980555501</v>
      </c>
      <c r="FC1047">
        <v>24092.129615000002</v>
      </c>
      <c r="FD1047">
        <v>904.46067111111097</v>
      </c>
      <c r="FE1047">
        <v>24037.1991488889</v>
      </c>
      <c r="FF1047">
        <v>3.8081576393241202E-2</v>
      </c>
      <c r="FG1047">
        <v>3.2327536107294198E-2</v>
      </c>
      <c r="FH1047">
        <v>3.8064911827199503E-2</v>
      </c>
      <c r="FI1047">
        <v>4.1702337311185098E-2</v>
      </c>
      <c r="FJ1047">
        <v>4.1723151061840602E-2</v>
      </c>
      <c r="FK1047">
        <v>3.72351891362976E-2</v>
      </c>
      <c r="FL1047">
        <v>4.0973984660901699E-2</v>
      </c>
      <c r="FM1047">
        <v>2.9763108066568501E-2</v>
      </c>
      <c r="FN1047">
        <v>2.8169972373093901E-2</v>
      </c>
      <c r="FO1047">
        <v>1.7785572119944401E-2</v>
      </c>
      <c r="FP1047">
        <v>-9.3804963697075305E-3</v>
      </c>
      <c r="FQ1047">
        <v>-0.16236537916636401</v>
      </c>
      <c r="FR1047">
        <v>-0.87262061636365795</v>
      </c>
      <c r="FS1047">
        <v>-1.0997682227147201</v>
      </c>
      <c r="FT1047">
        <v>-1.11489401371092</v>
      </c>
      <c r="FU1047">
        <v>-1.1208652273508199</v>
      </c>
      <c r="FV1047">
        <v>-1.1239641099989901</v>
      </c>
      <c r="FW1047">
        <v>-1.12015406986459</v>
      </c>
      <c r="FX1047">
        <v>-1.1212030313944299</v>
      </c>
      <c r="FY1047">
        <v>-1.12348777086157</v>
      </c>
      <c r="FZ1047">
        <v>-1.1260408356582201</v>
      </c>
      <c r="GA1047">
        <v>-1.1248246187194699</v>
      </c>
      <c r="GB1047">
        <v>-1.1258715833920701</v>
      </c>
      <c r="GC1047">
        <v>-1.1281472071018099</v>
      </c>
      <c r="GD1047">
        <v>-1.1293509128222701</v>
      </c>
      <c r="GE1047">
        <v>-1.11995060935972</v>
      </c>
      <c r="GF1047">
        <v>-1.1313653318975101</v>
      </c>
      <c r="GG1047">
        <v>-1.1177050296989901</v>
      </c>
      <c r="GH1047">
        <v>-1.1227128500418599</v>
      </c>
      <c r="GI1047">
        <v>-1.10324166796492</v>
      </c>
      <c r="GJ1047">
        <v>-1.0902944537285</v>
      </c>
      <c r="GK1047">
        <v>-1.0161446637551601</v>
      </c>
      <c r="GL1047">
        <v>-0.39766738233203103</v>
      </c>
      <c r="GM1047">
        <v>-6.9803921480132503E-3</v>
      </c>
      <c r="GN1047">
        <v>3.0012820796773799E-2</v>
      </c>
      <c r="GO1047">
        <v>3.1954918830494602E-2</v>
      </c>
      <c r="GP1047">
        <v>4.3298727165593798E-2</v>
      </c>
      <c r="GQ1047">
        <v>4.2528644814052899E-2</v>
      </c>
      <c r="GR1047">
        <v>2.9908388234530198E-2</v>
      </c>
      <c r="GS1047">
        <v>3.3922932017965299E-2</v>
      </c>
    </row>
    <row r="1048" spans="1:201" x14ac:dyDescent="0.25">
      <c r="A1048">
        <v>712.562356631478</v>
      </c>
      <c r="B1048">
        <v>46836.4372933333</v>
      </c>
      <c r="C1048">
        <v>23844.3150805556</v>
      </c>
      <c r="D1048">
        <v>878.38744999999903</v>
      </c>
      <c r="E1048">
        <v>23820.525875555599</v>
      </c>
      <c r="F1048">
        <v>46870.229081111102</v>
      </c>
      <c r="G1048">
        <v>23858.936667222199</v>
      </c>
      <c r="H1048">
        <v>880.22242999999901</v>
      </c>
      <c r="I1048">
        <v>23828.763867777801</v>
      </c>
      <c r="J1048">
        <v>46870.707243888901</v>
      </c>
      <c r="K1048">
        <v>23871.089768888902</v>
      </c>
      <c r="L1048">
        <v>881.974884444444</v>
      </c>
      <c r="M1048">
        <v>23832.936262777701</v>
      </c>
      <c r="N1048">
        <v>46880.306907777798</v>
      </c>
      <c r="O1048">
        <v>23868.963522222199</v>
      </c>
      <c r="P1048">
        <v>881.659345555556</v>
      </c>
      <c r="Q1048">
        <v>23825.941008333401</v>
      </c>
      <c r="R1048">
        <v>46902.503855000003</v>
      </c>
      <c r="S1048">
        <v>23884.422500555502</v>
      </c>
      <c r="T1048">
        <v>882.86567499999899</v>
      </c>
      <c r="U1048">
        <v>23840.0795777778</v>
      </c>
      <c r="V1048">
        <v>46909.756395000099</v>
      </c>
      <c r="W1048">
        <v>23882.223437222201</v>
      </c>
      <c r="X1048">
        <v>881.32924333333199</v>
      </c>
      <c r="Y1048">
        <v>23849.982644444401</v>
      </c>
      <c r="Z1048">
        <v>46919.241979444399</v>
      </c>
      <c r="AA1048">
        <v>23883.2355888889</v>
      </c>
      <c r="AB1048">
        <v>882.66664277777897</v>
      </c>
      <c r="AC1048">
        <v>23839.659668333301</v>
      </c>
      <c r="AD1048">
        <v>46918.625464999997</v>
      </c>
      <c r="AE1048">
        <v>23889.361897777799</v>
      </c>
      <c r="AF1048">
        <v>884.58172111111105</v>
      </c>
      <c r="AG1048">
        <v>23851.582183888899</v>
      </c>
      <c r="AH1048">
        <v>46923.547871666698</v>
      </c>
      <c r="AI1048">
        <v>23899.660601666699</v>
      </c>
      <c r="AJ1048">
        <v>883.46762611111103</v>
      </c>
      <c r="AK1048">
        <v>23875.856833333401</v>
      </c>
      <c r="AL1048">
        <v>46947.087072777802</v>
      </c>
      <c r="AM1048">
        <v>23883.6919066667</v>
      </c>
      <c r="AN1048">
        <v>885.09386500000005</v>
      </c>
      <c r="AO1048">
        <v>23879.3471788889</v>
      </c>
      <c r="AP1048">
        <v>46950.982764444401</v>
      </c>
      <c r="AQ1048">
        <v>23866.1285266667</v>
      </c>
      <c r="AR1048">
        <v>885.292897222222</v>
      </c>
      <c r="AS1048">
        <v>23908.303940000002</v>
      </c>
      <c r="AT1048">
        <v>46947.157462222203</v>
      </c>
      <c r="AU1048">
        <v>23749.995652222198</v>
      </c>
      <c r="AV1048">
        <v>889.49441888888896</v>
      </c>
      <c r="AW1048">
        <v>24026.320338888901</v>
      </c>
      <c r="AX1048">
        <v>46943.773914444297</v>
      </c>
      <c r="AY1048">
        <v>23173.139591666699</v>
      </c>
      <c r="AZ1048">
        <v>901.44363388888803</v>
      </c>
      <c r="BA1048">
        <v>24593.668969999999</v>
      </c>
      <c r="BB1048">
        <v>46947.293386666803</v>
      </c>
      <c r="BC1048">
        <v>22995.224202777801</v>
      </c>
      <c r="BD1048">
        <v>908.953459444445</v>
      </c>
      <c r="BE1048">
        <v>24789.9341588889</v>
      </c>
      <c r="BF1048">
        <v>46954.181843333303</v>
      </c>
      <c r="BG1048">
        <v>22984.2701488889</v>
      </c>
      <c r="BH1048">
        <v>911.47777055555605</v>
      </c>
      <c r="BI1048">
        <v>24796.8832961111</v>
      </c>
      <c r="BJ1048">
        <v>46952.473078888899</v>
      </c>
      <c r="BK1048">
        <v>22974.369509444401</v>
      </c>
      <c r="BL1048">
        <v>913.73508722222198</v>
      </c>
      <c r="BM1048">
        <v>24810.1553472222</v>
      </c>
      <c r="BN1048">
        <v>46957.274124444397</v>
      </c>
      <c r="BO1048">
        <v>22988.316328333301</v>
      </c>
      <c r="BP1048">
        <v>916.27153444444502</v>
      </c>
      <c r="BQ1048">
        <v>24820.5341494444</v>
      </c>
      <c r="BR1048">
        <v>46967.410204444503</v>
      </c>
      <c r="BS1048">
        <v>22978.097722777798</v>
      </c>
      <c r="BT1048">
        <v>916.09920166666598</v>
      </c>
      <c r="BU1048">
        <v>24824.502657777801</v>
      </c>
      <c r="BV1048">
        <v>46978.934655555502</v>
      </c>
      <c r="BW1048">
        <v>22983.182753333302</v>
      </c>
      <c r="BX1048">
        <v>917.99728944444405</v>
      </c>
      <c r="BY1048">
        <v>24821.458921111102</v>
      </c>
      <c r="BZ1048">
        <v>46976.407917222197</v>
      </c>
      <c r="CA1048">
        <v>22989.2216822222</v>
      </c>
      <c r="CB1048">
        <v>918.08952388888895</v>
      </c>
      <c r="CC1048">
        <v>24818.735577777799</v>
      </c>
      <c r="CD1048">
        <v>46979.170096111098</v>
      </c>
      <c r="CE1048">
        <v>22998.306775000001</v>
      </c>
      <c r="CF1048">
        <v>914.23752222222197</v>
      </c>
      <c r="CG1048">
        <v>24822.4904905556</v>
      </c>
      <c r="CH1048">
        <v>46985.4881555557</v>
      </c>
      <c r="CI1048">
        <v>22994.2775861111</v>
      </c>
      <c r="CJ1048">
        <v>917.71087722222398</v>
      </c>
      <c r="CK1048">
        <v>24833.058616111099</v>
      </c>
      <c r="CL1048">
        <v>46987.636247222297</v>
      </c>
      <c r="CM1048">
        <v>23001.797120555599</v>
      </c>
      <c r="CN1048">
        <v>919.66964555555603</v>
      </c>
      <c r="CO1048">
        <v>24831.434804444401</v>
      </c>
      <c r="CP1048">
        <v>47006.828293333303</v>
      </c>
      <c r="CQ1048">
        <v>22994.821283888901</v>
      </c>
      <c r="CR1048">
        <v>919.33711611111096</v>
      </c>
      <c r="CS1048">
        <v>24841.655837222199</v>
      </c>
      <c r="CT1048">
        <v>46993.832945555601</v>
      </c>
      <c r="CU1048">
        <v>23004.420947777799</v>
      </c>
      <c r="CV1048">
        <v>919.446341111111</v>
      </c>
      <c r="CW1048">
        <v>24852.879312777801</v>
      </c>
      <c r="CX1048">
        <v>47002.017538888897</v>
      </c>
      <c r="CY1048">
        <v>22996.6222827778</v>
      </c>
      <c r="CZ1048">
        <v>921.55074277777601</v>
      </c>
      <c r="DA1048">
        <v>24833.6314405556</v>
      </c>
      <c r="DB1048">
        <v>47006.097699444399</v>
      </c>
      <c r="DC1048">
        <v>23000.394186111102</v>
      </c>
      <c r="DD1048">
        <v>921.68424000000005</v>
      </c>
      <c r="DE1048">
        <v>24845.522402222199</v>
      </c>
      <c r="DF1048">
        <v>47013.629370000097</v>
      </c>
      <c r="DG1048">
        <v>23011.753586111099</v>
      </c>
      <c r="DH1048">
        <v>922.528913333334</v>
      </c>
      <c r="DI1048">
        <v>24832.39113</v>
      </c>
      <c r="DJ1048">
        <v>47000.214112777801</v>
      </c>
      <c r="DK1048">
        <v>23023.1785211112</v>
      </c>
      <c r="DL1048">
        <v>920.18664388888897</v>
      </c>
      <c r="DM1048">
        <v>24835.3669044444</v>
      </c>
      <c r="DN1048">
        <v>47006.7506222222</v>
      </c>
      <c r="DO1048">
        <v>23036.433581666599</v>
      </c>
      <c r="DP1048">
        <v>921.820164444444</v>
      </c>
      <c r="DQ1048">
        <v>24826.733274999999</v>
      </c>
      <c r="DR1048">
        <v>47011.0225333333</v>
      </c>
      <c r="DS1048">
        <v>23046.407037777801</v>
      </c>
      <c r="DT1048">
        <v>920.61626222222196</v>
      </c>
      <c r="DU1048">
        <v>24816.759818888899</v>
      </c>
      <c r="DV1048">
        <v>47013.311403888903</v>
      </c>
      <c r="DW1048">
        <v>23107.5244933334</v>
      </c>
      <c r="DX1048">
        <v>917.84194722222196</v>
      </c>
      <c r="DY1048">
        <v>24754.88507</v>
      </c>
      <c r="DZ1048">
        <v>47039.0156872222</v>
      </c>
      <c r="EA1048">
        <v>23612.602738333298</v>
      </c>
      <c r="EB1048">
        <v>906.13545444444401</v>
      </c>
      <c r="EC1048">
        <v>24260.641944999999</v>
      </c>
      <c r="ED1048">
        <v>47043.702653333399</v>
      </c>
      <c r="EE1048">
        <v>23915.034627222201</v>
      </c>
      <c r="EF1048">
        <v>900.433909444444</v>
      </c>
      <c r="EG1048">
        <v>23962.0232222222</v>
      </c>
      <c r="EH1048">
        <v>47042.1492311111</v>
      </c>
      <c r="EI1048">
        <v>23956.6881877778</v>
      </c>
      <c r="EJ1048">
        <v>900.90479055555602</v>
      </c>
      <c r="EK1048">
        <v>23930.6780744444</v>
      </c>
      <c r="EL1048">
        <v>47058.610652222203</v>
      </c>
      <c r="EM1048">
        <v>23976.5598561111</v>
      </c>
      <c r="EN1048">
        <v>902.98006555555503</v>
      </c>
      <c r="EO1048">
        <v>23933.134423333398</v>
      </c>
      <c r="EP1048">
        <v>47059.960187777797</v>
      </c>
      <c r="EQ1048">
        <v>23967.50389</v>
      </c>
      <c r="ER1048">
        <v>903.59172555555404</v>
      </c>
      <c r="ES1048">
        <v>23927.182874444399</v>
      </c>
      <c r="ET1048">
        <v>47053.836306111101</v>
      </c>
      <c r="EU1048">
        <v>23970.387429999999</v>
      </c>
      <c r="EV1048">
        <v>903.34172166666804</v>
      </c>
      <c r="EW1048">
        <v>23928.4037672222</v>
      </c>
      <c r="EX1048">
        <v>47054.064465000003</v>
      </c>
      <c r="EY1048">
        <v>23964.928607222198</v>
      </c>
      <c r="EZ1048">
        <v>903.01404666666599</v>
      </c>
      <c r="FA1048">
        <v>23931.199927222198</v>
      </c>
      <c r="FB1048">
        <v>47073.062333333299</v>
      </c>
      <c r="FC1048">
        <v>23972.149593333299</v>
      </c>
      <c r="FD1048">
        <v>903.77134000000001</v>
      </c>
      <c r="FE1048">
        <v>23934.466968333301</v>
      </c>
      <c r="FF1048">
        <v>1.4828968237147799E-2</v>
      </c>
      <c r="FG1048">
        <v>1.8795102915912899E-2</v>
      </c>
      <c r="FH1048">
        <v>2.37670648885903E-2</v>
      </c>
      <c r="FI1048">
        <v>2.6794350287772401E-2</v>
      </c>
      <c r="FJ1048">
        <v>2.7604101646800001E-2</v>
      </c>
      <c r="FK1048">
        <v>2.00665237389198E-2</v>
      </c>
      <c r="FL1048">
        <v>2.7116652056799299E-2</v>
      </c>
      <c r="FM1048">
        <v>2.3511052853703199E-2</v>
      </c>
      <c r="FN1048">
        <v>1.48116090720122E-2</v>
      </c>
      <c r="FO1048">
        <v>2.7021688242835199E-3</v>
      </c>
      <c r="FP1048">
        <v>-2.6228550087911799E-2</v>
      </c>
      <c r="FQ1048">
        <v>-0.17187203303061799</v>
      </c>
      <c r="FR1048">
        <v>-0.88358394837929999</v>
      </c>
      <c r="FS1048">
        <v>-1.1162138413037901</v>
      </c>
      <c r="FT1048">
        <v>-1.12723049196867</v>
      </c>
      <c r="FU1048">
        <v>-1.1417242459069901</v>
      </c>
      <c r="FV1048">
        <v>-1.1394515538016401</v>
      </c>
      <c r="FW1048">
        <v>-1.1480083132733401</v>
      </c>
      <c r="FX1048">
        <v>-1.1427209830265099</v>
      </c>
      <c r="FY1048">
        <v>-1.1373444581654</v>
      </c>
      <c r="FZ1048">
        <v>-1.1338716792136401</v>
      </c>
      <c r="GA1048">
        <v>-1.14286495378274</v>
      </c>
      <c r="GB1048">
        <v>-1.1371833674187299</v>
      </c>
      <c r="GC1048">
        <v>-1.1473746747444999</v>
      </c>
      <c r="GD1048">
        <v>-1.1487086884679401</v>
      </c>
      <c r="GE1048">
        <v>-1.14145075783183</v>
      </c>
      <c r="GF1048">
        <v>-1.1463921921873199</v>
      </c>
      <c r="GG1048">
        <v>-1.1310279234898999</v>
      </c>
      <c r="GH1048">
        <v>-1.1260547438714199</v>
      </c>
      <c r="GI1048">
        <v>-1.11234910022323</v>
      </c>
      <c r="GJ1048">
        <v>-1.0998373750044099</v>
      </c>
      <c r="GK1048">
        <v>-1.02338317048006</v>
      </c>
      <c r="GL1048">
        <v>-0.40239704725472297</v>
      </c>
      <c r="GM1048">
        <v>-2.9172697572569298E-2</v>
      </c>
      <c r="GN1048">
        <v>1.6148996184175701E-2</v>
      </c>
      <c r="GO1048">
        <v>2.69533018606768E-2</v>
      </c>
      <c r="GP1048">
        <v>2.50260528104315E-2</v>
      </c>
      <c r="GQ1048">
        <v>2.6061324410017499E-2</v>
      </c>
      <c r="GR1048">
        <v>2.0936800473315999E-2</v>
      </c>
      <c r="GS1048">
        <v>2.3381936863220099E-2</v>
      </c>
    </row>
    <row r="1049" spans="1:201" x14ac:dyDescent="0.25">
      <c r="A1049">
        <v>712.89643370379997</v>
      </c>
      <c r="B1049">
        <v>46881.183134999999</v>
      </c>
      <c r="C1049">
        <v>23885.636111666699</v>
      </c>
      <c r="D1049">
        <v>880.68360222222202</v>
      </c>
      <c r="E1049">
        <v>23859.339586111098</v>
      </c>
      <c r="F1049">
        <v>46894.0546944444</v>
      </c>
      <c r="G1049">
        <v>23886.6919533334</v>
      </c>
      <c r="H1049">
        <v>878.84134055555603</v>
      </c>
      <c r="I1049">
        <v>23864.514423888901</v>
      </c>
      <c r="J1049">
        <v>46910.363200555599</v>
      </c>
      <c r="K1049">
        <v>23890.6434711111</v>
      </c>
      <c r="L1049">
        <v>882.54285444444304</v>
      </c>
      <c r="M1049">
        <v>23871.757255</v>
      </c>
      <c r="N1049">
        <v>46931.703338333296</v>
      </c>
      <c r="O1049">
        <v>23898.3256294444</v>
      </c>
      <c r="P1049">
        <v>881.63264611111003</v>
      </c>
      <c r="Q1049">
        <v>23873.728159444501</v>
      </c>
      <c r="R1049">
        <v>46940.215606666701</v>
      </c>
      <c r="S1049">
        <v>23901.005282777802</v>
      </c>
      <c r="T1049">
        <v>881.08894833333295</v>
      </c>
      <c r="U1049">
        <v>23887.233223888899</v>
      </c>
      <c r="V1049">
        <v>46948.536124444501</v>
      </c>
      <c r="W1049">
        <v>23912.2287583334</v>
      </c>
      <c r="X1049">
        <v>881.44332277777801</v>
      </c>
      <c r="Y1049">
        <v>23886.5147661111</v>
      </c>
      <c r="Z1049">
        <v>46931.0843966666</v>
      </c>
      <c r="AA1049">
        <v>23924.112438333301</v>
      </c>
      <c r="AB1049">
        <v>882.088963888889</v>
      </c>
      <c r="AC1049">
        <v>23890.391039999999</v>
      </c>
      <c r="AD1049">
        <v>46966.463587777798</v>
      </c>
      <c r="AE1049">
        <v>23925.932854999999</v>
      </c>
      <c r="AF1049">
        <v>883.16907777777806</v>
      </c>
      <c r="AG1049">
        <v>23889.908022777799</v>
      </c>
      <c r="AH1049">
        <v>46964.507246666697</v>
      </c>
      <c r="AI1049">
        <v>23917.517675555599</v>
      </c>
      <c r="AJ1049">
        <v>883.45306277777797</v>
      </c>
      <c r="AK1049">
        <v>23905.549042777799</v>
      </c>
      <c r="AL1049">
        <v>46979.915253333202</v>
      </c>
      <c r="AM1049">
        <v>23921.709488333301</v>
      </c>
      <c r="AN1049">
        <v>884.09870388888896</v>
      </c>
      <c r="AO1049">
        <v>23927.9984211111</v>
      </c>
      <c r="AP1049">
        <v>46977.2356</v>
      </c>
      <c r="AQ1049">
        <v>23913.787035000001</v>
      </c>
      <c r="AR1049">
        <v>884.58900277777695</v>
      </c>
      <c r="AS1049">
        <v>23945.311797222199</v>
      </c>
      <c r="AT1049">
        <v>46991.291643888901</v>
      </c>
      <c r="AU1049">
        <v>23795.280337222299</v>
      </c>
      <c r="AV1049">
        <v>887.58662222222199</v>
      </c>
      <c r="AW1049">
        <v>24068.7069205556</v>
      </c>
      <c r="AX1049">
        <v>46993.313520000003</v>
      </c>
      <c r="AY1049">
        <v>23206.7153566667</v>
      </c>
      <c r="AZ1049">
        <v>900.73003055555603</v>
      </c>
      <c r="BA1049">
        <v>24625.0772255556</v>
      </c>
      <c r="BB1049">
        <v>46993.755274444498</v>
      </c>
      <c r="BC1049">
        <v>23031.040293888898</v>
      </c>
      <c r="BD1049">
        <v>910.03357333333201</v>
      </c>
      <c r="BE1049">
        <v>24817.327788888899</v>
      </c>
      <c r="BF1049">
        <v>46995.053838333399</v>
      </c>
      <c r="BG1049">
        <v>23011.309404444499</v>
      </c>
      <c r="BH1049">
        <v>914.17684166666504</v>
      </c>
      <c r="BI1049">
        <v>24847.381654444402</v>
      </c>
      <c r="BJ1049">
        <v>46999.354876111101</v>
      </c>
      <c r="BK1049">
        <v>23017.629891111101</v>
      </c>
      <c r="BL1049">
        <v>913.32974111111105</v>
      </c>
      <c r="BM1049">
        <v>24852.9545566667</v>
      </c>
      <c r="BN1049">
        <v>47001.413160555501</v>
      </c>
      <c r="BO1049">
        <v>23017.8677588889</v>
      </c>
      <c r="BP1049">
        <v>913.22537055555495</v>
      </c>
      <c r="BQ1049">
        <v>24848.811288333301</v>
      </c>
      <c r="BR1049">
        <v>47010.551652222202</v>
      </c>
      <c r="BS1049">
        <v>23020.877514444401</v>
      </c>
      <c r="BT1049">
        <v>913.230224999999</v>
      </c>
      <c r="BU1049">
        <v>24856.758013888899</v>
      </c>
      <c r="BV1049">
        <v>47004.653502222201</v>
      </c>
      <c r="BW1049">
        <v>23021.159072222199</v>
      </c>
      <c r="BX1049">
        <v>918.19146722222297</v>
      </c>
      <c r="BY1049">
        <v>24852.986110555601</v>
      </c>
      <c r="BZ1049">
        <v>47014.148795555499</v>
      </c>
      <c r="CA1049">
        <v>23035.685997222201</v>
      </c>
      <c r="CB1049">
        <v>916.51182944444497</v>
      </c>
      <c r="CC1049">
        <v>24857.775020000001</v>
      </c>
      <c r="CD1049">
        <v>47025.233919444501</v>
      </c>
      <c r="CE1049">
        <v>23038.035548333301</v>
      </c>
      <c r="CF1049">
        <v>915.70599166666602</v>
      </c>
      <c r="CG1049">
        <v>24857.777447222201</v>
      </c>
      <c r="CH1049">
        <v>47015.192501111102</v>
      </c>
      <c r="CI1049">
        <v>23034.4553955556</v>
      </c>
      <c r="CJ1049">
        <v>915.02636944444396</v>
      </c>
      <c r="CK1049">
        <v>24855.619646666601</v>
      </c>
      <c r="CL1049">
        <v>47024.7509022222</v>
      </c>
      <c r="CM1049">
        <v>23042.499210000002</v>
      </c>
      <c r="CN1049">
        <v>919.75217111111101</v>
      </c>
      <c r="CO1049">
        <v>24870.508227777798</v>
      </c>
      <c r="CP1049">
        <v>47029.954866666703</v>
      </c>
      <c r="CQ1049">
        <v>23035.746677777799</v>
      </c>
      <c r="CR1049">
        <v>917.93175444444398</v>
      </c>
      <c r="CS1049">
        <v>24879.129721111101</v>
      </c>
      <c r="CT1049">
        <v>47039.149184444497</v>
      </c>
      <c r="CU1049">
        <v>23041.904540555501</v>
      </c>
      <c r="CV1049">
        <v>918.03855222222103</v>
      </c>
      <c r="CW1049">
        <v>24869.925694444501</v>
      </c>
      <c r="CX1049">
        <v>47053.926113333298</v>
      </c>
      <c r="CY1049">
        <v>23039.011291666699</v>
      </c>
      <c r="CZ1049">
        <v>920.59684444444497</v>
      </c>
      <c r="DA1049">
        <v>24878.7122388889</v>
      </c>
      <c r="DB1049">
        <v>47040.331241666703</v>
      </c>
      <c r="DC1049">
        <v>23049.0575644444</v>
      </c>
      <c r="DD1049">
        <v>919.30070777777701</v>
      </c>
      <c r="DE1049">
        <v>24877.2267788889</v>
      </c>
      <c r="DF1049">
        <v>47045.9405522222</v>
      </c>
      <c r="DG1049">
        <v>23048.489594444502</v>
      </c>
      <c r="DH1049">
        <v>921.48520777777696</v>
      </c>
      <c r="DI1049">
        <v>24890.6808716667</v>
      </c>
      <c r="DJ1049">
        <v>47032.238882777703</v>
      </c>
      <c r="DK1049">
        <v>23044.370598333298</v>
      </c>
      <c r="DL1049">
        <v>919.89537722222099</v>
      </c>
      <c r="DM1049">
        <v>24880.552073333401</v>
      </c>
      <c r="DN1049">
        <v>47064.394722777797</v>
      </c>
      <c r="DO1049">
        <v>23062.237381111099</v>
      </c>
      <c r="DP1049">
        <v>922.85416111111203</v>
      </c>
      <c r="DQ1049">
        <v>24867.906245555601</v>
      </c>
      <c r="DR1049">
        <v>47052.722211111097</v>
      </c>
      <c r="DS1049">
        <v>23070.7739216667</v>
      </c>
      <c r="DT1049">
        <v>921.32501111111105</v>
      </c>
      <c r="DU1049">
        <v>24846.63407</v>
      </c>
      <c r="DV1049">
        <v>47044.6905327778</v>
      </c>
      <c r="DW1049">
        <v>23135.0224938889</v>
      </c>
      <c r="DX1049">
        <v>918.07253333333404</v>
      </c>
      <c r="DY1049">
        <v>24783.409785555501</v>
      </c>
      <c r="DZ1049">
        <v>47076.2638394444</v>
      </c>
      <c r="EA1049">
        <v>23634.5351183333</v>
      </c>
      <c r="EB1049">
        <v>903.60386166666501</v>
      </c>
      <c r="EC1049">
        <v>24310.596605555598</v>
      </c>
      <c r="ED1049">
        <v>47080.067296666602</v>
      </c>
      <c r="EE1049">
        <v>23956.3241044444</v>
      </c>
      <c r="EF1049">
        <v>902.08927500000004</v>
      </c>
      <c r="EG1049">
        <v>24003.3369716667</v>
      </c>
      <c r="EH1049">
        <v>47086.203314444501</v>
      </c>
      <c r="EI1049">
        <v>23996.6863827778</v>
      </c>
      <c r="EJ1049">
        <v>902.38782333333302</v>
      </c>
      <c r="EK1049">
        <v>23972.989412222199</v>
      </c>
      <c r="EL1049">
        <v>47097.652521666598</v>
      </c>
      <c r="EM1049">
        <v>23999.307782777702</v>
      </c>
      <c r="EN1049">
        <v>904.21309444444501</v>
      </c>
      <c r="EO1049">
        <v>23970.4602466666</v>
      </c>
      <c r="EP1049">
        <v>47099.650125555498</v>
      </c>
      <c r="EQ1049">
        <v>24001.099072777801</v>
      </c>
      <c r="ER1049">
        <v>903.07472722222099</v>
      </c>
      <c r="ES1049">
        <v>23972.5767844445</v>
      </c>
      <c r="ET1049">
        <v>47090.586877777903</v>
      </c>
      <c r="EU1049">
        <v>24007.244799444401</v>
      </c>
      <c r="EV1049">
        <v>902.69850777777799</v>
      </c>
      <c r="EW1049">
        <v>23962.596046666698</v>
      </c>
      <c r="EX1049">
        <v>47102.638036111101</v>
      </c>
      <c r="EY1049">
        <v>23997.649990000002</v>
      </c>
      <c r="EZ1049">
        <v>903.52619055555601</v>
      </c>
      <c r="FA1049">
        <v>23967.2271866667</v>
      </c>
      <c r="FB1049">
        <v>47103.907473333398</v>
      </c>
      <c r="FC1049">
        <v>23995.5358794444</v>
      </c>
      <c r="FD1049">
        <v>903.73250444444398</v>
      </c>
      <c r="FE1049">
        <v>23983.3924866667</v>
      </c>
      <c r="FF1049">
        <v>1.6376776136896601E-2</v>
      </c>
      <c r="FG1049">
        <v>1.38071590479965E-2</v>
      </c>
      <c r="FH1049">
        <v>1.17548517969451E-2</v>
      </c>
      <c r="FI1049">
        <v>1.53021598282174E-2</v>
      </c>
      <c r="FJ1049">
        <v>8.5659551458680608E-3</v>
      </c>
      <c r="FK1049">
        <v>1.5990840599572401E-2</v>
      </c>
      <c r="FL1049">
        <v>2.09786710899789E-2</v>
      </c>
      <c r="FM1049">
        <v>2.2394996337511301E-2</v>
      </c>
      <c r="FN1049">
        <v>7.4407165963728296E-3</v>
      </c>
      <c r="FO1049">
        <v>-3.9084816209825997E-3</v>
      </c>
      <c r="FP1049">
        <v>-1.9593532560944499E-2</v>
      </c>
      <c r="FQ1049">
        <v>-0.16989963770156999</v>
      </c>
      <c r="FR1049">
        <v>-0.88127532188810798</v>
      </c>
      <c r="FS1049">
        <v>-1.1098878193430699</v>
      </c>
      <c r="FT1049">
        <v>-1.1408590678479</v>
      </c>
      <c r="FU1049">
        <v>-1.14026778481561</v>
      </c>
      <c r="FV1049">
        <v>-1.1374953724531001</v>
      </c>
      <c r="FW1049">
        <v>-1.1403335382236199</v>
      </c>
      <c r="FX1049">
        <v>-1.13808625607313</v>
      </c>
      <c r="FY1049">
        <v>-1.1317683453429801</v>
      </c>
      <c r="FZ1049">
        <v>-1.1300207831742399</v>
      </c>
      <c r="GA1049">
        <v>-1.1311325361841</v>
      </c>
      <c r="GB1049">
        <v>-1.1352605238423701</v>
      </c>
      <c r="GC1049">
        <v>-1.1446240326471899</v>
      </c>
      <c r="GD1049">
        <v>-1.1348718744158599</v>
      </c>
      <c r="GE1049">
        <v>-1.1418130913773099</v>
      </c>
      <c r="GF1049">
        <v>-1.1349656662327601</v>
      </c>
      <c r="GG1049">
        <v>-1.14357681654892</v>
      </c>
      <c r="GH1049">
        <v>-1.14014913135398</v>
      </c>
      <c r="GI1049">
        <v>-1.1205135381009299</v>
      </c>
      <c r="GJ1049">
        <v>-1.1022761170939399</v>
      </c>
      <c r="GK1049">
        <v>-1.0233295337039601</v>
      </c>
      <c r="GL1049">
        <v>-0.41943329808464302</v>
      </c>
      <c r="GM1049">
        <v>-2.9165828165332801E-2</v>
      </c>
      <c r="GN1049">
        <v>1.46992649534119E-2</v>
      </c>
      <c r="GO1049">
        <v>1.7890439358335699E-2</v>
      </c>
      <c r="GP1049">
        <v>1.7687529019337601E-2</v>
      </c>
      <c r="GQ1049">
        <v>2.76932372113705E-2</v>
      </c>
      <c r="GR1049">
        <v>1.8865059417423301E-2</v>
      </c>
      <c r="GS1049">
        <v>7.5298972307127803E-3</v>
      </c>
    </row>
    <row r="1050" spans="1:201" x14ac:dyDescent="0.25">
      <c r="A1050">
        <v>713.23046287131001</v>
      </c>
      <c r="B1050">
        <v>46735.5740738889</v>
      </c>
      <c r="C1050">
        <v>23798.904180000001</v>
      </c>
      <c r="D1050">
        <v>878.71997944444502</v>
      </c>
      <c r="E1050">
        <v>23811.4941816666</v>
      </c>
      <c r="F1050">
        <v>46738.467322777702</v>
      </c>
      <c r="G1050">
        <v>23801.428491111099</v>
      </c>
      <c r="H1050">
        <v>881.19817333333106</v>
      </c>
      <c r="I1050">
        <v>23815.147151111101</v>
      </c>
      <c r="J1050">
        <v>46752.724826111204</v>
      </c>
      <c r="K1050">
        <v>23811.016018888899</v>
      </c>
      <c r="L1050">
        <v>881.22487277777805</v>
      </c>
      <c r="M1050">
        <v>23823.154557222198</v>
      </c>
      <c r="N1050">
        <v>46774.399920555603</v>
      </c>
      <c r="O1050">
        <v>23809.229583333301</v>
      </c>
      <c r="P1050">
        <v>879.58649777777498</v>
      </c>
      <c r="Q1050">
        <v>23828.305122777801</v>
      </c>
      <c r="R1050">
        <v>46794.871112777902</v>
      </c>
      <c r="S1050">
        <v>23816.251537222201</v>
      </c>
      <c r="T1050">
        <v>881.37293333333196</v>
      </c>
      <c r="U1050">
        <v>23839.669377222199</v>
      </c>
      <c r="V1050">
        <v>46803.315418888902</v>
      </c>
      <c r="W1050">
        <v>23823.593884444399</v>
      </c>
      <c r="X1050">
        <v>879.66416888888796</v>
      </c>
      <c r="Y1050">
        <v>23841.470376111101</v>
      </c>
      <c r="Z1050">
        <v>46793.164775555597</v>
      </c>
      <c r="AA1050">
        <v>23839.3514111111</v>
      </c>
      <c r="AB1050">
        <v>883.13024222222202</v>
      </c>
      <c r="AC1050">
        <v>23851.987529999999</v>
      </c>
      <c r="AD1050">
        <v>46812.793721666603</v>
      </c>
      <c r="AE1050">
        <v>23835.853783888899</v>
      </c>
      <c r="AF1050">
        <v>882.64479777777797</v>
      </c>
      <c r="AG1050">
        <v>23852.320059444501</v>
      </c>
      <c r="AH1050">
        <v>46811.043694444503</v>
      </c>
      <c r="AI1050">
        <v>23833.113450000001</v>
      </c>
      <c r="AJ1050">
        <v>886.20553277777799</v>
      </c>
      <c r="AK1050">
        <v>23873.339803888899</v>
      </c>
      <c r="AL1050">
        <v>46819.055955000003</v>
      </c>
      <c r="AM1050">
        <v>23833.055196666701</v>
      </c>
      <c r="AN1050">
        <v>883.48947111111102</v>
      </c>
      <c r="AO1050">
        <v>23873.257278333302</v>
      </c>
      <c r="AP1050">
        <v>46834.883871111102</v>
      </c>
      <c r="AQ1050">
        <v>23798.564368888899</v>
      </c>
      <c r="AR1050">
        <v>886.30747611111099</v>
      </c>
      <c r="AS1050">
        <v>23893.281861666699</v>
      </c>
      <c r="AT1050">
        <v>46831.869261111002</v>
      </c>
      <c r="AU1050">
        <v>23694.44139</v>
      </c>
      <c r="AV1050">
        <v>888.21041833333402</v>
      </c>
      <c r="AW1050">
        <v>24021.667353888901</v>
      </c>
      <c r="AX1050">
        <v>46825.519647777801</v>
      </c>
      <c r="AY1050">
        <v>23120.022260555601</v>
      </c>
      <c r="AZ1050">
        <v>902.749479444445</v>
      </c>
      <c r="BA1050">
        <v>24580.110506666599</v>
      </c>
      <c r="BB1050">
        <v>46814.915113888797</v>
      </c>
      <c r="BC1050">
        <v>22948.786587222199</v>
      </c>
      <c r="BD1050">
        <v>911.44621666666603</v>
      </c>
      <c r="BE1050">
        <v>24768.7954805556</v>
      </c>
      <c r="BF1050">
        <v>46825.235662777799</v>
      </c>
      <c r="BG1050">
        <v>22930.184356111102</v>
      </c>
      <c r="BH1050">
        <v>913.09672777777701</v>
      </c>
      <c r="BI1050">
        <v>24782.705891111102</v>
      </c>
      <c r="BJ1050">
        <v>46844.624313888897</v>
      </c>
      <c r="BK1050">
        <v>22930.4659138889</v>
      </c>
      <c r="BL1050">
        <v>913.53120055555496</v>
      </c>
      <c r="BM1050">
        <v>24795.868717222202</v>
      </c>
      <c r="BN1050">
        <v>46854.609906111102</v>
      </c>
      <c r="BO1050">
        <v>22922.912398333301</v>
      </c>
      <c r="BP1050">
        <v>914.46810833333404</v>
      </c>
      <c r="BQ1050">
        <v>24794.7376316667</v>
      </c>
      <c r="BR1050">
        <v>46848.172912777802</v>
      </c>
      <c r="BS1050">
        <v>22936.2791111111</v>
      </c>
      <c r="BT1050">
        <v>914.01664500000004</v>
      </c>
      <c r="BU1050">
        <v>24797.516801111102</v>
      </c>
      <c r="BV1050">
        <v>46865.988723888899</v>
      </c>
      <c r="BW1050">
        <v>22946.5802422222</v>
      </c>
      <c r="BX1050">
        <v>918.32253722222197</v>
      </c>
      <c r="BY1050">
        <v>24806.550922222199</v>
      </c>
      <c r="BZ1050">
        <v>46862.823626111203</v>
      </c>
      <c r="CA1050">
        <v>22942.568043888899</v>
      </c>
      <c r="CB1050">
        <v>917.93175444444296</v>
      </c>
      <c r="CC1050">
        <v>24807.88104</v>
      </c>
      <c r="CD1050">
        <v>46876.695201111099</v>
      </c>
      <c r="CE1050">
        <v>22942.0316277778</v>
      </c>
      <c r="CF1050">
        <v>915.86618833333205</v>
      </c>
      <c r="CG1050">
        <v>24807.485402777798</v>
      </c>
      <c r="CH1050">
        <v>46867.350395555601</v>
      </c>
      <c r="CI1050">
        <v>22953.124033333399</v>
      </c>
      <c r="CJ1050">
        <v>918.12593222222199</v>
      </c>
      <c r="CK1050">
        <v>24814.915130000001</v>
      </c>
      <c r="CL1050">
        <v>46892.909045555498</v>
      </c>
      <c r="CM1050">
        <v>22954.7551266667</v>
      </c>
      <c r="CN1050">
        <v>918.12107777777703</v>
      </c>
      <c r="CO1050">
        <v>24823.458952222201</v>
      </c>
      <c r="CP1050">
        <v>46895.045001111001</v>
      </c>
      <c r="CQ1050">
        <v>22957.895952222199</v>
      </c>
      <c r="CR1050">
        <v>918.59438611111</v>
      </c>
      <c r="CS1050">
        <v>24822.085144444402</v>
      </c>
      <c r="CT1050">
        <v>46887.940521666598</v>
      </c>
      <c r="CU1050">
        <v>22956.968753333302</v>
      </c>
      <c r="CV1050">
        <v>919.57741111111102</v>
      </c>
      <c r="CW1050">
        <v>24824.2283816667</v>
      </c>
      <c r="CX1050">
        <v>46906.596151666599</v>
      </c>
      <c r="CY1050">
        <v>22958.820723888901</v>
      </c>
      <c r="CZ1050">
        <v>922.42454277777699</v>
      </c>
      <c r="DA1050">
        <v>24826.0026811112</v>
      </c>
      <c r="DB1050">
        <v>46894.112947777801</v>
      </c>
      <c r="DC1050">
        <v>22954.107058333298</v>
      </c>
      <c r="DD1050">
        <v>921.80560111111197</v>
      </c>
      <c r="DE1050">
        <v>24828.898357222199</v>
      </c>
      <c r="DF1050">
        <v>46897.6227111111</v>
      </c>
      <c r="DG1050">
        <v>22956.526998888901</v>
      </c>
      <c r="DH1050">
        <v>921.64054999999996</v>
      </c>
      <c r="DI1050">
        <v>24829.468754444399</v>
      </c>
      <c r="DJ1050">
        <v>46902.559681111001</v>
      </c>
      <c r="DK1050">
        <v>22962.405731111099</v>
      </c>
      <c r="DL1050">
        <v>922.08715888888901</v>
      </c>
      <c r="DM1050">
        <v>24829.699340555599</v>
      </c>
      <c r="DN1050">
        <v>46908.763661110999</v>
      </c>
      <c r="DO1050">
        <v>22975.6001111111</v>
      </c>
      <c r="DP1050">
        <v>924.00709166666695</v>
      </c>
      <c r="DQ1050">
        <v>24814.970956111101</v>
      </c>
      <c r="DR1050">
        <v>46917.3997177778</v>
      </c>
      <c r="DS1050">
        <v>22992.578530555598</v>
      </c>
      <c r="DT1050">
        <v>922.21094722222199</v>
      </c>
      <c r="DU1050">
        <v>24805.565470000001</v>
      </c>
      <c r="DV1050">
        <v>46909.370466666704</v>
      </c>
      <c r="DW1050">
        <v>23050.334283333301</v>
      </c>
      <c r="DX1050">
        <v>919.11138444444396</v>
      </c>
      <c r="DY1050">
        <v>24742.297495555598</v>
      </c>
      <c r="DZ1050">
        <v>46927.6134688889</v>
      </c>
      <c r="EA1050">
        <v>23547.325023888901</v>
      </c>
      <c r="EB1050">
        <v>905.53107611111102</v>
      </c>
      <c r="EC1050">
        <v>24257.297232777801</v>
      </c>
      <c r="ED1050">
        <v>46939.2835533334</v>
      </c>
      <c r="EE1050">
        <v>23874.480598333299</v>
      </c>
      <c r="EF1050">
        <v>901.43392500000095</v>
      </c>
      <c r="EG1050">
        <v>23962.113029444499</v>
      </c>
      <c r="EH1050">
        <v>46939.038403888801</v>
      </c>
      <c r="EI1050">
        <v>23902.466470555599</v>
      </c>
      <c r="EJ1050">
        <v>901.21547499999997</v>
      </c>
      <c r="EK1050">
        <v>23927.233846111099</v>
      </c>
      <c r="EL1050">
        <v>46960.303297777697</v>
      </c>
      <c r="EM1050">
        <v>23914.029757222201</v>
      </c>
      <c r="EN1050">
        <v>903.023755555555</v>
      </c>
      <c r="EO1050">
        <v>23917.777388333299</v>
      </c>
      <c r="EP1050">
        <v>46946.958429999999</v>
      </c>
      <c r="EQ1050">
        <v>23915.3501661111</v>
      </c>
      <c r="ER1050">
        <v>904.31746500000099</v>
      </c>
      <c r="ES1050">
        <v>23926.5178155555</v>
      </c>
      <c r="ET1050">
        <v>46959.694065000003</v>
      </c>
      <c r="EU1050">
        <v>23928.614935555499</v>
      </c>
      <c r="EV1050">
        <v>902.94608444444395</v>
      </c>
      <c r="EW1050">
        <v>23914.8380222222</v>
      </c>
      <c r="EX1050">
        <v>46952.237638333303</v>
      </c>
      <c r="EY1050">
        <v>23918.692451111099</v>
      </c>
      <c r="EZ1050">
        <v>902.94851166666797</v>
      </c>
      <c r="FA1050">
        <v>23916.7458188889</v>
      </c>
      <c r="FB1050">
        <v>46935.009214999998</v>
      </c>
      <c r="FC1050">
        <v>23932.891701111101</v>
      </c>
      <c r="FD1050">
        <v>904.40241777777703</v>
      </c>
      <c r="FE1050">
        <v>23933.760646666698</v>
      </c>
      <c r="FF1050">
        <v>-7.8652794187501901E-3</v>
      </c>
      <c r="FG1050">
        <v>-8.5703020448435006E-3</v>
      </c>
      <c r="FH1050">
        <v>-7.5808181597643402E-3</v>
      </c>
      <c r="FI1050">
        <v>-1.19070953519311E-2</v>
      </c>
      <c r="FJ1050">
        <v>-1.46116429172987E-2</v>
      </c>
      <c r="FK1050">
        <v>-1.1151633694077401E-2</v>
      </c>
      <c r="FL1050">
        <v>-7.8849457513380707E-3</v>
      </c>
      <c r="FM1050">
        <v>-1.0270465863029699E-2</v>
      </c>
      <c r="FN1050">
        <v>-2.5093171863620999E-2</v>
      </c>
      <c r="FO1050">
        <v>-2.50721738660632E-2</v>
      </c>
      <c r="FP1050">
        <v>-5.9054113545924297E-2</v>
      </c>
      <c r="FQ1050">
        <v>-0.204036314638705</v>
      </c>
      <c r="FR1050">
        <v>-0.91053655747987206</v>
      </c>
      <c r="FS1050">
        <v>-1.1352544775750799</v>
      </c>
      <c r="FT1050">
        <v>-1.1552948987660301</v>
      </c>
      <c r="FU1050">
        <v>-1.1628397598973499</v>
      </c>
      <c r="FV1050">
        <v>-1.1666093291964901</v>
      </c>
      <c r="FW1050">
        <v>-1.1601688992435399</v>
      </c>
      <c r="FX1050">
        <v>-1.15903947506403</v>
      </c>
      <c r="FY1050">
        <v>-1.16243499918143</v>
      </c>
      <c r="FZ1050">
        <v>-1.16211996597233</v>
      </c>
      <c r="GA1050">
        <v>-1.1601333252328201</v>
      </c>
      <c r="GB1050">
        <v>-1.16378935025012</v>
      </c>
      <c r="GC1050">
        <v>-1.16093887430309</v>
      </c>
      <c r="GD1050">
        <v>-1.1630532779084</v>
      </c>
      <c r="GE1050">
        <v>-1.1626055718842701</v>
      </c>
      <c r="GF1050">
        <v>-1.1676392418328401</v>
      </c>
      <c r="GG1050">
        <v>-1.1663954674487</v>
      </c>
      <c r="GH1050">
        <v>-1.16276844955433</v>
      </c>
      <c r="GI1050">
        <v>-1.1452929436269099</v>
      </c>
      <c r="GJ1050">
        <v>-1.12862622698891</v>
      </c>
      <c r="GK1050">
        <v>-1.05346928057268</v>
      </c>
      <c r="GL1050">
        <v>-0.441909432732639</v>
      </c>
      <c r="GM1050">
        <v>-5.4530809188471599E-2</v>
      </c>
      <c r="GN1050">
        <v>-1.54119576227322E-2</v>
      </c>
      <c r="GO1050">
        <v>-2.3310478549489299E-3</v>
      </c>
      <c r="GP1050">
        <v>-6.9485498038971997E-3</v>
      </c>
      <c r="GQ1050">
        <v>8.5694170755106509E-3</v>
      </c>
      <c r="GR1050">
        <v>1.2110264093584599E-3</v>
      </c>
      <c r="GS1050">
        <v>-5.4080226633881803E-4</v>
      </c>
    </row>
    <row r="1051" spans="1:201" x14ac:dyDescent="0.25">
      <c r="A1051">
        <v>713.56444412519795</v>
      </c>
      <c r="B1051">
        <v>46753.239397222198</v>
      </c>
      <c r="C1051">
        <v>23801.724612222199</v>
      </c>
      <c r="D1051">
        <v>877.92627777777795</v>
      </c>
      <c r="E1051">
        <v>23801.710048888901</v>
      </c>
      <c r="F1051">
        <v>46771.535798333403</v>
      </c>
      <c r="G1051">
        <v>23807.659170555598</v>
      </c>
      <c r="H1051">
        <v>879.88990055555496</v>
      </c>
      <c r="I1051">
        <v>23816.814652777801</v>
      </c>
      <c r="J1051">
        <v>46807.482959444496</v>
      </c>
      <c r="K1051">
        <v>23815.9772611111</v>
      </c>
      <c r="L1051">
        <v>880.79039999999895</v>
      </c>
      <c r="M1051">
        <v>23821.872983888901</v>
      </c>
      <c r="N1051">
        <v>46809.133470555498</v>
      </c>
      <c r="O1051">
        <v>23815.637449999998</v>
      </c>
      <c r="P1051">
        <v>880.91661555555595</v>
      </c>
      <c r="Q1051">
        <v>23823.906996111102</v>
      </c>
      <c r="R1051">
        <v>46805.681960555499</v>
      </c>
      <c r="S1051">
        <v>23821.6957966667</v>
      </c>
      <c r="T1051">
        <v>881.96032111110901</v>
      </c>
      <c r="U1051">
        <v>23820.516166666701</v>
      </c>
      <c r="V1051">
        <v>46819.172461666698</v>
      </c>
      <c r="W1051">
        <v>23839.123252222202</v>
      </c>
      <c r="X1051">
        <v>880.82923555555499</v>
      </c>
      <c r="Y1051">
        <v>23827.771133888898</v>
      </c>
      <c r="Z1051">
        <v>46833.148407222303</v>
      </c>
      <c r="AA1051">
        <v>23827.717734999998</v>
      </c>
      <c r="AB1051">
        <v>881.51128499999902</v>
      </c>
      <c r="AC1051">
        <v>23844.664600555501</v>
      </c>
      <c r="AD1051">
        <v>46838.420333888898</v>
      </c>
      <c r="AE1051">
        <v>23850.247211666701</v>
      </c>
      <c r="AF1051">
        <v>881.12778388888796</v>
      </c>
      <c r="AG1051">
        <v>23852.854048333302</v>
      </c>
      <c r="AH1051">
        <v>46838.888787777702</v>
      </c>
      <c r="AI1051">
        <v>23836.0503888889</v>
      </c>
      <c r="AJ1051">
        <v>885.19338111111097</v>
      </c>
      <c r="AK1051">
        <v>23862.917311666701</v>
      </c>
      <c r="AL1051">
        <v>46852.731236111103</v>
      </c>
      <c r="AM1051">
        <v>23820.093830000002</v>
      </c>
      <c r="AN1051">
        <v>883.63510444444398</v>
      </c>
      <c r="AO1051">
        <v>23868.308172222201</v>
      </c>
      <c r="AP1051">
        <v>46869.763054444396</v>
      </c>
      <c r="AQ1051">
        <v>23816.809798333299</v>
      </c>
      <c r="AR1051">
        <v>886.99923444444403</v>
      </c>
      <c r="AS1051">
        <v>23902.910652222199</v>
      </c>
      <c r="AT1051">
        <v>46857.682769444502</v>
      </c>
      <c r="AU1051">
        <v>23705.6211755556</v>
      </c>
      <c r="AV1051">
        <v>884.91425055555601</v>
      </c>
      <c r="AW1051">
        <v>24019.6333416667</v>
      </c>
      <c r="AX1051">
        <v>46855.561377222199</v>
      </c>
      <c r="AY1051">
        <v>23132.155944444399</v>
      </c>
      <c r="AZ1051">
        <v>901.33683611111098</v>
      </c>
      <c r="BA1051">
        <v>24583.797457222201</v>
      </c>
      <c r="BB1051">
        <v>46868.685367777798</v>
      </c>
      <c r="BC1051">
        <v>22960.927552777801</v>
      </c>
      <c r="BD1051">
        <v>911.21077611111195</v>
      </c>
      <c r="BE1051">
        <v>24759.715242222199</v>
      </c>
      <c r="BF1051">
        <v>46850.886547222202</v>
      </c>
      <c r="BG1051">
        <v>22944.4321505556</v>
      </c>
      <c r="BH1051">
        <v>910.27629555555598</v>
      </c>
      <c r="BI1051">
        <v>24788.358891666699</v>
      </c>
      <c r="BJ1051">
        <v>46870.923266666701</v>
      </c>
      <c r="BK1051">
        <v>22944.012241111101</v>
      </c>
      <c r="BL1051">
        <v>911.40738111111</v>
      </c>
      <c r="BM1051">
        <v>24806.657719999999</v>
      </c>
      <c r="BN1051">
        <v>46874.717015000002</v>
      </c>
      <c r="BO1051">
        <v>22937.737871666599</v>
      </c>
      <c r="BP1051">
        <v>913.764213888889</v>
      </c>
      <c r="BQ1051">
        <v>24809.4708705556</v>
      </c>
      <c r="BR1051">
        <v>46879.775346111099</v>
      </c>
      <c r="BS1051">
        <v>22950.643412222202</v>
      </c>
      <c r="BT1051">
        <v>913.38556722222199</v>
      </c>
      <c r="BU1051">
        <v>24804.082437222201</v>
      </c>
      <c r="BV1051">
        <v>46899.661577777799</v>
      </c>
      <c r="BW1051">
        <v>22945.990427222201</v>
      </c>
      <c r="BX1051">
        <v>917.77398500000004</v>
      </c>
      <c r="BY1051">
        <v>24810.757298333399</v>
      </c>
      <c r="BZ1051">
        <v>46898.3824316666</v>
      </c>
      <c r="CA1051">
        <v>22948.7113433333</v>
      </c>
      <c r="CB1051">
        <v>919.53129388888794</v>
      </c>
      <c r="CC1051">
        <v>24800.169754999999</v>
      </c>
      <c r="CD1051">
        <v>46915.749206666696</v>
      </c>
      <c r="CE1051">
        <v>22965.765006666701</v>
      </c>
      <c r="CF1051">
        <v>917.15504333333399</v>
      </c>
      <c r="CG1051">
        <v>24815.5316444444</v>
      </c>
      <c r="CH1051">
        <v>46922.458048888897</v>
      </c>
      <c r="CI1051">
        <v>22952.565772222199</v>
      </c>
      <c r="CJ1051">
        <v>915.89288777777597</v>
      </c>
      <c r="CK1051">
        <v>24814.580173333299</v>
      </c>
      <c r="CL1051">
        <v>46912.324396111202</v>
      </c>
      <c r="CM1051">
        <v>22961.478532222201</v>
      </c>
      <c r="CN1051">
        <v>920.01916555555601</v>
      </c>
      <c r="CO1051">
        <v>24820.1239488889</v>
      </c>
      <c r="CP1051">
        <v>46925.984802777799</v>
      </c>
      <c r="CQ1051">
        <v>22959.114417777801</v>
      </c>
      <c r="CR1051">
        <v>918.34195500000101</v>
      </c>
      <c r="CS1051">
        <v>24823.7235194444</v>
      </c>
      <c r="CT1051">
        <v>46921.746872777803</v>
      </c>
      <c r="CU1051">
        <v>22961.1945472222</v>
      </c>
      <c r="CV1051">
        <v>917.31038555555597</v>
      </c>
      <c r="CW1051">
        <v>24839.988335555601</v>
      </c>
      <c r="CX1051">
        <v>46938.458297777703</v>
      </c>
      <c r="CY1051">
        <v>22960.726093333298</v>
      </c>
      <c r="CZ1051">
        <v>919.647800555554</v>
      </c>
      <c r="DA1051">
        <v>24825.866756666699</v>
      </c>
      <c r="DB1051">
        <v>46934.006772222201</v>
      </c>
      <c r="DC1051">
        <v>22968.556312222201</v>
      </c>
      <c r="DD1051">
        <v>921.84929111111001</v>
      </c>
      <c r="DE1051">
        <v>24822.5293261111</v>
      </c>
      <c r="DF1051">
        <v>46933.975218333399</v>
      </c>
      <c r="DG1051">
        <v>22977.983643333399</v>
      </c>
      <c r="DH1051">
        <v>921.58957833333295</v>
      </c>
      <c r="DI1051">
        <v>24831.029458333302</v>
      </c>
      <c r="DJ1051">
        <v>46932.416941666699</v>
      </c>
      <c r="DK1051">
        <v>22982.971584999999</v>
      </c>
      <c r="DL1051">
        <v>922.291045555555</v>
      </c>
      <c r="DM1051">
        <v>24822.019609444498</v>
      </c>
      <c r="DN1051">
        <v>46935.958258888902</v>
      </c>
      <c r="DO1051">
        <v>22999.255818888902</v>
      </c>
      <c r="DP1051">
        <v>921.57501499999898</v>
      </c>
      <c r="DQ1051">
        <v>24817.888477222201</v>
      </c>
      <c r="DR1051">
        <v>46929.1863088889</v>
      </c>
      <c r="DS1051">
        <v>23008.564216111099</v>
      </c>
      <c r="DT1051">
        <v>918.99245055555502</v>
      </c>
      <c r="DU1051">
        <v>24808.781539444401</v>
      </c>
      <c r="DV1051">
        <v>46933.657252222198</v>
      </c>
      <c r="DW1051">
        <v>23069.23749</v>
      </c>
      <c r="DX1051">
        <v>918.45360722222199</v>
      </c>
      <c r="DY1051">
        <v>24751.729681111101</v>
      </c>
      <c r="DZ1051">
        <v>46964.504819444497</v>
      </c>
      <c r="EA1051">
        <v>23571.4588944444</v>
      </c>
      <c r="EB1051">
        <v>905.51165833333198</v>
      </c>
      <c r="EC1051">
        <v>24256.9768394444</v>
      </c>
      <c r="ED1051">
        <v>46973.2889366667</v>
      </c>
      <c r="EE1051">
        <v>23876.140818333399</v>
      </c>
      <c r="EF1051">
        <v>901.03586055555604</v>
      </c>
      <c r="EG1051">
        <v>23952.059474999998</v>
      </c>
      <c r="EH1051">
        <v>46975.174888333298</v>
      </c>
      <c r="EI1051">
        <v>23921.709488333399</v>
      </c>
      <c r="EJ1051">
        <v>898.06494055555595</v>
      </c>
      <c r="EK1051">
        <v>23925.862465555601</v>
      </c>
      <c r="EL1051">
        <v>46990.024633888897</v>
      </c>
      <c r="EM1051">
        <v>23917.709426111101</v>
      </c>
      <c r="EN1051">
        <v>901.13780388888995</v>
      </c>
      <c r="EO1051">
        <v>23922.5007627778</v>
      </c>
      <c r="EP1051">
        <v>46973.196702222202</v>
      </c>
      <c r="EQ1051">
        <v>23926.418299444402</v>
      </c>
      <c r="ER1051">
        <v>905.04320444444397</v>
      </c>
      <c r="ES1051">
        <v>23919.153623333299</v>
      </c>
      <c r="ET1051">
        <v>46988.658107777803</v>
      </c>
      <c r="EU1051">
        <v>23922.177942222199</v>
      </c>
      <c r="EV1051">
        <v>902.85870444444402</v>
      </c>
      <c r="EW1051">
        <v>23932.280041111098</v>
      </c>
      <c r="EX1051">
        <v>46982.5439349999</v>
      </c>
      <c r="EY1051">
        <v>23921.7992955556</v>
      </c>
      <c r="EZ1051">
        <v>903.011619444443</v>
      </c>
      <c r="FA1051">
        <v>23922.175514999999</v>
      </c>
      <c r="FB1051">
        <v>46977.6773544444</v>
      </c>
      <c r="FC1051">
        <v>23923.741073333302</v>
      </c>
      <c r="FD1051">
        <v>901.50431444444496</v>
      </c>
      <c r="FE1051">
        <v>23929.216886666702</v>
      </c>
      <c r="FF1051">
        <v>9.0944069527238197E-6</v>
      </c>
      <c r="FG1051">
        <v>-5.7153156475056501E-3</v>
      </c>
      <c r="FH1051">
        <v>-3.6776002327258599E-3</v>
      </c>
      <c r="FI1051">
        <v>-5.1581589486798399E-3</v>
      </c>
      <c r="FJ1051">
        <v>7.3587046041004496E-4</v>
      </c>
      <c r="FK1051">
        <v>7.0793634480046403E-3</v>
      </c>
      <c r="FL1051">
        <v>-1.0565280032378201E-2</v>
      </c>
      <c r="FM1051">
        <v>-1.6249949728386599E-3</v>
      </c>
      <c r="FN1051">
        <v>-1.6749045910793198E-2</v>
      </c>
      <c r="FO1051">
        <v>-3.0047113613548799E-2</v>
      </c>
      <c r="FP1051">
        <v>-5.3641944992415598E-2</v>
      </c>
      <c r="FQ1051">
        <v>-0.195673358671729</v>
      </c>
      <c r="FR1051">
        <v>-0.90465332143125998</v>
      </c>
      <c r="FS1051">
        <v>-1.1207139060495599</v>
      </c>
      <c r="FT1051">
        <v>-1.1492287628450499</v>
      </c>
      <c r="FU1051">
        <v>-1.16040551592022</v>
      </c>
      <c r="FV1051">
        <v>-1.1660242794431099</v>
      </c>
      <c r="FW1051">
        <v>-1.1545037467230299</v>
      </c>
      <c r="FX1051">
        <v>-1.1611610710199001</v>
      </c>
      <c r="FY1051">
        <v>-1.1529591330960201</v>
      </c>
      <c r="FZ1051">
        <v>-1.1514128732942499</v>
      </c>
      <c r="GA1051">
        <v>-1.1588277823453601</v>
      </c>
      <c r="GB1051">
        <v>-1.1570916251730701</v>
      </c>
      <c r="GC1051">
        <v>-1.16041368144065</v>
      </c>
      <c r="GD1051">
        <v>-1.1693129631182599</v>
      </c>
      <c r="GE1051">
        <v>-1.16046275322784</v>
      </c>
      <c r="GF1051">
        <v>-1.1536885488703801</v>
      </c>
      <c r="GG1051">
        <v>-1.1531064838895799</v>
      </c>
      <c r="GH1051">
        <v>-1.14446143620672</v>
      </c>
      <c r="GI1051">
        <v>-1.1316653955898299</v>
      </c>
      <c r="GJ1051">
        <v>-1.12031987128552</v>
      </c>
      <c r="GK1051">
        <v>-1.04701021666378</v>
      </c>
      <c r="GL1051">
        <v>-0.42634871620088399</v>
      </c>
      <c r="GM1051">
        <v>-4.7206446243231198E-2</v>
      </c>
      <c r="GN1051">
        <v>-2.5820637065896101E-3</v>
      </c>
      <c r="GO1051">
        <v>-2.9781948222006899E-3</v>
      </c>
      <c r="GP1051">
        <v>4.5176032209146098E-3</v>
      </c>
      <c r="GQ1051">
        <v>-6.2796743115938998E-3</v>
      </c>
      <c r="GR1051">
        <v>-2.3389762497175301E-4</v>
      </c>
      <c r="GS1051">
        <v>-3.40459039050609E-3</v>
      </c>
    </row>
    <row r="1052" spans="1:201" x14ac:dyDescent="0.25">
      <c r="A1052">
        <v>713.89837745665704</v>
      </c>
      <c r="B1052">
        <v>46596.2466638888</v>
      </c>
      <c r="C1052">
        <v>23715.067924444498</v>
      </c>
      <c r="D1052">
        <v>879.91902722222198</v>
      </c>
      <c r="E1052">
        <v>23761.927876666599</v>
      </c>
      <c r="F1052">
        <v>46611.280878333302</v>
      </c>
      <c r="G1052">
        <v>23734.182299444401</v>
      </c>
      <c r="H1052">
        <v>879.98456222222205</v>
      </c>
      <c r="I1052">
        <v>23766.209496666699</v>
      </c>
      <c r="J1052">
        <v>46628.096673888896</v>
      </c>
      <c r="K1052">
        <v>23747.366970555599</v>
      </c>
      <c r="L1052">
        <v>882.89480166666601</v>
      </c>
      <c r="M1052">
        <v>23775.457213333299</v>
      </c>
      <c r="N1052">
        <v>46643.291084999997</v>
      </c>
      <c r="O1052">
        <v>23757.245765</v>
      </c>
      <c r="P1052">
        <v>879.96514444444404</v>
      </c>
      <c r="Q1052">
        <v>23773.534853333302</v>
      </c>
      <c r="R1052">
        <v>46654.805827222197</v>
      </c>
      <c r="S1052">
        <v>23755.267578888899</v>
      </c>
      <c r="T1052">
        <v>881.41662333333397</v>
      </c>
      <c r="U1052">
        <v>23786.588454444402</v>
      </c>
      <c r="V1052">
        <v>46677.701814444503</v>
      </c>
      <c r="W1052">
        <v>23754.762716666599</v>
      </c>
      <c r="X1052">
        <v>880.08893277777702</v>
      </c>
      <c r="Y1052">
        <v>23778.753381111099</v>
      </c>
      <c r="Z1052">
        <v>46668.990513888901</v>
      </c>
      <c r="AA1052">
        <v>23767.017761666601</v>
      </c>
      <c r="AB1052">
        <v>882.98946333333299</v>
      </c>
      <c r="AC1052">
        <v>23795.222083888901</v>
      </c>
      <c r="AD1052">
        <v>46689.070923333398</v>
      </c>
      <c r="AE1052">
        <v>23769.265369444402</v>
      </c>
      <c r="AF1052">
        <v>884.23220111111004</v>
      </c>
      <c r="AG1052">
        <v>23793.9405105556</v>
      </c>
      <c r="AH1052">
        <v>46694.398676111203</v>
      </c>
      <c r="AI1052">
        <v>23771.5833666666</v>
      </c>
      <c r="AJ1052">
        <v>885.13998222222199</v>
      </c>
      <c r="AK1052">
        <v>23808.8460822222</v>
      </c>
      <c r="AL1052">
        <v>46693.282153888897</v>
      </c>
      <c r="AM1052">
        <v>23762.204580000001</v>
      </c>
      <c r="AN1052">
        <v>884.05015944444403</v>
      </c>
      <c r="AO1052">
        <v>23828.717750555599</v>
      </c>
      <c r="AP1052">
        <v>46706.578477222101</v>
      </c>
      <c r="AQ1052">
        <v>23741.238234444401</v>
      </c>
      <c r="AR1052">
        <v>885.51377444444404</v>
      </c>
      <c r="AS1052">
        <v>23843.077197222199</v>
      </c>
      <c r="AT1052">
        <v>46695.571024444398</v>
      </c>
      <c r="AU1052">
        <v>23643.588657222201</v>
      </c>
      <c r="AV1052">
        <v>888.59877388888697</v>
      </c>
      <c r="AW1052">
        <v>23968.6374027778</v>
      </c>
      <c r="AX1052">
        <v>46711.173208888897</v>
      </c>
      <c r="AY1052">
        <v>23067.594260555601</v>
      </c>
      <c r="AZ1052">
        <v>902.92423944444499</v>
      </c>
      <c r="BA1052">
        <v>24521.061044444399</v>
      </c>
      <c r="BB1052">
        <v>46704.680389444497</v>
      </c>
      <c r="BC1052">
        <v>22887.470099444501</v>
      </c>
      <c r="BD1052">
        <v>910.19862444444402</v>
      </c>
      <c r="BE1052">
        <v>24708.83581</v>
      </c>
      <c r="BF1052">
        <v>46698.573498333302</v>
      </c>
      <c r="BG1052">
        <v>22877.052461666699</v>
      </c>
      <c r="BH1052">
        <v>912.567593333334</v>
      </c>
      <c r="BI1052">
        <v>24744.091212777799</v>
      </c>
      <c r="BJ1052">
        <v>46715.056764444402</v>
      </c>
      <c r="BK1052">
        <v>22871.8824783333</v>
      </c>
      <c r="BL1052">
        <v>913.681688333333</v>
      </c>
      <c r="BM1052">
        <v>24750.309756111099</v>
      </c>
      <c r="BN1052">
        <v>46717.386897777797</v>
      </c>
      <c r="BO1052">
        <v>22875.520884444399</v>
      </c>
      <c r="BP1052">
        <v>915.07976833333305</v>
      </c>
      <c r="BQ1052">
        <v>24733.270656111101</v>
      </c>
      <c r="BR1052">
        <v>46719.306830555499</v>
      </c>
      <c r="BS1052">
        <v>22876.0378827778</v>
      </c>
      <c r="BT1052">
        <v>914.050626111111</v>
      </c>
      <c r="BU1052">
        <v>24741.137283333301</v>
      </c>
      <c r="BV1052">
        <v>46737.236721111098</v>
      </c>
      <c r="BW1052">
        <v>22886.047747222201</v>
      </c>
      <c r="BX1052">
        <v>917.93418166666595</v>
      </c>
      <c r="BY1052">
        <v>24746.482026666599</v>
      </c>
      <c r="BZ1052">
        <v>46732.115282222199</v>
      </c>
      <c r="CA1052">
        <v>22898.543087222199</v>
      </c>
      <c r="CB1052">
        <v>917.81039333333297</v>
      </c>
      <c r="CC1052">
        <v>24759.7443688889</v>
      </c>
      <c r="CD1052">
        <v>46741.9503866667</v>
      </c>
      <c r="CE1052">
        <v>22891.637640000001</v>
      </c>
      <c r="CF1052">
        <v>917.80796611110998</v>
      </c>
      <c r="CG1052">
        <v>24751.4287055555</v>
      </c>
      <c r="CH1052">
        <v>46745.904331666701</v>
      </c>
      <c r="CI1052">
        <v>22893.501746666701</v>
      </c>
      <c r="CJ1052">
        <v>916.00939444444396</v>
      </c>
      <c r="CK1052">
        <v>24754.09865</v>
      </c>
      <c r="CL1052">
        <v>46750.588870555599</v>
      </c>
      <c r="CM1052">
        <v>22889.079347777799</v>
      </c>
      <c r="CN1052">
        <v>919.86382333333404</v>
      </c>
      <c r="CO1052">
        <v>24764.8609533333</v>
      </c>
      <c r="CP1052">
        <v>46749.096128888799</v>
      </c>
      <c r="CQ1052">
        <v>22901.256721666701</v>
      </c>
      <c r="CR1052">
        <v>917.95359944444294</v>
      </c>
      <c r="CS1052">
        <v>24755.771006111201</v>
      </c>
      <c r="CT1052">
        <v>46764.239568333302</v>
      </c>
      <c r="CU1052">
        <v>22895.574594444399</v>
      </c>
      <c r="CV1052">
        <v>919.65993666666498</v>
      </c>
      <c r="CW1052">
        <v>24761.61333</v>
      </c>
      <c r="CX1052">
        <v>46765.351236111201</v>
      </c>
      <c r="CY1052">
        <v>22898.674157222202</v>
      </c>
      <c r="CZ1052">
        <v>920.88082944444398</v>
      </c>
      <c r="DA1052">
        <v>24760.756520555598</v>
      </c>
      <c r="DB1052">
        <v>46773.882922222198</v>
      </c>
      <c r="DC1052">
        <v>22893.637671111101</v>
      </c>
      <c r="DD1052">
        <v>920.66966111111196</v>
      </c>
      <c r="DE1052">
        <v>24757.8001638889</v>
      </c>
      <c r="DF1052">
        <v>46770.793068333398</v>
      </c>
      <c r="DG1052">
        <v>22913.247199444399</v>
      </c>
      <c r="DH1052">
        <v>920.72791444444397</v>
      </c>
      <c r="DI1052">
        <v>24772.79797</v>
      </c>
      <c r="DJ1052">
        <v>46756.557410000001</v>
      </c>
      <c r="DK1052">
        <v>22910.890366666699</v>
      </c>
      <c r="DL1052">
        <v>918.64293055555595</v>
      </c>
      <c r="DM1052">
        <v>24776.2591888889</v>
      </c>
      <c r="DN1052">
        <v>46786.278746111202</v>
      </c>
      <c r="DO1052">
        <v>22913.324870555502</v>
      </c>
      <c r="DP1052">
        <v>922.43910611111096</v>
      </c>
      <c r="DQ1052">
        <v>24760.669140555601</v>
      </c>
      <c r="DR1052">
        <v>46768.560023888902</v>
      </c>
      <c r="DS1052">
        <v>22940.4976233333</v>
      </c>
      <c r="DT1052">
        <v>922.78134444444504</v>
      </c>
      <c r="DU1052">
        <v>24746.435909444499</v>
      </c>
      <c r="DV1052">
        <v>46780.686426111097</v>
      </c>
      <c r="DW1052">
        <v>22994.964489999998</v>
      </c>
      <c r="DX1052">
        <v>918.44389833333298</v>
      </c>
      <c r="DY1052">
        <v>24677.6921216667</v>
      </c>
      <c r="DZ1052">
        <v>46792.4948622222</v>
      </c>
      <c r="EA1052">
        <v>23490.151804444398</v>
      </c>
      <c r="EB1052">
        <v>904.82718166666598</v>
      </c>
      <c r="EC1052">
        <v>24196.640949444401</v>
      </c>
      <c r="ED1052">
        <v>46811.961184444503</v>
      </c>
      <c r="EE1052">
        <v>23804.098435555599</v>
      </c>
      <c r="EF1052">
        <v>902.56743777777797</v>
      </c>
      <c r="EG1052">
        <v>23902.942206111202</v>
      </c>
      <c r="EH1052">
        <v>46812.077691111102</v>
      </c>
      <c r="EI1052">
        <v>23836.817391111101</v>
      </c>
      <c r="EJ1052">
        <v>900.57468833333201</v>
      </c>
      <c r="EK1052">
        <v>23864.890643333401</v>
      </c>
      <c r="EL1052">
        <v>46820.1749044444</v>
      </c>
      <c r="EM1052">
        <v>23845.8393761111</v>
      </c>
      <c r="EN1052">
        <v>902.78103333333399</v>
      </c>
      <c r="EO1052">
        <v>23871.7766727778</v>
      </c>
      <c r="EP1052">
        <v>46816.541352777698</v>
      </c>
      <c r="EQ1052">
        <v>23843.319919444501</v>
      </c>
      <c r="ER1052">
        <v>901.94364166666605</v>
      </c>
      <c r="ES1052">
        <v>23866.279014444401</v>
      </c>
      <c r="ET1052">
        <v>46810.764563888901</v>
      </c>
      <c r="EU1052">
        <v>23860.851745555501</v>
      </c>
      <c r="EV1052">
        <v>902.08199333333505</v>
      </c>
      <c r="EW1052">
        <v>23869.526637777799</v>
      </c>
      <c r="EX1052">
        <v>46820.793846111199</v>
      </c>
      <c r="EY1052">
        <v>23848.322424444501</v>
      </c>
      <c r="EZ1052">
        <v>904.12814166666396</v>
      </c>
      <c r="FA1052">
        <v>23867.300875000001</v>
      </c>
      <c r="FB1052">
        <v>46809.803383888902</v>
      </c>
      <c r="FC1052">
        <v>23844.361197777798</v>
      </c>
      <c r="FD1052">
        <v>905.56991166666501</v>
      </c>
      <c r="FE1052">
        <v>23875.376243333401</v>
      </c>
      <c r="FF1052">
        <v>-2.9364525641250999E-2</v>
      </c>
      <c r="FG1052">
        <v>-2.0063097684521601E-2</v>
      </c>
      <c r="FH1052">
        <v>-1.7591485975586001E-2</v>
      </c>
      <c r="FI1052">
        <v>-1.0196985850759E-2</v>
      </c>
      <c r="FJ1052">
        <v>-1.9602587126713401E-2</v>
      </c>
      <c r="FK1052">
        <v>-1.50069360405611E-2</v>
      </c>
      <c r="FL1052">
        <v>-1.7647188942928702E-2</v>
      </c>
      <c r="FM1052">
        <v>-1.54326633084572E-2</v>
      </c>
      <c r="FN1052">
        <v>-2.3303104268808699E-2</v>
      </c>
      <c r="FO1052">
        <v>-4.1595559572876403E-2</v>
      </c>
      <c r="FP1052">
        <v>-6.3670859543266706E-2</v>
      </c>
      <c r="FQ1052">
        <v>-0.203283558753236</v>
      </c>
      <c r="FR1052">
        <v>-0.90867457825487596</v>
      </c>
      <c r="FS1052">
        <v>-1.1388009044801399</v>
      </c>
      <c r="FT1052">
        <v>-1.1675424142245401</v>
      </c>
      <c r="FU1052">
        <v>-1.1742624834086799</v>
      </c>
      <c r="FV1052">
        <v>-1.16132696918435</v>
      </c>
      <c r="FW1052">
        <v>-1.16584136660027</v>
      </c>
      <c r="FX1052">
        <v>-1.1625723713515701</v>
      </c>
      <c r="FY1052">
        <v>-1.1631778712832199</v>
      </c>
      <c r="FZ1052">
        <v>-1.16204826016851</v>
      </c>
      <c r="GA1052">
        <v>-1.1624054551455201</v>
      </c>
      <c r="GB1052">
        <v>-1.17186033915946</v>
      </c>
      <c r="GC1052">
        <v>-1.1585779915098</v>
      </c>
      <c r="GD1052">
        <v>-1.1654284744824901</v>
      </c>
      <c r="GE1052">
        <v>-1.1629630193363001</v>
      </c>
      <c r="GF1052">
        <v>-1.16403898851103</v>
      </c>
      <c r="GG1052">
        <v>-1.1612420867947999</v>
      </c>
      <c r="GH1052">
        <v>-1.1651797573901601</v>
      </c>
      <c r="GI1052">
        <v>-1.1532816035301701</v>
      </c>
      <c r="GJ1052">
        <v>-1.12790288646054</v>
      </c>
      <c r="GK1052">
        <v>-1.0506459824732099</v>
      </c>
      <c r="GL1052">
        <v>-0.44102969742985698</v>
      </c>
      <c r="GM1052">
        <v>-6.16793391402925E-2</v>
      </c>
      <c r="GN1052">
        <v>-1.7517164151415E-2</v>
      </c>
      <c r="GO1052">
        <v>-1.6182293327576602E-2</v>
      </c>
      <c r="GP1052">
        <v>-1.43250643681593E-2</v>
      </c>
      <c r="GQ1052">
        <v>-5.4132974234687003E-3</v>
      </c>
      <c r="GR1052">
        <v>-1.18408538591117E-2</v>
      </c>
      <c r="GS1052">
        <v>-1.93558502878864E-2</v>
      </c>
    </row>
    <row r="1053" spans="1:201" x14ac:dyDescent="0.25">
      <c r="A1053">
        <v>714.23226285687701</v>
      </c>
      <c r="B1053">
        <v>46598.479708333398</v>
      </c>
      <c r="C1053">
        <v>23748.9203927778</v>
      </c>
      <c r="D1053">
        <v>880.62777611111096</v>
      </c>
      <c r="E1053">
        <v>23773.6586416666</v>
      </c>
      <c r="F1053">
        <v>46618.295550555602</v>
      </c>
      <c r="G1053">
        <v>23746.893662222199</v>
      </c>
      <c r="H1053">
        <v>878.78065999999899</v>
      </c>
      <c r="I1053">
        <v>23779.233971111102</v>
      </c>
      <c r="J1053">
        <v>46622.429109999997</v>
      </c>
      <c r="K1053">
        <v>23758.105001666601</v>
      </c>
      <c r="L1053">
        <v>881.40448722222004</v>
      </c>
      <c r="M1053">
        <v>23777.6999666667</v>
      </c>
      <c r="N1053">
        <v>46643.621187222197</v>
      </c>
      <c r="O1053">
        <v>23767.682820555601</v>
      </c>
      <c r="P1053">
        <v>883.13752388888895</v>
      </c>
      <c r="Q1053">
        <v>23784.124823888898</v>
      </c>
      <c r="R1053">
        <v>46669.427413888901</v>
      </c>
      <c r="S1053">
        <v>23763.641495555599</v>
      </c>
      <c r="T1053">
        <v>881.56225666666705</v>
      </c>
      <c r="U1053">
        <v>23784.488907222199</v>
      </c>
      <c r="V1053">
        <v>46675.012452222203</v>
      </c>
      <c r="W1053">
        <v>23774.127095555599</v>
      </c>
      <c r="X1053">
        <v>878.76609666666604</v>
      </c>
      <c r="Y1053">
        <v>23785.62242</v>
      </c>
      <c r="Z1053">
        <v>46665.20162</v>
      </c>
      <c r="AA1053">
        <v>23789.573937777801</v>
      </c>
      <c r="AB1053">
        <v>881.97731166666597</v>
      </c>
      <c r="AC1053">
        <v>23799.9041955555</v>
      </c>
      <c r="AD1053">
        <v>46675.4639155556</v>
      </c>
      <c r="AE1053">
        <v>23783.658797222299</v>
      </c>
      <c r="AF1053">
        <v>882.38751222222095</v>
      </c>
      <c r="AG1053">
        <v>23810.639799444401</v>
      </c>
      <c r="AH1053">
        <v>46689.881615555503</v>
      </c>
      <c r="AI1053">
        <v>23775.0251677778</v>
      </c>
      <c r="AJ1053">
        <v>880.97486888888795</v>
      </c>
      <c r="AK1053">
        <v>23810.183481666601</v>
      </c>
      <c r="AL1053">
        <v>46690.7214344444</v>
      </c>
      <c r="AM1053">
        <v>23764.5759761111</v>
      </c>
      <c r="AN1053">
        <v>884.63754722222097</v>
      </c>
      <c r="AO1053">
        <v>23830.390106666699</v>
      </c>
      <c r="AP1053">
        <v>46695.444808888897</v>
      </c>
      <c r="AQ1053">
        <v>23747.454350555599</v>
      </c>
      <c r="AR1053">
        <v>886.39242888888805</v>
      </c>
      <c r="AS1053">
        <v>23841.933975555599</v>
      </c>
      <c r="AT1053">
        <v>46702.857545555598</v>
      </c>
      <c r="AU1053">
        <v>23648.598443888899</v>
      </c>
      <c r="AV1053">
        <v>885.00163055555402</v>
      </c>
      <c r="AW1053">
        <v>23962.761097777799</v>
      </c>
      <c r="AX1053">
        <v>46692.323401111098</v>
      </c>
      <c r="AY1053">
        <v>23081.606614444401</v>
      </c>
      <c r="AZ1053">
        <v>901.74946388888998</v>
      </c>
      <c r="BA1053">
        <v>24531.6825688889</v>
      </c>
      <c r="BB1053">
        <v>46693.561284444499</v>
      </c>
      <c r="BC1053">
        <v>22898.727556111098</v>
      </c>
      <c r="BD1053">
        <v>910.94378166666695</v>
      </c>
      <c r="BE1053">
        <v>24704.8211844445</v>
      </c>
      <c r="BF1053">
        <v>46709.493571111103</v>
      </c>
      <c r="BG1053">
        <v>22891.2201577778</v>
      </c>
      <c r="BH1053">
        <v>911.29572888888902</v>
      </c>
      <c r="BI1053">
        <v>24730.692946111099</v>
      </c>
      <c r="BJ1053">
        <v>46685.393681666697</v>
      </c>
      <c r="BK1053">
        <v>22886.669116111101</v>
      </c>
      <c r="BL1053">
        <v>913.271487777777</v>
      </c>
      <c r="BM1053">
        <v>24751.678709444401</v>
      </c>
      <c r="BN1053">
        <v>46710.398925000001</v>
      </c>
      <c r="BO1053">
        <v>22894.191077777799</v>
      </c>
      <c r="BP1053">
        <v>914.15742388888805</v>
      </c>
      <c r="BQ1053">
        <v>24758.824451666602</v>
      </c>
      <c r="BR1053">
        <v>46741.780481111098</v>
      </c>
      <c r="BS1053">
        <v>22894.649822777799</v>
      </c>
      <c r="BT1053">
        <v>914.68413111111101</v>
      </c>
      <c r="BU1053">
        <v>24761.008951666699</v>
      </c>
      <c r="BV1053">
        <v>46721.127247222299</v>
      </c>
      <c r="BW1053">
        <v>22901.560124444499</v>
      </c>
      <c r="BX1053">
        <v>917.509417777777</v>
      </c>
      <c r="BY1053">
        <v>24755.545274444401</v>
      </c>
      <c r="BZ1053">
        <v>46754.938452777802</v>
      </c>
      <c r="CA1053">
        <v>22907.863620555501</v>
      </c>
      <c r="CB1053">
        <v>915.27637333333303</v>
      </c>
      <c r="CC1053">
        <v>24749.923827777799</v>
      </c>
      <c r="CD1053">
        <v>46744.870335000101</v>
      </c>
      <c r="CE1053">
        <v>22904.764057777698</v>
      </c>
      <c r="CF1053">
        <v>916.16473666666695</v>
      </c>
      <c r="CG1053">
        <v>24755.5792555556</v>
      </c>
      <c r="CH1053">
        <v>46741.520768333299</v>
      </c>
      <c r="CI1053">
        <v>22907.383030555498</v>
      </c>
      <c r="CJ1053">
        <v>915.43414277777697</v>
      </c>
      <c r="CK1053">
        <v>24768.9653861111</v>
      </c>
      <c r="CL1053">
        <v>46740.702794444398</v>
      </c>
      <c r="CM1053">
        <v>22912.402526111098</v>
      </c>
      <c r="CN1053">
        <v>917.72786777777799</v>
      </c>
      <c r="CO1053">
        <v>24770.3901655556</v>
      </c>
      <c r="CP1053">
        <v>46757.312276111101</v>
      </c>
      <c r="CQ1053">
        <v>22917.788532222199</v>
      </c>
      <c r="CR1053">
        <v>917.72301333333303</v>
      </c>
      <c r="CS1053">
        <v>24765.970193888901</v>
      </c>
      <c r="CT1053">
        <v>46758.807444999999</v>
      </c>
      <c r="CU1053">
        <v>22912.671947777799</v>
      </c>
      <c r="CV1053">
        <v>916.92688444444502</v>
      </c>
      <c r="CW1053">
        <v>24784.169506111099</v>
      </c>
      <c r="CX1053">
        <v>46752.761234444501</v>
      </c>
      <c r="CY1053">
        <v>22919.567686111099</v>
      </c>
      <c r="CZ1053">
        <v>918.51671499999804</v>
      </c>
      <c r="DA1053">
        <v>24770.8610466666</v>
      </c>
      <c r="DB1053">
        <v>46751.275774444402</v>
      </c>
      <c r="DC1053">
        <v>22916.053068333302</v>
      </c>
      <c r="DD1053">
        <v>922.106576666666</v>
      </c>
      <c r="DE1053">
        <v>24771.853780555601</v>
      </c>
      <c r="DF1053">
        <v>46760.489509999898</v>
      </c>
      <c r="DG1053">
        <v>22927.965875000002</v>
      </c>
      <c r="DH1053">
        <v>920.66966111111003</v>
      </c>
      <c r="DI1053">
        <v>24770.2663772222</v>
      </c>
      <c r="DJ1053">
        <v>46764.7589938889</v>
      </c>
      <c r="DK1053">
        <v>22921.397811666699</v>
      </c>
      <c r="DL1053">
        <v>920.54344555555599</v>
      </c>
      <c r="DM1053">
        <v>24765.285717222199</v>
      </c>
      <c r="DN1053">
        <v>46757.6884955555</v>
      </c>
      <c r="DO1053">
        <v>22942.424837777799</v>
      </c>
      <c r="DP1053">
        <v>921.93667111111097</v>
      </c>
      <c r="DQ1053">
        <v>24763.426465</v>
      </c>
      <c r="DR1053">
        <v>46775.523724444502</v>
      </c>
      <c r="DS1053">
        <v>22959.213933888899</v>
      </c>
      <c r="DT1053">
        <v>920.62354388888798</v>
      </c>
      <c r="DU1053">
        <v>24742.501382222199</v>
      </c>
      <c r="DV1053">
        <v>46777.1014188888</v>
      </c>
      <c r="DW1053">
        <v>23008.743830555501</v>
      </c>
      <c r="DX1053">
        <v>917.92689999999902</v>
      </c>
      <c r="DY1053">
        <v>24680.7164405556</v>
      </c>
      <c r="DZ1053">
        <v>46792.582242222197</v>
      </c>
      <c r="EA1053">
        <v>23515.834242777801</v>
      </c>
      <c r="EB1053">
        <v>904.60145</v>
      </c>
      <c r="EC1053">
        <v>24201.806078333299</v>
      </c>
      <c r="ED1053">
        <v>46808.361613888897</v>
      </c>
      <c r="EE1053">
        <v>23822.805037222199</v>
      </c>
      <c r="EF1053">
        <v>901.06255999999803</v>
      </c>
      <c r="EG1053">
        <v>23913.687518888899</v>
      </c>
      <c r="EH1053">
        <v>46808.645598888797</v>
      </c>
      <c r="EI1053">
        <v>23862.334778333301</v>
      </c>
      <c r="EJ1053">
        <v>902.49947555555502</v>
      </c>
      <c r="EK1053">
        <v>23879.815632777802</v>
      </c>
      <c r="EL1053">
        <v>46812.3835211111</v>
      </c>
      <c r="EM1053">
        <v>23863.439164444499</v>
      </c>
      <c r="EN1053">
        <v>901.84169833333397</v>
      </c>
      <c r="EO1053">
        <v>23881.631195000002</v>
      </c>
      <c r="EP1053">
        <v>46806.254785000099</v>
      </c>
      <c r="EQ1053">
        <v>23857.645385</v>
      </c>
      <c r="ER1053">
        <v>903.26162333333298</v>
      </c>
      <c r="ES1053">
        <v>23868.492641111101</v>
      </c>
      <c r="ET1053">
        <v>46801.502283888898</v>
      </c>
      <c r="EU1053">
        <v>23854.424461111099</v>
      </c>
      <c r="EV1053">
        <v>901.50916888888901</v>
      </c>
      <c r="EW1053">
        <v>23869.970819444501</v>
      </c>
      <c r="EX1053">
        <v>46814.225782777699</v>
      </c>
      <c r="EY1053">
        <v>23863.5678072222</v>
      </c>
      <c r="EZ1053">
        <v>901.31741833333194</v>
      </c>
      <c r="FA1053">
        <v>23871.007243333399</v>
      </c>
      <c r="FB1053">
        <v>46807.851897222201</v>
      </c>
      <c r="FC1053">
        <v>23876.497619999998</v>
      </c>
      <c r="FD1053">
        <v>902.35141499999804</v>
      </c>
      <c r="FE1053">
        <v>23885.201638888899</v>
      </c>
      <c r="FF1053">
        <v>-1.55015716578358E-2</v>
      </c>
      <c r="FG1053">
        <v>-2.0255602875728501E-2</v>
      </c>
      <c r="FH1053">
        <v>-1.22724483632484E-2</v>
      </c>
      <c r="FI1053">
        <v>-1.0293350089236399E-2</v>
      </c>
      <c r="FJ1053">
        <v>-1.30435063485552E-2</v>
      </c>
      <c r="FK1053">
        <v>-7.1909120657426802E-3</v>
      </c>
      <c r="FL1053">
        <v>-6.4639414419406498E-3</v>
      </c>
      <c r="FM1053">
        <v>-1.68791605292236E-2</v>
      </c>
      <c r="FN1053">
        <v>-2.1987237288059399E-2</v>
      </c>
      <c r="FO1053">
        <v>-4.1161227923298897E-2</v>
      </c>
      <c r="FP1053">
        <v>-5.9085222304732003E-2</v>
      </c>
      <c r="FQ1053">
        <v>-0.196429008973349</v>
      </c>
      <c r="FR1053">
        <v>-0.90690581932308201</v>
      </c>
      <c r="FS1053">
        <v>-1.1295543699705399</v>
      </c>
      <c r="FT1053">
        <v>-1.1500169542416001</v>
      </c>
      <c r="FU1053">
        <v>-1.1666282603179801</v>
      </c>
      <c r="FV1053">
        <v>-1.1657795609100099</v>
      </c>
      <c r="FW1053">
        <v>-1.1660725568663499</v>
      </c>
      <c r="FX1053">
        <v>-1.15894304863343</v>
      </c>
      <c r="FY1053">
        <v>-1.1505922490785601</v>
      </c>
      <c r="FZ1053">
        <v>-1.1563309756264799</v>
      </c>
      <c r="GA1053">
        <v>-1.1631169840484401</v>
      </c>
      <c r="GB1053">
        <v>-1.16095221012753</v>
      </c>
      <c r="GC1053">
        <v>-1.1544135480364699</v>
      </c>
      <c r="GD1053">
        <v>-1.1689027299879</v>
      </c>
      <c r="GE1053">
        <v>-1.1564897690299101</v>
      </c>
      <c r="GF1053">
        <v>-1.1594306562724599</v>
      </c>
      <c r="GG1053">
        <v>-1.1507382250388301</v>
      </c>
      <c r="GH1053">
        <v>-1.1516183690175701</v>
      </c>
      <c r="GI1053">
        <v>-1.1375494200146701</v>
      </c>
      <c r="GJ1053">
        <v>-1.11354926579411</v>
      </c>
      <c r="GK1053">
        <v>-1.04400660148165</v>
      </c>
      <c r="GL1053">
        <v>-0.42822067003952302</v>
      </c>
      <c r="GM1053">
        <v>-5.6714029531819303E-2</v>
      </c>
      <c r="GN1053">
        <v>-1.0908987337414199E-2</v>
      </c>
      <c r="GO1053">
        <v>-1.1351712217583699E-2</v>
      </c>
      <c r="GP1053">
        <v>-6.7697326479718104E-3</v>
      </c>
      <c r="GQ1053">
        <v>-9.7030590288519104E-3</v>
      </c>
      <c r="GR1053">
        <v>-4.6419220931369701E-3</v>
      </c>
      <c r="GS1053">
        <v>-5.4318495160562497E-3</v>
      </c>
    </row>
    <row r="1054" spans="1:201" x14ac:dyDescent="0.25">
      <c r="A1054">
        <v>714.56610031704997</v>
      </c>
      <c r="B1054">
        <v>46454.695918333302</v>
      </c>
      <c r="C1054">
        <v>23684.717937777801</v>
      </c>
      <c r="D1054">
        <v>878.91658444444295</v>
      </c>
      <c r="E1054">
        <v>23695.693836666698</v>
      </c>
      <c r="F1054">
        <v>46479.681743888897</v>
      </c>
      <c r="G1054">
        <v>23676.729949444401</v>
      </c>
      <c r="H1054">
        <v>880.17873999999995</v>
      </c>
      <c r="I1054">
        <v>23702.196365</v>
      </c>
      <c r="J1054">
        <v>46489.456167777797</v>
      </c>
      <c r="K1054">
        <v>23697.3346388889</v>
      </c>
      <c r="L1054">
        <v>881.23943611110997</v>
      </c>
      <c r="M1054">
        <v>23704.606596666701</v>
      </c>
      <c r="N1054">
        <v>46506.415169444401</v>
      </c>
      <c r="O1054">
        <v>23694.235076111101</v>
      </c>
      <c r="P1054">
        <v>880.59622222222094</v>
      </c>
      <c r="Q1054">
        <v>23719.123812777802</v>
      </c>
      <c r="R1054">
        <v>46518.971189999997</v>
      </c>
      <c r="S1054">
        <v>23707.0920722222</v>
      </c>
      <c r="T1054">
        <v>881.25642666666602</v>
      </c>
      <c r="U1054">
        <v>23713.609163888901</v>
      </c>
      <c r="V1054">
        <v>46530.417970000002</v>
      </c>
      <c r="W1054">
        <v>23715.611622222201</v>
      </c>
      <c r="X1054">
        <v>880.49427888888704</v>
      </c>
      <c r="Y1054">
        <v>23726.490432222199</v>
      </c>
      <c r="Z1054">
        <v>46538.439939444397</v>
      </c>
      <c r="AA1054">
        <v>23714.463546111099</v>
      </c>
      <c r="AB1054">
        <v>881.05496722222199</v>
      </c>
      <c r="AC1054">
        <v>23724.9831272222</v>
      </c>
      <c r="AD1054">
        <v>46545.4303394444</v>
      </c>
      <c r="AE1054">
        <v>23714.8955916667</v>
      </c>
      <c r="AF1054">
        <v>883.54772444444404</v>
      </c>
      <c r="AG1054">
        <v>23733.973558333299</v>
      </c>
      <c r="AH1054">
        <v>46558.852878333397</v>
      </c>
      <c r="AI1054">
        <v>23711.3105844444</v>
      </c>
      <c r="AJ1054">
        <v>883.52587944444304</v>
      </c>
      <c r="AK1054">
        <v>23735.616787777799</v>
      </c>
      <c r="AL1054">
        <v>46563.102944444501</v>
      </c>
      <c r="AM1054">
        <v>23715.075206111102</v>
      </c>
      <c r="AN1054">
        <v>885.76135111111296</v>
      </c>
      <c r="AO1054">
        <v>23753.039388888901</v>
      </c>
      <c r="AP1054">
        <v>46574.719629999898</v>
      </c>
      <c r="AQ1054">
        <v>23697.172015</v>
      </c>
      <c r="AR1054">
        <v>883.73704777777698</v>
      </c>
      <c r="AS1054">
        <v>23772.287261111102</v>
      </c>
      <c r="AT1054">
        <v>46570.204996666696</v>
      </c>
      <c r="AU1054">
        <v>23579.8473744445</v>
      </c>
      <c r="AV1054">
        <v>888.56722000000002</v>
      </c>
      <c r="AW1054">
        <v>23893.7575972222</v>
      </c>
      <c r="AX1054">
        <v>46572.573965555501</v>
      </c>
      <c r="AY1054">
        <v>23033.3825633333</v>
      </c>
      <c r="AZ1054">
        <v>900.40720999999996</v>
      </c>
      <c r="BA1054">
        <v>24444.103536666698</v>
      </c>
      <c r="BB1054">
        <v>46557.724219999996</v>
      </c>
      <c r="BC1054">
        <v>22857.2511827778</v>
      </c>
      <c r="BD1054">
        <v>910.49717277777802</v>
      </c>
      <c r="BE1054">
        <v>24624.8029494445</v>
      </c>
      <c r="BF1054">
        <v>46572.277844444397</v>
      </c>
      <c r="BG1054">
        <v>22830.410959444402</v>
      </c>
      <c r="BH1054">
        <v>910.38066611111196</v>
      </c>
      <c r="BI1054">
        <v>24652.293668333299</v>
      </c>
      <c r="BJ1054">
        <v>46587.4261383333</v>
      </c>
      <c r="BK1054">
        <v>22836.122213333299</v>
      </c>
      <c r="BL1054">
        <v>912.11127555555504</v>
      </c>
      <c r="BM1054">
        <v>24657.6796744444</v>
      </c>
      <c r="BN1054">
        <v>46582.530431111198</v>
      </c>
      <c r="BO1054">
        <v>22829.185212222201</v>
      </c>
      <c r="BP1054">
        <v>915.36618055555505</v>
      </c>
      <c r="BQ1054">
        <v>24662.196735000001</v>
      </c>
      <c r="BR1054">
        <v>46590.6737616666</v>
      </c>
      <c r="BS1054">
        <v>22833.726545000001</v>
      </c>
      <c r="BT1054">
        <v>915.32734499999901</v>
      </c>
      <c r="BU1054">
        <v>24676.791622222201</v>
      </c>
      <c r="BV1054">
        <v>46602.744337777804</v>
      </c>
      <c r="BW1054">
        <v>22845.700032222201</v>
      </c>
      <c r="BX1054">
        <v>916.20599944444405</v>
      </c>
      <c r="BY1054">
        <v>24676.713951111102</v>
      </c>
      <c r="BZ1054">
        <v>46600.319542777703</v>
      </c>
      <c r="CA1054">
        <v>22852.018091666701</v>
      </c>
      <c r="CB1054">
        <v>917.63806055555597</v>
      </c>
      <c r="CC1054">
        <v>24674.497897222202</v>
      </c>
      <c r="CD1054">
        <v>46601.3219855555</v>
      </c>
      <c r="CE1054">
        <v>22853.58365</v>
      </c>
      <c r="CF1054">
        <v>916.48513000000003</v>
      </c>
      <c r="CG1054">
        <v>24682.684917777799</v>
      </c>
      <c r="CH1054">
        <v>46602.715211111099</v>
      </c>
      <c r="CI1054">
        <v>22848.544736666699</v>
      </c>
      <c r="CJ1054">
        <v>915.49482333333299</v>
      </c>
      <c r="CK1054">
        <v>24675.014895555501</v>
      </c>
      <c r="CL1054">
        <v>46614.069756666599</v>
      </c>
      <c r="CM1054">
        <v>22856.860400000001</v>
      </c>
      <c r="CN1054">
        <v>921.08228888888902</v>
      </c>
      <c r="CO1054">
        <v>24684.2407672222</v>
      </c>
      <c r="CP1054">
        <v>46623.902433888899</v>
      </c>
      <c r="CQ1054">
        <v>22857.2511827778</v>
      </c>
      <c r="CR1054">
        <v>917.96573555555597</v>
      </c>
      <c r="CS1054">
        <v>24692.3792433333</v>
      </c>
      <c r="CT1054">
        <v>46631.213227222303</v>
      </c>
      <c r="CU1054">
        <v>22859.571607222199</v>
      </c>
      <c r="CV1054">
        <v>917.07979944444196</v>
      </c>
      <c r="CW1054">
        <v>24685.5004955556</v>
      </c>
      <c r="CX1054">
        <v>46613.496932222202</v>
      </c>
      <c r="CY1054">
        <v>22850.076313888901</v>
      </c>
      <c r="CZ1054">
        <v>919.26915388888801</v>
      </c>
      <c r="DA1054">
        <v>24687.1898422222</v>
      </c>
      <c r="DB1054">
        <v>46619.715475555597</v>
      </c>
      <c r="DC1054">
        <v>22867.802317777801</v>
      </c>
      <c r="DD1054">
        <v>920.76432277777803</v>
      </c>
      <c r="DE1054">
        <v>24685.199519999998</v>
      </c>
      <c r="DF1054">
        <v>46630.099132222203</v>
      </c>
      <c r="DG1054">
        <v>22863.724584444499</v>
      </c>
      <c r="DH1054">
        <v>920.28615999999795</v>
      </c>
      <c r="DI1054">
        <v>24682.065976111098</v>
      </c>
      <c r="DJ1054">
        <v>46632.6040255556</v>
      </c>
      <c r="DK1054">
        <v>22872.972301111098</v>
      </c>
      <c r="DL1054">
        <v>920.53616388888895</v>
      </c>
      <c r="DM1054">
        <v>24680.027109444502</v>
      </c>
      <c r="DN1054">
        <v>46644.0046883334</v>
      </c>
      <c r="DO1054">
        <v>22874.164067222198</v>
      </c>
      <c r="DP1054">
        <v>923.25222555555604</v>
      </c>
      <c r="DQ1054">
        <v>24666.201651666699</v>
      </c>
      <c r="DR1054">
        <v>46640.351718888902</v>
      </c>
      <c r="DS1054">
        <v>22910.373368333399</v>
      </c>
      <c r="DT1054">
        <v>920.84927555555601</v>
      </c>
      <c r="DU1054">
        <v>24668.092457777799</v>
      </c>
      <c r="DV1054">
        <v>46647.332410000003</v>
      </c>
      <c r="DW1054">
        <v>22954.942022777799</v>
      </c>
      <c r="DX1054">
        <v>918.21088500000099</v>
      </c>
      <c r="DY1054">
        <v>24605.907024444401</v>
      </c>
      <c r="DZ1054">
        <v>46670.354612777803</v>
      </c>
      <c r="EA1054">
        <v>23461.496018888902</v>
      </c>
      <c r="EB1054">
        <v>905.18641055555395</v>
      </c>
      <c r="EC1054">
        <v>24118.452840000002</v>
      </c>
      <c r="ED1054">
        <v>46657.012172222203</v>
      </c>
      <c r="EE1054">
        <v>23757.9083966666</v>
      </c>
      <c r="EF1054">
        <v>902.87326777777798</v>
      </c>
      <c r="EG1054">
        <v>23834.793087777802</v>
      </c>
      <c r="EH1054">
        <v>46666.439503333298</v>
      </c>
      <c r="EI1054">
        <v>23790.692887222202</v>
      </c>
      <c r="EJ1054">
        <v>902.29316166666604</v>
      </c>
      <c r="EK1054">
        <v>23797.2949316667</v>
      </c>
      <c r="EL1054">
        <v>46693.976339444402</v>
      </c>
      <c r="EM1054">
        <v>23799.287681111098</v>
      </c>
      <c r="EN1054">
        <v>903.60386166666694</v>
      </c>
      <c r="EO1054">
        <v>23808.945598333299</v>
      </c>
      <c r="EP1054">
        <v>46682.044114999997</v>
      </c>
      <c r="EQ1054">
        <v>23800.3071144444</v>
      </c>
      <c r="ER1054">
        <v>903.25434166666696</v>
      </c>
      <c r="ES1054">
        <v>23802.8751155555</v>
      </c>
      <c r="ET1054">
        <v>46669.716253333201</v>
      </c>
      <c r="EU1054">
        <v>23809.336381111101</v>
      </c>
      <c r="EV1054">
        <v>901.93636000000004</v>
      </c>
      <c r="EW1054">
        <v>23801.229458888902</v>
      </c>
      <c r="EX1054">
        <v>46673.776996111097</v>
      </c>
      <c r="EY1054">
        <v>23807.433438888798</v>
      </c>
      <c r="EZ1054">
        <v>902.42180444444398</v>
      </c>
      <c r="FA1054">
        <v>23800.734305555601</v>
      </c>
      <c r="FB1054">
        <v>46673.973601111102</v>
      </c>
      <c r="FC1054">
        <v>23798.739128888901</v>
      </c>
      <c r="FD1054">
        <v>905.42185111111098</v>
      </c>
      <c r="FE1054">
        <v>23800.913919999999</v>
      </c>
      <c r="FF1054">
        <v>-6.8991982115173302E-3</v>
      </c>
      <c r="FG1054">
        <v>-1.59992750231964E-2</v>
      </c>
      <c r="FH1054">
        <v>-4.5677348928549804E-3</v>
      </c>
      <c r="FI1054">
        <v>-1.5627329655340201E-2</v>
      </c>
      <c r="FJ1054">
        <v>-4.0909349492529602E-3</v>
      </c>
      <c r="FK1054">
        <v>-6.8270638472746397E-3</v>
      </c>
      <c r="FL1054">
        <v>-6.6005487350176599E-3</v>
      </c>
      <c r="FM1054">
        <v>-1.1969358746146399E-2</v>
      </c>
      <c r="FN1054">
        <v>-1.52450220614813E-2</v>
      </c>
      <c r="FO1054">
        <v>-2.3810349607585601E-2</v>
      </c>
      <c r="FP1054">
        <v>-4.7096631094083498E-2</v>
      </c>
      <c r="FQ1054">
        <v>-0.19685642523015201</v>
      </c>
      <c r="FR1054">
        <v>-0.88459419659765104</v>
      </c>
      <c r="FS1054">
        <v>-1.10874955827966</v>
      </c>
      <c r="FT1054">
        <v>-1.14242789180965</v>
      </c>
      <c r="FU1054">
        <v>-1.1418889713428999</v>
      </c>
      <c r="FV1054">
        <v>-1.14926642551611</v>
      </c>
      <c r="FW1054">
        <v>-1.1553562330251601</v>
      </c>
      <c r="FX1054">
        <v>-1.14752899062793</v>
      </c>
      <c r="FY1054">
        <v>-1.14228251871289</v>
      </c>
      <c r="FZ1054">
        <v>-1.1463742262782599</v>
      </c>
      <c r="GA1054">
        <v>-1.1446672987545401</v>
      </c>
      <c r="GB1054">
        <v>-1.1450927374413999</v>
      </c>
      <c r="GC1054">
        <v>-1.1496170303708999</v>
      </c>
      <c r="GD1054">
        <v>-1.1436554611282901</v>
      </c>
      <c r="GE1054">
        <v>-1.15115407552142</v>
      </c>
      <c r="GF1054">
        <v>-1.1386951240213701</v>
      </c>
      <c r="GG1054">
        <v>-1.1390156468485499</v>
      </c>
      <c r="GH1054">
        <v>-1.13189729035714</v>
      </c>
      <c r="GI1054">
        <v>-1.1222875145228799</v>
      </c>
      <c r="GJ1054">
        <v>-1.1008465218516099</v>
      </c>
      <c r="GK1054">
        <v>-1.0338298316993799</v>
      </c>
      <c r="GL1054">
        <v>-0.41121085627873999</v>
      </c>
      <c r="GM1054">
        <v>-4.81395155610626E-2</v>
      </c>
      <c r="GN1054">
        <v>-4.1328125884398303E-3</v>
      </c>
      <c r="GO1054">
        <v>-6.0422951110659304E-3</v>
      </c>
      <c r="GP1054">
        <v>-1.6070283424206701E-3</v>
      </c>
      <c r="GQ1054">
        <v>5.0744478364176601E-3</v>
      </c>
      <c r="GR1054">
        <v>4.19292876565235E-3</v>
      </c>
      <c r="GS1054">
        <v>-1.3612660564229001E-3</v>
      </c>
    </row>
    <row r="1055" spans="1:201" x14ac:dyDescent="0.25">
      <c r="A1055">
        <v>714.89988982836701</v>
      </c>
      <c r="B1055">
        <v>46351.250134444403</v>
      </c>
      <c r="C1055">
        <v>23629.734072777799</v>
      </c>
      <c r="D1055">
        <v>880.90690666666706</v>
      </c>
      <c r="E1055">
        <v>23647.447940555499</v>
      </c>
      <c r="F1055">
        <v>46384.333173333303</v>
      </c>
      <c r="G1055">
        <v>23635.6904761111</v>
      </c>
      <c r="H1055">
        <v>879.09862611110998</v>
      </c>
      <c r="I1055">
        <v>23651.523246666598</v>
      </c>
      <c r="J1055">
        <v>46378.112202777702</v>
      </c>
      <c r="K1055">
        <v>23654.2198905556</v>
      </c>
      <c r="L1055">
        <v>877.86317000000201</v>
      </c>
      <c r="M1055">
        <v>23654.8970855556</v>
      </c>
      <c r="N1055">
        <v>46393.765358888901</v>
      </c>
      <c r="O1055">
        <v>23655.443210555601</v>
      </c>
      <c r="P1055">
        <v>879.85349222222101</v>
      </c>
      <c r="Q1055">
        <v>23651.807231666698</v>
      </c>
      <c r="R1055">
        <v>46416.253572777801</v>
      </c>
      <c r="S1055">
        <v>23663.2758566667</v>
      </c>
      <c r="T1055">
        <v>880.43359833333204</v>
      </c>
      <c r="U1055">
        <v>23663.470034444501</v>
      </c>
      <c r="V1055">
        <v>46429.702811111201</v>
      </c>
      <c r="W1055">
        <v>23666.309884444501</v>
      </c>
      <c r="X1055">
        <v>881.58895611110995</v>
      </c>
      <c r="Y1055">
        <v>23668.193408888899</v>
      </c>
      <c r="Z1055">
        <v>46426.969758888903</v>
      </c>
      <c r="AA1055">
        <v>23672.754159444499</v>
      </c>
      <c r="AB1055">
        <v>881.39477833333297</v>
      </c>
      <c r="AC1055">
        <v>23674.159521111102</v>
      </c>
      <c r="AD1055">
        <v>46442.933599444397</v>
      </c>
      <c r="AE1055">
        <v>23670.943451666601</v>
      </c>
      <c r="AF1055">
        <v>880.18844888888896</v>
      </c>
      <c r="AG1055">
        <v>23675.5381833334</v>
      </c>
      <c r="AH1055">
        <v>46466.936399999999</v>
      </c>
      <c r="AI1055">
        <v>23663.984605555601</v>
      </c>
      <c r="AJ1055">
        <v>883.88268111111097</v>
      </c>
      <c r="AK1055">
        <v>23691.3782355556</v>
      </c>
      <c r="AL1055">
        <v>46454.278436111199</v>
      </c>
      <c r="AM1055">
        <v>23663.729747222202</v>
      </c>
      <c r="AN1055">
        <v>883.74675666666599</v>
      </c>
      <c r="AO1055">
        <v>23715.179576666698</v>
      </c>
      <c r="AP1055">
        <v>46468.356325000001</v>
      </c>
      <c r="AQ1055">
        <v>23654.916503333301</v>
      </c>
      <c r="AR1055">
        <v>884.80259833333196</v>
      </c>
      <c r="AS1055">
        <v>23720.368977777802</v>
      </c>
      <c r="AT1055">
        <v>46475.215655</v>
      </c>
      <c r="AU1055">
        <v>23531.616041666701</v>
      </c>
      <c r="AV1055">
        <v>886.49437222222195</v>
      </c>
      <c r="AW1055">
        <v>23837.773716666601</v>
      </c>
      <c r="AX1055">
        <v>46458.950838888901</v>
      </c>
      <c r="AY1055">
        <v>22978.62443</v>
      </c>
      <c r="AZ1055">
        <v>901.94849611111101</v>
      </c>
      <c r="BA1055">
        <v>24385.733696666699</v>
      </c>
      <c r="BB1055">
        <v>46466.984944444499</v>
      </c>
      <c r="BC1055">
        <v>22813.706816111098</v>
      </c>
      <c r="BD1055">
        <v>910.29814055555505</v>
      </c>
      <c r="BE1055">
        <v>24580.9163444445</v>
      </c>
      <c r="BF1055">
        <v>46456.725076111099</v>
      </c>
      <c r="BG1055">
        <v>22782.046129444501</v>
      </c>
      <c r="BH1055">
        <v>910.846692777778</v>
      </c>
      <c r="BI1055">
        <v>24593.450519999999</v>
      </c>
      <c r="BJ1055">
        <v>46473.266595555498</v>
      </c>
      <c r="BK1055">
        <v>22789.655471111098</v>
      </c>
      <c r="BL1055">
        <v>913.94625555555604</v>
      </c>
      <c r="BM1055">
        <v>24605.6545933333</v>
      </c>
      <c r="BN1055">
        <v>46469.271387777699</v>
      </c>
      <c r="BO1055">
        <v>22795.607019999999</v>
      </c>
      <c r="BP1055">
        <v>914.32004777777695</v>
      </c>
      <c r="BQ1055">
        <v>24614.300358888901</v>
      </c>
      <c r="BR1055">
        <v>46491.286293333404</v>
      </c>
      <c r="BS1055">
        <v>22798.7939627778</v>
      </c>
      <c r="BT1055">
        <v>913.09187333333398</v>
      </c>
      <c r="BU1055">
        <v>24616.271263333299</v>
      </c>
      <c r="BV1055">
        <v>46484.181813889001</v>
      </c>
      <c r="BW1055">
        <v>22789.5947905555</v>
      </c>
      <c r="BX1055">
        <v>917.74971277777695</v>
      </c>
      <c r="BY1055">
        <v>24619.319854444399</v>
      </c>
      <c r="BZ1055">
        <v>46489.201309444397</v>
      </c>
      <c r="CA1055">
        <v>22801.386236111099</v>
      </c>
      <c r="CB1055">
        <v>917.49</v>
      </c>
      <c r="CC1055">
        <v>24606.363342222299</v>
      </c>
      <c r="CD1055">
        <v>46502.6796744444</v>
      </c>
      <c r="CE1055">
        <v>22803.0683011111</v>
      </c>
      <c r="CF1055">
        <v>915.57006722222297</v>
      </c>
      <c r="CG1055">
        <v>24616.795543333301</v>
      </c>
      <c r="CH1055">
        <v>46497.419883888899</v>
      </c>
      <c r="CI1055">
        <v>22810.097536666701</v>
      </c>
      <c r="CJ1055">
        <v>917.38805666666701</v>
      </c>
      <c r="CK1055">
        <v>24625.963161666699</v>
      </c>
      <c r="CL1055">
        <v>46520.260045000003</v>
      </c>
      <c r="CM1055">
        <v>22812.097567777801</v>
      </c>
      <c r="CN1055">
        <v>918.92448833333299</v>
      </c>
      <c r="CO1055">
        <v>24635.1866061111</v>
      </c>
      <c r="CP1055">
        <v>46514.594908333303</v>
      </c>
      <c r="CQ1055">
        <v>22813.1437005556</v>
      </c>
      <c r="CR1055">
        <v>917.27155000000096</v>
      </c>
      <c r="CS1055">
        <v>24634.562809999999</v>
      </c>
      <c r="CT1055">
        <v>46528.9422188889</v>
      </c>
      <c r="CU1055">
        <v>22809.0805305555</v>
      </c>
      <c r="CV1055">
        <v>918.61865833333297</v>
      </c>
      <c r="CW1055">
        <v>24628.955926666698</v>
      </c>
      <c r="CX1055">
        <v>46519.425080555498</v>
      </c>
      <c r="CY1055">
        <v>22813.400986111101</v>
      </c>
      <c r="CZ1055">
        <v>921.20122277777898</v>
      </c>
      <c r="DA1055">
        <v>24635.8419561111</v>
      </c>
      <c r="DB1055">
        <v>46532.427710000004</v>
      </c>
      <c r="DC1055">
        <v>22811.049007777801</v>
      </c>
      <c r="DD1055">
        <v>922.20123833333298</v>
      </c>
      <c r="DE1055">
        <v>24625.6524772222</v>
      </c>
      <c r="DF1055">
        <v>46522.636295555603</v>
      </c>
      <c r="DG1055">
        <v>22808.4130444445</v>
      </c>
      <c r="DH1055">
        <v>920.98519999999996</v>
      </c>
      <c r="DI1055">
        <v>24634.861358333299</v>
      </c>
      <c r="DJ1055">
        <v>46525.114489444502</v>
      </c>
      <c r="DK1055">
        <v>22825.143887222199</v>
      </c>
      <c r="DL1055">
        <v>920.37111277777899</v>
      </c>
      <c r="DM1055">
        <v>24625.3150933334</v>
      </c>
      <c r="DN1055">
        <v>46545.476456666598</v>
      </c>
      <c r="DO1055">
        <v>22834.1124733334</v>
      </c>
      <c r="DP1055">
        <v>923.99738277777897</v>
      </c>
      <c r="DQ1055">
        <v>24626.2956911111</v>
      </c>
      <c r="DR1055">
        <v>46537.3768161111</v>
      </c>
      <c r="DS1055">
        <v>22859.088589999999</v>
      </c>
      <c r="DT1055">
        <v>920.201207222221</v>
      </c>
      <c r="DU1055">
        <v>24608.419199444499</v>
      </c>
      <c r="DV1055">
        <v>46545.758014444502</v>
      </c>
      <c r="DW1055">
        <v>22908.099061111101</v>
      </c>
      <c r="DX1055">
        <v>918.49486999999999</v>
      </c>
      <c r="DY1055">
        <v>24541.927873888901</v>
      </c>
      <c r="DZ1055">
        <v>46552.158599444498</v>
      </c>
      <c r="EA1055">
        <v>23406.798566111102</v>
      </c>
      <c r="EB1055">
        <v>905.56991166666603</v>
      </c>
      <c r="EC1055">
        <v>24071.694831111101</v>
      </c>
      <c r="ED1055">
        <v>46576.319169444498</v>
      </c>
      <c r="EE1055">
        <v>23697.652604999999</v>
      </c>
      <c r="EF1055">
        <v>902.62083666666604</v>
      </c>
      <c r="EG1055">
        <v>23787.595751666599</v>
      </c>
      <c r="EH1055">
        <v>46569.525374444398</v>
      </c>
      <c r="EI1055">
        <v>23751.0126583333</v>
      </c>
      <c r="EJ1055">
        <v>899.64991666666697</v>
      </c>
      <c r="EK1055">
        <v>23762.670606666601</v>
      </c>
      <c r="EL1055">
        <v>46576.7682055556</v>
      </c>
      <c r="EM1055">
        <v>23755.020002222202</v>
      </c>
      <c r="EN1055">
        <v>903.12084444444395</v>
      </c>
      <c r="EO1055">
        <v>23755.6535072222</v>
      </c>
      <c r="EP1055">
        <v>46569.964701666599</v>
      </c>
      <c r="EQ1055">
        <v>23758.221508333299</v>
      </c>
      <c r="ER1055">
        <v>900.56983388888898</v>
      </c>
      <c r="ES1055">
        <v>23746.4664711111</v>
      </c>
      <c r="ET1055">
        <v>46574.020590000102</v>
      </c>
      <c r="EU1055">
        <v>23750.585467222201</v>
      </c>
      <c r="EV1055">
        <v>900.47274500000003</v>
      </c>
      <c r="EW1055">
        <v>23745.476164444499</v>
      </c>
      <c r="EX1055">
        <v>46562.309242777803</v>
      </c>
      <c r="EY1055">
        <v>23753.736001666701</v>
      </c>
      <c r="EZ1055">
        <v>901.75674555555599</v>
      </c>
      <c r="FA1055">
        <v>23752.029664444501</v>
      </c>
      <c r="FB1055">
        <v>46579.04494</v>
      </c>
      <c r="FC1055">
        <v>23742.3644655555</v>
      </c>
      <c r="FD1055">
        <v>901.38538055555603</v>
      </c>
      <c r="FE1055">
        <v>23760.590477222198</v>
      </c>
      <c r="FF1055">
        <v>-1.1160349132303101E-2</v>
      </c>
      <c r="FG1055">
        <v>-9.96754442922302E-3</v>
      </c>
      <c r="FH1055">
        <v>-4.26375857593008E-4</v>
      </c>
      <c r="FI1055">
        <v>2.2885996363101301E-3</v>
      </c>
      <c r="FJ1055">
        <v>-1.22162806656379E-4</v>
      </c>
      <c r="FK1055">
        <v>-1.1846593862918E-3</v>
      </c>
      <c r="FL1055">
        <v>-8.8396394377394103E-4</v>
      </c>
      <c r="FM1055">
        <v>-2.8889691647767299E-3</v>
      </c>
      <c r="FN1055">
        <v>-1.7216257660959799E-2</v>
      </c>
      <c r="FO1055">
        <v>-3.2343893330561001E-2</v>
      </c>
      <c r="FP1055">
        <v>-4.1134879364126603E-2</v>
      </c>
      <c r="FQ1055">
        <v>-0.192386169751872</v>
      </c>
      <c r="FR1055">
        <v>-0.88455995104088003</v>
      </c>
      <c r="FS1055">
        <v>-1.1107360124099599</v>
      </c>
      <c r="FT1055">
        <v>-1.1387546107408399</v>
      </c>
      <c r="FU1055">
        <v>-1.1413035976345101</v>
      </c>
      <c r="FV1055">
        <v>-1.1431045447992201</v>
      </c>
      <c r="FW1055">
        <v>-1.14175910562641</v>
      </c>
      <c r="FX1055">
        <v>-1.1497414511425701</v>
      </c>
      <c r="FY1055">
        <v>-1.1340757185542001</v>
      </c>
      <c r="FZ1055">
        <v>-1.13918317253658</v>
      </c>
      <c r="GA1055">
        <v>-1.1407017669583399</v>
      </c>
      <c r="GB1055">
        <v>-1.14470013871942</v>
      </c>
      <c r="GC1055">
        <v>-1.1437532459062101</v>
      </c>
      <c r="GD1055">
        <v>-1.1424595254313199</v>
      </c>
      <c r="GE1055">
        <v>-1.1443716610449</v>
      </c>
      <c r="GF1055">
        <v>-1.13915589352483</v>
      </c>
      <c r="GG1055">
        <v>-1.1467992182529601</v>
      </c>
      <c r="GH1055">
        <v>-1.13024090001411</v>
      </c>
      <c r="GI1055">
        <v>-1.1248184411745501</v>
      </c>
      <c r="GJ1055">
        <v>-1.0980532149740401</v>
      </c>
      <c r="GK1055">
        <v>-1.02539040683525</v>
      </c>
      <c r="GL1055">
        <v>-0.41726070812435601</v>
      </c>
      <c r="GM1055">
        <v>-5.6414919600715797E-2</v>
      </c>
      <c r="GN1055">
        <v>-7.31282071690604E-3</v>
      </c>
      <c r="GO1055">
        <v>-3.97353451029409E-4</v>
      </c>
      <c r="GP1055">
        <v>7.37380041851665E-3</v>
      </c>
      <c r="GQ1055">
        <v>3.20471583675647E-3</v>
      </c>
      <c r="GR1055">
        <v>1.07057313006073E-3</v>
      </c>
      <c r="GS1055">
        <v>-1.14308997057664E-2</v>
      </c>
    </row>
    <row r="1056" spans="1:201" x14ac:dyDescent="0.25">
      <c r="A1056">
        <v>715.23363138201898</v>
      </c>
      <c r="B1056">
        <v>46251.7752861111</v>
      </c>
      <c r="C1056">
        <v>23588.124202222301</v>
      </c>
      <c r="D1056">
        <v>878.04035722222295</v>
      </c>
      <c r="E1056">
        <v>23603.151135</v>
      </c>
      <c r="F1056">
        <v>46264.294898333297</v>
      </c>
      <c r="G1056">
        <v>23598.8743694445</v>
      </c>
      <c r="H1056">
        <v>879.39474722222099</v>
      </c>
      <c r="I1056">
        <v>23611.158541111101</v>
      </c>
      <c r="J1056">
        <v>46264.129847222299</v>
      </c>
      <c r="K1056">
        <v>23613.792077222199</v>
      </c>
      <c r="L1056">
        <v>881.36807888888802</v>
      </c>
      <c r="M1056">
        <v>23621.702394444401</v>
      </c>
      <c r="N1056">
        <v>46295.472567777797</v>
      </c>
      <c r="O1056">
        <v>23611.809036666698</v>
      </c>
      <c r="P1056">
        <v>882.69334222222096</v>
      </c>
      <c r="Q1056">
        <v>23626.525285</v>
      </c>
      <c r="R1056">
        <v>46298.0478505555</v>
      </c>
      <c r="S1056">
        <v>23619.457213888902</v>
      </c>
      <c r="T1056">
        <v>882.33168611111</v>
      </c>
      <c r="U1056">
        <v>23629.782617222201</v>
      </c>
      <c r="V1056">
        <v>46319.7642077778</v>
      </c>
      <c r="W1056">
        <v>23626.462177222202</v>
      </c>
      <c r="X1056">
        <v>881.48943999999904</v>
      </c>
      <c r="Y1056">
        <v>23630.690398333401</v>
      </c>
      <c r="Z1056">
        <v>46321.031217777701</v>
      </c>
      <c r="AA1056">
        <v>23631.226814444399</v>
      </c>
      <c r="AB1056">
        <v>882.40207555555605</v>
      </c>
      <c r="AC1056">
        <v>23638.814311111099</v>
      </c>
      <c r="AD1056">
        <v>46347.956393888802</v>
      </c>
      <c r="AE1056">
        <v>23621.328602222198</v>
      </c>
      <c r="AF1056">
        <v>882.15935333333198</v>
      </c>
      <c r="AG1056">
        <v>23644.950328888899</v>
      </c>
      <c r="AH1056">
        <v>46355.905546666698</v>
      </c>
      <c r="AI1056">
        <v>23620.093146111099</v>
      </c>
      <c r="AJ1056">
        <v>883.09140666666497</v>
      </c>
      <c r="AK1056">
        <v>23654.249017222199</v>
      </c>
      <c r="AL1056">
        <v>46357.400715555501</v>
      </c>
      <c r="AM1056">
        <v>23620.792186111099</v>
      </c>
      <c r="AN1056">
        <v>884.27103666666801</v>
      </c>
      <c r="AO1056">
        <v>23665.9943455555</v>
      </c>
      <c r="AP1056">
        <v>46377.808799999999</v>
      </c>
      <c r="AQ1056">
        <v>23601.3355727778</v>
      </c>
      <c r="AR1056">
        <v>887.084187222222</v>
      </c>
      <c r="AS1056">
        <v>23685.9946566666</v>
      </c>
      <c r="AT1056">
        <v>46372.7456144444</v>
      </c>
      <c r="AU1056">
        <v>23495.34606</v>
      </c>
      <c r="AV1056">
        <v>887.21040277777797</v>
      </c>
      <c r="AW1056">
        <v>23810.035421111101</v>
      </c>
      <c r="AX1056">
        <v>46367.459124444496</v>
      </c>
      <c r="AY1056">
        <v>22934.376168888899</v>
      </c>
      <c r="AZ1056">
        <v>902.14024666666603</v>
      </c>
      <c r="BA1056">
        <v>24358.492981666699</v>
      </c>
      <c r="BB1056">
        <v>46355.524472777797</v>
      </c>
      <c r="BC1056">
        <v>22761.776396666701</v>
      </c>
      <c r="BD1056">
        <v>913.21323444444397</v>
      </c>
      <c r="BE1056">
        <v>24529.376707777799</v>
      </c>
      <c r="BF1056">
        <v>46368.937302777798</v>
      </c>
      <c r="BG1056">
        <v>22745.021281666701</v>
      </c>
      <c r="BH1056">
        <v>913.33216833333495</v>
      </c>
      <c r="BI1056">
        <v>24558.891729999999</v>
      </c>
      <c r="BJ1056">
        <v>46366.791638333401</v>
      </c>
      <c r="BK1056">
        <v>22743.899904999998</v>
      </c>
      <c r="BL1056">
        <v>914.89287222222299</v>
      </c>
      <c r="BM1056">
        <v>24561.1393377778</v>
      </c>
      <c r="BN1056">
        <v>46375.325751666598</v>
      </c>
      <c r="BO1056">
        <v>22750.497094999999</v>
      </c>
      <c r="BP1056">
        <v>914.44626333333304</v>
      </c>
      <c r="BQ1056">
        <v>24568.418577222201</v>
      </c>
      <c r="BR1056">
        <v>46377.131605000002</v>
      </c>
      <c r="BS1056">
        <v>22755.839411111101</v>
      </c>
      <c r="BT1056">
        <v>916.550665000001</v>
      </c>
      <c r="BU1056">
        <v>24577.3483277778</v>
      </c>
      <c r="BV1056">
        <v>46379.515137222203</v>
      </c>
      <c r="BW1056">
        <v>22767.633283888899</v>
      </c>
      <c r="BX1056">
        <v>914.60646000000202</v>
      </c>
      <c r="BY1056">
        <v>24586.3484677778</v>
      </c>
      <c r="BZ1056">
        <v>46373.968934444398</v>
      </c>
      <c r="CA1056">
        <v>22756.15495</v>
      </c>
      <c r="CB1056">
        <v>918.58225000000004</v>
      </c>
      <c r="CC1056">
        <v>24578.770680000001</v>
      </c>
      <c r="CD1056">
        <v>46391.923097222199</v>
      </c>
      <c r="CE1056">
        <v>22775.1843722222</v>
      </c>
      <c r="CF1056">
        <v>915.26180999999895</v>
      </c>
      <c r="CG1056">
        <v>24587.4334361111</v>
      </c>
      <c r="CH1056">
        <v>46409.683082222196</v>
      </c>
      <c r="CI1056">
        <v>22773.509588888901</v>
      </c>
      <c r="CJ1056">
        <v>916.41716777777901</v>
      </c>
      <c r="CK1056">
        <v>24594.664131111102</v>
      </c>
      <c r="CL1056">
        <v>46396.959583333301</v>
      </c>
      <c r="CM1056">
        <v>22764.225463888899</v>
      </c>
      <c r="CN1056">
        <v>915.89046055555605</v>
      </c>
      <c r="CO1056">
        <v>24593.962663888899</v>
      </c>
      <c r="CP1056">
        <v>46399.420786666698</v>
      </c>
      <c r="CQ1056">
        <v>22775.327578333301</v>
      </c>
      <c r="CR1056">
        <v>917.78612111111102</v>
      </c>
      <c r="CS1056">
        <v>24592.161665</v>
      </c>
      <c r="CT1056">
        <v>46423.309507777798</v>
      </c>
      <c r="CU1056">
        <v>22773.1527872222</v>
      </c>
      <c r="CV1056">
        <v>920.58713555555505</v>
      </c>
      <c r="CW1056">
        <v>24601.358410000001</v>
      </c>
      <c r="CX1056">
        <v>46432.321783888903</v>
      </c>
      <c r="CY1056">
        <v>22780.463580555599</v>
      </c>
      <c r="CZ1056">
        <v>919.74488944444397</v>
      </c>
      <c r="DA1056">
        <v>24593.605862222299</v>
      </c>
      <c r="DB1056">
        <v>46422.115314444498</v>
      </c>
      <c r="DC1056">
        <v>22771.6673272222</v>
      </c>
      <c r="DD1056">
        <v>921.511907222221</v>
      </c>
      <c r="DE1056">
        <v>24597.712722222201</v>
      </c>
      <c r="DF1056">
        <v>46428.244050555601</v>
      </c>
      <c r="DG1056">
        <v>22777.504796666701</v>
      </c>
      <c r="DH1056">
        <v>921.24491277777702</v>
      </c>
      <c r="DI1056">
        <v>24598.693319999998</v>
      </c>
      <c r="DJ1056">
        <v>46429.314455555497</v>
      </c>
      <c r="DK1056">
        <v>22790.701603888901</v>
      </c>
      <c r="DL1056">
        <v>922.16240277777797</v>
      </c>
      <c r="DM1056">
        <v>24590.232023333301</v>
      </c>
      <c r="DN1056">
        <v>46433.079077222297</v>
      </c>
      <c r="DO1056">
        <v>22809.386360555502</v>
      </c>
      <c r="DP1056">
        <v>924.01437333333297</v>
      </c>
      <c r="DQ1056">
        <v>24580.260994444401</v>
      </c>
      <c r="DR1056">
        <v>46438.149544444401</v>
      </c>
      <c r="DS1056">
        <v>22814.4956633334</v>
      </c>
      <c r="DT1056">
        <v>921.84929111111103</v>
      </c>
      <c r="DU1056">
        <v>24571.1710472222</v>
      </c>
      <c r="DV1056">
        <v>46432.972279444497</v>
      </c>
      <c r="DW1056">
        <v>22873.411628333401</v>
      </c>
      <c r="DX1056">
        <v>917.15747055555505</v>
      </c>
      <c r="DY1056">
        <v>24512.978394444501</v>
      </c>
      <c r="DZ1056">
        <v>46461.455732222203</v>
      </c>
      <c r="EA1056">
        <v>23368.5406894445</v>
      </c>
      <c r="EB1056">
        <v>903.85871999999995</v>
      </c>
      <c r="EC1056">
        <v>24041.662810555601</v>
      </c>
      <c r="ED1056">
        <v>46456.2444861111</v>
      </c>
      <c r="EE1056">
        <v>23666.785619999999</v>
      </c>
      <c r="EF1056">
        <v>901.33683611111098</v>
      </c>
      <c r="EG1056">
        <v>23747.990766666699</v>
      </c>
      <c r="EH1056">
        <v>46462.800413333302</v>
      </c>
      <c r="EI1056">
        <v>23703.050747222202</v>
      </c>
      <c r="EJ1056">
        <v>901.67907444444404</v>
      </c>
      <c r="EK1056">
        <v>23729.451643333301</v>
      </c>
      <c r="EL1056">
        <v>46473.550580555602</v>
      </c>
      <c r="EM1056">
        <v>23703.463374999999</v>
      </c>
      <c r="EN1056">
        <v>902.43394055555405</v>
      </c>
      <c r="EO1056">
        <v>23720.298588333299</v>
      </c>
      <c r="EP1056">
        <v>46451.608491666702</v>
      </c>
      <c r="EQ1056">
        <v>23701.079842777799</v>
      </c>
      <c r="ER1056">
        <v>904.05775222222201</v>
      </c>
      <c r="ES1056">
        <v>23718.368946666698</v>
      </c>
      <c r="ET1056">
        <v>46469.897611111097</v>
      </c>
      <c r="EU1056">
        <v>23705.664865555598</v>
      </c>
      <c r="EV1056">
        <v>903.802893888889</v>
      </c>
      <c r="EW1056">
        <v>23722.565613888899</v>
      </c>
      <c r="EX1056">
        <v>46466.824747777697</v>
      </c>
      <c r="EY1056">
        <v>23706.436722222199</v>
      </c>
      <c r="EZ1056">
        <v>902.30044333333205</v>
      </c>
      <c r="FA1056">
        <v>23710.640671111101</v>
      </c>
      <c r="FB1056">
        <v>46473.569998333303</v>
      </c>
      <c r="FC1056">
        <v>23717.257278888901</v>
      </c>
      <c r="FD1056">
        <v>902.22519944444298</v>
      </c>
      <c r="FE1056">
        <v>23715.310646666701</v>
      </c>
      <c r="FF1056">
        <v>-9.48764518793359E-3</v>
      </c>
      <c r="FG1056">
        <v>-7.7540236045303499E-3</v>
      </c>
      <c r="FH1056">
        <v>-4.9933914243411601E-3</v>
      </c>
      <c r="FI1056">
        <v>-9.2834980002344508E-3</v>
      </c>
      <c r="FJ1056">
        <v>-6.5131861010009296E-3</v>
      </c>
      <c r="FK1056">
        <v>-2.6658057007920202E-3</v>
      </c>
      <c r="FL1056">
        <v>-4.7837219149775203E-3</v>
      </c>
      <c r="FM1056">
        <v>-1.48839920240208E-2</v>
      </c>
      <c r="FN1056">
        <v>-2.15182074084494E-2</v>
      </c>
      <c r="FO1056">
        <v>-2.8477170213411701E-2</v>
      </c>
      <c r="FP1056">
        <v>-5.3314193670528198E-2</v>
      </c>
      <c r="FQ1056">
        <v>-0.19819580553987401</v>
      </c>
      <c r="FR1056">
        <v>-0.897048728246434</v>
      </c>
      <c r="FS1056">
        <v>-1.11377484315283</v>
      </c>
      <c r="FT1056">
        <v>-1.1425654871148001</v>
      </c>
      <c r="FU1056">
        <v>-1.1447786141073999</v>
      </c>
      <c r="FV1056">
        <v>-1.14498182383174</v>
      </c>
      <c r="FW1056">
        <v>-1.14724641189011</v>
      </c>
      <c r="FX1056">
        <v>-1.1453797819404401</v>
      </c>
      <c r="FY1056">
        <v>-1.1480738104495201</v>
      </c>
      <c r="FZ1056">
        <v>-1.1410172626766999</v>
      </c>
      <c r="GA1056">
        <v>-1.1462002456435501</v>
      </c>
      <c r="GB1056">
        <v>-1.1519046987881301</v>
      </c>
      <c r="GC1056">
        <v>-1.1437760416017</v>
      </c>
      <c r="GD1056">
        <v>-1.1503944307865599</v>
      </c>
      <c r="GE1056">
        <v>-1.14067914127468</v>
      </c>
      <c r="GF1056">
        <v>-1.14909002367982</v>
      </c>
      <c r="GG1056">
        <v>-1.1458760689690799</v>
      </c>
      <c r="GH1056">
        <v>-1.1322594486603501</v>
      </c>
      <c r="GI1056">
        <v>-1.11420085236132</v>
      </c>
      <c r="GJ1056">
        <v>-1.10510032414212</v>
      </c>
      <c r="GK1056">
        <v>-1.0315058218175399</v>
      </c>
      <c r="GL1056">
        <v>-0.42324719758208201</v>
      </c>
      <c r="GM1056">
        <v>-5.1067025383650301E-2</v>
      </c>
      <c r="GN1056">
        <v>-1.6600334987070298E-2</v>
      </c>
      <c r="GO1056">
        <v>-1.0583311299351099E-2</v>
      </c>
      <c r="GP1056">
        <v>-1.08742689863653E-2</v>
      </c>
      <c r="GQ1056">
        <v>-1.0625680253225399E-2</v>
      </c>
      <c r="GR1056">
        <v>-2.64315859342027E-3</v>
      </c>
      <c r="GS1056">
        <v>1.2237274434548501E-3</v>
      </c>
    </row>
    <row r="1057" spans="1:201" x14ac:dyDescent="0.25">
      <c r="A1057">
        <v>715.56732496919903</v>
      </c>
      <c r="B1057">
        <v>46210.5343533333</v>
      </c>
      <c r="C1057">
        <v>23557.6771266666</v>
      </c>
      <c r="D1057">
        <v>878.63745388888697</v>
      </c>
      <c r="E1057">
        <v>23591.961640555601</v>
      </c>
      <c r="F1057">
        <v>46218.917978889003</v>
      </c>
      <c r="G1057">
        <v>23564.8762677778</v>
      </c>
      <c r="H1057">
        <v>880.07922388888903</v>
      </c>
      <c r="I1057">
        <v>23602.1268472222</v>
      </c>
      <c r="J1057">
        <v>46225.151085555597</v>
      </c>
      <c r="K1057">
        <v>23571.410349999998</v>
      </c>
      <c r="L1057">
        <v>880.42388944444303</v>
      </c>
      <c r="M1057">
        <v>23603.510363888901</v>
      </c>
      <c r="N1057">
        <v>46248.362611666598</v>
      </c>
      <c r="O1057">
        <v>23583.619277777801</v>
      </c>
      <c r="P1057">
        <v>881.58895611110904</v>
      </c>
      <c r="Q1057">
        <v>23607.840528333301</v>
      </c>
      <c r="R1057">
        <v>46261.282715555499</v>
      </c>
      <c r="S1057">
        <v>23591.7674627778</v>
      </c>
      <c r="T1057">
        <v>882.35110388888802</v>
      </c>
      <c r="U1057">
        <v>23616.784842222201</v>
      </c>
      <c r="V1057">
        <v>46271.826568888799</v>
      </c>
      <c r="W1057">
        <v>23598.340380555601</v>
      </c>
      <c r="X1057">
        <v>882.41906611111096</v>
      </c>
      <c r="Y1057">
        <v>23620.466938333298</v>
      </c>
      <c r="Z1057">
        <v>46273.981942222301</v>
      </c>
      <c r="AA1057">
        <v>23596.648606666698</v>
      </c>
      <c r="AB1057">
        <v>884.14967555555404</v>
      </c>
      <c r="AC1057">
        <v>23622.641729444498</v>
      </c>
      <c r="AD1057">
        <v>46295.5453844445</v>
      </c>
      <c r="AE1057">
        <v>23587.658175555502</v>
      </c>
      <c r="AF1057">
        <v>882.81713055555599</v>
      </c>
      <c r="AG1057">
        <v>23627.622389444401</v>
      </c>
      <c r="AH1057">
        <v>46306.302833333299</v>
      </c>
      <c r="AI1057">
        <v>23584.432397222201</v>
      </c>
      <c r="AJ1057">
        <v>884.15452999999798</v>
      </c>
      <c r="AK1057">
        <v>23636.120094444399</v>
      </c>
      <c r="AL1057">
        <v>46307.727612777802</v>
      </c>
      <c r="AM1057">
        <v>23588.750425555601</v>
      </c>
      <c r="AN1057">
        <v>884.47006888888905</v>
      </c>
      <c r="AO1057">
        <v>23646.955214444501</v>
      </c>
      <c r="AP1057">
        <v>46314.5311166666</v>
      </c>
      <c r="AQ1057">
        <v>23562.067971666602</v>
      </c>
      <c r="AR1057">
        <v>886.39485611111002</v>
      </c>
      <c r="AS1057">
        <v>23672.200752777801</v>
      </c>
      <c r="AT1057">
        <v>46334.0241383334</v>
      </c>
      <c r="AU1057">
        <v>23461.578544444499</v>
      </c>
      <c r="AV1057">
        <v>885.78076888888904</v>
      </c>
      <c r="AW1057">
        <v>23788.022942777701</v>
      </c>
      <c r="AX1057">
        <v>46314.518980555498</v>
      </c>
      <c r="AY1057">
        <v>22908.7082938889</v>
      </c>
      <c r="AZ1057">
        <v>900.63294166666606</v>
      </c>
      <c r="BA1057">
        <v>24337.317895</v>
      </c>
      <c r="BB1057">
        <v>46330.016794444397</v>
      </c>
      <c r="BC1057">
        <v>22738.4459366667</v>
      </c>
      <c r="BD1057">
        <v>911.26417500000002</v>
      </c>
      <c r="BE1057">
        <v>24513.267233888899</v>
      </c>
      <c r="BF1057">
        <v>46319.553039444399</v>
      </c>
      <c r="BG1057">
        <v>22718.236884444501</v>
      </c>
      <c r="BH1057">
        <v>912.31030777777698</v>
      </c>
      <c r="BI1057">
        <v>24539.347736666699</v>
      </c>
      <c r="BJ1057">
        <v>46327.1696627778</v>
      </c>
      <c r="BK1057">
        <v>22720.380121666702</v>
      </c>
      <c r="BL1057">
        <v>913.579745</v>
      </c>
      <c r="BM1057">
        <v>24539.925415555601</v>
      </c>
      <c r="BN1057">
        <v>46326.655091666602</v>
      </c>
      <c r="BO1057">
        <v>22724.341348333299</v>
      </c>
      <c r="BP1057">
        <v>915.77152666666404</v>
      </c>
      <c r="BQ1057">
        <v>24562.496155000001</v>
      </c>
      <c r="BR1057">
        <v>46337.941675000002</v>
      </c>
      <c r="BS1057">
        <v>22718.2029033334</v>
      </c>
      <c r="BT1057">
        <v>916.70357999999999</v>
      </c>
      <c r="BU1057">
        <v>24564.607838333399</v>
      </c>
      <c r="BV1057">
        <v>46338.480518333301</v>
      </c>
      <c r="BW1057">
        <v>22732.2322477778</v>
      </c>
      <c r="BX1057">
        <v>916.50940222222198</v>
      </c>
      <c r="BY1057">
        <v>24568.938002777701</v>
      </c>
      <c r="BZ1057">
        <v>46338.257213888799</v>
      </c>
      <c r="CA1057">
        <v>22725.0525244444</v>
      </c>
      <c r="CB1057">
        <v>916.09920166666598</v>
      </c>
      <c r="CC1057">
        <v>24561.6611905555</v>
      </c>
      <c r="CD1057">
        <v>46351.801113888898</v>
      </c>
      <c r="CE1057">
        <v>22737.438639444401</v>
      </c>
      <c r="CF1057">
        <v>918.35894555555501</v>
      </c>
      <c r="CG1057">
        <v>24572.006011666701</v>
      </c>
      <c r="CH1057">
        <v>46360.864361666703</v>
      </c>
      <c r="CI1057">
        <v>22728.479762222199</v>
      </c>
      <c r="CJ1057">
        <v>916.72785222222205</v>
      </c>
      <c r="CK1057">
        <v>24573.015736111101</v>
      </c>
      <c r="CL1057">
        <v>46361.289125555602</v>
      </c>
      <c r="CM1057">
        <v>22737.783305000001</v>
      </c>
      <c r="CN1057">
        <v>920.93908277777803</v>
      </c>
      <c r="CO1057">
        <v>24569.202570000001</v>
      </c>
      <c r="CP1057">
        <v>46359.230841111101</v>
      </c>
      <c r="CQ1057">
        <v>22745.7834294444</v>
      </c>
      <c r="CR1057">
        <v>917.78369388888905</v>
      </c>
      <c r="CS1057">
        <v>24583.625124444501</v>
      </c>
      <c r="CT1057">
        <v>46379.216588888899</v>
      </c>
      <c r="CU1057">
        <v>22746.196057222201</v>
      </c>
      <c r="CV1057">
        <v>917.47543666666502</v>
      </c>
      <c r="CW1057">
        <v>24585.248936111198</v>
      </c>
      <c r="CX1057">
        <v>46381.990903888902</v>
      </c>
      <c r="CY1057">
        <v>22751.9412922222</v>
      </c>
      <c r="CZ1057">
        <v>921.73035722222096</v>
      </c>
      <c r="DA1057">
        <v>24582.578991666702</v>
      </c>
      <c r="DB1057">
        <v>46382.223917222298</v>
      </c>
      <c r="DC1057">
        <v>22739.4192527778</v>
      </c>
      <c r="DD1057">
        <v>920.67451555555499</v>
      </c>
      <c r="DE1057">
        <v>24589.380068333401</v>
      </c>
      <c r="DF1057">
        <v>46384.9424061112</v>
      </c>
      <c r="DG1057">
        <v>22749.77621</v>
      </c>
      <c r="DH1057">
        <v>921.57501500000001</v>
      </c>
      <c r="DI1057">
        <v>24565.617562777799</v>
      </c>
      <c r="DJ1057">
        <v>46394.056625555502</v>
      </c>
      <c r="DK1057">
        <v>22756.402526666701</v>
      </c>
      <c r="DL1057">
        <v>921.29345722222104</v>
      </c>
      <c r="DM1057">
        <v>24570.183167777799</v>
      </c>
      <c r="DN1057">
        <v>46398.216884444402</v>
      </c>
      <c r="DO1057">
        <v>22773.485316666702</v>
      </c>
      <c r="DP1057">
        <v>922.91969611111097</v>
      </c>
      <c r="DQ1057">
        <v>24574.921105555601</v>
      </c>
      <c r="DR1057">
        <v>46392.4109688889</v>
      </c>
      <c r="DS1057">
        <v>22788.114184999999</v>
      </c>
      <c r="DT1057">
        <v>921.75948388888901</v>
      </c>
      <c r="DU1057">
        <v>24561.352933333401</v>
      </c>
      <c r="DV1057">
        <v>46385.396296666702</v>
      </c>
      <c r="DW1057">
        <v>22841.2290888889</v>
      </c>
      <c r="DX1057">
        <v>918.26428388888803</v>
      </c>
      <c r="DY1057">
        <v>24508.162785555502</v>
      </c>
      <c r="DZ1057">
        <v>46413.1078927778</v>
      </c>
      <c r="EA1057">
        <v>23339.863058888899</v>
      </c>
      <c r="EB1057">
        <v>903.61114333333398</v>
      </c>
      <c r="EC1057">
        <v>24021.329969999999</v>
      </c>
      <c r="ED1057">
        <v>46426.302272777801</v>
      </c>
      <c r="EE1057">
        <v>23632.513242222201</v>
      </c>
      <c r="EF1057">
        <v>900.06254444444403</v>
      </c>
      <c r="EG1057">
        <v>23731.041473888901</v>
      </c>
      <c r="EH1057">
        <v>46417.678352222203</v>
      </c>
      <c r="EI1057">
        <v>23665.9385194444</v>
      </c>
      <c r="EJ1057">
        <v>900.52614388888696</v>
      </c>
      <c r="EK1057">
        <v>23696.628317222199</v>
      </c>
      <c r="EL1057">
        <v>46425.918771666598</v>
      </c>
      <c r="EM1057">
        <v>23673.552715555601</v>
      </c>
      <c r="EN1057">
        <v>902.319861111112</v>
      </c>
      <c r="EO1057">
        <v>23702.740062777801</v>
      </c>
      <c r="EP1057">
        <v>46421.4259833334</v>
      </c>
      <c r="EQ1057">
        <v>23667.389998333299</v>
      </c>
      <c r="ER1057">
        <v>902.20578166666598</v>
      </c>
      <c r="ES1057">
        <v>23700.4900277778</v>
      </c>
      <c r="ET1057">
        <v>46417.838548888802</v>
      </c>
      <c r="EU1057">
        <v>23677.9581238889</v>
      </c>
      <c r="EV1057">
        <v>903.96309055555605</v>
      </c>
      <c r="EW1057">
        <v>23704.181832777798</v>
      </c>
      <c r="EX1057">
        <v>46423.629901111097</v>
      </c>
      <c r="EY1057">
        <v>23671.613365000001</v>
      </c>
      <c r="EZ1057">
        <v>902.950938888888</v>
      </c>
      <c r="FA1057">
        <v>23704.681840555601</v>
      </c>
      <c r="FB1057">
        <v>46439.076743333302</v>
      </c>
      <c r="FC1057">
        <v>23673.734757222199</v>
      </c>
      <c r="FD1057">
        <v>902.86113166666701</v>
      </c>
      <c r="FE1057">
        <v>23706.261962222201</v>
      </c>
      <c r="FF1057">
        <v>-2.16663950586433E-2</v>
      </c>
      <c r="FG1057">
        <v>-2.35372206804388E-2</v>
      </c>
      <c r="FH1057">
        <v>-2.0280141977256801E-2</v>
      </c>
      <c r="FI1057">
        <v>-1.52950627483407E-2</v>
      </c>
      <c r="FJ1057">
        <v>-1.57935638909554E-2</v>
      </c>
      <c r="FK1057">
        <v>-1.3965353869344299E-2</v>
      </c>
      <c r="FL1057">
        <v>-1.6405613265769101E-2</v>
      </c>
      <c r="FM1057">
        <v>-2.5210775528513502E-2</v>
      </c>
      <c r="FN1057">
        <v>-3.2599576813510001E-2</v>
      </c>
      <c r="FO1057">
        <v>-3.6709024251715197E-2</v>
      </c>
      <c r="FP1057">
        <v>-6.9451794645476295E-2</v>
      </c>
      <c r="FQ1057">
        <v>-0.20576773968739101</v>
      </c>
      <c r="FR1057">
        <v>-0.90089534074104805</v>
      </c>
      <c r="FS1057">
        <v>-1.11889969625381</v>
      </c>
      <c r="FT1057">
        <v>-1.14834185743766</v>
      </c>
      <c r="FU1057">
        <v>-1.14719552800153</v>
      </c>
      <c r="FV1057">
        <v>-1.15898480232951</v>
      </c>
      <c r="FW1057">
        <v>-1.1639158200399899</v>
      </c>
      <c r="FX1057">
        <v>-1.15778976955513</v>
      </c>
      <c r="FY1057">
        <v>-1.1577238765505899</v>
      </c>
      <c r="FZ1057">
        <v>-1.15615161649098</v>
      </c>
      <c r="GA1057">
        <v>-1.16215374081115</v>
      </c>
      <c r="GB1057">
        <v>-1.1539945468550701</v>
      </c>
      <c r="GC1057">
        <v>-1.1580090529173599</v>
      </c>
      <c r="GD1057">
        <v>-1.1582546692103499</v>
      </c>
      <c r="GE1057">
        <v>-1.1529979462850899</v>
      </c>
      <c r="GF1057">
        <v>-1.1651219595164299</v>
      </c>
      <c r="GG1057">
        <v>-1.1436105688495899</v>
      </c>
      <c r="GH1057">
        <v>-1.1420783360037099</v>
      </c>
      <c r="GI1057">
        <v>-1.1342501946333801</v>
      </c>
      <c r="GJ1057">
        <v>-1.1166283747063499</v>
      </c>
      <c r="GK1057">
        <v>-1.04982988734612</v>
      </c>
      <c r="GL1057">
        <v>-0.428946294227185</v>
      </c>
      <c r="GM1057">
        <v>-6.1999882456436797E-2</v>
      </c>
      <c r="GN1057">
        <v>-1.9315747306288801E-2</v>
      </c>
      <c r="GO1057">
        <v>-1.83675238985028E-2</v>
      </c>
      <c r="GP1057">
        <v>-2.0831767836276199E-2</v>
      </c>
      <c r="GQ1057">
        <v>-1.6506039763930402E-2</v>
      </c>
      <c r="GR1057">
        <v>-2.0811242210870901E-2</v>
      </c>
      <c r="GS1057">
        <v>-2.04636158697485E-2</v>
      </c>
    </row>
    <row r="1058" spans="1:201" x14ac:dyDescent="0.25">
      <c r="A1058">
        <v>715.90097058109598</v>
      </c>
      <c r="B1058">
        <v>46074.770105555501</v>
      </c>
      <c r="C1058">
        <v>23479.712321666699</v>
      </c>
      <c r="D1058">
        <v>879.95300833333295</v>
      </c>
      <c r="E1058">
        <v>23510.421537222199</v>
      </c>
      <c r="F1058">
        <v>46090.318891111201</v>
      </c>
      <c r="G1058">
        <v>23501.037896111098</v>
      </c>
      <c r="H1058">
        <v>880.30980999999997</v>
      </c>
      <c r="I1058">
        <v>23511.5866038889</v>
      </c>
      <c r="J1058">
        <v>46123.634943333302</v>
      </c>
      <c r="K1058">
        <v>23508.448205555502</v>
      </c>
      <c r="L1058">
        <v>880.21029388888803</v>
      </c>
      <c r="M1058">
        <v>23515.0551044444</v>
      </c>
      <c r="N1058">
        <v>46118.639719999999</v>
      </c>
      <c r="O1058">
        <v>23504.6374666667</v>
      </c>
      <c r="P1058">
        <v>881.13749277777799</v>
      </c>
      <c r="Q1058">
        <v>23518.788172222201</v>
      </c>
      <c r="R1058">
        <v>46123.969899999996</v>
      </c>
      <c r="S1058">
        <v>23513.734695555599</v>
      </c>
      <c r="T1058">
        <v>883.00402666666503</v>
      </c>
      <c r="U1058">
        <v>23525.470314999999</v>
      </c>
      <c r="V1058">
        <v>46150.470312222198</v>
      </c>
      <c r="W1058">
        <v>23514.164313888901</v>
      </c>
      <c r="X1058">
        <v>881.19817333333106</v>
      </c>
      <c r="Y1058">
        <v>23536.909813333299</v>
      </c>
      <c r="Z1058">
        <v>46159.448607222199</v>
      </c>
      <c r="AA1058">
        <v>23538.892853888799</v>
      </c>
      <c r="AB1058">
        <v>883.326847222222</v>
      </c>
      <c r="AC1058">
        <v>23534.458318888901</v>
      </c>
      <c r="AD1058">
        <v>46173.092023333404</v>
      </c>
      <c r="AE1058">
        <v>23524.763993333399</v>
      </c>
      <c r="AF1058">
        <v>881.76857055555604</v>
      </c>
      <c r="AG1058">
        <v>23555.305730555501</v>
      </c>
      <c r="AH1058">
        <v>46177.827533889002</v>
      </c>
      <c r="AI1058">
        <v>23525.0819594444</v>
      </c>
      <c r="AJ1058">
        <v>883.81714611111101</v>
      </c>
      <c r="AK1058">
        <v>23548.812911111101</v>
      </c>
      <c r="AL1058">
        <v>46190.968514999899</v>
      </c>
      <c r="AM1058">
        <v>23525.2421561111</v>
      </c>
      <c r="AN1058">
        <v>882.33896777777704</v>
      </c>
      <c r="AO1058">
        <v>23570.3957711111</v>
      </c>
      <c r="AP1058">
        <v>46194.434588333403</v>
      </c>
      <c r="AQ1058">
        <v>23493.678558333399</v>
      </c>
      <c r="AR1058">
        <v>883.24674888888705</v>
      </c>
      <c r="AS1058">
        <v>23584.4493877778</v>
      </c>
      <c r="AT1058">
        <v>46193.730693888901</v>
      </c>
      <c r="AU1058">
        <v>23407.327700555601</v>
      </c>
      <c r="AV1058">
        <v>887.44584333333398</v>
      </c>
      <c r="AW1058">
        <v>23704.5264983333</v>
      </c>
      <c r="AX1058">
        <v>46191.233082222301</v>
      </c>
      <c r="AY1058">
        <v>22839.3091561111</v>
      </c>
      <c r="AZ1058">
        <v>901.36596277777699</v>
      </c>
      <c r="BA1058">
        <v>24244.5446072222</v>
      </c>
      <c r="BB1058">
        <v>46194.983140555603</v>
      </c>
      <c r="BC1058">
        <v>22663.8962333333</v>
      </c>
      <c r="BD1058">
        <v>910.87824666666597</v>
      </c>
      <c r="BE1058">
        <v>24436.329143888899</v>
      </c>
      <c r="BF1058">
        <v>46190.235493888998</v>
      </c>
      <c r="BG1058">
        <v>22648.0755988889</v>
      </c>
      <c r="BH1058">
        <v>911.69136611111105</v>
      </c>
      <c r="BI1058">
        <v>24449.6351761111</v>
      </c>
      <c r="BJ1058">
        <v>46199.3448588889</v>
      </c>
      <c r="BK1058">
        <v>22651.609634444401</v>
      </c>
      <c r="BL1058">
        <v>911.22533944444399</v>
      </c>
      <c r="BM1058">
        <v>24460.242137222202</v>
      </c>
      <c r="BN1058">
        <v>46210.713967777803</v>
      </c>
      <c r="BO1058">
        <v>22644.9177827778</v>
      </c>
      <c r="BP1058">
        <v>915.02879666666695</v>
      </c>
      <c r="BQ1058">
        <v>24474.570029999999</v>
      </c>
      <c r="BR1058">
        <v>46207.371682777797</v>
      </c>
      <c r="BS1058">
        <v>22656.284464444401</v>
      </c>
      <c r="BT1058">
        <v>913.97780944444298</v>
      </c>
      <c r="BU1058">
        <v>24468.426730555599</v>
      </c>
      <c r="BV1058">
        <v>46209.874148888899</v>
      </c>
      <c r="BW1058">
        <v>22667.175410555599</v>
      </c>
      <c r="BX1058">
        <v>917.65505111110997</v>
      </c>
      <c r="BY1058">
        <v>24467.5747755556</v>
      </c>
      <c r="BZ1058">
        <v>46221.044225555597</v>
      </c>
      <c r="CA1058">
        <v>22666.355009444502</v>
      </c>
      <c r="CB1058">
        <v>919.32012555555605</v>
      </c>
      <c r="CC1058">
        <v>24479.473018888901</v>
      </c>
      <c r="CD1058">
        <v>46228.061325000097</v>
      </c>
      <c r="CE1058">
        <v>22673.910952222199</v>
      </c>
      <c r="CF1058">
        <v>914.67927666666799</v>
      </c>
      <c r="CG1058">
        <v>24479.752149444499</v>
      </c>
      <c r="CH1058">
        <v>46231.753130000099</v>
      </c>
      <c r="CI1058">
        <v>22668.083191666599</v>
      </c>
      <c r="CJ1058">
        <v>916.85164055555504</v>
      </c>
      <c r="CK1058">
        <v>24475.0579016667</v>
      </c>
      <c r="CL1058">
        <v>46233.583255555597</v>
      </c>
      <c r="CM1058">
        <v>22669.7628294444</v>
      </c>
      <c r="CN1058">
        <v>918.803127222223</v>
      </c>
      <c r="CO1058">
        <v>24487.609067777801</v>
      </c>
      <c r="CP1058">
        <v>46232.959459444399</v>
      </c>
      <c r="CQ1058">
        <v>22661.600081111101</v>
      </c>
      <c r="CR1058">
        <v>918.43904388888996</v>
      </c>
      <c r="CS1058">
        <v>24495.436859444399</v>
      </c>
      <c r="CT1058">
        <v>46246.360153333299</v>
      </c>
      <c r="CU1058">
        <v>22678.697434444399</v>
      </c>
      <c r="CV1058">
        <v>919.84925999999996</v>
      </c>
      <c r="CW1058">
        <v>24488.487722222198</v>
      </c>
      <c r="CX1058">
        <v>46256.935560555503</v>
      </c>
      <c r="CY1058">
        <v>22676.644004444399</v>
      </c>
      <c r="CZ1058">
        <v>918.77642777777896</v>
      </c>
      <c r="DA1058">
        <v>24495.774243333399</v>
      </c>
      <c r="DB1058">
        <v>46256.8481805556</v>
      </c>
      <c r="DC1058">
        <v>22675.818748888902</v>
      </c>
      <c r="DD1058">
        <v>920.79344944444495</v>
      </c>
      <c r="DE1058">
        <v>24502.250072222199</v>
      </c>
      <c r="DF1058">
        <v>46266.3070655556</v>
      </c>
      <c r="DG1058">
        <v>22691.221901111101</v>
      </c>
      <c r="DH1058">
        <v>922.08230444444598</v>
      </c>
      <c r="DI1058">
        <v>24499.796150555601</v>
      </c>
      <c r="DJ1058">
        <v>46261.588545555504</v>
      </c>
      <c r="DK1058">
        <v>22695.661290555599</v>
      </c>
      <c r="DL1058">
        <v>922.15754833333403</v>
      </c>
      <c r="DM1058">
        <v>24481.184210555599</v>
      </c>
      <c r="DN1058">
        <v>46277.341217777699</v>
      </c>
      <c r="DO1058">
        <v>22699.9768916666</v>
      </c>
      <c r="DP1058">
        <v>921.44637222222195</v>
      </c>
      <c r="DQ1058">
        <v>24484.929414444501</v>
      </c>
      <c r="DR1058">
        <v>46271.404232222201</v>
      </c>
      <c r="DS1058">
        <v>22727.5040188889</v>
      </c>
      <c r="DT1058">
        <v>923.27892499999996</v>
      </c>
      <c r="DU1058">
        <v>24458.5406544445</v>
      </c>
      <c r="DV1058">
        <v>46271.957638888904</v>
      </c>
      <c r="DW1058">
        <v>22785.427250000001</v>
      </c>
      <c r="DX1058">
        <v>919.29099888888902</v>
      </c>
      <c r="DY1058">
        <v>24413.190434444499</v>
      </c>
      <c r="DZ1058">
        <v>46287.732156111102</v>
      </c>
      <c r="EA1058">
        <v>23261.213777222201</v>
      </c>
      <c r="EB1058">
        <v>906.36118611110896</v>
      </c>
      <c r="EC1058">
        <v>23947.0448338889</v>
      </c>
      <c r="ED1058">
        <v>46297.567260555697</v>
      </c>
      <c r="EE1058">
        <v>23573.725920000001</v>
      </c>
      <c r="EF1058">
        <v>900.44847277777603</v>
      </c>
      <c r="EG1058">
        <v>23657.6277105556</v>
      </c>
      <c r="EH1058">
        <v>46290.2516127778</v>
      </c>
      <c r="EI1058">
        <v>23603.119581111099</v>
      </c>
      <c r="EJ1058">
        <v>900.04798111110995</v>
      </c>
      <c r="EK1058">
        <v>23620.663543333299</v>
      </c>
      <c r="EL1058">
        <v>46311.863599444398</v>
      </c>
      <c r="EM1058">
        <v>23613.2289616667</v>
      </c>
      <c r="EN1058">
        <v>901.64752055555505</v>
      </c>
      <c r="EO1058">
        <v>23617.731458888898</v>
      </c>
      <c r="EP1058">
        <v>46303.994545000001</v>
      </c>
      <c r="EQ1058">
        <v>23604.330764999999</v>
      </c>
      <c r="ER1058">
        <v>902.59899166666605</v>
      </c>
      <c r="ES1058">
        <v>23613.5857633333</v>
      </c>
      <c r="ET1058">
        <v>46302.227527222203</v>
      </c>
      <c r="EU1058">
        <v>23605.056504444401</v>
      </c>
      <c r="EV1058">
        <v>901.49945999999898</v>
      </c>
      <c r="EW1058">
        <v>23617.175625</v>
      </c>
      <c r="EX1058">
        <v>46308.919378888801</v>
      </c>
      <c r="EY1058">
        <v>23603.367157777699</v>
      </c>
      <c r="EZ1058">
        <v>901.97034111110997</v>
      </c>
      <c r="FA1058">
        <v>23629.146685</v>
      </c>
      <c r="FB1058">
        <v>46312.989830555503</v>
      </c>
      <c r="FC1058">
        <v>23610.085708888899</v>
      </c>
      <c r="FD1058">
        <v>904.86116277777796</v>
      </c>
      <c r="FE1058">
        <v>23614.872191111099</v>
      </c>
      <c r="FF1058">
        <v>-1.9465818048493899E-2</v>
      </c>
      <c r="FG1058">
        <v>-6.68432097560555E-3</v>
      </c>
      <c r="FH1058">
        <v>-4.1834523165010197E-3</v>
      </c>
      <c r="FI1058">
        <v>-8.9613223443232703E-3</v>
      </c>
      <c r="FJ1058">
        <v>-7.4313339257246801E-3</v>
      </c>
      <c r="FK1058">
        <v>-1.43941016703018E-2</v>
      </c>
      <c r="FL1058">
        <v>2.8058955682778702E-3</v>
      </c>
      <c r="FM1058">
        <v>-1.9318406299221401E-2</v>
      </c>
      <c r="FN1058">
        <v>-1.50095259646255E-2</v>
      </c>
      <c r="FO1058">
        <v>-2.8549867195665699E-2</v>
      </c>
      <c r="FP1058">
        <v>-5.73895622797847E-2</v>
      </c>
      <c r="FQ1058">
        <v>-0.18792086579748299</v>
      </c>
      <c r="FR1058">
        <v>-0.88858991355994899</v>
      </c>
      <c r="FS1058">
        <v>-1.1207145938422101</v>
      </c>
      <c r="FT1058">
        <v>-1.13925197199309</v>
      </c>
      <c r="FU1058">
        <v>-1.1434783720221999</v>
      </c>
      <c r="FV1058">
        <v>-1.15656040461631</v>
      </c>
      <c r="FW1058">
        <v>-1.1455617271854199</v>
      </c>
      <c r="FX1058">
        <v>-1.1381756726543899</v>
      </c>
      <c r="FY1058">
        <v>-1.14596735599185</v>
      </c>
      <c r="FZ1058">
        <v>-1.1410796429368799</v>
      </c>
      <c r="GA1058">
        <v>-1.14175688723235</v>
      </c>
      <c r="GB1058">
        <v>-1.14862191762514</v>
      </c>
      <c r="GC1058">
        <v>-1.1587213449120199</v>
      </c>
      <c r="GD1058">
        <v>-1.1432414728018701</v>
      </c>
      <c r="GE1058">
        <v>-1.1488402753132601</v>
      </c>
      <c r="GF1058">
        <v>-1.15349966012641</v>
      </c>
      <c r="GG1058">
        <v>-1.1420282794987</v>
      </c>
      <c r="GH1058">
        <v>-1.1276066754999601</v>
      </c>
      <c r="GI1058">
        <v>-1.12683806566373</v>
      </c>
      <c r="GJ1058">
        <v>-1.09302161937166</v>
      </c>
      <c r="GK1058">
        <v>-1.02776695839049</v>
      </c>
      <c r="GL1058">
        <v>-0.43291149007690699</v>
      </c>
      <c r="GM1058">
        <v>-5.2946234776379601E-2</v>
      </c>
      <c r="GN1058">
        <v>-1.1072818150044E-2</v>
      </c>
      <c r="GO1058">
        <v>-2.84048513231615E-3</v>
      </c>
      <c r="GP1058">
        <v>-5.8398241958339302E-3</v>
      </c>
      <c r="GQ1058">
        <v>-7.6471729894434298E-3</v>
      </c>
      <c r="GR1058">
        <v>-1.62646685174604E-2</v>
      </c>
      <c r="GS1058">
        <v>-3.01978122724901E-3</v>
      </c>
    </row>
    <row r="1059" spans="1:201" x14ac:dyDescent="0.25">
      <c r="A1059">
        <v>716.23456820890306</v>
      </c>
      <c r="B1059">
        <v>46042.747762777799</v>
      </c>
      <c r="C1059">
        <v>23469.13206</v>
      </c>
      <c r="D1059">
        <v>876.51848888888799</v>
      </c>
      <c r="E1059">
        <v>23505.797678888899</v>
      </c>
      <c r="F1059">
        <v>46055.279511111097</v>
      </c>
      <c r="G1059">
        <v>23461.226597222201</v>
      </c>
      <c r="H1059">
        <v>878.59619111110999</v>
      </c>
      <c r="I1059">
        <v>23505.530684444399</v>
      </c>
      <c r="J1059">
        <v>46081.901284444502</v>
      </c>
      <c r="K1059">
        <v>23486.3289294444</v>
      </c>
      <c r="L1059">
        <v>879.68115944444503</v>
      </c>
      <c r="M1059">
        <v>23510.860864444399</v>
      </c>
      <c r="N1059">
        <v>46098.214645</v>
      </c>
      <c r="O1059">
        <v>23477.1030577778</v>
      </c>
      <c r="P1059">
        <v>882.756450000001</v>
      </c>
      <c r="Q1059">
        <v>23520.785776111101</v>
      </c>
      <c r="R1059">
        <v>46100.789927777798</v>
      </c>
      <c r="S1059">
        <v>23495.188290555499</v>
      </c>
      <c r="T1059">
        <v>882.52100944444305</v>
      </c>
      <c r="U1059">
        <v>23526.997037777801</v>
      </c>
      <c r="V1059">
        <v>46115.265881111001</v>
      </c>
      <c r="W1059">
        <v>23501.513631666701</v>
      </c>
      <c r="X1059">
        <v>877.71996388888795</v>
      </c>
      <c r="Y1059">
        <v>23531.0674894445</v>
      </c>
      <c r="Z1059">
        <v>46118.3848616666</v>
      </c>
      <c r="AA1059">
        <v>23502.149563888899</v>
      </c>
      <c r="AB1059">
        <v>880.39233555555495</v>
      </c>
      <c r="AC1059">
        <v>23535.9267883334</v>
      </c>
      <c r="AD1059">
        <v>46130.246696666603</v>
      </c>
      <c r="AE1059">
        <v>23496.656760000002</v>
      </c>
      <c r="AF1059">
        <v>880.10349611110996</v>
      </c>
      <c r="AG1059">
        <v>23538.303038888898</v>
      </c>
      <c r="AH1059">
        <v>46154.975236666702</v>
      </c>
      <c r="AI1059">
        <v>23506.110790555598</v>
      </c>
      <c r="AJ1059">
        <v>882.05498277777804</v>
      </c>
      <c r="AK1059">
        <v>23550.490121666699</v>
      </c>
      <c r="AL1059">
        <v>46150.293124999902</v>
      </c>
      <c r="AM1059">
        <v>23504.5258144445</v>
      </c>
      <c r="AN1059">
        <v>882.29527777777696</v>
      </c>
      <c r="AO1059">
        <v>23565.466082777799</v>
      </c>
      <c r="AP1059">
        <v>46167.900195000002</v>
      </c>
      <c r="AQ1059">
        <v>23481.256034999999</v>
      </c>
      <c r="AR1059">
        <v>884.01617833333205</v>
      </c>
      <c r="AS1059">
        <v>23593.112143888899</v>
      </c>
      <c r="AT1059">
        <v>46163.878287777799</v>
      </c>
      <c r="AU1059">
        <v>23372.664540000002</v>
      </c>
      <c r="AV1059">
        <v>887.54778666666596</v>
      </c>
      <c r="AW1059">
        <v>23697.0142455555</v>
      </c>
      <c r="AX1059">
        <v>46154.761641111101</v>
      </c>
      <c r="AY1059">
        <v>22816.646182222201</v>
      </c>
      <c r="AZ1059">
        <v>901.23489277777696</v>
      </c>
      <c r="BA1059">
        <v>24245.1271405556</v>
      </c>
      <c r="BB1059">
        <v>46161.548154444397</v>
      </c>
      <c r="BC1059">
        <v>22658.515081666599</v>
      </c>
      <c r="BD1059">
        <v>909.78599666666696</v>
      </c>
      <c r="BE1059">
        <v>24418.8070266666</v>
      </c>
      <c r="BF1059">
        <v>46164.885585000004</v>
      </c>
      <c r="BG1059">
        <v>22636.6021194444</v>
      </c>
      <c r="BH1059">
        <v>910.41464722222304</v>
      </c>
      <c r="BI1059">
        <v>24445.436081666699</v>
      </c>
      <c r="BJ1059">
        <v>46167.858932222203</v>
      </c>
      <c r="BK1059">
        <v>22633.7598422222</v>
      </c>
      <c r="BL1059">
        <v>913.63557111111197</v>
      </c>
      <c r="BM1059">
        <v>24451.897347222199</v>
      </c>
      <c r="BN1059">
        <v>46179.9926161111</v>
      </c>
      <c r="BO1059">
        <v>22630.303477777801</v>
      </c>
      <c r="BP1059">
        <v>912.23020944444499</v>
      </c>
      <c r="BQ1059">
        <v>24464.067439444399</v>
      </c>
      <c r="BR1059">
        <v>46187.866524999998</v>
      </c>
      <c r="BS1059">
        <v>22641.995407222199</v>
      </c>
      <c r="BT1059">
        <v>915.15743944444296</v>
      </c>
      <c r="BU1059">
        <v>24457.3828694445</v>
      </c>
      <c r="BV1059">
        <v>46183.669857777699</v>
      </c>
      <c r="BW1059">
        <v>22648.6799772222</v>
      </c>
      <c r="BX1059">
        <v>918.46817055555505</v>
      </c>
      <c r="BY1059">
        <v>24461.7882777778</v>
      </c>
      <c r="BZ1059">
        <v>46188.7500338889</v>
      </c>
      <c r="CA1059">
        <v>22646.6289744444</v>
      </c>
      <c r="CB1059">
        <v>918.00942555555503</v>
      </c>
      <c r="CC1059">
        <v>24478.290961666698</v>
      </c>
      <c r="CD1059">
        <v>46206.320695555602</v>
      </c>
      <c r="CE1059">
        <v>22646.160520555601</v>
      </c>
      <c r="CF1059">
        <v>915.74482722222206</v>
      </c>
      <c r="CG1059">
        <v>24471.261726111101</v>
      </c>
      <c r="CH1059">
        <v>46198.505039999996</v>
      </c>
      <c r="CI1059">
        <v>22645.861972222199</v>
      </c>
      <c r="CJ1059">
        <v>917.42203777777695</v>
      </c>
      <c r="CK1059">
        <v>24477.4487155555</v>
      </c>
      <c r="CL1059">
        <v>46205.371651666697</v>
      </c>
      <c r="CM1059">
        <v>22648.568325</v>
      </c>
      <c r="CN1059">
        <v>918.80555444444497</v>
      </c>
      <c r="CO1059">
        <v>24492.004767222301</v>
      </c>
      <c r="CP1059">
        <v>46210.864455555602</v>
      </c>
      <c r="CQ1059">
        <v>22658.743240555599</v>
      </c>
      <c r="CR1059">
        <v>916.18900888889004</v>
      </c>
      <c r="CS1059">
        <v>24488.468304444501</v>
      </c>
      <c r="CT1059">
        <v>46215.381516111098</v>
      </c>
      <c r="CU1059">
        <v>22656.663111111098</v>
      </c>
      <c r="CV1059">
        <v>916.15502777777795</v>
      </c>
      <c r="CW1059">
        <v>24496.3203683334</v>
      </c>
      <c r="CX1059">
        <v>46219.566047222201</v>
      </c>
      <c r="CY1059">
        <v>22658.485955</v>
      </c>
      <c r="CZ1059">
        <v>921.63812277777697</v>
      </c>
      <c r="DA1059">
        <v>24494.788791111099</v>
      </c>
      <c r="DB1059">
        <v>46224.964189444501</v>
      </c>
      <c r="DC1059">
        <v>22661.903483888898</v>
      </c>
      <c r="DD1059">
        <v>917.55310777777902</v>
      </c>
      <c r="DE1059">
        <v>24486.8444927778</v>
      </c>
      <c r="DF1059">
        <v>46218.481078888901</v>
      </c>
      <c r="DG1059">
        <v>22667.956976111102</v>
      </c>
      <c r="DH1059">
        <v>922.060459444446</v>
      </c>
      <c r="DI1059">
        <v>24482.201216666701</v>
      </c>
      <c r="DJ1059">
        <v>46218.799045</v>
      </c>
      <c r="DK1059">
        <v>22672.794430000002</v>
      </c>
      <c r="DL1059">
        <v>921.48520777777799</v>
      </c>
      <c r="DM1059">
        <v>24482.1211183333</v>
      </c>
      <c r="DN1059">
        <v>46250.042249444399</v>
      </c>
      <c r="DO1059">
        <v>22689.583526111099</v>
      </c>
      <c r="DP1059">
        <v>923.06047499999897</v>
      </c>
      <c r="DQ1059">
        <v>24475.053047222202</v>
      </c>
      <c r="DR1059">
        <v>46236.1075666666</v>
      </c>
      <c r="DS1059">
        <v>22702.6419816667</v>
      </c>
      <c r="DT1059">
        <v>920.480337777778</v>
      </c>
      <c r="DU1059">
        <v>24465.113572222199</v>
      </c>
      <c r="DV1059">
        <v>46240.423167777801</v>
      </c>
      <c r="DW1059">
        <v>22753.215583888901</v>
      </c>
      <c r="DX1059">
        <v>917.57252555555499</v>
      </c>
      <c r="DY1059">
        <v>24408.748617777801</v>
      </c>
      <c r="DZ1059">
        <v>46257.891886111101</v>
      </c>
      <c r="EA1059">
        <v>23224.9413683333</v>
      </c>
      <c r="EB1059">
        <v>905.76166222222196</v>
      </c>
      <c r="EC1059">
        <v>23927.993566666599</v>
      </c>
      <c r="ED1059">
        <v>46251.515573333301</v>
      </c>
      <c r="EE1059">
        <v>23537.6889516667</v>
      </c>
      <c r="EF1059">
        <v>901.50188722222197</v>
      </c>
      <c r="EG1059">
        <v>23650.5038133333</v>
      </c>
      <c r="EH1059">
        <v>46269.610515</v>
      </c>
      <c r="EI1059">
        <v>23570.242856111101</v>
      </c>
      <c r="EJ1059">
        <v>901.35868111111199</v>
      </c>
      <c r="EK1059">
        <v>23619.7387716667</v>
      </c>
      <c r="EL1059">
        <v>46268.736714999999</v>
      </c>
      <c r="EM1059">
        <v>23574.230782222199</v>
      </c>
      <c r="EN1059">
        <v>900.23973166666599</v>
      </c>
      <c r="EO1059">
        <v>23624.5276811111</v>
      </c>
      <c r="EP1059">
        <v>46278.532983888901</v>
      </c>
      <c r="EQ1059">
        <v>23563.075268888901</v>
      </c>
      <c r="ER1059">
        <v>902.05772111111105</v>
      </c>
      <c r="ES1059">
        <v>23614.4401455556</v>
      </c>
      <c r="ET1059">
        <v>46270.151785555601</v>
      </c>
      <c r="EU1059">
        <v>23579.842519999998</v>
      </c>
      <c r="EV1059">
        <v>902.069857222221</v>
      </c>
      <c r="EW1059">
        <v>23622.5810488889</v>
      </c>
      <c r="EX1059">
        <v>46285.872903888798</v>
      </c>
      <c r="EY1059">
        <v>23582.951791666699</v>
      </c>
      <c r="EZ1059">
        <v>903.09171777777703</v>
      </c>
      <c r="FA1059">
        <v>23620.114991111099</v>
      </c>
      <c r="FB1059">
        <v>46267.960003888897</v>
      </c>
      <c r="FC1059">
        <v>23584.466378333302</v>
      </c>
      <c r="FD1059">
        <v>901.34169055555606</v>
      </c>
      <c r="FE1059">
        <v>23624.840792777799</v>
      </c>
      <c r="FF1059">
        <v>-2.3256144998865101E-2</v>
      </c>
      <c r="FG1059">
        <v>-2.8094541394916801E-2</v>
      </c>
      <c r="FH1059">
        <v>-1.5547645634469901E-2</v>
      </c>
      <c r="FI1059">
        <v>-2.7676758341037399E-2</v>
      </c>
      <c r="FJ1059">
        <v>-2.0152326818482301E-2</v>
      </c>
      <c r="FK1059">
        <v>-1.87157707581143E-2</v>
      </c>
      <c r="FL1059">
        <v>-2.1390118533447602E-2</v>
      </c>
      <c r="FM1059">
        <v>-2.6366273897168301E-2</v>
      </c>
      <c r="FN1059">
        <v>-2.8082433622209899E-2</v>
      </c>
      <c r="FO1059">
        <v>-3.85660757563158E-2</v>
      </c>
      <c r="FP1059">
        <v>-7.0763253383007499E-2</v>
      </c>
      <c r="FQ1059">
        <v>-0.20522369096850099</v>
      </c>
      <c r="FR1059">
        <v>-0.90400425932403405</v>
      </c>
      <c r="FS1059">
        <v>-1.1138402995371399</v>
      </c>
      <c r="FT1059">
        <v>-1.14445502047322</v>
      </c>
      <c r="FU1059">
        <v>-1.1503413790308601</v>
      </c>
      <c r="FV1059">
        <v>-1.15987089840485</v>
      </c>
      <c r="FW1059">
        <v>-1.1481347888728299</v>
      </c>
      <c r="FX1059">
        <v>-1.1468848623804899</v>
      </c>
      <c r="FY1059">
        <v>-1.1584666987216401</v>
      </c>
      <c r="FZ1059">
        <v>-1.1538167203779099</v>
      </c>
      <c r="GA1059">
        <v>-1.1581548615799699</v>
      </c>
      <c r="GB1059">
        <v>-1.16549848622715</v>
      </c>
      <c r="GC1059">
        <v>-1.1566321389685399</v>
      </c>
      <c r="GD1059">
        <v>-1.1627870394687301</v>
      </c>
      <c r="GE1059">
        <v>-1.16070237810041</v>
      </c>
      <c r="GF1059">
        <v>-1.15328732299505</v>
      </c>
      <c r="GG1059">
        <v>-1.1468125361075701</v>
      </c>
      <c r="GH1059">
        <v>-1.1436848509578901</v>
      </c>
      <c r="GI1059">
        <v>-1.12788235965729</v>
      </c>
      <c r="GJ1059">
        <v>-1.1136479613833501</v>
      </c>
      <c r="GK1059">
        <v>-1.0459724057953299</v>
      </c>
      <c r="GL1059">
        <v>-0.44406621291058901</v>
      </c>
      <c r="GM1059">
        <v>-7.1265712851794102E-2</v>
      </c>
      <c r="GN1059">
        <v>-3.1254300360939E-2</v>
      </c>
      <c r="GO1059">
        <v>-3.17599109504621E-2</v>
      </c>
      <c r="GP1059">
        <v>-3.2428580824755103E-2</v>
      </c>
      <c r="GQ1059">
        <v>-2.6987438078505899E-2</v>
      </c>
      <c r="GR1059">
        <v>-2.34592718843145E-2</v>
      </c>
      <c r="GS1059">
        <v>-2.5495430596971302E-2</v>
      </c>
    </row>
    <row r="1060" spans="1:201" x14ac:dyDescent="0.25">
      <c r="A1060">
        <v>716.56811784381102</v>
      </c>
      <c r="B1060">
        <v>45875.575259444398</v>
      </c>
      <c r="C1060">
        <v>23366.560076111102</v>
      </c>
      <c r="D1060">
        <v>879.45300055555401</v>
      </c>
      <c r="E1060">
        <v>23417.6264044444</v>
      </c>
      <c r="F1060">
        <v>45895.502753888897</v>
      </c>
      <c r="G1060">
        <v>23373.181538333301</v>
      </c>
      <c r="H1060">
        <v>878.22239888888805</v>
      </c>
      <c r="I1060">
        <v>23430.133880555499</v>
      </c>
      <c r="J1060">
        <v>45927.131886666699</v>
      </c>
      <c r="K1060">
        <v>23390.4949144444</v>
      </c>
      <c r="L1060">
        <v>879.99184388888705</v>
      </c>
      <c r="M1060">
        <v>23437.2213694444</v>
      </c>
      <c r="N1060">
        <v>45923.316293333301</v>
      </c>
      <c r="O1060">
        <v>23390.713364444498</v>
      </c>
      <c r="P1060">
        <v>880.77583666666703</v>
      </c>
      <c r="Q1060">
        <v>23434.743175555599</v>
      </c>
      <c r="R1060">
        <v>45940.8262744444</v>
      </c>
      <c r="S1060">
        <v>23394.900322777801</v>
      </c>
      <c r="T1060">
        <v>880.70302000000004</v>
      </c>
      <c r="U1060">
        <v>23439.527230555501</v>
      </c>
      <c r="V1060">
        <v>45951.780328333298</v>
      </c>
      <c r="W1060">
        <v>23407.580131666698</v>
      </c>
      <c r="X1060">
        <v>881.76614333333305</v>
      </c>
      <c r="Y1060">
        <v>23450.1608911111</v>
      </c>
      <c r="Z1060">
        <v>45955.447861111097</v>
      </c>
      <c r="AA1060">
        <v>23412.092337777802</v>
      </c>
      <c r="AB1060">
        <v>880.76370055555503</v>
      </c>
      <c r="AC1060">
        <v>23437.498072777798</v>
      </c>
      <c r="AD1060">
        <v>45972.875316666599</v>
      </c>
      <c r="AE1060">
        <v>23408.2646083334</v>
      </c>
      <c r="AF1060">
        <v>881.72730777777804</v>
      </c>
      <c r="AG1060">
        <v>23452.311409999998</v>
      </c>
      <c r="AH1060">
        <v>45965.816954444403</v>
      </c>
      <c r="AI1060">
        <v>23412.980701111101</v>
      </c>
      <c r="AJ1060">
        <v>881.55497500000001</v>
      </c>
      <c r="AK1060">
        <v>23470.3820794444</v>
      </c>
      <c r="AL1060">
        <v>45985.030845555601</v>
      </c>
      <c r="AM1060">
        <v>23413.660323333301</v>
      </c>
      <c r="AN1060">
        <v>885.09629222222202</v>
      </c>
      <c r="AO1060">
        <v>23484.091030555599</v>
      </c>
      <c r="AP1060">
        <v>46012.341950000002</v>
      </c>
      <c r="AQ1060">
        <v>23396.499862222201</v>
      </c>
      <c r="AR1060">
        <v>885.45552111110896</v>
      </c>
      <c r="AS1060">
        <v>23505.843796111101</v>
      </c>
      <c r="AT1060">
        <v>46004.589402222198</v>
      </c>
      <c r="AU1060">
        <v>23276.027114444401</v>
      </c>
      <c r="AV1060">
        <v>888.720134999999</v>
      </c>
      <c r="AW1060">
        <v>23620.911120000001</v>
      </c>
      <c r="AX1060">
        <v>45988.407111666696</v>
      </c>
      <c r="AY1060">
        <v>22731.302621666699</v>
      </c>
      <c r="AZ1060">
        <v>903.39754777777796</v>
      </c>
      <c r="BA1060">
        <v>24160.366113333301</v>
      </c>
      <c r="BB1060">
        <v>45989.3682916666</v>
      </c>
      <c r="BC1060">
        <v>22568.8632016667</v>
      </c>
      <c r="BD1060">
        <v>908.99957666666603</v>
      </c>
      <c r="BE1060">
        <v>24339.322780555602</v>
      </c>
      <c r="BF1060">
        <v>46007.9535322222</v>
      </c>
      <c r="BG1060">
        <v>22542.452596666601</v>
      </c>
      <c r="BH1060">
        <v>911.77146444444497</v>
      </c>
      <c r="BI1060">
        <v>24349.893333333301</v>
      </c>
      <c r="BJ1060">
        <v>46014.774026666702</v>
      </c>
      <c r="BK1060">
        <v>22544.192915</v>
      </c>
      <c r="BL1060">
        <v>912.46322277777699</v>
      </c>
      <c r="BM1060">
        <v>24366.6071855556</v>
      </c>
      <c r="BN1060">
        <v>46014.839561666697</v>
      </c>
      <c r="BO1060">
        <v>22544.967198888899</v>
      </c>
      <c r="BP1060">
        <v>911.42194444444397</v>
      </c>
      <c r="BQ1060">
        <v>24371.007739444402</v>
      </c>
      <c r="BR1060">
        <v>46005.907383888902</v>
      </c>
      <c r="BS1060">
        <v>22542.321526666699</v>
      </c>
      <c r="BT1060">
        <v>914.12101555555603</v>
      </c>
      <c r="BU1060">
        <v>24376.350055555598</v>
      </c>
      <c r="BV1060">
        <v>46018.385733333402</v>
      </c>
      <c r="BW1060">
        <v>22556.205237777802</v>
      </c>
      <c r="BX1060">
        <v>916.57008277777697</v>
      </c>
      <c r="BY1060">
        <v>24371.221334999998</v>
      </c>
      <c r="BZ1060">
        <v>46023.669796110997</v>
      </c>
      <c r="CA1060">
        <v>22561.066963888901</v>
      </c>
      <c r="CB1060">
        <v>916.45114888888997</v>
      </c>
      <c r="CC1060">
        <v>24378.155908888901</v>
      </c>
      <c r="CD1060">
        <v>46052.968795555498</v>
      </c>
      <c r="CE1060">
        <v>22574.962811111101</v>
      </c>
      <c r="CF1060">
        <v>915.48026000000004</v>
      </c>
      <c r="CG1060">
        <v>24378.158336111101</v>
      </c>
      <c r="CH1060">
        <v>46038.286528333301</v>
      </c>
      <c r="CI1060">
        <v>22577.4458594444</v>
      </c>
      <c r="CJ1060">
        <v>918.71331999999995</v>
      </c>
      <c r="CK1060">
        <v>24378.728733333301</v>
      </c>
      <c r="CL1060">
        <v>46048.238139444402</v>
      </c>
      <c r="CM1060">
        <v>22560.4650127778</v>
      </c>
      <c r="CN1060">
        <v>917.99728944444405</v>
      </c>
      <c r="CO1060">
        <v>24401.4839416666</v>
      </c>
      <c r="CP1060">
        <v>46037.412728333402</v>
      </c>
      <c r="CQ1060">
        <v>22578.164317222199</v>
      </c>
      <c r="CR1060">
        <v>915.54336777777803</v>
      </c>
      <c r="CS1060">
        <v>24380.816144444401</v>
      </c>
      <c r="CT1060">
        <v>46054.121726111203</v>
      </c>
      <c r="CU1060">
        <v>22566.309763888901</v>
      </c>
      <c r="CV1060">
        <v>917.03368222222298</v>
      </c>
      <c r="CW1060">
        <v>24394.1780027778</v>
      </c>
      <c r="CX1060">
        <v>46067.978737777798</v>
      </c>
      <c r="CY1060">
        <v>22573.127831111098</v>
      </c>
      <c r="CZ1060">
        <v>922.89785111110996</v>
      </c>
      <c r="DA1060">
        <v>24393.707121666699</v>
      </c>
      <c r="DB1060">
        <v>46057.934892222198</v>
      </c>
      <c r="DC1060">
        <v>22575.2443688889</v>
      </c>
      <c r="DD1060">
        <v>919.22789111111194</v>
      </c>
      <c r="DE1060">
        <v>24397.3673727778</v>
      </c>
      <c r="DF1060">
        <v>46056.264963333299</v>
      </c>
      <c r="DG1060">
        <v>22575.2249511111</v>
      </c>
      <c r="DH1060">
        <v>919.74974388888904</v>
      </c>
      <c r="DI1060">
        <v>24402.6684261111</v>
      </c>
      <c r="DJ1060">
        <v>46048.395908888902</v>
      </c>
      <c r="DK1060">
        <v>22584.3076166666</v>
      </c>
      <c r="DL1060">
        <v>920.43179333333205</v>
      </c>
      <c r="DM1060">
        <v>24394.8624794444</v>
      </c>
      <c r="DN1060">
        <v>46080.879423888902</v>
      </c>
      <c r="DO1060">
        <v>22600.150096111101</v>
      </c>
      <c r="DP1060">
        <v>922.59930277777903</v>
      </c>
      <c r="DQ1060">
        <v>24388.857531666701</v>
      </c>
      <c r="DR1060">
        <v>46081.250788888901</v>
      </c>
      <c r="DS1060">
        <v>22615.150329444401</v>
      </c>
      <c r="DT1060">
        <v>921.03374444444501</v>
      </c>
      <c r="DU1060">
        <v>24370.031996111102</v>
      </c>
      <c r="DV1060">
        <v>46077.258008333301</v>
      </c>
      <c r="DW1060">
        <v>22674.131829444399</v>
      </c>
      <c r="DX1060">
        <v>916.12832833333198</v>
      </c>
      <c r="DY1060">
        <v>24313.067517777799</v>
      </c>
      <c r="DZ1060">
        <v>46087.292144999999</v>
      </c>
      <c r="EA1060">
        <v>23152.267907777801</v>
      </c>
      <c r="EB1060">
        <v>904.28105666666704</v>
      </c>
      <c r="EC1060">
        <v>23848.705925555601</v>
      </c>
      <c r="ED1060">
        <v>46086.537278888798</v>
      </c>
      <c r="EE1060">
        <v>23450.554101111102</v>
      </c>
      <c r="EF1060">
        <v>900.85624611111098</v>
      </c>
      <c r="EG1060">
        <v>23563.866543333301</v>
      </c>
      <c r="EH1060">
        <v>46109.222097777703</v>
      </c>
      <c r="EI1060">
        <v>23478.947746666701</v>
      </c>
      <c r="EJ1060">
        <v>900.85381888888799</v>
      </c>
      <c r="EK1060">
        <v>23541.222987222201</v>
      </c>
      <c r="EL1060">
        <v>46105.663789999897</v>
      </c>
      <c r="EM1060">
        <v>23487.498850555501</v>
      </c>
      <c r="EN1060">
        <v>901.00916111111201</v>
      </c>
      <c r="EO1060">
        <v>23526.1620733333</v>
      </c>
      <c r="EP1060">
        <v>46102.360340555599</v>
      </c>
      <c r="EQ1060">
        <v>23480.0230061111</v>
      </c>
      <c r="ER1060">
        <v>903.99221722222205</v>
      </c>
      <c r="ES1060">
        <v>23533.0675205556</v>
      </c>
      <c r="ET1060">
        <v>46113.103226111198</v>
      </c>
      <c r="EU1060">
        <v>23499.295150555601</v>
      </c>
      <c r="EV1060">
        <v>900.67905888889004</v>
      </c>
      <c r="EW1060">
        <v>23529.4825133333</v>
      </c>
      <c r="EX1060">
        <v>46117.200377222201</v>
      </c>
      <c r="EY1060">
        <v>23492.746504999999</v>
      </c>
      <c r="EZ1060">
        <v>901.61353944444204</v>
      </c>
      <c r="FA1060">
        <v>23534.222878333301</v>
      </c>
      <c r="FB1060">
        <v>46098.411249999997</v>
      </c>
      <c r="FC1060">
        <v>23495.416449444499</v>
      </c>
      <c r="FD1060">
        <v>904.83689055555601</v>
      </c>
      <c r="FE1060">
        <v>23524.53098</v>
      </c>
      <c r="FF1060">
        <v>-3.25126220400246E-2</v>
      </c>
      <c r="FG1060">
        <v>-3.6243050180615202E-2</v>
      </c>
      <c r="FH1060">
        <v>-2.9715845449674198E-2</v>
      </c>
      <c r="FI1060">
        <v>-2.80037662211092E-2</v>
      </c>
      <c r="FJ1060">
        <v>-2.8372454930325999E-2</v>
      </c>
      <c r="FK1060">
        <v>-2.7065634689291001E-2</v>
      </c>
      <c r="FL1060">
        <v>-1.6146993194615801E-2</v>
      </c>
      <c r="FM1060">
        <v>-2.7984373266974501E-2</v>
      </c>
      <c r="FN1060">
        <v>-3.6474534518330902E-2</v>
      </c>
      <c r="FO1060">
        <v>-4.4738191213138601E-2</v>
      </c>
      <c r="FP1060">
        <v>-6.9414645705936501E-2</v>
      </c>
      <c r="FQ1060">
        <v>-0.218991824406369</v>
      </c>
      <c r="FR1060">
        <v>-0.90775074146613999</v>
      </c>
      <c r="FS1060">
        <v>-1.1245222604101299</v>
      </c>
      <c r="FT1060">
        <v>-1.1475841521033301</v>
      </c>
      <c r="FU1060">
        <v>-1.1569238274818501</v>
      </c>
      <c r="FV1060">
        <v>-1.1591949683526399</v>
      </c>
      <c r="FW1060">
        <v>-1.16456026636402</v>
      </c>
      <c r="FX1060">
        <v>-1.1522449527246099</v>
      </c>
      <c r="FY1060">
        <v>-1.15342143293791</v>
      </c>
      <c r="FZ1060">
        <v>-1.14384503971084</v>
      </c>
      <c r="GA1060">
        <v>-1.1430862656378</v>
      </c>
      <c r="GB1060">
        <v>-1.1679991015878901</v>
      </c>
      <c r="GC1060">
        <v>-1.14389592318931</v>
      </c>
      <c r="GD1060">
        <v>-1.1594893163881701</v>
      </c>
      <c r="GE1060">
        <v>-1.1546664189995299</v>
      </c>
      <c r="GF1060">
        <v>-1.15580743497011</v>
      </c>
      <c r="GG1060">
        <v>-1.1592348613958201</v>
      </c>
      <c r="GH1060">
        <v>-1.14875053323204</v>
      </c>
      <c r="GI1060">
        <v>-1.13414239276673</v>
      </c>
      <c r="GJ1060">
        <v>-1.1126690241133499</v>
      </c>
      <c r="GK1060">
        <v>-1.03920015225675</v>
      </c>
      <c r="GL1060">
        <v>-0.44153541915120598</v>
      </c>
      <c r="GM1060">
        <v>-7.1840359026542996E-2</v>
      </c>
      <c r="GN1060">
        <v>-3.9462895155796103E-2</v>
      </c>
      <c r="GO1060">
        <v>-2.45023323987172E-2</v>
      </c>
      <c r="GP1060">
        <v>-3.3620963929098698E-2</v>
      </c>
      <c r="GQ1060">
        <v>-1.91275767296121E-2</v>
      </c>
      <c r="GR1060">
        <v>-2.62787750991051E-2</v>
      </c>
      <c r="GS1060">
        <v>-1.8455494129543299E-2</v>
      </c>
    </row>
    <row r="1061" spans="1:201" x14ac:dyDescent="0.25">
      <c r="A1061">
        <v>716.90161947701097</v>
      </c>
      <c r="B1061">
        <v>45780.799513333397</v>
      </c>
      <c r="C1061">
        <v>23316.2000694444</v>
      </c>
      <c r="D1061">
        <v>878.15929111110995</v>
      </c>
      <c r="E1061">
        <v>23398.832422777799</v>
      </c>
      <c r="F1061">
        <v>45821.661799444497</v>
      </c>
      <c r="G1061">
        <v>23312.780113333301</v>
      </c>
      <c r="H1061">
        <v>878.34861444444402</v>
      </c>
      <c r="I1061">
        <v>23402.262087777799</v>
      </c>
      <c r="J1061">
        <v>45837.654766666703</v>
      </c>
      <c r="K1061">
        <v>23342.234455000002</v>
      </c>
      <c r="L1061">
        <v>881.55012055555505</v>
      </c>
      <c r="M1061">
        <v>23399.293594999999</v>
      </c>
      <c r="N1061">
        <v>45846.511700555398</v>
      </c>
      <c r="O1061">
        <v>23337.236804444499</v>
      </c>
      <c r="P1061">
        <v>880.14233166666702</v>
      </c>
      <c r="Q1061">
        <v>23402.526655000001</v>
      </c>
      <c r="R1061">
        <v>45851.169540000097</v>
      </c>
      <c r="S1061">
        <v>23344.363128888901</v>
      </c>
      <c r="T1061">
        <v>880.33408222222101</v>
      </c>
      <c r="U1061">
        <v>23414.7768455556</v>
      </c>
      <c r="V1061">
        <v>45873.276680000097</v>
      </c>
      <c r="W1061">
        <v>23349.899622777801</v>
      </c>
      <c r="X1061">
        <v>879.78552999999999</v>
      </c>
      <c r="Y1061">
        <v>23416.944355</v>
      </c>
      <c r="Z1061">
        <v>45876.893241111102</v>
      </c>
      <c r="AA1061">
        <v>23358.1861594445</v>
      </c>
      <c r="AB1061">
        <v>880.75399166666705</v>
      </c>
      <c r="AC1061">
        <v>23423.187170555499</v>
      </c>
      <c r="AD1061">
        <v>45887.359423333401</v>
      </c>
      <c r="AE1061">
        <v>23365.4144272222</v>
      </c>
      <c r="AF1061">
        <v>880.19815777777706</v>
      </c>
      <c r="AG1061">
        <v>23423.342512777799</v>
      </c>
      <c r="AH1061">
        <v>45900.257682222298</v>
      </c>
      <c r="AI1061">
        <v>23355.666702777798</v>
      </c>
      <c r="AJ1061">
        <v>879.92388166666694</v>
      </c>
      <c r="AK1061">
        <v>23447.1826894445</v>
      </c>
      <c r="AL1061">
        <v>45902.408201111102</v>
      </c>
      <c r="AM1061">
        <v>23360.509011111099</v>
      </c>
      <c r="AN1061">
        <v>882.671497222222</v>
      </c>
      <c r="AO1061">
        <v>23448.2676577778</v>
      </c>
      <c r="AP1061">
        <v>45905.282032222203</v>
      </c>
      <c r="AQ1061">
        <v>23335.426096666699</v>
      </c>
      <c r="AR1061">
        <v>882.57683555555502</v>
      </c>
      <c r="AS1061">
        <v>23482.1128444444</v>
      </c>
      <c r="AT1061">
        <v>45911.969029444401</v>
      </c>
      <c r="AU1061">
        <v>23223.380664444401</v>
      </c>
      <c r="AV1061">
        <v>886.01620944444198</v>
      </c>
      <c r="AW1061">
        <v>23591.274736666601</v>
      </c>
      <c r="AX1061">
        <v>45907.4276966666</v>
      </c>
      <c r="AY1061">
        <v>22689.020410555499</v>
      </c>
      <c r="AZ1061">
        <v>900.55284333333202</v>
      </c>
      <c r="BA1061">
        <v>24133.3098672222</v>
      </c>
      <c r="BB1061">
        <v>45915.015193333398</v>
      </c>
      <c r="BC1061">
        <v>22519.731369444398</v>
      </c>
      <c r="BD1061">
        <v>908.64034777777601</v>
      </c>
      <c r="BE1061">
        <v>24315.2277455556</v>
      </c>
      <c r="BF1061">
        <v>45909.723848888898</v>
      </c>
      <c r="BG1061">
        <v>22494.985838888901</v>
      </c>
      <c r="BH1061">
        <v>912.514194444444</v>
      </c>
      <c r="BI1061">
        <v>24336.897985555599</v>
      </c>
      <c r="BJ1061">
        <v>45925.056611666601</v>
      </c>
      <c r="BK1061">
        <v>22496.781983333301</v>
      </c>
      <c r="BL1061">
        <v>911.16223166666805</v>
      </c>
      <c r="BM1061">
        <v>24338.245093888901</v>
      </c>
      <c r="BN1061">
        <v>45919.8453655556</v>
      </c>
      <c r="BO1061">
        <v>22495.641188888902</v>
      </c>
      <c r="BP1061">
        <v>915.32491777777796</v>
      </c>
      <c r="BQ1061">
        <v>24346.123857222199</v>
      </c>
      <c r="BR1061">
        <v>45927.1974216667</v>
      </c>
      <c r="BS1061">
        <v>22505.6607622222</v>
      </c>
      <c r="BT1061">
        <v>914.74481166666601</v>
      </c>
      <c r="BU1061">
        <v>24354.342431666701</v>
      </c>
      <c r="BV1061">
        <v>45920.7652827778</v>
      </c>
      <c r="BW1061">
        <v>22516.008010555601</v>
      </c>
      <c r="BX1061">
        <v>917.70844999999895</v>
      </c>
      <c r="BY1061">
        <v>24345.951524444401</v>
      </c>
      <c r="BZ1061">
        <v>45940.804429444397</v>
      </c>
      <c r="CA1061">
        <v>22512.675434444402</v>
      </c>
      <c r="CB1061">
        <v>917.60893388888906</v>
      </c>
      <c r="CC1061">
        <v>24344.301013333301</v>
      </c>
      <c r="CD1061">
        <v>45951.882271666698</v>
      </c>
      <c r="CE1061">
        <v>22524.369791111101</v>
      </c>
      <c r="CF1061">
        <v>914.43412722222195</v>
      </c>
      <c r="CG1061">
        <v>24349.155457777699</v>
      </c>
      <c r="CH1061">
        <v>45955.343490555497</v>
      </c>
      <c r="CI1061">
        <v>22515.9740294445</v>
      </c>
      <c r="CJ1061">
        <v>914.45839944444401</v>
      </c>
      <c r="CK1061">
        <v>24355.2283677778</v>
      </c>
      <c r="CL1061">
        <v>45959.426078333301</v>
      </c>
      <c r="CM1061">
        <v>22525.3867972222</v>
      </c>
      <c r="CN1061">
        <v>914.84190055555405</v>
      </c>
      <c r="CO1061">
        <v>24359.012407222199</v>
      </c>
      <c r="CP1061">
        <v>45965.465007222199</v>
      </c>
      <c r="CQ1061">
        <v>22528.301891111099</v>
      </c>
      <c r="CR1061">
        <v>918.49486999999897</v>
      </c>
      <c r="CS1061">
        <v>24360.087666666601</v>
      </c>
      <c r="CT1061">
        <v>45969.054868888903</v>
      </c>
      <c r="CU1061">
        <v>22522.845495555601</v>
      </c>
      <c r="CV1061">
        <v>915.69628277777804</v>
      </c>
      <c r="CW1061">
        <v>24369.420336111099</v>
      </c>
      <c r="CX1061">
        <v>45961.751357222201</v>
      </c>
      <c r="CY1061">
        <v>22524.085806111099</v>
      </c>
      <c r="CZ1061">
        <v>919.31284388888798</v>
      </c>
      <c r="DA1061">
        <v>24362.993051666701</v>
      </c>
      <c r="DB1061">
        <v>45984.394913333301</v>
      </c>
      <c r="DC1061">
        <v>22523.119771666701</v>
      </c>
      <c r="DD1061">
        <v>919.47789499999897</v>
      </c>
      <c r="DE1061">
        <v>24360.279417222198</v>
      </c>
      <c r="DF1061">
        <v>45980.392423888901</v>
      </c>
      <c r="DG1061">
        <v>22533.641780000002</v>
      </c>
      <c r="DH1061">
        <v>919.468186111112</v>
      </c>
      <c r="DI1061">
        <v>24363.915396111101</v>
      </c>
      <c r="DJ1061">
        <v>45965.9577333333</v>
      </c>
      <c r="DK1061">
        <v>22542.874933333402</v>
      </c>
      <c r="DL1061">
        <v>917.98029888889005</v>
      </c>
      <c r="DM1061">
        <v>24371.956783333299</v>
      </c>
      <c r="DN1061">
        <v>45988.773622222201</v>
      </c>
      <c r="DO1061">
        <v>22549.610475000001</v>
      </c>
      <c r="DP1061">
        <v>920.38810333333402</v>
      </c>
      <c r="DQ1061">
        <v>24366.927578888899</v>
      </c>
      <c r="DR1061">
        <v>45981.9628366666</v>
      </c>
      <c r="DS1061">
        <v>22575.729813333299</v>
      </c>
      <c r="DT1061">
        <v>920.19878000000006</v>
      </c>
      <c r="DU1061">
        <v>24338.616458888901</v>
      </c>
      <c r="DV1061">
        <v>45995.035855555601</v>
      </c>
      <c r="DW1061">
        <v>22619.366414444401</v>
      </c>
      <c r="DX1061">
        <v>914.140433333332</v>
      </c>
      <c r="DY1061">
        <v>24289.613269444399</v>
      </c>
      <c r="DZ1061">
        <v>46007.584594444299</v>
      </c>
      <c r="EA1061">
        <v>23091.567934444502</v>
      </c>
      <c r="EB1061">
        <v>903.74949500000105</v>
      </c>
      <c r="EC1061">
        <v>23830.5867116667</v>
      </c>
      <c r="ED1061">
        <v>46028.465987222196</v>
      </c>
      <c r="EE1061">
        <v>23402.662579444401</v>
      </c>
      <c r="EF1061">
        <v>899.73001499999805</v>
      </c>
      <c r="EG1061">
        <v>23541.383183888898</v>
      </c>
      <c r="EH1061">
        <v>46008.601600555499</v>
      </c>
      <c r="EI1061">
        <v>23431.1290416667</v>
      </c>
      <c r="EJ1061">
        <v>899.880502777777</v>
      </c>
      <c r="EK1061">
        <v>23512.877886111099</v>
      </c>
      <c r="EL1061">
        <v>46026.417411666698</v>
      </c>
      <c r="EM1061">
        <v>23441.8864905556</v>
      </c>
      <c r="EN1061">
        <v>900.55527055555604</v>
      </c>
      <c r="EO1061">
        <v>23503.525798888899</v>
      </c>
      <c r="EP1061">
        <v>46031.009716111097</v>
      </c>
      <c r="EQ1061">
        <v>23432.590229444399</v>
      </c>
      <c r="ER1061">
        <v>900.64507777777806</v>
      </c>
      <c r="ES1061">
        <v>23503.678713888901</v>
      </c>
      <c r="ET1061">
        <v>46025.456231666598</v>
      </c>
      <c r="EU1061">
        <v>23435.871833888999</v>
      </c>
      <c r="EV1061">
        <v>898.897477777777</v>
      </c>
      <c r="EW1061">
        <v>23512.525938888801</v>
      </c>
      <c r="EX1061">
        <v>46017.215812222203</v>
      </c>
      <c r="EY1061">
        <v>23447.396284999999</v>
      </c>
      <c r="EZ1061">
        <v>899.71545166666704</v>
      </c>
      <c r="FA1061">
        <v>23507.382655000001</v>
      </c>
      <c r="FB1061">
        <v>46023.036291111101</v>
      </c>
      <c r="FC1061">
        <v>23444.6753688889</v>
      </c>
      <c r="FD1061">
        <v>901.40965277777605</v>
      </c>
      <c r="FE1061">
        <v>23508.028296111101</v>
      </c>
      <c r="FF1061">
        <v>-5.2719391658286603E-2</v>
      </c>
      <c r="FG1061">
        <v>-5.7037769807569999E-2</v>
      </c>
      <c r="FH1061">
        <v>-3.6360425073372199E-2</v>
      </c>
      <c r="FI1061">
        <v>-4.1595867150800499E-2</v>
      </c>
      <c r="FJ1061">
        <v>-4.4855798728503801E-2</v>
      </c>
      <c r="FK1061">
        <v>-4.2688145036240799E-2</v>
      </c>
      <c r="FL1061">
        <v>-4.1384450668537097E-2</v>
      </c>
      <c r="FM1061">
        <v>-3.6872276450215E-2</v>
      </c>
      <c r="FN1061">
        <v>-5.8234492384439597E-2</v>
      </c>
      <c r="FO1061">
        <v>-5.58443259448052E-2</v>
      </c>
      <c r="FP1061">
        <v>-9.3336259823858403E-2</v>
      </c>
      <c r="FQ1061">
        <v>-0.23406843462589499</v>
      </c>
      <c r="FR1061">
        <v>-0.91900739955906097</v>
      </c>
      <c r="FS1061">
        <v>-1.1422808461946801</v>
      </c>
      <c r="FT1061">
        <v>-1.1720160938511801</v>
      </c>
      <c r="FU1061">
        <v>-1.17129686244721</v>
      </c>
      <c r="FV1061">
        <v>-1.1772723670935401</v>
      </c>
      <c r="FW1061">
        <v>-1.17592083756848</v>
      </c>
      <c r="FX1061">
        <v>-1.16425769376116</v>
      </c>
      <c r="FY1061">
        <v>-1.16480601699755</v>
      </c>
      <c r="FZ1061">
        <v>-1.1600941606125299</v>
      </c>
      <c r="GA1061">
        <v>-1.16919321497301</v>
      </c>
      <c r="GB1061">
        <v>-1.16552343401147</v>
      </c>
      <c r="GC1061">
        <v>-1.1642936487328399</v>
      </c>
      <c r="GD1061">
        <v>-1.1735169520750399</v>
      </c>
      <c r="GE1061">
        <v>-1.1689325461095601</v>
      </c>
      <c r="GF1061">
        <v>-1.1672410167843099</v>
      </c>
      <c r="GG1061">
        <v>-1.16297371218157</v>
      </c>
      <c r="GH1061">
        <v>-1.1625509383414301</v>
      </c>
      <c r="GI1061">
        <v>-1.1545589969212799</v>
      </c>
      <c r="GJ1061">
        <v>-1.1201789828541799</v>
      </c>
      <c r="GK1061">
        <v>-1.0609188476487501</v>
      </c>
      <c r="GL1061">
        <v>-0.46934887344780102</v>
      </c>
      <c r="GM1061">
        <v>-8.8060079257667595E-2</v>
      </c>
      <c r="GN1061">
        <v>-5.1917439965390201E-2</v>
      </c>
      <c r="GO1061">
        <v>-3.9131330190456198E-2</v>
      </c>
      <c r="GP1061">
        <v>-4.51255689445604E-2</v>
      </c>
      <c r="GQ1061">
        <v>-4.8662612394391097E-2</v>
      </c>
      <c r="GR1061">
        <v>-3.8089031713203401E-2</v>
      </c>
      <c r="GS1061">
        <v>-4.0222984351721197E-2</v>
      </c>
    </row>
    <row r="1062" spans="1:201" x14ac:dyDescent="0.25">
      <c r="A1062">
        <v>717.235073099695</v>
      </c>
      <c r="B1062">
        <v>45899.4130088889</v>
      </c>
      <c r="C1062">
        <v>23372.111133333299</v>
      </c>
      <c r="D1062">
        <v>879.93359055555595</v>
      </c>
      <c r="E1062">
        <v>23412.7598238889</v>
      </c>
      <c r="F1062">
        <v>45926.527508333304</v>
      </c>
      <c r="G1062">
        <v>23380.072422222202</v>
      </c>
      <c r="H1062">
        <v>880.08165111111202</v>
      </c>
      <c r="I1062">
        <v>23430.917873333299</v>
      </c>
      <c r="J1062">
        <v>45934.566468333302</v>
      </c>
      <c r="K1062">
        <v>23384.5166661111</v>
      </c>
      <c r="L1062">
        <v>883.20305888888902</v>
      </c>
      <c r="M1062">
        <v>23433.985882222201</v>
      </c>
      <c r="N1062">
        <v>45954.540079999897</v>
      </c>
      <c r="O1062">
        <v>23384.596764444399</v>
      </c>
      <c r="P1062">
        <v>882.802567222221</v>
      </c>
      <c r="Q1062">
        <v>23434.6703588889</v>
      </c>
      <c r="R1062">
        <v>45969.312154444502</v>
      </c>
      <c r="S1062">
        <v>23389.312857222201</v>
      </c>
      <c r="T1062">
        <v>880.11077777777803</v>
      </c>
      <c r="U1062">
        <v>23439.301498888901</v>
      </c>
      <c r="V1062">
        <v>45985.023563888899</v>
      </c>
      <c r="W1062">
        <v>23401.723244444402</v>
      </c>
      <c r="X1062">
        <v>881.06953055555505</v>
      </c>
      <c r="Y1062">
        <v>23445.993350555498</v>
      </c>
      <c r="Z1062">
        <v>45986.768736666701</v>
      </c>
      <c r="AA1062">
        <v>23411.781653333299</v>
      </c>
      <c r="AB1062">
        <v>882.00886555555496</v>
      </c>
      <c r="AC1062">
        <v>23453.8041516667</v>
      </c>
      <c r="AD1062">
        <v>45991.846485555601</v>
      </c>
      <c r="AE1062">
        <v>23408.284026111101</v>
      </c>
      <c r="AF1062">
        <v>881.11079333333203</v>
      </c>
      <c r="AG1062">
        <v>23462.263021111099</v>
      </c>
      <c r="AH1062">
        <v>45999.897581666701</v>
      </c>
      <c r="AI1062">
        <v>23403.81551</v>
      </c>
      <c r="AJ1062">
        <v>882.36809444444395</v>
      </c>
      <c r="AK1062">
        <v>23477.226846111102</v>
      </c>
      <c r="AL1062">
        <v>46014.577421666698</v>
      </c>
      <c r="AM1062">
        <v>23405.3543688889</v>
      </c>
      <c r="AN1062">
        <v>882.63266166666597</v>
      </c>
      <c r="AO1062">
        <v>23487.302245555598</v>
      </c>
      <c r="AP1062">
        <v>46017.623585555601</v>
      </c>
      <c r="AQ1062">
        <v>23382.887999999999</v>
      </c>
      <c r="AR1062">
        <v>884.62783833333197</v>
      </c>
      <c r="AS1062">
        <v>23523.322223333402</v>
      </c>
      <c r="AT1062">
        <v>46031.043697222201</v>
      </c>
      <c r="AU1062">
        <v>23273.9591211111</v>
      </c>
      <c r="AV1062">
        <v>887.71041055555395</v>
      </c>
      <c r="AW1062">
        <v>23624.9281727778</v>
      </c>
      <c r="AX1062">
        <v>46015.601709444403</v>
      </c>
      <c r="AY1062">
        <v>22729.268609444502</v>
      </c>
      <c r="AZ1062">
        <v>904.24222111110998</v>
      </c>
      <c r="BA1062">
        <v>24162.033615</v>
      </c>
      <c r="BB1062">
        <v>46017.118723333297</v>
      </c>
      <c r="BC1062">
        <v>22563.535448888899</v>
      </c>
      <c r="BD1062">
        <v>909.37822333333395</v>
      </c>
      <c r="BE1062">
        <v>24325.625965555599</v>
      </c>
      <c r="BF1062">
        <v>46015.434231111103</v>
      </c>
      <c r="BG1062">
        <v>22537.8093205556</v>
      </c>
      <c r="BH1062">
        <v>911.01659833333395</v>
      </c>
      <c r="BI1062">
        <v>24362.9687794444</v>
      </c>
      <c r="BJ1062">
        <v>46022.985319444502</v>
      </c>
      <c r="BK1062">
        <v>22548.2852116666</v>
      </c>
      <c r="BL1062">
        <v>912.443805</v>
      </c>
      <c r="BM1062">
        <v>24367.078066666701</v>
      </c>
      <c r="BN1062">
        <v>46037.114179999997</v>
      </c>
      <c r="BO1062">
        <v>22544.309421666701</v>
      </c>
      <c r="BP1062">
        <v>915.32491777777796</v>
      </c>
      <c r="BQ1062">
        <v>24372.2092144444</v>
      </c>
      <c r="BR1062">
        <v>46037.6845772222</v>
      </c>
      <c r="BS1062">
        <v>22549.161438888899</v>
      </c>
      <c r="BT1062">
        <v>915.247246666666</v>
      </c>
      <c r="BU1062">
        <v>24367.629046111098</v>
      </c>
      <c r="BV1062">
        <v>46036.621453888903</v>
      </c>
      <c r="BW1062">
        <v>22548.486671111099</v>
      </c>
      <c r="BX1062">
        <v>916.20599944444405</v>
      </c>
      <c r="BY1062">
        <v>24368.3717761111</v>
      </c>
      <c r="BZ1062">
        <v>46050.888666111103</v>
      </c>
      <c r="CA1062">
        <v>22558.460127222199</v>
      </c>
      <c r="CB1062">
        <v>916.90989388888897</v>
      </c>
      <c r="CC1062">
        <v>24370.6121022222</v>
      </c>
      <c r="CD1062">
        <v>46061.400965555498</v>
      </c>
      <c r="CE1062">
        <v>22556.911559444401</v>
      </c>
      <c r="CF1062">
        <v>915.47783277777796</v>
      </c>
      <c r="CG1062">
        <v>24385.906029444399</v>
      </c>
      <c r="CH1062">
        <v>46053.478512222202</v>
      </c>
      <c r="CI1062">
        <v>22561.741731666702</v>
      </c>
      <c r="CJ1062">
        <v>915.63802944444399</v>
      </c>
      <c r="CK1062">
        <v>24387.403625555598</v>
      </c>
      <c r="CL1062">
        <v>46060.990765000097</v>
      </c>
      <c r="CM1062">
        <v>22575.834183888899</v>
      </c>
      <c r="CN1062">
        <v>917.48999999999899</v>
      </c>
      <c r="CO1062">
        <v>24387.1099316666</v>
      </c>
      <c r="CP1062">
        <v>46068.677777777797</v>
      </c>
      <c r="CQ1062">
        <v>22568.5695077778</v>
      </c>
      <c r="CR1062">
        <v>917.25698666666597</v>
      </c>
      <c r="CS1062">
        <v>24388.639081666599</v>
      </c>
      <c r="CT1062">
        <v>46067.255425555602</v>
      </c>
      <c r="CU1062">
        <v>22566.610739444401</v>
      </c>
      <c r="CV1062">
        <v>920.54344555555599</v>
      </c>
      <c r="CW1062">
        <v>24404.5519505556</v>
      </c>
      <c r="CX1062">
        <v>46073.532222222297</v>
      </c>
      <c r="CY1062">
        <v>22576.120596111101</v>
      </c>
      <c r="CZ1062">
        <v>918.29098333333195</v>
      </c>
      <c r="DA1062">
        <v>24406.636934444501</v>
      </c>
      <c r="DB1062">
        <v>46067.481157222297</v>
      </c>
      <c r="DC1062">
        <v>22568.885046666601</v>
      </c>
      <c r="DD1062">
        <v>920.05071944444398</v>
      </c>
      <c r="DE1062">
        <v>24403.865046666699</v>
      </c>
      <c r="DF1062">
        <v>46085.843093333198</v>
      </c>
      <c r="DG1062">
        <v>22583.754209999999</v>
      </c>
      <c r="DH1062">
        <v>920.21819777777796</v>
      </c>
      <c r="DI1062">
        <v>24399.928092222199</v>
      </c>
      <c r="DJ1062">
        <v>46094.149047777799</v>
      </c>
      <c r="DK1062">
        <v>22582.234768888899</v>
      </c>
      <c r="DL1062">
        <v>919.01914999999894</v>
      </c>
      <c r="DM1062">
        <v>24403.8237838889</v>
      </c>
      <c r="DN1062">
        <v>46077.539566111198</v>
      </c>
      <c r="DO1062">
        <v>22590.652375555499</v>
      </c>
      <c r="DP1062">
        <v>922.02890555555496</v>
      </c>
      <c r="DQ1062">
        <v>24395.515402222201</v>
      </c>
      <c r="DR1062">
        <v>46090.299473333303</v>
      </c>
      <c r="DS1062">
        <v>22614.344491666601</v>
      </c>
      <c r="DT1062">
        <v>919.90508611111204</v>
      </c>
      <c r="DU1062">
        <v>24375.359748888899</v>
      </c>
      <c r="DV1062">
        <v>46088.131963888904</v>
      </c>
      <c r="DW1062">
        <v>22654.124236666699</v>
      </c>
      <c r="DX1062">
        <v>915.23511055555502</v>
      </c>
      <c r="DY1062">
        <v>24325.3516894444</v>
      </c>
      <c r="DZ1062">
        <v>46110.151723888899</v>
      </c>
      <c r="EA1062">
        <v>23144.648857222201</v>
      </c>
      <c r="EB1062">
        <v>905.40971500000001</v>
      </c>
      <c r="EC1062">
        <v>23853.851636666699</v>
      </c>
      <c r="ED1062">
        <v>46122.130065555502</v>
      </c>
      <c r="EE1062">
        <v>23441.813673888901</v>
      </c>
      <c r="EF1062">
        <v>902.91938499999799</v>
      </c>
      <c r="EG1062">
        <v>23571.9904561111</v>
      </c>
      <c r="EH1062">
        <v>46124.4334994444</v>
      </c>
      <c r="EI1062">
        <v>23468.6126344445</v>
      </c>
      <c r="EJ1062">
        <v>901.03586055555502</v>
      </c>
      <c r="EK1062">
        <v>23535.254447777701</v>
      </c>
      <c r="EL1062">
        <v>46127.533062222101</v>
      </c>
      <c r="EM1062">
        <v>23483.972096666599</v>
      </c>
      <c r="EN1062">
        <v>903.77619444444395</v>
      </c>
      <c r="EO1062">
        <v>23541.7278494444</v>
      </c>
      <c r="EP1062">
        <v>46125.6762372222</v>
      </c>
      <c r="EQ1062">
        <v>23486.316793333299</v>
      </c>
      <c r="ER1062">
        <v>901.37809888888796</v>
      </c>
      <c r="ES1062">
        <v>23525.166912222201</v>
      </c>
      <c r="ET1062">
        <v>46138.805082222199</v>
      </c>
      <c r="EU1062">
        <v>23481.333706111101</v>
      </c>
      <c r="EV1062">
        <v>901.01401555555401</v>
      </c>
      <c r="EW1062">
        <v>23532.875769999999</v>
      </c>
      <c r="EX1062">
        <v>46125.159238888897</v>
      </c>
      <c r="EY1062">
        <v>23490.190640000001</v>
      </c>
      <c r="EZ1062">
        <v>902.69850777777799</v>
      </c>
      <c r="FA1062">
        <v>23530.90972</v>
      </c>
      <c r="FB1062">
        <v>46126.399549444497</v>
      </c>
      <c r="FC1062">
        <v>23473.481642222301</v>
      </c>
      <c r="FD1062">
        <v>903.67425111111299</v>
      </c>
      <c r="FE1062">
        <v>23541.332212222202</v>
      </c>
      <c r="FF1062">
        <v>-2.5866556085851901E-2</v>
      </c>
      <c r="FG1062">
        <v>-3.2335830979300997E-2</v>
      </c>
      <c r="FH1062">
        <v>-3.1457162950344397E-2</v>
      </c>
      <c r="FI1062">
        <v>-3.1827089487407499E-2</v>
      </c>
      <c r="FJ1062">
        <v>-3.1760786731426897E-2</v>
      </c>
      <c r="FK1062">
        <v>-2.8118260123757101E-2</v>
      </c>
      <c r="FL1062">
        <v>-2.6690210848531501E-2</v>
      </c>
      <c r="FM1062">
        <v>-3.4279723798563699E-2</v>
      </c>
      <c r="FN1062">
        <v>-4.66133237286823E-2</v>
      </c>
      <c r="FO1062">
        <v>-5.2017061729524403E-2</v>
      </c>
      <c r="FP1062">
        <v>-8.9139466542486598E-2</v>
      </c>
      <c r="FQ1062">
        <v>-0.22271993222977901</v>
      </c>
      <c r="FR1062">
        <v>-0.90956914837659297</v>
      </c>
      <c r="FS1062">
        <v>-1.11853354259529</v>
      </c>
      <c r="FT1062">
        <v>-1.15861059553512</v>
      </c>
      <c r="FU1062">
        <v>-1.15441689321209</v>
      </c>
      <c r="FV1062">
        <v>-1.1599020187600799</v>
      </c>
      <c r="FW1062">
        <v>-1.1539067162849901</v>
      </c>
      <c r="FX1062">
        <v>-1.1548569058851701</v>
      </c>
      <c r="FY1062">
        <v>-1.1496097170181101</v>
      </c>
      <c r="FZ1062">
        <v>-1.1599761443621499</v>
      </c>
      <c r="GA1062">
        <v>-1.1580719853150501</v>
      </c>
      <c r="GB1062">
        <v>-1.1488123369533201</v>
      </c>
      <c r="GC1062">
        <v>-1.15418158017274</v>
      </c>
      <c r="GD1062">
        <v>-1.1656237136714001</v>
      </c>
      <c r="GE1062">
        <v>-1.1607009743160801</v>
      </c>
      <c r="GF1062">
        <v>-1.16372927930748</v>
      </c>
      <c r="GG1062">
        <v>-1.15135201271901</v>
      </c>
      <c r="GH1062">
        <v>-1.15453848329376</v>
      </c>
      <c r="GI1062">
        <v>-1.1444452244672101</v>
      </c>
      <c r="GJ1062">
        <v>-1.11630273279127</v>
      </c>
      <c r="GK1062">
        <v>-1.0593811241293201</v>
      </c>
      <c r="GL1062">
        <v>-0.44941073578061502</v>
      </c>
      <c r="GM1062">
        <v>-8.2471138876206801E-2</v>
      </c>
      <c r="GN1062">
        <v>-4.2215889103820001E-2</v>
      </c>
      <c r="GO1062">
        <v>-3.6586512342964402E-2</v>
      </c>
      <c r="GP1062">
        <v>-2.4610081195067399E-2</v>
      </c>
      <c r="GQ1062">
        <v>-3.2640203917285601E-2</v>
      </c>
      <c r="GR1062">
        <v>-2.57950447790459E-2</v>
      </c>
      <c r="GS1062">
        <v>-4.2982243505146601E-2</v>
      </c>
    </row>
    <row r="1063" spans="1:201" x14ac:dyDescent="0.25">
      <c r="A1063">
        <v>717.56847870305398</v>
      </c>
      <c r="B1063">
        <v>45801.474592222199</v>
      </c>
      <c r="C1063">
        <v>23303.959587777801</v>
      </c>
      <c r="D1063">
        <v>879.15930666666804</v>
      </c>
      <c r="E1063">
        <v>23358.0259627778</v>
      </c>
      <c r="F1063">
        <v>45817.455423333398</v>
      </c>
      <c r="G1063">
        <v>23313.253421666701</v>
      </c>
      <c r="H1063">
        <v>878.20055388888795</v>
      </c>
      <c r="I1063">
        <v>23368.8950638889</v>
      </c>
      <c r="J1063">
        <v>45848.623383888902</v>
      </c>
      <c r="K1063">
        <v>23306.580987777699</v>
      </c>
      <c r="L1063">
        <v>882.46032888888794</v>
      </c>
      <c r="M1063">
        <v>23372.6499766667</v>
      </c>
      <c r="N1063">
        <v>45843.620878888898</v>
      </c>
      <c r="O1063">
        <v>23316.054436111099</v>
      </c>
      <c r="P1063">
        <v>881.77342499999895</v>
      </c>
      <c r="Q1063">
        <v>23372.696093888899</v>
      </c>
      <c r="R1063">
        <v>45872.635893333303</v>
      </c>
      <c r="S1063">
        <v>23329.4065855556</v>
      </c>
      <c r="T1063">
        <v>880.06223333333401</v>
      </c>
      <c r="U1063">
        <v>23381.965655555599</v>
      </c>
      <c r="V1063">
        <v>45878.735502777803</v>
      </c>
      <c r="W1063">
        <v>23329.1153188889</v>
      </c>
      <c r="X1063">
        <v>879.33892111111095</v>
      </c>
      <c r="Y1063">
        <v>23393.0410705555</v>
      </c>
      <c r="Z1063">
        <v>45874.478154999997</v>
      </c>
      <c r="AA1063">
        <v>23348.0913422222</v>
      </c>
      <c r="AB1063">
        <v>881.843814444445</v>
      </c>
      <c r="AC1063">
        <v>23392.788639444399</v>
      </c>
      <c r="AD1063">
        <v>45883.228291111103</v>
      </c>
      <c r="AE1063">
        <v>23340.404329444402</v>
      </c>
      <c r="AF1063">
        <v>882.07925499999999</v>
      </c>
      <c r="AG1063">
        <v>23407.854407777799</v>
      </c>
      <c r="AH1063">
        <v>45902.8232561111</v>
      </c>
      <c r="AI1063">
        <v>23339.071784444401</v>
      </c>
      <c r="AJ1063">
        <v>883.88510833333203</v>
      </c>
      <c r="AK1063">
        <v>23405.118928333301</v>
      </c>
      <c r="AL1063">
        <v>45900.010105555601</v>
      </c>
      <c r="AM1063">
        <v>23331.384771666701</v>
      </c>
      <c r="AN1063">
        <v>883.93122555555306</v>
      </c>
      <c r="AO1063">
        <v>23434.519871111101</v>
      </c>
      <c r="AP1063">
        <v>45901.379058888902</v>
      </c>
      <c r="AQ1063">
        <v>23316.8796916666</v>
      </c>
      <c r="AR1063">
        <v>884.12540333333402</v>
      </c>
      <c r="AS1063">
        <v>23451.493436111199</v>
      </c>
      <c r="AT1063">
        <v>45907.697118333301</v>
      </c>
      <c r="AU1063">
        <v>23212.0139827778</v>
      </c>
      <c r="AV1063">
        <v>886.51136277777596</v>
      </c>
      <c r="AW1063">
        <v>23572.798721111099</v>
      </c>
      <c r="AX1063">
        <v>45914.0564405556</v>
      </c>
      <c r="AY1063">
        <v>22675.360003888902</v>
      </c>
      <c r="AZ1063">
        <v>901.88538833333405</v>
      </c>
      <c r="BA1063">
        <v>24104.809423888899</v>
      </c>
      <c r="BB1063">
        <v>45920.920624999999</v>
      </c>
      <c r="BC1063">
        <v>22505.267552222202</v>
      </c>
      <c r="BD1063">
        <v>907.90732666666599</v>
      </c>
      <c r="BE1063">
        <v>24274.440703333301</v>
      </c>
      <c r="BF1063">
        <v>45913.954497222301</v>
      </c>
      <c r="BG1063">
        <v>22484.087611111099</v>
      </c>
      <c r="BH1063">
        <v>911.02145277777799</v>
      </c>
      <c r="BI1063">
        <v>24299.290604444399</v>
      </c>
      <c r="BJ1063">
        <v>45931.452342222197</v>
      </c>
      <c r="BK1063">
        <v>22485.3327761111</v>
      </c>
      <c r="BL1063">
        <v>913.66227055555601</v>
      </c>
      <c r="BM1063">
        <v>24305.618372777801</v>
      </c>
      <c r="BN1063">
        <v>45929.212016111102</v>
      </c>
      <c r="BO1063">
        <v>22477.5778011111</v>
      </c>
      <c r="BP1063">
        <v>913.69139722222303</v>
      </c>
      <c r="BQ1063">
        <v>24320.312776111099</v>
      </c>
      <c r="BR1063">
        <v>45930.920780555498</v>
      </c>
      <c r="BS1063">
        <v>22489.206622777801</v>
      </c>
      <c r="BT1063">
        <v>913.47051999999996</v>
      </c>
      <c r="BU1063">
        <v>24300.074597222199</v>
      </c>
      <c r="BV1063">
        <v>45943.394275555504</v>
      </c>
      <c r="BW1063">
        <v>22494.286798888901</v>
      </c>
      <c r="BX1063">
        <v>917.74000388888703</v>
      </c>
      <c r="BY1063">
        <v>24307.671802777801</v>
      </c>
      <c r="BZ1063">
        <v>45929.131917777799</v>
      </c>
      <c r="CA1063">
        <v>22499.876691666701</v>
      </c>
      <c r="CB1063">
        <v>916.57979166666598</v>
      </c>
      <c r="CC1063">
        <v>24311.130594444501</v>
      </c>
      <c r="CD1063">
        <v>45950.649242777799</v>
      </c>
      <c r="CE1063">
        <v>22509.668106111101</v>
      </c>
      <c r="CF1063">
        <v>916.24968944444402</v>
      </c>
      <c r="CG1063">
        <v>24316.681651666699</v>
      </c>
      <c r="CH1063">
        <v>45948.624939444402</v>
      </c>
      <c r="CI1063">
        <v>22494.7212716666</v>
      </c>
      <c r="CJ1063">
        <v>916.34677833333296</v>
      </c>
      <c r="CK1063">
        <v>24318.040896111099</v>
      </c>
      <c r="CL1063">
        <v>45956.260980555497</v>
      </c>
      <c r="CM1063">
        <v>22506.296694444402</v>
      </c>
      <c r="CN1063">
        <v>919.16963777777801</v>
      </c>
      <c r="CO1063">
        <v>24328.676983888799</v>
      </c>
      <c r="CP1063">
        <v>45966.091230555503</v>
      </c>
      <c r="CQ1063">
        <v>22503.782092222202</v>
      </c>
      <c r="CR1063">
        <v>917.09193555555601</v>
      </c>
      <c r="CS1063">
        <v>24325.159938888901</v>
      </c>
      <c r="CT1063">
        <v>45956.780406111102</v>
      </c>
      <c r="CU1063">
        <v>22510.9059894444</v>
      </c>
      <c r="CV1063">
        <v>918.15991333333295</v>
      </c>
      <c r="CW1063">
        <v>24322.1210566667</v>
      </c>
      <c r="CX1063">
        <v>45979.902125000001</v>
      </c>
      <c r="CY1063">
        <v>22511.097740000001</v>
      </c>
      <c r="CZ1063">
        <v>919.42935055555495</v>
      </c>
      <c r="DA1063">
        <v>24336.723225555499</v>
      </c>
      <c r="DB1063">
        <v>45979.508914999999</v>
      </c>
      <c r="DC1063">
        <v>22517.7968733333</v>
      </c>
      <c r="DD1063">
        <v>919.49245833333396</v>
      </c>
      <c r="DE1063">
        <v>24333.560555</v>
      </c>
      <c r="DF1063">
        <v>45970.884994444401</v>
      </c>
      <c r="DG1063">
        <v>22516.724041111102</v>
      </c>
      <c r="DH1063">
        <v>920.40023944444499</v>
      </c>
      <c r="DI1063">
        <v>24331.553242222199</v>
      </c>
      <c r="DJ1063">
        <v>45965.6761755556</v>
      </c>
      <c r="DK1063">
        <v>22508.359833333299</v>
      </c>
      <c r="DL1063">
        <v>921.73278444444304</v>
      </c>
      <c r="DM1063">
        <v>24339.633464999999</v>
      </c>
      <c r="DN1063">
        <v>45980.3778605556</v>
      </c>
      <c r="DO1063">
        <v>22522.656172222301</v>
      </c>
      <c r="DP1063">
        <v>921.72307555555597</v>
      </c>
      <c r="DQ1063">
        <v>24325.412369999998</v>
      </c>
      <c r="DR1063">
        <v>45989.174113888897</v>
      </c>
      <c r="DS1063">
        <v>22548.991533333301</v>
      </c>
      <c r="DT1063">
        <v>921.16238722222204</v>
      </c>
      <c r="DU1063">
        <v>24308.8902683333</v>
      </c>
      <c r="DV1063">
        <v>45988.637697777704</v>
      </c>
      <c r="DW1063">
        <v>22606.249705555601</v>
      </c>
      <c r="DX1063">
        <v>917.909909444444</v>
      </c>
      <c r="DY1063">
        <v>24246.469394444401</v>
      </c>
      <c r="DZ1063">
        <v>46012.475447222299</v>
      </c>
      <c r="EA1063">
        <v>23079.7206627778</v>
      </c>
      <c r="EB1063">
        <v>905.06504944444396</v>
      </c>
      <c r="EC1063">
        <v>23786.331168888901</v>
      </c>
      <c r="ED1063">
        <v>46004.941349444598</v>
      </c>
      <c r="EE1063">
        <v>23366.4435694444</v>
      </c>
      <c r="EF1063">
        <v>901.07955055555601</v>
      </c>
      <c r="EG1063">
        <v>23513.266241666599</v>
      </c>
      <c r="EH1063">
        <v>46002.067518333402</v>
      </c>
      <c r="EI1063">
        <v>23404.973295</v>
      </c>
      <c r="EJ1063">
        <v>898.53096722222097</v>
      </c>
      <c r="EK1063">
        <v>23478.556963888899</v>
      </c>
      <c r="EL1063">
        <v>46021.885787777799</v>
      </c>
      <c r="EM1063">
        <v>23414.5389777778</v>
      </c>
      <c r="EN1063">
        <v>902.90239444444296</v>
      </c>
      <c r="EO1063">
        <v>23467.559219999999</v>
      </c>
      <c r="EP1063">
        <v>46025.973230000003</v>
      </c>
      <c r="EQ1063">
        <v>23409.1286994445</v>
      </c>
      <c r="ER1063">
        <v>902.95822055555504</v>
      </c>
      <c r="ES1063">
        <v>23480.889524444399</v>
      </c>
      <c r="ET1063">
        <v>46020.058089444399</v>
      </c>
      <c r="EU1063">
        <v>23417.808446111099</v>
      </c>
      <c r="EV1063">
        <v>900.46789055555405</v>
      </c>
      <c r="EW1063">
        <v>23470.289844999999</v>
      </c>
      <c r="EX1063">
        <v>46030.847092222197</v>
      </c>
      <c r="EY1063">
        <v>23410.0316261111</v>
      </c>
      <c r="EZ1063">
        <v>901.71548277777595</v>
      </c>
      <c r="FA1063">
        <v>23479.5715427777</v>
      </c>
      <c r="FB1063">
        <v>46033.000038333397</v>
      </c>
      <c r="FC1063">
        <v>23411.424851666601</v>
      </c>
      <c r="FD1063">
        <v>905.02864111110898</v>
      </c>
      <c r="FE1063">
        <v>23489.146934444401</v>
      </c>
      <c r="FF1063">
        <v>-3.4479229149613801E-2</v>
      </c>
      <c r="FG1063">
        <v>-3.5470432750453001E-2</v>
      </c>
      <c r="FH1063">
        <v>-4.2092445060383003E-2</v>
      </c>
      <c r="FI1063">
        <v>-3.60897783594607E-2</v>
      </c>
      <c r="FJ1063">
        <v>-3.3465650787965498E-2</v>
      </c>
      <c r="FK1063">
        <v>-4.06969158153088E-2</v>
      </c>
      <c r="FL1063">
        <v>-2.84598321650129E-2</v>
      </c>
      <c r="FM1063">
        <v>-4.2938924950687497E-2</v>
      </c>
      <c r="FN1063">
        <v>-4.2029199648040902E-2</v>
      </c>
      <c r="FO1063">
        <v>-6.5634276970755398E-2</v>
      </c>
      <c r="FP1063">
        <v>-8.5664670836090098E-2</v>
      </c>
      <c r="FQ1063">
        <v>-0.22956970136039501</v>
      </c>
      <c r="FR1063">
        <v>-0.90946405037724998</v>
      </c>
      <c r="FS1063">
        <v>-1.1253857474526801</v>
      </c>
      <c r="FT1063">
        <v>-1.1548927628821899</v>
      </c>
      <c r="FU1063">
        <v>-1.1577411734807901</v>
      </c>
      <c r="FV1063">
        <v>-1.1720626568360699</v>
      </c>
      <c r="FW1063">
        <v>-1.1517665149187399</v>
      </c>
      <c r="FX1063">
        <v>-1.15315576831496</v>
      </c>
      <c r="FY1063">
        <v>-1.1521369358734701</v>
      </c>
      <c r="FZ1063">
        <v>-1.1488855174727</v>
      </c>
      <c r="GA1063">
        <v>-1.1592960861828701</v>
      </c>
      <c r="GB1063">
        <v>-1.1585757961448899</v>
      </c>
      <c r="GC1063">
        <v>-1.15763343980814</v>
      </c>
      <c r="GD1063">
        <v>-1.1514461344857101</v>
      </c>
      <c r="GE1063">
        <v>-1.1600350857733599</v>
      </c>
      <c r="GF1063">
        <v>-1.15378718302268</v>
      </c>
      <c r="GG1063">
        <v>-1.1534377564476399</v>
      </c>
      <c r="GH1063">
        <v>-1.16404661257107</v>
      </c>
      <c r="GI1063">
        <v>-1.1455652831938401</v>
      </c>
      <c r="GJ1063">
        <v>-1.1181274576464599</v>
      </c>
      <c r="GK1063">
        <v>-1.04209778269306</v>
      </c>
      <c r="GL1063">
        <v>-0.44873434574721699</v>
      </c>
      <c r="GM1063">
        <v>-9.3254650559612795E-2</v>
      </c>
      <c r="GN1063">
        <v>-4.67372433555606E-2</v>
      </c>
      <c r="GO1063">
        <v>-3.3664706973665998E-2</v>
      </c>
      <c r="GP1063">
        <v>-4.5559776310485398E-2</v>
      </c>
      <c r="GQ1063">
        <v>-3.3322125599261398E-2</v>
      </c>
      <c r="GR1063">
        <v>-4.4143776282852598E-2</v>
      </c>
      <c r="GS1063">
        <v>-4.9339054884637502E-2</v>
      </c>
    </row>
    <row r="1064" spans="1:201" x14ac:dyDescent="0.25">
      <c r="A1064">
        <v>717.90183627827901</v>
      </c>
      <c r="B1064">
        <v>45813.460215555497</v>
      </c>
      <c r="C1064">
        <v>23289.8671355556</v>
      </c>
      <c r="D1064">
        <v>877.75879944444296</v>
      </c>
      <c r="E1064">
        <v>23347.778230555501</v>
      </c>
      <c r="F1064">
        <v>45824.195819444503</v>
      </c>
      <c r="G1064">
        <v>23306.175641666701</v>
      </c>
      <c r="H1064">
        <v>880.36806333333402</v>
      </c>
      <c r="I1064">
        <v>23350.338950000001</v>
      </c>
      <c r="J1064">
        <v>45847.868517777802</v>
      </c>
      <c r="K1064">
        <v>23314.901505555499</v>
      </c>
      <c r="L1064">
        <v>879.60834277777701</v>
      </c>
      <c r="M1064">
        <v>23365.824627777802</v>
      </c>
      <c r="N1064">
        <v>45862.6041838889</v>
      </c>
      <c r="O1064">
        <v>23322.377349999999</v>
      </c>
      <c r="P1064">
        <v>879.967571666666</v>
      </c>
      <c r="Q1064">
        <v>23362.664384444401</v>
      </c>
      <c r="R1064">
        <v>45861.635722222301</v>
      </c>
      <c r="S1064">
        <v>23327.343446666699</v>
      </c>
      <c r="T1064">
        <v>880.72729222222097</v>
      </c>
      <c r="U1064">
        <v>23368.123207222201</v>
      </c>
      <c r="V1064">
        <v>45884.072964444502</v>
      </c>
      <c r="W1064">
        <v>23328.867742222199</v>
      </c>
      <c r="X1064">
        <v>881.80740611111003</v>
      </c>
      <c r="Y1064">
        <v>23374.052911111099</v>
      </c>
      <c r="Z1064">
        <v>45877.3641222222</v>
      </c>
      <c r="AA1064">
        <v>23339.797523888901</v>
      </c>
      <c r="AB1064">
        <v>880.15204055555603</v>
      </c>
      <c r="AC1064">
        <v>23372.533469999998</v>
      </c>
      <c r="AD1064">
        <v>45885.691921666701</v>
      </c>
      <c r="AE1064">
        <v>23338.261092222201</v>
      </c>
      <c r="AF1064">
        <v>881.076812222223</v>
      </c>
      <c r="AG1064">
        <v>23376.147603888901</v>
      </c>
      <c r="AH1064">
        <v>45909.947153333298</v>
      </c>
      <c r="AI1064">
        <v>23337.603315</v>
      </c>
      <c r="AJ1064">
        <v>884.68123722222094</v>
      </c>
      <c r="AK1064">
        <v>23391.642990555501</v>
      </c>
      <c r="AL1064">
        <v>45909.905890555601</v>
      </c>
      <c r="AM1064">
        <v>23328.520649444399</v>
      </c>
      <c r="AN1064">
        <v>880.42388944444599</v>
      </c>
      <c r="AO1064">
        <v>23408.599565</v>
      </c>
      <c r="AP1064">
        <v>45917.439988333303</v>
      </c>
      <c r="AQ1064">
        <v>23310.5422144445</v>
      </c>
      <c r="AR1064">
        <v>883.756465555555</v>
      </c>
      <c r="AS1064">
        <v>23442.158339444399</v>
      </c>
      <c r="AT1064">
        <v>45921.622092222198</v>
      </c>
      <c r="AU1064">
        <v>23218.043202777801</v>
      </c>
      <c r="AV1064">
        <v>886.38514722222203</v>
      </c>
      <c r="AW1064">
        <v>23550.191573333301</v>
      </c>
      <c r="AX1064">
        <v>45918.794378333303</v>
      </c>
      <c r="AY1064">
        <v>22656.5393227778</v>
      </c>
      <c r="AZ1064">
        <v>901.38538055555398</v>
      </c>
      <c r="BA1064">
        <v>24074.9618722222</v>
      </c>
      <c r="BB1064">
        <v>45915.6365622222</v>
      </c>
      <c r="BC1064">
        <v>22494.129029444401</v>
      </c>
      <c r="BD1064">
        <v>911.57000500000004</v>
      </c>
      <c r="BE1064">
        <v>24254.610297777799</v>
      </c>
      <c r="BF1064">
        <v>45917.054060000002</v>
      </c>
      <c r="BG1064">
        <v>22477.6894533333</v>
      </c>
      <c r="BH1064">
        <v>911.12339611110997</v>
      </c>
      <c r="BI1064">
        <v>24288.491892777802</v>
      </c>
      <c r="BJ1064">
        <v>45940.005873333299</v>
      </c>
      <c r="BK1064">
        <v>22480.810861111098</v>
      </c>
      <c r="BL1064">
        <v>912.50933999999904</v>
      </c>
      <c r="BM1064">
        <v>24278.719896111201</v>
      </c>
      <c r="BN1064">
        <v>45928.381906111099</v>
      </c>
      <c r="BO1064">
        <v>22487.568247777799</v>
      </c>
      <c r="BP1064">
        <v>914.16956000000005</v>
      </c>
      <c r="BQ1064">
        <v>24287.152066111099</v>
      </c>
      <c r="BR1064">
        <v>45931.192629444398</v>
      </c>
      <c r="BS1064">
        <v>22484.073047777802</v>
      </c>
      <c r="BT1064">
        <v>914.64529555555396</v>
      </c>
      <c r="BU1064">
        <v>24287.926350000002</v>
      </c>
      <c r="BV1064">
        <v>45940.8723916667</v>
      </c>
      <c r="BW1064">
        <v>22493.019788888902</v>
      </c>
      <c r="BX1064">
        <v>916.53852888888798</v>
      </c>
      <c r="BY1064">
        <v>24298.591564444399</v>
      </c>
      <c r="BZ1064">
        <v>45937.4184544444</v>
      </c>
      <c r="CA1064">
        <v>22491.102283333399</v>
      </c>
      <c r="CB1064">
        <v>916.09192000000098</v>
      </c>
      <c r="CC1064">
        <v>24294.239555</v>
      </c>
      <c r="CD1064">
        <v>45956.146901111097</v>
      </c>
      <c r="CE1064">
        <v>22496.658195</v>
      </c>
      <c r="CF1064">
        <v>914.49966222222201</v>
      </c>
      <c r="CG1064">
        <v>24293.982269444499</v>
      </c>
      <c r="CH1064">
        <v>45959.4139422222</v>
      </c>
      <c r="CI1064">
        <v>22499.9762077778</v>
      </c>
      <c r="CJ1064">
        <v>916.94630222222304</v>
      </c>
      <c r="CK1064">
        <v>24299.237205555601</v>
      </c>
      <c r="CL1064">
        <v>45970.965092777697</v>
      </c>
      <c r="CM1064">
        <v>22496.8232461111</v>
      </c>
      <c r="CN1064">
        <v>918.29583777777805</v>
      </c>
      <c r="CO1064">
        <v>24307.887825555499</v>
      </c>
      <c r="CP1064">
        <v>45962.370298888898</v>
      </c>
      <c r="CQ1064">
        <v>22498.461621111099</v>
      </c>
      <c r="CR1064">
        <v>916.53852888889003</v>
      </c>
      <c r="CS1064">
        <v>24313.885491666701</v>
      </c>
      <c r="CT1064">
        <v>45976.656928888799</v>
      </c>
      <c r="CU1064">
        <v>22502.828193888901</v>
      </c>
      <c r="CV1064">
        <v>917.43174666666698</v>
      </c>
      <c r="CW1064">
        <v>24322.6914538889</v>
      </c>
      <c r="CX1064">
        <v>45971.513644999999</v>
      </c>
      <c r="CY1064">
        <v>22508.3331338889</v>
      </c>
      <c r="CZ1064">
        <v>919.76916166666695</v>
      </c>
      <c r="DA1064">
        <v>24325.3613983334</v>
      </c>
      <c r="DB1064">
        <v>45999.489808333397</v>
      </c>
      <c r="DC1064">
        <v>22507.129231666699</v>
      </c>
      <c r="DD1064">
        <v>918.59195888888803</v>
      </c>
      <c r="DE1064">
        <v>24311.3466172222</v>
      </c>
      <c r="DF1064">
        <v>45991.516383333401</v>
      </c>
      <c r="DG1064">
        <v>22512.362322777801</v>
      </c>
      <c r="DH1064">
        <v>919.01186833333202</v>
      </c>
      <c r="DI1064">
        <v>24314.1913216666</v>
      </c>
      <c r="DJ1064">
        <v>45978.538026111099</v>
      </c>
      <c r="DK1064">
        <v>22515.241008333302</v>
      </c>
      <c r="DL1064">
        <v>919.53857555555498</v>
      </c>
      <c r="DM1064">
        <v>24317.368555555498</v>
      </c>
      <c r="DN1064">
        <v>45982.938580000002</v>
      </c>
      <c r="DO1064">
        <v>22522.0784933334</v>
      </c>
      <c r="DP1064">
        <v>922.95124999999905</v>
      </c>
      <c r="DQ1064">
        <v>24303.970288888901</v>
      </c>
      <c r="DR1064">
        <v>45993.2033027777</v>
      </c>
      <c r="DS1064">
        <v>22541.561806111102</v>
      </c>
      <c r="DT1064">
        <v>921.43180888888799</v>
      </c>
      <c r="DU1064">
        <v>24292.499236666699</v>
      </c>
      <c r="DV1064">
        <v>45985.222596111103</v>
      </c>
      <c r="DW1064">
        <v>22601.477786666699</v>
      </c>
      <c r="DX1064">
        <v>915.57977611111096</v>
      </c>
      <c r="DY1064">
        <v>24231.032261111101</v>
      </c>
      <c r="DZ1064">
        <v>46023.279013333296</v>
      </c>
      <c r="EA1064">
        <v>23069.2690438889</v>
      </c>
      <c r="EB1064">
        <v>904.89999833333195</v>
      </c>
      <c r="EC1064">
        <v>23774.136804444399</v>
      </c>
      <c r="ED1064">
        <v>46021.553258333297</v>
      </c>
      <c r="EE1064">
        <v>23373.4412511111</v>
      </c>
      <c r="EF1064">
        <v>902.20092722222296</v>
      </c>
      <c r="EG1064">
        <v>23493.5838966667</v>
      </c>
      <c r="EH1064">
        <v>46012.890502222202</v>
      </c>
      <c r="EI1064">
        <v>23396.436754444501</v>
      </c>
      <c r="EJ1064">
        <v>899.79312277777797</v>
      </c>
      <c r="EK1064">
        <v>23455.343010555502</v>
      </c>
      <c r="EL1064">
        <v>46031.1432133333</v>
      </c>
      <c r="EM1064">
        <v>23413.0049733333</v>
      </c>
      <c r="EN1064">
        <v>902.99220166666601</v>
      </c>
      <c r="EO1064">
        <v>23456.9231322222</v>
      </c>
      <c r="EP1064">
        <v>46029.344641666699</v>
      </c>
      <c r="EQ1064">
        <v>23418.1167033333</v>
      </c>
      <c r="ER1064">
        <v>901.39266222222295</v>
      </c>
      <c r="ES1064">
        <v>23466.1247316667</v>
      </c>
      <c r="ET1064">
        <v>46035.410270000102</v>
      </c>
      <c r="EU1064">
        <v>23407.1893488889</v>
      </c>
      <c r="EV1064">
        <v>901.94364166666605</v>
      </c>
      <c r="EW1064">
        <v>23455.6706855556</v>
      </c>
      <c r="EX1064">
        <v>46030.080089999901</v>
      </c>
      <c r="EY1064">
        <v>23410.152987222202</v>
      </c>
      <c r="EZ1064">
        <v>902.35384222222206</v>
      </c>
      <c r="FA1064">
        <v>23455.080870555499</v>
      </c>
      <c r="FB1064">
        <v>46029.7912505555</v>
      </c>
      <c r="FC1064">
        <v>23422.315797777701</v>
      </c>
      <c r="FD1064">
        <v>902.52374777777595</v>
      </c>
      <c r="FE1064">
        <v>23467.559219999999</v>
      </c>
      <c r="FF1064">
        <v>-3.6920081237634399E-2</v>
      </c>
      <c r="FG1064">
        <v>-2.8150365564651999E-2</v>
      </c>
      <c r="FH1064">
        <v>-3.24415345892477E-2</v>
      </c>
      <c r="FI1064">
        <v>-2.5657415832366599E-2</v>
      </c>
      <c r="FJ1064">
        <v>-2.59722136656798E-2</v>
      </c>
      <c r="FK1064">
        <v>-2.8764314105058801E-2</v>
      </c>
      <c r="FL1064">
        <v>-2.08416381022077E-2</v>
      </c>
      <c r="FM1064">
        <v>-2.41168233624732E-2</v>
      </c>
      <c r="FN1064">
        <v>-3.4383404360653701E-2</v>
      </c>
      <c r="FO1064">
        <v>-5.0946389438508703E-2</v>
      </c>
      <c r="FP1064">
        <v>-8.3726517769614595E-2</v>
      </c>
      <c r="FQ1064">
        <v>-0.21128294251995799</v>
      </c>
      <c r="FR1064">
        <v>-0.90234810655419495</v>
      </c>
      <c r="FS1064">
        <v>-1.1200848133597101</v>
      </c>
      <c r="FT1064">
        <v>-1.1520193523200299</v>
      </c>
      <c r="FU1064">
        <v>-1.14327815589003</v>
      </c>
      <c r="FV1064">
        <v>-1.1446793558567701</v>
      </c>
      <c r="FW1064">
        <v>-1.1473327383804099</v>
      </c>
      <c r="FX1064">
        <v>-1.14822619908139</v>
      </c>
      <c r="FY1064">
        <v>-1.14675618111168</v>
      </c>
      <c r="FZ1064">
        <v>-1.1425478925347501</v>
      </c>
      <c r="GA1064">
        <v>-1.14375706488104</v>
      </c>
      <c r="GB1064">
        <v>-1.1509919286280901</v>
      </c>
      <c r="GC1064">
        <v>-1.1539343515101399</v>
      </c>
      <c r="GD1064">
        <v>-1.15640962955821</v>
      </c>
      <c r="GE1064">
        <v>-1.15480163010402</v>
      </c>
      <c r="GF1064">
        <v>-1.1459277274100499</v>
      </c>
      <c r="GG1064">
        <v>-1.1446252697932799</v>
      </c>
      <c r="GH1064">
        <v>-1.1451574810595799</v>
      </c>
      <c r="GI1064">
        <v>-1.1322873882692199</v>
      </c>
      <c r="GJ1064">
        <v>-1.1123470488482201</v>
      </c>
      <c r="GK1064">
        <v>-1.0353525610902301</v>
      </c>
      <c r="GL1064">
        <v>-0.447518988240238</v>
      </c>
      <c r="GM1064">
        <v>-7.6282680325093E-2</v>
      </c>
      <c r="GN1064">
        <v>-3.7406852333313499E-2</v>
      </c>
      <c r="GO1064">
        <v>-2.7879763490320598E-2</v>
      </c>
      <c r="GP1064">
        <v>-3.04761932232945E-2</v>
      </c>
      <c r="GQ1064">
        <v>-3.0772895539381E-2</v>
      </c>
      <c r="GR1064">
        <v>-2.8521016468310401E-2</v>
      </c>
      <c r="GS1064">
        <v>-2.87216179814366E-2</v>
      </c>
    </row>
    <row r="1065" spans="1:201" x14ac:dyDescent="0.25">
      <c r="A1065">
        <v>718.23514581656104</v>
      </c>
      <c r="B1065">
        <v>45877.674806666597</v>
      </c>
      <c r="C1065">
        <v>23309.719386111101</v>
      </c>
      <c r="D1065">
        <v>877.16170277777701</v>
      </c>
      <c r="E1065">
        <v>23401.012068333301</v>
      </c>
      <c r="F1065">
        <v>45918.340487777801</v>
      </c>
      <c r="G1065">
        <v>23313.826246111101</v>
      </c>
      <c r="H1065">
        <v>879.24425944444397</v>
      </c>
      <c r="I1065">
        <v>23404.247555555601</v>
      </c>
      <c r="J1065">
        <v>45907.2577911111</v>
      </c>
      <c r="K1065">
        <v>23324.185630555599</v>
      </c>
      <c r="L1065">
        <v>879.64232388888797</v>
      </c>
      <c r="M1065">
        <v>23424.243012222199</v>
      </c>
      <c r="N1065">
        <v>45929.631925555601</v>
      </c>
      <c r="O1065">
        <v>23324.3846627778</v>
      </c>
      <c r="P1065">
        <v>880.77826388888798</v>
      </c>
      <c r="Q1065">
        <v>23420.097316666699</v>
      </c>
      <c r="R1065">
        <v>45944.336037777801</v>
      </c>
      <c r="S1065">
        <v>23338.387307777801</v>
      </c>
      <c r="T1065">
        <v>880.80739055555398</v>
      </c>
      <c r="U1065">
        <v>23423.2090155556</v>
      </c>
      <c r="V1065">
        <v>45943.542336111102</v>
      </c>
      <c r="W1065">
        <v>23340.2999588889</v>
      </c>
      <c r="X1065">
        <v>878.872894444444</v>
      </c>
      <c r="Y1065">
        <v>23433.500437777799</v>
      </c>
      <c r="Z1065">
        <v>45958.695484444397</v>
      </c>
      <c r="AA1065">
        <v>23339.188291111099</v>
      </c>
      <c r="AB1065">
        <v>880.74185555555505</v>
      </c>
      <c r="AC1065">
        <v>23442.095231666699</v>
      </c>
      <c r="AD1065">
        <v>45970.707807222199</v>
      </c>
      <c r="AE1065">
        <v>23336.841167222199</v>
      </c>
      <c r="AF1065">
        <v>880.44573444444404</v>
      </c>
      <c r="AG1065">
        <v>23433.612089999999</v>
      </c>
      <c r="AH1065">
        <v>45983.945877222199</v>
      </c>
      <c r="AI1065">
        <v>23340.7441405555</v>
      </c>
      <c r="AJ1065">
        <v>880.80010888888899</v>
      </c>
      <c r="AK1065">
        <v>23449.357480555602</v>
      </c>
      <c r="AL1065">
        <v>45982.229831111101</v>
      </c>
      <c r="AM1065">
        <v>23334.8654083334</v>
      </c>
      <c r="AN1065">
        <v>882.67877888888995</v>
      </c>
      <c r="AO1065">
        <v>23467.7703883334</v>
      </c>
      <c r="AP1065">
        <v>46006.480208333298</v>
      </c>
      <c r="AQ1065">
        <v>23312.743705000001</v>
      </c>
      <c r="AR1065">
        <v>884.61084777777796</v>
      </c>
      <c r="AS1065">
        <v>23481.923521111101</v>
      </c>
      <c r="AT1065">
        <v>46003.914634444402</v>
      </c>
      <c r="AU1065">
        <v>23212.023691666702</v>
      </c>
      <c r="AV1065">
        <v>888.14002888888797</v>
      </c>
      <c r="AW1065">
        <v>23595.2893622222</v>
      </c>
      <c r="AX1065">
        <v>45985.450754999998</v>
      </c>
      <c r="AY1065">
        <v>22674.879413888899</v>
      </c>
      <c r="AZ1065">
        <v>900.99945222222095</v>
      </c>
      <c r="BA1065">
        <v>24140.377938333299</v>
      </c>
      <c r="BB1065">
        <v>45989.870726666697</v>
      </c>
      <c r="BC1065">
        <v>22514.573522222199</v>
      </c>
      <c r="BD1065">
        <v>911.33456444444403</v>
      </c>
      <c r="BE1065">
        <v>24307.5625777778</v>
      </c>
      <c r="BF1065">
        <v>45996.232476111101</v>
      </c>
      <c r="BG1065">
        <v>22494.170292222199</v>
      </c>
      <c r="BH1065">
        <v>912.54332111111</v>
      </c>
      <c r="BI1065">
        <v>24324.172059444401</v>
      </c>
      <c r="BJ1065">
        <v>46010.642894444398</v>
      </c>
      <c r="BK1065">
        <v>22494.5902016666</v>
      </c>
      <c r="BL1065">
        <v>911.35398222222204</v>
      </c>
      <c r="BM1065">
        <v>24344.254896111099</v>
      </c>
      <c r="BN1065">
        <v>46014.470623888898</v>
      </c>
      <c r="BO1065">
        <v>22501.6655544444</v>
      </c>
      <c r="BP1065">
        <v>912.72293555555598</v>
      </c>
      <c r="BQ1065">
        <v>24345.148113888801</v>
      </c>
      <c r="BR1065">
        <v>46016.305603888897</v>
      </c>
      <c r="BS1065">
        <v>22489.570706111099</v>
      </c>
      <c r="BT1065">
        <v>914.34917444444397</v>
      </c>
      <c r="BU1065">
        <v>24348.0292266666</v>
      </c>
      <c r="BV1065">
        <v>46012.997300000003</v>
      </c>
      <c r="BW1065">
        <v>22507.260301666702</v>
      </c>
      <c r="BX1065">
        <v>917.66718722222299</v>
      </c>
      <c r="BY1065">
        <v>24345.463652777798</v>
      </c>
      <c r="BZ1065">
        <v>46032.983047777801</v>
      </c>
      <c r="CA1065">
        <v>22504.9277411111</v>
      </c>
      <c r="CB1065">
        <v>919.47304055555605</v>
      </c>
      <c r="CC1065">
        <v>24353.985629999999</v>
      </c>
      <c r="CD1065">
        <v>46043.000193888904</v>
      </c>
      <c r="CE1065">
        <v>22509.993353888902</v>
      </c>
      <c r="CF1065">
        <v>916.20599944444405</v>
      </c>
      <c r="CG1065">
        <v>24352.4856066666</v>
      </c>
      <c r="CH1065">
        <v>46035.150557222201</v>
      </c>
      <c r="CI1065">
        <v>22518.8915505556</v>
      </c>
      <c r="CJ1065">
        <v>916.23269888888797</v>
      </c>
      <c r="CK1065">
        <v>24353.332707222198</v>
      </c>
      <c r="CL1065">
        <v>46039.339942777799</v>
      </c>
      <c r="CM1065">
        <v>22501.983520555601</v>
      </c>
      <c r="CN1065">
        <v>919.02157722222103</v>
      </c>
      <c r="CO1065">
        <v>24365.204251111099</v>
      </c>
      <c r="CP1065">
        <v>46064.223825000001</v>
      </c>
      <c r="CQ1065">
        <v>22508.080702777799</v>
      </c>
      <c r="CR1065">
        <v>916.87348555555604</v>
      </c>
      <c r="CS1065">
        <v>24356.242946666702</v>
      </c>
      <c r="CT1065">
        <v>46060.655808333402</v>
      </c>
      <c r="CU1065">
        <v>22509.148680555601</v>
      </c>
      <c r="CV1065">
        <v>918.74244666666596</v>
      </c>
      <c r="CW1065">
        <v>24373.257774444399</v>
      </c>
      <c r="CX1065">
        <v>46059.400934444398</v>
      </c>
      <c r="CY1065">
        <v>22504.376761666699</v>
      </c>
      <c r="CZ1065">
        <v>918.69632944444402</v>
      </c>
      <c r="DA1065">
        <v>24376.702002777802</v>
      </c>
      <c r="DB1065">
        <v>46050.614390000002</v>
      </c>
      <c r="DC1065">
        <v>22509.311304444502</v>
      </c>
      <c r="DD1065">
        <v>919.70605388888896</v>
      </c>
      <c r="DE1065">
        <v>24367.388751111099</v>
      </c>
      <c r="DF1065">
        <v>46066.010260555602</v>
      </c>
      <c r="DG1065">
        <v>22516.245878333299</v>
      </c>
      <c r="DH1065">
        <v>919.20847333333199</v>
      </c>
      <c r="DI1065">
        <v>24378.143772777799</v>
      </c>
      <c r="DJ1065">
        <v>46060.728625000003</v>
      </c>
      <c r="DK1065">
        <v>22531.163586111099</v>
      </c>
      <c r="DL1065">
        <v>921.10898833333295</v>
      </c>
      <c r="DM1065">
        <v>24357.684716666601</v>
      </c>
      <c r="DN1065">
        <v>46060.563573888903</v>
      </c>
      <c r="DO1065">
        <v>22532.1004938888</v>
      </c>
      <c r="DP1065">
        <v>922.16483000000096</v>
      </c>
      <c r="DQ1065">
        <v>24359.932324444399</v>
      </c>
      <c r="DR1065">
        <v>46083.935296666597</v>
      </c>
      <c r="DS1065">
        <v>22558.006236666599</v>
      </c>
      <c r="DT1065">
        <v>921.12597888888695</v>
      </c>
      <c r="DU1065">
        <v>24338.6334494445</v>
      </c>
      <c r="DV1065">
        <v>46063.602456111097</v>
      </c>
      <c r="DW1065">
        <v>22599.938927777799</v>
      </c>
      <c r="DX1065">
        <v>918.23030277777798</v>
      </c>
      <c r="DY1065">
        <v>24284.979702222201</v>
      </c>
      <c r="DZ1065">
        <v>46089.862573333303</v>
      </c>
      <c r="EA1065">
        <v>23081.553215555501</v>
      </c>
      <c r="EB1065">
        <v>904.11357833333102</v>
      </c>
      <c r="EC1065">
        <v>23824.275933888901</v>
      </c>
      <c r="ED1065">
        <v>46097.107831666603</v>
      </c>
      <c r="EE1065">
        <v>23380.358834444502</v>
      </c>
      <c r="EF1065">
        <v>899.48243833333402</v>
      </c>
      <c r="EG1065">
        <v>23552.621222777801</v>
      </c>
      <c r="EH1065">
        <v>46088.335850555501</v>
      </c>
      <c r="EI1065">
        <v>23398.902812222201</v>
      </c>
      <c r="EJ1065">
        <v>899.28826055555601</v>
      </c>
      <c r="EK1065">
        <v>23519.9629477778</v>
      </c>
      <c r="EL1065">
        <v>46107.607994999998</v>
      </c>
      <c r="EM1065">
        <v>23413.099634999999</v>
      </c>
      <c r="EN1065">
        <v>902.98977444444404</v>
      </c>
      <c r="EO1065">
        <v>23507.045271111099</v>
      </c>
      <c r="EP1065">
        <v>46107.797318333403</v>
      </c>
      <c r="EQ1065">
        <v>23411.6287383333</v>
      </c>
      <c r="ER1065">
        <v>900.28827611111205</v>
      </c>
      <c r="ES1065">
        <v>23514.948306666702</v>
      </c>
      <c r="ET1065">
        <v>46114.392081111197</v>
      </c>
      <c r="EU1065">
        <v>23417.5098977778</v>
      </c>
      <c r="EV1065">
        <v>902.86355888888897</v>
      </c>
      <c r="EW1065">
        <v>23521.0454888889</v>
      </c>
      <c r="EX1065">
        <v>46113.467309444401</v>
      </c>
      <c r="EY1065">
        <v>23408.830151111099</v>
      </c>
      <c r="EZ1065">
        <v>901.01887000000102</v>
      </c>
      <c r="FA1065">
        <v>23511.193393888901</v>
      </c>
      <c r="FB1065">
        <v>46118.290200000003</v>
      </c>
      <c r="FC1065">
        <v>23418.454087222199</v>
      </c>
      <c r="FD1065">
        <v>902.52132055555603</v>
      </c>
      <c r="FE1065">
        <v>23509.870557777798</v>
      </c>
      <c r="FF1065">
        <v>-5.8117984164263302E-2</v>
      </c>
      <c r="FG1065">
        <v>-5.75139476884967E-2</v>
      </c>
      <c r="FH1065">
        <v>-6.3659336421721002E-2</v>
      </c>
      <c r="FI1065">
        <v>-6.0866397437845797E-2</v>
      </c>
      <c r="FJ1065">
        <v>-5.3922986871980702E-2</v>
      </c>
      <c r="FK1065">
        <v>-5.9248037782463202E-2</v>
      </c>
      <c r="FL1065">
        <v>-6.5399188065260905E-2</v>
      </c>
      <c r="FM1065">
        <v>-6.1482864449383702E-2</v>
      </c>
      <c r="FN1065">
        <v>-6.8987138764284597E-2</v>
      </c>
      <c r="FO1065">
        <v>-8.4422928934028404E-2</v>
      </c>
      <c r="FP1065">
        <v>-0.107411817784017</v>
      </c>
      <c r="FQ1065">
        <v>-0.243362519142198</v>
      </c>
      <c r="FR1065">
        <v>-0.93088995272875796</v>
      </c>
      <c r="FS1065">
        <v>-1.1388633175757299</v>
      </c>
      <c r="FT1065">
        <v>-1.1622146565232601</v>
      </c>
      <c r="FU1065">
        <v>-1.1742825864361399</v>
      </c>
      <c r="FV1065">
        <v>-1.17029842140652</v>
      </c>
      <c r="FW1065">
        <v>-1.1797894571424401</v>
      </c>
      <c r="FX1065">
        <v>-1.16711661843238</v>
      </c>
      <c r="FY1065">
        <v>-1.17352814661258</v>
      </c>
      <c r="FZ1065">
        <v>-1.16902196757076</v>
      </c>
      <c r="GA1065">
        <v>-1.16412231085177</v>
      </c>
      <c r="GB1065">
        <v>-1.1823283768719199</v>
      </c>
      <c r="GC1065">
        <v>-1.17208213453731</v>
      </c>
      <c r="GD1065">
        <v>-1.18232622847396</v>
      </c>
      <c r="GE1065">
        <v>-1.1875631943487499</v>
      </c>
      <c r="GF1065">
        <v>-1.1787919795478301</v>
      </c>
      <c r="GG1065">
        <v>-1.1807976225874</v>
      </c>
      <c r="GH1065">
        <v>-1.1585708143832301</v>
      </c>
      <c r="GI1065">
        <v>-1.15943261526403</v>
      </c>
      <c r="GJ1065">
        <v>-1.12891127849074</v>
      </c>
      <c r="GK1065">
        <v>-1.06877985114939</v>
      </c>
      <c r="GL1065">
        <v>-0.47084585525952299</v>
      </c>
      <c r="GM1065">
        <v>-0.109185603716685</v>
      </c>
      <c r="GN1065">
        <v>-7.6746674372317095E-2</v>
      </c>
      <c r="GO1065">
        <v>-5.9536845076736997E-2</v>
      </c>
      <c r="GP1065">
        <v>-6.5473247975471702E-2</v>
      </c>
      <c r="GQ1065">
        <v>-6.5604307398445902E-2</v>
      </c>
      <c r="GR1065">
        <v>-6.4860143276453994E-2</v>
      </c>
      <c r="GS1065">
        <v>-5.7919736122800998E-2</v>
      </c>
    </row>
    <row r="1066" spans="1:201" x14ac:dyDescent="0.25">
      <c r="A1066">
        <v>718.568407309093</v>
      </c>
      <c r="B1066">
        <v>45594.8330283334</v>
      </c>
      <c r="C1066">
        <v>23165.894333333301</v>
      </c>
      <c r="D1066">
        <v>879.04037277777797</v>
      </c>
      <c r="E1066">
        <v>23270.915384444401</v>
      </c>
      <c r="F1066">
        <v>45615.270239444399</v>
      </c>
      <c r="G1066">
        <v>23180.530483333299</v>
      </c>
      <c r="H1066">
        <v>880.52826000000005</v>
      </c>
      <c r="I1066">
        <v>23278.536862222201</v>
      </c>
      <c r="J1066">
        <v>45628.311704444503</v>
      </c>
      <c r="K1066">
        <v>23186.438342222202</v>
      </c>
      <c r="L1066">
        <v>880.90690666666603</v>
      </c>
      <c r="M1066">
        <v>23291.304051111099</v>
      </c>
      <c r="N1066">
        <v>45644.438168888897</v>
      </c>
      <c r="O1066">
        <v>23196.190921111101</v>
      </c>
      <c r="P1066">
        <v>878.88988500000096</v>
      </c>
      <c r="Q1066">
        <v>23297.2725905556</v>
      </c>
      <c r="R1066">
        <v>45665.237036111102</v>
      </c>
      <c r="S1066">
        <v>23193.382624999998</v>
      </c>
      <c r="T1066">
        <v>880.39476277777806</v>
      </c>
      <c r="U1066">
        <v>23304.619792222202</v>
      </c>
      <c r="V1066">
        <v>45667.210367777901</v>
      </c>
      <c r="W1066">
        <v>23194.261279444399</v>
      </c>
      <c r="X1066">
        <v>880.34136388888805</v>
      </c>
      <c r="Y1066">
        <v>23312.797103888901</v>
      </c>
      <c r="Z1066">
        <v>45673.098808889001</v>
      </c>
      <c r="AA1066">
        <v>23204.142501111099</v>
      </c>
      <c r="AB1066">
        <v>881.78556111111095</v>
      </c>
      <c r="AC1066">
        <v>23299.415827777801</v>
      </c>
      <c r="AD1066">
        <v>45685.441233888901</v>
      </c>
      <c r="AE1066">
        <v>23199.164268333301</v>
      </c>
      <c r="AF1066">
        <v>881.29526222222205</v>
      </c>
      <c r="AG1066">
        <v>23317.025324999999</v>
      </c>
      <c r="AH1066">
        <v>45698.77882</v>
      </c>
      <c r="AI1066">
        <v>23192.334064999999</v>
      </c>
      <c r="AJ1066">
        <v>882.80256722222202</v>
      </c>
      <c r="AK1066">
        <v>23320.561787777799</v>
      </c>
      <c r="AL1066">
        <v>45697.540936666599</v>
      </c>
      <c r="AM1066">
        <v>23200.0429227778</v>
      </c>
      <c r="AN1066">
        <v>885.59144555555497</v>
      </c>
      <c r="AO1066">
        <v>23335.416387777699</v>
      </c>
      <c r="AP1066">
        <v>45711.803294444398</v>
      </c>
      <c r="AQ1066">
        <v>23174.654178333301</v>
      </c>
      <c r="AR1066">
        <v>885.07201999999802</v>
      </c>
      <c r="AS1066">
        <v>23353.263752777799</v>
      </c>
      <c r="AT1066">
        <v>45714.647998888897</v>
      </c>
      <c r="AU1066">
        <v>23079.975521111101</v>
      </c>
      <c r="AV1066">
        <v>885.31959666666603</v>
      </c>
      <c r="AW1066">
        <v>23473.952523333301</v>
      </c>
      <c r="AX1066">
        <v>45706.980403888898</v>
      </c>
      <c r="AY1066">
        <v>22537.430673888899</v>
      </c>
      <c r="AZ1066">
        <v>900.07225333333201</v>
      </c>
      <c r="BA1066">
        <v>23991.4994088889</v>
      </c>
      <c r="BB1066">
        <v>45704.4633744444</v>
      </c>
      <c r="BC1066">
        <v>22380.219490555599</v>
      </c>
      <c r="BD1066">
        <v>911.29815611111098</v>
      </c>
      <c r="BE1066">
        <v>24163.953547777801</v>
      </c>
      <c r="BF1066">
        <v>45720.730617777699</v>
      </c>
      <c r="BG1066">
        <v>22354.9399711111</v>
      </c>
      <c r="BH1066">
        <v>912.84429666666699</v>
      </c>
      <c r="BI1066">
        <v>24193.9467327778</v>
      </c>
      <c r="BJ1066">
        <v>45729.2574494445</v>
      </c>
      <c r="BK1066">
        <v>22360.612389444501</v>
      </c>
      <c r="BL1066">
        <v>909.61851833333401</v>
      </c>
      <c r="BM1066">
        <v>24211.745553333301</v>
      </c>
      <c r="BN1066">
        <v>45726.883626111099</v>
      </c>
      <c r="BO1066">
        <v>22358.794399999999</v>
      </c>
      <c r="BP1066">
        <v>912.54332111111</v>
      </c>
      <c r="BQ1066">
        <v>24207.4590788889</v>
      </c>
      <c r="BR1066">
        <v>45731.837586666603</v>
      </c>
      <c r="BS1066">
        <v>22363.563891666701</v>
      </c>
      <c r="BT1066">
        <v>913.01662944444604</v>
      </c>
      <c r="BU1066">
        <v>24212.570808888901</v>
      </c>
      <c r="BV1066">
        <v>45742.9979544444</v>
      </c>
      <c r="BW1066">
        <v>22355.981249444401</v>
      </c>
      <c r="BX1066">
        <v>916.97057444444602</v>
      </c>
      <c r="BY1066">
        <v>24217.905843333301</v>
      </c>
      <c r="BZ1066">
        <v>45737.891078888897</v>
      </c>
      <c r="CA1066">
        <v>22369.741172222301</v>
      </c>
      <c r="CB1066">
        <v>917.28611333333299</v>
      </c>
      <c r="CC1066">
        <v>24218.022349999999</v>
      </c>
      <c r="CD1066">
        <v>45746.752867222298</v>
      </c>
      <c r="CE1066">
        <v>22378.4282005555</v>
      </c>
      <c r="CF1066">
        <v>916.07735666666599</v>
      </c>
      <c r="CG1066">
        <v>24214.085395555499</v>
      </c>
      <c r="CH1066">
        <v>45756.425347777797</v>
      </c>
      <c r="CI1066">
        <v>22378.622378333301</v>
      </c>
      <c r="CJ1066">
        <v>916.66474444444498</v>
      </c>
      <c r="CK1066">
        <v>24215.587846111099</v>
      </c>
      <c r="CL1066">
        <v>45747.716474444402</v>
      </c>
      <c r="CM1066">
        <v>22381.2631961111</v>
      </c>
      <c r="CN1066">
        <v>917.25941388888805</v>
      </c>
      <c r="CO1066">
        <v>24227.952116111101</v>
      </c>
      <c r="CP1066">
        <v>45763.796821666598</v>
      </c>
      <c r="CQ1066">
        <v>22373.379578333301</v>
      </c>
      <c r="CR1066">
        <v>918.55555055555499</v>
      </c>
      <c r="CS1066">
        <v>24228.0759044445</v>
      </c>
      <c r="CT1066">
        <v>45767.7022222222</v>
      </c>
      <c r="CU1066">
        <v>22372.860152777801</v>
      </c>
      <c r="CV1066">
        <v>919.73275333333299</v>
      </c>
      <c r="CW1066">
        <v>24232.673063333299</v>
      </c>
      <c r="CX1066">
        <v>45767.9255266666</v>
      </c>
      <c r="CY1066">
        <v>22389.260893333299</v>
      </c>
      <c r="CZ1066">
        <v>921.31772944444401</v>
      </c>
      <c r="DA1066">
        <v>24231.197312222201</v>
      </c>
      <c r="DB1066">
        <v>45785.170940555603</v>
      </c>
      <c r="DC1066">
        <v>22379.3990894444</v>
      </c>
      <c r="DD1066">
        <v>920.85655722222202</v>
      </c>
      <c r="DE1066">
        <v>24235.471650555599</v>
      </c>
      <c r="DF1066">
        <v>45771.690148333299</v>
      </c>
      <c r="DG1066">
        <v>22385.651613888898</v>
      </c>
      <c r="DH1066">
        <v>920.028874444444</v>
      </c>
      <c r="DI1066">
        <v>24236.437685000001</v>
      </c>
      <c r="DJ1066">
        <v>45770.117308333298</v>
      </c>
      <c r="DK1066">
        <v>22390.792470555501</v>
      </c>
      <c r="DL1066">
        <v>919.82013333333305</v>
      </c>
      <c r="DM1066">
        <v>24225.2918805556</v>
      </c>
      <c r="DN1066">
        <v>45788.433127222197</v>
      </c>
      <c r="DO1066">
        <v>22393.554649444399</v>
      </c>
      <c r="DP1066">
        <v>919.17449222222297</v>
      </c>
      <c r="DQ1066">
        <v>24229.367186666699</v>
      </c>
      <c r="DR1066">
        <v>45790.282670555498</v>
      </c>
      <c r="DS1066">
        <v>22419.525927222199</v>
      </c>
      <c r="DT1066">
        <v>919.38566055555395</v>
      </c>
      <c r="DU1066">
        <v>24205.0779738889</v>
      </c>
      <c r="DV1066">
        <v>45792.280274444398</v>
      </c>
      <c r="DW1066">
        <v>22465.696548333301</v>
      </c>
      <c r="DX1066">
        <v>915.77395388888897</v>
      </c>
      <c r="DY1066">
        <v>24162.696246666699</v>
      </c>
      <c r="DZ1066">
        <v>45806.329036666699</v>
      </c>
      <c r="EA1066">
        <v>22944.4758405555</v>
      </c>
      <c r="EB1066">
        <v>906.12331833333303</v>
      </c>
      <c r="EC1066">
        <v>23691.242311111098</v>
      </c>
      <c r="ED1066">
        <v>45809.397045555597</v>
      </c>
      <c r="EE1066">
        <v>23231.815261666699</v>
      </c>
      <c r="EF1066">
        <v>899.25427944444402</v>
      </c>
      <c r="EG1066">
        <v>23426.6726616667</v>
      </c>
      <c r="EH1066">
        <v>45819.404482777798</v>
      </c>
      <c r="EI1066">
        <v>23266.529393888901</v>
      </c>
      <c r="EJ1066">
        <v>900.55769777777698</v>
      </c>
      <c r="EK1066">
        <v>23409.412684444502</v>
      </c>
      <c r="EL1066">
        <v>45817.824361111103</v>
      </c>
      <c r="EM1066">
        <v>23268.7211755555</v>
      </c>
      <c r="EN1066">
        <v>899.848948888888</v>
      </c>
      <c r="EO1066">
        <v>23398.6455266667</v>
      </c>
      <c r="EP1066">
        <v>45821.487039444401</v>
      </c>
      <c r="EQ1066">
        <v>23269.8498338889</v>
      </c>
      <c r="ER1066">
        <v>898.31251722222203</v>
      </c>
      <c r="ES1066">
        <v>23388.917219999999</v>
      </c>
      <c r="ET1066">
        <v>45829.147352777902</v>
      </c>
      <c r="EU1066">
        <v>23275.689730555601</v>
      </c>
      <c r="EV1066">
        <v>899.88778444444495</v>
      </c>
      <c r="EW1066">
        <v>23386.5506783333</v>
      </c>
      <c r="EX1066">
        <v>45829.402211111199</v>
      </c>
      <c r="EY1066">
        <v>23259.6652094444</v>
      </c>
      <c r="EZ1066">
        <v>902.21306333333405</v>
      </c>
      <c r="FA1066">
        <v>23384.11132</v>
      </c>
      <c r="FB1066">
        <v>45829.3706572222</v>
      </c>
      <c r="FC1066">
        <v>23274.061064444399</v>
      </c>
      <c r="FD1066">
        <v>903.13540777777598</v>
      </c>
      <c r="FE1066">
        <v>23388.150217777798</v>
      </c>
      <c r="FF1066">
        <v>-6.7283297102333398E-2</v>
      </c>
      <c r="FG1066">
        <v>-6.2762661000685199E-2</v>
      </c>
      <c r="FH1066">
        <v>-6.7136312852580399E-2</v>
      </c>
      <c r="FI1066">
        <v>-6.4687504389902006E-2</v>
      </c>
      <c r="FJ1066">
        <v>-7.1155850693894504E-2</v>
      </c>
      <c r="FK1066">
        <v>-7.5821181016596004E-2</v>
      </c>
      <c r="FL1066">
        <v>-6.0935378871024903E-2</v>
      </c>
      <c r="FM1066">
        <v>-7.5360498374047805E-2</v>
      </c>
      <c r="FN1066">
        <v>-8.1967279279189703E-2</v>
      </c>
      <c r="FO1066">
        <v>-8.6542816102354994E-2</v>
      </c>
      <c r="FP1066">
        <v>-0.114145291776881</v>
      </c>
      <c r="FQ1066">
        <v>-0.251761950627862</v>
      </c>
      <c r="FR1066">
        <v>-0.92935194099797303</v>
      </c>
      <c r="FS1066">
        <v>-1.1402014392504101</v>
      </c>
      <c r="FT1066">
        <v>-1.17510813790208</v>
      </c>
      <c r="FU1066">
        <v>-1.18253820654727</v>
      </c>
      <c r="FV1066">
        <v>-1.1811025526963199</v>
      </c>
      <c r="FW1066">
        <v>-1.1812029934174899</v>
      </c>
      <c r="FX1066">
        <v>-1.18925475765952</v>
      </c>
      <c r="FY1066">
        <v>-1.18069294936191</v>
      </c>
      <c r="FZ1066">
        <v>-1.1723745885350001</v>
      </c>
      <c r="GA1066">
        <v>-1.17297176510615</v>
      </c>
      <c r="GB1066">
        <v>-1.17941799862357</v>
      </c>
      <c r="GC1066">
        <v>-1.1841361847256799</v>
      </c>
      <c r="GD1066">
        <v>-1.18732699848354</v>
      </c>
      <c r="GE1066">
        <v>-1.1759629721354901</v>
      </c>
      <c r="GF1066">
        <v>-1.1845106349190999</v>
      </c>
      <c r="GG1066">
        <v>-1.18147355793272</v>
      </c>
      <c r="GH1066">
        <v>-1.17112396257537</v>
      </c>
      <c r="GI1066">
        <v>-1.1714666024375799</v>
      </c>
      <c r="GJ1066">
        <v>-1.1393871637876301</v>
      </c>
      <c r="GK1066">
        <v>-1.0828005857804801</v>
      </c>
      <c r="GL1066">
        <v>-0.47641900415182697</v>
      </c>
      <c r="GM1066">
        <v>-0.124297495856811</v>
      </c>
      <c r="GN1066">
        <v>-9.1126358827985296E-2</v>
      </c>
      <c r="GO1066">
        <v>-8.2863220639128404E-2</v>
      </c>
      <c r="GP1066">
        <v>-7.5930105112918103E-2</v>
      </c>
      <c r="GQ1066">
        <v>-7.0687249142262903E-2</v>
      </c>
      <c r="GR1066">
        <v>-7.9353046686245293E-2</v>
      </c>
      <c r="GS1066">
        <v>-7.2750508540305306E-2</v>
      </c>
    </row>
    <row r="1067" spans="1:201" x14ac:dyDescent="0.25">
      <c r="A1067">
        <v>718.90162074706495</v>
      </c>
      <c r="B1067">
        <v>45691.035981111199</v>
      </c>
      <c r="C1067">
        <v>23209.635305</v>
      </c>
      <c r="D1067">
        <v>877.72239111111196</v>
      </c>
      <c r="E1067">
        <v>23337.964971111101</v>
      </c>
      <c r="F1067">
        <v>45708.295958333299</v>
      </c>
      <c r="G1067">
        <v>23205.0648455556</v>
      </c>
      <c r="H1067">
        <v>879.57193444444295</v>
      </c>
      <c r="I1067">
        <v>23337.9018633333</v>
      </c>
      <c r="J1067">
        <v>45714.516928888901</v>
      </c>
      <c r="K1067">
        <v>23212.336803333299</v>
      </c>
      <c r="L1067">
        <v>880.51855111111195</v>
      </c>
      <c r="M1067">
        <v>23341.171331666701</v>
      </c>
      <c r="N1067">
        <v>45731.1968000001</v>
      </c>
      <c r="O1067">
        <v>23223.356392222198</v>
      </c>
      <c r="P1067">
        <v>879.59135222222199</v>
      </c>
      <c r="Q1067">
        <v>23356.744389444499</v>
      </c>
      <c r="R1067">
        <v>45752.078192777801</v>
      </c>
      <c r="S1067">
        <v>23223.812709999998</v>
      </c>
      <c r="T1067">
        <v>878.95299277777599</v>
      </c>
      <c r="U1067">
        <v>23363.149828888902</v>
      </c>
      <c r="V1067">
        <v>45767.918245000001</v>
      </c>
      <c r="W1067">
        <v>23233.121107222199</v>
      </c>
      <c r="X1067">
        <v>878.18599055555501</v>
      </c>
      <c r="Y1067">
        <v>23365.676567222199</v>
      </c>
      <c r="Z1067">
        <v>45767.4400822221</v>
      </c>
      <c r="AA1067">
        <v>23246.514519444499</v>
      </c>
      <c r="AB1067">
        <v>883.33412888888802</v>
      </c>
      <c r="AC1067">
        <v>23368.856228333399</v>
      </c>
      <c r="AD1067">
        <v>45776.8892583333</v>
      </c>
      <c r="AE1067">
        <v>23236.4536833333</v>
      </c>
      <c r="AF1067">
        <v>882.02828333333196</v>
      </c>
      <c r="AG1067">
        <v>23368.7154494444</v>
      </c>
      <c r="AH1067">
        <v>45780.82864</v>
      </c>
      <c r="AI1067">
        <v>23233.638105555601</v>
      </c>
      <c r="AJ1067">
        <v>883.00402666666605</v>
      </c>
      <c r="AK1067">
        <v>23384.128310555599</v>
      </c>
      <c r="AL1067">
        <v>45804.615417777801</v>
      </c>
      <c r="AM1067">
        <v>23234.346854444499</v>
      </c>
      <c r="AN1067">
        <v>883.90695333333304</v>
      </c>
      <c r="AO1067">
        <v>23395.147899444499</v>
      </c>
      <c r="AP1067">
        <v>45813.2539016667</v>
      </c>
      <c r="AQ1067">
        <v>23211.475139444399</v>
      </c>
      <c r="AR1067">
        <v>886.14727944444405</v>
      </c>
      <c r="AS1067">
        <v>23416.907946666699</v>
      </c>
      <c r="AT1067">
        <v>45811.523292222199</v>
      </c>
      <c r="AU1067">
        <v>23107.546338333399</v>
      </c>
      <c r="AV1067">
        <v>886.81476555555503</v>
      </c>
      <c r="AW1067">
        <v>23533.387913888899</v>
      </c>
      <c r="AX1067">
        <v>45794.185643888901</v>
      </c>
      <c r="AY1067">
        <v>22578.455583888899</v>
      </c>
      <c r="AZ1067">
        <v>901.232465555555</v>
      </c>
      <c r="BA1067">
        <v>24053.376585000002</v>
      </c>
      <c r="BB1067">
        <v>45797.989101111001</v>
      </c>
      <c r="BC1067">
        <v>22424.788144999999</v>
      </c>
      <c r="BD1067">
        <v>912.02874999999995</v>
      </c>
      <c r="BE1067">
        <v>24242.4353511111</v>
      </c>
      <c r="BF1067">
        <v>45790.115192222198</v>
      </c>
      <c r="BG1067">
        <v>22389.132250555602</v>
      </c>
      <c r="BH1067">
        <v>911.85641722222294</v>
      </c>
      <c r="BI1067">
        <v>24254.2340783334</v>
      </c>
      <c r="BJ1067">
        <v>45818.217571111003</v>
      </c>
      <c r="BK1067">
        <v>22388.1176716667</v>
      </c>
      <c r="BL1067">
        <v>912.61856499999999</v>
      </c>
      <c r="BM1067">
        <v>24258.238995</v>
      </c>
      <c r="BN1067">
        <v>45816.409290555603</v>
      </c>
      <c r="BO1067">
        <v>22400.163975555501</v>
      </c>
      <c r="BP1067">
        <v>913.18896222222202</v>
      </c>
      <c r="BQ1067">
        <v>24275.571788888901</v>
      </c>
      <c r="BR1067">
        <v>45817.724844999997</v>
      </c>
      <c r="BS1067">
        <v>22403.035379444402</v>
      </c>
      <c r="BT1067">
        <v>912.84672388888998</v>
      </c>
      <c r="BU1067">
        <v>24263.013341111098</v>
      </c>
      <c r="BV1067">
        <v>45812.586415555597</v>
      </c>
      <c r="BW1067">
        <v>22400.680973888801</v>
      </c>
      <c r="BX1067">
        <v>918.12107777777805</v>
      </c>
      <c r="BY1067">
        <v>24266.64932</v>
      </c>
      <c r="BZ1067">
        <v>45829.040554999898</v>
      </c>
      <c r="CA1067">
        <v>22417.596285555501</v>
      </c>
      <c r="CB1067">
        <v>916.74484277777799</v>
      </c>
      <c r="CC1067">
        <v>24273.923705000001</v>
      </c>
      <c r="CD1067">
        <v>45829.894937222198</v>
      </c>
      <c r="CE1067">
        <v>22407.957786111099</v>
      </c>
      <c r="CF1067">
        <v>916.57493722222205</v>
      </c>
      <c r="CG1067">
        <v>24267.850794999998</v>
      </c>
      <c r="CH1067">
        <v>45838.164483333298</v>
      </c>
      <c r="CI1067">
        <v>22412.652033888899</v>
      </c>
      <c r="CJ1067">
        <v>916.20842666666601</v>
      </c>
      <c r="CK1067">
        <v>24278.4116388888</v>
      </c>
      <c r="CL1067">
        <v>45848.647656111098</v>
      </c>
      <c r="CM1067">
        <v>22420.6934211111</v>
      </c>
      <c r="CN1067">
        <v>917.70844999999997</v>
      </c>
      <c r="CO1067">
        <v>24288.921511111101</v>
      </c>
      <c r="CP1067">
        <v>45854.213276666698</v>
      </c>
      <c r="CQ1067">
        <v>22414.324390000002</v>
      </c>
      <c r="CR1067">
        <v>917.72058611111095</v>
      </c>
      <c r="CS1067">
        <v>24282.943262777801</v>
      </c>
      <c r="CT1067">
        <v>45854.735129444503</v>
      </c>
      <c r="CU1067">
        <v>22413.559815000001</v>
      </c>
      <c r="CV1067">
        <v>918.33952777777802</v>
      </c>
      <c r="CW1067">
        <v>24292.4798188889</v>
      </c>
      <c r="CX1067">
        <v>45852.295771111101</v>
      </c>
      <c r="CY1067">
        <v>22422.780832222201</v>
      </c>
      <c r="CZ1067">
        <v>918.99002333333306</v>
      </c>
      <c r="DA1067">
        <v>24295.96531</v>
      </c>
      <c r="DB1067">
        <v>45849.188926666699</v>
      </c>
      <c r="DC1067">
        <v>22409.7709211111</v>
      </c>
      <c r="DD1067">
        <v>919.65508222222104</v>
      </c>
      <c r="DE1067">
        <v>24295.348795555499</v>
      </c>
      <c r="DF1067">
        <v>45858.038578888903</v>
      </c>
      <c r="DG1067">
        <v>22416.3050033334</v>
      </c>
      <c r="DH1067">
        <v>919.90508611111102</v>
      </c>
      <c r="DI1067">
        <v>24293.581777777799</v>
      </c>
      <c r="DJ1067">
        <v>45858.730337222201</v>
      </c>
      <c r="DK1067">
        <v>22426.564871666698</v>
      </c>
      <c r="DL1067">
        <v>919.54100277777695</v>
      </c>
      <c r="DM1067">
        <v>24296.8051288889</v>
      </c>
      <c r="DN1067">
        <v>45869.779052777798</v>
      </c>
      <c r="DO1067">
        <v>22434.831990555602</v>
      </c>
      <c r="DP1067">
        <v>921.81045555555602</v>
      </c>
      <c r="DQ1067">
        <v>24274.9746922222</v>
      </c>
      <c r="DR1067">
        <v>45869.546039444402</v>
      </c>
      <c r="DS1067">
        <v>22461.980471111099</v>
      </c>
      <c r="DT1067">
        <v>920.23276111111102</v>
      </c>
      <c r="DU1067">
        <v>24273.290199999999</v>
      </c>
      <c r="DV1067">
        <v>45872.269382777697</v>
      </c>
      <c r="DW1067">
        <v>22508.927803333401</v>
      </c>
      <c r="DX1067">
        <v>916.17687277777804</v>
      </c>
      <c r="DY1067">
        <v>24213.1460605555</v>
      </c>
      <c r="DZ1067">
        <v>45885.852118333401</v>
      </c>
      <c r="EA1067">
        <v>22971.833062222198</v>
      </c>
      <c r="EB1067">
        <v>905.22524611111101</v>
      </c>
      <c r="EC1067">
        <v>23760.641448888899</v>
      </c>
      <c r="ED1067">
        <v>45907.845178889002</v>
      </c>
      <c r="EE1067">
        <v>23271.459082222202</v>
      </c>
      <c r="EF1067">
        <v>901.06013277777799</v>
      </c>
      <c r="EG1067">
        <v>23491.491631111101</v>
      </c>
      <c r="EH1067">
        <v>45903.447052222204</v>
      </c>
      <c r="EI1067">
        <v>23293.471560555601</v>
      </c>
      <c r="EJ1067">
        <v>899.51156500000002</v>
      </c>
      <c r="EK1067">
        <v>23441.209295555502</v>
      </c>
      <c r="EL1067">
        <v>45905.393684444403</v>
      </c>
      <c r="EM1067">
        <v>23305.6513616667</v>
      </c>
      <c r="EN1067">
        <v>900.38293777777699</v>
      </c>
      <c r="EO1067">
        <v>23451.520135555598</v>
      </c>
      <c r="EP1067">
        <v>45912.454473888902</v>
      </c>
      <c r="EQ1067">
        <v>23313.530125000001</v>
      </c>
      <c r="ER1067">
        <v>899.74700555555398</v>
      </c>
      <c r="ES1067">
        <v>23447.228806666601</v>
      </c>
      <c r="ET1067">
        <v>45920.993441666702</v>
      </c>
      <c r="EU1067">
        <v>23306.814001111099</v>
      </c>
      <c r="EV1067">
        <v>899.57709999999997</v>
      </c>
      <c r="EW1067">
        <v>23460.180464444398</v>
      </c>
      <c r="EX1067">
        <v>45917.821062222203</v>
      </c>
      <c r="EY1067">
        <v>23309.4159833333</v>
      </c>
      <c r="EZ1067">
        <v>903.23977833333197</v>
      </c>
      <c r="FA1067">
        <v>23449.602630000001</v>
      </c>
      <c r="FB1067">
        <v>45934.418407777797</v>
      </c>
      <c r="FC1067">
        <v>23306.872254444501</v>
      </c>
      <c r="FD1067">
        <v>905.04805888888905</v>
      </c>
      <c r="FE1067">
        <v>23452.386653888901</v>
      </c>
      <c r="FF1067">
        <v>-8.2037318453346997E-2</v>
      </c>
      <c r="FG1067">
        <v>-8.4889525311705002E-2</v>
      </c>
      <c r="FH1067">
        <v>-8.2322062253459394E-2</v>
      </c>
      <c r="FI1067">
        <v>-8.5198140295889999E-2</v>
      </c>
      <c r="FJ1067">
        <v>-8.8955283903590796E-2</v>
      </c>
      <c r="FK1067">
        <v>-8.4594471309242497E-2</v>
      </c>
      <c r="FL1067">
        <v>-7.8086062642212198E-2</v>
      </c>
      <c r="FM1067">
        <v>-8.4397399848170296E-2</v>
      </c>
      <c r="FN1067">
        <v>-9.6022706985024103E-2</v>
      </c>
      <c r="FO1067">
        <v>-0.10254938292730401</v>
      </c>
      <c r="FP1067">
        <v>-0.130993866279488</v>
      </c>
      <c r="FQ1067">
        <v>-0.27154538225903602</v>
      </c>
      <c r="FR1067">
        <v>-0.94086439779259901</v>
      </c>
      <c r="FS1067">
        <v>-1.1594565749176999</v>
      </c>
      <c r="FT1067">
        <v>-1.1898969206318699</v>
      </c>
      <c r="FU1067">
        <v>-1.1923699968377699</v>
      </c>
      <c r="FV1067">
        <v>-1.1957999689948799</v>
      </c>
      <c r="FW1067">
        <v>-1.18592911679178</v>
      </c>
      <c r="FX1067">
        <v>-1.19001985676389</v>
      </c>
      <c r="FY1067">
        <v>-1.1834089089868101</v>
      </c>
      <c r="FZ1067">
        <v>-1.18565237058992</v>
      </c>
      <c r="GA1067">
        <v>-1.18915955119682</v>
      </c>
      <c r="GB1067">
        <v>-1.1904932615963499</v>
      </c>
      <c r="GC1067">
        <v>-1.1905950052412999</v>
      </c>
      <c r="GD1067">
        <v>-1.1971533618004799</v>
      </c>
      <c r="GE1067">
        <v>-1.1935851831125499</v>
      </c>
      <c r="GF1067">
        <v>-1.20157372355737</v>
      </c>
      <c r="GG1067">
        <v>-1.1960613921794501</v>
      </c>
      <c r="GH1067">
        <v>-1.19155546062925</v>
      </c>
      <c r="GI1067">
        <v>-1.17217273866393</v>
      </c>
      <c r="GJ1067">
        <v>-1.15379164004958</v>
      </c>
      <c r="GK1067">
        <v>-1.0854789066750301</v>
      </c>
      <c r="GL1067">
        <v>-0.50233580954258605</v>
      </c>
      <c r="GM1067">
        <v>-0.140054837903684</v>
      </c>
      <c r="GN1067">
        <v>-9.4044200710415193E-2</v>
      </c>
      <c r="GO1067">
        <v>-9.2852281355858504E-2</v>
      </c>
      <c r="GP1067">
        <v>-8.5090945306906501E-2</v>
      </c>
      <c r="GQ1067">
        <v>-9.7589300735805004E-2</v>
      </c>
      <c r="GR1067">
        <v>-8.9216393916905903E-2</v>
      </c>
      <c r="GS1067">
        <v>-9.25765990076656E-2</v>
      </c>
    </row>
    <row r="1068" spans="1:201" x14ac:dyDescent="0.25">
      <c r="A1068">
        <v>719.234786121669</v>
      </c>
      <c r="B1068">
        <v>45461.510566111101</v>
      </c>
      <c r="C1068">
        <v>23080.599317222201</v>
      </c>
      <c r="D1068">
        <v>877.15684833333296</v>
      </c>
      <c r="E1068">
        <v>23227.320046111101</v>
      </c>
      <c r="F1068">
        <v>45478.217136666703</v>
      </c>
      <c r="G1068">
        <v>23100.572928888902</v>
      </c>
      <c r="H1068">
        <v>878.68599833333201</v>
      </c>
      <c r="I1068">
        <v>23226.742367222199</v>
      </c>
      <c r="J1068">
        <v>45479.425893333297</v>
      </c>
      <c r="K1068">
        <v>23098.480663333299</v>
      </c>
      <c r="L1068">
        <v>880.70301999999799</v>
      </c>
      <c r="M1068">
        <v>23244.550896666598</v>
      </c>
      <c r="N1068">
        <v>45511.249203888903</v>
      </c>
      <c r="O1068">
        <v>23104.126382222199</v>
      </c>
      <c r="P1068">
        <v>881.47244944444299</v>
      </c>
      <c r="Q1068">
        <v>23241.541141111102</v>
      </c>
      <c r="R1068">
        <v>45508.666639444396</v>
      </c>
      <c r="S1068">
        <v>23108.961408888899</v>
      </c>
      <c r="T1068">
        <v>881.50157611111104</v>
      </c>
      <c r="U1068">
        <v>23246.878602777801</v>
      </c>
      <c r="V1068">
        <v>45523.637746111097</v>
      </c>
      <c r="W1068">
        <v>23115.0488822222</v>
      </c>
      <c r="X1068">
        <v>879.34620277777799</v>
      </c>
      <c r="Y1068">
        <v>23260.475901666599</v>
      </c>
      <c r="Z1068">
        <v>45535.203459999997</v>
      </c>
      <c r="AA1068">
        <v>23114.888685555499</v>
      </c>
      <c r="AB1068">
        <v>878.54279222222101</v>
      </c>
      <c r="AC1068">
        <v>23261.400673333301</v>
      </c>
      <c r="AD1068">
        <v>45540.6889822222</v>
      </c>
      <c r="AE1068">
        <v>23108.793930555501</v>
      </c>
      <c r="AF1068">
        <v>881.07195777777804</v>
      </c>
      <c r="AG1068">
        <v>23263.699252777798</v>
      </c>
      <c r="AH1068">
        <v>45552.931891111199</v>
      </c>
      <c r="AI1068">
        <v>23107.354587777801</v>
      </c>
      <c r="AJ1068">
        <v>884.31229944444306</v>
      </c>
      <c r="AK1068">
        <v>23272.1411316667</v>
      </c>
      <c r="AL1068">
        <v>45555.424648333399</v>
      </c>
      <c r="AM1068">
        <v>23114.3522694444</v>
      </c>
      <c r="AN1068">
        <v>883.96277944444398</v>
      </c>
      <c r="AO1068">
        <v>23290.049177222201</v>
      </c>
      <c r="AP1068">
        <v>45561.315516666698</v>
      </c>
      <c r="AQ1068">
        <v>23100.706426111101</v>
      </c>
      <c r="AR1068">
        <v>886.22252333333404</v>
      </c>
      <c r="AS1068">
        <v>23305.073682777798</v>
      </c>
      <c r="AT1068">
        <v>45570.524397777801</v>
      </c>
      <c r="AU1068">
        <v>22985.35269</v>
      </c>
      <c r="AV1068">
        <v>888.35362444444297</v>
      </c>
      <c r="AW1068">
        <v>23413.910327222198</v>
      </c>
      <c r="AX1068">
        <v>45561.424741666597</v>
      </c>
      <c r="AY1068">
        <v>22448.844344444398</v>
      </c>
      <c r="AZ1068">
        <v>901.44606111111</v>
      </c>
      <c r="BA1068">
        <v>23946.323948888901</v>
      </c>
      <c r="BB1068">
        <v>45567.742801111199</v>
      </c>
      <c r="BC1068">
        <v>22296.793435555599</v>
      </c>
      <c r="BD1068">
        <v>909.83939555555503</v>
      </c>
      <c r="BE1068">
        <v>24115.523182777801</v>
      </c>
      <c r="BF1068">
        <v>45576.684687777801</v>
      </c>
      <c r="BG1068">
        <v>22265.960431666699</v>
      </c>
      <c r="BH1068">
        <v>913.81761277777696</v>
      </c>
      <c r="BI1068">
        <v>24131.5452766667</v>
      </c>
      <c r="BJ1068">
        <v>45571.638492777704</v>
      </c>
      <c r="BK1068">
        <v>22287.227752777799</v>
      </c>
      <c r="BL1068">
        <v>913.48993777777798</v>
      </c>
      <c r="BM1068">
        <v>24152.346571111098</v>
      </c>
      <c r="BN1068">
        <v>45579.6677438888</v>
      </c>
      <c r="BO1068">
        <v>22279.0844222222</v>
      </c>
      <c r="BP1068">
        <v>913.53120055555496</v>
      </c>
      <c r="BQ1068">
        <v>24145.441123888901</v>
      </c>
      <c r="BR1068">
        <v>45585.024623333396</v>
      </c>
      <c r="BS1068">
        <v>22275.307664444401</v>
      </c>
      <c r="BT1068">
        <v>914.62830499999905</v>
      </c>
      <c r="BU1068">
        <v>24154.149997222201</v>
      </c>
      <c r="BV1068">
        <v>45580.840092222199</v>
      </c>
      <c r="BW1068">
        <v>22290.822468888899</v>
      </c>
      <c r="BX1068">
        <v>917.21086944444403</v>
      </c>
      <c r="BY1068">
        <v>24164.7351133333</v>
      </c>
      <c r="BZ1068">
        <v>45585.082876666602</v>
      </c>
      <c r="CA1068">
        <v>22285.9219072222</v>
      </c>
      <c r="CB1068">
        <v>916.02881222222197</v>
      </c>
      <c r="CC1068">
        <v>24164.574916666701</v>
      </c>
      <c r="CD1068">
        <v>45595.925278333401</v>
      </c>
      <c r="CE1068">
        <v>22291.213251666701</v>
      </c>
      <c r="CF1068">
        <v>914.009363333333</v>
      </c>
      <c r="CG1068">
        <v>24166.834660555502</v>
      </c>
      <c r="CH1068">
        <v>45611.653678333401</v>
      </c>
      <c r="CI1068">
        <v>22297.145382777799</v>
      </c>
      <c r="CJ1068">
        <v>916.91232111111003</v>
      </c>
      <c r="CK1068">
        <v>24166.176883333301</v>
      </c>
      <c r="CL1068">
        <v>45607.607498888799</v>
      </c>
      <c r="CM1068">
        <v>22295.681767777802</v>
      </c>
      <c r="CN1068">
        <v>917.25941388888805</v>
      </c>
      <c r="CO1068">
        <v>24168.038562777801</v>
      </c>
      <c r="CP1068">
        <v>45614.275078333303</v>
      </c>
      <c r="CQ1068">
        <v>22295.7473027778</v>
      </c>
      <c r="CR1068">
        <v>917.21815111111096</v>
      </c>
      <c r="CS1068">
        <v>24173.776516111098</v>
      </c>
      <c r="CT1068">
        <v>45607.318659444398</v>
      </c>
      <c r="CU1068">
        <v>22299.686684444499</v>
      </c>
      <c r="CV1068">
        <v>920.30800499999896</v>
      </c>
      <c r="CW1068">
        <v>24173.002232222301</v>
      </c>
      <c r="CX1068">
        <v>45629.085988333303</v>
      </c>
      <c r="CY1068">
        <v>22303.681892222201</v>
      </c>
      <c r="CZ1068">
        <v>918.53613277777799</v>
      </c>
      <c r="DA1068">
        <v>24177.7814327778</v>
      </c>
      <c r="DB1068">
        <v>45616.665892222198</v>
      </c>
      <c r="DC1068">
        <v>22301.7716683334</v>
      </c>
      <c r="DD1068">
        <v>918.93177000000105</v>
      </c>
      <c r="DE1068">
        <v>24172.19154</v>
      </c>
      <c r="DF1068">
        <v>45630.316590000002</v>
      </c>
      <c r="DG1068">
        <v>22311.514538333398</v>
      </c>
      <c r="DH1068">
        <v>921.36141944444398</v>
      </c>
      <c r="DI1068">
        <v>24178.798438888902</v>
      </c>
      <c r="DJ1068">
        <v>45616.3624894444</v>
      </c>
      <c r="DK1068">
        <v>22318.432121666701</v>
      </c>
      <c r="DL1068">
        <v>921.22064055555495</v>
      </c>
      <c r="DM1068">
        <v>24177.009576111101</v>
      </c>
      <c r="DN1068">
        <v>45639.814310555499</v>
      </c>
      <c r="DO1068">
        <v>22323.2622938889</v>
      </c>
      <c r="DP1068">
        <v>922.51920444444499</v>
      </c>
      <c r="DQ1068">
        <v>24167.259424444401</v>
      </c>
      <c r="DR1068">
        <v>45631.423403333298</v>
      </c>
      <c r="DS1068">
        <v>22349.2359988889</v>
      </c>
      <c r="DT1068">
        <v>920.74490500000002</v>
      </c>
      <c r="DU1068">
        <v>24149.098947777798</v>
      </c>
      <c r="DV1068">
        <v>45630.139402777801</v>
      </c>
      <c r="DW1068">
        <v>22406.744175</v>
      </c>
      <c r="DX1068">
        <v>918.26913833333401</v>
      </c>
      <c r="DY1068">
        <v>24098.248642222199</v>
      </c>
      <c r="DZ1068">
        <v>45642.435710555597</v>
      </c>
      <c r="EA1068">
        <v>22859.280340555601</v>
      </c>
      <c r="EB1068">
        <v>905.86360555555495</v>
      </c>
      <c r="EC1068">
        <v>23647.719789444502</v>
      </c>
      <c r="ED1068">
        <v>45652.540236666697</v>
      </c>
      <c r="EE1068">
        <v>23146.226551666699</v>
      </c>
      <c r="EF1068">
        <v>901.40965277777798</v>
      </c>
      <c r="EG1068">
        <v>23361.4434916666</v>
      </c>
      <c r="EH1068">
        <v>45668.013778333399</v>
      </c>
      <c r="EI1068">
        <v>23180.668835</v>
      </c>
      <c r="EJ1068">
        <v>900.41449166666598</v>
      </c>
      <c r="EK1068">
        <v>23339.746552222201</v>
      </c>
      <c r="EL1068">
        <v>45669.710406666702</v>
      </c>
      <c r="EM1068">
        <v>23186.103385555602</v>
      </c>
      <c r="EN1068">
        <v>902.32956999999999</v>
      </c>
      <c r="EO1068">
        <v>23325.950221111099</v>
      </c>
      <c r="EP1068">
        <v>45671.819662777802</v>
      </c>
      <c r="EQ1068">
        <v>23200.7977888889</v>
      </c>
      <c r="ER1068">
        <v>901.21547499999997</v>
      </c>
      <c r="ES1068">
        <v>23326.695378333301</v>
      </c>
      <c r="ET1068">
        <v>45674.768737777697</v>
      </c>
      <c r="EU1068">
        <v>23190.166555555599</v>
      </c>
      <c r="EV1068">
        <v>903.32230388888797</v>
      </c>
      <c r="EW1068">
        <v>23329.3361961111</v>
      </c>
      <c r="EX1068">
        <v>45682.921777222196</v>
      </c>
      <c r="EY1068">
        <v>23187.501465555499</v>
      </c>
      <c r="EZ1068">
        <v>901.46790611111101</v>
      </c>
      <c r="FA1068">
        <v>23332.848386666599</v>
      </c>
      <c r="FB1068">
        <v>45686.608727777799</v>
      </c>
      <c r="FC1068">
        <v>23196.489469444499</v>
      </c>
      <c r="FD1068">
        <v>899.71787888889003</v>
      </c>
      <c r="FE1068">
        <v>23340.423747222201</v>
      </c>
      <c r="FF1068">
        <v>-9.4275765879359805E-2</v>
      </c>
      <c r="FG1068">
        <v>-8.1042971207858805E-2</v>
      </c>
      <c r="FH1068">
        <v>-9.3827551754485997E-2</v>
      </c>
      <c r="FI1068">
        <v>-8.8206366015485205E-2</v>
      </c>
      <c r="FJ1068">
        <v>-8.8534057273183794E-2</v>
      </c>
      <c r="FK1068">
        <v>-9.3319041268208697E-2</v>
      </c>
      <c r="FL1068">
        <v>-9.3989209032468005E-2</v>
      </c>
      <c r="FM1068">
        <v>-9.9367014157039496E-2</v>
      </c>
      <c r="FN1068">
        <v>-0.105684155238185</v>
      </c>
      <c r="FO1068">
        <v>-0.112674165570185</v>
      </c>
      <c r="FP1068">
        <v>-0.131049526887106</v>
      </c>
      <c r="FQ1068">
        <v>-0.27476049805979302</v>
      </c>
      <c r="FR1068">
        <v>-0.96022356653263796</v>
      </c>
      <c r="FS1068">
        <v>-1.16606441869277</v>
      </c>
      <c r="FT1068">
        <v>-1.19593796701229</v>
      </c>
      <c r="FU1068">
        <v>-1.19576574925868</v>
      </c>
      <c r="FV1068">
        <v>-1.1963447181242399</v>
      </c>
      <c r="FW1068">
        <v>-1.2042239693971899</v>
      </c>
      <c r="FX1068">
        <v>-1.20124980779285</v>
      </c>
      <c r="FY1068">
        <v>-1.20413890680266</v>
      </c>
      <c r="FZ1068">
        <v>-1.20185240741262</v>
      </c>
      <c r="GA1068">
        <v>-1.1972914130518399</v>
      </c>
      <c r="GB1068">
        <v>-1.19953686315542</v>
      </c>
      <c r="GC1068">
        <v>-1.202986289272</v>
      </c>
      <c r="GD1068">
        <v>-1.20023990365055</v>
      </c>
      <c r="GE1068">
        <v>-1.2001101959698299</v>
      </c>
      <c r="GF1068">
        <v>-1.19809962822861</v>
      </c>
      <c r="GG1068">
        <v>-1.1957933671212799</v>
      </c>
      <c r="GH1068">
        <v>-1.19059168206337</v>
      </c>
      <c r="GI1068">
        <v>-1.1806777109387501</v>
      </c>
      <c r="GJ1068">
        <v>-1.15262061382523</v>
      </c>
      <c r="GK1068">
        <v>-1.08326794017456</v>
      </c>
      <c r="GL1068">
        <v>-0.50483949062447897</v>
      </c>
      <c r="GM1068">
        <v>-0.13777224303274299</v>
      </c>
      <c r="GN1068">
        <v>-0.101797322113325</v>
      </c>
      <c r="GO1068">
        <v>-8.9491581172530504E-2</v>
      </c>
      <c r="GP1068">
        <v>-8.0559349636278796E-2</v>
      </c>
      <c r="GQ1068">
        <v>-8.9050142370145802E-2</v>
      </c>
      <c r="GR1068">
        <v>-9.2981973363370302E-2</v>
      </c>
      <c r="GS1068">
        <v>-9.2067099278823797E-2</v>
      </c>
    </row>
    <row r="1069" spans="1:201" x14ac:dyDescent="0.25">
      <c r="A1069">
        <v>719.56790342409499</v>
      </c>
      <c r="B1069">
        <v>45540.941413333298</v>
      </c>
      <c r="C1069">
        <v>23123.248038888902</v>
      </c>
      <c r="D1069">
        <v>878.29764277777701</v>
      </c>
      <c r="E1069">
        <v>23265.131313888902</v>
      </c>
      <c r="F1069">
        <v>45559.900446111104</v>
      </c>
      <c r="G1069">
        <v>23128.765114999998</v>
      </c>
      <c r="H1069">
        <v>877.82190722222197</v>
      </c>
      <c r="I1069">
        <v>23274.8741838889</v>
      </c>
      <c r="J1069">
        <v>45585.466377777797</v>
      </c>
      <c r="K1069">
        <v>23143.966807777801</v>
      </c>
      <c r="L1069">
        <v>882.58168999999896</v>
      </c>
      <c r="M1069">
        <v>23272.4930788889</v>
      </c>
      <c r="N1069">
        <v>45575.815742222199</v>
      </c>
      <c r="O1069">
        <v>23146.304222777799</v>
      </c>
      <c r="P1069">
        <v>880.54039611111102</v>
      </c>
      <c r="Q1069">
        <v>23263.451676111101</v>
      </c>
      <c r="R1069">
        <v>45594.612151111098</v>
      </c>
      <c r="S1069">
        <v>23147.9110438889</v>
      </c>
      <c r="T1069">
        <v>880.90447944444304</v>
      </c>
      <c r="U1069">
        <v>23280.364560555499</v>
      </c>
      <c r="V1069">
        <v>45602.410816111202</v>
      </c>
      <c r="W1069">
        <v>23154.187840555602</v>
      </c>
      <c r="X1069">
        <v>879.58892499999899</v>
      </c>
      <c r="Y1069">
        <v>23277.3839316667</v>
      </c>
      <c r="Z1069">
        <v>45609.362380555598</v>
      </c>
      <c r="AA1069">
        <v>23159.850549999999</v>
      </c>
      <c r="AB1069">
        <v>881.01127722221997</v>
      </c>
      <c r="AC1069">
        <v>23286.452033888901</v>
      </c>
      <c r="AD1069">
        <v>45635.248705555503</v>
      </c>
      <c r="AE1069">
        <v>23160.073854444399</v>
      </c>
      <c r="AF1069">
        <v>882.10595444444505</v>
      </c>
      <c r="AG1069">
        <v>23300.100304444401</v>
      </c>
      <c r="AH1069">
        <v>45625.284958333403</v>
      </c>
      <c r="AI1069">
        <v>23164.479262777801</v>
      </c>
      <c r="AJ1069">
        <v>882.678778888887</v>
      </c>
      <c r="AK1069">
        <v>23318.377287777799</v>
      </c>
      <c r="AL1069">
        <v>45638.476911111102</v>
      </c>
      <c r="AM1069">
        <v>23161.321446666701</v>
      </c>
      <c r="AN1069">
        <v>882.16420777777603</v>
      </c>
      <c r="AO1069">
        <v>23324.940496666699</v>
      </c>
      <c r="AP1069">
        <v>45667.062307222201</v>
      </c>
      <c r="AQ1069">
        <v>23138.520121111102</v>
      </c>
      <c r="AR1069">
        <v>883.89967166666599</v>
      </c>
      <c r="AS1069">
        <v>23347.615606666699</v>
      </c>
      <c r="AT1069">
        <v>45656.0305822222</v>
      </c>
      <c r="AU1069">
        <v>23038.436040000001</v>
      </c>
      <c r="AV1069">
        <v>885.80261388889005</v>
      </c>
      <c r="AW1069">
        <v>23455.711948333301</v>
      </c>
      <c r="AX1069">
        <v>45642.702704999901</v>
      </c>
      <c r="AY1069">
        <v>22498.170354444399</v>
      </c>
      <c r="AZ1069">
        <v>902.02131277777801</v>
      </c>
      <c r="BA1069">
        <v>23977.341421666701</v>
      </c>
      <c r="BB1069">
        <v>45650.8338994445</v>
      </c>
      <c r="BC1069">
        <v>22345.0903033334</v>
      </c>
      <c r="BD1069">
        <v>910.87581944444401</v>
      </c>
      <c r="BE1069">
        <v>24143.831875555501</v>
      </c>
      <c r="BF1069">
        <v>45654.768426666698</v>
      </c>
      <c r="BG1069">
        <v>22320.825362777799</v>
      </c>
      <c r="BH1069">
        <v>910.38309333333405</v>
      </c>
      <c r="BI1069">
        <v>24171.138125555601</v>
      </c>
      <c r="BJ1069">
        <v>45658.926258333398</v>
      </c>
      <c r="BK1069">
        <v>22321.517121111101</v>
      </c>
      <c r="BL1069">
        <v>913.11614555555502</v>
      </c>
      <c r="BM1069">
        <v>24170.456076111099</v>
      </c>
      <c r="BN1069">
        <v>45657.355845555598</v>
      </c>
      <c r="BO1069">
        <v>22327.704110555602</v>
      </c>
      <c r="BP1069">
        <v>911.08941500000003</v>
      </c>
      <c r="BQ1069">
        <v>24180.0581672222</v>
      </c>
      <c r="BR1069">
        <v>45666.069573333203</v>
      </c>
      <c r="BS1069">
        <v>22330.818236666699</v>
      </c>
      <c r="BT1069">
        <v>915.84191611111203</v>
      </c>
      <c r="BU1069">
        <v>24189.252485000001</v>
      </c>
      <c r="BV1069">
        <v>45672.535693333302</v>
      </c>
      <c r="BW1069">
        <v>22339.592645000001</v>
      </c>
      <c r="BX1069">
        <v>918.84196277777801</v>
      </c>
      <c r="BY1069">
        <v>24183.965994999999</v>
      </c>
      <c r="BZ1069">
        <v>45677.938690000003</v>
      </c>
      <c r="CA1069">
        <v>22335.1241288889</v>
      </c>
      <c r="CB1069">
        <v>917.73757666666597</v>
      </c>
      <c r="CC1069">
        <v>24187.320416111099</v>
      </c>
      <c r="CD1069">
        <v>45691.7568661111</v>
      </c>
      <c r="CE1069">
        <v>22342.881531111099</v>
      </c>
      <c r="CF1069">
        <v>916.06279333333202</v>
      </c>
      <c r="CG1069">
        <v>24192.5971972222</v>
      </c>
      <c r="CH1069">
        <v>45684.152378888903</v>
      </c>
      <c r="CI1069">
        <v>22346.985963888899</v>
      </c>
      <c r="CJ1069">
        <v>916.14774611111</v>
      </c>
      <c r="CK1069">
        <v>24192.0801988889</v>
      </c>
      <c r="CL1069">
        <v>45698.439008888898</v>
      </c>
      <c r="CM1069">
        <v>22341.801417222199</v>
      </c>
      <c r="CN1069">
        <v>918.361372777778</v>
      </c>
      <c r="CO1069">
        <v>24197.410378888901</v>
      </c>
      <c r="CP1069">
        <v>45698.439008888898</v>
      </c>
      <c r="CQ1069">
        <v>22346.752950555601</v>
      </c>
      <c r="CR1069">
        <v>918.307973888888</v>
      </c>
      <c r="CS1069">
        <v>24193.0510877778</v>
      </c>
      <c r="CT1069">
        <v>45710.067830555599</v>
      </c>
      <c r="CU1069">
        <v>22339.6120627778</v>
      </c>
      <c r="CV1069">
        <v>918.99973222222104</v>
      </c>
      <c r="CW1069">
        <v>24209.019782777799</v>
      </c>
      <c r="CX1069">
        <v>45719.572832777798</v>
      </c>
      <c r="CY1069">
        <v>22346.374303888901</v>
      </c>
      <c r="CZ1069">
        <v>918.41234444444399</v>
      </c>
      <c r="DA1069">
        <v>24209.449401111098</v>
      </c>
      <c r="DB1069">
        <v>45699.300672777797</v>
      </c>
      <c r="DC1069">
        <v>22346.517510000001</v>
      </c>
      <c r="DD1069">
        <v>919.81770611111097</v>
      </c>
      <c r="DE1069">
        <v>24198.026893333299</v>
      </c>
      <c r="DF1069">
        <v>45717.473285555599</v>
      </c>
      <c r="DG1069">
        <v>22352.517603333399</v>
      </c>
      <c r="DH1069">
        <v>921.72064833333297</v>
      </c>
      <c r="DI1069">
        <v>24203.1337688889</v>
      </c>
      <c r="DJ1069">
        <v>45717.939312222297</v>
      </c>
      <c r="DK1069">
        <v>22366.488694444401</v>
      </c>
      <c r="DL1069">
        <v>919.27643555555596</v>
      </c>
      <c r="DM1069">
        <v>24200.689556111101</v>
      </c>
      <c r="DN1069">
        <v>45723.941832777797</v>
      </c>
      <c r="DO1069">
        <v>22362.2337738889</v>
      </c>
      <c r="DP1069">
        <v>921.96579777777697</v>
      </c>
      <c r="DQ1069">
        <v>24206.1969233333</v>
      </c>
      <c r="DR1069">
        <v>45723.616585000003</v>
      </c>
      <c r="DS1069">
        <v>22393.032796666699</v>
      </c>
      <c r="DT1069">
        <v>920.41237555555597</v>
      </c>
      <c r="DU1069">
        <v>24175.181877777799</v>
      </c>
      <c r="DV1069">
        <v>45725.017092222202</v>
      </c>
      <c r="DW1069">
        <v>22448.999686666601</v>
      </c>
      <c r="DX1069">
        <v>917.85408333333305</v>
      </c>
      <c r="DY1069">
        <v>24122.246588333401</v>
      </c>
      <c r="DZ1069">
        <v>45730.034160555602</v>
      </c>
      <c r="EA1069">
        <v>22910.909784444499</v>
      </c>
      <c r="EB1069">
        <v>903.63298833333295</v>
      </c>
      <c r="EC1069">
        <v>23678.0722033333</v>
      </c>
      <c r="ED1069">
        <v>45746.837820000001</v>
      </c>
      <c r="EE1069">
        <v>23203.431325000001</v>
      </c>
      <c r="EF1069">
        <v>901.71062833333303</v>
      </c>
      <c r="EG1069">
        <v>23389.691503888898</v>
      </c>
      <c r="EH1069">
        <v>45746.709177222197</v>
      </c>
      <c r="EI1069">
        <v>23223.0869705556</v>
      </c>
      <c r="EJ1069">
        <v>899.836812777776</v>
      </c>
      <c r="EK1069">
        <v>23366.32949</v>
      </c>
      <c r="EL1069">
        <v>45762.330779444397</v>
      </c>
      <c r="EM1069">
        <v>23240.723167222299</v>
      </c>
      <c r="EN1069">
        <v>901.98004999999898</v>
      </c>
      <c r="EO1069">
        <v>23363.229927222201</v>
      </c>
      <c r="EP1069">
        <v>45757.197204444397</v>
      </c>
      <c r="EQ1069">
        <v>23227.514223888898</v>
      </c>
      <c r="ER1069">
        <v>901.89266999999904</v>
      </c>
      <c r="ES1069">
        <v>23360.1133738889</v>
      </c>
      <c r="ET1069">
        <v>45758.522467777802</v>
      </c>
      <c r="EU1069">
        <v>23245.541203333301</v>
      </c>
      <c r="EV1069">
        <v>901.79315388888904</v>
      </c>
      <c r="EW1069">
        <v>23371.565008333298</v>
      </c>
      <c r="EX1069">
        <v>45767.7604755555</v>
      </c>
      <c r="EY1069">
        <v>23231.4536055555</v>
      </c>
      <c r="EZ1069">
        <v>901.51887777777597</v>
      </c>
      <c r="FA1069">
        <v>23369.836826111099</v>
      </c>
      <c r="FB1069">
        <v>45777.141689444499</v>
      </c>
      <c r="FC1069">
        <v>23233.074990000001</v>
      </c>
      <c r="FD1069">
        <v>903.18880666666598</v>
      </c>
      <c r="FE1069">
        <v>23380.795734444499</v>
      </c>
      <c r="FF1069">
        <v>-9.1007661079651206E-2</v>
      </c>
      <c r="FG1069">
        <v>-9.3677414212832794E-2</v>
      </c>
      <c r="FH1069">
        <v>-8.23659664430446E-2</v>
      </c>
      <c r="FI1069">
        <v>-7.5086675657478105E-2</v>
      </c>
      <c r="FJ1069">
        <v>-8.4862178559177395E-2</v>
      </c>
      <c r="FK1069">
        <v>-7.8914946786171405E-2</v>
      </c>
      <c r="FL1069">
        <v>-8.1086281486910605E-2</v>
      </c>
      <c r="FM1069">
        <v>-8.9635028193150598E-2</v>
      </c>
      <c r="FN1069">
        <v>-9.8537761731155304E-2</v>
      </c>
      <c r="FO1069">
        <v>-0.10472979881247001</v>
      </c>
      <c r="FP1069">
        <v>-0.133757879928872</v>
      </c>
      <c r="FQ1069">
        <v>-0.26700172484693102</v>
      </c>
      <c r="FR1069">
        <v>-0.94678264578261095</v>
      </c>
      <c r="FS1069">
        <v>-1.15115022630075</v>
      </c>
      <c r="FT1069">
        <v>-1.1840004308334899</v>
      </c>
      <c r="FU1069">
        <v>-1.1830847120377801</v>
      </c>
      <c r="FV1069">
        <v>-1.1852553767443099</v>
      </c>
      <c r="FW1069">
        <v>-1.18903627453002</v>
      </c>
      <c r="FX1069">
        <v>-1.1799589583280901</v>
      </c>
      <c r="FY1069">
        <v>-1.18478600083352</v>
      </c>
      <c r="FZ1069">
        <v>-1.18279210082808</v>
      </c>
      <c r="GA1069">
        <v>-1.1800427152963799</v>
      </c>
      <c r="GB1069">
        <v>-1.1864402194747501</v>
      </c>
      <c r="GC1069">
        <v>-1.1804924073219001</v>
      </c>
      <c r="GD1069">
        <v>-1.19495973823626</v>
      </c>
      <c r="GE1069">
        <v>-1.19064850960545</v>
      </c>
      <c r="GF1069">
        <v>-1.1838377184159301</v>
      </c>
      <c r="GG1069">
        <v>-1.1828379823986299</v>
      </c>
      <c r="GH1069">
        <v>-1.1722816809612899</v>
      </c>
      <c r="GI1069">
        <v>-1.17842692026132</v>
      </c>
      <c r="GJ1069">
        <v>-1.13893436872635</v>
      </c>
      <c r="GK1069">
        <v>-1.0693095937952499</v>
      </c>
      <c r="GL1069">
        <v>-0.49023429320332601</v>
      </c>
      <c r="GM1069">
        <v>-0.118985734283665</v>
      </c>
      <c r="GN1069">
        <v>-9.1502076609765198E-2</v>
      </c>
      <c r="GO1069">
        <v>-7.8232813022423395E-2</v>
      </c>
      <c r="GP1069">
        <v>-8.4687302987326796E-2</v>
      </c>
      <c r="GQ1069">
        <v>-8.0485283450091899E-2</v>
      </c>
      <c r="GR1069">
        <v>-8.8359856635241305E-2</v>
      </c>
      <c r="GS1069">
        <v>-9.4305761881153999E-2</v>
      </c>
    </row>
    <row r="1070" spans="1:201" x14ac:dyDescent="0.25">
      <c r="A1070">
        <v>719.90097264553594</v>
      </c>
      <c r="B1070">
        <v>45516.671618333297</v>
      </c>
      <c r="C1070">
        <v>23101.038955555599</v>
      </c>
      <c r="D1070">
        <v>880.17873999999904</v>
      </c>
      <c r="E1070">
        <v>23252.478204444498</v>
      </c>
      <c r="F1070">
        <v>45518.8027194444</v>
      </c>
      <c r="G1070">
        <v>23110.012396111098</v>
      </c>
      <c r="H1070">
        <v>881.37778777777805</v>
      </c>
      <c r="I1070">
        <v>23269.835270555599</v>
      </c>
      <c r="J1070">
        <v>45542.909890555602</v>
      </c>
      <c r="K1070">
        <v>23118.007666111102</v>
      </c>
      <c r="L1070">
        <v>882.200616111111</v>
      </c>
      <c r="M1070">
        <v>23261.264748888902</v>
      </c>
      <c r="N1070">
        <v>45564.672364999999</v>
      </c>
      <c r="O1070">
        <v>23120.7431455556</v>
      </c>
      <c r="P1070">
        <v>880.25398388888902</v>
      </c>
      <c r="Q1070">
        <v>23267.335231666701</v>
      </c>
      <c r="R1070">
        <v>45553.805691111003</v>
      </c>
      <c r="S1070">
        <v>23135.5006566667</v>
      </c>
      <c r="T1070">
        <v>881.61565555555603</v>
      </c>
      <c r="U1070">
        <v>23275.6606038889</v>
      </c>
      <c r="V1070">
        <v>45577.738102222203</v>
      </c>
      <c r="W1070">
        <v>23123.3694</v>
      </c>
      <c r="X1070">
        <v>878.74910611111</v>
      </c>
      <c r="Y1070">
        <v>23279.951932777702</v>
      </c>
      <c r="Z1070">
        <v>45609.000724444399</v>
      </c>
      <c r="AA1070">
        <v>23142.648826111101</v>
      </c>
      <c r="AB1070">
        <v>881.65934555555498</v>
      </c>
      <c r="AC1070">
        <v>23290.597729444398</v>
      </c>
      <c r="AD1070">
        <v>45607.551672777801</v>
      </c>
      <c r="AE1070">
        <v>23138.532257222199</v>
      </c>
      <c r="AF1070">
        <v>879.92630888888903</v>
      </c>
      <c r="AG1070">
        <v>23288.401093333301</v>
      </c>
      <c r="AH1070">
        <v>45611.794457222197</v>
      </c>
      <c r="AI1070">
        <v>23139.192461666698</v>
      </c>
      <c r="AJ1070">
        <v>883.17878666666604</v>
      </c>
      <c r="AK1070">
        <v>23309.396565555598</v>
      </c>
      <c r="AL1070">
        <v>45626.183030555498</v>
      </c>
      <c r="AM1070">
        <v>23128.221417222201</v>
      </c>
      <c r="AN1070">
        <v>885.63999000000001</v>
      </c>
      <c r="AO1070">
        <v>23317.505915000002</v>
      </c>
      <c r="AP1070">
        <v>45626.102932222202</v>
      </c>
      <c r="AQ1070">
        <v>23115.529472222199</v>
      </c>
      <c r="AR1070">
        <v>884.75405388888896</v>
      </c>
      <c r="AS1070">
        <v>23340.103353888899</v>
      </c>
      <c r="AT1070">
        <v>45629.476771111098</v>
      </c>
      <c r="AU1070">
        <v>23007.1054555556</v>
      </c>
      <c r="AV1070">
        <v>888.17643722222203</v>
      </c>
      <c r="AW1070">
        <v>23450.43274</v>
      </c>
      <c r="AX1070">
        <v>45623.449978333403</v>
      </c>
      <c r="AY1070">
        <v>22477.9248938889</v>
      </c>
      <c r="AZ1070">
        <v>901.60383055555701</v>
      </c>
      <c r="BA1070">
        <v>23967.2830127778</v>
      </c>
      <c r="BB1070">
        <v>45623.699982222199</v>
      </c>
      <c r="BC1070">
        <v>22315.5024644445</v>
      </c>
      <c r="BD1070">
        <v>910.98747166666703</v>
      </c>
      <c r="BE1070">
        <v>24145.9265683333</v>
      </c>
      <c r="BF1070">
        <v>45617.544546666701</v>
      </c>
      <c r="BG1070">
        <v>22299.844453888902</v>
      </c>
      <c r="BH1070">
        <v>911.12582333333398</v>
      </c>
      <c r="BI1070">
        <v>24161.492344444399</v>
      </c>
      <c r="BJ1070">
        <v>45632.8336194445</v>
      </c>
      <c r="BK1070">
        <v>22299.691538888899</v>
      </c>
      <c r="BL1070">
        <v>912.12341166666602</v>
      </c>
      <c r="BM1070">
        <v>24164.756958333299</v>
      </c>
      <c r="BN1070">
        <v>45644.445450555701</v>
      </c>
      <c r="BO1070">
        <v>22314.788861111101</v>
      </c>
      <c r="BP1070">
        <v>915.85162500000001</v>
      </c>
      <c r="BQ1070">
        <v>24180.563029444402</v>
      </c>
      <c r="BR1070">
        <v>45626.144195000001</v>
      </c>
      <c r="BS1070">
        <v>22294.820103888898</v>
      </c>
      <c r="BT1070">
        <v>913.20352555555598</v>
      </c>
      <c r="BU1070">
        <v>24181.276632777699</v>
      </c>
      <c r="BV1070">
        <v>45645.525564444397</v>
      </c>
      <c r="BW1070">
        <v>22322.223442777798</v>
      </c>
      <c r="BX1070">
        <v>918.57011388888895</v>
      </c>
      <c r="BY1070">
        <v>24184.002403333299</v>
      </c>
      <c r="BZ1070">
        <v>45655.70048</v>
      </c>
      <c r="CA1070">
        <v>22309.286348333299</v>
      </c>
      <c r="CB1070">
        <v>918.38807222222204</v>
      </c>
      <c r="CC1070">
        <v>24173.465831666701</v>
      </c>
      <c r="CD1070">
        <v>45657.773327777897</v>
      </c>
      <c r="CE1070">
        <v>22320.5705044444</v>
      </c>
      <c r="CF1070">
        <v>916.11619222222396</v>
      </c>
      <c r="CG1070">
        <v>24185.499999444401</v>
      </c>
      <c r="CH1070">
        <v>45669.732251666697</v>
      </c>
      <c r="CI1070">
        <v>22321.133620000001</v>
      </c>
      <c r="CJ1070">
        <v>917.123489444445</v>
      </c>
      <c r="CK1070">
        <v>24194.497712222201</v>
      </c>
      <c r="CL1070">
        <v>45677.982380000001</v>
      </c>
      <c r="CM1070">
        <v>22324.517167777802</v>
      </c>
      <c r="CN1070">
        <v>918.24486611111104</v>
      </c>
      <c r="CO1070">
        <v>24200.759945555499</v>
      </c>
      <c r="CP1070">
        <v>45683.931501666601</v>
      </c>
      <c r="CQ1070">
        <v>22333.0173</v>
      </c>
      <c r="CR1070">
        <v>919.659936666666</v>
      </c>
      <c r="CS1070">
        <v>24204.376506666598</v>
      </c>
      <c r="CT1070">
        <v>45684.861127777804</v>
      </c>
      <c r="CU1070">
        <v>22322.204024999999</v>
      </c>
      <c r="CV1070">
        <v>920.737623333334</v>
      </c>
      <c r="CW1070">
        <v>24195.900646666702</v>
      </c>
      <c r="CX1070">
        <v>45672.130347222199</v>
      </c>
      <c r="CY1070">
        <v>22332.332823333301</v>
      </c>
      <c r="CZ1070">
        <v>921.23034944444396</v>
      </c>
      <c r="DA1070">
        <v>24196.728329444501</v>
      </c>
      <c r="DB1070">
        <v>45687.630588333399</v>
      </c>
      <c r="DC1070">
        <v>22324.063277222202</v>
      </c>
      <c r="DD1070">
        <v>920.56043611110999</v>
      </c>
      <c r="DE1070">
        <v>24217.182531111099</v>
      </c>
      <c r="DF1070">
        <v>45689.987421111102</v>
      </c>
      <c r="DG1070">
        <v>22325.769614444402</v>
      </c>
      <c r="DH1070">
        <v>919.57498388888803</v>
      </c>
      <c r="DI1070">
        <v>24207.320727222199</v>
      </c>
      <c r="DJ1070">
        <v>45680.742131666702</v>
      </c>
      <c r="DK1070">
        <v>22342.633954444402</v>
      </c>
      <c r="DL1070">
        <v>919.35896111111094</v>
      </c>
      <c r="DM1070">
        <v>24193.3326455555</v>
      </c>
      <c r="DN1070">
        <v>45693.298152222203</v>
      </c>
      <c r="DO1070">
        <v>22351.825844999999</v>
      </c>
      <c r="DP1070">
        <v>922.75464499999896</v>
      </c>
      <c r="DQ1070">
        <v>24197.643392222199</v>
      </c>
      <c r="DR1070">
        <v>45681.880498888801</v>
      </c>
      <c r="DS1070">
        <v>22366.0105316667</v>
      </c>
      <c r="DT1070">
        <v>920.159944444443</v>
      </c>
      <c r="DU1070">
        <v>24173.698844999999</v>
      </c>
      <c r="DV1070">
        <v>45705.977961111101</v>
      </c>
      <c r="DW1070">
        <v>22425.1473738889</v>
      </c>
      <c r="DX1070">
        <v>916.38318666666896</v>
      </c>
      <c r="DY1070">
        <v>24116.892136111099</v>
      </c>
      <c r="DZ1070">
        <v>45727.276836111101</v>
      </c>
      <c r="EA1070">
        <v>22876.17138</v>
      </c>
      <c r="EB1070">
        <v>903.30531333333295</v>
      </c>
      <c r="EC1070">
        <v>23679.7955311111</v>
      </c>
      <c r="ED1070">
        <v>45717.953875555599</v>
      </c>
      <c r="EE1070">
        <v>23174.438155555599</v>
      </c>
      <c r="EF1070">
        <v>901.35139944444495</v>
      </c>
      <c r="EG1070">
        <v>23396.397918888899</v>
      </c>
      <c r="EH1070">
        <v>45717.611637222202</v>
      </c>
      <c r="EI1070">
        <v>23199.5550511111</v>
      </c>
      <c r="EJ1070">
        <v>900.32225722222199</v>
      </c>
      <c r="EK1070">
        <v>23369.227593333399</v>
      </c>
      <c r="EL1070">
        <v>45738.978474444499</v>
      </c>
      <c r="EM1070">
        <v>23214.045567777801</v>
      </c>
      <c r="EN1070">
        <v>902.03102166666395</v>
      </c>
      <c r="EO1070">
        <v>23367.611063333301</v>
      </c>
      <c r="EP1070">
        <v>45734.303644444401</v>
      </c>
      <c r="EQ1070">
        <v>23214.761598333302</v>
      </c>
      <c r="ER1070">
        <v>900.92420833333199</v>
      </c>
      <c r="ES1070">
        <v>23360.717752222201</v>
      </c>
      <c r="ET1070">
        <v>45740.6872388888</v>
      </c>
      <c r="EU1070">
        <v>23216.2883211111</v>
      </c>
      <c r="EV1070">
        <v>900.88051833333202</v>
      </c>
      <c r="EW1070">
        <v>23363.9289672222</v>
      </c>
      <c r="EX1070">
        <v>45737.405634444498</v>
      </c>
      <c r="EY1070">
        <v>23214.28829</v>
      </c>
      <c r="EZ1070">
        <v>903.43638333333297</v>
      </c>
      <c r="FA1070">
        <v>23366.416870000001</v>
      </c>
      <c r="FB1070">
        <v>45739.410519999998</v>
      </c>
      <c r="FC1070">
        <v>23212.380493333301</v>
      </c>
      <c r="FD1070">
        <v>903.10385388888801</v>
      </c>
      <c r="FE1070">
        <v>23375.7932294444</v>
      </c>
      <c r="FF1070">
        <v>-9.7193976978633606E-2</v>
      </c>
      <c r="FG1070">
        <v>-0.10257241606933901</v>
      </c>
      <c r="FH1070">
        <v>-9.1892831649395004E-2</v>
      </c>
      <c r="FI1070">
        <v>-9.3982175634963902E-2</v>
      </c>
      <c r="FJ1070">
        <v>-8.9883069033296695E-2</v>
      </c>
      <c r="FK1070">
        <v>-0.100354412682939</v>
      </c>
      <c r="FL1070">
        <v>-9.4761018282687307E-2</v>
      </c>
      <c r="FM1070">
        <v>-9.5990113321010595E-2</v>
      </c>
      <c r="FN1070">
        <v>-0.109012201621369</v>
      </c>
      <c r="FO1070">
        <v>-0.121200340984505</v>
      </c>
      <c r="FP1070">
        <v>-0.14379346928037701</v>
      </c>
      <c r="FQ1070">
        <v>-0.28385351902501799</v>
      </c>
      <c r="FR1070">
        <v>-0.95369954090640996</v>
      </c>
      <c r="FS1070">
        <v>-1.1721168626871401</v>
      </c>
      <c r="FT1070">
        <v>-1.19225584573536</v>
      </c>
      <c r="FU1070">
        <v>-1.1940607335569799</v>
      </c>
      <c r="FV1070">
        <v>-1.19430367173579</v>
      </c>
      <c r="FW1070">
        <v>-1.2079493324694</v>
      </c>
      <c r="FX1070">
        <v>-1.19179284965062</v>
      </c>
      <c r="FY1070">
        <v>-1.19305179313554</v>
      </c>
      <c r="FZ1070">
        <v>-1.19341547000966</v>
      </c>
      <c r="GA1070">
        <v>-1.1985136734697099</v>
      </c>
      <c r="GB1070">
        <v>-1.2001622508764</v>
      </c>
      <c r="GC1070">
        <v>-1.1969209487458099</v>
      </c>
      <c r="GD1070">
        <v>-1.19841817565397</v>
      </c>
      <c r="GE1070">
        <v>-1.19282801896888</v>
      </c>
      <c r="GF1070">
        <v>-1.21074659257421</v>
      </c>
      <c r="GG1070">
        <v>-1.20326717127119</v>
      </c>
      <c r="GH1070">
        <v>-1.1837979039994799</v>
      </c>
      <c r="GI1070">
        <v>-1.1804379221963399</v>
      </c>
      <c r="GJ1070">
        <v>-1.15630787074146</v>
      </c>
      <c r="GK1070">
        <v>-1.08154338105734</v>
      </c>
      <c r="GL1070">
        <v>-0.51355712397250997</v>
      </c>
      <c r="GM1070">
        <v>-0.14188105501611101</v>
      </c>
      <c r="GN1070">
        <v>-0.10845673910494499</v>
      </c>
      <c r="GO1070">
        <v>-9.8117968217777796E-2</v>
      </c>
      <c r="GP1070">
        <v>-9.3263570284135802E-2</v>
      </c>
      <c r="GQ1070">
        <v>-9.4326402764515704E-2</v>
      </c>
      <c r="GR1070">
        <v>-9.7206340095994395E-2</v>
      </c>
      <c r="GS1070">
        <v>-0.10441112724513001</v>
      </c>
    </row>
    <row r="1071" spans="1:201" x14ac:dyDescent="0.25">
      <c r="A1071">
        <v>720.23399377718397</v>
      </c>
      <c r="B1071">
        <v>45314.622358888897</v>
      </c>
      <c r="C1071">
        <v>22989.745962222201</v>
      </c>
      <c r="D1071">
        <v>877.57190333333403</v>
      </c>
      <c r="E1071">
        <v>23165.593357777801</v>
      </c>
      <c r="F1071">
        <v>45332.212438333401</v>
      </c>
      <c r="G1071">
        <v>23002.158776666602</v>
      </c>
      <c r="H1071">
        <v>876.79519222222098</v>
      </c>
      <c r="I1071">
        <v>23176.666345555601</v>
      </c>
      <c r="J1071">
        <v>45350.953021111098</v>
      </c>
      <c r="K1071">
        <v>23015.396846666699</v>
      </c>
      <c r="L1071">
        <v>881.82682388888804</v>
      </c>
      <c r="M1071">
        <v>23173.819213888899</v>
      </c>
      <c r="N1071">
        <v>45358.441001666703</v>
      </c>
      <c r="O1071">
        <v>23028.727151111099</v>
      </c>
      <c r="P1071">
        <v>879.261249999999</v>
      </c>
      <c r="Q1071">
        <v>23186.530576666701</v>
      </c>
      <c r="R1071">
        <v>45380.679211666698</v>
      </c>
      <c r="S1071">
        <v>23036.4020277778</v>
      </c>
      <c r="T1071">
        <v>880.88748888888904</v>
      </c>
      <c r="U1071">
        <v>23192.496688888899</v>
      </c>
      <c r="V1071">
        <v>45390.764320000002</v>
      </c>
      <c r="W1071">
        <v>23037.234564999999</v>
      </c>
      <c r="X1071">
        <v>879.38018388888804</v>
      </c>
      <c r="Y1071">
        <v>23192.001535555599</v>
      </c>
      <c r="Z1071">
        <v>45393.567761666702</v>
      </c>
      <c r="AA1071">
        <v>23031.986910555501</v>
      </c>
      <c r="AB1071">
        <v>879.40688333333105</v>
      </c>
      <c r="AC1071">
        <v>23196.2394655555</v>
      </c>
      <c r="AD1071">
        <v>45412.796216111099</v>
      </c>
      <c r="AE1071">
        <v>23038.1107922222</v>
      </c>
      <c r="AF1071">
        <v>881.24186333333205</v>
      </c>
      <c r="AG1071">
        <v>23200.188556111101</v>
      </c>
      <c r="AH1071">
        <v>45431.675150555602</v>
      </c>
      <c r="AI1071">
        <v>23039.880237222202</v>
      </c>
      <c r="AJ1071">
        <v>881.59866499999896</v>
      </c>
      <c r="AK1071">
        <v>23211.363487222199</v>
      </c>
      <c r="AL1071">
        <v>45424.711450000003</v>
      </c>
      <c r="AM1071">
        <v>23038.9700288889</v>
      </c>
      <c r="AN1071">
        <v>882.71761444444405</v>
      </c>
      <c r="AO1071">
        <v>23222.543272777799</v>
      </c>
      <c r="AP1071">
        <v>45428.5998599999</v>
      </c>
      <c r="AQ1071">
        <v>23020.530421666699</v>
      </c>
      <c r="AR1071">
        <v>887.10117777777702</v>
      </c>
      <c r="AS1071">
        <v>23258.155477222201</v>
      </c>
      <c r="AT1071">
        <v>45432.357199999999</v>
      </c>
      <c r="AU1071">
        <v>22915.273929999999</v>
      </c>
      <c r="AV1071">
        <v>883.93122555555499</v>
      </c>
      <c r="AW1071">
        <v>23358.936171111101</v>
      </c>
      <c r="AX1071">
        <v>45429.679973888902</v>
      </c>
      <c r="AY1071">
        <v>22393.547367777799</v>
      </c>
      <c r="AZ1071">
        <v>900.54313444444404</v>
      </c>
      <c r="BA1071">
        <v>23877.320448333299</v>
      </c>
      <c r="BB1071">
        <v>45420.369149444399</v>
      </c>
      <c r="BC1071">
        <v>22238.794960555599</v>
      </c>
      <c r="BD1071">
        <v>909.86124055555604</v>
      </c>
      <c r="BE1071">
        <v>24033.9879338889</v>
      </c>
      <c r="BF1071">
        <v>45407.805847222298</v>
      </c>
      <c r="BG1071">
        <v>22207.037185000001</v>
      </c>
      <c r="BH1071">
        <v>912.03117722222203</v>
      </c>
      <c r="BI1071">
        <v>24064.471417777801</v>
      </c>
      <c r="BJ1071">
        <v>45429.104722222197</v>
      </c>
      <c r="BK1071">
        <v>22216.9815144444</v>
      </c>
      <c r="BL1071">
        <v>911.18893111111004</v>
      </c>
      <c r="BM1071">
        <v>24072.755527222202</v>
      </c>
      <c r="BN1071">
        <v>45440.745680000102</v>
      </c>
      <c r="BO1071">
        <v>22220.666037777799</v>
      </c>
      <c r="BP1071">
        <v>915.33462666666605</v>
      </c>
      <c r="BQ1071">
        <v>24079.350289999998</v>
      </c>
      <c r="BR1071">
        <v>45455.406102222303</v>
      </c>
      <c r="BS1071">
        <v>22215.479063888899</v>
      </c>
      <c r="BT1071">
        <v>914.46568111111196</v>
      </c>
      <c r="BU1071">
        <v>24087.6222633334</v>
      </c>
      <c r="BV1071">
        <v>45454.027439999998</v>
      </c>
      <c r="BW1071">
        <v>22212.061535000099</v>
      </c>
      <c r="BX1071">
        <v>916.16230944444396</v>
      </c>
      <c r="BY1071">
        <v>24086.976622222199</v>
      </c>
      <c r="BZ1071">
        <v>45452.066244444402</v>
      </c>
      <c r="CA1071">
        <v>22230.913769999999</v>
      </c>
      <c r="CB1071">
        <v>916.91960277777696</v>
      </c>
      <c r="CC1071">
        <v>24088.476645555598</v>
      </c>
      <c r="CD1071">
        <v>45455.474064444403</v>
      </c>
      <c r="CE1071">
        <v>22232.401657222199</v>
      </c>
      <c r="CF1071">
        <v>914.69626722222199</v>
      </c>
      <c r="CG1071">
        <v>24086.9256505556</v>
      </c>
      <c r="CH1071">
        <v>45467.488814444398</v>
      </c>
      <c r="CI1071">
        <v>22230.052106111099</v>
      </c>
      <c r="CJ1071">
        <v>915.01908777777896</v>
      </c>
      <c r="CK1071">
        <v>24095.959771666701</v>
      </c>
      <c r="CL1071">
        <v>45473.865127222198</v>
      </c>
      <c r="CM1071">
        <v>22240.0207077778</v>
      </c>
      <c r="CN1071">
        <v>917.64291500000002</v>
      </c>
      <c r="CO1071">
        <v>24098.940400555599</v>
      </c>
      <c r="CP1071">
        <v>45477.3336277778</v>
      </c>
      <c r="CQ1071">
        <v>22228.658880555598</v>
      </c>
      <c r="CR1071">
        <v>919.21818222222203</v>
      </c>
      <c r="CS1071">
        <v>24096.411235</v>
      </c>
      <c r="CT1071">
        <v>45498.234438333398</v>
      </c>
      <c r="CU1071">
        <v>22229.372483888899</v>
      </c>
      <c r="CV1071">
        <v>918.41477166666698</v>
      </c>
      <c r="CW1071">
        <v>24105.0642822222</v>
      </c>
      <c r="CX1071">
        <v>45482.891966666699</v>
      </c>
      <c r="CY1071">
        <v>22229.3554933333</v>
      </c>
      <c r="CZ1071">
        <v>919.34197055555398</v>
      </c>
      <c r="DA1071">
        <v>24099.799637222299</v>
      </c>
      <c r="DB1071">
        <v>45481.984185555499</v>
      </c>
      <c r="DC1071">
        <v>22246.2780866666</v>
      </c>
      <c r="DD1071">
        <v>917.01426444444405</v>
      </c>
      <c r="DE1071">
        <v>24099.027780555502</v>
      </c>
      <c r="DF1071">
        <v>45489.307115000003</v>
      </c>
      <c r="DG1071">
        <v>22236.447836666601</v>
      </c>
      <c r="DH1071">
        <v>919.50702166666599</v>
      </c>
      <c r="DI1071">
        <v>24100.62732</v>
      </c>
      <c r="DJ1071">
        <v>45497.1664605556</v>
      </c>
      <c r="DK1071">
        <v>22251.821862222201</v>
      </c>
      <c r="DL1071">
        <v>920.20606166666698</v>
      </c>
      <c r="DM1071">
        <v>24100.323917222198</v>
      </c>
      <c r="DN1071">
        <v>45513.025930555501</v>
      </c>
      <c r="DO1071">
        <v>22260.3899566666</v>
      </c>
      <c r="DP1071">
        <v>922.392988888888</v>
      </c>
      <c r="DQ1071">
        <v>24098.471946666599</v>
      </c>
      <c r="DR1071">
        <v>45500.062136666602</v>
      </c>
      <c r="DS1071">
        <v>22274.1523066667</v>
      </c>
      <c r="DT1071">
        <v>918.934197222222</v>
      </c>
      <c r="DU1071">
        <v>24070.505492222201</v>
      </c>
      <c r="DV1071">
        <v>45494.219812777701</v>
      </c>
      <c r="DW1071">
        <v>22333.461481666702</v>
      </c>
      <c r="DX1071">
        <v>917.20844222222195</v>
      </c>
      <c r="DY1071">
        <v>24028.271825555599</v>
      </c>
      <c r="DZ1071">
        <v>45514.278377222203</v>
      </c>
      <c r="EA1071">
        <v>22785.978229444401</v>
      </c>
      <c r="EB1071">
        <v>905.64758277777798</v>
      </c>
      <c r="EC1071">
        <v>23574.196801111098</v>
      </c>
      <c r="ED1071">
        <v>45533.569939444402</v>
      </c>
      <c r="EE1071">
        <v>23086.128529444501</v>
      </c>
      <c r="EF1071">
        <v>899.97759166666799</v>
      </c>
      <c r="EG1071">
        <v>23304.423187222201</v>
      </c>
      <c r="EH1071">
        <v>45524.157171666797</v>
      </c>
      <c r="EI1071">
        <v>23113.980904444401</v>
      </c>
      <c r="EJ1071">
        <v>898.84650611110999</v>
      </c>
      <c r="EK1071">
        <v>23266.857068888901</v>
      </c>
      <c r="EL1071">
        <v>45525.9266166667</v>
      </c>
      <c r="EM1071">
        <v>23102.3957727778</v>
      </c>
      <c r="EN1071">
        <v>901.10867722222201</v>
      </c>
      <c r="EO1071">
        <v>23276.663046666599</v>
      </c>
      <c r="EP1071">
        <v>45536.9437783334</v>
      </c>
      <c r="EQ1071">
        <v>23120.767417777799</v>
      </c>
      <c r="ER1071">
        <v>899.68875222222198</v>
      </c>
      <c r="ES1071">
        <v>23274.1411627778</v>
      </c>
      <c r="ET1071">
        <v>45538.239914999998</v>
      </c>
      <c r="EU1071">
        <v>23110.5342488889</v>
      </c>
      <c r="EV1071">
        <v>900.58925166666597</v>
      </c>
      <c r="EW1071">
        <v>23274.920301111099</v>
      </c>
      <c r="EX1071">
        <v>45543.033678888802</v>
      </c>
      <c r="EY1071">
        <v>23124.286889999999</v>
      </c>
      <c r="EZ1071">
        <v>901.14751277777805</v>
      </c>
      <c r="FA1071">
        <v>23285.151042777801</v>
      </c>
      <c r="FB1071">
        <v>45552.839656666598</v>
      </c>
      <c r="FC1071">
        <v>23130.7044655555</v>
      </c>
      <c r="FD1071">
        <v>903.48250055555604</v>
      </c>
      <c r="FE1071">
        <v>23271.808602222201</v>
      </c>
      <c r="FF1071">
        <v>-0.113365546419255</v>
      </c>
      <c r="FG1071">
        <v>-0.112455314265962</v>
      </c>
      <c r="FH1071">
        <v>-0.102058387454298</v>
      </c>
      <c r="FI1071">
        <v>-0.10163668027451001</v>
      </c>
      <c r="FJ1071">
        <v>-0.100489555776709</v>
      </c>
      <c r="FK1071">
        <v>-9.9608882740919003E-2</v>
      </c>
      <c r="FL1071">
        <v>-0.105707209562472</v>
      </c>
      <c r="FM1071">
        <v>-0.104266861488722</v>
      </c>
      <c r="FN1071">
        <v>-0.110271617158192</v>
      </c>
      <c r="FO1071">
        <v>-0.118067374741203</v>
      </c>
      <c r="FP1071">
        <v>-0.152832572194877</v>
      </c>
      <c r="FQ1071">
        <v>-0.285297774539435</v>
      </c>
      <c r="FR1071">
        <v>-0.95423466688506897</v>
      </c>
      <c r="FS1071">
        <v>-1.15479769631971</v>
      </c>
      <c r="FT1071">
        <v>-1.1951852859724299</v>
      </c>
      <c r="FU1071">
        <v>-1.1935250265469399</v>
      </c>
      <c r="FV1071">
        <v>-1.1951935563810401</v>
      </c>
      <c r="FW1071">
        <v>-1.2034187137016099</v>
      </c>
      <c r="FX1071">
        <v>-1.2052815101221299</v>
      </c>
      <c r="FY1071">
        <v>-1.1942124959724201</v>
      </c>
      <c r="FZ1071">
        <v>-1.1921105195592501</v>
      </c>
      <c r="GA1071">
        <v>-1.1991051630968499</v>
      </c>
      <c r="GB1071">
        <v>-1.19451913947157</v>
      </c>
      <c r="GC1071">
        <v>-1.2001373417644601</v>
      </c>
      <c r="GD1071">
        <v>-1.2046467917362</v>
      </c>
      <c r="GE1071">
        <v>-1.20171854634722</v>
      </c>
      <c r="GF1071">
        <v>-1.19032551713945</v>
      </c>
      <c r="GG1071">
        <v>-1.19753057859932</v>
      </c>
      <c r="GH1071">
        <v>-1.18728061055394</v>
      </c>
      <c r="GI1071">
        <v>-1.1802338793668199</v>
      </c>
      <c r="GJ1071">
        <v>-1.1537147278647299</v>
      </c>
      <c r="GK1071">
        <v>-1.08866351105698</v>
      </c>
      <c r="GL1071">
        <v>-0.50614530758344001</v>
      </c>
      <c r="GM1071">
        <v>-0.140110421307924</v>
      </c>
      <c r="GN1071">
        <v>-9.8140770504811403E-2</v>
      </c>
      <c r="GO1071">
        <v>-0.11187416560548499</v>
      </c>
      <c r="GP1071">
        <v>-9.8433849583433902E-2</v>
      </c>
      <c r="GQ1071">
        <v>-0.10550044956122399</v>
      </c>
      <c r="GR1071">
        <v>-0.103230373178751</v>
      </c>
      <c r="GS1071">
        <v>-9.0534837489279596E-2</v>
      </c>
    </row>
    <row r="1072" spans="1:201" x14ac:dyDescent="0.25">
      <c r="A1072">
        <v>720.566966810228</v>
      </c>
      <c r="B1072">
        <v>45205.953192777801</v>
      </c>
      <c r="C1072">
        <v>22942.8471744444</v>
      </c>
      <c r="D1072">
        <v>876.58887833333301</v>
      </c>
      <c r="E1072">
        <v>23115.1362622222</v>
      </c>
      <c r="F1072">
        <v>45236.951247777797</v>
      </c>
      <c r="G1072">
        <v>22947.206465555599</v>
      </c>
      <c r="H1072">
        <v>881.46274055555602</v>
      </c>
      <c r="I1072">
        <v>23123.5344511111</v>
      </c>
      <c r="J1072">
        <v>45245.451379999999</v>
      </c>
      <c r="K1072">
        <v>22961.565912222199</v>
      </c>
      <c r="L1072">
        <v>880.75156444444497</v>
      </c>
      <c r="M1072">
        <v>23132.512746111101</v>
      </c>
      <c r="N1072">
        <v>45251.395647222198</v>
      </c>
      <c r="O1072">
        <v>22949.890973333298</v>
      </c>
      <c r="P1072">
        <v>880.40932611110998</v>
      </c>
      <c r="Q1072">
        <v>23128.869485555599</v>
      </c>
      <c r="R1072">
        <v>45270.8765327777</v>
      </c>
      <c r="S1072">
        <v>22964.007697777801</v>
      </c>
      <c r="T1072">
        <v>878.814641111112</v>
      </c>
      <c r="U1072">
        <v>23136.352611666702</v>
      </c>
      <c r="V1072">
        <v>45274.4202772223</v>
      </c>
      <c r="W1072">
        <v>22962.391167777801</v>
      </c>
      <c r="X1072">
        <v>879.19571499999995</v>
      </c>
      <c r="Y1072">
        <v>23138.656045555599</v>
      </c>
      <c r="Z1072">
        <v>45280.633966111098</v>
      </c>
      <c r="AA1072">
        <v>22970.801492777799</v>
      </c>
      <c r="AB1072">
        <v>879.81708388888796</v>
      </c>
      <c r="AC1072">
        <v>23152.056739444401</v>
      </c>
      <c r="AD1072">
        <v>45316.459766111198</v>
      </c>
      <c r="AE1072">
        <v>22977.643832222198</v>
      </c>
      <c r="AF1072">
        <v>882.09624555555502</v>
      </c>
      <c r="AG1072">
        <v>23158.80199</v>
      </c>
      <c r="AH1072">
        <v>45307.199913333301</v>
      </c>
      <c r="AI1072">
        <v>22980.3890205555</v>
      </c>
      <c r="AJ1072">
        <v>884.87298777777801</v>
      </c>
      <c r="AK1072">
        <v>23169.326425555599</v>
      </c>
      <c r="AL1072">
        <v>45316.770450555603</v>
      </c>
      <c r="AM1072">
        <v>22981.049224999999</v>
      </c>
      <c r="AN1072">
        <v>883.31228388888803</v>
      </c>
      <c r="AO1072">
        <v>23179.663965</v>
      </c>
      <c r="AP1072">
        <v>45328.906561666699</v>
      </c>
      <c r="AQ1072">
        <v>22947.696764444401</v>
      </c>
      <c r="AR1072">
        <v>882.93363722222205</v>
      </c>
      <c r="AS1072">
        <v>23211.9654383333</v>
      </c>
      <c r="AT1072">
        <v>45321.1831405556</v>
      </c>
      <c r="AU1072">
        <v>22857.377398333301</v>
      </c>
      <c r="AV1072">
        <v>887.79293611110995</v>
      </c>
      <c r="AW1072">
        <v>23302.964426666698</v>
      </c>
      <c r="AX1072">
        <v>45311.044633333302</v>
      </c>
      <c r="AY1072">
        <v>22333.954207777799</v>
      </c>
      <c r="AZ1072">
        <v>903.09414499999798</v>
      </c>
      <c r="BA1072">
        <v>23833.484815000102</v>
      </c>
      <c r="BB1072">
        <v>45320.302058888898</v>
      </c>
      <c r="BC1072">
        <v>22176.330396666701</v>
      </c>
      <c r="BD1072">
        <v>909.13064666666696</v>
      </c>
      <c r="BE1072">
        <v>24001.351503888902</v>
      </c>
      <c r="BF1072">
        <v>45314.4233266667</v>
      </c>
      <c r="BG1072">
        <v>22154.3616083333</v>
      </c>
      <c r="BH1072">
        <v>911.44378944444395</v>
      </c>
      <c r="BI1072">
        <v>24017.346898333399</v>
      </c>
      <c r="BJ1072">
        <v>45320.993817222203</v>
      </c>
      <c r="BK1072">
        <v>22148.997447222198</v>
      </c>
      <c r="BL1072">
        <v>912.57972944444396</v>
      </c>
      <c r="BM1072">
        <v>24024.497495</v>
      </c>
      <c r="BN1072">
        <v>45330.171144444401</v>
      </c>
      <c r="BO1072">
        <v>22147.7013105556</v>
      </c>
      <c r="BP1072">
        <v>914.51179833333299</v>
      </c>
      <c r="BQ1072">
        <v>24034.436969999999</v>
      </c>
      <c r="BR1072">
        <v>45338.365446666699</v>
      </c>
      <c r="BS1072">
        <v>22161.742791111101</v>
      </c>
      <c r="BT1072">
        <v>912.48021333333304</v>
      </c>
      <c r="BU1072">
        <v>24036.4442827778</v>
      </c>
      <c r="BV1072">
        <v>45347.809768333304</v>
      </c>
      <c r="BW1072">
        <v>22164.781673333298</v>
      </c>
      <c r="BX1072">
        <v>915.64531111111205</v>
      </c>
      <c r="BY1072">
        <v>24033.815601111099</v>
      </c>
      <c r="BZ1072">
        <v>45353.215192222298</v>
      </c>
      <c r="CA1072">
        <v>22165.262263333301</v>
      </c>
      <c r="CB1072">
        <v>918.42448055555496</v>
      </c>
      <c r="CC1072">
        <v>24032.5218916667</v>
      </c>
      <c r="CD1072">
        <v>45361.994455</v>
      </c>
      <c r="CE1072">
        <v>22176.4590394445</v>
      </c>
      <c r="CF1072">
        <v>914.58704222222104</v>
      </c>
      <c r="CG1072">
        <v>24035.330187777799</v>
      </c>
      <c r="CH1072">
        <v>45350.161746666701</v>
      </c>
      <c r="CI1072">
        <v>22177.6677961112</v>
      </c>
      <c r="CJ1072">
        <v>914.70354888888801</v>
      </c>
      <c r="CK1072">
        <v>24031.320416666698</v>
      </c>
      <c r="CL1072">
        <v>45376.196132222198</v>
      </c>
      <c r="CM1072">
        <v>22176.162918333401</v>
      </c>
      <c r="CN1072">
        <v>916.69629833333295</v>
      </c>
      <c r="CO1072">
        <v>24049.594972777799</v>
      </c>
      <c r="CP1072">
        <v>45378.385486666601</v>
      </c>
      <c r="CQ1072">
        <v>22174.369201111102</v>
      </c>
      <c r="CR1072">
        <v>916.43173111111003</v>
      </c>
      <c r="CS1072">
        <v>24050.327993888899</v>
      </c>
      <c r="CT1072">
        <v>45370.6984738889</v>
      </c>
      <c r="CU1072">
        <v>22164.805945555599</v>
      </c>
      <c r="CV1072">
        <v>917.99728944444405</v>
      </c>
      <c r="CW1072">
        <v>24054.427572222201</v>
      </c>
      <c r="CX1072">
        <v>45371.586837222203</v>
      </c>
      <c r="CY1072">
        <v>22181.682421666701</v>
      </c>
      <c r="CZ1072">
        <v>920.74733222222198</v>
      </c>
      <c r="DA1072">
        <v>24061.886426111101</v>
      </c>
      <c r="DB1072">
        <v>45380.487461111101</v>
      </c>
      <c r="DC1072">
        <v>22181.89359</v>
      </c>
      <c r="DD1072">
        <v>920.39538500000003</v>
      </c>
      <c r="DE1072">
        <v>24067.236023888901</v>
      </c>
      <c r="DF1072">
        <v>45383.9341166667</v>
      </c>
      <c r="DG1072">
        <v>22177.556143888902</v>
      </c>
      <c r="DH1072">
        <v>917.49728166666398</v>
      </c>
      <c r="DI1072">
        <v>24059.667945000001</v>
      </c>
      <c r="DJ1072">
        <v>45389.252160555501</v>
      </c>
      <c r="DK1072">
        <v>22197.0273205556</v>
      </c>
      <c r="DL1072">
        <v>921.80560111111095</v>
      </c>
      <c r="DM1072">
        <v>24047.837663888899</v>
      </c>
      <c r="DN1072">
        <v>45387.378345000099</v>
      </c>
      <c r="DO1072">
        <v>22200.367178333301</v>
      </c>
      <c r="DP1072">
        <v>920.59684444444395</v>
      </c>
      <c r="DQ1072">
        <v>24051.942096666698</v>
      </c>
      <c r="DR1072">
        <v>45395.118756666801</v>
      </c>
      <c r="DS1072">
        <v>22215.716931666699</v>
      </c>
      <c r="DT1072">
        <v>920.21577055555599</v>
      </c>
      <c r="DU1072">
        <v>24022.283868333401</v>
      </c>
      <c r="DV1072">
        <v>45399.584845555502</v>
      </c>
      <c r="DW1072">
        <v>22269.785733888901</v>
      </c>
      <c r="DX1072">
        <v>917.60165222222099</v>
      </c>
      <c r="DY1072">
        <v>23972.921450000002</v>
      </c>
      <c r="DZ1072">
        <v>45409.250044444503</v>
      </c>
      <c r="EA1072">
        <v>22737.336696111099</v>
      </c>
      <c r="EB1072">
        <v>903.42667444444396</v>
      </c>
      <c r="EC1072">
        <v>23529.031050000001</v>
      </c>
      <c r="ED1072">
        <v>45404.898034999998</v>
      </c>
      <c r="EE1072">
        <v>23013.129821111099</v>
      </c>
      <c r="EF1072">
        <v>900.380510555554</v>
      </c>
      <c r="EG1072">
        <v>23255.983113333299</v>
      </c>
      <c r="EH1072">
        <v>45422.017233333303</v>
      </c>
      <c r="EI1072">
        <v>23032.6835233333</v>
      </c>
      <c r="EJ1072">
        <v>900.95818944444397</v>
      </c>
      <c r="EK1072">
        <v>23224.749617777801</v>
      </c>
      <c r="EL1072">
        <v>45426.238172777797</v>
      </c>
      <c r="EM1072">
        <v>23047.006561666702</v>
      </c>
      <c r="EN1072">
        <v>901.79315388888904</v>
      </c>
      <c r="EO1072">
        <v>23221.339370555601</v>
      </c>
      <c r="EP1072">
        <v>45422.014806111198</v>
      </c>
      <c r="EQ1072">
        <v>23047.875507222201</v>
      </c>
      <c r="ER1072">
        <v>899.05282</v>
      </c>
      <c r="ES1072">
        <v>23224.0457233333</v>
      </c>
      <c r="ET1072">
        <v>45435.653367777799</v>
      </c>
      <c r="EU1072">
        <v>23054.5843494445</v>
      </c>
      <c r="EV1072">
        <v>897.955715555555</v>
      </c>
      <c r="EW1072">
        <v>23227.844326111099</v>
      </c>
      <c r="EX1072">
        <v>45441.170443888899</v>
      </c>
      <c r="EY1072">
        <v>23063.067491111098</v>
      </c>
      <c r="EZ1072">
        <v>900.06982611111005</v>
      </c>
      <c r="FA1072">
        <v>23235.011913333299</v>
      </c>
      <c r="FB1072">
        <v>45422.548795000002</v>
      </c>
      <c r="FC1072">
        <v>23057.458180555601</v>
      </c>
      <c r="FD1072">
        <v>904.57232333333297</v>
      </c>
      <c r="FE1072">
        <v>23224.118539999999</v>
      </c>
      <c r="FF1072">
        <v>-0.111341410314562</v>
      </c>
      <c r="FG1072">
        <v>-0.113884397438042</v>
      </c>
      <c r="FH1072">
        <v>-0.110386001370902</v>
      </c>
      <c r="FI1072">
        <v>-0.115555891449068</v>
      </c>
      <c r="FJ1072">
        <v>-0.111220183903496</v>
      </c>
      <c r="FK1072">
        <v>-0.11374174368909699</v>
      </c>
      <c r="FL1072">
        <v>-0.116947206038634</v>
      </c>
      <c r="FM1072">
        <v>-0.116796320843346</v>
      </c>
      <c r="FN1072">
        <v>-0.121844704822049</v>
      </c>
      <c r="FO1072">
        <v>-0.128053397494649</v>
      </c>
      <c r="FP1072">
        <v>-0.170333781066377</v>
      </c>
      <c r="FQ1072">
        <v>-0.28727720581364602</v>
      </c>
      <c r="FR1072">
        <v>-0.96699061435285305</v>
      </c>
      <c r="FS1072">
        <v>-1.1765869167971399</v>
      </c>
      <c r="FT1072">
        <v>-1.20125527920223</v>
      </c>
      <c r="FU1072">
        <v>-1.2091674437588</v>
      </c>
      <c r="FV1072">
        <v>-1.21620437411023</v>
      </c>
      <c r="FW1072">
        <v>-1.2081784541384699</v>
      </c>
      <c r="FX1072">
        <v>-1.2043601949242499</v>
      </c>
      <c r="FY1072">
        <v>-1.2031471931642601</v>
      </c>
      <c r="FZ1072">
        <v>-1.1974088903601501</v>
      </c>
      <c r="GA1072">
        <v>-1.1943719476600401</v>
      </c>
      <c r="GB1072">
        <v>-1.2064495424733099</v>
      </c>
      <c r="GC1072">
        <v>-1.20800818356088</v>
      </c>
      <c r="GD1072">
        <v>-1.21704867755924</v>
      </c>
      <c r="GE1072">
        <v>-1.2110409684002199</v>
      </c>
      <c r="GF1072">
        <v>-1.2140942627067699</v>
      </c>
      <c r="GG1072">
        <v>-1.2118436004017601</v>
      </c>
      <c r="GH1072">
        <v>-1.19168580271962</v>
      </c>
      <c r="GI1072">
        <v>-1.1921953334500801</v>
      </c>
      <c r="GJ1072">
        <v>-1.16303556869896</v>
      </c>
      <c r="GK1072">
        <v>-1.0963410179801301</v>
      </c>
      <c r="GL1072">
        <v>-0.50955086407036698</v>
      </c>
      <c r="GM1072">
        <v>-0.15632492330695699</v>
      </c>
      <c r="GN1072">
        <v>-0.123587674771031</v>
      </c>
      <c r="GO1072">
        <v>-0.112168530484495</v>
      </c>
      <c r="GP1072">
        <v>-0.113354511145733</v>
      </c>
      <c r="GQ1072">
        <v>-0.111445088857528</v>
      </c>
      <c r="GR1072">
        <v>-0.110590450507783</v>
      </c>
      <c r="GS1072">
        <v>-0.107247581269081</v>
      </c>
    </row>
    <row r="1073" spans="1:201" x14ac:dyDescent="0.25">
      <c r="A1073">
        <v>720.89989173586105</v>
      </c>
      <c r="B1073">
        <v>45153.078583888899</v>
      </c>
      <c r="C1073">
        <v>22936.6334855555</v>
      </c>
      <c r="D1073">
        <v>880.25398388888902</v>
      </c>
      <c r="E1073">
        <v>23113.988186111099</v>
      </c>
      <c r="F1073">
        <v>45171.705087222203</v>
      </c>
      <c r="G1073">
        <v>22940.674810555502</v>
      </c>
      <c r="H1073">
        <v>879.81951111111005</v>
      </c>
      <c r="I1073">
        <v>23115.078008888901</v>
      </c>
      <c r="J1073">
        <v>45186.0960877779</v>
      </c>
      <c r="K1073">
        <v>22947.7501633334</v>
      </c>
      <c r="L1073">
        <v>880.00883444444503</v>
      </c>
      <c r="M1073">
        <v>23133.032171666699</v>
      </c>
      <c r="N1073">
        <v>45208.844014444498</v>
      </c>
      <c r="O1073">
        <v>22951.910422222201</v>
      </c>
      <c r="P1073">
        <v>879.92873611111202</v>
      </c>
      <c r="Q1073">
        <v>23124.0417405556</v>
      </c>
      <c r="R1073">
        <v>45213.501853888898</v>
      </c>
      <c r="S1073">
        <v>22956.5221444444</v>
      </c>
      <c r="T1073">
        <v>880.64476666666599</v>
      </c>
      <c r="U1073">
        <v>23135.852603888899</v>
      </c>
      <c r="V1073">
        <v>45219.453402777799</v>
      </c>
      <c r="W1073">
        <v>22962.471266111101</v>
      </c>
      <c r="X1073">
        <v>879.68844111111105</v>
      </c>
      <c r="Y1073">
        <v>23131.631664444401</v>
      </c>
      <c r="Z1073">
        <v>45230.732704444403</v>
      </c>
      <c r="AA1073">
        <v>22973.8355205556</v>
      </c>
      <c r="AB1073">
        <v>882.58897166666702</v>
      </c>
      <c r="AC1073">
        <v>23152.321306666701</v>
      </c>
      <c r="AD1073">
        <v>45227.087016666701</v>
      </c>
      <c r="AE1073">
        <v>22971.886461111098</v>
      </c>
      <c r="AF1073">
        <v>880.54525055555405</v>
      </c>
      <c r="AG1073">
        <v>23148.144057222202</v>
      </c>
      <c r="AH1073">
        <v>45248.956288889</v>
      </c>
      <c r="AI1073">
        <v>22977.287030555599</v>
      </c>
      <c r="AJ1073">
        <v>882.24916055555605</v>
      </c>
      <c r="AK1073">
        <v>23165.882197222199</v>
      </c>
      <c r="AL1073">
        <v>45270.641092222198</v>
      </c>
      <c r="AM1073">
        <v>22956.5755433333</v>
      </c>
      <c r="AN1073">
        <v>883.724911666666</v>
      </c>
      <c r="AO1073">
        <v>23179.9552316667</v>
      </c>
      <c r="AP1073">
        <v>45275.189706666701</v>
      </c>
      <c r="AQ1073">
        <v>22942.228232777801</v>
      </c>
      <c r="AR1073">
        <v>883.52102500000001</v>
      </c>
      <c r="AS1073">
        <v>23199.9846694445</v>
      </c>
      <c r="AT1073">
        <v>45263.767198888898</v>
      </c>
      <c r="AU1073">
        <v>22840.682963888899</v>
      </c>
      <c r="AV1073">
        <v>884.29530888888905</v>
      </c>
      <c r="AW1073">
        <v>23295.745867777801</v>
      </c>
      <c r="AX1073">
        <v>45273.699392222297</v>
      </c>
      <c r="AY1073">
        <v>22329.908028333401</v>
      </c>
      <c r="AZ1073">
        <v>902.73248888888895</v>
      </c>
      <c r="BA1073">
        <v>23812.309728333399</v>
      </c>
      <c r="BB1073">
        <v>45264.898284444498</v>
      </c>
      <c r="BC1073">
        <v>22172.609465000001</v>
      </c>
      <c r="BD1073">
        <v>910.18406111111199</v>
      </c>
      <c r="BE1073">
        <v>23988.411982222198</v>
      </c>
      <c r="BF1073">
        <v>45261.284150555497</v>
      </c>
      <c r="BG1073">
        <v>22147.745000555598</v>
      </c>
      <c r="BH1073">
        <v>911.14038666666499</v>
      </c>
      <c r="BI1073">
        <v>24006.1986666667</v>
      </c>
      <c r="BJ1073">
        <v>45273.471233333403</v>
      </c>
      <c r="BK1073">
        <v>22150.2474666667</v>
      </c>
      <c r="BL1073">
        <v>911.12096888888902</v>
      </c>
      <c r="BM1073">
        <v>24014.752197777801</v>
      </c>
      <c r="BN1073">
        <v>45271.701788333303</v>
      </c>
      <c r="BO1073">
        <v>22151.618847222198</v>
      </c>
      <c r="BP1073">
        <v>914.47538999999904</v>
      </c>
      <c r="BQ1073">
        <v>24017.868751111098</v>
      </c>
      <c r="BR1073">
        <v>45268.590089444398</v>
      </c>
      <c r="BS1073">
        <v>22143.856590555501</v>
      </c>
      <c r="BT1073">
        <v>915.17928444444499</v>
      </c>
      <c r="BU1073">
        <v>24021.664926666599</v>
      </c>
      <c r="BV1073">
        <v>45283.527215000002</v>
      </c>
      <c r="BW1073">
        <v>22160.1869416667</v>
      </c>
      <c r="BX1073">
        <v>917.21815111111198</v>
      </c>
      <c r="BY1073">
        <v>24031.0437133333</v>
      </c>
      <c r="BZ1073">
        <v>45298.078412222203</v>
      </c>
      <c r="CA1073">
        <v>22161.504923333301</v>
      </c>
      <c r="CB1073">
        <v>918.38321777777901</v>
      </c>
      <c r="CC1073">
        <v>24027.327636111098</v>
      </c>
      <c r="CD1073">
        <v>45297.0225705556</v>
      </c>
      <c r="CE1073">
        <v>22165.604501666701</v>
      </c>
      <c r="CF1073">
        <v>914.09188888889003</v>
      </c>
      <c r="CG1073">
        <v>24020.1673305556</v>
      </c>
      <c r="CH1073">
        <v>45295.527401666601</v>
      </c>
      <c r="CI1073">
        <v>22162.1093016667</v>
      </c>
      <c r="CJ1073">
        <v>917.03610944444301</v>
      </c>
      <c r="CK1073">
        <v>24042.165245555501</v>
      </c>
      <c r="CL1073">
        <v>45310.355302222197</v>
      </c>
      <c r="CM1073">
        <v>22174.1410422222</v>
      </c>
      <c r="CN1073">
        <v>917.03368222222298</v>
      </c>
      <c r="CO1073">
        <v>24044.519651111099</v>
      </c>
      <c r="CP1073">
        <v>45310.624723888999</v>
      </c>
      <c r="CQ1073">
        <v>22169.9055394444</v>
      </c>
      <c r="CR1073">
        <v>918.18175833333305</v>
      </c>
      <c r="CS1073">
        <v>24034.555903888901</v>
      </c>
      <c r="CT1073">
        <v>45315.814124999997</v>
      </c>
      <c r="CU1073">
        <v>22178.138677222199</v>
      </c>
      <c r="CV1073">
        <v>919.45605</v>
      </c>
      <c r="CW1073">
        <v>24035.791359999999</v>
      </c>
      <c r="CX1073">
        <v>45307.855263333302</v>
      </c>
      <c r="CY1073">
        <v>22173.546372777801</v>
      </c>
      <c r="CZ1073">
        <v>919.87838666666596</v>
      </c>
      <c r="DA1073">
        <v>24044.631303333299</v>
      </c>
      <c r="DB1073">
        <v>45329.171128888898</v>
      </c>
      <c r="DC1073">
        <v>22171.507506111098</v>
      </c>
      <c r="DD1073">
        <v>920.90510166666604</v>
      </c>
      <c r="DE1073">
        <v>24050.507608333301</v>
      </c>
      <c r="DF1073">
        <v>45345.5136161111</v>
      </c>
      <c r="DG1073">
        <v>22181.162996111099</v>
      </c>
      <c r="DH1073">
        <v>921.88569944444396</v>
      </c>
      <c r="DI1073">
        <v>24044.301201111099</v>
      </c>
      <c r="DJ1073">
        <v>45317.5034716667</v>
      </c>
      <c r="DK1073">
        <v>22188.600005</v>
      </c>
      <c r="DL1073">
        <v>921.11869722222298</v>
      </c>
      <c r="DM1073">
        <v>24049.760023888899</v>
      </c>
      <c r="DN1073">
        <v>45336.307162222198</v>
      </c>
      <c r="DO1073">
        <v>22196.3476983334</v>
      </c>
      <c r="DP1073">
        <v>922.67454666666595</v>
      </c>
      <c r="DQ1073">
        <v>24034.643283888901</v>
      </c>
      <c r="DR1073">
        <v>45328.311892222198</v>
      </c>
      <c r="DS1073">
        <v>22210.258108888898</v>
      </c>
      <c r="DT1073">
        <v>920.16965333333405</v>
      </c>
      <c r="DU1073">
        <v>24020.978022777799</v>
      </c>
      <c r="DV1073">
        <v>45326.785169444498</v>
      </c>
      <c r="DW1073">
        <v>22264.258948888899</v>
      </c>
      <c r="DX1073">
        <v>918.689047777778</v>
      </c>
      <c r="DY1073">
        <v>23958.9576405556</v>
      </c>
      <c r="DZ1073">
        <v>45331.263394444497</v>
      </c>
      <c r="EA1073">
        <v>22720.843721111101</v>
      </c>
      <c r="EB1073">
        <v>904.57960499999899</v>
      </c>
      <c r="EC1073">
        <v>23537.5093372222</v>
      </c>
      <c r="ED1073">
        <v>45357.195836666702</v>
      </c>
      <c r="EE1073">
        <v>23005.1296966667</v>
      </c>
      <c r="EF1073">
        <v>900.35866555555594</v>
      </c>
      <c r="EG1073">
        <v>23251.864117222201</v>
      </c>
      <c r="EH1073">
        <v>45361.285706111099</v>
      </c>
      <c r="EI1073">
        <v>23032.9189638889</v>
      </c>
      <c r="EJ1073">
        <v>898.24455499999897</v>
      </c>
      <c r="EK1073">
        <v>23221.079657777798</v>
      </c>
      <c r="EL1073">
        <v>45378.137909999998</v>
      </c>
      <c r="EM1073">
        <v>23042.346294999999</v>
      </c>
      <c r="EN1073">
        <v>901.01644277777802</v>
      </c>
      <c r="EO1073">
        <v>23223.460762777799</v>
      </c>
      <c r="EP1073">
        <v>45361.3560955555</v>
      </c>
      <c r="EQ1073">
        <v>23031.149518888898</v>
      </c>
      <c r="ER1073">
        <v>901.487323888888</v>
      </c>
      <c r="ES1073">
        <v>23216.5237616667</v>
      </c>
      <c r="ET1073">
        <v>45383.980233888899</v>
      </c>
      <c r="EU1073">
        <v>23049.591553333299</v>
      </c>
      <c r="EV1073">
        <v>902.05772111111196</v>
      </c>
      <c r="EW1073">
        <v>23218.946129444499</v>
      </c>
      <c r="EX1073">
        <v>45380.671929999997</v>
      </c>
      <c r="EY1073">
        <v>23050.0187444445</v>
      </c>
      <c r="EZ1073">
        <v>899.79797722222304</v>
      </c>
      <c r="FA1073">
        <v>23229.973000000002</v>
      </c>
      <c r="FB1073">
        <v>45378.300533888898</v>
      </c>
      <c r="FC1073">
        <v>23050.625550000001</v>
      </c>
      <c r="FD1073">
        <v>903.10142666666604</v>
      </c>
      <c r="FE1073">
        <v>23227.1282955555</v>
      </c>
      <c r="FF1073">
        <v>-0.11476138640384601</v>
      </c>
      <c r="FG1073">
        <v>-0.112803004715279</v>
      </c>
      <c r="FH1073">
        <v>-0.119800865665877</v>
      </c>
      <c r="FI1073">
        <v>-0.111240580019007</v>
      </c>
      <c r="FJ1073">
        <v>-0.115882700756697</v>
      </c>
      <c r="FK1073">
        <v>-0.109293879557098</v>
      </c>
      <c r="FL1073">
        <v>-0.11529712600653901</v>
      </c>
      <c r="FM1073">
        <v>-0.113861902026815</v>
      </c>
      <c r="FN1073">
        <v>-0.121776470488936</v>
      </c>
      <c r="FO1073">
        <v>-0.144170922694875</v>
      </c>
      <c r="FP1073">
        <v>-0.16633965827670799</v>
      </c>
      <c r="FQ1073">
        <v>-0.29374245515480102</v>
      </c>
      <c r="FR1073">
        <v>-0.95674927762670103</v>
      </c>
      <c r="FS1073">
        <v>-1.1721387521833699</v>
      </c>
      <c r="FT1073">
        <v>-1.19976264371446</v>
      </c>
      <c r="FU1073">
        <v>-1.20333363953723</v>
      </c>
      <c r="FV1073">
        <v>-1.20459759876994</v>
      </c>
      <c r="FW1073">
        <v>-1.2121534257628801</v>
      </c>
      <c r="FX1073">
        <v>-1.2073207300609201</v>
      </c>
      <c r="FY1073">
        <v>-1.2037131736771001</v>
      </c>
      <c r="FZ1073">
        <v>-1.1963703445348901</v>
      </c>
      <c r="GA1073">
        <v>-1.2129175086810899</v>
      </c>
      <c r="GB1073">
        <v>-1.20627894434849</v>
      </c>
      <c r="GC1073">
        <v>-1.20261269962293</v>
      </c>
      <c r="GD1073">
        <v>-1.19799925904904</v>
      </c>
      <c r="GE1073">
        <v>-1.20687907037481</v>
      </c>
      <c r="GF1073">
        <v>-1.21142533721206</v>
      </c>
      <c r="GG1073">
        <v>-1.20079602067545</v>
      </c>
      <c r="GH1073">
        <v>-1.2002577738131599</v>
      </c>
      <c r="GI1073">
        <v>-1.18506961694629</v>
      </c>
      <c r="GJ1073">
        <v>-1.16745675470872</v>
      </c>
      <c r="GK1073">
        <v>-1.09272853377377</v>
      </c>
      <c r="GL1073">
        <v>-0.52655543605768396</v>
      </c>
      <c r="GM1073">
        <v>-0.15899349472277199</v>
      </c>
      <c r="GN1073">
        <v>-0.121232702437415</v>
      </c>
      <c r="GO1073">
        <v>-0.11665589985975799</v>
      </c>
      <c r="GP1073">
        <v>-0.119445923793636</v>
      </c>
      <c r="GQ1073">
        <v>-0.109069651451886</v>
      </c>
      <c r="GR1073">
        <v>-0.115898836743168</v>
      </c>
      <c r="GS1073">
        <v>-0.11369043315622</v>
      </c>
    </row>
    <row r="1074" spans="1:201" x14ac:dyDescent="0.25">
      <c r="A1074">
        <v>721.23276854527296</v>
      </c>
      <c r="B1074">
        <v>45060.598989999999</v>
      </c>
      <c r="C1074">
        <v>22862.906610555601</v>
      </c>
      <c r="D1074">
        <v>875.41895722222102</v>
      </c>
      <c r="E1074">
        <v>23076.6405177778</v>
      </c>
      <c r="F1074">
        <v>45075.244848888899</v>
      </c>
      <c r="G1074">
        <v>22870.348473888898</v>
      </c>
      <c r="H1074">
        <v>878.50152944444403</v>
      </c>
      <c r="I1074">
        <v>23086.587274444501</v>
      </c>
      <c r="J1074">
        <v>45087.548438333302</v>
      </c>
      <c r="K1074">
        <v>22881.1253405555</v>
      </c>
      <c r="L1074">
        <v>878.03792999999996</v>
      </c>
      <c r="M1074">
        <v>23081.623605000001</v>
      </c>
      <c r="N1074">
        <v>45100.352035555501</v>
      </c>
      <c r="O1074">
        <v>22888.164284999999</v>
      </c>
      <c r="P1074">
        <v>881.14234722222102</v>
      </c>
      <c r="Q1074">
        <v>23085.1066688889</v>
      </c>
      <c r="R1074">
        <v>45113.546415555596</v>
      </c>
      <c r="S1074">
        <v>22894.984779444501</v>
      </c>
      <c r="T1074">
        <v>880.96030555555399</v>
      </c>
      <c r="U1074">
        <v>23099.116595555599</v>
      </c>
      <c r="V1074">
        <v>45122.303833333397</v>
      </c>
      <c r="W1074">
        <v>22902.526158888901</v>
      </c>
      <c r="X1074">
        <v>879.87048277777797</v>
      </c>
      <c r="Y1074">
        <v>23102.759856111101</v>
      </c>
      <c r="Z1074">
        <v>45127.658285555597</v>
      </c>
      <c r="AA1074">
        <v>22908.844218333299</v>
      </c>
      <c r="AB1074">
        <v>881.80740611111003</v>
      </c>
      <c r="AC1074">
        <v>23103.281708888899</v>
      </c>
      <c r="AD1074">
        <v>45149.983875555597</v>
      </c>
      <c r="AE1074">
        <v>22902.03586</v>
      </c>
      <c r="AF1074">
        <v>882.38993944444496</v>
      </c>
      <c r="AG1074">
        <v>23112.6459322222</v>
      </c>
      <c r="AH1074">
        <v>45146.879458333402</v>
      </c>
      <c r="AI1074">
        <v>22915.972969999999</v>
      </c>
      <c r="AJ1074">
        <v>883.59869611111003</v>
      </c>
      <c r="AK1074">
        <v>23123.8135816666</v>
      </c>
      <c r="AL1074">
        <v>45167.0448205555</v>
      </c>
      <c r="AM1074">
        <v>22915.742383888901</v>
      </c>
      <c r="AN1074">
        <v>883.23218555555604</v>
      </c>
      <c r="AO1074">
        <v>23142.6027088888</v>
      </c>
      <c r="AP1074">
        <v>45179.906671111101</v>
      </c>
      <c r="AQ1074">
        <v>22891.6036588889</v>
      </c>
      <c r="AR1074">
        <v>885.39969499999995</v>
      </c>
      <c r="AS1074">
        <v>23160.877264999999</v>
      </c>
      <c r="AT1074">
        <v>45174.030366111103</v>
      </c>
      <c r="AU1074">
        <v>22790.298685000002</v>
      </c>
      <c r="AV1074">
        <v>886.46767277777701</v>
      </c>
      <c r="AW1074">
        <v>23264.1070261112</v>
      </c>
      <c r="AX1074">
        <v>45161.666096111097</v>
      </c>
      <c r="AY1074">
        <v>22269.579419999998</v>
      </c>
      <c r="AZ1074">
        <v>901.32470000000001</v>
      </c>
      <c r="BA1074">
        <v>23786.695252222202</v>
      </c>
      <c r="BB1074">
        <v>45182.882445555602</v>
      </c>
      <c r="BC1074">
        <v>22112.0672611111</v>
      </c>
      <c r="BD1074">
        <v>912.26661777777804</v>
      </c>
      <c r="BE1074">
        <v>23936.328647777798</v>
      </c>
      <c r="BF1074">
        <v>45169.6298122222</v>
      </c>
      <c r="BG1074">
        <v>22088.4261166666</v>
      </c>
      <c r="BH1074">
        <v>912.71079944444398</v>
      </c>
      <c r="BI1074">
        <v>23964.176168333299</v>
      </c>
      <c r="BJ1074">
        <v>45185.673751111099</v>
      </c>
      <c r="BK1074">
        <v>22089.180982777802</v>
      </c>
      <c r="BL1074">
        <v>913.19867111111103</v>
      </c>
      <c r="BM1074">
        <v>23972.836497222201</v>
      </c>
      <c r="BN1074">
        <v>45173.875023888802</v>
      </c>
      <c r="BO1074">
        <v>22094.948062777799</v>
      </c>
      <c r="BP1074">
        <v>914.90015388888901</v>
      </c>
      <c r="BQ1074">
        <v>23988.2906211111</v>
      </c>
      <c r="BR1074">
        <v>45178.870247222098</v>
      </c>
      <c r="BS1074">
        <v>22094.375238333301</v>
      </c>
      <c r="BT1074">
        <v>917.37592055555604</v>
      </c>
      <c r="BU1074">
        <v>23988.848882222199</v>
      </c>
      <c r="BV1074">
        <v>45188.508746666703</v>
      </c>
      <c r="BW1074">
        <v>22083.7609955556</v>
      </c>
      <c r="BX1074">
        <v>918.11136888888802</v>
      </c>
      <c r="BY1074">
        <v>23997.737369999999</v>
      </c>
      <c r="BZ1074">
        <v>45200.649712222199</v>
      </c>
      <c r="CA1074">
        <v>22087.2464866667</v>
      </c>
      <c r="CB1074">
        <v>915.61375722222101</v>
      </c>
      <c r="CC1074">
        <v>23978.819599999999</v>
      </c>
      <c r="CD1074">
        <v>45202.994408888902</v>
      </c>
      <c r="CE1074">
        <v>22102.200602777699</v>
      </c>
      <c r="CF1074">
        <v>916.14531888888996</v>
      </c>
      <c r="CG1074">
        <v>23988.5284888889</v>
      </c>
      <c r="CH1074">
        <v>45208.8731411111</v>
      </c>
      <c r="CI1074">
        <v>22120.198455555499</v>
      </c>
      <c r="CJ1074">
        <v>914.24965833333101</v>
      </c>
      <c r="CK1074">
        <v>23996.086858888899</v>
      </c>
      <c r="CL1074">
        <v>45206.254168333297</v>
      </c>
      <c r="CM1074">
        <v>22099.792798333401</v>
      </c>
      <c r="CN1074">
        <v>918.09923277777796</v>
      </c>
      <c r="CO1074">
        <v>23995.237331111101</v>
      </c>
      <c r="CP1074">
        <v>45224.069979444503</v>
      </c>
      <c r="CQ1074">
        <v>22104.705496111099</v>
      </c>
      <c r="CR1074">
        <v>917.26184111110899</v>
      </c>
      <c r="CS1074">
        <v>23999.504387777801</v>
      </c>
      <c r="CT1074">
        <v>45219.984964444498</v>
      </c>
      <c r="CU1074">
        <v>22109.319645555599</v>
      </c>
      <c r="CV1074">
        <v>920.63082555555502</v>
      </c>
      <c r="CW1074">
        <v>24004.560291666599</v>
      </c>
      <c r="CX1074">
        <v>45226.7666233333</v>
      </c>
      <c r="CY1074">
        <v>22109.402171111102</v>
      </c>
      <c r="CZ1074">
        <v>919.261872222222</v>
      </c>
      <c r="DA1074">
        <v>24001.254414999999</v>
      </c>
      <c r="DB1074">
        <v>45230.366193888898</v>
      </c>
      <c r="DC1074">
        <v>22107.6327261111</v>
      </c>
      <c r="DD1074">
        <v>919.96091222222196</v>
      </c>
      <c r="DE1074">
        <v>24006.511778333301</v>
      </c>
      <c r="DF1074">
        <v>45240.007120555601</v>
      </c>
      <c r="DG1074">
        <v>22119.242129999999</v>
      </c>
      <c r="DH1074">
        <v>921.79589222222205</v>
      </c>
      <c r="DI1074">
        <v>24005.936526666701</v>
      </c>
      <c r="DJ1074">
        <v>45242.650365555499</v>
      </c>
      <c r="DK1074">
        <v>22119.021252777799</v>
      </c>
      <c r="DL1074">
        <v>920.65509777777902</v>
      </c>
      <c r="DM1074">
        <v>23997.2325077778</v>
      </c>
      <c r="DN1074">
        <v>45234.720630555603</v>
      </c>
      <c r="DO1074">
        <v>22131.242316666699</v>
      </c>
      <c r="DP1074">
        <v>921.12840611111005</v>
      </c>
      <c r="DQ1074">
        <v>23995.5892783333</v>
      </c>
      <c r="DR1074">
        <v>45239.846923888901</v>
      </c>
      <c r="DS1074">
        <v>22156.890773888899</v>
      </c>
      <c r="DT1074">
        <v>919.50459444444402</v>
      </c>
      <c r="DU1074">
        <v>23980.302632777799</v>
      </c>
      <c r="DV1074">
        <v>45248.359192222299</v>
      </c>
      <c r="DW1074">
        <v>22205.175505555599</v>
      </c>
      <c r="DX1074">
        <v>916.159882222222</v>
      </c>
      <c r="DY1074">
        <v>23936.204859444399</v>
      </c>
      <c r="DZ1074">
        <v>45262.184650000003</v>
      </c>
      <c r="EA1074">
        <v>22651.330503888901</v>
      </c>
      <c r="EB1074">
        <v>904.58203222222403</v>
      </c>
      <c r="EC1074">
        <v>23483.753646666701</v>
      </c>
      <c r="ED1074">
        <v>45251.286422222198</v>
      </c>
      <c r="EE1074">
        <v>22936.708729444399</v>
      </c>
      <c r="EF1074">
        <v>898.89505055555503</v>
      </c>
      <c r="EG1074">
        <v>23222.06511</v>
      </c>
      <c r="EH1074">
        <v>45260.861813889001</v>
      </c>
      <c r="EI1074">
        <v>22958.0610033333</v>
      </c>
      <c r="EJ1074">
        <v>900.65235944444498</v>
      </c>
      <c r="EK1074">
        <v>23192.74912</v>
      </c>
      <c r="EL1074">
        <v>45279.383946666603</v>
      </c>
      <c r="EM1074">
        <v>22971.172857777801</v>
      </c>
      <c r="EN1074">
        <v>902.84899555555501</v>
      </c>
      <c r="EO1074">
        <v>23182.3387638889</v>
      </c>
      <c r="EP1074">
        <v>45268.871647222302</v>
      </c>
      <c r="EQ1074">
        <v>22968.4640777778</v>
      </c>
      <c r="ER1074">
        <v>901.88781555555602</v>
      </c>
      <c r="ES1074">
        <v>23185.688330555498</v>
      </c>
      <c r="ET1074">
        <v>45281.289316110997</v>
      </c>
      <c r="EU1074">
        <v>22985.340553888898</v>
      </c>
      <c r="EV1074">
        <v>899.55525499999999</v>
      </c>
      <c r="EW1074">
        <v>23181.040199999999</v>
      </c>
      <c r="EX1074">
        <v>45287.668056111099</v>
      </c>
      <c r="EY1074">
        <v>22979.386577777801</v>
      </c>
      <c r="EZ1074">
        <v>902.17908222222195</v>
      </c>
      <c r="FA1074">
        <v>23181.3630205556</v>
      </c>
      <c r="FB1074">
        <v>45289.804011666602</v>
      </c>
      <c r="FC1074">
        <v>22972.6850172222</v>
      </c>
      <c r="FD1074">
        <v>902.57957388888804</v>
      </c>
      <c r="FE1074">
        <v>23188.5573072222</v>
      </c>
      <c r="FF1074">
        <v>-0.13857536962200301</v>
      </c>
      <c r="FG1074">
        <v>-0.14016272296837801</v>
      </c>
      <c r="FH1074">
        <v>-0.129922560349055</v>
      </c>
      <c r="FI1074">
        <v>-0.12759039424840099</v>
      </c>
      <c r="FJ1074">
        <v>-0.132208056599354</v>
      </c>
      <c r="FK1074">
        <v>-0.129654571053756</v>
      </c>
      <c r="FL1074">
        <v>-0.125891757697185</v>
      </c>
      <c r="FM1074">
        <v>-0.13629583338835899</v>
      </c>
      <c r="FN1074">
        <v>-0.13451671607248</v>
      </c>
      <c r="FO1074">
        <v>-0.14675820218367699</v>
      </c>
      <c r="FP1074">
        <v>-0.17415309668477799</v>
      </c>
      <c r="FQ1074">
        <v>-0.306476366450391</v>
      </c>
      <c r="FR1074">
        <v>-0.98158207140447695</v>
      </c>
      <c r="FS1074">
        <v>-1.1798274768105601</v>
      </c>
      <c r="FT1074">
        <v>-1.21346312361938</v>
      </c>
      <c r="FU1074">
        <v>-1.2181435294595899</v>
      </c>
      <c r="FV1074">
        <v>-1.2247734704520701</v>
      </c>
      <c r="FW1074">
        <v>-1.22543458663642</v>
      </c>
      <c r="FX1074">
        <v>-1.23778558171755</v>
      </c>
      <c r="FY1074">
        <v>-1.2229110231798299</v>
      </c>
      <c r="FZ1074">
        <v>-1.2194741918780101</v>
      </c>
      <c r="GA1074">
        <v>-1.2125207528334001</v>
      </c>
      <c r="GB1074">
        <v>-1.2253246715053101</v>
      </c>
      <c r="GC1074">
        <v>-1.22439274114805</v>
      </c>
      <c r="GD1074">
        <v>-1.2248836676416699</v>
      </c>
      <c r="GE1074">
        <v>-1.2224717737881601</v>
      </c>
      <c r="GF1074">
        <v>-1.2269265754807801</v>
      </c>
      <c r="GG1074">
        <v>-1.21884875101151</v>
      </c>
      <c r="GH1074">
        <v>-1.21327154008559</v>
      </c>
      <c r="GI1074">
        <v>-1.20455428787744</v>
      </c>
      <c r="GJ1074">
        <v>-1.17795703722233</v>
      </c>
      <c r="GK1074">
        <v>-1.1180396924100899</v>
      </c>
      <c r="GL1074">
        <v>-0.53754860929556503</v>
      </c>
      <c r="GM1074">
        <v>-0.184313519154474</v>
      </c>
      <c r="GN1074">
        <v>-0.15156052349038901</v>
      </c>
      <c r="GO1074">
        <v>-0.13632006072321901</v>
      </c>
      <c r="GP1074">
        <v>-0.14026120741388801</v>
      </c>
      <c r="GQ1074">
        <v>-0.126321011798121</v>
      </c>
      <c r="GR1074">
        <v>-0.13036150016366499</v>
      </c>
      <c r="GS1074">
        <v>-0.139324701790012</v>
      </c>
    </row>
    <row r="1075" spans="1:201" x14ac:dyDescent="0.25">
      <c r="A1075">
        <v>721.56559722965699</v>
      </c>
      <c r="B1075">
        <v>45070.997210000001</v>
      </c>
      <c r="C1075">
        <v>22871.299944999999</v>
      </c>
      <c r="D1075">
        <v>880.01368888888805</v>
      </c>
      <c r="E1075">
        <v>23110.1337572222</v>
      </c>
      <c r="F1075">
        <v>45092.381037777697</v>
      </c>
      <c r="G1075">
        <v>22883.479746111101</v>
      </c>
      <c r="H1075">
        <v>878.61318166666604</v>
      </c>
      <c r="I1075">
        <v>23120.002842777802</v>
      </c>
      <c r="J1075">
        <v>45122.646071666699</v>
      </c>
      <c r="K1075">
        <v>22884.962778888901</v>
      </c>
      <c r="L1075">
        <v>880.938460555554</v>
      </c>
      <c r="M1075">
        <v>23119.332929444499</v>
      </c>
      <c r="N1075">
        <v>45121.087795000101</v>
      </c>
      <c r="O1075">
        <v>22890.322085555599</v>
      </c>
      <c r="P1075">
        <v>880.22243000000003</v>
      </c>
      <c r="Q1075">
        <v>23133.634122777799</v>
      </c>
      <c r="R1075">
        <v>45136.600172222199</v>
      </c>
      <c r="S1075">
        <v>22887.295339444401</v>
      </c>
      <c r="T1075">
        <v>883.64724055555598</v>
      </c>
      <c r="U1075">
        <v>23124.468931666601</v>
      </c>
      <c r="V1075">
        <v>45151.918371666703</v>
      </c>
      <c r="W1075">
        <v>22895.1449761111</v>
      </c>
      <c r="X1075">
        <v>878.61560888889005</v>
      </c>
      <c r="Y1075">
        <v>23139.5516905556</v>
      </c>
      <c r="Z1075">
        <v>45158.9209077778</v>
      </c>
      <c r="AA1075">
        <v>22911.341830000001</v>
      </c>
      <c r="AB1075">
        <v>882.86810222222198</v>
      </c>
      <c r="AC1075">
        <v>23137.357481666699</v>
      </c>
      <c r="AD1075">
        <v>45181.426112222201</v>
      </c>
      <c r="AE1075">
        <v>22912.288446666698</v>
      </c>
      <c r="AF1075">
        <v>880.23456611110998</v>
      </c>
      <c r="AG1075">
        <v>23149.988746111099</v>
      </c>
      <c r="AH1075">
        <v>45179.270738888903</v>
      </c>
      <c r="AI1075">
        <v>22913.781188333302</v>
      </c>
      <c r="AJ1075">
        <v>882.86810222222198</v>
      </c>
      <c r="AK1075">
        <v>23155.852914999999</v>
      </c>
      <c r="AL1075">
        <v>45194.9772938889</v>
      </c>
      <c r="AM1075">
        <v>22906.8660322223</v>
      </c>
      <c r="AN1075">
        <v>884.30259055555496</v>
      </c>
      <c r="AO1075">
        <v>23166.629781666699</v>
      </c>
      <c r="AP1075">
        <v>45198.404531666703</v>
      </c>
      <c r="AQ1075">
        <v>22897.341612222201</v>
      </c>
      <c r="AR1075">
        <v>884.03316888888799</v>
      </c>
      <c r="AS1075">
        <v>23195.644796111101</v>
      </c>
      <c r="AT1075">
        <v>45204.9653133334</v>
      </c>
      <c r="AU1075">
        <v>22787.876317222199</v>
      </c>
      <c r="AV1075">
        <v>886.90214555555497</v>
      </c>
      <c r="AW1075">
        <v>23295.299258888899</v>
      </c>
      <c r="AX1075">
        <v>45192.9214366667</v>
      </c>
      <c r="AY1075">
        <v>22261.576868333399</v>
      </c>
      <c r="AZ1075">
        <v>901.59169444444501</v>
      </c>
      <c r="BA1075">
        <v>23804.178533888899</v>
      </c>
      <c r="BB1075">
        <v>45183.707701111198</v>
      </c>
      <c r="BC1075">
        <v>22115.526052777801</v>
      </c>
      <c r="BD1075">
        <v>909.53841999999997</v>
      </c>
      <c r="BE1075">
        <v>23978.766201111099</v>
      </c>
      <c r="BF1075">
        <v>45187.100957777802</v>
      </c>
      <c r="BG1075">
        <v>22088.928551666701</v>
      </c>
      <c r="BH1075">
        <v>912.92924944444599</v>
      </c>
      <c r="BI1075">
        <v>23999.603903888899</v>
      </c>
      <c r="BJ1075">
        <v>45187.290281111098</v>
      </c>
      <c r="BK1075">
        <v>22093.0354116667</v>
      </c>
      <c r="BL1075">
        <v>913.395276111111</v>
      </c>
      <c r="BM1075">
        <v>24014.3322883334</v>
      </c>
      <c r="BN1075">
        <v>45207.6231216667</v>
      </c>
      <c r="BO1075">
        <v>22086.639681111101</v>
      </c>
      <c r="BP1075">
        <v>912.259336111111</v>
      </c>
      <c r="BQ1075">
        <v>24017.038641111099</v>
      </c>
      <c r="BR1075">
        <v>45216.094127222299</v>
      </c>
      <c r="BS1075">
        <v>22094.025718333301</v>
      </c>
      <c r="BT1075">
        <v>914.27150333333304</v>
      </c>
      <c r="BU1075">
        <v>24020.1988844445</v>
      </c>
      <c r="BV1075">
        <v>45208.861004999999</v>
      </c>
      <c r="BW1075">
        <v>22097.678687777799</v>
      </c>
      <c r="BX1075">
        <v>915.56278555555502</v>
      </c>
      <c r="BY1075">
        <v>24015.392984444399</v>
      </c>
      <c r="BZ1075">
        <v>45212.351350555502</v>
      </c>
      <c r="CA1075">
        <v>22098.6471494445</v>
      </c>
      <c r="CB1075">
        <v>916.53610166666704</v>
      </c>
      <c r="CC1075">
        <v>24019.123625</v>
      </c>
      <c r="CD1075">
        <v>45227.858873333404</v>
      </c>
      <c r="CE1075">
        <v>22107.863312222202</v>
      </c>
      <c r="CF1075">
        <v>916.897757777778</v>
      </c>
      <c r="CG1075">
        <v>24026.220822777799</v>
      </c>
      <c r="CH1075">
        <v>45234.776456666703</v>
      </c>
      <c r="CI1075">
        <v>22103.389941666701</v>
      </c>
      <c r="CJ1075">
        <v>916.97785611111203</v>
      </c>
      <c r="CK1075">
        <v>24029.327667222198</v>
      </c>
      <c r="CL1075">
        <v>45219.800495555501</v>
      </c>
      <c r="CM1075">
        <v>22120.397487777798</v>
      </c>
      <c r="CN1075">
        <v>917.09679000000006</v>
      </c>
      <c r="CO1075">
        <v>24035.9855377778</v>
      </c>
      <c r="CP1075">
        <v>45244.196506111199</v>
      </c>
      <c r="CQ1075">
        <v>22119.181449444499</v>
      </c>
      <c r="CR1075">
        <v>916.40745888888796</v>
      </c>
      <c r="CS1075">
        <v>24032.912674444498</v>
      </c>
      <c r="CT1075">
        <v>45242.948913888897</v>
      </c>
      <c r="CU1075">
        <v>22125.1208622222</v>
      </c>
      <c r="CV1075">
        <v>920.02644722221999</v>
      </c>
      <c r="CW1075">
        <v>24036.703995555599</v>
      </c>
      <c r="CX1075">
        <v>45237.599316111096</v>
      </c>
      <c r="CY1075">
        <v>22110.205581666702</v>
      </c>
      <c r="CZ1075">
        <v>918.97546</v>
      </c>
      <c r="DA1075">
        <v>24033.470935555601</v>
      </c>
      <c r="DB1075">
        <v>45248.951434444498</v>
      </c>
      <c r="DC1075">
        <v>22111.176470555602</v>
      </c>
      <c r="DD1075">
        <v>920.64053444444403</v>
      </c>
      <c r="DE1075">
        <v>24036.6166155555</v>
      </c>
      <c r="DF1075">
        <v>45277.964021666601</v>
      </c>
      <c r="DG1075">
        <v>22125.885437222201</v>
      </c>
      <c r="DH1075">
        <v>921.46578999999997</v>
      </c>
      <c r="DI1075">
        <v>24036.458846111102</v>
      </c>
      <c r="DJ1075">
        <v>45270.121666666702</v>
      </c>
      <c r="DK1075">
        <v>22119.662039444502</v>
      </c>
      <c r="DL1075">
        <v>920.12110888889003</v>
      </c>
      <c r="DM1075">
        <v>24033.4782172222</v>
      </c>
      <c r="DN1075">
        <v>45260.602101110999</v>
      </c>
      <c r="DO1075">
        <v>22134.055467222301</v>
      </c>
      <c r="DP1075">
        <v>921.07986166666797</v>
      </c>
      <c r="DQ1075">
        <v>24024.179528888901</v>
      </c>
      <c r="DR1075">
        <v>45244.706222777801</v>
      </c>
      <c r="DS1075">
        <v>22149.856683888898</v>
      </c>
      <c r="DT1075">
        <v>920.58470833333104</v>
      </c>
      <c r="DU1075">
        <v>24017.269227222201</v>
      </c>
      <c r="DV1075">
        <v>45251.5145811111</v>
      </c>
      <c r="DW1075">
        <v>22201.920600555499</v>
      </c>
      <c r="DX1075">
        <v>919.14536555555605</v>
      </c>
      <c r="DY1075">
        <v>23952.452685</v>
      </c>
      <c r="DZ1075">
        <v>45276.136323333303</v>
      </c>
      <c r="EA1075">
        <v>22655.2941577778</v>
      </c>
      <c r="EB1075">
        <v>905.88302333333297</v>
      </c>
      <c r="EC1075">
        <v>23523.169308333301</v>
      </c>
      <c r="ED1075">
        <v>45293.245812777801</v>
      </c>
      <c r="EE1075">
        <v>22935.3834661111</v>
      </c>
      <c r="EF1075">
        <v>900.40235555555603</v>
      </c>
      <c r="EG1075">
        <v>23260.9613461111</v>
      </c>
      <c r="EH1075">
        <v>45287.6753377778</v>
      </c>
      <c r="EI1075">
        <v>22969.114573333401</v>
      </c>
      <c r="EJ1075">
        <v>900.67905888889004</v>
      </c>
      <c r="EK1075">
        <v>23229.070073333402</v>
      </c>
      <c r="EL1075">
        <v>45296.192460555598</v>
      </c>
      <c r="EM1075">
        <v>22979.175409444499</v>
      </c>
      <c r="EN1075">
        <v>903.12084444444395</v>
      </c>
      <c r="EO1075">
        <v>23217.7131005556</v>
      </c>
      <c r="EP1075">
        <v>45283.966542222202</v>
      </c>
      <c r="EQ1075">
        <v>22974.597668333401</v>
      </c>
      <c r="ER1075">
        <v>899.15719055555496</v>
      </c>
      <c r="ES1075">
        <v>23216.771338333401</v>
      </c>
      <c r="ET1075">
        <v>45305.144056110999</v>
      </c>
      <c r="EU1075">
        <v>22975.8865233334</v>
      </c>
      <c r="EV1075">
        <v>902.21791777777798</v>
      </c>
      <c r="EW1075">
        <v>23221.210727777801</v>
      </c>
      <c r="EX1075">
        <v>45324.1661966666</v>
      </c>
      <c r="EY1075">
        <v>22982.743426111101</v>
      </c>
      <c r="EZ1075">
        <v>901.171785</v>
      </c>
      <c r="FA1075">
        <v>23228.431713888898</v>
      </c>
      <c r="FB1075">
        <v>45306.573689999903</v>
      </c>
      <c r="FC1075">
        <v>22985.6827922222</v>
      </c>
      <c r="FD1075">
        <v>903.79075777777905</v>
      </c>
      <c r="FE1075">
        <v>23218.725252222201</v>
      </c>
      <c r="FF1075">
        <v>-0.15482837358878701</v>
      </c>
      <c r="FG1075">
        <v>-0.153251425776885</v>
      </c>
      <c r="FH1075">
        <v>-0.15176058500002501</v>
      </c>
      <c r="FI1075">
        <v>-0.157553566940209</v>
      </c>
      <c r="FJ1075">
        <v>-0.153536824513863</v>
      </c>
      <c r="FK1075">
        <v>-0.15814644604710701</v>
      </c>
      <c r="FL1075">
        <v>-0.14623740876403801</v>
      </c>
      <c r="FM1075">
        <v>-0.15371023643922099</v>
      </c>
      <c r="FN1075">
        <v>-0.15655391166330601</v>
      </c>
      <c r="FO1075">
        <v>-0.16794142854323299</v>
      </c>
      <c r="FP1075">
        <v>-0.19284099915452199</v>
      </c>
      <c r="FQ1075">
        <v>-0.32799180040041898</v>
      </c>
      <c r="FR1075">
        <v>-0.99736058742066103</v>
      </c>
      <c r="FS1075">
        <v>-1.2049106870127999</v>
      </c>
      <c r="FT1075">
        <v>-1.2355482225682799</v>
      </c>
      <c r="FU1075">
        <v>-1.24241585688991</v>
      </c>
      <c r="FV1075">
        <v>-1.2476900829366</v>
      </c>
      <c r="FW1075">
        <v>-1.2447809564838499</v>
      </c>
      <c r="FX1075">
        <v>-1.2395594962238199</v>
      </c>
      <c r="FY1075">
        <v>-1.2412722139924299</v>
      </c>
      <c r="FZ1075">
        <v>-1.2394810810727299</v>
      </c>
      <c r="GA1075">
        <v>-1.2441808873396001</v>
      </c>
      <c r="GB1075">
        <v>-1.2379243182747799</v>
      </c>
      <c r="GC1075">
        <v>-1.23602685829367</v>
      </c>
      <c r="GD1075">
        <v>-1.2347765763160901</v>
      </c>
      <c r="GE1075">
        <v>-1.24243355916694</v>
      </c>
      <c r="GF1075">
        <v>-1.2435652412698699</v>
      </c>
      <c r="GG1075">
        <v>-1.23319213706089</v>
      </c>
      <c r="GH1075">
        <v>-1.23546336796701</v>
      </c>
      <c r="GI1075">
        <v>-1.2204755430255401</v>
      </c>
      <c r="GJ1075">
        <v>-1.2062463446001801</v>
      </c>
      <c r="GK1075">
        <v>-1.13061881180591</v>
      </c>
      <c r="GL1075">
        <v>-0.56027675714738301</v>
      </c>
      <c r="GM1075">
        <v>-0.210100350957626</v>
      </c>
      <c r="GN1075">
        <v>-0.167776420733869</v>
      </c>
      <c r="GO1075">
        <v>-0.153932482310705</v>
      </c>
      <c r="GP1075">
        <v>-0.15630788677292501</v>
      </c>
      <c r="GQ1075">
        <v>-0.15827671429846299</v>
      </c>
      <c r="GR1075">
        <v>-0.15843999966365599</v>
      </c>
      <c r="GS1075">
        <v>-0.15035349055677999</v>
      </c>
    </row>
    <row r="1076" spans="1:201" x14ac:dyDescent="0.25">
      <c r="A1076">
        <v>721.89837778020296</v>
      </c>
      <c r="B1076">
        <v>44751.463113333302</v>
      </c>
      <c r="C1076">
        <v>22710.5280266667</v>
      </c>
      <c r="D1076">
        <v>876.87771777777698</v>
      </c>
      <c r="E1076">
        <v>22973.318522222198</v>
      </c>
      <c r="F1076">
        <v>44786.051030000002</v>
      </c>
      <c r="G1076">
        <v>22710.986771666699</v>
      </c>
      <c r="H1076">
        <v>878.41657666666595</v>
      </c>
      <c r="I1076">
        <v>22973.374348333298</v>
      </c>
      <c r="J1076">
        <v>44816.801508333301</v>
      </c>
      <c r="K1076">
        <v>22718.193194444499</v>
      </c>
      <c r="L1076">
        <v>879.77582111110905</v>
      </c>
      <c r="M1076">
        <v>22986.284743333399</v>
      </c>
      <c r="N1076">
        <v>44809.993150000002</v>
      </c>
      <c r="O1076">
        <v>22723.028221111101</v>
      </c>
      <c r="P1076">
        <v>882.372948888888</v>
      </c>
      <c r="Q1076">
        <v>22994.617397222199</v>
      </c>
      <c r="R1076">
        <v>44830.617257222199</v>
      </c>
      <c r="S1076">
        <v>22731.8123383333</v>
      </c>
      <c r="T1076">
        <v>880.09621444444394</v>
      </c>
      <c r="U1076">
        <v>22999.4330061111</v>
      </c>
      <c r="V1076">
        <v>44854.639475555501</v>
      </c>
      <c r="W1076">
        <v>22730.989509999999</v>
      </c>
      <c r="X1076">
        <v>880.62534888888899</v>
      </c>
      <c r="Y1076">
        <v>22996.797042777798</v>
      </c>
      <c r="Z1076">
        <v>44843.882026666703</v>
      </c>
      <c r="AA1076">
        <v>22747.302870555599</v>
      </c>
      <c r="AB1076">
        <v>882.04770111110997</v>
      </c>
      <c r="AC1076">
        <v>23001.6514872222</v>
      </c>
      <c r="AD1076">
        <v>44870.384866111097</v>
      </c>
      <c r="AE1076">
        <v>22742.693575555601</v>
      </c>
      <c r="AF1076">
        <v>884.380261666666</v>
      </c>
      <c r="AG1076">
        <v>23019.566814444399</v>
      </c>
      <c r="AH1076">
        <v>44870.532926666601</v>
      </c>
      <c r="AI1076">
        <v>22740.603737222202</v>
      </c>
      <c r="AJ1076">
        <v>884.98706722222198</v>
      </c>
      <c r="AK1076">
        <v>23007.241379999999</v>
      </c>
      <c r="AL1076">
        <v>44885.9142338889</v>
      </c>
      <c r="AM1076">
        <v>22739.8076083333</v>
      </c>
      <c r="AN1076">
        <v>884.03316888888799</v>
      </c>
      <c r="AO1076">
        <v>23036.6811583333</v>
      </c>
      <c r="AP1076">
        <v>44896.810034444403</v>
      </c>
      <c r="AQ1076">
        <v>22720.331577222201</v>
      </c>
      <c r="AR1076">
        <v>883.15451444444398</v>
      </c>
      <c r="AS1076">
        <v>23050.8148733333</v>
      </c>
      <c r="AT1076">
        <v>44889.030787222197</v>
      </c>
      <c r="AU1076">
        <v>22622.0630583333</v>
      </c>
      <c r="AV1076">
        <v>888.31964333333303</v>
      </c>
      <c r="AW1076">
        <v>23158.906360555498</v>
      </c>
      <c r="AX1076">
        <v>44887.887565555597</v>
      </c>
      <c r="AY1076">
        <v>22106.834169999998</v>
      </c>
      <c r="AZ1076">
        <v>902.49704833333396</v>
      </c>
      <c r="BA1076">
        <v>23669.7104227778</v>
      </c>
      <c r="BB1076">
        <v>44898.188696666599</v>
      </c>
      <c r="BC1076">
        <v>21957.489613888902</v>
      </c>
      <c r="BD1076">
        <v>911.14766833333397</v>
      </c>
      <c r="BE1076">
        <v>23838.589263333401</v>
      </c>
      <c r="BF1076">
        <v>44898.212968888904</v>
      </c>
      <c r="BG1076">
        <v>21931.302313333301</v>
      </c>
      <c r="BH1076">
        <v>911.91709777777703</v>
      </c>
      <c r="BI1076">
        <v>23854.189020555499</v>
      </c>
      <c r="BJ1076">
        <v>44898.6692866667</v>
      </c>
      <c r="BK1076">
        <v>21946.161767777801</v>
      </c>
      <c r="BL1076">
        <v>912.341861666667</v>
      </c>
      <c r="BM1076">
        <v>23862.5993455555</v>
      </c>
      <c r="BN1076">
        <v>44893.271144444399</v>
      </c>
      <c r="BO1076">
        <v>21933.472249999999</v>
      </c>
      <c r="BP1076">
        <v>913.20595277777704</v>
      </c>
      <c r="BQ1076">
        <v>23859.6187166667</v>
      </c>
      <c r="BR1076">
        <v>44890.584209444401</v>
      </c>
      <c r="BS1076">
        <v>21947.5088761111</v>
      </c>
      <c r="BT1076">
        <v>913.84431222222304</v>
      </c>
      <c r="BU1076">
        <v>23868.764490000001</v>
      </c>
      <c r="BV1076">
        <v>44909.069933888903</v>
      </c>
      <c r="BW1076">
        <v>21947.936067222199</v>
      </c>
      <c r="BX1076">
        <v>918.771573333334</v>
      </c>
      <c r="BY1076">
        <v>23877.092289444499</v>
      </c>
      <c r="BZ1076">
        <v>44913.089413888898</v>
      </c>
      <c r="CA1076">
        <v>21953.853634999999</v>
      </c>
      <c r="CB1076">
        <v>917.12591666666594</v>
      </c>
      <c r="CC1076">
        <v>23882.4758683334</v>
      </c>
      <c r="CD1076">
        <v>44917.994830000003</v>
      </c>
      <c r="CE1076">
        <v>21958.7420605556</v>
      </c>
      <c r="CF1076">
        <v>916.402604444443</v>
      </c>
      <c r="CG1076">
        <v>23879.097174999999</v>
      </c>
      <c r="CH1076">
        <v>44928.230426110997</v>
      </c>
      <c r="CI1076">
        <v>21958.897402777799</v>
      </c>
      <c r="CJ1076">
        <v>916.80066888888905</v>
      </c>
      <c r="CK1076">
        <v>23883.718606111099</v>
      </c>
      <c r="CL1076">
        <v>44934.698973333398</v>
      </c>
      <c r="CM1076">
        <v>21951.717679444399</v>
      </c>
      <c r="CN1076">
        <v>916.58950055555704</v>
      </c>
      <c r="CO1076">
        <v>23893.8304138889</v>
      </c>
      <c r="CP1076">
        <v>44934.696546111103</v>
      </c>
      <c r="CQ1076">
        <v>21951.812341111101</v>
      </c>
      <c r="CR1076">
        <v>918.43418944444397</v>
      </c>
      <c r="CS1076">
        <v>23886.148255555599</v>
      </c>
      <c r="CT1076">
        <v>44954.371609444497</v>
      </c>
      <c r="CU1076">
        <v>21963.2518394445</v>
      </c>
      <c r="CV1076">
        <v>918.54584166666598</v>
      </c>
      <c r="CW1076">
        <v>23889.551221111102</v>
      </c>
      <c r="CX1076">
        <v>44938.196600555602</v>
      </c>
      <c r="CY1076">
        <v>21949.622986666702</v>
      </c>
      <c r="CZ1076">
        <v>918.41477166666596</v>
      </c>
      <c r="DA1076">
        <v>23896.398415</v>
      </c>
      <c r="DB1076">
        <v>44946.3544944444</v>
      </c>
      <c r="DC1076">
        <v>21954.5138394444</v>
      </c>
      <c r="DD1076">
        <v>917.52883555555604</v>
      </c>
      <c r="DE1076">
        <v>23891.859509444501</v>
      </c>
      <c r="DF1076">
        <v>44948.866669444396</v>
      </c>
      <c r="DG1076">
        <v>21965.166917777799</v>
      </c>
      <c r="DH1076">
        <v>920.213343333333</v>
      </c>
      <c r="DI1076">
        <v>23897.546491111101</v>
      </c>
      <c r="DJ1076">
        <v>44952.1749733334</v>
      </c>
      <c r="DK1076">
        <v>21978.601592777799</v>
      </c>
      <c r="DL1076">
        <v>920.74733222222403</v>
      </c>
      <c r="DM1076">
        <v>23896.393560555502</v>
      </c>
      <c r="DN1076">
        <v>44959.010031111102</v>
      </c>
      <c r="DO1076">
        <v>21970.271366111101</v>
      </c>
      <c r="DP1076">
        <v>922.69881888888699</v>
      </c>
      <c r="DQ1076">
        <v>23877.631132777798</v>
      </c>
      <c r="DR1076">
        <v>44949.143372777799</v>
      </c>
      <c r="DS1076">
        <v>21992.2935533333</v>
      </c>
      <c r="DT1076">
        <v>919.69391777777901</v>
      </c>
      <c r="DU1076">
        <v>23861.606611666601</v>
      </c>
      <c r="DV1076">
        <v>44966.714034444398</v>
      </c>
      <c r="DW1076">
        <v>22034.160709444401</v>
      </c>
      <c r="DX1076">
        <v>918.24001166666596</v>
      </c>
      <c r="DY1076">
        <v>23818.472445555599</v>
      </c>
      <c r="DZ1076">
        <v>44971.716539444402</v>
      </c>
      <c r="EA1076">
        <v>22487.580383888901</v>
      </c>
      <c r="EB1076">
        <v>906.62818055555499</v>
      </c>
      <c r="EC1076">
        <v>23384.8394866667</v>
      </c>
      <c r="ED1076">
        <v>44989.527496111099</v>
      </c>
      <c r="EE1076">
        <v>22774.060568333301</v>
      </c>
      <c r="EF1076">
        <v>902.33685166666805</v>
      </c>
      <c r="EG1076">
        <v>23114.997910555499</v>
      </c>
      <c r="EH1076">
        <v>44985.612386666697</v>
      </c>
      <c r="EI1076">
        <v>22801.366818333299</v>
      </c>
      <c r="EJ1076">
        <v>899.26156111111095</v>
      </c>
      <c r="EK1076">
        <v>23089.6674194445</v>
      </c>
      <c r="EL1076">
        <v>44987.2094988889</v>
      </c>
      <c r="EM1076">
        <v>22806.789232777799</v>
      </c>
      <c r="EN1076">
        <v>903.60143444444395</v>
      </c>
      <c r="EO1076">
        <v>23074.218150000001</v>
      </c>
      <c r="EP1076">
        <v>44980.634153888903</v>
      </c>
      <c r="EQ1076">
        <v>22804.379001111101</v>
      </c>
      <c r="ER1076">
        <v>901.51887777777699</v>
      </c>
      <c r="ES1076">
        <v>23085.3566727777</v>
      </c>
      <c r="ET1076">
        <v>44996.901397222297</v>
      </c>
      <c r="EU1076">
        <v>22805.9032966667</v>
      </c>
      <c r="EV1076">
        <v>902.552874444444</v>
      </c>
      <c r="EW1076">
        <v>23077.383247777801</v>
      </c>
      <c r="EX1076">
        <v>45004.816568888797</v>
      </c>
      <c r="EY1076">
        <v>22820.522456111099</v>
      </c>
      <c r="EZ1076">
        <v>903.023755555555</v>
      </c>
      <c r="FA1076">
        <v>23081.0823344444</v>
      </c>
      <c r="FB1076">
        <v>45007.1588383333</v>
      </c>
      <c r="FC1076">
        <v>22813.672835000001</v>
      </c>
      <c r="FD1076">
        <v>904.13299611111097</v>
      </c>
      <c r="FE1076">
        <v>23099.201548333302</v>
      </c>
      <c r="FF1076">
        <v>-0.17158687774470199</v>
      </c>
      <c r="FG1076">
        <v>-0.17119484996946199</v>
      </c>
      <c r="FH1076">
        <v>-0.17479931116477301</v>
      </c>
      <c r="FI1076">
        <v>-0.17711766780205501</v>
      </c>
      <c r="FJ1076">
        <v>-0.174438720002554</v>
      </c>
      <c r="FK1076">
        <v>-0.173164363221468</v>
      </c>
      <c r="FL1076">
        <v>-0.16574535480974001</v>
      </c>
      <c r="FM1076">
        <v>-0.18032393122544799</v>
      </c>
      <c r="FN1076">
        <v>-0.173659598455425</v>
      </c>
      <c r="FO1076">
        <v>-0.193279729958129</v>
      </c>
      <c r="FP1076">
        <v>-0.21510304016398599</v>
      </c>
      <c r="FQ1076">
        <v>-0.34950945754823898</v>
      </c>
      <c r="FR1076">
        <v>-1.0174805377876399</v>
      </c>
      <c r="FS1076">
        <v>-1.2243769633600201</v>
      </c>
      <c r="FT1076">
        <v>-1.2515624318224801</v>
      </c>
      <c r="FU1076">
        <v>-1.2473692613671501</v>
      </c>
      <c r="FV1076">
        <v>-1.2538588112542901</v>
      </c>
      <c r="FW1076">
        <v>-1.2507735236428299</v>
      </c>
      <c r="FX1076">
        <v>-1.25552379935884</v>
      </c>
      <c r="FY1076">
        <v>-1.2550153000234501</v>
      </c>
      <c r="FZ1076">
        <v>-1.2494828084629499</v>
      </c>
      <c r="GA1076">
        <v>-1.2521054018547899</v>
      </c>
      <c r="GB1076">
        <v>-1.26314765060842</v>
      </c>
      <c r="GC1076">
        <v>-1.25814885799001</v>
      </c>
      <c r="GD1076">
        <v>-1.25237241972963</v>
      </c>
      <c r="GE1076">
        <v>-1.2661282769601501</v>
      </c>
      <c r="GF1076">
        <v>-1.25974487122853</v>
      </c>
      <c r="GG1076">
        <v>-1.2565247601591201</v>
      </c>
      <c r="GH1076">
        <v>-1.24697275694247</v>
      </c>
      <c r="GI1076">
        <v>-1.24006073718701</v>
      </c>
      <c r="GJ1076">
        <v>-1.21554400317166</v>
      </c>
      <c r="GK1076">
        <v>-1.1598321059195</v>
      </c>
      <c r="GL1076">
        <v>-0.58325148517400105</v>
      </c>
      <c r="GM1076">
        <v>-0.22153692617204601</v>
      </c>
      <c r="GN1076">
        <v>-0.18733884643043699</v>
      </c>
      <c r="GO1076">
        <v>-0.17378750277661301</v>
      </c>
      <c r="GP1076">
        <v>-0.182610478691621</v>
      </c>
      <c r="GQ1076">
        <v>-0.17637701210725101</v>
      </c>
      <c r="GR1076">
        <v>-0.16925397682912199</v>
      </c>
      <c r="GS1076">
        <v>-0.18546756520562299</v>
      </c>
    </row>
    <row r="1077" spans="1:201" x14ac:dyDescent="0.25">
      <c r="A1077">
        <v>722.23111018810403</v>
      </c>
      <c r="B1077">
        <v>44904.708215555598</v>
      </c>
      <c r="C1077">
        <v>22766.4221</v>
      </c>
      <c r="D1077">
        <v>879.73698555555495</v>
      </c>
      <c r="E1077">
        <v>23074.380773888901</v>
      </c>
      <c r="F1077">
        <v>44911.897647777798</v>
      </c>
      <c r="G1077">
        <v>22778.245099444401</v>
      </c>
      <c r="H1077">
        <v>880.29039222222195</v>
      </c>
      <c r="I1077">
        <v>23074.8613638889</v>
      </c>
      <c r="J1077">
        <v>44945.1700099999</v>
      </c>
      <c r="K1077">
        <v>22787.677285000002</v>
      </c>
      <c r="L1077">
        <v>879.87048277777501</v>
      </c>
      <c r="M1077">
        <v>23066.7592961111</v>
      </c>
      <c r="N1077">
        <v>44970.762641111098</v>
      </c>
      <c r="O1077">
        <v>22779.601916666601</v>
      </c>
      <c r="P1077">
        <v>881.26370833333203</v>
      </c>
      <c r="Q1077">
        <v>23078.5677322222</v>
      </c>
      <c r="R1077">
        <v>44960.6119977778</v>
      </c>
      <c r="S1077">
        <v>22796.934710555601</v>
      </c>
      <c r="T1077">
        <v>880.84622611111001</v>
      </c>
      <c r="U1077">
        <v>23085.475606666601</v>
      </c>
      <c r="V1077">
        <v>44985.335683333302</v>
      </c>
      <c r="W1077">
        <v>22799.886212777801</v>
      </c>
      <c r="X1077">
        <v>879.46270944444495</v>
      </c>
      <c r="Y1077">
        <v>23089.3979977778</v>
      </c>
      <c r="Z1077">
        <v>44988.974089444397</v>
      </c>
      <c r="AA1077">
        <v>22811.677658333301</v>
      </c>
      <c r="AB1077">
        <v>880.06466055555495</v>
      </c>
      <c r="AC1077">
        <v>23090.681998333301</v>
      </c>
      <c r="AD1077">
        <v>45008.0083661112</v>
      </c>
      <c r="AE1077">
        <v>22808.078087777802</v>
      </c>
      <c r="AF1077">
        <v>880.87292555555598</v>
      </c>
      <c r="AG1077">
        <v>23106.6749655555</v>
      </c>
      <c r="AH1077">
        <v>45007.360297777799</v>
      </c>
      <c r="AI1077">
        <v>22807.405747222201</v>
      </c>
      <c r="AJ1077">
        <v>882.66907000000003</v>
      </c>
      <c r="AK1077">
        <v>23113.3740988889</v>
      </c>
      <c r="AL1077">
        <v>45008.052056111199</v>
      </c>
      <c r="AM1077">
        <v>22804.723666666701</v>
      </c>
      <c r="AN1077">
        <v>883.05742555555605</v>
      </c>
      <c r="AO1077">
        <v>23125.498073888899</v>
      </c>
      <c r="AP1077">
        <v>45017.809489444502</v>
      </c>
      <c r="AQ1077">
        <v>22792.204054444399</v>
      </c>
      <c r="AR1077">
        <v>885.82203166666602</v>
      </c>
      <c r="AS1077">
        <v>23151.760618333301</v>
      </c>
      <c r="AT1077">
        <v>45021.845959999999</v>
      </c>
      <c r="AU1077">
        <v>22685.515501666701</v>
      </c>
      <c r="AV1077">
        <v>887.19341222222101</v>
      </c>
      <c r="AW1077">
        <v>23265.728410555599</v>
      </c>
      <c r="AX1077">
        <v>45011.518129444499</v>
      </c>
      <c r="AY1077">
        <v>22166.975882222199</v>
      </c>
      <c r="AZ1077">
        <v>902.87812222222203</v>
      </c>
      <c r="BA1077">
        <v>23766.884264444499</v>
      </c>
      <c r="BB1077">
        <v>45017.343462777797</v>
      </c>
      <c r="BC1077">
        <v>22020.5051572222</v>
      </c>
      <c r="BD1077">
        <v>911.28116555555596</v>
      </c>
      <c r="BE1077">
        <v>23933.731520000001</v>
      </c>
      <c r="BF1077">
        <v>45009.646741111203</v>
      </c>
      <c r="BG1077">
        <v>21991.366354444399</v>
      </c>
      <c r="BH1077">
        <v>910.866110555555</v>
      </c>
      <c r="BI1077">
        <v>23950.090997777799</v>
      </c>
      <c r="BJ1077">
        <v>45022.751313888897</v>
      </c>
      <c r="BK1077">
        <v>21989.927011666699</v>
      </c>
      <c r="BL1077">
        <v>913.99480000000005</v>
      </c>
      <c r="BM1077">
        <v>23967.809720000001</v>
      </c>
      <c r="BN1077">
        <v>45016.086161666601</v>
      </c>
      <c r="BO1077">
        <v>21990.18187</v>
      </c>
      <c r="BP1077">
        <v>914.43412722222195</v>
      </c>
      <c r="BQ1077">
        <v>23954.790099999998</v>
      </c>
      <c r="BR1077">
        <v>45034.605867222199</v>
      </c>
      <c r="BS1077">
        <v>21994.563006111101</v>
      </c>
      <c r="BT1077">
        <v>915.25695555555501</v>
      </c>
      <c r="BU1077">
        <v>23972.608338333401</v>
      </c>
      <c r="BV1077">
        <v>45046.890038888901</v>
      </c>
      <c r="BW1077">
        <v>22008.803518888901</v>
      </c>
      <c r="BX1077">
        <v>916.87105833333305</v>
      </c>
      <c r="BY1077">
        <v>23970.7563677777</v>
      </c>
      <c r="BZ1077">
        <v>45056.305233888801</v>
      </c>
      <c r="CA1077">
        <v>22009.815670555501</v>
      </c>
      <c r="CB1077">
        <v>917.77155777777705</v>
      </c>
      <c r="CC1077">
        <v>23963.5645083333</v>
      </c>
      <c r="CD1077">
        <v>45056.307661111103</v>
      </c>
      <c r="CE1077">
        <v>22003.220907777799</v>
      </c>
      <c r="CF1077">
        <v>915.81036222222099</v>
      </c>
      <c r="CG1077">
        <v>23978.1059966666</v>
      </c>
      <c r="CH1077">
        <v>45067.994736111097</v>
      </c>
      <c r="CI1077">
        <v>22014.8570111111</v>
      </c>
      <c r="CJ1077">
        <v>916.06279333333305</v>
      </c>
      <c r="CK1077">
        <v>23980.579336111099</v>
      </c>
      <c r="CL1077">
        <v>45054.5018077778</v>
      </c>
      <c r="CM1077">
        <v>22017.454138888799</v>
      </c>
      <c r="CN1077">
        <v>917.93418166666595</v>
      </c>
      <c r="CO1077">
        <v>23985.6158222222</v>
      </c>
      <c r="CP1077">
        <v>45075.618641111098</v>
      </c>
      <c r="CQ1077">
        <v>22017.063356111099</v>
      </c>
      <c r="CR1077">
        <v>918.73516499999903</v>
      </c>
      <c r="CS1077">
        <v>23979.3997061111</v>
      </c>
      <c r="CT1077">
        <v>45075.130769444397</v>
      </c>
      <c r="CU1077">
        <v>22015.7914916667</v>
      </c>
      <c r="CV1077">
        <v>918.247293333333</v>
      </c>
      <c r="CW1077">
        <v>23989.200829444399</v>
      </c>
      <c r="CX1077">
        <v>45069.7981622222</v>
      </c>
      <c r="CY1077">
        <v>22026.041651111202</v>
      </c>
      <c r="CZ1077">
        <v>919.82984222222103</v>
      </c>
      <c r="DA1077">
        <v>23984.623088333301</v>
      </c>
      <c r="DB1077">
        <v>45060.649961666699</v>
      </c>
      <c r="DC1077">
        <v>22024.473665555499</v>
      </c>
      <c r="DD1077">
        <v>919.40265111111103</v>
      </c>
      <c r="DE1077">
        <v>23991.307658333299</v>
      </c>
      <c r="DF1077">
        <v>45074.900183333302</v>
      </c>
      <c r="DG1077">
        <v>22024.3353138889</v>
      </c>
      <c r="DH1077">
        <v>919.47061333333397</v>
      </c>
      <c r="DI1077">
        <v>23989.916860000001</v>
      </c>
      <c r="DJ1077">
        <v>45087.206200000001</v>
      </c>
      <c r="DK1077">
        <v>22028.337803333299</v>
      </c>
      <c r="DL1077">
        <v>920.44392944444405</v>
      </c>
      <c r="DM1077">
        <v>23977.664242222199</v>
      </c>
      <c r="DN1077">
        <v>45080.798333333303</v>
      </c>
      <c r="DO1077">
        <v>22037.0418222222</v>
      </c>
      <c r="DP1077">
        <v>921.76433833333203</v>
      </c>
      <c r="DQ1077">
        <v>23975.9846044445</v>
      </c>
      <c r="DR1077">
        <v>45083.128466666698</v>
      </c>
      <c r="DS1077">
        <v>22064.6247755556</v>
      </c>
      <c r="DT1077">
        <v>919.05555833333403</v>
      </c>
      <c r="DU1077">
        <v>23952.006076111102</v>
      </c>
      <c r="DV1077">
        <v>45088.800884999997</v>
      </c>
      <c r="DW1077">
        <v>22116.052759999999</v>
      </c>
      <c r="DX1077">
        <v>918.04583388888898</v>
      </c>
      <c r="DY1077">
        <v>23904.961654999999</v>
      </c>
      <c r="DZ1077">
        <v>45104.2744266667</v>
      </c>
      <c r="EA1077">
        <v>22546.1128477778</v>
      </c>
      <c r="EB1077">
        <v>904.45096222222196</v>
      </c>
      <c r="EC1077">
        <v>23471.369958888899</v>
      </c>
      <c r="ED1077">
        <v>45116.051308889</v>
      </c>
      <c r="EE1077">
        <v>22841.556763888799</v>
      </c>
      <c r="EF1077">
        <v>903.58929833333298</v>
      </c>
      <c r="EG1077">
        <v>23199.865735555599</v>
      </c>
      <c r="EH1077">
        <v>45111.2599722222</v>
      </c>
      <c r="EI1077">
        <v>22868.494076111201</v>
      </c>
      <c r="EJ1077">
        <v>900.44604555555395</v>
      </c>
      <c r="EK1077">
        <v>23178.011026666602</v>
      </c>
      <c r="EL1077">
        <v>45125.308734444501</v>
      </c>
      <c r="EM1077">
        <v>22878.2854905555</v>
      </c>
      <c r="EN1077">
        <v>900.17176944444498</v>
      </c>
      <c r="EO1077">
        <v>23171.316747777801</v>
      </c>
      <c r="EP1077">
        <v>45126.214088333298</v>
      </c>
      <c r="EQ1077">
        <v>22877.389845555499</v>
      </c>
      <c r="ER1077">
        <v>899.22515277777802</v>
      </c>
      <c r="ES1077">
        <v>23172.668710555601</v>
      </c>
      <c r="ET1077">
        <v>45128.915586666699</v>
      </c>
      <c r="EU1077">
        <v>22879.712697222199</v>
      </c>
      <c r="EV1077">
        <v>901.24217444444503</v>
      </c>
      <c r="EW1077">
        <v>23171.057035000002</v>
      </c>
      <c r="EX1077">
        <v>45136.879302777801</v>
      </c>
      <c r="EY1077">
        <v>22880.615623888902</v>
      </c>
      <c r="EZ1077">
        <v>903.59658000000104</v>
      </c>
      <c r="FA1077">
        <v>23172.083750000002</v>
      </c>
      <c r="FB1077">
        <v>45130.624351111197</v>
      </c>
      <c r="FC1077">
        <v>22874.1689216667</v>
      </c>
      <c r="FD1077">
        <v>904.24464833333195</v>
      </c>
      <c r="FE1077">
        <v>23175.909052222301</v>
      </c>
      <c r="FF1077">
        <v>-0.20039132338485499</v>
      </c>
      <c r="FG1077">
        <v>-0.19298186099067499</v>
      </c>
      <c r="FH1077">
        <v>-0.18143536698358001</v>
      </c>
      <c r="FI1077">
        <v>-0.19425506449141799</v>
      </c>
      <c r="FJ1077">
        <v>-0.187522995575477</v>
      </c>
      <c r="FK1077">
        <v>-0.18804258992720499</v>
      </c>
      <c r="FL1077">
        <v>-0.18120554512310699</v>
      </c>
      <c r="FM1077">
        <v>-0.19384987928038599</v>
      </c>
      <c r="FN1077">
        <v>-0.19864631072177999</v>
      </c>
      <c r="FO1077">
        <v>-0.208257203290723</v>
      </c>
      <c r="FP1077">
        <v>-0.23339780269462301</v>
      </c>
      <c r="FQ1077">
        <v>-0.37659564562232301</v>
      </c>
      <c r="FR1077">
        <v>-1.03866077445139</v>
      </c>
      <c r="FS1077">
        <v>-1.2419054515266801</v>
      </c>
      <c r="FT1077">
        <v>-1.2716104491205</v>
      </c>
      <c r="FU1077">
        <v>-1.2837413423131401</v>
      </c>
      <c r="FV1077">
        <v>-1.27534212344613</v>
      </c>
      <c r="FW1077">
        <v>-1.2835389317256301</v>
      </c>
      <c r="FX1077">
        <v>-1.27280302125213</v>
      </c>
      <c r="FY1077">
        <v>-1.26724349435131</v>
      </c>
      <c r="FZ1077">
        <v>-1.28087784614237</v>
      </c>
      <c r="GA1077">
        <v>-1.27461313669303</v>
      </c>
      <c r="GB1077">
        <v>-1.2766364400817001</v>
      </c>
      <c r="GC1077">
        <v>-1.2722779972076399</v>
      </c>
      <c r="GD1077">
        <v>-1.27944763724654</v>
      </c>
      <c r="GE1077">
        <v>-1.27004532953558</v>
      </c>
      <c r="GF1077">
        <v>-1.2756413058370899</v>
      </c>
      <c r="GG1077">
        <v>-1.27442114937017</v>
      </c>
      <c r="GH1077">
        <v>-1.26357169639796</v>
      </c>
      <c r="GI1077">
        <v>-1.2570692483875501</v>
      </c>
      <c r="GJ1077">
        <v>-1.2235422937604601</v>
      </c>
      <c r="GK1077">
        <v>-1.1596014694282899</v>
      </c>
      <c r="GL1077">
        <v>-0.59961309376610195</v>
      </c>
      <c r="GM1077">
        <v>-0.23216465978772999</v>
      </c>
      <c r="GN1077">
        <v>-0.200558682992351</v>
      </c>
      <c r="GO1077">
        <v>-0.18981522458799899</v>
      </c>
      <c r="GP1077">
        <v>-0.19126309276154899</v>
      </c>
      <c r="GQ1077">
        <v>-0.18871170700324899</v>
      </c>
      <c r="GR1077">
        <v>-0.18876794539463601</v>
      </c>
      <c r="GS1077">
        <v>-0.195450858349903</v>
      </c>
    </row>
    <row r="1078" spans="1:201" x14ac:dyDescent="0.25">
      <c r="A1078">
        <v>722.56379444454899</v>
      </c>
      <c r="B1078">
        <v>44848.894240555499</v>
      </c>
      <c r="C1078">
        <v>22710.326567222201</v>
      </c>
      <c r="D1078">
        <v>878.31463333333102</v>
      </c>
      <c r="E1078">
        <v>23009.561804444402</v>
      </c>
      <c r="F1078">
        <v>44862.176000555599</v>
      </c>
      <c r="G1078">
        <v>22709.753742777801</v>
      </c>
      <c r="H1078">
        <v>877.13985777777702</v>
      </c>
      <c r="I1078">
        <v>23008.967134999999</v>
      </c>
      <c r="J1078">
        <v>44872.7247083334</v>
      </c>
      <c r="K1078">
        <v>22720.865566111101</v>
      </c>
      <c r="L1078">
        <v>881.15691055555499</v>
      </c>
      <c r="M1078">
        <v>23025.552344444499</v>
      </c>
      <c r="N1078">
        <v>44883.1617638889</v>
      </c>
      <c r="O1078">
        <v>22721.003917777802</v>
      </c>
      <c r="P1078">
        <v>881.89235888888902</v>
      </c>
      <c r="Q1078">
        <v>23028.974727777801</v>
      </c>
      <c r="R1078">
        <v>44895.793028333297</v>
      </c>
      <c r="S1078">
        <v>22724.26125</v>
      </c>
      <c r="T1078">
        <v>880.68117500000005</v>
      </c>
      <c r="U1078">
        <v>23039.380229444399</v>
      </c>
      <c r="V1078">
        <v>44909.984996666703</v>
      </c>
      <c r="W1078">
        <v>22737.326987222201</v>
      </c>
      <c r="X1078">
        <v>878.47240277777701</v>
      </c>
      <c r="Y1078">
        <v>23044.0307872222</v>
      </c>
      <c r="Z1078">
        <v>44935.247525555496</v>
      </c>
      <c r="AA1078">
        <v>22753.509277777801</v>
      </c>
      <c r="AB1078">
        <v>883.11567888888897</v>
      </c>
      <c r="AC1078">
        <v>23040.472479444401</v>
      </c>
      <c r="AD1078">
        <v>44944.616603333299</v>
      </c>
      <c r="AE1078">
        <v>22739.142549444401</v>
      </c>
      <c r="AF1078">
        <v>883.028298888888</v>
      </c>
      <c r="AG1078">
        <v>23056.7494316667</v>
      </c>
      <c r="AH1078">
        <v>44935.327623888901</v>
      </c>
      <c r="AI1078">
        <v>22744.6062266667</v>
      </c>
      <c r="AJ1078">
        <v>882.64722499999903</v>
      </c>
      <c r="AK1078">
        <v>23063.3490488889</v>
      </c>
      <c r="AL1078">
        <v>44948.281708888899</v>
      </c>
      <c r="AM1078">
        <v>22740.831896111202</v>
      </c>
      <c r="AN1078">
        <v>882.78314944444401</v>
      </c>
      <c r="AO1078">
        <v>23078.647830555499</v>
      </c>
      <c r="AP1078">
        <v>44972.823352777799</v>
      </c>
      <c r="AQ1078">
        <v>22725.938460555601</v>
      </c>
      <c r="AR1078">
        <v>884.81230722222097</v>
      </c>
      <c r="AS1078">
        <v>23097.878712222198</v>
      </c>
      <c r="AT1078">
        <v>44960.959090555501</v>
      </c>
      <c r="AU1078">
        <v>22617.024144999999</v>
      </c>
      <c r="AV1078">
        <v>887.71769222222201</v>
      </c>
      <c r="AW1078">
        <v>23199.839036111101</v>
      </c>
      <c r="AX1078">
        <v>44951.073014444497</v>
      </c>
      <c r="AY1078">
        <v>22106.402124444401</v>
      </c>
      <c r="AZ1078">
        <v>901.81257166666796</v>
      </c>
      <c r="BA1078">
        <v>23706.9076033333</v>
      </c>
      <c r="BB1078">
        <v>44944.5534955556</v>
      </c>
      <c r="BC1078">
        <v>21953.494406111098</v>
      </c>
      <c r="BD1078">
        <v>910.18163388888695</v>
      </c>
      <c r="BE1078">
        <v>23879.026785555499</v>
      </c>
      <c r="BF1078">
        <v>44948.755017222298</v>
      </c>
      <c r="BG1078">
        <v>21946.8292538889</v>
      </c>
      <c r="BH1078">
        <v>910.81271166666704</v>
      </c>
      <c r="BI1078">
        <v>23890.3327866666</v>
      </c>
      <c r="BJ1078">
        <v>44965.561103888998</v>
      </c>
      <c r="BK1078">
        <v>21938.3388305556</v>
      </c>
      <c r="BL1078">
        <v>912.10884833333296</v>
      </c>
      <c r="BM1078">
        <v>23892.8425344444</v>
      </c>
      <c r="BN1078">
        <v>44964.813519444499</v>
      </c>
      <c r="BO1078">
        <v>21938.2101877778</v>
      </c>
      <c r="BP1078">
        <v>913.00206611111105</v>
      </c>
      <c r="BQ1078">
        <v>23900.582946111099</v>
      </c>
      <c r="BR1078">
        <v>44965.415470555599</v>
      </c>
      <c r="BS1078">
        <v>21939.1495227778</v>
      </c>
      <c r="BT1078">
        <v>914.39771888888902</v>
      </c>
      <c r="BU1078">
        <v>23905.527197777799</v>
      </c>
      <c r="BV1078">
        <v>44970.269914999903</v>
      </c>
      <c r="BW1078">
        <v>21946.071960555499</v>
      </c>
      <c r="BX1078">
        <v>918.361372777778</v>
      </c>
      <c r="BY1078">
        <v>23919.323528888901</v>
      </c>
      <c r="BZ1078">
        <v>44992.998423888901</v>
      </c>
      <c r="CA1078">
        <v>21957.6595194445</v>
      </c>
      <c r="CB1078">
        <v>918.19389444444403</v>
      </c>
      <c r="CC1078">
        <v>23914.772487222199</v>
      </c>
      <c r="CD1078">
        <v>44994.469320555603</v>
      </c>
      <c r="CE1078">
        <v>21954.994429444399</v>
      </c>
      <c r="CF1078">
        <v>916.402604444443</v>
      </c>
      <c r="CG1078">
        <v>23909.172885555599</v>
      </c>
      <c r="CH1078">
        <v>44999.078615555503</v>
      </c>
      <c r="CI1078">
        <v>21956.479889444399</v>
      </c>
      <c r="CJ1078">
        <v>916.82979555555596</v>
      </c>
      <c r="CK1078">
        <v>23911.551563333302</v>
      </c>
      <c r="CL1078">
        <v>44996.7217827778</v>
      </c>
      <c r="CM1078">
        <v>21960.919278888901</v>
      </c>
      <c r="CN1078">
        <v>918.890507222221</v>
      </c>
      <c r="CO1078">
        <v>23921.352686666702</v>
      </c>
      <c r="CP1078">
        <v>45008.491383333399</v>
      </c>
      <c r="CQ1078">
        <v>21961.902303888899</v>
      </c>
      <c r="CR1078">
        <v>917.72544055555602</v>
      </c>
      <c r="CS1078">
        <v>23934.474249999999</v>
      </c>
      <c r="CT1078">
        <v>45012.263286666697</v>
      </c>
      <c r="CU1078">
        <v>21953.899752222202</v>
      </c>
      <c r="CV1078">
        <v>918.79099111111202</v>
      </c>
      <c r="CW1078">
        <v>23934.7485261111</v>
      </c>
      <c r="CX1078">
        <v>45005.297158888898</v>
      </c>
      <c r="CY1078">
        <v>21956.475034999999</v>
      </c>
      <c r="CZ1078">
        <v>921.75705666666602</v>
      </c>
      <c r="DA1078">
        <v>23936.105343333398</v>
      </c>
      <c r="DB1078">
        <v>45021.0522583333</v>
      </c>
      <c r="DC1078">
        <v>21957.278445555599</v>
      </c>
      <c r="DD1078">
        <v>919.35410666666598</v>
      </c>
      <c r="DE1078">
        <v>23927.4304511111</v>
      </c>
      <c r="DF1078">
        <v>45026.850892222297</v>
      </c>
      <c r="DG1078">
        <v>21966.9363627778</v>
      </c>
      <c r="DH1078">
        <v>921.94152555555502</v>
      </c>
      <c r="DI1078">
        <v>23935.607762777701</v>
      </c>
      <c r="DJ1078">
        <v>45028.666454444501</v>
      </c>
      <c r="DK1078">
        <v>21975.295716111101</v>
      </c>
      <c r="DL1078">
        <v>920.623543888889</v>
      </c>
      <c r="DM1078">
        <v>23916.939996666701</v>
      </c>
      <c r="DN1078">
        <v>45027.9043066667</v>
      </c>
      <c r="DO1078">
        <v>21981.155030555499</v>
      </c>
      <c r="DP1078">
        <v>922.07502277777803</v>
      </c>
      <c r="DQ1078">
        <v>23922.352702222201</v>
      </c>
      <c r="DR1078">
        <v>45025.064456666798</v>
      </c>
      <c r="DS1078">
        <v>22002.385943333298</v>
      </c>
      <c r="DT1078">
        <v>919.41964166666605</v>
      </c>
      <c r="DU1078">
        <v>23902.808708888901</v>
      </c>
      <c r="DV1078">
        <v>45028.763543333298</v>
      </c>
      <c r="DW1078">
        <v>22053.852763333402</v>
      </c>
      <c r="DX1078">
        <v>916.28609777777604</v>
      </c>
      <c r="DY1078">
        <v>23851.1865466667</v>
      </c>
      <c r="DZ1078">
        <v>45036.593762222299</v>
      </c>
      <c r="EA1078">
        <v>22496.007699444399</v>
      </c>
      <c r="EB1078">
        <v>906.31749611111002</v>
      </c>
      <c r="EC1078">
        <v>23424.993023888899</v>
      </c>
      <c r="ED1078">
        <v>45061.666967777899</v>
      </c>
      <c r="EE1078">
        <v>22781.652919444499</v>
      </c>
      <c r="EF1078">
        <v>902.30529777777804</v>
      </c>
      <c r="EG1078">
        <v>23151.986349999999</v>
      </c>
      <c r="EH1078">
        <v>45044.792918888801</v>
      </c>
      <c r="EI1078">
        <v>22813.260207222302</v>
      </c>
      <c r="EJ1078">
        <v>899.20816222222197</v>
      </c>
      <c r="EK1078">
        <v>23137.6487483333</v>
      </c>
      <c r="EL1078">
        <v>45058.312546666697</v>
      </c>
      <c r="EM1078">
        <v>22809.50044</v>
      </c>
      <c r="EN1078">
        <v>900.69119499999999</v>
      </c>
      <c r="EO1078">
        <v>23125.9155561111</v>
      </c>
      <c r="EP1078">
        <v>45053.465383888899</v>
      </c>
      <c r="EQ1078">
        <v>22813.410694999999</v>
      </c>
      <c r="ER1078">
        <v>899.75671444444504</v>
      </c>
      <c r="ES1078">
        <v>23127.044214444501</v>
      </c>
      <c r="ET1078">
        <v>45070.159818333297</v>
      </c>
      <c r="EU1078">
        <v>22819.7044822223</v>
      </c>
      <c r="EV1078">
        <v>900.15720611110999</v>
      </c>
      <c r="EW1078">
        <v>23127.391307222199</v>
      </c>
      <c r="EX1078">
        <v>45060.477628888897</v>
      </c>
      <c r="EY1078">
        <v>22821.2336322222</v>
      </c>
      <c r="EZ1078">
        <v>902.04073055555602</v>
      </c>
      <c r="FA1078">
        <v>23132.624398333399</v>
      </c>
      <c r="FB1078">
        <v>45081.963400000102</v>
      </c>
      <c r="FC1078">
        <v>22816.3330705556</v>
      </c>
      <c r="FD1078">
        <v>902.76161555555598</v>
      </c>
      <c r="FE1078">
        <v>23127.2165472222</v>
      </c>
      <c r="FF1078">
        <v>-0.19495594166081001</v>
      </c>
      <c r="FG1078">
        <v>-0.19487764037878999</v>
      </c>
      <c r="FH1078">
        <v>-0.198412880161668</v>
      </c>
      <c r="FI1078">
        <v>-0.200507164178445</v>
      </c>
      <c r="FJ1078">
        <v>-0.205096367359448</v>
      </c>
      <c r="FK1078">
        <v>-0.19954514470149401</v>
      </c>
      <c r="FL1078">
        <v>-0.18661466632592599</v>
      </c>
      <c r="FM1078">
        <v>-0.206497534830521</v>
      </c>
      <c r="FN1078">
        <v>-0.207277963691363</v>
      </c>
      <c r="FO1078">
        <v>-0.21961680637844599</v>
      </c>
      <c r="FP1078">
        <v>-0.241676825506112</v>
      </c>
      <c r="FQ1078">
        <v>-0.37881133985795801</v>
      </c>
      <c r="FR1078">
        <v>-1.0404475035677301</v>
      </c>
      <c r="FS1078">
        <v>-1.2519156735641099</v>
      </c>
      <c r="FT1078">
        <v>-1.26348251366289</v>
      </c>
      <c r="FU1078">
        <v>-1.2701776736830299</v>
      </c>
      <c r="FV1078">
        <v>-1.2753322517524901</v>
      </c>
      <c r="FW1078">
        <v>-1.2779545659425</v>
      </c>
      <c r="FX1078">
        <v>-1.28239007630887</v>
      </c>
      <c r="FY1078">
        <v>-1.2712557799806099</v>
      </c>
      <c r="FZ1078">
        <v>-1.26925832311262</v>
      </c>
      <c r="GA1078">
        <v>-1.2697174050992199</v>
      </c>
      <c r="GB1078">
        <v>-1.2733224287865299</v>
      </c>
      <c r="GC1078">
        <v>-1.2808207062150301</v>
      </c>
      <c r="GD1078">
        <v>-1.28610893421869</v>
      </c>
      <c r="GE1078">
        <v>-1.2856080794020901</v>
      </c>
      <c r="GF1078">
        <v>-1.2789348038059301</v>
      </c>
      <c r="GG1078">
        <v>-1.2778820116930101</v>
      </c>
      <c r="GH1078">
        <v>-1.26027183184547</v>
      </c>
      <c r="GI1078">
        <v>-1.2600454788283499</v>
      </c>
      <c r="GJ1078">
        <v>-1.2336164010841599</v>
      </c>
      <c r="GK1078">
        <v>-1.16659409391651</v>
      </c>
      <c r="GL1078">
        <v>-0.60297694147715497</v>
      </c>
      <c r="GM1078">
        <v>-0.24024402039621201</v>
      </c>
      <c r="GN1078">
        <v>-0.210505307839811</v>
      </c>
      <c r="GO1078">
        <v>-0.20527532842890001</v>
      </c>
      <c r="GP1078">
        <v>-0.20348884953099799</v>
      </c>
      <c r="GQ1078">
        <v>-0.19955705569507001</v>
      </c>
      <c r="GR1078">
        <v>-0.202012143231804</v>
      </c>
      <c r="GS1078">
        <v>-0.201588263425274</v>
      </c>
    </row>
    <row r="1079" spans="1:201" x14ac:dyDescent="0.25">
      <c r="A1079">
        <v>722.89643054073099</v>
      </c>
      <c r="B1079">
        <v>44722.389845555597</v>
      </c>
      <c r="C1079">
        <v>22646.667809999999</v>
      </c>
      <c r="D1079">
        <v>879.283095</v>
      </c>
      <c r="E1079">
        <v>22984.889090555502</v>
      </c>
      <c r="F1079">
        <v>44743.27852</v>
      </c>
      <c r="G1079">
        <v>22644.1362172222</v>
      </c>
      <c r="H1079">
        <v>877.14713944444497</v>
      </c>
      <c r="I1079">
        <v>22980.520090555601</v>
      </c>
      <c r="J1079">
        <v>44775.679509444402</v>
      </c>
      <c r="K1079">
        <v>22659.2893655556</v>
      </c>
      <c r="L1079">
        <v>880.093787222223</v>
      </c>
      <c r="M1079">
        <v>22994.530017222201</v>
      </c>
      <c r="N1079">
        <v>44783.577690555503</v>
      </c>
      <c r="O1079">
        <v>22662.216595555601</v>
      </c>
      <c r="P1079">
        <v>881.62536444444504</v>
      </c>
      <c r="Q1079">
        <v>22989.3309072222</v>
      </c>
      <c r="R1079">
        <v>44789.856914444499</v>
      </c>
      <c r="S1079">
        <v>22669.469135555501</v>
      </c>
      <c r="T1079">
        <v>879.94815388888901</v>
      </c>
      <c r="U1079">
        <v>22990.330922777801</v>
      </c>
      <c r="V1079">
        <v>44789.517103333397</v>
      </c>
      <c r="W1079">
        <v>22675.8818566667</v>
      </c>
      <c r="X1079">
        <v>878.52822888888795</v>
      </c>
      <c r="Y1079">
        <v>23009.882197777799</v>
      </c>
      <c r="Z1079">
        <v>44800.738151666701</v>
      </c>
      <c r="AA1079">
        <v>22677.464405555598</v>
      </c>
      <c r="AB1079">
        <v>881.92391277777801</v>
      </c>
      <c r="AC1079">
        <v>23010.272980555499</v>
      </c>
      <c r="AD1079">
        <v>44825.478827777799</v>
      </c>
      <c r="AE1079">
        <v>22680.119786666699</v>
      </c>
      <c r="AF1079">
        <v>879.70785888888804</v>
      </c>
      <c r="AG1079">
        <v>23008.913736111099</v>
      </c>
      <c r="AH1079">
        <v>44827.503131111102</v>
      </c>
      <c r="AI1079">
        <v>22679.670750555601</v>
      </c>
      <c r="AJ1079">
        <v>881.35594277777795</v>
      </c>
      <c r="AK1079">
        <v>23020.756153333401</v>
      </c>
      <c r="AL1079">
        <v>44835.879475000002</v>
      </c>
      <c r="AM1079">
        <v>22670.379343888901</v>
      </c>
      <c r="AN1079">
        <v>882.19333444444396</v>
      </c>
      <c r="AO1079">
        <v>23034.387433333301</v>
      </c>
      <c r="AP1079">
        <v>44852.340896111098</v>
      </c>
      <c r="AQ1079">
        <v>22660.1364661111</v>
      </c>
      <c r="AR1079">
        <v>883.56956944444505</v>
      </c>
      <c r="AS1079">
        <v>23066.407348888901</v>
      </c>
      <c r="AT1079">
        <v>44853.2098416667</v>
      </c>
      <c r="AU1079">
        <v>22554.722204999998</v>
      </c>
      <c r="AV1079">
        <v>886.739521666668</v>
      </c>
      <c r="AW1079">
        <v>23159.617536666701</v>
      </c>
      <c r="AX1079">
        <v>44828.1317816667</v>
      </c>
      <c r="AY1079">
        <v>22045.374476111101</v>
      </c>
      <c r="AZ1079">
        <v>901.230038333332</v>
      </c>
      <c r="BA1079">
        <v>23663.950624444398</v>
      </c>
      <c r="BB1079">
        <v>44840.326146111103</v>
      </c>
      <c r="BC1079">
        <v>21893.403665555601</v>
      </c>
      <c r="BD1079">
        <v>909.18890000000101</v>
      </c>
      <c r="BE1079">
        <v>23825.2176961111</v>
      </c>
      <c r="BF1079">
        <v>44837.855233889</v>
      </c>
      <c r="BG1079">
        <v>21883.937498888899</v>
      </c>
      <c r="BH1079">
        <v>912.33700722222204</v>
      </c>
      <c r="BI1079">
        <v>23845.169462777802</v>
      </c>
      <c r="BJ1079">
        <v>44857.877390000001</v>
      </c>
      <c r="BK1079">
        <v>21890.226431666699</v>
      </c>
      <c r="BL1079">
        <v>912.43409611110997</v>
      </c>
      <c r="BM1079">
        <v>23854.2909638889</v>
      </c>
      <c r="BN1079">
        <v>44845.571373333303</v>
      </c>
      <c r="BO1079">
        <v>21879.418011111102</v>
      </c>
      <c r="BP1079">
        <v>912.44865944444405</v>
      </c>
      <c r="BQ1079">
        <v>23872.834941666701</v>
      </c>
      <c r="BR1079">
        <v>44853.6006244444</v>
      </c>
      <c r="BS1079">
        <v>21885.194800000001</v>
      </c>
      <c r="BT1079">
        <v>914.23752222222197</v>
      </c>
      <c r="BU1079">
        <v>23852.3297683333</v>
      </c>
      <c r="BV1079">
        <v>44845.646617222199</v>
      </c>
      <c r="BW1079">
        <v>21888.289508333299</v>
      </c>
      <c r="BX1079">
        <v>916.88319444444403</v>
      </c>
      <c r="BY1079">
        <v>23867.800882777799</v>
      </c>
      <c r="BZ1079">
        <v>44861.049769444398</v>
      </c>
      <c r="CA1079">
        <v>21887.010362222201</v>
      </c>
      <c r="CB1079">
        <v>917.14290722222302</v>
      </c>
      <c r="CC1079">
        <v>23875.9369316667</v>
      </c>
      <c r="CD1079">
        <v>44867.205204999998</v>
      </c>
      <c r="CE1079">
        <v>21893.935227222199</v>
      </c>
      <c r="CF1079">
        <v>915.22054722222094</v>
      </c>
      <c r="CG1079">
        <v>23866.329986111101</v>
      </c>
      <c r="CH1079">
        <v>44879.596174444399</v>
      </c>
      <c r="CI1079">
        <v>21893.748331111099</v>
      </c>
      <c r="CJ1079">
        <v>916.29337944444603</v>
      </c>
      <c r="CK1079">
        <v>23872.5048394445</v>
      </c>
      <c r="CL1079">
        <v>44887.729796111198</v>
      </c>
      <c r="CM1079">
        <v>21899.056666111101</v>
      </c>
      <c r="CN1079">
        <v>916.88076722222297</v>
      </c>
      <c r="CO1079">
        <v>23889.9444311111</v>
      </c>
      <c r="CP1079">
        <v>44889.171566111101</v>
      </c>
      <c r="CQ1079">
        <v>21900.770284999999</v>
      </c>
      <c r="CR1079">
        <v>916.70843444444597</v>
      </c>
      <c r="CS1079">
        <v>23885.490478333399</v>
      </c>
      <c r="CT1079">
        <v>44884.346248333401</v>
      </c>
      <c r="CU1079">
        <v>21904.061598333301</v>
      </c>
      <c r="CV1079">
        <v>916.10405611111105</v>
      </c>
      <c r="CW1079">
        <v>23886.111847222201</v>
      </c>
      <c r="CX1079">
        <v>44893.647363889002</v>
      </c>
      <c r="CY1079">
        <v>21902.231472777799</v>
      </c>
      <c r="CZ1079">
        <v>920.88325666666594</v>
      </c>
      <c r="DA1079">
        <v>23893.9906105556</v>
      </c>
      <c r="DB1079">
        <v>44898.979971111097</v>
      </c>
      <c r="DC1079">
        <v>21894.830872222199</v>
      </c>
      <c r="DD1079">
        <v>918.00942555555605</v>
      </c>
      <c r="DE1079">
        <v>23882.313244444402</v>
      </c>
      <c r="DF1079">
        <v>44903.887814444402</v>
      </c>
      <c r="DG1079">
        <v>21907.855346666602</v>
      </c>
      <c r="DH1079">
        <v>921.56773333333399</v>
      </c>
      <c r="DI1079">
        <v>23890.536673333299</v>
      </c>
      <c r="DJ1079">
        <v>44906.980095555598</v>
      </c>
      <c r="DK1079">
        <v>21913.163681666701</v>
      </c>
      <c r="DL1079">
        <v>920.96578222222195</v>
      </c>
      <c r="DM1079">
        <v>23883.2889877778</v>
      </c>
      <c r="DN1079">
        <v>44909.608777222202</v>
      </c>
      <c r="DO1079">
        <v>21927.263415555499</v>
      </c>
      <c r="DP1079">
        <v>921.01918111111195</v>
      </c>
      <c r="DQ1079">
        <v>23874.492734444499</v>
      </c>
      <c r="DR1079">
        <v>44907.967975000203</v>
      </c>
      <c r="DS1079">
        <v>21932.028052777801</v>
      </c>
      <c r="DT1079">
        <v>921.07015277777805</v>
      </c>
      <c r="DU1079">
        <v>23855.3468055556</v>
      </c>
      <c r="DV1079">
        <v>44901.062527777802</v>
      </c>
      <c r="DW1079">
        <v>21994.9295166667</v>
      </c>
      <c r="DX1079">
        <v>918.43418944444397</v>
      </c>
      <c r="DY1079">
        <v>23811.989334999998</v>
      </c>
      <c r="DZ1079">
        <v>44906.475233333302</v>
      </c>
      <c r="EA1079">
        <v>22434.033434444402</v>
      </c>
      <c r="EB1079">
        <v>903.85386555555601</v>
      </c>
      <c r="EC1079">
        <v>23375.8611916667</v>
      </c>
      <c r="ED1079">
        <v>44925.036201666699</v>
      </c>
      <c r="EE1079">
        <v>22704.6978388889</v>
      </c>
      <c r="EF1079">
        <v>900.90236333333496</v>
      </c>
      <c r="EG1079">
        <v>23110.692018333299</v>
      </c>
      <c r="EH1079">
        <v>44922.494899999998</v>
      </c>
      <c r="EI1079">
        <v>22738.239622777699</v>
      </c>
      <c r="EJ1079">
        <v>898.12804833333405</v>
      </c>
      <c r="EK1079">
        <v>23091.497544999998</v>
      </c>
      <c r="EL1079">
        <v>44947.240430555597</v>
      </c>
      <c r="EM1079">
        <v>22746.902378888899</v>
      </c>
      <c r="EN1079">
        <v>899.94846500000097</v>
      </c>
      <c r="EO1079">
        <v>23083.4780027778</v>
      </c>
      <c r="EP1079">
        <v>44923.999777777797</v>
      </c>
      <c r="EQ1079">
        <v>22754.171909444402</v>
      </c>
      <c r="ER1079">
        <v>900.66206833333194</v>
      </c>
      <c r="ES1079">
        <v>23079.378424444501</v>
      </c>
      <c r="ET1079">
        <v>44950.631260000002</v>
      </c>
      <c r="EU1079">
        <v>22747.4266588889</v>
      </c>
      <c r="EV1079">
        <v>899.23000722222196</v>
      </c>
      <c r="EW1079">
        <v>23081.383310000001</v>
      </c>
      <c r="EX1079">
        <v>44951.983222777802</v>
      </c>
      <c r="EY1079">
        <v>22752.203432222301</v>
      </c>
      <c r="EZ1079">
        <v>900.68391333333295</v>
      </c>
      <c r="FA1079">
        <v>23089.315472222199</v>
      </c>
      <c r="FB1079">
        <v>44948.852106111102</v>
      </c>
      <c r="FC1079">
        <v>22756.523887777799</v>
      </c>
      <c r="FD1079">
        <v>902.03344888888796</v>
      </c>
      <c r="FE1079">
        <v>23088.2086588889</v>
      </c>
      <c r="FF1079">
        <v>-0.22099560171747301</v>
      </c>
      <c r="FG1079">
        <v>-0.21967971481631299</v>
      </c>
      <c r="FH1079">
        <v>-0.21878624821981099</v>
      </c>
      <c r="FI1079">
        <v>-0.21345204088682701</v>
      </c>
      <c r="FJ1079">
        <v>-0.20933428844926</v>
      </c>
      <c r="FK1079">
        <v>-0.21790036328072801</v>
      </c>
      <c r="FL1079">
        <v>-0.21708420507245799</v>
      </c>
      <c r="FM1079">
        <v>-0.21433409538956899</v>
      </c>
      <c r="FN1079">
        <v>-0.22234442469892099</v>
      </c>
      <c r="FO1079">
        <v>-0.23724574974595999</v>
      </c>
      <c r="FP1079">
        <v>-0.26469860077495</v>
      </c>
      <c r="FQ1079">
        <v>-0.39411582052266803</v>
      </c>
      <c r="FR1079">
        <v>-1.05511249977705</v>
      </c>
      <c r="FS1079">
        <v>-1.2589422579613601</v>
      </c>
      <c r="FT1079">
        <v>-1.27825164583165</v>
      </c>
      <c r="FU1079">
        <v>-1.27951571520402</v>
      </c>
      <c r="FV1079">
        <v>-1.2989754131436799</v>
      </c>
      <c r="FW1079">
        <v>-1.28169042123584</v>
      </c>
      <c r="FX1079">
        <v>-1.2900542185952</v>
      </c>
      <c r="FY1079">
        <v>-1.2957357159088601</v>
      </c>
      <c r="FZ1079">
        <v>-1.2847443107205501</v>
      </c>
      <c r="GA1079">
        <v>-1.2885511671676</v>
      </c>
      <c r="GB1079">
        <v>-1.2962180104990899</v>
      </c>
      <c r="GC1079">
        <v>-1.29216054042313</v>
      </c>
      <c r="GD1079">
        <v>-1.29054832653213</v>
      </c>
      <c r="GE1079">
        <v>-1.2967281656057701</v>
      </c>
      <c r="GF1079">
        <v>-1.2937064706424899</v>
      </c>
      <c r="GG1079">
        <v>-1.29054602461534</v>
      </c>
      <c r="GH1079">
        <v>-1.28227658097787</v>
      </c>
      <c r="GI1079">
        <v>-1.2673199379779401</v>
      </c>
      <c r="GJ1079">
        <v>-1.2518261730693001</v>
      </c>
      <c r="GK1079">
        <v>-1.1828611948605501</v>
      </c>
      <c r="GL1079">
        <v>-0.61308298808401396</v>
      </c>
      <c r="GM1079">
        <v>-0.26418570393942697</v>
      </c>
      <c r="GN1079">
        <v>-0.22986990030791801</v>
      </c>
      <c r="GO1079">
        <v>-0.21890094215185499</v>
      </c>
      <c r="GP1079">
        <v>-0.21162209441360399</v>
      </c>
      <c r="GQ1079">
        <v>-0.217177428543115</v>
      </c>
      <c r="GR1079">
        <v>-0.21922985671616099</v>
      </c>
      <c r="GS1079">
        <v>-0.215722484558515</v>
      </c>
    </row>
    <row r="1080" spans="1:201" x14ac:dyDescent="0.25">
      <c r="A1080">
        <v>723.229018467841</v>
      </c>
      <c r="B1080">
        <v>44731.87543</v>
      </c>
      <c r="C1080">
        <v>22624.274257777801</v>
      </c>
      <c r="D1080">
        <v>876.44809944444296</v>
      </c>
      <c r="E1080">
        <v>22974.782137222199</v>
      </c>
      <c r="F1080">
        <v>44744.011541111096</v>
      </c>
      <c r="G1080">
        <v>22624.225713333301</v>
      </c>
      <c r="H1080">
        <v>879.14474333333305</v>
      </c>
      <c r="I1080">
        <v>22985.775026666699</v>
      </c>
      <c r="J1080">
        <v>44758.999638333298</v>
      </c>
      <c r="K1080">
        <v>22636.522021111101</v>
      </c>
      <c r="L1080">
        <v>880.79282722222104</v>
      </c>
      <c r="M1080">
        <v>22981.219130555499</v>
      </c>
      <c r="N1080">
        <v>44788.446698333297</v>
      </c>
      <c r="O1080">
        <v>22644.847393333301</v>
      </c>
      <c r="P1080">
        <v>881.44332277777698</v>
      </c>
      <c r="Q1080">
        <v>22993.1416461111</v>
      </c>
      <c r="R1080">
        <v>44782.716026666698</v>
      </c>
      <c r="S1080">
        <v>22646.5197494444</v>
      </c>
      <c r="T1080">
        <v>881.84138722222201</v>
      </c>
      <c r="U1080">
        <v>22990.355195</v>
      </c>
      <c r="V1080">
        <v>44802.786727222301</v>
      </c>
      <c r="W1080">
        <v>22648.386283333301</v>
      </c>
      <c r="X1080">
        <v>879.855919444444</v>
      </c>
      <c r="Y1080">
        <v>23005.268048333299</v>
      </c>
      <c r="Z1080">
        <v>44800.386204444498</v>
      </c>
      <c r="AA1080">
        <v>22658.473818888899</v>
      </c>
      <c r="AB1080">
        <v>881.63021888888795</v>
      </c>
      <c r="AC1080">
        <v>23007.547210000001</v>
      </c>
      <c r="AD1080">
        <v>44819.299120000003</v>
      </c>
      <c r="AE1080">
        <v>22660.583074999999</v>
      </c>
      <c r="AF1080">
        <v>880.84379888888895</v>
      </c>
      <c r="AG1080">
        <v>23011.1443533333</v>
      </c>
      <c r="AH1080">
        <v>44834.704699444403</v>
      </c>
      <c r="AI1080">
        <v>22663.808853333299</v>
      </c>
      <c r="AJ1080">
        <v>883.14723277777796</v>
      </c>
      <c r="AK1080">
        <v>23024.928548333301</v>
      </c>
      <c r="AL1080">
        <v>44832.3478666667</v>
      </c>
      <c r="AM1080">
        <v>22663.396225555502</v>
      </c>
      <c r="AN1080">
        <v>883.08655222222205</v>
      </c>
      <c r="AO1080">
        <v>23030.319408888899</v>
      </c>
      <c r="AP1080">
        <v>44851.583602777799</v>
      </c>
      <c r="AQ1080">
        <v>22637.339994999998</v>
      </c>
      <c r="AR1080">
        <v>885.64241722222096</v>
      </c>
      <c r="AS1080">
        <v>23040.763746111101</v>
      </c>
      <c r="AT1080">
        <v>44842.8310394445</v>
      </c>
      <c r="AU1080">
        <v>22545.5642955556</v>
      </c>
      <c r="AV1080">
        <v>887.14001333333397</v>
      </c>
      <c r="AW1080">
        <v>23163.981682222198</v>
      </c>
      <c r="AX1080">
        <v>44844.275236666697</v>
      </c>
      <c r="AY1080">
        <v>22041.966656111199</v>
      </c>
      <c r="AZ1080">
        <v>902.00189500000101</v>
      </c>
      <c r="BA1080">
        <v>23657.5815933333</v>
      </c>
      <c r="BB1080">
        <v>44842.331031666603</v>
      </c>
      <c r="BC1080">
        <v>21881.388915555599</v>
      </c>
      <c r="BD1080">
        <v>910.09668111111102</v>
      </c>
      <c r="BE1080">
        <v>23828.047837222199</v>
      </c>
      <c r="BF1080">
        <v>44843.316483888899</v>
      </c>
      <c r="BG1080">
        <v>21861.371613888899</v>
      </c>
      <c r="BH1080">
        <v>911.75690111110998</v>
      </c>
      <c r="BI1080">
        <v>23851.053049444399</v>
      </c>
      <c r="BJ1080">
        <v>44835.270242222199</v>
      </c>
      <c r="BK1080">
        <v>21860.791507777802</v>
      </c>
      <c r="BL1080">
        <v>913.63557111111197</v>
      </c>
      <c r="BM1080">
        <v>23847.111240555601</v>
      </c>
      <c r="BN1080">
        <v>44859.459938888802</v>
      </c>
      <c r="BO1080">
        <v>21865.580417222202</v>
      </c>
      <c r="BP1080">
        <v>914.23994944444496</v>
      </c>
      <c r="BQ1080">
        <v>23848.836995555601</v>
      </c>
      <c r="BR1080">
        <v>44859.018184444401</v>
      </c>
      <c r="BS1080">
        <v>21868.398422222199</v>
      </c>
      <c r="BT1080">
        <v>914.40742777777905</v>
      </c>
      <c r="BU1080">
        <v>23863.934317777799</v>
      </c>
      <c r="BV1080">
        <v>44868.197938888901</v>
      </c>
      <c r="BW1080">
        <v>21873.971324444501</v>
      </c>
      <c r="BX1080">
        <v>916.91717555555397</v>
      </c>
      <c r="BY1080">
        <v>23863.516835555602</v>
      </c>
      <c r="BZ1080">
        <v>44866.003729999997</v>
      </c>
      <c r="CA1080">
        <v>21878.5636288889</v>
      </c>
      <c r="CB1080">
        <v>915.997258333334</v>
      </c>
      <c r="CC1080">
        <v>23870.650441666701</v>
      </c>
      <c r="CD1080">
        <v>44870.916427777804</v>
      </c>
      <c r="CE1080">
        <v>21880.922888888901</v>
      </c>
      <c r="CF1080">
        <v>916.05551166666703</v>
      </c>
      <c r="CG1080">
        <v>23862.402740555601</v>
      </c>
      <c r="CH1080">
        <v>44877.775757777803</v>
      </c>
      <c r="CI1080">
        <v>21881.998148333401</v>
      </c>
      <c r="CJ1080">
        <v>915.08947722222194</v>
      </c>
      <c r="CK1080">
        <v>23870.703840555601</v>
      </c>
      <c r="CL1080">
        <v>44883.659344444401</v>
      </c>
      <c r="CM1080">
        <v>21881.5928022222</v>
      </c>
      <c r="CN1080">
        <v>920.54830000000004</v>
      </c>
      <c r="CO1080">
        <v>23873.177179999999</v>
      </c>
      <c r="CP1080">
        <v>44886.254045000103</v>
      </c>
      <c r="CQ1080">
        <v>21873.8815172223</v>
      </c>
      <c r="CR1080">
        <v>917.40261999999905</v>
      </c>
      <c r="CS1080">
        <v>23879.1748461112</v>
      </c>
      <c r="CT1080">
        <v>44887.188525555503</v>
      </c>
      <c r="CU1080">
        <v>21886.922982222201</v>
      </c>
      <c r="CV1080">
        <v>920.684224444444</v>
      </c>
      <c r="CW1080">
        <v>23883.548700555599</v>
      </c>
      <c r="CX1080">
        <v>44886.389969444499</v>
      </c>
      <c r="CY1080">
        <v>21896.983818333301</v>
      </c>
      <c r="CZ1080">
        <v>919.43177777777805</v>
      </c>
      <c r="DA1080">
        <v>23883.997736666701</v>
      </c>
      <c r="DB1080">
        <v>44885.2758744444</v>
      </c>
      <c r="DC1080">
        <v>21884.282164444401</v>
      </c>
      <c r="DD1080">
        <v>920.439075</v>
      </c>
      <c r="DE1080">
        <v>23877.582588333298</v>
      </c>
      <c r="DF1080">
        <v>44905.552888888902</v>
      </c>
      <c r="DG1080">
        <v>21898.962004444398</v>
      </c>
      <c r="DH1080">
        <v>922.22551055555596</v>
      </c>
      <c r="DI1080">
        <v>23884.560852222199</v>
      </c>
      <c r="DJ1080">
        <v>44906.8271805556</v>
      </c>
      <c r="DK1080">
        <v>21900.4329011111</v>
      </c>
      <c r="DL1080">
        <v>921.20607722222201</v>
      </c>
      <c r="DM1080">
        <v>23880.623897777801</v>
      </c>
      <c r="DN1080">
        <v>44902.477598333302</v>
      </c>
      <c r="DO1080">
        <v>21906.149009444402</v>
      </c>
      <c r="DP1080">
        <v>922.29347277777697</v>
      </c>
      <c r="DQ1080">
        <v>23878.257356111098</v>
      </c>
      <c r="DR1080">
        <v>44905.819883333301</v>
      </c>
      <c r="DS1080">
        <v>21924.700268888901</v>
      </c>
      <c r="DT1080">
        <v>921.053162222222</v>
      </c>
      <c r="DU1080">
        <v>23852.482683333299</v>
      </c>
      <c r="DV1080">
        <v>44911.892793333303</v>
      </c>
      <c r="DW1080">
        <v>21972.196153333301</v>
      </c>
      <c r="DX1080">
        <v>918.12107777777703</v>
      </c>
      <c r="DY1080">
        <v>23806.960130555599</v>
      </c>
      <c r="DZ1080">
        <v>44931.584847222199</v>
      </c>
      <c r="EA1080">
        <v>22411.6447366666</v>
      </c>
      <c r="EB1080">
        <v>907.11605222222101</v>
      </c>
      <c r="EC1080">
        <v>23371.586853333301</v>
      </c>
      <c r="ED1080">
        <v>44929.177042777701</v>
      </c>
      <c r="EE1080">
        <v>22699.688052222202</v>
      </c>
      <c r="EF1080">
        <v>900.28827611111103</v>
      </c>
      <c r="EG1080">
        <v>23113.840125555598</v>
      </c>
      <c r="EH1080">
        <v>44935.915011666701</v>
      </c>
      <c r="EI1080">
        <v>22718.5548505556</v>
      </c>
      <c r="EJ1080">
        <v>899.81011333333402</v>
      </c>
      <c r="EK1080">
        <v>23085.897943333399</v>
      </c>
      <c r="EL1080">
        <v>44931.337270555501</v>
      </c>
      <c r="EM1080">
        <v>22736.115803333301</v>
      </c>
      <c r="EN1080">
        <v>902.06500277777798</v>
      </c>
      <c r="EO1080">
        <v>23089.9052872223</v>
      </c>
      <c r="EP1080">
        <v>44925.691551666598</v>
      </c>
      <c r="EQ1080">
        <v>22722.6641377778</v>
      </c>
      <c r="ER1080">
        <v>899.21787111111098</v>
      </c>
      <c r="ES1080">
        <v>23092.951451111101</v>
      </c>
      <c r="ET1080">
        <v>44950.0123183334</v>
      </c>
      <c r="EU1080">
        <v>22737.465338888898</v>
      </c>
      <c r="EV1080">
        <v>899.89506611111096</v>
      </c>
      <c r="EW1080">
        <v>23082.609057222198</v>
      </c>
      <c r="EX1080">
        <v>44938.582528888903</v>
      </c>
      <c r="EY1080">
        <v>22735.504143333299</v>
      </c>
      <c r="EZ1080">
        <v>904.22765777777704</v>
      </c>
      <c r="FA1080">
        <v>23080.3250411111</v>
      </c>
      <c r="FB1080">
        <v>44942.822886111098</v>
      </c>
      <c r="FC1080">
        <v>22736.144929999999</v>
      </c>
      <c r="FD1080">
        <v>902.43394055555598</v>
      </c>
      <c r="FE1080">
        <v>23096.373834444399</v>
      </c>
      <c r="FF1080">
        <v>-0.22895905714343501</v>
      </c>
      <c r="FG1080">
        <v>-0.236120409861726</v>
      </c>
      <c r="FH1080">
        <v>-0.22504660924150299</v>
      </c>
      <c r="FI1080">
        <v>-0.22724589040504201</v>
      </c>
      <c r="FJ1080">
        <v>-0.22436816165641801</v>
      </c>
      <c r="FK1080">
        <v>-0.23276416877119699</v>
      </c>
      <c r="FL1080">
        <v>-0.22769327652662699</v>
      </c>
      <c r="FM1080">
        <v>-0.22856123853607799</v>
      </c>
      <c r="FN1080">
        <v>-0.23537469478965001</v>
      </c>
      <c r="FO1080">
        <v>-0.23916967826283</v>
      </c>
      <c r="FP1080">
        <v>-0.26286062563289497</v>
      </c>
      <c r="FQ1080">
        <v>-0.403023679485702</v>
      </c>
      <c r="FR1080">
        <v>-1.0528158086617001</v>
      </c>
      <c r="FS1080">
        <v>-1.26857227943586</v>
      </c>
      <c r="FT1080">
        <v>-1.2965906380160499</v>
      </c>
      <c r="FU1080">
        <v>-1.2946950387551901</v>
      </c>
      <c r="FV1080">
        <v>-1.2920083179633499</v>
      </c>
      <c r="FW1080">
        <v>-1.30001483163269</v>
      </c>
      <c r="FX1080">
        <v>-1.2959212285877599</v>
      </c>
      <c r="FY1080">
        <v>-1.2976118537125201</v>
      </c>
      <c r="FZ1080">
        <v>-1.2905696732358101</v>
      </c>
      <c r="GA1080">
        <v>-1.29503933546983</v>
      </c>
      <c r="GB1080">
        <v>-1.2968988553271299</v>
      </c>
      <c r="GC1080">
        <v>-1.3056434173646301</v>
      </c>
      <c r="GD1080">
        <v>-1.3000770153191801</v>
      </c>
      <c r="GE1080">
        <v>-1.2938136049727</v>
      </c>
      <c r="GF1080">
        <v>-1.29796391707377</v>
      </c>
      <c r="GG1080">
        <v>-1.2924129337241299</v>
      </c>
      <c r="GH1080">
        <v>-1.28883063267903</v>
      </c>
      <c r="GI1080">
        <v>-1.2837354646661301</v>
      </c>
      <c r="GJ1080">
        <v>-1.25478843181301</v>
      </c>
      <c r="GK1080">
        <v>-1.19407070258634</v>
      </c>
      <c r="GL1080">
        <v>-0.62456083207444901</v>
      </c>
      <c r="GM1080">
        <v>-0.26946473928422998</v>
      </c>
      <c r="GN1080">
        <v>-0.23897118871890499</v>
      </c>
      <c r="GO1080">
        <v>-0.23019013224662099</v>
      </c>
      <c r="GP1080">
        <v>-0.240939124297954</v>
      </c>
      <c r="GQ1080">
        <v>-0.224458809177498</v>
      </c>
      <c r="GR1080">
        <v>-0.22432914451708999</v>
      </c>
      <c r="GS1080">
        <v>-0.234320541921996</v>
      </c>
    </row>
    <row r="1081" spans="1:201" x14ac:dyDescent="0.25">
      <c r="A1081">
        <v>723.56155821707102</v>
      </c>
      <c r="B1081">
        <v>44682.9135033333</v>
      </c>
      <c r="C1081">
        <v>22606.562817222199</v>
      </c>
      <c r="D1081">
        <v>876.14955111110896</v>
      </c>
      <c r="E1081">
        <v>22975.165638333299</v>
      </c>
      <c r="F1081">
        <v>44709.639647222299</v>
      </c>
      <c r="G1081">
        <v>22617.883381666699</v>
      </c>
      <c r="H1081">
        <v>878.66415333333305</v>
      </c>
      <c r="I1081">
        <v>22970.852464444499</v>
      </c>
      <c r="J1081">
        <v>44735.720150000001</v>
      </c>
      <c r="K1081">
        <v>22627.099544444402</v>
      </c>
      <c r="L1081">
        <v>880.20543944444398</v>
      </c>
      <c r="M1081">
        <v>22974.5709688889</v>
      </c>
      <c r="N1081">
        <v>44724.054920000002</v>
      </c>
      <c r="O1081">
        <v>22636.053567222199</v>
      </c>
      <c r="P1081">
        <v>879.23697777777704</v>
      </c>
      <c r="Q1081">
        <v>22982.5104127778</v>
      </c>
      <c r="R1081">
        <v>44743.254247777797</v>
      </c>
      <c r="S1081">
        <v>22628.145677222201</v>
      </c>
      <c r="T1081">
        <v>878.10346499999901</v>
      </c>
      <c r="U1081">
        <v>22983.804122222198</v>
      </c>
      <c r="V1081">
        <v>44766.4172294444</v>
      </c>
      <c r="W1081">
        <v>22646.7406266666</v>
      </c>
      <c r="X1081">
        <v>878.44813055555596</v>
      </c>
      <c r="Y1081">
        <v>22979.255507777802</v>
      </c>
      <c r="Z1081">
        <v>44768.470659444502</v>
      </c>
      <c r="AA1081">
        <v>22644.565835555499</v>
      </c>
      <c r="AB1081">
        <v>882.11323611111197</v>
      </c>
      <c r="AC1081">
        <v>22992.796980555599</v>
      </c>
      <c r="AD1081">
        <v>44783.5000194444</v>
      </c>
      <c r="AE1081">
        <v>22650.646027222199</v>
      </c>
      <c r="AF1081">
        <v>881.24671777777803</v>
      </c>
      <c r="AG1081">
        <v>23003.802006111098</v>
      </c>
      <c r="AH1081">
        <v>44792.873951666697</v>
      </c>
      <c r="AI1081">
        <v>22650.796515000002</v>
      </c>
      <c r="AJ1081">
        <v>882.45061999999996</v>
      </c>
      <c r="AK1081">
        <v>22999.420870000002</v>
      </c>
      <c r="AL1081">
        <v>44788.354463888798</v>
      </c>
      <c r="AM1081">
        <v>22631.534079444398</v>
      </c>
      <c r="AN1081">
        <v>881.360797222222</v>
      </c>
      <c r="AO1081">
        <v>23019.117778333399</v>
      </c>
      <c r="AP1081">
        <v>44797.956554999902</v>
      </c>
      <c r="AQ1081">
        <v>22623.5679361111</v>
      </c>
      <c r="AR1081">
        <v>884.06957722222103</v>
      </c>
      <c r="AS1081">
        <v>23044.899732777802</v>
      </c>
      <c r="AT1081">
        <v>44806.929995555598</v>
      </c>
      <c r="AU1081">
        <v>22536.993773888898</v>
      </c>
      <c r="AV1081">
        <v>887.20554833333199</v>
      </c>
      <c r="AW1081">
        <v>23149.5591277778</v>
      </c>
      <c r="AX1081">
        <v>44794.262322777802</v>
      </c>
      <c r="AY1081">
        <v>22029.473743333299</v>
      </c>
      <c r="AZ1081">
        <v>902.10626555555598</v>
      </c>
      <c r="BA1081">
        <v>23651.557227777801</v>
      </c>
      <c r="BB1081">
        <v>44790.106918333397</v>
      </c>
      <c r="BC1081">
        <v>21875.073283333299</v>
      </c>
      <c r="BD1081">
        <v>910.11852611111203</v>
      </c>
      <c r="BE1081">
        <v>23812.712647222201</v>
      </c>
      <c r="BF1081">
        <v>44798.332774444403</v>
      </c>
      <c r="BG1081">
        <v>21851.526800555501</v>
      </c>
      <c r="BH1081">
        <v>911.13795944444496</v>
      </c>
      <c r="BI1081">
        <v>23833.385298888901</v>
      </c>
      <c r="BJ1081">
        <v>44798.823073333297</v>
      </c>
      <c r="BK1081">
        <v>21857.662818333301</v>
      </c>
      <c r="BL1081">
        <v>911.83214499999997</v>
      </c>
      <c r="BM1081">
        <v>23846.9704616667</v>
      </c>
      <c r="BN1081">
        <v>44815.651005</v>
      </c>
      <c r="BO1081">
        <v>21860.228392222201</v>
      </c>
      <c r="BP1081">
        <v>913.50935555555498</v>
      </c>
      <c r="BQ1081">
        <v>23840.089286666702</v>
      </c>
      <c r="BR1081">
        <v>44808.097489444503</v>
      </c>
      <c r="BS1081">
        <v>21851.502528333302</v>
      </c>
      <c r="BT1081">
        <v>916.13803722222201</v>
      </c>
      <c r="BU1081">
        <v>23846.878227222202</v>
      </c>
      <c r="BV1081">
        <v>44815.056335555601</v>
      </c>
      <c r="BW1081">
        <v>21857.725926111099</v>
      </c>
      <c r="BX1081">
        <v>916.89047611111096</v>
      </c>
      <c r="BY1081">
        <v>23853.841927777801</v>
      </c>
      <c r="BZ1081">
        <v>44824.095311111101</v>
      </c>
      <c r="CA1081">
        <v>21860.012369444401</v>
      </c>
      <c r="CB1081">
        <v>915.43899722222204</v>
      </c>
      <c r="CC1081">
        <v>23846.397637222199</v>
      </c>
      <c r="CD1081">
        <v>44834.488676666697</v>
      </c>
      <c r="CE1081">
        <v>21871.2698261111</v>
      </c>
      <c r="CF1081">
        <v>914.26907611111096</v>
      </c>
      <c r="CG1081">
        <v>23860.036198888902</v>
      </c>
      <c r="CH1081">
        <v>44838.428058333397</v>
      </c>
      <c r="CI1081">
        <v>21870.0003888889</v>
      </c>
      <c r="CJ1081">
        <v>918.565259444444</v>
      </c>
      <c r="CK1081">
        <v>23843.650021666701</v>
      </c>
      <c r="CL1081">
        <v>44836.139187777699</v>
      </c>
      <c r="CM1081">
        <v>21868.2479344444</v>
      </c>
      <c r="CN1081">
        <v>918.90021611111104</v>
      </c>
      <c r="CO1081">
        <v>23863.9100455556</v>
      </c>
      <c r="CP1081">
        <v>44839.983907777802</v>
      </c>
      <c r="CQ1081">
        <v>21870.789236111101</v>
      </c>
      <c r="CR1081">
        <v>918.05311555555397</v>
      </c>
      <c r="CS1081">
        <v>23860.5968872222</v>
      </c>
      <c r="CT1081">
        <v>44855.3142433334</v>
      </c>
      <c r="CU1081">
        <v>21876.7335033333</v>
      </c>
      <c r="CV1081">
        <v>918.42690777777796</v>
      </c>
      <c r="CW1081">
        <v>23862.283806666699</v>
      </c>
      <c r="CX1081">
        <v>44856.542417777797</v>
      </c>
      <c r="CY1081">
        <v>21879.4301472222</v>
      </c>
      <c r="CZ1081">
        <v>918.89536166666596</v>
      </c>
      <c r="DA1081">
        <v>23863.2935311111</v>
      </c>
      <c r="DB1081">
        <v>44853.406446666602</v>
      </c>
      <c r="DC1081">
        <v>21886.961817777799</v>
      </c>
      <c r="DD1081">
        <v>920.75461388888903</v>
      </c>
      <c r="DE1081">
        <v>23868.339726111099</v>
      </c>
      <c r="DF1081">
        <v>44862.9988288889</v>
      </c>
      <c r="DG1081">
        <v>21884.270028333402</v>
      </c>
      <c r="DH1081">
        <v>921.11869722222104</v>
      </c>
      <c r="DI1081">
        <v>23864.788700000001</v>
      </c>
      <c r="DJ1081">
        <v>44841.457231666602</v>
      </c>
      <c r="DK1081">
        <v>21890.495853333399</v>
      </c>
      <c r="DL1081">
        <v>921.64297722222204</v>
      </c>
      <c r="DM1081">
        <v>23854.710873333301</v>
      </c>
      <c r="DN1081">
        <v>44854.838507777698</v>
      </c>
      <c r="DO1081">
        <v>21894.148822777799</v>
      </c>
      <c r="DP1081">
        <v>922.32502666666596</v>
      </c>
      <c r="DQ1081">
        <v>23859.868720555602</v>
      </c>
      <c r="DR1081">
        <v>44860.438109444403</v>
      </c>
      <c r="DS1081">
        <v>21917.2681144444</v>
      </c>
      <c r="DT1081">
        <v>922.01919666666595</v>
      </c>
      <c r="DU1081">
        <v>23841.45824</v>
      </c>
      <c r="DV1081">
        <v>44870.433410555503</v>
      </c>
      <c r="DW1081">
        <v>21972.118482222199</v>
      </c>
      <c r="DX1081">
        <v>918.29341055555597</v>
      </c>
      <c r="DY1081">
        <v>23787.797211111101</v>
      </c>
      <c r="DZ1081">
        <v>44882.2442738889</v>
      </c>
      <c r="EA1081">
        <v>22411.171428333299</v>
      </c>
      <c r="EB1081">
        <v>905.72039944444396</v>
      </c>
      <c r="EC1081">
        <v>23365.611032222201</v>
      </c>
      <c r="ED1081">
        <v>44889.042923333298</v>
      </c>
      <c r="EE1081">
        <v>22684.236355555498</v>
      </c>
      <c r="EF1081">
        <v>901.04071499999895</v>
      </c>
      <c r="EG1081">
        <v>23096.924813888902</v>
      </c>
      <c r="EH1081">
        <v>44889.858469999999</v>
      </c>
      <c r="EI1081">
        <v>22711.049879444501</v>
      </c>
      <c r="EJ1081">
        <v>898.80038888888805</v>
      </c>
      <c r="EK1081">
        <v>23081.113888333301</v>
      </c>
      <c r="EL1081">
        <v>44902.416917777802</v>
      </c>
      <c r="EM1081">
        <v>22725.724865</v>
      </c>
      <c r="EN1081">
        <v>900.34895666666705</v>
      </c>
      <c r="EO1081">
        <v>23078.041024999999</v>
      </c>
      <c r="EP1081">
        <v>44888.535633888998</v>
      </c>
      <c r="EQ1081">
        <v>22720.236915555601</v>
      </c>
      <c r="ER1081">
        <v>902.41694999999902</v>
      </c>
      <c r="ES1081">
        <v>23068.014169999999</v>
      </c>
      <c r="ET1081">
        <v>44901.703314444501</v>
      </c>
      <c r="EU1081">
        <v>22717.775712222199</v>
      </c>
      <c r="EV1081">
        <v>902.315006666665</v>
      </c>
      <c r="EW1081">
        <v>23075.087095555598</v>
      </c>
      <c r="EX1081">
        <v>44924.7182355556</v>
      </c>
      <c r="EY1081">
        <v>22718.0499883333</v>
      </c>
      <c r="EZ1081">
        <v>902.28102555555495</v>
      </c>
      <c r="FA1081">
        <v>23064.7058661111</v>
      </c>
      <c r="FB1081">
        <v>44911.230161666703</v>
      </c>
      <c r="FC1081">
        <v>22721.273339444499</v>
      </c>
      <c r="FD1081">
        <v>902.79559666666603</v>
      </c>
      <c r="FE1081">
        <v>23069.628272777802</v>
      </c>
      <c r="FF1081">
        <v>-0.24104596713674201</v>
      </c>
      <c r="FG1081">
        <v>-0.23069531720617201</v>
      </c>
      <c r="FH1081">
        <v>-0.226975212556629</v>
      </c>
      <c r="FI1081">
        <v>-0.22636770805029699</v>
      </c>
      <c r="FJ1081">
        <v>-0.232271871400168</v>
      </c>
      <c r="FK1081">
        <v>-0.217045071553329</v>
      </c>
      <c r="FL1081">
        <v>-0.227311599208457</v>
      </c>
      <c r="FM1081">
        <v>-0.23044273530953199</v>
      </c>
      <c r="FN1081">
        <v>-0.227443542751259</v>
      </c>
      <c r="FO1081">
        <v>-0.25287922856901601</v>
      </c>
      <c r="FP1081">
        <v>-0.27485374989771799</v>
      </c>
      <c r="FQ1081">
        <v>-0.39953727320678101</v>
      </c>
      <c r="FR1081">
        <v>-1.0582330677788401</v>
      </c>
      <c r="FS1081">
        <v>-1.26420365734796</v>
      </c>
      <c r="FT1081">
        <v>-1.29280346372314</v>
      </c>
      <c r="FU1081">
        <v>-1.2976620693976</v>
      </c>
      <c r="FV1081">
        <v>-1.2910630479802401</v>
      </c>
      <c r="FW1081">
        <v>-1.3014677981759399</v>
      </c>
      <c r="FX1081">
        <v>-1.30176617136323</v>
      </c>
      <c r="FY1081">
        <v>-1.2951198693274899</v>
      </c>
      <c r="FZ1081">
        <v>-1.2963293069833299</v>
      </c>
      <c r="GA1081">
        <v>-1.2864995550648499</v>
      </c>
      <c r="GB1081">
        <v>-1.3009061264850501</v>
      </c>
      <c r="GC1081">
        <v>-1.2969566500638301</v>
      </c>
      <c r="GD1081">
        <v>-1.2937455342236901</v>
      </c>
      <c r="GE1081">
        <v>-1.2926255419388</v>
      </c>
      <c r="GF1081">
        <v>-1.29115486540561</v>
      </c>
      <c r="GG1081">
        <v>-1.2903250321797799</v>
      </c>
      <c r="GH1081">
        <v>-1.2803593362502299</v>
      </c>
      <c r="GI1081">
        <v>-1.2809690796611299</v>
      </c>
      <c r="GJ1081">
        <v>-1.25377264838505</v>
      </c>
      <c r="GK1081">
        <v>-1.18278212279576</v>
      </c>
      <c r="GL1081">
        <v>-0.62165869916279803</v>
      </c>
      <c r="GM1081">
        <v>-0.26876207171116001</v>
      </c>
      <c r="GN1081">
        <v>-0.24098767626704401</v>
      </c>
      <c r="GO1081">
        <v>-0.229373284043729</v>
      </c>
      <c r="GP1081">
        <v>-0.22650047658815201</v>
      </c>
      <c r="GQ1081">
        <v>-0.23263941846342701</v>
      </c>
      <c r="GR1081">
        <v>-0.22558392356607301</v>
      </c>
      <c r="GS1081">
        <v>-0.22676165149379801</v>
      </c>
    </row>
    <row r="1082" spans="1:201" x14ac:dyDescent="0.25">
      <c r="A1082">
        <v>723.89404977961101</v>
      </c>
      <c r="B1082">
        <v>44520.711951111101</v>
      </c>
      <c r="C1082">
        <v>22544.4720455555</v>
      </c>
      <c r="D1082">
        <v>877.63986555555402</v>
      </c>
      <c r="E1082">
        <v>22894.5187527778</v>
      </c>
      <c r="F1082">
        <v>44547.122556111099</v>
      </c>
      <c r="G1082">
        <v>22549.4381422222</v>
      </c>
      <c r="H1082">
        <v>878.04278444444503</v>
      </c>
      <c r="I1082">
        <v>22907.856338888902</v>
      </c>
      <c r="J1082">
        <v>44552.345938333397</v>
      </c>
      <c r="K1082">
        <v>22555.455226111098</v>
      </c>
      <c r="L1082">
        <v>878.80735944444405</v>
      </c>
      <c r="M1082">
        <v>22909.232573888901</v>
      </c>
      <c r="N1082">
        <v>44576.0429088889</v>
      </c>
      <c r="O1082">
        <v>22574.6569811111</v>
      </c>
      <c r="P1082">
        <v>881.43604111111097</v>
      </c>
      <c r="Q1082">
        <v>22908.909753333301</v>
      </c>
      <c r="R1082">
        <v>44583.5017627778</v>
      </c>
      <c r="S1082">
        <v>22582.693513888898</v>
      </c>
      <c r="T1082">
        <v>881.05739444444396</v>
      </c>
      <c r="U1082">
        <v>22907.135453888899</v>
      </c>
      <c r="V1082">
        <v>44606.0458027778</v>
      </c>
      <c r="W1082">
        <v>22585.375594444398</v>
      </c>
      <c r="X1082">
        <v>879.25154111111101</v>
      </c>
      <c r="Y1082">
        <v>22922.579868888901</v>
      </c>
      <c r="Z1082">
        <v>44607.273977222198</v>
      </c>
      <c r="AA1082">
        <v>22589.5407077778</v>
      </c>
      <c r="AB1082">
        <v>882.05983722222095</v>
      </c>
      <c r="AC1082">
        <v>22926.6673111112</v>
      </c>
      <c r="AD1082">
        <v>44613.997382777801</v>
      </c>
      <c r="AE1082">
        <v>22582.1959333333</v>
      </c>
      <c r="AF1082">
        <v>879.68844111111105</v>
      </c>
      <c r="AG1082">
        <v>22931.009611666701</v>
      </c>
      <c r="AH1082">
        <v>44630.941821111097</v>
      </c>
      <c r="AI1082">
        <v>22578.334222777801</v>
      </c>
      <c r="AJ1082">
        <v>881.63264611111003</v>
      </c>
      <c r="AK1082">
        <v>22939.864118333298</v>
      </c>
      <c r="AL1082">
        <v>44629.041306111103</v>
      </c>
      <c r="AM1082">
        <v>22586.613477777799</v>
      </c>
      <c r="AN1082">
        <v>882.045273888888</v>
      </c>
      <c r="AO1082">
        <v>22946.383637222199</v>
      </c>
      <c r="AP1082">
        <v>44632.446698888998</v>
      </c>
      <c r="AQ1082">
        <v>22566.5767583333</v>
      </c>
      <c r="AR1082">
        <v>883.03558055555402</v>
      </c>
      <c r="AS1082">
        <v>22970.107307222199</v>
      </c>
      <c r="AT1082">
        <v>44647.978493888899</v>
      </c>
      <c r="AU1082">
        <v>22475.320484444401</v>
      </c>
      <c r="AV1082">
        <v>886.55019833333404</v>
      </c>
      <c r="AW1082">
        <v>23078.130832222199</v>
      </c>
      <c r="AX1082">
        <v>44639.272047777798</v>
      </c>
      <c r="AY1082">
        <v>21967.642684444501</v>
      </c>
      <c r="AZ1082">
        <v>902.368405555555</v>
      </c>
      <c r="BA1082">
        <v>23577.505105</v>
      </c>
      <c r="BB1082">
        <v>44621.762066666699</v>
      </c>
      <c r="BC1082">
        <v>21805.535793888899</v>
      </c>
      <c r="BD1082">
        <v>912.66468222222204</v>
      </c>
      <c r="BE1082">
        <v>23738.6022711111</v>
      </c>
      <c r="BF1082">
        <v>44650.308627222199</v>
      </c>
      <c r="BG1082">
        <v>21789.938463888899</v>
      </c>
      <c r="BH1082">
        <v>912.91468611111202</v>
      </c>
      <c r="BI1082">
        <v>23765.1682183333</v>
      </c>
      <c r="BJ1082">
        <v>44631.0656094445</v>
      </c>
      <c r="BK1082">
        <v>21794.7322277778</v>
      </c>
      <c r="BL1082">
        <v>914.04091722222199</v>
      </c>
      <c r="BM1082">
        <v>23768.731380555499</v>
      </c>
      <c r="BN1082">
        <v>44655.437347777697</v>
      </c>
      <c r="BO1082">
        <v>21793.8875544445</v>
      </c>
      <c r="BP1082">
        <v>915.22297444444496</v>
      </c>
      <c r="BQ1082">
        <v>23781.646629999999</v>
      </c>
      <c r="BR1082">
        <v>44650.663001666697</v>
      </c>
      <c r="BS1082">
        <v>21797.450716666699</v>
      </c>
      <c r="BT1082">
        <v>917.13805277777794</v>
      </c>
      <c r="BU1082">
        <v>23783.986472222201</v>
      </c>
      <c r="BV1082">
        <v>44653.697029444404</v>
      </c>
      <c r="BW1082">
        <v>21802.7881783333</v>
      </c>
      <c r="BX1082">
        <v>918.349236666666</v>
      </c>
      <c r="BY1082">
        <v>23786.103009999999</v>
      </c>
      <c r="BZ1082">
        <v>44663.398636666701</v>
      </c>
      <c r="CA1082">
        <v>21812.8684322222</v>
      </c>
      <c r="CB1082">
        <v>917.85165611110995</v>
      </c>
      <c r="CC1082">
        <v>23774.241174999999</v>
      </c>
      <c r="CD1082">
        <v>44658.796623333299</v>
      </c>
      <c r="CE1082">
        <v>21828.235176111099</v>
      </c>
      <c r="CF1082">
        <v>914.11616111111096</v>
      </c>
      <c r="CG1082">
        <v>23784.1952133333</v>
      </c>
      <c r="CH1082">
        <v>44676.032328333298</v>
      </c>
      <c r="CI1082">
        <v>21812.7592072222</v>
      </c>
      <c r="CJ1082">
        <v>917.65990555555595</v>
      </c>
      <c r="CK1082">
        <v>23786.636998888898</v>
      </c>
      <c r="CL1082">
        <v>44681.076096111101</v>
      </c>
      <c r="CM1082">
        <v>21818.499587777798</v>
      </c>
      <c r="CN1082">
        <v>918.13078666666695</v>
      </c>
      <c r="CO1082">
        <v>23789.6516088889</v>
      </c>
      <c r="CP1082">
        <v>44690.811684444401</v>
      </c>
      <c r="CQ1082">
        <v>21814.412145555601</v>
      </c>
      <c r="CR1082">
        <v>918.11865055555597</v>
      </c>
      <c r="CS1082">
        <v>23800.685761111101</v>
      </c>
      <c r="CT1082">
        <v>44691.794709444403</v>
      </c>
      <c r="CU1082">
        <v>21818.543277777801</v>
      </c>
      <c r="CV1082">
        <v>920.26188777777895</v>
      </c>
      <c r="CW1082">
        <v>23795.2487833333</v>
      </c>
      <c r="CX1082">
        <v>44693.280169444399</v>
      </c>
      <c r="CY1082">
        <v>21821.657403888901</v>
      </c>
      <c r="CZ1082">
        <v>920.582281111111</v>
      </c>
      <c r="DA1082">
        <v>23793.35555</v>
      </c>
      <c r="DB1082">
        <v>44698.913752222201</v>
      </c>
      <c r="DC1082">
        <v>21813.072318888899</v>
      </c>
      <c r="DD1082">
        <v>920.327422777778</v>
      </c>
      <c r="DE1082">
        <v>23803.6154183334</v>
      </c>
      <c r="DF1082">
        <v>44695.435542777799</v>
      </c>
      <c r="DG1082">
        <v>21834.798384999998</v>
      </c>
      <c r="DH1082">
        <v>921.39782777777805</v>
      </c>
      <c r="DI1082">
        <v>23802.714918888902</v>
      </c>
      <c r="DJ1082">
        <v>44705.326473333298</v>
      </c>
      <c r="DK1082">
        <v>21824.81522</v>
      </c>
      <c r="DL1082">
        <v>918.99487777777802</v>
      </c>
      <c r="DM1082">
        <v>23793.675943333401</v>
      </c>
      <c r="DN1082">
        <v>44700.634652777801</v>
      </c>
      <c r="DO1082">
        <v>21835.3736366667</v>
      </c>
      <c r="DP1082">
        <v>923.44154888889</v>
      </c>
      <c r="DQ1082">
        <v>23795.775490555599</v>
      </c>
      <c r="DR1082">
        <v>44699.423468888803</v>
      </c>
      <c r="DS1082">
        <v>21853.060805000001</v>
      </c>
      <c r="DT1082">
        <v>921.37841000000003</v>
      </c>
      <c r="DU1082">
        <v>23776.243633333299</v>
      </c>
      <c r="DV1082">
        <v>44708.231858333304</v>
      </c>
      <c r="DW1082">
        <v>21903.949946111101</v>
      </c>
      <c r="DX1082">
        <v>918.99730500000101</v>
      </c>
      <c r="DY1082">
        <v>23724.5947716667</v>
      </c>
      <c r="DZ1082">
        <v>44714.011074444497</v>
      </c>
      <c r="EA1082">
        <v>22348.180157222199</v>
      </c>
      <c r="EB1082">
        <v>904.03347999999903</v>
      </c>
      <c r="EC1082">
        <v>23301.775087777802</v>
      </c>
      <c r="ED1082">
        <v>44731.501637777801</v>
      </c>
      <c r="EE1082">
        <v>22616.400348888801</v>
      </c>
      <c r="EF1082">
        <v>901.26159222222202</v>
      </c>
      <c r="EG1082">
        <v>23042.222506666702</v>
      </c>
      <c r="EH1082">
        <v>44727.399632222303</v>
      </c>
      <c r="EI1082">
        <v>22647.590154444399</v>
      </c>
      <c r="EJ1082">
        <v>898.873205555558</v>
      </c>
      <c r="EK1082">
        <v>23006.644283333299</v>
      </c>
      <c r="EL1082">
        <v>44739.873127222301</v>
      </c>
      <c r="EM1082">
        <v>22659.961706111098</v>
      </c>
      <c r="EN1082">
        <v>899.89749333333202</v>
      </c>
      <c r="EO1082">
        <v>23005.748638333302</v>
      </c>
      <c r="EP1082">
        <v>44731.232216111101</v>
      </c>
      <c r="EQ1082">
        <v>22656.413107222201</v>
      </c>
      <c r="ER1082">
        <v>900.68634055555503</v>
      </c>
      <c r="ES1082">
        <v>23001.976735</v>
      </c>
      <c r="ET1082">
        <v>44742.895018888899</v>
      </c>
      <c r="EU1082">
        <v>22651.745558888899</v>
      </c>
      <c r="EV1082">
        <v>901.97276833333297</v>
      </c>
      <c r="EW1082">
        <v>23006.8967144444</v>
      </c>
      <c r="EX1082">
        <v>44750.373290555501</v>
      </c>
      <c r="EY1082">
        <v>22641.8449194444</v>
      </c>
      <c r="EZ1082">
        <v>900.98731611110998</v>
      </c>
      <c r="FA1082">
        <v>23002.306837222201</v>
      </c>
      <c r="FB1082">
        <v>44738.569708888899</v>
      </c>
      <c r="FC1082">
        <v>22653.3014083333</v>
      </c>
      <c r="FD1082">
        <v>904.96067888888797</v>
      </c>
      <c r="FE1082">
        <v>23003.212191111099</v>
      </c>
      <c r="FF1082">
        <v>-0.22977036142266599</v>
      </c>
      <c r="FG1082">
        <v>-0.235125046893879</v>
      </c>
      <c r="FH1082">
        <v>-0.23205705598722401</v>
      </c>
      <c r="FI1082">
        <v>-0.21914488944836499</v>
      </c>
      <c r="FJ1082">
        <v>-0.21267474429639199</v>
      </c>
      <c r="FK1082">
        <v>-0.22091716430618799</v>
      </c>
      <c r="FL1082">
        <v>-0.22087426185252801</v>
      </c>
      <c r="FM1082">
        <v>-0.228483407280833</v>
      </c>
      <c r="FN1082">
        <v>-0.236731345960491</v>
      </c>
      <c r="FO1082">
        <v>-0.235591570977882</v>
      </c>
      <c r="FP1082">
        <v>-0.26423146194482999</v>
      </c>
      <c r="FQ1082">
        <v>-0.39459754658151502</v>
      </c>
      <c r="FR1082">
        <v>-1.0539920869760999</v>
      </c>
      <c r="FS1082">
        <v>-1.2661486028058999</v>
      </c>
      <c r="FT1082">
        <v>-1.2928923397930601</v>
      </c>
      <c r="FU1082">
        <v>-1.29268914922909</v>
      </c>
      <c r="FV1082">
        <v>-1.30099842555194</v>
      </c>
      <c r="FW1082">
        <v>-1.30039745948927</v>
      </c>
      <c r="FX1082">
        <v>-1.2982378752524799</v>
      </c>
      <c r="FY1082">
        <v>-1.2835954211262901</v>
      </c>
      <c r="FZ1082">
        <v>-1.28008318667253</v>
      </c>
      <c r="GA1082">
        <v>-1.29139003736722</v>
      </c>
      <c r="GB1082">
        <v>-1.2894745666090599</v>
      </c>
      <c r="GC1082">
        <v>-1.2990642410922699</v>
      </c>
      <c r="GD1082">
        <v>-1.29284923222561</v>
      </c>
      <c r="GE1082">
        <v>-1.2895443573418</v>
      </c>
      <c r="GF1082">
        <v>-1.30167772474299</v>
      </c>
      <c r="GG1082">
        <v>-1.28703506830343</v>
      </c>
      <c r="GH1082">
        <v>-1.287290698292</v>
      </c>
      <c r="GI1082">
        <v>-1.2820346824525899</v>
      </c>
      <c r="GJ1082">
        <v>-1.25770185445695</v>
      </c>
      <c r="GK1082">
        <v>-1.19042064143587</v>
      </c>
      <c r="GL1082">
        <v>-0.62346914564735501</v>
      </c>
      <c r="GM1082">
        <v>-0.27831292819501302</v>
      </c>
      <c r="GN1082">
        <v>-0.234685348513718</v>
      </c>
      <c r="GO1082">
        <v>-0.22595497263571401</v>
      </c>
      <c r="GP1082">
        <v>-0.22585763889834301</v>
      </c>
      <c r="GQ1082">
        <v>-0.23206876305020399</v>
      </c>
      <c r="GR1082">
        <v>-0.235493393009444</v>
      </c>
      <c r="GS1082">
        <v>-0.22868280375504699</v>
      </c>
    </row>
    <row r="1083" spans="1:201" x14ac:dyDescent="0.25">
      <c r="A1083">
        <v>724.22649314665296</v>
      </c>
      <c r="B1083">
        <v>44413.426301666601</v>
      </c>
      <c r="C1083">
        <v>22507.425352777798</v>
      </c>
      <c r="D1083">
        <v>879.16658833333304</v>
      </c>
      <c r="E1083">
        <v>22855.285132777801</v>
      </c>
      <c r="F1083">
        <v>44429.581892777802</v>
      </c>
      <c r="G1083">
        <v>22515.592955555599</v>
      </c>
      <c r="H1083">
        <v>876.98694277777804</v>
      </c>
      <c r="I1083">
        <v>22855.163771666601</v>
      </c>
      <c r="J1083">
        <v>44435.033433888901</v>
      </c>
      <c r="K1083">
        <v>22521.8309166666</v>
      </c>
      <c r="L1083">
        <v>879.13746166666601</v>
      </c>
      <c r="M1083">
        <v>22863.392055</v>
      </c>
      <c r="N1083">
        <v>44448.4292733334</v>
      </c>
      <c r="O1083">
        <v>22513.8016655555</v>
      </c>
      <c r="P1083">
        <v>879.52096277777798</v>
      </c>
      <c r="Q1083">
        <v>22865.7343244445</v>
      </c>
      <c r="R1083">
        <v>44460.206155555497</v>
      </c>
      <c r="S1083">
        <v>22524.073670000002</v>
      </c>
      <c r="T1083">
        <v>878.89473944444501</v>
      </c>
      <c r="U1083">
        <v>22872.0596655556</v>
      </c>
      <c r="V1083">
        <v>44478.852076666699</v>
      </c>
      <c r="W1083">
        <v>22537.311740000001</v>
      </c>
      <c r="X1083">
        <v>879.34862999999996</v>
      </c>
      <c r="Y1083">
        <v>22877.326737777799</v>
      </c>
      <c r="Z1083">
        <v>44491.383824999997</v>
      </c>
      <c r="AA1083">
        <v>22531.714565555601</v>
      </c>
      <c r="AB1083">
        <v>879.79766611111097</v>
      </c>
      <c r="AC1083">
        <v>22880.421446111101</v>
      </c>
      <c r="AD1083">
        <v>44504.553932777802</v>
      </c>
      <c r="AE1083">
        <v>22536.403958888899</v>
      </c>
      <c r="AF1083">
        <v>879.67873222222102</v>
      </c>
      <c r="AG1083">
        <v>22891.642494444499</v>
      </c>
      <c r="AH1083">
        <v>44505.874341666698</v>
      </c>
      <c r="AI1083">
        <v>22541.593359999999</v>
      </c>
      <c r="AJ1083">
        <v>880.52583277777796</v>
      </c>
      <c r="AK1083">
        <v>22882.343806111199</v>
      </c>
      <c r="AL1083">
        <v>44506.765132222201</v>
      </c>
      <c r="AM1083">
        <v>22536.134537222199</v>
      </c>
      <c r="AN1083">
        <v>882.20304333333399</v>
      </c>
      <c r="AO1083">
        <v>22902.9897583333</v>
      </c>
      <c r="AP1083">
        <v>44521.799346666601</v>
      </c>
      <c r="AQ1083">
        <v>22520.0299177778</v>
      </c>
      <c r="AR1083">
        <v>884.42637888888805</v>
      </c>
      <c r="AS1083">
        <v>22931.016893333301</v>
      </c>
      <c r="AT1083">
        <v>44521.927989444499</v>
      </c>
      <c r="AU1083">
        <v>22432.683898888899</v>
      </c>
      <c r="AV1083">
        <v>886.305048888888</v>
      </c>
      <c r="AW1083">
        <v>23050.0041811111</v>
      </c>
      <c r="AX1083">
        <v>44512.884159444598</v>
      </c>
      <c r="AY1083">
        <v>21925.513388333398</v>
      </c>
      <c r="AZ1083">
        <v>900.54798888888899</v>
      </c>
      <c r="BA1083">
        <v>23526.543147222201</v>
      </c>
      <c r="BB1083">
        <v>44514.896326666698</v>
      </c>
      <c r="BC1083">
        <v>21767.928412777699</v>
      </c>
      <c r="BD1083">
        <v>912.07729444444396</v>
      </c>
      <c r="BE1083">
        <v>23687.628177222199</v>
      </c>
      <c r="BF1083">
        <v>44515.656047222197</v>
      </c>
      <c r="BG1083">
        <v>21753.566538888899</v>
      </c>
      <c r="BH1083">
        <v>911.39281777777796</v>
      </c>
      <c r="BI1083">
        <v>23715.109187222199</v>
      </c>
      <c r="BJ1083">
        <v>44522.622174999997</v>
      </c>
      <c r="BK1083">
        <v>21751.3262127778</v>
      </c>
      <c r="BL1083">
        <v>911.472916111112</v>
      </c>
      <c r="BM1083">
        <v>23715.0679244444</v>
      </c>
      <c r="BN1083">
        <v>44503.631588333301</v>
      </c>
      <c r="BO1083">
        <v>21753.4184783333</v>
      </c>
      <c r="BP1083">
        <v>914.26179444444404</v>
      </c>
      <c r="BQ1083">
        <v>23716.019395555501</v>
      </c>
      <c r="BR1083">
        <v>44527.590698888896</v>
      </c>
      <c r="BS1083">
        <v>21755.445208888901</v>
      </c>
      <c r="BT1083">
        <v>913.51178277777797</v>
      </c>
      <c r="BU1083">
        <v>23727.424912777798</v>
      </c>
      <c r="BV1083">
        <v>44532.748546111099</v>
      </c>
      <c r="BW1083">
        <v>21769.569215</v>
      </c>
      <c r="BX1083">
        <v>916.05308444444404</v>
      </c>
      <c r="BY1083">
        <v>23731.6555611111</v>
      </c>
      <c r="BZ1083">
        <v>44545.406510000103</v>
      </c>
      <c r="CA1083">
        <v>21762.862799999999</v>
      </c>
      <c r="CB1083">
        <v>917.69145944444301</v>
      </c>
      <c r="CC1083">
        <v>23727.4953022222</v>
      </c>
      <c r="CD1083">
        <v>44541.236542222301</v>
      </c>
      <c r="CE1083">
        <v>21757.391841111101</v>
      </c>
      <c r="CF1083">
        <v>915.123458333332</v>
      </c>
      <c r="CG1083">
        <v>23734.182299444499</v>
      </c>
      <c r="CH1083">
        <v>44560.977140555602</v>
      </c>
      <c r="CI1083">
        <v>21763.6249477778</v>
      </c>
      <c r="CJ1083">
        <v>916.14774611111102</v>
      </c>
      <c r="CK1083">
        <v>23729.063287777801</v>
      </c>
      <c r="CL1083">
        <v>44575.635135555603</v>
      </c>
      <c r="CM1083">
        <v>21769.2706666667</v>
      </c>
      <c r="CN1083">
        <v>917.33465777777803</v>
      </c>
      <c r="CO1083">
        <v>23723.936994444401</v>
      </c>
      <c r="CP1083">
        <v>44555.989198888899</v>
      </c>
      <c r="CQ1083">
        <v>21763.590966666699</v>
      </c>
      <c r="CR1083">
        <v>917.58708888888805</v>
      </c>
      <c r="CS1083">
        <v>23743.527105000001</v>
      </c>
      <c r="CT1083">
        <v>44573.904526111102</v>
      </c>
      <c r="CU1083">
        <v>21770.617774999999</v>
      </c>
      <c r="CV1083">
        <v>917.35164833333204</v>
      </c>
      <c r="CW1083">
        <v>23746.830554444401</v>
      </c>
      <c r="CX1083">
        <v>44566.9699522222</v>
      </c>
      <c r="CY1083">
        <v>21769.569215</v>
      </c>
      <c r="CZ1083">
        <v>919.71090833333301</v>
      </c>
      <c r="DA1083">
        <v>23751.9252938889</v>
      </c>
      <c r="DB1083">
        <v>44565.9942088889</v>
      </c>
      <c r="DC1083">
        <v>21778.695570555599</v>
      </c>
      <c r="DD1083">
        <v>918.60409500000003</v>
      </c>
      <c r="DE1083">
        <v>23745.8256844444</v>
      </c>
      <c r="DF1083">
        <v>44584.516341666698</v>
      </c>
      <c r="DG1083">
        <v>21779.770830000001</v>
      </c>
      <c r="DH1083">
        <v>920.29344166666704</v>
      </c>
      <c r="DI1083">
        <v>23751.920439444501</v>
      </c>
      <c r="DJ1083">
        <v>44581.914359444403</v>
      </c>
      <c r="DK1083">
        <v>21789.693314444401</v>
      </c>
      <c r="DL1083">
        <v>920.44150222222197</v>
      </c>
      <c r="DM1083">
        <v>23747.485904444398</v>
      </c>
      <c r="DN1083">
        <v>44583.955653333403</v>
      </c>
      <c r="DO1083">
        <v>21790.314683333301</v>
      </c>
      <c r="DP1083">
        <v>922.310463333332</v>
      </c>
      <c r="DQ1083">
        <v>23740.578030000001</v>
      </c>
      <c r="DR1083">
        <v>44582.295433333296</v>
      </c>
      <c r="DS1083">
        <v>21815.477696111098</v>
      </c>
      <c r="DT1083">
        <v>918.88322555555601</v>
      </c>
      <c r="DU1083">
        <v>23728.881246111101</v>
      </c>
      <c r="DV1083">
        <v>44567.006360555599</v>
      </c>
      <c r="DW1083">
        <v>21856.8958161111</v>
      </c>
      <c r="DX1083">
        <v>918.60166777777795</v>
      </c>
      <c r="DY1083">
        <v>23668.8681766667</v>
      </c>
      <c r="DZ1083">
        <v>44596.616044444403</v>
      </c>
      <c r="EA1083">
        <v>22299.298328888901</v>
      </c>
      <c r="EB1083">
        <v>903.64512444444495</v>
      </c>
      <c r="EC1083">
        <v>23249.1796094444</v>
      </c>
      <c r="ED1083">
        <v>44619.715918333299</v>
      </c>
      <c r="EE1083">
        <v>22577.9167405556</v>
      </c>
      <c r="EF1083">
        <v>900.24701333333405</v>
      </c>
      <c r="EG1083">
        <v>22982.367206666699</v>
      </c>
      <c r="EH1083">
        <v>44611.9342438889</v>
      </c>
      <c r="EI1083">
        <v>22592.980081666599</v>
      </c>
      <c r="EJ1083">
        <v>898.86592388888698</v>
      </c>
      <c r="EK1083">
        <v>22959.609571111101</v>
      </c>
      <c r="EL1083">
        <v>44611.618705000001</v>
      </c>
      <c r="EM1083">
        <v>22599.987472222201</v>
      </c>
      <c r="EN1083">
        <v>902.011603888889</v>
      </c>
      <c r="EO1083">
        <v>22964.165467222199</v>
      </c>
      <c r="EP1083">
        <v>44617.854238888802</v>
      </c>
      <c r="EQ1083">
        <v>22612.856604444401</v>
      </c>
      <c r="ER1083">
        <v>900.230022777778</v>
      </c>
      <c r="ES1083">
        <v>22957.784299999999</v>
      </c>
      <c r="ET1083">
        <v>44631.388429999999</v>
      </c>
      <c r="EU1083">
        <v>22618.041151111101</v>
      </c>
      <c r="EV1083">
        <v>900.09167111111105</v>
      </c>
      <c r="EW1083">
        <v>22957.412935</v>
      </c>
      <c r="EX1083">
        <v>44636.187048333297</v>
      </c>
      <c r="EY1083">
        <v>22610.992497777799</v>
      </c>
      <c r="EZ1083">
        <v>902.28588000000002</v>
      </c>
      <c r="FA1083">
        <v>22957.2478838889</v>
      </c>
      <c r="FB1083">
        <v>44620.771760000003</v>
      </c>
      <c r="FC1083">
        <v>22617.936780555599</v>
      </c>
      <c r="FD1083">
        <v>901.516450555554</v>
      </c>
      <c r="FE1083">
        <v>22956.6774866667</v>
      </c>
      <c r="FF1083">
        <v>-0.228905616201526</v>
      </c>
      <c r="FG1083">
        <v>-0.22335730399461001</v>
      </c>
      <c r="FH1083">
        <v>-0.22464938551479999</v>
      </c>
      <c r="FI1083">
        <v>-0.231401454253821</v>
      </c>
      <c r="FJ1083">
        <v>-0.22874145495402001</v>
      </c>
      <c r="FK1083">
        <v>-0.223408845020383</v>
      </c>
      <c r="FL1083">
        <v>-0.22905618145280399</v>
      </c>
      <c r="FM1083">
        <v>-0.23327538308920301</v>
      </c>
      <c r="FN1083">
        <v>-0.22375942052598299</v>
      </c>
      <c r="FO1083">
        <v>-0.24090511628967001</v>
      </c>
      <c r="FP1083">
        <v>-0.269804542697474</v>
      </c>
      <c r="FQ1083">
        <v>-0.40525933872890002</v>
      </c>
      <c r="FR1083">
        <v>-1.0512057076077499</v>
      </c>
      <c r="FS1083">
        <v>-1.26046562731103</v>
      </c>
      <c r="FT1083">
        <v>-1.2878602560407399</v>
      </c>
      <c r="FU1083">
        <v>-1.28909881290647</v>
      </c>
      <c r="FV1083">
        <v>-1.2889938050512799</v>
      </c>
      <c r="FW1083">
        <v>-1.29441246622005</v>
      </c>
      <c r="FX1083">
        <v>-1.2878500517479301</v>
      </c>
      <c r="FY1083">
        <v>-1.2891937411986201</v>
      </c>
      <c r="FZ1083">
        <v>-1.29720850419796</v>
      </c>
      <c r="GA1083">
        <v>-1.2892167657584701</v>
      </c>
      <c r="GB1083">
        <v>-1.28176529874123</v>
      </c>
      <c r="GC1083">
        <v>-1.29890454704479</v>
      </c>
      <c r="GD1083">
        <v>-1.2959269487824301</v>
      </c>
      <c r="GE1083">
        <v>-1.3002263963385601</v>
      </c>
      <c r="GF1083">
        <v>-1.2902493756173099</v>
      </c>
      <c r="GG1083">
        <v>-1.2930392294150099</v>
      </c>
      <c r="GH1083">
        <v>-1.28371943725339</v>
      </c>
      <c r="GI1083">
        <v>-1.2787840596579201</v>
      </c>
      <c r="GJ1083">
        <v>-1.25459563953969</v>
      </c>
      <c r="GK1083">
        <v>-1.1885748595700001</v>
      </c>
      <c r="GL1083">
        <v>-0.62270447219677905</v>
      </c>
      <c r="GM1083">
        <v>-0.265015155424975</v>
      </c>
      <c r="GN1083">
        <v>-0.24026945094699201</v>
      </c>
      <c r="GO1083">
        <v>-0.23868184462367101</v>
      </c>
      <c r="GP1083">
        <v>-0.22602430345327301</v>
      </c>
      <c r="GQ1083">
        <v>-0.22231424651373199</v>
      </c>
      <c r="GR1083">
        <v>-0.226809834188133</v>
      </c>
      <c r="GS1083">
        <v>-0.22196197424928199</v>
      </c>
    </row>
    <row r="1084" spans="1:201" x14ac:dyDescent="0.25">
      <c r="A1084">
        <v>724.55888830938898</v>
      </c>
      <c r="B1084">
        <v>44474.191809999997</v>
      </c>
      <c r="C1084">
        <v>22548.328901666599</v>
      </c>
      <c r="D1084">
        <v>875.884983888889</v>
      </c>
      <c r="E1084">
        <v>22877.151977777801</v>
      </c>
      <c r="F1084">
        <v>44493.102298333302</v>
      </c>
      <c r="G1084">
        <v>22546.6152827777</v>
      </c>
      <c r="H1084">
        <v>878.926293333334</v>
      </c>
      <c r="I1084">
        <v>22895.006624444399</v>
      </c>
      <c r="J1084">
        <v>44514.867200000102</v>
      </c>
      <c r="K1084">
        <v>22554.977063333299</v>
      </c>
      <c r="L1084">
        <v>878.40686777777705</v>
      </c>
      <c r="M1084">
        <v>22888.727400555599</v>
      </c>
      <c r="N1084">
        <v>44509.435076666698</v>
      </c>
      <c r="O1084">
        <v>22574.943393333298</v>
      </c>
      <c r="P1084">
        <v>880.64719388888705</v>
      </c>
      <c r="Q1084">
        <v>22892.839114999999</v>
      </c>
      <c r="R1084">
        <v>44524.178024444504</v>
      </c>
      <c r="S1084">
        <v>22564.324296111099</v>
      </c>
      <c r="T1084">
        <v>881.30739833333405</v>
      </c>
      <c r="U1084">
        <v>22901.2348766666</v>
      </c>
      <c r="V1084">
        <v>44542.9671516667</v>
      </c>
      <c r="W1084">
        <v>22575.715250000001</v>
      </c>
      <c r="X1084">
        <v>879.10590777777702</v>
      </c>
      <c r="Y1084">
        <v>22902.011587777801</v>
      </c>
      <c r="Z1084">
        <v>44564.7951611112</v>
      </c>
      <c r="AA1084">
        <v>22584.6352916666</v>
      </c>
      <c r="AB1084">
        <v>882.86324777777702</v>
      </c>
      <c r="AC1084">
        <v>22905.208239444401</v>
      </c>
      <c r="AD1084">
        <v>44571.1908916666</v>
      </c>
      <c r="AE1084">
        <v>22588.145055000001</v>
      </c>
      <c r="AF1084">
        <v>882.79528555555498</v>
      </c>
      <c r="AG1084">
        <v>22919.261856111101</v>
      </c>
      <c r="AH1084">
        <v>44586.142580555599</v>
      </c>
      <c r="AI1084">
        <v>22585.004229444399</v>
      </c>
      <c r="AJ1084">
        <v>882.13265388888794</v>
      </c>
      <c r="AK1084">
        <v>22930.0071688889</v>
      </c>
      <c r="AL1084">
        <v>44589.035829444401</v>
      </c>
      <c r="AM1084">
        <v>22589.120798333301</v>
      </c>
      <c r="AN1084">
        <v>882.02828333333196</v>
      </c>
      <c r="AO1084">
        <v>22935.475700555598</v>
      </c>
      <c r="AP1084">
        <v>44594.565041666698</v>
      </c>
      <c r="AQ1084">
        <v>22579.470162777699</v>
      </c>
      <c r="AR1084">
        <v>884.593857222221</v>
      </c>
      <c r="AS1084">
        <v>22962.437285</v>
      </c>
      <c r="AT1084">
        <v>44607.742431111103</v>
      </c>
      <c r="AU1084">
        <v>22462.9246605556</v>
      </c>
      <c r="AV1084">
        <v>885.92154777777705</v>
      </c>
      <c r="AW1084">
        <v>23069.060302777802</v>
      </c>
      <c r="AX1084">
        <v>44591.322272777797</v>
      </c>
      <c r="AY1084">
        <v>21967.795599444398</v>
      </c>
      <c r="AZ1084">
        <v>899.71787888888798</v>
      </c>
      <c r="BA1084">
        <v>23561.878648333299</v>
      </c>
      <c r="BB1084">
        <v>44591.751891111096</v>
      </c>
      <c r="BC1084">
        <v>21815.392743333301</v>
      </c>
      <c r="BD1084">
        <v>910.691350555555</v>
      </c>
      <c r="BE1084">
        <v>23724.703996666602</v>
      </c>
      <c r="BF1084">
        <v>44582.125527777702</v>
      </c>
      <c r="BG1084">
        <v>21804.788209444399</v>
      </c>
      <c r="BH1084">
        <v>912.34186166666598</v>
      </c>
      <c r="BI1084">
        <v>23737.7551705556</v>
      </c>
      <c r="BJ1084">
        <v>44611.252194444402</v>
      </c>
      <c r="BK1084">
        <v>21801.1303855556</v>
      </c>
      <c r="BL1084">
        <v>913.97780944444503</v>
      </c>
      <c r="BM1084">
        <v>23750.694692222201</v>
      </c>
      <c r="BN1084">
        <v>44608.193894444397</v>
      </c>
      <c r="BO1084">
        <v>21801.9726316667</v>
      </c>
      <c r="BP1084">
        <v>913.95110999999895</v>
      </c>
      <c r="BQ1084">
        <v>23759.7385222222</v>
      </c>
      <c r="BR1084">
        <v>44608.528851111099</v>
      </c>
      <c r="BS1084">
        <v>21797.841499444399</v>
      </c>
      <c r="BT1084">
        <v>914.93656222222205</v>
      </c>
      <c r="BU1084">
        <v>23751.485966666602</v>
      </c>
      <c r="BV1084">
        <v>44610.543445555602</v>
      </c>
      <c r="BW1084">
        <v>21814.1135972222</v>
      </c>
      <c r="BX1084">
        <v>916.90018499999906</v>
      </c>
      <c r="BY1084">
        <v>23755.888947777799</v>
      </c>
      <c r="BZ1084">
        <v>44633.869051111098</v>
      </c>
      <c r="CA1084">
        <v>21814.5723422222</v>
      </c>
      <c r="CB1084">
        <v>918.61623111111101</v>
      </c>
      <c r="CC1084">
        <v>23772.192599444399</v>
      </c>
      <c r="CD1084">
        <v>44626.745153889002</v>
      </c>
      <c r="CE1084">
        <v>21818.458325</v>
      </c>
      <c r="CF1084">
        <v>916.73027944444505</v>
      </c>
      <c r="CG1084">
        <v>23747.621828888899</v>
      </c>
      <c r="CH1084">
        <v>44633.728272222201</v>
      </c>
      <c r="CI1084">
        <v>21817.446173333399</v>
      </c>
      <c r="CJ1084">
        <v>918.10651444444397</v>
      </c>
      <c r="CK1084">
        <v>23766.3575572222</v>
      </c>
      <c r="CL1084">
        <v>44628.483045000001</v>
      </c>
      <c r="CM1084">
        <v>21817.344229999999</v>
      </c>
      <c r="CN1084">
        <v>919.15750166666703</v>
      </c>
      <c r="CO1084">
        <v>23779.231543888902</v>
      </c>
      <c r="CP1084">
        <v>44635.369074444498</v>
      </c>
      <c r="CQ1084">
        <v>21811.870843888901</v>
      </c>
      <c r="CR1084">
        <v>920.27645111111201</v>
      </c>
      <c r="CS1084">
        <v>23777.6465677778</v>
      </c>
      <c r="CT1084">
        <v>44646.815854444503</v>
      </c>
      <c r="CU1084">
        <v>21825.378335555601</v>
      </c>
      <c r="CV1084">
        <v>922.135703333332</v>
      </c>
      <c r="CW1084">
        <v>23778.107739999999</v>
      </c>
      <c r="CX1084">
        <v>44658.573318888797</v>
      </c>
      <c r="CY1084">
        <v>21824.2108416667</v>
      </c>
      <c r="CZ1084">
        <v>921.58229666666796</v>
      </c>
      <c r="DA1084">
        <v>23775.017886111102</v>
      </c>
      <c r="DB1084">
        <v>44658.155836666701</v>
      </c>
      <c r="DC1084">
        <v>21825.176876111102</v>
      </c>
      <c r="DD1084">
        <v>920.274023888888</v>
      </c>
      <c r="DE1084">
        <v>23779.343196111098</v>
      </c>
      <c r="DF1084">
        <v>44662.289396111199</v>
      </c>
      <c r="DG1084">
        <v>21824.793375000001</v>
      </c>
      <c r="DH1084">
        <v>922.15026666666699</v>
      </c>
      <c r="DI1084">
        <v>23777.102869999999</v>
      </c>
      <c r="DJ1084">
        <v>44663.306402222202</v>
      </c>
      <c r="DK1084">
        <v>21826.7788427778</v>
      </c>
      <c r="DL1084">
        <v>920.42936611111099</v>
      </c>
      <c r="DM1084">
        <v>23771.2362738888</v>
      </c>
      <c r="DN1084">
        <v>44661.709289999999</v>
      </c>
      <c r="DO1084">
        <v>21835.968306111099</v>
      </c>
      <c r="DP1084">
        <v>921.10413388888901</v>
      </c>
      <c r="DQ1084">
        <v>23762.707015</v>
      </c>
      <c r="DR1084">
        <v>44676.8915650001</v>
      </c>
      <c r="DS1084">
        <v>21865.429929444399</v>
      </c>
      <c r="DT1084">
        <v>921.36141944444398</v>
      </c>
      <c r="DU1084">
        <v>23758.148691666702</v>
      </c>
      <c r="DV1084">
        <v>44669.643879444397</v>
      </c>
      <c r="DW1084">
        <v>21920.357968333301</v>
      </c>
      <c r="DX1084">
        <v>919.46818611111098</v>
      </c>
      <c r="DY1084">
        <v>23707.633342777801</v>
      </c>
      <c r="DZ1084">
        <v>44687.617460000001</v>
      </c>
      <c r="EA1084">
        <v>22341.6509294444</v>
      </c>
      <c r="EB1084">
        <v>903.91211888888904</v>
      </c>
      <c r="EC1084">
        <v>23288.080699999999</v>
      </c>
      <c r="ED1084">
        <v>44687.316484444498</v>
      </c>
      <c r="EE1084">
        <v>22626.684489444498</v>
      </c>
      <c r="EF1084">
        <v>899.54311888888901</v>
      </c>
      <c r="EG1084">
        <v>23018.370193888899</v>
      </c>
      <c r="EH1084">
        <v>44682.0227127779</v>
      </c>
      <c r="EI1084">
        <v>22652.954315555598</v>
      </c>
      <c r="EJ1084">
        <v>898.47514111111104</v>
      </c>
      <c r="EK1084">
        <v>22993.357668888901</v>
      </c>
      <c r="EL1084">
        <v>44689.386904999999</v>
      </c>
      <c r="EM1084">
        <v>22655.8135833333</v>
      </c>
      <c r="EN1084">
        <v>901.19120277777699</v>
      </c>
      <c r="EO1084">
        <v>22983.988591111101</v>
      </c>
      <c r="EP1084">
        <v>44705.804636111199</v>
      </c>
      <c r="EQ1084">
        <v>22652.172750000002</v>
      </c>
      <c r="ER1084">
        <v>902.19364555555603</v>
      </c>
      <c r="ES1084">
        <v>22985.724054999999</v>
      </c>
      <c r="ET1084">
        <v>44702.3555533334</v>
      </c>
      <c r="EU1084">
        <v>22659.265093333299</v>
      </c>
      <c r="EV1084">
        <v>902.20335444444299</v>
      </c>
      <c r="EW1084">
        <v>22989.850332777802</v>
      </c>
      <c r="EX1084">
        <v>44702.003606111102</v>
      </c>
      <c r="EY1084">
        <v>22653.4640322222</v>
      </c>
      <c r="EZ1084">
        <v>902.61355500000002</v>
      </c>
      <c r="FA1084">
        <v>22988.6003133333</v>
      </c>
      <c r="FB1084">
        <v>44705.544923333298</v>
      </c>
      <c r="FC1084">
        <v>22668.4521294445</v>
      </c>
      <c r="FD1084">
        <v>902.83443222222104</v>
      </c>
      <c r="FE1084">
        <v>22980.539508333299</v>
      </c>
      <c r="FF1084">
        <v>-0.21606134068612201</v>
      </c>
      <c r="FG1084">
        <v>-0.22883533259403999</v>
      </c>
      <c r="FH1084">
        <v>-0.21910705775377101</v>
      </c>
      <c r="FI1084">
        <v>-0.20873558187924099</v>
      </c>
      <c r="FJ1084">
        <v>-0.22114918905556399</v>
      </c>
      <c r="FK1084">
        <v>-0.21407926936300001</v>
      </c>
      <c r="FL1084">
        <v>-0.21023734980125799</v>
      </c>
      <c r="FM1084">
        <v>-0.21711980633331901</v>
      </c>
      <c r="FN1084">
        <v>-0.22614402878016099</v>
      </c>
      <c r="FO1084">
        <v>-0.227014612117034</v>
      </c>
      <c r="FP1084">
        <v>-0.25099351199674902</v>
      </c>
      <c r="FQ1084">
        <v>-0.39713338496555201</v>
      </c>
      <c r="FR1084">
        <v>-1.04475148120595</v>
      </c>
      <c r="FS1084">
        <v>-1.25141062386227</v>
      </c>
      <c r="FT1084">
        <v>-1.2672218110995299</v>
      </c>
      <c r="FU1084">
        <v>-1.27728538849266</v>
      </c>
      <c r="FV1084">
        <v>-1.2827404864173599</v>
      </c>
      <c r="FW1084">
        <v>-1.28006273202966</v>
      </c>
      <c r="FX1084">
        <v>-1.27229464572689</v>
      </c>
      <c r="FY1084">
        <v>-1.2820295634107499</v>
      </c>
      <c r="FZ1084">
        <v>-1.26356900411257</v>
      </c>
      <c r="GA1084">
        <v>-1.27632299681034</v>
      </c>
      <c r="GB1084">
        <v>-1.2849942790797599</v>
      </c>
      <c r="GC1084">
        <v>-1.28736805091401</v>
      </c>
      <c r="GD1084">
        <v>-1.2785554840321101</v>
      </c>
      <c r="GE1084">
        <v>-1.2769394297077701</v>
      </c>
      <c r="GF1084">
        <v>-1.2791093742857</v>
      </c>
      <c r="GG1084">
        <v>-1.27782973104966</v>
      </c>
      <c r="GH1084">
        <v>-1.2726176001563001</v>
      </c>
      <c r="GI1084">
        <v>-1.2611014241883201</v>
      </c>
      <c r="GJ1084">
        <v>-1.2384404198844201</v>
      </c>
      <c r="GK1084">
        <v>-1.16966875074316</v>
      </c>
      <c r="GL1084">
        <v>-0.61915714520518295</v>
      </c>
      <c r="GM1084">
        <v>-0.256251203276601</v>
      </c>
      <c r="GN1084">
        <v>-0.22272387235185001</v>
      </c>
      <c r="GO1084">
        <v>-0.21470045234935001</v>
      </c>
      <c r="GP1084">
        <v>-0.21814083624139399</v>
      </c>
      <c r="GQ1084">
        <v>-0.21621819085056601</v>
      </c>
      <c r="GR1084">
        <v>-0.21919848336391201</v>
      </c>
      <c r="GS1084">
        <v>-0.204108226258881</v>
      </c>
    </row>
    <row r="1085" spans="1:201" x14ac:dyDescent="0.25">
      <c r="A1085">
        <v>724.89123525900902</v>
      </c>
      <c r="B1085">
        <v>44175.0512344444</v>
      </c>
      <c r="C1085">
        <v>22381.811748333399</v>
      </c>
      <c r="D1085">
        <v>878.872894444444</v>
      </c>
      <c r="E1085">
        <v>22708.62023</v>
      </c>
      <c r="F1085">
        <v>44197.282162777803</v>
      </c>
      <c r="G1085">
        <v>22390.578874999999</v>
      </c>
      <c r="H1085">
        <v>879.11076222222005</v>
      </c>
      <c r="I1085">
        <v>22731.406992222201</v>
      </c>
      <c r="J1085">
        <v>44212.372203333303</v>
      </c>
      <c r="K1085">
        <v>22403.681020555599</v>
      </c>
      <c r="L1085">
        <v>879.52581722222101</v>
      </c>
      <c r="M1085">
        <v>22723.1592911111</v>
      </c>
      <c r="N1085">
        <v>44218.12472</v>
      </c>
      <c r="O1085">
        <v>22402.130025555602</v>
      </c>
      <c r="P1085">
        <v>880.122913888889</v>
      </c>
      <c r="Q1085">
        <v>22730.887566666701</v>
      </c>
      <c r="R1085">
        <v>44234.634685555597</v>
      </c>
      <c r="S1085">
        <v>22421.108476111101</v>
      </c>
      <c r="T1085">
        <v>881.44574999999895</v>
      </c>
      <c r="U1085">
        <v>22736.749308333299</v>
      </c>
      <c r="V1085">
        <v>44238.743972777796</v>
      </c>
      <c r="W1085">
        <v>22425.222617777799</v>
      </c>
      <c r="X1085">
        <v>877.40199777777798</v>
      </c>
      <c r="Y1085">
        <v>22745.516435000001</v>
      </c>
      <c r="Z1085">
        <v>44257.477273888901</v>
      </c>
      <c r="AA1085">
        <v>22424.5284322222</v>
      </c>
      <c r="AB1085">
        <v>880.89477055555301</v>
      </c>
      <c r="AC1085">
        <v>22746.3489722222</v>
      </c>
      <c r="AD1085">
        <v>44261.108398333403</v>
      </c>
      <c r="AE1085">
        <v>22428.2857722222</v>
      </c>
      <c r="AF1085">
        <v>879.10105333333297</v>
      </c>
      <c r="AG1085">
        <v>22746.115958888899</v>
      </c>
      <c r="AH1085">
        <v>44261.622969444499</v>
      </c>
      <c r="AI1085">
        <v>22431.659611111099</v>
      </c>
      <c r="AJ1085">
        <v>880.44330722222401</v>
      </c>
      <c r="AK1085">
        <v>22757.4025422222</v>
      </c>
      <c r="AL1085">
        <v>44282.217949999998</v>
      </c>
      <c r="AM1085">
        <v>22423.356083888899</v>
      </c>
      <c r="AN1085">
        <v>883.00645388888995</v>
      </c>
      <c r="AO1085">
        <v>22772.1042272222</v>
      </c>
      <c r="AP1085">
        <v>44277.1013655555</v>
      </c>
      <c r="AQ1085">
        <v>22408.190799444499</v>
      </c>
      <c r="AR1085">
        <v>883.94336166666596</v>
      </c>
      <c r="AS1085">
        <v>22795.762362222202</v>
      </c>
      <c r="AT1085">
        <v>44287.545702777803</v>
      </c>
      <c r="AU1085">
        <v>22309.905289999999</v>
      </c>
      <c r="AV1085">
        <v>883.30500222221997</v>
      </c>
      <c r="AW1085">
        <v>22900.543118333298</v>
      </c>
      <c r="AX1085">
        <v>44281.329586666601</v>
      </c>
      <c r="AY1085">
        <v>21803.987226111101</v>
      </c>
      <c r="AZ1085">
        <v>900.89508166666496</v>
      </c>
      <c r="BA1085">
        <v>23384.242389999999</v>
      </c>
      <c r="BB1085">
        <v>44273.950831111099</v>
      </c>
      <c r="BC1085">
        <v>21665.290893888901</v>
      </c>
      <c r="BD1085">
        <v>910.80300277777803</v>
      </c>
      <c r="BE1085">
        <v>23544.541000000001</v>
      </c>
      <c r="BF1085">
        <v>44289.786028888797</v>
      </c>
      <c r="BG1085">
        <v>21641.841499999999</v>
      </c>
      <c r="BH1085">
        <v>914.00450888888804</v>
      </c>
      <c r="BI1085">
        <v>23563.567995000001</v>
      </c>
      <c r="BJ1085">
        <v>44296.019135555602</v>
      </c>
      <c r="BK1085">
        <v>21640.2055522222</v>
      </c>
      <c r="BL1085">
        <v>912.50448555555602</v>
      </c>
      <c r="BM1085">
        <v>23578.432303888902</v>
      </c>
      <c r="BN1085">
        <v>44285.834511111199</v>
      </c>
      <c r="BO1085">
        <v>21644.513871666601</v>
      </c>
      <c r="BP1085">
        <v>914.18655055555598</v>
      </c>
      <c r="BQ1085">
        <v>23579.636206111099</v>
      </c>
      <c r="BR1085">
        <v>44300.621148888997</v>
      </c>
      <c r="BS1085">
        <v>21652.657202222199</v>
      </c>
      <c r="BT1085">
        <v>914.44140888888796</v>
      </c>
      <c r="BU1085">
        <v>23579.002701111101</v>
      </c>
      <c r="BV1085">
        <v>44315.439340555502</v>
      </c>
      <c r="BW1085">
        <v>21657.351449999998</v>
      </c>
      <c r="BX1085">
        <v>917.693886666666</v>
      </c>
      <c r="BY1085">
        <v>23590.7795833333</v>
      </c>
      <c r="BZ1085">
        <v>44325.7501805555</v>
      </c>
      <c r="CA1085">
        <v>21663.7884433334</v>
      </c>
      <c r="CB1085">
        <v>916.669598888888</v>
      </c>
      <c r="CC1085">
        <v>23586.575634444402</v>
      </c>
      <c r="CD1085">
        <v>44316.199061111103</v>
      </c>
      <c r="CE1085">
        <v>21667.6695716666</v>
      </c>
      <c r="CF1085">
        <v>916.38075944444495</v>
      </c>
      <c r="CG1085">
        <v>23604.721547777801</v>
      </c>
      <c r="CH1085">
        <v>44316.276732222199</v>
      </c>
      <c r="CI1085">
        <v>21664.0117477778</v>
      </c>
      <c r="CJ1085">
        <v>915.82492555555496</v>
      </c>
      <c r="CK1085">
        <v>23584.551331111099</v>
      </c>
      <c r="CL1085">
        <v>44322.832659444502</v>
      </c>
      <c r="CM1085">
        <v>21663.184065000001</v>
      </c>
      <c r="CN1085">
        <v>918.06767888888805</v>
      </c>
      <c r="CO1085">
        <v>23603.287059444501</v>
      </c>
      <c r="CP1085">
        <v>44354.473928333296</v>
      </c>
      <c r="CQ1085">
        <v>21667.519083888899</v>
      </c>
      <c r="CR1085">
        <v>917.84194722222196</v>
      </c>
      <c r="CS1085">
        <v>23593.663123333299</v>
      </c>
      <c r="CT1085">
        <v>44333.762441111103</v>
      </c>
      <c r="CU1085">
        <v>21669.189012777799</v>
      </c>
      <c r="CV1085">
        <v>918.40263555555498</v>
      </c>
      <c r="CW1085">
        <v>23599.670498333398</v>
      </c>
      <c r="CX1085">
        <v>44345.927678888896</v>
      </c>
      <c r="CY1085">
        <v>21675.956108333299</v>
      </c>
      <c r="CZ1085">
        <v>920.47062888888797</v>
      </c>
      <c r="DA1085">
        <v>23604.816209444401</v>
      </c>
      <c r="DB1085">
        <v>44341.942179999904</v>
      </c>
      <c r="DC1085">
        <v>21674.9779377778</v>
      </c>
      <c r="DD1085">
        <v>919.36624277777605</v>
      </c>
      <c r="DE1085">
        <v>23603.490946111098</v>
      </c>
      <c r="DF1085">
        <v>44344.1193983333</v>
      </c>
      <c r="DG1085">
        <v>21681.402795000002</v>
      </c>
      <c r="DH1085">
        <v>920.47791055555501</v>
      </c>
      <c r="DI1085">
        <v>23601.9035427778</v>
      </c>
      <c r="DJ1085">
        <v>44349.3549166667</v>
      </c>
      <c r="DK1085">
        <v>21675.446391666599</v>
      </c>
      <c r="DL1085">
        <v>920.08227333333195</v>
      </c>
      <c r="DM1085">
        <v>23603.3890027778</v>
      </c>
      <c r="DN1085">
        <v>44350.165608888899</v>
      </c>
      <c r="DO1085">
        <v>21688.291251666698</v>
      </c>
      <c r="DP1085">
        <v>924.01922777777804</v>
      </c>
      <c r="DQ1085">
        <v>23589.5902444444</v>
      </c>
      <c r="DR1085">
        <v>44335.747908888901</v>
      </c>
      <c r="DS1085">
        <v>21701.626410555498</v>
      </c>
      <c r="DT1085">
        <v>921.761911111112</v>
      </c>
      <c r="DU1085">
        <v>23584.6362838889</v>
      </c>
      <c r="DV1085">
        <v>44348.078197777802</v>
      </c>
      <c r="DW1085">
        <v>21754.309268888901</v>
      </c>
      <c r="DX1085">
        <v>917.32737611111099</v>
      </c>
      <c r="DY1085">
        <v>23534.273850000001</v>
      </c>
      <c r="DZ1085">
        <v>44371.316423333301</v>
      </c>
      <c r="EA1085">
        <v>22185.905788333301</v>
      </c>
      <c r="EB1085">
        <v>903.666969444443</v>
      </c>
      <c r="EC1085">
        <v>23111.369213333401</v>
      </c>
      <c r="ED1085">
        <v>44377.925749444403</v>
      </c>
      <c r="EE1085">
        <v>22460.0314116667</v>
      </c>
      <c r="EF1085">
        <v>900.29798499999902</v>
      </c>
      <c r="EG1085">
        <v>22856.2754394445</v>
      </c>
      <c r="EH1085">
        <v>44385.726841666597</v>
      </c>
      <c r="EI1085">
        <v>22480.575420555499</v>
      </c>
      <c r="EJ1085">
        <v>899.22757999999999</v>
      </c>
      <c r="EK1085">
        <v>22833.978976111099</v>
      </c>
      <c r="EL1085">
        <v>44396.952744444498</v>
      </c>
      <c r="EM1085">
        <v>22493.774655000001</v>
      </c>
      <c r="EN1085">
        <v>901.03343333333203</v>
      </c>
      <c r="EO1085">
        <v>22821.306448888899</v>
      </c>
      <c r="EP1085">
        <v>44365.097879999899</v>
      </c>
      <c r="EQ1085">
        <v>22497.602384444399</v>
      </c>
      <c r="ER1085">
        <v>898.69116388888904</v>
      </c>
      <c r="ES1085">
        <v>22823.716680555601</v>
      </c>
      <c r="ET1085">
        <v>44385.010811111097</v>
      </c>
      <c r="EU1085">
        <v>22484.429849444401</v>
      </c>
      <c r="EV1085">
        <v>900.73731222222295</v>
      </c>
      <c r="EW1085">
        <v>22829.9570688889</v>
      </c>
      <c r="EX1085">
        <v>44394.785235000003</v>
      </c>
      <c r="EY1085">
        <v>22504.0078238889</v>
      </c>
      <c r="EZ1085">
        <v>900.18390555555595</v>
      </c>
      <c r="FA1085">
        <v>22822.818608333298</v>
      </c>
      <c r="FB1085">
        <v>44397.717319444397</v>
      </c>
      <c r="FC1085">
        <v>22506.9835983333</v>
      </c>
      <c r="FD1085">
        <v>900.36351999999897</v>
      </c>
      <c r="FE1085">
        <v>22833.158575000001</v>
      </c>
      <c r="FF1085">
        <v>-0.216236072349658</v>
      </c>
      <c r="FG1085">
        <v>-0.225397438012375</v>
      </c>
      <c r="FH1085">
        <v>-0.21120727609665599</v>
      </c>
      <c r="FI1085">
        <v>-0.21731572173682401</v>
      </c>
      <c r="FJ1085">
        <v>-0.208572522950703</v>
      </c>
      <c r="FK1085">
        <v>-0.21160726744624</v>
      </c>
      <c r="FL1085">
        <v>-0.212541183817478</v>
      </c>
      <c r="FM1085">
        <v>-0.20987966683052101</v>
      </c>
      <c r="FN1085">
        <v>-0.21510877003675899</v>
      </c>
      <c r="FO1085">
        <v>-0.230204258901646</v>
      </c>
      <c r="FP1085">
        <v>-0.25586550234452499</v>
      </c>
      <c r="FQ1085">
        <v>-0.38981175169822901</v>
      </c>
      <c r="FR1085">
        <v>-1.043119265698</v>
      </c>
      <c r="FS1085">
        <v>-1.2407513367310401</v>
      </c>
      <c r="FT1085">
        <v>-1.2683905294672599</v>
      </c>
      <c r="FU1085">
        <v>-1.27903899982533</v>
      </c>
      <c r="FV1085">
        <v>-1.27734203317839</v>
      </c>
      <c r="FW1085">
        <v>-1.271130876987</v>
      </c>
      <c r="FX1085">
        <v>-1.2754587473242001</v>
      </c>
      <c r="FY1085">
        <v>-1.26811745602932</v>
      </c>
      <c r="FZ1085">
        <v>-1.27778523393743</v>
      </c>
      <c r="GA1085">
        <v>-1.2668885466031901</v>
      </c>
      <c r="GB1085">
        <v>-1.2796495181089</v>
      </c>
      <c r="GC1085">
        <v>-1.2695237664736301</v>
      </c>
      <c r="GD1085">
        <v>-1.2730014342142</v>
      </c>
      <c r="GE1085">
        <v>-1.2716383028171401</v>
      </c>
      <c r="GF1085">
        <v>-1.2714940236033101</v>
      </c>
      <c r="GG1085">
        <v>-1.2661872956806299</v>
      </c>
      <c r="GH1085">
        <v>-1.27092269986506</v>
      </c>
      <c r="GI1085">
        <v>-1.25347158749159</v>
      </c>
      <c r="GJ1085">
        <v>-1.2417765533001399</v>
      </c>
      <c r="GK1085">
        <v>-1.1734475356165499</v>
      </c>
      <c r="GL1085">
        <v>-0.60984593234065199</v>
      </c>
      <c r="GM1085">
        <v>-0.26108234362649702</v>
      </c>
      <c r="GN1085">
        <v>-0.232808880864805</v>
      </c>
      <c r="GO1085">
        <v>-0.215719486477841</v>
      </c>
      <c r="GP1085">
        <v>-0.214931755766991</v>
      </c>
      <c r="GQ1085">
        <v>-0.22763212009855699</v>
      </c>
      <c r="GR1085">
        <v>-0.20998221304641701</v>
      </c>
      <c r="GS1085">
        <v>-0.21481880660896399</v>
      </c>
    </row>
    <row r="1086" spans="1:201" x14ac:dyDescent="0.25">
      <c r="A1086">
        <v>725.223533986706</v>
      </c>
      <c r="B1086">
        <v>44293.273947222297</v>
      </c>
      <c r="C1086">
        <v>22445.861288333301</v>
      </c>
      <c r="D1086">
        <v>877.06946833333302</v>
      </c>
      <c r="E1086">
        <v>22775.749915</v>
      </c>
      <c r="F1086">
        <v>44295.560390555598</v>
      </c>
      <c r="G1086">
        <v>22461.133370555501</v>
      </c>
      <c r="H1086">
        <v>879.27338611110997</v>
      </c>
      <c r="I1086">
        <v>22778.660154444398</v>
      </c>
      <c r="J1086">
        <v>44317.881126111097</v>
      </c>
      <c r="K1086">
        <v>22453.460921111098</v>
      </c>
      <c r="L1086">
        <v>878.45298499999899</v>
      </c>
      <c r="M1086">
        <v>22804.0683166667</v>
      </c>
      <c r="N1086">
        <v>44336.585300555504</v>
      </c>
      <c r="O1086">
        <v>22469.7136011111</v>
      </c>
      <c r="P1086">
        <v>879.76125777777702</v>
      </c>
      <c r="Q1086">
        <v>22800.760012777799</v>
      </c>
      <c r="R1086">
        <v>44319.638435000001</v>
      </c>
      <c r="S1086">
        <v>22475.6821405556</v>
      </c>
      <c r="T1086">
        <v>879.50397222222205</v>
      </c>
      <c r="U1086">
        <v>22802.3619794445</v>
      </c>
      <c r="V1086">
        <v>44346.823323888901</v>
      </c>
      <c r="W1086">
        <v>22480.963776111101</v>
      </c>
      <c r="X1086">
        <v>878.47483</v>
      </c>
      <c r="Y1086">
        <v>22809.0926666667</v>
      </c>
      <c r="Z1086">
        <v>44377.212146111102</v>
      </c>
      <c r="AA1086">
        <v>22488.9202105556</v>
      </c>
      <c r="AB1086">
        <v>881.66177277777797</v>
      </c>
      <c r="AC1086">
        <v>22813.900993888899</v>
      </c>
      <c r="AD1086">
        <v>44392.959963888898</v>
      </c>
      <c r="AE1086">
        <v>22490.0974133333</v>
      </c>
      <c r="AF1086">
        <v>880.63505777777596</v>
      </c>
      <c r="AG1086">
        <v>22815.9325788889</v>
      </c>
      <c r="AH1086">
        <v>44387.918623333302</v>
      </c>
      <c r="AI1086">
        <v>22493.381444999999</v>
      </c>
      <c r="AJ1086">
        <v>881.78798833333303</v>
      </c>
      <c r="AK1086">
        <v>22829.634248333299</v>
      </c>
      <c r="AL1086">
        <v>44394.855624444397</v>
      </c>
      <c r="AM1086">
        <v>22482.2526311111</v>
      </c>
      <c r="AN1086">
        <v>882.55256333333398</v>
      </c>
      <c r="AO1086">
        <v>22838.032437222198</v>
      </c>
      <c r="AP1086">
        <v>44417.649668333303</v>
      </c>
      <c r="AQ1086">
        <v>22465.007217222199</v>
      </c>
      <c r="AR1086">
        <v>885.57688222222203</v>
      </c>
      <c r="AS1086">
        <v>22858.2778977778</v>
      </c>
      <c r="AT1086">
        <v>44411.423843333301</v>
      </c>
      <c r="AU1086">
        <v>22367.918328333399</v>
      </c>
      <c r="AV1086">
        <v>887.13273166666602</v>
      </c>
      <c r="AW1086">
        <v>22972.568510555499</v>
      </c>
      <c r="AX1086">
        <v>44403.7829477778</v>
      </c>
      <c r="AY1086">
        <v>21864.162919444501</v>
      </c>
      <c r="AZ1086">
        <v>903.51648166666598</v>
      </c>
      <c r="BA1086">
        <v>23454.6536794444</v>
      </c>
      <c r="BB1086">
        <v>44400.542606111099</v>
      </c>
      <c r="BC1086">
        <v>21728.942369444401</v>
      </c>
      <c r="BD1086">
        <v>911.70835666666596</v>
      </c>
      <c r="BE1086">
        <v>23614.4474272222</v>
      </c>
      <c r="BF1086">
        <v>44406.467455555598</v>
      </c>
      <c r="BG1086">
        <v>21695.742823888799</v>
      </c>
      <c r="BH1086">
        <v>913.17925333333199</v>
      </c>
      <c r="BI1086">
        <v>23631.996243888902</v>
      </c>
      <c r="BJ1086">
        <v>44405.850941110999</v>
      </c>
      <c r="BK1086">
        <v>21706.675032777799</v>
      </c>
      <c r="BL1086">
        <v>912.35642499999994</v>
      </c>
      <c r="BM1086">
        <v>23646.253747222199</v>
      </c>
      <c r="BN1086">
        <v>44411.831616666597</v>
      </c>
      <c r="BO1086">
        <v>21711.852297777801</v>
      </c>
      <c r="BP1086">
        <v>914.23024055555504</v>
      </c>
      <c r="BQ1086">
        <v>23649.889726111101</v>
      </c>
      <c r="BR1086">
        <v>44426.725052222297</v>
      </c>
      <c r="BS1086">
        <v>21713.1896972223</v>
      </c>
      <c r="BT1086">
        <v>914.83219166666697</v>
      </c>
      <c r="BU1086">
        <v>23642.809518888898</v>
      </c>
      <c r="BV1086">
        <v>44428.734792222203</v>
      </c>
      <c r="BW1086">
        <v>21717.548988333299</v>
      </c>
      <c r="BX1086">
        <v>919.89294999999902</v>
      </c>
      <c r="BY1086">
        <v>23654.863104444401</v>
      </c>
      <c r="BZ1086">
        <v>44429.7445166666</v>
      </c>
      <c r="CA1086">
        <v>21716.993154444401</v>
      </c>
      <c r="CB1086">
        <v>918.61623111111101</v>
      </c>
      <c r="CC1086">
        <v>23648.244069444401</v>
      </c>
      <c r="CD1086">
        <v>44437.385412222196</v>
      </c>
      <c r="CE1086">
        <v>21728.4277983334</v>
      </c>
      <c r="CF1086">
        <v>916.09434722222102</v>
      </c>
      <c r="CG1086">
        <v>23647.338715555499</v>
      </c>
      <c r="CH1086">
        <v>44436.720353333403</v>
      </c>
      <c r="CI1086">
        <v>21727.371956666699</v>
      </c>
      <c r="CJ1086">
        <v>917.83951999999897</v>
      </c>
      <c r="CK1086">
        <v>23656.545169444398</v>
      </c>
      <c r="CL1086">
        <v>44442.400053333302</v>
      </c>
      <c r="CM1086">
        <v>21727.488463333299</v>
      </c>
      <c r="CN1086">
        <v>917.05795444444402</v>
      </c>
      <c r="CO1086">
        <v>23665.105982222201</v>
      </c>
      <c r="CP1086">
        <v>44432.421742777697</v>
      </c>
      <c r="CQ1086">
        <v>21731.464253333299</v>
      </c>
      <c r="CR1086">
        <v>917.52155388888798</v>
      </c>
      <c r="CS1086">
        <v>23669.792948333299</v>
      </c>
      <c r="CT1086">
        <v>44473.417526111101</v>
      </c>
      <c r="CU1086">
        <v>21724.808809999999</v>
      </c>
      <c r="CV1086">
        <v>919.14293833333397</v>
      </c>
      <c r="CW1086">
        <v>23670.712865555601</v>
      </c>
      <c r="CX1086">
        <v>44456.567749444403</v>
      </c>
      <c r="CY1086">
        <v>21722.910722222299</v>
      </c>
      <c r="CZ1086">
        <v>920.09440944444498</v>
      </c>
      <c r="DA1086">
        <v>23668.2322444444</v>
      </c>
      <c r="DB1086">
        <v>44458.130880555596</v>
      </c>
      <c r="DC1086">
        <v>21724.8185188889</v>
      </c>
      <c r="DD1086">
        <v>921.57501500000001</v>
      </c>
      <c r="DE1086">
        <v>23679.3513494445</v>
      </c>
      <c r="DF1086">
        <v>44469.635913888902</v>
      </c>
      <c r="DG1086">
        <v>21731.182695555501</v>
      </c>
      <c r="DH1086">
        <v>921.78618333333395</v>
      </c>
      <c r="DI1086">
        <v>23667.635147777801</v>
      </c>
      <c r="DJ1086">
        <v>44465.349439444399</v>
      </c>
      <c r="DK1086">
        <v>21738.966797222201</v>
      </c>
      <c r="DL1086">
        <v>921.339574444444</v>
      </c>
      <c r="DM1086">
        <v>23663.8826622222</v>
      </c>
      <c r="DN1086">
        <v>44472.631106111003</v>
      </c>
      <c r="DO1086">
        <v>21741.258095000001</v>
      </c>
      <c r="DP1086">
        <v>921.99735166666596</v>
      </c>
      <c r="DQ1086">
        <v>23660.6568838889</v>
      </c>
      <c r="DR1086">
        <v>44467.281508333297</v>
      </c>
      <c r="DS1086">
        <v>21757.957383888901</v>
      </c>
      <c r="DT1086">
        <v>922.62842944444401</v>
      </c>
      <c r="DU1086">
        <v>23650.248954999999</v>
      </c>
      <c r="DV1086">
        <v>44471.592254999901</v>
      </c>
      <c r="DW1086">
        <v>21820.111263333401</v>
      </c>
      <c r="DX1086">
        <v>918.00942555555605</v>
      </c>
      <c r="DY1086">
        <v>23598.1826111111</v>
      </c>
      <c r="DZ1086">
        <v>44491.18722</v>
      </c>
      <c r="EA1086">
        <v>22252.516047777801</v>
      </c>
      <c r="EB1086">
        <v>906.11603666666701</v>
      </c>
      <c r="EC1086">
        <v>23175.013407222301</v>
      </c>
      <c r="ED1086">
        <v>44504.141304999997</v>
      </c>
      <c r="EE1086">
        <v>22520.539634444402</v>
      </c>
      <c r="EF1086">
        <v>899.94603777777695</v>
      </c>
      <c r="EG1086">
        <v>22915.096742777801</v>
      </c>
      <c r="EH1086">
        <v>44490.667794444402</v>
      </c>
      <c r="EI1086">
        <v>22549.1541572223</v>
      </c>
      <c r="EJ1086">
        <v>902.38054166666598</v>
      </c>
      <c r="EK1086">
        <v>22882.690898888901</v>
      </c>
      <c r="EL1086">
        <v>44513.675433888799</v>
      </c>
      <c r="EM1086">
        <v>22551.455163888899</v>
      </c>
      <c r="EN1086">
        <v>899.84409444444395</v>
      </c>
      <c r="EO1086">
        <v>22883.967617777798</v>
      </c>
      <c r="EP1086">
        <v>44511.4035538889</v>
      </c>
      <c r="EQ1086">
        <v>22546.9041222222</v>
      </c>
      <c r="ER1086">
        <v>901.34169055555606</v>
      </c>
      <c r="ES1086">
        <v>22882.321961111102</v>
      </c>
      <c r="ET1086">
        <v>44506.005411666702</v>
      </c>
      <c r="EU1086">
        <v>22560.846086666701</v>
      </c>
      <c r="EV1086">
        <v>901.999467777777</v>
      </c>
      <c r="EW1086">
        <v>22885.984639444399</v>
      </c>
      <c r="EX1086">
        <v>44509.590418888998</v>
      </c>
      <c r="EY1086">
        <v>22564.0645833333</v>
      </c>
      <c r="EZ1086">
        <v>903.45822833333398</v>
      </c>
      <c r="FA1086">
        <v>22890.8706377778</v>
      </c>
      <c r="FB1086">
        <v>44521.194968333402</v>
      </c>
      <c r="FC1086">
        <v>22553.4697583333</v>
      </c>
      <c r="FD1086">
        <v>903.08443611111102</v>
      </c>
      <c r="FE1086">
        <v>22882.885076666698</v>
      </c>
      <c r="FF1086">
        <v>-0.21767059683814599</v>
      </c>
      <c r="FG1086">
        <v>-0.209513773487918</v>
      </c>
      <c r="FH1086">
        <v>-0.231217222432371</v>
      </c>
      <c r="FI1086">
        <v>-0.21823034400624899</v>
      </c>
      <c r="FJ1086">
        <v>-0.21543468289287601</v>
      </c>
      <c r="FK1086">
        <v>-0.21624980163556801</v>
      </c>
      <c r="FL1086">
        <v>-0.21404121426659001</v>
      </c>
      <c r="FM1086">
        <v>-0.21452118335794601</v>
      </c>
      <c r="FN1086">
        <v>-0.221411127531732</v>
      </c>
      <c r="FO1086">
        <v>-0.23423521203136199</v>
      </c>
      <c r="FP1086">
        <v>-0.258799269071605</v>
      </c>
      <c r="FQ1086">
        <v>-0.39795794718256</v>
      </c>
      <c r="FR1086">
        <v>-1.04698016701619</v>
      </c>
      <c r="FS1086">
        <v>-1.24128261283203</v>
      </c>
      <c r="FT1086">
        <v>-1.27451787221873</v>
      </c>
      <c r="FU1086">
        <v>-1.2766977687202801</v>
      </c>
      <c r="FV1086">
        <v>-1.2755642964320999</v>
      </c>
      <c r="FW1086">
        <v>-1.26961472951857</v>
      </c>
      <c r="FX1086">
        <v>-1.2747598770992199</v>
      </c>
      <c r="FY1086">
        <v>-1.27070881813985</v>
      </c>
      <c r="FZ1086">
        <v>-1.2623055385549899</v>
      </c>
      <c r="GA1086">
        <v>-1.2691177101441999</v>
      </c>
      <c r="GB1086">
        <v>-1.2744765601783099</v>
      </c>
      <c r="GC1086">
        <v>-1.27524925587208</v>
      </c>
      <c r="GD1086">
        <v>-1.27907072897289</v>
      </c>
      <c r="GE1086">
        <v>-1.27921046700158</v>
      </c>
      <c r="GF1086">
        <v>-1.2852571287616901</v>
      </c>
      <c r="GG1086">
        <v>-1.27305379326095</v>
      </c>
      <c r="GH1086">
        <v>-1.26559080358341</v>
      </c>
      <c r="GI1086">
        <v>-1.26177644960293</v>
      </c>
      <c r="GJ1086">
        <v>-1.2441498698972999</v>
      </c>
      <c r="GK1086">
        <v>-1.16889858202212</v>
      </c>
      <c r="GL1086">
        <v>-0.60625477225325797</v>
      </c>
      <c r="GM1086">
        <v>-0.25921634364985202</v>
      </c>
      <c r="GN1086">
        <v>-0.21920882697319699</v>
      </c>
      <c r="GO1086">
        <v>-0.218407676457754</v>
      </c>
      <c r="GP1086">
        <v>-0.22033501880199699</v>
      </c>
      <c r="GQ1086">
        <v>-0.21361250157262299</v>
      </c>
      <c r="GR1086">
        <v>-0.214697522329555</v>
      </c>
      <c r="GS1086">
        <v>-0.21635220314367901</v>
      </c>
    </row>
    <row r="1087" spans="1:201" x14ac:dyDescent="0.25">
      <c r="A1087">
        <v>725.55578448366998</v>
      </c>
      <c r="B1087">
        <v>44235.870141666703</v>
      </c>
      <c r="C1087">
        <v>22411.300071111102</v>
      </c>
      <c r="D1087">
        <v>879.22726888888803</v>
      </c>
      <c r="E1087">
        <v>22755.3005677777</v>
      </c>
      <c r="F1087">
        <v>44248.4965516667</v>
      </c>
      <c r="G1087">
        <v>22419.110872222202</v>
      </c>
      <c r="H1087">
        <v>878.00637611110994</v>
      </c>
      <c r="I1087">
        <v>22754.955902222198</v>
      </c>
      <c r="J1087">
        <v>44274.705697222198</v>
      </c>
      <c r="K1087">
        <v>22428.475095555601</v>
      </c>
      <c r="L1087">
        <v>881.87779555555596</v>
      </c>
      <c r="M1087">
        <v>22768.436694444499</v>
      </c>
      <c r="N1087">
        <v>44275.0430811111</v>
      </c>
      <c r="O1087">
        <v>22439.633036111099</v>
      </c>
      <c r="P1087">
        <v>879.48212722222195</v>
      </c>
      <c r="Q1087">
        <v>22761.989992222199</v>
      </c>
      <c r="R1087">
        <v>44291.006921666703</v>
      </c>
      <c r="S1087">
        <v>22436.298032777799</v>
      </c>
      <c r="T1087">
        <v>880.62777611111096</v>
      </c>
      <c r="U1087">
        <v>22774.895532777799</v>
      </c>
      <c r="V1087">
        <v>44311.577629999898</v>
      </c>
      <c r="W1087">
        <v>22435.310153333401</v>
      </c>
      <c r="X1087">
        <v>880.11320499999897</v>
      </c>
      <c r="Y1087">
        <v>22780.0242533333</v>
      </c>
      <c r="Z1087">
        <v>44325.002596111102</v>
      </c>
      <c r="AA1087">
        <v>22442.1791922222</v>
      </c>
      <c r="AB1087">
        <v>882.00401111111</v>
      </c>
      <c r="AC1087">
        <v>22777.495087777799</v>
      </c>
      <c r="AD1087">
        <v>44314.364081111104</v>
      </c>
      <c r="AE1087">
        <v>22441.589377222201</v>
      </c>
      <c r="AF1087">
        <v>882.33654055555496</v>
      </c>
      <c r="AG1087">
        <v>22795.3084716667</v>
      </c>
      <c r="AH1087">
        <v>44356.439978333401</v>
      </c>
      <c r="AI1087">
        <v>22446.159836666699</v>
      </c>
      <c r="AJ1087">
        <v>882.96519111111104</v>
      </c>
      <c r="AK1087">
        <v>22797.005099999998</v>
      </c>
      <c r="AL1087">
        <v>44337.590170555603</v>
      </c>
      <c r="AM1087">
        <v>22440.400038333399</v>
      </c>
      <c r="AN1087">
        <v>883.38024611110995</v>
      </c>
      <c r="AO1087">
        <v>22817.830666666701</v>
      </c>
      <c r="AP1087">
        <v>44343.308706111202</v>
      </c>
      <c r="AQ1087">
        <v>22423.6570594445</v>
      </c>
      <c r="AR1087">
        <v>884.24190999999996</v>
      </c>
      <c r="AS1087">
        <v>22846.520433333299</v>
      </c>
      <c r="AT1087">
        <v>44359.828380555598</v>
      </c>
      <c r="AU1087">
        <v>22336.291622777801</v>
      </c>
      <c r="AV1087">
        <v>887.61817611111098</v>
      </c>
      <c r="AW1087">
        <v>22946.774420000002</v>
      </c>
      <c r="AX1087">
        <v>44327.857009444502</v>
      </c>
      <c r="AY1087">
        <v>21835.907625555599</v>
      </c>
      <c r="AZ1087">
        <v>902.82957777777801</v>
      </c>
      <c r="BA1087">
        <v>23426.8983933333</v>
      </c>
      <c r="BB1087">
        <v>44348.721411666702</v>
      </c>
      <c r="BC1087">
        <v>21676.288637777699</v>
      </c>
      <c r="BD1087">
        <v>912.50205833333303</v>
      </c>
      <c r="BE1087">
        <v>23596.677733333301</v>
      </c>
      <c r="BF1087">
        <v>44330.900746111198</v>
      </c>
      <c r="BG1087">
        <v>21661.125780555602</v>
      </c>
      <c r="BH1087">
        <v>912.37826999999902</v>
      </c>
      <c r="BI1087">
        <v>23608.947341666699</v>
      </c>
      <c r="BJ1087">
        <v>44354.772476666702</v>
      </c>
      <c r="BK1087">
        <v>21674.808032222201</v>
      </c>
      <c r="BL1087">
        <v>911.92923388888801</v>
      </c>
      <c r="BM1087">
        <v>23627.115099999999</v>
      </c>
      <c r="BN1087">
        <v>44345.624276111099</v>
      </c>
      <c r="BO1087">
        <v>21666.460814999999</v>
      </c>
      <c r="BP1087">
        <v>915.93172333333303</v>
      </c>
      <c r="BQ1087">
        <v>23614.867336666601</v>
      </c>
      <c r="BR1087">
        <v>44364.9182655556</v>
      </c>
      <c r="BS1087">
        <v>21668.203560555499</v>
      </c>
      <c r="BT1087">
        <v>915.12345833333404</v>
      </c>
      <c r="BU1087">
        <v>23624.382047777799</v>
      </c>
      <c r="BV1087">
        <v>44372.857709444397</v>
      </c>
      <c r="BW1087">
        <v>21683.1139866667</v>
      </c>
      <c r="BX1087">
        <v>917.19387888888798</v>
      </c>
      <c r="BY1087">
        <v>23621.544624999999</v>
      </c>
      <c r="BZ1087">
        <v>44372.318866111098</v>
      </c>
      <c r="CA1087">
        <v>21682.235332222201</v>
      </c>
      <c r="CB1087">
        <v>922.388134444446</v>
      </c>
      <c r="CC1087">
        <v>23622.243665000002</v>
      </c>
      <c r="CD1087">
        <v>44385.345767777697</v>
      </c>
      <c r="CE1087">
        <v>21690.470897222302</v>
      </c>
      <c r="CF1087">
        <v>917.07737222222204</v>
      </c>
      <c r="CG1087">
        <v>23629.704946111098</v>
      </c>
      <c r="CH1087">
        <v>44390.190503333397</v>
      </c>
      <c r="CI1087">
        <v>21684.939257777802</v>
      </c>
      <c r="CJ1087">
        <v>916.68658944444496</v>
      </c>
      <c r="CK1087">
        <v>23626.702472222201</v>
      </c>
      <c r="CL1087">
        <v>44388.256007222299</v>
      </c>
      <c r="CM1087">
        <v>21690.131086111101</v>
      </c>
      <c r="CN1087">
        <v>916.76911499999903</v>
      </c>
      <c r="CO1087">
        <v>23631.539926111102</v>
      </c>
      <c r="CP1087">
        <v>44401.627574444501</v>
      </c>
      <c r="CQ1087">
        <v>21685.211106666698</v>
      </c>
      <c r="CR1087">
        <v>920.18421666666495</v>
      </c>
      <c r="CS1087">
        <v>23635.8482455556</v>
      </c>
      <c r="CT1087">
        <v>44398.690635555598</v>
      </c>
      <c r="CU1087">
        <v>21686.6577311111</v>
      </c>
      <c r="CV1087">
        <v>917.295822222222</v>
      </c>
      <c r="CW1087">
        <v>23639.0473244444</v>
      </c>
      <c r="CX1087">
        <v>44402.460111666602</v>
      </c>
      <c r="CY1087">
        <v>21698.305970555601</v>
      </c>
      <c r="CZ1087">
        <v>921.32986555555601</v>
      </c>
      <c r="DA1087">
        <v>23649.268357222201</v>
      </c>
      <c r="DB1087">
        <v>44406.889792222297</v>
      </c>
      <c r="DC1087">
        <v>21693.0728794444</v>
      </c>
      <c r="DD1087">
        <v>921.51676166666596</v>
      </c>
      <c r="DE1087">
        <v>23646.608121666701</v>
      </c>
      <c r="DF1087">
        <v>44419.331733333303</v>
      </c>
      <c r="DG1087">
        <v>21689.116507222199</v>
      </c>
      <c r="DH1087">
        <v>920.24975166666604</v>
      </c>
      <c r="DI1087">
        <v>23652.319375555599</v>
      </c>
      <c r="DJ1087">
        <v>44406.0014288889</v>
      </c>
      <c r="DK1087">
        <v>21699.048700555599</v>
      </c>
      <c r="DL1087">
        <v>920.55315444444398</v>
      </c>
      <c r="DM1087">
        <v>23636.561848888901</v>
      </c>
      <c r="DN1087">
        <v>44411.5257866666</v>
      </c>
      <c r="DO1087">
        <v>21712.476093888901</v>
      </c>
      <c r="DP1087">
        <v>922.44153333333395</v>
      </c>
      <c r="DQ1087">
        <v>23638.268186111101</v>
      </c>
      <c r="DR1087">
        <v>44403.229541111097</v>
      </c>
      <c r="DS1087">
        <v>21727.9496355556</v>
      </c>
      <c r="DT1087">
        <v>920.74247777777805</v>
      </c>
      <c r="DU1087">
        <v>23616.7193072222</v>
      </c>
      <c r="DV1087">
        <v>44415.994302777799</v>
      </c>
      <c r="DW1087">
        <v>21779.617914999999</v>
      </c>
      <c r="DX1087">
        <v>919.03371333333405</v>
      </c>
      <c r="DY1087">
        <v>23576.3133388889</v>
      </c>
      <c r="DZ1087">
        <v>44443.929203333297</v>
      </c>
      <c r="EA1087">
        <v>22214.573710000001</v>
      </c>
      <c r="EB1087">
        <v>906.23739777777905</v>
      </c>
      <c r="EC1087">
        <v>23145.784797222201</v>
      </c>
      <c r="ED1087">
        <v>44440.528664999998</v>
      </c>
      <c r="EE1087">
        <v>22477.890912777799</v>
      </c>
      <c r="EF1087">
        <v>899.18389000000002</v>
      </c>
      <c r="EG1087">
        <v>22884.1957766667</v>
      </c>
      <c r="EH1087">
        <v>44436.970357222199</v>
      </c>
      <c r="EI1087">
        <v>22509.325867777701</v>
      </c>
      <c r="EJ1087">
        <v>899.32952333333401</v>
      </c>
      <c r="EK1087">
        <v>22857.149239444399</v>
      </c>
      <c r="EL1087">
        <v>44452.761865</v>
      </c>
      <c r="EM1087">
        <v>22517.4424988889</v>
      </c>
      <c r="EN1087">
        <v>900.08438944444299</v>
      </c>
      <c r="EO1087">
        <v>22867.991641111101</v>
      </c>
      <c r="EP1087">
        <v>44452.514288333397</v>
      </c>
      <c r="EQ1087">
        <v>22534.974324999999</v>
      </c>
      <c r="ER1087">
        <v>900.34652944444395</v>
      </c>
      <c r="ES1087">
        <v>22860.1492861111</v>
      </c>
      <c r="ET1087">
        <v>44460.912477222199</v>
      </c>
      <c r="EU1087">
        <v>22513.095343888901</v>
      </c>
      <c r="EV1087">
        <v>901.13537666666605</v>
      </c>
      <c r="EW1087">
        <v>22859.921127222198</v>
      </c>
      <c r="EX1087">
        <v>44455.7303577778</v>
      </c>
      <c r="EY1087">
        <v>22524.260566111101</v>
      </c>
      <c r="EZ1087">
        <v>900.96304388888802</v>
      </c>
      <c r="FA1087">
        <v>22860.972114444499</v>
      </c>
      <c r="FB1087">
        <v>44463.288727777799</v>
      </c>
      <c r="FC1087">
        <v>22521.372171666699</v>
      </c>
      <c r="FD1087">
        <v>901.97762277777804</v>
      </c>
      <c r="FE1087">
        <v>22870.780519444499</v>
      </c>
      <c r="FF1087">
        <v>-0.227293463373825</v>
      </c>
      <c r="FG1087">
        <v>-0.22183422538567199</v>
      </c>
      <c r="FH1087">
        <v>-0.22443762304614001</v>
      </c>
      <c r="FI1087">
        <v>-0.21280233469161899</v>
      </c>
      <c r="FJ1087">
        <v>-0.22344672716187899</v>
      </c>
      <c r="FK1087">
        <v>-0.227372581282552</v>
      </c>
      <c r="FL1087">
        <v>-0.22111507875043299</v>
      </c>
      <c r="FM1087">
        <v>-0.233308969545623</v>
      </c>
      <c r="FN1087">
        <v>-0.231192888902296</v>
      </c>
      <c r="FO1087">
        <v>-0.24882098089362001</v>
      </c>
      <c r="FP1087">
        <v>-0.27873955715779503</v>
      </c>
      <c r="FQ1087">
        <v>-0.40227755317721797</v>
      </c>
      <c r="FR1087">
        <v>-1.04912198357265</v>
      </c>
      <c r="FS1087">
        <v>-1.2657476264282399</v>
      </c>
      <c r="FT1087">
        <v>-1.28432717385436</v>
      </c>
      <c r="FU1087">
        <v>-1.2865610948763899</v>
      </c>
      <c r="FV1087">
        <v>-1.2843823759138</v>
      </c>
      <c r="FW1087">
        <v>-1.28890293553486</v>
      </c>
      <c r="FX1087">
        <v>-1.2770523770440101</v>
      </c>
      <c r="FY1087">
        <v>-1.2782588124513901</v>
      </c>
      <c r="FZ1087">
        <v>-1.2772109970141601</v>
      </c>
      <c r="GA1087">
        <v>-1.27872072526356</v>
      </c>
      <c r="GB1087">
        <v>-1.27854690820476</v>
      </c>
      <c r="GC1087">
        <v>-1.2843224728108</v>
      </c>
      <c r="GD1087">
        <v>-1.2854761952133</v>
      </c>
      <c r="GE1087">
        <v>-1.2845455705604401</v>
      </c>
      <c r="GF1087">
        <v>-1.28611197946607</v>
      </c>
      <c r="GG1087">
        <v>-1.2920612839735499</v>
      </c>
      <c r="GH1087">
        <v>-1.2755756064946799</v>
      </c>
      <c r="GI1087">
        <v>-1.2677632044904901</v>
      </c>
      <c r="GJ1087">
        <v>-1.2436103836430501</v>
      </c>
      <c r="GK1087">
        <v>-1.1826639840928399</v>
      </c>
      <c r="GL1087">
        <v>-0.61264537780827799</v>
      </c>
      <c r="GM1087">
        <v>-0.26731923821258602</v>
      </c>
      <c r="GN1087">
        <v>-0.228863884958034</v>
      </c>
      <c r="GO1087">
        <v>-0.23057770283435</v>
      </c>
      <c r="GP1087">
        <v>-0.21389069293742199</v>
      </c>
      <c r="GQ1087">
        <v>-0.22809154490953801</v>
      </c>
      <c r="GR1087">
        <v>-0.22146561107540699</v>
      </c>
      <c r="GS1087">
        <v>-0.22978181584838001</v>
      </c>
    </row>
    <row r="1088" spans="1:201" x14ac:dyDescent="0.25">
      <c r="A1088">
        <v>725.88798674109205</v>
      </c>
      <c r="B1088">
        <v>44185.718876111103</v>
      </c>
      <c r="C1088">
        <v>22366.5226755556</v>
      </c>
      <c r="D1088">
        <v>879.08649000000003</v>
      </c>
      <c r="E1088">
        <v>22731.069608333299</v>
      </c>
      <c r="F1088">
        <v>44211.369760555601</v>
      </c>
      <c r="G1088">
        <v>22377.763141666699</v>
      </c>
      <c r="H1088">
        <v>878.37774111111105</v>
      </c>
      <c r="I1088">
        <v>22738.511471666701</v>
      </c>
      <c r="J1088">
        <v>44217.270337777802</v>
      </c>
      <c r="K1088">
        <v>22385.789965555599</v>
      </c>
      <c r="L1088">
        <v>880.78554555555502</v>
      </c>
      <c r="M1088">
        <v>22747.4266588889</v>
      </c>
      <c r="N1088">
        <v>44216.806738333296</v>
      </c>
      <c r="O1088">
        <v>22399.765911111099</v>
      </c>
      <c r="P1088">
        <v>880.78797277777801</v>
      </c>
      <c r="Q1088">
        <v>22752.535961666701</v>
      </c>
      <c r="R1088">
        <v>44244.282893888798</v>
      </c>
      <c r="S1088">
        <v>22394.561946666599</v>
      </c>
      <c r="T1088">
        <v>881.61322833333304</v>
      </c>
      <c r="U1088">
        <v>22764.487603888902</v>
      </c>
      <c r="V1088">
        <v>44253.763623888903</v>
      </c>
      <c r="W1088">
        <v>22400.554758333299</v>
      </c>
      <c r="X1088">
        <v>880.81709944444196</v>
      </c>
      <c r="Y1088">
        <v>22764.572556666699</v>
      </c>
      <c r="Z1088">
        <v>44263.5914466666</v>
      </c>
      <c r="AA1088">
        <v>22406.6325227778</v>
      </c>
      <c r="AB1088">
        <v>881.98459333333199</v>
      </c>
      <c r="AC1088">
        <v>22771.0945027778</v>
      </c>
      <c r="AD1088">
        <v>44260.741887777702</v>
      </c>
      <c r="AE1088">
        <v>22408.817022777799</v>
      </c>
      <c r="AF1088">
        <v>881.58895611110995</v>
      </c>
      <c r="AG1088">
        <v>22774.019305555601</v>
      </c>
      <c r="AH1088">
        <v>44277.266416666702</v>
      </c>
      <c r="AI1088">
        <v>22412.9602911111</v>
      </c>
      <c r="AJ1088">
        <v>883.64238611111</v>
      </c>
      <c r="AK1088">
        <v>22780.177168333299</v>
      </c>
      <c r="AL1088">
        <v>44283.875742777796</v>
      </c>
      <c r="AM1088">
        <v>22396.411489999999</v>
      </c>
      <c r="AN1088">
        <v>884.32929000000001</v>
      </c>
      <c r="AO1088">
        <v>22789.893338888902</v>
      </c>
      <c r="AP1088">
        <v>44292.676850555501</v>
      </c>
      <c r="AQ1088">
        <v>22377.250997777799</v>
      </c>
      <c r="AR1088">
        <v>884.92881388888895</v>
      </c>
      <c r="AS1088">
        <v>22815.721410555601</v>
      </c>
      <c r="AT1088">
        <v>44305.5289922222</v>
      </c>
      <c r="AU1088">
        <v>22293.994848333401</v>
      </c>
      <c r="AV1088">
        <v>887.210402777779</v>
      </c>
      <c r="AW1088">
        <v>22915.6622855555</v>
      </c>
      <c r="AX1088">
        <v>44285.451009999997</v>
      </c>
      <c r="AY1088">
        <v>21792.826858333301</v>
      </c>
      <c r="AZ1088">
        <v>903.54075388888805</v>
      </c>
      <c r="BA1088">
        <v>23402.885883888899</v>
      </c>
      <c r="BB1088">
        <v>44292.028782222304</v>
      </c>
      <c r="BC1088">
        <v>21643.926483888899</v>
      </c>
      <c r="BD1088">
        <v>911.62825833333204</v>
      </c>
      <c r="BE1088">
        <v>23562.594678888901</v>
      </c>
      <c r="BF1088">
        <v>44267.038102222199</v>
      </c>
      <c r="BG1088">
        <v>21635.506450000001</v>
      </c>
      <c r="BH1088">
        <v>912.44623222222299</v>
      </c>
      <c r="BI1088">
        <v>23581.961485</v>
      </c>
      <c r="BJ1088">
        <v>44299.196369444398</v>
      </c>
      <c r="BK1088">
        <v>21640.7225505555</v>
      </c>
      <c r="BL1088">
        <v>915.16957555555496</v>
      </c>
      <c r="BM1088">
        <v>23591.723772777801</v>
      </c>
      <c r="BN1088">
        <v>44286.167040555498</v>
      </c>
      <c r="BO1088">
        <v>21633.773413333402</v>
      </c>
      <c r="BP1088">
        <v>917.11620777777796</v>
      </c>
      <c r="BQ1088">
        <v>23588.570811111102</v>
      </c>
      <c r="BR1088">
        <v>44309.652842777803</v>
      </c>
      <c r="BS1088">
        <v>21641.307511111201</v>
      </c>
      <c r="BT1088">
        <v>915.67201055555495</v>
      </c>
      <c r="BU1088">
        <v>23598.3719344444</v>
      </c>
      <c r="BV1088">
        <v>44314.206311666698</v>
      </c>
      <c r="BW1088">
        <v>21649.3294805556</v>
      </c>
      <c r="BX1088">
        <v>920.12110888889003</v>
      </c>
      <c r="BY1088">
        <v>23605.223982777799</v>
      </c>
      <c r="BZ1088">
        <v>44317.521897222199</v>
      </c>
      <c r="CA1088">
        <v>21655.805309444499</v>
      </c>
      <c r="CB1088">
        <v>918.521569444443</v>
      </c>
      <c r="CC1088">
        <v>23601.437516111098</v>
      </c>
      <c r="CD1088">
        <v>44314.004852222199</v>
      </c>
      <c r="CE1088">
        <v>21650.091628333299</v>
      </c>
      <c r="CF1088">
        <v>916.46813944444295</v>
      </c>
      <c r="CG1088">
        <v>23607.112361666699</v>
      </c>
      <c r="CH1088">
        <v>44323.136062222198</v>
      </c>
      <c r="CI1088">
        <v>21658.261658333398</v>
      </c>
      <c r="CJ1088">
        <v>915.76667222222204</v>
      </c>
      <c r="CK1088">
        <v>23613.546927777799</v>
      </c>
      <c r="CL1088">
        <v>44325.218618888903</v>
      </c>
      <c r="CM1088">
        <v>21655.484916111101</v>
      </c>
      <c r="CN1088">
        <v>919.32498000000101</v>
      </c>
      <c r="CO1088">
        <v>23613.636735</v>
      </c>
      <c r="CP1088">
        <v>44339.823214999997</v>
      </c>
      <c r="CQ1088">
        <v>21649.1547205555</v>
      </c>
      <c r="CR1088">
        <v>918.51186055555502</v>
      </c>
      <c r="CS1088">
        <v>23615.4474427778</v>
      </c>
      <c r="CT1088">
        <v>44349.733563333299</v>
      </c>
      <c r="CU1088">
        <v>21658.460690555599</v>
      </c>
      <c r="CV1088">
        <v>918.48030666666602</v>
      </c>
      <c r="CW1088">
        <v>23613.209543888901</v>
      </c>
      <c r="CX1088">
        <v>44335.505186666698</v>
      </c>
      <c r="CY1088">
        <v>21656.819888333401</v>
      </c>
      <c r="CZ1088">
        <v>923.92213888888898</v>
      </c>
      <c r="DA1088">
        <v>23607.991016111198</v>
      </c>
      <c r="DB1088">
        <v>44343.752887777802</v>
      </c>
      <c r="DC1088">
        <v>21656.984939444399</v>
      </c>
      <c r="DD1088">
        <v>922.40269777777803</v>
      </c>
      <c r="DE1088">
        <v>23615.437733888899</v>
      </c>
      <c r="DF1088">
        <v>44352.352536111102</v>
      </c>
      <c r="DG1088">
        <v>21661.802975555602</v>
      </c>
      <c r="DH1088">
        <v>919.76916166666695</v>
      </c>
      <c r="DI1088">
        <v>23621.122288333299</v>
      </c>
      <c r="DJ1088">
        <v>44344.820865555499</v>
      </c>
      <c r="DK1088">
        <v>21677.606619444399</v>
      </c>
      <c r="DL1088">
        <v>923.58960944444505</v>
      </c>
      <c r="DM1088">
        <v>23601.2870283333</v>
      </c>
      <c r="DN1088">
        <v>44358.481272222198</v>
      </c>
      <c r="DO1088">
        <v>21679.958597777801</v>
      </c>
      <c r="DP1088">
        <v>925.47798833333297</v>
      </c>
      <c r="DQ1088">
        <v>23613.326050555599</v>
      </c>
      <c r="DR1088">
        <v>44349.631619999898</v>
      </c>
      <c r="DS1088">
        <v>21706.279395555601</v>
      </c>
      <c r="DT1088">
        <v>922.01191500000095</v>
      </c>
      <c r="DU1088">
        <v>23588.0101227778</v>
      </c>
      <c r="DV1088">
        <v>44339.155728888902</v>
      </c>
      <c r="DW1088">
        <v>21745.813991111099</v>
      </c>
      <c r="DX1088">
        <v>917.37834777777505</v>
      </c>
      <c r="DY1088">
        <v>23539.892869444499</v>
      </c>
      <c r="DZ1088">
        <v>44363.760480555597</v>
      </c>
      <c r="EA1088">
        <v>22183.5246833333</v>
      </c>
      <c r="EB1088">
        <v>904.23008499999901</v>
      </c>
      <c r="EC1088">
        <v>23117.201828333302</v>
      </c>
      <c r="ED1088">
        <v>44370.867387222199</v>
      </c>
      <c r="EE1088">
        <v>22450.072518888901</v>
      </c>
      <c r="EF1088">
        <v>901.24460166666699</v>
      </c>
      <c r="EG1088">
        <v>22867.855716666701</v>
      </c>
      <c r="EH1088">
        <v>44379.025281111099</v>
      </c>
      <c r="EI1088">
        <v>22468.822810555601</v>
      </c>
      <c r="EJ1088">
        <v>898.13775722222204</v>
      </c>
      <c r="EK1088">
        <v>22835.039672222199</v>
      </c>
      <c r="EL1088">
        <v>44380.806862222198</v>
      </c>
      <c r="EM1088">
        <v>22483.522068333299</v>
      </c>
      <c r="EN1088">
        <v>902.57229222222202</v>
      </c>
      <c r="EO1088">
        <v>22836.588240000001</v>
      </c>
      <c r="EP1088">
        <v>44379.525288888901</v>
      </c>
      <c r="EQ1088">
        <v>22483.272064444402</v>
      </c>
      <c r="ER1088">
        <v>904.42426277777702</v>
      </c>
      <c r="ES1088">
        <v>22835.192587222198</v>
      </c>
      <c r="ET1088">
        <v>44398.634809444397</v>
      </c>
      <c r="EU1088">
        <v>22483.060896111099</v>
      </c>
      <c r="EV1088">
        <v>901.50674166666795</v>
      </c>
      <c r="EW1088">
        <v>22836.7969811111</v>
      </c>
      <c r="EX1088">
        <v>44409.540318888801</v>
      </c>
      <c r="EY1088">
        <v>22490.980922222199</v>
      </c>
      <c r="EZ1088">
        <v>901.14508555555597</v>
      </c>
      <c r="FA1088">
        <v>22839.151386666599</v>
      </c>
      <c r="FB1088">
        <v>44391.955093888901</v>
      </c>
      <c r="FC1088">
        <v>22492.4493916666</v>
      </c>
      <c r="FD1088">
        <v>903.30288611110996</v>
      </c>
      <c r="FE1088">
        <v>22847.0884033334</v>
      </c>
      <c r="FF1088">
        <v>-0.241146750570437</v>
      </c>
      <c r="FG1088">
        <v>-0.23848894719727001</v>
      </c>
      <c r="FH1088">
        <v>-0.23905694476265499</v>
      </c>
      <c r="FI1088">
        <v>-0.23319849369105999</v>
      </c>
      <c r="FJ1088">
        <v>-0.244388374854178</v>
      </c>
      <c r="FK1088">
        <v>-0.24042860241981201</v>
      </c>
      <c r="FL1088">
        <v>-0.24067391093122401</v>
      </c>
      <c r="FM1088">
        <v>-0.24117639145495801</v>
      </c>
      <c r="FN1088">
        <v>-0.242425880245414</v>
      </c>
      <c r="FO1088">
        <v>-0.25972888417407602</v>
      </c>
      <c r="FP1088">
        <v>-0.28936826753213601</v>
      </c>
      <c r="FQ1088">
        <v>-0.41015506609479202</v>
      </c>
      <c r="FR1088">
        <v>-1.06273866105501</v>
      </c>
      <c r="FS1088">
        <v>-1.26623993701042</v>
      </c>
      <c r="FT1088">
        <v>-1.28531734153267</v>
      </c>
      <c r="FU1088">
        <v>-1.2874424072088799</v>
      </c>
      <c r="FV1088">
        <v>-1.2903889110372</v>
      </c>
      <c r="FW1088">
        <v>-1.29114219250082</v>
      </c>
      <c r="FX1088">
        <v>-1.29036830007208</v>
      </c>
      <c r="FY1088">
        <v>-1.2834618263419899</v>
      </c>
      <c r="FZ1088">
        <v>-1.29100776045451</v>
      </c>
      <c r="GA1088">
        <v>-1.2895726699603201</v>
      </c>
      <c r="GB1088">
        <v>-1.29150454048533</v>
      </c>
      <c r="GC1088">
        <v>-1.2964067255219101</v>
      </c>
      <c r="GD1088">
        <v>-1.28851134805488</v>
      </c>
      <c r="GE1088">
        <v>-1.2867381766321999</v>
      </c>
      <c r="GF1088">
        <v>-1.2912436003780901</v>
      </c>
      <c r="GG1088">
        <v>-1.29148048198125</v>
      </c>
      <c r="GH1088">
        <v>-1.26835122027562</v>
      </c>
      <c r="GI1088">
        <v>-1.2743847826960899</v>
      </c>
      <c r="GJ1088">
        <v>-1.2405449650212399</v>
      </c>
      <c r="GK1088">
        <v>-1.1829860493022999</v>
      </c>
      <c r="GL1088">
        <v>-0.61537171728951601</v>
      </c>
      <c r="GM1088">
        <v>-0.27532418578283702</v>
      </c>
      <c r="GN1088">
        <v>-0.24128054437809299</v>
      </c>
      <c r="GO1088">
        <v>-0.232630844895302</v>
      </c>
      <c r="GP1088">
        <v>-0.23189273646156999</v>
      </c>
      <c r="GQ1088">
        <v>-0.232970989634529</v>
      </c>
      <c r="GR1088">
        <v>-0.229246243722389</v>
      </c>
      <c r="GS1088">
        <v>-0.233611151353569</v>
      </c>
    </row>
    <row r="1089" spans="1:201" x14ac:dyDescent="0.25">
      <c r="A1089">
        <v>726.220140750165</v>
      </c>
      <c r="B1089">
        <v>44071.420981666597</v>
      </c>
      <c r="C1089">
        <v>22304.626081666702</v>
      </c>
      <c r="D1089">
        <v>876.54276111111096</v>
      </c>
      <c r="E1089">
        <v>22680.731446666701</v>
      </c>
      <c r="F1089">
        <v>44073.624899444498</v>
      </c>
      <c r="G1089">
        <v>22317.041323333298</v>
      </c>
      <c r="H1089">
        <v>879.02338222222295</v>
      </c>
      <c r="I1089">
        <v>22687.425725555499</v>
      </c>
      <c r="J1089">
        <v>44102.3365111112</v>
      </c>
      <c r="K1089">
        <v>22321.332652222201</v>
      </c>
      <c r="L1089">
        <v>879.76368500000001</v>
      </c>
      <c r="M1089">
        <v>22699.503583333299</v>
      </c>
      <c r="N1089">
        <v>44098.212660555502</v>
      </c>
      <c r="O1089">
        <v>22338.262527222199</v>
      </c>
      <c r="P1089">
        <v>881.24671777777803</v>
      </c>
      <c r="Q1089">
        <v>22702.571592222201</v>
      </c>
      <c r="R1089">
        <v>44118.220253333398</v>
      </c>
      <c r="S1089">
        <v>22330.609495555502</v>
      </c>
      <c r="T1089">
        <v>880.41418055555403</v>
      </c>
      <c r="U1089">
        <v>22705.258527222199</v>
      </c>
      <c r="V1089">
        <v>44134.965659444497</v>
      </c>
      <c r="W1089">
        <v>22332.0439838889</v>
      </c>
      <c r="X1089">
        <v>878.71269777777604</v>
      </c>
      <c r="Y1089">
        <v>22711.059588333399</v>
      </c>
      <c r="Z1089">
        <v>44137.693857222199</v>
      </c>
      <c r="AA1089">
        <v>22333.4711905556</v>
      </c>
      <c r="AB1089">
        <v>881.71031722222199</v>
      </c>
      <c r="AC1089">
        <v>22714.273230555598</v>
      </c>
      <c r="AD1089">
        <v>44161.172377777802</v>
      </c>
      <c r="AE1089">
        <v>22351.219039444401</v>
      </c>
      <c r="AF1089">
        <v>883.82200055555495</v>
      </c>
      <c r="AG1089">
        <v>22719.2902988889</v>
      </c>
      <c r="AH1089">
        <v>44167.779276666603</v>
      </c>
      <c r="AI1089">
        <v>22343.408238333301</v>
      </c>
      <c r="AJ1089">
        <v>880.49427888888704</v>
      </c>
      <c r="AK1089">
        <v>22732.149722222199</v>
      </c>
      <c r="AL1089">
        <v>44178.211477777797</v>
      </c>
      <c r="AM1089">
        <v>22338.6387466667</v>
      </c>
      <c r="AN1089">
        <v>884.92881388888895</v>
      </c>
      <c r="AO1089">
        <v>22758.587026666701</v>
      </c>
      <c r="AP1089">
        <v>44184.180017222199</v>
      </c>
      <c r="AQ1089">
        <v>22315.6141166667</v>
      </c>
      <c r="AR1089">
        <v>885.62542666666695</v>
      </c>
      <c r="AS1089">
        <v>22762.790975555599</v>
      </c>
      <c r="AT1089">
        <v>44183.954285555497</v>
      </c>
      <c r="AU1089">
        <v>22230.678329444501</v>
      </c>
      <c r="AV1089">
        <v>885.78076888888904</v>
      </c>
      <c r="AW1089">
        <v>22869.156707777802</v>
      </c>
      <c r="AX1089">
        <v>44166.514693888901</v>
      </c>
      <c r="AY1089">
        <v>21747.763050555601</v>
      </c>
      <c r="AZ1089">
        <v>900.96061666666606</v>
      </c>
      <c r="BA1089">
        <v>23353.416667777801</v>
      </c>
      <c r="BB1089">
        <v>44192.723839444399</v>
      </c>
      <c r="BC1089">
        <v>21592.464518333301</v>
      </c>
      <c r="BD1089">
        <v>912.91468611111202</v>
      </c>
      <c r="BE1089">
        <v>23497.705320000001</v>
      </c>
      <c r="BF1089">
        <v>44165.954005555497</v>
      </c>
      <c r="BG1089">
        <v>21566.549066666699</v>
      </c>
      <c r="BH1089">
        <v>913.65256166666597</v>
      </c>
      <c r="BI1089">
        <v>23530.647580000001</v>
      </c>
      <c r="BJ1089">
        <v>44170.505047222199</v>
      </c>
      <c r="BK1089">
        <v>21569.461733333301</v>
      </c>
      <c r="BL1089">
        <v>915.33705388888905</v>
      </c>
      <c r="BM1089">
        <v>23532.514113888799</v>
      </c>
      <c r="BN1089">
        <v>44175.806100555499</v>
      </c>
      <c r="BO1089">
        <v>21568.381619444499</v>
      </c>
      <c r="BP1089">
        <v>914.06276222222198</v>
      </c>
      <c r="BQ1089">
        <v>23551.261978333299</v>
      </c>
      <c r="BR1089">
        <v>44188.0247372222</v>
      </c>
      <c r="BS1089">
        <v>21580.709481111098</v>
      </c>
      <c r="BT1089">
        <v>916.16230944444305</v>
      </c>
      <c r="BU1089">
        <v>23539.0506233333</v>
      </c>
      <c r="BV1089">
        <v>44200.090458888903</v>
      </c>
      <c r="BW1089">
        <v>21592.272767777798</v>
      </c>
      <c r="BX1089">
        <v>916.85406777777803</v>
      </c>
      <c r="BY1089">
        <v>23549.3177733333</v>
      </c>
      <c r="BZ1089">
        <v>44195.488445555602</v>
      </c>
      <c r="CA1089">
        <v>21584.3090516667</v>
      </c>
      <c r="CB1089">
        <v>918.28370166666605</v>
      </c>
      <c r="CC1089">
        <v>23550.710998888899</v>
      </c>
      <c r="CD1089">
        <v>44213.597950555602</v>
      </c>
      <c r="CE1089">
        <v>21593.869879999998</v>
      </c>
      <c r="CF1089">
        <v>916.26910722222397</v>
      </c>
      <c r="CG1089">
        <v>23552.177041111099</v>
      </c>
      <c r="CH1089">
        <v>44211.445004444402</v>
      </c>
      <c r="CI1089">
        <v>21595.947582222201</v>
      </c>
      <c r="CJ1089">
        <v>915.20841111111201</v>
      </c>
      <c r="CK1089">
        <v>23546.259473333299</v>
      </c>
      <c r="CL1089">
        <v>44205.736177777799</v>
      </c>
      <c r="CM1089">
        <v>21597.151484444501</v>
      </c>
      <c r="CN1089">
        <v>918.422053333333</v>
      </c>
      <c r="CO1089">
        <v>23546.458505555602</v>
      </c>
      <c r="CP1089">
        <v>44220.496116111099</v>
      </c>
      <c r="CQ1089">
        <v>21594.7946516667</v>
      </c>
      <c r="CR1089">
        <v>919.67449999999894</v>
      </c>
      <c r="CS1089">
        <v>23557.143137777799</v>
      </c>
      <c r="CT1089">
        <v>44227.8627355555</v>
      </c>
      <c r="CU1089">
        <v>21597.9160594444</v>
      </c>
      <c r="CV1089">
        <v>921.09199777777701</v>
      </c>
      <c r="CW1089">
        <v>23560.111630555501</v>
      </c>
      <c r="CX1089">
        <v>44236.981809444398</v>
      </c>
      <c r="CY1089">
        <v>21604.6588827778</v>
      </c>
      <c r="CZ1089">
        <v>921.26190333333204</v>
      </c>
      <c r="DA1089">
        <v>23563.866543333301</v>
      </c>
      <c r="DB1089">
        <v>44243.462492777799</v>
      </c>
      <c r="DC1089">
        <v>21592.2145144444</v>
      </c>
      <c r="DD1089">
        <v>922.76435388888899</v>
      </c>
      <c r="DE1089">
        <v>23561.167472222201</v>
      </c>
      <c r="DF1089">
        <v>44228.6151744444</v>
      </c>
      <c r="DG1089">
        <v>21601.996220000001</v>
      </c>
      <c r="DH1089">
        <v>923.18183611110896</v>
      </c>
      <c r="DI1089">
        <v>23558.2572327778</v>
      </c>
      <c r="DJ1089">
        <v>44230.666177222301</v>
      </c>
      <c r="DK1089">
        <v>21615.7998327778</v>
      </c>
      <c r="DL1089">
        <v>921.42938166666602</v>
      </c>
      <c r="DM1089">
        <v>23563.7791633333</v>
      </c>
      <c r="DN1089">
        <v>44232.265716666698</v>
      </c>
      <c r="DO1089">
        <v>21612.709978888899</v>
      </c>
      <c r="DP1089">
        <v>924.70370444444495</v>
      </c>
      <c r="DQ1089">
        <v>23558.609179999999</v>
      </c>
      <c r="DR1089">
        <v>44231.787553888898</v>
      </c>
      <c r="DS1089">
        <v>21638.865725555599</v>
      </c>
      <c r="DT1089">
        <v>921.25947611110996</v>
      </c>
      <c r="DU1089">
        <v>23538.686539999999</v>
      </c>
      <c r="DV1089">
        <v>44228.906441111103</v>
      </c>
      <c r="DW1089">
        <v>21690.3907988889</v>
      </c>
      <c r="DX1089">
        <v>918.94633333333502</v>
      </c>
      <c r="DY1089">
        <v>23480.556994999999</v>
      </c>
      <c r="DZ1089">
        <v>44253.6908072222</v>
      </c>
      <c r="EA1089">
        <v>22109.754118333301</v>
      </c>
      <c r="EB1089">
        <v>906.88789333333102</v>
      </c>
      <c r="EC1089">
        <v>23069.526329444401</v>
      </c>
      <c r="ED1089">
        <v>44247.176142777702</v>
      </c>
      <c r="EE1089">
        <v>22386.957459444398</v>
      </c>
      <c r="EF1089">
        <v>900.64507777777806</v>
      </c>
      <c r="EG1089">
        <v>22823.607455555601</v>
      </c>
      <c r="EH1089">
        <v>44257.911746666701</v>
      </c>
      <c r="EI1089">
        <v>22409.868009999998</v>
      </c>
      <c r="EJ1089">
        <v>899.96060111111001</v>
      </c>
      <c r="EK1089">
        <v>22793.267177777801</v>
      </c>
      <c r="EL1089">
        <v>44265.657012777803</v>
      </c>
      <c r="EM1089">
        <v>22424.720182777801</v>
      </c>
      <c r="EN1089">
        <v>902.09170222222099</v>
      </c>
      <c r="EO1089">
        <v>22799.886212777801</v>
      </c>
      <c r="EP1089">
        <v>44277.577101111099</v>
      </c>
      <c r="EQ1089">
        <v>22415.622953888898</v>
      </c>
      <c r="ER1089">
        <v>903.29560444444496</v>
      </c>
      <c r="ES1089">
        <v>22793.837575000001</v>
      </c>
      <c r="ET1089">
        <v>44282.477662777797</v>
      </c>
      <c r="EU1089">
        <v>22416.618115000001</v>
      </c>
      <c r="EV1089">
        <v>902.31015222222402</v>
      </c>
      <c r="EW1089">
        <v>22794.230785</v>
      </c>
      <c r="EX1089">
        <v>44272.331873888899</v>
      </c>
      <c r="EY1089">
        <v>22413.734574999999</v>
      </c>
      <c r="EZ1089">
        <v>902.02859444444402</v>
      </c>
      <c r="FA1089">
        <v>22796.087609999999</v>
      </c>
      <c r="FB1089">
        <v>44277.739724999999</v>
      </c>
      <c r="FC1089">
        <v>22418.055030555599</v>
      </c>
      <c r="FD1089">
        <v>903.12327166666398</v>
      </c>
      <c r="FE1089">
        <v>22804.0683166667</v>
      </c>
      <c r="FF1089">
        <v>-0.249435886782054</v>
      </c>
      <c r="FG1089">
        <v>-0.24564346244687199</v>
      </c>
      <c r="FH1089">
        <v>-0.25064502178436798</v>
      </c>
      <c r="FI1089">
        <v>-0.24148938965207201</v>
      </c>
      <c r="FJ1089">
        <v>-0.24822340761798101</v>
      </c>
      <c r="FK1089">
        <v>-0.25100924489478699</v>
      </c>
      <c r="FL1089">
        <v>-0.252193850609509</v>
      </c>
      <c r="FM1089">
        <v>-0.24364270319537401</v>
      </c>
      <c r="FN1089">
        <v>-0.25726547188201399</v>
      </c>
      <c r="FO1089">
        <v>-0.27787809061941698</v>
      </c>
      <c r="FP1089">
        <v>-0.29585786482953802</v>
      </c>
      <c r="FQ1089">
        <v>-0.42241349008214002</v>
      </c>
      <c r="FR1089">
        <v>-1.0626811266182801</v>
      </c>
      <c r="FS1089">
        <v>-1.2603085144658901</v>
      </c>
      <c r="FT1089">
        <v>-1.3000152010377799</v>
      </c>
      <c r="FU1089">
        <v>-1.29923773765527</v>
      </c>
      <c r="FV1089">
        <v>-1.31214335569055</v>
      </c>
      <c r="FW1089">
        <v>-1.29562451599239</v>
      </c>
      <c r="FX1089">
        <v>-1.2944283928311699</v>
      </c>
      <c r="FY1089">
        <v>-1.3007897991933099</v>
      </c>
      <c r="FZ1089">
        <v>-1.2948410616864501</v>
      </c>
      <c r="GA1089">
        <v>-1.2895941963119799</v>
      </c>
      <c r="GB1089">
        <v>-1.28919596659788</v>
      </c>
      <c r="GC1089">
        <v>-1.29740503607859</v>
      </c>
      <c r="GD1089">
        <v>-1.29712610533397</v>
      </c>
      <c r="GE1089">
        <v>-1.2948863953182801</v>
      </c>
      <c r="GF1089">
        <v>-1.3011691203162199</v>
      </c>
      <c r="GG1089">
        <v>-1.2932482342392599</v>
      </c>
      <c r="GH1089">
        <v>-1.2876678123452401</v>
      </c>
      <c r="GI1089">
        <v>-1.2863443145267</v>
      </c>
      <c r="GJ1089">
        <v>-1.2558376015997901</v>
      </c>
      <c r="GK1089">
        <v>-1.1834531214584301</v>
      </c>
      <c r="GL1089">
        <v>-0.634209554255868</v>
      </c>
      <c r="GM1089">
        <v>-0.28857390775425201</v>
      </c>
      <c r="GN1089">
        <v>-0.25331664750947103</v>
      </c>
      <c r="GO1089">
        <v>-0.24784509401343699</v>
      </c>
      <c r="GP1089">
        <v>-0.24979724839606399</v>
      </c>
      <c r="GQ1089">
        <v>-0.249365863340235</v>
      </c>
      <c r="GR1089">
        <v>-0.25255354472677</v>
      </c>
      <c r="GS1089">
        <v>-0.25494575017028998</v>
      </c>
    </row>
    <row r="1090" spans="1:201" x14ac:dyDescent="0.25">
      <c r="A1090">
        <v>726.55224650208004</v>
      </c>
      <c r="B1090">
        <v>44037.947160000003</v>
      </c>
      <c r="C1090">
        <v>22279.523749444499</v>
      </c>
      <c r="D1090">
        <v>875.77333166666597</v>
      </c>
      <c r="E1090">
        <v>22672.5686983333</v>
      </c>
      <c r="F1090">
        <v>44057.073671111102</v>
      </c>
      <c r="G1090">
        <v>22292.9438611111</v>
      </c>
      <c r="H1090">
        <v>877.86802444444504</v>
      </c>
      <c r="I1090">
        <v>22679.5736616666</v>
      </c>
      <c r="J1090">
        <v>44081.9284266666</v>
      </c>
      <c r="K1090">
        <v>22293.686591111102</v>
      </c>
      <c r="L1090">
        <v>880.21514833333401</v>
      </c>
      <c r="M1090">
        <v>22687.966996111099</v>
      </c>
      <c r="N1090">
        <v>44094.797558888902</v>
      </c>
      <c r="O1090">
        <v>22293.948731111101</v>
      </c>
      <c r="P1090">
        <v>881.991874999998</v>
      </c>
      <c r="Q1090">
        <v>22681.8625322222</v>
      </c>
      <c r="R1090">
        <v>44104.508875</v>
      </c>
      <c r="S1090">
        <v>22311.781532777801</v>
      </c>
      <c r="T1090">
        <v>880.79039999999895</v>
      </c>
      <c r="U1090">
        <v>22688.855359444398</v>
      </c>
      <c r="V1090">
        <v>44127.142722222197</v>
      </c>
      <c r="W1090">
        <v>22309.099452222301</v>
      </c>
      <c r="X1090">
        <v>878.74910611111102</v>
      </c>
      <c r="Y1090">
        <v>22698.772989444398</v>
      </c>
      <c r="Z1090">
        <v>44105.307431111098</v>
      </c>
      <c r="AA1090">
        <v>22317.932113888899</v>
      </c>
      <c r="AB1090">
        <v>881.63992777777696</v>
      </c>
      <c r="AC1090">
        <v>22702.629845555599</v>
      </c>
      <c r="AD1090">
        <v>44135.130710555597</v>
      </c>
      <c r="AE1090">
        <v>22311.276670555599</v>
      </c>
      <c r="AF1090">
        <v>881.48943999999995</v>
      </c>
      <c r="AG1090">
        <v>22710.5595805556</v>
      </c>
      <c r="AH1090">
        <v>44152.849432777897</v>
      </c>
      <c r="AI1090">
        <v>22317.602011666699</v>
      </c>
      <c r="AJ1090">
        <v>881.26613555555502</v>
      </c>
      <c r="AK1090">
        <v>22708.605666666699</v>
      </c>
      <c r="AL1090">
        <v>44158.148058888903</v>
      </c>
      <c r="AM1090">
        <v>22308.330022777802</v>
      </c>
      <c r="AN1090">
        <v>883.90209888888899</v>
      </c>
      <c r="AO1090">
        <v>22721.717521111099</v>
      </c>
      <c r="AP1090">
        <v>44161.822873333302</v>
      </c>
      <c r="AQ1090">
        <v>22292.4826888889</v>
      </c>
      <c r="AR1090">
        <v>885.02590277777801</v>
      </c>
      <c r="AS1090">
        <v>22756.5505872223</v>
      </c>
      <c r="AT1090">
        <v>44148.672183333401</v>
      </c>
      <c r="AU1090">
        <v>22193.481148888899</v>
      </c>
      <c r="AV1090">
        <v>887.41671666666696</v>
      </c>
      <c r="AW1090">
        <v>22861.909022222299</v>
      </c>
      <c r="AX1090">
        <v>44155.446560555603</v>
      </c>
      <c r="AY1090">
        <v>21710.153242222201</v>
      </c>
      <c r="AZ1090">
        <v>903.29074999999898</v>
      </c>
      <c r="BA1090">
        <v>23341.867944444501</v>
      </c>
      <c r="BB1090">
        <v>44145.9682577778</v>
      </c>
      <c r="BC1090">
        <v>21558.3863183334</v>
      </c>
      <c r="BD1090">
        <v>911.51903333333303</v>
      </c>
      <c r="BE1090">
        <v>23497.758718888901</v>
      </c>
      <c r="BF1090">
        <v>44159.405360000099</v>
      </c>
      <c r="BG1090">
        <v>21547.8327561111</v>
      </c>
      <c r="BH1090">
        <v>912.23991833333196</v>
      </c>
      <c r="BI1090">
        <v>23525.472742222199</v>
      </c>
      <c r="BJ1090">
        <v>44157.288822222203</v>
      </c>
      <c r="BK1090">
        <v>21550.546390555599</v>
      </c>
      <c r="BL1090">
        <v>911.52146055555704</v>
      </c>
      <c r="BM1090">
        <v>23519.217790555598</v>
      </c>
      <c r="BN1090">
        <v>44168.262293888904</v>
      </c>
      <c r="BO1090">
        <v>21552.2891361111</v>
      </c>
      <c r="BP1090">
        <v>916.29337944444399</v>
      </c>
      <c r="BQ1090">
        <v>23520.8027666667</v>
      </c>
      <c r="BR1090">
        <v>44166.369060555502</v>
      </c>
      <c r="BS1090">
        <v>21556.9032855556</v>
      </c>
      <c r="BT1090">
        <v>915.88803333333396</v>
      </c>
      <c r="BU1090">
        <v>23514.067224999999</v>
      </c>
      <c r="BV1090">
        <v>44170.691943333302</v>
      </c>
      <c r="BW1090">
        <v>21568.468999444402</v>
      </c>
      <c r="BX1090">
        <v>919.56527499999902</v>
      </c>
      <c r="BY1090">
        <v>23529.191246666702</v>
      </c>
      <c r="BZ1090">
        <v>44187.420358888798</v>
      </c>
      <c r="CA1090">
        <v>21563.733488888902</v>
      </c>
      <c r="CB1090">
        <v>918.91235222222201</v>
      </c>
      <c r="CC1090">
        <v>23537.390403333298</v>
      </c>
      <c r="CD1090">
        <v>44188.2747411112</v>
      </c>
      <c r="CE1090">
        <v>21566.170419999999</v>
      </c>
      <c r="CF1090">
        <v>914.94141666666599</v>
      </c>
      <c r="CG1090">
        <v>23521.992105555499</v>
      </c>
      <c r="CH1090">
        <v>44180.412968333301</v>
      </c>
      <c r="CI1090">
        <v>21570.131646666599</v>
      </c>
      <c r="CJ1090">
        <v>919.33711611111005</v>
      </c>
      <c r="CK1090">
        <v>23534.620942777801</v>
      </c>
      <c r="CL1090">
        <v>44201.170572777701</v>
      </c>
      <c r="CM1090">
        <v>21567.4398572223</v>
      </c>
      <c r="CN1090">
        <v>918.58225000000004</v>
      </c>
      <c r="CO1090">
        <v>23540.337051111099</v>
      </c>
      <c r="CP1090">
        <v>44202.736131111102</v>
      </c>
      <c r="CQ1090">
        <v>21574.119572777799</v>
      </c>
      <c r="CR1090">
        <v>918.06282444444503</v>
      </c>
      <c r="CS1090">
        <v>23548.242513888799</v>
      </c>
      <c r="CT1090">
        <v>44204.396351111202</v>
      </c>
      <c r="CU1090">
        <v>21572.0976966667</v>
      </c>
      <c r="CV1090">
        <v>922.03133277777602</v>
      </c>
      <c r="CW1090">
        <v>23551.944027777801</v>
      </c>
      <c r="CX1090">
        <v>44204.4521772222</v>
      </c>
      <c r="CY1090">
        <v>21574.638998333299</v>
      </c>
      <c r="CZ1090">
        <v>921.892981111111</v>
      </c>
      <c r="DA1090">
        <v>23544.463328888902</v>
      </c>
      <c r="DB1090">
        <v>44215.986337222203</v>
      </c>
      <c r="DC1090">
        <v>21574.7215238889</v>
      </c>
      <c r="DD1090">
        <v>921.19151388888804</v>
      </c>
      <c r="DE1090">
        <v>23542.990005</v>
      </c>
      <c r="DF1090">
        <v>44208.539619444397</v>
      </c>
      <c r="DG1090">
        <v>21579.493442777799</v>
      </c>
      <c r="DH1090">
        <v>922.89056944444405</v>
      </c>
      <c r="DI1090">
        <v>23543.4972944445</v>
      </c>
      <c r="DJ1090">
        <v>44230.959871111103</v>
      </c>
      <c r="DK1090">
        <v>21587.568811111101</v>
      </c>
      <c r="DL1090">
        <v>922.91484166666601</v>
      </c>
      <c r="DM1090">
        <v>23554.9586377778</v>
      </c>
      <c r="DN1090">
        <v>44206.961925000003</v>
      </c>
      <c r="DO1090">
        <v>21590.862551666702</v>
      </c>
      <c r="DP1090">
        <v>923.76679666666701</v>
      </c>
      <c r="DQ1090">
        <v>23534.9340544445</v>
      </c>
      <c r="DR1090">
        <v>44222.287406110998</v>
      </c>
      <c r="DS1090">
        <v>21603.3433283333</v>
      </c>
      <c r="DT1090">
        <v>920.70849666666595</v>
      </c>
      <c r="DU1090">
        <v>23529.8854322222</v>
      </c>
      <c r="DV1090">
        <v>44229.5787816667</v>
      </c>
      <c r="DW1090">
        <v>21652.618366666698</v>
      </c>
      <c r="DX1090">
        <v>918.71089277777696</v>
      </c>
      <c r="DY1090">
        <v>23471.40394</v>
      </c>
      <c r="DZ1090">
        <v>44229.265670000001</v>
      </c>
      <c r="EA1090">
        <v>22094.707767777702</v>
      </c>
      <c r="EB1090">
        <v>905.99953000000005</v>
      </c>
      <c r="EC1090">
        <v>23058.691209444401</v>
      </c>
      <c r="ED1090">
        <v>44243.064428333302</v>
      </c>
      <c r="EE1090">
        <v>22359.808978888799</v>
      </c>
      <c r="EF1090">
        <v>900.25672222222204</v>
      </c>
      <c r="EG1090">
        <v>22802.682372777799</v>
      </c>
      <c r="EH1090">
        <v>44254.756357777798</v>
      </c>
      <c r="EI1090">
        <v>22382.510788333399</v>
      </c>
      <c r="EJ1090">
        <v>899.35379555555596</v>
      </c>
      <c r="EK1090">
        <v>22775.609136111201</v>
      </c>
      <c r="EL1090">
        <v>44245.093586111099</v>
      </c>
      <c r="EM1090">
        <v>22386.828816666701</v>
      </c>
      <c r="EN1090">
        <v>901.713055555555</v>
      </c>
      <c r="EO1090">
        <v>22780.992715</v>
      </c>
      <c r="EP1090">
        <v>44238.277946111099</v>
      </c>
      <c r="EQ1090">
        <v>22377.959746666598</v>
      </c>
      <c r="ER1090">
        <v>903.03346444444298</v>
      </c>
      <c r="ES1090">
        <v>22776.864010000001</v>
      </c>
      <c r="ET1090">
        <v>44264.916709999998</v>
      </c>
      <c r="EU1090">
        <v>22386.377353333301</v>
      </c>
      <c r="EV1090">
        <v>901.18149388888901</v>
      </c>
      <c r="EW1090">
        <v>22777.160131111101</v>
      </c>
      <c r="EX1090">
        <v>44264.865738333399</v>
      </c>
      <c r="EY1090">
        <v>22395.3969111111</v>
      </c>
      <c r="EZ1090">
        <v>901.06741444444503</v>
      </c>
      <c r="FA1090">
        <v>22777.2402294444</v>
      </c>
      <c r="FB1090">
        <v>44268.475017777702</v>
      </c>
      <c r="FC1090">
        <v>22385.5496705556</v>
      </c>
      <c r="FD1090">
        <v>902.18150944444403</v>
      </c>
      <c r="FE1090">
        <v>22790.2307227778</v>
      </c>
      <c r="FF1090">
        <v>-0.26086723964034902</v>
      </c>
      <c r="FG1090">
        <v>-0.25650846837332297</v>
      </c>
      <c r="FH1090">
        <v>-0.26144768639219002</v>
      </c>
      <c r="FI1090">
        <v>-0.25716018995908801</v>
      </c>
      <c r="FJ1090">
        <v>-0.24991129349548499</v>
      </c>
      <c r="FK1090">
        <v>-0.258114152416967</v>
      </c>
      <c r="FL1090">
        <v>-0.25496418653854602</v>
      </c>
      <c r="FM1090">
        <v>-0.264446820062677</v>
      </c>
      <c r="FN1090">
        <v>-0.25885636481925001</v>
      </c>
      <c r="FO1090">
        <v>-0.27365743763439998</v>
      </c>
      <c r="FP1090">
        <v>-0.30718670013823801</v>
      </c>
      <c r="FQ1090">
        <v>-0.44260214379262802</v>
      </c>
      <c r="FR1090">
        <v>-1.08024732347761</v>
      </c>
      <c r="FS1090">
        <v>-1.28420063539961</v>
      </c>
      <c r="FT1090">
        <v>-1.30912096151018</v>
      </c>
      <c r="FU1090">
        <v>-1.3032343832758</v>
      </c>
      <c r="FV1090">
        <v>-1.3029434982200501</v>
      </c>
      <c r="FW1090">
        <v>-1.2954859987612199</v>
      </c>
      <c r="FX1090">
        <v>-1.29781874823258</v>
      </c>
      <c r="FY1090">
        <v>-1.30584443658132</v>
      </c>
      <c r="FZ1090">
        <v>-1.2939160060589301</v>
      </c>
      <c r="GA1090">
        <v>-1.3000101353584399</v>
      </c>
      <c r="GB1090">
        <v>-1.30491841747302</v>
      </c>
      <c r="GC1090">
        <v>-1.3056652234688</v>
      </c>
      <c r="GD1090">
        <v>-1.30951509061412</v>
      </c>
      <c r="GE1090">
        <v>-1.30288963597659</v>
      </c>
      <c r="GF1090">
        <v>-1.3014945604639501</v>
      </c>
      <c r="GG1090">
        <v>-1.2989525103242301</v>
      </c>
      <c r="GH1090">
        <v>-1.30051688769195</v>
      </c>
      <c r="GI1090">
        <v>-1.28586024371355</v>
      </c>
      <c r="GJ1090">
        <v>-1.2737409069131</v>
      </c>
      <c r="GK1090">
        <v>-1.20232577307928</v>
      </c>
      <c r="GL1090">
        <v>-0.63733733768536904</v>
      </c>
      <c r="GM1090">
        <v>-0.29271169352480803</v>
      </c>
      <c r="GN1090">
        <v>-0.25973993748263202</v>
      </c>
      <c r="GO1090">
        <v>-0.26051619645276902</v>
      </c>
      <c r="GP1090">
        <v>-0.26369858393968099</v>
      </c>
      <c r="GQ1090">
        <v>-0.25816039228516502</v>
      </c>
      <c r="GR1090">
        <v>-0.25225471461348797</v>
      </c>
      <c r="GS1090">
        <v>-0.26732562860682901</v>
      </c>
    </row>
    <row r="1091" spans="1:201" x14ac:dyDescent="0.25">
      <c r="A1091">
        <v>726.884303988027</v>
      </c>
      <c r="B1091">
        <v>43860.997805555497</v>
      </c>
      <c r="C1091">
        <v>22166.483156111099</v>
      </c>
      <c r="D1091">
        <v>875.94081000000006</v>
      </c>
      <c r="E1091">
        <v>22597.6233577778</v>
      </c>
      <c r="F1091">
        <v>43874.075678888898</v>
      </c>
      <c r="G1091">
        <v>22169.721070555599</v>
      </c>
      <c r="H1091">
        <v>877.81948000000102</v>
      </c>
      <c r="I1091">
        <v>22603.965689444402</v>
      </c>
      <c r="J1091">
        <v>43882.825814999997</v>
      </c>
      <c r="K1091">
        <v>22174.755129444398</v>
      </c>
      <c r="L1091">
        <v>878.82434999999896</v>
      </c>
      <c r="M1091">
        <v>22606.902628333399</v>
      </c>
      <c r="N1091">
        <v>43898.889171666699</v>
      </c>
      <c r="O1091">
        <v>22186.837841666598</v>
      </c>
      <c r="P1091">
        <v>880.51369666666596</v>
      </c>
      <c r="Q1091">
        <v>22614.473134444401</v>
      </c>
      <c r="R1091">
        <v>43900.838231111098</v>
      </c>
      <c r="S1091">
        <v>22186.5538566666</v>
      </c>
      <c r="T1091">
        <v>880.03310666666596</v>
      </c>
      <c r="U1091">
        <v>22620.463518888901</v>
      </c>
      <c r="V1091">
        <v>43914.984082222203</v>
      </c>
      <c r="W1091">
        <v>22198.369574444401</v>
      </c>
      <c r="X1091">
        <v>878.22482611111104</v>
      </c>
      <c r="Y1091">
        <v>22624.177168888898</v>
      </c>
      <c r="Z1091">
        <v>43921.212334444499</v>
      </c>
      <c r="AA1091">
        <v>22195.391372777802</v>
      </c>
      <c r="AB1091">
        <v>881.81226055555499</v>
      </c>
      <c r="AC1091">
        <v>22627.257313888898</v>
      </c>
      <c r="AD1091">
        <v>43932.037745555601</v>
      </c>
      <c r="AE1091">
        <v>22196.947222222199</v>
      </c>
      <c r="AF1091">
        <v>879.77582111110996</v>
      </c>
      <c r="AG1091">
        <v>22636.806006111099</v>
      </c>
      <c r="AH1091">
        <v>43951.513776666601</v>
      </c>
      <c r="AI1091">
        <v>22197.000621111099</v>
      </c>
      <c r="AJ1091">
        <v>883.03315333333103</v>
      </c>
      <c r="AK1091">
        <v>22633.1190555555</v>
      </c>
      <c r="AL1091">
        <v>43933.241647777701</v>
      </c>
      <c r="AM1091">
        <v>22195.949633888798</v>
      </c>
      <c r="AN1091">
        <v>883.99190611111101</v>
      </c>
      <c r="AO1091">
        <v>22651.985853888898</v>
      </c>
      <c r="AP1091">
        <v>43955.615782222303</v>
      </c>
      <c r="AQ1091">
        <v>22187.277168888901</v>
      </c>
      <c r="AR1091">
        <v>886.17883333333305</v>
      </c>
      <c r="AS1091">
        <v>22674.355133888799</v>
      </c>
      <c r="AT1091">
        <v>43960.132842777799</v>
      </c>
      <c r="AU1091">
        <v>22090.464983333299</v>
      </c>
      <c r="AV1091">
        <v>886.35116611110902</v>
      </c>
      <c r="AW1091">
        <v>22780.371346111198</v>
      </c>
      <c r="AX1091">
        <v>43966.722751111098</v>
      </c>
      <c r="AY1091">
        <v>21598.36995</v>
      </c>
      <c r="AZ1091">
        <v>901.59412166666596</v>
      </c>
      <c r="BA1091">
        <v>23251.5194516667</v>
      </c>
      <c r="BB1091">
        <v>43954.161876111197</v>
      </c>
      <c r="BC1091">
        <v>21460.401784444501</v>
      </c>
      <c r="BD1091">
        <v>910.89766444444399</v>
      </c>
      <c r="BE1091">
        <v>23407.206339444401</v>
      </c>
      <c r="BF1091">
        <v>43953.370601666596</v>
      </c>
      <c r="BG1091">
        <v>21437.6247311111</v>
      </c>
      <c r="BH1091">
        <v>914.38558277777804</v>
      </c>
      <c r="BI1091">
        <v>23439.012659444401</v>
      </c>
      <c r="BJ1091">
        <v>43966.446047777798</v>
      </c>
      <c r="BK1091">
        <v>21453.418666111102</v>
      </c>
      <c r="BL1091">
        <v>915.51181388888801</v>
      </c>
      <c r="BM1091">
        <v>23449.260391666699</v>
      </c>
      <c r="BN1091">
        <v>43962.861040555603</v>
      </c>
      <c r="BO1091">
        <v>21440.903908333301</v>
      </c>
      <c r="BP1091">
        <v>914.86374555555506</v>
      </c>
      <c r="BQ1091">
        <v>23443.8282683334</v>
      </c>
      <c r="BR1091">
        <v>43974.487435000003</v>
      </c>
      <c r="BS1091">
        <v>21439.848066666698</v>
      </c>
      <c r="BT1091">
        <v>915.55550388888901</v>
      </c>
      <c r="BU1091">
        <v>23441.056380555601</v>
      </c>
      <c r="BV1091">
        <v>44000.752406666703</v>
      </c>
      <c r="BW1091">
        <v>21449.7220066667</v>
      </c>
      <c r="BX1091">
        <v>915.16957555555496</v>
      </c>
      <c r="BY1091">
        <v>23449.3671894445</v>
      </c>
      <c r="BZ1091">
        <v>43993.390641666701</v>
      </c>
      <c r="CA1091">
        <v>21450.018127777799</v>
      </c>
      <c r="CB1091">
        <v>919.43663222222301</v>
      </c>
      <c r="CC1091">
        <v>23446.8550144445</v>
      </c>
      <c r="CD1091">
        <v>43991.572652222203</v>
      </c>
      <c r="CE1091">
        <v>21459.894495</v>
      </c>
      <c r="CF1091">
        <v>916.32978777777703</v>
      </c>
      <c r="CG1091">
        <v>23451.794411666699</v>
      </c>
      <c r="CH1091">
        <v>43990.104182777803</v>
      </c>
      <c r="CI1091">
        <v>21462.4819138889</v>
      </c>
      <c r="CJ1091">
        <v>917.47543666666502</v>
      </c>
      <c r="CK1091">
        <v>23457.692561666699</v>
      </c>
      <c r="CL1091">
        <v>43994.223178888897</v>
      </c>
      <c r="CM1091">
        <v>21461.236748888899</v>
      </c>
      <c r="CN1091">
        <v>921.18423222222202</v>
      </c>
      <c r="CO1091">
        <v>23466.025215555499</v>
      </c>
      <c r="CP1091">
        <v>43996.968367222202</v>
      </c>
      <c r="CQ1091">
        <v>21464.231941111098</v>
      </c>
      <c r="CR1091">
        <v>917.27640444444501</v>
      </c>
      <c r="CS1091">
        <v>23467.7533977778</v>
      </c>
      <c r="CT1091">
        <v>44006.024333333298</v>
      </c>
      <c r="CU1091">
        <v>21460.3508127778</v>
      </c>
      <c r="CV1091">
        <v>920.62354388888798</v>
      </c>
      <c r="CW1091">
        <v>23464.197517222201</v>
      </c>
      <c r="CX1091">
        <v>44013.623966111198</v>
      </c>
      <c r="CY1091">
        <v>21464.8120472222</v>
      </c>
      <c r="CZ1091">
        <v>920.89296555555802</v>
      </c>
      <c r="DA1091">
        <v>23475.7316772222</v>
      </c>
      <c r="DB1091">
        <v>44017.029358888904</v>
      </c>
      <c r="DC1091">
        <v>21463.588727222199</v>
      </c>
      <c r="DD1091">
        <v>920.81286722222205</v>
      </c>
      <c r="DE1091">
        <v>23469.981587777798</v>
      </c>
      <c r="DF1091">
        <v>44015.764776111202</v>
      </c>
      <c r="DG1091">
        <v>21475.372891111099</v>
      </c>
      <c r="DH1091">
        <v>920.76189555555402</v>
      </c>
      <c r="DI1091">
        <v>23475.146716666699</v>
      </c>
      <c r="DJ1091">
        <v>44003.014577777802</v>
      </c>
      <c r="DK1091">
        <v>21468.0718066667</v>
      </c>
      <c r="DL1091">
        <v>921.40025499999899</v>
      </c>
      <c r="DM1091">
        <v>23465.9281266666</v>
      </c>
      <c r="DN1091">
        <v>44012.395791666699</v>
      </c>
      <c r="DO1091">
        <v>21481.523472222201</v>
      </c>
      <c r="DP1091">
        <v>923.64786277777705</v>
      </c>
      <c r="DQ1091">
        <v>23463.309153888898</v>
      </c>
      <c r="DR1091">
        <v>44035.080610555502</v>
      </c>
      <c r="DS1091">
        <v>21497.147501666699</v>
      </c>
      <c r="DT1091">
        <v>921.363846666668</v>
      </c>
      <c r="DU1091">
        <v>23451.830819999999</v>
      </c>
      <c r="DV1091">
        <v>44033.002908333197</v>
      </c>
      <c r="DW1091">
        <v>21553.616826666701</v>
      </c>
      <c r="DX1091">
        <v>919.18420111111095</v>
      </c>
      <c r="DY1091">
        <v>23407.842271666701</v>
      </c>
      <c r="DZ1091">
        <v>44069.505903333302</v>
      </c>
      <c r="EA1091">
        <v>21970.4169994445</v>
      </c>
      <c r="EB1091">
        <v>904.92669777777905</v>
      </c>
      <c r="EC1091">
        <v>22994.309140000001</v>
      </c>
      <c r="ED1091">
        <v>44039.024846666602</v>
      </c>
      <c r="EE1091">
        <v>22241.1542205556</v>
      </c>
      <c r="EF1091">
        <v>901.80286277777805</v>
      </c>
      <c r="EG1091">
        <v>22737.564855000001</v>
      </c>
      <c r="EH1091">
        <v>44041.114685</v>
      </c>
      <c r="EI1091">
        <v>22271.4192544445</v>
      </c>
      <c r="EJ1091">
        <v>898.27853611111095</v>
      </c>
      <c r="EK1091">
        <v>22703.695396111099</v>
      </c>
      <c r="EL1091">
        <v>44056.4110394444</v>
      </c>
      <c r="EM1091">
        <v>22273.608608888899</v>
      </c>
      <c r="EN1091">
        <v>901.51887777777699</v>
      </c>
      <c r="EO1091">
        <v>22701.076423333401</v>
      </c>
      <c r="EP1091">
        <v>44048.755580555502</v>
      </c>
      <c r="EQ1091">
        <v>22281.790775000001</v>
      </c>
      <c r="ER1091">
        <v>900.82954666666603</v>
      </c>
      <c r="ES1091">
        <v>22707.2124411111</v>
      </c>
      <c r="ET1091">
        <v>44063.746104999998</v>
      </c>
      <c r="EU1091">
        <v>22280.210653333299</v>
      </c>
      <c r="EV1091">
        <v>899.861085</v>
      </c>
      <c r="EW1091">
        <v>22712.630001111102</v>
      </c>
      <c r="EX1091">
        <v>44077.930791666702</v>
      </c>
      <c r="EY1091">
        <v>22283.009240555501</v>
      </c>
      <c r="EZ1091">
        <v>902.31986111111098</v>
      </c>
      <c r="FA1091">
        <v>22699.690479444402</v>
      </c>
      <c r="FB1091">
        <v>44060.486345555597</v>
      </c>
      <c r="FC1091">
        <v>22278.3125655556</v>
      </c>
      <c r="FD1091">
        <v>903.62570666666602</v>
      </c>
      <c r="FE1091">
        <v>22700.751175555601</v>
      </c>
      <c r="FF1091">
        <v>-0.28732875265371199</v>
      </c>
      <c r="FG1091">
        <v>-0.28932214385997601</v>
      </c>
      <c r="FH1091">
        <v>-0.28787314633873901</v>
      </c>
      <c r="FI1091">
        <v>-0.28477238097850699</v>
      </c>
      <c r="FJ1091">
        <v>-0.28893403187470601</v>
      </c>
      <c r="FK1091">
        <v>-0.28343423650136901</v>
      </c>
      <c r="FL1091">
        <v>-0.287449003637748</v>
      </c>
      <c r="FM1091">
        <v>-0.29268119639583201</v>
      </c>
      <c r="FN1091">
        <v>-0.29008327294358299</v>
      </c>
      <c r="FO1091">
        <v>-0.30346607133654002</v>
      </c>
      <c r="FP1091">
        <v>-0.32396896731274899</v>
      </c>
      <c r="FQ1091">
        <v>-0.45880976317125899</v>
      </c>
      <c r="FR1091">
        <v>-1.09917244492272</v>
      </c>
      <c r="FS1091">
        <v>-1.29483345999356</v>
      </c>
      <c r="FT1091">
        <v>-1.33121788420743</v>
      </c>
      <c r="FU1091">
        <v>-1.3271661850532399</v>
      </c>
      <c r="FV1091">
        <v>-1.33195985768172</v>
      </c>
      <c r="FW1091">
        <v>-1.33048284536268</v>
      </c>
      <c r="FX1091">
        <v>-1.3286239467345</v>
      </c>
      <c r="FY1091">
        <v>-1.3271183777174</v>
      </c>
      <c r="FZ1091">
        <v>-1.32380233715985</v>
      </c>
      <c r="GA1091">
        <v>-1.32607984780417</v>
      </c>
      <c r="GB1091">
        <v>-1.3324237423446601</v>
      </c>
      <c r="GC1091">
        <v>-1.3313775269820001</v>
      </c>
      <c r="GD1091">
        <v>-1.33141716658285</v>
      </c>
      <c r="GE1091">
        <v>-1.3358828879689599</v>
      </c>
      <c r="GF1091">
        <v>-1.33277238877139</v>
      </c>
      <c r="GG1091">
        <v>-1.32841927464539</v>
      </c>
      <c r="GH1091">
        <v>-1.32755917751686</v>
      </c>
      <c r="GI1091">
        <v>-1.3166777546270001</v>
      </c>
      <c r="GJ1091">
        <v>-1.29794496086301</v>
      </c>
      <c r="GK1091">
        <v>-1.2313205583307401</v>
      </c>
      <c r="GL1091">
        <v>-0.67941933151046197</v>
      </c>
      <c r="GM1091">
        <v>-0.32965705185191901</v>
      </c>
      <c r="GN1091">
        <v>-0.287032239045385</v>
      </c>
      <c r="GO1091">
        <v>-0.28376042008880598</v>
      </c>
      <c r="GP1091">
        <v>-0.28244783035811999</v>
      </c>
      <c r="GQ1091">
        <v>-0.28698731354236301</v>
      </c>
      <c r="GR1091">
        <v>-0.27646783353020998</v>
      </c>
      <c r="GS1091">
        <v>-0.28040937314895997</v>
      </c>
    </row>
    <row r="1092" spans="1:201" x14ac:dyDescent="0.25">
      <c r="A1092">
        <v>727.216313199198</v>
      </c>
      <c r="B1092">
        <v>43978.2666199999</v>
      </c>
      <c r="C1092">
        <v>22226.022917222199</v>
      </c>
      <c r="D1092">
        <v>878.55250111111104</v>
      </c>
      <c r="E1092">
        <v>22661.925328888901</v>
      </c>
      <c r="F1092">
        <v>44011.267133333298</v>
      </c>
      <c r="G1092">
        <v>22235.875012222201</v>
      </c>
      <c r="H1092">
        <v>878.78066000000001</v>
      </c>
      <c r="I1092">
        <v>22662.896217777699</v>
      </c>
      <c r="J1092">
        <v>44019.633768333399</v>
      </c>
      <c r="K1092">
        <v>22244.241647222199</v>
      </c>
      <c r="L1092">
        <v>879.80494777777699</v>
      </c>
      <c r="M1092">
        <v>22665.012755555501</v>
      </c>
      <c r="N1092">
        <v>44035.850039999998</v>
      </c>
      <c r="O1092">
        <v>22246.644597222199</v>
      </c>
      <c r="P1092">
        <v>879.27338611110997</v>
      </c>
      <c r="Q1092">
        <v>22673.597840555602</v>
      </c>
      <c r="R1092">
        <v>44040.704484444497</v>
      </c>
      <c r="S1092">
        <v>22251.6956466667</v>
      </c>
      <c r="T1092">
        <v>878.65687166666805</v>
      </c>
      <c r="U1092">
        <v>22679.605215555599</v>
      </c>
      <c r="V1092">
        <v>44023.092559999997</v>
      </c>
      <c r="W1092">
        <v>22263.171553333301</v>
      </c>
      <c r="X1092">
        <v>875.82673055555597</v>
      </c>
      <c r="Y1092">
        <v>22686.032500000001</v>
      </c>
      <c r="Z1092">
        <v>44049.1633538889</v>
      </c>
      <c r="AA1092">
        <v>22255.127738888899</v>
      </c>
      <c r="AB1092">
        <v>880.49185166666598</v>
      </c>
      <c r="AC1092">
        <v>22688.8650683333</v>
      </c>
      <c r="AD1092">
        <v>44071.685548888803</v>
      </c>
      <c r="AE1092">
        <v>22262.501639999999</v>
      </c>
      <c r="AF1092">
        <v>881.05011277777498</v>
      </c>
      <c r="AG1092">
        <v>22697.105487777801</v>
      </c>
      <c r="AH1092">
        <v>44070.731650555601</v>
      </c>
      <c r="AI1092">
        <v>22273.746960555502</v>
      </c>
      <c r="AJ1092">
        <v>882.01614722222098</v>
      </c>
      <c r="AK1092">
        <v>22701.2948733333</v>
      </c>
      <c r="AL1092">
        <v>44089.625148333304</v>
      </c>
      <c r="AM1092">
        <v>22260.7346222222</v>
      </c>
      <c r="AN1092">
        <v>882.273432777778</v>
      </c>
      <c r="AO1092">
        <v>22711.1566772222</v>
      </c>
      <c r="AP1092">
        <v>44093.132484444403</v>
      </c>
      <c r="AQ1092">
        <v>22252.5451744444</v>
      </c>
      <c r="AR1092">
        <v>885.07444722222294</v>
      </c>
      <c r="AS1092">
        <v>22728.0501438889</v>
      </c>
      <c r="AT1092">
        <v>44090.069329999998</v>
      </c>
      <c r="AU1092">
        <v>22153.645577777799</v>
      </c>
      <c r="AV1092">
        <v>888.31236166666702</v>
      </c>
      <c r="AW1092">
        <v>22837.447476666701</v>
      </c>
      <c r="AX1092">
        <v>44087.850848888898</v>
      </c>
      <c r="AY1092">
        <v>21656.914550000001</v>
      </c>
      <c r="AZ1092">
        <v>901.85868888888797</v>
      </c>
      <c r="BA1092">
        <v>23314.2048927777</v>
      </c>
      <c r="BB1092">
        <v>44086.642092222202</v>
      </c>
      <c r="BC1092">
        <v>21513.6914483334</v>
      </c>
      <c r="BD1092">
        <v>913.66955222222202</v>
      </c>
      <c r="BE1092">
        <v>23465.3771472222</v>
      </c>
      <c r="BF1092">
        <v>44070.357858333402</v>
      </c>
      <c r="BG1092">
        <v>21502.125734444398</v>
      </c>
      <c r="BH1092">
        <v>912.28603555555605</v>
      </c>
      <c r="BI1092">
        <v>23489.6420877778</v>
      </c>
      <c r="BJ1092">
        <v>44096.870406666698</v>
      </c>
      <c r="BK1092">
        <v>21507.870969444401</v>
      </c>
      <c r="BL1092">
        <v>915.747254444443</v>
      </c>
      <c r="BM1092">
        <v>23505.926321666699</v>
      </c>
      <c r="BN1092">
        <v>44089.0547511111</v>
      </c>
      <c r="BO1092">
        <v>21510.2350838889</v>
      </c>
      <c r="BP1092">
        <v>913.47294722222102</v>
      </c>
      <c r="BQ1092">
        <v>23505.489421666702</v>
      </c>
      <c r="BR1092">
        <v>44096.312145555603</v>
      </c>
      <c r="BS1092">
        <v>21518.463367222299</v>
      </c>
      <c r="BT1092">
        <v>917.79825722222199</v>
      </c>
      <c r="BU1092">
        <v>23511.101159444399</v>
      </c>
      <c r="BV1092">
        <v>44114.664372777799</v>
      </c>
      <c r="BW1092">
        <v>21512.9074555556</v>
      </c>
      <c r="BX1092">
        <v>917.64291499999899</v>
      </c>
      <c r="BY1092">
        <v>23523.297951111101</v>
      </c>
      <c r="BZ1092">
        <v>44108.729814444399</v>
      </c>
      <c r="CA1092">
        <v>21516.4997444445</v>
      </c>
      <c r="CB1092">
        <v>917.23271444444401</v>
      </c>
      <c r="CC1092">
        <v>23504.1593038889</v>
      </c>
      <c r="CD1092">
        <v>44120.885343333401</v>
      </c>
      <c r="CE1092">
        <v>21523.291112222199</v>
      </c>
      <c r="CF1092">
        <v>914.92442611111198</v>
      </c>
      <c r="CG1092">
        <v>23513.113326666698</v>
      </c>
      <c r="CH1092">
        <v>44130.667048889001</v>
      </c>
      <c r="CI1092">
        <v>21518.3711327778</v>
      </c>
      <c r="CJ1092">
        <v>916.75212444444503</v>
      </c>
      <c r="CK1092">
        <v>23520.562471666701</v>
      </c>
      <c r="CL1092">
        <v>44129.256832777799</v>
      </c>
      <c r="CM1092">
        <v>21520.2400938889</v>
      </c>
      <c r="CN1092">
        <v>919.96333944444496</v>
      </c>
      <c r="CO1092">
        <v>23537.664679444501</v>
      </c>
      <c r="CP1092">
        <v>44141.077405000004</v>
      </c>
      <c r="CQ1092">
        <v>21520.575050555501</v>
      </c>
      <c r="CR1092">
        <v>919.87353222222396</v>
      </c>
      <c r="CS1092">
        <v>23534.625797222201</v>
      </c>
      <c r="CT1092">
        <v>44135.193818333297</v>
      </c>
      <c r="CU1092">
        <v>21517.257037777799</v>
      </c>
      <c r="CV1092">
        <v>920.60412611110996</v>
      </c>
      <c r="CW1092">
        <v>23524.8732183334</v>
      </c>
      <c r="CX1092">
        <v>44136.480246111103</v>
      </c>
      <c r="CY1092">
        <v>21529.745096111099</v>
      </c>
      <c r="CZ1092">
        <v>919.80556999999999</v>
      </c>
      <c r="DA1092">
        <v>23521.0818972222</v>
      </c>
      <c r="DB1092">
        <v>44132.028720555601</v>
      </c>
      <c r="DC1092">
        <v>21524.055687222201</v>
      </c>
      <c r="DD1092">
        <v>921.86870888888802</v>
      </c>
      <c r="DE1092">
        <v>23521.586759444501</v>
      </c>
      <c r="DF1092">
        <v>44140.108943333398</v>
      </c>
      <c r="DG1092">
        <v>21543.211325</v>
      </c>
      <c r="DH1092">
        <v>922.68911000000003</v>
      </c>
      <c r="DI1092">
        <v>23533.465585000002</v>
      </c>
      <c r="DJ1092">
        <v>44144.681830000001</v>
      </c>
      <c r="DK1092">
        <v>21543.191907222201</v>
      </c>
      <c r="DL1092">
        <v>922.86144277777805</v>
      </c>
      <c r="DM1092">
        <v>23530.982536666601</v>
      </c>
      <c r="DN1092">
        <v>44159.072830555597</v>
      </c>
      <c r="DO1092">
        <v>21552.568266666702</v>
      </c>
      <c r="DP1092">
        <v>922.90270555555605</v>
      </c>
      <c r="DQ1092">
        <v>23515.472586666699</v>
      </c>
      <c r="DR1092">
        <v>44142.152664444497</v>
      </c>
      <c r="DS1092">
        <v>21565.068461111099</v>
      </c>
      <c r="DT1092">
        <v>922.49250500000005</v>
      </c>
      <c r="DU1092">
        <v>23516.654643888902</v>
      </c>
      <c r="DV1092">
        <v>44153.417402777697</v>
      </c>
      <c r="DW1092">
        <v>21624.045106666701</v>
      </c>
      <c r="DX1092">
        <v>919.03128611111003</v>
      </c>
      <c r="DY1092">
        <v>23458.845492222201</v>
      </c>
      <c r="DZ1092">
        <v>44162.412688333403</v>
      </c>
      <c r="EA1092">
        <v>22036.3597727778</v>
      </c>
      <c r="EB1092">
        <v>905.02378666666596</v>
      </c>
      <c r="EC1092">
        <v>23042.501637222202</v>
      </c>
      <c r="ED1092">
        <v>44173.172564444503</v>
      </c>
      <c r="EE1092">
        <v>22297.642963333299</v>
      </c>
      <c r="EF1092">
        <v>902.59170999999901</v>
      </c>
      <c r="EG1092">
        <v>22794.929824999999</v>
      </c>
      <c r="EH1092">
        <v>44184.332932222198</v>
      </c>
      <c r="EI1092">
        <v>22326.813320000001</v>
      </c>
      <c r="EJ1092">
        <v>897.83678166666698</v>
      </c>
      <c r="EK1092">
        <v>22776.1552611111</v>
      </c>
      <c r="EL1092">
        <v>44181.794057777901</v>
      </c>
      <c r="EM1092">
        <v>22346.456829444502</v>
      </c>
      <c r="EN1092">
        <v>901.83441666666704</v>
      </c>
      <c r="EO1092">
        <v>22760.339481111099</v>
      </c>
      <c r="EP1092">
        <v>44183.449423333303</v>
      </c>
      <c r="EQ1092">
        <v>22341.794135555501</v>
      </c>
      <c r="ER1092">
        <v>901.04556944444403</v>
      </c>
      <c r="ES1092">
        <v>22757.417105555502</v>
      </c>
      <c r="ET1092">
        <v>44178.2406044444</v>
      </c>
      <c r="EU1092">
        <v>22333.7284761111</v>
      </c>
      <c r="EV1092">
        <v>901.58198555555498</v>
      </c>
      <c r="EW1092">
        <v>22765.655097777799</v>
      </c>
      <c r="EX1092">
        <v>44188.5004727778</v>
      </c>
      <c r="EY1092">
        <v>22329.5924894444</v>
      </c>
      <c r="EZ1092">
        <v>904.96553333333395</v>
      </c>
      <c r="FA1092">
        <v>22759.016645</v>
      </c>
      <c r="FB1092">
        <v>44191.262651666701</v>
      </c>
      <c r="FC1092">
        <v>22338.704281666702</v>
      </c>
      <c r="FD1092">
        <v>902.21306333333303</v>
      </c>
      <c r="FE1092">
        <v>22763.909925</v>
      </c>
      <c r="FF1092">
        <v>-0.28972949659626002</v>
      </c>
      <c r="FG1092">
        <v>-0.283611212005764</v>
      </c>
      <c r="FH1092">
        <v>-0.27941284009290102</v>
      </c>
      <c r="FI1092">
        <v>-0.28340779960293999</v>
      </c>
      <c r="FJ1092">
        <v>-0.28400655737160602</v>
      </c>
      <c r="FK1092">
        <v>-0.28075211088136898</v>
      </c>
      <c r="FL1092">
        <v>-0.28783005492612901</v>
      </c>
      <c r="FM1092">
        <v>-0.28825838755134398</v>
      </c>
      <c r="FN1092">
        <v>-0.28359133251276802</v>
      </c>
      <c r="FO1092">
        <v>-0.29863376174144801</v>
      </c>
      <c r="FP1092">
        <v>-0.31525749298873001</v>
      </c>
      <c r="FQ1092">
        <v>-0.45340391513852901</v>
      </c>
      <c r="FR1092">
        <v>-1.0988420666455401</v>
      </c>
      <c r="FS1092">
        <v>-1.2941808973487099</v>
      </c>
      <c r="FT1092">
        <v>-1.31836170757226</v>
      </c>
      <c r="FU1092">
        <v>-1.3246360067637299</v>
      </c>
      <c r="FV1092">
        <v>-1.3229512095129901</v>
      </c>
      <c r="FW1092">
        <v>-1.3211291808111301</v>
      </c>
      <c r="FX1092">
        <v>-1.3323121671214699</v>
      </c>
      <c r="FY1092">
        <v>-1.31743766911145</v>
      </c>
      <c r="FZ1092">
        <v>-1.3184281846966901</v>
      </c>
      <c r="GA1092">
        <v>-1.32636828811347</v>
      </c>
      <c r="GB1092">
        <v>-1.33658783080573</v>
      </c>
      <c r="GC1092">
        <v>-1.3339886487241199</v>
      </c>
      <c r="GD1092">
        <v>-1.3299361286417</v>
      </c>
      <c r="GE1092">
        <v>-1.31910367535759</v>
      </c>
      <c r="GF1092">
        <v>-1.3234002787938799</v>
      </c>
      <c r="GG1092">
        <v>-1.3183648898932601</v>
      </c>
      <c r="GH1092">
        <v>-1.3166013821214499</v>
      </c>
      <c r="GI1092">
        <v>-1.2997099348179699</v>
      </c>
      <c r="GJ1092">
        <v>-1.2927189397741501</v>
      </c>
      <c r="GK1092">
        <v>-1.2150429817653201</v>
      </c>
      <c r="GL1092">
        <v>-0.66621323487482897</v>
      </c>
      <c r="GM1092">
        <v>-0.329221188104942</v>
      </c>
      <c r="GN1092">
        <v>-0.297373019031696</v>
      </c>
      <c r="GO1092">
        <v>-0.27394903463278403</v>
      </c>
      <c r="GP1092">
        <v>-0.27508534677949797</v>
      </c>
      <c r="GQ1092">
        <v>-0.28591337223944702</v>
      </c>
      <c r="GR1092">
        <v>-0.28421182041675402</v>
      </c>
      <c r="GS1092">
        <v>-0.281384155567662</v>
      </c>
    </row>
    <row r="1093" spans="1:201" x14ac:dyDescent="0.25">
      <c r="A1093">
        <v>727.54827412678605</v>
      </c>
      <c r="B1093">
        <v>43862.779386666603</v>
      </c>
      <c r="C1093">
        <v>22158.395651666699</v>
      </c>
      <c r="D1093">
        <v>878.32434222222105</v>
      </c>
      <c r="E1093">
        <v>22590.416935000001</v>
      </c>
      <c r="F1093">
        <v>43882.850087222199</v>
      </c>
      <c r="G1093">
        <v>22163.504954444401</v>
      </c>
      <c r="H1093">
        <v>876.99422444444497</v>
      </c>
      <c r="I1093">
        <v>22604.6501661111</v>
      </c>
      <c r="J1093">
        <v>43894.9546444445</v>
      </c>
      <c r="K1093">
        <v>22166.291405555501</v>
      </c>
      <c r="L1093">
        <v>881.66177277777797</v>
      </c>
      <c r="M1093">
        <v>22608.4584777778</v>
      </c>
      <c r="N1093">
        <v>43913.166092777799</v>
      </c>
      <c r="O1093">
        <v>22165.075367222202</v>
      </c>
      <c r="P1093">
        <v>880.29281944444494</v>
      </c>
      <c r="Q1093">
        <v>22622.747534999999</v>
      </c>
      <c r="R1093">
        <v>43913.323862222198</v>
      </c>
      <c r="S1093">
        <v>22182.374179999999</v>
      </c>
      <c r="T1093">
        <v>882.71275999999898</v>
      </c>
      <c r="U1093">
        <v>22617.601823888901</v>
      </c>
      <c r="V1093">
        <v>43932.773193888897</v>
      </c>
      <c r="W1093">
        <v>22188.830591111098</v>
      </c>
      <c r="X1093">
        <v>880.16174944444401</v>
      </c>
      <c r="Y1093">
        <v>22621.245084444399</v>
      </c>
      <c r="Z1093">
        <v>43935.282941666599</v>
      </c>
      <c r="AA1093">
        <v>22189.6995366667</v>
      </c>
      <c r="AB1093">
        <v>882.43605666666701</v>
      </c>
      <c r="AC1093">
        <v>22627.029155</v>
      </c>
      <c r="AD1093">
        <v>43942.486937222202</v>
      </c>
      <c r="AE1093">
        <v>22184.063526666701</v>
      </c>
      <c r="AF1093">
        <v>879.01367333333201</v>
      </c>
      <c r="AG1093">
        <v>22623.371331111099</v>
      </c>
      <c r="AH1093">
        <v>43953.846337222298</v>
      </c>
      <c r="AI1093">
        <v>22188.718938888898</v>
      </c>
      <c r="AJ1093">
        <v>883.38024611110995</v>
      </c>
      <c r="AK1093">
        <v>22637.5123277778</v>
      </c>
      <c r="AL1093">
        <v>43957.887662222201</v>
      </c>
      <c r="AM1093">
        <v>22184.723731111098</v>
      </c>
      <c r="AN1093">
        <v>884.06957722222205</v>
      </c>
      <c r="AO1093">
        <v>22637.488055555601</v>
      </c>
      <c r="AP1093">
        <v>43966.948482777698</v>
      </c>
      <c r="AQ1093">
        <v>22168.024442222199</v>
      </c>
      <c r="AR1093">
        <v>886.06475388888896</v>
      </c>
      <c r="AS1093">
        <v>22676.2629305556</v>
      </c>
      <c r="AT1093">
        <v>43971.975259999999</v>
      </c>
      <c r="AU1093">
        <v>22073.440446666598</v>
      </c>
      <c r="AV1093">
        <v>886.90699999999902</v>
      </c>
      <c r="AW1093">
        <v>22775.235343888999</v>
      </c>
      <c r="AX1093">
        <v>43961.249365000003</v>
      </c>
      <c r="AY1093">
        <v>21580.486176666702</v>
      </c>
      <c r="AZ1093">
        <v>903.05288222222305</v>
      </c>
      <c r="BA1093">
        <v>23246.0363566667</v>
      </c>
      <c r="BB1093">
        <v>43949.822002777801</v>
      </c>
      <c r="BC1093">
        <v>21444.5180422222</v>
      </c>
      <c r="BD1093">
        <v>911.36126388888897</v>
      </c>
      <c r="BE1093">
        <v>23400.007198333398</v>
      </c>
      <c r="BF1093">
        <v>43980.222961111103</v>
      </c>
      <c r="BG1093">
        <v>21428.425558888899</v>
      </c>
      <c r="BH1093">
        <v>911.83457222222103</v>
      </c>
      <c r="BI1093">
        <v>23429.3498877778</v>
      </c>
      <c r="BJ1093">
        <v>43975.681628333397</v>
      </c>
      <c r="BK1093">
        <v>21433.0057272222</v>
      </c>
      <c r="BL1093">
        <v>913.58459944444405</v>
      </c>
      <c r="BM1093">
        <v>23433.981027777802</v>
      </c>
      <c r="BN1093">
        <v>43982.463287222301</v>
      </c>
      <c r="BO1093">
        <v>21427.682828888901</v>
      </c>
      <c r="BP1093">
        <v>916.25211666666598</v>
      </c>
      <c r="BQ1093">
        <v>23435.6752288889</v>
      </c>
      <c r="BR1093">
        <v>43968.708218888904</v>
      </c>
      <c r="BS1093">
        <v>21434.243610555601</v>
      </c>
      <c r="BT1093">
        <v>915.55064944444496</v>
      </c>
      <c r="BU1093">
        <v>23437.6194338889</v>
      </c>
      <c r="BV1093">
        <v>43977.368547777703</v>
      </c>
      <c r="BW1093">
        <v>21436.044609444401</v>
      </c>
      <c r="BX1093">
        <v>916.77396944444297</v>
      </c>
      <c r="BY1093">
        <v>23455.9182622222</v>
      </c>
      <c r="BZ1093">
        <v>43982.470568888901</v>
      </c>
      <c r="CA1093">
        <v>21444.052015555601</v>
      </c>
      <c r="CB1093">
        <v>917.70844999999997</v>
      </c>
      <c r="CC1093">
        <v>23446.556466111098</v>
      </c>
      <c r="CD1093">
        <v>44006.8859972223</v>
      </c>
      <c r="CE1093">
        <v>21449.139473333398</v>
      </c>
      <c r="CF1093">
        <v>915.49967777777795</v>
      </c>
      <c r="CG1093">
        <v>23448.592905555601</v>
      </c>
      <c r="CH1093">
        <v>44003.2815722222</v>
      </c>
      <c r="CI1093">
        <v>21455.826470555599</v>
      </c>
      <c r="CJ1093">
        <v>918.68662055555706</v>
      </c>
      <c r="CK1093">
        <v>23445.556450555599</v>
      </c>
      <c r="CL1093">
        <v>44004.618971666598</v>
      </c>
      <c r="CM1093">
        <v>21454.447808333302</v>
      </c>
      <c r="CN1093">
        <v>920.66723388888897</v>
      </c>
      <c r="CO1093">
        <v>23446.243354444501</v>
      </c>
      <c r="CP1093">
        <v>44005.177232777802</v>
      </c>
      <c r="CQ1093">
        <v>21456.173563333301</v>
      </c>
      <c r="CR1093">
        <v>920.04101055555702</v>
      </c>
      <c r="CS1093">
        <v>23439.619465</v>
      </c>
      <c r="CT1093">
        <v>44012.1287972223</v>
      </c>
      <c r="CU1093">
        <v>21456.224535000001</v>
      </c>
      <c r="CV1093">
        <v>919.71090833333301</v>
      </c>
      <c r="CW1093">
        <v>23468.797103333301</v>
      </c>
      <c r="CX1093">
        <v>44021.446903333403</v>
      </c>
      <c r="CY1093">
        <v>21456.452693888899</v>
      </c>
      <c r="CZ1093">
        <v>922.66969222222099</v>
      </c>
      <c r="DA1093">
        <v>23458.847919444401</v>
      </c>
      <c r="DB1093">
        <v>44011.728305555604</v>
      </c>
      <c r="DC1093">
        <v>21447.4161455555</v>
      </c>
      <c r="DD1093">
        <v>920.80315833333304</v>
      </c>
      <c r="DE1093">
        <v>23463.881978333298</v>
      </c>
      <c r="DF1093">
        <v>44020.286691111098</v>
      </c>
      <c r="DG1093">
        <v>21464.486799444399</v>
      </c>
      <c r="DH1093">
        <v>922.67940111111102</v>
      </c>
      <c r="DI1093">
        <v>23450.864785555499</v>
      </c>
      <c r="DJ1093">
        <v>44013.750181666699</v>
      </c>
      <c r="DK1093">
        <v>21459.030403888901</v>
      </c>
      <c r="DL1093">
        <v>922.96338611111105</v>
      </c>
      <c r="DM1093">
        <v>23457.542073888901</v>
      </c>
      <c r="DN1093">
        <v>44025.053755555498</v>
      </c>
      <c r="DO1093">
        <v>21470.4383483333</v>
      </c>
      <c r="DP1093">
        <v>923.58960944444505</v>
      </c>
      <c r="DQ1093">
        <v>23445.7190744445</v>
      </c>
      <c r="DR1093">
        <v>44026.755238333302</v>
      </c>
      <c r="DS1093">
        <v>21489.967778333299</v>
      </c>
      <c r="DT1093">
        <v>922.74493611111097</v>
      </c>
      <c r="DU1093">
        <v>23447.391430555599</v>
      </c>
      <c r="DV1093">
        <v>44026.007653888802</v>
      </c>
      <c r="DW1093">
        <v>21545.526894999999</v>
      </c>
      <c r="DX1093">
        <v>919.84440555555602</v>
      </c>
      <c r="DY1093">
        <v>23394.041086111101</v>
      </c>
      <c r="DZ1093">
        <v>44057.168332777801</v>
      </c>
      <c r="EA1093">
        <v>21969.353876111101</v>
      </c>
      <c r="EB1093">
        <v>906.10147333333202</v>
      </c>
      <c r="EC1093">
        <v>22985.243465</v>
      </c>
      <c r="ED1093">
        <v>44076.5764016666</v>
      </c>
      <c r="EE1093">
        <v>22217.886868333298</v>
      </c>
      <c r="EF1093">
        <v>899.402340000001</v>
      </c>
      <c r="EG1093">
        <v>22739.817317222201</v>
      </c>
      <c r="EH1093">
        <v>44064.889326666598</v>
      </c>
      <c r="EI1093">
        <v>22255.707845000001</v>
      </c>
      <c r="EJ1093">
        <v>899.82467666666605</v>
      </c>
      <c r="EK1093">
        <v>22711.173667777799</v>
      </c>
      <c r="EL1093">
        <v>44058.105240555597</v>
      </c>
      <c r="EM1093">
        <v>22261.431235</v>
      </c>
      <c r="EN1093">
        <v>901.49945999999898</v>
      </c>
      <c r="EO1093">
        <v>22704.884735</v>
      </c>
      <c r="EP1093">
        <v>44063.2242522222</v>
      </c>
      <c r="EQ1093">
        <v>22262.593874444399</v>
      </c>
      <c r="ER1093">
        <v>900.67177722222198</v>
      </c>
      <c r="ES1093">
        <v>22709.7610244444</v>
      </c>
      <c r="ET1093">
        <v>44073.962283333298</v>
      </c>
      <c r="EU1093">
        <v>22262.322025555601</v>
      </c>
      <c r="EV1093">
        <v>900.82226500000002</v>
      </c>
      <c r="EW1093">
        <v>22703.015773888899</v>
      </c>
      <c r="EX1093">
        <v>44076.743880000002</v>
      </c>
      <c r="EY1093">
        <v>22262.190955555499</v>
      </c>
      <c r="EZ1093">
        <v>900.92420833333199</v>
      </c>
      <c r="FA1093">
        <v>22696.933154999999</v>
      </c>
      <c r="FB1093">
        <v>44067.527717222198</v>
      </c>
      <c r="FC1093">
        <v>22264.758956666701</v>
      </c>
      <c r="FD1093">
        <v>902.22277222222101</v>
      </c>
      <c r="FE1093">
        <v>22700.9987522222</v>
      </c>
      <c r="FF1093">
        <v>-0.28791993224179502</v>
      </c>
      <c r="FG1093">
        <v>-0.293853846237842</v>
      </c>
      <c r="FH1093">
        <v>-0.294483554411134</v>
      </c>
      <c r="FI1093">
        <v>-0.30467051102515302</v>
      </c>
      <c r="FJ1093">
        <v>-0.28974555774986899</v>
      </c>
      <c r="FK1093">
        <v>-0.28772577987782999</v>
      </c>
      <c r="FL1093">
        <v>-0.290994457015813</v>
      </c>
      <c r="FM1093">
        <v>-0.29223850396089501</v>
      </c>
      <c r="FN1093">
        <v>-0.29849963108376099</v>
      </c>
      <c r="FO1093">
        <v>-0.30111713690789199</v>
      </c>
      <c r="FP1093">
        <v>-0.33795232390665703</v>
      </c>
      <c r="FQ1093">
        <v>-0.46659239207308101</v>
      </c>
      <c r="FR1093">
        <v>-1.10758753485413</v>
      </c>
      <c r="FS1093">
        <v>-1.3007466926772</v>
      </c>
      <c r="FT1093">
        <v>-1.3300026411186701</v>
      </c>
      <c r="FU1093">
        <v>-1.33023051179667</v>
      </c>
      <c r="FV1093">
        <v>-1.33476134091564</v>
      </c>
      <c r="FW1093">
        <v>-1.3321001994166699</v>
      </c>
      <c r="FX1093">
        <v>-1.34282244352696</v>
      </c>
      <c r="FY1093">
        <v>-1.33116334837346</v>
      </c>
      <c r="FZ1093">
        <v>-1.3283180607718601</v>
      </c>
      <c r="GA1093">
        <v>-1.32207563258924</v>
      </c>
      <c r="GB1093">
        <v>-1.3234658767015799</v>
      </c>
      <c r="GC1093">
        <v>-1.31788954282101</v>
      </c>
      <c r="GD1093">
        <v>-1.3369890661078601</v>
      </c>
      <c r="GE1093">
        <v>-1.33004181078809</v>
      </c>
      <c r="GF1093">
        <v>-1.3396180060904499</v>
      </c>
      <c r="GG1093">
        <v>-1.3194536183522201</v>
      </c>
      <c r="GH1093">
        <v>-1.32771175142701</v>
      </c>
      <c r="GI1093">
        <v>-1.3119753390533599</v>
      </c>
      <c r="GJ1093">
        <v>-1.30005438550943</v>
      </c>
      <c r="GK1093">
        <v>-1.22775031706576</v>
      </c>
      <c r="GL1093">
        <v>-0.67432209684466204</v>
      </c>
      <c r="GM1093">
        <v>-0.346281989615564</v>
      </c>
      <c r="GN1093">
        <v>-0.30227339081062199</v>
      </c>
      <c r="GO1093">
        <v>-0.29435956933627699</v>
      </c>
      <c r="GP1093">
        <v>-0.29678358190193299</v>
      </c>
      <c r="GQ1093">
        <v>-0.29241578110054001</v>
      </c>
      <c r="GR1093">
        <v>-0.28844908599418201</v>
      </c>
      <c r="GS1093">
        <v>-0.28951316651203202</v>
      </c>
    </row>
    <row r="1094" spans="1:201" x14ac:dyDescent="0.25">
      <c r="A1094">
        <v>727.88018676197999</v>
      </c>
      <c r="B1094">
        <v>43796.676416666698</v>
      </c>
      <c r="C1094">
        <v>22126.970405555599</v>
      </c>
      <c r="D1094">
        <v>878.30735166666705</v>
      </c>
      <c r="E1094">
        <v>22570.4967222222</v>
      </c>
      <c r="F1094">
        <v>43827.490002777697</v>
      </c>
      <c r="G1094">
        <v>22139.480308888898</v>
      </c>
      <c r="H1094">
        <v>878.90202111111</v>
      </c>
      <c r="I1094">
        <v>22578.530827777799</v>
      </c>
      <c r="J1094">
        <v>43828.718177222203</v>
      </c>
      <c r="K1094">
        <v>22142.575017222302</v>
      </c>
      <c r="L1094">
        <v>880.77340944444495</v>
      </c>
      <c r="M1094">
        <v>22589.239732222199</v>
      </c>
      <c r="N1094">
        <v>43840.524186110997</v>
      </c>
      <c r="O1094">
        <v>22141.3638333333</v>
      </c>
      <c r="P1094">
        <v>879.24911388888802</v>
      </c>
      <c r="Q1094">
        <v>22581.5138838889</v>
      </c>
      <c r="R1094">
        <v>43859.148262222297</v>
      </c>
      <c r="S1094">
        <v>22150.851845000001</v>
      </c>
      <c r="T1094">
        <v>878.64958999999897</v>
      </c>
      <c r="U1094">
        <v>22584.955685000001</v>
      </c>
      <c r="V1094">
        <v>43865.318261111097</v>
      </c>
      <c r="W1094">
        <v>22158.8713872222</v>
      </c>
      <c r="X1094">
        <v>878.85104944444504</v>
      </c>
      <c r="Y1094">
        <v>22594.339326111101</v>
      </c>
      <c r="Z1094">
        <v>43864.315818333402</v>
      </c>
      <c r="AA1094">
        <v>22167.2258861111</v>
      </c>
      <c r="AB1094">
        <v>882.17148944444398</v>
      </c>
      <c r="AC1094">
        <v>22597.370926666699</v>
      </c>
      <c r="AD1094">
        <v>43880.114607777803</v>
      </c>
      <c r="AE1094">
        <v>22157.060679444399</v>
      </c>
      <c r="AF1094">
        <v>880.98700499999995</v>
      </c>
      <c r="AG1094">
        <v>22602.269061111099</v>
      </c>
      <c r="AH1094">
        <v>43887.005491666598</v>
      </c>
      <c r="AI1094">
        <v>22151.235346111102</v>
      </c>
      <c r="AJ1094">
        <v>881.31467999999995</v>
      </c>
      <c r="AK1094">
        <v>22613.604188888901</v>
      </c>
      <c r="AL1094">
        <v>43899.537239999998</v>
      </c>
      <c r="AM1094">
        <v>22157.3252466667</v>
      </c>
      <c r="AN1094">
        <v>883.49432555555597</v>
      </c>
      <c r="AO1094">
        <v>22629.427250555502</v>
      </c>
      <c r="AP1094">
        <v>43915.515643888903</v>
      </c>
      <c r="AQ1094">
        <v>22133.186521666699</v>
      </c>
      <c r="AR1094">
        <v>885.36571388889001</v>
      </c>
      <c r="AS1094">
        <v>22640.929856666698</v>
      </c>
      <c r="AT1094">
        <v>43908.037372222199</v>
      </c>
      <c r="AU1094">
        <v>22040.886542222201</v>
      </c>
      <c r="AV1094">
        <v>887.16671277777698</v>
      </c>
      <c r="AW1094">
        <v>22742.674157777801</v>
      </c>
      <c r="AX1094">
        <v>43890.847784444501</v>
      </c>
      <c r="AY1094">
        <v>21552.752735555499</v>
      </c>
      <c r="AZ1094">
        <v>904.03105277777604</v>
      </c>
      <c r="BA1094">
        <v>23221.477722222298</v>
      </c>
      <c r="BB1094">
        <v>43889.738543888801</v>
      </c>
      <c r="BC1094">
        <v>21414.0831027778</v>
      </c>
      <c r="BD1094">
        <v>912.305453333331</v>
      </c>
      <c r="BE1094">
        <v>23367.210571666699</v>
      </c>
      <c r="BF1094">
        <v>43895.789608888903</v>
      </c>
      <c r="BG1094">
        <v>21408.121845000001</v>
      </c>
      <c r="BH1094">
        <v>913.22537055555495</v>
      </c>
      <c r="BI1094">
        <v>23397.504732222202</v>
      </c>
      <c r="BJ1094">
        <v>43909.423316111097</v>
      </c>
      <c r="BK1094">
        <v>21407.3815422222</v>
      </c>
      <c r="BL1094">
        <v>913.58459944444496</v>
      </c>
      <c r="BM1094">
        <v>23403.6480316667</v>
      </c>
      <c r="BN1094">
        <v>43902.996031666597</v>
      </c>
      <c r="BO1094">
        <v>21400.740662222299</v>
      </c>
      <c r="BP1094">
        <v>914.54820666666603</v>
      </c>
      <c r="BQ1094">
        <v>23416.912801111099</v>
      </c>
      <c r="BR1094">
        <v>43924.088592777698</v>
      </c>
      <c r="BS1094">
        <v>21411.265097777799</v>
      </c>
      <c r="BT1094">
        <v>914.74966611111097</v>
      </c>
      <c r="BU1094">
        <v>23409.0073383333</v>
      </c>
      <c r="BV1094">
        <v>43931.935802222302</v>
      </c>
      <c r="BW1094">
        <v>21413.694747222198</v>
      </c>
      <c r="BX1094">
        <v>921.62355944444596</v>
      </c>
      <c r="BY1094">
        <v>23416.973481666701</v>
      </c>
      <c r="BZ1094">
        <v>43922.222058888903</v>
      </c>
      <c r="CA1094">
        <v>21415.260305555599</v>
      </c>
      <c r="CB1094">
        <v>917.42931944444399</v>
      </c>
      <c r="CC1094">
        <v>23419.131282222199</v>
      </c>
      <c r="CD1094">
        <v>43952.331750555502</v>
      </c>
      <c r="CE1094">
        <v>21424.0007327778</v>
      </c>
      <c r="CF1094">
        <v>917.02397333333397</v>
      </c>
      <c r="CG1094">
        <v>23415.1627738889</v>
      </c>
      <c r="CH1094">
        <v>43935.1275994444</v>
      </c>
      <c r="CI1094">
        <v>21433.70234</v>
      </c>
      <c r="CJ1094">
        <v>919.51915777777799</v>
      </c>
      <c r="CK1094">
        <v>23420.912863333298</v>
      </c>
      <c r="CL1094">
        <v>43928.091082222199</v>
      </c>
      <c r="CM1094">
        <v>21417.486068333299</v>
      </c>
      <c r="CN1094">
        <v>919.85411444444401</v>
      </c>
      <c r="CO1094">
        <v>23425.400797222199</v>
      </c>
      <c r="CP1094">
        <v>43938.246579999999</v>
      </c>
      <c r="CQ1094">
        <v>21416.774892222202</v>
      </c>
      <c r="CR1094">
        <v>920.12353611110996</v>
      </c>
      <c r="CS1094">
        <v>23432.08294</v>
      </c>
      <c r="CT1094">
        <v>43951.472513888897</v>
      </c>
      <c r="CU1094">
        <v>21421.643899999999</v>
      </c>
      <c r="CV1094">
        <v>919.60411055555596</v>
      </c>
      <c r="CW1094">
        <v>23432.6484827778</v>
      </c>
      <c r="CX1094">
        <v>43946.921472222297</v>
      </c>
      <c r="CY1094">
        <v>21423.753156111099</v>
      </c>
      <c r="CZ1094">
        <v>922.97552222221998</v>
      </c>
      <c r="DA1094">
        <v>23428.124140555599</v>
      </c>
      <c r="DB1094">
        <v>43949.741904444498</v>
      </c>
      <c r="DC1094">
        <v>21424.767735000001</v>
      </c>
      <c r="DD1094">
        <v>921.08957055555504</v>
      </c>
      <c r="DE1094">
        <v>23426.075564999999</v>
      </c>
      <c r="DF1094">
        <v>43949.521027222203</v>
      </c>
      <c r="DG1094">
        <v>21427.959532222201</v>
      </c>
      <c r="DH1094">
        <v>922.85416111111101</v>
      </c>
      <c r="DI1094">
        <v>23435.602412222201</v>
      </c>
      <c r="DJ1094">
        <v>43959.050301666597</v>
      </c>
      <c r="DK1094">
        <v>21429.258096111102</v>
      </c>
      <c r="DL1094">
        <v>923.16727277777898</v>
      </c>
      <c r="DM1094">
        <v>23428.471233333301</v>
      </c>
      <c r="DN1094">
        <v>43957.059979444501</v>
      </c>
      <c r="DO1094">
        <v>21446.590889999999</v>
      </c>
      <c r="DP1094">
        <v>922.60901166666599</v>
      </c>
      <c r="DQ1094">
        <v>23421.59734</v>
      </c>
      <c r="DR1094">
        <v>43965.2736994445</v>
      </c>
      <c r="DS1094">
        <v>21465.909151666699</v>
      </c>
      <c r="DT1094">
        <v>921.81530999999995</v>
      </c>
      <c r="DU1094">
        <v>23410.6796944444</v>
      </c>
      <c r="DV1094">
        <v>43961.268782777799</v>
      </c>
      <c r="DW1094">
        <v>21512.072491111099</v>
      </c>
      <c r="DX1094">
        <v>918.278847222222</v>
      </c>
      <c r="DY1094">
        <v>23374.145145555602</v>
      </c>
      <c r="DZ1094">
        <v>43989.672137222202</v>
      </c>
      <c r="EA1094">
        <v>21930.984347222198</v>
      </c>
      <c r="EB1094">
        <v>905.36845222222098</v>
      </c>
      <c r="EC1094">
        <v>22967.299011111099</v>
      </c>
      <c r="ED1094">
        <v>43998.538780000003</v>
      </c>
      <c r="EE1094">
        <v>22195.4350627778</v>
      </c>
      <c r="EF1094">
        <v>902.51403888888694</v>
      </c>
      <c r="EG1094">
        <v>22703.8021938889</v>
      </c>
      <c r="EH1094">
        <v>43986.565292777799</v>
      </c>
      <c r="EI1094">
        <v>22225.357858333398</v>
      </c>
      <c r="EJ1094">
        <v>899.683897777776</v>
      </c>
      <c r="EK1094">
        <v>22687.440288888902</v>
      </c>
      <c r="EL1094">
        <v>44005.570442777796</v>
      </c>
      <c r="EM1094">
        <v>22228.255961666699</v>
      </c>
      <c r="EN1094">
        <v>900.57954277777606</v>
      </c>
      <c r="EO1094">
        <v>22681.2290272223</v>
      </c>
      <c r="EP1094">
        <v>44005.633550555598</v>
      </c>
      <c r="EQ1094">
        <v>22231.086102777699</v>
      </c>
      <c r="ER1094">
        <v>902.00674944444495</v>
      </c>
      <c r="ES1094">
        <v>22678.1585911111</v>
      </c>
      <c r="ET1094">
        <v>43999.570349444497</v>
      </c>
      <c r="EU1094">
        <v>22234.637128888899</v>
      </c>
      <c r="EV1094">
        <v>901.82713499999898</v>
      </c>
      <c r="EW1094">
        <v>22673.309001111102</v>
      </c>
      <c r="EX1094">
        <v>44000.997556111099</v>
      </c>
      <c r="EY1094">
        <v>22233.581287222201</v>
      </c>
      <c r="EZ1094">
        <v>901.86839777777698</v>
      </c>
      <c r="FA1094">
        <v>22678.949865555602</v>
      </c>
      <c r="FB1094">
        <v>43993.143064999997</v>
      </c>
      <c r="FC1094">
        <v>22228.743833333301</v>
      </c>
      <c r="FD1094">
        <v>903.71065944444297</v>
      </c>
      <c r="FE1094">
        <v>22671.714316111102</v>
      </c>
      <c r="FF1094">
        <v>-0.296042021459065</v>
      </c>
      <c r="FG1094">
        <v>-0.29284857400437603</v>
      </c>
      <c r="FH1094">
        <v>-0.29793137393402802</v>
      </c>
      <c r="FI1094">
        <v>-0.29349522209651202</v>
      </c>
      <c r="FJ1094">
        <v>-0.28933438393780803</v>
      </c>
      <c r="FK1094">
        <v>-0.29020321018231299</v>
      </c>
      <c r="FL1094">
        <v>-0.28668500702545702</v>
      </c>
      <c r="FM1094">
        <v>-0.29660659671130302</v>
      </c>
      <c r="FN1094">
        <v>-0.30799136230767099</v>
      </c>
      <c r="FO1094">
        <v>-0.31439858856077801</v>
      </c>
      <c r="FP1094">
        <v>-0.33802113357512398</v>
      </c>
      <c r="FQ1094">
        <v>-0.46728369036104001</v>
      </c>
      <c r="FR1094">
        <v>-1.11153747341595</v>
      </c>
      <c r="FS1094">
        <v>-1.3010201962327801</v>
      </c>
      <c r="FT1094">
        <v>-1.3249786231770899</v>
      </c>
      <c r="FU1094">
        <v>-1.32914680813999</v>
      </c>
      <c r="FV1094">
        <v>-1.3426114725413301</v>
      </c>
      <c r="FW1094">
        <v>-1.3297110616675101</v>
      </c>
      <c r="FX1094">
        <v>-1.33336074690721</v>
      </c>
      <c r="FY1094">
        <v>-1.3339253027189699</v>
      </c>
      <c r="FZ1094">
        <v>-1.32453888183684</v>
      </c>
      <c r="GA1094">
        <v>-1.32251855140056</v>
      </c>
      <c r="GB1094">
        <v>-1.3365063388809899</v>
      </c>
      <c r="GC1094">
        <v>-1.34111247202814</v>
      </c>
      <c r="GD1094">
        <v>-1.33782599799172</v>
      </c>
      <c r="GE1094">
        <v>-1.33366454303344</v>
      </c>
      <c r="GF1094">
        <v>-1.3314838827975499</v>
      </c>
      <c r="GG1094">
        <v>-1.3357540856358601</v>
      </c>
      <c r="GH1094">
        <v>-1.3298691170436501</v>
      </c>
      <c r="GI1094">
        <v>-1.3138332820468499</v>
      </c>
      <c r="GJ1094">
        <v>-1.29347663568312</v>
      </c>
      <c r="GK1094">
        <v>-1.2385573489322601</v>
      </c>
      <c r="GL1094">
        <v>-0.68894010721976595</v>
      </c>
      <c r="GM1094">
        <v>-0.33791910426968602</v>
      </c>
      <c r="GN1094">
        <v>-0.30722063494155799</v>
      </c>
      <c r="GO1094">
        <v>-0.30103810555233002</v>
      </c>
      <c r="GP1094">
        <v>-0.29712636868435599</v>
      </c>
      <c r="GQ1094">
        <v>-0.29158346893480303</v>
      </c>
      <c r="GR1094">
        <v>-0.296024909733905</v>
      </c>
      <c r="GS1094">
        <v>-0.294497324004799</v>
      </c>
    </row>
    <row r="1095" spans="1:201" x14ac:dyDescent="0.25">
      <c r="A1095">
        <v>728.21205109597201</v>
      </c>
      <c r="B1095">
        <v>43777.149413888903</v>
      </c>
      <c r="C1095">
        <v>22102.593812777799</v>
      </c>
      <c r="D1095">
        <v>879.96028999999896</v>
      </c>
      <c r="E1095">
        <v>22587.280963888901</v>
      </c>
      <c r="F1095">
        <v>43790.152043333299</v>
      </c>
      <c r="G1095">
        <v>22098.707829999999</v>
      </c>
      <c r="H1095">
        <v>879.36804777777604</v>
      </c>
      <c r="I1095">
        <v>22594.781080555498</v>
      </c>
      <c r="J1095">
        <v>43816.261672777699</v>
      </c>
      <c r="K1095">
        <v>22119.084360555498</v>
      </c>
      <c r="L1095">
        <v>881.60109222222104</v>
      </c>
      <c r="M1095">
        <v>22596.244695555499</v>
      </c>
      <c r="N1095">
        <v>43818.623359999998</v>
      </c>
      <c r="O1095">
        <v>22121.552845555601</v>
      </c>
      <c r="P1095">
        <v>881.54283888888904</v>
      </c>
      <c r="Q1095">
        <v>22600.446217222201</v>
      </c>
      <c r="R1095">
        <v>43836.706165555603</v>
      </c>
      <c r="S1095">
        <v>22123.87327</v>
      </c>
      <c r="T1095">
        <v>883.69821222222095</v>
      </c>
      <c r="U1095">
        <v>22595.802941111098</v>
      </c>
      <c r="V1095">
        <v>43841.364005000003</v>
      </c>
      <c r="W1095">
        <v>22132.9316633333</v>
      </c>
      <c r="X1095">
        <v>879.26610444444395</v>
      </c>
      <c r="Y1095">
        <v>22604.905024444499</v>
      </c>
      <c r="Z1095">
        <v>43839.754756666698</v>
      </c>
      <c r="AA1095">
        <v>22135.4996644444</v>
      </c>
      <c r="AB1095">
        <v>882.09139111111097</v>
      </c>
      <c r="AC1095">
        <v>22609.3201416667</v>
      </c>
      <c r="AD1095">
        <v>43837.810551666698</v>
      </c>
      <c r="AE1095">
        <v>22129.082088888899</v>
      </c>
      <c r="AF1095">
        <v>881.72730777777804</v>
      </c>
      <c r="AG1095">
        <v>22621.322755555499</v>
      </c>
      <c r="AH1095">
        <v>43865.9177850001</v>
      </c>
      <c r="AI1095">
        <v>22122.16936</v>
      </c>
      <c r="AJ1095">
        <v>882.618098333332</v>
      </c>
      <c r="AK1095">
        <v>22627.9490722222</v>
      </c>
      <c r="AL1095">
        <v>43880.609761111104</v>
      </c>
      <c r="AM1095">
        <v>22132.043300000001</v>
      </c>
      <c r="AN1095">
        <v>881.688472222222</v>
      </c>
      <c r="AO1095">
        <v>22645.000308333299</v>
      </c>
      <c r="AP1095">
        <v>43870.728539444499</v>
      </c>
      <c r="AQ1095">
        <v>22106.8390244445</v>
      </c>
      <c r="AR1095">
        <v>885.56960055555601</v>
      </c>
      <c r="AS1095">
        <v>22660.053940555601</v>
      </c>
      <c r="AT1095">
        <v>43875.740753333303</v>
      </c>
      <c r="AU1095">
        <v>22019.764854444398</v>
      </c>
      <c r="AV1095">
        <v>886.66185055555502</v>
      </c>
      <c r="AW1095">
        <v>22771.0896483334</v>
      </c>
      <c r="AX1095">
        <v>43878.643711110999</v>
      </c>
      <c r="AY1095">
        <v>21533.033982222201</v>
      </c>
      <c r="AZ1095">
        <v>904.50921555555601</v>
      </c>
      <c r="BA1095">
        <v>23227.298201111102</v>
      </c>
      <c r="BB1095">
        <v>43870.301348333298</v>
      </c>
      <c r="BC1095">
        <v>21399.483361111099</v>
      </c>
      <c r="BD1095">
        <v>913.24721555555402</v>
      </c>
      <c r="BE1095">
        <v>23383.849180000001</v>
      </c>
      <c r="BF1095">
        <v>43884.726329999903</v>
      </c>
      <c r="BG1095">
        <v>21377.8106938889</v>
      </c>
      <c r="BH1095">
        <v>915.52394999999899</v>
      </c>
      <c r="BI1095">
        <v>23409.0194744445</v>
      </c>
      <c r="BJ1095">
        <v>43892.597811666703</v>
      </c>
      <c r="BK1095">
        <v>21386.502576666699</v>
      </c>
      <c r="BL1095">
        <v>913.52391888888906</v>
      </c>
      <c r="BM1095">
        <v>23421.138595</v>
      </c>
      <c r="BN1095">
        <v>43882.408332777799</v>
      </c>
      <c r="BO1095">
        <v>21379.878687222201</v>
      </c>
      <c r="BP1095">
        <v>917.48757277777702</v>
      </c>
      <c r="BQ1095">
        <v>23427.5925788889</v>
      </c>
      <c r="BR1095">
        <v>43889.6001922223</v>
      </c>
      <c r="BS1095">
        <v>21384.458855555498</v>
      </c>
      <c r="BT1095">
        <v>916.16230944444396</v>
      </c>
      <c r="BU1095">
        <v>23422.655608888901</v>
      </c>
      <c r="BV1095">
        <v>43911.709759444399</v>
      </c>
      <c r="BW1095">
        <v>21390.767206111101</v>
      </c>
      <c r="BX1095">
        <v>920.10169111111099</v>
      </c>
      <c r="BY1095">
        <v>23428.624148333402</v>
      </c>
      <c r="BZ1095">
        <v>43916.154003333198</v>
      </c>
      <c r="CA1095">
        <v>21392.337618888901</v>
      </c>
      <c r="CB1095">
        <v>919.18662833333303</v>
      </c>
      <c r="CC1095">
        <v>23418.2404916667</v>
      </c>
      <c r="CD1095">
        <v>43904.665960555503</v>
      </c>
      <c r="CE1095">
        <v>21399.1168505555</v>
      </c>
      <c r="CF1095">
        <v>915.34433555555597</v>
      </c>
      <c r="CG1095">
        <v>23423.844947777801</v>
      </c>
      <c r="CH1095">
        <v>43918.0933538889</v>
      </c>
      <c r="CI1095">
        <v>21397.675080555498</v>
      </c>
      <c r="CJ1095">
        <v>918.28127444444397</v>
      </c>
      <c r="CK1095">
        <v>23428.864443333401</v>
      </c>
      <c r="CL1095">
        <v>43914.704951666798</v>
      </c>
      <c r="CM1095">
        <v>21399.876571111101</v>
      </c>
      <c r="CN1095">
        <v>919.79343388888901</v>
      </c>
      <c r="CO1095">
        <v>23438.711683888901</v>
      </c>
      <c r="CP1095">
        <v>43926.678438888899</v>
      </c>
      <c r="CQ1095">
        <v>21398.6678144445</v>
      </c>
      <c r="CR1095">
        <v>920.65752499999996</v>
      </c>
      <c r="CS1095">
        <v>23433.1290727778</v>
      </c>
      <c r="CT1095">
        <v>43919.054533888797</v>
      </c>
      <c r="CU1095">
        <v>21410.932568333399</v>
      </c>
      <c r="CV1095">
        <v>919.95363055555401</v>
      </c>
      <c r="CW1095">
        <v>23446.515203333402</v>
      </c>
      <c r="CX1095">
        <v>43928.464874444398</v>
      </c>
      <c r="CY1095">
        <v>21396.699337222199</v>
      </c>
      <c r="CZ1095">
        <v>922.54347666666604</v>
      </c>
      <c r="DA1095">
        <v>23450.190017777801</v>
      </c>
      <c r="DB1095">
        <v>43937.154329999998</v>
      </c>
      <c r="DC1095">
        <v>21412.971434999999</v>
      </c>
      <c r="DD1095">
        <v>920.89053833333196</v>
      </c>
      <c r="DE1095">
        <v>23444.228760000002</v>
      </c>
      <c r="DF1095">
        <v>43929.972179444398</v>
      </c>
      <c r="DG1095">
        <v>21401.065910000001</v>
      </c>
      <c r="DH1095">
        <v>923.33475111110999</v>
      </c>
      <c r="DI1095">
        <v>23440.2262705555</v>
      </c>
      <c r="DJ1095">
        <v>43938.989309999997</v>
      </c>
      <c r="DK1095">
        <v>21408.189807222199</v>
      </c>
      <c r="DL1095">
        <v>920.808012777778</v>
      </c>
      <c r="DM1095">
        <v>23451.272558888901</v>
      </c>
      <c r="DN1095">
        <v>43941.911685555497</v>
      </c>
      <c r="DO1095">
        <v>21423.233730555599</v>
      </c>
      <c r="DP1095">
        <v>926.95373944444395</v>
      </c>
      <c r="DQ1095">
        <v>23432.8329516667</v>
      </c>
      <c r="DR1095">
        <v>43946.671468333399</v>
      </c>
      <c r="DS1095">
        <v>21442.202472222201</v>
      </c>
      <c r="DT1095">
        <v>922.03861444444397</v>
      </c>
      <c r="DU1095">
        <v>23424.192040555601</v>
      </c>
      <c r="DV1095">
        <v>43945.843785555597</v>
      </c>
      <c r="DW1095">
        <v>21492.589178333299</v>
      </c>
      <c r="DX1095">
        <v>921.16724166666495</v>
      </c>
      <c r="DY1095">
        <v>23375.465554444399</v>
      </c>
      <c r="DZ1095">
        <v>43961.778499444503</v>
      </c>
      <c r="EA1095">
        <v>21907.714567777799</v>
      </c>
      <c r="EB1095">
        <v>906.25196111111097</v>
      </c>
      <c r="EC1095">
        <v>22970.4252733334</v>
      </c>
      <c r="ED1095">
        <v>43978.087005555499</v>
      </c>
      <c r="EE1095">
        <v>22169.3375694444</v>
      </c>
      <c r="EF1095">
        <v>902.03830333333201</v>
      </c>
      <c r="EG1095">
        <v>22715.705291666702</v>
      </c>
      <c r="EH1095">
        <v>43959.215352777799</v>
      </c>
      <c r="EI1095">
        <v>22207.8138961111</v>
      </c>
      <c r="EJ1095">
        <v>900.77129333333301</v>
      </c>
      <c r="EK1095">
        <v>22692.700079444501</v>
      </c>
      <c r="EL1095">
        <v>43966.608671666698</v>
      </c>
      <c r="EM1095">
        <v>22210.8891866667</v>
      </c>
      <c r="EN1095">
        <v>901.63781166666695</v>
      </c>
      <c r="EO1095">
        <v>22683.083425000001</v>
      </c>
      <c r="EP1095">
        <v>43983.686607222196</v>
      </c>
      <c r="EQ1095">
        <v>22201.505545555599</v>
      </c>
      <c r="ER1095">
        <v>901.11838611111</v>
      </c>
      <c r="ES1095">
        <v>22690.886944444399</v>
      </c>
      <c r="ET1095">
        <v>43979.159837777901</v>
      </c>
      <c r="EU1095">
        <v>22204.697342777799</v>
      </c>
      <c r="EV1095">
        <v>900.38536499999998</v>
      </c>
      <c r="EW1095">
        <v>22684.289754444399</v>
      </c>
      <c r="EX1095">
        <v>43979.315179999998</v>
      </c>
      <c r="EY1095">
        <v>22208.534781111099</v>
      </c>
      <c r="EZ1095">
        <v>902.08442055555497</v>
      </c>
      <c r="FA1095">
        <v>22690.197613333301</v>
      </c>
      <c r="FB1095">
        <v>43986.817723888897</v>
      </c>
      <c r="FC1095">
        <v>22194.760295</v>
      </c>
      <c r="FD1095">
        <v>901.67179277777598</v>
      </c>
      <c r="FE1095">
        <v>22701.705073888901</v>
      </c>
      <c r="FF1095">
        <v>-0.32367326441928301</v>
      </c>
      <c r="FG1095">
        <v>-0.33117126781168899</v>
      </c>
      <c r="FH1095">
        <v>-0.31836920887751802</v>
      </c>
      <c r="FI1095">
        <v>-0.31950741666082999</v>
      </c>
      <c r="FJ1095">
        <v>-0.314745016773119</v>
      </c>
      <c r="FK1095">
        <v>-0.31470755793757299</v>
      </c>
      <c r="FL1095">
        <v>-0.31597171040671601</v>
      </c>
      <c r="FM1095">
        <v>-0.32826640828244802</v>
      </c>
      <c r="FN1095">
        <v>-0.33708097935395898</v>
      </c>
      <c r="FO1095">
        <v>-0.34173970734801601</v>
      </c>
      <c r="FP1095">
        <v>-0.36867526817777801</v>
      </c>
      <c r="FQ1095">
        <v>-0.50063130761888797</v>
      </c>
      <c r="FR1095">
        <v>-1.12886439080967</v>
      </c>
      <c r="FS1095">
        <v>-1.32242562041552</v>
      </c>
      <c r="FT1095">
        <v>-1.3532147879045899</v>
      </c>
      <c r="FU1095">
        <v>-1.35518378173286</v>
      </c>
      <c r="FV1095">
        <v>-1.3643298770717001</v>
      </c>
      <c r="FW1095">
        <v>-1.35772966662645</v>
      </c>
      <c r="FX1095">
        <v>-1.3569307585874699</v>
      </c>
      <c r="FY1095">
        <v>-1.3488149039500801</v>
      </c>
      <c r="FZ1095">
        <v>-1.3482733079681599</v>
      </c>
      <c r="GA1095">
        <v>-1.35224001582034</v>
      </c>
      <c r="GB1095">
        <v>-1.3574769587626001</v>
      </c>
      <c r="GC1095">
        <v>-1.3542197518874199</v>
      </c>
      <c r="GD1095">
        <v>-1.3551828077906001</v>
      </c>
      <c r="GE1095">
        <v>-1.36687053728646</v>
      </c>
      <c r="GF1095">
        <v>-1.3517687752130001</v>
      </c>
      <c r="GG1095">
        <v>-1.3573235619303701</v>
      </c>
      <c r="GH1095">
        <v>-1.3595661133933801</v>
      </c>
      <c r="GI1095">
        <v>-1.33741724369286</v>
      </c>
      <c r="GJ1095">
        <v>-1.31877256272746</v>
      </c>
      <c r="GK1095">
        <v>-1.2529098084144199</v>
      </c>
      <c r="GL1095">
        <v>-0.70695312352761397</v>
      </c>
      <c r="GM1095">
        <v>-0.36334444436638802</v>
      </c>
      <c r="GN1095">
        <v>-0.32259360710277901</v>
      </c>
      <c r="GO1095">
        <v>-0.31410276485254501</v>
      </c>
      <c r="GP1095">
        <v>-0.32540171115922001</v>
      </c>
      <c r="GQ1095">
        <v>-0.31892139743355502</v>
      </c>
      <c r="GR1095">
        <v>-0.32030955722307303</v>
      </c>
      <c r="GS1095">
        <v>-0.33705880970522201</v>
      </c>
    </row>
    <row r="1096" spans="1:201" x14ac:dyDescent="0.25">
      <c r="A1096">
        <v>728.54386711995403</v>
      </c>
      <c r="B1096">
        <v>43687.305783333402</v>
      </c>
      <c r="C1096">
        <v>22066.2073244444</v>
      </c>
      <c r="D1096">
        <v>879.81951111111096</v>
      </c>
      <c r="E1096">
        <v>22577.348770555502</v>
      </c>
      <c r="F1096">
        <v>43705.9492772222</v>
      </c>
      <c r="G1096">
        <v>22071.6248844445</v>
      </c>
      <c r="H1096">
        <v>878.72483388888895</v>
      </c>
      <c r="I1096">
        <v>22573.839007222199</v>
      </c>
      <c r="J1096">
        <v>43726.551539444503</v>
      </c>
      <c r="K1096">
        <v>22076.7050605556</v>
      </c>
      <c r="L1096">
        <v>881.51371222222201</v>
      </c>
      <c r="M1096">
        <v>22590.339263888902</v>
      </c>
      <c r="N1096">
        <v>43740.3697155556</v>
      </c>
      <c r="O1096">
        <v>22085.350826111098</v>
      </c>
      <c r="P1096">
        <v>880.72729222222199</v>
      </c>
      <c r="Q1096">
        <v>22585.5964716667</v>
      </c>
      <c r="R1096">
        <v>43758.627281111098</v>
      </c>
      <c r="S1096">
        <v>22084.634795555499</v>
      </c>
      <c r="T1096">
        <v>881.42147777777802</v>
      </c>
      <c r="U1096">
        <v>22586.341628888898</v>
      </c>
      <c r="V1096">
        <v>43761.450140555498</v>
      </c>
      <c r="W1096">
        <v>22089.933421666701</v>
      </c>
      <c r="X1096">
        <v>877.64714722222095</v>
      </c>
      <c r="Y1096">
        <v>22604.963277777799</v>
      </c>
      <c r="Z1096">
        <v>43769.326476666603</v>
      </c>
      <c r="AA1096">
        <v>22089.467395</v>
      </c>
      <c r="AB1096">
        <v>881.43118666666601</v>
      </c>
      <c r="AC1096">
        <v>22611.914842222199</v>
      </c>
      <c r="AD1096">
        <v>43774.331408888902</v>
      </c>
      <c r="AE1096">
        <v>22083.7464322222</v>
      </c>
      <c r="AF1096">
        <v>881.60594666666702</v>
      </c>
      <c r="AG1096">
        <v>22608.953631111101</v>
      </c>
      <c r="AH1096">
        <v>43790.057381666702</v>
      </c>
      <c r="AI1096">
        <v>22082.877486666701</v>
      </c>
      <c r="AJ1096">
        <v>884.14967555555495</v>
      </c>
      <c r="AK1096">
        <v>22628.480633888899</v>
      </c>
      <c r="AL1096">
        <v>43798.4288711111</v>
      </c>
      <c r="AM1096">
        <v>22088.778063888902</v>
      </c>
      <c r="AN1096">
        <v>885.19338111110903</v>
      </c>
      <c r="AO1096">
        <v>22639.4613872222</v>
      </c>
      <c r="AP1096">
        <v>43816.8466333334</v>
      </c>
      <c r="AQ1096">
        <v>22072.129746666698</v>
      </c>
      <c r="AR1096">
        <v>885.17881777777802</v>
      </c>
      <c r="AS1096">
        <v>22652.286829444402</v>
      </c>
      <c r="AT1096">
        <v>43803.994491666701</v>
      </c>
      <c r="AU1096">
        <v>21974.5869672222</v>
      </c>
      <c r="AV1096">
        <v>887.08176000000105</v>
      </c>
      <c r="AW1096">
        <v>22754.038412222199</v>
      </c>
      <c r="AX1096">
        <v>43803.101273888802</v>
      </c>
      <c r="AY1096">
        <v>21493.120739999998</v>
      </c>
      <c r="AZ1096">
        <v>904.50193388888897</v>
      </c>
      <c r="BA1096">
        <v>23223.890381111101</v>
      </c>
      <c r="BB1096">
        <v>43798.438580000002</v>
      </c>
      <c r="BC1096">
        <v>21356.664733888902</v>
      </c>
      <c r="BD1096">
        <v>912.47778611111005</v>
      </c>
      <c r="BE1096">
        <v>23382.361292777801</v>
      </c>
      <c r="BF1096">
        <v>43803.113409999998</v>
      </c>
      <c r="BG1096">
        <v>21346.035927777801</v>
      </c>
      <c r="BH1096">
        <v>914.64044111111195</v>
      </c>
      <c r="BI1096">
        <v>23405.881076111102</v>
      </c>
      <c r="BJ1096">
        <v>43808.742138333298</v>
      </c>
      <c r="BK1096">
        <v>21354.744801111101</v>
      </c>
      <c r="BL1096">
        <v>913.95839166666804</v>
      </c>
      <c r="BM1096">
        <v>23413.9540172222</v>
      </c>
      <c r="BN1096">
        <v>43811.768884444398</v>
      </c>
      <c r="BO1096">
        <v>21346.368457222299</v>
      </c>
      <c r="BP1096">
        <v>916.37590499999806</v>
      </c>
      <c r="BQ1096">
        <v>23405.936902222202</v>
      </c>
      <c r="BR1096">
        <v>43808.980006111102</v>
      </c>
      <c r="BS1096">
        <v>21348.46315</v>
      </c>
      <c r="BT1096">
        <v>915.77638111111196</v>
      </c>
      <c r="BU1096">
        <v>23412.186999444501</v>
      </c>
      <c r="BV1096">
        <v>43831.519191666601</v>
      </c>
      <c r="BW1096">
        <v>21360.448773333301</v>
      </c>
      <c r="BX1096">
        <v>919.91479500000003</v>
      </c>
      <c r="BY1096">
        <v>23419.240507222199</v>
      </c>
      <c r="BZ1096">
        <v>43837.317825555598</v>
      </c>
      <c r="CA1096">
        <v>21349.567536111099</v>
      </c>
      <c r="CB1096">
        <v>919.88566833333198</v>
      </c>
      <c r="CC1096">
        <v>23413.1627427778</v>
      </c>
      <c r="CD1096">
        <v>43842.393147222203</v>
      </c>
      <c r="CE1096">
        <v>21367.7110222222</v>
      </c>
      <c r="CF1096">
        <v>918.21088500000099</v>
      </c>
      <c r="CG1096">
        <v>23420.400719444398</v>
      </c>
      <c r="CH1096">
        <v>43831.485210555598</v>
      </c>
      <c r="CI1096">
        <v>21355.3030622222</v>
      </c>
      <c r="CJ1096">
        <v>916.74969722222204</v>
      </c>
      <c r="CK1096">
        <v>23427.277040000001</v>
      </c>
      <c r="CL1096">
        <v>43829.057988333399</v>
      </c>
      <c r="CM1096">
        <v>21366.033811666701</v>
      </c>
      <c r="CN1096">
        <v>919.41721444444499</v>
      </c>
      <c r="CO1096">
        <v>23418.170102222201</v>
      </c>
      <c r="CP1096">
        <v>43863.840082777802</v>
      </c>
      <c r="CQ1096">
        <v>21359.356523333299</v>
      </c>
      <c r="CR1096">
        <v>919.35410666666701</v>
      </c>
      <c r="CS1096">
        <v>23431.922743333402</v>
      </c>
      <c r="CT1096">
        <v>43847.417497222203</v>
      </c>
      <c r="CU1096">
        <v>21366.893048333401</v>
      </c>
      <c r="CV1096">
        <v>922.261918888889</v>
      </c>
      <c r="CW1096">
        <v>23442.136494444501</v>
      </c>
      <c r="CX1096">
        <v>43864.340090555597</v>
      </c>
      <c r="CY1096">
        <v>21359.943911111099</v>
      </c>
      <c r="CZ1096">
        <v>923.21824444444405</v>
      </c>
      <c r="DA1096">
        <v>23437.519917777801</v>
      </c>
      <c r="DB1096">
        <v>43858.602137222202</v>
      </c>
      <c r="DC1096">
        <v>21366.036238888901</v>
      </c>
      <c r="DD1096">
        <v>923.26921611111095</v>
      </c>
      <c r="DE1096">
        <v>23433.857239444402</v>
      </c>
      <c r="DF1096">
        <v>43859.2866138889</v>
      </c>
      <c r="DG1096">
        <v>21372.708672777801</v>
      </c>
      <c r="DH1096">
        <v>923.96340166666596</v>
      </c>
      <c r="DI1096">
        <v>23441.143760555598</v>
      </c>
      <c r="DJ1096">
        <v>43866.075554444396</v>
      </c>
      <c r="DK1096">
        <v>21380.058301666701</v>
      </c>
      <c r="DL1096">
        <v>924.01680055555596</v>
      </c>
      <c r="DM1096">
        <v>23429.871740555602</v>
      </c>
      <c r="DN1096">
        <v>43850.104432222201</v>
      </c>
      <c r="DO1096">
        <v>21391.204106111101</v>
      </c>
      <c r="DP1096">
        <v>924.84691055555504</v>
      </c>
      <c r="DQ1096">
        <v>23435.231047222202</v>
      </c>
      <c r="DR1096">
        <v>43872.044093888901</v>
      </c>
      <c r="DS1096">
        <v>21400.512503333299</v>
      </c>
      <c r="DT1096">
        <v>923.74009722222195</v>
      </c>
      <c r="DU1096">
        <v>23415.150637777799</v>
      </c>
      <c r="DV1096">
        <v>43874.408208333298</v>
      </c>
      <c r="DW1096">
        <v>21454.040035000002</v>
      </c>
      <c r="DX1096">
        <v>922.03861444444499</v>
      </c>
      <c r="DY1096">
        <v>23366.2785183333</v>
      </c>
      <c r="DZ1096">
        <v>43889.039503888998</v>
      </c>
      <c r="EA1096">
        <v>21873.655785555598</v>
      </c>
      <c r="EB1096">
        <v>909.71075277777902</v>
      </c>
      <c r="EC1096">
        <v>22953.774528888898</v>
      </c>
      <c r="ED1096">
        <v>43892.478877777801</v>
      </c>
      <c r="EE1096">
        <v>22124.232498888901</v>
      </c>
      <c r="EF1096">
        <v>903.41211111111102</v>
      </c>
      <c r="EG1096">
        <v>22711.0256072222</v>
      </c>
      <c r="EH1096">
        <v>43889.279798889002</v>
      </c>
      <c r="EI1096">
        <v>22159.220907222199</v>
      </c>
      <c r="EJ1096">
        <v>899.53826444444496</v>
      </c>
      <c r="EK1096">
        <v>22676.226522222201</v>
      </c>
      <c r="EL1096">
        <v>43911.352957777803</v>
      </c>
      <c r="EM1096">
        <v>22175.925050555601</v>
      </c>
      <c r="EN1096">
        <v>901.91208777777695</v>
      </c>
      <c r="EO1096">
        <v>22683.034880555599</v>
      </c>
      <c r="EP1096">
        <v>43902.4304888888</v>
      </c>
      <c r="EQ1096">
        <v>22156.878637777801</v>
      </c>
      <c r="ER1096">
        <v>902.49462111111097</v>
      </c>
      <c r="ES1096">
        <v>22681.537284444399</v>
      </c>
      <c r="ET1096">
        <v>43906.4135605556</v>
      </c>
      <c r="EU1096">
        <v>22162.298624999999</v>
      </c>
      <c r="EV1096">
        <v>901.52130499999998</v>
      </c>
      <c r="EW1096">
        <v>22688.976720555602</v>
      </c>
      <c r="EX1096">
        <v>43897.313904444498</v>
      </c>
      <c r="EY1096">
        <v>22171.776927777799</v>
      </c>
      <c r="EZ1096">
        <v>904.00920777777799</v>
      </c>
      <c r="FA1096">
        <v>22671.029839444502</v>
      </c>
      <c r="FB1096">
        <v>43890.498264444403</v>
      </c>
      <c r="FC1096">
        <v>22159.8762572222</v>
      </c>
      <c r="FD1096">
        <v>903.05773666666698</v>
      </c>
      <c r="FE1096">
        <v>22683.199931666699</v>
      </c>
      <c r="FF1096">
        <v>-0.34205297295817599</v>
      </c>
      <c r="FG1096">
        <v>-0.33592453375146603</v>
      </c>
      <c r="FH1096">
        <v>-0.34341972680473998</v>
      </c>
      <c r="FI1096">
        <v>-0.33435489852247702</v>
      </c>
      <c r="FJ1096">
        <v>-0.33519409414521001</v>
      </c>
      <c r="FK1096">
        <v>-0.34404153050175001</v>
      </c>
      <c r="FL1096">
        <v>-0.34896272010594298</v>
      </c>
      <c r="FM1096">
        <v>-0.35076637999216398</v>
      </c>
      <c r="FN1096">
        <v>-0.36427469394975498</v>
      </c>
      <c r="FO1096">
        <v>-0.367603353357424</v>
      </c>
      <c r="FP1096">
        <v>-0.387109688564093</v>
      </c>
      <c r="FQ1096">
        <v>-0.52024209015107403</v>
      </c>
      <c r="FR1096">
        <v>-1.15518972041458</v>
      </c>
      <c r="FS1096">
        <v>-1.3521635055979999</v>
      </c>
      <c r="FT1096">
        <v>-1.3748427656251001</v>
      </c>
      <c r="FU1096">
        <v>-1.3742170664907001</v>
      </c>
      <c r="FV1096">
        <v>-1.37443693974202</v>
      </c>
      <c r="FW1096">
        <v>-1.37727593730348</v>
      </c>
      <c r="FX1096">
        <v>-1.37340114933274</v>
      </c>
      <c r="FY1096">
        <v>-1.37641393636786</v>
      </c>
      <c r="FZ1096">
        <v>-1.3689361034660601</v>
      </c>
      <c r="GA1096">
        <v>-1.38208061728886</v>
      </c>
      <c r="GB1096">
        <v>-1.3690306817201401</v>
      </c>
      <c r="GC1096">
        <v>-1.38151880455139</v>
      </c>
      <c r="GD1096">
        <v>-1.38392257357059</v>
      </c>
      <c r="GE1096">
        <v>-1.3849613289318801</v>
      </c>
      <c r="GF1096">
        <v>-1.37865403810156</v>
      </c>
      <c r="GG1096">
        <v>-1.3790631405165601</v>
      </c>
      <c r="GH1096">
        <v>-1.3664526243259401</v>
      </c>
      <c r="GI1096">
        <v>-1.3631335622799201</v>
      </c>
      <c r="GJ1096">
        <v>-1.34284359200326</v>
      </c>
      <c r="GK1096">
        <v>-1.27456174978514</v>
      </c>
      <c r="GL1096">
        <v>-0.719802094779316</v>
      </c>
      <c r="GM1096">
        <v>-0.39101431211929999</v>
      </c>
      <c r="GN1096">
        <v>-0.34451023307457201</v>
      </c>
      <c r="GO1096">
        <v>-0.33776196708561401</v>
      </c>
      <c r="GP1096">
        <v>-0.349526504108714</v>
      </c>
      <c r="GQ1096">
        <v>-0.35083128797155799</v>
      </c>
      <c r="GR1096">
        <v>-0.33265411078684198</v>
      </c>
      <c r="GS1096">
        <v>-0.34873856613901999</v>
      </c>
    </row>
    <row r="1097" spans="1:201" x14ac:dyDescent="0.25">
      <c r="A1097">
        <v>728.875634825117</v>
      </c>
      <c r="B1097">
        <v>43604.035070555503</v>
      </c>
      <c r="C1097">
        <v>21997.456255000001</v>
      </c>
      <c r="D1097">
        <v>876.426254444444</v>
      </c>
      <c r="E1097">
        <v>22537.4112561111</v>
      </c>
      <c r="F1097">
        <v>43614.469698888897</v>
      </c>
      <c r="G1097">
        <v>22007.182134444502</v>
      </c>
      <c r="H1097">
        <v>880.42146222222095</v>
      </c>
      <c r="I1097">
        <v>22538.967105555501</v>
      </c>
      <c r="J1097">
        <v>43622.996530555603</v>
      </c>
      <c r="K1097">
        <v>22017.6701616666</v>
      </c>
      <c r="L1097">
        <v>881.54041166666696</v>
      </c>
      <c r="M1097">
        <v>22541.083643333299</v>
      </c>
      <c r="N1097">
        <v>43656.482488333299</v>
      </c>
      <c r="O1097">
        <v>22023.713945</v>
      </c>
      <c r="P1097">
        <v>881.63992777777901</v>
      </c>
      <c r="Q1097">
        <v>22555.666394444499</v>
      </c>
      <c r="R1097">
        <v>43647.620699999999</v>
      </c>
      <c r="S1097">
        <v>22030.966485000001</v>
      </c>
      <c r="T1097">
        <v>880.17873999999995</v>
      </c>
      <c r="U1097">
        <v>22545.355554444399</v>
      </c>
      <c r="V1097">
        <v>43677.1284405556</v>
      </c>
      <c r="W1097">
        <v>22026.3644716667</v>
      </c>
      <c r="X1097">
        <v>878.59133666666605</v>
      </c>
      <c r="Y1097">
        <v>22567.098611111101</v>
      </c>
      <c r="Z1097">
        <v>43667.055468333303</v>
      </c>
      <c r="AA1097">
        <v>22037.876786666598</v>
      </c>
      <c r="AB1097">
        <v>882.428775000001</v>
      </c>
      <c r="AC1097">
        <v>22578.290532777799</v>
      </c>
      <c r="AD1097">
        <v>43681.315398888903</v>
      </c>
      <c r="AE1097">
        <v>22046.651194999999</v>
      </c>
      <c r="AF1097">
        <v>879.92630888888903</v>
      </c>
      <c r="AG1097">
        <v>22572.365683333301</v>
      </c>
      <c r="AH1097">
        <v>43685.082447777801</v>
      </c>
      <c r="AI1097">
        <v>22037.852514444501</v>
      </c>
      <c r="AJ1097">
        <v>883.46762611111103</v>
      </c>
      <c r="AK1097">
        <v>22582.0260277778</v>
      </c>
      <c r="AL1097">
        <v>43687.478116111102</v>
      </c>
      <c r="AM1097">
        <v>22036.956869444399</v>
      </c>
      <c r="AN1097">
        <v>882.50887333333401</v>
      </c>
      <c r="AO1097">
        <v>22592.198516111101</v>
      </c>
      <c r="AP1097">
        <v>43699.587527777803</v>
      </c>
      <c r="AQ1097">
        <v>22015.068179444399</v>
      </c>
      <c r="AR1097">
        <v>884.12297611111103</v>
      </c>
      <c r="AS1097">
        <v>22615.492567777801</v>
      </c>
      <c r="AT1097">
        <v>43703.150690000002</v>
      </c>
      <c r="AU1097">
        <v>21924.4478377778</v>
      </c>
      <c r="AV1097">
        <v>887.39001722222201</v>
      </c>
      <c r="AW1097">
        <v>22715.265964444399</v>
      </c>
      <c r="AX1097">
        <v>43686.516936111198</v>
      </c>
      <c r="AY1097">
        <v>21452.9113766667</v>
      </c>
      <c r="AZ1097">
        <v>904.76892833333204</v>
      </c>
      <c r="BA1097">
        <v>23182.030506666699</v>
      </c>
      <c r="BB1097">
        <v>43701.174931111098</v>
      </c>
      <c r="BC1097">
        <v>21305.6008327778</v>
      </c>
      <c r="BD1097">
        <v>912.39768777777795</v>
      </c>
      <c r="BE1097">
        <v>23340.079081666699</v>
      </c>
      <c r="BF1097">
        <v>43701.002598333303</v>
      </c>
      <c r="BG1097">
        <v>21285.993731666698</v>
      </c>
      <c r="BH1097">
        <v>913.36129500000004</v>
      </c>
      <c r="BI1097">
        <v>23351.1156611111</v>
      </c>
      <c r="BJ1097">
        <v>43716.2771077777</v>
      </c>
      <c r="BK1097">
        <v>21286.071402777801</v>
      </c>
      <c r="BL1097">
        <v>914.37344666666695</v>
      </c>
      <c r="BM1097">
        <v>23362.8439988889</v>
      </c>
      <c r="BN1097">
        <v>43723.505375555498</v>
      </c>
      <c r="BO1097">
        <v>21283.323787222202</v>
      </c>
      <c r="BP1097">
        <v>916.79824166666504</v>
      </c>
      <c r="BQ1097">
        <v>23380.159802222199</v>
      </c>
      <c r="BR1097">
        <v>43719.461623333402</v>
      </c>
      <c r="BS1097">
        <v>21282.044641111101</v>
      </c>
      <c r="BT1097">
        <v>916.45357611111001</v>
      </c>
      <c r="BU1097">
        <v>23376.992277222202</v>
      </c>
      <c r="BV1097">
        <v>43716.3256522222</v>
      </c>
      <c r="BW1097">
        <v>21301.027946111099</v>
      </c>
      <c r="BX1097">
        <v>918.25214777777796</v>
      </c>
      <c r="BY1097">
        <v>23374.227671111101</v>
      </c>
      <c r="BZ1097">
        <v>43718.289275000003</v>
      </c>
      <c r="CA1097">
        <v>21299.112867777701</v>
      </c>
      <c r="CB1097">
        <v>919.97304833333396</v>
      </c>
      <c r="CC1097">
        <v>23372.717938888902</v>
      </c>
      <c r="CD1097">
        <v>43726.590375</v>
      </c>
      <c r="CE1097">
        <v>21314.581555000001</v>
      </c>
      <c r="CF1097">
        <v>915.48511444444398</v>
      </c>
      <c r="CG1097">
        <v>23372.700948333299</v>
      </c>
      <c r="CH1097">
        <v>43741.515364444502</v>
      </c>
      <c r="CI1097">
        <v>21311.639761666702</v>
      </c>
      <c r="CJ1097">
        <v>915.96327722222202</v>
      </c>
      <c r="CK1097">
        <v>23381.633126111101</v>
      </c>
      <c r="CL1097">
        <v>43740.745934999999</v>
      </c>
      <c r="CM1097">
        <v>21303.727017222202</v>
      </c>
      <c r="CN1097">
        <v>920.53859111111103</v>
      </c>
      <c r="CO1097">
        <v>23383.827335000002</v>
      </c>
      <c r="CP1097">
        <v>43742.937716666704</v>
      </c>
      <c r="CQ1097">
        <v>21313.625229444398</v>
      </c>
      <c r="CR1097">
        <v>920.30557777777597</v>
      </c>
      <c r="CS1097">
        <v>23387.533703333302</v>
      </c>
      <c r="CT1097">
        <v>43754.539838888901</v>
      </c>
      <c r="CU1097">
        <v>21306.176084444502</v>
      </c>
      <c r="CV1097">
        <v>920.56529055555404</v>
      </c>
      <c r="CW1097">
        <v>23407.0752694445</v>
      </c>
      <c r="CX1097">
        <v>43754.520421111003</v>
      </c>
      <c r="CY1097">
        <v>21319.236967222201</v>
      </c>
      <c r="CZ1097">
        <v>920.98519999999905</v>
      </c>
      <c r="DA1097">
        <v>23401.883441111098</v>
      </c>
      <c r="DB1097">
        <v>43744.221717222303</v>
      </c>
      <c r="DC1097">
        <v>21318.8607477777</v>
      </c>
      <c r="DD1097">
        <v>921.77647444444403</v>
      </c>
      <c r="DE1097">
        <v>23392.521645000001</v>
      </c>
      <c r="DF1097">
        <v>43754.280126111204</v>
      </c>
      <c r="DG1097">
        <v>21314.82185</v>
      </c>
      <c r="DH1097">
        <v>924.30078555555599</v>
      </c>
      <c r="DI1097">
        <v>23393.237675555501</v>
      </c>
      <c r="DJ1097">
        <v>43754.602946666702</v>
      </c>
      <c r="DK1097">
        <v>21317.7417983333</v>
      </c>
      <c r="DL1097">
        <v>921.40996388888902</v>
      </c>
      <c r="DM1097">
        <v>23393.832344999999</v>
      </c>
      <c r="DN1097">
        <v>43768.714816666601</v>
      </c>
      <c r="DO1097">
        <v>21329.365765555602</v>
      </c>
      <c r="DP1097">
        <v>923.99981000000105</v>
      </c>
      <c r="DQ1097">
        <v>23379.589404999999</v>
      </c>
      <c r="DR1097">
        <v>43765.188062777699</v>
      </c>
      <c r="DS1097">
        <v>21345.162127777799</v>
      </c>
      <c r="DT1097">
        <v>921.44637222222195</v>
      </c>
      <c r="DU1097">
        <v>23369.140213333299</v>
      </c>
      <c r="DV1097">
        <v>43785.613137777698</v>
      </c>
      <c r="DW1097">
        <v>21405.017427777701</v>
      </c>
      <c r="DX1097">
        <v>919.815278888889</v>
      </c>
      <c r="DY1097">
        <v>23326.986645000001</v>
      </c>
      <c r="DZ1097">
        <v>43794.936098333303</v>
      </c>
      <c r="EA1097">
        <v>21809.0309938889</v>
      </c>
      <c r="EB1097">
        <v>907.00197277777704</v>
      </c>
      <c r="EC1097">
        <v>22922.854145000001</v>
      </c>
      <c r="ED1097">
        <v>43794.2734666666</v>
      </c>
      <c r="EE1097">
        <v>22070.865163888899</v>
      </c>
      <c r="EF1097">
        <v>902.35626944444596</v>
      </c>
      <c r="EG1097">
        <v>22668.306496111101</v>
      </c>
      <c r="EH1097">
        <v>43804.171678888903</v>
      </c>
      <c r="EI1097">
        <v>22106.717663333398</v>
      </c>
      <c r="EJ1097">
        <v>899.10136444444402</v>
      </c>
      <c r="EK1097">
        <v>22652.2722661111</v>
      </c>
      <c r="EL1097">
        <v>43810.885375555597</v>
      </c>
      <c r="EM1097">
        <v>22097.741795555601</v>
      </c>
      <c r="EN1097">
        <v>902.42423166666595</v>
      </c>
      <c r="EO1097">
        <v>22644.094954444499</v>
      </c>
      <c r="EP1097">
        <v>43800.079382222197</v>
      </c>
      <c r="EQ1097">
        <v>22114.972646111099</v>
      </c>
      <c r="ER1097">
        <v>901.83198944444405</v>
      </c>
      <c r="ES1097">
        <v>22641.9735622222</v>
      </c>
      <c r="ET1097">
        <v>43801.523579444402</v>
      </c>
      <c r="EU1097">
        <v>22096.613137222201</v>
      </c>
      <c r="EV1097">
        <v>902.56258333333403</v>
      </c>
      <c r="EW1097">
        <v>22645.638667777799</v>
      </c>
      <c r="EX1097">
        <v>43810.290706111096</v>
      </c>
      <c r="EY1097">
        <v>22106.44096</v>
      </c>
      <c r="EZ1097">
        <v>900.50915333333205</v>
      </c>
      <c r="FA1097">
        <v>22644.388648333301</v>
      </c>
      <c r="FB1097">
        <v>43808.579514444398</v>
      </c>
      <c r="FC1097">
        <v>22103.637518333398</v>
      </c>
      <c r="FD1097">
        <v>899.99700944444498</v>
      </c>
      <c r="FE1097">
        <v>22661.2675516667</v>
      </c>
      <c r="FF1097">
        <v>-0.36200827573481997</v>
      </c>
      <c r="FG1097">
        <v>-0.35647759924414402</v>
      </c>
      <c r="FH1097">
        <v>-0.35080560156316998</v>
      </c>
      <c r="FI1097">
        <v>-0.35624981104050801</v>
      </c>
      <c r="FJ1097">
        <v>-0.34454833275595498</v>
      </c>
      <c r="FK1097">
        <v>-0.36192984340684198</v>
      </c>
      <c r="FL1097">
        <v>-0.36183300789733303</v>
      </c>
      <c r="FM1097">
        <v>-0.35185431427508301</v>
      </c>
      <c r="FN1097">
        <v>-0.36420548607293901</v>
      </c>
      <c r="FO1097">
        <v>-0.37158324655757502</v>
      </c>
      <c r="FP1097">
        <v>-0.40171850109059498</v>
      </c>
      <c r="FQ1097">
        <v>-0.52907374285808095</v>
      </c>
      <c r="FR1097">
        <v>-1.15723807312011</v>
      </c>
      <c r="FS1097">
        <v>-1.3610963192493599</v>
      </c>
      <c r="FT1097">
        <v>-1.38160248378095</v>
      </c>
      <c r="FU1097">
        <v>-1.3889225573819199</v>
      </c>
      <c r="FV1097">
        <v>-1.4021623208866201</v>
      </c>
      <c r="FW1097">
        <v>-1.4010224423103601</v>
      </c>
      <c r="FX1097">
        <v>-1.38666068626247</v>
      </c>
      <c r="FY1097">
        <v>-1.3869235253988701</v>
      </c>
      <c r="FZ1097">
        <v>-1.37617138352361</v>
      </c>
      <c r="GA1097">
        <v>-1.3836324691539501</v>
      </c>
      <c r="GB1097">
        <v>-1.39055088962009</v>
      </c>
      <c r="GC1097">
        <v>-1.38633971795293</v>
      </c>
      <c r="GD1097">
        <v>-1.4039821395815</v>
      </c>
      <c r="GE1097">
        <v>-1.3918177980361199</v>
      </c>
      <c r="GF1097">
        <v>-1.3861805197302199</v>
      </c>
      <c r="GG1097">
        <v>-1.3891100573750399</v>
      </c>
      <c r="GH1097">
        <v>-1.3874544455590501</v>
      </c>
      <c r="GI1097">
        <v>-1.36982615152675</v>
      </c>
      <c r="GJ1097">
        <v>-1.35234746105651</v>
      </c>
      <c r="GK1097">
        <v>-1.2836226695503099</v>
      </c>
      <c r="GL1097">
        <v>-0.743834194484012</v>
      </c>
      <c r="GM1097">
        <v>-0.39901053098356098</v>
      </c>
      <c r="GN1097">
        <v>-0.36424939476389601</v>
      </c>
      <c r="GO1097">
        <v>-0.364753683880298</v>
      </c>
      <c r="GP1097">
        <v>-0.351918915924674</v>
      </c>
      <c r="GQ1097">
        <v>-0.36661876801684601</v>
      </c>
      <c r="GR1097">
        <v>-0.359131606056172</v>
      </c>
      <c r="GS1097">
        <v>-0.37228040507021598</v>
      </c>
    </row>
    <row r="1098" spans="1:201" x14ac:dyDescent="0.25">
      <c r="A1098">
        <v>729.20735420265203</v>
      </c>
      <c r="B1098">
        <v>43496.8829183333</v>
      </c>
      <c r="C1098">
        <v>21930.3508422222</v>
      </c>
      <c r="D1098">
        <v>876.49421666666603</v>
      </c>
      <c r="E1098">
        <v>22494.415441666701</v>
      </c>
      <c r="F1098">
        <v>43510.647695555599</v>
      </c>
      <c r="G1098">
        <v>21945.826811111099</v>
      </c>
      <c r="H1098">
        <v>878.29764277777701</v>
      </c>
      <c r="I1098">
        <v>22511.090458333299</v>
      </c>
      <c r="J1098">
        <v>43516.3298227778</v>
      </c>
      <c r="K1098">
        <v>21960.135286111101</v>
      </c>
      <c r="L1098">
        <v>880.47243388888796</v>
      </c>
      <c r="M1098">
        <v>22507.240883888899</v>
      </c>
      <c r="N1098">
        <v>43545.623967777698</v>
      </c>
      <c r="O1098">
        <v>21958.462930000002</v>
      </c>
      <c r="P1098">
        <v>879.27824055555504</v>
      </c>
      <c r="Q1098">
        <v>22509.0151833333</v>
      </c>
      <c r="R1098">
        <v>43545.356973333401</v>
      </c>
      <c r="S1098">
        <v>21954.712871666699</v>
      </c>
      <c r="T1098">
        <v>879.266104444446</v>
      </c>
      <c r="U1098">
        <v>22527.015463333399</v>
      </c>
      <c r="V1098">
        <v>43565.282040555503</v>
      </c>
      <c r="W1098">
        <v>21972.6427622222</v>
      </c>
      <c r="X1098">
        <v>880.224857222222</v>
      </c>
      <c r="Y1098">
        <v>22525.6732094445</v>
      </c>
      <c r="Z1098">
        <v>43557.092592777801</v>
      </c>
      <c r="AA1098">
        <v>21975.069984444399</v>
      </c>
      <c r="AB1098">
        <v>883.26373944444401</v>
      </c>
      <c r="AC1098">
        <v>22539.882168333301</v>
      </c>
      <c r="AD1098">
        <v>43571.2578616666</v>
      </c>
      <c r="AE1098">
        <v>21972.242270555598</v>
      </c>
      <c r="AF1098">
        <v>883.31471111111</v>
      </c>
      <c r="AG1098">
        <v>22538.336027777801</v>
      </c>
      <c r="AH1098">
        <v>43583.376982222297</v>
      </c>
      <c r="AI1098">
        <v>21967.0504422222</v>
      </c>
      <c r="AJ1098">
        <v>883.32684722221995</v>
      </c>
      <c r="AK1098">
        <v>22544.564279999999</v>
      </c>
      <c r="AL1098">
        <v>43584.272627222097</v>
      </c>
      <c r="AM1098">
        <v>21965.477602222199</v>
      </c>
      <c r="AN1098">
        <v>883.60840499999995</v>
      </c>
      <c r="AO1098">
        <v>22559.829080555599</v>
      </c>
      <c r="AP1098">
        <v>43588.782406111</v>
      </c>
      <c r="AQ1098">
        <v>21951.7201066667</v>
      </c>
      <c r="AR1098">
        <v>885.04046611111096</v>
      </c>
      <c r="AS1098">
        <v>22584.955685000001</v>
      </c>
      <c r="AT1098">
        <v>43584.401270000002</v>
      </c>
      <c r="AU1098">
        <v>21847.7476155556</v>
      </c>
      <c r="AV1098">
        <v>888.84392333333403</v>
      </c>
      <c r="AW1098">
        <v>22674.459504444399</v>
      </c>
      <c r="AX1098">
        <v>43587.3139366666</v>
      </c>
      <c r="AY1098">
        <v>21382.262219444499</v>
      </c>
      <c r="AZ1098">
        <v>904.51649722222101</v>
      </c>
      <c r="BA1098">
        <v>23145.236245</v>
      </c>
      <c r="BB1098">
        <v>43587.340636111097</v>
      </c>
      <c r="BC1098">
        <v>21242.386257222199</v>
      </c>
      <c r="BD1098">
        <v>911.878262222221</v>
      </c>
      <c r="BE1098">
        <v>23301.423140555598</v>
      </c>
      <c r="BF1098">
        <v>43575.808903333302</v>
      </c>
      <c r="BG1098">
        <v>21230.463741666699</v>
      </c>
      <c r="BH1098">
        <v>914.27150333333304</v>
      </c>
      <c r="BI1098">
        <v>23314.5471311111</v>
      </c>
      <c r="BJ1098">
        <v>43611.319164444503</v>
      </c>
      <c r="BK1098">
        <v>21234.6992444444</v>
      </c>
      <c r="BL1098">
        <v>915.79579888888804</v>
      </c>
      <c r="BM1098">
        <v>23323.583679444499</v>
      </c>
      <c r="BN1098">
        <v>43593.020336111098</v>
      </c>
      <c r="BO1098">
        <v>21234.759924999998</v>
      </c>
      <c r="BP1098">
        <v>916.29095222222202</v>
      </c>
      <c r="BQ1098">
        <v>23336.202807777801</v>
      </c>
      <c r="BR1098">
        <v>43600.573851666697</v>
      </c>
      <c r="BS1098">
        <v>21241.869258888899</v>
      </c>
      <c r="BT1098">
        <v>916.63561777777704</v>
      </c>
      <c r="BU1098">
        <v>23334.513461111099</v>
      </c>
      <c r="BV1098">
        <v>43603.321467222202</v>
      </c>
      <c r="BW1098">
        <v>21239.694467777801</v>
      </c>
      <c r="BX1098">
        <v>920.65024333333201</v>
      </c>
      <c r="BY1098">
        <v>23337.464963333299</v>
      </c>
      <c r="BZ1098">
        <v>43626.258717222299</v>
      </c>
      <c r="CA1098">
        <v>21257.189885555599</v>
      </c>
      <c r="CB1098">
        <v>919.91964944444396</v>
      </c>
      <c r="CC1098">
        <v>23336.460093333299</v>
      </c>
      <c r="CD1098">
        <v>43622.008651111202</v>
      </c>
      <c r="CE1098">
        <v>21245.66058</v>
      </c>
      <c r="CF1098">
        <v>916.05308444444404</v>
      </c>
      <c r="CG1098">
        <v>23338.528086666702</v>
      </c>
      <c r="CH1098">
        <v>43631.688413333402</v>
      </c>
      <c r="CI1098">
        <v>21256.410747222199</v>
      </c>
      <c r="CJ1098">
        <v>918.64778500000102</v>
      </c>
      <c r="CK1098">
        <v>23332.244008333299</v>
      </c>
      <c r="CL1098">
        <v>43623.464984444501</v>
      </c>
      <c r="CM1098">
        <v>21252.692242777801</v>
      </c>
      <c r="CN1098">
        <v>921.11869722222104</v>
      </c>
      <c r="CO1098">
        <v>23345.593730555502</v>
      </c>
      <c r="CP1098">
        <v>43635.013707777798</v>
      </c>
      <c r="CQ1098">
        <v>21251.201928333299</v>
      </c>
      <c r="CR1098">
        <v>922.43667888888899</v>
      </c>
      <c r="CS1098">
        <v>23341.372791111098</v>
      </c>
      <c r="CT1098">
        <v>43636.977330555601</v>
      </c>
      <c r="CU1098">
        <v>21251.893686666699</v>
      </c>
      <c r="CV1098">
        <v>920.30557777777801</v>
      </c>
      <c r="CW1098">
        <v>23352.7831627778</v>
      </c>
      <c r="CX1098">
        <v>43644.404630555502</v>
      </c>
      <c r="CY1098">
        <v>21255.9253027778</v>
      </c>
      <c r="CZ1098">
        <v>922.01919666666697</v>
      </c>
      <c r="DA1098">
        <v>23342.9067955555</v>
      </c>
      <c r="DB1098">
        <v>43645.0405627777</v>
      </c>
      <c r="DC1098">
        <v>21254.5320772222</v>
      </c>
      <c r="DD1098">
        <v>921.28132111110995</v>
      </c>
      <c r="DE1098">
        <v>23358.843936666701</v>
      </c>
      <c r="DF1098">
        <v>43649.890152777698</v>
      </c>
      <c r="DG1098">
        <v>21258.757871111098</v>
      </c>
      <c r="DH1098">
        <v>922.93668666666599</v>
      </c>
      <c r="DI1098">
        <v>23360.669207777799</v>
      </c>
      <c r="DJ1098">
        <v>43648.739649444498</v>
      </c>
      <c r="DK1098">
        <v>21266.107499999998</v>
      </c>
      <c r="DL1098">
        <v>923.40999499999998</v>
      </c>
      <c r="DM1098">
        <v>23358.972579444398</v>
      </c>
      <c r="DN1098">
        <v>43647.482348333302</v>
      </c>
      <c r="DO1098">
        <v>21269.008030555498</v>
      </c>
      <c r="DP1098">
        <v>924.57506166666599</v>
      </c>
      <c r="DQ1098">
        <v>23353.137537222199</v>
      </c>
      <c r="DR1098">
        <v>43645.0842527778</v>
      </c>
      <c r="DS1098">
        <v>21292.891897222202</v>
      </c>
      <c r="DT1098">
        <v>923.12843722222203</v>
      </c>
      <c r="DU1098">
        <v>23329.41144</v>
      </c>
      <c r="DV1098">
        <v>43664.125811111102</v>
      </c>
      <c r="DW1098">
        <v>21336.385292222199</v>
      </c>
      <c r="DX1098">
        <v>919.49245833333396</v>
      </c>
      <c r="DY1098">
        <v>23286.136494999999</v>
      </c>
      <c r="DZ1098">
        <v>43666.732647777702</v>
      </c>
      <c r="EA1098">
        <v>21749.362590000001</v>
      </c>
      <c r="EB1098">
        <v>906.12089111111095</v>
      </c>
      <c r="EC1098">
        <v>22887.676413333302</v>
      </c>
      <c r="ED1098">
        <v>43703.017192777799</v>
      </c>
      <c r="EE1098">
        <v>22014.900701111099</v>
      </c>
      <c r="EF1098">
        <v>901.56499499999904</v>
      </c>
      <c r="EG1098">
        <v>22633.0049761111</v>
      </c>
      <c r="EH1098">
        <v>43681.604238333297</v>
      </c>
      <c r="EI1098">
        <v>22032.9301077778</v>
      </c>
      <c r="EJ1098">
        <v>898.74698999999805</v>
      </c>
      <c r="EK1098">
        <v>22603.538498333299</v>
      </c>
      <c r="EL1098">
        <v>43697.063216666698</v>
      </c>
      <c r="EM1098">
        <v>22045.828366666701</v>
      </c>
      <c r="EN1098">
        <v>900.84653722222197</v>
      </c>
      <c r="EO1098">
        <v>22604.307927777802</v>
      </c>
      <c r="EP1098">
        <v>43701.221048333296</v>
      </c>
      <c r="EQ1098">
        <v>22049.930372222199</v>
      </c>
      <c r="ER1098">
        <v>900.62565999999902</v>
      </c>
      <c r="ES1098">
        <v>22611.118713333301</v>
      </c>
      <c r="ET1098">
        <v>43698.966158889001</v>
      </c>
      <c r="EU1098">
        <v>22042.726376666698</v>
      </c>
      <c r="EV1098">
        <v>903.69609611111002</v>
      </c>
      <c r="EW1098">
        <v>22614.121187222201</v>
      </c>
      <c r="EX1098">
        <v>43700.133652777797</v>
      </c>
      <c r="EY1098">
        <v>22043.855035</v>
      </c>
      <c r="EZ1098">
        <v>900.880518333331</v>
      </c>
      <c r="FA1098">
        <v>22614.902752777802</v>
      </c>
      <c r="FB1098">
        <v>43692.936938888801</v>
      </c>
      <c r="FC1098">
        <v>22034.044202777801</v>
      </c>
      <c r="FD1098">
        <v>902.32471555555503</v>
      </c>
      <c r="FE1098">
        <v>22611.786199444501</v>
      </c>
      <c r="FF1098">
        <v>-0.37912176760147198</v>
      </c>
      <c r="FG1098">
        <v>-0.37982099915198902</v>
      </c>
      <c r="FH1098">
        <v>-0.36759107532896002</v>
      </c>
      <c r="FI1098">
        <v>-0.36964227187375098</v>
      </c>
      <c r="FJ1098">
        <v>-0.38424608472504002</v>
      </c>
      <c r="FK1098">
        <v>-0.37114320427611402</v>
      </c>
      <c r="FL1098">
        <v>-0.37914883353048001</v>
      </c>
      <c r="FM1098">
        <v>-0.37988340010018801</v>
      </c>
      <c r="FN1098">
        <v>-0.38743617451374002</v>
      </c>
      <c r="FO1098">
        <v>-0.39872485527698998</v>
      </c>
      <c r="FP1098">
        <v>-0.42477620801245503</v>
      </c>
      <c r="FQ1098">
        <v>-0.55463831247101802</v>
      </c>
      <c r="FR1098">
        <v>-1.18260275022558</v>
      </c>
      <c r="FS1098">
        <v>-1.3811532296859299</v>
      </c>
      <c r="FT1098">
        <v>-1.39838290353609</v>
      </c>
      <c r="FU1098">
        <v>-1.4004852811055299</v>
      </c>
      <c r="FV1098">
        <v>-1.4095109665616099</v>
      </c>
      <c r="FW1098">
        <v>-1.40338216816873</v>
      </c>
      <c r="FX1098">
        <v>-1.4068561709835199</v>
      </c>
      <c r="FY1098">
        <v>-1.3936971534946301</v>
      </c>
      <c r="FZ1098">
        <v>-1.40280923905329</v>
      </c>
      <c r="GA1098">
        <v>-1.39117909122043</v>
      </c>
      <c r="GB1098">
        <v>-1.40295035996827</v>
      </c>
      <c r="GC1098">
        <v>-1.40078776951416</v>
      </c>
      <c r="GD1098">
        <v>-1.40782487576059</v>
      </c>
      <c r="GE1098">
        <v>-1.3983331199290401</v>
      </c>
      <c r="GF1098">
        <v>-1.40988099821031</v>
      </c>
      <c r="GG1098">
        <v>-1.40817013654909</v>
      </c>
      <c r="GH1098">
        <v>-1.4021725178593401</v>
      </c>
      <c r="GI1098">
        <v>-1.39640821080915</v>
      </c>
      <c r="GJ1098">
        <v>-1.36458772268677</v>
      </c>
      <c r="GK1098">
        <v>-1.3058380118102599</v>
      </c>
      <c r="GL1098">
        <v>-0.762444401087506</v>
      </c>
      <c r="GM1098">
        <v>-0.41368111186260498</v>
      </c>
      <c r="GN1098">
        <v>-0.382063240937908</v>
      </c>
      <c r="GO1098">
        <v>-0.37382633396222398</v>
      </c>
      <c r="GP1098">
        <v>-0.375600862211389</v>
      </c>
      <c r="GQ1098">
        <v>-0.38247878558371401</v>
      </c>
      <c r="GR1098">
        <v>-0.38221090791557399</v>
      </c>
      <c r="GS1098">
        <v>-0.38676902620377102</v>
      </c>
    </row>
    <row r="1099" spans="1:201" x14ac:dyDescent="0.25">
      <c r="A1099">
        <v>729.53902524375201</v>
      </c>
      <c r="B1099">
        <v>43345.006769444502</v>
      </c>
      <c r="C1099">
        <v>21872.893637777801</v>
      </c>
      <c r="D1099">
        <v>878.55492833333301</v>
      </c>
      <c r="E1099">
        <v>22432.671762777802</v>
      </c>
      <c r="F1099">
        <v>43367.181871666697</v>
      </c>
      <c r="G1099">
        <v>21874.158220555601</v>
      </c>
      <c r="H1099">
        <v>880.283110555554</v>
      </c>
      <c r="I1099">
        <v>22437.487371666699</v>
      </c>
      <c r="J1099">
        <v>43375.538797777801</v>
      </c>
      <c r="K1099">
        <v>21875.2456161111</v>
      </c>
      <c r="L1099">
        <v>879.58892500000002</v>
      </c>
      <c r="M1099">
        <v>22443.613680555602</v>
      </c>
      <c r="N1099">
        <v>43380.449068333299</v>
      </c>
      <c r="O1099">
        <v>21890.8599366667</v>
      </c>
      <c r="P1099">
        <v>880.20058499999902</v>
      </c>
      <c r="Q1099">
        <v>22443.336977222199</v>
      </c>
      <c r="R1099">
        <v>43400.279473889001</v>
      </c>
      <c r="S1099">
        <v>21891.872088333301</v>
      </c>
      <c r="T1099">
        <v>882.76615888888796</v>
      </c>
      <c r="U1099">
        <v>22444.511752777798</v>
      </c>
      <c r="V1099">
        <v>43412.913165555598</v>
      </c>
      <c r="W1099">
        <v>21902.5591477778</v>
      </c>
      <c r="X1099">
        <v>880.30980999999895</v>
      </c>
      <c r="Y1099">
        <v>22460.5241377778</v>
      </c>
      <c r="Z1099">
        <v>43423.991007777702</v>
      </c>
      <c r="AA1099">
        <v>21901.2266027777</v>
      </c>
      <c r="AB1099">
        <v>881.28069888888899</v>
      </c>
      <c r="AC1099">
        <v>22462.7474733333</v>
      </c>
      <c r="AD1099">
        <v>43425.522584999897</v>
      </c>
      <c r="AE1099">
        <v>21893.316285555498</v>
      </c>
      <c r="AF1099">
        <v>881.01613166666596</v>
      </c>
      <c r="AG1099">
        <v>22461.0556994445</v>
      </c>
      <c r="AH1099">
        <v>43428.457096666702</v>
      </c>
      <c r="AI1099">
        <v>21904.913553333299</v>
      </c>
      <c r="AJ1099">
        <v>881.56711111111099</v>
      </c>
      <c r="AK1099">
        <v>22471.351976111098</v>
      </c>
      <c r="AL1099">
        <v>43434.653794999998</v>
      </c>
      <c r="AM1099">
        <v>21897.959561666699</v>
      </c>
      <c r="AN1099">
        <v>881.10351166666601</v>
      </c>
      <c r="AO1099">
        <v>22490.893542222198</v>
      </c>
      <c r="AP1099">
        <v>43445.734064444499</v>
      </c>
      <c r="AQ1099">
        <v>21885.138973888901</v>
      </c>
      <c r="AR1099">
        <v>883.64481333333299</v>
      </c>
      <c r="AS1099">
        <v>22508.2821622222</v>
      </c>
      <c r="AT1099">
        <v>43443.736460555599</v>
      </c>
      <c r="AU1099">
        <v>21786.751521111099</v>
      </c>
      <c r="AV1099">
        <v>887.07933277777704</v>
      </c>
      <c r="AW1099">
        <v>22597.480151666699</v>
      </c>
      <c r="AX1099">
        <v>43434.333401666598</v>
      </c>
      <c r="AY1099">
        <v>21315.6325422222</v>
      </c>
      <c r="AZ1099">
        <v>903.93639111110997</v>
      </c>
      <c r="BA1099">
        <v>23070.914700555601</v>
      </c>
      <c r="BB1099">
        <v>43436.746060555597</v>
      </c>
      <c r="BC1099">
        <v>21181.140158888898</v>
      </c>
      <c r="BD1099">
        <v>913.35886777777796</v>
      </c>
      <c r="BE1099">
        <v>23226.742367222199</v>
      </c>
      <c r="BF1099">
        <v>43447.493800555501</v>
      </c>
      <c r="BG1099">
        <v>21171.841470555599</v>
      </c>
      <c r="BH1099">
        <v>914.09674333333305</v>
      </c>
      <c r="BI1099">
        <v>23251.759746666699</v>
      </c>
      <c r="BJ1099">
        <v>43462.297428888902</v>
      </c>
      <c r="BK1099">
        <v>21174.8657894444</v>
      </c>
      <c r="BL1099">
        <v>912.46322277777597</v>
      </c>
      <c r="BM1099">
        <v>23252.8204427778</v>
      </c>
      <c r="BN1099">
        <v>43455.144404999999</v>
      </c>
      <c r="BO1099">
        <v>21177.072134444399</v>
      </c>
      <c r="BP1099">
        <v>916.31279722222098</v>
      </c>
      <c r="BQ1099">
        <v>23255.7258277777</v>
      </c>
      <c r="BR1099">
        <v>43450.627344444503</v>
      </c>
      <c r="BS1099">
        <v>21171.249228333301</v>
      </c>
      <c r="BT1099">
        <v>914.88801777777803</v>
      </c>
      <c r="BU1099">
        <v>23253.2621972222</v>
      </c>
      <c r="BV1099">
        <v>43465.399418888803</v>
      </c>
      <c r="BW1099">
        <v>21180.5818977778</v>
      </c>
      <c r="BX1099">
        <v>920.98034555555603</v>
      </c>
      <c r="BY1099">
        <v>23259.949194444402</v>
      </c>
      <c r="BZ1099">
        <v>43461.683341666801</v>
      </c>
      <c r="CA1099">
        <v>21183.404757222201</v>
      </c>
      <c r="CB1099">
        <v>920.31528666666702</v>
      </c>
      <c r="CC1099">
        <v>23265.6580211111</v>
      </c>
      <c r="CD1099">
        <v>43477.649609444503</v>
      </c>
      <c r="CE1099">
        <v>21190.586907777801</v>
      </c>
      <c r="CF1099">
        <v>917.10649888888804</v>
      </c>
      <c r="CG1099">
        <v>23270.094983333402</v>
      </c>
      <c r="CH1099">
        <v>43482.9822166667</v>
      </c>
      <c r="CI1099">
        <v>21195.465624444401</v>
      </c>
      <c r="CJ1099">
        <v>917.492427222223</v>
      </c>
      <c r="CK1099">
        <v>23267.4201844444</v>
      </c>
      <c r="CL1099">
        <v>43476.673866111101</v>
      </c>
      <c r="CM1099">
        <v>21188.620857777802</v>
      </c>
      <c r="CN1099">
        <v>919.62595555555401</v>
      </c>
      <c r="CO1099">
        <v>23265.352191111098</v>
      </c>
      <c r="CP1099">
        <v>43484.569620000002</v>
      </c>
      <c r="CQ1099">
        <v>21194.225313888899</v>
      </c>
      <c r="CR1099">
        <v>920.90510166666695</v>
      </c>
      <c r="CS1099">
        <v>23280.784469999999</v>
      </c>
      <c r="CT1099">
        <v>43493.635295</v>
      </c>
      <c r="CU1099">
        <v>21191.154877777801</v>
      </c>
      <c r="CV1099">
        <v>920.123536111112</v>
      </c>
      <c r="CW1099">
        <v>23269.327981111099</v>
      </c>
      <c r="CX1099">
        <v>43498.744597777797</v>
      </c>
      <c r="CY1099">
        <v>21188.4849333333</v>
      </c>
      <c r="CZ1099">
        <v>920.72791444444397</v>
      </c>
      <c r="DA1099">
        <v>23279.998049999998</v>
      </c>
      <c r="DB1099">
        <v>43495.2469705556</v>
      </c>
      <c r="DC1099">
        <v>21196.523893333298</v>
      </c>
      <c r="DD1099">
        <v>921.93667111110994</v>
      </c>
      <c r="DE1099">
        <v>23276.587802777802</v>
      </c>
      <c r="DF1099">
        <v>43490.084268888902</v>
      </c>
      <c r="DG1099">
        <v>21196.6039916667</v>
      </c>
      <c r="DH1099">
        <v>922.42696999999896</v>
      </c>
      <c r="DI1099">
        <v>23285.216577777799</v>
      </c>
      <c r="DJ1099">
        <v>43512.239953333301</v>
      </c>
      <c r="DK1099">
        <v>21202.3395177778</v>
      </c>
      <c r="DL1099">
        <v>922.24250111110996</v>
      </c>
      <c r="DM1099">
        <v>23277.876657777801</v>
      </c>
      <c r="DN1099">
        <v>43511.989949444403</v>
      </c>
      <c r="DO1099">
        <v>21199.203546666598</v>
      </c>
      <c r="DP1099">
        <v>925.27895611111205</v>
      </c>
      <c r="DQ1099">
        <v>23269.9857583333</v>
      </c>
      <c r="DR1099">
        <v>43501.467941111099</v>
      </c>
      <c r="DS1099">
        <v>21221.932055555601</v>
      </c>
      <c r="DT1099">
        <v>924.27165888888896</v>
      </c>
      <c r="DU1099">
        <v>23269.568276111098</v>
      </c>
      <c r="DV1099">
        <v>43515.871077777898</v>
      </c>
      <c r="DW1099">
        <v>21274.719284444502</v>
      </c>
      <c r="DX1099">
        <v>920.56043611111102</v>
      </c>
      <c r="DY1099">
        <v>23207.276044999999</v>
      </c>
      <c r="DZ1099">
        <v>43527.992625555598</v>
      </c>
      <c r="EA1099">
        <v>21684.533911666698</v>
      </c>
      <c r="EB1099">
        <v>905.06747666666604</v>
      </c>
      <c r="EC1099">
        <v>22809.405778333301</v>
      </c>
      <c r="ED1099">
        <v>43543.024412777697</v>
      </c>
      <c r="EE1099">
        <v>21944.5064022222</v>
      </c>
      <c r="EF1099">
        <v>900.28099444444399</v>
      </c>
      <c r="EG1099">
        <v>22568.9724266667</v>
      </c>
      <c r="EH1099">
        <v>43535.067978333398</v>
      </c>
      <c r="EI1099">
        <v>21965.331968888899</v>
      </c>
      <c r="EJ1099">
        <v>900.50915333333296</v>
      </c>
      <c r="EK1099">
        <v>22544.127380000002</v>
      </c>
      <c r="EL1099">
        <v>43551.844938333401</v>
      </c>
      <c r="EM1099">
        <v>21967.174230555502</v>
      </c>
      <c r="EN1099">
        <v>902.70578944444401</v>
      </c>
      <c r="EO1099">
        <v>22537.0665905555</v>
      </c>
      <c r="EP1099">
        <v>43566.862162222198</v>
      </c>
      <c r="EQ1099">
        <v>21986.834730555602</v>
      </c>
      <c r="ER1099">
        <v>901.63053000000002</v>
      </c>
      <c r="ES1099">
        <v>22541.870063333299</v>
      </c>
      <c r="ET1099">
        <v>43546.772043888901</v>
      </c>
      <c r="EU1099">
        <v>21969.569898888902</v>
      </c>
      <c r="EV1099">
        <v>900.99459777777804</v>
      </c>
      <c r="EW1099">
        <v>22528.423252222201</v>
      </c>
      <c r="EX1099">
        <v>43546.4516505555</v>
      </c>
      <c r="EY1099">
        <v>21963.674176111101</v>
      </c>
      <c r="EZ1099">
        <v>900.79071111111205</v>
      </c>
      <c r="FA1099">
        <v>22545.5958494445</v>
      </c>
      <c r="FB1099">
        <v>43543.507429999998</v>
      </c>
      <c r="FC1099">
        <v>21977.2035127778</v>
      </c>
      <c r="FD1099">
        <v>902.09898388888803</v>
      </c>
      <c r="FE1099">
        <v>22551.4648727778</v>
      </c>
      <c r="FF1099">
        <v>-0.377604735127475</v>
      </c>
      <c r="FG1099">
        <v>-0.379816985934745</v>
      </c>
      <c r="FH1099">
        <v>-0.38313239084758499</v>
      </c>
      <c r="FI1099">
        <v>-0.37238393858625701</v>
      </c>
      <c r="FJ1099">
        <v>-0.37234229979723799</v>
      </c>
      <c r="FK1099">
        <v>-0.37579648080794098</v>
      </c>
      <c r="FL1099">
        <v>-0.37810129683468802</v>
      </c>
      <c r="FM1099">
        <v>-0.38227193460626502</v>
      </c>
      <c r="FN1099">
        <v>-0.38137468737413599</v>
      </c>
      <c r="FO1099">
        <v>-0.399149025552342</v>
      </c>
      <c r="FP1099">
        <v>-0.41939816195025098</v>
      </c>
      <c r="FQ1099">
        <v>-0.545692657519948</v>
      </c>
      <c r="FR1099">
        <v>-1.18166328002632</v>
      </c>
      <c r="FS1099">
        <v>-1.37705504737338</v>
      </c>
      <c r="FT1099">
        <v>-1.3997904326528601</v>
      </c>
      <c r="FU1099">
        <v>-1.3979316319609201</v>
      </c>
      <c r="FV1099">
        <v>-1.3987622800564901</v>
      </c>
      <c r="FW1099">
        <v>-1.4011208849802701</v>
      </c>
      <c r="FX1099">
        <v>-1.3990582390898001</v>
      </c>
      <c r="FY1099">
        <v>-1.4010972264289701</v>
      </c>
      <c r="FZ1099">
        <v>-1.39862358243909</v>
      </c>
      <c r="GA1099">
        <v>-1.3933896133526</v>
      </c>
      <c r="GB1099">
        <v>-1.3968735110941799</v>
      </c>
      <c r="GC1099">
        <v>-1.4032556365158799</v>
      </c>
      <c r="GD1099">
        <v>-1.39730204169498</v>
      </c>
      <c r="GE1099">
        <v>-1.4061085670631399</v>
      </c>
      <c r="GF1099">
        <v>-1.39857795322555</v>
      </c>
      <c r="GG1099">
        <v>-1.40450285944552</v>
      </c>
      <c r="GH1099">
        <v>-1.39499317464046</v>
      </c>
      <c r="GI1099">
        <v>-1.39190960081226</v>
      </c>
      <c r="GJ1099">
        <v>-1.3766828204852199</v>
      </c>
      <c r="GK1099">
        <v>-1.29886908211357</v>
      </c>
      <c r="GL1099">
        <v>-0.755877890748759</v>
      </c>
      <c r="GM1099">
        <v>-0.41949353491457902</v>
      </c>
      <c r="GN1099">
        <v>-0.38889222858574402</v>
      </c>
      <c r="GO1099">
        <v>-0.38278010385760902</v>
      </c>
      <c r="GP1099">
        <v>-0.37266161514795798</v>
      </c>
      <c r="GQ1099">
        <v>-0.37539596768579597</v>
      </c>
      <c r="GR1099">
        <v>-0.390890725831815</v>
      </c>
      <c r="GS1099">
        <v>-0.38578420053276702</v>
      </c>
    </row>
    <row r="1100" spans="1:201" x14ac:dyDescent="0.25">
      <c r="A1100">
        <v>729.87064793960599</v>
      </c>
      <c r="B1100">
        <v>43275.758119444399</v>
      </c>
      <c r="C1100">
        <v>21843.036377222299</v>
      </c>
      <c r="D1100">
        <v>878.87046722222203</v>
      </c>
      <c r="E1100">
        <v>22416.3681111111</v>
      </c>
      <c r="F1100">
        <v>43304.3969144445</v>
      </c>
      <c r="G1100">
        <v>21829.5483033333</v>
      </c>
      <c r="H1100">
        <v>878.24424388888895</v>
      </c>
      <c r="I1100">
        <v>22420.220112777799</v>
      </c>
      <c r="J1100">
        <v>43327.623003888999</v>
      </c>
      <c r="K1100">
        <v>21848.495200000001</v>
      </c>
      <c r="L1100">
        <v>881.20060055555496</v>
      </c>
      <c r="M1100">
        <v>22416.385101666601</v>
      </c>
      <c r="N1100">
        <v>43332.258998333302</v>
      </c>
      <c r="O1100">
        <v>21848.4636461111</v>
      </c>
      <c r="P1100">
        <v>880.17145833333302</v>
      </c>
      <c r="Q1100">
        <v>22435.1790833333</v>
      </c>
      <c r="R1100">
        <v>43349.409750555598</v>
      </c>
      <c r="S1100">
        <v>21863.446888888899</v>
      </c>
      <c r="T1100">
        <v>882.90693777777801</v>
      </c>
      <c r="U1100">
        <v>22438.1233038889</v>
      </c>
      <c r="V1100">
        <v>43349.220427222201</v>
      </c>
      <c r="W1100">
        <v>21867.007623888901</v>
      </c>
      <c r="X1100">
        <v>880.15932222222102</v>
      </c>
      <c r="Y1100">
        <v>22430.251822222199</v>
      </c>
      <c r="Z1100">
        <v>43357.584635000101</v>
      </c>
      <c r="AA1100">
        <v>21870.580494999998</v>
      </c>
      <c r="AB1100">
        <v>881.32924333333301</v>
      </c>
      <c r="AC1100">
        <v>22436.4388116667</v>
      </c>
      <c r="AD1100">
        <v>43358.739992777802</v>
      </c>
      <c r="AE1100">
        <v>21870.046506111099</v>
      </c>
      <c r="AF1100">
        <v>880.81224499999996</v>
      </c>
      <c r="AG1100">
        <v>22446.6865438889</v>
      </c>
      <c r="AH1100">
        <v>43368.007127222198</v>
      </c>
      <c r="AI1100">
        <v>21869.039208888898</v>
      </c>
      <c r="AJ1100">
        <v>881.974884444444</v>
      </c>
      <c r="AK1100">
        <v>22454.946381111102</v>
      </c>
      <c r="AL1100">
        <v>43391.335160000002</v>
      </c>
      <c r="AM1100">
        <v>21867.522195000001</v>
      </c>
      <c r="AN1100">
        <v>885.94582000000003</v>
      </c>
      <c r="AO1100">
        <v>22465.516933888899</v>
      </c>
      <c r="AP1100">
        <v>43395.383766666702</v>
      </c>
      <c r="AQ1100">
        <v>21841.492663888901</v>
      </c>
      <c r="AR1100">
        <v>885.72979722222203</v>
      </c>
      <c r="AS1100">
        <v>22491.951811111099</v>
      </c>
      <c r="AT1100">
        <v>43400.954241666703</v>
      </c>
      <c r="AU1100">
        <v>21760.7705344444</v>
      </c>
      <c r="AV1100">
        <v>888.29537111111097</v>
      </c>
      <c r="AW1100">
        <v>22584.159556111099</v>
      </c>
      <c r="AX1100">
        <v>43377.529120000101</v>
      </c>
      <c r="AY1100">
        <v>21288.112696666602</v>
      </c>
      <c r="AZ1100">
        <v>903.74949500000002</v>
      </c>
      <c r="BA1100">
        <v>23057.674203333299</v>
      </c>
      <c r="BB1100">
        <v>43379.970905555499</v>
      </c>
      <c r="BC1100">
        <v>21146.222140000002</v>
      </c>
      <c r="BD1100">
        <v>911.95593333333397</v>
      </c>
      <c r="BE1100">
        <v>23200.091467222199</v>
      </c>
      <c r="BF1100">
        <v>43389.893389999997</v>
      </c>
      <c r="BG1100">
        <v>21135.874891666601</v>
      </c>
      <c r="BH1100">
        <v>915.94143222222203</v>
      </c>
      <c r="BI1100">
        <v>23218.106310555599</v>
      </c>
      <c r="BJ1100">
        <v>43392.366729444402</v>
      </c>
      <c r="BK1100">
        <v>21138.5327</v>
      </c>
      <c r="BL1100">
        <v>916.53610166666704</v>
      </c>
      <c r="BM1100">
        <v>23228.0773394444</v>
      </c>
      <c r="BN1100">
        <v>43413.738421111098</v>
      </c>
      <c r="BO1100">
        <v>21140.280299999999</v>
      </c>
      <c r="BP1100">
        <v>916.652608333334</v>
      </c>
      <c r="BQ1100">
        <v>23234.492487777799</v>
      </c>
      <c r="BR1100">
        <v>43405.961601111099</v>
      </c>
      <c r="BS1100">
        <v>21141.678380000001</v>
      </c>
      <c r="BT1100">
        <v>917.42689222222202</v>
      </c>
      <c r="BU1100">
        <v>23238.162447777799</v>
      </c>
      <c r="BV1100">
        <v>43411.558775555597</v>
      </c>
      <c r="BW1100">
        <v>21155.6737433333</v>
      </c>
      <c r="BX1100">
        <v>921.19394111111001</v>
      </c>
      <c r="BY1100">
        <v>23236.720677777801</v>
      </c>
      <c r="BZ1100">
        <v>43409.665542222203</v>
      </c>
      <c r="CA1100">
        <v>21156.562106666701</v>
      </c>
      <c r="CB1100">
        <v>918.22302111111105</v>
      </c>
      <c r="CC1100">
        <v>23239.291106111101</v>
      </c>
      <c r="CD1100">
        <v>43428.9473955555</v>
      </c>
      <c r="CE1100">
        <v>21161.972385000001</v>
      </c>
      <c r="CF1100">
        <v>917.88320999999996</v>
      </c>
      <c r="CG1100">
        <v>23241.196475555498</v>
      </c>
      <c r="CH1100">
        <v>43419.8016222222</v>
      </c>
      <c r="CI1100">
        <v>21156.853373333299</v>
      </c>
      <c r="CJ1100">
        <v>917.04581833333395</v>
      </c>
      <c r="CK1100">
        <v>23248.701446666699</v>
      </c>
      <c r="CL1100">
        <v>43433.5275638889</v>
      </c>
      <c r="CM1100">
        <v>21153.377591111101</v>
      </c>
      <c r="CN1100">
        <v>919.22546388888895</v>
      </c>
      <c r="CO1100">
        <v>23249.2281538889</v>
      </c>
      <c r="CP1100">
        <v>43431.993559444403</v>
      </c>
      <c r="CQ1100">
        <v>21156.778129444399</v>
      </c>
      <c r="CR1100">
        <v>921.56045166666604</v>
      </c>
      <c r="CS1100">
        <v>23257.36663</v>
      </c>
      <c r="CT1100">
        <v>43435.095549444399</v>
      </c>
      <c r="CU1100">
        <v>21153.870317222201</v>
      </c>
      <c r="CV1100">
        <v>922.27890944444403</v>
      </c>
      <c r="CW1100">
        <v>23262.361853333299</v>
      </c>
      <c r="CX1100">
        <v>43439.139301666801</v>
      </c>
      <c r="CY1100">
        <v>21164.695728333299</v>
      </c>
      <c r="CZ1100">
        <v>920.53373666666698</v>
      </c>
      <c r="DA1100">
        <v>23256.157873333301</v>
      </c>
      <c r="DB1100">
        <v>43446.886995000103</v>
      </c>
      <c r="DC1100">
        <v>21160.848581111099</v>
      </c>
      <c r="DD1100">
        <v>923.63329944444297</v>
      </c>
      <c r="DE1100">
        <v>23259.1943283334</v>
      </c>
      <c r="DF1100">
        <v>43428.925550555599</v>
      </c>
      <c r="DG1100">
        <v>21161.734517222201</v>
      </c>
      <c r="DH1100">
        <v>922.30075444444401</v>
      </c>
      <c r="DI1100">
        <v>23257.587507222201</v>
      </c>
      <c r="DJ1100">
        <v>43442.491295555497</v>
      </c>
      <c r="DK1100">
        <v>21162.382585555501</v>
      </c>
      <c r="DL1100">
        <v>923.22309888888799</v>
      </c>
      <c r="DM1100">
        <v>23252.2500455556</v>
      </c>
      <c r="DN1100">
        <v>43458.9915522222</v>
      </c>
      <c r="DO1100">
        <v>21169.872993333302</v>
      </c>
      <c r="DP1100">
        <v>926.645482222223</v>
      </c>
      <c r="DQ1100">
        <v>23250.961190555601</v>
      </c>
      <c r="DR1100">
        <v>43458.3531927777</v>
      </c>
      <c r="DS1100">
        <v>21193.883075555499</v>
      </c>
      <c r="DT1100">
        <v>923.32261500000004</v>
      </c>
      <c r="DU1100">
        <v>23239.975582777799</v>
      </c>
      <c r="DV1100">
        <v>43448.576341666703</v>
      </c>
      <c r="DW1100">
        <v>21246.456708888902</v>
      </c>
      <c r="DX1100">
        <v>919.57741111111</v>
      </c>
      <c r="DY1100">
        <v>23194.654489444401</v>
      </c>
      <c r="DZ1100">
        <v>43493.394999999997</v>
      </c>
      <c r="EA1100">
        <v>21653.077111666698</v>
      </c>
      <c r="EB1100">
        <v>908.276264444444</v>
      </c>
      <c r="EC1100">
        <v>22787.538933333301</v>
      </c>
      <c r="ED1100">
        <v>43492.948391111197</v>
      </c>
      <c r="EE1100">
        <v>21904.476653333299</v>
      </c>
      <c r="EF1100">
        <v>900.50915333333398</v>
      </c>
      <c r="EG1100">
        <v>22553.9843294444</v>
      </c>
      <c r="EH1100">
        <v>43499.048000555602</v>
      </c>
      <c r="EI1100">
        <v>21935.654322777798</v>
      </c>
      <c r="EJ1100">
        <v>898.40960611111097</v>
      </c>
      <c r="EK1100">
        <v>22522.386750555601</v>
      </c>
      <c r="EL1100">
        <v>43510.252058333303</v>
      </c>
      <c r="EM1100">
        <v>21953.824508333299</v>
      </c>
      <c r="EN1100">
        <v>902.92666666666696</v>
      </c>
      <c r="EO1100">
        <v>22506.736021666598</v>
      </c>
      <c r="EP1100">
        <v>43498.5965372223</v>
      </c>
      <c r="EQ1100">
        <v>21940.5743022223</v>
      </c>
      <c r="ER1100">
        <v>902.35384222222001</v>
      </c>
      <c r="ES1100">
        <v>22520.687695000001</v>
      </c>
      <c r="ET1100">
        <v>43492.870719999999</v>
      </c>
      <c r="EU1100">
        <v>21941.834030555601</v>
      </c>
      <c r="EV1100">
        <v>902.65239055555503</v>
      </c>
      <c r="EW1100">
        <v>22524.311537777801</v>
      </c>
      <c r="EX1100">
        <v>43486.746838333398</v>
      </c>
      <c r="EY1100">
        <v>21943.0767683333</v>
      </c>
      <c r="EZ1100">
        <v>901.39023499999905</v>
      </c>
      <c r="FA1100">
        <v>22508.804015000002</v>
      </c>
      <c r="FB1100">
        <v>43491.6425455555</v>
      </c>
      <c r="FC1100">
        <v>21939.8267177778</v>
      </c>
      <c r="FD1100">
        <v>904.334455555555</v>
      </c>
      <c r="FE1100">
        <v>22525.857678333301</v>
      </c>
      <c r="FF1100">
        <v>-0.38738086978730502</v>
      </c>
      <c r="FG1100">
        <v>-0.39882022367334302</v>
      </c>
      <c r="FH1100">
        <v>-0.383256721945613</v>
      </c>
      <c r="FI1100">
        <v>-0.39590724704116298</v>
      </c>
      <c r="FJ1100">
        <v>-0.38765287092765099</v>
      </c>
      <c r="FK1100">
        <v>-0.37991920059437101</v>
      </c>
      <c r="FL1100">
        <v>-0.381617627610844</v>
      </c>
      <c r="FM1100">
        <v>-0.38887267975023498</v>
      </c>
      <c r="FN1100">
        <v>-0.39504607171727502</v>
      </c>
      <c r="FO1100">
        <v>-0.40301141813729602</v>
      </c>
      <c r="FP1100">
        <v>-0.43831991318173402</v>
      </c>
      <c r="FQ1100">
        <v>-0.55478555560726805</v>
      </c>
      <c r="FR1100">
        <v>-1.1928512823291899</v>
      </c>
      <c r="FS1100">
        <v>-1.3844115965019099</v>
      </c>
      <c r="FT1100">
        <v>-1.4033028437708699</v>
      </c>
      <c r="FU1100">
        <v>-1.4081614228275601</v>
      </c>
      <c r="FV1100">
        <v>-1.41059711030678</v>
      </c>
      <c r="FW1100">
        <v>-1.41240864215472</v>
      </c>
      <c r="FX1100">
        <v>-1.40196496013103</v>
      </c>
      <c r="FY1100">
        <v>-1.4030607983041801</v>
      </c>
      <c r="FZ1100">
        <v>-1.4000579416486301</v>
      </c>
      <c r="GA1100">
        <v>-1.4088196208086301</v>
      </c>
      <c r="GB1100">
        <v>-1.4111281375034399</v>
      </c>
      <c r="GC1100">
        <v>-1.41444150929229</v>
      </c>
      <c r="GD1100">
        <v>-1.4196748939974699</v>
      </c>
      <c r="GE1100">
        <v>-1.4080358972694</v>
      </c>
      <c r="GF1100">
        <v>-1.4125084859336201</v>
      </c>
      <c r="GG1100">
        <v>-1.4113842271266701</v>
      </c>
      <c r="GH1100">
        <v>-1.4069421417552599</v>
      </c>
      <c r="GI1100">
        <v>-1.40061109250272</v>
      </c>
      <c r="GJ1100">
        <v>-1.37700813788234</v>
      </c>
      <c r="GK1100">
        <v>-1.31140554885306</v>
      </c>
      <c r="GL1100">
        <v>-0.762995460048147</v>
      </c>
      <c r="GM1100">
        <v>-0.43682828509966098</v>
      </c>
      <c r="GN1100">
        <v>-0.39453829432239801</v>
      </c>
      <c r="GO1100">
        <v>-0.37174027902874301</v>
      </c>
      <c r="GP1100">
        <v>-0.39012823947580899</v>
      </c>
      <c r="GQ1100">
        <v>-0.391773318162142</v>
      </c>
      <c r="GR1100">
        <v>-0.38055190316655402</v>
      </c>
      <c r="GS1100">
        <v>-0.394189995803995</v>
      </c>
    </row>
    <row r="1101" spans="1:201" x14ac:dyDescent="0.25">
      <c r="A1101">
        <v>730.20222228140597</v>
      </c>
      <c r="B1101">
        <v>43202.691448888902</v>
      </c>
      <c r="C1101">
        <v>21796.472546111101</v>
      </c>
      <c r="D1101">
        <v>878.921438888887</v>
      </c>
      <c r="E1101">
        <v>22378.6005333334</v>
      </c>
      <c r="F1101">
        <v>43227.631157222197</v>
      </c>
      <c r="G1101">
        <v>21809.919357222199</v>
      </c>
      <c r="H1101">
        <v>879.68358666666597</v>
      </c>
      <c r="I1101">
        <v>22381.804466666701</v>
      </c>
      <c r="J1101">
        <v>43235.488075555601</v>
      </c>
      <c r="K1101">
        <v>21804.458107222199</v>
      </c>
      <c r="L1101">
        <v>882.82683944444398</v>
      </c>
      <c r="M1101">
        <v>22389.811872777798</v>
      </c>
      <c r="N1101">
        <v>43252.680090555601</v>
      </c>
      <c r="O1101">
        <v>21818.2592927777</v>
      </c>
      <c r="P1101">
        <v>879.09619888888801</v>
      </c>
      <c r="Q1101">
        <v>22397.297426111101</v>
      </c>
      <c r="R1101">
        <v>43263.532201111098</v>
      </c>
      <c r="S1101">
        <v>21826.623500555601</v>
      </c>
      <c r="T1101">
        <v>880.25398388888902</v>
      </c>
      <c r="U1101">
        <v>22384.789949999998</v>
      </c>
      <c r="V1101">
        <v>43266.7167166668</v>
      </c>
      <c r="W1101">
        <v>21824.106471111099</v>
      </c>
      <c r="X1101">
        <v>878.83405888888899</v>
      </c>
      <c r="Y1101">
        <v>22410.3388911111</v>
      </c>
      <c r="Z1101">
        <v>43284.646607222203</v>
      </c>
      <c r="AA1101">
        <v>21816.1136283333</v>
      </c>
      <c r="AB1101">
        <v>881.46759499999996</v>
      </c>
      <c r="AC1101">
        <v>22414.8972144445</v>
      </c>
      <c r="AD1101">
        <v>43311.746543333298</v>
      </c>
      <c r="AE1101">
        <v>21828.5385788889</v>
      </c>
      <c r="AF1101">
        <v>880.05495166666606</v>
      </c>
      <c r="AG1101">
        <v>22421.4264422222</v>
      </c>
      <c r="AH1101">
        <v>43305.831402777803</v>
      </c>
      <c r="AI1101">
        <v>21827.752158888899</v>
      </c>
      <c r="AJ1101">
        <v>880.66903888888896</v>
      </c>
      <c r="AK1101">
        <v>22430.363474444501</v>
      </c>
      <c r="AL1101">
        <v>43306.137232777699</v>
      </c>
      <c r="AM1101">
        <v>21833.1357377778</v>
      </c>
      <c r="AN1101">
        <v>883.80986444444397</v>
      </c>
      <c r="AO1101">
        <v>22450.123490555601</v>
      </c>
      <c r="AP1101">
        <v>43307.304726666698</v>
      </c>
      <c r="AQ1101">
        <v>21813.992236111098</v>
      </c>
      <c r="AR1101">
        <v>884.77589888888895</v>
      </c>
      <c r="AS1101">
        <v>22461.138224999999</v>
      </c>
      <c r="AT1101">
        <v>43319.525790555497</v>
      </c>
      <c r="AU1101">
        <v>21714.211557777799</v>
      </c>
      <c r="AV1101">
        <v>890.50171611111102</v>
      </c>
      <c r="AW1101">
        <v>22560.394623333301</v>
      </c>
      <c r="AX1101">
        <v>43310.8314805556</v>
      </c>
      <c r="AY1101">
        <v>21263.6657144444</v>
      </c>
      <c r="AZ1101">
        <v>903.68153277777697</v>
      </c>
      <c r="BA1101">
        <v>23024.282907222201</v>
      </c>
      <c r="BB1101">
        <v>43309.491653888901</v>
      </c>
      <c r="BC1101">
        <v>21115.469234444401</v>
      </c>
      <c r="BD1101">
        <v>914.849182222222</v>
      </c>
      <c r="BE1101">
        <v>23168.455052777801</v>
      </c>
      <c r="BF1101">
        <v>43305.608098333301</v>
      </c>
      <c r="BG1101">
        <v>21104.420518888899</v>
      </c>
      <c r="BH1101">
        <v>915.99483111111101</v>
      </c>
      <c r="BI1101">
        <v>23188.5597344444</v>
      </c>
      <c r="BJ1101">
        <v>43317.295173333303</v>
      </c>
      <c r="BK1101">
        <v>21107.168134444499</v>
      </c>
      <c r="BL1101">
        <v>915.82735277777795</v>
      </c>
      <c r="BM1101">
        <v>23198.630279444398</v>
      </c>
      <c r="BN1101">
        <v>43327.210376111201</v>
      </c>
      <c r="BO1101">
        <v>21101.250566666698</v>
      </c>
      <c r="BP1101">
        <v>917.06280888888796</v>
      </c>
      <c r="BQ1101">
        <v>23198.263768888901</v>
      </c>
      <c r="BR1101">
        <v>43332.431331111096</v>
      </c>
      <c r="BS1101">
        <v>21108.2094127778</v>
      </c>
      <c r="BT1101">
        <v>917.70116833333304</v>
      </c>
      <c r="BU1101">
        <v>23199.8220455556</v>
      </c>
      <c r="BV1101">
        <v>43327.467661666597</v>
      </c>
      <c r="BW1101">
        <v>21105.7554911111</v>
      </c>
      <c r="BX1101">
        <v>921.64297722222102</v>
      </c>
      <c r="BY1101">
        <v>23196.7952994445</v>
      </c>
      <c r="BZ1101">
        <v>43331.120631111102</v>
      </c>
      <c r="CA1101">
        <v>21116.192546666702</v>
      </c>
      <c r="CB1101">
        <v>920.87840222222201</v>
      </c>
      <c r="CC1101">
        <v>23206.1473866667</v>
      </c>
      <c r="CD1101">
        <v>43359.1623294444</v>
      </c>
      <c r="CE1101">
        <v>21110.893920555602</v>
      </c>
      <c r="CF1101">
        <v>916.65503555555495</v>
      </c>
      <c r="CG1101">
        <v>23202.6084966667</v>
      </c>
      <c r="CH1101">
        <v>43355.266637777699</v>
      </c>
      <c r="CI1101">
        <v>21119.983867777799</v>
      </c>
      <c r="CJ1101">
        <v>919.06526722222202</v>
      </c>
      <c r="CK1101">
        <v>23213.984887222199</v>
      </c>
      <c r="CL1101">
        <v>43355.426834444501</v>
      </c>
      <c r="CM1101">
        <v>21120.056684444498</v>
      </c>
      <c r="CN1101">
        <v>919.77401611110895</v>
      </c>
      <c r="CO1101">
        <v>23208.382858333302</v>
      </c>
      <c r="CP1101">
        <v>43356.538502222204</v>
      </c>
      <c r="CQ1101">
        <v>21112.760454444498</v>
      </c>
      <c r="CR1101">
        <v>920.76674999999898</v>
      </c>
      <c r="CS1101">
        <v>23217.601448333298</v>
      </c>
      <c r="CT1101">
        <v>43365.261938888798</v>
      </c>
      <c r="CU1101">
        <v>21115.15855</v>
      </c>
      <c r="CV1101">
        <v>920.17936222221999</v>
      </c>
      <c r="CW1101">
        <v>23229.570081111098</v>
      </c>
      <c r="CX1101">
        <v>43377.762133333301</v>
      </c>
      <c r="CY1101">
        <v>21119.5639583333</v>
      </c>
      <c r="CZ1101">
        <v>921.237631111111</v>
      </c>
      <c r="DA1101">
        <v>23228.812787777799</v>
      </c>
      <c r="DB1101">
        <v>43356.443840555599</v>
      </c>
      <c r="DC1101">
        <v>21119.605221111098</v>
      </c>
      <c r="DD1101">
        <v>921.64054999999996</v>
      </c>
      <c r="DE1101">
        <v>23216.839300555599</v>
      </c>
      <c r="DF1101">
        <v>43364.434256111199</v>
      </c>
      <c r="DG1101">
        <v>21128.534971666701</v>
      </c>
      <c r="DH1101">
        <v>923.75223333333201</v>
      </c>
      <c r="DI1101">
        <v>23227.4753883333</v>
      </c>
      <c r="DJ1101">
        <v>43364.851738333396</v>
      </c>
      <c r="DK1101">
        <v>21135.3991561111</v>
      </c>
      <c r="DL1101">
        <v>921.95851611111004</v>
      </c>
      <c r="DM1101">
        <v>23225.1986538889</v>
      </c>
      <c r="DN1101">
        <v>43391.541473888901</v>
      </c>
      <c r="DO1101">
        <v>21143.625012222201</v>
      </c>
      <c r="DP1101">
        <v>924.67457777777804</v>
      </c>
      <c r="DQ1101">
        <v>23220.426735000001</v>
      </c>
      <c r="DR1101">
        <v>43381.303450555599</v>
      </c>
      <c r="DS1101">
        <v>21159.290304444501</v>
      </c>
      <c r="DT1101">
        <v>923.27892499999996</v>
      </c>
      <c r="DU1101">
        <v>23207.0745855555</v>
      </c>
      <c r="DV1101">
        <v>43380.907813333397</v>
      </c>
      <c r="DW1101">
        <v>21207.8056222222</v>
      </c>
      <c r="DX1101">
        <v>921.62113222222104</v>
      </c>
      <c r="DY1101">
        <v>23155.588347777801</v>
      </c>
      <c r="DZ1101">
        <v>43400.505205555601</v>
      </c>
      <c r="EA1101">
        <v>21618.55473</v>
      </c>
      <c r="EB1101">
        <v>906.39031277777804</v>
      </c>
      <c r="EC1101">
        <v>22769.6138972222</v>
      </c>
      <c r="ED1101">
        <v>43403.2601027778</v>
      </c>
      <c r="EE1101">
        <v>21873.983460555599</v>
      </c>
      <c r="EF1101">
        <v>901.96063222222097</v>
      </c>
      <c r="EG1101">
        <v>22510.4618077778</v>
      </c>
      <c r="EH1101">
        <v>43414.236001666701</v>
      </c>
      <c r="EI1101">
        <v>21889.1633083333</v>
      </c>
      <c r="EJ1101">
        <v>902.72277999999903</v>
      </c>
      <c r="EK1101">
        <v>22485.1628705556</v>
      </c>
      <c r="EL1101">
        <v>43424.626940000002</v>
      </c>
      <c r="EM1101">
        <v>21895.124566111099</v>
      </c>
      <c r="EN1101">
        <v>901.86839777777698</v>
      </c>
      <c r="EO1101">
        <v>22479.701620555501</v>
      </c>
      <c r="EP1101">
        <v>43420.869599999998</v>
      </c>
      <c r="EQ1101">
        <v>21902.515457777801</v>
      </c>
      <c r="ER1101">
        <v>900.57226111111004</v>
      </c>
      <c r="ES1101">
        <v>22476.735554999999</v>
      </c>
      <c r="ET1101">
        <v>43418.942385555602</v>
      </c>
      <c r="EU1101">
        <v>21890.046817222199</v>
      </c>
      <c r="EV1101">
        <v>903.32958555555399</v>
      </c>
      <c r="EW1101">
        <v>22486.614349444499</v>
      </c>
      <c r="EX1101">
        <v>43425.840551111098</v>
      </c>
      <c r="EY1101">
        <v>21911.993760555601</v>
      </c>
      <c r="EZ1101">
        <v>903.75920388888903</v>
      </c>
      <c r="FA1101">
        <v>22491.840158888899</v>
      </c>
      <c r="FB1101">
        <v>43441.998569444397</v>
      </c>
      <c r="FC1101">
        <v>21915.229247777799</v>
      </c>
      <c r="FD1101">
        <v>902.25675333333197</v>
      </c>
      <c r="FE1101">
        <v>22493.830481111101</v>
      </c>
      <c r="FF1101">
        <v>-0.394002871182416</v>
      </c>
      <c r="FG1101">
        <v>-0.38685005243311699</v>
      </c>
      <c r="FH1101">
        <v>-0.39591567655694898</v>
      </c>
      <c r="FI1101">
        <v>-0.39145115119617901</v>
      </c>
      <c r="FJ1101">
        <v>-0.37725648532661799</v>
      </c>
      <c r="FK1101">
        <v>-0.396180465659767</v>
      </c>
      <c r="FL1101">
        <v>-0.40451556912912301</v>
      </c>
      <c r="FM1101">
        <v>-0.40026405423330502</v>
      </c>
      <c r="FN1101">
        <v>-0.40689017323947602</v>
      </c>
      <c r="FO1101">
        <v>-0.416623794770209</v>
      </c>
      <c r="FP1101">
        <v>-0.43698312128929001</v>
      </c>
      <c r="FQ1101">
        <v>-0.57126333983738498</v>
      </c>
      <c r="FR1101">
        <v>-1.1886914807686499</v>
      </c>
      <c r="FS1101">
        <v>-1.3862082347585201</v>
      </c>
      <c r="FT1101">
        <v>-1.4073766152589999</v>
      </c>
      <c r="FU1101">
        <v>-1.41191943164631</v>
      </c>
      <c r="FV1101">
        <v>-1.41537152926194</v>
      </c>
      <c r="FW1101">
        <v>-1.4115800598075201</v>
      </c>
      <c r="FX1101">
        <v>-1.411489979168</v>
      </c>
      <c r="FY1101">
        <v>-1.41061207919728</v>
      </c>
      <c r="FZ1101">
        <v>-1.4107263664196801</v>
      </c>
      <c r="GA1101">
        <v>-1.4124754485559701</v>
      </c>
      <c r="GB1101">
        <v>-1.40867192607977</v>
      </c>
      <c r="GC1101">
        <v>-1.41978979686937</v>
      </c>
      <c r="GD1101">
        <v>-1.42592248070216</v>
      </c>
      <c r="GE1101">
        <v>-1.4220638545303499</v>
      </c>
      <c r="GF1101">
        <v>-1.4146992497533999</v>
      </c>
      <c r="GG1101">
        <v>-1.41565259589237</v>
      </c>
      <c r="GH1101">
        <v>-1.40942405876663</v>
      </c>
      <c r="GI1101">
        <v>-1.3998825147948999</v>
      </c>
      <c r="GJ1101">
        <v>-1.3806406109407301</v>
      </c>
      <c r="GK1101">
        <v>-1.31327622512866</v>
      </c>
      <c r="GL1101">
        <v>-0.77580989069992501</v>
      </c>
      <c r="GM1101">
        <v>-0.42898449847594999</v>
      </c>
      <c r="GN1101">
        <v>-0.40160911566732699</v>
      </c>
      <c r="GO1101">
        <v>-0.39380897901116402</v>
      </c>
      <c r="GP1101">
        <v>-0.38685510563056202</v>
      </c>
      <c r="GQ1101">
        <v>-0.40195303002465099</v>
      </c>
      <c r="GR1101">
        <v>-0.39062871932983401</v>
      </c>
      <c r="GS1101">
        <v>-0.38962818271411598</v>
      </c>
    </row>
    <row r="1102" spans="1:201" x14ac:dyDescent="0.25">
      <c r="A1102">
        <v>730.53374826034405</v>
      </c>
      <c r="B1102">
        <v>43209.257084999997</v>
      </c>
      <c r="C1102">
        <v>21785.688397777802</v>
      </c>
      <c r="D1102">
        <v>878.12045555555596</v>
      </c>
      <c r="E1102">
        <v>22371.629551111098</v>
      </c>
      <c r="F1102">
        <v>43218.997527777799</v>
      </c>
      <c r="G1102">
        <v>21786.125297777799</v>
      </c>
      <c r="H1102">
        <v>880.12534111111199</v>
      </c>
      <c r="I1102">
        <v>22383.105457777801</v>
      </c>
      <c r="J1102">
        <v>43231.653064444501</v>
      </c>
      <c r="K1102">
        <v>21797.290519999999</v>
      </c>
      <c r="L1102">
        <v>879.29765833333295</v>
      </c>
      <c r="M1102">
        <v>22391.656561666699</v>
      </c>
      <c r="N1102">
        <v>43249.434894444399</v>
      </c>
      <c r="O1102">
        <v>21795.970111111099</v>
      </c>
      <c r="P1102">
        <v>882.035564999999</v>
      </c>
      <c r="Q1102">
        <v>22391.1978166667</v>
      </c>
      <c r="R1102">
        <v>43250.126652777799</v>
      </c>
      <c r="S1102">
        <v>21816.589363888899</v>
      </c>
      <c r="T1102">
        <v>880.904479444446</v>
      </c>
      <c r="U1102">
        <v>22386.928332777799</v>
      </c>
      <c r="V1102">
        <v>43271.333293333402</v>
      </c>
      <c r="W1102">
        <v>21808.569821666599</v>
      </c>
      <c r="X1102">
        <v>880.35835444444399</v>
      </c>
      <c r="Y1102">
        <v>22399.562024444502</v>
      </c>
      <c r="Z1102">
        <v>43282.360163889003</v>
      </c>
      <c r="AA1102">
        <v>21817.227723333301</v>
      </c>
      <c r="AB1102">
        <v>882.18605277777704</v>
      </c>
      <c r="AC1102">
        <v>22413.159323333301</v>
      </c>
      <c r="AD1102">
        <v>43305.125081111102</v>
      </c>
      <c r="AE1102">
        <v>21814.953416111101</v>
      </c>
      <c r="AF1102">
        <v>880.65690277777799</v>
      </c>
      <c r="AG1102">
        <v>22412.047655555602</v>
      </c>
      <c r="AH1102">
        <v>43304.962457222297</v>
      </c>
      <c r="AI1102">
        <v>21820.409811666701</v>
      </c>
      <c r="AJ1102">
        <v>883.44578111111105</v>
      </c>
      <c r="AK1102">
        <v>22422.198298888899</v>
      </c>
      <c r="AL1102">
        <v>43313.785410000099</v>
      </c>
      <c r="AM1102">
        <v>21814.6961305556</v>
      </c>
      <c r="AN1102">
        <v>883.37053722222197</v>
      </c>
      <c r="AO1102">
        <v>22438.230101666701</v>
      </c>
      <c r="AP1102">
        <v>43319.693268888899</v>
      </c>
      <c r="AQ1102">
        <v>21796.373029999999</v>
      </c>
      <c r="AR1102">
        <v>887.15700388888797</v>
      </c>
      <c r="AS1102">
        <v>22457.453701666702</v>
      </c>
      <c r="AT1102">
        <v>43312.690732777803</v>
      </c>
      <c r="AU1102">
        <v>21704.973549999999</v>
      </c>
      <c r="AV1102">
        <v>889.28810499999997</v>
      </c>
      <c r="AW1102">
        <v>22552.362945000001</v>
      </c>
      <c r="AX1102">
        <v>43310.537786666602</v>
      </c>
      <c r="AY1102">
        <v>21246.014954444501</v>
      </c>
      <c r="AZ1102">
        <v>904.92669777777803</v>
      </c>
      <c r="BA1102">
        <v>23008.333630000001</v>
      </c>
      <c r="BB1102">
        <v>43299.399263888903</v>
      </c>
      <c r="BC1102">
        <v>21097.658277777799</v>
      </c>
      <c r="BD1102">
        <v>912.79089777777801</v>
      </c>
      <c r="BE1102">
        <v>23167.753585555602</v>
      </c>
      <c r="BF1102">
        <v>43312.928600555599</v>
      </c>
      <c r="BG1102">
        <v>21077.798745555501</v>
      </c>
      <c r="BH1102">
        <v>917.17688833333398</v>
      </c>
      <c r="BI1102">
        <v>23179.42367</v>
      </c>
      <c r="BJ1102">
        <v>43326.547744444397</v>
      </c>
      <c r="BK1102">
        <v>21088.815907222201</v>
      </c>
      <c r="BL1102">
        <v>916.98513777777805</v>
      </c>
      <c r="BM1102">
        <v>23186.190765555599</v>
      </c>
      <c r="BN1102">
        <v>43335.793033888898</v>
      </c>
      <c r="BO1102">
        <v>21091.6193488889</v>
      </c>
      <c r="BP1102">
        <v>917.57495277777798</v>
      </c>
      <c r="BQ1102">
        <v>23183.248972222202</v>
      </c>
      <c r="BR1102">
        <v>43324.290427777698</v>
      </c>
      <c r="BS1102">
        <v>21098.1267316667</v>
      </c>
      <c r="BT1102">
        <v>917.56038944444504</v>
      </c>
      <c r="BU1102">
        <v>23197.008894999999</v>
      </c>
      <c r="BV1102">
        <v>43345.574739444397</v>
      </c>
      <c r="BW1102">
        <v>21102.2408733333</v>
      </c>
      <c r="BX1102">
        <v>918.504578888889</v>
      </c>
      <c r="BY1102">
        <v>23193.3874794445</v>
      </c>
      <c r="BZ1102">
        <v>43341.984877777701</v>
      </c>
      <c r="CA1102">
        <v>21100.898619444401</v>
      </c>
      <c r="CB1102">
        <v>920.21577055555599</v>
      </c>
      <c r="CC1102">
        <v>23199.283202222199</v>
      </c>
      <c r="CD1102">
        <v>43338.492104999998</v>
      </c>
      <c r="CE1102">
        <v>21106.250644444401</v>
      </c>
      <c r="CF1102">
        <v>918.05068833333303</v>
      </c>
      <c r="CG1102">
        <v>23197.375405555598</v>
      </c>
      <c r="CH1102">
        <v>43353.040874999999</v>
      </c>
      <c r="CI1102">
        <v>21097.364583888899</v>
      </c>
      <c r="CJ1102">
        <v>919.94877611111099</v>
      </c>
      <c r="CK1102">
        <v>23205.574562222198</v>
      </c>
      <c r="CL1102">
        <v>43365.230385000003</v>
      </c>
      <c r="CM1102">
        <v>21106.716671111099</v>
      </c>
      <c r="CN1102">
        <v>922.78134444444595</v>
      </c>
      <c r="CO1102">
        <v>23205.7663127778</v>
      </c>
      <c r="CP1102">
        <v>43374.655288888898</v>
      </c>
      <c r="CQ1102">
        <v>21115.665839444398</v>
      </c>
      <c r="CR1102">
        <v>920.85413000000005</v>
      </c>
      <c r="CS1102">
        <v>23213.402353888901</v>
      </c>
      <c r="CT1102">
        <v>43363.3177338889</v>
      </c>
      <c r="CU1102">
        <v>21113.435222222201</v>
      </c>
      <c r="CV1102">
        <v>921.75705666666602</v>
      </c>
      <c r="CW1102">
        <v>23208.9896638889</v>
      </c>
      <c r="CX1102">
        <v>43361.3249844444</v>
      </c>
      <c r="CY1102">
        <v>21109.944876666701</v>
      </c>
      <c r="CZ1102">
        <v>924.626033333333</v>
      </c>
      <c r="DA1102">
        <v>23218.989819444399</v>
      </c>
      <c r="DB1102">
        <v>43369.075105000004</v>
      </c>
      <c r="DC1102">
        <v>21120.546983333301</v>
      </c>
      <c r="DD1102">
        <v>924.89060055555501</v>
      </c>
      <c r="DE1102">
        <v>23215.414521111099</v>
      </c>
      <c r="DF1102">
        <v>43369.582394444398</v>
      </c>
      <c r="DG1102">
        <v>21121.580979999999</v>
      </c>
      <c r="DH1102">
        <v>924.51680833333398</v>
      </c>
      <c r="DI1102">
        <v>23215.984918333299</v>
      </c>
      <c r="DJ1102">
        <v>43377.252416666597</v>
      </c>
      <c r="DK1102">
        <v>21119.767844999998</v>
      </c>
      <c r="DL1102">
        <v>924.04350000000102</v>
      </c>
      <c r="DM1102">
        <v>23212.560107777801</v>
      </c>
      <c r="DN1102">
        <v>43389.160368888799</v>
      </c>
      <c r="DO1102">
        <v>21123.411105555599</v>
      </c>
      <c r="DP1102">
        <v>926.91004944444398</v>
      </c>
      <c r="DQ1102">
        <v>23202.239558888901</v>
      </c>
      <c r="DR1102">
        <v>43374.5509183334</v>
      </c>
      <c r="DS1102">
        <v>21156.6470594444</v>
      </c>
      <c r="DT1102">
        <v>924.09689888889</v>
      </c>
      <c r="DU1102">
        <v>23202.091498333299</v>
      </c>
      <c r="DV1102">
        <v>43378.400492777801</v>
      </c>
      <c r="DW1102">
        <v>21193.650062222201</v>
      </c>
      <c r="DX1102">
        <v>920.99005444444401</v>
      </c>
      <c r="DY1102">
        <v>23147.707157222201</v>
      </c>
      <c r="DZ1102">
        <v>43400.502778333299</v>
      </c>
      <c r="EA1102">
        <v>21609.115262777799</v>
      </c>
      <c r="EB1102">
        <v>907.19615055555505</v>
      </c>
      <c r="EC1102">
        <v>22752.533534444501</v>
      </c>
      <c r="ED1102">
        <v>43409.085436111098</v>
      </c>
      <c r="EE1102">
        <v>21849.599586111101</v>
      </c>
      <c r="EF1102">
        <v>901.176639444442</v>
      </c>
      <c r="EG1102">
        <v>22502.718968888901</v>
      </c>
      <c r="EH1102">
        <v>43401.415413888899</v>
      </c>
      <c r="EI1102">
        <v>21891.981313333301</v>
      </c>
      <c r="EJ1102">
        <v>900.67177722222198</v>
      </c>
      <c r="EK1102">
        <v>22478.563253333301</v>
      </c>
      <c r="EL1102">
        <v>43415.702043888901</v>
      </c>
      <c r="EM1102">
        <v>21892.418213333302</v>
      </c>
      <c r="EN1102">
        <v>901.611112222222</v>
      </c>
      <c r="EO1102">
        <v>22481.056010555501</v>
      </c>
      <c r="EP1102">
        <v>43407.799008333299</v>
      </c>
      <c r="EQ1102">
        <v>21891.015278888899</v>
      </c>
      <c r="ER1102">
        <v>901.20576611111005</v>
      </c>
      <c r="ES1102">
        <v>22475.092325555601</v>
      </c>
      <c r="ET1102">
        <v>43428.546903888899</v>
      </c>
      <c r="EU1102">
        <v>21893.075990555499</v>
      </c>
      <c r="EV1102">
        <v>901.85383444444403</v>
      </c>
      <c r="EW1102">
        <v>22477.432167777799</v>
      </c>
      <c r="EX1102">
        <v>43422.612345555601</v>
      </c>
      <c r="EY1102">
        <v>21889.481274444501</v>
      </c>
      <c r="EZ1102">
        <v>903.76405833333195</v>
      </c>
      <c r="FA1102">
        <v>22480.492894999999</v>
      </c>
      <c r="FB1102">
        <v>43412.260242777797</v>
      </c>
      <c r="FC1102">
        <v>21885.905976111098</v>
      </c>
      <c r="FD1102">
        <v>904.49222499999905</v>
      </c>
      <c r="FE1102">
        <v>22490.861988333301</v>
      </c>
      <c r="FF1102">
        <v>-0.39651440943826</v>
      </c>
      <c r="FG1102">
        <v>-0.40390987502529102</v>
      </c>
      <c r="FH1102">
        <v>-0.40201341741693902</v>
      </c>
      <c r="FI1102">
        <v>-0.40245321128199402</v>
      </c>
      <c r="FJ1102">
        <v>-0.385610598496197</v>
      </c>
      <c r="FK1102">
        <v>-0.39936761816444399</v>
      </c>
      <c r="FL1102">
        <v>-0.40261765706250302</v>
      </c>
      <c r="FM1102">
        <v>-0.40317206942141498</v>
      </c>
      <c r="FN1102">
        <v>-0.40636958008621799</v>
      </c>
      <c r="FO1102">
        <v>-0.42096328338148897</v>
      </c>
      <c r="FP1102">
        <v>-0.44628570000415901</v>
      </c>
      <c r="FQ1102">
        <v>-0.57215330863539804</v>
      </c>
      <c r="FR1102">
        <v>-1.1898820557624801</v>
      </c>
      <c r="FS1102">
        <v>-1.3980070933615001</v>
      </c>
      <c r="FT1102">
        <v>-1.41895998516149</v>
      </c>
      <c r="FU1102">
        <v>-1.4156347246210499</v>
      </c>
      <c r="FV1102">
        <v>-1.41147562475526</v>
      </c>
      <c r="FW1102">
        <v>-1.4167449026341199</v>
      </c>
      <c r="FX1102">
        <v>-1.41085625197014</v>
      </c>
      <c r="FY1102">
        <v>-1.41590826490735</v>
      </c>
      <c r="FZ1102">
        <v>-1.4110616432955301</v>
      </c>
      <c r="GA1102">
        <v>-1.42214822362921</v>
      </c>
      <c r="GB1102">
        <v>-1.41566729857949</v>
      </c>
      <c r="GC1102">
        <v>-1.41440542509834</v>
      </c>
      <c r="GD1102">
        <v>-1.4133433829720099</v>
      </c>
      <c r="GE1102">
        <v>-1.4225898225528</v>
      </c>
      <c r="GF1102">
        <v>-1.4127936523873901</v>
      </c>
      <c r="GG1102">
        <v>-1.41245223108903</v>
      </c>
      <c r="GH1102">
        <v>-1.41109679698492</v>
      </c>
      <c r="GI1102">
        <v>-1.4013985729285601</v>
      </c>
      <c r="GJ1102">
        <v>-1.3793110579227299</v>
      </c>
      <c r="GK1102">
        <v>-1.3175588531976401</v>
      </c>
      <c r="GL1102">
        <v>-0.77067709778317295</v>
      </c>
      <c r="GM1102">
        <v>-0.440130330300882</v>
      </c>
      <c r="GN1102">
        <v>-0.39536409094295999</v>
      </c>
      <c r="GO1102">
        <v>-0.39662504582637798</v>
      </c>
      <c r="GP1102">
        <v>-0.39362180279115699</v>
      </c>
      <c r="GQ1102">
        <v>-0.39362378407223497</v>
      </c>
      <c r="GR1102">
        <v>-0.398179775140728</v>
      </c>
      <c r="GS1102">
        <v>-0.40767944404674</v>
      </c>
    </row>
    <row r="1103" spans="1:201" x14ac:dyDescent="0.25">
      <c r="A1103">
        <v>730.86522586761203</v>
      </c>
      <c r="B1103">
        <v>43150.3581105556</v>
      </c>
      <c r="C1103">
        <v>21728.864698333298</v>
      </c>
      <c r="D1103">
        <v>878.188417777778</v>
      </c>
      <c r="E1103">
        <v>22334.578003888899</v>
      </c>
      <c r="F1103">
        <v>43175.518696111103</v>
      </c>
      <c r="G1103">
        <v>21734.396337777802</v>
      </c>
      <c r="H1103">
        <v>879.96271722222298</v>
      </c>
      <c r="I1103">
        <v>22338.609619999999</v>
      </c>
      <c r="J1103">
        <v>43181.397428333301</v>
      </c>
      <c r="K1103">
        <v>21750.983974444502</v>
      </c>
      <c r="L1103">
        <v>880.32922777777696</v>
      </c>
      <c r="M1103">
        <v>22332.175053888899</v>
      </c>
      <c r="N1103">
        <v>43187.210625555497</v>
      </c>
      <c r="O1103">
        <v>21752.195158333401</v>
      </c>
      <c r="P1103">
        <v>880.03553388888895</v>
      </c>
      <c r="Q1103">
        <v>22353.435093333301</v>
      </c>
      <c r="R1103">
        <v>43206.414807777801</v>
      </c>
      <c r="S1103">
        <v>21751.093199444502</v>
      </c>
      <c r="T1103">
        <v>881.404487222223</v>
      </c>
      <c r="U1103">
        <v>22346.709260555501</v>
      </c>
      <c r="V1103">
        <v>43214.257162777802</v>
      </c>
      <c r="W1103">
        <v>21766.955096666599</v>
      </c>
      <c r="X1103">
        <v>877.80977111111099</v>
      </c>
      <c r="Y1103">
        <v>22355.199683888899</v>
      </c>
      <c r="Z1103">
        <v>43226.932117222197</v>
      </c>
      <c r="AA1103">
        <v>21772.8168383333</v>
      </c>
      <c r="AB1103">
        <v>882.188479999999</v>
      </c>
      <c r="AC1103">
        <v>22366.408596111101</v>
      </c>
      <c r="AD1103">
        <v>43230.514697222199</v>
      </c>
      <c r="AE1103">
        <v>21771.477011666699</v>
      </c>
      <c r="AF1103">
        <v>881.69089944444397</v>
      </c>
      <c r="AG1103">
        <v>22374.403866111101</v>
      </c>
      <c r="AH1103">
        <v>43245.211527777799</v>
      </c>
      <c r="AI1103">
        <v>21765.331285</v>
      </c>
      <c r="AJ1103">
        <v>879.41659222222097</v>
      </c>
      <c r="AK1103">
        <v>22381.170961666699</v>
      </c>
      <c r="AL1103">
        <v>43250.143643333402</v>
      </c>
      <c r="AM1103">
        <v>21767.753652777799</v>
      </c>
      <c r="AN1103">
        <v>884.97007666666502</v>
      </c>
      <c r="AO1103">
        <v>22392.484244444498</v>
      </c>
      <c r="AP1103">
        <v>43256.942292777698</v>
      </c>
      <c r="AQ1103">
        <v>21753.066531111101</v>
      </c>
      <c r="AR1103">
        <v>885.01619388888696</v>
      </c>
      <c r="AS1103">
        <v>22410.290346666701</v>
      </c>
      <c r="AT1103">
        <v>43263.138991111096</v>
      </c>
      <c r="AU1103">
        <v>21654.142662222199</v>
      </c>
      <c r="AV1103">
        <v>888.80266055555501</v>
      </c>
      <c r="AW1103">
        <v>22510.473943888901</v>
      </c>
      <c r="AX1103">
        <v>43252.510184999999</v>
      </c>
      <c r="AY1103">
        <v>21194.489881111102</v>
      </c>
      <c r="AZ1103">
        <v>903.82473888888899</v>
      </c>
      <c r="BA1103">
        <v>22958.706644444399</v>
      </c>
      <c r="BB1103">
        <v>43237.359463888803</v>
      </c>
      <c r="BC1103">
        <v>21063.788818888901</v>
      </c>
      <c r="BD1103">
        <v>915.10646777777595</v>
      </c>
      <c r="BE1103">
        <v>23117.485813333398</v>
      </c>
      <c r="BF1103">
        <v>43237.522087777703</v>
      </c>
      <c r="BG1103">
        <v>21038.9340633334</v>
      </c>
      <c r="BH1103">
        <v>913.34915888888895</v>
      </c>
      <c r="BI1103">
        <v>23134.2287922223</v>
      </c>
      <c r="BJ1103">
        <v>43255.847615555504</v>
      </c>
      <c r="BK1103">
        <v>21046.0555333333</v>
      </c>
      <c r="BL1103">
        <v>915.77152666666598</v>
      </c>
      <c r="BM1103">
        <v>23141.1221033334</v>
      </c>
      <c r="BN1103">
        <v>43268.129359999999</v>
      </c>
      <c r="BO1103">
        <v>21047.380796666701</v>
      </c>
      <c r="BP1103">
        <v>916.04337555555503</v>
      </c>
      <c r="BQ1103">
        <v>23141.918232222299</v>
      </c>
      <c r="BR1103">
        <v>43258.840380555499</v>
      </c>
      <c r="BS1103">
        <v>21055.1017905556</v>
      </c>
      <c r="BT1103">
        <v>918.37593611111095</v>
      </c>
      <c r="BU1103">
        <v>23138.757988888901</v>
      </c>
      <c r="BV1103">
        <v>43286.110222222203</v>
      </c>
      <c r="BW1103">
        <v>21055.863938333299</v>
      </c>
      <c r="BX1103">
        <v>919.34925222222205</v>
      </c>
      <c r="BY1103">
        <v>23148.9401861111</v>
      </c>
      <c r="BZ1103">
        <v>43279.665947222202</v>
      </c>
      <c r="CA1103">
        <v>21053.126031666699</v>
      </c>
      <c r="CB1103">
        <v>920.92694666666705</v>
      </c>
      <c r="CC1103">
        <v>23140.954624999998</v>
      </c>
      <c r="CD1103">
        <v>43292.127306110997</v>
      </c>
      <c r="CE1103">
        <v>21061.514511666701</v>
      </c>
      <c r="CF1103">
        <v>915.25695555555603</v>
      </c>
      <c r="CG1103">
        <v>23143.0201911111</v>
      </c>
      <c r="CH1103">
        <v>43283.678145555503</v>
      </c>
      <c r="CI1103">
        <v>21060.944114444501</v>
      </c>
      <c r="CJ1103">
        <v>915.88317888888901</v>
      </c>
      <c r="CK1103">
        <v>23150.139233888902</v>
      </c>
      <c r="CL1103">
        <v>43289.299592222204</v>
      </c>
      <c r="CM1103">
        <v>21071.3981605556</v>
      </c>
      <c r="CN1103">
        <v>921.29831166666804</v>
      </c>
      <c r="CO1103">
        <v>23165.0666505556</v>
      </c>
      <c r="CP1103">
        <v>43301.290070000003</v>
      </c>
      <c r="CQ1103">
        <v>21066.5582794445</v>
      </c>
      <c r="CR1103">
        <v>920.26431499999899</v>
      </c>
      <c r="CS1103">
        <v>23164.695285555499</v>
      </c>
      <c r="CT1103">
        <v>43292.72683</v>
      </c>
      <c r="CU1103">
        <v>21062.9174461111</v>
      </c>
      <c r="CV1103">
        <v>919.19633722222204</v>
      </c>
      <c r="CW1103">
        <v>23168.127377777801</v>
      </c>
      <c r="CX1103">
        <v>43301.411431111002</v>
      </c>
      <c r="CY1103">
        <v>21066.546143333399</v>
      </c>
      <c r="CZ1103">
        <v>923.08717444444403</v>
      </c>
      <c r="DA1103">
        <v>23168.8264177778</v>
      </c>
      <c r="DB1103">
        <v>43304.6906083332</v>
      </c>
      <c r="DC1103">
        <v>21059.999925</v>
      </c>
      <c r="DD1103">
        <v>921.434236111112</v>
      </c>
      <c r="DE1103">
        <v>23173.632317777799</v>
      </c>
      <c r="DF1103">
        <v>43307.804734444398</v>
      </c>
      <c r="DG1103">
        <v>21076.111826111101</v>
      </c>
      <c r="DH1103">
        <v>922.92455055555604</v>
      </c>
      <c r="DI1103">
        <v>23158.112658888898</v>
      </c>
      <c r="DJ1103">
        <v>43327.241929999997</v>
      </c>
      <c r="DK1103">
        <v>21077.8934072222</v>
      </c>
      <c r="DL1103">
        <v>922.51192277777898</v>
      </c>
      <c r="DM1103">
        <v>23173.692998333299</v>
      </c>
      <c r="DN1103">
        <v>43307.714927222201</v>
      </c>
      <c r="DO1103">
        <v>21085.235754444398</v>
      </c>
      <c r="DP1103">
        <v>924.60661555555396</v>
      </c>
      <c r="DQ1103">
        <v>23156.843221666699</v>
      </c>
      <c r="DR1103">
        <v>43314.707754444396</v>
      </c>
      <c r="DS1103">
        <v>21099.0976205556</v>
      </c>
      <c r="DT1103">
        <v>924.25952277777697</v>
      </c>
      <c r="DU1103">
        <v>23150.333411666699</v>
      </c>
      <c r="DV1103">
        <v>43307.778035000098</v>
      </c>
      <c r="DW1103">
        <v>21153.467398333301</v>
      </c>
      <c r="DX1103">
        <v>922.46823277777901</v>
      </c>
      <c r="DY1103">
        <v>23093.713598888899</v>
      </c>
      <c r="DZ1103">
        <v>43334.8828255556</v>
      </c>
      <c r="EA1103">
        <v>21541.6142127778</v>
      </c>
      <c r="EB1103">
        <v>905.06019500000104</v>
      </c>
      <c r="EC1103">
        <v>22709.013439999999</v>
      </c>
      <c r="ED1103">
        <v>43353.252043333203</v>
      </c>
      <c r="EE1103">
        <v>21806.839212222199</v>
      </c>
      <c r="EF1103">
        <v>902.89996722222304</v>
      </c>
      <c r="EG1103">
        <v>22462.213484444401</v>
      </c>
      <c r="EH1103">
        <v>43346.691261666703</v>
      </c>
      <c r="EI1103">
        <v>21825.912324444402</v>
      </c>
      <c r="EJ1103">
        <v>899.69846111111099</v>
      </c>
      <c r="EK1103">
        <v>22441.744719444501</v>
      </c>
      <c r="EL1103">
        <v>43366.793516111102</v>
      </c>
      <c r="EM1103">
        <v>21846.750027222199</v>
      </c>
      <c r="EN1103">
        <v>903.14754388888798</v>
      </c>
      <c r="EO1103">
        <v>22435.824724444399</v>
      </c>
      <c r="EP1103">
        <v>43345.273763888901</v>
      </c>
      <c r="EQ1103">
        <v>21840.422258888899</v>
      </c>
      <c r="ER1103">
        <v>902.421804444445</v>
      </c>
      <c r="ES1103">
        <v>22437.997088333301</v>
      </c>
      <c r="ET1103">
        <v>43365.798354999999</v>
      </c>
      <c r="EU1103">
        <v>21837.206189444401</v>
      </c>
      <c r="EV1103">
        <v>902.839286666666</v>
      </c>
      <c r="EW1103">
        <v>22439.44614</v>
      </c>
      <c r="EX1103">
        <v>43363.3711327778</v>
      </c>
      <c r="EY1103">
        <v>21832.856607222198</v>
      </c>
      <c r="EZ1103">
        <v>901.66451111110996</v>
      </c>
      <c r="FA1103">
        <v>22435.606274444501</v>
      </c>
      <c r="FB1103">
        <v>43370.635808888903</v>
      </c>
      <c r="FC1103">
        <v>21837.016866111098</v>
      </c>
      <c r="FD1103">
        <v>905.18155611111001</v>
      </c>
      <c r="FE1103">
        <v>22440.734994999999</v>
      </c>
      <c r="FF1103">
        <v>-0.410464395177768</v>
      </c>
      <c r="FG1103">
        <v>-0.40922167268786502</v>
      </c>
      <c r="FH1103">
        <v>-0.39357990532647702</v>
      </c>
      <c r="FI1103">
        <v>-0.40709633615289997</v>
      </c>
      <c r="FJ1103">
        <v>-0.40311902826617801</v>
      </c>
      <c r="FK1103">
        <v>-0.39802304589342702</v>
      </c>
      <c r="FL1103">
        <v>-0.40156194215017299</v>
      </c>
      <c r="FM1103">
        <v>-0.40783695080451599</v>
      </c>
      <c r="FN1103">
        <v>-0.41640348573612401</v>
      </c>
      <c r="FO1103">
        <v>-0.422420457800251</v>
      </c>
      <c r="FP1103">
        <v>-0.44431696742396198</v>
      </c>
      <c r="FQ1103">
        <v>-0.57885851487124396</v>
      </c>
      <c r="FR1103">
        <v>-1.19276145739706</v>
      </c>
      <c r="FS1103">
        <v>-1.3890558094398899</v>
      </c>
      <c r="FT1103">
        <v>-1.4170816006300899</v>
      </c>
      <c r="FU1103">
        <v>-1.4163962060896</v>
      </c>
      <c r="FV1103">
        <v>-1.41563816396334</v>
      </c>
      <c r="FW1103">
        <v>-1.4086816431151901</v>
      </c>
      <c r="FX1103">
        <v>-1.41416298297748</v>
      </c>
      <c r="FY1103">
        <v>-1.4108899151919201</v>
      </c>
      <c r="FZ1103">
        <v>-1.4060230889718399</v>
      </c>
      <c r="GA1103">
        <v>-1.41151059567588</v>
      </c>
      <c r="GB1103">
        <v>-1.41452113103757</v>
      </c>
      <c r="GC1103">
        <v>-1.4171002984874399</v>
      </c>
      <c r="GD1103">
        <v>-1.42212068183901</v>
      </c>
      <c r="GE1103">
        <v>-1.4199844884406001</v>
      </c>
      <c r="GF1103">
        <v>-1.42747375947246</v>
      </c>
      <c r="GG1103">
        <v>-1.40609167527259</v>
      </c>
      <c r="GH1103">
        <v>-1.41473416539316</v>
      </c>
      <c r="GI1103">
        <v>-1.39914203464208</v>
      </c>
      <c r="GJ1103">
        <v>-1.3851652556138601</v>
      </c>
      <c r="GK1103">
        <v>-1.31048194007648</v>
      </c>
      <c r="GL1103">
        <v>-0.788009168924236</v>
      </c>
      <c r="GM1103">
        <v>-0.44224835627047998</v>
      </c>
      <c r="GN1103">
        <v>-0.41560213600850299</v>
      </c>
      <c r="GO1103">
        <v>-0.39739085453239797</v>
      </c>
      <c r="GP1103">
        <v>-0.40332178400081697</v>
      </c>
      <c r="GQ1103">
        <v>-0.40627755166400498</v>
      </c>
      <c r="GR1103">
        <v>-0.406633357906931</v>
      </c>
      <c r="GS1103">
        <v>-0.40725068507169798</v>
      </c>
    </row>
    <row r="1104" spans="1:201" x14ac:dyDescent="0.25">
      <c r="A1104">
        <v>731.19665509439994</v>
      </c>
      <c r="B1104">
        <v>43048.803132777801</v>
      </c>
      <c r="C1104">
        <v>21685.201397777801</v>
      </c>
      <c r="D1104">
        <v>879.41416500000003</v>
      </c>
      <c r="E1104">
        <v>22279.751908333299</v>
      </c>
      <c r="F1104">
        <v>43074.187022777798</v>
      </c>
      <c r="G1104">
        <v>21689.128643333399</v>
      </c>
      <c r="H1104">
        <v>878.18113611111005</v>
      </c>
      <c r="I1104">
        <v>22293.256972777799</v>
      </c>
      <c r="J1104">
        <v>43064.798527222199</v>
      </c>
      <c r="K1104">
        <v>21706.218714999999</v>
      </c>
      <c r="L1104">
        <v>879.68844111111105</v>
      </c>
      <c r="M1104">
        <v>22295.05069</v>
      </c>
      <c r="N1104">
        <v>43086.577992222199</v>
      </c>
      <c r="O1104">
        <v>21703.437118333299</v>
      </c>
      <c r="P1104">
        <v>881.67633611111</v>
      </c>
      <c r="Q1104">
        <v>22294.385631111101</v>
      </c>
      <c r="R1104">
        <v>43099.350035555603</v>
      </c>
      <c r="S1104">
        <v>21714.633894444501</v>
      </c>
      <c r="T1104">
        <v>883.97734277777602</v>
      </c>
      <c r="U1104">
        <v>22287.055420000001</v>
      </c>
      <c r="V1104">
        <v>43122.911081666702</v>
      </c>
      <c r="W1104">
        <v>21715.347497777799</v>
      </c>
      <c r="X1104">
        <v>877.42869722222201</v>
      </c>
      <c r="Y1104">
        <v>22303.509559444399</v>
      </c>
      <c r="Z1104">
        <v>43130.403916666699</v>
      </c>
      <c r="AA1104">
        <v>21720.451946111101</v>
      </c>
      <c r="AB1104">
        <v>881.50157611110899</v>
      </c>
      <c r="AC1104">
        <v>22312.123771111099</v>
      </c>
      <c r="AD1104">
        <v>43147.756128333298</v>
      </c>
      <c r="AE1104">
        <v>21720.357284444399</v>
      </c>
      <c r="AF1104">
        <v>884.42637888888703</v>
      </c>
      <c r="AG1104">
        <v>22323.058407222201</v>
      </c>
      <c r="AH1104">
        <v>43161.552459444501</v>
      </c>
      <c r="AI1104">
        <v>21718.0902588889</v>
      </c>
      <c r="AJ1104">
        <v>883.77102888888805</v>
      </c>
      <c r="AK1104">
        <v>22323.951625000002</v>
      </c>
      <c r="AL1104">
        <v>43155.613046666702</v>
      </c>
      <c r="AM1104">
        <v>21713.852328888901</v>
      </c>
      <c r="AN1104">
        <v>884.30987222221995</v>
      </c>
      <c r="AO1104">
        <v>22338.779525555601</v>
      </c>
      <c r="AP1104">
        <v>43153.265922777799</v>
      </c>
      <c r="AQ1104">
        <v>21688.432030555599</v>
      </c>
      <c r="AR1104">
        <v>887.13758611111098</v>
      </c>
      <c r="AS1104">
        <v>22354.5904511111</v>
      </c>
      <c r="AT1104">
        <v>43157.414045555503</v>
      </c>
      <c r="AU1104">
        <v>21612.7463872222</v>
      </c>
      <c r="AV1104">
        <v>888.37546944444398</v>
      </c>
      <c r="AW1104">
        <v>22442.970466666698</v>
      </c>
      <c r="AX1104">
        <v>43133.124832777801</v>
      </c>
      <c r="AY1104">
        <v>21159.583998333299</v>
      </c>
      <c r="AZ1104">
        <v>904.28833833333294</v>
      </c>
      <c r="BA1104">
        <v>22908.506834444499</v>
      </c>
      <c r="BB1104">
        <v>43148.867796111103</v>
      </c>
      <c r="BC1104">
        <v>21023.972665555601</v>
      </c>
      <c r="BD1104">
        <v>914.28606666666599</v>
      </c>
      <c r="BE1104">
        <v>23051.203228888899</v>
      </c>
      <c r="BF1104">
        <v>43155.7125627778</v>
      </c>
      <c r="BG1104">
        <v>20998.746545000002</v>
      </c>
      <c r="BH1104">
        <v>915.48511444444296</v>
      </c>
      <c r="BI1104">
        <v>23070.1282805556</v>
      </c>
      <c r="BJ1104">
        <v>43154.336327777703</v>
      </c>
      <c r="BK1104">
        <v>20995.207654999998</v>
      </c>
      <c r="BL1104">
        <v>916.32493333333196</v>
      </c>
      <c r="BM1104">
        <v>23074.766702222201</v>
      </c>
      <c r="BN1104">
        <v>43170.749204444401</v>
      </c>
      <c r="BO1104">
        <v>21004.188377222199</v>
      </c>
      <c r="BP1104">
        <v>919.23031833333403</v>
      </c>
      <c r="BQ1104">
        <v>23091.5072538889</v>
      </c>
      <c r="BR1104">
        <v>43168.863252777701</v>
      </c>
      <c r="BS1104">
        <v>20987.785209444399</v>
      </c>
      <c r="BT1104">
        <v>916.60163666666699</v>
      </c>
      <c r="BU1104">
        <v>23084.121216666699</v>
      </c>
      <c r="BV1104">
        <v>43165.965149444397</v>
      </c>
      <c r="BW1104">
        <v>21011.9506338889</v>
      </c>
      <c r="BX1104">
        <v>922.47794166666699</v>
      </c>
      <c r="BY1104">
        <v>23087.815448888901</v>
      </c>
      <c r="BZ1104">
        <v>43187.987336666702</v>
      </c>
      <c r="CA1104">
        <v>21015.4870966667</v>
      </c>
      <c r="CB1104">
        <v>921.29588444444403</v>
      </c>
      <c r="CC1104">
        <v>23085.070260555502</v>
      </c>
      <c r="CD1104">
        <v>43178.443498888897</v>
      </c>
      <c r="CE1104">
        <v>21015.637584444401</v>
      </c>
      <c r="CF1104">
        <v>919.40507833333402</v>
      </c>
      <c r="CG1104">
        <v>23087.1067</v>
      </c>
      <c r="CH1104">
        <v>43179.742062777797</v>
      </c>
      <c r="CI1104">
        <v>21015.661856666698</v>
      </c>
      <c r="CJ1104">
        <v>917.03610944444404</v>
      </c>
      <c r="CK1104">
        <v>23093.800978888899</v>
      </c>
      <c r="CL1104">
        <v>43201.147735555598</v>
      </c>
      <c r="CM1104">
        <v>21012.656955555602</v>
      </c>
      <c r="CN1104">
        <v>918.57982277777796</v>
      </c>
      <c r="CO1104">
        <v>23094.716041666699</v>
      </c>
      <c r="CP1104">
        <v>43204.5749733333</v>
      </c>
      <c r="CQ1104">
        <v>21019.0454044445</v>
      </c>
      <c r="CR1104">
        <v>919.05798555555702</v>
      </c>
      <c r="CS1104">
        <v>23102.740438333301</v>
      </c>
      <c r="CT1104">
        <v>43203.040968888898</v>
      </c>
      <c r="CU1104">
        <v>21018.9725877778</v>
      </c>
      <c r="CV1104">
        <v>921.41967277777701</v>
      </c>
      <c r="CW1104">
        <v>23104.772023333298</v>
      </c>
      <c r="CX1104">
        <v>43206.504614999998</v>
      </c>
      <c r="CY1104">
        <v>21020.826985555599</v>
      </c>
      <c r="CZ1104">
        <v>924.03864555555595</v>
      </c>
      <c r="DA1104">
        <v>23100.839923333398</v>
      </c>
      <c r="DB1104">
        <v>43199.8176177778</v>
      </c>
      <c r="DC1104">
        <v>21023.800332777799</v>
      </c>
      <c r="DD1104">
        <v>924.15272500000003</v>
      </c>
      <c r="DE1104">
        <v>23107.665272222199</v>
      </c>
      <c r="DF1104">
        <v>43218.878593888803</v>
      </c>
      <c r="DG1104">
        <v>21025.674148333299</v>
      </c>
      <c r="DH1104">
        <v>922.21580166666797</v>
      </c>
      <c r="DI1104">
        <v>23102.604513888899</v>
      </c>
      <c r="DJ1104">
        <v>43222.820402777703</v>
      </c>
      <c r="DK1104">
        <v>21028.203313888898</v>
      </c>
      <c r="DL1104">
        <v>924.11388944444502</v>
      </c>
      <c r="DM1104">
        <v>23113.539150000001</v>
      </c>
      <c r="DN1104">
        <v>43210.919732222203</v>
      </c>
      <c r="DO1104">
        <v>21038.679205</v>
      </c>
      <c r="DP1104">
        <v>924.32991222222302</v>
      </c>
      <c r="DQ1104">
        <v>23098.080171666701</v>
      </c>
      <c r="DR1104">
        <v>43206.329855000004</v>
      </c>
      <c r="DS1104">
        <v>21056.113942222299</v>
      </c>
      <c r="DT1104">
        <v>923.63329944444502</v>
      </c>
      <c r="DU1104">
        <v>23084.604233888898</v>
      </c>
      <c r="DV1104">
        <v>43217.570321111001</v>
      </c>
      <c r="DW1104">
        <v>21108.990978333299</v>
      </c>
      <c r="DX1104">
        <v>919.98032999999998</v>
      </c>
      <c r="DY1104">
        <v>23039.9481994444</v>
      </c>
      <c r="DZ1104">
        <v>43237.2211122222</v>
      </c>
      <c r="EA1104">
        <v>21515.118654999998</v>
      </c>
      <c r="EB1104">
        <v>907.436445555555</v>
      </c>
      <c r="EC1104">
        <v>22650.228545000002</v>
      </c>
      <c r="ED1104">
        <v>43250.1460705555</v>
      </c>
      <c r="EE1104">
        <v>21757.6539811111</v>
      </c>
      <c r="EF1104">
        <v>901.611112222222</v>
      </c>
      <c r="EG1104">
        <v>22412.348631111101</v>
      </c>
      <c r="EH1104">
        <v>43244.029470555499</v>
      </c>
      <c r="EI1104">
        <v>21792.991909444401</v>
      </c>
      <c r="EJ1104">
        <v>900.97760722222199</v>
      </c>
      <c r="EK1104">
        <v>22381.246205555599</v>
      </c>
      <c r="EL1104">
        <v>43253.226215555602</v>
      </c>
      <c r="EM1104">
        <v>21791.392370000001</v>
      </c>
      <c r="EN1104">
        <v>901.29314611111101</v>
      </c>
      <c r="EO1104">
        <v>22382.556905555499</v>
      </c>
      <c r="EP1104">
        <v>43252.689799444401</v>
      </c>
      <c r="EQ1104">
        <v>21793.186087222199</v>
      </c>
      <c r="ER1104">
        <v>900.14992444444295</v>
      </c>
      <c r="ES1104">
        <v>22380.168518888899</v>
      </c>
      <c r="ET1104">
        <v>43269.369670555498</v>
      </c>
      <c r="EU1104">
        <v>21786.564624999999</v>
      </c>
      <c r="EV1104">
        <v>902.54073833333405</v>
      </c>
      <c r="EW1104">
        <v>22387.513293333301</v>
      </c>
      <c r="EX1104">
        <v>43263.961819444397</v>
      </c>
      <c r="EY1104">
        <v>21783.096124444401</v>
      </c>
      <c r="EZ1104">
        <v>902.625691111111</v>
      </c>
      <c r="FA1104">
        <v>22390.290035555601</v>
      </c>
      <c r="FB1104">
        <v>43262.5176222222</v>
      </c>
      <c r="FC1104">
        <v>21795.314761111102</v>
      </c>
      <c r="FD1104">
        <v>903.44609222222198</v>
      </c>
      <c r="FE1104">
        <v>22388.469618888899</v>
      </c>
      <c r="FF1104">
        <v>-0.40388275535433599</v>
      </c>
      <c r="FG1104">
        <v>-0.41012932435780303</v>
      </c>
      <c r="FH1104">
        <v>-0.399849569226154</v>
      </c>
      <c r="FI1104">
        <v>-0.40109847332048998</v>
      </c>
      <c r="FJ1104">
        <v>-0.388428735687328</v>
      </c>
      <c r="FK1104">
        <v>-0.39882402550962598</v>
      </c>
      <c r="FL1104">
        <v>-0.40117116174064998</v>
      </c>
      <c r="FM1104">
        <v>-0.40850886866830499</v>
      </c>
      <c r="FN1104">
        <v>-0.41051022654219899</v>
      </c>
      <c r="FO1104">
        <v>-0.42349158861893599</v>
      </c>
      <c r="FP1104">
        <v>-0.45148334502380499</v>
      </c>
      <c r="FQ1104">
        <v>-0.56261298768332202</v>
      </c>
      <c r="FR1104">
        <v>-1.1857852626327099</v>
      </c>
      <c r="FS1104">
        <v>-1.3740242210132201</v>
      </c>
      <c r="FT1104">
        <v>-1.40371445432471</v>
      </c>
      <c r="FU1104">
        <v>-1.40932087803941</v>
      </c>
      <c r="FV1104">
        <v>-1.41411970695117</v>
      </c>
      <c r="FW1104">
        <v>-1.4201937379386</v>
      </c>
      <c r="FX1104">
        <v>-1.4066392506041301</v>
      </c>
      <c r="FY1104">
        <v>-1.4016208325194299</v>
      </c>
      <c r="FZ1104">
        <v>-1.4031497049495401</v>
      </c>
      <c r="GA1104">
        <v>-1.40753854649125</v>
      </c>
      <c r="GB1104">
        <v>-1.40952792500353</v>
      </c>
      <c r="GC1104">
        <v>-1.4105354310948</v>
      </c>
      <c r="GD1104">
        <v>-1.4120875615584201</v>
      </c>
      <c r="GE1104">
        <v>-1.4081483289932899</v>
      </c>
      <c r="GF1104">
        <v>-1.4109784734728299</v>
      </c>
      <c r="GG1104">
        <v>-1.4055936234225099</v>
      </c>
      <c r="GH1104">
        <v>-1.41120489332509</v>
      </c>
      <c r="GI1104">
        <v>-1.3940806086344599</v>
      </c>
      <c r="GJ1104">
        <v>-1.37331461567723</v>
      </c>
      <c r="GK1104">
        <v>-1.30691769143664</v>
      </c>
      <c r="GL1104">
        <v>-0.76803395110009298</v>
      </c>
      <c r="GM1104">
        <v>-0.44285182905051801</v>
      </c>
      <c r="GN1104">
        <v>-0.39796753954412101</v>
      </c>
      <c r="GO1104">
        <v>-0.399852272419638</v>
      </c>
      <c r="GP1104">
        <v>-0.397018253977721</v>
      </c>
      <c r="GQ1104">
        <v>-0.40632629755093802</v>
      </c>
      <c r="GR1104">
        <v>-0.41060161651282301</v>
      </c>
      <c r="GS1104">
        <v>-0.40113071006632001</v>
      </c>
    </row>
    <row r="1105" spans="1:201" x14ac:dyDescent="0.25">
      <c r="A1105">
        <v>731.52803593190004</v>
      </c>
      <c r="B1105">
        <v>42976.889392777797</v>
      </c>
      <c r="C1105">
        <v>21632.1131933334</v>
      </c>
      <c r="D1105">
        <v>879.39960166666503</v>
      </c>
      <c r="E1105">
        <v>22257.421463888899</v>
      </c>
      <c r="F1105">
        <v>42986.838576666698</v>
      </c>
      <c r="G1105">
        <v>21642.7832622223</v>
      </c>
      <c r="H1105">
        <v>879.68115944444298</v>
      </c>
      <c r="I1105">
        <v>22266.822095555599</v>
      </c>
      <c r="J1105">
        <v>43005.358282222202</v>
      </c>
      <c r="K1105">
        <v>21656.7980433333</v>
      </c>
      <c r="L1105">
        <v>882.13022666666598</v>
      </c>
      <c r="M1105">
        <v>22261.6691027778</v>
      </c>
      <c r="N1105">
        <v>43004.355839444397</v>
      </c>
      <c r="O1105">
        <v>21668.533662777802</v>
      </c>
      <c r="P1105">
        <v>879.27095888889005</v>
      </c>
      <c r="Q1105">
        <v>22264.312347777799</v>
      </c>
      <c r="R1105">
        <v>43037.157320555598</v>
      </c>
      <c r="S1105">
        <v>21667.754524444401</v>
      </c>
      <c r="T1105">
        <v>880.033106666668</v>
      </c>
      <c r="U1105">
        <v>22264.3827372222</v>
      </c>
      <c r="V1105">
        <v>43028.196016111098</v>
      </c>
      <c r="W1105">
        <v>21662.955906111099</v>
      </c>
      <c r="X1105">
        <v>879.43843722222198</v>
      </c>
      <c r="Y1105">
        <v>22275.397471666602</v>
      </c>
      <c r="Z1105">
        <v>43034.3635877778</v>
      </c>
      <c r="AA1105">
        <v>21679.128487777802</v>
      </c>
      <c r="AB1105">
        <v>882.10352722222206</v>
      </c>
      <c r="AC1105">
        <v>22281.065035555599</v>
      </c>
      <c r="AD1105">
        <v>43048.2691438888</v>
      </c>
      <c r="AE1105">
        <v>21661.7568583334</v>
      </c>
      <c r="AF1105">
        <v>883.30985666666697</v>
      </c>
      <c r="AG1105">
        <v>22291.448692222199</v>
      </c>
      <c r="AH1105">
        <v>43055.545956111098</v>
      </c>
      <c r="AI1105">
        <v>21670.713308333299</v>
      </c>
      <c r="AJ1105">
        <v>883.21276777777803</v>
      </c>
      <c r="AK1105">
        <v>22302.492553333301</v>
      </c>
      <c r="AL1105">
        <v>43062.589755000001</v>
      </c>
      <c r="AM1105">
        <v>21674.0434572222</v>
      </c>
      <c r="AN1105">
        <v>882.00158388888804</v>
      </c>
      <c r="AO1105">
        <v>22319.987971111099</v>
      </c>
      <c r="AP1105">
        <v>43073.786531111102</v>
      </c>
      <c r="AQ1105">
        <v>21654.696068888901</v>
      </c>
      <c r="AR1105">
        <v>884.53560388888798</v>
      </c>
      <c r="AS1105">
        <v>22330.495416111102</v>
      </c>
      <c r="AT1105">
        <v>43067.2815755556</v>
      </c>
      <c r="AU1105">
        <v>21575.389009999999</v>
      </c>
      <c r="AV1105">
        <v>887.256519999999</v>
      </c>
      <c r="AW1105">
        <v>22425.98962</v>
      </c>
      <c r="AX1105">
        <v>43054.274091666601</v>
      </c>
      <c r="AY1105">
        <v>21104.546734444499</v>
      </c>
      <c r="AZ1105">
        <v>903.90726444444499</v>
      </c>
      <c r="BA1105">
        <v>22887.807483333399</v>
      </c>
      <c r="BB1105">
        <v>43065.606792222199</v>
      </c>
      <c r="BC1105">
        <v>20975.8505577777</v>
      </c>
      <c r="BD1105">
        <v>911.73748333333197</v>
      </c>
      <c r="BE1105">
        <v>23023.843580000001</v>
      </c>
      <c r="BF1105">
        <v>43068.385961666601</v>
      </c>
      <c r="BG1105">
        <v>20955.668205000002</v>
      </c>
      <c r="BH1105">
        <v>916.93173888888805</v>
      </c>
      <c r="BI1105">
        <v>23035.205407222202</v>
      </c>
      <c r="BJ1105">
        <v>43079.276907777799</v>
      </c>
      <c r="BK1105">
        <v>20961.277515555499</v>
      </c>
      <c r="BL1105">
        <v>913.86858444444397</v>
      </c>
      <c r="BM1105">
        <v>23049.360967222201</v>
      </c>
      <c r="BN1105">
        <v>43082.9590038889</v>
      </c>
      <c r="BO1105">
        <v>20964.0518305556</v>
      </c>
      <c r="BP1105">
        <v>915.40501611110994</v>
      </c>
      <c r="BQ1105">
        <v>23054.594058333299</v>
      </c>
      <c r="BR1105">
        <v>43084.182323888803</v>
      </c>
      <c r="BS1105">
        <v>20962.012963888901</v>
      </c>
      <c r="BT1105">
        <v>918.71331999999904</v>
      </c>
      <c r="BU1105">
        <v>23063.521381666698</v>
      </c>
      <c r="BV1105">
        <v>43095.078124444502</v>
      </c>
      <c r="BW1105">
        <v>20971.942729999999</v>
      </c>
      <c r="BX1105">
        <v>918.75215555555599</v>
      </c>
      <c r="BY1105">
        <v>23061.470378888898</v>
      </c>
      <c r="BZ1105">
        <v>43091.255249444497</v>
      </c>
      <c r="CA1105">
        <v>20976.6321233333</v>
      </c>
      <c r="CB1105">
        <v>919.38323333333301</v>
      </c>
      <c r="CC1105">
        <v>23075.237583333401</v>
      </c>
      <c r="CD1105">
        <v>43102.080660555497</v>
      </c>
      <c r="CE1105">
        <v>20967.656255555499</v>
      </c>
      <c r="CF1105">
        <v>918.90021611111001</v>
      </c>
      <c r="CG1105">
        <v>23059.569863888901</v>
      </c>
      <c r="CH1105">
        <v>43105.209350000099</v>
      </c>
      <c r="CI1105">
        <v>20974.258300000001</v>
      </c>
      <c r="CJ1105">
        <v>918.54098722222295</v>
      </c>
      <c r="CK1105">
        <v>23064.5942138889</v>
      </c>
      <c r="CL1105">
        <v>43109.527378333303</v>
      </c>
      <c r="CM1105">
        <v>20975.6005538889</v>
      </c>
      <c r="CN1105">
        <v>920.655097777778</v>
      </c>
      <c r="CO1105">
        <v>23072.2885083334</v>
      </c>
      <c r="CP1105">
        <v>43114.959501666701</v>
      </c>
      <c r="CQ1105">
        <v>20975.365113333301</v>
      </c>
      <c r="CR1105">
        <v>917.90990944444502</v>
      </c>
      <c r="CS1105">
        <v>23080.706115000001</v>
      </c>
      <c r="CT1105">
        <v>43121.663489444501</v>
      </c>
      <c r="CU1105">
        <v>20979.848192777699</v>
      </c>
      <c r="CV1105">
        <v>920.81286722222205</v>
      </c>
      <c r="CW1105">
        <v>23078.645403333401</v>
      </c>
      <c r="CX1105">
        <v>43109.910879444498</v>
      </c>
      <c r="CY1105">
        <v>20982.603090000001</v>
      </c>
      <c r="CZ1105">
        <v>924.05563611111097</v>
      </c>
      <c r="DA1105">
        <v>23085.613958333401</v>
      </c>
      <c r="DB1105">
        <v>43116.6318577778</v>
      </c>
      <c r="DC1105">
        <v>20987.5206422222</v>
      </c>
      <c r="DD1105">
        <v>922.31046333333404</v>
      </c>
      <c r="DE1105">
        <v>23074.409900555602</v>
      </c>
      <c r="DF1105">
        <v>43118.760531666703</v>
      </c>
      <c r="DG1105">
        <v>20988.370169999998</v>
      </c>
      <c r="DH1105">
        <v>921.55802444444396</v>
      </c>
      <c r="DI1105">
        <v>23078.189085555601</v>
      </c>
      <c r="DJ1105">
        <v>43118.199843333401</v>
      </c>
      <c r="DK1105">
        <v>20986.862864999999</v>
      </c>
      <c r="DL1105">
        <v>924.28864944444501</v>
      </c>
      <c r="DM1105">
        <v>23080.276496666698</v>
      </c>
      <c r="DN1105">
        <v>43136.9088722222</v>
      </c>
      <c r="DO1105">
        <v>20996.1882527778</v>
      </c>
      <c r="DP1105">
        <v>925.11633222222201</v>
      </c>
      <c r="DQ1105">
        <v>23073.526391666699</v>
      </c>
      <c r="DR1105">
        <v>43130.561686111199</v>
      </c>
      <c r="DS1105">
        <v>21011.814709444501</v>
      </c>
      <c r="DT1105">
        <v>923.23766222222298</v>
      </c>
      <c r="DU1105">
        <v>23064.366054999999</v>
      </c>
      <c r="DV1105">
        <v>43129.583515555598</v>
      </c>
      <c r="DW1105">
        <v>21064.849515000002</v>
      </c>
      <c r="DX1105">
        <v>919.96091222222299</v>
      </c>
      <c r="DY1105">
        <v>23010.833668888899</v>
      </c>
      <c r="DZ1105">
        <v>43151.183366111203</v>
      </c>
      <c r="EA1105">
        <v>21469.389788333301</v>
      </c>
      <c r="EB1105">
        <v>907.68402222222198</v>
      </c>
      <c r="EC1105">
        <v>22622.094612222201</v>
      </c>
      <c r="ED1105">
        <v>43151.018315000001</v>
      </c>
      <c r="EE1105">
        <v>21709.228470555601</v>
      </c>
      <c r="EF1105">
        <v>899.71059722222196</v>
      </c>
      <c r="EG1105">
        <v>22392.702694444401</v>
      </c>
      <c r="EH1105">
        <v>43155.605765</v>
      </c>
      <c r="EI1105">
        <v>21726.053974999999</v>
      </c>
      <c r="EJ1105">
        <v>901.60383055555599</v>
      </c>
      <c r="EK1105">
        <v>22364.34303</v>
      </c>
      <c r="EL1105">
        <v>43165.906896111097</v>
      </c>
      <c r="EM1105">
        <v>21744.804266666699</v>
      </c>
      <c r="EN1105">
        <v>903.506772777778</v>
      </c>
      <c r="EO1105">
        <v>22360.1827711111</v>
      </c>
      <c r="EP1105">
        <v>43185.103796666699</v>
      </c>
      <c r="EQ1105">
        <v>21743.270262222199</v>
      </c>
      <c r="ER1105">
        <v>900.52128944444405</v>
      </c>
      <c r="ES1105">
        <v>22354.4787988889</v>
      </c>
      <c r="ET1105">
        <v>43166.911766111101</v>
      </c>
      <c r="EU1105">
        <v>21750.787369444501</v>
      </c>
      <c r="EV1105">
        <v>901.29800055555495</v>
      </c>
      <c r="EW1105">
        <v>22361.267739444502</v>
      </c>
      <c r="EX1105">
        <v>43172.431269444503</v>
      </c>
      <c r="EY1105">
        <v>21740.187689999999</v>
      </c>
      <c r="EZ1105">
        <v>902.52617499999997</v>
      </c>
      <c r="FA1105">
        <v>22353.180235</v>
      </c>
      <c r="FB1105">
        <v>43161.227211666701</v>
      </c>
      <c r="FC1105">
        <v>21743.833377777799</v>
      </c>
      <c r="FD1105">
        <v>903.79318499999897</v>
      </c>
      <c r="FE1105">
        <v>22353.604998888899</v>
      </c>
      <c r="FF1105">
        <v>-0.42549912571200499</v>
      </c>
      <c r="FG1105">
        <v>-0.42453796709400099</v>
      </c>
      <c r="FH1105">
        <v>-0.41134284721349201</v>
      </c>
      <c r="FI1105">
        <v>-0.40514254786121501</v>
      </c>
      <c r="FJ1105">
        <v>-0.40541186279282798</v>
      </c>
      <c r="FK1105">
        <v>-0.41623821955496199</v>
      </c>
      <c r="FL1105">
        <v>-0.40906560724319402</v>
      </c>
      <c r="FM1105">
        <v>-0.42779601000178302</v>
      </c>
      <c r="FN1105">
        <v>-0.42913889262173999</v>
      </c>
      <c r="FO1105">
        <v>-0.43867337285094998</v>
      </c>
      <c r="FP1105">
        <v>-0.45885075406496201</v>
      </c>
      <c r="FQ1105">
        <v>-0.57763384626792802</v>
      </c>
      <c r="FR1105">
        <v>-1.21128744536946</v>
      </c>
      <c r="FS1105">
        <v>-1.3907283681688101</v>
      </c>
      <c r="FT1105">
        <v>-1.41219539835518</v>
      </c>
      <c r="FU1105">
        <v>-1.41752112607025</v>
      </c>
      <c r="FV1105">
        <v>-1.41911547230324</v>
      </c>
      <c r="FW1105">
        <v>-1.42661776789114</v>
      </c>
      <c r="FX1105">
        <v>-1.41813334669962</v>
      </c>
      <c r="FY1105">
        <v>-1.4244343823512799</v>
      </c>
      <c r="FZ1105">
        <v>-1.41951969345642</v>
      </c>
      <c r="GA1105">
        <v>-1.4183337759978201</v>
      </c>
      <c r="GB1105">
        <v>-1.4225624926423599</v>
      </c>
      <c r="GC1105">
        <v>-1.4281473590518301</v>
      </c>
      <c r="GD1105">
        <v>-1.42358770520786</v>
      </c>
      <c r="GE1105">
        <v>-1.4269472637841401</v>
      </c>
      <c r="GF1105">
        <v>-1.4157425530415699</v>
      </c>
      <c r="GG1105">
        <v>-1.4176301463465</v>
      </c>
      <c r="GH1105">
        <v>-1.4201752254829301</v>
      </c>
      <c r="GI1105">
        <v>-1.4086912122640101</v>
      </c>
      <c r="GJ1105">
        <v>-1.3920564425339199</v>
      </c>
      <c r="GK1105">
        <v>-1.31981498917686</v>
      </c>
      <c r="GL1105">
        <v>-0.781525413702436</v>
      </c>
      <c r="GM1105">
        <v>-0.46337942332403698</v>
      </c>
      <c r="GN1105">
        <v>-0.43272217918970002</v>
      </c>
      <c r="GO1105">
        <v>-0.4171095285941</v>
      </c>
      <c r="GP1105">
        <v>-0.41406617752911501</v>
      </c>
      <c r="GQ1105">
        <v>-0.413758531167572</v>
      </c>
      <c r="GR1105">
        <v>-0.41541876946357098</v>
      </c>
      <c r="GS1105">
        <v>-0.413358223798516</v>
      </c>
    </row>
    <row r="1106" spans="1:201" x14ac:dyDescent="0.25">
      <c r="A1106">
        <v>731.85936837130305</v>
      </c>
      <c r="B1106">
        <v>42900.9100555556</v>
      </c>
      <c r="C1106">
        <v>21610.722083888901</v>
      </c>
      <c r="D1106">
        <v>879.86805555555395</v>
      </c>
      <c r="E1106">
        <v>22231.069112222202</v>
      </c>
      <c r="F1106">
        <v>42929.267292777797</v>
      </c>
      <c r="G1106">
        <v>21614.1590305555</v>
      </c>
      <c r="H1106">
        <v>880.55010499999901</v>
      </c>
      <c r="I1106">
        <v>22233.486625555499</v>
      </c>
      <c r="J1106">
        <v>42946.515133888897</v>
      </c>
      <c r="K1106">
        <v>21623.3921838889</v>
      </c>
      <c r="L1106">
        <v>882.588971666666</v>
      </c>
      <c r="M1106">
        <v>22230.573958888901</v>
      </c>
      <c r="N1106">
        <v>42955.207016666704</v>
      </c>
      <c r="O1106">
        <v>21633.8219577778</v>
      </c>
      <c r="P1106">
        <v>880.91418833333205</v>
      </c>
      <c r="Q1106">
        <v>22248.515985555499</v>
      </c>
      <c r="R1106">
        <v>42957.333263333399</v>
      </c>
      <c r="S1106">
        <v>21635.855970000001</v>
      </c>
      <c r="T1106">
        <v>881.19089166666595</v>
      </c>
      <c r="U1106">
        <v>22249.161626666701</v>
      </c>
      <c r="V1106">
        <v>42972.386895555603</v>
      </c>
      <c r="W1106">
        <v>21644.2347411111</v>
      </c>
      <c r="X1106">
        <v>880.70059277777602</v>
      </c>
      <c r="Y1106">
        <v>22249.894647777801</v>
      </c>
      <c r="Z1106">
        <v>42986.610417777702</v>
      </c>
      <c r="AA1106">
        <v>21640.812357777799</v>
      </c>
      <c r="AB1106">
        <v>881.50643055555497</v>
      </c>
      <c r="AC1106">
        <v>22254.050052222199</v>
      </c>
      <c r="AD1106">
        <v>43002.535422777801</v>
      </c>
      <c r="AE1106">
        <v>21652.5552588889</v>
      </c>
      <c r="AF1106">
        <v>882.20547055555596</v>
      </c>
      <c r="AG1106">
        <v>22269.1255294445</v>
      </c>
      <c r="AH1106">
        <v>43003.620391110999</v>
      </c>
      <c r="AI1106">
        <v>21654.967917777802</v>
      </c>
      <c r="AJ1106">
        <v>883.67636722222301</v>
      </c>
      <c r="AK1106">
        <v>22269.106111666701</v>
      </c>
      <c r="AL1106">
        <v>43014.7589138888</v>
      </c>
      <c r="AM1106">
        <v>21646.0697211111</v>
      </c>
      <c r="AN1106">
        <v>883.19577722222198</v>
      </c>
      <c r="AO1106">
        <v>22288.970498333401</v>
      </c>
      <c r="AP1106">
        <v>43022.567287777798</v>
      </c>
      <c r="AQ1106">
        <v>21625.583965555601</v>
      </c>
      <c r="AR1106">
        <v>886.00892777777699</v>
      </c>
      <c r="AS1106">
        <v>22298.210933333299</v>
      </c>
      <c r="AT1106">
        <v>43021.897374444401</v>
      </c>
      <c r="AU1106">
        <v>21534.2791472223</v>
      </c>
      <c r="AV1106">
        <v>888.39488722222302</v>
      </c>
      <c r="AW1106">
        <v>22396.2076033333</v>
      </c>
      <c r="AX1106">
        <v>43010.232144444402</v>
      </c>
      <c r="AY1106">
        <v>21082.6386266667</v>
      </c>
      <c r="AZ1106">
        <v>904.48979777777595</v>
      </c>
      <c r="BA1106">
        <v>22856.729329999998</v>
      </c>
      <c r="BB1106">
        <v>43018.695868333401</v>
      </c>
      <c r="BC1106">
        <v>20962.529962222201</v>
      </c>
      <c r="BD1106">
        <v>915.38802555555503</v>
      </c>
      <c r="BE1106">
        <v>23001.959744444499</v>
      </c>
      <c r="BF1106">
        <v>43019.307528333302</v>
      </c>
      <c r="BG1106">
        <v>20932.0828866667</v>
      </c>
      <c r="BH1106">
        <v>915.96085000000005</v>
      </c>
      <c r="BI1106">
        <v>23033.4311077778</v>
      </c>
      <c r="BJ1106">
        <v>43019.535687222196</v>
      </c>
      <c r="BK1106">
        <v>20927.235723888902</v>
      </c>
      <c r="BL1106">
        <v>916.116192222221</v>
      </c>
      <c r="BM1106">
        <v>23022.9115266667</v>
      </c>
      <c r="BN1106">
        <v>43015.268630555598</v>
      </c>
      <c r="BO1106">
        <v>20926.689598888901</v>
      </c>
      <c r="BP1106">
        <v>916.42930388888897</v>
      </c>
      <c r="BQ1106">
        <v>23030.860679444399</v>
      </c>
      <c r="BR1106">
        <v>43033.004343333298</v>
      </c>
      <c r="BS1106">
        <v>20936.9203405556</v>
      </c>
      <c r="BT1106">
        <v>917.79340277777806</v>
      </c>
      <c r="BU1106">
        <v>23036.950580000001</v>
      </c>
      <c r="BV1106">
        <v>43041.038448888903</v>
      </c>
      <c r="BW1106">
        <v>20940.782051111099</v>
      </c>
      <c r="BX1106">
        <v>921.09685222222299</v>
      </c>
      <c r="BY1106">
        <v>23033.647130555499</v>
      </c>
      <c r="BZ1106">
        <v>43026.814926666702</v>
      </c>
      <c r="CA1106">
        <v>20951.850184444502</v>
      </c>
      <c r="CB1106">
        <v>920.87354777777796</v>
      </c>
      <c r="CC1106">
        <v>23028.681033888901</v>
      </c>
      <c r="CD1106">
        <v>43041.288452777801</v>
      </c>
      <c r="CE1106">
        <v>20959.503216111101</v>
      </c>
      <c r="CF1106">
        <v>918.65021222222299</v>
      </c>
      <c r="CG1106">
        <v>23032.4650733333</v>
      </c>
      <c r="CH1106">
        <v>43044.397724444498</v>
      </c>
      <c r="CI1106">
        <v>20944.813667222199</v>
      </c>
      <c r="CJ1106">
        <v>918.40991722222304</v>
      </c>
      <c r="CK1106">
        <v>23037.758845</v>
      </c>
      <c r="CL1106">
        <v>43048.951193333298</v>
      </c>
      <c r="CM1106">
        <v>20959.648849444398</v>
      </c>
      <c r="CN1106">
        <v>922.27162777777698</v>
      </c>
      <c r="CO1106">
        <v>23054.817362777801</v>
      </c>
      <c r="CP1106">
        <v>43059.6576705556</v>
      </c>
      <c r="CQ1106">
        <v>20959.512924999999</v>
      </c>
      <c r="CR1106">
        <v>920.38567611111205</v>
      </c>
      <c r="CS1106">
        <v>23050.996915</v>
      </c>
      <c r="CT1106">
        <v>43050.963360555601</v>
      </c>
      <c r="CU1106">
        <v>20951.884165555501</v>
      </c>
      <c r="CV1106">
        <v>923.22795333333295</v>
      </c>
      <c r="CW1106">
        <v>23059.3756861111</v>
      </c>
      <c r="CX1106">
        <v>43059.8834022222</v>
      </c>
      <c r="CY1106">
        <v>20947.617108888899</v>
      </c>
      <c r="CZ1106">
        <v>920.91966499999899</v>
      </c>
      <c r="DA1106">
        <v>23052.763932777802</v>
      </c>
      <c r="DB1106">
        <v>43057.295983333403</v>
      </c>
      <c r="DC1106">
        <v>20949.3501455556</v>
      </c>
      <c r="DD1106">
        <v>923.78864166666699</v>
      </c>
      <c r="DE1106">
        <v>23053.933853888899</v>
      </c>
      <c r="DF1106">
        <v>43088.298892777697</v>
      </c>
      <c r="DG1106">
        <v>20964.634363888901</v>
      </c>
      <c r="DH1106">
        <v>922.99008555555599</v>
      </c>
      <c r="DI1106">
        <v>23038.266134444399</v>
      </c>
      <c r="DJ1106">
        <v>43075.461314444401</v>
      </c>
      <c r="DK1106">
        <v>20960.9571222222</v>
      </c>
      <c r="DL1106">
        <v>924.86875555555605</v>
      </c>
      <c r="DM1106">
        <v>23048.2978438889</v>
      </c>
      <c r="DN1106">
        <v>43079.806042222299</v>
      </c>
      <c r="DO1106">
        <v>20969.928135555499</v>
      </c>
      <c r="DP1106">
        <v>926.03624944444402</v>
      </c>
      <c r="DQ1106">
        <v>23050.877981111102</v>
      </c>
      <c r="DR1106">
        <v>43079.808469444397</v>
      </c>
      <c r="DS1106">
        <v>20988.913867777799</v>
      </c>
      <c r="DT1106">
        <v>924.63574222222098</v>
      </c>
      <c r="DU1106">
        <v>23035.02822</v>
      </c>
      <c r="DV1106">
        <v>43072.407868888899</v>
      </c>
      <c r="DW1106">
        <v>21038.414637777802</v>
      </c>
      <c r="DX1106">
        <v>920.86626611111001</v>
      </c>
      <c r="DY1106">
        <v>22987.418256111101</v>
      </c>
      <c r="DZ1106">
        <v>43098.231086111096</v>
      </c>
      <c r="EA1106">
        <v>21437.8431811111</v>
      </c>
      <c r="EB1106">
        <v>906.15001777777695</v>
      </c>
      <c r="EC1106">
        <v>22599.208333888899</v>
      </c>
      <c r="ED1106">
        <v>43100.073347777798</v>
      </c>
      <c r="EE1106">
        <v>21678.269251111102</v>
      </c>
      <c r="EF1106">
        <v>901.21547499999997</v>
      </c>
      <c r="EG1106">
        <v>22367.522691111099</v>
      </c>
      <c r="EH1106">
        <v>43121.954756111103</v>
      </c>
      <c r="EI1106">
        <v>21712.230944444502</v>
      </c>
      <c r="EJ1106">
        <v>900.79556555555598</v>
      </c>
      <c r="EK1106">
        <v>22340.112070555599</v>
      </c>
      <c r="EL1106">
        <v>43132.928227777797</v>
      </c>
      <c r="EM1106">
        <v>21716.6266438889</v>
      </c>
      <c r="EN1106">
        <v>901.31741833333399</v>
      </c>
      <c r="EO1106">
        <v>22336.745513333299</v>
      </c>
      <c r="EP1106">
        <v>43112.491016666703</v>
      </c>
      <c r="EQ1106">
        <v>21705.388605</v>
      </c>
      <c r="ER1106">
        <v>901.50674166666795</v>
      </c>
      <c r="ES1106">
        <v>22325.3764044444</v>
      </c>
      <c r="ET1106">
        <v>43120.8527972222</v>
      </c>
      <c r="EU1106">
        <v>21717.4106366667</v>
      </c>
      <c r="EV1106">
        <v>903.87813777777706</v>
      </c>
      <c r="EW1106">
        <v>22337.900871111098</v>
      </c>
      <c r="EX1106">
        <v>43138.047239444502</v>
      </c>
      <c r="EY1106">
        <v>21716.2261522222</v>
      </c>
      <c r="EZ1106">
        <v>900.62323277777796</v>
      </c>
      <c r="FA1106">
        <v>22343.4349377777</v>
      </c>
      <c r="FB1106">
        <v>43115.8818461111</v>
      </c>
      <c r="FC1106">
        <v>21718.396088888901</v>
      </c>
      <c r="FD1106">
        <v>903.87085611111104</v>
      </c>
      <c r="FE1106">
        <v>22352.3671155556</v>
      </c>
      <c r="FF1106">
        <v>-0.42289152184379702</v>
      </c>
      <c r="FG1106">
        <v>-0.421918836452569</v>
      </c>
      <c r="FH1106">
        <v>-0.413496080280774</v>
      </c>
      <c r="FI1106">
        <v>-0.41850813937501202</v>
      </c>
      <c r="FJ1106">
        <v>-0.41754466289478498</v>
      </c>
      <c r="FK1106">
        <v>-0.412187831785089</v>
      </c>
      <c r="FL1106">
        <v>-0.417211268194142</v>
      </c>
      <c r="FM1106">
        <v>-0.41932662160613199</v>
      </c>
      <c r="FN1106">
        <v>-0.41767663866036803</v>
      </c>
      <c r="FO1106">
        <v>-0.43711459784355999</v>
      </c>
      <c r="FP1106">
        <v>-0.457268165552354</v>
      </c>
      <c r="FQ1106">
        <v>-0.58597045738821496</v>
      </c>
      <c r="FR1106">
        <v>-1.2063416608062401</v>
      </c>
      <c r="FS1106">
        <v>-1.3865829585246301</v>
      </c>
      <c r="FT1106">
        <v>-1.4286104871804399</v>
      </c>
      <c r="FU1106">
        <v>-1.4247579740018901</v>
      </c>
      <c r="FV1106">
        <v>-1.4306793397708899</v>
      </c>
      <c r="FW1106">
        <v>-1.4273143991087001</v>
      </c>
      <c r="FX1106">
        <v>-1.4222930148058199</v>
      </c>
      <c r="FY1106">
        <v>-1.41188251856717</v>
      </c>
      <c r="FZ1106">
        <v>-1.4086988136373899</v>
      </c>
      <c r="GA1106">
        <v>-1.4221435497355699</v>
      </c>
      <c r="GB1106">
        <v>-1.4236284688502601</v>
      </c>
      <c r="GC1106">
        <v>-1.4207050335761999</v>
      </c>
      <c r="GD1106">
        <v>-1.4319519957507501</v>
      </c>
      <c r="GE1106">
        <v>-1.42998101998372</v>
      </c>
      <c r="GF1106">
        <v>-1.42978397191845</v>
      </c>
      <c r="GG1106">
        <v>-1.4077295818069799</v>
      </c>
      <c r="GH1106">
        <v>-1.4175150004564501</v>
      </c>
      <c r="GI1106">
        <v>-1.4130756563192599</v>
      </c>
      <c r="GJ1106">
        <v>-1.3894117284968199</v>
      </c>
      <c r="GK1106">
        <v>-1.32367877571496</v>
      </c>
      <c r="GL1106">
        <v>-0.78835319797933201</v>
      </c>
      <c r="GM1106">
        <v>-0.46787761354890001</v>
      </c>
      <c r="GN1106">
        <v>-0.42599833359108502</v>
      </c>
      <c r="GO1106">
        <v>-0.42062853010315898</v>
      </c>
      <c r="GP1106">
        <v>-0.42074510620966199</v>
      </c>
      <c r="GQ1106">
        <v>-0.42102628537609499</v>
      </c>
      <c r="GR1106">
        <v>-0.42537839400850203</v>
      </c>
      <c r="GS1106">
        <v>-0.430222732579988</v>
      </c>
    </row>
    <row r="1107" spans="1:201" x14ac:dyDescent="0.25">
      <c r="A1107">
        <v>732.19065240379996</v>
      </c>
      <c r="B1107">
        <v>42975.685490555603</v>
      </c>
      <c r="C1107">
        <v>21622.625181666601</v>
      </c>
      <c r="D1107">
        <v>881.033122222222</v>
      </c>
      <c r="E1107">
        <v>22274.679013888901</v>
      </c>
      <c r="F1107">
        <v>42981.544804999998</v>
      </c>
      <c r="G1107">
        <v>21639.775933888901</v>
      </c>
      <c r="H1107">
        <v>880.83166277777696</v>
      </c>
      <c r="I1107">
        <v>22265.045368888899</v>
      </c>
      <c r="J1107">
        <v>43001.702885555504</v>
      </c>
      <c r="K1107">
        <v>21636.875403333401</v>
      </c>
      <c r="L1107">
        <v>881.13263833333201</v>
      </c>
      <c r="M1107">
        <v>22284.383048333399</v>
      </c>
      <c r="N1107">
        <v>43027.1207566667</v>
      </c>
      <c r="O1107">
        <v>21651.358638333299</v>
      </c>
      <c r="P1107">
        <v>881.12535666666599</v>
      </c>
      <c r="Q1107">
        <v>22289.227783888899</v>
      </c>
      <c r="R1107">
        <v>43013.055003888898</v>
      </c>
      <c r="S1107">
        <v>21657.268924444499</v>
      </c>
      <c r="T1107">
        <v>882.73945944444404</v>
      </c>
      <c r="U1107">
        <v>22290.7860605555</v>
      </c>
      <c r="V1107">
        <v>43046.431736666702</v>
      </c>
      <c r="W1107">
        <v>21664.8806933333</v>
      </c>
      <c r="X1107">
        <v>880.85593500000004</v>
      </c>
      <c r="Y1107">
        <v>22293.0700766667</v>
      </c>
      <c r="Z1107">
        <v>43038.732587777798</v>
      </c>
      <c r="AA1107">
        <v>21659.3077911111</v>
      </c>
      <c r="AB1107">
        <v>880.55010500000003</v>
      </c>
      <c r="AC1107">
        <v>22298.329867222201</v>
      </c>
      <c r="AD1107">
        <v>43043.2933383333</v>
      </c>
      <c r="AE1107">
        <v>21672.0070177778</v>
      </c>
      <c r="AF1107">
        <v>882.08410944444404</v>
      </c>
      <c r="AG1107">
        <v>22300.885732222199</v>
      </c>
      <c r="AH1107">
        <v>43063.048499999997</v>
      </c>
      <c r="AI1107">
        <v>21657.679124999999</v>
      </c>
      <c r="AJ1107">
        <v>882.64722499999903</v>
      </c>
      <c r="AK1107">
        <v>22305.1819155556</v>
      </c>
      <c r="AL1107">
        <v>43067.5024527778</v>
      </c>
      <c r="AM1107">
        <v>21654.572280555501</v>
      </c>
      <c r="AN1107">
        <v>882.31226833333199</v>
      </c>
      <c r="AO1107">
        <v>22332.276997222201</v>
      </c>
      <c r="AP1107">
        <v>43071.483097222197</v>
      </c>
      <c r="AQ1107">
        <v>21644.186196666698</v>
      </c>
      <c r="AR1107">
        <v>885.86814888888796</v>
      </c>
      <c r="AS1107">
        <v>22350.495727222198</v>
      </c>
      <c r="AT1107">
        <v>43071.873879999999</v>
      </c>
      <c r="AU1107">
        <v>21566.794216111099</v>
      </c>
      <c r="AV1107">
        <v>890.33909222222201</v>
      </c>
      <c r="AW1107">
        <v>22437.140278888899</v>
      </c>
      <c r="AX1107">
        <v>43065.313098333398</v>
      </c>
      <c r="AY1107">
        <v>21107.544353888901</v>
      </c>
      <c r="AZ1107">
        <v>905.62816499999894</v>
      </c>
      <c r="BA1107">
        <v>22890.0793633334</v>
      </c>
      <c r="BB1107">
        <v>43072.796224444399</v>
      </c>
      <c r="BC1107">
        <v>20966.5494422222</v>
      </c>
      <c r="BD1107">
        <v>913.46809277777902</v>
      </c>
      <c r="BE1107">
        <v>23037.608357222201</v>
      </c>
      <c r="BF1107">
        <v>43068.0388688889</v>
      </c>
      <c r="BG1107">
        <v>20952.092906666701</v>
      </c>
      <c r="BH1107">
        <v>914.73752999999897</v>
      </c>
      <c r="BI1107">
        <v>23061.249501666702</v>
      </c>
      <c r="BJ1107">
        <v>43077.048717777798</v>
      </c>
      <c r="BK1107">
        <v>20958.4667922222</v>
      </c>
      <c r="BL1107">
        <v>915.62589333333199</v>
      </c>
      <c r="BM1107">
        <v>23064.2519755555</v>
      </c>
      <c r="BN1107">
        <v>43090.272224444401</v>
      </c>
      <c r="BO1107">
        <v>20948.687513888901</v>
      </c>
      <c r="BP1107">
        <v>917.99971666666704</v>
      </c>
      <c r="BQ1107">
        <v>23061.795626666699</v>
      </c>
      <c r="BR1107">
        <v>43085.585258333303</v>
      </c>
      <c r="BS1107">
        <v>20952.612332222201</v>
      </c>
      <c r="BT1107">
        <v>919.42206888888904</v>
      </c>
      <c r="BU1107">
        <v>23080.477956111099</v>
      </c>
      <c r="BV1107">
        <v>43104.939928333297</v>
      </c>
      <c r="BW1107">
        <v>20960.9061505555</v>
      </c>
      <c r="BX1107">
        <v>919.51187611111095</v>
      </c>
      <c r="BY1107">
        <v>23075.111367777801</v>
      </c>
      <c r="BZ1107">
        <v>43106.634129444501</v>
      </c>
      <c r="CA1107">
        <v>20974.476750000002</v>
      </c>
      <c r="CB1107">
        <v>920.29344166666704</v>
      </c>
      <c r="CC1107">
        <v>23079.482795</v>
      </c>
      <c r="CD1107">
        <v>43100.061211666703</v>
      </c>
      <c r="CE1107">
        <v>20970.865043333401</v>
      </c>
      <c r="CF1107">
        <v>919.73518055555496</v>
      </c>
      <c r="CG1107">
        <v>23072.6307466666</v>
      </c>
      <c r="CH1107">
        <v>43093.971311111098</v>
      </c>
      <c r="CI1107">
        <v>20970.814071666598</v>
      </c>
      <c r="CJ1107">
        <v>918.82254499999999</v>
      </c>
      <c r="CK1107">
        <v>23083.329942222201</v>
      </c>
      <c r="CL1107">
        <v>43108.600179444402</v>
      </c>
      <c r="CM1107">
        <v>20969.702403888899</v>
      </c>
      <c r="CN1107">
        <v>923.41484944444403</v>
      </c>
      <c r="CO1107">
        <v>23091.7305583333</v>
      </c>
      <c r="CP1107">
        <v>43122.801856666701</v>
      </c>
      <c r="CQ1107">
        <v>20968.733942222199</v>
      </c>
      <c r="CR1107">
        <v>922.65027444444502</v>
      </c>
      <c r="CS1107">
        <v>23077.929372777799</v>
      </c>
      <c r="CT1107">
        <v>43115.966798888898</v>
      </c>
      <c r="CU1107">
        <v>20983.052126111099</v>
      </c>
      <c r="CV1107">
        <v>923.54591944444405</v>
      </c>
      <c r="CW1107">
        <v>23093.145628888899</v>
      </c>
      <c r="CX1107">
        <v>43129.032536111103</v>
      </c>
      <c r="CY1107">
        <v>20976.721930555599</v>
      </c>
      <c r="CZ1107">
        <v>924.85904666666704</v>
      </c>
      <c r="DA1107">
        <v>23096.8034527778</v>
      </c>
      <c r="DB1107">
        <v>43120.923186666703</v>
      </c>
      <c r="DC1107">
        <v>20971.809232777799</v>
      </c>
      <c r="DD1107">
        <v>923.18911777777703</v>
      </c>
      <c r="DE1107">
        <v>23097.017048333299</v>
      </c>
      <c r="DF1107">
        <v>43136.617605555497</v>
      </c>
      <c r="DG1107">
        <v>20980.018098333301</v>
      </c>
      <c r="DH1107">
        <v>922.31046333333404</v>
      </c>
      <c r="DI1107">
        <v>23090.342187222199</v>
      </c>
      <c r="DJ1107">
        <v>43139.098226666698</v>
      </c>
      <c r="DK1107">
        <v>20974.156356666699</v>
      </c>
      <c r="DL1107">
        <v>922.10900388888797</v>
      </c>
      <c r="DM1107">
        <v>23082.43187</v>
      </c>
      <c r="DN1107">
        <v>43139.452601111101</v>
      </c>
      <c r="DO1107">
        <v>20995.996502222199</v>
      </c>
      <c r="DP1107">
        <v>928.17705944444401</v>
      </c>
      <c r="DQ1107">
        <v>23084.019273333299</v>
      </c>
      <c r="DR1107">
        <v>43130.787417777799</v>
      </c>
      <c r="DS1107">
        <v>21009.741861666698</v>
      </c>
      <c r="DT1107">
        <v>924.57506166666599</v>
      </c>
      <c r="DU1107">
        <v>23071.371018333401</v>
      </c>
      <c r="DV1107">
        <v>43134.6321377778</v>
      </c>
      <c r="DW1107">
        <v>21061.798496666699</v>
      </c>
      <c r="DX1107">
        <v>921.55074277777896</v>
      </c>
      <c r="DY1107">
        <v>23025.268359444399</v>
      </c>
      <c r="DZ1107">
        <v>43165.098631111097</v>
      </c>
      <c r="EA1107">
        <v>21461.025580555601</v>
      </c>
      <c r="EB1107">
        <v>908.15975777777703</v>
      </c>
      <c r="EC1107">
        <v>22629.623855555499</v>
      </c>
      <c r="ED1107">
        <v>43173.042929444397</v>
      </c>
      <c r="EE1107">
        <v>21703.512362222202</v>
      </c>
      <c r="EF1107">
        <v>904.96067888888797</v>
      </c>
      <c r="EG1107">
        <v>22399.746493333299</v>
      </c>
      <c r="EH1107">
        <v>43167.304976111198</v>
      </c>
      <c r="EI1107">
        <v>21734.151188333301</v>
      </c>
      <c r="EJ1107">
        <v>900.89265444444402</v>
      </c>
      <c r="EK1107">
        <v>22377.581099999999</v>
      </c>
      <c r="EL1107">
        <v>43181.584324444397</v>
      </c>
      <c r="EM1107">
        <v>21730.367148888901</v>
      </c>
      <c r="EN1107">
        <v>903.70337777777695</v>
      </c>
      <c r="EO1107">
        <v>22367.498418888899</v>
      </c>
      <c r="EP1107">
        <v>43171.404554444402</v>
      </c>
      <c r="EQ1107">
        <v>21744.500863888901</v>
      </c>
      <c r="ER1107">
        <v>902.470348888888</v>
      </c>
      <c r="ES1107">
        <v>22371.656250555599</v>
      </c>
      <c r="ET1107">
        <v>43185.1207872222</v>
      </c>
      <c r="EU1107">
        <v>21750.767951666599</v>
      </c>
      <c r="EV1107">
        <v>902.68879888888796</v>
      </c>
      <c r="EW1107">
        <v>22374.369885</v>
      </c>
      <c r="EX1107">
        <v>43184.157180000002</v>
      </c>
      <c r="EY1107">
        <v>21750.3383333333</v>
      </c>
      <c r="EZ1107">
        <v>902.55530166666699</v>
      </c>
      <c r="FA1107">
        <v>22367.840657222201</v>
      </c>
      <c r="FB1107">
        <v>43175.2686922223</v>
      </c>
      <c r="FC1107">
        <v>21736.525011666599</v>
      </c>
      <c r="FD1107">
        <v>904.89757111110998</v>
      </c>
      <c r="FE1107">
        <v>22373.6174461111</v>
      </c>
      <c r="FF1107">
        <v>-0.44372554245113099</v>
      </c>
      <c r="FG1107">
        <v>-0.425440132821713</v>
      </c>
      <c r="FH1107">
        <v>-0.44036124159922702</v>
      </c>
      <c r="FI1107">
        <v>-0.433545577093289</v>
      </c>
      <c r="FJ1107">
        <v>-0.43074828936578402</v>
      </c>
      <c r="FK1107">
        <v>-0.426769196869631</v>
      </c>
      <c r="FL1107">
        <v>-0.434203542003257</v>
      </c>
      <c r="FM1107">
        <v>-0.42728167592814897</v>
      </c>
      <c r="FN1107">
        <v>-0.439733410652975</v>
      </c>
      <c r="FO1107">
        <v>-0.46018851562178398</v>
      </c>
      <c r="FP1107">
        <v>-0.47960394047799598</v>
      </c>
      <c r="FQ1107">
        <v>-0.59101786412658197</v>
      </c>
      <c r="FR1107">
        <v>-1.2105277800601599</v>
      </c>
      <c r="FS1107">
        <v>-1.4061848798976999</v>
      </c>
      <c r="FT1107">
        <v>-1.43221374381615</v>
      </c>
      <c r="FU1107">
        <v>-1.4296532171767899</v>
      </c>
      <c r="FV1107">
        <v>-1.4342481165868799</v>
      </c>
      <c r="FW1107">
        <v>-1.4444566031460899</v>
      </c>
      <c r="FX1107">
        <v>-1.43454476420279</v>
      </c>
      <c r="FY1107">
        <v>-1.4282823930916999</v>
      </c>
      <c r="FZ1107">
        <v>-1.42629041484607</v>
      </c>
      <c r="GA1107">
        <v>-1.4337491877956801</v>
      </c>
      <c r="GB1107">
        <v>-1.43985218868358</v>
      </c>
      <c r="GC1107">
        <v>-1.43065265427882</v>
      </c>
      <c r="GD1107">
        <v>-1.43152260387335</v>
      </c>
      <c r="GE1107">
        <v>-1.4378874407986399</v>
      </c>
      <c r="GF1107">
        <v>-1.44157793380565</v>
      </c>
      <c r="GG1107">
        <v>-1.4309377487910899</v>
      </c>
      <c r="GH1107">
        <v>-1.42946031659683</v>
      </c>
      <c r="GI1107">
        <v>-1.4159422593601101</v>
      </c>
      <c r="GJ1107">
        <v>-1.3982401031501299</v>
      </c>
      <c r="GK1107">
        <v>-1.33154827902801</v>
      </c>
      <c r="GL1107">
        <v>-0.792043744688394</v>
      </c>
      <c r="GM1107">
        <v>-0.47184149281181498</v>
      </c>
      <c r="GN1107">
        <v>-0.43607877851656202</v>
      </c>
      <c r="GO1107">
        <v>-0.43169346253498903</v>
      </c>
      <c r="GP1107">
        <v>-0.42502515068768598</v>
      </c>
      <c r="GQ1107">
        <v>-0.42248242252819201</v>
      </c>
      <c r="GR1107">
        <v>-0.418358816915888</v>
      </c>
      <c r="GS1107">
        <v>-0.43174383227705798</v>
      </c>
    </row>
    <row r="1108" spans="1:201" x14ac:dyDescent="0.25">
      <c r="A1108">
        <v>732.52188802058402</v>
      </c>
      <c r="B1108">
        <v>42753.150475555602</v>
      </c>
      <c r="C1108">
        <v>21529.825194444398</v>
      </c>
      <c r="D1108">
        <v>878.09132888888803</v>
      </c>
      <c r="E1108">
        <v>22178.832862777799</v>
      </c>
      <c r="F1108">
        <v>42766.944379444401</v>
      </c>
      <c r="G1108">
        <v>21537.553469999999</v>
      </c>
      <c r="H1108">
        <v>878.545219444444</v>
      </c>
      <c r="I1108">
        <v>22184.366929444499</v>
      </c>
      <c r="J1108">
        <v>42794.00548</v>
      </c>
      <c r="K1108">
        <v>21541.704020000001</v>
      </c>
      <c r="L1108">
        <v>880.39476277777703</v>
      </c>
      <c r="M1108">
        <v>22194.915637222199</v>
      </c>
      <c r="N1108">
        <v>42792.274870555601</v>
      </c>
      <c r="O1108">
        <v>21550.684742222202</v>
      </c>
      <c r="P1108">
        <v>880.31709166666599</v>
      </c>
      <c r="Q1108">
        <v>22193.947175555601</v>
      </c>
      <c r="R1108">
        <v>42820.906383888898</v>
      </c>
      <c r="S1108">
        <v>21561.167915000002</v>
      </c>
      <c r="T1108">
        <v>880.63263055555603</v>
      </c>
      <c r="U1108">
        <v>22193.534547777799</v>
      </c>
      <c r="V1108">
        <v>42825.46228</v>
      </c>
      <c r="W1108">
        <v>21558.4834072222</v>
      </c>
      <c r="X1108">
        <v>879.90689111110999</v>
      </c>
      <c r="Y1108">
        <v>22195.998178333299</v>
      </c>
      <c r="Z1108">
        <v>42834.918737777698</v>
      </c>
      <c r="AA1108">
        <v>21577.170591111098</v>
      </c>
      <c r="AB1108">
        <v>883.584132777778</v>
      </c>
      <c r="AC1108">
        <v>22212.4935805555</v>
      </c>
      <c r="AD1108">
        <v>42852.249104444498</v>
      </c>
      <c r="AE1108">
        <v>21568.265112777699</v>
      </c>
      <c r="AF1108">
        <v>882.03313777777805</v>
      </c>
      <c r="AG1108">
        <v>22212.624650555499</v>
      </c>
      <c r="AH1108">
        <v>42848.642252222198</v>
      </c>
      <c r="AI1108">
        <v>21563.595137222201</v>
      </c>
      <c r="AJ1108">
        <v>883.44578111111002</v>
      </c>
      <c r="AK1108">
        <v>22225.901556111101</v>
      </c>
      <c r="AL1108">
        <v>42869.3464577778</v>
      </c>
      <c r="AM1108">
        <v>21565.784491666702</v>
      </c>
      <c r="AN1108">
        <v>883.85355444444394</v>
      </c>
      <c r="AO1108">
        <v>22240.088670000001</v>
      </c>
      <c r="AP1108">
        <v>42869.928991111097</v>
      </c>
      <c r="AQ1108">
        <v>21549.252681111098</v>
      </c>
      <c r="AR1108">
        <v>883.74190222222205</v>
      </c>
      <c r="AS1108">
        <v>22253.768494444401</v>
      </c>
      <c r="AT1108">
        <v>42868.361005555496</v>
      </c>
      <c r="AU1108">
        <v>21465.452833888899</v>
      </c>
      <c r="AV1108">
        <v>888.18614611111002</v>
      </c>
      <c r="AW1108">
        <v>22351.888952777801</v>
      </c>
      <c r="AX1108">
        <v>42857.758898888998</v>
      </c>
      <c r="AY1108">
        <v>21010.829257222202</v>
      </c>
      <c r="AZ1108">
        <v>905.10873944444404</v>
      </c>
      <c r="BA1108">
        <v>22805.400861666702</v>
      </c>
      <c r="BB1108">
        <v>42865.370667777701</v>
      </c>
      <c r="BC1108">
        <v>20872.941190000001</v>
      </c>
      <c r="BD1108">
        <v>915.22782888888901</v>
      </c>
      <c r="BE1108">
        <v>22954.374052777799</v>
      </c>
      <c r="BF1108">
        <v>42865.557563888899</v>
      </c>
      <c r="BG1108">
        <v>20872.5285622222</v>
      </c>
      <c r="BH1108">
        <v>915.23753777777995</v>
      </c>
      <c r="BI1108">
        <v>22973.4884277778</v>
      </c>
      <c r="BJ1108">
        <v>42879.616034999999</v>
      </c>
      <c r="BK1108">
        <v>20864.159500000002</v>
      </c>
      <c r="BL1108">
        <v>914.88559055555504</v>
      </c>
      <c r="BM1108">
        <v>22963.842646666701</v>
      </c>
      <c r="BN1108">
        <v>42870.1183144444</v>
      </c>
      <c r="BO1108">
        <v>20858.873009999901</v>
      </c>
      <c r="BP1108">
        <v>918.11136888888802</v>
      </c>
      <c r="BQ1108">
        <v>22974.231157777798</v>
      </c>
      <c r="BR1108">
        <v>42885.657391111097</v>
      </c>
      <c r="BS1108">
        <v>20871.766414444501</v>
      </c>
      <c r="BT1108">
        <v>917.67689611111098</v>
      </c>
      <c r="BU1108">
        <v>22980.580771111101</v>
      </c>
      <c r="BV1108">
        <v>42878.067467222303</v>
      </c>
      <c r="BW1108">
        <v>20885.662261666701</v>
      </c>
      <c r="BX1108">
        <v>922.19881111110999</v>
      </c>
      <c r="BY1108">
        <v>22980.682714444501</v>
      </c>
      <c r="BZ1108">
        <v>42894.269175555499</v>
      </c>
      <c r="CA1108">
        <v>20870.992130555602</v>
      </c>
      <c r="CB1108">
        <v>921.44637222222298</v>
      </c>
      <c r="CC1108">
        <v>22986.008040000001</v>
      </c>
      <c r="CD1108">
        <v>42888.213256111099</v>
      </c>
      <c r="CE1108">
        <v>20878.679143333298</v>
      </c>
      <c r="CF1108">
        <v>919.958485</v>
      </c>
      <c r="CG1108">
        <v>22976.539446111099</v>
      </c>
      <c r="CH1108">
        <v>42897.308057777802</v>
      </c>
      <c r="CI1108">
        <v>20876.778628333301</v>
      </c>
      <c r="CJ1108">
        <v>920.237615555557</v>
      </c>
      <c r="CK1108">
        <v>22981.3623366666</v>
      </c>
      <c r="CL1108">
        <v>42908.169877222303</v>
      </c>
      <c r="CM1108">
        <v>20882.0918177778</v>
      </c>
      <c r="CN1108">
        <v>921.92453499999999</v>
      </c>
      <c r="CO1108">
        <v>22992.447460555599</v>
      </c>
      <c r="CP1108">
        <v>42908.652894444502</v>
      </c>
      <c r="CQ1108">
        <v>20883.2981472223</v>
      </c>
      <c r="CR1108">
        <v>923.03620277777804</v>
      </c>
      <c r="CS1108">
        <v>22989.306635000001</v>
      </c>
      <c r="CT1108">
        <v>42921.4564916667</v>
      </c>
      <c r="CU1108">
        <v>20880.232565555601</v>
      </c>
      <c r="CV1108">
        <v>921.42695444444405</v>
      </c>
      <c r="CW1108">
        <v>22991.430454444398</v>
      </c>
      <c r="CX1108">
        <v>42922.221066666702</v>
      </c>
      <c r="CY1108">
        <v>20884.691372777801</v>
      </c>
      <c r="CZ1108">
        <v>925.67216611110996</v>
      </c>
      <c r="DA1108">
        <v>23002.7316011111</v>
      </c>
      <c r="DB1108">
        <v>42921.585134444504</v>
      </c>
      <c r="DC1108">
        <v>20892.5215916667</v>
      </c>
      <c r="DD1108">
        <v>923.37358666666705</v>
      </c>
      <c r="DE1108">
        <v>22995.0445883334</v>
      </c>
      <c r="DF1108">
        <v>42937.663054444398</v>
      </c>
      <c r="DG1108">
        <v>20884.171947222199</v>
      </c>
      <c r="DH1108">
        <v>924.77409388888998</v>
      </c>
      <c r="DI1108">
        <v>22993.974183333299</v>
      </c>
      <c r="DJ1108">
        <v>42919.179757222199</v>
      </c>
      <c r="DK1108">
        <v>20891.322543888899</v>
      </c>
      <c r="DL1108">
        <v>924.84933777777701</v>
      </c>
      <c r="DM1108">
        <v>22996.146547222201</v>
      </c>
      <c r="DN1108">
        <v>42928.733303888897</v>
      </c>
      <c r="DO1108">
        <v>20897.977987222199</v>
      </c>
      <c r="DP1108">
        <v>928.23288555555496</v>
      </c>
      <c r="DQ1108">
        <v>22990.207134444401</v>
      </c>
      <c r="DR1108">
        <v>42932.126560555502</v>
      </c>
      <c r="DS1108">
        <v>20916.332641666701</v>
      </c>
      <c r="DT1108">
        <v>924.30321277777898</v>
      </c>
      <c r="DU1108">
        <v>22984.406073333299</v>
      </c>
      <c r="DV1108">
        <v>42924.386148889003</v>
      </c>
      <c r="DW1108">
        <v>20964.418341111101</v>
      </c>
      <c r="DX1108">
        <v>922.14541222222203</v>
      </c>
      <c r="DY1108">
        <v>22933.351881111201</v>
      </c>
      <c r="DZ1108">
        <v>42948.386522222201</v>
      </c>
      <c r="EA1108">
        <v>21365.077486111099</v>
      </c>
      <c r="EB1108">
        <v>909.43404944444399</v>
      </c>
      <c r="EC1108">
        <v>22549.2512461111</v>
      </c>
      <c r="ED1108">
        <v>42972.335923888801</v>
      </c>
      <c r="EE1108">
        <v>21613.426009444502</v>
      </c>
      <c r="EF1108">
        <v>904.55533277777795</v>
      </c>
      <c r="EG1108">
        <v>22314.1844827778</v>
      </c>
      <c r="EH1108">
        <v>42960.4328261111</v>
      </c>
      <c r="EI1108">
        <v>21627.916526111101</v>
      </c>
      <c r="EJ1108">
        <v>899.237288888889</v>
      </c>
      <c r="EK1108">
        <v>22292.157441111201</v>
      </c>
      <c r="EL1108">
        <v>42970.328611110999</v>
      </c>
      <c r="EM1108">
        <v>21639.343888333398</v>
      </c>
      <c r="EN1108">
        <v>902.47763055555504</v>
      </c>
      <c r="EO1108">
        <v>22289.630702777798</v>
      </c>
      <c r="EP1108">
        <v>42966.163497777801</v>
      </c>
      <c r="EQ1108">
        <v>21647.157116666702</v>
      </c>
      <c r="ER1108">
        <v>901.56256777777799</v>
      </c>
      <c r="ES1108">
        <v>22275.9751505555</v>
      </c>
      <c r="ET1108">
        <v>42978.221937777802</v>
      </c>
      <c r="EU1108">
        <v>21635.453051111101</v>
      </c>
      <c r="EV1108">
        <v>904.52377888888805</v>
      </c>
      <c r="EW1108">
        <v>22285.324810555601</v>
      </c>
      <c r="EX1108">
        <v>42972.513111111199</v>
      </c>
      <c r="EY1108">
        <v>21642.729863333301</v>
      </c>
      <c r="EZ1108">
        <v>902.225199444444</v>
      </c>
      <c r="FA1108">
        <v>22283.9437211111</v>
      </c>
      <c r="FB1108">
        <v>42969.5567544445</v>
      </c>
      <c r="FC1108">
        <v>21638.858443888901</v>
      </c>
      <c r="FD1108">
        <v>904.51892444444195</v>
      </c>
      <c r="FE1108">
        <v>22286.487450000001</v>
      </c>
      <c r="FF1108">
        <v>-0.44396860607015198</v>
      </c>
      <c r="FG1108">
        <v>-0.44232695778912701</v>
      </c>
      <c r="FH1108">
        <v>-0.44643301453884598</v>
      </c>
      <c r="FI1108">
        <v>-0.43965172432622501</v>
      </c>
      <c r="FJ1108">
        <v>-0.43191413219331298</v>
      </c>
      <c r="FK1108">
        <v>-0.43537501486338198</v>
      </c>
      <c r="FL1108">
        <v>-0.43381865886402299</v>
      </c>
      <c r="FM1108">
        <v>-0.43979022810938501</v>
      </c>
      <c r="FN1108">
        <v>-0.45209144197199003</v>
      </c>
      <c r="FO1108">
        <v>-0.46005726731491398</v>
      </c>
      <c r="FP1108">
        <v>-0.48065801754981902</v>
      </c>
      <c r="FQ1108">
        <v>-0.60482718573154104</v>
      </c>
      <c r="FR1108">
        <v>-1.2246989555571799</v>
      </c>
      <c r="FS1108">
        <v>-1.4202526010124099</v>
      </c>
      <c r="FT1108">
        <v>-1.4335485547940601</v>
      </c>
      <c r="FU1108">
        <v>-1.4321877097692599</v>
      </c>
      <c r="FV1108">
        <v>-1.4432984379679901</v>
      </c>
      <c r="FW1108">
        <v>-1.4382944364880701</v>
      </c>
      <c r="FX1108">
        <v>-1.4293139098787899</v>
      </c>
      <c r="FY1108">
        <v>-1.4423508655097601</v>
      </c>
      <c r="FZ1108">
        <v>-1.4308264558132999</v>
      </c>
      <c r="GA1108">
        <v>-1.4351034869058299</v>
      </c>
      <c r="GB1108">
        <v>-1.4387187962208501</v>
      </c>
      <c r="GC1108">
        <v>-1.4357815834988601</v>
      </c>
      <c r="GD1108">
        <v>-1.4388204513098899</v>
      </c>
      <c r="GE1108">
        <v>-1.44359518794049</v>
      </c>
      <c r="GF1108">
        <v>-1.43298015145223</v>
      </c>
      <c r="GG1108">
        <v>-1.43743151609222</v>
      </c>
      <c r="GH1108">
        <v>-1.43467814939195</v>
      </c>
      <c r="GI1108">
        <v>-1.4258983799674501</v>
      </c>
      <c r="GJ1108">
        <v>-1.4092171518399099</v>
      </c>
      <c r="GK1108">
        <v>-1.3419410074785501</v>
      </c>
      <c r="GL1108">
        <v>-0.80675442878986803</v>
      </c>
      <c r="GM1108">
        <v>-0.47716791010100901</v>
      </c>
      <c r="GN1108">
        <v>-0.45237703247605199</v>
      </c>
      <c r="GO1108">
        <v>-0.44280515676397503</v>
      </c>
      <c r="GP1108">
        <v>-0.42822153583143902</v>
      </c>
      <c r="GQ1108">
        <v>-0.44246108526581901</v>
      </c>
      <c r="GR1108">
        <v>-0.43660270927176098</v>
      </c>
      <c r="GS1108">
        <v>-0.44102512738344701</v>
      </c>
    </row>
    <row r="1109" spans="1:201" x14ac:dyDescent="0.25">
      <c r="A1109">
        <v>732.85307521284403</v>
      </c>
      <c r="B1109">
        <v>42604.424861111103</v>
      </c>
      <c r="C1109">
        <v>21452.627391666701</v>
      </c>
      <c r="D1109">
        <v>879.03551833333199</v>
      </c>
      <c r="E1109">
        <v>22120.0625311111</v>
      </c>
      <c r="F1109">
        <v>42633.852503333401</v>
      </c>
      <c r="G1109">
        <v>21460.392075555599</v>
      </c>
      <c r="H1109">
        <v>879.372902222221</v>
      </c>
      <c r="I1109">
        <v>22121.572263333401</v>
      </c>
      <c r="J1109">
        <v>42653.966893888901</v>
      </c>
      <c r="K1109">
        <v>21476.4481505556</v>
      </c>
      <c r="L1109">
        <v>881.02098611111205</v>
      </c>
      <c r="M1109">
        <v>22128.975291111099</v>
      </c>
      <c r="N1109">
        <v>42657.947538333399</v>
      </c>
      <c r="O1109">
        <v>21485.710430555599</v>
      </c>
      <c r="P1109">
        <v>880.87535277777897</v>
      </c>
      <c r="Q1109">
        <v>22120.7567166667</v>
      </c>
      <c r="R1109">
        <v>42658.707258888899</v>
      </c>
      <c r="S1109">
        <v>21487.176472777799</v>
      </c>
      <c r="T1109">
        <v>881.23215444444304</v>
      </c>
      <c r="U1109">
        <v>22123.271318888899</v>
      </c>
      <c r="V1109">
        <v>42682.474618888802</v>
      </c>
      <c r="W1109">
        <v>21491.7517866667</v>
      </c>
      <c r="X1109">
        <v>881.48701277777695</v>
      </c>
      <c r="Y1109">
        <v>22148.832396111098</v>
      </c>
      <c r="Z1109">
        <v>42694.574321666703</v>
      </c>
      <c r="AA1109">
        <v>21492.021208333299</v>
      </c>
      <c r="AB1109">
        <v>883.80986444444397</v>
      </c>
      <c r="AC1109">
        <v>22145.446421111101</v>
      </c>
      <c r="AD1109">
        <v>42699.914210555602</v>
      </c>
      <c r="AE1109">
        <v>21490.7323533333</v>
      </c>
      <c r="AF1109">
        <v>882.54770888888902</v>
      </c>
      <c r="AG1109">
        <v>22139.990025555599</v>
      </c>
      <c r="AH1109">
        <v>42711.069723888897</v>
      </c>
      <c r="AI1109">
        <v>21488.307558333301</v>
      </c>
      <c r="AJ1109">
        <v>882.31954999999903</v>
      </c>
      <c r="AK1109">
        <v>22156.783976111201</v>
      </c>
      <c r="AL1109">
        <v>42708.220164999999</v>
      </c>
      <c r="AM1109">
        <v>21480.489475555602</v>
      </c>
      <c r="AN1109">
        <v>884.535603888889</v>
      </c>
      <c r="AO1109">
        <v>22164.5146788889</v>
      </c>
      <c r="AP1109">
        <v>42724.043226666603</v>
      </c>
      <c r="AQ1109">
        <v>21477.190880555499</v>
      </c>
      <c r="AR1109">
        <v>887.45069777777906</v>
      </c>
      <c r="AS1109">
        <v>22190.002939444399</v>
      </c>
      <c r="AT1109">
        <v>42735.026407222198</v>
      </c>
      <c r="AU1109">
        <v>21388.344838333302</v>
      </c>
      <c r="AV1109">
        <v>889.69345111110999</v>
      </c>
      <c r="AW1109">
        <v>22285.0165533334</v>
      </c>
      <c r="AX1109">
        <v>42718.455761111101</v>
      </c>
      <c r="AY1109">
        <v>20931.3353022222</v>
      </c>
      <c r="AZ1109">
        <v>906.25438833333396</v>
      </c>
      <c r="BA1109">
        <v>22736.5065861111</v>
      </c>
      <c r="BB1109">
        <v>42729.164665555501</v>
      </c>
      <c r="BC1109">
        <v>20797.1269038889</v>
      </c>
      <c r="BD1109">
        <v>913.63071666666804</v>
      </c>
      <c r="BE1109">
        <v>22871.84607</v>
      </c>
      <c r="BF1109">
        <v>42725.989858888803</v>
      </c>
      <c r="BG1109">
        <v>20781.444621111099</v>
      </c>
      <c r="BH1109">
        <v>913.924410555554</v>
      </c>
      <c r="BI1109">
        <v>22884.406944999999</v>
      </c>
      <c r="BJ1109">
        <v>42719.902385555499</v>
      </c>
      <c r="BK1109">
        <v>20783.966505</v>
      </c>
      <c r="BL1109">
        <v>916.59192777777605</v>
      </c>
      <c r="BM1109">
        <v>22893.8779661111</v>
      </c>
      <c r="BN1109">
        <v>42725.244701666597</v>
      </c>
      <c r="BO1109">
        <v>20787.151020555601</v>
      </c>
      <c r="BP1109">
        <v>917.07494499999802</v>
      </c>
      <c r="BQ1109">
        <v>22902.717909444498</v>
      </c>
      <c r="BR1109">
        <v>42740.215808333298</v>
      </c>
      <c r="BS1109">
        <v>20792.5345994444</v>
      </c>
      <c r="BT1109">
        <v>916.73756111111004</v>
      </c>
      <c r="BU1109">
        <v>22909.361216666701</v>
      </c>
      <c r="BV1109">
        <v>42749.276628888903</v>
      </c>
      <c r="BW1109">
        <v>20793.473934444501</v>
      </c>
      <c r="BX1109">
        <v>921.691521666668</v>
      </c>
      <c r="BY1109">
        <v>22909.0335416667</v>
      </c>
      <c r="BZ1109">
        <v>42747.1528094444</v>
      </c>
      <c r="CA1109">
        <v>20808.046976666701</v>
      </c>
      <c r="CB1109">
        <v>922.07016833333398</v>
      </c>
      <c r="CC1109">
        <v>22916.247246111099</v>
      </c>
      <c r="CD1109">
        <v>42757.990356666603</v>
      </c>
      <c r="CE1109">
        <v>20808.787279444499</v>
      </c>
      <c r="CF1109">
        <v>919.51673055555705</v>
      </c>
      <c r="CG1109">
        <v>22911.191342222199</v>
      </c>
      <c r="CH1109">
        <v>42752.172305</v>
      </c>
      <c r="CI1109">
        <v>20811.804316666701</v>
      </c>
      <c r="CJ1109">
        <v>917.94389055555598</v>
      </c>
      <c r="CK1109">
        <v>22919.281273888901</v>
      </c>
      <c r="CL1109">
        <v>42766.723502222201</v>
      </c>
      <c r="CM1109">
        <v>20803.022626666701</v>
      </c>
      <c r="CN1109">
        <v>920.47305611111096</v>
      </c>
      <c r="CO1109">
        <v>22921.8152938889</v>
      </c>
      <c r="CP1109">
        <v>42760.929722777801</v>
      </c>
      <c r="CQ1109">
        <v>20816.345649444502</v>
      </c>
      <c r="CR1109">
        <v>923.34446000000003</v>
      </c>
      <c r="CS1109">
        <v>22919.108941111099</v>
      </c>
      <c r="CT1109">
        <v>42770.641038888898</v>
      </c>
      <c r="CU1109">
        <v>20817.328674444499</v>
      </c>
      <c r="CV1109">
        <v>923.95611999999903</v>
      </c>
      <c r="CW1109">
        <v>22926.732846111099</v>
      </c>
      <c r="CX1109">
        <v>42786.0077827778</v>
      </c>
      <c r="CY1109">
        <v>20806.517826666699</v>
      </c>
      <c r="CZ1109">
        <v>925.49255166666603</v>
      </c>
      <c r="DA1109">
        <v>22924.167272222199</v>
      </c>
      <c r="DB1109">
        <v>42771.543965555597</v>
      </c>
      <c r="DC1109">
        <v>20816.5616722222</v>
      </c>
      <c r="DD1109">
        <v>926.00712277777905</v>
      </c>
      <c r="DE1109">
        <v>22924.9269927778</v>
      </c>
      <c r="DF1109">
        <v>42780.286820000001</v>
      </c>
      <c r="DG1109">
        <v>20818.081113333301</v>
      </c>
      <c r="DH1109">
        <v>926.024113333331</v>
      </c>
      <c r="DI1109">
        <v>22929.237739444499</v>
      </c>
      <c r="DJ1109">
        <v>42782.551418333198</v>
      </c>
      <c r="DK1109">
        <v>20819.9306566667</v>
      </c>
      <c r="DL1109">
        <v>927.18432555555398</v>
      </c>
      <c r="DM1109">
        <v>22918.810392777799</v>
      </c>
      <c r="DN1109">
        <v>42796.833193888902</v>
      </c>
      <c r="DO1109">
        <v>20826.326387222201</v>
      </c>
      <c r="DP1109">
        <v>926.26683555555496</v>
      </c>
      <c r="DQ1109">
        <v>22923.1138577778</v>
      </c>
      <c r="DR1109">
        <v>42793.439937222203</v>
      </c>
      <c r="DS1109">
        <v>20843.605782222199</v>
      </c>
      <c r="DT1109">
        <v>926.24013611111104</v>
      </c>
      <c r="DU1109">
        <v>22901.863527222202</v>
      </c>
      <c r="DV1109">
        <v>42783.468908333401</v>
      </c>
      <c r="DW1109">
        <v>20902.638253888901</v>
      </c>
      <c r="DX1109">
        <v>918.93905166666605</v>
      </c>
      <c r="DY1109">
        <v>22859.586170555602</v>
      </c>
      <c r="DZ1109">
        <v>42815.530086666702</v>
      </c>
      <c r="EA1109">
        <v>21278.1780761111</v>
      </c>
      <c r="EB1109">
        <v>906.14273611111003</v>
      </c>
      <c r="EC1109">
        <v>22477.0559483334</v>
      </c>
      <c r="ED1109">
        <v>42804.357582777797</v>
      </c>
      <c r="EE1109">
        <v>21537.602014444499</v>
      </c>
      <c r="EF1109">
        <v>901.25673777777604</v>
      </c>
      <c r="EG1109">
        <v>22240.4090633333</v>
      </c>
      <c r="EH1109">
        <v>42826.226855000001</v>
      </c>
      <c r="EI1109">
        <v>21549.677445000001</v>
      </c>
      <c r="EJ1109">
        <v>900.93877166666698</v>
      </c>
      <c r="EK1109">
        <v>22227.9719766667</v>
      </c>
      <c r="EL1109">
        <v>42827.265706111102</v>
      </c>
      <c r="EM1109">
        <v>21560.711597222202</v>
      </c>
      <c r="EN1109">
        <v>901.39751666666598</v>
      </c>
      <c r="EO1109">
        <v>22219.0495077778</v>
      </c>
      <c r="EP1109">
        <v>42818.440326111202</v>
      </c>
      <c r="EQ1109">
        <v>21567.4884016666</v>
      </c>
      <c r="ER1109">
        <v>900.77614777777796</v>
      </c>
      <c r="ES1109">
        <v>22213.8406888889</v>
      </c>
      <c r="ET1109">
        <v>42828.753593333298</v>
      </c>
      <c r="EU1109">
        <v>21571.6486605555</v>
      </c>
      <c r="EV1109">
        <v>899.94361055555396</v>
      </c>
      <c r="EW1109">
        <v>22218.5228005555</v>
      </c>
      <c r="EX1109">
        <v>42835.938171111098</v>
      </c>
      <c r="EY1109">
        <v>21566.393724444501</v>
      </c>
      <c r="EZ1109">
        <v>904.16697722222204</v>
      </c>
      <c r="FA1109">
        <v>22223.981623333399</v>
      </c>
      <c r="FB1109">
        <v>42830.372550555498</v>
      </c>
      <c r="FC1109">
        <v>21571.012728333299</v>
      </c>
      <c r="FD1109">
        <v>903.84172944444401</v>
      </c>
      <c r="FE1109">
        <v>22218.6999877778</v>
      </c>
      <c r="FF1109">
        <v>-0.45820969095422298</v>
      </c>
      <c r="FG1109">
        <v>-0.45360005412698501</v>
      </c>
      <c r="FH1109">
        <v>-0.44746677389984901</v>
      </c>
      <c r="FI1109">
        <v>-0.43543824400825698</v>
      </c>
      <c r="FJ1109">
        <v>-0.43615290331290901</v>
      </c>
      <c r="FK1109">
        <v>-0.45028655375944598</v>
      </c>
      <c r="FL1109">
        <v>-0.44767728917619698</v>
      </c>
      <c r="FM1109">
        <v>-0.44475225111960098</v>
      </c>
      <c r="FN1109">
        <v>-0.45779059965143898</v>
      </c>
      <c r="FO1109">
        <v>-0.468493675289123</v>
      </c>
      <c r="FP1109">
        <v>-0.48805565663783501</v>
      </c>
      <c r="FQ1109">
        <v>-0.61377984189418799</v>
      </c>
      <c r="FR1109">
        <v>-1.23605673448855</v>
      </c>
      <c r="FS1109">
        <v>-1.42022879681532</v>
      </c>
      <c r="FT1109">
        <v>-1.43964927979976</v>
      </c>
      <c r="FU1109">
        <v>-1.4447004783745401</v>
      </c>
      <c r="FV1109">
        <v>-1.44839820177958</v>
      </c>
      <c r="FW1109">
        <v>-1.44872962700509</v>
      </c>
      <c r="FX1109">
        <v>-1.4477220602598899</v>
      </c>
      <c r="FY1109">
        <v>-1.44278060841321</v>
      </c>
      <c r="FZ1109">
        <v>-1.4383608171905899</v>
      </c>
      <c r="GA1109">
        <v>-1.44197165486761</v>
      </c>
      <c r="GB1109">
        <v>-1.4492851057726299</v>
      </c>
      <c r="GC1109">
        <v>-1.43863666637648</v>
      </c>
      <c r="GD1109">
        <v>-1.4428591613731001</v>
      </c>
      <c r="GE1109">
        <v>-1.4480116922784001</v>
      </c>
      <c r="GF1109">
        <v>-1.4421892743187401</v>
      </c>
      <c r="GG1109">
        <v>-1.4437948274582899</v>
      </c>
      <c r="GH1109">
        <v>-1.43537508406321</v>
      </c>
      <c r="GI1109">
        <v>-1.4334269595197999</v>
      </c>
      <c r="GJ1109">
        <v>-1.40724258655915</v>
      </c>
      <c r="GK1109">
        <v>-1.33816498849248</v>
      </c>
      <c r="GL1109">
        <v>-0.81929036205844297</v>
      </c>
      <c r="GM1109">
        <v>-0.48044299426055898</v>
      </c>
      <c r="GN1109">
        <v>-0.46344372840756798</v>
      </c>
      <c r="GO1109">
        <v>-0.44980444887059001</v>
      </c>
      <c r="GP1109">
        <v>-0.44170308906399303</v>
      </c>
      <c r="GQ1109">
        <v>-0.441942162622176</v>
      </c>
      <c r="GR1109">
        <v>-0.44922885372426502</v>
      </c>
      <c r="GS1109">
        <v>-0.44252164541768002</v>
      </c>
    </row>
    <row r="1110" spans="1:201" x14ac:dyDescent="0.25">
      <c r="A1110">
        <v>733.18421397177406</v>
      </c>
      <c r="B1110">
        <v>42597.288827777797</v>
      </c>
      <c r="C1110">
        <v>21441.544695000001</v>
      </c>
      <c r="D1110">
        <v>879.79523888888798</v>
      </c>
      <c r="E1110">
        <v>22123.244619444398</v>
      </c>
      <c r="F1110">
        <v>42619.228489444402</v>
      </c>
      <c r="G1110">
        <v>21433.886808888899</v>
      </c>
      <c r="H1110">
        <v>879.66174166666599</v>
      </c>
      <c r="I1110">
        <v>22143.101724444401</v>
      </c>
      <c r="J1110">
        <v>42628.607276111099</v>
      </c>
      <c r="K1110">
        <v>21448.7292727778</v>
      </c>
      <c r="L1110">
        <v>882.11080888888796</v>
      </c>
      <c r="M1110">
        <v>22135.798212777801</v>
      </c>
      <c r="N1110">
        <v>42639.151129444399</v>
      </c>
      <c r="O1110">
        <v>21457.7488305556</v>
      </c>
      <c r="P1110">
        <v>882.47489222222202</v>
      </c>
      <c r="Q1110">
        <v>22137.7132911111</v>
      </c>
      <c r="R1110">
        <v>42652.262983888897</v>
      </c>
      <c r="S1110">
        <v>21469.503867777799</v>
      </c>
      <c r="T1110">
        <v>880.21757555555598</v>
      </c>
      <c r="U1110">
        <v>22143.621149999999</v>
      </c>
      <c r="V1110">
        <v>42665.590861111101</v>
      </c>
      <c r="W1110">
        <v>21466.501393888899</v>
      </c>
      <c r="X1110">
        <v>880.06223333333196</v>
      </c>
      <c r="Y1110">
        <v>22153.237804444401</v>
      </c>
      <c r="Z1110">
        <v>42665.6321238889</v>
      </c>
      <c r="AA1110">
        <v>21474.387438888902</v>
      </c>
      <c r="AB1110">
        <v>882.26615111111096</v>
      </c>
      <c r="AC1110">
        <v>22150.4877616667</v>
      </c>
      <c r="AD1110">
        <v>42686.297493888902</v>
      </c>
      <c r="AE1110">
        <v>21474.613170555502</v>
      </c>
      <c r="AF1110">
        <v>882.974899999998</v>
      </c>
      <c r="AG1110">
        <v>22171.131286666699</v>
      </c>
      <c r="AH1110">
        <v>42705.924012777803</v>
      </c>
      <c r="AI1110">
        <v>21466.428577222199</v>
      </c>
      <c r="AJ1110">
        <v>884.08656777777696</v>
      </c>
      <c r="AK1110">
        <v>22172.6021833333</v>
      </c>
      <c r="AL1110">
        <v>42700.477326111097</v>
      </c>
      <c r="AM1110">
        <v>21470.0499927778</v>
      </c>
      <c r="AN1110">
        <v>885.52105611111097</v>
      </c>
      <c r="AO1110">
        <v>22181.420281666698</v>
      </c>
      <c r="AP1110">
        <v>42713.506654999997</v>
      </c>
      <c r="AQ1110">
        <v>21455.200247222299</v>
      </c>
      <c r="AR1110">
        <v>886.34145722222195</v>
      </c>
      <c r="AS1110">
        <v>22204.1633538889</v>
      </c>
      <c r="AT1110">
        <v>42708.373079999998</v>
      </c>
      <c r="AU1110">
        <v>21361.133249999999</v>
      </c>
      <c r="AV1110">
        <v>889.39975722222096</v>
      </c>
      <c r="AW1110">
        <v>22293.999702777801</v>
      </c>
      <c r="AX1110">
        <v>42705.161865000002</v>
      </c>
      <c r="AY1110">
        <v>20916.3374961111</v>
      </c>
      <c r="AZ1110">
        <v>906.27623333333202</v>
      </c>
      <c r="BA1110">
        <v>22735.2905477778</v>
      </c>
      <c r="BB1110">
        <v>42701.013742222203</v>
      </c>
      <c r="BC1110">
        <v>20792.2360511111</v>
      </c>
      <c r="BD1110">
        <v>913.43896611111199</v>
      </c>
      <c r="BE1110">
        <v>22882.154482777802</v>
      </c>
      <c r="BF1110">
        <v>42702.965228888803</v>
      </c>
      <c r="BG1110">
        <v>20763.388514999999</v>
      </c>
      <c r="BH1110">
        <v>915.56278555555502</v>
      </c>
      <c r="BI1110">
        <v>22906.557775000001</v>
      </c>
      <c r="BJ1110">
        <v>42722.633010555503</v>
      </c>
      <c r="BK1110">
        <v>20771.973600000001</v>
      </c>
      <c r="BL1110">
        <v>916.55066499999896</v>
      </c>
      <c r="BM1110">
        <v>22916.822497777801</v>
      </c>
      <c r="BN1110">
        <v>42716.5528188889</v>
      </c>
      <c r="BO1110">
        <v>20771.764858888801</v>
      </c>
      <c r="BP1110">
        <v>918.26913833333299</v>
      </c>
      <c r="BQ1110">
        <v>22920.718189444498</v>
      </c>
      <c r="BR1110">
        <v>42717.909636111202</v>
      </c>
      <c r="BS1110">
        <v>20770.218718333399</v>
      </c>
      <c r="BT1110">
        <v>920.82985777777697</v>
      </c>
      <c r="BU1110">
        <v>22912.834571666699</v>
      </c>
      <c r="BV1110">
        <v>42719.819860000003</v>
      </c>
      <c r="BW1110">
        <v>20787.041795555499</v>
      </c>
      <c r="BX1110">
        <v>922.97309499999903</v>
      </c>
      <c r="BY1110">
        <v>22922.5968594445</v>
      </c>
      <c r="BZ1110">
        <v>42728.2350394444</v>
      </c>
      <c r="CA1110">
        <v>20787.3379166667</v>
      </c>
      <c r="CB1110">
        <v>921.66724944444297</v>
      </c>
      <c r="CC1110">
        <v>22919.584676666698</v>
      </c>
      <c r="CD1110">
        <v>42741.468255</v>
      </c>
      <c r="CE1110">
        <v>20790.738454999999</v>
      </c>
      <c r="CF1110">
        <v>920.786167777777</v>
      </c>
      <c r="CG1110">
        <v>22925.638168888901</v>
      </c>
      <c r="CH1110">
        <v>42739.7425</v>
      </c>
      <c r="CI1110">
        <v>20793.138977777799</v>
      </c>
      <c r="CJ1110">
        <v>920.48519222222296</v>
      </c>
      <c r="CK1110">
        <v>22933.808198888899</v>
      </c>
      <c r="CL1110">
        <v>42753.325235555603</v>
      </c>
      <c r="CM1110">
        <v>20791.537011111101</v>
      </c>
      <c r="CN1110">
        <v>922.45852388888704</v>
      </c>
      <c r="CO1110">
        <v>22925.213404999999</v>
      </c>
      <c r="CP1110">
        <v>42748.1261255555</v>
      </c>
      <c r="CQ1110">
        <v>20791.971483888901</v>
      </c>
      <c r="CR1110">
        <v>922.13570333333405</v>
      </c>
      <c r="CS1110">
        <v>22940.0388783333</v>
      </c>
      <c r="CT1110">
        <v>42768.051192777799</v>
      </c>
      <c r="CU1110">
        <v>20799.8623833333</v>
      </c>
      <c r="CV1110">
        <v>922.56774888888901</v>
      </c>
      <c r="CW1110">
        <v>22937.165047222199</v>
      </c>
      <c r="CX1110">
        <v>42755.492745000003</v>
      </c>
      <c r="CY1110">
        <v>20783.1266861111</v>
      </c>
      <c r="CZ1110">
        <v>923.91971166666599</v>
      </c>
      <c r="DA1110">
        <v>22938.490310555499</v>
      </c>
      <c r="DB1110">
        <v>42767.138557222097</v>
      </c>
      <c r="DC1110">
        <v>20793.495779444402</v>
      </c>
      <c r="DD1110">
        <v>923.61873611111105</v>
      </c>
      <c r="DE1110">
        <v>22937.019413888898</v>
      </c>
      <c r="DF1110">
        <v>42773.257584444502</v>
      </c>
      <c r="DG1110">
        <v>20797.7749722222</v>
      </c>
      <c r="DH1110">
        <v>925.56051388888898</v>
      </c>
      <c r="DI1110">
        <v>22945.4103211111</v>
      </c>
      <c r="DJ1110">
        <v>42763.575395000102</v>
      </c>
      <c r="DK1110">
        <v>20801.908531666701</v>
      </c>
      <c r="DL1110">
        <v>924.72554944444403</v>
      </c>
      <c r="DM1110">
        <v>22932.8106105556</v>
      </c>
      <c r="DN1110">
        <v>42769.730830555498</v>
      </c>
      <c r="DO1110">
        <v>20810.5324522222</v>
      </c>
      <c r="DP1110">
        <v>927.01684722222205</v>
      </c>
      <c r="DQ1110">
        <v>22925.026508888899</v>
      </c>
      <c r="DR1110">
        <v>42782.104809444398</v>
      </c>
      <c r="DS1110">
        <v>20827.200187222199</v>
      </c>
      <c r="DT1110">
        <v>925.80080888888904</v>
      </c>
      <c r="DU1110">
        <v>22912.616121666699</v>
      </c>
      <c r="DV1110">
        <v>42772.209024444499</v>
      </c>
      <c r="DW1110">
        <v>20876.2349305555</v>
      </c>
      <c r="DX1110">
        <v>923.25222555555604</v>
      </c>
      <c r="DY1110">
        <v>22866.741621666701</v>
      </c>
      <c r="DZ1110">
        <v>42804.627004444403</v>
      </c>
      <c r="EA1110">
        <v>21268.583266666599</v>
      </c>
      <c r="EB1110">
        <v>910.12823499999899</v>
      </c>
      <c r="EC1110">
        <v>22495.320795555599</v>
      </c>
      <c r="ED1110">
        <v>42796.643870555599</v>
      </c>
      <c r="EE1110">
        <v>21508.3491322222</v>
      </c>
      <c r="EF1110">
        <v>902.01645833333305</v>
      </c>
      <c r="EG1110">
        <v>22257.5986511111</v>
      </c>
      <c r="EH1110">
        <v>42803.068727777798</v>
      </c>
      <c r="EI1110">
        <v>21542.1263566667</v>
      </c>
      <c r="EJ1110">
        <v>899.79555000000005</v>
      </c>
      <c r="EK1110">
        <v>22234.831306666601</v>
      </c>
      <c r="EL1110">
        <v>42821.6855222222</v>
      </c>
      <c r="EM1110">
        <v>21547.801202222199</v>
      </c>
      <c r="EN1110">
        <v>900.56012499999804</v>
      </c>
      <c r="EO1110">
        <v>22233.889544444501</v>
      </c>
      <c r="EP1110">
        <v>42812.949949444301</v>
      </c>
      <c r="EQ1110">
        <v>21544.6895033334</v>
      </c>
      <c r="ER1110">
        <v>902.470348888888</v>
      </c>
      <c r="ES1110">
        <v>22229.440446111101</v>
      </c>
      <c r="ET1110">
        <v>42822.459806111103</v>
      </c>
      <c r="EU1110">
        <v>21549.000250000001</v>
      </c>
      <c r="EV1110">
        <v>901.897524444444</v>
      </c>
      <c r="EW1110">
        <v>22235.848312777802</v>
      </c>
      <c r="EX1110">
        <v>42810.986326666702</v>
      </c>
      <c r="EY1110">
        <v>21549.728416666701</v>
      </c>
      <c r="EZ1110">
        <v>903.20336999999904</v>
      </c>
      <c r="FA1110">
        <v>22221.2461438889</v>
      </c>
      <c r="FB1110">
        <v>42818.751010555497</v>
      </c>
      <c r="FC1110">
        <v>21546.973519444498</v>
      </c>
      <c r="FD1110">
        <v>906.13545444444401</v>
      </c>
      <c r="FE1110">
        <v>22236.1153072222</v>
      </c>
      <c r="FF1110">
        <v>-0.46808963389640601</v>
      </c>
      <c r="FG1110">
        <v>-0.48672176918677101</v>
      </c>
      <c r="FH1110">
        <v>-0.47144790626995497</v>
      </c>
      <c r="FI1110">
        <v>-0.46646014844487099</v>
      </c>
      <c r="FJ1110">
        <v>-0.46227952561864399</v>
      </c>
      <c r="FK1110">
        <v>-0.47077968435187401</v>
      </c>
      <c r="FL1110">
        <v>-0.46351357514890301</v>
      </c>
      <c r="FM1110">
        <v>-0.47728091412322898</v>
      </c>
      <c r="FN1110">
        <v>-0.48368179243813803</v>
      </c>
      <c r="FO1110">
        <v>-0.48732065552751602</v>
      </c>
      <c r="FP1110">
        <v>-0.51291833150839705</v>
      </c>
      <c r="FQ1110">
        <v>-0.63894977916233897</v>
      </c>
      <c r="FR1110">
        <v>-1.24587796562093</v>
      </c>
      <c r="FS1110">
        <v>-1.43157168198298</v>
      </c>
      <c r="FT1110">
        <v>-1.46799094283217</v>
      </c>
      <c r="FU1110">
        <v>-1.4684841216036699</v>
      </c>
      <c r="FV1110">
        <v>-1.47156334147283</v>
      </c>
      <c r="FW1110">
        <v>-1.46727333854626</v>
      </c>
      <c r="FX1110">
        <v>-1.4624546257430999</v>
      </c>
      <c r="FY1110">
        <v>-1.4598540409074601</v>
      </c>
      <c r="FZ1110">
        <v>-1.46117480012002</v>
      </c>
      <c r="GA1110">
        <v>-1.4651665413130499</v>
      </c>
      <c r="GB1110">
        <v>-1.45998404611641</v>
      </c>
      <c r="GC1110">
        <v>-1.46998504005321</v>
      </c>
      <c r="GD1110">
        <v>-1.46195108875171</v>
      </c>
      <c r="GE1110">
        <v>-1.47477276476629</v>
      </c>
      <c r="GF1110">
        <v>-1.46626760678941</v>
      </c>
      <c r="GG1110">
        <v>-1.4689288962368401</v>
      </c>
      <c r="GH1110">
        <v>-1.4578112460794299</v>
      </c>
      <c r="GI1110">
        <v>-1.44647182736288</v>
      </c>
      <c r="GJ1110">
        <v>-1.42615088667849</v>
      </c>
      <c r="GK1110">
        <v>-1.36158405009509</v>
      </c>
      <c r="GL1110">
        <v>-0.83861613227203502</v>
      </c>
      <c r="GM1110">
        <v>-0.51228835224092995</v>
      </c>
      <c r="GN1110">
        <v>-0.47353646047015602</v>
      </c>
      <c r="GO1110">
        <v>-0.46881443220351199</v>
      </c>
      <c r="GP1110">
        <v>-0.46801956143273599</v>
      </c>
      <c r="GQ1110">
        <v>-0.46933977118786602</v>
      </c>
      <c r="GR1110">
        <v>-0.459005899217168</v>
      </c>
      <c r="GS1110">
        <v>-0.470996115603659</v>
      </c>
    </row>
    <row r="1111" spans="1:201" x14ac:dyDescent="0.25">
      <c r="A1111">
        <v>733.51530428856302</v>
      </c>
      <c r="B1111">
        <v>42625.034404999999</v>
      </c>
      <c r="C1111">
        <v>21428.323615555601</v>
      </c>
      <c r="D1111">
        <v>882.68120611111101</v>
      </c>
      <c r="E1111">
        <v>22157.3228194445</v>
      </c>
      <c r="F1111">
        <v>42645.386663333302</v>
      </c>
      <c r="G1111">
        <v>21424.219182777801</v>
      </c>
      <c r="H1111">
        <v>878.75396055555404</v>
      </c>
      <c r="I1111">
        <v>22173.148308333301</v>
      </c>
      <c r="J1111">
        <v>42643.024976111097</v>
      </c>
      <c r="K1111">
        <v>21443.850556111101</v>
      </c>
      <c r="L1111">
        <v>880.87777999999901</v>
      </c>
      <c r="M1111">
        <v>22171.0026438889</v>
      </c>
      <c r="N1111">
        <v>42657.190244999998</v>
      </c>
      <c r="O1111">
        <v>21444.331146111101</v>
      </c>
      <c r="P1111">
        <v>880.37049055555599</v>
      </c>
      <c r="Q1111">
        <v>22178.730919444399</v>
      </c>
      <c r="R1111">
        <v>42675.911410000001</v>
      </c>
      <c r="S1111">
        <v>21451.098241666699</v>
      </c>
      <c r="T1111">
        <v>880.74671000000001</v>
      </c>
      <c r="U1111">
        <v>22181.507661666699</v>
      </c>
      <c r="V1111">
        <v>42696.787948333404</v>
      </c>
      <c r="W1111">
        <v>21460.496446111101</v>
      </c>
      <c r="X1111">
        <v>878.57920055555496</v>
      </c>
      <c r="Y1111">
        <v>22183.8110955556</v>
      </c>
      <c r="Z1111">
        <v>42689.108217222201</v>
      </c>
      <c r="AA1111">
        <v>21457.581352222202</v>
      </c>
      <c r="AB1111">
        <v>883.91666222222102</v>
      </c>
      <c r="AC1111">
        <v>22189.650992222199</v>
      </c>
      <c r="AD1111">
        <v>42707.676467222198</v>
      </c>
      <c r="AE1111">
        <v>21456.401722222199</v>
      </c>
      <c r="AF1111">
        <v>881.69575388888802</v>
      </c>
      <c r="AG1111">
        <v>22191.367038333301</v>
      </c>
      <c r="AH1111">
        <v>42711.870707222202</v>
      </c>
      <c r="AI1111">
        <v>21463.358141111101</v>
      </c>
      <c r="AJ1111">
        <v>883.34141055555403</v>
      </c>
      <c r="AK1111">
        <v>22202.287111111102</v>
      </c>
      <c r="AL1111">
        <v>42720.749486111097</v>
      </c>
      <c r="AM1111">
        <v>21458.176021666699</v>
      </c>
      <c r="AN1111">
        <v>881.07681222222197</v>
      </c>
      <c r="AO1111">
        <v>22225.680678888901</v>
      </c>
      <c r="AP1111">
        <v>42724.936444444502</v>
      </c>
      <c r="AQ1111">
        <v>21443.957353888902</v>
      </c>
      <c r="AR1111">
        <v>885.59872722222201</v>
      </c>
      <c r="AS1111">
        <v>22237.989122777799</v>
      </c>
      <c r="AT1111">
        <v>42743.293526111098</v>
      </c>
      <c r="AU1111">
        <v>21345.162127777799</v>
      </c>
      <c r="AV1111">
        <v>889.11091777777699</v>
      </c>
      <c r="AW1111">
        <v>22333.502744444399</v>
      </c>
      <c r="AX1111">
        <v>42733.943866111098</v>
      </c>
      <c r="AY1111">
        <v>20913.784058333302</v>
      </c>
      <c r="AZ1111">
        <v>905.15485666666598</v>
      </c>
      <c r="BA1111">
        <v>22772.339667777698</v>
      </c>
      <c r="BB1111">
        <v>42724.366047222204</v>
      </c>
      <c r="BC1111">
        <v>20775.912981666701</v>
      </c>
      <c r="BD1111">
        <v>912.70837222222201</v>
      </c>
      <c r="BE1111">
        <v>22923.541048888899</v>
      </c>
      <c r="BF1111">
        <v>42725.725291666597</v>
      </c>
      <c r="BG1111">
        <v>20752.633493333298</v>
      </c>
      <c r="BH1111">
        <v>916.11376499999801</v>
      </c>
      <c r="BI1111">
        <v>22935.89561</v>
      </c>
      <c r="BJ1111">
        <v>42727.028709999999</v>
      </c>
      <c r="BK1111">
        <v>20760.468566666699</v>
      </c>
      <c r="BL1111">
        <v>917.34922111111098</v>
      </c>
      <c r="BM1111">
        <v>22951.8448872222</v>
      </c>
      <c r="BN1111">
        <v>42741.35903</v>
      </c>
      <c r="BO1111">
        <v>20759.189420555598</v>
      </c>
      <c r="BP1111">
        <v>919.15507444444404</v>
      </c>
      <c r="BQ1111">
        <v>22948.6336722222</v>
      </c>
      <c r="BR1111">
        <v>42734.111344444398</v>
      </c>
      <c r="BS1111">
        <v>20759.922441666698</v>
      </c>
      <c r="BT1111">
        <v>918.44632555555597</v>
      </c>
      <c r="BU1111">
        <v>22945.347213333302</v>
      </c>
      <c r="BV1111">
        <v>42754.902929999997</v>
      </c>
      <c r="BW1111">
        <v>20776.908142777698</v>
      </c>
      <c r="BX1111">
        <v>918.963323888888</v>
      </c>
      <c r="BY1111">
        <v>22958.374114999999</v>
      </c>
      <c r="BZ1111">
        <v>42757.866568333302</v>
      </c>
      <c r="CA1111">
        <v>20771.968745555499</v>
      </c>
      <c r="CB1111">
        <v>921.48763499999995</v>
      </c>
      <c r="CC1111">
        <v>22950.466225</v>
      </c>
      <c r="CD1111">
        <v>42760.6554466667</v>
      </c>
      <c r="CE1111">
        <v>20779.345073888901</v>
      </c>
      <c r="CF1111">
        <v>918.97788722222299</v>
      </c>
      <c r="CG1111">
        <v>22948.0341483333</v>
      </c>
      <c r="CH1111">
        <v>42759.271930000097</v>
      </c>
      <c r="CI1111">
        <v>20779.228567222199</v>
      </c>
      <c r="CJ1111">
        <v>919.07497611111103</v>
      </c>
      <c r="CK1111">
        <v>22957.3085644444</v>
      </c>
      <c r="CL1111">
        <v>42758.526772777703</v>
      </c>
      <c r="CM1111">
        <v>20779.956733888899</v>
      </c>
      <c r="CN1111">
        <v>921.19151388888804</v>
      </c>
      <c r="CO1111">
        <v>22956.3522388889</v>
      </c>
      <c r="CP1111">
        <v>42760.701563888899</v>
      </c>
      <c r="CQ1111">
        <v>20776.801345</v>
      </c>
      <c r="CR1111">
        <v>923.37601388888902</v>
      </c>
      <c r="CS1111">
        <v>22967.468916666701</v>
      </c>
      <c r="CT1111">
        <v>42781.053822222202</v>
      </c>
      <c r="CU1111">
        <v>20775.767348333298</v>
      </c>
      <c r="CV1111">
        <v>921.15025111111004</v>
      </c>
      <c r="CW1111">
        <v>22970.988388888902</v>
      </c>
      <c r="CX1111">
        <v>42778.097465555598</v>
      </c>
      <c r="CY1111">
        <v>20783.976213888898</v>
      </c>
      <c r="CZ1111">
        <v>924.49010888888699</v>
      </c>
      <c r="DA1111">
        <v>22980.524945000001</v>
      </c>
      <c r="DB1111">
        <v>42782.949482777803</v>
      </c>
      <c r="DC1111">
        <v>20781.592681666702</v>
      </c>
      <c r="DD1111">
        <v>923.61873611111105</v>
      </c>
      <c r="DE1111">
        <v>22969.796622777802</v>
      </c>
      <c r="DF1111">
        <v>42784.209211111098</v>
      </c>
      <c r="DG1111">
        <v>20787.3913155556</v>
      </c>
      <c r="DH1111">
        <v>923.77650555555397</v>
      </c>
      <c r="DI1111">
        <v>22976.473911111101</v>
      </c>
      <c r="DJ1111">
        <v>42794.9739416667</v>
      </c>
      <c r="DK1111">
        <v>20792.655960555599</v>
      </c>
      <c r="DL1111">
        <v>926.70616277777697</v>
      </c>
      <c r="DM1111">
        <v>22968.0344594444</v>
      </c>
      <c r="DN1111">
        <v>42791.8379705556</v>
      </c>
      <c r="DO1111">
        <v>20806.920745555599</v>
      </c>
      <c r="DP1111">
        <v>928.79600111111097</v>
      </c>
      <c r="DQ1111">
        <v>22967.155804999999</v>
      </c>
      <c r="DR1111">
        <v>42785.092720000102</v>
      </c>
      <c r="DS1111">
        <v>20808.8309694444</v>
      </c>
      <c r="DT1111">
        <v>925.27167444444501</v>
      </c>
      <c r="DU1111">
        <v>22951.7890611111</v>
      </c>
      <c r="DV1111">
        <v>42798.403606666601</v>
      </c>
      <c r="DW1111">
        <v>20862.9555977778</v>
      </c>
      <c r="DX1111">
        <v>923.03620277777804</v>
      </c>
      <c r="DY1111">
        <v>22911.050563333301</v>
      </c>
      <c r="DZ1111">
        <v>42815.770381666698</v>
      </c>
      <c r="EA1111">
        <v>21249.1946155556</v>
      </c>
      <c r="EB1111">
        <v>908.97773166666695</v>
      </c>
      <c r="EC1111">
        <v>22527.1950777778</v>
      </c>
      <c r="ED1111">
        <v>42822.605439444502</v>
      </c>
      <c r="EE1111">
        <v>21497.895086111101</v>
      </c>
      <c r="EF1111">
        <v>903.875710555556</v>
      </c>
      <c r="EG1111">
        <v>22283.174291666699</v>
      </c>
      <c r="EH1111">
        <v>42828.180768888902</v>
      </c>
      <c r="EI1111">
        <v>21531.252401111102</v>
      </c>
      <c r="EJ1111">
        <v>899.77127777777696</v>
      </c>
      <c r="EK1111">
        <v>22274.7057133333</v>
      </c>
      <c r="EL1111">
        <v>42839.889688888899</v>
      </c>
      <c r="EM1111">
        <v>21523.774129444399</v>
      </c>
      <c r="EN1111">
        <v>901.97276833333399</v>
      </c>
      <c r="EO1111">
        <v>22266.6012183333</v>
      </c>
      <c r="EP1111">
        <v>42830.083711111103</v>
      </c>
      <c r="EQ1111">
        <v>21524.322681666701</v>
      </c>
      <c r="ER1111">
        <v>902.61598222222199</v>
      </c>
      <c r="ES1111">
        <v>22259.513729444501</v>
      </c>
      <c r="ET1111">
        <v>42838.9649172223</v>
      </c>
      <c r="EU1111">
        <v>21530.679576666698</v>
      </c>
      <c r="EV1111">
        <v>902.89996722222202</v>
      </c>
      <c r="EW1111">
        <v>22266.644908333299</v>
      </c>
      <c r="EX1111">
        <v>42844.671316666703</v>
      </c>
      <c r="EY1111">
        <v>21531.330072222201</v>
      </c>
      <c r="EZ1111">
        <v>903.29317722222095</v>
      </c>
      <c r="FA1111">
        <v>22262.763780000001</v>
      </c>
      <c r="FB1111">
        <v>42833.707553888897</v>
      </c>
      <c r="FC1111">
        <v>21527.512051666701</v>
      </c>
      <c r="FD1111">
        <v>904.87087166666595</v>
      </c>
      <c r="FE1111">
        <v>22261.936097222198</v>
      </c>
      <c r="FF1111">
        <v>-0.50026326682023603</v>
      </c>
      <c r="FG1111">
        <v>-0.51363824596986996</v>
      </c>
      <c r="FH1111">
        <v>-0.49875951036194799</v>
      </c>
      <c r="FI1111">
        <v>-0.50355285713154796</v>
      </c>
      <c r="FJ1111">
        <v>-0.50059759045022001</v>
      </c>
      <c r="FK1111">
        <v>-0.49546293086621401</v>
      </c>
      <c r="FL1111">
        <v>-0.50161490080018201</v>
      </c>
      <c r="FM1111">
        <v>-0.50334835644480702</v>
      </c>
      <c r="FN1111">
        <v>-0.50603151372127797</v>
      </c>
      <c r="FO1111">
        <v>-0.52545638256895499</v>
      </c>
      <c r="FP1111">
        <v>-0.54361769207667998</v>
      </c>
      <c r="FQ1111">
        <v>-0.67636279730832705</v>
      </c>
      <c r="FR1111">
        <v>-1.2720592743188299</v>
      </c>
      <c r="FS1111">
        <v>-1.47018783682014</v>
      </c>
      <c r="FT1111">
        <v>-1.49461074036246</v>
      </c>
      <c r="FU1111">
        <v>-1.50015297224584</v>
      </c>
      <c r="FV1111">
        <v>-1.4983847108974799</v>
      </c>
      <c r="FW1111">
        <v>-1.4958723654428301</v>
      </c>
      <c r="FX1111">
        <v>-1.4924452567905799</v>
      </c>
      <c r="FY1111">
        <v>-1.49040241115724</v>
      </c>
      <c r="FZ1111">
        <v>-1.4835165325812401</v>
      </c>
      <c r="GA1111">
        <v>-1.4899815770595899</v>
      </c>
      <c r="GB1111">
        <v>-1.48893297722795</v>
      </c>
      <c r="GC1111">
        <v>-1.49867949740628</v>
      </c>
      <c r="GD1111">
        <v>-1.5009803789678</v>
      </c>
      <c r="GE1111">
        <v>-1.50211204547481</v>
      </c>
      <c r="GF1111">
        <v>-1.4962116149843601</v>
      </c>
      <c r="GG1111">
        <v>-1.4967719820008001</v>
      </c>
      <c r="GH1111">
        <v>-1.48714092203888</v>
      </c>
      <c r="GI1111">
        <v>-1.4769909234165</v>
      </c>
      <c r="GJ1111">
        <v>-1.46531157053548</v>
      </c>
      <c r="GK1111">
        <v>-1.4000326371973799</v>
      </c>
      <c r="GL1111">
        <v>-0.87338281870291201</v>
      </c>
      <c r="GM1111">
        <v>-0.53660884197744396</v>
      </c>
      <c r="GN1111">
        <v>-0.50791663925585595</v>
      </c>
      <c r="GO1111">
        <v>-0.50737387706391801</v>
      </c>
      <c r="GP1111">
        <v>-0.50228442147424401</v>
      </c>
      <c r="GQ1111">
        <v>-0.50271024615413196</v>
      </c>
      <c r="GR1111">
        <v>-0.49955221468246203</v>
      </c>
      <c r="GS1111">
        <v>-0.50174413193970202</v>
      </c>
    </row>
    <row r="1112" spans="1:201" x14ac:dyDescent="0.25">
      <c r="A1112">
        <v>733.84634615440405</v>
      </c>
      <c r="B1112">
        <v>42452.454050555498</v>
      </c>
      <c r="C1112">
        <v>21333.229903333398</v>
      </c>
      <c r="D1112">
        <v>880.08893277777804</v>
      </c>
      <c r="E1112">
        <v>22087.411537777702</v>
      </c>
      <c r="F1112">
        <v>42492.923126666697</v>
      </c>
      <c r="G1112">
        <v>21342.895102222199</v>
      </c>
      <c r="H1112">
        <v>881.18846444444398</v>
      </c>
      <c r="I1112">
        <v>22095.593703888899</v>
      </c>
      <c r="J1112">
        <v>42495.563944444402</v>
      </c>
      <c r="K1112">
        <v>21358.7691355555</v>
      </c>
      <c r="L1112">
        <v>882.41421166666601</v>
      </c>
      <c r="M1112">
        <v>22094.0694083333</v>
      </c>
      <c r="N1112">
        <v>42499.394101111102</v>
      </c>
      <c r="O1112">
        <v>21357.783683333299</v>
      </c>
      <c r="P1112">
        <v>880.73700111110998</v>
      </c>
      <c r="Q1112">
        <v>22104.598698333299</v>
      </c>
      <c r="R1112">
        <v>42527.947943333398</v>
      </c>
      <c r="S1112">
        <v>21361.499760555598</v>
      </c>
      <c r="T1112">
        <v>880.38748111110897</v>
      </c>
      <c r="U1112">
        <v>22111.829393333301</v>
      </c>
      <c r="V1112">
        <v>42532.622773333402</v>
      </c>
      <c r="W1112">
        <v>21354.968105555599</v>
      </c>
      <c r="X1112">
        <v>881.66905444444501</v>
      </c>
      <c r="Y1112">
        <v>22112.6934844444</v>
      </c>
      <c r="Z1112">
        <v>42522.603199999903</v>
      </c>
      <c r="AA1112">
        <v>21372.0363322222</v>
      </c>
      <c r="AB1112">
        <v>882.77344055555602</v>
      </c>
      <c r="AC1112">
        <v>22118.955717777801</v>
      </c>
      <c r="AD1112">
        <v>42548.965260555502</v>
      </c>
      <c r="AE1112">
        <v>21372.800907222201</v>
      </c>
      <c r="AF1112">
        <v>883.95549777777705</v>
      </c>
      <c r="AG1112">
        <v>22121.642652777799</v>
      </c>
      <c r="AH1112">
        <v>42549.387597222201</v>
      </c>
      <c r="AI1112">
        <v>21370.810584999999</v>
      </c>
      <c r="AJ1112">
        <v>885.302606111111</v>
      </c>
      <c r="AK1112">
        <v>22125.880582777801</v>
      </c>
      <c r="AL1112">
        <v>42555.494488333403</v>
      </c>
      <c r="AM1112">
        <v>21369.9197944445</v>
      </c>
      <c r="AN1112">
        <v>884.72249999999804</v>
      </c>
      <c r="AO1112">
        <v>22152.647989444398</v>
      </c>
      <c r="AP1112">
        <v>42583.142976666699</v>
      </c>
      <c r="AQ1112">
        <v>21346.6791416667</v>
      </c>
      <c r="AR1112">
        <v>887.52836888888805</v>
      </c>
      <c r="AS1112">
        <v>22169.873985555601</v>
      </c>
      <c r="AT1112">
        <v>42582.189078333402</v>
      </c>
      <c r="AU1112">
        <v>21260.672949444401</v>
      </c>
      <c r="AV1112">
        <v>889.61092555555695</v>
      </c>
      <c r="AW1112">
        <v>22261.622985555499</v>
      </c>
      <c r="AX1112">
        <v>42560.535828888897</v>
      </c>
      <c r="AY1112">
        <v>20825.620065555599</v>
      </c>
      <c r="AZ1112">
        <v>906.38788555555504</v>
      </c>
      <c r="BA1112">
        <v>22708.4770238889</v>
      </c>
      <c r="BB1112">
        <v>42553.033284999998</v>
      </c>
      <c r="BC1112">
        <v>20691.867985000001</v>
      </c>
      <c r="BD1112">
        <v>916.89775777777595</v>
      </c>
      <c r="BE1112">
        <v>22851.4938116667</v>
      </c>
      <c r="BF1112">
        <v>42574.067592777799</v>
      </c>
      <c r="BG1112">
        <v>20674.387130555599</v>
      </c>
      <c r="BH1112">
        <v>917.10164444444501</v>
      </c>
      <c r="BI1112">
        <v>22861.112893333298</v>
      </c>
      <c r="BJ1112">
        <v>42556.800333888903</v>
      </c>
      <c r="BK1112">
        <v>20677.3653322223</v>
      </c>
      <c r="BL1112">
        <v>916.48513000000105</v>
      </c>
      <c r="BM1112">
        <v>22876.6349794444</v>
      </c>
      <c r="BN1112">
        <v>42577.567647222299</v>
      </c>
      <c r="BO1112">
        <v>20682.7100755555</v>
      </c>
      <c r="BP1112">
        <v>918.28370166666696</v>
      </c>
      <c r="BQ1112">
        <v>22884.1278144444</v>
      </c>
      <c r="BR1112">
        <v>42576.201121111102</v>
      </c>
      <c r="BS1112">
        <v>20676.129876111099</v>
      </c>
      <c r="BT1112">
        <v>919.68663611111003</v>
      </c>
      <c r="BU1112">
        <v>22875.8242872222</v>
      </c>
      <c r="BV1112">
        <v>42579.235148888903</v>
      </c>
      <c r="BW1112">
        <v>20684.877584999998</v>
      </c>
      <c r="BX1112">
        <v>923.29591555555498</v>
      </c>
      <c r="BY1112">
        <v>22884.8147183334</v>
      </c>
      <c r="BZ1112">
        <v>42578.070082222199</v>
      </c>
      <c r="CA1112">
        <v>20691.763614444499</v>
      </c>
      <c r="CB1112">
        <v>922.66241055555599</v>
      </c>
      <c r="CC1112">
        <v>22880.885045555598</v>
      </c>
      <c r="CD1112">
        <v>42588.162472222299</v>
      </c>
      <c r="CE1112">
        <v>20701.669108333299</v>
      </c>
      <c r="CF1112">
        <v>920.50946444444401</v>
      </c>
      <c r="CG1112">
        <v>22876.729641111098</v>
      </c>
      <c r="CH1112">
        <v>42588.6770433333</v>
      </c>
      <c r="CI1112">
        <v>20694.137437777801</v>
      </c>
      <c r="CJ1112">
        <v>920.20363444444399</v>
      </c>
      <c r="CK1112">
        <v>22885.870559999999</v>
      </c>
      <c r="CL1112">
        <v>42608.029286111101</v>
      </c>
      <c r="CM1112">
        <v>20693.222375000001</v>
      </c>
      <c r="CN1112">
        <v>921.86142722222303</v>
      </c>
      <c r="CO1112">
        <v>22890.98229</v>
      </c>
      <c r="CP1112">
        <v>42613.587625</v>
      </c>
      <c r="CQ1112">
        <v>20696.5598055556</v>
      </c>
      <c r="CR1112">
        <v>923.63815388888997</v>
      </c>
      <c r="CS1112">
        <v>22902.591693888899</v>
      </c>
      <c r="CT1112">
        <v>42598.577682777803</v>
      </c>
      <c r="CU1112">
        <v>20696.253975555501</v>
      </c>
      <c r="CV1112">
        <v>923.38814999999897</v>
      </c>
      <c r="CW1112">
        <v>22908.266539444401</v>
      </c>
      <c r="CX1112">
        <v>42627.925226666703</v>
      </c>
      <c r="CY1112">
        <v>20708.31727</v>
      </c>
      <c r="CZ1112">
        <v>923.93184777777799</v>
      </c>
      <c r="DA1112">
        <v>22899.2469816667</v>
      </c>
      <c r="DB1112">
        <v>42627.762602777802</v>
      </c>
      <c r="DC1112">
        <v>20700.880261111099</v>
      </c>
      <c r="DD1112">
        <v>926.47072222222096</v>
      </c>
      <c r="DE1112">
        <v>22899.128047777798</v>
      </c>
      <c r="DF1112">
        <v>42621.818335555501</v>
      </c>
      <c r="DG1112">
        <v>20704.550221111102</v>
      </c>
      <c r="DH1112">
        <v>924.25224111111095</v>
      </c>
      <c r="DI1112">
        <v>22905.640285000001</v>
      </c>
      <c r="DJ1112">
        <v>42623.012528888903</v>
      </c>
      <c r="DK1112">
        <v>20707.089095555599</v>
      </c>
      <c r="DL1112">
        <v>925.07021500000099</v>
      </c>
      <c r="DM1112">
        <v>22898.999404999999</v>
      </c>
      <c r="DN1112">
        <v>42627.507744444403</v>
      </c>
      <c r="DO1112">
        <v>20715.657190000002</v>
      </c>
      <c r="DP1112">
        <v>925.64303944444396</v>
      </c>
      <c r="DQ1112">
        <v>22898.4605616667</v>
      </c>
      <c r="DR1112">
        <v>42631.124305555597</v>
      </c>
      <c r="DS1112">
        <v>20730.031200000001</v>
      </c>
      <c r="DT1112">
        <v>924.00466444444396</v>
      </c>
      <c r="DU1112">
        <v>22874.428634444499</v>
      </c>
      <c r="DV1112">
        <v>42618.034296111196</v>
      </c>
      <c r="DW1112">
        <v>20773.0804133333</v>
      </c>
      <c r="DX1112">
        <v>922.30560888888897</v>
      </c>
      <c r="DY1112">
        <v>22826.328371666699</v>
      </c>
      <c r="DZ1112">
        <v>42651.1974333334</v>
      </c>
      <c r="EA1112">
        <v>21169.603571666699</v>
      </c>
      <c r="EB1112">
        <v>908.85151611110996</v>
      </c>
      <c r="EC1112">
        <v>22457.9658455555</v>
      </c>
      <c r="ED1112">
        <v>42666.287473888799</v>
      </c>
      <c r="EE1112">
        <v>21406.6825022222</v>
      </c>
      <c r="EF1112">
        <v>902.75433388888803</v>
      </c>
      <c r="EG1112">
        <v>22228.447712222202</v>
      </c>
      <c r="EH1112">
        <v>42656.326153888796</v>
      </c>
      <c r="EI1112">
        <v>21437.204821666601</v>
      </c>
      <c r="EJ1112">
        <v>901.87082499999997</v>
      </c>
      <c r="EK1112">
        <v>22198.6341416666</v>
      </c>
      <c r="EL1112">
        <v>42674.132256111101</v>
      </c>
      <c r="EM1112">
        <v>21444.207357777799</v>
      </c>
      <c r="EN1112">
        <v>902.84171388888797</v>
      </c>
      <c r="EO1112">
        <v>22197.561309444402</v>
      </c>
      <c r="EP1112">
        <v>42658.6611416667</v>
      </c>
      <c r="EQ1112">
        <v>21444.670957222199</v>
      </c>
      <c r="ER1112">
        <v>903.322303888889</v>
      </c>
      <c r="ES1112">
        <v>22200.073484444401</v>
      </c>
      <c r="ET1112">
        <v>42674.768188333299</v>
      </c>
      <c r="EU1112">
        <v>21446.607880555501</v>
      </c>
      <c r="EV1112">
        <v>902.85870444444402</v>
      </c>
      <c r="EW1112">
        <v>22203.855096666699</v>
      </c>
      <c r="EX1112">
        <v>42682.040146111103</v>
      </c>
      <c r="EY1112">
        <v>21441.746154444401</v>
      </c>
      <c r="EZ1112">
        <v>901.77373611111102</v>
      </c>
      <c r="FA1112">
        <v>22197.927820000001</v>
      </c>
      <c r="FB1112">
        <v>42685.392140000004</v>
      </c>
      <c r="FC1112">
        <v>21445.304462222201</v>
      </c>
      <c r="FD1112">
        <v>903.62570666666602</v>
      </c>
      <c r="FE1112">
        <v>22202.903625555598</v>
      </c>
      <c r="FF1112">
        <v>-0.51965632700019804</v>
      </c>
      <c r="FG1112">
        <v>-0.51814410964927204</v>
      </c>
      <c r="FH1112">
        <v>-0.50615272759066599</v>
      </c>
      <c r="FI1112">
        <v>-0.514009336725331</v>
      </c>
      <c r="FJ1112">
        <v>-0.51606949225223797</v>
      </c>
      <c r="FK1112">
        <v>-0.52111264989747597</v>
      </c>
      <c r="FL1112">
        <v>-0.51381981682615396</v>
      </c>
      <c r="FM1112">
        <v>-0.51483070357943805</v>
      </c>
      <c r="FN1112">
        <v>-0.51912322988325799</v>
      </c>
      <c r="FO1112">
        <v>-0.538047973176631</v>
      </c>
      <c r="FP1112">
        <v>-0.56552066698252801</v>
      </c>
      <c r="FQ1112">
        <v>-0.68764274671401404</v>
      </c>
      <c r="FR1112">
        <v>-1.29406527165617</v>
      </c>
      <c r="FS1112">
        <v>-1.4846077192489</v>
      </c>
      <c r="FT1112">
        <v>-1.5024529723300999</v>
      </c>
      <c r="FU1112">
        <v>-1.5116587849268099</v>
      </c>
      <c r="FV1112">
        <v>-1.51244482802331</v>
      </c>
      <c r="FW1112">
        <v>-1.51136332996921</v>
      </c>
      <c r="FX1112">
        <v>-1.51155062483161</v>
      </c>
      <c r="FY1112">
        <v>-1.5041521267557301</v>
      </c>
      <c r="FZ1112">
        <v>-1.49407000403289</v>
      </c>
      <c r="GA1112">
        <v>-1.50547198501557</v>
      </c>
      <c r="GB1112">
        <v>-1.5089644651677001</v>
      </c>
      <c r="GC1112">
        <v>-1.51449624447005</v>
      </c>
      <c r="GD1112">
        <v>-1.5191312785837501</v>
      </c>
      <c r="GE1112">
        <v>-1.5036417359371399</v>
      </c>
      <c r="GF1112">
        <v>-1.5087524411831701</v>
      </c>
      <c r="GG1112">
        <v>-1.5108343415047001</v>
      </c>
      <c r="GH1112">
        <v>-1.5045313867861501</v>
      </c>
      <c r="GI1112">
        <v>-1.4981511145061699</v>
      </c>
      <c r="GJ1112">
        <v>-1.47165313588476</v>
      </c>
      <c r="GK1112">
        <v>-1.40958669460992</v>
      </c>
      <c r="GL1112">
        <v>-0.88392605070070096</v>
      </c>
      <c r="GM1112">
        <v>-0.56362093556260895</v>
      </c>
      <c r="GN1112">
        <v>-0.52236163870826502</v>
      </c>
      <c r="GO1112">
        <v>-0.51661466878042595</v>
      </c>
      <c r="GP1112">
        <v>-0.51821703427478805</v>
      </c>
      <c r="GQ1112">
        <v>-0.51927621032047999</v>
      </c>
      <c r="GR1112">
        <v>-0.51844197994557495</v>
      </c>
      <c r="GS1112">
        <v>-0.51939496724857703</v>
      </c>
    </row>
    <row r="1113" spans="1:201" x14ac:dyDescent="0.25">
      <c r="A1113">
        <v>734.17733956048698</v>
      </c>
      <c r="B1113">
        <v>42264.873462777803</v>
      </c>
      <c r="C1113">
        <v>21226.983104999999</v>
      </c>
      <c r="D1113">
        <v>880.52826000000005</v>
      </c>
      <c r="E1113">
        <v>22003.191781111102</v>
      </c>
      <c r="F1113">
        <v>42277.376084444499</v>
      </c>
      <c r="G1113">
        <v>21229.7404294445</v>
      </c>
      <c r="H1113">
        <v>879.61076999999796</v>
      </c>
      <c r="I1113">
        <v>22003.8228588889</v>
      </c>
      <c r="J1113">
        <v>42285.580095555597</v>
      </c>
      <c r="K1113">
        <v>21240.5245777778</v>
      </c>
      <c r="L1113">
        <v>882.68606055555495</v>
      </c>
      <c r="M1113">
        <v>22005.791336111201</v>
      </c>
      <c r="N1113">
        <v>42310.726117777798</v>
      </c>
      <c r="O1113">
        <v>21247.789253888899</v>
      </c>
      <c r="P1113">
        <v>884.05015944444403</v>
      </c>
      <c r="Q1113">
        <v>22007.529227222301</v>
      </c>
      <c r="R1113">
        <v>42295.342383333402</v>
      </c>
      <c r="S1113">
        <v>21265.376906111102</v>
      </c>
      <c r="T1113">
        <v>880.46029777777596</v>
      </c>
      <c r="U1113">
        <v>22007.849620555498</v>
      </c>
      <c r="V1113">
        <v>42320.614621111097</v>
      </c>
      <c r="W1113">
        <v>21264.4521344444</v>
      </c>
      <c r="X1113">
        <v>881.79041555555602</v>
      </c>
      <c r="Y1113">
        <v>22018.306093888899</v>
      </c>
      <c r="Z1113">
        <v>42330.864780555603</v>
      </c>
      <c r="AA1113">
        <v>21264.189994444401</v>
      </c>
      <c r="AB1113">
        <v>881.67633611111103</v>
      </c>
      <c r="AC1113">
        <v>22018.4687177778</v>
      </c>
      <c r="AD1113">
        <v>42329.313785555503</v>
      </c>
      <c r="AE1113">
        <v>21270.483781666699</v>
      </c>
      <c r="AF1113">
        <v>881.99430222222202</v>
      </c>
      <c r="AG1113">
        <v>22030.8208516667</v>
      </c>
      <c r="AH1113">
        <v>42340.432890555603</v>
      </c>
      <c r="AI1113">
        <v>21265.993420555598</v>
      </c>
      <c r="AJ1113">
        <v>884.56958500000098</v>
      </c>
      <c r="AK1113">
        <v>22041.391404444399</v>
      </c>
      <c r="AL1113">
        <v>42353.285032222302</v>
      </c>
      <c r="AM1113">
        <v>21265.852641666701</v>
      </c>
      <c r="AN1113">
        <v>884.94337722222303</v>
      </c>
      <c r="AO1113">
        <v>22053.110033333302</v>
      </c>
      <c r="AP1113">
        <v>42367.154179999998</v>
      </c>
      <c r="AQ1113">
        <v>21246.6897222222</v>
      </c>
      <c r="AR1113">
        <v>885.06231111111003</v>
      </c>
      <c r="AS1113">
        <v>22077.804592222299</v>
      </c>
      <c r="AT1113">
        <v>42370.054710555502</v>
      </c>
      <c r="AU1113">
        <v>21158.045139444501</v>
      </c>
      <c r="AV1113">
        <v>889.65461555555498</v>
      </c>
      <c r="AW1113">
        <v>22173.665306666699</v>
      </c>
      <c r="AX1113">
        <v>42349.515556111102</v>
      </c>
      <c r="AY1113">
        <v>20715.766414999998</v>
      </c>
      <c r="AZ1113">
        <v>905.33689833333301</v>
      </c>
      <c r="BA1113">
        <v>22607.613804444401</v>
      </c>
      <c r="BB1113">
        <v>42359.234153888901</v>
      </c>
      <c r="BC1113">
        <v>20585.009526666701</v>
      </c>
      <c r="BD1113">
        <v>914.10159777777801</v>
      </c>
      <c r="BE1113">
        <v>22739.827026111099</v>
      </c>
      <c r="BF1113">
        <v>42371.523179999997</v>
      </c>
      <c r="BG1113">
        <v>20574.121007777801</v>
      </c>
      <c r="BH1113">
        <v>916.99970111110997</v>
      </c>
      <c r="BI1113">
        <v>22760.742399999999</v>
      </c>
      <c r="BJ1113">
        <v>42352.272880555603</v>
      </c>
      <c r="BK1113">
        <v>20571.603978333402</v>
      </c>
      <c r="BL1113">
        <v>915.19627500000104</v>
      </c>
      <c r="BM1113">
        <v>22774.883396666701</v>
      </c>
      <c r="BN1113">
        <v>42378.530570555602</v>
      </c>
      <c r="BO1113">
        <v>20572.067577777801</v>
      </c>
      <c r="BP1113">
        <v>918.82982666666601</v>
      </c>
      <c r="BQ1113">
        <v>22778.288789444399</v>
      </c>
      <c r="BR1113">
        <v>42358.161321666703</v>
      </c>
      <c r="BS1113">
        <v>20589.174640000001</v>
      </c>
      <c r="BT1113">
        <v>919.26672666666605</v>
      </c>
      <c r="BU1113">
        <v>22768.917284444498</v>
      </c>
      <c r="BV1113">
        <v>42360.154071111101</v>
      </c>
      <c r="BW1113">
        <v>20583.8978588889</v>
      </c>
      <c r="BX1113">
        <v>920.40509388888802</v>
      </c>
      <c r="BY1113">
        <v>22789.815667777799</v>
      </c>
      <c r="BZ1113">
        <v>42378.904362777801</v>
      </c>
      <c r="CA1113">
        <v>20586.1211944444</v>
      </c>
      <c r="CB1113">
        <v>921.95366166666702</v>
      </c>
      <c r="CC1113">
        <v>22780.082506666698</v>
      </c>
      <c r="CD1113">
        <v>42390.144828888901</v>
      </c>
      <c r="CE1113">
        <v>20584.0823277778</v>
      </c>
      <c r="CF1113">
        <v>921.72550277777702</v>
      </c>
      <c r="CG1113">
        <v>22781.45146</v>
      </c>
      <c r="CH1113">
        <v>42373.746515555496</v>
      </c>
      <c r="CI1113">
        <v>20600.114130555601</v>
      </c>
      <c r="CJ1113">
        <v>920.39053055555598</v>
      </c>
      <c r="CK1113">
        <v>22790.492862777799</v>
      </c>
      <c r="CL1113">
        <v>42395.181315000002</v>
      </c>
      <c r="CM1113">
        <v>20599.847136111101</v>
      </c>
      <c r="CN1113">
        <v>922.81775277777797</v>
      </c>
      <c r="CO1113">
        <v>22786.686978333299</v>
      </c>
      <c r="CP1113">
        <v>42399.268757222198</v>
      </c>
      <c r="CQ1113">
        <v>20600.509767777799</v>
      </c>
      <c r="CR1113">
        <v>919.87110499999994</v>
      </c>
      <c r="CS1113">
        <v>22790.9661711111</v>
      </c>
      <c r="CT1113">
        <v>42409.499498888901</v>
      </c>
      <c r="CU1113">
        <v>20605.305958888901</v>
      </c>
      <c r="CV1113">
        <v>921.24491277777895</v>
      </c>
      <c r="CW1113">
        <v>22803.808603888901</v>
      </c>
      <c r="CX1113">
        <v>42409.103861666597</v>
      </c>
      <c r="CY1113">
        <v>20599.9175255556</v>
      </c>
      <c r="CZ1113">
        <v>925.13089555555598</v>
      </c>
      <c r="DA1113">
        <v>22803.260051666701</v>
      </c>
      <c r="DB1113">
        <v>42418.543328888903</v>
      </c>
      <c r="DC1113">
        <v>20597.143210555601</v>
      </c>
      <c r="DD1113">
        <v>924.10903499999995</v>
      </c>
      <c r="DE1113">
        <v>22797.306075555502</v>
      </c>
      <c r="DF1113">
        <v>42420.749673888902</v>
      </c>
      <c r="DG1113">
        <v>20603.497678333399</v>
      </c>
      <c r="DH1113">
        <v>926.28868055555597</v>
      </c>
      <c r="DI1113">
        <v>22788.388461111099</v>
      </c>
      <c r="DJ1113">
        <v>42430.973133888903</v>
      </c>
      <c r="DK1113">
        <v>20611.281780000001</v>
      </c>
      <c r="DL1113">
        <v>926.76198888888803</v>
      </c>
      <c r="DM1113">
        <v>22794.216221666698</v>
      </c>
      <c r="DN1113">
        <v>42428.6818361111</v>
      </c>
      <c r="DO1113">
        <v>20607.694345555599</v>
      </c>
      <c r="DP1113">
        <v>926.67946333333305</v>
      </c>
      <c r="DQ1113">
        <v>22803.238206666701</v>
      </c>
      <c r="DR1113">
        <v>42411.103892777799</v>
      </c>
      <c r="DS1113">
        <v>20628.257772222201</v>
      </c>
      <c r="DT1113">
        <v>924.54836222222104</v>
      </c>
      <c r="DU1113">
        <v>22774.310572222199</v>
      </c>
      <c r="DV1113">
        <v>42412.802948333301</v>
      </c>
      <c r="DW1113">
        <v>20676.850761111102</v>
      </c>
      <c r="DX1113">
        <v>921.80074666666701</v>
      </c>
      <c r="DY1113">
        <v>22732.7808</v>
      </c>
      <c r="DZ1113">
        <v>42433.031418333303</v>
      </c>
      <c r="EA1113">
        <v>21063.713575000002</v>
      </c>
      <c r="EB1113">
        <v>908.264128333332</v>
      </c>
      <c r="EC1113">
        <v>22353.546745555501</v>
      </c>
      <c r="ED1113">
        <v>42439.946574444402</v>
      </c>
      <c r="EE1113">
        <v>21297.411384999999</v>
      </c>
      <c r="EF1113">
        <v>904.06260666666606</v>
      </c>
      <c r="EG1113">
        <v>22122.028581111099</v>
      </c>
      <c r="EH1113">
        <v>42449.546238333402</v>
      </c>
      <c r="EI1113">
        <v>21336.004218333299</v>
      </c>
      <c r="EJ1113">
        <v>900.34652944444395</v>
      </c>
      <c r="EK1113">
        <v>22106.671546111102</v>
      </c>
      <c r="EL1113">
        <v>42464.985798888898</v>
      </c>
      <c r="EM1113">
        <v>21335.295469444402</v>
      </c>
      <c r="EN1113">
        <v>899.890211666666</v>
      </c>
      <c r="EO1113">
        <v>22097.751504444401</v>
      </c>
      <c r="EP1113">
        <v>42455.745363888796</v>
      </c>
      <c r="EQ1113">
        <v>21334.026032222198</v>
      </c>
      <c r="ER1113">
        <v>902.125683333334</v>
      </c>
      <c r="ES1113">
        <v>22093.372795555599</v>
      </c>
      <c r="ET1113">
        <v>42478.561252777799</v>
      </c>
      <c r="EU1113">
        <v>21338.4168772222</v>
      </c>
      <c r="EV1113">
        <v>906.34176833333299</v>
      </c>
      <c r="EW1113">
        <v>22102.1641944445</v>
      </c>
      <c r="EX1113">
        <v>42455.767208888901</v>
      </c>
      <c r="EY1113">
        <v>21343.448508888901</v>
      </c>
      <c r="EZ1113">
        <v>903.802893888889</v>
      </c>
      <c r="FA1113">
        <v>22108.343902222201</v>
      </c>
      <c r="FB1113">
        <v>42472.854853333301</v>
      </c>
      <c r="FC1113">
        <v>21335.79305</v>
      </c>
      <c r="FD1113">
        <v>904.03833444444297</v>
      </c>
      <c r="FE1113">
        <v>22106.773489444498</v>
      </c>
      <c r="FF1113">
        <v>-0.537259523144898</v>
      </c>
      <c r="FG1113">
        <v>-0.53561451829328599</v>
      </c>
      <c r="FH1113">
        <v>-0.52945046843070598</v>
      </c>
      <c r="FI1113">
        <v>-0.52532593786236703</v>
      </c>
      <c r="FJ1113">
        <v>-0.51353516106941399</v>
      </c>
      <c r="FK1113">
        <v>-0.52110414787026804</v>
      </c>
      <c r="FL1113">
        <v>-0.521267357480932</v>
      </c>
      <c r="FM1113">
        <v>-0.52547691648956396</v>
      </c>
      <c r="FN1113">
        <v>-0.53577285076131598</v>
      </c>
      <c r="FO1113">
        <v>-0.54380168479581104</v>
      </c>
      <c r="FP1113">
        <v>-0.57389830062234404</v>
      </c>
      <c r="FQ1113">
        <v>-0.70128452352297599</v>
      </c>
      <c r="FR1113">
        <v>-1.3068141197402099</v>
      </c>
      <c r="FS1113">
        <v>-1.48812266313301</v>
      </c>
      <c r="FT1113">
        <v>-1.5097047040100799</v>
      </c>
      <c r="FU1113">
        <v>-1.5218236301789401</v>
      </c>
      <c r="FV1113">
        <v>-1.5230217394453001</v>
      </c>
      <c r="FW1113">
        <v>-1.5055307308383801</v>
      </c>
      <c r="FX1113">
        <v>-1.5235444844846899</v>
      </c>
      <c r="FY1113">
        <v>-1.51467444493028</v>
      </c>
      <c r="FZ1113">
        <v>-1.5166039863087899</v>
      </c>
      <c r="GA1113">
        <v>-1.5123365774748201</v>
      </c>
      <c r="GB1113">
        <v>-1.50920695877346</v>
      </c>
      <c r="GC1113">
        <v>-1.51144235574091</v>
      </c>
      <c r="GD1113">
        <v>-1.5166607678161701</v>
      </c>
      <c r="GE1113">
        <v>-1.5201499425934799</v>
      </c>
      <c r="GF1113">
        <v>-1.51757832547577</v>
      </c>
      <c r="GG1113">
        <v>-1.50706281963332</v>
      </c>
      <c r="GH1113">
        <v>-1.5053628161634101</v>
      </c>
      <c r="GI1113">
        <v>-1.51412262888731</v>
      </c>
      <c r="GJ1113">
        <v>-1.4806033808352199</v>
      </c>
      <c r="GK1113">
        <v>-1.4183779678484101</v>
      </c>
      <c r="GL1113">
        <v>-0.88956841659072095</v>
      </c>
      <c r="GM1113">
        <v>-0.56867549909676596</v>
      </c>
      <c r="GN1113">
        <v>-0.53130894025142805</v>
      </c>
      <c r="GO1113">
        <v>-0.52544825568509301</v>
      </c>
      <c r="GP1113">
        <v>-0.52345046167008802</v>
      </c>
      <c r="GQ1113">
        <v>-0.52624777158320901</v>
      </c>
      <c r="GR1113">
        <v>-0.527295511978912</v>
      </c>
      <c r="GS1113">
        <v>-0.53127397911131902</v>
      </c>
    </row>
    <row r="1114" spans="1:201" x14ac:dyDescent="0.25">
      <c r="A1114">
        <v>734.50828449800395</v>
      </c>
      <c r="B1114">
        <v>42317.075731111101</v>
      </c>
      <c r="C1114">
        <v>21258.505440000001</v>
      </c>
      <c r="D1114">
        <v>880.37291777777705</v>
      </c>
      <c r="E1114">
        <v>22020.539138333399</v>
      </c>
      <c r="F1114">
        <v>42316.983496666602</v>
      </c>
      <c r="G1114">
        <v>21259.087973333299</v>
      </c>
      <c r="H1114">
        <v>878.53065611111197</v>
      </c>
      <c r="I1114">
        <v>22033.437397222198</v>
      </c>
      <c r="J1114">
        <v>42363.872575555601</v>
      </c>
      <c r="K1114">
        <v>21277.3892288889</v>
      </c>
      <c r="L1114">
        <v>882.88023833333204</v>
      </c>
      <c r="M1114">
        <v>22037.066094444399</v>
      </c>
      <c r="N1114">
        <v>42372.528050000001</v>
      </c>
      <c r="O1114">
        <v>21270.6124244444</v>
      </c>
      <c r="P1114">
        <v>882.96519111111002</v>
      </c>
      <c r="Q1114">
        <v>22039.925362222199</v>
      </c>
      <c r="R1114">
        <v>42367.940600000002</v>
      </c>
      <c r="S1114">
        <v>21276.697470555599</v>
      </c>
      <c r="T1114">
        <v>882.79043111111105</v>
      </c>
      <c r="U1114">
        <v>22040.6098388889</v>
      </c>
      <c r="V1114">
        <v>42376.275681111103</v>
      </c>
      <c r="W1114">
        <v>21278.131958888898</v>
      </c>
      <c r="X1114">
        <v>879.82193833333395</v>
      </c>
      <c r="Y1114">
        <v>22046.068661666701</v>
      </c>
      <c r="Z1114">
        <v>42385.778256111204</v>
      </c>
      <c r="AA1114">
        <v>21287.039864444501</v>
      </c>
      <c r="AB1114">
        <v>883.05257111110996</v>
      </c>
      <c r="AC1114">
        <v>22057.1537855555</v>
      </c>
      <c r="AD1114">
        <v>42399.625558888903</v>
      </c>
      <c r="AE1114">
        <v>21291.156433333301</v>
      </c>
      <c r="AF1114">
        <v>883.56228777777801</v>
      </c>
      <c r="AG1114">
        <v>22061.743662777801</v>
      </c>
      <c r="AH1114">
        <v>42415.684061111097</v>
      </c>
      <c r="AI1114">
        <v>21295.712329444399</v>
      </c>
      <c r="AJ1114">
        <v>885.98708277777598</v>
      </c>
      <c r="AK1114">
        <v>22068.241336666699</v>
      </c>
      <c r="AL1114">
        <v>42426.172088333398</v>
      </c>
      <c r="AM1114">
        <v>21289.481650000002</v>
      </c>
      <c r="AN1114">
        <v>886.10844388888904</v>
      </c>
      <c r="AO1114">
        <v>22082.188155555599</v>
      </c>
      <c r="AP1114">
        <v>42410.929132777797</v>
      </c>
      <c r="AQ1114">
        <v>21275.8552244444</v>
      </c>
      <c r="AR1114">
        <v>889.29781388888796</v>
      </c>
      <c r="AS1114">
        <v>22107.266215555501</v>
      </c>
      <c r="AT1114">
        <v>42414.276272222203</v>
      </c>
      <c r="AU1114">
        <v>21193.926765555501</v>
      </c>
      <c r="AV1114">
        <v>890.11093333333304</v>
      </c>
      <c r="AW1114">
        <v>22186.823278333399</v>
      </c>
      <c r="AX1114">
        <v>42419.630724444403</v>
      </c>
      <c r="AY1114">
        <v>20743.3469411111</v>
      </c>
      <c r="AZ1114">
        <v>909.24958055555396</v>
      </c>
      <c r="BA1114">
        <v>22627.667514444402</v>
      </c>
      <c r="BB1114">
        <v>42414.101512222202</v>
      </c>
      <c r="BC1114">
        <v>20621.888741111099</v>
      </c>
      <c r="BD1114">
        <v>915.87589722222197</v>
      </c>
      <c r="BE1114">
        <v>22769.810502222201</v>
      </c>
      <c r="BF1114">
        <v>42411.98012</v>
      </c>
      <c r="BG1114">
        <v>20607.505022222202</v>
      </c>
      <c r="BH1114">
        <v>918.64535777777701</v>
      </c>
      <c r="BI1114">
        <v>22771.975584444499</v>
      </c>
      <c r="BJ1114">
        <v>42420.036070555499</v>
      </c>
      <c r="BK1114">
        <v>20607.609392777798</v>
      </c>
      <c r="BL1114">
        <v>920.31285944444505</v>
      </c>
      <c r="BM1114">
        <v>22795.060894999999</v>
      </c>
      <c r="BN1114">
        <v>42420.623458333299</v>
      </c>
      <c r="BO1114">
        <v>20607.092394444498</v>
      </c>
      <c r="BP1114">
        <v>918.11136888888905</v>
      </c>
      <c r="BQ1114">
        <v>22799.619218333301</v>
      </c>
      <c r="BR1114">
        <v>42433.237732222202</v>
      </c>
      <c r="BS1114">
        <v>20604.8108055556</v>
      </c>
      <c r="BT1114">
        <v>921.34928333333403</v>
      </c>
      <c r="BU1114">
        <v>22804.1823961111</v>
      </c>
      <c r="BV1114">
        <v>42437.900426111097</v>
      </c>
      <c r="BW1114">
        <v>20611.1579916667</v>
      </c>
      <c r="BX1114">
        <v>923.315333333333</v>
      </c>
      <c r="BY1114">
        <v>22809.917922222201</v>
      </c>
      <c r="BZ1114">
        <v>42448.747682222202</v>
      </c>
      <c r="CA1114">
        <v>20608.434648333299</v>
      </c>
      <c r="CB1114">
        <v>922.63328388888795</v>
      </c>
      <c r="CC1114">
        <v>22807.010109999999</v>
      </c>
      <c r="CD1114">
        <v>42461.3910827777</v>
      </c>
      <c r="CE1114">
        <v>20620.092596666698</v>
      </c>
      <c r="CF1114">
        <v>922.39056166666796</v>
      </c>
      <c r="CG1114">
        <v>22802.7187811111</v>
      </c>
      <c r="CH1114">
        <v>42449.822941666702</v>
      </c>
      <c r="CI1114">
        <v>20620.699402222199</v>
      </c>
      <c r="CJ1114">
        <v>918.83710833333396</v>
      </c>
      <c r="CK1114">
        <v>22815.74811</v>
      </c>
      <c r="CL1114">
        <v>42449.473421666698</v>
      </c>
      <c r="CM1114">
        <v>20614.6823183333</v>
      </c>
      <c r="CN1114">
        <v>924.58719777777799</v>
      </c>
      <c r="CO1114">
        <v>22826.4206061111</v>
      </c>
      <c r="CP1114">
        <v>42459.395906111102</v>
      </c>
      <c r="CQ1114">
        <v>20624.153339444401</v>
      </c>
      <c r="CR1114">
        <v>921.92938944444404</v>
      </c>
      <c r="CS1114">
        <v>22817.8792111111</v>
      </c>
      <c r="CT1114">
        <v>42475.369455555498</v>
      </c>
      <c r="CU1114">
        <v>20622.9421555556</v>
      </c>
      <c r="CV1114">
        <v>922.04346888888904</v>
      </c>
      <c r="CW1114">
        <v>22828.243450000002</v>
      </c>
      <c r="CX1114">
        <v>42466.010086666698</v>
      </c>
      <c r="CY1114">
        <v>20624.216447222199</v>
      </c>
      <c r="CZ1114">
        <v>926.48528555555299</v>
      </c>
      <c r="DA1114">
        <v>22811.087843333298</v>
      </c>
      <c r="DB1114">
        <v>42478.061244999997</v>
      </c>
      <c r="DC1114">
        <v>20624.723736666601</v>
      </c>
      <c r="DD1114">
        <v>925.42458944444297</v>
      </c>
      <c r="DE1114">
        <v>22825.255539444501</v>
      </c>
      <c r="DF1114">
        <v>42483.3817161111</v>
      </c>
      <c r="DG1114">
        <v>20633.6097972223</v>
      </c>
      <c r="DH1114">
        <v>925.23769333333405</v>
      </c>
      <c r="DI1114">
        <v>22812.942241111101</v>
      </c>
      <c r="DJ1114">
        <v>42475.413145555598</v>
      </c>
      <c r="DK1114">
        <v>20634.073396666699</v>
      </c>
      <c r="DL1114">
        <v>925.536241666666</v>
      </c>
      <c r="DM1114">
        <v>22817.2918233333</v>
      </c>
      <c r="DN1114">
        <v>42479.3889355555</v>
      </c>
      <c r="DO1114">
        <v>20634.233593333302</v>
      </c>
      <c r="DP1114">
        <v>930.01932111111</v>
      </c>
      <c r="DQ1114">
        <v>22822.371999444498</v>
      </c>
      <c r="DR1114">
        <v>42474.791776666701</v>
      </c>
      <c r="DS1114">
        <v>20650.6974416667</v>
      </c>
      <c r="DT1114">
        <v>928.15521444444505</v>
      </c>
      <c r="DU1114">
        <v>22803.8547211111</v>
      </c>
      <c r="DV1114">
        <v>42483.015205555501</v>
      </c>
      <c r="DW1114">
        <v>20699.792865555599</v>
      </c>
      <c r="DX1114">
        <v>920.55558166666697</v>
      </c>
      <c r="DY1114">
        <v>22755.283577222199</v>
      </c>
      <c r="DZ1114">
        <v>42498.8892388889</v>
      </c>
      <c r="EA1114">
        <v>21087.427536111099</v>
      </c>
      <c r="EB1114">
        <v>911.96078777777802</v>
      </c>
      <c r="EC1114">
        <v>22381.491354999998</v>
      </c>
      <c r="ED1114">
        <v>42511.4889494444</v>
      </c>
      <c r="EE1114">
        <v>21320.19572</v>
      </c>
      <c r="EF1114">
        <v>904.55533277777795</v>
      </c>
      <c r="EG1114">
        <v>22146.6551777778</v>
      </c>
      <c r="EH1114">
        <v>42521.425997222199</v>
      </c>
      <c r="EI1114">
        <v>21359.2788522222</v>
      </c>
      <c r="EJ1114">
        <v>901.88296111111003</v>
      </c>
      <c r="EK1114">
        <v>22127.482549444499</v>
      </c>
      <c r="EL1114">
        <v>42506.564115555499</v>
      </c>
      <c r="EM1114">
        <v>21356.188998333299</v>
      </c>
      <c r="EN1114">
        <v>903.59415277777896</v>
      </c>
      <c r="EO1114">
        <v>22131.620963333298</v>
      </c>
      <c r="EP1114">
        <v>42518.510903333401</v>
      </c>
      <c r="EQ1114">
        <v>21352.205926666698</v>
      </c>
      <c r="ER1114">
        <v>904.67426666666597</v>
      </c>
      <c r="ES1114">
        <v>22121.341677222201</v>
      </c>
      <c r="ET1114">
        <v>42527.913962222301</v>
      </c>
      <c r="EU1114">
        <v>21359.057975</v>
      </c>
      <c r="EV1114">
        <v>902.52374777777698</v>
      </c>
      <c r="EW1114">
        <v>22135.669569999998</v>
      </c>
      <c r="EX1114">
        <v>42514.522977222099</v>
      </c>
      <c r="EY1114">
        <v>21364.594468888899</v>
      </c>
      <c r="EZ1114">
        <v>904.01648944444605</v>
      </c>
      <c r="FA1114">
        <v>22128.184016666699</v>
      </c>
      <c r="FB1114">
        <v>42535.016014444402</v>
      </c>
      <c r="FC1114">
        <v>21365.504677222201</v>
      </c>
      <c r="FD1114">
        <v>904.94126111111098</v>
      </c>
      <c r="FE1114">
        <v>22125.504363333301</v>
      </c>
      <c r="FF1114">
        <v>-0.52678411481494603</v>
      </c>
      <c r="FG1114">
        <v>-0.535273250710951</v>
      </c>
      <c r="FH1114">
        <v>-0.52459464586750104</v>
      </c>
      <c r="FI1114">
        <v>-0.53113760208645999</v>
      </c>
      <c r="FJ1114">
        <v>-0.52746595344587199</v>
      </c>
      <c r="FK1114">
        <v>-0.53009963687037898</v>
      </c>
      <c r="FL1114">
        <v>-0.53152188821244095</v>
      </c>
      <c r="FM1114">
        <v>-0.53167765984811799</v>
      </c>
      <c r="FN1114">
        <v>-0.53284216552432395</v>
      </c>
      <c r="FO1114">
        <v>-0.54661959050557496</v>
      </c>
      <c r="FP1114">
        <v>-0.57355617256370295</v>
      </c>
      <c r="FQ1114">
        <v>-0.68487759930227599</v>
      </c>
      <c r="FR1114">
        <v>-1.2995490242807199</v>
      </c>
      <c r="FS1114">
        <v>-1.48147452247315</v>
      </c>
      <c r="FT1114">
        <v>-1.49304371138216</v>
      </c>
      <c r="FU1114">
        <v>-1.50863488603864</v>
      </c>
      <c r="FV1114">
        <v>-1.5120273049422099</v>
      </c>
      <c r="FW1114">
        <v>-1.51639689477276</v>
      </c>
      <c r="FX1114">
        <v>-1.5158776727294501</v>
      </c>
      <c r="FY1114">
        <v>-1.5153306844668499</v>
      </c>
      <c r="FZ1114">
        <v>-1.50389236660354</v>
      </c>
      <c r="GA1114">
        <v>-1.51272732145902</v>
      </c>
      <c r="GB1114">
        <v>-1.52443087512911</v>
      </c>
      <c r="GC1114">
        <v>-1.5115819389040099</v>
      </c>
      <c r="GD1114">
        <v>-1.51896417509027</v>
      </c>
      <c r="GE1114">
        <v>-1.50679307042674</v>
      </c>
      <c r="GF1114">
        <v>-1.5157102826309099</v>
      </c>
      <c r="GG1114">
        <v>-1.50093659242361</v>
      </c>
      <c r="GH1114">
        <v>-1.5039066362452</v>
      </c>
      <c r="GI1114">
        <v>-1.5073078813147001</v>
      </c>
      <c r="GJ1114">
        <v>-1.4833517804129599</v>
      </c>
      <c r="GK1114">
        <v>-1.415641277288</v>
      </c>
      <c r="GL1114">
        <v>-0.89115115291624603</v>
      </c>
      <c r="GM1114">
        <v>-0.56897262581290098</v>
      </c>
      <c r="GN1114">
        <v>-0.52871594702174196</v>
      </c>
      <c r="GO1114">
        <v>-0.53390220727744697</v>
      </c>
      <c r="GP1114">
        <v>-0.52942985939898601</v>
      </c>
      <c r="GQ1114">
        <v>-0.53442627963200595</v>
      </c>
      <c r="GR1114">
        <v>-0.52565508079329504</v>
      </c>
      <c r="GS1114">
        <v>-0.52293850180259904</v>
      </c>
    </row>
    <row r="1115" spans="1:201" x14ac:dyDescent="0.25">
      <c r="A1115">
        <v>734.83918095814704</v>
      </c>
      <c r="B1115">
        <v>42304.497865555597</v>
      </c>
      <c r="C1115">
        <v>21248.352369444499</v>
      </c>
      <c r="D1115">
        <v>879.58892500000104</v>
      </c>
      <c r="E1115">
        <v>22028.578098333299</v>
      </c>
      <c r="F1115">
        <v>42308.449383333398</v>
      </c>
      <c r="G1115">
        <v>21249.425201666701</v>
      </c>
      <c r="H1115">
        <v>879.63989666666703</v>
      </c>
      <c r="I1115">
        <v>22036.5855044444</v>
      </c>
      <c r="J1115">
        <v>42308.131417222197</v>
      </c>
      <c r="K1115">
        <v>21279.071293888901</v>
      </c>
      <c r="L1115">
        <v>880.97244166666599</v>
      </c>
      <c r="M1115">
        <v>22042.233650555499</v>
      </c>
      <c r="N1115">
        <v>42335.947383888903</v>
      </c>
      <c r="O1115">
        <v>21267.872090555498</v>
      </c>
      <c r="P1115">
        <v>884.19336555555503</v>
      </c>
      <c r="Q1115">
        <v>22047.092949444501</v>
      </c>
      <c r="R1115">
        <v>42328.243380555599</v>
      </c>
      <c r="S1115">
        <v>21271.566322777799</v>
      </c>
      <c r="T1115">
        <v>881.49914888888804</v>
      </c>
      <c r="U1115">
        <v>22049.624542222198</v>
      </c>
      <c r="V1115">
        <v>42353.102990555599</v>
      </c>
      <c r="W1115">
        <v>21283.190289999999</v>
      </c>
      <c r="X1115">
        <v>878.45541222222198</v>
      </c>
      <c r="Y1115">
        <v>22047.4181972222</v>
      </c>
      <c r="Z1115">
        <v>42366.217272222297</v>
      </c>
      <c r="AA1115">
        <v>21294.137062222198</v>
      </c>
      <c r="AB1115">
        <v>882.54285444444395</v>
      </c>
      <c r="AC1115">
        <v>22067.607831666599</v>
      </c>
      <c r="AD1115">
        <v>42376.215000555603</v>
      </c>
      <c r="AE1115">
        <v>21282.721836111101</v>
      </c>
      <c r="AF1115">
        <v>882.17148944444602</v>
      </c>
      <c r="AG1115">
        <v>22065.901494444399</v>
      </c>
      <c r="AH1115">
        <v>42388.375383888997</v>
      </c>
      <c r="AI1115">
        <v>21293.0763661112</v>
      </c>
      <c r="AJ1115">
        <v>883.02587166666603</v>
      </c>
      <c r="AK1115">
        <v>22068.95494</v>
      </c>
      <c r="AL1115">
        <v>42384.215125000002</v>
      </c>
      <c r="AM1115">
        <v>21291.1976961111</v>
      </c>
      <c r="AN1115">
        <v>884.93852277777705</v>
      </c>
      <c r="AO1115">
        <v>22087.9649444444</v>
      </c>
      <c r="AP1115">
        <v>42395.530834999903</v>
      </c>
      <c r="AQ1115">
        <v>21270.027463888899</v>
      </c>
      <c r="AR1115">
        <v>886.13514333333399</v>
      </c>
      <c r="AS1115">
        <v>22106.8317427777</v>
      </c>
      <c r="AT1115">
        <v>42390.169101111103</v>
      </c>
      <c r="AU1115">
        <v>21185.846542777799</v>
      </c>
      <c r="AV1115">
        <v>889.48470999999995</v>
      </c>
      <c r="AW1115">
        <v>22199.4302705556</v>
      </c>
      <c r="AX1115">
        <v>42393.266236666699</v>
      </c>
      <c r="AY1115">
        <v>20742.244982222201</v>
      </c>
      <c r="AZ1115">
        <v>906.650025555556</v>
      </c>
      <c r="BA1115">
        <v>22639.4541055556</v>
      </c>
      <c r="BB1115">
        <v>42366.190572777799</v>
      </c>
      <c r="BC1115">
        <v>20619.196951666599</v>
      </c>
      <c r="BD1115">
        <v>915.19384777777702</v>
      </c>
      <c r="BE1115">
        <v>22784.4806333333</v>
      </c>
      <c r="BF1115">
        <v>42374.673714444398</v>
      </c>
      <c r="BG1115">
        <v>20592.6795488889</v>
      </c>
      <c r="BH1115">
        <v>917.33223055555504</v>
      </c>
      <c r="BI1115">
        <v>22789.1530361111</v>
      </c>
      <c r="BJ1115">
        <v>42396.805126666703</v>
      </c>
      <c r="BK1115">
        <v>20604.274389444399</v>
      </c>
      <c r="BL1115">
        <v>916.09434722222204</v>
      </c>
      <c r="BM1115">
        <v>22806.604763888899</v>
      </c>
      <c r="BN1115">
        <v>42398.744477222201</v>
      </c>
      <c r="BO1115">
        <v>20600.393261111101</v>
      </c>
      <c r="BP1115">
        <v>920.14780833333202</v>
      </c>
      <c r="BQ1115">
        <v>22811.080561666698</v>
      </c>
      <c r="BR1115">
        <v>42383.637446111097</v>
      </c>
      <c r="BS1115">
        <v>20608.272024444399</v>
      </c>
      <c r="BT1115">
        <v>918.95604222222198</v>
      </c>
      <c r="BU1115">
        <v>22805.129012777801</v>
      </c>
      <c r="BV1115">
        <v>42410.662138333399</v>
      </c>
      <c r="BW1115">
        <v>20608.9759188889</v>
      </c>
      <c r="BX1115">
        <v>919.45362277777804</v>
      </c>
      <c r="BY1115">
        <v>22801.937215555499</v>
      </c>
      <c r="BZ1115">
        <v>42423.2788394444</v>
      </c>
      <c r="CA1115">
        <v>20610.660411111101</v>
      </c>
      <c r="CB1115">
        <v>920.80558555555604</v>
      </c>
      <c r="CC1115">
        <v>22809.014995555601</v>
      </c>
      <c r="CD1115">
        <v>42416.545725000004</v>
      </c>
      <c r="CE1115">
        <v>20619.721231666699</v>
      </c>
      <c r="CF1115">
        <v>918.689047777778</v>
      </c>
      <c r="CG1115">
        <v>22810.2358883333</v>
      </c>
      <c r="CH1115">
        <v>42421.3831788889</v>
      </c>
      <c r="CI1115">
        <v>20623.031962777801</v>
      </c>
      <c r="CJ1115">
        <v>920.89782000000002</v>
      </c>
      <c r="CK1115">
        <v>22814.641296666599</v>
      </c>
      <c r="CL1115">
        <v>42435.621264444497</v>
      </c>
      <c r="CM1115">
        <v>20626.9397905556</v>
      </c>
      <c r="CN1115">
        <v>924.14787055555496</v>
      </c>
      <c r="CO1115">
        <v>22822.643848333399</v>
      </c>
      <c r="CP1115">
        <v>42437.992660555603</v>
      </c>
      <c r="CQ1115">
        <v>20621.369315555501</v>
      </c>
      <c r="CR1115">
        <v>923.05319333333296</v>
      </c>
      <c r="CS1115">
        <v>22828.6924861111</v>
      </c>
      <c r="CT1115">
        <v>42442.546129444403</v>
      </c>
      <c r="CU1115">
        <v>20625.121801111101</v>
      </c>
      <c r="CV1115">
        <v>923.45611222222101</v>
      </c>
      <c r="CW1115">
        <v>22827.524992222199</v>
      </c>
      <c r="CX1115">
        <v>42438.531503888902</v>
      </c>
      <c r="CY1115">
        <v>20632.854931111098</v>
      </c>
      <c r="CZ1115">
        <v>924.51680833333398</v>
      </c>
      <c r="DA1115">
        <v>22831.008056111099</v>
      </c>
      <c r="DB1115">
        <v>42459.303671666697</v>
      </c>
      <c r="DC1115">
        <v>20622.8863294445</v>
      </c>
      <c r="DD1115">
        <v>925.45857055555496</v>
      </c>
      <c r="DE1115">
        <v>22824.6050438889</v>
      </c>
      <c r="DF1115">
        <v>42447.915145000101</v>
      </c>
      <c r="DG1115">
        <v>20626.396092777799</v>
      </c>
      <c r="DH1115">
        <v>926.47557666666705</v>
      </c>
      <c r="DI1115">
        <v>22835.9838616667</v>
      </c>
      <c r="DJ1115">
        <v>42462.323136111103</v>
      </c>
      <c r="DK1115">
        <v>20632.323369444399</v>
      </c>
      <c r="DL1115">
        <v>925.043515555554</v>
      </c>
      <c r="DM1115">
        <v>22821.714222222199</v>
      </c>
      <c r="DN1115">
        <v>42450.701596111103</v>
      </c>
      <c r="DO1115">
        <v>20646.080865</v>
      </c>
      <c r="DP1115">
        <v>926.48528555555595</v>
      </c>
      <c r="DQ1115">
        <v>22821.9617988889</v>
      </c>
      <c r="DR1115">
        <v>42446.6311444444</v>
      </c>
      <c r="DS1115">
        <v>20658.280083888902</v>
      </c>
      <c r="DT1115">
        <v>925.00467999999898</v>
      </c>
      <c r="DU1115">
        <v>22809.6120922222</v>
      </c>
      <c r="DV1115">
        <v>42455.255064999998</v>
      </c>
      <c r="DW1115">
        <v>20699.608396666699</v>
      </c>
      <c r="DX1115">
        <v>921.39540055555506</v>
      </c>
      <c r="DY1115">
        <v>22770.118759444402</v>
      </c>
      <c r="DZ1115">
        <v>42482.279757222197</v>
      </c>
      <c r="EA1115">
        <v>21085.929940000002</v>
      </c>
      <c r="EB1115">
        <v>908.00926999999899</v>
      </c>
      <c r="EC1115">
        <v>22388.6176794444</v>
      </c>
      <c r="ED1115">
        <v>42493.658575000001</v>
      </c>
      <c r="EE1115">
        <v>21331.2881255555</v>
      </c>
      <c r="EF1115">
        <v>902.98006555555605</v>
      </c>
      <c r="EG1115">
        <v>22164.832644999999</v>
      </c>
      <c r="EH1115">
        <v>42489.927934444502</v>
      </c>
      <c r="EI1115">
        <v>21353.096717222201</v>
      </c>
      <c r="EJ1115">
        <v>900.56012499999895</v>
      </c>
      <c r="EK1115">
        <v>22131.727761111099</v>
      </c>
      <c r="EL1115">
        <v>42511.702545</v>
      </c>
      <c r="EM1115">
        <v>21350.589396666699</v>
      </c>
      <c r="EN1115">
        <v>903.92182777777805</v>
      </c>
      <c r="EO1115">
        <v>22133.7375011111</v>
      </c>
      <c r="EP1115">
        <v>42491.056592777801</v>
      </c>
      <c r="EQ1115">
        <v>21360.778875555599</v>
      </c>
      <c r="ER1115">
        <v>900.99217055555596</v>
      </c>
      <c r="ES1115">
        <v>22131.472902777801</v>
      </c>
      <c r="ET1115">
        <v>42509.333576111101</v>
      </c>
      <c r="EU1115">
        <v>21360.623533333299</v>
      </c>
      <c r="EV1115">
        <v>903.41939277777601</v>
      </c>
      <c r="EW1115">
        <v>22141.334706666701</v>
      </c>
      <c r="EX1115">
        <v>42502.0834633333</v>
      </c>
      <c r="EY1115">
        <v>21355.528793888901</v>
      </c>
      <c r="EZ1115">
        <v>902.66452666666601</v>
      </c>
      <c r="FA1115">
        <v>22142.016756111101</v>
      </c>
      <c r="FB1115">
        <v>42506.629650555602</v>
      </c>
      <c r="FC1115">
        <v>21365.293508888899</v>
      </c>
      <c r="FD1115">
        <v>904.285911111112</v>
      </c>
      <c r="FE1115">
        <v>22135.946273333298</v>
      </c>
      <c r="FF1115">
        <v>-0.53951061639081999</v>
      </c>
      <c r="FG1115">
        <v>-0.54425335359666305</v>
      </c>
      <c r="FH1115">
        <v>-0.527685676400384</v>
      </c>
      <c r="FI1115">
        <v>-0.53846706570539404</v>
      </c>
      <c r="FJ1115">
        <v>-0.53772880636907505</v>
      </c>
      <c r="FK1115">
        <v>-0.52781737205477597</v>
      </c>
      <c r="FL1115">
        <v>-0.53408330996336795</v>
      </c>
      <c r="FM1115">
        <v>-0.54065063023037796</v>
      </c>
      <c r="FN1115">
        <v>-0.53546580329672799</v>
      </c>
      <c r="FO1115">
        <v>-0.54995889305591195</v>
      </c>
      <c r="FP1115">
        <v>-0.57744589179384898</v>
      </c>
      <c r="FQ1115">
        <v>-0.69953698055915403</v>
      </c>
      <c r="FR1115">
        <v>-1.30917395301852</v>
      </c>
      <c r="FS1115">
        <v>-1.49512638150105</v>
      </c>
      <c r="FT1115">
        <v>-1.5163913056878</v>
      </c>
      <c r="FU1115">
        <v>-1.5195722100154001</v>
      </c>
      <c r="FV1115">
        <v>-1.52540507949115</v>
      </c>
      <c r="FW1115">
        <v>-1.51638759967862</v>
      </c>
      <c r="FX1115">
        <v>-1.5127376153734899</v>
      </c>
      <c r="FY1115">
        <v>-1.51604021689004</v>
      </c>
      <c r="FZ1115">
        <v>-1.5108113871548201</v>
      </c>
      <c r="GA1115">
        <v>-1.51146942615438</v>
      </c>
      <c r="GB1115">
        <v>-1.5138880645241799</v>
      </c>
      <c r="GC1115">
        <v>-1.52175733165884</v>
      </c>
      <c r="GD1115">
        <v>-1.51822028603061</v>
      </c>
      <c r="GE1115">
        <v>-1.5154808899986301</v>
      </c>
      <c r="GF1115">
        <v>-1.5172111471826999</v>
      </c>
      <c r="GG1115">
        <v>-1.52307761254423</v>
      </c>
      <c r="GH1115">
        <v>-1.50860720372913</v>
      </c>
      <c r="GI1115">
        <v>-1.4997860059789101</v>
      </c>
      <c r="GJ1115">
        <v>-1.4829876904117201</v>
      </c>
      <c r="GK1115">
        <v>-1.4269487669793199</v>
      </c>
      <c r="GL1115">
        <v>-0.89735906166393398</v>
      </c>
      <c r="GM1115">
        <v>-0.57407322880710498</v>
      </c>
      <c r="GN1115">
        <v>-0.53627962780307503</v>
      </c>
      <c r="GO1115">
        <v>-0.53915136294622301</v>
      </c>
      <c r="GP1115">
        <v>-0.53080540180672997</v>
      </c>
      <c r="GQ1115">
        <v>-0.53749818024367002</v>
      </c>
      <c r="GR1115">
        <v>-0.54155892145100404</v>
      </c>
      <c r="GS1115">
        <v>-0.53062036120086697</v>
      </c>
    </row>
    <row r="1116" spans="1:201" x14ac:dyDescent="0.25">
      <c r="A1116">
        <v>735.17002893210599</v>
      </c>
      <c r="B1116">
        <v>41875.413521111099</v>
      </c>
      <c r="C1116">
        <v>21029.596539444399</v>
      </c>
      <c r="D1116">
        <v>882.44576555555602</v>
      </c>
      <c r="E1116">
        <v>21827.1599166667</v>
      </c>
      <c r="F1116">
        <v>41902.304716111103</v>
      </c>
      <c r="G1116">
        <v>21038.147643333399</v>
      </c>
      <c r="H1116">
        <v>880.00155277777606</v>
      </c>
      <c r="I1116">
        <v>21829.392961111102</v>
      </c>
      <c r="J1116">
        <v>41921.703076111102</v>
      </c>
      <c r="K1116">
        <v>21041.987508888898</v>
      </c>
      <c r="L1116">
        <v>881.14962888888897</v>
      </c>
      <c r="M1116">
        <v>21823.713261111101</v>
      </c>
      <c r="N1116">
        <v>41918.169040555498</v>
      </c>
      <c r="O1116">
        <v>21049.3541283333</v>
      </c>
      <c r="P1116">
        <v>882.43362944444402</v>
      </c>
      <c r="Q1116">
        <v>21839.247483333402</v>
      </c>
      <c r="R1116">
        <v>41920.635098333303</v>
      </c>
      <c r="S1116">
        <v>21055.177034444401</v>
      </c>
      <c r="T1116">
        <v>882.96276388888703</v>
      </c>
      <c r="U1116">
        <v>21843.007250555602</v>
      </c>
      <c r="V1116">
        <v>41943.766526111198</v>
      </c>
      <c r="W1116">
        <v>21059.781475</v>
      </c>
      <c r="X1116">
        <v>882.97247277777797</v>
      </c>
      <c r="Y1116">
        <v>21851.0996094445</v>
      </c>
      <c r="Z1116">
        <v>41941.052891666703</v>
      </c>
      <c r="AA1116">
        <v>21058.123682222202</v>
      </c>
      <c r="AB1116">
        <v>884.98949444444395</v>
      </c>
      <c r="AC1116">
        <v>21852.7040033333</v>
      </c>
      <c r="AD1116">
        <v>41962.298367777803</v>
      </c>
      <c r="AE1116">
        <v>21074.162766666701</v>
      </c>
      <c r="AF1116">
        <v>881.07195777777702</v>
      </c>
      <c r="AG1116">
        <v>21858.7987583334</v>
      </c>
      <c r="AH1116">
        <v>41960.2279472222</v>
      </c>
      <c r="AI1116">
        <v>21065.776713888899</v>
      </c>
      <c r="AJ1116">
        <v>885.44581222222098</v>
      </c>
      <c r="AK1116">
        <v>21861.86434</v>
      </c>
      <c r="AL1116">
        <v>41957.691500000001</v>
      </c>
      <c r="AM1116">
        <v>21070.990387222198</v>
      </c>
      <c r="AN1116">
        <v>885.78319611111101</v>
      </c>
      <c r="AO1116">
        <v>21875.211635</v>
      </c>
      <c r="AP1116">
        <v>41970.351891111102</v>
      </c>
      <c r="AQ1116">
        <v>21045.8103838889</v>
      </c>
      <c r="AR1116">
        <v>888.27838055555401</v>
      </c>
      <c r="AS1116">
        <v>21892.9764744444</v>
      </c>
      <c r="AT1116">
        <v>41985.495330555597</v>
      </c>
      <c r="AU1116">
        <v>20972.685460000001</v>
      </c>
      <c r="AV1116">
        <v>889.33907666666505</v>
      </c>
      <c r="AW1116">
        <v>21990.703722777798</v>
      </c>
      <c r="AX1116">
        <v>41966.662513333402</v>
      </c>
      <c r="AY1116">
        <v>20535.496620555499</v>
      </c>
      <c r="AZ1116">
        <v>907.59178777777902</v>
      </c>
      <c r="BA1116">
        <v>22413.0719433333</v>
      </c>
      <c r="BB1116">
        <v>41964.912486111098</v>
      </c>
      <c r="BC1116">
        <v>20408.242213888901</v>
      </c>
      <c r="BD1116">
        <v>916.84921333333205</v>
      </c>
      <c r="BE1116">
        <v>22551.134770555502</v>
      </c>
      <c r="BF1116">
        <v>41971.876186666799</v>
      </c>
      <c r="BG1116">
        <v>20396.001732222201</v>
      </c>
      <c r="BH1116">
        <v>916.13803722222201</v>
      </c>
      <c r="BI1116">
        <v>22570.6836183333</v>
      </c>
      <c r="BJ1116">
        <v>41973.805828333301</v>
      </c>
      <c r="BK1116">
        <v>20391.982252222198</v>
      </c>
      <c r="BL1116">
        <v>916.16959111110998</v>
      </c>
      <c r="BM1116">
        <v>22580.144930555602</v>
      </c>
      <c r="BN1116">
        <v>42000.204297222197</v>
      </c>
      <c r="BO1116">
        <v>20395.783282222201</v>
      </c>
      <c r="BP1116">
        <v>920.47305611111005</v>
      </c>
      <c r="BQ1116">
        <v>22592.429102222199</v>
      </c>
      <c r="BR1116">
        <v>41993.631379444501</v>
      </c>
      <c r="BS1116">
        <v>20390.654561666699</v>
      </c>
      <c r="BT1116">
        <v>920.29344166666601</v>
      </c>
      <c r="BU1116">
        <v>22595.424294444401</v>
      </c>
      <c r="BV1116">
        <v>41994.718774999899</v>
      </c>
      <c r="BW1116">
        <v>20393.894903333301</v>
      </c>
      <c r="BX1116">
        <v>924.55321666666498</v>
      </c>
      <c r="BY1116">
        <v>22600.795737222201</v>
      </c>
      <c r="BZ1116">
        <v>42009.5709477778</v>
      </c>
      <c r="CA1116">
        <v>20410.220399999998</v>
      </c>
      <c r="CB1116">
        <v>924.28864944444501</v>
      </c>
      <c r="CC1116">
        <v>22598.7058988889</v>
      </c>
      <c r="CD1116">
        <v>42018.556524444502</v>
      </c>
      <c r="CE1116">
        <v>20415.885536666701</v>
      </c>
      <c r="CF1116">
        <v>921.64297722222204</v>
      </c>
      <c r="CG1116">
        <v>22591.9412305556</v>
      </c>
      <c r="CH1116">
        <v>42005.279618888802</v>
      </c>
      <c r="CI1116">
        <v>20402.591640555602</v>
      </c>
      <c r="CJ1116">
        <v>921.85899999999901</v>
      </c>
      <c r="CK1116">
        <v>22597.366072222201</v>
      </c>
      <c r="CL1116">
        <v>42016.299207777804</v>
      </c>
      <c r="CM1116">
        <v>20415.3661111111</v>
      </c>
      <c r="CN1116">
        <v>922.51192277777704</v>
      </c>
      <c r="CO1116">
        <v>22606.043391666699</v>
      </c>
      <c r="CP1116">
        <v>42010.818540000102</v>
      </c>
      <c r="CQ1116">
        <v>20407.916966111101</v>
      </c>
      <c r="CR1116">
        <v>920.67208833333302</v>
      </c>
      <c r="CS1116">
        <v>22594.9534133333</v>
      </c>
      <c r="CT1116">
        <v>42007.483536666703</v>
      </c>
      <c r="CU1116">
        <v>20409.1572766666</v>
      </c>
      <c r="CV1116">
        <v>924.13816166666697</v>
      </c>
      <c r="CW1116">
        <v>22612.6672811112</v>
      </c>
      <c r="CX1116">
        <v>42019.277409444498</v>
      </c>
      <c r="CY1116">
        <v>20411.594207777802</v>
      </c>
      <c r="CZ1116">
        <v>925.434298333333</v>
      </c>
      <c r="DA1116">
        <v>22611.475514999998</v>
      </c>
      <c r="DB1116">
        <v>42032.496061666599</v>
      </c>
      <c r="DC1116">
        <v>20413.674337222201</v>
      </c>
      <c r="DD1116">
        <v>926.32023444444599</v>
      </c>
      <c r="DE1116">
        <v>22615.579947777798</v>
      </c>
      <c r="DF1116">
        <v>42025.330901666603</v>
      </c>
      <c r="DG1116">
        <v>20421.7933955556</v>
      </c>
      <c r="DH1116">
        <v>925.69158388889002</v>
      </c>
      <c r="DI1116">
        <v>22614.026525555601</v>
      </c>
      <c r="DJ1116">
        <v>42026.644028888899</v>
      </c>
      <c r="DK1116">
        <v>20425.968217777801</v>
      </c>
      <c r="DL1116">
        <v>924.99254388888801</v>
      </c>
      <c r="DM1116">
        <v>22605.900185555602</v>
      </c>
      <c r="DN1116">
        <v>42035.687858888799</v>
      </c>
      <c r="DO1116">
        <v>20430.305663888899</v>
      </c>
      <c r="DP1116">
        <v>928.96347944444403</v>
      </c>
      <c r="DQ1116">
        <v>22599.635525000002</v>
      </c>
      <c r="DR1116">
        <v>42036.153885555497</v>
      </c>
      <c r="DS1116">
        <v>20447.907879444399</v>
      </c>
      <c r="DT1116">
        <v>926.15275611111099</v>
      </c>
      <c r="DU1116">
        <v>22593.268921111099</v>
      </c>
      <c r="DV1116">
        <v>42041.877275555598</v>
      </c>
      <c r="DW1116">
        <v>20488.374528333301</v>
      </c>
      <c r="DX1116">
        <v>923.14785499999903</v>
      </c>
      <c r="DY1116">
        <v>22544.489036111099</v>
      </c>
      <c r="DZ1116">
        <v>42060.528051111098</v>
      </c>
      <c r="EA1116">
        <v>20866.317300555598</v>
      </c>
      <c r="EB1116">
        <v>909.227735555555</v>
      </c>
      <c r="EC1116">
        <v>22186.2722988889</v>
      </c>
      <c r="ED1116">
        <v>42076.380239444501</v>
      </c>
      <c r="EE1116">
        <v>21106.524920555501</v>
      </c>
      <c r="EF1116">
        <v>905.12815722222194</v>
      </c>
      <c r="EG1116">
        <v>21955.358512777799</v>
      </c>
      <c r="EH1116">
        <v>42065.506283889001</v>
      </c>
      <c r="EI1116">
        <v>21136.957432777799</v>
      </c>
      <c r="EJ1116">
        <v>901.24460166666699</v>
      </c>
      <c r="EK1116">
        <v>21930.270743888901</v>
      </c>
      <c r="EL1116">
        <v>42079.666698333298</v>
      </c>
      <c r="EM1116">
        <v>21138.234151666598</v>
      </c>
      <c r="EN1116">
        <v>905.154856666667</v>
      </c>
      <c r="EO1116">
        <v>21924.6735694444</v>
      </c>
      <c r="EP1116">
        <v>42076.936073333301</v>
      </c>
      <c r="EQ1116">
        <v>21141.578863888899</v>
      </c>
      <c r="ER1116">
        <v>901.33440888888902</v>
      </c>
      <c r="ES1116">
        <v>21924.032782777798</v>
      </c>
      <c r="ET1116">
        <v>42089.603746111199</v>
      </c>
      <c r="EU1116">
        <v>21142.222077777798</v>
      </c>
      <c r="EV1116">
        <v>903.19608833333302</v>
      </c>
      <c r="EW1116">
        <v>21922.918687777801</v>
      </c>
      <c r="EX1116">
        <v>42082.193436666697</v>
      </c>
      <c r="EY1116">
        <v>21144.8361961111</v>
      </c>
      <c r="EZ1116">
        <v>903.67667833333405</v>
      </c>
      <c r="FA1116">
        <v>21937.001431111101</v>
      </c>
      <c r="FB1116">
        <v>42073.268540555597</v>
      </c>
      <c r="FC1116">
        <v>21133.008342222201</v>
      </c>
      <c r="FD1116">
        <v>909.13307388888802</v>
      </c>
      <c r="FE1116">
        <v>21939.222339444401</v>
      </c>
      <c r="FF1116">
        <v>-0.55730596211731698</v>
      </c>
      <c r="FG1116">
        <v>-0.55249697087459104</v>
      </c>
      <c r="FH1116">
        <v>-0.54560875784283003</v>
      </c>
      <c r="FI1116">
        <v>-0.55137268377758997</v>
      </c>
      <c r="FJ1116">
        <v>-0.549906946498953</v>
      </c>
      <c r="FK1116">
        <v>-0.55202996662439496</v>
      </c>
      <c r="FL1116">
        <v>-0.55436898126929302</v>
      </c>
      <c r="FM1116">
        <v>-0.54709741256893996</v>
      </c>
      <c r="FN1116">
        <v>-0.55516729164412404</v>
      </c>
      <c r="FO1116">
        <v>-0.56087722234340698</v>
      </c>
      <c r="FP1116">
        <v>-0.590673241667521</v>
      </c>
      <c r="FQ1116">
        <v>-0.709509464360494</v>
      </c>
      <c r="FR1116">
        <v>-1.30911694549532</v>
      </c>
      <c r="FS1116">
        <v>-1.49419162733528</v>
      </c>
      <c r="FT1116">
        <v>-1.5160336217625501</v>
      </c>
      <c r="FU1116">
        <v>-1.5253433865298101</v>
      </c>
      <c r="FV1116">
        <v>-1.5304236293112701</v>
      </c>
      <c r="FW1116">
        <v>-1.5363114534315201</v>
      </c>
      <c r="FX1116">
        <v>-1.53791213767084</v>
      </c>
      <c r="FY1116">
        <v>-1.52454338725284</v>
      </c>
      <c r="FZ1116">
        <v>-1.5154725028806799</v>
      </c>
      <c r="GA1116">
        <v>-1.5289852338913501</v>
      </c>
      <c r="GB1116">
        <v>-1.5257520954965</v>
      </c>
      <c r="GC1116">
        <v>-1.52335583860076</v>
      </c>
      <c r="GD1116">
        <v>-1.5350620402961199</v>
      </c>
      <c r="GE1116">
        <v>-1.53214820165342</v>
      </c>
      <c r="GF1116">
        <v>-1.5330961539476</v>
      </c>
      <c r="GG1116">
        <v>-1.5266166666166401</v>
      </c>
      <c r="GH1116">
        <v>-1.5179923357604901</v>
      </c>
      <c r="GI1116">
        <v>-1.51043720827802</v>
      </c>
      <c r="GJ1116">
        <v>-1.49366001427754</v>
      </c>
      <c r="GK1116">
        <v>-1.4313263439447901</v>
      </c>
      <c r="GL1116">
        <v>-0.918584946960322</v>
      </c>
      <c r="GM1116">
        <v>-0.59055397470621696</v>
      </c>
      <c r="GN1116">
        <v>-0.55203077525301003</v>
      </c>
      <c r="GO1116">
        <v>-0.54711251176418196</v>
      </c>
      <c r="GP1116">
        <v>-0.54432613309392597</v>
      </c>
      <c r="GQ1116">
        <v>-0.542961468352674</v>
      </c>
      <c r="GR1116">
        <v>-0.55104130137017204</v>
      </c>
      <c r="GS1116">
        <v>-0.56100722116233404</v>
      </c>
    </row>
    <row r="1117" spans="1:201" x14ac:dyDescent="0.25">
      <c r="A1117">
        <v>735.50082841107405</v>
      </c>
      <c r="B1117">
        <v>42075.186046111201</v>
      </c>
      <c r="C1117">
        <v>21136.066642222198</v>
      </c>
      <c r="D1117">
        <v>880.89962499999899</v>
      </c>
      <c r="E1117">
        <v>21913.166108888901</v>
      </c>
      <c r="F1117">
        <v>42095.368398888902</v>
      </c>
      <c r="G1117">
        <v>21131.6757972222</v>
      </c>
      <c r="H1117">
        <v>880.17874000000097</v>
      </c>
      <c r="I1117">
        <v>21919.3045538888</v>
      </c>
      <c r="J1117">
        <v>42099.608756111003</v>
      </c>
      <c r="K1117">
        <v>21144.719689444501</v>
      </c>
      <c r="L1117">
        <v>881.08409388889004</v>
      </c>
      <c r="M1117">
        <v>21923.826468888899</v>
      </c>
      <c r="N1117">
        <v>42110.696307222199</v>
      </c>
      <c r="O1117">
        <v>21144.387159999998</v>
      </c>
      <c r="P1117">
        <v>882.73945944444404</v>
      </c>
      <c r="Q1117">
        <v>21934.7489688889</v>
      </c>
      <c r="R1117">
        <v>42122.594550555601</v>
      </c>
      <c r="S1117">
        <v>21147.904204999999</v>
      </c>
      <c r="T1117">
        <v>882.38023055555595</v>
      </c>
      <c r="U1117">
        <v>21939.013598333298</v>
      </c>
      <c r="V1117">
        <v>42129.359218888902</v>
      </c>
      <c r="W1117">
        <v>21156.8825</v>
      </c>
      <c r="X1117">
        <v>881.30739833333405</v>
      </c>
      <c r="Y1117">
        <v>21934.6810066666</v>
      </c>
      <c r="Z1117">
        <v>42144.043913333298</v>
      </c>
      <c r="AA1117">
        <v>21161.780634444502</v>
      </c>
      <c r="AB1117">
        <v>882.88994722222105</v>
      </c>
      <c r="AC1117">
        <v>21939.916525000001</v>
      </c>
      <c r="AD1117">
        <v>42153.381437222102</v>
      </c>
      <c r="AE1117">
        <v>21170.0428988889</v>
      </c>
      <c r="AF1117">
        <v>882.945773333332</v>
      </c>
      <c r="AG1117">
        <v>21946.4821611111</v>
      </c>
      <c r="AH1117">
        <v>42157.939760555601</v>
      </c>
      <c r="AI1117">
        <v>21173.169161111098</v>
      </c>
      <c r="AJ1117">
        <v>882.57440833333305</v>
      </c>
      <c r="AK1117">
        <v>21953.525959999999</v>
      </c>
      <c r="AL1117">
        <v>42158.726180555503</v>
      </c>
      <c r="AM1117">
        <v>21163.452990555601</v>
      </c>
      <c r="AN1117">
        <v>884.12297611111103</v>
      </c>
      <c r="AO1117">
        <v>21974.208320555601</v>
      </c>
      <c r="AP1117">
        <v>42168.881678333397</v>
      </c>
      <c r="AQ1117">
        <v>21146.642049444501</v>
      </c>
      <c r="AR1117">
        <v>886.40941944444501</v>
      </c>
      <c r="AS1117">
        <v>21984.951206111102</v>
      </c>
      <c r="AT1117">
        <v>42161.973803888803</v>
      </c>
      <c r="AU1117">
        <v>21059.650405</v>
      </c>
      <c r="AV1117">
        <v>889.67160611111001</v>
      </c>
      <c r="AW1117">
        <v>22085.110531111099</v>
      </c>
      <c r="AX1117">
        <v>42160.9665066667</v>
      </c>
      <c r="AY1117">
        <v>20629.8378938889</v>
      </c>
      <c r="AZ1117">
        <v>906.69128833333195</v>
      </c>
      <c r="BA1117">
        <v>22515.4157683333</v>
      </c>
      <c r="BB1117">
        <v>42171.335599999999</v>
      </c>
      <c r="BC1117">
        <v>20500.413550555499</v>
      </c>
      <c r="BD1117">
        <v>916.599209444444</v>
      </c>
      <c r="BE1117">
        <v>22658.993244444398</v>
      </c>
      <c r="BF1117">
        <v>42158.779579444403</v>
      </c>
      <c r="BG1117">
        <v>20477.323385555599</v>
      </c>
      <c r="BH1117">
        <v>918.20117611111004</v>
      </c>
      <c r="BI1117">
        <v>22660.337925555599</v>
      </c>
      <c r="BJ1117">
        <v>42188.709656666702</v>
      </c>
      <c r="BK1117">
        <v>20486.806542777798</v>
      </c>
      <c r="BL1117">
        <v>919.64537333333305</v>
      </c>
      <c r="BM1117">
        <v>22674.126974999999</v>
      </c>
      <c r="BN1117">
        <v>42183.928028888899</v>
      </c>
      <c r="BO1117">
        <v>20473.0102116667</v>
      </c>
      <c r="BP1117">
        <v>919.36624277777696</v>
      </c>
      <c r="BQ1117">
        <v>22678.512965555499</v>
      </c>
      <c r="BR1117">
        <v>42187.202351666601</v>
      </c>
      <c r="BS1117">
        <v>20488.532297777801</v>
      </c>
      <c r="BT1117">
        <v>921.30559333333099</v>
      </c>
      <c r="BU1117">
        <v>22689.877219999998</v>
      </c>
      <c r="BV1117">
        <v>42189.2946172222</v>
      </c>
      <c r="BW1117">
        <v>20498.3115761111</v>
      </c>
      <c r="BX1117">
        <v>923.50222944444499</v>
      </c>
      <c r="BY1117">
        <v>22688.2970983333</v>
      </c>
      <c r="BZ1117">
        <v>42195.204903333302</v>
      </c>
      <c r="CA1117">
        <v>20496.8261161111</v>
      </c>
      <c r="CB1117">
        <v>923.43183999999997</v>
      </c>
      <c r="CC1117">
        <v>22680.602803888902</v>
      </c>
      <c r="CD1117">
        <v>42203.287553333401</v>
      </c>
      <c r="CE1117">
        <v>20500.413550555499</v>
      </c>
      <c r="CF1117">
        <v>918.95118777777702</v>
      </c>
      <c r="CG1117">
        <v>22684.547040000001</v>
      </c>
      <c r="CH1117">
        <v>42202.226857222297</v>
      </c>
      <c r="CI1117">
        <v>20500.401414444499</v>
      </c>
      <c r="CJ1117">
        <v>922.856588333334</v>
      </c>
      <c r="CK1117">
        <v>22694.331172777798</v>
      </c>
      <c r="CL1117">
        <v>42220.523258333298</v>
      </c>
      <c r="CM1117">
        <v>20505.9403355555</v>
      </c>
      <c r="CN1117">
        <v>921.76919277777904</v>
      </c>
      <c r="CO1117">
        <v>22690.1854772222</v>
      </c>
      <c r="CP1117">
        <v>42205.408945555602</v>
      </c>
      <c r="CQ1117">
        <v>20508.493773333299</v>
      </c>
      <c r="CR1117">
        <v>923.58475499999997</v>
      </c>
      <c r="CS1117">
        <v>22698.450168888899</v>
      </c>
      <c r="CT1117">
        <v>42215.608133333299</v>
      </c>
      <c r="CU1117">
        <v>20506.462188333298</v>
      </c>
      <c r="CV1117">
        <v>925.49012444444395</v>
      </c>
      <c r="CW1117">
        <v>22697.4744255556</v>
      </c>
      <c r="CX1117">
        <v>42225.054882222299</v>
      </c>
      <c r="CY1117">
        <v>20506.9306422222</v>
      </c>
      <c r="CZ1117">
        <v>925.59934944444603</v>
      </c>
      <c r="DA1117">
        <v>22701.304582222201</v>
      </c>
      <c r="DB1117">
        <v>42214.231898333303</v>
      </c>
      <c r="DC1117">
        <v>20504.894202777799</v>
      </c>
      <c r="DD1117">
        <v>925.69886555555502</v>
      </c>
      <c r="DE1117">
        <v>22696.712277777799</v>
      </c>
      <c r="DF1117">
        <v>42225.450519444501</v>
      </c>
      <c r="DG1117">
        <v>20513.0812233334</v>
      </c>
      <c r="DH1117">
        <v>926.25469944444399</v>
      </c>
      <c r="DI1117">
        <v>22705.974557777801</v>
      </c>
      <c r="DJ1117">
        <v>42240.9653238889</v>
      </c>
      <c r="DK1117">
        <v>20516.573996111099</v>
      </c>
      <c r="DL1117">
        <v>926.32023444444405</v>
      </c>
      <c r="DM1117">
        <v>22707.156615</v>
      </c>
      <c r="DN1117">
        <v>42234.232209444497</v>
      </c>
      <c r="DO1117">
        <v>20517.508476666699</v>
      </c>
      <c r="DP1117">
        <v>928.98532444444402</v>
      </c>
      <c r="DQ1117">
        <v>22700.5545705556</v>
      </c>
      <c r="DR1117">
        <v>42233.059861111098</v>
      </c>
      <c r="DS1117">
        <v>20538.414141666701</v>
      </c>
      <c r="DT1117">
        <v>927.63336166666602</v>
      </c>
      <c r="DU1117">
        <v>22688.4548677778</v>
      </c>
      <c r="DV1117">
        <v>42229.639905000004</v>
      </c>
      <c r="DW1117">
        <v>20580.111392222199</v>
      </c>
      <c r="DX1117">
        <v>923.86873999999898</v>
      </c>
      <c r="DY1117">
        <v>22631.703985</v>
      </c>
      <c r="DZ1117">
        <v>42250.545570000002</v>
      </c>
      <c r="EA1117">
        <v>20966.772746666698</v>
      </c>
      <c r="EB1117">
        <v>909.798132777776</v>
      </c>
      <c r="EC1117">
        <v>22267.5356988889</v>
      </c>
      <c r="ED1117">
        <v>42260.839419444499</v>
      </c>
      <c r="EE1117">
        <v>21205.541023888902</v>
      </c>
      <c r="EF1117">
        <v>901.47761499999797</v>
      </c>
      <c r="EG1117">
        <v>22042.641423888901</v>
      </c>
      <c r="EH1117">
        <v>42274.002245555603</v>
      </c>
      <c r="EI1117">
        <v>21229.662758333299</v>
      </c>
      <c r="EJ1117">
        <v>901.92179666666698</v>
      </c>
      <c r="EK1117">
        <v>22015.4808072222</v>
      </c>
      <c r="EL1117">
        <v>42271.028898333301</v>
      </c>
      <c r="EM1117">
        <v>21232.373965555598</v>
      </c>
      <c r="EN1117">
        <v>902.91210333333299</v>
      </c>
      <c r="EO1117">
        <v>22020.077966111101</v>
      </c>
      <c r="EP1117">
        <v>42269.749752222197</v>
      </c>
      <c r="EQ1117">
        <v>21235.5220727778</v>
      </c>
      <c r="ER1117">
        <v>903.92668222222198</v>
      </c>
      <c r="ES1117">
        <v>22014.301177222202</v>
      </c>
      <c r="ET1117">
        <v>42269.1211016667</v>
      </c>
      <c r="EU1117">
        <v>21228.31565</v>
      </c>
      <c r="EV1117">
        <v>903.84172944444401</v>
      </c>
      <c r="EW1117">
        <v>22022.313437777801</v>
      </c>
      <c r="EX1117">
        <v>42279.713499444399</v>
      </c>
      <c r="EY1117">
        <v>21231.1215188889</v>
      </c>
      <c r="EZ1117">
        <v>903.08443611110999</v>
      </c>
      <c r="FA1117">
        <v>22018.320657222201</v>
      </c>
      <c r="FB1117">
        <v>42266.1016372222</v>
      </c>
      <c r="FC1117">
        <v>21240.094959444399</v>
      </c>
      <c r="FD1117">
        <v>902.62083666666501</v>
      </c>
      <c r="FE1117">
        <v>22018.655613888899</v>
      </c>
      <c r="FF1117">
        <v>-0.54035696691868995</v>
      </c>
      <c r="FG1117">
        <v>-0.54739904908190595</v>
      </c>
      <c r="FH1117">
        <v>-0.54143392421570802</v>
      </c>
      <c r="FI1117">
        <v>-0.54912798431565302</v>
      </c>
      <c r="FJ1117">
        <v>-0.54948393719131605</v>
      </c>
      <c r="FK1117">
        <v>-0.54013812695288699</v>
      </c>
      <c r="FL1117">
        <v>-0.54020081568800904</v>
      </c>
      <c r="FM1117">
        <v>-0.53890205597650798</v>
      </c>
      <c r="FN1117">
        <v>-0.54155577605654204</v>
      </c>
      <c r="FO1117">
        <v>-0.56265695919808101</v>
      </c>
      <c r="FP1117">
        <v>-0.58166303398906205</v>
      </c>
      <c r="FQ1117">
        <v>-0.71164495609676703</v>
      </c>
      <c r="FR1117">
        <v>-1.3084767181988599</v>
      </c>
      <c r="FS1117">
        <v>-1.4975835186326201</v>
      </c>
      <c r="FT1117">
        <v>-1.5150235444465601</v>
      </c>
      <c r="FU1117">
        <v>-1.5169604289405301</v>
      </c>
      <c r="FV1117">
        <v>-1.52971303978512</v>
      </c>
      <c r="FW1117">
        <v>-1.5267853750792899</v>
      </c>
      <c r="FX1117">
        <v>-1.5189254729269701</v>
      </c>
      <c r="FY1117">
        <v>-1.51440811930784</v>
      </c>
      <c r="FZ1117">
        <v>-1.5141950247420399</v>
      </c>
      <c r="GA1117">
        <v>-1.52115639727829</v>
      </c>
      <c r="GB1117">
        <v>-1.5137446258021101</v>
      </c>
      <c r="GC1117">
        <v>-1.51831654622986</v>
      </c>
      <c r="GD1117">
        <v>-1.518742644901</v>
      </c>
      <c r="GE1117">
        <v>-1.5207252433556</v>
      </c>
      <c r="GF1117">
        <v>-1.5193583937047299</v>
      </c>
      <c r="GG1117">
        <v>-1.51971063078045</v>
      </c>
      <c r="GH1117">
        <v>-1.5175456413269199</v>
      </c>
      <c r="GI1117">
        <v>-1.5126778207921801</v>
      </c>
      <c r="GJ1117">
        <v>-1.48984278057675</v>
      </c>
      <c r="GK1117">
        <v>-1.4217272177039899</v>
      </c>
      <c r="GL1117">
        <v>-0.90109216642768597</v>
      </c>
      <c r="GM1117">
        <v>-0.57974507214482596</v>
      </c>
      <c r="GN1117">
        <v>-0.54407034793624998</v>
      </c>
      <c r="GO1117">
        <v>-0.54542803575080201</v>
      </c>
      <c r="GP1117">
        <v>-0.53927955306153796</v>
      </c>
      <c r="GQ1117">
        <v>-0.54982266524123002</v>
      </c>
      <c r="GR1117">
        <v>-0.54496642953937202</v>
      </c>
      <c r="GS1117">
        <v>-0.53915884090626898</v>
      </c>
    </row>
    <row r="1118" spans="1:201" x14ac:dyDescent="0.25">
      <c r="A1118">
        <v>735.83157938624095</v>
      </c>
      <c r="B1118">
        <v>41898.341062222302</v>
      </c>
      <c r="C1118">
        <v>21027.011547777802</v>
      </c>
      <c r="D1118">
        <v>881.40206000000001</v>
      </c>
      <c r="E1118">
        <v>21794.530768333399</v>
      </c>
      <c r="F1118">
        <v>41921.319575000001</v>
      </c>
      <c r="G1118">
        <v>21032.332018888901</v>
      </c>
      <c r="H1118">
        <v>879.00639166666701</v>
      </c>
      <c r="I1118">
        <v>21802.021176111099</v>
      </c>
      <c r="J1118">
        <v>41919.906931666599</v>
      </c>
      <c r="K1118">
        <v>21045.727858333299</v>
      </c>
      <c r="L1118">
        <v>883.44335388888805</v>
      </c>
      <c r="M1118">
        <v>21813.009211111101</v>
      </c>
      <c r="N1118">
        <v>41941.2058066666</v>
      </c>
      <c r="O1118">
        <v>21045.0045461111</v>
      </c>
      <c r="P1118">
        <v>882.95305499999995</v>
      </c>
      <c r="Q1118">
        <v>21813.633007222201</v>
      </c>
      <c r="R1118">
        <v>41952.8224922222</v>
      </c>
      <c r="S1118">
        <v>21051.905138888898</v>
      </c>
      <c r="T1118">
        <v>884.207928888889</v>
      </c>
      <c r="U1118">
        <v>21818.5068694445</v>
      </c>
      <c r="V1118">
        <v>41956.681775555502</v>
      </c>
      <c r="W1118">
        <v>21055.8882105556</v>
      </c>
      <c r="X1118">
        <v>882.36566722222096</v>
      </c>
      <c r="Y1118">
        <v>21826.8346688889</v>
      </c>
      <c r="Z1118">
        <v>41964.528984999997</v>
      </c>
      <c r="AA1118">
        <v>21064.742717222201</v>
      </c>
      <c r="AB1118">
        <v>884.13996666666503</v>
      </c>
      <c r="AC1118">
        <v>21825.701156111099</v>
      </c>
      <c r="AD1118">
        <v>41955.684187222199</v>
      </c>
      <c r="AE1118">
        <v>21066.764593333301</v>
      </c>
      <c r="AF1118">
        <v>882.66664277777602</v>
      </c>
      <c r="AG1118">
        <v>21835.2522755555</v>
      </c>
      <c r="AH1118">
        <v>41976.9248088889</v>
      </c>
      <c r="AI1118">
        <v>21065.565545555601</v>
      </c>
      <c r="AJ1118">
        <v>883.70549388889003</v>
      </c>
      <c r="AK1118">
        <v>21848.152961666699</v>
      </c>
      <c r="AL1118">
        <v>41979.330186111198</v>
      </c>
      <c r="AM1118">
        <v>21057.9076594445</v>
      </c>
      <c r="AN1118">
        <v>886.17883333333202</v>
      </c>
      <c r="AO1118">
        <v>21846.422352222198</v>
      </c>
      <c r="AP1118">
        <v>41999.058648333303</v>
      </c>
      <c r="AQ1118">
        <v>21041.635561666699</v>
      </c>
      <c r="AR1118">
        <v>886.69825888888795</v>
      </c>
      <c r="AS1118">
        <v>21869.745530555501</v>
      </c>
      <c r="AT1118">
        <v>41991.378917222297</v>
      </c>
      <c r="AU1118">
        <v>20952.857481666601</v>
      </c>
      <c r="AV1118">
        <v>889.67646055555599</v>
      </c>
      <c r="AW1118">
        <v>21967.244620000001</v>
      </c>
      <c r="AX1118">
        <v>41981.589930000002</v>
      </c>
      <c r="AY1118">
        <v>20524.309553333402</v>
      </c>
      <c r="AZ1118">
        <v>907.83451000000002</v>
      </c>
      <c r="BA1118">
        <v>22384.496256111099</v>
      </c>
      <c r="BB1118">
        <v>41975.4806116666</v>
      </c>
      <c r="BC1118">
        <v>20408.4461005556</v>
      </c>
      <c r="BD1118">
        <v>916.73998833333201</v>
      </c>
      <c r="BE1118">
        <v>22525.8940866667</v>
      </c>
      <c r="BF1118">
        <v>41988.784216666703</v>
      </c>
      <c r="BG1118">
        <v>20378.166503333301</v>
      </c>
      <c r="BH1118">
        <v>917.07251777777799</v>
      </c>
      <c r="BI1118">
        <v>22545.857989444401</v>
      </c>
      <c r="BJ1118">
        <v>41995.9542311111</v>
      </c>
      <c r="BK1118">
        <v>20379.3412788889</v>
      </c>
      <c r="BL1118">
        <v>918.13078666666604</v>
      </c>
      <c r="BM1118">
        <v>22553.333833888901</v>
      </c>
      <c r="BN1118">
        <v>41984.3788083334</v>
      </c>
      <c r="BO1118">
        <v>20382.460259444499</v>
      </c>
      <c r="BP1118">
        <v>919.89295000000004</v>
      </c>
      <c r="BQ1118">
        <v>22566.183548333302</v>
      </c>
      <c r="BR1118">
        <v>42010.148626666698</v>
      </c>
      <c r="BS1118">
        <v>20396.572129444499</v>
      </c>
      <c r="BT1118">
        <v>921.10413388889003</v>
      </c>
      <c r="BU1118">
        <v>22562.185913333298</v>
      </c>
      <c r="BV1118">
        <v>42013.932666111097</v>
      </c>
      <c r="BW1118">
        <v>20394.8293838889</v>
      </c>
      <c r="BX1118">
        <v>922.87115166666604</v>
      </c>
      <c r="BY1118">
        <v>22563.4407872222</v>
      </c>
      <c r="BZ1118">
        <v>42009.303953333299</v>
      </c>
      <c r="CA1118">
        <v>20396.8852411111</v>
      </c>
      <c r="CB1118">
        <v>923.69640722222198</v>
      </c>
      <c r="CC1118">
        <v>22571.559845555599</v>
      </c>
      <c r="CD1118">
        <v>42025.784792222301</v>
      </c>
      <c r="CE1118">
        <v>20402.086778333301</v>
      </c>
      <c r="CF1118">
        <v>923.45611222222203</v>
      </c>
      <c r="CG1118">
        <v>22562.494170555601</v>
      </c>
      <c r="CH1118">
        <v>42024.311468333399</v>
      </c>
      <c r="CI1118">
        <v>20402.028525000002</v>
      </c>
      <c r="CJ1118">
        <v>922.844452222222</v>
      </c>
      <c r="CK1118">
        <v>22568.312222222201</v>
      </c>
      <c r="CL1118">
        <v>42034.073756111</v>
      </c>
      <c r="CM1118">
        <v>20405.6717855555</v>
      </c>
      <c r="CN1118">
        <v>923.60902722222295</v>
      </c>
      <c r="CO1118">
        <v>22576.455552777799</v>
      </c>
      <c r="CP1118">
        <v>42028.360074999997</v>
      </c>
      <c r="CQ1118">
        <v>20413.9364772222</v>
      </c>
      <c r="CR1118">
        <v>924.59933388888805</v>
      </c>
      <c r="CS1118">
        <v>22576.7880822222</v>
      </c>
      <c r="CT1118">
        <v>42040.833570000003</v>
      </c>
      <c r="CU1118">
        <v>20420.616192777801</v>
      </c>
      <c r="CV1118">
        <v>923.75466055555501</v>
      </c>
      <c r="CW1118">
        <v>22580.242019444398</v>
      </c>
      <c r="CX1118">
        <v>42041.258333888902</v>
      </c>
      <c r="CY1118">
        <v>20413.108794444401</v>
      </c>
      <c r="CZ1118">
        <v>928.03870777777797</v>
      </c>
      <c r="DA1118">
        <v>22585.540645555498</v>
      </c>
      <c r="DB1118">
        <v>42036.318936666699</v>
      </c>
      <c r="DC1118">
        <v>20410.7252622222</v>
      </c>
      <c r="DD1118">
        <v>927.73773222222201</v>
      </c>
      <c r="DE1118">
        <v>22582.962935555501</v>
      </c>
      <c r="DF1118">
        <v>42050.246337777797</v>
      </c>
      <c r="DG1118">
        <v>20414.298133333301</v>
      </c>
      <c r="DH1118">
        <v>926.78626111111203</v>
      </c>
      <c r="DI1118">
        <v>22582.4071016667</v>
      </c>
      <c r="DJ1118">
        <v>42061.0207772223</v>
      </c>
      <c r="DK1118">
        <v>20412.310238333299</v>
      </c>
      <c r="DL1118">
        <v>927.12121777777804</v>
      </c>
      <c r="DM1118">
        <v>22575.300195</v>
      </c>
      <c r="DN1118">
        <v>42047.9914483334</v>
      </c>
      <c r="DO1118">
        <v>20435.048456111101</v>
      </c>
      <c r="DP1118">
        <v>927.69404222222101</v>
      </c>
      <c r="DQ1118">
        <v>22570.763716666599</v>
      </c>
      <c r="DR1118">
        <v>42050.688092222299</v>
      </c>
      <c r="DS1118">
        <v>20440.684466111099</v>
      </c>
      <c r="DT1118">
        <v>925.98042333333206</v>
      </c>
      <c r="DU1118">
        <v>22560.782978888899</v>
      </c>
      <c r="DV1118">
        <v>42058.297433888903</v>
      </c>
      <c r="DW1118">
        <v>20486.107502777799</v>
      </c>
      <c r="DX1118">
        <v>923.376013888888</v>
      </c>
      <c r="DY1118">
        <v>22515.4181955555</v>
      </c>
      <c r="DZ1118">
        <v>42073.826801666699</v>
      </c>
      <c r="EA1118">
        <v>20864.001730555501</v>
      </c>
      <c r="EB1118">
        <v>910.63066999999899</v>
      </c>
      <c r="EC1118">
        <v>22161.7258005556</v>
      </c>
      <c r="ED1118">
        <v>42070.054898333401</v>
      </c>
      <c r="EE1118">
        <v>21094.971342777801</v>
      </c>
      <c r="EF1118">
        <v>905.34903444444501</v>
      </c>
      <c r="EG1118">
        <v>21923.938121111099</v>
      </c>
      <c r="EH1118">
        <v>42086.305151111097</v>
      </c>
      <c r="EI1118">
        <v>21121.646515</v>
      </c>
      <c r="EJ1118">
        <v>903.21065166666699</v>
      </c>
      <c r="EK1118">
        <v>21907.236405</v>
      </c>
      <c r="EL1118">
        <v>42092.047958888899</v>
      </c>
      <c r="EM1118">
        <v>21127.3140788889</v>
      </c>
      <c r="EN1118">
        <v>903.59415277777805</v>
      </c>
      <c r="EO1118">
        <v>21906.729115555601</v>
      </c>
      <c r="EP1118">
        <v>42080.948271666603</v>
      </c>
      <c r="EQ1118">
        <v>21125.969397777801</v>
      </c>
      <c r="ER1118">
        <v>903.92425499999899</v>
      </c>
      <c r="ES1118">
        <v>21894.6245583333</v>
      </c>
      <c r="ET1118">
        <v>42093.130499999999</v>
      </c>
      <c r="EU1118">
        <v>21132.6466861111</v>
      </c>
      <c r="EV1118">
        <v>906.71556055555504</v>
      </c>
      <c r="EW1118">
        <v>21903.8601388889</v>
      </c>
      <c r="EX1118">
        <v>42104.3782477778</v>
      </c>
      <c r="EY1118">
        <v>21135.387019999998</v>
      </c>
      <c r="EZ1118">
        <v>904.32231944444504</v>
      </c>
      <c r="FA1118">
        <v>21907.9184544444</v>
      </c>
      <c r="FB1118">
        <v>42095.698501111103</v>
      </c>
      <c r="FC1118">
        <v>21129.7534372222</v>
      </c>
      <c r="FD1118">
        <v>905.28349944444403</v>
      </c>
      <c r="FE1118">
        <v>21908.166031111101</v>
      </c>
      <c r="FF1118">
        <v>-0.53600392324117596</v>
      </c>
      <c r="FG1118">
        <v>-0.53718672263315803</v>
      </c>
      <c r="FH1118">
        <v>-0.53558296015588602</v>
      </c>
      <c r="FI1118">
        <v>-0.53623839772474702</v>
      </c>
      <c r="FJ1118">
        <v>-0.53468985801455904</v>
      </c>
      <c r="FK1118">
        <v>-0.537644888213206</v>
      </c>
      <c r="FL1118">
        <v>-0.53060258532178295</v>
      </c>
      <c r="FM1118">
        <v>-0.53594752045889704</v>
      </c>
      <c r="FN1118">
        <v>-0.54551015005355497</v>
      </c>
      <c r="FO1118">
        <v>-0.54964171451441302</v>
      </c>
      <c r="FP1118">
        <v>-0.576965059551518</v>
      </c>
      <c r="FQ1118">
        <v>-0.70688441547204595</v>
      </c>
      <c r="FR1118">
        <v>-1.2965465020268501</v>
      </c>
      <c r="FS1118">
        <v>-1.47609799957092</v>
      </c>
      <c r="FT1118">
        <v>-1.51058282842701</v>
      </c>
      <c r="FU1118">
        <v>-1.5147406532829699</v>
      </c>
      <c r="FV1118">
        <v>-1.5220011293849001</v>
      </c>
      <c r="FW1118">
        <v>-1.5085022035508899</v>
      </c>
      <c r="FX1118">
        <v>-1.5105123783513199</v>
      </c>
      <c r="FY1118">
        <v>-1.5149284506235401</v>
      </c>
      <c r="FZ1118">
        <v>-1.5043967807747101</v>
      </c>
      <c r="GA1118">
        <v>-1.50851275441261</v>
      </c>
      <c r="GB1118">
        <v>-1.5113103803211201</v>
      </c>
      <c r="GC1118">
        <v>-1.50604329645155</v>
      </c>
      <c r="GD1118">
        <v>-1.50331503979022</v>
      </c>
      <c r="GE1118">
        <v>-1.5123544965775699</v>
      </c>
      <c r="GF1118">
        <v>-1.5123898813235599</v>
      </c>
      <c r="GG1118">
        <v>-1.50897550186445</v>
      </c>
      <c r="GH1118">
        <v>-1.5050379378837899</v>
      </c>
      <c r="GI1118">
        <v>-1.48658477869914</v>
      </c>
      <c r="GJ1118">
        <v>-1.47557590447873</v>
      </c>
      <c r="GK1118">
        <v>-1.41214261210004</v>
      </c>
      <c r="GL1118">
        <v>-0.90286348136925398</v>
      </c>
      <c r="GM1118">
        <v>-0.57682762345515304</v>
      </c>
      <c r="GN1118">
        <v>-0.54640778438672899</v>
      </c>
      <c r="GO1118">
        <v>-0.54204344599499299</v>
      </c>
      <c r="GP1118">
        <v>-0.53471059704982205</v>
      </c>
      <c r="GQ1118">
        <v>-0.53636754656793295</v>
      </c>
      <c r="GR1118">
        <v>-0.53710612009876202</v>
      </c>
      <c r="GS1118">
        <v>-0.54132069522586201</v>
      </c>
    </row>
    <row r="1119" spans="1:201" x14ac:dyDescent="0.25">
      <c r="A1119">
        <v>736.16228184879901</v>
      </c>
      <c r="B1119">
        <v>41808.317817222298</v>
      </c>
      <c r="C1119">
        <v>20989.637180000002</v>
      </c>
      <c r="D1119">
        <v>882.07925499999999</v>
      </c>
      <c r="E1119">
        <v>21756.394252777802</v>
      </c>
      <c r="F1119">
        <v>41823.500092222203</v>
      </c>
      <c r="G1119">
        <v>20997.3824461111</v>
      </c>
      <c r="H1119">
        <v>882.96276388888896</v>
      </c>
      <c r="I1119">
        <v>21773.649375555498</v>
      </c>
      <c r="J1119">
        <v>41827.5778255556</v>
      </c>
      <c r="K1119">
        <v>20998.3921705555</v>
      </c>
      <c r="L1119">
        <v>882.27100555555398</v>
      </c>
      <c r="M1119">
        <v>21777.1203033333</v>
      </c>
      <c r="N1119">
        <v>41837.677497222197</v>
      </c>
      <c r="O1119">
        <v>21011.8438361111</v>
      </c>
      <c r="P1119">
        <v>880.85593500000004</v>
      </c>
      <c r="Q1119">
        <v>21775.166389444501</v>
      </c>
      <c r="R1119">
        <v>41847.010166666703</v>
      </c>
      <c r="S1119">
        <v>21014.603587777801</v>
      </c>
      <c r="T1119">
        <v>883.80986444444397</v>
      </c>
      <c r="U1119">
        <v>21781.370369444401</v>
      </c>
      <c r="V1119">
        <v>41870.187711666702</v>
      </c>
      <c r="W1119">
        <v>21013.079292222199</v>
      </c>
      <c r="X1119">
        <v>880.11805944444404</v>
      </c>
      <c r="Y1119">
        <v>21794.0016338889</v>
      </c>
      <c r="Z1119">
        <v>41870.697428333297</v>
      </c>
      <c r="AA1119">
        <v>21023.3148883334</v>
      </c>
      <c r="AB1119">
        <v>883.84869999999898</v>
      </c>
      <c r="AC1119">
        <v>21805.1595744445</v>
      </c>
      <c r="AD1119">
        <v>41889.942873333297</v>
      </c>
      <c r="AE1119">
        <v>21019.251718333398</v>
      </c>
      <c r="AF1119">
        <v>882.78800388888897</v>
      </c>
      <c r="AG1119">
        <v>21802.916821111099</v>
      </c>
      <c r="AH1119">
        <v>41882.2291611111</v>
      </c>
      <c r="AI1119">
        <v>21031.761621666599</v>
      </c>
      <c r="AJ1119">
        <v>885.80018666666604</v>
      </c>
      <c r="AK1119">
        <v>21802.399822777799</v>
      </c>
      <c r="AL1119">
        <v>41882.180616666701</v>
      </c>
      <c r="AM1119">
        <v>21021.754184444399</v>
      </c>
      <c r="AN1119">
        <v>884.35841666666602</v>
      </c>
      <c r="AO1119">
        <v>21821.8030372223</v>
      </c>
      <c r="AP1119">
        <v>41895.175964444403</v>
      </c>
      <c r="AQ1119">
        <v>20998.098476666699</v>
      </c>
      <c r="AR1119">
        <v>887.99682277777697</v>
      </c>
      <c r="AS1119">
        <v>21835.2449938889</v>
      </c>
      <c r="AT1119">
        <v>41893.389528888903</v>
      </c>
      <c r="AU1119">
        <v>20925.694437777802</v>
      </c>
      <c r="AV1119">
        <v>890.00899000000004</v>
      </c>
      <c r="AW1119">
        <v>21931.236778333299</v>
      </c>
      <c r="AX1119">
        <v>41897.413863333299</v>
      </c>
      <c r="AY1119">
        <v>20493.185282777798</v>
      </c>
      <c r="AZ1119">
        <v>908.113640555556</v>
      </c>
      <c r="BA1119">
        <v>22351.379236111101</v>
      </c>
      <c r="BB1119">
        <v>41895.574028888899</v>
      </c>
      <c r="BC1119">
        <v>20374.4455716667</v>
      </c>
      <c r="BD1119">
        <v>916.926884444444</v>
      </c>
      <c r="BE1119">
        <v>22495.0659372222</v>
      </c>
      <c r="BF1119">
        <v>41892.773014444399</v>
      </c>
      <c r="BG1119">
        <v>20354.306908888899</v>
      </c>
      <c r="BH1119">
        <v>918.96817833333296</v>
      </c>
      <c r="BI1119">
        <v>22512.748251111101</v>
      </c>
      <c r="BJ1119">
        <v>41895.578883333299</v>
      </c>
      <c r="BK1119">
        <v>20351.712208333302</v>
      </c>
      <c r="BL1119">
        <v>919.27643555555596</v>
      </c>
      <c r="BM1119">
        <v>22519.471656666701</v>
      </c>
      <c r="BN1119">
        <v>41903.1979338889</v>
      </c>
      <c r="BO1119">
        <v>20356.804520555601</v>
      </c>
      <c r="BP1119">
        <v>919.40022388888804</v>
      </c>
      <c r="BQ1119">
        <v>22522.391605000001</v>
      </c>
      <c r="BR1119">
        <v>41916.076775000001</v>
      </c>
      <c r="BS1119">
        <v>20363.8531738889</v>
      </c>
      <c r="BT1119">
        <v>921.33229277777696</v>
      </c>
      <c r="BU1119">
        <v>22513.9788527778</v>
      </c>
      <c r="BV1119">
        <v>41922.067159444399</v>
      </c>
      <c r="BW1119">
        <v>20364.5327961111</v>
      </c>
      <c r="BX1119">
        <v>921.34442888888702</v>
      </c>
      <c r="BY1119">
        <v>22521.7168372222</v>
      </c>
      <c r="BZ1119">
        <v>41929.698346110999</v>
      </c>
      <c r="CA1119">
        <v>20370.8532827778</v>
      </c>
      <c r="CB1119">
        <v>921.880844999999</v>
      </c>
      <c r="CC1119">
        <v>22532.641764444401</v>
      </c>
      <c r="CD1119">
        <v>41919.178764999997</v>
      </c>
      <c r="CE1119">
        <v>20375.370343333299</v>
      </c>
      <c r="CF1119">
        <v>920.39781222222098</v>
      </c>
      <c r="CG1119">
        <v>22532.299526111099</v>
      </c>
      <c r="CH1119">
        <v>41928.210458888898</v>
      </c>
      <c r="CI1119">
        <v>20366.8507933334</v>
      </c>
      <c r="CJ1119">
        <v>922.84202500000004</v>
      </c>
      <c r="CK1119">
        <v>22525.743598888901</v>
      </c>
      <c r="CL1119">
        <v>41943.5893388888</v>
      </c>
      <c r="CM1119">
        <v>20375.333934999999</v>
      </c>
      <c r="CN1119">
        <v>924.65516000000105</v>
      </c>
      <c r="CO1119">
        <v>22539.481676666699</v>
      </c>
      <c r="CP1119">
        <v>41944.650034999999</v>
      </c>
      <c r="CQ1119">
        <v>20374.219840000002</v>
      </c>
      <c r="CR1119">
        <v>923.89543944444404</v>
      </c>
      <c r="CS1119">
        <v>22547.0837366667</v>
      </c>
      <c r="CT1119">
        <v>41954.902621666697</v>
      </c>
      <c r="CU1119">
        <v>20370.316866666701</v>
      </c>
      <c r="CV1119">
        <v>923.86873999999898</v>
      </c>
      <c r="CW1119">
        <v>22547.848311666701</v>
      </c>
      <c r="CX1119">
        <v>41934.470265000004</v>
      </c>
      <c r="CY1119">
        <v>20385.4457427778</v>
      </c>
      <c r="CZ1119">
        <v>925.53138722222195</v>
      </c>
      <c r="DA1119">
        <v>22548.777937777799</v>
      </c>
      <c r="DB1119">
        <v>41954.436594999999</v>
      </c>
      <c r="DC1119">
        <v>20379.576719444402</v>
      </c>
      <c r="DD1119">
        <v>928.77901055555503</v>
      </c>
      <c r="DE1119">
        <v>22549.362898333398</v>
      </c>
      <c r="DF1119">
        <v>41952.803074444397</v>
      </c>
      <c r="DG1119">
        <v>20381.695684444399</v>
      </c>
      <c r="DH1119">
        <v>929.36639833333402</v>
      </c>
      <c r="DI1119">
        <v>22537.093290000001</v>
      </c>
      <c r="DJ1119">
        <v>41950.295753888902</v>
      </c>
      <c r="DK1119">
        <v>20379.6713811111</v>
      </c>
      <c r="DL1119">
        <v>927.67462444444504</v>
      </c>
      <c r="DM1119">
        <v>22542.571530555499</v>
      </c>
      <c r="DN1119">
        <v>41962.373611666699</v>
      </c>
      <c r="DO1119">
        <v>20397.846421111099</v>
      </c>
      <c r="DP1119">
        <v>928.19162277777696</v>
      </c>
      <c r="DQ1119">
        <v>22530.799502777802</v>
      </c>
      <c r="DR1119">
        <v>41957.997329999998</v>
      </c>
      <c r="DS1119">
        <v>20410.654872777799</v>
      </c>
      <c r="DT1119">
        <v>927.48772833333305</v>
      </c>
      <c r="DU1119">
        <v>22532.692736111101</v>
      </c>
      <c r="DV1119">
        <v>41961.274080000003</v>
      </c>
      <c r="DW1119">
        <v>20447.240393333301</v>
      </c>
      <c r="DX1119">
        <v>924.16243388888904</v>
      </c>
      <c r="DY1119">
        <v>22478.218587777799</v>
      </c>
      <c r="DZ1119">
        <v>41996.561036666601</v>
      </c>
      <c r="EA1119">
        <v>20837.229469444399</v>
      </c>
      <c r="EB1119">
        <v>909.75929722222099</v>
      </c>
      <c r="EC1119">
        <v>22115.831882777798</v>
      </c>
      <c r="ED1119">
        <v>41994.915379999999</v>
      </c>
      <c r="EE1119">
        <v>21065.5194283333</v>
      </c>
      <c r="EF1119">
        <v>904.83689055555601</v>
      </c>
      <c r="EG1119">
        <v>21894.799318333298</v>
      </c>
      <c r="EH1119">
        <v>42000.4445922222</v>
      </c>
      <c r="EI1119">
        <v>21099.570928888901</v>
      </c>
      <c r="EJ1119">
        <v>902.06985722222203</v>
      </c>
      <c r="EK1119">
        <v>21871.2722533333</v>
      </c>
      <c r="EL1119">
        <v>42006.636436111003</v>
      </c>
      <c r="EM1119">
        <v>21102.316117222199</v>
      </c>
      <c r="EN1119">
        <v>902.42423166666697</v>
      </c>
      <c r="EO1119">
        <v>21863.6240761111</v>
      </c>
      <c r="EP1119">
        <v>42000.813530000101</v>
      </c>
      <c r="EQ1119">
        <v>21097.075744444501</v>
      </c>
      <c r="ER1119">
        <v>903.08200888888905</v>
      </c>
      <c r="ES1119">
        <v>21873.915498333401</v>
      </c>
      <c r="ET1119">
        <v>41990.643468888898</v>
      </c>
      <c r="EU1119">
        <v>21094.2407488889</v>
      </c>
      <c r="EV1119">
        <v>903.78590333333398</v>
      </c>
      <c r="EW1119">
        <v>21868.5877455556</v>
      </c>
      <c r="EX1119">
        <v>42006.619445555603</v>
      </c>
      <c r="EY1119">
        <v>21106.034621666699</v>
      </c>
      <c r="EZ1119">
        <v>904.55047833333299</v>
      </c>
      <c r="FA1119">
        <v>21865.5731355555</v>
      </c>
      <c r="FB1119">
        <v>42010.3767855556</v>
      </c>
      <c r="FC1119">
        <v>21093.012574444401</v>
      </c>
      <c r="FD1119">
        <v>904.73980166666695</v>
      </c>
      <c r="FE1119">
        <v>21862.582797777799</v>
      </c>
      <c r="FF1119">
        <v>-0.53665822603175295</v>
      </c>
      <c r="FG1119">
        <v>-0.54312293975621395</v>
      </c>
      <c r="FH1119">
        <v>-0.54478108016883897</v>
      </c>
      <c r="FI1119">
        <v>-0.53385609941853396</v>
      </c>
      <c r="FJ1119">
        <v>-0.536180891595742</v>
      </c>
      <c r="FK1119">
        <v>-0.54571927413677501</v>
      </c>
      <c r="FL1119">
        <v>-0.546406590140045</v>
      </c>
      <c r="FM1119">
        <v>-0.54740737599233802</v>
      </c>
      <c r="FN1119">
        <v>-0.538450762329023</v>
      </c>
      <c r="FO1119">
        <v>-0.55897609669415704</v>
      </c>
      <c r="FP1119">
        <v>-0.58475493428105796</v>
      </c>
      <c r="FQ1119">
        <v>-0.70240290124189397</v>
      </c>
      <c r="FR1119">
        <v>-1.29782437959715</v>
      </c>
      <c r="FS1119">
        <v>-1.48118981429942</v>
      </c>
      <c r="FT1119">
        <v>-1.50773615199038</v>
      </c>
      <c r="FU1119">
        <v>-1.51414091396305</v>
      </c>
      <c r="FV1119">
        <v>-1.5123502561854001</v>
      </c>
      <c r="FW1119">
        <v>-1.5011723011652001</v>
      </c>
      <c r="FX1119">
        <v>-1.50587204368827</v>
      </c>
      <c r="FY1119">
        <v>-1.5088197394509799</v>
      </c>
      <c r="FZ1119">
        <v>-1.5057656426289301</v>
      </c>
      <c r="GA1119">
        <v>-1.5068922595533401</v>
      </c>
      <c r="GB1119">
        <v>-1.5100547382621701</v>
      </c>
      <c r="GC1119">
        <v>-1.5160580347074</v>
      </c>
      <c r="GD1119">
        <v>-1.5189286847725401</v>
      </c>
      <c r="GE1119">
        <v>-1.50985396911292</v>
      </c>
      <c r="GF1119">
        <v>-1.5137340456753801</v>
      </c>
      <c r="GG1119">
        <v>-1.50379571882914</v>
      </c>
      <c r="GH1119">
        <v>-1.5090504401943301</v>
      </c>
      <c r="GI1119">
        <v>-1.4877757458968199</v>
      </c>
      <c r="GJ1119">
        <v>-1.4803079946133899</v>
      </c>
      <c r="GK1119">
        <v>-1.4166641461631</v>
      </c>
      <c r="GL1119">
        <v>-0.89122156153063803</v>
      </c>
      <c r="GM1119">
        <v>-0.57809317964670404</v>
      </c>
      <c r="GN1119">
        <v>-0.53785622852888504</v>
      </c>
      <c r="GO1119">
        <v>-0.53053864594599198</v>
      </c>
      <c r="GP1119">
        <v>-0.54144520534246199</v>
      </c>
      <c r="GQ1119">
        <v>-0.53985100827908805</v>
      </c>
      <c r="GR1119">
        <v>-0.52933343385491505</v>
      </c>
      <c r="GS1119">
        <v>-0.53627651265435095</v>
      </c>
    </row>
    <row r="1120" spans="1:201" x14ac:dyDescent="0.25">
      <c r="A1120">
        <v>736.492935789939</v>
      </c>
      <c r="B1120">
        <v>41808.055677222197</v>
      </c>
      <c r="C1120">
        <v>20989.501255555599</v>
      </c>
      <c r="D1120">
        <v>881.29040777777595</v>
      </c>
      <c r="E1120">
        <v>21768.566772222199</v>
      </c>
      <c r="F1120">
        <v>41808.237718888799</v>
      </c>
      <c r="G1120">
        <v>20993.578988888901</v>
      </c>
      <c r="H1120">
        <v>879.499117777778</v>
      </c>
      <c r="I1120">
        <v>21783.377682222199</v>
      </c>
      <c r="J1120">
        <v>41847.347550555598</v>
      </c>
      <c r="K1120">
        <v>21002.986902222201</v>
      </c>
      <c r="L1120">
        <v>883.45549000000005</v>
      </c>
      <c r="M1120">
        <v>21793.0817166667</v>
      </c>
      <c r="N1120">
        <v>41843.461567777798</v>
      </c>
      <c r="O1120">
        <v>21004.533042777799</v>
      </c>
      <c r="P1120">
        <v>880.72486500000002</v>
      </c>
      <c r="Q1120">
        <v>21795.7055438889</v>
      </c>
      <c r="R1120">
        <v>41849.985941111103</v>
      </c>
      <c r="S1120">
        <v>21012.472486666698</v>
      </c>
      <c r="T1120">
        <v>883.89238999999998</v>
      </c>
      <c r="U1120">
        <v>21796.754103888899</v>
      </c>
      <c r="V1120">
        <v>41874.051849444397</v>
      </c>
      <c r="W1120">
        <v>21018.899771111101</v>
      </c>
      <c r="X1120">
        <v>880.85836222222099</v>
      </c>
      <c r="Y1120">
        <v>21789.7855488889</v>
      </c>
      <c r="Z1120">
        <v>41864.9352027778</v>
      </c>
      <c r="AA1120">
        <v>21027.5892266667</v>
      </c>
      <c r="AB1120">
        <v>884.58172111111105</v>
      </c>
      <c r="AC1120">
        <v>21813.412130000001</v>
      </c>
      <c r="AD1120">
        <v>41880.741273888802</v>
      </c>
      <c r="AE1120">
        <v>21021.458063333401</v>
      </c>
      <c r="AF1120">
        <v>883.72733888888695</v>
      </c>
      <c r="AG1120">
        <v>21816.7374244444</v>
      </c>
      <c r="AH1120">
        <v>41897.173568333303</v>
      </c>
      <c r="AI1120">
        <v>21025.234821111098</v>
      </c>
      <c r="AJ1120">
        <v>885.13270055555597</v>
      </c>
      <c r="AK1120">
        <v>21818.902506666702</v>
      </c>
      <c r="AL1120">
        <v>41889.627334444398</v>
      </c>
      <c r="AM1120">
        <v>21019.911922777799</v>
      </c>
      <c r="AN1120">
        <v>886.40941944444398</v>
      </c>
      <c r="AO1120">
        <v>21832.795926666699</v>
      </c>
      <c r="AP1120">
        <v>41897.651731111102</v>
      </c>
      <c r="AQ1120">
        <v>21008.5913583334</v>
      </c>
      <c r="AR1120">
        <v>888.84877777777695</v>
      </c>
      <c r="AS1120">
        <v>21854.837531666701</v>
      </c>
      <c r="AT1120">
        <v>41897.433281111102</v>
      </c>
      <c r="AU1120">
        <v>20913.301041111099</v>
      </c>
      <c r="AV1120">
        <v>891.41920611111095</v>
      </c>
      <c r="AW1120">
        <v>21944.977283333301</v>
      </c>
      <c r="AX1120">
        <v>41895.404123333297</v>
      </c>
      <c r="AY1120">
        <v>20495.7144483333</v>
      </c>
      <c r="AZ1120">
        <v>907.29081222222101</v>
      </c>
      <c r="BA1120">
        <v>22361.413372777799</v>
      </c>
      <c r="BB1120">
        <v>41899.957592222199</v>
      </c>
      <c r="BC1120">
        <v>20369.23918</v>
      </c>
      <c r="BD1120">
        <v>916.09920166666598</v>
      </c>
      <c r="BE1120">
        <v>22503.522379444399</v>
      </c>
      <c r="BF1120">
        <v>41904.015907777801</v>
      </c>
      <c r="BG1120">
        <v>20352.258333333299</v>
      </c>
      <c r="BH1120">
        <v>919.27886277777702</v>
      </c>
      <c r="BI1120">
        <v>22523.537253888899</v>
      </c>
      <c r="BJ1120">
        <v>41898.3289261112</v>
      </c>
      <c r="BK1120">
        <v>20349.636933333299</v>
      </c>
      <c r="BL1120">
        <v>918.77400055555597</v>
      </c>
      <c r="BM1120">
        <v>22531.445143888901</v>
      </c>
      <c r="BN1120">
        <v>41907.132461111003</v>
      </c>
      <c r="BO1120">
        <v>20350.056842777802</v>
      </c>
      <c r="BP1120">
        <v>919.67692722222205</v>
      </c>
      <c r="BQ1120">
        <v>22530.127162222201</v>
      </c>
      <c r="BR1120">
        <v>41921.176368888897</v>
      </c>
      <c r="BS1120">
        <v>20358.459886111101</v>
      </c>
      <c r="BT1120">
        <v>922.12599444444402</v>
      </c>
      <c r="BU1120">
        <v>22537.9088366666</v>
      </c>
      <c r="BV1120">
        <v>41921.569578888899</v>
      </c>
      <c r="BW1120">
        <v>20361.384688888898</v>
      </c>
      <c r="BX1120">
        <v>923.01678500000003</v>
      </c>
      <c r="BY1120">
        <v>22537.967089999998</v>
      </c>
      <c r="BZ1120">
        <v>41922.586585000099</v>
      </c>
      <c r="CA1120">
        <v>20366.9163283333</v>
      </c>
      <c r="CB1120">
        <v>921.36627388888803</v>
      </c>
      <c r="CC1120">
        <v>22536.0738566666</v>
      </c>
      <c r="CD1120">
        <v>41931.273613333302</v>
      </c>
      <c r="CE1120">
        <v>20381.3777183333</v>
      </c>
      <c r="CF1120">
        <v>921.98278833333404</v>
      </c>
      <c r="CG1120">
        <v>22539.7341077778</v>
      </c>
      <c r="CH1120">
        <v>41942.5553422222</v>
      </c>
      <c r="CI1120">
        <v>20372.5013666667</v>
      </c>
      <c r="CJ1120">
        <v>919.40750555555496</v>
      </c>
      <c r="CK1120">
        <v>22540.882183888902</v>
      </c>
      <c r="CL1120">
        <v>41940.271326111098</v>
      </c>
      <c r="CM1120">
        <v>20380.331585555599</v>
      </c>
      <c r="CN1120">
        <v>924.72797666666804</v>
      </c>
      <c r="CO1120">
        <v>22544.370102222201</v>
      </c>
      <c r="CP1120">
        <v>41936.999430555603</v>
      </c>
      <c r="CQ1120">
        <v>20376.355795555501</v>
      </c>
      <c r="CR1120">
        <v>925.36633611110994</v>
      </c>
      <c r="CS1120">
        <v>22547.042473888901</v>
      </c>
      <c r="CT1120">
        <v>41957.2570272222</v>
      </c>
      <c r="CU1120">
        <v>20369.0377205556</v>
      </c>
      <c r="CV1120">
        <v>925.71100166666702</v>
      </c>
      <c r="CW1120">
        <v>22559.758691111099</v>
      </c>
      <c r="CX1120">
        <v>41948.227760555601</v>
      </c>
      <c r="CY1120">
        <v>20373.501382222199</v>
      </c>
      <c r="CZ1120">
        <v>927.14791722222196</v>
      </c>
      <c r="DA1120">
        <v>22556.7173816666</v>
      </c>
      <c r="DB1120">
        <v>41950.1549750001</v>
      </c>
      <c r="DC1120">
        <v>20374.853345</v>
      </c>
      <c r="DD1120">
        <v>928.342110555555</v>
      </c>
      <c r="DE1120">
        <v>22560.1786005555</v>
      </c>
      <c r="DF1120">
        <v>41951.815195000003</v>
      </c>
      <c r="DG1120">
        <v>20373.5839077778</v>
      </c>
      <c r="DH1120">
        <v>926.346933888889</v>
      </c>
      <c r="DI1120">
        <v>22560.681035555601</v>
      </c>
      <c r="DJ1120">
        <v>41952.300639444402</v>
      </c>
      <c r="DK1120">
        <v>20370.464927222201</v>
      </c>
      <c r="DL1120">
        <v>927.29597777777803</v>
      </c>
      <c r="DM1120">
        <v>22549.554648888901</v>
      </c>
      <c r="DN1120">
        <v>41962.536235555599</v>
      </c>
      <c r="DO1120">
        <v>20380.20537</v>
      </c>
      <c r="DP1120">
        <v>928.76201999999898</v>
      </c>
      <c r="DQ1120">
        <v>22552.782854444398</v>
      </c>
      <c r="DR1120">
        <v>41945.710731111001</v>
      </c>
      <c r="DS1120">
        <v>20403.569811111101</v>
      </c>
      <c r="DT1120">
        <v>926.36635166666497</v>
      </c>
      <c r="DU1120">
        <v>22535.122385555602</v>
      </c>
      <c r="DV1120">
        <v>41965.038701666701</v>
      </c>
      <c r="DW1120">
        <v>20456.573062777799</v>
      </c>
      <c r="DX1120">
        <v>924.49739055555494</v>
      </c>
      <c r="DY1120">
        <v>22489.048853333399</v>
      </c>
      <c r="DZ1120">
        <v>41984.815708333401</v>
      </c>
      <c r="EA1120">
        <v>20826.583672777801</v>
      </c>
      <c r="EB1120">
        <v>907.94373499999904</v>
      </c>
      <c r="EC1120">
        <v>22126.400008333301</v>
      </c>
      <c r="ED1120">
        <v>41988.068186111101</v>
      </c>
      <c r="EE1120">
        <v>21066.941780555499</v>
      </c>
      <c r="EF1120">
        <v>904.011635000002</v>
      </c>
      <c r="EG1120">
        <v>21899.782405555601</v>
      </c>
      <c r="EH1120">
        <v>41996.507637777802</v>
      </c>
      <c r="EI1120">
        <v>21086.420238888899</v>
      </c>
      <c r="EJ1120">
        <v>902.74462500000004</v>
      </c>
      <c r="EK1120">
        <v>21877.325745555601</v>
      </c>
      <c r="EL1120">
        <v>42002.711617777801</v>
      </c>
      <c r="EM1120">
        <v>21093.709187222201</v>
      </c>
      <c r="EN1120">
        <v>902.73248888888895</v>
      </c>
      <c r="EO1120">
        <v>21881.4034788889</v>
      </c>
      <c r="EP1120">
        <v>41997.866882222203</v>
      </c>
      <c r="EQ1120">
        <v>21100.374339444399</v>
      </c>
      <c r="ER1120">
        <v>901.57227666666699</v>
      </c>
      <c r="ES1120">
        <v>21890.498280555501</v>
      </c>
      <c r="ET1120">
        <v>42008.949578888903</v>
      </c>
      <c r="EU1120">
        <v>21095.337853333302</v>
      </c>
      <c r="EV1120">
        <v>902.16694611111097</v>
      </c>
      <c r="EW1120">
        <v>21894.1051327778</v>
      </c>
      <c r="EX1120">
        <v>42011.544279444497</v>
      </c>
      <c r="EY1120">
        <v>21091.473715555599</v>
      </c>
      <c r="EZ1120">
        <v>905.78107999999997</v>
      </c>
      <c r="FA1120">
        <v>21888.085621666702</v>
      </c>
      <c r="FB1120">
        <v>42020.944911111103</v>
      </c>
      <c r="FC1120">
        <v>21090.3766111111</v>
      </c>
      <c r="FD1120">
        <v>906.05778333333399</v>
      </c>
      <c r="FE1120">
        <v>21881.733581111101</v>
      </c>
      <c r="FF1120">
        <v>-0.54526390567652105</v>
      </c>
      <c r="FG1120">
        <v>-0.55274750371319403</v>
      </c>
      <c r="FH1120">
        <v>-0.552480290832981</v>
      </c>
      <c r="FI1120">
        <v>-0.55324928500148496</v>
      </c>
      <c r="FJ1120">
        <v>-0.54838689729555901</v>
      </c>
      <c r="FK1120">
        <v>-0.53866620743224103</v>
      </c>
      <c r="FL1120">
        <v>-0.549273184102825</v>
      </c>
      <c r="FM1120">
        <v>-0.55565555047182402</v>
      </c>
      <c r="FN1120">
        <v>-0.55432663612361099</v>
      </c>
      <c r="FO1120">
        <v>-0.56786667922321399</v>
      </c>
      <c r="FP1120">
        <v>-0.59108593848491897</v>
      </c>
      <c r="FQ1120">
        <v>-0.72060438642967095</v>
      </c>
      <c r="FR1120">
        <v>-1.3030965696683301</v>
      </c>
      <c r="FS1120">
        <v>-1.4905265241799399</v>
      </c>
      <c r="FT1120">
        <v>-1.5162830849344</v>
      </c>
      <c r="FU1120">
        <v>-1.5238145551056601</v>
      </c>
      <c r="FV1120">
        <v>-1.5223101259591501</v>
      </c>
      <c r="FW1120">
        <v>-1.52144746009793</v>
      </c>
      <c r="FX1120">
        <v>-1.5194685154776999</v>
      </c>
      <c r="FY1120">
        <v>-1.5141965544784599</v>
      </c>
      <c r="FZ1120">
        <v>-1.50637470718995</v>
      </c>
      <c r="GA1120">
        <v>-1.5128478050654699</v>
      </c>
      <c r="GB1120">
        <v>-1.51010326813025</v>
      </c>
      <c r="GC1120">
        <v>-1.51487799441263</v>
      </c>
      <c r="GD1120">
        <v>-1.5280925609643901</v>
      </c>
      <c r="GE1120">
        <v>-1.52325531016214</v>
      </c>
      <c r="GF1120">
        <v>-1.52469699259636</v>
      </c>
      <c r="GG1120">
        <v>-1.5257951837763599</v>
      </c>
      <c r="GH1120">
        <v>-1.52023658547218</v>
      </c>
      <c r="GI1120">
        <v>-1.5153785005613101</v>
      </c>
      <c r="GJ1120">
        <v>-1.48733746212852</v>
      </c>
      <c r="GK1120">
        <v>-1.41758877607703</v>
      </c>
      <c r="GL1120">
        <v>-0.90621734679962695</v>
      </c>
      <c r="GM1120">
        <v>-0.58065977423507797</v>
      </c>
      <c r="GN1120">
        <v>-0.55129963949929495</v>
      </c>
      <c r="GO1120">
        <v>-0.54897879369398594</v>
      </c>
      <c r="GP1120">
        <v>-0.55072106558610601</v>
      </c>
      <c r="GQ1120">
        <v>-0.55660200252132197</v>
      </c>
      <c r="GR1120">
        <v>-0.55511422142084499</v>
      </c>
      <c r="GS1120">
        <v>-0.55133091383259403</v>
      </c>
    </row>
    <row r="1121" spans="1:201" x14ac:dyDescent="0.25">
      <c r="A1121">
        <v>736.82354120085199</v>
      </c>
      <c r="B1121">
        <v>41581.023019444503</v>
      </c>
      <c r="C1121">
        <v>20871.2761155556</v>
      </c>
      <c r="D1121">
        <v>882.95305499999904</v>
      </c>
      <c r="E1121">
        <v>21663.055422222202</v>
      </c>
      <c r="F1121">
        <v>41595.047509444499</v>
      </c>
      <c r="G1121">
        <v>20870.365907222302</v>
      </c>
      <c r="H1121">
        <v>881.42390500000101</v>
      </c>
      <c r="I1121">
        <v>21663.839414999999</v>
      </c>
      <c r="J1121">
        <v>41622.0333661111</v>
      </c>
      <c r="K1121">
        <v>20880.3854805556</v>
      </c>
      <c r="L1121">
        <v>882.31469555555498</v>
      </c>
      <c r="M1121">
        <v>21684.1407016667</v>
      </c>
      <c r="N1121">
        <v>41628.897550555601</v>
      </c>
      <c r="O1121">
        <v>20893.232767777801</v>
      </c>
      <c r="P1121">
        <v>883.35597388888903</v>
      </c>
      <c r="Q1121">
        <v>21672.890526666699</v>
      </c>
      <c r="R1121">
        <v>41637.8175922222</v>
      </c>
      <c r="S1121">
        <v>20888.861340555501</v>
      </c>
      <c r="T1121">
        <v>883.933652777779</v>
      </c>
      <c r="U1121">
        <v>21675.7133861111</v>
      </c>
      <c r="V1121">
        <v>41653.5921094445</v>
      </c>
      <c r="W1121">
        <v>20897.031370555502</v>
      </c>
      <c r="X1121">
        <v>883.42636333333201</v>
      </c>
      <c r="Y1121">
        <v>21684.245072222198</v>
      </c>
      <c r="Z1121">
        <v>41651.067798333403</v>
      </c>
      <c r="AA1121">
        <v>20903.5800161111</v>
      </c>
      <c r="AB1121">
        <v>883.78801944444399</v>
      </c>
      <c r="AC1121">
        <v>21685.373730555599</v>
      </c>
      <c r="AD1121">
        <v>41672.638522222202</v>
      </c>
      <c r="AE1121">
        <v>20902.274170555502</v>
      </c>
      <c r="AF1121">
        <v>883.16665055555598</v>
      </c>
      <c r="AG1121">
        <v>21686.504816111101</v>
      </c>
      <c r="AH1121">
        <v>41678.975999444403</v>
      </c>
      <c r="AI1121">
        <v>20897.3639</v>
      </c>
      <c r="AJ1121">
        <v>885.137554999999</v>
      </c>
      <c r="AK1121">
        <v>21699.1894794445</v>
      </c>
      <c r="AL1121">
        <v>41692.2990222222</v>
      </c>
      <c r="AM1121">
        <v>20904.021770555599</v>
      </c>
      <c r="AN1121">
        <v>884.994348888888</v>
      </c>
      <c r="AO1121">
        <v>21715.604783333401</v>
      </c>
      <c r="AP1121">
        <v>41689.126642777803</v>
      </c>
      <c r="AQ1121">
        <v>20876.916980000002</v>
      </c>
      <c r="AR1121">
        <v>887.625457777777</v>
      </c>
      <c r="AS1121">
        <v>21722.973829999999</v>
      </c>
      <c r="AT1121">
        <v>41689.748011666597</v>
      </c>
      <c r="AU1121">
        <v>20792.493336666699</v>
      </c>
      <c r="AV1121">
        <v>891.43134222222102</v>
      </c>
      <c r="AW1121">
        <v>21818.907361111102</v>
      </c>
      <c r="AX1121">
        <v>41675.077880555502</v>
      </c>
      <c r="AY1121">
        <v>20380.9772266666</v>
      </c>
      <c r="AZ1121">
        <v>907.59906944444504</v>
      </c>
      <c r="BA1121">
        <v>22240.513433888798</v>
      </c>
      <c r="BB1121">
        <v>41670.089938888901</v>
      </c>
      <c r="BC1121">
        <v>20253.722819999999</v>
      </c>
      <c r="BD1121">
        <v>918.22302111111105</v>
      </c>
      <c r="BE1121">
        <v>22383.9355677778</v>
      </c>
      <c r="BF1121">
        <v>41672.939497777799</v>
      </c>
      <c r="BG1121">
        <v>20237.125474444401</v>
      </c>
      <c r="BH1121">
        <v>919.29342611111099</v>
      </c>
      <c r="BI1121">
        <v>22408.0427388889</v>
      </c>
      <c r="BJ1121">
        <v>41706.541962222203</v>
      </c>
      <c r="BK1121">
        <v>20239.200749444499</v>
      </c>
      <c r="BL1121">
        <v>919.10410277777896</v>
      </c>
      <c r="BM1121">
        <v>22406.647086111101</v>
      </c>
      <c r="BN1121">
        <v>41695.235961111102</v>
      </c>
      <c r="BO1121">
        <v>20228.3801927778</v>
      </c>
      <c r="BP1121">
        <v>919.56042055555497</v>
      </c>
      <c r="BQ1121">
        <v>22413.9287527778</v>
      </c>
      <c r="BR1121">
        <v>41691.400950000003</v>
      </c>
      <c r="BS1121">
        <v>20244.472676111101</v>
      </c>
      <c r="BT1121">
        <v>920.73519611111203</v>
      </c>
      <c r="BU1121">
        <v>22412.9627183333</v>
      </c>
      <c r="BV1121">
        <v>41704.265227777803</v>
      </c>
      <c r="BW1121">
        <v>20248.9023566666</v>
      </c>
      <c r="BX1121">
        <v>925.19885777777699</v>
      </c>
      <c r="BY1121">
        <v>22422.9871461111</v>
      </c>
      <c r="BZ1121">
        <v>41708.010431666597</v>
      </c>
      <c r="CA1121">
        <v>20255.664597777799</v>
      </c>
      <c r="CB1121">
        <v>923.08474722222195</v>
      </c>
      <c r="CC1121">
        <v>22420.649731111102</v>
      </c>
      <c r="CD1121">
        <v>41712.5056472223</v>
      </c>
      <c r="CE1121">
        <v>20254.8247788888</v>
      </c>
      <c r="CF1121">
        <v>923.26678888888796</v>
      </c>
      <c r="CG1121">
        <v>22406.790292222198</v>
      </c>
      <c r="CH1121">
        <v>41715.690162777799</v>
      </c>
      <c r="CI1121">
        <v>20256.494707777802</v>
      </c>
      <c r="CJ1121">
        <v>924.11631666666597</v>
      </c>
      <c r="CK1121">
        <v>22418.414259444398</v>
      </c>
      <c r="CL1121">
        <v>41723.088336111097</v>
      </c>
      <c r="CM1121">
        <v>20256.798110555501</v>
      </c>
      <c r="CN1121">
        <v>926.42217777777705</v>
      </c>
      <c r="CO1121">
        <v>22412.5379544444</v>
      </c>
      <c r="CP1121">
        <v>41715.003258888901</v>
      </c>
      <c r="CQ1121">
        <v>20259.295722222199</v>
      </c>
      <c r="CR1121">
        <v>923.93912944444401</v>
      </c>
      <c r="CS1121">
        <v>22429.717833333299</v>
      </c>
      <c r="CT1121">
        <v>41729.916112222199</v>
      </c>
      <c r="CU1121">
        <v>20254.681572777801</v>
      </c>
      <c r="CV1121">
        <v>923.684271111111</v>
      </c>
      <c r="CW1121">
        <v>22433.300413333302</v>
      </c>
      <c r="CX1121">
        <v>41730.445246666699</v>
      </c>
      <c r="CY1121">
        <v>20255.434011666701</v>
      </c>
      <c r="CZ1121">
        <v>927.94890055555595</v>
      </c>
      <c r="DA1121">
        <v>22429.118309444399</v>
      </c>
      <c r="DB1121">
        <v>41728.653956666698</v>
      </c>
      <c r="DC1121">
        <v>20257.334526666698</v>
      </c>
      <c r="DD1121">
        <v>925.39789000000098</v>
      </c>
      <c r="DE1121">
        <v>22432.011558333401</v>
      </c>
      <c r="DF1121">
        <v>41732.581202222202</v>
      </c>
      <c r="DG1121">
        <v>20263.4389905555</v>
      </c>
      <c r="DH1121">
        <v>928.54357000000005</v>
      </c>
      <c r="DI1121">
        <v>22445.0263238888</v>
      </c>
      <c r="DJ1121">
        <v>41743.285252222202</v>
      </c>
      <c r="DK1121">
        <v>20258.370950555502</v>
      </c>
      <c r="DL1121">
        <v>927.06296444444399</v>
      </c>
      <c r="DM1121">
        <v>22435.419378333299</v>
      </c>
      <c r="DN1121">
        <v>41742.918741666697</v>
      </c>
      <c r="DO1121">
        <v>20272.1114555555</v>
      </c>
      <c r="DP1121">
        <v>929.59941166666601</v>
      </c>
      <c r="DQ1121">
        <v>22430.137742777799</v>
      </c>
      <c r="DR1121">
        <v>41748.608150555498</v>
      </c>
      <c r="DS1121">
        <v>20286.1650722222</v>
      </c>
      <c r="DT1121">
        <v>925.70371999999998</v>
      </c>
      <c r="DU1121">
        <v>22407.4747688889</v>
      </c>
      <c r="DV1121">
        <v>41754.037846666703</v>
      </c>
      <c r="DW1121">
        <v>20326.1292861111</v>
      </c>
      <c r="DX1121">
        <v>922.84687944444397</v>
      </c>
      <c r="DY1121">
        <v>22364.4571094444</v>
      </c>
      <c r="DZ1121">
        <v>41766.768627222198</v>
      </c>
      <c r="EA1121">
        <v>20701.205508888899</v>
      </c>
      <c r="EB1121">
        <v>908.95103222222099</v>
      </c>
      <c r="EC1121">
        <v>22007.733113888899</v>
      </c>
      <c r="ED1121">
        <v>41780.436315555598</v>
      </c>
      <c r="EE1121">
        <v>20942.84519</v>
      </c>
      <c r="EF1121">
        <v>901.80529000000001</v>
      </c>
      <c r="EG1121">
        <v>21786.588897222198</v>
      </c>
      <c r="EH1121">
        <v>41775.205651666598</v>
      </c>
      <c r="EI1121">
        <v>20955.811411111099</v>
      </c>
      <c r="EJ1121">
        <v>902.18879111111005</v>
      </c>
      <c r="EK1121">
        <v>21761.935601111101</v>
      </c>
      <c r="EL1121">
        <v>41781.953329444397</v>
      </c>
      <c r="EM1121">
        <v>20967.051877222199</v>
      </c>
      <c r="EN1121">
        <v>901.26644666666596</v>
      </c>
      <c r="EO1121">
        <v>21753.736444444399</v>
      </c>
      <c r="EP1121">
        <v>41783.472770555498</v>
      </c>
      <c r="EQ1121">
        <v>20975.047147222202</v>
      </c>
      <c r="ER1121">
        <v>903.39754777777796</v>
      </c>
      <c r="ES1121">
        <v>21765.462355</v>
      </c>
      <c r="ET1121">
        <v>41792.414657222202</v>
      </c>
      <c r="EU1121">
        <v>20965.9086555555</v>
      </c>
      <c r="EV1121">
        <v>903.31744944444404</v>
      </c>
      <c r="EW1121">
        <v>21768.331331666701</v>
      </c>
      <c r="EX1121">
        <v>41792.9899088889</v>
      </c>
      <c r="EY1121">
        <v>20974.789861666599</v>
      </c>
      <c r="EZ1121">
        <v>903.433956111111</v>
      </c>
      <c r="FA1121">
        <v>21772.794993333398</v>
      </c>
      <c r="FB1121">
        <v>41795.300624444499</v>
      </c>
      <c r="FC1121">
        <v>20956.995895555599</v>
      </c>
      <c r="FD1121">
        <v>903.84901111111105</v>
      </c>
      <c r="FE1121">
        <v>21758.467100555601</v>
      </c>
      <c r="FF1121">
        <v>-0.55727323626794301</v>
      </c>
      <c r="FG1121">
        <v>-0.55825205987233195</v>
      </c>
      <c r="FH1121">
        <v>-0.56512182514838705</v>
      </c>
      <c r="FI1121">
        <v>-0.54810473184532704</v>
      </c>
      <c r="FJ1121">
        <v>-0.55304790873003395</v>
      </c>
      <c r="FK1121">
        <v>-0.55308113011934001</v>
      </c>
      <c r="FL1121">
        <v>-0.54931296255163897</v>
      </c>
      <c r="FM1121">
        <v>-0.550725086697468</v>
      </c>
      <c r="FN1121">
        <v>-0.56301770569270904</v>
      </c>
      <c r="FO1121">
        <v>-0.56967928023039505</v>
      </c>
      <c r="FP1121">
        <v>-0.59395536083945899</v>
      </c>
      <c r="FQ1121">
        <v>-0.72057861247360799</v>
      </c>
      <c r="FR1121">
        <v>-1.3058175463297701</v>
      </c>
      <c r="FS1121">
        <v>-1.4961426823539801</v>
      </c>
      <c r="FT1121">
        <v>-1.5246113795317799</v>
      </c>
      <c r="FU1121">
        <v>-1.5209196411039401</v>
      </c>
      <c r="FV1121">
        <v>-1.5340395483564599</v>
      </c>
      <c r="FW1121">
        <v>-1.52227543810233</v>
      </c>
      <c r="FX1121">
        <v>-1.5258817146552901</v>
      </c>
      <c r="FY1121">
        <v>-1.5192892275226999</v>
      </c>
      <c r="FZ1121">
        <v>-1.5100102172230701</v>
      </c>
      <c r="GA1121">
        <v>-1.5168951629892</v>
      </c>
      <c r="GB1121">
        <v>-1.5123788303602399</v>
      </c>
      <c r="GC1121">
        <v>-1.52286870541627</v>
      </c>
      <c r="GD1121">
        <v>-1.5280419128767999</v>
      </c>
      <c r="GE1121">
        <v>-1.5247267701994101</v>
      </c>
      <c r="GF1121">
        <v>-1.5253934579852999</v>
      </c>
      <c r="GG1121">
        <v>-1.53020212733881</v>
      </c>
      <c r="GH1121">
        <v>-1.5265695035339899</v>
      </c>
      <c r="GI1121">
        <v>-1.51336331742682</v>
      </c>
      <c r="GJ1121">
        <v>-1.48731299438849</v>
      </c>
      <c r="GK1121">
        <v>-1.42894082283027</v>
      </c>
      <c r="GL1121">
        <v>-0.91577355291260898</v>
      </c>
      <c r="GM1121">
        <v>-0.59121463903590399</v>
      </c>
      <c r="GN1121">
        <v>-0.56493904875512502</v>
      </c>
      <c r="GO1121">
        <v>-0.55121557930335396</v>
      </c>
      <c r="GP1121">
        <v>-0.55383720611986098</v>
      </c>
      <c r="GQ1121">
        <v>-0.56212456711000103</v>
      </c>
      <c r="GR1121">
        <v>-0.55902444340568003</v>
      </c>
      <c r="GS1121">
        <v>-0.56142588099695601</v>
      </c>
    </row>
    <row r="1122" spans="1:201" x14ac:dyDescent="0.25">
      <c r="A1122">
        <v>737.15409807273102</v>
      </c>
      <c r="B1122">
        <v>41536.073291111097</v>
      </c>
      <c r="C1122">
        <v>20842.7368366667</v>
      </c>
      <c r="D1122">
        <v>882.34382222222098</v>
      </c>
      <c r="E1122">
        <v>21642.411897222199</v>
      </c>
      <c r="F1122">
        <v>41553.614826111101</v>
      </c>
      <c r="G1122">
        <v>20839.814461111098</v>
      </c>
      <c r="H1122">
        <v>881.37536055555597</v>
      </c>
      <c r="I1122">
        <v>21651.140188333298</v>
      </c>
      <c r="J1122">
        <v>41554.362410555601</v>
      </c>
      <c r="K1122">
        <v>20857.5283288889</v>
      </c>
      <c r="L1122">
        <v>883.34141055555403</v>
      </c>
      <c r="M1122">
        <v>21652.5576861111</v>
      </c>
      <c r="N1122">
        <v>41581.2778777778</v>
      </c>
      <c r="O1122">
        <v>20854.125363333402</v>
      </c>
      <c r="P1122">
        <v>883.81957333333196</v>
      </c>
      <c r="Q1122">
        <v>21654.429074444401</v>
      </c>
      <c r="R1122">
        <v>41583.1225666666</v>
      </c>
      <c r="S1122">
        <v>20858.487081666699</v>
      </c>
      <c r="T1122">
        <v>885.55260999999905</v>
      </c>
      <c r="U1122">
        <v>21657.783495555599</v>
      </c>
      <c r="V1122">
        <v>41592.202805000001</v>
      </c>
      <c r="W1122">
        <v>20872.159624444401</v>
      </c>
      <c r="X1122">
        <v>882.13750833333199</v>
      </c>
      <c r="Y1122">
        <v>21670.264272222201</v>
      </c>
      <c r="Z1122">
        <v>41603.836481111102</v>
      </c>
      <c r="AA1122">
        <v>20871.584372777801</v>
      </c>
      <c r="AB1122">
        <v>883.94336166666699</v>
      </c>
      <c r="AC1122">
        <v>21671.672061111101</v>
      </c>
      <c r="AD1122">
        <v>41613.7177027777</v>
      </c>
      <c r="AE1122">
        <v>20876.7495016666</v>
      </c>
      <c r="AF1122">
        <v>883.71034833333295</v>
      </c>
      <c r="AG1122">
        <v>21678.577508333299</v>
      </c>
      <c r="AH1122">
        <v>41610.428816666798</v>
      </c>
      <c r="AI1122">
        <v>20876.654839999999</v>
      </c>
      <c r="AJ1122">
        <v>885.20308999999895</v>
      </c>
      <c r="AK1122">
        <v>21683.024179444499</v>
      </c>
      <c r="AL1122">
        <v>41627.975206111099</v>
      </c>
      <c r="AM1122">
        <v>20869.732402222198</v>
      </c>
      <c r="AN1122">
        <v>885.91426611111103</v>
      </c>
      <c r="AO1122">
        <v>21694.371443333301</v>
      </c>
      <c r="AP1122">
        <v>41645.033723888897</v>
      </c>
      <c r="AQ1122">
        <v>20851.241823333301</v>
      </c>
      <c r="AR1122">
        <v>886.30990333333398</v>
      </c>
      <c r="AS1122">
        <v>21720.799038888901</v>
      </c>
      <c r="AT1122">
        <v>41634.946188333299</v>
      </c>
      <c r="AU1122">
        <v>20777.7503888889</v>
      </c>
      <c r="AV1122">
        <v>890.36093722222199</v>
      </c>
      <c r="AW1122">
        <v>21811.873271111101</v>
      </c>
      <c r="AX1122">
        <v>41620.601304999997</v>
      </c>
      <c r="AY1122">
        <v>20342.170797777799</v>
      </c>
      <c r="AZ1122">
        <v>908.19859333333204</v>
      </c>
      <c r="BA1122">
        <v>22220.547103888901</v>
      </c>
      <c r="BB1122">
        <v>41626.880528888898</v>
      </c>
      <c r="BC1122">
        <v>20205.4720694444</v>
      </c>
      <c r="BD1122">
        <v>917.32980333333296</v>
      </c>
      <c r="BE1122">
        <v>22363.889139444502</v>
      </c>
      <c r="BF1122">
        <v>41634.218021666602</v>
      </c>
      <c r="BG1122">
        <v>20200.901610000001</v>
      </c>
      <c r="BH1122">
        <v>918.332246111112</v>
      </c>
      <c r="BI1122">
        <v>22376.840797222201</v>
      </c>
      <c r="BJ1122">
        <v>41624.006697777702</v>
      </c>
      <c r="BK1122">
        <v>20208.032788888901</v>
      </c>
      <c r="BL1122">
        <v>919.50702166666599</v>
      </c>
      <c r="BM1122">
        <v>22384.270524444401</v>
      </c>
      <c r="BN1122">
        <v>41637.6501138889</v>
      </c>
      <c r="BO1122">
        <v>20209.202710000001</v>
      </c>
      <c r="BP1122">
        <v>921.94395277777699</v>
      </c>
      <c r="BQ1122">
        <v>22387.7560155555</v>
      </c>
      <c r="BR1122">
        <v>41641.744837777696</v>
      </c>
      <c r="BS1122">
        <v>20207.658996666702</v>
      </c>
      <c r="BT1122">
        <v>922.34687166666697</v>
      </c>
      <c r="BU1122">
        <v>22399.707657777799</v>
      </c>
      <c r="BV1122">
        <v>41643.994872777803</v>
      </c>
      <c r="BW1122">
        <v>20205.457506111201</v>
      </c>
      <c r="BX1122">
        <v>923.70854333333102</v>
      </c>
      <c r="BY1122">
        <v>22405.188325555599</v>
      </c>
      <c r="BZ1122">
        <v>41653.725606666703</v>
      </c>
      <c r="CA1122">
        <v>20222.232038888898</v>
      </c>
      <c r="CB1122">
        <v>925.92459722222202</v>
      </c>
      <c r="CC1122">
        <v>22410.7369555556</v>
      </c>
      <c r="CD1122">
        <v>41668.728267222199</v>
      </c>
      <c r="CE1122">
        <v>20223.977211666701</v>
      </c>
      <c r="CF1122">
        <v>922.55561277777804</v>
      </c>
      <c r="CG1122">
        <v>22400.727091111101</v>
      </c>
      <c r="CH1122">
        <v>41666.560757777799</v>
      </c>
      <c r="CI1122">
        <v>20227.292797222199</v>
      </c>
      <c r="CJ1122">
        <v>922.21822888888801</v>
      </c>
      <c r="CK1122">
        <v>22398.702787777798</v>
      </c>
      <c r="CL1122">
        <v>41661.4199011112</v>
      </c>
      <c r="CM1122">
        <v>20220.7562877778</v>
      </c>
      <c r="CN1122">
        <v>924.54350777777802</v>
      </c>
      <c r="CO1122">
        <v>22410.74181</v>
      </c>
      <c r="CP1122">
        <v>41658.390727777798</v>
      </c>
      <c r="CQ1122">
        <v>20219.804816666699</v>
      </c>
      <c r="CR1122">
        <v>925.27652888888804</v>
      </c>
      <c r="CS1122">
        <v>22404.088793888899</v>
      </c>
      <c r="CT1122">
        <v>41671.240442222297</v>
      </c>
      <c r="CU1122">
        <v>20223.9456577778</v>
      </c>
      <c r="CV1122">
        <v>924.49253611110998</v>
      </c>
      <c r="CW1122">
        <v>22422.649762222201</v>
      </c>
      <c r="CX1122">
        <v>41672.279293333297</v>
      </c>
      <c r="CY1122">
        <v>20225.067034444401</v>
      </c>
      <c r="CZ1122">
        <v>927.53384555555601</v>
      </c>
      <c r="DA1122">
        <v>22410.39229</v>
      </c>
      <c r="DB1122">
        <v>41686.308637777802</v>
      </c>
      <c r="DC1122">
        <v>20224.887419999999</v>
      </c>
      <c r="DD1122">
        <v>926.51926666666805</v>
      </c>
      <c r="DE1122">
        <v>22414.749153888901</v>
      </c>
      <c r="DF1122">
        <v>41687.041658888898</v>
      </c>
      <c r="DG1122">
        <v>20230.465176666701</v>
      </c>
      <c r="DH1122">
        <v>925.79595444444499</v>
      </c>
      <c r="DI1122">
        <v>22418.3632877778</v>
      </c>
      <c r="DJ1122">
        <v>41675.500217222201</v>
      </c>
      <c r="DK1122">
        <v>20237.822087222201</v>
      </c>
      <c r="DL1122">
        <v>928.46832611111097</v>
      </c>
      <c r="DM1122">
        <v>22416.0161638889</v>
      </c>
      <c r="DN1122">
        <v>41681.019720555501</v>
      </c>
      <c r="DO1122">
        <v>20233.615711111099</v>
      </c>
      <c r="DP1122">
        <v>928.20861333333403</v>
      </c>
      <c r="DQ1122">
        <v>22409.991798333402</v>
      </c>
      <c r="DR1122">
        <v>41690.917932777797</v>
      </c>
      <c r="DS1122">
        <v>20259.812720555499</v>
      </c>
      <c r="DT1122">
        <v>925.91974277777797</v>
      </c>
      <c r="DU1122">
        <v>22393.860479444498</v>
      </c>
      <c r="DV1122">
        <v>41699.738458333399</v>
      </c>
      <c r="DW1122">
        <v>20305.570713888901</v>
      </c>
      <c r="DX1122">
        <v>923.36630500000103</v>
      </c>
      <c r="DY1122">
        <v>22340.3645016667</v>
      </c>
      <c r="DZ1122">
        <v>41718.284863333298</v>
      </c>
      <c r="EA1122">
        <v>20679.637212222198</v>
      </c>
      <c r="EB1122">
        <v>909.64036333333195</v>
      </c>
      <c r="EC1122">
        <v>21987.951252777799</v>
      </c>
      <c r="ED1122">
        <v>41717.3770822222</v>
      </c>
      <c r="EE1122">
        <v>20911.526741666701</v>
      </c>
      <c r="EF1122">
        <v>903.66939666666701</v>
      </c>
      <c r="EG1122">
        <v>21768.501237222201</v>
      </c>
      <c r="EH1122">
        <v>41733.955009999998</v>
      </c>
      <c r="EI1122">
        <v>20937.515009999999</v>
      </c>
      <c r="EJ1122">
        <v>902.31986111111098</v>
      </c>
      <c r="EK1122">
        <v>21755.4088005556</v>
      </c>
      <c r="EL1122">
        <v>41733.297232777797</v>
      </c>
      <c r="EM1122">
        <v>20931.342583888902</v>
      </c>
      <c r="EN1122">
        <v>903.87085611111104</v>
      </c>
      <c r="EO1122">
        <v>21742.641611666601</v>
      </c>
      <c r="EP1122">
        <v>41715.139183333398</v>
      </c>
      <c r="EQ1122">
        <v>20939.044160000001</v>
      </c>
      <c r="ER1122">
        <v>904.387854444445</v>
      </c>
      <c r="ES1122">
        <v>21744.554262777801</v>
      </c>
      <c r="ET1122">
        <v>41736.6225272222</v>
      </c>
      <c r="EU1122">
        <v>20942.9155794445</v>
      </c>
      <c r="EV1122">
        <v>902.63782722222197</v>
      </c>
      <c r="EW1122">
        <v>21744.483873333302</v>
      </c>
      <c r="EX1122">
        <v>41734.651622777703</v>
      </c>
      <c r="EY1122">
        <v>20942.248093333299</v>
      </c>
      <c r="EZ1122">
        <v>904.89757111110998</v>
      </c>
      <c r="FA1122">
        <v>21741.144015555601</v>
      </c>
      <c r="FB1122">
        <v>41740.569190555601</v>
      </c>
      <c r="FC1122">
        <v>20943.932585555602</v>
      </c>
      <c r="FD1122">
        <v>905.83933333333198</v>
      </c>
      <c r="FE1122">
        <v>21748.488789999999</v>
      </c>
      <c r="FF1122">
        <v>-0.56344274622319601</v>
      </c>
      <c r="FG1122">
        <v>-0.57138943221625504</v>
      </c>
      <c r="FH1122">
        <v>-0.55993216948773195</v>
      </c>
      <c r="FI1122">
        <v>-0.56327984179093704</v>
      </c>
      <c r="FJ1122">
        <v>-0.56256951253927301</v>
      </c>
      <c r="FK1122">
        <v>-0.56155855521316</v>
      </c>
      <c r="FL1122">
        <v>-0.56281765902643599</v>
      </c>
      <c r="FM1122">
        <v>-0.56390153236398699</v>
      </c>
      <c r="FN1122">
        <v>-0.56716104953207702</v>
      </c>
      <c r="FO1122">
        <v>-0.57976799631839604</v>
      </c>
      <c r="FP1122">
        <v>-0.61108883029596295</v>
      </c>
      <c r="FQ1122">
        <v>-0.72694516997057601</v>
      </c>
      <c r="FR1122">
        <v>-1.3208108544577599</v>
      </c>
      <c r="FS1122">
        <v>-1.51748790762458</v>
      </c>
      <c r="FT1122">
        <v>-1.5295460553262501</v>
      </c>
      <c r="FU1122">
        <v>-1.5301826158324101</v>
      </c>
      <c r="FV1122">
        <v>-1.5313868595929201</v>
      </c>
      <c r="FW1122">
        <v>-1.5407155907504999</v>
      </c>
      <c r="FX1122">
        <v>-1.5460709904554999</v>
      </c>
      <c r="FY1122">
        <v>-1.53791284198792</v>
      </c>
      <c r="FZ1122">
        <v>-1.5289796528285799</v>
      </c>
      <c r="GA1122">
        <v>-1.5253043126835599</v>
      </c>
      <c r="GB1122">
        <v>-1.5386091083427</v>
      </c>
      <c r="GC1122">
        <v>-1.53475253474941</v>
      </c>
      <c r="GD1122">
        <v>-1.5443491365766999</v>
      </c>
      <c r="GE1122">
        <v>-1.5350452825483401</v>
      </c>
      <c r="GF1122">
        <v>-1.5376590915161501</v>
      </c>
      <c r="GG1122">
        <v>-1.53622815038578</v>
      </c>
      <c r="GH1122">
        <v>-1.5299599482199899</v>
      </c>
      <c r="GI1122">
        <v>-1.5284690451224601</v>
      </c>
      <c r="GJ1122">
        <v>-1.49834934695135</v>
      </c>
      <c r="GK1122">
        <v>-1.4283819691734401</v>
      </c>
      <c r="GL1122">
        <v>-0.91812907899297302</v>
      </c>
      <c r="GM1122">
        <v>-0.60143773375382403</v>
      </c>
      <c r="GN1122">
        <v>-0.573765856613488</v>
      </c>
      <c r="GO1122">
        <v>-0.56917152595884701</v>
      </c>
      <c r="GP1122">
        <v>-0.56536985786665905</v>
      </c>
      <c r="GQ1122">
        <v>-0.56228387846463901</v>
      </c>
      <c r="GR1122">
        <v>-0.56046779606714103</v>
      </c>
      <c r="GS1122">
        <v>-0.56436899957422604</v>
      </c>
    </row>
    <row r="1123" spans="1:201" x14ac:dyDescent="0.25">
      <c r="A1123">
        <v>737.484606396765</v>
      </c>
      <c r="B1123">
        <v>41594.814496111103</v>
      </c>
      <c r="C1123">
        <v>20865.7056405556</v>
      </c>
      <c r="D1123">
        <v>882.50401888888996</v>
      </c>
      <c r="E1123">
        <v>21687.686873333299</v>
      </c>
      <c r="F1123">
        <v>41606.649631666703</v>
      </c>
      <c r="G1123">
        <v>20853.678754444401</v>
      </c>
      <c r="H1123">
        <v>881.24914499999898</v>
      </c>
      <c r="I1123">
        <v>21701.30359</v>
      </c>
      <c r="J1123">
        <v>41624.115922777797</v>
      </c>
      <c r="K1123">
        <v>20875.623270555599</v>
      </c>
      <c r="L1123">
        <v>884.25890055555499</v>
      </c>
      <c r="M1123">
        <v>21706.959017777801</v>
      </c>
      <c r="N1123">
        <v>41634.084524444501</v>
      </c>
      <c r="O1123">
        <v>20876.382991111099</v>
      </c>
      <c r="P1123">
        <v>883.45549000000005</v>
      </c>
      <c r="Q1123">
        <v>21701.645828333301</v>
      </c>
      <c r="R1123">
        <v>41645.125958333301</v>
      </c>
      <c r="S1123">
        <v>20878.247097777799</v>
      </c>
      <c r="T1123">
        <v>884.85599722222196</v>
      </c>
      <c r="U1123">
        <v>21709.444493333402</v>
      </c>
      <c r="V1123">
        <v>41655.529032777798</v>
      </c>
      <c r="W1123">
        <v>20884.004468888899</v>
      </c>
      <c r="X1123">
        <v>882.09867277777596</v>
      </c>
      <c r="Y1123">
        <v>21717.920353333298</v>
      </c>
      <c r="Z1123">
        <v>41654.764457777797</v>
      </c>
      <c r="AA1123">
        <v>20888.344342222201</v>
      </c>
      <c r="AB1123">
        <v>882.96761833333301</v>
      </c>
      <c r="AC1123">
        <v>21720.796611666701</v>
      </c>
      <c r="AD1123">
        <v>41667.349605000003</v>
      </c>
      <c r="AE1123">
        <v>20884.242336666699</v>
      </c>
      <c r="AF1123">
        <v>884.83657944444406</v>
      </c>
      <c r="AG1123">
        <v>21719.949511111099</v>
      </c>
      <c r="AH1123">
        <v>41668.254958888901</v>
      </c>
      <c r="AI1123">
        <v>20889.895337222199</v>
      </c>
      <c r="AJ1123">
        <v>884.79288944444397</v>
      </c>
      <c r="AK1123">
        <v>21730.015201666702</v>
      </c>
      <c r="AL1123">
        <v>41696.418018333403</v>
      </c>
      <c r="AM1123">
        <v>20885.642843888902</v>
      </c>
      <c r="AN1123">
        <v>885.95067444444396</v>
      </c>
      <c r="AO1123">
        <v>21740.2022533333</v>
      </c>
      <c r="AP1123">
        <v>41701.187510000003</v>
      </c>
      <c r="AQ1123">
        <v>20869.1134605556</v>
      </c>
      <c r="AR1123">
        <v>889.56480833333296</v>
      </c>
      <c r="AS1123">
        <v>21763.986603888901</v>
      </c>
      <c r="AT1123">
        <v>41691.709207222302</v>
      </c>
      <c r="AU1123">
        <v>20783.5271777778</v>
      </c>
      <c r="AV1123">
        <v>891.49930444444499</v>
      </c>
      <c r="AW1123">
        <v>21840.6164366667</v>
      </c>
      <c r="AX1123">
        <v>41679.8643627778</v>
      </c>
      <c r="AY1123">
        <v>20368.474604999999</v>
      </c>
      <c r="AZ1123">
        <v>910.66950555555604</v>
      </c>
      <c r="BA1123">
        <v>22275.759127777801</v>
      </c>
      <c r="BB1123">
        <v>41690.828125555599</v>
      </c>
      <c r="BC1123">
        <v>20233.6496922222</v>
      </c>
      <c r="BD1123">
        <v>918.60894944444397</v>
      </c>
      <c r="BE1123">
        <v>22406.472326111099</v>
      </c>
      <c r="BF1123">
        <v>41690.041705555501</v>
      </c>
      <c r="BG1123">
        <v>20214.928527222201</v>
      </c>
      <c r="BH1123">
        <v>920.72791444444397</v>
      </c>
      <c r="BI1123">
        <v>22428.535776111101</v>
      </c>
      <c r="BJ1123">
        <v>41695.689851666699</v>
      </c>
      <c r="BK1123">
        <v>20213.9236572222</v>
      </c>
      <c r="BL1123">
        <v>918.68176611111096</v>
      </c>
      <c r="BM1123">
        <v>22433.967899444498</v>
      </c>
      <c r="BN1123">
        <v>41689.677622222298</v>
      </c>
      <c r="BO1123">
        <v>20220.074238333302</v>
      </c>
      <c r="BP1123">
        <v>921.68423999999902</v>
      </c>
      <c r="BQ1123">
        <v>22435.659673333299</v>
      </c>
      <c r="BR1123">
        <v>41686.012516666597</v>
      </c>
      <c r="BS1123">
        <v>20226.426278888899</v>
      </c>
      <c r="BT1123">
        <v>922.63813833333302</v>
      </c>
      <c r="BU1123">
        <v>22447.0967444444</v>
      </c>
      <c r="BV1123">
        <v>41705.789523333297</v>
      </c>
      <c r="BW1123">
        <v>20229.768563888902</v>
      </c>
      <c r="BX1123">
        <v>924.23525055555604</v>
      </c>
      <c r="BY1123">
        <v>22445.565167222201</v>
      </c>
      <c r="BZ1123">
        <v>41708.5808288888</v>
      </c>
      <c r="CA1123">
        <v>20231.5744172222</v>
      </c>
      <c r="CB1123">
        <v>924.57020722222103</v>
      </c>
      <c r="CC1123">
        <v>22441.181603888901</v>
      </c>
      <c r="CD1123">
        <v>41722.447549444398</v>
      </c>
      <c r="CE1123">
        <v>20248.147490555599</v>
      </c>
      <c r="CF1123">
        <v>925.09205999999904</v>
      </c>
      <c r="CG1123">
        <v>22441.739865</v>
      </c>
      <c r="CH1123">
        <v>41723.481546111201</v>
      </c>
      <c r="CI1123">
        <v>20236.4118711111</v>
      </c>
      <c r="CJ1123">
        <v>923.900293888889</v>
      </c>
      <c r="CK1123">
        <v>22446.315178888901</v>
      </c>
      <c r="CL1123">
        <v>41719.770323333301</v>
      </c>
      <c r="CM1123">
        <v>20240.877960000002</v>
      </c>
      <c r="CN1123">
        <v>927.16005333333305</v>
      </c>
      <c r="CO1123">
        <v>22444.441363333299</v>
      </c>
      <c r="CP1123">
        <v>41723.0495005556</v>
      </c>
      <c r="CQ1123">
        <v>20238.445883333301</v>
      </c>
      <c r="CR1123">
        <v>926.89305888888896</v>
      </c>
      <c r="CS1123">
        <v>22459.8469427778</v>
      </c>
      <c r="CT1123">
        <v>41730.981662777798</v>
      </c>
      <c r="CU1123">
        <v>20246.713002222201</v>
      </c>
      <c r="CV1123">
        <v>925.29109222222098</v>
      </c>
      <c r="CW1123">
        <v>22465.570332777799</v>
      </c>
      <c r="CX1123">
        <v>41722.068902777799</v>
      </c>
      <c r="CY1123">
        <v>20235.4434094444</v>
      </c>
      <c r="CZ1123">
        <v>926.54353888888897</v>
      </c>
      <c r="DA1123">
        <v>22467.5825</v>
      </c>
      <c r="DB1123">
        <v>41745.379945000001</v>
      </c>
      <c r="DC1123">
        <v>20234.9992277778</v>
      </c>
      <c r="DD1123">
        <v>926.70616277777697</v>
      </c>
      <c r="DE1123">
        <v>22455.943969444499</v>
      </c>
      <c r="DF1123">
        <v>41747.4406566666</v>
      </c>
      <c r="DG1123">
        <v>20239.688621111101</v>
      </c>
      <c r="DH1123">
        <v>928.31783833333202</v>
      </c>
      <c r="DI1123">
        <v>22464.7620677778</v>
      </c>
      <c r="DJ1123">
        <v>41751.049936111202</v>
      </c>
      <c r="DK1123">
        <v>20249.5212983333</v>
      </c>
      <c r="DL1123">
        <v>929.36639833333402</v>
      </c>
      <c r="DM1123">
        <v>22469.1796122222</v>
      </c>
      <c r="DN1123">
        <v>41745.3265461111</v>
      </c>
      <c r="DO1123">
        <v>20261.9438216667</v>
      </c>
      <c r="DP1123">
        <v>930.031457222222</v>
      </c>
      <c r="DQ1123">
        <v>22459.2789727778</v>
      </c>
      <c r="DR1123">
        <v>41745.479461111201</v>
      </c>
      <c r="DS1123">
        <v>20268.691499444401</v>
      </c>
      <c r="DT1123">
        <v>928.94648888888798</v>
      </c>
      <c r="DU1123">
        <v>22432.115928888899</v>
      </c>
      <c r="DV1123">
        <v>41748.809609999997</v>
      </c>
      <c r="DW1123">
        <v>20316.405833888901</v>
      </c>
      <c r="DX1123">
        <v>925.19885777777699</v>
      </c>
      <c r="DY1123">
        <v>22402.511099444499</v>
      </c>
      <c r="DZ1123">
        <v>41775.2105061111</v>
      </c>
      <c r="EA1123">
        <v>20689.649503888901</v>
      </c>
      <c r="EB1123">
        <v>910.52387222222205</v>
      </c>
      <c r="EC1123">
        <v>22030.777161666701</v>
      </c>
      <c r="ED1123">
        <v>41763.9773216666</v>
      </c>
      <c r="EE1123">
        <v>20922.6749733334</v>
      </c>
      <c r="EF1123">
        <v>903.094144999999</v>
      </c>
      <c r="EG1123">
        <v>21805.324625555601</v>
      </c>
      <c r="EH1123">
        <v>41778.3489044444</v>
      </c>
      <c r="EI1123">
        <v>20938.716485000001</v>
      </c>
      <c r="EJ1123">
        <v>901.098968333333</v>
      </c>
      <c r="EK1123">
        <v>21798.074512777701</v>
      </c>
      <c r="EL1123">
        <v>41780.266409999997</v>
      </c>
      <c r="EM1123">
        <v>20962.452291111102</v>
      </c>
      <c r="EN1123">
        <v>905.608747222224</v>
      </c>
      <c r="EO1123">
        <v>21785.134991111099</v>
      </c>
      <c r="EP1123">
        <v>41777.098884999999</v>
      </c>
      <c r="EQ1123">
        <v>20952.185141111098</v>
      </c>
      <c r="ER1123">
        <v>903.00191055555501</v>
      </c>
      <c r="ES1123">
        <v>21789.756422222199</v>
      </c>
      <c r="ET1123">
        <v>41795.5967455555</v>
      </c>
      <c r="EU1123">
        <v>20962.743557777801</v>
      </c>
      <c r="EV1123">
        <v>905.07961277777895</v>
      </c>
      <c r="EW1123">
        <v>21791.6035383333</v>
      </c>
      <c r="EX1123">
        <v>41794.298181666702</v>
      </c>
      <c r="EY1123">
        <v>20944.587935555501</v>
      </c>
      <c r="EZ1123">
        <v>905.69369999999901</v>
      </c>
      <c r="FA1123">
        <v>21788.253971666702</v>
      </c>
      <c r="FB1123">
        <v>41793.987497222202</v>
      </c>
      <c r="FC1123">
        <v>20946.871951666701</v>
      </c>
      <c r="FD1123">
        <v>906.47769277777695</v>
      </c>
      <c r="FE1123">
        <v>21796.302640555601</v>
      </c>
      <c r="FF1123">
        <v>-0.57832209894226405</v>
      </c>
      <c r="FG1123">
        <v>-0.59616743221220703</v>
      </c>
      <c r="FH1123">
        <v>-0.584506468999762</v>
      </c>
      <c r="FI1123">
        <v>-0.580084481506836</v>
      </c>
      <c r="FJ1123">
        <v>-0.58411662806348497</v>
      </c>
      <c r="FK1123">
        <v>-0.58583739164828197</v>
      </c>
      <c r="FL1123">
        <v>-0.58483289169507702</v>
      </c>
      <c r="FM1123">
        <v>-0.58696473028731</v>
      </c>
      <c r="FN1123">
        <v>-0.59004941245910003</v>
      </c>
      <c r="FO1123">
        <v>-0.5997908910459</v>
      </c>
      <c r="FP1123">
        <v>-0.62805931494517397</v>
      </c>
      <c r="FQ1123">
        <v>-0.74206978895491804</v>
      </c>
      <c r="FR1123">
        <v>-1.3392432130066001</v>
      </c>
      <c r="FS1123">
        <v>-1.5252531645735199</v>
      </c>
      <c r="FT1123">
        <v>-1.55393759600489</v>
      </c>
      <c r="FU1123">
        <v>-1.5581539388279</v>
      </c>
      <c r="FV1123">
        <v>-1.55537381905105</v>
      </c>
      <c r="FW1123">
        <v>-1.5591128494050399</v>
      </c>
      <c r="FX1123">
        <v>-1.5550055366812501</v>
      </c>
      <c r="FY1123">
        <v>-1.5505771965443</v>
      </c>
      <c r="FZ1123">
        <v>-1.53885804814444</v>
      </c>
      <c r="GA1123">
        <v>-1.55019390992683</v>
      </c>
      <c r="GB1123">
        <v>-1.54601889793638</v>
      </c>
      <c r="GC1123">
        <v>-1.55837400350803</v>
      </c>
      <c r="GD1123">
        <v>-1.5562300416720001</v>
      </c>
      <c r="GE1123">
        <v>-1.56591624358369</v>
      </c>
      <c r="GF1123">
        <v>-1.5571967173535799</v>
      </c>
      <c r="GG1123">
        <v>-1.5600686815731999</v>
      </c>
      <c r="GH1123">
        <v>-1.5561820042941601</v>
      </c>
      <c r="GI1123">
        <v>-1.5408024136926799</v>
      </c>
      <c r="GJ1123">
        <v>-1.5170225908102499</v>
      </c>
      <c r="GK1123">
        <v>-1.46264809726108</v>
      </c>
      <c r="GL1123">
        <v>-0.93985040664157404</v>
      </c>
      <c r="GM1123">
        <v>-0.61873645630998997</v>
      </c>
      <c r="GN1123">
        <v>-0.60217280232661596</v>
      </c>
      <c r="GO1123">
        <v>-0.57651716185500002</v>
      </c>
      <c r="GP1123">
        <v>-0.58695589345746801</v>
      </c>
      <c r="GQ1123">
        <v>-0.58061965632673396</v>
      </c>
      <c r="GR1123">
        <v>-0.59101607646906995</v>
      </c>
      <c r="GS1123">
        <v>-0.595069176395287</v>
      </c>
    </row>
    <row r="1124" spans="1:201" x14ac:dyDescent="0.25">
      <c r="A1124">
        <v>737.81506616414697</v>
      </c>
      <c r="B1124">
        <v>41365.9420038889</v>
      </c>
      <c r="C1124">
        <v>20738.630848333301</v>
      </c>
      <c r="D1124">
        <v>882.30498666666597</v>
      </c>
      <c r="E1124">
        <v>21563.400959444501</v>
      </c>
      <c r="F1124">
        <v>41396.811416111101</v>
      </c>
      <c r="G1124">
        <v>20746.079993333398</v>
      </c>
      <c r="H1124">
        <v>881.67390888888895</v>
      </c>
      <c r="I1124">
        <v>21566.536930555601</v>
      </c>
      <c r="J1124">
        <v>41404.777559444497</v>
      </c>
      <c r="K1124">
        <v>20752.883497222199</v>
      </c>
      <c r="L1124">
        <v>882.87295666666705</v>
      </c>
      <c r="M1124">
        <v>21569.818534999999</v>
      </c>
      <c r="N1124">
        <v>41421.343351111202</v>
      </c>
      <c r="O1124">
        <v>20754.4563372222</v>
      </c>
      <c r="P1124">
        <v>883.49675277777806</v>
      </c>
      <c r="Q1124">
        <v>21576.7725266667</v>
      </c>
      <c r="R1124">
        <v>41421.690443888903</v>
      </c>
      <c r="S1124">
        <v>20765.7332116666</v>
      </c>
      <c r="T1124">
        <v>883.95064333333403</v>
      </c>
      <c r="U1124">
        <v>21572.585568333299</v>
      </c>
      <c r="V1124">
        <v>41429.209978333303</v>
      </c>
      <c r="W1124">
        <v>20768.4055833333</v>
      </c>
      <c r="X1124">
        <v>882.54285444444304</v>
      </c>
      <c r="Y1124">
        <v>21578.595370555598</v>
      </c>
      <c r="Z1124">
        <v>41448.406878888898</v>
      </c>
      <c r="AA1124">
        <v>20772.507588888901</v>
      </c>
      <c r="AB1124">
        <v>883.60840499999995</v>
      </c>
      <c r="AC1124">
        <v>21589.8309822222</v>
      </c>
      <c r="AD1124">
        <v>41467.6110611111</v>
      </c>
      <c r="AE1124">
        <v>20762.444325555502</v>
      </c>
      <c r="AF1124">
        <v>883.93607999999995</v>
      </c>
      <c r="AG1124">
        <v>21590.2144833333</v>
      </c>
      <c r="AH1124">
        <v>41450.851091666598</v>
      </c>
      <c r="AI1124">
        <v>20774.114409999998</v>
      </c>
      <c r="AJ1124">
        <v>884.17637500000001</v>
      </c>
      <c r="AK1124">
        <v>21602.107872222201</v>
      </c>
      <c r="AL1124">
        <v>41468.295537777798</v>
      </c>
      <c r="AM1124">
        <v>20768.961417222199</v>
      </c>
      <c r="AN1124">
        <v>886.30262166666705</v>
      </c>
      <c r="AO1124">
        <v>21618.1008394444</v>
      </c>
      <c r="AP1124">
        <v>41472.659683333302</v>
      </c>
      <c r="AQ1124">
        <v>20747.7450677778</v>
      </c>
      <c r="AR1124">
        <v>890.31967444444399</v>
      </c>
      <c r="AS1124">
        <v>21631.6107583333</v>
      </c>
      <c r="AT1124">
        <v>41476.358769999999</v>
      </c>
      <c r="AU1124">
        <v>20668.8652</v>
      </c>
      <c r="AV1124">
        <v>890.54783333333398</v>
      </c>
      <c r="AW1124">
        <v>21724.719002777802</v>
      </c>
      <c r="AX1124">
        <v>41456.657007222202</v>
      </c>
      <c r="AY1124">
        <v>20245.676578333401</v>
      </c>
      <c r="AZ1124">
        <v>908.15247611111204</v>
      </c>
      <c r="BA1124">
        <v>22147.662475000001</v>
      </c>
      <c r="BB1124">
        <v>41458.324508888902</v>
      </c>
      <c r="BC1124">
        <v>20111.189049444401</v>
      </c>
      <c r="BD1124">
        <v>918.31525555555504</v>
      </c>
      <c r="BE1124">
        <v>22269.023586111201</v>
      </c>
      <c r="BF1124">
        <v>41452.212763333402</v>
      </c>
      <c r="BG1124">
        <v>20109.5749466667</v>
      </c>
      <c r="BH1124">
        <v>920.69878777777797</v>
      </c>
      <c r="BI1124">
        <v>22293.6696005556</v>
      </c>
      <c r="BJ1124">
        <v>41470.351394999998</v>
      </c>
      <c r="BK1124">
        <v>20112.1963466667</v>
      </c>
      <c r="BL1124">
        <v>920.14052666666601</v>
      </c>
      <c r="BM1124">
        <v>22298.854147222199</v>
      </c>
      <c r="BN1124">
        <v>41476.674308888898</v>
      </c>
      <c r="BO1124">
        <v>20105.5409033334</v>
      </c>
      <c r="BP1124">
        <v>921.60414166666601</v>
      </c>
      <c r="BQ1124">
        <v>22312.2038694445</v>
      </c>
      <c r="BR1124">
        <v>41464.5891694444</v>
      </c>
      <c r="BS1124">
        <v>20109.706016666601</v>
      </c>
      <c r="BT1124">
        <v>921.78861055555501</v>
      </c>
      <c r="BU1124">
        <v>22314.900513333301</v>
      </c>
      <c r="BV1124">
        <v>41491.375993888898</v>
      </c>
      <c r="BW1124">
        <v>20114.8784272222</v>
      </c>
      <c r="BX1124">
        <v>924.42457388888897</v>
      </c>
      <c r="BY1124">
        <v>22315.458774444502</v>
      </c>
      <c r="BZ1124">
        <v>41485.841927222202</v>
      </c>
      <c r="CA1124">
        <v>20119.2571361111</v>
      </c>
      <c r="CB1124">
        <v>923.80563222222202</v>
      </c>
      <c r="CC1124">
        <v>22311.689298333298</v>
      </c>
      <c r="CD1124">
        <v>41500.291181111097</v>
      </c>
      <c r="CE1124">
        <v>20126.7305533334</v>
      </c>
      <c r="CF1124">
        <v>921.19151388888804</v>
      </c>
      <c r="CG1124">
        <v>22311.315506111099</v>
      </c>
      <c r="CH1124">
        <v>41496.378498888902</v>
      </c>
      <c r="CI1124">
        <v>20116.519229444399</v>
      </c>
      <c r="CJ1124">
        <v>926.86878666666496</v>
      </c>
      <c r="CK1124">
        <v>22308.344586111099</v>
      </c>
      <c r="CL1124">
        <v>41497.082393333301</v>
      </c>
      <c r="CM1124">
        <v>20122.429515555599</v>
      </c>
      <c r="CN1124">
        <v>924.38088388888798</v>
      </c>
      <c r="CO1124">
        <v>22322.082663888901</v>
      </c>
      <c r="CP1124">
        <v>41496.526559444501</v>
      </c>
      <c r="CQ1124">
        <v>20126.5727838889</v>
      </c>
      <c r="CR1124">
        <v>923.56533722222298</v>
      </c>
      <c r="CS1124">
        <v>22314.740316666699</v>
      </c>
      <c r="CT1124">
        <v>41513.140895555502</v>
      </c>
      <c r="CU1124">
        <v>20126.987838888901</v>
      </c>
      <c r="CV1124">
        <v>925.99013222222197</v>
      </c>
      <c r="CW1124">
        <v>22331.301253888902</v>
      </c>
      <c r="CX1124">
        <v>41520.269647222201</v>
      </c>
      <c r="CY1124">
        <v>20129.7475905555</v>
      </c>
      <c r="CZ1124">
        <v>927.22073388888805</v>
      </c>
      <c r="DA1124">
        <v>22327.660420555501</v>
      </c>
      <c r="DB1124">
        <v>41525.029430000002</v>
      </c>
      <c r="DC1124">
        <v>20132.6044311111</v>
      </c>
      <c r="DD1124">
        <v>926.08964833333403</v>
      </c>
      <c r="DE1124">
        <v>22333.422646111099</v>
      </c>
      <c r="DF1124">
        <v>41525.2770066667</v>
      </c>
      <c r="DG1124">
        <v>20137.065665555601</v>
      </c>
      <c r="DH1124">
        <v>927.42462055555598</v>
      </c>
      <c r="DI1124">
        <v>22330.874062777799</v>
      </c>
      <c r="DJ1124">
        <v>41527.425098333297</v>
      </c>
      <c r="DK1124">
        <v>20140.937085000001</v>
      </c>
      <c r="DL1124">
        <v>929.06299555555495</v>
      </c>
      <c r="DM1124">
        <v>22336.250359999998</v>
      </c>
      <c r="DN1124">
        <v>41527.311018888802</v>
      </c>
      <c r="DO1124">
        <v>20151.3037511111</v>
      </c>
      <c r="DP1124">
        <v>931.78633888888896</v>
      </c>
      <c r="DQ1124">
        <v>22328.713834999999</v>
      </c>
      <c r="DR1124">
        <v>41522.371621666804</v>
      </c>
      <c r="DS1124">
        <v>20162.3548938889</v>
      </c>
      <c r="DT1124">
        <v>930.01446666666698</v>
      </c>
      <c r="DU1124">
        <v>22317.623856666702</v>
      </c>
      <c r="DV1124">
        <v>41523.0658072222</v>
      </c>
      <c r="DW1124">
        <v>20207.047336666699</v>
      </c>
      <c r="DX1124">
        <v>925.78139111111102</v>
      </c>
      <c r="DY1124">
        <v>22277.280996111102</v>
      </c>
      <c r="DZ1124">
        <v>41546.954528333401</v>
      </c>
      <c r="EA1124">
        <v>20583.817760555601</v>
      </c>
      <c r="EB1124">
        <v>910.22046944444401</v>
      </c>
      <c r="EC1124">
        <v>21904.328592777802</v>
      </c>
      <c r="ED1124">
        <v>41550.694877777802</v>
      </c>
      <c r="EE1124">
        <v>20801.782316111101</v>
      </c>
      <c r="EF1124">
        <v>902.09412944444398</v>
      </c>
      <c r="EG1124">
        <v>21686.203840555601</v>
      </c>
      <c r="EH1124">
        <v>41552.4618955556</v>
      </c>
      <c r="EI1124">
        <v>20832.095894444399</v>
      </c>
      <c r="EJ1124">
        <v>902.011603888889</v>
      </c>
      <c r="EK1124">
        <v>21655.283456666701</v>
      </c>
      <c r="EL1124">
        <v>41565.9742416667</v>
      </c>
      <c r="EM1124">
        <v>20835.156621666702</v>
      </c>
      <c r="EN1124">
        <v>905.37573388888802</v>
      </c>
      <c r="EO1124">
        <v>21658.414573333401</v>
      </c>
      <c r="EP1124">
        <v>41556.762933333302</v>
      </c>
      <c r="EQ1124">
        <v>20845.1033783333</v>
      </c>
      <c r="ER1124">
        <v>902.77132444444499</v>
      </c>
      <c r="ES1124">
        <v>21663.363679444399</v>
      </c>
      <c r="ET1124">
        <v>41560.474156111202</v>
      </c>
      <c r="EU1124">
        <v>20840.486801666699</v>
      </c>
      <c r="EV1124">
        <v>905.95098555555603</v>
      </c>
      <c r="EW1124">
        <v>21663.298144444499</v>
      </c>
      <c r="EX1124">
        <v>41576.8433427778</v>
      </c>
      <c r="EY1124">
        <v>20839.280472222199</v>
      </c>
      <c r="EZ1124">
        <v>904.29319277777904</v>
      </c>
      <c r="FA1124">
        <v>21662.851535555601</v>
      </c>
      <c r="FB1124">
        <v>41568.430590555603</v>
      </c>
      <c r="FC1124">
        <v>20835.974595555599</v>
      </c>
      <c r="FD1124">
        <v>905.33932555555396</v>
      </c>
      <c r="FE1124">
        <v>21664.851566666599</v>
      </c>
      <c r="FF1124">
        <v>-0.583560588943699</v>
      </c>
      <c r="FG1124">
        <v>-0.58005844661196304</v>
      </c>
      <c r="FH1124">
        <v>-0.57747273257438703</v>
      </c>
      <c r="FI1124">
        <v>-0.58104697447175802</v>
      </c>
      <c r="FJ1124">
        <v>-0.57012467520841803</v>
      </c>
      <c r="FK1124">
        <v>-0.57235627654950705</v>
      </c>
      <c r="FL1124">
        <v>-0.57713642404382604</v>
      </c>
      <c r="FM1124">
        <v>-0.58423936606871896</v>
      </c>
      <c r="FN1124">
        <v>-0.58464176548396796</v>
      </c>
      <c r="FO1124">
        <v>-0.59934226073137598</v>
      </c>
      <c r="FP1124">
        <v>-0.62383993497580403</v>
      </c>
      <c r="FQ1124">
        <v>-0.74511661802632001</v>
      </c>
      <c r="FR1124">
        <v>-1.34278622411601</v>
      </c>
      <c r="FS1124">
        <v>-1.52341173319182</v>
      </c>
      <c r="FT1124">
        <v>-1.54223812638867</v>
      </c>
      <c r="FU1124">
        <v>-1.5433339695121999</v>
      </c>
      <c r="FV1124">
        <v>-1.5572396109834801</v>
      </c>
      <c r="FW1124">
        <v>-1.5566753853005</v>
      </c>
      <c r="FX1124">
        <v>-1.55250158969008</v>
      </c>
      <c r="FY1124">
        <v>-1.54695132612175</v>
      </c>
      <c r="FZ1124">
        <v>-1.5407782231426701</v>
      </c>
      <c r="GA1124">
        <v>-1.5462396672807199</v>
      </c>
      <c r="GB1124">
        <v>-1.55162923041269</v>
      </c>
      <c r="GC1124">
        <v>-1.54353315974964</v>
      </c>
      <c r="GD1124">
        <v>-1.5543576531738501</v>
      </c>
      <c r="GE1124">
        <v>-1.5496283814124301</v>
      </c>
      <c r="GF1124">
        <v>-1.5514481021918001</v>
      </c>
      <c r="GG1124">
        <v>-1.5465575431776899</v>
      </c>
      <c r="GH1124">
        <v>-1.5475969740956399</v>
      </c>
      <c r="GI1124">
        <v>-1.53510735580208</v>
      </c>
      <c r="GJ1124">
        <v>-1.51964528878312</v>
      </c>
      <c r="GK1124">
        <v>-1.4596172623810799</v>
      </c>
      <c r="GL1124">
        <v>-0.93059992348762899</v>
      </c>
      <c r="GM1124">
        <v>-0.62321489199138502</v>
      </c>
      <c r="GN1124">
        <v>-0.58005172354963397</v>
      </c>
      <c r="GO1124">
        <v>-0.57995656510431604</v>
      </c>
      <c r="GP1124">
        <v>-0.57653050195058497</v>
      </c>
      <c r="GQ1124">
        <v>-0.579728627570261</v>
      </c>
      <c r="GR1124">
        <v>-0.58000664244230005</v>
      </c>
      <c r="GS1124">
        <v>-0.58387809056754103</v>
      </c>
    </row>
    <row r="1125" spans="1:201" x14ac:dyDescent="0.25">
      <c r="A1125">
        <v>738.14547736606801</v>
      </c>
      <c r="B1125">
        <v>41396.957049444398</v>
      </c>
      <c r="C1125">
        <v>20746.101838333401</v>
      </c>
      <c r="D1125">
        <v>881.30982555555499</v>
      </c>
      <c r="E1125">
        <v>21602.780212777801</v>
      </c>
      <c r="F1125">
        <v>41418.605444444504</v>
      </c>
      <c r="G1125">
        <v>20749.7766527778</v>
      </c>
      <c r="H1125">
        <v>881.00884999999801</v>
      </c>
      <c r="I1125">
        <v>21606.328811666601</v>
      </c>
      <c r="J1125">
        <v>41433.341110555499</v>
      </c>
      <c r="K1125">
        <v>20757.844739444499</v>
      </c>
      <c r="L1125">
        <v>885.26862500000004</v>
      </c>
      <c r="M1125">
        <v>21613.904172222199</v>
      </c>
      <c r="N1125">
        <v>41434.651810555602</v>
      </c>
      <c r="O1125">
        <v>20766.233219444399</v>
      </c>
      <c r="P1125">
        <v>883.25888500000099</v>
      </c>
      <c r="Q1125">
        <v>21610.6177133333</v>
      </c>
      <c r="R1125">
        <v>41445.477221666697</v>
      </c>
      <c r="S1125">
        <v>20777.172709999999</v>
      </c>
      <c r="T1125">
        <v>883.28072999999995</v>
      </c>
      <c r="U1125">
        <v>21611.413842222199</v>
      </c>
      <c r="V1125">
        <v>41463.353713333301</v>
      </c>
      <c r="W1125">
        <v>20777.175137222199</v>
      </c>
      <c r="X1125">
        <v>881.67633611110898</v>
      </c>
      <c r="Y1125">
        <v>21626.615535000001</v>
      </c>
      <c r="Z1125">
        <v>41474.531071666701</v>
      </c>
      <c r="AA1125">
        <v>20779.400900000001</v>
      </c>
      <c r="AB1125">
        <v>884.802598333334</v>
      </c>
      <c r="AC1125">
        <v>21626.642234444502</v>
      </c>
      <c r="AD1125">
        <v>41478.057825555501</v>
      </c>
      <c r="AE1125">
        <v>20787.772389444399</v>
      </c>
      <c r="AF1125">
        <v>881.46031333333303</v>
      </c>
      <c r="AG1125">
        <v>21635.059841111099</v>
      </c>
      <c r="AH1125">
        <v>41485.485125555599</v>
      </c>
      <c r="AI1125">
        <v>20790.522432222198</v>
      </c>
      <c r="AJ1125">
        <v>884.95065888888905</v>
      </c>
      <c r="AK1125">
        <v>21624.503851666599</v>
      </c>
      <c r="AL1125">
        <v>41493.062913333299</v>
      </c>
      <c r="AM1125">
        <v>20784.6679722222</v>
      </c>
      <c r="AN1125">
        <v>884.95308611111</v>
      </c>
      <c r="AO1125">
        <v>21658.514089444499</v>
      </c>
      <c r="AP1125">
        <v>41501.016920555601</v>
      </c>
      <c r="AQ1125">
        <v>20761.4200377778</v>
      </c>
      <c r="AR1125">
        <v>889.17645277777694</v>
      </c>
      <c r="AS1125">
        <v>21674.067729444399</v>
      </c>
      <c r="AT1125">
        <v>41503.519386666703</v>
      </c>
      <c r="AU1125">
        <v>20677.7706783334</v>
      </c>
      <c r="AV1125">
        <v>891.44105111111196</v>
      </c>
      <c r="AW1125">
        <v>21756.469496666701</v>
      </c>
      <c r="AX1125">
        <v>41498.691641666701</v>
      </c>
      <c r="AY1125">
        <v>20258.625808888901</v>
      </c>
      <c r="AZ1125">
        <v>910.82484777777802</v>
      </c>
      <c r="BA1125">
        <v>22186.464049444501</v>
      </c>
      <c r="BB1125">
        <v>41491.8808561111</v>
      </c>
      <c r="BC1125">
        <v>20135.830209444401</v>
      </c>
      <c r="BD1125">
        <v>919.701199444444</v>
      </c>
      <c r="BE1125">
        <v>22318.900575555599</v>
      </c>
      <c r="BF1125">
        <v>41489.594412777798</v>
      </c>
      <c r="BG1125">
        <v>20115.8420344445</v>
      </c>
      <c r="BH1125">
        <v>921.58957833333295</v>
      </c>
      <c r="BI1125">
        <v>22329.793948888899</v>
      </c>
      <c r="BJ1125">
        <v>41494.805658888901</v>
      </c>
      <c r="BK1125">
        <v>20117.021664444499</v>
      </c>
      <c r="BL1125">
        <v>919.65265499999896</v>
      </c>
      <c r="BM1125">
        <v>22345.177683333299</v>
      </c>
      <c r="BN1125">
        <v>41504.878631111103</v>
      </c>
      <c r="BO1125">
        <v>20110.565253333301</v>
      </c>
      <c r="BP1125">
        <v>922.62114777777595</v>
      </c>
      <c r="BQ1125">
        <v>22346.893729444499</v>
      </c>
      <c r="BR1125">
        <v>41519.577888888904</v>
      </c>
      <c r="BS1125">
        <v>20113.994918333399</v>
      </c>
      <c r="BT1125">
        <v>923.69883444444304</v>
      </c>
      <c r="BU1125">
        <v>22354.8356005555</v>
      </c>
      <c r="BV1125">
        <v>41506.817981666602</v>
      </c>
      <c r="BW1125">
        <v>20126.560647777798</v>
      </c>
      <c r="BX1125">
        <v>925.73284666666598</v>
      </c>
      <c r="BY1125">
        <v>22341.7091827777</v>
      </c>
      <c r="BZ1125">
        <v>41506.5242877778</v>
      </c>
      <c r="CA1125">
        <v>20140.279307777801</v>
      </c>
      <c r="CB1125">
        <v>923.016784999999</v>
      </c>
      <c r="CC1125">
        <v>22346.9471283333</v>
      </c>
      <c r="CD1125">
        <v>41523.051243888898</v>
      </c>
      <c r="CE1125">
        <v>20130.453912222201</v>
      </c>
      <c r="CF1125">
        <v>921.18665944444399</v>
      </c>
      <c r="CG1125">
        <v>22343.107262777801</v>
      </c>
      <c r="CH1125">
        <v>41530.750392777802</v>
      </c>
      <c r="CI1125">
        <v>20135.2306855555</v>
      </c>
      <c r="CJ1125">
        <v>923.10901944444504</v>
      </c>
      <c r="CK1125">
        <v>22360.624525555599</v>
      </c>
      <c r="CL1125">
        <v>41541.767554444501</v>
      </c>
      <c r="CM1125">
        <v>20137.856940000001</v>
      </c>
      <c r="CN1125">
        <v>924.62603333333402</v>
      </c>
      <c r="CO1125">
        <v>22351.670502777801</v>
      </c>
      <c r="CP1125">
        <v>41528.883858888898</v>
      </c>
      <c r="CQ1125">
        <v>20134.602035</v>
      </c>
      <c r="CR1125">
        <v>925.281383333333</v>
      </c>
      <c r="CS1125">
        <v>22363.566318888901</v>
      </c>
      <c r="CT1125">
        <v>41544.044288888901</v>
      </c>
      <c r="CU1125">
        <v>20137.4928566667</v>
      </c>
      <c r="CV1125">
        <v>925.68187500000101</v>
      </c>
      <c r="CW1125">
        <v>22361.350265000001</v>
      </c>
      <c r="CX1125">
        <v>41542.874367777797</v>
      </c>
      <c r="CY1125">
        <v>20135.422436111101</v>
      </c>
      <c r="CZ1125">
        <v>927.28869611110997</v>
      </c>
      <c r="DA1125">
        <v>22356.279797777799</v>
      </c>
      <c r="DB1125">
        <v>41550.357493888798</v>
      </c>
      <c r="DC1125">
        <v>20137.9030572222</v>
      </c>
      <c r="DD1125">
        <v>929.20134722222201</v>
      </c>
      <c r="DE1125">
        <v>22365.811499444499</v>
      </c>
      <c r="DF1125">
        <v>41546.185098888804</v>
      </c>
      <c r="DG1125">
        <v>20149.9250888889</v>
      </c>
      <c r="DH1125">
        <v>928.87124500000004</v>
      </c>
      <c r="DI1125">
        <v>22363.913411666599</v>
      </c>
      <c r="DJ1125">
        <v>41553.088118888903</v>
      </c>
      <c r="DK1125">
        <v>20159.464072222199</v>
      </c>
      <c r="DL1125">
        <v>927.90763777777602</v>
      </c>
      <c r="DM1125">
        <v>22357.381756666698</v>
      </c>
      <c r="DN1125">
        <v>41553.901238333397</v>
      </c>
      <c r="DO1125">
        <v>20154.76497</v>
      </c>
      <c r="DP1125">
        <v>928.74988388888801</v>
      </c>
      <c r="DQ1125">
        <v>22368.088233888899</v>
      </c>
      <c r="DR1125">
        <v>41565.396562777802</v>
      </c>
      <c r="DS1125">
        <v>20169.044318333301</v>
      </c>
      <c r="DT1125">
        <v>929.59941166666601</v>
      </c>
      <c r="DU1125">
        <v>22348.663174444398</v>
      </c>
      <c r="DV1125">
        <v>41560.044537777801</v>
      </c>
      <c r="DW1125">
        <v>20217.3994394445</v>
      </c>
      <c r="DX1125">
        <v>924.54350777777597</v>
      </c>
      <c r="DY1125">
        <v>22303.927041666699</v>
      </c>
      <c r="DZ1125">
        <v>41562.6416655555</v>
      </c>
      <c r="EA1125">
        <v>20591.228070000001</v>
      </c>
      <c r="EB1125">
        <v>909.92920277777796</v>
      </c>
      <c r="EC1125">
        <v>21955.987163333299</v>
      </c>
      <c r="ED1125">
        <v>41590.205201111101</v>
      </c>
      <c r="EE1125">
        <v>20813.877164444399</v>
      </c>
      <c r="EF1125">
        <v>904.54319666666402</v>
      </c>
      <c r="EG1125">
        <v>21718.476187222201</v>
      </c>
      <c r="EH1125">
        <v>41581.989053888901</v>
      </c>
      <c r="EI1125">
        <v>20835.159048888901</v>
      </c>
      <c r="EJ1125">
        <v>903.83687500000099</v>
      </c>
      <c r="EK1125">
        <v>21704.568203888899</v>
      </c>
      <c r="EL1125">
        <v>41601.154400555599</v>
      </c>
      <c r="EM1125">
        <v>20851.967562777802</v>
      </c>
      <c r="EN1125">
        <v>904.76650111111098</v>
      </c>
      <c r="EO1125">
        <v>21698.456458333399</v>
      </c>
      <c r="EP1125">
        <v>41596.545105555597</v>
      </c>
      <c r="EQ1125">
        <v>20852.273392777799</v>
      </c>
      <c r="ER1125">
        <v>902.72763444444604</v>
      </c>
      <c r="ES1125">
        <v>21703.878872777699</v>
      </c>
      <c r="ET1125">
        <v>41600.622838888798</v>
      </c>
      <c r="EU1125">
        <v>20851.943290555599</v>
      </c>
      <c r="EV1125">
        <v>904.36600944444399</v>
      </c>
      <c r="EW1125">
        <v>21691.718489444502</v>
      </c>
      <c r="EX1125">
        <v>41605.5549544444</v>
      </c>
      <c r="EY1125">
        <v>20853.622928333301</v>
      </c>
      <c r="EZ1125">
        <v>903.89998277777795</v>
      </c>
      <c r="FA1125">
        <v>21677.9100222222</v>
      </c>
      <c r="FB1125">
        <v>41610.234638888898</v>
      </c>
      <c r="FC1125">
        <v>20845.423771666701</v>
      </c>
      <c r="FD1125">
        <v>906.43400277777801</v>
      </c>
      <c r="FE1125">
        <v>21696.594778888899</v>
      </c>
      <c r="FF1125">
        <v>-0.60565171317829103</v>
      </c>
      <c r="FG1125">
        <v>-0.60523471973915999</v>
      </c>
      <c r="FH1125">
        <v>-0.60473043539540605</v>
      </c>
      <c r="FI1125">
        <v>-0.59643669387627496</v>
      </c>
      <c r="FJ1125">
        <v>-0.58911698859741202</v>
      </c>
      <c r="FK1125">
        <v>-0.59955929464891</v>
      </c>
      <c r="FL1125">
        <v>-0.59788900219769103</v>
      </c>
      <c r="FM1125">
        <v>-0.59782039682354005</v>
      </c>
      <c r="FN1125">
        <v>-0.58837768112149802</v>
      </c>
      <c r="FO1125">
        <v>-0.616378952114217</v>
      </c>
      <c r="FP1125">
        <v>-0.64368002643379796</v>
      </c>
      <c r="FQ1125">
        <v>-0.76073872753626404</v>
      </c>
      <c r="FR1125">
        <v>-1.3596925663127899</v>
      </c>
      <c r="FS1125">
        <v>-1.5399741569269201</v>
      </c>
      <c r="FT1125">
        <v>-1.56187607805589</v>
      </c>
      <c r="FU1125">
        <v>-1.57160024407155</v>
      </c>
      <c r="FV1125">
        <v>-1.5770773767305699</v>
      </c>
      <c r="FW1125">
        <v>-1.5797238126300099</v>
      </c>
      <c r="FX1125">
        <v>-1.56221587924446</v>
      </c>
      <c r="FY1125">
        <v>-1.5561539976696299</v>
      </c>
      <c r="FZ1125">
        <v>-1.55966260764357</v>
      </c>
      <c r="GA1125">
        <v>-1.5684025741468</v>
      </c>
      <c r="GB1125">
        <v>-1.55989303735131</v>
      </c>
      <c r="GC1125">
        <v>-1.5710698454335199</v>
      </c>
      <c r="GD1125">
        <v>-1.56690903213678</v>
      </c>
      <c r="GE1125">
        <v>-1.56490619924017</v>
      </c>
      <c r="GF1125">
        <v>-1.5696499031661</v>
      </c>
      <c r="GG1125">
        <v>-1.5600093273055</v>
      </c>
      <c r="GH1125">
        <v>-1.54840853770514</v>
      </c>
      <c r="GI1125">
        <v>-1.5592413656975701</v>
      </c>
      <c r="GJ1125">
        <v>-1.53514158313023</v>
      </c>
      <c r="GK1125">
        <v>-1.46970410391424</v>
      </c>
      <c r="GL1125">
        <v>-0.96138209939728703</v>
      </c>
      <c r="GM1125">
        <v>-0.63684803889500496</v>
      </c>
      <c r="GN1125">
        <v>-0.61219462699292404</v>
      </c>
      <c r="GO1125">
        <v>-0.59579302967816306</v>
      </c>
      <c r="GP1125">
        <v>-0.59943109012340801</v>
      </c>
      <c r="GQ1125">
        <v>-0.59107090852671196</v>
      </c>
      <c r="GR1125">
        <v>-0.58009577837237303</v>
      </c>
      <c r="GS1125">
        <v>-0.598978460186952</v>
      </c>
    </row>
    <row r="1126" spans="1:201" x14ac:dyDescent="0.25">
      <c r="A1126">
        <v>738.47583999372</v>
      </c>
      <c r="B1126">
        <v>41302.399753333397</v>
      </c>
      <c r="C1126">
        <v>20667.612753333298</v>
      </c>
      <c r="D1126">
        <v>880.57923166666603</v>
      </c>
      <c r="E1126">
        <v>21553.347405</v>
      </c>
      <c r="F1126">
        <v>41340.254711111098</v>
      </c>
      <c r="G1126">
        <v>20685.1688516666</v>
      </c>
      <c r="H1126">
        <v>879.22484166666595</v>
      </c>
      <c r="I1126">
        <v>21554.590142777801</v>
      </c>
      <c r="J1126">
        <v>41326.540905555601</v>
      </c>
      <c r="K1126">
        <v>20681.2901505556</v>
      </c>
      <c r="L1126">
        <v>882.88023833333398</v>
      </c>
      <c r="M1126">
        <v>21568.206859444399</v>
      </c>
      <c r="N1126">
        <v>41345.223234999903</v>
      </c>
      <c r="O1126">
        <v>20684.977101111101</v>
      </c>
      <c r="P1126">
        <v>881.75400722222298</v>
      </c>
      <c r="Q1126">
        <v>21571.4229288889</v>
      </c>
      <c r="R1126">
        <v>41357.383618333297</v>
      </c>
      <c r="S1126">
        <v>20699.176351111098</v>
      </c>
      <c r="T1126">
        <v>883.58413277777697</v>
      </c>
      <c r="U1126">
        <v>21576.893887777798</v>
      </c>
      <c r="V1126">
        <v>41366.189580555503</v>
      </c>
      <c r="W1126">
        <v>20701.8657133333</v>
      </c>
      <c r="X1126">
        <v>880.87777999999901</v>
      </c>
      <c r="Y1126">
        <v>21574.563754444502</v>
      </c>
      <c r="Z1126">
        <v>41371.4056811111</v>
      </c>
      <c r="AA1126">
        <v>20707.9507594444</v>
      </c>
      <c r="AB1126">
        <v>883.51859777777702</v>
      </c>
      <c r="AC1126">
        <v>21580.779870555602</v>
      </c>
      <c r="AD1126">
        <v>41385.092787222202</v>
      </c>
      <c r="AE1126">
        <v>20708.166782222201</v>
      </c>
      <c r="AF1126">
        <v>883.482189444445</v>
      </c>
      <c r="AG1126">
        <v>21593.7558005555</v>
      </c>
      <c r="AH1126">
        <v>41393.9958383333</v>
      </c>
      <c r="AI1126">
        <v>20708.203190555501</v>
      </c>
      <c r="AJ1126">
        <v>887.24195666666697</v>
      </c>
      <c r="AK1126">
        <v>21596.221858333301</v>
      </c>
      <c r="AL1126">
        <v>41399.330872777799</v>
      </c>
      <c r="AM1126">
        <v>20712.761513888901</v>
      </c>
      <c r="AN1126">
        <v>888.31236166666599</v>
      </c>
      <c r="AO1126">
        <v>21615.430895000001</v>
      </c>
      <c r="AP1126">
        <v>41410.615028888897</v>
      </c>
      <c r="AQ1126">
        <v>20690.258736666699</v>
      </c>
      <c r="AR1126">
        <v>888.07449388888801</v>
      </c>
      <c r="AS1126">
        <v>21626.173780555499</v>
      </c>
      <c r="AT1126">
        <v>41414.685480555498</v>
      </c>
      <c r="AU1126">
        <v>20614.502703888898</v>
      </c>
      <c r="AV1126">
        <v>890.77841944444503</v>
      </c>
      <c r="AW1126">
        <v>21716.413048333401</v>
      </c>
      <c r="AX1126">
        <v>41400.449822222203</v>
      </c>
      <c r="AY1126">
        <v>20179.233797222299</v>
      </c>
      <c r="AZ1126">
        <v>909.72288888888897</v>
      </c>
      <c r="BA1126">
        <v>22131.7544605556</v>
      </c>
      <c r="BB1126">
        <v>41400.602737222202</v>
      </c>
      <c r="BC1126">
        <v>20061.7877955556</v>
      </c>
      <c r="BD1126">
        <v>918.92934277777795</v>
      </c>
      <c r="BE1126">
        <v>22279.130539444399</v>
      </c>
      <c r="BF1126">
        <v>41401.471682777803</v>
      </c>
      <c r="BG1126">
        <v>20046.1176488889</v>
      </c>
      <c r="BH1126">
        <v>919.67207277777698</v>
      </c>
      <c r="BI1126">
        <v>22279.754335555601</v>
      </c>
      <c r="BJ1126">
        <v>41409.204812777702</v>
      </c>
      <c r="BK1126">
        <v>20045.811818888898</v>
      </c>
      <c r="BL1126">
        <v>922.27405499999998</v>
      </c>
      <c r="BM1126">
        <v>22302.766829444499</v>
      </c>
      <c r="BN1126">
        <v>41410.1053122222</v>
      </c>
      <c r="BO1126">
        <v>20042.3894355556</v>
      </c>
      <c r="BP1126">
        <v>922.68425555555496</v>
      </c>
      <c r="BQ1126">
        <v>22303.325090555601</v>
      </c>
      <c r="BR1126">
        <v>41412.127188333303</v>
      </c>
      <c r="BS1126">
        <v>20054.064374444399</v>
      </c>
      <c r="BT1126">
        <v>921.86628166666696</v>
      </c>
      <c r="BU1126">
        <v>22294.715733333302</v>
      </c>
      <c r="BV1126">
        <v>41406.6392388889</v>
      </c>
      <c r="BW1126">
        <v>20055.984307222199</v>
      </c>
      <c r="BX1126">
        <v>925.007107222223</v>
      </c>
      <c r="BY1126">
        <v>22301.130881666599</v>
      </c>
      <c r="BZ1126">
        <v>41421.408886111101</v>
      </c>
      <c r="CA1126">
        <v>20060.222237222199</v>
      </c>
      <c r="CB1126">
        <v>925.49983333333296</v>
      </c>
      <c r="CC1126">
        <v>22292.856481111099</v>
      </c>
      <c r="CD1126">
        <v>41427.003633333297</v>
      </c>
      <c r="CE1126">
        <v>20072.319512777802</v>
      </c>
      <c r="CF1126">
        <v>922.844452222222</v>
      </c>
      <c r="CG1126">
        <v>22306.259602222199</v>
      </c>
      <c r="CH1126">
        <v>41436.518344444499</v>
      </c>
      <c r="CI1126">
        <v>20057.413941111099</v>
      </c>
      <c r="CJ1126">
        <v>926.54111166666598</v>
      </c>
      <c r="CK1126">
        <v>22305.611533888899</v>
      </c>
      <c r="CL1126">
        <v>41451.919069444397</v>
      </c>
      <c r="CM1126">
        <v>20053.047368333398</v>
      </c>
      <c r="CN1126">
        <v>927.22073388888805</v>
      </c>
      <c r="CO1126">
        <v>22311.036375555501</v>
      </c>
      <c r="CP1126">
        <v>41442.719897222203</v>
      </c>
      <c r="CQ1126">
        <v>20060.557193888901</v>
      </c>
      <c r="CR1126">
        <v>926.14547444444395</v>
      </c>
      <c r="CS1126">
        <v>22314.550993333301</v>
      </c>
      <c r="CT1126">
        <v>41443.159224444498</v>
      </c>
      <c r="CU1126">
        <v>20066.428644444401</v>
      </c>
      <c r="CV1126">
        <v>928.34696500000098</v>
      </c>
      <c r="CW1126">
        <v>22310.924723333301</v>
      </c>
      <c r="CX1126">
        <v>41457.154587777797</v>
      </c>
      <c r="CY1126">
        <v>20067.736917222199</v>
      </c>
      <c r="CZ1126">
        <v>927.953755</v>
      </c>
      <c r="DA1126">
        <v>22316.660249444401</v>
      </c>
      <c r="DB1126">
        <v>41442.931065555698</v>
      </c>
      <c r="DC1126">
        <v>20064.717452777801</v>
      </c>
      <c r="DD1126">
        <v>928.57269666666696</v>
      </c>
      <c r="DE1126">
        <v>22316.851999999999</v>
      </c>
      <c r="DF1126">
        <v>41453.671523888901</v>
      </c>
      <c r="DG1126">
        <v>20068.353431666699</v>
      </c>
      <c r="DH1126">
        <v>929.11639444444404</v>
      </c>
      <c r="DI1126">
        <v>22316.162668888901</v>
      </c>
      <c r="DJ1126">
        <v>41459.174036666598</v>
      </c>
      <c r="DK1126">
        <v>20075.428784444499</v>
      </c>
      <c r="DL1126">
        <v>929.74989944444303</v>
      </c>
      <c r="DM1126">
        <v>22316.970933888901</v>
      </c>
      <c r="DN1126">
        <v>41458.1982933334</v>
      </c>
      <c r="DO1126">
        <v>20087.450816111101</v>
      </c>
      <c r="DP1126">
        <v>928.02899888888805</v>
      </c>
      <c r="DQ1126">
        <v>22316.580151111099</v>
      </c>
      <c r="DR1126">
        <v>41466.647453888902</v>
      </c>
      <c r="DS1126">
        <v>20100.429173333301</v>
      </c>
      <c r="DT1126">
        <v>926.63577333333399</v>
      </c>
      <c r="DU1126">
        <v>22293.5676572222</v>
      </c>
      <c r="DV1126">
        <v>41466.989692222203</v>
      </c>
      <c r="DW1126">
        <v>20143.558485000001</v>
      </c>
      <c r="DX1126">
        <v>926.405187222221</v>
      </c>
      <c r="DY1126">
        <v>22241.108103333299</v>
      </c>
      <c r="DZ1126">
        <v>41481.1161255556</v>
      </c>
      <c r="EA1126">
        <v>20507.595701111099</v>
      </c>
      <c r="EB1126">
        <v>910.58940722222303</v>
      </c>
      <c r="EC1126">
        <v>21886.437537777801</v>
      </c>
      <c r="ED1126">
        <v>41499.058152222198</v>
      </c>
      <c r="EE1126">
        <v>20753.354378333301</v>
      </c>
      <c r="EF1126">
        <v>904.94611555555502</v>
      </c>
      <c r="EG1126">
        <v>21669.2763927778</v>
      </c>
      <c r="EH1126">
        <v>41499.232912222302</v>
      </c>
      <c r="EI1126">
        <v>20771.056110000001</v>
      </c>
      <c r="EJ1126">
        <v>903.12812611111099</v>
      </c>
      <c r="EK1126">
        <v>21646.441086111099</v>
      </c>
      <c r="EL1126">
        <v>41509.953952777803</v>
      </c>
      <c r="EM1126">
        <v>20777.8863133333</v>
      </c>
      <c r="EN1126">
        <v>905.40971500000001</v>
      </c>
      <c r="EO1126">
        <v>21654.6329611111</v>
      </c>
      <c r="EP1126">
        <v>41514.674899999998</v>
      </c>
      <c r="EQ1126">
        <v>20778.4494288889</v>
      </c>
      <c r="ER1126">
        <v>905.69855444444397</v>
      </c>
      <c r="ES1126">
        <v>21651.463008888899</v>
      </c>
      <c r="ET1126">
        <v>41508.822867222203</v>
      </c>
      <c r="EU1126">
        <v>20782.201914444398</v>
      </c>
      <c r="EV1126">
        <v>902.97278388888799</v>
      </c>
      <c r="EW1126">
        <v>21654.305286111099</v>
      </c>
      <c r="EX1126">
        <v>41507.237891111101</v>
      </c>
      <c r="EY1126">
        <v>20786.684993888899</v>
      </c>
      <c r="EZ1126">
        <v>906.48982888888804</v>
      </c>
      <c r="FA1126">
        <v>21645.431361666699</v>
      </c>
      <c r="FB1126">
        <v>41496.4246161111</v>
      </c>
      <c r="FC1126">
        <v>20775.893563888902</v>
      </c>
      <c r="FD1126">
        <v>905.31019888889</v>
      </c>
      <c r="FE1126">
        <v>21661.259277777801</v>
      </c>
      <c r="FF1126">
        <v>-0.62764042619670302</v>
      </c>
      <c r="FG1126">
        <v>-0.61548737154615796</v>
      </c>
      <c r="FH1126">
        <v>-0.62813849716882997</v>
      </c>
      <c r="FI1126">
        <v>-0.62749787462543005</v>
      </c>
      <c r="FJ1126">
        <v>-0.62116270083874003</v>
      </c>
      <c r="FK1126">
        <v>-0.61743592787675605</v>
      </c>
      <c r="FL1126">
        <v>-0.61748936497377804</v>
      </c>
      <c r="FM1126">
        <v>-0.62630137834698996</v>
      </c>
      <c r="FN1126">
        <v>-0.62793939567851798</v>
      </c>
      <c r="FO1126">
        <v>-0.63822869585630604</v>
      </c>
      <c r="FP1126">
        <v>-0.66153860807179499</v>
      </c>
      <c r="FQ1126">
        <v>-0.77879038980660298</v>
      </c>
      <c r="FR1126">
        <v>-1.38037287888007</v>
      </c>
      <c r="FS1126">
        <v>-1.56759276622691</v>
      </c>
      <c r="FT1126">
        <v>-1.5790839329871</v>
      </c>
      <c r="FU1126">
        <v>-1.59533328606414</v>
      </c>
      <c r="FV1126">
        <v>-1.5981218706868801</v>
      </c>
      <c r="FW1126">
        <v>-1.58370257210223</v>
      </c>
      <c r="FX1126">
        <v>-1.5872108770704501</v>
      </c>
      <c r="FY1126">
        <v>-1.5778278623411099</v>
      </c>
      <c r="FZ1126">
        <v>-1.57842793288266</v>
      </c>
      <c r="GA1126">
        <v>-1.58825357041147</v>
      </c>
      <c r="GB1126">
        <v>-1.59457825579018</v>
      </c>
      <c r="GC1126">
        <v>-1.5920811775966699</v>
      </c>
      <c r="GD1126">
        <v>-1.58545510993476</v>
      </c>
      <c r="GE1126">
        <v>-1.58801319147437</v>
      </c>
      <c r="GF1126">
        <v>-1.5908574495130099</v>
      </c>
      <c r="GG1126">
        <v>-1.58740970071786</v>
      </c>
      <c r="GH1126">
        <v>-1.5828030941100499</v>
      </c>
      <c r="GI1126">
        <v>-1.57402692564435</v>
      </c>
      <c r="GJ1126">
        <v>-1.5482877923982299</v>
      </c>
      <c r="GK1126">
        <v>-1.4809070159771001</v>
      </c>
      <c r="GL1126">
        <v>-0.97326098295127395</v>
      </c>
      <c r="GM1126">
        <v>-0.64627061083335202</v>
      </c>
      <c r="GN1126">
        <v>-0.61764661011586397</v>
      </c>
      <c r="GO1126">
        <v>-0.61847853388041496</v>
      </c>
      <c r="GP1126">
        <v>-0.61577875611489397</v>
      </c>
      <c r="GQ1126">
        <v>-0.61518428462665398</v>
      </c>
      <c r="GR1126">
        <v>-0.60584114458078797</v>
      </c>
      <c r="GS1126">
        <v>-0.62476328992557395</v>
      </c>
    </row>
    <row r="1127" spans="1:201" x14ac:dyDescent="0.25">
      <c r="A1127">
        <v>738.80615403829199</v>
      </c>
      <c r="B1127">
        <v>41080.032216666703</v>
      </c>
      <c r="C1127">
        <v>20564.802901666699</v>
      </c>
      <c r="D1127">
        <v>882.31712277777694</v>
      </c>
      <c r="E1127">
        <v>21480.363259999998</v>
      </c>
      <c r="F1127">
        <v>41112.6589377778</v>
      </c>
      <c r="G1127">
        <v>20568.446162222201</v>
      </c>
      <c r="H1127">
        <v>881.87779555555403</v>
      </c>
      <c r="I1127">
        <v>21482.664266666699</v>
      </c>
      <c r="J1127">
        <v>41116.894440555501</v>
      </c>
      <c r="K1127">
        <v>20577.6526161111</v>
      </c>
      <c r="L1127">
        <v>884.23220111111198</v>
      </c>
      <c r="M1127">
        <v>21484.1108911111</v>
      </c>
      <c r="N1127">
        <v>41140.278299444399</v>
      </c>
      <c r="O1127">
        <v>20590.2207727778</v>
      </c>
      <c r="P1127">
        <v>883.92637111111003</v>
      </c>
      <c r="Q1127">
        <v>21485.581787777799</v>
      </c>
      <c r="R1127">
        <v>41135.375310555501</v>
      </c>
      <c r="S1127">
        <v>20601.956392222201</v>
      </c>
      <c r="T1127">
        <v>883.04286222222095</v>
      </c>
      <c r="U1127">
        <v>21493.2299649999</v>
      </c>
      <c r="V1127">
        <v>41167.824844444498</v>
      </c>
      <c r="W1127">
        <v>20607.1627838889</v>
      </c>
      <c r="X1127">
        <v>882.40935722222196</v>
      </c>
      <c r="Y1127">
        <v>21486.470151111102</v>
      </c>
      <c r="Z1127">
        <v>41160.579586111096</v>
      </c>
      <c r="AA1127">
        <v>20603.548650000001</v>
      </c>
      <c r="AB1127">
        <v>883.72976611111005</v>
      </c>
      <c r="AC1127">
        <v>21497.708190000001</v>
      </c>
      <c r="AD1127">
        <v>41160.132977222202</v>
      </c>
      <c r="AE1127">
        <v>20610.650702222199</v>
      </c>
      <c r="AF1127">
        <v>883.94336166666699</v>
      </c>
      <c r="AG1127">
        <v>21500.472796111098</v>
      </c>
      <c r="AH1127">
        <v>41173.664741111097</v>
      </c>
      <c r="AI1127">
        <v>20601.611726666699</v>
      </c>
      <c r="AJ1127">
        <v>885.85601277777698</v>
      </c>
      <c r="AK1127">
        <v>21513.523969999998</v>
      </c>
      <c r="AL1127">
        <v>41181.652729444497</v>
      </c>
      <c r="AM1127">
        <v>20596.917478888899</v>
      </c>
      <c r="AN1127">
        <v>884.07443166666701</v>
      </c>
      <c r="AO1127">
        <v>21528.249927222201</v>
      </c>
      <c r="AP1127">
        <v>41186.293578333403</v>
      </c>
      <c r="AQ1127">
        <v>20577.861357222198</v>
      </c>
      <c r="AR1127">
        <v>888.01624055555396</v>
      </c>
      <c r="AS1127">
        <v>21546.029330000001</v>
      </c>
      <c r="AT1127">
        <v>41193.269415000002</v>
      </c>
      <c r="AU1127">
        <v>20504.098073888901</v>
      </c>
      <c r="AV1127">
        <v>892.108537222221</v>
      </c>
      <c r="AW1127">
        <v>21628.945668333301</v>
      </c>
      <c r="AX1127">
        <v>41181.917296666703</v>
      </c>
      <c r="AY1127">
        <v>20081.741989444399</v>
      </c>
      <c r="AZ1127">
        <v>909.97532000000103</v>
      </c>
      <c r="BA1127">
        <v>22040.6850827778</v>
      </c>
      <c r="BB1127">
        <v>41187.975643333302</v>
      </c>
      <c r="BC1127">
        <v>19957.521610555501</v>
      </c>
      <c r="BD1127">
        <v>919.99974777777697</v>
      </c>
      <c r="BE1127">
        <v>22183.073219999998</v>
      </c>
      <c r="BF1127">
        <v>41184.725592777802</v>
      </c>
      <c r="BG1127">
        <v>19944.0529544444</v>
      </c>
      <c r="BH1127">
        <v>917.68175055555605</v>
      </c>
      <c r="BI1127">
        <v>22201.037091666702</v>
      </c>
      <c r="BJ1127">
        <v>41192.342216111101</v>
      </c>
      <c r="BK1127">
        <v>19941.567478888901</v>
      </c>
      <c r="BL1127">
        <v>922.31774499999995</v>
      </c>
      <c r="BM1127">
        <v>22213.122231111101</v>
      </c>
      <c r="BN1127">
        <v>41191.546087222203</v>
      </c>
      <c r="BO1127">
        <v>19947.055428333399</v>
      </c>
      <c r="BP1127">
        <v>920.67936999999904</v>
      </c>
      <c r="BQ1127">
        <v>22211.287251111102</v>
      </c>
      <c r="BR1127">
        <v>41199.832623888899</v>
      </c>
      <c r="BS1127">
        <v>19948.120978888899</v>
      </c>
      <c r="BT1127">
        <v>921.80317388888795</v>
      </c>
      <c r="BU1127">
        <v>22211.440166111101</v>
      </c>
      <c r="BV1127">
        <v>41207.177398333399</v>
      </c>
      <c r="BW1127">
        <v>19955.7740105556</v>
      </c>
      <c r="BX1127">
        <v>923.97068333333198</v>
      </c>
      <c r="BY1127">
        <v>22216.775200555599</v>
      </c>
      <c r="BZ1127">
        <v>41189.431976666601</v>
      </c>
      <c r="CA1127">
        <v>19969.934424999999</v>
      </c>
      <c r="CB1127">
        <v>924.38573833333305</v>
      </c>
      <c r="CC1127">
        <v>22211.398903333298</v>
      </c>
      <c r="CD1127">
        <v>41212.604667222302</v>
      </c>
      <c r="CE1127">
        <v>19961.839638888901</v>
      </c>
      <c r="CF1127">
        <v>925.25711111111104</v>
      </c>
      <c r="CG1127">
        <v>22220.180593333302</v>
      </c>
      <c r="CH1127">
        <v>41213.798860555602</v>
      </c>
      <c r="CI1127">
        <v>19966.434370555598</v>
      </c>
      <c r="CJ1127">
        <v>925.17215833333296</v>
      </c>
      <c r="CK1127">
        <v>22221.4743027779</v>
      </c>
      <c r="CL1127">
        <v>41224.891266111103</v>
      </c>
      <c r="CM1127">
        <v>19964.031420555599</v>
      </c>
      <c r="CN1127">
        <v>927.46588333333398</v>
      </c>
      <c r="CO1127">
        <v>22216.156258888899</v>
      </c>
      <c r="CP1127">
        <v>41230.964176111098</v>
      </c>
      <c r="CQ1127">
        <v>19959.6599933334</v>
      </c>
      <c r="CR1127">
        <v>924.51923555555595</v>
      </c>
      <c r="CS1127">
        <v>22230.387062777801</v>
      </c>
      <c r="CT1127">
        <v>41222.337828333402</v>
      </c>
      <c r="CU1127">
        <v>19959.55805</v>
      </c>
      <c r="CV1127">
        <v>927.13578111110996</v>
      </c>
      <c r="CW1127">
        <v>22225.348149444399</v>
      </c>
      <c r="CX1127">
        <v>41239.452172222198</v>
      </c>
      <c r="CY1127">
        <v>19964.8566761111</v>
      </c>
      <c r="CZ1127">
        <v>929.81543444444503</v>
      </c>
      <c r="DA1127">
        <v>22232.683215000001</v>
      </c>
      <c r="DB1127">
        <v>41233.187511666598</v>
      </c>
      <c r="DC1127">
        <v>19967.876140555501</v>
      </c>
      <c r="DD1127">
        <v>927.91734666666605</v>
      </c>
      <c r="DE1127">
        <v>22222.399074444402</v>
      </c>
      <c r="DF1127">
        <v>41247.685310000001</v>
      </c>
      <c r="DG1127">
        <v>19966.696510555499</v>
      </c>
      <c r="DH1127">
        <v>928.97561555555603</v>
      </c>
      <c r="DI1127">
        <v>22226.0593255555</v>
      </c>
      <c r="DJ1127">
        <v>41244.576038333304</v>
      </c>
      <c r="DK1127">
        <v>19977.417551111099</v>
      </c>
      <c r="DL1127">
        <v>928.62366833333203</v>
      </c>
      <c r="DM1127">
        <v>22230.287546666699</v>
      </c>
      <c r="DN1127">
        <v>41234.961811111199</v>
      </c>
      <c r="DO1127">
        <v>19982.791421111098</v>
      </c>
      <c r="DP1127">
        <v>929.63581999999894</v>
      </c>
      <c r="DQ1127">
        <v>22230.370072222198</v>
      </c>
      <c r="DR1127">
        <v>41247.1319033334</v>
      </c>
      <c r="DS1127">
        <v>20006.689851111099</v>
      </c>
      <c r="DT1127">
        <v>928.98775166666599</v>
      </c>
      <c r="DU1127">
        <v>22200.969129444398</v>
      </c>
      <c r="DV1127">
        <v>41253.165977777702</v>
      </c>
      <c r="DW1127">
        <v>20039.8845422222</v>
      </c>
      <c r="DX1127">
        <v>925.618767222222</v>
      </c>
      <c r="DY1127">
        <v>22158.451477777799</v>
      </c>
      <c r="DZ1127">
        <v>41261.520476666803</v>
      </c>
      <c r="EA1127">
        <v>20411.6573155556</v>
      </c>
      <c r="EB1127">
        <v>911.07485166666595</v>
      </c>
      <c r="EC1127">
        <v>21813.094163888902</v>
      </c>
      <c r="ED1127">
        <v>41272.435695</v>
      </c>
      <c r="EE1127">
        <v>20636.774894999999</v>
      </c>
      <c r="EF1127">
        <v>904.37329111111001</v>
      </c>
      <c r="EG1127">
        <v>21587.343079444501</v>
      </c>
      <c r="EH1127">
        <v>41292.132603333397</v>
      </c>
      <c r="EI1127">
        <v>20660.037392777798</v>
      </c>
      <c r="EJ1127">
        <v>902.785887777776</v>
      </c>
      <c r="EK1127">
        <v>21566.201973888899</v>
      </c>
      <c r="EL1127">
        <v>41282.083903333303</v>
      </c>
      <c r="EM1127">
        <v>20679.962459999999</v>
      </c>
      <c r="EN1127">
        <v>903.30531333333295</v>
      </c>
      <c r="EO1127">
        <v>21558.192140555599</v>
      </c>
      <c r="EP1127">
        <v>41283.649461666602</v>
      </c>
      <c r="EQ1127">
        <v>20677.544946666701</v>
      </c>
      <c r="ER1127">
        <v>903.95095444444496</v>
      </c>
      <c r="ES1127">
        <v>21567.350050000001</v>
      </c>
      <c r="ET1127">
        <v>41273.222114999997</v>
      </c>
      <c r="EU1127">
        <v>20674.574026666702</v>
      </c>
      <c r="EV1127">
        <v>905.98011222222203</v>
      </c>
      <c r="EW1127">
        <v>21571.2967133333</v>
      </c>
      <c r="EX1127">
        <v>41286.945629444403</v>
      </c>
      <c r="EY1127">
        <v>20673.9939205556</v>
      </c>
      <c r="EZ1127">
        <v>905.71797222222199</v>
      </c>
      <c r="FA1127">
        <v>21570.522429444401</v>
      </c>
      <c r="FB1127">
        <v>41290.338886111102</v>
      </c>
      <c r="FC1127">
        <v>20683.23921</v>
      </c>
      <c r="FD1127">
        <v>904.52620611111104</v>
      </c>
      <c r="FE1127">
        <v>21569.2432833333</v>
      </c>
      <c r="FF1127">
        <v>-0.65238379880111896</v>
      </c>
      <c r="FG1127">
        <v>-0.65089247374322401</v>
      </c>
      <c r="FH1127">
        <v>-0.64533944938294596</v>
      </c>
      <c r="FI1127">
        <v>-0.63706655218277497</v>
      </c>
      <c r="FJ1127">
        <v>-0.63422251531994001</v>
      </c>
      <c r="FK1127">
        <v>-0.62519651363482798</v>
      </c>
      <c r="FL1127">
        <v>-0.63588828315363</v>
      </c>
      <c r="FM1127">
        <v>-0.63281505095879598</v>
      </c>
      <c r="FN1127">
        <v>-0.64833263674932595</v>
      </c>
      <c r="FO1127">
        <v>-0.66197428189084795</v>
      </c>
      <c r="FP1127">
        <v>-0.68813449612476196</v>
      </c>
      <c r="FQ1127">
        <v>-0.79938505913514402</v>
      </c>
      <c r="FR1127">
        <v>-1.3924182368431599</v>
      </c>
      <c r="FS1127">
        <v>-1.5817173947682901</v>
      </c>
      <c r="FT1127">
        <v>-1.60404745951983</v>
      </c>
      <c r="FU1127">
        <v>-1.6142617761119999</v>
      </c>
      <c r="FV1127">
        <v>-1.60903516964673</v>
      </c>
      <c r="FW1127">
        <v>-1.6081025612920199</v>
      </c>
      <c r="FX1127">
        <v>-1.60625302947793</v>
      </c>
      <c r="FY1127">
        <v>-1.5931192494014901</v>
      </c>
      <c r="FZ1127">
        <v>-1.6042025484315601</v>
      </c>
      <c r="GA1127">
        <v>-1.6018118174127201</v>
      </c>
      <c r="GB1127">
        <v>-1.5993968887476699</v>
      </c>
      <c r="GC1127">
        <v>-1.6122198125873399</v>
      </c>
      <c r="GD1127">
        <v>-1.6091698396185701</v>
      </c>
      <c r="GE1127">
        <v>-1.61003754069983</v>
      </c>
      <c r="GF1127">
        <v>-1.60078542797996</v>
      </c>
      <c r="GG1127">
        <v>-1.60368111095522</v>
      </c>
      <c r="GH1127">
        <v>-1.5991912688968499</v>
      </c>
      <c r="GI1127">
        <v>-1.5958627628695301</v>
      </c>
      <c r="GJ1127">
        <v>-1.5575993725899999</v>
      </c>
      <c r="GK1127">
        <v>-1.50360572473905</v>
      </c>
      <c r="GL1127">
        <v>-0.99458818789012404</v>
      </c>
      <c r="GM1127">
        <v>-0.67446241886662694</v>
      </c>
      <c r="GN1127">
        <v>-0.64262858244781795</v>
      </c>
      <c r="GO1127">
        <v>-0.62298716864335202</v>
      </c>
      <c r="GP1127">
        <v>-0.63118137684140296</v>
      </c>
      <c r="GQ1127">
        <v>-0.63628296244265103</v>
      </c>
      <c r="GR1127">
        <v>-0.63592497552404004</v>
      </c>
      <c r="GS1127">
        <v>-0.62839087256582804</v>
      </c>
    </row>
    <row r="1128" spans="1:201" x14ac:dyDescent="0.25">
      <c r="A1128">
        <v>739.13641949097803</v>
      </c>
      <c r="B1128">
        <v>41010.504436110998</v>
      </c>
      <c r="C1128">
        <v>20518.530337222201</v>
      </c>
      <c r="D1128">
        <v>882.26129666666498</v>
      </c>
      <c r="E1128">
        <v>21422.153616666601</v>
      </c>
      <c r="F1128">
        <v>41030.810577222197</v>
      </c>
      <c r="G1128">
        <v>20530.821790555499</v>
      </c>
      <c r="H1128">
        <v>883.65209500000003</v>
      </c>
      <c r="I1128">
        <v>21427.165830555499</v>
      </c>
      <c r="J1128">
        <v>41046.432179444499</v>
      </c>
      <c r="K1128">
        <v>20532.583953888901</v>
      </c>
      <c r="L1128">
        <v>884.55259444444403</v>
      </c>
      <c r="M1128">
        <v>21447.2510944444</v>
      </c>
      <c r="N1128">
        <v>41062.7309766666</v>
      </c>
      <c r="O1128">
        <v>20537.887434444401</v>
      </c>
      <c r="P1128">
        <v>885.72979722222203</v>
      </c>
      <c r="Q1128">
        <v>21436.510636111099</v>
      </c>
      <c r="R1128">
        <v>41085.299288888898</v>
      </c>
      <c r="S1128">
        <v>20540.212713333302</v>
      </c>
      <c r="T1128">
        <v>883.60112333333097</v>
      </c>
      <c r="U1128">
        <v>21444.7923183333</v>
      </c>
      <c r="V1128">
        <v>41073.456871666698</v>
      </c>
      <c r="W1128">
        <v>20547.644867777799</v>
      </c>
      <c r="X1128">
        <v>882.53800000000001</v>
      </c>
      <c r="Y1128">
        <v>21449.862785555499</v>
      </c>
      <c r="Z1128">
        <v>41076.670513888901</v>
      </c>
      <c r="AA1128">
        <v>20552.368242222201</v>
      </c>
      <c r="AB1128">
        <v>886.48223611111098</v>
      </c>
      <c r="AC1128">
        <v>21453.707505555602</v>
      </c>
      <c r="AD1128">
        <v>41091.136758333399</v>
      </c>
      <c r="AE1128">
        <v>20560.5868166666</v>
      </c>
      <c r="AF1128">
        <v>884.92881388888998</v>
      </c>
      <c r="AG1128">
        <v>21460.3702305556</v>
      </c>
      <c r="AH1128">
        <v>41090.976561666699</v>
      </c>
      <c r="AI1128">
        <v>20563.2931694445</v>
      </c>
      <c r="AJ1128">
        <v>885.92397500000004</v>
      </c>
      <c r="AK1128">
        <v>21471.615551111099</v>
      </c>
      <c r="AL1128">
        <v>41102.297126111102</v>
      </c>
      <c r="AM1128">
        <v>20554.7347838889</v>
      </c>
      <c r="AN1128">
        <v>889.31723166666598</v>
      </c>
      <c r="AO1128">
        <v>21489.880398333298</v>
      </c>
      <c r="AP1128">
        <v>41120.746442222196</v>
      </c>
      <c r="AQ1128">
        <v>20535.256325555602</v>
      </c>
      <c r="AR1128">
        <v>887.90944277777896</v>
      </c>
      <c r="AS1128">
        <v>21506.0554072222</v>
      </c>
      <c r="AT1128">
        <v>41118.025526111101</v>
      </c>
      <c r="AU1128">
        <v>20449.8229577778</v>
      </c>
      <c r="AV1128">
        <v>893.37554722222205</v>
      </c>
      <c r="AW1128">
        <v>21594.590765000001</v>
      </c>
      <c r="AX1128">
        <v>41117.299786666699</v>
      </c>
      <c r="AY1128">
        <v>20037.474310555499</v>
      </c>
      <c r="AZ1128">
        <v>909.72046166666701</v>
      </c>
      <c r="BA1128">
        <v>22014.8788561111</v>
      </c>
      <c r="BB1128">
        <v>41103.214616111101</v>
      </c>
      <c r="BC1128">
        <v>19917.508852222199</v>
      </c>
      <c r="BD1128">
        <v>920.01673833333405</v>
      </c>
      <c r="BE1128">
        <v>22138.934183888901</v>
      </c>
      <c r="BF1128">
        <v>41102.751016666698</v>
      </c>
      <c r="BG1128">
        <v>19895.4284116667</v>
      </c>
      <c r="BH1128">
        <v>920.16965333333303</v>
      </c>
      <c r="BI1128">
        <v>22157.9466155556</v>
      </c>
      <c r="BJ1128">
        <v>41108.617612777802</v>
      </c>
      <c r="BK1128">
        <v>19897.632329444401</v>
      </c>
      <c r="BL1128">
        <v>920.754613888888</v>
      </c>
      <c r="BM1128">
        <v>22160.084998333299</v>
      </c>
      <c r="BN1128">
        <v>41108.518096666601</v>
      </c>
      <c r="BO1128">
        <v>19915.494257777798</v>
      </c>
      <c r="BP1128">
        <v>924.21097833333397</v>
      </c>
      <c r="BQ1128">
        <v>22170.228360000001</v>
      </c>
      <c r="BR1128">
        <v>41124.413975000003</v>
      </c>
      <c r="BS1128">
        <v>19908.824251111098</v>
      </c>
      <c r="BT1128">
        <v>923.92456611111197</v>
      </c>
      <c r="BU1128">
        <v>22170.825456666698</v>
      </c>
      <c r="BV1128">
        <v>41120.440612222199</v>
      </c>
      <c r="BW1128">
        <v>19905.765951111101</v>
      </c>
      <c r="BX1128">
        <v>926.31052555555505</v>
      </c>
      <c r="BY1128">
        <v>22163.337476111101</v>
      </c>
      <c r="BZ1128">
        <v>41125.574187222199</v>
      </c>
      <c r="CA1128">
        <v>19914.9141516667</v>
      </c>
      <c r="CB1128">
        <v>927.32510444444495</v>
      </c>
      <c r="CC1128">
        <v>22173.432293333299</v>
      </c>
      <c r="CD1128">
        <v>41129.717455555503</v>
      </c>
      <c r="CE1128">
        <v>19910.933507222198</v>
      </c>
      <c r="CF1128">
        <v>924.64302388888996</v>
      </c>
      <c r="CG1128">
        <v>22171.745373888902</v>
      </c>
      <c r="CH1128">
        <v>41137.720007222197</v>
      </c>
      <c r="CI1128">
        <v>19918.142357222201</v>
      </c>
      <c r="CJ1128">
        <v>925.17458555555595</v>
      </c>
      <c r="CK1128">
        <v>22170.315739999998</v>
      </c>
      <c r="CL1128">
        <v>41140.809861111098</v>
      </c>
      <c r="CM1128">
        <v>19922.955538888898</v>
      </c>
      <c r="CN1128">
        <v>926.42460500000095</v>
      </c>
      <c r="CO1128">
        <v>22183.750414999999</v>
      </c>
      <c r="CP1128">
        <v>41150.6109844444</v>
      </c>
      <c r="CQ1128">
        <v>19915.503966666602</v>
      </c>
      <c r="CR1128">
        <v>927.08480944444295</v>
      </c>
      <c r="CS1128">
        <v>22173.582781111101</v>
      </c>
      <c r="CT1128">
        <v>41157.426624444503</v>
      </c>
      <c r="CU1128">
        <v>19925.9361677778</v>
      </c>
      <c r="CV1128">
        <v>927.06053722222202</v>
      </c>
      <c r="CW1128">
        <v>22190.934992777798</v>
      </c>
      <c r="CX1128">
        <v>41150.766326666599</v>
      </c>
      <c r="CY1128">
        <v>19921.9919316667</v>
      </c>
      <c r="CZ1128">
        <v>930.28631555555398</v>
      </c>
      <c r="DA1128">
        <v>22194.4714555555</v>
      </c>
      <c r="DB1128">
        <v>41152.703249999999</v>
      </c>
      <c r="DC1128">
        <v>19929.336706111098</v>
      </c>
      <c r="DD1128">
        <v>929.46834166666702</v>
      </c>
      <c r="DE1128">
        <v>22189.3548711111</v>
      </c>
      <c r="DF1128">
        <v>41165.684034444399</v>
      </c>
      <c r="DG1128">
        <v>19932.579474999999</v>
      </c>
      <c r="DH1128">
        <v>929.78873499999997</v>
      </c>
      <c r="DI1128">
        <v>22187.779603888899</v>
      </c>
      <c r="DJ1128">
        <v>41163.339337777703</v>
      </c>
      <c r="DK1128">
        <v>19928.351253888901</v>
      </c>
      <c r="DL1128">
        <v>928.50716166666598</v>
      </c>
      <c r="DM1128">
        <v>22191.854909999998</v>
      </c>
      <c r="DN1128">
        <v>41171.121012222298</v>
      </c>
      <c r="DO1128">
        <v>19937.696059444399</v>
      </c>
      <c r="DP1128">
        <v>930.22078055555505</v>
      </c>
      <c r="DQ1128">
        <v>22190.607317777802</v>
      </c>
      <c r="DR1128">
        <v>41173.320075555501</v>
      </c>
      <c r="DS1128">
        <v>19950.050620555601</v>
      </c>
      <c r="DT1128">
        <v>930.28631555555705</v>
      </c>
      <c r="DU1128">
        <v>22176.1726272222</v>
      </c>
      <c r="DV1128">
        <v>41175.235153888898</v>
      </c>
      <c r="DW1128">
        <v>19993.8037283333</v>
      </c>
      <c r="DX1128">
        <v>926.662472777777</v>
      </c>
      <c r="DY1128">
        <v>22135.509373333301</v>
      </c>
      <c r="DZ1128">
        <v>41185.3032716667</v>
      </c>
      <c r="EA1128">
        <v>20356.906463888899</v>
      </c>
      <c r="EB1128">
        <v>911.07485166666595</v>
      </c>
      <c r="EC1128">
        <v>21761.399184999998</v>
      </c>
      <c r="ED1128">
        <v>41202.187029444402</v>
      </c>
      <c r="EE1128">
        <v>20593.516940555601</v>
      </c>
      <c r="EF1128">
        <v>903.63784277777802</v>
      </c>
      <c r="EG1128">
        <v>21543.660361111099</v>
      </c>
      <c r="EH1128">
        <v>41196.201499444403</v>
      </c>
      <c r="EI1128">
        <v>20612.985690000001</v>
      </c>
      <c r="EJ1128">
        <v>905.06504944444396</v>
      </c>
      <c r="EK1128">
        <v>21527.111560000001</v>
      </c>
      <c r="EL1128">
        <v>41222.723756666601</v>
      </c>
      <c r="EM1128">
        <v>20620.517360555601</v>
      </c>
      <c r="EN1128">
        <v>904.78349166666601</v>
      </c>
      <c r="EO1128">
        <v>21522.439157222201</v>
      </c>
      <c r="EP1128">
        <v>41199.747671111101</v>
      </c>
      <c r="EQ1128">
        <v>20621.1897011111</v>
      </c>
      <c r="ER1128">
        <v>905.31019888888795</v>
      </c>
      <c r="ES1128">
        <v>21522.160026666599</v>
      </c>
      <c r="ET1128">
        <v>41204.718622222201</v>
      </c>
      <c r="EU1128">
        <v>20630.049062222199</v>
      </c>
      <c r="EV1128">
        <v>905.81991555555601</v>
      </c>
      <c r="EW1128">
        <v>21521.3808883333</v>
      </c>
      <c r="EX1128">
        <v>41210.230843888901</v>
      </c>
      <c r="EY1128">
        <v>20617.798871666699</v>
      </c>
      <c r="EZ1128">
        <v>906.88789333333204</v>
      </c>
      <c r="FA1128">
        <v>21528.701390555601</v>
      </c>
      <c r="FB1128">
        <v>41214.136244444402</v>
      </c>
      <c r="FC1128">
        <v>20617.844988888901</v>
      </c>
      <c r="FD1128">
        <v>908.23257444444403</v>
      </c>
      <c r="FE1128">
        <v>21537.786483333399</v>
      </c>
      <c r="FF1128">
        <v>-0.64499524125770302</v>
      </c>
      <c r="FG1128">
        <v>-0.63949980144220997</v>
      </c>
      <c r="FH1128">
        <v>-0.65232889317689002</v>
      </c>
      <c r="FI1128">
        <v>-0.64064927848640596</v>
      </c>
      <c r="FJ1128">
        <v>-0.64449826431633195</v>
      </c>
      <c r="FK1128">
        <v>-0.64298851288185999</v>
      </c>
      <c r="FL1128">
        <v>-0.64237420066720097</v>
      </c>
      <c r="FM1128">
        <v>-0.64101031609597003</v>
      </c>
      <c r="FN1128">
        <v>-0.64711005021677004</v>
      </c>
      <c r="FO1128">
        <v>-0.66608147145488295</v>
      </c>
      <c r="FP1128">
        <v>-0.69112574349012001</v>
      </c>
      <c r="FQ1128">
        <v>-0.81508061014632505</v>
      </c>
      <c r="FR1128">
        <v>-1.40776598272527</v>
      </c>
      <c r="FS1128">
        <v>-1.58211490754902</v>
      </c>
      <c r="FT1128">
        <v>-1.61134508578669</v>
      </c>
      <c r="FU1128">
        <v>-1.6110871942313101</v>
      </c>
      <c r="FV1128">
        <v>-1.6057441247875399</v>
      </c>
      <c r="FW1128">
        <v>-1.61026153143018</v>
      </c>
      <c r="FX1128">
        <v>-1.60736850869916</v>
      </c>
      <c r="FY1128">
        <v>-1.60787665046822</v>
      </c>
      <c r="FZ1128">
        <v>-1.6092334984387799</v>
      </c>
      <c r="GA1128">
        <v>-1.6028003112403999</v>
      </c>
      <c r="GB1128">
        <v>-1.60884963051221</v>
      </c>
      <c r="GC1128">
        <v>-1.60655644100605</v>
      </c>
      <c r="GD1128">
        <v>-1.6111960586699601</v>
      </c>
      <c r="GE1128">
        <v>-1.6169026376042701</v>
      </c>
      <c r="GF1128">
        <v>-1.6079449559466401</v>
      </c>
      <c r="GG1128">
        <v>-1.6040204032302501</v>
      </c>
      <c r="GH1128">
        <v>-1.6099563668496999</v>
      </c>
      <c r="GI1128">
        <v>-1.6021969482828999</v>
      </c>
      <c r="GJ1128">
        <v>-1.58310054219107</v>
      </c>
      <c r="GK1128">
        <v>-1.52297415330674</v>
      </c>
      <c r="GL1128">
        <v>-0.99863995667394101</v>
      </c>
      <c r="GM1128">
        <v>-0.67532361264531704</v>
      </c>
      <c r="GN1128">
        <v>-0.64985223775177403</v>
      </c>
      <c r="GO1128">
        <v>-0.640753155623488</v>
      </c>
      <c r="GP1128">
        <v>-0.640450643842714</v>
      </c>
      <c r="GQ1128">
        <v>-0.633531287542341</v>
      </c>
      <c r="GR1128">
        <v>-0.64736548133057703</v>
      </c>
      <c r="GS1128">
        <v>-0.65374561153209199</v>
      </c>
    </row>
    <row r="1129" spans="1:201" x14ac:dyDescent="0.25">
      <c r="A1129">
        <v>739.46663634296897</v>
      </c>
      <c r="B1129">
        <v>40907.383900000001</v>
      </c>
      <c r="C1129">
        <v>20454.143413333401</v>
      </c>
      <c r="D1129">
        <v>881.52584833333196</v>
      </c>
      <c r="E1129">
        <v>21377.604380000001</v>
      </c>
      <c r="F1129">
        <v>40924.869608888897</v>
      </c>
      <c r="G1129">
        <v>20470.143662222199</v>
      </c>
      <c r="H1129">
        <v>881.85109611111102</v>
      </c>
      <c r="I1129">
        <v>21392.638594444499</v>
      </c>
      <c r="J1129">
        <v>40950.964674999901</v>
      </c>
      <c r="K1129">
        <v>20471.750483333301</v>
      </c>
      <c r="L1129">
        <v>885.61571777777704</v>
      </c>
      <c r="M1129">
        <v>21395.551261111101</v>
      </c>
      <c r="N1129">
        <v>40948.573861111101</v>
      </c>
      <c r="O1129">
        <v>20480.267606111101</v>
      </c>
      <c r="P1129">
        <v>884.34142611111099</v>
      </c>
      <c r="Q1129">
        <v>21399.638703333301</v>
      </c>
      <c r="R1129">
        <v>40959.105578333299</v>
      </c>
      <c r="S1129">
        <v>20487.7118966667</v>
      </c>
      <c r="T1129">
        <v>883.625395555556</v>
      </c>
      <c r="U1129">
        <v>21401.082900555499</v>
      </c>
      <c r="V1129">
        <v>40976.202931666601</v>
      </c>
      <c r="W1129">
        <v>20499.428098333301</v>
      </c>
      <c r="X1129">
        <v>880.55010500000003</v>
      </c>
      <c r="Y1129">
        <v>21406.1096777778</v>
      </c>
      <c r="Z1129">
        <v>40973.227157222202</v>
      </c>
      <c r="AA1129">
        <v>20500.598019444398</v>
      </c>
      <c r="AB1129">
        <v>885.84873111111096</v>
      </c>
      <c r="AC1129">
        <v>21415.209333888899</v>
      </c>
      <c r="AD1129">
        <v>40977.736936111098</v>
      </c>
      <c r="AE1129">
        <v>20501.661142777801</v>
      </c>
      <c r="AF1129">
        <v>885.44095777777795</v>
      </c>
      <c r="AG1129">
        <v>21407.886404444402</v>
      </c>
      <c r="AH1129">
        <v>40974.6883449999</v>
      </c>
      <c r="AI1129">
        <v>20504.782550555599</v>
      </c>
      <c r="AJ1129">
        <v>889.775976666666</v>
      </c>
      <c r="AK1129">
        <v>21421.1463194444</v>
      </c>
      <c r="AL1129">
        <v>41005.562611666697</v>
      </c>
      <c r="AM1129">
        <v>20498.590706666699</v>
      </c>
      <c r="AN1129">
        <v>887.20312111111195</v>
      </c>
      <c r="AO1129">
        <v>21425.474056666601</v>
      </c>
      <c r="AP1129">
        <v>41019.655063888902</v>
      </c>
      <c r="AQ1129">
        <v>20470.4664827778</v>
      </c>
      <c r="AR1129">
        <v>889.161889444444</v>
      </c>
      <c r="AS1129">
        <v>21457.923590555602</v>
      </c>
      <c r="AT1129">
        <v>41009.827241111198</v>
      </c>
      <c r="AU1129">
        <v>20404.812548888902</v>
      </c>
      <c r="AV1129">
        <v>892.31485111111101</v>
      </c>
      <c r="AW1129">
        <v>21551.1264966667</v>
      </c>
      <c r="AX1129">
        <v>40996.9848083334</v>
      </c>
      <c r="AY1129">
        <v>19986.031762777799</v>
      </c>
      <c r="AZ1129">
        <v>910.33940333333305</v>
      </c>
      <c r="BA1129">
        <v>21953.147313333298</v>
      </c>
      <c r="BB1129">
        <v>40997.516369999998</v>
      </c>
      <c r="BC1129">
        <v>19872.716893333301</v>
      </c>
      <c r="BD1129">
        <v>919.34682499999997</v>
      </c>
      <c r="BE1129">
        <v>22098.118015</v>
      </c>
      <c r="BF1129">
        <v>41003.552871666703</v>
      </c>
      <c r="BG1129">
        <v>19844.189750555601</v>
      </c>
      <c r="BH1129">
        <v>921.11869722222195</v>
      </c>
      <c r="BI1129">
        <v>22112.106096666699</v>
      </c>
      <c r="BJ1129">
        <v>41014.390418888899</v>
      </c>
      <c r="BK1129">
        <v>19833.369193888899</v>
      </c>
      <c r="BL1129">
        <v>919.58469277777795</v>
      </c>
      <c r="BM1129">
        <v>22108.176423888901</v>
      </c>
      <c r="BN1129">
        <v>41011.446198333302</v>
      </c>
      <c r="BO1129">
        <v>19849.505367222198</v>
      </c>
      <c r="BP1129">
        <v>922.45366944444504</v>
      </c>
      <c r="BQ1129">
        <v>22122.266448888899</v>
      </c>
      <c r="BR1129">
        <v>41005.676691111097</v>
      </c>
      <c r="BS1129">
        <v>19846.388813888901</v>
      </c>
      <c r="BT1129">
        <v>925.06050611111095</v>
      </c>
      <c r="BU1129">
        <v>22119.996996111098</v>
      </c>
      <c r="BV1129">
        <v>41012.514176111101</v>
      </c>
      <c r="BW1129">
        <v>19843.553818333301</v>
      </c>
      <c r="BX1129">
        <v>926.40276000000097</v>
      </c>
      <c r="BY1129">
        <v>22121.977609444399</v>
      </c>
      <c r="BZ1129">
        <v>41019.868659444503</v>
      </c>
      <c r="CA1129">
        <v>19854.5855433334</v>
      </c>
      <c r="CB1129">
        <v>928.12123333333204</v>
      </c>
      <c r="CC1129">
        <v>22126.654866666599</v>
      </c>
      <c r="CD1129">
        <v>41030.905238888903</v>
      </c>
      <c r="CE1129">
        <v>19856.027313333299</v>
      </c>
      <c r="CF1129">
        <v>924.60418833333404</v>
      </c>
      <c r="CG1129">
        <v>22117.5066661112</v>
      </c>
      <c r="CH1129">
        <v>41028.929480000101</v>
      </c>
      <c r="CI1129">
        <v>19855.136522777801</v>
      </c>
      <c r="CJ1129">
        <v>923.46339388889101</v>
      </c>
      <c r="CK1129">
        <v>22128.434020555502</v>
      </c>
      <c r="CL1129">
        <v>41035.7475472222</v>
      </c>
      <c r="CM1129">
        <v>19868.4838177778</v>
      </c>
      <c r="CN1129">
        <v>927.49986444444505</v>
      </c>
      <c r="CO1129">
        <v>22129.4680172222</v>
      </c>
      <c r="CP1129">
        <v>41054.456576111101</v>
      </c>
      <c r="CQ1129">
        <v>19866.8357338889</v>
      </c>
      <c r="CR1129">
        <v>926.56781111111002</v>
      </c>
      <c r="CS1129">
        <v>22133.599149444399</v>
      </c>
      <c r="CT1129">
        <v>41045.478281111202</v>
      </c>
      <c r="CU1129">
        <v>19863.609955555599</v>
      </c>
      <c r="CV1129">
        <v>927.67705166666804</v>
      </c>
      <c r="CW1129">
        <v>22139.514289999999</v>
      </c>
      <c r="CX1129">
        <v>41042.267066111097</v>
      </c>
      <c r="CY1129">
        <v>19875.449945555501</v>
      </c>
      <c r="CZ1129">
        <v>930.81544999999801</v>
      </c>
      <c r="DA1129">
        <v>22148.2158816667</v>
      </c>
      <c r="DB1129">
        <v>41046.854516111198</v>
      </c>
      <c r="DC1129">
        <v>19871.360076111101</v>
      </c>
      <c r="DD1129">
        <v>928.32997444444402</v>
      </c>
      <c r="DE1129">
        <v>22145.987691666702</v>
      </c>
      <c r="DF1129">
        <v>41059.517334444397</v>
      </c>
      <c r="DG1129">
        <v>19870.86735</v>
      </c>
      <c r="DH1129">
        <v>927.28141444444498</v>
      </c>
      <c r="DI1129">
        <v>22138.162327222199</v>
      </c>
      <c r="DJ1129">
        <v>41062.17757</v>
      </c>
      <c r="DK1129">
        <v>19884.134546666701</v>
      </c>
      <c r="DL1129">
        <v>930.74506055555605</v>
      </c>
      <c r="DM1129">
        <v>22145.662443888901</v>
      </c>
      <c r="DN1129">
        <v>41051.560899999997</v>
      </c>
      <c r="DO1129">
        <v>19891.537574444399</v>
      </c>
      <c r="DP1129">
        <v>932.35673611111099</v>
      </c>
      <c r="DQ1129">
        <v>22140.856543888902</v>
      </c>
      <c r="DR1129">
        <v>41065.231015555502</v>
      </c>
      <c r="DS1129">
        <v>19903.6057233334</v>
      </c>
      <c r="DT1129">
        <v>930.90768444444495</v>
      </c>
      <c r="DU1129">
        <v>22127.018950000001</v>
      </c>
      <c r="DV1129">
        <v>41061.813486666601</v>
      </c>
      <c r="DW1129">
        <v>19947.358831111102</v>
      </c>
      <c r="DX1129">
        <v>927.13820833333205</v>
      </c>
      <c r="DY1129">
        <v>22079.1492733333</v>
      </c>
      <c r="DZ1129">
        <v>41080.830772777699</v>
      </c>
      <c r="EA1129">
        <v>20306.835296666701</v>
      </c>
      <c r="EB1129">
        <v>912.12098444444302</v>
      </c>
      <c r="EC1129">
        <v>21719.027166666699</v>
      </c>
      <c r="ED1129">
        <v>41082.512837777802</v>
      </c>
      <c r="EE1129">
        <v>20530.613049444499</v>
      </c>
      <c r="EF1129">
        <v>904.47280722222297</v>
      </c>
      <c r="EG1129">
        <v>21506.819982222201</v>
      </c>
      <c r="EH1129">
        <v>41088.214382777798</v>
      </c>
      <c r="EI1129">
        <v>20564.4121188889</v>
      </c>
      <c r="EJ1129">
        <v>902.89754000000005</v>
      </c>
      <c r="EK1129">
        <v>21489.693502222199</v>
      </c>
      <c r="EL1129">
        <v>41112.908941666603</v>
      </c>
      <c r="EM1129">
        <v>20554.370700555501</v>
      </c>
      <c r="EN1129">
        <v>903.08686333333299</v>
      </c>
      <c r="EO1129">
        <v>21481.443373888898</v>
      </c>
      <c r="EP1129">
        <v>41090.862482222197</v>
      </c>
      <c r="EQ1129">
        <v>20565.829616666699</v>
      </c>
      <c r="ER1129">
        <v>904.19367666666699</v>
      </c>
      <c r="ES1129">
        <v>21483.239518333401</v>
      </c>
      <c r="ET1129">
        <v>41106.552046666598</v>
      </c>
      <c r="EU1129">
        <v>20562.853842222201</v>
      </c>
      <c r="EV1129">
        <v>903.589298333334</v>
      </c>
      <c r="EW1129">
        <v>21485.8317916667</v>
      </c>
      <c r="EX1129">
        <v>41106.243789444401</v>
      </c>
      <c r="EY1129">
        <v>20560.176616111101</v>
      </c>
      <c r="EZ1129">
        <v>904.41698111110998</v>
      </c>
      <c r="FA1129">
        <v>21487.251716666698</v>
      </c>
      <c r="FB1129">
        <v>41103.935501111097</v>
      </c>
      <c r="FC1129">
        <v>20569.006850555601</v>
      </c>
      <c r="FD1129">
        <v>907.63547777777706</v>
      </c>
      <c r="FE1129">
        <v>21482.722519999999</v>
      </c>
      <c r="FF1129">
        <v>-0.66083568786035696</v>
      </c>
      <c r="FG1129">
        <v>-0.659861825760793</v>
      </c>
      <c r="FH1129">
        <v>-0.66042740347679096</v>
      </c>
      <c r="FI1129">
        <v>-0.65728003833723803</v>
      </c>
      <c r="FJ1129">
        <v>-0.652808712957475</v>
      </c>
      <c r="FK1129">
        <v>-0.64770333281727999</v>
      </c>
      <c r="FL1129">
        <v>-0.65350093155918298</v>
      </c>
      <c r="FM1129">
        <v>-0.64743165065748598</v>
      </c>
      <c r="FN1129">
        <v>-0.65479291294339803</v>
      </c>
      <c r="FO1129">
        <v>-0.66175509989318304</v>
      </c>
      <c r="FP1129">
        <v>-0.70477218131314401</v>
      </c>
      <c r="FQ1129">
        <v>-0.81835937878427201</v>
      </c>
      <c r="FR1129">
        <v>-1.4046708189361199</v>
      </c>
      <c r="FS1129">
        <v>-1.5890856957847701</v>
      </c>
      <c r="FT1129">
        <v>-1.6192084634202399</v>
      </c>
      <c r="FU1129">
        <v>-1.62361771980486</v>
      </c>
      <c r="FV1129">
        <v>-1.6223951483800501</v>
      </c>
      <c r="FW1129">
        <v>-1.62333701329361</v>
      </c>
      <c r="FX1129">
        <v>-1.62654541101605</v>
      </c>
      <c r="FY1129">
        <v>-1.62179118527799</v>
      </c>
      <c r="FZ1129">
        <v>-1.61366361348464</v>
      </c>
      <c r="GA1129">
        <v>-1.62211210565089</v>
      </c>
      <c r="GB1129">
        <v>-1.6132329109585</v>
      </c>
      <c r="GC1129">
        <v>-1.6165577386674499</v>
      </c>
      <c r="GD1129">
        <v>-1.62346997669945</v>
      </c>
      <c r="GE1129">
        <v>-1.6214921370277899</v>
      </c>
      <c r="GF1129">
        <v>-1.6225320109878001</v>
      </c>
      <c r="GG1129">
        <v>-1.6167612449047599</v>
      </c>
      <c r="GH1129">
        <v>-1.61268976877958</v>
      </c>
      <c r="GI1129">
        <v>-1.6044897253031101</v>
      </c>
      <c r="GJ1129">
        <v>-1.58545226640792</v>
      </c>
      <c r="GK1129">
        <v>-1.5202305901355699</v>
      </c>
      <c r="GL1129">
        <v>-1.0067453455401101</v>
      </c>
      <c r="GM1129">
        <v>-0.69592163438255605</v>
      </c>
      <c r="GN1129">
        <v>-0.65951143828624703</v>
      </c>
      <c r="GO1129">
        <v>-0.66038519714324095</v>
      </c>
      <c r="GP1129">
        <v>-0.65388085987132205</v>
      </c>
      <c r="GQ1129">
        <v>-0.65758154969621896</v>
      </c>
      <c r="GR1129">
        <v>-0.66051821560028001</v>
      </c>
      <c r="GS1129">
        <v>-0.65109272856716705</v>
      </c>
    </row>
    <row r="1130" spans="1:201" x14ac:dyDescent="0.25">
      <c r="A1130">
        <v>739.79680458545499</v>
      </c>
      <c r="B1130">
        <v>40956.377380555597</v>
      </c>
      <c r="C1130">
        <v>20467.184878333301</v>
      </c>
      <c r="D1130">
        <v>883.10839722222204</v>
      </c>
      <c r="E1130">
        <v>21396.662928888902</v>
      </c>
      <c r="F1130">
        <v>40973.515996666603</v>
      </c>
      <c r="G1130">
        <v>20479.864687222202</v>
      </c>
      <c r="H1130">
        <v>882.885092777777</v>
      </c>
      <c r="I1130">
        <v>21405.325685</v>
      </c>
      <c r="J1130">
        <v>40973.880079999901</v>
      </c>
      <c r="K1130">
        <v>20470.131526111101</v>
      </c>
      <c r="L1130">
        <v>885.04289333333202</v>
      </c>
      <c r="M1130">
        <v>21408.1703894444</v>
      </c>
      <c r="N1130">
        <v>40991.858515000102</v>
      </c>
      <c r="O1130">
        <v>20474.8451916667</v>
      </c>
      <c r="P1130">
        <v>884.39725222222205</v>
      </c>
      <c r="Q1130">
        <v>21409.4835166667</v>
      </c>
      <c r="R1130">
        <v>40993.3852377777</v>
      </c>
      <c r="S1130">
        <v>20480.007893333299</v>
      </c>
      <c r="T1130">
        <v>883.53801555555503</v>
      </c>
      <c r="U1130">
        <v>21412.204432777799</v>
      </c>
      <c r="V1130">
        <v>41018.4584433333</v>
      </c>
      <c r="W1130">
        <v>20485.8332266666</v>
      </c>
      <c r="X1130">
        <v>884.35113499999898</v>
      </c>
      <c r="Y1130">
        <v>21422.617216111099</v>
      </c>
      <c r="Z1130">
        <v>41005.242218333296</v>
      </c>
      <c r="AA1130">
        <v>20490.027466666699</v>
      </c>
      <c r="AB1130">
        <v>885.93125666666504</v>
      </c>
      <c r="AC1130">
        <v>21421.054085</v>
      </c>
      <c r="AD1130">
        <v>41029.2523005556</v>
      </c>
      <c r="AE1130">
        <v>20493.5493661111</v>
      </c>
      <c r="AF1130">
        <v>884.32443555555403</v>
      </c>
      <c r="AG1130">
        <v>21452.151656111098</v>
      </c>
      <c r="AH1130">
        <v>41027.975581666702</v>
      </c>
      <c r="AI1130">
        <v>20492.272647222198</v>
      </c>
      <c r="AJ1130">
        <v>888.53081166666595</v>
      </c>
      <c r="AK1130">
        <v>21442.729179444501</v>
      </c>
      <c r="AL1130">
        <v>41046.172466666598</v>
      </c>
      <c r="AM1130">
        <v>20491.5881705555</v>
      </c>
      <c r="AN1130">
        <v>888.23469055555495</v>
      </c>
      <c r="AO1130">
        <v>21460.4891644444</v>
      </c>
      <c r="AP1130">
        <v>41043.728253888898</v>
      </c>
      <c r="AQ1130">
        <v>20474.352465555501</v>
      </c>
      <c r="AR1130">
        <v>889.67888777777796</v>
      </c>
      <c r="AS1130">
        <v>21474.824338888899</v>
      </c>
      <c r="AT1130">
        <v>41054.068220555499</v>
      </c>
      <c r="AU1130">
        <v>20391.5259344445</v>
      </c>
      <c r="AV1130">
        <v>891.27357277777799</v>
      </c>
      <c r="AW1130">
        <v>21565.495652222198</v>
      </c>
      <c r="AX1130">
        <v>41035.0436527778</v>
      </c>
      <c r="AY1130">
        <v>19982.1724794445</v>
      </c>
      <c r="AZ1130">
        <v>911.091842222222</v>
      </c>
      <c r="BA1130">
        <v>21987.524061666601</v>
      </c>
      <c r="BB1130">
        <v>41050.165247222198</v>
      </c>
      <c r="BC1130">
        <v>19849.5733294444</v>
      </c>
      <c r="BD1130">
        <v>919.62110111111201</v>
      </c>
      <c r="BE1130">
        <v>22103.749170555599</v>
      </c>
      <c r="BF1130">
        <v>41038.160206111097</v>
      </c>
      <c r="BG1130">
        <v>19834.779409999999</v>
      </c>
      <c r="BH1130">
        <v>920.43422055555595</v>
      </c>
      <c r="BI1130">
        <v>22126.834481111098</v>
      </c>
      <c r="BJ1130">
        <v>41045.4709994445</v>
      </c>
      <c r="BK1130">
        <v>19848.6437033334</v>
      </c>
      <c r="BL1130">
        <v>921.84200944444501</v>
      </c>
      <c r="BM1130">
        <v>22134.951112222199</v>
      </c>
      <c r="BN1130">
        <v>41045.6481866666</v>
      </c>
      <c r="BO1130">
        <v>19843.0028388889</v>
      </c>
      <c r="BP1130">
        <v>923.73281555555604</v>
      </c>
      <c r="BQ1130">
        <v>22132.645251111098</v>
      </c>
      <c r="BR1130">
        <v>41041.929682222202</v>
      </c>
      <c r="BS1130">
        <v>19847.257759444499</v>
      </c>
      <c r="BT1130">
        <v>923.691552777776</v>
      </c>
      <c r="BU1130">
        <v>22144.618738333302</v>
      </c>
      <c r="BV1130">
        <v>41057.636237222199</v>
      </c>
      <c r="BW1130">
        <v>19867.304187777801</v>
      </c>
      <c r="BX1130">
        <v>927.76200444444396</v>
      </c>
      <c r="BY1130">
        <v>22139.883227777798</v>
      </c>
      <c r="BZ1130">
        <v>41070.102450555503</v>
      </c>
      <c r="CA1130">
        <v>19865.107551666599</v>
      </c>
      <c r="CB1130">
        <v>927.30568666666602</v>
      </c>
      <c r="CC1130">
        <v>22140.727901111099</v>
      </c>
      <c r="CD1130">
        <v>41059.514907222198</v>
      </c>
      <c r="CE1130">
        <v>19860.2749522222</v>
      </c>
      <c r="CF1130">
        <v>925.00710722222198</v>
      </c>
      <c r="CG1130">
        <v>22149.269296111099</v>
      </c>
      <c r="CH1130">
        <v>41082.539537222197</v>
      </c>
      <c r="CI1130">
        <v>19853.405913333401</v>
      </c>
      <c r="CJ1130">
        <v>924.79593888888803</v>
      </c>
      <c r="CK1130">
        <v>22149.800857777798</v>
      </c>
      <c r="CL1130">
        <v>41070.398571666701</v>
      </c>
      <c r="CM1130">
        <v>19863.745879999999</v>
      </c>
      <c r="CN1130">
        <v>927.53869999999802</v>
      </c>
      <c r="CO1130">
        <v>22150.334846666701</v>
      </c>
      <c r="CP1130">
        <v>41081.821079444497</v>
      </c>
      <c r="CQ1130">
        <v>19859.221537777801</v>
      </c>
      <c r="CR1130">
        <v>929.19892000000004</v>
      </c>
      <c r="CS1130">
        <v>22154.611612222201</v>
      </c>
      <c r="CT1130">
        <v>41069.041754444501</v>
      </c>
      <c r="CU1130">
        <v>19858.646286111099</v>
      </c>
      <c r="CV1130">
        <v>928.92221666666796</v>
      </c>
      <c r="CW1130">
        <v>22158.347107222198</v>
      </c>
      <c r="CX1130">
        <v>41079.379293888902</v>
      </c>
      <c r="CY1130">
        <v>19862.236147777799</v>
      </c>
      <c r="CZ1130">
        <v>929.98776722222203</v>
      </c>
      <c r="DA1130">
        <v>22168.111822222199</v>
      </c>
      <c r="DB1130">
        <v>41097.197532222199</v>
      </c>
      <c r="DC1130">
        <v>19862.359936111101</v>
      </c>
      <c r="DD1130">
        <v>927.448892777776</v>
      </c>
      <c r="DE1130">
        <v>22164.352054999999</v>
      </c>
      <c r="DF1130">
        <v>41091.508123333297</v>
      </c>
      <c r="DG1130">
        <v>19872.685339444401</v>
      </c>
      <c r="DH1130">
        <v>931.31545777777899</v>
      </c>
      <c r="DI1130">
        <v>22165.288962777799</v>
      </c>
      <c r="DJ1130">
        <v>41082.612353888901</v>
      </c>
      <c r="DK1130">
        <v>19879.8941894444</v>
      </c>
      <c r="DL1130">
        <v>930.56787333333295</v>
      </c>
      <c r="DM1130">
        <v>22157.648067222199</v>
      </c>
      <c r="DN1130">
        <v>41088.122148333299</v>
      </c>
      <c r="DO1130">
        <v>19877.8965855555</v>
      </c>
      <c r="DP1130">
        <v>932.30091000000004</v>
      </c>
      <c r="DQ1130">
        <v>22156.8519383333</v>
      </c>
      <c r="DR1130">
        <v>41094.175640555601</v>
      </c>
      <c r="DS1130">
        <v>19902.275605555598</v>
      </c>
      <c r="DT1130">
        <v>930.24262555555595</v>
      </c>
      <c r="DU1130">
        <v>22135.584617222201</v>
      </c>
      <c r="DV1130">
        <v>41107.304485555498</v>
      </c>
      <c r="DW1130">
        <v>19938.283447222198</v>
      </c>
      <c r="DX1130">
        <v>928.91736222222198</v>
      </c>
      <c r="DY1130">
        <v>22095.581567777801</v>
      </c>
      <c r="DZ1130">
        <v>41129.287837222197</v>
      </c>
      <c r="EA1130">
        <v>20304.2915677778</v>
      </c>
      <c r="EB1130">
        <v>911.69622055555499</v>
      </c>
      <c r="EC1130">
        <v>21742.6537477778</v>
      </c>
      <c r="ED1130">
        <v>41141.380258333302</v>
      </c>
      <c r="EE1130">
        <v>20534.370389444401</v>
      </c>
      <c r="EF1130">
        <v>904.95339722222104</v>
      </c>
      <c r="EG1130">
        <v>21532.143191666699</v>
      </c>
      <c r="EH1130">
        <v>41130.7732972222</v>
      </c>
      <c r="EI1130">
        <v>20553.596416666602</v>
      </c>
      <c r="EJ1130">
        <v>903.78590333333295</v>
      </c>
      <c r="EK1130">
        <v>21501.339314444402</v>
      </c>
      <c r="EL1130">
        <v>41154.409587222297</v>
      </c>
      <c r="EM1130">
        <v>20559.907194444499</v>
      </c>
      <c r="EN1130">
        <v>904.97524222222205</v>
      </c>
      <c r="EO1130">
        <v>21502.798074999999</v>
      </c>
      <c r="EP1130">
        <v>41134.389858333401</v>
      </c>
      <c r="EQ1130">
        <v>20560.239723888899</v>
      </c>
      <c r="ER1130">
        <v>904.59416833333205</v>
      </c>
      <c r="ES1130">
        <v>21495.5164083333</v>
      </c>
      <c r="ET1130">
        <v>41145.431292222202</v>
      </c>
      <c r="EU1130">
        <v>20560.3319583333</v>
      </c>
      <c r="EV1130">
        <v>906.04564722222199</v>
      </c>
      <c r="EW1130">
        <v>21508.526319444401</v>
      </c>
      <c r="EX1130">
        <v>41157.361089444399</v>
      </c>
      <c r="EY1130">
        <v>20568.676748333299</v>
      </c>
      <c r="EZ1130">
        <v>905.018932222221</v>
      </c>
      <c r="FA1130">
        <v>21509.176814999999</v>
      </c>
      <c r="FB1130">
        <v>41145.555080555503</v>
      </c>
      <c r="FC1130">
        <v>20565.089313888901</v>
      </c>
      <c r="FD1130">
        <v>907.29809388888805</v>
      </c>
      <c r="FE1130">
        <v>21508.341850555498</v>
      </c>
      <c r="FF1130">
        <v>-0.66435336759350505</v>
      </c>
      <c r="FG1130">
        <v>-0.66119679852157498</v>
      </c>
      <c r="FH1130">
        <v>-0.67020978975741297</v>
      </c>
      <c r="FI1130">
        <v>-0.66747108067851302</v>
      </c>
      <c r="FJ1130">
        <v>-0.66568832337452699</v>
      </c>
      <c r="FK1130">
        <v>-0.66855884197457605</v>
      </c>
      <c r="FL1130">
        <v>-0.66469639849654505</v>
      </c>
      <c r="FM1130">
        <v>-0.68393982780479001</v>
      </c>
      <c r="FN1130">
        <v>-0.67822280310366001</v>
      </c>
      <c r="FO1130">
        <v>-0.69106100237783197</v>
      </c>
      <c r="FP1130">
        <v>-0.71363858939179803</v>
      </c>
      <c r="FQ1130">
        <v>-0.83714746015864605</v>
      </c>
      <c r="FR1130">
        <v>-1.43060008171937</v>
      </c>
      <c r="FS1130">
        <v>-1.6074935609296901</v>
      </c>
      <c r="FT1130">
        <v>-1.63496892316442</v>
      </c>
      <c r="FU1130">
        <v>-1.63063844626285</v>
      </c>
      <c r="FV1130">
        <v>-1.6330814847927699</v>
      </c>
      <c r="FW1130">
        <v>-1.63872461786791</v>
      </c>
      <c r="FX1130">
        <v>-1.6206163437371399</v>
      </c>
      <c r="FY1130">
        <v>-1.6222592423218101</v>
      </c>
      <c r="FZ1130">
        <v>-1.63210911606955</v>
      </c>
      <c r="GA1130">
        <v>-1.6364291136231801</v>
      </c>
      <c r="GB1130">
        <v>-1.63005923934722</v>
      </c>
      <c r="GC1130">
        <v>-1.6359227720138201</v>
      </c>
      <c r="GD1130">
        <v>-1.63949773378514</v>
      </c>
      <c r="GE1130">
        <v>-1.6435114496771801</v>
      </c>
      <c r="GF1130">
        <v>-1.63991982334007</v>
      </c>
      <c r="GG1130">
        <v>-1.6336338338493901</v>
      </c>
      <c r="GH1130">
        <v>-1.62340376813279</v>
      </c>
      <c r="GI1130">
        <v>-1.6241058129985599</v>
      </c>
      <c r="GJ1130">
        <v>-1.59132256630882</v>
      </c>
      <c r="GK1130">
        <v>-1.5367155126082701</v>
      </c>
      <c r="GL1130">
        <v>-1.02414103132429</v>
      </c>
      <c r="GM1130">
        <v>-0.71025760922731596</v>
      </c>
      <c r="GN1130">
        <v>-0.67481593740704104</v>
      </c>
      <c r="GO1130">
        <v>-0.67098817219323004</v>
      </c>
      <c r="GP1130">
        <v>-0.66589643931174503</v>
      </c>
      <c r="GQ1130">
        <v>-0.67492933012894596</v>
      </c>
      <c r="GR1130">
        <v>-0.66923908886192796</v>
      </c>
      <c r="GS1130">
        <v>-0.67143183275986795</v>
      </c>
    </row>
    <row r="1131" spans="1:201" x14ac:dyDescent="0.25">
      <c r="A1131">
        <v>740.12692420962799</v>
      </c>
      <c r="B1131">
        <v>40839.640127777697</v>
      </c>
      <c r="C1131">
        <v>20408.465518333302</v>
      </c>
      <c r="D1131">
        <v>882.36324000000002</v>
      </c>
      <c r="E1131">
        <v>21349.378212777799</v>
      </c>
      <c r="F1131">
        <v>40864.742460000001</v>
      </c>
      <c r="G1131">
        <v>20405.222749444401</v>
      </c>
      <c r="H1131">
        <v>882.92392833333304</v>
      </c>
      <c r="I1131">
        <v>21363.281341666701</v>
      </c>
      <c r="J1131">
        <v>40882.405356111201</v>
      </c>
      <c r="K1131">
        <v>20424.601691666699</v>
      </c>
      <c r="L1131">
        <v>886.83661055555501</v>
      </c>
      <c r="M1131">
        <v>21371.072725000002</v>
      </c>
      <c r="N1131">
        <v>40868.4221288888</v>
      </c>
      <c r="O1131">
        <v>20427.618728888901</v>
      </c>
      <c r="P1131">
        <v>883.09626111111095</v>
      </c>
      <c r="Q1131">
        <v>21369.4659038889</v>
      </c>
      <c r="R1131">
        <v>40901.740608333399</v>
      </c>
      <c r="S1131">
        <v>20422.334666111099</v>
      </c>
      <c r="T1131">
        <v>883.91666222222204</v>
      </c>
      <c r="U1131">
        <v>21370.6261161111</v>
      </c>
      <c r="V1131">
        <v>40908.612074444398</v>
      </c>
      <c r="W1131">
        <v>20434.4489322222</v>
      </c>
      <c r="X1131">
        <v>885.02104833333397</v>
      </c>
      <c r="Y1131">
        <v>21382.9224238889</v>
      </c>
      <c r="Z1131">
        <v>40912.282034444397</v>
      </c>
      <c r="AA1131">
        <v>20429.281376111099</v>
      </c>
      <c r="AB1131">
        <v>885.66183499999897</v>
      </c>
      <c r="AC1131">
        <v>21375.0072522222</v>
      </c>
      <c r="AD1131">
        <v>40919.388941111101</v>
      </c>
      <c r="AE1131">
        <v>20438.723270555602</v>
      </c>
      <c r="AF1131">
        <v>885.34144166666601</v>
      </c>
      <c r="AG1131">
        <v>21390.063311666701</v>
      </c>
      <c r="AH1131">
        <v>40927.571107222298</v>
      </c>
      <c r="AI1131">
        <v>20439.5291083333</v>
      </c>
      <c r="AJ1131">
        <v>885.08901055555395</v>
      </c>
      <c r="AK1131">
        <v>21391.422556111102</v>
      </c>
      <c r="AL1131">
        <v>40931.3308744444</v>
      </c>
      <c r="AM1131">
        <v>20442.1869166666</v>
      </c>
      <c r="AN1131">
        <v>888.23711777777703</v>
      </c>
      <c r="AO1131">
        <v>21402.092625000001</v>
      </c>
      <c r="AP1131">
        <v>40944.3383583334</v>
      </c>
      <c r="AQ1131">
        <v>20421.1016372222</v>
      </c>
      <c r="AR1131">
        <v>888.68858111111103</v>
      </c>
      <c r="AS1131">
        <v>21432.483874444399</v>
      </c>
      <c r="AT1131">
        <v>40933.784796111097</v>
      </c>
      <c r="AU1131">
        <v>20332.5055988889</v>
      </c>
      <c r="AV1131">
        <v>890.25413944444301</v>
      </c>
      <c r="AW1131">
        <v>21512.201133888899</v>
      </c>
      <c r="AX1131">
        <v>40930.071146111099</v>
      </c>
      <c r="AY1131">
        <v>19929.385250555599</v>
      </c>
      <c r="AZ1131">
        <v>911.65253055555399</v>
      </c>
      <c r="BA1131">
        <v>21922.292464444501</v>
      </c>
      <c r="BB1131">
        <v>40938.814000555598</v>
      </c>
      <c r="BC1131">
        <v>19797.548248333402</v>
      </c>
      <c r="BD1131">
        <v>919.15507444444495</v>
      </c>
      <c r="BE1131">
        <v>22049.406092222202</v>
      </c>
      <c r="BF1131">
        <v>40931.906126111098</v>
      </c>
      <c r="BG1131">
        <v>19784.533482777799</v>
      </c>
      <c r="BH1131">
        <v>921.31530222222204</v>
      </c>
      <c r="BI1131">
        <v>22069.5714544445</v>
      </c>
      <c r="BJ1131">
        <v>40931.593014444501</v>
      </c>
      <c r="BK1131">
        <v>19791.232616111101</v>
      </c>
      <c r="BL1131">
        <v>920.69878777777797</v>
      </c>
      <c r="BM1131">
        <v>22078.7924716667</v>
      </c>
      <c r="BN1131">
        <v>40930.590571666602</v>
      </c>
      <c r="BO1131">
        <v>19794.9074305555</v>
      </c>
      <c r="BP1131">
        <v>922.14541222222203</v>
      </c>
      <c r="BQ1131">
        <v>22078.450233333399</v>
      </c>
      <c r="BR1131">
        <v>40939.3698344445</v>
      </c>
      <c r="BS1131">
        <v>19800.3808166667</v>
      </c>
      <c r="BT1131">
        <v>924.42942833333404</v>
      </c>
      <c r="BU1131">
        <v>22081.001243888899</v>
      </c>
      <c r="BV1131">
        <v>40949.030178888897</v>
      </c>
      <c r="BW1131">
        <v>19791.909811111102</v>
      </c>
      <c r="BX1131">
        <v>927.61151666666603</v>
      </c>
      <c r="BY1131">
        <v>22082.457577222202</v>
      </c>
      <c r="BZ1131">
        <v>40959.248784444499</v>
      </c>
      <c r="CA1131">
        <v>19807.827534444499</v>
      </c>
      <c r="CB1131">
        <v>926.78868833333502</v>
      </c>
      <c r="CC1131">
        <v>22098.729674999999</v>
      </c>
      <c r="CD1131">
        <v>40966.418798888801</v>
      </c>
      <c r="CE1131">
        <v>19817.519432777801</v>
      </c>
      <c r="CF1131">
        <v>925.59934944444399</v>
      </c>
      <c r="CG1131">
        <v>22083.736723333299</v>
      </c>
      <c r="CH1131">
        <v>40957.251180555497</v>
      </c>
      <c r="CI1131">
        <v>19800.798298888902</v>
      </c>
      <c r="CJ1131">
        <v>924.09447166666598</v>
      </c>
      <c r="CK1131">
        <v>22089.729534999999</v>
      </c>
      <c r="CL1131">
        <v>40969.989242777803</v>
      </c>
      <c r="CM1131">
        <v>19798.264278888899</v>
      </c>
      <c r="CN1131">
        <v>926.621209999999</v>
      </c>
      <c r="CO1131">
        <v>22098.865599444402</v>
      </c>
      <c r="CP1131">
        <v>40983.681203333297</v>
      </c>
      <c r="CQ1131">
        <v>19808.283852222201</v>
      </c>
      <c r="CR1131">
        <v>928.78629222222105</v>
      </c>
      <c r="CS1131">
        <v>22101.6059333333</v>
      </c>
      <c r="CT1131">
        <v>40989.972563333402</v>
      </c>
      <c r="CU1131">
        <v>19806.2546944444</v>
      </c>
      <c r="CV1131">
        <v>925.97071444444498</v>
      </c>
      <c r="CW1131">
        <v>22112.962906111101</v>
      </c>
      <c r="CX1131">
        <v>40991.377925000001</v>
      </c>
      <c r="CY1131">
        <v>19812.1358538889</v>
      </c>
      <c r="CZ1131">
        <v>928.73289333333298</v>
      </c>
      <c r="DA1131">
        <v>22111.309967777699</v>
      </c>
      <c r="DB1131">
        <v>40974.695626666697</v>
      </c>
      <c r="DC1131">
        <v>19820.594723333299</v>
      </c>
      <c r="DD1131">
        <v>931.03389999999899</v>
      </c>
      <c r="DE1131">
        <v>22110.761415555498</v>
      </c>
      <c r="DF1131">
        <v>40988.666717777698</v>
      </c>
      <c r="DG1131">
        <v>19824.4952694444</v>
      </c>
      <c r="DH1131">
        <v>931.27662222222295</v>
      </c>
      <c r="DI1131">
        <v>22101.343793333301</v>
      </c>
      <c r="DJ1131">
        <v>40974.8266966667</v>
      </c>
      <c r="DK1131">
        <v>19823.376319999999</v>
      </c>
      <c r="DL1131">
        <v>929.31785388888898</v>
      </c>
      <c r="DM1131">
        <v>22107.673988888899</v>
      </c>
      <c r="DN1131">
        <v>40988.899731111102</v>
      </c>
      <c r="DO1131">
        <v>19831.590039999999</v>
      </c>
      <c r="DP1131">
        <v>932.57275888888898</v>
      </c>
      <c r="DQ1131">
        <v>22100.1204733333</v>
      </c>
      <c r="DR1131">
        <v>40997.283356666601</v>
      </c>
      <c r="DS1131">
        <v>19843.913047222199</v>
      </c>
      <c r="DT1131">
        <v>932.24751111111198</v>
      </c>
      <c r="DU1131">
        <v>22085.642092777802</v>
      </c>
      <c r="DV1131">
        <v>40978.729670000001</v>
      </c>
      <c r="DW1131">
        <v>19882.7850111111</v>
      </c>
      <c r="DX1131">
        <v>926.91975833333299</v>
      </c>
      <c r="DY1131">
        <v>22042.105007777802</v>
      </c>
      <c r="DZ1131">
        <v>41000.050389999902</v>
      </c>
      <c r="EA1131">
        <v>20250.540731666701</v>
      </c>
      <c r="EB1131">
        <v>912.52390333333403</v>
      </c>
      <c r="EC1131">
        <v>21689.9344811111</v>
      </c>
      <c r="ED1131">
        <v>41014.790910555603</v>
      </c>
      <c r="EE1131">
        <v>20475.607339444399</v>
      </c>
      <c r="EF1131">
        <v>906.32477777777797</v>
      </c>
      <c r="EG1131">
        <v>21468.931043333301</v>
      </c>
      <c r="EH1131">
        <v>41019.3225344444</v>
      </c>
      <c r="EI1131">
        <v>20486.449741111101</v>
      </c>
      <c r="EJ1131">
        <v>901.24945611111195</v>
      </c>
      <c r="EK1131">
        <v>21458.610494444401</v>
      </c>
      <c r="EL1131">
        <v>41031.133397777798</v>
      </c>
      <c r="EM1131">
        <v>20501.828621111101</v>
      </c>
      <c r="EN1131">
        <v>905.15000222222204</v>
      </c>
      <c r="EO1131">
        <v>21449.78026</v>
      </c>
      <c r="EP1131">
        <v>41028.130923888901</v>
      </c>
      <c r="EQ1131">
        <v>20504.7509966666</v>
      </c>
      <c r="ER1131">
        <v>906.17671722222201</v>
      </c>
      <c r="ES1131">
        <v>21454.391982222201</v>
      </c>
      <c r="ET1131">
        <v>41016.4025861111</v>
      </c>
      <c r="EU1131">
        <v>20510.4622505556</v>
      </c>
      <c r="EV1131">
        <v>902.81501444444496</v>
      </c>
      <c r="EW1131">
        <v>21454.209940555502</v>
      </c>
      <c r="EX1131">
        <v>41023.3638594445</v>
      </c>
      <c r="EY1131">
        <v>20503.233982777801</v>
      </c>
      <c r="EZ1131">
        <v>908.07237777777698</v>
      </c>
      <c r="FA1131">
        <v>21455.6420016667</v>
      </c>
      <c r="FB1131">
        <v>41031.461072777798</v>
      </c>
      <c r="FC1131">
        <v>20505.139352222199</v>
      </c>
      <c r="FD1131">
        <v>905.71311777777805</v>
      </c>
      <c r="FE1131">
        <v>21452.503603333302</v>
      </c>
      <c r="FF1131">
        <v>-0.67447495483062903</v>
      </c>
      <c r="FG1131">
        <v>-0.68633960546158401</v>
      </c>
      <c r="FH1131">
        <v>-0.67780854187551498</v>
      </c>
      <c r="FI1131">
        <v>-0.67467114465191802</v>
      </c>
      <c r="FJ1131">
        <v>-0.67873419798174595</v>
      </c>
      <c r="FK1131">
        <v>-0.67876666215910397</v>
      </c>
      <c r="FL1131">
        <v>-0.67674988746283504</v>
      </c>
      <c r="FM1131">
        <v>-0.68063955633872797</v>
      </c>
      <c r="FN1131">
        <v>-0.68089194386936303</v>
      </c>
      <c r="FO1131">
        <v>-0.68661046581703</v>
      </c>
      <c r="FP1131">
        <v>-0.72318916448714399</v>
      </c>
      <c r="FQ1131">
        <v>-0.84373218152808604</v>
      </c>
      <c r="FR1131">
        <v>-1.4254801017438801</v>
      </c>
      <c r="FS1131">
        <v>-1.6102840866327499</v>
      </c>
      <c r="FT1131">
        <v>-1.63432937963147</v>
      </c>
      <c r="FU1131">
        <v>-1.6361168111851401</v>
      </c>
      <c r="FV1131">
        <v>-1.6333497080211801</v>
      </c>
      <c r="FW1131">
        <v>-1.630999722891</v>
      </c>
      <c r="FX1131">
        <v>-1.6378193101491401</v>
      </c>
      <c r="FY1131">
        <v>-1.6376213317164601</v>
      </c>
      <c r="FZ1131">
        <v>-1.61967599768548</v>
      </c>
      <c r="GA1131">
        <v>-1.63618711003148</v>
      </c>
      <c r="GB1131">
        <v>-1.6440924788735101</v>
      </c>
      <c r="GC1131">
        <v>-1.63843122273777</v>
      </c>
      <c r="GD1131">
        <v>-1.64759995459412</v>
      </c>
      <c r="GE1131">
        <v>-1.6422859123793101</v>
      </c>
      <c r="GF1131">
        <v>-1.6366397920845801</v>
      </c>
      <c r="GG1131">
        <v>-1.6265861884433701</v>
      </c>
      <c r="GH1131">
        <v>-1.6323795162394299</v>
      </c>
      <c r="GI1131">
        <v>-1.6206993393920199</v>
      </c>
      <c r="GJ1131">
        <v>-1.60124440398118</v>
      </c>
      <c r="GK1131">
        <v>-1.5430046978996299</v>
      </c>
      <c r="GL1131">
        <v>-1.02819728770209</v>
      </c>
      <c r="GM1131">
        <v>-0.70934680062084798</v>
      </c>
      <c r="GN1131">
        <v>-0.69407383013060397</v>
      </c>
      <c r="GO1131">
        <v>-0.67666288180388701</v>
      </c>
      <c r="GP1131">
        <v>-0.67793636305863403</v>
      </c>
      <c r="GQ1131">
        <v>-0.67387124246829899</v>
      </c>
      <c r="GR1131">
        <v>-0.68002385519546404</v>
      </c>
      <c r="GS1131">
        <v>-0.67624771733024303</v>
      </c>
    </row>
    <row r="1132" spans="1:201" x14ac:dyDescent="0.25">
      <c r="A1132">
        <v>740.45699520667904</v>
      </c>
      <c r="B1132">
        <v>40865.754611666598</v>
      </c>
      <c r="C1132">
        <v>20418.322467777802</v>
      </c>
      <c r="D1132">
        <v>885.780768888887</v>
      </c>
      <c r="E1132">
        <v>21380.720933333301</v>
      </c>
      <c r="F1132">
        <v>40892.594835000004</v>
      </c>
      <c r="G1132">
        <v>20411.4194477778</v>
      </c>
      <c r="H1132">
        <v>883.46519888888895</v>
      </c>
      <c r="I1132">
        <v>21384.6263338889</v>
      </c>
      <c r="J1132">
        <v>40908.930040555599</v>
      </c>
      <c r="K1132">
        <v>20422.431755000001</v>
      </c>
      <c r="L1132">
        <v>887.01865222222204</v>
      </c>
      <c r="M1132">
        <v>21381.250067777801</v>
      </c>
      <c r="N1132">
        <v>40927.216732777699</v>
      </c>
      <c r="O1132">
        <v>20429.4415727778</v>
      </c>
      <c r="P1132">
        <v>889.60607111111096</v>
      </c>
      <c r="Q1132">
        <v>21374.1043255556</v>
      </c>
      <c r="R1132">
        <v>40924.884172222199</v>
      </c>
      <c r="S1132">
        <v>20432.048409444498</v>
      </c>
      <c r="T1132">
        <v>887.87303444444501</v>
      </c>
      <c r="U1132">
        <v>21400.4299777778</v>
      </c>
      <c r="V1132">
        <v>40925.5273861112</v>
      </c>
      <c r="W1132">
        <v>20447.854480555601</v>
      </c>
      <c r="X1132">
        <v>885.720088333332</v>
      </c>
      <c r="Y1132">
        <v>21391.9274183333</v>
      </c>
      <c r="Z1132">
        <v>40946.644219444403</v>
      </c>
      <c r="AA1132">
        <v>20448.9248855556</v>
      </c>
      <c r="AB1132">
        <v>886.59874277777703</v>
      </c>
      <c r="AC1132">
        <v>21419.551634444499</v>
      </c>
      <c r="AD1132">
        <v>40953.8967594446</v>
      </c>
      <c r="AE1132">
        <v>20443.371401111101</v>
      </c>
      <c r="AF1132">
        <v>886.457963888888</v>
      </c>
      <c r="AG1132">
        <v>21402.905744444401</v>
      </c>
      <c r="AH1132">
        <v>40969.006217777802</v>
      </c>
      <c r="AI1132">
        <v>20442.174780555499</v>
      </c>
      <c r="AJ1132">
        <v>886.39485611111195</v>
      </c>
      <c r="AK1132">
        <v>21416.770037777798</v>
      </c>
      <c r="AL1132">
        <v>40975.343695000003</v>
      </c>
      <c r="AM1132">
        <v>20450.623941111098</v>
      </c>
      <c r="AN1132">
        <v>889.95073666666599</v>
      </c>
      <c r="AO1132">
        <v>21423.6148044445</v>
      </c>
      <c r="AP1132">
        <v>40976.943234444399</v>
      </c>
      <c r="AQ1132">
        <v>20440.216012222201</v>
      </c>
      <c r="AR1132">
        <v>890.03568944444498</v>
      </c>
      <c r="AS1132">
        <v>21452.3288433333</v>
      </c>
      <c r="AT1132">
        <v>40987.166694444299</v>
      </c>
      <c r="AU1132">
        <v>20344.780061666701</v>
      </c>
      <c r="AV1132">
        <v>896.13287166666601</v>
      </c>
      <c r="AW1132">
        <v>21539.194272222201</v>
      </c>
      <c r="AX1132">
        <v>40961.690570000101</v>
      </c>
      <c r="AY1132">
        <v>19936.715461666699</v>
      </c>
      <c r="AZ1132">
        <v>913.91712888888901</v>
      </c>
      <c r="BA1132">
        <v>21938.642233333299</v>
      </c>
      <c r="BB1132">
        <v>40962.464853888901</v>
      </c>
      <c r="BC1132">
        <v>19816.910199999998</v>
      </c>
      <c r="BD1132">
        <v>920.23276111110999</v>
      </c>
      <c r="BE1132">
        <v>22068.544739444402</v>
      </c>
      <c r="BF1132">
        <v>40981.258835555498</v>
      </c>
      <c r="BG1132">
        <v>19811.077584999999</v>
      </c>
      <c r="BH1132">
        <v>924.16000666666605</v>
      </c>
      <c r="BI1132">
        <v>22087.312021666599</v>
      </c>
      <c r="BJ1132">
        <v>40954.124918333298</v>
      </c>
      <c r="BK1132">
        <v>19799.698767222199</v>
      </c>
      <c r="BL1132">
        <v>923.57261888888797</v>
      </c>
      <c r="BM1132">
        <v>22096.533038888902</v>
      </c>
      <c r="BN1132">
        <v>40966.938224444501</v>
      </c>
      <c r="BO1132">
        <v>19799.8346916667</v>
      </c>
      <c r="BP1132">
        <v>924.52651722222197</v>
      </c>
      <c r="BQ1132">
        <v>22104.460346666699</v>
      </c>
      <c r="BR1132">
        <v>40971.656744444401</v>
      </c>
      <c r="BS1132">
        <v>19806.9513072222</v>
      </c>
      <c r="BT1132">
        <v>925.69886555555502</v>
      </c>
      <c r="BU1132">
        <v>22100.6326172222</v>
      </c>
      <c r="BV1132">
        <v>40974.722326111099</v>
      </c>
      <c r="BW1132">
        <v>19817.6140944445</v>
      </c>
      <c r="BX1132">
        <v>926.502276111112</v>
      </c>
      <c r="BY1132">
        <v>22115.477508333301</v>
      </c>
      <c r="BZ1132">
        <v>40979.355893333297</v>
      </c>
      <c r="CA1132">
        <v>19811.283898888902</v>
      </c>
      <c r="CB1132">
        <v>929.27901833333397</v>
      </c>
      <c r="CC1132">
        <v>22105.996778333301</v>
      </c>
      <c r="CD1132">
        <v>40985.6448261111</v>
      </c>
      <c r="CE1132">
        <v>19810.7086472222</v>
      </c>
      <c r="CF1132">
        <v>922.61386611111004</v>
      </c>
      <c r="CG1132">
        <v>22109.953150555601</v>
      </c>
      <c r="CH1132">
        <v>40996.0212011111</v>
      </c>
      <c r="CI1132">
        <v>19820.269475555499</v>
      </c>
      <c r="CJ1132">
        <v>923.72553388888798</v>
      </c>
      <c r="CK1132">
        <v>22111.715313888901</v>
      </c>
      <c r="CL1132">
        <v>41002.941211666701</v>
      </c>
      <c r="CM1132">
        <v>19824.589931111099</v>
      </c>
      <c r="CN1132">
        <v>927.87365666666597</v>
      </c>
      <c r="CO1132">
        <v>22115.465372222199</v>
      </c>
      <c r="CP1132">
        <v>41009.4777211111</v>
      </c>
      <c r="CQ1132">
        <v>19822.720969999998</v>
      </c>
      <c r="CR1132">
        <v>929.407661111111</v>
      </c>
      <c r="CS1132">
        <v>22129.8442366667</v>
      </c>
      <c r="CT1132">
        <v>41007.948571111097</v>
      </c>
      <c r="CU1132">
        <v>19828.2696</v>
      </c>
      <c r="CV1132">
        <v>930.67709833333197</v>
      </c>
      <c r="CW1132">
        <v>22117.652299444399</v>
      </c>
      <c r="CX1132">
        <v>41014.6574133334</v>
      </c>
      <c r="CY1132">
        <v>19827.543860555601</v>
      </c>
      <c r="CZ1132">
        <v>932.002361666664</v>
      </c>
      <c r="DA1132">
        <v>22122.766456666599</v>
      </c>
      <c r="DB1132">
        <v>41016.9948283333</v>
      </c>
      <c r="DC1132">
        <v>19828.813297777699</v>
      </c>
      <c r="DD1132">
        <v>930.03145722222405</v>
      </c>
      <c r="DE1132">
        <v>22124.317451666699</v>
      </c>
      <c r="DF1132">
        <v>41020.026428888901</v>
      </c>
      <c r="DG1132">
        <v>19827.216185555601</v>
      </c>
      <c r="DH1132">
        <v>930.91011166666601</v>
      </c>
      <c r="DI1132">
        <v>22123.989776666702</v>
      </c>
      <c r="DJ1132">
        <v>41023.390558888903</v>
      </c>
      <c r="DK1132">
        <v>19842.0465133334</v>
      </c>
      <c r="DL1132">
        <v>933.32034333333195</v>
      </c>
      <c r="DM1132">
        <v>22122.288293888902</v>
      </c>
      <c r="DN1132">
        <v>41023.579882222301</v>
      </c>
      <c r="DO1132">
        <v>19840.706686666701</v>
      </c>
      <c r="DP1132">
        <v>929.55814888888995</v>
      </c>
      <c r="DQ1132">
        <v>22115.4920716667</v>
      </c>
      <c r="DR1132">
        <v>41012.9413672222</v>
      </c>
      <c r="DS1132">
        <v>19851.211704444398</v>
      </c>
      <c r="DT1132">
        <v>933.08975722222101</v>
      </c>
      <c r="DU1132">
        <v>22112.283283888799</v>
      </c>
      <c r="DV1132">
        <v>41020.244878888901</v>
      </c>
      <c r="DW1132">
        <v>19885.853019999999</v>
      </c>
      <c r="DX1132">
        <v>927.15034444444404</v>
      </c>
      <c r="DY1132">
        <v>22061.047050000001</v>
      </c>
      <c r="DZ1132">
        <v>41041.436956111102</v>
      </c>
      <c r="EA1132">
        <v>20253.8102</v>
      </c>
      <c r="EB1132">
        <v>913.49479222221998</v>
      </c>
      <c r="EC1132">
        <v>21711.78919</v>
      </c>
      <c r="ED1132">
        <v>41046.301109444503</v>
      </c>
      <c r="EE1132">
        <v>20477.920482222198</v>
      </c>
      <c r="EF1132">
        <v>909.57240111111105</v>
      </c>
      <c r="EG1132">
        <v>21500.7519266667</v>
      </c>
      <c r="EH1132">
        <v>41045.026817777798</v>
      </c>
      <c r="EI1132">
        <v>20508.056873333298</v>
      </c>
      <c r="EJ1132">
        <v>906.81993111110899</v>
      </c>
      <c r="EK1132">
        <v>21477.166608333398</v>
      </c>
      <c r="EL1132">
        <v>41058.199352777701</v>
      </c>
      <c r="EM1132">
        <v>20508.428238333301</v>
      </c>
      <c r="EN1132">
        <v>907.22042277777905</v>
      </c>
      <c r="EO1132">
        <v>21476.569511666599</v>
      </c>
      <c r="EP1132">
        <v>41055.721158888897</v>
      </c>
      <c r="EQ1132">
        <v>20509.049607222201</v>
      </c>
      <c r="ER1132">
        <v>906.76895944444402</v>
      </c>
      <c r="ES1132">
        <v>21473.380141666599</v>
      </c>
      <c r="ET1132">
        <v>41057.983330000003</v>
      </c>
      <c r="EU1132">
        <v>20521.426013333399</v>
      </c>
      <c r="EV1132">
        <v>907.37333777777803</v>
      </c>
      <c r="EW1132">
        <v>21474.635015555599</v>
      </c>
      <c r="EX1132">
        <v>41060.730945555501</v>
      </c>
      <c r="EY1132">
        <v>20517.1395388889</v>
      </c>
      <c r="EZ1132">
        <v>906.48011999999903</v>
      </c>
      <c r="FA1132">
        <v>21466.9334394445</v>
      </c>
      <c r="FB1132">
        <v>41041.359284999999</v>
      </c>
      <c r="FC1132">
        <v>20514.243862777799</v>
      </c>
      <c r="FD1132">
        <v>906.65245277777797</v>
      </c>
      <c r="FE1132">
        <v>21476.545239444498</v>
      </c>
      <c r="FF1132">
        <v>-0.68947923066953298</v>
      </c>
      <c r="FG1132">
        <v>-0.69671165003371105</v>
      </c>
      <c r="FH1132">
        <v>-0.68619581205611202</v>
      </c>
      <c r="FI1132">
        <v>-0.67580391932485195</v>
      </c>
      <c r="FJ1132">
        <v>-0.69277600005173601</v>
      </c>
      <c r="FK1132">
        <v>-0.67534508830940598</v>
      </c>
      <c r="FL1132">
        <v>-0.69398245432194305</v>
      </c>
      <c r="FM1132">
        <v>-0.68592806914001703</v>
      </c>
      <c r="FN1132">
        <v>-0.69642661346215695</v>
      </c>
      <c r="FO1132">
        <v>-0.69523236782958597</v>
      </c>
      <c r="FP1132">
        <v>-0.72314727952876801</v>
      </c>
      <c r="FQ1132">
        <v>-0.85324136087125801</v>
      </c>
      <c r="FR1132">
        <v>-1.4308730196928501</v>
      </c>
      <c r="FS1132">
        <v>-1.6092189663090499</v>
      </c>
      <c r="FT1132">
        <v>-1.62616022370937</v>
      </c>
      <c r="FU1132">
        <v>-1.64193064725632</v>
      </c>
      <c r="FV1132">
        <v>-1.64700133344355</v>
      </c>
      <c r="FW1132">
        <v>-1.6390522166769099</v>
      </c>
      <c r="FX1132">
        <v>-1.6419416409105501</v>
      </c>
      <c r="FY1132">
        <v>-1.6396194841135401</v>
      </c>
      <c r="FZ1132">
        <v>-1.64232029500751</v>
      </c>
      <c r="GA1132">
        <v>-1.6363843491664201</v>
      </c>
      <c r="GB1132">
        <v>-1.63586498748576</v>
      </c>
      <c r="GC1132">
        <v>-1.64723656970949</v>
      </c>
      <c r="GD1132">
        <v>-1.6347116605546299</v>
      </c>
      <c r="GE1132">
        <v>-1.6386528617873399</v>
      </c>
      <c r="GF1132">
        <v>-1.63867768839364</v>
      </c>
      <c r="GG1132">
        <v>-1.6394940568729699</v>
      </c>
      <c r="GH1132">
        <v>-1.6276800662764701</v>
      </c>
      <c r="GI1132">
        <v>-1.6236338412951501</v>
      </c>
      <c r="GJ1132">
        <v>-1.6144357074604001</v>
      </c>
      <c r="GK1132">
        <v>-1.5527283970499399</v>
      </c>
      <c r="GL1132">
        <v>-1.0404135936816199</v>
      </c>
      <c r="GM1132">
        <v>-0.729895604377234</v>
      </c>
      <c r="GN1132">
        <v>-0.69154947622886198</v>
      </c>
      <c r="GO1132">
        <v>-0.69063897997255497</v>
      </c>
      <c r="GP1132">
        <v>-0.68795628884628302</v>
      </c>
      <c r="GQ1132">
        <v>-0.67999708465304498</v>
      </c>
      <c r="GR1132">
        <v>-0.67750032837576102</v>
      </c>
      <c r="GS1132">
        <v>-0.68675281181969905</v>
      </c>
    </row>
    <row r="1133" spans="1:201" x14ac:dyDescent="0.25">
      <c r="A1133">
        <v>740.78701756780004</v>
      </c>
      <c r="B1133">
        <v>40717.567840555603</v>
      </c>
      <c r="C1133">
        <v>20328.7506861111</v>
      </c>
      <c r="D1133">
        <v>882.54285444444497</v>
      </c>
      <c r="E1133">
        <v>21293.018112777801</v>
      </c>
      <c r="F1133">
        <v>40739.286625000001</v>
      </c>
      <c r="G1133">
        <v>20320.949593888901</v>
      </c>
      <c r="H1133">
        <v>883.28801166666699</v>
      </c>
      <c r="I1133">
        <v>21298.668686111101</v>
      </c>
      <c r="J1133">
        <v>40750.485828333301</v>
      </c>
      <c r="K1133">
        <v>20334.408541111101</v>
      </c>
      <c r="L1133">
        <v>884.50405000000001</v>
      </c>
      <c r="M1133">
        <v>21314.134946111099</v>
      </c>
      <c r="N1133">
        <v>40754.553852777797</v>
      </c>
      <c r="O1133">
        <v>20330.464305000001</v>
      </c>
      <c r="P1133">
        <v>884.41666999999904</v>
      </c>
      <c r="Q1133">
        <v>21317.9796661111</v>
      </c>
      <c r="R1133">
        <v>40752.621783888899</v>
      </c>
      <c r="S1133">
        <v>20344.840742222201</v>
      </c>
      <c r="T1133">
        <v>883.94821611111001</v>
      </c>
      <c r="U1133">
        <v>21321.885066666699</v>
      </c>
      <c r="V1133">
        <v>40767.653571111099</v>
      </c>
      <c r="W1133">
        <v>20346.947571111101</v>
      </c>
      <c r="X1133">
        <v>884.57443944444401</v>
      </c>
      <c r="Y1133">
        <v>21317.448104444498</v>
      </c>
      <c r="Z1133">
        <v>40774.282314999997</v>
      </c>
      <c r="AA1133">
        <v>20352.0447377778</v>
      </c>
      <c r="AB1133">
        <v>886.81961999999896</v>
      </c>
      <c r="AC1133">
        <v>21316.644693888898</v>
      </c>
      <c r="AD1133">
        <v>40791.236462222201</v>
      </c>
      <c r="AE1133">
        <v>20353.668549444501</v>
      </c>
      <c r="AF1133">
        <v>886.02591833333304</v>
      </c>
      <c r="AG1133">
        <v>21329.407028333299</v>
      </c>
      <c r="AH1133">
        <v>40803.600732222199</v>
      </c>
      <c r="AI1133">
        <v>20352.5593088889</v>
      </c>
      <c r="AJ1133">
        <v>885.96281055555505</v>
      </c>
      <c r="AK1133">
        <v>21339.263977777799</v>
      </c>
      <c r="AL1133">
        <v>40806.923599444402</v>
      </c>
      <c r="AM1133">
        <v>20355.268088888901</v>
      </c>
      <c r="AN1133">
        <v>888.99198388888794</v>
      </c>
      <c r="AO1133">
        <v>21345.4388311111</v>
      </c>
      <c r="AP1133">
        <v>40818.217464444497</v>
      </c>
      <c r="AQ1133">
        <v>20342.323712777801</v>
      </c>
      <c r="AR1133">
        <v>889.02353777777796</v>
      </c>
      <c r="AS1133">
        <v>21363.291050555599</v>
      </c>
      <c r="AT1133">
        <v>40821.445670000001</v>
      </c>
      <c r="AU1133">
        <v>20261.497212777798</v>
      </c>
      <c r="AV1133">
        <v>892.17407222222198</v>
      </c>
      <c r="AW1133">
        <v>21446.197680000001</v>
      </c>
      <c r="AX1133">
        <v>40803.1735411111</v>
      </c>
      <c r="AY1133">
        <v>19857.015192777799</v>
      </c>
      <c r="AZ1133">
        <v>910.49474555555503</v>
      </c>
      <c r="BA1133">
        <v>21855.582688888899</v>
      </c>
      <c r="BB1133">
        <v>40802.023037777901</v>
      </c>
      <c r="BC1133">
        <v>19730.314192777802</v>
      </c>
      <c r="BD1133">
        <v>918.74244666666596</v>
      </c>
      <c r="BE1133">
        <v>21985.6211194444</v>
      </c>
      <c r="BF1133">
        <v>40811.9188227778</v>
      </c>
      <c r="BG1133">
        <v>19707.872096111099</v>
      </c>
      <c r="BH1133">
        <v>920.76189555555402</v>
      </c>
      <c r="BI1133">
        <v>21998.067915</v>
      </c>
      <c r="BJ1133">
        <v>40811.185801666703</v>
      </c>
      <c r="BK1133">
        <v>19707.5177216667</v>
      </c>
      <c r="BL1133">
        <v>922.29347277777799</v>
      </c>
      <c r="BM1133">
        <v>22016.279363333299</v>
      </c>
      <c r="BN1133">
        <v>40806.508544444398</v>
      </c>
      <c r="BO1133">
        <v>19714.0032594445</v>
      </c>
      <c r="BP1133">
        <v>923.88815777777802</v>
      </c>
      <c r="BQ1133">
        <v>22011.1773422222</v>
      </c>
      <c r="BR1133">
        <v>40812.6882522222</v>
      </c>
      <c r="BS1133">
        <v>19713.190139999999</v>
      </c>
      <c r="BT1133">
        <v>923.84689500000002</v>
      </c>
      <c r="BU1133">
        <v>22016.517231111098</v>
      </c>
      <c r="BV1133">
        <v>40819.3242777778</v>
      </c>
      <c r="BW1133">
        <v>19714.678027222199</v>
      </c>
      <c r="BX1133">
        <v>926.41246888888804</v>
      </c>
      <c r="BY1133">
        <v>22017.900747777701</v>
      </c>
      <c r="BZ1133">
        <v>40828.280727777703</v>
      </c>
      <c r="CA1133">
        <v>19728.112702222199</v>
      </c>
      <c r="CB1133">
        <v>929.24503722222198</v>
      </c>
      <c r="CC1133">
        <v>22008.788955555501</v>
      </c>
      <c r="CD1133">
        <v>40818.375233888903</v>
      </c>
      <c r="CE1133">
        <v>19726.340830000001</v>
      </c>
      <c r="CF1133">
        <v>924.46098222222201</v>
      </c>
      <c r="CG1133">
        <v>22028.163043333301</v>
      </c>
      <c r="CH1133">
        <v>40830.336585000099</v>
      </c>
      <c r="CI1133">
        <v>19734.042406111101</v>
      </c>
      <c r="CJ1133">
        <v>924.05806333333305</v>
      </c>
      <c r="CK1133">
        <v>22019.509996111101</v>
      </c>
      <c r="CL1133">
        <v>40837.681359444403</v>
      </c>
      <c r="CM1133">
        <v>19733.5472527778</v>
      </c>
      <c r="CN1133">
        <v>928.03385333333404</v>
      </c>
      <c r="CO1133">
        <v>22036.0636516667</v>
      </c>
      <c r="CP1133">
        <v>40847.613552777701</v>
      </c>
      <c r="CQ1133">
        <v>19731.6855733333</v>
      </c>
      <c r="CR1133">
        <v>928.08725222222301</v>
      </c>
      <c r="CS1133">
        <v>22026.381462222202</v>
      </c>
      <c r="CT1133">
        <v>40834.467717222302</v>
      </c>
      <c r="CU1133">
        <v>19726.226750555601</v>
      </c>
      <c r="CV1133">
        <v>928.37366444444604</v>
      </c>
      <c r="CW1133">
        <v>22036.888907222201</v>
      </c>
      <c r="CX1133">
        <v>40855.118523888901</v>
      </c>
      <c r="CY1133">
        <v>19738.9575311111</v>
      </c>
      <c r="CZ1133">
        <v>931.51934444444498</v>
      </c>
      <c r="DA1133">
        <v>22038.6923333333</v>
      </c>
      <c r="DB1133">
        <v>40839.907122222197</v>
      </c>
      <c r="DC1133">
        <v>19732.826367777801</v>
      </c>
      <c r="DD1133">
        <v>929.58727555555595</v>
      </c>
      <c r="DE1133">
        <v>22049.6366783333</v>
      </c>
      <c r="DF1133">
        <v>40856.327280555503</v>
      </c>
      <c r="DG1133">
        <v>19747.455236111098</v>
      </c>
      <c r="DH1133">
        <v>928.45618999999897</v>
      </c>
      <c r="DI1133">
        <v>22045.920601111098</v>
      </c>
      <c r="DJ1133">
        <v>40863.599238333401</v>
      </c>
      <c r="DK1133">
        <v>19745.586275000001</v>
      </c>
      <c r="DL1133">
        <v>930.71593388889005</v>
      </c>
      <c r="DM1133">
        <v>22033.352444444499</v>
      </c>
      <c r="DN1133">
        <v>40861.210851666699</v>
      </c>
      <c r="DO1133">
        <v>19753.462611111099</v>
      </c>
      <c r="DP1133">
        <v>933.52423000000101</v>
      </c>
      <c r="DQ1133">
        <v>22026.056214444401</v>
      </c>
      <c r="DR1133">
        <v>40860.213263333302</v>
      </c>
      <c r="DS1133">
        <v>19771.360947777801</v>
      </c>
      <c r="DT1133">
        <v>931.61400611111105</v>
      </c>
      <c r="DU1133">
        <v>22026.6654472222</v>
      </c>
      <c r="DV1133">
        <v>40866.642975000097</v>
      </c>
      <c r="DW1133">
        <v>19809.1139622222</v>
      </c>
      <c r="DX1133">
        <v>928.85425444444502</v>
      </c>
      <c r="DY1133">
        <v>21982.050675555602</v>
      </c>
      <c r="DZ1133">
        <v>40883.276728888901</v>
      </c>
      <c r="EA1133">
        <v>20163.172867777801</v>
      </c>
      <c r="EB1133">
        <v>909.63308166666604</v>
      </c>
      <c r="EC1133">
        <v>21622.506247777801</v>
      </c>
      <c r="ED1133">
        <v>40897.497823888902</v>
      </c>
      <c r="EE1133">
        <v>20381.576750555501</v>
      </c>
      <c r="EF1133">
        <v>905.95826722222398</v>
      </c>
      <c r="EG1133">
        <v>21405.801420555501</v>
      </c>
      <c r="EH1133">
        <v>40889.888482222203</v>
      </c>
      <c r="EI1133">
        <v>20417.5748833334</v>
      </c>
      <c r="EJ1133">
        <v>905.75195333333204</v>
      </c>
      <c r="EK1133">
        <v>21396.4323427778</v>
      </c>
      <c r="EL1133">
        <v>40900.342528333298</v>
      </c>
      <c r="EM1133">
        <v>20414.002012222201</v>
      </c>
      <c r="EN1133">
        <v>906.95585555555499</v>
      </c>
      <c r="EO1133">
        <v>21394.296387222301</v>
      </c>
      <c r="EP1133">
        <v>40903.238204444402</v>
      </c>
      <c r="EQ1133">
        <v>20417.060312222198</v>
      </c>
      <c r="ER1133">
        <v>903.89998277777704</v>
      </c>
      <c r="ES1133">
        <v>21390.0002038889</v>
      </c>
      <c r="ET1133">
        <v>40891.524429999903</v>
      </c>
      <c r="EU1133">
        <v>20424.448776666701</v>
      </c>
      <c r="EV1133">
        <v>903.67667833333201</v>
      </c>
      <c r="EW1133">
        <v>21396.556131111101</v>
      </c>
      <c r="EX1133">
        <v>40903.781902222203</v>
      </c>
      <c r="EY1133">
        <v>20422.759429999998</v>
      </c>
      <c r="EZ1133">
        <v>905.60146555555502</v>
      </c>
      <c r="FA1133">
        <v>21394.5051283334</v>
      </c>
      <c r="FB1133">
        <v>40914.6849844444</v>
      </c>
      <c r="FC1133">
        <v>20418.082172777798</v>
      </c>
      <c r="FD1133">
        <v>908.71801888889001</v>
      </c>
      <c r="FE1133">
        <v>21389.929814444498</v>
      </c>
      <c r="FF1133">
        <v>-0.69333038741788799</v>
      </c>
      <c r="FG1133">
        <v>-0.70262879347491003</v>
      </c>
      <c r="FH1133">
        <v>-0.70389450892244199</v>
      </c>
      <c r="FI1133">
        <v>-0.70941437050105205</v>
      </c>
      <c r="FJ1133">
        <v>-0.701920937444374</v>
      </c>
      <c r="FK1133">
        <v>-0.69696992447328299</v>
      </c>
      <c r="FL1133">
        <v>-0.69265795083689297</v>
      </c>
      <c r="FM1133">
        <v>-0.70034161595576505</v>
      </c>
      <c r="FN1133">
        <v>-0.70798907611888995</v>
      </c>
      <c r="FO1133">
        <v>-0.71046984077780895</v>
      </c>
      <c r="FP1133">
        <v>-0.73235107346257</v>
      </c>
      <c r="FQ1133">
        <v>-0.84973287294908095</v>
      </c>
      <c r="FR1133">
        <v>-1.43402033602515</v>
      </c>
      <c r="FS1133">
        <v>-1.6182482683214201</v>
      </c>
      <c r="FT1133">
        <v>-1.64290386868794</v>
      </c>
      <c r="FU1133">
        <v>-1.65628660040534</v>
      </c>
      <c r="FV1133">
        <v>-1.64825074601695</v>
      </c>
      <c r="FW1133">
        <v>-1.6523986569240601</v>
      </c>
      <c r="FX1133">
        <v>-1.6521557274218099</v>
      </c>
      <c r="FY1133">
        <v>-1.6357673730815101</v>
      </c>
      <c r="FZ1133">
        <v>-1.6511119368632901</v>
      </c>
      <c r="GA1133">
        <v>-1.63889951235228</v>
      </c>
      <c r="GB1133">
        <v>-1.6509591188624499</v>
      </c>
      <c r="GC1133">
        <v>-1.6449576911734001</v>
      </c>
      <c r="GD1133">
        <v>-1.65693402995465</v>
      </c>
      <c r="GE1133">
        <v>-1.64839407651973</v>
      </c>
      <c r="GF1133">
        <v>-1.6611573836000999</v>
      </c>
      <c r="GG1133">
        <v>-1.6473103027033</v>
      </c>
      <c r="GH1133">
        <v>-1.6394536084840301</v>
      </c>
      <c r="GI1133">
        <v>-1.6288156789614501</v>
      </c>
      <c r="GJ1133">
        <v>-1.6164137304702799</v>
      </c>
      <c r="GK1133">
        <v>-1.5571401761341399</v>
      </c>
      <c r="GL1133">
        <v>-1.04539540514645</v>
      </c>
      <c r="GM1133">
        <v>-0.733541717169781</v>
      </c>
      <c r="GN1133">
        <v>-0.70119309527844298</v>
      </c>
      <c r="GO1133">
        <v>-0.70205964779004804</v>
      </c>
      <c r="GP1133">
        <v>-0.69669101965723901</v>
      </c>
      <c r="GQ1133">
        <v>-0.69629504471359105</v>
      </c>
      <c r="GR1133">
        <v>-0.69585636636259196</v>
      </c>
      <c r="GS1133">
        <v>-0.69579393976904202</v>
      </c>
    </row>
    <row r="1134" spans="1:201" x14ac:dyDescent="0.25">
      <c r="A1134">
        <v>741.11699128418297</v>
      </c>
      <c r="B1134">
        <v>40649.100756111198</v>
      </c>
      <c r="C1134">
        <v>20280.320321111099</v>
      </c>
      <c r="D1134">
        <v>883.12053333333404</v>
      </c>
      <c r="E1134">
        <v>21266.532263888901</v>
      </c>
      <c r="F1134">
        <v>40670.047683888799</v>
      </c>
      <c r="G1134">
        <v>20290.3423216667</v>
      </c>
      <c r="H1134">
        <v>885.39241333333405</v>
      </c>
      <c r="I1134">
        <v>21264.4132988889</v>
      </c>
      <c r="J1134">
        <v>40675.450680555601</v>
      </c>
      <c r="K1134">
        <v>20306.4081055555</v>
      </c>
      <c r="L1134">
        <v>883.79287388888895</v>
      </c>
      <c r="M1134">
        <v>21267.187613888898</v>
      </c>
      <c r="N1134">
        <v>40692.402400555598</v>
      </c>
      <c r="O1134">
        <v>20301.009963333399</v>
      </c>
      <c r="P1134">
        <v>885.404549444444</v>
      </c>
      <c r="Q1134">
        <v>21277.088253333401</v>
      </c>
      <c r="R1134">
        <v>40709.839565000002</v>
      </c>
      <c r="S1134">
        <v>20307.145981111102</v>
      </c>
      <c r="T1134">
        <v>886.37786555555294</v>
      </c>
      <c r="U1134">
        <v>21273.2338244444</v>
      </c>
      <c r="V1134">
        <v>40712.960972777699</v>
      </c>
      <c r="W1134">
        <v>20315.252903333301</v>
      </c>
      <c r="X1134">
        <v>884.11569444444399</v>
      </c>
      <c r="Y1134">
        <v>21287.209770000001</v>
      </c>
      <c r="Z1134">
        <v>40719.630979444497</v>
      </c>
      <c r="AA1134">
        <v>20321.260278333299</v>
      </c>
      <c r="AB1134">
        <v>886.40941944444398</v>
      </c>
      <c r="AC1134">
        <v>21291.9234355556</v>
      </c>
      <c r="AD1134">
        <v>40727.199058333397</v>
      </c>
      <c r="AE1134">
        <v>20319.005388888902</v>
      </c>
      <c r="AF1134">
        <v>888.36576055555497</v>
      </c>
      <c r="AG1134">
        <v>21291.049635555599</v>
      </c>
      <c r="AH1134">
        <v>40730.102016111101</v>
      </c>
      <c r="AI1134">
        <v>20314.5004644445</v>
      </c>
      <c r="AJ1134">
        <v>888.94586666666601</v>
      </c>
      <c r="AK1134">
        <v>21304.833830555599</v>
      </c>
      <c r="AL1134">
        <v>40753.201889999997</v>
      </c>
      <c r="AM1134">
        <v>20330.063813333301</v>
      </c>
      <c r="AN1134">
        <v>887.59390388888903</v>
      </c>
      <c r="AO1134">
        <v>21312.668903888902</v>
      </c>
      <c r="AP1134">
        <v>40757.0199105555</v>
      </c>
      <c r="AQ1134">
        <v>20305.847417222201</v>
      </c>
      <c r="AR1134">
        <v>890.60365944444402</v>
      </c>
      <c r="AS1134">
        <v>21322.550125555499</v>
      </c>
      <c r="AT1134">
        <v>40749.871741111099</v>
      </c>
      <c r="AU1134">
        <v>20227.984555555598</v>
      </c>
      <c r="AV1134">
        <v>892.93622000000005</v>
      </c>
      <c r="AW1134">
        <v>21412.2020055555</v>
      </c>
      <c r="AX1134">
        <v>40744.374082777802</v>
      </c>
      <c r="AY1134">
        <v>19822.087465000001</v>
      </c>
      <c r="AZ1134">
        <v>912.22535500000004</v>
      </c>
      <c r="BA1134">
        <v>21811.317437222198</v>
      </c>
      <c r="BB1134">
        <v>40750.599907777803</v>
      </c>
      <c r="BC1134">
        <v>19697.1947455556</v>
      </c>
      <c r="BD1134">
        <v>920.55800888888803</v>
      </c>
      <c r="BE1134">
        <v>21945.5889433333</v>
      </c>
      <c r="BF1134">
        <v>40745.262446111097</v>
      </c>
      <c r="BG1134">
        <v>19690.976202222198</v>
      </c>
      <c r="BH1134">
        <v>924.18185166666694</v>
      </c>
      <c r="BI1134">
        <v>21962.5576538889</v>
      </c>
      <c r="BJ1134">
        <v>40739.548765</v>
      </c>
      <c r="BK1134">
        <v>19684.260078333398</v>
      </c>
      <c r="BL1134">
        <v>922.57988499999999</v>
      </c>
      <c r="BM1134">
        <v>21966.705776666699</v>
      </c>
      <c r="BN1134">
        <v>40746.522174444399</v>
      </c>
      <c r="BO1134">
        <v>19678.9031988889</v>
      </c>
      <c r="BP1134">
        <v>924.912445555555</v>
      </c>
      <c r="BQ1134">
        <v>21977.215648888901</v>
      </c>
      <c r="BR1134">
        <v>40739.400704444401</v>
      </c>
      <c r="BS1134">
        <v>19693.3306077778</v>
      </c>
      <c r="BT1134">
        <v>925.958578333334</v>
      </c>
      <c r="BU1134">
        <v>21970.722829444399</v>
      </c>
      <c r="BV1134">
        <v>40766.199665</v>
      </c>
      <c r="BW1134">
        <v>19698.619524999998</v>
      </c>
      <c r="BX1134">
        <v>927.51928222222205</v>
      </c>
      <c r="BY1134">
        <v>21981.405034444499</v>
      </c>
      <c r="BZ1134">
        <v>40765.367127777703</v>
      </c>
      <c r="CA1134">
        <v>19695.580642777801</v>
      </c>
      <c r="CB1134">
        <v>928.096961111111</v>
      </c>
      <c r="CC1134">
        <v>21985.713353888899</v>
      </c>
      <c r="CD1134">
        <v>40758.473816666599</v>
      </c>
      <c r="CE1134">
        <v>19703.505523333301</v>
      </c>
      <c r="CF1134">
        <v>925.70129277777801</v>
      </c>
      <c r="CG1134">
        <v>21980.0409355556</v>
      </c>
      <c r="CH1134">
        <v>40774.612417222197</v>
      </c>
      <c r="CI1134">
        <v>19697.636500000001</v>
      </c>
      <c r="CJ1134">
        <v>927.90278333333401</v>
      </c>
      <c r="CK1134">
        <v>21995.4440877778</v>
      </c>
      <c r="CL1134">
        <v>40775.952243888998</v>
      </c>
      <c r="CM1134">
        <v>19701.952101111099</v>
      </c>
      <c r="CN1134">
        <v>930.64069000000097</v>
      </c>
      <c r="CO1134">
        <v>21985.6793727777</v>
      </c>
      <c r="CP1134">
        <v>40777.694989444499</v>
      </c>
      <c r="CQ1134">
        <v>19702.359874444399</v>
      </c>
      <c r="CR1134">
        <v>926.92218555555496</v>
      </c>
      <c r="CS1134">
        <v>21986.749777777801</v>
      </c>
      <c r="CT1134">
        <v>40771.190033888903</v>
      </c>
      <c r="CU1134">
        <v>19712.481391111101</v>
      </c>
      <c r="CV1134">
        <v>929.82999777777695</v>
      </c>
      <c r="CW1134">
        <v>21997.868882777799</v>
      </c>
      <c r="CX1134">
        <v>40782.525161666701</v>
      </c>
      <c r="CY1134">
        <v>19699.352546111098</v>
      </c>
      <c r="CZ1134">
        <v>929.41979722222197</v>
      </c>
      <c r="DA1134">
        <v>21993.550854444398</v>
      </c>
      <c r="DB1134">
        <v>40789.476726111097</v>
      </c>
      <c r="DC1134">
        <v>19693.757798888899</v>
      </c>
      <c r="DD1134">
        <v>928.91978944444395</v>
      </c>
      <c r="DE1134">
        <v>21985.604128888899</v>
      </c>
      <c r="DF1134">
        <v>40789.522843333303</v>
      </c>
      <c r="DG1134">
        <v>19717.47176</v>
      </c>
      <c r="DH1134">
        <v>931.15526111111001</v>
      </c>
      <c r="DI1134">
        <v>22002.584975555601</v>
      </c>
      <c r="DJ1134">
        <v>40789.816537222199</v>
      </c>
      <c r="DK1134">
        <v>19718.5761461111</v>
      </c>
      <c r="DL1134">
        <v>931.89070944444495</v>
      </c>
      <c r="DM1134">
        <v>21986.104136666701</v>
      </c>
      <c r="DN1134">
        <v>40796.806937222202</v>
      </c>
      <c r="DO1134">
        <v>19716.129506111101</v>
      </c>
      <c r="DP1134">
        <v>934.89803777777797</v>
      </c>
      <c r="DQ1134">
        <v>21990.613915555601</v>
      </c>
      <c r="DR1134">
        <v>40795.826339444502</v>
      </c>
      <c r="DS1134">
        <v>19733.156470000002</v>
      </c>
      <c r="DT1134">
        <v>930.44651222222205</v>
      </c>
      <c r="DU1134">
        <v>21977.870998888899</v>
      </c>
      <c r="DV1134">
        <v>40796.127314999998</v>
      </c>
      <c r="DW1134">
        <v>19769.839079444399</v>
      </c>
      <c r="DX1134">
        <v>929.560576111111</v>
      </c>
      <c r="DY1134">
        <v>21931.253768888899</v>
      </c>
      <c r="DZ1134">
        <v>40807.049814999998</v>
      </c>
      <c r="EA1134">
        <v>20128.750002222201</v>
      </c>
      <c r="EB1134">
        <v>912.83216055555602</v>
      </c>
      <c r="EC1134">
        <v>21588.279987222199</v>
      </c>
      <c r="ED1134">
        <v>40819.5475822222</v>
      </c>
      <c r="EE1134">
        <v>20356.338493888899</v>
      </c>
      <c r="EF1134">
        <v>905.880596111111</v>
      </c>
      <c r="EG1134">
        <v>21385.017116666699</v>
      </c>
      <c r="EH1134">
        <v>40819.960209999997</v>
      </c>
      <c r="EI1134">
        <v>20365.304652777799</v>
      </c>
      <c r="EJ1134">
        <v>905.53107611111102</v>
      </c>
      <c r="EK1134">
        <v>21365.6575922222</v>
      </c>
      <c r="EL1134">
        <v>40835.5454038889</v>
      </c>
      <c r="EM1134">
        <v>20377.321830000001</v>
      </c>
      <c r="EN1134">
        <v>907.25683111111096</v>
      </c>
      <c r="EO1134">
        <v>21352.528747222201</v>
      </c>
      <c r="EP1134">
        <v>40840.273632777797</v>
      </c>
      <c r="EQ1134">
        <v>20384.166596666699</v>
      </c>
      <c r="ER1134">
        <v>906.24710666666704</v>
      </c>
      <c r="ES1134">
        <v>21357.074934444499</v>
      </c>
      <c r="ET1134">
        <v>40843.254261666603</v>
      </c>
      <c r="EU1134">
        <v>20384.161742222201</v>
      </c>
      <c r="EV1134">
        <v>906.18885333333401</v>
      </c>
      <c r="EW1134">
        <v>21358.674473888801</v>
      </c>
      <c r="EX1134">
        <v>40840.378003333302</v>
      </c>
      <c r="EY1134">
        <v>20393.996846666701</v>
      </c>
      <c r="EZ1134">
        <v>907.47528111111001</v>
      </c>
      <c r="FA1134">
        <v>21364.0580527778</v>
      </c>
      <c r="FB1134">
        <v>40834.9385983334</v>
      </c>
      <c r="FC1134">
        <v>20387.3147038889</v>
      </c>
      <c r="FD1134">
        <v>909.35152388888901</v>
      </c>
      <c r="FE1134">
        <v>21362.392978333301</v>
      </c>
      <c r="FF1134">
        <v>-0.71033331980500403</v>
      </c>
      <c r="FG1134">
        <v>-0.70126293475874601</v>
      </c>
      <c r="FH1134">
        <v>-0.691576073872056</v>
      </c>
      <c r="FI1134">
        <v>-0.70231322801831597</v>
      </c>
      <c r="FJ1134">
        <v>-0.69484041502712801</v>
      </c>
      <c r="FK1134">
        <v>-0.69896547576187396</v>
      </c>
      <c r="FL1134">
        <v>-0.69795883667579695</v>
      </c>
      <c r="FM1134">
        <v>-0.698853104293506</v>
      </c>
      <c r="FN1134">
        <v>-0.71195524396913801</v>
      </c>
      <c r="FO1134">
        <v>-0.705968510817925</v>
      </c>
      <c r="FP1134">
        <v>-0.73044125370158097</v>
      </c>
      <c r="FQ1134">
        <v>-0.85092726944981101</v>
      </c>
      <c r="FR1134">
        <v>-1.42949696354963</v>
      </c>
      <c r="FS1134">
        <v>-1.61545052551757</v>
      </c>
      <c r="FT1134">
        <v>-1.6324409994311899</v>
      </c>
      <c r="FU1134">
        <v>-1.6404004402572401</v>
      </c>
      <c r="FV1134">
        <v>-1.65158667797516</v>
      </c>
      <c r="FW1134">
        <v>-1.63692107273322</v>
      </c>
      <c r="FX1134">
        <v>-1.6397519547958299</v>
      </c>
      <c r="FY1134">
        <v>-1.6450760668612101</v>
      </c>
      <c r="FZ1134">
        <v>-1.6355142061861501</v>
      </c>
      <c r="GA1134">
        <v>-1.6501868571937199</v>
      </c>
      <c r="GB1134">
        <v>-1.64015454799182</v>
      </c>
      <c r="GC1134">
        <v>-1.6404050602193001</v>
      </c>
      <c r="GD1134">
        <v>-1.64150673255131</v>
      </c>
      <c r="GE1134">
        <v>-1.6473367151500899</v>
      </c>
      <c r="GF1134">
        <v>-1.6453446408474499</v>
      </c>
      <c r="GG1134">
        <v>-1.6406113456420299</v>
      </c>
      <c r="GH1134">
        <v>-1.62803119768382</v>
      </c>
      <c r="GI1134">
        <v>-1.6328521247655301</v>
      </c>
      <c r="GJ1134">
        <v>-1.6113856718305799</v>
      </c>
      <c r="GK1134">
        <v>-1.5516612643780101</v>
      </c>
      <c r="GL1134">
        <v>-1.0476158384151599</v>
      </c>
      <c r="GM1134">
        <v>-0.73816694388633997</v>
      </c>
      <c r="GN1134">
        <v>-0.71783571334898699</v>
      </c>
      <c r="GO1134">
        <v>-0.69955582952509099</v>
      </c>
      <c r="GP1134">
        <v>-0.697807377739601</v>
      </c>
      <c r="GQ1134">
        <v>-0.698904490841464</v>
      </c>
      <c r="GR1134">
        <v>-0.69578568197094104</v>
      </c>
      <c r="GS1134">
        <v>-0.69951089469801198</v>
      </c>
    </row>
    <row r="1135" spans="1:201" x14ac:dyDescent="0.25">
      <c r="A1135">
        <v>741.44691634701803</v>
      </c>
      <c r="B1135">
        <v>40547.349173333401</v>
      </c>
      <c r="C1135">
        <v>20213.013448888902</v>
      </c>
      <c r="D1135">
        <v>885.50891999999999</v>
      </c>
      <c r="E1135">
        <v>21222.245167222201</v>
      </c>
      <c r="F1135">
        <v>40565.417415555603</v>
      </c>
      <c r="G1135">
        <v>20212.2731461111</v>
      </c>
      <c r="H1135">
        <v>883.95549777777705</v>
      </c>
      <c r="I1135">
        <v>21218.315494444501</v>
      </c>
      <c r="J1135">
        <v>40572.1626661111</v>
      </c>
      <c r="K1135">
        <v>20231.397229999999</v>
      </c>
      <c r="L1135">
        <v>886.32446666666397</v>
      </c>
      <c r="M1135">
        <v>21236.225967222199</v>
      </c>
      <c r="N1135">
        <v>40590.279452777802</v>
      </c>
      <c r="O1135">
        <v>20227.057356666701</v>
      </c>
      <c r="P1135">
        <v>885.90698444444399</v>
      </c>
      <c r="Q1135">
        <v>21224.674816666698</v>
      </c>
      <c r="R1135">
        <v>40599.299010555602</v>
      </c>
      <c r="S1135">
        <v>20237.142465000001</v>
      </c>
      <c r="T1135">
        <v>886.69097722222205</v>
      </c>
      <c r="U1135">
        <v>21229.463726111098</v>
      </c>
      <c r="V1135">
        <v>40593.971257777797</v>
      </c>
      <c r="W1135">
        <v>20236.8172172222</v>
      </c>
      <c r="X1135">
        <v>886.19582388888898</v>
      </c>
      <c r="Y1135">
        <v>21233.830298888901</v>
      </c>
      <c r="Z1135">
        <v>40606.100087222301</v>
      </c>
      <c r="AA1135">
        <v>20254.113602777801</v>
      </c>
      <c r="AB1135">
        <v>885.11571000000095</v>
      </c>
      <c r="AC1135">
        <v>21243.852299444399</v>
      </c>
      <c r="AD1135">
        <v>40607.007868333298</v>
      </c>
      <c r="AE1135">
        <v>20254.3223438889</v>
      </c>
      <c r="AF1135">
        <v>888.33177944444401</v>
      </c>
      <c r="AG1135">
        <v>21263.736103888899</v>
      </c>
      <c r="AH1135">
        <v>40636.469491666598</v>
      </c>
      <c r="AI1135">
        <v>20259.4607733333</v>
      </c>
      <c r="AJ1135">
        <v>887.79050888888901</v>
      </c>
      <c r="AK1135">
        <v>21263.782221111102</v>
      </c>
      <c r="AL1135">
        <v>40633.753430000099</v>
      </c>
      <c r="AM1135">
        <v>20261.871005000001</v>
      </c>
      <c r="AN1135">
        <v>888.30022555555604</v>
      </c>
      <c r="AO1135">
        <v>21272.066330555601</v>
      </c>
      <c r="AP1135">
        <v>40646.879847777796</v>
      </c>
      <c r="AQ1135">
        <v>20248.5140011111</v>
      </c>
      <c r="AR1135">
        <v>889.85607500000003</v>
      </c>
      <c r="AS1135">
        <v>21288.022889444499</v>
      </c>
      <c r="AT1135">
        <v>40643.081245000001</v>
      </c>
      <c r="AU1135">
        <v>20156.476161666698</v>
      </c>
      <c r="AV1135">
        <v>892.85369444444302</v>
      </c>
      <c r="AW1135">
        <v>21360.072553888898</v>
      </c>
      <c r="AX1135">
        <v>40635.765597222198</v>
      </c>
      <c r="AY1135">
        <v>19754.130097222202</v>
      </c>
      <c r="AZ1135">
        <v>909.97046555555596</v>
      </c>
      <c r="BA1135">
        <v>21769.554651666698</v>
      </c>
      <c r="BB1135">
        <v>40634.241301666698</v>
      </c>
      <c r="BC1135">
        <v>19633.0893794445</v>
      </c>
      <c r="BD1135">
        <v>921.72064833333195</v>
      </c>
      <c r="BE1135">
        <v>21895.7289444444</v>
      </c>
      <c r="BF1135">
        <v>40624.287263333303</v>
      </c>
      <c r="BG1135">
        <v>19615.749303888901</v>
      </c>
      <c r="BH1135">
        <v>921.97065222222</v>
      </c>
      <c r="BI1135">
        <v>21920.610399444398</v>
      </c>
      <c r="BJ1135">
        <v>40634.2170294444</v>
      </c>
      <c r="BK1135">
        <v>19619.591596666702</v>
      </c>
      <c r="BL1135">
        <v>920.85898444444399</v>
      </c>
      <c r="BM1135">
        <v>21918.197740555599</v>
      </c>
      <c r="BN1135">
        <v>40640.2098411111</v>
      </c>
      <c r="BO1135">
        <v>19616.15465</v>
      </c>
      <c r="BP1135">
        <v>923.21339</v>
      </c>
      <c r="BQ1135">
        <v>21929.392089444402</v>
      </c>
      <c r="BR1135">
        <v>40652.166337777802</v>
      </c>
      <c r="BS1135">
        <v>19621.115892222198</v>
      </c>
      <c r="BT1135">
        <v>924.13088000000005</v>
      </c>
      <c r="BU1135">
        <v>21928.615378333299</v>
      </c>
      <c r="BV1135">
        <v>40640.933153333302</v>
      </c>
      <c r="BW1135">
        <v>19630.2471022223</v>
      </c>
      <c r="BX1135">
        <v>929.04115055555599</v>
      </c>
      <c r="BY1135">
        <v>21941.185962222298</v>
      </c>
      <c r="BZ1135">
        <v>40646.324013888901</v>
      </c>
      <c r="CA1135">
        <v>19626.171796111099</v>
      </c>
      <c r="CB1135">
        <v>927.24257888888803</v>
      </c>
      <c r="CC1135">
        <v>21936.659192777799</v>
      </c>
      <c r="CD1135">
        <v>40650.882337222298</v>
      </c>
      <c r="CE1135">
        <v>19634.021432777801</v>
      </c>
      <c r="CF1135">
        <v>924.39787444444505</v>
      </c>
      <c r="CG1135">
        <v>21931.1639616666</v>
      </c>
      <c r="CH1135">
        <v>40672.603548888801</v>
      </c>
      <c r="CI1135">
        <v>19628.700961666698</v>
      </c>
      <c r="CJ1135">
        <v>926.51683944444301</v>
      </c>
      <c r="CK1135">
        <v>21945.74914</v>
      </c>
      <c r="CL1135">
        <v>40670.554973333397</v>
      </c>
      <c r="CM1135">
        <v>19635.2617433333</v>
      </c>
      <c r="CN1135">
        <v>928.94648888889003</v>
      </c>
      <c r="CO1135">
        <v>21931.154252777698</v>
      </c>
      <c r="CP1135">
        <v>40673.355987777803</v>
      </c>
      <c r="CQ1135">
        <v>19634.999603333301</v>
      </c>
      <c r="CR1135">
        <v>929.61640222222104</v>
      </c>
      <c r="CS1135">
        <v>21949.5792966667</v>
      </c>
      <c r="CT1135">
        <v>40674.217651666702</v>
      </c>
      <c r="CU1135">
        <v>19644.6065488889</v>
      </c>
      <c r="CV1135">
        <v>930.86884888888903</v>
      </c>
      <c r="CW1135">
        <v>21959.904699999999</v>
      </c>
      <c r="CX1135">
        <v>40688.841665555599</v>
      </c>
      <c r="CY1135">
        <v>19638.082175555599</v>
      </c>
      <c r="CZ1135">
        <v>930.43437611111199</v>
      </c>
      <c r="DA1135">
        <v>21945.326803333301</v>
      </c>
      <c r="DB1135">
        <v>40669.047668333398</v>
      </c>
      <c r="DC1135">
        <v>19637.222938888899</v>
      </c>
      <c r="DD1135">
        <v>929.52902222222201</v>
      </c>
      <c r="DE1135">
        <v>21951.0404844445</v>
      </c>
      <c r="DF1135">
        <v>40681.591552777798</v>
      </c>
      <c r="DG1135">
        <v>19650.152751666701</v>
      </c>
      <c r="DH1135">
        <v>930.76205111111096</v>
      </c>
      <c r="DI1135">
        <v>21952.300212777802</v>
      </c>
      <c r="DJ1135">
        <v>40684.635289444399</v>
      </c>
      <c r="DK1135">
        <v>19644.070132777801</v>
      </c>
      <c r="DL1135">
        <v>928.55813333333197</v>
      </c>
      <c r="DM1135">
        <v>21954.0016955555</v>
      </c>
      <c r="DN1135">
        <v>40686.026087777798</v>
      </c>
      <c r="DO1135">
        <v>19654.213494444401</v>
      </c>
      <c r="DP1135">
        <v>933.75238888888805</v>
      </c>
      <c r="DQ1135">
        <v>21943.406870555598</v>
      </c>
      <c r="DR1135">
        <v>40686.382889444503</v>
      </c>
      <c r="DS1135">
        <v>19668.679738888899</v>
      </c>
      <c r="DT1135">
        <v>929.12610333333305</v>
      </c>
      <c r="DU1135">
        <v>21929.350826666701</v>
      </c>
      <c r="DV1135">
        <v>40686.108613333403</v>
      </c>
      <c r="DW1135">
        <v>19706.704602222198</v>
      </c>
      <c r="DX1135">
        <v>927.56054499999902</v>
      </c>
      <c r="DY1135">
        <v>21897.054207777801</v>
      </c>
      <c r="DZ1135">
        <v>40701.604000000101</v>
      </c>
      <c r="EA1135">
        <v>20064.928621111099</v>
      </c>
      <c r="EB1135">
        <v>912.81516999999997</v>
      </c>
      <c r="EC1135">
        <v>21551.7211661111</v>
      </c>
      <c r="ED1135">
        <v>40706.718157222203</v>
      </c>
      <c r="EE1135">
        <v>20283.665033333298</v>
      </c>
      <c r="EF1135">
        <v>907.80538333333402</v>
      </c>
      <c r="EG1135">
        <v>21346.487391111099</v>
      </c>
      <c r="EH1135">
        <v>40720.859153888901</v>
      </c>
      <c r="EI1135">
        <v>20300.505101111099</v>
      </c>
      <c r="EJ1135">
        <v>905.69127277777704</v>
      </c>
      <c r="EK1135">
        <v>21316.8922705556</v>
      </c>
      <c r="EL1135">
        <v>40729.682106666602</v>
      </c>
      <c r="EM1135">
        <v>20311.415464999998</v>
      </c>
      <c r="EN1135">
        <v>907.19372333333297</v>
      </c>
      <c r="EO1135">
        <v>21320.2855272222</v>
      </c>
      <c r="EP1135">
        <v>40727.298574444503</v>
      </c>
      <c r="EQ1135">
        <v>20309.9785494444</v>
      </c>
      <c r="ER1135">
        <v>908.77627222222202</v>
      </c>
      <c r="ES1135">
        <v>21325.795321666701</v>
      </c>
      <c r="ET1135">
        <v>40731.2767916667</v>
      </c>
      <c r="EU1135">
        <v>20313.9907477778</v>
      </c>
      <c r="EV1135">
        <v>905.93399499999805</v>
      </c>
      <c r="EW1135">
        <v>21319.0549255556</v>
      </c>
      <c r="EX1135">
        <v>40735.524430555502</v>
      </c>
      <c r="EY1135">
        <v>20306.354706666702</v>
      </c>
      <c r="EZ1135">
        <v>907.05294444444405</v>
      </c>
      <c r="FA1135">
        <v>21311.654325</v>
      </c>
      <c r="FB1135">
        <v>40746.262461666702</v>
      </c>
      <c r="FC1135">
        <v>20314.5441544444</v>
      </c>
      <c r="FD1135">
        <v>907.12818833333301</v>
      </c>
      <c r="FE1135">
        <v>21321.9044844444</v>
      </c>
      <c r="FF1135">
        <v>-0.72881442330169</v>
      </c>
      <c r="FG1135">
        <v>-0.72615312443781399</v>
      </c>
      <c r="FH1135">
        <v>-0.72519757990265599</v>
      </c>
      <c r="FI1135">
        <v>-0.71965935210405696</v>
      </c>
      <c r="FJ1135">
        <v>-0.71569199618813095</v>
      </c>
      <c r="FK1135">
        <v>-0.719161938331627</v>
      </c>
      <c r="FL1135">
        <v>-0.71367967485863504</v>
      </c>
      <c r="FM1135">
        <v>-0.72790318446192503</v>
      </c>
      <c r="FN1135">
        <v>-0.72368618226610004</v>
      </c>
      <c r="FO1135">
        <v>-0.72797597245883205</v>
      </c>
      <c r="FP1135">
        <v>-0.74887277179128797</v>
      </c>
      <c r="FQ1135">
        <v>-0.86716396963730003</v>
      </c>
      <c r="FR1135">
        <v>-1.45215973802579</v>
      </c>
      <c r="FS1135">
        <v>-1.6304642605820601</v>
      </c>
      <c r="FT1135">
        <v>-1.6612476055535099</v>
      </c>
      <c r="FU1135">
        <v>-1.65628975936713</v>
      </c>
      <c r="FV1135">
        <v>-1.6666564734476501</v>
      </c>
      <c r="FW1135">
        <v>-1.6620707202835401</v>
      </c>
      <c r="FX1135">
        <v>-1.6652176395521501</v>
      </c>
      <c r="FY1135">
        <v>-1.66459237649794</v>
      </c>
      <c r="FZ1135">
        <v>-1.65469177192924</v>
      </c>
      <c r="GA1135">
        <v>-1.6681767795675999</v>
      </c>
      <c r="GB1135">
        <v>-1.6531653807536599</v>
      </c>
      <c r="GC1135">
        <v>-1.6665017729661</v>
      </c>
      <c r="GD1135">
        <v>-1.6670342514215399</v>
      </c>
      <c r="GE1135">
        <v>-1.66062087081231</v>
      </c>
      <c r="GF1135">
        <v>-1.6661308125132399</v>
      </c>
      <c r="GG1135">
        <v>-1.6572755771032099</v>
      </c>
      <c r="GH1135">
        <v>-1.6626476587180401</v>
      </c>
      <c r="GI1135">
        <v>-1.6479110368851699</v>
      </c>
      <c r="GJ1135">
        <v>-1.6272197124003001</v>
      </c>
      <c r="GK1135">
        <v>-1.57665534625466</v>
      </c>
      <c r="GL1135">
        <v>-1.0699913799222101</v>
      </c>
      <c r="GM1135">
        <v>-0.76485463637907403</v>
      </c>
      <c r="GN1135">
        <v>-0.73115414874305196</v>
      </c>
      <c r="GO1135">
        <v>-0.725615564838751</v>
      </c>
      <c r="GP1135">
        <v>-0.73068246933565495</v>
      </c>
      <c r="GQ1135">
        <v>-0.72282761095271497</v>
      </c>
      <c r="GR1135">
        <v>-0.72294009425926498</v>
      </c>
      <c r="GS1135">
        <v>-0.72422757482996303</v>
      </c>
    </row>
    <row r="1136" spans="1:201" x14ac:dyDescent="0.25">
      <c r="A1136">
        <v>741.77679274749596</v>
      </c>
      <c r="B1136">
        <v>40441.041694444502</v>
      </c>
      <c r="C1136">
        <v>20158.993191111102</v>
      </c>
      <c r="D1136">
        <v>883.27344833333302</v>
      </c>
      <c r="E1136">
        <v>21177.678940000002</v>
      </c>
      <c r="F1136">
        <v>40458.3283711111</v>
      </c>
      <c r="G1136">
        <v>20160.391271111101</v>
      </c>
      <c r="H1136">
        <v>883.92637111111105</v>
      </c>
      <c r="I1136">
        <v>21179.137700555599</v>
      </c>
      <c r="J1136">
        <v>40479.554429444397</v>
      </c>
      <c r="K1136">
        <v>20164.5879383334</v>
      </c>
      <c r="L1136">
        <v>885.08415611111104</v>
      </c>
      <c r="M1136">
        <v>21183.696023888901</v>
      </c>
      <c r="N1136">
        <v>40476.185445000003</v>
      </c>
      <c r="O1136">
        <v>20170.425407777799</v>
      </c>
      <c r="P1136">
        <v>885.34144166666601</v>
      </c>
      <c r="Q1136">
        <v>21185.373234444502</v>
      </c>
      <c r="R1136">
        <v>40486.947748333398</v>
      </c>
      <c r="S1136">
        <v>20177.012888888901</v>
      </c>
      <c r="T1136">
        <v>885.487075</v>
      </c>
      <c r="U1136">
        <v>21191.851490555498</v>
      </c>
      <c r="V1136">
        <v>40506.894660555598</v>
      </c>
      <c r="W1136">
        <v>20181.998403333298</v>
      </c>
      <c r="X1136">
        <v>883.20548611110996</v>
      </c>
      <c r="Y1136">
        <v>21199.465686666601</v>
      </c>
      <c r="Z1136">
        <v>40500.336306111101</v>
      </c>
      <c r="AA1136">
        <v>20185.9984655556</v>
      </c>
      <c r="AB1136">
        <v>886.01863666666497</v>
      </c>
      <c r="AC1136">
        <v>21205.757046666698</v>
      </c>
      <c r="AD1136">
        <v>40508.440801111101</v>
      </c>
      <c r="AE1136">
        <v>20182.029957222199</v>
      </c>
      <c r="AF1136">
        <v>885.39726777777798</v>
      </c>
      <c r="AG1136">
        <v>21213.9076588889</v>
      </c>
      <c r="AH1136">
        <v>40514.603518333301</v>
      </c>
      <c r="AI1136">
        <v>20196.680670555601</v>
      </c>
      <c r="AJ1136">
        <v>889.65946999999903</v>
      </c>
      <c r="AK1136">
        <v>21224.150536666701</v>
      </c>
      <c r="AL1136">
        <v>40519.200677222201</v>
      </c>
      <c r="AM1136">
        <v>20191.129613333302</v>
      </c>
      <c r="AN1136">
        <v>886.38029277777696</v>
      </c>
      <c r="AO1136">
        <v>21231.075401666702</v>
      </c>
      <c r="AP1136">
        <v>40545.6695355556</v>
      </c>
      <c r="AQ1136">
        <v>20175.1196555555</v>
      </c>
      <c r="AR1136">
        <v>891.14978444444398</v>
      </c>
      <c r="AS1136">
        <v>21251.646110000001</v>
      </c>
      <c r="AT1136">
        <v>40539.783521666701</v>
      </c>
      <c r="AU1136">
        <v>20096.666978888901</v>
      </c>
      <c r="AV1136">
        <v>895.54305666666596</v>
      </c>
      <c r="AW1136">
        <v>21321.518556111099</v>
      </c>
      <c r="AX1136">
        <v>40525.797867222202</v>
      </c>
      <c r="AY1136">
        <v>19699.435071666601</v>
      </c>
      <c r="AZ1136">
        <v>910.64766055555594</v>
      </c>
      <c r="BA1136">
        <v>21736.3793783334</v>
      </c>
      <c r="BB1136">
        <v>40528.5867455556</v>
      </c>
      <c r="BC1136">
        <v>19572.738926111098</v>
      </c>
      <c r="BD1136">
        <v>920.65995222222</v>
      </c>
      <c r="BE1136">
        <v>21861.068211111098</v>
      </c>
      <c r="BF1136">
        <v>40521.831786111099</v>
      </c>
      <c r="BG1136">
        <v>19553.469208888899</v>
      </c>
      <c r="BH1136">
        <v>921.75948388888798</v>
      </c>
      <c r="BI1136">
        <v>21859.420127222202</v>
      </c>
      <c r="BJ1136">
        <v>40528.149845555599</v>
      </c>
      <c r="BK1136">
        <v>19554.425534444501</v>
      </c>
      <c r="BL1136">
        <v>921.065298333334</v>
      </c>
      <c r="BM1136">
        <v>21869.0464905556</v>
      </c>
      <c r="BN1136">
        <v>40535.062574444499</v>
      </c>
      <c r="BO1136">
        <v>19554.770199999999</v>
      </c>
      <c r="BP1136">
        <v>924.08233555555398</v>
      </c>
      <c r="BQ1136">
        <v>21880.204431111099</v>
      </c>
      <c r="BR1136">
        <v>40539.674296666701</v>
      </c>
      <c r="BS1136">
        <v>19566.287369444399</v>
      </c>
      <c r="BT1136">
        <v>923.25465277777698</v>
      </c>
      <c r="BU1136">
        <v>21895.702245</v>
      </c>
      <c r="BV1136">
        <v>40556.674561111002</v>
      </c>
      <c r="BW1136">
        <v>19575.013233333299</v>
      </c>
      <c r="BX1136">
        <v>929.02901444444399</v>
      </c>
      <c r="BY1136">
        <v>21893.826002222198</v>
      </c>
      <c r="BZ1136">
        <v>40550.1113522222</v>
      </c>
      <c r="CA1136">
        <v>19564.736374444499</v>
      </c>
      <c r="CB1136">
        <v>927.002283888889</v>
      </c>
      <c r="CC1136">
        <v>21897.063916666699</v>
      </c>
      <c r="CD1136">
        <v>40555.504639999999</v>
      </c>
      <c r="CE1136">
        <v>19580.578853888899</v>
      </c>
      <c r="CF1136">
        <v>925.41730777777798</v>
      </c>
      <c r="CG1136">
        <v>21886.138989444498</v>
      </c>
      <c r="CH1136">
        <v>40553.308003888902</v>
      </c>
      <c r="CI1136">
        <v>19578.493869999998</v>
      </c>
      <c r="CJ1136">
        <v>926.58965611111103</v>
      </c>
      <c r="CK1136">
        <v>21898.020242222199</v>
      </c>
      <c r="CL1136">
        <v>40569.305825555602</v>
      </c>
      <c r="CM1136">
        <v>19577.107926111101</v>
      </c>
      <c r="CN1136">
        <v>929.45620555555604</v>
      </c>
      <c r="CO1136">
        <v>21903.0591555555</v>
      </c>
      <c r="CP1136">
        <v>40569.536411666697</v>
      </c>
      <c r="CQ1136">
        <v>19579.302135000002</v>
      </c>
      <c r="CR1136">
        <v>930.34214166666595</v>
      </c>
      <c r="CS1136">
        <v>21896.379440000001</v>
      </c>
      <c r="CT1136">
        <v>40579.757444444404</v>
      </c>
      <c r="CU1136">
        <v>19583.134718888901</v>
      </c>
      <c r="CV1136">
        <v>928.35667388888896</v>
      </c>
      <c r="CW1136">
        <v>21909.753434444399</v>
      </c>
      <c r="CX1136">
        <v>40570.592253333401</v>
      </c>
      <c r="CY1136">
        <v>19576.935593333299</v>
      </c>
      <c r="CZ1136">
        <v>929.58484833333296</v>
      </c>
      <c r="DA1136">
        <v>21897.1318788889</v>
      </c>
      <c r="DB1136">
        <v>40574.633578333298</v>
      </c>
      <c r="DC1136">
        <v>19575.746254444399</v>
      </c>
      <c r="DD1136">
        <v>932.31547333333401</v>
      </c>
      <c r="DE1136">
        <v>21900.5566894445</v>
      </c>
      <c r="DF1136">
        <v>40574.359302222198</v>
      </c>
      <c r="DG1136">
        <v>19596.2150194444</v>
      </c>
      <c r="DH1136">
        <v>931.97080777777796</v>
      </c>
      <c r="DI1136">
        <v>21899.796968888899</v>
      </c>
      <c r="DJ1136">
        <v>40582.837589444498</v>
      </c>
      <c r="DK1136">
        <v>19583.760942222201</v>
      </c>
      <c r="DL1136">
        <v>931.43924611111095</v>
      </c>
      <c r="DM1136">
        <v>21903.360131111102</v>
      </c>
      <c r="DN1136">
        <v>40582.466224444397</v>
      </c>
      <c r="DO1136">
        <v>19587.591098888901</v>
      </c>
      <c r="DP1136">
        <v>933.378596666666</v>
      </c>
      <c r="DQ1136">
        <v>21894.525042222202</v>
      </c>
      <c r="DR1136">
        <v>40590.990628888903</v>
      </c>
      <c r="DS1136">
        <v>19608.190933888902</v>
      </c>
      <c r="DT1136">
        <v>932.02177944444395</v>
      </c>
      <c r="DU1136">
        <v>21887.588041111099</v>
      </c>
      <c r="DV1136">
        <v>40579.912786666602</v>
      </c>
      <c r="DW1136">
        <v>19650.812956111102</v>
      </c>
      <c r="DX1136">
        <v>931.62371499999995</v>
      </c>
      <c r="DY1136">
        <v>21841.164988888901</v>
      </c>
      <c r="DZ1136">
        <v>40610.032187222198</v>
      </c>
      <c r="EA1136">
        <v>20001.871814999999</v>
      </c>
      <c r="EB1136">
        <v>912.77390722222299</v>
      </c>
      <c r="EC1136">
        <v>21506.907362222199</v>
      </c>
      <c r="ED1136">
        <v>40613.561368333299</v>
      </c>
      <c r="EE1136">
        <v>20225.933552777798</v>
      </c>
      <c r="EF1136">
        <v>907.05779888888901</v>
      </c>
      <c r="EG1136">
        <v>21296.229327777801</v>
      </c>
      <c r="EH1136">
        <v>40615.236151666701</v>
      </c>
      <c r="EI1136">
        <v>20240.7032</v>
      </c>
      <c r="EJ1136">
        <v>906.679152222222</v>
      </c>
      <c r="EK1136">
        <v>21267.3648011111</v>
      </c>
      <c r="EL1136">
        <v>40620.3211822222</v>
      </c>
      <c r="EM1136">
        <v>20249.853827777799</v>
      </c>
      <c r="EN1136">
        <v>907.28838499999995</v>
      </c>
      <c r="EO1136">
        <v>21279.471785555601</v>
      </c>
      <c r="EP1136">
        <v>40617.034723333301</v>
      </c>
      <c r="EQ1136">
        <v>20253.0771788889</v>
      </c>
      <c r="ER1136">
        <v>908.14276722222201</v>
      </c>
      <c r="ES1136">
        <v>21276.998446111102</v>
      </c>
      <c r="ET1136">
        <v>40623.750847222203</v>
      </c>
      <c r="EU1136">
        <v>20254.94614</v>
      </c>
      <c r="EV1136">
        <v>908.22771999999804</v>
      </c>
      <c r="EW1136">
        <v>21279.464503888801</v>
      </c>
      <c r="EX1136">
        <v>40621.559065555601</v>
      </c>
      <c r="EY1136">
        <v>20246.632903888902</v>
      </c>
      <c r="EZ1136">
        <v>906.28108777777902</v>
      </c>
      <c r="FA1136">
        <v>21284.348075000002</v>
      </c>
      <c r="FB1136">
        <v>40623.044525555597</v>
      </c>
      <c r="FC1136">
        <v>20253.834472222199</v>
      </c>
      <c r="FD1136">
        <v>909.38793222222296</v>
      </c>
      <c r="FE1136">
        <v>21277.563988888902</v>
      </c>
      <c r="FF1136">
        <v>-0.73757317129232103</v>
      </c>
      <c r="FG1136">
        <v>-0.73730719192505301</v>
      </c>
      <c r="FH1136">
        <v>-0.73719515288503801</v>
      </c>
      <c r="FI1136">
        <v>-0.73425427208591798</v>
      </c>
      <c r="FJ1136">
        <v>-0.73397855156848502</v>
      </c>
      <c r="FK1136">
        <v>-0.73546626206347798</v>
      </c>
      <c r="FL1136">
        <v>-0.73729607703537103</v>
      </c>
      <c r="FM1136">
        <v>-0.745890166235612</v>
      </c>
      <c r="FN1136">
        <v>-0.74266979796356303</v>
      </c>
      <c r="FO1136">
        <v>-0.75153414244271699</v>
      </c>
      <c r="FP1136">
        <v>-0.77753149899338803</v>
      </c>
      <c r="FQ1136">
        <v>-0.88482598879554597</v>
      </c>
      <c r="FR1136">
        <v>-1.4717301498239801</v>
      </c>
      <c r="FS1136">
        <v>-1.6532804574020901</v>
      </c>
      <c r="FT1136">
        <v>-1.66631291928291</v>
      </c>
      <c r="FU1136">
        <v>-1.6722683640159699</v>
      </c>
      <c r="FV1136">
        <v>-1.67989803129365</v>
      </c>
      <c r="FW1136">
        <v>-1.68253653593358</v>
      </c>
      <c r="FX1136">
        <v>-1.6744227195439001</v>
      </c>
      <c r="FY1136">
        <v>-1.6843517558258101</v>
      </c>
      <c r="FZ1136">
        <v>-1.6647721918393299</v>
      </c>
      <c r="GA1136">
        <v>-1.6749759431337701</v>
      </c>
      <c r="GB1136">
        <v>-1.6790497300234799</v>
      </c>
      <c r="GC1136">
        <v>-1.6726860191397901</v>
      </c>
      <c r="GD1136">
        <v>-1.67904231253975</v>
      </c>
      <c r="GE1136">
        <v>-1.6748560357697</v>
      </c>
      <c r="GF1136">
        <v>-1.6781238378748999</v>
      </c>
      <c r="GG1136">
        <v>-1.6628320322105701</v>
      </c>
      <c r="GH1136">
        <v>-1.67398819960899</v>
      </c>
      <c r="GI1136">
        <v>-1.6649654859271901</v>
      </c>
      <c r="GJ1136">
        <v>-1.6447264732111699</v>
      </c>
      <c r="GK1136">
        <v>-1.5810327729318601</v>
      </c>
      <c r="GL1136">
        <v>-1.0856027340318699</v>
      </c>
      <c r="GM1136">
        <v>-0.77202195536837503</v>
      </c>
      <c r="GN1136">
        <v>-0.74052394588937398</v>
      </c>
      <c r="GO1136">
        <v>-0.74257172936874605</v>
      </c>
      <c r="GP1136">
        <v>-0.73854201163508404</v>
      </c>
      <c r="GQ1136">
        <v>-0.73884917015501905</v>
      </c>
      <c r="GR1136">
        <v>-0.74836659209750001</v>
      </c>
      <c r="GS1136">
        <v>-0.73831521493111596</v>
      </c>
    </row>
    <row r="1137" spans="1:201" x14ac:dyDescent="0.25">
      <c r="A1137">
        <v>742.10662047681001</v>
      </c>
      <c r="B1137">
        <v>40438.340196111101</v>
      </c>
      <c r="C1137">
        <v>20151.830458333301</v>
      </c>
      <c r="D1137">
        <v>882.970045555556</v>
      </c>
      <c r="E1137">
        <v>21180.198396666601</v>
      </c>
      <c r="F1137">
        <v>40450.2797022222</v>
      </c>
      <c r="G1137">
        <v>20160.0805866667</v>
      </c>
      <c r="H1137">
        <v>882.98218166666595</v>
      </c>
      <c r="I1137">
        <v>21187.666959444501</v>
      </c>
      <c r="J1137">
        <v>40472.372278888899</v>
      </c>
      <c r="K1137">
        <v>20162.4082927778</v>
      </c>
      <c r="L1137">
        <v>886.46524555555595</v>
      </c>
      <c r="M1137">
        <v>21182.208136666701</v>
      </c>
      <c r="N1137">
        <v>40482.202528888898</v>
      </c>
      <c r="O1137">
        <v>20171.551638888799</v>
      </c>
      <c r="P1137">
        <v>884.94337722222099</v>
      </c>
      <c r="Q1137">
        <v>21186.3781044444</v>
      </c>
      <c r="R1137">
        <v>40501.2950588889</v>
      </c>
      <c r="S1137">
        <v>20184.578540555602</v>
      </c>
      <c r="T1137">
        <v>886.86816444444401</v>
      </c>
      <c r="U1137">
        <v>21195.623393888902</v>
      </c>
      <c r="V1137">
        <v>40501.984389999998</v>
      </c>
      <c r="W1137">
        <v>20183.178033333301</v>
      </c>
      <c r="X1137">
        <v>885.834167777777</v>
      </c>
      <c r="Y1137">
        <v>21204.936645555499</v>
      </c>
      <c r="Z1137">
        <v>40503.8460694444</v>
      </c>
      <c r="AA1137">
        <v>20183.510562777799</v>
      </c>
      <c r="AB1137">
        <v>886.07689000000005</v>
      </c>
      <c r="AC1137">
        <v>21219.199003333299</v>
      </c>
      <c r="AD1137">
        <v>40525.819712222299</v>
      </c>
      <c r="AE1137">
        <v>20184.8625255556</v>
      </c>
      <c r="AF1137">
        <v>887.74196444444306</v>
      </c>
      <c r="AG1137">
        <v>21221.109227222201</v>
      </c>
      <c r="AH1137">
        <v>40516.008879999899</v>
      </c>
      <c r="AI1137">
        <v>20193.022846666699</v>
      </c>
      <c r="AJ1137">
        <v>890.83181833333299</v>
      </c>
      <c r="AK1137">
        <v>21220.504848888901</v>
      </c>
      <c r="AL1137">
        <v>40524.851250555599</v>
      </c>
      <c r="AM1137">
        <v>20181.466841666701</v>
      </c>
      <c r="AN1137">
        <v>887.07447833333197</v>
      </c>
      <c r="AO1137">
        <v>21243.912980000001</v>
      </c>
      <c r="AP1137">
        <v>40539.715559444398</v>
      </c>
      <c r="AQ1137">
        <v>20177.100268888898</v>
      </c>
      <c r="AR1137">
        <v>891.88037833333397</v>
      </c>
      <c r="AS1137">
        <v>21254.279646111099</v>
      </c>
      <c r="AT1137">
        <v>40533.649931111097</v>
      </c>
      <c r="AU1137">
        <v>20096.645133888898</v>
      </c>
      <c r="AV1137">
        <v>893.33913888888799</v>
      </c>
      <c r="AW1137">
        <v>21330.928896666701</v>
      </c>
      <c r="AX1137">
        <v>40533.288274999999</v>
      </c>
      <c r="AY1137">
        <v>19694.779659444401</v>
      </c>
      <c r="AZ1137">
        <v>913.80304944444504</v>
      </c>
      <c r="BA1137">
        <v>21722.5976105556</v>
      </c>
      <c r="BB1137">
        <v>40529.089180555602</v>
      </c>
      <c r="BC1137">
        <v>19575.166148333301</v>
      </c>
      <c r="BD1137">
        <v>922.08715888888798</v>
      </c>
      <c r="BE1137">
        <v>21855.694341111201</v>
      </c>
      <c r="BF1137">
        <v>40532.970308888798</v>
      </c>
      <c r="BG1137">
        <v>19563.352857777802</v>
      </c>
      <c r="BH1137">
        <v>922.47308722222203</v>
      </c>
      <c r="BI1137">
        <v>21872.442174444401</v>
      </c>
      <c r="BJ1137">
        <v>40541.606365555599</v>
      </c>
      <c r="BK1137">
        <v>19567.411173333301</v>
      </c>
      <c r="BL1137">
        <v>922.10657666666702</v>
      </c>
      <c r="BM1137">
        <v>21885.500629999999</v>
      </c>
      <c r="BN1137">
        <v>40547.356455000001</v>
      </c>
      <c r="BO1137">
        <v>19563.874710555599</v>
      </c>
      <c r="BP1137">
        <v>925.618767222222</v>
      </c>
      <c r="BQ1137">
        <v>21887.335609999998</v>
      </c>
      <c r="BR1137">
        <v>40556.470674444499</v>
      </c>
      <c r="BS1137">
        <v>19573.195243888898</v>
      </c>
      <c r="BT1137">
        <v>925.84207166666602</v>
      </c>
      <c r="BU1137">
        <v>21887.872026111101</v>
      </c>
      <c r="BV1137">
        <v>40552.0507027778</v>
      </c>
      <c r="BW1137">
        <v>19569.88694</v>
      </c>
      <c r="BX1137">
        <v>929.69407333333402</v>
      </c>
      <c r="BY1137">
        <v>21894.629412777798</v>
      </c>
      <c r="BZ1137">
        <v>40567.3956016667</v>
      </c>
      <c r="CA1137">
        <v>19570.45491</v>
      </c>
      <c r="CB1137">
        <v>928.93435277777598</v>
      </c>
      <c r="CC1137">
        <v>21896.449829444398</v>
      </c>
      <c r="CD1137">
        <v>40572.633547222198</v>
      </c>
      <c r="CE1137">
        <v>19578.765718888899</v>
      </c>
      <c r="CF1137">
        <v>927.18917999999906</v>
      </c>
      <c r="CG1137">
        <v>21888.850196666699</v>
      </c>
      <c r="CH1137">
        <v>40566.111601110999</v>
      </c>
      <c r="CI1137">
        <v>19592.435834444499</v>
      </c>
      <c r="CJ1137">
        <v>927.86152055555601</v>
      </c>
      <c r="CK1137">
        <v>21890.8842088889</v>
      </c>
      <c r="CL1137">
        <v>40571.017017222199</v>
      </c>
      <c r="CM1137">
        <v>19581.4769261111</v>
      </c>
      <c r="CN1137">
        <v>928.71833000000004</v>
      </c>
      <c r="CO1137">
        <v>21895.566320555499</v>
      </c>
      <c r="CP1137">
        <v>40573.878712222198</v>
      </c>
      <c r="CQ1137">
        <v>19583.658998888899</v>
      </c>
      <c r="CR1137">
        <v>929.70135500000197</v>
      </c>
      <c r="CS1137">
        <v>21901.491170000001</v>
      </c>
      <c r="CT1137">
        <v>40571.8811083334</v>
      </c>
      <c r="CU1137">
        <v>19583.5085111111</v>
      </c>
      <c r="CV1137">
        <v>927.941618888888</v>
      </c>
      <c r="CW1137">
        <v>21911.112678888901</v>
      </c>
      <c r="CX1137">
        <v>40571.805864444497</v>
      </c>
      <c r="CY1137">
        <v>19591.4795088889</v>
      </c>
      <c r="CZ1137">
        <v>932.10187777777799</v>
      </c>
      <c r="DA1137">
        <v>21909.219445555598</v>
      </c>
      <c r="DB1137">
        <v>40589.570703888901</v>
      </c>
      <c r="DC1137">
        <v>19578.120077777799</v>
      </c>
      <c r="DD1137">
        <v>930.37369555555597</v>
      </c>
      <c r="DE1137">
        <v>21913.746214999999</v>
      </c>
      <c r="DF1137">
        <v>40577.393329999999</v>
      </c>
      <c r="DG1137">
        <v>19583.9284205556</v>
      </c>
      <c r="DH1137">
        <v>928.61881388888901</v>
      </c>
      <c r="DI1137">
        <v>21914.406419444502</v>
      </c>
      <c r="DJ1137">
        <v>40588.556125000003</v>
      </c>
      <c r="DK1137">
        <v>19586.1493288889</v>
      </c>
      <c r="DL1137">
        <v>932.70625611110995</v>
      </c>
      <c r="DM1137">
        <v>21911.882108333299</v>
      </c>
      <c r="DN1137">
        <v>40588.262431111099</v>
      </c>
      <c r="DO1137">
        <v>19590.722215555601</v>
      </c>
      <c r="DP1137">
        <v>933.492676111111</v>
      </c>
      <c r="DQ1137">
        <v>21901.253302222201</v>
      </c>
      <c r="DR1137">
        <v>40596.706737222201</v>
      </c>
      <c r="DS1137">
        <v>19613.7759722222</v>
      </c>
      <c r="DT1137">
        <v>931.68924999999899</v>
      </c>
      <c r="DU1137">
        <v>21888.959421666601</v>
      </c>
      <c r="DV1137">
        <v>40590.490621111203</v>
      </c>
      <c r="DW1137">
        <v>19651.172184999999</v>
      </c>
      <c r="DX1137">
        <v>929.366398333333</v>
      </c>
      <c r="DY1137">
        <v>21855.390938333301</v>
      </c>
      <c r="DZ1137">
        <v>40607.709335555599</v>
      </c>
      <c r="EA1137">
        <v>20002.459202777802</v>
      </c>
      <c r="EB1137">
        <v>911.60641333333194</v>
      </c>
      <c r="EC1137">
        <v>21513.329792222201</v>
      </c>
      <c r="ED1137">
        <v>40619.551752777799</v>
      </c>
      <c r="EE1137">
        <v>20224.889847222199</v>
      </c>
      <c r="EF1137">
        <v>909.73745222221999</v>
      </c>
      <c r="EG1137">
        <v>21293.2802527778</v>
      </c>
      <c r="EH1137">
        <v>40618.983782777803</v>
      </c>
      <c r="EI1137">
        <v>20244.385296111101</v>
      </c>
      <c r="EJ1137">
        <v>906.32235055555498</v>
      </c>
      <c r="EK1137">
        <v>21280.3018955556</v>
      </c>
      <c r="EL1137">
        <v>40636.394247777796</v>
      </c>
      <c r="EM1137">
        <v>20251.878131111102</v>
      </c>
      <c r="EN1137">
        <v>906.64759833333301</v>
      </c>
      <c r="EO1137">
        <v>21288.527751666701</v>
      </c>
      <c r="EP1137">
        <v>40644.981760000002</v>
      </c>
      <c r="EQ1137">
        <v>20245.297931666701</v>
      </c>
      <c r="ER1137">
        <v>907.88062722222196</v>
      </c>
      <c r="ES1137">
        <v>21284.639341666702</v>
      </c>
      <c r="ET1137">
        <v>40634.886942777703</v>
      </c>
      <c r="EU1137">
        <v>20245.513954444399</v>
      </c>
      <c r="EV1137">
        <v>907.03352666666694</v>
      </c>
      <c r="EW1137">
        <v>21271.862443888898</v>
      </c>
      <c r="EX1137">
        <v>40643.1783338889</v>
      </c>
      <c r="EY1137">
        <v>20253.443689444401</v>
      </c>
      <c r="EZ1137">
        <v>908.83209833333206</v>
      </c>
      <c r="FA1137">
        <v>21285.503432777801</v>
      </c>
      <c r="FB1137">
        <v>40622.054218888799</v>
      </c>
      <c r="FC1137">
        <v>20251.664535555501</v>
      </c>
      <c r="FD1137">
        <v>908.59665777777798</v>
      </c>
      <c r="FE1137">
        <v>21282.663582777801</v>
      </c>
      <c r="FF1137">
        <v>-0.74462548022186004</v>
      </c>
      <c r="FG1137">
        <v>-0.743835622720044</v>
      </c>
      <c r="FH1137">
        <v>-0.73785483901087301</v>
      </c>
      <c r="FI1137">
        <v>-0.73404762280041302</v>
      </c>
      <c r="FJ1137">
        <v>-0.73099669253421196</v>
      </c>
      <c r="FK1137">
        <v>-0.73870732267806405</v>
      </c>
      <c r="FL1137">
        <v>-0.74874311980256103</v>
      </c>
      <c r="FM1137">
        <v>-0.74876287614565895</v>
      </c>
      <c r="FN1137">
        <v>-0.74267420086950797</v>
      </c>
      <c r="FO1137">
        <v>-0.76769073261095899</v>
      </c>
      <c r="FP1137">
        <v>-0.77813395263261098</v>
      </c>
      <c r="FQ1137">
        <v>-0.89172369829870402</v>
      </c>
      <c r="FR1137">
        <v>-1.46498767448902</v>
      </c>
      <c r="FS1137">
        <v>-1.6476951238583299</v>
      </c>
      <c r="FT1137">
        <v>-1.6681374952519501</v>
      </c>
      <c r="FU1137">
        <v>-1.6742449721280099</v>
      </c>
      <c r="FV1137">
        <v>-1.6780210836839899</v>
      </c>
      <c r="FW1137">
        <v>-1.67131736173456</v>
      </c>
      <c r="FX1137">
        <v>-1.67891836154086</v>
      </c>
      <c r="FY1137">
        <v>-1.67913987329008</v>
      </c>
      <c r="FZ1137">
        <v>-1.66738703593145</v>
      </c>
      <c r="GA1137">
        <v>-1.6593075041193599</v>
      </c>
      <c r="GB1137">
        <v>-1.67040342713517</v>
      </c>
      <c r="GC1137">
        <v>-1.6730198755515</v>
      </c>
      <c r="GD1137">
        <v>-1.6800672690237</v>
      </c>
      <c r="GE1137">
        <v>-1.6731418167059999</v>
      </c>
      <c r="GF1137">
        <v>-1.6851971244294901</v>
      </c>
      <c r="GG1137">
        <v>-1.6819321823382001</v>
      </c>
      <c r="GH1137">
        <v>-1.67821655036579</v>
      </c>
      <c r="GI1137">
        <v>-1.6673173638581</v>
      </c>
      <c r="GJ1137">
        <v>-1.64144291674551</v>
      </c>
      <c r="GK1137">
        <v>-1.59050767019835</v>
      </c>
      <c r="GL1137">
        <v>-1.08983926655093</v>
      </c>
      <c r="GM1137">
        <v>-0.77058402420969796</v>
      </c>
      <c r="GN1137">
        <v>-0.74711930874846799</v>
      </c>
      <c r="GO1137">
        <v>-0.74732636565698896</v>
      </c>
      <c r="GP1137">
        <v>-0.74912739785252802</v>
      </c>
      <c r="GQ1137">
        <v>-0.73993878709669103</v>
      </c>
      <c r="GR1137">
        <v>-0.74393290136365697</v>
      </c>
      <c r="GS1137">
        <v>-0.74355938977203695</v>
      </c>
    </row>
    <row r="1138" spans="1:201" x14ac:dyDescent="0.25">
      <c r="A1138">
        <v>742.43639952615001</v>
      </c>
      <c r="B1138">
        <v>40202.911776666697</v>
      </c>
      <c r="C1138">
        <v>20042.493806111099</v>
      </c>
      <c r="D1138">
        <v>883.84384555555403</v>
      </c>
      <c r="E1138">
        <v>21071.7355444444</v>
      </c>
      <c r="F1138">
        <v>40227.060210555501</v>
      </c>
      <c r="G1138">
        <v>20042.6952655555</v>
      </c>
      <c r="H1138">
        <v>885.38755888889</v>
      </c>
      <c r="I1138">
        <v>21083.954181111101</v>
      </c>
      <c r="J1138">
        <v>40238.419610555502</v>
      </c>
      <c r="K1138">
        <v>20050.692962777801</v>
      </c>
      <c r="L1138">
        <v>884.10113111111104</v>
      </c>
      <c r="M1138">
        <v>21092.046539999999</v>
      </c>
      <c r="N1138">
        <v>40269.410383889001</v>
      </c>
      <c r="O1138">
        <v>20064.508711666698</v>
      </c>
      <c r="P1138">
        <v>885.29047000000003</v>
      </c>
      <c r="Q1138">
        <v>21088.980958333301</v>
      </c>
      <c r="R1138">
        <v>40268.912803333398</v>
      </c>
      <c r="S1138">
        <v>20058.608134444399</v>
      </c>
      <c r="T1138">
        <v>885.56960055555396</v>
      </c>
      <c r="U1138">
        <v>21089.031930000099</v>
      </c>
      <c r="V1138">
        <v>40281.167848333302</v>
      </c>
      <c r="W1138">
        <v>20064.384923333299</v>
      </c>
      <c r="X1138">
        <v>885.32930555555401</v>
      </c>
      <c r="Y1138">
        <v>21100.172879999998</v>
      </c>
      <c r="Z1138">
        <v>40287.177650555597</v>
      </c>
      <c r="AA1138">
        <v>20074.620519444499</v>
      </c>
      <c r="AB1138">
        <v>888.08663000000001</v>
      </c>
      <c r="AC1138">
        <v>21111.4618905555</v>
      </c>
      <c r="AD1138">
        <v>40297.5321805555</v>
      </c>
      <c r="AE1138">
        <v>20071.5258111111</v>
      </c>
      <c r="AF1138">
        <v>888.10604777777701</v>
      </c>
      <c r="AG1138">
        <v>21101.748147222199</v>
      </c>
      <c r="AH1138">
        <v>40304.622096666702</v>
      </c>
      <c r="AI1138">
        <v>20064.782987777799</v>
      </c>
      <c r="AJ1138">
        <v>886.53806222222397</v>
      </c>
      <c r="AK1138">
        <v>21108.3768911111</v>
      </c>
      <c r="AL1138">
        <v>40303.825967777797</v>
      </c>
      <c r="AM1138">
        <v>20071.0063855556</v>
      </c>
      <c r="AN1138">
        <v>888.60605555555401</v>
      </c>
      <c r="AO1138">
        <v>21126.8310616667</v>
      </c>
      <c r="AP1138">
        <v>40317.280060555597</v>
      </c>
      <c r="AQ1138">
        <v>20062.108188888898</v>
      </c>
      <c r="AR1138">
        <v>890.52841555555597</v>
      </c>
      <c r="AS1138">
        <v>21143.338599999999</v>
      </c>
      <c r="AT1138">
        <v>40310.139172777803</v>
      </c>
      <c r="AU1138">
        <v>19966.291164444501</v>
      </c>
      <c r="AV1138">
        <v>895.73723444444397</v>
      </c>
      <c r="AW1138">
        <v>21220.0679488889</v>
      </c>
      <c r="AX1138">
        <v>40291.544223333301</v>
      </c>
      <c r="AY1138">
        <v>19590.333859999999</v>
      </c>
      <c r="AZ1138">
        <v>912.54817555555496</v>
      </c>
      <c r="BA1138">
        <v>21616.28285</v>
      </c>
      <c r="BB1138">
        <v>40306.498339444501</v>
      </c>
      <c r="BC1138">
        <v>19461.091558333399</v>
      </c>
      <c r="BD1138">
        <v>921.08714333333205</v>
      </c>
      <c r="BE1138">
        <v>21749.401425555599</v>
      </c>
      <c r="BF1138">
        <v>40310.136745555603</v>
      </c>
      <c r="BG1138">
        <v>19453.176386666699</v>
      </c>
      <c r="BH1138">
        <v>923.38086833333296</v>
      </c>
      <c r="BI1138">
        <v>21765.336139444498</v>
      </c>
      <c r="BJ1138">
        <v>40308.6148772222</v>
      </c>
      <c r="BK1138">
        <v>19454.482232222199</v>
      </c>
      <c r="BL1138">
        <v>922.13813055555602</v>
      </c>
      <c r="BM1138">
        <v>21777.7101183333</v>
      </c>
      <c r="BN1138">
        <v>40324.639398333296</v>
      </c>
      <c r="BO1138">
        <v>19452.467637777801</v>
      </c>
      <c r="BP1138">
        <v>926.23528166666597</v>
      </c>
      <c r="BQ1138">
        <v>21770.450296666699</v>
      </c>
      <c r="BR1138">
        <v>40332.646804444397</v>
      </c>
      <c r="BS1138">
        <v>19457.363345000002</v>
      </c>
      <c r="BT1138">
        <v>923.82262277777602</v>
      </c>
      <c r="BU1138">
        <v>21775.717368888902</v>
      </c>
      <c r="BV1138">
        <v>40332.991470000001</v>
      </c>
      <c r="BW1138">
        <v>19450.579258888902</v>
      </c>
      <c r="BX1138">
        <v>930.71836111111099</v>
      </c>
      <c r="BY1138">
        <v>21778.1664361111</v>
      </c>
      <c r="BZ1138">
        <v>40321.816538888903</v>
      </c>
      <c r="CA1138">
        <v>19467.596513888901</v>
      </c>
      <c r="CB1138">
        <v>927.73773222222201</v>
      </c>
      <c r="CC1138">
        <v>21770.205147222201</v>
      </c>
      <c r="CD1138">
        <v>40335.285195000099</v>
      </c>
      <c r="CE1138">
        <v>19472.353869444501</v>
      </c>
      <c r="CF1138">
        <v>925.34934555555503</v>
      </c>
      <c r="CG1138">
        <v>21776.7270933334</v>
      </c>
      <c r="CH1138">
        <v>40332.850691111104</v>
      </c>
      <c r="CI1138">
        <v>19472.419404444499</v>
      </c>
      <c r="CJ1138">
        <v>927.99744499999895</v>
      </c>
      <c r="CK1138">
        <v>21782.938354999998</v>
      </c>
      <c r="CL1138">
        <v>40343.867852777803</v>
      </c>
      <c r="CM1138">
        <v>19468.56983</v>
      </c>
      <c r="CN1138">
        <v>930.67467111111102</v>
      </c>
      <c r="CO1138">
        <v>21788.880195000002</v>
      </c>
      <c r="CP1138">
        <v>40342.047436111199</v>
      </c>
      <c r="CQ1138">
        <v>19466.013964999998</v>
      </c>
      <c r="CR1138">
        <v>930.89797555555594</v>
      </c>
      <c r="CS1138">
        <v>21789.926327777801</v>
      </c>
      <c r="CT1138">
        <v>40363.305048333401</v>
      </c>
      <c r="CU1138">
        <v>19477.261712777799</v>
      </c>
      <c r="CV1138">
        <v>929.70378222222303</v>
      </c>
      <c r="CW1138">
        <v>21792.217625555601</v>
      </c>
      <c r="CX1138">
        <v>40363.232231666698</v>
      </c>
      <c r="CY1138">
        <v>19475.531103333298</v>
      </c>
      <c r="CZ1138">
        <v>932.02663388888902</v>
      </c>
      <c r="DA1138">
        <v>21796.2710866667</v>
      </c>
      <c r="DB1138">
        <v>40359.936063888803</v>
      </c>
      <c r="DC1138">
        <v>19467.875644444401</v>
      </c>
      <c r="DD1138">
        <v>929.82271611111003</v>
      </c>
      <c r="DE1138">
        <v>21801.802726111098</v>
      </c>
      <c r="DF1138">
        <v>40352.7272138888</v>
      </c>
      <c r="DG1138">
        <v>19472.319888333299</v>
      </c>
      <c r="DH1138">
        <v>928.77172888889004</v>
      </c>
      <c r="DI1138">
        <v>21788.627763888901</v>
      </c>
      <c r="DJ1138">
        <v>40364.841480000003</v>
      </c>
      <c r="DK1138">
        <v>19486.909921111099</v>
      </c>
      <c r="DL1138">
        <v>931.39798333333397</v>
      </c>
      <c r="DM1138">
        <v>21786.688413333301</v>
      </c>
      <c r="DN1138">
        <v>40369.130381666699</v>
      </c>
      <c r="DO1138">
        <v>19473.572335000001</v>
      </c>
      <c r="DP1138">
        <v>934.85677499999997</v>
      </c>
      <c r="DQ1138">
        <v>21793.555025000001</v>
      </c>
      <c r="DR1138">
        <v>40369.045428888901</v>
      </c>
      <c r="DS1138">
        <v>19502.1504494445</v>
      </c>
      <c r="DT1138">
        <v>931.85672833333399</v>
      </c>
      <c r="DU1138">
        <v>21773.0886872222</v>
      </c>
      <c r="DV1138">
        <v>40370.353701666703</v>
      </c>
      <c r="DW1138">
        <v>19543.0539983333</v>
      </c>
      <c r="DX1138">
        <v>929.21833777777704</v>
      </c>
      <c r="DY1138">
        <v>21732.857478888898</v>
      </c>
      <c r="DZ1138">
        <v>40395.725455555497</v>
      </c>
      <c r="EA1138">
        <v>19880.588374999999</v>
      </c>
      <c r="EB1138">
        <v>914.50451666666697</v>
      </c>
      <c r="EC1138">
        <v>21397.9153755556</v>
      </c>
      <c r="ED1138">
        <v>40405.482888888902</v>
      </c>
      <c r="EE1138">
        <v>20107.2496677778</v>
      </c>
      <c r="EF1138">
        <v>905.84418777777796</v>
      </c>
      <c r="EG1138">
        <v>21190.378166666698</v>
      </c>
      <c r="EH1138">
        <v>40402.329927222199</v>
      </c>
      <c r="EI1138">
        <v>20138.910354444401</v>
      </c>
      <c r="EJ1138">
        <v>905.61845611111005</v>
      </c>
      <c r="EK1138">
        <v>21169.139972222201</v>
      </c>
      <c r="EL1138">
        <v>40412.3373644444</v>
      </c>
      <c r="EM1138">
        <v>20135.165150555498</v>
      </c>
      <c r="EN1138">
        <v>906.71556055555402</v>
      </c>
      <c r="EO1138">
        <v>21163.542797777802</v>
      </c>
      <c r="EP1138">
        <v>40414.199043888897</v>
      </c>
      <c r="EQ1138">
        <v>20145.349774999999</v>
      </c>
      <c r="ER1138">
        <v>903.75920388888903</v>
      </c>
      <c r="ES1138">
        <v>21167.4724705556</v>
      </c>
      <c r="ET1138">
        <v>40413.364079444502</v>
      </c>
      <c r="EU1138">
        <v>20137.893348333298</v>
      </c>
      <c r="EV1138">
        <v>908.29568222222201</v>
      </c>
      <c r="EW1138">
        <v>21172.654589999998</v>
      </c>
      <c r="EX1138">
        <v>40417.655408333303</v>
      </c>
      <c r="EY1138">
        <v>20143.638583333301</v>
      </c>
      <c r="EZ1138">
        <v>908.08208666666599</v>
      </c>
      <c r="FA1138">
        <v>21168.334134444402</v>
      </c>
      <c r="FB1138">
        <v>40420.065640000001</v>
      </c>
      <c r="FC1138">
        <v>20135.075343333301</v>
      </c>
      <c r="FD1138">
        <v>908.82967111110997</v>
      </c>
      <c r="FE1138">
        <v>21173.722567777801</v>
      </c>
      <c r="FF1138">
        <v>-0.74973475946296197</v>
      </c>
      <c r="FG1138">
        <v>-0.75804881193278595</v>
      </c>
      <c r="FH1138">
        <v>-0.75787420026643004</v>
      </c>
      <c r="FI1138">
        <v>-0.74503000607542502</v>
      </c>
      <c r="FJ1138">
        <v>-0.749370972352291</v>
      </c>
      <c r="FK1138">
        <v>-0.75303143294332098</v>
      </c>
      <c r="FL1138">
        <v>-0.75373472699905297</v>
      </c>
      <c r="FM1138">
        <v>-0.74872888407574301</v>
      </c>
      <c r="FN1138">
        <v>-0.75827584277904803</v>
      </c>
      <c r="FO1138">
        <v>-0.767214224127864</v>
      </c>
      <c r="FP1138">
        <v>-0.78543645572846099</v>
      </c>
      <c r="FQ1138">
        <v>-0.91098557174810602</v>
      </c>
      <c r="FR1138">
        <v>-1.4725626224103701</v>
      </c>
      <c r="FS1138">
        <v>-1.6625860121162199</v>
      </c>
      <c r="FT1138">
        <v>-1.67981758620248</v>
      </c>
      <c r="FU1138">
        <v>-1.6878521283843699</v>
      </c>
      <c r="FV1138">
        <v>-1.6835415406257901</v>
      </c>
      <c r="FW1138">
        <v>-1.68336644966197</v>
      </c>
      <c r="FX1138">
        <v>-1.69033550598394</v>
      </c>
      <c r="FY1138">
        <v>-1.6725840893359101</v>
      </c>
      <c r="FZ1138">
        <v>-1.6731909829340099</v>
      </c>
      <c r="GA1138">
        <v>-1.67785907003141</v>
      </c>
      <c r="GB1138">
        <v>-1.6845973552953499</v>
      </c>
      <c r="GC1138">
        <v>-1.6872937384196001</v>
      </c>
      <c r="GD1138">
        <v>-1.6798509973804401</v>
      </c>
      <c r="GE1138">
        <v>-1.68414064506806</v>
      </c>
      <c r="GF1138">
        <v>-1.6937349930726699</v>
      </c>
      <c r="GG1138">
        <v>-1.6812401036290801</v>
      </c>
      <c r="GH1138">
        <v>-1.6688691244415499</v>
      </c>
      <c r="GI1138">
        <v>-1.68346166553541</v>
      </c>
      <c r="GJ1138">
        <v>-1.6478310304603101</v>
      </c>
      <c r="GK1138">
        <v>-1.58892251510329</v>
      </c>
      <c r="GL1138">
        <v>-1.10044304248367</v>
      </c>
      <c r="GM1138">
        <v>-0.78536343933119901</v>
      </c>
      <c r="GN1138">
        <v>-0.74708026749016299</v>
      </c>
      <c r="GO1138">
        <v>-0.74556977933186996</v>
      </c>
      <c r="GP1138">
        <v>-0.74094666830271305</v>
      </c>
      <c r="GQ1138">
        <v>-0.75020625570922606</v>
      </c>
      <c r="GR1138">
        <v>-0.74282720541607306</v>
      </c>
      <c r="GS1138">
        <v>-0.75290482432623396</v>
      </c>
    </row>
    <row r="1139" spans="1:201" x14ac:dyDescent="0.25">
      <c r="A1139">
        <v>742.766129886709</v>
      </c>
      <c r="B1139">
        <v>40353.460234999897</v>
      </c>
      <c r="C1139">
        <v>20098.9874033333</v>
      </c>
      <c r="D1139">
        <v>884.35356222222197</v>
      </c>
      <c r="E1139">
        <v>21151.0547394444</v>
      </c>
      <c r="F1139">
        <v>40381.756791666601</v>
      </c>
      <c r="G1139">
        <v>20103.332131111099</v>
      </c>
      <c r="H1139">
        <v>882.28071444444299</v>
      </c>
      <c r="I1139">
        <v>21155.108200555602</v>
      </c>
      <c r="J1139">
        <v>40384.171877777801</v>
      </c>
      <c r="K1139">
        <v>20101.8418166667</v>
      </c>
      <c r="L1139">
        <v>886.482236111112</v>
      </c>
      <c r="M1139">
        <v>21167.4821794444</v>
      </c>
      <c r="N1139">
        <v>40409.174693888897</v>
      </c>
      <c r="O1139">
        <v>20117.4585644445</v>
      </c>
      <c r="P1139">
        <v>884.97978555555505</v>
      </c>
      <c r="Q1139">
        <v>21159.5548716667</v>
      </c>
      <c r="R1139">
        <v>40422.2671305556</v>
      </c>
      <c r="S1139">
        <v>20118.672175555599</v>
      </c>
      <c r="T1139">
        <v>886.39000166666597</v>
      </c>
      <c r="U1139">
        <v>21162.661716111099</v>
      </c>
      <c r="V1139">
        <v>40425.148243333402</v>
      </c>
      <c r="W1139">
        <v>20120.327541111099</v>
      </c>
      <c r="X1139">
        <v>884.51618611111201</v>
      </c>
      <c r="Y1139">
        <v>21173.768684999999</v>
      </c>
      <c r="Z1139">
        <v>40428.468683333303</v>
      </c>
      <c r="AA1139">
        <v>20132.3641361111</v>
      </c>
      <c r="AB1139">
        <v>887.096323333334</v>
      </c>
      <c r="AC1139">
        <v>21170.948252777798</v>
      </c>
      <c r="AD1139">
        <v>40442.5465722222</v>
      </c>
      <c r="AE1139">
        <v>20135.645740555501</v>
      </c>
      <c r="AF1139">
        <v>886.62544222222198</v>
      </c>
      <c r="AG1139">
        <v>21186.145091111099</v>
      </c>
      <c r="AH1139">
        <v>40429.626468333299</v>
      </c>
      <c r="AI1139">
        <v>20134.114163333299</v>
      </c>
      <c r="AJ1139">
        <v>887.76623666666706</v>
      </c>
      <c r="AK1139">
        <v>21189.0650394445</v>
      </c>
      <c r="AL1139">
        <v>40452.090409999997</v>
      </c>
      <c r="AM1139">
        <v>20133.495221666701</v>
      </c>
      <c r="AN1139">
        <v>888.74926166666705</v>
      </c>
      <c r="AO1139">
        <v>21201.742421111099</v>
      </c>
      <c r="AP1139">
        <v>40453.1341155556</v>
      </c>
      <c r="AQ1139">
        <v>20120.262006111101</v>
      </c>
      <c r="AR1139">
        <v>890.07695222222105</v>
      </c>
      <c r="AS1139">
        <v>21220.786406666699</v>
      </c>
      <c r="AT1139">
        <v>40452.92052</v>
      </c>
      <c r="AU1139">
        <v>20037.9646094444</v>
      </c>
      <c r="AV1139">
        <v>894.05759666666495</v>
      </c>
      <c r="AW1139">
        <v>21293.607927777801</v>
      </c>
      <c r="AX1139">
        <v>40452.9156655556</v>
      </c>
      <c r="AY1139">
        <v>19642.754578333301</v>
      </c>
      <c r="AZ1139">
        <v>912.01175944444503</v>
      </c>
      <c r="BA1139">
        <v>21690.512159999998</v>
      </c>
      <c r="BB1139">
        <v>40451.901086666599</v>
      </c>
      <c r="BC1139">
        <v>19528.454256666701</v>
      </c>
      <c r="BD1139">
        <v>922.07016833333205</v>
      </c>
      <c r="BE1139">
        <v>21816.014112222201</v>
      </c>
      <c r="BF1139">
        <v>40458.148756666596</v>
      </c>
      <c r="BG1139">
        <v>19511.2136972222</v>
      </c>
      <c r="BH1139">
        <v>924.20369666666704</v>
      </c>
      <c r="BI1139">
        <v>21830.2424888889</v>
      </c>
      <c r="BJ1139">
        <v>40471.979068888999</v>
      </c>
      <c r="BK1139">
        <v>19510.536502222199</v>
      </c>
      <c r="BL1139">
        <v>923.54591944444405</v>
      </c>
      <c r="BM1139">
        <v>21839.4635061111</v>
      </c>
      <c r="BN1139">
        <v>40463.083299444399</v>
      </c>
      <c r="BO1139">
        <v>19510.9685477778</v>
      </c>
      <c r="BP1139">
        <v>926.32508888888901</v>
      </c>
      <c r="BQ1139">
        <v>21842.424717222199</v>
      </c>
      <c r="BR1139">
        <v>40467.005690555598</v>
      </c>
      <c r="BS1139">
        <v>19519.1822677778</v>
      </c>
      <c r="BT1139">
        <v>926.40033277777798</v>
      </c>
      <c r="BU1139">
        <v>21846.1966205555</v>
      </c>
      <c r="BV1139">
        <v>40469.151355000002</v>
      </c>
      <c r="BW1139">
        <v>19519.29392</v>
      </c>
      <c r="BX1139">
        <v>929.15280277777799</v>
      </c>
      <c r="BY1139">
        <v>21861.429867222199</v>
      </c>
      <c r="BZ1139">
        <v>40475.726700000101</v>
      </c>
      <c r="CA1139">
        <v>19517.553601666699</v>
      </c>
      <c r="CB1139">
        <v>928.19647722222101</v>
      </c>
      <c r="CC1139">
        <v>21853.322945</v>
      </c>
      <c r="CD1139">
        <v>40491.826464999896</v>
      </c>
      <c r="CE1139">
        <v>19534.279589999998</v>
      </c>
      <c r="CF1139">
        <v>929.13338499999804</v>
      </c>
      <c r="CG1139">
        <v>21845.429618333299</v>
      </c>
      <c r="CH1139">
        <v>40478.282565000001</v>
      </c>
      <c r="CI1139">
        <v>19529.0295083333</v>
      </c>
      <c r="CJ1139">
        <v>926.86150499999997</v>
      </c>
      <c r="CK1139">
        <v>21858.0002022222</v>
      </c>
      <c r="CL1139">
        <v>40503.5111127778</v>
      </c>
      <c r="CM1139">
        <v>19532.007710000002</v>
      </c>
      <c r="CN1139">
        <v>926.96587555555504</v>
      </c>
      <c r="CO1139">
        <v>21861.1337461111</v>
      </c>
      <c r="CP1139">
        <v>40485.088496111101</v>
      </c>
      <c r="CQ1139">
        <v>19527.660554999999</v>
      </c>
      <c r="CR1139">
        <v>927.02655611111095</v>
      </c>
      <c r="CS1139">
        <v>21861.837640555499</v>
      </c>
      <c r="CT1139">
        <v>40501.212533333302</v>
      </c>
      <c r="CU1139">
        <v>19539.1364616666</v>
      </c>
      <c r="CV1139">
        <v>930.60913611111198</v>
      </c>
      <c r="CW1139">
        <v>21873.726175</v>
      </c>
      <c r="CX1139">
        <v>40498.3823922222</v>
      </c>
      <c r="CY1139">
        <v>19543.260312222199</v>
      </c>
      <c r="CZ1139">
        <v>931.03632722222198</v>
      </c>
      <c r="DA1139">
        <v>21869.099889444398</v>
      </c>
      <c r="DB1139">
        <v>40500.469803333399</v>
      </c>
      <c r="DC1139">
        <v>19528.9372738889</v>
      </c>
      <c r="DD1139">
        <v>930.41495833333397</v>
      </c>
      <c r="DE1139">
        <v>21869.9130088889</v>
      </c>
      <c r="DF1139">
        <v>40499.6785288889</v>
      </c>
      <c r="DG1139">
        <v>19535.633979999999</v>
      </c>
      <c r="DH1139">
        <v>930.686807222222</v>
      </c>
      <c r="DI1139">
        <v>21882.3962127778</v>
      </c>
      <c r="DJ1139">
        <v>40498.581424444397</v>
      </c>
      <c r="DK1139">
        <v>19534.2334727778</v>
      </c>
      <c r="DL1139">
        <v>932.444116111109</v>
      </c>
      <c r="DM1139">
        <v>21872.687323888898</v>
      </c>
      <c r="DN1139">
        <v>40518.829312222202</v>
      </c>
      <c r="DO1139">
        <v>19550.325956111101</v>
      </c>
      <c r="DP1139">
        <v>932.46596111111205</v>
      </c>
      <c r="DQ1139">
        <v>21868.903284444499</v>
      </c>
      <c r="DR1139">
        <v>40504.469865555497</v>
      </c>
      <c r="DS1139">
        <v>19561.105250000001</v>
      </c>
      <c r="DT1139">
        <v>932.85917111111098</v>
      </c>
      <c r="DU1139">
        <v>21852.427299999999</v>
      </c>
      <c r="DV1139">
        <v>40507.996619444501</v>
      </c>
      <c r="DW1139">
        <v>19606.057405555501</v>
      </c>
      <c r="DX1139">
        <v>928.40521833333298</v>
      </c>
      <c r="DY1139">
        <v>21814.477680555599</v>
      </c>
      <c r="DZ1139">
        <v>40519.761365555598</v>
      </c>
      <c r="EA1139">
        <v>19939.351425000001</v>
      </c>
      <c r="EB1139">
        <v>913.32488666666598</v>
      </c>
      <c r="EC1139">
        <v>21468.547542222201</v>
      </c>
      <c r="ED1139">
        <v>40537.351445</v>
      </c>
      <c r="EE1139">
        <v>20162.706841111099</v>
      </c>
      <c r="EF1139">
        <v>906.22526166666705</v>
      </c>
      <c r="EG1139">
        <v>21268.755599444499</v>
      </c>
      <c r="EH1139">
        <v>40542.836967222203</v>
      </c>
      <c r="EI1139">
        <v>20178.9813661111</v>
      </c>
      <c r="EJ1139">
        <v>905.18883777777603</v>
      </c>
      <c r="EK1139">
        <v>21243.323165000002</v>
      </c>
      <c r="EL1139">
        <v>40553.252177777802</v>
      </c>
      <c r="EM1139">
        <v>20188.5082133334</v>
      </c>
      <c r="EN1139">
        <v>906.42672111111006</v>
      </c>
      <c r="EO1139">
        <v>21251.095130555499</v>
      </c>
      <c r="EP1139">
        <v>40528.659562222201</v>
      </c>
      <c r="EQ1139">
        <v>20193.775285555599</v>
      </c>
      <c r="ER1139">
        <v>906.56264555555595</v>
      </c>
      <c r="ES1139">
        <v>21242.6823783334</v>
      </c>
      <c r="ET1139">
        <v>40553.113826111097</v>
      </c>
      <c r="EU1139">
        <v>20197.4573816667</v>
      </c>
      <c r="EV1139">
        <v>908.91705111111105</v>
      </c>
      <c r="EW1139">
        <v>21253.3597288889</v>
      </c>
      <c r="EX1139">
        <v>40551.458460555601</v>
      </c>
      <c r="EY1139">
        <v>20199.765670000001</v>
      </c>
      <c r="EZ1139">
        <v>909.35395111110904</v>
      </c>
      <c r="FA1139">
        <v>21246.000391111102</v>
      </c>
      <c r="FB1139">
        <v>40555.977948333297</v>
      </c>
      <c r="FC1139">
        <v>20191.945159999999</v>
      </c>
      <c r="FD1139">
        <v>907.948589444444</v>
      </c>
      <c r="FE1139">
        <v>21249.4203472222</v>
      </c>
      <c r="FF1139">
        <v>-0.76344200476270196</v>
      </c>
      <c r="FG1139">
        <v>-0.76264420740203998</v>
      </c>
      <c r="FH1139">
        <v>-0.77272731247066195</v>
      </c>
      <c r="FI1139">
        <v>-0.75515631030817398</v>
      </c>
      <c r="FJ1139">
        <v>-0.75630416893329799</v>
      </c>
      <c r="FK1139">
        <v>-0.76305630306695205</v>
      </c>
      <c r="FL1139">
        <v>-0.75228557273437802</v>
      </c>
      <c r="FM1139">
        <v>-0.76063245566188498</v>
      </c>
      <c r="FN1139">
        <v>-0.76412563059847105</v>
      </c>
      <c r="FO1139">
        <v>-0.77333191067932605</v>
      </c>
      <c r="FP1139">
        <v>-0.796692062221941</v>
      </c>
      <c r="FQ1139">
        <v>-0.90901142146083003</v>
      </c>
      <c r="FR1139">
        <v>-1.4823022672283599</v>
      </c>
      <c r="FS1139">
        <v>-1.6559836846763301</v>
      </c>
      <c r="FT1139">
        <v>-1.6785382525413099</v>
      </c>
      <c r="FU1139">
        <v>-1.6850700884309899</v>
      </c>
      <c r="FV1139">
        <v>-1.68739279203808</v>
      </c>
      <c r="FW1139">
        <v>-1.68402194622734</v>
      </c>
      <c r="FX1139">
        <v>-1.6949657083776899</v>
      </c>
      <c r="FY1139">
        <v>-1.6900478241745001</v>
      </c>
      <c r="FZ1139">
        <v>-1.6716356864661299</v>
      </c>
      <c r="GA1139">
        <v>-1.68497461945821</v>
      </c>
      <c r="GB1139">
        <v>-1.6840194764493699</v>
      </c>
      <c r="GC1139">
        <v>-1.6884498110253101</v>
      </c>
      <c r="GD1139">
        <v>-1.68821360737666</v>
      </c>
      <c r="GE1139">
        <v>-1.68203881420562</v>
      </c>
      <c r="GF1139">
        <v>-1.69284422116509</v>
      </c>
      <c r="GG1139">
        <v>-1.6970643652114801</v>
      </c>
      <c r="GH1139">
        <v>-1.69119183480931</v>
      </c>
      <c r="GI1139">
        <v>-1.6759950909669401</v>
      </c>
      <c r="GJ1139">
        <v>-1.65695373655304</v>
      </c>
      <c r="GK1139">
        <v>-1.59680898110794</v>
      </c>
      <c r="GL1139">
        <v>-1.1055398207889899</v>
      </c>
      <c r="GM1139">
        <v>-0.79931465917007205</v>
      </c>
      <c r="GN1139">
        <v>-0.76906231567557004</v>
      </c>
      <c r="GO1139">
        <v>-0.76761725526201896</v>
      </c>
      <c r="GP1139">
        <v>-0.75821222309637104</v>
      </c>
      <c r="GQ1139">
        <v>-0.76284113740487003</v>
      </c>
      <c r="GR1139">
        <v>-0.755899850704985</v>
      </c>
      <c r="GS1139">
        <v>-0.76390308912199101</v>
      </c>
    </row>
    <row r="1140" spans="1:201" x14ac:dyDescent="0.25">
      <c r="A1140">
        <v>743.095811549676</v>
      </c>
      <c r="B1140">
        <v>40125.019788333397</v>
      </c>
      <c r="C1140">
        <v>19965.779020555601</v>
      </c>
      <c r="D1140">
        <v>885.15697277777701</v>
      </c>
      <c r="E1140">
        <v>21041.521482222201</v>
      </c>
      <c r="F1140">
        <v>40142.044325000003</v>
      </c>
      <c r="G1140">
        <v>19968.3154677778</v>
      </c>
      <c r="H1140">
        <v>884.92638666666505</v>
      </c>
      <c r="I1140">
        <v>21047.181764444402</v>
      </c>
      <c r="J1140">
        <v>40162.428137222203</v>
      </c>
      <c r="K1140">
        <v>19984.0632855556</v>
      </c>
      <c r="L1140">
        <v>887.73710999999901</v>
      </c>
      <c r="M1140">
        <v>21040.499621666699</v>
      </c>
      <c r="N1140">
        <v>40183.3265205555</v>
      </c>
      <c r="O1140">
        <v>19988.507529444501</v>
      </c>
      <c r="P1140">
        <v>885.42396722222099</v>
      </c>
      <c r="Q1140">
        <v>21047.210891111099</v>
      </c>
      <c r="R1140">
        <v>40182.758550555598</v>
      </c>
      <c r="S1140">
        <v>19992.4396294445</v>
      </c>
      <c r="T1140">
        <v>887.87788888888804</v>
      </c>
      <c r="U1140">
        <v>21062.082481666701</v>
      </c>
      <c r="V1140">
        <v>40191.350917222197</v>
      </c>
      <c r="W1140">
        <v>19992.512446111101</v>
      </c>
      <c r="X1140">
        <v>884.66181944444202</v>
      </c>
      <c r="Y1140">
        <v>21061.223245000001</v>
      </c>
      <c r="Z1140">
        <v>40185.889667222298</v>
      </c>
      <c r="AA1140">
        <v>20002.806295555602</v>
      </c>
      <c r="AB1140">
        <v>886.35844777777697</v>
      </c>
      <c r="AC1140">
        <v>21057.48775</v>
      </c>
      <c r="AD1140">
        <v>40218.067352222301</v>
      </c>
      <c r="AE1140">
        <v>20005.138856111102</v>
      </c>
      <c r="AF1140">
        <v>888.13517444444506</v>
      </c>
      <c r="AG1140">
        <v>21069.791339444499</v>
      </c>
      <c r="AH1140">
        <v>40202.945757777801</v>
      </c>
      <c r="AI1140">
        <v>20002.221334999998</v>
      </c>
      <c r="AJ1140">
        <v>888.68858111111103</v>
      </c>
      <c r="AK1140">
        <v>21087.3110294445</v>
      </c>
      <c r="AL1140">
        <v>40222.564995000102</v>
      </c>
      <c r="AM1140">
        <v>20006.350040000001</v>
      </c>
      <c r="AN1140">
        <v>889.19101611111</v>
      </c>
      <c r="AO1140">
        <v>21084.410498888901</v>
      </c>
      <c r="AP1140">
        <v>40223.356269444499</v>
      </c>
      <c r="AQ1140">
        <v>19987.022069444502</v>
      </c>
      <c r="AR1140">
        <v>889.95073666666701</v>
      </c>
      <c r="AS1140">
        <v>21101.6000866666</v>
      </c>
      <c r="AT1140">
        <v>40218.902316666703</v>
      </c>
      <c r="AU1140">
        <v>19908.0766666667</v>
      </c>
      <c r="AV1140">
        <v>896.44112888888799</v>
      </c>
      <c r="AW1140">
        <v>21195.128240555499</v>
      </c>
      <c r="AX1140">
        <v>40208.479824444403</v>
      </c>
      <c r="AY1140">
        <v>19514.5074377778</v>
      </c>
      <c r="AZ1140">
        <v>912.61613777777802</v>
      </c>
      <c r="BA1140">
        <v>21573.663254999999</v>
      </c>
      <c r="BB1140">
        <v>40196.380121666603</v>
      </c>
      <c r="BC1140">
        <v>19405.063987777801</v>
      </c>
      <c r="BD1140">
        <v>920.90752888888903</v>
      </c>
      <c r="BE1140">
        <v>21703.070607777801</v>
      </c>
      <c r="BF1140">
        <v>40206.4579483333</v>
      </c>
      <c r="BG1140">
        <v>19383.505399999998</v>
      </c>
      <c r="BH1140">
        <v>923.48523888888803</v>
      </c>
      <c r="BI1140">
        <v>21720.468936666701</v>
      </c>
      <c r="BJ1140">
        <v>40223.477630555601</v>
      </c>
      <c r="BK1140">
        <v>19386.391367222201</v>
      </c>
      <c r="BL1140">
        <v>924.86632833333294</v>
      </c>
      <c r="BM1140">
        <v>21728.5758588889</v>
      </c>
      <c r="BN1140">
        <v>40224.103853888897</v>
      </c>
      <c r="BO1140">
        <v>19390.947263333299</v>
      </c>
      <c r="BP1140">
        <v>926.31052555555698</v>
      </c>
      <c r="BQ1140">
        <v>21729.270044444402</v>
      </c>
      <c r="BR1140">
        <v>40237.657462777803</v>
      </c>
      <c r="BS1140">
        <v>19394.024981111099</v>
      </c>
      <c r="BT1140">
        <v>924.667296111111</v>
      </c>
      <c r="BU1140">
        <v>21725.638920000001</v>
      </c>
      <c r="BV1140">
        <v>40245.456127777798</v>
      </c>
      <c r="BW1140">
        <v>19397.068717777802</v>
      </c>
      <c r="BX1140">
        <v>929.579993888888</v>
      </c>
      <c r="BY1140">
        <v>21735.117222777801</v>
      </c>
      <c r="BZ1140">
        <v>40233.186519444498</v>
      </c>
      <c r="CA1140">
        <v>19393.631771111101</v>
      </c>
      <c r="CB1140">
        <v>928.19647722222396</v>
      </c>
      <c r="CC1140">
        <v>21729.345288333301</v>
      </c>
      <c r="CD1140">
        <v>40243.024051111097</v>
      </c>
      <c r="CE1140">
        <v>19406.330997777801</v>
      </c>
      <c r="CF1140">
        <v>925.77168222222303</v>
      </c>
      <c r="CG1140">
        <v>21728.663238888901</v>
      </c>
      <c r="CH1140">
        <v>40246.7910999999</v>
      </c>
      <c r="CI1140">
        <v>19404.5397077778</v>
      </c>
      <c r="CJ1140">
        <v>927.25471500000003</v>
      </c>
      <c r="CK1140">
        <v>21728.1365316667</v>
      </c>
      <c r="CL1140">
        <v>40254.434422777798</v>
      </c>
      <c r="CM1140">
        <v>19411.7024405556</v>
      </c>
      <c r="CN1140">
        <v>930.16738166666596</v>
      </c>
      <c r="CO1140">
        <v>21737.158516666699</v>
      </c>
      <c r="CP1140">
        <v>40253.779072777797</v>
      </c>
      <c r="CQ1140">
        <v>19409.3601711111</v>
      </c>
      <c r="CR1140">
        <v>928.03142611111105</v>
      </c>
      <c r="CS1140">
        <v>21736.782297222198</v>
      </c>
      <c r="CT1140">
        <v>40253.9732505555</v>
      </c>
      <c r="CU1140">
        <v>19416.5107677778</v>
      </c>
      <c r="CV1140">
        <v>931.92954499999996</v>
      </c>
      <c r="CW1140">
        <v>21740.3673044444</v>
      </c>
      <c r="CX1140">
        <v>40264.742835555502</v>
      </c>
      <c r="CY1140">
        <v>19409.445123888901</v>
      </c>
      <c r="CZ1140">
        <v>930.77175999999895</v>
      </c>
      <c r="DA1140">
        <v>21753.981593888901</v>
      </c>
      <c r="DB1140">
        <v>40261.495212222202</v>
      </c>
      <c r="DC1140">
        <v>19404.8722372222</v>
      </c>
      <c r="DD1140">
        <v>930.06786555555595</v>
      </c>
      <c r="DE1140">
        <v>21743.491139444501</v>
      </c>
      <c r="DF1140">
        <v>40275.5221294445</v>
      </c>
      <c r="DG1140">
        <v>19413.428195555502</v>
      </c>
      <c r="DH1140">
        <v>930.96351055555601</v>
      </c>
      <c r="DI1140">
        <v>21743.2289994444</v>
      </c>
      <c r="DJ1140">
        <v>40272.065764999999</v>
      </c>
      <c r="DK1140">
        <v>19407.156253333302</v>
      </c>
      <c r="DL1140">
        <v>930.36155944444397</v>
      </c>
      <c r="DM1140">
        <v>21745.930497777801</v>
      </c>
      <c r="DN1140">
        <v>40267.286564444403</v>
      </c>
      <c r="DO1140">
        <v>19421.9161916667</v>
      </c>
      <c r="DP1140">
        <v>933.330052222223</v>
      </c>
      <c r="DQ1140">
        <v>21741.935290000001</v>
      </c>
      <c r="DR1140">
        <v>40274.745418333303</v>
      </c>
      <c r="DS1140">
        <v>19446.227249444401</v>
      </c>
      <c r="DT1140">
        <v>931.52905333333501</v>
      </c>
      <c r="DU1140">
        <v>21736.0007316667</v>
      </c>
      <c r="DV1140">
        <v>40285.767434444497</v>
      </c>
      <c r="DW1140">
        <v>19484.790956111101</v>
      </c>
      <c r="DX1140">
        <v>927.74501388888905</v>
      </c>
      <c r="DY1140">
        <v>21684.9344033333</v>
      </c>
      <c r="DZ1140">
        <v>40295.012723888904</v>
      </c>
      <c r="EA1140">
        <v>19817.8980794444</v>
      </c>
      <c r="EB1140">
        <v>914.83704611111</v>
      </c>
      <c r="EC1140">
        <v>21354.756937222199</v>
      </c>
      <c r="ED1140">
        <v>40308.136714444401</v>
      </c>
      <c r="EE1140">
        <v>20027.762994444402</v>
      </c>
      <c r="EF1140">
        <v>908.56510388888796</v>
      </c>
      <c r="EG1140">
        <v>21150.879979444398</v>
      </c>
      <c r="EH1140">
        <v>40311.459581666699</v>
      </c>
      <c r="EI1140">
        <v>20062.8484916667</v>
      </c>
      <c r="EJ1140">
        <v>905.86603277777704</v>
      </c>
      <c r="EK1140">
        <v>21129.292265</v>
      </c>
      <c r="EL1140">
        <v>40318.476681111097</v>
      </c>
      <c r="EM1140">
        <v>20066.7757372222</v>
      </c>
      <c r="EN1140">
        <v>907.54567055555594</v>
      </c>
      <c r="EO1140">
        <v>21138.962318333299</v>
      </c>
      <c r="EP1140">
        <v>40302.483713888898</v>
      </c>
      <c r="EQ1140">
        <v>20057.782878888898</v>
      </c>
      <c r="ER1140">
        <v>905.35388888888997</v>
      </c>
      <c r="ES1140">
        <v>21125.168414444499</v>
      </c>
      <c r="ET1140">
        <v>40307.762922222202</v>
      </c>
      <c r="EU1140">
        <v>20070.671428888902</v>
      </c>
      <c r="EV1140">
        <v>906.370894999999</v>
      </c>
      <c r="EW1140">
        <v>21130.496167222202</v>
      </c>
      <c r="EX1140">
        <v>40320.855358888897</v>
      </c>
      <c r="EY1140">
        <v>20069.960252777801</v>
      </c>
      <c r="EZ1140">
        <v>907.720430555554</v>
      </c>
      <c r="FA1140">
        <v>21126.690282777799</v>
      </c>
      <c r="FB1140">
        <v>40323.078694444397</v>
      </c>
      <c r="FC1140">
        <v>20068.945673888898</v>
      </c>
      <c r="FD1140">
        <v>909.73017055555499</v>
      </c>
      <c r="FE1140">
        <v>21137.942885</v>
      </c>
      <c r="FF1140">
        <v>-0.78517181991684004</v>
      </c>
      <c r="FG1140">
        <v>-0.78710478098374204</v>
      </c>
      <c r="FH1140">
        <v>-0.770403913006656</v>
      </c>
      <c r="FI1140">
        <v>-0.77160053815566099</v>
      </c>
      <c r="FJ1140">
        <v>-0.77962942632894605</v>
      </c>
      <c r="FK1140">
        <v>-0.77871652111998801</v>
      </c>
      <c r="FL1140">
        <v>-0.76863887467552405</v>
      </c>
      <c r="FM1140">
        <v>-0.77530264326543796</v>
      </c>
      <c r="FN1140">
        <v>-0.79049287222327302</v>
      </c>
      <c r="FO1140">
        <v>-0.78499309867632405</v>
      </c>
      <c r="FP1140">
        <v>-0.81156883097938204</v>
      </c>
      <c r="FQ1140">
        <v>-0.937330782859082</v>
      </c>
      <c r="FR1140">
        <v>-1.4998159632474399</v>
      </c>
      <c r="FS1140">
        <v>-1.67427825225019</v>
      </c>
      <c r="FT1140">
        <v>-1.7022708871428101</v>
      </c>
      <c r="FU1140">
        <v>-1.70538760211178</v>
      </c>
      <c r="FV1140">
        <v>-1.7026177968148299</v>
      </c>
      <c r="FW1140">
        <v>-1.69708954496121</v>
      </c>
      <c r="FX1140">
        <v>-1.7016373927197599</v>
      </c>
      <c r="FY1140">
        <v>-1.70041169022571</v>
      </c>
      <c r="FZ1140">
        <v>-1.6901666467833301</v>
      </c>
      <c r="GA1140">
        <v>-1.69098685492889</v>
      </c>
      <c r="GB1140">
        <v>-1.6921336601349699</v>
      </c>
      <c r="GC1140">
        <v>-1.6934973264625801</v>
      </c>
      <c r="GD1140">
        <v>-1.69106783558776</v>
      </c>
      <c r="GE1140">
        <v>-1.7055650813821099</v>
      </c>
      <c r="GF1140">
        <v>-1.70138016229415</v>
      </c>
      <c r="GG1140">
        <v>-1.6944154714686199</v>
      </c>
      <c r="GH1140">
        <v>-1.7010494898111901</v>
      </c>
      <c r="GI1140">
        <v>-1.6877716664886</v>
      </c>
      <c r="GJ1140">
        <v>-1.6654272362390701</v>
      </c>
      <c r="GK1140">
        <v>-1.5997738804297199</v>
      </c>
      <c r="GL1140">
        <v>-1.1174513747208501</v>
      </c>
      <c r="GM1140">
        <v>-0.81641042230482597</v>
      </c>
      <c r="GN1140">
        <v>-0.77511605245939097</v>
      </c>
      <c r="GO1140">
        <v>-0.77918251729054</v>
      </c>
      <c r="GP1140">
        <v>-0.77596679703507399</v>
      </c>
      <c r="GQ1140">
        <v>-0.77038961142180895</v>
      </c>
      <c r="GR1140">
        <v>-0.76791238547708895</v>
      </c>
      <c r="GS1140">
        <v>-0.77681823936667704</v>
      </c>
    </row>
    <row r="1141" spans="1:201" x14ac:dyDescent="0.25">
      <c r="A1141">
        <v>743.42544450624405</v>
      </c>
      <c r="B1141">
        <v>40104.152958888801</v>
      </c>
      <c r="C1141">
        <v>19968.215951666702</v>
      </c>
      <c r="D1141">
        <v>884.68123722222197</v>
      </c>
      <c r="E1141">
        <v>21034.273796666701</v>
      </c>
      <c r="F1141">
        <v>40125.6460116667</v>
      </c>
      <c r="G1141">
        <v>19963.601802222202</v>
      </c>
      <c r="H1141">
        <v>885.51377444444199</v>
      </c>
      <c r="I1141">
        <v>21041.630707222201</v>
      </c>
      <c r="J1141">
        <v>40144.236106666598</v>
      </c>
      <c r="K1141">
        <v>19980.157885000001</v>
      </c>
      <c r="L1141">
        <v>886.98709833333305</v>
      </c>
      <c r="M1141">
        <v>21043.050632222199</v>
      </c>
      <c r="N1141">
        <v>40150.481349444497</v>
      </c>
      <c r="O1141">
        <v>19974.6383816667</v>
      </c>
      <c r="P1141">
        <v>886.70068611111105</v>
      </c>
      <c r="Q1141">
        <v>21043.421997222202</v>
      </c>
      <c r="R1141">
        <v>40157.401360000003</v>
      </c>
      <c r="S1141">
        <v>19982.352093888901</v>
      </c>
      <c r="T1141">
        <v>887.13515888888901</v>
      </c>
      <c r="U1141">
        <v>21052.276503888901</v>
      </c>
      <c r="V1141">
        <v>40173.879771666703</v>
      </c>
      <c r="W1141">
        <v>19985.560881666701</v>
      </c>
      <c r="X1141">
        <v>884.57201222222102</v>
      </c>
      <c r="Y1141">
        <v>21051.191535555601</v>
      </c>
      <c r="Z1141">
        <v>40175.178335555502</v>
      </c>
      <c r="AA1141">
        <v>19998.592637777801</v>
      </c>
      <c r="AB1141">
        <v>886.74194888888599</v>
      </c>
      <c r="AC1141">
        <v>21048.861402222199</v>
      </c>
      <c r="AD1141">
        <v>40196.317013888904</v>
      </c>
      <c r="AE1141">
        <v>19992.701769444498</v>
      </c>
      <c r="AF1141">
        <v>888.59149222222095</v>
      </c>
      <c r="AG1141">
        <v>21057.526585555501</v>
      </c>
      <c r="AH1141">
        <v>40181.404160555598</v>
      </c>
      <c r="AI1141">
        <v>19994.437233333301</v>
      </c>
      <c r="AJ1141">
        <v>889.08179111110996</v>
      </c>
      <c r="AK1141">
        <v>21083.269704444399</v>
      </c>
      <c r="AL1141">
        <v>40208.7274011111</v>
      </c>
      <c r="AM1141">
        <v>19986.638568333299</v>
      </c>
      <c r="AN1141">
        <v>890.215303888888</v>
      </c>
      <c r="AO1141">
        <v>21074.839961666701</v>
      </c>
      <c r="AP1141">
        <v>40211.251712222198</v>
      </c>
      <c r="AQ1141">
        <v>19977.490367777798</v>
      </c>
      <c r="AR1141">
        <v>890.198313333334</v>
      </c>
      <c r="AS1141">
        <v>21092.235863333299</v>
      </c>
      <c r="AT1141">
        <v>40217.557635555597</v>
      </c>
      <c r="AU1141">
        <v>19900.044988333299</v>
      </c>
      <c r="AV1141">
        <v>894.24449277777705</v>
      </c>
      <c r="AW1141">
        <v>21186.2324711111</v>
      </c>
      <c r="AX1141">
        <v>40185.838695555503</v>
      </c>
      <c r="AY1141">
        <v>19512.170022777798</v>
      </c>
      <c r="AZ1141">
        <v>914.40014611111201</v>
      </c>
      <c r="BA1141">
        <v>21568.323366111101</v>
      </c>
      <c r="BB1141">
        <v>40195.610692222202</v>
      </c>
      <c r="BC1141">
        <v>19397.0662905555</v>
      </c>
      <c r="BD1141">
        <v>922.147839444444</v>
      </c>
      <c r="BE1141">
        <v>21696.143315555601</v>
      </c>
      <c r="BF1141">
        <v>40188.142129444401</v>
      </c>
      <c r="BG1141">
        <v>19387.704494444501</v>
      </c>
      <c r="BH1141">
        <v>921.99977888888805</v>
      </c>
      <c r="BI1141">
        <v>21710.8522822222</v>
      </c>
      <c r="BJ1141">
        <v>40198.418988333302</v>
      </c>
      <c r="BK1141">
        <v>19382.825777777802</v>
      </c>
      <c r="BL1141">
        <v>924.14544333333401</v>
      </c>
      <c r="BM1141">
        <v>21720.150970555602</v>
      </c>
      <c r="BN1141">
        <v>40201.071942222203</v>
      </c>
      <c r="BO1141">
        <v>19396.352687222199</v>
      </c>
      <c r="BP1141">
        <v>925.412453333332</v>
      </c>
      <c r="BQ1141">
        <v>21728.3501272223</v>
      </c>
      <c r="BR1141">
        <v>40202.904495000002</v>
      </c>
      <c r="BS1141">
        <v>19388.537031666601</v>
      </c>
      <c r="BT1141">
        <v>926.90519500000096</v>
      </c>
      <c r="BU1141">
        <v>21719.7092161111</v>
      </c>
      <c r="BV1141">
        <v>40224.0189011111</v>
      </c>
      <c r="BW1141">
        <v>19394.6851855555</v>
      </c>
      <c r="BX1141">
        <v>928.98046999999997</v>
      </c>
      <c r="BY1141">
        <v>21725.187456666699</v>
      </c>
      <c r="BZ1141">
        <v>40219.009114444503</v>
      </c>
      <c r="CA1141">
        <v>19397.8697011111</v>
      </c>
      <c r="CB1141">
        <v>928.88823555555405</v>
      </c>
      <c r="CC1141">
        <v>21729.095284444498</v>
      </c>
      <c r="CD1141">
        <v>40221.390219444402</v>
      </c>
      <c r="CE1141">
        <v>19413.5932466667</v>
      </c>
      <c r="CF1141">
        <v>927.00713833333305</v>
      </c>
      <c r="CG1141">
        <v>21725.4957138889</v>
      </c>
      <c r="CH1141">
        <v>40235.786074444397</v>
      </c>
      <c r="CI1141">
        <v>19400.335758888901</v>
      </c>
      <c r="CJ1141">
        <v>929.31299944444402</v>
      </c>
      <c r="CK1141">
        <v>21726.4156311111</v>
      </c>
      <c r="CL1141">
        <v>40238.0215461111</v>
      </c>
      <c r="CM1141">
        <v>19391.393872222201</v>
      </c>
      <c r="CN1141">
        <v>930.88826666666603</v>
      </c>
      <c r="CO1141">
        <v>21740.529928333301</v>
      </c>
      <c r="CP1141">
        <v>40231.196197222198</v>
      </c>
      <c r="CQ1141">
        <v>19407.457228888899</v>
      </c>
      <c r="CR1141">
        <v>930.62127222222205</v>
      </c>
      <c r="CS1141">
        <v>21741.107607222199</v>
      </c>
      <c r="CT1141">
        <v>40239.327391666702</v>
      </c>
      <c r="CU1141">
        <v>19407.612571111102</v>
      </c>
      <c r="CV1141">
        <v>932.08488722222205</v>
      </c>
      <c r="CW1141">
        <v>21740.427984999998</v>
      </c>
      <c r="CX1141">
        <v>40248.106654444498</v>
      </c>
      <c r="CY1141">
        <v>19397.444937222201</v>
      </c>
      <c r="CZ1141">
        <v>933.06791222222296</v>
      </c>
      <c r="DA1141">
        <v>21748.615005555599</v>
      </c>
      <c r="DB1141">
        <v>40251.191653888898</v>
      </c>
      <c r="DC1141">
        <v>19404.930490555598</v>
      </c>
      <c r="DD1141">
        <v>933.473258333334</v>
      </c>
      <c r="DE1141">
        <v>21753.5446938889</v>
      </c>
      <c r="DF1141">
        <v>40254.271798888898</v>
      </c>
      <c r="DG1141">
        <v>19406.2290544444</v>
      </c>
      <c r="DH1141">
        <v>930.919820555554</v>
      </c>
      <c r="DI1141">
        <v>21733.148745555602</v>
      </c>
      <c r="DJ1141">
        <v>40252.541189444397</v>
      </c>
      <c r="DK1141">
        <v>19409.695127777799</v>
      </c>
      <c r="DL1141">
        <v>932.26935611111105</v>
      </c>
      <c r="DM1141">
        <v>21741.772666111101</v>
      </c>
      <c r="DN1141">
        <v>40243.871151666601</v>
      </c>
      <c r="DO1141">
        <v>19415.510752222199</v>
      </c>
      <c r="DP1141">
        <v>932.23537499999998</v>
      </c>
      <c r="DQ1141">
        <v>21745.627095</v>
      </c>
      <c r="DR1141">
        <v>40250.936795555499</v>
      </c>
      <c r="DS1141">
        <v>19435.015909999998</v>
      </c>
      <c r="DT1141">
        <v>932.67470222222198</v>
      </c>
      <c r="DU1141">
        <v>21719.961647222201</v>
      </c>
      <c r="DV1141">
        <v>40253.405280555598</v>
      </c>
      <c r="DW1141">
        <v>19476.441311666698</v>
      </c>
      <c r="DX1141">
        <v>929.52902222222201</v>
      </c>
      <c r="DY1141">
        <v>21690.514587222198</v>
      </c>
      <c r="DZ1141">
        <v>40274.803671666603</v>
      </c>
      <c r="EA1141">
        <v>19814.4150155555</v>
      </c>
      <c r="EB1141">
        <v>915.05306888889004</v>
      </c>
      <c r="EC1141">
        <v>21355.951130555601</v>
      </c>
      <c r="ED1141">
        <v>40294.007853888899</v>
      </c>
      <c r="EE1141">
        <v>20029.809142777802</v>
      </c>
      <c r="EF1141">
        <v>909.17190944444405</v>
      </c>
      <c r="EG1141">
        <v>21150.6493933333</v>
      </c>
      <c r="EH1141">
        <v>40276.301267777701</v>
      </c>
      <c r="EI1141">
        <v>20048.270595000002</v>
      </c>
      <c r="EJ1141">
        <v>907.29566666666801</v>
      </c>
      <c r="EK1141">
        <v>21135.103035</v>
      </c>
      <c r="EL1141">
        <v>40296.898675555502</v>
      </c>
      <c r="EM1141">
        <v>20060.765934999999</v>
      </c>
      <c r="EN1141">
        <v>908.28840055555395</v>
      </c>
      <c r="EO1141">
        <v>21138.595807777801</v>
      </c>
      <c r="EP1141">
        <v>40298.347727222201</v>
      </c>
      <c r="EQ1141">
        <v>20057.964920555602</v>
      </c>
      <c r="ER1141">
        <v>908.04810555555503</v>
      </c>
      <c r="ES1141">
        <v>21131.5835627778</v>
      </c>
      <c r="ET1141">
        <v>40286.2383155555</v>
      </c>
      <c r="EU1141">
        <v>20058.4139566667</v>
      </c>
      <c r="EV1141">
        <v>910.24959611111001</v>
      </c>
      <c r="EW1141">
        <v>21131.088409444401</v>
      </c>
      <c r="EX1141">
        <v>40305.680365555498</v>
      </c>
      <c r="EY1141">
        <v>20056.8289805555</v>
      </c>
      <c r="EZ1141">
        <v>908.91219666666598</v>
      </c>
      <c r="FA1141">
        <v>21128.979153333301</v>
      </c>
      <c r="FB1141">
        <v>40284.626640000002</v>
      </c>
      <c r="FC1141">
        <v>20055.307112222199</v>
      </c>
      <c r="FD1141">
        <v>910.03842777777595</v>
      </c>
      <c r="FE1141">
        <v>21136.362763333302</v>
      </c>
      <c r="FF1141">
        <v>-0.77851097963113602</v>
      </c>
      <c r="FG1141">
        <v>-0.78683443013900101</v>
      </c>
      <c r="FH1141">
        <v>-0.77545415997971301</v>
      </c>
      <c r="FI1141">
        <v>-0.77962019167940499</v>
      </c>
      <c r="FJ1141">
        <v>-0.78032309949953405</v>
      </c>
      <c r="FK1141">
        <v>-0.77681661140769998</v>
      </c>
      <c r="FL1141">
        <v>-0.76564054261758896</v>
      </c>
      <c r="FM1141">
        <v>-0.77586593755726896</v>
      </c>
      <c r="FN1141">
        <v>-0.79366069626503399</v>
      </c>
      <c r="FO1141">
        <v>-0.79267285789055797</v>
      </c>
      <c r="FP1141">
        <v>-0.81194555766569199</v>
      </c>
      <c r="FQ1141">
        <v>-0.936681653712502</v>
      </c>
      <c r="FR1141">
        <v>-1.4985628183195601</v>
      </c>
      <c r="FS1141">
        <v>-1.6751418728454299</v>
      </c>
      <c r="FT1141">
        <v>-1.6929544420216001</v>
      </c>
      <c r="FU1141">
        <v>-1.70290992162176</v>
      </c>
      <c r="FV1141">
        <v>-1.6989775612656599</v>
      </c>
      <c r="FW1141">
        <v>-1.6983630693167</v>
      </c>
      <c r="FX1141">
        <v>-1.6970554228746799</v>
      </c>
      <c r="FY1141">
        <v>-1.69779287398102</v>
      </c>
      <c r="FZ1141">
        <v>-1.68357047643845</v>
      </c>
      <c r="GA1141">
        <v>-1.6933509617244</v>
      </c>
      <c r="GB1141">
        <v>-1.7100672108078101</v>
      </c>
      <c r="GC1141">
        <v>-1.6991036474607299</v>
      </c>
      <c r="GD1141">
        <v>-1.69820970659658</v>
      </c>
      <c r="GE1141">
        <v>-1.7112010234619599</v>
      </c>
      <c r="GF1141">
        <v>-1.70922903594021</v>
      </c>
      <c r="GG1141">
        <v>-1.69323550099497</v>
      </c>
      <c r="GH1141">
        <v>-1.69711258251831</v>
      </c>
      <c r="GI1141">
        <v>-1.6960603452938099</v>
      </c>
      <c r="GJ1141">
        <v>-1.66297615265715</v>
      </c>
      <c r="GK1141">
        <v>-1.6112762947710899</v>
      </c>
      <c r="GL1141">
        <v>-1.1214297997202001</v>
      </c>
      <c r="GM1141">
        <v>-0.81506099651605601</v>
      </c>
      <c r="GN1141">
        <v>-0.79066132206996897</v>
      </c>
      <c r="GO1141">
        <v>-0.78372523679314299</v>
      </c>
      <c r="GP1141">
        <v>-0.78063116834692403</v>
      </c>
      <c r="GQ1141">
        <v>-0.78022830977242297</v>
      </c>
      <c r="GR1141">
        <v>-0.77943603412846196</v>
      </c>
      <c r="GS1141">
        <v>-0.786349424234706</v>
      </c>
    </row>
    <row r="1142" spans="1:201" x14ac:dyDescent="0.25">
      <c r="A1142">
        <v>743.755028747604</v>
      </c>
      <c r="B1142">
        <v>39909.569835000002</v>
      </c>
      <c r="C1142">
        <v>19866.8939872222</v>
      </c>
      <c r="D1142">
        <v>886.17640611111199</v>
      </c>
      <c r="E1142">
        <v>20942.500524444498</v>
      </c>
      <c r="F1142">
        <v>39942.012087222203</v>
      </c>
      <c r="G1142">
        <v>19879.865062777801</v>
      </c>
      <c r="H1142">
        <v>885.67639833333396</v>
      </c>
      <c r="I1142">
        <v>20952.857481666699</v>
      </c>
      <c r="J1142">
        <v>39947.611688888799</v>
      </c>
      <c r="K1142">
        <v>19886.988959999999</v>
      </c>
      <c r="L1142">
        <v>886.62544222222095</v>
      </c>
      <c r="M1142">
        <v>20956.075978333301</v>
      </c>
      <c r="N1142">
        <v>39958.012336111096</v>
      </c>
      <c r="O1142">
        <v>19886.7219655556</v>
      </c>
      <c r="P1142">
        <v>887.26380166666604</v>
      </c>
      <c r="Q1142">
        <v>20960.197401666701</v>
      </c>
      <c r="R1142">
        <v>39965.408082222202</v>
      </c>
      <c r="S1142">
        <v>19892.144380000002</v>
      </c>
      <c r="T1142">
        <v>887.84390777777799</v>
      </c>
      <c r="U1142">
        <v>20961.442566666701</v>
      </c>
      <c r="V1142">
        <v>39977.097584444396</v>
      </c>
      <c r="W1142">
        <v>19900.1275138889</v>
      </c>
      <c r="X1142">
        <v>886.28077666666604</v>
      </c>
      <c r="Y1142">
        <v>20957.3041527778</v>
      </c>
      <c r="Z1142">
        <v>39997.236247222201</v>
      </c>
      <c r="AA1142">
        <v>19903.574169444499</v>
      </c>
      <c r="AB1142">
        <v>888.88518611110999</v>
      </c>
      <c r="AC1142">
        <v>20970.8164988889</v>
      </c>
      <c r="AD1142">
        <v>39984.563719999998</v>
      </c>
      <c r="AE1142">
        <v>19911.926241111101</v>
      </c>
      <c r="AF1142">
        <v>888.16430111111003</v>
      </c>
      <c r="AG1142">
        <v>20979.826347777798</v>
      </c>
      <c r="AH1142">
        <v>40006.095608333402</v>
      </c>
      <c r="AI1142">
        <v>19900.8629622222</v>
      </c>
      <c r="AJ1142">
        <v>889.51140944444398</v>
      </c>
      <c r="AK1142">
        <v>20983.071543888898</v>
      </c>
      <c r="AL1142">
        <v>40010.144215</v>
      </c>
      <c r="AM1142">
        <v>19907.2951011111</v>
      </c>
      <c r="AN1142">
        <v>888.32935222222204</v>
      </c>
      <c r="AO1142">
        <v>20999.3776227778</v>
      </c>
      <c r="AP1142">
        <v>40017.258403333297</v>
      </c>
      <c r="AQ1142">
        <v>19891.183199999999</v>
      </c>
      <c r="AR1142">
        <v>891.84882444444304</v>
      </c>
      <c r="AS1142">
        <v>21012.9482222222</v>
      </c>
      <c r="AT1142">
        <v>40025.093476666698</v>
      </c>
      <c r="AU1142">
        <v>19815.2693977778</v>
      </c>
      <c r="AV1142">
        <v>893.37797444444402</v>
      </c>
      <c r="AW1142">
        <v>21091.5295416667</v>
      </c>
      <c r="AX1142">
        <v>39997.3357633333</v>
      </c>
      <c r="AY1142">
        <v>19428.833774999999</v>
      </c>
      <c r="AZ1142">
        <v>915.43657000000098</v>
      </c>
      <c r="BA1142">
        <v>21468.127632777701</v>
      </c>
      <c r="BB1142">
        <v>40009.250997222203</v>
      </c>
      <c r="BC1142">
        <v>19297.511343888898</v>
      </c>
      <c r="BD1142">
        <v>923.28620666666598</v>
      </c>
      <c r="BE1142">
        <v>21597.952467777799</v>
      </c>
      <c r="BF1142">
        <v>39988.4836838888</v>
      </c>
      <c r="BG1142">
        <v>19300.4944</v>
      </c>
      <c r="BH1142">
        <v>924.16486111111101</v>
      </c>
      <c r="BI1142">
        <v>21613.185714444498</v>
      </c>
      <c r="BJ1142">
        <v>39998.474130555602</v>
      </c>
      <c r="BK1142">
        <v>19297.994361111101</v>
      </c>
      <c r="BL1142">
        <v>923.55077388888901</v>
      </c>
      <c r="BM1142">
        <v>21619.994072777801</v>
      </c>
      <c r="BN1142">
        <v>40016.845775555601</v>
      </c>
      <c r="BO1142">
        <v>19300.421583333398</v>
      </c>
      <c r="BP1142">
        <v>924.58719777777696</v>
      </c>
      <c r="BQ1142">
        <v>21633.858366111101</v>
      </c>
      <c r="BR1142">
        <v>40036.761133888896</v>
      </c>
      <c r="BS1142">
        <v>19304.5818422222</v>
      </c>
      <c r="BT1142">
        <v>925.25711111111002</v>
      </c>
      <c r="BU1142">
        <v>21631.2078394444</v>
      </c>
      <c r="BV1142">
        <v>40011.602975555601</v>
      </c>
      <c r="BW1142">
        <v>19312.477596111101</v>
      </c>
      <c r="BX1142">
        <v>929.20134722222201</v>
      </c>
      <c r="BY1142">
        <v>21642.9507405556</v>
      </c>
      <c r="BZ1142">
        <v>40019.921066110997</v>
      </c>
      <c r="CA1142">
        <v>19307.259068333398</v>
      </c>
      <c r="CB1142">
        <v>929.45620555555502</v>
      </c>
      <c r="CC1142">
        <v>21636.6666622222</v>
      </c>
      <c r="CD1142">
        <v>40041.775775000002</v>
      </c>
      <c r="CE1142">
        <v>19317.509227777799</v>
      </c>
      <c r="CF1142">
        <v>926.817815</v>
      </c>
      <c r="CG1142">
        <v>21632.018531666701</v>
      </c>
      <c r="CH1142">
        <v>40033.387295</v>
      </c>
      <c r="CI1142">
        <v>19314.999479999999</v>
      </c>
      <c r="CJ1142">
        <v>929.58484833333296</v>
      </c>
      <c r="CK1142">
        <v>21645.006597777799</v>
      </c>
      <c r="CL1142">
        <v>40037.113081111202</v>
      </c>
      <c r="CM1142">
        <v>19318.3296288889</v>
      </c>
      <c r="CN1142">
        <v>930.01446666666504</v>
      </c>
      <c r="CO1142">
        <v>21651.946026111102</v>
      </c>
      <c r="CP1142">
        <v>40049.4190977779</v>
      </c>
      <c r="CQ1142">
        <v>19314.7397672222</v>
      </c>
      <c r="CR1142">
        <v>930.17466333333402</v>
      </c>
      <c r="CS1142">
        <v>21650.0091027778</v>
      </c>
      <c r="CT1142">
        <v>40054.319659444503</v>
      </c>
      <c r="CU1142">
        <v>19323.7884516667</v>
      </c>
      <c r="CV1142">
        <v>932.53392333333295</v>
      </c>
      <c r="CW1142">
        <v>21658.586906111101</v>
      </c>
      <c r="CX1142">
        <v>40057.843986111096</v>
      </c>
      <c r="CY1142">
        <v>19322.555422777801</v>
      </c>
      <c r="CZ1142">
        <v>934.85677499999997</v>
      </c>
      <c r="DA1142">
        <v>21656.135411666601</v>
      </c>
      <c r="DB1142">
        <v>40044.428728888903</v>
      </c>
      <c r="DC1142">
        <v>19322.800572222201</v>
      </c>
      <c r="DD1142">
        <v>934.44172000000003</v>
      </c>
      <c r="DE1142">
        <v>21661.725304444499</v>
      </c>
      <c r="DF1142">
        <v>40063.509122777701</v>
      </c>
      <c r="DG1142">
        <v>19322.560277222201</v>
      </c>
      <c r="DH1142">
        <v>932.09216888889</v>
      </c>
      <c r="DI1142">
        <v>21660.375768888902</v>
      </c>
      <c r="DJ1142">
        <v>40060.1935372222</v>
      </c>
      <c r="DK1142">
        <v>19330.727879999999</v>
      </c>
      <c r="DL1142">
        <v>933.27908055555599</v>
      </c>
      <c r="DM1142">
        <v>21655.380545555599</v>
      </c>
      <c r="DN1142">
        <v>40068.186379999999</v>
      </c>
      <c r="DO1142">
        <v>19343.7741994444</v>
      </c>
      <c r="DP1142">
        <v>935.80096444444405</v>
      </c>
      <c r="DQ1142">
        <v>21647.089154444398</v>
      </c>
      <c r="DR1142">
        <v>40068.251915000001</v>
      </c>
      <c r="DS1142">
        <v>19344.228090000001</v>
      </c>
      <c r="DT1142">
        <v>934.83492999999896</v>
      </c>
      <c r="DU1142">
        <v>21641.615768333399</v>
      </c>
      <c r="DV1142">
        <v>40071.074774444503</v>
      </c>
      <c r="DW1142">
        <v>19379.129118333301</v>
      </c>
      <c r="DX1142">
        <v>930.85428555555495</v>
      </c>
      <c r="DY1142">
        <v>21595.6975783333</v>
      </c>
      <c r="DZ1142">
        <v>40086.133261111099</v>
      </c>
      <c r="EA1142">
        <v>19721.811633333298</v>
      </c>
      <c r="EB1142">
        <v>914.591896666666</v>
      </c>
      <c r="EC1142">
        <v>21280.294613888898</v>
      </c>
      <c r="ED1142">
        <v>40103.565571111001</v>
      </c>
      <c r="EE1142">
        <v>19936.4775938889</v>
      </c>
      <c r="EF1142">
        <v>907.45343611111002</v>
      </c>
      <c r="EG1142">
        <v>21078.524485000002</v>
      </c>
      <c r="EH1142">
        <v>40113.475919444398</v>
      </c>
      <c r="EI1142">
        <v>19958.541043888901</v>
      </c>
      <c r="EJ1142">
        <v>907.91460833333304</v>
      </c>
      <c r="EK1142">
        <v>21045.4657183333</v>
      </c>
      <c r="EL1142">
        <v>40100.623777777699</v>
      </c>
      <c r="EM1142">
        <v>19965.2037688889</v>
      </c>
      <c r="EN1142">
        <v>907.85150055555698</v>
      </c>
      <c r="EO1142">
        <v>21043.2642277778</v>
      </c>
      <c r="EP1142">
        <v>40101.497577777802</v>
      </c>
      <c r="EQ1142">
        <v>19956.259454999999</v>
      </c>
      <c r="ER1142">
        <v>906.36361333333195</v>
      </c>
      <c r="ES1142">
        <v>21051.873585000001</v>
      </c>
      <c r="ET1142">
        <v>40092.162481111103</v>
      </c>
      <c r="EU1142">
        <v>19965.296003333398</v>
      </c>
      <c r="EV1142">
        <v>908.31024555555496</v>
      </c>
      <c r="EW1142">
        <v>21053.295937222199</v>
      </c>
      <c r="EX1142">
        <v>40122.5658666667</v>
      </c>
      <c r="EY1142">
        <v>19964.179481111099</v>
      </c>
      <c r="EZ1142">
        <v>909.20103611111006</v>
      </c>
      <c r="FA1142">
        <v>21047.203609444499</v>
      </c>
      <c r="FB1142">
        <v>40105.441813888901</v>
      </c>
      <c r="FC1142">
        <v>19956.834706666701</v>
      </c>
      <c r="FD1142">
        <v>907.70101277777803</v>
      </c>
      <c r="FE1142">
        <v>21050.431815</v>
      </c>
      <c r="FF1142">
        <v>-0.78942539304003001</v>
      </c>
      <c r="FG1142">
        <v>-0.78684387421125801</v>
      </c>
      <c r="FH1142">
        <v>-0.78388811540674397</v>
      </c>
      <c r="FI1142">
        <v>-0.78690765674301699</v>
      </c>
      <c r="FJ1142">
        <v>-0.78371042374525701</v>
      </c>
      <c r="FK1142">
        <v>-0.77456809491964695</v>
      </c>
      <c r="FL1142">
        <v>-0.78158893207997404</v>
      </c>
      <c r="FM1142">
        <v>-0.78230936987460598</v>
      </c>
      <c r="FN1142">
        <v>-0.79237710290753005</v>
      </c>
      <c r="FO1142">
        <v>-0.79949606539135898</v>
      </c>
      <c r="FP1142">
        <v>-0.82113899302899696</v>
      </c>
      <c r="FQ1142">
        <v>-0.93400465412433098</v>
      </c>
      <c r="FR1142">
        <v>-1.4934926618658799</v>
      </c>
      <c r="FS1142">
        <v>-1.6841555686712599</v>
      </c>
      <c r="FT1142">
        <v>-1.69403911539456</v>
      </c>
      <c r="FU1142">
        <v>-1.7003810003281099</v>
      </c>
      <c r="FV1142">
        <v>-1.70798053636697</v>
      </c>
      <c r="FW1142">
        <v>-1.7021710519891899</v>
      </c>
      <c r="FX1142">
        <v>-1.70624560742625</v>
      </c>
      <c r="FY1142">
        <v>-1.7051163534045299</v>
      </c>
      <c r="FZ1142">
        <v>-1.6931779296663501</v>
      </c>
      <c r="GA1142">
        <v>-1.7049738060539701</v>
      </c>
      <c r="GB1142">
        <v>-1.70746504968095</v>
      </c>
      <c r="GC1142">
        <v>-1.7081423546013801</v>
      </c>
      <c r="GD1142">
        <v>-1.7076880683601801</v>
      </c>
      <c r="GE1142">
        <v>-1.70674668982238</v>
      </c>
      <c r="GF1142">
        <v>-1.71121375228636</v>
      </c>
      <c r="GG1142">
        <v>-1.7094696689172799</v>
      </c>
      <c r="GH1142">
        <v>-1.7000624700278599</v>
      </c>
      <c r="GI1142">
        <v>-1.6842589469782701</v>
      </c>
      <c r="GJ1142">
        <v>-1.6798904890719499</v>
      </c>
      <c r="GK1142">
        <v>-1.62064122993969</v>
      </c>
      <c r="GL1142">
        <v>-1.1391870609782699</v>
      </c>
      <c r="GM1142">
        <v>-0.83447000066740495</v>
      </c>
      <c r="GN1142">
        <v>-0.79402317539123701</v>
      </c>
      <c r="GO1142">
        <v>-0.78780779696294201</v>
      </c>
      <c r="GP1142">
        <v>-0.80058054700914205</v>
      </c>
      <c r="GQ1142">
        <v>-0.79524839646771595</v>
      </c>
      <c r="GR1142">
        <v>-0.79101782401714205</v>
      </c>
      <c r="GS1142">
        <v>-0.79905432932119302</v>
      </c>
    </row>
    <row r="1143" spans="1:201" x14ac:dyDescent="0.25">
      <c r="A1143">
        <v>744.08456426494797</v>
      </c>
      <c r="B1143">
        <v>39814.963994444501</v>
      </c>
      <c r="C1143">
        <v>19811.8494416666</v>
      </c>
      <c r="D1143">
        <v>884.61327499999902</v>
      </c>
      <c r="E1143">
        <v>20895.541056111098</v>
      </c>
      <c r="F1143">
        <v>39831.267646111097</v>
      </c>
      <c r="G1143">
        <v>19811.0047683333</v>
      </c>
      <c r="H1143">
        <v>887.01137055555603</v>
      </c>
      <c r="I1143">
        <v>20896.128443888902</v>
      </c>
      <c r="J1143">
        <v>39844.328528888902</v>
      </c>
      <c r="K1143">
        <v>19824.1433222222</v>
      </c>
      <c r="L1143">
        <v>887.31720055555502</v>
      </c>
      <c r="M1143">
        <v>20900.924634999999</v>
      </c>
      <c r="N1143">
        <v>39857.605434444398</v>
      </c>
      <c r="O1143">
        <v>19826.551126666702</v>
      </c>
      <c r="P1143">
        <v>886.78563888888698</v>
      </c>
      <c r="Q1143">
        <v>20902.079992777799</v>
      </c>
      <c r="R1143">
        <v>39861.054517222197</v>
      </c>
      <c r="S1143">
        <v>19825.696744444402</v>
      </c>
      <c r="T1143">
        <v>887.08418722222302</v>
      </c>
      <c r="U1143">
        <v>20910.793720555601</v>
      </c>
      <c r="V1143">
        <v>39882.7368933334</v>
      </c>
      <c r="W1143">
        <v>19838.5124777778</v>
      </c>
      <c r="X1143">
        <v>885.18367222222105</v>
      </c>
      <c r="Y1143">
        <v>20904.876152777801</v>
      </c>
      <c r="Z1143">
        <v>39877.724679444502</v>
      </c>
      <c r="AA1143">
        <v>19845.990749444401</v>
      </c>
      <c r="AB1143">
        <v>889.99442666666596</v>
      </c>
      <c r="AC1143">
        <v>20917.7307216667</v>
      </c>
      <c r="AD1143">
        <v>39882.0499894444</v>
      </c>
      <c r="AE1143">
        <v>19850.583053888899</v>
      </c>
      <c r="AF1143">
        <v>888.62790055555502</v>
      </c>
      <c r="AG1143">
        <v>20918.786563333299</v>
      </c>
      <c r="AH1143">
        <v>39891.693343333398</v>
      </c>
      <c r="AI1143">
        <v>19846.714061666698</v>
      </c>
      <c r="AJ1143">
        <v>887.70798333333198</v>
      </c>
      <c r="AK1143">
        <v>20929.425078333301</v>
      </c>
      <c r="AL1143">
        <v>39889.654476666597</v>
      </c>
      <c r="AM1143">
        <v>19836.196907777801</v>
      </c>
      <c r="AN1143">
        <v>887.20797555555396</v>
      </c>
      <c r="AO1143">
        <v>20929.619256111098</v>
      </c>
      <c r="AP1143">
        <v>39902.873128888903</v>
      </c>
      <c r="AQ1143">
        <v>19823.776811666699</v>
      </c>
      <c r="AR1143">
        <v>892.38038611111097</v>
      </c>
      <c r="AS1143">
        <v>20946.0418416666</v>
      </c>
      <c r="AT1143">
        <v>39912.5383277777</v>
      </c>
      <c r="AU1143">
        <v>19748.853316111101</v>
      </c>
      <c r="AV1143">
        <v>895.84645944444298</v>
      </c>
      <c r="AW1143">
        <v>21033.7300988889</v>
      </c>
      <c r="AX1143">
        <v>39904.979957777803</v>
      </c>
      <c r="AY1143">
        <v>19368.560992777799</v>
      </c>
      <c r="AZ1143">
        <v>913.31032333333405</v>
      </c>
      <c r="BA1143">
        <v>21414.823405555599</v>
      </c>
      <c r="BB1143">
        <v>39905.533364444404</v>
      </c>
      <c r="BC1143">
        <v>19256.5374055555</v>
      </c>
      <c r="BD1143">
        <v>920.97791833333201</v>
      </c>
      <c r="BE1143">
        <v>21537.138415000001</v>
      </c>
      <c r="BF1143">
        <v>39902.5260361111</v>
      </c>
      <c r="BG1143">
        <v>19240.376960000001</v>
      </c>
      <c r="BH1143">
        <v>921.98036111111105</v>
      </c>
      <c r="BI1143">
        <v>21550.463865000002</v>
      </c>
      <c r="BJ1143">
        <v>39911.166947222198</v>
      </c>
      <c r="BK1143">
        <v>19253.4766783333</v>
      </c>
      <c r="BL1143">
        <v>922.82260722222202</v>
      </c>
      <c r="BM1143">
        <v>21564.097572222199</v>
      </c>
      <c r="BN1143">
        <v>39909.521290555604</v>
      </c>
      <c r="BO1143">
        <v>19242.005626111099</v>
      </c>
      <c r="BP1143">
        <v>927.22073388888896</v>
      </c>
      <c r="BQ1143">
        <v>21572.541878333301</v>
      </c>
      <c r="BR1143">
        <v>39916.276250000003</v>
      </c>
      <c r="BS1143">
        <v>19240.660945</v>
      </c>
      <c r="BT1143">
        <v>926.71587166666598</v>
      </c>
      <c r="BU1143">
        <v>21574.879293333401</v>
      </c>
      <c r="BV1143">
        <v>39907.574658333302</v>
      </c>
      <c r="BW1143">
        <v>19246.2848188889</v>
      </c>
      <c r="BX1143">
        <v>929.473196111113</v>
      </c>
      <c r="BY1143">
        <v>21566.024786666701</v>
      </c>
      <c r="BZ1143">
        <v>39922.980237777803</v>
      </c>
      <c r="CA1143">
        <v>19249.556714444399</v>
      </c>
      <c r="CB1143">
        <v>929.46834166666599</v>
      </c>
      <c r="CC1143">
        <v>21572.083133333301</v>
      </c>
      <c r="CD1143">
        <v>39921.4899233334</v>
      </c>
      <c r="CE1143">
        <v>19252.843173333298</v>
      </c>
      <c r="CF1143">
        <v>925.98527777777895</v>
      </c>
      <c r="CG1143">
        <v>21570.6389361111</v>
      </c>
      <c r="CH1143">
        <v>39927.9803155556</v>
      </c>
      <c r="CI1143">
        <v>19259.6393955555</v>
      </c>
      <c r="CJ1143">
        <v>928.96590666666702</v>
      </c>
      <c r="CK1143">
        <v>21570.2918433333</v>
      </c>
      <c r="CL1143">
        <v>39917.861226111097</v>
      </c>
      <c r="CM1143">
        <v>19257.437904999999</v>
      </c>
      <c r="CN1143">
        <v>931.85430111110998</v>
      </c>
      <c r="CO1143">
        <v>21585.857619444399</v>
      </c>
      <c r="CP1143">
        <v>39936.325105555501</v>
      </c>
      <c r="CQ1143">
        <v>19253.355317222198</v>
      </c>
      <c r="CR1143">
        <v>928.00958111111095</v>
      </c>
      <c r="CS1143">
        <v>21582.576014999999</v>
      </c>
      <c r="CT1143">
        <v>39942.194128888899</v>
      </c>
      <c r="CU1143">
        <v>19257.1247933333</v>
      </c>
      <c r="CV1143">
        <v>931.39798333333204</v>
      </c>
      <c r="CW1143">
        <v>21590.275163888899</v>
      </c>
      <c r="CX1143">
        <v>39945.240292777802</v>
      </c>
      <c r="CY1143">
        <v>19261.646708333301</v>
      </c>
      <c r="CZ1143">
        <v>933.33005222222198</v>
      </c>
      <c r="DA1143">
        <v>21594.1465833334</v>
      </c>
      <c r="DB1143">
        <v>39939.235344999899</v>
      </c>
      <c r="DC1143">
        <v>19264.690445</v>
      </c>
      <c r="DD1143">
        <v>931.58730666666702</v>
      </c>
      <c r="DE1143">
        <v>21589.4984527778</v>
      </c>
      <c r="DF1143">
        <v>39948.03888</v>
      </c>
      <c r="DG1143">
        <v>19263.124886666701</v>
      </c>
      <c r="DH1143">
        <v>931.89313666666601</v>
      </c>
      <c r="DI1143">
        <v>21583.789626111098</v>
      </c>
      <c r="DJ1143">
        <v>39958.437100000003</v>
      </c>
      <c r="DK1143">
        <v>19261.0059216667</v>
      </c>
      <c r="DL1143">
        <v>934.12618111111101</v>
      </c>
      <c r="DM1143">
        <v>21593.161131111101</v>
      </c>
      <c r="DN1143">
        <v>39953.599646111099</v>
      </c>
      <c r="DO1143">
        <v>19281.535367222201</v>
      </c>
      <c r="DP1143">
        <v>936.12863944444405</v>
      </c>
      <c r="DQ1143">
        <v>21581.464347222201</v>
      </c>
      <c r="DR1143">
        <v>39947.368966666698</v>
      </c>
      <c r="DS1143">
        <v>19286.9844811111</v>
      </c>
      <c r="DT1143">
        <v>933.21839999999997</v>
      </c>
      <c r="DU1143">
        <v>21570.648645000001</v>
      </c>
      <c r="DV1143">
        <v>39955.026852777803</v>
      </c>
      <c r="DW1143">
        <v>19320.247134444398</v>
      </c>
      <c r="DX1143">
        <v>931.73051277777699</v>
      </c>
      <c r="DY1143">
        <v>21539.097183333401</v>
      </c>
      <c r="DZ1143">
        <v>39965.750320555497</v>
      </c>
      <c r="EA1143">
        <v>19664.458799444401</v>
      </c>
      <c r="EB1143">
        <v>913.18410777777797</v>
      </c>
      <c r="EC1143">
        <v>21203.3613783334</v>
      </c>
      <c r="ED1143">
        <v>39970.359615555601</v>
      </c>
      <c r="EE1143">
        <v>19871.7314411111</v>
      </c>
      <c r="EF1143">
        <v>909.23744444444503</v>
      </c>
      <c r="EG1143">
        <v>21009.16661</v>
      </c>
      <c r="EH1143">
        <v>39987.316189999998</v>
      </c>
      <c r="EI1143">
        <v>19900.474606666601</v>
      </c>
      <c r="EJ1143">
        <v>906.83692166666594</v>
      </c>
      <c r="EK1143">
        <v>20987.549768888901</v>
      </c>
      <c r="EL1143">
        <v>40004.207229444401</v>
      </c>
      <c r="EM1143">
        <v>19903.358146666698</v>
      </c>
      <c r="EN1143">
        <v>908.01412444444395</v>
      </c>
      <c r="EO1143">
        <v>20992.513438333299</v>
      </c>
      <c r="EP1143">
        <v>39989.721567222201</v>
      </c>
      <c r="EQ1143">
        <v>19897.321645</v>
      </c>
      <c r="ER1143">
        <v>908.38306222222297</v>
      </c>
      <c r="ES1143">
        <v>20989.89932</v>
      </c>
      <c r="ET1143">
        <v>39990.051669444401</v>
      </c>
      <c r="EU1143">
        <v>19913.200532777701</v>
      </c>
      <c r="EV1143">
        <v>907.30780277777797</v>
      </c>
      <c r="EW1143">
        <v>20995.9115494445</v>
      </c>
      <c r="EX1143">
        <v>40002.454774999998</v>
      </c>
      <c r="EY1143">
        <v>19893.486633888901</v>
      </c>
      <c r="EZ1143">
        <v>907.50440777777806</v>
      </c>
      <c r="FA1143">
        <v>20987.372581666699</v>
      </c>
      <c r="FB1143">
        <v>40003.777611111102</v>
      </c>
      <c r="FC1143">
        <v>19900.501306111099</v>
      </c>
      <c r="FD1143">
        <v>907.715576111112</v>
      </c>
      <c r="FE1143">
        <v>20988.2536633333</v>
      </c>
      <c r="FF1143">
        <v>-0.79725618205235005</v>
      </c>
      <c r="FG1143">
        <v>-0.79802428437879602</v>
      </c>
      <c r="FH1143">
        <v>-0.79163311630805899</v>
      </c>
      <c r="FI1143">
        <v>-0.79043277477629104</v>
      </c>
      <c r="FJ1143">
        <v>-0.79739656859412</v>
      </c>
      <c r="FK1143">
        <v>-0.783163452481908</v>
      </c>
      <c r="FL1143">
        <v>-0.78730816697283201</v>
      </c>
      <c r="FM1143">
        <v>-0.784597070108488</v>
      </c>
      <c r="FN1143">
        <v>-0.79503215651899695</v>
      </c>
      <c r="FO1143">
        <v>-0.80292502628316198</v>
      </c>
      <c r="FP1143">
        <v>-0.82392345206265805</v>
      </c>
      <c r="FQ1143">
        <v>-0.94307613193084305</v>
      </c>
      <c r="FR1143">
        <v>-1.5020483421787401</v>
      </c>
      <c r="FS1143">
        <v>-1.67399698921882</v>
      </c>
      <c r="FT1143">
        <v>-1.69576392220201</v>
      </c>
      <c r="FU1143">
        <v>-1.69581650949941</v>
      </c>
      <c r="FV1143">
        <v>-1.71066282499026</v>
      </c>
      <c r="FW1143">
        <v>-1.71304085999552</v>
      </c>
      <c r="FX1143">
        <v>-1.7029398240418301</v>
      </c>
      <c r="FY1143">
        <v>-1.7043083283759199</v>
      </c>
      <c r="FZ1143">
        <v>-1.7007583422013699</v>
      </c>
      <c r="GA1143">
        <v>-1.6953767172015399</v>
      </c>
      <c r="GB1143">
        <v>-1.7089508282092301</v>
      </c>
      <c r="GC1143">
        <v>-1.70856196218759</v>
      </c>
      <c r="GD1143">
        <v>-1.7113290937071799</v>
      </c>
      <c r="GE1143">
        <v>-1.71080435709559</v>
      </c>
      <c r="GF1143">
        <v>-1.7053618657624201</v>
      </c>
      <c r="GG1143">
        <v>-1.70195983400156</v>
      </c>
      <c r="GH1143">
        <v>-1.7100098894625899</v>
      </c>
      <c r="GI1143">
        <v>-1.6867304886741299</v>
      </c>
      <c r="GJ1143">
        <v>-1.67497161250785</v>
      </c>
      <c r="GK1143">
        <v>-1.62715627519133</v>
      </c>
      <c r="GL1143">
        <v>-1.1283128732258001</v>
      </c>
      <c r="GM1143">
        <v>-0.83397276236564899</v>
      </c>
      <c r="GN1143">
        <v>-0.79667346950125195</v>
      </c>
      <c r="GO1143">
        <v>-0.79787647275538298</v>
      </c>
      <c r="GP1143">
        <v>-0.80068634929096805</v>
      </c>
      <c r="GQ1143">
        <v>-0.79343084884105597</v>
      </c>
      <c r="GR1143">
        <v>-0.80136563931350202</v>
      </c>
      <c r="GS1143">
        <v>-0.79685193325246795</v>
      </c>
    </row>
    <row r="1144" spans="1:201" x14ac:dyDescent="0.25">
      <c r="A1144">
        <v>744.41405104946602</v>
      </c>
      <c r="B1144">
        <v>39745.081839444501</v>
      </c>
      <c r="C1144">
        <v>19782.921807222301</v>
      </c>
      <c r="D1144">
        <v>884.87784222222103</v>
      </c>
      <c r="E1144">
        <v>20860.239536111101</v>
      </c>
      <c r="F1144">
        <v>39768.344337222203</v>
      </c>
      <c r="G1144">
        <v>19786.353899444399</v>
      </c>
      <c r="H1144">
        <v>885.78562333333196</v>
      </c>
      <c r="I1144">
        <v>20864.948347222198</v>
      </c>
      <c r="J1144">
        <v>39781.689205000002</v>
      </c>
      <c r="K1144">
        <v>19798.662343333301</v>
      </c>
      <c r="L1144">
        <v>888.04051277777899</v>
      </c>
      <c r="M1144">
        <v>20872.630505555499</v>
      </c>
      <c r="N1144">
        <v>39772.5846944445</v>
      </c>
      <c r="O1144">
        <v>19801.208499444401</v>
      </c>
      <c r="P1144">
        <v>888.89004055555597</v>
      </c>
      <c r="Q1144">
        <v>20872.997016111101</v>
      </c>
      <c r="R1144">
        <v>39802.8497283334</v>
      </c>
      <c r="S1144">
        <v>19807.363935000001</v>
      </c>
      <c r="T1144">
        <v>887.29535555555401</v>
      </c>
      <c r="U1144">
        <v>20876.778628333399</v>
      </c>
      <c r="V1144">
        <v>39790.944203333398</v>
      </c>
      <c r="W1144">
        <v>19810.016888888898</v>
      </c>
      <c r="X1144">
        <v>886.76379388888802</v>
      </c>
      <c r="Y1144">
        <v>20893.992488333301</v>
      </c>
      <c r="Z1144">
        <v>39823.291793888799</v>
      </c>
      <c r="AA1144">
        <v>19825.5365477778</v>
      </c>
      <c r="AB1144">
        <v>887.739537222222</v>
      </c>
      <c r="AC1144">
        <v>20891.0628311111</v>
      </c>
      <c r="AD1144">
        <v>39811.973656666698</v>
      </c>
      <c r="AE1144">
        <v>19819.230624444401</v>
      </c>
      <c r="AF1144">
        <v>887.19341222222101</v>
      </c>
      <c r="AG1144">
        <v>20887.827343888901</v>
      </c>
      <c r="AH1144">
        <v>39831.333181111098</v>
      </c>
      <c r="AI1144">
        <v>19822.716115555599</v>
      </c>
      <c r="AJ1144">
        <v>887.72982833333299</v>
      </c>
      <c r="AK1144">
        <v>20894.492496111099</v>
      </c>
      <c r="AL1144">
        <v>39823.2917938889</v>
      </c>
      <c r="AM1144">
        <v>19819.686942222201</v>
      </c>
      <c r="AN1144">
        <v>889.37305777777794</v>
      </c>
      <c r="AO1144">
        <v>20910.3665294444</v>
      </c>
      <c r="AP1144">
        <v>39831.886587777801</v>
      </c>
      <c r="AQ1144">
        <v>19806.0338172222</v>
      </c>
      <c r="AR1144">
        <v>891.53814</v>
      </c>
      <c r="AS1144">
        <v>20921.8909805556</v>
      </c>
      <c r="AT1144">
        <v>39843.418320555502</v>
      </c>
      <c r="AU1144">
        <v>19730.586041666698</v>
      </c>
      <c r="AV1144">
        <v>893.32943</v>
      </c>
      <c r="AW1144">
        <v>21010.423911111098</v>
      </c>
      <c r="AX1144">
        <v>39834.277401666601</v>
      </c>
      <c r="AY1144">
        <v>19337.3372061111</v>
      </c>
      <c r="AZ1144">
        <v>913.58217222222299</v>
      </c>
      <c r="BA1144">
        <v>21388.6239688889</v>
      </c>
      <c r="BB1144">
        <v>39831.369589444403</v>
      </c>
      <c r="BC1144">
        <v>19223.517474444401</v>
      </c>
      <c r="BD1144">
        <v>922.344444444445</v>
      </c>
      <c r="BE1144">
        <v>21508.793313888898</v>
      </c>
      <c r="BF1144">
        <v>39837.311429444497</v>
      </c>
      <c r="BG1144">
        <v>19218.422735</v>
      </c>
      <c r="BH1144">
        <v>925.66488444444497</v>
      </c>
      <c r="BI1144">
        <v>21532.645626666701</v>
      </c>
      <c r="BJ1144">
        <v>39841.940142222302</v>
      </c>
      <c r="BK1144">
        <v>19219.6339188889</v>
      </c>
      <c r="BL1144">
        <v>924.810502222222</v>
      </c>
      <c r="BM1144">
        <v>21532.844658888898</v>
      </c>
      <c r="BN1144">
        <v>39834.665757222298</v>
      </c>
      <c r="BO1144">
        <v>19219.167892222202</v>
      </c>
      <c r="BP1144">
        <v>926.14790166666705</v>
      </c>
      <c r="BQ1144">
        <v>21541.004980000002</v>
      </c>
      <c r="BR1144">
        <v>39842.7508344444</v>
      </c>
      <c r="BS1144">
        <v>19220.905783333401</v>
      </c>
      <c r="BT1144">
        <v>929.31542666666803</v>
      </c>
      <c r="BU1144">
        <v>21546.0002033333</v>
      </c>
      <c r="BV1144">
        <v>39850.117453888801</v>
      </c>
      <c r="BW1144">
        <v>19225.748091666599</v>
      </c>
      <c r="BX1144">
        <v>929.05328666666605</v>
      </c>
      <c r="BY1144">
        <v>21546.483220555601</v>
      </c>
      <c r="BZ1144">
        <v>39857.251060000002</v>
      </c>
      <c r="CA1144">
        <v>19227.051510000001</v>
      </c>
      <c r="CB1144">
        <v>929.66737388888896</v>
      </c>
      <c r="CC1144">
        <v>21545.293881666701</v>
      </c>
      <c r="CD1144">
        <v>39855.217047777704</v>
      </c>
      <c r="CE1144">
        <v>19234.845320555502</v>
      </c>
      <c r="CF1144">
        <v>928.59211444444395</v>
      </c>
      <c r="CG1144">
        <v>21543.898228888898</v>
      </c>
      <c r="CH1144">
        <v>39858.678266666597</v>
      </c>
      <c r="CI1144">
        <v>19236.236118888901</v>
      </c>
      <c r="CJ1144">
        <v>929.72320000000002</v>
      </c>
      <c r="CK1144">
        <v>21556.192109444401</v>
      </c>
      <c r="CL1144">
        <v>39855.8869611111</v>
      </c>
      <c r="CM1144">
        <v>19226.886458888901</v>
      </c>
      <c r="CN1144">
        <v>932.31547333333401</v>
      </c>
      <c r="CO1144">
        <v>21546.116709999998</v>
      </c>
      <c r="CP1144">
        <v>39862.234147222203</v>
      </c>
      <c r="CQ1144">
        <v>19239.194902777799</v>
      </c>
      <c r="CR1144">
        <v>928.91493499999899</v>
      </c>
      <c r="CS1144">
        <v>21561.1582061111</v>
      </c>
      <c r="CT1144">
        <v>39878.9115911111</v>
      </c>
      <c r="CU1144">
        <v>19228.350073888902</v>
      </c>
      <c r="CV1144">
        <v>930.441657777778</v>
      </c>
      <c r="CW1144">
        <v>21562.944641666702</v>
      </c>
      <c r="CX1144">
        <v>39873.926076666598</v>
      </c>
      <c r="CY1144">
        <v>19242.704666111102</v>
      </c>
      <c r="CZ1144">
        <v>932.82033555555597</v>
      </c>
      <c r="DA1144">
        <v>21574.1535538889</v>
      </c>
      <c r="DB1144">
        <v>39872.457607222197</v>
      </c>
      <c r="DC1144">
        <v>19241.726495555598</v>
      </c>
      <c r="DD1144">
        <v>933.771806666668</v>
      </c>
      <c r="DE1144">
        <v>21549.808515000001</v>
      </c>
      <c r="DF1144">
        <v>39879.535387222197</v>
      </c>
      <c r="DG1144">
        <v>19246.5251138889</v>
      </c>
      <c r="DH1144">
        <v>932.48537888888904</v>
      </c>
      <c r="DI1144">
        <v>21562.502887222199</v>
      </c>
      <c r="DJ1144">
        <v>39889.1253422222</v>
      </c>
      <c r="DK1144">
        <v>19257.1199388889</v>
      </c>
      <c r="DL1144">
        <v>933.55821111111004</v>
      </c>
      <c r="DM1144">
        <v>21571.172924999999</v>
      </c>
      <c r="DN1144">
        <v>39885.215087222197</v>
      </c>
      <c r="DO1144">
        <v>19245.3673288889</v>
      </c>
      <c r="DP1144">
        <v>933.84219611111098</v>
      </c>
      <c r="DQ1144">
        <v>21557.029501111101</v>
      </c>
      <c r="DR1144">
        <v>39887.664154444399</v>
      </c>
      <c r="DS1144">
        <v>19263.251102222199</v>
      </c>
      <c r="DT1144">
        <v>935.82038222222104</v>
      </c>
      <c r="DU1144">
        <v>21553.094973888899</v>
      </c>
      <c r="DV1144">
        <v>39888.025810555599</v>
      </c>
      <c r="DW1144">
        <v>19304.9993244445</v>
      </c>
      <c r="DX1144">
        <v>931.63342388888998</v>
      </c>
      <c r="DY1144">
        <v>21504.985002222202</v>
      </c>
      <c r="DZ1144">
        <v>39906.297939444397</v>
      </c>
      <c r="EA1144">
        <v>19642.344377777801</v>
      </c>
      <c r="EB1144">
        <v>915.48026000000004</v>
      </c>
      <c r="EC1144">
        <v>21175.169192222202</v>
      </c>
      <c r="ED1144">
        <v>39905.251806666703</v>
      </c>
      <c r="EE1144">
        <v>19847.049018333299</v>
      </c>
      <c r="EF1144">
        <v>908.49471444444202</v>
      </c>
      <c r="EG1144">
        <v>20970.6563022222</v>
      </c>
      <c r="EH1144">
        <v>39919.159789999998</v>
      </c>
      <c r="EI1144">
        <v>19868.1391522222</v>
      </c>
      <c r="EJ1144">
        <v>905.51651277777796</v>
      </c>
      <c r="EK1144">
        <v>20962.258113333301</v>
      </c>
      <c r="EL1144">
        <v>39927.679340000002</v>
      </c>
      <c r="EM1144">
        <v>19870.9425938889</v>
      </c>
      <c r="EN1144">
        <v>909.50443888889004</v>
      </c>
      <c r="EO1144">
        <v>20966.8237183333</v>
      </c>
      <c r="EP1144">
        <v>39932.560483888898</v>
      </c>
      <c r="EQ1144">
        <v>19874.864985</v>
      </c>
      <c r="ER1144">
        <v>908.08208666666701</v>
      </c>
      <c r="ES1144">
        <v>20967.369843333301</v>
      </c>
      <c r="ET1144">
        <v>39933.133308333403</v>
      </c>
      <c r="EU1144">
        <v>19882.8578277778</v>
      </c>
      <c r="EV1144">
        <v>909.36851444444403</v>
      </c>
      <c r="EW1144">
        <v>20962.260540555599</v>
      </c>
      <c r="EX1144">
        <v>39927.851672777797</v>
      </c>
      <c r="EY1144">
        <v>19878.0762</v>
      </c>
      <c r="EZ1144">
        <v>911.37825444444195</v>
      </c>
      <c r="FA1144">
        <v>20957.008031666701</v>
      </c>
      <c r="FB1144">
        <v>39936.346950555599</v>
      </c>
      <c r="FC1144">
        <v>19877.901440000001</v>
      </c>
      <c r="FD1144">
        <v>910.35153944444403</v>
      </c>
      <c r="FE1144">
        <v>20973.615086111098</v>
      </c>
      <c r="FF1144">
        <v>-0.79399934503033198</v>
      </c>
      <c r="FG1144">
        <v>-0.79448302365329604</v>
      </c>
      <c r="FH1144">
        <v>-0.79085162890640803</v>
      </c>
      <c r="FI1144">
        <v>-0.78944932964329295</v>
      </c>
      <c r="FJ1144">
        <v>-0.78705716234504497</v>
      </c>
      <c r="FK1144">
        <v>-0.79800116423246203</v>
      </c>
      <c r="FL1144">
        <v>-0.78379426684351505</v>
      </c>
      <c r="FM1144">
        <v>-0.78626915015586796</v>
      </c>
      <c r="FN1144">
        <v>-0.78822657662834705</v>
      </c>
      <c r="FO1144">
        <v>-0.80232095716497798</v>
      </c>
      <c r="FP1144">
        <v>-0.82069649588256799</v>
      </c>
      <c r="FQ1144">
        <v>-0.94098546301506203</v>
      </c>
      <c r="FR1144">
        <v>-1.5084703875025101</v>
      </c>
      <c r="FS1144">
        <v>-1.68066931248144</v>
      </c>
      <c r="FT1144">
        <v>-1.7017938293108299</v>
      </c>
      <c r="FU1144">
        <v>-1.70081217811257</v>
      </c>
      <c r="FV1144">
        <v>-1.70751676723474</v>
      </c>
      <c r="FW1144">
        <v>-1.70969101015054</v>
      </c>
      <c r="FX1144">
        <v>-1.7061594234794599</v>
      </c>
      <c r="FY1144">
        <v>-1.7040463548793301</v>
      </c>
      <c r="FZ1144">
        <v>-1.69734908544469</v>
      </c>
      <c r="GA1144">
        <v>-1.7052430623738299</v>
      </c>
      <c r="GB1144">
        <v>-1.7049461037153499</v>
      </c>
      <c r="GC1144">
        <v>-1.70652415712957</v>
      </c>
      <c r="GD1144">
        <v>-1.7151195293369501</v>
      </c>
      <c r="GE1144">
        <v>-1.71313719007262</v>
      </c>
      <c r="GF1144">
        <v>-1.69611277910992</v>
      </c>
      <c r="GG1144">
        <v>-1.7015367802462</v>
      </c>
      <c r="GH1144">
        <v>-1.69975513009529</v>
      </c>
      <c r="GI1144">
        <v>-1.69818551462834</v>
      </c>
      <c r="GJ1144">
        <v>-1.6821741313940499</v>
      </c>
      <c r="GK1144">
        <v>-1.6161166736505299</v>
      </c>
      <c r="GL1144">
        <v>-1.1256392714157399</v>
      </c>
      <c r="GM1144">
        <v>-0.82519873156420498</v>
      </c>
      <c r="GN1144">
        <v>-0.80320583436232595</v>
      </c>
      <c r="GO1144">
        <v>-0.80440539363451302</v>
      </c>
      <c r="GP1144">
        <v>-0.80179895723415096</v>
      </c>
      <c r="GQ1144">
        <v>-0.79220258672190003</v>
      </c>
      <c r="GR1144">
        <v>-0.79200507690770405</v>
      </c>
      <c r="GS1144">
        <v>-0.80412143735609198</v>
      </c>
    </row>
    <row r="1145" spans="1:201" x14ac:dyDescent="0.25">
      <c r="A1145">
        <v>744.74348909235005</v>
      </c>
      <c r="B1145">
        <v>39625.242596666598</v>
      </c>
      <c r="C1145">
        <v>19716.049407777798</v>
      </c>
      <c r="D1145">
        <v>884.82687055555402</v>
      </c>
      <c r="E1145">
        <v>20815.4767038889</v>
      </c>
      <c r="F1145">
        <v>39645.1895088889</v>
      </c>
      <c r="G1145">
        <v>19713.515387777799</v>
      </c>
      <c r="H1145">
        <v>882.94091888888897</v>
      </c>
      <c r="I1145">
        <v>20812.906275555499</v>
      </c>
      <c r="J1145">
        <v>39667.636460000002</v>
      </c>
      <c r="K1145">
        <v>19726.634523888901</v>
      </c>
      <c r="L1145">
        <v>885.149691111111</v>
      </c>
      <c r="M1145">
        <v>20824.088488333298</v>
      </c>
      <c r="N1145">
        <v>39666.357313888897</v>
      </c>
      <c r="O1145">
        <v>19723.323792777799</v>
      </c>
      <c r="P1145">
        <v>886.57689777777705</v>
      </c>
      <c r="Q1145">
        <v>20815.838360000002</v>
      </c>
      <c r="R1145">
        <v>39677.896328333198</v>
      </c>
      <c r="S1145">
        <v>19733.3336572222</v>
      </c>
      <c r="T1145">
        <v>888.56236555555301</v>
      </c>
      <c r="U1145">
        <v>20829.731779999998</v>
      </c>
      <c r="V1145">
        <v>39694.442702222201</v>
      </c>
      <c r="W1145">
        <v>19737.081288333298</v>
      </c>
      <c r="X1145">
        <v>884.99434888888902</v>
      </c>
      <c r="Y1145">
        <v>20840.659134444501</v>
      </c>
      <c r="Z1145">
        <v>39706.848234999998</v>
      </c>
      <c r="AA1145">
        <v>19747.802328888902</v>
      </c>
      <c r="AB1145">
        <v>886.97496222222196</v>
      </c>
      <c r="AC1145">
        <v>20839.933395</v>
      </c>
      <c r="AD1145">
        <v>39712.163851666701</v>
      </c>
      <c r="AE1145">
        <v>19743.7610038889</v>
      </c>
      <c r="AF1145">
        <v>888.44828611111097</v>
      </c>
      <c r="AG1145">
        <v>20843.8800583333</v>
      </c>
      <c r="AH1145">
        <v>39713.409016666599</v>
      </c>
      <c r="AI1145">
        <v>19751.217430555502</v>
      </c>
      <c r="AJ1145">
        <v>888.84877777777797</v>
      </c>
      <c r="AK1145">
        <v>20849.0379055556</v>
      </c>
      <c r="AL1145">
        <v>39719.161533333303</v>
      </c>
      <c r="AM1145">
        <v>19741.455142777799</v>
      </c>
      <c r="AN1145">
        <v>890.09636999999998</v>
      </c>
      <c r="AO1145">
        <v>20851.986980555601</v>
      </c>
      <c r="AP1145">
        <v>39731.7321172222</v>
      </c>
      <c r="AQ1145">
        <v>19724.9354683333</v>
      </c>
      <c r="AR1145">
        <v>890.70317555555403</v>
      </c>
      <c r="AS1145">
        <v>20881.5456927778</v>
      </c>
      <c r="AT1145">
        <v>39736.538017222199</v>
      </c>
      <c r="AU1145">
        <v>19651.3954894444</v>
      </c>
      <c r="AV1145">
        <v>895.91684888888994</v>
      </c>
      <c r="AW1145">
        <v>20955.816265555601</v>
      </c>
      <c r="AX1145">
        <v>39720.530486666699</v>
      </c>
      <c r="AY1145">
        <v>19280.2562211111</v>
      </c>
      <c r="AZ1145">
        <v>914.17684166666697</v>
      </c>
      <c r="BA1145">
        <v>21343.249476666701</v>
      </c>
      <c r="BB1145">
        <v>39714.8677772222</v>
      </c>
      <c r="BC1145">
        <v>19153.882896111099</v>
      </c>
      <c r="BD1145">
        <v>922.13327611111094</v>
      </c>
      <c r="BE1145">
        <v>21456.6128905556</v>
      </c>
      <c r="BF1145">
        <v>39720.564467777796</v>
      </c>
      <c r="BG1145">
        <v>19142.926415000002</v>
      </c>
      <c r="BH1145">
        <v>923.98767388888905</v>
      </c>
      <c r="BI1145">
        <v>21477.717587777799</v>
      </c>
      <c r="BJ1145">
        <v>39722.964990555498</v>
      </c>
      <c r="BK1145">
        <v>19150.081866111101</v>
      </c>
      <c r="BL1145">
        <v>926.560529444444</v>
      </c>
      <c r="BM1145">
        <v>21477.326805000001</v>
      </c>
      <c r="BN1145">
        <v>39725.782995555499</v>
      </c>
      <c r="BO1145">
        <v>19154.822231111099</v>
      </c>
      <c r="BP1145">
        <v>927.98045444444404</v>
      </c>
      <c r="BQ1145">
        <v>21492.2712122222</v>
      </c>
      <c r="BR1145">
        <v>39729.872864999998</v>
      </c>
      <c r="BS1145">
        <v>19151.431401666701</v>
      </c>
      <c r="BT1145">
        <v>927.78627666666603</v>
      </c>
      <c r="BU1145">
        <v>21493.960558888899</v>
      </c>
      <c r="BV1145">
        <v>39735.698198333303</v>
      </c>
      <c r="BW1145">
        <v>19158.3684027778</v>
      </c>
      <c r="BX1145">
        <v>928.33968333333303</v>
      </c>
      <c r="BY1145">
        <v>21495.1110622222</v>
      </c>
      <c r="BZ1145">
        <v>39747.785765000001</v>
      </c>
      <c r="CA1145">
        <v>19158.972781111101</v>
      </c>
      <c r="CB1145">
        <v>930.76205111111301</v>
      </c>
      <c r="CC1145">
        <v>21492.708112222201</v>
      </c>
      <c r="CD1145">
        <v>39741.205565555603</v>
      </c>
      <c r="CE1145">
        <v>19161.2058255556</v>
      </c>
      <c r="CF1145">
        <v>928.16006888889001</v>
      </c>
      <c r="CG1145">
        <v>21490.312443888899</v>
      </c>
      <c r="CH1145">
        <v>39751.771263888899</v>
      </c>
      <c r="CI1145">
        <v>19161.550491111098</v>
      </c>
      <c r="CJ1145">
        <v>929.02901444444501</v>
      </c>
      <c r="CK1145">
        <v>21493.890169444399</v>
      </c>
      <c r="CL1145">
        <v>39753.482455555597</v>
      </c>
      <c r="CM1145">
        <v>19165.550553333302</v>
      </c>
      <c r="CN1145">
        <v>929.78388055555399</v>
      </c>
      <c r="CO1145">
        <v>21502.2398138889</v>
      </c>
      <c r="CP1145">
        <v>39757.443682222198</v>
      </c>
      <c r="CQ1145">
        <v>19155.290685</v>
      </c>
      <c r="CR1145">
        <v>930.75234222222298</v>
      </c>
      <c r="CS1145">
        <v>21510.778781666701</v>
      </c>
      <c r="CT1145">
        <v>39761.227721666699</v>
      </c>
      <c r="CU1145">
        <v>19166.4559072222</v>
      </c>
      <c r="CV1145">
        <v>933.77908833333299</v>
      </c>
      <c r="CW1145">
        <v>21520.2473755555</v>
      </c>
      <c r="CX1145">
        <v>39759.895176666701</v>
      </c>
      <c r="CY1145">
        <v>19158.023737222298</v>
      </c>
      <c r="CZ1145">
        <v>932.27421055555499</v>
      </c>
      <c r="DA1145">
        <v>21508.7447694445</v>
      </c>
      <c r="DB1145">
        <v>39762.458323333398</v>
      </c>
      <c r="DC1145">
        <v>19160.676691111101</v>
      </c>
      <c r="DD1145">
        <v>932.59460388888601</v>
      </c>
      <c r="DE1145">
        <v>21507.167075000001</v>
      </c>
      <c r="DF1145">
        <v>39763.521446666702</v>
      </c>
      <c r="DG1145">
        <v>19168.040883333299</v>
      </c>
      <c r="DH1145">
        <v>934.30579555555596</v>
      </c>
      <c r="DI1145">
        <v>21512.310358888899</v>
      </c>
      <c r="DJ1145">
        <v>39757.657277777798</v>
      </c>
      <c r="DK1145">
        <v>19183.0459711111</v>
      </c>
      <c r="DL1145">
        <v>933.94899388888803</v>
      </c>
      <c r="DM1145">
        <v>21513.727856666599</v>
      </c>
      <c r="DN1145">
        <v>39781.570271111101</v>
      </c>
      <c r="DO1145">
        <v>19187.703810555598</v>
      </c>
      <c r="DP1145">
        <v>934.03637388888706</v>
      </c>
      <c r="DQ1145">
        <v>21505.766567777799</v>
      </c>
      <c r="DR1145">
        <v>39777.009520555497</v>
      </c>
      <c r="DS1145">
        <v>19194.174784999999</v>
      </c>
      <c r="DT1145">
        <v>932.20867555555606</v>
      </c>
      <c r="DU1145">
        <v>21494.2105627778</v>
      </c>
      <c r="DV1145">
        <v>39780.011994444401</v>
      </c>
      <c r="DW1145">
        <v>19240.8284233333</v>
      </c>
      <c r="DX1145">
        <v>930.43680333333305</v>
      </c>
      <c r="DY1145">
        <v>21464.637287222198</v>
      </c>
      <c r="DZ1145">
        <v>39802.696813333401</v>
      </c>
      <c r="EA1145">
        <v>19575.110322222201</v>
      </c>
      <c r="EB1145">
        <v>916.84921333333295</v>
      </c>
      <c r="EC1145">
        <v>21125.115015555501</v>
      </c>
      <c r="ED1145">
        <v>39809.594978888897</v>
      </c>
      <c r="EE1145">
        <v>19782.463062222199</v>
      </c>
      <c r="EF1145">
        <v>908.37820777777699</v>
      </c>
      <c r="EG1145">
        <v>20933.488248333299</v>
      </c>
      <c r="EH1145">
        <v>39805.340058333299</v>
      </c>
      <c r="EI1145">
        <v>19792.909826666699</v>
      </c>
      <c r="EJ1145">
        <v>906.851484999999</v>
      </c>
      <c r="EK1145">
        <v>20908.410188333299</v>
      </c>
      <c r="EL1145">
        <v>39810.277028333301</v>
      </c>
      <c r="EM1145">
        <v>19808.101810555501</v>
      </c>
      <c r="EN1145">
        <v>909.52385666666498</v>
      </c>
      <c r="EO1145">
        <v>20908.6966005555</v>
      </c>
      <c r="EP1145">
        <v>39811.352287777801</v>
      </c>
      <c r="EQ1145">
        <v>19797.565238888899</v>
      </c>
      <c r="ER1145">
        <v>910.50688166666703</v>
      </c>
      <c r="ES1145">
        <v>20910.810711111098</v>
      </c>
      <c r="ET1145">
        <v>39819.3281400001</v>
      </c>
      <c r="EU1145">
        <v>19798.3516588889</v>
      </c>
      <c r="EV1145">
        <v>906.15729944444399</v>
      </c>
      <c r="EW1145">
        <v>20912.992783888902</v>
      </c>
      <c r="EX1145">
        <v>39818.158218888901</v>
      </c>
      <c r="EY1145">
        <v>19807.196456666701</v>
      </c>
      <c r="EZ1145">
        <v>907.75683888888898</v>
      </c>
      <c r="FA1145">
        <v>20913.941827777799</v>
      </c>
      <c r="FB1145">
        <v>39817.252865000002</v>
      </c>
      <c r="FC1145">
        <v>19807.8081166667</v>
      </c>
      <c r="FD1145">
        <v>910.895237222221</v>
      </c>
      <c r="FE1145">
        <v>20914.8738811111</v>
      </c>
      <c r="FF1145">
        <v>-0.81278994837372198</v>
      </c>
      <c r="FG1145">
        <v>-0.81230550272876101</v>
      </c>
      <c r="FH1145">
        <v>-0.81045221592175498</v>
      </c>
      <c r="FI1145">
        <v>-0.80686275822917997</v>
      </c>
      <c r="FJ1145">
        <v>-0.80953005959692104</v>
      </c>
      <c r="FK1145">
        <v>-0.81440630196081298</v>
      </c>
      <c r="FL1145">
        <v>-0.80574708842926901</v>
      </c>
      <c r="FM1145">
        <v>-0.81155700263304498</v>
      </c>
      <c r="FN1145">
        <v>-0.80984463640121596</v>
      </c>
      <c r="FO1145">
        <v>-0.81912153071597404</v>
      </c>
      <c r="FP1145">
        <v>-0.85282636727452199</v>
      </c>
      <c r="FQ1145">
        <v>-0.96174730855907697</v>
      </c>
      <c r="FR1145">
        <v>-1.52152462583738</v>
      </c>
      <c r="FS1145">
        <v>-1.69854065391707</v>
      </c>
      <c r="FT1145">
        <v>-1.7219629469253399</v>
      </c>
      <c r="FU1145">
        <v>-1.7164183603954599</v>
      </c>
      <c r="FV1145">
        <v>-1.7238640838002299</v>
      </c>
      <c r="FW1145">
        <v>-1.7274113583719599</v>
      </c>
      <c r="FX1145">
        <v>-1.7229210930199801</v>
      </c>
      <c r="FY1145">
        <v>-1.72028165344312</v>
      </c>
      <c r="FZ1145">
        <v>-1.71705338553734</v>
      </c>
      <c r="GA1145">
        <v>-1.7190026994673</v>
      </c>
      <c r="GB1145">
        <v>-1.72215843810096</v>
      </c>
      <c r="GC1145">
        <v>-1.7358460893386101</v>
      </c>
      <c r="GD1145">
        <v>-1.7345650869573099</v>
      </c>
      <c r="GE1145">
        <v>-1.73230025457623</v>
      </c>
      <c r="GF1145">
        <v>-1.72909053354325</v>
      </c>
      <c r="GG1145">
        <v>-1.7274867102379801</v>
      </c>
      <c r="GH1145">
        <v>-1.71774114470331</v>
      </c>
      <c r="GI1145">
        <v>-1.7074174495100101</v>
      </c>
      <c r="GJ1145">
        <v>-1.69428928038949</v>
      </c>
      <c r="GK1145">
        <v>-1.63806132363014</v>
      </c>
      <c r="GL1145">
        <v>-1.1413115932745499</v>
      </c>
      <c r="GM1145">
        <v>-0.84739829933383204</v>
      </c>
      <c r="GN1145">
        <v>-0.82131662835563202</v>
      </c>
      <c r="GO1145">
        <v>-0.81030075085348297</v>
      </c>
      <c r="GP1145">
        <v>-0.819607680847249</v>
      </c>
      <c r="GQ1145">
        <v>-0.82037485701975399</v>
      </c>
      <c r="GR1145">
        <v>-0.814624677967695</v>
      </c>
      <c r="GS1145">
        <v>-0.81494502494535703</v>
      </c>
    </row>
    <row r="1146" spans="1:201" x14ac:dyDescent="0.25">
      <c r="A1146">
        <v>745.07287838479101</v>
      </c>
      <c r="B1146">
        <v>39511.580634444399</v>
      </c>
      <c r="C1146">
        <v>19668.997705000002</v>
      </c>
      <c r="D1146">
        <v>887.52594166666597</v>
      </c>
      <c r="E1146">
        <v>20777.1897005555</v>
      </c>
      <c r="F1146">
        <v>39539.163587777803</v>
      </c>
      <c r="G1146">
        <v>19673.068156666701</v>
      </c>
      <c r="H1146">
        <v>886.33417555555502</v>
      </c>
      <c r="I1146">
        <v>20790.449615555601</v>
      </c>
      <c r="J1146">
        <v>39557.438143888998</v>
      </c>
      <c r="K1146">
        <v>19676.364324444399</v>
      </c>
      <c r="L1146">
        <v>886.36572944444504</v>
      </c>
      <c r="M1146">
        <v>20790.845252777799</v>
      </c>
      <c r="N1146">
        <v>39559.154190000001</v>
      </c>
      <c r="O1146">
        <v>19680.209044444498</v>
      </c>
      <c r="P1146">
        <v>887.39001722222201</v>
      </c>
      <c r="Q1146">
        <v>20787.199564999999</v>
      </c>
      <c r="R1146">
        <v>39563.569307222198</v>
      </c>
      <c r="S1146">
        <v>19684.238233333301</v>
      </c>
      <c r="T1146">
        <v>885.81232277777804</v>
      </c>
      <c r="U1146">
        <v>20793.9593788889</v>
      </c>
      <c r="V1146">
        <v>39585.535668333301</v>
      </c>
      <c r="W1146">
        <v>19684.2576511111</v>
      </c>
      <c r="X1146">
        <v>886.785638888888</v>
      </c>
      <c r="Y1146">
        <v>20801.190073888902</v>
      </c>
      <c r="Z1146">
        <v>39588.933779444502</v>
      </c>
      <c r="AA1146">
        <v>19691.306304444501</v>
      </c>
      <c r="AB1146">
        <v>888.77838833333203</v>
      </c>
      <c r="AC1146">
        <v>20800.5055972222</v>
      </c>
      <c r="AD1146">
        <v>39605.181604999998</v>
      </c>
      <c r="AE1146">
        <v>19697.901067222301</v>
      </c>
      <c r="AF1146">
        <v>888.14731055555603</v>
      </c>
      <c r="AG1146">
        <v>20812.209662777801</v>
      </c>
      <c r="AH1146">
        <v>39610.004495555499</v>
      </c>
      <c r="AI1146">
        <v>19692.590305000002</v>
      </c>
      <c r="AJ1146">
        <v>887.58176777777703</v>
      </c>
      <c r="AK1146">
        <v>20819.879685</v>
      </c>
      <c r="AL1146">
        <v>39612.936580000001</v>
      </c>
      <c r="AM1146">
        <v>19685.422717777801</v>
      </c>
      <c r="AN1146">
        <v>891.894941666666</v>
      </c>
      <c r="AO1146">
        <v>20819.110255555501</v>
      </c>
      <c r="AP1146">
        <v>39628.0169116666</v>
      </c>
      <c r="AQ1146">
        <v>19684.779503888902</v>
      </c>
      <c r="AR1146">
        <v>891.93377722222203</v>
      </c>
      <c r="AS1146">
        <v>20852.338927777801</v>
      </c>
      <c r="AT1146">
        <v>39612.1792866666</v>
      </c>
      <c r="AU1146">
        <v>19603.4165877778</v>
      </c>
      <c r="AV1146">
        <v>896.27607777777598</v>
      </c>
      <c r="AW1146">
        <v>20920.691932777801</v>
      </c>
      <c r="AX1146">
        <v>39606.356380555597</v>
      </c>
      <c r="AY1146">
        <v>19234.180261666701</v>
      </c>
      <c r="AZ1146">
        <v>913.354013333333</v>
      </c>
      <c r="BA1146">
        <v>21295.423490000001</v>
      </c>
      <c r="BB1146">
        <v>39603.824787777798</v>
      </c>
      <c r="BC1146">
        <v>19111.2390288889</v>
      </c>
      <c r="BD1146">
        <v>924.27408611111105</v>
      </c>
      <c r="BE1146">
        <v>21417.483641111099</v>
      </c>
      <c r="BF1146">
        <v>39596.33438</v>
      </c>
      <c r="BG1146">
        <v>19095.408685555602</v>
      </c>
      <c r="BH1146">
        <v>926.48771277777701</v>
      </c>
      <c r="BI1146">
        <v>21439.627189444502</v>
      </c>
      <c r="BJ1146">
        <v>39615.1332161112</v>
      </c>
      <c r="BK1146">
        <v>19095.530046666699</v>
      </c>
      <c r="BL1146">
        <v>926.89791333333301</v>
      </c>
      <c r="BM1146">
        <v>21442.0835383333</v>
      </c>
      <c r="BN1146">
        <v>39622.477990555599</v>
      </c>
      <c r="BO1146">
        <v>19096.9232722222</v>
      </c>
      <c r="BP1146">
        <v>926.68189055555604</v>
      </c>
      <c r="BQ1146">
        <v>21447.056916666599</v>
      </c>
      <c r="BR1146">
        <v>39630.308209444498</v>
      </c>
      <c r="BS1146">
        <v>19113.654115000001</v>
      </c>
      <c r="BT1146">
        <v>927.99016333333202</v>
      </c>
      <c r="BU1146">
        <v>21448.008387777802</v>
      </c>
      <c r="BV1146">
        <v>39627.747490000002</v>
      </c>
      <c r="BW1146">
        <v>19109.319096111099</v>
      </c>
      <c r="BX1146">
        <v>929.35911666666595</v>
      </c>
      <c r="BY1146">
        <v>21452.139520000001</v>
      </c>
      <c r="BZ1146">
        <v>39625.698914444503</v>
      </c>
      <c r="CA1146">
        <v>19104.4743605556</v>
      </c>
      <c r="CB1146">
        <v>929.64795611111094</v>
      </c>
      <c r="CC1146">
        <v>21464.0547538889</v>
      </c>
      <c r="CD1146">
        <v>39628.109146111099</v>
      </c>
      <c r="CE1146">
        <v>19121.025588888901</v>
      </c>
      <c r="CF1146">
        <v>928.150360000001</v>
      </c>
      <c r="CG1146">
        <v>21454.54247</v>
      </c>
      <c r="CH1146">
        <v>39640.572932222298</v>
      </c>
      <c r="CI1146">
        <v>19118.3119544445</v>
      </c>
      <c r="CJ1146">
        <v>927.98530888889002</v>
      </c>
      <c r="CK1146">
        <v>21450.185606111099</v>
      </c>
      <c r="CL1146">
        <v>39652.060975</v>
      </c>
      <c r="CM1146">
        <v>19115.668709444501</v>
      </c>
      <c r="CN1146">
        <v>932.526641666665</v>
      </c>
      <c r="CO1146">
        <v>21466.2198361111</v>
      </c>
      <c r="CP1146">
        <v>39661.815981111002</v>
      </c>
      <c r="CQ1146">
        <v>19115.683272777798</v>
      </c>
      <c r="CR1146">
        <v>929.94407722222195</v>
      </c>
      <c r="CS1146">
        <v>21462.219773888901</v>
      </c>
      <c r="CT1146">
        <v>39653.713913333297</v>
      </c>
      <c r="CU1146">
        <v>19124.591178333299</v>
      </c>
      <c r="CV1146">
        <v>931.90527277777801</v>
      </c>
      <c r="CW1146">
        <v>21462.013459999998</v>
      </c>
      <c r="CX1146">
        <v>39663.036873889003</v>
      </c>
      <c r="CY1146">
        <v>19125.7586722222</v>
      </c>
      <c r="CZ1146">
        <v>934.497546111112</v>
      </c>
      <c r="DA1146">
        <v>21479.389943888898</v>
      </c>
      <c r="DB1146">
        <v>39652.8595311112</v>
      </c>
      <c r="DC1146">
        <v>19115.229382222198</v>
      </c>
      <c r="DD1146">
        <v>932.60916722222305</v>
      </c>
      <c r="DE1146">
        <v>21472.3995438889</v>
      </c>
      <c r="DF1146">
        <v>39666.901011666603</v>
      </c>
      <c r="DG1146">
        <v>19126.003821666702</v>
      </c>
      <c r="DH1146">
        <v>933.39558722222205</v>
      </c>
      <c r="DI1146">
        <v>21467.6009255555</v>
      </c>
      <c r="DJ1146">
        <v>39653.747894444503</v>
      </c>
      <c r="DK1146">
        <v>19126.9164572222</v>
      </c>
      <c r="DL1146">
        <v>936.05825000000095</v>
      </c>
      <c r="DM1146">
        <v>21468.144623333301</v>
      </c>
      <c r="DN1146">
        <v>39664.451944444401</v>
      </c>
      <c r="DO1146">
        <v>19133.952974444401</v>
      </c>
      <c r="DP1146">
        <v>935.57523277777796</v>
      </c>
      <c r="DQ1146">
        <v>21465.3241911111</v>
      </c>
      <c r="DR1146">
        <v>39667.267522222297</v>
      </c>
      <c r="DS1146">
        <v>19149.598848888902</v>
      </c>
      <c r="DT1146">
        <v>933.419859444444</v>
      </c>
      <c r="DU1146">
        <v>21459.452740555502</v>
      </c>
      <c r="DV1146">
        <v>39669.762706666697</v>
      </c>
      <c r="DW1146">
        <v>19190.6164772222</v>
      </c>
      <c r="DX1146">
        <v>927.76200444444305</v>
      </c>
      <c r="DY1146">
        <v>21415.034573888901</v>
      </c>
      <c r="DZ1146">
        <v>39684.216815</v>
      </c>
      <c r="EA1146">
        <v>19521.631334999998</v>
      </c>
      <c r="EB1146">
        <v>915.51181388888801</v>
      </c>
      <c r="EC1146">
        <v>21096.830594999999</v>
      </c>
      <c r="ED1146">
        <v>39706.945323888802</v>
      </c>
      <c r="EE1146">
        <v>19728.161246666699</v>
      </c>
      <c r="EF1146">
        <v>909.49958444444496</v>
      </c>
      <c r="EG1146">
        <v>20892.339550000001</v>
      </c>
      <c r="EH1146">
        <v>39692.197521666603</v>
      </c>
      <c r="EI1146">
        <v>19753.241733888899</v>
      </c>
      <c r="EJ1146">
        <v>906.56992722222105</v>
      </c>
      <c r="EK1146">
        <v>20884.113693888899</v>
      </c>
      <c r="EL1146">
        <v>39719.972225555503</v>
      </c>
      <c r="EM1146">
        <v>19750.4674188889</v>
      </c>
      <c r="EN1146">
        <v>907.41945499999997</v>
      </c>
      <c r="EO1146">
        <v>20871.7154427778</v>
      </c>
      <c r="EP1146">
        <v>39711.076456111099</v>
      </c>
      <c r="EQ1146">
        <v>19753.066973888901</v>
      </c>
      <c r="ER1146">
        <v>906.424293888889</v>
      </c>
      <c r="ES1146">
        <v>20868.943555000002</v>
      </c>
      <c r="ET1146">
        <v>39722.071772777701</v>
      </c>
      <c r="EU1146">
        <v>19760.855930000002</v>
      </c>
      <c r="EV1146">
        <v>908.15733055555404</v>
      </c>
      <c r="EW1146">
        <v>20875.8975466667</v>
      </c>
      <c r="EX1146">
        <v>39722.668869444497</v>
      </c>
      <c r="EY1146">
        <v>19762.266146111098</v>
      </c>
      <c r="EZ1146">
        <v>910.06998166666801</v>
      </c>
      <c r="FA1146">
        <v>20877.404851666699</v>
      </c>
      <c r="FB1146">
        <v>39715.163898333398</v>
      </c>
      <c r="FC1146">
        <v>19759.957857777801</v>
      </c>
      <c r="FD1146">
        <v>911.09669666666605</v>
      </c>
      <c r="FE1146">
        <v>20886.793347222199</v>
      </c>
      <c r="FF1146">
        <v>-0.82173285573851995</v>
      </c>
      <c r="FG1146">
        <v>-0.82792667237678996</v>
      </c>
      <c r="FH1146">
        <v>-0.82538936472437396</v>
      </c>
      <c r="FI1146">
        <v>-0.81983031779766602</v>
      </c>
      <c r="FJ1146">
        <v>-0.82172422419831004</v>
      </c>
      <c r="FK1146">
        <v>-0.82661265057443101</v>
      </c>
      <c r="FL1146">
        <v>-0.82086291156871605</v>
      </c>
      <c r="FM1146">
        <v>-0.82428265864239503</v>
      </c>
      <c r="FN1146">
        <v>-0.83376351299532003</v>
      </c>
      <c r="FO1146">
        <v>-0.838522901112291</v>
      </c>
      <c r="FP1146">
        <v>-0.86322589249521697</v>
      </c>
      <c r="FQ1146">
        <v>-0.97434397237743098</v>
      </c>
      <c r="FR1146">
        <v>-1.5246814911625299</v>
      </c>
      <c r="FS1146">
        <v>-1.7060931028559601</v>
      </c>
      <c r="FT1146">
        <v>-1.73455117862699</v>
      </c>
      <c r="FU1146">
        <v>-1.73545143541434</v>
      </c>
      <c r="FV1146">
        <v>-1.7377539631349801</v>
      </c>
      <c r="FW1146">
        <v>-1.72582439774452</v>
      </c>
      <c r="FX1146">
        <v>-1.7322437964495401</v>
      </c>
      <c r="FY1146">
        <v>-1.7447104632777299</v>
      </c>
      <c r="FZ1146">
        <v>-1.7253117164671401</v>
      </c>
      <c r="GA1146">
        <v>-1.7235386288444901</v>
      </c>
      <c r="GB1146">
        <v>-1.7369989409122999</v>
      </c>
      <c r="GC1146">
        <v>-1.7334884695997901</v>
      </c>
      <c r="GD1146">
        <v>-1.7272194052432699</v>
      </c>
      <c r="GE1146">
        <v>-1.7388660913670699</v>
      </c>
      <c r="GF1146">
        <v>-1.74184608160622</v>
      </c>
      <c r="GG1146">
        <v>-1.72977561850546</v>
      </c>
      <c r="GH1146">
        <v>-1.73020850817029</v>
      </c>
      <c r="GI1146">
        <v>-1.72244515691038</v>
      </c>
      <c r="GJ1146">
        <v>-1.70636715653896</v>
      </c>
      <c r="GK1146">
        <v>-1.64304878120651</v>
      </c>
      <c r="GL1146">
        <v>-1.1633436583986201</v>
      </c>
      <c r="GM1146">
        <v>-0.85936707174063198</v>
      </c>
      <c r="GN1146">
        <v>-0.83504951058369503</v>
      </c>
      <c r="GO1146">
        <v>-0.827373006578623</v>
      </c>
      <c r="GP1146">
        <v>-0.823579141074259</v>
      </c>
      <c r="GQ1146">
        <v>-0.82276695167760405</v>
      </c>
      <c r="GR1146">
        <v>-0.82286642704289603</v>
      </c>
      <c r="GS1146">
        <v>-0.83167543502752395</v>
      </c>
    </row>
    <row r="1147" spans="1:201" x14ac:dyDescent="0.25">
      <c r="A1147">
        <v>745.40221891798103</v>
      </c>
      <c r="B1147">
        <v>39257.753870555498</v>
      </c>
      <c r="C1147">
        <v>19545.194808333301</v>
      </c>
      <c r="D1147">
        <v>885.59387277777705</v>
      </c>
      <c r="E1147">
        <v>20680.258581111098</v>
      </c>
      <c r="F1147">
        <v>39286.091690000001</v>
      </c>
      <c r="G1147">
        <v>19541.209309444399</v>
      </c>
      <c r="H1147">
        <v>887.74681888888801</v>
      </c>
      <c r="I1147">
        <v>20696.535533333299</v>
      </c>
      <c r="J1147">
        <v>39302.375923888903</v>
      </c>
      <c r="K1147">
        <v>19538.803932222199</v>
      </c>
      <c r="L1147">
        <v>888.67159055555396</v>
      </c>
      <c r="M1147">
        <v>20684.064465555501</v>
      </c>
      <c r="N1147">
        <v>39316.664981111098</v>
      </c>
      <c r="O1147">
        <v>19555.1512738889</v>
      </c>
      <c r="P1147">
        <v>886.44582777777703</v>
      </c>
      <c r="Q1147">
        <v>20696.088924444499</v>
      </c>
      <c r="R1147">
        <v>39330.548692222299</v>
      </c>
      <c r="S1147">
        <v>19557.69743</v>
      </c>
      <c r="T1147">
        <v>887.84148055555397</v>
      </c>
      <c r="U1147">
        <v>20690.0014511111</v>
      </c>
      <c r="V1147">
        <v>39337.417731111098</v>
      </c>
      <c r="W1147">
        <v>19554.925542222201</v>
      </c>
      <c r="X1147">
        <v>884.73220888888898</v>
      </c>
      <c r="Y1147">
        <v>20694.773369999999</v>
      </c>
      <c r="Z1147">
        <v>39346.172721666699</v>
      </c>
      <c r="AA1147">
        <v>19565.034922777799</v>
      </c>
      <c r="AB1147">
        <v>889.68131500000004</v>
      </c>
      <c r="AC1147">
        <v>20702.266205</v>
      </c>
      <c r="AD1147">
        <v>39354.995674444399</v>
      </c>
      <c r="AE1147">
        <v>19569.590818888901</v>
      </c>
      <c r="AF1147">
        <v>887.89487944444295</v>
      </c>
      <c r="AG1147">
        <v>20702.931263888899</v>
      </c>
      <c r="AH1147">
        <v>39354.641300000003</v>
      </c>
      <c r="AI1147">
        <v>19563.840729444499</v>
      </c>
      <c r="AJ1147">
        <v>888.33177944444606</v>
      </c>
      <c r="AK1147">
        <v>20724.448588888801</v>
      </c>
      <c r="AL1147">
        <v>39363.738528888898</v>
      </c>
      <c r="AM1147">
        <v>19558.073649444501</v>
      </c>
      <c r="AN1147">
        <v>890.11821499999996</v>
      </c>
      <c r="AO1147">
        <v>20720.006772222201</v>
      </c>
      <c r="AP1147">
        <v>39374.491123333297</v>
      </c>
      <c r="AQ1147">
        <v>19545.612290555498</v>
      </c>
      <c r="AR1147">
        <v>893.81972888888697</v>
      </c>
      <c r="AS1147">
        <v>20745.283864444398</v>
      </c>
      <c r="AT1147">
        <v>39355.886465000003</v>
      </c>
      <c r="AU1147">
        <v>19477.050544444399</v>
      </c>
      <c r="AV1147">
        <v>898.41203333333306</v>
      </c>
      <c r="AW1147">
        <v>20817.2607122222</v>
      </c>
      <c r="AX1147">
        <v>39355.379175555601</v>
      </c>
      <c r="AY1147">
        <v>19092.396502777799</v>
      </c>
      <c r="AZ1147">
        <v>914.38801000000103</v>
      </c>
      <c r="BA1147">
        <v>21199.929286111201</v>
      </c>
      <c r="BB1147">
        <v>39368.316270000003</v>
      </c>
      <c r="BC1147">
        <v>18980.317089444401</v>
      </c>
      <c r="BD1147">
        <v>924.12117111111104</v>
      </c>
      <c r="BE1147">
        <v>21322.016136666702</v>
      </c>
      <c r="BF1147">
        <v>39367.859952222199</v>
      </c>
      <c r="BG1147">
        <v>18969.7975083333</v>
      </c>
      <c r="BH1147">
        <v>925.55080499999997</v>
      </c>
      <c r="BI1147">
        <v>21321.948174444398</v>
      </c>
      <c r="BJ1147">
        <v>39370.593004444403</v>
      </c>
      <c r="BK1147">
        <v>18974.603408333402</v>
      </c>
      <c r="BL1147">
        <v>926.17945555555605</v>
      </c>
      <c r="BM1147">
        <v>21343.812592222199</v>
      </c>
      <c r="BN1147">
        <v>39366.641486666696</v>
      </c>
      <c r="BO1147">
        <v>18971.482000555599</v>
      </c>
      <c r="BP1147">
        <v>926.05081277777799</v>
      </c>
      <c r="BQ1147">
        <v>21345.594173333298</v>
      </c>
      <c r="BR1147">
        <v>39382.704843333297</v>
      </c>
      <c r="BS1147">
        <v>18973.5135855556</v>
      </c>
      <c r="BT1147">
        <v>927.13578111111201</v>
      </c>
      <c r="BU1147">
        <v>21347.4946883333</v>
      </c>
      <c r="BV1147">
        <v>39387.522879444397</v>
      </c>
      <c r="BW1147">
        <v>18978.042782222201</v>
      </c>
      <c r="BX1147">
        <v>930.06786555555402</v>
      </c>
      <c r="BY1147">
        <v>21350.705903333299</v>
      </c>
      <c r="BZ1147">
        <v>39392.319070555503</v>
      </c>
      <c r="CA1147">
        <v>18981.460311111099</v>
      </c>
      <c r="CB1147">
        <v>932.01207055555506</v>
      </c>
      <c r="CC1147">
        <v>21351.164648333401</v>
      </c>
      <c r="CD1147">
        <v>39398.447806666598</v>
      </c>
      <c r="CE1147">
        <v>18987.724971666699</v>
      </c>
      <c r="CF1147">
        <v>930.48049333333199</v>
      </c>
      <c r="CG1147">
        <v>21354.6695572223</v>
      </c>
      <c r="CH1147">
        <v>39403.625071666604</v>
      </c>
      <c r="CI1147">
        <v>18996.681421666701</v>
      </c>
      <c r="CJ1147">
        <v>929.88096944444396</v>
      </c>
      <c r="CK1147">
        <v>21350.9559072222</v>
      </c>
      <c r="CL1147">
        <v>39409.933422222202</v>
      </c>
      <c r="CM1147">
        <v>18992.6036883333</v>
      </c>
      <c r="CN1147">
        <v>929.366398333333</v>
      </c>
      <c r="CO1147">
        <v>21360.795866111101</v>
      </c>
      <c r="CP1147">
        <v>39414.513590555602</v>
      </c>
      <c r="CQ1147">
        <v>18986.295337777799</v>
      </c>
      <c r="CR1147">
        <v>932.16013111111204</v>
      </c>
      <c r="CS1147">
        <v>21373.62859</v>
      </c>
      <c r="CT1147">
        <v>39414.829129444399</v>
      </c>
      <c r="CU1147">
        <v>18989.508979999999</v>
      </c>
      <c r="CV1147">
        <v>932.67712944444304</v>
      </c>
      <c r="CW1147">
        <v>21373.041202222201</v>
      </c>
      <c r="CX1147">
        <v>39411.0936344445</v>
      </c>
      <c r="CY1147">
        <v>18995.7275233334</v>
      </c>
      <c r="CZ1147">
        <v>932.34945444444395</v>
      </c>
      <c r="DA1147">
        <v>21367.2983944445</v>
      </c>
      <c r="DB1147">
        <v>39426.892423888901</v>
      </c>
      <c r="DC1147">
        <v>18998.064938333398</v>
      </c>
      <c r="DD1147">
        <v>933.13102000000003</v>
      </c>
      <c r="DE1147">
        <v>21362.0653033333</v>
      </c>
      <c r="DF1147">
        <v>39415.329137222201</v>
      </c>
      <c r="DG1147">
        <v>18993.033306666701</v>
      </c>
      <c r="DH1147">
        <v>933.03635833333306</v>
      </c>
      <c r="DI1147">
        <v>21377.067963888901</v>
      </c>
      <c r="DJ1147">
        <v>39413.957756666699</v>
      </c>
      <c r="DK1147">
        <v>19003.6038594444</v>
      </c>
      <c r="DL1147">
        <v>931.67225944444397</v>
      </c>
      <c r="DM1147">
        <v>21371.13826</v>
      </c>
      <c r="DN1147">
        <v>39434.293024444501</v>
      </c>
      <c r="DO1147">
        <v>19011.934086111101</v>
      </c>
      <c r="DP1147">
        <v>936.44903277777803</v>
      </c>
      <c r="DQ1147">
        <v>21363.004638333299</v>
      </c>
      <c r="DR1147">
        <v>39427.800205000101</v>
      </c>
      <c r="DS1147">
        <v>19018.718172222201</v>
      </c>
      <c r="DT1147">
        <v>935.64319499999999</v>
      </c>
      <c r="DU1147">
        <v>21354.849171666701</v>
      </c>
      <c r="DV1147">
        <v>39429.283237777701</v>
      </c>
      <c r="DW1147">
        <v>19062.667884999999</v>
      </c>
      <c r="DX1147">
        <v>931.37613833333398</v>
      </c>
      <c r="DY1147">
        <v>21305.561997222201</v>
      </c>
      <c r="DZ1147">
        <v>39449.327238888902</v>
      </c>
      <c r="EA1147">
        <v>19384.570950555601</v>
      </c>
      <c r="EB1147">
        <v>917.65505111111099</v>
      </c>
      <c r="EC1147">
        <v>20991.450314999998</v>
      </c>
      <c r="ED1147">
        <v>39454.764216666699</v>
      </c>
      <c r="EE1147">
        <v>19593.8314872222</v>
      </c>
      <c r="EF1147">
        <v>909.329678888888</v>
      </c>
      <c r="EG1147">
        <v>20793.588013888901</v>
      </c>
      <c r="EH1147">
        <v>39463.975525000002</v>
      </c>
      <c r="EI1147">
        <v>19616.1158144445</v>
      </c>
      <c r="EJ1147">
        <v>907.58450611111095</v>
      </c>
      <c r="EK1147">
        <v>20781.126655</v>
      </c>
      <c r="EL1147">
        <v>39474.196557777803</v>
      </c>
      <c r="EM1147">
        <v>19623.4460255556</v>
      </c>
      <c r="EN1147">
        <v>907.99470666666502</v>
      </c>
      <c r="EO1147">
        <v>20770.216291111101</v>
      </c>
      <c r="EP1147">
        <v>39463.720666666697</v>
      </c>
      <c r="EQ1147">
        <v>19618.079437222201</v>
      </c>
      <c r="ER1147">
        <v>909.84910444444404</v>
      </c>
      <c r="ES1147">
        <v>20780.762571666699</v>
      </c>
      <c r="ET1147">
        <v>39476.366494444497</v>
      </c>
      <c r="EU1147">
        <v>19627.011614999999</v>
      </c>
      <c r="EV1147">
        <v>907.51897111110998</v>
      </c>
      <c r="EW1147">
        <v>20771.279414444401</v>
      </c>
      <c r="EX1147">
        <v>39475.3713333333</v>
      </c>
      <c r="EY1147">
        <v>19633.344237777801</v>
      </c>
      <c r="EZ1147">
        <v>909.710752777778</v>
      </c>
      <c r="FA1147">
        <v>20783.551449999999</v>
      </c>
      <c r="FB1147">
        <v>39460.067697222199</v>
      </c>
      <c r="FC1147">
        <v>19632.322377222201</v>
      </c>
      <c r="FD1147">
        <v>909.22045388888898</v>
      </c>
      <c r="FE1147">
        <v>20785.4471105556</v>
      </c>
      <c r="FF1147">
        <v>-0.84716895346960697</v>
      </c>
      <c r="FG1147">
        <v>-0.86169537378333805</v>
      </c>
      <c r="FH1147">
        <v>-0.85385104692867198</v>
      </c>
      <c r="FI1147">
        <v>-0.85026468047001602</v>
      </c>
      <c r="FJ1147">
        <v>-0.843560387830258</v>
      </c>
      <c r="FK1147">
        <v>-0.84895697361696498</v>
      </c>
      <c r="FL1147">
        <v>-0.846925534905276</v>
      </c>
      <c r="FM1147">
        <v>-0.84379695492629503</v>
      </c>
      <c r="FN1147">
        <v>-0.86410374414159796</v>
      </c>
      <c r="FO1147">
        <v>-0.86492555363761903</v>
      </c>
      <c r="FP1147">
        <v>-0.89283605698266999</v>
      </c>
      <c r="FQ1147">
        <v>-0.99795065183407194</v>
      </c>
      <c r="FR1147">
        <v>-1.56905378486712</v>
      </c>
      <c r="FS1147">
        <v>-1.74283669157413</v>
      </c>
      <c r="FT1147">
        <v>-1.7506817923936799</v>
      </c>
      <c r="FU1147">
        <v>-1.7632500640350299</v>
      </c>
      <c r="FV1147">
        <v>-1.76706507624021</v>
      </c>
      <c r="FW1147">
        <v>-1.7662812790962901</v>
      </c>
      <c r="FX1147">
        <v>-1.76521680858079</v>
      </c>
      <c r="FY1147">
        <v>-1.7628906808232101</v>
      </c>
      <c r="FZ1147">
        <v>-1.7604930298253101</v>
      </c>
      <c r="GA1147">
        <v>-1.75083047342835</v>
      </c>
      <c r="GB1147">
        <v>-1.76084334096129</v>
      </c>
      <c r="GC1147">
        <v>-1.77495703404312</v>
      </c>
      <c r="GD1147">
        <v>-1.77214747169737</v>
      </c>
      <c r="GE1147">
        <v>-1.7634325192109299</v>
      </c>
      <c r="GF1147">
        <v>-1.7571334052002601</v>
      </c>
      <c r="GG1147">
        <v>-1.7725136098982499</v>
      </c>
      <c r="GH1147">
        <v>-1.76027707519625</v>
      </c>
      <c r="GI1147">
        <v>-1.74736185463194</v>
      </c>
      <c r="GJ1147">
        <v>-1.7365416403551299</v>
      </c>
      <c r="GK1147">
        <v>-1.6671460250057299</v>
      </c>
      <c r="GL1147">
        <v>-1.1940059167135999</v>
      </c>
      <c r="GM1147">
        <v>-0.89139998117755304</v>
      </c>
      <c r="GN1147">
        <v>-0.86535460742342996</v>
      </c>
      <c r="GO1147">
        <v>-0.85159723317052205</v>
      </c>
      <c r="GP1147">
        <v>-0.86368306951586804</v>
      </c>
      <c r="GQ1147">
        <v>-0.84968172586550605</v>
      </c>
      <c r="GR1147">
        <v>-0.85415999748725402</v>
      </c>
      <c r="GS1147">
        <v>-0.85665415164539005</v>
      </c>
    </row>
    <row r="1148" spans="1:201" x14ac:dyDescent="0.25">
      <c r="A1148">
        <v>745.73151068311097</v>
      </c>
      <c r="B1148">
        <v>39249.612967222201</v>
      </c>
      <c r="C1148">
        <v>19522.7769838889</v>
      </c>
      <c r="D1148">
        <v>886.93127222222199</v>
      </c>
      <c r="E1148">
        <v>20661.717030555501</v>
      </c>
      <c r="F1148">
        <v>39253.423706111098</v>
      </c>
      <c r="G1148">
        <v>19525.204206111099</v>
      </c>
      <c r="H1148">
        <v>886.82204722222195</v>
      </c>
      <c r="I1148">
        <v>20662.437915555602</v>
      </c>
      <c r="J1148">
        <v>39273.843926666697</v>
      </c>
      <c r="K1148">
        <v>19540.784545555602</v>
      </c>
      <c r="L1148">
        <v>886.93369944444396</v>
      </c>
      <c r="M1148">
        <v>20671.4866</v>
      </c>
      <c r="N1148">
        <v>39296.887974444398</v>
      </c>
      <c r="O1148">
        <v>19543.027298888901</v>
      </c>
      <c r="P1148">
        <v>886.77593000000002</v>
      </c>
      <c r="Q1148">
        <v>20674.765777222201</v>
      </c>
      <c r="R1148">
        <v>39291.2665277778</v>
      </c>
      <c r="S1148">
        <v>19535.794176666699</v>
      </c>
      <c r="T1148">
        <v>889.40703888888902</v>
      </c>
      <c r="U1148">
        <v>20687.096066111098</v>
      </c>
      <c r="V1148">
        <v>39305.905104999998</v>
      </c>
      <c r="W1148">
        <v>19553.440082222201</v>
      </c>
      <c r="X1148">
        <v>885.50406555555605</v>
      </c>
      <c r="Y1148">
        <v>20684.9965188889</v>
      </c>
      <c r="Z1148">
        <v>39314.5678611111</v>
      </c>
      <c r="AA1148">
        <v>19546.961826111099</v>
      </c>
      <c r="AB1148">
        <v>889.71286888888801</v>
      </c>
      <c r="AC1148">
        <v>20685.668859444399</v>
      </c>
      <c r="AD1148">
        <v>39320.922328888897</v>
      </c>
      <c r="AE1148">
        <v>19551.2652911111</v>
      </c>
      <c r="AF1148">
        <v>889.17159833333403</v>
      </c>
      <c r="AG1148">
        <v>20706.9920066667</v>
      </c>
      <c r="AH1148">
        <v>39339.781845555597</v>
      </c>
      <c r="AI1148">
        <v>19543.486043888901</v>
      </c>
      <c r="AJ1148">
        <v>888.38032388888598</v>
      </c>
      <c r="AK1148">
        <v>20703.848753888899</v>
      </c>
      <c r="AL1148">
        <v>39343.997930555597</v>
      </c>
      <c r="AM1148">
        <v>19558.471713888899</v>
      </c>
      <c r="AN1148">
        <v>892.57213666666598</v>
      </c>
      <c r="AO1148">
        <v>20717.072260555498</v>
      </c>
      <c r="AP1148">
        <v>39336.308490555501</v>
      </c>
      <c r="AQ1148">
        <v>19534.808724444501</v>
      </c>
      <c r="AR1148">
        <v>892.62796277777795</v>
      </c>
      <c r="AS1148">
        <v>20720.8368822222</v>
      </c>
      <c r="AT1148">
        <v>39349.022280555502</v>
      </c>
      <c r="AU1148">
        <v>19471.147540000002</v>
      </c>
      <c r="AV1148">
        <v>898.00911444444398</v>
      </c>
      <c r="AW1148">
        <v>20814.238820555602</v>
      </c>
      <c r="AX1148">
        <v>39338.922608888999</v>
      </c>
      <c r="AY1148">
        <v>19093.059134444498</v>
      </c>
      <c r="AZ1148">
        <v>914.75694777777801</v>
      </c>
      <c r="BA1148">
        <v>21191.6354677778</v>
      </c>
      <c r="BB1148">
        <v>39335.378864444399</v>
      </c>
      <c r="BC1148">
        <v>18970.3848961111</v>
      </c>
      <c r="BD1148">
        <v>925.507115</v>
      </c>
      <c r="BE1148">
        <v>21305.695494444401</v>
      </c>
      <c r="BF1148">
        <v>39336.461405555601</v>
      </c>
      <c r="BG1148">
        <v>18971.833947777799</v>
      </c>
      <c r="BH1148">
        <v>926.52412111111096</v>
      </c>
      <c r="BI1148">
        <v>21317.935976111101</v>
      </c>
      <c r="BJ1148">
        <v>39335.500225555501</v>
      </c>
      <c r="BK1148">
        <v>18962.493996666701</v>
      </c>
      <c r="BL1148">
        <v>925.22312999999997</v>
      </c>
      <c r="BM1148">
        <v>21321.974873888899</v>
      </c>
      <c r="BN1148">
        <v>39333.7526255556</v>
      </c>
      <c r="BO1148">
        <v>18966.646973888899</v>
      </c>
      <c r="BP1148">
        <v>927.23287000000096</v>
      </c>
      <c r="BQ1148">
        <v>21340.795555000001</v>
      </c>
      <c r="BR1148">
        <v>39361.0588755555</v>
      </c>
      <c r="BS1148">
        <v>18977.649572222199</v>
      </c>
      <c r="BT1148">
        <v>927.70375111111196</v>
      </c>
      <c r="BU1148">
        <v>21336.562479444401</v>
      </c>
      <c r="BV1148">
        <v>39364.384169999998</v>
      </c>
      <c r="BW1148">
        <v>18972.7053205556</v>
      </c>
      <c r="BX1148">
        <v>929.99504888888805</v>
      </c>
      <c r="BY1148">
        <v>21336.246940555498</v>
      </c>
      <c r="BZ1148">
        <v>39353.850025555599</v>
      </c>
      <c r="CA1148">
        <v>18983.261310000002</v>
      </c>
      <c r="CB1148">
        <v>932.02177944444304</v>
      </c>
      <c r="CC1148">
        <v>21340.615940555501</v>
      </c>
      <c r="CD1148">
        <v>39353.871870555602</v>
      </c>
      <c r="CE1148">
        <v>18976.807326111099</v>
      </c>
      <c r="CF1148">
        <v>928.79842833333396</v>
      </c>
      <c r="CG1148">
        <v>21343.703367222199</v>
      </c>
      <c r="CH1148">
        <v>39375.743569999999</v>
      </c>
      <c r="CI1148">
        <v>18989.028389999999</v>
      </c>
      <c r="CJ1148">
        <v>930.28631555555705</v>
      </c>
      <c r="CK1148">
        <v>21326.360864444399</v>
      </c>
      <c r="CL1148">
        <v>39374.165875555598</v>
      </c>
      <c r="CM1148">
        <v>18979.5549416666</v>
      </c>
      <c r="CN1148">
        <v>932.62615777777899</v>
      </c>
      <c r="CO1148">
        <v>21338.846495555499</v>
      </c>
      <c r="CP1148">
        <v>39382.949992777802</v>
      </c>
      <c r="CQ1148">
        <v>18986.2176666667</v>
      </c>
      <c r="CR1148">
        <v>931.22565055555503</v>
      </c>
      <c r="CS1148">
        <v>21354.298192222199</v>
      </c>
      <c r="CT1148">
        <v>39378.928085555599</v>
      </c>
      <c r="CU1148">
        <v>18983.001597222199</v>
      </c>
      <c r="CV1148">
        <v>932.85431666666602</v>
      </c>
      <c r="CW1148">
        <v>21355.0482038888</v>
      </c>
      <c r="CX1148">
        <v>39385.484012777801</v>
      </c>
      <c r="CY1148">
        <v>18982.1884777778</v>
      </c>
      <c r="CZ1148">
        <v>933.849477777777</v>
      </c>
      <c r="DA1148">
        <v>21359.8953666667</v>
      </c>
      <c r="DB1148">
        <v>39395.239018888897</v>
      </c>
      <c r="DC1148">
        <v>18986.472525000001</v>
      </c>
      <c r="DD1148">
        <v>935.58008722222201</v>
      </c>
      <c r="DE1148">
        <v>21356.6016261111</v>
      </c>
      <c r="DF1148">
        <v>39403.343513888904</v>
      </c>
      <c r="DG1148">
        <v>18982.045271666699</v>
      </c>
      <c r="DH1148">
        <v>934.19171611111096</v>
      </c>
      <c r="DI1148">
        <v>21351.103967777799</v>
      </c>
      <c r="DJ1148">
        <v>39400.321622222298</v>
      </c>
      <c r="DK1148">
        <v>18990.118212777801</v>
      </c>
      <c r="DL1148">
        <v>935.86649944444196</v>
      </c>
      <c r="DM1148">
        <v>21354.123432222201</v>
      </c>
      <c r="DN1148">
        <v>39398.260910555597</v>
      </c>
      <c r="DO1148">
        <v>19006.4582727778</v>
      </c>
      <c r="DP1148">
        <v>937.57040944444498</v>
      </c>
      <c r="DQ1148">
        <v>21343.5504522222</v>
      </c>
      <c r="DR1148">
        <v>39403.409048888803</v>
      </c>
      <c r="DS1148">
        <v>19014.4923783333</v>
      </c>
      <c r="DT1148">
        <v>935.07765222222099</v>
      </c>
      <c r="DU1148">
        <v>21338.511538888899</v>
      </c>
      <c r="DV1148">
        <v>39401.095906111099</v>
      </c>
      <c r="DW1148">
        <v>19051.7575211111</v>
      </c>
      <c r="DX1148">
        <v>930.73535166666602</v>
      </c>
      <c r="DY1148">
        <v>21290.743805555601</v>
      </c>
      <c r="DZ1148">
        <v>39432.727466111101</v>
      </c>
      <c r="EA1148">
        <v>19390.415701666701</v>
      </c>
      <c r="EB1148">
        <v>917.33465777777803</v>
      </c>
      <c r="EC1148">
        <v>20979.9865444444</v>
      </c>
      <c r="ED1148">
        <v>39446.147577777803</v>
      </c>
      <c r="EE1148">
        <v>19590.9309566667</v>
      </c>
      <c r="EF1148">
        <v>910.58455277777796</v>
      </c>
      <c r="EG1148">
        <v>20768.563352777699</v>
      </c>
      <c r="EH1148">
        <v>39443.882979444497</v>
      </c>
      <c r="EI1148">
        <v>19614.523556666602</v>
      </c>
      <c r="EJ1148">
        <v>908.55296777777801</v>
      </c>
      <c r="EK1148">
        <v>20758.237949444399</v>
      </c>
      <c r="EL1148">
        <v>39438.460565000001</v>
      </c>
      <c r="EM1148">
        <v>19615.564835000001</v>
      </c>
      <c r="EN1148">
        <v>909.710752777778</v>
      </c>
      <c r="EO1148">
        <v>20753.135928333399</v>
      </c>
      <c r="EP1148">
        <v>39439.348928333398</v>
      </c>
      <c r="EQ1148">
        <v>19625.191198333301</v>
      </c>
      <c r="ER1148">
        <v>908.29082777777603</v>
      </c>
      <c r="ES1148">
        <v>20760.347205555601</v>
      </c>
      <c r="ET1148">
        <v>39451.761742777802</v>
      </c>
      <c r="EU1148">
        <v>19618.885275000001</v>
      </c>
      <c r="EV1148">
        <v>907.52868000000001</v>
      </c>
      <c r="EW1148">
        <v>20759.512241111101</v>
      </c>
      <c r="EX1148">
        <v>39446.686421111102</v>
      </c>
      <c r="EY1148">
        <v>19611.843903333302</v>
      </c>
      <c r="EZ1148">
        <v>912.21079166666595</v>
      </c>
      <c r="FA1148">
        <v>20759.0146605556</v>
      </c>
      <c r="FB1148">
        <v>39446.154859444498</v>
      </c>
      <c r="FC1148">
        <v>19615.564835000001</v>
      </c>
      <c r="FD1148">
        <v>912.014186666667</v>
      </c>
      <c r="FE1148">
        <v>20761.75014</v>
      </c>
      <c r="FF1148">
        <v>-0.85027026553851304</v>
      </c>
      <c r="FG1148">
        <v>-0.84891046156879801</v>
      </c>
      <c r="FH1148">
        <v>-0.84359132908560697</v>
      </c>
      <c r="FI1148">
        <v>-0.843854386817115</v>
      </c>
      <c r="FJ1148">
        <v>-0.85861709835951106</v>
      </c>
      <c r="FK1148">
        <v>-0.84349291262815396</v>
      </c>
      <c r="FL1148">
        <v>-0.84872172038328397</v>
      </c>
      <c r="FM1148">
        <v>-0.86124508309275505</v>
      </c>
      <c r="FN1148">
        <v>-0.86425608236211304</v>
      </c>
      <c r="FO1148">
        <v>-0.86294384586666695</v>
      </c>
      <c r="FP1148">
        <v>-0.88353742157180204</v>
      </c>
      <c r="FQ1148">
        <v>-1.00026217070843</v>
      </c>
      <c r="FR1148">
        <v>-1.5630817689554199</v>
      </c>
      <c r="FS1148">
        <v>-1.73964304932127</v>
      </c>
      <c r="FT1148">
        <v>-1.7476590509335299</v>
      </c>
      <c r="FU1148">
        <v>-1.7575847975300101</v>
      </c>
      <c r="FV1148">
        <v>-1.76865573809535</v>
      </c>
      <c r="FW1148">
        <v>-1.75611029600012</v>
      </c>
      <c r="FX1148">
        <v>-1.7595003065884001</v>
      </c>
      <c r="FY1148">
        <v>-1.75547831057198</v>
      </c>
      <c r="FZ1148">
        <v>-1.7624172585756099</v>
      </c>
      <c r="GA1148">
        <v>-1.73953783930983</v>
      </c>
      <c r="GB1148">
        <v>-1.75601845908791</v>
      </c>
      <c r="GC1148">
        <v>-1.7620779531636599</v>
      </c>
      <c r="GD1148">
        <v>-1.7652803959856</v>
      </c>
      <c r="GE1148">
        <v>-1.7692268457018501</v>
      </c>
      <c r="GF1148">
        <v>-1.7632355135670399</v>
      </c>
      <c r="GG1148">
        <v>-1.7620073900664099</v>
      </c>
      <c r="GH1148">
        <v>-1.7584724178158599</v>
      </c>
      <c r="GI1148">
        <v>-1.7386722184266401</v>
      </c>
      <c r="GJ1148">
        <v>-1.72862766429731</v>
      </c>
      <c r="GK1148">
        <v>-1.66543686388131</v>
      </c>
      <c r="GL1148">
        <v>-1.1816579934725</v>
      </c>
      <c r="GM1148">
        <v>-0.87519642027970002</v>
      </c>
      <c r="GN1148">
        <v>-0.85000928302370804</v>
      </c>
      <c r="GO1148">
        <v>-0.84559054367648001</v>
      </c>
      <c r="GP1148">
        <v>-0.84374585703126204</v>
      </c>
      <c r="GQ1148">
        <v>-0.84752035303744999</v>
      </c>
      <c r="GR1148">
        <v>-0.85259543320362996</v>
      </c>
      <c r="GS1148">
        <v>-0.85187086181076999</v>
      </c>
    </row>
    <row r="1149" spans="1:201" x14ac:dyDescent="0.25">
      <c r="A1149">
        <v>746.06075367137305</v>
      </c>
      <c r="B1149">
        <v>39106.863173888902</v>
      </c>
      <c r="C1149">
        <v>19440.690755555501</v>
      </c>
      <c r="D1149">
        <v>886.33660277777699</v>
      </c>
      <c r="E1149">
        <v>20592.839745555601</v>
      </c>
      <c r="F1149">
        <v>39140.390394444403</v>
      </c>
      <c r="G1149">
        <v>19454.016205555599</v>
      </c>
      <c r="H1149">
        <v>885.80746833333501</v>
      </c>
      <c r="I1149">
        <v>20600.504913333301</v>
      </c>
      <c r="J1149">
        <v>39134.980116111103</v>
      </c>
      <c r="K1149">
        <v>19465.516384444501</v>
      </c>
      <c r="L1149">
        <v>888.66188166666598</v>
      </c>
      <c r="M1149">
        <v>20605.978299444501</v>
      </c>
      <c r="N1149">
        <v>39141.873427222199</v>
      </c>
      <c r="O1149">
        <v>19471.8926972222</v>
      </c>
      <c r="P1149">
        <v>888.33177944444503</v>
      </c>
      <c r="Q1149">
        <v>20608.386103888901</v>
      </c>
      <c r="R1149">
        <v>39170.936986111097</v>
      </c>
      <c r="S1149">
        <v>19472.412122777801</v>
      </c>
      <c r="T1149">
        <v>888.31236166666599</v>
      </c>
      <c r="U1149">
        <v>20616.908081111102</v>
      </c>
      <c r="V1149">
        <v>39166.080114444303</v>
      </c>
      <c r="W1149">
        <v>19485.662328888899</v>
      </c>
      <c r="X1149">
        <v>885.118137222222</v>
      </c>
      <c r="Y1149">
        <v>20620.274638333402</v>
      </c>
      <c r="Z1149">
        <v>39185.558572777802</v>
      </c>
      <c r="AA1149">
        <v>19481.5069244445</v>
      </c>
      <c r="AB1149">
        <v>890.07695222222105</v>
      </c>
      <c r="AC1149">
        <v>20624.172757222299</v>
      </c>
      <c r="AD1149">
        <v>39200.430163333403</v>
      </c>
      <c r="AE1149">
        <v>19481.6744027778</v>
      </c>
      <c r="AF1149">
        <v>890.53812444444395</v>
      </c>
      <c r="AG1149">
        <v>20619.951817777801</v>
      </c>
      <c r="AH1149">
        <v>39203.291858333301</v>
      </c>
      <c r="AI1149">
        <v>19482.875877777798</v>
      </c>
      <c r="AJ1149">
        <v>890.49200722222099</v>
      </c>
      <c r="AK1149">
        <v>20632.893766666701</v>
      </c>
      <c r="AL1149">
        <v>39189.881455555602</v>
      </c>
      <c r="AM1149">
        <v>19489.286171666699</v>
      </c>
      <c r="AN1149">
        <v>890.47016222222203</v>
      </c>
      <c r="AO1149">
        <v>20637.498207222201</v>
      </c>
      <c r="AP1149">
        <v>39212.675499444398</v>
      </c>
      <c r="AQ1149">
        <v>19466.725141111099</v>
      </c>
      <c r="AR1149">
        <v>892.95078333333299</v>
      </c>
      <c r="AS1149">
        <v>20659.042231666699</v>
      </c>
      <c r="AT1149">
        <v>39226.899021666701</v>
      </c>
      <c r="AU1149">
        <v>19398.920688333299</v>
      </c>
      <c r="AV1149">
        <v>896.36588500000096</v>
      </c>
      <c r="AW1149">
        <v>20742.380906666702</v>
      </c>
      <c r="AX1149">
        <v>39204.7991633333</v>
      </c>
      <c r="AY1149">
        <v>19034.3640466666</v>
      </c>
      <c r="AZ1149">
        <v>915.96327722222202</v>
      </c>
      <c r="BA1149">
        <v>21113.248326111101</v>
      </c>
      <c r="BB1149">
        <v>39210.876927777797</v>
      </c>
      <c r="BC1149">
        <v>18907.102358333301</v>
      </c>
      <c r="BD1149">
        <v>924.225541666666</v>
      </c>
      <c r="BE1149">
        <v>21229.23314</v>
      </c>
      <c r="BF1149">
        <v>39198.0442038888</v>
      </c>
      <c r="BG1149">
        <v>18904.973684444401</v>
      </c>
      <c r="BH1149">
        <v>926.75228000000004</v>
      </c>
      <c r="BI1149">
        <v>21247.1484672222</v>
      </c>
      <c r="BJ1149">
        <v>39208.7361177778</v>
      </c>
      <c r="BK1149">
        <v>18902.920254444402</v>
      </c>
      <c r="BL1149">
        <v>927.49743722222195</v>
      </c>
      <c r="BM1149">
        <v>21262.879294444399</v>
      </c>
      <c r="BN1149">
        <v>39217.350329444504</v>
      </c>
      <c r="BO1149">
        <v>18899.5536972222</v>
      </c>
      <c r="BP1149">
        <v>927.81297611111097</v>
      </c>
      <c r="BQ1149">
        <v>21254.517513888899</v>
      </c>
      <c r="BR1149">
        <v>39229.258281666698</v>
      </c>
      <c r="BS1149">
        <v>18906.592641666699</v>
      </c>
      <c r="BT1149">
        <v>928.067834444445</v>
      </c>
      <c r="BU1149">
        <v>21272.2192455556</v>
      </c>
      <c r="BV1149">
        <v>39222.158656666703</v>
      </c>
      <c r="BW1149">
        <v>18910.806299444401</v>
      </c>
      <c r="BX1149">
        <v>932.22809333333396</v>
      </c>
      <c r="BY1149">
        <v>21266.789549444398</v>
      </c>
      <c r="BZ1149">
        <v>39225.554340555602</v>
      </c>
      <c r="CA1149">
        <v>18912.066027777801</v>
      </c>
      <c r="CB1149">
        <v>931.75963944444504</v>
      </c>
      <c r="CC1149">
        <v>21259.381667222198</v>
      </c>
      <c r="CD1149">
        <v>39236.178292222299</v>
      </c>
      <c r="CE1149">
        <v>18923.592906111098</v>
      </c>
      <c r="CF1149">
        <v>928.41007277777805</v>
      </c>
      <c r="CG1149">
        <v>21262.791914444399</v>
      </c>
      <c r="CH1149">
        <v>39235.071478888902</v>
      </c>
      <c r="CI1149">
        <v>18912.022337777798</v>
      </c>
      <c r="CJ1149">
        <v>928.79842833333305</v>
      </c>
      <c r="CK1149">
        <v>21268.078404444499</v>
      </c>
      <c r="CL1149">
        <v>39247.620217777701</v>
      </c>
      <c r="CM1149">
        <v>18915.7748233333</v>
      </c>
      <c r="CN1149">
        <v>931.97566222221997</v>
      </c>
      <c r="CO1149">
        <v>21261.541894999998</v>
      </c>
      <c r="CP1149">
        <v>39241.450218888902</v>
      </c>
      <c r="CQ1149">
        <v>18917.435043333298</v>
      </c>
      <c r="CR1149">
        <v>931.95381722222203</v>
      </c>
      <c r="CS1149">
        <v>21279.534893333301</v>
      </c>
      <c r="CT1149">
        <v>39253.020787222202</v>
      </c>
      <c r="CU1149">
        <v>18925.376914444401</v>
      </c>
      <c r="CV1149">
        <v>935.78882833333398</v>
      </c>
      <c r="CW1149">
        <v>21284.454872777798</v>
      </c>
      <c r="CX1149">
        <v>39252.62515</v>
      </c>
      <c r="CY1149">
        <v>18923.961843888901</v>
      </c>
      <c r="CZ1149">
        <v>936.22572833333402</v>
      </c>
      <c r="DA1149">
        <v>21271.549332222199</v>
      </c>
      <c r="DB1149">
        <v>39261.632571666603</v>
      </c>
      <c r="DC1149">
        <v>18915.990846111101</v>
      </c>
      <c r="DD1149">
        <v>933.65287277777804</v>
      </c>
      <c r="DE1149">
        <v>21281.668421666702</v>
      </c>
      <c r="DF1149">
        <v>39277.462914999996</v>
      </c>
      <c r="DG1149">
        <v>18933.915882222202</v>
      </c>
      <c r="DH1149">
        <v>934.20385222222205</v>
      </c>
      <c r="DI1149">
        <v>21278.794590555601</v>
      </c>
      <c r="DJ1149">
        <v>39265.700596111099</v>
      </c>
      <c r="DK1149">
        <v>18934.345500555501</v>
      </c>
      <c r="DL1149">
        <v>935.54125166666495</v>
      </c>
      <c r="DM1149">
        <v>21283.770396111198</v>
      </c>
      <c r="DN1149">
        <v>39263.695710555599</v>
      </c>
      <c r="DO1149">
        <v>18939.925684444501</v>
      </c>
      <c r="DP1149">
        <v>936.72816333333401</v>
      </c>
      <c r="DQ1149">
        <v>21279.644118333301</v>
      </c>
      <c r="DR1149">
        <v>39268.183644444398</v>
      </c>
      <c r="DS1149">
        <v>18956.117683888901</v>
      </c>
      <c r="DT1149">
        <v>934.94658222222199</v>
      </c>
      <c r="DU1149">
        <v>21269.384249999999</v>
      </c>
      <c r="DV1149">
        <v>39264.438440555597</v>
      </c>
      <c r="DW1149">
        <v>18997.8003711112</v>
      </c>
      <c r="DX1149">
        <v>933.57762888888897</v>
      </c>
      <c r="DY1149">
        <v>21218.152870555499</v>
      </c>
      <c r="DZ1149">
        <v>39306.774050555599</v>
      </c>
      <c r="EA1149">
        <v>19308.028497777799</v>
      </c>
      <c r="EB1149">
        <v>916.76911499999801</v>
      </c>
      <c r="EC1149">
        <v>20906.497537222302</v>
      </c>
      <c r="ED1149">
        <v>39294.705901666603</v>
      </c>
      <c r="EE1149">
        <v>19522.823101111098</v>
      </c>
      <c r="EF1149">
        <v>907.00682722222098</v>
      </c>
      <c r="EG1149">
        <v>20713.5406522222</v>
      </c>
      <c r="EH1149">
        <v>39313.038711111098</v>
      </c>
      <c r="EI1149">
        <v>19547.221538888902</v>
      </c>
      <c r="EJ1149">
        <v>907.66945888888802</v>
      </c>
      <c r="EK1149">
        <v>20687.865495555601</v>
      </c>
      <c r="EL1149">
        <v>39309.951284444498</v>
      </c>
      <c r="EM1149">
        <v>19553.864846111101</v>
      </c>
      <c r="EN1149">
        <v>908.715591666666</v>
      </c>
      <c r="EO1149">
        <v>20684.064465555599</v>
      </c>
      <c r="EP1149">
        <v>39301.422025555497</v>
      </c>
      <c r="EQ1149">
        <v>19552.741042222198</v>
      </c>
      <c r="ER1149">
        <v>908.29082777777796</v>
      </c>
      <c r="ES1149">
        <v>20690.967485555499</v>
      </c>
      <c r="ET1149">
        <v>39320.621353333299</v>
      </c>
      <c r="EU1149">
        <v>19555.165837222201</v>
      </c>
      <c r="EV1149">
        <v>909.31997000000001</v>
      </c>
      <c r="EW1149">
        <v>20698.6666344445</v>
      </c>
      <c r="EX1149">
        <v>39315.376126111099</v>
      </c>
      <c r="EY1149">
        <v>19557.199849444401</v>
      </c>
      <c r="EZ1149">
        <v>908.35878999999898</v>
      </c>
      <c r="FA1149">
        <v>20695.800084999999</v>
      </c>
      <c r="FB1149">
        <v>39318.211121666704</v>
      </c>
      <c r="FC1149">
        <v>19558.9134683333</v>
      </c>
      <c r="FD1149">
        <v>912.00933222222204</v>
      </c>
      <c r="FE1149">
        <v>20698.749159999999</v>
      </c>
      <c r="FF1149">
        <v>-0.86332261397382004</v>
      </c>
      <c r="FG1149">
        <v>-0.85831948132582203</v>
      </c>
      <c r="FH1149">
        <v>-0.85399458917633897</v>
      </c>
      <c r="FI1149">
        <v>-0.85086405858945702</v>
      </c>
      <c r="FJ1149">
        <v>-0.85620125272629599</v>
      </c>
      <c r="FK1149">
        <v>-0.84884845203958303</v>
      </c>
      <c r="FL1149">
        <v>-0.85454611885154397</v>
      </c>
      <c r="FM1149">
        <v>-0.85094614371337596</v>
      </c>
      <c r="FN1149">
        <v>-0.85965255976881805</v>
      </c>
      <c r="FO1149">
        <v>-0.85860333316021098</v>
      </c>
      <c r="FP1149">
        <v>-0.89109074146310696</v>
      </c>
      <c r="FQ1149">
        <v>-1.00367901746454</v>
      </c>
      <c r="FR1149">
        <v>-1.55390540679746</v>
      </c>
      <c r="FS1149">
        <v>-1.73540261774875</v>
      </c>
      <c r="FT1149">
        <v>-1.75104576823558</v>
      </c>
      <c r="FU1149">
        <v>-1.7638508150760099</v>
      </c>
      <c r="FV1149">
        <v>-1.7597462250599101</v>
      </c>
      <c r="FW1149">
        <v>-1.7671573716550399</v>
      </c>
      <c r="FX1149">
        <v>-1.7604880467339701</v>
      </c>
      <c r="FY1149">
        <v>-1.7538509012877599</v>
      </c>
      <c r="FZ1149">
        <v>-1.7471654719996601</v>
      </c>
      <c r="GA1149">
        <v>-1.75979311517291</v>
      </c>
      <c r="GB1149">
        <v>-1.75169973772228</v>
      </c>
      <c r="GC1149">
        <v>-1.7641478940695201</v>
      </c>
      <c r="GD1149">
        <v>-1.76154186819238</v>
      </c>
      <c r="GE1149">
        <v>-1.7530212921453201</v>
      </c>
      <c r="GF1149">
        <v>-1.7659633024435699</v>
      </c>
      <c r="GG1149">
        <v>-1.7497800561355401</v>
      </c>
      <c r="GH1149">
        <v>-1.7537616927210899</v>
      </c>
      <c r="GI1149">
        <v>-1.7466792311281401</v>
      </c>
      <c r="GJ1149">
        <v>-1.72669832375662</v>
      </c>
      <c r="GK1149">
        <v>-1.6576046267426301</v>
      </c>
      <c r="GL1149">
        <v>-1.19214177920436</v>
      </c>
      <c r="GM1149">
        <v>-0.88832132076937997</v>
      </c>
      <c r="GN1149">
        <v>-0.85059563112347103</v>
      </c>
      <c r="GO1149">
        <v>-0.842902312260005</v>
      </c>
      <c r="GP1149">
        <v>-0.849064310523166</v>
      </c>
      <c r="GQ1149">
        <v>-0.852593149623604</v>
      </c>
      <c r="GR1149">
        <v>-0.84903607697246797</v>
      </c>
      <c r="GS1149">
        <v>-0.84997483473602897</v>
      </c>
    </row>
    <row r="1150" spans="1:201" x14ac:dyDescent="0.25">
      <c r="A1150">
        <v>746.38994787395802</v>
      </c>
      <c r="B1150">
        <v>39081.906475000098</v>
      </c>
      <c r="C1150">
        <v>19421.8603655556</v>
      </c>
      <c r="D1150">
        <v>886.785638888888</v>
      </c>
      <c r="E1150">
        <v>20586.609066111101</v>
      </c>
      <c r="F1150">
        <v>39085.891973888902</v>
      </c>
      <c r="G1150">
        <v>19436.780500555498</v>
      </c>
      <c r="H1150">
        <v>887.44098888888698</v>
      </c>
      <c r="I1150">
        <v>20588.417346666702</v>
      </c>
      <c r="J1150">
        <v>39109.363212777796</v>
      </c>
      <c r="K1150">
        <v>19433.933368888898</v>
      </c>
      <c r="L1150">
        <v>887.77351833333296</v>
      </c>
      <c r="M1150">
        <v>20592.7329477778</v>
      </c>
      <c r="N1150">
        <v>39115.038058333397</v>
      </c>
      <c r="O1150">
        <v>19443.307301111101</v>
      </c>
      <c r="P1150">
        <v>888.35119722222203</v>
      </c>
      <c r="Q1150">
        <v>20599.269457222199</v>
      </c>
      <c r="R1150">
        <v>39121.788163333302</v>
      </c>
      <c r="S1150">
        <v>19439.319374999999</v>
      </c>
      <c r="T1150">
        <v>889.19587055555496</v>
      </c>
      <c r="U1150">
        <v>20604.4103138889</v>
      </c>
      <c r="V1150">
        <v>39133.031056666703</v>
      </c>
      <c r="W1150">
        <v>19452.819585000001</v>
      </c>
      <c r="X1150">
        <v>888.95800277777801</v>
      </c>
      <c r="Y1150">
        <v>20610.488078333401</v>
      </c>
      <c r="Z1150">
        <v>39146.7400077778</v>
      </c>
      <c r="AA1150">
        <v>19454.792916666702</v>
      </c>
      <c r="AB1150">
        <v>888.73227111110998</v>
      </c>
      <c r="AC1150">
        <v>20610.1142861111</v>
      </c>
      <c r="AD1150">
        <v>39151.633287777797</v>
      </c>
      <c r="AE1150">
        <v>19462.225071111101</v>
      </c>
      <c r="AF1150">
        <v>891.23473722222195</v>
      </c>
      <c r="AG1150">
        <v>20621.616892222199</v>
      </c>
      <c r="AH1150">
        <v>39148.011872222298</v>
      </c>
      <c r="AI1150">
        <v>19453.096288333301</v>
      </c>
      <c r="AJ1150">
        <v>890.10607888888705</v>
      </c>
      <c r="AK1150">
        <v>20624.447033333399</v>
      </c>
      <c r="AL1150">
        <v>39169.0704522222</v>
      </c>
      <c r="AM1150">
        <v>19457.5720861111</v>
      </c>
      <c r="AN1150">
        <v>891.32454444444397</v>
      </c>
      <c r="AO1150">
        <v>20636.986063333301</v>
      </c>
      <c r="AP1150">
        <v>39188.713961666697</v>
      </c>
      <c r="AQ1150">
        <v>19435.9212638889</v>
      </c>
      <c r="AR1150">
        <v>893.632832777776</v>
      </c>
      <c r="AS1150">
        <v>20643.5298544445</v>
      </c>
      <c r="AT1150">
        <v>39168.878701666697</v>
      </c>
      <c r="AU1150">
        <v>19372.599890555601</v>
      </c>
      <c r="AV1150">
        <v>897.902316666665</v>
      </c>
      <c r="AW1150">
        <v>20736.667225555499</v>
      </c>
      <c r="AX1150">
        <v>39161.111590555498</v>
      </c>
      <c r="AY1150">
        <v>18995.3343133333</v>
      </c>
      <c r="AZ1150">
        <v>915.56035833333306</v>
      </c>
      <c r="BA1150">
        <v>21108.236112222301</v>
      </c>
      <c r="BB1150">
        <v>39152.720683333398</v>
      </c>
      <c r="BC1150">
        <v>18877.655298333299</v>
      </c>
      <c r="BD1150">
        <v>926.00712277777802</v>
      </c>
      <c r="BE1150">
        <v>21226.919997222201</v>
      </c>
      <c r="BF1150">
        <v>39167.291298333301</v>
      </c>
      <c r="BG1150">
        <v>18866.815323888899</v>
      </c>
      <c r="BH1150">
        <v>928.15035999999998</v>
      </c>
      <c r="BI1150">
        <v>21231.8205588889</v>
      </c>
      <c r="BJ1150">
        <v>39175.1142355556</v>
      </c>
      <c r="BK1150">
        <v>18872.9343511111</v>
      </c>
      <c r="BL1150">
        <v>926.20615499999997</v>
      </c>
      <c r="BM1150">
        <v>21249.682487222199</v>
      </c>
      <c r="BN1150">
        <v>39177.403106111102</v>
      </c>
      <c r="BO1150">
        <v>18872.859107222201</v>
      </c>
      <c r="BP1150">
        <v>929.40037944444498</v>
      </c>
      <c r="BQ1150">
        <v>21249.7601583334</v>
      </c>
      <c r="BR1150">
        <v>39159.652829999999</v>
      </c>
      <c r="BS1150">
        <v>18883.3058716667</v>
      </c>
      <c r="BT1150">
        <v>930.52418333333299</v>
      </c>
      <c r="BU1150">
        <v>21250.095115</v>
      </c>
      <c r="BV1150">
        <v>39178.798758888901</v>
      </c>
      <c r="BW1150">
        <v>18889.383636111201</v>
      </c>
      <c r="BX1150">
        <v>933.12373833333299</v>
      </c>
      <c r="BY1150">
        <v>21250.2213305556</v>
      </c>
      <c r="BZ1150">
        <v>39189.5974705556</v>
      </c>
      <c r="CA1150">
        <v>18882.106823888898</v>
      </c>
      <c r="CB1150">
        <v>932.83732611110895</v>
      </c>
      <c r="CC1150">
        <v>21257.50057</v>
      </c>
      <c r="CD1150">
        <v>39194.282009444498</v>
      </c>
      <c r="CE1150">
        <v>18888.672460000002</v>
      </c>
      <c r="CF1150">
        <v>928.94163444444598</v>
      </c>
      <c r="CG1150">
        <v>21253.553906666599</v>
      </c>
      <c r="CH1150">
        <v>39193.502871111101</v>
      </c>
      <c r="CI1150">
        <v>18898.835239444401</v>
      </c>
      <c r="CJ1150">
        <v>930.90768444444495</v>
      </c>
      <c r="CK1150">
        <v>21252.648552777799</v>
      </c>
      <c r="CL1150">
        <v>39206.7385138889</v>
      </c>
      <c r="CM1150">
        <v>18884.987936666701</v>
      </c>
      <c r="CN1150">
        <v>932.74023722222103</v>
      </c>
      <c r="CO1150">
        <v>21262.551619444501</v>
      </c>
      <c r="CP1150">
        <v>39196.801466111101</v>
      </c>
      <c r="CQ1150">
        <v>18903.755218888899</v>
      </c>
      <c r="CR1150">
        <v>932.66742055555596</v>
      </c>
      <c r="CS1150">
        <v>21261.279755</v>
      </c>
      <c r="CT1150">
        <v>39214.000762777803</v>
      </c>
      <c r="CU1150">
        <v>18898.242997222202</v>
      </c>
      <c r="CV1150">
        <v>935.32522888888695</v>
      </c>
      <c r="CW1150">
        <v>21259.192343888899</v>
      </c>
      <c r="CX1150">
        <v>39206.187534444398</v>
      </c>
      <c r="CY1150">
        <v>18892.165232777799</v>
      </c>
      <c r="CZ1150">
        <v>933.94171222222099</v>
      </c>
      <c r="DA1150">
        <v>21268.401225000001</v>
      </c>
      <c r="DB1150">
        <v>39210.488572222202</v>
      </c>
      <c r="DC1150">
        <v>18888.934600000001</v>
      </c>
      <c r="DD1150">
        <v>933.51937555555605</v>
      </c>
      <c r="DE1150">
        <v>21261.318590555598</v>
      </c>
      <c r="DF1150">
        <v>39217.728976111102</v>
      </c>
      <c r="DG1150">
        <v>18900.031859999999</v>
      </c>
      <c r="DH1150">
        <v>936.44175111110997</v>
      </c>
      <c r="DI1150">
        <v>21265.442441111099</v>
      </c>
      <c r="DJ1150">
        <v>39219.432886111201</v>
      </c>
      <c r="DK1150">
        <v>18907.937322777801</v>
      </c>
      <c r="DL1150">
        <v>936.02669611111105</v>
      </c>
      <c r="DM1150">
        <v>21270.054163333301</v>
      </c>
      <c r="DN1150">
        <v>39222.993621111098</v>
      </c>
      <c r="DO1150">
        <v>18908.629081111099</v>
      </c>
      <c r="DP1150">
        <v>936.83010666666701</v>
      </c>
      <c r="DQ1150">
        <v>21264.906025</v>
      </c>
      <c r="DR1150">
        <v>39221.318837777799</v>
      </c>
      <c r="DS1150">
        <v>18920.893834999999</v>
      </c>
      <c r="DT1150">
        <v>934.73298666666597</v>
      </c>
      <c r="DU1150">
        <v>21250.9397883333</v>
      </c>
      <c r="DV1150">
        <v>39220.1343533334</v>
      </c>
      <c r="DW1150">
        <v>18958.4623805556</v>
      </c>
      <c r="DX1150">
        <v>933.492676111111</v>
      </c>
      <c r="DY1150">
        <v>21213.837269444499</v>
      </c>
      <c r="DZ1150">
        <v>39240.5278744444</v>
      </c>
      <c r="EA1150">
        <v>19286.9796266667</v>
      </c>
      <c r="EB1150">
        <v>917.03853666666703</v>
      </c>
      <c r="EC1150">
        <v>20896.235241666702</v>
      </c>
      <c r="ED1150">
        <v>39248.6226605556</v>
      </c>
      <c r="EE1150">
        <v>19493.662453333302</v>
      </c>
      <c r="EF1150">
        <v>910.19619722222205</v>
      </c>
      <c r="EG1150">
        <v>20697.2588455556</v>
      </c>
      <c r="EH1150">
        <v>39268.885111666699</v>
      </c>
      <c r="EI1150">
        <v>19518.786630555602</v>
      </c>
      <c r="EJ1150">
        <v>909.072393333332</v>
      </c>
      <c r="EK1150">
        <v>20685.5159444444</v>
      </c>
      <c r="EL1150">
        <v>39259.326710555499</v>
      </c>
      <c r="EM1150">
        <v>19519.0220711111</v>
      </c>
      <c r="EN1150">
        <v>909.30783388888801</v>
      </c>
      <c r="EO1150">
        <v>20678.906618333302</v>
      </c>
      <c r="EP1150">
        <v>39259.8606994445</v>
      </c>
      <c r="EQ1150">
        <v>19521.556091111099</v>
      </c>
      <c r="ER1150">
        <v>908.93646888888804</v>
      </c>
      <c r="ES1150">
        <v>20684.569327777801</v>
      </c>
      <c r="ET1150">
        <v>39273.292947222202</v>
      </c>
      <c r="EU1150">
        <v>19520.08034</v>
      </c>
      <c r="EV1150">
        <v>910.09182666666698</v>
      </c>
      <c r="EW1150">
        <v>20680.986747777799</v>
      </c>
      <c r="EX1150">
        <v>39276.08668</v>
      </c>
      <c r="EY1150">
        <v>19525.701786666701</v>
      </c>
      <c r="EZ1150">
        <v>909.36365999999998</v>
      </c>
      <c r="FA1150">
        <v>20677.947865555601</v>
      </c>
      <c r="FB1150">
        <v>39280.9459788889</v>
      </c>
      <c r="FC1150">
        <v>19518.225942222201</v>
      </c>
      <c r="FD1150">
        <v>909.76172444444398</v>
      </c>
      <c r="FE1150">
        <v>20688.1786072223</v>
      </c>
      <c r="FF1150">
        <v>-0.87333811928868299</v>
      </c>
      <c r="FG1150">
        <v>-0.86343749544522497</v>
      </c>
      <c r="FH1150">
        <v>-0.86827882096574105</v>
      </c>
      <c r="FI1150">
        <v>-0.86603863775813095</v>
      </c>
      <c r="FJ1150">
        <v>-0.87273890024876</v>
      </c>
      <c r="FK1150">
        <v>-0.86692218190127002</v>
      </c>
      <c r="FL1150">
        <v>-0.86485067634438895</v>
      </c>
      <c r="FM1150">
        <v>-0.86784167512621302</v>
      </c>
      <c r="FN1150">
        <v>-0.87684484264072204</v>
      </c>
      <c r="FO1150">
        <v>-0.88241965210002105</v>
      </c>
      <c r="FP1150">
        <v>-0.90309189104592402</v>
      </c>
      <c r="FQ1150">
        <v>-1.0206459083474</v>
      </c>
      <c r="FR1150">
        <v>-1.58106517683484</v>
      </c>
      <c r="FS1150">
        <v>-1.7583760697783799</v>
      </c>
      <c r="FT1150">
        <v>-1.7695538577711101</v>
      </c>
      <c r="FU1150">
        <v>-1.7778647396615199</v>
      </c>
      <c r="FV1150">
        <v>-1.77802080813351</v>
      </c>
      <c r="FW1150">
        <v>-1.77134791684799</v>
      </c>
      <c r="FX1150">
        <v>-1.7661424844198701</v>
      </c>
      <c r="FY1150">
        <v>-1.7764904617003801</v>
      </c>
      <c r="FZ1150">
        <v>-1.76825303620771</v>
      </c>
      <c r="GA1150">
        <v>-1.7601240589820499</v>
      </c>
      <c r="GB1150">
        <v>-1.77731034938106</v>
      </c>
      <c r="GC1150">
        <v>-1.76282150660991</v>
      </c>
      <c r="GD1150">
        <v>-1.76470696578894</v>
      </c>
      <c r="GE1150">
        <v>-1.7764015257108501</v>
      </c>
      <c r="GF1150">
        <v>-1.7733109500420701</v>
      </c>
      <c r="GG1150">
        <v>-1.76791277588054</v>
      </c>
      <c r="GH1150">
        <v>-1.7653597898549001</v>
      </c>
      <c r="GI1150">
        <v>-1.76087975807529</v>
      </c>
      <c r="GJ1150">
        <v>-1.74130631782592</v>
      </c>
      <c r="GK1150">
        <v>-1.68563099345386</v>
      </c>
      <c r="GL1150">
        <v>-1.20225767999584</v>
      </c>
      <c r="GM1150">
        <v>-0.899076431475483</v>
      </c>
      <c r="GN1150">
        <v>-0.87106868341883803</v>
      </c>
      <c r="GO1150">
        <v>-0.86618258395529701</v>
      </c>
      <c r="GP1150">
        <v>-0.86849711736970903</v>
      </c>
      <c r="GQ1150">
        <v>-0.866647511620944</v>
      </c>
      <c r="GR1150">
        <v>-0.860107331572042</v>
      </c>
      <c r="GS1150">
        <v>-0.87321501769520404</v>
      </c>
    </row>
    <row r="1151" spans="1:201" x14ac:dyDescent="0.25">
      <c r="A1151">
        <v>746.71909328205595</v>
      </c>
      <c r="B1151">
        <v>38973.492167222197</v>
      </c>
      <c r="C1151">
        <v>19355.718560000001</v>
      </c>
      <c r="D1151">
        <v>886.27592222222097</v>
      </c>
      <c r="E1151">
        <v>20529.2028333333</v>
      </c>
      <c r="F1151">
        <v>38988.463273888803</v>
      </c>
      <c r="G1151">
        <v>19357.356935</v>
      </c>
      <c r="H1151">
        <v>889.18373444444399</v>
      </c>
      <c r="I1151">
        <v>20524.336252777801</v>
      </c>
      <c r="J1151">
        <v>39000.441615555603</v>
      </c>
      <c r="K1151">
        <v>19365.944447222199</v>
      </c>
      <c r="L1151">
        <v>889.71286888888801</v>
      </c>
      <c r="M1151">
        <v>20537.455388888899</v>
      </c>
      <c r="N1151">
        <v>38995.701250555503</v>
      </c>
      <c r="O1151">
        <v>19370.7964644444</v>
      </c>
      <c r="P1151">
        <v>888.89004055555495</v>
      </c>
      <c r="Q1151">
        <v>20538.702981111099</v>
      </c>
      <c r="R1151">
        <v>39026.131335555598</v>
      </c>
      <c r="S1151">
        <v>19380.830601111102</v>
      </c>
      <c r="T1151">
        <v>888.00167722222295</v>
      </c>
      <c r="U1151">
        <v>20544.1933577778</v>
      </c>
      <c r="V1151">
        <v>39041.835463333402</v>
      </c>
      <c r="W1151">
        <v>19376.500436666702</v>
      </c>
      <c r="X1151">
        <v>887.82691722222103</v>
      </c>
      <c r="Y1151">
        <v>20552.183773333301</v>
      </c>
      <c r="Z1151">
        <v>39039.364551111103</v>
      </c>
      <c r="AA1151">
        <v>19375.097502222201</v>
      </c>
      <c r="AB1151">
        <v>889.80995777777605</v>
      </c>
      <c r="AC1151">
        <v>20557.807647222198</v>
      </c>
      <c r="AD1151">
        <v>39064.008138333404</v>
      </c>
      <c r="AE1151">
        <v>19384.551532777801</v>
      </c>
      <c r="AF1151">
        <v>889.49684611111002</v>
      </c>
      <c r="AG1151">
        <v>20557.807647222198</v>
      </c>
      <c r="AH1151">
        <v>39059.5687488888</v>
      </c>
      <c r="AI1151">
        <v>19392.148738333399</v>
      </c>
      <c r="AJ1151">
        <v>887.82448999999997</v>
      </c>
      <c r="AK1151">
        <v>20573.421967777798</v>
      </c>
      <c r="AL1151">
        <v>39069.345600000001</v>
      </c>
      <c r="AM1151">
        <v>19376.8378205556</v>
      </c>
      <c r="AN1151">
        <v>892.13766388888803</v>
      </c>
      <c r="AO1151">
        <v>20583.363870000001</v>
      </c>
      <c r="AP1151">
        <v>39077.3894144445</v>
      </c>
      <c r="AQ1151">
        <v>19366.400764999999</v>
      </c>
      <c r="AR1151">
        <v>892.79058666666594</v>
      </c>
      <c r="AS1151">
        <v>20593.902868888901</v>
      </c>
      <c r="AT1151">
        <v>39064.6950422222</v>
      </c>
      <c r="AU1151">
        <v>19285.9043672222</v>
      </c>
      <c r="AV1151">
        <v>895.73966166666605</v>
      </c>
      <c r="AW1151">
        <v>20676.906587222202</v>
      </c>
      <c r="AX1151">
        <v>39060.551773888903</v>
      </c>
      <c r="AY1151">
        <v>18924.2652466666</v>
      </c>
      <c r="AZ1151">
        <v>917.83951999999999</v>
      </c>
      <c r="BA1151">
        <v>21045.7060133333</v>
      </c>
      <c r="BB1151">
        <v>39064.173189444497</v>
      </c>
      <c r="BC1151">
        <v>18813.853335</v>
      </c>
      <c r="BD1151">
        <v>924.24495944444402</v>
      </c>
      <c r="BE1151">
        <v>21163.030653888902</v>
      </c>
      <c r="BF1151">
        <v>39062.199857777799</v>
      </c>
      <c r="BG1151">
        <v>18808.8799566667</v>
      </c>
      <c r="BH1151">
        <v>927.953755</v>
      </c>
      <c r="BI1151">
        <v>21184.0965155556</v>
      </c>
      <c r="BJ1151">
        <v>39069.753373333297</v>
      </c>
      <c r="BK1151">
        <v>18808.7901494445</v>
      </c>
      <c r="BL1151">
        <v>928.12366055555594</v>
      </c>
      <c r="BM1151">
        <v>21179.603727222198</v>
      </c>
      <c r="BN1151">
        <v>39073.411197222304</v>
      </c>
      <c r="BO1151">
        <v>18813.705274444401</v>
      </c>
      <c r="BP1151">
        <v>930.72806999999898</v>
      </c>
      <c r="BQ1151">
        <v>21197.989935555601</v>
      </c>
      <c r="BR1151">
        <v>39083.763299999999</v>
      </c>
      <c r="BS1151">
        <v>18808.656652222198</v>
      </c>
      <c r="BT1151">
        <v>927.57025388888906</v>
      </c>
      <c r="BU1151">
        <v>21182.198427777799</v>
      </c>
      <c r="BV1151">
        <v>39090.343499444498</v>
      </c>
      <c r="BW1151">
        <v>18810.171238888899</v>
      </c>
      <c r="BX1151">
        <v>932.47324277777795</v>
      </c>
      <c r="BY1151">
        <v>21203.409922777799</v>
      </c>
      <c r="BZ1151">
        <v>39087.239082222201</v>
      </c>
      <c r="CA1151">
        <v>18816.8752266667</v>
      </c>
      <c r="CB1151">
        <v>933.36403333333203</v>
      </c>
      <c r="CC1151">
        <v>21191.2252672223</v>
      </c>
      <c r="CD1151">
        <v>39092.110517222201</v>
      </c>
      <c r="CE1151">
        <v>18824.278254444402</v>
      </c>
      <c r="CF1151">
        <v>932.13100444444399</v>
      </c>
      <c r="CG1151">
        <v>21195.307854999999</v>
      </c>
      <c r="CH1151">
        <v>39093.841126666703</v>
      </c>
      <c r="CI1151">
        <v>18827.0671327778</v>
      </c>
      <c r="CJ1151">
        <v>932.81790833333298</v>
      </c>
      <c r="CK1151">
        <v>21194.254440555502</v>
      </c>
      <c r="CL1151">
        <v>39113.790466111102</v>
      </c>
      <c r="CM1151">
        <v>18823.159305000001</v>
      </c>
      <c r="CN1151">
        <v>932.85188944444405</v>
      </c>
      <c r="CO1151">
        <v>21201.7205761111</v>
      </c>
      <c r="CP1151">
        <v>39099.401892777802</v>
      </c>
      <c r="CQ1151">
        <v>18830.406990555599</v>
      </c>
      <c r="CR1151">
        <v>932.51693277777599</v>
      </c>
      <c r="CS1151">
        <v>21207.349304444499</v>
      </c>
      <c r="CT1151">
        <v>39123.149834999997</v>
      </c>
      <c r="CU1151">
        <v>18832.3633316667</v>
      </c>
      <c r="CV1151">
        <v>933.63830944444396</v>
      </c>
      <c r="CW1151">
        <v>21203.2084633333</v>
      </c>
      <c r="CX1151">
        <v>39120.887663888898</v>
      </c>
      <c r="CY1151">
        <v>18828.579292222199</v>
      </c>
      <c r="CZ1151">
        <v>935.004835555554</v>
      </c>
      <c r="DA1151">
        <v>21208.028926666699</v>
      </c>
      <c r="DB1151">
        <v>39112.1472366667</v>
      </c>
      <c r="DC1151">
        <v>18826.508871666701</v>
      </c>
      <c r="DD1151">
        <v>934.026665000001</v>
      </c>
      <c r="DE1151">
        <v>21213.9028044445</v>
      </c>
      <c r="DF1151">
        <v>39112.443357777702</v>
      </c>
      <c r="DG1151">
        <v>18832.215271111101</v>
      </c>
      <c r="DH1151">
        <v>935.56795111111001</v>
      </c>
      <c r="DI1151">
        <v>21205.567723333301</v>
      </c>
      <c r="DJ1151">
        <v>39125.6644372222</v>
      </c>
      <c r="DK1151">
        <v>18829.950672777799</v>
      </c>
      <c r="DL1151">
        <v>934.09705444444398</v>
      </c>
      <c r="DM1151">
        <v>21205.521606111099</v>
      </c>
      <c r="DN1151">
        <v>39138.982605555597</v>
      </c>
      <c r="DO1151">
        <v>18840.5770516667</v>
      </c>
      <c r="DP1151">
        <v>938.058281111111</v>
      </c>
      <c r="DQ1151">
        <v>21201.912326666701</v>
      </c>
      <c r="DR1151">
        <v>39120.1425066667</v>
      </c>
      <c r="DS1151">
        <v>18862.7400177778</v>
      </c>
      <c r="DT1151">
        <v>936.01698722222102</v>
      </c>
      <c r="DU1151">
        <v>21198.329746666699</v>
      </c>
      <c r="DV1151">
        <v>39126.128036666698</v>
      </c>
      <c r="DW1151">
        <v>18896.675011666699</v>
      </c>
      <c r="DX1151">
        <v>933.34946999999897</v>
      </c>
      <c r="DY1151">
        <v>21153.7416744445</v>
      </c>
      <c r="DZ1151">
        <v>39148.655086111103</v>
      </c>
      <c r="EA1151">
        <v>19223.308733333299</v>
      </c>
      <c r="EB1151">
        <v>919.03128611111094</v>
      </c>
      <c r="EC1151">
        <v>20838.375118333301</v>
      </c>
      <c r="ED1151">
        <v>39153.164864999999</v>
      </c>
      <c r="EE1151">
        <v>19430.341079999998</v>
      </c>
      <c r="EF1151">
        <v>909.06996611111094</v>
      </c>
      <c r="EG1151">
        <v>20636.8938288889</v>
      </c>
      <c r="EH1151">
        <v>39171.992827777802</v>
      </c>
      <c r="EI1151">
        <v>19448.219998888901</v>
      </c>
      <c r="EJ1151">
        <v>907.89519055555604</v>
      </c>
      <c r="EK1151">
        <v>20623.544106666701</v>
      </c>
      <c r="EL1151">
        <v>39162.932007222204</v>
      </c>
      <c r="EM1151">
        <v>19460.1400872222</v>
      </c>
      <c r="EN1151">
        <v>907.81994666666606</v>
      </c>
      <c r="EO1151">
        <v>20615.687188333399</v>
      </c>
      <c r="EP1151">
        <v>39163.730563333302</v>
      </c>
      <c r="EQ1151">
        <v>19457.904615555599</v>
      </c>
      <c r="ER1151">
        <v>907.81266500000004</v>
      </c>
      <c r="ES1151">
        <v>20616.8595366667</v>
      </c>
      <c r="ET1151">
        <v>39161.810630555497</v>
      </c>
      <c r="EU1151">
        <v>19448.831658888899</v>
      </c>
      <c r="EV1151">
        <v>911.662239444443</v>
      </c>
      <c r="EW1151">
        <v>20618.335287777802</v>
      </c>
      <c r="EX1151">
        <v>39171.9321472222</v>
      </c>
      <c r="EY1151">
        <v>19450.489451666701</v>
      </c>
      <c r="EZ1151">
        <v>908.489859999999</v>
      </c>
      <c r="FA1151">
        <v>20618.7673333333</v>
      </c>
      <c r="FB1151">
        <v>39172.199141666701</v>
      </c>
      <c r="FC1151">
        <v>19457.7395644444</v>
      </c>
      <c r="FD1151">
        <v>910.43406500000003</v>
      </c>
      <c r="FE1151">
        <v>20618.905685000002</v>
      </c>
      <c r="FF1151">
        <v>-0.88237523859780098</v>
      </c>
      <c r="FG1151">
        <v>-0.87720938689433803</v>
      </c>
      <c r="FH1151">
        <v>-0.880349245520055</v>
      </c>
      <c r="FI1151">
        <v>-0.877732512797744</v>
      </c>
      <c r="FJ1151">
        <v>-0.87360227103581301</v>
      </c>
      <c r="FK1151">
        <v>-0.88248112973470805</v>
      </c>
      <c r="FL1151">
        <v>-0.88785574366394804</v>
      </c>
      <c r="FM1151">
        <v>-0.88018769129224395</v>
      </c>
      <c r="FN1151">
        <v>-0.88626258130587898</v>
      </c>
      <c r="FO1151">
        <v>-0.90506683749253403</v>
      </c>
      <c r="FP1151">
        <v>-0.92061302869053696</v>
      </c>
      <c r="FQ1151">
        <v>-1.0435614610383599</v>
      </c>
      <c r="FR1151">
        <v>-1.5917129742573199</v>
      </c>
      <c r="FS1151">
        <v>-1.76230169780851</v>
      </c>
      <c r="FT1151">
        <v>-1.7820505138885701</v>
      </c>
      <c r="FU1151">
        <v>-1.7784121321450801</v>
      </c>
      <c r="FV1151">
        <v>-1.7884417324134201</v>
      </c>
      <c r="FW1151">
        <v>-1.7797755550247001</v>
      </c>
      <c r="FX1151">
        <v>-1.7944279594710499</v>
      </c>
      <c r="FY1151">
        <v>-1.7804879517908301</v>
      </c>
      <c r="FZ1151">
        <v>-1.77772070114731</v>
      </c>
      <c r="GA1151">
        <v>-1.7747988291524901</v>
      </c>
      <c r="GB1151">
        <v>-1.7823767180601799</v>
      </c>
      <c r="GC1151">
        <v>-1.7818208386532699</v>
      </c>
      <c r="GD1151">
        <v>-1.77621166091621</v>
      </c>
      <c r="GE1151">
        <v>-1.78281042644336</v>
      </c>
      <c r="GF1151">
        <v>-1.7891100228341099</v>
      </c>
      <c r="GG1151">
        <v>-1.77867231581166</v>
      </c>
      <c r="GH1151">
        <v>-1.7796475294785601</v>
      </c>
      <c r="GI1151">
        <v>-1.76857792365816</v>
      </c>
      <c r="GJ1151">
        <v>-1.75011104565225</v>
      </c>
      <c r="GK1151">
        <v>-1.69102859769403</v>
      </c>
      <c r="GL1151">
        <v>-1.2095527664147001</v>
      </c>
      <c r="GM1151">
        <v>-0.90350495240278195</v>
      </c>
      <c r="GN1151">
        <v>-0.87967505782834898</v>
      </c>
      <c r="GO1151">
        <v>-0.86508498876722595</v>
      </c>
      <c r="GP1151">
        <v>-0.867616385424132</v>
      </c>
      <c r="GQ1151">
        <v>-0.87564043712861395</v>
      </c>
      <c r="GR1151">
        <v>-0.87441953913403803</v>
      </c>
      <c r="GS1151">
        <v>-0.86913795698916996</v>
      </c>
    </row>
    <row r="1152" spans="1:201" x14ac:dyDescent="0.25">
      <c r="A1152">
        <v>747.04818988685997</v>
      </c>
      <c r="B1152">
        <v>39005.366449444402</v>
      </c>
      <c r="C1152">
        <v>19357.546258333299</v>
      </c>
      <c r="D1152">
        <v>888.23711777777805</v>
      </c>
      <c r="E1152">
        <v>20558.984850000001</v>
      </c>
      <c r="F1152">
        <v>39020.7550383333</v>
      </c>
      <c r="G1152">
        <v>19349.4369088889</v>
      </c>
      <c r="H1152">
        <v>885.82688611111098</v>
      </c>
      <c r="I1152">
        <v>20563.5189011111</v>
      </c>
      <c r="J1152">
        <v>39048.520033333298</v>
      </c>
      <c r="K1152">
        <v>19363.267221111098</v>
      </c>
      <c r="L1152">
        <v>889.83422999999902</v>
      </c>
      <c r="M1152">
        <v>20568.4510166666</v>
      </c>
      <c r="N1152">
        <v>39051.240949444502</v>
      </c>
      <c r="O1152">
        <v>19368.500312222201</v>
      </c>
      <c r="P1152">
        <v>889.81238500000097</v>
      </c>
      <c r="Q1152">
        <v>20567.4364377778</v>
      </c>
      <c r="R1152">
        <v>39047.680214444401</v>
      </c>
      <c r="S1152">
        <v>19382.459267222199</v>
      </c>
      <c r="T1152">
        <v>890.69103944444396</v>
      </c>
      <c r="U1152">
        <v>20583.436686666701</v>
      </c>
      <c r="V1152">
        <v>39075.246177222201</v>
      </c>
      <c r="W1152">
        <v>19379.638835000002</v>
      </c>
      <c r="X1152">
        <v>889.04295555555598</v>
      </c>
      <c r="Y1152">
        <v>20577.254551666701</v>
      </c>
      <c r="Z1152">
        <v>39077.049603333297</v>
      </c>
      <c r="AA1152">
        <v>19393.389048888901</v>
      </c>
      <c r="AB1152">
        <v>890.98473333333402</v>
      </c>
      <c r="AC1152">
        <v>20585.4342905556</v>
      </c>
      <c r="AD1152">
        <v>39086.107996666702</v>
      </c>
      <c r="AE1152">
        <v>19382.3621783333</v>
      </c>
      <c r="AF1152">
        <v>889.48713722222305</v>
      </c>
      <c r="AG1152">
        <v>20595.6480416667</v>
      </c>
      <c r="AH1152">
        <v>39088.423566666701</v>
      </c>
      <c r="AI1152">
        <v>19387.228758888901</v>
      </c>
      <c r="AJ1152">
        <v>889.13761722222102</v>
      </c>
      <c r="AK1152">
        <v>20594.541228333299</v>
      </c>
      <c r="AL1152">
        <v>39094.595992777802</v>
      </c>
      <c r="AM1152">
        <v>19381.422843333399</v>
      </c>
      <c r="AN1152">
        <v>891.29784499999903</v>
      </c>
      <c r="AO1152">
        <v>20611.344887777799</v>
      </c>
      <c r="AP1152">
        <v>39100.210157777699</v>
      </c>
      <c r="AQ1152">
        <v>19373.9469988889</v>
      </c>
      <c r="AR1152">
        <v>892.67650722222095</v>
      </c>
      <c r="AS1152">
        <v>20627.585431666601</v>
      </c>
      <c r="AT1152">
        <v>39101.440759444398</v>
      </c>
      <c r="AU1152">
        <v>19301.351209444401</v>
      </c>
      <c r="AV1152">
        <v>896.78579444444495</v>
      </c>
      <c r="AW1152">
        <v>20700.9457961111</v>
      </c>
      <c r="AX1152">
        <v>39084.173500555597</v>
      </c>
      <c r="AY1152">
        <v>18933.537235555599</v>
      </c>
      <c r="AZ1152">
        <v>919.03128611111003</v>
      </c>
      <c r="BA1152">
        <v>21065.776713888899</v>
      </c>
      <c r="BB1152">
        <v>39088.976973333301</v>
      </c>
      <c r="BC1152">
        <v>18817.5063044444</v>
      </c>
      <c r="BD1152">
        <v>925.59934944444399</v>
      </c>
      <c r="BE1152">
        <v>21199.385588333302</v>
      </c>
      <c r="BF1152">
        <v>39090.0449511111</v>
      </c>
      <c r="BG1152">
        <v>18802.5570427778</v>
      </c>
      <c r="BH1152">
        <v>928.44162666666705</v>
      </c>
      <c r="BI1152">
        <v>21204.261877777801</v>
      </c>
      <c r="BJ1152">
        <v>39092.044982222302</v>
      </c>
      <c r="BK1152">
        <v>18807.765861666699</v>
      </c>
      <c r="BL1152">
        <v>929.27659111111097</v>
      </c>
      <c r="BM1152">
        <v>21216.230510555601</v>
      </c>
      <c r="BN1152">
        <v>39108.528248333401</v>
      </c>
      <c r="BO1152">
        <v>18810.1445394445</v>
      </c>
      <c r="BP1152">
        <v>931.18924222222199</v>
      </c>
      <c r="BQ1152">
        <v>21223.444215</v>
      </c>
      <c r="BR1152">
        <v>39105.6616988889</v>
      </c>
      <c r="BS1152">
        <v>18811.21009</v>
      </c>
      <c r="BT1152">
        <v>931.11642555555602</v>
      </c>
      <c r="BU1152">
        <v>21222.762165555599</v>
      </c>
      <c r="BV1152">
        <v>39118.465296111099</v>
      </c>
      <c r="BW1152">
        <v>18814.445577222199</v>
      </c>
      <c r="BX1152">
        <v>934.14317166666501</v>
      </c>
      <c r="BY1152">
        <v>21228.432156666699</v>
      </c>
      <c r="BZ1152">
        <v>39124.933843333398</v>
      </c>
      <c r="CA1152">
        <v>18819.42381</v>
      </c>
      <c r="CB1152">
        <v>932.82761722222199</v>
      </c>
      <c r="CC1152">
        <v>21220.699026666702</v>
      </c>
      <c r="CD1152">
        <v>39117.0672161111</v>
      </c>
      <c r="CE1152">
        <v>18820.707810555501</v>
      </c>
      <c r="CF1152">
        <v>930.53874666666695</v>
      </c>
      <c r="CG1152">
        <v>21220.885922777801</v>
      </c>
      <c r="CH1152">
        <v>39131.373263888898</v>
      </c>
      <c r="CI1152">
        <v>18821.3121888889</v>
      </c>
      <c r="CJ1152">
        <v>932.54363222222196</v>
      </c>
      <c r="CK1152">
        <v>21222.094679444399</v>
      </c>
      <c r="CL1152">
        <v>39120.6934861111</v>
      </c>
      <c r="CM1152">
        <v>18828.217636111101</v>
      </c>
      <c r="CN1152">
        <v>933.24995388888794</v>
      </c>
      <c r="CO1152">
        <v>21237.895896111098</v>
      </c>
      <c r="CP1152">
        <v>39134.9606983333</v>
      </c>
      <c r="CQ1152">
        <v>18827.3389816667</v>
      </c>
      <c r="CR1152">
        <v>933.61403722222201</v>
      </c>
      <c r="CS1152">
        <v>21239.7964111111</v>
      </c>
      <c r="CT1152">
        <v>39131.048016111097</v>
      </c>
      <c r="CU1152">
        <v>18819.273322222201</v>
      </c>
      <c r="CV1152">
        <v>936.60194777777804</v>
      </c>
      <c r="CW1152">
        <v>21241.128956111101</v>
      </c>
      <c r="CX1152">
        <v>39142.009351666697</v>
      </c>
      <c r="CY1152">
        <v>18822.5063822222</v>
      </c>
      <c r="CZ1152">
        <v>934.31065000000001</v>
      </c>
      <c r="DA1152">
        <v>21241.811005555599</v>
      </c>
      <c r="DB1152">
        <v>39148.2982844445</v>
      </c>
      <c r="DC1152">
        <v>18826.756448333301</v>
      </c>
      <c r="DD1152">
        <v>935.53639722222101</v>
      </c>
      <c r="DE1152">
        <v>21237.536667222201</v>
      </c>
      <c r="DF1152">
        <v>39142.6501383332</v>
      </c>
      <c r="DG1152">
        <v>18831.606038333299</v>
      </c>
      <c r="DH1152">
        <v>936.41747888888904</v>
      </c>
      <c r="DI1152">
        <v>21244.983385</v>
      </c>
      <c r="DJ1152">
        <v>39148.487607777897</v>
      </c>
      <c r="DK1152">
        <v>18831.707981666699</v>
      </c>
      <c r="DL1152">
        <v>935.01939888889001</v>
      </c>
      <c r="DM1152">
        <v>21233.247765555599</v>
      </c>
      <c r="DN1152">
        <v>39152.825053888897</v>
      </c>
      <c r="DO1152">
        <v>18842.591646111101</v>
      </c>
      <c r="DP1152">
        <v>938.39323777777895</v>
      </c>
      <c r="DQ1152">
        <v>21237.405597222201</v>
      </c>
      <c r="DR1152">
        <v>39160.390705555597</v>
      </c>
      <c r="DS1152">
        <v>18853.625798333302</v>
      </c>
      <c r="DT1152">
        <v>938.61411500000202</v>
      </c>
      <c r="DU1152">
        <v>21218.2353961111</v>
      </c>
      <c r="DV1152">
        <v>39157.854258333398</v>
      </c>
      <c r="DW1152">
        <v>18898.752713888902</v>
      </c>
      <c r="DX1152">
        <v>933.29121666666697</v>
      </c>
      <c r="DY1152">
        <v>21180.210532777801</v>
      </c>
      <c r="DZ1152">
        <v>39188.262498333301</v>
      </c>
      <c r="EA1152">
        <v>19222.558721666701</v>
      </c>
      <c r="EB1152">
        <v>916.81523222222097</v>
      </c>
      <c r="EC1152">
        <v>20865.948362777799</v>
      </c>
      <c r="ED1152">
        <v>39189.614461111101</v>
      </c>
      <c r="EE1152">
        <v>19425.367701666699</v>
      </c>
      <c r="EF1152">
        <v>910.14037111110997</v>
      </c>
      <c r="EG1152">
        <v>20672.540014444399</v>
      </c>
      <c r="EH1152">
        <v>39180.857043333301</v>
      </c>
      <c r="EI1152">
        <v>19451.008877222201</v>
      </c>
      <c r="EJ1152">
        <v>907.50926222222199</v>
      </c>
      <c r="EK1152">
        <v>20654.1659422222</v>
      </c>
      <c r="EL1152">
        <v>39194.849979444502</v>
      </c>
      <c r="EM1152">
        <v>19448.659326111101</v>
      </c>
      <c r="EN1152">
        <v>910.26901388888996</v>
      </c>
      <c r="EO1152">
        <v>20655.474214999998</v>
      </c>
      <c r="EP1152">
        <v>39206.430256666703</v>
      </c>
      <c r="EQ1152">
        <v>19453.2661938889</v>
      </c>
      <c r="ER1152">
        <v>908.29568222222099</v>
      </c>
      <c r="ES1152">
        <v>20644.177922777799</v>
      </c>
      <c r="ET1152">
        <v>39189.806211666699</v>
      </c>
      <c r="EU1152">
        <v>19447.295227222301</v>
      </c>
      <c r="EV1152">
        <v>908.90006055555602</v>
      </c>
      <c r="EW1152">
        <v>20650.830938888899</v>
      </c>
      <c r="EX1152">
        <v>39197.252929444498</v>
      </c>
      <c r="EY1152">
        <v>19451.729762222199</v>
      </c>
      <c r="EZ1152">
        <v>910.19619722222205</v>
      </c>
      <c r="FA1152">
        <v>20661.5155711111</v>
      </c>
      <c r="FB1152">
        <v>39205.158392222198</v>
      </c>
      <c r="FC1152">
        <v>19452.7880311111</v>
      </c>
      <c r="FD1152">
        <v>911.555441666668</v>
      </c>
      <c r="FE1152">
        <v>20660.5980811111</v>
      </c>
      <c r="FF1152">
        <v>-0.90267261806035903</v>
      </c>
      <c r="FG1152">
        <v>-0.91174010379651704</v>
      </c>
      <c r="FH1152">
        <v>-0.90449916143786402</v>
      </c>
      <c r="FI1152">
        <v>-0.89974870180491795</v>
      </c>
      <c r="FJ1152">
        <v>-0.90138438363644802</v>
      </c>
      <c r="FK1152">
        <v>-0.898175724234752</v>
      </c>
      <c r="FL1152">
        <v>-0.89400399075749604</v>
      </c>
      <c r="FM1152">
        <v>-0.90967200875071896</v>
      </c>
      <c r="FN1152">
        <v>-0.90513327878584704</v>
      </c>
      <c r="FO1152">
        <v>-0.92197551719633397</v>
      </c>
      <c r="FP1152">
        <v>-0.93963709155263997</v>
      </c>
      <c r="FQ1152">
        <v>-1.0490216195787001</v>
      </c>
      <c r="FR1152">
        <v>-1.5988601728968901</v>
      </c>
      <c r="FS1152">
        <v>-1.7856758288488599</v>
      </c>
      <c r="FT1152">
        <v>-1.8005834305183099</v>
      </c>
      <c r="FU1152">
        <v>-1.80558296353115</v>
      </c>
      <c r="FV1152">
        <v>-1.8085094182560999</v>
      </c>
      <c r="FW1152">
        <v>-1.8073351585055</v>
      </c>
      <c r="FX1152">
        <v>-1.80869285784101</v>
      </c>
      <c r="FY1152">
        <v>-1.7988281502853201</v>
      </c>
      <c r="FZ1152">
        <v>-1.7982703901317401</v>
      </c>
      <c r="GA1152">
        <v>-1.7981442940187999</v>
      </c>
      <c r="GB1152">
        <v>-1.80532618658427</v>
      </c>
      <c r="GC1152">
        <v>-1.8067467680390601</v>
      </c>
      <c r="GD1152">
        <v>-1.8140933672848201</v>
      </c>
      <c r="GE1152">
        <v>-1.8115607297707399</v>
      </c>
      <c r="GF1152">
        <v>-1.8049560644184499</v>
      </c>
      <c r="GG1152">
        <v>-1.8072033588526699</v>
      </c>
      <c r="GH1152">
        <v>-1.79802277407903</v>
      </c>
      <c r="GI1152">
        <v>-1.7929552356814</v>
      </c>
      <c r="GJ1152">
        <v>-1.7700603242131501</v>
      </c>
      <c r="GK1152">
        <v>-1.70784179818034</v>
      </c>
      <c r="GL1152">
        <v>-1.22939539215222</v>
      </c>
      <c r="GM1152">
        <v>-0.93303844239507505</v>
      </c>
      <c r="GN1152">
        <v>-0.90027566890918298</v>
      </c>
      <c r="GO1152">
        <v>-0.90274608699540004</v>
      </c>
      <c r="GP1152">
        <v>-0.89054253330597799</v>
      </c>
      <c r="GQ1152">
        <v>-0.90038111523723396</v>
      </c>
      <c r="GR1152">
        <v>-0.90490849912459603</v>
      </c>
      <c r="GS1152">
        <v>-0.903277292762383</v>
      </c>
    </row>
    <row r="1153" spans="1:201" x14ac:dyDescent="0.25">
      <c r="A1153">
        <v>747.37723767956095</v>
      </c>
      <c r="B1153">
        <v>38846.914955555498</v>
      </c>
      <c r="C1153">
        <v>19251.2047983333</v>
      </c>
      <c r="D1153">
        <v>886.13028888888903</v>
      </c>
      <c r="E1153">
        <v>20456.7211233333</v>
      </c>
      <c r="F1153">
        <v>38855.686936666702</v>
      </c>
      <c r="G1153">
        <v>19265.8239577778</v>
      </c>
      <c r="H1153">
        <v>886.23708666666505</v>
      </c>
      <c r="I1153">
        <v>20465.993112222201</v>
      </c>
      <c r="J1153">
        <v>38860.259823333399</v>
      </c>
      <c r="K1153">
        <v>19278.4236683333</v>
      </c>
      <c r="L1153">
        <v>889.24684222222299</v>
      </c>
      <c r="M1153">
        <v>20473.772359444501</v>
      </c>
      <c r="N1153">
        <v>38877.650870555502</v>
      </c>
      <c r="O1153">
        <v>19271.945412222201</v>
      </c>
      <c r="P1153">
        <v>888.10119333333398</v>
      </c>
      <c r="Q1153">
        <v>20476.228708333299</v>
      </c>
      <c r="R1153">
        <v>38889.085514444399</v>
      </c>
      <c r="S1153">
        <v>19270.923551666699</v>
      </c>
      <c r="T1153">
        <v>890.24928499999896</v>
      </c>
      <c r="U1153">
        <v>20476.0927838889</v>
      </c>
      <c r="V1153">
        <v>38897.777397222198</v>
      </c>
      <c r="W1153">
        <v>19287.948088333302</v>
      </c>
      <c r="X1153">
        <v>887.34875444444401</v>
      </c>
      <c r="Y1153">
        <v>20479.568566111098</v>
      </c>
      <c r="Z1153">
        <v>38893.029750555601</v>
      </c>
      <c r="AA1153">
        <v>19281.358179999999</v>
      </c>
      <c r="AB1153">
        <v>889.87063833333298</v>
      </c>
      <c r="AC1153">
        <v>20481.714230555601</v>
      </c>
      <c r="AD1153">
        <v>38920.032597777797</v>
      </c>
      <c r="AE1153">
        <v>19287.059724999999</v>
      </c>
      <c r="AF1153">
        <v>890.78570111111105</v>
      </c>
      <c r="AG1153">
        <v>20488.7434661111</v>
      </c>
      <c r="AH1153">
        <v>38917.047114444496</v>
      </c>
      <c r="AI1153">
        <v>19295.460341111098</v>
      </c>
      <c r="AJ1153">
        <v>891.87066944444405</v>
      </c>
      <c r="AK1153">
        <v>20500.170828333299</v>
      </c>
      <c r="AL1153">
        <v>38933.663877777901</v>
      </c>
      <c r="AM1153">
        <v>19278.117838333299</v>
      </c>
      <c r="AN1153">
        <v>893.04059055555399</v>
      </c>
      <c r="AO1153">
        <v>20513.879779444502</v>
      </c>
      <c r="AP1153">
        <v>38932.457548333303</v>
      </c>
      <c r="AQ1153">
        <v>19274.360498333299</v>
      </c>
      <c r="AR1153">
        <v>892.263879444444</v>
      </c>
      <c r="AS1153">
        <v>20532.5232733333</v>
      </c>
      <c r="AT1153">
        <v>38936.615380000003</v>
      </c>
      <c r="AU1153">
        <v>19193.682058888899</v>
      </c>
      <c r="AV1153">
        <v>896.97269055555398</v>
      </c>
      <c r="AW1153">
        <v>20607.182201666699</v>
      </c>
      <c r="AX1153">
        <v>38927.052124444497</v>
      </c>
      <c r="AY1153">
        <v>18828.358414999999</v>
      </c>
      <c r="AZ1153">
        <v>918.242438888886</v>
      </c>
      <c r="BA1153">
        <v>20971.605346111101</v>
      </c>
      <c r="BB1153">
        <v>38922.476810555498</v>
      </c>
      <c r="BC1153">
        <v>18716.147931666601</v>
      </c>
      <c r="BD1153">
        <v>924.63331500000004</v>
      </c>
      <c r="BE1153">
        <v>21089.124164444402</v>
      </c>
      <c r="BF1153">
        <v>38919.879682777799</v>
      </c>
      <c r="BG1153">
        <v>18704.310368888899</v>
      </c>
      <c r="BH1153">
        <v>926.22314555555397</v>
      </c>
      <c r="BI1153">
        <v>21102.306408333301</v>
      </c>
      <c r="BJ1153">
        <v>38918.394222777802</v>
      </c>
      <c r="BK1153">
        <v>18714.067802222198</v>
      </c>
      <c r="BL1153">
        <v>928.82755499999996</v>
      </c>
      <c r="BM1153">
        <v>21109.466713888902</v>
      </c>
      <c r="BN1153">
        <v>38927.037561111101</v>
      </c>
      <c r="BO1153">
        <v>18698.6913494445</v>
      </c>
      <c r="BP1153">
        <v>930.133400555555</v>
      </c>
      <c r="BQ1153">
        <v>21128.289822222199</v>
      </c>
      <c r="BR1153">
        <v>38946.474756666597</v>
      </c>
      <c r="BS1153">
        <v>18720.264500555499</v>
      </c>
      <c r="BT1153">
        <v>929.07513166666604</v>
      </c>
      <c r="BU1153">
        <v>21118.498407777799</v>
      </c>
      <c r="BV1153">
        <v>38947.052435555597</v>
      </c>
      <c r="BW1153">
        <v>18720.356735000001</v>
      </c>
      <c r="BX1153">
        <v>932.28391944444604</v>
      </c>
      <c r="BY1153">
        <v>21119.423179444399</v>
      </c>
      <c r="BZ1153">
        <v>38946.1058188889</v>
      </c>
      <c r="CA1153">
        <v>18720.417415555599</v>
      </c>
      <c r="CB1153">
        <v>932.23780222222194</v>
      </c>
      <c r="CC1153">
        <v>21126.7873716666</v>
      </c>
      <c r="CD1153">
        <v>38939.865430555597</v>
      </c>
      <c r="CE1153">
        <v>18730.621457777801</v>
      </c>
      <c r="CF1153">
        <v>929.88582388888904</v>
      </c>
      <c r="CG1153">
        <v>21120.272707222201</v>
      </c>
      <c r="CH1153">
        <v>38955.931214444397</v>
      </c>
      <c r="CI1153">
        <v>18724.555829444402</v>
      </c>
      <c r="CJ1153">
        <v>930.06301111110997</v>
      </c>
      <c r="CK1153">
        <v>21131.394239444398</v>
      </c>
      <c r="CL1153">
        <v>38959.591465555597</v>
      </c>
      <c r="CM1153">
        <v>18731.864195555499</v>
      </c>
      <c r="CN1153">
        <v>932.93198777777695</v>
      </c>
      <c r="CO1153">
        <v>21139.908934999999</v>
      </c>
      <c r="CP1153">
        <v>38974.824712222202</v>
      </c>
      <c r="CQ1153">
        <v>18725.995172222199</v>
      </c>
      <c r="CR1153">
        <v>933.61889166666697</v>
      </c>
      <c r="CS1153">
        <v>21126.428142777801</v>
      </c>
      <c r="CT1153">
        <v>38978.065053888902</v>
      </c>
      <c r="CU1153">
        <v>18725.839830000001</v>
      </c>
      <c r="CV1153">
        <v>933.74267999999995</v>
      </c>
      <c r="CW1153">
        <v>21138.217161111101</v>
      </c>
      <c r="CX1153">
        <v>38963.5017205556</v>
      </c>
      <c r="CY1153">
        <v>18724.657772777799</v>
      </c>
      <c r="CZ1153">
        <v>936.08009500000003</v>
      </c>
      <c r="DA1153">
        <v>21138.758431666702</v>
      </c>
      <c r="DB1153">
        <v>38964.411928888898</v>
      </c>
      <c r="DC1153">
        <v>18725.978181666698</v>
      </c>
      <c r="DD1153">
        <v>933.57520166666598</v>
      </c>
      <c r="DE1153">
        <v>21149.8799638889</v>
      </c>
      <c r="DF1153">
        <v>38990.242427777703</v>
      </c>
      <c r="DG1153">
        <v>18724.0533944444</v>
      </c>
      <c r="DH1153">
        <v>936.90777777777805</v>
      </c>
      <c r="DI1153">
        <v>21141.7778961111</v>
      </c>
      <c r="DJ1153">
        <v>38990.067667777803</v>
      </c>
      <c r="DK1153">
        <v>18742.473583888899</v>
      </c>
      <c r="DL1153">
        <v>936.11164888888902</v>
      </c>
      <c r="DM1153">
        <v>21141.600708888898</v>
      </c>
      <c r="DN1153">
        <v>38992.213332222302</v>
      </c>
      <c r="DO1153">
        <v>18746.252768888899</v>
      </c>
      <c r="DP1153">
        <v>937.10681000000102</v>
      </c>
      <c r="DQ1153">
        <v>21139.707475555599</v>
      </c>
      <c r="DR1153">
        <v>38986.567613333398</v>
      </c>
      <c r="DS1153">
        <v>18755.434950555598</v>
      </c>
      <c r="DT1153">
        <v>937.59468166666602</v>
      </c>
      <c r="DU1153">
        <v>21124.192671111101</v>
      </c>
      <c r="DV1153">
        <v>38995.587171111103</v>
      </c>
      <c r="DW1153">
        <v>18800.040013333299</v>
      </c>
      <c r="DX1153">
        <v>933.42956833333199</v>
      </c>
      <c r="DY1153">
        <v>21085.570711111101</v>
      </c>
      <c r="DZ1153">
        <v>39003.820308889</v>
      </c>
      <c r="EA1153">
        <v>19128.5159966666</v>
      </c>
      <c r="EB1153">
        <v>916.40745888888898</v>
      </c>
      <c r="EC1153">
        <v>20764.5560088889</v>
      </c>
      <c r="ED1153">
        <v>39021.643401666697</v>
      </c>
      <c r="EE1153">
        <v>19323.133101666699</v>
      </c>
      <c r="EF1153">
        <v>910.28357722222199</v>
      </c>
      <c r="EG1153">
        <v>20573.0263305556</v>
      </c>
      <c r="EH1153">
        <v>39023.230804999999</v>
      </c>
      <c r="EI1153">
        <v>19346.616476666601</v>
      </c>
      <c r="EJ1153">
        <v>907.744702777778</v>
      </c>
      <c r="EK1153">
        <v>20560.472737222201</v>
      </c>
      <c r="EL1153">
        <v>39019.1749166667</v>
      </c>
      <c r="EM1153">
        <v>19355.5195277778</v>
      </c>
      <c r="EN1153">
        <v>910.16221611110905</v>
      </c>
      <c r="EO1153">
        <v>20557.373174444401</v>
      </c>
      <c r="EP1153">
        <v>39042.9738305555</v>
      </c>
      <c r="EQ1153">
        <v>19361.963802777798</v>
      </c>
      <c r="ER1153">
        <v>909.67677166666601</v>
      </c>
      <c r="ES1153">
        <v>20552.996892777799</v>
      </c>
      <c r="ET1153">
        <v>39035.808670555598</v>
      </c>
      <c r="EU1153">
        <v>19346.769391666701</v>
      </c>
      <c r="EV1153">
        <v>908.27140999999995</v>
      </c>
      <c r="EW1153">
        <v>20555.671691666699</v>
      </c>
      <c r="EX1153">
        <v>39021.233201111099</v>
      </c>
      <c r="EY1153">
        <v>19339.0119894444</v>
      </c>
      <c r="EZ1153">
        <v>911.32485555555502</v>
      </c>
      <c r="FA1153">
        <v>20554.800318888902</v>
      </c>
      <c r="FB1153">
        <v>39023.242941111101</v>
      </c>
      <c r="FC1153">
        <v>19344.378577777799</v>
      </c>
      <c r="FD1153">
        <v>910.02143722222297</v>
      </c>
      <c r="FE1153">
        <v>20554.3367194444</v>
      </c>
      <c r="FF1153">
        <v>-0.90946213098220696</v>
      </c>
      <c r="FG1153">
        <v>-0.90522433089085497</v>
      </c>
      <c r="FH1153">
        <v>-0.90155382380962001</v>
      </c>
      <c r="FI1153">
        <v>-0.90784507279970295</v>
      </c>
      <c r="FJ1153">
        <v>-0.90829060236276304</v>
      </c>
      <c r="FK1153">
        <v>-0.89781242508303005</v>
      </c>
      <c r="FL1153">
        <v>-0.90456266694528398</v>
      </c>
      <c r="FM1153">
        <v>-0.90494172424934205</v>
      </c>
      <c r="FN1153">
        <v>-0.90731657795030496</v>
      </c>
      <c r="FO1153">
        <v>-0.93030879849615999</v>
      </c>
      <c r="FP1153">
        <v>-0.94717115136093999</v>
      </c>
      <c r="FQ1153">
        <v>-1.0640261419839501</v>
      </c>
      <c r="FR1153">
        <v>-1.61369299343157</v>
      </c>
      <c r="FS1153">
        <v>-1.7867485529187099</v>
      </c>
      <c r="FT1153">
        <v>-1.8057362437072499</v>
      </c>
      <c r="FU1153">
        <v>-1.8039794035402299</v>
      </c>
      <c r="FV1153">
        <v>-1.8293133026819699</v>
      </c>
      <c r="FW1153">
        <v>-1.8047900193895801</v>
      </c>
      <c r="FX1153">
        <v>-1.80553951488524</v>
      </c>
      <c r="FY1153">
        <v>-1.8110643202979999</v>
      </c>
      <c r="FZ1153">
        <v>-1.79869826637802</v>
      </c>
      <c r="GA1153">
        <v>-1.8108458215913199</v>
      </c>
      <c r="GB1153">
        <v>-1.8117134173753699</v>
      </c>
      <c r="GC1153">
        <v>-1.80531306290728</v>
      </c>
      <c r="GD1153">
        <v>-1.8141239879690501</v>
      </c>
      <c r="GE1153">
        <v>-1.81622115295672</v>
      </c>
      <c r="GF1153">
        <v>-1.82341174221008</v>
      </c>
      <c r="GG1153">
        <v>-1.81770488046335</v>
      </c>
      <c r="GH1153">
        <v>-1.80373060525988</v>
      </c>
      <c r="GI1153">
        <v>-1.79942288536843</v>
      </c>
      <c r="GJ1153">
        <v>-1.7811898415491301</v>
      </c>
      <c r="GK1153">
        <v>-1.71816603805566</v>
      </c>
      <c r="GL1153">
        <v>-1.22981047772431</v>
      </c>
      <c r="GM1153">
        <v>-0.93919435959849396</v>
      </c>
      <c r="GN1153">
        <v>-0.91203536272903196</v>
      </c>
      <c r="GO1153">
        <v>-0.90317644769993999</v>
      </c>
      <c r="GP1153">
        <v>-0.89448064039235597</v>
      </c>
      <c r="GQ1153">
        <v>-0.90802878189170499</v>
      </c>
      <c r="GR1153">
        <v>-0.91361965373502196</v>
      </c>
      <c r="GS1153">
        <v>-0.909162446697513</v>
      </c>
    </row>
    <row r="1154" spans="1:201" x14ac:dyDescent="0.25">
      <c r="A1154">
        <v>747.70623665134997</v>
      </c>
      <c r="B1154">
        <v>38638.931137777799</v>
      </c>
      <c r="C1154">
        <v>19145.275966111101</v>
      </c>
      <c r="D1154">
        <v>885.72979722222306</v>
      </c>
      <c r="E1154">
        <v>20361.333717222202</v>
      </c>
      <c r="F1154">
        <v>38660.819827777697</v>
      </c>
      <c r="G1154">
        <v>19151.152271111099</v>
      </c>
      <c r="H1154">
        <v>887.11331388888698</v>
      </c>
      <c r="I1154">
        <v>20369.904238888899</v>
      </c>
      <c r="J1154">
        <v>38681.977923888902</v>
      </c>
      <c r="K1154">
        <v>19154.344068333299</v>
      </c>
      <c r="L1154">
        <v>890.56967833333204</v>
      </c>
      <c r="M1154">
        <v>20372.569328888902</v>
      </c>
      <c r="N1154">
        <v>38677.412318888899</v>
      </c>
      <c r="O1154">
        <v>19153.739689999999</v>
      </c>
      <c r="P1154">
        <v>889.42402944444405</v>
      </c>
      <c r="Q1154">
        <v>20381.887435000001</v>
      </c>
      <c r="R1154">
        <v>38692.376143888898</v>
      </c>
      <c r="S1154">
        <v>19161.239806666701</v>
      </c>
      <c r="T1154">
        <v>889.43373833333396</v>
      </c>
      <c r="U1154">
        <v>20382.576766111099</v>
      </c>
      <c r="V1154">
        <v>38701.004918888902</v>
      </c>
      <c r="W1154">
        <v>19166.254447777799</v>
      </c>
      <c r="X1154">
        <v>888.013813333332</v>
      </c>
      <c r="Y1154">
        <v>20385.9384688889</v>
      </c>
      <c r="Z1154">
        <v>38711.427411111101</v>
      </c>
      <c r="AA1154">
        <v>19172.480272777801</v>
      </c>
      <c r="AB1154">
        <v>888.97499333333303</v>
      </c>
      <c r="AC1154">
        <v>20393.249262222202</v>
      </c>
      <c r="AD1154">
        <v>38725.779576111097</v>
      </c>
      <c r="AE1154">
        <v>19170.516650000001</v>
      </c>
      <c r="AF1154">
        <v>889.96044555555602</v>
      </c>
      <c r="AG1154">
        <v>20406.035868888899</v>
      </c>
      <c r="AH1154">
        <v>38738.476375555503</v>
      </c>
      <c r="AI1154">
        <v>19166.742319444402</v>
      </c>
      <c r="AJ1154">
        <v>892.45077555555395</v>
      </c>
      <c r="AK1154">
        <v>20412.09907</v>
      </c>
      <c r="AL1154">
        <v>38747.927978888802</v>
      </c>
      <c r="AM1154">
        <v>19156.162057777801</v>
      </c>
      <c r="AN1154">
        <v>891.834261111111</v>
      </c>
      <c r="AO1154">
        <v>20417.9632388889</v>
      </c>
      <c r="AP1154">
        <v>38738.262779999903</v>
      </c>
      <c r="AQ1154">
        <v>19144.557508333299</v>
      </c>
      <c r="AR1154">
        <v>894.03817888888796</v>
      </c>
      <c r="AS1154">
        <v>20431.511993333301</v>
      </c>
      <c r="AT1154">
        <v>38740.372036111097</v>
      </c>
      <c r="AU1154">
        <v>19089.384320000001</v>
      </c>
      <c r="AV1154">
        <v>896.73967722222199</v>
      </c>
      <c r="AW1154">
        <v>20514.544838333299</v>
      </c>
      <c r="AX1154">
        <v>38735.187489444397</v>
      </c>
      <c r="AY1154">
        <v>18714.431885555601</v>
      </c>
      <c r="AZ1154">
        <v>917.94874499999901</v>
      </c>
      <c r="BA1154">
        <v>20879.5456616667</v>
      </c>
      <c r="BB1154">
        <v>38707.570554999998</v>
      </c>
      <c r="BC1154">
        <v>18607.1850716667</v>
      </c>
      <c r="BD1154">
        <v>925.07264222222204</v>
      </c>
      <c r="BE1154">
        <v>20994.200357777801</v>
      </c>
      <c r="BF1154">
        <v>38728.459229444401</v>
      </c>
      <c r="BG1154">
        <v>18590.1192722222</v>
      </c>
      <c r="BH1154">
        <v>925.87847999999997</v>
      </c>
      <c r="BI1154">
        <v>21007.319493888899</v>
      </c>
      <c r="BJ1154">
        <v>38728.842730555603</v>
      </c>
      <c r="BK1154">
        <v>18594.2795311111</v>
      </c>
      <c r="BL1154">
        <v>929.060568333334</v>
      </c>
      <c r="BM1154">
        <v>21018.8075366667</v>
      </c>
      <c r="BN1154">
        <v>38744.158502777798</v>
      </c>
      <c r="BO1154">
        <v>18609.770063333301</v>
      </c>
      <c r="BP1154">
        <v>929.08726777777599</v>
      </c>
      <c r="BQ1154">
        <v>21017.994417222199</v>
      </c>
      <c r="BR1154">
        <v>38730.563631110999</v>
      </c>
      <c r="BS1154">
        <v>18615.231313333399</v>
      </c>
      <c r="BT1154">
        <v>928.92221666666603</v>
      </c>
      <c r="BU1154">
        <v>21025.851335555599</v>
      </c>
      <c r="BV1154">
        <v>38742.022547222201</v>
      </c>
      <c r="BW1154">
        <v>18608.039453888901</v>
      </c>
      <c r="BX1154">
        <v>931.83488333333401</v>
      </c>
      <c r="BY1154">
        <v>21027.975155</v>
      </c>
      <c r="BZ1154">
        <v>38744.408506666601</v>
      </c>
      <c r="CA1154">
        <v>18602.981122777801</v>
      </c>
      <c r="CB1154">
        <v>932.66256611110896</v>
      </c>
      <c r="CC1154">
        <v>21028.518852777801</v>
      </c>
      <c r="CD1154">
        <v>38753.061553888903</v>
      </c>
      <c r="CE1154">
        <v>18605.4593166667</v>
      </c>
      <c r="CF1154">
        <v>932.07517833333395</v>
      </c>
      <c r="CG1154">
        <v>21025.375599999999</v>
      </c>
      <c r="CH1154">
        <v>38746.8284472222</v>
      </c>
      <c r="CI1154">
        <v>18619.685266111101</v>
      </c>
      <c r="CJ1154">
        <v>931.871291666665</v>
      </c>
      <c r="CK1154">
        <v>21023.004203888901</v>
      </c>
      <c r="CL1154">
        <v>38760.947598888903</v>
      </c>
      <c r="CM1154">
        <v>18614.508001111099</v>
      </c>
      <c r="CN1154">
        <v>933.43685000000096</v>
      </c>
      <c r="CO1154">
        <v>21033.883013888899</v>
      </c>
      <c r="CP1154">
        <v>38757.238803333297</v>
      </c>
      <c r="CQ1154">
        <v>18614.893929444399</v>
      </c>
      <c r="CR1154">
        <v>933.00480444444304</v>
      </c>
      <c r="CS1154">
        <v>21042.021489999999</v>
      </c>
      <c r="CT1154">
        <v>38765.406406111098</v>
      </c>
      <c r="CU1154">
        <v>18615.389082777801</v>
      </c>
      <c r="CV1154">
        <v>935.22814000000096</v>
      </c>
      <c r="CW1154">
        <v>21043.691418888899</v>
      </c>
      <c r="CX1154">
        <v>38773.7317783334</v>
      </c>
      <c r="CY1154">
        <v>18613.8453694444</v>
      </c>
      <c r="CZ1154">
        <v>935.68931222222295</v>
      </c>
      <c r="DA1154">
        <v>21044.6598805555</v>
      </c>
      <c r="DB1154">
        <v>38766.294769444401</v>
      </c>
      <c r="DC1154">
        <v>18609.561322222198</v>
      </c>
      <c r="DD1154">
        <v>936.88836000000003</v>
      </c>
      <c r="DE1154">
        <v>21044.657453333301</v>
      </c>
      <c r="DF1154">
        <v>38776.239098888902</v>
      </c>
      <c r="DG1154">
        <v>18620.292071666699</v>
      </c>
      <c r="DH1154">
        <v>937.44662111111097</v>
      </c>
      <c r="DI1154">
        <v>21049.5847144445</v>
      </c>
      <c r="DJ1154">
        <v>38786.790233888903</v>
      </c>
      <c r="DK1154">
        <v>18622.811528333299</v>
      </c>
      <c r="DL1154">
        <v>936.14562999999998</v>
      </c>
      <c r="DM1154">
        <v>21042.322465555499</v>
      </c>
      <c r="DN1154">
        <v>38794.494237222199</v>
      </c>
      <c r="DO1154">
        <v>18634.7583161111</v>
      </c>
      <c r="DP1154">
        <v>937.93206555555503</v>
      </c>
      <c r="DQ1154">
        <v>21026.496976666702</v>
      </c>
      <c r="DR1154">
        <v>38787.6858788889</v>
      </c>
      <c r="DS1154">
        <v>18647.3555994444</v>
      </c>
      <c r="DT1154">
        <v>937.46846611111096</v>
      </c>
      <c r="DU1154">
        <v>21027.0042661111</v>
      </c>
      <c r="DV1154">
        <v>38785.5839044444</v>
      </c>
      <c r="DW1154">
        <v>18687.314958888899</v>
      </c>
      <c r="DX1154">
        <v>932.94169666666596</v>
      </c>
      <c r="DY1154">
        <v>20985.348278333298</v>
      </c>
      <c r="DZ1154">
        <v>38816.635358333297</v>
      </c>
      <c r="EA1154">
        <v>19007.045660555501</v>
      </c>
      <c r="EB1154">
        <v>920.499755555555</v>
      </c>
      <c r="EC1154">
        <v>20670.734161111101</v>
      </c>
      <c r="ED1154">
        <v>38808.365812222197</v>
      </c>
      <c r="EE1154">
        <v>19206.590026666701</v>
      </c>
      <c r="EF1154">
        <v>909.12821944444295</v>
      </c>
      <c r="EG1154">
        <v>20483.454548888902</v>
      </c>
      <c r="EH1154">
        <v>38829.921972777804</v>
      </c>
      <c r="EI1154">
        <v>19226.131592777801</v>
      </c>
      <c r="EJ1154">
        <v>909.608809444445</v>
      </c>
      <c r="EK1154">
        <v>20462.917821666699</v>
      </c>
      <c r="EL1154">
        <v>38824.574802222203</v>
      </c>
      <c r="EM1154">
        <v>19241.328431111098</v>
      </c>
      <c r="EN1154">
        <v>912.383124444445</v>
      </c>
      <c r="EO1154">
        <v>20458.410469999999</v>
      </c>
      <c r="EP1154">
        <v>38823.023807222198</v>
      </c>
      <c r="EQ1154">
        <v>19239.947341666601</v>
      </c>
      <c r="ER1154">
        <v>910.538435555555</v>
      </c>
      <c r="ES1154">
        <v>20460.917790555599</v>
      </c>
      <c r="ET1154">
        <v>38835.752160555603</v>
      </c>
      <c r="EU1154">
        <v>19239.474033333299</v>
      </c>
      <c r="EV1154">
        <v>909.465603333334</v>
      </c>
      <c r="EW1154">
        <v>20456.757531666699</v>
      </c>
      <c r="EX1154">
        <v>38838.521621111198</v>
      </c>
      <c r="EY1154">
        <v>19235.816209444401</v>
      </c>
      <c r="EZ1154">
        <v>908.26412833333404</v>
      </c>
      <c r="FA1154">
        <v>20466.9227383334</v>
      </c>
      <c r="FB1154">
        <v>38836.579843333297</v>
      </c>
      <c r="FC1154">
        <v>19234.813766666699</v>
      </c>
      <c r="FD1154">
        <v>910.96805388888799</v>
      </c>
      <c r="FE1154">
        <v>20459.221162222198</v>
      </c>
      <c r="FF1154">
        <v>-0.92245018519667299</v>
      </c>
      <c r="FG1154">
        <v>-0.92399098168566496</v>
      </c>
      <c r="FH1154">
        <v>-0.92315962108514804</v>
      </c>
      <c r="FI1154">
        <v>-0.93075768857017704</v>
      </c>
      <c r="FJ1154">
        <v>-0.92523380849101799</v>
      </c>
      <c r="FK1154">
        <v>-0.92373710468655501</v>
      </c>
      <c r="FL1154">
        <v>-0.92432712525185201</v>
      </c>
      <c r="FM1154">
        <v>-0.93515737932528098</v>
      </c>
      <c r="FN1154">
        <v>-0.94234397843861994</v>
      </c>
      <c r="FO1154">
        <v>-0.95452435336849895</v>
      </c>
      <c r="FP1154">
        <v>-0.97384285809079296</v>
      </c>
      <c r="FQ1154">
        <v>-1.0783467230395101</v>
      </c>
      <c r="FR1154">
        <v>-1.6383614021275399</v>
      </c>
      <c r="FS1154">
        <v>-1.8075084965522701</v>
      </c>
      <c r="FT1154">
        <v>-1.82933381556153</v>
      </c>
      <c r="FU1154">
        <v>-1.8349998179645399</v>
      </c>
      <c r="FV1154">
        <v>-1.821958862335</v>
      </c>
      <c r="FW1154">
        <v>-1.82441261212961</v>
      </c>
      <c r="FX1154">
        <v>-1.83103093949719</v>
      </c>
      <c r="FY1154">
        <v>-1.8351826823195001</v>
      </c>
      <c r="FZ1154">
        <v>-1.83049491427026</v>
      </c>
      <c r="GA1154">
        <v>-1.81826307507084</v>
      </c>
      <c r="GB1154">
        <v>-1.82977180473107</v>
      </c>
      <c r="GC1154">
        <v>-1.83577762870619</v>
      </c>
      <c r="GD1154">
        <v>-1.8363759419593899</v>
      </c>
      <c r="GE1154">
        <v>-1.83788952193973</v>
      </c>
      <c r="GF1154">
        <v>-1.84153702043512</v>
      </c>
      <c r="GG1154">
        <v>-1.83670571304834</v>
      </c>
      <c r="GH1154">
        <v>-1.82875896468914</v>
      </c>
      <c r="GI1154">
        <v>-1.80754177954268</v>
      </c>
      <c r="GJ1154">
        <v>-1.79872956383788</v>
      </c>
      <c r="GK1154">
        <v>-1.73708091385765</v>
      </c>
      <c r="GL1154">
        <v>-1.25687170714463</v>
      </c>
      <c r="GM1154">
        <v>-0.96481210512049198</v>
      </c>
      <c r="GN1154">
        <v>-0.93403131650666404</v>
      </c>
      <c r="GO1154">
        <v>-0.91935760610815598</v>
      </c>
      <c r="GP1154">
        <v>-0.92228566180981297</v>
      </c>
      <c r="GQ1154">
        <v>-0.91916818880570195</v>
      </c>
      <c r="GR1154">
        <v>-0.92950139377611196</v>
      </c>
      <c r="GS1154">
        <v>-0.92456014299707601</v>
      </c>
    </row>
    <row r="1155" spans="1:201" x14ac:dyDescent="0.25">
      <c r="A1155">
        <v>748.03518679341903</v>
      </c>
      <c r="B1155">
        <v>38622.598359444499</v>
      </c>
      <c r="C1155">
        <v>19130.171362222201</v>
      </c>
      <c r="D1155">
        <v>886.42641000000003</v>
      </c>
      <c r="E1155">
        <v>20370.2901672222</v>
      </c>
      <c r="F1155">
        <v>38646.142415000002</v>
      </c>
      <c r="G1155">
        <v>19139.1205305556</v>
      </c>
      <c r="H1155">
        <v>887.15457666666703</v>
      </c>
      <c r="I1155">
        <v>20366.981863333302</v>
      </c>
      <c r="J1155">
        <v>38651.807551666599</v>
      </c>
      <c r="K1155">
        <v>19149.761472777798</v>
      </c>
      <c r="L1155">
        <v>888.38275111110897</v>
      </c>
      <c r="M1155">
        <v>20376.974737222201</v>
      </c>
      <c r="N1155">
        <v>38677.300666666699</v>
      </c>
      <c r="O1155">
        <v>19159.086860555599</v>
      </c>
      <c r="P1155">
        <v>889.120626666666</v>
      </c>
      <c r="Q1155">
        <v>20382.9918211111</v>
      </c>
      <c r="R1155">
        <v>38693.080038333297</v>
      </c>
      <c r="S1155">
        <v>19162.795656111099</v>
      </c>
      <c r="T1155">
        <v>890.21773111111099</v>
      </c>
      <c r="U1155">
        <v>20387.302567777799</v>
      </c>
      <c r="V1155">
        <v>38703.1991277778</v>
      </c>
      <c r="W1155">
        <v>19156.375653333402</v>
      </c>
      <c r="X1155">
        <v>889.70558722222097</v>
      </c>
      <c r="Y1155">
        <v>20395.661921111099</v>
      </c>
      <c r="Z1155">
        <v>38699.203920000102</v>
      </c>
      <c r="AA1155">
        <v>19163.290809444501</v>
      </c>
      <c r="AB1155">
        <v>890.62064999999802</v>
      </c>
      <c r="AC1155">
        <v>20390.773495555601</v>
      </c>
      <c r="AD1155">
        <v>38706.376361666698</v>
      </c>
      <c r="AE1155">
        <v>19161.458256666701</v>
      </c>
      <c r="AF1155">
        <v>891.07454055555297</v>
      </c>
      <c r="AG1155">
        <v>20398.256621666598</v>
      </c>
      <c r="AH1155">
        <v>38720.3911427778</v>
      </c>
      <c r="AI1155">
        <v>19161.895156666698</v>
      </c>
      <c r="AJ1155">
        <v>891.70804555555605</v>
      </c>
      <c r="AK1155">
        <v>20409.052906111101</v>
      </c>
      <c r="AL1155">
        <v>38714.891057222303</v>
      </c>
      <c r="AM1155">
        <v>19162.033508333301</v>
      </c>
      <c r="AN1155">
        <v>891.71775444444404</v>
      </c>
      <c r="AO1155">
        <v>20417.2908983333</v>
      </c>
      <c r="AP1155">
        <v>38739.476391111202</v>
      </c>
      <c r="AQ1155">
        <v>19153.5916294444</v>
      </c>
      <c r="AR1155">
        <v>893.23962277777798</v>
      </c>
      <c r="AS1155">
        <v>20439.970862777802</v>
      </c>
      <c r="AT1155">
        <v>38731.078202222197</v>
      </c>
      <c r="AU1155">
        <v>19080.194856666702</v>
      </c>
      <c r="AV1155">
        <v>899.72030611110995</v>
      </c>
      <c r="AW1155">
        <v>20515.001156111099</v>
      </c>
      <c r="AX1155">
        <v>38723.109631666703</v>
      </c>
      <c r="AY1155">
        <v>18709.443943888899</v>
      </c>
      <c r="AZ1155">
        <v>917.40504722222295</v>
      </c>
      <c r="BA1155">
        <v>20878.766523333299</v>
      </c>
      <c r="BB1155">
        <v>38714.847367222203</v>
      </c>
      <c r="BC1155">
        <v>18588.405653333299</v>
      </c>
      <c r="BD1155">
        <v>923.76436944444504</v>
      </c>
      <c r="BE1155">
        <v>21000.29754</v>
      </c>
      <c r="BF1155">
        <v>38722.5610794444</v>
      </c>
      <c r="BG1155">
        <v>18583.8497572222</v>
      </c>
      <c r="BH1155">
        <v>929.09940388888799</v>
      </c>
      <c r="BI1155">
        <v>21002.715053333301</v>
      </c>
      <c r="BJ1155">
        <v>38731.250534999999</v>
      </c>
      <c r="BK1155">
        <v>18588.233320555599</v>
      </c>
      <c r="BL1155">
        <v>928.06298000000004</v>
      </c>
      <c r="BM1155">
        <v>21017.348776111099</v>
      </c>
      <c r="BN1155">
        <v>38728.949528333302</v>
      </c>
      <c r="BO1155">
        <v>18599.597575</v>
      </c>
      <c r="BP1155">
        <v>930.38340444444498</v>
      </c>
      <c r="BQ1155">
        <v>21020.962909999998</v>
      </c>
      <c r="BR1155">
        <v>38736.0588622223</v>
      </c>
      <c r="BS1155">
        <v>18588.961487222201</v>
      </c>
      <c r="BT1155">
        <v>928.81541888888898</v>
      </c>
      <c r="BU1155">
        <v>21031.9582266666</v>
      </c>
      <c r="BV1155">
        <v>38751.670755555599</v>
      </c>
      <c r="BW1155">
        <v>18593.369322777799</v>
      </c>
      <c r="BX1155">
        <v>933.33490666666705</v>
      </c>
      <c r="BY1155">
        <v>21031.142680000001</v>
      </c>
      <c r="BZ1155">
        <v>38731.6850077778</v>
      </c>
      <c r="CA1155">
        <v>18599.956803888799</v>
      </c>
      <c r="CB1155">
        <v>934.44172000000003</v>
      </c>
      <c r="CC1155">
        <v>21027.249415555601</v>
      </c>
      <c r="CD1155">
        <v>38750.610059444502</v>
      </c>
      <c r="CE1155">
        <v>18608.796747222201</v>
      </c>
      <c r="CF1155">
        <v>930.33000555555498</v>
      </c>
      <c r="CG1155">
        <v>21029.630520555598</v>
      </c>
      <c r="CH1155">
        <v>38747.071169444403</v>
      </c>
      <c r="CI1155">
        <v>18602.243247222199</v>
      </c>
      <c r="CJ1155">
        <v>931.38584722222299</v>
      </c>
      <c r="CK1155">
        <v>21031.208214999999</v>
      </c>
      <c r="CL1155">
        <v>38761.571394999999</v>
      </c>
      <c r="CM1155">
        <v>18607.702069999999</v>
      </c>
      <c r="CN1155">
        <v>934.57278999999903</v>
      </c>
      <c r="CO1155">
        <v>21036.7398544444</v>
      </c>
      <c r="CP1155">
        <v>38752.110082777799</v>
      </c>
      <c r="CQ1155">
        <v>18603.11462</v>
      </c>
      <c r="CR1155">
        <v>933.16014666666604</v>
      </c>
      <c r="CS1155">
        <v>21030.169363888901</v>
      </c>
      <c r="CT1155">
        <v>38778.605640555601</v>
      </c>
      <c r="CU1155">
        <v>18609.539477222199</v>
      </c>
      <c r="CV1155">
        <v>936.56796666666696</v>
      </c>
      <c r="CW1155">
        <v>21048.621107222199</v>
      </c>
      <c r="CX1155">
        <v>38772.006023333401</v>
      </c>
      <c r="CY1155">
        <v>18609.4569516667</v>
      </c>
      <c r="CZ1155">
        <v>937.56312777777805</v>
      </c>
      <c r="DA1155">
        <v>21039.9292244444</v>
      </c>
      <c r="DB1155">
        <v>38769.047239444502</v>
      </c>
      <c r="DC1155">
        <v>18601.184978333298</v>
      </c>
      <c r="DD1155">
        <v>936.91748666666604</v>
      </c>
      <c r="DE1155">
        <v>21041.659833888902</v>
      </c>
      <c r="DF1155">
        <v>38769.175882222196</v>
      </c>
      <c r="DG1155">
        <v>18617.187654444399</v>
      </c>
      <c r="DH1155">
        <v>936.31310833333396</v>
      </c>
      <c r="DI1155">
        <v>21050.514340555601</v>
      </c>
      <c r="DJ1155">
        <v>38779.125066111097</v>
      </c>
      <c r="DK1155">
        <v>18619.5469144444</v>
      </c>
      <c r="DL1155">
        <v>936.36165277777695</v>
      </c>
      <c r="DM1155">
        <v>21037.0359755555</v>
      </c>
      <c r="DN1155">
        <v>38776.192981666602</v>
      </c>
      <c r="DO1155">
        <v>18627.1295566667</v>
      </c>
      <c r="DP1155">
        <v>938.02429999999902</v>
      </c>
      <c r="DQ1155">
        <v>21036.824807222201</v>
      </c>
      <c r="DR1155">
        <v>38775.765790555597</v>
      </c>
      <c r="DS1155">
        <v>18640.5666588889</v>
      </c>
      <c r="DT1155">
        <v>937.72089722222302</v>
      </c>
      <c r="DU1155">
        <v>21031.247050555601</v>
      </c>
      <c r="DV1155">
        <v>38782.319290555599</v>
      </c>
      <c r="DW1155">
        <v>18671.868116666701</v>
      </c>
      <c r="DX1155">
        <v>933.689281111112</v>
      </c>
      <c r="DY1155">
        <v>20986.574025555601</v>
      </c>
      <c r="DZ1155">
        <v>38801.758913333302</v>
      </c>
      <c r="EA1155">
        <v>19001.7907244444</v>
      </c>
      <c r="EB1155">
        <v>917.93175444444398</v>
      </c>
      <c r="EC1155">
        <v>20678.794966111102</v>
      </c>
      <c r="ED1155">
        <v>38818.715487777699</v>
      </c>
      <c r="EE1155">
        <v>19207.672567777801</v>
      </c>
      <c r="EF1155">
        <v>909.30783388888801</v>
      </c>
      <c r="EG1155">
        <v>20478.177767777801</v>
      </c>
      <c r="EH1155">
        <v>38813.924151111103</v>
      </c>
      <c r="EI1155">
        <v>19228.658331111099</v>
      </c>
      <c r="EJ1155">
        <v>908.41947055555704</v>
      </c>
      <c r="EK1155">
        <v>20454.3424455555</v>
      </c>
      <c r="EL1155">
        <v>38820.630566111198</v>
      </c>
      <c r="EM1155">
        <v>19234.0249194444</v>
      </c>
      <c r="EN1155">
        <v>910.948636111111</v>
      </c>
      <c r="EO1155">
        <v>20459.310969444399</v>
      </c>
      <c r="EP1155">
        <v>38818.948501111103</v>
      </c>
      <c r="EQ1155">
        <v>19232.534605000001</v>
      </c>
      <c r="ER1155">
        <v>910.37338444444401</v>
      </c>
      <c r="ES1155">
        <v>20466.973709999998</v>
      </c>
      <c r="ET1155">
        <v>38817.6839183333</v>
      </c>
      <c r="EU1155">
        <v>19224.9883711111</v>
      </c>
      <c r="EV1155">
        <v>911.49961555555603</v>
      </c>
      <c r="EW1155">
        <v>20467.3644927778</v>
      </c>
      <c r="EX1155">
        <v>38823.798091111203</v>
      </c>
      <c r="EY1155">
        <v>19227.1291811111</v>
      </c>
      <c r="EZ1155">
        <v>910.887955555556</v>
      </c>
      <c r="FA1155">
        <v>20461.344981666702</v>
      </c>
      <c r="FB1155">
        <v>38825.870938888896</v>
      </c>
      <c r="FC1155">
        <v>19224.850019444399</v>
      </c>
      <c r="FD1155">
        <v>911.97535111110903</v>
      </c>
      <c r="FE1155">
        <v>20468.786844999999</v>
      </c>
      <c r="FF1155">
        <v>-0.94111310162336503</v>
      </c>
      <c r="FG1155">
        <v>-0.93125497265146695</v>
      </c>
      <c r="FH1155">
        <v>-0.93065451792315901</v>
      </c>
      <c r="FI1155">
        <v>-0.92753982108597499</v>
      </c>
      <c r="FJ1155">
        <v>-0.92763551980487802</v>
      </c>
      <c r="FK1155">
        <v>-0.93856001811162304</v>
      </c>
      <c r="FL1155">
        <v>-0.92974765540314697</v>
      </c>
      <c r="FM1155">
        <v>-0.93663241700731004</v>
      </c>
      <c r="FN1155">
        <v>-0.94413811142989501</v>
      </c>
      <c r="FO1155">
        <v>-0.95040364082300199</v>
      </c>
      <c r="FP1155">
        <v>-0.97335618496306797</v>
      </c>
      <c r="FQ1155">
        <v>-1.0859901348356999</v>
      </c>
      <c r="FR1155">
        <v>-1.6420390040896899</v>
      </c>
      <c r="FS1155">
        <v>-1.8258811952380001</v>
      </c>
      <c r="FT1155">
        <v>-1.83103101142237</v>
      </c>
      <c r="FU1155">
        <v>-1.8382971473209</v>
      </c>
      <c r="FV1155">
        <v>-1.8326714826178401</v>
      </c>
      <c r="FW1155">
        <v>-1.84857533205169</v>
      </c>
      <c r="FX1155">
        <v>-1.8440942606336099</v>
      </c>
      <c r="FY1155">
        <v>-1.8372095377498501</v>
      </c>
      <c r="FZ1155">
        <v>-1.83122114750696</v>
      </c>
      <c r="GA1155">
        <v>-1.83757773503998</v>
      </c>
      <c r="GB1155">
        <v>-1.83708457911765</v>
      </c>
      <c r="GC1155">
        <v>-1.8359784893264</v>
      </c>
      <c r="GD1155">
        <v>-1.8439287412086101</v>
      </c>
      <c r="GE1155">
        <v>-1.8378058248318501</v>
      </c>
      <c r="GF1155">
        <v>-1.8454609501871699</v>
      </c>
      <c r="GG1155">
        <v>-1.8400349034232399</v>
      </c>
      <c r="GH1155">
        <v>-1.82761440752944</v>
      </c>
      <c r="GI1155">
        <v>-1.8219588270132201</v>
      </c>
      <c r="GJ1155">
        <v>-1.80762596346475</v>
      </c>
      <c r="GK1155">
        <v>-1.7498375158348101</v>
      </c>
      <c r="GL1155">
        <v>-1.2673294153550501</v>
      </c>
      <c r="GM1155">
        <v>-0.95975318871264303</v>
      </c>
      <c r="GN1155">
        <v>-0.92601413907091401</v>
      </c>
      <c r="GO1155">
        <v>-0.92561167458821803</v>
      </c>
      <c r="GP1155">
        <v>-0.93254846323987395</v>
      </c>
      <c r="GQ1155">
        <v>-0.93859930488326704</v>
      </c>
      <c r="GR1155">
        <v>-0.93227335410134404</v>
      </c>
      <c r="GS1155">
        <v>-0.93958654781309303</v>
      </c>
    </row>
    <row r="1156" spans="1:201" x14ac:dyDescent="0.25">
      <c r="A1156">
        <v>748.36408809695797</v>
      </c>
      <c r="B1156">
        <v>38641.2588438889</v>
      </c>
      <c r="C1156">
        <v>19139.2054833334</v>
      </c>
      <c r="D1156">
        <v>887.77837277777599</v>
      </c>
      <c r="E1156">
        <v>20400.006648888899</v>
      </c>
      <c r="F1156">
        <v>38662.409658333301</v>
      </c>
      <c r="G1156">
        <v>19149.555158888899</v>
      </c>
      <c r="H1156">
        <v>887.59147666666604</v>
      </c>
      <c r="I1156">
        <v>20393.5866461111</v>
      </c>
      <c r="J1156">
        <v>38671.926796666703</v>
      </c>
      <c r="K1156">
        <v>19157.2300355556</v>
      </c>
      <c r="L1156">
        <v>889.22499722222005</v>
      </c>
      <c r="M1156">
        <v>20410.8514777778</v>
      </c>
      <c r="N1156">
        <v>38679.463321666699</v>
      </c>
      <c r="O1156">
        <v>19158.523744999999</v>
      </c>
      <c r="P1156">
        <v>892.48232944444499</v>
      </c>
      <c r="Q1156">
        <v>20401.977553333301</v>
      </c>
      <c r="R1156">
        <v>38689.85426</v>
      </c>
      <c r="S1156">
        <v>19166.1063872222</v>
      </c>
      <c r="T1156">
        <v>890.34151944444397</v>
      </c>
      <c r="U1156">
        <v>20405.686348888899</v>
      </c>
      <c r="V1156">
        <v>38704.504973333402</v>
      </c>
      <c r="W1156">
        <v>19162.356328888902</v>
      </c>
      <c r="X1156">
        <v>888.90945833333399</v>
      </c>
      <c r="Y1156">
        <v>20412.412181666699</v>
      </c>
      <c r="Z1156">
        <v>38710.8230327778</v>
      </c>
      <c r="AA1156">
        <v>19164.220435555599</v>
      </c>
      <c r="AB1156">
        <v>890.52113388888802</v>
      </c>
      <c r="AC1156">
        <v>20408.332021111099</v>
      </c>
      <c r="AD1156">
        <v>38722.403310000002</v>
      </c>
      <c r="AE1156">
        <v>19172.307939999999</v>
      </c>
      <c r="AF1156">
        <v>892.14980000000003</v>
      </c>
      <c r="AG1156">
        <v>20432.507154444502</v>
      </c>
      <c r="AH1156">
        <v>38720.272208888899</v>
      </c>
      <c r="AI1156">
        <v>19166.130659444399</v>
      </c>
      <c r="AJ1156">
        <v>891.66192833333298</v>
      </c>
      <c r="AK1156">
        <v>20433.643094444498</v>
      </c>
      <c r="AL1156">
        <v>38730.138867222202</v>
      </c>
      <c r="AM1156">
        <v>19167.752043888901</v>
      </c>
      <c r="AN1156">
        <v>892.71291555555501</v>
      </c>
      <c r="AO1156">
        <v>20444.589866666702</v>
      </c>
      <c r="AP1156">
        <v>38745.8575583333</v>
      </c>
      <c r="AQ1156">
        <v>19157.795578333302</v>
      </c>
      <c r="AR1156">
        <v>895.42169555555404</v>
      </c>
      <c r="AS1156">
        <v>20464.646003888902</v>
      </c>
      <c r="AT1156">
        <v>38734.1801922222</v>
      </c>
      <c r="AU1156">
        <v>19085.634261666699</v>
      </c>
      <c r="AV1156">
        <v>896.50909111111196</v>
      </c>
      <c r="AW1156">
        <v>20535.319433333301</v>
      </c>
      <c r="AX1156">
        <v>38728.888847777802</v>
      </c>
      <c r="AY1156">
        <v>18720.640719999999</v>
      </c>
      <c r="AZ1156">
        <v>918.75215555555496</v>
      </c>
      <c r="BA1156">
        <v>20908.575239444399</v>
      </c>
      <c r="BB1156">
        <v>38719.294038333297</v>
      </c>
      <c r="BC1156">
        <v>18602.044215000002</v>
      </c>
      <c r="BD1156">
        <v>928.85668166666596</v>
      </c>
      <c r="BE1156">
        <v>21027.584372222202</v>
      </c>
      <c r="BF1156">
        <v>38730.672856110999</v>
      </c>
      <c r="BG1156">
        <v>18590.903265000001</v>
      </c>
      <c r="BH1156">
        <v>927.74986833333401</v>
      </c>
      <c r="BI1156">
        <v>21043.288499999999</v>
      </c>
      <c r="BJ1156">
        <v>38726.565996111101</v>
      </c>
      <c r="BK1156">
        <v>18595.8378077778</v>
      </c>
      <c r="BL1156">
        <v>928.23045833333094</v>
      </c>
      <c r="BM1156">
        <v>21042.769074444499</v>
      </c>
      <c r="BN1156">
        <v>38722.762538888899</v>
      </c>
      <c r="BO1156">
        <v>18596.447040555599</v>
      </c>
      <c r="BP1156">
        <v>931.01933666666696</v>
      </c>
      <c r="BQ1156">
        <v>21055.810539444501</v>
      </c>
      <c r="BR1156">
        <v>38737.240919444499</v>
      </c>
      <c r="BS1156">
        <v>18595.427607222198</v>
      </c>
      <c r="BT1156">
        <v>931.35429333333298</v>
      </c>
      <c r="BU1156">
        <v>21057.475613888899</v>
      </c>
      <c r="BV1156">
        <v>38736.075852777802</v>
      </c>
      <c r="BW1156">
        <v>18602.354899444399</v>
      </c>
      <c r="BX1156">
        <v>935.40532722222099</v>
      </c>
      <c r="BY1156">
        <v>21058.997482222199</v>
      </c>
      <c r="BZ1156">
        <v>38757.767937777797</v>
      </c>
      <c r="CA1156">
        <v>18603.3500605556</v>
      </c>
      <c r="CB1156">
        <v>934.21356111111197</v>
      </c>
      <c r="CC1156">
        <v>21054.846932222299</v>
      </c>
      <c r="CD1156">
        <v>38741.083212222198</v>
      </c>
      <c r="CE1156">
        <v>18614.690042777798</v>
      </c>
      <c r="CF1156">
        <v>931.37371111111202</v>
      </c>
      <c r="CG1156">
        <v>21050.8177433333</v>
      </c>
      <c r="CH1156">
        <v>38749.719268888897</v>
      </c>
      <c r="CI1156">
        <v>18615.7046216667</v>
      </c>
      <c r="CJ1156">
        <v>932.16498555555404</v>
      </c>
      <c r="CK1156">
        <v>21060.660129444401</v>
      </c>
      <c r="CL1156">
        <v>38757.741238333401</v>
      </c>
      <c r="CM1156">
        <v>18606.558848333301</v>
      </c>
      <c r="CN1156">
        <v>936.88593277777795</v>
      </c>
      <c r="CO1156">
        <v>21068.301025000001</v>
      </c>
      <c r="CP1156">
        <v>38760.022827222201</v>
      </c>
      <c r="CQ1156">
        <v>18606.721472222202</v>
      </c>
      <c r="CR1156">
        <v>934.95143666666695</v>
      </c>
      <c r="CS1156">
        <v>21069.745222222198</v>
      </c>
      <c r="CT1156">
        <v>38764.814163888899</v>
      </c>
      <c r="CU1156">
        <v>18613.930322222201</v>
      </c>
      <c r="CV1156">
        <v>935.41746333333197</v>
      </c>
      <c r="CW1156">
        <v>21067.444215555501</v>
      </c>
      <c r="CX1156">
        <v>38765.8044705555</v>
      </c>
      <c r="CY1156">
        <v>18619.129432222198</v>
      </c>
      <c r="CZ1156">
        <v>936.95146777777904</v>
      </c>
      <c r="DA1156">
        <v>21070.713683888898</v>
      </c>
      <c r="DB1156">
        <v>38776.253662222203</v>
      </c>
      <c r="DC1156">
        <v>18615.517725555499</v>
      </c>
      <c r="DD1156">
        <v>936.49515000000099</v>
      </c>
      <c r="DE1156">
        <v>21070.463680000001</v>
      </c>
      <c r="DF1156">
        <v>38777.030373333298</v>
      </c>
      <c r="DG1156">
        <v>18611.988544444401</v>
      </c>
      <c r="DH1156">
        <v>939.29373722222203</v>
      </c>
      <c r="DI1156">
        <v>21072.0753555556</v>
      </c>
      <c r="DJ1156">
        <v>38778.202721666603</v>
      </c>
      <c r="DK1156">
        <v>18618.889137222199</v>
      </c>
      <c r="DL1156">
        <v>939.46121555555499</v>
      </c>
      <c r="DM1156">
        <v>21070.480670555498</v>
      </c>
      <c r="DN1156">
        <v>38792.266047222198</v>
      </c>
      <c r="DO1156">
        <v>18631.935456666601</v>
      </c>
      <c r="DP1156">
        <v>936.91991388889005</v>
      </c>
      <c r="DQ1156">
        <v>21067.5728583333</v>
      </c>
      <c r="DR1156">
        <v>38796.093776666698</v>
      </c>
      <c r="DS1156">
        <v>18647.2949188889</v>
      </c>
      <c r="DT1156">
        <v>938.02429999999902</v>
      </c>
      <c r="DU1156">
        <v>21057.5411488889</v>
      </c>
      <c r="DV1156">
        <v>38796.084067777803</v>
      </c>
      <c r="DW1156">
        <v>18678.610939999999</v>
      </c>
      <c r="DX1156">
        <v>935.50969777777698</v>
      </c>
      <c r="DY1156">
        <v>21015.654575</v>
      </c>
      <c r="DZ1156">
        <v>38803.535640000002</v>
      </c>
      <c r="EA1156">
        <v>19012.7641961111</v>
      </c>
      <c r="EB1156">
        <v>918.41234444444399</v>
      </c>
      <c r="EC1156">
        <v>20698.637507777799</v>
      </c>
      <c r="ED1156">
        <v>38816.033407222203</v>
      </c>
      <c r="EE1156">
        <v>19210.009982777799</v>
      </c>
      <c r="EF1156">
        <v>911.74476499999901</v>
      </c>
      <c r="EG1156">
        <v>20501.190261666699</v>
      </c>
      <c r="EH1156">
        <v>38817.018859444397</v>
      </c>
      <c r="EI1156">
        <v>19234.3161861111</v>
      </c>
      <c r="EJ1156">
        <v>908.56753111111095</v>
      </c>
      <c r="EK1156">
        <v>20484.3040766667</v>
      </c>
      <c r="EL1156">
        <v>38826.2665761112</v>
      </c>
      <c r="EM1156">
        <v>19240.379387222201</v>
      </c>
      <c r="EN1156">
        <v>911.00446222222104</v>
      </c>
      <c r="EO1156">
        <v>20491.478945555598</v>
      </c>
      <c r="EP1156">
        <v>38820.3951255555</v>
      </c>
      <c r="EQ1156">
        <v>19235.367173333299</v>
      </c>
      <c r="ER1156">
        <v>910.12580777777896</v>
      </c>
      <c r="ES1156">
        <v>20481.881708888901</v>
      </c>
      <c r="ET1156">
        <v>38832.235115555603</v>
      </c>
      <c r="EU1156">
        <v>19242.721656666701</v>
      </c>
      <c r="EV1156">
        <v>911.76175555555596</v>
      </c>
      <c r="EW1156">
        <v>20492.9789688889</v>
      </c>
      <c r="EX1156">
        <v>38823.5286694444</v>
      </c>
      <c r="EY1156">
        <v>19237.1754538889</v>
      </c>
      <c r="EZ1156">
        <v>913.13070888888797</v>
      </c>
      <c r="FA1156">
        <v>20482.464242222199</v>
      </c>
      <c r="FB1156">
        <v>38827.052996111102</v>
      </c>
      <c r="FC1156">
        <v>19243.2095283333</v>
      </c>
      <c r="FD1156">
        <v>912.20836444444399</v>
      </c>
      <c r="FE1156">
        <v>20492.9012977778</v>
      </c>
      <c r="FF1156">
        <v>-0.95635882467824196</v>
      </c>
      <c r="FG1156">
        <v>-0.94311508817647904</v>
      </c>
      <c r="FH1156">
        <v>-0.95018187681060795</v>
      </c>
      <c r="FI1156">
        <v>-0.94237425049342005</v>
      </c>
      <c r="FJ1156">
        <v>-0.939129260925611</v>
      </c>
      <c r="FK1156">
        <v>-0.94665775083251003</v>
      </c>
      <c r="FL1156">
        <v>-0.94204229714194399</v>
      </c>
      <c r="FM1156">
        <v>-0.95396408243396702</v>
      </c>
      <c r="FN1156">
        <v>-0.95953767232241305</v>
      </c>
      <c r="FO1156">
        <v>-0.96636684651370197</v>
      </c>
      <c r="FP1156">
        <v>-0.98872417121835798</v>
      </c>
      <c r="FQ1156">
        <v>-1.0970579508701399</v>
      </c>
      <c r="FR1156">
        <v>-1.65590212871807</v>
      </c>
      <c r="FS1156">
        <v>-1.8362164731600199</v>
      </c>
      <c r="FT1156">
        <v>-1.8558711232971199</v>
      </c>
      <c r="FU1156">
        <v>-1.8519793841029799</v>
      </c>
      <c r="FV1156">
        <v>-1.86168620496647</v>
      </c>
      <c r="FW1156">
        <v>-1.86301733263321</v>
      </c>
      <c r="FX1156">
        <v>-1.85919435916049</v>
      </c>
      <c r="FY1156">
        <v>-1.85419160153155</v>
      </c>
      <c r="FZ1156">
        <v>-1.8432720994005301</v>
      </c>
      <c r="GA1156">
        <v>-1.8495503732446299</v>
      </c>
      <c r="GB1156">
        <v>-1.86205138898401</v>
      </c>
      <c r="GC1156">
        <v>-1.8628109634305401</v>
      </c>
      <c r="GD1156">
        <v>-1.8554271221412999</v>
      </c>
      <c r="GE1156">
        <v>-1.8539985088270501</v>
      </c>
      <c r="GF1156">
        <v>-1.8560001116117699</v>
      </c>
      <c r="GG1156">
        <v>-1.85997493070658</v>
      </c>
      <c r="GH1156">
        <v>-1.8535208393660101</v>
      </c>
      <c r="GI1156">
        <v>-1.8406865390670399</v>
      </c>
      <c r="GJ1156">
        <v>-1.8214189124942299</v>
      </c>
      <c r="GK1156">
        <v>-1.76612553967582</v>
      </c>
      <c r="GL1156">
        <v>-1.27397952285048</v>
      </c>
      <c r="GM1156">
        <v>-0.97549101540026495</v>
      </c>
      <c r="GN1156">
        <v>-0.94428931343889699</v>
      </c>
      <c r="GO1156">
        <v>-0.944958849439544</v>
      </c>
      <c r="GP1156">
        <v>-0.94162217345761801</v>
      </c>
      <c r="GQ1156">
        <v>-0.94419347929389996</v>
      </c>
      <c r="GR1156">
        <v>-0.94069371495739396</v>
      </c>
      <c r="GS1156">
        <v>-0.94390669829199803</v>
      </c>
    </row>
    <row r="1157" spans="1:201" x14ac:dyDescent="0.25">
      <c r="A1157">
        <v>748.69294055316004</v>
      </c>
      <c r="B1157">
        <v>38301.510840555602</v>
      </c>
      <c r="C1157">
        <v>18951.9768427778</v>
      </c>
      <c r="D1157">
        <v>888.07934833333195</v>
      </c>
      <c r="E1157">
        <v>20222.673793333401</v>
      </c>
      <c r="F1157">
        <v>38332.113258333302</v>
      </c>
      <c r="G1157">
        <v>18972.431044444402</v>
      </c>
      <c r="H1157">
        <v>888.02837666666596</v>
      </c>
      <c r="I1157">
        <v>20231.6860694444</v>
      </c>
      <c r="J1157">
        <v>38331.700630555497</v>
      </c>
      <c r="K1157">
        <v>18972.353373333401</v>
      </c>
      <c r="L1157">
        <v>889.19829777777704</v>
      </c>
      <c r="M1157">
        <v>20242.6449777778</v>
      </c>
      <c r="N1157">
        <v>38355.642750555598</v>
      </c>
      <c r="O1157">
        <v>18982.438481666701</v>
      </c>
      <c r="P1157">
        <v>890.06238888888799</v>
      </c>
      <c r="Q1157">
        <v>20232.474916666699</v>
      </c>
      <c r="R1157">
        <v>38364.506966111097</v>
      </c>
      <c r="S1157">
        <v>18986.042906666698</v>
      </c>
      <c r="T1157">
        <v>889.81481222222203</v>
      </c>
      <c r="U1157">
        <v>20242.8707094444</v>
      </c>
      <c r="V1157">
        <v>38361.604008333299</v>
      </c>
      <c r="W1157">
        <v>18987.491958333299</v>
      </c>
      <c r="X1157">
        <v>889.75655888888798</v>
      </c>
      <c r="Y1157">
        <v>20251.1912272222</v>
      </c>
      <c r="Z1157">
        <v>38370.6308477778</v>
      </c>
      <c r="AA1157">
        <v>18985.591443333298</v>
      </c>
      <c r="AB1157">
        <v>890.24200333333204</v>
      </c>
      <c r="AC1157">
        <v>20254.0796216667</v>
      </c>
      <c r="AD1157">
        <v>38386.6408055555</v>
      </c>
      <c r="AE1157">
        <v>18986.295337777799</v>
      </c>
      <c r="AF1157">
        <v>892.46291166666595</v>
      </c>
      <c r="AG1157">
        <v>20258.4680394444</v>
      </c>
      <c r="AH1157">
        <v>38382.245106111099</v>
      </c>
      <c r="AI1157">
        <v>18991.234734999998</v>
      </c>
      <c r="AJ1157">
        <v>891.60367499999904</v>
      </c>
      <c r="AK1157">
        <v>20261.286044444401</v>
      </c>
      <c r="AL1157">
        <v>38394.444324999997</v>
      </c>
      <c r="AM1157">
        <v>18999.916908888899</v>
      </c>
      <c r="AN1157">
        <v>894.68139277777698</v>
      </c>
      <c r="AO1157">
        <v>20267.346818333401</v>
      </c>
      <c r="AP1157">
        <v>38403.696896111098</v>
      </c>
      <c r="AQ1157">
        <v>18976.217511111099</v>
      </c>
      <c r="AR1157">
        <v>892.64738055555495</v>
      </c>
      <c r="AS1157">
        <v>20295.6846377777</v>
      </c>
      <c r="AT1157">
        <v>38410.735840555601</v>
      </c>
      <c r="AU1157">
        <v>18905.0683461111</v>
      </c>
      <c r="AV1157">
        <v>897.32706499999904</v>
      </c>
      <c r="AW1157">
        <v>20370.6688138889</v>
      </c>
      <c r="AX1157">
        <v>38388.868995555502</v>
      </c>
      <c r="AY1157">
        <v>18544.803033333301</v>
      </c>
      <c r="AZ1157">
        <v>917.84680166666601</v>
      </c>
      <c r="BA1157">
        <v>20735.2982722222</v>
      </c>
      <c r="BB1157">
        <v>38386.0873988889</v>
      </c>
      <c r="BC1157">
        <v>18438.527108333299</v>
      </c>
      <c r="BD1157">
        <v>927.12364500000103</v>
      </c>
      <c r="BE1157">
        <v>20846.088830555502</v>
      </c>
      <c r="BF1157">
        <v>38392.4685661111</v>
      </c>
      <c r="BG1157">
        <v>18419.415160555502</v>
      </c>
      <c r="BH1157">
        <v>926.55324777777696</v>
      </c>
      <c r="BI1157">
        <v>20861.5283911111</v>
      </c>
      <c r="BJ1157">
        <v>38399.8813027777</v>
      </c>
      <c r="BK1157">
        <v>18418.480680000001</v>
      </c>
      <c r="BL1157">
        <v>929.72805444444396</v>
      </c>
      <c r="BM1157">
        <v>20875.433947222198</v>
      </c>
      <c r="BN1157">
        <v>38400.585197222201</v>
      </c>
      <c r="BO1157">
        <v>18430.500284444399</v>
      </c>
      <c r="BP1157">
        <v>930.47321166666597</v>
      </c>
      <c r="BQ1157">
        <v>20871.482429444401</v>
      </c>
      <c r="BR1157">
        <v>38404.320692222202</v>
      </c>
      <c r="BS1157">
        <v>18428.388601111099</v>
      </c>
      <c r="BT1157">
        <v>931.07758999999999</v>
      </c>
      <c r="BU1157">
        <v>20877.101448888901</v>
      </c>
      <c r="BV1157">
        <v>38403.366793888898</v>
      </c>
      <c r="BW1157">
        <v>18427.895874999998</v>
      </c>
      <c r="BX1157">
        <v>931.37613833333398</v>
      </c>
      <c r="BY1157">
        <v>20882.931636666599</v>
      </c>
      <c r="BZ1157">
        <v>38409.012512777801</v>
      </c>
      <c r="CA1157">
        <v>18438.7989572222</v>
      </c>
      <c r="CB1157">
        <v>932.12857722222202</v>
      </c>
      <c r="CC1157">
        <v>20879.705858333298</v>
      </c>
      <c r="CD1157">
        <v>38418.126732222299</v>
      </c>
      <c r="CE1157">
        <v>18440.915495000001</v>
      </c>
      <c r="CF1157">
        <v>931.74264888888899</v>
      </c>
      <c r="CG1157">
        <v>20882.921927777799</v>
      </c>
      <c r="CH1157">
        <v>38436.486241111103</v>
      </c>
      <c r="CI1157">
        <v>18450.097676666701</v>
      </c>
      <c r="CJ1157">
        <v>931.75721222222296</v>
      </c>
      <c r="CK1157">
        <v>20887.193838888899</v>
      </c>
      <c r="CL1157">
        <v>38417.447110000001</v>
      </c>
      <c r="CM1157">
        <v>18431.162916111101</v>
      </c>
      <c r="CN1157">
        <v>935.06794333333301</v>
      </c>
      <c r="CO1157">
        <v>20893.215777222202</v>
      </c>
      <c r="CP1157">
        <v>38426.639000555602</v>
      </c>
      <c r="CQ1157">
        <v>18437.446994444399</v>
      </c>
      <c r="CR1157">
        <v>935.79611</v>
      </c>
      <c r="CS1157">
        <v>20900.844536666598</v>
      </c>
      <c r="CT1157">
        <v>38430.3599322222</v>
      </c>
      <c r="CU1157">
        <v>18440.590247222201</v>
      </c>
      <c r="CV1157">
        <v>934.38103944444401</v>
      </c>
      <c r="CW1157">
        <v>20902.2304805555</v>
      </c>
      <c r="CX1157">
        <v>38438.4061738889</v>
      </c>
      <c r="CY1157">
        <v>18447.0466583333</v>
      </c>
      <c r="CZ1157">
        <v>936.575248333334</v>
      </c>
      <c r="DA1157">
        <v>20900.4488994444</v>
      </c>
      <c r="DB1157">
        <v>38445.607742222302</v>
      </c>
      <c r="DC1157">
        <v>18440.2237366667</v>
      </c>
      <c r="DD1157">
        <v>937.90051166666694</v>
      </c>
      <c r="DE1157">
        <v>20907.555806111101</v>
      </c>
      <c r="DF1157">
        <v>38445.707258333299</v>
      </c>
      <c r="DG1157">
        <v>18439.6946022222</v>
      </c>
      <c r="DH1157">
        <v>937.46603888888797</v>
      </c>
      <c r="DI1157">
        <v>20911.468488333299</v>
      </c>
      <c r="DJ1157">
        <v>38449.988878333403</v>
      </c>
      <c r="DK1157">
        <v>18452.039454444501</v>
      </c>
      <c r="DL1157">
        <v>939.79374499999994</v>
      </c>
      <c r="DM1157">
        <v>20900.257148888901</v>
      </c>
      <c r="DN1157">
        <v>38459.6492227778</v>
      </c>
      <c r="DO1157">
        <v>18454.255508333299</v>
      </c>
      <c r="DP1157">
        <v>938.81557444444502</v>
      </c>
      <c r="DQ1157">
        <v>20901.640665555598</v>
      </c>
      <c r="DR1157">
        <v>38458.175898888898</v>
      </c>
      <c r="DS1157">
        <v>18469.695068888901</v>
      </c>
      <c r="DT1157">
        <v>937.93691999999896</v>
      </c>
      <c r="DU1157">
        <v>20888.344342222201</v>
      </c>
      <c r="DV1157">
        <v>38450.801997777802</v>
      </c>
      <c r="DW1157">
        <v>18508.484507222202</v>
      </c>
      <c r="DX1157">
        <v>933.58005611111003</v>
      </c>
      <c r="DY1157">
        <v>20843.1810183333</v>
      </c>
      <c r="DZ1157">
        <v>38471.933394444401</v>
      </c>
      <c r="EA1157">
        <v>18829.933682222199</v>
      </c>
      <c r="EB1157">
        <v>917.24485055555499</v>
      </c>
      <c r="EC1157">
        <v>20530.9067433333</v>
      </c>
      <c r="ED1157">
        <v>38482.707833888897</v>
      </c>
      <c r="EE1157">
        <v>19032.747516666699</v>
      </c>
      <c r="EF1157">
        <v>910.31513111110996</v>
      </c>
      <c r="EG1157">
        <v>20354.920996111101</v>
      </c>
      <c r="EH1157">
        <v>38491.688556111098</v>
      </c>
      <c r="EI1157">
        <v>19056.607111111101</v>
      </c>
      <c r="EJ1157">
        <v>911.15980444444597</v>
      </c>
      <c r="EK1157">
        <v>20314.7092055555</v>
      </c>
      <c r="EL1157">
        <v>38498.120694999998</v>
      </c>
      <c r="EM1157">
        <v>19062.616913333299</v>
      </c>
      <c r="EN1157">
        <v>912.58943833333399</v>
      </c>
      <c r="EO1157">
        <v>20317.879157777799</v>
      </c>
      <c r="EP1157">
        <v>38490.8851455556</v>
      </c>
      <c r="EQ1157">
        <v>19056.473613888898</v>
      </c>
      <c r="ER1157">
        <v>909.07967500000098</v>
      </c>
      <c r="ES1157">
        <v>20309.512522777801</v>
      </c>
      <c r="ET1157">
        <v>38501.276083888901</v>
      </c>
      <c r="EU1157">
        <v>19058.070726111098</v>
      </c>
      <c r="EV1157">
        <v>910.73504055555395</v>
      </c>
      <c r="EW1157">
        <v>20313.803851666598</v>
      </c>
      <c r="EX1157">
        <v>38493.941018333302</v>
      </c>
      <c r="EY1157">
        <v>19057.704215555601</v>
      </c>
      <c r="EZ1157">
        <v>911.70350222222203</v>
      </c>
      <c r="FA1157">
        <v>20320.91804</v>
      </c>
      <c r="FB1157">
        <v>38492.343906111098</v>
      </c>
      <c r="FC1157">
        <v>19050.403131111099</v>
      </c>
      <c r="FD1157">
        <v>911.94865166666705</v>
      </c>
      <c r="FE1157">
        <v>20323.3404077778</v>
      </c>
      <c r="FF1157">
        <v>-0.97261323398355004</v>
      </c>
      <c r="FG1157">
        <v>-0.96307356007052003</v>
      </c>
      <c r="FH1157">
        <v>-0.971548883554465</v>
      </c>
      <c r="FI1157">
        <v>-0.95548036492071398</v>
      </c>
      <c r="FJ1157">
        <v>-0.96043414154006201</v>
      </c>
      <c r="FK1157">
        <v>-0.96575442079390605</v>
      </c>
      <c r="FL1157">
        <v>-0.969190701425094</v>
      </c>
      <c r="FM1157">
        <v>-0.97164651636566102</v>
      </c>
      <c r="FN1157">
        <v>-0.97011893319656595</v>
      </c>
      <c r="FO1157">
        <v>-0.96788281525057196</v>
      </c>
      <c r="FP1157">
        <v>-1.0072864060551501</v>
      </c>
      <c r="FQ1157">
        <v>-1.1186671481763799</v>
      </c>
      <c r="FR1157">
        <v>-1.6728054087027799</v>
      </c>
      <c r="FS1157">
        <v>-1.8387274858956699</v>
      </c>
      <c r="FT1157">
        <v>-1.8646964722216599</v>
      </c>
      <c r="FU1157">
        <v>-1.8757838684886901</v>
      </c>
      <c r="FV1157">
        <v>-1.8636270959668</v>
      </c>
      <c r="FW1157">
        <v>-1.86935680636327</v>
      </c>
      <c r="FX1157">
        <v>-1.87423246287331</v>
      </c>
      <c r="FY1157">
        <v>-1.86323401907925</v>
      </c>
      <c r="FZ1157">
        <v>-1.8635998871432999</v>
      </c>
      <c r="GA1157">
        <v>-1.85895600445776</v>
      </c>
      <c r="GB1157">
        <v>-1.87905470015109</v>
      </c>
      <c r="GC1157">
        <v>-1.8796548073917301</v>
      </c>
      <c r="GD1157">
        <v>-1.87806121724027</v>
      </c>
      <c r="GE1157">
        <v>-1.8715028442875801</v>
      </c>
      <c r="GF1157">
        <v>-1.8818043048386299</v>
      </c>
      <c r="GG1157">
        <v>-1.8851555007525</v>
      </c>
      <c r="GH1157">
        <v>-1.86714391947907</v>
      </c>
      <c r="GI1157">
        <v>-1.8659830493726</v>
      </c>
      <c r="GJ1157">
        <v>-1.8441636577993099</v>
      </c>
      <c r="GK1157">
        <v>-1.78046206496119</v>
      </c>
      <c r="GL1157">
        <v>-1.29666918426783</v>
      </c>
      <c r="GM1157">
        <v>-1.0077041657714501</v>
      </c>
      <c r="GN1157">
        <v>-0.958701640284781</v>
      </c>
      <c r="GO1157">
        <v>-0.95641200408530802</v>
      </c>
      <c r="GP1157">
        <v>-0.95481382967385597</v>
      </c>
      <c r="GQ1157">
        <v>-0.956643095666036</v>
      </c>
      <c r="GR1157">
        <v>-0.96255023273317797</v>
      </c>
      <c r="GS1157">
        <v>-0.97000123259447402</v>
      </c>
    </row>
    <row r="1158" spans="1:201" x14ac:dyDescent="0.25">
      <c r="A1158">
        <v>749.02174415321599</v>
      </c>
      <c r="B1158">
        <v>38344.341603888999</v>
      </c>
      <c r="C1158">
        <v>18947.787457222199</v>
      </c>
      <c r="D1158">
        <v>887.35603611111003</v>
      </c>
      <c r="E1158">
        <v>20251.1888</v>
      </c>
      <c r="F1158">
        <v>38356.244701666699</v>
      </c>
      <c r="G1158">
        <v>18970.457712777799</v>
      </c>
      <c r="H1158">
        <v>889.02353777777705</v>
      </c>
      <c r="I1158">
        <v>20259.079699444399</v>
      </c>
      <c r="J1158">
        <v>38375.754713888899</v>
      </c>
      <c r="K1158">
        <v>18974.3072872222</v>
      </c>
      <c r="L1158">
        <v>890.27598444444402</v>
      </c>
      <c r="M1158">
        <v>20267.912361111099</v>
      </c>
      <c r="N1158">
        <v>38373.781382222202</v>
      </c>
      <c r="O1158">
        <v>18984.433658333401</v>
      </c>
      <c r="P1158">
        <v>887.32690944444403</v>
      </c>
      <c r="Q1158">
        <v>20283.232987777799</v>
      </c>
      <c r="R1158">
        <v>38385.067965555601</v>
      </c>
      <c r="S1158">
        <v>18983.064705000001</v>
      </c>
      <c r="T1158">
        <v>889.38033944444396</v>
      </c>
      <c r="U1158">
        <v>20279.67468</v>
      </c>
      <c r="V1158">
        <v>38403.614370555602</v>
      </c>
      <c r="W1158">
        <v>18991.945911111099</v>
      </c>
      <c r="X1158">
        <v>889.603643888889</v>
      </c>
      <c r="Y1158">
        <v>20282.378605555601</v>
      </c>
      <c r="Z1158">
        <v>38402.514838888899</v>
      </c>
      <c r="AA1158">
        <v>18988.1424538889</v>
      </c>
      <c r="AB1158">
        <v>890.14734166666699</v>
      </c>
      <c r="AC1158">
        <v>20286.128663888801</v>
      </c>
      <c r="AD1158">
        <v>38404.604677222203</v>
      </c>
      <c r="AE1158">
        <v>18990.300254444399</v>
      </c>
      <c r="AF1158">
        <v>889.97743611111196</v>
      </c>
      <c r="AG1158">
        <v>20298.133705</v>
      </c>
      <c r="AH1158">
        <v>38427.483673888899</v>
      </c>
      <c r="AI1158">
        <v>18987.824487777802</v>
      </c>
      <c r="AJ1158">
        <v>890.943470555555</v>
      </c>
      <c r="AK1158">
        <v>20296.616691111099</v>
      </c>
      <c r="AL1158">
        <v>38426.444822777703</v>
      </c>
      <c r="AM1158">
        <v>18987.615746666699</v>
      </c>
      <c r="AN1158">
        <v>892.09397388888794</v>
      </c>
      <c r="AO1158">
        <v>20305.878971111099</v>
      </c>
      <c r="AP1158">
        <v>38438.122188888803</v>
      </c>
      <c r="AQ1158">
        <v>18981.855948333399</v>
      </c>
      <c r="AR1158">
        <v>892.98961888888698</v>
      </c>
      <c r="AS1158">
        <v>20322.9180711111</v>
      </c>
      <c r="AT1158">
        <v>38437.520237777797</v>
      </c>
      <c r="AU1158">
        <v>18905.740686666701</v>
      </c>
      <c r="AV1158">
        <v>898.65475555555497</v>
      </c>
      <c r="AW1158">
        <v>20405.817418888899</v>
      </c>
      <c r="AX1158">
        <v>38412.371788333403</v>
      </c>
      <c r="AY1158">
        <v>18537.917003888801</v>
      </c>
      <c r="AZ1158">
        <v>918.21573944444299</v>
      </c>
      <c r="BA1158">
        <v>20763.555993333299</v>
      </c>
      <c r="BB1158">
        <v>38421.325811111099</v>
      </c>
      <c r="BC1158">
        <v>18428.289085</v>
      </c>
      <c r="BD1158">
        <v>927.07752777777705</v>
      </c>
      <c r="BE1158">
        <v>20892.482756111101</v>
      </c>
      <c r="BF1158">
        <v>38412.954321666701</v>
      </c>
      <c r="BG1158">
        <v>18417.119008333299</v>
      </c>
      <c r="BH1158">
        <v>928.621241111112</v>
      </c>
      <c r="BI1158">
        <v>20898.329934444399</v>
      </c>
      <c r="BJ1158">
        <v>38428.090479444501</v>
      </c>
      <c r="BK1158">
        <v>18422.640938888901</v>
      </c>
      <c r="BL1158">
        <v>930.05815666666797</v>
      </c>
      <c r="BM1158">
        <v>20905.456258888898</v>
      </c>
      <c r="BN1158">
        <v>38423.342832777802</v>
      </c>
      <c r="BO1158">
        <v>18421.721021666701</v>
      </c>
      <c r="BP1158">
        <v>928.74260222222199</v>
      </c>
      <c r="BQ1158">
        <v>20911.087414444399</v>
      </c>
      <c r="BR1158">
        <v>38441.685351111097</v>
      </c>
      <c r="BS1158">
        <v>18421.429755000001</v>
      </c>
      <c r="BT1158">
        <v>931.75721222222205</v>
      </c>
      <c r="BU1158">
        <v>20915.463696111099</v>
      </c>
      <c r="BV1158">
        <v>38443.712081666701</v>
      </c>
      <c r="BW1158">
        <v>18426.565757222299</v>
      </c>
      <c r="BX1158">
        <v>931.20137833333501</v>
      </c>
      <c r="BY1158">
        <v>20916.9078933333</v>
      </c>
      <c r="BZ1158">
        <v>38443.161102222199</v>
      </c>
      <c r="CA1158">
        <v>18426.543912222201</v>
      </c>
      <c r="CB1158">
        <v>935.54125166666495</v>
      </c>
      <c r="CC1158">
        <v>20917.866646111099</v>
      </c>
      <c r="CD1158">
        <v>38447.469421666698</v>
      </c>
      <c r="CE1158">
        <v>18432.099823888901</v>
      </c>
      <c r="CF1158">
        <v>931.83002888888905</v>
      </c>
      <c r="CG1158">
        <v>20923.492947222199</v>
      </c>
      <c r="CH1158">
        <v>38458.593381111103</v>
      </c>
      <c r="CI1158">
        <v>18439.2892561111</v>
      </c>
      <c r="CJ1158">
        <v>933.77180666666698</v>
      </c>
      <c r="CK1158">
        <v>20923.599745</v>
      </c>
      <c r="CL1158">
        <v>38444.962101111101</v>
      </c>
      <c r="CM1158">
        <v>18439.898488888899</v>
      </c>
      <c r="CN1158">
        <v>935.26212111110897</v>
      </c>
      <c r="CO1158">
        <v>20924.458981666699</v>
      </c>
      <c r="CP1158">
        <v>38463.0060711111</v>
      </c>
      <c r="CQ1158">
        <v>18429.687164999999</v>
      </c>
      <c r="CR1158">
        <v>936.06310444444603</v>
      </c>
      <c r="CS1158">
        <v>20930.471211111198</v>
      </c>
      <c r="CT1158">
        <v>38461.093419999997</v>
      </c>
      <c r="CU1158">
        <v>18438.614488333398</v>
      </c>
      <c r="CV1158">
        <v>936.21116499999903</v>
      </c>
      <c r="CW1158">
        <v>20930.291596666699</v>
      </c>
      <c r="CX1158">
        <v>38468.986746666698</v>
      </c>
      <c r="CY1158">
        <v>18432.726047222201</v>
      </c>
      <c r="CZ1158">
        <v>939.62869388888805</v>
      </c>
      <c r="DA1158">
        <v>20934.791666666701</v>
      </c>
      <c r="DB1158">
        <v>38475.605781666702</v>
      </c>
      <c r="DC1158">
        <v>18438.66546</v>
      </c>
      <c r="DD1158">
        <v>938.58984277777802</v>
      </c>
      <c r="DE1158">
        <v>20936.888786666699</v>
      </c>
      <c r="DF1158">
        <v>38463.6420033334</v>
      </c>
      <c r="DG1158">
        <v>18448.7651316667</v>
      </c>
      <c r="DH1158">
        <v>939.09713222222103</v>
      </c>
      <c r="DI1158">
        <v>20931.713948888901</v>
      </c>
      <c r="DJ1158">
        <v>38481.668982777803</v>
      </c>
      <c r="DK1158">
        <v>18441.332977222199</v>
      </c>
      <c r="DL1158">
        <v>938.22818666666501</v>
      </c>
      <c r="DM1158">
        <v>20930.073146666698</v>
      </c>
      <c r="DN1158">
        <v>38480.338864999998</v>
      </c>
      <c r="DO1158">
        <v>18442.294157222201</v>
      </c>
      <c r="DP1158">
        <v>939.88840666666601</v>
      </c>
      <c r="DQ1158">
        <v>20928.347391666601</v>
      </c>
      <c r="DR1158">
        <v>38482.9457016667</v>
      </c>
      <c r="DS1158">
        <v>18470.996060000001</v>
      </c>
      <c r="DT1158">
        <v>940.50249388888801</v>
      </c>
      <c r="DU1158">
        <v>20918.2841283333</v>
      </c>
      <c r="DV1158">
        <v>38488.817152222196</v>
      </c>
      <c r="DW1158">
        <v>18509.118012222199</v>
      </c>
      <c r="DX1158">
        <v>934.28880499999798</v>
      </c>
      <c r="DY1158">
        <v>20881.443749444399</v>
      </c>
      <c r="DZ1158">
        <v>38499.671690000003</v>
      </c>
      <c r="EA1158">
        <v>18830.601168333302</v>
      </c>
      <c r="EB1158">
        <v>920.65267055555501</v>
      </c>
      <c r="EC1158">
        <v>20567.9437272223</v>
      </c>
      <c r="ED1158">
        <v>38517.3200227778</v>
      </c>
      <c r="EE1158">
        <v>19031.2450661111</v>
      </c>
      <c r="EF1158">
        <v>911.30301055555503</v>
      </c>
      <c r="EG1158">
        <v>20369.8654033333</v>
      </c>
      <c r="EH1158">
        <v>38521.790966111097</v>
      </c>
      <c r="EI1158">
        <v>19039.7913155555</v>
      </c>
      <c r="EJ1158">
        <v>908.35393555555504</v>
      </c>
      <c r="EK1158">
        <v>20348.034966666699</v>
      </c>
      <c r="EL1158">
        <v>38518.798201111102</v>
      </c>
      <c r="EM1158">
        <v>19046.497730555599</v>
      </c>
      <c r="EN1158">
        <v>911.83699944444299</v>
      </c>
      <c r="EO1158">
        <v>20347.1878661111</v>
      </c>
      <c r="EP1158">
        <v>38521.557952777803</v>
      </c>
      <c r="EQ1158">
        <v>19048.255039444499</v>
      </c>
      <c r="ER1158">
        <v>911.68408444444401</v>
      </c>
      <c r="ES1158">
        <v>20358.746298333401</v>
      </c>
      <c r="ET1158">
        <v>38532.4586077778</v>
      </c>
      <c r="EU1158">
        <v>19054.4274655556</v>
      </c>
      <c r="EV1158">
        <v>913.19381666666595</v>
      </c>
      <c r="EW1158">
        <v>20358.175901111099</v>
      </c>
      <c r="EX1158">
        <v>38528.337184444499</v>
      </c>
      <c r="EY1158">
        <v>19052.303646111101</v>
      </c>
      <c r="EZ1158">
        <v>911.53116944444298</v>
      </c>
      <c r="FA1158">
        <v>20350.190340000001</v>
      </c>
      <c r="FB1158">
        <v>38534.504756111201</v>
      </c>
      <c r="FC1158">
        <v>19047.735613888901</v>
      </c>
      <c r="FD1158">
        <v>913.02148388888895</v>
      </c>
      <c r="FE1158">
        <v>20364.0206522222</v>
      </c>
      <c r="FF1158">
        <v>-0.99646667809327205</v>
      </c>
      <c r="FG1158">
        <v>-0.98490770567063302</v>
      </c>
      <c r="FH1158">
        <v>-0.988232137516042</v>
      </c>
      <c r="FI1158">
        <v>-0.99217124735151097</v>
      </c>
      <c r="FJ1158">
        <v>-0.99025638993313603</v>
      </c>
      <c r="FK1158">
        <v>-0.98506137015026196</v>
      </c>
      <c r="FL1158">
        <v>-0.99086618688574302</v>
      </c>
      <c r="FM1158">
        <v>-0.99831729312165096</v>
      </c>
      <c r="FN1158">
        <v>-0.99846580225812398</v>
      </c>
      <c r="FO1158">
        <v>-1.00574385845311</v>
      </c>
      <c r="FP1158">
        <v>-1.0228296258245999</v>
      </c>
      <c r="FQ1158">
        <v>-1.14417896760094</v>
      </c>
      <c r="FR1158">
        <v>-1.6985348573694801</v>
      </c>
      <c r="FS1158">
        <v>-1.8800902540120099</v>
      </c>
      <c r="FT1158">
        <v>-1.89353544950209</v>
      </c>
      <c r="FU1158">
        <v>-1.8940660760288299</v>
      </c>
      <c r="FV1158">
        <v>-1.8992224081320499</v>
      </c>
      <c r="FW1158">
        <v>-1.9019977274019</v>
      </c>
      <c r="FX1158">
        <v>-1.8990601667718201</v>
      </c>
      <c r="FY1158">
        <v>-1.9000527529312301</v>
      </c>
      <c r="FZ1158">
        <v>-1.8997012924177199</v>
      </c>
      <c r="GA1158">
        <v>-1.89385431196476</v>
      </c>
      <c r="GB1158">
        <v>-1.8948056787605201</v>
      </c>
      <c r="GC1158">
        <v>-1.9062681629021201</v>
      </c>
      <c r="GD1158">
        <v>-1.89945059461915</v>
      </c>
      <c r="GE1158">
        <v>-1.90711980981576</v>
      </c>
      <c r="GF1158">
        <v>-1.9038124388242099</v>
      </c>
      <c r="GG1158">
        <v>-1.8928332104861101</v>
      </c>
      <c r="GH1158">
        <v>-1.89628315854962</v>
      </c>
      <c r="GI1158">
        <v>-1.8943922761354901</v>
      </c>
      <c r="GJ1158">
        <v>-1.8648382427052801</v>
      </c>
      <c r="GK1158">
        <v>-1.8072904849016</v>
      </c>
      <c r="GL1158">
        <v>-1.32349872217399</v>
      </c>
      <c r="GM1158">
        <v>-1.01931729026452</v>
      </c>
      <c r="GN1158">
        <v>-0.99600889442169405</v>
      </c>
      <c r="GO1158">
        <v>-0.99043313284291001</v>
      </c>
      <c r="GP1158">
        <v>-0.99781313746320099</v>
      </c>
      <c r="GQ1158">
        <v>-0.99243563885853803</v>
      </c>
      <c r="GR1158">
        <v>-0.98804165250741405</v>
      </c>
      <c r="GS1158">
        <v>-1.0019119354439301</v>
      </c>
    </row>
    <row r="1159" spans="1:201" x14ac:dyDescent="0.25">
      <c r="A1159">
        <v>749.350498888316</v>
      </c>
      <c r="B1159">
        <v>38228.118922222202</v>
      </c>
      <c r="C1159">
        <v>18897.400751111101</v>
      </c>
      <c r="D1159">
        <v>889.88762888888698</v>
      </c>
      <c r="E1159">
        <v>20228.923890555601</v>
      </c>
      <c r="F1159">
        <v>38257.150927222203</v>
      </c>
      <c r="G1159">
        <v>18914.973839999999</v>
      </c>
      <c r="H1159">
        <v>887.94585111111098</v>
      </c>
      <c r="I1159">
        <v>20234.754078333299</v>
      </c>
      <c r="J1159">
        <v>38243.7259611111</v>
      </c>
      <c r="K1159">
        <v>18904.835332777799</v>
      </c>
      <c r="L1159">
        <v>888.89732222222199</v>
      </c>
      <c r="M1159">
        <v>20248.419339444401</v>
      </c>
      <c r="N1159">
        <v>38256.2649911111</v>
      </c>
      <c r="O1159">
        <v>18918.33797</v>
      </c>
      <c r="P1159">
        <v>891.82455222222302</v>
      </c>
      <c r="Q1159">
        <v>20247.205728333302</v>
      </c>
      <c r="R1159">
        <v>38267.158364444498</v>
      </c>
      <c r="S1159">
        <v>18925.1463283333</v>
      </c>
      <c r="T1159">
        <v>891.69105499999898</v>
      </c>
      <c r="U1159">
        <v>20243.8998516666</v>
      </c>
      <c r="V1159">
        <v>38285.1707805556</v>
      </c>
      <c r="W1159">
        <v>18917.364653888901</v>
      </c>
      <c r="X1159">
        <v>888.69100833333403</v>
      </c>
      <c r="Y1159">
        <v>20253.637867222202</v>
      </c>
      <c r="Z1159">
        <v>38297.059314999999</v>
      </c>
      <c r="AA1159">
        <v>18921.541903333298</v>
      </c>
      <c r="AB1159">
        <v>889.76141333333305</v>
      </c>
      <c r="AC1159">
        <v>20251.0188944445</v>
      </c>
      <c r="AD1159">
        <v>38304.265737777801</v>
      </c>
      <c r="AE1159">
        <v>18929.881838888901</v>
      </c>
      <c r="AF1159">
        <v>889.334222222221</v>
      </c>
      <c r="AG1159">
        <v>20256.601505555602</v>
      </c>
      <c r="AH1159">
        <v>38310.7415666667</v>
      </c>
      <c r="AI1159">
        <v>18935.474158888901</v>
      </c>
      <c r="AJ1159">
        <v>890.77841944444401</v>
      </c>
      <c r="AK1159">
        <v>20278.2426188889</v>
      </c>
      <c r="AL1159">
        <v>38309.2803788889</v>
      </c>
      <c r="AM1159">
        <v>18935.5542572222</v>
      </c>
      <c r="AN1159">
        <v>894.47993333333295</v>
      </c>
      <c r="AO1159">
        <v>20280.614014999999</v>
      </c>
      <c r="AP1159">
        <v>38319.477139444498</v>
      </c>
      <c r="AQ1159">
        <v>18917.6559205556</v>
      </c>
      <c r="AR1159">
        <v>893.67895000000101</v>
      </c>
      <c r="AS1159">
        <v>20292.626337777801</v>
      </c>
      <c r="AT1159">
        <v>38326.5355016666</v>
      </c>
      <c r="AU1159">
        <v>18848.984949444399</v>
      </c>
      <c r="AV1159">
        <v>899.36350444444395</v>
      </c>
      <c r="AW1159">
        <v>20372.494084999998</v>
      </c>
      <c r="AX1159">
        <v>38306.947818333399</v>
      </c>
      <c r="AY1159">
        <v>18484.751128333399</v>
      </c>
      <c r="AZ1159">
        <v>919.62352833333296</v>
      </c>
      <c r="BA1159">
        <v>20733.771549444398</v>
      </c>
      <c r="BB1159">
        <v>38296.7437761111</v>
      </c>
      <c r="BC1159">
        <v>18373.511533888901</v>
      </c>
      <c r="BD1159">
        <v>927.28384166666604</v>
      </c>
      <c r="BE1159">
        <v>20859.4749611111</v>
      </c>
      <c r="BF1159">
        <v>38321.273283888899</v>
      </c>
      <c r="BG1159">
        <v>18361.132700555601</v>
      </c>
      <c r="BH1159">
        <v>933.14558333333298</v>
      </c>
      <c r="BI1159">
        <v>20870.958149444399</v>
      </c>
      <c r="BJ1159">
        <v>38308.125021111096</v>
      </c>
      <c r="BK1159">
        <v>18359.0719888889</v>
      </c>
      <c r="BL1159">
        <v>931.84944666666604</v>
      </c>
      <c r="BM1159">
        <v>20872.3586566667</v>
      </c>
      <c r="BN1159">
        <v>38318.156730555602</v>
      </c>
      <c r="BO1159">
        <v>18357.9894477778</v>
      </c>
      <c r="BP1159">
        <v>933.461122222222</v>
      </c>
      <c r="BQ1159">
        <v>20883.162222777799</v>
      </c>
      <c r="BR1159">
        <v>38322.295144444397</v>
      </c>
      <c r="BS1159">
        <v>18353.800062222199</v>
      </c>
      <c r="BT1159">
        <v>931.44652777777799</v>
      </c>
      <c r="BU1159">
        <v>20885.028756666699</v>
      </c>
      <c r="BV1159">
        <v>38323.210207222197</v>
      </c>
      <c r="BW1159">
        <v>18360.1569572222</v>
      </c>
      <c r="BX1159">
        <v>934.53152722222205</v>
      </c>
      <c r="BY1159">
        <v>20888.0870566667</v>
      </c>
      <c r="BZ1159">
        <v>38342.356136111099</v>
      </c>
      <c r="CA1159">
        <v>18369.94109</v>
      </c>
      <c r="CB1159">
        <v>934.96842722222198</v>
      </c>
      <c r="CC1159">
        <v>20874.266453333301</v>
      </c>
      <c r="CD1159">
        <v>38346.499404444497</v>
      </c>
      <c r="CE1159">
        <v>18371.394996111099</v>
      </c>
      <c r="CF1159">
        <v>934.83978444444494</v>
      </c>
      <c r="CG1159">
        <v>20890.021552777798</v>
      </c>
      <c r="CH1159">
        <v>38326.792787222199</v>
      </c>
      <c r="CI1159">
        <v>18380.839317777802</v>
      </c>
      <c r="CJ1159">
        <v>933.59947388888895</v>
      </c>
      <c r="CK1159">
        <v>20892.6356711111</v>
      </c>
      <c r="CL1159">
        <v>38341.945935555603</v>
      </c>
      <c r="CM1159">
        <v>18364.3681877778</v>
      </c>
      <c r="CN1159">
        <v>934.473273888888</v>
      </c>
      <c r="CO1159">
        <v>20893.419663888901</v>
      </c>
      <c r="CP1159">
        <v>38341.793020555597</v>
      </c>
      <c r="CQ1159">
        <v>18381.147574999999</v>
      </c>
      <c r="CR1159">
        <v>936.65049222222206</v>
      </c>
      <c r="CS1159">
        <v>20903.9101183333</v>
      </c>
      <c r="CT1159">
        <v>38342.518759999999</v>
      </c>
      <c r="CU1159">
        <v>18380.749510555601</v>
      </c>
      <c r="CV1159">
        <v>937.218462222222</v>
      </c>
      <c r="CW1159">
        <v>20906.179571111101</v>
      </c>
      <c r="CX1159">
        <v>38349.851398333303</v>
      </c>
      <c r="CY1159">
        <v>18377.8586888889</v>
      </c>
      <c r="CZ1159">
        <v>939.43451611111004</v>
      </c>
      <c r="DA1159">
        <v>20906.672297222201</v>
      </c>
      <c r="DB1159">
        <v>38349.407216666703</v>
      </c>
      <c r="DC1159">
        <v>18376.4873083333</v>
      </c>
      <c r="DD1159">
        <v>936.48301388888694</v>
      </c>
      <c r="DE1159">
        <v>20909.11651</v>
      </c>
      <c r="DF1159">
        <v>38370.545895000003</v>
      </c>
      <c r="DG1159">
        <v>18378.188791111101</v>
      </c>
      <c r="DH1159">
        <v>940.60443722222305</v>
      </c>
      <c r="DI1159">
        <v>20903.2887494444</v>
      </c>
      <c r="DJ1159">
        <v>38366.519133333299</v>
      </c>
      <c r="DK1159">
        <v>18382.116036666699</v>
      </c>
      <c r="DL1159">
        <v>939.83743500000003</v>
      </c>
      <c r="DM1159">
        <v>20910.189342222198</v>
      </c>
      <c r="DN1159">
        <v>38360.502049444403</v>
      </c>
      <c r="DO1159">
        <v>18392.754551666701</v>
      </c>
      <c r="DP1159">
        <v>940.47094000000197</v>
      </c>
      <c r="DQ1159">
        <v>20905.655291111099</v>
      </c>
      <c r="DR1159">
        <v>38369.125970000001</v>
      </c>
      <c r="DS1159">
        <v>18408.521787222198</v>
      </c>
      <c r="DT1159">
        <v>940.59715555555601</v>
      </c>
      <c r="DU1159">
        <v>20887.7399638889</v>
      </c>
      <c r="DV1159">
        <v>38374.150320000001</v>
      </c>
      <c r="DW1159">
        <v>18445.410710555501</v>
      </c>
      <c r="DX1159">
        <v>934.58007166666596</v>
      </c>
      <c r="DY1159">
        <v>20853.972448333301</v>
      </c>
      <c r="DZ1159">
        <v>38383.536388333399</v>
      </c>
      <c r="EA1159">
        <v>18765.464232777798</v>
      </c>
      <c r="EB1159">
        <v>919.786152222223</v>
      </c>
      <c r="EC1159">
        <v>20540.7297116667</v>
      </c>
      <c r="ED1159">
        <v>38396.116681111002</v>
      </c>
      <c r="EE1159">
        <v>18968.603315</v>
      </c>
      <c r="EF1159">
        <v>910.43406500000003</v>
      </c>
      <c r="EG1159">
        <v>20339.83581</v>
      </c>
      <c r="EH1159">
        <v>38418.595186111103</v>
      </c>
      <c r="EI1159">
        <v>18982.690912777802</v>
      </c>
      <c r="EJ1159">
        <v>910.43406500000106</v>
      </c>
      <c r="EK1159">
        <v>20324.321005555499</v>
      </c>
      <c r="EL1159">
        <v>38411.925179444399</v>
      </c>
      <c r="EM1159">
        <v>18988.305077777801</v>
      </c>
      <c r="EN1159">
        <v>911.14038666666704</v>
      </c>
      <c r="EO1159">
        <v>20317.449539444398</v>
      </c>
      <c r="EP1159">
        <v>38416.607291111199</v>
      </c>
      <c r="EQ1159">
        <v>18983.292863888899</v>
      </c>
      <c r="ER1159">
        <v>908.59180333333302</v>
      </c>
      <c r="ES1159">
        <v>20325.3355844445</v>
      </c>
      <c r="ET1159">
        <v>38424.000610000003</v>
      </c>
      <c r="EU1159">
        <v>19005.4169944444</v>
      </c>
      <c r="EV1159">
        <v>910.92436388888905</v>
      </c>
      <c r="EW1159">
        <v>20321.6753333333</v>
      </c>
      <c r="EX1159">
        <v>38412.4179055555</v>
      </c>
      <c r="EY1159">
        <v>18992.700777222199</v>
      </c>
      <c r="EZ1159">
        <v>911.43408055555506</v>
      </c>
      <c r="FA1159">
        <v>20324.199644444499</v>
      </c>
      <c r="FB1159">
        <v>38419.269953888899</v>
      </c>
      <c r="FC1159">
        <v>18994.504203333301</v>
      </c>
      <c r="FD1159">
        <v>914.14286055555499</v>
      </c>
      <c r="FE1159">
        <v>20333.085705000001</v>
      </c>
      <c r="FF1159">
        <v>-1.02118309068515</v>
      </c>
      <c r="FG1159">
        <v>-1.0113463905126201</v>
      </c>
      <c r="FH1159">
        <v>-1.02996753408905</v>
      </c>
      <c r="FI1159">
        <v>-1.0184340472740601</v>
      </c>
      <c r="FJ1159">
        <v>-1.0103910942363199</v>
      </c>
      <c r="FK1159">
        <v>-1.0232280579276301</v>
      </c>
      <c r="FL1159">
        <v>-1.01773419529652</v>
      </c>
      <c r="FM1159">
        <v>-1.0154181525844399</v>
      </c>
      <c r="FN1159">
        <v>-1.02755271579442</v>
      </c>
      <c r="FO1159">
        <v>-1.0294465295548501</v>
      </c>
      <c r="FP1159">
        <v>-1.0520094510661799</v>
      </c>
      <c r="FQ1159">
        <v>-1.1654965352262601</v>
      </c>
      <c r="FR1159">
        <v>-1.7212288915249201</v>
      </c>
      <c r="FS1159">
        <v>-1.90296643669629</v>
      </c>
      <c r="FT1159">
        <v>-1.9202216208489999</v>
      </c>
      <c r="FU1159">
        <v>-1.9234697098953899</v>
      </c>
      <c r="FV1159">
        <v>-1.9321049429169399</v>
      </c>
      <c r="FW1159">
        <v>-1.93640673092942</v>
      </c>
      <c r="FX1159">
        <v>-1.93400284514803</v>
      </c>
      <c r="FY1159">
        <v>-1.9150425863451701</v>
      </c>
      <c r="FZ1159">
        <v>-1.9257265393577301</v>
      </c>
      <c r="GA1159">
        <v>-1.9214654523776</v>
      </c>
      <c r="GB1159">
        <v>-1.93388900713346</v>
      </c>
      <c r="GC1159">
        <v>-1.92921440185302</v>
      </c>
      <c r="GD1159">
        <v>-1.9312400209865299</v>
      </c>
      <c r="GE1159">
        <v>-1.9335559467590699</v>
      </c>
      <c r="GF1159">
        <v>-1.9363351331324601</v>
      </c>
      <c r="GG1159">
        <v>-1.9297209704245299</v>
      </c>
      <c r="GH1159">
        <v>-1.93215413050149</v>
      </c>
      <c r="GI1159">
        <v>-1.92093319227246</v>
      </c>
      <c r="GJ1159">
        <v>-1.8948318054747699</v>
      </c>
      <c r="GK1159">
        <v>-1.8404393578876399</v>
      </c>
      <c r="GL1159">
        <v>-1.3565004697545699</v>
      </c>
      <c r="GM1159">
        <v>-1.0474775183102401</v>
      </c>
      <c r="GN1159">
        <v>-1.0242702103644701</v>
      </c>
      <c r="GO1159">
        <v>-1.0149454700917799</v>
      </c>
      <c r="GP1159">
        <v>-1.0245889381442901</v>
      </c>
      <c r="GQ1159">
        <v>-1.00478457168931</v>
      </c>
      <c r="GR1159">
        <v>-1.0167364135129899</v>
      </c>
      <c r="GS1159">
        <v>-1.02202733503103</v>
      </c>
    </row>
    <row r="1160" spans="1:201" x14ac:dyDescent="0.25">
      <c r="A1160">
        <v>749.67920474965297</v>
      </c>
      <c r="B1160">
        <v>38170.9165761111</v>
      </c>
      <c r="C1160">
        <v>18864.1502338889</v>
      </c>
      <c r="D1160">
        <v>887.89730666666696</v>
      </c>
      <c r="E1160">
        <v>20189.054338333299</v>
      </c>
      <c r="F1160">
        <v>38202.795712777799</v>
      </c>
      <c r="G1160">
        <v>18865.3055916667</v>
      </c>
      <c r="H1160">
        <v>890.54055166666603</v>
      </c>
      <c r="I1160">
        <v>20188.469377777801</v>
      </c>
      <c r="J1160">
        <v>38217.1842861111</v>
      </c>
      <c r="K1160">
        <v>18877.143154444399</v>
      </c>
      <c r="L1160">
        <v>890.54055166666706</v>
      </c>
      <c r="M1160">
        <v>20197.268058333299</v>
      </c>
      <c r="N1160">
        <v>38214.021615555503</v>
      </c>
      <c r="O1160">
        <v>18871.885791111101</v>
      </c>
      <c r="P1160">
        <v>890.78812833333302</v>
      </c>
      <c r="Q1160">
        <v>20198.617593888899</v>
      </c>
      <c r="R1160">
        <v>38224.914988888901</v>
      </c>
      <c r="S1160">
        <v>18888.1433255556</v>
      </c>
      <c r="T1160">
        <v>891.836688333334</v>
      </c>
      <c r="U1160">
        <v>20200.605488888799</v>
      </c>
      <c r="V1160">
        <v>38226.963564444399</v>
      </c>
      <c r="W1160">
        <v>18887.555937777801</v>
      </c>
      <c r="X1160">
        <v>891.49930444444396</v>
      </c>
      <c r="Y1160">
        <v>20209.384751666701</v>
      </c>
      <c r="Z1160">
        <v>38257.306269444402</v>
      </c>
      <c r="AA1160">
        <v>18887.371468888901</v>
      </c>
      <c r="AB1160">
        <v>890.05025277777702</v>
      </c>
      <c r="AC1160">
        <v>20215.960096666699</v>
      </c>
      <c r="AD1160">
        <v>38256.172756666601</v>
      </c>
      <c r="AE1160">
        <v>18897.976002777799</v>
      </c>
      <c r="AF1160">
        <v>893.07214444444503</v>
      </c>
      <c r="AG1160">
        <v>20227.661735000001</v>
      </c>
      <c r="AH1160">
        <v>38266.109804444503</v>
      </c>
      <c r="AI1160">
        <v>18900.752745000002</v>
      </c>
      <c r="AJ1160">
        <v>895.09887500000002</v>
      </c>
      <c r="AK1160">
        <v>20237.033240000001</v>
      </c>
      <c r="AL1160">
        <v>38275.039555000003</v>
      </c>
      <c r="AM1160">
        <v>18895.070617777801</v>
      </c>
      <c r="AN1160">
        <v>893.94351722221995</v>
      </c>
      <c r="AO1160">
        <v>20236.040506111101</v>
      </c>
      <c r="AP1160">
        <v>38283.9231883334</v>
      </c>
      <c r="AQ1160">
        <v>18867.757086111102</v>
      </c>
      <c r="AR1160">
        <v>895.717816666668</v>
      </c>
      <c r="AS1160">
        <v>20245.0309372222</v>
      </c>
      <c r="AT1160">
        <v>38276.767737222202</v>
      </c>
      <c r="AU1160">
        <v>18812.049908888901</v>
      </c>
      <c r="AV1160">
        <v>900.52857111110995</v>
      </c>
      <c r="AW1160">
        <v>20332.083262222201</v>
      </c>
      <c r="AX1160">
        <v>38257.386367777799</v>
      </c>
      <c r="AY1160">
        <v>18442.9397983333</v>
      </c>
      <c r="AZ1160">
        <v>920.11139999999898</v>
      </c>
      <c r="BA1160">
        <v>20699.195768888902</v>
      </c>
      <c r="BB1160">
        <v>38260.301461666699</v>
      </c>
      <c r="BC1160">
        <v>18338.739148333301</v>
      </c>
      <c r="BD1160">
        <v>927.85666611111196</v>
      </c>
      <c r="BE1160">
        <v>20826.821540555498</v>
      </c>
      <c r="BF1160">
        <v>38249.8838238889</v>
      </c>
      <c r="BG1160">
        <v>18320.3165316667</v>
      </c>
      <c r="BH1160">
        <v>932.57275888888898</v>
      </c>
      <c r="BI1160">
        <v>20831.8337544444</v>
      </c>
      <c r="BJ1160">
        <v>38277.2871627778</v>
      </c>
      <c r="BK1160">
        <v>18325.7462277778</v>
      </c>
      <c r="BL1160">
        <v>933.10674777778001</v>
      </c>
      <c r="BM1160">
        <v>20840.649425555501</v>
      </c>
      <c r="BN1160">
        <v>38278.369703888799</v>
      </c>
      <c r="BO1160">
        <v>18328.925888888902</v>
      </c>
      <c r="BP1160">
        <v>931.45623666666597</v>
      </c>
      <c r="BQ1160">
        <v>20827.309412222199</v>
      </c>
      <c r="BR1160">
        <v>38280.384298333302</v>
      </c>
      <c r="BS1160">
        <v>18324.343293333299</v>
      </c>
      <c r="BT1160">
        <v>933.33490666666705</v>
      </c>
      <c r="BU1160">
        <v>20842.8848972222</v>
      </c>
      <c r="BV1160">
        <v>38284.330961666703</v>
      </c>
      <c r="BW1160">
        <v>18327.901601111102</v>
      </c>
      <c r="BX1160">
        <v>934.93444611111295</v>
      </c>
      <c r="BY1160">
        <v>20848.933535</v>
      </c>
      <c r="BZ1160">
        <v>38286.816437222202</v>
      </c>
      <c r="CA1160">
        <v>18333.231781111099</v>
      </c>
      <c r="CB1160">
        <v>934.89075611111195</v>
      </c>
      <c r="CC1160">
        <v>20847.202925555601</v>
      </c>
      <c r="CD1160">
        <v>38296.061726666703</v>
      </c>
      <c r="CE1160">
        <v>18340.4988844445</v>
      </c>
      <c r="CF1160">
        <v>933.32762500000001</v>
      </c>
      <c r="CG1160">
        <v>20843.9358844444</v>
      </c>
      <c r="CH1160">
        <v>38295.687934444402</v>
      </c>
      <c r="CI1160">
        <v>18335.404145</v>
      </c>
      <c r="CJ1160">
        <v>935.74999277777795</v>
      </c>
      <c r="CK1160">
        <v>20845.999023333301</v>
      </c>
      <c r="CL1160">
        <v>38303.459900000002</v>
      </c>
      <c r="CM1160">
        <v>18335.945415555601</v>
      </c>
      <c r="CN1160">
        <v>937.93934722222104</v>
      </c>
      <c r="CO1160">
        <v>20859.028352222202</v>
      </c>
      <c r="CP1160">
        <v>38315.0765855555</v>
      </c>
      <c r="CQ1160">
        <v>18343.552329999999</v>
      </c>
      <c r="CR1160">
        <v>935.56795111111103</v>
      </c>
      <c r="CS1160">
        <v>20858.6375694444</v>
      </c>
      <c r="CT1160">
        <v>38310.943026111097</v>
      </c>
      <c r="CU1160">
        <v>18339.032842222201</v>
      </c>
      <c r="CV1160">
        <v>936.01455999999996</v>
      </c>
      <c r="CW1160">
        <v>20860.7419711111</v>
      </c>
      <c r="CX1160">
        <v>38308.287644999997</v>
      </c>
      <c r="CY1160">
        <v>18346.0013972222</v>
      </c>
      <c r="CZ1160">
        <v>940.04617611111098</v>
      </c>
      <c r="DA1160">
        <v>20868.863456666699</v>
      </c>
      <c r="DB1160">
        <v>38300.404027222197</v>
      </c>
      <c r="DC1160">
        <v>18343.3969877778</v>
      </c>
      <c r="DD1160">
        <v>940.60929166666597</v>
      </c>
      <c r="DE1160">
        <v>20860.657018333299</v>
      </c>
      <c r="DF1160">
        <v>38313.457628333301</v>
      </c>
      <c r="DG1160">
        <v>18351.952946111101</v>
      </c>
      <c r="DH1160">
        <v>940.50734833333399</v>
      </c>
      <c r="DI1160">
        <v>20876.778628333301</v>
      </c>
      <c r="DJ1160">
        <v>38319.530538333303</v>
      </c>
      <c r="DK1160">
        <v>18349.142222777798</v>
      </c>
      <c r="DL1160">
        <v>938.65295055555703</v>
      </c>
      <c r="DM1160">
        <v>20864.0405661111</v>
      </c>
      <c r="DN1160">
        <v>38325.147130555502</v>
      </c>
      <c r="DO1160">
        <v>18360.690946111099</v>
      </c>
      <c r="DP1160">
        <v>941.29134111111102</v>
      </c>
      <c r="DQ1160">
        <v>20861.040519444501</v>
      </c>
      <c r="DR1160">
        <v>38323.627689444402</v>
      </c>
      <c r="DS1160">
        <v>18377.897524444401</v>
      </c>
      <c r="DT1160">
        <v>938.96606222222204</v>
      </c>
      <c r="DU1160">
        <v>20852.394753888901</v>
      </c>
      <c r="DV1160">
        <v>38327.7782394444</v>
      </c>
      <c r="DW1160">
        <v>18410.097054444399</v>
      </c>
      <c r="DX1160">
        <v>935.825236666666</v>
      </c>
      <c r="DY1160">
        <v>20812.593163888901</v>
      </c>
      <c r="DZ1160">
        <v>38341.404665000002</v>
      </c>
      <c r="EA1160">
        <v>18732.48071</v>
      </c>
      <c r="EB1160">
        <v>919.81770611111006</v>
      </c>
      <c r="EC1160">
        <v>20497.25088</v>
      </c>
      <c r="ED1160">
        <v>38363.642874999998</v>
      </c>
      <c r="EE1160">
        <v>18929.241052222202</v>
      </c>
      <c r="EF1160">
        <v>913.98023666666802</v>
      </c>
      <c r="EG1160">
        <v>20304.900800555501</v>
      </c>
      <c r="EH1160">
        <v>38344.203252222302</v>
      </c>
      <c r="EI1160">
        <v>18942.4038783334</v>
      </c>
      <c r="EJ1160">
        <v>909.00685833333398</v>
      </c>
      <c r="EK1160">
        <v>20288.1626761111</v>
      </c>
      <c r="EL1160">
        <v>38378.694080000001</v>
      </c>
      <c r="EM1160">
        <v>18967.7659233333</v>
      </c>
      <c r="EN1160">
        <v>913.88072055555699</v>
      </c>
      <c r="EO1160">
        <v>20296.954075000001</v>
      </c>
      <c r="EP1160">
        <v>38354.557782222197</v>
      </c>
      <c r="EQ1160">
        <v>18950.039919444502</v>
      </c>
      <c r="ER1160">
        <v>913.73023277777702</v>
      </c>
      <c r="ES1160">
        <v>20286.325268888901</v>
      </c>
      <c r="ET1160">
        <v>38371.633290555503</v>
      </c>
      <c r="EU1160">
        <v>18952.797243888901</v>
      </c>
      <c r="EV1160">
        <v>911.87583500000005</v>
      </c>
      <c r="EW1160">
        <v>20287.711212777798</v>
      </c>
      <c r="EX1160">
        <v>38383.582505555598</v>
      </c>
      <c r="EY1160">
        <v>18956.957502777801</v>
      </c>
      <c r="EZ1160">
        <v>913.27876944444404</v>
      </c>
      <c r="FA1160">
        <v>20288.538895555601</v>
      </c>
      <c r="FB1160">
        <v>38373.312928333296</v>
      </c>
      <c r="FC1160">
        <v>18967.372713333301</v>
      </c>
      <c r="FD1160">
        <v>913.92441055555605</v>
      </c>
      <c r="FE1160">
        <v>20294.745302777799</v>
      </c>
      <c r="FF1160">
        <v>-1.0176145143516899</v>
      </c>
      <c r="FG1160">
        <v>-1.0154833211412</v>
      </c>
      <c r="FH1160">
        <v>-1.0127628064406</v>
      </c>
      <c r="FI1160">
        <v>-1.01792010150594</v>
      </c>
      <c r="FJ1160">
        <v>-1.0067156208614101</v>
      </c>
      <c r="FK1160">
        <v>-1.0138295330717799</v>
      </c>
      <c r="FL1160">
        <v>-1.0181436468112</v>
      </c>
      <c r="FM1160">
        <v>-1.0190969199515201</v>
      </c>
      <c r="FN1160">
        <v>-1.0239303828264199</v>
      </c>
      <c r="FO1160">
        <v>-1.0272435951554499</v>
      </c>
      <c r="FP1160">
        <v>-1.05482883345478</v>
      </c>
      <c r="FQ1160">
        <v>-1.16442332369961</v>
      </c>
      <c r="FR1160">
        <v>-1.7290620879657901</v>
      </c>
      <c r="FS1160">
        <v>-1.90646652631118</v>
      </c>
      <c r="FT1160">
        <v>-1.9251475628258199</v>
      </c>
      <c r="FU1160">
        <v>-1.9263523462779399</v>
      </c>
      <c r="FV1160">
        <v>-1.91359679637</v>
      </c>
      <c r="FW1160">
        <v>-1.9289831150586101</v>
      </c>
      <c r="FX1160">
        <v>-1.93076374781441</v>
      </c>
      <c r="FY1160">
        <v>-1.9252424678233899</v>
      </c>
      <c r="FZ1160">
        <v>-1.9166463938221701</v>
      </c>
      <c r="GA1160">
        <v>-1.9222535268438501</v>
      </c>
      <c r="GB1160">
        <v>-1.93149845852956</v>
      </c>
      <c r="GC1160">
        <v>-1.9246760715701201</v>
      </c>
      <c r="GD1160">
        <v>-1.9299654892037701</v>
      </c>
      <c r="GE1160">
        <v>-1.93118968061657</v>
      </c>
      <c r="GF1160">
        <v>-1.9273487456143199</v>
      </c>
      <c r="GG1160">
        <v>-1.9324454600321801</v>
      </c>
      <c r="GH1160">
        <v>-1.9244632107842199</v>
      </c>
      <c r="GI1160">
        <v>-1.9132113257445</v>
      </c>
      <c r="GJ1160">
        <v>-1.89344685764017</v>
      </c>
      <c r="GK1160">
        <v>-1.83814859815128</v>
      </c>
      <c r="GL1160">
        <v>-1.3500098744194999</v>
      </c>
      <c r="GM1160">
        <v>-1.0518662775657299</v>
      </c>
      <c r="GN1160">
        <v>-1.0294203965214299</v>
      </c>
      <c r="GO1160">
        <v>-1.0159525086080501</v>
      </c>
      <c r="GP1160">
        <v>-1.02202637126162</v>
      </c>
      <c r="GQ1160">
        <v>-1.0204628869333401</v>
      </c>
      <c r="GR1160">
        <v>-1.01763121664374</v>
      </c>
      <c r="GS1160">
        <v>-1.0147127673306899</v>
      </c>
    </row>
    <row r="1161" spans="1:201" x14ac:dyDescent="0.25">
      <c r="A1161">
        <v>750.00786172841799</v>
      </c>
      <c r="B1161">
        <v>38155.103223333397</v>
      </c>
      <c r="C1161">
        <v>18839.6619888889</v>
      </c>
      <c r="D1161">
        <v>889.00654722222203</v>
      </c>
      <c r="E1161">
        <v>20184.034842777801</v>
      </c>
      <c r="F1161">
        <v>38161.981971111098</v>
      </c>
      <c r="G1161">
        <v>18851.5068333333</v>
      </c>
      <c r="H1161">
        <v>889.41432055555401</v>
      </c>
      <c r="I1161">
        <v>20181.2678094445</v>
      </c>
      <c r="J1161">
        <v>38189.955707222201</v>
      </c>
      <c r="K1161">
        <v>18852.681608888899</v>
      </c>
      <c r="L1161">
        <v>891.23473722222298</v>
      </c>
      <c r="M1161">
        <v>20192.047103333301</v>
      </c>
      <c r="N1161">
        <v>38191.344078333401</v>
      </c>
      <c r="O1161">
        <v>18868.410008888899</v>
      </c>
      <c r="P1161">
        <v>893.73720333333097</v>
      </c>
      <c r="Q1161">
        <v>20195.2971538889</v>
      </c>
      <c r="R1161">
        <v>38188.654716111101</v>
      </c>
      <c r="S1161">
        <v>18867.725532222201</v>
      </c>
      <c r="T1161">
        <v>889.10606333333305</v>
      </c>
      <c r="U1161">
        <v>20209.991557222202</v>
      </c>
      <c r="V1161">
        <v>38214.390553333302</v>
      </c>
      <c r="W1161">
        <v>18867.8007761111</v>
      </c>
      <c r="X1161">
        <v>889.30752277777697</v>
      </c>
      <c r="Y1161">
        <v>20209.850778333301</v>
      </c>
      <c r="Z1161">
        <v>38223.087290555501</v>
      </c>
      <c r="AA1161">
        <v>18870.854221666701</v>
      </c>
      <c r="AB1161">
        <v>888.98227499999803</v>
      </c>
      <c r="AC1161">
        <v>20215.5207694444</v>
      </c>
      <c r="AD1161">
        <v>38234.900581111098</v>
      </c>
      <c r="AE1161">
        <v>18875.5169155556</v>
      </c>
      <c r="AF1161">
        <v>893.49205388889004</v>
      </c>
      <c r="AG1161">
        <v>20208.836199444399</v>
      </c>
      <c r="AH1161">
        <v>38241.9832155556</v>
      </c>
      <c r="AI1161">
        <v>18872.397935000001</v>
      </c>
      <c r="AJ1161">
        <v>891.53085833333398</v>
      </c>
      <c r="AK1161">
        <v>20224.229642777798</v>
      </c>
      <c r="AL1161">
        <v>38245.546377777697</v>
      </c>
      <c r="AM1161">
        <v>18875.325164999998</v>
      </c>
      <c r="AN1161">
        <v>893.42894611111001</v>
      </c>
      <c r="AO1161">
        <v>20221.115516666701</v>
      </c>
      <c r="AP1161">
        <v>38254.335349444496</v>
      </c>
      <c r="AQ1161">
        <v>18861.096788333401</v>
      </c>
      <c r="AR1161">
        <v>896.60618000000102</v>
      </c>
      <c r="AS1161">
        <v>20253.0577611111</v>
      </c>
      <c r="AT1161">
        <v>38251.432391666698</v>
      </c>
      <c r="AU1161">
        <v>18789.134503888901</v>
      </c>
      <c r="AV1161">
        <v>899.95089222222202</v>
      </c>
      <c r="AW1161">
        <v>20321.774849444399</v>
      </c>
      <c r="AX1161">
        <v>38241.696803333398</v>
      </c>
      <c r="AY1161">
        <v>18426.560902777801</v>
      </c>
      <c r="AZ1161">
        <v>920.71820555555598</v>
      </c>
      <c r="BA1161">
        <v>20680.382369444498</v>
      </c>
      <c r="BB1161">
        <v>38227.276676111098</v>
      </c>
      <c r="BC1161">
        <v>18314.0591527777</v>
      </c>
      <c r="BD1161">
        <v>927.16490777777699</v>
      </c>
      <c r="BE1161">
        <v>20804.085749999998</v>
      </c>
      <c r="BF1161">
        <v>38237.531690000098</v>
      </c>
      <c r="BG1161">
        <v>18305.3963966667</v>
      </c>
      <c r="BH1161">
        <v>929.66980111111104</v>
      </c>
      <c r="BI1161">
        <v>20820.7996022222</v>
      </c>
      <c r="BJ1161">
        <v>38242.796334999999</v>
      </c>
      <c r="BK1161">
        <v>18306.5711722222</v>
      </c>
      <c r="BL1161">
        <v>929.63339277777902</v>
      </c>
      <c r="BM1161">
        <v>20818.734036111098</v>
      </c>
      <c r="BN1161">
        <v>38245.252683888903</v>
      </c>
      <c r="BO1161">
        <v>18310.901336666699</v>
      </c>
      <c r="BP1161">
        <v>933.38830555555398</v>
      </c>
      <c r="BQ1161">
        <v>20828.840989444499</v>
      </c>
      <c r="BR1161">
        <v>38246.966302777801</v>
      </c>
      <c r="BS1161">
        <v>18319.6951627778</v>
      </c>
      <c r="BT1161">
        <v>935.53154277777605</v>
      </c>
      <c r="BU1161">
        <v>20822.673417777802</v>
      </c>
      <c r="BV1161">
        <v>38264.658325555603</v>
      </c>
      <c r="BW1161">
        <v>18324.670968333299</v>
      </c>
      <c r="BX1161">
        <v>935.51455222222205</v>
      </c>
      <c r="BY1161">
        <v>20836.9576205556</v>
      </c>
      <c r="BZ1161">
        <v>38265.777275</v>
      </c>
      <c r="CA1161">
        <v>18316.0446205556</v>
      </c>
      <c r="CB1161">
        <v>934.81308499999898</v>
      </c>
      <c r="CC1161">
        <v>20830.277904999999</v>
      </c>
      <c r="CD1161">
        <v>38265.757857222197</v>
      </c>
      <c r="CE1161">
        <v>18326.651581666702</v>
      </c>
      <c r="CF1161">
        <v>933.51452111110996</v>
      </c>
      <c r="CG1161">
        <v>20831.702684444401</v>
      </c>
      <c r="CH1161">
        <v>38276.253166111099</v>
      </c>
      <c r="CI1161">
        <v>18325.469524444401</v>
      </c>
      <c r="CJ1161">
        <v>934.97328166666603</v>
      </c>
      <c r="CK1161">
        <v>20836.955193333299</v>
      </c>
      <c r="CL1161">
        <v>38277.296871666702</v>
      </c>
      <c r="CM1161">
        <v>18322.692782222199</v>
      </c>
      <c r="CN1161">
        <v>938.29129444444402</v>
      </c>
      <c r="CO1161">
        <v>20838.2246305556</v>
      </c>
      <c r="CP1161">
        <v>38274.274980000002</v>
      </c>
      <c r="CQ1161">
        <v>18337.251261111101</v>
      </c>
      <c r="CR1161">
        <v>934.27909611111102</v>
      </c>
      <c r="CS1161">
        <v>20848.848582222199</v>
      </c>
      <c r="CT1161">
        <v>38279.097870555503</v>
      </c>
      <c r="CU1161">
        <v>18329.178319999999</v>
      </c>
      <c r="CV1161">
        <v>939.43208888888796</v>
      </c>
      <c r="CW1161">
        <v>20851.2636683333</v>
      </c>
      <c r="CX1161">
        <v>38289.044627222203</v>
      </c>
      <c r="CY1161">
        <v>18334.416265555599</v>
      </c>
      <c r="CZ1161">
        <v>939.39082611111098</v>
      </c>
      <c r="DA1161">
        <v>20854.911783333398</v>
      </c>
      <c r="DB1161">
        <v>38281.719270555499</v>
      </c>
      <c r="DC1161">
        <v>18329.054531666599</v>
      </c>
      <c r="DD1161">
        <v>938.12624333333304</v>
      </c>
      <c r="DE1161">
        <v>20856.2855911111</v>
      </c>
      <c r="DF1161">
        <v>38290.818926666703</v>
      </c>
      <c r="DG1161">
        <v>18331.0230088889</v>
      </c>
      <c r="DH1161">
        <v>940.06802111111006</v>
      </c>
      <c r="DI1161">
        <v>20847.079137222201</v>
      </c>
      <c r="DJ1161">
        <v>38280.566339999998</v>
      </c>
      <c r="DK1161">
        <v>18338.714876111098</v>
      </c>
      <c r="DL1161">
        <v>938.14323388888897</v>
      </c>
      <c r="DM1161">
        <v>20857.778332777802</v>
      </c>
      <c r="DN1161">
        <v>38287.209647222197</v>
      </c>
      <c r="DO1161">
        <v>18336.9090227778</v>
      </c>
      <c r="DP1161">
        <v>939.00489777777705</v>
      </c>
      <c r="DQ1161">
        <v>20841.7125488889</v>
      </c>
      <c r="DR1161">
        <v>38300.025380555599</v>
      </c>
      <c r="DS1161">
        <v>18365.1060633333</v>
      </c>
      <c r="DT1161">
        <v>939.82772611111102</v>
      </c>
      <c r="DU1161">
        <v>20835.469733333299</v>
      </c>
      <c r="DV1161">
        <v>38284.338243333303</v>
      </c>
      <c r="DW1161">
        <v>18406.339714444399</v>
      </c>
      <c r="DX1161">
        <v>935.76212888888904</v>
      </c>
      <c r="DY1161">
        <v>20793.015189444501</v>
      </c>
      <c r="DZ1161">
        <v>38317.7659477778</v>
      </c>
      <c r="EA1161">
        <v>18713.1648755555</v>
      </c>
      <c r="EB1161">
        <v>919.13080222222095</v>
      </c>
      <c r="EC1161">
        <v>20489.634256666701</v>
      </c>
      <c r="ED1161">
        <v>38340.380377222202</v>
      </c>
      <c r="EE1161">
        <v>18921.342871111101</v>
      </c>
      <c r="EF1161">
        <v>912.46565000000101</v>
      </c>
      <c r="EG1161">
        <v>20297.0560183333</v>
      </c>
      <c r="EH1161">
        <v>38337.3439222222</v>
      </c>
      <c r="EI1161">
        <v>18938.333426666599</v>
      </c>
      <c r="EJ1161">
        <v>908.96316833333401</v>
      </c>
      <c r="EK1161">
        <v>20269.640543333298</v>
      </c>
      <c r="EL1161">
        <v>38334.783202777799</v>
      </c>
      <c r="EM1161">
        <v>18943.852930000001</v>
      </c>
      <c r="EN1161">
        <v>912.58943833333205</v>
      </c>
      <c r="EO1161">
        <v>20277.745038333302</v>
      </c>
      <c r="EP1161">
        <v>38338.353646666699</v>
      </c>
      <c r="EQ1161">
        <v>18944.923334999999</v>
      </c>
      <c r="ER1161">
        <v>912.94138555555401</v>
      </c>
      <c r="ES1161">
        <v>20278.606702222201</v>
      </c>
      <c r="ET1161">
        <v>38338.637631666599</v>
      </c>
      <c r="EU1161">
        <v>18941.384445</v>
      </c>
      <c r="EV1161">
        <v>910.73504055555497</v>
      </c>
      <c r="EW1161">
        <v>20277.368818888899</v>
      </c>
      <c r="EX1161">
        <v>38345.924152777698</v>
      </c>
      <c r="EY1161">
        <v>18941.3261916667</v>
      </c>
      <c r="EZ1161">
        <v>915.28122777777696</v>
      </c>
      <c r="FA1161">
        <v>20284.504852222199</v>
      </c>
      <c r="FB1161">
        <v>38348.768857222203</v>
      </c>
      <c r="FC1161">
        <v>18936.430484444401</v>
      </c>
      <c r="FD1161">
        <v>912.94381277777597</v>
      </c>
      <c r="FE1161">
        <v>20281.393153333302</v>
      </c>
      <c r="FF1161">
        <v>-1.0330234344795499</v>
      </c>
      <c r="FG1161">
        <v>-1.02162791279344</v>
      </c>
      <c r="FH1161">
        <v>-1.0282796432291399</v>
      </c>
      <c r="FI1161">
        <v>-1.0187380755097399</v>
      </c>
      <c r="FJ1161">
        <v>-1.0304817204132599</v>
      </c>
      <c r="FK1161">
        <v>-1.02961177870007</v>
      </c>
      <c r="FL1161">
        <v>-1.03136836123464</v>
      </c>
      <c r="FM1161">
        <v>-1.0224725044715399</v>
      </c>
      <c r="FN1161">
        <v>-1.03640589112616</v>
      </c>
      <c r="FO1161">
        <v>-1.03173223634788</v>
      </c>
      <c r="FP1161">
        <v>-1.0669359912865299</v>
      </c>
      <c r="FQ1161">
        <v>-1.1748474954252901</v>
      </c>
      <c r="FR1161">
        <v>-1.7279533097758599</v>
      </c>
      <c r="FS1161">
        <v>-1.9096008391022401</v>
      </c>
      <c r="FT1161">
        <v>-1.92860416737059</v>
      </c>
      <c r="FU1161">
        <v>-1.9258544055740401</v>
      </c>
      <c r="FV1161">
        <v>-1.93033656155794</v>
      </c>
      <c r="FW1161">
        <v>-1.91892306233499</v>
      </c>
      <c r="FX1161">
        <v>-1.92512698766687</v>
      </c>
      <c r="FY1161">
        <v>-1.92652050350932</v>
      </c>
      <c r="FZ1161">
        <v>-1.9194402005181499</v>
      </c>
      <c r="GA1161">
        <v>-1.9238914533556499</v>
      </c>
      <c r="GB1161">
        <v>-1.9270986621931401</v>
      </c>
      <c r="GC1161">
        <v>-1.92404268667867</v>
      </c>
      <c r="GD1161">
        <v>-1.93206991880569</v>
      </c>
      <c r="GE1161">
        <v>-1.9303409122016</v>
      </c>
      <c r="GF1161">
        <v>-1.9357968856072301</v>
      </c>
      <c r="GG1161">
        <v>-1.92689479650089</v>
      </c>
      <c r="GH1161">
        <v>-1.9296199067117601</v>
      </c>
      <c r="GI1161">
        <v>-1.9184332922206699</v>
      </c>
      <c r="GJ1161">
        <v>-1.8915272992529</v>
      </c>
      <c r="GK1161">
        <v>-1.82819217538854</v>
      </c>
      <c r="GL1161">
        <v>-1.3597788782892</v>
      </c>
      <c r="GM1161">
        <v>-1.05251774382413</v>
      </c>
      <c r="GN1161">
        <v>-1.0185604231580001</v>
      </c>
      <c r="GO1161">
        <v>-1.0207050670987401</v>
      </c>
      <c r="GP1161">
        <v>-1.0204577815540701</v>
      </c>
      <c r="GQ1161">
        <v>-1.0221489294755901</v>
      </c>
      <c r="GR1161">
        <v>-1.0275733310805899</v>
      </c>
      <c r="GS1161">
        <v>-1.0287946701466599</v>
      </c>
    </row>
    <row r="1162" spans="1:201" x14ac:dyDescent="0.25">
      <c r="A1162">
        <v>750.33646981580102</v>
      </c>
      <c r="B1162">
        <v>37935.075528888898</v>
      </c>
      <c r="C1162">
        <v>18731.007386111101</v>
      </c>
      <c r="D1162">
        <v>891.38765222222196</v>
      </c>
      <c r="E1162">
        <v>20067.991775555602</v>
      </c>
      <c r="F1162">
        <v>37954.024852777802</v>
      </c>
      <c r="G1162">
        <v>18731.771961111099</v>
      </c>
      <c r="H1162">
        <v>892.89495722222</v>
      </c>
      <c r="I1162">
        <v>20073.392345</v>
      </c>
      <c r="J1162">
        <v>37966.374559444499</v>
      </c>
      <c r="K1162">
        <v>18752.612091111099</v>
      </c>
      <c r="L1162">
        <v>891.60852944444503</v>
      </c>
      <c r="M1162">
        <v>20086.999352777799</v>
      </c>
      <c r="N1162">
        <v>37974.748476111097</v>
      </c>
      <c r="O1162">
        <v>18755.291744444399</v>
      </c>
      <c r="P1162">
        <v>892.19834444444405</v>
      </c>
      <c r="Q1162">
        <v>20085.0187394444</v>
      </c>
      <c r="R1162">
        <v>37984.891837777803</v>
      </c>
      <c r="S1162">
        <v>18756.714096666699</v>
      </c>
      <c r="T1162">
        <v>890.81482777777705</v>
      </c>
      <c r="U1162">
        <v>20100.4170372222</v>
      </c>
      <c r="V1162">
        <v>38004.411558888904</v>
      </c>
      <c r="W1162">
        <v>18760.289395</v>
      </c>
      <c r="X1162">
        <v>888.10604777777701</v>
      </c>
      <c r="Y1162">
        <v>20093.713049444501</v>
      </c>
      <c r="Z1162">
        <v>38007.816951666697</v>
      </c>
      <c r="AA1162">
        <v>18766.464248333301</v>
      </c>
      <c r="AB1162">
        <v>890.99929666666605</v>
      </c>
      <c r="AC1162">
        <v>20096.2519238889</v>
      </c>
      <c r="AD1162">
        <v>38021.962802777802</v>
      </c>
      <c r="AE1162">
        <v>18770.1924616666</v>
      </c>
      <c r="AF1162">
        <v>893.52846222222195</v>
      </c>
      <c r="AG1162">
        <v>20110.33224</v>
      </c>
      <c r="AH1162">
        <v>38022.555045000001</v>
      </c>
      <c r="AI1162">
        <v>18758.214120000001</v>
      </c>
      <c r="AJ1162">
        <v>891.86096055555595</v>
      </c>
      <c r="AK1162">
        <v>20113.215779999999</v>
      </c>
      <c r="AL1162">
        <v>38023.504088888898</v>
      </c>
      <c r="AM1162">
        <v>18766.668135</v>
      </c>
      <c r="AN1162">
        <v>893.37311999999895</v>
      </c>
      <c r="AO1162">
        <v>20122.111549444398</v>
      </c>
      <c r="AP1162">
        <v>38032.511510555603</v>
      </c>
      <c r="AQ1162">
        <v>18751.900914999998</v>
      </c>
      <c r="AR1162">
        <v>896.20568833333198</v>
      </c>
      <c r="AS1162">
        <v>20139.002588888899</v>
      </c>
      <c r="AT1162">
        <v>38031.727517777799</v>
      </c>
      <c r="AU1162">
        <v>18681.288166111099</v>
      </c>
      <c r="AV1162">
        <v>900.10866166666403</v>
      </c>
      <c r="AW1162">
        <v>20218.134887777702</v>
      </c>
      <c r="AX1162">
        <v>38028.2177544445</v>
      </c>
      <c r="AY1162">
        <v>18322.051995555601</v>
      </c>
      <c r="AZ1162">
        <v>920.18178944444503</v>
      </c>
      <c r="BA1162">
        <v>20569.703463333299</v>
      </c>
      <c r="BB1162">
        <v>38025.720142777798</v>
      </c>
      <c r="BC1162">
        <v>18214.989650555501</v>
      </c>
      <c r="BD1162">
        <v>928.90522611111101</v>
      </c>
      <c r="BE1162">
        <v>20694.537929444501</v>
      </c>
      <c r="BF1162">
        <v>38020.727346666703</v>
      </c>
      <c r="BG1162">
        <v>18200.8923438889</v>
      </c>
      <c r="BH1162">
        <v>929.79601666666599</v>
      </c>
      <c r="BI1162">
        <v>20702.984662777799</v>
      </c>
      <c r="BJ1162">
        <v>38036.254287222298</v>
      </c>
      <c r="BK1162">
        <v>18200.535542222198</v>
      </c>
      <c r="BL1162">
        <v>929.07513166666695</v>
      </c>
      <c r="BM1162">
        <v>20711.921695000001</v>
      </c>
      <c r="BN1162">
        <v>38031.712954444403</v>
      </c>
      <c r="BO1162">
        <v>18204.768617777801</v>
      </c>
      <c r="BP1162">
        <v>930.90282999999999</v>
      </c>
      <c r="BQ1162">
        <v>20715.395049999999</v>
      </c>
      <c r="BR1162">
        <v>38042.492248333299</v>
      </c>
      <c r="BS1162">
        <v>18212.581846111101</v>
      </c>
      <c r="BT1162">
        <v>932.73780999999894</v>
      </c>
      <c r="BU1162">
        <v>20709.108544444502</v>
      </c>
      <c r="BV1162">
        <v>38042.467976111097</v>
      </c>
      <c r="BW1162">
        <v>18214.5988677778</v>
      </c>
      <c r="BX1162">
        <v>935.69173944444401</v>
      </c>
      <c r="BY1162">
        <v>20721.713109444401</v>
      </c>
      <c r="BZ1162">
        <v>38056.298288333302</v>
      </c>
      <c r="CA1162">
        <v>18209.552672777801</v>
      </c>
      <c r="CB1162">
        <v>935.05580722222203</v>
      </c>
      <c r="CC1162">
        <v>20718.067421666601</v>
      </c>
      <c r="CD1162">
        <v>38052.747262222198</v>
      </c>
      <c r="CE1162">
        <v>18212.205626666699</v>
      </c>
      <c r="CF1162">
        <v>933.67229055555697</v>
      </c>
      <c r="CG1162">
        <v>20715.6110727778</v>
      </c>
      <c r="CH1162">
        <v>38072.589803888899</v>
      </c>
      <c r="CI1162">
        <v>18219.162045555498</v>
      </c>
      <c r="CJ1162">
        <v>933.39801444444402</v>
      </c>
      <c r="CK1162">
        <v>20728.769044444402</v>
      </c>
      <c r="CL1162">
        <v>38065.356681666701</v>
      </c>
      <c r="CM1162">
        <v>18223.154826111098</v>
      </c>
      <c r="CN1162">
        <v>938.30100333333303</v>
      </c>
      <c r="CO1162">
        <v>20726.412211666699</v>
      </c>
      <c r="CP1162">
        <v>38059.113866111198</v>
      </c>
      <c r="CQ1162">
        <v>18219.997009999999</v>
      </c>
      <c r="CR1162">
        <v>936.38835222222099</v>
      </c>
      <c r="CS1162">
        <v>20729.686534444401</v>
      </c>
      <c r="CT1162">
        <v>38071.24755</v>
      </c>
      <c r="CU1162">
        <v>18227.006827777801</v>
      </c>
      <c r="CV1162">
        <v>938.13837944444299</v>
      </c>
      <c r="CW1162">
        <v>20731.545786666698</v>
      </c>
      <c r="CX1162">
        <v>38080.007395000001</v>
      </c>
      <c r="CY1162">
        <v>18228.9801594444</v>
      </c>
      <c r="CZ1162">
        <v>938.55343444444395</v>
      </c>
      <c r="DA1162">
        <v>20740.538645000001</v>
      </c>
      <c r="DB1162">
        <v>38076.905404999998</v>
      </c>
      <c r="DC1162">
        <v>18217.725129999999</v>
      </c>
      <c r="DD1162">
        <v>937.67478000000006</v>
      </c>
      <c r="DE1162">
        <v>20738.9609505556</v>
      </c>
      <c r="DF1162">
        <v>38072.16504</v>
      </c>
      <c r="DG1162">
        <v>18215.999374999999</v>
      </c>
      <c r="DH1162">
        <v>940.61900055555498</v>
      </c>
      <c r="DI1162">
        <v>20743.616362777699</v>
      </c>
      <c r="DJ1162">
        <v>38080.8739133333</v>
      </c>
      <c r="DK1162">
        <v>18235.892888333299</v>
      </c>
      <c r="DL1162">
        <v>938.59469722222195</v>
      </c>
      <c r="DM1162">
        <v>20738.446379444398</v>
      </c>
      <c r="DN1162">
        <v>38090.961448888898</v>
      </c>
      <c r="DO1162">
        <v>18235.031224444399</v>
      </c>
      <c r="DP1162">
        <v>943.87147833333302</v>
      </c>
      <c r="DQ1162">
        <v>20727.184068333299</v>
      </c>
      <c r="DR1162">
        <v>38083.866678333397</v>
      </c>
      <c r="DS1162">
        <v>18252.985387222201</v>
      </c>
      <c r="DT1162">
        <v>939.64568444444399</v>
      </c>
      <c r="DU1162">
        <v>20721.6912644445</v>
      </c>
      <c r="DV1162">
        <v>38094.230917222303</v>
      </c>
      <c r="DW1162">
        <v>18289.524790555501</v>
      </c>
      <c r="DX1162">
        <v>937.944201666666</v>
      </c>
      <c r="DY1162">
        <v>20679.722164999999</v>
      </c>
      <c r="DZ1162">
        <v>38100.328099444399</v>
      </c>
      <c r="EA1162">
        <v>18616.078413888899</v>
      </c>
      <c r="EB1162">
        <v>921.13326055555603</v>
      </c>
      <c r="EC1162">
        <v>20376.807258888901</v>
      </c>
      <c r="ED1162">
        <v>38111.393805555497</v>
      </c>
      <c r="EE1162">
        <v>18809.088697777799</v>
      </c>
      <c r="EF1162">
        <v>913.02148388888804</v>
      </c>
      <c r="EG1162">
        <v>20184.7872816667</v>
      </c>
      <c r="EH1162">
        <v>38127.476580000002</v>
      </c>
      <c r="EI1162">
        <v>18823.0330894445</v>
      </c>
      <c r="EJ1162">
        <v>911.11368722222301</v>
      </c>
      <c r="EK1162">
        <v>20157.942203888899</v>
      </c>
      <c r="EL1162">
        <v>38133.008219444499</v>
      </c>
      <c r="EM1162">
        <v>18827.154512777801</v>
      </c>
      <c r="EN1162">
        <v>911.19135833333303</v>
      </c>
      <c r="EO1162">
        <v>20160.451951666699</v>
      </c>
      <c r="EP1162">
        <v>38123.643996111103</v>
      </c>
      <c r="EQ1162">
        <v>18841.229974444399</v>
      </c>
      <c r="ER1162">
        <v>910.99232611110995</v>
      </c>
      <c r="ES1162">
        <v>20159.3888283333</v>
      </c>
      <c r="ET1162">
        <v>38138.780153888903</v>
      </c>
      <c r="EU1162">
        <v>18832.778386666701</v>
      </c>
      <c r="EV1162">
        <v>913.20838000000094</v>
      </c>
      <c r="EW1162">
        <v>20161.740806666599</v>
      </c>
      <c r="EX1162">
        <v>38138.377235</v>
      </c>
      <c r="EY1162">
        <v>18830.60845</v>
      </c>
      <c r="EZ1162">
        <v>913.82489444444298</v>
      </c>
      <c r="FA1162">
        <v>20172.046792222201</v>
      </c>
      <c r="FB1162">
        <v>38133.699977777796</v>
      </c>
      <c r="FC1162">
        <v>18832.324496111101</v>
      </c>
      <c r="FD1162">
        <v>913.50207388888896</v>
      </c>
      <c r="FE1162">
        <v>20168.583146111101</v>
      </c>
      <c r="FF1162">
        <v>-1.0335138167492</v>
      </c>
      <c r="FG1162">
        <v>-1.0366067418751601</v>
      </c>
      <c r="FH1162">
        <v>-1.0306440033555</v>
      </c>
      <c r="FI1162">
        <v>-1.0268322246031401</v>
      </c>
      <c r="FJ1162">
        <v>-1.0372930874030399</v>
      </c>
      <c r="FK1162">
        <v>-1.02874873787861</v>
      </c>
      <c r="FL1162">
        <v>-1.02593180344833</v>
      </c>
      <c r="FM1162">
        <v>-1.0335883410062701</v>
      </c>
      <c r="FN1162">
        <v>-1.04497697451159</v>
      </c>
      <c r="FO1162">
        <v>-1.0453331923936999</v>
      </c>
      <c r="FP1162">
        <v>-1.06954826391304</v>
      </c>
      <c r="FQ1162">
        <v>-1.1850358815531301</v>
      </c>
      <c r="FR1162">
        <v>-1.7330989848721701</v>
      </c>
      <c r="FS1162">
        <v>-1.9119788467683201</v>
      </c>
      <c r="FT1162">
        <v>-1.9296153838771</v>
      </c>
      <c r="FU1162">
        <v>-1.93591556186486</v>
      </c>
      <c r="FV1162">
        <v>-1.93566293246295</v>
      </c>
      <c r="FW1162">
        <v>-1.9243624519115601</v>
      </c>
      <c r="FX1162">
        <v>-1.9326534483189299</v>
      </c>
      <c r="FY1162">
        <v>-1.9329784848029099</v>
      </c>
      <c r="FZ1162">
        <v>-1.92916563117926</v>
      </c>
      <c r="GA1162">
        <v>-1.9328858064027701</v>
      </c>
      <c r="GB1162">
        <v>-1.9286384672843899</v>
      </c>
      <c r="GC1162">
        <v>-1.9338039580120301</v>
      </c>
      <c r="GD1162">
        <v>-1.92930925490884</v>
      </c>
      <c r="GE1162">
        <v>-1.9342668087346899</v>
      </c>
      <c r="GF1162">
        <v>-1.9418128929516401</v>
      </c>
      <c r="GG1162">
        <v>-1.94711410663352</v>
      </c>
      <c r="GH1162">
        <v>-1.9273098989505999</v>
      </c>
      <c r="GI1162">
        <v>-1.91907614914881</v>
      </c>
      <c r="GJ1162">
        <v>-1.90122048605466</v>
      </c>
      <c r="GK1162">
        <v>-1.8403317289205501</v>
      </c>
      <c r="GL1162">
        <v>-1.3556911974655099</v>
      </c>
      <c r="GM1162">
        <v>-1.0589954856770201</v>
      </c>
      <c r="GN1162">
        <v>-1.0271272705118699</v>
      </c>
      <c r="GO1162">
        <v>-1.02573805870885</v>
      </c>
      <c r="GP1162">
        <v>-1.01435091743337</v>
      </c>
      <c r="GQ1162">
        <v>-1.0223028175706099</v>
      </c>
      <c r="GR1162">
        <v>-1.03191988110594</v>
      </c>
      <c r="GS1162">
        <v>-1.02805891410283</v>
      </c>
    </row>
    <row r="1163" spans="1:201" x14ac:dyDescent="0.25">
      <c r="A1163">
        <v>750.66502900299497</v>
      </c>
      <c r="B1163">
        <v>38007.751416666702</v>
      </c>
      <c r="C1163">
        <v>18771.498307222198</v>
      </c>
      <c r="D1163">
        <v>888.41915944444497</v>
      </c>
      <c r="E1163">
        <v>20129.822834444501</v>
      </c>
      <c r="F1163">
        <v>38013.911706666702</v>
      </c>
      <c r="G1163">
        <v>18769.279826111098</v>
      </c>
      <c r="H1163">
        <v>891.49930444444396</v>
      </c>
      <c r="I1163">
        <v>20137.3884861111</v>
      </c>
      <c r="J1163">
        <v>38041.188829999999</v>
      </c>
      <c r="K1163">
        <v>18787.988855</v>
      </c>
      <c r="L1163">
        <v>893.07699888888806</v>
      </c>
      <c r="M1163">
        <v>20133.966102777798</v>
      </c>
      <c r="N1163">
        <v>38055.337108333399</v>
      </c>
      <c r="O1163">
        <v>18782.28731</v>
      </c>
      <c r="P1163">
        <v>890.37792777777702</v>
      </c>
      <c r="Q1163">
        <v>20139.558422777802</v>
      </c>
      <c r="R1163">
        <v>38055.176911666698</v>
      </c>
      <c r="S1163">
        <v>18791.598134444401</v>
      </c>
      <c r="T1163">
        <v>890.50171611111102</v>
      </c>
      <c r="U1163">
        <v>20136.8690605556</v>
      </c>
      <c r="V1163">
        <v>38069.237809999999</v>
      </c>
      <c r="W1163">
        <v>18799.0958238889</v>
      </c>
      <c r="X1163">
        <v>890.62064999999996</v>
      </c>
      <c r="Y1163">
        <v>20151.046465555599</v>
      </c>
      <c r="Z1163">
        <v>38068.8615905556</v>
      </c>
      <c r="AA1163">
        <v>18796.003542777798</v>
      </c>
      <c r="AB1163">
        <v>892.16436333333297</v>
      </c>
      <c r="AC1163">
        <v>20155.835374999999</v>
      </c>
      <c r="AD1163">
        <v>38057.909963888902</v>
      </c>
      <c r="AE1163">
        <v>18790.0252944444</v>
      </c>
      <c r="AF1163">
        <v>891.64736500000004</v>
      </c>
      <c r="AG1163">
        <v>20161.134001111099</v>
      </c>
      <c r="AH1163">
        <v>38082.8156911111</v>
      </c>
      <c r="AI1163">
        <v>18797.132201111101</v>
      </c>
      <c r="AJ1163">
        <v>894.45808833333194</v>
      </c>
      <c r="AK1163">
        <v>20158.4664838889</v>
      </c>
      <c r="AL1163">
        <v>38097.277081111097</v>
      </c>
      <c r="AM1163">
        <v>18791.576289444401</v>
      </c>
      <c r="AN1163">
        <v>893.42894611111001</v>
      </c>
      <c r="AO1163">
        <v>20173.862354444402</v>
      </c>
      <c r="AP1163">
        <v>38098.779531666703</v>
      </c>
      <c r="AQ1163">
        <v>18782.430516111101</v>
      </c>
      <c r="AR1163">
        <v>896.48724611111004</v>
      </c>
      <c r="AS1163">
        <v>20187.1368327778</v>
      </c>
      <c r="AT1163">
        <v>38099.8402277778</v>
      </c>
      <c r="AU1163">
        <v>18712.895453888901</v>
      </c>
      <c r="AV1163">
        <v>899.92904722222204</v>
      </c>
      <c r="AW1163">
        <v>20261.982657222201</v>
      </c>
      <c r="AX1163">
        <v>38091.641071111</v>
      </c>
      <c r="AY1163">
        <v>18353.307336111098</v>
      </c>
      <c r="AZ1163">
        <v>921.12597888888899</v>
      </c>
      <c r="BA1163">
        <v>20623.5174072222</v>
      </c>
      <c r="BB1163">
        <v>38078.2112505556</v>
      </c>
      <c r="BC1163">
        <v>18242.5920216667</v>
      </c>
      <c r="BD1163">
        <v>928.40279111110999</v>
      </c>
      <c r="BE1163">
        <v>20748.143132222202</v>
      </c>
      <c r="BF1163">
        <v>38094.347423888903</v>
      </c>
      <c r="BG1163">
        <v>18229.002004444399</v>
      </c>
      <c r="BH1163">
        <v>931.40283777777802</v>
      </c>
      <c r="BI1163">
        <v>20754.5655622222</v>
      </c>
      <c r="BJ1163">
        <v>38092.699339999999</v>
      </c>
      <c r="BK1163">
        <v>18239.524012777802</v>
      </c>
      <c r="BL1163">
        <v>932.23780222222103</v>
      </c>
      <c r="BM1163">
        <v>20759.5413677777</v>
      </c>
      <c r="BN1163">
        <v>38103.121832222198</v>
      </c>
      <c r="BO1163">
        <v>18234.744812222201</v>
      </c>
      <c r="BP1163">
        <v>934.25482388888895</v>
      </c>
      <c r="BQ1163">
        <v>20761.871501111102</v>
      </c>
      <c r="BR1163">
        <v>38101.7334611111</v>
      </c>
      <c r="BS1163">
        <v>18239.8419788889</v>
      </c>
      <c r="BT1163">
        <v>933.63102777777794</v>
      </c>
      <c r="BU1163">
        <v>20767.2162444444</v>
      </c>
      <c r="BV1163">
        <v>38115.995818889001</v>
      </c>
      <c r="BW1163">
        <v>18243.368732777799</v>
      </c>
      <c r="BX1163">
        <v>934.95386388888801</v>
      </c>
      <c r="BY1163">
        <v>20753.44904</v>
      </c>
      <c r="BZ1163">
        <v>38109.711740555598</v>
      </c>
      <c r="CA1163">
        <v>18242.235219999999</v>
      </c>
      <c r="CB1163">
        <v>936.16019333333304</v>
      </c>
      <c r="CC1163">
        <v>20772.068261666602</v>
      </c>
      <c r="CD1163">
        <v>38130.879545555603</v>
      </c>
      <c r="CE1163">
        <v>18250.0096127777</v>
      </c>
      <c r="CF1163">
        <v>933.05820333333395</v>
      </c>
      <c r="CG1163">
        <v>20777.874177222198</v>
      </c>
      <c r="CH1163">
        <v>38127.709593333297</v>
      </c>
      <c r="CI1163">
        <v>18246.0071233333</v>
      </c>
      <c r="CJ1163">
        <v>933.69413555555502</v>
      </c>
      <c r="CK1163">
        <v>20762.255002222199</v>
      </c>
      <c r="CL1163">
        <v>38128.622228888999</v>
      </c>
      <c r="CM1163">
        <v>18261.087455000001</v>
      </c>
      <c r="CN1163">
        <v>937.31312388888796</v>
      </c>
      <c r="CO1163">
        <v>20778.313504444399</v>
      </c>
      <c r="CP1163">
        <v>38139.714634444499</v>
      </c>
      <c r="CQ1163">
        <v>18251.9271183333</v>
      </c>
      <c r="CR1163">
        <v>936.82039777777698</v>
      </c>
      <c r="CS1163">
        <v>20781.158208888901</v>
      </c>
      <c r="CT1163">
        <v>38136.500992222202</v>
      </c>
      <c r="CU1163">
        <v>18251.446528333301</v>
      </c>
      <c r="CV1163">
        <v>939.00975222222201</v>
      </c>
      <c r="CW1163">
        <v>20787.095194444501</v>
      </c>
      <c r="CX1163">
        <v>38149.071576111099</v>
      </c>
      <c r="CY1163">
        <v>18252.417417222201</v>
      </c>
      <c r="CZ1163">
        <v>938.40294666666705</v>
      </c>
      <c r="DA1163">
        <v>20790.410779999998</v>
      </c>
      <c r="DB1163">
        <v>38148.4769066667</v>
      </c>
      <c r="DC1163">
        <v>18259.019461666699</v>
      </c>
      <c r="DD1163">
        <v>938.18935111111</v>
      </c>
      <c r="DE1163">
        <v>20787.6340377778</v>
      </c>
      <c r="DF1163">
        <v>38126.782394444497</v>
      </c>
      <c r="DG1163">
        <v>18253.752389444398</v>
      </c>
      <c r="DH1163">
        <v>940.23307222222195</v>
      </c>
      <c r="DI1163">
        <v>20794.556475555601</v>
      </c>
      <c r="DJ1163">
        <v>38157.651806666603</v>
      </c>
      <c r="DK1163">
        <v>18266.1360772222</v>
      </c>
      <c r="DL1163">
        <v>939.99277722222405</v>
      </c>
      <c r="DM1163">
        <v>20776.425125555601</v>
      </c>
      <c r="DN1163">
        <v>38158.841145555503</v>
      </c>
      <c r="DO1163">
        <v>18275.636224999998</v>
      </c>
      <c r="DP1163">
        <v>942.34718277777802</v>
      </c>
      <c r="DQ1163">
        <v>20772.476035</v>
      </c>
      <c r="DR1163">
        <v>38150.896847222197</v>
      </c>
      <c r="DS1163">
        <v>18281.471267222201</v>
      </c>
      <c r="DT1163">
        <v>939.69908333333296</v>
      </c>
      <c r="DU1163">
        <v>20771.565826666701</v>
      </c>
      <c r="DV1163">
        <v>38156.588683333299</v>
      </c>
      <c r="DW1163">
        <v>18313.525163888899</v>
      </c>
      <c r="DX1163">
        <v>936.74515388888699</v>
      </c>
      <c r="DY1163">
        <v>20730.358875000002</v>
      </c>
      <c r="DZ1163">
        <v>38167.120400555599</v>
      </c>
      <c r="EA1163">
        <v>18636.559314999999</v>
      </c>
      <c r="EB1163">
        <v>921.21578611111102</v>
      </c>
      <c r="EC1163">
        <v>20422.611369444501</v>
      </c>
      <c r="ED1163">
        <v>38195.742205000002</v>
      </c>
      <c r="EE1163">
        <v>18830.7662194445</v>
      </c>
      <c r="EF1163">
        <v>912.64526444444402</v>
      </c>
      <c r="EG1163">
        <v>20235.205541666699</v>
      </c>
      <c r="EH1163">
        <v>38191.9945738889</v>
      </c>
      <c r="EI1163">
        <v>18848.834461666698</v>
      </c>
      <c r="EJ1163">
        <v>909.93405722222201</v>
      </c>
      <c r="EK1163">
        <v>20214.787748333401</v>
      </c>
      <c r="EL1163">
        <v>38198.021366666697</v>
      </c>
      <c r="EM1163">
        <v>18863.460902777799</v>
      </c>
      <c r="EN1163">
        <v>912.52390333333301</v>
      </c>
      <c r="EO1163">
        <v>20214.421237777799</v>
      </c>
      <c r="EP1163">
        <v>38202.788431111003</v>
      </c>
      <c r="EQ1163">
        <v>18855.409806666699</v>
      </c>
      <c r="ER1163">
        <v>911.89525277777796</v>
      </c>
      <c r="ES1163">
        <v>20216.049903888899</v>
      </c>
      <c r="ET1163">
        <v>38199.594206666698</v>
      </c>
      <c r="EU1163">
        <v>18856.630699444398</v>
      </c>
      <c r="EV1163">
        <v>913.53605499999901</v>
      </c>
      <c r="EW1163">
        <v>20212.6517927778</v>
      </c>
      <c r="EX1163">
        <v>38201.652491111097</v>
      </c>
      <c r="EY1163">
        <v>18853.543272777799</v>
      </c>
      <c r="EZ1163">
        <v>913.485083333332</v>
      </c>
      <c r="FA1163">
        <v>20217.375167222199</v>
      </c>
      <c r="FB1163">
        <v>38178.1011538889</v>
      </c>
      <c r="FC1163">
        <v>18857.798193333299</v>
      </c>
      <c r="FD1163">
        <v>914.41228222222196</v>
      </c>
      <c r="FE1163">
        <v>20220.717452222201</v>
      </c>
      <c r="FF1163">
        <v>-1.0478576421190999</v>
      </c>
      <c r="FG1163">
        <v>-1.0553111611061501</v>
      </c>
      <c r="FH1163">
        <v>-1.0375371845255299</v>
      </c>
      <c r="FI1163">
        <v>-1.04576142453888</v>
      </c>
      <c r="FJ1163">
        <v>-1.03653143844384</v>
      </c>
      <c r="FK1163">
        <v>-1.04128335303311</v>
      </c>
      <c r="FL1163">
        <v>-1.0474021586578</v>
      </c>
      <c r="FM1163">
        <v>-1.0563764990191999</v>
      </c>
      <c r="FN1163">
        <v>-1.0482298981951399</v>
      </c>
      <c r="FO1163">
        <v>-1.06390532540857</v>
      </c>
      <c r="FP1163">
        <v>-1.08119046268772</v>
      </c>
      <c r="FQ1163">
        <v>-1.1922731272907701</v>
      </c>
      <c r="FR1163">
        <v>-1.74751522811549</v>
      </c>
      <c r="FS1163">
        <v>-1.9292216079525299</v>
      </c>
      <c r="FT1163">
        <v>-1.9438984178932499</v>
      </c>
      <c r="FU1163">
        <v>-1.9397718255519401</v>
      </c>
      <c r="FV1163">
        <v>-1.9447888725545299</v>
      </c>
      <c r="FW1163">
        <v>-1.9450187008425399</v>
      </c>
      <c r="FX1163">
        <v>-1.9310798066081201</v>
      </c>
      <c r="FY1163">
        <v>-1.94662059882257</v>
      </c>
      <c r="FZ1163">
        <v>-1.94384537667874</v>
      </c>
      <c r="GA1163">
        <v>-1.9351371208519601</v>
      </c>
      <c r="GB1163">
        <v>-1.9360275447665101</v>
      </c>
      <c r="GC1163">
        <v>-1.9446285788913</v>
      </c>
      <c r="GD1163">
        <v>-1.94982990682366</v>
      </c>
      <c r="GE1163">
        <v>-1.9509383370029301</v>
      </c>
      <c r="GF1163">
        <v>-1.94377091871039</v>
      </c>
      <c r="GG1163">
        <v>-1.9543550921238</v>
      </c>
      <c r="GH1163">
        <v>-1.9293455789078</v>
      </c>
      <c r="GI1163">
        <v>-1.91909970345132</v>
      </c>
      <c r="GJ1163">
        <v>-1.914202256611</v>
      </c>
      <c r="GK1163">
        <v>-1.8576144726397801</v>
      </c>
      <c r="GL1163">
        <v>-1.3727001100498499</v>
      </c>
      <c r="GM1163">
        <v>-1.0786445222922301</v>
      </c>
      <c r="GN1163">
        <v>-1.04914221477616</v>
      </c>
      <c r="GO1163">
        <v>-1.0375411989412799</v>
      </c>
      <c r="GP1163">
        <v>-1.0448176484523599</v>
      </c>
      <c r="GQ1163">
        <v>-1.0414088115498601</v>
      </c>
      <c r="GR1163">
        <v>-1.0473428942748799</v>
      </c>
      <c r="GS1163">
        <v>-1.0473295952486099</v>
      </c>
    </row>
    <row r="1164" spans="1:201" x14ac:dyDescent="0.25">
      <c r="A1164">
        <v>750.99353928119001</v>
      </c>
      <c r="B1164">
        <v>37800.806449999996</v>
      </c>
      <c r="C1164">
        <v>18647.938132777799</v>
      </c>
      <c r="D1164">
        <v>888.57692888888801</v>
      </c>
      <c r="E1164">
        <v>20010.379228888902</v>
      </c>
      <c r="F1164">
        <v>37822.879608888899</v>
      </c>
      <c r="G1164">
        <v>18644.287590555599</v>
      </c>
      <c r="H1164">
        <v>889.78325833333304</v>
      </c>
      <c r="I1164">
        <v>20013.415683888899</v>
      </c>
      <c r="J1164">
        <v>37823.1029133333</v>
      </c>
      <c r="K1164">
        <v>18656.489236666701</v>
      </c>
      <c r="L1164">
        <v>893.41438277777797</v>
      </c>
      <c r="M1164">
        <v>20024.867318333301</v>
      </c>
      <c r="N1164">
        <v>37842.324086111097</v>
      </c>
      <c r="O1164">
        <v>18662.661662777798</v>
      </c>
      <c r="P1164">
        <v>892.40708555555398</v>
      </c>
      <c r="Q1164">
        <v>20025.1828572222</v>
      </c>
      <c r="R1164">
        <v>37847.494069444401</v>
      </c>
      <c r="S1164">
        <v>18668.8729244444</v>
      </c>
      <c r="T1164">
        <v>891.91678666666598</v>
      </c>
      <c r="U1164">
        <v>20024.304202777799</v>
      </c>
      <c r="V1164">
        <v>37865.414251111099</v>
      </c>
      <c r="W1164">
        <v>18680.2153338889</v>
      </c>
      <c r="X1164">
        <v>890.31239277777797</v>
      </c>
      <c r="Y1164">
        <v>20038.862681666698</v>
      </c>
      <c r="Z1164">
        <v>37868.632747777803</v>
      </c>
      <c r="AA1164">
        <v>18676.0526477778</v>
      </c>
      <c r="AB1164">
        <v>890.52356111111203</v>
      </c>
      <c r="AC1164">
        <v>20035.6636027778</v>
      </c>
      <c r="AD1164">
        <v>37879.361069999999</v>
      </c>
      <c r="AE1164">
        <v>18666.0306472222</v>
      </c>
      <c r="AF1164">
        <v>892.61339944444398</v>
      </c>
      <c r="AG1164">
        <v>20051.428411111101</v>
      </c>
      <c r="AH1164">
        <v>37887.603916666601</v>
      </c>
      <c r="AI1164">
        <v>18679.518721111101</v>
      </c>
      <c r="AJ1164">
        <v>895.14741944444199</v>
      </c>
      <c r="AK1164">
        <v>20050.212372777802</v>
      </c>
      <c r="AL1164">
        <v>37900.76917</v>
      </c>
      <c r="AM1164">
        <v>18675.792935000001</v>
      </c>
      <c r="AN1164">
        <v>891.92164111111094</v>
      </c>
      <c r="AO1164">
        <v>20056.023142777802</v>
      </c>
      <c r="AP1164">
        <v>37900.781306111101</v>
      </c>
      <c r="AQ1164">
        <v>18664.918979444501</v>
      </c>
      <c r="AR1164">
        <v>896.38287555555405</v>
      </c>
      <c r="AS1164">
        <v>20065.336394444399</v>
      </c>
      <c r="AT1164">
        <v>37908.885801111101</v>
      </c>
      <c r="AU1164">
        <v>18598.2067766666</v>
      </c>
      <c r="AV1164">
        <v>900.01400000000001</v>
      </c>
      <c r="AW1164">
        <v>20143.684700555601</v>
      </c>
      <c r="AX1164">
        <v>37889.982594444402</v>
      </c>
      <c r="AY1164">
        <v>18242.725518888899</v>
      </c>
      <c r="AZ1164">
        <v>919.90994055555495</v>
      </c>
      <c r="BA1164">
        <v>20501.765513333401</v>
      </c>
      <c r="BB1164">
        <v>37881.446053888903</v>
      </c>
      <c r="BC1164">
        <v>18136.272406666601</v>
      </c>
      <c r="BD1164">
        <v>928.63094999999896</v>
      </c>
      <c r="BE1164">
        <v>20614.395906111102</v>
      </c>
      <c r="BF1164">
        <v>37878.965432777797</v>
      </c>
      <c r="BG1164">
        <v>18116.9371544444</v>
      </c>
      <c r="BH1164">
        <v>930.502338333333</v>
      </c>
      <c r="BI1164">
        <v>20634.8670983333</v>
      </c>
      <c r="BJ1164">
        <v>37891.756893888902</v>
      </c>
      <c r="BK1164">
        <v>18120.832846111101</v>
      </c>
      <c r="BL1164">
        <v>930.72078833333296</v>
      </c>
      <c r="BM1164">
        <v>20637.774910555599</v>
      </c>
      <c r="BN1164">
        <v>37901.533745000001</v>
      </c>
      <c r="BO1164">
        <v>18120.650804444402</v>
      </c>
      <c r="BP1164">
        <v>933.22568166666599</v>
      </c>
      <c r="BQ1164">
        <v>20648.719255555599</v>
      </c>
      <c r="BR1164">
        <v>37908.963472222204</v>
      </c>
      <c r="BS1164">
        <v>18127.98587</v>
      </c>
      <c r="BT1164">
        <v>933.44413166666595</v>
      </c>
      <c r="BU1164">
        <v>20647.600306111101</v>
      </c>
      <c r="BV1164">
        <v>37911.196516666598</v>
      </c>
      <c r="BW1164">
        <v>18129.888812222202</v>
      </c>
      <c r="BX1164">
        <v>935.963588333335</v>
      </c>
      <c r="BY1164">
        <v>20653.144081666698</v>
      </c>
      <c r="BZ1164">
        <v>37920.148112222203</v>
      </c>
      <c r="CA1164">
        <v>18125.9906933333</v>
      </c>
      <c r="CB1164">
        <v>935.84465444444402</v>
      </c>
      <c r="CC1164">
        <v>20646.954665000001</v>
      </c>
      <c r="CD1164">
        <v>37923.677293333298</v>
      </c>
      <c r="CE1164">
        <v>18128.971322222202</v>
      </c>
      <c r="CF1164">
        <v>936.67233722222102</v>
      </c>
      <c r="CG1164">
        <v>20652.748444444402</v>
      </c>
      <c r="CH1164">
        <v>37921.521919999999</v>
      </c>
      <c r="CI1164">
        <v>18140.483637222202</v>
      </c>
      <c r="CJ1164">
        <v>935.907762222222</v>
      </c>
      <c r="CK1164">
        <v>20653.117382222299</v>
      </c>
      <c r="CL1164">
        <v>37928.558437222302</v>
      </c>
      <c r="CM1164">
        <v>18137.779711666601</v>
      </c>
      <c r="CN1164">
        <v>936.55340333333197</v>
      </c>
      <c r="CO1164">
        <v>20663.304433888901</v>
      </c>
      <c r="CP1164">
        <v>37918.9247922223</v>
      </c>
      <c r="CQ1164">
        <v>18134.376746111098</v>
      </c>
      <c r="CR1164">
        <v>937.33496888888897</v>
      </c>
      <c r="CS1164">
        <v>20650.029955555601</v>
      </c>
      <c r="CT1164">
        <v>37945.337824444403</v>
      </c>
      <c r="CU1164">
        <v>18133.600034999999</v>
      </c>
      <c r="CV1164">
        <v>937.41264000000001</v>
      </c>
      <c r="CW1164">
        <v>20663.437931111101</v>
      </c>
      <c r="CX1164">
        <v>37947.811163888902</v>
      </c>
      <c r="CY1164">
        <v>18140.005474444399</v>
      </c>
      <c r="CZ1164">
        <v>939.50005111111</v>
      </c>
      <c r="DA1164">
        <v>20660.2170072222</v>
      </c>
      <c r="DB1164">
        <v>37942.131463888902</v>
      </c>
      <c r="DC1164">
        <v>18144.546807222199</v>
      </c>
      <c r="DD1164">
        <v>939.22820222222094</v>
      </c>
      <c r="DE1164">
        <v>20669.3846255555</v>
      </c>
      <c r="DF1164">
        <v>37943.408182777799</v>
      </c>
      <c r="DG1164">
        <v>18139.510321111102</v>
      </c>
      <c r="DH1164">
        <v>939.14082222222203</v>
      </c>
      <c r="DI1164">
        <v>20670.326387777801</v>
      </c>
      <c r="DJ1164">
        <v>37945.3693783333</v>
      </c>
      <c r="DK1164">
        <v>18156.360097777801</v>
      </c>
      <c r="DL1164">
        <v>939.40296222222196</v>
      </c>
      <c r="DM1164">
        <v>20666.3214711111</v>
      </c>
      <c r="DN1164">
        <v>37942.573218333302</v>
      </c>
      <c r="DO1164">
        <v>18148.097833333301</v>
      </c>
      <c r="DP1164">
        <v>944.17245388888898</v>
      </c>
      <c r="DQ1164">
        <v>20663.2995794444</v>
      </c>
      <c r="DR1164">
        <v>37942.400885555602</v>
      </c>
      <c r="DS1164">
        <v>18170.192837222199</v>
      </c>
      <c r="DT1164">
        <v>941.71610499999895</v>
      </c>
      <c r="DU1164">
        <v>20644.5978322222</v>
      </c>
      <c r="DV1164">
        <v>37949.328177777803</v>
      </c>
      <c r="DW1164">
        <v>18206.569616666598</v>
      </c>
      <c r="DX1164">
        <v>934.58492611111001</v>
      </c>
      <c r="DY1164">
        <v>20605.208869999999</v>
      </c>
      <c r="DZ1164">
        <v>37977.083463888899</v>
      </c>
      <c r="EA1164">
        <v>18515.081697222198</v>
      </c>
      <c r="EB1164">
        <v>920.05800111111103</v>
      </c>
      <c r="EC1164">
        <v>20308.141142222201</v>
      </c>
      <c r="ED1164">
        <v>37983.869977222203</v>
      </c>
      <c r="EE1164">
        <v>18705.560388333401</v>
      </c>
      <c r="EF1164">
        <v>912.82002444444504</v>
      </c>
      <c r="EG1164">
        <v>20118.099351111101</v>
      </c>
      <c r="EH1164">
        <v>37985.071452222197</v>
      </c>
      <c r="EI1164">
        <v>18740.4492805556</v>
      </c>
      <c r="EJ1164">
        <v>910.38794777777798</v>
      </c>
      <c r="EK1164">
        <v>20105.807897777799</v>
      </c>
      <c r="EL1164">
        <v>37991.6904872222</v>
      </c>
      <c r="EM1164">
        <v>18742.6896066667</v>
      </c>
      <c r="EN1164">
        <v>912.65497333333201</v>
      </c>
      <c r="EO1164">
        <v>20103.9850538889</v>
      </c>
      <c r="EP1164">
        <v>37979.675737222198</v>
      </c>
      <c r="EQ1164">
        <v>18734.5171494444</v>
      </c>
      <c r="ER1164">
        <v>914.54577944444395</v>
      </c>
      <c r="ES1164">
        <v>20098.810216111098</v>
      </c>
      <c r="ET1164">
        <v>37988.717140000001</v>
      </c>
      <c r="EU1164">
        <v>18741.357061666698</v>
      </c>
      <c r="EV1164">
        <v>913.21080722222098</v>
      </c>
      <c r="EW1164">
        <v>20103.205915555602</v>
      </c>
      <c r="EX1164">
        <v>37999.746437777801</v>
      </c>
      <c r="EY1164">
        <v>18739.8303388889</v>
      </c>
      <c r="EZ1164">
        <v>912.68895444444502</v>
      </c>
      <c r="FA1164">
        <v>20103.409802222199</v>
      </c>
      <c r="FB1164">
        <v>37996.520659444497</v>
      </c>
      <c r="FC1164">
        <v>18735.5584277778</v>
      </c>
      <c r="FD1164">
        <v>913.34673166666596</v>
      </c>
      <c r="FE1164">
        <v>20103.904955555601</v>
      </c>
      <c r="FF1164">
        <v>-1.0569221201819201</v>
      </c>
      <c r="FG1164">
        <v>-1.06150532973931</v>
      </c>
      <c r="FH1164">
        <v>-1.0610221773458299</v>
      </c>
      <c r="FI1164">
        <v>-1.0559070944072799</v>
      </c>
      <c r="FJ1164">
        <v>-1.0502568466953599</v>
      </c>
      <c r="FK1164">
        <v>-1.0521911808151101</v>
      </c>
      <c r="FL1164">
        <v>-1.0528512099991001</v>
      </c>
      <c r="FM1164">
        <v>-1.0725511018496801</v>
      </c>
      <c r="FN1164">
        <v>-1.0610142817491099</v>
      </c>
      <c r="FO1164">
        <v>-1.0679166886509099</v>
      </c>
      <c r="FP1164">
        <v>-1.0836513723702399</v>
      </c>
      <c r="FQ1164">
        <v>-1.19563146640235</v>
      </c>
      <c r="FR1164">
        <v>-1.7483428705436399</v>
      </c>
      <c r="FS1164">
        <v>-1.9183076987132699</v>
      </c>
      <c r="FT1164">
        <v>-1.94925635491459</v>
      </c>
      <c r="FU1164">
        <v>-1.9478331678985601</v>
      </c>
      <c r="FV1164">
        <v>-1.9560334175051699</v>
      </c>
      <c r="FW1164">
        <v>-1.9491334937111899</v>
      </c>
      <c r="FX1164">
        <v>-1.9519563547114001</v>
      </c>
      <c r="FY1164">
        <v>-1.94971249600484</v>
      </c>
      <c r="FZ1164">
        <v>-1.95173933921445</v>
      </c>
      <c r="GA1164">
        <v>-1.94322102436927</v>
      </c>
      <c r="GB1164">
        <v>-1.9528234721642499</v>
      </c>
      <c r="GC1164">
        <v>-1.9457601130497899</v>
      </c>
      <c r="GD1164">
        <v>-1.9553093313644401</v>
      </c>
      <c r="GE1164">
        <v>-1.94787182797838</v>
      </c>
      <c r="GF1164">
        <v>-1.9517207585395899</v>
      </c>
      <c r="GG1164">
        <v>-1.95625576514185</v>
      </c>
      <c r="GH1164">
        <v>-1.9400962662694401</v>
      </c>
      <c r="GI1164">
        <v>-1.9445307737631901</v>
      </c>
      <c r="GJ1164">
        <v>-1.9129670583137801</v>
      </c>
      <c r="GK1164">
        <v>-1.8538560968550899</v>
      </c>
      <c r="GL1164">
        <v>-1.3850905972921701</v>
      </c>
      <c r="GM1164">
        <v>-1.09105875091722</v>
      </c>
      <c r="GN1164">
        <v>-1.05454641265413</v>
      </c>
      <c r="GO1164">
        <v>-1.0512877154820099</v>
      </c>
      <c r="GP1164">
        <v>-1.05399552061583</v>
      </c>
      <c r="GQ1164">
        <v>-1.0518147328143901</v>
      </c>
      <c r="GR1164">
        <v>-1.05282243485571</v>
      </c>
      <c r="GS1164">
        <v>-1.05661030653294</v>
      </c>
    </row>
    <row r="1165" spans="1:201" x14ac:dyDescent="0.25">
      <c r="A1165">
        <v>751.32200064157905</v>
      </c>
      <c r="B1165">
        <v>37708.647249444402</v>
      </c>
      <c r="C1165">
        <v>18584.412872777801</v>
      </c>
      <c r="D1165">
        <v>890.144914444444</v>
      </c>
      <c r="E1165">
        <v>19979.531661666701</v>
      </c>
      <c r="F1165">
        <v>37734.0190033334</v>
      </c>
      <c r="G1165">
        <v>18591.723666111098</v>
      </c>
      <c r="H1165">
        <v>889.89491055555504</v>
      </c>
      <c r="I1165">
        <v>19974.944211666701</v>
      </c>
      <c r="J1165">
        <v>37740.048223333302</v>
      </c>
      <c r="K1165">
        <v>18592.689700555598</v>
      </c>
      <c r="L1165">
        <v>891.627947222221</v>
      </c>
      <c r="M1165">
        <v>19972.53398</v>
      </c>
      <c r="N1165">
        <v>37741.754560555499</v>
      </c>
      <c r="O1165">
        <v>18609.6826833333</v>
      </c>
      <c r="P1165">
        <v>891.35124388888903</v>
      </c>
      <c r="Q1165">
        <v>19981.342369444501</v>
      </c>
      <c r="R1165">
        <v>37767.558360000003</v>
      </c>
      <c r="S1165">
        <v>18614.3041144444</v>
      </c>
      <c r="T1165">
        <v>893.00175499999898</v>
      </c>
      <c r="U1165">
        <v>19992.679924444499</v>
      </c>
      <c r="V1165">
        <v>37777.978425000001</v>
      </c>
      <c r="W1165">
        <v>18608.041881111101</v>
      </c>
      <c r="X1165">
        <v>891.21289222222197</v>
      </c>
      <c r="Y1165">
        <v>19989.52939</v>
      </c>
      <c r="Z1165">
        <v>37782.468786111102</v>
      </c>
      <c r="AA1165">
        <v>18626.243620555601</v>
      </c>
      <c r="AB1165">
        <v>891.681346111111</v>
      </c>
      <c r="AC1165">
        <v>19985.306023333302</v>
      </c>
      <c r="AD1165">
        <v>37780.2333144445</v>
      </c>
      <c r="AE1165">
        <v>18621.736268888901</v>
      </c>
      <c r="AF1165">
        <v>892.99690055555504</v>
      </c>
      <c r="AG1165">
        <v>19990.854653333299</v>
      </c>
      <c r="AH1165">
        <v>37799.1583661111</v>
      </c>
      <c r="AI1165">
        <v>18620.374597222199</v>
      </c>
      <c r="AJ1165">
        <v>892.34155055555402</v>
      </c>
      <c r="AK1165">
        <v>20001.519867777799</v>
      </c>
      <c r="AL1165">
        <v>37797.0466827778</v>
      </c>
      <c r="AM1165">
        <v>18614.071101111102</v>
      </c>
      <c r="AN1165">
        <v>893.45321833333196</v>
      </c>
      <c r="AO1165">
        <v>20013.1705344445</v>
      </c>
      <c r="AP1165">
        <v>37813.059067777802</v>
      </c>
      <c r="AQ1165">
        <v>18611.7846577778</v>
      </c>
      <c r="AR1165">
        <v>895.57946500000003</v>
      </c>
      <c r="AS1165">
        <v>20027.8188205556</v>
      </c>
      <c r="AT1165">
        <v>37806.915768333303</v>
      </c>
      <c r="AU1165">
        <v>18542.4364916667</v>
      </c>
      <c r="AV1165">
        <v>899.44360277777798</v>
      </c>
      <c r="AW1165">
        <v>20102.8054238888</v>
      </c>
      <c r="AX1165">
        <v>37785.434851666701</v>
      </c>
      <c r="AY1165">
        <v>18182.661477777801</v>
      </c>
      <c r="AZ1165">
        <v>917.83709277777803</v>
      </c>
      <c r="BA1165">
        <v>20464.808627777798</v>
      </c>
      <c r="BB1165">
        <v>37784.7261027778</v>
      </c>
      <c r="BC1165">
        <v>18077.604018333299</v>
      </c>
      <c r="BD1165">
        <v>928.70619388888895</v>
      </c>
      <c r="BE1165">
        <v>20567.836929444398</v>
      </c>
      <c r="BF1165">
        <v>37800.379258888803</v>
      </c>
      <c r="BG1165">
        <v>18061.273667222202</v>
      </c>
      <c r="BH1165">
        <v>931.70138611111099</v>
      </c>
      <c r="BI1165">
        <v>20579.1720572222</v>
      </c>
      <c r="BJ1165">
        <v>37789.192191666698</v>
      </c>
      <c r="BK1165">
        <v>18074.5554272222</v>
      </c>
      <c r="BL1165">
        <v>930.89797555555594</v>
      </c>
      <c r="BM1165">
        <v>20596.429607222199</v>
      </c>
      <c r="BN1165">
        <v>37809.818726111102</v>
      </c>
      <c r="BO1165">
        <v>18070.385459444398</v>
      </c>
      <c r="BP1165">
        <v>931.198951111111</v>
      </c>
      <c r="BQ1165">
        <v>20595.985425555598</v>
      </c>
      <c r="BR1165">
        <v>37806.5031405556</v>
      </c>
      <c r="BS1165">
        <v>18075.3369927778</v>
      </c>
      <c r="BT1165">
        <v>934.08977277777797</v>
      </c>
      <c r="BU1165">
        <v>20593.327617222301</v>
      </c>
      <c r="BV1165">
        <v>37826.2922833333</v>
      </c>
      <c r="BW1165">
        <v>18084.252179999999</v>
      </c>
      <c r="BX1165">
        <v>936.73301777777601</v>
      </c>
      <c r="BY1165">
        <v>20597.762152222302</v>
      </c>
      <c r="BZ1165">
        <v>37822.942716666701</v>
      </c>
      <c r="CA1165">
        <v>18086.0094888889</v>
      </c>
      <c r="CB1165">
        <v>934.390748333332</v>
      </c>
      <c r="CC1165">
        <v>20598.388375555602</v>
      </c>
      <c r="CD1165">
        <v>37824.590800555503</v>
      </c>
      <c r="CE1165">
        <v>18085.3080216667</v>
      </c>
      <c r="CF1165">
        <v>935.04609833333302</v>
      </c>
      <c r="CG1165">
        <v>20594.189281111099</v>
      </c>
      <c r="CH1165">
        <v>37837.008469444503</v>
      </c>
      <c r="CI1165">
        <v>18077.6816894445</v>
      </c>
      <c r="CJ1165">
        <v>935.97572444444404</v>
      </c>
      <c r="CK1165">
        <v>20606.541415</v>
      </c>
      <c r="CL1165">
        <v>37826.906370555596</v>
      </c>
      <c r="CM1165">
        <v>18092.645514444401</v>
      </c>
      <c r="CN1165">
        <v>937.62380833333395</v>
      </c>
      <c r="CO1165">
        <v>20605.5511083333</v>
      </c>
      <c r="CP1165">
        <v>37838.088583333403</v>
      </c>
      <c r="CQ1165">
        <v>18091.021702777802</v>
      </c>
      <c r="CR1165">
        <v>935.24998500000004</v>
      </c>
      <c r="CS1165">
        <v>20607.752598888899</v>
      </c>
      <c r="CT1165">
        <v>37843.838672777798</v>
      </c>
      <c r="CU1165">
        <v>18090.749853888901</v>
      </c>
      <c r="CV1165">
        <v>936.91748666666695</v>
      </c>
      <c r="CW1165">
        <v>20613.131323333298</v>
      </c>
      <c r="CX1165">
        <v>37844.166347777798</v>
      </c>
      <c r="CY1165">
        <v>18098.6019177778</v>
      </c>
      <c r="CZ1165">
        <v>938.58256111111098</v>
      </c>
      <c r="DA1165">
        <v>20625.065975000001</v>
      </c>
      <c r="DB1165">
        <v>37845.491611111102</v>
      </c>
      <c r="DC1165">
        <v>18087.652718333298</v>
      </c>
      <c r="DD1165">
        <v>937.96847388888898</v>
      </c>
      <c r="DE1165">
        <v>20612.534226666699</v>
      </c>
      <c r="DF1165">
        <v>37863.797721111099</v>
      </c>
      <c r="DG1165">
        <v>18088.264378333301</v>
      </c>
      <c r="DH1165">
        <v>938.88353666666603</v>
      </c>
      <c r="DI1165">
        <v>20617.085268333401</v>
      </c>
      <c r="DJ1165">
        <v>37850.649458333297</v>
      </c>
      <c r="DK1165">
        <v>18091.228016666701</v>
      </c>
      <c r="DL1165">
        <v>937.86167611111296</v>
      </c>
      <c r="DM1165">
        <v>20610.5147777778</v>
      </c>
      <c r="DN1165">
        <v>37846.695513333398</v>
      </c>
      <c r="DO1165">
        <v>18103.281602222301</v>
      </c>
      <c r="DP1165">
        <v>941.95640000000003</v>
      </c>
      <c r="DQ1165">
        <v>20608.5365916667</v>
      </c>
      <c r="DR1165">
        <v>37852.7829866666</v>
      </c>
      <c r="DS1165">
        <v>18116.068208888901</v>
      </c>
      <c r="DT1165">
        <v>942.04378000000099</v>
      </c>
      <c r="DU1165">
        <v>20589.7329011111</v>
      </c>
      <c r="DV1165">
        <v>37855.850995555498</v>
      </c>
      <c r="DW1165">
        <v>18154.374629999998</v>
      </c>
      <c r="DX1165">
        <v>938.90295444444405</v>
      </c>
      <c r="DY1165">
        <v>20559.545538333299</v>
      </c>
      <c r="DZ1165">
        <v>37867.251658333298</v>
      </c>
      <c r="EA1165">
        <v>18473.8990177778</v>
      </c>
      <c r="EB1165">
        <v>921.17452333333301</v>
      </c>
      <c r="EC1165">
        <v>20253.0529066667</v>
      </c>
      <c r="ED1165">
        <v>37883.001903333403</v>
      </c>
      <c r="EE1165">
        <v>18659.7756955556</v>
      </c>
      <c r="EF1165">
        <v>913.53605500000003</v>
      </c>
      <c r="EG1165">
        <v>20087.945969444499</v>
      </c>
      <c r="EH1165">
        <v>37890.659789444398</v>
      </c>
      <c r="EI1165">
        <v>18680.589126111099</v>
      </c>
      <c r="EJ1165">
        <v>913.95596444444595</v>
      </c>
      <c r="EK1165">
        <v>20062.256249444501</v>
      </c>
      <c r="EL1165">
        <v>37905.582351666701</v>
      </c>
      <c r="EM1165">
        <v>18682.518767777801</v>
      </c>
      <c r="EN1165">
        <v>913.86372999999901</v>
      </c>
      <c r="EO1165">
        <v>20065.552417222199</v>
      </c>
      <c r="EP1165">
        <v>37891.6889316667</v>
      </c>
      <c r="EQ1165">
        <v>18679.603673888902</v>
      </c>
      <c r="ER1165">
        <v>914.24965833333397</v>
      </c>
      <c r="ES1165">
        <v>20056.394507777801</v>
      </c>
      <c r="ET1165">
        <v>37905.839637222198</v>
      </c>
      <c r="EU1165">
        <v>18687.203306666699</v>
      </c>
      <c r="EV1165">
        <v>912.82730611111106</v>
      </c>
      <c r="EW1165">
        <v>20060.5766116667</v>
      </c>
      <c r="EX1165">
        <v>37904.805640555598</v>
      </c>
      <c r="EY1165">
        <v>18681.4095272222</v>
      </c>
      <c r="EZ1165">
        <v>913.28119666666601</v>
      </c>
      <c r="FA1165">
        <v>20057.343551666701</v>
      </c>
      <c r="FB1165">
        <v>37905.662449999902</v>
      </c>
      <c r="FC1165">
        <v>18687.084372777801</v>
      </c>
      <c r="FD1165">
        <v>913.88314777777896</v>
      </c>
      <c r="FE1165">
        <v>20055.637214444399</v>
      </c>
      <c r="FF1165">
        <v>-1.08500061248783</v>
      </c>
      <c r="FG1165">
        <v>-1.07500855081971</v>
      </c>
      <c r="FH1165">
        <v>-1.07226213105923</v>
      </c>
      <c r="FI1165">
        <v>-1.0658505504081599</v>
      </c>
      <c r="FJ1165">
        <v>-1.07036356868403</v>
      </c>
      <c r="FK1165">
        <v>-1.0724229301899999</v>
      </c>
      <c r="FL1165">
        <v>-1.0549156873574801</v>
      </c>
      <c r="FM1165">
        <v>-1.0628163030409601</v>
      </c>
      <c r="FN1165">
        <v>-1.0715755507034099</v>
      </c>
      <c r="FO1165">
        <v>-1.08558694786776</v>
      </c>
      <c r="FP1165">
        <v>-1.0983012457552299</v>
      </c>
      <c r="FQ1165">
        <v>-1.2104506154016099</v>
      </c>
      <c r="FR1165">
        <v>-1.7710778667426901</v>
      </c>
      <c r="FS1165">
        <v>-1.9327006370616699</v>
      </c>
      <c r="FT1165">
        <v>-1.95343716591477</v>
      </c>
      <c r="FU1165">
        <v>-1.95706156278931</v>
      </c>
      <c r="FV1165">
        <v>-1.9588670411748199</v>
      </c>
      <c r="FW1165">
        <v>-1.9533112071722201</v>
      </c>
      <c r="FX1165">
        <v>-1.9489426363051701</v>
      </c>
      <c r="FY1165">
        <v>-1.94812134022681</v>
      </c>
      <c r="FZ1165">
        <v>-1.94536539203284</v>
      </c>
      <c r="GA1165">
        <v>-1.9601998446570701</v>
      </c>
      <c r="GB1165">
        <v>-1.94849002367228</v>
      </c>
      <c r="GC1165">
        <v>-1.95073233914198</v>
      </c>
      <c r="GD1165">
        <v>-1.9548829597783599</v>
      </c>
      <c r="GE1165">
        <v>-1.9581079242227599</v>
      </c>
      <c r="GF1165">
        <v>-1.9567826928874501</v>
      </c>
      <c r="GG1165">
        <v>-1.95890603196027</v>
      </c>
      <c r="GH1165">
        <v>-1.9521825877936401</v>
      </c>
      <c r="GI1165">
        <v>-1.94176488660383</v>
      </c>
      <c r="GJ1165">
        <v>-1.91704274963384</v>
      </c>
      <c r="GK1165">
        <v>-1.8638005783459499</v>
      </c>
      <c r="GL1165">
        <v>-1.3784862980438699</v>
      </c>
      <c r="GM1165">
        <v>-1.10614879028784</v>
      </c>
      <c r="GN1165">
        <v>-1.0699558706458701</v>
      </c>
      <c r="GO1165">
        <v>-1.0705788007083199</v>
      </c>
      <c r="GP1165">
        <v>-1.0661620035688499</v>
      </c>
      <c r="GQ1165">
        <v>-1.0630706633629901</v>
      </c>
      <c r="GR1165">
        <v>-1.06509378407233</v>
      </c>
      <c r="GS1165">
        <v>-1.0593780297425199</v>
      </c>
    </row>
    <row r="1166" spans="1:201" x14ac:dyDescent="0.25">
      <c r="A1166">
        <v>751.65041307535205</v>
      </c>
      <c r="B1166">
        <v>37575.484983888899</v>
      </c>
      <c r="C1166">
        <v>18525.754193333301</v>
      </c>
      <c r="D1166">
        <v>889.78568555555501</v>
      </c>
      <c r="E1166">
        <v>19902.423666111099</v>
      </c>
      <c r="F1166">
        <v>37585.441449444501</v>
      </c>
      <c r="G1166">
        <v>18525.545452222199</v>
      </c>
      <c r="H1166">
        <v>888.04294000000004</v>
      </c>
      <c r="I1166">
        <v>19908.171328333399</v>
      </c>
      <c r="J1166">
        <v>37600.215951111102</v>
      </c>
      <c r="K1166">
        <v>18531.239715555501</v>
      </c>
      <c r="L1166">
        <v>893.19107833333305</v>
      </c>
      <c r="M1166">
        <v>19909.469892222201</v>
      </c>
      <c r="N1166">
        <v>37607.939372222201</v>
      </c>
      <c r="O1166">
        <v>18534.914529999998</v>
      </c>
      <c r="P1166">
        <v>891.18619277777805</v>
      </c>
      <c r="Q1166">
        <v>19918.897223333301</v>
      </c>
      <c r="R1166">
        <v>37613.347223333403</v>
      </c>
      <c r="S1166">
        <v>18546.8807355555</v>
      </c>
      <c r="T1166">
        <v>892.11339166666596</v>
      </c>
      <c r="U1166">
        <v>19924.552651111098</v>
      </c>
      <c r="V1166">
        <v>37635.670386111102</v>
      </c>
      <c r="W1166">
        <v>18544.9486666667</v>
      </c>
      <c r="X1166">
        <v>891.08182222222297</v>
      </c>
      <c r="Y1166">
        <v>19923.489527777801</v>
      </c>
      <c r="Z1166">
        <v>37643.151084999998</v>
      </c>
      <c r="AA1166">
        <v>18546.218103888899</v>
      </c>
      <c r="AB1166">
        <v>895.09887500000002</v>
      </c>
      <c r="AC1166">
        <v>19930.193515555598</v>
      </c>
      <c r="AD1166">
        <v>37664.134421111099</v>
      </c>
      <c r="AE1166">
        <v>18552.186643333302</v>
      </c>
      <c r="AF1166">
        <v>893.46778166666604</v>
      </c>
      <c r="AG1166">
        <v>19929.793023888898</v>
      </c>
      <c r="AH1166">
        <v>37660.804272222202</v>
      </c>
      <c r="AI1166">
        <v>18552.3541216667</v>
      </c>
      <c r="AJ1166">
        <v>894.87071611111105</v>
      </c>
      <c r="AK1166">
        <v>19939.696090555601</v>
      </c>
      <c r="AL1166">
        <v>37667.483987777799</v>
      </c>
      <c r="AM1166">
        <v>18553.623558888899</v>
      </c>
      <c r="AN1166">
        <v>895.40470499999697</v>
      </c>
      <c r="AO1166">
        <v>19944.225287222202</v>
      </c>
      <c r="AP1166">
        <v>37675.462267222298</v>
      </c>
      <c r="AQ1166">
        <v>18530.5431027778</v>
      </c>
      <c r="AR1166">
        <v>897.44114444444494</v>
      </c>
      <c r="AS1166">
        <v>19971.1601722222</v>
      </c>
      <c r="AT1166">
        <v>37678.777852777799</v>
      </c>
      <c r="AU1166">
        <v>18472.726669444401</v>
      </c>
      <c r="AV1166">
        <v>901.75189111111104</v>
      </c>
      <c r="AW1166">
        <v>20035.3189372222</v>
      </c>
      <c r="AX1166">
        <v>37650.923050555597</v>
      </c>
      <c r="AY1166">
        <v>18115.097320000001</v>
      </c>
      <c r="AZ1166">
        <v>921.30802055555398</v>
      </c>
      <c r="BA1166">
        <v>20379.622836666698</v>
      </c>
      <c r="BB1166">
        <v>37663.047025555497</v>
      </c>
      <c r="BC1166">
        <v>18013.845744999999</v>
      </c>
      <c r="BD1166">
        <v>929.92708666666601</v>
      </c>
      <c r="BE1166">
        <v>20493.860050555599</v>
      </c>
      <c r="BF1166">
        <v>37679.809422222301</v>
      </c>
      <c r="BG1166">
        <v>18004.406277777802</v>
      </c>
      <c r="BH1166">
        <v>931.64313277777705</v>
      </c>
      <c r="BI1166">
        <v>20516.879826111101</v>
      </c>
      <c r="BJ1166">
        <v>37669.717032222201</v>
      </c>
      <c r="BK1166">
        <v>18007.190301666698</v>
      </c>
      <c r="BL1166">
        <v>929.92708666666601</v>
      </c>
      <c r="BM1166">
        <v>20518.394412777699</v>
      </c>
      <c r="BN1166">
        <v>37664.314035555501</v>
      </c>
      <c r="BO1166">
        <v>18008.996155000001</v>
      </c>
      <c r="BP1166">
        <v>932.60673999999904</v>
      </c>
      <c r="BQ1166">
        <v>20522.743995000001</v>
      </c>
      <c r="BR1166">
        <v>37665.488811111099</v>
      </c>
      <c r="BS1166">
        <v>18008.690325</v>
      </c>
      <c r="BT1166">
        <v>933.18441888888799</v>
      </c>
      <c r="BU1166">
        <v>20516.974487777799</v>
      </c>
      <c r="BV1166">
        <v>37671.180647222202</v>
      </c>
      <c r="BW1166">
        <v>18007.7000183333</v>
      </c>
      <c r="BX1166">
        <v>936.04368666666699</v>
      </c>
      <c r="BY1166">
        <v>20524.894513888899</v>
      </c>
      <c r="BZ1166">
        <v>37694.062071111097</v>
      </c>
      <c r="CA1166">
        <v>18014.4452688889</v>
      </c>
      <c r="CB1166">
        <v>936.66505555555602</v>
      </c>
      <c r="CC1166">
        <v>20525.4916105556</v>
      </c>
      <c r="CD1166">
        <v>37705.598658333402</v>
      </c>
      <c r="CE1166">
        <v>18014.1491477778</v>
      </c>
      <c r="CF1166">
        <v>935.099497222222</v>
      </c>
      <c r="CG1166">
        <v>20533.690767222201</v>
      </c>
      <c r="CH1166">
        <v>37698.1325227778</v>
      </c>
      <c r="CI1166">
        <v>18021.6152833333</v>
      </c>
      <c r="CJ1166">
        <v>936.69660944444502</v>
      </c>
      <c r="CK1166">
        <v>20537.045188333301</v>
      </c>
      <c r="CL1166">
        <v>37698.826708333298</v>
      </c>
      <c r="CM1166">
        <v>18024.9794133334</v>
      </c>
      <c r="CN1166">
        <v>938.21605055555494</v>
      </c>
      <c r="CO1166">
        <v>20538.831623888898</v>
      </c>
      <c r="CP1166">
        <v>37694.574215000001</v>
      </c>
      <c r="CQ1166">
        <v>18027.501297222199</v>
      </c>
      <c r="CR1166">
        <v>935.49027999999896</v>
      </c>
      <c r="CS1166">
        <v>20545.960375555602</v>
      </c>
      <c r="CT1166">
        <v>37708.355982777801</v>
      </c>
      <c r="CU1166">
        <v>18030.5061983333</v>
      </c>
      <c r="CV1166">
        <v>936.47815944444403</v>
      </c>
      <c r="CW1166">
        <v>20550.251704444399</v>
      </c>
      <c r="CX1166">
        <v>37707.246742222203</v>
      </c>
      <c r="CY1166">
        <v>18026.816820555599</v>
      </c>
      <c r="CZ1166">
        <v>940.11899277777604</v>
      </c>
      <c r="DA1166">
        <v>20535.960220000001</v>
      </c>
      <c r="DB1166">
        <v>37700.654406666697</v>
      </c>
      <c r="DC1166">
        <v>18022.646852777802</v>
      </c>
      <c r="DD1166">
        <v>939.131113333332</v>
      </c>
      <c r="DE1166">
        <v>20549.348777777799</v>
      </c>
      <c r="DF1166">
        <v>37729.679129999997</v>
      </c>
      <c r="DG1166">
        <v>18026.377493333301</v>
      </c>
      <c r="DH1166">
        <v>940.25248999999997</v>
      </c>
      <c r="DI1166">
        <v>20545.899695</v>
      </c>
      <c r="DJ1166">
        <v>37721.009092222201</v>
      </c>
      <c r="DK1166">
        <v>18038.632538333299</v>
      </c>
      <c r="DL1166">
        <v>939.45393388888795</v>
      </c>
      <c r="DM1166">
        <v>20541.382634444501</v>
      </c>
      <c r="DN1166">
        <v>37719.135276666697</v>
      </c>
      <c r="DO1166">
        <v>18034.178585555601</v>
      </c>
      <c r="DP1166">
        <v>940.61171888888896</v>
      </c>
      <c r="DQ1166">
        <v>20541.477296111101</v>
      </c>
      <c r="DR1166">
        <v>37706.676345</v>
      </c>
      <c r="DS1166">
        <v>18051.0113716667</v>
      </c>
      <c r="DT1166">
        <v>940.01704944444396</v>
      </c>
      <c r="DU1166">
        <v>20517.071576666702</v>
      </c>
      <c r="DV1166">
        <v>37726.193638888799</v>
      </c>
      <c r="DW1166">
        <v>18103.3859727778</v>
      </c>
      <c r="DX1166">
        <v>938.50246277777705</v>
      </c>
      <c r="DY1166">
        <v>20493.3697516666</v>
      </c>
      <c r="DZ1166">
        <v>37729.086887777703</v>
      </c>
      <c r="EA1166">
        <v>18394.412344444499</v>
      </c>
      <c r="EB1166">
        <v>920.59199000000001</v>
      </c>
      <c r="EC1166">
        <v>20199.207408888898</v>
      </c>
      <c r="ED1166">
        <v>37765.669981111103</v>
      </c>
      <c r="EE1166">
        <v>18589.908103888902</v>
      </c>
      <c r="EF1166">
        <v>914.14528777777696</v>
      </c>
      <c r="EG1166">
        <v>20013.884137777801</v>
      </c>
      <c r="EH1166">
        <v>37756.497508333297</v>
      </c>
      <c r="EI1166">
        <v>18608.1899416667</v>
      </c>
      <c r="EJ1166">
        <v>912.533612222221</v>
      </c>
      <c r="EK1166">
        <v>19993.912953333402</v>
      </c>
      <c r="EL1166">
        <v>37754.339707777799</v>
      </c>
      <c r="EM1166">
        <v>18616.857552222202</v>
      </c>
      <c r="EN1166">
        <v>915.81036222222303</v>
      </c>
      <c r="EO1166">
        <v>19994.097422222301</v>
      </c>
      <c r="EP1166">
        <v>37747.359016666698</v>
      </c>
      <c r="EQ1166">
        <v>18613.444877777802</v>
      </c>
      <c r="ER1166">
        <v>913.11857277777699</v>
      </c>
      <c r="ES1166">
        <v>19981.0171216667</v>
      </c>
      <c r="ET1166">
        <v>37763.805874444501</v>
      </c>
      <c r="EU1166">
        <v>18622.347928888899</v>
      </c>
      <c r="EV1166">
        <v>914.93656222222103</v>
      </c>
      <c r="EW1166">
        <v>19994.7479177778</v>
      </c>
      <c r="EX1166">
        <v>37765.029194444403</v>
      </c>
      <c r="EY1166">
        <v>18613.073512777799</v>
      </c>
      <c r="EZ1166">
        <v>913.20109833333095</v>
      </c>
      <c r="FA1166">
        <v>19990.235711666701</v>
      </c>
      <c r="FB1166">
        <v>37764.497632777697</v>
      </c>
      <c r="FC1166">
        <v>18614.619653333299</v>
      </c>
      <c r="FD1166">
        <v>914.98753388888804</v>
      </c>
      <c r="FE1166">
        <v>19995.524628888899</v>
      </c>
      <c r="FF1166">
        <v>-1.07453801052051</v>
      </c>
      <c r="FG1166">
        <v>-1.07883908053237</v>
      </c>
      <c r="FH1166">
        <v>-1.07513065808218</v>
      </c>
      <c r="FI1166">
        <v>-1.07932806717899</v>
      </c>
      <c r="FJ1166">
        <v>-1.0742801237414801</v>
      </c>
      <c r="FK1166">
        <v>-1.0742744754809099</v>
      </c>
      <c r="FL1166">
        <v>-1.0784039824742799</v>
      </c>
      <c r="FM1166">
        <v>-1.07278627481985</v>
      </c>
      <c r="FN1166">
        <v>-1.08049947786351</v>
      </c>
      <c r="FO1166">
        <v>-1.0828550156024299</v>
      </c>
      <c r="FP1166">
        <v>-1.1215815714417501</v>
      </c>
      <c r="FQ1166">
        <v>-1.2164676621386099</v>
      </c>
      <c r="FR1166">
        <v>-1.76402242595995</v>
      </c>
      <c r="FS1166">
        <v>-1.93121417103882</v>
      </c>
      <c r="FT1166">
        <v>-1.9556139701865101</v>
      </c>
      <c r="FU1166">
        <v>-1.9550732086221301</v>
      </c>
      <c r="FV1166">
        <v>-1.95747675180223</v>
      </c>
      <c r="FW1166">
        <v>-1.95320367520268</v>
      </c>
      <c r="FX1166">
        <v>-1.9599698953411999</v>
      </c>
      <c r="FY1166">
        <v>-1.9540172260281601</v>
      </c>
      <c r="FZ1166">
        <v>-1.95991096577251</v>
      </c>
      <c r="GA1166">
        <v>-1.95720339082934</v>
      </c>
      <c r="GB1166">
        <v>-1.95602340678412</v>
      </c>
      <c r="GC1166">
        <v>-1.9596779753425499</v>
      </c>
      <c r="GD1166">
        <v>-1.95999581307742</v>
      </c>
      <c r="GE1166">
        <v>-1.9520258412281599</v>
      </c>
      <c r="GF1166">
        <v>-1.9659418070368999</v>
      </c>
      <c r="GG1166">
        <v>-1.95889071880524</v>
      </c>
      <c r="GH1166">
        <v>-1.94630601641797</v>
      </c>
      <c r="GI1166">
        <v>-1.94999264515843</v>
      </c>
      <c r="GJ1166">
        <v>-1.9186339976307201</v>
      </c>
      <c r="GK1166">
        <v>-1.85855391148146</v>
      </c>
      <c r="GL1166">
        <v>-1.40354001568361</v>
      </c>
      <c r="GM1166">
        <v>-1.1064297490164201</v>
      </c>
      <c r="GN1166">
        <v>-1.0769562603643901</v>
      </c>
      <c r="GO1166">
        <v>-1.07052724269702</v>
      </c>
      <c r="GP1166">
        <v>-1.0631431885543401</v>
      </c>
      <c r="GQ1166">
        <v>-1.06646962671115</v>
      </c>
      <c r="GR1166">
        <v>-1.0700809841744401</v>
      </c>
      <c r="GS1166">
        <v>-1.07305390931022</v>
      </c>
    </row>
    <row r="1167" spans="1:201" x14ac:dyDescent="0.25">
      <c r="A1167">
        <v>751.978776573701</v>
      </c>
      <c r="B1167">
        <v>37576.140333888899</v>
      </c>
      <c r="C1167">
        <v>18506.3024344445</v>
      </c>
      <c r="D1167">
        <v>890.26142111111199</v>
      </c>
      <c r="E1167">
        <v>19900.040133888899</v>
      </c>
      <c r="F1167">
        <v>37563.521205555502</v>
      </c>
      <c r="G1167">
        <v>18513.3826416667</v>
      </c>
      <c r="H1167">
        <v>889.86578388888904</v>
      </c>
      <c r="I1167">
        <v>19914.659293333301</v>
      </c>
      <c r="J1167">
        <v>37586.242432777799</v>
      </c>
      <c r="K1167">
        <v>18526.506632222201</v>
      </c>
      <c r="L1167">
        <v>892.92408388888805</v>
      </c>
      <c r="M1167">
        <v>19917.292829444501</v>
      </c>
      <c r="N1167">
        <v>37583.861327777799</v>
      </c>
      <c r="O1167">
        <v>18533.028578333298</v>
      </c>
      <c r="P1167">
        <v>891.24930055555603</v>
      </c>
      <c r="Q1167">
        <v>19919.409367222201</v>
      </c>
      <c r="R1167">
        <v>37602.747543888901</v>
      </c>
      <c r="S1167">
        <v>18539.429163333301</v>
      </c>
      <c r="T1167">
        <v>890.84880888888995</v>
      </c>
      <c r="U1167">
        <v>19918.9797488888</v>
      </c>
      <c r="V1167">
        <v>37615.541432222199</v>
      </c>
      <c r="W1167">
        <v>18540.535976666699</v>
      </c>
      <c r="X1167">
        <v>889.91190111110996</v>
      </c>
      <c r="Y1167">
        <v>19918.489450000001</v>
      </c>
      <c r="Z1167">
        <v>37622.056096666704</v>
      </c>
      <c r="AA1167">
        <v>18541.749587777798</v>
      </c>
      <c r="AB1167">
        <v>894.09885944444397</v>
      </c>
      <c r="AC1167">
        <v>19916.851074999999</v>
      </c>
      <c r="AD1167">
        <v>37636.226219999997</v>
      </c>
      <c r="AE1167">
        <v>18550.725455555599</v>
      </c>
      <c r="AF1167">
        <v>893.20078722222195</v>
      </c>
      <c r="AG1167">
        <v>19924.237112222199</v>
      </c>
      <c r="AH1167">
        <v>37650.721591111098</v>
      </c>
      <c r="AI1167">
        <v>18542.0384272222</v>
      </c>
      <c r="AJ1167">
        <v>896.58918944444395</v>
      </c>
      <c r="AK1167">
        <v>19936.574682777798</v>
      </c>
      <c r="AL1167">
        <v>37639.374327222198</v>
      </c>
      <c r="AM1167">
        <v>18545.604016666701</v>
      </c>
      <c r="AN1167">
        <v>893.57215222222203</v>
      </c>
      <c r="AO1167">
        <v>19954.504573333299</v>
      </c>
      <c r="AP1167">
        <v>37644.3161516666</v>
      </c>
      <c r="AQ1167">
        <v>18536.329600555498</v>
      </c>
      <c r="AR1167">
        <v>895.72752555555496</v>
      </c>
      <c r="AS1167">
        <v>19962.016826111099</v>
      </c>
      <c r="AT1167">
        <v>37644.020030555599</v>
      </c>
      <c r="AU1167">
        <v>18465.262961111101</v>
      </c>
      <c r="AV1167">
        <v>898.56980277777802</v>
      </c>
      <c r="AW1167">
        <v>20040.940383888901</v>
      </c>
      <c r="AX1167">
        <v>37634.735905555499</v>
      </c>
      <c r="AY1167">
        <v>18102.347121666699</v>
      </c>
      <c r="AZ1167">
        <v>920.82257611111197</v>
      </c>
      <c r="BA1167">
        <v>20383.812222222201</v>
      </c>
      <c r="BB1167">
        <v>37633.813561111099</v>
      </c>
      <c r="BC1167">
        <v>18014.049631666599</v>
      </c>
      <c r="BD1167">
        <v>930.37369555555597</v>
      </c>
      <c r="BE1167">
        <v>20503.7194272222</v>
      </c>
      <c r="BF1167">
        <v>37636.306318333402</v>
      </c>
      <c r="BG1167">
        <v>18001.5591461111</v>
      </c>
      <c r="BH1167">
        <v>929.77174444444302</v>
      </c>
      <c r="BI1167">
        <v>20511.3603227778</v>
      </c>
      <c r="BJ1167">
        <v>37631.306240555597</v>
      </c>
      <c r="BK1167">
        <v>17998.2362788889</v>
      </c>
      <c r="BL1167">
        <v>932.64072111111</v>
      </c>
      <c r="BM1167">
        <v>20517.841006111099</v>
      </c>
      <c r="BN1167">
        <v>37644.168091111103</v>
      </c>
      <c r="BO1167">
        <v>18004.000931666698</v>
      </c>
      <c r="BP1167">
        <v>932.25721999999996</v>
      </c>
      <c r="BQ1167">
        <v>20525.246461111099</v>
      </c>
      <c r="BR1167">
        <v>37654.148828888901</v>
      </c>
      <c r="BS1167">
        <v>18005.845620555599</v>
      </c>
      <c r="BT1167">
        <v>932.99509555555596</v>
      </c>
      <c r="BU1167">
        <v>20524.6566461111</v>
      </c>
      <c r="BV1167">
        <v>37640.706872222203</v>
      </c>
      <c r="BW1167">
        <v>18004.658708888899</v>
      </c>
      <c r="BX1167">
        <v>938.13352499999996</v>
      </c>
      <c r="BY1167">
        <v>20522.154180000001</v>
      </c>
      <c r="BZ1167">
        <v>37663.253339444404</v>
      </c>
      <c r="CA1167">
        <v>18010.217047777802</v>
      </c>
      <c r="CB1167">
        <v>937.86410333333197</v>
      </c>
      <c r="CC1167">
        <v>20524.367806666702</v>
      </c>
      <c r="CD1167">
        <v>37662.248469444501</v>
      </c>
      <c r="CE1167">
        <v>18024.273091666699</v>
      </c>
      <c r="CF1167">
        <v>936.46359611111097</v>
      </c>
      <c r="CG1167">
        <v>20527.0328966667</v>
      </c>
      <c r="CH1167">
        <v>37668.653908888897</v>
      </c>
      <c r="CI1167">
        <v>18020.2317666667</v>
      </c>
      <c r="CJ1167">
        <v>935.49756166666805</v>
      </c>
      <c r="CK1167">
        <v>20531.372770000002</v>
      </c>
      <c r="CL1167">
        <v>37664.3480166667</v>
      </c>
      <c r="CM1167">
        <v>18016.566661111101</v>
      </c>
      <c r="CN1167">
        <v>937.12380055555502</v>
      </c>
      <c r="CO1167">
        <v>20529.877601111199</v>
      </c>
      <c r="CP1167">
        <v>37678.964748888902</v>
      </c>
      <c r="CQ1167">
        <v>18017.025406111101</v>
      </c>
      <c r="CR1167">
        <v>936.80340722222195</v>
      </c>
      <c r="CS1167">
        <v>20529.530508333399</v>
      </c>
      <c r="CT1167">
        <v>37678.481731666703</v>
      </c>
      <c r="CU1167">
        <v>18019.010873888899</v>
      </c>
      <c r="CV1167">
        <v>938.160224444444</v>
      </c>
      <c r="CW1167">
        <v>20543.5695616667</v>
      </c>
      <c r="CX1167">
        <v>37672.673388888899</v>
      </c>
      <c r="CY1167">
        <v>18027.416344444398</v>
      </c>
      <c r="CZ1167">
        <v>939.54374111111201</v>
      </c>
      <c r="DA1167">
        <v>20547.1472872222</v>
      </c>
      <c r="DB1167">
        <v>37686.6687522223</v>
      </c>
      <c r="DC1167">
        <v>18016.234131666701</v>
      </c>
      <c r="DD1167">
        <v>938.76945722222194</v>
      </c>
      <c r="DE1167">
        <v>20530.816936111099</v>
      </c>
      <c r="DF1167">
        <v>37696.054820555597</v>
      </c>
      <c r="DG1167">
        <v>18015.704997222201</v>
      </c>
      <c r="DH1167">
        <v>940.22579055555605</v>
      </c>
      <c r="DI1167">
        <v>20542.164199999999</v>
      </c>
      <c r="DJ1167">
        <v>37702.557348888797</v>
      </c>
      <c r="DK1167">
        <v>18023.976970555599</v>
      </c>
      <c r="DL1167">
        <v>939.17723055555496</v>
      </c>
      <c r="DM1167">
        <v>20536.700522777799</v>
      </c>
      <c r="DN1167">
        <v>37701.416554444397</v>
      </c>
      <c r="DO1167">
        <v>18040.977234999998</v>
      </c>
      <c r="DP1167">
        <v>942.22824888888795</v>
      </c>
      <c r="DQ1167">
        <v>20548.3002177778</v>
      </c>
      <c r="DR1167">
        <v>37685.4842677778</v>
      </c>
      <c r="DS1167">
        <v>18050.892437777798</v>
      </c>
      <c r="DT1167">
        <v>939.41995277777801</v>
      </c>
      <c r="DU1167">
        <v>20532.224725</v>
      </c>
      <c r="DV1167">
        <v>37696.261134444401</v>
      </c>
      <c r="DW1167">
        <v>18088.939146111101</v>
      </c>
      <c r="DX1167">
        <v>937.21603499999901</v>
      </c>
      <c r="DY1167">
        <v>20489.915814444401</v>
      </c>
      <c r="DZ1167">
        <v>37697.232023333403</v>
      </c>
      <c r="EA1167">
        <v>18397.004617777799</v>
      </c>
      <c r="EB1167">
        <v>922.23764666666602</v>
      </c>
      <c r="EC1167">
        <v>20195.4063788889</v>
      </c>
      <c r="ED1167">
        <v>37730.375742777796</v>
      </c>
      <c r="EE1167">
        <v>18572.604436666701</v>
      </c>
      <c r="EF1167">
        <v>911.02630722222102</v>
      </c>
      <c r="EG1167">
        <v>20016.813794999998</v>
      </c>
      <c r="EH1167">
        <v>37734.014148888898</v>
      </c>
      <c r="EI1167">
        <v>18593.335341666701</v>
      </c>
      <c r="EJ1167">
        <v>912.84429666666597</v>
      </c>
      <c r="EK1167">
        <v>19993.133815000001</v>
      </c>
      <c r="EL1167">
        <v>37727.159673333299</v>
      </c>
      <c r="EM1167">
        <v>18596.650927222199</v>
      </c>
      <c r="EN1167">
        <v>913.92441055555605</v>
      </c>
      <c r="EO1167">
        <v>19979.378746666702</v>
      </c>
      <c r="EP1167">
        <v>37740.227837777798</v>
      </c>
      <c r="EQ1167">
        <v>18606.0345683333</v>
      </c>
      <c r="ER1167">
        <v>913.62828944444402</v>
      </c>
      <c r="ES1167">
        <v>19990.524551111099</v>
      </c>
      <c r="ET1167">
        <v>37731.045656111099</v>
      </c>
      <c r="EU1167">
        <v>18615.153642222202</v>
      </c>
      <c r="EV1167">
        <v>912.33943444444401</v>
      </c>
      <c r="EW1167">
        <v>19989.4735638889</v>
      </c>
      <c r="EX1167">
        <v>37735.9607811112</v>
      </c>
      <c r="EY1167">
        <v>18598.3499827778</v>
      </c>
      <c r="EZ1167">
        <v>913.62586222222205</v>
      </c>
      <c r="FA1167">
        <v>19988.048784444502</v>
      </c>
      <c r="FB1167">
        <v>37743.218175555601</v>
      </c>
      <c r="FC1167">
        <v>18604.340367222201</v>
      </c>
      <c r="FD1167">
        <v>915.00937888888905</v>
      </c>
      <c r="FE1167">
        <v>19992.6629338889</v>
      </c>
      <c r="FF1167">
        <v>-1.08784230437753</v>
      </c>
      <c r="FG1167">
        <v>-1.0940851059018399</v>
      </c>
      <c r="FH1167">
        <v>-1.0853209213041199</v>
      </c>
      <c r="FI1167">
        <v>-1.08190717377788</v>
      </c>
      <c r="FJ1167">
        <v>-1.0760169788629499</v>
      </c>
      <c r="FK1167">
        <v>-1.07437098431389</v>
      </c>
      <c r="FL1167">
        <v>-1.0720815225493501</v>
      </c>
      <c r="FM1167">
        <v>-1.07040444435139</v>
      </c>
      <c r="FN1167">
        <v>-1.08644562341275</v>
      </c>
      <c r="FO1167">
        <v>-1.0978741570919901</v>
      </c>
      <c r="FP1167">
        <v>-1.1108578449225299</v>
      </c>
      <c r="FQ1167">
        <v>-1.2276947497666399</v>
      </c>
      <c r="FR1167">
        <v>-1.7779424483244499</v>
      </c>
      <c r="FS1167">
        <v>-1.9402730568148201</v>
      </c>
      <c r="FT1167">
        <v>-1.9557491304000301</v>
      </c>
      <c r="FU1167">
        <v>-1.9637843162103299</v>
      </c>
      <c r="FV1167">
        <v>-1.9643523976183801</v>
      </c>
      <c r="FW1167">
        <v>-1.96196914235177</v>
      </c>
      <c r="FX1167">
        <v>-1.9619372343983601</v>
      </c>
      <c r="FY1167">
        <v>-1.95812529299212</v>
      </c>
      <c r="FZ1167">
        <v>-1.9492600291204101</v>
      </c>
      <c r="GA1167">
        <v>-1.9553761892297099</v>
      </c>
      <c r="GB1167">
        <v>-1.9573757454343099</v>
      </c>
      <c r="GC1167">
        <v>-1.95595708140199</v>
      </c>
      <c r="GD1167">
        <v>-1.96540942697886</v>
      </c>
      <c r="GE1167">
        <v>-1.96204556654542</v>
      </c>
      <c r="GF1167">
        <v>-1.95726480934972</v>
      </c>
      <c r="GG1167">
        <v>-1.96605712729422</v>
      </c>
      <c r="GH1167">
        <v>-1.9550010965903299</v>
      </c>
      <c r="GI1167">
        <v>-1.9510339979967599</v>
      </c>
      <c r="GJ1167">
        <v>-1.9315587892274599</v>
      </c>
      <c r="GK1167">
        <v>-1.8685292027228499</v>
      </c>
      <c r="GL1167">
        <v>-1.39984804734017</v>
      </c>
      <c r="GM1167">
        <v>-1.1231146782682</v>
      </c>
      <c r="GN1167">
        <v>-1.08855777176994</v>
      </c>
      <c r="GO1167">
        <v>-1.0755268123650601</v>
      </c>
      <c r="GP1167">
        <v>-1.07650575014295</v>
      </c>
      <c r="GQ1167">
        <v>-1.06883429085938</v>
      </c>
      <c r="GR1167">
        <v>-1.0806770444776199</v>
      </c>
      <c r="GS1167">
        <v>-1.07943582280837</v>
      </c>
    </row>
    <row r="1168" spans="1:201" x14ac:dyDescent="0.25">
      <c r="A1168">
        <v>752.30709112781801</v>
      </c>
      <c r="B1168">
        <v>37433.8905483333</v>
      </c>
      <c r="C1168">
        <v>18459.726467222201</v>
      </c>
      <c r="D1168">
        <v>889.0915</v>
      </c>
      <c r="E1168">
        <v>19862.131777222199</v>
      </c>
      <c r="F1168">
        <v>37450.065557222297</v>
      </c>
      <c r="G1168">
        <v>18468.034848888899</v>
      </c>
      <c r="H1168">
        <v>890.57210555555503</v>
      </c>
      <c r="I1168">
        <v>19874.173226666699</v>
      </c>
      <c r="J1168">
        <v>37456.548667777803</v>
      </c>
      <c r="K1168">
        <v>18463.117296666602</v>
      </c>
      <c r="L1168">
        <v>892.65951666666695</v>
      </c>
      <c r="M1168">
        <v>19873.114957777801</v>
      </c>
      <c r="N1168">
        <v>37463.381298333399</v>
      </c>
      <c r="O1168">
        <v>18464.1974105556</v>
      </c>
      <c r="P1168">
        <v>893.55516166666496</v>
      </c>
      <c r="Q1168">
        <v>19879.8941894444</v>
      </c>
      <c r="R1168">
        <v>37480.879143333303</v>
      </c>
      <c r="S1168">
        <v>18483.120035</v>
      </c>
      <c r="T1168">
        <v>891.83183388888904</v>
      </c>
      <c r="U1168">
        <v>19873.423214999999</v>
      </c>
      <c r="V1168">
        <v>37492.010384444497</v>
      </c>
      <c r="W1168">
        <v>18490.326457777799</v>
      </c>
      <c r="X1168">
        <v>892.90952055555397</v>
      </c>
      <c r="Y1168">
        <v>19882.149078888899</v>
      </c>
      <c r="Z1168">
        <v>37496.316276666701</v>
      </c>
      <c r="AA1168">
        <v>18487.7366116667</v>
      </c>
      <c r="AB1168">
        <v>894.24692000000005</v>
      </c>
      <c r="AC1168">
        <v>19878.760676666701</v>
      </c>
      <c r="AD1168">
        <v>37493.350211111101</v>
      </c>
      <c r="AE1168">
        <v>18486.831257777802</v>
      </c>
      <c r="AF1168">
        <v>894.60129444444397</v>
      </c>
      <c r="AG1168">
        <v>19882.981616111101</v>
      </c>
      <c r="AH1168">
        <v>37515.6078388889</v>
      </c>
      <c r="AI1168">
        <v>18493.777967777802</v>
      </c>
      <c r="AJ1168">
        <v>895.13042888888799</v>
      </c>
      <c r="AK1168">
        <v>19892.3167127778</v>
      </c>
      <c r="AL1168">
        <v>37510.064063333397</v>
      </c>
      <c r="AM1168">
        <v>18486.6613522222</v>
      </c>
      <c r="AN1168">
        <v>895.66684499999997</v>
      </c>
      <c r="AO1168">
        <v>19902.1057</v>
      </c>
      <c r="AP1168">
        <v>37523.865248888898</v>
      </c>
      <c r="AQ1168">
        <v>18470.076142777802</v>
      </c>
      <c r="AR1168">
        <v>899.31010555555497</v>
      </c>
      <c r="AS1168">
        <v>19917.215158333402</v>
      </c>
      <c r="AT1168">
        <v>37510.937863333304</v>
      </c>
      <c r="AU1168">
        <v>18403.776567777801</v>
      </c>
      <c r="AV1168">
        <v>899.95574666666596</v>
      </c>
      <c r="AW1168">
        <v>19994.779471666701</v>
      </c>
      <c r="AX1168">
        <v>37510.020373333296</v>
      </c>
      <c r="AY1168">
        <v>18067.322305000002</v>
      </c>
      <c r="AZ1168">
        <v>922.02405111111295</v>
      </c>
      <c r="BA1168">
        <v>20331.335677777701</v>
      </c>
      <c r="BB1168">
        <v>37507.440236111099</v>
      </c>
      <c r="BC1168">
        <v>17968.473679999999</v>
      </c>
      <c r="BD1168">
        <v>932.48295166666696</v>
      </c>
      <c r="BE1168">
        <v>20454.670120555598</v>
      </c>
      <c r="BF1168">
        <v>37511.416026111103</v>
      </c>
      <c r="BG1168">
        <v>17949.376295555601</v>
      </c>
      <c r="BH1168">
        <v>933.72326222222102</v>
      </c>
      <c r="BI1168">
        <v>20462.798887777801</v>
      </c>
      <c r="BJ1168">
        <v>37523.445339444399</v>
      </c>
      <c r="BK1168">
        <v>17953.325386111101</v>
      </c>
      <c r="BL1168">
        <v>931.18196055555597</v>
      </c>
      <c r="BM1168">
        <v>20462.684808333401</v>
      </c>
      <c r="BN1168">
        <v>37515.683082777803</v>
      </c>
      <c r="BO1168">
        <v>17957.519626111101</v>
      </c>
      <c r="BP1168">
        <v>932.87858888888798</v>
      </c>
      <c r="BQ1168">
        <v>20478.706902222199</v>
      </c>
      <c r="BR1168">
        <v>37516.564164444397</v>
      </c>
      <c r="BS1168">
        <v>17962.650773888901</v>
      </c>
      <c r="BT1168">
        <v>934.49026444444405</v>
      </c>
      <c r="BU1168">
        <v>20468.587812777801</v>
      </c>
      <c r="BV1168">
        <v>37518.8506077778</v>
      </c>
      <c r="BW1168">
        <v>17961.580368888899</v>
      </c>
      <c r="BX1168">
        <v>936.73059055555495</v>
      </c>
      <c r="BY1168">
        <v>20480.3112961111</v>
      </c>
      <c r="BZ1168">
        <v>37541.445619444399</v>
      </c>
      <c r="CA1168">
        <v>17955.6409561111</v>
      </c>
      <c r="CB1168">
        <v>940.41025944444505</v>
      </c>
      <c r="CC1168">
        <v>20473.117009444501</v>
      </c>
      <c r="CD1168">
        <v>37542.843699444398</v>
      </c>
      <c r="CE1168">
        <v>17976.2407911111</v>
      </c>
      <c r="CF1168">
        <v>935.32765611111097</v>
      </c>
      <c r="CG1168">
        <v>20468.7965538889</v>
      </c>
      <c r="CH1168">
        <v>37539.205293333303</v>
      </c>
      <c r="CI1168">
        <v>17975.687384444402</v>
      </c>
      <c r="CJ1168">
        <v>936.96360388888797</v>
      </c>
      <c r="CK1168">
        <v>20475.959286666599</v>
      </c>
      <c r="CL1168">
        <v>37565.516382222202</v>
      </c>
      <c r="CM1168">
        <v>17972.294127777801</v>
      </c>
      <c r="CN1168">
        <v>936.43689666666705</v>
      </c>
      <c r="CO1168">
        <v>20486.845378333299</v>
      </c>
      <c r="CP1168">
        <v>37563.297901111102</v>
      </c>
      <c r="CQ1168">
        <v>17975.762628333301</v>
      </c>
      <c r="CR1168">
        <v>935.46115333333296</v>
      </c>
      <c r="CS1168">
        <v>20493.207127777801</v>
      </c>
      <c r="CT1168">
        <v>37554.404558888898</v>
      </c>
      <c r="CU1168">
        <v>17975.5271877778</v>
      </c>
      <c r="CV1168">
        <v>941.20881555555502</v>
      </c>
      <c r="CW1168">
        <v>20489.044441666701</v>
      </c>
      <c r="CX1168">
        <v>37549.166613333298</v>
      </c>
      <c r="CY1168">
        <v>17978.396164444399</v>
      </c>
      <c r="CZ1168">
        <v>937.70390666666697</v>
      </c>
      <c r="DA1168">
        <v>20491.107580555599</v>
      </c>
      <c r="DB1168">
        <v>37549.450598333402</v>
      </c>
      <c r="DC1168">
        <v>17974.0951266667</v>
      </c>
      <c r="DD1168">
        <v>939.64811166666595</v>
      </c>
      <c r="DE1168">
        <v>20488.33812</v>
      </c>
      <c r="DF1168">
        <v>37564.632873333299</v>
      </c>
      <c r="DG1168">
        <v>17983.075848888901</v>
      </c>
      <c r="DH1168">
        <v>939.95636888888896</v>
      </c>
      <c r="DI1168">
        <v>20486.267699444401</v>
      </c>
      <c r="DJ1168">
        <v>37556.603622222203</v>
      </c>
      <c r="DK1168">
        <v>17981.750585555601</v>
      </c>
      <c r="DL1168">
        <v>941.22580611111198</v>
      </c>
      <c r="DM1168">
        <v>20489.495905</v>
      </c>
      <c r="DN1168">
        <v>37562.137688888797</v>
      </c>
      <c r="DO1168">
        <v>17983.304007777799</v>
      </c>
      <c r="DP1168">
        <v>944.988000555555</v>
      </c>
      <c r="DQ1168">
        <v>20487.102663888902</v>
      </c>
      <c r="DR1168">
        <v>37567.882923888901</v>
      </c>
      <c r="DS1168">
        <v>18000.678064444499</v>
      </c>
      <c r="DT1168">
        <v>942.23310333333302</v>
      </c>
      <c r="DU1168">
        <v>20475.833071111101</v>
      </c>
      <c r="DV1168">
        <v>37560.982331111103</v>
      </c>
      <c r="DW1168">
        <v>18032.816913888899</v>
      </c>
      <c r="DX1168">
        <v>936.45874166666704</v>
      </c>
      <c r="DY1168">
        <v>20445.580173333299</v>
      </c>
      <c r="DZ1168">
        <v>37579.334558333299</v>
      </c>
      <c r="EA1168">
        <v>18342.3193011111</v>
      </c>
      <c r="EB1168">
        <v>923.12600999999802</v>
      </c>
      <c r="EC1168">
        <v>20147.9857383333</v>
      </c>
      <c r="ED1168">
        <v>37602.131029444499</v>
      </c>
      <c r="EE1168">
        <v>18527.074602222201</v>
      </c>
      <c r="EF1168">
        <v>915.11132222222295</v>
      </c>
      <c r="EG1168">
        <v>19966.414952777799</v>
      </c>
      <c r="EH1168">
        <v>37603.1189088889</v>
      </c>
      <c r="EI1168">
        <v>18537.8708866667</v>
      </c>
      <c r="EJ1168">
        <v>911.27388388888801</v>
      </c>
      <c r="EK1168">
        <v>19946.077257777801</v>
      </c>
      <c r="EL1168">
        <v>37610.956409444399</v>
      </c>
      <c r="EM1168">
        <v>18550.385644444501</v>
      </c>
      <c r="EN1168">
        <v>914.80306500000097</v>
      </c>
      <c r="EO1168">
        <v>19941.846609444401</v>
      </c>
      <c r="EP1168">
        <v>37610.218533888903</v>
      </c>
      <c r="EQ1168">
        <v>18554.769207777801</v>
      </c>
      <c r="ER1168">
        <v>915.52152277777805</v>
      </c>
      <c r="ES1168">
        <v>19945.6355033334</v>
      </c>
      <c r="ET1168">
        <v>37625.391100000001</v>
      </c>
      <c r="EU1168">
        <v>18555.176981111101</v>
      </c>
      <c r="EV1168">
        <v>913.739941666665</v>
      </c>
      <c r="EW1168">
        <v>19947.1088272222</v>
      </c>
      <c r="EX1168">
        <v>37617.233206111101</v>
      </c>
      <c r="EY1168">
        <v>18550.1890394445</v>
      </c>
      <c r="EZ1168">
        <v>915.29821833333403</v>
      </c>
      <c r="FA1168">
        <v>19954.3710761111</v>
      </c>
      <c r="FB1168">
        <v>37608.398117222197</v>
      </c>
      <c r="FC1168">
        <v>18553.7327838889</v>
      </c>
      <c r="FD1168">
        <v>915.89046055555605</v>
      </c>
      <c r="FE1168">
        <v>19947.451065555499</v>
      </c>
      <c r="FF1168">
        <v>-1.0988225308638</v>
      </c>
      <c r="FG1168">
        <v>-1.1013022217903601</v>
      </c>
      <c r="FH1168">
        <v>-1.1041892335605601</v>
      </c>
      <c r="FI1168">
        <v>-1.1084680425340601</v>
      </c>
      <c r="FJ1168">
        <v>-1.0880332455070101</v>
      </c>
      <c r="FK1168">
        <v>-1.0889222810028001</v>
      </c>
      <c r="FL1168">
        <v>-1.0882099365614799</v>
      </c>
      <c r="FM1168">
        <v>-1.0923153973133499</v>
      </c>
      <c r="FN1168">
        <v>-1.0935336056049101</v>
      </c>
      <c r="FO1168">
        <v>-1.1069228241813001</v>
      </c>
      <c r="FP1168">
        <v>-1.1313700242200599</v>
      </c>
      <c r="FQ1168">
        <v>-1.2441681041955199</v>
      </c>
      <c r="FR1168">
        <v>-1.77043349190616</v>
      </c>
      <c r="FS1168">
        <v>-1.9443599963390801</v>
      </c>
      <c r="FT1168">
        <v>-1.96543959941504</v>
      </c>
      <c r="FU1168">
        <v>-1.9614933152749201</v>
      </c>
      <c r="FV1168">
        <v>-1.9712176749556301</v>
      </c>
      <c r="FW1168">
        <v>-1.9593703806048799</v>
      </c>
      <c r="FX1168">
        <v>-1.96933993032152</v>
      </c>
      <c r="FY1168">
        <v>-1.9673478085648199</v>
      </c>
      <c r="FZ1168">
        <v>-1.94758967778517</v>
      </c>
      <c r="GA1168">
        <v>-1.9538807745265701</v>
      </c>
      <c r="GB1168">
        <v>-1.9635695154777899</v>
      </c>
      <c r="GC1168">
        <v>-1.9658882106511599</v>
      </c>
      <c r="GD1168">
        <v>-1.96361344397432</v>
      </c>
      <c r="GE1168">
        <v>-1.9630785043585599</v>
      </c>
      <c r="GF1168">
        <v>-1.9643601162217399</v>
      </c>
      <c r="GG1168">
        <v>-1.9549609916047901</v>
      </c>
      <c r="GH1168">
        <v>-1.95900195788828</v>
      </c>
      <c r="GI1168">
        <v>-1.9558341288335499</v>
      </c>
      <c r="GJ1168">
        <v>-1.93308013936482</v>
      </c>
      <c r="GK1168">
        <v>-1.88455262288782</v>
      </c>
      <c r="GL1168">
        <v>-1.4100409223030901</v>
      </c>
      <c r="GM1168">
        <v>-1.12336535816313</v>
      </c>
      <c r="GN1168">
        <v>-1.0989458492455999</v>
      </c>
      <c r="GO1168">
        <v>-1.0857631746162499</v>
      </c>
      <c r="GP1168">
        <v>-1.08534262734801</v>
      </c>
      <c r="GQ1168">
        <v>-1.08567218267359</v>
      </c>
      <c r="GR1168">
        <v>-1.09550741605415</v>
      </c>
      <c r="GS1168">
        <v>-1.08763082859089</v>
      </c>
    </row>
    <row r="1169" spans="1:201" x14ac:dyDescent="0.25">
      <c r="A1169">
        <v>752.63535672889202</v>
      </c>
      <c r="B1169">
        <v>37304.255036666698</v>
      </c>
      <c r="C1169">
        <v>18403.366367222199</v>
      </c>
      <c r="D1169">
        <v>892.23960722222103</v>
      </c>
      <c r="E1169">
        <v>19799.975470555499</v>
      </c>
      <c r="F1169">
        <v>37316.9130005556</v>
      </c>
      <c r="G1169">
        <v>18398.356580555599</v>
      </c>
      <c r="H1169">
        <v>893.01389111110996</v>
      </c>
      <c r="I1169">
        <v>19809.5532894444</v>
      </c>
      <c r="J1169">
        <v>37332.719071666703</v>
      </c>
      <c r="K1169">
        <v>18407.589733888901</v>
      </c>
      <c r="L1169">
        <v>893.05029944444402</v>
      </c>
      <c r="M1169">
        <v>19816.524271666702</v>
      </c>
      <c r="N1169">
        <v>37356.197592222197</v>
      </c>
      <c r="O1169">
        <v>18412.063104444402</v>
      </c>
      <c r="P1169">
        <v>894.210511666667</v>
      </c>
      <c r="Q1169">
        <v>19826.78414</v>
      </c>
      <c r="R1169">
        <v>37362.9088616667</v>
      </c>
      <c r="S1169">
        <v>18422.776863333402</v>
      </c>
      <c r="T1169">
        <v>890.75900166666497</v>
      </c>
      <c r="U1169">
        <v>19811.834878333299</v>
      </c>
      <c r="V1169">
        <v>37373.251255555602</v>
      </c>
      <c r="W1169">
        <v>18423.640954444501</v>
      </c>
      <c r="X1169">
        <v>892.27358833333301</v>
      </c>
      <c r="Y1169">
        <v>19825.808396666602</v>
      </c>
      <c r="Z1169">
        <v>37365.188023333299</v>
      </c>
      <c r="AA1169">
        <v>18426.958967222199</v>
      </c>
      <c r="AB1169">
        <v>893.38282888888898</v>
      </c>
      <c r="AC1169">
        <v>19824.504978333302</v>
      </c>
      <c r="AD1169">
        <v>37370.814324444502</v>
      </c>
      <c r="AE1169">
        <v>18428.194423333302</v>
      </c>
      <c r="AF1169">
        <v>893.52603499999998</v>
      </c>
      <c r="AG1169">
        <v>19824.3884716666</v>
      </c>
      <c r="AH1169">
        <v>37388.139836666698</v>
      </c>
      <c r="AI1169">
        <v>18423.228326666602</v>
      </c>
      <c r="AJ1169">
        <v>895.56004722222099</v>
      </c>
      <c r="AK1169">
        <v>19833.995417222199</v>
      </c>
      <c r="AL1169">
        <v>37395.0210116667</v>
      </c>
      <c r="AM1169">
        <v>18423.439494999999</v>
      </c>
      <c r="AN1169">
        <v>896.75909499999898</v>
      </c>
      <c r="AO1169">
        <v>19841.728547222199</v>
      </c>
      <c r="AP1169">
        <v>37390.7054105555</v>
      </c>
      <c r="AQ1169">
        <v>18412.546121666699</v>
      </c>
      <c r="AR1169">
        <v>899.11350055555397</v>
      </c>
      <c r="AS1169">
        <v>19864.823566666601</v>
      </c>
      <c r="AT1169">
        <v>37397.673965555601</v>
      </c>
      <c r="AU1169">
        <v>18350.775743333299</v>
      </c>
      <c r="AV1169">
        <v>901.66936555555606</v>
      </c>
      <c r="AW1169">
        <v>19939.6742455555</v>
      </c>
      <c r="AX1169">
        <v>37377.918803888897</v>
      </c>
      <c r="AY1169">
        <v>18015.5569366667</v>
      </c>
      <c r="AZ1169">
        <v>921.10656111111098</v>
      </c>
      <c r="BA1169">
        <v>20293.611789999999</v>
      </c>
      <c r="BB1169">
        <v>37390.103459444501</v>
      </c>
      <c r="BC1169">
        <v>17903.5916027778</v>
      </c>
      <c r="BD1169">
        <v>928.94406166666499</v>
      </c>
      <c r="BE1169">
        <v>20389.336579999999</v>
      </c>
      <c r="BF1169">
        <v>37389.198105555603</v>
      </c>
      <c r="BG1169">
        <v>17887.671452222199</v>
      </c>
      <c r="BH1169">
        <v>931.47080000000096</v>
      </c>
      <c r="BI1169">
        <v>20408.56018</v>
      </c>
      <c r="BJ1169">
        <v>37392.351067222298</v>
      </c>
      <c r="BK1169">
        <v>17893.6181466667</v>
      </c>
      <c r="BL1169">
        <v>933.91015833333404</v>
      </c>
      <c r="BM1169">
        <v>20408.009200555502</v>
      </c>
      <c r="BN1169">
        <v>37397.0744416667</v>
      </c>
      <c r="BO1169">
        <v>17903.285772777799</v>
      </c>
      <c r="BP1169">
        <v>934.79852166666603</v>
      </c>
      <c r="BQ1169">
        <v>20416.053015000001</v>
      </c>
      <c r="BR1169">
        <v>37413.200906111102</v>
      </c>
      <c r="BS1169">
        <v>17898.678905000001</v>
      </c>
      <c r="BT1169">
        <v>934.89075611111195</v>
      </c>
      <c r="BU1169">
        <v>20427.3226077777</v>
      </c>
      <c r="BV1169">
        <v>37403.545416111199</v>
      </c>
      <c r="BW1169">
        <v>17912.8902911111</v>
      </c>
      <c r="BX1169">
        <v>936.48301388888797</v>
      </c>
      <c r="BY1169">
        <v>20422.905063333299</v>
      </c>
      <c r="BZ1169">
        <v>37411.181457222199</v>
      </c>
      <c r="CA1169">
        <v>17911.312596666699</v>
      </c>
      <c r="CB1169">
        <v>938.04857222222097</v>
      </c>
      <c r="CC1169">
        <v>20420.7763894444</v>
      </c>
      <c r="CD1169">
        <v>37414.873262222303</v>
      </c>
      <c r="CE1169">
        <v>17906.424171111099</v>
      </c>
      <c r="CF1169">
        <v>934.70385999999996</v>
      </c>
      <c r="CG1169">
        <v>20424.084693333301</v>
      </c>
      <c r="CH1169">
        <v>37403.661922777799</v>
      </c>
      <c r="CI1169">
        <v>17916.6452038889</v>
      </c>
      <c r="CJ1169">
        <v>934.67958777777699</v>
      </c>
      <c r="CK1169">
        <v>20420.958431111099</v>
      </c>
      <c r="CL1169">
        <v>37420.6282061112</v>
      </c>
      <c r="CM1169">
        <v>17902.67654</v>
      </c>
      <c r="CN1169">
        <v>937.65536222222204</v>
      </c>
      <c r="CO1169">
        <v>20422.591951666702</v>
      </c>
      <c r="CP1169">
        <v>37434.601724444401</v>
      </c>
      <c r="CQ1169">
        <v>17913.2883555556</v>
      </c>
      <c r="CR1169">
        <v>937.08011055555596</v>
      </c>
      <c r="CS1169">
        <v>20419.587050555499</v>
      </c>
      <c r="CT1169">
        <v>37426.900148333298</v>
      </c>
      <c r="CU1169">
        <v>17909.9339344445</v>
      </c>
      <c r="CV1169">
        <v>939.71364666666705</v>
      </c>
      <c r="CW1169">
        <v>20430.480423888901</v>
      </c>
      <c r="CX1169">
        <v>37431.196331666702</v>
      </c>
      <c r="CY1169">
        <v>17912.094162222202</v>
      </c>
      <c r="CZ1169">
        <v>937.76701444444598</v>
      </c>
      <c r="DA1169">
        <v>20427.528921666701</v>
      </c>
      <c r="DB1169">
        <v>37436.191554999998</v>
      </c>
      <c r="DC1169">
        <v>17916.5942322222</v>
      </c>
      <c r="DD1169">
        <v>939.35199055555495</v>
      </c>
      <c r="DE1169">
        <v>20433.099396666701</v>
      </c>
      <c r="DF1169">
        <v>37440.308123888899</v>
      </c>
      <c r="DG1169">
        <v>17925.0798011111</v>
      </c>
      <c r="DH1169">
        <v>939.09470499999998</v>
      </c>
      <c r="DI1169">
        <v>20424.448776666701</v>
      </c>
      <c r="DJ1169">
        <v>37441.094543888903</v>
      </c>
      <c r="DK1169">
        <v>17921.807905555601</v>
      </c>
      <c r="DL1169">
        <v>941.85445666666601</v>
      </c>
      <c r="DM1169">
        <v>20426.3056016667</v>
      </c>
      <c r="DN1169">
        <v>37439.271699999998</v>
      </c>
      <c r="DO1169">
        <v>17921.397704999999</v>
      </c>
      <c r="DP1169">
        <v>941.614161666668</v>
      </c>
      <c r="DQ1169">
        <v>20431.834813888901</v>
      </c>
      <c r="DR1169">
        <v>37447.359204444401</v>
      </c>
      <c r="DS1169">
        <v>17942.813086666702</v>
      </c>
      <c r="DT1169">
        <v>942.24523944444604</v>
      </c>
      <c r="DU1169">
        <v>20418.159843888901</v>
      </c>
      <c r="DV1169">
        <v>37447.257261111103</v>
      </c>
      <c r="DW1169">
        <v>17985.512780000001</v>
      </c>
      <c r="DX1169">
        <v>935.682030555555</v>
      </c>
      <c r="DY1169">
        <v>20377.736884999998</v>
      </c>
      <c r="DZ1169">
        <v>37468.221179444401</v>
      </c>
      <c r="EA1169">
        <v>18275.213888333401</v>
      </c>
      <c r="EB1169">
        <v>923.29348833333097</v>
      </c>
      <c r="EC1169">
        <v>20097.708257222199</v>
      </c>
      <c r="ED1169">
        <v>37468.393512222297</v>
      </c>
      <c r="EE1169">
        <v>18469.918373333301</v>
      </c>
      <c r="EF1169">
        <v>913.41226666666603</v>
      </c>
      <c r="EG1169">
        <v>19913.9141361111</v>
      </c>
      <c r="EH1169">
        <v>37489.694814444403</v>
      </c>
      <c r="EI1169">
        <v>18482.3093427778</v>
      </c>
      <c r="EJ1169">
        <v>912.67196388888794</v>
      </c>
      <c r="EK1169">
        <v>19901.612973888899</v>
      </c>
      <c r="EL1169">
        <v>37495.350242222201</v>
      </c>
      <c r="EM1169">
        <v>18498.314446111101</v>
      </c>
      <c r="EN1169">
        <v>914.37587388888801</v>
      </c>
      <c r="EO1169">
        <v>19898.086220000001</v>
      </c>
      <c r="EP1169">
        <v>37493.238558888901</v>
      </c>
      <c r="EQ1169">
        <v>18494.207586111101</v>
      </c>
      <c r="ER1169">
        <v>911.93894277777702</v>
      </c>
      <c r="ES1169">
        <v>19898.952738333301</v>
      </c>
      <c r="ET1169">
        <v>37481.478667222204</v>
      </c>
      <c r="EU1169">
        <v>18497.057144999999</v>
      </c>
      <c r="EV1169">
        <v>913.89042944444395</v>
      </c>
      <c r="EW1169">
        <v>19892.401665555499</v>
      </c>
      <c r="EX1169">
        <v>37503.321239999997</v>
      </c>
      <c r="EY1169">
        <v>18494.943034444499</v>
      </c>
      <c r="EZ1169">
        <v>914.73995722222105</v>
      </c>
      <c r="FA1169">
        <v>19891.486602777801</v>
      </c>
      <c r="FB1169">
        <v>37495.8332594444</v>
      </c>
      <c r="FC1169">
        <v>18499.603301111099</v>
      </c>
      <c r="FD1169">
        <v>914.90500833333397</v>
      </c>
      <c r="FE1169">
        <v>19897.6517472222</v>
      </c>
      <c r="FF1169">
        <v>-1.0982720981865099</v>
      </c>
      <c r="FG1169">
        <v>-1.10937045578848</v>
      </c>
      <c r="FH1169">
        <v>-1.1071150439745101</v>
      </c>
      <c r="FI1169">
        <v>-1.11097765358781</v>
      </c>
      <c r="FJ1169">
        <v>-1.09054052336447</v>
      </c>
      <c r="FK1169">
        <v>-1.1005564502299101</v>
      </c>
      <c r="FL1169">
        <v>-1.0972082582530001</v>
      </c>
      <c r="FM1169">
        <v>-1.0959832663211699</v>
      </c>
      <c r="FN1169">
        <v>-1.10694789013251</v>
      </c>
      <c r="FO1169">
        <v>-1.1126709457181301</v>
      </c>
      <c r="FP1169">
        <v>-1.1395156430655899</v>
      </c>
      <c r="FQ1169">
        <v>-1.2464340573455801</v>
      </c>
      <c r="FR1169">
        <v>-1.7877790142230301</v>
      </c>
      <c r="FS1169">
        <v>-1.95005669919909</v>
      </c>
      <c r="FT1169">
        <v>-1.97772550813786</v>
      </c>
      <c r="FU1169">
        <v>-1.9726054855858901</v>
      </c>
      <c r="FV1169">
        <v>-1.9711288955349699</v>
      </c>
      <c r="FW1169">
        <v>-1.9826743770734501</v>
      </c>
      <c r="FX1169">
        <v>-1.96871890493168</v>
      </c>
      <c r="FY1169">
        <v>-1.96796153908337</v>
      </c>
      <c r="FZ1169">
        <v>-1.9739896190611399</v>
      </c>
      <c r="GA1169">
        <v>-1.9641578561305899</v>
      </c>
      <c r="GB1169">
        <v>-1.97560064211461</v>
      </c>
      <c r="GC1169">
        <v>-1.96417792213992</v>
      </c>
      <c r="GD1169">
        <v>-1.97586635349623</v>
      </c>
      <c r="GE1169">
        <v>-1.97153564764508</v>
      </c>
      <c r="GF1169">
        <v>-1.9721882408083</v>
      </c>
      <c r="GG1169">
        <v>-1.9585665610351</v>
      </c>
      <c r="GH1169">
        <v>-1.9626787765800799</v>
      </c>
      <c r="GI1169">
        <v>-1.9674036997092601</v>
      </c>
      <c r="GJ1169">
        <v>-1.9395932940312799</v>
      </c>
      <c r="GK1169">
        <v>-1.87431953865951</v>
      </c>
      <c r="GL1169">
        <v>-1.42748673180712</v>
      </c>
      <c r="GM1169">
        <v>-1.13106157950811</v>
      </c>
      <c r="GN1169">
        <v>-1.1110708892057199</v>
      </c>
      <c r="GO1169">
        <v>-1.09567756057584</v>
      </c>
      <c r="GP1169">
        <v>-1.09955691229434</v>
      </c>
      <c r="GQ1169">
        <v>-1.0926149056990999</v>
      </c>
      <c r="GR1169">
        <v>-1.0929260728515999</v>
      </c>
      <c r="GS1169">
        <v>-1.0943313090534399</v>
      </c>
    </row>
    <row r="1170" spans="1:201" x14ac:dyDescent="0.25">
      <c r="A1170">
        <v>752.96357336811695</v>
      </c>
      <c r="B1170">
        <v>37131.303317222199</v>
      </c>
      <c r="C1170">
        <v>18309.794523333301</v>
      </c>
      <c r="D1170">
        <v>891.20075611111099</v>
      </c>
      <c r="E1170">
        <v>19755.3825438889</v>
      </c>
      <c r="F1170">
        <v>37158.963941666698</v>
      </c>
      <c r="G1170">
        <v>18308.525086111102</v>
      </c>
      <c r="H1170">
        <v>890.16675944444398</v>
      </c>
      <c r="I1170">
        <v>19757.134998333298</v>
      </c>
      <c r="J1170">
        <v>37166.769888333401</v>
      </c>
      <c r="K1170">
        <v>18320.896637777802</v>
      </c>
      <c r="L1170">
        <v>893.52603499999805</v>
      </c>
      <c r="M1170">
        <v>19758.508806111098</v>
      </c>
      <c r="N1170">
        <v>37174.563698888902</v>
      </c>
      <c r="O1170">
        <v>18316.294624444501</v>
      </c>
      <c r="P1170">
        <v>893.84400111110995</v>
      </c>
      <c r="Q1170">
        <v>19761.7103122222</v>
      </c>
      <c r="R1170">
        <v>37186.362426111198</v>
      </c>
      <c r="S1170">
        <v>18336.027941111101</v>
      </c>
      <c r="T1170">
        <v>895.11586555555505</v>
      </c>
      <c r="U1170">
        <v>19760.2272794444</v>
      </c>
      <c r="V1170">
        <v>37202.323839444398</v>
      </c>
      <c r="W1170">
        <v>18332.0691416667</v>
      </c>
      <c r="X1170">
        <v>889.97743611111105</v>
      </c>
      <c r="Y1170">
        <v>19767.8439027778</v>
      </c>
      <c r="Z1170">
        <v>37192.513007222296</v>
      </c>
      <c r="AA1170">
        <v>18332.370117222199</v>
      </c>
      <c r="AB1170">
        <v>894.39498055555498</v>
      </c>
      <c r="AC1170">
        <v>19768.4943983333</v>
      </c>
      <c r="AD1170">
        <v>37205.819039444497</v>
      </c>
      <c r="AE1170">
        <v>18340.787723888901</v>
      </c>
      <c r="AF1170">
        <v>894.53333222222204</v>
      </c>
      <c r="AG1170">
        <v>19775.800337222201</v>
      </c>
      <c r="AH1170">
        <v>37216.627459999901</v>
      </c>
      <c r="AI1170">
        <v>18337.0182477778</v>
      </c>
      <c r="AJ1170">
        <v>894.08915055555406</v>
      </c>
      <c r="AK1170">
        <v>19788.499563888901</v>
      </c>
      <c r="AL1170">
        <v>37219.998871666699</v>
      </c>
      <c r="AM1170">
        <v>18339.574112777798</v>
      </c>
      <c r="AN1170">
        <v>896.38287555555496</v>
      </c>
      <c r="AO1170">
        <v>19796.307937777801</v>
      </c>
      <c r="AP1170">
        <v>37244.518670555597</v>
      </c>
      <c r="AQ1170">
        <v>18334.758503888901</v>
      </c>
      <c r="AR1170">
        <v>899.83681277777805</v>
      </c>
      <c r="AS1170">
        <v>19810.723210555501</v>
      </c>
      <c r="AT1170">
        <v>37233.113153333303</v>
      </c>
      <c r="AU1170">
        <v>18260.9296855555</v>
      </c>
      <c r="AV1170">
        <v>900.36594722222401</v>
      </c>
      <c r="AW1170">
        <v>19882.988897777799</v>
      </c>
      <c r="AX1170">
        <v>37225.989256111097</v>
      </c>
      <c r="AY1170">
        <v>17923.351618888901</v>
      </c>
      <c r="AZ1170">
        <v>923.09688333333395</v>
      </c>
      <c r="BA1170">
        <v>20223.3849694444</v>
      </c>
      <c r="BB1170">
        <v>37215.001221111102</v>
      </c>
      <c r="BC1170">
        <v>17816.942196666601</v>
      </c>
      <c r="BD1170">
        <v>931.86886444444394</v>
      </c>
      <c r="BE1170">
        <v>20329.5953594444</v>
      </c>
      <c r="BF1170">
        <v>37232.613145555602</v>
      </c>
      <c r="BG1170">
        <v>17797.907920000001</v>
      </c>
      <c r="BH1170">
        <v>931.02176388888802</v>
      </c>
      <c r="BI1170">
        <v>20349.0228461111</v>
      </c>
      <c r="BJ1170">
        <v>37237.0865161111</v>
      </c>
      <c r="BK1170">
        <v>17809.0804238889</v>
      </c>
      <c r="BL1170">
        <v>932.674702222223</v>
      </c>
      <c r="BM1170">
        <v>20356.9914166667</v>
      </c>
      <c r="BN1170">
        <v>37242.178828333301</v>
      </c>
      <c r="BO1170">
        <v>17812.3596011111</v>
      </c>
      <c r="BP1170">
        <v>935.24513055555497</v>
      </c>
      <c r="BQ1170">
        <v>20352.6685338889</v>
      </c>
      <c r="BR1170">
        <v>37241.843871666599</v>
      </c>
      <c r="BS1170">
        <v>17810.2697627778</v>
      </c>
      <c r="BT1170">
        <v>937.27671555555503</v>
      </c>
      <c r="BU1170">
        <v>20356.678305000001</v>
      </c>
      <c r="BV1170">
        <v>37231.020887777799</v>
      </c>
      <c r="BW1170">
        <v>17820.653419444399</v>
      </c>
      <c r="BX1170">
        <v>937.504874444444</v>
      </c>
      <c r="BY1170">
        <v>20352.484065000001</v>
      </c>
      <c r="BZ1170">
        <v>37248.237175000002</v>
      </c>
      <c r="CA1170">
        <v>17814.913038888899</v>
      </c>
      <c r="CB1170">
        <v>937.78643222222297</v>
      </c>
      <c r="CC1170">
        <v>20361.195365555599</v>
      </c>
      <c r="CD1170">
        <v>37251.914416666601</v>
      </c>
      <c r="CE1170">
        <v>17826.709338888901</v>
      </c>
      <c r="CF1170">
        <v>938.41022833333398</v>
      </c>
      <c r="CG1170">
        <v>20360.287584444399</v>
      </c>
      <c r="CH1170">
        <v>37249.295443888899</v>
      </c>
      <c r="CI1170">
        <v>17830.279782777801</v>
      </c>
      <c r="CJ1170">
        <v>937.33496888888806</v>
      </c>
      <c r="CK1170">
        <v>20365.0425127778</v>
      </c>
      <c r="CL1170">
        <v>37265.004426111103</v>
      </c>
      <c r="CM1170">
        <v>17830.289491666699</v>
      </c>
      <c r="CN1170">
        <v>940.26219888888897</v>
      </c>
      <c r="CO1170">
        <v>20374.401881666701</v>
      </c>
      <c r="CP1170">
        <v>37256.640218333399</v>
      </c>
      <c r="CQ1170">
        <v>17823.7626911111</v>
      </c>
      <c r="CR1170">
        <v>938.33741166666596</v>
      </c>
      <c r="CS1170">
        <v>20369.416367222198</v>
      </c>
      <c r="CT1170">
        <v>37280.752243888899</v>
      </c>
      <c r="CU1170">
        <v>17823.4301616667</v>
      </c>
      <c r="CV1170">
        <v>941.315613333334</v>
      </c>
      <c r="CW1170">
        <v>20379.778178888901</v>
      </c>
      <c r="CX1170">
        <v>37267.955928333402</v>
      </c>
      <c r="CY1170">
        <v>17825.129217222198</v>
      </c>
      <c r="CZ1170">
        <v>940.39084166666703</v>
      </c>
      <c r="DA1170">
        <v>20379.918957777802</v>
      </c>
      <c r="DB1170">
        <v>37282.5508155555</v>
      </c>
      <c r="DC1170">
        <v>17828.961801111102</v>
      </c>
      <c r="DD1170">
        <v>939.67966555555597</v>
      </c>
      <c r="DE1170">
        <v>20380.246632777798</v>
      </c>
      <c r="DF1170">
        <v>37272.7594011111</v>
      </c>
      <c r="DG1170">
        <v>17835.020147777799</v>
      </c>
      <c r="DH1170">
        <v>940.45394944444399</v>
      </c>
      <c r="DI1170">
        <v>20376.707742777799</v>
      </c>
      <c r="DJ1170">
        <v>37275.402646111099</v>
      </c>
      <c r="DK1170">
        <v>17833.779837222199</v>
      </c>
      <c r="DL1170">
        <v>941.86659277777903</v>
      </c>
      <c r="DM1170">
        <v>20374.020807777801</v>
      </c>
      <c r="DN1170">
        <v>37285.980480555598</v>
      </c>
      <c r="DO1170">
        <v>17842.5178372222</v>
      </c>
      <c r="DP1170">
        <v>941.61901611111205</v>
      </c>
      <c r="DQ1170">
        <v>20365.629900555501</v>
      </c>
      <c r="DR1170">
        <v>37274.346804444402</v>
      </c>
      <c r="DS1170">
        <v>17859.2656705556</v>
      </c>
      <c r="DT1170">
        <v>943.04379555555499</v>
      </c>
      <c r="DU1170">
        <v>20361.981785555599</v>
      </c>
      <c r="DV1170">
        <v>37287.487785555597</v>
      </c>
      <c r="DW1170">
        <v>17886.319489444399</v>
      </c>
      <c r="DX1170">
        <v>934.78153111111203</v>
      </c>
      <c r="DY1170">
        <v>20318.689849999999</v>
      </c>
      <c r="DZ1170">
        <v>37312.803713333298</v>
      </c>
      <c r="EA1170">
        <v>18193.025716666602</v>
      </c>
      <c r="EB1170">
        <v>922.28376388888705</v>
      </c>
      <c r="EC1170">
        <v>20036.2534177778</v>
      </c>
      <c r="ED1170">
        <v>37323.949517777801</v>
      </c>
      <c r="EE1170">
        <v>18377.6014033334</v>
      </c>
      <c r="EF1170">
        <v>915.64531111111103</v>
      </c>
      <c r="EG1170">
        <v>19859.660865000002</v>
      </c>
      <c r="EH1170">
        <v>37311.976030555503</v>
      </c>
      <c r="EI1170">
        <v>18392.737561111098</v>
      </c>
      <c r="EJ1170">
        <v>914.35402888888802</v>
      </c>
      <c r="EK1170">
        <v>19845.777153888899</v>
      </c>
      <c r="EL1170">
        <v>37321.774726666699</v>
      </c>
      <c r="EM1170">
        <v>18404.730466111101</v>
      </c>
      <c r="EN1170">
        <v>914.283639444443</v>
      </c>
      <c r="EO1170">
        <v>19845.532004444402</v>
      </c>
      <c r="EP1170">
        <v>37331.488469999997</v>
      </c>
      <c r="EQ1170">
        <v>18398.203665555498</v>
      </c>
      <c r="ER1170">
        <v>916.15017333333299</v>
      </c>
      <c r="ES1170">
        <v>19836.883811666699</v>
      </c>
      <c r="ET1170">
        <v>37328.896196666698</v>
      </c>
      <c r="EU1170">
        <v>18397.1793777778</v>
      </c>
      <c r="EV1170">
        <v>913.41712111111201</v>
      </c>
      <c r="EW1170">
        <v>19844.5611155556</v>
      </c>
      <c r="EX1170">
        <v>37330.905936666597</v>
      </c>
      <c r="EY1170">
        <v>18394.574968333302</v>
      </c>
      <c r="EZ1170">
        <v>916.33949666666797</v>
      </c>
      <c r="FA1170">
        <v>19836.361958888901</v>
      </c>
      <c r="FB1170">
        <v>37327.143742222099</v>
      </c>
      <c r="FC1170">
        <v>18391.213265555602</v>
      </c>
      <c r="FD1170">
        <v>915.42200666666599</v>
      </c>
      <c r="FE1170">
        <v>19843.3159505556</v>
      </c>
      <c r="FF1170">
        <v>-1.14213535618532</v>
      </c>
      <c r="FG1170">
        <v>-1.1436158231464399</v>
      </c>
      <c r="FH1170">
        <v>-1.134803704111</v>
      </c>
      <c r="FI1170">
        <v>-1.14072219913698</v>
      </c>
      <c r="FJ1170">
        <v>-1.12366986128644</v>
      </c>
      <c r="FK1170">
        <v>-1.13213565951367</v>
      </c>
      <c r="FL1170">
        <v>-1.13285440314349</v>
      </c>
      <c r="FM1170">
        <v>-1.13156833566793</v>
      </c>
      <c r="FN1170">
        <v>-1.1441866724810501</v>
      </c>
      <c r="FO1170">
        <v>-1.1482887083154101</v>
      </c>
      <c r="FP1170">
        <v>-1.1627575385571201</v>
      </c>
      <c r="FQ1170">
        <v>-1.27812348913911</v>
      </c>
      <c r="FR1170">
        <v>-1.81261451320939</v>
      </c>
      <c r="FS1170">
        <v>-1.98074054834088</v>
      </c>
      <c r="FT1170">
        <v>-2.0099422452754201</v>
      </c>
      <c r="FU1170">
        <v>-2.0072707844565199</v>
      </c>
      <c r="FV1170">
        <v>-2.0011627386767601</v>
      </c>
      <c r="FW1170">
        <v>-2.00608244929527</v>
      </c>
      <c r="FX1170">
        <v>-1.9952404358465601</v>
      </c>
      <c r="FY1170">
        <v>-2.0056593607115101</v>
      </c>
      <c r="FZ1170">
        <v>-1.99551774906756</v>
      </c>
      <c r="GA1170">
        <v>-1.99653226500412</v>
      </c>
      <c r="GB1170">
        <v>-2.0031698527563599</v>
      </c>
      <c r="GC1170">
        <v>-2.0047336948443699</v>
      </c>
      <c r="GD1170">
        <v>-2.0119610580054301</v>
      </c>
      <c r="GE1170">
        <v>-2.01139358478797</v>
      </c>
      <c r="GF1170">
        <v>-2.00780001401482</v>
      </c>
      <c r="GG1170">
        <v>-2.0008515925303199</v>
      </c>
      <c r="GH1170">
        <v>-1.9996489766541401</v>
      </c>
      <c r="GI1170">
        <v>-1.9856188961893899</v>
      </c>
      <c r="GJ1170">
        <v>-1.9703242959434</v>
      </c>
      <c r="GK1170">
        <v>-1.9139859076944901</v>
      </c>
      <c r="GL1170">
        <v>-1.4498142850197799</v>
      </c>
      <c r="GM1170">
        <v>-1.16551564153842</v>
      </c>
      <c r="GN1170">
        <v>-1.1430534026130801</v>
      </c>
      <c r="GO1170">
        <v>-1.1331293328021099</v>
      </c>
      <c r="GP1170">
        <v>-1.1312191158690601</v>
      </c>
      <c r="GQ1170">
        <v>-1.13804951674557</v>
      </c>
      <c r="GR1170">
        <v>-1.1336834527155899</v>
      </c>
      <c r="GS1170">
        <v>-1.14187528083954</v>
      </c>
    </row>
    <row r="1171" spans="1:201" x14ac:dyDescent="0.25">
      <c r="A1171">
        <v>753.29174103668299</v>
      </c>
      <c r="B1171">
        <v>37095.902281111099</v>
      </c>
      <c r="C1171">
        <v>18294.714191666699</v>
      </c>
      <c r="D1171">
        <v>891.76629888888795</v>
      </c>
      <c r="E1171">
        <v>19744.680921111099</v>
      </c>
      <c r="F1171">
        <v>37110.0165783333</v>
      </c>
      <c r="G1171">
        <v>18291.874341666698</v>
      </c>
      <c r="H1171">
        <v>891.04055944444599</v>
      </c>
      <c r="I1171">
        <v>19758.880171111101</v>
      </c>
      <c r="J1171">
        <v>37131.347007222197</v>
      </c>
      <c r="K1171">
        <v>18302.978883333399</v>
      </c>
      <c r="L1171">
        <v>895.53092055555499</v>
      </c>
      <c r="M1171">
        <v>19743.828966111101</v>
      </c>
      <c r="N1171">
        <v>37132.524210000003</v>
      </c>
      <c r="O1171">
        <v>18307.136715000001</v>
      </c>
      <c r="P1171">
        <v>893.88283666666496</v>
      </c>
      <c r="Q1171">
        <v>19756.377704999999</v>
      </c>
      <c r="R1171">
        <v>37132.961109999997</v>
      </c>
      <c r="S1171">
        <v>18312.8455416666</v>
      </c>
      <c r="T1171">
        <v>894.14254944444599</v>
      </c>
      <c r="U1171">
        <v>19766.7880611111</v>
      </c>
      <c r="V1171">
        <v>37145.233145555503</v>
      </c>
      <c r="W1171">
        <v>18320.1951705555</v>
      </c>
      <c r="X1171">
        <v>891.51629500000001</v>
      </c>
      <c r="Y1171">
        <v>19772.125522777798</v>
      </c>
      <c r="Z1171">
        <v>37154.259984999997</v>
      </c>
      <c r="AA1171">
        <v>18330.445329999999</v>
      </c>
      <c r="AB1171">
        <v>894.669256666666</v>
      </c>
      <c r="AC1171">
        <v>19764.334139444501</v>
      </c>
      <c r="AD1171">
        <v>37174.3913661111</v>
      </c>
      <c r="AE1171">
        <v>18326.6273094444</v>
      </c>
      <c r="AF1171">
        <v>894.538186666667</v>
      </c>
      <c r="AG1171">
        <v>19779.3562177778</v>
      </c>
      <c r="AH1171">
        <v>37176.270036111098</v>
      </c>
      <c r="AI1171">
        <v>18324.872427777798</v>
      </c>
      <c r="AJ1171">
        <v>894.94353277777805</v>
      </c>
      <c r="AK1171">
        <v>19781.215469999999</v>
      </c>
      <c r="AL1171">
        <v>37176.532176111097</v>
      </c>
      <c r="AM1171">
        <v>18316.280061111102</v>
      </c>
      <c r="AN1171">
        <v>898.49213166666595</v>
      </c>
      <c r="AO1171">
        <v>19792.162242222199</v>
      </c>
      <c r="AP1171">
        <v>37182.6026588889</v>
      </c>
      <c r="AQ1171">
        <v>18315.447523888899</v>
      </c>
      <c r="AR1171">
        <v>898.22999166666705</v>
      </c>
      <c r="AS1171">
        <v>19801.92453</v>
      </c>
      <c r="AT1171">
        <v>37188.940136111101</v>
      </c>
      <c r="AU1171">
        <v>18245.7134294444</v>
      </c>
      <c r="AV1171">
        <v>902.63297277777701</v>
      </c>
      <c r="AW1171">
        <v>19877.311624999998</v>
      </c>
      <c r="AX1171">
        <v>37189.665875555598</v>
      </c>
      <c r="AY1171">
        <v>17907.669336111099</v>
      </c>
      <c r="AZ1171">
        <v>921.84686388888997</v>
      </c>
      <c r="BA1171">
        <v>20215.850871666698</v>
      </c>
      <c r="BB1171">
        <v>37169.269927222202</v>
      </c>
      <c r="BC1171">
        <v>17817.3815238889</v>
      </c>
      <c r="BD1171">
        <v>929.06785000000002</v>
      </c>
      <c r="BE1171">
        <v>20324.335568888899</v>
      </c>
      <c r="BF1171">
        <v>37181.321085555603</v>
      </c>
      <c r="BG1171">
        <v>17795.424871666699</v>
      </c>
      <c r="BH1171">
        <v>932.60916722222203</v>
      </c>
      <c r="BI1171">
        <v>20346.010663333302</v>
      </c>
      <c r="BJ1171">
        <v>37186.216792777799</v>
      </c>
      <c r="BK1171">
        <v>17788.390781666702</v>
      </c>
      <c r="BL1171">
        <v>932.61402166666596</v>
      </c>
      <c r="BM1171">
        <v>20356.872482777799</v>
      </c>
      <c r="BN1171">
        <v>37193.496032222203</v>
      </c>
      <c r="BO1171">
        <v>17795.507397222202</v>
      </c>
      <c r="BP1171">
        <v>934.92716444444295</v>
      </c>
      <c r="BQ1171">
        <v>20363.547343888898</v>
      </c>
      <c r="BR1171">
        <v>37187.597882222202</v>
      </c>
      <c r="BS1171">
        <v>17799.412797777801</v>
      </c>
      <c r="BT1171">
        <v>934.16987111110996</v>
      </c>
      <c r="BU1171">
        <v>20350.991323333299</v>
      </c>
      <c r="BV1171">
        <v>37201.899075555601</v>
      </c>
      <c r="BW1171">
        <v>17793.014640000001</v>
      </c>
      <c r="BX1171">
        <v>940.01219500000002</v>
      </c>
      <c r="BY1171">
        <v>20359.989036111099</v>
      </c>
      <c r="BZ1171">
        <v>37195.260622777801</v>
      </c>
      <c r="CA1171">
        <v>17803.9492761111</v>
      </c>
      <c r="CB1171">
        <v>937.80099555555603</v>
      </c>
      <c r="CC1171">
        <v>20365.4988305556</v>
      </c>
      <c r="CD1171">
        <v>37210.9234877778</v>
      </c>
      <c r="CE1171">
        <v>17808.6071155555</v>
      </c>
      <c r="CF1171">
        <v>936.87622388888803</v>
      </c>
      <c r="CG1171">
        <v>20357.151613333299</v>
      </c>
      <c r="CH1171">
        <v>37210.765718333299</v>
      </c>
      <c r="CI1171">
        <v>17816.269856111099</v>
      </c>
      <c r="CJ1171">
        <v>936.50485888888898</v>
      </c>
      <c r="CK1171">
        <v>20365.418732222199</v>
      </c>
      <c r="CL1171">
        <v>37224.253792222204</v>
      </c>
      <c r="CM1171">
        <v>17804.942009999999</v>
      </c>
      <c r="CN1171">
        <v>938.78402055555398</v>
      </c>
      <c r="CO1171">
        <v>20378.916515000001</v>
      </c>
      <c r="CP1171">
        <v>37223.642132222201</v>
      </c>
      <c r="CQ1171">
        <v>17806.983303888901</v>
      </c>
      <c r="CR1171">
        <v>938.88839111111201</v>
      </c>
      <c r="CS1171">
        <v>20378.219902222201</v>
      </c>
      <c r="CT1171">
        <v>37236.545245555601</v>
      </c>
      <c r="CU1171">
        <v>17822.7918022222</v>
      </c>
      <c r="CV1171">
        <v>940.49763944444396</v>
      </c>
      <c r="CW1171">
        <v>20371.7707727778</v>
      </c>
      <c r="CX1171">
        <v>37236.0598011111</v>
      </c>
      <c r="CY1171">
        <v>17822.590342777799</v>
      </c>
      <c r="CZ1171">
        <v>940.31802500000003</v>
      </c>
      <c r="DA1171">
        <v>20383.916592777801</v>
      </c>
      <c r="DB1171">
        <v>37222.615417222201</v>
      </c>
      <c r="DC1171">
        <v>17810.9445305556</v>
      </c>
      <c r="DD1171">
        <v>940.09229333333201</v>
      </c>
      <c r="DE1171">
        <v>20377.899508888899</v>
      </c>
      <c r="DF1171">
        <v>37232.945675000003</v>
      </c>
      <c r="DG1171">
        <v>17828.935101666699</v>
      </c>
      <c r="DH1171">
        <v>943.49283166666601</v>
      </c>
      <c r="DI1171">
        <v>20370.028027222201</v>
      </c>
      <c r="DJ1171">
        <v>37237.928762222196</v>
      </c>
      <c r="DK1171">
        <v>17827.595275</v>
      </c>
      <c r="DL1171">
        <v>942.41029055555498</v>
      </c>
      <c r="DM1171">
        <v>20367.816827777799</v>
      </c>
      <c r="DN1171">
        <v>37238.4918777778</v>
      </c>
      <c r="DO1171">
        <v>17827.901105000001</v>
      </c>
      <c r="DP1171">
        <v>942.71126611111094</v>
      </c>
      <c r="DQ1171">
        <v>20375.574229999998</v>
      </c>
      <c r="DR1171">
        <v>37239.237034999998</v>
      </c>
      <c r="DS1171">
        <v>17836.204632222201</v>
      </c>
      <c r="DT1171">
        <v>941.40299333333303</v>
      </c>
      <c r="DU1171">
        <v>20362.569173333301</v>
      </c>
      <c r="DV1171">
        <v>37250.2274972222</v>
      </c>
      <c r="DW1171">
        <v>17880.0572561111</v>
      </c>
      <c r="DX1171">
        <v>940.63356388888803</v>
      </c>
      <c r="DY1171">
        <v>20327.318625</v>
      </c>
      <c r="DZ1171">
        <v>37267.135527222199</v>
      </c>
      <c r="EA1171">
        <v>18177.2851805555</v>
      </c>
      <c r="EB1171">
        <v>922.26920055555604</v>
      </c>
      <c r="EC1171">
        <v>20040.600572777799</v>
      </c>
      <c r="ED1171">
        <v>37269.176821111098</v>
      </c>
      <c r="EE1171">
        <v>18367.547848888898</v>
      </c>
      <c r="EF1171">
        <v>916.24483500000099</v>
      </c>
      <c r="EG1171">
        <v>19872.1319327778</v>
      </c>
      <c r="EH1171">
        <v>37264.227715000001</v>
      </c>
      <c r="EI1171">
        <v>18376.108661666702</v>
      </c>
      <c r="EJ1171">
        <v>912.61613777777598</v>
      </c>
      <c r="EK1171">
        <v>19848.650985</v>
      </c>
      <c r="EL1171">
        <v>37280.140583888897</v>
      </c>
      <c r="EM1171">
        <v>18388.594292777801</v>
      </c>
      <c r="EN1171">
        <v>914.85403666666798</v>
      </c>
      <c r="EO1171">
        <v>19839.4712305555</v>
      </c>
      <c r="EP1171">
        <v>37288.948973333303</v>
      </c>
      <c r="EQ1171">
        <v>18388.611283333299</v>
      </c>
      <c r="ER1171">
        <v>914.06033499999899</v>
      </c>
      <c r="ES1171">
        <v>19853.357368888901</v>
      </c>
      <c r="ET1171">
        <v>37296.822882222201</v>
      </c>
      <c r="EU1171">
        <v>18385.572401111101</v>
      </c>
      <c r="EV1171">
        <v>916.361341666665</v>
      </c>
      <c r="EW1171">
        <v>19840.689696111102</v>
      </c>
      <c r="EX1171">
        <v>37285.834847222199</v>
      </c>
      <c r="EY1171">
        <v>18381.2859266667</v>
      </c>
      <c r="EZ1171">
        <v>916.93173888888896</v>
      </c>
      <c r="FA1171">
        <v>19836.5731272222</v>
      </c>
      <c r="FB1171">
        <v>37266.742317222197</v>
      </c>
      <c r="FC1171">
        <v>18383.2277044445</v>
      </c>
      <c r="FD1171">
        <v>916.52396555555504</v>
      </c>
      <c r="FE1171">
        <v>19843.277115000001</v>
      </c>
      <c r="FF1171">
        <v>-1.14672808044827</v>
      </c>
      <c r="FG1171">
        <v>-1.15971421972658</v>
      </c>
      <c r="FH1171">
        <v>-1.13853045876728</v>
      </c>
      <c r="FI1171">
        <v>-1.14506455789369</v>
      </c>
      <c r="FJ1171">
        <v>-1.1487697134377099</v>
      </c>
      <c r="FK1171">
        <v>-1.14671066160581</v>
      </c>
      <c r="FL1171">
        <v>-1.13229341676819</v>
      </c>
      <c r="FM1171">
        <v>-1.1465150022453301</v>
      </c>
      <c r="FN1171">
        <v>-1.14931765008074</v>
      </c>
      <c r="FO1171">
        <v>-1.1648260815803599</v>
      </c>
      <c r="FP1171">
        <v>-1.17297411160045</v>
      </c>
      <c r="FQ1171">
        <v>-1.28727296768983</v>
      </c>
      <c r="FR1171">
        <v>-1.82077311380345</v>
      </c>
      <c r="FS1171">
        <v>-1.9785958074127299</v>
      </c>
      <c r="FT1171">
        <v>-2.0124485846454299</v>
      </c>
      <c r="FU1171">
        <v>-2.0262493376325201</v>
      </c>
      <c r="FV1171">
        <v>-2.0256254523695501</v>
      </c>
      <c r="FW1171">
        <v>-2.01296825669746</v>
      </c>
      <c r="FX1171">
        <v>-2.0246031068177799</v>
      </c>
      <c r="FY1171">
        <v>-2.0205845355093399</v>
      </c>
      <c r="FZ1171">
        <v>-2.0094434065090301</v>
      </c>
      <c r="GA1171">
        <v>-2.0099065805700902</v>
      </c>
      <c r="GB1171">
        <v>-2.0287907244207899</v>
      </c>
      <c r="GC1171">
        <v>-2.0266797796167801</v>
      </c>
      <c r="GD1171">
        <v>-2.0085706376953398</v>
      </c>
      <c r="GE1171">
        <v>-2.0182850388125702</v>
      </c>
      <c r="GF1171">
        <v>-2.0234401542846601</v>
      </c>
      <c r="GG1171">
        <v>-2.0027394626684099</v>
      </c>
      <c r="GH1171">
        <v>-2.0017214412861901</v>
      </c>
      <c r="GI1171">
        <v>-2.0075597297328902</v>
      </c>
      <c r="GJ1171">
        <v>-1.9907105929926701</v>
      </c>
      <c r="GK1171">
        <v>-1.9279477571426999</v>
      </c>
      <c r="GL1171">
        <v>-1.46742485041704</v>
      </c>
      <c r="GM1171">
        <v>-1.18500957585983</v>
      </c>
      <c r="GN1171">
        <v>-1.15984345020239</v>
      </c>
      <c r="GO1171">
        <v>-1.1423677209885601</v>
      </c>
      <c r="GP1171">
        <v>-1.15297193649164</v>
      </c>
      <c r="GQ1171">
        <v>-1.14522548464736</v>
      </c>
      <c r="GR1171">
        <v>-1.14572268308669</v>
      </c>
      <c r="GS1171">
        <v>-1.15005808888845</v>
      </c>
    </row>
    <row r="1172" spans="1:201" x14ac:dyDescent="0.25">
      <c r="A1172">
        <v>753.619859725781</v>
      </c>
      <c r="B1172">
        <v>36794.739829444501</v>
      </c>
      <c r="C1172">
        <v>18143.7409694444</v>
      </c>
      <c r="D1172">
        <v>891.16677500000003</v>
      </c>
      <c r="E1172">
        <v>19595.382482222201</v>
      </c>
      <c r="F1172">
        <v>36806.6866172222</v>
      </c>
      <c r="G1172">
        <v>18149.267754444401</v>
      </c>
      <c r="H1172">
        <v>890.71288444444303</v>
      </c>
      <c r="I1172">
        <v>19602.338901111099</v>
      </c>
      <c r="J1172">
        <v>36807.451192222201</v>
      </c>
      <c r="K1172">
        <v>18150.0590288889</v>
      </c>
      <c r="L1172">
        <v>894.239638333333</v>
      </c>
      <c r="M1172">
        <v>19608.210351666701</v>
      </c>
      <c r="N1172">
        <v>36836.988059444499</v>
      </c>
      <c r="O1172">
        <v>18166.874824444501</v>
      </c>
      <c r="P1172">
        <v>894.05031500000098</v>
      </c>
      <c r="Q1172">
        <v>19620.285782222199</v>
      </c>
      <c r="R1172">
        <v>36837.313307222197</v>
      </c>
      <c r="S1172">
        <v>18163.767980000001</v>
      </c>
      <c r="T1172">
        <v>893.42166444444604</v>
      </c>
      <c r="U1172">
        <v>19619.084307222201</v>
      </c>
      <c r="V1172">
        <v>36827.725779444503</v>
      </c>
      <c r="W1172">
        <v>18170.823915000001</v>
      </c>
      <c r="X1172">
        <v>894.39255333333301</v>
      </c>
      <c r="Y1172">
        <v>19621.717843333299</v>
      </c>
      <c r="Z1172">
        <v>36852.527136111101</v>
      </c>
      <c r="AA1172">
        <v>18169.025343333298</v>
      </c>
      <c r="AB1172">
        <v>894.73721888888804</v>
      </c>
      <c r="AC1172">
        <v>19625.841693888899</v>
      </c>
      <c r="AD1172">
        <v>36871.340535555501</v>
      </c>
      <c r="AE1172">
        <v>18169.3263188889</v>
      </c>
      <c r="AF1172">
        <v>894.271192222222</v>
      </c>
      <c r="AG1172">
        <v>19636.628269444402</v>
      </c>
      <c r="AH1172">
        <v>36876.585762777802</v>
      </c>
      <c r="AI1172">
        <v>18168.44281</v>
      </c>
      <c r="AJ1172">
        <v>897.35861888888905</v>
      </c>
      <c r="AK1172">
        <v>19638.368587777801</v>
      </c>
      <c r="AL1172">
        <v>36887.874773333402</v>
      </c>
      <c r="AM1172">
        <v>18169.996232222202</v>
      </c>
      <c r="AN1172">
        <v>898.47756833333301</v>
      </c>
      <c r="AO1172">
        <v>19638.824905555499</v>
      </c>
      <c r="AP1172">
        <v>36880.364947777802</v>
      </c>
      <c r="AQ1172">
        <v>18163.0932122222</v>
      </c>
      <c r="AR1172">
        <v>896.84647500000005</v>
      </c>
      <c r="AS1172">
        <v>19660.691750555499</v>
      </c>
      <c r="AT1172">
        <v>36892.336007777798</v>
      </c>
      <c r="AU1172">
        <v>18096.082461111098</v>
      </c>
      <c r="AV1172">
        <v>904.80533666666702</v>
      </c>
      <c r="AW1172">
        <v>19723.9087533333</v>
      </c>
      <c r="AX1172">
        <v>36861.262708888797</v>
      </c>
      <c r="AY1172">
        <v>17758.103902777799</v>
      </c>
      <c r="AZ1172">
        <v>922.004633333333</v>
      </c>
      <c r="BA1172">
        <v>20066.139804999999</v>
      </c>
      <c r="BB1172">
        <v>36861.515140000003</v>
      </c>
      <c r="BC1172">
        <v>17669.219024999999</v>
      </c>
      <c r="BD1172">
        <v>930.592145555554</v>
      </c>
      <c r="BE1172">
        <v>20173.071080000002</v>
      </c>
      <c r="BF1172">
        <v>36870.544406666697</v>
      </c>
      <c r="BG1172">
        <v>17644.762333888899</v>
      </c>
      <c r="BH1172">
        <v>933.46354944444295</v>
      </c>
      <c r="BI1172">
        <v>20183.9547444444</v>
      </c>
      <c r="BJ1172">
        <v>36879.867367222199</v>
      </c>
      <c r="BK1172">
        <v>17652.5998344445</v>
      </c>
      <c r="BL1172">
        <v>933.39315999999997</v>
      </c>
      <c r="BM1172">
        <v>20194.959770000001</v>
      </c>
      <c r="BN1172">
        <v>36883.197516111097</v>
      </c>
      <c r="BO1172">
        <v>17653.6629577778</v>
      </c>
      <c r="BP1172">
        <v>936.092231111111</v>
      </c>
      <c r="BQ1172">
        <v>20195.044722777799</v>
      </c>
      <c r="BR1172">
        <v>36881.301855555597</v>
      </c>
      <c r="BS1172">
        <v>17649.3934738889</v>
      </c>
      <c r="BT1172">
        <v>934.87133833333201</v>
      </c>
      <c r="BU1172">
        <v>20200.510827222199</v>
      </c>
      <c r="BV1172">
        <v>36891.195213333303</v>
      </c>
      <c r="BW1172">
        <v>17658.750415555602</v>
      </c>
      <c r="BX1172">
        <v>936.15533888888797</v>
      </c>
      <c r="BY1172">
        <v>20204.416227777801</v>
      </c>
      <c r="BZ1172">
        <v>36894.433127777796</v>
      </c>
      <c r="CA1172">
        <v>17671.9011055556</v>
      </c>
      <c r="CB1172">
        <v>937.81555888888897</v>
      </c>
      <c r="CC1172">
        <v>20201.697738888899</v>
      </c>
      <c r="CD1172">
        <v>36907.600808333402</v>
      </c>
      <c r="CE1172">
        <v>17660.789282222198</v>
      </c>
      <c r="CF1172">
        <v>938.521880555557</v>
      </c>
      <c r="CG1172">
        <v>20196.816595</v>
      </c>
      <c r="CH1172">
        <v>36911.984371666702</v>
      </c>
      <c r="CI1172">
        <v>17663.301457222198</v>
      </c>
      <c r="CJ1172">
        <v>939.70393777777701</v>
      </c>
      <c r="CK1172">
        <v>20206.945393333299</v>
      </c>
      <c r="CL1172">
        <v>36913.836342222297</v>
      </c>
      <c r="CM1172">
        <v>17664.493223333298</v>
      </c>
      <c r="CN1172">
        <v>938.17964222222099</v>
      </c>
      <c r="CO1172">
        <v>20217.076618888899</v>
      </c>
      <c r="CP1172">
        <v>36913.042640555599</v>
      </c>
      <c r="CQ1172">
        <v>17667.570941111098</v>
      </c>
      <c r="CR1172">
        <v>938.36411111111101</v>
      </c>
      <c r="CS1172">
        <v>20221.338821111101</v>
      </c>
      <c r="CT1172">
        <v>36906.091076111101</v>
      </c>
      <c r="CU1172">
        <v>17662.068428333299</v>
      </c>
      <c r="CV1172">
        <v>940.80832388888905</v>
      </c>
      <c r="CW1172">
        <v>20219.3800527778</v>
      </c>
      <c r="CX1172">
        <v>36929.028326111104</v>
      </c>
      <c r="CY1172">
        <v>17675.296789444401</v>
      </c>
      <c r="CZ1172">
        <v>942.32048333333296</v>
      </c>
      <c r="DA1172">
        <v>20218.579069444499</v>
      </c>
      <c r="DB1172">
        <v>36925.800120555497</v>
      </c>
      <c r="DC1172">
        <v>17666.816074999999</v>
      </c>
      <c r="DD1172">
        <v>941.61901611111102</v>
      </c>
      <c r="DE1172">
        <v>20218.115470000001</v>
      </c>
      <c r="DF1172">
        <v>36928.387539444397</v>
      </c>
      <c r="DG1172">
        <v>17678.940050000001</v>
      </c>
      <c r="DH1172">
        <v>941.30590444444294</v>
      </c>
      <c r="DI1172">
        <v>20227.115610000001</v>
      </c>
      <c r="DJ1172">
        <v>36926.052551666697</v>
      </c>
      <c r="DK1172">
        <v>17673.537053333301</v>
      </c>
      <c r="DL1172">
        <v>941.29376833333197</v>
      </c>
      <c r="DM1172">
        <v>20225.071888888899</v>
      </c>
      <c r="DN1172">
        <v>36931.013793888902</v>
      </c>
      <c r="DO1172">
        <v>17682.0396127778</v>
      </c>
      <c r="DP1172">
        <v>944.31323277777904</v>
      </c>
      <c r="DQ1172">
        <v>20217.712551111101</v>
      </c>
      <c r="DR1172">
        <v>36934.166755555503</v>
      </c>
      <c r="DS1172">
        <v>17693.79465</v>
      </c>
      <c r="DT1172">
        <v>941.61416166666697</v>
      </c>
      <c r="DU1172">
        <v>20197.197668888799</v>
      </c>
      <c r="DV1172">
        <v>36921.178689444503</v>
      </c>
      <c r="DW1172">
        <v>17731.661743888901</v>
      </c>
      <c r="DX1172">
        <v>934.81551222222095</v>
      </c>
      <c r="DY1172">
        <v>20173.1171972222</v>
      </c>
      <c r="DZ1172">
        <v>36960.290948333299</v>
      </c>
      <c r="EA1172">
        <v>18018.4186316667</v>
      </c>
      <c r="EB1172">
        <v>923.315333333333</v>
      </c>
      <c r="EC1172">
        <v>19885.0690272223</v>
      </c>
      <c r="ED1172">
        <v>36967.079888888897</v>
      </c>
      <c r="EE1172">
        <v>18209.7104422222</v>
      </c>
      <c r="EF1172">
        <v>914.47296277777798</v>
      </c>
      <c r="EG1172">
        <v>19715.648916111099</v>
      </c>
      <c r="EH1172">
        <v>36975.885851111198</v>
      </c>
      <c r="EI1172">
        <v>18222.4339411111</v>
      </c>
      <c r="EJ1172">
        <v>913.611298888889</v>
      </c>
      <c r="EK1172">
        <v>19701.998218333301</v>
      </c>
      <c r="EL1172">
        <v>36970.191587777801</v>
      </c>
      <c r="EM1172">
        <v>18235.322491111099</v>
      </c>
      <c r="EN1172">
        <v>914.21324999999899</v>
      </c>
      <c r="EO1172">
        <v>19691.563590000002</v>
      </c>
      <c r="EP1172">
        <v>36964.429362222203</v>
      </c>
      <c r="EQ1172">
        <v>18225.705836666701</v>
      </c>
      <c r="ER1172">
        <v>915.40744333333305</v>
      </c>
      <c r="ES1172">
        <v>19696.095213888901</v>
      </c>
      <c r="ET1172">
        <v>36990.162772222298</v>
      </c>
      <c r="EU1172">
        <v>18232.832161111099</v>
      </c>
      <c r="EV1172">
        <v>914.72296666666398</v>
      </c>
      <c r="EW1172">
        <v>19694.7383966667</v>
      </c>
      <c r="EX1172">
        <v>36980.900492222303</v>
      </c>
      <c r="EY1172">
        <v>18230.912228333302</v>
      </c>
      <c r="EZ1172">
        <v>915.17928444444306</v>
      </c>
      <c r="FA1172">
        <v>19687.2237166667</v>
      </c>
      <c r="FB1172">
        <v>36976.715961111098</v>
      </c>
      <c r="FC1172">
        <v>18239.150220555599</v>
      </c>
      <c r="FD1172">
        <v>916.795814444445</v>
      </c>
      <c r="FE1172">
        <v>19701.624426111099</v>
      </c>
      <c r="FF1172">
        <v>-1.1576515634476701</v>
      </c>
      <c r="FG1172">
        <v>-1.1583907632928201</v>
      </c>
      <c r="FH1172">
        <v>-1.1625255599431199</v>
      </c>
      <c r="FI1172">
        <v>-1.15779309702068</v>
      </c>
      <c r="FJ1172">
        <v>-1.1592785338392799</v>
      </c>
      <c r="FK1172">
        <v>-1.1560987906604401</v>
      </c>
      <c r="FL1172">
        <v>-1.1600240678848699</v>
      </c>
      <c r="FM1172">
        <v>-1.16773883899062</v>
      </c>
      <c r="FN1172">
        <v>-1.1697545889237799</v>
      </c>
      <c r="FO1172">
        <v>-1.1685525491795601</v>
      </c>
      <c r="FP1172">
        <v>-1.19160921359978</v>
      </c>
      <c r="FQ1172">
        <v>-1.294949155131</v>
      </c>
      <c r="FR1172">
        <v>-1.83725782132271</v>
      </c>
      <c r="FS1172">
        <v>-1.9931107024024699</v>
      </c>
      <c r="FT1172">
        <v>-2.02080446289072</v>
      </c>
      <c r="FU1172">
        <v>-2.0227899863583501</v>
      </c>
      <c r="FV1172">
        <v>-2.02197892235611</v>
      </c>
      <c r="FW1172">
        <v>-2.0297368963969298</v>
      </c>
      <c r="FX1172">
        <v>-2.0249305926893202</v>
      </c>
      <c r="FY1172">
        <v>-2.01226117927223</v>
      </c>
      <c r="FZ1172">
        <v>-2.0165043208915598</v>
      </c>
      <c r="GA1172">
        <v>-2.0223611438151199</v>
      </c>
      <c r="GB1172">
        <v>-2.02925505339114</v>
      </c>
      <c r="GC1172">
        <v>-2.0302485644770401</v>
      </c>
      <c r="GD1172">
        <v>-2.03358574764512</v>
      </c>
      <c r="GE1172">
        <v>-2.02126657757786</v>
      </c>
      <c r="GF1172">
        <v>-2.0277588337900498</v>
      </c>
      <c r="GG1172">
        <v>-2.0251216030440702</v>
      </c>
      <c r="GH1172">
        <v>-2.0279128893438401</v>
      </c>
      <c r="GI1172">
        <v>-2.0152394411638901</v>
      </c>
      <c r="GJ1172">
        <v>-1.9893532131737499</v>
      </c>
      <c r="GK1172">
        <v>-1.9406109836254</v>
      </c>
      <c r="GL1172">
        <v>-1.4825840604398199</v>
      </c>
      <c r="GM1172">
        <v>-1.1959438772822799</v>
      </c>
      <c r="GN1172">
        <v>-1.17470780247889</v>
      </c>
      <c r="GO1172">
        <v>-1.15641218774189</v>
      </c>
      <c r="GP1172">
        <v>-1.1678601349886899</v>
      </c>
      <c r="GQ1172">
        <v>-1.1602804178899799</v>
      </c>
      <c r="GR1172">
        <v>-1.1561559522772</v>
      </c>
      <c r="GS1172">
        <v>-1.16122972366608</v>
      </c>
    </row>
    <row r="1173" spans="1:201" x14ac:dyDescent="0.25">
      <c r="A1173">
        <v>753.94792942660399</v>
      </c>
      <c r="B1173">
        <v>36661.5047472222</v>
      </c>
      <c r="C1173">
        <v>18071.492272777799</v>
      </c>
      <c r="D1173">
        <v>890.870653888888</v>
      </c>
      <c r="E1173">
        <v>19516.633684444401</v>
      </c>
      <c r="F1173">
        <v>36677.6093666667</v>
      </c>
      <c r="G1173">
        <v>18061.3707561111</v>
      </c>
      <c r="H1173">
        <v>889.715296111111</v>
      </c>
      <c r="I1173">
        <v>19523.827971111099</v>
      </c>
      <c r="J1173">
        <v>36702.791797222199</v>
      </c>
      <c r="K1173">
        <v>18070.890321666699</v>
      </c>
      <c r="L1173">
        <v>893.88040944444401</v>
      </c>
      <c r="M1173">
        <v>19530.789244444401</v>
      </c>
      <c r="N1173">
        <v>36697.692203333303</v>
      </c>
      <c r="O1173">
        <v>18073.735026111099</v>
      </c>
      <c r="P1173">
        <v>894.63284833333205</v>
      </c>
      <c r="Q1173">
        <v>19527.332880000002</v>
      </c>
      <c r="R1173">
        <v>36692.162991111101</v>
      </c>
      <c r="S1173">
        <v>18084.499756666701</v>
      </c>
      <c r="T1173">
        <v>894.443524999999</v>
      </c>
      <c r="U1173">
        <v>19530.252828333301</v>
      </c>
      <c r="V1173">
        <v>36709.520057222202</v>
      </c>
      <c r="W1173">
        <v>18085.123552777801</v>
      </c>
      <c r="X1173">
        <v>892.24446166666598</v>
      </c>
      <c r="Y1173">
        <v>19546.782211666701</v>
      </c>
      <c r="Z1173">
        <v>36723.182891110999</v>
      </c>
      <c r="AA1173">
        <v>18090.810534444401</v>
      </c>
      <c r="AB1173">
        <v>895.64257277777597</v>
      </c>
      <c r="AC1173">
        <v>19547.459406666701</v>
      </c>
      <c r="AD1173">
        <v>36720.5760544445</v>
      </c>
      <c r="AE1173">
        <v>18086.458524999998</v>
      </c>
      <c r="AF1173">
        <v>893.61341500000003</v>
      </c>
      <c r="AG1173">
        <v>19546.105016666701</v>
      </c>
      <c r="AH1173">
        <v>36738.6418694444</v>
      </c>
      <c r="AI1173">
        <v>18085.191514999999</v>
      </c>
      <c r="AJ1173">
        <v>895.24693555555496</v>
      </c>
      <c r="AK1173">
        <v>19549.5977894444</v>
      </c>
      <c r="AL1173">
        <v>36739.234111666599</v>
      </c>
      <c r="AM1173">
        <v>18090.825097777801</v>
      </c>
      <c r="AN1173">
        <v>896.152289444443</v>
      </c>
      <c r="AO1173">
        <v>19563.534899444399</v>
      </c>
      <c r="AP1173">
        <v>36753.413943888998</v>
      </c>
      <c r="AQ1173">
        <v>18076.8734244445</v>
      </c>
      <c r="AR1173">
        <v>898.65960999999902</v>
      </c>
      <c r="AS1173">
        <v>19586.967302777801</v>
      </c>
      <c r="AT1173">
        <v>36755.637279444403</v>
      </c>
      <c r="AU1173">
        <v>18017.644347777801</v>
      </c>
      <c r="AV1173">
        <v>902.34656055555502</v>
      </c>
      <c r="AW1173">
        <v>19654.618840555599</v>
      </c>
      <c r="AX1173">
        <v>36733.886941111101</v>
      </c>
      <c r="AY1173">
        <v>17685.498404444501</v>
      </c>
      <c r="AZ1173">
        <v>919.89052277777705</v>
      </c>
      <c r="BA1173">
        <v>19979.888463333398</v>
      </c>
      <c r="BB1173">
        <v>36747.8847316666</v>
      </c>
      <c r="BC1173">
        <v>17572.142272222201</v>
      </c>
      <c r="BD1173">
        <v>932.61644888888895</v>
      </c>
      <c r="BE1173">
        <v>20086.914400000001</v>
      </c>
      <c r="BF1173">
        <v>36750.799825555601</v>
      </c>
      <c r="BG1173">
        <v>17566.0475172222</v>
      </c>
      <c r="BH1173">
        <v>931.22322333333295</v>
      </c>
      <c r="BI1173">
        <v>20101.7641455556</v>
      </c>
      <c r="BJ1173">
        <v>36755.258632777797</v>
      </c>
      <c r="BK1173">
        <v>17568.972320000001</v>
      </c>
      <c r="BL1173">
        <v>933.16014666666501</v>
      </c>
      <c r="BM1173">
        <v>20120.832403333301</v>
      </c>
      <c r="BN1173">
        <v>36752.416355555397</v>
      </c>
      <c r="BO1173">
        <v>17569.117953333302</v>
      </c>
      <c r="BP1173">
        <v>935.01211722222195</v>
      </c>
      <c r="BQ1173">
        <v>20122.160093888899</v>
      </c>
      <c r="BR1173">
        <v>36764.557321111097</v>
      </c>
      <c r="BS1173">
        <v>17572.9723822222</v>
      </c>
      <c r="BT1173">
        <v>936.03640499999904</v>
      </c>
      <c r="BU1173">
        <v>20117.757112777799</v>
      </c>
      <c r="BV1173">
        <v>36754.244053888899</v>
      </c>
      <c r="BW1173">
        <v>17589.098846666599</v>
      </c>
      <c r="BX1173">
        <v>938.08012611111099</v>
      </c>
      <c r="BY1173">
        <v>20119.757143888899</v>
      </c>
      <c r="BZ1173">
        <v>36773.047744444397</v>
      </c>
      <c r="CA1173">
        <v>17581.093867777799</v>
      </c>
      <c r="CB1173">
        <v>937.05583833333401</v>
      </c>
      <c r="CC1173">
        <v>20115.317754444401</v>
      </c>
      <c r="CD1173">
        <v>36782.5187655556</v>
      </c>
      <c r="CE1173">
        <v>17579.710351111102</v>
      </c>
      <c r="CF1173">
        <v>940.19423666666705</v>
      </c>
      <c r="CG1173">
        <v>20125.881025555602</v>
      </c>
      <c r="CH1173">
        <v>36773.025899444401</v>
      </c>
      <c r="CI1173">
        <v>17585.659472777799</v>
      </c>
      <c r="CJ1173">
        <v>937.66992555555601</v>
      </c>
      <c r="CK1173">
        <v>20125.1965488889</v>
      </c>
      <c r="CL1173">
        <v>36767.387462222301</v>
      </c>
      <c r="CM1173">
        <v>17585.154610555499</v>
      </c>
      <c r="CN1173">
        <v>940.01704944444396</v>
      </c>
      <c r="CO1173">
        <v>20138.672486666601</v>
      </c>
      <c r="CP1173">
        <v>36784.5819044444</v>
      </c>
      <c r="CQ1173">
        <v>17584.6715933333</v>
      </c>
      <c r="CR1173">
        <v>938.16993333333403</v>
      </c>
      <c r="CS1173">
        <v>20127.109199999999</v>
      </c>
      <c r="CT1173">
        <v>36783.215378333298</v>
      </c>
      <c r="CU1173">
        <v>17588.926513888899</v>
      </c>
      <c r="CV1173">
        <v>940.50249388888801</v>
      </c>
      <c r="CW1173">
        <v>20142.716238888901</v>
      </c>
      <c r="CX1173">
        <v>36796.5311194444</v>
      </c>
      <c r="CY1173">
        <v>17593.108617777802</v>
      </c>
      <c r="CZ1173">
        <v>941.623870555557</v>
      </c>
      <c r="DA1173">
        <v>20138.859382777799</v>
      </c>
      <c r="DB1173">
        <v>36785.999402222202</v>
      </c>
      <c r="DC1173">
        <v>17589.334287222198</v>
      </c>
      <c r="DD1173">
        <v>942.84233611110994</v>
      </c>
      <c r="DE1173">
        <v>20131.405383333298</v>
      </c>
      <c r="DF1173">
        <v>36792.300471111201</v>
      </c>
      <c r="DG1173">
        <v>17595.467877777799</v>
      </c>
      <c r="DH1173">
        <v>943.21127388888897</v>
      </c>
      <c r="DI1173">
        <v>20135.827782222201</v>
      </c>
      <c r="DJ1173">
        <v>36799.048148888898</v>
      </c>
      <c r="DK1173">
        <v>17604.781129444498</v>
      </c>
      <c r="DL1173">
        <v>942.25980277777603</v>
      </c>
      <c r="DM1173">
        <v>20137.614217777798</v>
      </c>
      <c r="DN1173">
        <v>36799.232617777801</v>
      </c>
      <c r="DO1173">
        <v>17606.980192777799</v>
      </c>
      <c r="DP1173">
        <v>943.65788277777699</v>
      </c>
      <c r="DQ1173">
        <v>20131.441791666701</v>
      </c>
      <c r="DR1173">
        <v>36801.412263333397</v>
      </c>
      <c r="DS1173">
        <v>17624.325122777798</v>
      </c>
      <c r="DT1173">
        <v>940.26948055555602</v>
      </c>
      <c r="DU1173">
        <v>20128.800973888901</v>
      </c>
      <c r="DV1173">
        <v>36814.827520555598</v>
      </c>
      <c r="DW1173">
        <v>17655.104727777802</v>
      </c>
      <c r="DX1173">
        <v>939.98792277777704</v>
      </c>
      <c r="DY1173">
        <v>20087.108577777799</v>
      </c>
      <c r="DZ1173">
        <v>36831.529236666604</v>
      </c>
      <c r="EA1173">
        <v>17945.650509444498</v>
      </c>
      <c r="EB1173">
        <v>923.184263333334</v>
      </c>
      <c r="EC1173">
        <v>19808.167345555601</v>
      </c>
      <c r="ED1173">
        <v>36818.914962777802</v>
      </c>
      <c r="EE1173">
        <v>18134.646167777799</v>
      </c>
      <c r="EF1173">
        <v>915.22297444444496</v>
      </c>
      <c r="EG1173">
        <v>19629.305339999999</v>
      </c>
      <c r="EH1173">
        <v>36826.3543988889</v>
      </c>
      <c r="EI1173">
        <v>18147.459473888899</v>
      </c>
      <c r="EJ1173">
        <v>913.45838388888899</v>
      </c>
      <c r="EK1173">
        <v>19620.567340000001</v>
      </c>
      <c r="EL1173">
        <v>36842.0803716667</v>
      </c>
      <c r="EM1173">
        <v>18146.585673888902</v>
      </c>
      <c r="EN1173">
        <v>914.02392666666503</v>
      </c>
      <c r="EO1173">
        <v>19607.3389788889</v>
      </c>
      <c r="EP1173">
        <v>36848.7382422222</v>
      </c>
      <c r="EQ1173">
        <v>18146.257998888901</v>
      </c>
      <c r="ER1173">
        <v>913.817612777779</v>
      </c>
      <c r="ES1173">
        <v>19606.608385</v>
      </c>
      <c r="ET1173">
        <v>36836.058433333397</v>
      </c>
      <c r="EU1173">
        <v>18148.5031794444</v>
      </c>
      <c r="EV1173">
        <v>915.19384777777805</v>
      </c>
      <c r="EW1173">
        <v>19620.091604444398</v>
      </c>
      <c r="EX1173">
        <v>36841.767260000001</v>
      </c>
      <c r="EY1173">
        <v>18155.8722261111</v>
      </c>
      <c r="EZ1173">
        <v>914.50208944444398</v>
      </c>
      <c r="FA1173">
        <v>19615.528426666599</v>
      </c>
      <c r="FB1173">
        <v>36840.490541111103</v>
      </c>
      <c r="FC1173">
        <v>18152.478969444401</v>
      </c>
      <c r="FD1173">
        <v>917.08950833333301</v>
      </c>
      <c r="FE1173">
        <v>19619.3076116667</v>
      </c>
      <c r="FF1173">
        <v>-1.15675192059762</v>
      </c>
      <c r="FG1173">
        <v>-1.1700329515911001</v>
      </c>
      <c r="FH1173">
        <v>-1.16730370115343</v>
      </c>
      <c r="FI1173">
        <v>-1.16246080654027</v>
      </c>
      <c r="FJ1173">
        <v>-1.1563663427909501</v>
      </c>
      <c r="FK1173">
        <v>-1.1684365690067</v>
      </c>
      <c r="FL1173">
        <v>-1.1641029603137401</v>
      </c>
      <c r="FM1173">
        <v>-1.16651469683582</v>
      </c>
      <c r="FN1173">
        <v>-1.1697784472532899</v>
      </c>
      <c r="FO1173">
        <v>-1.17641419751631</v>
      </c>
      <c r="FP1173">
        <v>-1.2058498678565399</v>
      </c>
      <c r="FQ1173">
        <v>-1.3070855689848799</v>
      </c>
      <c r="FR1173">
        <v>-1.83279551252105</v>
      </c>
      <c r="FS1173">
        <v>-2.0082180812194399</v>
      </c>
      <c r="FT1173">
        <v>-2.02464553941171</v>
      </c>
      <c r="FU1173">
        <v>-2.0373490543906199</v>
      </c>
      <c r="FV1173">
        <v>-2.0385558404110999</v>
      </c>
      <c r="FW1173">
        <v>-2.03135622088943</v>
      </c>
      <c r="FX1173">
        <v>-2.02081199781485</v>
      </c>
      <c r="FY1173">
        <v>-2.022533816942</v>
      </c>
      <c r="FZ1173">
        <v>-2.0316787139915999</v>
      </c>
      <c r="GA1173">
        <v>-2.0267959364428698</v>
      </c>
      <c r="GB1173">
        <v>-2.0383691628269198</v>
      </c>
      <c r="GC1173">
        <v>-2.0284793700753698</v>
      </c>
      <c r="GD1173">
        <v>-2.0377157614502299</v>
      </c>
      <c r="GE1173">
        <v>-2.0306342926684202</v>
      </c>
      <c r="GF1173">
        <v>-2.0283714906441901</v>
      </c>
      <c r="GG1173">
        <v>-2.0266763476248402</v>
      </c>
      <c r="GH1173">
        <v>-2.0202590033561898</v>
      </c>
      <c r="GI1173">
        <v>-2.0136716052281201</v>
      </c>
      <c r="GJ1173">
        <v>-1.9974723521820399</v>
      </c>
      <c r="GK1173">
        <v>-1.9391122819761</v>
      </c>
      <c r="GL1173">
        <v>-1.48459652487327</v>
      </c>
      <c r="GM1173">
        <v>-1.1919142312648801</v>
      </c>
      <c r="GN1173">
        <v>-1.17444683125895</v>
      </c>
      <c r="GO1173">
        <v>-1.16411707001034</v>
      </c>
      <c r="GP1173">
        <v>-1.1635742647912699</v>
      </c>
      <c r="GQ1173">
        <v>-1.1729768233156701</v>
      </c>
      <c r="GR1173">
        <v>-1.16326930795425</v>
      </c>
      <c r="GS1173">
        <v>-1.1691046426023599</v>
      </c>
    </row>
    <row r="1174" spans="1:201" x14ac:dyDescent="0.25">
      <c r="A1174">
        <v>754.27595013034102</v>
      </c>
      <c r="B1174">
        <v>36780.295429999998</v>
      </c>
      <c r="C1174">
        <v>18119.194471111099</v>
      </c>
      <c r="D1174">
        <v>890.63764055555703</v>
      </c>
      <c r="E1174">
        <v>19592.600885555501</v>
      </c>
      <c r="F1174">
        <v>36799.963211666603</v>
      </c>
      <c r="G1174">
        <v>18115.784223888899</v>
      </c>
      <c r="H1174">
        <v>892.02115722222402</v>
      </c>
      <c r="I1174">
        <v>19605.462736111102</v>
      </c>
      <c r="J1174">
        <v>36825.250012777702</v>
      </c>
      <c r="K1174">
        <v>18134.456844444401</v>
      </c>
      <c r="L1174">
        <v>893.30758499999899</v>
      </c>
      <c r="M1174">
        <v>19603.637465</v>
      </c>
      <c r="N1174">
        <v>36829.104441666699</v>
      </c>
      <c r="O1174">
        <v>18131.7626277778</v>
      </c>
      <c r="P1174">
        <v>894.28818277777702</v>
      </c>
      <c r="Q1174">
        <v>19613.074505</v>
      </c>
      <c r="R1174">
        <v>36838.177398333399</v>
      </c>
      <c r="S1174">
        <v>18138.515159999999</v>
      </c>
      <c r="T1174">
        <v>895.06003944444501</v>
      </c>
      <c r="U1174">
        <v>19601.380148333301</v>
      </c>
      <c r="V1174">
        <v>36844.706626111103</v>
      </c>
      <c r="W1174">
        <v>18148.847845</v>
      </c>
      <c r="X1174">
        <v>893.30515777777703</v>
      </c>
      <c r="Y1174">
        <v>19617.904677222199</v>
      </c>
      <c r="Z1174">
        <v>36870.163332777702</v>
      </c>
      <c r="AA1174">
        <v>18153.017812777802</v>
      </c>
      <c r="AB1174">
        <v>894.23963833333198</v>
      </c>
      <c r="AC1174">
        <v>19621.579491666598</v>
      </c>
      <c r="AD1174">
        <v>36869.944882777898</v>
      </c>
      <c r="AE1174">
        <v>18151.670704444401</v>
      </c>
      <c r="AF1174">
        <v>896.22996055555598</v>
      </c>
      <c r="AG1174">
        <v>19622.6596055556</v>
      </c>
      <c r="AH1174">
        <v>36860.536969444402</v>
      </c>
      <c r="AI1174">
        <v>18152.930432777801</v>
      </c>
      <c r="AJ1174">
        <v>897.77367388888797</v>
      </c>
      <c r="AK1174">
        <v>19633.9898788889</v>
      </c>
      <c r="AL1174">
        <v>36886.804368333302</v>
      </c>
      <c r="AM1174">
        <v>18152.199838888901</v>
      </c>
      <c r="AN1174">
        <v>895.80519666666601</v>
      </c>
      <c r="AO1174">
        <v>19638.895294999998</v>
      </c>
      <c r="AP1174">
        <v>36875.801769999998</v>
      </c>
      <c r="AQ1174">
        <v>18137.561261666699</v>
      </c>
      <c r="AR1174">
        <v>896.09889055555595</v>
      </c>
      <c r="AS1174">
        <v>19661.101951111101</v>
      </c>
      <c r="AT1174">
        <v>36875.432832222199</v>
      </c>
      <c r="AU1174">
        <v>18072.965596666701</v>
      </c>
      <c r="AV1174">
        <v>903.50191833333304</v>
      </c>
      <c r="AW1174">
        <v>19723.6927305555</v>
      </c>
      <c r="AX1174">
        <v>36867.624458333397</v>
      </c>
      <c r="AY1174">
        <v>17739.023508888899</v>
      </c>
      <c r="AZ1174">
        <v>923.24008944444495</v>
      </c>
      <c r="BA1174">
        <v>20065.428628888902</v>
      </c>
      <c r="BB1174">
        <v>36864.939950555599</v>
      </c>
      <c r="BC1174">
        <v>17638.2331061111</v>
      </c>
      <c r="BD1174">
        <v>932.711110555554</v>
      </c>
      <c r="BE1174">
        <v>20166.1146611111</v>
      </c>
      <c r="BF1174">
        <v>36876.1488627777</v>
      </c>
      <c r="BG1174">
        <v>17634.8228588889</v>
      </c>
      <c r="BH1174">
        <v>935.57523277777796</v>
      </c>
      <c r="BI1174">
        <v>20175.6803438889</v>
      </c>
      <c r="BJ1174">
        <v>36877.794519444396</v>
      </c>
      <c r="BK1174">
        <v>17630.783961111101</v>
      </c>
      <c r="BL1174">
        <v>935.16017777777802</v>
      </c>
      <c r="BM1174">
        <v>20185.415932222299</v>
      </c>
      <c r="BN1174">
        <v>36879.5008566666</v>
      </c>
      <c r="BO1174">
        <v>17632.5873872222</v>
      </c>
      <c r="BP1174">
        <v>936.62136555555401</v>
      </c>
      <c r="BQ1174">
        <v>20190.962135000002</v>
      </c>
      <c r="BR1174">
        <v>36878.049377777803</v>
      </c>
      <c r="BS1174">
        <v>17640.8011072222</v>
      </c>
      <c r="BT1174">
        <v>935.95873388889095</v>
      </c>
      <c r="BU1174">
        <v>20189.8674577778</v>
      </c>
      <c r="BV1174">
        <v>36890.845693333402</v>
      </c>
      <c r="BW1174">
        <v>17644.0924205556</v>
      </c>
      <c r="BX1174">
        <v>940.32287944444397</v>
      </c>
      <c r="BY1174">
        <v>20192.175746111101</v>
      </c>
      <c r="BZ1174">
        <v>36895.149158333297</v>
      </c>
      <c r="CA1174">
        <v>17639.245257777799</v>
      </c>
      <c r="CB1174">
        <v>938.446636666666</v>
      </c>
      <c r="CC1174">
        <v>20205.1007044445</v>
      </c>
      <c r="CD1174">
        <v>36892.365134444401</v>
      </c>
      <c r="CE1174">
        <v>17647.5827661111</v>
      </c>
      <c r="CF1174">
        <v>936.69175499999994</v>
      </c>
      <c r="CG1174">
        <v>20198.780217777799</v>
      </c>
      <c r="CH1174">
        <v>36894.627305555499</v>
      </c>
      <c r="CI1174">
        <v>17639.9321616667</v>
      </c>
      <c r="CJ1174">
        <v>938.09954388888798</v>
      </c>
      <c r="CK1174">
        <v>20206.035185000001</v>
      </c>
      <c r="CL1174">
        <v>36907.3847855555</v>
      </c>
      <c r="CM1174">
        <v>17639.225839999999</v>
      </c>
      <c r="CN1174">
        <v>942.44912611111204</v>
      </c>
      <c r="CO1174">
        <v>20205.683237777801</v>
      </c>
      <c r="CP1174">
        <v>36913.6931361112</v>
      </c>
      <c r="CQ1174">
        <v>17655.864448333301</v>
      </c>
      <c r="CR1174">
        <v>939.868988888888</v>
      </c>
      <c r="CS1174">
        <v>20207.328894444399</v>
      </c>
      <c r="CT1174">
        <v>36901.588578888899</v>
      </c>
      <c r="CU1174">
        <v>17652.706632222202</v>
      </c>
      <c r="CV1174">
        <v>940.84230500000001</v>
      </c>
      <c r="CW1174">
        <v>20219.719863888899</v>
      </c>
      <c r="CX1174">
        <v>36917.1689183333</v>
      </c>
      <c r="CY1174">
        <v>17649.898336111099</v>
      </c>
      <c r="CZ1174">
        <v>943.58992055555495</v>
      </c>
      <c r="DA1174">
        <v>20210.8896294445</v>
      </c>
      <c r="DB1174">
        <v>36909.933368888902</v>
      </c>
      <c r="DC1174">
        <v>17648.682297777799</v>
      </c>
      <c r="DD1174">
        <v>941.220951666666</v>
      </c>
      <c r="DE1174">
        <v>20206.185672777799</v>
      </c>
      <c r="DF1174">
        <v>36923.227265000001</v>
      </c>
      <c r="DG1174">
        <v>17658.680026111098</v>
      </c>
      <c r="DH1174">
        <v>941.71853222222205</v>
      </c>
      <c r="DI1174">
        <v>20212.100813333302</v>
      </c>
      <c r="DJ1174">
        <v>36921.227233888902</v>
      </c>
      <c r="DK1174">
        <v>17666.354902777799</v>
      </c>
      <c r="DL1174">
        <v>941.81319388889005</v>
      </c>
      <c r="DM1174">
        <v>20205.831298333302</v>
      </c>
      <c r="DN1174">
        <v>36924.945738333299</v>
      </c>
      <c r="DO1174">
        <v>17666.119462222199</v>
      </c>
      <c r="DP1174">
        <v>942.684566666666</v>
      </c>
      <c r="DQ1174">
        <v>20201.806963888899</v>
      </c>
      <c r="DR1174">
        <v>36935.390075555602</v>
      </c>
      <c r="DS1174">
        <v>17667.274819999999</v>
      </c>
      <c r="DT1174">
        <v>941.36658499999999</v>
      </c>
      <c r="DU1174">
        <v>20206.122565000001</v>
      </c>
      <c r="DV1174">
        <v>36937.620692777797</v>
      </c>
      <c r="DW1174">
        <v>17715.858100000001</v>
      </c>
      <c r="DX1174">
        <v>939.30344611111002</v>
      </c>
      <c r="DY1174">
        <v>20169.054027222199</v>
      </c>
      <c r="DZ1174">
        <v>36957.154977222199</v>
      </c>
      <c r="EA1174">
        <v>18005.2630872222</v>
      </c>
      <c r="EB1174">
        <v>923.16241833333402</v>
      </c>
      <c r="EC1174">
        <v>19876.122286111098</v>
      </c>
      <c r="ED1174">
        <v>36961.834661666602</v>
      </c>
      <c r="EE1174">
        <v>18187.341162222201</v>
      </c>
      <c r="EF1174">
        <v>916.33464222222199</v>
      </c>
      <c r="EG1174">
        <v>19703.9861133333</v>
      </c>
      <c r="EH1174">
        <v>36955.7496155556</v>
      </c>
      <c r="EI1174">
        <v>18210.7323027778</v>
      </c>
      <c r="EJ1174">
        <v>916.72785222222103</v>
      </c>
      <c r="EK1174">
        <v>19686.512540555501</v>
      </c>
      <c r="EL1174">
        <v>36963.9633355556</v>
      </c>
      <c r="EM1174">
        <v>18212.652235555499</v>
      </c>
      <c r="EN1174">
        <v>915.41472499999895</v>
      </c>
      <c r="EO1174">
        <v>19688.303830555498</v>
      </c>
      <c r="EP1174">
        <v>36965.645400555499</v>
      </c>
      <c r="EQ1174">
        <v>18218.297954444399</v>
      </c>
      <c r="ER1174">
        <v>915.026369444446</v>
      </c>
      <c r="ES1174">
        <v>19681.570716111099</v>
      </c>
      <c r="ET1174">
        <v>36966.3565766666</v>
      </c>
      <c r="EU1174">
        <v>18212.3464055556</v>
      </c>
      <c r="EV1174">
        <v>913.69382444444602</v>
      </c>
      <c r="EW1174">
        <v>19683.781915555599</v>
      </c>
      <c r="EX1174">
        <v>36960.494834999998</v>
      </c>
      <c r="EY1174">
        <v>18209.115772777801</v>
      </c>
      <c r="EZ1174">
        <v>916.73270666666804</v>
      </c>
      <c r="FA1174">
        <v>19683.279480555499</v>
      </c>
      <c r="FB1174">
        <v>36970.978007777703</v>
      </c>
      <c r="FC1174">
        <v>18210.606087222201</v>
      </c>
      <c r="FD1174">
        <v>917.90262777777798</v>
      </c>
      <c r="FE1174">
        <v>19693.925277222199</v>
      </c>
      <c r="FF1174">
        <v>-1.1754443290312599</v>
      </c>
      <c r="FG1174">
        <v>-1.18780652445559</v>
      </c>
      <c r="FH1174">
        <v>-1.1706991078264</v>
      </c>
      <c r="FI1174">
        <v>-1.1802605734229501</v>
      </c>
      <c r="FJ1174">
        <v>-1.16531012147935</v>
      </c>
      <c r="FK1174">
        <v>-1.16996768401217</v>
      </c>
      <c r="FL1174">
        <v>-1.1687774478125701</v>
      </c>
      <c r="FM1174">
        <v>-1.1707788428258299</v>
      </c>
      <c r="FN1174">
        <v>-1.1791436712259</v>
      </c>
      <c r="FO1174">
        <v>-1.18269814865741</v>
      </c>
      <c r="FP1174">
        <v>-1.2123548443419701</v>
      </c>
      <c r="FQ1174">
        <v>-1.3137102971974499</v>
      </c>
      <c r="FR1174">
        <v>-1.8515762973488199</v>
      </c>
      <c r="FS1174">
        <v>-2.0121031738339101</v>
      </c>
      <c r="FT1174">
        <v>-2.0219293469832298</v>
      </c>
      <c r="FU1174">
        <v>-2.0327378024271301</v>
      </c>
      <c r="FV1174">
        <v>-2.0356921090723401</v>
      </c>
      <c r="FW1174">
        <v>-2.0283545822477498</v>
      </c>
      <c r="FX1174">
        <v>-2.0271009949306298</v>
      </c>
      <c r="FY1174">
        <v>-2.0408421576501898</v>
      </c>
      <c r="FZ1174">
        <v>-2.0292803696273598</v>
      </c>
      <c r="GA1174">
        <v>-2.0410482972357098</v>
      </c>
      <c r="GB1174">
        <v>-2.0408535998206299</v>
      </c>
      <c r="GC1174">
        <v>-2.0284714632312699</v>
      </c>
      <c r="GD1174">
        <v>-2.04153111011974</v>
      </c>
      <c r="GE1174">
        <v>-2.03603391709188</v>
      </c>
      <c r="GF1174">
        <v>-2.0335444479437199</v>
      </c>
      <c r="GG1174">
        <v>-2.0295894958359</v>
      </c>
      <c r="GH1174">
        <v>-2.01865965750746</v>
      </c>
      <c r="GI1174">
        <v>-2.0154987936719402</v>
      </c>
      <c r="GJ1174">
        <v>-2.0173451510916798</v>
      </c>
      <c r="GK1174">
        <v>-1.94926875205586</v>
      </c>
      <c r="GL1174">
        <v>-1.4860437007574301</v>
      </c>
      <c r="GM1174">
        <v>-1.2046736585314399</v>
      </c>
      <c r="GN1174">
        <v>-1.17246195323056</v>
      </c>
      <c r="GO1174">
        <v>-1.1720503810291401</v>
      </c>
      <c r="GP1174">
        <v>-1.1621625298557601</v>
      </c>
      <c r="GQ1174">
        <v>-1.16857221603613</v>
      </c>
      <c r="GR1174">
        <v>-1.1710252428514201</v>
      </c>
      <c r="GS1174">
        <v>-1.1779858372118499</v>
      </c>
    </row>
    <row r="1175" spans="1:201" x14ac:dyDescent="0.25">
      <c r="A1175">
        <v>754.603921828186</v>
      </c>
      <c r="B1175">
        <v>36555.903590000002</v>
      </c>
      <c r="C1175">
        <v>17995.2362322222</v>
      </c>
      <c r="D1175">
        <v>892.80272277777601</v>
      </c>
      <c r="E1175">
        <v>19480.463218888901</v>
      </c>
      <c r="F1175">
        <v>36576.615077222203</v>
      </c>
      <c r="G1175">
        <v>17996.119741111099</v>
      </c>
      <c r="H1175">
        <v>892.52359222222196</v>
      </c>
      <c r="I1175">
        <v>19478.6767833333</v>
      </c>
      <c r="J1175">
        <v>36578.352968333398</v>
      </c>
      <c r="K1175">
        <v>18001.9110933333</v>
      </c>
      <c r="L1175">
        <v>894.05031499999996</v>
      </c>
      <c r="M1175">
        <v>19486.895357777801</v>
      </c>
      <c r="N1175">
        <v>36588.632254444499</v>
      </c>
      <c r="O1175">
        <v>18006.110187777798</v>
      </c>
      <c r="P1175">
        <v>892.68864333333397</v>
      </c>
      <c r="Q1175">
        <v>19493.174581666699</v>
      </c>
      <c r="R1175">
        <v>36598.011041111102</v>
      </c>
      <c r="S1175">
        <v>18010.399089444501</v>
      </c>
      <c r="T1175">
        <v>895.960538888889</v>
      </c>
      <c r="U1175">
        <v>19507.8932572222</v>
      </c>
      <c r="V1175">
        <v>36594.724582222203</v>
      </c>
      <c r="W1175">
        <v>18019.758458333301</v>
      </c>
      <c r="X1175">
        <v>893.305157777776</v>
      </c>
      <c r="Y1175">
        <v>19495.599376666702</v>
      </c>
      <c r="Z1175">
        <v>36606.923801111101</v>
      </c>
      <c r="AA1175">
        <v>18019.85312</v>
      </c>
      <c r="AB1175">
        <v>893.94837166666696</v>
      </c>
      <c r="AC1175">
        <v>19506.415078888898</v>
      </c>
      <c r="AD1175">
        <v>36615.659373888797</v>
      </c>
      <c r="AE1175">
        <v>18024.921160000002</v>
      </c>
      <c r="AF1175">
        <v>894.21293888888897</v>
      </c>
      <c r="AG1175">
        <v>19518.874010555599</v>
      </c>
      <c r="AH1175">
        <v>36630.334359444401</v>
      </c>
      <c r="AI1175">
        <v>18023.035208333298</v>
      </c>
      <c r="AJ1175">
        <v>894.967805</v>
      </c>
      <c r="AK1175">
        <v>19515.7016311111</v>
      </c>
      <c r="AL1175">
        <v>36619.601182777798</v>
      </c>
      <c r="AM1175">
        <v>18021.9429583333</v>
      </c>
      <c r="AN1175">
        <v>897.259102777777</v>
      </c>
      <c r="AO1175">
        <v>19528.014929444402</v>
      </c>
      <c r="AP1175">
        <v>36639.858779444403</v>
      </c>
      <c r="AQ1175">
        <v>18012.411256666699</v>
      </c>
      <c r="AR1175">
        <v>898.80524333333199</v>
      </c>
      <c r="AS1175">
        <v>19536.092724999999</v>
      </c>
      <c r="AT1175">
        <v>36647.273943333297</v>
      </c>
      <c r="AU1175">
        <v>17956.9977733333</v>
      </c>
      <c r="AV1175">
        <v>900.557697777778</v>
      </c>
      <c r="AW1175">
        <v>19604.9870005556</v>
      </c>
      <c r="AX1175">
        <v>36630.645043888901</v>
      </c>
      <c r="AY1175">
        <v>17606.295716111101</v>
      </c>
      <c r="AZ1175">
        <v>923.59931833333303</v>
      </c>
      <c r="BA1175">
        <v>19947.8782566667</v>
      </c>
      <c r="BB1175">
        <v>36637.822339999999</v>
      </c>
      <c r="BC1175">
        <v>17515.168085000001</v>
      </c>
      <c r="BD1175">
        <v>931.68925000000002</v>
      </c>
      <c r="BE1175">
        <v>20052.2148311112</v>
      </c>
      <c r="BF1175">
        <v>36629.375606666697</v>
      </c>
      <c r="BG1175">
        <v>17500.065908333301</v>
      </c>
      <c r="BH1175">
        <v>934.66745166666601</v>
      </c>
      <c r="BI1175">
        <v>20060.202819444399</v>
      </c>
      <c r="BJ1175">
        <v>36635.933961111099</v>
      </c>
      <c r="BK1175">
        <v>17509.279643888902</v>
      </c>
      <c r="BL1175">
        <v>935.46115333333398</v>
      </c>
      <c r="BM1175">
        <v>20071.273379999999</v>
      </c>
      <c r="BN1175">
        <v>36624.882818333303</v>
      </c>
      <c r="BO1175">
        <v>17506.988346111099</v>
      </c>
      <c r="BP1175">
        <v>937.73788777777702</v>
      </c>
      <c r="BQ1175">
        <v>20077.698237222201</v>
      </c>
      <c r="BR1175">
        <v>36638.754393333402</v>
      </c>
      <c r="BS1175">
        <v>17509.0563394444</v>
      </c>
      <c r="BT1175">
        <v>939.06800555555606</v>
      </c>
      <c r="BU1175">
        <v>20079.690986666701</v>
      </c>
      <c r="BV1175">
        <v>36633.278579999896</v>
      </c>
      <c r="BW1175">
        <v>17514.340402222198</v>
      </c>
      <c r="BX1175">
        <v>938.500035555556</v>
      </c>
      <c r="BY1175">
        <v>20081.49684</v>
      </c>
      <c r="BZ1175">
        <v>36645.759356666698</v>
      </c>
      <c r="CA1175">
        <v>17514.908372222199</v>
      </c>
      <c r="CB1175">
        <v>938.41750999999897</v>
      </c>
      <c r="CC1175">
        <v>20079.212823888902</v>
      </c>
      <c r="CD1175">
        <v>36646.055477777802</v>
      </c>
      <c r="CE1175">
        <v>17522.983740555501</v>
      </c>
      <c r="CF1175">
        <v>937.02185722222202</v>
      </c>
      <c r="CG1175">
        <v>20080.737119444399</v>
      </c>
      <c r="CH1175">
        <v>36659.065388888899</v>
      </c>
      <c r="CI1175">
        <v>17515.801589999999</v>
      </c>
      <c r="CJ1175">
        <v>937.349532222221</v>
      </c>
      <c r="CK1175">
        <v>20086.368275000001</v>
      </c>
      <c r="CL1175">
        <v>36656.735255555599</v>
      </c>
      <c r="CM1175">
        <v>17516.199654444499</v>
      </c>
      <c r="CN1175">
        <v>941.92241888888805</v>
      </c>
      <c r="CO1175">
        <v>20087.2906194444</v>
      </c>
      <c r="CP1175">
        <v>36662.842146666699</v>
      </c>
      <c r="CQ1175">
        <v>17525.372127222199</v>
      </c>
      <c r="CR1175">
        <v>940.91512166666701</v>
      </c>
      <c r="CS1175">
        <v>20100.705876666601</v>
      </c>
      <c r="CT1175">
        <v>36651.232742777698</v>
      </c>
      <c r="CU1175">
        <v>17525.784755000001</v>
      </c>
      <c r="CV1175">
        <v>938.68693166666606</v>
      </c>
      <c r="CW1175">
        <v>20102.077257222201</v>
      </c>
      <c r="CX1175">
        <v>36673.072888333401</v>
      </c>
      <c r="CY1175">
        <v>17520.629335000001</v>
      </c>
      <c r="CZ1175">
        <v>941.83503888888799</v>
      </c>
      <c r="DA1175">
        <v>20110.628361111099</v>
      </c>
      <c r="DB1175">
        <v>36666.565505555598</v>
      </c>
      <c r="DC1175">
        <v>17520.660888888899</v>
      </c>
      <c r="DD1175">
        <v>943.08991277777795</v>
      </c>
      <c r="DE1175">
        <v>20095.691235555601</v>
      </c>
      <c r="DF1175">
        <v>36667.470859444402</v>
      </c>
      <c r="DG1175">
        <v>17527.493519444401</v>
      </c>
      <c r="DH1175">
        <v>942.18698611110995</v>
      </c>
      <c r="DI1175">
        <v>20089.399875555599</v>
      </c>
      <c r="DJ1175">
        <v>36674.104457777801</v>
      </c>
      <c r="DK1175">
        <v>17532.75331</v>
      </c>
      <c r="DL1175">
        <v>942.32048333333296</v>
      </c>
      <c r="DM1175">
        <v>20097.761656111099</v>
      </c>
      <c r="DN1175">
        <v>36683.177414444501</v>
      </c>
      <c r="DO1175">
        <v>17542.6005505555</v>
      </c>
      <c r="DP1175">
        <v>944.87877555555497</v>
      </c>
      <c r="DQ1175">
        <v>20091.487286666699</v>
      </c>
      <c r="DR1175">
        <v>36670.288864444403</v>
      </c>
      <c r="DS1175">
        <v>17550.877378333302</v>
      </c>
      <c r="DT1175">
        <v>943.96614000000102</v>
      </c>
      <c r="DU1175">
        <v>20082.091509444399</v>
      </c>
      <c r="DV1175">
        <v>36686.276977222202</v>
      </c>
      <c r="DW1175">
        <v>17583.2419594444</v>
      </c>
      <c r="DX1175">
        <v>940.11656555555498</v>
      </c>
      <c r="DY1175">
        <v>20055.753721111101</v>
      </c>
      <c r="DZ1175">
        <v>36706.6899161111</v>
      </c>
      <c r="EA1175">
        <v>17872.981903333301</v>
      </c>
      <c r="EB1175">
        <v>924.41243777777697</v>
      </c>
      <c r="EC1175">
        <v>19771.727458333298</v>
      </c>
      <c r="ED1175">
        <v>36716.027439999998</v>
      </c>
      <c r="EE1175">
        <v>18055.649793333301</v>
      </c>
      <c r="EF1175">
        <v>915.40258888888798</v>
      </c>
      <c r="EG1175">
        <v>19592.773218333299</v>
      </c>
      <c r="EH1175">
        <v>36711.626886111102</v>
      </c>
      <c r="EI1175">
        <v>18067.1863805555</v>
      </c>
      <c r="EJ1175">
        <v>914.01179055555599</v>
      </c>
      <c r="EK1175">
        <v>19579.760880000002</v>
      </c>
      <c r="EL1175">
        <v>36714.2070233333</v>
      </c>
      <c r="EM1175">
        <v>18084.909957222299</v>
      </c>
      <c r="EN1175">
        <v>914.39286444444394</v>
      </c>
      <c r="EO1175">
        <v>19573.1030094444</v>
      </c>
      <c r="EP1175">
        <v>36714.6997494444</v>
      </c>
      <c r="EQ1175">
        <v>18074.749605000001</v>
      </c>
      <c r="ER1175">
        <v>916.89047611111198</v>
      </c>
      <c r="ES1175">
        <v>19574.981679444401</v>
      </c>
      <c r="ET1175">
        <v>36715.525005000003</v>
      </c>
      <c r="EU1175">
        <v>18080.3467794444</v>
      </c>
      <c r="EV1175">
        <v>914.03606277777806</v>
      </c>
      <c r="EW1175">
        <v>19572.156392777801</v>
      </c>
      <c r="EX1175">
        <v>36719.699827222197</v>
      </c>
      <c r="EY1175">
        <v>18084.82015</v>
      </c>
      <c r="EZ1175">
        <v>917.87592833333304</v>
      </c>
      <c r="FA1175">
        <v>19571.913670555499</v>
      </c>
      <c r="FB1175">
        <v>36725.1853494444</v>
      </c>
      <c r="FC1175">
        <v>18074.591835555599</v>
      </c>
      <c r="FD1175">
        <v>913.94382833333304</v>
      </c>
      <c r="FE1175">
        <v>19578.294837777801</v>
      </c>
      <c r="FF1175">
        <v>-1.19238217758176</v>
      </c>
      <c r="FG1175">
        <v>-1.18954180252638</v>
      </c>
      <c r="FH1175">
        <v>-1.19148001823368</v>
      </c>
      <c r="FI1175">
        <v>-1.1927584333764101</v>
      </c>
      <c r="FJ1175">
        <v>-1.2009090653579899</v>
      </c>
      <c r="FK1175">
        <v>-1.1835851291408199</v>
      </c>
      <c r="FL1175">
        <v>-1.19178791243079</v>
      </c>
      <c r="FM1175">
        <v>-1.1974226667087999</v>
      </c>
      <c r="FN1175">
        <v>-1.1959272834354999</v>
      </c>
      <c r="FO1175">
        <v>-1.2070946225360399</v>
      </c>
      <c r="FP1175">
        <v>-1.22055282909758</v>
      </c>
      <c r="FQ1175">
        <v>-1.3197858113676999</v>
      </c>
      <c r="FR1175">
        <v>-1.8759739156757</v>
      </c>
      <c r="FS1175">
        <v>-2.0321184569022099</v>
      </c>
      <c r="FT1175">
        <v>-2.0512044336962201</v>
      </c>
      <c r="FU1175">
        <v>-2.0523567335166102</v>
      </c>
      <c r="FV1175">
        <v>-2.0600814983359901</v>
      </c>
      <c r="FW1175">
        <v>-2.05930020426413</v>
      </c>
      <c r="FX1175">
        <v>-2.0568052178851701</v>
      </c>
      <c r="FY1175">
        <v>-2.0538076462221002</v>
      </c>
      <c r="FZ1175">
        <v>-2.0484819153868599</v>
      </c>
      <c r="GA1175">
        <v>-2.0579803834291299</v>
      </c>
      <c r="GB1175">
        <v>-2.0587951583936199</v>
      </c>
      <c r="GC1175">
        <v>-2.0617715678042501</v>
      </c>
      <c r="GD1175">
        <v>-2.0630764110055999</v>
      </c>
      <c r="GE1175">
        <v>-2.07293309233384</v>
      </c>
      <c r="GF1175">
        <v>-2.06144044951533</v>
      </c>
      <c r="GG1175">
        <v>-2.0508665359812102</v>
      </c>
      <c r="GH1175">
        <v>-2.0529690080738701</v>
      </c>
      <c r="GI1175">
        <v>-2.0397387573134198</v>
      </c>
      <c r="GJ1175">
        <v>-2.0263203235068099</v>
      </c>
      <c r="GK1175">
        <v>-1.9783832986424901</v>
      </c>
      <c r="GL1175">
        <v>-1.5187430355589899</v>
      </c>
      <c r="GM1175">
        <v>-1.22926103120849</v>
      </c>
      <c r="GN1175">
        <v>-1.2097539802077999</v>
      </c>
      <c r="GO1175">
        <v>-1.19020333569712</v>
      </c>
      <c r="GP1175">
        <v>-1.19988762128949</v>
      </c>
      <c r="GQ1175">
        <v>-1.19303664404946</v>
      </c>
      <c r="GR1175">
        <v>-1.1892582939677001</v>
      </c>
      <c r="GS1175">
        <v>-1.20220984726359</v>
      </c>
    </row>
    <row r="1176" spans="1:201" x14ac:dyDescent="0.25">
      <c r="A1176">
        <v>754.93184451132799</v>
      </c>
      <c r="B1176">
        <v>36433.290032222198</v>
      </c>
      <c r="C1176">
        <v>17941.436851666698</v>
      </c>
      <c r="D1176">
        <v>892.89495722222</v>
      </c>
      <c r="E1176">
        <v>19427.287634444401</v>
      </c>
      <c r="F1176">
        <v>36440.811993888899</v>
      </c>
      <c r="G1176">
        <v>17941.601902777798</v>
      </c>
      <c r="H1176">
        <v>894.92896944444396</v>
      </c>
      <c r="I1176">
        <v>19423.1613566667</v>
      </c>
      <c r="J1176">
        <v>36456.894768333397</v>
      </c>
      <c r="K1176">
        <v>17935.444039999998</v>
      </c>
      <c r="L1176">
        <v>892.49931999999899</v>
      </c>
      <c r="M1176">
        <v>19435.804757222199</v>
      </c>
      <c r="N1176">
        <v>36468.698349999999</v>
      </c>
      <c r="O1176">
        <v>17950.366602222199</v>
      </c>
      <c r="P1176">
        <v>895.39499611111296</v>
      </c>
      <c r="Q1176">
        <v>19428.896882777801</v>
      </c>
      <c r="R1176">
        <v>36483.045660555501</v>
      </c>
      <c r="S1176">
        <v>17955.808434444501</v>
      </c>
      <c r="T1176">
        <v>896.16927999999905</v>
      </c>
      <c r="U1176">
        <v>19430.947885555601</v>
      </c>
      <c r="V1176">
        <v>36492.167161666701</v>
      </c>
      <c r="W1176">
        <v>17957.301176111101</v>
      </c>
      <c r="X1176">
        <v>892.16921777777702</v>
      </c>
      <c r="Y1176">
        <v>19448.756415</v>
      </c>
      <c r="Z1176">
        <v>36487.613692777799</v>
      </c>
      <c r="AA1176">
        <v>17962.9129138889</v>
      </c>
      <c r="AB1176">
        <v>894.85129833333303</v>
      </c>
      <c r="AC1176">
        <v>19439.329083888901</v>
      </c>
      <c r="AD1176">
        <v>36497.963368333301</v>
      </c>
      <c r="AE1176">
        <v>17958.306046111102</v>
      </c>
      <c r="AF1176">
        <v>894.51391444444505</v>
      </c>
      <c r="AG1176">
        <v>19453.2443488889</v>
      </c>
      <c r="AH1176">
        <v>36515.992774999999</v>
      </c>
      <c r="AI1176">
        <v>17967.840175000001</v>
      </c>
      <c r="AJ1176">
        <v>898.09649444444301</v>
      </c>
      <c r="AK1176">
        <v>19467.1086422222</v>
      </c>
      <c r="AL1176">
        <v>36502.698878888899</v>
      </c>
      <c r="AM1176">
        <v>17967.730950000001</v>
      </c>
      <c r="AN1176">
        <v>897.61833166666599</v>
      </c>
      <c r="AO1176">
        <v>19473.2640777778</v>
      </c>
      <c r="AP1176">
        <v>36515.524321111101</v>
      </c>
      <c r="AQ1176">
        <v>17940.4586811111</v>
      </c>
      <c r="AR1176">
        <v>900.43876388888702</v>
      </c>
      <c r="AS1176">
        <v>19491.397854999999</v>
      </c>
      <c r="AT1176">
        <v>36514.419934999998</v>
      </c>
      <c r="AU1176">
        <v>17890.639944999999</v>
      </c>
      <c r="AV1176">
        <v>902.89025833333301</v>
      </c>
      <c r="AW1176">
        <v>19556.974117777801</v>
      </c>
      <c r="AX1176">
        <v>36503.441608888897</v>
      </c>
      <c r="AY1176">
        <v>17561.6615266667</v>
      </c>
      <c r="AZ1176">
        <v>922.749790555554</v>
      </c>
      <c r="BA1176">
        <v>19885.974381111198</v>
      </c>
      <c r="BB1176">
        <v>36509.286359999998</v>
      </c>
      <c r="BC1176">
        <v>17460.723063333298</v>
      </c>
      <c r="BD1176">
        <v>933.002377222223</v>
      </c>
      <c r="BE1176">
        <v>19992.655652222202</v>
      </c>
      <c r="BF1176">
        <v>36503.094516111101</v>
      </c>
      <c r="BG1176">
        <v>17437.2663877778</v>
      </c>
      <c r="BH1176">
        <v>935.37620055555499</v>
      </c>
      <c r="BI1176">
        <v>20002.772314444399</v>
      </c>
      <c r="BJ1176">
        <v>36512.932047777802</v>
      </c>
      <c r="BK1176">
        <v>17448.128207222198</v>
      </c>
      <c r="BL1176">
        <v>933.51452111111098</v>
      </c>
      <c r="BM1176">
        <v>20011.719055555601</v>
      </c>
      <c r="BN1176">
        <v>36516.8714294444</v>
      </c>
      <c r="BO1176">
        <v>17446.0238055556</v>
      </c>
      <c r="BP1176">
        <v>935.52911555555602</v>
      </c>
      <c r="BQ1176">
        <v>20013.952099999999</v>
      </c>
      <c r="BR1176">
        <v>36513.555843888898</v>
      </c>
      <c r="BS1176">
        <v>17447.499556666698</v>
      </c>
      <c r="BT1176">
        <v>937.20632611111103</v>
      </c>
      <c r="BU1176">
        <v>20008.398615555499</v>
      </c>
      <c r="BV1176">
        <v>36509.837339444501</v>
      </c>
      <c r="BW1176">
        <v>17452.771483333301</v>
      </c>
      <c r="BX1176">
        <v>936.86408777777899</v>
      </c>
      <c r="BY1176">
        <v>20017.648759444401</v>
      </c>
      <c r="BZ1176">
        <v>36527.881309444398</v>
      </c>
      <c r="CA1176">
        <v>17462.8371738889</v>
      </c>
      <c r="CB1176">
        <v>939.27189222222205</v>
      </c>
      <c r="CC1176">
        <v>20023.522637222199</v>
      </c>
      <c r="CD1176">
        <v>36529.313370555501</v>
      </c>
      <c r="CE1176">
        <v>17456.341927222202</v>
      </c>
      <c r="CF1176">
        <v>939.16752166666595</v>
      </c>
      <c r="CG1176">
        <v>20021.1002694444</v>
      </c>
      <c r="CH1176">
        <v>36549.442324444499</v>
      </c>
      <c r="CI1176">
        <v>17460.2157738889</v>
      </c>
      <c r="CJ1176">
        <v>937.54128277777704</v>
      </c>
      <c r="CK1176">
        <v>20028.4474711111</v>
      </c>
      <c r="CL1176">
        <v>36548.019972222202</v>
      </c>
      <c r="CM1176">
        <v>17456.181730555501</v>
      </c>
      <c r="CN1176">
        <v>938.69178611111101</v>
      </c>
      <c r="CO1176">
        <v>20023.3211777777</v>
      </c>
      <c r="CP1176">
        <v>36549.2942638889</v>
      </c>
      <c r="CQ1176">
        <v>17459.740038333301</v>
      </c>
      <c r="CR1176">
        <v>939.89568833333306</v>
      </c>
      <c r="CS1176">
        <v>20029.775161666599</v>
      </c>
      <c r="CT1176">
        <v>36549.357371666702</v>
      </c>
      <c r="CU1176">
        <v>17468.1358</v>
      </c>
      <c r="CV1176">
        <v>942.52194277777699</v>
      </c>
      <c r="CW1176">
        <v>20043.180710000001</v>
      </c>
      <c r="CX1176">
        <v>36543.517475000001</v>
      </c>
      <c r="CY1176">
        <v>17467.070249444499</v>
      </c>
      <c r="CZ1176">
        <v>943.26467277777897</v>
      </c>
      <c r="DA1176">
        <v>20039.292300000001</v>
      </c>
      <c r="DB1176">
        <v>36551.7263405556</v>
      </c>
      <c r="DC1176">
        <v>17470.9222511111</v>
      </c>
      <c r="DD1176">
        <v>941.95397277777795</v>
      </c>
      <c r="DE1176">
        <v>20038.950061666699</v>
      </c>
      <c r="DF1176">
        <v>36547.095200555501</v>
      </c>
      <c r="DG1176">
        <v>17472.912573333298</v>
      </c>
      <c r="DH1176">
        <v>943.54865777777695</v>
      </c>
      <c r="DI1176">
        <v>20046.617656666702</v>
      </c>
      <c r="DJ1176">
        <v>36560.476476666598</v>
      </c>
      <c r="DK1176">
        <v>17469.698931111099</v>
      </c>
      <c r="DL1176">
        <v>942.80592777777701</v>
      </c>
      <c r="DM1176">
        <v>20036.2364272222</v>
      </c>
      <c r="DN1176">
        <v>36562.216795</v>
      </c>
      <c r="DO1176">
        <v>17481.264644999999</v>
      </c>
      <c r="DP1176">
        <v>944.99770944444504</v>
      </c>
      <c r="DQ1176">
        <v>20021.787173333301</v>
      </c>
      <c r="DR1176">
        <v>36566.2654016667</v>
      </c>
      <c r="DS1176">
        <v>17486.585116111099</v>
      </c>
      <c r="DT1176">
        <v>941.51221833333295</v>
      </c>
      <c r="DU1176">
        <v>20026.469284999999</v>
      </c>
      <c r="DV1176">
        <v>36571.221789444498</v>
      </c>
      <c r="DW1176">
        <v>17526.384278888901</v>
      </c>
      <c r="DX1176">
        <v>938.27915833333304</v>
      </c>
      <c r="DY1176">
        <v>19993.9614977778</v>
      </c>
      <c r="DZ1176">
        <v>36586.758438888901</v>
      </c>
      <c r="EA1176">
        <v>17813.4591327778</v>
      </c>
      <c r="EB1176">
        <v>925.47798833333297</v>
      </c>
      <c r="EC1176">
        <v>19706.566250555599</v>
      </c>
      <c r="ED1176">
        <v>36601.579057777803</v>
      </c>
      <c r="EE1176">
        <v>17997.411023333301</v>
      </c>
      <c r="EF1176">
        <v>918.82982666666601</v>
      </c>
      <c r="EG1176">
        <v>19538.218971666702</v>
      </c>
      <c r="EH1176">
        <v>36593.392037222198</v>
      </c>
      <c r="EI1176">
        <v>18030.4527994444</v>
      </c>
      <c r="EJ1176">
        <v>914.97297055555498</v>
      </c>
      <c r="EK1176">
        <v>19511.1384533333</v>
      </c>
      <c r="EL1176">
        <v>36596.882382777803</v>
      </c>
      <c r="EM1176">
        <v>18029.1857894444</v>
      </c>
      <c r="EN1176">
        <v>914.71568500000001</v>
      </c>
      <c r="EO1176">
        <v>19509.199102777799</v>
      </c>
      <c r="EP1176">
        <v>36615.943358888901</v>
      </c>
      <c r="EQ1176">
        <v>18013.4598166666</v>
      </c>
      <c r="ER1176">
        <v>917.40019277777799</v>
      </c>
      <c r="ES1176">
        <v>19513.114212222201</v>
      </c>
      <c r="ET1176">
        <v>36602.248971111097</v>
      </c>
      <c r="EU1176">
        <v>18027.916352222201</v>
      </c>
      <c r="EV1176">
        <v>914.97539777777797</v>
      </c>
      <c r="EW1176">
        <v>19515.1919144444</v>
      </c>
      <c r="EX1176">
        <v>36601.307208888902</v>
      </c>
      <c r="EY1176">
        <v>18024.195420555501</v>
      </c>
      <c r="EZ1176">
        <v>915.38559833333295</v>
      </c>
      <c r="FA1176">
        <v>19521.883766111099</v>
      </c>
      <c r="FB1176">
        <v>36614.846254444397</v>
      </c>
      <c r="FC1176">
        <v>18023.7342483334</v>
      </c>
      <c r="FD1176">
        <v>917.50941777777803</v>
      </c>
      <c r="FE1176">
        <v>19525.143525555599</v>
      </c>
      <c r="FF1176">
        <v>-1.1969961296288001</v>
      </c>
      <c r="FG1176">
        <v>-1.1933589964229301</v>
      </c>
      <c r="FH1176">
        <v>-1.2078567852912101</v>
      </c>
      <c r="FI1176">
        <v>-1.19000496530533</v>
      </c>
      <c r="FJ1176">
        <v>-1.1868266445767199</v>
      </c>
      <c r="FK1176">
        <v>-1.1994965224945899</v>
      </c>
      <c r="FL1176">
        <v>-1.1876564436393799</v>
      </c>
      <c r="FM1176">
        <v>-1.2021780601282801</v>
      </c>
      <c r="FN1176">
        <v>-1.2051676811162499</v>
      </c>
      <c r="FO1176">
        <v>-1.2106325530354001</v>
      </c>
      <c r="FP1176">
        <v>-1.24674923093349</v>
      </c>
      <c r="FQ1176">
        <v>-1.3395145883322801</v>
      </c>
      <c r="FR1176">
        <v>-1.8687715200973001</v>
      </c>
      <c r="FS1176">
        <v>-2.03541305919072</v>
      </c>
      <c r="FT1176">
        <v>-2.0628049681590901</v>
      </c>
      <c r="FU1176">
        <v>-2.06059500255241</v>
      </c>
      <c r="FV1176">
        <v>-2.0639580953693</v>
      </c>
      <c r="FW1176">
        <v>-2.05861570954072</v>
      </c>
      <c r="FX1176">
        <v>-2.0619976464191399</v>
      </c>
      <c r="FY1176">
        <v>-2.0577379226205701</v>
      </c>
      <c r="FZ1176">
        <v>-2.0609109025788599</v>
      </c>
      <c r="GA1176">
        <v>-2.0624359271849202</v>
      </c>
      <c r="GB1176">
        <v>-2.0617102529042701</v>
      </c>
      <c r="GC1176">
        <v>-2.0640237152167602</v>
      </c>
      <c r="GD1176">
        <v>-2.0681815309211502</v>
      </c>
      <c r="GE1176">
        <v>-2.06630284412882</v>
      </c>
      <c r="GF1176">
        <v>-2.0623956123409202</v>
      </c>
      <c r="GG1176">
        <v>-2.0672994510371798</v>
      </c>
      <c r="GH1176">
        <v>-2.0607473667963601</v>
      </c>
      <c r="GI1176">
        <v>-2.03995586028099</v>
      </c>
      <c r="GJ1176">
        <v>-2.03901515248084</v>
      </c>
      <c r="GK1176">
        <v>-1.98070096034595</v>
      </c>
      <c r="GL1176">
        <v>-1.5193695827331699</v>
      </c>
      <c r="GM1176">
        <v>-1.23626943374446</v>
      </c>
      <c r="GN1176">
        <v>-1.18823066793544</v>
      </c>
      <c r="GO1176">
        <v>-1.1875671435202899</v>
      </c>
      <c r="GP1176">
        <v>-1.20275743663669</v>
      </c>
      <c r="GQ1176">
        <v>-1.19321709406304</v>
      </c>
      <c r="GR1176">
        <v>-1.20160680935452</v>
      </c>
      <c r="GS1176">
        <v>-1.2042038806875699</v>
      </c>
    </row>
    <row r="1177" spans="1:201" x14ac:dyDescent="0.25">
      <c r="A1177">
        <v>755.25971817095899</v>
      </c>
      <c r="B1177">
        <v>36455.050079444503</v>
      </c>
      <c r="C1177">
        <v>17930.977951111101</v>
      </c>
      <c r="D1177">
        <v>892.365822777777</v>
      </c>
      <c r="E1177">
        <v>19436.452825555501</v>
      </c>
      <c r="F1177">
        <v>36476.509151111102</v>
      </c>
      <c r="G1177">
        <v>17945.8665322222</v>
      </c>
      <c r="H1177">
        <v>893.873127777778</v>
      </c>
      <c r="I1177">
        <v>19439.481998888899</v>
      </c>
      <c r="J1177">
        <v>36487.531167222201</v>
      </c>
      <c r="K1177">
        <v>17941.6722922222</v>
      </c>
      <c r="L1177">
        <v>896.02607388888703</v>
      </c>
      <c r="M1177">
        <v>19452.601135000001</v>
      </c>
      <c r="N1177">
        <v>36498.150264444397</v>
      </c>
      <c r="O1177">
        <v>17957.531762222199</v>
      </c>
      <c r="P1177">
        <v>892.26873388888896</v>
      </c>
      <c r="Q1177">
        <v>19443.550023333399</v>
      </c>
      <c r="R1177">
        <v>36497.9536594444</v>
      </c>
      <c r="S1177">
        <v>17956.0147483334</v>
      </c>
      <c r="T1177">
        <v>895.05275777777797</v>
      </c>
      <c r="U1177">
        <v>19453.368137222202</v>
      </c>
      <c r="V1177">
        <v>36510.480553333298</v>
      </c>
      <c r="W1177">
        <v>17959.364314999999</v>
      </c>
      <c r="X1177">
        <v>893.66438666666704</v>
      </c>
      <c r="Y1177">
        <v>19454.7322361111</v>
      </c>
      <c r="Z1177">
        <v>36519.174863333297</v>
      </c>
      <c r="AA1177">
        <v>17962.264845555601</v>
      </c>
      <c r="AB1177">
        <v>895.20324555555499</v>
      </c>
      <c r="AC1177">
        <v>19465.654736111101</v>
      </c>
      <c r="AD1177">
        <v>36514.672366111103</v>
      </c>
      <c r="AE1177">
        <v>17969.619328888901</v>
      </c>
      <c r="AF1177">
        <v>894.98479555555605</v>
      </c>
      <c r="AG1177">
        <v>19475.014104999998</v>
      </c>
      <c r="AH1177">
        <v>36528.526950555599</v>
      </c>
      <c r="AI1177">
        <v>17968.092606111099</v>
      </c>
      <c r="AJ1177">
        <v>894.94838722222198</v>
      </c>
      <c r="AK1177">
        <v>19478.167066666701</v>
      </c>
      <c r="AL1177">
        <v>36521.771991111098</v>
      </c>
      <c r="AM1177">
        <v>17977.041774444398</v>
      </c>
      <c r="AN1177">
        <v>897.63774944444401</v>
      </c>
      <c r="AO1177">
        <v>19480.7229316667</v>
      </c>
      <c r="AP1177">
        <v>36551.6195427778</v>
      </c>
      <c r="AQ1177">
        <v>17958.565758888901</v>
      </c>
      <c r="AR1177">
        <v>900.77129333333198</v>
      </c>
      <c r="AS1177">
        <v>19507.8884027778</v>
      </c>
      <c r="AT1177">
        <v>36539.922758888897</v>
      </c>
      <c r="AU1177">
        <v>17901.511473333299</v>
      </c>
      <c r="AV1177">
        <v>905.32476222222203</v>
      </c>
      <c r="AW1177">
        <v>19573.3700038889</v>
      </c>
      <c r="AX1177">
        <v>36529.827941666699</v>
      </c>
      <c r="AY1177">
        <v>17562.821738888899</v>
      </c>
      <c r="AZ1177">
        <v>924.82991999999899</v>
      </c>
      <c r="BA1177">
        <v>19898.525547222202</v>
      </c>
      <c r="BB1177">
        <v>36540.849957777798</v>
      </c>
      <c r="BC1177">
        <v>17461.7594872222</v>
      </c>
      <c r="BD1177">
        <v>931.80818388888804</v>
      </c>
      <c r="BE1177">
        <v>20017.566233888901</v>
      </c>
      <c r="BF1177">
        <v>36541.121806666597</v>
      </c>
      <c r="BG1177">
        <v>17452.8103188889</v>
      </c>
      <c r="BH1177">
        <v>934.57279000000005</v>
      </c>
      <c r="BI1177">
        <v>20023.9862366667</v>
      </c>
      <c r="BJ1177">
        <v>36536.167846111101</v>
      </c>
      <c r="BK1177">
        <v>17454.142863888901</v>
      </c>
      <c r="BL1177">
        <v>937.05826555555404</v>
      </c>
      <c r="BM1177">
        <v>20024.8503277778</v>
      </c>
      <c r="BN1177">
        <v>36543.8815583334</v>
      </c>
      <c r="BO1177">
        <v>17451.293304999999</v>
      </c>
      <c r="BP1177">
        <v>935.50969777777902</v>
      </c>
      <c r="BQ1177">
        <v>20038.435490555501</v>
      </c>
      <c r="BR1177">
        <v>36541.847546111101</v>
      </c>
      <c r="BS1177">
        <v>17458.710896111101</v>
      </c>
      <c r="BT1177">
        <v>937.68206166666698</v>
      </c>
      <c r="BU1177">
        <v>20038.6952033333</v>
      </c>
      <c r="BV1177">
        <v>36543.9446661111</v>
      </c>
      <c r="BW1177">
        <v>17471.004776666701</v>
      </c>
      <c r="BX1177">
        <v>941.00007444444395</v>
      </c>
      <c r="BY1177">
        <v>20042.326327777799</v>
      </c>
      <c r="BZ1177">
        <v>36564.474111666699</v>
      </c>
      <c r="CA1177">
        <v>17467.820261111101</v>
      </c>
      <c r="CB1177">
        <v>937.72817888889006</v>
      </c>
      <c r="CC1177">
        <v>20043.297216666699</v>
      </c>
      <c r="CD1177">
        <v>36555.330765555598</v>
      </c>
      <c r="CE1177">
        <v>17463.997386111099</v>
      </c>
      <c r="CF1177">
        <v>938.71605833333297</v>
      </c>
      <c r="CG1177">
        <v>20041.056890555599</v>
      </c>
      <c r="CH1177">
        <v>36563.037196111101</v>
      </c>
      <c r="CI1177">
        <v>17467.592102222199</v>
      </c>
      <c r="CJ1177">
        <v>938.93208111111096</v>
      </c>
      <c r="CK1177">
        <v>20039.0253055555</v>
      </c>
      <c r="CL1177">
        <v>36555.7336844444</v>
      </c>
      <c r="CM1177">
        <v>17459.5240155555</v>
      </c>
      <c r="CN1177">
        <v>940.49763944444396</v>
      </c>
      <c r="CO1177">
        <v>20054.1444727778</v>
      </c>
      <c r="CP1177">
        <v>36566.520259999998</v>
      </c>
      <c r="CQ1177">
        <v>17467.995021111099</v>
      </c>
      <c r="CR1177">
        <v>938.60683333333304</v>
      </c>
      <c r="CS1177">
        <v>20054.719724444501</v>
      </c>
      <c r="CT1177">
        <v>36558.889073333303</v>
      </c>
      <c r="CU1177">
        <v>17465.434301666701</v>
      </c>
      <c r="CV1177">
        <v>941.68212388888901</v>
      </c>
      <c r="CW1177">
        <v>20052.353182777799</v>
      </c>
      <c r="CX1177">
        <v>36583.8846077778</v>
      </c>
      <c r="CY1177">
        <v>17466.4852888889</v>
      </c>
      <c r="CZ1177">
        <v>944.05837444444296</v>
      </c>
      <c r="DA1177">
        <v>20052.3871638889</v>
      </c>
      <c r="DB1177">
        <v>36580.860288888798</v>
      </c>
      <c r="DC1177">
        <v>17468.3178416667</v>
      </c>
      <c r="DD1177">
        <v>942.99767833333397</v>
      </c>
      <c r="DE1177">
        <v>20058.6372611111</v>
      </c>
      <c r="DF1177">
        <v>36567.272698888897</v>
      </c>
      <c r="DG1177">
        <v>17473.1552955556</v>
      </c>
      <c r="DH1177">
        <v>942.74767444444501</v>
      </c>
      <c r="DI1177">
        <v>20062.003818333302</v>
      </c>
      <c r="DJ1177">
        <v>36582.802066666598</v>
      </c>
      <c r="DK1177">
        <v>17471.388277777802</v>
      </c>
      <c r="DL1177">
        <v>942.23795777777798</v>
      </c>
      <c r="DM1177">
        <v>20058.025601111101</v>
      </c>
      <c r="DN1177">
        <v>36577.746162777803</v>
      </c>
      <c r="DO1177">
        <v>17484.2622644445</v>
      </c>
      <c r="DP1177">
        <v>947.50745722222302</v>
      </c>
      <c r="DQ1177">
        <v>20048.547298333298</v>
      </c>
      <c r="DR1177">
        <v>36594.773126666601</v>
      </c>
      <c r="DS1177">
        <v>17497.738202222201</v>
      </c>
      <c r="DT1177">
        <v>943.631183333335</v>
      </c>
      <c r="DU1177">
        <v>20043.4695494445</v>
      </c>
      <c r="DV1177">
        <v>36594.845943333297</v>
      </c>
      <c r="DW1177">
        <v>17535.733938888901</v>
      </c>
      <c r="DX1177">
        <v>939.94423277777696</v>
      </c>
      <c r="DY1177">
        <v>20002.944647222201</v>
      </c>
      <c r="DZ1177">
        <v>36605.634946111102</v>
      </c>
      <c r="EA1177">
        <v>17833.190022222199</v>
      </c>
      <c r="EB1177">
        <v>923.42698555555501</v>
      </c>
      <c r="EC1177">
        <v>19720.532487222201</v>
      </c>
      <c r="ED1177">
        <v>36612.101066111201</v>
      </c>
      <c r="EE1177">
        <v>17999.653776666699</v>
      </c>
      <c r="EF1177">
        <v>915.51909555555505</v>
      </c>
      <c r="EG1177">
        <v>19548.0225222222</v>
      </c>
      <c r="EH1177">
        <v>36635.846581111102</v>
      </c>
      <c r="EI1177">
        <v>18013.136996111101</v>
      </c>
      <c r="EJ1177">
        <v>916.62105444444398</v>
      </c>
      <c r="EK1177">
        <v>19528.519791666698</v>
      </c>
      <c r="EL1177">
        <v>36627.482373333303</v>
      </c>
      <c r="EM1177">
        <v>18022.224516111099</v>
      </c>
      <c r="EN1177">
        <v>914.121015555555</v>
      </c>
      <c r="EO1177">
        <v>19520.1580111111</v>
      </c>
      <c r="EP1177">
        <v>36629.2930811111</v>
      </c>
      <c r="EQ1177">
        <v>18022.5303461111</v>
      </c>
      <c r="ER1177">
        <v>916.55794666666702</v>
      </c>
      <c r="ES1177">
        <v>19540.874352777799</v>
      </c>
      <c r="ET1177">
        <v>36635.1718133334</v>
      </c>
      <c r="EU1177">
        <v>18026.8022572222</v>
      </c>
      <c r="EV1177">
        <v>915.56035833333306</v>
      </c>
      <c r="EW1177">
        <v>19539.9156</v>
      </c>
      <c r="EX1177">
        <v>36626.084293333297</v>
      </c>
      <c r="EY1177">
        <v>18032.324187777798</v>
      </c>
      <c r="EZ1177">
        <v>915.451133333332</v>
      </c>
      <c r="FA1177">
        <v>19529.881463333299</v>
      </c>
      <c r="FB1177">
        <v>36625.499332777799</v>
      </c>
      <c r="FC1177">
        <v>18033.8047933333</v>
      </c>
      <c r="FD1177">
        <v>917.85893777777801</v>
      </c>
      <c r="FE1177">
        <v>19538.0514933333</v>
      </c>
      <c r="FF1177">
        <v>-1.212027253322</v>
      </c>
      <c r="FG1177">
        <v>-1.2018172749064799</v>
      </c>
      <c r="FH1177">
        <v>-1.21542903700501</v>
      </c>
      <c r="FI1177">
        <v>-1.19493168068987</v>
      </c>
      <c r="FJ1177">
        <v>-1.20413643534882</v>
      </c>
      <c r="FK1177">
        <v>-1.2020723709164001</v>
      </c>
      <c r="FL1177">
        <v>-1.20827086071431</v>
      </c>
      <c r="FM1177">
        <v>-1.2100256100126701</v>
      </c>
      <c r="FN1177">
        <v>-1.2133100124504701</v>
      </c>
      <c r="FO1177">
        <v>-1.20849916317433</v>
      </c>
      <c r="FP1177">
        <v>-1.2442036056108601</v>
      </c>
      <c r="FQ1177">
        <v>-1.34308020636252</v>
      </c>
      <c r="FR1177">
        <v>-1.87662550573255</v>
      </c>
      <c r="FS1177">
        <v>-2.0526564222861698</v>
      </c>
      <c r="FT1177">
        <v>-2.065101413616</v>
      </c>
      <c r="FU1177">
        <v>-2.0651564549757202</v>
      </c>
      <c r="FV1177">
        <v>-2.0777743157830901</v>
      </c>
      <c r="FW1177">
        <v>-2.0722897114316901</v>
      </c>
      <c r="FX1177">
        <v>-2.0654263356203102</v>
      </c>
      <c r="FY1177">
        <v>-2.0673753144614899</v>
      </c>
      <c r="FZ1177">
        <v>-2.0692276265617302</v>
      </c>
      <c r="GA1177">
        <v>-2.0642930490929001</v>
      </c>
      <c r="GB1177">
        <v>-2.08335891003818</v>
      </c>
      <c r="GC1177">
        <v>-2.0763047348810701</v>
      </c>
      <c r="GD1177">
        <v>-2.0770820474711802</v>
      </c>
      <c r="GE1177">
        <v>-2.0749552068779602</v>
      </c>
      <c r="GF1177">
        <v>-2.0786015977057999</v>
      </c>
      <c r="GG1177">
        <v>-2.07820046047636</v>
      </c>
      <c r="GH1177">
        <v>-2.0755004555491801</v>
      </c>
      <c r="GI1177">
        <v>-2.0582212517661098</v>
      </c>
      <c r="GJ1177">
        <v>-2.0421857586685599</v>
      </c>
      <c r="GK1177">
        <v>-1.9791918906764201</v>
      </c>
      <c r="GL1177">
        <v>-1.5138648762670399</v>
      </c>
      <c r="GM1177">
        <v>-1.2418474557947701</v>
      </c>
      <c r="GN1177">
        <v>-1.2146540446245699</v>
      </c>
      <c r="GO1177">
        <v>-1.20088096082359</v>
      </c>
      <c r="GP1177">
        <v>-1.21724566403005</v>
      </c>
      <c r="GQ1177">
        <v>-1.2128240524451701</v>
      </c>
      <c r="GR1177">
        <v>-1.2006713155975599</v>
      </c>
      <c r="GS1177">
        <v>-1.20612922395146</v>
      </c>
    </row>
    <row r="1178" spans="1:201" x14ac:dyDescent="0.25">
      <c r="A1178">
        <v>755.58754279827201</v>
      </c>
      <c r="B1178">
        <v>36231.388833333403</v>
      </c>
      <c r="C1178">
        <v>17834.549266666701</v>
      </c>
      <c r="D1178">
        <v>893.68137722222104</v>
      </c>
      <c r="E1178">
        <v>19331.5846894444</v>
      </c>
      <c r="F1178">
        <v>36231.226209444401</v>
      </c>
      <c r="G1178">
        <v>17833.719156666699</v>
      </c>
      <c r="H1178">
        <v>892.591554444444</v>
      </c>
      <c r="I1178">
        <v>19347.065512777801</v>
      </c>
      <c r="J1178">
        <v>36256.736315000002</v>
      </c>
      <c r="K1178">
        <v>17840.879462222201</v>
      </c>
      <c r="L1178">
        <v>894.29789166666706</v>
      </c>
      <c r="M1178">
        <v>19341.512028333302</v>
      </c>
      <c r="N1178">
        <v>36276.001177777798</v>
      </c>
      <c r="O1178">
        <v>17843.0251266667</v>
      </c>
      <c r="P1178">
        <v>896.39258444444397</v>
      </c>
      <c r="Q1178">
        <v>19345.7111227778</v>
      </c>
      <c r="R1178">
        <v>36278.086161666601</v>
      </c>
      <c r="S1178">
        <v>17848.020349999999</v>
      </c>
      <c r="T1178">
        <v>893.23476833333302</v>
      </c>
      <c r="U1178">
        <v>19352.451518888902</v>
      </c>
      <c r="V1178">
        <v>36275.889525555598</v>
      </c>
      <c r="W1178">
        <v>17852.9451838889</v>
      </c>
      <c r="X1178">
        <v>894.222647777779</v>
      </c>
      <c r="Y1178">
        <v>19352.810747777799</v>
      </c>
      <c r="Z1178">
        <v>36280.972128888898</v>
      </c>
      <c r="AA1178">
        <v>17855.867559444501</v>
      </c>
      <c r="AB1178">
        <v>895.38286000000005</v>
      </c>
      <c r="AC1178">
        <v>19357.536549444401</v>
      </c>
      <c r="AD1178">
        <v>36293.1495027778</v>
      </c>
      <c r="AE1178">
        <v>17857.447681111102</v>
      </c>
      <c r="AF1178">
        <v>898.81737944444399</v>
      </c>
      <c r="AG1178">
        <v>19367.187184999999</v>
      </c>
      <c r="AH1178">
        <v>36298.147153333302</v>
      </c>
      <c r="AI1178">
        <v>17856.959809444401</v>
      </c>
      <c r="AJ1178">
        <v>898.79068000000098</v>
      </c>
      <c r="AK1178">
        <v>19361.699235555599</v>
      </c>
      <c r="AL1178">
        <v>36302.523434999901</v>
      </c>
      <c r="AM1178">
        <v>17854.4354983333</v>
      </c>
      <c r="AN1178">
        <v>897.34162833333301</v>
      </c>
      <c r="AO1178">
        <v>19379.6266988889</v>
      </c>
      <c r="AP1178">
        <v>36318.149891666602</v>
      </c>
      <c r="AQ1178">
        <v>17846.134398333299</v>
      </c>
      <c r="AR1178">
        <v>898.83437000000004</v>
      </c>
      <c r="AS1178">
        <v>19390.041909444401</v>
      </c>
      <c r="AT1178">
        <v>36314.635273888802</v>
      </c>
      <c r="AU1178">
        <v>17777.3906105555</v>
      </c>
      <c r="AV1178">
        <v>905.02135944444399</v>
      </c>
      <c r="AW1178">
        <v>19456.016236666699</v>
      </c>
      <c r="AX1178">
        <v>36288.173697222199</v>
      </c>
      <c r="AY1178">
        <v>17449.688911111101</v>
      </c>
      <c r="AZ1178">
        <v>925.32750055555596</v>
      </c>
      <c r="BA1178">
        <v>19794.235089999998</v>
      </c>
      <c r="BB1178">
        <v>36302.190905555603</v>
      </c>
      <c r="BC1178">
        <v>17354.010238333402</v>
      </c>
      <c r="BD1178">
        <v>932.38586277777802</v>
      </c>
      <c r="BE1178">
        <v>19904.7271</v>
      </c>
      <c r="BF1178">
        <v>36301.186035555598</v>
      </c>
      <c r="BG1178">
        <v>17333.7113788889</v>
      </c>
      <c r="BH1178">
        <v>935.55338777777695</v>
      </c>
      <c r="BI1178">
        <v>19913.85831</v>
      </c>
      <c r="BJ1178">
        <v>36313.050297777801</v>
      </c>
      <c r="BK1178">
        <v>17341.068289444502</v>
      </c>
      <c r="BL1178">
        <v>934.230551666667</v>
      </c>
      <c r="BM1178">
        <v>19924.120605555599</v>
      </c>
      <c r="BN1178">
        <v>36304.9894927778</v>
      </c>
      <c r="BO1178">
        <v>17340.2745877778</v>
      </c>
      <c r="BP1178">
        <v>938.30585777777696</v>
      </c>
      <c r="BQ1178">
        <v>19917.8899261111</v>
      </c>
      <c r="BR1178">
        <v>36327.480133889003</v>
      </c>
      <c r="BS1178">
        <v>17340.876538888901</v>
      </c>
      <c r="BT1178">
        <v>937.26943388889003</v>
      </c>
      <c r="BU1178">
        <v>19924.120605555501</v>
      </c>
      <c r="BV1178">
        <v>36309.504126111096</v>
      </c>
      <c r="BW1178">
        <v>17349.699491666699</v>
      </c>
      <c r="BX1178">
        <v>941.84474777777803</v>
      </c>
      <c r="BY1178">
        <v>19929.431367777801</v>
      </c>
      <c r="BZ1178">
        <v>36323.062589444497</v>
      </c>
      <c r="CA1178">
        <v>17356.993294444401</v>
      </c>
      <c r="CB1178">
        <v>940.75977944444298</v>
      </c>
      <c r="CC1178">
        <v>19931.494506666601</v>
      </c>
      <c r="CD1178">
        <v>36342.004631666598</v>
      </c>
      <c r="CE1178">
        <v>17359.046724444401</v>
      </c>
      <c r="CF1178">
        <v>937.32283277777799</v>
      </c>
      <c r="CG1178">
        <v>19927.475026666601</v>
      </c>
      <c r="CH1178">
        <v>36333.150125</v>
      </c>
      <c r="CI1178">
        <v>17354.146162777801</v>
      </c>
      <c r="CJ1178">
        <v>939.15053111111195</v>
      </c>
      <c r="CK1178">
        <v>19926.416757777799</v>
      </c>
      <c r="CL1178">
        <v>36324.856306666697</v>
      </c>
      <c r="CM1178">
        <v>17358.944781111099</v>
      </c>
      <c r="CN1178">
        <v>940.92725777777798</v>
      </c>
      <c r="CO1178">
        <v>19934.598923888901</v>
      </c>
      <c r="CP1178">
        <v>36343.429411111101</v>
      </c>
      <c r="CQ1178">
        <v>17365.702167777799</v>
      </c>
      <c r="CR1178">
        <v>942.06805222222204</v>
      </c>
      <c r="CS1178">
        <v>19936.205744999999</v>
      </c>
      <c r="CT1178">
        <v>36338.761862777799</v>
      </c>
      <c r="CU1178">
        <v>17355.500552777801</v>
      </c>
      <c r="CV1178">
        <v>940.70152611111098</v>
      </c>
      <c r="CW1178">
        <v>19942.317490555499</v>
      </c>
      <c r="CX1178">
        <v>36338.579821111198</v>
      </c>
      <c r="CY1178">
        <v>17366.731309999999</v>
      </c>
      <c r="CZ1178">
        <v>945.14091555555603</v>
      </c>
      <c r="DA1178">
        <v>19939.540748333398</v>
      </c>
      <c r="DB1178">
        <v>36351.397981666603</v>
      </c>
      <c r="DC1178">
        <v>17351.371847777798</v>
      </c>
      <c r="DD1178">
        <v>943.606911111111</v>
      </c>
      <c r="DE1178">
        <v>19947.463201666698</v>
      </c>
      <c r="DF1178">
        <v>36352.963539999997</v>
      </c>
      <c r="DG1178">
        <v>17367.983756666599</v>
      </c>
      <c r="DH1178">
        <v>944.87149388888895</v>
      </c>
      <c r="DI1178">
        <v>19951.664723333299</v>
      </c>
      <c r="DJ1178">
        <v>36348.9392055555</v>
      </c>
      <c r="DK1178">
        <v>17370.3381622222</v>
      </c>
      <c r="DL1178">
        <v>945.216159444445</v>
      </c>
      <c r="DM1178">
        <v>19943.5335288889</v>
      </c>
      <c r="DN1178">
        <v>36352.924704444398</v>
      </c>
      <c r="DO1178">
        <v>17371.296914999999</v>
      </c>
      <c r="DP1178">
        <v>944.37391333333403</v>
      </c>
      <c r="DQ1178">
        <v>19940.339304444398</v>
      </c>
      <c r="DR1178">
        <v>36365.342373333398</v>
      </c>
      <c r="DS1178">
        <v>17394.651647222199</v>
      </c>
      <c r="DT1178">
        <v>944.06080166666595</v>
      </c>
      <c r="DU1178">
        <v>19935.290682222199</v>
      </c>
      <c r="DV1178">
        <v>36362.798644444403</v>
      </c>
      <c r="DW1178">
        <v>17414.9577883333</v>
      </c>
      <c r="DX1178">
        <v>939.16752166666799</v>
      </c>
      <c r="DY1178">
        <v>19898.2245716666</v>
      </c>
      <c r="DZ1178">
        <v>36377.155663888901</v>
      </c>
      <c r="EA1178">
        <v>17703.777815000001</v>
      </c>
      <c r="EB1178">
        <v>924.67457777777895</v>
      </c>
      <c r="EC1178">
        <v>19603.3947427778</v>
      </c>
      <c r="ED1178">
        <v>36395.068563888999</v>
      </c>
      <c r="EE1178">
        <v>17885.598604444502</v>
      </c>
      <c r="EF1178">
        <v>915.443851666667</v>
      </c>
      <c r="EG1178">
        <v>19442.875255555598</v>
      </c>
      <c r="EH1178">
        <v>36394.898658333397</v>
      </c>
      <c r="EI1178">
        <v>17910.7082183333</v>
      </c>
      <c r="EJ1178">
        <v>915.46812388888895</v>
      </c>
      <c r="EK1178">
        <v>19419.343336111098</v>
      </c>
      <c r="EL1178">
        <v>36408.321197222198</v>
      </c>
      <c r="EM1178">
        <v>17913.281073888898</v>
      </c>
      <c r="EN1178">
        <v>915.73997277777596</v>
      </c>
      <c r="EO1178">
        <v>19424.666234444401</v>
      </c>
      <c r="EP1178">
        <v>36409.151307222201</v>
      </c>
      <c r="EQ1178">
        <v>17918.230179999999</v>
      </c>
      <c r="ER1178">
        <v>914.28121222222103</v>
      </c>
      <c r="ES1178">
        <v>19434.7901783333</v>
      </c>
      <c r="ET1178">
        <v>36404.486186111099</v>
      </c>
      <c r="EU1178">
        <v>17911.0528838889</v>
      </c>
      <c r="EV1178">
        <v>914.53121611111101</v>
      </c>
      <c r="EW1178">
        <v>19418.391865000001</v>
      </c>
      <c r="EX1178">
        <v>36398.2822061111</v>
      </c>
      <c r="EY1178">
        <v>17915.754413333299</v>
      </c>
      <c r="EZ1178">
        <v>917.24485055555499</v>
      </c>
      <c r="FA1178">
        <v>19424.993909444402</v>
      </c>
      <c r="FB1178">
        <v>36405.449793333399</v>
      </c>
      <c r="FC1178">
        <v>17909.433926666701</v>
      </c>
      <c r="FD1178">
        <v>917.16232500000001</v>
      </c>
      <c r="FE1178">
        <v>19432.637232222201</v>
      </c>
      <c r="FF1178">
        <v>-1.2129048632928201</v>
      </c>
      <c r="FG1178">
        <v>-1.22607187909952</v>
      </c>
      <c r="FH1178">
        <v>-1.21496652131031</v>
      </c>
      <c r="FI1178">
        <v>-1.21603732049264</v>
      </c>
      <c r="FJ1178">
        <v>-1.21726772341748</v>
      </c>
      <c r="FK1178">
        <v>-1.2136871155465401</v>
      </c>
      <c r="FL1178">
        <v>-1.2150101604953301</v>
      </c>
      <c r="FM1178">
        <v>-1.2212308063570101</v>
      </c>
      <c r="FN1178">
        <v>-1.2170185567448499</v>
      </c>
      <c r="FO1178">
        <v>-1.23333674346696</v>
      </c>
      <c r="FP1178">
        <v>-1.2479549849665601</v>
      </c>
      <c r="FQ1178">
        <v>-1.3570638360287299</v>
      </c>
      <c r="FR1178">
        <v>-1.8965709274603</v>
      </c>
      <c r="FS1178">
        <v>-2.0623911731461999</v>
      </c>
      <c r="FT1178">
        <v>-2.0863486535016702</v>
      </c>
      <c r="FU1178">
        <v>-2.0879138993052</v>
      </c>
      <c r="FV1178">
        <v>-2.0842470657078498</v>
      </c>
      <c r="FW1178">
        <v>-2.0873986409527898</v>
      </c>
      <c r="FX1178">
        <v>-2.0858951022512202</v>
      </c>
      <c r="FY1178">
        <v>-2.0808221253372299</v>
      </c>
      <c r="FZ1178">
        <v>-2.0746233307219599</v>
      </c>
      <c r="GA1178">
        <v>-2.0783409166019702</v>
      </c>
      <c r="GB1178">
        <v>-2.08165535653534</v>
      </c>
      <c r="GC1178">
        <v>-2.0764878154017201</v>
      </c>
      <c r="GD1178">
        <v>-2.0898135994054701</v>
      </c>
      <c r="GE1178">
        <v>-2.0788075798746402</v>
      </c>
      <c r="GF1178">
        <v>-2.0967051176819398</v>
      </c>
      <c r="GG1178">
        <v>-2.0866998277895199</v>
      </c>
      <c r="GH1178">
        <v>-2.0785164842083601</v>
      </c>
      <c r="GI1178">
        <v>-2.0748916706960299</v>
      </c>
      <c r="GJ1178">
        <v>-2.05129547011826</v>
      </c>
      <c r="GK1178">
        <v>-2.00499379864516</v>
      </c>
      <c r="GL1178">
        <v>-1.53354641382934</v>
      </c>
      <c r="GM1178">
        <v>-1.2566106370769501</v>
      </c>
      <c r="GN1178">
        <v>-1.21741505785481</v>
      </c>
      <c r="GO1178">
        <v>-1.2191802151848501</v>
      </c>
      <c r="GP1178">
        <v>-1.22327071573303</v>
      </c>
      <c r="GQ1178">
        <v>-1.21601010100357</v>
      </c>
      <c r="GR1178">
        <v>-1.21784709402072</v>
      </c>
      <c r="GS1178">
        <v>-1.2288503266920301</v>
      </c>
    </row>
    <row r="1179" spans="1:201" x14ac:dyDescent="0.25">
      <c r="A1179">
        <v>755.91531838445599</v>
      </c>
      <c r="B1179">
        <v>36246.231297222199</v>
      </c>
      <c r="C1179">
        <v>17825.748158888899</v>
      </c>
      <c r="D1179">
        <v>892.10368277777695</v>
      </c>
      <c r="E1179">
        <v>19363.4444083333</v>
      </c>
      <c r="F1179">
        <v>36264.624787222201</v>
      </c>
      <c r="G1179">
        <v>17838.610009444499</v>
      </c>
      <c r="H1179">
        <v>892.65466222222096</v>
      </c>
      <c r="I1179">
        <v>19376.687332777801</v>
      </c>
      <c r="J1179">
        <v>36275.506024444498</v>
      </c>
      <c r="K1179">
        <v>17839.3284672222</v>
      </c>
      <c r="L1179">
        <v>894.11827722222097</v>
      </c>
      <c r="M1179">
        <v>19376.3669394444</v>
      </c>
      <c r="N1179">
        <v>36293.600966111102</v>
      </c>
      <c r="O1179">
        <v>17847.2460661111</v>
      </c>
      <c r="P1179">
        <v>895.59888277777702</v>
      </c>
      <c r="Q1179">
        <v>19383.2262694444</v>
      </c>
      <c r="R1179">
        <v>36295.438373333403</v>
      </c>
      <c r="S1179">
        <v>17853.430628333401</v>
      </c>
      <c r="T1179">
        <v>893.65710499999796</v>
      </c>
      <c r="U1179">
        <v>19369.8765472222</v>
      </c>
      <c r="V1179">
        <v>36303.703065000002</v>
      </c>
      <c r="W1179">
        <v>17863.183207222199</v>
      </c>
      <c r="X1179">
        <v>896.20083388888804</v>
      </c>
      <c r="Y1179">
        <v>19385.466595555601</v>
      </c>
      <c r="Z1179">
        <v>36312.642524444404</v>
      </c>
      <c r="AA1179">
        <v>17865.146830000002</v>
      </c>
      <c r="AB1179">
        <v>896.88773777777703</v>
      </c>
      <c r="AC1179">
        <v>19394.748293333301</v>
      </c>
      <c r="AD1179">
        <v>36318.412031666703</v>
      </c>
      <c r="AE1179">
        <v>17861.333663888901</v>
      </c>
      <c r="AF1179">
        <v>896.25423277777804</v>
      </c>
      <c r="AG1179">
        <v>19398.173103888901</v>
      </c>
      <c r="AH1179">
        <v>36331.1549483333</v>
      </c>
      <c r="AI1179">
        <v>17859.299651666701</v>
      </c>
      <c r="AJ1179">
        <v>895.72509833333402</v>
      </c>
      <c r="AK1179">
        <v>19407.199943333399</v>
      </c>
      <c r="AL1179">
        <v>36332.686525555597</v>
      </c>
      <c r="AM1179">
        <v>17858.316626666699</v>
      </c>
      <c r="AN1179">
        <v>895.47023999999999</v>
      </c>
      <c r="AO1179">
        <v>19402.207147222201</v>
      </c>
      <c r="AP1179">
        <v>36343.4633922223</v>
      </c>
      <c r="AQ1179">
        <v>17851.780117222199</v>
      </c>
      <c r="AR1179">
        <v>898.84165166666605</v>
      </c>
      <c r="AS1179">
        <v>19420.617627777799</v>
      </c>
      <c r="AT1179">
        <v>36340.934226666701</v>
      </c>
      <c r="AU1179">
        <v>17776.946428888899</v>
      </c>
      <c r="AV1179">
        <v>903.12084444444395</v>
      </c>
      <c r="AW1179">
        <v>19500.184399444399</v>
      </c>
      <c r="AX1179">
        <v>36332.453512222201</v>
      </c>
      <c r="AY1179">
        <v>17453.693827777799</v>
      </c>
      <c r="AZ1179">
        <v>923.71097055555504</v>
      </c>
      <c r="BA1179">
        <v>19824.296237222199</v>
      </c>
      <c r="BB1179">
        <v>36315.011493333302</v>
      </c>
      <c r="BC1179">
        <v>17359.056433333299</v>
      </c>
      <c r="BD1179">
        <v>932.40285333333395</v>
      </c>
      <c r="BE1179">
        <v>19938.2761655555</v>
      </c>
      <c r="BF1179">
        <v>36325.4097133334</v>
      </c>
      <c r="BG1179">
        <v>17336.772106111101</v>
      </c>
      <c r="BH1179">
        <v>935.04367111111105</v>
      </c>
      <c r="BI1179">
        <v>19946.387942222202</v>
      </c>
      <c r="BJ1179">
        <v>36327.594213333301</v>
      </c>
      <c r="BK1179">
        <v>17343.4057044445</v>
      </c>
      <c r="BL1179">
        <v>935.57766000000004</v>
      </c>
      <c r="BM1179">
        <v>19958.4585183333</v>
      </c>
      <c r="BN1179">
        <v>36329.215597777802</v>
      </c>
      <c r="BO1179">
        <v>17345.427580555501</v>
      </c>
      <c r="BP1179">
        <v>936.68447333333404</v>
      </c>
      <c r="BQ1179">
        <v>19954.1283538889</v>
      </c>
      <c r="BR1179">
        <v>36333.324885000002</v>
      </c>
      <c r="BS1179">
        <v>17340.524591666701</v>
      </c>
      <c r="BT1179">
        <v>936.67961888888897</v>
      </c>
      <c r="BU1179">
        <v>19963.897923333399</v>
      </c>
      <c r="BV1179">
        <v>36339.3055605556</v>
      </c>
      <c r="BW1179">
        <v>17344.801357222201</v>
      </c>
      <c r="BX1179">
        <v>940.88599499999896</v>
      </c>
      <c r="BY1179">
        <v>19966.524177777799</v>
      </c>
      <c r="BZ1179">
        <v>36343.883301666603</v>
      </c>
      <c r="CA1179">
        <v>17355.223849444399</v>
      </c>
      <c r="CB1179">
        <v>941.61173444444398</v>
      </c>
      <c r="CC1179">
        <v>19949.591875555601</v>
      </c>
      <c r="CD1179">
        <v>36347.031408888899</v>
      </c>
      <c r="CE1179">
        <v>17352.2310844444</v>
      </c>
      <c r="CF1179">
        <v>938.33255722222202</v>
      </c>
      <c r="CG1179">
        <v>19965.703776666702</v>
      </c>
      <c r="CH1179">
        <v>36361.975816111102</v>
      </c>
      <c r="CI1179">
        <v>17363.272518333299</v>
      </c>
      <c r="CJ1179">
        <v>939.31315500000005</v>
      </c>
      <c r="CK1179">
        <v>19968.844602222202</v>
      </c>
      <c r="CL1179">
        <v>36365.337518888897</v>
      </c>
      <c r="CM1179">
        <v>17349.286863888901</v>
      </c>
      <c r="CN1179">
        <v>942.42728111111001</v>
      </c>
      <c r="CO1179">
        <v>19979.296221111101</v>
      </c>
      <c r="CP1179">
        <v>36365.271983888801</v>
      </c>
      <c r="CQ1179">
        <v>17361.723950555599</v>
      </c>
      <c r="CR1179">
        <v>939.64083000000005</v>
      </c>
      <c r="CS1179">
        <v>19983.167640555501</v>
      </c>
      <c r="CT1179">
        <v>36367.4710472222</v>
      </c>
      <c r="CU1179">
        <v>17354.398593888902</v>
      </c>
      <c r="CV1179">
        <v>942.83505444444495</v>
      </c>
      <c r="CW1179">
        <v>19971.512119444498</v>
      </c>
      <c r="CX1179">
        <v>36372.570641111</v>
      </c>
      <c r="CY1179">
        <v>17360.964230000001</v>
      </c>
      <c r="CZ1179">
        <v>943.83749722222103</v>
      </c>
      <c r="DA1179">
        <v>19977.439396111102</v>
      </c>
      <c r="DB1179">
        <v>36379.648421111102</v>
      </c>
      <c r="DC1179">
        <v>17359.219057222199</v>
      </c>
      <c r="DD1179">
        <v>943.10690333333196</v>
      </c>
      <c r="DE1179">
        <v>19979.386028333302</v>
      </c>
      <c r="DF1179">
        <v>36371.179842777703</v>
      </c>
      <c r="DG1179">
        <v>17361.255496666701</v>
      </c>
      <c r="DH1179">
        <v>943.14331166666705</v>
      </c>
      <c r="DI1179">
        <v>19984.806015555601</v>
      </c>
      <c r="DJ1179">
        <v>36374.1798894444</v>
      </c>
      <c r="DK1179">
        <v>17375.678051111099</v>
      </c>
      <c r="DL1179">
        <v>945.70645833333299</v>
      </c>
      <c r="DM1179">
        <v>19979.779238333402</v>
      </c>
      <c r="DN1179">
        <v>36379.662984444498</v>
      </c>
      <c r="DO1179">
        <v>17372.374601666699</v>
      </c>
      <c r="DP1179">
        <v>947.66279944444295</v>
      </c>
      <c r="DQ1179">
        <v>19982.772003333299</v>
      </c>
      <c r="DR1179">
        <v>36381.9445733334</v>
      </c>
      <c r="DS1179">
        <v>17376.413499444399</v>
      </c>
      <c r="DT1179">
        <v>942.315628888888</v>
      </c>
      <c r="DU1179">
        <v>19970.856769444399</v>
      </c>
      <c r="DV1179">
        <v>36388.308749999997</v>
      </c>
      <c r="DW1179">
        <v>17420.2200061111</v>
      </c>
      <c r="DX1179">
        <v>939.25732888888899</v>
      </c>
      <c r="DY1179">
        <v>19936.5382744444</v>
      </c>
      <c r="DZ1179">
        <v>36401.432740555603</v>
      </c>
      <c r="EA1179">
        <v>17718.661541666701</v>
      </c>
      <c r="EB1179">
        <v>923.78135999999995</v>
      </c>
      <c r="EC1179">
        <v>19639.587053333398</v>
      </c>
      <c r="ED1179">
        <v>36407.5202138889</v>
      </c>
      <c r="EE1179">
        <v>17890.0477027778</v>
      </c>
      <c r="EF1179">
        <v>915.63560222222202</v>
      </c>
      <c r="EG1179">
        <v>19479.3976683334</v>
      </c>
      <c r="EH1179">
        <v>36414.544594999999</v>
      </c>
      <c r="EI1179">
        <v>17899.055124444501</v>
      </c>
      <c r="EJ1179">
        <v>911.74233777777795</v>
      </c>
      <c r="EK1179">
        <v>19468.720317777799</v>
      </c>
      <c r="EL1179">
        <v>36435.690555000001</v>
      </c>
      <c r="EM1179">
        <v>17915.989853888899</v>
      </c>
      <c r="EN1179">
        <v>916.92931166666597</v>
      </c>
      <c r="EO1179">
        <v>19449.542835</v>
      </c>
      <c r="EP1179">
        <v>36421.612666111199</v>
      </c>
      <c r="EQ1179">
        <v>17913.717973888899</v>
      </c>
      <c r="ER1179">
        <v>915.53851333333205</v>
      </c>
      <c r="ES1179">
        <v>19454.205528888899</v>
      </c>
      <c r="ET1179">
        <v>36418.1684377778</v>
      </c>
      <c r="EU1179">
        <v>17915.8369388889</v>
      </c>
      <c r="EV1179">
        <v>916.087065555555</v>
      </c>
      <c r="EW1179">
        <v>19459.6473611111</v>
      </c>
      <c r="EX1179">
        <v>36433.7924672222</v>
      </c>
      <c r="EY1179">
        <v>17922.147716666699</v>
      </c>
      <c r="EZ1179">
        <v>916.15017333333401</v>
      </c>
      <c r="FA1179">
        <v>19460.8925261111</v>
      </c>
      <c r="FB1179">
        <v>36429.7899777778</v>
      </c>
      <c r="FC1179">
        <v>17914.768961111102</v>
      </c>
      <c r="FD1179">
        <v>917.82252944444497</v>
      </c>
      <c r="FE1179">
        <v>19460.504170555501</v>
      </c>
      <c r="FF1179">
        <v>-1.2452295947850001</v>
      </c>
      <c r="FG1179">
        <v>-1.24491031080632</v>
      </c>
      <c r="FH1179">
        <v>-1.24373980437813</v>
      </c>
      <c r="FI1179">
        <v>-1.2423019229469801</v>
      </c>
      <c r="FJ1179">
        <v>-1.22639123031214</v>
      </c>
      <c r="FK1179">
        <v>-1.2309076812245601</v>
      </c>
      <c r="FL1179">
        <v>-1.2365298481607601</v>
      </c>
      <c r="FM1179">
        <v>-1.24214941871157</v>
      </c>
      <c r="FN1179">
        <v>-1.25061003695666</v>
      </c>
      <c r="FO1179">
        <v>-1.2473116799285</v>
      </c>
      <c r="FP1179">
        <v>-1.26717585156445</v>
      </c>
      <c r="FQ1179">
        <v>-1.3919672442070901</v>
      </c>
      <c r="FR1179">
        <v>-1.9151078582382399</v>
      </c>
      <c r="FS1179">
        <v>-2.0846044443126899</v>
      </c>
      <c r="FT1179">
        <v>-2.10862271415558</v>
      </c>
      <c r="FU1179">
        <v>-2.1129018204226702</v>
      </c>
      <c r="FV1179">
        <v>-2.10775750928451</v>
      </c>
      <c r="FW1179">
        <v>-2.1193239724702599</v>
      </c>
      <c r="FX1179">
        <v>-2.1178896667059002</v>
      </c>
      <c r="FY1179">
        <v>-2.0956437638602701</v>
      </c>
      <c r="FZ1179">
        <v>-2.1106384726865599</v>
      </c>
      <c r="GA1179">
        <v>-2.10345436728961</v>
      </c>
      <c r="GB1179">
        <v>-2.1230957456511099</v>
      </c>
      <c r="GC1179">
        <v>-2.1160442634427601</v>
      </c>
      <c r="GD1179">
        <v>-2.1126207301675</v>
      </c>
      <c r="GE1179">
        <v>-2.11186392043059</v>
      </c>
      <c r="GF1179">
        <v>-2.11436861167607</v>
      </c>
      <c r="GG1179">
        <v>-2.11759546124736</v>
      </c>
      <c r="GH1179">
        <v>-2.1019276195885901</v>
      </c>
      <c r="GI1179">
        <v>-2.1067824242970898</v>
      </c>
      <c r="GJ1179">
        <v>-2.0935030778925001</v>
      </c>
      <c r="GK1179">
        <v>-2.0301388603730399</v>
      </c>
      <c r="GL1179">
        <v>-1.5496172366998899</v>
      </c>
      <c r="GM1179">
        <v>-1.28201488206849</v>
      </c>
      <c r="GN1179">
        <v>-1.26576852814301</v>
      </c>
      <c r="GO1179">
        <v>-1.2361294807979399</v>
      </c>
      <c r="GP1179">
        <v>-1.24215528763412</v>
      </c>
      <c r="GQ1179">
        <v>-1.2449711026066299</v>
      </c>
      <c r="GR1179">
        <v>-1.24034819193624</v>
      </c>
      <c r="GS1179">
        <v>-1.24617476875225</v>
      </c>
    </row>
    <row r="1180" spans="1:201" x14ac:dyDescent="0.25">
      <c r="A1180">
        <v>756.24304492070405</v>
      </c>
      <c r="B1180">
        <v>36107.100492222198</v>
      </c>
      <c r="C1180">
        <v>17759.307805</v>
      </c>
      <c r="D1180">
        <v>894.72751000000005</v>
      </c>
      <c r="E1180">
        <v>19294.33411</v>
      </c>
      <c r="F1180">
        <v>36099.474159999903</v>
      </c>
      <c r="G1180">
        <v>17774.0871611111</v>
      </c>
      <c r="H1180">
        <v>893.49448111111201</v>
      </c>
      <c r="I1180">
        <v>19298.589030555599</v>
      </c>
      <c r="J1180">
        <v>36120.314290000002</v>
      </c>
      <c r="K1180">
        <v>17773.664824444499</v>
      </c>
      <c r="L1180">
        <v>894.73236444444399</v>
      </c>
      <c r="M1180">
        <v>19306.312451666599</v>
      </c>
      <c r="N1180">
        <v>36147.414226111097</v>
      </c>
      <c r="O1180">
        <v>17779.618800555501</v>
      </c>
      <c r="P1180">
        <v>895.42169555555495</v>
      </c>
      <c r="Q1180">
        <v>19303.1667716667</v>
      </c>
      <c r="R1180">
        <v>36145.982165000001</v>
      </c>
      <c r="S1180">
        <v>17789.427205555599</v>
      </c>
      <c r="T1180">
        <v>896.23724222222199</v>
      </c>
      <c r="U1180">
        <v>19311.0843705556</v>
      </c>
      <c r="V1180">
        <v>36162.273680555598</v>
      </c>
      <c r="W1180">
        <v>17788.274275</v>
      </c>
      <c r="X1180">
        <v>895.78820611110996</v>
      </c>
      <c r="Y1180">
        <v>19309.8731866667</v>
      </c>
      <c r="Z1180">
        <v>36160.899872777802</v>
      </c>
      <c r="AA1180">
        <v>17797.017129444401</v>
      </c>
      <c r="AB1180">
        <v>896.18869777777604</v>
      </c>
      <c r="AC1180">
        <v>19316.055321666699</v>
      </c>
      <c r="AD1180">
        <v>36173.992309444497</v>
      </c>
      <c r="AE1180">
        <v>17799.796298888901</v>
      </c>
      <c r="AF1180">
        <v>896.02850111111104</v>
      </c>
      <c r="AG1180">
        <v>19328.948726111099</v>
      </c>
      <c r="AH1180">
        <v>36187.378439999899</v>
      </c>
      <c r="AI1180">
        <v>17800.434658333299</v>
      </c>
      <c r="AJ1180">
        <v>897.42415388888799</v>
      </c>
      <c r="AK1180">
        <v>19334.808040555501</v>
      </c>
      <c r="AL1180">
        <v>36185.014325555603</v>
      </c>
      <c r="AM1180">
        <v>17796.1214844444</v>
      </c>
      <c r="AN1180">
        <v>898.385333888888</v>
      </c>
      <c r="AO1180">
        <v>19344.951402222199</v>
      </c>
      <c r="AP1180">
        <v>36202.856836111103</v>
      </c>
      <c r="AQ1180">
        <v>17782.9756488889</v>
      </c>
      <c r="AR1180">
        <v>900.19846888888901</v>
      </c>
      <c r="AS1180">
        <v>19353.694256666698</v>
      </c>
      <c r="AT1180">
        <v>36195.684394444397</v>
      </c>
      <c r="AU1180">
        <v>17715.836254999998</v>
      </c>
      <c r="AV1180">
        <v>905.37330666666605</v>
      </c>
      <c r="AW1180">
        <v>19423.5181583333</v>
      </c>
      <c r="AX1180">
        <v>36186.810469999997</v>
      </c>
      <c r="AY1180">
        <v>17394.263291666601</v>
      </c>
      <c r="AZ1180">
        <v>924.43185555555601</v>
      </c>
      <c r="BA1180">
        <v>19750.511108888899</v>
      </c>
      <c r="BB1180">
        <v>36174.674358888798</v>
      </c>
      <c r="BC1180">
        <v>17293.162204444401</v>
      </c>
      <c r="BD1180">
        <v>934.83735722222195</v>
      </c>
      <c r="BE1180">
        <v>19862.1026505556</v>
      </c>
      <c r="BF1180">
        <v>36196.475668888903</v>
      </c>
      <c r="BG1180">
        <v>17280.562493888901</v>
      </c>
      <c r="BH1180">
        <v>934.03151944444403</v>
      </c>
      <c r="BI1180">
        <v>19869.9183061111</v>
      </c>
      <c r="BJ1180">
        <v>36191.220732777801</v>
      </c>
      <c r="BK1180">
        <v>17274.50172</v>
      </c>
      <c r="BL1180">
        <v>935.51212499999997</v>
      </c>
      <c r="BM1180">
        <v>19873.1465116666</v>
      </c>
      <c r="BN1180">
        <v>36177.438965000001</v>
      </c>
      <c r="BO1180">
        <v>17274.3973494444</v>
      </c>
      <c r="BP1180">
        <v>938.12381611111095</v>
      </c>
      <c r="BQ1180">
        <v>19878.488827777801</v>
      </c>
      <c r="BR1180">
        <v>36177.662269444503</v>
      </c>
      <c r="BS1180">
        <v>17282.654759444398</v>
      </c>
      <c r="BT1180">
        <v>937.075256111111</v>
      </c>
      <c r="BU1180">
        <v>19890.6977555556</v>
      </c>
      <c r="BV1180">
        <v>36194.485346666697</v>
      </c>
      <c r="BW1180">
        <v>17278.5624627777</v>
      </c>
      <c r="BX1180">
        <v>940.06802111111097</v>
      </c>
      <c r="BY1180">
        <v>19884.467076111101</v>
      </c>
      <c r="BZ1180">
        <v>36201.199043333298</v>
      </c>
      <c r="CA1180">
        <v>17292.742295</v>
      </c>
      <c r="CB1180">
        <v>940.10442944444401</v>
      </c>
      <c r="CC1180">
        <v>19885.5204905555</v>
      </c>
      <c r="CD1180">
        <v>36202.504888888798</v>
      </c>
      <c r="CE1180">
        <v>17299.885610000001</v>
      </c>
      <c r="CF1180">
        <v>938.58741555555605</v>
      </c>
      <c r="CG1180">
        <v>19883.670947222199</v>
      </c>
      <c r="CH1180">
        <v>36202.412654444503</v>
      </c>
      <c r="CI1180">
        <v>17288.247079444402</v>
      </c>
      <c r="CJ1180">
        <v>940.148119444445</v>
      </c>
      <c r="CK1180">
        <v>19892.277877222201</v>
      </c>
      <c r="CL1180">
        <v>36212.723494444399</v>
      </c>
      <c r="CM1180">
        <v>17295.363695</v>
      </c>
      <c r="CN1180">
        <v>942.70398444444299</v>
      </c>
      <c r="CO1180">
        <v>19902.712505555501</v>
      </c>
      <c r="CP1180">
        <v>36223.201812777799</v>
      </c>
      <c r="CQ1180">
        <v>17287.026186666699</v>
      </c>
      <c r="CR1180">
        <v>941.594743888886</v>
      </c>
      <c r="CS1180">
        <v>19905.006230555598</v>
      </c>
      <c r="CT1180">
        <v>36222.131407777801</v>
      </c>
      <c r="CU1180">
        <v>17297.676837777799</v>
      </c>
      <c r="CV1180">
        <v>943.00495999999896</v>
      </c>
      <c r="CW1180">
        <v>19908.3824966666</v>
      </c>
      <c r="CX1180">
        <v>36234.000524444498</v>
      </c>
      <c r="CY1180">
        <v>17298.2229627778</v>
      </c>
      <c r="CZ1180">
        <v>944.20158055555601</v>
      </c>
      <c r="DA1180">
        <v>19900.887234444399</v>
      </c>
      <c r="DB1180">
        <v>36222.925109444499</v>
      </c>
      <c r="DC1180">
        <v>17286.882980555602</v>
      </c>
      <c r="DD1180">
        <v>945.45645444444403</v>
      </c>
      <c r="DE1180">
        <v>19910.0961155556</v>
      </c>
      <c r="DF1180">
        <v>36238.282144444398</v>
      </c>
      <c r="DG1180">
        <v>17301.244854444401</v>
      </c>
      <c r="DH1180">
        <v>943.24768222222099</v>
      </c>
      <c r="DI1180">
        <v>19908.1009388889</v>
      </c>
      <c r="DJ1180">
        <v>36235.629190555497</v>
      </c>
      <c r="DK1180">
        <v>17307.868743888899</v>
      </c>
      <c r="DL1180">
        <v>944.71129722222304</v>
      </c>
      <c r="DM1180">
        <v>19902.753768333299</v>
      </c>
      <c r="DN1180">
        <v>36222.206651666696</v>
      </c>
      <c r="DO1180">
        <v>17311.703754999999</v>
      </c>
      <c r="DP1180">
        <v>946.95890499999996</v>
      </c>
      <c r="DQ1180">
        <v>19903.969806666701</v>
      </c>
      <c r="DR1180">
        <v>36239.939937222203</v>
      </c>
      <c r="DS1180">
        <v>17328.187021111102</v>
      </c>
      <c r="DT1180">
        <v>945.61665111111199</v>
      </c>
      <c r="DU1180">
        <v>19894.02305</v>
      </c>
      <c r="DV1180">
        <v>36237.138922777798</v>
      </c>
      <c r="DW1180">
        <v>17353.7820794445</v>
      </c>
      <c r="DX1180">
        <v>940.66754500000002</v>
      </c>
      <c r="DY1180">
        <v>19860.585636666699</v>
      </c>
      <c r="DZ1180">
        <v>36262.124748333299</v>
      </c>
      <c r="EA1180">
        <v>17644.536602222201</v>
      </c>
      <c r="EB1180">
        <v>922.99251277777705</v>
      </c>
      <c r="EC1180">
        <v>19574.826337222199</v>
      </c>
      <c r="ED1180">
        <v>36273.037539444398</v>
      </c>
      <c r="EE1180">
        <v>17821.367022777798</v>
      </c>
      <c r="EF1180">
        <v>916.18415444444497</v>
      </c>
      <c r="EG1180">
        <v>19405.614967222202</v>
      </c>
      <c r="EH1180">
        <v>36270.525364444402</v>
      </c>
      <c r="EI1180">
        <v>17840.449843888899</v>
      </c>
      <c r="EJ1180">
        <v>914.63801388888896</v>
      </c>
      <c r="EK1180">
        <v>19385.777279999998</v>
      </c>
      <c r="EL1180">
        <v>36274.469600555603</v>
      </c>
      <c r="EM1180">
        <v>17841.9450127778</v>
      </c>
      <c r="EN1180">
        <v>917.09921722222202</v>
      </c>
      <c r="EO1180">
        <v>19388.7384911111</v>
      </c>
      <c r="EP1180">
        <v>36264.644204999997</v>
      </c>
      <c r="EQ1180">
        <v>17850.629613888901</v>
      </c>
      <c r="ER1180">
        <v>915.60404833333303</v>
      </c>
      <c r="ES1180">
        <v>19384.845226666701</v>
      </c>
      <c r="ET1180">
        <v>36292.185895555602</v>
      </c>
      <c r="EU1180">
        <v>17852.772851111102</v>
      </c>
      <c r="EV1180">
        <v>916.926884444444</v>
      </c>
      <c r="EW1180">
        <v>19386.677779444399</v>
      </c>
      <c r="EX1180">
        <v>36284.392084999999</v>
      </c>
      <c r="EY1180">
        <v>17842.228997777798</v>
      </c>
      <c r="EZ1180">
        <v>917.08222666666495</v>
      </c>
      <c r="FA1180">
        <v>19383.527245000001</v>
      </c>
      <c r="FB1180">
        <v>36277.192943888898</v>
      </c>
      <c r="FC1180">
        <v>17848.957257777802</v>
      </c>
      <c r="FD1180">
        <v>919.11623888888801</v>
      </c>
      <c r="FE1180">
        <v>19389.753069999999</v>
      </c>
      <c r="FF1180">
        <v>-1.24806810069984</v>
      </c>
      <c r="FG1180">
        <v>-1.2397466307618901</v>
      </c>
      <c r="FH1180">
        <v>-1.2456698447416501</v>
      </c>
      <c r="FI1180">
        <v>-1.2373567114450199</v>
      </c>
      <c r="FJ1180">
        <v>-1.23590169117092</v>
      </c>
      <c r="FK1180">
        <v>-1.2352685187247401</v>
      </c>
      <c r="FL1180">
        <v>-1.2332542077534701</v>
      </c>
      <c r="FM1180">
        <v>-1.2409895746828601</v>
      </c>
      <c r="FN1180">
        <v>-1.2447987783965599</v>
      </c>
      <c r="FO1180">
        <v>-1.25663029647256</v>
      </c>
      <c r="FP1180">
        <v>-1.27378837666033</v>
      </c>
      <c r="FQ1180">
        <v>-1.3851777148686599</v>
      </c>
      <c r="FR1180">
        <v>-1.91142329309459</v>
      </c>
      <c r="FS1180">
        <v>-2.0847080076928202</v>
      </c>
      <c r="FT1180">
        <v>-2.09987376689481</v>
      </c>
      <c r="FU1180">
        <v>-2.1077808547597701</v>
      </c>
      <c r="FV1180">
        <v>-2.1131617638256399</v>
      </c>
      <c r="FW1180">
        <v>-2.1162805831205902</v>
      </c>
      <c r="FX1180">
        <v>-2.1137251725816002</v>
      </c>
      <c r="FY1180">
        <v>-2.1027194305110402</v>
      </c>
      <c r="FZ1180">
        <v>-2.09528519247977</v>
      </c>
      <c r="GA1180">
        <v>-2.1117424234056501</v>
      </c>
      <c r="GB1180">
        <v>-2.1139601937891901</v>
      </c>
      <c r="GC1180">
        <v>-2.1218536701863102</v>
      </c>
      <c r="GD1180">
        <v>-2.1161275266042701</v>
      </c>
      <c r="GE1180">
        <v>-2.10899739168944</v>
      </c>
      <c r="GF1180">
        <v>-2.1263280074700401</v>
      </c>
      <c r="GG1180">
        <v>-2.1120696154394398</v>
      </c>
      <c r="GH1180">
        <v>-2.10264991176689</v>
      </c>
      <c r="GI1180">
        <v>-2.10146511246626</v>
      </c>
      <c r="GJ1180">
        <v>-2.0789944762753398</v>
      </c>
      <c r="GK1180">
        <v>-2.03120165021764</v>
      </c>
      <c r="GL1180">
        <v>-1.5632480702118201</v>
      </c>
      <c r="GM1180">
        <v>-1.28277884591953</v>
      </c>
      <c r="GN1180">
        <v>-1.2513393010095599</v>
      </c>
      <c r="GO1180">
        <v>-1.2524724579136399</v>
      </c>
      <c r="GP1180">
        <v>-1.2425930898933599</v>
      </c>
      <c r="GQ1180">
        <v>-1.2414221496892699</v>
      </c>
      <c r="GR1180">
        <v>-1.2476781898871201</v>
      </c>
      <c r="GS1180">
        <v>-1.2475972755301501</v>
      </c>
    </row>
    <row r="1181" spans="1:201" x14ac:dyDescent="0.25">
      <c r="A1181">
        <v>756.57072239820695</v>
      </c>
      <c r="B1181">
        <v>35999.385224444501</v>
      </c>
      <c r="C1181">
        <v>17720.268362777799</v>
      </c>
      <c r="D1181">
        <v>892.50417444444395</v>
      </c>
      <c r="E1181">
        <v>19239.9060788889</v>
      </c>
      <c r="F1181">
        <v>36011.419392222197</v>
      </c>
      <c r="G1181">
        <v>17732.642341666698</v>
      </c>
      <c r="H1181">
        <v>890.75171999999998</v>
      </c>
      <c r="I1181">
        <v>19249.4353533334</v>
      </c>
      <c r="J1181">
        <v>36029.463362222203</v>
      </c>
      <c r="K1181">
        <v>17735.069563888901</v>
      </c>
      <c r="L1181">
        <v>894.31973666666602</v>
      </c>
      <c r="M1181">
        <v>19246.546958888899</v>
      </c>
      <c r="N1181">
        <v>36030.642992222201</v>
      </c>
      <c r="O1181">
        <v>17729.943270555599</v>
      </c>
      <c r="P1181">
        <v>895.23722666666697</v>
      </c>
      <c r="Q1181">
        <v>19260.624847777799</v>
      </c>
      <c r="R1181">
        <v>36058.674981666598</v>
      </c>
      <c r="S1181">
        <v>17740.819653333299</v>
      </c>
      <c r="T1181">
        <v>892.60854500000005</v>
      </c>
      <c r="U1181">
        <v>19261.015630555601</v>
      </c>
      <c r="V1181">
        <v>36052.4078938889</v>
      </c>
      <c r="W1181">
        <v>17745.157099444401</v>
      </c>
      <c r="X1181">
        <v>892.73233333333405</v>
      </c>
      <c r="Y1181">
        <v>19261.3967044444</v>
      </c>
      <c r="Z1181">
        <v>36069.337768888901</v>
      </c>
      <c r="AA1181">
        <v>17745.7444872222</v>
      </c>
      <c r="AB1181">
        <v>894.10371388888905</v>
      </c>
      <c r="AC1181">
        <v>19270.991513888901</v>
      </c>
      <c r="AD1181">
        <v>36062.480866111102</v>
      </c>
      <c r="AE1181">
        <v>17747.9095694444</v>
      </c>
      <c r="AF1181">
        <v>893.54545277777595</v>
      </c>
      <c r="AG1181">
        <v>19272.484255555599</v>
      </c>
      <c r="AH1181">
        <v>36080.808821111103</v>
      </c>
      <c r="AI1181">
        <v>17747.183830000002</v>
      </c>
      <c r="AJ1181">
        <v>898.46057777777696</v>
      </c>
      <c r="AK1181">
        <v>19290.013654444501</v>
      </c>
      <c r="AL1181">
        <v>36075.791752777797</v>
      </c>
      <c r="AM1181">
        <v>17746.928971666701</v>
      </c>
      <c r="AN1181">
        <v>897.15958666666597</v>
      </c>
      <c r="AO1181">
        <v>19294.101096666702</v>
      </c>
      <c r="AP1181">
        <v>36086.284634444397</v>
      </c>
      <c r="AQ1181">
        <v>17734.848686666701</v>
      </c>
      <c r="AR1181">
        <v>898.44358722222205</v>
      </c>
      <c r="AS1181">
        <v>19311.810109999999</v>
      </c>
      <c r="AT1181">
        <v>36090.580817777802</v>
      </c>
      <c r="AU1181">
        <v>17675.9958294444</v>
      </c>
      <c r="AV1181">
        <v>905.17427444444297</v>
      </c>
      <c r="AW1181">
        <v>19372.946983333299</v>
      </c>
      <c r="AX1181">
        <v>36072.019849444499</v>
      </c>
      <c r="AY1181">
        <v>17343.362014444399</v>
      </c>
      <c r="AZ1181">
        <v>923.63572666666698</v>
      </c>
      <c r="BA1181">
        <v>19708.5784177778</v>
      </c>
      <c r="BB1181">
        <v>36075.694663888797</v>
      </c>
      <c r="BC1181">
        <v>17243.792504444398</v>
      </c>
      <c r="BD1181">
        <v>933.44655888888894</v>
      </c>
      <c r="BE1181">
        <v>19807.931905000001</v>
      </c>
      <c r="BF1181">
        <v>36067.3256016667</v>
      </c>
      <c r="BG1181">
        <v>17225.600473888899</v>
      </c>
      <c r="BH1181">
        <v>935.41503611111</v>
      </c>
      <c r="BI1181">
        <v>19825.708880555601</v>
      </c>
      <c r="BJ1181">
        <v>36086.265216666601</v>
      </c>
      <c r="BK1181">
        <v>17232.928257777799</v>
      </c>
      <c r="BL1181">
        <v>934.59220777777796</v>
      </c>
      <c r="BM1181">
        <v>19824.463715555601</v>
      </c>
      <c r="BN1181">
        <v>36088.561368888899</v>
      </c>
      <c r="BO1181">
        <v>17230.539871111101</v>
      </c>
      <c r="BP1181">
        <v>937.27186111111098</v>
      </c>
      <c r="BQ1181">
        <v>19838.4542244445</v>
      </c>
      <c r="BR1181">
        <v>36080.646197222202</v>
      </c>
      <c r="BS1181">
        <v>17239.2341811111</v>
      </c>
      <c r="BT1181">
        <v>936.32038999999895</v>
      </c>
      <c r="BU1181">
        <v>19839.951820555601</v>
      </c>
      <c r="BV1181">
        <v>36094.008055555598</v>
      </c>
      <c r="BW1181">
        <v>17244.001245555501</v>
      </c>
      <c r="BX1181">
        <v>939.54374111110997</v>
      </c>
      <c r="BY1181">
        <v>19837.327993333402</v>
      </c>
      <c r="BZ1181">
        <v>36100.5639827778</v>
      </c>
      <c r="CA1181">
        <v>17244.654168333302</v>
      </c>
      <c r="CB1181">
        <v>938.31799388888896</v>
      </c>
      <c r="CC1181">
        <v>19834.888634999999</v>
      </c>
      <c r="CD1181">
        <v>36098.505698333298</v>
      </c>
      <c r="CE1181">
        <v>17246.557110555499</v>
      </c>
      <c r="CF1181">
        <v>938.23304111111202</v>
      </c>
      <c r="CG1181">
        <v>19839.3037522222</v>
      </c>
      <c r="CH1181">
        <v>36107.6611805555</v>
      </c>
      <c r="CI1181">
        <v>17238.192902777799</v>
      </c>
      <c r="CJ1181">
        <v>937.22817111111101</v>
      </c>
      <c r="CK1181">
        <v>19839.1338466667</v>
      </c>
      <c r="CL1181">
        <v>36118.272996111104</v>
      </c>
      <c r="CM1181">
        <v>17247.251296111099</v>
      </c>
      <c r="CN1181">
        <v>940.04860333333397</v>
      </c>
      <c r="CO1181">
        <v>19842.349916111099</v>
      </c>
      <c r="CP1181">
        <v>36113.5350583334</v>
      </c>
      <c r="CQ1181">
        <v>17242.8774416667</v>
      </c>
      <c r="CR1181">
        <v>942.09717888888702</v>
      </c>
      <c r="CS1181">
        <v>19847.197078888901</v>
      </c>
      <c r="CT1181">
        <v>36124.003667777797</v>
      </c>
      <c r="CU1181">
        <v>17252.593612222201</v>
      </c>
      <c r="CV1181">
        <v>940.51462999999796</v>
      </c>
      <c r="CW1181">
        <v>19853.182608888899</v>
      </c>
      <c r="CX1181">
        <v>36119.423499444398</v>
      </c>
      <c r="CY1181">
        <v>17253.057211666699</v>
      </c>
      <c r="CZ1181">
        <v>941.49280055555596</v>
      </c>
      <c r="DA1181">
        <v>19859.923005000001</v>
      </c>
      <c r="DB1181">
        <v>36133.530514999999</v>
      </c>
      <c r="DC1181">
        <v>17248.057133888899</v>
      </c>
      <c r="DD1181">
        <v>940.30831611111</v>
      </c>
      <c r="DE1181">
        <v>19867.537201111099</v>
      </c>
      <c r="DF1181">
        <v>36136.188323333299</v>
      </c>
      <c r="DG1181">
        <v>17260.630144999999</v>
      </c>
      <c r="DH1181">
        <v>940.22336333333203</v>
      </c>
      <c r="DI1181">
        <v>19865.1827955556</v>
      </c>
      <c r="DJ1181">
        <v>36133.348473333303</v>
      </c>
      <c r="DK1181">
        <v>17248.702775000002</v>
      </c>
      <c r="DL1181">
        <v>943.01709611111301</v>
      </c>
      <c r="DM1181">
        <v>19852.9253233333</v>
      </c>
      <c r="DN1181">
        <v>36136.542697777797</v>
      </c>
      <c r="DO1181">
        <v>17260.134991666699</v>
      </c>
      <c r="DP1181">
        <v>944.30109666666601</v>
      </c>
      <c r="DQ1181">
        <v>19860.2967972222</v>
      </c>
      <c r="DR1181">
        <v>36119.122523888902</v>
      </c>
      <c r="DS1181">
        <v>17280.630456111099</v>
      </c>
      <c r="DT1181">
        <v>944.274397222223</v>
      </c>
      <c r="DU1181">
        <v>19854.447191666699</v>
      </c>
      <c r="DV1181">
        <v>36133.054779444501</v>
      </c>
      <c r="DW1181">
        <v>17307.650293888899</v>
      </c>
      <c r="DX1181">
        <v>941.07774555555602</v>
      </c>
      <c r="DY1181">
        <v>19818.177210000002</v>
      </c>
      <c r="DZ1181">
        <v>36151.467687222299</v>
      </c>
      <c r="EA1181">
        <v>17596.5649822222</v>
      </c>
      <c r="EB1181">
        <v>922.93183222222206</v>
      </c>
      <c r="EC1181">
        <v>19534.019877222199</v>
      </c>
      <c r="ED1181">
        <v>36167.851437222198</v>
      </c>
      <c r="EE1181">
        <v>17780.230460555598</v>
      </c>
      <c r="EF1181">
        <v>914.89044499999898</v>
      </c>
      <c r="EG1181">
        <v>19362.735659444399</v>
      </c>
      <c r="EH1181">
        <v>36169.885449444402</v>
      </c>
      <c r="EI1181">
        <v>17799.796298888901</v>
      </c>
      <c r="EJ1181">
        <v>912.32729833333406</v>
      </c>
      <c r="EK1181">
        <v>19347.9563033333</v>
      </c>
      <c r="EL1181">
        <v>36179.582202222198</v>
      </c>
      <c r="EM1181">
        <v>17805.9274622222</v>
      </c>
      <c r="EN1181">
        <v>917.64534222222198</v>
      </c>
      <c r="EO1181">
        <v>19334.072592222201</v>
      </c>
      <c r="EP1181">
        <v>36174.781156666599</v>
      </c>
      <c r="EQ1181">
        <v>17791.9248172222</v>
      </c>
      <c r="ER1181">
        <v>913.53848222222098</v>
      </c>
      <c r="ES1181">
        <v>19345.1649977778</v>
      </c>
      <c r="ET1181">
        <v>36191.329957777802</v>
      </c>
      <c r="EU1181">
        <v>17799.779308333302</v>
      </c>
      <c r="EV1181">
        <v>914.71811222222198</v>
      </c>
      <c r="EW1181">
        <v>19335.774075000001</v>
      </c>
      <c r="EX1181">
        <v>36178.6283038888</v>
      </c>
      <c r="EY1181">
        <v>17797.344804444401</v>
      </c>
      <c r="EZ1181">
        <v>916.18415444444304</v>
      </c>
      <c r="FA1181">
        <v>19330.106511111098</v>
      </c>
      <c r="FB1181">
        <v>36183.861395</v>
      </c>
      <c r="FC1181">
        <v>17805.852218333301</v>
      </c>
      <c r="FD1181">
        <v>916.26425277777696</v>
      </c>
      <c r="FE1181">
        <v>19346.553368888901</v>
      </c>
      <c r="FF1181">
        <v>-1.23927996789657</v>
      </c>
      <c r="FG1181">
        <v>-1.2364780005648399</v>
      </c>
      <c r="FH1181">
        <v>-1.2316430720941101</v>
      </c>
      <c r="FI1181">
        <v>-1.24726286158156</v>
      </c>
      <c r="FJ1181">
        <v>-1.2376507597767501</v>
      </c>
      <c r="FK1181">
        <v>-1.2346578156851999</v>
      </c>
      <c r="FL1181">
        <v>-1.24143464482858</v>
      </c>
      <c r="FM1181">
        <v>-1.2411100563816999</v>
      </c>
      <c r="FN1181">
        <v>-1.25547388582487</v>
      </c>
      <c r="FO1181">
        <v>-1.25913570329569</v>
      </c>
      <c r="FP1181">
        <v>-1.2830116128806099</v>
      </c>
      <c r="FQ1181">
        <v>-1.38058457830106</v>
      </c>
      <c r="FR1181">
        <v>-1.9248810876231099</v>
      </c>
      <c r="FS1181">
        <v>-2.0865836363358898</v>
      </c>
      <c r="FT1181">
        <v>-2.1163683380995399</v>
      </c>
      <c r="FU1181">
        <v>-2.1082339435099202</v>
      </c>
      <c r="FV1181">
        <v>-2.1215328523138499</v>
      </c>
      <c r="FW1181">
        <v>-2.1161173279985301</v>
      </c>
      <c r="FX1181">
        <v>-2.1095190040369101</v>
      </c>
      <c r="FY1181">
        <v>-2.1065480628640998</v>
      </c>
      <c r="FZ1181">
        <v>-2.1087016755415999</v>
      </c>
      <c r="GA1181">
        <v>-2.11473312611969</v>
      </c>
      <c r="GB1181">
        <v>-2.1095344770143001</v>
      </c>
      <c r="GC1181">
        <v>-2.1174099568869602</v>
      </c>
      <c r="GD1181">
        <v>-2.11366621566849</v>
      </c>
      <c r="GE1181">
        <v>-2.11908276841887</v>
      </c>
      <c r="GF1181">
        <v>-2.1283773110500199</v>
      </c>
      <c r="GG1181">
        <v>-2.1161283849680101</v>
      </c>
      <c r="GH1181">
        <v>-2.1161986553994199</v>
      </c>
      <c r="GI1181">
        <v>-2.1127965743835699</v>
      </c>
      <c r="GJ1181">
        <v>-2.0924964294885302</v>
      </c>
      <c r="GK1181">
        <v>-2.0402282072765501</v>
      </c>
      <c r="GL1181">
        <v>-1.5739551565855401</v>
      </c>
      <c r="GM1181">
        <v>-1.28514082169642</v>
      </c>
      <c r="GN1181">
        <v>-1.25712181501424</v>
      </c>
      <c r="GO1181">
        <v>-1.24073608823255</v>
      </c>
      <c r="GP1181">
        <v>-1.26111003085864</v>
      </c>
      <c r="GQ1181">
        <v>-1.2465832237286301</v>
      </c>
      <c r="GR1181">
        <v>-1.2444618053247201</v>
      </c>
      <c r="GS1181">
        <v>-1.2507171973644899</v>
      </c>
    </row>
    <row r="1182" spans="1:201" x14ac:dyDescent="0.25">
      <c r="A1182">
        <v>756.89835080815601</v>
      </c>
      <c r="B1182">
        <v>35901.4419533334</v>
      </c>
      <c r="C1182">
        <v>17655.7770683333</v>
      </c>
      <c r="D1182">
        <v>894.23478388888896</v>
      </c>
      <c r="E1182">
        <v>19196.0340372223</v>
      </c>
      <c r="F1182">
        <v>35926.646228888902</v>
      </c>
      <c r="G1182">
        <v>17670.4253544444</v>
      </c>
      <c r="H1182">
        <v>895.44839499999898</v>
      </c>
      <c r="I1182">
        <v>19214.3134477778</v>
      </c>
      <c r="J1182">
        <v>35942.937744444498</v>
      </c>
      <c r="K1182">
        <v>17671.697218888901</v>
      </c>
      <c r="L1182">
        <v>895.93626666666603</v>
      </c>
      <c r="M1182">
        <v>19216.3134788889</v>
      </c>
      <c r="N1182">
        <v>35955.365122222298</v>
      </c>
      <c r="O1182">
        <v>17675.075912222201</v>
      </c>
      <c r="P1182">
        <v>896.86103833333198</v>
      </c>
      <c r="Q1182">
        <v>19227.8791927778</v>
      </c>
      <c r="R1182">
        <v>35948.4669566667</v>
      </c>
      <c r="S1182">
        <v>17690.911110000001</v>
      </c>
      <c r="T1182">
        <v>896.02607388888703</v>
      </c>
      <c r="U1182">
        <v>19231.704495000002</v>
      </c>
      <c r="V1182">
        <v>35971.081386111102</v>
      </c>
      <c r="W1182">
        <v>17690.981499444399</v>
      </c>
      <c r="X1182">
        <v>892.84883999999897</v>
      </c>
      <c r="Y1182">
        <v>19230.051556666702</v>
      </c>
      <c r="Z1182">
        <v>35964.236619444397</v>
      </c>
      <c r="AA1182">
        <v>17685.935304444502</v>
      </c>
      <c r="AB1182">
        <v>897.52124277777796</v>
      </c>
      <c r="AC1182">
        <v>19231.097689444399</v>
      </c>
      <c r="AD1182">
        <v>35996.657026666602</v>
      </c>
      <c r="AE1182">
        <v>17697.7364588889</v>
      </c>
      <c r="AF1182">
        <v>896.18384333333302</v>
      </c>
      <c r="AG1182">
        <v>19240.998328888902</v>
      </c>
      <c r="AH1182">
        <v>36001.640113888898</v>
      </c>
      <c r="AI1182">
        <v>17698.0471433333</v>
      </c>
      <c r="AJ1182">
        <v>898.28096333333303</v>
      </c>
      <c r="AK1182">
        <v>19243.629437777799</v>
      </c>
      <c r="AL1182">
        <v>35999.521148888904</v>
      </c>
      <c r="AM1182">
        <v>17695.862643333301</v>
      </c>
      <c r="AN1182">
        <v>900.61352388888804</v>
      </c>
      <c r="AO1182">
        <v>19254.534947222201</v>
      </c>
      <c r="AP1182">
        <v>36003.545483333299</v>
      </c>
      <c r="AQ1182">
        <v>17690.321295000002</v>
      </c>
      <c r="AR1182">
        <v>902.46063999999899</v>
      </c>
      <c r="AS1182">
        <v>19264.2511177778</v>
      </c>
      <c r="AT1182">
        <v>36006.822233333398</v>
      </c>
      <c r="AU1182">
        <v>17619.5896122222</v>
      </c>
      <c r="AV1182">
        <v>901.53344111111096</v>
      </c>
      <c r="AW1182">
        <v>19333.1793744444</v>
      </c>
      <c r="AX1182">
        <v>35979.695597777798</v>
      </c>
      <c r="AY1182">
        <v>17300.293383333301</v>
      </c>
      <c r="AZ1182">
        <v>925.31779166666695</v>
      </c>
      <c r="BA1182">
        <v>19669.7914066667</v>
      </c>
      <c r="BB1182">
        <v>35991.334128333401</v>
      </c>
      <c r="BC1182">
        <v>17198.1582994444</v>
      </c>
      <c r="BD1182">
        <v>934.526672777778</v>
      </c>
      <c r="BE1182">
        <v>19769.511404444402</v>
      </c>
      <c r="BF1182">
        <v>35982.4237955555</v>
      </c>
      <c r="BG1182">
        <v>17180.548802222202</v>
      </c>
      <c r="BH1182">
        <v>938.39809222222198</v>
      </c>
      <c r="BI1182">
        <v>19788.451019444499</v>
      </c>
      <c r="BJ1182">
        <v>35982.986911111097</v>
      </c>
      <c r="BK1182">
        <v>17183.599820555599</v>
      </c>
      <c r="BL1182">
        <v>936.18203833333303</v>
      </c>
      <c r="BM1182">
        <v>19788.123344444499</v>
      </c>
      <c r="BN1182">
        <v>35998.928906666697</v>
      </c>
      <c r="BO1182">
        <v>17179.796363333298</v>
      </c>
      <c r="BP1182">
        <v>937.97818277777696</v>
      </c>
      <c r="BQ1182">
        <v>19794.164700555499</v>
      </c>
      <c r="BR1182">
        <v>35984.591305000002</v>
      </c>
      <c r="BS1182">
        <v>17189.925161666699</v>
      </c>
      <c r="BT1182">
        <v>937.85682166666595</v>
      </c>
      <c r="BU1182">
        <v>19795.487536666598</v>
      </c>
      <c r="BV1182">
        <v>36023.264236666699</v>
      </c>
      <c r="BW1182">
        <v>17193.478615</v>
      </c>
      <c r="BX1182">
        <v>938.885963888888</v>
      </c>
      <c r="BY1182">
        <v>19805.213416111099</v>
      </c>
      <c r="BZ1182">
        <v>36002.5284772222</v>
      </c>
      <c r="CA1182">
        <v>17191.291687777801</v>
      </c>
      <c r="CB1182">
        <v>940.53890222222196</v>
      </c>
      <c r="CC1182">
        <v>19799.1356516667</v>
      </c>
      <c r="CD1182">
        <v>36016.293254444397</v>
      </c>
      <c r="CE1182">
        <v>17190.1241938889</v>
      </c>
      <c r="CF1182">
        <v>941.75736777777604</v>
      </c>
      <c r="CG1182">
        <v>19800.774026666601</v>
      </c>
      <c r="CH1182">
        <v>36021.883147222201</v>
      </c>
      <c r="CI1182">
        <v>17194.9082488889</v>
      </c>
      <c r="CJ1182">
        <v>941.34959444444405</v>
      </c>
      <c r="CK1182">
        <v>19802.1672522222</v>
      </c>
      <c r="CL1182">
        <v>36016.295681666597</v>
      </c>
      <c r="CM1182">
        <v>17194.549019999999</v>
      </c>
      <c r="CN1182">
        <v>939.50975999999901</v>
      </c>
      <c r="CO1182">
        <v>19814.4125883333</v>
      </c>
      <c r="CP1182">
        <v>36032.470690555499</v>
      </c>
      <c r="CQ1182">
        <v>17201.45204</v>
      </c>
      <c r="CR1182">
        <v>943.54380333333404</v>
      </c>
      <c r="CS1182">
        <v>19813.584905555501</v>
      </c>
      <c r="CT1182">
        <v>36039.8664366667</v>
      </c>
      <c r="CU1182">
        <v>17210.0711061111</v>
      </c>
      <c r="CV1182">
        <v>943.80108888889004</v>
      </c>
      <c r="CW1182">
        <v>19817.077678333299</v>
      </c>
      <c r="CX1182">
        <v>36028.812866666703</v>
      </c>
      <c r="CY1182">
        <v>17205.818612777799</v>
      </c>
      <c r="CZ1182">
        <v>943.429723888887</v>
      </c>
      <c r="DA1182">
        <v>19815.245125555601</v>
      </c>
      <c r="DB1182">
        <v>36034.281398333304</v>
      </c>
      <c r="DC1182">
        <v>17199.534534444399</v>
      </c>
      <c r="DD1182">
        <v>945.44917277777699</v>
      </c>
      <c r="DE1182">
        <v>19823.475836111102</v>
      </c>
      <c r="DF1182">
        <v>36053.3787827778</v>
      </c>
      <c r="DG1182">
        <v>17212.626971111102</v>
      </c>
      <c r="DH1182">
        <v>943.90060500000095</v>
      </c>
      <c r="DI1182">
        <v>19816.5339805556</v>
      </c>
      <c r="DJ1182">
        <v>36029.225494444399</v>
      </c>
      <c r="DK1182">
        <v>17213.275039444499</v>
      </c>
      <c r="DL1182">
        <v>945.471017777778</v>
      </c>
      <c r="DM1182">
        <v>19810.6576755555</v>
      </c>
      <c r="DN1182">
        <v>36048.366568888901</v>
      </c>
      <c r="DO1182">
        <v>17214.221656111102</v>
      </c>
      <c r="DP1182">
        <v>945.60208777777598</v>
      </c>
      <c r="DQ1182">
        <v>19816.4126194444</v>
      </c>
      <c r="DR1182">
        <v>36048.019476111098</v>
      </c>
      <c r="DS1182">
        <v>17234.355464444499</v>
      </c>
      <c r="DT1182">
        <v>944.79867722222195</v>
      </c>
      <c r="DU1182">
        <v>19803.1721222222</v>
      </c>
      <c r="DV1182">
        <v>36052.592362777803</v>
      </c>
      <c r="DW1182">
        <v>17260.300042777799</v>
      </c>
      <c r="DX1182">
        <v>941.78892166666799</v>
      </c>
      <c r="DY1182">
        <v>19771.7929933333</v>
      </c>
      <c r="DZ1182">
        <v>36084.9399533334</v>
      </c>
      <c r="EA1182">
        <v>17545.260786111099</v>
      </c>
      <c r="EB1182">
        <v>924.62603333333402</v>
      </c>
      <c r="EC1182">
        <v>19495.388208333301</v>
      </c>
      <c r="ED1182">
        <v>36083.871975555601</v>
      </c>
      <c r="EE1182">
        <v>17721.166434999999</v>
      </c>
      <c r="EF1182">
        <v>916.69629833333397</v>
      </c>
      <c r="EG1182">
        <v>19320.849085555601</v>
      </c>
      <c r="EH1182">
        <v>36079.240835555604</v>
      </c>
      <c r="EI1182">
        <v>17740.783244999999</v>
      </c>
      <c r="EJ1182">
        <v>913.57731777777803</v>
      </c>
      <c r="EK1182">
        <v>19310.142608333299</v>
      </c>
      <c r="EL1182">
        <v>36092.008024444403</v>
      </c>
      <c r="EM1182">
        <v>17759.455865555501</v>
      </c>
      <c r="EN1182">
        <v>918.647785</v>
      </c>
      <c r="EO1182">
        <v>19302.591520000002</v>
      </c>
      <c r="EP1182">
        <v>36093.139109999996</v>
      </c>
      <c r="EQ1182">
        <v>17747.7372366667</v>
      </c>
      <c r="ER1182">
        <v>916.23269888889001</v>
      </c>
      <c r="ES1182">
        <v>19293.0088466667</v>
      </c>
      <c r="ET1182">
        <v>36095.617303888903</v>
      </c>
      <c r="EU1182">
        <v>17759.101491111101</v>
      </c>
      <c r="EV1182">
        <v>916.14531888888905</v>
      </c>
      <c r="EW1182">
        <v>19304.052707777799</v>
      </c>
      <c r="EX1182">
        <v>36094.6269972222</v>
      </c>
      <c r="EY1182">
        <v>17746.9532438889</v>
      </c>
      <c r="EZ1182">
        <v>916.20357222222299</v>
      </c>
      <c r="FA1182">
        <v>19305.992058333301</v>
      </c>
      <c r="FB1182">
        <v>36092.493468888897</v>
      </c>
      <c r="FC1182">
        <v>17760.142769444399</v>
      </c>
      <c r="FD1182">
        <v>918.15748611111098</v>
      </c>
      <c r="FE1182">
        <v>19295.518594444398</v>
      </c>
      <c r="FF1182">
        <v>-1.25964552020707</v>
      </c>
      <c r="FG1182">
        <v>-1.2617477044291601</v>
      </c>
      <c r="FH1182">
        <v>-1.2617735430054</v>
      </c>
      <c r="FI1182">
        <v>-1.2680370484628201</v>
      </c>
      <c r="FJ1182">
        <v>-1.2584596510013999</v>
      </c>
      <c r="FK1182">
        <v>-1.25613083311814</v>
      </c>
      <c r="FL1182">
        <v>-1.2615104067293299</v>
      </c>
      <c r="FM1182">
        <v>-1.25875057377382</v>
      </c>
      <c r="FN1182">
        <v>-1.2605372631074001</v>
      </c>
      <c r="FO1182">
        <v>-1.2713602015316601</v>
      </c>
      <c r="FP1182">
        <v>-1.28370918486434</v>
      </c>
      <c r="FQ1182">
        <v>-1.39727655009992</v>
      </c>
      <c r="FR1182">
        <v>-1.9335107419025499</v>
      </c>
      <c r="FS1182">
        <v>-2.0975145105992201</v>
      </c>
      <c r="FT1182">
        <v>-2.1279928130506498</v>
      </c>
      <c r="FU1182">
        <v>-2.1250780696559102</v>
      </c>
      <c r="FV1182">
        <v>-2.13222358424429</v>
      </c>
      <c r="FW1182">
        <v>-2.1259268334891099</v>
      </c>
      <c r="FX1182">
        <v>-2.1286665100451301</v>
      </c>
      <c r="FY1182">
        <v>-2.1268592125162602</v>
      </c>
      <c r="FZ1182">
        <v>-2.1283803582613801</v>
      </c>
      <c r="GA1182">
        <v>-2.12526398062636</v>
      </c>
      <c r="GB1182">
        <v>-2.1357277693604901</v>
      </c>
      <c r="GC1182">
        <v>-2.1287147867192702</v>
      </c>
      <c r="GD1182">
        <v>-2.12412196663609</v>
      </c>
      <c r="GE1182">
        <v>-2.12673138310178</v>
      </c>
      <c r="GF1182">
        <v>-2.1383080029574102</v>
      </c>
      <c r="GG1182">
        <v>-2.1207981961105902</v>
      </c>
      <c r="GH1182">
        <v>-2.11704909175673</v>
      </c>
      <c r="GI1182">
        <v>-2.1198095040082601</v>
      </c>
      <c r="GJ1182">
        <v>-2.0926920976956098</v>
      </c>
      <c r="GK1182">
        <v>-2.04571328047385</v>
      </c>
      <c r="GL1182">
        <v>-1.58729680843462</v>
      </c>
      <c r="GM1182">
        <v>-1.3022360327586999</v>
      </c>
      <c r="GN1182">
        <v>-1.27763898450168</v>
      </c>
      <c r="GO1182">
        <v>-1.2560429048813799</v>
      </c>
      <c r="GP1182">
        <v>-1.25765261123608</v>
      </c>
      <c r="GQ1182">
        <v>-1.2573006054342399</v>
      </c>
      <c r="GR1182">
        <v>-1.2687881188505299</v>
      </c>
      <c r="GS1182">
        <v>-1.2497001598131401</v>
      </c>
    </row>
    <row r="1183" spans="1:201" x14ac:dyDescent="0.25">
      <c r="A1183">
        <v>757.22593014174197</v>
      </c>
      <c r="B1183">
        <v>35852.890227222197</v>
      </c>
      <c r="C1183">
        <v>17598.601421666699</v>
      </c>
      <c r="D1183">
        <v>895.05275777777695</v>
      </c>
      <c r="E1183">
        <v>19175.412357222202</v>
      </c>
      <c r="F1183">
        <v>35861.392786666598</v>
      </c>
      <c r="G1183">
        <v>17613.4535944444</v>
      </c>
      <c r="H1183">
        <v>894.44109777777805</v>
      </c>
      <c r="I1183">
        <v>19183.7280205555</v>
      </c>
      <c r="J1183">
        <v>35881.237755555601</v>
      </c>
      <c r="K1183">
        <v>17614.327394444401</v>
      </c>
      <c r="L1183">
        <v>895.42655000000002</v>
      </c>
      <c r="M1183">
        <v>19186.645541666701</v>
      </c>
      <c r="N1183">
        <v>35890.9078088889</v>
      </c>
      <c r="O1183">
        <v>17617.601717222198</v>
      </c>
      <c r="P1183">
        <v>893.76633000000095</v>
      </c>
      <c r="Q1183">
        <v>19193.3980738889</v>
      </c>
      <c r="R1183">
        <v>35898.305982222199</v>
      </c>
      <c r="S1183">
        <v>17625.958643333401</v>
      </c>
      <c r="T1183">
        <v>896.729968333334</v>
      </c>
      <c r="U1183">
        <v>19185.8882483333</v>
      </c>
      <c r="V1183">
        <v>35907.167770555599</v>
      </c>
      <c r="W1183">
        <v>17636.463661111098</v>
      </c>
      <c r="X1183">
        <v>894.79304499999796</v>
      </c>
      <c r="Y1183">
        <v>19191.667464444501</v>
      </c>
      <c r="Z1183">
        <v>35896.0996372222</v>
      </c>
      <c r="AA1183">
        <v>17637.672417777801</v>
      </c>
      <c r="AB1183">
        <v>897.60134111110995</v>
      </c>
      <c r="AC1183">
        <v>19193.694195</v>
      </c>
      <c r="AD1183">
        <v>35919.7019461112</v>
      </c>
      <c r="AE1183">
        <v>17641.2428616666</v>
      </c>
      <c r="AF1183">
        <v>897.75668333333397</v>
      </c>
      <c r="AG1183">
        <v>19204.8545627778</v>
      </c>
      <c r="AH1183">
        <v>35920.063602222202</v>
      </c>
      <c r="AI1183">
        <v>17630.682017777799</v>
      </c>
      <c r="AJ1183">
        <v>898.64261944444399</v>
      </c>
      <c r="AK1183">
        <v>19216.597463888898</v>
      </c>
      <c r="AL1183">
        <v>35920.847594999999</v>
      </c>
      <c r="AM1183">
        <v>17645.677396666699</v>
      </c>
      <c r="AN1183">
        <v>898.90233222222196</v>
      </c>
      <c r="AO1183">
        <v>19222.507750000001</v>
      </c>
      <c r="AP1183">
        <v>35936.192493888899</v>
      </c>
      <c r="AQ1183">
        <v>17628.393147222199</v>
      </c>
      <c r="AR1183">
        <v>900.89750888888898</v>
      </c>
      <c r="AS1183">
        <v>19240.163364444401</v>
      </c>
      <c r="AT1183">
        <v>35929.646275555497</v>
      </c>
      <c r="AU1183">
        <v>17565.377603888901</v>
      </c>
      <c r="AV1183">
        <v>905.10388499999897</v>
      </c>
      <c r="AW1183">
        <v>19306.5114838888</v>
      </c>
      <c r="AX1183">
        <v>35919.762626666699</v>
      </c>
      <c r="AY1183">
        <v>17240.712359444398</v>
      </c>
      <c r="AZ1183">
        <v>925.29594666666605</v>
      </c>
      <c r="BA1183">
        <v>19640.407454444401</v>
      </c>
      <c r="BB1183">
        <v>35930.112302222202</v>
      </c>
      <c r="BC1183">
        <v>17134.630612222201</v>
      </c>
      <c r="BD1183">
        <v>935.31794722222298</v>
      </c>
      <c r="BE1183">
        <v>19742.940602777799</v>
      </c>
      <c r="BF1183">
        <v>35929.5564683333</v>
      </c>
      <c r="BG1183">
        <v>17129.368394444398</v>
      </c>
      <c r="BH1183">
        <v>935.96358833333397</v>
      </c>
      <c r="BI1183">
        <v>19752.1373477778</v>
      </c>
      <c r="BJ1183">
        <v>35928.037027222199</v>
      </c>
      <c r="BK1183">
        <v>17134.298082777801</v>
      </c>
      <c r="BL1183">
        <v>936.82525222222205</v>
      </c>
      <c r="BM1183">
        <v>19749.423713333301</v>
      </c>
      <c r="BN1183">
        <v>35936.020161111097</v>
      </c>
      <c r="BO1183">
        <v>17134.1548766667</v>
      </c>
      <c r="BP1183">
        <v>937.14079111111005</v>
      </c>
      <c r="BQ1183">
        <v>19767.967691111098</v>
      </c>
      <c r="BR1183">
        <v>35936.408516666597</v>
      </c>
      <c r="BS1183">
        <v>17129.628107222201</v>
      </c>
      <c r="BT1183">
        <v>938.19177833333299</v>
      </c>
      <c r="BU1183">
        <v>19759.484549444402</v>
      </c>
      <c r="BV1183">
        <v>35937.156101111097</v>
      </c>
      <c r="BW1183">
        <v>17132.353877777801</v>
      </c>
      <c r="BX1183">
        <v>941.53163611111199</v>
      </c>
      <c r="BY1183">
        <v>19763.948211111099</v>
      </c>
      <c r="BZ1183">
        <v>35948.716960555597</v>
      </c>
      <c r="CA1183">
        <v>17138.4316422222</v>
      </c>
      <c r="CB1183">
        <v>941.50979111111099</v>
      </c>
      <c r="CC1183">
        <v>19761.936043888902</v>
      </c>
      <c r="CD1183">
        <v>35936.372108333402</v>
      </c>
      <c r="CE1183">
        <v>17141.900142777798</v>
      </c>
      <c r="CF1183">
        <v>940.57531055555398</v>
      </c>
      <c r="CG1183">
        <v>19759.173865000001</v>
      </c>
      <c r="CH1183">
        <v>35946.682948333299</v>
      </c>
      <c r="CI1183">
        <v>17149.045885</v>
      </c>
      <c r="CJ1183">
        <v>939.98792277777795</v>
      </c>
      <c r="CK1183">
        <v>19766.5501933333</v>
      </c>
      <c r="CL1183">
        <v>35965.518192777803</v>
      </c>
      <c r="CM1183">
        <v>17144.5336788889</v>
      </c>
      <c r="CN1183">
        <v>942.72097499999995</v>
      </c>
      <c r="CO1183">
        <v>19779.312527777802</v>
      </c>
      <c r="CP1183">
        <v>35966.280340555597</v>
      </c>
      <c r="CQ1183">
        <v>17154.2158683333</v>
      </c>
      <c r="CR1183">
        <v>943.48555000000101</v>
      </c>
      <c r="CS1183">
        <v>19781.6013983333</v>
      </c>
      <c r="CT1183">
        <v>35958.333615000003</v>
      </c>
      <c r="CU1183">
        <v>17156.062984444401</v>
      </c>
      <c r="CV1183">
        <v>941.958827222222</v>
      </c>
      <c r="CW1183">
        <v>19787.7398433333</v>
      </c>
      <c r="CX1183">
        <v>35980.348520555599</v>
      </c>
      <c r="CY1183">
        <v>17146.424485</v>
      </c>
      <c r="CZ1183">
        <v>945.69189500000095</v>
      </c>
      <c r="DA1183">
        <v>19772.5964038889</v>
      </c>
      <c r="DB1183">
        <v>35974.0959961111</v>
      </c>
      <c r="DC1183">
        <v>17136.6743333333</v>
      </c>
      <c r="DD1183">
        <v>946.39093500000001</v>
      </c>
      <c r="DE1183">
        <v>19777.297933333299</v>
      </c>
      <c r="DF1183">
        <v>35967.404144444401</v>
      </c>
      <c r="DG1183">
        <v>17161.876181666699</v>
      </c>
      <c r="DH1183">
        <v>943.38603388888805</v>
      </c>
      <c r="DI1183">
        <v>19781.829557222201</v>
      </c>
      <c r="DJ1183">
        <v>35981.139795000003</v>
      </c>
      <c r="DK1183">
        <v>17163.203872222199</v>
      </c>
      <c r="DL1183">
        <v>944.45643888888799</v>
      </c>
      <c r="DM1183">
        <v>19774.499346111101</v>
      </c>
      <c r="DN1183">
        <v>35979.855794444396</v>
      </c>
      <c r="DO1183">
        <v>17162.4854144444</v>
      </c>
      <c r="DP1183">
        <v>946.86424333333503</v>
      </c>
      <c r="DQ1183">
        <v>19777.077056111098</v>
      </c>
      <c r="DR1183">
        <v>35971.093522222203</v>
      </c>
      <c r="DS1183">
        <v>17175.830282222199</v>
      </c>
      <c r="DT1183">
        <v>945.14091555555603</v>
      </c>
      <c r="DU1183">
        <v>19771.5696888889</v>
      </c>
      <c r="DV1183">
        <v>35973.8702644445</v>
      </c>
      <c r="DW1183">
        <v>17203.760328333301</v>
      </c>
      <c r="DX1183">
        <v>941.48551888888801</v>
      </c>
      <c r="DY1183">
        <v>19730.561769444401</v>
      </c>
      <c r="DZ1183">
        <v>36011.426673888898</v>
      </c>
      <c r="EA1183">
        <v>17488.621555555601</v>
      </c>
      <c r="EB1183">
        <v>927.43190222222302</v>
      </c>
      <c r="EC1183">
        <v>19460.3197016667</v>
      </c>
      <c r="ED1183">
        <v>36003.628008888903</v>
      </c>
      <c r="EE1183">
        <v>17666.566071111101</v>
      </c>
      <c r="EF1183">
        <v>915.16957555555496</v>
      </c>
      <c r="EG1183">
        <v>19282.0329477778</v>
      </c>
      <c r="EH1183">
        <v>36012.501933333297</v>
      </c>
      <c r="EI1183">
        <v>17685.272672777799</v>
      </c>
      <c r="EJ1183">
        <v>917.48514555555698</v>
      </c>
      <c r="EK1183">
        <v>19271.435695555501</v>
      </c>
      <c r="EL1183">
        <v>36011.210651111098</v>
      </c>
      <c r="EM1183">
        <v>17699.158811111101</v>
      </c>
      <c r="EN1183">
        <v>919.08225777777704</v>
      </c>
      <c r="EO1183">
        <v>19258.503455555499</v>
      </c>
      <c r="EP1183">
        <v>36025.871073333299</v>
      </c>
      <c r="EQ1183">
        <v>17692.9499766667</v>
      </c>
      <c r="ER1183">
        <v>916.69387111111098</v>
      </c>
      <c r="ES1183">
        <v>19262.163706666699</v>
      </c>
      <c r="ET1183">
        <v>36027.038567222298</v>
      </c>
      <c r="EU1183">
        <v>17698.734047222199</v>
      </c>
      <c r="EV1183">
        <v>917.78369388888802</v>
      </c>
      <c r="EW1183">
        <v>19269.297312777799</v>
      </c>
      <c r="EX1183">
        <v>36025.713303888901</v>
      </c>
      <c r="EY1183">
        <v>17694.0883438889</v>
      </c>
      <c r="EZ1183">
        <v>916.17687277777702</v>
      </c>
      <c r="FA1183">
        <v>19266.731738888899</v>
      </c>
      <c r="FB1183">
        <v>36032.215832222202</v>
      </c>
      <c r="FC1183">
        <v>17687.673195555501</v>
      </c>
      <c r="FD1183">
        <v>917.19873333333203</v>
      </c>
      <c r="FE1183">
        <v>19273.554660555499</v>
      </c>
      <c r="FF1183">
        <v>-1.2913186635812199</v>
      </c>
      <c r="FG1183">
        <v>-1.28563809434845</v>
      </c>
      <c r="FH1183">
        <v>-1.2866161033337999</v>
      </c>
      <c r="FI1183">
        <v>-1.2890415606046699</v>
      </c>
      <c r="FJ1183">
        <v>-1.2759179428694101</v>
      </c>
      <c r="FK1183">
        <v>-1.2716658202368101</v>
      </c>
      <c r="FL1183">
        <v>-1.2728375853090199</v>
      </c>
      <c r="FM1183">
        <v>-1.2781828018080901</v>
      </c>
      <c r="FN1183">
        <v>-1.2964097931227601</v>
      </c>
      <c r="FO1183">
        <v>-1.2889739435562</v>
      </c>
      <c r="FP1183">
        <v>-1.3169942755741499</v>
      </c>
      <c r="FQ1183">
        <v>-1.4229674425465999</v>
      </c>
      <c r="FR1183">
        <v>-1.9614171669999301</v>
      </c>
      <c r="FS1183">
        <v>-2.1313074637807099</v>
      </c>
      <c r="FT1183">
        <v>-2.1431515986082901</v>
      </c>
      <c r="FU1183">
        <v>-2.1370740374090902</v>
      </c>
      <c r="FV1183">
        <v>-2.1518182060601401</v>
      </c>
      <c r="FW1183">
        <v>-2.14863850471699</v>
      </c>
      <c r="FX1183">
        <v>-2.1502117339887099</v>
      </c>
      <c r="FY1183">
        <v>-2.1429197205822201</v>
      </c>
      <c r="FZ1183">
        <v>-2.1385437583988298</v>
      </c>
      <c r="GA1183">
        <v>-2.13806811201222</v>
      </c>
      <c r="GB1183">
        <v>-2.1511399467767101</v>
      </c>
      <c r="GC1183">
        <v>-2.1451264595575599</v>
      </c>
      <c r="GD1183">
        <v>-2.1490094550111198</v>
      </c>
      <c r="GE1183">
        <v>-2.1434160610503099</v>
      </c>
      <c r="GF1183">
        <v>-2.1555929313696298</v>
      </c>
      <c r="GG1183">
        <v>-2.1390066080330401</v>
      </c>
      <c r="GH1183">
        <v>-2.1311963233543501</v>
      </c>
      <c r="GI1183">
        <v>-2.134100580518</v>
      </c>
      <c r="GJ1183">
        <v>-2.11919337352457</v>
      </c>
      <c r="GK1183">
        <v>-2.0627311176374201</v>
      </c>
      <c r="GL1183">
        <v>-1.60830136717384</v>
      </c>
      <c r="GM1183">
        <v>-1.31801342629982</v>
      </c>
      <c r="GN1183">
        <v>-1.2938965464636301</v>
      </c>
      <c r="GO1183">
        <v>-1.2721532776133899</v>
      </c>
      <c r="GP1183">
        <v>-1.2795732212795701</v>
      </c>
      <c r="GQ1183">
        <v>-1.2806693695144999</v>
      </c>
      <c r="GR1183">
        <v>-1.2823530161130701</v>
      </c>
      <c r="GS1183">
        <v>-1.2929313525869099</v>
      </c>
    </row>
    <row r="1184" spans="1:201" x14ac:dyDescent="0.25">
      <c r="A1184">
        <v>757.55346039015706</v>
      </c>
      <c r="B1184">
        <v>35699.113563333303</v>
      </c>
      <c r="C1184">
        <v>17529.9086055556</v>
      </c>
      <c r="D1184">
        <v>891.80756166666595</v>
      </c>
      <c r="E1184">
        <v>19114.845881111101</v>
      </c>
      <c r="F1184">
        <v>35699.669397222198</v>
      </c>
      <c r="G1184">
        <v>17541.712187222201</v>
      </c>
      <c r="H1184">
        <v>895.39014166666698</v>
      </c>
      <c r="I1184">
        <v>19122.792606666699</v>
      </c>
      <c r="J1184">
        <v>35718.031333333398</v>
      </c>
      <c r="K1184">
        <v>17530.432885555601</v>
      </c>
      <c r="L1184">
        <v>895.50179388888898</v>
      </c>
      <c r="M1184">
        <v>19130.600980555599</v>
      </c>
      <c r="N1184">
        <v>35724.407646111104</v>
      </c>
      <c r="O1184">
        <v>17535.299466111101</v>
      </c>
      <c r="P1184">
        <v>894.88770666666596</v>
      </c>
      <c r="Q1184">
        <v>19116.8289216667</v>
      </c>
      <c r="R1184">
        <v>35722.579947777798</v>
      </c>
      <c r="S1184">
        <v>17540.544693333301</v>
      </c>
      <c r="T1184">
        <v>897.62804055555603</v>
      </c>
      <c r="U1184">
        <v>19130.062137222201</v>
      </c>
      <c r="V1184">
        <v>35741.150625000002</v>
      </c>
      <c r="W1184">
        <v>17549.255993888899</v>
      </c>
      <c r="X1184">
        <v>894.98964999999998</v>
      </c>
      <c r="Y1184">
        <v>19138.518579444401</v>
      </c>
      <c r="Z1184">
        <v>35752.4347811111</v>
      </c>
      <c r="AA1184">
        <v>17549.389491111098</v>
      </c>
      <c r="AB1184">
        <v>895.51878444444401</v>
      </c>
      <c r="AC1184">
        <v>19137.331667777798</v>
      </c>
      <c r="AD1184">
        <v>35752.080406666697</v>
      </c>
      <c r="AE1184">
        <v>17548.455010555601</v>
      </c>
      <c r="AF1184">
        <v>897.20084944444397</v>
      </c>
      <c r="AG1184">
        <v>19146.169183888898</v>
      </c>
      <c r="AH1184">
        <v>35769.7772838889</v>
      </c>
      <c r="AI1184">
        <v>17559.159060555601</v>
      </c>
      <c r="AJ1184">
        <v>899.31738722222303</v>
      </c>
      <c r="AK1184">
        <v>19150.358569444401</v>
      </c>
      <c r="AL1184">
        <v>35768.738432777798</v>
      </c>
      <c r="AM1184">
        <v>17549.940470555601</v>
      </c>
      <c r="AN1184">
        <v>898.242127777777</v>
      </c>
      <c r="AO1184">
        <v>19163.142748888898</v>
      </c>
      <c r="AP1184">
        <v>35777.5079866667</v>
      </c>
      <c r="AQ1184">
        <v>17540.484012777801</v>
      </c>
      <c r="AR1184">
        <v>900.09652555555601</v>
      </c>
      <c r="AS1184">
        <v>19175.315268333401</v>
      </c>
      <c r="AT1184">
        <v>35772.214215</v>
      </c>
      <c r="AU1184">
        <v>17475.735432777801</v>
      </c>
      <c r="AV1184">
        <v>904.12328722222196</v>
      </c>
      <c r="AW1184">
        <v>19243.1706927778</v>
      </c>
      <c r="AX1184">
        <v>35759.937325000101</v>
      </c>
      <c r="AY1184">
        <v>17151.1551411111</v>
      </c>
      <c r="AZ1184">
        <v>923.64543555555395</v>
      </c>
      <c r="BA1184">
        <v>19568.850516111099</v>
      </c>
      <c r="BB1184">
        <v>35751.847393333301</v>
      </c>
      <c r="BC1184">
        <v>17059.983820000001</v>
      </c>
      <c r="BD1184">
        <v>935.98300611111097</v>
      </c>
      <c r="BE1184">
        <v>19678.893489999999</v>
      </c>
      <c r="BF1184">
        <v>35754.609572222304</v>
      </c>
      <c r="BG1184">
        <v>17050.068617222201</v>
      </c>
      <c r="BH1184">
        <v>935.94902500000001</v>
      </c>
      <c r="BI1184">
        <v>19680.0973922222</v>
      </c>
      <c r="BJ1184">
        <v>35768.495710555602</v>
      </c>
      <c r="BK1184">
        <v>17051.726409999999</v>
      </c>
      <c r="BL1184">
        <v>935.49027999999998</v>
      </c>
      <c r="BM1184">
        <v>19692.903416666701</v>
      </c>
      <c r="BN1184">
        <v>35764.837886666697</v>
      </c>
      <c r="BO1184">
        <v>17048.367134444499</v>
      </c>
      <c r="BP1184">
        <v>938.42236444444495</v>
      </c>
      <c r="BQ1184">
        <v>19692.214085555599</v>
      </c>
      <c r="BR1184">
        <v>35772.869565000001</v>
      </c>
      <c r="BS1184">
        <v>17049.905993333399</v>
      </c>
      <c r="BT1184">
        <v>939.04373333333297</v>
      </c>
      <c r="BU1184">
        <v>19691.0465916666</v>
      </c>
      <c r="BV1184">
        <v>35765.388866111098</v>
      </c>
      <c r="BW1184">
        <v>17054.791991666702</v>
      </c>
      <c r="BX1184">
        <v>943.08748555555599</v>
      </c>
      <c r="BY1184">
        <v>19701.214225555599</v>
      </c>
      <c r="BZ1184">
        <v>35778.677907777797</v>
      </c>
      <c r="CA1184">
        <v>17058.508068888899</v>
      </c>
      <c r="CB1184">
        <v>942.80350055555505</v>
      </c>
      <c r="CC1184">
        <v>19701.74336</v>
      </c>
      <c r="CD1184">
        <v>35795.212145555597</v>
      </c>
      <c r="CE1184">
        <v>17059.3527422222</v>
      </c>
      <c r="CF1184">
        <v>940.11413833333404</v>
      </c>
      <c r="CG1184">
        <v>19701.2287888889</v>
      </c>
      <c r="CH1184">
        <v>35782.794476666699</v>
      </c>
      <c r="CI1184">
        <v>17065.372253333298</v>
      </c>
      <c r="CJ1184">
        <v>940.320452222222</v>
      </c>
      <c r="CK1184">
        <v>19701.316168888901</v>
      </c>
      <c r="CL1184">
        <v>35783.408563888901</v>
      </c>
      <c r="CM1184">
        <v>17061.721711111099</v>
      </c>
      <c r="CN1184">
        <v>941.73066833333303</v>
      </c>
      <c r="CO1184">
        <v>19711.5541922222</v>
      </c>
      <c r="CP1184">
        <v>35802.959838888899</v>
      </c>
      <c r="CQ1184">
        <v>17066.4790666667</v>
      </c>
      <c r="CR1184">
        <v>940.62142777777694</v>
      </c>
      <c r="CS1184">
        <v>19709.9182444445</v>
      </c>
      <c r="CT1184">
        <v>35803.6807238888</v>
      </c>
      <c r="CU1184">
        <v>17066.153818888899</v>
      </c>
      <c r="CV1184">
        <v>941.43454722222202</v>
      </c>
      <c r="CW1184">
        <v>19719.170815555601</v>
      </c>
      <c r="CX1184">
        <v>35799.212207777797</v>
      </c>
      <c r="CY1184">
        <v>17066.97422</v>
      </c>
      <c r="CZ1184">
        <v>944.39818555555598</v>
      </c>
      <c r="DA1184">
        <v>19717.816425555498</v>
      </c>
      <c r="DB1184">
        <v>35815.913923888897</v>
      </c>
      <c r="DC1184">
        <v>17066.3504238889</v>
      </c>
      <c r="DD1184">
        <v>945.60451499999897</v>
      </c>
      <c r="DE1184">
        <v>19712.236241666698</v>
      </c>
      <c r="DF1184">
        <v>35807.095825555603</v>
      </c>
      <c r="DG1184">
        <v>17072.476732777799</v>
      </c>
      <c r="DH1184">
        <v>945.37150166666595</v>
      </c>
      <c r="DI1184">
        <v>19716.020281111101</v>
      </c>
      <c r="DJ1184">
        <v>35802.260798888899</v>
      </c>
      <c r="DK1184">
        <v>17084.374976111099</v>
      </c>
      <c r="DL1184">
        <v>946.59724888888798</v>
      </c>
      <c r="DM1184">
        <v>19707.3526705556</v>
      </c>
      <c r="DN1184">
        <v>35811.700266111096</v>
      </c>
      <c r="DO1184">
        <v>17082.9768961111</v>
      </c>
      <c r="DP1184">
        <v>945.52927111111205</v>
      </c>
      <c r="DQ1184">
        <v>19715.100363888901</v>
      </c>
      <c r="DR1184">
        <v>35802.3724511111</v>
      </c>
      <c r="DS1184">
        <v>17084.5934261111</v>
      </c>
      <c r="DT1184">
        <v>946.92977833333305</v>
      </c>
      <c r="DU1184">
        <v>19703.969122777798</v>
      </c>
      <c r="DV1184">
        <v>35813.341068333299</v>
      </c>
      <c r="DW1184">
        <v>17127.785845555602</v>
      </c>
      <c r="DX1184">
        <v>941.10444500000006</v>
      </c>
      <c r="DY1184">
        <v>19662.436923333298</v>
      </c>
      <c r="DZ1184">
        <v>35823.3315150001</v>
      </c>
      <c r="EA1184">
        <v>17412.790278888901</v>
      </c>
      <c r="EB1184">
        <v>924.99254388888801</v>
      </c>
      <c r="EC1184">
        <v>19388.7627633333</v>
      </c>
      <c r="ED1184">
        <v>35851.324668888898</v>
      </c>
      <c r="EE1184">
        <v>17585.6958811111</v>
      </c>
      <c r="EF1184">
        <v>917.97787166666603</v>
      </c>
      <c r="EG1184">
        <v>19215.852306666598</v>
      </c>
      <c r="EH1184">
        <v>35849.445998888899</v>
      </c>
      <c r="EI1184">
        <v>17599.082011666698</v>
      </c>
      <c r="EJ1184">
        <v>916.00696722222199</v>
      </c>
      <c r="EK1184">
        <v>19206.196816666699</v>
      </c>
      <c r="EL1184">
        <v>35865.5603272222</v>
      </c>
      <c r="EM1184">
        <v>17604.599087777799</v>
      </c>
      <c r="EN1184">
        <v>916.80309611110999</v>
      </c>
      <c r="EO1184">
        <v>19198.179701666701</v>
      </c>
      <c r="EP1184">
        <v>35847.885295</v>
      </c>
      <c r="EQ1184">
        <v>17610.334613888899</v>
      </c>
      <c r="ER1184">
        <v>918.31768277777803</v>
      </c>
      <c r="ES1184">
        <v>19204.866698888902</v>
      </c>
      <c r="ET1184">
        <v>35852.528571111201</v>
      </c>
      <c r="EU1184">
        <v>17621.854210555601</v>
      </c>
      <c r="EV1184">
        <v>920.74247777777703</v>
      </c>
      <c r="EW1184">
        <v>19203.123953333299</v>
      </c>
      <c r="EX1184">
        <v>35855.950954444401</v>
      </c>
      <c r="EY1184">
        <v>17610.191407777798</v>
      </c>
      <c r="EZ1184">
        <v>916.69387111110996</v>
      </c>
      <c r="FA1184">
        <v>19204.140959444401</v>
      </c>
      <c r="FB1184">
        <v>35865.050610555503</v>
      </c>
      <c r="FC1184">
        <v>17612.305518333302</v>
      </c>
      <c r="FD1184">
        <v>917.37834777777698</v>
      </c>
      <c r="FE1184">
        <v>19198.706408888898</v>
      </c>
      <c r="FF1184">
        <v>-1.30357018492345</v>
      </c>
      <c r="FG1184">
        <v>-1.30051531474185</v>
      </c>
      <c r="FH1184">
        <v>-1.31550506009162</v>
      </c>
      <c r="FI1184">
        <v>-1.2999427145842799</v>
      </c>
      <c r="FJ1184">
        <v>-1.30667052502485</v>
      </c>
      <c r="FK1184">
        <v>-1.3056672330466399</v>
      </c>
      <c r="FL1184">
        <v>-1.3041819733620701</v>
      </c>
      <c r="FM1184">
        <v>-1.3122731182812799</v>
      </c>
      <c r="FN1184">
        <v>-1.30634663817547</v>
      </c>
      <c r="FO1184">
        <v>-1.32438359043593</v>
      </c>
      <c r="FP1184">
        <v>-1.3418487258196099</v>
      </c>
      <c r="FQ1184">
        <v>-1.4508965143508801</v>
      </c>
      <c r="FR1184">
        <v>-1.98502725650616</v>
      </c>
      <c r="FS1184">
        <v>-2.1508932234175502</v>
      </c>
      <c r="FT1184">
        <v>-2.1598179689793602</v>
      </c>
      <c r="FU1184">
        <v>-2.1680483857792701</v>
      </c>
      <c r="FV1184">
        <v>-2.1706407618640702</v>
      </c>
      <c r="FW1184">
        <v>-2.1679677473241599</v>
      </c>
      <c r="FX1184">
        <v>-2.17300273504264</v>
      </c>
      <c r="FY1184">
        <v>-2.1695534970773198</v>
      </c>
      <c r="FZ1184">
        <v>-2.1672506942937599</v>
      </c>
      <c r="GA1184">
        <v>-2.1631832809487701</v>
      </c>
      <c r="GB1184">
        <v>-2.1745867927487601</v>
      </c>
      <c r="GC1184">
        <v>-2.1680794562833001</v>
      </c>
      <c r="GD1184">
        <v>-2.17591054391352</v>
      </c>
      <c r="GE1184">
        <v>-2.1745955168516402</v>
      </c>
      <c r="GF1184">
        <v>-2.1695842992132901</v>
      </c>
      <c r="GG1184">
        <v>-2.1682027781882098</v>
      </c>
      <c r="GH1184">
        <v>-2.1517711904779699</v>
      </c>
      <c r="GI1184">
        <v>-2.1585973710904902</v>
      </c>
      <c r="GJ1184">
        <v>-2.14884092034927</v>
      </c>
      <c r="GK1184">
        <v>-2.07858589379238</v>
      </c>
      <c r="GL1184">
        <v>-1.6203368624143399</v>
      </c>
      <c r="GM1184">
        <v>-1.33587794167966</v>
      </c>
      <c r="GN1184">
        <v>-1.3170191432287</v>
      </c>
      <c r="GO1184">
        <v>-1.30537178545886</v>
      </c>
      <c r="GP1184">
        <v>-1.30686667624015</v>
      </c>
      <c r="GQ1184">
        <v>-1.2959296493567201</v>
      </c>
      <c r="GR1184">
        <v>-1.3060281074230899</v>
      </c>
      <c r="GS1184">
        <v>-1.2995389298700499</v>
      </c>
    </row>
    <row r="1185" spans="1:201" x14ac:dyDescent="0.25">
      <c r="A1185">
        <v>757.88094154459202</v>
      </c>
      <c r="B1185">
        <v>35665.8946</v>
      </c>
      <c r="C1185">
        <v>17516.551601666699</v>
      </c>
      <c r="D1185">
        <v>892.31970555555495</v>
      </c>
      <c r="E1185">
        <v>19109.559391111099</v>
      </c>
      <c r="F1185">
        <v>35689.511472222199</v>
      </c>
      <c r="G1185">
        <v>17525.340573333298</v>
      </c>
      <c r="H1185">
        <v>895.95568444444405</v>
      </c>
      <c r="I1185">
        <v>19113.685668888898</v>
      </c>
      <c r="J1185">
        <v>35700.203386111098</v>
      </c>
      <c r="K1185">
        <v>17532.614958333299</v>
      </c>
      <c r="L1185">
        <v>896.82462999999905</v>
      </c>
      <c r="M1185">
        <v>19119.933338888899</v>
      </c>
      <c r="N1185">
        <v>35711.3516177778</v>
      </c>
      <c r="O1185">
        <v>17530.122201111099</v>
      </c>
      <c r="P1185">
        <v>896.46540111111096</v>
      </c>
      <c r="Q1185">
        <v>19118.0182605556</v>
      </c>
      <c r="R1185">
        <v>35701.162138888903</v>
      </c>
      <c r="S1185">
        <v>17535.6659766667</v>
      </c>
      <c r="T1185">
        <v>897.094051666665</v>
      </c>
      <c r="U1185">
        <v>19125.637311111099</v>
      </c>
      <c r="V1185">
        <v>35726.6965166667</v>
      </c>
      <c r="W1185">
        <v>17546.547213888902</v>
      </c>
      <c r="X1185">
        <v>897.26638444444495</v>
      </c>
      <c r="Y1185">
        <v>19128.9092066667</v>
      </c>
      <c r="Z1185">
        <v>35728.745092222198</v>
      </c>
      <c r="AA1185">
        <v>17545.0204911111</v>
      </c>
      <c r="AB1185">
        <v>896.36345777777797</v>
      </c>
      <c r="AC1185">
        <v>19131.467498888898</v>
      </c>
      <c r="AD1185">
        <v>35745.320592777804</v>
      </c>
      <c r="AE1185">
        <v>17552.2414772222</v>
      </c>
      <c r="AF1185">
        <v>899.46059333333301</v>
      </c>
      <c r="AG1185">
        <v>19141.3996922222</v>
      </c>
      <c r="AH1185">
        <v>35762.082989444403</v>
      </c>
      <c r="AI1185">
        <v>17552.4744905556</v>
      </c>
      <c r="AJ1185">
        <v>899.02854777777702</v>
      </c>
      <c r="AK1185">
        <v>19138.098669999999</v>
      </c>
      <c r="AL1185">
        <v>35762.192214444403</v>
      </c>
      <c r="AM1185">
        <v>17548.925891666699</v>
      </c>
      <c r="AN1185">
        <v>898.60863833333303</v>
      </c>
      <c r="AO1185">
        <v>19145.601213888898</v>
      </c>
      <c r="AP1185">
        <v>35764.364578333298</v>
      </c>
      <c r="AQ1185">
        <v>17539.2437022222</v>
      </c>
      <c r="AR1185">
        <v>901.60383055555496</v>
      </c>
      <c r="AS1185">
        <v>19172.7278494444</v>
      </c>
      <c r="AT1185">
        <v>35755.701822222203</v>
      </c>
      <c r="AU1185">
        <v>17474.5193944444</v>
      </c>
      <c r="AV1185">
        <v>904.17911333333404</v>
      </c>
      <c r="AW1185">
        <v>19241.874556111099</v>
      </c>
      <c r="AX1185">
        <v>35752.3207016667</v>
      </c>
      <c r="AY1185">
        <v>17151.366309444398</v>
      </c>
      <c r="AZ1185">
        <v>924.977980555557</v>
      </c>
      <c r="BA1185">
        <v>19567.034953888899</v>
      </c>
      <c r="BB1185">
        <v>35740.245271111096</v>
      </c>
      <c r="BC1185">
        <v>17062.0275411111</v>
      </c>
      <c r="BD1185">
        <v>935.28639333333194</v>
      </c>
      <c r="BE1185">
        <v>19664.793756111099</v>
      </c>
      <c r="BF1185">
        <v>35743.546293333398</v>
      </c>
      <c r="BG1185">
        <v>17040.439826666701</v>
      </c>
      <c r="BH1185">
        <v>938.80586555555499</v>
      </c>
      <c r="BI1185">
        <v>19679.704182222202</v>
      </c>
      <c r="BJ1185">
        <v>35750.325525</v>
      </c>
      <c r="BK1185">
        <v>17042.8694761111</v>
      </c>
      <c r="BL1185">
        <v>937.20632611111103</v>
      </c>
      <c r="BM1185">
        <v>19686.573221111099</v>
      </c>
      <c r="BN1185">
        <v>35752.014871666703</v>
      </c>
      <c r="BO1185">
        <v>17049.172972222201</v>
      </c>
      <c r="BP1185">
        <v>938.80586555555499</v>
      </c>
      <c r="BQ1185">
        <v>19684.595034999998</v>
      </c>
      <c r="BR1185">
        <v>35762.430082222199</v>
      </c>
      <c r="BS1185">
        <v>17045.624373333299</v>
      </c>
      <c r="BT1185">
        <v>938.29372166666599</v>
      </c>
      <c r="BU1185">
        <v>19686.3596255556</v>
      </c>
      <c r="BV1185">
        <v>35752.888671666697</v>
      </c>
      <c r="BW1185">
        <v>17053.338085555599</v>
      </c>
      <c r="BX1185">
        <v>941.59717111111001</v>
      </c>
      <c r="BY1185">
        <v>19697.888931111102</v>
      </c>
      <c r="BZ1185">
        <v>35769.837964444501</v>
      </c>
      <c r="CA1185">
        <v>17058.665838333302</v>
      </c>
      <c r="CB1185">
        <v>942.89816222222203</v>
      </c>
      <c r="CC1185">
        <v>19697.330669999999</v>
      </c>
      <c r="CD1185">
        <v>35770.624384444403</v>
      </c>
      <c r="CE1185">
        <v>17061.398890555502</v>
      </c>
      <c r="CF1185">
        <v>941.81076666666604</v>
      </c>
      <c r="CG1185">
        <v>19688.0926622222</v>
      </c>
      <c r="CH1185">
        <v>35779.270149999997</v>
      </c>
      <c r="CI1185">
        <v>17059.663426666699</v>
      </c>
      <c r="CJ1185">
        <v>941.23308777777697</v>
      </c>
      <c r="CK1185">
        <v>19696.539395555501</v>
      </c>
      <c r="CL1185">
        <v>35778.534701666598</v>
      </c>
      <c r="CM1185">
        <v>17061.9692877778</v>
      </c>
      <c r="CN1185">
        <v>943.19671055555398</v>
      </c>
      <c r="CO1185">
        <v>19694.160717777799</v>
      </c>
      <c r="CP1185">
        <v>35781.459504444501</v>
      </c>
      <c r="CQ1185">
        <v>17066.954802222201</v>
      </c>
      <c r="CR1185">
        <v>941.86901999999998</v>
      </c>
      <c r="CS1185">
        <v>19704.080774999999</v>
      </c>
      <c r="CT1185">
        <v>35783.345456111099</v>
      </c>
      <c r="CU1185">
        <v>17062.852796666699</v>
      </c>
      <c r="CV1185">
        <v>943.279236111111</v>
      </c>
      <c r="CW1185">
        <v>19706.457025555599</v>
      </c>
      <c r="CX1185">
        <v>35790.682948888898</v>
      </c>
      <c r="CY1185">
        <v>17063.408630555499</v>
      </c>
      <c r="CZ1185">
        <v>944.91032944444396</v>
      </c>
      <c r="DA1185">
        <v>19710.864861111098</v>
      </c>
      <c r="DB1185">
        <v>35792.578609444499</v>
      </c>
      <c r="DC1185">
        <v>17069.115030000001</v>
      </c>
      <c r="DD1185">
        <v>945.67490444444502</v>
      </c>
      <c r="DE1185">
        <v>19702.172978333299</v>
      </c>
      <c r="DF1185">
        <v>35800.899127222197</v>
      </c>
      <c r="DG1185">
        <v>17069.831060555502</v>
      </c>
      <c r="DH1185">
        <v>944.16517222222399</v>
      </c>
      <c r="DI1185">
        <v>19707.639082777801</v>
      </c>
      <c r="DJ1185">
        <v>35794.1635855555</v>
      </c>
      <c r="DK1185">
        <v>17069.615037777799</v>
      </c>
      <c r="DL1185">
        <v>945.22344111111101</v>
      </c>
      <c r="DM1185">
        <v>19705.131762222201</v>
      </c>
      <c r="DN1185">
        <v>35801.272919444498</v>
      </c>
      <c r="DO1185">
        <v>17081.525417222201</v>
      </c>
      <c r="DP1185">
        <v>949.23563944444402</v>
      </c>
      <c r="DQ1185">
        <v>19701.313741666701</v>
      </c>
      <c r="DR1185">
        <v>35791.051886666697</v>
      </c>
      <c r="DS1185">
        <v>17089.731855555499</v>
      </c>
      <c r="DT1185">
        <v>946.20161166666605</v>
      </c>
      <c r="DU1185">
        <v>19701.464229444398</v>
      </c>
      <c r="DV1185">
        <v>35800.879709444504</v>
      </c>
      <c r="DW1185">
        <v>17125.026093888901</v>
      </c>
      <c r="DX1185">
        <v>942.25252111111104</v>
      </c>
      <c r="DY1185">
        <v>19656.4513933333</v>
      </c>
      <c r="DZ1185">
        <v>35805.874932777697</v>
      </c>
      <c r="EA1185">
        <v>17407.814473333299</v>
      </c>
      <c r="EB1185">
        <v>926.48043111110997</v>
      </c>
      <c r="EC1185">
        <v>19382.498102777801</v>
      </c>
      <c r="ED1185">
        <v>35830.554928333302</v>
      </c>
      <c r="EE1185">
        <v>17583.2905038889</v>
      </c>
      <c r="EF1185">
        <v>916.57493722222205</v>
      </c>
      <c r="EG1185">
        <v>19219.430032222201</v>
      </c>
      <c r="EH1185">
        <v>35836.331717222303</v>
      </c>
      <c r="EI1185">
        <v>17606.8272777778</v>
      </c>
      <c r="EJ1185">
        <v>918.08709666666596</v>
      </c>
      <c r="EK1185">
        <v>19189.8834561111</v>
      </c>
      <c r="EL1185">
        <v>35842.754147222302</v>
      </c>
      <c r="EM1185">
        <v>17600.2883411111</v>
      </c>
      <c r="EN1185">
        <v>918.79827277777895</v>
      </c>
      <c r="EO1185">
        <v>19188.6164461111</v>
      </c>
      <c r="EP1185">
        <v>35833.2904077778</v>
      </c>
      <c r="EQ1185">
        <v>17609.065176666601</v>
      </c>
      <c r="ER1185">
        <v>917.66233277777701</v>
      </c>
      <c r="ES1185">
        <v>19198.1335844444</v>
      </c>
      <c r="ET1185">
        <v>35853.120813333298</v>
      </c>
      <c r="EU1185">
        <v>17609.732662777798</v>
      </c>
      <c r="EV1185">
        <v>917.23999611111196</v>
      </c>
      <c r="EW1185">
        <v>19199.026802222201</v>
      </c>
      <c r="EX1185">
        <v>35843.178911111201</v>
      </c>
      <c r="EY1185">
        <v>17602.438859999998</v>
      </c>
      <c r="EZ1185">
        <v>918.22302111111105</v>
      </c>
      <c r="FA1185">
        <v>19197.254929999999</v>
      </c>
      <c r="FB1185">
        <v>35848.040637222199</v>
      </c>
      <c r="FC1185">
        <v>17610.060337777799</v>
      </c>
      <c r="FD1185">
        <v>917.86379222222104</v>
      </c>
      <c r="FE1185">
        <v>19200.961298333299</v>
      </c>
      <c r="FF1185">
        <v>-1.3114678931297701</v>
      </c>
      <c r="FG1185">
        <v>-1.3068847032936</v>
      </c>
      <c r="FH1185">
        <v>-1.30567298718877</v>
      </c>
      <c r="FI1185">
        <v>-1.3057163808689201</v>
      </c>
      <c r="FJ1185">
        <v>-1.3078263192401001</v>
      </c>
      <c r="FK1185">
        <v>-1.30062943031203</v>
      </c>
      <c r="FL1185">
        <v>-1.3038721568642999</v>
      </c>
      <c r="FM1185">
        <v>-1.3055928666806</v>
      </c>
      <c r="FN1185">
        <v>-1.30205183747488</v>
      </c>
      <c r="FO1185">
        <v>-1.3110941044974</v>
      </c>
      <c r="FP1185">
        <v>-1.34130726204274</v>
      </c>
      <c r="FQ1185">
        <v>-1.45151941093337</v>
      </c>
      <c r="FR1185">
        <v>-1.9838765569018999</v>
      </c>
      <c r="FS1185">
        <v>-2.1383513432660499</v>
      </c>
      <c r="FT1185">
        <v>-2.1682370377065601</v>
      </c>
      <c r="FU1185">
        <v>-2.1713494634650798</v>
      </c>
      <c r="FV1185">
        <v>-2.1645678175474701</v>
      </c>
      <c r="FW1185">
        <v>-2.1682371125017199</v>
      </c>
      <c r="FX1185">
        <v>-2.1721561507919298</v>
      </c>
      <c r="FY1185">
        <v>-2.16636988776852</v>
      </c>
      <c r="FZ1185">
        <v>-2.1564631143831998</v>
      </c>
      <c r="GA1185">
        <v>-2.16421981553981</v>
      </c>
      <c r="GB1185">
        <v>-2.1605563014370701</v>
      </c>
      <c r="GC1185">
        <v>-2.1643280864788399</v>
      </c>
      <c r="GD1185">
        <v>-2.1695950916332398</v>
      </c>
      <c r="GE1185">
        <v>-2.17238986371011</v>
      </c>
      <c r="GF1185">
        <v>-2.1605502539654999</v>
      </c>
      <c r="GG1185">
        <v>-2.1638250236204599</v>
      </c>
      <c r="GH1185">
        <v>-2.16243425311841</v>
      </c>
      <c r="GI1185">
        <v>-2.1493873657371201</v>
      </c>
      <c r="GJ1185">
        <v>-2.1432429001431799</v>
      </c>
      <c r="GK1185">
        <v>-2.0767574456079201</v>
      </c>
      <c r="GL1185">
        <v>-1.6201598528262899</v>
      </c>
      <c r="GM1185">
        <v>-1.3415164630510601</v>
      </c>
      <c r="GN1185">
        <v>-1.29789416981213</v>
      </c>
      <c r="GO1185">
        <v>-1.30199783994706</v>
      </c>
      <c r="GP1185">
        <v>-1.3029141099261099</v>
      </c>
      <c r="GQ1185">
        <v>-1.3023445562315901</v>
      </c>
      <c r="GR1185">
        <v>-1.30727146390699</v>
      </c>
      <c r="GS1185">
        <v>-1.30387203617942</v>
      </c>
    </row>
    <row r="1186" spans="1:201" x14ac:dyDescent="0.25">
      <c r="A1186">
        <v>758.20837359623897</v>
      </c>
      <c r="B1186">
        <v>35528.741981111103</v>
      </c>
      <c r="C1186">
        <v>17450.8661138889</v>
      </c>
      <c r="D1186">
        <v>896.18627055555498</v>
      </c>
      <c r="E1186">
        <v>19064.447038888899</v>
      </c>
      <c r="F1186">
        <v>35544.749511666698</v>
      </c>
      <c r="G1186">
        <v>17457.4681583333</v>
      </c>
      <c r="H1186">
        <v>896.75666777777803</v>
      </c>
      <c r="I1186">
        <v>19066.774744999999</v>
      </c>
      <c r="J1186">
        <v>35543.395121666697</v>
      </c>
      <c r="K1186">
        <v>17455.7569666667</v>
      </c>
      <c r="L1186">
        <v>894.54061388888795</v>
      </c>
      <c r="M1186">
        <v>19069.738383333301</v>
      </c>
      <c r="N1186">
        <v>35569.024161111098</v>
      </c>
      <c r="O1186">
        <v>17461.317732777799</v>
      </c>
      <c r="P1186">
        <v>897.106187777777</v>
      </c>
      <c r="Q1186">
        <v>19073.1267855556</v>
      </c>
      <c r="R1186">
        <v>35580.415115000003</v>
      </c>
      <c r="S1186">
        <v>17480.131132222199</v>
      </c>
      <c r="T1186">
        <v>898.87563277777804</v>
      </c>
      <c r="U1186">
        <v>19078.456965555499</v>
      </c>
      <c r="V1186">
        <v>35589.667686111097</v>
      </c>
      <c r="W1186">
        <v>17481.779216111099</v>
      </c>
      <c r="X1186">
        <v>895.95325722222196</v>
      </c>
      <c r="Y1186">
        <v>19081.007976111101</v>
      </c>
      <c r="Z1186">
        <v>35583.650602222202</v>
      </c>
      <c r="AA1186">
        <v>17488.022031666598</v>
      </c>
      <c r="AB1186">
        <v>897.09647888888799</v>
      </c>
      <c r="AC1186">
        <v>19080.156021111099</v>
      </c>
      <c r="AD1186">
        <v>35598.109564999999</v>
      </c>
      <c r="AE1186">
        <v>17484.526831666699</v>
      </c>
      <c r="AF1186">
        <v>899.71302444444405</v>
      </c>
      <c r="AG1186">
        <v>19089.170724444401</v>
      </c>
      <c r="AH1186">
        <v>35603.451881111097</v>
      </c>
      <c r="AI1186">
        <v>17482.5073827778</v>
      </c>
      <c r="AJ1186">
        <v>899.64263500000004</v>
      </c>
      <c r="AK1186">
        <v>19093.537297222199</v>
      </c>
      <c r="AL1186">
        <v>35610.007808333299</v>
      </c>
      <c r="AM1186">
        <v>17481.5850383334</v>
      </c>
      <c r="AN1186">
        <v>899.86351222222197</v>
      </c>
      <c r="AO1186">
        <v>19101.355380000001</v>
      </c>
      <c r="AP1186">
        <v>35620.177869444502</v>
      </c>
      <c r="AQ1186">
        <v>17467.363943333301</v>
      </c>
      <c r="AR1186">
        <v>903.82231166666497</v>
      </c>
      <c r="AS1186">
        <v>19115.268217777801</v>
      </c>
      <c r="AT1186">
        <v>35607.704374444402</v>
      </c>
      <c r="AU1186">
        <v>17404.2707288889</v>
      </c>
      <c r="AV1186">
        <v>907.39761000000101</v>
      </c>
      <c r="AW1186">
        <v>19194.162648888901</v>
      </c>
      <c r="AX1186">
        <v>35590.917705555497</v>
      </c>
      <c r="AY1186">
        <v>17088.404165</v>
      </c>
      <c r="AZ1186">
        <v>925.11147777777796</v>
      </c>
      <c r="BA1186">
        <v>19500.1941083333</v>
      </c>
      <c r="BB1186">
        <v>35602.718860000001</v>
      </c>
      <c r="BC1186">
        <v>16992.963360000002</v>
      </c>
      <c r="BD1186">
        <v>934.24996944444399</v>
      </c>
      <c r="BE1186">
        <v>19613.1497488889</v>
      </c>
      <c r="BF1186">
        <v>35593.7939638889</v>
      </c>
      <c r="BG1186">
        <v>16972.982466666701</v>
      </c>
      <c r="BH1186">
        <v>937.74516944444497</v>
      </c>
      <c r="BI1186">
        <v>19622.868346666699</v>
      </c>
      <c r="BJ1186">
        <v>35606.464063888903</v>
      </c>
      <c r="BK1186">
        <v>16980.936473888902</v>
      </c>
      <c r="BL1186">
        <v>937.04370222221996</v>
      </c>
      <c r="BM1186">
        <v>19619.3488744444</v>
      </c>
      <c r="BN1186">
        <v>35610.221403888798</v>
      </c>
      <c r="BO1186">
        <v>16987.426866111098</v>
      </c>
      <c r="BP1186">
        <v>940.31074333333402</v>
      </c>
      <c r="BQ1186">
        <v>19632.7398594445</v>
      </c>
      <c r="BR1186">
        <v>35604.056259444398</v>
      </c>
      <c r="BS1186">
        <v>16979.2932444445</v>
      </c>
      <c r="BT1186">
        <v>939.77675444444401</v>
      </c>
      <c r="BU1186">
        <v>19640.400172777801</v>
      </c>
      <c r="BV1186">
        <v>35621.457015555599</v>
      </c>
      <c r="BW1186">
        <v>16993.235208888898</v>
      </c>
      <c r="BX1186">
        <v>942.94670666666605</v>
      </c>
      <c r="BY1186">
        <v>19634.2787183334</v>
      </c>
      <c r="BZ1186">
        <v>35614.063696666701</v>
      </c>
      <c r="CA1186">
        <v>16995.152714444401</v>
      </c>
      <c r="CB1186">
        <v>941.54862666666497</v>
      </c>
      <c r="CC1186">
        <v>19640.572505555599</v>
      </c>
      <c r="CD1186">
        <v>35621.447306666603</v>
      </c>
      <c r="CE1186">
        <v>17007.2669805556</v>
      </c>
      <c r="CF1186">
        <v>941.42483833333404</v>
      </c>
      <c r="CG1186">
        <v>19644.3638266667</v>
      </c>
      <c r="CH1186">
        <v>35628.197411666697</v>
      </c>
      <c r="CI1186">
        <v>16995.689130555598</v>
      </c>
      <c r="CJ1186">
        <v>939.43937055555602</v>
      </c>
      <c r="CK1186">
        <v>19634.919505000002</v>
      </c>
      <c r="CL1186">
        <v>35638.369899999998</v>
      </c>
      <c r="CM1186">
        <v>17000.235317777799</v>
      </c>
      <c r="CN1186">
        <v>943.91516833333401</v>
      </c>
      <c r="CO1186">
        <v>19649.118755</v>
      </c>
      <c r="CP1186">
        <v>35642.787444444402</v>
      </c>
      <c r="CQ1186">
        <v>16999.096950555599</v>
      </c>
      <c r="CR1186">
        <v>940.76706111111002</v>
      </c>
      <c r="CS1186">
        <v>19650.337220555601</v>
      </c>
      <c r="CT1186">
        <v>35639.89905</v>
      </c>
      <c r="CU1186">
        <v>17009.3082744444</v>
      </c>
      <c r="CV1186">
        <v>943.31807166666795</v>
      </c>
      <c r="CW1186">
        <v>19649.9561466667</v>
      </c>
      <c r="CX1186">
        <v>35634.042162777703</v>
      </c>
      <c r="CY1186">
        <v>16998.0920805555</v>
      </c>
      <c r="CZ1186">
        <v>944.56323666666697</v>
      </c>
      <c r="DA1186">
        <v>19657.3130572222</v>
      </c>
      <c r="DB1186">
        <v>35662.770765000001</v>
      </c>
      <c r="DC1186">
        <v>17005.0897622222</v>
      </c>
      <c r="DD1186">
        <v>942.94427944444396</v>
      </c>
      <c r="DE1186">
        <v>19649.951292222198</v>
      </c>
      <c r="DF1186">
        <v>35657.819231666697</v>
      </c>
      <c r="DG1186">
        <v>17002.395545555501</v>
      </c>
      <c r="DH1186">
        <v>948.93466388888896</v>
      </c>
      <c r="DI1186">
        <v>19647.837181666699</v>
      </c>
      <c r="DJ1186">
        <v>35652.637112222197</v>
      </c>
      <c r="DK1186">
        <v>17000.529011666698</v>
      </c>
      <c r="DL1186">
        <v>946.05112388888904</v>
      </c>
      <c r="DM1186">
        <v>19653.8227116667</v>
      </c>
      <c r="DN1186">
        <v>35652.644393888899</v>
      </c>
      <c r="DO1186">
        <v>17009.509733888899</v>
      </c>
      <c r="DP1186">
        <v>946.88608833333399</v>
      </c>
      <c r="DQ1186">
        <v>19652.7959966667</v>
      </c>
      <c r="DR1186">
        <v>35661.693078333403</v>
      </c>
      <c r="DS1186">
        <v>17026.849809444499</v>
      </c>
      <c r="DT1186">
        <v>947.03900333333297</v>
      </c>
      <c r="DU1186">
        <v>19638.366160555601</v>
      </c>
      <c r="DV1186">
        <v>35667.748997777802</v>
      </c>
      <c r="DW1186">
        <v>17058.7216644445</v>
      </c>
      <c r="DX1186">
        <v>941.22823333333304</v>
      </c>
      <c r="DY1186">
        <v>19604.127763888901</v>
      </c>
      <c r="DZ1186">
        <v>35676.4335988889</v>
      </c>
      <c r="EA1186">
        <v>17336.871622222199</v>
      </c>
      <c r="EB1186">
        <v>925.749837222221</v>
      </c>
      <c r="EC1186">
        <v>19329.5506772222</v>
      </c>
      <c r="ED1186">
        <v>35691.979957222196</v>
      </c>
      <c r="EE1186">
        <v>17521.233713333299</v>
      </c>
      <c r="EF1186">
        <v>917.64776944444395</v>
      </c>
      <c r="EG1186">
        <v>19156.965468333299</v>
      </c>
      <c r="EH1186">
        <v>35687.0745411112</v>
      </c>
      <c r="EI1186">
        <v>17547.651600000001</v>
      </c>
      <c r="EJ1186">
        <v>918.16234055555606</v>
      </c>
      <c r="EK1186">
        <v>19147.404640000001</v>
      </c>
      <c r="EL1186">
        <v>35691.916849444497</v>
      </c>
      <c r="EM1186">
        <v>17536.4742416667</v>
      </c>
      <c r="EN1186">
        <v>919.25459055555405</v>
      </c>
      <c r="EO1186">
        <v>19147.402212777801</v>
      </c>
      <c r="EP1186">
        <v>35689.708077222203</v>
      </c>
      <c r="EQ1186">
        <v>17541.535</v>
      </c>
      <c r="ER1186">
        <v>918.16234055555503</v>
      </c>
      <c r="ES1186">
        <v>19138.268575555499</v>
      </c>
      <c r="ET1186">
        <v>35719.011931111199</v>
      </c>
      <c r="EU1186">
        <v>17540.149056111099</v>
      </c>
      <c r="EV1186">
        <v>917.36863888888797</v>
      </c>
      <c r="EW1186">
        <v>19147.790568333301</v>
      </c>
      <c r="EX1186">
        <v>35709.130709444398</v>
      </c>
      <c r="EY1186">
        <v>17546.173421666699</v>
      </c>
      <c r="EZ1186">
        <v>917.88563722222295</v>
      </c>
      <c r="FA1186">
        <v>19153.924158888902</v>
      </c>
      <c r="FB1186">
        <v>35704.989868333403</v>
      </c>
      <c r="FC1186">
        <v>17544.010766666601</v>
      </c>
      <c r="FD1186">
        <v>917.13562555555495</v>
      </c>
      <c r="FE1186">
        <v>19145.326937777802</v>
      </c>
      <c r="FF1186">
        <v>-1.3337821210077401</v>
      </c>
      <c r="FG1186">
        <v>-1.3296622135431799</v>
      </c>
      <c r="FH1186">
        <v>-1.3334860287154899</v>
      </c>
      <c r="FI1186">
        <v>-1.33080923109349</v>
      </c>
      <c r="FJ1186">
        <v>-1.3193268627755099</v>
      </c>
      <c r="FK1186">
        <v>-1.3196085300681</v>
      </c>
      <c r="FL1186">
        <v>-1.31403329926738</v>
      </c>
      <c r="FM1186">
        <v>-1.32389208120265</v>
      </c>
      <c r="FN1186">
        <v>-1.3289462396359899</v>
      </c>
      <c r="FO1186">
        <v>-1.3359023257761899</v>
      </c>
      <c r="FP1186">
        <v>-1.358828434648</v>
      </c>
      <c r="FQ1186">
        <v>-1.4763910562104099</v>
      </c>
      <c r="FR1186">
        <v>-1.98990143486737</v>
      </c>
      <c r="FS1186">
        <v>-2.1610523683827498</v>
      </c>
      <c r="FT1186">
        <v>-2.1862334246419701</v>
      </c>
      <c r="FU1186">
        <v>-2.1759676000853698</v>
      </c>
      <c r="FV1186">
        <v>-2.1816060166229301</v>
      </c>
      <c r="FW1186">
        <v>-2.19493573671252</v>
      </c>
      <c r="FX1186">
        <v>-2.1775604601539</v>
      </c>
      <c r="FY1186">
        <v>-2.1815305091980202</v>
      </c>
      <c r="FZ1186">
        <v>-2.1742244542134301</v>
      </c>
      <c r="GA1186">
        <v>-2.17543087738103</v>
      </c>
      <c r="GB1186">
        <v>-2.1829997481529402</v>
      </c>
      <c r="GC1186">
        <v>-2.1844600331199699</v>
      </c>
      <c r="GD1186">
        <v>-2.1761059194534602</v>
      </c>
      <c r="GE1186">
        <v>-2.1917991139154398</v>
      </c>
      <c r="GF1186">
        <v>-2.1781113019918998</v>
      </c>
      <c r="GG1186">
        <v>-2.1792713446026499</v>
      </c>
      <c r="GH1186">
        <v>-2.1858589062724798</v>
      </c>
      <c r="GI1186">
        <v>-2.1776980097759302</v>
      </c>
      <c r="GJ1186">
        <v>-2.1510736692851702</v>
      </c>
      <c r="GK1186">
        <v>-2.0961022883784199</v>
      </c>
      <c r="GL1186">
        <v>-1.6409347449382901</v>
      </c>
      <c r="GM1186">
        <v>-1.3465606542277</v>
      </c>
      <c r="GN1186">
        <v>-1.31718958837612</v>
      </c>
      <c r="GO1186">
        <v>-1.32623476093286</v>
      </c>
      <c r="GP1186">
        <v>-1.31460750878445</v>
      </c>
      <c r="GQ1186">
        <v>-1.3224323528094999</v>
      </c>
      <c r="GR1186">
        <v>-1.3229167794497501</v>
      </c>
      <c r="GS1186">
        <v>-1.31775790964065</v>
      </c>
    </row>
    <row r="1187" spans="1:201" x14ac:dyDescent="0.25">
      <c r="A1187">
        <v>758.535756536289</v>
      </c>
      <c r="B1187">
        <v>35489.782637222197</v>
      </c>
      <c r="C1187">
        <v>17419.790387777801</v>
      </c>
      <c r="D1187">
        <v>895.07217555555599</v>
      </c>
      <c r="E1187">
        <v>19032.296053333299</v>
      </c>
      <c r="F1187">
        <v>35507.316890555601</v>
      </c>
      <c r="G1187">
        <v>17423.4093761111</v>
      </c>
      <c r="H1187">
        <v>895.40227777777795</v>
      </c>
      <c r="I1187">
        <v>19040.8058944445</v>
      </c>
      <c r="J1187">
        <v>35512.909210555597</v>
      </c>
      <c r="K1187">
        <v>17434.256632222201</v>
      </c>
      <c r="L1187">
        <v>898.05765888888902</v>
      </c>
      <c r="M1187">
        <v>19048.014744444401</v>
      </c>
      <c r="N1187">
        <v>35528.295372222201</v>
      </c>
      <c r="O1187">
        <v>17430.9240561111</v>
      </c>
      <c r="P1187">
        <v>898.85136055555597</v>
      </c>
      <c r="Q1187">
        <v>19052.349763333299</v>
      </c>
      <c r="R1187">
        <v>35534.217794444397</v>
      </c>
      <c r="S1187">
        <v>17441.5382988889</v>
      </c>
      <c r="T1187">
        <v>898.38776111110997</v>
      </c>
      <c r="U1187">
        <v>19052.973559444399</v>
      </c>
      <c r="V1187">
        <v>35552.645265555599</v>
      </c>
      <c r="W1187">
        <v>17447.9752922222</v>
      </c>
      <c r="X1187">
        <v>894.45323388888903</v>
      </c>
      <c r="Y1187">
        <v>19052.757536666701</v>
      </c>
      <c r="Z1187">
        <v>35551.6428227777</v>
      </c>
      <c r="AA1187">
        <v>17441.463055</v>
      </c>
      <c r="AB1187">
        <v>897.31735611111105</v>
      </c>
      <c r="AC1187">
        <v>19056.043995555599</v>
      </c>
      <c r="AD1187">
        <v>35555.312782777801</v>
      </c>
      <c r="AE1187">
        <v>17442.863562222199</v>
      </c>
      <c r="AF1187">
        <v>898.79310722222203</v>
      </c>
      <c r="AG1187">
        <v>19059.175112222201</v>
      </c>
      <c r="AH1187">
        <v>35572.009644444399</v>
      </c>
      <c r="AI1187">
        <v>17446.844206666701</v>
      </c>
      <c r="AJ1187">
        <v>898.44844166666701</v>
      </c>
      <c r="AK1187">
        <v>19069.0781788889</v>
      </c>
      <c r="AL1187">
        <v>35569.730482777799</v>
      </c>
      <c r="AM1187">
        <v>17443.050458333299</v>
      </c>
      <c r="AN1187">
        <v>901.75189111111195</v>
      </c>
      <c r="AO1187">
        <v>19081.736142777801</v>
      </c>
      <c r="AP1187">
        <v>35587.708917777803</v>
      </c>
      <c r="AQ1187">
        <v>17437.543091111202</v>
      </c>
      <c r="AR1187">
        <v>901.53344111111096</v>
      </c>
      <c r="AS1187">
        <v>19091.4620222222</v>
      </c>
      <c r="AT1187">
        <v>35568.859109999998</v>
      </c>
      <c r="AU1187">
        <v>17377.648955555502</v>
      </c>
      <c r="AV1187">
        <v>906.61604444444504</v>
      </c>
      <c r="AW1187">
        <v>19157.795578333302</v>
      </c>
      <c r="AX1187">
        <v>35556.167164999999</v>
      </c>
      <c r="AY1187">
        <v>17060.923155</v>
      </c>
      <c r="AZ1187">
        <v>924.82263833333195</v>
      </c>
      <c r="BA1187">
        <v>19484.514252777801</v>
      </c>
      <c r="BB1187">
        <v>35565.956152222199</v>
      </c>
      <c r="BC1187">
        <v>16958.6618555555</v>
      </c>
      <c r="BD1187">
        <v>936.88593277777795</v>
      </c>
      <c r="BE1187">
        <v>19576.093347222301</v>
      </c>
      <c r="BF1187">
        <v>35551.589423888901</v>
      </c>
      <c r="BG1187">
        <v>16944.0572594445</v>
      </c>
      <c r="BH1187">
        <v>936.21116500000096</v>
      </c>
      <c r="BI1187">
        <v>19598.727194444498</v>
      </c>
      <c r="BJ1187">
        <v>35559.584693888901</v>
      </c>
      <c r="BK1187">
        <v>16956.244342222199</v>
      </c>
      <c r="BL1187">
        <v>939.16024000000004</v>
      </c>
      <c r="BM1187">
        <v>19603.557366666701</v>
      </c>
      <c r="BN1187">
        <v>35569.657666111103</v>
      </c>
      <c r="BO1187">
        <v>16955.17151</v>
      </c>
      <c r="BP1187">
        <v>937.95633777777698</v>
      </c>
      <c r="BQ1187">
        <v>19608.4045294444</v>
      </c>
      <c r="BR1187">
        <v>35578.1747888889</v>
      </c>
      <c r="BS1187">
        <v>16949.724823333301</v>
      </c>
      <c r="BT1187">
        <v>943.44186000000104</v>
      </c>
      <c r="BU1187">
        <v>19606.309836666602</v>
      </c>
      <c r="BV1187">
        <v>35575.305812222199</v>
      </c>
      <c r="BW1187">
        <v>16961.123058888901</v>
      </c>
      <c r="BX1187">
        <v>943.51467666666701</v>
      </c>
      <c r="BY1187">
        <v>19609.761346666699</v>
      </c>
      <c r="BZ1187">
        <v>35588.9443738888</v>
      </c>
      <c r="CA1187">
        <v>16963.062409444501</v>
      </c>
      <c r="CB1187">
        <v>943.39816999999903</v>
      </c>
      <c r="CC1187">
        <v>19617.841569444401</v>
      </c>
      <c r="CD1187">
        <v>35585.725877222198</v>
      </c>
      <c r="CE1187">
        <v>16974.450936111101</v>
      </c>
      <c r="CF1187">
        <v>942.15543222222095</v>
      </c>
      <c r="CG1187">
        <v>19627.261618888901</v>
      </c>
      <c r="CH1187">
        <v>35590.9371233333</v>
      </c>
      <c r="CI1187">
        <v>16965.6522555556</v>
      </c>
      <c r="CJ1187">
        <v>939.22092055555504</v>
      </c>
      <c r="CK1187">
        <v>19603.4554233333</v>
      </c>
      <c r="CL1187">
        <v>35601.014949999997</v>
      </c>
      <c r="CM1187">
        <v>16976.392713888901</v>
      </c>
      <c r="CN1187">
        <v>943.25253666666697</v>
      </c>
      <c r="CO1187">
        <v>19628.608727222199</v>
      </c>
      <c r="CP1187">
        <v>35600.694556666698</v>
      </c>
      <c r="CQ1187">
        <v>16965.885268888898</v>
      </c>
      <c r="CR1187">
        <v>944.70644277777899</v>
      </c>
      <c r="CS1187">
        <v>19623.193594444401</v>
      </c>
      <c r="CT1187">
        <v>35616.685096666602</v>
      </c>
      <c r="CU1187">
        <v>16972.557702777802</v>
      </c>
      <c r="CV1187">
        <v>944.43702111111099</v>
      </c>
      <c r="CW1187">
        <v>19625.3392588889</v>
      </c>
      <c r="CX1187">
        <v>35599.621724444398</v>
      </c>
      <c r="CY1187">
        <v>16965.137684444398</v>
      </c>
      <c r="CZ1187">
        <v>944.87149388888895</v>
      </c>
      <c r="DA1187">
        <v>19630.0116616667</v>
      </c>
      <c r="DB1187">
        <v>35615.818578333303</v>
      </c>
      <c r="DC1187">
        <v>16965.067295000001</v>
      </c>
      <c r="DD1187">
        <v>943.31807166666704</v>
      </c>
      <c r="DE1187">
        <v>19631.113620555599</v>
      </c>
      <c r="DF1187">
        <v>35603.371782777802</v>
      </c>
      <c r="DG1187">
        <v>16977.421856111101</v>
      </c>
      <c r="DH1187">
        <v>947.662799444445</v>
      </c>
      <c r="DI1187">
        <v>19631.0942027778</v>
      </c>
      <c r="DJ1187">
        <v>35613.041836111101</v>
      </c>
      <c r="DK1187">
        <v>16974.589287777799</v>
      </c>
      <c r="DL1187">
        <v>944.87634833333402</v>
      </c>
      <c r="DM1187">
        <v>19640.142887222199</v>
      </c>
      <c r="DN1187">
        <v>35632.284853888901</v>
      </c>
      <c r="DO1187">
        <v>16986.0045138889</v>
      </c>
      <c r="DP1187">
        <v>948.080281666666</v>
      </c>
      <c r="DQ1187">
        <v>19624.564975000001</v>
      </c>
      <c r="DR1187">
        <v>35614.82099</v>
      </c>
      <c r="DS1187">
        <v>16998.754712222199</v>
      </c>
      <c r="DT1187">
        <v>945.48315388888898</v>
      </c>
      <c r="DU1187">
        <v>19612.8609094444</v>
      </c>
      <c r="DV1187">
        <v>35623.575980555601</v>
      </c>
      <c r="DW1187">
        <v>17028.204199444499</v>
      </c>
      <c r="DX1187">
        <v>941.75979499999903</v>
      </c>
      <c r="DY1187">
        <v>19576.896757777798</v>
      </c>
      <c r="DZ1187">
        <v>35635.823743888897</v>
      </c>
      <c r="EA1187">
        <v>17308.92944</v>
      </c>
      <c r="EB1187">
        <v>925.92459722222304</v>
      </c>
      <c r="EC1187">
        <v>19315.516478333298</v>
      </c>
      <c r="ED1187">
        <v>35644.423392222197</v>
      </c>
      <c r="EE1187">
        <v>17480.0024894444</v>
      </c>
      <c r="EF1187">
        <v>919.71090833333403</v>
      </c>
      <c r="EG1187">
        <v>19138.0209988889</v>
      </c>
      <c r="EH1187">
        <v>35651.382238333303</v>
      </c>
      <c r="EI1187">
        <v>17502.415459444401</v>
      </c>
      <c r="EJ1187">
        <v>915.81278944444398</v>
      </c>
      <c r="EK1187">
        <v>19122.6372644445</v>
      </c>
      <c r="EL1187">
        <v>35664.600890555601</v>
      </c>
      <c r="EM1187">
        <v>17502.143610555599</v>
      </c>
      <c r="EN1187">
        <v>919.10167555555404</v>
      </c>
      <c r="EO1187">
        <v>19122.144538333301</v>
      </c>
      <c r="EP1187">
        <v>35660.030431111103</v>
      </c>
      <c r="EQ1187">
        <v>17508.454388333299</v>
      </c>
      <c r="ER1187">
        <v>918.01427999999999</v>
      </c>
      <c r="ES1187">
        <v>19119.061966111101</v>
      </c>
      <c r="ET1187">
        <v>35659.0376972222</v>
      </c>
      <c r="EU1187">
        <v>17513.983600555599</v>
      </c>
      <c r="EV1187">
        <v>918.15991333333398</v>
      </c>
      <c r="EW1187">
        <v>19124.5280705556</v>
      </c>
      <c r="EX1187">
        <v>35669.234457777799</v>
      </c>
      <c r="EY1187">
        <v>17514.612251111099</v>
      </c>
      <c r="EZ1187">
        <v>918.749728333333</v>
      </c>
      <c r="FA1187">
        <v>19126.1785816667</v>
      </c>
      <c r="FB1187">
        <v>35675.601061666697</v>
      </c>
      <c r="FC1187">
        <v>17502.121765555599</v>
      </c>
      <c r="FD1187">
        <v>920.49490111111095</v>
      </c>
      <c r="FE1187">
        <v>19123.678542777801</v>
      </c>
      <c r="FF1187">
        <v>-1.33435062395646</v>
      </c>
      <c r="FG1187">
        <v>-1.3377276412835899</v>
      </c>
      <c r="FH1187">
        <v>-1.33460963830295</v>
      </c>
      <c r="FI1187">
        <v>-1.3403774201649701</v>
      </c>
      <c r="FJ1187">
        <v>-1.3318853354889799</v>
      </c>
      <c r="FK1187">
        <v>-1.32553975964949</v>
      </c>
      <c r="FL1187">
        <v>-1.33377035079762</v>
      </c>
      <c r="FM1187">
        <v>-1.3351134884243501</v>
      </c>
      <c r="FN1187">
        <v>-1.3393408075573201</v>
      </c>
      <c r="FO1187">
        <v>-1.3531210392667099</v>
      </c>
      <c r="FP1187">
        <v>-1.3649653394912</v>
      </c>
      <c r="FQ1187">
        <v>-1.46997639698715</v>
      </c>
      <c r="FR1187">
        <v>-2.0015900700670302</v>
      </c>
      <c r="FS1187">
        <v>-2.1612356310052698</v>
      </c>
      <c r="FT1187">
        <v>-2.1927283131815698</v>
      </c>
      <c r="FU1187">
        <v>-2.1863577047581502</v>
      </c>
      <c r="FV1187">
        <v>-2.1905171371033099</v>
      </c>
      <c r="FW1187">
        <v>-2.19308252934727</v>
      </c>
      <c r="FX1187">
        <v>-2.1867327946800001</v>
      </c>
      <c r="FY1187">
        <v>-2.1909162018996402</v>
      </c>
      <c r="FZ1187">
        <v>-2.1894223641008499</v>
      </c>
      <c r="GA1187">
        <v>-2.1765742918177802</v>
      </c>
      <c r="GB1187">
        <v>-2.18804061726971</v>
      </c>
      <c r="GC1187">
        <v>-2.1923371357817198</v>
      </c>
      <c r="GD1187">
        <v>-2.1875945879765699</v>
      </c>
      <c r="GE1187">
        <v>-2.1986327435097102</v>
      </c>
      <c r="GF1187">
        <v>-2.1984745373934098</v>
      </c>
      <c r="GG1187">
        <v>-2.1893666136808401</v>
      </c>
      <c r="GH1187">
        <v>-2.1983435946847001</v>
      </c>
      <c r="GI1187">
        <v>-2.1751652395902599</v>
      </c>
      <c r="GJ1187">
        <v>-2.1560027073397299</v>
      </c>
      <c r="GK1187">
        <v>-2.1014946151413199</v>
      </c>
      <c r="GL1187">
        <v>-1.65429965630925</v>
      </c>
      <c r="GM1187">
        <v>-1.36682728566791</v>
      </c>
      <c r="GN1187">
        <v>-1.3352974427727</v>
      </c>
      <c r="GO1187">
        <v>-1.3347346665040101</v>
      </c>
      <c r="GP1187">
        <v>-1.3271393401429199</v>
      </c>
      <c r="GQ1187">
        <v>-1.3271308367261201</v>
      </c>
      <c r="GR1187">
        <v>-1.32760507230462</v>
      </c>
      <c r="GS1187">
        <v>-1.33564592536211</v>
      </c>
    </row>
    <row r="1188" spans="1:201" x14ac:dyDescent="0.25">
      <c r="A1188">
        <v>758.86309035593194</v>
      </c>
      <c r="B1188">
        <v>35298.335484444397</v>
      </c>
      <c r="C1188">
        <v>17315.834887222201</v>
      </c>
      <c r="D1188">
        <v>894.74450055555405</v>
      </c>
      <c r="E1188">
        <v>18954.612806111101</v>
      </c>
      <c r="F1188">
        <v>35304.716651666597</v>
      </c>
      <c r="G1188">
        <v>17322.0922661111</v>
      </c>
      <c r="H1188">
        <v>896.93385499999897</v>
      </c>
      <c r="I1188">
        <v>18956.855559444401</v>
      </c>
      <c r="J1188">
        <v>35321.554292222201</v>
      </c>
      <c r="K1188">
        <v>17322.978202222199</v>
      </c>
      <c r="L1188">
        <v>896.96055444444403</v>
      </c>
      <c r="M1188">
        <v>18966.445514444498</v>
      </c>
      <c r="N1188">
        <v>35315.185261111103</v>
      </c>
      <c r="O1188">
        <v>17336.2769527778</v>
      </c>
      <c r="P1188">
        <v>898.51640388888904</v>
      </c>
      <c r="Q1188">
        <v>18967.5159194445</v>
      </c>
      <c r="R1188">
        <v>35335.406449444497</v>
      </c>
      <c r="S1188">
        <v>17330.325403888899</v>
      </c>
      <c r="T1188">
        <v>897.82464555555498</v>
      </c>
      <c r="U1188">
        <v>18978.166570555601</v>
      </c>
      <c r="V1188">
        <v>35342.646853333303</v>
      </c>
      <c r="W1188">
        <v>17336.427440555599</v>
      </c>
      <c r="X1188">
        <v>896.81249388888796</v>
      </c>
      <c r="Y1188">
        <v>18980.7976794444</v>
      </c>
      <c r="Z1188">
        <v>35352.438267777798</v>
      </c>
      <c r="AA1188">
        <v>17340.349831666699</v>
      </c>
      <c r="AB1188">
        <v>898.09892166666702</v>
      </c>
      <c r="AC1188">
        <v>18966.751344444401</v>
      </c>
      <c r="AD1188">
        <v>35368.8414355555</v>
      </c>
      <c r="AE1188">
        <v>17354.993263333301</v>
      </c>
      <c r="AF1188">
        <v>899.84652166666604</v>
      </c>
      <c r="AG1188">
        <v>18982.637513888902</v>
      </c>
      <c r="AH1188">
        <v>35367.53559</v>
      </c>
      <c r="AI1188">
        <v>17337.755131111098</v>
      </c>
      <c r="AJ1188">
        <v>900.42662777777696</v>
      </c>
      <c r="AK1188">
        <v>18980.654473333299</v>
      </c>
      <c r="AL1188">
        <v>35379.142566666698</v>
      </c>
      <c r="AM1188">
        <v>17336.1653005556</v>
      </c>
      <c r="AN1188">
        <v>900.52371666666602</v>
      </c>
      <c r="AO1188">
        <v>19000.744591666698</v>
      </c>
      <c r="AP1188">
        <v>35376.763888889</v>
      </c>
      <c r="AQ1188">
        <v>17326.8229222222</v>
      </c>
      <c r="AR1188">
        <v>901.66208388888901</v>
      </c>
      <c r="AS1188">
        <v>19023.385720555601</v>
      </c>
      <c r="AT1188">
        <v>35368.972505555597</v>
      </c>
      <c r="AU1188">
        <v>17269.110859444401</v>
      </c>
      <c r="AV1188">
        <v>906.86119388888801</v>
      </c>
      <c r="AW1188">
        <v>19075.2408961111</v>
      </c>
      <c r="AX1188">
        <v>35359.499057222303</v>
      </c>
      <c r="AY1188">
        <v>16951.858351666699</v>
      </c>
      <c r="AZ1188">
        <v>926.17217388888901</v>
      </c>
      <c r="BA1188">
        <v>19401.765392777801</v>
      </c>
      <c r="BB1188">
        <v>35357.147078888898</v>
      </c>
      <c r="BC1188">
        <v>16861.228301111099</v>
      </c>
      <c r="BD1188">
        <v>935.32280166666601</v>
      </c>
      <c r="BE1188">
        <v>19497.465910555598</v>
      </c>
      <c r="BF1188">
        <v>35355.178601666601</v>
      </c>
      <c r="BG1188">
        <v>16841.616345555602</v>
      </c>
      <c r="BH1188">
        <v>938.33741166666596</v>
      </c>
      <c r="BI1188">
        <v>19512.388472777799</v>
      </c>
      <c r="BJ1188">
        <v>35373.285679444503</v>
      </c>
      <c r="BK1188">
        <v>16852.383503333302</v>
      </c>
      <c r="BL1188">
        <v>938.66994111111001</v>
      </c>
      <c r="BM1188">
        <v>19523.864379444502</v>
      </c>
      <c r="BN1188">
        <v>35374.771139444398</v>
      </c>
      <c r="BO1188">
        <v>16859.640897777801</v>
      </c>
      <c r="BP1188">
        <v>940.15297388888803</v>
      </c>
      <c r="BQ1188">
        <v>19519.121587222198</v>
      </c>
      <c r="BR1188">
        <v>35365.821971111101</v>
      </c>
      <c r="BS1188">
        <v>16849.6431694444</v>
      </c>
      <c r="BT1188">
        <v>942.13116000000105</v>
      </c>
      <c r="BU1188">
        <v>19525.092553888899</v>
      </c>
      <c r="BV1188">
        <v>35372.268673333398</v>
      </c>
      <c r="BW1188">
        <v>16859.026810555501</v>
      </c>
      <c r="BX1188">
        <v>942.99767833333203</v>
      </c>
      <c r="BY1188">
        <v>19528.332895555501</v>
      </c>
      <c r="BZ1188">
        <v>35377.513900555503</v>
      </c>
      <c r="CA1188">
        <v>16858.9394305555</v>
      </c>
      <c r="CB1188">
        <v>944.23313444444398</v>
      </c>
      <c r="CC1188">
        <v>19517.8812766667</v>
      </c>
      <c r="CD1188">
        <v>35397.664699444402</v>
      </c>
      <c r="CE1188">
        <v>16870.7891294445</v>
      </c>
      <c r="CF1188">
        <v>941.00492888888903</v>
      </c>
      <c r="CG1188">
        <v>19528.0561922222</v>
      </c>
      <c r="CH1188">
        <v>35394.4607661111</v>
      </c>
      <c r="CI1188">
        <v>16870.580388333401</v>
      </c>
      <c r="CJ1188">
        <v>941.98795388888698</v>
      </c>
      <c r="CK1188">
        <v>19532.415483333301</v>
      </c>
      <c r="CL1188">
        <v>35401.405048888897</v>
      </c>
      <c r="CM1188">
        <v>16874.468798333401</v>
      </c>
      <c r="CN1188">
        <v>942.44669888888802</v>
      </c>
      <c r="CO1188">
        <v>19542.7821494444</v>
      </c>
      <c r="CP1188">
        <v>35395.137961111199</v>
      </c>
      <c r="CQ1188">
        <v>16866.383721111099</v>
      </c>
      <c r="CR1188">
        <v>943.38846111111104</v>
      </c>
      <c r="CS1188">
        <v>19543.1632233333</v>
      </c>
      <c r="CT1188">
        <v>35396.370990000003</v>
      </c>
      <c r="CU1188">
        <v>16870.2284411111</v>
      </c>
      <c r="CV1188">
        <v>944.119055</v>
      </c>
      <c r="CW1188">
        <v>19545.172963333302</v>
      </c>
      <c r="CX1188">
        <v>35404.621118333402</v>
      </c>
      <c r="CY1188">
        <v>16865.3715694444</v>
      </c>
      <c r="CZ1188">
        <v>947.57541944444404</v>
      </c>
      <c r="DA1188">
        <v>19553.124543333299</v>
      </c>
      <c r="DB1188">
        <v>35408.931864999999</v>
      </c>
      <c r="DC1188">
        <v>16867.1507233333</v>
      </c>
      <c r="DD1188">
        <v>946.99774055555599</v>
      </c>
      <c r="DE1188">
        <v>19541.859805</v>
      </c>
      <c r="DF1188">
        <v>35419.405328888897</v>
      </c>
      <c r="DG1188">
        <v>16876.3668861111</v>
      </c>
      <c r="DH1188">
        <v>948.84485666666603</v>
      </c>
      <c r="DI1188">
        <v>19539.5830705556</v>
      </c>
      <c r="DJ1188">
        <v>35411.973174444502</v>
      </c>
      <c r="DK1188">
        <v>16873.667815000001</v>
      </c>
      <c r="DL1188">
        <v>948.17494333333195</v>
      </c>
      <c r="DM1188">
        <v>19544.444796666601</v>
      </c>
      <c r="DN1188">
        <v>35417.121312777803</v>
      </c>
      <c r="DO1188">
        <v>16880.4737461111</v>
      </c>
      <c r="DP1188">
        <v>949.19437666666602</v>
      </c>
      <c r="DQ1188">
        <v>19537.160702777801</v>
      </c>
      <c r="DR1188">
        <v>35416.332465555599</v>
      </c>
      <c r="DS1188">
        <v>16890.3331227778</v>
      </c>
      <c r="DT1188">
        <v>947.14337388888805</v>
      </c>
      <c r="DU1188">
        <v>19528.942128333299</v>
      </c>
      <c r="DV1188">
        <v>35433.153115555499</v>
      </c>
      <c r="DW1188">
        <v>16934.7731344444</v>
      </c>
      <c r="DX1188">
        <v>941.90057388888897</v>
      </c>
      <c r="DY1188">
        <v>19499.890705555601</v>
      </c>
      <c r="DZ1188">
        <v>35440.056135555598</v>
      </c>
      <c r="EA1188">
        <v>17206.333183888899</v>
      </c>
      <c r="EB1188">
        <v>927.34937666666599</v>
      </c>
      <c r="EC1188">
        <v>19223.398540555601</v>
      </c>
      <c r="ED1188">
        <v>35449.192199999998</v>
      </c>
      <c r="EE1188">
        <v>17376.852826666702</v>
      </c>
      <c r="EF1188">
        <v>920.77403166666704</v>
      </c>
      <c r="EG1188">
        <v>19056.4833227778</v>
      </c>
      <c r="EH1188">
        <v>35458.148650000003</v>
      </c>
      <c r="EI1188">
        <v>17395.4307855556</v>
      </c>
      <c r="EJ1188">
        <v>915.59676666666599</v>
      </c>
      <c r="EK1188">
        <v>19043.771959999998</v>
      </c>
      <c r="EL1188">
        <v>35470.6706894444</v>
      </c>
      <c r="EM1188">
        <v>17398.023058888899</v>
      </c>
      <c r="EN1188">
        <v>917.57738000000097</v>
      </c>
      <c r="EO1188">
        <v>19043.347196111099</v>
      </c>
      <c r="EP1188">
        <v>35453.061192222201</v>
      </c>
      <c r="EQ1188">
        <v>17409.610617777798</v>
      </c>
      <c r="ER1188">
        <v>918.40263555555396</v>
      </c>
      <c r="ES1188">
        <v>19043.881184999998</v>
      </c>
      <c r="ET1188">
        <v>35459.287017222203</v>
      </c>
      <c r="EU1188">
        <v>17403.605670000001</v>
      </c>
      <c r="EV1188">
        <v>918.61137666666696</v>
      </c>
      <c r="EW1188">
        <v>19050.941974444399</v>
      </c>
      <c r="EX1188">
        <v>35453.226243333302</v>
      </c>
      <c r="EY1188">
        <v>17404.676074999999</v>
      </c>
      <c r="EZ1188">
        <v>919.44148666666501</v>
      </c>
      <c r="FA1188">
        <v>19048.012317222201</v>
      </c>
      <c r="FB1188">
        <v>35459.675372777798</v>
      </c>
      <c r="FC1188">
        <v>17398.207527777799</v>
      </c>
      <c r="FD1188">
        <v>919.01672277777698</v>
      </c>
      <c r="FE1188">
        <v>19049.9735127778</v>
      </c>
      <c r="FF1188">
        <v>-1.3635806102027801</v>
      </c>
      <c r="FG1188">
        <v>-1.3600797124557</v>
      </c>
      <c r="FH1188">
        <v>-1.3666435612367001</v>
      </c>
      <c r="FI1188">
        <v>-1.35680207580235</v>
      </c>
      <c r="FJ1188">
        <v>-1.3697591418880699</v>
      </c>
      <c r="FK1188">
        <v>-1.3665513522064401</v>
      </c>
      <c r="FL1188">
        <v>-1.3513075881509</v>
      </c>
      <c r="FM1188">
        <v>-1.3517644576274199</v>
      </c>
      <c r="FN1188">
        <v>-1.3644893494358401</v>
      </c>
      <c r="FO1188">
        <v>-1.3820068089541599</v>
      </c>
      <c r="FP1188">
        <v>-1.40866201122177</v>
      </c>
      <c r="FQ1188">
        <v>-1.5000392232750901</v>
      </c>
      <c r="FR1188">
        <v>-2.0348482545696398</v>
      </c>
      <c r="FS1188">
        <v>-2.1897591244364198</v>
      </c>
      <c r="FT1188">
        <v>-2.21865091385289</v>
      </c>
      <c r="FU1188">
        <v>-2.2180963722119098</v>
      </c>
      <c r="FV1188">
        <v>-2.20817212172819</v>
      </c>
      <c r="FW1188">
        <v>-2.2220803591387002</v>
      </c>
      <c r="FX1188">
        <v>-2.2166405531051998</v>
      </c>
      <c r="FY1188">
        <v>-2.2078118981646</v>
      </c>
      <c r="FZ1188">
        <v>-2.20493559835116</v>
      </c>
      <c r="GA1188">
        <v>-2.2089784091024298</v>
      </c>
      <c r="GB1188">
        <v>-2.21391805782048</v>
      </c>
      <c r="GC1188">
        <v>-2.2213772697154002</v>
      </c>
      <c r="GD1188">
        <v>-2.21982832245908</v>
      </c>
      <c r="GE1188">
        <v>-2.2301056894875901</v>
      </c>
      <c r="GF1188">
        <v>-2.2190125994867298</v>
      </c>
      <c r="GG1188">
        <v>-2.2089648745827399</v>
      </c>
      <c r="GH1188">
        <v>-2.2156440538889601</v>
      </c>
      <c r="GI1188">
        <v>-2.2037383672838402</v>
      </c>
      <c r="GJ1188">
        <v>-2.18872124762495</v>
      </c>
      <c r="GK1188">
        <v>-2.1266311828348199</v>
      </c>
      <c r="GL1188">
        <v>-1.6723987734815899</v>
      </c>
      <c r="GM1188">
        <v>-1.3924752850250099</v>
      </c>
      <c r="GN1188">
        <v>-1.3660166839377299</v>
      </c>
      <c r="GO1188">
        <v>-1.3631048226044999</v>
      </c>
      <c r="GP1188">
        <v>-1.3546826008639901</v>
      </c>
      <c r="GQ1188">
        <v>-1.3652592309250799</v>
      </c>
      <c r="GR1188">
        <v>-1.3622204615959601</v>
      </c>
      <c r="GS1188">
        <v>-1.3689255013560899</v>
      </c>
    </row>
    <row r="1189" spans="1:201" x14ac:dyDescent="0.25">
      <c r="A1189">
        <v>759.19037504636196</v>
      </c>
      <c r="B1189">
        <v>35188.212412222201</v>
      </c>
      <c r="C1189">
        <v>17256.894649999998</v>
      </c>
      <c r="D1189">
        <v>894.82945333333396</v>
      </c>
      <c r="E1189">
        <v>18891.293860000002</v>
      </c>
      <c r="F1189">
        <v>35209.1132227778</v>
      </c>
      <c r="G1189">
        <v>17262.1859944444</v>
      </c>
      <c r="H1189">
        <v>896.00180166666598</v>
      </c>
      <c r="I1189">
        <v>18907.3669255555</v>
      </c>
      <c r="J1189">
        <v>35222.018763333399</v>
      </c>
      <c r="K1189">
        <v>17266.006442222199</v>
      </c>
      <c r="L1189">
        <v>896.67414222222101</v>
      </c>
      <c r="M1189">
        <v>18906.286811666701</v>
      </c>
      <c r="N1189">
        <v>35224.290643333297</v>
      </c>
      <c r="O1189">
        <v>17281.92902</v>
      </c>
      <c r="P1189">
        <v>897.331919444444</v>
      </c>
      <c r="Q1189">
        <v>18906.9057533333</v>
      </c>
      <c r="R1189">
        <v>35231.414540555597</v>
      </c>
      <c r="S1189">
        <v>17274.033266111099</v>
      </c>
      <c r="T1189">
        <v>898.03824111111101</v>
      </c>
      <c r="U1189">
        <v>18917.2044572222</v>
      </c>
      <c r="V1189">
        <v>35237.239873888902</v>
      </c>
      <c r="W1189">
        <v>17276.783308888898</v>
      </c>
      <c r="X1189">
        <v>896.21054277777898</v>
      </c>
      <c r="Y1189">
        <v>18916.2335683333</v>
      </c>
      <c r="Z1189">
        <v>35250.960961111101</v>
      </c>
      <c r="AA1189">
        <v>17295.803022222299</v>
      </c>
      <c r="AB1189">
        <v>900.89750888888898</v>
      </c>
      <c r="AC1189">
        <v>18918.33797</v>
      </c>
      <c r="AD1189">
        <v>35256.448910555599</v>
      </c>
      <c r="AE1189">
        <v>17284.215463333301</v>
      </c>
      <c r="AF1189">
        <v>898.44115999999894</v>
      </c>
      <c r="AG1189">
        <v>18929.326004999999</v>
      </c>
      <c r="AH1189">
        <v>35261.080050555604</v>
      </c>
      <c r="AI1189">
        <v>17289.902445</v>
      </c>
      <c r="AJ1189">
        <v>899.23486166666601</v>
      </c>
      <c r="AK1189">
        <v>18938.542167777799</v>
      </c>
      <c r="AL1189">
        <v>35280.810940000003</v>
      </c>
      <c r="AM1189">
        <v>17291.616063888901</v>
      </c>
      <c r="AN1189">
        <v>899.33195055555495</v>
      </c>
      <c r="AO1189">
        <v>18944.294684444401</v>
      </c>
      <c r="AP1189">
        <v>35276.6870894444</v>
      </c>
      <c r="AQ1189">
        <v>17270.822051111099</v>
      </c>
      <c r="AR1189">
        <v>903.25191444444397</v>
      </c>
      <c r="AS1189">
        <v>18961.7634027778</v>
      </c>
      <c r="AT1189">
        <v>35279.063340000001</v>
      </c>
      <c r="AU1189">
        <v>17204.687527222199</v>
      </c>
      <c r="AV1189">
        <v>907.45343611111196</v>
      </c>
      <c r="AW1189">
        <v>19027.558115555599</v>
      </c>
      <c r="AX1189">
        <v>35259.978091666599</v>
      </c>
      <c r="AY1189">
        <v>16906.129485000001</v>
      </c>
      <c r="AZ1189">
        <v>925.33235500000001</v>
      </c>
      <c r="BA1189">
        <v>19340.669782222201</v>
      </c>
      <c r="BB1189">
        <v>35252.844485555601</v>
      </c>
      <c r="BC1189">
        <v>16807.6376616667</v>
      </c>
      <c r="BD1189">
        <v>934.23540611111002</v>
      </c>
      <c r="BE1189">
        <v>19446.122878888898</v>
      </c>
      <c r="BF1189">
        <v>35262.6286183333</v>
      </c>
      <c r="BG1189">
        <v>16790.411665555599</v>
      </c>
      <c r="BH1189">
        <v>937.31555111110902</v>
      </c>
      <c r="BI1189">
        <v>19453.7783377778</v>
      </c>
      <c r="BJ1189">
        <v>35267.538888888899</v>
      </c>
      <c r="BK1189">
        <v>16795.545240555599</v>
      </c>
      <c r="BL1189">
        <v>936.49029555555501</v>
      </c>
      <c r="BM1189">
        <v>19465.089193333399</v>
      </c>
      <c r="BN1189">
        <v>35265.0097233333</v>
      </c>
      <c r="BO1189">
        <v>16793.205398333299</v>
      </c>
      <c r="BP1189">
        <v>940.88842222222195</v>
      </c>
      <c r="BQ1189">
        <v>19467.392627222202</v>
      </c>
      <c r="BR1189">
        <v>35276.888548888899</v>
      </c>
      <c r="BS1189">
        <v>16805.161895000001</v>
      </c>
      <c r="BT1189">
        <v>940.86900444444302</v>
      </c>
      <c r="BU1189">
        <v>19469.870821111101</v>
      </c>
      <c r="BV1189">
        <v>35270.660296666698</v>
      </c>
      <c r="BW1189">
        <v>16806.205600555601</v>
      </c>
      <c r="BX1189">
        <v>940.71366222222298</v>
      </c>
      <c r="BY1189">
        <v>19471.933959999998</v>
      </c>
      <c r="BZ1189">
        <v>35281.990570000002</v>
      </c>
      <c r="CA1189">
        <v>16810.2639161111</v>
      </c>
      <c r="CB1189">
        <v>943.35933444444299</v>
      </c>
      <c r="CC1189">
        <v>19470.885399999999</v>
      </c>
      <c r="CD1189">
        <v>35284.641096666703</v>
      </c>
      <c r="CE1189">
        <v>16813.132892777801</v>
      </c>
      <c r="CF1189">
        <v>941.220951666666</v>
      </c>
      <c r="CG1189">
        <v>19460.933788888899</v>
      </c>
      <c r="CH1189">
        <v>35275.830280000002</v>
      </c>
      <c r="CI1189">
        <v>16808.846418333302</v>
      </c>
      <c r="CJ1189">
        <v>941.09716333333404</v>
      </c>
      <c r="CK1189">
        <v>19469.739751111101</v>
      </c>
      <c r="CL1189">
        <v>35295.333010555602</v>
      </c>
      <c r="CM1189">
        <v>16812.103750555601</v>
      </c>
      <c r="CN1189">
        <v>944.179735555555</v>
      </c>
      <c r="CO1189">
        <v>19486.1356372222</v>
      </c>
      <c r="CP1189">
        <v>35324.360161111101</v>
      </c>
      <c r="CQ1189">
        <v>16817.441212222198</v>
      </c>
      <c r="CR1189">
        <v>942.524370000001</v>
      </c>
      <c r="CS1189">
        <v>19478.759308888901</v>
      </c>
      <c r="CT1189">
        <v>35311.609962777802</v>
      </c>
      <c r="CU1189">
        <v>16817.1038283333</v>
      </c>
      <c r="CV1189">
        <v>946.07782333333296</v>
      </c>
      <c r="CW1189">
        <v>19480.880701111098</v>
      </c>
      <c r="CX1189">
        <v>35304.022466111099</v>
      </c>
      <c r="CY1189">
        <v>16814.992145</v>
      </c>
      <c r="CZ1189">
        <v>946.55841333333399</v>
      </c>
      <c r="DA1189">
        <v>19486.3492327778</v>
      </c>
      <c r="DB1189">
        <v>35308.677878333299</v>
      </c>
      <c r="DC1189">
        <v>16813.933876111099</v>
      </c>
      <c r="DD1189">
        <v>944.35206833333405</v>
      </c>
      <c r="DE1189">
        <v>19489.468213333301</v>
      </c>
      <c r="DF1189">
        <v>35307.204554444397</v>
      </c>
      <c r="DG1189">
        <v>16815.484871111101</v>
      </c>
      <c r="DH1189">
        <v>947.51716611111101</v>
      </c>
      <c r="DI1189">
        <v>19486.790987222201</v>
      </c>
      <c r="DJ1189">
        <v>35306.345317777799</v>
      </c>
      <c r="DK1189">
        <v>16817.220335000002</v>
      </c>
      <c r="DL1189">
        <v>946.03413333333197</v>
      </c>
      <c r="DM1189">
        <v>19478.994749444399</v>
      </c>
      <c r="DN1189">
        <v>35315.959544999998</v>
      </c>
      <c r="DO1189">
        <v>16823.618492777801</v>
      </c>
      <c r="DP1189">
        <v>947.99532888888905</v>
      </c>
      <c r="DQ1189">
        <v>19493.715852222202</v>
      </c>
      <c r="DR1189">
        <v>35315.197397222197</v>
      </c>
      <c r="DS1189">
        <v>16842.759567222201</v>
      </c>
      <c r="DT1189">
        <v>945.900636111111</v>
      </c>
      <c r="DU1189">
        <v>19463.591597222199</v>
      </c>
      <c r="DV1189">
        <v>35317.517821666697</v>
      </c>
      <c r="DW1189">
        <v>16878.592648888902</v>
      </c>
      <c r="DX1189">
        <v>942.39087277777901</v>
      </c>
      <c r="DY1189">
        <v>19437.880032222201</v>
      </c>
      <c r="DZ1189">
        <v>35323.197521666698</v>
      </c>
      <c r="EA1189">
        <v>17153.902756666699</v>
      </c>
      <c r="EB1189">
        <v>928.65279499999997</v>
      </c>
      <c r="EC1189">
        <v>19175.366239999999</v>
      </c>
      <c r="ED1189">
        <v>35348.855687777701</v>
      </c>
      <c r="EE1189">
        <v>17315.735371111099</v>
      </c>
      <c r="EF1189">
        <v>918.59681333333197</v>
      </c>
      <c r="EG1189">
        <v>19011.040868333301</v>
      </c>
      <c r="EH1189">
        <v>35353.248959999997</v>
      </c>
      <c r="EI1189">
        <v>17339.7648711111</v>
      </c>
      <c r="EJ1189">
        <v>916.19386333333296</v>
      </c>
      <c r="EK1189">
        <v>18986.892434444399</v>
      </c>
      <c r="EL1189">
        <v>35350.799892777803</v>
      </c>
      <c r="EM1189">
        <v>17337.4662916667</v>
      </c>
      <c r="EN1189">
        <v>919.52886666666598</v>
      </c>
      <c r="EO1189">
        <v>18991.4580394445</v>
      </c>
      <c r="EP1189">
        <v>35353.409156666698</v>
      </c>
      <c r="EQ1189">
        <v>17336.383750555498</v>
      </c>
      <c r="ER1189">
        <v>918.00214388888901</v>
      </c>
      <c r="ES1189">
        <v>18983.2127655556</v>
      </c>
      <c r="ET1189">
        <v>35365.635074999998</v>
      </c>
      <c r="EU1189">
        <v>17346.388760555499</v>
      </c>
      <c r="EV1189">
        <v>917.35892999999999</v>
      </c>
      <c r="EW1189">
        <v>18986.069606111101</v>
      </c>
      <c r="EX1189">
        <v>35353.664015000002</v>
      </c>
      <c r="EY1189">
        <v>17341.240622222202</v>
      </c>
      <c r="EZ1189">
        <v>919.38323333333403</v>
      </c>
      <c r="FA1189">
        <v>18993.392535555598</v>
      </c>
      <c r="FB1189">
        <v>35365.661774444401</v>
      </c>
      <c r="FC1189">
        <v>17342.963950000001</v>
      </c>
      <c r="FD1189">
        <v>919.290998888888</v>
      </c>
      <c r="FE1189">
        <v>18997.130457777799</v>
      </c>
      <c r="FF1189">
        <v>-1.36430651797417</v>
      </c>
      <c r="FG1189">
        <v>-1.3725043969011601</v>
      </c>
      <c r="FH1189">
        <v>-1.3679353417095399</v>
      </c>
      <c r="FI1189">
        <v>-1.3551281477100501</v>
      </c>
      <c r="FJ1189">
        <v>-1.3700224328436299</v>
      </c>
      <c r="FK1189">
        <v>-1.3666205911165199</v>
      </c>
      <c r="FL1189">
        <v>-1.35218610737008</v>
      </c>
      <c r="FM1189">
        <v>-1.3706550975534699</v>
      </c>
      <c r="FN1189">
        <v>-1.3734378381666399</v>
      </c>
      <c r="FO1189">
        <v>-1.3760123426897799</v>
      </c>
      <c r="FP1189">
        <v>-1.4081479411968001</v>
      </c>
      <c r="FQ1189">
        <v>-1.5178956852345999</v>
      </c>
      <c r="FR1189">
        <v>-2.0279198262911899</v>
      </c>
      <c r="FS1189">
        <v>-2.1981844171470901</v>
      </c>
      <c r="FT1189">
        <v>-2.2183997050869899</v>
      </c>
      <c r="FU1189">
        <v>-2.2231543519952299</v>
      </c>
      <c r="FV1189">
        <v>-2.2274532984500701</v>
      </c>
      <c r="FW1189">
        <v>-2.2188239299822401</v>
      </c>
      <c r="FX1189">
        <v>-2.2200604750318198</v>
      </c>
      <c r="FY1189">
        <v>-2.2152661737977302</v>
      </c>
      <c r="FZ1189">
        <v>-2.2043275850742798</v>
      </c>
      <c r="GA1189">
        <v>-2.2157421463121101</v>
      </c>
      <c r="GB1189">
        <v>-2.2255787243592802</v>
      </c>
      <c r="GC1189">
        <v>-2.21307049204743</v>
      </c>
      <c r="GD1189">
        <v>-2.2161537004785998</v>
      </c>
      <c r="GE1189">
        <v>-2.2229546909181899</v>
      </c>
      <c r="GF1189">
        <v>-2.22597402014895</v>
      </c>
      <c r="GG1189">
        <v>-2.2227691822925202</v>
      </c>
      <c r="GH1189">
        <v>-2.2148295150860902</v>
      </c>
      <c r="GI1189">
        <v>-2.2212344905866299</v>
      </c>
      <c r="GJ1189">
        <v>-2.1803263783658502</v>
      </c>
      <c r="GK1189">
        <v>-2.1289568673407699</v>
      </c>
      <c r="GL1189">
        <v>-1.6817818697173701</v>
      </c>
      <c r="GM1189">
        <v>-1.40945011795122</v>
      </c>
      <c r="GN1189">
        <v>-1.36918777523463</v>
      </c>
      <c r="GO1189">
        <v>-1.37511555409385</v>
      </c>
      <c r="GP1189">
        <v>-1.3690054002046099</v>
      </c>
      <c r="GQ1189">
        <v>-1.3625636796189</v>
      </c>
      <c r="GR1189">
        <v>-1.37346839929846</v>
      </c>
      <c r="GS1189">
        <v>-1.3746586974268999</v>
      </c>
    </row>
    <row r="1190" spans="1:201" x14ac:dyDescent="0.25">
      <c r="A1190">
        <v>759.51761059876901</v>
      </c>
      <c r="B1190">
        <v>35067.004216111098</v>
      </c>
      <c r="C1190">
        <v>17201.976320000002</v>
      </c>
      <c r="D1190">
        <v>895.30033444444405</v>
      </c>
      <c r="E1190">
        <v>18832.0963372222</v>
      </c>
      <c r="F1190">
        <v>35076.582034999999</v>
      </c>
      <c r="G1190">
        <v>17204.913258888901</v>
      </c>
      <c r="H1190">
        <v>896.50909111111105</v>
      </c>
      <c r="I1190">
        <v>18835.292988888901</v>
      </c>
      <c r="J1190">
        <v>35099.427050555503</v>
      </c>
      <c r="K1190">
        <v>17210.949760555599</v>
      </c>
      <c r="L1190">
        <v>894.70809222222204</v>
      </c>
      <c r="M1190">
        <v>18842.375623333301</v>
      </c>
      <c r="N1190">
        <v>35095.429415555598</v>
      </c>
      <c r="O1190">
        <v>17210.444898333299</v>
      </c>
      <c r="P1190">
        <v>897.48240722222204</v>
      </c>
      <c r="Q1190">
        <v>18849.164563888899</v>
      </c>
      <c r="R1190">
        <v>35113.038912777702</v>
      </c>
      <c r="S1190">
        <v>17220.753311111101</v>
      </c>
      <c r="T1190">
        <v>897.91445277777802</v>
      </c>
      <c r="U1190">
        <v>18844.703329444401</v>
      </c>
      <c r="V1190">
        <v>35100.334831666602</v>
      </c>
      <c r="W1190">
        <v>17219.216879444499</v>
      </c>
      <c r="X1190">
        <v>896.17413444444401</v>
      </c>
      <c r="Y1190">
        <v>18858.038488333299</v>
      </c>
      <c r="Z1190">
        <v>35121.556035555499</v>
      </c>
      <c r="AA1190">
        <v>17228.4160516667</v>
      </c>
      <c r="AB1190">
        <v>897.03822555555701</v>
      </c>
      <c r="AC1190">
        <v>18852.693745</v>
      </c>
      <c r="AD1190">
        <v>35138.017456666603</v>
      </c>
      <c r="AE1190">
        <v>17230.362683888899</v>
      </c>
      <c r="AF1190">
        <v>898.581938888889</v>
      </c>
      <c r="AG1190">
        <v>18857.3176033333</v>
      </c>
      <c r="AH1190">
        <v>35146.774874444498</v>
      </c>
      <c r="AI1190">
        <v>17231.913678888901</v>
      </c>
      <c r="AJ1190">
        <v>899.08922833333304</v>
      </c>
      <c r="AK1190">
        <v>18861.919616666699</v>
      </c>
      <c r="AL1190">
        <v>35152.153598888799</v>
      </c>
      <c r="AM1190">
        <v>17236.656471111099</v>
      </c>
      <c r="AN1190">
        <v>902.98977444444404</v>
      </c>
      <c r="AO1190">
        <v>18874.3057316667</v>
      </c>
      <c r="AP1190">
        <v>35160.466834999999</v>
      </c>
      <c r="AQ1190">
        <v>17219.629507222198</v>
      </c>
      <c r="AR1190">
        <v>902.39753222222305</v>
      </c>
      <c r="AS1190">
        <v>18890.745307777801</v>
      </c>
      <c r="AT1190">
        <v>35153.728866111203</v>
      </c>
      <c r="AU1190">
        <v>17152.009523333301</v>
      </c>
      <c r="AV1190">
        <v>906.98255500000096</v>
      </c>
      <c r="AW1190">
        <v>18965.593559444402</v>
      </c>
      <c r="AX1190">
        <v>35137.007732222301</v>
      </c>
      <c r="AY1190">
        <v>16840.609048333401</v>
      </c>
      <c r="AZ1190">
        <v>926.30809833333399</v>
      </c>
      <c r="BA1190">
        <v>19269.955089999999</v>
      </c>
      <c r="BB1190">
        <v>35134.391186666697</v>
      </c>
      <c r="BC1190">
        <v>16750.932896111099</v>
      </c>
      <c r="BD1190">
        <v>935.57523277777796</v>
      </c>
      <c r="BE1190">
        <v>19381.1073044445</v>
      </c>
      <c r="BF1190">
        <v>35135.476154999997</v>
      </c>
      <c r="BG1190">
        <v>16731.944736666701</v>
      </c>
      <c r="BH1190">
        <v>937.14079111111096</v>
      </c>
      <c r="BI1190">
        <v>19383.410738333299</v>
      </c>
      <c r="BJ1190">
        <v>35143.418026111198</v>
      </c>
      <c r="BK1190">
        <v>16739.677866666701</v>
      </c>
      <c r="BL1190">
        <v>939.27189222222205</v>
      </c>
      <c r="BM1190">
        <v>19386.774868333301</v>
      </c>
      <c r="BN1190">
        <v>35139.0660166667</v>
      </c>
      <c r="BO1190">
        <v>16735.151097222199</v>
      </c>
      <c r="BP1190">
        <v>940.68453555555402</v>
      </c>
      <c r="BQ1190">
        <v>19400.391585000001</v>
      </c>
      <c r="BR1190">
        <v>35157.413389444402</v>
      </c>
      <c r="BS1190">
        <v>16743.226465555599</v>
      </c>
      <c r="BT1190">
        <v>941.34231277777803</v>
      </c>
      <c r="BU1190">
        <v>19394.617223333302</v>
      </c>
      <c r="BV1190">
        <v>35148.199653888798</v>
      </c>
      <c r="BW1190">
        <v>16743.061414444401</v>
      </c>
      <c r="BX1190">
        <v>943.94429500000001</v>
      </c>
      <c r="BY1190">
        <v>19392.321071111201</v>
      </c>
      <c r="BZ1190">
        <v>35167.020335000001</v>
      </c>
      <c r="CA1190">
        <v>16749.663458888899</v>
      </c>
      <c r="CB1190">
        <v>943.09962166666503</v>
      </c>
      <c r="CC1190">
        <v>19397.311440000001</v>
      </c>
      <c r="CD1190">
        <v>35182.598247222202</v>
      </c>
      <c r="CE1190">
        <v>16766.1564338889</v>
      </c>
      <c r="CF1190">
        <v>942.00737166666602</v>
      </c>
      <c r="CG1190">
        <v>19398.401262777799</v>
      </c>
      <c r="CH1190">
        <v>35159.571190000002</v>
      </c>
      <c r="CI1190">
        <v>16752.8698194444</v>
      </c>
      <c r="CJ1190">
        <v>941.08017277777697</v>
      </c>
      <c r="CK1190">
        <v>19402.9231777778</v>
      </c>
      <c r="CL1190">
        <v>35171.573803888903</v>
      </c>
      <c r="CM1190">
        <v>16757.4888233333</v>
      </c>
      <c r="CN1190">
        <v>942.439417222222</v>
      </c>
      <c r="CO1190">
        <v>19403.580955000001</v>
      </c>
      <c r="CP1190">
        <v>35175.535030555497</v>
      </c>
      <c r="CQ1190">
        <v>16751.498438888899</v>
      </c>
      <c r="CR1190">
        <v>942.66757611110995</v>
      </c>
      <c r="CS1190">
        <v>19415.020453333302</v>
      </c>
      <c r="CT1190">
        <v>35187.984253333401</v>
      </c>
      <c r="CU1190">
        <v>16753.547014444499</v>
      </c>
      <c r="CV1190">
        <v>944.11177333333399</v>
      </c>
      <c r="CW1190">
        <v>19409.7679444444</v>
      </c>
      <c r="CX1190">
        <v>35183.484183333399</v>
      </c>
      <c r="CY1190">
        <v>16757.350471666701</v>
      </c>
      <c r="CZ1190">
        <v>945.33994777777696</v>
      </c>
      <c r="DA1190">
        <v>19411.7606938889</v>
      </c>
      <c r="DB1190">
        <v>35184.959934444501</v>
      </c>
      <c r="DC1190">
        <v>16766.353038888901</v>
      </c>
      <c r="DD1190">
        <v>943.88604166666698</v>
      </c>
      <c r="DE1190">
        <v>19417.930692777802</v>
      </c>
      <c r="DF1190">
        <v>35197.977127222199</v>
      </c>
      <c r="DG1190">
        <v>16775.1784188889</v>
      </c>
      <c r="DH1190">
        <v>947.62153666666597</v>
      </c>
      <c r="DI1190">
        <v>19417.0544655556</v>
      </c>
      <c r="DJ1190">
        <v>35183.542436666597</v>
      </c>
      <c r="DK1190">
        <v>16765.503511111099</v>
      </c>
      <c r="DL1190">
        <v>947.46862166666494</v>
      </c>
      <c r="DM1190">
        <v>19411.505835555599</v>
      </c>
      <c r="DN1190">
        <v>35194.5304716666</v>
      </c>
      <c r="DO1190">
        <v>16767.3506272222</v>
      </c>
      <c r="DP1190">
        <v>948.02688277777804</v>
      </c>
      <c r="DQ1190">
        <v>19404.9766077778</v>
      </c>
      <c r="DR1190">
        <v>35191.302266111103</v>
      </c>
      <c r="DS1190">
        <v>16787.979588888898</v>
      </c>
      <c r="DT1190">
        <v>948.09727222222295</v>
      </c>
      <c r="DU1190">
        <v>19396.5662827778</v>
      </c>
      <c r="DV1190">
        <v>35195.469806666697</v>
      </c>
      <c r="DW1190">
        <v>16812.873179999999</v>
      </c>
      <c r="DX1190">
        <v>944.30837833333305</v>
      </c>
      <c r="DY1190">
        <v>19371.366861666698</v>
      </c>
      <c r="DZ1190">
        <v>35208.831664999998</v>
      </c>
      <c r="EA1190">
        <v>17084.955082222201</v>
      </c>
      <c r="EB1190">
        <v>925.691583888889</v>
      </c>
      <c r="EC1190">
        <v>19104.651547777801</v>
      </c>
      <c r="ED1190">
        <v>35219.1789133333</v>
      </c>
      <c r="EE1190">
        <v>17257.736896111099</v>
      </c>
      <c r="EF1190">
        <v>918.95846944444395</v>
      </c>
      <c r="EG1190">
        <v>18937.821282777801</v>
      </c>
      <c r="EH1190">
        <v>35230.970358888902</v>
      </c>
      <c r="EI1190">
        <v>17273.1958744445</v>
      </c>
      <c r="EJ1190">
        <v>918.82497222222196</v>
      </c>
      <c r="EK1190">
        <v>18918.3015616667</v>
      </c>
      <c r="EL1190">
        <v>35238.611254444397</v>
      </c>
      <c r="EM1190">
        <v>17277.465358333298</v>
      </c>
      <c r="EN1190">
        <v>919.13565666666705</v>
      </c>
      <c r="EO1190">
        <v>18920.3331466667</v>
      </c>
      <c r="EP1190">
        <v>35233.856326111199</v>
      </c>
      <c r="EQ1190">
        <v>17289.686422222199</v>
      </c>
      <c r="ER1190">
        <v>920.32256833333304</v>
      </c>
      <c r="ES1190">
        <v>18920.049161666699</v>
      </c>
      <c r="ET1190">
        <v>35243.385600555499</v>
      </c>
      <c r="EU1190">
        <v>17293.9826055556</v>
      </c>
      <c r="EV1190">
        <v>919.82498777777801</v>
      </c>
      <c r="EW1190">
        <v>18922.639007777801</v>
      </c>
      <c r="EX1190">
        <v>35245.994864444503</v>
      </c>
      <c r="EY1190">
        <v>17278.351294444401</v>
      </c>
      <c r="EZ1190">
        <v>919.63809166666704</v>
      </c>
      <c r="FA1190">
        <v>18919.267596111102</v>
      </c>
      <c r="FB1190">
        <v>35238.997182777799</v>
      </c>
      <c r="FC1190">
        <v>17290.5213866667</v>
      </c>
      <c r="FD1190">
        <v>919.84440555555602</v>
      </c>
      <c r="FE1190">
        <v>18933.27995</v>
      </c>
      <c r="FF1190">
        <v>-1.3655778785480801</v>
      </c>
      <c r="FG1190">
        <v>-1.36546120317771</v>
      </c>
      <c r="FH1190">
        <v>-1.36535300850704</v>
      </c>
      <c r="FI1190">
        <v>-1.37171910959259</v>
      </c>
      <c r="FJ1190">
        <v>-1.3586931097361601</v>
      </c>
      <c r="FK1190">
        <v>-1.3715554849142999</v>
      </c>
      <c r="FL1190">
        <v>-1.35859442455955</v>
      </c>
      <c r="FM1190">
        <v>-1.3602383658086199</v>
      </c>
      <c r="FN1190">
        <v>-1.3624575747539101</v>
      </c>
      <c r="FO1190">
        <v>-1.3687776409593999</v>
      </c>
      <c r="FP1190">
        <v>-1.3963432313555</v>
      </c>
      <c r="FQ1190">
        <v>-1.5156730251385799</v>
      </c>
      <c r="FR1190">
        <v>-2.0309145943489999</v>
      </c>
      <c r="FS1190">
        <v>-2.1989331813550899</v>
      </c>
      <c r="FT1190">
        <v>-2.2166941682953101</v>
      </c>
      <c r="FU1190">
        <v>-2.2126816259574098</v>
      </c>
      <c r="FV1190">
        <v>-2.2281607354499302</v>
      </c>
      <c r="FW1190">
        <v>-2.2154871112935099</v>
      </c>
      <c r="FX1190">
        <v>-2.21447513433522</v>
      </c>
      <c r="FY1190">
        <v>-2.2118666790087298</v>
      </c>
      <c r="FZ1190">
        <v>-2.1979829772358199</v>
      </c>
      <c r="GA1190">
        <v>-2.2142180567838299</v>
      </c>
      <c r="GB1190">
        <v>-2.21023669180087</v>
      </c>
      <c r="GC1190">
        <v>-2.2244956772930098</v>
      </c>
      <c r="GD1190">
        <v>-2.2177123120929498</v>
      </c>
      <c r="GE1190">
        <v>-2.2165758623593299</v>
      </c>
      <c r="GF1190">
        <v>-2.2140312342198101</v>
      </c>
      <c r="GG1190">
        <v>-2.2053671193323199</v>
      </c>
      <c r="GH1190">
        <v>-2.20971576420335</v>
      </c>
      <c r="GI1190">
        <v>-2.2020799299512999</v>
      </c>
      <c r="GJ1190">
        <v>-2.1781386565679601</v>
      </c>
      <c r="GK1190">
        <v>-2.1359735553171202</v>
      </c>
      <c r="GL1190">
        <v>-1.68576283402714</v>
      </c>
      <c r="GM1190">
        <v>-1.40210281307969</v>
      </c>
      <c r="GN1190">
        <v>-1.3724803011723099</v>
      </c>
      <c r="GO1190">
        <v>-1.3703238144508501</v>
      </c>
      <c r="GP1190">
        <v>-1.3601441484575301</v>
      </c>
      <c r="GQ1190">
        <v>-1.3583264313285699</v>
      </c>
      <c r="GR1190">
        <v>-1.36842459087125</v>
      </c>
      <c r="GS1190">
        <v>-1.3702457175945</v>
      </c>
    </row>
    <row r="1191" spans="1:201" x14ac:dyDescent="0.25">
      <c r="A1191">
        <v>759.84479700434395</v>
      </c>
      <c r="B1191">
        <v>34987.857353888903</v>
      </c>
      <c r="C1191">
        <v>17155.890651666599</v>
      </c>
      <c r="D1191">
        <v>896.20083388888895</v>
      </c>
      <c r="E1191">
        <v>18776.5080938889</v>
      </c>
      <c r="F1191">
        <v>35023.430722777797</v>
      </c>
      <c r="G1191">
        <v>17165.939351666599</v>
      </c>
      <c r="H1191">
        <v>895.94597555555697</v>
      </c>
      <c r="I1191">
        <v>18781.418364444398</v>
      </c>
      <c r="J1191">
        <v>35016.988875000003</v>
      </c>
      <c r="K1191">
        <v>17167.856857222199</v>
      </c>
      <c r="L1191">
        <v>897.73969277777599</v>
      </c>
      <c r="M1191">
        <v>18782.826153333299</v>
      </c>
      <c r="N1191">
        <v>35042.7028672222</v>
      </c>
      <c r="O1191">
        <v>17171.072926666599</v>
      </c>
      <c r="P1191">
        <v>897.712993333334</v>
      </c>
      <c r="Q1191">
        <v>18784.568898888901</v>
      </c>
      <c r="R1191">
        <v>35036.081404999997</v>
      </c>
      <c r="S1191">
        <v>17180.223554444499</v>
      </c>
      <c r="T1191">
        <v>899.37806777777598</v>
      </c>
      <c r="U1191">
        <v>18797.7778422222</v>
      </c>
      <c r="V1191">
        <v>35043.630066111102</v>
      </c>
      <c r="W1191">
        <v>17181.973581666702</v>
      </c>
      <c r="X1191">
        <v>897.06977944444498</v>
      </c>
      <c r="Y1191">
        <v>18794.731678333301</v>
      </c>
      <c r="Z1191">
        <v>35048.923837777802</v>
      </c>
      <c r="AA1191">
        <v>17194.078138888901</v>
      </c>
      <c r="AB1191">
        <v>898.09649444444506</v>
      </c>
      <c r="AC1191">
        <v>18795.0423627778</v>
      </c>
      <c r="AD1191">
        <v>35064.186211111097</v>
      </c>
      <c r="AE1191">
        <v>17185.330430000002</v>
      </c>
      <c r="AF1191">
        <v>898.79067999999904</v>
      </c>
      <c r="AG1191">
        <v>18801.307023333298</v>
      </c>
      <c r="AH1191">
        <v>35076.977672222201</v>
      </c>
      <c r="AI1191">
        <v>17188.5100911111</v>
      </c>
      <c r="AJ1191">
        <v>899.336804999999</v>
      </c>
      <c r="AK1191">
        <v>18822.550072222199</v>
      </c>
      <c r="AL1191">
        <v>35079.538391666698</v>
      </c>
      <c r="AM1191">
        <v>17196.903425555502</v>
      </c>
      <c r="AN1191">
        <v>899.75185999999997</v>
      </c>
      <c r="AO1191">
        <v>18826.295276111101</v>
      </c>
      <c r="AP1191">
        <v>35085.057894999998</v>
      </c>
      <c r="AQ1191">
        <v>17183.218746666698</v>
      </c>
      <c r="AR1191">
        <v>905.05048611111101</v>
      </c>
      <c r="AS1191">
        <v>18832.1497361111</v>
      </c>
      <c r="AT1191">
        <v>35074.885406666697</v>
      </c>
      <c r="AU1191">
        <v>17120.064851666699</v>
      </c>
      <c r="AV1191">
        <v>906.66944333333299</v>
      </c>
      <c r="AW1191">
        <v>18898.638634444502</v>
      </c>
      <c r="AX1191">
        <v>35069.351340000001</v>
      </c>
      <c r="AY1191">
        <v>16809.2906</v>
      </c>
      <c r="AZ1191">
        <v>926.96587555555402</v>
      </c>
      <c r="BA1191">
        <v>19208.983267777799</v>
      </c>
      <c r="BB1191">
        <v>35063.360955555603</v>
      </c>
      <c r="BC1191">
        <v>16708.738065000001</v>
      </c>
      <c r="BD1191">
        <v>936.44417833333205</v>
      </c>
      <c r="BE1191">
        <v>19319.494695555499</v>
      </c>
      <c r="BF1191">
        <v>35071.538267222197</v>
      </c>
      <c r="BG1191">
        <v>16697.201477777799</v>
      </c>
      <c r="BH1191">
        <v>937.80342277777697</v>
      </c>
      <c r="BI1191">
        <v>19332.1672227778</v>
      </c>
      <c r="BJ1191">
        <v>35074.766472777803</v>
      </c>
      <c r="BK1191">
        <v>16701.5898955556</v>
      </c>
      <c r="BL1191">
        <v>939.17480333333299</v>
      </c>
      <c r="BM1191">
        <v>19335.606596666701</v>
      </c>
      <c r="BN1191">
        <v>35078.717990555502</v>
      </c>
      <c r="BO1191">
        <v>16695.0339683333</v>
      </c>
      <c r="BP1191">
        <v>940.23064499999896</v>
      </c>
      <c r="BQ1191">
        <v>19339.825108888901</v>
      </c>
      <c r="BR1191">
        <v>35088.099204444399</v>
      </c>
      <c r="BS1191">
        <v>16704.4515905556</v>
      </c>
      <c r="BT1191">
        <v>941.27435055555395</v>
      </c>
      <c r="BU1191">
        <v>19338.3275127778</v>
      </c>
      <c r="BV1191">
        <v>35091.946351666702</v>
      </c>
      <c r="BW1191">
        <v>16708.958942222202</v>
      </c>
      <c r="BX1191">
        <v>943.44914166666501</v>
      </c>
      <c r="BY1191">
        <v>19340.8226972222</v>
      </c>
      <c r="BZ1191">
        <v>35098.189167222197</v>
      </c>
      <c r="CA1191">
        <v>16709.689536111098</v>
      </c>
      <c r="CB1191">
        <v>944.62877166666703</v>
      </c>
      <c r="CC1191">
        <v>19337.380896111099</v>
      </c>
      <c r="CD1191">
        <v>35089.477866666697</v>
      </c>
      <c r="CE1191">
        <v>16714.158052222199</v>
      </c>
      <c r="CF1191">
        <v>940.57288333333202</v>
      </c>
      <c r="CG1191">
        <v>19344.342169444499</v>
      </c>
      <c r="CH1191">
        <v>35093.417248333397</v>
      </c>
      <c r="CI1191">
        <v>16710.337604444499</v>
      </c>
      <c r="CJ1191">
        <v>939.80588111111001</v>
      </c>
      <c r="CK1191">
        <v>19350.6869283333</v>
      </c>
      <c r="CL1191">
        <v>35103.987801111201</v>
      </c>
      <c r="CM1191">
        <v>16717.034310555598</v>
      </c>
      <c r="CN1191">
        <v>942.61660444444396</v>
      </c>
      <c r="CO1191">
        <v>19348.924765</v>
      </c>
      <c r="CP1191">
        <v>35102.116412777803</v>
      </c>
      <c r="CQ1191">
        <v>16719.988239999999</v>
      </c>
      <c r="CR1191">
        <v>941.24522388888795</v>
      </c>
      <c r="CS1191">
        <v>19353.2427933334</v>
      </c>
      <c r="CT1191">
        <v>35116.507413333296</v>
      </c>
      <c r="CU1191">
        <v>16709.784197777801</v>
      </c>
      <c r="CV1191">
        <v>945.19431444444297</v>
      </c>
      <c r="CW1191">
        <v>19358.575400555499</v>
      </c>
      <c r="CX1191">
        <v>35124.126463888897</v>
      </c>
      <c r="CY1191">
        <v>16715.488170000001</v>
      </c>
      <c r="CZ1191">
        <v>945.68946777777796</v>
      </c>
      <c r="DA1191">
        <v>19357.480723333301</v>
      </c>
      <c r="DB1191">
        <v>35112.118995555502</v>
      </c>
      <c r="DC1191">
        <v>16714.912918333299</v>
      </c>
      <c r="DD1191">
        <v>946.13364944444402</v>
      </c>
      <c r="DE1191">
        <v>19365.301233333299</v>
      </c>
      <c r="DF1191">
        <v>35113.213672777703</v>
      </c>
      <c r="DG1191">
        <v>16721.354766111101</v>
      </c>
      <c r="DH1191">
        <v>946.12879499999804</v>
      </c>
      <c r="DI1191">
        <v>19351.070429444499</v>
      </c>
      <c r="DJ1191">
        <v>35123.286644999898</v>
      </c>
      <c r="DK1191">
        <v>16724.760158888901</v>
      </c>
      <c r="DL1191">
        <v>946.13607666666599</v>
      </c>
      <c r="DM1191">
        <v>19354.781652222198</v>
      </c>
      <c r="DN1191">
        <v>35121.393411666701</v>
      </c>
      <c r="DO1191">
        <v>16735.199641666699</v>
      </c>
      <c r="DP1191">
        <v>950.20652833333202</v>
      </c>
      <c r="DQ1191">
        <v>19363.194404444501</v>
      </c>
      <c r="DR1191">
        <v>35116.604502222202</v>
      </c>
      <c r="DS1191">
        <v>16748.0445016667</v>
      </c>
      <c r="DT1191">
        <v>948.61427055555498</v>
      </c>
      <c r="DU1191">
        <v>19342.725639444499</v>
      </c>
      <c r="DV1191">
        <v>35123.194410555501</v>
      </c>
      <c r="DW1191">
        <v>16773.753639444501</v>
      </c>
      <c r="DX1191">
        <v>943.84477888888796</v>
      </c>
      <c r="DY1191">
        <v>19310.892619999999</v>
      </c>
      <c r="DZ1191">
        <v>35125.2381316666</v>
      </c>
      <c r="EA1191">
        <v>17044.126777222202</v>
      </c>
      <c r="EB1191">
        <v>929.06785000000104</v>
      </c>
      <c r="EC1191">
        <v>19055.485734444501</v>
      </c>
      <c r="ED1191">
        <v>35152.490982777803</v>
      </c>
      <c r="EE1191">
        <v>17212.059001111102</v>
      </c>
      <c r="EF1191">
        <v>920.06285555555598</v>
      </c>
      <c r="EG1191">
        <v>18879.825235</v>
      </c>
      <c r="EH1191">
        <v>35155.925502222199</v>
      </c>
      <c r="EI1191">
        <v>17232.7826244444</v>
      </c>
      <c r="EJ1191">
        <v>917.951172222222</v>
      </c>
      <c r="EK1191">
        <v>18861.912335000001</v>
      </c>
      <c r="EL1191">
        <v>35160.991114999997</v>
      </c>
      <c r="EM1191">
        <v>17236.6613255556</v>
      </c>
      <c r="EN1191">
        <v>919.140511111112</v>
      </c>
      <c r="EO1191">
        <v>18872.135794999998</v>
      </c>
      <c r="EP1191">
        <v>35175.690372777797</v>
      </c>
      <c r="EQ1191">
        <v>17233.617588888901</v>
      </c>
      <c r="ER1191">
        <v>918.52885111111198</v>
      </c>
      <c r="ES1191">
        <v>18862.786134999998</v>
      </c>
      <c r="ET1191">
        <v>35158.119711111103</v>
      </c>
      <c r="EU1191">
        <v>17239.8749677778</v>
      </c>
      <c r="EV1191">
        <v>918.730310555556</v>
      </c>
      <c r="EW1191">
        <v>18875.5727416667</v>
      </c>
      <c r="EX1191">
        <v>35161.085776666601</v>
      </c>
      <c r="EY1191">
        <v>17239.042430555601</v>
      </c>
      <c r="EZ1191">
        <v>919.41721444444295</v>
      </c>
      <c r="FA1191">
        <v>18859.885604444498</v>
      </c>
      <c r="FB1191">
        <v>35167.100433333399</v>
      </c>
      <c r="FC1191">
        <v>17247.142071111099</v>
      </c>
      <c r="FD1191">
        <v>919.68420888889</v>
      </c>
      <c r="FE1191">
        <v>18871.606660555601</v>
      </c>
      <c r="FF1191">
        <v>-1.3608122984317099</v>
      </c>
      <c r="FG1191">
        <v>-1.3550820987646299</v>
      </c>
      <c r="FH1191">
        <v>-1.35498167356471</v>
      </c>
      <c r="FI1191">
        <v>-1.3527283495082301</v>
      </c>
      <c r="FJ1191">
        <v>-1.35645440180053</v>
      </c>
      <c r="FK1191">
        <v>-1.35204855357916</v>
      </c>
      <c r="FL1191">
        <v>-1.34200827209636</v>
      </c>
      <c r="FM1191">
        <v>-1.3539969968846699</v>
      </c>
      <c r="FN1191">
        <v>-1.36861928371082</v>
      </c>
      <c r="FO1191">
        <v>-1.3646465122738001</v>
      </c>
      <c r="FP1191">
        <v>-1.3809768106788001</v>
      </c>
      <c r="FQ1191">
        <v>-1.4898770489426001</v>
      </c>
      <c r="FR1191">
        <v>-2.0102070589984198</v>
      </c>
      <c r="FS1191">
        <v>-2.1873429625018002</v>
      </c>
      <c r="FT1191">
        <v>-2.2071067965101001</v>
      </c>
      <c r="FU1191">
        <v>-2.2061954563041901</v>
      </c>
      <c r="FV1191">
        <v>-2.21499689056408</v>
      </c>
      <c r="FW1191">
        <v>-2.2053551455613101</v>
      </c>
      <c r="FX1191">
        <v>-2.2035694948243698</v>
      </c>
      <c r="FY1191">
        <v>-2.1997649440707301</v>
      </c>
      <c r="FZ1191">
        <v>-2.2021425339895999</v>
      </c>
      <c r="GA1191">
        <v>-2.2103163366024998</v>
      </c>
      <c r="GB1191">
        <v>-2.2027645899732402</v>
      </c>
      <c r="GC1191">
        <v>-2.20393390752159</v>
      </c>
      <c r="GD1191">
        <v>-2.2162110671199202</v>
      </c>
      <c r="GE1191">
        <v>-2.2100863784298199</v>
      </c>
      <c r="GF1191">
        <v>-2.2178864390716599</v>
      </c>
      <c r="GG1191">
        <v>-2.2005849386034502</v>
      </c>
      <c r="GH1191">
        <v>-2.2001942213574801</v>
      </c>
      <c r="GI1191">
        <v>-2.1988875596540201</v>
      </c>
      <c r="GJ1191">
        <v>-2.1713231228172201</v>
      </c>
      <c r="GK1191">
        <v>-2.1226448034974501</v>
      </c>
      <c r="GL1191">
        <v>-1.6830796630856899</v>
      </c>
      <c r="GM1191">
        <v>-1.3945909979864299</v>
      </c>
      <c r="GN1191">
        <v>-1.3621119345680699</v>
      </c>
      <c r="GO1191">
        <v>-1.3672541765177399</v>
      </c>
      <c r="GP1191">
        <v>-1.3613825770438801</v>
      </c>
      <c r="GQ1191">
        <v>-1.3675387206973999</v>
      </c>
      <c r="GR1191">
        <v>-1.35504794658394</v>
      </c>
      <c r="GS1191">
        <v>-1.3578433921255799</v>
      </c>
    </row>
    <row r="1192" spans="1:201" x14ac:dyDescent="0.25">
      <c r="A1192">
        <v>760.17193425427797</v>
      </c>
      <c r="B1192">
        <v>34851.129498888899</v>
      </c>
      <c r="C1192">
        <v>17080.938029444402</v>
      </c>
      <c r="D1192">
        <v>896.669287777779</v>
      </c>
      <c r="E1192">
        <v>18684.120734444499</v>
      </c>
      <c r="F1192">
        <v>34851.877083333398</v>
      </c>
      <c r="G1192">
        <v>17084.3676944445</v>
      </c>
      <c r="H1192">
        <v>897.88289888888903</v>
      </c>
      <c r="I1192">
        <v>18693.210681666598</v>
      </c>
      <c r="J1192">
        <v>34863.726782222198</v>
      </c>
      <c r="K1192">
        <v>17089.205148333302</v>
      </c>
      <c r="L1192">
        <v>896.062482222222</v>
      </c>
      <c r="M1192">
        <v>18692.470378888898</v>
      </c>
      <c r="N1192">
        <v>34864.780196666703</v>
      </c>
      <c r="O1192">
        <v>17093.763471666702</v>
      </c>
      <c r="P1192">
        <v>897.33920111111104</v>
      </c>
      <c r="Q1192">
        <v>18692.766500000002</v>
      </c>
      <c r="R1192">
        <v>34884.214964999999</v>
      </c>
      <c r="S1192">
        <v>17097.503821111099</v>
      </c>
      <c r="T1192">
        <v>899.17660833333298</v>
      </c>
      <c r="U1192">
        <v>18704.402603333299</v>
      </c>
      <c r="V1192">
        <v>34885.792659444502</v>
      </c>
      <c r="W1192">
        <v>17098.0742183334</v>
      </c>
      <c r="X1192">
        <v>898.30523555555499</v>
      </c>
      <c r="Y1192">
        <v>18710.783770555601</v>
      </c>
      <c r="Z1192">
        <v>34891.729644999999</v>
      </c>
      <c r="AA1192">
        <v>17105.224815000001</v>
      </c>
      <c r="AB1192">
        <v>900.52371666666602</v>
      </c>
      <c r="AC1192">
        <v>18708.121107777799</v>
      </c>
      <c r="AD1192">
        <v>34909.419240555602</v>
      </c>
      <c r="AE1192">
        <v>17104.552474444401</v>
      </c>
      <c r="AF1192">
        <v>897.85134499999799</v>
      </c>
      <c r="AG1192">
        <v>18720.014496666699</v>
      </c>
      <c r="AH1192">
        <v>34913.346486111099</v>
      </c>
      <c r="AI1192">
        <v>17116.521107222201</v>
      </c>
      <c r="AJ1192">
        <v>899.14262722222202</v>
      </c>
      <c r="AK1192">
        <v>18717.851841666699</v>
      </c>
      <c r="AL1192">
        <v>34924.528698888898</v>
      </c>
      <c r="AM1192">
        <v>17112.4506555556</v>
      </c>
      <c r="AN1192">
        <v>901.069841666667</v>
      </c>
      <c r="AO1192">
        <v>18741.815806666698</v>
      </c>
      <c r="AP1192">
        <v>34908.127958333302</v>
      </c>
      <c r="AQ1192">
        <v>17103.749063888899</v>
      </c>
      <c r="AR1192">
        <v>902.78588777777702</v>
      </c>
      <c r="AS1192">
        <v>18736.781747777801</v>
      </c>
      <c r="AT1192">
        <v>34924.727731111103</v>
      </c>
      <c r="AU1192">
        <v>17033.915453333299</v>
      </c>
      <c r="AV1192">
        <v>907.36848333333398</v>
      </c>
      <c r="AW1192">
        <v>18809.129960555601</v>
      </c>
      <c r="AX1192">
        <v>34911.703256666602</v>
      </c>
      <c r="AY1192">
        <v>16718.036753333301</v>
      </c>
      <c r="AZ1192">
        <v>927.21587944444605</v>
      </c>
      <c r="BA1192">
        <v>19120.146934444499</v>
      </c>
      <c r="BB1192">
        <v>34912.4969583333</v>
      </c>
      <c r="BC1192">
        <v>16636.392279444401</v>
      </c>
      <c r="BD1192">
        <v>935.36406444444401</v>
      </c>
      <c r="BE1192">
        <v>19226.721407777801</v>
      </c>
      <c r="BF1192">
        <v>34911.683838888901</v>
      </c>
      <c r="BG1192">
        <v>16622.450314999998</v>
      </c>
      <c r="BH1192">
        <v>938.96848944444605</v>
      </c>
      <c r="BI1192">
        <v>19231.5345894444</v>
      </c>
      <c r="BJ1192">
        <v>34918.198503333297</v>
      </c>
      <c r="BK1192">
        <v>16627.661561111101</v>
      </c>
      <c r="BL1192">
        <v>937.08011055555505</v>
      </c>
      <c r="BM1192">
        <v>19235.0710522222</v>
      </c>
      <c r="BN1192">
        <v>34929.659846666698</v>
      </c>
      <c r="BO1192">
        <v>16622.358080555601</v>
      </c>
      <c r="BP1192">
        <v>939.60927611111094</v>
      </c>
      <c r="BQ1192">
        <v>19243.743517222199</v>
      </c>
      <c r="BR1192">
        <v>34923.268970555597</v>
      </c>
      <c r="BS1192">
        <v>16628.746529444401</v>
      </c>
      <c r="BT1192">
        <v>940.31074333333402</v>
      </c>
      <c r="BU1192">
        <v>19238.784702222201</v>
      </c>
      <c r="BV1192">
        <v>34930.259370555497</v>
      </c>
      <c r="BW1192">
        <v>16636.4262605556</v>
      </c>
      <c r="BX1192">
        <v>941.67484222222197</v>
      </c>
      <c r="BY1192">
        <v>19239.5080144444</v>
      </c>
      <c r="BZ1192">
        <v>34933.630782222201</v>
      </c>
      <c r="CA1192">
        <v>16625.8654166667</v>
      </c>
      <c r="CB1192">
        <v>943.55836666666596</v>
      </c>
      <c r="CC1192">
        <v>19243.843033333302</v>
      </c>
      <c r="CD1192">
        <v>34940.126028888903</v>
      </c>
      <c r="CE1192">
        <v>16638.484544999999</v>
      </c>
      <c r="CF1192">
        <v>942.257375555556</v>
      </c>
      <c r="CG1192">
        <v>19250.030022777799</v>
      </c>
      <c r="CH1192">
        <v>34933.506993888797</v>
      </c>
      <c r="CI1192">
        <v>16644.285606111102</v>
      </c>
      <c r="CJ1192">
        <v>942.63359500000104</v>
      </c>
      <c r="CK1192">
        <v>19247.4741577778</v>
      </c>
      <c r="CL1192">
        <v>34953.349535555499</v>
      </c>
      <c r="CM1192">
        <v>16632.370372222202</v>
      </c>
      <c r="CN1192">
        <v>943.75982611111101</v>
      </c>
      <c r="CO1192">
        <v>19248.6319427778</v>
      </c>
      <c r="CP1192">
        <v>34942.914907222301</v>
      </c>
      <c r="CQ1192">
        <v>16637.523365000001</v>
      </c>
      <c r="CR1192">
        <v>944.52197388888999</v>
      </c>
      <c r="CS1192">
        <v>19261.937975000001</v>
      </c>
      <c r="CT1192">
        <v>34956.723374444402</v>
      </c>
      <c r="CU1192">
        <v>16643.4287966667</v>
      </c>
      <c r="CV1192">
        <v>944.05109277777694</v>
      </c>
      <c r="CW1192">
        <v>19267.059413888899</v>
      </c>
      <c r="CX1192">
        <v>34959.07778</v>
      </c>
      <c r="CY1192">
        <v>16641.9481911111</v>
      </c>
      <c r="CZ1192">
        <v>945.490435555555</v>
      </c>
      <c r="DA1192">
        <v>19267.1516483333</v>
      </c>
      <c r="DB1192">
        <v>34959.480698888903</v>
      </c>
      <c r="DC1192">
        <v>16635.086433888901</v>
      </c>
      <c r="DD1192">
        <v>945.15547888888898</v>
      </c>
      <c r="DE1192">
        <v>19264.925885555502</v>
      </c>
      <c r="DF1192">
        <v>34953.716046111098</v>
      </c>
      <c r="DG1192">
        <v>16649.8609355556</v>
      </c>
      <c r="DH1192">
        <v>948.90796444444402</v>
      </c>
      <c r="DI1192">
        <v>19265.433174999998</v>
      </c>
      <c r="DJ1192">
        <v>34963.779309444399</v>
      </c>
      <c r="DK1192">
        <v>16648.2735322222</v>
      </c>
      <c r="DL1192">
        <v>947.95892055555601</v>
      </c>
      <c r="DM1192">
        <v>19256.826245</v>
      </c>
      <c r="DN1192">
        <v>34961.961320000097</v>
      </c>
      <c r="DO1192">
        <v>16656.912016111099</v>
      </c>
      <c r="DP1192">
        <v>947.82542333333402</v>
      </c>
      <c r="DQ1192">
        <v>19258.7680227778</v>
      </c>
      <c r="DR1192">
        <v>34969.966298888903</v>
      </c>
      <c r="DS1192">
        <v>16666.266530555498</v>
      </c>
      <c r="DT1192">
        <v>949.08757888888999</v>
      </c>
      <c r="DU1192">
        <v>19242.039607222199</v>
      </c>
      <c r="DV1192">
        <v>34969.3667749999</v>
      </c>
      <c r="DW1192">
        <v>16699.4903483333</v>
      </c>
      <c r="DX1192">
        <v>945.64092333333394</v>
      </c>
      <c r="DY1192">
        <v>19217.8499105556</v>
      </c>
      <c r="DZ1192">
        <v>34985.7311072222</v>
      </c>
      <c r="EA1192">
        <v>16968.6838561111</v>
      </c>
      <c r="EB1192">
        <v>927.85423888888897</v>
      </c>
      <c r="EC1192">
        <v>18944.4063366667</v>
      </c>
      <c r="ED1192">
        <v>35009.185355555601</v>
      </c>
      <c r="EE1192">
        <v>17136.273841666702</v>
      </c>
      <c r="EF1192">
        <v>919.18662833333201</v>
      </c>
      <c r="EG1192">
        <v>18796.508405</v>
      </c>
      <c r="EH1192">
        <v>35016.481585555601</v>
      </c>
      <c r="EI1192">
        <v>17153.0799283333</v>
      </c>
      <c r="EJ1192">
        <v>916.95115666666595</v>
      </c>
      <c r="EK1192">
        <v>18777.464419444401</v>
      </c>
      <c r="EL1192">
        <v>35010.8115944444</v>
      </c>
      <c r="EM1192">
        <v>17156.007158333301</v>
      </c>
      <c r="EN1192">
        <v>919.02643166666599</v>
      </c>
      <c r="EO1192">
        <v>18770.612371111099</v>
      </c>
      <c r="EP1192">
        <v>35007.255713888801</v>
      </c>
      <c r="EQ1192">
        <v>17167.7791861111</v>
      </c>
      <c r="ER1192">
        <v>918.52885111111198</v>
      </c>
      <c r="ES1192">
        <v>18772.3721072222</v>
      </c>
      <c r="ET1192">
        <v>35009.090693888902</v>
      </c>
      <c r="EU1192">
        <v>17154.167323888902</v>
      </c>
      <c r="EV1192">
        <v>919.14051111110996</v>
      </c>
      <c r="EW1192">
        <v>18773.7823233333</v>
      </c>
      <c r="EX1192">
        <v>35012.199965555497</v>
      </c>
      <c r="EY1192">
        <v>17163.594655000001</v>
      </c>
      <c r="EZ1192">
        <v>919.27158111110998</v>
      </c>
      <c r="FA1192">
        <v>18774.891563888901</v>
      </c>
      <c r="FB1192">
        <v>35002.503212777701</v>
      </c>
      <c r="FC1192">
        <v>17165.2306027778</v>
      </c>
      <c r="FD1192">
        <v>917.82010222222095</v>
      </c>
      <c r="FE1192">
        <v>18781.906236111099</v>
      </c>
      <c r="FF1192">
        <v>-1.35162560184796</v>
      </c>
      <c r="FG1192">
        <v>-1.3564091959605999</v>
      </c>
      <c r="FH1192">
        <v>-1.3511704160409601</v>
      </c>
      <c r="FI1192">
        <v>-1.34759254505967</v>
      </c>
      <c r="FJ1192">
        <v>-1.3535367919243899</v>
      </c>
      <c r="FK1192">
        <v>-1.35832631073235</v>
      </c>
      <c r="FL1192">
        <v>-1.3499257564196301</v>
      </c>
      <c r="FM1192">
        <v>-1.3596792350826801</v>
      </c>
      <c r="FN1192">
        <v>-1.34769873762034</v>
      </c>
      <c r="FO1192">
        <v>-1.3708846814282301</v>
      </c>
      <c r="FP1192">
        <v>-1.3746965521082699</v>
      </c>
      <c r="FQ1192">
        <v>-1.4936508847527701</v>
      </c>
      <c r="FR1192">
        <v>-2.0215437743238298</v>
      </c>
      <c r="FS1192">
        <v>-2.1798247263168302</v>
      </c>
      <c r="FT1192">
        <v>-2.1958305029670599</v>
      </c>
      <c r="FU1192">
        <v>-2.1938859672431801</v>
      </c>
      <c r="FV1192">
        <v>-2.2050217809844401</v>
      </c>
      <c r="FW1192">
        <v>-2.1959706704008699</v>
      </c>
      <c r="FX1192">
        <v>-2.1897795216486502</v>
      </c>
      <c r="FY1192">
        <v>-2.2021651132649098</v>
      </c>
      <c r="FZ1192">
        <v>-2.1962740165671102</v>
      </c>
      <c r="GA1192">
        <v>-2.1897221258816502</v>
      </c>
      <c r="GB1192">
        <v>-2.1994693138439101</v>
      </c>
      <c r="GC1192">
        <v>-2.2070202117975701</v>
      </c>
      <c r="GD1192">
        <v>-2.2054408829962102</v>
      </c>
      <c r="GE1192">
        <v>-2.2066986666038102</v>
      </c>
      <c r="GF1192">
        <v>-2.2105323987826799</v>
      </c>
      <c r="GG1192">
        <v>-2.1992000593161398</v>
      </c>
      <c r="GH1192">
        <v>-2.19261373956149</v>
      </c>
      <c r="GI1192">
        <v>-2.1871145965318202</v>
      </c>
      <c r="GJ1192">
        <v>-2.1648456492561801</v>
      </c>
      <c r="GK1192">
        <v>-2.1165925720393002</v>
      </c>
      <c r="GL1192">
        <v>-1.66002468810982</v>
      </c>
      <c r="GM1192">
        <v>-1.3940941230402899</v>
      </c>
      <c r="GN1192">
        <v>-1.3636561915982499</v>
      </c>
      <c r="GO1192">
        <v>-1.35576634442741</v>
      </c>
      <c r="GP1192">
        <v>-1.34749226604296</v>
      </c>
      <c r="GQ1192">
        <v>-1.36003979389973</v>
      </c>
      <c r="GR1192">
        <v>-1.35294722923382</v>
      </c>
      <c r="GS1192">
        <v>-1.35778468680255</v>
      </c>
    </row>
    <row r="1193" spans="1:201" x14ac:dyDescent="0.25">
      <c r="A1193">
        <v>760.499022339764</v>
      </c>
      <c r="B1193">
        <v>34797.992749999998</v>
      </c>
      <c r="C1193">
        <v>17042.286942777799</v>
      </c>
      <c r="D1193">
        <v>897.56493277777804</v>
      </c>
      <c r="E1193">
        <v>18667.312220555501</v>
      </c>
      <c r="F1193">
        <v>34822.369342777798</v>
      </c>
      <c r="G1193">
        <v>17055.597829444399</v>
      </c>
      <c r="H1193">
        <v>894.70809222222294</v>
      </c>
      <c r="I1193">
        <v>18677.967726111099</v>
      </c>
      <c r="J1193">
        <v>34825.277155000098</v>
      </c>
      <c r="K1193">
        <v>17056.2143438889</v>
      </c>
      <c r="L1193">
        <v>898.62562888888795</v>
      </c>
      <c r="M1193">
        <v>18681.4265177778</v>
      </c>
      <c r="N1193">
        <v>34841.294394444398</v>
      </c>
      <c r="O1193">
        <v>17053.6511972222</v>
      </c>
      <c r="P1193">
        <v>898.55281222222095</v>
      </c>
      <c r="Q1193">
        <v>18675.445842222201</v>
      </c>
      <c r="R1193">
        <v>34842.556550000001</v>
      </c>
      <c r="S1193">
        <v>17068.935415555501</v>
      </c>
      <c r="T1193">
        <v>896.22510611111102</v>
      </c>
      <c r="U1193">
        <v>18683.159554444501</v>
      </c>
      <c r="V1193">
        <v>34849.228983888897</v>
      </c>
      <c r="W1193">
        <v>17076.360288333301</v>
      </c>
      <c r="X1193">
        <v>897.20084944444397</v>
      </c>
      <c r="Y1193">
        <v>18702.611313333298</v>
      </c>
      <c r="Z1193">
        <v>34861.064119444498</v>
      </c>
      <c r="AA1193">
        <v>17084.219633888901</v>
      </c>
      <c r="AB1193">
        <v>898.01639611111102</v>
      </c>
      <c r="AC1193">
        <v>18695.795673333399</v>
      </c>
      <c r="AD1193">
        <v>34869.544833888896</v>
      </c>
      <c r="AE1193">
        <v>17073.799568888899</v>
      </c>
      <c r="AF1193">
        <v>899.17175388888802</v>
      </c>
      <c r="AG1193">
        <v>18694.4825461111</v>
      </c>
      <c r="AH1193">
        <v>34870.212319999999</v>
      </c>
      <c r="AI1193">
        <v>17082.141931666702</v>
      </c>
      <c r="AJ1193">
        <v>900.07953499999996</v>
      </c>
      <c r="AK1193">
        <v>18708.004601111101</v>
      </c>
      <c r="AL1193">
        <v>34880.511023888903</v>
      </c>
      <c r="AM1193">
        <v>17074.115107777801</v>
      </c>
      <c r="AN1193">
        <v>900.094098333332</v>
      </c>
      <c r="AO1193">
        <v>18717.876113888899</v>
      </c>
      <c r="AP1193">
        <v>34889.261160000002</v>
      </c>
      <c r="AQ1193">
        <v>17057.908544999998</v>
      </c>
      <c r="AR1193">
        <v>902.67908999999895</v>
      </c>
      <c r="AS1193">
        <v>18733.694321111099</v>
      </c>
      <c r="AT1193">
        <v>34888.693189999998</v>
      </c>
      <c r="AU1193">
        <v>17005.286367222201</v>
      </c>
      <c r="AV1193">
        <v>905.35146166666595</v>
      </c>
      <c r="AW1193">
        <v>18793.1734016667</v>
      </c>
      <c r="AX1193">
        <v>34859.4111811111</v>
      </c>
      <c r="AY1193">
        <v>16694.235412222199</v>
      </c>
      <c r="AZ1193">
        <v>926.73043500000006</v>
      </c>
      <c r="BA1193">
        <v>19104.486496666701</v>
      </c>
      <c r="BB1193">
        <v>34864.988937777802</v>
      </c>
      <c r="BC1193">
        <v>16603.736431666701</v>
      </c>
      <c r="BD1193">
        <v>935.70872999999904</v>
      </c>
      <c r="BE1193">
        <v>19204.779318888901</v>
      </c>
      <c r="BF1193">
        <v>34874.350733888903</v>
      </c>
      <c r="BG1193">
        <v>16588.1609466667</v>
      </c>
      <c r="BH1193">
        <v>937.96604666666701</v>
      </c>
      <c r="BI1193">
        <v>19215.582885</v>
      </c>
      <c r="BJ1193">
        <v>34870.9259233333</v>
      </c>
      <c r="BK1193">
        <v>16587.8114266667</v>
      </c>
      <c r="BL1193">
        <v>938.48547222222305</v>
      </c>
      <c r="BM1193">
        <v>19220.053828333399</v>
      </c>
      <c r="BN1193">
        <v>34875.5255094444</v>
      </c>
      <c r="BO1193">
        <v>16585.961883333301</v>
      </c>
      <c r="BP1193">
        <v>938.30343055555704</v>
      </c>
      <c r="BQ1193">
        <v>19222.325708333399</v>
      </c>
      <c r="BR1193">
        <v>34884.030496111103</v>
      </c>
      <c r="BS1193">
        <v>16602.11262</v>
      </c>
      <c r="BT1193">
        <v>939.053442222223</v>
      </c>
      <c r="BU1193">
        <v>19227.032092222202</v>
      </c>
      <c r="BV1193">
        <v>34896.518554444403</v>
      </c>
      <c r="BW1193">
        <v>16598.877132777801</v>
      </c>
      <c r="BX1193">
        <v>942.74767444444399</v>
      </c>
      <c r="BY1193">
        <v>19234.027346666699</v>
      </c>
      <c r="BZ1193">
        <v>34888.901931111097</v>
      </c>
      <c r="CA1193">
        <v>16599.343159444401</v>
      </c>
      <c r="CB1193">
        <v>943.10933055555699</v>
      </c>
      <c r="CC1193">
        <v>19234.852602222199</v>
      </c>
      <c r="CD1193">
        <v>34910.535762777799</v>
      </c>
      <c r="CE1193">
        <v>16612.348216111099</v>
      </c>
      <c r="CF1193">
        <v>941.11658111111205</v>
      </c>
      <c r="CG1193">
        <v>19222.425224444502</v>
      </c>
      <c r="CH1193">
        <v>34893.717539999998</v>
      </c>
      <c r="CI1193">
        <v>16603.183024999998</v>
      </c>
      <c r="CJ1193">
        <v>940.82531444444396</v>
      </c>
      <c r="CK1193">
        <v>19224.12428</v>
      </c>
      <c r="CL1193">
        <v>34903.326912777797</v>
      </c>
      <c r="CM1193">
        <v>16601.481542222198</v>
      </c>
      <c r="CN1193">
        <v>944.51469222222102</v>
      </c>
      <c r="CO1193">
        <v>19247.0785205555</v>
      </c>
      <c r="CP1193">
        <v>34903.936145555599</v>
      </c>
      <c r="CQ1193">
        <v>16606.136954444399</v>
      </c>
      <c r="CR1193">
        <v>943.72584500000005</v>
      </c>
      <c r="CS1193">
        <v>19233.8598683333</v>
      </c>
      <c r="CT1193">
        <v>34909.159527777803</v>
      </c>
      <c r="CU1193">
        <v>16604.4014905556</v>
      </c>
      <c r="CV1193">
        <v>946.18947555555496</v>
      </c>
      <c r="CW1193">
        <v>19236.483695555598</v>
      </c>
      <c r="CX1193">
        <v>34918.1062688889</v>
      </c>
      <c r="CY1193">
        <v>16612.042386111101</v>
      </c>
      <c r="CZ1193">
        <v>947.51231166666798</v>
      </c>
      <c r="DA1193">
        <v>19251.105282222201</v>
      </c>
      <c r="DB1193">
        <v>34918.768900555602</v>
      </c>
      <c r="DC1193">
        <v>16613.251142777801</v>
      </c>
      <c r="DD1193">
        <v>944.90304777777601</v>
      </c>
      <c r="DE1193">
        <v>19248.707186666699</v>
      </c>
      <c r="DF1193">
        <v>34927.8952561111</v>
      </c>
      <c r="DG1193">
        <v>16614.265721666601</v>
      </c>
      <c r="DH1193">
        <v>945.45159999999998</v>
      </c>
      <c r="DI1193">
        <v>19241.68766</v>
      </c>
      <c r="DJ1193">
        <v>34921.715548333297</v>
      </c>
      <c r="DK1193">
        <v>16616.833722777799</v>
      </c>
      <c r="DL1193">
        <v>946.91278777777802</v>
      </c>
      <c r="DM1193">
        <v>19247.2071633333</v>
      </c>
      <c r="DN1193">
        <v>34929.829752222198</v>
      </c>
      <c r="DO1193">
        <v>16617.828883888898</v>
      </c>
      <c r="DP1193">
        <v>949.54632388888797</v>
      </c>
      <c r="DQ1193">
        <v>19246.712009999999</v>
      </c>
      <c r="DR1193">
        <v>34914.028535555502</v>
      </c>
      <c r="DS1193">
        <v>16630.8727761111</v>
      </c>
      <c r="DT1193">
        <v>946.21374777777805</v>
      </c>
      <c r="DU1193">
        <v>19234.5564811111</v>
      </c>
      <c r="DV1193">
        <v>34930.727824444497</v>
      </c>
      <c r="DW1193">
        <v>16660.1693483333</v>
      </c>
      <c r="DX1193">
        <v>943.12874833333296</v>
      </c>
      <c r="DY1193">
        <v>19199.546227777701</v>
      </c>
      <c r="DZ1193">
        <v>34953.963622777701</v>
      </c>
      <c r="EA1193">
        <v>16940.0304977778</v>
      </c>
      <c r="EB1193">
        <v>928.10181555555403</v>
      </c>
      <c r="EC1193">
        <v>18933.204706111101</v>
      </c>
      <c r="ED1193">
        <v>34976.869318888799</v>
      </c>
      <c r="EE1193">
        <v>17102.0815622222</v>
      </c>
      <c r="EF1193">
        <v>919.52643944444401</v>
      </c>
      <c r="EG1193">
        <v>18760.18017</v>
      </c>
      <c r="EH1193">
        <v>34964.995347777804</v>
      </c>
      <c r="EI1193">
        <v>17126.873210000002</v>
      </c>
      <c r="EJ1193">
        <v>917.43660111111205</v>
      </c>
      <c r="EK1193">
        <v>18754.216485000001</v>
      </c>
      <c r="EL1193">
        <v>34968.509965555597</v>
      </c>
      <c r="EM1193">
        <v>17121.790606666698</v>
      </c>
      <c r="EN1193">
        <v>919.74488944444397</v>
      </c>
      <c r="EO1193">
        <v>18753.4567644444</v>
      </c>
      <c r="EP1193">
        <v>34972.716341666703</v>
      </c>
      <c r="EQ1193">
        <v>17125.955720000002</v>
      </c>
      <c r="ER1193">
        <v>919.52643944444401</v>
      </c>
      <c r="ES1193">
        <v>18751.517413888902</v>
      </c>
      <c r="ET1193">
        <v>34974.908123333298</v>
      </c>
      <c r="EU1193">
        <v>17125.591636666701</v>
      </c>
      <c r="EV1193">
        <v>920.20606166666698</v>
      </c>
      <c r="EW1193">
        <v>18757.959261666601</v>
      </c>
      <c r="EX1193">
        <v>34981.311135555603</v>
      </c>
      <c r="EY1193">
        <v>17127.4363255555</v>
      </c>
      <c r="EZ1193">
        <v>919.46575888888901</v>
      </c>
      <c r="FA1193">
        <v>18762.277290000002</v>
      </c>
      <c r="FB1193">
        <v>34973.9469433333</v>
      </c>
      <c r="FC1193">
        <v>17134.417016666699</v>
      </c>
      <c r="FD1193">
        <v>921.00947222222203</v>
      </c>
      <c r="FE1193">
        <v>18759.121901111099</v>
      </c>
      <c r="FF1193">
        <v>-1.37219322478412</v>
      </c>
      <c r="FG1193">
        <v>-1.36885642820187</v>
      </c>
      <c r="FH1193">
        <v>-1.3712916585242101</v>
      </c>
      <c r="FI1193">
        <v>-1.3677647774252399</v>
      </c>
      <c r="FJ1193">
        <v>-1.36124595646985</v>
      </c>
      <c r="FK1193">
        <v>-1.3711428353847399</v>
      </c>
      <c r="FL1193">
        <v>-1.35834832158505</v>
      </c>
      <c r="FM1193">
        <v>-1.3657185645155301</v>
      </c>
      <c r="FN1193">
        <v>-1.3700864270178199</v>
      </c>
      <c r="FO1193">
        <v>-1.3847271182612799</v>
      </c>
      <c r="FP1193">
        <v>-1.41140633513798</v>
      </c>
      <c r="FQ1193">
        <v>-1.5057969614600699</v>
      </c>
      <c r="FR1193">
        <v>-2.0314585269262602</v>
      </c>
      <c r="FS1193">
        <v>-2.1918806306758798</v>
      </c>
      <c r="FT1193">
        <v>-2.2135604482337601</v>
      </c>
      <c r="FU1193">
        <v>-2.2178621624631698</v>
      </c>
      <c r="FV1193">
        <v>-2.2210091571400601</v>
      </c>
      <c r="FW1193">
        <v>-2.2109029720391602</v>
      </c>
      <c r="FX1193">
        <v>-2.2189131547493202</v>
      </c>
      <c r="FY1193">
        <v>-2.2197339298947201</v>
      </c>
      <c r="FZ1193">
        <v>-2.1968750419935499</v>
      </c>
      <c r="GA1193">
        <v>-2.2070528812679999</v>
      </c>
      <c r="GB1193">
        <v>-2.2273450676835602</v>
      </c>
      <c r="GC1193">
        <v>-2.21226602201821</v>
      </c>
      <c r="GD1193">
        <v>-2.21574213352834</v>
      </c>
      <c r="GE1193">
        <v>-2.22109853629639</v>
      </c>
      <c r="GF1193">
        <v>-2.2178622865784998</v>
      </c>
      <c r="GG1193">
        <v>-2.2105721458899601</v>
      </c>
      <c r="GH1193">
        <v>-2.2135412530232199</v>
      </c>
      <c r="GI1193">
        <v>-2.2119366852236402</v>
      </c>
      <c r="GJ1193">
        <v>-2.1916179668471201</v>
      </c>
      <c r="GK1193">
        <v>-2.1364519926526402</v>
      </c>
      <c r="GL1193">
        <v>-1.6762266907965</v>
      </c>
      <c r="GM1193">
        <v>-1.3936362965637801</v>
      </c>
      <c r="GN1193">
        <v>-1.36821846651043</v>
      </c>
      <c r="GO1193">
        <v>-1.3717989329008899</v>
      </c>
      <c r="GP1193">
        <v>-1.3664971793907399</v>
      </c>
      <c r="GQ1193">
        <v>-1.37214888748983</v>
      </c>
      <c r="GR1193">
        <v>-1.37393700662511</v>
      </c>
      <c r="GS1193">
        <v>-1.36578811921649</v>
      </c>
    </row>
    <row r="1194" spans="1:201" x14ac:dyDescent="0.25">
      <c r="A1194">
        <v>760.82606125199197</v>
      </c>
      <c r="B1194">
        <v>34661.672668333398</v>
      </c>
      <c r="C1194">
        <v>16992.135677222199</v>
      </c>
      <c r="D1194">
        <v>897.271238888889</v>
      </c>
      <c r="E1194">
        <v>18601.947126111099</v>
      </c>
      <c r="F1194">
        <v>34682.585615000004</v>
      </c>
      <c r="G1194">
        <v>16998.427037222202</v>
      </c>
      <c r="H1194">
        <v>896.28335944444302</v>
      </c>
      <c r="I1194">
        <v>18601.282067222201</v>
      </c>
      <c r="J1194">
        <v>34695.100372777801</v>
      </c>
      <c r="K1194">
        <v>17005.587342777799</v>
      </c>
      <c r="L1194">
        <v>897.671730555556</v>
      </c>
      <c r="M1194">
        <v>18608.0661533333</v>
      </c>
      <c r="N1194">
        <v>34704.2825544445</v>
      </c>
      <c r="O1194">
        <v>17008.429619999999</v>
      </c>
      <c r="P1194">
        <v>900.48245388888802</v>
      </c>
      <c r="Q1194">
        <v>18617.1561005556</v>
      </c>
      <c r="R1194">
        <v>34720.862909444397</v>
      </c>
      <c r="S1194">
        <v>17014.468548888901</v>
      </c>
      <c r="T1194">
        <v>901.04071499999998</v>
      </c>
      <c r="U1194">
        <v>18614.697324444402</v>
      </c>
      <c r="V1194">
        <v>34716.6613877778</v>
      </c>
      <c r="W1194">
        <v>17024.0585038889</v>
      </c>
      <c r="X1194">
        <v>893.51875333333305</v>
      </c>
      <c r="Y1194">
        <v>18616.262882777799</v>
      </c>
      <c r="Z1194">
        <v>34719.1031733333</v>
      </c>
      <c r="AA1194">
        <v>17016.864217222199</v>
      </c>
      <c r="AB1194">
        <v>899.720306111112</v>
      </c>
      <c r="AC1194">
        <v>18636.8699994444</v>
      </c>
      <c r="AD1194">
        <v>34742.2418827777</v>
      </c>
      <c r="AE1194">
        <v>17023.514806111099</v>
      </c>
      <c r="AF1194">
        <v>899.73729666666702</v>
      </c>
      <c r="AG1194">
        <v>18624.403786111099</v>
      </c>
      <c r="AH1194">
        <v>34740.916619444499</v>
      </c>
      <c r="AI1194">
        <v>17019.582706111101</v>
      </c>
      <c r="AJ1194">
        <v>899.34651388888801</v>
      </c>
      <c r="AK1194">
        <v>18635.5932805556</v>
      </c>
      <c r="AL1194">
        <v>34750.511428888902</v>
      </c>
      <c r="AM1194">
        <v>17019.5171711111</v>
      </c>
      <c r="AN1194">
        <v>901.44120666666504</v>
      </c>
      <c r="AO1194">
        <v>18643.605541111101</v>
      </c>
      <c r="AP1194">
        <v>34754.263914444397</v>
      </c>
      <c r="AQ1194">
        <v>17014.0923294444</v>
      </c>
      <c r="AR1194">
        <v>902.34656055555502</v>
      </c>
      <c r="AS1194">
        <v>18666.1617172222</v>
      </c>
      <c r="AT1194">
        <v>34763.509203888898</v>
      </c>
      <c r="AU1194">
        <v>16951.054941111099</v>
      </c>
      <c r="AV1194">
        <v>905.18641055555599</v>
      </c>
      <c r="AW1194">
        <v>18725.325258888901</v>
      </c>
      <c r="AX1194">
        <v>34742.341398888901</v>
      </c>
      <c r="AY1194">
        <v>16640.8705044444</v>
      </c>
      <c r="AZ1194">
        <v>929.49746833333495</v>
      </c>
      <c r="BA1194">
        <v>19024.8105</v>
      </c>
      <c r="BB1194">
        <v>34740.290396111101</v>
      </c>
      <c r="BC1194">
        <v>16549.070532777801</v>
      </c>
      <c r="BD1194">
        <v>934.93201888888905</v>
      </c>
      <c r="BE1194">
        <v>19129.877668333302</v>
      </c>
      <c r="BF1194">
        <v>34737.751521666702</v>
      </c>
      <c r="BG1194">
        <v>16536.1698466667</v>
      </c>
      <c r="BH1194">
        <v>939.62141222222203</v>
      </c>
      <c r="BI1194">
        <v>19144.8584838889</v>
      </c>
      <c r="BJ1194">
        <v>34733.3655311111</v>
      </c>
      <c r="BK1194">
        <v>16539.3567894445</v>
      </c>
      <c r="BL1194">
        <v>939.13354055555396</v>
      </c>
      <c r="BM1194">
        <v>19149.089132222201</v>
      </c>
      <c r="BN1194">
        <v>34741.872945000003</v>
      </c>
      <c r="BO1194">
        <v>16543.114129444399</v>
      </c>
      <c r="BP1194">
        <v>941.94669111111102</v>
      </c>
      <c r="BQ1194">
        <v>19158.9921988889</v>
      </c>
      <c r="BR1194">
        <v>34746.535638888898</v>
      </c>
      <c r="BS1194">
        <v>16543.626273333299</v>
      </c>
      <c r="BT1194">
        <v>943.16515666666805</v>
      </c>
      <c r="BU1194">
        <v>19154.239697777801</v>
      </c>
      <c r="BV1194">
        <v>34757.6304716667</v>
      </c>
      <c r="BW1194">
        <v>16561.162953888899</v>
      </c>
      <c r="BX1194">
        <v>943.39574277777695</v>
      </c>
      <c r="BY1194">
        <v>19159.511624444502</v>
      </c>
      <c r="BZ1194">
        <v>34753.035739999999</v>
      </c>
      <c r="CA1194">
        <v>16549.497723888901</v>
      </c>
      <c r="CB1194">
        <v>945.05839000000105</v>
      </c>
      <c r="CC1194">
        <v>19157.2737255555</v>
      </c>
      <c r="CD1194">
        <v>34757.7348422223</v>
      </c>
      <c r="CE1194">
        <v>16564.8960216667</v>
      </c>
      <c r="CF1194">
        <v>941.92241888888805</v>
      </c>
      <c r="CG1194">
        <v>19160.671836666701</v>
      </c>
      <c r="CH1194">
        <v>34773.599166666601</v>
      </c>
      <c r="CI1194">
        <v>16557.128910555599</v>
      </c>
      <c r="CJ1194">
        <v>942.28407500000003</v>
      </c>
      <c r="CK1194">
        <v>19151.3682938889</v>
      </c>
      <c r="CL1194">
        <v>34776.191440000002</v>
      </c>
      <c r="CM1194">
        <v>16554.5172194445</v>
      </c>
      <c r="CN1194">
        <v>944.548673333333</v>
      </c>
      <c r="CO1194">
        <v>19161.222816111102</v>
      </c>
      <c r="CP1194">
        <v>34781.871140000003</v>
      </c>
      <c r="CQ1194">
        <v>16552.7623377778</v>
      </c>
      <c r="CR1194">
        <v>944.17488111111004</v>
      </c>
      <c r="CS1194">
        <v>19162.026226666701</v>
      </c>
      <c r="CT1194">
        <v>34788.254734444403</v>
      </c>
      <c r="CU1194">
        <v>16554.891011666699</v>
      </c>
      <c r="CV1194">
        <v>945.15790611110901</v>
      </c>
      <c r="CW1194">
        <v>19169.679258333399</v>
      </c>
      <c r="CX1194">
        <v>34783.596895000002</v>
      </c>
      <c r="CY1194">
        <v>16559.711475</v>
      </c>
      <c r="CZ1194">
        <v>946.585112777777</v>
      </c>
      <c r="DA1194">
        <v>19180.305637222202</v>
      </c>
      <c r="DB1194">
        <v>34774.982683333299</v>
      </c>
      <c r="DC1194">
        <v>16553.6798277778</v>
      </c>
      <c r="DD1194">
        <v>948.080281666666</v>
      </c>
      <c r="DE1194">
        <v>19171.929293333302</v>
      </c>
      <c r="DF1194">
        <v>34785.276532777803</v>
      </c>
      <c r="DG1194">
        <v>16557.7114438889</v>
      </c>
      <c r="DH1194">
        <v>949.04874333333305</v>
      </c>
      <c r="DI1194">
        <v>19180.033788333301</v>
      </c>
      <c r="DJ1194">
        <v>34780.737627222203</v>
      </c>
      <c r="DK1194">
        <v>16561.713933333402</v>
      </c>
      <c r="DL1194">
        <v>947.47833055555498</v>
      </c>
      <c r="DM1194">
        <v>19172.710858888899</v>
      </c>
      <c r="DN1194">
        <v>34796.589815555599</v>
      </c>
      <c r="DO1194">
        <v>16565.971281111099</v>
      </c>
      <c r="DP1194">
        <v>947.35939666666798</v>
      </c>
      <c r="DQ1194">
        <v>19160.931549444402</v>
      </c>
      <c r="DR1194">
        <v>34804.0680872222</v>
      </c>
      <c r="DS1194">
        <v>16585.755569444402</v>
      </c>
      <c r="DT1194">
        <v>947.62639111111105</v>
      </c>
      <c r="DU1194">
        <v>19160.217946111101</v>
      </c>
      <c r="DV1194">
        <v>34788.138227777803</v>
      </c>
      <c r="DW1194">
        <v>16605.479177222202</v>
      </c>
      <c r="DX1194">
        <v>944.99528222222295</v>
      </c>
      <c r="DY1194">
        <v>19115.7560894444</v>
      </c>
      <c r="DZ1194">
        <v>34809.272051666703</v>
      </c>
      <c r="EA1194">
        <v>16876.480965555598</v>
      </c>
      <c r="EB1194">
        <v>927.59695333333195</v>
      </c>
      <c r="EC1194">
        <v>18863.9342111111</v>
      </c>
      <c r="ED1194">
        <v>34818.721227777802</v>
      </c>
      <c r="EE1194">
        <v>17042.367041111102</v>
      </c>
      <c r="EF1194">
        <v>920.45849277777802</v>
      </c>
      <c r="EG1194">
        <v>18700.303025000001</v>
      </c>
      <c r="EH1194">
        <v>34815.604674444498</v>
      </c>
      <c r="EI1194">
        <v>17060.102753888899</v>
      </c>
      <c r="EJ1194">
        <v>917.72058611111095</v>
      </c>
      <c r="EK1194">
        <v>18687.227578888898</v>
      </c>
      <c r="EL1194">
        <v>34830.728696111102</v>
      </c>
      <c r="EM1194">
        <v>17069.287362777799</v>
      </c>
      <c r="EN1194">
        <v>919.57255666666595</v>
      </c>
      <c r="EO1194">
        <v>18693.089320555599</v>
      </c>
      <c r="EP1194">
        <v>34834.187487777803</v>
      </c>
      <c r="EQ1194">
        <v>17069.615037777799</v>
      </c>
      <c r="ER1194">
        <v>919.54342999999903</v>
      </c>
      <c r="ES1194">
        <v>18689.649946666599</v>
      </c>
      <c r="ET1194">
        <v>34852.059125</v>
      </c>
      <c r="EU1194">
        <v>17069.369888333302</v>
      </c>
      <c r="EV1194">
        <v>918.90021611111104</v>
      </c>
      <c r="EW1194">
        <v>18684.023645555601</v>
      </c>
      <c r="EX1194">
        <v>34835.767609444498</v>
      </c>
      <c r="EY1194">
        <v>17066.843150000001</v>
      </c>
      <c r="EZ1194">
        <v>921.024035555556</v>
      </c>
      <c r="FA1194">
        <v>18696.2447094444</v>
      </c>
      <c r="FB1194">
        <v>34845.012898888897</v>
      </c>
      <c r="FC1194">
        <v>17069.923295000001</v>
      </c>
      <c r="FD1194">
        <v>920.66723388888897</v>
      </c>
      <c r="FE1194">
        <v>18687.0746638889</v>
      </c>
      <c r="FF1194">
        <v>-1.3648340290757599</v>
      </c>
      <c r="FG1194">
        <v>-1.35806551413497</v>
      </c>
      <c r="FH1194">
        <v>-1.35730091581248</v>
      </c>
      <c r="FI1194">
        <v>-1.36232829809051</v>
      </c>
      <c r="FJ1194">
        <v>-1.3545018493138099</v>
      </c>
      <c r="FK1194">
        <v>-1.34758758873101</v>
      </c>
      <c r="FL1194">
        <v>-1.37123433576764</v>
      </c>
      <c r="FM1194">
        <v>-1.35415298724616</v>
      </c>
      <c r="FN1194">
        <v>-1.3669623490892799</v>
      </c>
      <c r="FO1194">
        <v>-1.37348087646074</v>
      </c>
      <c r="FP1194">
        <v>-1.3969897363524399</v>
      </c>
      <c r="FQ1194">
        <v>-1.4998572385370601</v>
      </c>
      <c r="FR1194">
        <v>-2.0164534625604502</v>
      </c>
      <c r="FS1194">
        <v>-2.1828356465405299</v>
      </c>
      <c r="FT1194">
        <v>-2.2067950511867198</v>
      </c>
      <c r="FU1194">
        <v>-2.2079281182825601</v>
      </c>
      <c r="FV1194">
        <v>-2.2127356276195802</v>
      </c>
      <c r="FW1194">
        <v>-2.2080758599685</v>
      </c>
      <c r="FX1194">
        <v>-2.1970396388542102</v>
      </c>
      <c r="FY1194">
        <v>-2.2053860521756801</v>
      </c>
      <c r="FZ1194">
        <v>-2.1947706597772001</v>
      </c>
      <c r="GA1194">
        <v>-2.1924754494330401</v>
      </c>
      <c r="GB1194">
        <v>-2.2029484100447601</v>
      </c>
      <c r="GC1194">
        <v>-2.2047089863115099</v>
      </c>
      <c r="GD1194">
        <v>-2.2090071834684601</v>
      </c>
      <c r="GE1194">
        <v>-2.21428916247392</v>
      </c>
      <c r="GF1194">
        <v>-2.21297440324956</v>
      </c>
      <c r="GG1194">
        <v>-2.21579472208539</v>
      </c>
      <c r="GH1194">
        <v>-2.2064557210573299</v>
      </c>
      <c r="GI1194">
        <v>-2.1919261123329901</v>
      </c>
      <c r="GJ1194">
        <v>-2.1742171147189202</v>
      </c>
      <c r="GK1194">
        <v>-2.12104074269525</v>
      </c>
      <c r="GL1194">
        <v>-1.67852306322075</v>
      </c>
      <c r="GM1194">
        <v>-1.40002895697462</v>
      </c>
      <c r="GN1194">
        <v>-1.3740663405153799</v>
      </c>
      <c r="GO1194">
        <v>-1.3707286878556599</v>
      </c>
      <c r="GP1194">
        <v>-1.3674131453704499</v>
      </c>
      <c r="GQ1194">
        <v>-1.36213546778467</v>
      </c>
      <c r="GR1194">
        <v>-1.37530306156989</v>
      </c>
      <c r="GS1194">
        <v>-1.36459317388237</v>
      </c>
    </row>
    <row r="1195" spans="1:201" x14ac:dyDescent="0.25">
      <c r="A1195">
        <v>761.15305098215299</v>
      </c>
      <c r="B1195">
        <v>34569.661528333403</v>
      </c>
      <c r="C1195">
        <v>16931.0060855556</v>
      </c>
      <c r="D1195">
        <v>898.72514500000102</v>
      </c>
      <c r="E1195">
        <v>18551.358960555601</v>
      </c>
      <c r="F1195">
        <v>34589.775918888903</v>
      </c>
      <c r="G1195">
        <v>16941.884895555599</v>
      </c>
      <c r="H1195">
        <v>896.48967333333303</v>
      </c>
      <c r="I1195">
        <v>18556.815356111099</v>
      </c>
      <c r="J1195">
        <v>34613.390363888902</v>
      </c>
      <c r="K1195">
        <v>16951.9433044445</v>
      </c>
      <c r="L1195">
        <v>898.02610500000003</v>
      </c>
      <c r="M1195">
        <v>18562.0338838889</v>
      </c>
      <c r="N1195">
        <v>34594.8366772222</v>
      </c>
      <c r="O1195">
        <v>16944.198038333299</v>
      </c>
      <c r="P1195">
        <v>897.62318611111095</v>
      </c>
      <c r="Q1195">
        <v>18567.184449444401</v>
      </c>
      <c r="R1195">
        <v>34612.150053333396</v>
      </c>
      <c r="S1195">
        <v>16953.382647222199</v>
      </c>
      <c r="T1195">
        <v>899.17175388888995</v>
      </c>
      <c r="U1195">
        <v>18570.262167222201</v>
      </c>
      <c r="V1195">
        <v>34616.786047777801</v>
      </c>
      <c r="W1195">
        <v>16957.4069816667</v>
      </c>
      <c r="X1195">
        <v>898.61349277777902</v>
      </c>
      <c r="Y1195">
        <v>18572.878712777801</v>
      </c>
      <c r="Z1195">
        <v>34641.32041</v>
      </c>
      <c r="AA1195">
        <v>16965.773616666698</v>
      </c>
      <c r="AB1195">
        <v>899.18146277777703</v>
      </c>
      <c r="AC1195">
        <v>18578.7210366666</v>
      </c>
      <c r="AD1195">
        <v>34636.8324761111</v>
      </c>
      <c r="AE1195">
        <v>16960.9337355555</v>
      </c>
      <c r="AF1195">
        <v>900.22516833333304</v>
      </c>
      <c r="AG1195">
        <v>18576.526827777801</v>
      </c>
      <c r="AH1195">
        <v>34650.043846666696</v>
      </c>
      <c r="AI1195">
        <v>16958.1278666666</v>
      </c>
      <c r="AJ1195">
        <v>901.65722944444497</v>
      </c>
      <c r="AK1195">
        <v>18593.956710555602</v>
      </c>
      <c r="AL1195">
        <v>34653.429821666599</v>
      </c>
      <c r="AM1195">
        <v>16961.708019444399</v>
      </c>
      <c r="AN1195">
        <v>901.05042388889103</v>
      </c>
      <c r="AO1195">
        <v>18603.655890555601</v>
      </c>
      <c r="AP1195">
        <v>34660.631390000002</v>
      </c>
      <c r="AQ1195">
        <v>16959.890029999999</v>
      </c>
      <c r="AR1195">
        <v>901.42178888888895</v>
      </c>
      <c r="AS1195">
        <v>18616.338126666698</v>
      </c>
      <c r="AT1195">
        <v>34661.944517222197</v>
      </c>
      <c r="AU1195">
        <v>16895.762818888899</v>
      </c>
      <c r="AV1195">
        <v>907.83208277777703</v>
      </c>
      <c r="AW1195">
        <v>18685.797944999998</v>
      </c>
      <c r="AX1195">
        <v>34641.3713816667</v>
      </c>
      <c r="AY1195">
        <v>16579.058863333299</v>
      </c>
      <c r="AZ1195">
        <v>929.24746444444395</v>
      </c>
      <c r="BA1195">
        <v>18991.067256666702</v>
      </c>
      <c r="BB1195">
        <v>34632.118810555497</v>
      </c>
      <c r="BC1195">
        <v>16502.1668905556</v>
      </c>
      <c r="BD1195">
        <v>937.83012222222305</v>
      </c>
      <c r="BE1195">
        <v>19089.566361666701</v>
      </c>
      <c r="BF1195">
        <v>34646.548646666699</v>
      </c>
      <c r="BG1195">
        <v>16482.423865000001</v>
      </c>
      <c r="BH1195">
        <v>938.93693555555399</v>
      </c>
      <c r="BI1195">
        <v>19090.3260822222</v>
      </c>
      <c r="BJ1195">
        <v>34651.022017222203</v>
      </c>
      <c r="BK1195">
        <v>16489.1229983333</v>
      </c>
      <c r="BL1195">
        <v>938.03400888888802</v>
      </c>
      <c r="BM1195">
        <v>19097.083468888901</v>
      </c>
      <c r="BN1195">
        <v>34651.344837777797</v>
      </c>
      <c r="BO1195">
        <v>16497.004188888899</v>
      </c>
      <c r="BP1195">
        <v>942.67485777777699</v>
      </c>
      <c r="BQ1195">
        <v>19101.622374444501</v>
      </c>
      <c r="BR1195">
        <v>34652.002614999998</v>
      </c>
      <c r="BS1195">
        <v>16501.392606666701</v>
      </c>
      <c r="BT1195">
        <v>939.09470499999895</v>
      </c>
      <c r="BU1195">
        <v>19096.510644444399</v>
      </c>
      <c r="BV1195">
        <v>34654.274494999998</v>
      </c>
      <c r="BW1195">
        <v>16496.511462777798</v>
      </c>
      <c r="BX1195">
        <v>943.48797722222196</v>
      </c>
      <c r="BY1195">
        <v>19104.7874722222</v>
      </c>
      <c r="BZ1195">
        <v>34659.463896111098</v>
      </c>
      <c r="CA1195">
        <v>16498.385278333299</v>
      </c>
      <c r="CB1195">
        <v>946.15792166666699</v>
      </c>
      <c r="CC1195">
        <v>19111.53515</v>
      </c>
      <c r="CD1195">
        <v>34670.638827222298</v>
      </c>
      <c r="CE1195">
        <v>16505.788306111099</v>
      </c>
      <c r="CF1195">
        <v>942.75495611111</v>
      </c>
      <c r="CG1195">
        <v>19100.561678333299</v>
      </c>
      <c r="CH1195">
        <v>34667.180035555502</v>
      </c>
      <c r="CI1195">
        <v>16495.183772222201</v>
      </c>
      <c r="CJ1195">
        <v>941.458819444445</v>
      </c>
      <c r="CK1195">
        <v>19107.044788888899</v>
      </c>
      <c r="CL1195">
        <v>34679.587995555601</v>
      </c>
      <c r="CM1195">
        <v>16504.4897422223</v>
      </c>
      <c r="CN1195">
        <v>945.20645055555497</v>
      </c>
      <c r="CO1195">
        <v>19121.440643888898</v>
      </c>
      <c r="CP1195">
        <v>34686.901216111102</v>
      </c>
      <c r="CQ1195">
        <v>16505.0261583334</v>
      </c>
      <c r="CR1195">
        <v>944.11662777777804</v>
      </c>
      <c r="CS1195">
        <v>19120.5959705555</v>
      </c>
      <c r="CT1195">
        <v>34690.345444444501</v>
      </c>
      <c r="CU1195">
        <v>16503.135352222202</v>
      </c>
      <c r="CV1195">
        <v>946.67249277777796</v>
      </c>
      <c r="CW1195">
        <v>19127.962589999999</v>
      </c>
      <c r="CX1195">
        <v>34684.643899444498</v>
      </c>
      <c r="CY1195">
        <v>16502.2833972222</v>
      </c>
      <c r="CZ1195">
        <v>945.04625388888803</v>
      </c>
      <c r="DA1195">
        <v>19119.1566277778</v>
      </c>
      <c r="DB1195">
        <v>34683.847770555498</v>
      </c>
      <c r="DC1195">
        <v>16504.744600555499</v>
      </c>
      <c r="DD1195">
        <v>946.33753611111194</v>
      </c>
      <c r="DE1195">
        <v>19128.375217777801</v>
      </c>
      <c r="DF1195">
        <v>34686.0711061111</v>
      </c>
      <c r="DG1195">
        <v>16518.424425000001</v>
      </c>
      <c r="DH1195">
        <v>945.84723722222304</v>
      </c>
      <c r="DI1195">
        <v>19122.0741488889</v>
      </c>
      <c r="DJ1195">
        <v>34704.952467777803</v>
      </c>
      <c r="DK1195">
        <v>16513.764158333299</v>
      </c>
      <c r="DL1195">
        <v>947.835132222222</v>
      </c>
      <c r="DM1195">
        <v>19118.787690000001</v>
      </c>
      <c r="DN1195">
        <v>34699.658696111102</v>
      </c>
      <c r="DO1195">
        <v>16525.133267222202</v>
      </c>
      <c r="DP1195">
        <v>948.54388111110995</v>
      </c>
      <c r="DQ1195">
        <v>19115.833760555499</v>
      </c>
      <c r="DR1195">
        <v>34705.027711666698</v>
      </c>
      <c r="DS1195">
        <v>16533.703788888899</v>
      </c>
      <c r="DT1195">
        <v>950.48565888889004</v>
      </c>
      <c r="DU1195">
        <v>19111.9210783333</v>
      </c>
      <c r="DV1195">
        <v>34706.590842777798</v>
      </c>
      <c r="DW1195">
        <v>16564.0950383333</v>
      </c>
      <c r="DX1195">
        <v>944.15546333333396</v>
      </c>
      <c r="DY1195">
        <v>19080.194856666702</v>
      </c>
      <c r="DZ1195">
        <v>34711.149166111201</v>
      </c>
      <c r="EA1195">
        <v>16832.1501788889</v>
      </c>
      <c r="EB1195">
        <v>929.48290499999905</v>
      </c>
      <c r="EC1195">
        <v>18819.491772222202</v>
      </c>
      <c r="ED1195">
        <v>34727.860591111101</v>
      </c>
      <c r="EE1195">
        <v>17000.9464938889</v>
      </c>
      <c r="EF1195">
        <v>919.24245444444398</v>
      </c>
      <c r="EG1195">
        <v>18650.217294444399</v>
      </c>
      <c r="EH1195">
        <v>34744.741921666602</v>
      </c>
      <c r="EI1195">
        <v>17004.9756827778</v>
      </c>
      <c r="EJ1195">
        <v>921.33229277777798</v>
      </c>
      <c r="EK1195">
        <v>18641.848232222201</v>
      </c>
      <c r="EL1195">
        <v>34740.438456666699</v>
      </c>
      <c r="EM1195">
        <v>17020.133685555498</v>
      </c>
      <c r="EN1195">
        <v>917.89291888888999</v>
      </c>
      <c r="EO1195">
        <v>18634.840841666701</v>
      </c>
      <c r="EP1195">
        <v>34738.5476505556</v>
      </c>
      <c r="EQ1195">
        <v>17008.415056666701</v>
      </c>
      <c r="ER1195">
        <v>921.12597888888899</v>
      </c>
      <c r="ES1195">
        <v>18633.1684855555</v>
      </c>
      <c r="ET1195">
        <v>34736.0209122222</v>
      </c>
      <c r="EU1195">
        <v>17028.2770161111</v>
      </c>
      <c r="EV1195">
        <v>919.18420111111197</v>
      </c>
      <c r="EW1195">
        <v>18638.9161477778</v>
      </c>
      <c r="EX1195">
        <v>34743.234616666698</v>
      </c>
      <c r="EY1195">
        <v>17020.339999444401</v>
      </c>
      <c r="EZ1195">
        <v>920.49490111111095</v>
      </c>
      <c r="FA1195">
        <v>18649.231842222202</v>
      </c>
      <c r="FB1195">
        <v>34752.523596111198</v>
      </c>
      <c r="FC1195">
        <v>17021.980801666701</v>
      </c>
      <c r="FD1195">
        <v>922.33716277777705</v>
      </c>
      <c r="FE1195">
        <v>18638.122446111101</v>
      </c>
      <c r="FF1195">
        <v>-1.37756509539148</v>
      </c>
      <c r="FG1195">
        <v>-1.3720528848809299</v>
      </c>
      <c r="FH1195">
        <v>-1.36705273451568</v>
      </c>
      <c r="FI1195">
        <v>-1.3787262658374</v>
      </c>
      <c r="FJ1195">
        <v>-1.3729051138774799</v>
      </c>
      <c r="FK1195">
        <v>-1.3715005880273401</v>
      </c>
      <c r="FL1195">
        <v>-1.3683896165227201</v>
      </c>
      <c r="FM1195">
        <v>-1.3708551198607399</v>
      </c>
      <c r="FN1195">
        <v>-1.38751506772373</v>
      </c>
      <c r="FO1195">
        <v>-1.39253259559813</v>
      </c>
      <c r="FP1195">
        <v>-1.40452682053208</v>
      </c>
      <c r="FQ1195">
        <v>-1.5178220683724299</v>
      </c>
      <c r="FR1195">
        <v>-2.0461898400388101</v>
      </c>
      <c r="FS1195">
        <v>-2.1955754064588699</v>
      </c>
      <c r="FT1195">
        <v>-2.21203327244503</v>
      </c>
      <c r="FU1195">
        <v>-2.21173112069545</v>
      </c>
      <c r="FV1195">
        <v>-2.2091896970929898</v>
      </c>
      <c r="FW1195">
        <v>-2.20088796581146</v>
      </c>
      <c r="FX1195">
        <v>-2.2121415387504402</v>
      </c>
      <c r="FY1195">
        <v>-2.21609375539769</v>
      </c>
      <c r="FZ1195">
        <v>-2.1996235284439201</v>
      </c>
      <c r="GA1195">
        <v>-2.2141929358480099</v>
      </c>
      <c r="GB1195">
        <v>-2.2179233883426401</v>
      </c>
      <c r="GC1195">
        <v>-2.2162077085586001</v>
      </c>
      <c r="GD1195">
        <v>-2.2239619109645798</v>
      </c>
      <c r="GE1195">
        <v>-2.2175163130518798</v>
      </c>
      <c r="GF1195">
        <v>-2.2233565355813298</v>
      </c>
      <c r="GG1195">
        <v>-2.2063144059406099</v>
      </c>
      <c r="GH1195">
        <v>-2.2063736120279702</v>
      </c>
      <c r="GI1195">
        <v>-2.1946786898196202</v>
      </c>
      <c r="GJ1195">
        <v>-2.1839238271105299</v>
      </c>
      <c r="GK1195">
        <v>-2.1310060092185501</v>
      </c>
      <c r="GL1195">
        <v>-1.6833864688368601</v>
      </c>
      <c r="GM1195">
        <v>-1.3964102857254399</v>
      </c>
      <c r="GN1195">
        <v>-1.3853241815224999</v>
      </c>
      <c r="GO1195">
        <v>-1.3666285827659499</v>
      </c>
      <c r="GP1195">
        <v>-1.3753263950154699</v>
      </c>
      <c r="GQ1195">
        <v>-1.3634205396388801</v>
      </c>
      <c r="GR1195">
        <v>-1.3786076302389301</v>
      </c>
      <c r="GS1195">
        <v>-1.3675323654637701</v>
      </c>
    </row>
    <row r="1196" spans="1:201" x14ac:dyDescent="0.25">
      <c r="A1196">
        <v>761.47999152143996</v>
      </c>
      <c r="B1196">
        <v>34566.241572222199</v>
      </c>
      <c r="C1196">
        <v>16930.125003888901</v>
      </c>
      <c r="D1196">
        <v>897.47027111111095</v>
      </c>
      <c r="E1196">
        <v>18568.730589999999</v>
      </c>
      <c r="F1196">
        <v>34577.654371111101</v>
      </c>
      <c r="G1196">
        <v>16937.773181111101</v>
      </c>
      <c r="H1196">
        <v>897.717847777776</v>
      </c>
      <c r="I1196">
        <v>18568.317962222201</v>
      </c>
      <c r="J1196">
        <v>34596.5235966666</v>
      </c>
      <c r="K1196">
        <v>16940.969832777799</v>
      </c>
      <c r="L1196">
        <v>898.128048333332</v>
      </c>
      <c r="M1196">
        <v>18570.1772144444</v>
      </c>
      <c r="N1196">
        <v>34605.196061666597</v>
      </c>
      <c r="O1196">
        <v>16954.984613888901</v>
      </c>
      <c r="P1196">
        <v>899.88292999999999</v>
      </c>
      <c r="Q1196">
        <v>18572.881140000001</v>
      </c>
      <c r="R1196">
        <v>34610.305364444401</v>
      </c>
      <c r="S1196">
        <v>16961.462869999999</v>
      </c>
      <c r="T1196">
        <v>900.51400777777701</v>
      </c>
      <c r="U1196">
        <v>18585.1119127778</v>
      </c>
      <c r="V1196">
        <v>34616.368565555596</v>
      </c>
      <c r="W1196">
        <v>16963.999317222198</v>
      </c>
      <c r="X1196">
        <v>899.79312277777694</v>
      </c>
      <c r="Y1196">
        <v>18590.422675000002</v>
      </c>
      <c r="Z1196">
        <v>34626.249787222201</v>
      </c>
      <c r="AA1196">
        <v>16963.7201866666</v>
      </c>
      <c r="AB1196">
        <v>899.09165555555398</v>
      </c>
      <c r="AC1196">
        <v>18595.209157222202</v>
      </c>
      <c r="AD1196">
        <v>34645.172411666703</v>
      </c>
      <c r="AE1196">
        <v>16961.021115555599</v>
      </c>
      <c r="AF1196">
        <v>900.59410611111002</v>
      </c>
      <c r="AG1196">
        <v>18608.296739444399</v>
      </c>
      <c r="AH1196">
        <v>34657.189588888898</v>
      </c>
      <c r="AI1196">
        <v>16970.407183888899</v>
      </c>
      <c r="AJ1196">
        <v>901.70091944444403</v>
      </c>
      <c r="AK1196">
        <v>18603.1704461111</v>
      </c>
      <c r="AL1196">
        <v>34648.046242777797</v>
      </c>
      <c r="AM1196">
        <v>16961.234711111101</v>
      </c>
      <c r="AN1196">
        <v>901.18149388889003</v>
      </c>
      <c r="AO1196">
        <v>18616.6221116667</v>
      </c>
      <c r="AP1196">
        <v>34660.014875555498</v>
      </c>
      <c r="AQ1196">
        <v>16951.8559244444</v>
      </c>
      <c r="AR1196">
        <v>903.85871999999995</v>
      </c>
      <c r="AS1196">
        <v>18626.510614999999</v>
      </c>
      <c r="AT1196">
        <v>34659.124085000003</v>
      </c>
      <c r="AU1196">
        <v>16884.546624999999</v>
      </c>
      <c r="AV1196">
        <v>907.715576111112</v>
      </c>
      <c r="AW1196">
        <v>18686.574656111101</v>
      </c>
      <c r="AX1196">
        <v>34645.9564044445</v>
      </c>
      <c r="AY1196">
        <v>16589.362421666599</v>
      </c>
      <c r="AZ1196">
        <v>928.453762777777</v>
      </c>
      <c r="BA1196">
        <v>18990.312390555599</v>
      </c>
      <c r="BB1196">
        <v>34635.038758888899</v>
      </c>
      <c r="BC1196">
        <v>16500.596477777799</v>
      </c>
      <c r="BD1196">
        <v>936.69418222222203</v>
      </c>
      <c r="BE1196">
        <v>19102.768023333399</v>
      </c>
      <c r="BF1196">
        <v>34643.451511111198</v>
      </c>
      <c r="BG1196">
        <v>16480.9044238889</v>
      </c>
      <c r="BH1196">
        <v>941.119008333333</v>
      </c>
      <c r="BI1196">
        <v>19105.3141794445</v>
      </c>
      <c r="BJ1196">
        <v>34648.869071111098</v>
      </c>
      <c r="BK1196">
        <v>16480.193247777799</v>
      </c>
      <c r="BL1196">
        <v>940.393268888889</v>
      </c>
      <c r="BM1196">
        <v>19106.760803888901</v>
      </c>
      <c r="BN1196">
        <v>34657.352212777798</v>
      </c>
      <c r="BO1196">
        <v>16484.227291111099</v>
      </c>
      <c r="BP1196">
        <v>941.62872499999901</v>
      </c>
      <c r="BQ1196">
        <v>19114.006062222201</v>
      </c>
      <c r="BR1196">
        <v>34647.347202777797</v>
      </c>
      <c r="BS1196">
        <v>16492.979854444398</v>
      </c>
      <c r="BT1196">
        <v>942.76466500000004</v>
      </c>
      <c r="BU1196">
        <v>19118.960022777799</v>
      </c>
      <c r="BV1196">
        <v>34659.8571061111</v>
      </c>
      <c r="BW1196">
        <v>16501.681446111099</v>
      </c>
      <c r="BX1196">
        <v>943.32049888888901</v>
      </c>
      <c r="BY1196">
        <v>19120.231887222199</v>
      </c>
      <c r="BZ1196">
        <v>34660.005166666597</v>
      </c>
      <c r="CA1196">
        <v>16497.7105105556</v>
      </c>
      <c r="CB1196">
        <v>945.11664333333295</v>
      </c>
      <c r="CC1196">
        <v>19120.5935433333</v>
      </c>
      <c r="CD1196">
        <v>34671.092717777799</v>
      </c>
      <c r="CE1196">
        <v>16495.339114444501</v>
      </c>
      <c r="CF1196">
        <v>941.80105777777806</v>
      </c>
      <c r="CG1196">
        <v>19127.387338333301</v>
      </c>
      <c r="CH1196">
        <v>34674.949573888902</v>
      </c>
      <c r="CI1196">
        <v>16502.873212222199</v>
      </c>
      <c r="CJ1196">
        <v>943.93458611110998</v>
      </c>
      <c r="CK1196">
        <v>19127.200442222202</v>
      </c>
      <c r="CL1196">
        <v>34665.939724999997</v>
      </c>
      <c r="CM1196">
        <v>16509.6839977778</v>
      </c>
      <c r="CN1196">
        <v>944.08992833333195</v>
      </c>
      <c r="CO1196">
        <v>19132.7102366666</v>
      </c>
      <c r="CP1196">
        <v>34681.141417777799</v>
      </c>
      <c r="CQ1196">
        <v>16517.225377222199</v>
      </c>
      <c r="CR1196">
        <v>943.04136833333405</v>
      </c>
      <c r="CS1196">
        <v>19132.957813333302</v>
      </c>
      <c r="CT1196">
        <v>34690.076022777801</v>
      </c>
      <c r="CU1196">
        <v>16501.2566822222</v>
      </c>
      <c r="CV1196">
        <v>945.88850000000002</v>
      </c>
      <c r="CW1196">
        <v>19136.249126666698</v>
      </c>
      <c r="CX1196">
        <v>34691.869740000002</v>
      </c>
      <c r="CY1196">
        <v>16507.955815555499</v>
      </c>
      <c r="CZ1196">
        <v>946.86667055555597</v>
      </c>
      <c r="DA1196">
        <v>19140.302587777802</v>
      </c>
      <c r="DB1196">
        <v>34683.7967988889</v>
      </c>
      <c r="DC1196">
        <v>16512.026267222202</v>
      </c>
      <c r="DD1196">
        <v>946.85938888888802</v>
      </c>
      <c r="DE1196">
        <v>19139.142375555599</v>
      </c>
      <c r="DF1196">
        <v>34689.8648544444</v>
      </c>
      <c r="DG1196">
        <v>16506.7324955556</v>
      </c>
      <c r="DH1196">
        <v>946.29870055555602</v>
      </c>
      <c r="DI1196">
        <v>19137.285550555502</v>
      </c>
      <c r="DJ1196">
        <v>34693.495978888801</v>
      </c>
      <c r="DK1196">
        <v>16520.084644999999</v>
      </c>
      <c r="DL1196">
        <v>949.57059611111004</v>
      </c>
      <c r="DM1196">
        <v>19138.266148333299</v>
      </c>
      <c r="DN1196">
        <v>34687.406078333399</v>
      </c>
      <c r="DO1196">
        <v>16523.621107777799</v>
      </c>
      <c r="DP1196">
        <v>948.77689444444502</v>
      </c>
      <c r="DQ1196">
        <v>19128.9528966666</v>
      </c>
      <c r="DR1196">
        <v>34699.945108333399</v>
      </c>
      <c r="DS1196">
        <v>16528.344482222201</v>
      </c>
      <c r="DT1196">
        <v>950.53905777777697</v>
      </c>
      <c r="DU1196">
        <v>19122.161528888901</v>
      </c>
      <c r="DV1196">
        <v>34697.597984444401</v>
      </c>
      <c r="DW1196">
        <v>16555.891027222198</v>
      </c>
      <c r="DX1196">
        <v>947.85455000000002</v>
      </c>
      <c r="DY1196">
        <v>19077.585592777799</v>
      </c>
      <c r="DZ1196">
        <v>34719.183271666698</v>
      </c>
      <c r="EA1196">
        <v>16828.8006122222</v>
      </c>
      <c r="EB1196">
        <v>927.19646166666598</v>
      </c>
      <c r="EC1196">
        <v>18822.467546666699</v>
      </c>
      <c r="ED1196">
        <v>34734.8267188889</v>
      </c>
      <c r="EE1196">
        <v>16990.909930000002</v>
      </c>
      <c r="EF1196">
        <v>919.65265499999896</v>
      </c>
      <c r="EG1196">
        <v>18664.064597222201</v>
      </c>
      <c r="EH1196">
        <v>34731.108214444401</v>
      </c>
      <c r="EI1196">
        <v>17006.376189999999</v>
      </c>
      <c r="EJ1196">
        <v>918.07253333333404</v>
      </c>
      <c r="EK1196">
        <v>18651.010996111101</v>
      </c>
      <c r="EL1196">
        <v>34730.914036666698</v>
      </c>
      <c r="EM1196">
        <v>17015.8180844444</v>
      </c>
      <c r="EN1196">
        <v>920.65752499999905</v>
      </c>
      <c r="EO1196">
        <v>18650.362927777802</v>
      </c>
      <c r="EP1196">
        <v>34727.3751466666</v>
      </c>
      <c r="EQ1196">
        <v>17009.7597377778</v>
      </c>
      <c r="ER1196">
        <v>922.15269388888805</v>
      </c>
      <c r="ES1196">
        <v>18661.911651111099</v>
      </c>
      <c r="ET1196">
        <v>34741.397209444403</v>
      </c>
      <c r="EU1196">
        <v>17020.900687777801</v>
      </c>
      <c r="EV1196">
        <v>920.82257611111004</v>
      </c>
      <c r="EW1196">
        <v>18654.18823</v>
      </c>
      <c r="EX1196">
        <v>34748.7565472223</v>
      </c>
      <c r="EY1196">
        <v>17025.369203888898</v>
      </c>
      <c r="EZ1196">
        <v>918.79827277777804</v>
      </c>
      <c r="FA1196">
        <v>18656.506227222199</v>
      </c>
      <c r="FB1196">
        <v>34742.807425555497</v>
      </c>
      <c r="FC1196">
        <v>17020.0657233333</v>
      </c>
      <c r="FD1196">
        <v>921.67695833333403</v>
      </c>
      <c r="FE1196">
        <v>18664.863153333299</v>
      </c>
      <c r="FF1196">
        <v>-1.39314801203487</v>
      </c>
      <c r="FG1196">
        <v>-1.3858465519162599</v>
      </c>
      <c r="FH1196">
        <v>-1.38395430245678</v>
      </c>
      <c r="FI1196">
        <v>-1.3740792783709399</v>
      </c>
      <c r="FJ1196">
        <v>-1.3787744534984201</v>
      </c>
      <c r="FK1196">
        <v>-1.3808492425897201</v>
      </c>
      <c r="FL1196">
        <v>-1.3847093632242899</v>
      </c>
      <c r="FM1196">
        <v>-1.3973663605223099</v>
      </c>
      <c r="FN1196">
        <v>-1.3846279559144099</v>
      </c>
      <c r="FO1196">
        <v>-1.40414151577156</v>
      </c>
      <c r="FP1196">
        <v>-1.4200675577847099</v>
      </c>
      <c r="FQ1196">
        <v>-1.5280941635493199</v>
      </c>
      <c r="FR1196">
        <v>-2.03651642356211</v>
      </c>
      <c r="FS1196">
        <v>-2.20779631080473</v>
      </c>
      <c r="FT1196">
        <v>-2.2263262007042401</v>
      </c>
      <c r="FU1196">
        <v>-2.2277448847870098</v>
      </c>
      <c r="FV1196">
        <v>-2.22997998185993</v>
      </c>
      <c r="FW1196">
        <v>-2.2275049293868898</v>
      </c>
      <c r="FX1196">
        <v>-2.2204435012477499</v>
      </c>
      <c r="FY1196">
        <v>-2.2242109463503401</v>
      </c>
      <c r="FZ1196">
        <v>-2.2310024496025802</v>
      </c>
      <c r="GA1196">
        <v>-2.22437102504525</v>
      </c>
      <c r="GB1196">
        <v>-2.22387456707138</v>
      </c>
      <c r="GC1196">
        <v>-2.2166514658295</v>
      </c>
      <c r="GD1196">
        <v>-2.2325060119614601</v>
      </c>
      <c r="GE1196">
        <v>-2.2302198245514302</v>
      </c>
      <c r="GF1196">
        <v>-2.22633604157107</v>
      </c>
      <c r="GG1196">
        <v>-2.2288007719848202</v>
      </c>
      <c r="GH1196">
        <v>-2.21833709893472</v>
      </c>
      <c r="GI1196">
        <v>-2.2078380787515699</v>
      </c>
      <c r="GJ1196">
        <v>-2.19741931770236</v>
      </c>
      <c r="GK1196">
        <v>-2.13652713988267</v>
      </c>
      <c r="GL1196">
        <v>-1.6882174240957999</v>
      </c>
      <c r="GM1196">
        <v>-1.41632545034174</v>
      </c>
      <c r="GN1196">
        <v>-1.39230961702894</v>
      </c>
      <c r="GO1196">
        <v>-1.3838945788144299</v>
      </c>
      <c r="GP1196">
        <v>-1.39898609269719</v>
      </c>
      <c r="GQ1196">
        <v>-1.38241050732932</v>
      </c>
      <c r="GR1196">
        <v>-1.38021078031456</v>
      </c>
      <c r="GS1196">
        <v>-1.3921143285809301</v>
      </c>
    </row>
    <row r="1197" spans="1:201" x14ac:dyDescent="0.25">
      <c r="A1197">
        <v>761.80688286104396</v>
      </c>
      <c r="B1197">
        <v>34432.812312222202</v>
      </c>
      <c r="C1197">
        <v>16868.405597222201</v>
      </c>
      <c r="D1197">
        <v>895.37557833333199</v>
      </c>
      <c r="E1197">
        <v>18507.882556111101</v>
      </c>
      <c r="F1197">
        <v>34454.912170555501</v>
      </c>
      <c r="G1197">
        <v>16872.866831666699</v>
      </c>
      <c r="H1197">
        <v>897.85619944444397</v>
      </c>
      <c r="I1197">
        <v>18518.1691238889</v>
      </c>
      <c r="J1197">
        <v>34455.470431666698</v>
      </c>
      <c r="K1197">
        <v>16879.296543333301</v>
      </c>
      <c r="L1197">
        <v>898.48242277777604</v>
      </c>
      <c r="M1197">
        <v>18530.5795111111</v>
      </c>
      <c r="N1197">
        <v>34489.432124999999</v>
      </c>
      <c r="O1197">
        <v>16886.359759999999</v>
      </c>
      <c r="P1197">
        <v>900.68391333333295</v>
      </c>
      <c r="Q1197">
        <v>18523.178910555602</v>
      </c>
      <c r="R1197">
        <v>34477.924664444501</v>
      </c>
      <c r="S1197">
        <v>16892.512768333301</v>
      </c>
      <c r="T1197">
        <v>900.01642722222198</v>
      </c>
      <c r="U1197">
        <v>18532.5941055556</v>
      </c>
      <c r="V1197">
        <v>34491.473418888898</v>
      </c>
      <c r="W1197">
        <v>16898.321111111101</v>
      </c>
      <c r="X1197">
        <v>897.46056222222205</v>
      </c>
      <c r="Y1197">
        <v>18539.4752805555</v>
      </c>
      <c r="Z1197">
        <v>34498.767221666698</v>
      </c>
      <c r="AA1197">
        <v>16893.641426666702</v>
      </c>
      <c r="AB1197">
        <v>899.25913388888796</v>
      </c>
      <c r="AC1197">
        <v>18536.936406111101</v>
      </c>
      <c r="AD1197">
        <v>34504.143518888901</v>
      </c>
      <c r="AE1197">
        <v>16899.544431111099</v>
      </c>
      <c r="AF1197">
        <v>899.81982222222302</v>
      </c>
      <c r="AG1197">
        <v>18539.8781994444</v>
      </c>
      <c r="AH1197">
        <v>34502.005136111198</v>
      </c>
      <c r="AI1197">
        <v>16894.240950555501</v>
      </c>
      <c r="AJ1197">
        <v>899.53098277777701</v>
      </c>
      <c r="AK1197">
        <v>18551.618673333302</v>
      </c>
      <c r="AL1197">
        <v>34509.461562777702</v>
      </c>
      <c r="AM1197">
        <v>16902.993513888901</v>
      </c>
      <c r="AN1197">
        <v>902.18636388889001</v>
      </c>
      <c r="AO1197">
        <v>18553.868708333299</v>
      </c>
      <c r="AP1197">
        <v>34519.993280000002</v>
      </c>
      <c r="AQ1197">
        <v>16889.830687777801</v>
      </c>
      <c r="AR1197">
        <v>904.25435722222301</v>
      </c>
      <c r="AS1197">
        <v>18568.956321666701</v>
      </c>
      <c r="AT1197">
        <v>34525.330741666599</v>
      </c>
      <c r="AU1197">
        <v>16828.247205555599</v>
      </c>
      <c r="AV1197">
        <v>908.04325111111098</v>
      </c>
      <c r="AW1197">
        <v>18640.724428333298</v>
      </c>
      <c r="AX1197">
        <v>34509.81351</v>
      </c>
      <c r="AY1197">
        <v>16524.507043888902</v>
      </c>
      <c r="AZ1197">
        <v>929.41737000000001</v>
      </c>
      <c r="BA1197">
        <v>18934.855217222201</v>
      </c>
      <c r="BB1197">
        <v>34506.922688333398</v>
      </c>
      <c r="BC1197">
        <v>16438.462016111102</v>
      </c>
      <c r="BD1197">
        <v>937.60196333333204</v>
      </c>
      <c r="BE1197">
        <v>19039.585001666699</v>
      </c>
      <c r="BF1197">
        <v>34519.151033888898</v>
      </c>
      <c r="BG1197">
        <v>16420.534552777801</v>
      </c>
      <c r="BH1197">
        <v>937.78643222222399</v>
      </c>
      <c r="BI1197">
        <v>19057.313432777799</v>
      </c>
      <c r="BJ1197">
        <v>34512.349957222199</v>
      </c>
      <c r="BK1197">
        <v>16429.4521672222</v>
      </c>
      <c r="BL1197">
        <v>939.58014944444199</v>
      </c>
      <c r="BM1197">
        <v>19057.40324</v>
      </c>
      <c r="BN1197">
        <v>34512.330539444403</v>
      </c>
      <c r="BO1197">
        <v>16422.687498888899</v>
      </c>
      <c r="BP1197">
        <v>942.69912999999997</v>
      </c>
      <c r="BQ1197">
        <v>19060.1848366667</v>
      </c>
      <c r="BR1197">
        <v>34525.398703888903</v>
      </c>
      <c r="BS1197">
        <v>16434.156123888901</v>
      </c>
      <c r="BT1197">
        <v>943.34234388888797</v>
      </c>
      <c r="BU1197">
        <v>19054.444456111101</v>
      </c>
      <c r="BV1197">
        <v>34522.104963333302</v>
      </c>
      <c r="BW1197">
        <v>16430.971608333301</v>
      </c>
      <c r="BX1197">
        <v>943.95643111111201</v>
      </c>
      <c r="BY1197">
        <v>19071.2238433333</v>
      </c>
      <c r="BZ1197">
        <v>34545.076194444402</v>
      </c>
      <c r="CA1197">
        <v>16433.605144444398</v>
      </c>
      <c r="CB1197">
        <v>946.32782722222203</v>
      </c>
      <c r="CC1197">
        <v>19062.536814999999</v>
      </c>
      <c r="CD1197">
        <v>34530.170622777798</v>
      </c>
      <c r="CE1197">
        <v>16437.614915555601</v>
      </c>
      <c r="CF1197">
        <v>944.07293777777898</v>
      </c>
      <c r="CG1197">
        <v>19059.762500000001</v>
      </c>
      <c r="CH1197">
        <v>34541.559149444402</v>
      </c>
      <c r="CI1197">
        <v>16436.6149</v>
      </c>
      <c r="CJ1197">
        <v>943.26710000000003</v>
      </c>
      <c r="CK1197">
        <v>19073.393779999999</v>
      </c>
      <c r="CL1197">
        <v>34535.503230000002</v>
      </c>
      <c r="CM1197">
        <v>16446.9888477778</v>
      </c>
      <c r="CN1197">
        <v>943.86176944444401</v>
      </c>
      <c r="CO1197">
        <v>19063.9421766667</v>
      </c>
      <c r="CP1197">
        <v>34545.7096994444</v>
      </c>
      <c r="CQ1197">
        <v>16441.8212916667</v>
      </c>
      <c r="CR1197">
        <v>946.92735111111199</v>
      </c>
      <c r="CS1197">
        <v>19081.503129444402</v>
      </c>
      <c r="CT1197">
        <v>34556.430740000003</v>
      </c>
      <c r="CU1197">
        <v>16443.8188955556</v>
      </c>
      <c r="CV1197">
        <v>948.32785833333196</v>
      </c>
      <c r="CW1197">
        <v>19071.083064444399</v>
      </c>
      <c r="CX1197">
        <v>34549.360241666698</v>
      </c>
      <c r="CY1197">
        <v>16442.175666111099</v>
      </c>
      <c r="CZ1197">
        <v>947.38366888888902</v>
      </c>
      <c r="DA1197">
        <v>19067.711652777802</v>
      </c>
      <c r="DB1197">
        <v>34561.532761111099</v>
      </c>
      <c r="DC1197">
        <v>16438.881925555601</v>
      </c>
      <c r="DD1197">
        <v>948.18465222222198</v>
      </c>
      <c r="DE1197">
        <v>19082.2215872222</v>
      </c>
      <c r="DF1197">
        <v>34567.957618333297</v>
      </c>
      <c r="DG1197">
        <v>16447.243706111101</v>
      </c>
      <c r="DH1197">
        <v>946.62394833333406</v>
      </c>
      <c r="DI1197">
        <v>19084.158510555601</v>
      </c>
      <c r="DJ1197">
        <v>34556.930747777798</v>
      </c>
      <c r="DK1197">
        <v>16446.0446583333</v>
      </c>
      <c r="DL1197">
        <v>947.08754777777699</v>
      </c>
      <c r="DM1197">
        <v>19079.2725122222</v>
      </c>
      <c r="DN1197">
        <v>34560.154098888903</v>
      </c>
      <c r="DO1197">
        <v>16448.751011111101</v>
      </c>
      <c r="DP1197">
        <v>949.62399500000004</v>
      </c>
      <c r="DQ1197">
        <v>19072.192305</v>
      </c>
      <c r="DR1197">
        <v>34558.901652222201</v>
      </c>
      <c r="DS1197">
        <v>16469.2853111111</v>
      </c>
      <c r="DT1197">
        <v>948.64339722222201</v>
      </c>
      <c r="DU1197">
        <v>19069.842753888901</v>
      </c>
      <c r="DV1197">
        <v>34553.462247222298</v>
      </c>
      <c r="DW1197">
        <v>16484.2078733333</v>
      </c>
      <c r="DX1197">
        <v>946.05355111110998</v>
      </c>
      <c r="DY1197">
        <v>19041.0510438889</v>
      </c>
      <c r="DZ1197">
        <v>34595.161925</v>
      </c>
      <c r="EA1197">
        <v>16764.4500966667</v>
      </c>
      <c r="EB1197">
        <v>928.66250388888898</v>
      </c>
      <c r="EC1197">
        <v>18774.156115555499</v>
      </c>
      <c r="ED1197">
        <v>34606.713075555497</v>
      </c>
      <c r="EE1197">
        <v>16930.925987222199</v>
      </c>
      <c r="EF1197">
        <v>919.414787222222</v>
      </c>
      <c r="EG1197">
        <v>18631.022821111099</v>
      </c>
      <c r="EH1197">
        <v>34597.846432777798</v>
      </c>
      <c r="EI1197">
        <v>16940.515942222199</v>
      </c>
      <c r="EJ1197">
        <v>918.53127833333394</v>
      </c>
      <c r="EK1197">
        <v>18604.925327777801</v>
      </c>
      <c r="EL1197">
        <v>34613.332110555602</v>
      </c>
      <c r="EM1197">
        <v>16945.7660238889</v>
      </c>
      <c r="EN1197">
        <v>920.84684833333199</v>
      </c>
      <c r="EO1197">
        <v>18601.830619444401</v>
      </c>
      <c r="EP1197">
        <v>34610.897606666702</v>
      </c>
      <c r="EQ1197">
        <v>16955.3001527778</v>
      </c>
      <c r="ER1197">
        <v>920.71577833333401</v>
      </c>
      <c r="ES1197">
        <v>18602.437425</v>
      </c>
      <c r="ET1197">
        <v>34612.7762766667</v>
      </c>
      <c r="EU1197">
        <v>16952.8413766667</v>
      </c>
      <c r="EV1197">
        <v>918.59438611111</v>
      </c>
      <c r="EW1197">
        <v>18609.071023333399</v>
      </c>
      <c r="EX1197">
        <v>34614.485041111097</v>
      </c>
      <c r="EY1197">
        <v>16951.865633333298</v>
      </c>
      <c r="EZ1197">
        <v>920.48519222222205</v>
      </c>
      <c r="FA1197">
        <v>18606.583120555599</v>
      </c>
      <c r="FB1197">
        <v>34607.744644999999</v>
      </c>
      <c r="FC1197">
        <v>16953.991880000001</v>
      </c>
      <c r="FD1197">
        <v>920.42208444444395</v>
      </c>
      <c r="FE1197">
        <v>18600.8985661111</v>
      </c>
      <c r="FF1197">
        <v>-1.39933757210211</v>
      </c>
      <c r="FG1197">
        <v>-1.4034819874361399</v>
      </c>
      <c r="FH1197">
        <v>-1.40857829057743</v>
      </c>
      <c r="FI1197">
        <v>-1.39494181118091</v>
      </c>
      <c r="FJ1197">
        <v>-1.39816803981147</v>
      </c>
      <c r="FK1197">
        <v>-1.3984115356125399</v>
      </c>
      <c r="FL1197">
        <v>-1.4000041521093201</v>
      </c>
      <c r="FM1197">
        <v>-1.39728540732145</v>
      </c>
      <c r="FN1197">
        <v>-1.4118581650062001</v>
      </c>
      <c r="FO1197">
        <v>-1.40612723468062</v>
      </c>
      <c r="FP1197">
        <v>-1.4297903424148</v>
      </c>
      <c r="FQ1197">
        <v>-1.54305799227931</v>
      </c>
      <c r="FR1197">
        <v>-2.0527800253530901</v>
      </c>
      <c r="FS1197">
        <v>-2.2153587416864</v>
      </c>
      <c r="FT1197">
        <v>-2.2448011293509</v>
      </c>
      <c r="FU1197">
        <v>-2.2378866539079798</v>
      </c>
      <c r="FV1197">
        <v>-2.2461918805656702</v>
      </c>
      <c r="FW1197">
        <v>-2.2307731246908999</v>
      </c>
      <c r="FX1197">
        <v>-2.2479604334737</v>
      </c>
      <c r="FY1197">
        <v>-2.2369943605228699</v>
      </c>
      <c r="FZ1197">
        <v>-2.2320820681235101</v>
      </c>
      <c r="GA1197">
        <v>-2.2436747768797898</v>
      </c>
      <c r="GB1197">
        <v>-2.22731215616915</v>
      </c>
      <c r="GC1197">
        <v>-2.2461021988043401</v>
      </c>
      <c r="GD1197">
        <v>-2.2349614836076301</v>
      </c>
      <c r="GE1197">
        <v>-2.2339028677487098</v>
      </c>
      <c r="GF1197">
        <v>-2.2482312162874099</v>
      </c>
      <c r="GG1197">
        <v>-2.24225850858299</v>
      </c>
      <c r="GH1197">
        <v>-2.2398985268721701</v>
      </c>
      <c r="GI1197">
        <v>-2.2315620752046801</v>
      </c>
      <c r="GJ1197">
        <v>-2.2121919699751502</v>
      </c>
      <c r="GK1197">
        <v>-2.1753336435379298</v>
      </c>
      <c r="GL1197">
        <v>-1.70809547720067</v>
      </c>
      <c r="GM1197">
        <v>-1.4445474613585101</v>
      </c>
      <c r="GN1197">
        <v>-1.41460881401609</v>
      </c>
      <c r="GO1197">
        <v>-1.4069785708893601</v>
      </c>
      <c r="GP1197">
        <v>-1.39950161097676</v>
      </c>
      <c r="GQ1197">
        <v>-1.4070478317139099</v>
      </c>
      <c r="GR1197">
        <v>-1.4057728235798399</v>
      </c>
      <c r="GS1197">
        <v>-1.39942458297393</v>
      </c>
    </row>
    <row r="1198" spans="1:201" x14ac:dyDescent="0.25">
      <c r="A1198">
        <v>762.13372499215404</v>
      </c>
      <c r="B1198">
        <v>34317.805668888897</v>
      </c>
      <c r="C1198">
        <v>16786.3921855556</v>
      </c>
      <c r="D1198">
        <v>897.37318222222098</v>
      </c>
      <c r="E1198">
        <v>18445.8500377778</v>
      </c>
      <c r="F1198">
        <v>34334.463694999999</v>
      </c>
      <c r="G1198">
        <v>16789.897094444401</v>
      </c>
      <c r="H1198">
        <v>898.08193111111098</v>
      </c>
      <c r="I1198">
        <v>18454.772506666701</v>
      </c>
      <c r="J1198">
        <v>34337.631220000003</v>
      </c>
      <c r="K1198">
        <v>16799.3899605556</v>
      </c>
      <c r="L1198">
        <v>899.38534944444405</v>
      </c>
      <c r="M1198">
        <v>18460.4279344444</v>
      </c>
      <c r="N1198">
        <v>34352.223680000003</v>
      </c>
      <c r="O1198">
        <v>16803.970128888901</v>
      </c>
      <c r="P1198">
        <v>898.55281222222197</v>
      </c>
      <c r="Q1198">
        <v>18460.896388333302</v>
      </c>
      <c r="R1198">
        <v>34359.199516666697</v>
      </c>
      <c r="S1198">
        <v>16820.630582222198</v>
      </c>
      <c r="T1198">
        <v>898.64504666666596</v>
      </c>
      <c r="U1198">
        <v>18463.668276111101</v>
      </c>
      <c r="V1198">
        <v>34358.323289444401</v>
      </c>
      <c r="W1198">
        <v>16812.5042422222</v>
      </c>
      <c r="X1198">
        <v>901.11353166666697</v>
      </c>
      <c r="Y1198">
        <v>18460.6803655556</v>
      </c>
      <c r="Z1198">
        <v>34375.046850555598</v>
      </c>
      <c r="AA1198">
        <v>16815.591668888901</v>
      </c>
      <c r="AB1198">
        <v>900.35381111110996</v>
      </c>
      <c r="AC1198">
        <v>18473.755811666699</v>
      </c>
      <c r="AD1198">
        <v>34368.893842222198</v>
      </c>
      <c r="AE1198">
        <v>16826.436497777799</v>
      </c>
      <c r="AF1198">
        <v>901.14023111111203</v>
      </c>
      <c r="AG1198">
        <v>18478.809288333301</v>
      </c>
      <c r="AH1198">
        <v>34376.918238888902</v>
      </c>
      <c r="AI1198">
        <v>16831.026375000001</v>
      </c>
      <c r="AJ1198">
        <v>902.03344888888898</v>
      </c>
      <c r="AK1198">
        <v>18485.348225000002</v>
      </c>
      <c r="AL1198">
        <v>34382.003269444402</v>
      </c>
      <c r="AM1198">
        <v>16819.9024155556</v>
      </c>
      <c r="AN1198">
        <v>903.36842111111002</v>
      </c>
      <c r="AO1198">
        <v>18496.831413333301</v>
      </c>
      <c r="AP1198">
        <v>34398.712267222203</v>
      </c>
      <c r="AQ1198">
        <v>16811.938699444399</v>
      </c>
      <c r="AR1198">
        <v>905.565057222223</v>
      </c>
      <c r="AS1198">
        <v>18505.763591111099</v>
      </c>
      <c r="AT1198">
        <v>34402.343391666698</v>
      </c>
      <c r="AU1198">
        <v>16747.867314444498</v>
      </c>
      <c r="AV1198">
        <v>907.28838499999995</v>
      </c>
      <c r="AW1198">
        <v>18569.534000555599</v>
      </c>
      <c r="AX1198">
        <v>34385.110113889001</v>
      </c>
      <c r="AY1198">
        <v>16452.537477777802</v>
      </c>
      <c r="AZ1198">
        <v>927.41005722222098</v>
      </c>
      <c r="BA1198">
        <v>18870.4221761111</v>
      </c>
      <c r="BB1198">
        <v>34382.816388888903</v>
      </c>
      <c r="BC1198">
        <v>16369.693956111099</v>
      </c>
      <c r="BD1198">
        <v>937.36652277777796</v>
      </c>
      <c r="BE1198">
        <v>18958.690539444498</v>
      </c>
      <c r="BF1198">
        <v>34385.580994999997</v>
      </c>
      <c r="BG1198">
        <v>16347.83682</v>
      </c>
      <c r="BH1198">
        <v>939.59228555555501</v>
      </c>
      <c r="BI1198">
        <v>18987.1764194444</v>
      </c>
      <c r="BJ1198">
        <v>34379.476531111002</v>
      </c>
      <c r="BK1198">
        <v>16350.76405</v>
      </c>
      <c r="BL1198">
        <v>939.97578666666595</v>
      </c>
      <c r="BM1198">
        <v>18991.9823194444</v>
      </c>
      <c r="BN1198">
        <v>34401.518136111103</v>
      </c>
      <c r="BO1198">
        <v>16349.700926666699</v>
      </c>
      <c r="BP1198">
        <v>941.76222222222202</v>
      </c>
      <c r="BQ1198">
        <v>18997.652310555601</v>
      </c>
      <c r="BR1198">
        <v>34391.651477777799</v>
      </c>
      <c r="BS1198">
        <v>16360.2714794444</v>
      </c>
      <c r="BT1198">
        <v>941.37629388889002</v>
      </c>
      <c r="BU1198">
        <v>18997.4362877778</v>
      </c>
      <c r="BV1198">
        <v>34401.476873333297</v>
      </c>
      <c r="BW1198">
        <v>16367.929365555599</v>
      </c>
      <c r="BX1198">
        <v>945.30839388888899</v>
      </c>
      <c r="BY1198">
        <v>18995.691115000001</v>
      </c>
      <c r="BZ1198">
        <v>34399.5545133333</v>
      </c>
      <c r="CA1198">
        <v>16363.783670000001</v>
      </c>
      <c r="CB1198">
        <v>944.52682833333301</v>
      </c>
      <c r="CC1198">
        <v>18999.368356666699</v>
      </c>
      <c r="CD1198">
        <v>34411.564408888902</v>
      </c>
      <c r="CE1198">
        <v>16373.749844444401</v>
      </c>
      <c r="CF1198">
        <v>942.87389000000098</v>
      </c>
      <c r="CG1198">
        <v>18999.504281111102</v>
      </c>
      <c r="CH1198">
        <v>34402.353100555498</v>
      </c>
      <c r="CI1198">
        <v>16369.7327916667</v>
      </c>
      <c r="CJ1198">
        <v>944.62634444444404</v>
      </c>
      <c r="CK1198">
        <v>19000.089241666701</v>
      </c>
      <c r="CL1198">
        <v>34415.651851111099</v>
      </c>
      <c r="CM1198">
        <v>16379.779064444399</v>
      </c>
      <c r="CN1198">
        <v>943.69429111111197</v>
      </c>
      <c r="CO1198">
        <v>19003.230067222201</v>
      </c>
      <c r="CP1198">
        <v>34426.474835000001</v>
      </c>
      <c r="CQ1198">
        <v>16371.21097</v>
      </c>
      <c r="CR1198">
        <v>945.20159611111103</v>
      </c>
      <c r="CS1198">
        <v>19005.2665066667</v>
      </c>
      <c r="CT1198">
        <v>34414.183381666699</v>
      </c>
      <c r="CU1198">
        <v>16370.4609583333</v>
      </c>
      <c r="CV1198">
        <v>944.55110055555599</v>
      </c>
      <c r="CW1198">
        <v>19010.4874616667</v>
      </c>
      <c r="CX1198">
        <v>34433.2200855556</v>
      </c>
      <c r="CY1198">
        <v>16373.856642222199</v>
      </c>
      <c r="CZ1198">
        <v>947.66522666666594</v>
      </c>
      <c r="DA1198">
        <v>19004.717954444499</v>
      </c>
      <c r="DB1198">
        <v>34427.960294999997</v>
      </c>
      <c r="DC1198">
        <v>16366.0725405556</v>
      </c>
      <c r="DD1198">
        <v>947.424931666666</v>
      </c>
      <c r="DE1198">
        <v>19015.810359999999</v>
      </c>
      <c r="DF1198">
        <v>34443.188687222297</v>
      </c>
      <c r="DG1198">
        <v>16369.2837555556</v>
      </c>
      <c r="DH1198">
        <v>947.65066333333402</v>
      </c>
      <c r="DI1198">
        <v>19013.174396666702</v>
      </c>
      <c r="DJ1198">
        <v>34430.285573888897</v>
      </c>
      <c r="DK1198">
        <v>16383.6310661111</v>
      </c>
      <c r="DL1198">
        <v>946.57540388888901</v>
      </c>
      <c r="DM1198">
        <v>19013.545761666701</v>
      </c>
      <c r="DN1198">
        <v>34453.183988333301</v>
      </c>
      <c r="DO1198">
        <v>16381.1989894444</v>
      </c>
      <c r="DP1198">
        <v>952.18471444444401</v>
      </c>
      <c r="DQ1198">
        <v>19007.849071111101</v>
      </c>
      <c r="DR1198">
        <v>34437.576949444498</v>
      </c>
      <c r="DS1198">
        <v>16393.577822777799</v>
      </c>
      <c r="DT1198">
        <v>948.37154833333295</v>
      </c>
      <c r="DU1198">
        <v>19001.812569444399</v>
      </c>
      <c r="DV1198">
        <v>34441.6619644444</v>
      </c>
      <c r="DW1198">
        <v>16425.670555000001</v>
      </c>
      <c r="DX1198">
        <v>944.23070722222201</v>
      </c>
      <c r="DY1198">
        <v>18977.5694738889</v>
      </c>
      <c r="DZ1198">
        <v>34457.468035555597</v>
      </c>
      <c r="EA1198">
        <v>16692.560628888899</v>
      </c>
      <c r="EB1198">
        <v>930.18922666666799</v>
      </c>
      <c r="EC1198">
        <v>18710.674545555499</v>
      </c>
      <c r="ED1198">
        <v>34478.390691111097</v>
      </c>
      <c r="EE1198">
        <v>16848.732961111102</v>
      </c>
      <c r="EF1198">
        <v>922.55318555555505</v>
      </c>
      <c r="EG1198">
        <v>18560.6843483333</v>
      </c>
      <c r="EH1198">
        <v>34462.963266666702</v>
      </c>
      <c r="EI1198">
        <v>16862.296278888902</v>
      </c>
      <c r="EJ1198">
        <v>918.52885111111095</v>
      </c>
      <c r="EK1198">
        <v>18540.582093888901</v>
      </c>
      <c r="EL1198">
        <v>34482.873770555598</v>
      </c>
      <c r="EM1198">
        <v>16876.963982777801</v>
      </c>
      <c r="EN1198">
        <v>922.86387000000002</v>
      </c>
      <c r="EO1198">
        <v>18540.747145000001</v>
      </c>
      <c r="EP1198">
        <v>34481.444136666702</v>
      </c>
      <c r="EQ1198">
        <v>16868.842497222198</v>
      </c>
      <c r="ER1198">
        <v>922.28376388888705</v>
      </c>
      <c r="ES1198">
        <v>18538.863620555599</v>
      </c>
      <c r="ET1198">
        <v>34488.585024444401</v>
      </c>
      <c r="EU1198">
        <v>16877.757684444499</v>
      </c>
      <c r="EV1198">
        <v>921.64540444444401</v>
      </c>
      <c r="EW1198">
        <v>18535.904836666701</v>
      </c>
      <c r="EX1198">
        <v>34484.7961305555</v>
      </c>
      <c r="EY1198">
        <v>16878.1217677778</v>
      </c>
      <c r="EZ1198">
        <v>919.87838666666596</v>
      </c>
      <c r="FA1198">
        <v>18532.8004194444</v>
      </c>
      <c r="FB1198">
        <v>34490.599618888897</v>
      </c>
      <c r="FC1198">
        <v>16886.201990555601</v>
      </c>
      <c r="FD1198">
        <v>921.87599055555495</v>
      </c>
      <c r="FE1198">
        <v>18544.2496266667</v>
      </c>
      <c r="FF1198">
        <v>-1.42131473295224</v>
      </c>
      <c r="FG1198">
        <v>-1.4252681296677201</v>
      </c>
      <c r="FH1198">
        <v>-1.4219092288495401</v>
      </c>
      <c r="FI1198">
        <v>-1.4177422737590999</v>
      </c>
      <c r="FJ1198">
        <v>-1.40558897222208</v>
      </c>
      <c r="FK1198">
        <v>-1.4101184488018801</v>
      </c>
      <c r="FL1198">
        <v>-1.4179101790834101</v>
      </c>
      <c r="FM1198">
        <v>-1.41325848508209</v>
      </c>
      <c r="FN1198">
        <v>-1.41462185649275</v>
      </c>
      <c r="FO1198">
        <v>-1.4337609769672499</v>
      </c>
      <c r="FP1198">
        <v>-1.4475559367180599</v>
      </c>
      <c r="FQ1198">
        <v>-1.55651464952387</v>
      </c>
      <c r="FR1198">
        <v>-2.06670176486843</v>
      </c>
      <c r="FS1198">
        <v>-2.2132060639055</v>
      </c>
      <c r="FT1198">
        <v>-2.2560296109820599</v>
      </c>
      <c r="FU1198">
        <v>-2.2580650202374</v>
      </c>
      <c r="FV1198">
        <v>-2.26243276184697</v>
      </c>
      <c r="FW1198">
        <v>-2.2538906600575799</v>
      </c>
      <c r="FX1198">
        <v>-2.2454931531419802</v>
      </c>
      <c r="FY1198">
        <v>-2.2522270758132601</v>
      </c>
      <c r="FZ1198">
        <v>-2.2429487925610001</v>
      </c>
      <c r="GA1198">
        <v>-2.2475970543608099</v>
      </c>
      <c r="GB1198">
        <v>-2.2407713527145199</v>
      </c>
      <c r="GC1198">
        <v>-2.2491684925155901</v>
      </c>
      <c r="GD1198">
        <v>-2.2550267953440901</v>
      </c>
      <c r="GE1198">
        <v>-2.2461661146707299</v>
      </c>
      <c r="GF1198">
        <v>-2.2625534948028099</v>
      </c>
      <c r="GG1198">
        <v>-2.2565743910308398</v>
      </c>
      <c r="GH1198">
        <v>-2.2454844182509301</v>
      </c>
      <c r="GI1198">
        <v>-2.2415557026702499</v>
      </c>
      <c r="GJ1198">
        <v>-2.2266843863495298</v>
      </c>
      <c r="GK1198">
        <v>-2.1782440477853098</v>
      </c>
      <c r="GL1198">
        <v>-1.72232979585018</v>
      </c>
      <c r="GM1198">
        <v>-1.4602916692693999</v>
      </c>
      <c r="GN1198">
        <v>-1.4321091117431599</v>
      </c>
      <c r="GO1198">
        <v>-1.4190962566451899</v>
      </c>
      <c r="GP1198">
        <v>-1.42444407232672</v>
      </c>
      <c r="GQ1198">
        <v>-1.414005435345</v>
      </c>
      <c r="GR1198">
        <v>-1.41113727651012</v>
      </c>
      <c r="GS1198">
        <v>-1.4138456887109401</v>
      </c>
    </row>
    <row r="1199" spans="1:201" x14ac:dyDescent="0.25">
      <c r="A1199">
        <v>762.46051790596402</v>
      </c>
      <c r="B1199">
        <v>34240.474368888899</v>
      </c>
      <c r="C1199">
        <v>16741.7604233333</v>
      </c>
      <c r="D1199">
        <v>896.32947666666701</v>
      </c>
      <c r="E1199">
        <v>18398.878433333299</v>
      </c>
      <c r="F1199">
        <v>34242.717122222202</v>
      </c>
      <c r="G1199">
        <v>16761.661218333302</v>
      </c>
      <c r="H1199">
        <v>899.20088055555698</v>
      </c>
      <c r="I1199">
        <v>18401.997413888901</v>
      </c>
      <c r="J1199">
        <v>34271.695728333303</v>
      </c>
      <c r="K1199">
        <v>16753.5081788889</v>
      </c>
      <c r="L1199">
        <v>899.13534555555498</v>
      </c>
      <c r="M1199">
        <v>18418.541360555599</v>
      </c>
      <c r="N1199">
        <v>34268.918986111101</v>
      </c>
      <c r="O1199">
        <v>16769.010847222198</v>
      </c>
      <c r="P1199">
        <v>898.75912611111198</v>
      </c>
      <c r="Q1199">
        <v>18413.747596666701</v>
      </c>
      <c r="R1199">
        <v>34286.635281111201</v>
      </c>
      <c r="S1199">
        <v>16764.2365011111</v>
      </c>
      <c r="T1199">
        <v>900.42905500000097</v>
      </c>
      <c r="U1199">
        <v>18416.225790555502</v>
      </c>
      <c r="V1199">
        <v>34292.606247777803</v>
      </c>
      <c r="W1199">
        <v>16767.821508333302</v>
      </c>
      <c r="X1199">
        <v>896.77123111111098</v>
      </c>
      <c r="Y1199">
        <v>18421.170042222198</v>
      </c>
      <c r="Z1199">
        <v>34294.293167222197</v>
      </c>
      <c r="AA1199">
        <v>16783.5329177778</v>
      </c>
      <c r="AB1199">
        <v>899.77613222222305</v>
      </c>
      <c r="AC1199">
        <v>18422.844825555501</v>
      </c>
      <c r="AD1199">
        <v>34304.691387222199</v>
      </c>
      <c r="AE1199">
        <v>16772.083710555598</v>
      </c>
      <c r="AF1199">
        <v>899.65962555555404</v>
      </c>
      <c r="AG1199">
        <v>18429.068223333299</v>
      </c>
      <c r="AH1199">
        <v>34303.232626666701</v>
      </c>
      <c r="AI1199">
        <v>16771.593411666701</v>
      </c>
      <c r="AJ1199">
        <v>902.64268166666602</v>
      </c>
      <c r="AK1199">
        <v>18426.1458477778</v>
      </c>
      <c r="AL1199">
        <v>34322.342147222203</v>
      </c>
      <c r="AM1199">
        <v>16774.569186111101</v>
      </c>
      <c r="AN1199">
        <v>903.26890499999899</v>
      </c>
      <c r="AO1199">
        <v>18440.3111166667</v>
      </c>
      <c r="AP1199">
        <v>34326.480561111101</v>
      </c>
      <c r="AQ1199">
        <v>16761.804424444399</v>
      </c>
      <c r="AR1199">
        <v>904.19853111111001</v>
      </c>
      <c r="AS1199">
        <v>18446.056351666699</v>
      </c>
      <c r="AT1199">
        <v>34318.211015000001</v>
      </c>
      <c r="AU1199">
        <v>16708.347282222199</v>
      </c>
      <c r="AV1199">
        <v>908.04082388888799</v>
      </c>
      <c r="AW1199">
        <v>18515.8972438889</v>
      </c>
      <c r="AX1199">
        <v>34319.361518333302</v>
      </c>
      <c r="AY1199">
        <v>16411.3984883333</v>
      </c>
      <c r="AZ1199">
        <v>926.24256333333301</v>
      </c>
      <c r="BA1199">
        <v>18811.736797222198</v>
      </c>
      <c r="BB1199">
        <v>34306.812779444401</v>
      </c>
      <c r="BC1199">
        <v>16321.2878633333</v>
      </c>
      <c r="BD1199">
        <v>937.618953888889</v>
      </c>
      <c r="BE1199">
        <v>18911.728643888899</v>
      </c>
      <c r="BF1199">
        <v>34294.179087777702</v>
      </c>
      <c r="BG1199">
        <v>16314.2416372222</v>
      </c>
      <c r="BH1199">
        <v>939.451506666667</v>
      </c>
      <c r="BI1199">
        <v>18917.102513888902</v>
      </c>
      <c r="BJ1199">
        <v>34313.317734999997</v>
      </c>
      <c r="BK1199">
        <v>16309.5570983333</v>
      </c>
      <c r="BL1199">
        <v>940.34229722222199</v>
      </c>
      <c r="BM1199">
        <v>18938.542167777799</v>
      </c>
      <c r="BN1199">
        <v>34321.965927777797</v>
      </c>
      <c r="BO1199">
        <v>16306.006072222201</v>
      </c>
      <c r="BP1199">
        <v>940.82531444444305</v>
      </c>
      <c r="BQ1199">
        <v>18937.6805038889</v>
      </c>
      <c r="BR1199">
        <v>34331.793750555596</v>
      </c>
      <c r="BS1199">
        <v>16315.9916644444</v>
      </c>
      <c r="BT1199">
        <v>941.88601055555705</v>
      </c>
      <c r="BU1199">
        <v>18938.2484738889</v>
      </c>
      <c r="BV1199">
        <v>34319.8226905556</v>
      </c>
      <c r="BW1199">
        <v>16314.1882383333</v>
      </c>
      <c r="BX1199">
        <v>944.16274499999997</v>
      </c>
      <c r="BY1199">
        <v>18937.304284444399</v>
      </c>
      <c r="BZ1199">
        <v>34336.992860555598</v>
      </c>
      <c r="CA1199">
        <v>16327.324365</v>
      </c>
      <c r="CB1199">
        <v>944.34721388888795</v>
      </c>
      <c r="CC1199">
        <v>18939.828595555598</v>
      </c>
      <c r="CD1199">
        <v>34342.660424444402</v>
      </c>
      <c r="CE1199">
        <v>16331.6569566666</v>
      </c>
      <c r="CF1199">
        <v>942.27193888888701</v>
      </c>
      <c r="CG1199">
        <v>18945.6903372222</v>
      </c>
      <c r="CH1199">
        <v>34333.361736111103</v>
      </c>
      <c r="CI1199">
        <v>16334.6254494444</v>
      </c>
      <c r="CJ1199">
        <v>942.31805611111099</v>
      </c>
      <c r="CK1199">
        <v>18940.882010000001</v>
      </c>
      <c r="CL1199">
        <v>34346.2575677778</v>
      </c>
      <c r="CM1199">
        <v>16330.8559733333</v>
      </c>
      <c r="CN1199">
        <v>946.51957777777602</v>
      </c>
      <c r="CO1199">
        <v>18942.598056111099</v>
      </c>
      <c r="CP1199">
        <v>34345.381340555599</v>
      </c>
      <c r="CQ1199">
        <v>16321.40437</v>
      </c>
      <c r="CR1199">
        <v>944.46372055555605</v>
      </c>
      <c r="CS1199">
        <v>18951.037507777801</v>
      </c>
      <c r="CT1199">
        <v>34346.675049999998</v>
      </c>
      <c r="CU1199">
        <v>16326.5258088889</v>
      </c>
      <c r="CV1199">
        <v>945.83995555555498</v>
      </c>
      <c r="CW1199">
        <v>18946.920938888899</v>
      </c>
      <c r="CX1199">
        <v>34348.240608333297</v>
      </c>
      <c r="CY1199">
        <v>16330.557425000001</v>
      </c>
      <c r="CZ1199">
        <v>948.26232333333303</v>
      </c>
      <c r="DA1199">
        <v>18959.006078333299</v>
      </c>
      <c r="DB1199">
        <v>34350.604722777804</v>
      </c>
      <c r="DC1199">
        <v>16335.678863888899</v>
      </c>
      <c r="DD1199">
        <v>947.79629666666494</v>
      </c>
      <c r="DE1199">
        <v>18970.3800416667</v>
      </c>
      <c r="DF1199">
        <v>34358.133966111098</v>
      </c>
      <c r="DG1199">
        <v>16331.521032222199</v>
      </c>
      <c r="DH1199">
        <v>948.98806277777601</v>
      </c>
      <c r="DI1199">
        <v>18958.015771666702</v>
      </c>
      <c r="DJ1199">
        <v>34357.760173888899</v>
      </c>
      <c r="DK1199">
        <v>16333.589025555601</v>
      </c>
      <c r="DL1199">
        <v>949.08515166666598</v>
      </c>
      <c r="DM1199">
        <v>18964.178488888901</v>
      </c>
      <c r="DN1199">
        <v>34356.971326666702</v>
      </c>
      <c r="DO1199">
        <v>16339.2323172222</v>
      </c>
      <c r="DP1199">
        <v>949.70894777777801</v>
      </c>
      <c r="DQ1199">
        <v>18951.654022222199</v>
      </c>
      <c r="DR1199">
        <v>34355.643636111097</v>
      </c>
      <c r="DS1199">
        <v>16343.4532566667</v>
      </c>
      <c r="DT1199">
        <v>948.80602111111</v>
      </c>
      <c r="DU1199">
        <v>18946.141800555499</v>
      </c>
      <c r="DV1199">
        <v>34356.619379444499</v>
      </c>
      <c r="DW1199">
        <v>16381.902883888901</v>
      </c>
      <c r="DX1199">
        <v>945.55839777777601</v>
      </c>
      <c r="DY1199">
        <v>18918.1729188889</v>
      </c>
      <c r="DZ1199">
        <v>34388.811627777803</v>
      </c>
      <c r="EA1199">
        <v>16649.5720961111</v>
      </c>
      <c r="EB1199">
        <v>929.366398333333</v>
      </c>
      <c r="EC1199">
        <v>18657.3606094444</v>
      </c>
      <c r="ED1199">
        <v>34384.5785522222</v>
      </c>
      <c r="EE1199">
        <v>16811.023636666701</v>
      </c>
      <c r="EF1199">
        <v>921.04588055555405</v>
      </c>
      <c r="EG1199">
        <v>18502.591211666699</v>
      </c>
      <c r="EH1199">
        <v>34400.984147222203</v>
      </c>
      <c r="EI1199">
        <v>16822.152450555601</v>
      </c>
      <c r="EJ1199">
        <v>919.45119555555596</v>
      </c>
      <c r="EK1199">
        <v>18485.377351666699</v>
      </c>
      <c r="EL1199">
        <v>34404.758477777803</v>
      </c>
      <c r="EM1199">
        <v>16829.188967777802</v>
      </c>
      <c r="EN1199">
        <v>921.84929111111103</v>
      </c>
      <c r="EO1199">
        <v>18477.624803888899</v>
      </c>
      <c r="EP1199">
        <v>34414.515911111201</v>
      </c>
      <c r="EQ1199">
        <v>16824.569963888898</v>
      </c>
      <c r="ER1199">
        <v>920.65267055555398</v>
      </c>
      <c r="ES1199">
        <v>18472.8140494445</v>
      </c>
      <c r="ET1199">
        <v>34401.258423333398</v>
      </c>
      <c r="EU1199">
        <v>16831.142881666699</v>
      </c>
      <c r="EV1199">
        <v>920.16722611111095</v>
      </c>
      <c r="EW1199">
        <v>18483.1248894444</v>
      </c>
      <c r="EX1199">
        <v>34423.052451666699</v>
      </c>
      <c r="EY1199">
        <v>16829.4171266667</v>
      </c>
      <c r="EZ1199">
        <v>918.337100555554</v>
      </c>
      <c r="FA1199">
        <v>18485.258417777801</v>
      </c>
      <c r="FB1199">
        <v>34414.576591666701</v>
      </c>
      <c r="FC1199">
        <v>16829.0724611111</v>
      </c>
      <c r="FD1199">
        <v>921.83230055555703</v>
      </c>
      <c r="FE1199">
        <v>18486.372512777802</v>
      </c>
      <c r="FF1199">
        <v>-1.42255585249599</v>
      </c>
      <c r="FG1199">
        <v>-1.4081992937382299</v>
      </c>
      <c r="FH1199">
        <v>-1.4281243883494701</v>
      </c>
      <c r="FI1199">
        <v>-1.4108454513167601</v>
      </c>
      <c r="FJ1199">
        <v>-1.4163765483006601</v>
      </c>
      <c r="FK1199">
        <v>-1.41713198880422</v>
      </c>
      <c r="FL1199">
        <v>-1.4051755335722</v>
      </c>
      <c r="FM1199">
        <v>-1.41985302390137</v>
      </c>
      <c r="FN1199">
        <v>-1.4179606423700299</v>
      </c>
      <c r="FO1199">
        <v>-1.4267460581048199</v>
      </c>
      <c r="FP1199">
        <v>-1.44243538950238</v>
      </c>
      <c r="FQ1199">
        <v>-1.54839253334736</v>
      </c>
      <c r="FR1199">
        <v>-2.0557097285866601</v>
      </c>
      <c r="FS1199">
        <v>-2.2194760031921299</v>
      </c>
      <c r="FT1199">
        <v>-2.2310379384989401</v>
      </c>
      <c r="FU1199">
        <v>-2.2521114377202802</v>
      </c>
      <c r="FV1199">
        <v>-2.2538566116208099</v>
      </c>
      <c r="FW1199">
        <v>-2.2452368294228999</v>
      </c>
      <c r="FX1199">
        <v>-2.24692437676801</v>
      </c>
      <c r="FY1199">
        <v>-2.2367377456419901</v>
      </c>
      <c r="FZ1199">
        <v>-2.23752492082094</v>
      </c>
      <c r="GA1199">
        <v>-2.2315169580135401</v>
      </c>
      <c r="GB1199">
        <v>-2.2356149664262701</v>
      </c>
      <c r="GC1199">
        <v>-2.2507875570100802</v>
      </c>
      <c r="GD1199">
        <v>-2.24291829727682</v>
      </c>
      <c r="GE1199">
        <v>-2.2498408954146498</v>
      </c>
      <c r="GF1199">
        <v>-2.2549804482944098</v>
      </c>
      <c r="GG1199">
        <v>-2.2475609077965699</v>
      </c>
      <c r="GH1199">
        <v>-2.2510820743317002</v>
      </c>
      <c r="GI1199">
        <v>-2.2356927336184902</v>
      </c>
      <c r="GJ1199">
        <v>-2.22742495854648</v>
      </c>
      <c r="GK1199">
        <v>-2.1705296849791802</v>
      </c>
      <c r="GL1199">
        <v>-1.7170044041580399</v>
      </c>
      <c r="GM1199">
        <v>-1.4469072710216899</v>
      </c>
      <c r="GN1199">
        <v>-1.42194051092116</v>
      </c>
      <c r="GO1199">
        <v>-1.4092595460208099</v>
      </c>
      <c r="GP1199">
        <v>-1.40863578394294</v>
      </c>
      <c r="GQ1199">
        <v>-1.41236285074234</v>
      </c>
      <c r="GR1199">
        <v>-1.4146604280571899</v>
      </c>
      <c r="GS1199">
        <v>-1.4164099377348101</v>
      </c>
    </row>
    <row r="1200" spans="1:201" x14ac:dyDescent="0.25">
      <c r="A1200">
        <v>762.78726159366499</v>
      </c>
      <c r="B1200">
        <v>34138.256759444397</v>
      </c>
      <c r="C1200">
        <v>16682.871157777801</v>
      </c>
      <c r="D1200">
        <v>900.91207222222295</v>
      </c>
      <c r="E1200">
        <v>18369.475063333299</v>
      </c>
      <c r="F1200">
        <v>34172.973318888799</v>
      </c>
      <c r="G1200">
        <v>16692.1868366667</v>
      </c>
      <c r="H1200">
        <v>897.29793833333395</v>
      </c>
      <c r="I1200">
        <v>18356.7272922222</v>
      </c>
      <c r="J1200">
        <v>34178.252527222197</v>
      </c>
      <c r="K1200">
        <v>16692.961120555599</v>
      </c>
      <c r="L1200">
        <v>900.38051055555502</v>
      </c>
      <c r="M1200">
        <v>18362.275922222201</v>
      </c>
      <c r="N1200">
        <v>34189.111919444498</v>
      </c>
      <c r="O1200">
        <v>16702.830206111099</v>
      </c>
      <c r="P1200">
        <v>902.70093499999996</v>
      </c>
      <c r="Q1200">
        <v>18367.259009444399</v>
      </c>
      <c r="R1200">
        <v>34190.109507777801</v>
      </c>
      <c r="S1200">
        <v>16706.587546111099</v>
      </c>
      <c r="T1200">
        <v>899.15233611111</v>
      </c>
      <c r="U1200">
        <v>18367.368234444399</v>
      </c>
      <c r="V1200">
        <v>34204.3791472222</v>
      </c>
      <c r="W1200">
        <v>16711.823064444499</v>
      </c>
      <c r="X1200">
        <v>898.83922444444397</v>
      </c>
      <c r="Y1200">
        <v>18376.5576977778</v>
      </c>
      <c r="Z1200">
        <v>34197.432437222204</v>
      </c>
      <c r="AA1200">
        <v>16723.8863588889</v>
      </c>
      <c r="AB1200">
        <v>901.50916888888798</v>
      </c>
      <c r="AC1200">
        <v>18380.237366666599</v>
      </c>
      <c r="AD1200">
        <v>34219.393943888899</v>
      </c>
      <c r="AE1200">
        <v>16725.578132777799</v>
      </c>
      <c r="AF1200">
        <v>899.98730055555495</v>
      </c>
      <c r="AG1200">
        <v>18382.890320555602</v>
      </c>
      <c r="AH1200">
        <v>34236.141777222198</v>
      </c>
      <c r="AI1200">
        <v>16722.828089999999</v>
      </c>
      <c r="AJ1200">
        <v>900.19604166666602</v>
      </c>
      <c r="AK1200">
        <v>18384.329663333301</v>
      </c>
      <c r="AL1200">
        <v>34233.901451111102</v>
      </c>
      <c r="AM1200">
        <v>16714.378929444501</v>
      </c>
      <c r="AN1200">
        <v>903.06987277777796</v>
      </c>
      <c r="AO1200">
        <v>18402.633346111099</v>
      </c>
      <c r="AP1200">
        <v>34237.867532222197</v>
      </c>
      <c r="AQ1200">
        <v>16709.883713888899</v>
      </c>
      <c r="AR1200">
        <v>902.93637555555597</v>
      </c>
      <c r="AS1200">
        <v>18408.519359999998</v>
      </c>
      <c r="AT1200">
        <v>34242.1612883333</v>
      </c>
      <c r="AU1200">
        <v>16643.586566111098</v>
      </c>
      <c r="AV1200">
        <v>907.78596555555703</v>
      </c>
      <c r="AW1200">
        <v>18483.717131666701</v>
      </c>
      <c r="AX1200">
        <v>34234.124755555502</v>
      </c>
      <c r="AY1200">
        <v>16351.970379444499</v>
      </c>
      <c r="AZ1200">
        <v>929.44164222222196</v>
      </c>
      <c r="BA1200">
        <v>18777.4984005556</v>
      </c>
      <c r="BB1200">
        <v>34227.896503333301</v>
      </c>
      <c r="BC1200">
        <v>16261.371882777799</v>
      </c>
      <c r="BD1200">
        <v>940.51948444444497</v>
      </c>
      <c r="BE1200">
        <v>18861.837091111101</v>
      </c>
      <c r="BF1200">
        <v>34219.503168888899</v>
      </c>
      <c r="BG1200">
        <v>16253.0392288889</v>
      </c>
      <c r="BH1200">
        <v>939.49519666666595</v>
      </c>
      <c r="BI1200">
        <v>18883.1942194445</v>
      </c>
      <c r="BJ1200">
        <v>34225.5712244444</v>
      </c>
      <c r="BK1200">
        <v>16254.16546</v>
      </c>
      <c r="BL1200">
        <v>940.85444111111099</v>
      </c>
      <c r="BM1200">
        <v>18885.701539999998</v>
      </c>
      <c r="BN1200">
        <v>34229.5106061111</v>
      </c>
      <c r="BO1200">
        <v>16251.296483333301</v>
      </c>
      <c r="BP1200">
        <v>940.46608555555702</v>
      </c>
      <c r="BQ1200">
        <v>18885.6529955556</v>
      </c>
      <c r="BR1200">
        <v>34235.083508333402</v>
      </c>
      <c r="BS1200">
        <v>16258.4567888889</v>
      </c>
      <c r="BT1200">
        <v>943.29379944444395</v>
      </c>
      <c r="BU1200">
        <v>18897.131329444401</v>
      </c>
      <c r="BV1200">
        <v>34239.802028333303</v>
      </c>
      <c r="BW1200">
        <v>16270.505520000001</v>
      </c>
      <c r="BX1200">
        <v>942.713693333332</v>
      </c>
      <c r="BY1200">
        <v>18901.808586666699</v>
      </c>
      <c r="BZ1200">
        <v>34232.253367222198</v>
      </c>
      <c r="CA1200">
        <v>16272.893906666701</v>
      </c>
      <c r="CB1200">
        <v>945.31810277777595</v>
      </c>
      <c r="CC1200">
        <v>18897.0415222222</v>
      </c>
      <c r="CD1200">
        <v>34256.775593333303</v>
      </c>
      <c r="CE1200">
        <v>16273.789551666699</v>
      </c>
      <c r="CF1200">
        <v>944.179735555555</v>
      </c>
      <c r="CG1200">
        <v>18901.03673</v>
      </c>
      <c r="CH1200">
        <v>34245.360367222202</v>
      </c>
      <c r="CI1200">
        <v>16266.901094999999</v>
      </c>
      <c r="CJ1200">
        <v>945.63849611111004</v>
      </c>
      <c r="CK1200">
        <v>18902.318303333301</v>
      </c>
      <c r="CL1200">
        <v>34248.879839444497</v>
      </c>
      <c r="CM1200">
        <v>16271.2531044444</v>
      </c>
      <c r="CN1200">
        <v>945.44917277777597</v>
      </c>
      <c r="CO1200">
        <v>18897.121620555499</v>
      </c>
      <c r="CP1200">
        <v>34247.474477777803</v>
      </c>
      <c r="CQ1200">
        <v>16274.4449016667</v>
      </c>
      <c r="CR1200">
        <v>946.83268944444399</v>
      </c>
      <c r="CS1200">
        <v>18913.5684783334</v>
      </c>
      <c r="CT1200">
        <v>34258.768342777803</v>
      </c>
      <c r="CU1200">
        <v>16275.7677377778</v>
      </c>
      <c r="CV1200">
        <v>946.17491222222202</v>
      </c>
      <c r="CW1200">
        <v>18920.7384927778</v>
      </c>
      <c r="CX1200">
        <v>34264.384935000002</v>
      </c>
      <c r="CY1200">
        <v>16277.2944605556</v>
      </c>
      <c r="CZ1200">
        <v>947.56571055555503</v>
      </c>
      <c r="DA1200">
        <v>18912.5296272222</v>
      </c>
      <c r="DB1200">
        <v>34259.850883888903</v>
      </c>
      <c r="DC1200">
        <v>16278.083307777801</v>
      </c>
      <c r="DD1200">
        <v>948.53417222222197</v>
      </c>
      <c r="DE1200">
        <v>18908.153345555598</v>
      </c>
      <c r="DF1200">
        <v>34264.673774444404</v>
      </c>
      <c r="DG1200">
        <v>16279.903724444401</v>
      </c>
      <c r="DH1200">
        <v>949.05359777777801</v>
      </c>
      <c r="DI1200">
        <v>18909.6824955556</v>
      </c>
      <c r="DJ1200">
        <v>34264.523286666699</v>
      </c>
      <c r="DK1200">
        <v>16283.600383888899</v>
      </c>
      <c r="DL1200">
        <v>949.29146555555599</v>
      </c>
      <c r="DM1200">
        <v>18920.551596666701</v>
      </c>
      <c r="DN1200">
        <v>34269.610744444399</v>
      </c>
      <c r="DO1200">
        <v>16287.4985027778</v>
      </c>
      <c r="DP1200">
        <v>951.71140611111105</v>
      </c>
      <c r="DQ1200">
        <v>18911.024749444401</v>
      </c>
      <c r="DR1200">
        <v>34264.314545555499</v>
      </c>
      <c r="DS1200">
        <v>16297.8700233333</v>
      </c>
      <c r="DT1200">
        <v>951.36188611111095</v>
      </c>
      <c r="DU1200">
        <v>18900.051277777799</v>
      </c>
      <c r="DV1200">
        <v>34277.6108688889</v>
      </c>
      <c r="DW1200">
        <v>16331.346272222199</v>
      </c>
      <c r="DX1200">
        <v>945.04868111111</v>
      </c>
      <c r="DY1200">
        <v>18862.189038333301</v>
      </c>
      <c r="DZ1200">
        <v>34283.890092777699</v>
      </c>
      <c r="EA1200">
        <v>16593.2192777778</v>
      </c>
      <c r="EB1200">
        <v>928.25958499999899</v>
      </c>
      <c r="EC1200">
        <v>18609.2676283334</v>
      </c>
      <c r="ED1200">
        <v>34310.4196316667</v>
      </c>
      <c r="EE1200">
        <v>16750.838234444502</v>
      </c>
      <c r="EF1200">
        <v>919.74246222222098</v>
      </c>
      <c r="EG1200">
        <v>18448.049101111101</v>
      </c>
      <c r="EH1200">
        <v>34306.458404999998</v>
      </c>
      <c r="EI1200">
        <v>16770.438053888902</v>
      </c>
      <c r="EJ1200">
        <v>918.50700611111097</v>
      </c>
      <c r="EK1200">
        <v>18440.391215</v>
      </c>
      <c r="EL1200">
        <v>34301.7204672222</v>
      </c>
      <c r="EM1200">
        <v>16775.875031666699</v>
      </c>
      <c r="EN1200">
        <v>921.10898833333204</v>
      </c>
      <c r="EO1200">
        <v>18443.934959444399</v>
      </c>
      <c r="EP1200">
        <v>34309.111358888898</v>
      </c>
      <c r="EQ1200">
        <v>16769.1200722223</v>
      </c>
      <c r="ER1200">
        <v>919.36624277777696</v>
      </c>
      <c r="ES1200">
        <v>18448.8767838889</v>
      </c>
      <c r="ET1200">
        <v>34301.868527777697</v>
      </c>
      <c r="EU1200">
        <v>16775.297352777801</v>
      </c>
      <c r="EV1200">
        <v>919.52158499999905</v>
      </c>
      <c r="EW1200">
        <v>18438.1484616667</v>
      </c>
      <c r="EX1200">
        <v>34310.089529444398</v>
      </c>
      <c r="EY1200">
        <v>16781.241620000001</v>
      </c>
      <c r="EZ1200">
        <v>922.23521944444201</v>
      </c>
      <c r="FA1200">
        <v>18446.0078072223</v>
      </c>
      <c r="FB1200">
        <v>34321.6600977778</v>
      </c>
      <c r="FC1200">
        <v>16780.3071394445</v>
      </c>
      <c r="FD1200">
        <v>922.63085666666598</v>
      </c>
      <c r="FE1200">
        <v>18448.277259999999</v>
      </c>
      <c r="FF1200">
        <v>-1.4524696502513801</v>
      </c>
      <c r="FG1200">
        <v>-1.4318524387594</v>
      </c>
      <c r="FH1200">
        <v>-1.4358578808867499</v>
      </c>
      <c r="FI1200">
        <v>-1.4312955494059501</v>
      </c>
      <c r="FJ1200">
        <v>-1.4279689134745699</v>
      </c>
      <c r="FK1200">
        <v>-1.4307372605806501</v>
      </c>
      <c r="FL1200">
        <v>-1.423954410259</v>
      </c>
      <c r="FM1200">
        <v>-1.42377684397896</v>
      </c>
      <c r="FN1200">
        <v>-1.4266629524083401</v>
      </c>
      <c r="FO1200">
        <v>-1.4498176765594999</v>
      </c>
      <c r="FP1200">
        <v>-1.45853829692226</v>
      </c>
      <c r="FQ1200">
        <v>-1.57982287254045</v>
      </c>
      <c r="FR1200">
        <v>-2.08270402475015</v>
      </c>
      <c r="FS1200">
        <v>-2.23348447728632</v>
      </c>
      <c r="FT1200">
        <v>-2.2593775345146301</v>
      </c>
      <c r="FU1200">
        <v>-2.2602405348556398</v>
      </c>
      <c r="FV1200">
        <v>-2.26236002848169</v>
      </c>
      <c r="FW1200">
        <v>-2.2658667967082202</v>
      </c>
      <c r="FX1200">
        <v>-2.25920498610204</v>
      </c>
      <c r="FY1200">
        <v>-2.2537711364987199</v>
      </c>
      <c r="FZ1200">
        <v>-2.2546912881361001</v>
      </c>
      <c r="GA1200">
        <v>-2.26254447104228</v>
      </c>
      <c r="GB1200">
        <v>-2.2541306190880301</v>
      </c>
      <c r="GC1200">
        <v>-2.2656508711311201</v>
      </c>
      <c r="GD1200">
        <v>-2.2698383775500601</v>
      </c>
      <c r="GE1200">
        <v>-2.2612326510115799</v>
      </c>
      <c r="GF1200">
        <v>-2.2571901592913801</v>
      </c>
      <c r="GG1200">
        <v>-2.2566508898623701</v>
      </c>
      <c r="GH1200">
        <v>-2.2628064002171202</v>
      </c>
      <c r="GI1200">
        <v>-2.2511542267649798</v>
      </c>
      <c r="GJ1200">
        <v>-2.2332434683100302</v>
      </c>
      <c r="GK1200">
        <v>-2.1709840051524201</v>
      </c>
      <c r="GL1200">
        <v>-1.72940383758873</v>
      </c>
      <c r="GM1200">
        <v>-1.4548881982041599</v>
      </c>
      <c r="GN1200">
        <v>-1.4316781381657699</v>
      </c>
      <c r="GO1200">
        <v>-1.4303716618145399</v>
      </c>
      <c r="GP1200">
        <v>-1.43999154109572</v>
      </c>
      <c r="GQ1200">
        <v>-1.42583844527687</v>
      </c>
      <c r="GR1200">
        <v>-1.42724277007376</v>
      </c>
      <c r="GS1200">
        <v>-1.4295073580634801</v>
      </c>
    </row>
    <row r="1201" spans="1:201" x14ac:dyDescent="0.25">
      <c r="A1201">
        <v>763.11395604644804</v>
      </c>
      <c r="B1201">
        <v>34093.360430000001</v>
      </c>
      <c r="C1201">
        <v>16644.6205627778</v>
      </c>
      <c r="D1201">
        <v>895.09644777777805</v>
      </c>
      <c r="E1201">
        <v>18344.520791666699</v>
      </c>
      <c r="F1201">
        <v>34109.013586111199</v>
      </c>
      <c r="G1201">
        <v>16655.523645000001</v>
      </c>
      <c r="H1201">
        <v>897.78580999999804</v>
      </c>
      <c r="I1201">
        <v>18359.5064616667</v>
      </c>
      <c r="J1201">
        <v>34129.7372094444</v>
      </c>
      <c r="K1201">
        <v>16653.647402222199</v>
      </c>
      <c r="L1201">
        <v>899.18146277777805</v>
      </c>
      <c r="M1201">
        <v>18358.217606666702</v>
      </c>
      <c r="N1201">
        <v>34128.526025555599</v>
      </c>
      <c r="O1201">
        <v>16658.543109444501</v>
      </c>
      <c r="P1201">
        <v>900.99217055555505</v>
      </c>
      <c r="Q1201">
        <v>18362.4798088889</v>
      </c>
      <c r="R1201">
        <v>34138.577152777798</v>
      </c>
      <c r="S1201">
        <v>16672.470510555599</v>
      </c>
      <c r="T1201">
        <v>899.33923222222199</v>
      </c>
      <c r="U1201">
        <v>18365.4483016667</v>
      </c>
      <c r="V1201">
        <v>34153.965741666703</v>
      </c>
      <c r="W1201">
        <v>16668.227726111101</v>
      </c>
      <c r="X1201">
        <v>897.84649055555496</v>
      </c>
      <c r="Y1201">
        <v>18364.062357777799</v>
      </c>
      <c r="Z1201">
        <v>34165.497474444397</v>
      </c>
      <c r="AA1201">
        <v>16675.356477777801</v>
      </c>
      <c r="AB1201">
        <v>900.22274111111005</v>
      </c>
      <c r="AC1201">
        <v>18373.103760555601</v>
      </c>
      <c r="AD1201">
        <v>34160.822644444503</v>
      </c>
      <c r="AE1201">
        <v>16672.033610555602</v>
      </c>
      <c r="AF1201">
        <v>901.09168666666801</v>
      </c>
      <c r="AG1201">
        <v>18373.6644488889</v>
      </c>
      <c r="AH1201">
        <v>34166.458654444403</v>
      </c>
      <c r="AI1201">
        <v>16684.281373888902</v>
      </c>
      <c r="AJ1201">
        <v>902.17665499999998</v>
      </c>
      <c r="AK1201">
        <v>18381.441268888899</v>
      </c>
      <c r="AL1201">
        <v>34172.235443333397</v>
      </c>
      <c r="AM1201">
        <v>16671.637973333301</v>
      </c>
      <c r="AN1201">
        <v>901.25188333333494</v>
      </c>
      <c r="AO1201">
        <v>18392.664744444399</v>
      </c>
      <c r="AP1201">
        <v>34186.9031472223</v>
      </c>
      <c r="AQ1201">
        <v>16659.387782777801</v>
      </c>
      <c r="AR1201">
        <v>905.13786611111095</v>
      </c>
      <c r="AS1201">
        <v>18403.601807777799</v>
      </c>
      <c r="AT1201">
        <v>34168.7596611111</v>
      </c>
      <c r="AU1201">
        <v>16610.212260555501</v>
      </c>
      <c r="AV1201">
        <v>908.80054444444397</v>
      </c>
      <c r="AW1201">
        <v>18478.622392222202</v>
      </c>
      <c r="AX1201">
        <v>34150.570057777797</v>
      </c>
      <c r="AY1201">
        <v>16313.0887066667</v>
      </c>
      <c r="AZ1201">
        <v>928.35424666666597</v>
      </c>
      <c r="BA1201">
        <v>18761.529705555498</v>
      </c>
      <c r="BB1201">
        <v>34161.786251666701</v>
      </c>
      <c r="BC1201">
        <v>16227.424752777801</v>
      </c>
      <c r="BD1201">
        <v>935.99756944444403</v>
      </c>
      <c r="BE1201">
        <v>18856.783614444401</v>
      </c>
      <c r="BF1201">
        <v>34162.788694444404</v>
      </c>
      <c r="BG1201">
        <v>16216.752256666699</v>
      </c>
      <c r="BH1201">
        <v>938.60197888888899</v>
      </c>
      <c r="BI1201">
        <v>18875.509633888902</v>
      </c>
      <c r="BJ1201">
        <v>34169.808221111103</v>
      </c>
      <c r="BK1201">
        <v>16220.6139672222</v>
      </c>
      <c r="BL1201">
        <v>941.02191944444405</v>
      </c>
      <c r="BM1201">
        <v>18873.8445594445</v>
      </c>
      <c r="BN1201">
        <v>34167.611584999999</v>
      </c>
      <c r="BO1201">
        <v>16212.1162622222</v>
      </c>
      <c r="BP1201">
        <v>942.058343333332</v>
      </c>
      <c r="BQ1201">
        <v>18877.131018333301</v>
      </c>
      <c r="BR1201">
        <v>34179.403030555499</v>
      </c>
      <c r="BS1201">
        <v>16216.395455</v>
      </c>
      <c r="BT1201">
        <v>940.80346944444602</v>
      </c>
      <c r="BU1201">
        <v>18889.174895</v>
      </c>
      <c r="BV1201">
        <v>34180.138478888897</v>
      </c>
      <c r="BW1201">
        <v>16232.80105</v>
      </c>
      <c r="BX1201">
        <v>944.024393333332</v>
      </c>
      <c r="BY1201">
        <v>18890.2598633333</v>
      </c>
      <c r="BZ1201">
        <v>34180.611787222202</v>
      </c>
      <c r="CA1201">
        <v>16225.475693333299</v>
      </c>
      <c r="CB1201">
        <v>945.13606111111005</v>
      </c>
      <c r="CC1201">
        <v>18883.754907777799</v>
      </c>
      <c r="CD1201">
        <v>34182.262298333299</v>
      </c>
      <c r="CE1201">
        <v>16234.602048888901</v>
      </c>
      <c r="CF1201">
        <v>944.25012500000003</v>
      </c>
      <c r="CG1201">
        <v>18881.776721666702</v>
      </c>
      <c r="CH1201">
        <v>34188.000251666701</v>
      </c>
      <c r="CI1201">
        <v>16233.7088311111</v>
      </c>
      <c r="CJ1201">
        <v>943.07777666666505</v>
      </c>
      <c r="CK1201">
        <v>18895.6046066667</v>
      </c>
      <c r="CL1201">
        <v>34180.735575555598</v>
      </c>
      <c r="CM1201">
        <v>16230.9806333333</v>
      </c>
      <c r="CN1201">
        <v>944.76955055555504</v>
      </c>
      <c r="CO1201">
        <v>18892.827864444502</v>
      </c>
      <c r="CP1201">
        <v>34200.536854444501</v>
      </c>
      <c r="CQ1201">
        <v>16235.5365294445</v>
      </c>
      <c r="CR1201">
        <v>946.15306722222397</v>
      </c>
      <c r="CS1201">
        <v>18895.568198333302</v>
      </c>
      <c r="CT1201">
        <v>34200.233451666703</v>
      </c>
      <c r="CU1201">
        <v>16241.6385661111</v>
      </c>
      <c r="CV1201">
        <v>946.454042777778</v>
      </c>
      <c r="CW1201">
        <v>18896.007525555498</v>
      </c>
      <c r="CX1201">
        <v>34198.447016111102</v>
      </c>
      <c r="CY1201">
        <v>16230.500043333301</v>
      </c>
      <c r="CZ1201">
        <v>947.09968388889001</v>
      </c>
      <c r="DA1201">
        <v>18897.121620555601</v>
      </c>
      <c r="DB1201">
        <v>34207.668033333299</v>
      </c>
      <c r="DC1201">
        <v>16237.2889838889</v>
      </c>
      <c r="DD1201">
        <v>947.91523055555604</v>
      </c>
      <c r="DE1201">
        <v>18902.895982222199</v>
      </c>
      <c r="DF1201">
        <v>34204.915563333401</v>
      </c>
      <c r="DG1201">
        <v>16253.180007777801</v>
      </c>
      <c r="DH1201">
        <v>945.41033722222096</v>
      </c>
      <c r="DI1201">
        <v>18899.531852222201</v>
      </c>
      <c r="DJ1201">
        <v>34216.498267777803</v>
      </c>
      <c r="DK1201">
        <v>16251.9906688889</v>
      </c>
      <c r="DL1201">
        <v>947.99775611111204</v>
      </c>
      <c r="DM1201">
        <v>18894.917702777799</v>
      </c>
      <c r="DN1201">
        <v>34207.624343333402</v>
      </c>
      <c r="DO1201">
        <v>16251.0804605555</v>
      </c>
      <c r="DP1201">
        <v>952.03908111111002</v>
      </c>
      <c r="DQ1201">
        <v>18893.376416666601</v>
      </c>
      <c r="DR1201">
        <v>34216.736135555599</v>
      </c>
      <c r="DS1201">
        <v>16263.2456983333</v>
      </c>
      <c r="DT1201">
        <v>948.441937777779</v>
      </c>
      <c r="DU1201">
        <v>18878.754830000002</v>
      </c>
      <c r="DV1201">
        <v>34210.1438000001</v>
      </c>
      <c r="DW1201">
        <v>16291.2218616667</v>
      </c>
      <c r="DX1201">
        <v>945.05353555555598</v>
      </c>
      <c r="DY1201">
        <v>18856.482638888901</v>
      </c>
      <c r="DZ1201">
        <v>34226.447451666703</v>
      </c>
      <c r="EA1201">
        <v>16545.847181666701</v>
      </c>
      <c r="EB1201">
        <v>928.26201222222198</v>
      </c>
      <c r="EC1201">
        <v>18601.54178</v>
      </c>
      <c r="ED1201">
        <v>34253.083788333301</v>
      </c>
      <c r="EE1201">
        <v>16710.031774444498</v>
      </c>
      <c r="EF1201">
        <v>920.982772777778</v>
      </c>
      <c r="EG1201">
        <v>18441.653370555501</v>
      </c>
      <c r="EH1201">
        <v>34248.974501111203</v>
      </c>
      <c r="EI1201">
        <v>16733.585538888899</v>
      </c>
      <c r="EJ1201">
        <v>919.099248333334</v>
      </c>
      <c r="EK1201">
        <v>18435.7503661111</v>
      </c>
      <c r="EL1201">
        <v>34256.979480000002</v>
      </c>
      <c r="EM1201">
        <v>16735.563725</v>
      </c>
      <c r="EN1201">
        <v>920.48276499999997</v>
      </c>
      <c r="EO1201">
        <v>18435.721239444501</v>
      </c>
      <c r="EP1201">
        <v>34243.416162222202</v>
      </c>
      <c r="EQ1201">
        <v>16737.534629444399</v>
      </c>
      <c r="ER1201">
        <v>921.74006611111099</v>
      </c>
      <c r="ES1201">
        <v>18433.124111666701</v>
      </c>
      <c r="ET1201">
        <v>34256.9187994444</v>
      </c>
      <c r="EU1201">
        <v>16742.607523888899</v>
      </c>
      <c r="EV1201">
        <v>919.16478333333396</v>
      </c>
      <c r="EW1201">
        <v>18439.539260000001</v>
      </c>
      <c r="EX1201">
        <v>34249.637132777701</v>
      </c>
      <c r="EY1201">
        <v>16737.408413888901</v>
      </c>
      <c r="EZ1201">
        <v>920.18664388888897</v>
      </c>
      <c r="FA1201">
        <v>18429.111913333301</v>
      </c>
      <c r="FB1201">
        <v>34264.166485000002</v>
      </c>
      <c r="FC1201">
        <v>16737.3210338889</v>
      </c>
      <c r="FD1201">
        <v>923.970683333333</v>
      </c>
      <c r="FE1201">
        <v>18436.4469788889</v>
      </c>
      <c r="FF1201">
        <v>-1.4656206209145599</v>
      </c>
      <c r="FG1201">
        <v>-1.4685619242029599</v>
      </c>
      <c r="FH1201">
        <v>-1.46821431071513</v>
      </c>
      <c r="FI1201">
        <v>-1.46780284639603</v>
      </c>
      <c r="FJ1201">
        <v>-1.45786636004123</v>
      </c>
      <c r="FK1201">
        <v>-1.4595822023979701</v>
      </c>
      <c r="FL1201">
        <v>-1.4608240725397199</v>
      </c>
      <c r="FM1201">
        <v>-1.46440348580744</v>
      </c>
      <c r="FN1201">
        <v>-1.46036303692173</v>
      </c>
      <c r="FO1201">
        <v>-1.4805658171382099</v>
      </c>
      <c r="FP1201">
        <v>-1.49999194467227</v>
      </c>
      <c r="FQ1201">
        <v>-1.6076330388943101</v>
      </c>
      <c r="FR1201">
        <v>-2.1075080150414802</v>
      </c>
      <c r="FS1201">
        <v>-2.2623670147145298</v>
      </c>
      <c r="FT1201">
        <v>-2.2876652759778602</v>
      </c>
      <c r="FU1201">
        <v>-2.2826153401302101</v>
      </c>
      <c r="FV1201">
        <v>-2.2929324439069001</v>
      </c>
      <c r="FW1201">
        <v>-2.2986856957369302</v>
      </c>
      <c r="FX1201">
        <v>-2.2857356062413001</v>
      </c>
      <c r="FY1201">
        <v>-2.2864819877286999</v>
      </c>
      <c r="FZ1201">
        <v>-2.27679780051841</v>
      </c>
      <c r="GA1201">
        <v>-2.2889316696781501</v>
      </c>
      <c r="GB1201">
        <v>-2.2895042932512402</v>
      </c>
      <c r="GC1201">
        <v>-2.2866875369774999</v>
      </c>
      <c r="GD1201">
        <v>-2.2818814887452299</v>
      </c>
      <c r="GE1201">
        <v>-2.29253684852852</v>
      </c>
      <c r="GF1201">
        <v>-2.2910916276508999</v>
      </c>
      <c r="GG1201">
        <v>-2.2746283849490498</v>
      </c>
      <c r="GH1201">
        <v>-2.27108531683451</v>
      </c>
      <c r="GI1201">
        <v>-2.2714234020151798</v>
      </c>
      <c r="GJ1201">
        <v>-2.2476358744088398</v>
      </c>
      <c r="GK1201">
        <v>-2.2048384289063101</v>
      </c>
      <c r="GL1201">
        <v>-1.7663624635983199</v>
      </c>
      <c r="GM1201">
        <v>-1.4869374402932001</v>
      </c>
      <c r="GN1201">
        <v>-1.46178471218147</v>
      </c>
      <c r="GO1201">
        <v>-1.4597743545022499</v>
      </c>
      <c r="GP1201">
        <v>-1.4565053624675499</v>
      </c>
      <c r="GQ1201">
        <v>-1.4569545881841</v>
      </c>
      <c r="GR1201">
        <v>-1.45283466193926</v>
      </c>
      <c r="GS1201">
        <v>-1.4587285845039</v>
      </c>
    </row>
    <row r="1202" spans="1:201" x14ac:dyDescent="0.25">
      <c r="A1202">
        <v>763.44060125550402</v>
      </c>
      <c r="B1202">
        <v>33930.3384766667</v>
      </c>
      <c r="C1202">
        <v>16566.398472222201</v>
      </c>
      <c r="D1202">
        <v>898.07222222222197</v>
      </c>
      <c r="E1202">
        <v>18254.1577355556</v>
      </c>
      <c r="F1202">
        <v>33943.375087222201</v>
      </c>
      <c r="G1202">
        <v>16560.279445</v>
      </c>
      <c r="H1202">
        <v>897.44599888888899</v>
      </c>
      <c r="I1202">
        <v>18261.8107672222</v>
      </c>
      <c r="J1202">
        <v>33951.515990555599</v>
      </c>
      <c r="K1202">
        <v>16570.677664999999</v>
      </c>
      <c r="L1202">
        <v>899.31496000000004</v>
      </c>
      <c r="M1202">
        <v>18266.893370555601</v>
      </c>
      <c r="N1202">
        <v>33969.601223333302</v>
      </c>
      <c r="O1202">
        <v>16575.153462777798</v>
      </c>
      <c r="P1202">
        <v>898.58193888888798</v>
      </c>
      <c r="Q1202">
        <v>18264.225853333399</v>
      </c>
      <c r="R1202">
        <v>33965.887573333297</v>
      </c>
      <c r="S1202">
        <v>16579.08799</v>
      </c>
      <c r="T1202">
        <v>900.29313055555599</v>
      </c>
      <c r="U1202">
        <v>18272.449282222198</v>
      </c>
      <c r="V1202">
        <v>33967.521093888899</v>
      </c>
      <c r="W1202">
        <v>16580.163249444398</v>
      </c>
      <c r="X1202">
        <v>898.159602222221</v>
      </c>
      <c r="Y1202">
        <v>18267.815715000001</v>
      </c>
      <c r="Z1202">
        <v>33979.710603888903</v>
      </c>
      <c r="AA1202">
        <v>16582.7336777778</v>
      </c>
      <c r="AB1202">
        <v>900.32711166666604</v>
      </c>
      <c r="AC1202">
        <v>18273.6507572222</v>
      </c>
      <c r="AD1202">
        <v>33997.970596666702</v>
      </c>
      <c r="AE1202">
        <v>16587.260447222201</v>
      </c>
      <c r="AF1202">
        <v>900.08196222222205</v>
      </c>
      <c r="AG1202">
        <v>18285.065983333399</v>
      </c>
      <c r="AH1202">
        <v>34001.482787222201</v>
      </c>
      <c r="AI1202">
        <v>16589.908546666698</v>
      </c>
      <c r="AJ1202">
        <v>902.78831500000001</v>
      </c>
      <c r="AK1202">
        <v>18294.4544788889</v>
      </c>
      <c r="AL1202">
        <v>33996.727858888902</v>
      </c>
      <c r="AM1202">
        <v>16584.211856111098</v>
      </c>
      <c r="AN1202">
        <v>903.22036055555498</v>
      </c>
      <c r="AO1202">
        <v>18297.743364999998</v>
      </c>
      <c r="AP1202">
        <v>34017.975762222202</v>
      </c>
      <c r="AQ1202">
        <v>16577.8452522222</v>
      </c>
      <c r="AR1202">
        <v>902.61598222222096</v>
      </c>
      <c r="AS1202">
        <v>18308.520231666698</v>
      </c>
      <c r="AT1202">
        <v>34014.1771594444</v>
      </c>
      <c r="AU1202">
        <v>16519.8394955556</v>
      </c>
      <c r="AV1202">
        <v>910.90494611111103</v>
      </c>
      <c r="AW1202">
        <v>18379.256768888899</v>
      </c>
      <c r="AX1202">
        <v>34001.3056</v>
      </c>
      <c r="AY1202">
        <v>16224.177129444401</v>
      </c>
      <c r="AZ1202">
        <v>930.02417555555598</v>
      </c>
      <c r="BA1202">
        <v>18656.3994294445</v>
      </c>
      <c r="BB1202">
        <v>33991.536030555602</v>
      </c>
      <c r="BC1202">
        <v>16139.0083288889</v>
      </c>
      <c r="BD1202">
        <v>938.64809611111195</v>
      </c>
      <c r="BE1202">
        <v>18762.646227777801</v>
      </c>
      <c r="BF1202">
        <v>33992.953528333303</v>
      </c>
      <c r="BG1202">
        <v>16126.0202627778</v>
      </c>
      <c r="BH1202">
        <v>940.39812333333202</v>
      </c>
      <c r="BI1202">
        <v>18773.988637222199</v>
      </c>
      <c r="BJ1202">
        <v>34006.310532222204</v>
      </c>
      <c r="BK1202">
        <v>16130.8747072222</v>
      </c>
      <c r="BL1202">
        <v>939.65782055555599</v>
      </c>
      <c r="BM1202">
        <v>18781.874682222198</v>
      </c>
      <c r="BN1202">
        <v>33991.252045555499</v>
      </c>
      <c r="BO1202">
        <v>16126.9353255555</v>
      </c>
      <c r="BP1202">
        <v>942.62874055555505</v>
      </c>
      <c r="BQ1202">
        <v>18779.949895000002</v>
      </c>
      <c r="BR1202">
        <v>34006.9319011111</v>
      </c>
      <c r="BS1202">
        <v>16124.4182961111</v>
      </c>
      <c r="BT1202">
        <v>943.69914555555499</v>
      </c>
      <c r="BU1202">
        <v>18786.4427144445</v>
      </c>
      <c r="BV1202">
        <v>34010.553316666599</v>
      </c>
      <c r="BW1202">
        <v>16141.321471666701</v>
      </c>
      <c r="BX1202">
        <v>947.23075388889004</v>
      </c>
      <c r="BY1202">
        <v>18798.789993888899</v>
      </c>
      <c r="BZ1202">
        <v>34015.514558888797</v>
      </c>
      <c r="CA1202">
        <v>16144.4720061111</v>
      </c>
      <c r="CB1202">
        <v>943.97827611110995</v>
      </c>
      <c r="CC1202">
        <v>18788.1563333333</v>
      </c>
      <c r="CD1202">
        <v>34031.097325555602</v>
      </c>
      <c r="CE1202">
        <v>16145.2317266667</v>
      </c>
      <c r="CF1202">
        <v>942.83262722222196</v>
      </c>
      <c r="CG1202">
        <v>18790.785015000001</v>
      </c>
      <c r="CH1202">
        <v>34024.466154444402</v>
      </c>
      <c r="CI1202">
        <v>16147.3337011111</v>
      </c>
      <c r="CJ1202">
        <v>943.35933444444504</v>
      </c>
      <c r="CK1202">
        <v>18794.0787555555</v>
      </c>
      <c r="CL1202">
        <v>34027.490473333302</v>
      </c>
      <c r="CM1202">
        <v>16151.178421111101</v>
      </c>
      <c r="CN1202">
        <v>945.09479833333296</v>
      </c>
      <c r="CO1202">
        <v>18793.430687222201</v>
      </c>
      <c r="CP1202">
        <v>34029.172538333303</v>
      </c>
      <c r="CQ1202">
        <v>16141.952549444401</v>
      </c>
      <c r="CR1202">
        <v>946.06325999999899</v>
      </c>
      <c r="CS1202">
        <v>18804.804650555499</v>
      </c>
      <c r="CT1202">
        <v>34033.141046666598</v>
      </c>
      <c r="CU1202">
        <v>16148.6880911111</v>
      </c>
      <c r="CV1202">
        <v>946.86181611111101</v>
      </c>
      <c r="CW1202">
        <v>18806.061951666699</v>
      </c>
      <c r="CX1202">
        <v>34038.806183333298</v>
      </c>
      <c r="CY1202">
        <v>16147.241466666601</v>
      </c>
      <c r="CZ1202">
        <v>946.81084444444502</v>
      </c>
      <c r="DA1202">
        <v>18812.6057427778</v>
      </c>
      <c r="DB1202">
        <v>34043.932476666698</v>
      </c>
      <c r="DC1202">
        <v>16145.069102777799</v>
      </c>
      <c r="DD1202">
        <v>948.82786611110998</v>
      </c>
      <c r="DE1202">
        <v>18805.4745638889</v>
      </c>
      <c r="DF1202">
        <v>34035.5270061111</v>
      </c>
      <c r="DG1202">
        <v>16159.210099444401</v>
      </c>
      <c r="DH1202">
        <v>949.84487222222299</v>
      </c>
      <c r="DI1202">
        <v>18808.9018016667</v>
      </c>
      <c r="DJ1202">
        <v>34032.886188333403</v>
      </c>
      <c r="DK1202">
        <v>16159.7052527778</v>
      </c>
      <c r="DL1202">
        <v>948.95893611111103</v>
      </c>
      <c r="DM1202">
        <v>18804.481830000001</v>
      </c>
      <c r="DN1202">
        <v>34041.925163888904</v>
      </c>
      <c r="DO1202">
        <v>16169.574338333299</v>
      </c>
      <c r="DP1202">
        <v>949.89584388888898</v>
      </c>
      <c r="DQ1202">
        <v>18800.316716666599</v>
      </c>
      <c r="DR1202">
        <v>34043.007705000004</v>
      </c>
      <c r="DS1202">
        <v>16171.525825000001</v>
      </c>
      <c r="DT1202">
        <v>946.79385388888898</v>
      </c>
      <c r="DU1202">
        <v>18795.025372222201</v>
      </c>
      <c r="DV1202">
        <v>34039.425125000002</v>
      </c>
      <c r="DW1202">
        <v>16204.407404444401</v>
      </c>
      <c r="DX1202">
        <v>944.87149388888997</v>
      </c>
      <c r="DY1202">
        <v>18770.787131111101</v>
      </c>
      <c r="DZ1202">
        <v>34069.396464999998</v>
      </c>
      <c r="EA1202">
        <v>16455.129751111101</v>
      </c>
      <c r="EB1202">
        <v>931.12856166666597</v>
      </c>
      <c r="EC1202">
        <v>18504.678622777799</v>
      </c>
      <c r="ED1202">
        <v>34085.319042777803</v>
      </c>
      <c r="EE1202">
        <v>16619.2124005556</v>
      </c>
      <c r="EF1202">
        <v>922.16725722222395</v>
      </c>
      <c r="EG1202">
        <v>18367.10124</v>
      </c>
      <c r="EH1202">
        <v>34085.899148888901</v>
      </c>
      <c r="EI1202">
        <v>16636.0646044444</v>
      </c>
      <c r="EJ1202">
        <v>919.22789111111103</v>
      </c>
      <c r="EK1202">
        <v>18342.360563888898</v>
      </c>
      <c r="EL1202">
        <v>34091.527877222201</v>
      </c>
      <c r="EM1202">
        <v>16644.630271666701</v>
      </c>
      <c r="EN1202">
        <v>920.21577055555804</v>
      </c>
      <c r="EO1202">
        <v>18339.947905000001</v>
      </c>
      <c r="EP1202">
        <v>34079.161180000003</v>
      </c>
      <c r="EQ1202">
        <v>16650.1400661111</v>
      </c>
      <c r="ER1202">
        <v>920.55072722222201</v>
      </c>
      <c r="ES1202">
        <v>18338.311957222199</v>
      </c>
      <c r="ET1202">
        <v>34092.692943888898</v>
      </c>
      <c r="EU1202">
        <v>16636.877723888902</v>
      </c>
      <c r="EV1202">
        <v>920.32499555555501</v>
      </c>
      <c r="EW1202">
        <v>18331.489035555602</v>
      </c>
      <c r="EX1202">
        <v>34101.144531666701</v>
      </c>
      <c r="EY1202">
        <v>16642.101106111098</v>
      </c>
      <c r="EZ1202">
        <v>921.86385444444397</v>
      </c>
      <c r="FA1202">
        <v>18346.049941666701</v>
      </c>
      <c r="FB1202">
        <v>34087.971996666602</v>
      </c>
      <c r="FC1202">
        <v>16657.577075000001</v>
      </c>
      <c r="FD1202">
        <v>922.38570722222198</v>
      </c>
      <c r="FE1202">
        <v>18347.3218061111</v>
      </c>
      <c r="FF1202">
        <v>-1.46247101324644</v>
      </c>
      <c r="FG1202">
        <v>-1.47377524249824</v>
      </c>
      <c r="FH1202">
        <v>-1.46890092017034</v>
      </c>
      <c r="FI1202">
        <v>-1.4618947862364</v>
      </c>
      <c r="FJ1202">
        <v>-1.4658404033666199</v>
      </c>
      <c r="FK1202">
        <v>-1.46074106619477</v>
      </c>
      <c r="FL1202">
        <v>-1.46311918890601</v>
      </c>
      <c r="FM1202">
        <v>-1.4682492963940701</v>
      </c>
      <c r="FN1202">
        <v>-1.4740322516375</v>
      </c>
      <c r="FO1202">
        <v>-1.4820206881853399</v>
      </c>
      <c r="FP1202">
        <v>-1.4958351787091699</v>
      </c>
      <c r="FQ1202">
        <v>-1.6074684199007701</v>
      </c>
      <c r="FR1202">
        <v>-2.1031182814539502</v>
      </c>
      <c r="FS1202">
        <v>-2.2692245949885801</v>
      </c>
      <c r="FT1202">
        <v>-2.29020220410706</v>
      </c>
      <c r="FU1202">
        <v>-2.2918397011610798</v>
      </c>
      <c r="FV1202">
        <v>-2.2948198224812999</v>
      </c>
      <c r="FW1202">
        <v>-2.3015666950275402</v>
      </c>
      <c r="FX1202">
        <v>-2.2976383710346102</v>
      </c>
      <c r="FY1202">
        <v>-2.28520595552803</v>
      </c>
      <c r="FZ1202">
        <v>-2.2856633952990699</v>
      </c>
      <c r="GA1202">
        <v>-2.2871813511528898</v>
      </c>
      <c r="GB1202">
        <v>-2.28322676973331</v>
      </c>
      <c r="GC1202">
        <v>-2.3009019467762601</v>
      </c>
      <c r="GD1202">
        <v>-2.2959695545441701</v>
      </c>
      <c r="GE1202">
        <v>-2.3024475440142198</v>
      </c>
      <c r="GF1202">
        <v>-2.29796730592372</v>
      </c>
      <c r="GG1202">
        <v>-2.2894015773543801</v>
      </c>
      <c r="GH1202">
        <v>-2.2852934911429501</v>
      </c>
      <c r="GI1202">
        <v>-2.2726635918333198</v>
      </c>
      <c r="GJ1202">
        <v>-2.26614735361813</v>
      </c>
      <c r="GK1202">
        <v>-2.2171176472360798</v>
      </c>
      <c r="GL1202">
        <v>-1.7695721247830201</v>
      </c>
      <c r="GM1202">
        <v>-1.5085127632301201</v>
      </c>
      <c r="GN1202">
        <v>-1.4725240695788</v>
      </c>
      <c r="GO1202">
        <v>-1.4628620173374201</v>
      </c>
      <c r="GP1202">
        <v>-1.45726375840066</v>
      </c>
      <c r="GQ1202">
        <v>-1.4622071408994199</v>
      </c>
      <c r="GR1202">
        <v>-1.469944205497</v>
      </c>
      <c r="GS1202">
        <v>-1.45831285439792</v>
      </c>
    </row>
    <row r="1203" spans="1:201" x14ac:dyDescent="0.25">
      <c r="A1203">
        <v>763.76719721202403</v>
      </c>
      <c r="B1203">
        <v>33862.890825555602</v>
      </c>
      <c r="C1203">
        <v>16519.259389444502</v>
      </c>
      <c r="D1203">
        <v>896.29549555555604</v>
      </c>
      <c r="E1203">
        <v>18239.2764361111</v>
      </c>
      <c r="F1203">
        <v>33880.000314999997</v>
      </c>
      <c r="G1203">
        <v>16527.652723888899</v>
      </c>
      <c r="H1203">
        <v>894.58430388888701</v>
      </c>
      <c r="I1203">
        <v>18241.036172222201</v>
      </c>
      <c r="J1203">
        <v>33906.707041111098</v>
      </c>
      <c r="K1203">
        <v>16535.664984444498</v>
      </c>
      <c r="L1203">
        <v>899.94603777777604</v>
      </c>
      <c r="M1203">
        <v>18245.531387777799</v>
      </c>
      <c r="N1203">
        <v>33898.136519444502</v>
      </c>
      <c r="O1203">
        <v>16538.109197222198</v>
      </c>
      <c r="P1203">
        <v>899.31010555555599</v>
      </c>
      <c r="Q1203">
        <v>18251.330021666599</v>
      </c>
      <c r="R1203">
        <v>33915.4280505555</v>
      </c>
      <c r="S1203">
        <v>16542.594703888899</v>
      </c>
      <c r="T1203">
        <v>899.266415555555</v>
      </c>
      <c r="U1203">
        <v>18252.3324644444</v>
      </c>
      <c r="V1203">
        <v>33916.054273888898</v>
      </c>
      <c r="W1203">
        <v>16537.4368566667</v>
      </c>
      <c r="X1203">
        <v>896.962981666666</v>
      </c>
      <c r="Y1203">
        <v>18251.689250555599</v>
      </c>
      <c r="Z1203">
        <v>33918.695091666697</v>
      </c>
      <c r="AA1203">
        <v>16551.106972222198</v>
      </c>
      <c r="AB1203">
        <v>901.38538055555603</v>
      </c>
      <c r="AC1203">
        <v>18260.786479444399</v>
      </c>
      <c r="AD1203">
        <v>33929.134574444397</v>
      </c>
      <c r="AE1203">
        <v>16551.8424205556</v>
      </c>
      <c r="AF1203">
        <v>901.47518777777805</v>
      </c>
      <c r="AG1203">
        <v>18261.6918333334</v>
      </c>
      <c r="AH1203">
        <v>33951.613079444403</v>
      </c>
      <c r="AI1203">
        <v>16552.997778333302</v>
      </c>
      <c r="AJ1203">
        <v>902.00674944444404</v>
      </c>
      <c r="AK1203">
        <v>18268.104554444399</v>
      </c>
      <c r="AL1203">
        <v>33945.1056966666</v>
      </c>
      <c r="AM1203">
        <v>16545.818055</v>
      </c>
      <c r="AN1203">
        <v>900.54798888888797</v>
      </c>
      <c r="AO1203">
        <v>18286.820865000002</v>
      </c>
      <c r="AP1203">
        <v>33955.380128333301</v>
      </c>
      <c r="AQ1203">
        <v>16535.7378011111</v>
      </c>
      <c r="AR1203">
        <v>904.91698888889005</v>
      </c>
      <c r="AS1203">
        <v>18288.995656111099</v>
      </c>
      <c r="AT1203">
        <v>33937.275477777803</v>
      </c>
      <c r="AU1203">
        <v>16484.693317777801</v>
      </c>
      <c r="AV1203">
        <v>907.68644944444497</v>
      </c>
      <c r="AW1203">
        <v>18349.763591666699</v>
      </c>
      <c r="AX1203">
        <v>33934.634660000003</v>
      </c>
      <c r="AY1203">
        <v>16191.625652222199</v>
      </c>
      <c r="AZ1203">
        <v>927.42947500000002</v>
      </c>
      <c r="BA1203">
        <v>18643.258448333301</v>
      </c>
      <c r="BB1203">
        <v>33934.246304444503</v>
      </c>
      <c r="BC1203">
        <v>16107.388905</v>
      </c>
      <c r="BD1203">
        <v>936.86651499999903</v>
      </c>
      <c r="BE1203">
        <v>18741.068222222199</v>
      </c>
      <c r="BF1203">
        <v>33935.287582777797</v>
      </c>
      <c r="BG1203">
        <v>16097.6800161111</v>
      </c>
      <c r="BH1203">
        <v>938.36411111110999</v>
      </c>
      <c r="BI1203">
        <v>18761.597667777802</v>
      </c>
      <c r="BJ1203">
        <v>33941.9187538888</v>
      </c>
      <c r="BK1203">
        <v>16096.818352222201</v>
      </c>
      <c r="BL1203">
        <v>939.939378333332</v>
      </c>
      <c r="BM1203">
        <v>18767.197269444401</v>
      </c>
      <c r="BN1203">
        <v>33948.333902222199</v>
      </c>
      <c r="BO1203">
        <v>16095.383863888899</v>
      </c>
      <c r="BP1203">
        <v>940.41268666666701</v>
      </c>
      <c r="BQ1203">
        <v>18755.9956388889</v>
      </c>
      <c r="BR1203">
        <v>33946.722226666599</v>
      </c>
      <c r="BS1203">
        <v>16099.2213022222</v>
      </c>
      <c r="BT1203">
        <v>940.40540499999997</v>
      </c>
      <c r="BU1203">
        <v>18761.7554372222</v>
      </c>
      <c r="BV1203">
        <v>33951.807257222201</v>
      </c>
      <c r="BW1203">
        <v>16095.2916294444</v>
      </c>
      <c r="BX1203">
        <v>942.59718666666697</v>
      </c>
      <c r="BY1203">
        <v>18773.059011111101</v>
      </c>
      <c r="BZ1203">
        <v>33969.198304444501</v>
      </c>
      <c r="CA1203">
        <v>16114.585618888899</v>
      </c>
      <c r="CB1203">
        <v>943.16515666666601</v>
      </c>
      <c r="CC1203">
        <v>18781.0736988889</v>
      </c>
      <c r="CD1203">
        <v>33948.265939999997</v>
      </c>
      <c r="CE1203">
        <v>16106.5952033333</v>
      </c>
      <c r="CF1203">
        <v>941.58746222222203</v>
      </c>
      <c r="CG1203">
        <v>18768.3137916667</v>
      </c>
      <c r="CH1203">
        <v>33967.977411666703</v>
      </c>
      <c r="CI1203">
        <v>16109.5442783333</v>
      </c>
      <c r="CJ1203">
        <v>941.20638833333203</v>
      </c>
      <c r="CK1203">
        <v>18773.219207777802</v>
      </c>
      <c r="CL1203">
        <v>33960.783125000002</v>
      </c>
      <c r="CM1203">
        <v>16110.211764444501</v>
      </c>
      <c r="CN1203">
        <v>943.96856722222196</v>
      </c>
      <c r="CO1203">
        <v>18775.214384444502</v>
      </c>
      <c r="CP1203">
        <v>33966.069615</v>
      </c>
      <c r="CQ1203">
        <v>16104.231088888901</v>
      </c>
      <c r="CR1203">
        <v>944.61663555555594</v>
      </c>
      <c r="CS1203">
        <v>18778.299383888902</v>
      </c>
      <c r="CT1203">
        <v>33969.545397222297</v>
      </c>
      <c r="CU1203">
        <v>16114.728825</v>
      </c>
      <c r="CV1203">
        <v>945.15305166666599</v>
      </c>
      <c r="CW1203">
        <v>18776.061484999998</v>
      </c>
      <c r="CX1203">
        <v>33957.249089444398</v>
      </c>
      <c r="CY1203">
        <v>16118.743450555499</v>
      </c>
      <c r="CZ1203">
        <v>946.77686333333304</v>
      </c>
      <c r="DA1203">
        <v>18786.758253333301</v>
      </c>
      <c r="DB1203">
        <v>33972.812438333298</v>
      </c>
      <c r="DC1203">
        <v>16104.896147777799</v>
      </c>
      <c r="DD1203">
        <v>946.69191055555598</v>
      </c>
      <c r="DE1203">
        <v>18775.4255527778</v>
      </c>
      <c r="DF1203">
        <v>33970.868233333298</v>
      </c>
      <c r="DG1203">
        <v>16116.0419522222</v>
      </c>
      <c r="DH1203">
        <v>947.43221333333304</v>
      </c>
      <c r="DI1203">
        <v>18774.830883333299</v>
      </c>
      <c r="DJ1203">
        <v>33970.093949444497</v>
      </c>
      <c r="DK1203">
        <v>16116.8841983333</v>
      </c>
      <c r="DL1203">
        <v>948.00746500000105</v>
      </c>
      <c r="DM1203">
        <v>18782.369835555601</v>
      </c>
      <c r="DN1203">
        <v>33986.412164444497</v>
      </c>
      <c r="DO1203">
        <v>16120.515322777799</v>
      </c>
      <c r="DP1203">
        <v>948.388538888889</v>
      </c>
      <c r="DQ1203">
        <v>18779.229009999999</v>
      </c>
      <c r="DR1203">
        <v>33976.652303888899</v>
      </c>
      <c r="DS1203">
        <v>16132.088318333301</v>
      </c>
      <c r="DT1203">
        <v>948.83757500000002</v>
      </c>
      <c r="DU1203">
        <v>18779.566393888901</v>
      </c>
      <c r="DV1203">
        <v>33992.497210555499</v>
      </c>
      <c r="DW1203">
        <v>16168.775782222199</v>
      </c>
      <c r="DX1203">
        <v>943.41273333333197</v>
      </c>
      <c r="DY1203">
        <v>18725.368948888899</v>
      </c>
      <c r="DZ1203">
        <v>33995.468130555601</v>
      </c>
      <c r="EA1203">
        <v>16419.777259444501</v>
      </c>
      <c r="EB1203">
        <v>928.61153222222094</v>
      </c>
      <c r="EC1203">
        <v>18492.4187233333</v>
      </c>
      <c r="ED1203">
        <v>34016.089810555502</v>
      </c>
      <c r="EE1203">
        <v>16589.716796111101</v>
      </c>
      <c r="EF1203">
        <v>919.89537722222201</v>
      </c>
      <c r="EG1203">
        <v>18332.899251666699</v>
      </c>
      <c r="EH1203">
        <v>34026.478321666698</v>
      </c>
      <c r="EI1203">
        <v>16595.8455322222</v>
      </c>
      <c r="EJ1203">
        <v>917.09193555555396</v>
      </c>
      <c r="EK1203">
        <v>18326.365169444402</v>
      </c>
      <c r="EL1203">
        <v>34031.284221666698</v>
      </c>
      <c r="EM1203">
        <v>16608.636993333301</v>
      </c>
      <c r="EN1203">
        <v>920.06528277777704</v>
      </c>
      <c r="EO1203">
        <v>18322.382097777801</v>
      </c>
      <c r="EP1203">
        <v>34021.063188888897</v>
      </c>
      <c r="EQ1203">
        <v>16604.6587761111</v>
      </c>
      <c r="ER1203">
        <v>922.601730000001</v>
      </c>
      <c r="ES1203">
        <v>18316.595600000001</v>
      </c>
      <c r="ET1203">
        <v>34027.2671688888</v>
      </c>
      <c r="EU1203">
        <v>16613.522991666701</v>
      </c>
      <c r="EV1203">
        <v>922.04104166666605</v>
      </c>
      <c r="EW1203">
        <v>18322.714627222202</v>
      </c>
      <c r="EX1203">
        <v>34033.121628888897</v>
      </c>
      <c r="EY1203">
        <v>16605.697627222198</v>
      </c>
      <c r="EZ1203">
        <v>918.86380777777902</v>
      </c>
      <c r="FA1203">
        <v>18323.360268333301</v>
      </c>
      <c r="FB1203">
        <v>34021.262221111101</v>
      </c>
      <c r="FC1203">
        <v>16596.9741905556</v>
      </c>
      <c r="FD1203">
        <v>922.31774499999995</v>
      </c>
      <c r="FE1203">
        <v>18334.569180555602</v>
      </c>
      <c r="FF1203">
        <v>-1.49333649408639</v>
      </c>
      <c r="FG1203">
        <v>-1.4867402452323699</v>
      </c>
      <c r="FH1203">
        <v>-1.48273611823141</v>
      </c>
      <c r="FI1203">
        <v>-1.4859963298736001</v>
      </c>
      <c r="FJ1203">
        <v>-1.4822033708318501</v>
      </c>
      <c r="FK1203">
        <v>-1.4859785612835901</v>
      </c>
      <c r="FL1203">
        <v>-1.4821015145777501</v>
      </c>
      <c r="FM1203">
        <v>-1.48178488601225</v>
      </c>
      <c r="FN1203">
        <v>-1.4853476014952001</v>
      </c>
      <c r="FO1203">
        <v>-1.50796339625488</v>
      </c>
      <c r="FP1203">
        <v>-1.51828742986196</v>
      </c>
      <c r="FQ1203">
        <v>-1.61593438890658</v>
      </c>
      <c r="FR1203">
        <v>-2.12394154159951</v>
      </c>
      <c r="FS1203">
        <v>-2.2816887451532</v>
      </c>
      <c r="FT1203">
        <v>-2.3078049611990599</v>
      </c>
      <c r="FU1203">
        <v>-2.3130253400704301</v>
      </c>
      <c r="FV1203">
        <v>-2.3041886983359898</v>
      </c>
      <c r="FW1203">
        <v>-2.3059579556747201</v>
      </c>
      <c r="FX1203">
        <v>-2.3188913298676201</v>
      </c>
      <c r="FY1203">
        <v>-2.3079948512605801</v>
      </c>
      <c r="FZ1203">
        <v>-2.3052295256236199</v>
      </c>
      <c r="GA1203">
        <v>-2.3055191293933599</v>
      </c>
      <c r="GB1203">
        <v>-2.30735592811165</v>
      </c>
      <c r="GC1203">
        <v>-2.3148471142581002</v>
      </c>
      <c r="GD1203">
        <v>-2.30366573259872</v>
      </c>
      <c r="GE1203">
        <v>-2.3103944808617398</v>
      </c>
      <c r="GF1203">
        <v>-2.31147160473957</v>
      </c>
      <c r="GG1203">
        <v>-2.3015396934794201</v>
      </c>
      <c r="GH1203">
        <v>-2.3074054761971601</v>
      </c>
      <c r="GI1203">
        <v>-2.30046301049622</v>
      </c>
      <c r="GJ1203">
        <v>-2.2914878914447598</v>
      </c>
      <c r="GK1203">
        <v>-2.2117231683883198</v>
      </c>
      <c r="GL1203">
        <v>-1.79331308512598</v>
      </c>
      <c r="GM1203">
        <v>-1.50749647974962</v>
      </c>
      <c r="GN1203">
        <v>-1.49597051420153</v>
      </c>
      <c r="GO1203">
        <v>-1.48141366625051</v>
      </c>
      <c r="GP1203">
        <v>-1.4804226942697101</v>
      </c>
      <c r="GQ1203">
        <v>-1.47775147857675</v>
      </c>
      <c r="GR1203">
        <v>-1.4846580352124901</v>
      </c>
      <c r="GS1203">
        <v>-1.50254871503626</v>
      </c>
    </row>
    <row r="1204" spans="1:201" x14ac:dyDescent="0.25">
      <c r="A1204">
        <v>764.09374390719995</v>
      </c>
      <c r="B1204">
        <v>33816.8876827778</v>
      </c>
      <c r="C1204">
        <v>16508.450968888901</v>
      </c>
      <c r="D1204">
        <v>897.69842999999901</v>
      </c>
      <c r="E1204">
        <v>18213.528462777798</v>
      </c>
      <c r="F1204">
        <v>33836.184099444501</v>
      </c>
      <c r="G1204">
        <v>16500.640167777801</v>
      </c>
      <c r="H1204">
        <v>899.71545166666601</v>
      </c>
      <c r="I1204">
        <v>18215.720244444401</v>
      </c>
      <c r="J1204">
        <v>33846.524066111102</v>
      </c>
      <c r="K1204">
        <v>16509.9024477778</v>
      </c>
      <c r="L1204">
        <v>899.52855555555595</v>
      </c>
      <c r="M1204">
        <v>18221.938787777799</v>
      </c>
      <c r="N1204">
        <v>33864.378712777798</v>
      </c>
      <c r="O1204">
        <v>16507.324737777799</v>
      </c>
      <c r="P1204">
        <v>900.31740277777806</v>
      </c>
      <c r="Q1204">
        <v>18221.2810105555</v>
      </c>
      <c r="R1204">
        <v>33873.393416111103</v>
      </c>
      <c r="S1204">
        <v>16521.689038888901</v>
      </c>
      <c r="T1204">
        <v>900.89508166666599</v>
      </c>
      <c r="U1204">
        <v>18229.079675555498</v>
      </c>
      <c r="V1204">
        <v>33866.276800555599</v>
      </c>
      <c r="W1204">
        <v>16523.8565483333</v>
      </c>
      <c r="X1204">
        <v>898.62805611111196</v>
      </c>
      <c r="Y1204">
        <v>18233.174399444499</v>
      </c>
      <c r="Z1204">
        <v>33880.679937222201</v>
      </c>
      <c r="AA1204">
        <v>16522.198755555601</v>
      </c>
      <c r="AB1204">
        <v>899.509137777776</v>
      </c>
      <c r="AC1204">
        <v>18244.252241666702</v>
      </c>
      <c r="AD1204">
        <v>33886.048952777797</v>
      </c>
      <c r="AE1204">
        <v>16523.434211666699</v>
      </c>
      <c r="AF1204">
        <v>903.38298444444501</v>
      </c>
      <c r="AG1204">
        <v>18239.303135555601</v>
      </c>
      <c r="AH1204">
        <v>33891.4276772222</v>
      </c>
      <c r="AI1204">
        <v>16526.9536838889</v>
      </c>
      <c r="AJ1204">
        <v>905.12572999999998</v>
      </c>
      <c r="AK1204">
        <v>18247.43433</v>
      </c>
      <c r="AL1204">
        <v>33894.265099999902</v>
      </c>
      <c r="AM1204">
        <v>16521.6599122222</v>
      </c>
      <c r="AN1204">
        <v>902.46549444444395</v>
      </c>
      <c r="AO1204">
        <v>18256.5412677778</v>
      </c>
      <c r="AP1204">
        <v>33897.398643888897</v>
      </c>
      <c r="AQ1204">
        <v>16515.295735555599</v>
      </c>
      <c r="AR1204">
        <v>904.73737444444396</v>
      </c>
      <c r="AS1204">
        <v>18275.415347777802</v>
      </c>
      <c r="AT1204">
        <v>33900.583159444403</v>
      </c>
      <c r="AU1204">
        <v>16460.372551111101</v>
      </c>
      <c r="AV1204">
        <v>909.25686222222203</v>
      </c>
      <c r="AW1204">
        <v>18340.491602777802</v>
      </c>
      <c r="AX1204">
        <v>33884.752816111097</v>
      </c>
      <c r="AY1204">
        <v>16164.389791666699</v>
      </c>
      <c r="AZ1204">
        <v>929.31057222222398</v>
      </c>
      <c r="BA1204">
        <v>18635.0447283334</v>
      </c>
      <c r="BB1204">
        <v>33876.417735000003</v>
      </c>
      <c r="BC1204">
        <v>16085.1142866667</v>
      </c>
      <c r="BD1204">
        <v>937.20632611111</v>
      </c>
      <c r="BE1204">
        <v>18724.2839805556</v>
      </c>
      <c r="BF1204">
        <v>33881.044020555601</v>
      </c>
      <c r="BG1204">
        <v>16073.7160511111</v>
      </c>
      <c r="BH1204">
        <v>939.04616055555505</v>
      </c>
      <c r="BI1204">
        <v>18719.004772222201</v>
      </c>
      <c r="BJ1204">
        <v>33895.134045555598</v>
      </c>
      <c r="BK1204">
        <v>16076.2573527778</v>
      </c>
      <c r="BL1204">
        <v>941.86173833333396</v>
      </c>
      <c r="BM1204">
        <v>18738.883722222199</v>
      </c>
      <c r="BN1204">
        <v>33905.143909999999</v>
      </c>
      <c r="BO1204">
        <v>16078.240393333301</v>
      </c>
      <c r="BP1204">
        <v>940.19423666666705</v>
      </c>
      <c r="BQ1204">
        <v>18741.616774444399</v>
      </c>
      <c r="BR1204">
        <v>33896.189887222201</v>
      </c>
      <c r="BS1204">
        <v>16078.737973888899</v>
      </c>
      <c r="BT1204">
        <v>942.73553833333403</v>
      </c>
      <c r="BU1204">
        <v>18738.978383888902</v>
      </c>
      <c r="BV1204">
        <v>33901.609874444403</v>
      </c>
      <c r="BW1204">
        <v>16089.2478461111</v>
      </c>
      <c r="BX1204">
        <v>945.774420555554</v>
      </c>
      <c r="BY1204">
        <v>18737.767199999998</v>
      </c>
      <c r="BZ1204">
        <v>33903.272521666702</v>
      </c>
      <c r="CA1204">
        <v>16080.179743888901</v>
      </c>
      <c r="CB1204">
        <v>946.37637166666605</v>
      </c>
      <c r="CC1204">
        <v>18749.764959444401</v>
      </c>
      <c r="CD1204">
        <v>33914.044533888897</v>
      </c>
      <c r="CE1204">
        <v>16091.124088888901</v>
      </c>
      <c r="CF1204">
        <v>942.29135666666696</v>
      </c>
      <c r="CG1204">
        <v>18744.9420688889</v>
      </c>
      <c r="CH1204">
        <v>33924.632077222202</v>
      </c>
      <c r="CI1204">
        <v>16085.56575</v>
      </c>
      <c r="CJ1204">
        <v>944.16759944444595</v>
      </c>
      <c r="CK1204">
        <v>18745.611982222199</v>
      </c>
      <c r="CL1204">
        <v>33926.095692222203</v>
      </c>
      <c r="CM1204">
        <v>16087.645879444401</v>
      </c>
      <c r="CN1204">
        <v>947.16764611111205</v>
      </c>
      <c r="CO1204">
        <v>18753.898518888898</v>
      </c>
      <c r="CP1204">
        <v>33924.090806666703</v>
      </c>
      <c r="CQ1204">
        <v>16093.568301666701</v>
      </c>
      <c r="CR1204">
        <v>946.18462111111205</v>
      </c>
      <c r="CS1204">
        <v>18753.932499999999</v>
      </c>
      <c r="CT1204">
        <v>33925.8553972222</v>
      </c>
      <c r="CU1204">
        <v>16088.716284444399</v>
      </c>
      <c r="CV1204">
        <v>946.75501833333396</v>
      </c>
      <c r="CW1204">
        <v>18760.466582222201</v>
      </c>
      <c r="CX1204">
        <v>33930.554499444399</v>
      </c>
      <c r="CY1204">
        <v>16093.495484999999</v>
      </c>
      <c r="CZ1204">
        <v>948.41523833333099</v>
      </c>
      <c r="DA1204">
        <v>18755.4300961111</v>
      </c>
      <c r="DB1204">
        <v>33931.447717222203</v>
      </c>
      <c r="DC1204">
        <v>16090.315823888899</v>
      </c>
      <c r="DD1204">
        <v>947.556001666665</v>
      </c>
      <c r="DE1204">
        <v>18766.092883333298</v>
      </c>
      <c r="DF1204">
        <v>33919.889284999997</v>
      </c>
      <c r="DG1204">
        <v>16086.5147938889</v>
      </c>
      <c r="DH1204">
        <v>947.53415666666695</v>
      </c>
      <c r="DI1204">
        <v>18760.473863888899</v>
      </c>
      <c r="DJ1204">
        <v>33941.394473888897</v>
      </c>
      <c r="DK1204">
        <v>16104.150990555599</v>
      </c>
      <c r="DL1204">
        <v>946.83511666666595</v>
      </c>
      <c r="DM1204">
        <v>18763.202061666601</v>
      </c>
      <c r="DN1204">
        <v>33945.457643888803</v>
      </c>
      <c r="DO1204">
        <v>16101.2334694444</v>
      </c>
      <c r="DP1204">
        <v>949.71865666666702</v>
      </c>
      <c r="DQ1204">
        <v>18757.930134999999</v>
      </c>
      <c r="DR1204">
        <v>33934.090962222297</v>
      </c>
      <c r="DS1204">
        <v>16119.949780000001</v>
      </c>
      <c r="DT1204">
        <v>949.84244499999897</v>
      </c>
      <c r="DU1204">
        <v>18750.301375555598</v>
      </c>
      <c r="DV1204">
        <v>33941.258549444399</v>
      </c>
      <c r="DW1204">
        <v>16143.086062222201</v>
      </c>
      <c r="DX1204">
        <v>946.14093111111004</v>
      </c>
      <c r="DY1204">
        <v>18720.7305272222</v>
      </c>
      <c r="DZ1204">
        <v>33957.979683333397</v>
      </c>
      <c r="EA1204">
        <v>16399.847337777799</v>
      </c>
      <c r="EB1204">
        <v>929.621256666666</v>
      </c>
      <c r="EC1204">
        <v>18464.408578888899</v>
      </c>
      <c r="ED1204">
        <v>33987.142758333401</v>
      </c>
      <c r="EE1204">
        <v>16558.898355555601</v>
      </c>
      <c r="EF1204">
        <v>922.94639555555602</v>
      </c>
      <c r="EG1204">
        <v>18325.001070555601</v>
      </c>
      <c r="EH1204">
        <v>33982.965508888803</v>
      </c>
      <c r="EI1204">
        <v>16572.556335000001</v>
      </c>
      <c r="EJ1204">
        <v>918.99245055555605</v>
      </c>
      <c r="EK1204">
        <v>18296.199651666699</v>
      </c>
      <c r="EL1204">
        <v>33979.261567777801</v>
      </c>
      <c r="EM1204">
        <v>16579.512753888899</v>
      </c>
      <c r="EN1204">
        <v>921.69637611111102</v>
      </c>
      <c r="EO1204">
        <v>18297.228793888899</v>
      </c>
      <c r="EP1204">
        <v>33982.853856666698</v>
      </c>
      <c r="EQ1204">
        <v>16585.8526583333</v>
      </c>
      <c r="ER1204">
        <v>921.59685999999999</v>
      </c>
      <c r="ES1204">
        <v>18299.668152222199</v>
      </c>
      <c r="ET1204">
        <v>33987.834516666699</v>
      </c>
      <c r="EU1204">
        <v>16578.4617666667</v>
      </c>
      <c r="EV1204">
        <v>922.58473944444495</v>
      </c>
      <c r="EW1204">
        <v>18297.318601111099</v>
      </c>
      <c r="EX1204">
        <v>33985.8417672223</v>
      </c>
      <c r="EY1204">
        <v>16573.995677777799</v>
      </c>
      <c r="EZ1204">
        <v>923.50708388888904</v>
      </c>
      <c r="FA1204">
        <v>18300.257967222198</v>
      </c>
      <c r="FB1204">
        <v>33980.795572222203</v>
      </c>
      <c r="FC1204">
        <v>16576.187459444402</v>
      </c>
      <c r="FD1204">
        <v>921.79831944444402</v>
      </c>
      <c r="FE1204">
        <v>18303.658505555599</v>
      </c>
      <c r="FF1204">
        <v>-1.48251706862942</v>
      </c>
      <c r="FG1204">
        <v>-1.4904174653164399</v>
      </c>
      <c r="FH1204">
        <v>-1.48730268840145</v>
      </c>
      <c r="FI1204">
        <v>-1.48819813126381</v>
      </c>
      <c r="FJ1204">
        <v>-1.4821288282581699</v>
      </c>
      <c r="FK1204">
        <v>-1.48401666888253</v>
      </c>
      <c r="FL1204">
        <v>-1.49444180859387</v>
      </c>
      <c r="FM1204">
        <v>-1.48901698601861</v>
      </c>
      <c r="FN1204">
        <v>-1.49284749553718</v>
      </c>
      <c r="FO1204">
        <v>-1.50506960446122</v>
      </c>
      <c r="FP1204">
        <v>-1.52688371510293</v>
      </c>
      <c r="FQ1204">
        <v>-1.63083012267462</v>
      </c>
      <c r="FR1204">
        <v>-2.1437094397247001</v>
      </c>
      <c r="FS1204">
        <v>-2.2904456817674901</v>
      </c>
      <c r="FT1204">
        <v>-2.2955401393860102</v>
      </c>
      <c r="FU1204">
        <v>-2.3097334433805399</v>
      </c>
      <c r="FV1204">
        <v>-2.3095663571679999</v>
      </c>
      <c r="FW1204">
        <v>-2.30765996138663</v>
      </c>
      <c r="FX1204">
        <v>-2.2973707278066402</v>
      </c>
      <c r="FY1204">
        <v>-2.3154902416467298</v>
      </c>
      <c r="FZ1204">
        <v>-2.3008405741183799</v>
      </c>
      <c r="GA1204">
        <v>-2.3056106248514801</v>
      </c>
      <c r="GB1204">
        <v>-2.3110739822194999</v>
      </c>
      <c r="GC1204">
        <v>-2.3060631445999098</v>
      </c>
      <c r="GD1204">
        <v>-2.31580652257658</v>
      </c>
      <c r="GE1204">
        <v>-2.3071236699506601</v>
      </c>
      <c r="GF1204">
        <v>-2.31894616393634</v>
      </c>
      <c r="GG1204">
        <v>-2.31818476584318</v>
      </c>
      <c r="GH1204">
        <v>-2.3037714587127098</v>
      </c>
      <c r="GI1204">
        <v>-2.30165846407056</v>
      </c>
      <c r="GJ1204">
        <v>-2.2797213161008898</v>
      </c>
      <c r="GK1204">
        <v>-2.2334940103650101</v>
      </c>
      <c r="GL1204">
        <v>-1.7884167439229799</v>
      </c>
      <c r="GM1204">
        <v>-1.52875575736328</v>
      </c>
      <c r="GN1204">
        <v>-1.4920797917511199</v>
      </c>
      <c r="GO1204">
        <v>-1.4872457576359499</v>
      </c>
      <c r="GP1204">
        <v>-1.48370920016233</v>
      </c>
      <c r="GQ1204">
        <v>-1.4878864600063</v>
      </c>
      <c r="GR1204">
        <v>-1.4944167271155</v>
      </c>
      <c r="GS1204">
        <v>-1.49561194080189</v>
      </c>
    </row>
    <row r="1205" spans="1:201" x14ac:dyDescent="0.25">
      <c r="A1205">
        <v>764.42024133222401</v>
      </c>
      <c r="B1205">
        <v>33770.035012222303</v>
      </c>
      <c r="C1205">
        <v>16485.8486755556</v>
      </c>
      <c r="D1205">
        <v>898.31009000000097</v>
      </c>
      <c r="E1205">
        <v>18194.028159444399</v>
      </c>
      <c r="F1205">
        <v>33771.340857777803</v>
      </c>
      <c r="G1205">
        <v>16493.700739444499</v>
      </c>
      <c r="H1205">
        <v>899.92419277777799</v>
      </c>
      <c r="I1205">
        <v>18211.387652777801</v>
      </c>
      <c r="J1205">
        <v>33785.4357372222</v>
      </c>
      <c r="K1205">
        <v>16497.851289444399</v>
      </c>
      <c r="L1205">
        <v>901.68635611110994</v>
      </c>
      <c r="M1205">
        <v>18213.0672905555</v>
      </c>
      <c r="N1205">
        <v>33805.741878333298</v>
      </c>
      <c r="O1205">
        <v>16502.654762222199</v>
      </c>
      <c r="P1205">
        <v>900.19118722222197</v>
      </c>
      <c r="Q1205">
        <v>18203.394810000002</v>
      </c>
      <c r="R1205">
        <v>33809.011346666601</v>
      </c>
      <c r="S1205">
        <v>16503.2008872222</v>
      </c>
      <c r="T1205">
        <v>901.77130888888905</v>
      </c>
      <c r="U1205">
        <v>18211.43377</v>
      </c>
      <c r="V1205">
        <v>33810.035634444401</v>
      </c>
      <c r="W1205">
        <v>16503.1717605556</v>
      </c>
      <c r="X1205">
        <v>900.68148611110996</v>
      </c>
      <c r="Y1205">
        <v>18213.0672905555</v>
      </c>
      <c r="Z1205">
        <v>33824.1305138889</v>
      </c>
      <c r="AA1205">
        <v>16515.4389416667</v>
      </c>
      <c r="AB1205">
        <v>900.35866555555594</v>
      </c>
      <c r="AC1205">
        <v>18222.92424</v>
      </c>
      <c r="AD1205">
        <v>33822.045530000003</v>
      </c>
      <c r="AE1205">
        <v>16500.047925555598</v>
      </c>
      <c r="AF1205">
        <v>901.10867722222099</v>
      </c>
      <c r="AG1205">
        <v>18223.477646666699</v>
      </c>
      <c r="AH1205">
        <v>33833.062691666601</v>
      </c>
      <c r="AI1205">
        <v>16507.834454444401</v>
      </c>
      <c r="AJ1205">
        <v>901.78101777777601</v>
      </c>
      <c r="AK1205">
        <v>18236.7327072222</v>
      </c>
      <c r="AL1205">
        <v>33834.582132777803</v>
      </c>
      <c r="AM1205">
        <v>16499.9314188889</v>
      </c>
      <c r="AN1205">
        <v>901.90966055555498</v>
      </c>
      <c r="AO1205">
        <v>18233.181681111098</v>
      </c>
      <c r="AP1205">
        <v>33841.448744444497</v>
      </c>
      <c r="AQ1205">
        <v>16493.479862222201</v>
      </c>
      <c r="AR1205">
        <v>906.80294055555498</v>
      </c>
      <c r="AS1205">
        <v>18262.713693888902</v>
      </c>
      <c r="AT1205">
        <v>33839.273953333301</v>
      </c>
      <c r="AU1205">
        <v>16442.0421688889</v>
      </c>
      <c r="AV1205">
        <v>909.78842388888995</v>
      </c>
      <c r="AW1205">
        <v>18316.993664444399</v>
      </c>
      <c r="AX1205">
        <v>33829.113601111101</v>
      </c>
      <c r="AY1205">
        <v>16148.952658333301</v>
      </c>
      <c r="AZ1205">
        <v>930.60185444444403</v>
      </c>
      <c r="BA1205">
        <v>18600.697106666699</v>
      </c>
      <c r="BB1205">
        <v>33825.431505</v>
      </c>
      <c r="BC1205">
        <v>16067.4222638889</v>
      </c>
      <c r="BD1205">
        <v>940.00734055555597</v>
      </c>
      <c r="BE1205">
        <v>18698.2957122222</v>
      </c>
      <c r="BF1205">
        <v>33829.548073888902</v>
      </c>
      <c r="BG1205">
        <v>16054.8346894445</v>
      </c>
      <c r="BH1205">
        <v>941.90300111111003</v>
      </c>
      <c r="BI1205">
        <v>18711.771649999999</v>
      </c>
      <c r="BJ1205">
        <v>33835.628265555599</v>
      </c>
      <c r="BK1205">
        <v>16057.082297222199</v>
      </c>
      <c r="BL1205">
        <v>943.43943277777703</v>
      </c>
      <c r="BM1205">
        <v>18719.252348888898</v>
      </c>
      <c r="BN1205">
        <v>33837.3710111111</v>
      </c>
      <c r="BO1205">
        <v>16060.6090511111</v>
      </c>
      <c r="BP1205">
        <v>942.74282000000005</v>
      </c>
      <c r="BQ1205">
        <v>18728.968519444399</v>
      </c>
      <c r="BR1205">
        <v>33839.509393888897</v>
      </c>
      <c r="BS1205">
        <v>16061.774117777801</v>
      </c>
      <c r="BT1205">
        <v>942.12873277777805</v>
      </c>
      <c r="BU1205">
        <v>18725.317977222199</v>
      </c>
      <c r="BV1205">
        <v>33849.461004999997</v>
      </c>
      <c r="BW1205">
        <v>16070.2232783333</v>
      </c>
      <c r="BX1205">
        <v>944.43702111110997</v>
      </c>
      <c r="BY1205">
        <v>18722.980562222299</v>
      </c>
      <c r="BZ1205">
        <v>33853.8105872222</v>
      </c>
      <c r="CA1205">
        <v>16076.0340483333</v>
      </c>
      <c r="CB1205">
        <v>946.27200111111097</v>
      </c>
      <c r="CC1205">
        <v>18731.313216111099</v>
      </c>
      <c r="CD1205">
        <v>33848.946433888901</v>
      </c>
      <c r="CE1205">
        <v>16072.6165194444</v>
      </c>
      <c r="CF1205">
        <v>945.59237888888799</v>
      </c>
      <c r="CG1205">
        <v>18729.4563911111</v>
      </c>
      <c r="CH1205">
        <v>33853.337278888903</v>
      </c>
      <c r="CI1205">
        <v>16075.449087777801</v>
      </c>
      <c r="CJ1205">
        <v>944.88120277777796</v>
      </c>
      <c r="CK1205">
        <v>18721.29607</v>
      </c>
      <c r="CL1205">
        <v>33863.827733333303</v>
      </c>
      <c r="CM1205">
        <v>16076.070456666699</v>
      </c>
      <c r="CN1205">
        <v>948.223487777777</v>
      </c>
      <c r="CO1205">
        <v>18736.301157777802</v>
      </c>
      <c r="CP1205">
        <v>33853.995056111104</v>
      </c>
      <c r="CQ1205">
        <v>16075.560740000001</v>
      </c>
      <c r="CR1205">
        <v>947.05113944444395</v>
      </c>
      <c r="CS1205">
        <v>18730.903015555599</v>
      </c>
      <c r="CT1205">
        <v>33870.325407222299</v>
      </c>
      <c r="CU1205">
        <v>16072.7985611111</v>
      </c>
      <c r="CV1205">
        <v>948.26717777777799</v>
      </c>
      <c r="CW1205">
        <v>18733.038971111098</v>
      </c>
      <c r="CX1205">
        <v>33866.978267777798</v>
      </c>
      <c r="CY1205">
        <v>16076.701534444401</v>
      </c>
      <c r="CZ1205">
        <v>947.12638333333405</v>
      </c>
      <c r="DA1205">
        <v>18741.3691977778</v>
      </c>
      <c r="DB1205">
        <v>33865.463681111098</v>
      </c>
      <c r="DC1205">
        <v>16075.7597722222</v>
      </c>
      <c r="DD1205">
        <v>948.43222888888999</v>
      </c>
      <c r="DE1205">
        <v>18733.140914444499</v>
      </c>
      <c r="DF1205">
        <v>33868.063236111098</v>
      </c>
      <c r="DG1205">
        <v>16077.1165894444</v>
      </c>
      <c r="DH1205">
        <v>946.69433777777704</v>
      </c>
      <c r="DI1205">
        <v>18736.177369444398</v>
      </c>
      <c r="DJ1205">
        <v>33876.920169999998</v>
      </c>
      <c r="DK1205">
        <v>16080.689460555501</v>
      </c>
      <c r="DL1205">
        <v>947.60454611111095</v>
      </c>
      <c r="DM1205">
        <v>18743.344956666599</v>
      </c>
      <c r="DN1205">
        <v>33865.466108333298</v>
      </c>
      <c r="DO1205">
        <v>16088.543951666599</v>
      </c>
      <c r="DP1205">
        <v>953.242983333334</v>
      </c>
      <c r="DQ1205">
        <v>18737.956523333301</v>
      </c>
      <c r="DR1205">
        <v>33870.1797738889</v>
      </c>
      <c r="DS1205">
        <v>16101.818429999999</v>
      </c>
      <c r="DT1205">
        <v>949.90312555555602</v>
      </c>
      <c r="DU1205">
        <v>18727.264609444399</v>
      </c>
      <c r="DV1205">
        <v>33886.262548333303</v>
      </c>
      <c r="DW1205">
        <v>16124.161010555599</v>
      </c>
      <c r="DX1205">
        <v>945.24285888888903</v>
      </c>
      <c r="DY1205">
        <v>18699.310291111098</v>
      </c>
      <c r="DZ1205">
        <v>33907.012871111103</v>
      </c>
      <c r="EA1205">
        <v>16375.461036111101</v>
      </c>
      <c r="EB1205">
        <v>929.77417166666703</v>
      </c>
      <c r="EC1205">
        <v>18445.150997777801</v>
      </c>
      <c r="ED1205">
        <v>33910.998370000001</v>
      </c>
      <c r="EE1205">
        <v>16535.643139444401</v>
      </c>
      <c r="EF1205">
        <v>922.27648222222194</v>
      </c>
      <c r="EG1205">
        <v>18297.7555011111</v>
      </c>
      <c r="EH1205">
        <v>33921.940287777797</v>
      </c>
      <c r="EI1205">
        <v>16556.871625</v>
      </c>
      <c r="EJ1205">
        <v>917.86379222222195</v>
      </c>
      <c r="EK1205">
        <v>18280.116877222201</v>
      </c>
      <c r="EL1205">
        <v>33916.260587777797</v>
      </c>
      <c r="EM1205">
        <v>16566.9033344444</v>
      </c>
      <c r="EN1205">
        <v>922.43182444444301</v>
      </c>
      <c r="EO1205">
        <v>18276.832845555498</v>
      </c>
      <c r="EP1205">
        <v>33920.098026111104</v>
      </c>
      <c r="EQ1205">
        <v>16568.752877777799</v>
      </c>
      <c r="ER1205">
        <v>921.87599055555495</v>
      </c>
      <c r="ES1205">
        <v>18280.818344444499</v>
      </c>
      <c r="ET1205">
        <v>33937.627424999999</v>
      </c>
      <c r="EU1205">
        <v>16563.835325555599</v>
      </c>
      <c r="EV1205">
        <v>920.48276499999895</v>
      </c>
      <c r="EW1205">
        <v>18279.740657777798</v>
      </c>
      <c r="EX1205">
        <v>33929.294771111097</v>
      </c>
      <c r="EY1205">
        <v>16553.9565311111</v>
      </c>
      <c r="EZ1205">
        <v>921.65996777777798</v>
      </c>
      <c r="FA1205">
        <v>18285.3451138889</v>
      </c>
      <c r="FB1205">
        <v>33923.838375555497</v>
      </c>
      <c r="FC1205">
        <v>16566.235848333301</v>
      </c>
      <c r="FD1205">
        <v>925.38332666666702</v>
      </c>
      <c r="FE1205">
        <v>18283.592659444399</v>
      </c>
      <c r="FF1205">
        <v>-1.48735001929948</v>
      </c>
      <c r="FG1205">
        <v>-1.4956273580123001</v>
      </c>
      <c r="FH1205">
        <v>-1.49292067913117</v>
      </c>
      <c r="FI1205">
        <v>-1.47936430336236</v>
      </c>
      <c r="FJ1205">
        <v>-1.4857940384988599</v>
      </c>
      <c r="FK1205">
        <v>-1.48714221796164</v>
      </c>
      <c r="FL1205">
        <v>-1.48440057367825</v>
      </c>
      <c r="FM1205">
        <v>-1.4983654825574599</v>
      </c>
      <c r="FN1205">
        <v>-1.5026398546225701</v>
      </c>
      <c r="FO1205">
        <v>-1.50635186192722</v>
      </c>
      <c r="FP1205">
        <v>-1.53747348893125</v>
      </c>
      <c r="FQ1205">
        <v>-1.62940506428024</v>
      </c>
      <c r="FR1205">
        <v>-2.1310297111805299</v>
      </c>
      <c r="FS1205">
        <v>-2.2869948343884801</v>
      </c>
      <c r="FT1205">
        <v>-2.3093987587762399</v>
      </c>
      <c r="FU1205">
        <v>-2.3136093418518699</v>
      </c>
      <c r="FV1205">
        <v>-2.3187937155968101</v>
      </c>
      <c r="FW1205">
        <v>-2.3144343556842299</v>
      </c>
      <c r="FX1205">
        <v>-2.3045689241115399</v>
      </c>
      <c r="FY1205">
        <v>-2.3065748367874002</v>
      </c>
      <c r="FZ1205">
        <v>-2.3082169697027699</v>
      </c>
      <c r="GA1205">
        <v>-2.29835270394332</v>
      </c>
      <c r="GB1205">
        <v>-2.3102936920978099</v>
      </c>
      <c r="GC1205">
        <v>-2.3066709240607701</v>
      </c>
      <c r="GD1205">
        <v>-2.3098511402225901</v>
      </c>
      <c r="GE1205">
        <v>-2.3138329780346298</v>
      </c>
      <c r="GF1205">
        <v>-2.3077300438496402</v>
      </c>
      <c r="GG1205">
        <v>-2.30887944862104</v>
      </c>
      <c r="GH1205">
        <v>-2.3114317115625398</v>
      </c>
      <c r="GI1205">
        <v>-2.3011744191174301</v>
      </c>
      <c r="GJ1205">
        <v>-2.2798908572157202</v>
      </c>
      <c r="GK1205">
        <v>-2.2349903215412499</v>
      </c>
      <c r="GL1205">
        <v>-1.7956198168156501</v>
      </c>
      <c r="GM1205">
        <v>-1.52879131912916</v>
      </c>
      <c r="GN1205">
        <v>-1.4944381604918699</v>
      </c>
      <c r="GO1205">
        <v>-1.4833709010384699</v>
      </c>
      <c r="GP1205">
        <v>-1.48502315169508</v>
      </c>
      <c r="GQ1205">
        <v>-1.48749635557584</v>
      </c>
      <c r="GR1205">
        <v>-1.50132578161876</v>
      </c>
      <c r="GS1205">
        <v>-1.48959403940386</v>
      </c>
    </row>
    <row r="1206" spans="1:201" x14ac:dyDescent="0.25">
      <c r="A1206">
        <v>764.74668947828604</v>
      </c>
      <c r="B1206">
        <v>33550.436936111102</v>
      </c>
      <c r="C1206">
        <v>16363.936584999999</v>
      </c>
      <c r="D1206">
        <v>896.97026333333304</v>
      </c>
      <c r="E1206">
        <v>18081.7958311111</v>
      </c>
      <c r="F1206">
        <v>33561.434679999998</v>
      </c>
      <c r="G1206">
        <v>16372.143023333299</v>
      </c>
      <c r="H1206">
        <v>896.99453555555601</v>
      </c>
      <c r="I1206">
        <v>18086.254638333299</v>
      </c>
      <c r="J1206">
        <v>33576.403359444397</v>
      </c>
      <c r="K1206">
        <v>16381.7062788889</v>
      </c>
      <c r="L1206">
        <v>899.75428722222205</v>
      </c>
      <c r="M1206">
        <v>18083.696346111101</v>
      </c>
      <c r="N1206">
        <v>33574.779547777798</v>
      </c>
      <c r="O1206">
        <v>16385.837411111101</v>
      </c>
      <c r="P1206">
        <v>898.60135666666497</v>
      </c>
      <c r="Q1206">
        <v>18082.907498888901</v>
      </c>
      <c r="R1206">
        <v>33597.789614444402</v>
      </c>
      <c r="S1206">
        <v>16384.900503333301</v>
      </c>
      <c r="T1206">
        <v>898.72757222222197</v>
      </c>
      <c r="U1206">
        <v>18095.822748333299</v>
      </c>
      <c r="V1206">
        <v>33591.629324444497</v>
      </c>
      <c r="W1206">
        <v>16398.818195555599</v>
      </c>
      <c r="X1206">
        <v>899.86108499999796</v>
      </c>
      <c r="Y1206">
        <v>18093.407662222198</v>
      </c>
      <c r="Z1206">
        <v>33610.923313888801</v>
      </c>
      <c r="AA1206">
        <v>16398.975965000001</v>
      </c>
      <c r="AB1206">
        <v>901.02372444444404</v>
      </c>
      <c r="AC1206">
        <v>18093.929515</v>
      </c>
      <c r="AD1206">
        <v>33602.860081666702</v>
      </c>
      <c r="AE1206">
        <v>16393.060824444499</v>
      </c>
      <c r="AF1206">
        <v>901.50431444444496</v>
      </c>
      <c r="AG1206">
        <v>18097.626174444398</v>
      </c>
      <c r="AH1206">
        <v>33611.954883333303</v>
      </c>
      <c r="AI1206">
        <v>16392.504990555499</v>
      </c>
      <c r="AJ1206">
        <v>904.25678444444395</v>
      </c>
      <c r="AK1206">
        <v>18111.2550272222</v>
      </c>
      <c r="AL1206">
        <v>33625.5570366666</v>
      </c>
      <c r="AM1206">
        <v>16393.589958888901</v>
      </c>
      <c r="AN1206">
        <v>903.45580111111201</v>
      </c>
      <c r="AO1206">
        <v>18124.903297777801</v>
      </c>
      <c r="AP1206">
        <v>33622.0812544445</v>
      </c>
      <c r="AQ1206">
        <v>16385.165070555599</v>
      </c>
      <c r="AR1206">
        <v>904.89271666666696</v>
      </c>
      <c r="AS1206">
        <v>18131.454370555599</v>
      </c>
      <c r="AT1206">
        <v>33630.086233333299</v>
      </c>
      <c r="AU1206">
        <v>16333.8317477778</v>
      </c>
      <c r="AV1206">
        <v>908.657338333334</v>
      </c>
      <c r="AW1206">
        <v>18195.0791466667</v>
      </c>
      <c r="AX1206">
        <v>33617.768080555499</v>
      </c>
      <c r="AY1206">
        <v>16042.385466666599</v>
      </c>
      <c r="AZ1206">
        <v>931.74507611111096</v>
      </c>
      <c r="BA1206">
        <v>18475.5810827778</v>
      </c>
      <c r="BB1206">
        <v>33604.906230000001</v>
      </c>
      <c r="BC1206">
        <v>15949.570916111101</v>
      </c>
      <c r="BD1206">
        <v>939.15781277777796</v>
      </c>
      <c r="BE1206">
        <v>18576.4685744444</v>
      </c>
      <c r="BF1206">
        <v>33601.017820000001</v>
      </c>
      <c r="BG1206">
        <v>15950.6243305556</v>
      </c>
      <c r="BH1206">
        <v>940.975802222222</v>
      </c>
      <c r="BI1206">
        <v>18586.9444655556</v>
      </c>
      <c r="BJ1206">
        <v>33615.425811111098</v>
      </c>
      <c r="BK1206">
        <v>15944.35967</v>
      </c>
      <c r="BL1206">
        <v>941.44668333333402</v>
      </c>
      <c r="BM1206">
        <v>18592.745526666698</v>
      </c>
      <c r="BN1206">
        <v>33617.819052222199</v>
      </c>
      <c r="BO1206">
        <v>15947.5320494444</v>
      </c>
      <c r="BP1206">
        <v>942.97583333333205</v>
      </c>
      <c r="BQ1206">
        <v>18603.842786666701</v>
      </c>
      <c r="BR1206">
        <v>33624.037595555499</v>
      </c>
      <c r="BS1206">
        <v>15950.988413888899</v>
      </c>
      <c r="BT1206">
        <v>942.74282000000005</v>
      </c>
      <c r="BU1206">
        <v>18594.311085000001</v>
      </c>
      <c r="BV1206">
        <v>33626.219668333397</v>
      </c>
      <c r="BW1206">
        <v>15958.680281111099</v>
      </c>
      <c r="BX1206">
        <v>945.28169444444404</v>
      </c>
      <c r="BY1206">
        <v>18591.476089444499</v>
      </c>
      <c r="BZ1206">
        <v>33617.906432222197</v>
      </c>
      <c r="CA1206">
        <v>15961.9570311111</v>
      </c>
      <c r="CB1206">
        <v>947.23803555555503</v>
      </c>
      <c r="CC1206">
        <v>18600.886429999999</v>
      </c>
      <c r="CD1206">
        <v>33639.316959444397</v>
      </c>
      <c r="CE1206">
        <v>15964.660956666599</v>
      </c>
      <c r="CF1206">
        <v>944.90304777777897</v>
      </c>
      <c r="CG1206">
        <v>18605.7894188889</v>
      </c>
      <c r="CH1206">
        <v>33638.096066666702</v>
      </c>
      <c r="CI1206">
        <v>15964.4012438889</v>
      </c>
      <c r="CJ1206">
        <v>946.900651666665</v>
      </c>
      <c r="CK1206">
        <v>18611.124453333301</v>
      </c>
      <c r="CL1206">
        <v>33653.829321111101</v>
      </c>
      <c r="CM1206">
        <v>15957.609876111101</v>
      </c>
      <c r="CN1206">
        <v>948.22591499999896</v>
      </c>
      <c r="CO1206">
        <v>18603.888903888899</v>
      </c>
      <c r="CP1206">
        <v>33650.805002222201</v>
      </c>
      <c r="CQ1206">
        <v>15960.8939077778</v>
      </c>
      <c r="CR1206">
        <v>945.92248111111201</v>
      </c>
      <c r="CS1206">
        <v>18608.3015938889</v>
      </c>
      <c r="CT1206">
        <v>33644.071887777798</v>
      </c>
      <c r="CU1206">
        <v>15972.423213333301</v>
      </c>
      <c r="CV1206">
        <v>947.51473888888904</v>
      </c>
      <c r="CW1206">
        <v>18607.262742777799</v>
      </c>
      <c r="CX1206">
        <v>33659.3294066667</v>
      </c>
      <c r="CY1206">
        <v>15970.9086266666</v>
      </c>
      <c r="CZ1206">
        <v>948.20649722222197</v>
      </c>
      <c r="DA1206">
        <v>18617.2677527778</v>
      </c>
      <c r="DB1206">
        <v>33664.103752777803</v>
      </c>
      <c r="DC1206">
        <v>15968.779952777801</v>
      </c>
      <c r="DD1206">
        <v>947.51959333333195</v>
      </c>
      <c r="DE1206">
        <v>18614.9036383333</v>
      </c>
      <c r="DF1206">
        <v>33649.530710555497</v>
      </c>
      <c r="DG1206">
        <v>15969.5421005555</v>
      </c>
      <c r="DH1206">
        <v>951.12159111111202</v>
      </c>
      <c r="DI1206">
        <v>18616.080841111099</v>
      </c>
      <c r="DJ1206">
        <v>33655.574493888998</v>
      </c>
      <c r="DK1206">
        <v>15973.9960533333</v>
      </c>
      <c r="DL1206">
        <v>950.89100499999995</v>
      </c>
      <c r="DM1206">
        <v>18617.629408888901</v>
      </c>
      <c r="DN1206">
        <v>33647.450581111101</v>
      </c>
      <c r="DO1206">
        <v>15979.35536</v>
      </c>
      <c r="DP1206">
        <v>951.32305055555605</v>
      </c>
      <c r="DQ1206">
        <v>18606.3598161111</v>
      </c>
      <c r="DR1206">
        <v>33654.749238333301</v>
      </c>
      <c r="DS1206">
        <v>15990.5642722222</v>
      </c>
      <c r="DT1206">
        <v>950.86187833333304</v>
      </c>
      <c r="DU1206">
        <v>18607.699642777799</v>
      </c>
      <c r="DV1206">
        <v>33665.276101111202</v>
      </c>
      <c r="DW1206">
        <v>16018.872965</v>
      </c>
      <c r="DX1206">
        <v>948.30601333333504</v>
      </c>
      <c r="DY1206">
        <v>18566.793666666701</v>
      </c>
      <c r="DZ1206">
        <v>33695.677059444497</v>
      </c>
      <c r="EA1206">
        <v>16260.927701111101</v>
      </c>
      <c r="EB1206">
        <v>929.94164999999896</v>
      </c>
      <c r="EC1206">
        <v>18321.391791111098</v>
      </c>
      <c r="ED1206">
        <v>33704.031558333299</v>
      </c>
      <c r="EE1206">
        <v>16429.418186111099</v>
      </c>
      <c r="EF1206">
        <v>923.37115944444304</v>
      </c>
      <c r="EG1206">
        <v>18174.785141666602</v>
      </c>
      <c r="EH1206">
        <v>33706.966070000002</v>
      </c>
      <c r="EI1206">
        <v>16442.891696666698</v>
      </c>
      <c r="EJ1206">
        <v>920.46820166666703</v>
      </c>
      <c r="EK1206">
        <v>18158.331002222199</v>
      </c>
      <c r="EL1206">
        <v>33709.111734444399</v>
      </c>
      <c r="EM1206">
        <v>16447.517982222202</v>
      </c>
      <c r="EN1206">
        <v>922.66241055555599</v>
      </c>
      <c r="EO1206">
        <v>18158.5494522222</v>
      </c>
      <c r="EP1206">
        <v>33699.965961111098</v>
      </c>
      <c r="EQ1206">
        <v>16457.607945</v>
      </c>
      <c r="ER1206">
        <v>923.11144666666598</v>
      </c>
      <c r="ES1206">
        <v>18158.343138333301</v>
      </c>
      <c r="ET1206">
        <v>33714.5608483334</v>
      </c>
      <c r="EU1206">
        <v>16447.668470000001</v>
      </c>
      <c r="EV1206">
        <v>921.05801666666605</v>
      </c>
      <c r="EW1206">
        <v>18154.1974427778</v>
      </c>
      <c r="EX1206">
        <v>33704.099520555501</v>
      </c>
      <c r="EY1206">
        <v>16452.340872777801</v>
      </c>
      <c r="EZ1206">
        <v>922.75707222222195</v>
      </c>
      <c r="FA1206">
        <v>18161.430564999999</v>
      </c>
      <c r="FB1206">
        <v>33722.650780000004</v>
      </c>
      <c r="FC1206">
        <v>16453.1467105556</v>
      </c>
      <c r="FD1206">
        <v>920.356549444444</v>
      </c>
      <c r="FE1206">
        <v>18162.4184444444</v>
      </c>
      <c r="FF1206">
        <v>-1.50574259029714</v>
      </c>
      <c r="FG1206">
        <v>-1.5019599120717799</v>
      </c>
      <c r="FH1206">
        <v>-1.49080165977172</v>
      </c>
      <c r="FI1206">
        <v>-1.4865212923914799</v>
      </c>
      <c r="FJ1206">
        <v>-1.49758595138397</v>
      </c>
      <c r="FK1206">
        <v>-1.4836457293135501</v>
      </c>
      <c r="FL1206">
        <v>-1.4831428182144299</v>
      </c>
      <c r="FM1206">
        <v>-1.4919273137509701</v>
      </c>
      <c r="FN1206">
        <v>-1.5040286329485</v>
      </c>
      <c r="FO1206">
        <v>-1.51433639531054</v>
      </c>
      <c r="FP1206">
        <v>-1.5276397052633699</v>
      </c>
      <c r="FQ1206">
        <v>-1.62778389198534</v>
      </c>
      <c r="FR1206">
        <v>-2.1286648111486</v>
      </c>
      <c r="FS1206">
        <v>-2.2988445246814702</v>
      </c>
      <c r="FT1206">
        <v>-2.30745610910594</v>
      </c>
      <c r="FU1206">
        <v>-2.3169863564045299</v>
      </c>
      <c r="FV1206">
        <v>-2.3238280593059999</v>
      </c>
      <c r="FW1206">
        <v>-2.3120605565123502</v>
      </c>
      <c r="FX1206">
        <v>-2.3029176514746599</v>
      </c>
      <c r="FY1206">
        <v>-2.30898199775655</v>
      </c>
      <c r="FZ1206">
        <v>-2.30922666732737</v>
      </c>
      <c r="GA1206">
        <v>-2.31432394915146</v>
      </c>
      <c r="GB1206">
        <v>-2.3129222916361498</v>
      </c>
      <c r="GC1206">
        <v>-2.31395526863838</v>
      </c>
      <c r="GD1206">
        <v>-2.3036013873858301</v>
      </c>
      <c r="GE1206">
        <v>-2.31260340731018</v>
      </c>
      <c r="GF1206">
        <v>-2.31201422727721</v>
      </c>
      <c r="GG1206">
        <v>-2.3136550303952599</v>
      </c>
      <c r="GH1206">
        <v>-2.3106846318786598</v>
      </c>
      <c r="GI1206">
        <v>-2.2968107072384001</v>
      </c>
      <c r="GJ1206">
        <v>-2.2876781765849699</v>
      </c>
      <c r="GK1206">
        <v>-2.2265362893030498</v>
      </c>
      <c r="GL1206">
        <v>-1.7991454493385499</v>
      </c>
      <c r="GM1206">
        <v>-1.5238836049290101</v>
      </c>
      <c r="GN1206">
        <v>-1.4975355253265299</v>
      </c>
      <c r="GO1206">
        <v>-1.4936967819787299</v>
      </c>
      <c r="GP1206">
        <v>-1.4851583174787899</v>
      </c>
      <c r="GQ1206">
        <v>-1.4894534263699599</v>
      </c>
      <c r="GR1206">
        <v>-1.4922367268843799</v>
      </c>
      <c r="GS1206">
        <v>-1.4914438688847</v>
      </c>
    </row>
    <row r="1207" spans="1:201" x14ac:dyDescent="0.25">
      <c r="A1207">
        <v>765.07308833657805</v>
      </c>
      <c r="B1207">
        <v>33594.289559999997</v>
      </c>
      <c r="C1207">
        <v>16391.026812222201</v>
      </c>
      <c r="D1207">
        <v>897.81736388888805</v>
      </c>
      <c r="E1207">
        <v>18116.556080555602</v>
      </c>
      <c r="F1207">
        <v>33608.139289999999</v>
      </c>
      <c r="G1207">
        <v>16394.8084244444</v>
      </c>
      <c r="H1207">
        <v>899.08437388888899</v>
      </c>
      <c r="I1207">
        <v>18125.27709</v>
      </c>
      <c r="J1207">
        <v>33625.6007266667</v>
      </c>
      <c r="K1207">
        <v>16401.9153311111</v>
      </c>
      <c r="L1207">
        <v>902.39510499999994</v>
      </c>
      <c r="M1207">
        <v>18139.871977222199</v>
      </c>
      <c r="N1207">
        <v>33630.168758888904</v>
      </c>
      <c r="O1207">
        <v>16404.1580844444</v>
      </c>
      <c r="P1207">
        <v>904.36115500000005</v>
      </c>
      <c r="Q1207">
        <v>18135.381616111099</v>
      </c>
      <c r="R1207">
        <v>33633.894545000003</v>
      </c>
      <c r="S1207">
        <v>16419.954446666699</v>
      </c>
      <c r="T1207">
        <v>900.28827611111001</v>
      </c>
      <c r="U1207">
        <v>18139.3841055556</v>
      </c>
      <c r="V1207">
        <v>33653.263778333399</v>
      </c>
      <c r="W1207">
        <v>16419.762696111098</v>
      </c>
      <c r="X1207">
        <v>901.76160000000004</v>
      </c>
      <c r="Y1207">
        <v>18136.862221666601</v>
      </c>
      <c r="Z1207">
        <v>33658.987168333399</v>
      </c>
      <c r="AA1207">
        <v>16418.808797777801</v>
      </c>
      <c r="AB1207">
        <v>904.35872777777797</v>
      </c>
      <c r="AC1207">
        <v>18138.4204983333</v>
      </c>
      <c r="AD1207">
        <v>33667.346521666703</v>
      </c>
      <c r="AE1207">
        <v>16428.0686505556</v>
      </c>
      <c r="AF1207">
        <v>903.92910944444395</v>
      </c>
      <c r="AG1207">
        <v>18144.847782777801</v>
      </c>
      <c r="AH1207">
        <v>33671.213086666699</v>
      </c>
      <c r="AI1207">
        <v>16417.4762527778</v>
      </c>
      <c r="AJ1207">
        <v>903.15239833333305</v>
      </c>
      <c r="AK1207">
        <v>18155.093087777801</v>
      </c>
      <c r="AL1207">
        <v>33668.047988888902</v>
      </c>
      <c r="AM1207">
        <v>16423.483627777801</v>
      </c>
      <c r="AN1207">
        <v>904.04561611111001</v>
      </c>
      <c r="AO1207">
        <v>18170.879741111101</v>
      </c>
      <c r="AP1207">
        <v>33679.533604444499</v>
      </c>
      <c r="AQ1207">
        <v>16403.908080555499</v>
      </c>
      <c r="AR1207">
        <v>906.34904999999901</v>
      </c>
      <c r="AS1207">
        <v>18180.848342777801</v>
      </c>
      <c r="AT1207">
        <v>33669.174220000001</v>
      </c>
      <c r="AU1207">
        <v>16353.3708866667</v>
      </c>
      <c r="AV1207">
        <v>911.47048888888901</v>
      </c>
      <c r="AW1207">
        <v>18231.201067777802</v>
      </c>
      <c r="AX1207">
        <v>33656.7274244445</v>
      </c>
      <c r="AY1207">
        <v>16064.1430866667</v>
      </c>
      <c r="AZ1207">
        <v>930.94166555555398</v>
      </c>
      <c r="BA1207">
        <v>18536.943687777799</v>
      </c>
      <c r="BB1207">
        <v>33659.462903888903</v>
      </c>
      <c r="BC1207">
        <v>15980.0713905556</v>
      </c>
      <c r="BD1207">
        <v>938.19420555555496</v>
      </c>
      <c r="BE1207">
        <v>18619.228948333301</v>
      </c>
      <c r="BF1207">
        <v>33665.589212777799</v>
      </c>
      <c r="BG1207">
        <v>15968.8066522222</v>
      </c>
      <c r="BH1207">
        <v>940.61414611111195</v>
      </c>
      <c r="BI1207">
        <v>18630.263100555501</v>
      </c>
      <c r="BJ1207">
        <v>33677.985036666701</v>
      </c>
      <c r="BK1207">
        <v>15971.787281111099</v>
      </c>
      <c r="BL1207">
        <v>941.417556666667</v>
      </c>
      <c r="BM1207">
        <v>18643.2268944444</v>
      </c>
      <c r="BN1207">
        <v>33665.484842222198</v>
      </c>
      <c r="BO1207">
        <v>15972.539720000001</v>
      </c>
      <c r="BP1207">
        <v>943.30836277777701</v>
      </c>
      <c r="BQ1207">
        <v>18633.0835327778</v>
      </c>
      <c r="BR1207">
        <v>33679.9243872222</v>
      </c>
      <c r="BS1207">
        <v>15980.976744444401</v>
      </c>
      <c r="BT1207">
        <v>942.84719055555604</v>
      </c>
      <c r="BU1207">
        <v>18646.445391111101</v>
      </c>
      <c r="BV1207">
        <v>33677.370949444499</v>
      </c>
      <c r="BW1207">
        <v>15985.2268105556</v>
      </c>
      <c r="BX1207">
        <v>946.79870833333405</v>
      </c>
      <c r="BY1207">
        <v>18640.9477327778</v>
      </c>
      <c r="BZ1207">
        <v>33689.283756111101</v>
      </c>
      <c r="CA1207">
        <v>15988.1321955556</v>
      </c>
      <c r="CB1207">
        <v>946.54385000000002</v>
      </c>
      <c r="CC1207">
        <v>18640.491415</v>
      </c>
      <c r="CD1207">
        <v>33682.919579444497</v>
      </c>
      <c r="CE1207">
        <v>15993.040038888899</v>
      </c>
      <c r="CF1207">
        <v>945.48558111111095</v>
      </c>
      <c r="CG1207">
        <v>18646.736657777801</v>
      </c>
      <c r="CH1207">
        <v>33700.075186111098</v>
      </c>
      <c r="CI1207">
        <v>15988.306955555499</v>
      </c>
      <c r="CJ1207">
        <v>944.32294166666702</v>
      </c>
      <c r="CK1207">
        <v>18644.408951666701</v>
      </c>
      <c r="CL1207">
        <v>33692.825073333399</v>
      </c>
      <c r="CM1207">
        <v>15994.6128788889</v>
      </c>
      <c r="CN1207">
        <v>948.14824388888997</v>
      </c>
      <c r="CO1207">
        <v>18652.5352916667</v>
      </c>
      <c r="CP1207">
        <v>33700.737817777801</v>
      </c>
      <c r="CQ1207">
        <v>15991.0181627778</v>
      </c>
      <c r="CR1207">
        <v>945.900636111111</v>
      </c>
      <c r="CS1207">
        <v>18653.739193888901</v>
      </c>
      <c r="CT1207">
        <v>33703.737864444498</v>
      </c>
      <c r="CU1207">
        <v>15986.270516111101</v>
      </c>
      <c r="CV1207">
        <v>949.81331833333195</v>
      </c>
      <c r="CW1207">
        <v>18656.486809444399</v>
      </c>
      <c r="CX1207">
        <v>33713.721029444503</v>
      </c>
      <c r="CY1207">
        <v>15998.8872172222</v>
      </c>
      <c r="CZ1207">
        <v>949.45166222222201</v>
      </c>
      <c r="DA1207">
        <v>18661.5402861111</v>
      </c>
      <c r="DB1207">
        <v>33714.313271666702</v>
      </c>
      <c r="DC1207">
        <v>15996.9575755555</v>
      </c>
      <c r="DD1207">
        <v>951.35217722222205</v>
      </c>
      <c r="DE1207">
        <v>18659.093646111101</v>
      </c>
      <c r="DF1207">
        <v>33705.555853888902</v>
      </c>
      <c r="DG1207">
        <v>15993.6953888889</v>
      </c>
      <c r="DH1207">
        <v>948.74291333333201</v>
      </c>
      <c r="DI1207">
        <v>18660.21745</v>
      </c>
      <c r="DJ1207">
        <v>33705.060700555499</v>
      </c>
      <c r="DK1207">
        <v>15994.4308372222</v>
      </c>
      <c r="DL1207">
        <v>950.51721277777801</v>
      </c>
      <c r="DM1207">
        <v>18658.6397555556</v>
      </c>
      <c r="DN1207">
        <v>33700.616456666699</v>
      </c>
      <c r="DO1207">
        <v>16009.7174827778</v>
      </c>
      <c r="DP1207">
        <v>952.14345166666601</v>
      </c>
      <c r="DQ1207">
        <v>18659.928610555598</v>
      </c>
      <c r="DR1207">
        <v>33718.463821666701</v>
      </c>
      <c r="DS1207">
        <v>16019.0113166666</v>
      </c>
      <c r="DT1207">
        <v>950.95896722222199</v>
      </c>
      <c r="DU1207">
        <v>18648.406586666701</v>
      </c>
      <c r="DV1207">
        <v>33702.949017222301</v>
      </c>
      <c r="DW1207">
        <v>16047.072432777801</v>
      </c>
      <c r="DX1207">
        <v>946.82055333333403</v>
      </c>
      <c r="DY1207">
        <v>18607.5200283333</v>
      </c>
      <c r="DZ1207">
        <v>33736.898574444502</v>
      </c>
      <c r="EA1207">
        <v>16298.015656666699</v>
      </c>
      <c r="EB1207">
        <v>930.58243666666601</v>
      </c>
      <c r="EC1207">
        <v>18377.7130555556</v>
      </c>
      <c r="ED1207">
        <v>33742.206909444401</v>
      </c>
      <c r="EE1207">
        <v>16451.867564444401</v>
      </c>
      <c r="EF1207">
        <v>922.48279611111104</v>
      </c>
      <c r="EG1207">
        <v>18216.873175000001</v>
      </c>
      <c r="EH1207">
        <v>33759.090667222299</v>
      </c>
      <c r="EI1207">
        <v>16466.2634194444</v>
      </c>
      <c r="EJ1207">
        <v>922.32988111111104</v>
      </c>
      <c r="EK1207">
        <v>18206.693405000002</v>
      </c>
      <c r="EL1207">
        <v>33755.168276111101</v>
      </c>
      <c r="EM1207">
        <v>16472.841191666601</v>
      </c>
      <c r="EN1207">
        <v>922.85173388888802</v>
      </c>
      <c r="EO1207">
        <v>18199.89961</v>
      </c>
      <c r="EP1207">
        <v>33750.095381666702</v>
      </c>
      <c r="EQ1207">
        <v>16473.083913888899</v>
      </c>
      <c r="ER1207">
        <v>923.22552611111098</v>
      </c>
      <c r="ES1207">
        <v>18207.2540933333</v>
      </c>
      <c r="ET1207">
        <v>33757.2265605555</v>
      </c>
      <c r="EU1207">
        <v>16471.9576827778</v>
      </c>
      <c r="EV1207">
        <v>923.77165111111003</v>
      </c>
      <c r="EW1207">
        <v>18206.656996666701</v>
      </c>
      <c r="EX1207">
        <v>33761.687794999998</v>
      </c>
      <c r="EY1207">
        <v>16469.7440561111</v>
      </c>
      <c r="EZ1207">
        <v>923.26678888888796</v>
      </c>
      <c r="FA1207">
        <v>18203.982197777801</v>
      </c>
      <c r="FB1207">
        <v>33765.030079999997</v>
      </c>
      <c r="FC1207">
        <v>16473.032942222198</v>
      </c>
      <c r="FD1207">
        <v>923.56776444444404</v>
      </c>
      <c r="FE1207">
        <v>18208.013813888901</v>
      </c>
      <c r="FF1207">
        <v>-1.51046744535361</v>
      </c>
      <c r="FG1207">
        <v>-1.51420154507962</v>
      </c>
      <c r="FH1207">
        <v>-1.5200850419005301</v>
      </c>
      <c r="FI1207">
        <v>-1.5140868110074599</v>
      </c>
      <c r="FJ1207">
        <v>-1.50343355765387</v>
      </c>
      <c r="FK1207">
        <v>-1.5005809816089</v>
      </c>
      <c r="FL1207">
        <v>-1.50262919135479</v>
      </c>
      <c r="FM1207">
        <v>-1.4997568746421499</v>
      </c>
      <c r="FN1207">
        <v>-1.5177118944505901</v>
      </c>
      <c r="FO1207">
        <v>-1.5264261330993401</v>
      </c>
      <c r="FP1207">
        <v>-1.5517501343643401</v>
      </c>
      <c r="FQ1207">
        <v>-1.6404404132568999</v>
      </c>
      <c r="FR1207">
        <v>-2.1605640950521598</v>
      </c>
      <c r="FS1207">
        <v>-2.3056252515677</v>
      </c>
      <c r="FT1207">
        <v>-2.3247587980115001</v>
      </c>
      <c r="FU1207">
        <v>-2.3326179064702401</v>
      </c>
      <c r="FV1207">
        <v>-2.32416300002805</v>
      </c>
      <c r="FW1207">
        <v>-2.3273911019759499</v>
      </c>
      <c r="FX1207">
        <v>-2.3193757943250599</v>
      </c>
      <c r="FY1207">
        <v>-2.3155955560561701</v>
      </c>
      <c r="FZ1207">
        <v>-2.31713191870403</v>
      </c>
      <c r="GA1207">
        <v>-2.3179317227687299</v>
      </c>
      <c r="GB1207">
        <v>-2.3202945516895501</v>
      </c>
      <c r="GC1207">
        <v>-2.3237473946397</v>
      </c>
      <c r="GD1207">
        <v>-2.3303243527577902</v>
      </c>
      <c r="GE1207">
        <v>-2.3230223290443801</v>
      </c>
      <c r="GF1207">
        <v>-2.3226655875763802</v>
      </c>
      <c r="GG1207">
        <v>-2.3269102366577501</v>
      </c>
      <c r="GH1207">
        <v>-2.3250609319271498</v>
      </c>
      <c r="GI1207">
        <v>-2.3133250568806401</v>
      </c>
      <c r="GJ1207">
        <v>-2.2939057897623498</v>
      </c>
      <c r="GK1207">
        <v>-2.2347748320743102</v>
      </c>
      <c r="GL1207">
        <v>-1.81365452692332</v>
      </c>
      <c r="GM1207">
        <v>-1.5391666395281101</v>
      </c>
      <c r="GN1207">
        <v>-1.51698992448974</v>
      </c>
      <c r="GO1207">
        <v>-1.5055599451409301</v>
      </c>
      <c r="GP1207">
        <v>-1.5119984963187301</v>
      </c>
      <c r="GQ1207">
        <v>-1.51215621001127</v>
      </c>
      <c r="GR1207">
        <v>-1.5115267512299999</v>
      </c>
      <c r="GS1207">
        <v>-1.5120331220746499</v>
      </c>
    </row>
    <row r="1208" spans="1:201" x14ac:dyDescent="0.25">
      <c r="A1208">
        <v>765.39943789829101</v>
      </c>
      <c r="B1208">
        <v>33388.2645105556</v>
      </c>
      <c r="C1208">
        <v>16285.595560555599</v>
      </c>
      <c r="D1208">
        <v>899.77127777777696</v>
      </c>
      <c r="E1208">
        <v>18013.870017222202</v>
      </c>
      <c r="F1208">
        <v>33415.920280555598</v>
      </c>
      <c r="G1208">
        <v>16285.97178</v>
      </c>
      <c r="H1208">
        <v>898.521258333334</v>
      </c>
      <c r="I1208">
        <v>18017.782699444499</v>
      </c>
      <c r="J1208">
        <v>33418.8693555555</v>
      </c>
      <c r="K1208">
        <v>16292.275276111101</v>
      </c>
      <c r="L1208">
        <v>902.71307111111196</v>
      </c>
      <c r="M1208">
        <v>18026.076517777801</v>
      </c>
      <c r="N1208">
        <v>33423.010196666699</v>
      </c>
      <c r="O1208">
        <v>16297.612737777799</v>
      </c>
      <c r="P1208">
        <v>902.10141111111102</v>
      </c>
      <c r="Q1208">
        <v>18034.685874999999</v>
      </c>
      <c r="R1208">
        <v>33430.529731111099</v>
      </c>
      <c r="S1208">
        <v>16305.8410211111</v>
      </c>
      <c r="T1208">
        <v>900.67905888888799</v>
      </c>
      <c r="U1208">
        <v>18040.848592222199</v>
      </c>
      <c r="V1208">
        <v>33434.223963333301</v>
      </c>
      <c r="W1208">
        <v>16309.6032155556</v>
      </c>
      <c r="X1208">
        <v>900.63051444444397</v>
      </c>
      <c r="Y1208">
        <v>18038.290300000001</v>
      </c>
      <c r="Z1208">
        <v>33430.774880555597</v>
      </c>
      <c r="AA1208">
        <v>16308.5886366666</v>
      </c>
      <c r="AB1208">
        <v>902.00674944444404</v>
      </c>
      <c r="AC1208">
        <v>18030.3969733333</v>
      </c>
      <c r="AD1208">
        <v>33444.275090555602</v>
      </c>
      <c r="AE1208">
        <v>16307.6808555556</v>
      </c>
      <c r="AF1208">
        <v>900.34895666666603</v>
      </c>
      <c r="AG1208">
        <v>18034.147031666598</v>
      </c>
      <c r="AH1208">
        <v>33463.811802222299</v>
      </c>
      <c r="AI1208">
        <v>16318.768406666701</v>
      </c>
      <c r="AJ1208">
        <v>902.48005777777803</v>
      </c>
      <c r="AK1208">
        <v>18043.028237777798</v>
      </c>
      <c r="AL1208">
        <v>33456.2024605556</v>
      </c>
      <c r="AM1208">
        <v>16310.445461666701</v>
      </c>
      <c r="AN1208">
        <v>904.90242555555596</v>
      </c>
      <c r="AO1208">
        <v>18058.3731366666</v>
      </c>
      <c r="AP1208">
        <v>33467.234185555601</v>
      </c>
      <c r="AQ1208">
        <v>16305.0594555555</v>
      </c>
      <c r="AR1208">
        <v>905.50194944444502</v>
      </c>
      <c r="AS1208">
        <v>18074.856402777801</v>
      </c>
      <c r="AT1208">
        <v>33471.877461666598</v>
      </c>
      <c r="AU1208">
        <v>16241.4613788889</v>
      </c>
      <c r="AV1208">
        <v>909.44375833333197</v>
      </c>
      <c r="AW1208">
        <v>18130.971353333302</v>
      </c>
      <c r="AX1208">
        <v>33457.343255</v>
      </c>
      <c r="AY1208">
        <v>15959.942436666701</v>
      </c>
      <c r="AZ1208">
        <v>928.76687444444303</v>
      </c>
      <c r="BA1208">
        <v>18414.021872777801</v>
      </c>
      <c r="BB1208">
        <v>33459.352995000001</v>
      </c>
      <c r="BC1208">
        <v>15873.732357777801</v>
      </c>
      <c r="BD1208">
        <v>939.51946888888995</v>
      </c>
      <c r="BE1208">
        <v>18518.2783488889</v>
      </c>
      <c r="BF1208">
        <v>33462.049638888901</v>
      </c>
      <c r="BG1208">
        <v>15862.904519444501</v>
      </c>
      <c r="BH1208">
        <v>942.36417333333304</v>
      </c>
      <c r="BI1208">
        <v>18528.533362777802</v>
      </c>
      <c r="BJ1208">
        <v>33464.370063333401</v>
      </c>
      <c r="BK1208">
        <v>15863.763756111101</v>
      </c>
      <c r="BL1208">
        <v>942.71369333333405</v>
      </c>
      <c r="BM1208">
        <v>18527.771215000001</v>
      </c>
      <c r="BN1208">
        <v>33459.957373333302</v>
      </c>
      <c r="BO1208">
        <v>15871.149793333399</v>
      </c>
      <c r="BP1208">
        <v>943.779243888888</v>
      </c>
      <c r="BQ1208">
        <v>18534.4654938889</v>
      </c>
      <c r="BR1208">
        <v>33471.316773333303</v>
      </c>
      <c r="BS1208">
        <v>15863.863272222199</v>
      </c>
      <c r="BT1208">
        <v>943.65788277777904</v>
      </c>
      <c r="BU1208">
        <v>18538.402448333301</v>
      </c>
      <c r="BV1208">
        <v>33475.824124999999</v>
      </c>
      <c r="BW1208">
        <v>15878.0916488889</v>
      </c>
      <c r="BX1208">
        <v>945.57538833333399</v>
      </c>
      <c r="BY1208">
        <v>18539.099061111101</v>
      </c>
      <c r="BZ1208">
        <v>33479.190682222303</v>
      </c>
      <c r="CA1208">
        <v>15870.941052222201</v>
      </c>
      <c r="CB1208">
        <v>949.42253555555499</v>
      </c>
      <c r="CC1208">
        <v>18534.8684127778</v>
      </c>
      <c r="CD1208">
        <v>33482.018396111103</v>
      </c>
      <c r="CE1208">
        <v>15884.1839766667</v>
      </c>
      <c r="CF1208">
        <v>943.84477888888898</v>
      </c>
      <c r="CG1208">
        <v>18545.198670555601</v>
      </c>
      <c r="CH1208">
        <v>33486.079138888897</v>
      </c>
      <c r="CI1208">
        <v>15883.608725</v>
      </c>
      <c r="CJ1208">
        <v>943.50254055555502</v>
      </c>
      <c r="CK1208">
        <v>18544.295743888899</v>
      </c>
      <c r="CL1208">
        <v>33494.416647222199</v>
      </c>
      <c r="CM1208">
        <v>15884.5286422222</v>
      </c>
      <c r="CN1208">
        <v>947.95649333333199</v>
      </c>
      <c r="CO1208">
        <v>18550.681765555601</v>
      </c>
      <c r="CP1208">
        <v>33495.021025555601</v>
      </c>
      <c r="CQ1208">
        <v>15878.746998888901</v>
      </c>
      <c r="CR1208">
        <v>947.87882222222402</v>
      </c>
      <c r="CS1208">
        <v>18543.994768333399</v>
      </c>
      <c r="CT1208">
        <v>33492.025833333399</v>
      </c>
      <c r="CU1208">
        <v>15881.1135405555</v>
      </c>
      <c r="CV1208">
        <v>947.08754777777904</v>
      </c>
      <c r="CW1208">
        <v>18557.177012222201</v>
      </c>
      <c r="CX1208">
        <v>33501.758994444397</v>
      </c>
      <c r="CY1208">
        <v>15884.035916111099</v>
      </c>
      <c r="CZ1208">
        <v>948.05843666666703</v>
      </c>
      <c r="DA1208">
        <v>18564.186829999999</v>
      </c>
      <c r="DB1208">
        <v>33507.445976111099</v>
      </c>
      <c r="DC1208">
        <v>15882.438803888899</v>
      </c>
      <c r="DD1208">
        <v>949.18224055555504</v>
      </c>
      <c r="DE1208">
        <v>18554.8735783333</v>
      </c>
      <c r="DF1208">
        <v>33501.477436666697</v>
      </c>
      <c r="DG1208">
        <v>15894.002090555599</v>
      </c>
      <c r="DH1208">
        <v>951.97111888888901</v>
      </c>
      <c r="DI1208">
        <v>18554.929404444501</v>
      </c>
      <c r="DJ1208">
        <v>33512.742174999999</v>
      </c>
      <c r="DK1208">
        <v>15888.0117061111</v>
      </c>
      <c r="DL1208">
        <v>951.52693722222205</v>
      </c>
      <c r="DM1208">
        <v>18554.1745383333</v>
      </c>
      <c r="DN1208">
        <v>33509.805236111097</v>
      </c>
      <c r="DO1208">
        <v>15891.322437222199</v>
      </c>
      <c r="DP1208">
        <v>953.78668111111199</v>
      </c>
      <c r="DQ1208">
        <v>18553.240057777799</v>
      </c>
      <c r="DR1208">
        <v>33514.501911111103</v>
      </c>
      <c r="DS1208">
        <v>15911.621296666701</v>
      </c>
      <c r="DT1208">
        <v>951.22353444444502</v>
      </c>
      <c r="DU1208">
        <v>18545.293332222202</v>
      </c>
      <c r="DV1208">
        <v>33525.849175000003</v>
      </c>
      <c r="DW1208">
        <v>15927.7623244444</v>
      </c>
      <c r="DX1208">
        <v>947.60211888889</v>
      </c>
      <c r="DY1208">
        <v>18517.974946111099</v>
      </c>
      <c r="DZ1208">
        <v>33534.405133333297</v>
      </c>
      <c r="EA1208">
        <v>16177.775922222199</v>
      </c>
      <c r="EB1208">
        <v>931.21351444444394</v>
      </c>
      <c r="EC1208">
        <v>18273.546386666701</v>
      </c>
      <c r="ED1208">
        <v>33548.548557222202</v>
      </c>
      <c r="EE1208">
        <v>16334.598749999999</v>
      </c>
      <c r="EF1208">
        <v>924.33233944444305</v>
      </c>
      <c r="EG1208">
        <v>18112.4419388889</v>
      </c>
      <c r="EH1208">
        <v>33558.1967655556</v>
      </c>
      <c r="EI1208">
        <v>16359.686518888901</v>
      </c>
      <c r="EJ1208">
        <v>920.41965722222096</v>
      </c>
      <c r="EK1208">
        <v>18097.764526111099</v>
      </c>
      <c r="EL1208">
        <v>33559.162799999998</v>
      </c>
      <c r="EM1208">
        <v>16365.652631111099</v>
      </c>
      <c r="EN1208">
        <v>921.87841777777703</v>
      </c>
      <c r="EO1208">
        <v>18101.733034444402</v>
      </c>
      <c r="EP1208">
        <v>33560.131261666698</v>
      </c>
      <c r="EQ1208">
        <v>16355.7859727778</v>
      </c>
      <c r="ER1208">
        <v>920.89539277777806</v>
      </c>
      <c r="ES1208">
        <v>18097.249954999999</v>
      </c>
      <c r="ET1208">
        <v>33553.468536666602</v>
      </c>
      <c r="EU1208">
        <v>16363.8006605556</v>
      </c>
      <c r="EV1208">
        <v>922.24007388888799</v>
      </c>
      <c r="EW1208">
        <v>18100.150485555499</v>
      </c>
      <c r="EX1208">
        <v>33548.6262283334</v>
      </c>
      <c r="EY1208">
        <v>16366.5482761111</v>
      </c>
      <c r="EZ1208">
        <v>923.20610833333399</v>
      </c>
      <c r="FA1208">
        <v>18113.369137777801</v>
      </c>
      <c r="FB1208">
        <v>33557.051116666698</v>
      </c>
      <c r="FC1208">
        <v>16365.3516555556</v>
      </c>
      <c r="FD1208">
        <v>924.61632444444501</v>
      </c>
      <c r="FE1208">
        <v>18113.5220527778</v>
      </c>
      <c r="FF1208">
        <v>-1.52253264829454</v>
      </c>
      <c r="FG1208">
        <v>-1.52428859856062</v>
      </c>
      <c r="FH1208">
        <v>-1.5260953244501101</v>
      </c>
      <c r="FI1208">
        <v>-1.5287467780170001</v>
      </c>
      <c r="FJ1208">
        <v>-1.52651344438544</v>
      </c>
      <c r="FK1208">
        <v>-1.52078829904296</v>
      </c>
      <c r="FL1208">
        <v>-1.51497239095799</v>
      </c>
      <c r="FM1208">
        <v>-1.5183568196620401</v>
      </c>
      <c r="FN1208">
        <v>-1.51561096578399</v>
      </c>
      <c r="FO1208">
        <v>-1.5368477932173299</v>
      </c>
      <c r="FP1208">
        <v>-1.5555410192174499</v>
      </c>
      <c r="FQ1208">
        <v>-1.6604975210103099</v>
      </c>
      <c r="FR1208">
        <v>-2.1572190849835602</v>
      </c>
      <c r="FS1208">
        <v>-2.3245603949252298</v>
      </c>
      <c r="FT1208">
        <v>-2.34302067220696</v>
      </c>
      <c r="FU1208">
        <v>-2.3414605806111601</v>
      </c>
      <c r="FV1208">
        <v>-2.34124790815464</v>
      </c>
      <c r="FW1208">
        <v>-2.3502439095685301</v>
      </c>
      <c r="FX1208">
        <v>-2.3382204473523598</v>
      </c>
      <c r="FY1208">
        <v>-2.3408092287490301</v>
      </c>
      <c r="FZ1208">
        <v>-2.3376598521539802</v>
      </c>
      <c r="GA1208">
        <v>-2.3370584274838002</v>
      </c>
      <c r="GB1208">
        <v>-2.3415601387382798</v>
      </c>
      <c r="GC1208">
        <v>-2.3407197082467599</v>
      </c>
      <c r="GD1208">
        <v>-2.3503344240108701</v>
      </c>
      <c r="GE1208">
        <v>-2.35327748118522</v>
      </c>
      <c r="GF1208">
        <v>-2.34620530687776</v>
      </c>
      <c r="GG1208">
        <v>-2.3367731642959302</v>
      </c>
      <c r="GH1208">
        <v>-2.3405122644813199</v>
      </c>
      <c r="GI1208">
        <v>-2.3371734475328099</v>
      </c>
      <c r="GJ1208">
        <v>-2.3119685598437001</v>
      </c>
      <c r="GK1208">
        <v>-2.2729386615304001</v>
      </c>
      <c r="GL1208">
        <v>-1.8389889787649301</v>
      </c>
      <c r="GM1208">
        <v>-1.5596123018722501</v>
      </c>
      <c r="GN1208">
        <v>-1.52416255470471</v>
      </c>
      <c r="GO1208">
        <v>-1.52243704642788</v>
      </c>
      <c r="GP1208">
        <v>-1.52705805825025</v>
      </c>
      <c r="GQ1208">
        <v>-1.52295492381723</v>
      </c>
      <c r="GR1208">
        <v>-1.5323938803701</v>
      </c>
      <c r="GS1208">
        <v>-1.5332464688776799</v>
      </c>
    </row>
    <row r="1209" spans="1:201" x14ac:dyDescent="0.25">
      <c r="A1209">
        <v>765.72573815461806</v>
      </c>
      <c r="B1209">
        <v>33321.814447777797</v>
      </c>
      <c r="C1209">
        <v>16229.633524999999</v>
      </c>
      <c r="D1209">
        <v>897.05764333333195</v>
      </c>
      <c r="E1209">
        <v>17981.010282777799</v>
      </c>
      <c r="F1209">
        <v>33343.739546111101</v>
      </c>
      <c r="G1209">
        <v>16235.5438111111</v>
      </c>
      <c r="H1209">
        <v>900.92420833333199</v>
      </c>
      <c r="I1209">
        <v>17986.192402222201</v>
      </c>
      <c r="J1209">
        <v>33347.603683888898</v>
      </c>
      <c r="K1209">
        <v>16234.657875000001</v>
      </c>
      <c r="L1209">
        <v>900.90236333333303</v>
      </c>
      <c r="M1209">
        <v>17993.9303866667</v>
      </c>
      <c r="N1209">
        <v>33351.414422777802</v>
      </c>
      <c r="O1209">
        <v>16238.5001677778</v>
      </c>
      <c r="P1209">
        <v>901.07712333333302</v>
      </c>
      <c r="Q1209">
        <v>17997.1610194444</v>
      </c>
      <c r="R1209">
        <v>33366.8515561112</v>
      </c>
      <c r="S1209">
        <v>16248.728482222299</v>
      </c>
      <c r="T1209">
        <v>900.73731222222295</v>
      </c>
      <c r="U1209">
        <v>18003.250919999999</v>
      </c>
      <c r="V1209">
        <v>33380.946435555597</v>
      </c>
      <c r="W1209">
        <v>16249.308588333301</v>
      </c>
      <c r="X1209">
        <v>899.30525111111206</v>
      </c>
      <c r="Y1209">
        <v>18003.636848333401</v>
      </c>
      <c r="Z1209">
        <v>33370.2108316667</v>
      </c>
      <c r="AA1209">
        <v>16249.4323766667</v>
      </c>
      <c r="AB1209">
        <v>902.87084055555397</v>
      </c>
      <c r="AC1209">
        <v>18008.253424999999</v>
      </c>
      <c r="AD1209">
        <v>33383.626088888901</v>
      </c>
      <c r="AE1209">
        <v>16248.898387777799</v>
      </c>
      <c r="AF1209">
        <v>903.66454222222103</v>
      </c>
      <c r="AG1209">
        <v>18009.047126666599</v>
      </c>
      <c r="AH1209">
        <v>33388.012079444401</v>
      </c>
      <c r="AI1209">
        <v>16256.3329694444</v>
      </c>
      <c r="AJ1209">
        <v>904.49950666666598</v>
      </c>
      <c r="AK1209">
        <v>18013.088451666699</v>
      </c>
      <c r="AL1209">
        <v>33413.871704999998</v>
      </c>
      <c r="AM1209">
        <v>16253.743123333301</v>
      </c>
      <c r="AN1209">
        <v>903.679105555555</v>
      </c>
      <c r="AO1209">
        <v>18026.428465000001</v>
      </c>
      <c r="AP1209">
        <v>33395.655402222197</v>
      </c>
      <c r="AQ1209">
        <v>16242.9419844444</v>
      </c>
      <c r="AR1209">
        <v>908.32723611111101</v>
      </c>
      <c r="AS1209">
        <v>18041.732101111102</v>
      </c>
      <c r="AT1209">
        <v>33410.944474999997</v>
      </c>
      <c r="AU1209">
        <v>16186.205664999999</v>
      </c>
      <c r="AV1209">
        <v>910.25687777777796</v>
      </c>
      <c r="AW1209">
        <v>18103.514615555599</v>
      </c>
      <c r="AX1209">
        <v>33397.1457166666</v>
      </c>
      <c r="AY1209">
        <v>15910.480502222201</v>
      </c>
      <c r="AZ1209">
        <v>930.64311722222305</v>
      </c>
      <c r="BA1209">
        <v>18379.174243333298</v>
      </c>
      <c r="BB1209">
        <v>33406.415278333297</v>
      </c>
      <c r="BC1209">
        <v>15816.0154405555</v>
      </c>
      <c r="BD1209">
        <v>939.640829999998</v>
      </c>
      <c r="BE1209">
        <v>18480.248631111099</v>
      </c>
      <c r="BF1209">
        <v>33403.337560555599</v>
      </c>
      <c r="BG1209">
        <v>15811.272648333301</v>
      </c>
      <c r="BH1209">
        <v>941.52192722222298</v>
      </c>
      <c r="BI1209">
        <v>18480.107852222201</v>
      </c>
      <c r="BJ1209">
        <v>33403.587564444402</v>
      </c>
      <c r="BK1209">
        <v>15814.525126111101</v>
      </c>
      <c r="BL1209">
        <v>941.54862666666702</v>
      </c>
      <c r="BM1209">
        <v>18503.780550555599</v>
      </c>
      <c r="BN1209">
        <v>33407.759959444498</v>
      </c>
      <c r="BO1209">
        <v>15817.1004088889</v>
      </c>
      <c r="BP1209">
        <v>944.29866944444495</v>
      </c>
      <c r="BQ1209">
        <v>18504.744157777801</v>
      </c>
      <c r="BR1209">
        <v>33412.417798888899</v>
      </c>
      <c r="BS1209">
        <v>15813.728997222201</v>
      </c>
      <c r="BT1209">
        <v>943.60691111111203</v>
      </c>
      <c r="BU1209">
        <v>18501.6834305556</v>
      </c>
      <c r="BV1209">
        <v>33414.614435000003</v>
      </c>
      <c r="BW1209">
        <v>15818.348001111101</v>
      </c>
      <c r="BX1209">
        <v>948.04630055555504</v>
      </c>
      <c r="BY1209">
        <v>18499.9115583333</v>
      </c>
      <c r="BZ1209">
        <v>33424.012639444401</v>
      </c>
      <c r="CA1209">
        <v>15813.500838333301</v>
      </c>
      <c r="CB1209">
        <v>946.912787777777</v>
      </c>
      <c r="CC1209">
        <v>18499.588737777802</v>
      </c>
      <c r="CD1209">
        <v>33423.308745000002</v>
      </c>
      <c r="CE1209">
        <v>15830.874895000001</v>
      </c>
      <c r="CF1209">
        <v>944.46372055555503</v>
      </c>
      <c r="CG1209">
        <v>18492.5182394445</v>
      </c>
      <c r="CH1209">
        <v>33431.216634999997</v>
      </c>
      <c r="CI1209">
        <v>15815.195039444499</v>
      </c>
      <c r="CJ1209">
        <v>947.54386555555595</v>
      </c>
      <c r="CK1209">
        <v>18503.079083333301</v>
      </c>
      <c r="CL1209">
        <v>33425.733540000001</v>
      </c>
      <c r="CM1209">
        <v>15831.544808333399</v>
      </c>
      <c r="CN1209">
        <v>948.95893611111205</v>
      </c>
      <c r="CO1209">
        <v>18512.559813333301</v>
      </c>
      <c r="CP1209">
        <v>33438.561409444403</v>
      </c>
      <c r="CQ1209">
        <v>15831.780248888899</v>
      </c>
      <c r="CR1209">
        <v>946.33753611111194</v>
      </c>
      <c r="CS1209">
        <v>18512.936032777801</v>
      </c>
      <c r="CT1209">
        <v>33438.2021805556</v>
      </c>
      <c r="CU1209">
        <v>15828.7243761111</v>
      </c>
      <c r="CV1209">
        <v>947.76231555555603</v>
      </c>
      <c r="CW1209">
        <v>18519.3584627778</v>
      </c>
      <c r="CX1209">
        <v>33446.432891111101</v>
      </c>
      <c r="CY1209">
        <v>15837.5060661111</v>
      </c>
      <c r="CZ1209">
        <v>949.78661888888996</v>
      </c>
      <c r="DA1209">
        <v>18521.487136666601</v>
      </c>
      <c r="DB1209">
        <v>33424.726242777797</v>
      </c>
      <c r="DC1209">
        <v>15832.248702777801</v>
      </c>
      <c r="DD1209">
        <v>951.11916388888903</v>
      </c>
      <c r="DE1209">
        <v>18520.6545994445</v>
      </c>
      <c r="DF1209">
        <v>33440.966786666599</v>
      </c>
      <c r="DG1209">
        <v>15842.108079444401</v>
      </c>
      <c r="DH1209">
        <v>950.75508055555497</v>
      </c>
      <c r="DI1209">
        <v>18513.7151711111</v>
      </c>
      <c r="DJ1209">
        <v>33443.243521111101</v>
      </c>
      <c r="DK1209">
        <v>15832.4962794444</v>
      </c>
      <c r="DL1209">
        <v>953.11434055555605</v>
      </c>
      <c r="DM1209">
        <v>18521.941027222201</v>
      </c>
      <c r="DN1209">
        <v>33445.1877261111</v>
      </c>
      <c r="DO1209">
        <v>15846.379990555601</v>
      </c>
      <c r="DP1209">
        <v>951.18469888888899</v>
      </c>
      <c r="DQ1209">
        <v>18510.559782222201</v>
      </c>
      <c r="DR1209">
        <v>33457.986468888899</v>
      </c>
      <c r="DS1209">
        <v>15859.8583555555</v>
      </c>
      <c r="DT1209">
        <v>950.98081222222095</v>
      </c>
      <c r="DU1209">
        <v>18511.290376111101</v>
      </c>
      <c r="DV1209">
        <v>33451.957248888903</v>
      </c>
      <c r="DW1209">
        <v>15886.5602272222</v>
      </c>
      <c r="DX1209">
        <v>949.24777555555602</v>
      </c>
      <c r="DY1209">
        <v>18480.418536666701</v>
      </c>
      <c r="DZ1209">
        <v>33478.945532777798</v>
      </c>
      <c r="EA1209">
        <v>16126.0251172222</v>
      </c>
      <c r="EB1209">
        <v>931.77662999999905</v>
      </c>
      <c r="EC1209">
        <v>18231.659812777802</v>
      </c>
      <c r="ED1209">
        <v>33487.904410000003</v>
      </c>
      <c r="EE1209">
        <v>16279.500805555601</v>
      </c>
      <c r="EF1209">
        <v>923.70611611111099</v>
      </c>
      <c r="EG1209">
        <v>18080.737562222199</v>
      </c>
      <c r="EH1209">
        <v>33492.979731666703</v>
      </c>
      <c r="EI1209">
        <v>16309.020682222201</v>
      </c>
      <c r="EJ1209">
        <v>919.63566444444405</v>
      </c>
      <c r="EK1209">
        <v>18067.582017777801</v>
      </c>
      <c r="EL1209">
        <v>33490.360758888899</v>
      </c>
      <c r="EM1209">
        <v>16307.6347383333</v>
      </c>
      <c r="EN1209">
        <v>922.58231222222196</v>
      </c>
      <c r="EO1209">
        <v>18064.897509999999</v>
      </c>
      <c r="EP1209">
        <v>33493.836541111101</v>
      </c>
      <c r="EQ1209">
        <v>16301.996301111099</v>
      </c>
      <c r="ER1209">
        <v>922.56774888888901</v>
      </c>
      <c r="ES1209">
        <v>18072.3951994444</v>
      </c>
      <c r="ET1209">
        <v>33500.164309444401</v>
      </c>
      <c r="EU1209">
        <v>16304.4235233333</v>
      </c>
      <c r="EV1209">
        <v>923.900293888889</v>
      </c>
      <c r="EW1209">
        <v>18078.1816972222</v>
      </c>
      <c r="EX1209">
        <v>33507.523647222202</v>
      </c>
      <c r="EY1209">
        <v>16314.591157222199</v>
      </c>
      <c r="EZ1209">
        <v>923.07503833333305</v>
      </c>
      <c r="FA1209">
        <v>18066.936376666701</v>
      </c>
      <c r="FB1209">
        <v>33493.1229377778</v>
      </c>
      <c r="FC1209">
        <v>16304.1977916667</v>
      </c>
      <c r="FD1209">
        <v>923.42698555555603</v>
      </c>
      <c r="FE1209">
        <v>18080.487558333301</v>
      </c>
      <c r="FF1209">
        <v>-1.54587252296017</v>
      </c>
      <c r="FG1209">
        <v>-1.5443725938094901</v>
      </c>
      <c r="FH1209">
        <v>-1.55178002447992</v>
      </c>
      <c r="FI1209">
        <v>-1.5510680859524499</v>
      </c>
      <c r="FJ1209">
        <v>-1.5466747628457</v>
      </c>
      <c r="FK1209">
        <v>-1.5457660919180001</v>
      </c>
      <c r="FL1209">
        <v>-1.55039833613719</v>
      </c>
      <c r="FM1209">
        <v>-1.5509646535619801</v>
      </c>
      <c r="FN1209">
        <v>-1.54781159649314</v>
      </c>
      <c r="FO1209">
        <v>-1.56053993351506</v>
      </c>
      <c r="FP1209">
        <v>-1.5845863612209601</v>
      </c>
      <c r="FQ1209">
        <v>-1.6880649043064999</v>
      </c>
      <c r="FR1209">
        <v>-2.1741496450827</v>
      </c>
      <c r="FS1209">
        <v>-2.3455987920161601</v>
      </c>
      <c r="FT1209">
        <v>-2.3499896064709498</v>
      </c>
      <c r="FU1209">
        <v>-2.3678725362468902</v>
      </c>
      <c r="FV1209">
        <v>-2.3663567016315001</v>
      </c>
      <c r="FW1209">
        <v>-2.3662408461228899</v>
      </c>
      <c r="FX1209">
        <v>-2.36080267148626</v>
      </c>
      <c r="FY1209">
        <v>-2.3640043979960099</v>
      </c>
      <c r="FZ1209">
        <v>-2.3424618382999101</v>
      </c>
      <c r="GA1209">
        <v>-2.3651015054949398</v>
      </c>
      <c r="GB1209">
        <v>-2.359583491165</v>
      </c>
      <c r="GC1209">
        <v>-2.3585899128592001</v>
      </c>
      <c r="GD1209">
        <v>-2.3670194415778099</v>
      </c>
      <c r="GE1209">
        <v>-2.3607442005833001</v>
      </c>
      <c r="GF1209">
        <v>-2.3662885168190302</v>
      </c>
      <c r="GG1209">
        <v>-2.3503726158061098</v>
      </c>
      <c r="GH1209">
        <v>-2.3660004238299202</v>
      </c>
      <c r="GI1209">
        <v>-2.3435952785003602</v>
      </c>
      <c r="GJ1209">
        <v>-2.3315022279024098</v>
      </c>
      <c r="GK1209">
        <v>-2.2813918463257501</v>
      </c>
      <c r="GL1209">
        <v>-1.85079211602143</v>
      </c>
      <c r="GM1209">
        <v>-1.5829992694094299</v>
      </c>
      <c r="GN1209">
        <v>-1.5451348917860599</v>
      </c>
      <c r="GO1209">
        <v>-1.5442594841620501</v>
      </c>
      <c r="GP1209">
        <v>-1.5556143498688599</v>
      </c>
      <c r="GQ1209">
        <v>-1.55832174573507</v>
      </c>
      <c r="GR1209">
        <v>-1.5391600162752499</v>
      </c>
      <c r="GS1209">
        <v>-1.5608555424872701</v>
      </c>
    </row>
    <row r="1210" spans="1:201" x14ac:dyDescent="0.25">
      <c r="A1210">
        <v>766.051989096748</v>
      </c>
      <c r="B1210">
        <v>33277.233657222198</v>
      </c>
      <c r="C1210">
        <v>16198.4485738889</v>
      </c>
      <c r="D1210">
        <v>899.24699777777698</v>
      </c>
      <c r="E1210">
        <v>17953.876365555599</v>
      </c>
      <c r="F1210">
        <v>33292.396514444401</v>
      </c>
      <c r="G1210">
        <v>16208.138045</v>
      </c>
      <c r="H1210">
        <v>899.98001888888905</v>
      </c>
      <c r="I1210">
        <v>17967.087736111102</v>
      </c>
      <c r="J1210">
        <v>33307.891901111099</v>
      </c>
      <c r="K1210">
        <v>16208.4268844444</v>
      </c>
      <c r="L1210">
        <v>902.48005777777803</v>
      </c>
      <c r="M1210">
        <v>17958.682265555599</v>
      </c>
      <c r="N1210">
        <v>33306.122456111101</v>
      </c>
      <c r="O1210">
        <v>16210.9220688889</v>
      </c>
      <c r="P1210">
        <v>902.08684777777603</v>
      </c>
      <c r="Q1210">
        <v>17972.716464444398</v>
      </c>
      <c r="R1210">
        <v>33313.807041666601</v>
      </c>
      <c r="S1210">
        <v>16224.3543166667</v>
      </c>
      <c r="T1210">
        <v>901.59654888888895</v>
      </c>
      <c r="U1210">
        <v>17971.031972222201</v>
      </c>
      <c r="V1210">
        <v>33313.445385555598</v>
      </c>
      <c r="W1210">
        <v>16229.1456533333</v>
      </c>
      <c r="X1210">
        <v>900.47031777777704</v>
      </c>
      <c r="Y1210">
        <v>17977.842757777798</v>
      </c>
      <c r="Z1210">
        <v>33322.991650555603</v>
      </c>
      <c r="AA1210">
        <v>16219.844537777801</v>
      </c>
      <c r="AB1210">
        <v>903.19123388888795</v>
      </c>
      <c r="AC1210">
        <v>17979.473851111099</v>
      </c>
      <c r="AD1210">
        <v>33326.088786111097</v>
      </c>
      <c r="AE1210">
        <v>16228.2475811111</v>
      </c>
      <c r="AF1210">
        <v>903.18637944444504</v>
      </c>
      <c r="AG1210">
        <v>17978.119461111099</v>
      </c>
      <c r="AH1210">
        <v>33347.504167777799</v>
      </c>
      <c r="AI1210">
        <v>16236.8059666667</v>
      </c>
      <c r="AJ1210">
        <v>903.55046277777899</v>
      </c>
      <c r="AK1210">
        <v>17987.386595555599</v>
      </c>
      <c r="AL1210">
        <v>33345.678896666701</v>
      </c>
      <c r="AM1210">
        <v>16228.679626666701</v>
      </c>
      <c r="AN1210">
        <v>904.51164277777696</v>
      </c>
      <c r="AO1210">
        <v>17993.7968894445</v>
      </c>
      <c r="AP1210">
        <v>33350.700819444399</v>
      </c>
      <c r="AQ1210">
        <v>16227.317955</v>
      </c>
      <c r="AR1210">
        <v>906.90245666666704</v>
      </c>
      <c r="AS1210">
        <v>18022.654134444401</v>
      </c>
      <c r="AT1210">
        <v>33357.062568888898</v>
      </c>
      <c r="AU1210">
        <v>16172.2806911111</v>
      </c>
      <c r="AV1210">
        <v>912.812742777778</v>
      </c>
      <c r="AW1210">
        <v>18078.108880555599</v>
      </c>
      <c r="AX1210">
        <v>33344.118192777802</v>
      </c>
      <c r="AY1210">
        <v>15887.968016111099</v>
      </c>
      <c r="AZ1210">
        <v>929.52659500000004</v>
      </c>
      <c r="BA1210">
        <v>18353.785498888901</v>
      </c>
      <c r="BB1210">
        <v>33338.749177222198</v>
      </c>
      <c r="BC1210">
        <v>15803.973991111099</v>
      </c>
      <c r="BD1210">
        <v>940.65298166666696</v>
      </c>
      <c r="BE1210">
        <v>18448.675324444401</v>
      </c>
      <c r="BF1210">
        <v>33352.4314288889</v>
      </c>
      <c r="BG1210">
        <v>15793.316058333399</v>
      </c>
      <c r="BH1210">
        <v>941.28648666666595</v>
      </c>
      <c r="BI1210">
        <v>18463.8017733333</v>
      </c>
      <c r="BJ1210">
        <v>33344.8099511111</v>
      </c>
      <c r="BK1210">
        <v>15801.182685555599</v>
      </c>
      <c r="BL1210">
        <v>941.44182888888804</v>
      </c>
      <c r="BM1210">
        <v>18458.595381666601</v>
      </c>
      <c r="BN1210">
        <v>33347.489604444403</v>
      </c>
      <c r="BO1210">
        <v>15795.473858888899</v>
      </c>
      <c r="BP1210">
        <v>943.90060500000004</v>
      </c>
      <c r="BQ1210">
        <v>18473.430563888902</v>
      </c>
      <c r="BR1210">
        <v>33358.839295555597</v>
      </c>
      <c r="BS1210">
        <v>15800.3040311111</v>
      </c>
      <c r="BT1210">
        <v>945.28412166666601</v>
      </c>
      <c r="BU1210">
        <v>18468.624663888899</v>
      </c>
      <c r="BV1210">
        <v>33355.339241111098</v>
      </c>
      <c r="BW1210">
        <v>15800.8040388889</v>
      </c>
      <c r="BX1210">
        <v>943.17486555555695</v>
      </c>
      <c r="BY1210">
        <v>18473.168423888899</v>
      </c>
      <c r="BZ1210">
        <v>33360.560196111197</v>
      </c>
      <c r="CA1210">
        <v>15797.719039444501</v>
      </c>
      <c r="CB1210">
        <v>946.88366111110997</v>
      </c>
      <c r="CC1210">
        <v>18479.3651222222</v>
      </c>
      <c r="CD1210">
        <v>33373.924481666698</v>
      </c>
      <c r="CE1210">
        <v>15805.413333888901</v>
      </c>
      <c r="CF1210">
        <v>944.55838222222201</v>
      </c>
      <c r="CG1210">
        <v>18472.437829999999</v>
      </c>
      <c r="CH1210">
        <v>33364.094231666699</v>
      </c>
      <c r="CI1210">
        <v>15808.3769722222</v>
      </c>
      <c r="CJ1210">
        <v>945.04868111111</v>
      </c>
      <c r="CK1210">
        <v>18484.5496688889</v>
      </c>
      <c r="CL1210">
        <v>33382.999865555597</v>
      </c>
      <c r="CM1210">
        <v>15801.8525988889</v>
      </c>
      <c r="CN1210">
        <v>947.46862166666699</v>
      </c>
      <c r="CO1210">
        <v>18473.896590555501</v>
      </c>
      <c r="CP1210">
        <v>33392.111657777699</v>
      </c>
      <c r="CQ1210">
        <v>15812.238682777799</v>
      </c>
      <c r="CR1210">
        <v>945.40791000000002</v>
      </c>
      <c r="CS1210">
        <v>18487.984188333299</v>
      </c>
      <c r="CT1210">
        <v>33385.533885555596</v>
      </c>
      <c r="CU1210">
        <v>15803.1511627778</v>
      </c>
      <c r="CV1210">
        <v>947.73076166666499</v>
      </c>
      <c r="CW1210">
        <v>18488.969640555599</v>
      </c>
      <c r="CX1210">
        <v>33382.475585555498</v>
      </c>
      <c r="CY1210">
        <v>15814.5979427778</v>
      </c>
      <c r="CZ1210">
        <v>948.17008888888904</v>
      </c>
      <c r="DA1210">
        <v>18481.166121111099</v>
      </c>
      <c r="DB1210">
        <v>33395.864143333303</v>
      </c>
      <c r="DC1210">
        <v>15817.8407116666</v>
      </c>
      <c r="DD1210">
        <v>947.01473111111</v>
      </c>
      <c r="DE1210">
        <v>18488.362835</v>
      </c>
      <c r="DF1210">
        <v>33397.572907777801</v>
      </c>
      <c r="DG1210">
        <v>15814.529980555601</v>
      </c>
      <c r="DH1210">
        <v>949.54146944444597</v>
      </c>
      <c r="DI1210">
        <v>18488.5837122222</v>
      </c>
      <c r="DJ1210">
        <v>33399.592356666697</v>
      </c>
      <c r="DK1210">
        <v>15822.0106794444</v>
      </c>
      <c r="DL1210">
        <v>949.47836166666605</v>
      </c>
      <c r="DM1210">
        <v>18480.566597222201</v>
      </c>
      <c r="DN1210">
        <v>33394.900536111098</v>
      </c>
      <c r="DO1210">
        <v>15824.937909444499</v>
      </c>
      <c r="DP1210">
        <v>951.509946666666</v>
      </c>
      <c r="DQ1210">
        <v>18478.401515000001</v>
      </c>
      <c r="DR1210">
        <v>33400.182171666696</v>
      </c>
      <c r="DS1210">
        <v>15840.1954283333</v>
      </c>
      <c r="DT1210">
        <v>952.48811722222399</v>
      </c>
      <c r="DU1210">
        <v>18479.3675494444</v>
      </c>
      <c r="DV1210">
        <v>33395.106849999996</v>
      </c>
      <c r="DW1210">
        <v>15865.3608683333</v>
      </c>
      <c r="DX1210">
        <v>946.143358333332</v>
      </c>
      <c r="DY1210">
        <v>18443.813598333301</v>
      </c>
      <c r="DZ1210">
        <v>33436.670603333398</v>
      </c>
      <c r="EA1210">
        <v>16106.3087911111</v>
      </c>
      <c r="EB1210">
        <v>929.35911666666698</v>
      </c>
      <c r="EC1210">
        <v>18203.404518888899</v>
      </c>
      <c r="ED1210">
        <v>33441.804178333303</v>
      </c>
      <c r="EE1210">
        <v>16261.24324</v>
      </c>
      <c r="EF1210">
        <v>921.65511333333404</v>
      </c>
      <c r="EG1210">
        <v>18053.6206355555</v>
      </c>
      <c r="EH1210">
        <v>33442.063891111102</v>
      </c>
      <c r="EI1210">
        <v>16277.3721316667</v>
      </c>
      <c r="EJ1210">
        <v>923.43669444444402</v>
      </c>
      <c r="EK1210">
        <v>18035.9625938889</v>
      </c>
      <c r="EL1210">
        <v>33440.821153333301</v>
      </c>
      <c r="EM1210">
        <v>16278.5638977778</v>
      </c>
      <c r="EN1210">
        <v>923.93184777777697</v>
      </c>
      <c r="EO1210">
        <v>18037.593687222201</v>
      </c>
      <c r="EP1210">
        <v>33437.733726666702</v>
      </c>
      <c r="EQ1210">
        <v>16281.2945227778</v>
      </c>
      <c r="ER1210">
        <v>923.32746944444295</v>
      </c>
      <c r="ES1210">
        <v>18033.265950000001</v>
      </c>
      <c r="ET1210">
        <v>33442.663415000003</v>
      </c>
      <c r="EU1210">
        <v>16279.3988622222</v>
      </c>
      <c r="EV1210">
        <v>919.96091222222196</v>
      </c>
      <c r="EW1210">
        <v>18038.20292</v>
      </c>
      <c r="EX1210">
        <v>33438.879375555502</v>
      </c>
      <c r="EY1210">
        <v>16285.078562222199</v>
      </c>
      <c r="EZ1210">
        <v>922.88328777777804</v>
      </c>
      <c r="FA1210">
        <v>18049.389987222199</v>
      </c>
      <c r="FB1210">
        <v>33447.362517222202</v>
      </c>
      <c r="FC1210">
        <v>16286.5955761111</v>
      </c>
      <c r="FD1210">
        <v>925.04108833333305</v>
      </c>
      <c r="FE1210">
        <v>18055.836689444499</v>
      </c>
      <c r="FF1210">
        <v>-1.55167505578567</v>
      </c>
      <c r="FG1210">
        <v>-1.5540908147705099</v>
      </c>
      <c r="FH1210">
        <v>-1.54580510218564</v>
      </c>
      <c r="FI1210">
        <v>-1.5560422137776899</v>
      </c>
      <c r="FJ1210">
        <v>-1.54232845262203</v>
      </c>
      <c r="FK1210">
        <v>-1.5440718375537399</v>
      </c>
      <c r="FL1210">
        <v>-1.55337948449382</v>
      </c>
      <c r="FM1210">
        <v>-1.5446349670469099</v>
      </c>
      <c r="FN1210">
        <v>-1.54425867485478</v>
      </c>
      <c r="FO1210">
        <v>-1.5571903737974999</v>
      </c>
      <c r="FP1210">
        <v>-1.5836675564993501</v>
      </c>
      <c r="FQ1210">
        <v>-1.68089222774059</v>
      </c>
      <c r="FR1210">
        <v>-2.17509071167505</v>
      </c>
      <c r="FS1210">
        <v>-2.3333929843094601</v>
      </c>
      <c r="FT1210">
        <v>-2.3550960575119002</v>
      </c>
      <c r="FU1210">
        <v>-2.3441784457899399</v>
      </c>
      <c r="FV1210">
        <v>-2.3622031436416</v>
      </c>
      <c r="FW1210">
        <v>-2.35302106173478</v>
      </c>
      <c r="FX1210">
        <v>-2.35667159964476</v>
      </c>
      <c r="FY1210">
        <v>-2.3647099363641302</v>
      </c>
      <c r="FZ1210">
        <v>-2.3507416934547001</v>
      </c>
      <c r="GA1210">
        <v>-2.3595161955955701</v>
      </c>
      <c r="GB1210">
        <v>-2.3547003998423399</v>
      </c>
      <c r="GC1210">
        <v>-2.3571393423441198</v>
      </c>
      <c r="GD1210">
        <v>-2.3666189377773001</v>
      </c>
      <c r="GE1210">
        <v>-2.3499849648224602</v>
      </c>
      <c r="GF1210">
        <v>-2.3524037339832198</v>
      </c>
      <c r="GG1210">
        <v>-2.3555597685470002</v>
      </c>
      <c r="GH1210">
        <v>-2.3418191133831399</v>
      </c>
      <c r="GI1210">
        <v>-2.3378356253742898</v>
      </c>
      <c r="GJ1210">
        <v>-2.32499243810582</v>
      </c>
      <c r="GK1210">
        <v>-2.2716394529781199</v>
      </c>
      <c r="GL1210">
        <v>-1.8455611966168</v>
      </c>
      <c r="GM1210">
        <v>-1.5773584036694099</v>
      </c>
      <c r="GN1210">
        <v>-1.54775531761008</v>
      </c>
      <c r="GO1210">
        <v>-1.5482238028418001</v>
      </c>
      <c r="GP1210">
        <v>-1.54214088036345</v>
      </c>
      <c r="GQ1210">
        <v>-1.54774934973649</v>
      </c>
      <c r="GR1210">
        <v>-1.5529059625299599</v>
      </c>
      <c r="GS1210">
        <v>-1.5569341551090501</v>
      </c>
    </row>
    <row r="1211" spans="1:201" x14ac:dyDescent="0.25">
      <c r="A1211">
        <v>766.37819071587398</v>
      </c>
      <c r="B1211">
        <v>33136.304280555501</v>
      </c>
      <c r="C1211">
        <v>16133.821355</v>
      </c>
      <c r="D1211">
        <v>898.52854000000002</v>
      </c>
      <c r="E1211">
        <v>17895.586623888899</v>
      </c>
      <c r="F1211">
        <v>33150.870041111099</v>
      </c>
      <c r="G1211">
        <v>16144.450161111101</v>
      </c>
      <c r="H1211">
        <v>897.04065277777795</v>
      </c>
      <c r="I1211">
        <v>17906.683883888902</v>
      </c>
      <c r="J1211">
        <v>33174.479631666698</v>
      </c>
      <c r="K1211">
        <v>16154.547405555601</v>
      </c>
      <c r="L1211">
        <v>899.93390166666802</v>
      </c>
      <c r="M1211">
        <v>17905.734840000001</v>
      </c>
      <c r="N1211">
        <v>33184.751636111199</v>
      </c>
      <c r="O1211">
        <v>16164.724748333299</v>
      </c>
      <c r="P1211">
        <v>900.99945222222198</v>
      </c>
      <c r="Q1211">
        <v>17913.137867777801</v>
      </c>
      <c r="R1211">
        <v>33184.365707777797</v>
      </c>
      <c r="S1211">
        <v>16160.013510000001</v>
      </c>
      <c r="T1211">
        <v>900.16206055555494</v>
      </c>
      <c r="U1211">
        <v>17917.002005555601</v>
      </c>
      <c r="V1211">
        <v>33193.392547222204</v>
      </c>
      <c r="W1211">
        <v>16169.933567222201</v>
      </c>
      <c r="X1211">
        <v>902.67423555555501</v>
      </c>
      <c r="Y1211">
        <v>17917.171911111102</v>
      </c>
      <c r="Z1211">
        <v>33195.375587777802</v>
      </c>
      <c r="AA1211">
        <v>16168.494224444399</v>
      </c>
      <c r="AB1211">
        <v>901.25673777777797</v>
      </c>
      <c r="AC1211">
        <v>17922.657433333301</v>
      </c>
      <c r="AD1211">
        <v>33198.050386666699</v>
      </c>
      <c r="AE1211">
        <v>16172.6811827778</v>
      </c>
      <c r="AF1211">
        <v>902.61355500000002</v>
      </c>
      <c r="AG1211">
        <v>17938.150392777799</v>
      </c>
      <c r="AH1211">
        <v>33202.193655000003</v>
      </c>
      <c r="AI1211">
        <v>16178.3317561111</v>
      </c>
      <c r="AJ1211">
        <v>903.10142666666604</v>
      </c>
      <c r="AK1211">
        <v>17927.458478888901</v>
      </c>
      <c r="AL1211">
        <v>33209.324833888903</v>
      </c>
      <c r="AM1211">
        <v>16180.805095555501</v>
      </c>
      <c r="AN1211">
        <v>902.57471944444205</v>
      </c>
      <c r="AO1211">
        <v>17946.9078105556</v>
      </c>
      <c r="AP1211">
        <v>33216.892912777701</v>
      </c>
      <c r="AQ1211">
        <v>16164.3509561111</v>
      </c>
      <c r="AR1211">
        <v>905.88787777777895</v>
      </c>
      <c r="AS1211">
        <v>17962.951749444401</v>
      </c>
      <c r="AT1211">
        <v>33217.417192777699</v>
      </c>
      <c r="AU1211">
        <v>16107.473857777801</v>
      </c>
      <c r="AV1211">
        <v>910.05541833333302</v>
      </c>
      <c r="AW1211">
        <v>18009.418491666602</v>
      </c>
      <c r="AX1211">
        <v>33211.4680711111</v>
      </c>
      <c r="AY1211">
        <v>15830.362751111101</v>
      </c>
      <c r="AZ1211">
        <v>927.24257888888997</v>
      </c>
      <c r="BA1211">
        <v>18299.265233333299</v>
      </c>
      <c r="BB1211">
        <v>33207.836946666597</v>
      </c>
      <c r="BC1211">
        <v>15741.8322477778</v>
      </c>
      <c r="BD1211">
        <v>939.66024777777795</v>
      </c>
      <c r="BE1211">
        <v>18387.249611666699</v>
      </c>
      <c r="BF1211">
        <v>33212.084585555604</v>
      </c>
      <c r="BG1211">
        <v>15734.2059155555</v>
      </c>
      <c r="BH1211">
        <v>940.75249777777799</v>
      </c>
      <c r="BI1211">
        <v>18401.956151111099</v>
      </c>
      <c r="BJ1211">
        <v>33222.613875555602</v>
      </c>
      <c r="BK1211">
        <v>15742.710902222199</v>
      </c>
      <c r="BL1211">
        <v>941.78649444444295</v>
      </c>
      <c r="BM1211">
        <v>18413.786432222201</v>
      </c>
      <c r="BN1211">
        <v>33218.274002222199</v>
      </c>
      <c r="BO1211">
        <v>15744.363840555499</v>
      </c>
      <c r="BP1211">
        <v>942.02436222222195</v>
      </c>
      <c r="BQ1211">
        <v>18411.587368888799</v>
      </c>
      <c r="BR1211">
        <v>33220.829867222201</v>
      </c>
      <c r="BS1211">
        <v>15737.6671344445</v>
      </c>
      <c r="BT1211">
        <v>941.77193111111205</v>
      </c>
      <c r="BU1211">
        <v>18419.063213333298</v>
      </c>
      <c r="BV1211">
        <v>33228.283866666701</v>
      </c>
      <c r="BW1211">
        <v>15746.361444444499</v>
      </c>
      <c r="BX1211">
        <v>944.36177722222203</v>
      </c>
      <c r="BY1211">
        <v>18418.1481505556</v>
      </c>
      <c r="BZ1211">
        <v>33238.208778333297</v>
      </c>
      <c r="CA1211">
        <v>15752.965916111099</v>
      </c>
      <c r="CB1211">
        <v>945.614223888889</v>
      </c>
      <c r="CC1211">
        <v>18413.8786666667</v>
      </c>
      <c r="CD1211">
        <v>33233.499967222298</v>
      </c>
      <c r="CE1211">
        <v>15756.3664544444</v>
      </c>
      <c r="CF1211">
        <v>943.33020777777801</v>
      </c>
      <c r="CG1211">
        <v>18416.483076111101</v>
      </c>
      <c r="CH1211">
        <v>33237.861685555603</v>
      </c>
      <c r="CI1211">
        <v>15748.650315000001</v>
      </c>
      <c r="CJ1211">
        <v>943.08991277777898</v>
      </c>
      <c r="CK1211">
        <v>18408.973250555598</v>
      </c>
      <c r="CL1211">
        <v>33254.721171111203</v>
      </c>
      <c r="CM1211">
        <v>15757.482976666601</v>
      </c>
      <c r="CN1211">
        <v>947.54629277777701</v>
      </c>
      <c r="CO1211">
        <v>18423.6191094444</v>
      </c>
      <c r="CP1211">
        <v>33244.842376666697</v>
      </c>
      <c r="CQ1211">
        <v>15748.956145</v>
      </c>
      <c r="CR1211">
        <v>946.53414111111101</v>
      </c>
      <c r="CS1211">
        <v>18433.650818888898</v>
      </c>
      <c r="CT1211">
        <v>33254.684762777702</v>
      </c>
      <c r="CU1211">
        <v>15758.8130944444</v>
      </c>
      <c r="CV1211">
        <v>947.24288999999999</v>
      </c>
      <c r="CW1211">
        <v>18424.708932222198</v>
      </c>
      <c r="CX1211">
        <v>33264.065976666701</v>
      </c>
      <c r="CY1211">
        <v>15756.8300538889</v>
      </c>
      <c r="CZ1211">
        <v>947.15065555555395</v>
      </c>
      <c r="DA1211">
        <v>18438.5149722223</v>
      </c>
      <c r="DB1211">
        <v>33255.230887777703</v>
      </c>
      <c r="DC1211">
        <v>15764.5656111111</v>
      </c>
      <c r="DD1211">
        <v>949.19680388888798</v>
      </c>
      <c r="DE1211">
        <v>18432.4032266666</v>
      </c>
      <c r="DF1211">
        <v>33262.0610911111</v>
      </c>
      <c r="DG1211">
        <v>15753.6188388889</v>
      </c>
      <c r="DH1211">
        <v>948.18465222222096</v>
      </c>
      <c r="DI1211">
        <v>18437.318351666599</v>
      </c>
      <c r="DJ1211">
        <v>33265.8014405555</v>
      </c>
      <c r="DK1211">
        <v>15764.2306544444</v>
      </c>
      <c r="DL1211">
        <v>950.21623722222205</v>
      </c>
      <c r="DM1211">
        <v>18430.558537777801</v>
      </c>
      <c r="DN1211">
        <v>33266.740775555503</v>
      </c>
      <c r="DO1211">
        <v>15761.99761</v>
      </c>
      <c r="DP1211">
        <v>951.61431722222198</v>
      </c>
      <c r="DQ1211">
        <v>18431.6604966667</v>
      </c>
      <c r="DR1211">
        <v>33264.883950555602</v>
      </c>
      <c r="DS1211">
        <v>15780.565860000001</v>
      </c>
      <c r="DT1211">
        <v>948.88611944444494</v>
      </c>
      <c r="DU1211">
        <v>18424.8254388889</v>
      </c>
      <c r="DV1211">
        <v>33276.0151916666</v>
      </c>
      <c r="DW1211">
        <v>15801.299192222201</v>
      </c>
      <c r="DX1211">
        <v>946.49045111111195</v>
      </c>
      <c r="DY1211">
        <v>18389.6501344444</v>
      </c>
      <c r="DZ1211">
        <v>33279.473983333301</v>
      </c>
      <c r="EA1211">
        <v>16048.4146866667</v>
      </c>
      <c r="EB1211">
        <v>931.08972611111301</v>
      </c>
      <c r="EC1211">
        <v>18146.088093333299</v>
      </c>
      <c r="ED1211">
        <v>33311.583706111101</v>
      </c>
      <c r="EE1211">
        <v>16207.655027777801</v>
      </c>
      <c r="EF1211">
        <v>918.96089666666705</v>
      </c>
      <c r="EG1211">
        <v>18003.083441666698</v>
      </c>
      <c r="EH1211">
        <v>33310.287569444503</v>
      </c>
      <c r="EI1211">
        <v>16215.3226227778</v>
      </c>
      <c r="EJ1211">
        <v>920.93908277777803</v>
      </c>
      <c r="EK1211">
        <v>17982.981187222202</v>
      </c>
      <c r="EL1211">
        <v>33313.430822222203</v>
      </c>
      <c r="EM1211">
        <v>16216.5629333333</v>
      </c>
      <c r="EN1211">
        <v>922.49007777777695</v>
      </c>
      <c r="EO1211">
        <v>17983.214200555602</v>
      </c>
      <c r="EP1211">
        <v>33308.925897777801</v>
      </c>
      <c r="EQ1211">
        <v>16216.759538333299</v>
      </c>
      <c r="ER1211">
        <v>921.61385055555502</v>
      </c>
      <c r="ES1211">
        <v>17982.5685594444</v>
      </c>
      <c r="ET1211">
        <v>33309.7996977777</v>
      </c>
      <c r="EU1211">
        <v>16228.9951655556</v>
      </c>
      <c r="EV1211">
        <v>922.38085277777702</v>
      </c>
      <c r="EW1211">
        <v>17996.750818888901</v>
      </c>
      <c r="EX1211">
        <v>33313.530338333301</v>
      </c>
      <c r="EY1211">
        <v>16225.3252055556</v>
      </c>
      <c r="EZ1211">
        <v>922.63571111111105</v>
      </c>
      <c r="FA1211">
        <v>17985.821037222198</v>
      </c>
      <c r="FB1211">
        <v>33311.705067222203</v>
      </c>
      <c r="FC1211">
        <v>16235.4685672222</v>
      </c>
      <c r="FD1211">
        <v>922.97794944444399</v>
      </c>
      <c r="FE1211">
        <v>17993.491059444499</v>
      </c>
      <c r="FF1211">
        <v>-1.5640254871261099</v>
      </c>
      <c r="FG1211">
        <v>-1.56366341522195</v>
      </c>
      <c r="FH1211">
        <v>-1.5528856577641501</v>
      </c>
      <c r="FI1211">
        <v>-1.5499890284273301</v>
      </c>
      <c r="FJ1211">
        <v>-1.5575545266814199</v>
      </c>
      <c r="FK1211">
        <v>-1.54861609845374</v>
      </c>
      <c r="FL1211">
        <v>-1.5545783476158299</v>
      </c>
      <c r="FM1211">
        <v>-1.5645144045631101</v>
      </c>
      <c r="FN1211">
        <v>-1.5498854006665801</v>
      </c>
      <c r="FO1211">
        <v>-1.5645277109327</v>
      </c>
      <c r="FP1211">
        <v>-1.59304843424807</v>
      </c>
      <c r="FQ1211">
        <v>-1.6845660760055201</v>
      </c>
      <c r="FR1211">
        <v>-2.1865615942980798</v>
      </c>
      <c r="FS1211">
        <v>-2.3433774972222001</v>
      </c>
      <c r="FT1211">
        <v>-2.3628412695110299</v>
      </c>
      <c r="FU1211">
        <v>-2.3650804117314999</v>
      </c>
      <c r="FV1211">
        <v>-2.3620185757157302</v>
      </c>
      <c r="FW1211">
        <v>-2.37430649696481</v>
      </c>
      <c r="FX1211">
        <v>-2.3654815127101698</v>
      </c>
      <c r="FY1211">
        <v>-2.3552677791088001</v>
      </c>
      <c r="FZ1211">
        <v>-2.3547422853136899</v>
      </c>
      <c r="GA1211">
        <v>-2.3545900254041801</v>
      </c>
      <c r="GB1211">
        <v>-2.3588101041984602</v>
      </c>
      <c r="GC1211">
        <v>-2.3758035681298599</v>
      </c>
      <c r="GD1211">
        <v>-2.3585790635730999</v>
      </c>
      <c r="GE1211">
        <v>-2.3717921279317502</v>
      </c>
      <c r="GF1211">
        <v>-2.3603916265389602</v>
      </c>
      <c r="GG1211">
        <v>-2.37378797400098</v>
      </c>
      <c r="GH1211">
        <v>-2.3583678177695599</v>
      </c>
      <c r="GI1211">
        <v>-2.3613376645875501</v>
      </c>
      <c r="GJ1211">
        <v>-2.3389056484102801</v>
      </c>
      <c r="GK1211">
        <v>-2.28871187638144</v>
      </c>
      <c r="GL1211">
        <v>-1.8551126196349801</v>
      </c>
      <c r="GM1211">
        <v>-1.5862457327908599</v>
      </c>
      <c r="GN1211">
        <v>-1.5619178384707699</v>
      </c>
      <c r="GO1211">
        <v>-1.5609529590116</v>
      </c>
      <c r="GP1211">
        <v>-1.5603847115441201</v>
      </c>
      <c r="GQ1211">
        <v>-1.56209633687807</v>
      </c>
      <c r="GR1211">
        <v>-1.5555271381759099</v>
      </c>
      <c r="GS1211">
        <v>-1.55344979424901</v>
      </c>
    </row>
    <row r="1212" spans="1:201" x14ac:dyDescent="0.25">
      <c r="A1212">
        <v>766.70434300318595</v>
      </c>
      <c r="B1212">
        <v>33031.147304999999</v>
      </c>
      <c r="C1212">
        <v>16094.2042338889</v>
      </c>
      <c r="D1212">
        <v>897.55765111110998</v>
      </c>
      <c r="E1212">
        <v>17854.785018333401</v>
      </c>
      <c r="F1212">
        <v>33045.557723333302</v>
      </c>
      <c r="G1212">
        <v>16104.2043894444</v>
      </c>
      <c r="H1212">
        <v>899.73486944444403</v>
      </c>
      <c r="I1212">
        <v>17859.525383333399</v>
      </c>
      <c r="J1212">
        <v>33048.518934444503</v>
      </c>
      <c r="K1212">
        <v>16110.039431666701</v>
      </c>
      <c r="L1212">
        <v>900.26400388888896</v>
      </c>
      <c r="M1212">
        <v>17876.795069444499</v>
      </c>
      <c r="N1212">
        <v>33065.026472777798</v>
      </c>
      <c r="O1212">
        <v>16113.8938605556</v>
      </c>
      <c r="P1212">
        <v>901.62324833333105</v>
      </c>
      <c r="Q1212">
        <v>17874.615423888899</v>
      </c>
      <c r="R1212">
        <v>33073.118831666703</v>
      </c>
      <c r="S1212">
        <v>16119.796865</v>
      </c>
      <c r="T1212">
        <v>900.55769777777698</v>
      </c>
      <c r="U1212">
        <v>17873.6421077778</v>
      </c>
      <c r="V1212">
        <v>33083.650548888902</v>
      </c>
      <c r="W1212">
        <v>16129.127107222201</v>
      </c>
      <c r="X1212">
        <v>900.95576222222098</v>
      </c>
      <c r="Y1212">
        <v>17875.588739999999</v>
      </c>
      <c r="Z1212">
        <v>33078.997563888901</v>
      </c>
      <c r="AA1212">
        <v>16127.743590555599</v>
      </c>
      <c r="AB1212">
        <v>903.135407777777</v>
      </c>
      <c r="AC1212">
        <v>17888.860791111099</v>
      </c>
      <c r="AD1212">
        <v>33106.675178888901</v>
      </c>
      <c r="AE1212">
        <v>16128.435348888899</v>
      </c>
      <c r="AF1212">
        <v>902.34413333333202</v>
      </c>
      <c r="AG1212">
        <v>17889.773426666699</v>
      </c>
      <c r="AH1212">
        <v>33107.5781055556</v>
      </c>
      <c r="AI1212">
        <v>16133.173286666601</v>
      </c>
      <c r="AJ1212">
        <v>902.68879888888796</v>
      </c>
      <c r="AK1212">
        <v>17890.576837222201</v>
      </c>
      <c r="AL1212">
        <v>33125.7482911111</v>
      </c>
      <c r="AM1212">
        <v>16129.0348727778</v>
      </c>
      <c r="AN1212">
        <v>904.74708333333399</v>
      </c>
      <c r="AO1212">
        <v>17897.084220000001</v>
      </c>
      <c r="AP1212">
        <v>33125.442461111103</v>
      </c>
      <c r="AQ1212">
        <v>16121.777478333301</v>
      </c>
      <c r="AR1212">
        <v>905.34903444444399</v>
      </c>
      <c r="AS1212">
        <v>17916.118496666699</v>
      </c>
      <c r="AT1212">
        <v>33115.502986111103</v>
      </c>
      <c r="AU1212">
        <v>16065.3882516667</v>
      </c>
      <c r="AV1212">
        <v>910.51659055555604</v>
      </c>
      <c r="AW1212">
        <v>17976.8330333333</v>
      </c>
      <c r="AX1212">
        <v>33105.131465555598</v>
      </c>
      <c r="AY1212">
        <v>15792.7869238889</v>
      </c>
      <c r="AZ1212">
        <v>931.53390777777804</v>
      </c>
      <c r="BA1212">
        <v>18263.655456111101</v>
      </c>
      <c r="BB1212">
        <v>33099.298850555599</v>
      </c>
      <c r="BC1212">
        <v>15704.3365188889</v>
      </c>
      <c r="BD1212">
        <v>938.84712833333197</v>
      </c>
      <c r="BE1212">
        <v>18350.741762222198</v>
      </c>
      <c r="BF1212">
        <v>33099.179916666602</v>
      </c>
      <c r="BG1212">
        <v>15692.404294444401</v>
      </c>
      <c r="BH1212">
        <v>941.29376833333299</v>
      </c>
      <c r="BI1212">
        <v>18357.783133888901</v>
      </c>
      <c r="BJ1212">
        <v>33112.650999999998</v>
      </c>
      <c r="BK1212">
        <v>15690.348437222199</v>
      </c>
      <c r="BL1212">
        <v>944.00012111111198</v>
      </c>
      <c r="BM1212">
        <v>18370.669256666701</v>
      </c>
      <c r="BN1212">
        <v>33117.386510555603</v>
      </c>
      <c r="BO1212">
        <v>15700.0184905556</v>
      </c>
      <c r="BP1212">
        <v>943.35690722222205</v>
      </c>
      <c r="BQ1212">
        <v>18375.4605933333</v>
      </c>
      <c r="BR1212">
        <v>33130.180398888901</v>
      </c>
      <c r="BS1212">
        <v>15698.661673333299</v>
      </c>
      <c r="BT1212">
        <v>944.64090777777699</v>
      </c>
      <c r="BU1212">
        <v>18370.496923888899</v>
      </c>
      <c r="BV1212">
        <v>33118.857407222204</v>
      </c>
      <c r="BW1212">
        <v>15702.9311572222</v>
      </c>
      <c r="BX1212">
        <v>947.67250833333401</v>
      </c>
      <c r="BY1212">
        <v>18379.424247222199</v>
      </c>
      <c r="BZ1212">
        <v>33127.160934444502</v>
      </c>
      <c r="CA1212">
        <v>15707.69094</v>
      </c>
      <c r="CB1212">
        <v>945.51713499999903</v>
      </c>
      <c r="CC1212">
        <v>18372.21297</v>
      </c>
      <c r="CD1212">
        <v>33135.763010000002</v>
      </c>
      <c r="CE1212">
        <v>15709.839031666699</v>
      </c>
      <c r="CF1212">
        <v>945.45160000000101</v>
      </c>
      <c r="CG1212">
        <v>18364.972566111101</v>
      </c>
      <c r="CH1212">
        <v>33135.454752777798</v>
      </c>
      <c r="CI1212">
        <v>15708.0331783333</v>
      </c>
      <c r="CJ1212">
        <v>945.68461333333505</v>
      </c>
      <c r="CK1212">
        <v>18374.487277222201</v>
      </c>
      <c r="CL1212">
        <v>33134.449882777801</v>
      </c>
      <c r="CM1212">
        <v>15713.441029444501</v>
      </c>
      <c r="CN1212">
        <v>947.50988444444499</v>
      </c>
      <c r="CO1212">
        <v>18377.324700000001</v>
      </c>
      <c r="CP1212">
        <v>33145.2461672223</v>
      </c>
      <c r="CQ1212">
        <v>15712.414314444401</v>
      </c>
      <c r="CR1212">
        <v>946.84967999999901</v>
      </c>
      <c r="CS1212">
        <v>18385.2835616667</v>
      </c>
      <c r="CT1212">
        <v>33149.634585</v>
      </c>
      <c r="CU1212">
        <v>15712.824515</v>
      </c>
      <c r="CV1212">
        <v>948.33271277777806</v>
      </c>
      <c r="CW1212">
        <v>18388.334579999999</v>
      </c>
      <c r="CX1212">
        <v>33150.9331488889</v>
      </c>
      <c r="CY1212">
        <v>15713.897347222201</v>
      </c>
      <c r="CZ1212">
        <v>951.85703944444504</v>
      </c>
      <c r="DA1212">
        <v>18390.169559999998</v>
      </c>
      <c r="DB1212">
        <v>33160.498831666599</v>
      </c>
      <c r="DC1212">
        <v>15706.4991738889</v>
      </c>
      <c r="DD1212">
        <v>949.662830555553</v>
      </c>
      <c r="DE1212">
        <v>18384.972877222201</v>
      </c>
      <c r="DF1212">
        <v>33172.103381111199</v>
      </c>
      <c r="DG1212">
        <v>15718.324600555599</v>
      </c>
      <c r="DH1212">
        <v>951.01479333333305</v>
      </c>
      <c r="DI1212">
        <v>18391.455987777801</v>
      </c>
      <c r="DJ1212">
        <v>33159.656585555596</v>
      </c>
      <c r="DK1212">
        <v>15721.4435811111</v>
      </c>
      <c r="DL1212">
        <v>950.18225611110995</v>
      </c>
      <c r="DM1212">
        <v>18400.2570955556</v>
      </c>
      <c r="DN1212">
        <v>33156.222066111099</v>
      </c>
      <c r="DO1212">
        <v>15724.705767777799</v>
      </c>
      <c r="DP1212">
        <v>954.08280222222402</v>
      </c>
      <c r="DQ1212">
        <v>18390.7448116667</v>
      </c>
      <c r="DR1212">
        <v>33165.967363333402</v>
      </c>
      <c r="DS1212">
        <v>15728.982533333299</v>
      </c>
      <c r="DT1212">
        <v>950.44682333333299</v>
      </c>
      <c r="DU1212">
        <v>18376.225168333302</v>
      </c>
      <c r="DV1212">
        <v>33170.462578888902</v>
      </c>
      <c r="DW1212">
        <v>15765.970972777801</v>
      </c>
      <c r="DX1212">
        <v>947.56571055555503</v>
      </c>
      <c r="DY1212">
        <v>18342.795036666699</v>
      </c>
      <c r="DZ1212">
        <v>33184.518622777803</v>
      </c>
      <c r="EA1212">
        <v>16005.9431522222</v>
      </c>
      <c r="EB1212">
        <v>931.956244444444</v>
      </c>
      <c r="EC1212">
        <v>18111.626392222199</v>
      </c>
      <c r="ED1212">
        <v>33190.232303888901</v>
      </c>
      <c r="EE1212">
        <v>16161.421298888899</v>
      </c>
      <c r="EF1212">
        <v>921.73278444444497</v>
      </c>
      <c r="EG1212">
        <v>17957.813320000001</v>
      </c>
      <c r="EH1212">
        <v>33190.251721666697</v>
      </c>
      <c r="EI1212">
        <v>16173.7224611111</v>
      </c>
      <c r="EJ1212">
        <v>921.71093944444397</v>
      </c>
      <c r="EK1212">
        <v>17943.490281666702</v>
      </c>
      <c r="EL1212">
        <v>33198.5067044444</v>
      </c>
      <c r="EM1212">
        <v>16174.144797777801</v>
      </c>
      <c r="EN1212">
        <v>922.45366944444402</v>
      </c>
      <c r="EO1212">
        <v>17945.788861111101</v>
      </c>
      <c r="EP1212">
        <v>33198.421751666698</v>
      </c>
      <c r="EQ1212">
        <v>16174.030718333301</v>
      </c>
      <c r="ER1212">
        <v>924.07748111111096</v>
      </c>
      <c r="ES1212">
        <v>17947.495198333301</v>
      </c>
      <c r="ET1212">
        <v>33197.378046111196</v>
      </c>
      <c r="EU1212">
        <v>16181.8051111111</v>
      </c>
      <c r="EV1212">
        <v>924.98768944444396</v>
      </c>
      <c r="EW1212">
        <v>17954.8812355556</v>
      </c>
      <c r="EX1212">
        <v>33214.324911666699</v>
      </c>
      <c r="EY1212">
        <v>16180.224989444399</v>
      </c>
      <c r="EZ1212">
        <v>922.52405888888802</v>
      </c>
      <c r="FA1212">
        <v>17955.2161922222</v>
      </c>
      <c r="FB1212">
        <v>33204.647576666597</v>
      </c>
      <c r="FC1212">
        <v>16181.2322866667</v>
      </c>
      <c r="FD1212">
        <v>926.05081277777902</v>
      </c>
      <c r="FE1212">
        <v>17947.956370555501</v>
      </c>
      <c r="FF1212">
        <v>-1.56803354140525</v>
      </c>
      <c r="FG1212">
        <v>-1.5627645392817699</v>
      </c>
      <c r="FH1212">
        <v>-1.5728056803078001</v>
      </c>
      <c r="FI1212">
        <v>-1.5667079812507201</v>
      </c>
      <c r="FJ1212">
        <v>-1.56015813575451</v>
      </c>
      <c r="FK1212">
        <v>-1.55311459871462</v>
      </c>
      <c r="FL1212">
        <v>-1.5664537438199899</v>
      </c>
      <c r="FM1212">
        <v>-1.56526763990818</v>
      </c>
      <c r="FN1212">
        <v>-1.5617510126146099</v>
      </c>
      <c r="FO1212">
        <v>-1.5704086134672399</v>
      </c>
      <c r="FP1212">
        <v>-1.59375828920026</v>
      </c>
      <c r="FQ1212">
        <v>-1.69833001502612</v>
      </c>
      <c r="FR1212">
        <v>-2.1957910507214198</v>
      </c>
      <c r="FS1212">
        <v>-2.3520658230365399</v>
      </c>
      <c r="FT1212">
        <v>-2.3690407679791998</v>
      </c>
      <c r="FU1212">
        <v>-2.38146700342346</v>
      </c>
      <c r="FV1212">
        <v>-2.3767565668260802</v>
      </c>
      <c r="FW1212">
        <v>-2.3727221004539598</v>
      </c>
      <c r="FX1212">
        <v>-2.37789522141078</v>
      </c>
      <c r="FY1212">
        <v>-2.3665422787081098</v>
      </c>
      <c r="FZ1212">
        <v>-2.3576092852136701</v>
      </c>
      <c r="GA1212">
        <v>-2.36765532715593</v>
      </c>
      <c r="GB1212">
        <v>-2.36559034110046</v>
      </c>
      <c r="GC1212">
        <v>-2.3726926681685199</v>
      </c>
      <c r="GD1212">
        <v>-2.37481287947922</v>
      </c>
      <c r="GE1212">
        <v>-2.3756497280896798</v>
      </c>
      <c r="GF1212">
        <v>-2.37673090963643</v>
      </c>
      <c r="GG1212">
        <v>-2.3712607696728298</v>
      </c>
      <c r="GH1212">
        <v>-2.3771310869980802</v>
      </c>
      <c r="GI1212">
        <v>-2.3663832931714901</v>
      </c>
      <c r="GJ1212">
        <v>-2.3488028919936701</v>
      </c>
      <c r="GK1212">
        <v>-2.2860704382319499</v>
      </c>
      <c r="GL1212">
        <v>-1.8676932086206</v>
      </c>
      <c r="GM1212">
        <v>-1.59318766109139</v>
      </c>
      <c r="GN1212">
        <v>-1.5696207167054601</v>
      </c>
      <c r="GO1212">
        <v>-1.5709164542591201</v>
      </c>
      <c r="GP1212">
        <v>-1.5726104688510001</v>
      </c>
      <c r="GQ1212">
        <v>-1.57236178870902</v>
      </c>
      <c r="GR1212">
        <v>-1.57311240484427</v>
      </c>
      <c r="GS1212">
        <v>-1.5664394053533</v>
      </c>
    </row>
    <row r="1213" spans="1:201" x14ac:dyDescent="0.25">
      <c r="A1213">
        <v>767.03044594987603</v>
      </c>
      <c r="B1213">
        <v>33016.9868905556</v>
      </c>
      <c r="C1213">
        <v>16082.966195000001</v>
      </c>
      <c r="D1213">
        <v>898.10377611111096</v>
      </c>
      <c r="E1213">
        <v>17870.501282222202</v>
      </c>
      <c r="F1213">
        <v>33025.147211666597</v>
      </c>
      <c r="G1213">
        <v>16089.238137222201</v>
      </c>
      <c r="H1213">
        <v>898.09892166666702</v>
      </c>
      <c r="I1213">
        <v>17882.377680555601</v>
      </c>
      <c r="J1213">
        <v>33033.771132222202</v>
      </c>
      <c r="K1213">
        <v>16093.2503355556</v>
      </c>
      <c r="L1213">
        <v>902.01403111111199</v>
      </c>
      <c r="M1213">
        <v>17883.67139</v>
      </c>
      <c r="N1213">
        <v>33042.948459444502</v>
      </c>
      <c r="O1213">
        <v>16101.602407222201</v>
      </c>
      <c r="P1213">
        <v>902.196072777778</v>
      </c>
      <c r="Q1213">
        <v>17886.4359961111</v>
      </c>
      <c r="R1213">
        <v>33053.458331666698</v>
      </c>
      <c r="S1213">
        <v>16098.3717744444</v>
      </c>
      <c r="T1213">
        <v>902.22034499999995</v>
      </c>
      <c r="U1213">
        <v>17888.222431666702</v>
      </c>
      <c r="V1213">
        <v>33073.878552222202</v>
      </c>
      <c r="W1213">
        <v>16108.8719377778</v>
      </c>
      <c r="X1213">
        <v>901.61353944444295</v>
      </c>
      <c r="Y1213">
        <v>17897.8026777778</v>
      </c>
      <c r="Z1213">
        <v>33066.842035000001</v>
      </c>
      <c r="AA1213">
        <v>16113.622011666699</v>
      </c>
      <c r="AB1213">
        <v>905.16213833333302</v>
      </c>
      <c r="AC1213">
        <v>17896.853633888899</v>
      </c>
      <c r="AD1213">
        <v>33077.754826111101</v>
      </c>
      <c r="AE1213">
        <v>16116.976432777799</v>
      </c>
      <c r="AF1213">
        <v>904.28833833333397</v>
      </c>
      <c r="AG1213">
        <v>17904.836767777801</v>
      </c>
      <c r="AH1213">
        <v>33089.755012777801</v>
      </c>
      <c r="AI1213">
        <v>16115.3113583333</v>
      </c>
      <c r="AJ1213">
        <v>904.53106055555497</v>
      </c>
      <c r="AK1213">
        <v>17906.8950522222</v>
      </c>
      <c r="AL1213">
        <v>33091.806015555499</v>
      </c>
      <c r="AM1213">
        <v>16115.9764172223</v>
      </c>
      <c r="AN1213">
        <v>908.11121333333301</v>
      </c>
      <c r="AO1213">
        <v>17909.817427777802</v>
      </c>
      <c r="AP1213">
        <v>33107.264993888901</v>
      </c>
      <c r="AQ1213">
        <v>16105.359747222201</v>
      </c>
      <c r="AR1213">
        <v>907.261685555555</v>
      </c>
      <c r="AS1213">
        <v>17928.460921666701</v>
      </c>
      <c r="AT1213">
        <v>33114.277238888899</v>
      </c>
      <c r="AU1213">
        <v>16050.242385</v>
      </c>
      <c r="AV1213">
        <v>912.358852222221</v>
      </c>
      <c r="AW1213">
        <v>17987.910875555601</v>
      </c>
      <c r="AX1213">
        <v>33090.907943333397</v>
      </c>
      <c r="AY1213">
        <v>15772.238060555501</v>
      </c>
      <c r="AZ1213">
        <v>931.924690555555</v>
      </c>
      <c r="BA1213">
        <v>18267.2186183333</v>
      </c>
      <c r="BB1213">
        <v>33096.250259444401</v>
      </c>
      <c r="BC1213">
        <v>15693.091198333401</v>
      </c>
      <c r="BD1213">
        <v>940.75492500000098</v>
      </c>
      <c r="BE1213">
        <v>18368.6983522222</v>
      </c>
      <c r="BF1213">
        <v>33087.420024999999</v>
      </c>
      <c r="BG1213">
        <v>15675.57879</v>
      </c>
      <c r="BH1213">
        <v>938.92479944444494</v>
      </c>
      <c r="BI1213">
        <v>18372.336758333298</v>
      </c>
      <c r="BJ1213">
        <v>33097.726010555598</v>
      </c>
      <c r="BK1213">
        <v>15678.156499999999</v>
      </c>
      <c r="BL1213">
        <v>942.16756833333397</v>
      </c>
      <c r="BM1213">
        <v>18378.9072488889</v>
      </c>
      <c r="BN1213">
        <v>33086.288939444399</v>
      </c>
      <c r="BO1213">
        <v>15681.0497488889</v>
      </c>
      <c r="BP1213">
        <v>943.06806777777899</v>
      </c>
      <c r="BQ1213">
        <v>18384.1864572222</v>
      </c>
      <c r="BR1213">
        <v>33101.364416666598</v>
      </c>
      <c r="BS1213">
        <v>15685.224571111101</v>
      </c>
      <c r="BT1213">
        <v>945.18217833333199</v>
      </c>
      <c r="BU1213">
        <v>18386.1258077778</v>
      </c>
      <c r="BV1213">
        <v>33102.692107222203</v>
      </c>
      <c r="BW1213">
        <v>15686.479445000001</v>
      </c>
      <c r="BX1213">
        <v>946.25015611110996</v>
      </c>
      <c r="BY1213">
        <v>18380.506788333401</v>
      </c>
      <c r="BZ1213">
        <v>33108.954340555501</v>
      </c>
      <c r="CA1213">
        <v>15678.4647572222</v>
      </c>
      <c r="CB1213">
        <v>947.37638722222198</v>
      </c>
      <c r="CC1213">
        <v>18388.8637144444</v>
      </c>
      <c r="CD1213">
        <v>33104.143586111102</v>
      </c>
      <c r="CE1213">
        <v>15695.1786094444</v>
      </c>
      <c r="CF1213">
        <v>946.11180444444403</v>
      </c>
      <c r="CG1213">
        <v>18387.8467083334</v>
      </c>
      <c r="CH1213">
        <v>33107.233440000004</v>
      </c>
      <c r="CI1213">
        <v>15699.824312777801</v>
      </c>
      <c r="CJ1213">
        <v>946.52928666666605</v>
      </c>
      <c r="CK1213">
        <v>18392.8492133334</v>
      </c>
      <c r="CL1213">
        <v>33121.930270555597</v>
      </c>
      <c r="CM1213">
        <v>15695.999010555601</v>
      </c>
      <c r="CN1213">
        <v>946.47346055555499</v>
      </c>
      <c r="CO1213">
        <v>18394.931769999999</v>
      </c>
      <c r="CP1213">
        <v>33128.393963333299</v>
      </c>
      <c r="CQ1213">
        <v>15696.8703833333</v>
      </c>
      <c r="CR1213">
        <v>948.32057666666503</v>
      </c>
      <c r="CS1213">
        <v>18409.4489861111</v>
      </c>
      <c r="CT1213">
        <v>33126.818696111099</v>
      </c>
      <c r="CU1213">
        <v>15701.7296822222</v>
      </c>
      <c r="CV1213">
        <v>949.41282666666598</v>
      </c>
      <c r="CW1213">
        <v>18404.7717288889</v>
      </c>
      <c r="CX1213">
        <v>33132.384316666699</v>
      </c>
      <c r="CY1213">
        <v>15691.838751666701</v>
      </c>
      <c r="CZ1213">
        <v>949.81574555555596</v>
      </c>
      <c r="DA1213">
        <v>18410.3470583333</v>
      </c>
      <c r="DB1213">
        <v>33134.801829999997</v>
      </c>
      <c r="DC1213">
        <v>15685.331368888899</v>
      </c>
      <c r="DD1213">
        <v>950.354588888889</v>
      </c>
      <c r="DE1213">
        <v>18404.288711666701</v>
      </c>
      <c r="DF1213">
        <v>33140.207253888897</v>
      </c>
      <c r="DG1213">
        <v>15705.613237777799</v>
      </c>
      <c r="DH1213">
        <v>950.08274000000097</v>
      </c>
      <c r="DI1213">
        <v>18398.1575483333</v>
      </c>
      <c r="DJ1213">
        <v>33140.918429999998</v>
      </c>
      <c r="DK1213">
        <v>15701.591330555601</v>
      </c>
      <c r="DL1213">
        <v>950.026913888889</v>
      </c>
      <c r="DM1213">
        <v>18400.213405555602</v>
      </c>
      <c r="DN1213">
        <v>33152.207440555503</v>
      </c>
      <c r="DO1213">
        <v>15706.7200511111</v>
      </c>
      <c r="DP1213">
        <v>952.72113055555599</v>
      </c>
      <c r="DQ1213">
        <v>18406.9319566667</v>
      </c>
      <c r="DR1213">
        <v>33152.5982233334</v>
      </c>
      <c r="DS1213">
        <v>15714.972606666701</v>
      </c>
      <c r="DT1213">
        <v>954.24057166666705</v>
      </c>
      <c r="DU1213">
        <v>18397.033744444499</v>
      </c>
      <c r="DV1213">
        <v>33144.598098888899</v>
      </c>
      <c r="DW1213">
        <v>15741.6550605556</v>
      </c>
      <c r="DX1213">
        <v>948.78903055555395</v>
      </c>
      <c r="DY1213">
        <v>18356.96516</v>
      </c>
      <c r="DZ1213">
        <v>33155.768175555597</v>
      </c>
      <c r="EA1213">
        <v>15994.6055972222</v>
      </c>
      <c r="EB1213">
        <v>933.65772722222096</v>
      </c>
      <c r="EC1213">
        <v>18124.624167222199</v>
      </c>
      <c r="ED1213">
        <v>33176.792774444497</v>
      </c>
      <c r="EE1213">
        <v>16142.6661527778</v>
      </c>
      <c r="EF1213">
        <v>922.17696611111205</v>
      </c>
      <c r="EG1213">
        <v>17976.600020000002</v>
      </c>
      <c r="EH1213">
        <v>33176.608305555601</v>
      </c>
      <c r="EI1213">
        <v>16161.423726111099</v>
      </c>
      <c r="EJ1213">
        <v>921.635695555555</v>
      </c>
      <c r="EK1213">
        <v>17955.298717777801</v>
      </c>
      <c r="EL1213">
        <v>33182.370531111097</v>
      </c>
      <c r="EM1213">
        <v>16155.8265516667</v>
      </c>
      <c r="EN1213">
        <v>920.72306000000003</v>
      </c>
      <c r="EO1213">
        <v>17959.536647777801</v>
      </c>
      <c r="EP1213">
        <v>33179.819520555502</v>
      </c>
      <c r="EQ1213">
        <v>16162.120338888901</v>
      </c>
      <c r="ER1213">
        <v>922.27890944444403</v>
      </c>
      <c r="ES1213">
        <v>17969.541657777801</v>
      </c>
      <c r="ET1213">
        <v>33185.271061666703</v>
      </c>
      <c r="EU1213">
        <v>16168.511215</v>
      </c>
      <c r="EV1213">
        <v>923.79835055555498</v>
      </c>
      <c r="EW1213">
        <v>17964.815856111101</v>
      </c>
      <c r="EX1213">
        <v>33184.176384444501</v>
      </c>
      <c r="EY1213">
        <v>16165.7369</v>
      </c>
      <c r="EZ1213">
        <v>923.11144666666598</v>
      </c>
      <c r="FA1213">
        <v>17963.687197777799</v>
      </c>
      <c r="FB1213">
        <v>33193.615851666698</v>
      </c>
      <c r="FC1213">
        <v>16173.3243966667</v>
      </c>
      <c r="FD1213">
        <v>922.01919666666595</v>
      </c>
      <c r="FE1213">
        <v>17965.434797777802</v>
      </c>
      <c r="FF1213">
        <v>-1.5927183822205999</v>
      </c>
      <c r="FG1213">
        <v>-1.5972964787445401</v>
      </c>
      <c r="FH1213">
        <v>-1.59464665966885</v>
      </c>
      <c r="FI1213">
        <v>-1.58923638923572</v>
      </c>
      <c r="FJ1213">
        <v>-1.59317576037096</v>
      </c>
      <c r="FK1213">
        <v>-1.59132002525109</v>
      </c>
      <c r="FL1213">
        <v>-1.5867818278157899</v>
      </c>
      <c r="FM1213">
        <v>-1.5903105478042401</v>
      </c>
      <c r="FN1213">
        <v>-1.5930347144652</v>
      </c>
      <c r="FO1213">
        <v>-1.59511335404554</v>
      </c>
      <c r="FP1213">
        <v>-1.6202576330294101</v>
      </c>
      <c r="FQ1213">
        <v>-1.7217378852443199</v>
      </c>
      <c r="FR1213">
        <v>-2.2181372085437001</v>
      </c>
      <c r="FS1213">
        <v>-2.3782662703637198</v>
      </c>
      <c r="FT1213">
        <v>-2.3974988015640801</v>
      </c>
      <c r="FU1213">
        <v>-2.40050697614386</v>
      </c>
      <c r="FV1213">
        <v>-2.4035356402534802</v>
      </c>
      <c r="FW1213">
        <v>-2.40059375664918</v>
      </c>
      <c r="FX1213">
        <v>-2.3944933595350202</v>
      </c>
      <c r="FY1213">
        <v>-2.4085935237632801</v>
      </c>
      <c r="FZ1213">
        <v>-2.3931730867131402</v>
      </c>
      <c r="GA1213">
        <v>-2.3932907679663198</v>
      </c>
      <c r="GB1213">
        <v>-2.39742199969624</v>
      </c>
      <c r="GC1213">
        <v>-2.40914242004914</v>
      </c>
      <c r="GD1213">
        <v>-2.4009104040804998</v>
      </c>
      <c r="GE1213">
        <v>-2.4141976293129499</v>
      </c>
      <c r="GF1213">
        <v>-2.4144542362755601</v>
      </c>
      <c r="GG1213">
        <v>-2.3906888213876201</v>
      </c>
      <c r="GH1213">
        <v>-2.3960032928842501</v>
      </c>
      <c r="GI1213">
        <v>-2.3967713216223401</v>
      </c>
      <c r="GJ1213">
        <v>-2.38081766733991</v>
      </c>
      <c r="GK1213">
        <v>-2.3220093739433199</v>
      </c>
      <c r="GL1213">
        <v>-1.8909961726182201</v>
      </c>
      <c r="GM1213">
        <v>-1.62711064970121</v>
      </c>
      <c r="GN1213">
        <v>-1.59162577930911</v>
      </c>
      <c r="GO1213">
        <v>-1.6000035209844901</v>
      </c>
      <c r="GP1213">
        <v>-1.6034924408333799</v>
      </c>
      <c r="GQ1213">
        <v>-1.5934566021001</v>
      </c>
      <c r="GR1213">
        <v>-1.59493352721787</v>
      </c>
      <c r="GS1213">
        <v>-1.5892459430505099</v>
      </c>
    </row>
    <row r="1214" spans="1:201" x14ac:dyDescent="0.25">
      <c r="A1214">
        <v>767.35649954713597</v>
      </c>
      <c r="B1214">
        <v>32864.054900000003</v>
      </c>
      <c r="C1214">
        <v>15998.207595</v>
      </c>
      <c r="D1214">
        <v>900.90964499999995</v>
      </c>
      <c r="E1214">
        <v>17798.361810555602</v>
      </c>
      <c r="F1214">
        <v>32880.472631111101</v>
      </c>
      <c r="G1214">
        <v>16014.6010538889</v>
      </c>
      <c r="H1214">
        <v>901.24945611111104</v>
      </c>
      <c r="I1214">
        <v>17804.6774427778</v>
      </c>
      <c r="J1214">
        <v>32879.550286666599</v>
      </c>
      <c r="K1214">
        <v>16018.982190000001</v>
      </c>
      <c r="L1214">
        <v>901.40722555555601</v>
      </c>
      <c r="M1214">
        <v>17810.080439444399</v>
      </c>
      <c r="N1214">
        <v>32895.074800000002</v>
      </c>
      <c r="O1214">
        <v>16024.149746111099</v>
      </c>
      <c r="P1214">
        <v>903.249487222222</v>
      </c>
      <c r="Q1214">
        <v>17798.791428888901</v>
      </c>
      <c r="R1214">
        <v>32915.031421111104</v>
      </c>
      <c r="S1214">
        <v>16027.470186111101</v>
      </c>
      <c r="T1214">
        <v>902.34898777777698</v>
      </c>
      <c r="U1214">
        <v>17804.774531666699</v>
      </c>
      <c r="V1214">
        <v>32928.966103888903</v>
      </c>
      <c r="W1214">
        <v>16031.4168494444</v>
      </c>
      <c r="X1214">
        <v>902.23248111111002</v>
      </c>
      <c r="Y1214">
        <v>17816.099950555599</v>
      </c>
      <c r="Z1214">
        <v>32929.286497222201</v>
      </c>
      <c r="AA1214">
        <v>16034.6669</v>
      </c>
      <c r="AB1214">
        <v>904.987378333332</v>
      </c>
      <c r="AC1214">
        <v>17816.845107777801</v>
      </c>
      <c r="AD1214">
        <v>32932.963738888902</v>
      </c>
      <c r="AE1214">
        <v>16033.1328955556</v>
      </c>
      <c r="AF1214">
        <v>903.45580111111099</v>
      </c>
      <c r="AG1214">
        <v>17825.7068961111</v>
      </c>
      <c r="AH1214">
        <v>32936.255052222201</v>
      </c>
      <c r="AI1214">
        <v>16037.611120555601</v>
      </c>
      <c r="AJ1214">
        <v>904.59416833333398</v>
      </c>
      <c r="AK1214">
        <v>17830.532213888899</v>
      </c>
      <c r="AL1214">
        <v>32947.451828333396</v>
      </c>
      <c r="AM1214">
        <v>16038.295597222201</v>
      </c>
      <c r="AN1214">
        <v>905.13301166666702</v>
      </c>
      <c r="AO1214">
        <v>17838.0226216667</v>
      </c>
      <c r="AP1214">
        <v>32948.913016111102</v>
      </c>
      <c r="AQ1214">
        <v>16023.140021666701</v>
      </c>
      <c r="AR1214">
        <v>907.27867611111003</v>
      </c>
      <c r="AS1214">
        <v>17857.204958888899</v>
      </c>
      <c r="AT1214">
        <v>32949.614483333302</v>
      </c>
      <c r="AU1214">
        <v>15973.54459</v>
      </c>
      <c r="AV1214">
        <v>911.13310499999795</v>
      </c>
      <c r="AW1214">
        <v>17905.926590555599</v>
      </c>
      <c r="AX1214">
        <v>32936.262333888903</v>
      </c>
      <c r="AY1214">
        <v>15697.982051111099</v>
      </c>
      <c r="AZ1214">
        <v>930.86399444444498</v>
      </c>
      <c r="BA1214">
        <v>18182.581379444498</v>
      </c>
      <c r="BB1214">
        <v>32935.548730555602</v>
      </c>
      <c r="BC1214">
        <v>15614.3011377778</v>
      </c>
      <c r="BD1214">
        <v>941.40784777777901</v>
      </c>
      <c r="BE1214">
        <v>18275.330395000001</v>
      </c>
      <c r="BF1214">
        <v>32939.878895000002</v>
      </c>
      <c r="BG1214">
        <v>15599.970817777799</v>
      </c>
      <c r="BH1214">
        <v>941.97581777777805</v>
      </c>
      <c r="BI1214">
        <v>18287.1631033333</v>
      </c>
      <c r="BJ1214">
        <v>32947.1120172222</v>
      </c>
      <c r="BK1214">
        <v>15605.572846666701</v>
      </c>
      <c r="BL1214">
        <v>941.26221444444298</v>
      </c>
      <c r="BM1214">
        <v>18298.049195</v>
      </c>
      <c r="BN1214">
        <v>32943.3376866666</v>
      </c>
      <c r="BO1214">
        <v>15611.216138333401</v>
      </c>
      <c r="BP1214">
        <v>947.437067777778</v>
      </c>
      <c r="BQ1214">
        <v>18296.189942777801</v>
      </c>
      <c r="BR1214">
        <v>32939.410441111097</v>
      </c>
      <c r="BS1214">
        <v>15610.172432777799</v>
      </c>
      <c r="BT1214">
        <v>943.86905111111105</v>
      </c>
      <c r="BU1214">
        <v>18304.5978405555</v>
      </c>
      <c r="BV1214">
        <v>32954.238341666598</v>
      </c>
      <c r="BW1214">
        <v>15619.463839444399</v>
      </c>
      <c r="BX1214">
        <v>946.79870833333496</v>
      </c>
      <c r="BY1214">
        <v>18314.442653888898</v>
      </c>
      <c r="BZ1214">
        <v>32960.636499444503</v>
      </c>
      <c r="CA1214">
        <v>15616.7696227778</v>
      </c>
      <c r="CB1214">
        <v>946.73560055555504</v>
      </c>
      <c r="CC1214">
        <v>18307.969252222199</v>
      </c>
      <c r="CD1214">
        <v>32968.881773333298</v>
      </c>
      <c r="CE1214">
        <v>15626.9105572222</v>
      </c>
      <c r="CF1214">
        <v>946.20646611111101</v>
      </c>
      <c r="CG1214">
        <v>18310.765412222201</v>
      </c>
      <c r="CH1214">
        <v>32961.964189999999</v>
      </c>
      <c r="CI1214">
        <v>15625.6338383333</v>
      </c>
      <c r="CJ1214">
        <v>945.51228055555498</v>
      </c>
      <c r="CK1214">
        <v>18318.573786111101</v>
      </c>
      <c r="CL1214">
        <v>32981.7533327778</v>
      </c>
      <c r="CM1214">
        <v>15635.1703944444</v>
      </c>
      <c r="CN1214">
        <v>948.67737833333297</v>
      </c>
      <c r="CO1214">
        <v>18322.5884116667</v>
      </c>
      <c r="CP1214">
        <v>32967.039511666597</v>
      </c>
      <c r="CQ1214">
        <v>15630.0465283334</v>
      </c>
      <c r="CR1214">
        <v>948.64825166666503</v>
      </c>
      <c r="CS1214">
        <v>18319.1344744444</v>
      </c>
      <c r="CT1214">
        <v>32978.631925000002</v>
      </c>
      <c r="CU1214">
        <v>15623.344967777801</v>
      </c>
      <c r="CV1214">
        <v>947.73561611111097</v>
      </c>
      <c r="CW1214">
        <v>18322.7534627778</v>
      </c>
      <c r="CX1214">
        <v>32983.440252222201</v>
      </c>
      <c r="CY1214">
        <v>15623.8158488889</v>
      </c>
      <c r="CZ1214">
        <v>947.75017944444403</v>
      </c>
      <c r="DA1214">
        <v>18318.704856111101</v>
      </c>
      <c r="DB1214">
        <v>32982.496062777704</v>
      </c>
      <c r="DC1214">
        <v>15620.080353888899</v>
      </c>
      <c r="DD1214">
        <v>949.60457722222202</v>
      </c>
      <c r="DE1214">
        <v>18323.8942572222</v>
      </c>
      <c r="DF1214">
        <v>32983.789772222197</v>
      </c>
      <c r="DG1214">
        <v>15635.990795555599</v>
      </c>
      <c r="DH1214">
        <v>950.39342444444503</v>
      </c>
      <c r="DI1214">
        <v>18323.867557777801</v>
      </c>
      <c r="DJ1214">
        <v>32984.556774444398</v>
      </c>
      <c r="DK1214">
        <v>15632.675209999999</v>
      </c>
      <c r="DL1214">
        <v>950.92255888888803</v>
      </c>
      <c r="DM1214">
        <v>18326.743816111099</v>
      </c>
      <c r="DN1214">
        <v>33006.292549444501</v>
      </c>
      <c r="DO1214">
        <v>15635.8961338889</v>
      </c>
      <c r="DP1214">
        <v>952.432291111111</v>
      </c>
      <c r="DQ1214">
        <v>18319.658754444401</v>
      </c>
      <c r="DR1214">
        <v>32998.734179444502</v>
      </c>
      <c r="DS1214">
        <v>15646.1681383333</v>
      </c>
      <c r="DT1214">
        <v>951.41285777777603</v>
      </c>
      <c r="DU1214">
        <v>18308.474114444401</v>
      </c>
      <c r="DV1214">
        <v>32990.389389444397</v>
      </c>
      <c r="DW1214">
        <v>15666.3868994445</v>
      </c>
      <c r="DX1214">
        <v>947.98562000000004</v>
      </c>
      <c r="DY1214">
        <v>18288.0757388889</v>
      </c>
      <c r="DZ1214">
        <v>33009.513473333303</v>
      </c>
      <c r="EA1214">
        <v>15915.3932</v>
      </c>
      <c r="EB1214">
        <v>932.79849055555496</v>
      </c>
      <c r="EC1214">
        <v>18050.826902777801</v>
      </c>
      <c r="ED1214">
        <v>33026.8389855555</v>
      </c>
      <c r="EE1214">
        <v>16072.8373966667</v>
      </c>
      <c r="EF1214">
        <v>924.41243777777697</v>
      </c>
      <c r="EG1214">
        <v>17907.654772777802</v>
      </c>
      <c r="EH1214">
        <v>33030.982253888898</v>
      </c>
      <c r="EI1214">
        <v>16091.102243888899</v>
      </c>
      <c r="EJ1214">
        <v>923.11630111111197</v>
      </c>
      <c r="EK1214">
        <v>17883.3728416667</v>
      </c>
      <c r="EL1214">
        <v>33027.113261666702</v>
      </c>
      <c r="EM1214">
        <v>16080.2501333333</v>
      </c>
      <c r="EN1214">
        <v>923.92942055555602</v>
      </c>
      <c r="EO1214">
        <v>17886.632601111101</v>
      </c>
      <c r="EP1214">
        <v>33029.300188888898</v>
      </c>
      <c r="EQ1214">
        <v>16094.3935572222</v>
      </c>
      <c r="ER1214">
        <v>922.67454666666697</v>
      </c>
      <c r="ES1214">
        <v>17884.979662777801</v>
      </c>
      <c r="ET1214">
        <v>33033.584236111201</v>
      </c>
      <c r="EU1214">
        <v>16090.6143722222</v>
      </c>
      <c r="EV1214">
        <v>922.74736333333396</v>
      </c>
      <c r="EW1214">
        <v>17881.4334911111</v>
      </c>
      <c r="EX1214">
        <v>33033.630353333399</v>
      </c>
      <c r="EY1214">
        <v>16086.725962222201</v>
      </c>
      <c r="EZ1214">
        <v>924.57263444444402</v>
      </c>
      <c r="FA1214">
        <v>17877.9504272222</v>
      </c>
      <c r="FB1214">
        <v>33053.926785555603</v>
      </c>
      <c r="FC1214">
        <v>16092.764891111099</v>
      </c>
      <c r="FD1214">
        <v>924.06777222222297</v>
      </c>
      <c r="FE1214">
        <v>17893.960384999998</v>
      </c>
      <c r="FF1214">
        <v>-1.6117374214993101</v>
      </c>
      <c r="FG1214">
        <v>-1.6019291663241699</v>
      </c>
      <c r="FH1214">
        <v>-1.6028957425315</v>
      </c>
      <c r="FI1214">
        <v>-1.5875208222378401</v>
      </c>
      <c r="FJ1214">
        <v>-1.5888641082144701</v>
      </c>
      <c r="FK1214">
        <v>-1.59474839196919</v>
      </c>
      <c r="FL1214">
        <v>-1.59263550770313</v>
      </c>
      <c r="FM1214">
        <v>-1.60164639540298</v>
      </c>
      <c r="FN1214">
        <v>-1.60184842512981</v>
      </c>
      <c r="FO1214">
        <v>-1.60738260198126</v>
      </c>
      <c r="FP1214">
        <v>-1.63801941957357</v>
      </c>
      <c r="FQ1214">
        <v>-1.7257897956582</v>
      </c>
      <c r="FR1214">
        <v>-2.21950233347992</v>
      </c>
      <c r="FS1214">
        <v>-2.3772419789777901</v>
      </c>
      <c r="FT1214">
        <v>-2.40022518533261</v>
      </c>
      <c r="FU1214">
        <v>-2.40432852066334</v>
      </c>
      <c r="FV1214">
        <v>-2.3984022602016002</v>
      </c>
      <c r="FW1214">
        <v>-2.4068323716133402</v>
      </c>
      <c r="FX1214">
        <v>-2.4064337069600898</v>
      </c>
      <c r="FY1214">
        <v>-2.4025922351581301</v>
      </c>
      <c r="FZ1214">
        <v>-2.3954122210265898</v>
      </c>
      <c r="GA1214">
        <v>-2.4039479784248301</v>
      </c>
      <c r="GB1214">
        <v>-2.3978024582234601</v>
      </c>
      <c r="GC1214">
        <v>-2.4003807180293699</v>
      </c>
      <c r="GD1214">
        <v>-2.4086136476681101</v>
      </c>
      <c r="GE1214">
        <v>-2.4042418205040299</v>
      </c>
      <c r="GF1214">
        <v>-2.4123763830199598</v>
      </c>
      <c r="GG1214">
        <v>-2.3981859814919901</v>
      </c>
      <c r="GH1214">
        <v>-2.40366686098116</v>
      </c>
      <c r="GI1214">
        <v>-2.39301071473772</v>
      </c>
      <c r="GJ1214">
        <v>-2.3744486124841502</v>
      </c>
      <c r="GK1214">
        <v>-2.3387423421100899</v>
      </c>
      <c r="GL1214">
        <v>-1.9043575243766999</v>
      </c>
      <c r="GM1214">
        <v>-1.6355935309737</v>
      </c>
      <c r="GN1214">
        <v>-1.5974758823494599</v>
      </c>
      <c r="GO1214">
        <v>-1.6102619455216201</v>
      </c>
      <c r="GP1214">
        <v>-1.59603910359848</v>
      </c>
      <c r="GQ1214">
        <v>-1.5960374609468699</v>
      </c>
      <c r="GR1214">
        <v>-1.5964862444877299</v>
      </c>
      <c r="GS1214">
        <v>-1.6043175466097901</v>
      </c>
    </row>
    <row r="1215" spans="1:201" x14ac:dyDescent="0.25">
      <c r="A1215">
        <v>767.68250378615699</v>
      </c>
      <c r="B1215">
        <v>32707.409259444499</v>
      </c>
      <c r="C1215">
        <v>15937.5294666667</v>
      </c>
      <c r="D1215">
        <v>899.01641166666695</v>
      </c>
      <c r="E1215">
        <v>17714.246424444402</v>
      </c>
      <c r="F1215">
        <v>32726.669267777801</v>
      </c>
      <c r="G1215">
        <v>15943.294119444399</v>
      </c>
      <c r="H1215">
        <v>901.52615944444403</v>
      </c>
      <c r="I1215">
        <v>17728.0913</v>
      </c>
      <c r="J1215">
        <v>32740.6452133333</v>
      </c>
      <c r="K1215">
        <v>15953.044271111101</v>
      </c>
      <c r="L1215">
        <v>903.41939277777703</v>
      </c>
      <c r="M1215">
        <v>17723.853370000001</v>
      </c>
      <c r="N1215">
        <v>32741.812707222201</v>
      </c>
      <c r="O1215">
        <v>15953.7991372222</v>
      </c>
      <c r="P1215">
        <v>903.54318111111104</v>
      </c>
      <c r="Q1215">
        <v>17723.494141111099</v>
      </c>
      <c r="R1215">
        <v>32756.026520555501</v>
      </c>
      <c r="S1215">
        <v>15957.823471666599</v>
      </c>
      <c r="T1215">
        <v>903.80046666666703</v>
      </c>
      <c r="U1215">
        <v>17725.8000022222</v>
      </c>
      <c r="V1215">
        <v>32766.245126111098</v>
      </c>
      <c r="W1215">
        <v>15965.7750516667</v>
      </c>
      <c r="X1215">
        <v>902.00189499999897</v>
      </c>
      <c r="Y1215">
        <v>17730.355898333299</v>
      </c>
      <c r="Z1215">
        <v>32769.584983888897</v>
      </c>
      <c r="AA1215">
        <v>15958.0273583333</v>
      </c>
      <c r="AB1215">
        <v>902.46306722222096</v>
      </c>
      <c r="AC1215">
        <v>17727.999065555599</v>
      </c>
      <c r="AD1215">
        <v>32775.347209444502</v>
      </c>
      <c r="AE1215">
        <v>15971.2411561111</v>
      </c>
      <c r="AF1215">
        <v>903.987362777778</v>
      </c>
      <c r="AG1215">
        <v>17739.7880838889</v>
      </c>
      <c r="AH1215">
        <v>32792.175141111104</v>
      </c>
      <c r="AI1215">
        <v>15955.7991683333</v>
      </c>
      <c r="AJ1215">
        <v>904.59902277777701</v>
      </c>
      <c r="AK1215">
        <v>17741.6036461111</v>
      </c>
      <c r="AL1215">
        <v>32791.9348461111</v>
      </c>
      <c r="AM1215">
        <v>15962.0055755555</v>
      </c>
      <c r="AN1215">
        <v>906.98012777777603</v>
      </c>
      <c r="AO1215">
        <v>17746.9580983333</v>
      </c>
      <c r="AP1215">
        <v>32797.9349394444</v>
      </c>
      <c r="AQ1215">
        <v>15951.2044366667</v>
      </c>
      <c r="AR1215">
        <v>906.79565888888806</v>
      </c>
      <c r="AS1215">
        <v>17772.7691794444</v>
      </c>
      <c r="AT1215">
        <v>32790.395987222299</v>
      </c>
      <c r="AU1215">
        <v>15909.3591255555</v>
      </c>
      <c r="AV1215">
        <v>914.32975666666698</v>
      </c>
      <c r="AW1215">
        <v>17820.658273888901</v>
      </c>
      <c r="AX1215">
        <v>32783.264808333297</v>
      </c>
      <c r="AY1215">
        <v>15635.600012777801</v>
      </c>
      <c r="AZ1215">
        <v>930.89797555555594</v>
      </c>
      <c r="BA1215">
        <v>18098.813086111099</v>
      </c>
      <c r="BB1215">
        <v>32778.8448366667</v>
      </c>
      <c r="BC1215">
        <v>15551.889972777801</v>
      </c>
      <c r="BD1215">
        <v>939.86170722222096</v>
      </c>
      <c r="BE1215">
        <v>18191.610646111101</v>
      </c>
      <c r="BF1215">
        <v>32772.131139999998</v>
      </c>
      <c r="BG1215">
        <v>15542.882551111101</v>
      </c>
      <c r="BH1215">
        <v>942.63602222222198</v>
      </c>
      <c r="BI1215">
        <v>18197.540349999999</v>
      </c>
      <c r="BJ1215">
        <v>32787.2187533334</v>
      </c>
      <c r="BK1215">
        <v>15532.057140000001</v>
      </c>
      <c r="BL1215">
        <v>943.36176166666598</v>
      </c>
      <c r="BM1215">
        <v>18211.205611111101</v>
      </c>
      <c r="BN1215">
        <v>32789.070723888901</v>
      </c>
      <c r="BO1215">
        <v>15544.3413116667</v>
      </c>
      <c r="BP1215">
        <v>945.59480611111098</v>
      </c>
      <c r="BQ1215">
        <v>18205.647272222199</v>
      </c>
      <c r="BR1215">
        <v>32793.675164444401</v>
      </c>
      <c r="BS1215">
        <v>15539.9990111111</v>
      </c>
      <c r="BT1215">
        <v>946.15063999999904</v>
      </c>
      <c r="BU1215">
        <v>18210.858518333302</v>
      </c>
      <c r="BV1215">
        <v>32801.813640555498</v>
      </c>
      <c r="BW1215">
        <v>15551.419091666699</v>
      </c>
      <c r="BX1215">
        <v>946.57783111110996</v>
      </c>
      <c r="BY1215">
        <v>18214.2008033333</v>
      </c>
      <c r="BZ1215">
        <v>32804.847668333401</v>
      </c>
      <c r="CA1215">
        <v>15547.7588405556</v>
      </c>
      <c r="CB1215">
        <v>946.47831499999995</v>
      </c>
      <c r="CC1215">
        <v>18217.819791666701</v>
      </c>
      <c r="CD1215">
        <v>32812.658469444403</v>
      </c>
      <c r="CE1215">
        <v>15547.6374794444</v>
      </c>
      <c r="CF1215">
        <v>946.14821277777901</v>
      </c>
      <c r="CG1215">
        <v>18229.6549272222</v>
      </c>
      <c r="CH1215">
        <v>32808.876857222203</v>
      </c>
      <c r="CI1215">
        <v>15552.6084305556</v>
      </c>
      <c r="CJ1215">
        <v>945.41519166666797</v>
      </c>
      <c r="CK1215">
        <v>18213.853710555501</v>
      </c>
      <c r="CL1215">
        <v>32809.192396111102</v>
      </c>
      <c r="CM1215">
        <v>15556.953158333299</v>
      </c>
      <c r="CN1215">
        <v>949.87399888888899</v>
      </c>
      <c r="CO1215">
        <v>18221.924224444399</v>
      </c>
      <c r="CP1215">
        <v>32814.243445555599</v>
      </c>
      <c r="CQ1215">
        <v>15554.6375883333</v>
      </c>
      <c r="CR1215">
        <v>949.22350333333395</v>
      </c>
      <c r="CS1215">
        <v>18229.048121666601</v>
      </c>
      <c r="CT1215">
        <v>32813.466734444402</v>
      </c>
      <c r="CU1215">
        <v>15558.8099833333</v>
      </c>
      <c r="CV1215">
        <v>948.65310611110897</v>
      </c>
      <c r="CW1215">
        <v>18229.970466111099</v>
      </c>
      <c r="CX1215">
        <v>32818.158555000002</v>
      </c>
      <c r="CY1215">
        <v>15566.3829166667</v>
      </c>
      <c r="CZ1215">
        <v>950.25264555555498</v>
      </c>
      <c r="DA1215">
        <v>18233.854021666699</v>
      </c>
      <c r="DB1215">
        <v>32838.139448333299</v>
      </c>
      <c r="DC1215">
        <v>15555.6036227778</v>
      </c>
      <c r="DD1215">
        <v>952.23568611111102</v>
      </c>
      <c r="DE1215">
        <v>18233.021484444402</v>
      </c>
      <c r="DF1215">
        <v>32838.304499444501</v>
      </c>
      <c r="DG1215">
        <v>15562.11586</v>
      </c>
      <c r="DH1215">
        <v>950.41041499999994</v>
      </c>
      <c r="DI1215">
        <v>18232.667109999999</v>
      </c>
      <c r="DJ1215">
        <v>32836.578744444501</v>
      </c>
      <c r="DK1215">
        <v>15561.6474061111</v>
      </c>
      <c r="DL1215">
        <v>950.63129222222199</v>
      </c>
      <c r="DM1215">
        <v>18234.072471666699</v>
      </c>
      <c r="DN1215">
        <v>32842.7293255556</v>
      </c>
      <c r="DO1215">
        <v>15570.676672777799</v>
      </c>
      <c r="DP1215">
        <v>953.09735000000103</v>
      </c>
      <c r="DQ1215">
        <v>18234.9656894445</v>
      </c>
      <c r="DR1215">
        <v>32842.590973888902</v>
      </c>
      <c r="DS1215">
        <v>15579.6476861111</v>
      </c>
      <c r="DT1215">
        <v>952.47598111111199</v>
      </c>
      <c r="DU1215">
        <v>18221.8465533333</v>
      </c>
      <c r="DV1215">
        <v>32829.6611611111</v>
      </c>
      <c r="DW1215">
        <v>15612.733152222199</v>
      </c>
      <c r="DX1215">
        <v>949.47593444444396</v>
      </c>
      <c r="DY1215">
        <v>18178.287623333301</v>
      </c>
      <c r="DZ1215">
        <v>32852.707636111103</v>
      </c>
      <c r="EA1215">
        <v>15851.08152</v>
      </c>
      <c r="EB1215">
        <v>931.42225555555399</v>
      </c>
      <c r="EC1215">
        <v>17952.9394577778</v>
      </c>
      <c r="ED1215">
        <v>32870.411795000102</v>
      </c>
      <c r="EE1215">
        <v>15992.479350555501</v>
      </c>
      <c r="EF1215">
        <v>922.85658833333196</v>
      </c>
      <c r="EG1215">
        <v>17807.966328888899</v>
      </c>
      <c r="EH1215">
        <v>32874.843902777699</v>
      </c>
      <c r="EI1215">
        <v>16005.0353711111</v>
      </c>
      <c r="EJ1215">
        <v>922.98280388888895</v>
      </c>
      <c r="EK1215">
        <v>17800.1628094445</v>
      </c>
      <c r="EL1215">
        <v>32860.297559999999</v>
      </c>
      <c r="EM1215">
        <v>16017.3413877778</v>
      </c>
      <c r="EN1215">
        <v>925.49012444444395</v>
      </c>
      <c r="EO1215">
        <v>17786.002395</v>
      </c>
      <c r="EP1215">
        <v>32879.9240788889</v>
      </c>
      <c r="EQ1215">
        <v>16012.363154999999</v>
      </c>
      <c r="ER1215">
        <v>924.458554999998</v>
      </c>
      <c r="ES1215">
        <v>17792.2136566667</v>
      </c>
      <c r="ET1215">
        <v>32875.190995555597</v>
      </c>
      <c r="EU1215">
        <v>16017.80256</v>
      </c>
      <c r="EV1215">
        <v>924.11874388888896</v>
      </c>
      <c r="EW1215">
        <v>17798.395791666699</v>
      </c>
      <c r="EX1215">
        <v>32877.841522222203</v>
      </c>
      <c r="EY1215">
        <v>16023.314781666701</v>
      </c>
      <c r="EZ1215">
        <v>922.89785111111098</v>
      </c>
      <c r="FA1215">
        <v>17800.9783561111</v>
      </c>
      <c r="FB1215">
        <v>32876.775971666699</v>
      </c>
      <c r="FC1215">
        <v>16023.4579877778</v>
      </c>
      <c r="FD1215">
        <v>924.15515222222405</v>
      </c>
      <c r="FE1215">
        <v>17806.505141111102</v>
      </c>
      <c r="FF1215">
        <v>-1.59852010385786</v>
      </c>
      <c r="FG1215">
        <v>-1.60493134664383</v>
      </c>
      <c r="FH1215">
        <v>-1.5917758422686199</v>
      </c>
      <c r="FI1215">
        <v>-1.59072440218446</v>
      </c>
      <c r="FJ1215">
        <v>-1.58848799038085</v>
      </c>
      <c r="FK1215">
        <v>-1.5848465654303701</v>
      </c>
      <c r="FL1215">
        <v>-1.5895351056565601</v>
      </c>
      <c r="FM1215">
        <v>-1.58804743609619</v>
      </c>
      <c r="FN1215">
        <v>-1.6026977176072801</v>
      </c>
      <c r="FO1215">
        <v>-1.6020661382882799</v>
      </c>
      <c r="FP1215">
        <v>-1.6345401272754001</v>
      </c>
      <c r="FQ1215">
        <v>-1.71568252293938</v>
      </c>
      <c r="FR1215">
        <v>-2.2110034079498102</v>
      </c>
      <c r="FS1215">
        <v>-2.36973229470123</v>
      </c>
      <c r="FT1215">
        <v>-2.3837871571585598</v>
      </c>
      <c r="FU1215">
        <v>-2.4045962362425799</v>
      </c>
      <c r="FV1215">
        <v>-2.3886849985934102</v>
      </c>
      <c r="FW1215">
        <v>-2.3969166645789799</v>
      </c>
      <c r="FX1215">
        <v>-2.3891252160694099</v>
      </c>
      <c r="FY1215">
        <v>-2.3953914641307401</v>
      </c>
      <c r="FZ1215">
        <v>-2.4054559442610999</v>
      </c>
      <c r="GA1215">
        <v>-2.38713949079622</v>
      </c>
      <c r="GB1215">
        <v>-2.39077547970617</v>
      </c>
      <c r="GC1215">
        <v>-2.39877697955728</v>
      </c>
      <c r="GD1215">
        <v>-2.3958909119985901</v>
      </c>
      <c r="GE1215">
        <v>-2.3923660245247902</v>
      </c>
      <c r="GF1215">
        <v>-2.3998962534850099</v>
      </c>
      <c r="GG1215">
        <v>-2.3936213143866101</v>
      </c>
      <c r="GH1215">
        <v>-2.3954385574477399</v>
      </c>
      <c r="GI1215">
        <v>-2.38790491624879</v>
      </c>
      <c r="GJ1215">
        <v>-2.3681610638936998</v>
      </c>
      <c r="GK1215">
        <v>-2.3004782634335998</v>
      </c>
      <c r="GL1215">
        <v>-1.8836020890446901</v>
      </c>
      <c r="GM1215">
        <v>-1.6262275220762801</v>
      </c>
      <c r="GN1215">
        <v>-1.6078126594511499</v>
      </c>
      <c r="GO1215">
        <v>-1.58500079273223</v>
      </c>
      <c r="GP1215">
        <v>-1.59397872057478</v>
      </c>
      <c r="GQ1215">
        <v>-1.59486132421475</v>
      </c>
      <c r="GR1215">
        <v>-1.59205015460396</v>
      </c>
      <c r="GS1215">
        <v>-1.5969774916163899</v>
      </c>
    </row>
    <row r="1216" spans="1:201" x14ac:dyDescent="0.25">
      <c r="A1216">
        <v>768.00845865813005</v>
      </c>
      <c r="B1216">
        <v>32694.879938333401</v>
      </c>
      <c r="C1216">
        <v>15933.895914999999</v>
      </c>
      <c r="D1216">
        <v>900.76158444444604</v>
      </c>
      <c r="E1216">
        <v>17695.559240555602</v>
      </c>
      <c r="F1216">
        <v>32702.977151666699</v>
      </c>
      <c r="G1216">
        <v>15942.8183838889</v>
      </c>
      <c r="H1216">
        <v>900.30769388888905</v>
      </c>
      <c r="I1216">
        <v>17707.333695555499</v>
      </c>
      <c r="J1216">
        <v>32704.275715555501</v>
      </c>
      <c r="K1216">
        <v>15947.4786505556</v>
      </c>
      <c r="L1216">
        <v>902.42665888888905</v>
      </c>
      <c r="M1216">
        <v>17698.105396666699</v>
      </c>
      <c r="N1216">
        <v>32720.824516666598</v>
      </c>
      <c r="O1216">
        <v>15941.0440844444</v>
      </c>
      <c r="P1216">
        <v>903.07958166666594</v>
      </c>
      <c r="Q1216">
        <v>17706.2050372222</v>
      </c>
      <c r="R1216">
        <v>32742.917093333301</v>
      </c>
      <c r="S1216">
        <v>15948.539346666699</v>
      </c>
      <c r="T1216">
        <v>903.62570666666704</v>
      </c>
      <c r="U1216">
        <v>17724.892221111098</v>
      </c>
      <c r="V1216">
        <v>32744.9923683333</v>
      </c>
      <c r="W1216">
        <v>15964.1779394444</v>
      </c>
      <c r="X1216">
        <v>902.79316944444304</v>
      </c>
      <c r="Y1216">
        <v>17720.583901666701</v>
      </c>
      <c r="Z1216">
        <v>32756.490119999999</v>
      </c>
      <c r="AA1216">
        <v>15965.9522388889</v>
      </c>
      <c r="AB1216">
        <v>904.76892833333397</v>
      </c>
      <c r="AC1216">
        <v>17720.92614</v>
      </c>
      <c r="AD1216">
        <v>32765.024233333301</v>
      </c>
      <c r="AE1216">
        <v>15960.8793444444</v>
      </c>
      <c r="AF1216">
        <v>905.04805888888905</v>
      </c>
      <c r="AG1216">
        <v>17731.171445</v>
      </c>
      <c r="AH1216">
        <v>32765.356762777799</v>
      </c>
      <c r="AI1216">
        <v>15962.325968888899</v>
      </c>
      <c r="AJ1216">
        <v>905.35146166666595</v>
      </c>
      <c r="AK1216">
        <v>17729.4651077778</v>
      </c>
      <c r="AL1216">
        <v>32776.941894444397</v>
      </c>
      <c r="AM1216">
        <v>15957.833180555501</v>
      </c>
      <c r="AN1216">
        <v>907.86363666666705</v>
      </c>
      <c r="AO1216">
        <v>17742.271132222199</v>
      </c>
      <c r="AP1216">
        <v>32775.6020677778</v>
      </c>
      <c r="AQ1216">
        <v>15953.2408761111</v>
      </c>
      <c r="AR1216">
        <v>908.22529277777699</v>
      </c>
      <c r="AS1216">
        <v>17754.625693333299</v>
      </c>
      <c r="AT1216">
        <v>32783.580347222203</v>
      </c>
      <c r="AU1216">
        <v>15897.7375855555</v>
      </c>
      <c r="AV1216">
        <v>911.715638333333</v>
      </c>
      <c r="AW1216">
        <v>17817.8354144445</v>
      </c>
      <c r="AX1216">
        <v>32757.965871111101</v>
      </c>
      <c r="AY1216">
        <v>15628.26252</v>
      </c>
      <c r="AZ1216">
        <v>930.93438388889001</v>
      </c>
      <c r="BA1216">
        <v>18091.480447777802</v>
      </c>
      <c r="BB1216">
        <v>32781.376429444397</v>
      </c>
      <c r="BC1216">
        <v>15548.61565</v>
      </c>
      <c r="BD1216">
        <v>940.70638055555605</v>
      </c>
      <c r="BE1216">
        <v>18176.059433333299</v>
      </c>
      <c r="BF1216">
        <v>32772.019487777798</v>
      </c>
      <c r="BG1216">
        <v>15543.9286838889</v>
      </c>
      <c r="BH1216">
        <v>941.529208888889</v>
      </c>
      <c r="BI1216">
        <v>18189.7052766667</v>
      </c>
      <c r="BJ1216">
        <v>32771.5583155555</v>
      </c>
      <c r="BK1216">
        <v>15536.7125522222</v>
      </c>
      <c r="BL1216">
        <v>942.31805611111099</v>
      </c>
      <c r="BM1216">
        <v>18192.967463333302</v>
      </c>
      <c r="BN1216">
        <v>32773.070475</v>
      </c>
      <c r="BO1216">
        <v>15533.1590988889</v>
      </c>
      <c r="BP1216">
        <v>944.11177333333103</v>
      </c>
      <c r="BQ1216">
        <v>18197.074323333301</v>
      </c>
      <c r="BR1216">
        <v>32782.565768333399</v>
      </c>
      <c r="BS1216">
        <v>15546.7976605556</v>
      </c>
      <c r="BT1216">
        <v>944.589936111111</v>
      </c>
      <c r="BU1216">
        <v>18197.564622222199</v>
      </c>
      <c r="BV1216">
        <v>32784.820657777702</v>
      </c>
      <c r="BW1216">
        <v>15549.75159</v>
      </c>
      <c r="BX1216">
        <v>946.36423555555496</v>
      </c>
      <c r="BY1216">
        <v>18196.702958333299</v>
      </c>
      <c r="BZ1216">
        <v>32785.980869999999</v>
      </c>
      <c r="CA1216">
        <v>15554.683705555601</v>
      </c>
      <c r="CB1216">
        <v>949.13126888888803</v>
      </c>
      <c r="CC1216">
        <v>18199.564653333298</v>
      </c>
      <c r="CD1216">
        <v>32797.522311666602</v>
      </c>
      <c r="CE1216">
        <v>15556.7007272222</v>
      </c>
      <c r="CF1216">
        <v>944.74285111111101</v>
      </c>
      <c r="CG1216">
        <v>18195.1131277778</v>
      </c>
      <c r="CH1216">
        <v>32802.801520000001</v>
      </c>
      <c r="CI1216">
        <v>15543.518483333301</v>
      </c>
      <c r="CJ1216">
        <v>945.88364555555495</v>
      </c>
      <c r="CK1216">
        <v>18196.610723888902</v>
      </c>
      <c r="CL1216">
        <v>32814.694908888901</v>
      </c>
      <c r="CM1216">
        <v>15553.715243888901</v>
      </c>
      <c r="CN1216">
        <v>948.06329111111199</v>
      </c>
      <c r="CO1216">
        <v>18207.375454444398</v>
      </c>
      <c r="CP1216">
        <v>32795.323248333298</v>
      </c>
      <c r="CQ1216">
        <v>15553.8972855556</v>
      </c>
      <c r="CR1216">
        <v>949.51477</v>
      </c>
      <c r="CS1216">
        <v>18213.271177222199</v>
      </c>
      <c r="CT1216">
        <v>32820.100332777802</v>
      </c>
      <c r="CU1216">
        <v>15564.067346666699</v>
      </c>
      <c r="CV1216">
        <v>949.05602499999998</v>
      </c>
      <c r="CW1216">
        <v>18218.965440555501</v>
      </c>
      <c r="CX1216">
        <v>32807.430232777799</v>
      </c>
      <c r="CY1216">
        <v>15559.4362066667</v>
      </c>
      <c r="CZ1216">
        <v>950.61915611111203</v>
      </c>
      <c r="DA1216">
        <v>18214.591586111099</v>
      </c>
      <c r="DB1216">
        <v>32816.986206666603</v>
      </c>
      <c r="DC1216">
        <v>15559.623102777799</v>
      </c>
      <c r="DD1216">
        <v>952.11189777777804</v>
      </c>
      <c r="DE1216">
        <v>18216.023647222199</v>
      </c>
      <c r="DF1216">
        <v>32812.711868333303</v>
      </c>
      <c r="DG1216">
        <v>15556.275963333301</v>
      </c>
      <c r="DH1216">
        <v>950.11429388888905</v>
      </c>
      <c r="DI1216">
        <v>18222.387823888901</v>
      </c>
      <c r="DJ1216">
        <v>32817.563885555501</v>
      </c>
      <c r="DK1216">
        <v>15567.5916733334</v>
      </c>
      <c r="DL1216">
        <v>954.14105555555602</v>
      </c>
      <c r="DM1216">
        <v>18221.768882222201</v>
      </c>
      <c r="DN1216">
        <v>32816.408527777799</v>
      </c>
      <c r="DO1216">
        <v>15562.4969338889</v>
      </c>
      <c r="DP1216">
        <v>950.77692555555598</v>
      </c>
      <c r="DQ1216">
        <v>18206.047763888899</v>
      </c>
      <c r="DR1216">
        <v>32826.056736111103</v>
      </c>
      <c r="DS1216">
        <v>15582.8127838889</v>
      </c>
      <c r="DT1216">
        <v>950.18953777777801</v>
      </c>
      <c r="DU1216">
        <v>18201.1107938889</v>
      </c>
      <c r="DV1216">
        <v>32820.012952777797</v>
      </c>
      <c r="DW1216">
        <v>15606.9515088889</v>
      </c>
      <c r="DX1216">
        <v>947.32784277777796</v>
      </c>
      <c r="DY1216">
        <v>18170.518085</v>
      </c>
      <c r="DZ1216">
        <v>32843.734195555502</v>
      </c>
      <c r="EA1216">
        <v>15848.2950688889</v>
      </c>
      <c r="EB1216">
        <v>931.728085555554</v>
      </c>
      <c r="EC1216">
        <v>17936.172206666699</v>
      </c>
      <c r="ED1216">
        <v>32856.947993333299</v>
      </c>
      <c r="EE1216">
        <v>16001.193078333299</v>
      </c>
      <c r="EF1216">
        <v>922.20609277777805</v>
      </c>
      <c r="EG1216">
        <v>17788.502433888902</v>
      </c>
      <c r="EH1216">
        <v>32854.156687777802</v>
      </c>
      <c r="EI1216">
        <v>16012.868017222199</v>
      </c>
      <c r="EJ1216">
        <v>922.761926666666</v>
      </c>
      <c r="EK1216">
        <v>17782.890696111099</v>
      </c>
      <c r="EL1216">
        <v>32864.052472777803</v>
      </c>
      <c r="EM1216">
        <v>16015.7418483333</v>
      </c>
      <c r="EN1216">
        <v>925.37361777777699</v>
      </c>
      <c r="EO1216">
        <v>17778.3008188889</v>
      </c>
      <c r="EP1216">
        <v>32857.173725000001</v>
      </c>
      <c r="EQ1216">
        <v>16017.389932222201</v>
      </c>
      <c r="ER1216">
        <v>923.774078333332</v>
      </c>
      <c r="ES1216">
        <v>17785.0703416666</v>
      </c>
      <c r="ET1216">
        <v>32868.4700172222</v>
      </c>
      <c r="EU1216">
        <v>16023.2832277778</v>
      </c>
      <c r="EV1216">
        <v>922.85416111110999</v>
      </c>
      <c r="EW1216">
        <v>17780.363957777801</v>
      </c>
      <c r="EX1216">
        <v>32870.181208888796</v>
      </c>
      <c r="EY1216">
        <v>16019.0452977778</v>
      </c>
      <c r="EZ1216">
        <v>922.70610055555596</v>
      </c>
      <c r="FA1216">
        <v>17782.609138333301</v>
      </c>
      <c r="FB1216">
        <v>32863.484502777799</v>
      </c>
      <c r="FC1216">
        <v>16017.01614</v>
      </c>
      <c r="FD1216">
        <v>923.95369277777695</v>
      </c>
      <c r="FE1216">
        <v>17786.0582211111</v>
      </c>
      <c r="FF1216">
        <v>-1.5857141856930901</v>
      </c>
      <c r="FG1216">
        <v>-1.5878498902426501</v>
      </c>
      <c r="FH1216">
        <v>-1.57541770380039</v>
      </c>
      <c r="FI1216">
        <v>-1.5876786301558099</v>
      </c>
      <c r="FJ1216">
        <v>-1.59664545553945</v>
      </c>
      <c r="FK1216">
        <v>-1.57860910690381</v>
      </c>
      <c r="FL1216">
        <v>-1.5768540253839101</v>
      </c>
      <c r="FM1216">
        <v>-1.5901780894829201</v>
      </c>
      <c r="FN1216">
        <v>-1.58735026834334</v>
      </c>
      <c r="FO1216">
        <v>-1.6024014731590801</v>
      </c>
      <c r="FP1216">
        <v>-1.61767354242245</v>
      </c>
      <c r="FQ1216">
        <v>-1.7237883402049701</v>
      </c>
      <c r="FR1216">
        <v>-2.21276079254263</v>
      </c>
      <c r="FS1216">
        <v>-2.35863652969917</v>
      </c>
      <c r="FT1216">
        <v>-2.3757747921360899</v>
      </c>
      <c r="FU1216">
        <v>-2.38523370015014</v>
      </c>
      <c r="FV1216">
        <v>-2.39210160075754</v>
      </c>
      <c r="FW1216">
        <v>-2.3796782626319</v>
      </c>
      <c r="FX1216">
        <v>-2.37623287919225</v>
      </c>
      <c r="FY1216">
        <v>-2.3745020037693298</v>
      </c>
      <c r="FZ1216">
        <v>-2.3675419518303298</v>
      </c>
      <c r="GA1216">
        <v>-2.3803464630347002</v>
      </c>
      <c r="GB1216">
        <v>-2.3801312931897201</v>
      </c>
      <c r="GC1216">
        <v>-2.3867848403551699</v>
      </c>
      <c r="GD1216">
        <v>-2.3809082977859499</v>
      </c>
      <c r="GE1216">
        <v>-2.38219693673501</v>
      </c>
      <c r="GF1216">
        <v>-2.3827086429554698</v>
      </c>
      <c r="GG1216">
        <v>-2.3915491387974201</v>
      </c>
      <c r="GH1216">
        <v>-2.3808315037624199</v>
      </c>
      <c r="GI1216">
        <v>-2.37117945112016</v>
      </c>
      <c r="GJ1216">
        <v>-2.3478795414723499</v>
      </c>
      <c r="GK1216">
        <v>-2.2992420037615302</v>
      </c>
      <c r="GL1216">
        <v>-1.8716512966511201</v>
      </c>
      <c r="GM1216">
        <v>-1.6016813278181501</v>
      </c>
      <c r="GN1216">
        <v>-1.58638775605488</v>
      </c>
      <c r="GO1216">
        <v>-1.5793524198434901</v>
      </c>
      <c r="GP1216">
        <v>-1.5841935063905099</v>
      </c>
      <c r="GQ1216">
        <v>-1.57411229549614</v>
      </c>
      <c r="GR1216">
        <v>-1.57981679877973</v>
      </c>
      <c r="GS1216">
        <v>-1.5851076288304</v>
      </c>
    </row>
    <row r="1217" spans="1:201" x14ac:dyDescent="0.25">
      <c r="A1217">
        <v>768.33436415424706</v>
      </c>
      <c r="B1217">
        <v>32632.701786666701</v>
      </c>
      <c r="C1217">
        <v>15893.1744077778</v>
      </c>
      <c r="D1217">
        <v>900.35623833333295</v>
      </c>
      <c r="E1217">
        <v>17669.699615000001</v>
      </c>
      <c r="F1217">
        <v>32652.714233888899</v>
      </c>
      <c r="G1217">
        <v>15907.339676666699</v>
      </c>
      <c r="H1217">
        <v>899.73244222222399</v>
      </c>
      <c r="I1217">
        <v>17675.046785555602</v>
      </c>
      <c r="J1217">
        <v>32653.668132222199</v>
      </c>
      <c r="K1217">
        <v>15916.6092383333</v>
      </c>
      <c r="L1217">
        <v>900.77129333333301</v>
      </c>
      <c r="M1217">
        <v>17677.563815000001</v>
      </c>
      <c r="N1217">
        <v>32663.224106111102</v>
      </c>
      <c r="O1217">
        <v>15921.7233955555</v>
      </c>
      <c r="P1217">
        <v>902.86598611111003</v>
      </c>
      <c r="Q1217">
        <v>17668.8306694444</v>
      </c>
      <c r="R1217">
        <v>32679.549602777799</v>
      </c>
      <c r="S1217">
        <v>15924.606935555599</v>
      </c>
      <c r="T1217">
        <v>901.73490055555499</v>
      </c>
      <c r="U1217">
        <v>17688.515441666601</v>
      </c>
      <c r="V1217">
        <v>32689.348298888901</v>
      </c>
      <c r="W1217">
        <v>15922.9855511111</v>
      </c>
      <c r="X1217">
        <v>903.02618277777697</v>
      </c>
      <c r="Y1217">
        <v>17685.952294999999</v>
      </c>
      <c r="Z1217">
        <v>32701.372757777801</v>
      </c>
      <c r="AA1217">
        <v>15923.0001144444</v>
      </c>
      <c r="AB1217">
        <v>901.43149777777603</v>
      </c>
      <c r="AC1217">
        <v>17685.372188888901</v>
      </c>
      <c r="AD1217">
        <v>32719.5138166666</v>
      </c>
      <c r="AE1217">
        <v>15931.000238888901</v>
      </c>
      <c r="AF1217">
        <v>904.46067111110995</v>
      </c>
      <c r="AG1217">
        <v>17685.503258888901</v>
      </c>
      <c r="AH1217">
        <v>32721.523556666602</v>
      </c>
      <c r="AI1217">
        <v>15921.136007777801</v>
      </c>
      <c r="AJ1217">
        <v>905.18155611111001</v>
      </c>
      <c r="AK1217">
        <v>17700.7923316667</v>
      </c>
      <c r="AL1217">
        <v>32714.547719999999</v>
      </c>
      <c r="AM1217">
        <v>15934.0464027778</v>
      </c>
      <c r="AN1217">
        <v>906.23254333333205</v>
      </c>
      <c r="AO1217">
        <v>17712.481833888902</v>
      </c>
      <c r="AP1217">
        <v>32717.761362222202</v>
      </c>
      <c r="AQ1217">
        <v>15920.728234444399</v>
      </c>
      <c r="AR1217">
        <v>907.80781055555599</v>
      </c>
      <c r="AS1217">
        <v>17710.833750000002</v>
      </c>
      <c r="AT1217">
        <v>32725.5066283333</v>
      </c>
      <c r="AU1217">
        <v>15871.4774683334</v>
      </c>
      <c r="AV1217">
        <v>911.71078388888702</v>
      </c>
      <c r="AW1217">
        <v>17775.524076666701</v>
      </c>
      <c r="AX1217">
        <v>32719.110897777799</v>
      </c>
      <c r="AY1217">
        <v>15592.065355000001</v>
      </c>
      <c r="AZ1217">
        <v>931.58245222222297</v>
      </c>
      <c r="BA1217">
        <v>18055.708046666699</v>
      </c>
      <c r="BB1217">
        <v>32704.732033333301</v>
      </c>
      <c r="BC1217">
        <v>15514.845707222201</v>
      </c>
      <c r="BD1217">
        <v>940.66754500000002</v>
      </c>
      <c r="BE1217">
        <v>18141.364718888901</v>
      </c>
      <c r="BF1217">
        <v>32718.0987461111</v>
      </c>
      <c r="BG1217">
        <v>15496.391536666601</v>
      </c>
      <c r="BH1217">
        <v>943.43457833333298</v>
      </c>
      <c r="BI1217">
        <v>18153.503257222201</v>
      </c>
      <c r="BJ1217">
        <v>32723.135232222201</v>
      </c>
      <c r="BK1217">
        <v>15496.267748333299</v>
      </c>
      <c r="BL1217">
        <v>942.27679333333299</v>
      </c>
      <c r="BM1217">
        <v>18153.5251022222</v>
      </c>
      <c r="BN1217">
        <v>32723.161931666698</v>
      </c>
      <c r="BO1217">
        <v>15502.74115</v>
      </c>
      <c r="BP1217">
        <v>944.75498722222403</v>
      </c>
      <c r="BQ1217">
        <v>18167.156382222202</v>
      </c>
      <c r="BR1217">
        <v>32714.513738888902</v>
      </c>
      <c r="BS1217">
        <v>15513.241313333299</v>
      </c>
      <c r="BT1217">
        <v>947.10211111111005</v>
      </c>
      <c r="BU1217">
        <v>18156.454759444401</v>
      </c>
      <c r="BV1217">
        <v>32727.1013133333</v>
      </c>
      <c r="BW1217">
        <v>15518.952567222201</v>
      </c>
      <c r="BX1217">
        <v>946.21374777777703</v>
      </c>
      <c r="BY1217">
        <v>18161.656296666701</v>
      </c>
      <c r="BZ1217">
        <v>32733.953361666699</v>
      </c>
      <c r="CA1217">
        <v>15514.450070000001</v>
      </c>
      <c r="CB1217">
        <v>945.32781166666598</v>
      </c>
      <c r="CC1217">
        <v>18162.4087355556</v>
      </c>
      <c r="CD1217">
        <v>32733.7082122223</v>
      </c>
      <c r="CE1217">
        <v>15521.3700805556</v>
      </c>
      <c r="CF1217">
        <v>944.53653722222305</v>
      </c>
      <c r="CG1217">
        <v>18159.263055555599</v>
      </c>
      <c r="CH1217">
        <v>32745.1671283334</v>
      </c>
      <c r="CI1217">
        <v>15514.569003888901</v>
      </c>
      <c r="CJ1217">
        <v>947.20162722222199</v>
      </c>
      <c r="CK1217">
        <v>18170.416141666701</v>
      </c>
      <c r="CL1217">
        <v>32743.946235555599</v>
      </c>
      <c r="CM1217">
        <v>15514.721918888899</v>
      </c>
      <c r="CN1217">
        <v>948.47106444444398</v>
      </c>
      <c r="CO1217">
        <v>18173.964740555599</v>
      </c>
      <c r="CP1217">
        <v>32753.543472222202</v>
      </c>
      <c r="CQ1217">
        <v>15514.0034611111</v>
      </c>
      <c r="CR1217">
        <v>949.60215000000005</v>
      </c>
      <c r="CS1217">
        <v>18176.205066666698</v>
      </c>
      <c r="CT1217">
        <v>32749.871084999999</v>
      </c>
      <c r="CU1217">
        <v>15531.5619866667</v>
      </c>
      <c r="CV1217">
        <v>949.199231111112</v>
      </c>
      <c r="CW1217">
        <v>18184.7076261111</v>
      </c>
      <c r="CX1217">
        <v>32754.011926111099</v>
      </c>
      <c r="CY1217">
        <v>15524.576441111099</v>
      </c>
      <c r="CZ1217">
        <v>950.92013166666698</v>
      </c>
      <c r="DA1217">
        <v>18174.280279444502</v>
      </c>
      <c r="DB1217">
        <v>32761.55816</v>
      </c>
      <c r="DC1217">
        <v>15529.100783333301</v>
      </c>
      <c r="DD1217">
        <v>950.88129611111106</v>
      </c>
      <c r="DE1217">
        <v>18176.459924999999</v>
      </c>
      <c r="DF1217">
        <v>32757.3517838888</v>
      </c>
      <c r="DG1217">
        <v>15525.610437777799</v>
      </c>
      <c r="DH1217">
        <v>948.93709111111104</v>
      </c>
      <c r="DI1217">
        <v>18178.634716111101</v>
      </c>
      <c r="DJ1217">
        <v>32766.385904999999</v>
      </c>
      <c r="DK1217">
        <v>15530.909063888899</v>
      </c>
      <c r="DL1217">
        <v>951.90801111111205</v>
      </c>
      <c r="DM1217">
        <v>18173.5424038889</v>
      </c>
      <c r="DN1217">
        <v>32767.15048</v>
      </c>
      <c r="DO1217">
        <v>15528.525531666701</v>
      </c>
      <c r="DP1217">
        <v>952.08277111111101</v>
      </c>
      <c r="DQ1217">
        <v>18175.7026316667</v>
      </c>
      <c r="DR1217">
        <v>32765.264528333399</v>
      </c>
      <c r="DS1217">
        <v>15541.571851111101</v>
      </c>
      <c r="DT1217">
        <v>952.531807222221</v>
      </c>
      <c r="DU1217">
        <v>18164.971882222198</v>
      </c>
      <c r="DV1217">
        <v>32768.538851111101</v>
      </c>
      <c r="DW1217">
        <v>15579.875845</v>
      </c>
      <c r="DX1217">
        <v>950.37400666666599</v>
      </c>
      <c r="DY1217">
        <v>18133.794212777801</v>
      </c>
      <c r="DZ1217">
        <v>32791.694551111003</v>
      </c>
      <c r="EA1217">
        <v>15814.1925966667</v>
      </c>
      <c r="EB1217">
        <v>933.70384444444403</v>
      </c>
      <c r="EC1217">
        <v>17906.708156111101</v>
      </c>
      <c r="ED1217">
        <v>32785.995433333301</v>
      </c>
      <c r="EE1217">
        <v>15959.490973333301</v>
      </c>
      <c r="EF1217">
        <v>923.47310277777603</v>
      </c>
      <c r="EG1217">
        <v>17767.201131666701</v>
      </c>
      <c r="EH1217">
        <v>32796.840262222198</v>
      </c>
      <c r="EI1217">
        <v>15985.8967238889</v>
      </c>
      <c r="EJ1217">
        <v>923.15270944444501</v>
      </c>
      <c r="EK1217">
        <v>17739.186132777799</v>
      </c>
      <c r="EL1217">
        <v>32819.306631111103</v>
      </c>
      <c r="EM1217">
        <v>15979.707307222199</v>
      </c>
      <c r="EN1217">
        <v>924.52409</v>
      </c>
      <c r="EO1217">
        <v>17755.421822222201</v>
      </c>
      <c r="EP1217">
        <v>32812.364775555601</v>
      </c>
      <c r="EQ1217">
        <v>15984.144269444399</v>
      </c>
      <c r="ER1217">
        <v>924.85661944444496</v>
      </c>
      <c r="ES1217">
        <v>17740.0647872222</v>
      </c>
      <c r="ET1217">
        <v>32809.6123055555</v>
      </c>
      <c r="EU1217">
        <v>15980.1369255556</v>
      </c>
      <c r="EV1217">
        <v>923.10173777777698</v>
      </c>
      <c r="EW1217">
        <v>17747.123149444498</v>
      </c>
      <c r="EX1217">
        <v>32813.6536305556</v>
      </c>
      <c r="EY1217">
        <v>15979.831095555601</v>
      </c>
      <c r="EZ1217">
        <v>923.51193833333298</v>
      </c>
      <c r="FA1217">
        <v>17758.3611883333</v>
      </c>
      <c r="FB1217">
        <v>32806.425362777802</v>
      </c>
      <c r="FC1217">
        <v>15981.413644444499</v>
      </c>
      <c r="FD1217">
        <v>925.60663111111103</v>
      </c>
      <c r="FE1217">
        <v>17750.943597222202</v>
      </c>
      <c r="FF1217">
        <v>-1.6021704479487799</v>
      </c>
      <c r="FG1217">
        <v>-1.59320028361623</v>
      </c>
      <c r="FH1217">
        <v>-1.5871310634081699</v>
      </c>
      <c r="FI1217">
        <v>-1.57430666248687</v>
      </c>
      <c r="FJ1217">
        <v>-1.5885439110275701</v>
      </c>
      <c r="FK1217">
        <v>-1.5872734449522801</v>
      </c>
      <c r="FL1217">
        <v>-1.5860609596395501</v>
      </c>
      <c r="FM1217">
        <v>-1.57824501479666</v>
      </c>
      <c r="FN1217">
        <v>-1.6007599558415699</v>
      </c>
      <c r="FO1217">
        <v>-1.6000669090212301</v>
      </c>
      <c r="FP1217">
        <v>-1.6104617263630201</v>
      </c>
      <c r="FQ1217">
        <v>-1.7125252328512599</v>
      </c>
      <c r="FR1217">
        <v>-2.21588021825742</v>
      </c>
      <c r="FS1217">
        <v>-2.3634707202499601</v>
      </c>
      <c r="FT1217">
        <v>-2.39007874881244</v>
      </c>
      <c r="FU1217">
        <v>-2.3897454322218699</v>
      </c>
      <c r="FV1217">
        <v>-2.39633675652638</v>
      </c>
      <c r="FW1217">
        <v>-2.3781750216821602</v>
      </c>
      <c r="FX1217">
        <v>-2.3767149236670302</v>
      </c>
      <c r="FY1217">
        <v>-2.38084220990525</v>
      </c>
      <c r="FZ1217">
        <v>-2.37179272758851</v>
      </c>
      <c r="GA1217">
        <v>-2.3872040123777301</v>
      </c>
      <c r="GB1217">
        <v>-2.3904284251913102</v>
      </c>
      <c r="GC1217">
        <v>-2.3924416920635601</v>
      </c>
      <c r="GD1217">
        <v>-2.3845849650894002</v>
      </c>
      <c r="GE1217">
        <v>-2.3813254178203498</v>
      </c>
      <c r="GF1217">
        <v>-2.3786631782019998</v>
      </c>
      <c r="GG1217">
        <v>-2.38389863592535</v>
      </c>
      <c r="GH1217">
        <v>-2.37415407452511</v>
      </c>
      <c r="GI1217">
        <v>-2.3781736093933201</v>
      </c>
      <c r="GJ1217">
        <v>-2.35708164683055</v>
      </c>
      <c r="GK1217">
        <v>-2.2945337334981599</v>
      </c>
      <c r="GL1217">
        <v>-1.8789688099466799</v>
      </c>
      <c r="GM1217">
        <v>-1.6235884701318199</v>
      </c>
      <c r="GN1217">
        <v>-1.5742600572568699</v>
      </c>
      <c r="GO1217">
        <v>-1.5933017130787199</v>
      </c>
      <c r="GP1217">
        <v>-1.57593578276059</v>
      </c>
      <c r="GQ1217">
        <v>-1.5858965354951799</v>
      </c>
      <c r="GR1217">
        <v>-1.5960545914901401</v>
      </c>
      <c r="GS1217">
        <v>-1.5884578624599099</v>
      </c>
    </row>
    <row r="1218" spans="1:201" x14ac:dyDescent="0.25">
      <c r="A1218">
        <v>768.66022026569794</v>
      </c>
      <c r="B1218">
        <v>32447.999884444402</v>
      </c>
      <c r="C1218">
        <v>15807.515308333301</v>
      </c>
      <c r="D1218">
        <v>898.11591222222205</v>
      </c>
      <c r="E1218">
        <v>17568.9334844445</v>
      </c>
      <c r="F1218">
        <v>32464.1142127778</v>
      </c>
      <c r="G1218">
        <v>15817.648961111099</v>
      </c>
      <c r="H1218">
        <v>901.19605722222104</v>
      </c>
      <c r="I1218">
        <v>17574.627747777799</v>
      </c>
      <c r="J1218">
        <v>32495.206929444401</v>
      </c>
      <c r="K1218">
        <v>15822.151458333299</v>
      </c>
      <c r="L1218">
        <v>903.34172166666599</v>
      </c>
      <c r="M1218">
        <v>17585.732289444401</v>
      </c>
      <c r="N1218">
        <v>32486.670388888899</v>
      </c>
      <c r="O1218">
        <v>15819.7752077778</v>
      </c>
      <c r="P1218">
        <v>900.827119444446</v>
      </c>
      <c r="Q1218">
        <v>17594.9314616667</v>
      </c>
      <c r="R1218">
        <v>32495.141394444399</v>
      </c>
      <c r="S1218">
        <v>15826.35298</v>
      </c>
      <c r="T1218">
        <v>901.69121055555502</v>
      </c>
      <c r="U1218">
        <v>17593.1595894444</v>
      </c>
      <c r="V1218">
        <v>32517.146591111101</v>
      </c>
      <c r="W1218">
        <v>15826.6855094444</v>
      </c>
      <c r="X1218">
        <v>901.90237888888805</v>
      </c>
      <c r="Y1218">
        <v>17601.805355</v>
      </c>
      <c r="Z1218">
        <v>32515.216949444501</v>
      </c>
      <c r="AA1218">
        <v>15831.904037222201</v>
      </c>
      <c r="AB1218">
        <v>904.39756333333298</v>
      </c>
      <c r="AC1218">
        <v>17596.280997222198</v>
      </c>
      <c r="AD1218">
        <v>32522.527742777798</v>
      </c>
      <c r="AE1218">
        <v>15835.8434188889</v>
      </c>
      <c r="AF1218">
        <v>904.52620611111001</v>
      </c>
      <c r="AG1218">
        <v>17601.963124444501</v>
      </c>
      <c r="AH1218">
        <v>32530.3798066667</v>
      </c>
      <c r="AI1218">
        <v>15828.8918544444</v>
      </c>
      <c r="AJ1218">
        <v>905.93884944444403</v>
      </c>
      <c r="AK1218">
        <v>17611.589487777801</v>
      </c>
      <c r="AL1218">
        <v>32544.566920555499</v>
      </c>
      <c r="AM1218">
        <v>15834.2754333333</v>
      </c>
      <c r="AN1218">
        <v>907.92431722222204</v>
      </c>
      <c r="AO1218">
        <v>17617.708514999998</v>
      </c>
      <c r="AP1218">
        <v>32540.5984122222</v>
      </c>
      <c r="AQ1218">
        <v>15823.454876666699</v>
      </c>
      <c r="AR1218">
        <v>907.79324722222202</v>
      </c>
      <c r="AS1218">
        <v>17629.5824861111</v>
      </c>
      <c r="AT1218">
        <v>32544.613037777799</v>
      </c>
      <c r="AU1218">
        <v>15768.131200555599</v>
      </c>
      <c r="AV1218">
        <v>913.30546888888705</v>
      </c>
      <c r="AW1218">
        <v>17682.694962777801</v>
      </c>
      <c r="AX1218">
        <v>32532.425954999999</v>
      </c>
      <c r="AY1218">
        <v>15501.5469566667</v>
      </c>
      <c r="AZ1218">
        <v>933.28878944444295</v>
      </c>
      <c r="BA1218">
        <v>17963.034275000002</v>
      </c>
      <c r="BB1218">
        <v>32536.4430077777</v>
      </c>
      <c r="BC1218">
        <v>15423.674386111101</v>
      </c>
      <c r="BD1218">
        <v>940.68210833333399</v>
      </c>
      <c r="BE1218">
        <v>18048.957941666598</v>
      </c>
      <c r="BF1218">
        <v>32535.3022133333</v>
      </c>
      <c r="BG1218">
        <v>15411.3222522222</v>
      </c>
      <c r="BH1218">
        <v>943.78409833333399</v>
      </c>
      <c r="BI1218">
        <v>18059.283345</v>
      </c>
      <c r="BJ1218">
        <v>32529.134641666598</v>
      </c>
      <c r="BK1218">
        <v>15407.6959822222</v>
      </c>
      <c r="BL1218">
        <v>942.26465722222304</v>
      </c>
      <c r="BM1218">
        <v>18062.606212222199</v>
      </c>
      <c r="BN1218">
        <v>32527.845786666599</v>
      </c>
      <c r="BO1218">
        <v>15418.1597372222</v>
      </c>
      <c r="BP1218">
        <v>943.15787499999999</v>
      </c>
      <c r="BQ1218">
        <v>18061.882900000001</v>
      </c>
      <c r="BR1218">
        <v>32550.3267188889</v>
      </c>
      <c r="BS1218">
        <v>15421.6573644445</v>
      </c>
      <c r="BT1218">
        <v>947.58512833333202</v>
      </c>
      <c r="BU1218">
        <v>18069.458260555599</v>
      </c>
      <c r="BV1218">
        <v>32547.960177222201</v>
      </c>
      <c r="BW1218">
        <v>15424.5481861111</v>
      </c>
      <c r="BX1218">
        <v>949.15554111111101</v>
      </c>
      <c r="BY1218">
        <v>18074.6597977778</v>
      </c>
      <c r="BZ1218">
        <v>32548.151927777799</v>
      </c>
      <c r="CA1218">
        <v>15418.548092777801</v>
      </c>
      <c r="CB1218">
        <v>948.99534444444396</v>
      </c>
      <c r="CC1218">
        <v>18074.919510555599</v>
      </c>
      <c r="CD1218">
        <v>32560.768628888902</v>
      </c>
      <c r="CE1218">
        <v>15423.669531666699</v>
      </c>
      <c r="CF1218">
        <v>945.83267388888896</v>
      </c>
      <c r="CG1218">
        <v>18076.7739083333</v>
      </c>
      <c r="CH1218">
        <v>32565.773561111098</v>
      </c>
      <c r="CI1218">
        <v>15426.523945000001</v>
      </c>
      <c r="CJ1218">
        <v>944.83993999999996</v>
      </c>
      <c r="CK1218">
        <v>18077.52392</v>
      </c>
      <c r="CL1218">
        <v>32561.317181111099</v>
      </c>
      <c r="CM1218">
        <v>15424.868579444499</v>
      </c>
      <c r="CN1218">
        <v>947.77202444444504</v>
      </c>
      <c r="CO1218">
        <v>18077.8006233333</v>
      </c>
      <c r="CP1218">
        <v>32563.241968333401</v>
      </c>
      <c r="CQ1218">
        <v>15425.93413</v>
      </c>
      <c r="CR1218">
        <v>949.89827111111094</v>
      </c>
      <c r="CS1218">
        <v>18077.562755555598</v>
      </c>
      <c r="CT1218">
        <v>32560.122987777799</v>
      </c>
      <c r="CU1218">
        <v>15430.4973077778</v>
      </c>
      <c r="CV1218">
        <v>948.66281500000002</v>
      </c>
      <c r="CW1218">
        <v>18088.308068333299</v>
      </c>
      <c r="CX1218">
        <v>32575.839251666701</v>
      </c>
      <c r="CY1218">
        <v>15429.256997222201</v>
      </c>
      <c r="CZ1218">
        <v>951.90072944444603</v>
      </c>
      <c r="DA1218">
        <v>18092.978043888899</v>
      </c>
      <c r="DB1218">
        <v>32578.5480316666</v>
      </c>
      <c r="DC1218">
        <v>15429.0531105555</v>
      </c>
      <c r="DD1218">
        <v>949.44680777777705</v>
      </c>
      <c r="DE1218">
        <v>18084.320142222201</v>
      </c>
      <c r="DF1218">
        <v>32578.125694999999</v>
      </c>
      <c r="DG1218">
        <v>15436.3493405555</v>
      </c>
      <c r="DH1218">
        <v>952.33520222222205</v>
      </c>
      <c r="DI1218">
        <v>18092.980471111099</v>
      </c>
      <c r="DJ1218">
        <v>32580.062618333301</v>
      </c>
      <c r="DK1218">
        <v>15436.9852727778</v>
      </c>
      <c r="DL1218">
        <v>951.56577277777797</v>
      </c>
      <c r="DM1218">
        <v>18083.684209999999</v>
      </c>
      <c r="DN1218">
        <v>32589.907431666699</v>
      </c>
      <c r="DO1218">
        <v>15444.689276111099</v>
      </c>
      <c r="DP1218">
        <v>954.75756999999896</v>
      </c>
      <c r="DQ1218">
        <v>18083.361389444399</v>
      </c>
      <c r="DR1218">
        <v>32586.960783888899</v>
      </c>
      <c r="DS1218">
        <v>15455.521968888899</v>
      </c>
      <c r="DT1218">
        <v>953.02696055555396</v>
      </c>
      <c r="DU1218">
        <v>18069.281073333299</v>
      </c>
      <c r="DV1218">
        <v>32602.8081177778</v>
      </c>
      <c r="DW1218">
        <v>15483.8792061111</v>
      </c>
      <c r="DX1218">
        <v>949.23078499999997</v>
      </c>
      <c r="DY1218">
        <v>18048.618130555598</v>
      </c>
      <c r="DZ1218">
        <v>32598.808055555601</v>
      </c>
      <c r="EA1218">
        <v>15717.9605172222</v>
      </c>
      <c r="EB1218">
        <v>934.45871055555597</v>
      </c>
      <c r="EC1218">
        <v>17813.102331111098</v>
      </c>
      <c r="ED1218">
        <v>32606.485359444399</v>
      </c>
      <c r="EE1218">
        <v>15863.5404516667</v>
      </c>
      <c r="EF1218">
        <v>924.57748888888796</v>
      </c>
      <c r="EG1218">
        <v>17669.0636827778</v>
      </c>
      <c r="EH1218">
        <v>32609.155303888801</v>
      </c>
      <c r="EI1218">
        <v>15888.0068516667</v>
      </c>
      <c r="EJ1218">
        <v>923.019212222222</v>
      </c>
      <c r="EK1218">
        <v>17654.374133888901</v>
      </c>
      <c r="EL1218">
        <v>32628.456575</v>
      </c>
      <c r="EM1218">
        <v>15887.465581111101</v>
      </c>
      <c r="EN1218">
        <v>924.85419222222095</v>
      </c>
      <c r="EO1218">
        <v>17658.699443888901</v>
      </c>
      <c r="EP1218">
        <v>32611.521845555599</v>
      </c>
      <c r="EQ1218">
        <v>15882.778614999999</v>
      </c>
      <c r="ER1218">
        <v>922.82503444444399</v>
      </c>
      <c r="ES1218">
        <v>17665.9277116667</v>
      </c>
      <c r="ET1218">
        <v>32631.4881755555</v>
      </c>
      <c r="EU1218">
        <v>15889.8078505556</v>
      </c>
      <c r="EV1218">
        <v>924.89302777777698</v>
      </c>
      <c r="EW1218">
        <v>17660.160631666698</v>
      </c>
      <c r="EX1218">
        <v>32621.580254444401</v>
      </c>
      <c r="EY1218">
        <v>15884.5868955556</v>
      </c>
      <c r="EZ1218">
        <v>924.11631666666699</v>
      </c>
      <c r="FA1218">
        <v>17660.422771666701</v>
      </c>
      <c r="FB1218">
        <v>32620.9467494444</v>
      </c>
      <c r="FC1218">
        <v>15889.909793888901</v>
      </c>
      <c r="FD1218">
        <v>926.73771666666596</v>
      </c>
      <c r="FE1218">
        <v>17655.238225000001</v>
      </c>
      <c r="FF1218">
        <v>-1.5977422802163701</v>
      </c>
      <c r="FG1218">
        <v>-1.5930669390073</v>
      </c>
      <c r="FH1218">
        <v>-1.5975785291324001</v>
      </c>
      <c r="FI1218">
        <v>-1.60834837533121</v>
      </c>
      <c r="FJ1218">
        <v>-1.6004144739264801</v>
      </c>
      <c r="FK1218">
        <v>-1.6068229232460101</v>
      </c>
      <c r="FL1218">
        <v>-1.59734185405326</v>
      </c>
      <c r="FM1218">
        <v>-1.59855389302057</v>
      </c>
      <c r="FN1218">
        <v>-1.6131995200345799</v>
      </c>
      <c r="FO1218">
        <v>-1.61324251444859</v>
      </c>
      <c r="FP1218">
        <v>-1.63392489439303</v>
      </c>
      <c r="FQ1218">
        <v>-1.7318720731622399</v>
      </c>
      <c r="FR1218">
        <v>-2.2270957296870799</v>
      </c>
      <c r="FS1218">
        <v>-2.3748903955485399</v>
      </c>
      <c r="FT1218">
        <v>-2.3956301282708701</v>
      </c>
      <c r="FU1218">
        <v>-2.40223947441944</v>
      </c>
      <c r="FV1218">
        <v>-2.3923286778080102</v>
      </c>
      <c r="FW1218">
        <v>-2.3946390909869102</v>
      </c>
      <c r="FX1218">
        <v>-2.3970163608764801</v>
      </c>
      <c r="FY1218">
        <v>-2.4026252155588601</v>
      </c>
      <c r="FZ1218">
        <v>-2.3984919465469501</v>
      </c>
      <c r="GA1218">
        <v>-2.39614591195236</v>
      </c>
      <c r="GB1218">
        <v>-2.3984418985885099</v>
      </c>
      <c r="GC1218">
        <v>-2.3972842147197202</v>
      </c>
      <c r="GD1218">
        <v>-2.4029897123775599</v>
      </c>
      <c r="GE1218">
        <v>-2.40736241409564</v>
      </c>
      <c r="GF1218">
        <v>-2.3993678938411498</v>
      </c>
      <c r="GG1218">
        <v>-2.4008448983335402</v>
      </c>
      <c r="GH1218">
        <v>-2.3917070139120802</v>
      </c>
      <c r="GI1218">
        <v>-2.3839878703917101</v>
      </c>
      <c r="GJ1218">
        <v>-2.3616721458387699</v>
      </c>
      <c r="GK1218">
        <v>-2.3161426269131602</v>
      </c>
      <c r="GL1218">
        <v>-1.8927920232380699</v>
      </c>
      <c r="GM1218">
        <v>-1.63085327527922</v>
      </c>
      <c r="GN1218">
        <v>-1.59534678187753</v>
      </c>
      <c r="GO1218">
        <v>-1.5988535561330299</v>
      </c>
      <c r="GP1218">
        <v>-1.6103421438529599</v>
      </c>
      <c r="GQ1218">
        <v>-1.5979093453619699</v>
      </c>
      <c r="GR1218">
        <v>-1.6033088218709799</v>
      </c>
      <c r="GS1218">
        <v>-1.5940051697492399</v>
      </c>
    </row>
    <row r="1219" spans="1:201" x14ac:dyDescent="0.25">
      <c r="A1219">
        <v>768.98602698367597</v>
      </c>
      <c r="B1219">
        <v>32383.758593888899</v>
      </c>
      <c r="C1219">
        <v>15771.5317388889</v>
      </c>
      <c r="D1219">
        <v>902.19364555555603</v>
      </c>
      <c r="E1219">
        <v>17539.568950000001</v>
      </c>
      <c r="F1219">
        <v>32407.58178</v>
      </c>
      <c r="G1219">
        <v>15785.580501111101</v>
      </c>
      <c r="H1219">
        <v>903.21065166666699</v>
      </c>
      <c r="I1219">
        <v>17534.496055555501</v>
      </c>
      <c r="J1219">
        <v>32407.113326111099</v>
      </c>
      <c r="K1219">
        <v>15790.415527777701</v>
      </c>
      <c r="L1219">
        <v>902.43394055555598</v>
      </c>
      <c r="M1219">
        <v>17545.336029999999</v>
      </c>
      <c r="N1219">
        <v>32413.992073888901</v>
      </c>
      <c r="O1219">
        <v>15792.990810555601</v>
      </c>
      <c r="P1219">
        <v>903.37813000000097</v>
      </c>
      <c r="Q1219">
        <v>17550.658928333301</v>
      </c>
      <c r="R1219">
        <v>32416.455704444499</v>
      </c>
      <c r="S1219">
        <v>15803.5565088889</v>
      </c>
      <c r="T1219">
        <v>904.05047055555406</v>
      </c>
      <c r="U1219">
        <v>17553.535186666701</v>
      </c>
      <c r="V1219">
        <v>32429.579695</v>
      </c>
      <c r="W1219">
        <v>15808.316291666701</v>
      </c>
      <c r="X1219">
        <v>900.83925555555595</v>
      </c>
      <c r="Y1219">
        <v>17550.549703333301</v>
      </c>
      <c r="Z1219">
        <v>32435.562797777799</v>
      </c>
      <c r="AA1219">
        <v>15806.034702777801</v>
      </c>
      <c r="AB1219">
        <v>903.08200888888905</v>
      </c>
      <c r="AC1219">
        <v>17552.008463888898</v>
      </c>
      <c r="AD1219">
        <v>32438.863819999999</v>
      </c>
      <c r="AE1219">
        <v>15812.3114994444</v>
      </c>
      <c r="AF1219">
        <v>902.61112777777805</v>
      </c>
      <c r="AG1219">
        <v>17566.418882222199</v>
      </c>
      <c r="AH1219">
        <v>32455.783986111099</v>
      </c>
      <c r="AI1219">
        <v>15809.1755283333</v>
      </c>
      <c r="AJ1219">
        <v>904.36600944444399</v>
      </c>
      <c r="AK1219">
        <v>17566.0256722222</v>
      </c>
      <c r="AL1219">
        <v>32470.410427222199</v>
      </c>
      <c r="AM1219">
        <v>15817.9523638889</v>
      </c>
      <c r="AN1219">
        <v>904.83446333333404</v>
      </c>
      <c r="AO1219">
        <v>17576.836520000001</v>
      </c>
      <c r="AP1219">
        <v>32469.997799444402</v>
      </c>
      <c r="AQ1219">
        <v>15796.141345</v>
      </c>
      <c r="AR1219">
        <v>907.42188222222296</v>
      </c>
      <c r="AS1219">
        <v>17588.5842755556</v>
      </c>
      <c r="AT1219">
        <v>32478.529485555599</v>
      </c>
      <c r="AU1219">
        <v>15743.4754772222</v>
      </c>
      <c r="AV1219">
        <v>911.71806555555702</v>
      </c>
      <c r="AW1219">
        <v>17649.718721666701</v>
      </c>
      <c r="AX1219">
        <v>32444.883331111101</v>
      </c>
      <c r="AY1219">
        <v>15476.216465555601</v>
      </c>
      <c r="AZ1219">
        <v>932.82033555555495</v>
      </c>
      <c r="BA1219">
        <v>17910.802879999999</v>
      </c>
      <c r="BB1219">
        <v>32457.655374444399</v>
      </c>
      <c r="BC1219">
        <v>15390.331634444399</v>
      </c>
      <c r="BD1219">
        <v>940.35928777777701</v>
      </c>
      <c r="BE1219">
        <v>18010.231611111099</v>
      </c>
      <c r="BF1219">
        <v>32438.225460555499</v>
      </c>
      <c r="BG1219">
        <v>15390.554938888899</v>
      </c>
      <c r="BH1219">
        <v>942.63116777777805</v>
      </c>
      <c r="BI1219">
        <v>18013.4573894444</v>
      </c>
      <c r="BJ1219">
        <v>32448.249888333299</v>
      </c>
      <c r="BK1219">
        <v>15389.491815555601</v>
      </c>
      <c r="BL1219">
        <v>944.64818944444596</v>
      </c>
      <c r="BM1219">
        <v>18025.940593333398</v>
      </c>
      <c r="BN1219">
        <v>32464.293827222202</v>
      </c>
      <c r="BO1219">
        <v>15395.6763777778</v>
      </c>
      <c r="BP1219">
        <v>944.46129333333397</v>
      </c>
      <c r="BQ1219">
        <v>18028.319271111101</v>
      </c>
      <c r="BR1219">
        <v>32457.5218772222</v>
      </c>
      <c r="BS1219">
        <v>15393.4409061111</v>
      </c>
      <c r="BT1219">
        <v>945.572961111111</v>
      </c>
      <c r="BU1219">
        <v>18027.411489999999</v>
      </c>
      <c r="BV1219">
        <v>32457.915087222202</v>
      </c>
      <c r="BW1219">
        <v>15394.372959444399</v>
      </c>
      <c r="BX1219">
        <v>947.00502222222201</v>
      </c>
      <c r="BY1219">
        <v>18033.9164455555</v>
      </c>
      <c r="BZ1219">
        <v>32467.5972766667</v>
      </c>
      <c r="CA1219">
        <v>15395.5962794444</v>
      </c>
      <c r="CB1219">
        <v>947.85697722222096</v>
      </c>
      <c r="CC1219">
        <v>18035.889777222201</v>
      </c>
      <c r="CD1219">
        <v>32474.665347777802</v>
      </c>
      <c r="CE1219">
        <v>15402.7250311111</v>
      </c>
      <c r="CF1219">
        <v>944.23070722222201</v>
      </c>
      <c r="CG1219">
        <v>18023.933280555499</v>
      </c>
      <c r="CH1219">
        <v>32474.306118888901</v>
      </c>
      <c r="CI1219">
        <v>15400.317226666601</v>
      </c>
      <c r="CJ1219">
        <v>944.38847666666595</v>
      </c>
      <c r="CK1219">
        <v>18036.469883333401</v>
      </c>
      <c r="CL1219">
        <v>32485.1412388889</v>
      </c>
      <c r="CM1219">
        <v>15411.2809894444</v>
      </c>
      <c r="CN1219">
        <v>947.19677277777703</v>
      </c>
      <c r="CO1219">
        <v>18031.244073888902</v>
      </c>
      <c r="CP1219">
        <v>32486.612135555501</v>
      </c>
      <c r="CQ1219">
        <v>15404.237190555499</v>
      </c>
      <c r="CR1219">
        <v>948.93223666666597</v>
      </c>
      <c r="CS1219">
        <v>18050.2079611111</v>
      </c>
      <c r="CT1219">
        <v>32492.993302777799</v>
      </c>
      <c r="CU1219">
        <v>15404.856132222199</v>
      </c>
      <c r="CV1219">
        <v>948.47349166666595</v>
      </c>
      <c r="CW1219">
        <v>18048.448225</v>
      </c>
      <c r="CX1219">
        <v>32498.993396111098</v>
      </c>
      <c r="CY1219">
        <v>15406.49208</v>
      </c>
      <c r="CZ1219">
        <v>949.18224055555504</v>
      </c>
      <c r="DA1219">
        <v>18050.839038888898</v>
      </c>
      <c r="DB1219">
        <v>32490.769967222201</v>
      </c>
      <c r="DC1219">
        <v>15405.846438888901</v>
      </c>
      <c r="DD1219">
        <v>952.27209444444395</v>
      </c>
      <c r="DE1219">
        <v>18045.406915555599</v>
      </c>
      <c r="DF1219">
        <v>32496.177818333301</v>
      </c>
      <c r="DG1219">
        <v>15413.938797777801</v>
      </c>
      <c r="DH1219">
        <v>950.71139055555705</v>
      </c>
      <c r="DI1219">
        <v>18049.6982444444</v>
      </c>
      <c r="DJ1219">
        <v>32499.481267777799</v>
      </c>
      <c r="DK1219">
        <v>15422.868548333299</v>
      </c>
      <c r="DL1219">
        <v>952.61918722222197</v>
      </c>
      <c r="DM1219">
        <v>18044.814673333301</v>
      </c>
      <c r="DN1219">
        <v>32508.481407777799</v>
      </c>
      <c r="DO1219">
        <v>15415.749505555599</v>
      </c>
      <c r="DP1219">
        <v>952.18228722222204</v>
      </c>
      <c r="DQ1219">
        <v>18032.9091483333</v>
      </c>
      <c r="DR1219">
        <v>32504.017746111102</v>
      </c>
      <c r="DS1219">
        <v>15432.451221666701</v>
      </c>
      <c r="DT1219">
        <v>951.17741722222297</v>
      </c>
      <c r="DU1219">
        <v>18034.3897538889</v>
      </c>
      <c r="DV1219">
        <v>32503.080838333401</v>
      </c>
      <c r="DW1219">
        <v>15454.046217777801</v>
      </c>
      <c r="DX1219">
        <v>949.34001000000001</v>
      </c>
      <c r="DY1219">
        <v>18005.124735555601</v>
      </c>
      <c r="DZ1219">
        <v>32522.0083172222</v>
      </c>
      <c r="EA1219">
        <v>15694.848507222199</v>
      </c>
      <c r="EB1219">
        <v>932.00478888888995</v>
      </c>
      <c r="EC1219">
        <v>17780.6794966667</v>
      </c>
      <c r="ED1219">
        <v>32520.627227777801</v>
      </c>
      <c r="EE1219">
        <v>15839.612895</v>
      </c>
      <c r="EF1219">
        <v>923.96097444444399</v>
      </c>
      <c r="EG1219">
        <v>17634.851985555601</v>
      </c>
      <c r="EH1219">
        <v>32530.726899444398</v>
      </c>
      <c r="EI1219">
        <v>15860.161758333301</v>
      </c>
      <c r="EJ1219">
        <v>923.36387777777895</v>
      </c>
      <c r="EK1219">
        <v>17603.193726111102</v>
      </c>
      <c r="EL1219">
        <v>32530.678355</v>
      </c>
      <c r="EM1219">
        <v>15865.2128077778</v>
      </c>
      <c r="EN1219">
        <v>924.880891666666</v>
      </c>
      <c r="EO1219">
        <v>17615.235175555601</v>
      </c>
      <c r="EP1219">
        <v>32529.4137722222</v>
      </c>
      <c r="EQ1219">
        <v>15870.705611666601</v>
      </c>
      <c r="ER1219">
        <v>923.91485722222205</v>
      </c>
      <c r="ES1219">
        <v>17617.058019444499</v>
      </c>
      <c r="ET1219">
        <v>32556.814683888901</v>
      </c>
      <c r="EU1219">
        <v>15867.518668888901</v>
      </c>
      <c r="EV1219">
        <v>924.17699722222198</v>
      </c>
      <c r="EW1219">
        <v>17615.718192777698</v>
      </c>
      <c r="EX1219">
        <v>32568.9872033334</v>
      </c>
      <c r="EY1219">
        <v>15865.581745555601</v>
      </c>
      <c r="EZ1219">
        <v>925.36148166666703</v>
      </c>
      <c r="FA1219">
        <v>17619.043487222199</v>
      </c>
      <c r="FB1219">
        <v>32546.6227777778</v>
      </c>
      <c r="FC1219">
        <v>15855.8510116666</v>
      </c>
      <c r="FD1219">
        <v>925.05807888888796</v>
      </c>
      <c r="FE1219">
        <v>17624.6600794445</v>
      </c>
      <c r="FF1219">
        <v>-1.6072067606774201</v>
      </c>
      <c r="FG1219">
        <v>-1.58871182895635</v>
      </c>
      <c r="FH1219">
        <v>-1.5941399125239</v>
      </c>
      <c r="FI1219">
        <v>-1.5963305588888099</v>
      </c>
      <c r="FJ1219">
        <v>-1.5892711301548601</v>
      </c>
      <c r="FK1219">
        <v>-1.5814333624391099</v>
      </c>
      <c r="FL1219">
        <v>-1.58463397309367</v>
      </c>
      <c r="FM1219">
        <v>-1.59181081956065</v>
      </c>
      <c r="FN1219">
        <v>-1.59352995581449</v>
      </c>
      <c r="FO1219">
        <v>-1.5946569843237699</v>
      </c>
      <c r="FP1219">
        <v>-1.62517188715651</v>
      </c>
      <c r="FQ1219">
        <v>-1.7278783493423999</v>
      </c>
      <c r="FR1219">
        <v>-2.2089156403590602</v>
      </c>
      <c r="FS1219">
        <v>-2.3759159264584699</v>
      </c>
      <c r="FT1219">
        <v>-2.3802577423480402</v>
      </c>
      <c r="FU1219">
        <v>-2.3918886765699101</v>
      </c>
      <c r="FV1219">
        <v>-2.3872275969965302</v>
      </c>
      <c r="FW1219">
        <v>-2.3890207175085099</v>
      </c>
      <c r="FX1219">
        <v>-2.3941304440675402</v>
      </c>
      <c r="FY1219">
        <v>-2.3941397747469599</v>
      </c>
      <c r="FZ1219">
        <v>-2.3761109410600798</v>
      </c>
      <c r="GA1219">
        <v>-2.3896343921811098</v>
      </c>
      <c r="GB1219">
        <v>-2.3744244256461999</v>
      </c>
      <c r="GC1219">
        <v>-2.3979053369071601</v>
      </c>
      <c r="GD1219">
        <v>-2.3952426429482299</v>
      </c>
      <c r="GE1219">
        <v>-2.39552345038974</v>
      </c>
      <c r="GF1219">
        <v>-2.3920612664185699</v>
      </c>
      <c r="GG1219">
        <v>-2.38810737541748</v>
      </c>
      <c r="GH1219">
        <v>-2.3755447615182801</v>
      </c>
      <c r="GI1219">
        <v>-2.3705220019987001</v>
      </c>
      <c r="GJ1219">
        <v>-2.3570547958658001</v>
      </c>
      <c r="GK1219">
        <v>-2.3111174735711502</v>
      </c>
      <c r="GL1219">
        <v>-1.8888267840152799</v>
      </c>
      <c r="GM1219">
        <v>-1.6259492686349699</v>
      </c>
      <c r="GN1219">
        <v>-1.57822913263385</v>
      </c>
      <c r="GO1219">
        <v>-1.58462404676962</v>
      </c>
      <c r="GP1219">
        <v>-1.58132260221054</v>
      </c>
      <c r="GQ1219">
        <v>-1.5816364196418999</v>
      </c>
      <c r="GR1219">
        <v>-1.5858378198667</v>
      </c>
      <c r="GS1219">
        <v>-1.6008030071816299</v>
      </c>
    </row>
    <row r="1220" spans="1:201" x14ac:dyDescent="0.25">
      <c r="A1220">
        <v>769.31178429937097</v>
      </c>
      <c r="B1220">
        <v>32349.328446666699</v>
      </c>
      <c r="C1220">
        <v>15749.6479033333</v>
      </c>
      <c r="D1220">
        <v>902.97763833333397</v>
      </c>
      <c r="E1220">
        <v>17511.702011666701</v>
      </c>
      <c r="F1220">
        <v>32375.9817738889</v>
      </c>
      <c r="G1220">
        <v>15756.1528588889</v>
      </c>
      <c r="H1220">
        <v>901.64752055555505</v>
      </c>
      <c r="I1220">
        <v>17522.291982222199</v>
      </c>
      <c r="J1220">
        <v>32392.113092777799</v>
      </c>
      <c r="K1220">
        <v>15765.240378888901</v>
      </c>
      <c r="L1220">
        <v>902.53102944444402</v>
      </c>
      <c r="M1220">
        <v>17526.881859444398</v>
      </c>
      <c r="N1220">
        <v>32376.887127777802</v>
      </c>
      <c r="O1220">
        <v>15761.101965</v>
      </c>
      <c r="P1220">
        <v>904.66455777777696</v>
      </c>
      <c r="Q1220">
        <v>17524.1002627778</v>
      </c>
      <c r="R1220">
        <v>32386.7392227778</v>
      </c>
      <c r="S1220">
        <v>15773.776919444401</v>
      </c>
      <c r="T1220">
        <v>903.07958166666594</v>
      </c>
      <c r="U1220">
        <v>17523.207044999999</v>
      </c>
      <c r="V1220">
        <v>32395.2320733333</v>
      </c>
      <c r="W1220">
        <v>15782.199380555599</v>
      </c>
      <c r="X1220">
        <v>902.53588388888795</v>
      </c>
      <c r="Y1220">
        <v>17530.248416666702</v>
      </c>
      <c r="Z1220">
        <v>32420.026148333302</v>
      </c>
      <c r="AA1220">
        <v>15776.628905555601</v>
      </c>
      <c r="AB1220">
        <v>902.71064388888999</v>
      </c>
      <c r="AC1220">
        <v>17539.763127777798</v>
      </c>
      <c r="AD1220">
        <v>32420.225180555499</v>
      </c>
      <c r="AE1220">
        <v>15774.296345000001</v>
      </c>
      <c r="AF1220">
        <v>903.42667444444498</v>
      </c>
      <c r="AG1220">
        <v>17541.644225</v>
      </c>
      <c r="AH1220">
        <v>32418.691176111101</v>
      </c>
      <c r="AI1220">
        <v>15785.689726111101</v>
      </c>
      <c r="AJ1220">
        <v>905.23252777777805</v>
      </c>
      <c r="AK1220">
        <v>17547.428295555601</v>
      </c>
      <c r="AL1220">
        <v>32421.346557222201</v>
      </c>
      <c r="AM1220">
        <v>15781.912968333299</v>
      </c>
      <c r="AN1220">
        <v>905.09417611111098</v>
      </c>
      <c r="AO1220">
        <v>17555.219678888901</v>
      </c>
      <c r="AP1220">
        <v>32434.055492777799</v>
      </c>
      <c r="AQ1220">
        <v>15776.975998333301</v>
      </c>
      <c r="AR1220">
        <v>908.22043833333396</v>
      </c>
      <c r="AS1220">
        <v>17579.768604444402</v>
      </c>
      <c r="AT1220">
        <v>32446.157622777799</v>
      </c>
      <c r="AU1220">
        <v>15716.9289477778</v>
      </c>
      <c r="AV1220">
        <v>910.61853388889006</v>
      </c>
      <c r="AW1220">
        <v>17631.8495116667</v>
      </c>
      <c r="AX1220">
        <v>32415.790645555498</v>
      </c>
      <c r="AY1220">
        <v>15459.2064922222</v>
      </c>
      <c r="AZ1220">
        <v>932.95868722222201</v>
      </c>
      <c r="BA1220">
        <v>17893.994366111099</v>
      </c>
      <c r="BB1220">
        <v>32412.538167777799</v>
      </c>
      <c r="BC1220">
        <v>15380.7926511111</v>
      </c>
      <c r="BD1220">
        <v>940.44666777777798</v>
      </c>
      <c r="BE1220">
        <v>17975.9616605556</v>
      </c>
      <c r="BF1220">
        <v>32419.458178333301</v>
      </c>
      <c r="BG1220">
        <v>15365.537559444399</v>
      </c>
      <c r="BH1220">
        <v>942.59233222222201</v>
      </c>
      <c r="BI1220">
        <v>17984.791894999998</v>
      </c>
      <c r="BJ1220">
        <v>32426.417024444399</v>
      </c>
      <c r="BK1220">
        <v>15360.986517777799</v>
      </c>
      <c r="BL1220">
        <v>942.49038888888902</v>
      </c>
      <c r="BM1220">
        <v>17995.918281666702</v>
      </c>
      <c r="BN1220">
        <v>32433.587038888902</v>
      </c>
      <c r="BO1220">
        <v>15366.061839444401</v>
      </c>
      <c r="BP1220">
        <v>944.86663944444501</v>
      </c>
      <c r="BQ1220">
        <v>18001.748469444399</v>
      </c>
      <c r="BR1220">
        <v>32447.123657222201</v>
      </c>
      <c r="BS1220">
        <v>15366.25359</v>
      </c>
      <c r="BT1220">
        <v>945.58267000000001</v>
      </c>
      <c r="BU1220">
        <v>17991.4788922222</v>
      </c>
      <c r="BV1220">
        <v>32436.570094999999</v>
      </c>
      <c r="BW1220">
        <v>15382.0378161111</v>
      </c>
      <c r="BX1220">
        <v>948.73805888888796</v>
      </c>
      <c r="BY1220">
        <v>17999.364937222199</v>
      </c>
      <c r="BZ1220">
        <v>32433.606456666599</v>
      </c>
      <c r="CA1220">
        <v>15371.5643522222</v>
      </c>
      <c r="CB1220">
        <v>947.62396388888897</v>
      </c>
      <c r="CC1220">
        <v>18001.272733888902</v>
      </c>
      <c r="CD1220">
        <v>32445.3323672222</v>
      </c>
      <c r="CE1220">
        <v>15385.6228233333</v>
      </c>
      <c r="CF1220">
        <v>945.18460555555703</v>
      </c>
      <c r="CG1220">
        <v>18002.619842222201</v>
      </c>
      <c r="CH1220">
        <v>32442.150278888901</v>
      </c>
      <c r="CI1220">
        <v>15380.197981666701</v>
      </c>
      <c r="CJ1220">
        <v>946.85696166666696</v>
      </c>
      <c r="CK1220">
        <v>18004.5591927778</v>
      </c>
      <c r="CL1220">
        <v>32449.264467222201</v>
      </c>
      <c r="CM1220">
        <v>15379.620302777799</v>
      </c>
      <c r="CN1220">
        <v>947.95892055555703</v>
      </c>
      <c r="CO1220">
        <v>18006.74612</v>
      </c>
      <c r="CP1220">
        <v>32460.5413416667</v>
      </c>
      <c r="CQ1220">
        <v>15380.4358494445</v>
      </c>
      <c r="CR1220">
        <v>946.35452666666697</v>
      </c>
      <c r="CS1220">
        <v>18012.037464444398</v>
      </c>
      <c r="CT1220">
        <v>32452.473255000001</v>
      </c>
      <c r="CU1220">
        <v>15389.2879288889</v>
      </c>
      <c r="CV1220">
        <v>949.31816500000104</v>
      </c>
      <c r="CW1220">
        <v>18014.5520666667</v>
      </c>
      <c r="CX1220">
        <v>32457.3276994445</v>
      </c>
      <c r="CY1220">
        <v>15386.982067777801</v>
      </c>
      <c r="CZ1220">
        <v>951.54150055555601</v>
      </c>
      <c r="DA1220">
        <v>18016.090925555502</v>
      </c>
      <c r="DB1220">
        <v>32450.0945772222</v>
      </c>
      <c r="DC1220">
        <v>15380.940711666701</v>
      </c>
      <c r="DD1220">
        <v>951.46625666666603</v>
      </c>
      <c r="DE1220">
        <v>18016.5302527778</v>
      </c>
      <c r="DF1220">
        <v>32453.679584444399</v>
      </c>
      <c r="DG1220">
        <v>15395.0525816666</v>
      </c>
      <c r="DH1220">
        <v>952.95657111110904</v>
      </c>
      <c r="DI1220">
        <v>18020.433226111101</v>
      </c>
      <c r="DJ1220">
        <v>32454.837369444402</v>
      </c>
      <c r="DK1220">
        <v>15389.661721111101</v>
      </c>
      <c r="DL1220">
        <v>951.37159499999996</v>
      </c>
      <c r="DM1220">
        <v>18009.229168333299</v>
      </c>
      <c r="DN1220">
        <v>32473.619214999999</v>
      </c>
      <c r="DO1220">
        <v>15398.0016566667</v>
      </c>
      <c r="DP1220">
        <v>953.15560333333303</v>
      </c>
      <c r="DQ1220">
        <v>18018.173482222199</v>
      </c>
      <c r="DR1220">
        <v>32473.767275555601</v>
      </c>
      <c r="DS1220">
        <v>15404.067284999999</v>
      </c>
      <c r="DT1220">
        <v>951.866748333332</v>
      </c>
      <c r="DU1220">
        <v>18009.7704388889</v>
      </c>
      <c r="DV1220">
        <v>32477.968797222198</v>
      </c>
      <c r="DW1220">
        <v>15442.5727383333</v>
      </c>
      <c r="DX1220">
        <v>949.28661111111001</v>
      </c>
      <c r="DY1220">
        <v>17965.131395</v>
      </c>
      <c r="DZ1220">
        <v>32497.362302777801</v>
      </c>
      <c r="EA1220">
        <v>15670.4330788889</v>
      </c>
      <c r="EB1220">
        <v>930.33728722222304</v>
      </c>
      <c r="EC1220">
        <v>17743.4192083333</v>
      </c>
      <c r="ED1220">
        <v>32497.044336666699</v>
      </c>
      <c r="EE1220">
        <v>15818.566451111101</v>
      </c>
      <c r="EF1220">
        <v>925.09691444444604</v>
      </c>
      <c r="EG1220">
        <v>17604.4825811111</v>
      </c>
      <c r="EH1220">
        <v>32502.180338888898</v>
      </c>
      <c r="EI1220">
        <v>15833.141920555599</v>
      </c>
      <c r="EJ1220">
        <v>921.97307944444401</v>
      </c>
      <c r="EK1220">
        <v>17583.630314999999</v>
      </c>
      <c r="EL1220">
        <v>32507.6585794444</v>
      </c>
      <c r="EM1220">
        <v>15837.952675</v>
      </c>
      <c r="EN1220">
        <v>924.71341333333203</v>
      </c>
      <c r="EO1220">
        <v>17585.53083</v>
      </c>
      <c r="EP1220">
        <v>32507.794503888901</v>
      </c>
      <c r="EQ1220">
        <v>15837.79976</v>
      </c>
      <c r="ER1220">
        <v>923.84446777777805</v>
      </c>
      <c r="ES1220">
        <v>17588.045432222199</v>
      </c>
      <c r="ET1220">
        <v>32515.697539444402</v>
      </c>
      <c r="EU1220">
        <v>15842.2391494444</v>
      </c>
      <c r="EV1220">
        <v>923.82505000000106</v>
      </c>
      <c r="EW1220">
        <v>17586.584244444501</v>
      </c>
      <c r="EX1220">
        <v>32520.7558705556</v>
      </c>
      <c r="EY1220">
        <v>15838.1444255555</v>
      </c>
      <c r="EZ1220">
        <v>924.57020722222103</v>
      </c>
      <c r="FA1220">
        <v>17602.3441983333</v>
      </c>
      <c r="FB1220">
        <v>32508.539661111099</v>
      </c>
      <c r="FC1220">
        <v>15837.8628677778</v>
      </c>
      <c r="FD1220">
        <v>928.596968888888</v>
      </c>
      <c r="FE1220">
        <v>17588.620683888901</v>
      </c>
      <c r="FF1220">
        <v>-1.60356921795236</v>
      </c>
      <c r="FG1220">
        <v>-1.60585300675922</v>
      </c>
      <c r="FH1220">
        <v>-1.60099808448144</v>
      </c>
      <c r="FI1220">
        <v>-1.6031105215293</v>
      </c>
      <c r="FJ1220">
        <v>-1.59022159976776</v>
      </c>
      <c r="FK1220">
        <v>-1.58851376556521</v>
      </c>
      <c r="FL1220">
        <v>-1.6009448338483101</v>
      </c>
      <c r="FM1220">
        <v>-1.6047891604922899</v>
      </c>
      <c r="FN1220">
        <v>-1.5998755739803201</v>
      </c>
      <c r="FO1220">
        <v>-1.6102163783032399</v>
      </c>
      <c r="FP1220">
        <v>-1.6364362183557399</v>
      </c>
      <c r="FQ1220">
        <v>-1.7374415730612001</v>
      </c>
      <c r="FR1220">
        <v>-2.2111406626147598</v>
      </c>
      <c r="FS1220">
        <v>-2.3569546735339801</v>
      </c>
      <c r="FT1220">
        <v>-2.3783700813948601</v>
      </c>
      <c r="FU1220">
        <v>-2.3920057256068299</v>
      </c>
      <c r="FV1220">
        <v>-2.39232524975204</v>
      </c>
      <c r="FW1220">
        <v>-2.3819083475734901</v>
      </c>
      <c r="FX1220">
        <v>-2.3758042158011299</v>
      </c>
      <c r="FY1220">
        <v>-2.38713069767272</v>
      </c>
      <c r="FZ1220">
        <v>-2.3745814355797199</v>
      </c>
      <c r="GA1220">
        <v>-2.3815981179105101</v>
      </c>
      <c r="GB1220">
        <v>-2.3836425033192401</v>
      </c>
      <c r="GC1220">
        <v>-2.3867132737136698</v>
      </c>
      <c r="GD1220">
        <v>-2.3818219413683099</v>
      </c>
      <c r="GE1220">
        <v>-2.38509576953739</v>
      </c>
      <c r="GF1220">
        <v>-2.3914885456271802</v>
      </c>
      <c r="GG1220">
        <v>-2.3821102128349101</v>
      </c>
      <c r="GH1220">
        <v>-2.37665388481315</v>
      </c>
      <c r="GI1220">
        <v>-2.3759236402263202</v>
      </c>
      <c r="GJ1220">
        <v>-2.3627560771365599</v>
      </c>
      <c r="GK1220">
        <v>-2.2871990563472999</v>
      </c>
      <c r="GL1220">
        <v>-1.8785910501676699</v>
      </c>
      <c r="GM1220">
        <v>-1.6187871631423101</v>
      </c>
      <c r="GN1220">
        <v>-1.5863269452450599</v>
      </c>
      <c r="GO1220">
        <v>-1.5835579933788499</v>
      </c>
      <c r="GP1220">
        <v>-1.58591986098308</v>
      </c>
      <c r="GQ1220">
        <v>-1.5801885672706799</v>
      </c>
      <c r="GR1220">
        <v>-1.5979199727137601</v>
      </c>
      <c r="GS1220">
        <v>-1.5865838662009599</v>
      </c>
    </row>
    <row r="1221" spans="1:201" x14ac:dyDescent="0.25">
      <c r="A1221">
        <v>769.63749220397597</v>
      </c>
      <c r="B1221">
        <v>32164.255179444499</v>
      </c>
      <c r="C1221">
        <v>15666.030097777801</v>
      </c>
      <c r="D1221">
        <v>901.47518777777896</v>
      </c>
      <c r="E1221">
        <v>17416.7830594445</v>
      </c>
      <c r="F1221">
        <v>32189.211878333401</v>
      </c>
      <c r="G1221">
        <v>15666.879625555501</v>
      </c>
      <c r="H1221">
        <v>901.55771333333303</v>
      </c>
      <c r="I1221">
        <v>17414.253893888901</v>
      </c>
      <c r="J1221">
        <v>32201.8868327778</v>
      </c>
      <c r="K1221">
        <v>15667.605364999999</v>
      </c>
      <c r="L1221">
        <v>902.96550222222197</v>
      </c>
      <c r="M1221">
        <v>17423.843848888901</v>
      </c>
      <c r="N1221">
        <v>32195.935283888899</v>
      </c>
      <c r="O1221">
        <v>15679.3919561111</v>
      </c>
      <c r="P1221">
        <v>905.10388500000101</v>
      </c>
      <c r="Q1221">
        <v>17427.535653888899</v>
      </c>
      <c r="R1221">
        <v>32209.685497777798</v>
      </c>
      <c r="S1221">
        <v>15684.879905555599</v>
      </c>
      <c r="T1221">
        <v>903.11113555555505</v>
      </c>
      <c r="U1221">
        <v>17422.499167777802</v>
      </c>
      <c r="V1221">
        <v>32223.0910461112</v>
      </c>
      <c r="W1221">
        <v>15682.2754961111</v>
      </c>
      <c r="X1221">
        <v>903.59415277777896</v>
      </c>
      <c r="Y1221">
        <v>17437.681442777801</v>
      </c>
      <c r="Z1221">
        <v>32223.464838333399</v>
      </c>
      <c r="AA1221">
        <v>15690.1396961111</v>
      </c>
      <c r="AB1221">
        <v>904.75679222222197</v>
      </c>
      <c r="AC1221">
        <v>17433.802741666601</v>
      </c>
      <c r="AD1221">
        <v>32232.394588888899</v>
      </c>
      <c r="AE1221">
        <v>15688.758606666701</v>
      </c>
      <c r="AF1221">
        <v>905.73496277777804</v>
      </c>
      <c r="AG1221">
        <v>17442.907252222201</v>
      </c>
      <c r="AH1221">
        <v>32239.258773333298</v>
      </c>
      <c r="AI1221">
        <v>15692.299923888901</v>
      </c>
      <c r="AJ1221">
        <v>904.84417222222305</v>
      </c>
      <c r="AK1221">
        <v>17452.273902777801</v>
      </c>
      <c r="AL1221">
        <v>32244.707887222201</v>
      </c>
      <c r="AM1221">
        <v>15689.1372533334</v>
      </c>
      <c r="AN1221">
        <v>906.38545833333399</v>
      </c>
      <c r="AO1221">
        <v>17450.103966111099</v>
      </c>
      <c r="AP1221">
        <v>32257.397405</v>
      </c>
      <c r="AQ1221">
        <v>15677.0375505556</v>
      </c>
      <c r="AR1221">
        <v>907.64275944444398</v>
      </c>
      <c r="AS1221">
        <v>17469.05329</v>
      </c>
      <c r="AT1221">
        <v>32246.652092222201</v>
      </c>
      <c r="AU1221">
        <v>15633.221335</v>
      </c>
      <c r="AV1221">
        <v>913.16711722222101</v>
      </c>
      <c r="AW1221">
        <v>17524.806584444399</v>
      </c>
      <c r="AX1221">
        <v>32227.362957222202</v>
      </c>
      <c r="AY1221">
        <v>15370.610453888899</v>
      </c>
      <c r="AZ1221">
        <v>932.95626000000004</v>
      </c>
      <c r="BA1221">
        <v>17792.3058911111</v>
      </c>
      <c r="BB1221">
        <v>32238.579151111098</v>
      </c>
      <c r="BC1221">
        <v>15290.516975</v>
      </c>
      <c r="BD1221">
        <v>940.47822166666504</v>
      </c>
      <c r="BE1221">
        <v>17875.353299444399</v>
      </c>
      <c r="BF1221">
        <v>32249.904569999999</v>
      </c>
      <c r="BG1221">
        <v>15273.1963172222</v>
      </c>
      <c r="BH1221">
        <v>942.06805222222295</v>
      </c>
      <c r="BI1221">
        <v>17882.020878888899</v>
      </c>
      <c r="BJ1221">
        <v>32238.800028333299</v>
      </c>
      <c r="BK1221">
        <v>15279.9949666667</v>
      </c>
      <c r="BL1221">
        <v>942.29378388888802</v>
      </c>
      <c r="BM1221">
        <v>17889.387498333301</v>
      </c>
      <c r="BN1221">
        <v>32250.123019999999</v>
      </c>
      <c r="BO1221">
        <v>15281.604214999999</v>
      </c>
      <c r="BP1221">
        <v>944.14818166666601</v>
      </c>
      <c r="BQ1221">
        <v>17895.246812777801</v>
      </c>
      <c r="BR1221">
        <v>32246.715199999999</v>
      </c>
      <c r="BS1221">
        <v>15286.732935555499</v>
      </c>
      <c r="BT1221">
        <v>944.79867722222195</v>
      </c>
      <c r="BU1221">
        <v>17894.9943816667</v>
      </c>
      <c r="BV1221">
        <v>32254.453184444399</v>
      </c>
      <c r="BW1221">
        <v>15284.235323888901</v>
      </c>
      <c r="BX1221">
        <v>948.29873166666505</v>
      </c>
      <c r="BY1221">
        <v>17905.640178333299</v>
      </c>
      <c r="BZ1221">
        <v>32252.899762222201</v>
      </c>
      <c r="CA1221">
        <v>15285.662530555601</v>
      </c>
      <c r="CB1221">
        <v>949.73564722222295</v>
      </c>
      <c r="CC1221">
        <v>17903.742090555599</v>
      </c>
      <c r="CD1221">
        <v>32260.438714444499</v>
      </c>
      <c r="CE1221">
        <v>15300.7380077778</v>
      </c>
      <c r="CF1221">
        <v>945.02198166666801</v>
      </c>
      <c r="CG1221">
        <v>17900.334270555599</v>
      </c>
      <c r="CH1221">
        <v>32268.147572222199</v>
      </c>
      <c r="CI1221">
        <v>15295.5000622222</v>
      </c>
      <c r="CJ1221">
        <v>942.42728111111205</v>
      </c>
      <c r="CK1221">
        <v>17897.9677288889</v>
      </c>
      <c r="CL1221">
        <v>32274.921949444401</v>
      </c>
      <c r="CM1221">
        <v>15291.995153333301</v>
      </c>
      <c r="CN1221">
        <v>947.16764611111</v>
      </c>
      <c r="CO1221">
        <v>17910.710645555599</v>
      </c>
      <c r="CP1221">
        <v>32270.118476666601</v>
      </c>
      <c r="CQ1221">
        <v>15291.868937777799</v>
      </c>
      <c r="CR1221">
        <v>949.46379833333299</v>
      </c>
      <c r="CS1221">
        <v>17905.145025000002</v>
      </c>
      <c r="CT1221">
        <v>32268.5650544444</v>
      </c>
      <c r="CU1221">
        <v>15296.873869999999</v>
      </c>
      <c r="CV1221">
        <v>948.17979777777896</v>
      </c>
      <c r="CW1221">
        <v>17916.9777333333</v>
      </c>
      <c r="CX1221">
        <v>32266.373272777801</v>
      </c>
      <c r="CY1221">
        <v>15298.6141883333</v>
      </c>
      <c r="CZ1221">
        <v>949.72108388889001</v>
      </c>
      <c r="DA1221">
        <v>17912.0286272222</v>
      </c>
      <c r="DB1221">
        <v>32272.351521111101</v>
      </c>
      <c r="DC1221">
        <v>15296.534058888899</v>
      </c>
      <c r="DD1221">
        <v>952.22355000000096</v>
      </c>
      <c r="DE1221">
        <v>17924.849214999998</v>
      </c>
      <c r="DF1221">
        <v>32288.7789611111</v>
      </c>
      <c r="DG1221">
        <v>15302.988042777801</v>
      </c>
      <c r="DH1221">
        <v>952.24296777777795</v>
      </c>
      <c r="DI1221">
        <v>17913.225247777798</v>
      </c>
      <c r="DJ1221">
        <v>32288.793524444402</v>
      </c>
      <c r="DK1221">
        <v>15306.5487777778</v>
      </c>
      <c r="DL1221">
        <v>951.87402999999995</v>
      </c>
      <c r="DM1221">
        <v>17916.174322777799</v>
      </c>
      <c r="DN1221">
        <v>32287.912442777801</v>
      </c>
      <c r="DO1221">
        <v>15306.3715905555</v>
      </c>
      <c r="DP1221">
        <v>951.54392777777798</v>
      </c>
      <c r="DQ1221">
        <v>17909.086833888901</v>
      </c>
      <c r="DR1221">
        <v>32293.419809999999</v>
      </c>
      <c r="DS1221">
        <v>15333.304048333301</v>
      </c>
      <c r="DT1221">
        <v>951.52936444444401</v>
      </c>
      <c r="DU1221">
        <v>17901.404675555601</v>
      </c>
      <c r="DV1221">
        <v>32303.9418183333</v>
      </c>
      <c r="DW1221">
        <v>15353.6538794445</v>
      </c>
      <c r="DX1221">
        <v>946.381226111111</v>
      </c>
      <c r="DY1221">
        <v>17869.668744999999</v>
      </c>
      <c r="DZ1221">
        <v>32303.1893794444</v>
      </c>
      <c r="EA1221">
        <v>15578.7059238889</v>
      </c>
      <c r="EB1221">
        <v>934.11161777777704</v>
      </c>
      <c r="EC1221">
        <v>17645.6943872222</v>
      </c>
      <c r="ED1221">
        <v>32321.8789905556</v>
      </c>
      <c r="EE1221">
        <v>15731.6888861111</v>
      </c>
      <c r="EF1221">
        <v>925.06050611111004</v>
      </c>
      <c r="EG1221">
        <v>17500.429991666701</v>
      </c>
      <c r="EH1221">
        <v>32332.951978333302</v>
      </c>
      <c r="EI1221">
        <v>15750.924622222199</v>
      </c>
      <c r="EJ1221">
        <v>922.20123833333196</v>
      </c>
      <c r="EK1221">
        <v>17498.4518055556</v>
      </c>
      <c r="EL1221">
        <v>32334.1995705556</v>
      </c>
      <c r="EM1221">
        <v>15741.528845000001</v>
      </c>
      <c r="EN1221">
        <v>925.94401500000004</v>
      </c>
      <c r="EO1221">
        <v>17496.9663455556</v>
      </c>
      <c r="EP1221">
        <v>32321.5925783333</v>
      </c>
      <c r="EQ1221">
        <v>15742.8201272222</v>
      </c>
      <c r="ER1221">
        <v>925.05807888888705</v>
      </c>
      <c r="ES1221">
        <v>17484.740427222201</v>
      </c>
      <c r="ET1221">
        <v>32336.3646527778</v>
      </c>
      <c r="EU1221">
        <v>15749.8250905556</v>
      </c>
      <c r="EV1221">
        <v>922.88086055555596</v>
      </c>
      <c r="EW1221">
        <v>17494.1896033333</v>
      </c>
      <c r="EX1221">
        <v>32333.286935</v>
      </c>
      <c r="EY1221">
        <v>15749.5799411111</v>
      </c>
      <c r="EZ1221">
        <v>926.39790555555498</v>
      </c>
      <c r="FA1221">
        <v>17493.167742777801</v>
      </c>
      <c r="FB1221">
        <v>32334.401030000001</v>
      </c>
      <c r="FC1221">
        <v>15744.706078888899</v>
      </c>
      <c r="FD1221">
        <v>927.13820833333398</v>
      </c>
      <c r="FE1221">
        <v>17503.017410555502</v>
      </c>
      <c r="FF1221">
        <v>-1.60264202247249</v>
      </c>
      <c r="FG1221">
        <v>-1.5982865581021199</v>
      </c>
      <c r="FH1221">
        <v>-1.6058004658279901</v>
      </c>
      <c r="FI1221">
        <v>-1.59882685612237</v>
      </c>
      <c r="FJ1221">
        <v>-1.5884236296556</v>
      </c>
      <c r="FK1221">
        <v>-1.6039885956480899</v>
      </c>
      <c r="FL1221">
        <v>-1.59332084582875</v>
      </c>
      <c r="FM1221">
        <v>-1.60247642314608</v>
      </c>
      <c r="FN1221">
        <v>-1.6073898432857301</v>
      </c>
      <c r="FO1221">
        <v>-1.6080944768485199</v>
      </c>
      <c r="FP1221">
        <v>-1.6357915480759699</v>
      </c>
      <c r="FQ1221">
        <v>-1.7273609404724899</v>
      </c>
      <c r="FR1221">
        <v>-2.2124872669965798</v>
      </c>
      <c r="FS1221">
        <v>-2.36060435664929</v>
      </c>
      <c r="FT1221">
        <v>-2.38167379959317</v>
      </c>
      <c r="FU1221">
        <v>-2.38304838164962</v>
      </c>
      <c r="FV1221">
        <v>-2.3861932700103399</v>
      </c>
      <c r="FW1221">
        <v>-2.38161034626284</v>
      </c>
      <c r="FX1221">
        <v>-2.3932334801800201</v>
      </c>
      <c r="FY1221">
        <v>-2.3904389774938801</v>
      </c>
      <c r="FZ1221">
        <v>-2.37271571692852</v>
      </c>
      <c r="GA1221">
        <v>-2.3745468193488399</v>
      </c>
      <c r="GB1221">
        <v>-2.3891488286869098</v>
      </c>
      <c r="GC1221">
        <v>-2.3847471185679701</v>
      </c>
      <c r="GD1221">
        <v>-2.3909694269876201</v>
      </c>
      <c r="GE1221">
        <v>-2.38517618605335</v>
      </c>
      <c r="GF1221">
        <v>-2.3984473218326898</v>
      </c>
      <c r="GG1221">
        <v>-2.3807851194420602</v>
      </c>
      <c r="GH1221">
        <v>-2.38020079611143</v>
      </c>
      <c r="GI1221">
        <v>-2.3739684130190799</v>
      </c>
      <c r="GJ1221">
        <v>-2.3421266060527399</v>
      </c>
      <c r="GK1221">
        <v>-2.2936871562728798</v>
      </c>
      <c r="GL1221">
        <v>-1.88495754966611</v>
      </c>
      <c r="GM1221">
        <v>-1.61217604245028</v>
      </c>
      <c r="GN1221">
        <v>-1.5921749304767701</v>
      </c>
      <c r="GO1221">
        <v>-1.5994938967326999</v>
      </c>
      <c r="GP1221">
        <v>-1.5877941046950801</v>
      </c>
      <c r="GQ1221">
        <v>-1.5891613405018701</v>
      </c>
      <c r="GR1221">
        <v>-1.58878804384433</v>
      </c>
      <c r="GS1221">
        <v>-1.60215751493058</v>
      </c>
    </row>
    <row r="1222" spans="1:201" x14ac:dyDescent="0.25">
      <c r="A1222">
        <v>769.96315068868</v>
      </c>
      <c r="B1222">
        <v>32053.272870555498</v>
      </c>
      <c r="C1222">
        <v>15601.2014194444</v>
      </c>
      <c r="D1222">
        <v>900.57226111111004</v>
      </c>
      <c r="E1222">
        <v>17349.9519227778</v>
      </c>
      <c r="F1222">
        <v>32066.399288333301</v>
      </c>
      <c r="G1222">
        <v>15616.4783561111</v>
      </c>
      <c r="H1222">
        <v>900.73973944444401</v>
      </c>
      <c r="I1222">
        <v>17343.264925555501</v>
      </c>
      <c r="J1222">
        <v>32071.409075</v>
      </c>
      <c r="K1222">
        <v>15611.271964444401</v>
      </c>
      <c r="L1222">
        <v>903.71065944444194</v>
      </c>
      <c r="M1222">
        <v>17366.214311666699</v>
      </c>
      <c r="N1222">
        <v>32087.3025261111</v>
      </c>
      <c r="O1222">
        <v>15628.648448333301</v>
      </c>
      <c r="P1222">
        <v>903.81502999999896</v>
      </c>
      <c r="Q1222">
        <v>17356.886496666699</v>
      </c>
      <c r="R1222">
        <v>32099.9483538889</v>
      </c>
      <c r="S1222">
        <v>15627.723676666699</v>
      </c>
      <c r="T1222">
        <v>903.47036444444495</v>
      </c>
      <c r="U1222">
        <v>17363.2992177778</v>
      </c>
      <c r="V1222">
        <v>32113.698567777701</v>
      </c>
      <c r="W1222">
        <v>15624.7381933333</v>
      </c>
      <c r="X1222">
        <v>901.65965666666602</v>
      </c>
      <c r="Y1222">
        <v>17371.580900000001</v>
      </c>
      <c r="Z1222">
        <v>32101.390123888901</v>
      </c>
      <c r="AA1222">
        <v>15635.9155516667</v>
      </c>
      <c r="AB1222">
        <v>904.44853500000102</v>
      </c>
      <c r="AC1222">
        <v>17376.653794444399</v>
      </c>
      <c r="AD1222">
        <v>32111.591738888899</v>
      </c>
      <c r="AE1222">
        <v>15629.376614999999</v>
      </c>
      <c r="AF1222">
        <v>903.87571055555497</v>
      </c>
      <c r="AG1222">
        <v>17366.517714444399</v>
      </c>
      <c r="AH1222">
        <v>32108.7688794444</v>
      </c>
      <c r="AI1222">
        <v>15631.879081111099</v>
      </c>
      <c r="AJ1222">
        <v>906.13302722222102</v>
      </c>
      <c r="AK1222">
        <v>17381.182991111102</v>
      </c>
      <c r="AL1222">
        <v>32122.0385033333</v>
      </c>
      <c r="AM1222">
        <v>15629.5926377778</v>
      </c>
      <c r="AN1222">
        <v>906.23254333333296</v>
      </c>
      <c r="AO1222">
        <v>17390.4841066667</v>
      </c>
      <c r="AP1222">
        <v>32128.761908888901</v>
      </c>
      <c r="AQ1222">
        <v>15617.483226111101</v>
      </c>
      <c r="AR1222">
        <v>908.58694888888795</v>
      </c>
      <c r="AS1222">
        <v>17404.239174999999</v>
      </c>
      <c r="AT1222">
        <v>32130.164843333299</v>
      </c>
      <c r="AU1222">
        <v>15575.9680172222</v>
      </c>
      <c r="AV1222">
        <v>912.04574055555497</v>
      </c>
      <c r="AW1222">
        <v>17451.929237222201</v>
      </c>
      <c r="AX1222">
        <v>32107.329536666599</v>
      </c>
      <c r="AY1222">
        <v>15307.1118933333</v>
      </c>
      <c r="AZ1222">
        <v>932.20139388888902</v>
      </c>
      <c r="BA1222">
        <v>17725.792720555601</v>
      </c>
      <c r="BB1222">
        <v>32111.7373722222</v>
      </c>
      <c r="BC1222">
        <v>15232.562190000001</v>
      </c>
      <c r="BD1222">
        <v>939.44422499999905</v>
      </c>
      <c r="BE1222">
        <v>17803.313343888902</v>
      </c>
      <c r="BF1222">
        <v>32118.235046111098</v>
      </c>
      <c r="BG1222">
        <v>15222.401837777799</v>
      </c>
      <c r="BH1222">
        <v>942.01950777777802</v>
      </c>
      <c r="BI1222">
        <v>17820.9592494444</v>
      </c>
      <c r="BJ1222">
        <v>32131.655157777801</v>
      </c>
      <c r="BK1222">
        <v>15223.7926361111</v>
      </c>
      <c r="BL1222">
        <v>943.75982611110896</v>
      </c>
      <c r="BM1222">
        <v>17829.335593333399</v>
      </c>
      <c r="BN1222">
        <v>32133.072655555599</v>
      </c>
      <c r="BO1222">
        <v>15233.457834999999</v>
      </c>
      <c r="BP1222">
        <v>945.83995555555498</v>
      </c>
      <c r="BQ1222">
        <v>17826.939924999999</v>
      </c>
      <c r="BR1222">
        <v>32132.439150555601</v>
      </c>
      <c r="BS1222">
        <v>15228.846112777799</v>
      </c>
      <c r="BT1222">
        <v>945.62393277777801</v>
      </c>
      <c r="BU1222">
        <v>17825.7748583334</v>
      </c>
      <c r="BV1222">
        <v>32145.638384999998</v>
      </c>
      <c r="BW1222">
        <v>15239.055009444401</v>
      </c>
      <c r="BX1222">
        <v>947.19191833333298</v>
      </c>
      <c r="BY1222">
        <v>17829.505498888899</v>
      </c>
      <c r="BZ1222">
        <v>32145.014588888898</v>
      </c>
      <c r="CA1222">
        <v>15234.783098333301</v>
      </c>
      <c r="CB1222">
        <v>948.57300777777596</v>
      </c>
      <c r="CC1222">
        <v>17829.838028333401</v>
      </c>
      <c r="CD1222">
        <v>32147.0000566667</v>
      </c>
      <c r="CE1222">
        <v>15233.4287083333</v>
      </c>
      <c r="CF1222">
        <v>942.95884277777895</v>
      </c>
      <c r="CG1222">
        <v>17829.750648333302</v>
      </c>
      <c r="CH1222">
        <v>32147.1117088889</v>
      </c>
      <c r="CI1222">
        <v>15235.275824444399</v>
      </c>
      <c r="CJ1222">
        <v>945.73558500000104</v>
      </c>
      <c r="CK1222">
        <v>17838.4134044444</v>
      </c>
      <c r="CL1222">
        <v>32154.750177222199</v>
      </c>
      <c r="CM1222">
        <v>15245.380350555601</v>
      </c>
      <c r="CN1222">
        <v>949.41525388888795</v>
      </c>
      <c r="CO1222">
        <v>17833.0031261111</v>
      </c>
      <c r="CP1222">
        <v>32154.376385</v>
      </c>
      <c r="CQ1222">
        <v>15241.314753333299</v>
      </c>
      <c r="CR1222">
        <v>950.02448666666601</v>
      </c>
      <c r="CS1222">
        <v>17849.311632222201</v>
      </c>
      <c r="CT1222">
        <v>32156.546321666701</v>
      </c>
      <c r="CU1222">
        <v>15245.2832616667</v>
      </c>
      <c r="CV1222">
        <v>951.02692944444402</v>
      </c>
      <c r="CW1222">
        <v>17851.270400555601</v>
      </c>
      <c r="CX1222">
        <v>32166.6023033333</v>
      </c>
      <c r="CY1222">
        <v>15235.287960555601</v>
      </c>
      <c r="CZ1222">
        <v>951.42742111111102</v>
      </c>
      <c r="DA1222">
        <v>17855.078712222199</v>
      </c>
      <c r="DB1222">
        <v>32165.218786666701</v>
      </c>
      <c r="DC1222">
        <v>15237.496732777799</v>
      </c>
      <c r="DD1222">
        <v>949.73321999999996</v>
      </c>
      <c r="DE1222">
        <v>17845.8285683334</v>
      </c>
      <c r="DF1222">
        <v>32153.609382777799</v>
      </c>
      <c r="DG1222">
        <v>15248.666809444399</v>
      </c>
      <c r="DH1222">
        <v>950.36187055555604</v>
      </c>
      <c r="DI1222">
        <v>17843.219304444501</v>
      </c>
      <c r="DJ1222">
        <v>32162.660494444499</v>
      </c>
      <c r="DK1222">
        <v>15243.6448866667</v>
      </c>
      <c r="DL1222">
        <v>952.70171277777797</v>
      </c>
      <c r="DM1222">
        <v>17851.933032222201</v>
      </c>
      <c r="DN1222">
        <v>32164.852276111102</v>
      </c>
      <c r="DO1222">
        <v>15249.2808966666</v>
      </c>
      <c r="DP1222">
        <v>954.09979277777802</v>
      </c>
      <c r="DQ1222">
        <v>17843.462026666701</v>
      </c>
      <c r="DR1222">
        <v>32157.755078333299</v>
      </c>
      <c r="DS1222">
        <v>15259.208235555599</v>
      </c>
      <c r="DT1222">
        <v>952.22355000000005</v>
      </c>
      <c r="DU1222">
        <v>17841.5372394445</v>
      </c>
      <c r="DV1222">
        <v>32173.990767777799</v>
      </c>
      <c r="DW1222">
        <v>15293.458768333299</v>
      </c>
      <c r="DX1222">
        <v>948.54630833333295</v>
      </c>
      <c r="DY1222">
        <v>17810.007622777801</v>
      </c>
      <c r="DZ1222">
        <v>32198.954748333301</v>
      </c>
      <c r="EA1222">
        <v>15518.2341094444</v>
      </c>
      <c r="EB1222">
        <v>933.46840388888904</v>
      </c>
      <c r="EC1222">
        <v>17585.831805555601</v>
      </c>
      <c r="ED1222">
        <v>32205.437858888901</v>
      </c>
      <c r="EE1222">
        <v>15672.1879605555</v>
      </c>
      <c r="EF1222">
        <v>924.26437722222295</v>
      </c>
      <c r="EG1222">
        <v>17448.016554999998</v>
      </c>
      <c r="EH1222">
        <v>32218.705055555602</v>
      </c>
      <c r="EI1222">
        <v>15683.336192222199</v>
      </c>
      <c r="EJ1222">
        <v>923.07503833333203</v>
      </c>
      <c r="EK1222">
        <v>17421.443326111101</v>
      </c>
      <c r="EL1222">
        <v>32211.1272677778</v>
      </c>
      <c r="EM1222">
        <v>15688.2877255556</v>
      </c>
      <c r="EN1222">
        <v>922.34444444444398</v>
      </c>
      <c r="EO1222">
        <v>17424.2127866667</v>
      </c>
      <c r="EP1222">
        <v>32208.122366666699</v>
      </c>
      <c r="EQ1222">
        <v>15689.559590000001</v>
      </c>
      <c r="ER1222">
        <v>923.03134833333399</v>
      </c>
      <c r="ES1222">
        <v>17426.737097777801</v>
      </c>
      <c r="ET1222">
        <v>32216.144336111101</v>
      </c>
      <c r="EU1222">
        <v>15685.4284577778</v>
      </c>
      <c r="EV1222">
        <v>925.14788611111101</v>
      </c>
      <c r="EW1222">
        <v>17440.448476111102</v>
      </c>
      <c r="EX1222">
        <v>32221.603158888902</v>
      </c>
      <c r="EY1222">
        <v>15682.326467777801</v>
      </c>
      <c r="EZ1222">
        <v>926.30567111110997</v>
      </c>
      <c r="FA1222">
        <v>17424.965225555599</v>
      </c>
      <c r="FB1222">
        <v>32217.304548333301</v>
      </c>
      <c r="FC1222">
        <v>15691.892150555601</v>
      </c>
      <c r="FD1222">
        <v>926.73286222222202</v>
      </c>
      <c r="FE1222">
        <v>17444.846602777801</v>
      </c>
      <c r="FF1222">
        <v>-1.6064574942377901</v>
      </c>
      <c r="FG1222">
        <v>-1.58566395067403</v>
      </c>
      <c r="FH1222">
        <v>-1.61135941958479</v>
      </c>
      <c r="FI1222">
        <v>-1.5860886338920701</v>
      </c>
      <c r="FJ1222">
        <v>-1.5921468753772501</v>
      </c>
      <c r="FK1222">
        <v>-1.6016641891904899</v>
      </c>
      <c r="FL1222">
        <v>-1.59684945853106</v>
      </c>
      <c r="FM1222">
        <v>-1.5930074229084701</v>
      </c>
      <c r="FN1222">
        <v>-1.6043984723165201</v>
      </c>
      <c r="FO1222">
        <v>-1.61432379817259</v>
      </c>
      <c r="FP1222">
        <v>-1.6377554555867699</v>
      </c>
      <c r="FQ1222">
        <v>-1.7194431535057799</v>
      </c>
      <c r="FR1222">
        <v>-2.2181649764567699</v>
      </c>
      <c r="FS1222">
        <v>-2.357231555711</v>
      </c>
      <c r="FT1222">
        <v>-2.38231312788706</v>
      </c>
      <c r="FU1222">
        <v>-2.3877973347372201</v>
      </c>
      <c r="FV1222">
        <v>-2.3768454318771699</v>
      </c>
      <c r="FW1222">
        <v>-2.3800213929821101</v>
      </c>
      <c r="FX1222">
        <v>-2.3732303505587899</v>
      </c>
      <c r="FY1222">
        <v>-2.3775814537738702</v>
      </c>
      <c r="FZ1222">
        <v>-2.3781602828230199</v>
      </c>
      <c r="GA1222">
        <v>-2.38457719373829</v>
      </c>
      <c r="GB1222">
        <v>-2.3701306419583901</v>
      </c>
      <c r="GC1222">
        <v>-2.38878114391889</v>
      </c>
      <c r="GD1222">
        <v>-2.3868599537318298</v>
      </c>
      <c r="GE1222">
        <v>-2.3987052522362999</v>
      </c>
      <c r="GF1222">
        <v>-2.3882383499161199</v>
      </c>
      <c r="GG1222">
        <v>-2.37660712163663</v>
      </c>
      <c r="GH1222">
        <v>-2.38861948624433</v>
      </c>
      <c r="GI1222">
        <v>-2.3756997262956099</v>
      </c>
      <c r="GJ1222">
        <v>-2.36528901066296</v>
      </c>
      <c r="GK1222">
        <v>-2.3038369070039102</v>
      </c>
      <c r="GL1222">
        <v>-1.8917406459992301</v>
      </c>
      <c r="GM1222">
        <v>-1.6245936223622901</v>
      </c>
      <c r="GN1222">
        <v>-1.58942319916348</v>
      </c>
      <c r="GO1222">
        <v>-1.5877785538462199</v>
      </c>
      <c r="GP1222">
        <v>-1.58910888448537</v>
      </c>
      <c r="GQ1222">
        <v>-1.60509426267415</v>
      </c>
      <c r="GR1222">
        <v>-1.59357553728783</v>
      </c>
      <c r="GS1222">
        <v>-1.60323081321076</v>
      </c>
    </row>
    <row r="1223" spans="1:201" x14ac:dyDescent="0.25">
      <c r="A1223">
        <v>770.28875974467599</v>
      </c>
      <c r="B1223">
        <v>31967.269105555501</v>
      </c>
      <c r="C1223">
        <v>15560.0138855556</v>
      </c>
      <c r="D1223">
        <v>901.93150555555496</v>
      </c>
      <c r="E1223">
        <v>17314.2790377778</v>
      </c>
      <c r="F1223">
        <v>31981.296022777798</v>
      </c>
      <c r="G1223">
        <v>15563.9362766667</v>
      </c>
      <c r="H1223">
        <v>899.88535722222298</v>
      </c>
      <c r="I1223">
        <v>17313.8736916667</v>
      </c>
      <c r="J1223">
        <v>31966.215691111101</v>
      </c>
      <c r="K1223">
        <v>15562.778491666701</v>
      </c>
      <c r="L1223">
        <v>901.62810277777805</v>
      </c>
      <c r="M1223">
        <v>17311.975603888899</v>
      </c>
      <c r="N1223">
        <v>31991.2087983333</v>
      </c>
      <c r="O1223">
        <v>15566.412043333299</v>
      </c>
      <c r="P1223">
        <v>901.05527833333304</v>
      </c>
      <c r="Q1223">
        <v>17320.2524316667</v>
      </c>
      <c r="R1223">
        <v>31988.264577777802</v>
      </c>
      <c r="S1223">
        <v>15577.9389216667</v>
      </c>
      <c r="T1223">
        <v>904.10386944444394</v>
      </c>
      <c r="U1223">
        <v>17321.803426666698</v>
      </c>
      <c r="V1223">
        <v>32003.281801666701</v>
      </c>
      <c r="W1223">
        <v>15572.0965977778</v>
      </c>
      <c r="X1223">
        <v>901.80528999999899</v>
      </c>
      <c r="Y1223">
        <v>17332.9055411111</v>
      </c>
      <c r="Z1223">
        <v>32008.505183888901</v>
      </c>
      <c r="AA1223">
        <v>15574.6573172222</v>
      </c>
      <c r="AB1223">
        <v>904.98495111111004</v>
      </c>
      <c r="AC1223">
        <v>17331.9929055555</v>
      </c>
      <c r="AD1223">
        <v>32031.7943811111</v>
      </c>
      <c r="AE1223">
        <v>15579.868563333301</v>
      </c>
      <c r="AF1223">
        <v>903.60386166666797</v>
      </c>
      <c r="AG1223">
        <v>17334.051189999998</v>
      </c>
      <c r="AH1223">
        <v>32018.500485</v>
      </c>
      <c r="AI1223">
        <v>15589.0119094445</v>
      </c>
      <c r="AJ1223">
        <v>905.67185500000096</v>
      </c>
      <c r="AK1223">
        <v>17343.3523055556</v>
      </c>
      <c r="AL1223">
        <v>32020.1534233333</v>
      </c>
      <c r="AM1223">
        <v>15584.5021305556</v>
      </c>
      <c r="AN1223">
        <v>906.23254333333205</v>
      </c>
      <c r="AO1223">
        <v>17354.4617016667</v>
      </c>
      <c r="AP1223">
        <v>32025.374378333399</v>
      </c>
      <c r="AQ1223">
        <v>15575.44131</v>
      </c>
      <c r="AR1223">
        <v>909.85881333333202</v>
      </c>
      <c r="AS1223">
        <v>17362.391436666701</v>
      </c>
      <c r="AT1223">
        <v>32023.510271666699</v>
      </c>
      <c r="AU1223">
        <v>15521.522995555501</v>
      </c>
      <c r="AV1223">
        <v>913.03847444444398</v>
      </c>
      <c r="AW1223">
        <v>17421.2515755555</v>
      </c>
      <c r="AX1223">
        <v>32004.128902222201</v>
      </c>
      <c r="AY1223">
        <v>15259.4291127778</v>
      </c>
      <c r="AZ1223">
        <v>931.27904944444299</v>
      </c>
      <c r="BA1223">
        <v>17668.0418222222</v>
      </c>
      <c r="BB1223">
        <v>32019.1436988889</v>
      </c>
      <c r="BC1223">
        <v>15179.102620555601</v>
      </c>
      <c r="BD1223">
        <v>942.35203722222195</v>
      </c>
      <c r="BE1223">
        <v>17767.023944444401</v>
      </c>
      <c r="BF1223">
        <v>32016.964053333399</v>
      </c>
      <c r="BG1223">
        <v>15174.483616666699</v>
      </c>
      <c r="BH1223">
        <v>940.31317055555598</v>
      </c>
      <c r="BI1223">
        <v>17777.863918888899</v>
      </c>
      <c r="BJ1223">
        <v>32021.444705555601</v>
      </c>
      <c r="BK1223">
        <v>15175.294308888901</v>
      </c>
      <c r="BL1223">
        <v>945.59966055555503</v>
      </c>
      <c r="BM1223">
        <v>17789.070403888902</v>
      </c>
      <c r="BN1223">
        <v>32031.4594244445</v>
      </c>
      <c r="BO1223">
        <v>15173.507873333299</v>
      </c>
      <c r="BP1223">
        <v>944.19672611111196</v>
      </c>
      <c r="BQ1223">
        <v>17784.453827222202</v>
      </c>
      <c r="BR1223">
        <v>32035.0420044444</v>
      </c>
      <c r="BS1223">
        <v>15185.770200000001</v>
      </c>
      <c r="BT1223">
        <v>943.67001888888899</v>
      </c>
      <c r="BU1223">
        <v>17785.2475288889</v>
      </c>
      <c r="BV1223">
        <v>32042.9183405556</v>
      </c>
      <c r="BW1223">
        <v>15187.7945033334</v>
      </c>
      <c r="BX1223">
        <v>947.126383333332</v>
      </c>
      <c r="BY1223">
        <v>17788.4320444445</v>
      </c>
      <c r="BZ1223">
        <v>32030.153578888901</v>
      </c>
      <c r="CA1223">
        <v>15185.4012622222</v>
      </c>
      <c r="CB1223">
        <v>946.41520722222299</v>
      </c>
      <c r="CC1223">
        <v>17796.968584999999</v>
      </c>
      <c r="CD1223">
        <v>32056.9865205555</v>
      </c>
      <c r="CE1223">
        <v>15179.216700000001</v>
      </c>
      <c r="CF1223">
        <v>945.33994777777696</v>
      </c>
      <c r="CG1223">
        <v>17792.121422222201</v>
      </c>
      <c r="CH1223">
        <v>32053.979192222199</v>
      </c>
      <c r="CI1223">
        <v>15185.5541772222</v>
      </c>
      <c r="CJ1223">
        <v>948.58028944444504</v>
      </c>
      <c r="CK1223">
        <v>17796.051094999999</v>
      </c>
      <c r="CL1223">
        <v>32052.015569444498</v>
      </c>
      <c r="CM1223">
        <v>15185.602721666601</v>
      </c>
      <c r="CN1223">
        <v>948.96136333333402</v>
      </c>
      <c r="CO1223">
        <v>17801.662832777802</v>
      </c>
      <c r="CP1223">
        <v>32056.559329444499</v>
      </c>
      <c r="CQ1223">
        <v>15194.648978888899</v>
      </c>
      <c r="CR1223">
        <v>948.08999055555603</v>
      </c>
      <c r="CS1223">
        <v>17801.915263888899</v>
      </c>
      <c r="CT1223">
        <v>32054.768039444501</v>
      </c>
      <c r="CU1223">
        <v>15187.7775127778</v>
      </c>
      <c r="CV1223">
        <v>949.973514999999</v>
      </c>
      <c r="CW1223">
        <v>17797.558400000002</v>
      </c>
      <c r="CX1223">
        <v>32069.438170555601</v>
      </c>
      <c r="CY1223">
        <v>15189.525112777799</v>
      </c>
      <c r="CZ1223">
        <v>949.19680388888901</v>
      </c>
      <c r="DA1223">
        <v>17807.9833194444</v>
      </c>
      <c r="DB1223">
        <v>32055.454943333301</v>
      </c>
      <c r="DC1223">
        <v>15190.8528033333</v>
      </c>
      <c r="DD1223">
        <v>947.905521666666</v>
      </c>
      <c r="DE1223">
        <v>17806.480868888899</v>
      </c>
      <c r="DF1223">
        <v>32068.316793888898</v>
      </c>
      <c r="DG1223">
        <v>15196.483958888901</v>
      </c>
      <c r="DH1223">
        <v>953.33036333333405</v>
      </c>
      <c r="DI1223">
        <v>17812.369309999998</v>
      </c>
      <c r="DJ1223">
        <v>32072.955215555601</v>
      </c>
      <c r="DK1223">
        <v>15198.156315</v>
      </c>
      <c r="DL1223">
        <v>950.08031277777798</v>
      </c>
      <c r="DM1223">
        <v>17805.4128911111</v>
      </c>
      <c r="DN1223">
        <v>32062.141940555499</v>
      </c>
      <c r="DO1223">
        <v>15205.1200155555</v>
      </c>
      <c r="DP1223">
        <v>954.70659833333298</v>
      </c>
      <c r="DQ1223">
        <v>17798.1943322222</v>
      </c>
      <c r="DR1223">
        <v>32069.457588333298</v>
      </c>
      <c r="DS1223">
        <v>15207.938020555601</v>
      </c>
      <c r="DT1223">
        <v>947.650663333333</v>
      </c>
      <c r="DU1223">
        <v>17797.2549972222</v>
      </c>
      <c r="DV1223">
        <v>32067.19299</v>
      </c>
      <c r="DW1223">
        <v>15242.802640555499</v>
      </c>
      <c r="DX1223">
        <v>950.94440388888802</v>
      </c>
      <c r="DY1223">
        <v>17756.858737777799</v>
      </c>
      <c r="DZ1223">
        <v>32093.431262222199</v>
      </c>
      <c r="EA1223">
        <v>15478.772330555499</v>
      </c>
      <c r="EB1223">
        <v>934.54123611111004</v>
      </c>
      <c r="EC1223">
        <v>17537.3771683333</v>
      </c>
      <c r="ED1223">
        <v>32107.331963888901</v>
      </c>
      <c r="EE1223">
        <v>15619.4274311111</v>
      </c>
      <c r="EF1223">
        <v>921.992497222221</v>
      </c>
      <c r="EG1223">
        <v>17400.821646111101</v>
      </c>
      <c r="EH1223">
        <v>32103.479962222202</v>
      </c>
      <c r="EI1223">
        <v>15629.5222483334</v>
      </c>
      <c r="EJ1223">
        <v>921.20850444444397</v>
      </c>
      <c r="EK1223">
        <v>17386.3020027778</v>
      </c>
      <c r="EL1223">
        <v>32107.7615822222</v>
      </c>
      <c r="EM1223">
        <v>15639.012687222201</v>
      </c>
      <c r="EN1223">
        <v>924.34690277777804</v>
      </c>
      <c r="EO1223">
        <v>17386.787447222199</v>
      </c>
      <c r="EP1223">
        <v>32116.904928333301</v>
      </c>
      <c r="EQ1223">
        <v>15640.9835916667</v>
      </c>
      <c r="ER1223">
        <v>924.56535277777698</v>
      </c>
      <c r="ES1223">
        <v>17388.314170000001</v>
      </c>
      <c r="ET1223">
        <v>32117.975333333299</v>
      </c>
      <c r="EU1223">
        <v>15639.697163888901</v>
      </c>
      <c r="EV1223">
        <v>923.93912944444503</v>
      </c>
      <c r="EW1223">
        <v>17393.940471111098</v>
      </c>
      <c r="EX1223">
        <v>32112.54321</v>
      </c>
      <c r="EY1223">
        <v>15639.7335722222</v>
      </c>
      <c r="EZ1223">
        <v>924.53865333333295</v>
      </c>
      <c r="FA1223">
        <v>17389.590888888899</v>
      </c>
      <c r="FB1223">
        <v>32120.1598333334</v>
      </c>
      <c r="FC1223">
        <v>15631.6387861111</v>
      </c>
      <c r="FD1223">
        <v>926.82509666666499</v>
      </c>
      <c r="FE1223">
        <v>17395.637099444401</v>
      </c>
      <c r="FF1223">
        <v>-1.6160351186142199</v>
      </c>
      <c r="FG1223">
        <v>-1.6112249307909201</v>
      </c>
      <c r="FH1223">
        <v>-1.61141510029408</v>
      </c>
      <c r="FI1223">
        <v>-1.6143577882959601</v>
      </c>
      <c r="FJ1223">
        <v>-1.60550337011707</v>
      </c>
      <c r="FK1223">
        <v>-1.6201696784784401</v>
      </c>
      <c r="FL1223">
        <v>-1.6168745157786599</v>
      </c>
      <c r="FM1223">
        <v>-1.61270326630037</v>
      </c>
      <c r="FN1223">
        <v>-1.6136426621568201</v>
      </c>
      <c r="FO1223">
        <v>-1.62792138199387</v>
      </c>
      <c r="FP1223">
        <v>-1.64343030591911</v>
      </c>
      <c r="FQ1223">
        <v>-1.74718408845486</v>
      </c>
      <c r="FR1223">
        <v>-2.2162102006704401</v>
      </c>
      <c r="FS1223">
        <v>-2.3801626071138502</v>
      </c>
      <c r="FT1223">
        <v>-2.39432540974751</v>
      </c>
      <c r="FU1223">
        <v>-2.40390372228189</v>
      </c>
      <c r="FV1223">
        <v>-2.4004351827086698</v>
      </c>
      <c r="FW1223">
        <v>-2.3896257798754199</v>
      </c>
      <c r="FX1223">
        <v>-2.3903491479936898</v>
      </c>
      <c r="FY1223">
        <v>-2.4012747384846902</v>
      </c>
      <c r="FZ1223">
        <v>-2.4003536439309001</v>
      </c>
      <c r="GA1223">
        <v>-2.39863146279753</v>
      </c>
      <c r="GB1223">
        <v>-2.4038995747432099</v>
      </c>
      <c r="GC1223">
        <v>-2.39544149841208</v>
      </c>
      <c r="GD1223">
        <v>-2.39802299016007</v>
      </c>
      <c r="GE1223">
        <v>-2.4047702354540301</v>
      </c>
      <c r="GF1223">
        <v>-2.4031587355912198</v>
      </c>
      <c r="GG1223">
        <v>-2.40282225289591</v>
      </c>
      <c r="GH1223">
        <v>-2.39432902483578</v>
      </c>
      <c r="GI1223">
        <v>-2.3825415698052801</v>
      </c>
      <c r="GJ1223">
        <v>-2.3780115580707299</v>
      </c>
      <c r="GK1223">
        <v>-2.3096066237578001</v>
      </c>
      <c r="GL1223">
        <v>-1.88996144280701</v>
      </c>
      <c r="GM1223">
        <v>-1.6346715161668199</v>
      </c>
      <c r="GN1223">
        <v>-1.6122906704664099</v>
      </c>
      <c r="GO1223">
        <v>-1.6039849288399299</v>
      </c>
      <c r="GP1223">
        <v>-1.6031202753831</v>
      </c>
      <c r="GQ1223">
        <v>-1.6093618209721301</v>
      </c>
      <c r="GR1223">
        <v>-1.6056563129068799</v>
      </c>
      <c r="GS1223">
        <v>-1.6183285098888101</v>
      </c>
    </row>
    <row r="1224" spans="1:201" x14ac:dyDescent="0.25">
      <c r="A1224">
        <v>770.614319363155</v>
      </c>
      <c r="B1224">
        <v>31817.905131666699</v>
      </c>
      <c r="C1224">
        <v>15492.4181738889</v>
      </c>
      <c r="D1224">
        <v>902.88540388888896</v>
      </c>
      <c r="E1224">
        <v>17246.435749444499</v>
      </c>
      <c r="F1224">
        <v>31830.9708688889</v>
      </c>
      <c r="G1224">
        <v>15502.707168888899</v>
      </c>
      <c r="H1224">
        <v>902.96792944444405</v>
      </c>
      <c r="I1224">
        <v>17250.312023333299</v>
      </c>
      <c r="J1224">
        <v>31840.167613888902</v>
      </c>
      <c r="K1224">
        <v>15503.4353355556</v>
      </c>
      <c r="L1224">
        <v>904.54319666666697</v>
      </c>
      <c r="M1224">
        <v>17249.6008472223</v>
      </c>
      <c r="N1224">
        <v>31848.895905000001</v>
      </c>
      <c r="O1224">
        <v>15509.602907222201</v>
      </c>
      <c r="P1224">
        <v>901.26159222222202</v>
      </c>
      <c r="Q1224">
        <v>17254.8509288889</v>
      </c>
      <c r="R1224">
        <v>31854.206667222199</v>
      </c>
      <c r="S1224">
        <v>15504.7411811111</v>
      </c>
      <c r="T1224">
        <v>904.73980166666797</v>
      </c>
      <c r="U1224">
        <v>17253.404304444499</v>
      </c>
      <c r="V1224">
        <v>31865.180138888802</v>
      </c>
      <c r="W1224">
        <v>15521.9283416667</v>
      </c>
      <c r="X1224">
        <v>903.29075000000103</v>
      </c>
      <c r="Y1224">
        <v>17264.741859444399</v>
      </c>
      <c r="Z1224">
        <v>31870.687506111099</v>
      </c>
      <c r="AA1224">
        <v>15518.7049905556</v>
      </c>
      <c r="AB1224">
        <v>903.49949111111005</v>
      </c>
      <c r="AC1224">
        <v>17259.935959444501</v>
      </c>
      <c r="AD1224">
        <v>31882.289628333299</v>
      </c>
      <c r="AE1224">
        <v>15514.7049283333</v>
      </c>
      <c r="AF1224">
        <v>904.52135166666699</v>
      </c>
      <c r="AG1224">
        <v>17269.188530555599</v>
      </c>
      <c r="AH1224">
        <v>31877.845384444401</v>
      </c>
      <c r="AI1224">
        <v>15514.042296666699</v>
      </c>
      <c r="AJ1224">
        <v>906.17671722222201</v>
      </c>
      <c r="AK1224">
        <v>17268.2856038889</v>
      </c>
      <c r="AL1224">
        <v>31874.5807705556</v>
      </c>
      <c r="AM1224">
        <v>15529.9041938889</v>
      </c>
      <c r="AN1224">
        <v>904.96553333333304</v>
      </c>
      <c r="AO1224">
        <v>17281.329496111099</v>
      </c>
      <c r="AP1224">
        <v>31896.282564444398</v>
      </c>
      <c r="AQ1224">
        <v>15504.4304966667</v>
      </c>
      <c r="AR1224">
        <v>908.78598111111103</v>
      </c>
      <c r="AS1224">
        <v>17289.625741666699</v>
      </c>
      <c r="AT1224">
        <v>31890.216936111101</v>
      </c>
      <c r="AU1224">
        <v>15460.4977744445</v>
      </c>
      <c r="AV1224">
        <v>913.89528388888903</v>
      </c>
      <c r="AW1224">
        <v>17346.439732222199</v>
      </c>
      <c r="AX1224">
        <v>31868.223875555599</v>
      </c>
      <c r="AY1224">
        <v>15207.1758727778</v>
      </c>
      <c r="AZ1224">
        <v>931.66740500000003</v>
      </c>
      <c r="BA1224">
        <v>17614.788566666699</v>
      </c>
      <c r="BB1224">
        <v>31877.143917222202</v>
      </c>
      <c r="BC1224">
        <v>15111.526326666701</v>
      </c>
      <c r="BD1224">
        <v>942.11174222222201</v>
      </c>
      <c r="BE1224">
        <v>17698.6393855555</v>
      </c>
      <c r="BF1224">
        <v>31871.330720000002</v>
      </c>
      <c r="BG1224">
        <v>15114.6744338889</v>
      </c>
      <c r="BH1224">
        <v>941.65299722222301</v>
      </c>
      <c r="BI1224">
        <v>17709.620138888899</v>
      </c>
      <c r="BJ1224">
        <v>31876.8453688888</v>
      </c>
      <c r="BK1224">
        <v>15114.1234544444</v>
      </c>
      <c r="BL1224">
        <v>942.27193888888905</v>
      </c>
      <c r="BM1224">
        <v>17715.7148938889</v>
      </c>
      <c r="BN1224">
        <v>31875.804090555499</v>
      </c>
      <c r="BO1224">
        <v>15115.861345555601</v>
      </c>
      <c r="BP1224">
        <v>946.17491222222202</v>
      </c>
      <c r="BQ1224">
        <v>17712.9235883334</v>
      </c>
      <c r="BR1224">
        <v>31890.248490000002</v>
      </c>
      <c r="BS1224">
        <v>15121.902701666701</v>
      </c>
      <c r="BT1224">
        <v>943.25253666666799</v>
      </c>
      <c r="BU1224">
        <v>17722.989278888901</v>
      </c>
      <c r="BV1224">
        <v>31891.178116111099</v>
      </c>
      <c r="BW1224">
        <v>15121.558036111101</v>
      </c>
      <c r="BX1224">
        <v>946.63608444444401</v>
      </c>
      <c r="BY1224">
        <v>17730.3267716667</v>
      </c>
      <c r="BZ1224">
        <v>31896.889370000001</v>
      </c>
      <c r="CA1224">
        <v>15120.121120555599</v>
      </c>
      <c r="CB1224">
        <v>948.75019499999996</v>
      </c>
      <c r="CC1224">
        <v>17725.681068333299</v>
      </c>
      <c r="CD1224">
        <v>31899.272902222201</v>
      </c>
      <c r="CE1224">
        <v>15114.9778366667</v>
      </c>
      <c r="CF1224">
        <v>946.26229222222196</v>
      </c>
      <c r="CG1224">
        <v>17719.646993888899</v>
      </c>
      <c r="CH1224">
        <v>31896.765581666699</v>
      </c>
      <c r="CI1224">
        <v>15129.3906822222</v>
      </c>
      <c r="CJ1224">
        <v>946.37637166666696</v>
      </c>
      <c r="CK1224">
        <v>17724.923774999999</v>
      </c>
      <c r="CL1224">
        <v>31908.484210555602</v>
      </c>
      <c r="CM1224">
        <v>15120.931812777801</v>
      </c>
      <c r="CN1224">
        <v>948.94437277777797</v>
      </c>
      <c r="CO1224">
        <v>17730.751535555599</v>
      </c>
      <c r="CP1224">
        <v>31896.6854833334</v>
      </c>
      <c r="CQ1224">
        <v>15128.946500555599</v>
      </c>
      <c r="CR1224">
        <v>946.93463277777801</v>
      </c>
      <c r="CS1224">
        <v>17731.8656305556</v>
      </c>
      <c r="CT1224">
        <v>31913.785263888902</v>
      </c>
      <c r="CU1224">
        <v>15130.211083333301</v>
      </c>
      <c r="CV1224">
        <v>947.97105666666698</v>
      </c>
      <c r="CW1224">
        <v>17738.885157222201</v>
      </c>
      <c r="CX1224">
        <v>31913.326518888902</v>
      </c>
      <c r="CY1224">
        <v>15134.254835555599</v>
      </c>
      <c r="CZ1224">
        <v>950.56332999999699</v>
      </c>
      <c r="DA1224">
        <v>17741.941030000002</v>
      </c>
      <c r="DB1224">
        <v>31914.9139222222</v>
      </c>
      <c r="DC1224">
        <v>15130.502350000001</v>
      </c>
      <c r="DD1224">
        <v>950.57789333333199</v>
      </c>
      <c r="DE1224">
        <v>17732.537971111102</v>
      </c>
      <c r="DF1224">
        <v>31919.8800188889</v>
      </c>
      <c r="DG1224">
        <v>15133.4320072222</v>
      </c>
      <c r="DH1224">
        <v>950.85216944444505</v>
      </c>
      <c r="DI1224">
        <v>17740.161876111099</v>
      </c>
      <c r="DJ1224">
        <v>31904.522983888899</v>
      </c>
      <c r="DK1224">
        <v>15139.699095</v>
      </c>
      <c r="DL1224">
        <v>951.01479333333202</v>
      </c>
      <c r="DM1224">
        <v>17744.926513333401</v>
      </c>
      <c r="DN1224">
        <v>31927.9019883334</v>
      </c>
      <c r="DO1224">
        <v>15145.79385</v>
      </c>
      <c r="DP1224">
        <v>952.74540277777703</v>
      </c>
      <c r="DQ1224">
        <v>17731.122900555602</v>
      </c>
      <c r="DR1224">
        <v>31923.586387222302</v>
      </c>
      <c r="DS1224">
        <v>15156.3352761111</v>
      </c>
      <c r="DT1224">
        <v>952.932298888888</v>
      </c>
      <c r="DU1224">
        <v>17728.266060000002</v>
      </c>
      <c r="DV1224">
        <v>31937.60845</v>
      </c>
      <c r="DW1224">
        <v>15178.5662044444</v>
      </c>
      <c r="DX1224">
        <v>949.86914444444699</v>
      </c>
      <c r="DY1224">
        <v>17696.115074444398</v>
      </c>
      <c r="DZ1224">
        <v>31960.5554088889</v>
      </c>
      <c r="EA1224">
        <v>15412.897519444399</v>
      </c>
      <c r="EB1224">
        <v>933.67957222222196</v>
      </c>
      <c r="EC1224">
        <v>17477.3568172222</v>
      </c>
      <c r="ED1224">
        <v>31963.031175555599</v>
      </c>
      <c r="EE1224">
        <v>15558.144924444499</v>
      </c>
      <c r="EF1224">
        <v>924.208551111112</v>
      </c>
      <c r="EG1224">
        <v>17335.840052777799</v>
      </c>
      <c r="EH1224">
        <v>31966.4462772222</v>
      </c>
      <c r="EI1224">
        <v>15560.766324444399</v>
      </c>
      <c r="EJ1224">
        <v>923.10659222222205</v>
      </c>
      <c r="EK1224">
        <v>17320.0533994445</v>
      </c>
      <c r="EL1224">
        <v>31968.674467222201</v>
      </c>
      <c r="EM1224">
        <v>15576.2859833333</v>
      </c>
      <c r="EN1224">
        <v>924.44641888888805</v>
      </c>
      <c r="EO1224">
        <v>17318.157738888902</v>
      </c>
      <c r="EP1224">
        <v>31965.154995000001</v>
      </c>
      <c r="EQ1224">
        <v>15568.113526111099</v>
      </c>
      <c r="ER1224">
        <v>925.09448722222203</v>
      </c>
      <c r="ES1224">
        <v>17318.461141666699</v>
      </c>
      <c r="ET1224">
        <v>31964.283622222199</v>
      </c>
      <c r="EU1224">
        <v>15575.9073366667</v>
      </c>
      <c r="EV1224">
        <v>924.24253222222296</v>
      </c>
      <c r="EW1224">
        <v>17318.779107777798</v>
      </c>
      <c r="EX1224">
        <v>31972.516759999999</v>
      </c>
      <c r="EY1224">
        <v>15567.108656111101</v>
      </c>
      <c r="EZ1224">
        <v>924.05563611110995</v>
      </c>
      <c r="FA1224">
        <v>17333.779341111102</v>
      </c>
      <c r="FB1224">
        <v>31965.4511161111</v>
      </c>
      <c r="FC1224">
        <v>15575.6330605556</v>
      </c>
      <c r="FD1224">
        <v>926.20615499999894</v>
      </c>
      <c r="FE1224">
        <v>17322.063139444399</v>
      </c>
      <c r="FF1224">
        <v>-1.6236472896171801</v>
      </c>
      <c r="FG1224">
        <v>-1.61704617935218</v>
      </c>
      <c r="FH1224">
        <v>-1.61531997534259</v>
      </c>
      <c r="FI1224">
        <v>-1.61384782600168</v>
      </c>
      <c r="FJ1224">
        <v>-1.6169035660389399</v>
      </c>
      <c r="FK1224">
        <v>-1.61086093698385</v>
      </c>
      <c r="FL1224">
        <v>-1.6091264867757</v>
      </c>
      <c r="FM1224">
        <v>-1.62079504622749</v>
      </c>
      <c r="FN1224">
        <v>-1.6208920122594701</v>
      </c>
      <c r="FO1224">
        <v>-1.61840083426281</v>
      </c>
      <c r="FP1224">
        <v>-1.6485878360528901</v>
      </c>
      <c r="FQ1224">
        <v>-1.7420289278700001</v>
      </c>
      <c r="FR1224">
        <v>-2.22501426323283</v>
      </c>
      <c r="FS1224">
        <v>-2.39027590561729</v>
      </c>
      <c r="FT1224">
        <v>-2.3978920325314599</v>
      </c>
      <c r="FU1224">
        <v>-2.4036256793400801</v>
      </c>
      <c r="FV1224">
        <v>-2.3998424613744098</v>
      </c>
      <c r="FW1224">
        <v>-2.40220127591133</v>
      </c>
      <c r="FX1224">
        <v>-2.4094528379319899</v>
      </c>
      <c r="FY1224">
        <v>-2.4062247422749499</v>
      </c>
      <c r="FZ1224">
        <v>-2.40502917187378</v>
      </c>
      <c r="GA1224">
        <v>-2.3968347737988398</v>
      </c>
      <c r="GB1224">
        <v>-2.4092567675098802</v>
      </c>
      <c r="GC1224">
        <v>-2.40367280519507</v>
      </c>
      <c r="GD1224">
        <v>-2.40771847595241</v>
      </c>
      <c r="GE1224">
        <v>-2.4070470301020501</v>
      </c>
      <c r="GF1224">
        <v>-2.4017342222962399</v>
      </c>
      <c r="GG1224">
        <v>-2.4056839784634301</v>
      </c>
      <c r="GH1224">
        <v>-2.4055037368198202</v>
      </c>
      <c r="GI1224">
        <v>-2.3855553797091802</v>
      </c>
      <c r="GJ1224">
        <v>-2.3735925009727499</v>
      </c>
      <c r="GK1224">
        <v>-2.3223509823223498</v>
      </c>
      <c r="GL1224">
        <v>-1.9033612630827199</v>
      </c>
      <c r="GM1224">
        <v>-1.6389680663066899</v>
      </c>
      <c r="GN1224">
        <v>-1.62179745526592</v>
      </c>
      <c r="GO1224">
        <v>-1.6057310745123901</v>
      </c>
      <c r="GP1224">
        <v>-1.6137441867170099</v>
      </c>
      <c r="GQ1224">
        <v>-1.6068672651556599</v>
      </c>
      <c r="GR1224">
        <v>-1.62832134845228</v>
      </c>
      <c r="GS1224">
        <v>-1.6101822156140899</v>
      </c>
    </row>
    <row r="1225" spans="1:201" x14ac:dyDescent="0.25">
      <c r="A1225">
        <v>770.93982953530895</v>
      </c>
      <c r="B1225">
        <v>31834.9078233334</v>
      </c>
      <c r="C1225">
        <v>15505.6950794444</v>
      </c>
      <c r="D1225">
        <v>901.43392500000004</v>
      </c>
      <c r="E1225">
        <v>17264.0355377778</v>
      </c>
      <c r="F1225">
        <v>31845.119147222202</v>
      </c>
      <c r="G1225">
        <v>15502.1003633333</v>
      </c>
      <c r="H1225">
        <v>903.47279166666704</v>
      </c>
      <c r="I1225">
        <v>17270.3633061111</v>
      </c>
      <c r="J1225">
        <v>31847.1021877778</v>
      </c>
      <c r="K1225">
        <v>15508.913576111099</v>
      </c>
      <c r="L1225">
        <v>901.26159222222202</v>
      </c>
      <c r="M1225">
        <v>17278.916837222201</v>
      </c>
      <c r="N1225">
        <v>31868.046688333299</v>
      </c>
      <c r="O1225">
        <v>15520.154042222201</v>
      </c>
      <c r="P1225">
        <v>903.42910166666604</v>
      </c>
      <c r="Q1225">
        <v>17277.557592777801</v>
      </c>
      <c r="R1225">
        <v>31866.163163888901</v>
      </c>
      <c r="S1225">
        <v>15519.8190855556</v>
      </c>
      <c r="T1225">
        <v>903.02132833333405</v>
      </c>
      <c r="U1225">
        <v>17280.050350000001</v>
      </c>
      <c r="V1225">
        <v>31880.6318355556</v>
      </c>
      <c r="W1225">
        <v>15516.435537777799</v>
      </c>
      <c r="X1225">
        <v>904.32474666666599</v>
      </c>
      <c r="Y1225">
        <v>17285.0941177778</v>
      </c>
      <c r="Z1225">
        <v>31885.957161111099</v>
      </c>
      <c r="AA1225">
        <v>15526.137145000001</v>
      </c>
      <c r="AB1225">
        <v>903.52861777777696</v>
      </c>
      <c r="AC1225">
        <v>17276.873116111099</v>
      </c>
      <c r="AD1225">
        <v>31878.529861111099</v>
      </c>
      <c r="AE1225">
        <v>15526.697833333301</v>
      </c>
      <c r="AF1225">
        <v>903.50434555555603</v>
      </c>
      <c r="AG1225">
        <v>17288.887866111101</v>
      </c>
      <c r="AH1225">
        <v>31890.668399444399</v>
      </c>
      <c r="AI1225">
        <v>15518.7947977778</v>
      </c>
      <c r="AJ1225">
        <v>904.858735555556</v>
      </c>
      <c r="AK1225">
        <v>17297.499650555601</v>
      </c>
      <c r="AL1225">
        <v>31890.4038322222</v>
      </c>
      <c r="AM1225">
        <v>15520.149187777801</v>
      </c>
      <c r="AN1225">
        <v>904.25678444444304</v>
      </c>
      <c r="AO1225">
        <v>17311.376079999998</v>
      </c>
      <c r="AP1225">
        <v>31899.29232</v>
      </c>
      <c r="AQ1225">
        <v>15516.447673888901</v>
      </c>
      <c r="AR1225">
        <v>907.70829444444405</v>
      </c>
      <c r="AS1225">
        <v>17318.0946311111</v>
      </c>
      <c r="AT1225">
        <v>31901.0641922223</v>
      </c>
      <c r="AU1225">
        <v>15468.114397777799</v>
      </c>
      <c r="AV1225">
        <v>913.19381666666698</v>
      </c>
      <c r="AW1225">
        <v>17376.144077777801</v>
      </c>
      <c r="AX1225">
        <v>31883.8114966666</v>
      </c>
      <c r="AY1225">
        <v>15207.9064666667</v>
      </c>
      <c r="AZ1225">
        <v>933.58491055555703</v>
      </c>
      <c r="BA1225">
        <v>17630.18201</v>
      </c>
      <c r="BB1225">
        <v>31878.8915172222</v>
      </c>
      <c r="BC1225">
        <v>15128.160080555601</v>
      </c>
      <c r="BD1225">
        <v>940.68939000000103</v>
      </c>
      <c r="BE1225">
        <v>17723.1252033333</v>
      </c>
      <c r="BF1225">
        <v>31900.020486666701</v>
      </c>
      <c r="BG1225">
        <v>15118.5725527778</v>
      </c>
      <c r="BH1225">
        <v>940.80832388888905</v>
      </c>
      <c r="BI1225">
        <v>17729.363164444501</v>
      </c>
      <c r="BJ1225">
        <v>31890.1853822222</v>
      </c>
      <c r="BK1225">
        <v>15121.80804</v>
      </c>
      <c r="BL1225">
        <v>944.73556944444601</v>
      </c>
      <c r="BM1225">
        <v>17739.960416666701</v>
      </c>
      <c r="BN1225">
        <v>31911.3434783333</v>
      </c>
      <c r="BO1225">
        <v>15119.490042777799</v>
      </c>
      <c r="BP1225">
        <v>944.66760722222205</v>
      </c>
      <c r="BQ1225">
        <v>17733.508860000002</v>
      </c>
      <c r="BR1225">
        <v>31911.200272222199</v>
      </c>
      <c r="BS1225">
        <v>15125.0483816667</v>
      </c>
      <c r="BT1225">
        <v>945.39577388888802</v>
      </c>
      <c r="BU1225">
        <v>17736.8754172222</v>
      </c>
      <c r="BV1225">
        <v>31907.899249999999</v>
      </c>
      <c r="BW1225">
        <v>15131.172263333399</v>
      </c>
      <c r="BX1225">
        <v>945.51956222222304</v>
      </c>
      <c r="BY1225">
        <v>17748.810068888899</v>
      </c>
      <c r="BZ1225">
        <v>31920.6834294445</v>
      </c>
      <c r="CA1225">
        <v>15128.9732</v>
      </c>
      <c r="CB1225">
        <v>947.662799444445</v>
      </c>
      <c r="CC1225">
        <v>17736.0841427778</v>
      </c>
      <c r="CD1225">
        <v>31919.758657777798</v>
      </c>
      <c r="CE1225">
        <v>15128.395521111101</v>
      </c>
      <c r="CF1225">
        <v>944.53653722222202</v>
      </c>
      <c r="CG1225">
        <v>17748.909585000001</v>
      </c>
      <c r="CH1225">
        <v>31926.0233183333</v>
      </c>
      <c r="CI1225">
        <v>15135.225724444401</v>
      </c>
      <c r="CJ1225">
        <v>946.93463277777903</v>
      </c>
      <c r="CK1225">
        <v>17745.018747777802</v>
      </c>
      <c r="CL1225">
        <v>31929.0476372222</v>
      </c>
      <c r="CM1225">
        <v>15131.0848833333</v>
      </c>
      <c r="CN1225">
        <v>949.23806666666701</v>
      </c>
      <c r="CO1225">
        <v>17752.958191666701</v>
      </c>
      <c r="CP1225">
        <v>31916.494043888899</v>
      </c>
      <c r="CQ1225">
        <v>15134.650472777799</v>
      </c>
      <c r="CR1225">
        <v>948.461355555556</v>
      </c>
      <c r="CS1225">
        <v>17757.2737927778</v>
      </c>
      <c r="CT1225">
        <v>31934.028297222201</v>
      </c>
      <c r="CU1225">
        <v>15132.366456666699</v>
      </c>
      <c r="CV1225">
        <v>949.59001388888896</v>
      </c>
      <c r="CW1225">
        <v>17758.290798888898</v>
      </c>
      <c r="CX1225">
        <v>31935.4870577777</v>
      </c>
      <c r="CY1225">
        <v>15135.5873805556</v>
      </c>
      <c r="CZ1225">
        <v>950.94440388888802</v>
      </c>
      <c r="DA1225">
        <v>17761.788426111099</v>
      </c>
      <c r="DB1225">
        <v>31938.547784999999</v>
      </c>
      <c r="DC1225">
        <v>15124.577500555601</v>
      </c>
      <c r="DD1225">
        <v>950.90071388888805</v>
      </c>
      <c r="DE1225">
        <v>17758.696145000002</v>
      </c>
      <c r="DF1225">
        <v>31942.348815000001</v>
      </c>
      <c r="DG1225">
        <v>15143.8544994444</v>
      </c>
      <c r="DH1225">
        <v>952.42258222222301</v>
      </c>
      <c r="DI1225">
        <v>17763.0845627778</v>
      </c>
      <c r="DJ1225">
        <v>31942.593964444401</v>
      </c>
      <c r="DK1225">
        <v>15145.711324444401</v>
      </c>
      <c r="DL1225">
        <v>950.54391222222</v>
      </c>
      <c r="DM1225">
        <v>17756.890291666699</v>
      </c>
      <c r="DN1225">
        <v>31952.244600000002</v>
      </c>
      <c r="DO1225">
        <v>15149.4832277778</v>
      </c>
      <c r="DP1225">
        <v>953.44201555555503</v>
      </c>
      <c r="DQ1225">
        <v>17754.829580000001</v>
      </c>
      <c r="DR1225">
        <v>31940.365774444399</v>
      </c>
      <c r="DS1225">
        <v>15159.1921166667</v>
      </c>
      <c r="DT1225">
        <v>953.13861277777801</v>
      </c>
      <c r="DU1225">
        <v>17746.540616111099</v>
      </c>
      <c r="DV1225">
        <v>31936.132698888901</v>
      </c>
      <c r="DW1225">
        <v>15184.8939727778</v>
      </c>
      <c r="DX1225">
        <v>948.00989222222097</v>
      </c>
      <c r="DY1225">
        <v>17717.8484222222</v>
      </c>
      <c r="DZ1225">
        <v>31957.5553622222</v>
      </c>
      <c r="EA1225">
        <v>15418.880622222199</v>
      </c>
      <c r="EB1225">
        <v>933.95870277777703</v>
      </c>
      <c r="EC1225">
        <v>17501.8693344444</v>
      </c>
      <c r="ED1225">
        <v>31967.249687777799</v>
      </c>
      <c r="EE1225">
        <v>15558.1085161111</v>
      </c>
      <c r="EF1225">
        <v>925.92459722222202</v>
      </c>
      <c r="EG1225">
        <v>17365.231286666702</v>
      </c>
      <c r="EH1225">
        <v>31984.4975288889</v>
      </c>
      <c r="EI1225">
        <v>15567.2542894444</v>
      </c>
      <c r="EJ1225">
        <v>922.93183222222206</v>
      </c>
      <c r="EK1225">
        <v>17334.604596666701</v>
      </c>
      <c r="EL1225">
        <v>31991.058310555502</v>
      </c>
      <c r="EM1225">
        <v>15571.2931872222</v>
      </c>
      <c r="EN1225">
        <v>924.71341333333305</v>
      </c>
      <c r="EO1225">
        <v>17350.036875555499</v>
      </c>
      <c r="EP1225">
        <v>31987.055821111098</v>
      </c>
      <c r="EQ1225">
        <v>15572.060189444501</v>
      </c>
      <c r="ER1225">
        <v>923.19397222222199</v>
      </c>
      <c r="ES1225">
        <v>17342.730936666601</v>
      </c>
      <c r="ET1225">
        <v>31979.514441666699</v>
      </c>
      <c r="EU1225">
        <v>15579.754483888901</v>
      </c>
      <c r="EV1225">
        <v>924.01437333333297</v>
      </c>
      <c r="EW1225">
        <v>17345.694575000001</v>
      </c>
      <c r="EX1225">
        <v>31999.655531666602</v>
      </c>
      <c r="EY1225">
        <v>15578.616116666701</v>
      </c>
      <c r="EZ1225">
        <v>925.74498277777604</v>
      </c>
      <c r="FA1225">
        <v>17339.592538333301</v>
      </c>
      <c r="FB1225">
        <v>31986.747563888901</v>
      </c>
      <c r="FC1225">
        <v>15578.327277222201</v>
      </c>
      <c r="FD1225">
        <v>926.51683944444403</v>
      </c>
      <c r="FE1225">
        <v>17350.160663888899</v>
      </c>
      <c r="FF1225">
        <v>-1.6266713468006899</v>
      </c>
      <c r="FG1225">
        <v>-1.6353997997296801</v>
      </c>
      <c r="FH1225">
        <v>-1.6367844661048501</v>
      </c>
      <c r="FI1225">
        <v>-1.6241747523174701</v>
      </c>
      <c r="FJ1225">
        <v>-1.62685985568946</v>
      </c>
      <c r="FK1225">
        <v>-1.6339385557105099</v>
      </c>
      <c r="FL1225">
        <v>-1.61709757938803</v>
      </c>
      <c r="FM1225">
        <v>-1.6280428145303101</v>
      </c>
      <c r="FN1225">
        <v>-1.64269648656247</v>
      </c>
      <c r="FO1225">
        <v>-1.6542174586108001</v>
      </c>
      <c r="FP1225">
        <v>-1.6635277043383401</v>
      </c>
      <c r="FQ1225">
        <v>-1.7617248753563599</v>
      </c>
      <c r="FR1225">
        <v>-2.23752543684299</v>
      </c>
      <c r="FS1225">
        <v>-2.3972522762206099</v>
      </c>
      <c r="FT1225">
        <v>-2.4101742108527602</v>
      </c>
      <c r="FU1225">
        <v>-2.4180079174069</v>
      </c>
      <c r="FV1225">
        <v>-2.41256141064527</v>
      </c>
      <c r="FW1225">
        <v>-2.41061559674751</v>
      </c>
      <c r="FX1225">
        <v>-2.4162193170490398</v>
      </c>
      <c r="FY1225">
        <v>-2.4057253010279398</v>
      </c>
      <c r="FZ1225">
        <v>-2.4178635518235101</v>
      </c>
      <c r="GA1225">
        <v>-2.4077190806720998</v>
      </c>
      <c r="GB1225">
        <v>-2.4187552120683402</v>
      </c>
      <c r="GC1225">
        <v>-2.4203595577860302</v>
      </c>
      <c r="GD1225">
        <v>-2.4221144668020198</v>
      </c>
      <c r="GE1225">
        <v>-2.4223603583448901</v>
      </c>
      <c r="GF1225">
        <v>-2.4293862508675099</v>
      </c>
      <c r="GG1225">
        <v>-2.4155432189786299</v>
      </c>
      <c r="GH1225">
        <v>-2.4079889558512901</v>
      </c>
      <c r="GI1225">
        <v>-2.4021145018488701</v>
      </c>
      <c r="GJ1225">
        <v>-2.3864844895170201</v>
      </c>
      <c r="GK1225">
        <v>-2.3364705571162001</v>
      </c>
      <c r="GL1225">
        <v>-1.9205962246122601</v>
      </c>
      <c r="GM1225">
        <v>-1.6659046010909999</v>
      </c>
      <c r="GN1225">
        <v>-1.62826064264603</v>
      </c>
      <c r="GO1225">
        <v>-1.6384830089696101</v>
      </c>
      <c r="GP1225">
        <v>-1.63119284148623</v>
      </c>
      <c r="GQ1225">
        <v>-1.62728129152762</v>
      </c>
      <c r="GR1225">
        <v>-1.6217577883322301</v>
      </c>
      <c r="GS1225">
        <v>-1.6324519908833699</v>
      </c>
    </row>
    <row r="1226" spans="1:201" x14ac:dyDescent="0.25">
      <c r="A1226">
        <v>771.26529025232799</v>
      </c>
      <c r="B1226">
        <v>31657.793417777801</v>
      </c>
      <c r="C1226">
        <v>15406.623149999999</v>
      </c>
      <c r="D1226">
        <v>901.65237500000103</v>
      </c>
      <c r="E1226">
        <v>17185.063435555599</v>
      </c>
      <c r="F1226">
        <v>31665.453731111102</v>
      </c>
      <c r="G1226">
        <v>15416.912145</v>
      </c>
      <c r="H1226">
        <v>902.62811833333205</v>
      </c>
      <c r="I1226">
        <v>17182.461453333301</v>
      </c>
      <c r="J1226">
        <v>31683.701587777799</v>
      </c>
      <c r="K1226">
        <v>15408.7591055556</v>
      </c>
      <c r="L1226">
        <v>902.25189888888804</v>
      </c>
      <c r="M1226">
        <v>17196.3912816667</v>
      </c>
      <c r="N1226">
        <v>31683.611780555599</v>
      </c>
      <c r="O1226">
        <v>15419.972872222201</v>
      </c>
      <c r="P1226">
        <v>903.38541166666596</v>
      </c>
      <c r="Q1226">
        <v>17192.692195</v>
      </c>
      <c r="R1226">
        <v>31687.111835</v>
      </c>
      <c r="S1226">
        <v>15432.2449077778</v>
      </c>
      <c r="T1226">
        <v>902.76161555555495</v>
      </c>
      <c r="U1226">
        <v>17189.330492222201</v>
      </c>
      <c r="V1226">
        <v>31703.830541666699</v>
      </c>
      <c r="W1226">
        <v>15432.8201594444</v>
      </c>
      <c r="X1226">
        <v>901.59654888888997</v>
      </c>
      <c r="Y1226">
        <v>17200.585521666701</v>
      </c>
      <c r="Z1226">
        <v>31705.5004705555</v>
      </c>
      <c r="AA1226">
        <v>15429.4657383333</v>
      </c>
      <c r="AB1226">
        <v>905.62816500000099</v>
      </c>
      <c r="AC1226">
        <v>17200.949605000002</v>
      </c>
      <c r="AD1226">
        <v>31710.177727777798</v>
      </c>
      <c r="AE1226">
        <v>15428.917186111101</v>
      </c>
      <c r="AF1226">
        <v>904.12328722222298</v>
      </c>
      <c r="AG1226">
        <v>17213.338147222199</v>
      </c>
      <c r="AH1226">
        <v>31717.037057777699</v>
      </c>
      <c r="AI1226">
        <v>15435.584765555601</v>
      </c>
      <c r="AJ1226">
        <v>904.44853499999897</v>
      </c>
      <c r="AK1226">
        <v>17212.923092222201</v>
      </c>
      <c r="AL1226">
        <v>31712.090378888901</v>
      </c>
      <c r="AM1226">
        <v>15425.5312111111</v>
      </c>
      <c r="AN1226">
        <v>906.48254722222202</v>
      </c>
      <c r="AO1226">
        <v>17225.180564444399</v>
      </c>
      <c r="AP1226">
        <v>31723.364826111101</v>
      </c>
      <c r="AQ1226">
        <v>15426.8807466667</v>
      </c>
      <c r="AR1226">
        <v>908.06266888889002</v>
      </c>
      <c r="AS1226">
        <v>17240.697796111101</v>
      </c>
      <c r="AT1226">
        <v>31728.122181666698</v>
      </c>
      <c r="AU1226">
        <v>15377.632407777801</v>
      </c>
      <c r="AV1226">
        <v>912.45836833333306</v>
      </c>
      <c r="AW1226">
        <v>17295.1258272222</v>
      </c>
      <c r="AX1226">
        <v>31707.3305961111</v>
      </c>
      <c r="AY1226">
        <v>15117.5215655556</v>
      </c>
      <c r="AZ1226">
        <v>932.866452777777</v>
      </c>
      <c r="BA1226">
        <v>17549.173468333302</v>
      </c>
      <c r="BB1226">
        <v>31702.9324694444</v>
      </c>
      <c r="BC1226">
        <v>15040.4402694444</v>
      </c>
      <c r="BD1226">
        <v>941.500082222223</v>
      </c>
      <c r="BE1226">
        <v>17635.4296644444</v>
      </c>
      <c r="BF1226">
        <v>31712.993305555501</v>
      </c>
      <c r="BG1226">
        <v>15027.991046666701</v>
      </c>
      <c r="BH1226">
        <v>944.11177333333399</v>
      </c>
      <c r="BI1226">
        <v>17654.104712222201</v>
      </c>
      <c r="BJ1226">
        <v>31717.731243333299</v>
      </c>
      <c r="BK1226">
        <v>15033.733854444399</v>
      </c>
      <c r="BL1226">
        <v>941.74037722222295</v>
      </c>
      <c r="BM1226">
        <v>17659.2018788889</v>
      </c>
      <c r="BN1226">
        <v>31724.8357227778</v>
      </c>
      <c r="BO1226">
        <v>15035.847965000001</v>
      </c>
      <c r="BP1226">
        <v>947.63124555555601</v>
      </c>
      <c r="BQ1226">
        <v>17651.7988511111</v>
      </c>
      <c r="BR1226">
        <v>31728.7605411111</v>
      </c>
      <c r="BS1226">
        <v>15040.224246666699</v>
      </c>
      <c r="BT1226">
        <v>944.48556555555501</v>
      </c>
      <c r="BU1226">
        <v>17657.910596666701</v>
      </c>
      <c r="BV1226">
        <v>31728.260533333301</v>
      </c>
      <c r="BW1226">
        <v>15036.996041111101</v>
      </c>
      <c r="BX1226">
        <v>947.54872</v>
      </c>
      <c r="BY1226">
        <v>17657.672728888901</v>
      </c>
      <c r="BZ1226">
        <v>31745.1273005556</v>
      </c>
      <c r="CA1226">
        <v>15045.2073338889</v>
      </c>
      <c r="CB1226">
        <v>949.62884944444397</v>
      </c>
      <c r="CC1226">
        <v>17661.2067644444</v>
      </c>
      <c r="CD1226">
        <v>31743.777764999999</v>
      </c>
      <c r="CE1226">
        <v>15047.9598038889</v>
      </c>
      <c r="CF1226">
        <v>946.42734333333397</v>
      </c>
      <c r="CG1226">
        <v>17655.626580555501</v>
      </c>
      <c r="CH1226">
        <v>31745.891875555601</v>
      </c>
      <c r="CI1226">
        <v>15053.289983888901</v>
      </c>
      <c r="CJ1226">
        <v>945.83024666666699</v>
      </c>
      <c r="CK1226">
        <v>17665.714116111099</v>
      </c>
      <c r="CL1226">
        <v>31744.9476861111</v>
      </c>
      <c r="CM1226">
        <v>15044.566547222201</v>
      </c>
      <c r="CN1226">
        <v>950.29876277777601</v>
      </c>
      <c r="CO1226">
        <v>17672.262761666701</v>
      </c>
      <c r="CP1226">
        <v>31744.107867222199</v>
      </c>
      <c r="CQ1226">
        <v>15042.617487777799</v>
      </c>
      <c r="CR1226">
        <v>949.56088722222205</v>
      </c>
      <c r="CS1226">
        <v>17673.544334999999</v>
      </c>
      <c r="CT1226">
        <v>31751.503613333301</v>
      </c>
      <c r="CU1226">
        <v>15045.3918027778</v>
      </c>
      <c r="CV1226">
        <v>952.02937222221999</v>
      </c>
      <c r="CW1226">
        <v>17671.772462777801</v>
      </c>
      <c r="CX1226">
        <v>31767.367937777799</v>
      </c>
      <c r="CY1226">
        <v>15052.9647361111</v>
      </c>
      <c r="CZ1226">
        <v>950.711390555555</v>
      </c>
      <c r="DA1226">
        <v>17673.867155555501</v>
      </c>
      <c r="DB1226">
        <v>31761.4649333333</v>
      </c>
      <c r="DC1226">
        <v>15053.65164</v>
      </c>
      <c r="DD1226">
        <v>950.29390833333298</v>
      </c>
      <c r="DE1226">
        <v>17682.299325555501</v>
      </c>
      <c r="DF1226">
        <v>31757.224576111101</v>
      </c>
      <c r="DG1226">
        <v>15055.0327294444</v>
      </c>
      <c r="DH1226">
        <v>950.84003333333305</v>
      </c>
      <c r="DI1226">
        <v>17675.379314999998</v>
      </c>
      <c r="DJ1226">
        <v>31758.290126666601</v>
      </c>
      <c r="DK1226">
        <v>15055.1904988889</v>
      </c>
      <c r="DL1226">
        <v>953.01239722222101</v>
      </c>
      <c r="DM1226">
        <v>17676.005538333298</v>
      </c>
      <c r="DN1226">
        <v>31772.452968333298</v>
      </c>
      <c r="DO1226">
        <v>15060.916316111099</v>
      </c>
      <c r="DP1226">
        <v>955.03184611111305</v>
      </c>
      <c r="DQ1226">
        <v>17670.7214755555</v>
      </c>
      <c r="DR1226">
        <v>31761.829016666699</v>
      </c>
      <c r="DS1226">
        <v>15069.9552916667</v>
      </c>
      <c r="DT1226">
        <v>952.97841611111198</v>
      </c>
      <c r="DU1226">
        <v>17661.265017777801</v>
      </c>
      <c r="DV1226">
        <v>31778.477333888899</v>
      </c>
      <c r="DW1226">
        <v>15113.3127622222</v>
      </c>
      <c r="DX1226">
        <v>948.94680000000096</v>
      </c>
      <c r="DY1226">
        <v>17635.77433</v>
      </c>
      <c r="DZ1226">
        <v>31788.009035555599</v>
      </c>
      <c r="EA1226">
        <v>15327.709301111099</v>
      </c>
      <c r="EB1226">
        <v>935.63105888888799</v>
      </c>
      <c r="EC1226">
        <v>17409.350904999999</v>
      </c>
      <c r="ED1226">
        <v>31798.040744999998</v>
      </c>
      <c r="EE1226">
        <v>15463.8716133333</v>
      </c>
      <c r="EF1226">
        <v>924.60418833333199</v>
      </c>
      <c r="EG1226">
        <v>17274.157054444498</v>
      </c>
      <c r="EH1226">
        <v>31805.543288888901</v>
      </c>
      <c r="EI1226">
        <v>15482.772392777801</v>
      </c>
      <c r="EJ1226">
        <v>923.52892888888903</v>
      </c>
      <c r="EK1226">
        <v>17268.186087777802</v>
      </c>
      <c r="EL1226">
        <v>31808.654987777802</v>
      </c>
      <c r="EM1226">
        <v>15489.602596111101</v>
      </c>
      <c r="EN1226">
        <v>922.26920055555604</v>
      </c>
      <c r="EO1226">
        <v>17262.669011666701</v>
      </c>
      <c r="EP1226">
        <v>31798.989788888899</v>
      </c>
      <c r="EQ1226">
        <v>15484.973883333399</v>
      </c>
      <c r="ER1226">
        <v>925.38089944444505</v>
      </c>
      <c r="ES1226">
        <v>17263.307371111099</v>
      </c>
      <c r="ET1226">
        <v>31818.2716422222</v>
      </c>
      <c r="EU1226">
        <v>15491.2749522222</v>
      </c>
      <c r="EV1226">
        <v>925.67944777777802</v>
      </c>
      <c r="EW1226">
        <v>17273.564812222201</v>
      </c>
      <c r="EX1226">
        <v>31810.497249444401</v>
      </c>
      <c r="EY1226">
        <v>15494.2458722222</v>
      </c>
      <c r="EZ1226">
        <v>923.74252444444505</v>
      </c>
      <c r="FA1226">
        <v>17264.703023888898</v>
      </c>
      <c r="FB1226">
        <v>31817.1526927778</v>
      </c>
      <c r="FC1226">
        <v>15486.1996305556</v>
      </c>
      <c r="FD1226">
        <v>927.93433722222198</v>
      </c>
      <c r="FE1226">
        <v>17259.159248333399</v>
      </c>
      <c r="FF1226">
        <v>-1.65469038753758</v>
      </c>
      <c r="FG1226">
        <v>-1.6423666062489199</v>
      </c>
      <c r="FH1226">
        <v>-1.66185907667818</v>
      </c>
      <c r="FI1226">
        <v>-1.64809150100494</v>
      </c>
      <c r="FJ1226">
        <v>-1.63337013044326</v>
      </c>
      <c r="FK1226">
        <v>-1.6423242572386201</v>
      </c>
      <c r="FL1226">
        <v>-1.6458972253979001</v>
      </c>
      <c r="FM1226">
        <v>-1.65755847989345</v>
      </c>
      <c r="FN1226">
        <v>-1.6506446348081401</v>
      </c>
      <c r="FO1226">
        <v>-1.6716964441441899</v>
      </c>
      <c r="FP1226">
        <v>-1.6842978104980799</v>
      </c>
      <c r="FQ1226">
        <v>-1.78030910924709</v>
      </c>
      <c r="FR1226">
        <v>-2.25892676778972</v>
      </c>
      <c r="FS1226">
        <v>-2.4109856968362</v>
      </c>
      <c r="FT1226">
        <v>-2.43917641449015</v>
      </c>
      <c r="FU1226">
        <v>-2.4380190236785602</v>
      </c>
      <c r="FV1226">
        <v>-2.4291284231914698</v>
      </c>
      <c r="FW1226">
        <v>-2.4301766120331201</v>
      </c>
      <c r="FX1226">
        <v>-2.4332197084157698</v>
      </c>
      <c r="FY1226">
        <v>-2.4277371428314098</v>
      </c>
      <c r="FZ1226">
        <v>-2.4198961133527899</v>
      </c>
      <c r="GA1226">
        <v>-2.4240774943360202</v>
      </c>
      <c r="GB1226">
        <v>-2.4386068638832099</v>
      </c>
      <c r="GC1226">
        <v>-2.4415985749167599</v>
      </c>
      <c r="GD1226">
        <v>-2.43701183803763</v>
      </c>
      <c r="GE1226">
        <v>-2.4306035310677401</v>
      </c>
      <c r="GF1226">
        <v>-2.43818377156957</v>
      </c>
      <c r="GG1226">
        <v>-2.4308969247843102</v>
      </c>
      <c r="GH1226">
        <v>-2.4314163632449399</v>
      </c>
      <c r="GI1226">
        <v>-2.4203012662246302</v>
      </c>
      <c r="GJ1226">
        <v>-2.4038948769468398</v>
      </c>
      <c r="GK1226">
        <v>-2.3387508668215</v>
      </c>
      <c r="GL1226">
        <v>-1.9299774307198401</v>
      </c>
      <c r="GM1226">
        <v>-1.6778677977836201</v>
      </c>
      <c r="GN1226">
        <v>-1.6544083232598199</v>
      </c>
      <c r="GO1226">
        <v>-1.64276016125423</v>
      </c>
      <c r="GP1226">
        <v>-1.64830976752976</v>
      </c>
      <c r="GQ1226">
        <v>-1.6509558751028099</v>
      </c>
      <c r="GR1226">
        <v>-1.6403283909633399</v>
      </c>
      <c r="GS1226">
        <v>-1.6425111254328399</v>
      </c>
    </row>
    <row r="1227" spans="1:201" x14ac:dyDescent="0.25">
      <c r="A1227">
        <v>771.59070150540401</v>
      </c>
      <c r="B1227">
        <v>31543.7431</v>
      </c>
      <c r="C1227">
        <v>15363.6904433333</v>
      </c>
      <c r="D1227">
        <v>901.80286277777896</v>
      </c>
      <c r="E1227">
        <v>17128.4072144444</v>
      </c>
      <c r="F1227">
        <v>31567.073560000001</v>
      </c>
      <c r="G1227">
        <v>15367.141953333299</v>
      </c>
      <c r="H1227">
        <v>904.56746888888904</v>
      </c>
      <c r="I1227">
        <v>17139.667098333299</v>
      </c>
      <c r="J1227">
        <v>31573.391619444399</v>
      </c>
      <c r="K1227">
        <v>15374.486727777799</v>
      </c>
      <c r="L1227">
        <v>904.47523444444596</v>
      </c>
      <c r="M1227">
        <v>17149.303170555599</v>
      </c>
      <c r="N1227">
        <v>31586.2340522222</v>
      </c>
      <c r="O1227">
        <v>15381.059645555601</v>
      </c>
      <c r="P1227">
        <v>902.89754000000096</v>
      </c>
      <c r="Q1227">
        <v>17143.8346388889</v>
      </c>
      <c r="R1227">
        <v>31597.574034444398</v>
      </c>
      <c r="S1227">
        <v>15386.452933333299</v>
      </c>
      <c r="T1227">
        <v>901.76888166666697</v>
      </c>
      <c r="U1227">
        <v>17144.0263894444</v>
      </c>
      <c r="V1227">
        <v>31606.729516666699</v>
      </c>
      <c r="W1227">
        <v>15385.3582561111</v>
      </c>
      <c r="X1227">
        <v>902.83685944444403</v>
      </c>
      <c r="Y1227">
        <v>17150.596880000001</v>
      </c>
      <c r="Z1227">
        <v>31605.935815000001</v>
      </c>
      <c r="AA1227">
        <v>15391.615635</v>
      </c>
      <c r="AB1227">
        <v>904.85145388888805</v>
      </c>
      <c r="AC1227">
        <v>17163.135910000001</v>
      </c>
      <c r="AD1227">
        <v>31609.9965577777</v>
      </c>
      <c r="AE1227">
        <v>15384.013575000001</v>
      </c>
      <c r="AF1227">
        <v>904.28348388888901</v>
      </c>
      <c r="AG1227">
        <v>17157.407665555598</v>
      </c>
      <c r="AH1227">
        <v>31611.814547222199</v>
      </c>
      <c r="AI1227">
        <v>15383.734444444501</v>
      </c>
      <c r="AJ1227">
        <v>906.37817666666604</v>
      </c>
      <c r="AK1227">
        <v>17165.439343888898</v>
      </c>
      <c r="AL1227">
        <v>31618.469990555601</v>
      </c>
      <c r="AM1227">
        <v>15387.137409999999</v>
      </c>
      <c r="AN1227">
        <v>907.69858555555504</v>
      </c>
      <c r="AO1227">
        <v>17164.378647777699</v>
      </c>
      <c r="AP1227">
        <v>31614.392257222298</v>
      </c>
      <c r="AQ1227">
        <v>15379.9989494445</v>
      </c>
      <c r="AR1227">
        <v>908.70588277777699</v>
      </c>
      <c r="AS1227">
        <v>17182.5852416667</v>
      </c>
      <c r="AT1227">
        <v>31621.1811977777</v>
      </c>
      <c r="AU1227">
        <v>15333.9642527778</v>
      </c>
      <c r="AV1227">
        <v>915.29336388888896</v>
      </c>
      <c r="AW1227">
        <v>17239.297288888902</v>
      </c>
      <c r="AX1227">
        <v>31604.775602777801</v>
      </c>
      <c r="AY1227">
        <v>15068.702845</v>
      </c>
      <c r="AZ1227">
        <v>933.18684611111098</v>
      </c>
      <c r="BA1227">
        <v>17505.420360555599</v>
      </c>
      <c r="BB1227">
        <v>31604.547443888801</v>
      </c>
      <c r="BC1227">
        <v>14998.638648333401</v>
      </c>
      <c r="BD1227">
        <v>941.65785166666706</v>
      </c>
      <c r="BE1227">
        <v>17592.467831111098</v>
      </c>
      <c r="BF1227">
        <v>31618.169014999999</v>
      </c>
      <c r="BG1227">
        <v>14993.49051</v>
      </c>
      <c r="BH1227">
        <v>942.07290666666597</v>
      </c>
      <c r="BI1227">
        <v>17592.793078888899</v>
      </c>
      <c r="BJ1227">
        <v>31627.271098333302</v>
      </c>
      <c r="BK1227">
        <v>14994.3910094445</v>
      </c>
      <c r="BL1227">
        <v>942.46368944444396</v>
      </c>
      <c r="BM1227">
        <v>17603.341786666599</v>
      </c>
      <c r="BN1227">
        <v>31620.5428383334</v>
      </c>
      <c r="BO1227">
        <v>14998.9371966667</v>
      </c>
      <c r="BP1227">
        <v>943.86905111111196</v>
      </c>
      <c r="BQ1227">
        <v>17608.1525411111</v>
      </c>
      <c r="BR1227">
        <v>31625.761366111099</v>
      </c>
      <c r="BS1227">
        <v>14991.907961111099</v>
      </c>
      <c r="BT1227">
        <v>945.77442055555503</v>
      </c>
      <c r="BU1227">
        <v>17618.626004999998</v>
      </c>
      <c r="BV1227">
        <v>31638.081946111099</v>
      </c>
      <c r="BW1227">
        <v>14991.803590555601</v>
      </c>
      <c r="BX1227">
        <v>946.86909777777805</v>
      </c>
      <c r="BY1227">
        <v>17608.834590555602</v>
      </c>
      <c r="BZ1227">
        <v>31630.494449444399</v>
      </c>
      <c r="CA1227">
        <v>15000.177507222201</v>
      </c>
      <c r="CB1227">
        <v>948.65796055555495</v>
      </c>
      <c r="CC1227">
        <v>17603.836940000001</v>
      </c>
      <c r="CD1227">
        <v>31636.314928333399</v>
      </c>
      <c r="CE1227">
        <v>15007.641215555501</v>
      </c>
      <c r="CF1227">
        <v>944.84964888888896</v>
      </c>
      <c r="CG1227">
        <v>17610.465683888899</v>
      </c>
      <c r="CH1227">
        <v>31642.846583333401</v>
      </c>
      <c r="CI1227">
        <v>15002.075595</v>
      </c>
      <c r="CJ1227">
        <v>945.73073055555403</v>
      </c>
      <c r="CK1227">
        <v>17615.276438333301</v>
      </c>
      <c r="CL1227">
        <v>31648.9340566666</v>
      </c>
      <c r="CM1227">
        <v>15006.6557633333</v>
      </c>
      <c r="CN1227">
        <v>949.00505333333297</v>
      </c>
      <c r="CO1227">
        <v>17618.240076666701</v>
      </c>
      <c r="CP1227">
        <v>31652.599162222301</v>
      </c>
      <c r="CQ1227">
        <v>15009.915522777799</v>
      </c>
      <c r="CR1227">
        <v>949.543896666666</v>
      </c>
      <c r="CS1227">
        <v>17624.800858333299</v>
      </c>
      <c r="CT1227">
        <v>31645.312641111101</v>
      </c>
      <c r="CU1227">
        <v>15006.85965</v>
      </c>
      <c r="CV1227">
        <v>948.46621000000005</v>
      </c>
      <c r="CW1227">
        <v>17629.332482222198</v>
      </c>
      <c r="CX1227">
        <v>31657.749727777798</v>
      </c>
      <c r="CY1227">
        <v>15009.697072777801</v>
      </c>
      <c r="CZ1227">
        <v>950.93954944444397</v>
      </c>
      <c r="DA1227">
        <v>17617.7255055555</v>
      </c>
      <c r="DB1227">
        <v>31645.761677222199</v>
      </c>
      <c r="DC1227">
        <v>15008.65094</v>
      </c>
      <c r="DD1227">
        <v>950.75022611111001</v>
      </c>
      <c r="DE1227">
        <v>17617.2012255556</v>
      </c>
      <c r="DF1227">
        <v>31674.128623333301</v>
      </c>
      <c r="DG1227">
        <v>15014.046655</v>
      </c>
      <c r="DH1227">
        <v>949.98079666666695</v>
      </c>
      <c r="DI1227">
        <v>17621.575079999999</v>
      </c>
      <c r="DJ1227">
        <v>31663.84691</v>
      </c>
      <c r="DK1227">
        <v>15017.4180666667</v>
      </c>
      <c r="DL1227">
        <v>951.56091833333403</v>
      </c>
      <c r="DM1227">
        <v>17626.934386666599</v>
      </c>
      <c r="DN1227">
        <v>31662.672134444401</v>
      </c>
      <c r="DO1227">
        <v>15011.6534138889</v>
      </c>
      <c r="DP1227">
        <v>952.42500944444498</v>
      </c>
      <c r="DQ1227">
        <v>17619.761944999998</v>
      </c>
      <c r="DR1227">
        <v>31669.060583333299</v>
      </c>
      <c r="DS1227">
        <v>15028.4570733333</v>
      </c>
      <c r="DT1227">
        <v>950.11914833333401</v>
      </c>
      <c r="DU1227">
        <v>17619.890587777802</v>
      </c>
      <c r="DV1227">
        <v>31671.135858333299</v>
      </c>
      <c r="DW1227">
        <v>15060.2002855556</v>
      </c>
      <c r="DX1227">
        <v>946.95405055555602</v>
      </c>
      <c r="DY1227">
        <v>17587.739602222198</v>
      </c>
      <c r="DZ1227">
        <v>31672.259662222201</v>
      </c>
      <c r="EA1227">
        <v>15282.186748333301</v>
      </c>
      <c r="EB1227">
        <v>932.44654333333199</v>
      </c>
      <c r="EC1227">
        <v>17374.915903333302</v>
      </c>
      <c r="ED1227">
        <v>31703.2795622222</v>
      </c>
      <c r="EE1227">
        <v>15423.392828333301</v>
      </c>
      <c r="EF1227">
        <v>924.21340555555503</v>
      </c>
      <c r="EG1227">
        <v>17233.804485000001</v>
      </c>
      <c r="EH1227">
        <v>31698.483371111099</v>
      </c>
      <c r="EI1227">
        <v>15439.174627222201</v>
      </c>
      <c r="EJ1227">
        <v>923.470675555556</v>
      </c>
      <c r="EK1227">
        <v>17212.000747777802</v>
      </c>
      <c r="EL1227">
        <v>31711.367066666699</v>
      </c>
      <c r="EM1227">
        <v>15449.635955</v>
      </c>
      <c r="EN1227">
        <v>923.87116722222197</v>
      </c>
      <c r="EO1227">
        <v>17220.187768333399</v>
      </c>
      <c r="EP1227">
        <v>31711.609788888902</v>
      </c>
      <c r="EQ1227">
        <v>15452.9976577778</v>
      </c>
      <c r="ER1227">
        <v>926.49013999999897</v>
      </c>
      <c r="ES1227">
        <v>17222.55431</v>
      </c>
      <c r="ET1227">
        <v>31708.017500000002</v>
      </c>
      <c r="EU1227">
        <v>15435.3881605555</v>
      </c>
      <c r="EV1227">
        <v>925.02895222222196</v>
      </c>
      <c r="EW1227">
        <v>17228.595666111101</v>
      </c>
      <c r="EX1227">
        <v>31703.6290822222</v>
      </c>
      <c r="EY1227">
        <v>15439.7644422222</v>
      </c>
      <c r="EZ1227">
        <v>925.32750055555596</v>
      </c>
      <c r="FA1227">
        <v>17217.826081111099</v>
      </c>
      <c r="FB1227">
        <v>31698.862017777701</v>
      </c>
      <c r="FC1227">
        <v>15444.817918888901</v>
      </c>
      <c r="FD1227">
        <v>927.50229166666804</v>
      </c>
      <c r="FE1227">
        <v>17227.823809444501</v>
      </c>
      <c r="FF1227">
        <v>-1.64805584292342</v>
      </c>
      <c r="FG1227">
        <v>-1.6542240488067199</v>
      </c>
      <c r="FH1227">
        <v>-1.6560122280281</v>
      </c>
      <c r="FI1227">
        <v>-1.6440302738972701</v>
      </c>
      <c r="FJ1227">
        <v>-1.63852533393038</v>
      </c>
      <c r="FK1227">
        <v>-1.64522311200675</v>
      </c>
      <c r="FL1227">
        <v>-1.65121544411194</v>
      </c>
      <c r="FM1227">
        <v>-1.6527095145433801</v>
      </c>
      <c r="FN1227">
        <v>-1.6604523843476999</v>
      </c>
      <c r="FO1227">
        <v>-1.65601467918566</v>
      </c>
      <c r="FP1227">
        <v>-1.6798547431967299</v>
      </c>
      <c r="FQ1227">
        <v>-1.77535582750958</v>
      </c>
      <c r="FR1227">
        <v>-2.2711736682616701</v>
      </c>
      <c r="FS1227">
        <v>-2.4176210226467001</v>
      </c>
      <c r="FT1227">
        <v>-2.4216602735288899</v>
      </c>
      <c r="FU1227">
        <v>-2.42991937021135</v>
      </c>
      <c r="FV1227">
        <v>-2.4308058486350799</v>
      </c>
      <c r="FW1227">
        <v>-2.44676986135436</v>
      </c>
      <c r="FX1227">
        <v>-2.4369026502891198</v>
      </c>
      <c r="FY1227">
        <v>-2.4252483541550802</v>
      </c>
      <c r="FZ1227">
        <v>-2.4237173110849</v>
      </c>
      <c r="GA1227">
        <v>-2.4328875798158802</v>
      </c>
      <c r="GB1227">
        <v>-2.43116808158514</v>
      </c>
      <c r="GC1227">
        <v>-2.4339796305326602</v>
      </c>
      <c r="GD1227">
        <v>-2.4414994541124</v>
      </c>
      <c r="GE1227">
        <v>-2.4273322217665698</v>
      </c>
      <c r="GF1227">
        <v>-2.4287443497285599</v>
      </c>
      <c r="GG1227">
        <v>-2.4255061342149702</v>
      </c>
      <c r="GH1227">
        <v>-2.4282794444669702</v>
      </c>
      <c r="GI1227">
        <v>-2.4271360484959099</v>
      </c>
      <c r="GJ1227">
        <v>-2.41101217458049</v>
      </c>
      <c r="GK1227">
        <v>-2.3514371755341701</v>
      </c>
      <c r="GL1227">
        <v>-1.94730885040173</v>
      </c>
      <c r="GM1227">
        <v>-1.6831174983977399</v>
      </c>
      <c r="GN1227">
        <v>-1.64846917987021</v>
      </c>
      <c r="GO1227">
        <v>-1.64569299221932</v>
      </c>
      <c r="GP1227">
        <v>-1.6448967196323101</v>
      </c>
      <c r="GQ1227">
        <v>-1.66694731852462</v>
      </c>
      <c r="GR1227">
        <v>-1.6531503819617801</v>
      </c>
      <c r="GS1227">
        <v>-1.6581101946336001</v>
      </c>
    </row>
    <row r="1228" spans="1:201" x14ac:dyDescent="0.25">
      <c r="A1228">
        <v>771.91606328572902</v>
      </c>
      <c r="B1228">
        <v>31490.157315</v>
      </c>
      <c r="C1228">
        <v>15335.3283516667</v>
      </c>
      <c r="D1228">
        <v>902.72277999999994</v>
      </c>
      <c r="E1228">
        <v>17120.144950000002</v>
      </c>
      <c r="F1228">
        <v>31512.021732777801</v>
      </c>
      <c r="G1228">
        <v>15343.2483777778</v>
      </c>
      <c r="H1228">
        <v>901.70820111111004</v>
      </c>
      <c r="I1228">
        <v>17122.899847222201</v>
      </c>
      <c r="J1228">
        <v>31526.4758411111</v>
      </c>
      <c r="K1228">
        <v>15343.7580944444</v>
      </c>
      <c r="L1228">
        <v>904.76650111111098</v>
      </c>
      <c r="M1228">
        <v>17128.739743888898</v>
      </c>
      <c r="N1228">
        <v>31533.9832394445</v>
      </c>
      <c r="O1228">
        <v>15340.6124144445</v>
      </c>
      <c r="P1228">
        <v>906.30050555555601</v>
      </c>
      <c r="Q1228">
        <v>17129.436356666702</v>
      </c>
      <c r="R1228">
        <v>31531.573007777799</v>
      </c>
      <c r="S1228">
        <v>15353.9645638889</v>
      </c>
      <c r="T1228">
        <v>904.29319277777802</v>
      </c>
      <c r="U1228">
        <v>17134.579640555501</v>
      </c>
      <c r="V1228">
        <v>31553.352472777799</v>
      </c>
      <c r="W1228">
        <v>15360.600589444401</v>
      </c>
      <c r="X1228">
        <v>904.17668611111196</v>
      </c>
      <c r="Y1228">
        <v>17137.035989444401</v>
      </c>
      <c r="Z1228">
        <v>31551.177681666701</v>
      </c>
      <c r="AA1228">
        <v>15357.170924444499</v>
      </c>
      <c r="AB1228">
        <v>906.32477777777797</v>
      </c>
      <c r="AC1228">
        <v>17140.769057222202</v>
      </c>
      <c r="AD1228">
        <v>31548.682497222198</v>
      </c>
      <c r="AE1228">
        <v>15352.391723888901</v>
      </c>
      <c r="AF1228">
        <v>905.49709499999994</v>
      </c>
      <c r="AG1228">
        <v>17147.757030000001</v>
      </c>
      <c r="AH1228">
        <v>31567.124531666701</v>
      </c>
      <c r="AI1228">
        <v>15357.9354994444</v>
      </c>
      <c r="AJ1228">
        <v>907.16702388888802</v>
      </c>
      <c r="AK1228">
        <v>17154.5605338889</v>
      </c>
      <c r="AL1228">
        <v>31562.456983333399</v>
      </c>
      <c r="AM1228">
        <v>15363.316651111099</v>
      </c>
      <c r="AN1228">
        <v>907.94373499999801</v>
      </c>
      <c r="AO1228">
        <v>17151.218248888901</v>
      </c>
      <c r="AP1228">
        <v>31575.612527777801</v>
      </c>
      <c r="AQ1228">
        <v>15352.386869444401</v>
      </c>
      <c r="AR1228">
        <v>910.83212944444301</v>
      </c>
      <c r="AS1228">
        <v>17163.8543677778</v>
      </c>
      <c r="AT1228">
        <v>31568.085711666699</v>
      </c>
      <c r="AU1228">
        <v>15298.4078744444</v>
      </c>
      <c r="AV1228">
        <v>911.07727888888905</v>
      </c>
      <c r="AW1228">
        <v>17226.209706666599</v>
      </c>
      <c r="AX1228">
        <v>31543.5003777778</v>
      </c>
      <c r="AY1228">
        <v>15041.551937222201</v>
      </c>
      <c r="AZ1228">
        <v>932.99995000000104</v>
      </c>
      <c r="BA1228">
        <v>17486.0802538889</v>
      </c>
      <c r="BB1228">
        <v>31560.687538333299</v>
      </c>
      <c r="BC1228">
        <v>14965.987655000001</v>
      </c>
      <c r="BD1228">
        <v>942.28650222222404</v>
      </c>
      <c r="BE1228">
        <v>17569.809711666701</v>
      </c>
      <c r="BF1228">
        <v>31550.4519422222</v>
      </c>
      <c r="BG1228">
        <v>14954.1185383333</v>
      </c>
      <c r="BH1228">
        <v>941.57047166666803</v>
      </c>
      <c r="BI1228">
        <v>17570.9747783333</v>
      </c>
      <c r="BJ1228">
        <v>31558.6680894444</v>
      </c>
      <c r="BK1228">
        <v>14958.6768616666</v>
      </c>
      <c r="BL1228">
        <v>942.23553055555396</v>
      </c>
      <c r="BM1228">
        <v>17582.7298155555</v>
      </c>
      <c r="BN1228">
        <v>31558.969065000001</v>
      </c>
      <c r="BO1228">
        <v>14970.325101111101</v>
      </c>
      <c r="BP1228">
        <v>943.655455555554</v>
      </c>
      <c r="BQ1228">
        <v>17581.241928333398</v>
      </c>
      <c r="BR1228">
        <v>31568.702226111101</v>
      </c>
      <c r="BS1228">
        <v>14963.244893888899</v>
      </c>
      <c r="BT1228">
        <v>944.64818944444505</v>
      </c>
      <c r="BU1228">
        <v>17589.7978866667</v>
      </c>
      <c r="BV1228">
        <v>31577.049443333399</v>
      </c>
      <c r="BW1228">
        <v>14966.147851666699</v>
      </c>
      <c r="BX1228">
        <v>947.98319277777796</v>
      </c>
      <c r="BY1228">
        <v>17588.8901055555</v>
      </c>
      <c r="BZ1228">
        <v>31576.1003994444</v>
      </c>
      <c r="CA1228">
        <v>14963.021589444401</v>
      </c>
      <c r="CB1228">
        <v>946.80113555555499</v>
      </c>
      <c r="CC1228">
        <v>17602.984984999999</v>
      </c>
      <c r="CD1228">
        <v>31578.054313333301</v>
      </c>
      <c r="CE1228">
        <v>14972.5217372222</v>
      </c>
      <c r="CF1228">
        <v>946.55598611110997</v>
      </c>
      <c r="CG1228">
        <v>17589.5648733333</v>
      </c>
      <c r="CH1228">
        <v>31585.872396111099</v>
      </c>
      <c r="CI1228">
        <v>14968.033803333299</v>
      </c>
      <c r="CJ1228">
        <v>947.08512055555695</v>
      </c>
      <c r="CK1228">
        <v>17598.446079444398</v>
      </c>
      <c r="CL1228">
        <v>31602.811979999999</v>
      </c>
      <c r="CM1228">
        <v>14973.160096666699</v>
      </c>
      <c r="CN1228">
        <v>950.01963222222196</v>
      </c>
      <c r="CO1228">
        <v>17605.552986111099</v>
      </c>
      <c r="CP1228">
        <v>31587.976797777799</v>
      </c>
      <c r="CQ1228">
        <v>14965.5046377778</v>
      </c>
      <c r="CR1228">
        <v>949.90312555555397</v>
      </c>
      <c r="CS1228">
        <v>17602.633037777799</v>
      </c>
      <c r="CT1228">
        <v>31592.9089133333</v>
      </c>
      <c r="CU1228">
        <v>14968.45614</v>
      </c>
      <c r="CV1228">
        <v>950.73080833333404</v>
      </c>
      <c r="CW1228">
        <v>17614.58468</v>
      </c>
      <c r="CX1228">
        <v>31590.833638333301</v>
      </c>
      <c r="CY1228">
        <v>14976.0897538889</v>
      </c>
      <c r="CZ1228">
        <v>950.43468722222201</v>
      </c>
      <c r="DA1228">
        <v>17610.550636666601</v>
      </c>
      <c r="DB1228">
        <v>31614.0937088889</v>
      </c>
      <c r="DC1228">
        <v>14980.1553511111</v>
      </c>
      <c r="DD1228">
        <v>950.02205944444495</v>
      </c>
      <c r="DE1228">
        <v>17610.8855933333</v>
      </c>
      <c r="DF1228">
        <v>31598.9478422223</v>
      </c>
      <c r="DG1228">
        <v>14969.9367455555</v>
      </c>
      <c r="DH1228">
        <v>950.84974222222195</v>
      </c>
      <c r="DI1228">
        <v>17608.786046111101</v>
      </c>
      <c r="DJ1228">
        <v>31599.168719444398</v>
      </c>
      <c r="DK1228">
        <v>14984.150558888899</v>
      </c>
      <c r="DL1228">
        <v>950.81576111110996</v>
      </c>
      <c r="DM1228">
        <v>17609.9122772222</v>
      </c>
      <c r="DN1228">
        <v>31609.9528677778</v>
      </c>
      <c r="DO1228">
        <v>14992.0390311111</v>
      </c>
      <c r="DP1228">
        <v>952.11189777777804</v>
      </c>
      <c r="DQ1228">
        <v>17609.7520805555</v>
      </c>
      <c r="DR1228">
        <v>31607.202825</v>
      </c>
      <c r="DS1228">
        <v>14995.900741666699</v>
      </c>
      <c r="DT1228">
        <v>951.30606</v>
      </c>
      <c r="DU1228">
        <v>17598.1086955555</v>
      </c>
      <c r="DV1228">
        <v>31605.8460077778</v>
      </c>
      <c r="DW1228">
        <v>15021.4059927778</v>
      </c>
      <c r="DX1228">
        <v>949.11670555555497</v>
      </c>
      <c r="DY1228">
        <v>17572.253924444401</v>
      </c>
      <c r="DZ1228">
        <v>31634.317324444401</v>
      </c>
      <c r="EA1228">
        <v>15255.754298333301</v>
      </c>
      <c r="EB1228">
        <v>933.06063055555603</v>
      </c>
      <c r="EC1228">
        <v>17349.915514444401</v>
      </c>
      <c r="ED1228">
        <v>31649.482608888899</v>
      </c>
      <c r="EE1228">
        <v>15381.41402</v>
      </c>
      <c r="EF1228">
        <v>926.60421944444397</v>
      </c>
      <c r="EG1228">
        <v>17214.010487777799</v>
      </c>
      <c r="EH1228">
        <v>31642.188806111099</v>
      </c>
      <c r="EI1228">
        <v>15395.9919166667</v>
      </c>
      <c r="EJ1228">
        <v>921.77647444444494</v>
      </c>
      <c r="EK1228">
        <v>17213.3114477778</v>
      </c>
      <c r="EL1228">
        <v>31662.4731022222</v>
      </c>
      <c r="EM1228">
        <v>15409.4460094444</v>
      </c>
      <c r="EN1228">
        <v>925.90032499999995</v>
      </c>
      <c r="EO1228">
        <v>17193.689783333401</v>
      </c>
      <c r="EP1228">
        <v>31652.193816111201</v>
      </c>
      <c r="EQ1228">
        <v>15398.6788516667</v>
      </c>
      <c r="ER1228">
        <v>925.88818888888795</v>
      </c>
      <c r="ES1228">
        <v>17204.648691666702</v>
      </c>
      <c r="ET1228">
        <v>31660.783755555502</v>
      </c>
      <c r="EU1228">
        <v>15414.373270555599</v>
      </c>
      <c r="EV1228">
        <v>925.11147777777899</v>
      </c>
      <c r="EW1228">
        <v>17199.626768888898</v>
      </c>
      <c r="EX1228">
        <v>31656.021545555599</v>
      </c>
      <c r="EY1228">
        <v>15412.5916894444</v>
      </c>
      <c r="EZ1228">
        <v>925.94886944444397</v>
      </c>
      <c r="FA1228">
        <v>17210.352663888902</v>
      </c>
      <c r="FB1228">
        <v>31646.9801427778</v>
      </c>
      <c r="FC1228">
        <v>15402.0890988889</v>
      </c>
      <c r="FD1228">
        <v>926.61635555555495</v>
      </c>
      <c r="FE1228">
        <v>17209.085653888898</v>
      </c>
      <c r="FF1228">
        <v>-1.66974826052141</v>
      </c>
      <c r="FG1228">
        <v>-1.6636854044092499</v>
      </c>
      <c r="FH1228">
        <v>-1.6680374274996701</v>
      </c>
      <c r="FI1228">
        <v>-1.67129457327329</v>
      </c>
      <c r="FJ1228">
        <v>-1.6636641547504101</v>
      </c>
      <c r="FK1228">
        <v>-1.65858464270546</v>
      </c>
      <c r="FL1228">
        <v>-1.66549154622636</v>
      </c>
      <c r="FM1228">
        <v>-1.6765455514282199</v>
      </c>
      <c r="FN1228">
        <v>-1.6768035445001801</v>
      </c>
      <c r="FO1228">
        <v>-1.6689760322295</v>
      </c>
      <c r="FP1228">
        <v>-1.6903588369978499</v>
      </c>
      <c r="FQ1228">
        <v>-1.7990937417467201</v>
      </c>
      <c r="FR1228">
        <v>-2.2829509773824901</v>
      </c>
      <c r="FS1228">
        <v>-2.4304000219672601</v>
      </c>
      <c r="FT1228">
        <v>-2.4432633223583302</v>
      </c>
      <c r="FU1228">
        <v>-2.4493486598468799</v>
      </c>
      <c r="FV1228">
        <v>-2.4372349784334499</v>
      </c>
      <c r="FW1228">
        <v>-2.4510636999535902</v>
      </c>
      <c r="FX1228">
        <v>-2.44712628835812</v>
      </c>
      <c r="FY1228">
        <v>-2.46309686065372</v>
      </c>
      <c r="FZ1228">
        <v>-2.4416415838780599</v>
      </c>
      <c r="GA1228">
        <v>-2.4534729436689</v>
      </c>
      <c r="GB1228">
        <v>-2.4541949626153099</v>
      </c>
      <c r="GC1228">
        <v>-2.4597636017233899</v>
      </c>
      <c r="GD1228">
        <v>-2.4677880486646901</v>
      </c>
      <c r="GE1228">
        <v>-2.45710211676144</v>
      </c>
      <c r="GF1228">
        <v>-2.45175466238498</v>
      </c>
      <c r="GG1228">
        <v>-2.4605597632575802</v>
      </c>
      <c r="GH1228">
        <v>-2.4483956466046202</v>
      </c>
      <c r="GI1228">
        <v>-2.4401752076209999</v>
      </c>
      <c r="GJ1228">
        <v>-2.4259439975602399</v>
      </c>
      <c r="GK1228">
        <v>-2.3782205117098498</v>
      </c>
      <c r="GL1228">
        <v>-1.95107695139774</v>
      </c>
      <c r="GM1228">
        <v>-1.7068025954605599</v>
      </c>
      <c r="GN1228">
        <v>-1.6927430892921</v>
      </c>
      <c r="GO1228">
        <v>-1.66113250206153</v>
      </c>
      <c r="GP1228">
        <v>-1.6818738708148699</v>
      </c>
      <c r="GQ1228">
        <v>-1.6621190353750099</v>
      </c>
      <c r="GR1228">
        <v>-1.6740417358942301</v>
      </c>
      <c r="GS1228">
        <v>-1.68315257741222</v>
      </c>
    </row>
    <row r="1229" spans="1:201" x14ac:dyDescent="0.25">
      <c r="A1229">
        <v>772.24137558449399</v>
      </c>
      <c r="B1229">
        <v>31334.6743138889</v>
      </c>
      <c r="C1229">
        <v>15249.6207077778</v>
      </c>
      <c r="D1229">
        <v>900.59653333333404</v>
      </c>
      <c r="E1229">
        <v>17043.3767655556</v>
      </c>
      <c r="F1229">
        <v>31341.824910555501</v>
      </c>
      <c r="G1229">
        <v>15257.567433333301</v>
      </c>
      <c r="H1229">
        <v>899.933901666667</v>
      </c>
      <c r="I1229">
        <v>17054.228876111101</v>
      </c>
      <c r="J1229">
        <v>31363.281555000001</v>
      </c>
      <c r="K1229">
        <v>15268.043324444399</v>
      </c>
      <c r="L1229">
        <v>903.86600166666699</v>
      </c>
      <c r="M1229">
        <v>17054.452180555501</v>
      </c>
      <c r="N1229">
        <v>31370.830216111099</v>
      </c>
      <c r="O1229">
        <v>15267.193796666699</v>
      </c>
      <c r="P1229">
        <v>905.06019500000104</v>
      </c>
      <c r="Q1229">
        <v>17054.134214444399</v>
      </c>
      <c r="R1229">
        <v>31362.371346666601</v>
      </c>
      <c r="S1229">
        <v>15273.453602777799</v>
      </c>
      <c r="T1229">
        <v>902.99462888888797</v>
      </c>
      <c r="U1229">
        <v>17063.539700555601</v>
      </c>
      <c r="V1229">
        <v>31379.886182222199</v>
      </c>
      <c r="W1229">
        <v>15279.550784999999</v>
      </c>
      <c r="X1229">
        <v>902.55044722222203</v>
      </c>
      <c r="Y1229">
        <v>17065.690219444499</v>
      </c>
      <c r="Z1229">
        <v>31377.427406111099</v>
      </c>
      <c r="AA1229">
        <v>15280.8469216667</v>
      </c>
      <c r="AB1229">
        <v>903.26647777777703</v>
      </c>
      <c r="AC1229">
        <v>17061.525106111101</v>
      </c>
      <c r="AD1229">
        <v>31399.396194444402</v>
      </c>
      <c r="AE1229">
        <v>15274.674495555601</v>
      </c>
      <c r="AF1229">
        <v>905.38301555555404</v>
      </c>
      <c r="AG1229">
        <v>17062.602792777801</v>
      </c>
      <c r="AH1229">
        <v>31404.0540338889</v>
      </c>
      <c r="AI1229">
        <v>15287.371295000001</v>
      </c>
      <c r="AJ1229">
        <v>905.14029333333201</v>
      </c>
      <c r="AK1229">
        <v>17067.168397777801</v>
      </c>
      <c r="AL1229">
        <v>31397.1825677778</v>
      </c>
      <c r="AM1229">
        <v>15279.9755488889</v>
      </c>
      <c r="AN1229">
        <v>906.74954166666498</v>
      </c>
      <c r="AO1229">
        <v>17085.5982961111</v>
      </c>
      <c r="AP1229">
        <v>31399.5515366666</v>
      </c>
      <c r="AQ1229">
        <v>15262.2762444444</v>
      </c>
      <c r="AR1229">
        <v>907.84907333333194</v>
      </c>
      <c r="AS1229">
        <v>17095.253786111101</v>
      </c>
      <c r="AT1229">
        <v>31404.529769444402</v>
      </c>
      <c r="AU1229">
        <v>15217.950312222199</v>
      </c>
      <c r="AV1229">
        <v>912.05059500000004</v>
      </c>
      <c r="AW1229">
        <v>17149.4318133333</v>
      </c>
      <c r="AX1229">
        <v>31389.146035000002</v>
      </c>
      <c r="AY1229">
        <v>14960.232711111101</v>
      </c>
      <c r="AZ1229">
        <v>932.85674388888901</v>
      </c>
      <c r="BA1229">
        <v>17403.326539444399</v>
      </c>
      <c r="BB1229">
        <v>31396.085463333398</v>
      </c>
      <c r="BC1229">
        <v>14892.418549444399</v>
      </c>
      <c r="BD1229">
        <v>939.97335944444296</v>
      </c>
      <c r="BE1229">
        <v>17490.5754694444</v>
      </c>
      <c r="BF1229">
        <v>31394.2019388888</v>
      </c>
      <c r="BG1229">
        <v>14881.2169188889</v>
      </c>
      <c r="BH1229">
        <v>940.99036555555597</v>
      </c>
      <c r="BI1229">
        <v>17501.6484572222</v>
      </c>
      <c r="BJ1229">
        <v>31401.029715000001</v>
      </c>
      <c r="BK1229">
        <v>14883.479090000001</v>
      </c>
      <c r="BL1229">
        <v>941.81562111111202</v>
      </c>
      <c r="BM1229">
        <v>17502.243126666701</v>
      </c>
      <c r="BN1229">
        <v>31396.070899999999</v>
      </c>
      <c r="BO1229">
        <v>14889.617534999999</v>
      </c>
      <c r="BP1229">
        <v>943.03651388888898</v>
      </c>
      <c r="BQ1229">
        <v>17510.549081111101</v>
      </c>
      <c r="BR1229">
        <v>31396.141289444498</v>
      </c>
      <c r="BS1229">
        <v>14890.418518333399</v>
      </c>
      <c r="BT1229">
        <v>944.79624999999805</v>
      </c>
      <c r="BU1229">
        <v>17512.420469444402</v>
      </c>
      <c r="BV1229">
        <v>31421.3819733333</v>
      </c>
      <c r="BW1229">
        <v>14883.7873472222</v>
      </c>
      <c r="BX1229">
        <v>947.60211888888898</v>
      </c>
      <c r="BY1229">
        <v>17521.0201177778</v>
      </c>
      <c r="BZ1229">
        <v>31418.105223333299</v>
      </c>
      <c r="CA1229">
        <v>14891.4233883333</v>
      </c>
      <c r="CB1229">
        <v>948.09969944444299</v>
      </c>
      <c r="CC1229">
        <v>17520.8405033333</v>
      </c>
      <c r="CD1229">
        <v>31427.314104444398</v>
      </c>
      <c r="CE1229">
        <v>14899.0060305556</v>
      </c>
      <c r="CF1229">
        <v>946.555986111111</v>
      </c>
      <c r="CG1229">
        <v>17510.104899444399</v>
      </c>
      <c r="CH1229">
        <v>31413.3648583334</v>
      </c>
      <c r="CI1229">
        <v>14899.709924999999</v>
      </c>
      <c r="CJ1229">
        <v>946.822980555556</v>
      </c>
      <c r="CK1229">
        <v>17522.355090000001</v>
      </c>
      <c r="CL1229">
        <v>31426.246126666701</v>
      </c>
      <c r="CM1229">
        <v>14897.5302794445</v>
      </c>
      <c r="CN1229">
        <v>949.17253166666706</v>
      </c>
      <c r="CO1229">
        <v>17526.964384999999</v>
      </c>
      <c r="CP1229">
        <v>31427.348085555499</v>
      </c>
      <c r="CQ1229">
        <v>14898.518158888901</v>
      </c>
      <c r="CR1229">
        <v>948.31572222222303</v>
      </c>
      <c r="CS1229">
        <v>17531.182897222199</v>
      </c>
      <c r="CT1229">
        <v>31422.326162777801</v>
      </c>
      <c r="CU1229">
        <v>14904.6493222222</v>
      </c>
      <c r="CV1229">
        <v>949.40554499999996</v>
      </c>
      <c r="CW1229">
        <v>17536.814052777801</v>
      </c>
      <c r="CX1229">
        <v>31424.619887777801</v>
      </c>
      <c r="CY1229">
        <v>14895.3069438889</v>
      </c>
      <c r="CZ1229">
        <v>951.32062333333295</v>
      </c>
      <c r="DA1229">
        <v>17524.457064444501</v>
      </c>
      <c r="DB1229">
        <v>31436.61522</v>
      </c>
      <c r="DC1229">
        <v>14899.2366166666</v>
      </c>
      <c r="DD1229">
        <v>951.36674055555397</v>
      </c>
      <c r="DE1229">
        <v>17533.345552222199</v>
      </c>
      <c r="DF1229">
        <v>31436.287544999999</v>
      </c>
      <c r="DG1229">
        <v>14902.8628866667</v>
      </c>
      <c r="DH1229">
        <v>950.128857222222</v>
      </c>
      <c r="DI1229">
        <v>17531.923200000001</v>
      </c>
      <c r="DJ1229">
        <v>31446.088668333301</v>
      </c>
      <c r="DK1229">
        <v>14905.639628888899</v>
      </c>
      <c r="DL1229">
        <v>951.633735</v>
      </c>
      <c r="DM1229">
        <v>17532.076115</v>
      </c>
      <c r="DN1229">
        <v>31442.765801111102</v>
      </c>
      <c r="DO1229">
        <v>14909.110556666699</v>
      </c>
      <c r="DP1229">
        <v>954.01969444444399</v>
      </c>
      <c r="DQ1229">
        <v>17533.784879444502</v>
      </c>
      <c r="DR1229">
        <v>31442.4284172222</v>
      </c>
      <c r="DS1229">
        <v>14916.4359133333</v>
      </c>
      <c r="DT1229">
        <v>953.49055999999905</v>
      </c>
      <c r="DU1229">
        <v>17523.342969444398</v>
      </c>
      <c r="DV1229">
        <v>31439.8070172222</v>
      </c>
      <c r="DW1229">
        <v>14950.3539166667</v>
      </c>
      <c r="DX1229">
        <v>948.99777166666695</v>
      </c>
      <c r="DY1229">
        <v>17488.728353333299</v>
      </c>
      <c r="DZ1229">
        <v>31468.028330000001</v>
      </c>
      <c r="EA1229">
        <v>15168.0708955556</v>
      </c>
      <c r="EB1229">
        <v>934.63347055555596</v>
      </c>
      <c r="EC1229">
        <v>17276.8464166667</v>
      </c>
      <c r="ED1229">
        <v>31461.938429444399</v>
      </c>
      <c r="EE1229">
        <v>15309.466298888899</v>
      </c>
      <c r="EF1229">
        <v>926.17460111111097</v>
      </c>
      <c r="EG1229">
        <v>17144.652612777802</v>
      </c>
      <c r="EH1229">
        <v>31467.542885555598</v>
      </c>
      <c r="EI1229">
        <v>15321.4592038889</v>
      </c>
      <c r="EJ1229">
        <v>923.37844111110996</v>
      </c>
      <c r="EK1229">
        <v>17121.870705000001</v>
      </c>
      <c r="EL1229">
        <v>31483.683913333301</v>
      </c>
      <c r="EM1229">
        <v>15332.6365622222</v>
      </c>
      <c r="EN1229">
        <v>926.01197722222196</v>
      </c>
      <c r="EO1229">
        <v>17134.086914444499</v>
      </c>
      <c r="EP1229">
        <v>31490.417027777799</v>
      </c>
      <c r="EQ1229">
        <v>15326.175296666701</v>
      </c>
      <c r="ER1229">
        <v>924.43913722222203</v>
      </c>
      <c r="ES1229">
        <v>17130.3295744444</v>
      </c>
      <c r="ET1229">
        <v>31483.3246844444</v>
      </c>
      <c r="EU1229">
        <v>15323.891280555599</v>
      </c>
      <c r="EV1229">
        <v>923.76679666666598</v>
      </c>
      <c r="EW1229">
        <v>17133.574770555599</v>
      </c>
      <c r="EX1229">
        <v>31490.116052222202</v>
      </c>
      <c r="EY1229">
        <v>15323.947106666699</v>
      </c>
      <c r="EZ1229">
        <v>925.50468777777701</v>
      </c>
      <c r="FA1229">
        <v>17136.790840000001</v>
      </c>
      <c r="FB1229">
        <v>31478.115865555501</v>
      </c>
      <c r="FC1229">
        <v>15325.954419444501</v>
      </c>
      <c r="FD1229">
        <v>926.10421166666595</v>
      </c>
      <c r="FE1229">
        <v>17136.0966544445</v>
      </c>
      <c r="FF1229">
        <v>-1.6865287180361901</v>
      </c>
      <c r="FG1229">
        <v>-1.68882154128953</v>
      </c>
      <c r="FH1229">
        <v>-1.6782425547801201</v>
      </c>
      <c r="FI1229">
        <v>-1.6783914419408501</v>
      </c>
      <c r="FJ1229">
        <v>-1.6816913576541499</v>
      </c>
      <c r="FK1229">
        <v>-1.6770056470555801</v>
      </c>
      <c r="FL1229">
        <v>-1.67206351658494</v>
      </c>
      <c r="FM1229">
        <v>-1.6777653823657701</v>
      </c>
      <c r="FN1229">
        <v>-1.6698847544016899</v>
      </c>
      <c r="FO1229">
        <v>-1.6945295701669301</v>
      </c>
      <c r="FP1229">
        <v>-1.72006868548695</v>
      </c>
      <c r="FQ1229">
        <v>-1.8122187454310099</v>
      </c>
      <c r="FR1229">
        <v>-2.2931204510695902</v>
      </c>
      <c r="FS1229">
        <v>-2.4379979402533798</v>
      </c>
      <c r="FT1229">
        <v>-2.4590304543914798</v>
      </c>
      <c r="FU1229">
        <v>-2.4569914107455699</v>
      </c>
      <c r="FV1229">
        <v>-2.4595116031101298</v>
      </c>
      <c r="FW1229">
        <v>-2.4606469828068001</v>
      </c>
      <c r="FX1229">
        <v>-2.4730567498423199</v>
      </c>
      <c r="FY1229">
        <v>-2.4660677690003201</v>
      </c>
      <c r="FZ1229">
        <v>-2.4481116744090001</v>
      </c>
      <c r="GA1229">
        <v>-2.4600259956056001</v>
      </c>
      <c r="GB1229">
        <v>-2.4655145254252999</v>
      </c>
      <c r="GC1229">
        <v>-2.46837093791618</v>
      </c>
      <c r="GD1229">
        <v>-2.4683969745333698</v>
      </c>
      <c r="GE1229">
        <v>-2.4655533897261801</v>
      </c>
      <c r="GF1229">
        <v>-2.4692172124973899</v>
      </c>
      <c r="GG1229">
        <v>-2.4644347457921199</v>
      </c>
      <c r="GH1229">
        <v>-2.4613208042359198</v>
      </c>
      <c r="GI1229">
        <v>-2.4601358274434002</v>
      </c>
      <c r="GJ1229">
        <v>-2.4435480111937098</v>
      </c>
      <c r="GK1229">
        <v>-2.3794635614927402</v>
      </c>
      <c r="GL1229">
        <v>-1.97541706722361</v>
      </c>
      <c r="GM1229">
        <v>-1.71965743831675</v>
      </c>
      <c r="GN1229">
        <v>-1.6866848437875499</v>
      </c>
      <c r="GO1229">
        <v>-1.6869115487597399</v>
      </c>
      <c r="GP1229">
        <v>-1.68897967071004</v>
      </c>
      <c r="GQ1229">
        <v>-1.69449894381778</v>
      </c>
      <c r="GR1229">
        <v>-1.6971711296946099</v>
      </c>
      <c r="GS1229">
        <v>-1.6953451528028201</v>
      </c>
    </row>
    <row r="1230" spans="1:201" x14ac:dyDescent="0.25">
      <c r="A1230">
        <v>772.56663839288899</v>
      </c>
      <c r="B1230">
        <v>31314.887598333298</v>
      </c>
      <c r="C1230">
        <v>15235.618062777799</v>
      </c>
      <c r="D1230">
        <v>902.70336222222204</v>
      </c>
      <c r="E1230">
        <v>17032.5998988889</v>
      </c>
      <c r="F1230">
        <v>31330.142690000001</v>
      </c>
      <c r="G1230">
        <v>15242.8875933333</v>
      </c>
      <c r="H1230">
        <v>903.74221333333298</v>
      </c>
      <c r="I1230">
        <v>17035.609654444401</v>
      </c>
      <c r="J1230">
        <v>31346.8128522222</v>
      </c>
      <c r="K1230">
        <v>15245.7274433333</v>
      </c>
      <c r="L1230">
        <v>904.81989999999905</v>
      </c>
      <c r="M1230">
        <v>17045.2190272222</v>
      </c>
      <c r="N1230">
        <v>31344.174461666698</v>
      </c>
      <c r="O1230">
        <v>15254.205730555601</v>
      </c>
      <c r="P1230">
        <v>905.75195333333397</v>
      </c>
      <c r="Q1230">
        <v>17042.362186666702</v>
      </c>
      <c r="R1230">
        <v>31354.919774444501</v>
      </c>
      <c r="S1230">
        <v>15254.5212694445</v>
      </c>
      <c r="T1230">
        <v>904.71552944444397</v>
      </c>
      <c r="U1230">
        <v>17046.102536111099</v>
      </c>
      <c r="V1230">
        <v>31365.223332777801</v>
      </c>
      <c r="W1230">
        <v>15265.6986277778</v>
      </c>
      <c r="X1230">
        <v>904.68154833333404</v>
      </c>
      <c r="Y1230">
        <v>17046.6195344445</v>
      </c>
      <c r="Z1230">
        <v>31372.318103333298</v>
      </c>
      <c r="AA1230">
        <v>15269.065184999999</v>
      </c>
      <c r="AB1230">
        <v>904.05289777777796</v>
      </c>
      <c r="AC1230">
        <v>17056.915811111099</v>
      </c>
      <c r="AD1230">
        <v>31376.980797222201</v>
      </c>
      <c r="AE1230">
        <v>15264.050543888899</v>
      </c>
      <c r="AF1230">
        <v>904.49707944444197</v>
      </c>
      <c r="AG1230">
        <v>17060.260523333302</v>
      </c>
      <c r="AH1230">
        <v>31377.9031416666</v>
      </c>
      <c r="AI1230">
        <v>15270.155007777799</v>
      </c>
      <c r="AJ1230">
        <v>905.99710277777695</v>
      </c>
      <c r="AK1230">
        <v>17065.360117222201</v>
      </c>
      <c r="AL1230">
        <v>31384.0610044444</v>
      </c>
      <c r="AM1230">
        <v>15264.800555555499</v>
      </c>
      <c r="AN1230">
        <v>907.17187833333298</v>
      </c>
      <c r="AO1230">
        <v>17067.8722922222</v>
      </c>
      <c r="AP1230">
        <v>31397.279656666698</v>
      </c>
      <c r="AQ1230">
        <v>15251.3221905555</v>
      </c>
      <c r="AR1230">
        <v>910.64037888888902</v>
      </c>
      <c r="AS1230">
        <v>17076.7850522222</v>
      </c>
      <c r="AT1230">
        <v>31387.6484388889</v>
      </c>
      <c r="AU1230">
        <v>15200.8286866667</v>
      </c>
      <c r="AV1230">
        <v>912.96080333333202</v>
      </c>
      <c r="AW1230">
        <v>17137.099097222199</v>
      </c>
      <c r="AX1230">
        <v>31374.150656111098</v>
      </c>
      <c r="AY1230">
        <v>14951.902484444499</v>
      </c>
      <c r="AZ1230">
        <v>932.29362833333198</v>
      </c>
      <c r="BA1230">
        <v>17393.736584444399</v>
      </c>
      <c r="BB1230">
        <v>31363.9660316667</v>
      </c>
      <c r="BC1230">
        <v>14866.607468333301</v>
      </c>
      <c r="BD1230">
        <v>940.18210055555403</v>
      </c>
      <c r="BE1230">
        <v>17476.109225</v>
      </c>
      <c r="BF1230">
        <v>31385.133836666701</v>
      </c>
      <c r="BG1230">
        <v>14865.920564444399</v>
      </c>
      <c r="BH1230">
        <v>941.04133722222196</v>
      </c>
      <c r="BI1230">
        <v>17490.162841666701</v>
      </c>
      <c r="BJ1230">
        <v>31387.0246427778</v>
      </c>
      <c r="BK1230">
        <v>14864.5249116667</v>
      </c>
      <c r="BL1230">
        <v>944.92489277777599</v>
      </c>
      <c r="BM1230">
        <v>17496.8110033333</v>
      </c>
      <c r="BN1230">
        <v>31379.2089872223</v>
      </c>
      <c r="BO1230">
        <v>14865.6001711111</v>
      </c>
      <c r="BP1230">
        <v>945.52684388888895</v>
      </c>
      <c r="BQ1230">
        <v>17495.937203333298</v>
      </c>
      <c r="BR1230">
        <v>31395.4616672222</v>
      </c>
      <c r="BS1230">
        <v>14868.5686638889</v>
      </c>
      <c r="BT1230">
        <v>945.05596277777704</v>
      </c>
      <c r="BU1230">
        <v>17496.529445555501</v>
      </c>
      <c r="BV1230">
        <v>31395.5733194444</v>
      </c>
      <c r="BW1230">
        <v>14874.236227777799</v>
      </c>
      <c r="BX1230">
        <v>949.73079277777799</v>
      </c>
      <c r="BY1230">
        <v>17501.655738888901</v>
      </c>
      <c r="BZ1230">
        <v>31403.0491638889</v>
      </c>
      <c r="CA1230">
        <v>14885.022803333401</v>
      </c>
      <c r="CB1230">
        <v>949.98565111111202</v>
      </c>
      <c r="CC1230">
        <v>17508.1315677778</v>
      </c>
      <c r="CD1230">
        <v>31402.568573888901</v>
      </c>
      <c r="CE1230">
        <v>14878.343087777799</v>
      </c>
      <c r="CF1230">
        <v>945.39091944444499</v>
      </c>
      <c r="CG1230">
        <v>17498.315881111099</v>
      </c>
      <c r="CH1230">
        <v>31415.745963333298</v>
      </c>
      <c r="CI1230">
        <v>14884.449978888901</v>
      </c>
      <c r="CJ1230">
        <v>945.39091944444397</v>
      </c>
      <c r="CK1230">
        <v>17503.8038305556</v>
      </c>
      <c r="CL1230">
        <v>31404.189958333402</v>
      </c>
      <c r="CM1230">
        <v>14879.0469822222</v>
      </c>
      <c r="CN1230">
        <v>948.74048611111095</v>
      </c>
      <c r="CO1230">
        <v>17508.752936666599</v>
      </c>
      <c r="CP1230">
        <v>31417.228996111098</v>
      </c>
      <c r="CQ1230">
        <v>14874.537203333401</v>
      </c>
      <c r="CR1230">
        <v>948.45892833333403</v>
      </c>
      <c r="CS1230">
        <v>17504.063543333301</v>
      </c>
      <c r="CT1230">
        <v>31418.680475000001</v>
      </c>
      <c r="CU1230">
        <v>14886.5907888889</v>
      </c>
      <c r="CV1230">
        <v>950.51235833333305</v>
      </c>
      <c r="CW1230">
        <v>17514.886527222199</v>
      </c>
      <c r="CX1230">
        <v>31429.9355044445</v>
      </c>
      <c r="CY1230">
        <v>14886.600497777799</v>
      </c>
      <c r="CZ1230">
        <v>950.36915222222206</v>
      </c>
      <c r="DA1230">
        <v>17518.631731111102</v>
      </c>
      <c r="DB1230">
        <v>31423.442685000002</v>
      </c>
      <c r="DC1230">
        <v>14877.148894444401</v>
      </c>
      <c r="DD1230">
        <v>951.937137777776</v>
      </c>
      <c r="DE1230">
        <v>17517.5880255556</v>
      </c>
      <c r="DF1230">
        <v>31423.632008333301</v>
      </c>
      <c r="DG1230">
        <v>14890.3845372222</v>
      </c>
      <c r="DH1230">
        <v>951.83762166666702</v>
      </c>
      <c r="DI1230">
        <v>17520.884193333299</v>
      </c>
      <c r="DJ1230">
        <v>31417.835801666701</v>
      </c>
      <c r="DK1230">
        <v>14890.144242222201</v>
      </c>
      <c r="DL1230">
        <v>952.38374666666596</v>
      </c>
      <c r="DM1230">
        <v>17519.1317388889</v>
      </c>
      <c r="DN1230">
        <v>31426.670890555601</v>
      </c>
      <c r="DO1230">
        <v>14891.4282427778</v>
      </c>
      <c r="DP1230">
        <v>953.80609888888898</v>
      </c>
      <c r="DQ1230">
        <v>17522.39878</v>
      </c>
      <c r="DR1230">
        <v>31424.932999444402</v>
      </c>
      <c r="DS1230">
        <v>14898.5885483333</v>
      </c>
      <c r="DT1230">
        <v>950.26963611111103</v>
      </c>
      <c r="DU1230">
        <v>17504.971324444501</v>
      </c>
      <c r="DV1230">
        <v>31445.171178333301</v>
      </c>
      <c r="DW1230">
        <v>14929.2031022222</v>
      </c>
      <c r="DX1230">
        <v>951.247806666668</v>
      </c>
      <c r="DY1230">
        <v>17473.985405555599</v>
      </c>
      <c r="DZ1230">
        <v>31449.564450555499</v>
      </c>
      <c r="EA1230">
        <v>15150.7550922222</v>
      </c>
      <c r="EB1230">
        <v>934.01938333333305</v>
      </c>
      <c r="EC1230">
        <v>17262.923869999999</v>
      </c>
      <c r="ED1230">
        <v>31462.596206666702</v>
      </c>
      <c r="EE1230">
        <v>15288.6480138889</v>
      </c>
      <c r="EF1230">
        <v>926.23042722222203</v>
      </c>
      <c r="EG1230">
        <v>17129.145090000002</v>
      </c>
      <c r="EH1230">
        <v>31467.1035583333</v>
      </c>
      <c r="EI1230">
        <v>15304.985646666701</v>
      </c>
      <c r="EJ1230">
        <v>925.24497499999802</v>
      </c>
      <c r="EK1230">
        <v>17115.234679444398</v>
      </c>
      <c r="EL1230">
        <v>31478.0430488889</v>
      </c>
      <c r="EM1230">
        <v>15314.786770000001</v>
      </c>
      <c r="EN1230">
        <v>926.077512222221</v>
      </c>
      <c r="EO1230">
        <v>17109.292839444501</v>
      </c>
      <c r="EP1230">
        <v>31469.511362777801</v>
      </c>
      <c r="EQ1230">
        <v>15316.5756327778</v>
      </c>
      <c r="ER1230">
        <v>926.69645388888898</v>
      </c>
      <c r="ES1230">
        <v>17109.2078866667</v>
      </c>
      <c r="ET1230">
        <v>31470.557495555498</v>
      </c>
      <c r="EU1230">
        <v>15319.4300461111</v>
      </c>
      <c r="EV1230">
        <v>925.39546277777799</v>
      </c>
      <c r="EW1230">
        <v>17112.9530905555</v>
      </c>
      <c r="EX1230">
        <v>31476.635259999999</v>
      </c>
      <c r="EY1230">
        <v>15309.2357127778</v>
      </c>
      <c r="EZ1230">
        <v>926.06780333333404</v>
      </c>
      <c r="FA1230">
        <v>17118.909493888899</v>
      </c>
      <c r="FB1230">
        <v>31467.7783261111</v>
      </c>
      <c r="FC1230">
        <v>15309.0075538889</v>
      </c>
      <c r="FD1230">
        <v>926.13333833333195</v>
      </c>
      <c r="FE1230">
        <v>17112.7249316667</v>
      </c>
      <c r="FF1230">
        <v>-1.69076812229082</v>
      </c>
      <c r="FG1230">
        <v>-1.68598309979369</v>
      </c>
      <c r="FH1230">
        <v>-1.6914699857892399</v>
      </c>
      <c r="FI1230">
        <v>-1.6810365175523301</v>
      </c>
      <c r="FJ1230">
        <v>-1.6835985905302699</v>
      </c>
      <c r="FK1230">
        <v>-1.6730369120044599</v>
      </c>
      <c r="FL1230">
        <v>-1.6791071963869899</v>
      </c>
      <c r="FM1230">
        <v>-1.68670701502646</v>
      </c>
      <c r="FN1230">
        <v>-1.6857974672261999</v>
      </c>
      <c r="FO1230">
        <v>-1.69289131899103</v>
      </c>
      <c r="FP1230">
        <v>-1.7133175519882</v>
      </c>
      <c r="FQ1230">
        <v>-1.81775770413911</v>
      </c>
      <c r="FR1230">
        <v>-2.2930250531260801</v>
      </c>
      <c r="FS1230">
        <v>-2.4511809731395799</v>
      </c>
      <c r="FT1230">
        <v>-2.4633229017307601</v>
      </c>
      <c r="FU1230">
        <v>-2.4709970752252599</v>
      </c>
      <c r="FV1230">
        <v>-2.4698560595572201</v>
      </c>
      <c r="FW1230">
        <v>-2.4662872594409802</v>
      </c>
      <c r="FX1230">
        <v>-2.46614953825779</v>
      </c>
      <c r="FY1230">
        <v>-2.46154234925856</v>
      </c>
      <c r="FZ1230">
        <v>-2.45828349037382</v>
      </c>
      <c r="GA1230">
        <v>-2.45664792202626</v>
      </c>
      <c r="GB1230">
        <v>-2.4675102834999501</v>
      </c>
      <c r="GC1230">
        <v>-2.4662692087787899</v>
      </c>
      <c r="GD1230">
        <v>-2.46516916339379</v>
      </c>
      <c r="GE1230">
        <v>-2.4677368808032401</v>
      </c>
      <c r="GF1230">
        <v>-2.4762324478765101</v>
      </c>
      <c r="GG1230">
        <v>-2.46693393112592</v>
      </c>
      <c r="GH1230">
        <v>-2.4660335364354302</v>
      </c>
      <c r="GI1230">
        <v>-2.46728710997079</v>
      </c>
      <c r="GJ1230">
        <v>-2.4441977618364499</v>
      </c>
      <c r="GK1230">
        <v>-2.3852000981300399</v>
      </c>
      <c r="GL1230">
        <v>-1.97973932020273</v>
      </c>
      <c r="GM1230">
        <v>-1.72458796458582</v>
      </c>
      <c r="GN1230">
        <v>-1.69600724741869</v>
      </c>
      <c r="GO1230">
        <v>-1.6807368727187999</v>
      </c>
      <c r="GP1230">
        <v>-1.67948774521705</v>
      </c>
      <c r="GQ1230">
        <v>-1.68019157817322</v>
      </c>
      <c r="GR1230">
        <v>-1.6949873663634201</v>
      </c>
      <c r="GS1230">
        <v>-1.6899137967922</v>
      </c>
    </row>
    <row r="1231" spans="1:201" x14ac:dyDescent="0.25">
      <c r="A1231">
        <v>772.89185170210806</v>
      </c>
      <c r="B1231">
        <v>31195.970700000002</v>
      </c>
      <c r="C1231">
        <v>15165.075703333299</v>
      </c>
      <c r="D1231">
        <v>903.78590333333398</v>
      </c>
      <c r="E1231">
        <v>16966.989655000001</v>
      </c>
      <c r="F1231">
        <v>31209.162652777701</v>
      </c>
      <c r="G1231">
        <v>15171.505415</v>
      </c>
      <c r="H1231">
        <v>903.14268944444404</v>
      </c>
      <c r="I1231">
        <v>16981.137933333299</v>
      </c>
      <c r="J1231">
        <v>31214.4976872222</v>
      </c>
      <c r="K1231">
        <v>15178.765236666701</v>
      </c>
      <c r="L1231">
        <v>905.70340888888904</v>
      </c>
      <c r="M1231">
        <v>16980.938901111102</v>
      </c>
      <c r="N1231">
        <v>31224.830372222201</v>
      </c>
      <c r="O1231">
        <v>15187.821202777801</v>
      </c>
      <c r="P1231">
        <v>904.25921166666603</v>
      </c>
      <c r="Q1231">
        <v>16981.963188888902</v>
      </c>
      <c r="R1231">
        <v>31215.888485555599</v>
      </c>
      <c r="S1231">
        <v>15179.787097222201</v>
      </c>
      <c r="T1231">
        <v>902.33199722222196</v>
      </c>
      <c r="U1231">
        <v>16986.727826111099</v>
      </c>
      <c r="V1231">
        <v>31238.672820555599</v>
      </c>
      <c r="W1231">
        <v>15178.697274444499</v>
      </c>
      <c r="X1231">
        <v>902.65967222222196</v>
      </c>
      <c r="Y1231">
        <v>16993.905122222201</v>
      </c>
      <c r="Z1231">
        <v>31248.9569611111</v>
      </c>
      <c r="AA1231">
        <v>15190.2969694445</v>
      </c>
      <c r="AB1231">
        <v>906.36361333333298</v>
      </c>
      <c r="AC1231">
        <v>16989.880787777802</v>
      </c>
      <c r="AD1231">
        <v>31243.2020172222</v>
      </c>
      <c r="AE1231">
        <v>15182.9497677778</v>
      </c>
      <c r="AF1231">
        <v>904.99465999999995</v>
      </c>
      <c r="AG1231">
        <v>17005.072771666699</v>
      </c>
      <c r="AH1231">
        <v>31261.304240555601</v>
      </c>
      <c r="AI1231">
        <v>15191.8406827778</v>
      </c>
      <c r="AJ1231">
        <v>907.73984833333202</v>
      </c>
      <c r="AK1231">
        <v>17007.264553333302</v>
      </c>
      <c r="AL1231">
        <v>31285.260923888902</v>
      </c>
      <c r="AM1231">
        <v>15190.148908888899</v>
      </c>
      <c r="AN1231">
        <v>908.47286944444397</v>
      </c>
      <c r="AO1231">
        <v>17017.750153333302</v>
      </c>
      <c r="AP1231">
        <v>31282.2487411111</v>
      </c>
      <c r="AQ1231">
        <v>15184.517753333301</v>
      </c>
      <c r="AR1231">
        <v>910.89766444444399</v>
      </c>
      <c r="AS1231">
        <v>17026.342519999998</v>
      </c>
      <c r="AT1231">
        <v>31270.117484444399</v>
      </c>
      <c r="AU1231">
        <v>15139.2986033333</v>
      </c>
      <c r="AV1231">
        <v>914.82491000000095</v>
      </c>
      <c r="AW1231">
        <v>17084.5691538889</v>
      </c>
      <c r="AX1231">
        <v>31255.8429905556</v>
      </c>
      <c r="AY1231">
        <v>14874.515358333299</v>
      </c>
      <c r="AZ1231">
        <v>933.59947388888804</v>
      </c>
      <c r="BA1231">
        <v>17332.208928333301</v>
      </c>
      <c r="BB1231">
        <v>31257.2167983334</v>
      </c>
      <c r="BC1231">
        <v>14808.1745205556</v>
      </c>
      <c r="BD1231">
        <v>939.91996055555501</v>
      </c>
      <c r="BE1231">
        <v>17416.814613333299</v>
      </c>
      <c r="BF1231">
        <v>31257.745932777801</v>
      </c>
      <c r="BG1231">
        <v>14798.395242222199</v>
      </c>
      <c r="BH1231">
        <v>942.26465722222099</v>
      </c>
      <c r="BI1231">
        <v>17421.627795</v>
      </c>
      <c r="BJ1231">
        <v>31249.493377222199</v>
      </c>
      <c r="BK1231">
        <v>14798.19621</v>
      </c>
      <c r="BL1231">
        <v>943.67730055555603</v>
      </c>
      <c r="BM1231">
        <v>17432.608548333301</v>
      </c>
      <c r="BN1231">
        <v>31259.743536666701</v>
      </c>
      <c r="BO1231">
        <v>14798.8758322222</v>
      </c>
      <c r="BP1231">
        <v>945.36179277777796</v>
      </c>
      <c r="BQ1231">
        <v>17438.353783333299</v>
      </c>
      <c r="BR1231">
        <v>31266.937823333301</v>
      </c>
      <c r="BS1231">
        <v>14800.040898888899</v>
      </c>
      <c r="BT1231">
        <v>944.45158444444303</v>
      </c>
      <c r="BU1231">
        <v>17435.064897222201</v>
      </c>
      <c r="BV1231">
        <v>31281.316687777799</v>
      </c>
      <c r="BW1231">
        <v>14806.033710555599</v>
      </c>
      <c r="BX1231">
        <v>947.90309444444495</v>
      </c>
      <c r="BY1231">
        <v>17452.900126111101</v>
      </c>
      <c r="BZ1231">
        <v>31276.294764999999</v>
      </c>
      <c r="CA1231">
        <v>14805.225445555599</v>
      </c>
      <c r="CB1231">
        <v>948.92738222222204</v>
      </c>
      <c r="CC1231">
        <v>17439.8295344445</v>
      </c>
      <c r="CD1231">
        <v>31275.814175</v>
      </c>
      <c r="CE1231">
        <v>14818.5897311111</v>
      </c>
      <c r="CF1231">
        <v>947.74047055555604</v>
      </c>
      <c r="CG1231">
        <v>17440.574691666701</v>
      </c>
      <c r="CH1231">
        <v>31282.391947222201</v>
      </c>
      <c r="CI1231">
        <v>14807.113824444499</v>
      </c>
      <c r="CJ1231">
        <v>947.72590722222196</v>
      </c>
      <c r="CK1231">
        <v>17439.9411866667</v>
      </c>
      <c r="CL1231">
        <v>31280.4574511112</v>
      </c>
      <c r="CM1231">
        <v>14809.973092222201</v>
      </c>
      <c r="CN1231">
        <v>949.07544277777902</v>
      </c>
      <c r="CO1231">
        <v>17455.3589022222</v>
      </c>
      <c r="CP1231">
        <v>31283.370117777798</v>
      </c>
      <c r="CQ1231">
        <v>14821.0970516667</v>
      </c>
      <c r="CR1231">
        <v>950.41769666666596</v>
      </c>
      <c r="CS1231">
        <v>17451.832148333298</v>
      </c>
      <c r="CT1231">
        <v>31278.700142222198</v>
      </c>
      <c r="CU1231">
        <v>14812.235263333299</v>
      </c>
      <c r="CV1231">
        <v>951.31091444444405</v>
      </c>
      <c r="CW1231">
        <v>17460.261891111099</v>
      </c>
      <c r="CX1231">
        <v>31280.042396111101</v>
      </c>
      <c r="CY1231">
        <v>14814.931907222201</v>
      </c>
      <c r="CZ1231">
        <v>949.556032777778</v>
      </c>
      <c r="DA1231">
        <v>17463.7376733333</v>
      </c>
      <c r="DB1231">
        <v>31293.8120277778</v>
      </c>
      <c r="DC1231">
        <v>14821.8446361111</v>
      </c>
      <c r="DD1231">
        <v>951.72839666666698</v>
      </c>
      <c r="DE1231">
        <v>17467.944049444501</v>
      </c>
      <c r="DF1231">
        <v>31297.812089999999</v>
      </c>
      <c r="DG1231">
        <v>14820.118881111101</v>
      </c>
      <c r="DH1231">
        <v>952.04879000000005</v>
      </c>
      <c r="DI1231">
        <v>17454.885593888899</v>
      </c>
      <c r="DJ1231">
        <v>31299.933482222201</v>
      </c>
      <c r="DK1231">
        <v>14821.635894999999</v>
      </c>
      <c r="DL1231">
        <v>951.82305833333396</v>
      </c>
      <c r="DM1231">
        <v>17457.3759238889</v>
      </c>
      <c r="DN1231">
        <v>31312.722516111098</v>
      </c>
      <c r="DO1231">
        <v>14825.456342777799</v>
      </c>
      <c r="DP1231">
        <v>953.50269611111003</v>
      </c>
      <c r="DQ1231">
        <v>17449.0529788889</v>
      </c>
      <c r="DR1231">
        <v>31309.256442777802</v>
      </c>
      <c r="DS1231">
        <v>14844.0779916667</v>
      </c>
      <c r="DT1231">
        <v>951.14586333333295</v>
      </c>
      <c r="DU1231">
        <v>17450.5991194444</v>
      </c>
      <c r="DV1231">
        <v>31297.613057777799</v>
      </c>
      <c r="DW1231">
        <v>14865.9958083333</v>
      </c>
      <c r="DX1231">
        <v>949.98807833333296</v>
      </c>
      <c r="DY1231">
        <v>17422.375379444398</v>
      </c>
      <c r="DZ1231">
        <v>31333.844203888901</v>
      </c>
      <c r="EA1231">
        <v>15084.7079483334</v>
      </c>
      <c r="EB1231">
        <v>933.92714888888702</v>
      </c>
      <c r="EC1231">
        <v>17203.3404188889</v>
      </c>
      <c r="ED1231">
        <v>31331.390282222201</v>
      </c>
      <c r="EE1231">
        <v>15219.052271111101</v>
      </c>
      <c r="EF1231">
        <v>926.52897555555603</v>
      </c>
      <c r="EG1231">
        <v>17067.8188933333</v>
      </c>
      <c r="EH1231">
        <v>31340.2326527777</v>
      </c>
      <c r="EI1231">
        <v>15229.0354361111</v>
      </c>
      <c r="EJ1231">
        <v>922.59444833333305</v>
      </c>
      <c r="EK1231">
        <v>17059.287207222202</v>
      </c>
      <c r="EL1231">
        <v>31339.0505955556</v>
      </c>
      <c r="EM1231">
        <v>15245.9580294445</v>
      </c>
      <c r="EN1231">
        <v>926.14790166666603</v>
      </c>
      <c r="EO1231">
        <v>17061.119760000001</v>
      </c>
      <c r="EP1231">
        <v>31350.021639999999</v>
      </c>
      <c r="EQ1231">
        <v>15237.0938138889</v>
      </c>
      <c r="ER1231">
        <v>924.78137555555497</v>
      </c>
      <c r="ES1231">
        <v>17053.2434238889</v>
      </c>
      <c r="ET1231">
        <v>31337.188916111099</v>
      </c>
      <c r="EU1231">
        <v>15240.3220194444</v>
      </c>
      <c r="EV1231">
        <v>926.49742166666795</v>
      </c>
      <c r="EW1231">
        <v>17052.867204444501</v>
      </c>
      <c r="EX1231">
        <v>31347.150236111102</v>
      </c>
      <c r="EY1231">
        <v>15245.1594733333</v>
      </c>
      <c r="EZ1231">
        <v>925.93673333333402</v>
      </c>
      <c r="FA1231">
        <v>17056.340559444401</v>
      </c>
      <c r="FB1231">
        <v>31348.133261111099</v>
      </c>
      <c r="FC1231">
        <v>15240.928825000001</v>
      </c>
      <c r="FD1231">
        <v>928.11395166666796</v>
      </c>
      <c r="FE1231">
        <v>17065.5081777778</v>
      </c>
      <c r="FF1231">
        <v>-1.7020982882901801</v>
      </c>
      <c r="FG1231">
        <v>-1.70859352921068</v>
      </c>
      <c r="FH1231">
        <v>-1.70141233143949</v>
      </c>
      <c r="FI1231">
        <v>-1.6931910317776</v>
      </c>
      <c r="FJ1231">
        <v>-1.70563488565184</v>
      </c>
      <c r="FK1231">
        <v>-1.7121545914191401</v>
      </c>
      <c r="FL1231">
        <v>-1.69708493476202</v>
      </c>
      <c r="FM1231">
        <v>-1.71853754567312</v>
      </c>
      <c r="FN1231">
        <v>-1.7113700886055701</v>
      </c>
      <c r="FO1231">
        <v>-1.72150797017054</v>
      </c>
      <c r="FP1231">
        <v>-1.7351830149199701</v>
      </c>
      <c r="FQ1231">
        <v>-1.8333474454361001</v>
      </c>
      <c r="FR1231">
        <v>-2.3169182034126798</v>
      </c>
      <c r="FS1231">
        <v>-2.4589401418336201</v>
      </c>
      <c r="FT1231">
        <v>-2.4727745215671302</v>
      </c>
      <c r="FU1231">
        <v>-2.48404848423483</v>
      </c>
      <c r="FV1231">
        <v>-2.4881012869029999</v>
      </c>
      <c r="FW1231">
        <v>-2.4832632271272099</v>
      </c>
      <c r="FX1231">
        <v>-2.4934733580513102</v>
      </c>
      <c r="FY1231">
        <v>-2.48247186418822</v>
      </c>
      <c r="FZ1231">
        <v>-2.47058316897221</v>
      </c>
      <c r="GA1231">
        <v>-2.4802121777168402</v>
      </c>
      <c r="GB1231">
        <v>-2.49225166356978</v>
      </c>
      <c r="GC1231">
        <v>-2.4783903233333899</v>
      </c>
      <c r="GD1231">
        <v>-2.4950538462464298</v>
      </c>
      <c r="GE1231">
        <v>-2.4955307019039501</v>
      </c>
      <c r="GF1231">
        <v>-2.4920457490535699</v>
      </c>
      <c r="GG1231">
        <v>-2.48112685568826</v>
      </c>
      <c r="GH1231">
        <v>-2.48184783440926</v>
      </c>
      <c r="GI1231">
        <v>-2.4695706384919598</v>
      </c>
      <c r="GJ1231">
        <v>-2.4536655501230902</v>
      </c>
      <c r="GK1231">
        <v>-2.4075160399996101</v>
      </c>
      <c r="GL1231">
        <v>-1.99330711768483</v>
      </c>
      <c r="GM1231">
        <v>-1.7397919877905901</v>
      </c>
      <c r="GN1231">
        <v>-1.72168889952855</v>
      </c>
      <c r="GO1231">
        <v>-1.7077929169797601</v>
      </c>
      <c r="GP1231">
        <v>-1.70802890758936</v>
      </c>
      <c r="GQ1231">
        <v>-1.70546066303444</v>
      </c>
      <c r="GR1231">
        <v>-1.70359213315575</v>
      </c>
      <c r="GS1231">
        <v>-1.71623169878541</v>
      </c>
    </row>
    <row r="1232" spans="1:201" x14ac:dyDescent="0.25">
      <c r="A1232">
        <v>773.21701550334001</v>
      </c>
      <c r="B1232">
        <v>31018.062592777798</v>
      </c>
      <c r="C1232">
        <v>15072.1203738889</v>
      </c>
      <c r="D1232">
        <v>902.29801611110997</v>
      </c>
      <c r="E1232">
        <v>16868.514822222201</v>
      </c>
      <c r="F1232">
        <v>31015.863529444399</v>
      </c>
      <c r="G1232">
        <v>15074.183512777799</v>
      </c>
      <c r="H1232">
        <v>901.089259444444</v>
      </c>
      <c r="I1232">
        <v>16873.3959661111</v>
      </c>
      <c r="J1232">
        <v>31039.2158344444</v>
      </c>
      <c r="K1232">
        <v>15082.9967566666</v>
      </c>
      <c r="L1232">
        <v>902.61355500000104</v>
      </c>
      <c r="M1232">
        <v>16872.667799444502</v>
      </c>
      <c r="N1232">
        <v>31049.0533661111</v>
      </c>
      <c r="O1232">
        <v>15091.860972222201</v>
      </c>
      <c r="P1232">
        <v>903.12327166666603</v>
      </c>
      <c r="Q1232">
        <v>16878.053805555599</v>
      </c>
      <c r="R1232">
        <v>31052.565556666701</v>
      </c>
      <c r="S1232">
        <v>15084.6594038889</v>
      </c>
      <c r="T1232">
        <v>904.375718333333</v>
      </c>
      <c r="U1232">
        <v>16878.796535555601</v>
      </c>
      <c r="V1232">
        <v>31067.408020555598</v>
      </c>
      <c r="W1232">
        <v>15095.4678244444</v>
      </c>
      <c r="X1232">
        <v>902.29073444444396</v>
      </c>
      <c r="Y1232">
        <v>16897.4982827778</v>
      </c>
      <c r="Z1232">
        <v>31057.747676111099</v>
      </c>
      <c r="AA1232">
        <v>15097.280959444401</v>
      </c>
      <c r="AB1232">
        <v>902.21063611111003</v>
      </c>
      <c r="AC1232">
        <v>16895.189994444401</v>
      </c>
      <c r="AD1232">
        <v>31076.051358888999</v>
      </c>
      <c r="AE1232">
        <v>15097.101344999999</v>
      </c>
      <c r="AF1232">
        <v>906.94371944444401</v>
      </c>
      <c r="AG1232">
        <v>16889.4132055556</v>
      </c>
      <c r="AH1232">
        <v>31083.471377222198</v>
      </c>
      <c r="AI1232">
        <v>15103.5140661111</v>
      </c>
      <c r="AJ1232">
        <v>907.56994277777699</v>
      </c>
      <c r="AK1232">
        <v>16910.233917777801</v>
      </c>
      <c r="AL1232">
        <v>31092.522488888899</v>
      </c>
      <c r="AM1232">
        <v>15092.4168061111</v>
      </c>
      <c r="AN1232">
        <v>906.65002555555702</v>
      </c>
      <c r="AO1232">
        <v>16917.226745</v>
      </c>
      <c r="AP1232">
        <v>31097.3211072222</v>
      </c>
      <c r="AQ1232">
        <v>15083.3341405556</v>
      </c>
      <c r="AR1232">
        <v>909.32239722222198</v>
      </c>
      <c r="AS1232">
        <v>16922.748675555598</v>
      </c>
      <c r="AT1232">
        <v>31089.301565000002</v>
      </c>
      <c r="AU1232">
        <v>15039.8577361111</v>
      </c>
      <c r="AV1232">
        <v>913.19381666666504</v>
      </c>
      <c r="AW1232">
        <v>16976.0383394444</v>
      </c>
      <c r="AX1232">
        <v>31071.6338144445</v>
      </c>
      <c r="AY1232">
        <v>14796.9534722222</v>
      </c>
      <c r="AZ1232">
        <v>934.35191277777801</v>
      </c>
      <c r="BA1232">
        <v>17226.500973333299</v>
      </c>
      <c r="BB1232">
        <v>31083.146129444402</v>
      </c>
      <c r="BC1232">
        <v>14715.211909444401</v>
      </c>
      <c r="BD1232">
        <v>941.48794611111396</v>
      </c>
      <c r="BE1232">
        <v>17311.402779444401</v>
      </c>
      <c r="BF1232">
        <v>31082.442234999999</v>
      </c>
      <c r="BG1232">
        <v>14708.7433622222</v>
      </c>
      <c r="BH1232">
        <v>943.78895277777701</v>
      </c>
      <c r="BI1232">
        <v>17321.995177222201</v>
      </c>
      <c r="BJ1232">
        <v>31079.420343333299</v>
      </c>
      <c r="BK1232">
        <v>14704.4496061111</v>
      </c>
      <c r="BL1232">
        <v>942.97340611110997</v>
      </c>
      <c r="BM1232">
        <v>17332.196792222199</v>
      </c>
      <c r="BN1232">
        <v>31080.665508333299</v>
      </c>
      <c r="BO1232">
        <v>14714.04927</v>
      </c>
      <c r="BP1232">
        <v>941.517072777777</v>
      </c>
      <c r="BQ1232">
        <v>17330.657933333299</v>
      </c>
      <c r="BR1232">
        <v>31086.070932222199</v>
      </c>
      <c r="BS1232">
        <v>14704.6389294444</v>
      </c>
      <c r="BT1232">
        <v>945.22101388888905</v>
      </c>
      <c r="BU1232">
        <v>17332.621556111098</v>
      </c>
      <c r="BV1232">
        <v>31092.3695738889</v>
      </c>
      <c r="BW1232">
        <v>14713.6245061111</v>
      </c>
      <c r="BX1232">
        <v>948.27688666666597</v>
      </c>
      <c r="BY1232">
        <v>17323.990353888901</v>
      </c>
      <c r="BZ1232">
        <v>31100.277463888899</v>
      </c>
      <c r="CA1232">
        <v>14717.474080555499</v>
      </c>
      <c r="CB1232">
        <v>949.88128055555603</v>
      </c>
      <c r="CC1232">
        <v>17341.179941666702</v>
      </c>
      <c r="CD1232">
        <v>31107.428060555601</v>
      </c>
      <c r="CE1232">
        <v>14716.177943888901</v>
      </c>
      <c r="CF1232">
        <v>945.04382666666595</v>
      </c>
      <c r="CG1232">
        <v>17334.653141111099</v>
      </c>
      <c r="CH1232">
        <v>31108.173217777799</v>
      </c>
      <c r="CI1232">
        <v>14719.826058888901</v>
      </c>
      <c r="CJ1232">
        <v>948.276886666667</v>
      </c>
      <c r="CK1232">
        <v>17333.512346666699</v>
      </c>
      <c r="CL1232">
        <v>31103.9547055556</v>
      </c>
      <c r="CM1232">
        <v>14723.0227105556</v>
      </c>
      <c r="CN1232">
        <v>948.26960500000098</v>
      </c>
      <c r="CO1232">
        <v>17352.9228427778</v>
      </c>
      <c r="CP1232">
        <v>31107.0227144444</v>
      </c>
      <c r="CQ1232">
        <v>14720.5323805555</v>
      </c>
      <c r="CR1232">
        <v>947.580273888889</v>
      </c>
      <c r="CS1232">
        <v>17348.257721666701</v>
      </c>
      <c r="CT1232">
        <v>31113.093197222199</v>
      </c>
      <c r="CU1232">
        <v>14728.095605</v>
      </c>
      <c r="CV1232">
        <v>949.01233500000001</v>
      </c>
      <c r="CW1232">
        <v>17345.531951111101</v>
      </c>
      <c r="CX1232">
        <v>31112.013083333401</v>
      </c>
      <c r="CY1232">
        <v>14729.117465555601</v>
      </c>
      <c r="CZ1232">
        <v>948.89097388888797</v>
      </c>
      <c r="DA1232">
        <v>17353.102457222201</v>
      </c>
      <c r="DB1232">
        <v>31120.2874838889</v>
      </c>
      <c r="DC1232">
        <v>14727.447536666699</v>
      </c>
      <c r="DD1232">
        <v>951.16528111111097</v>
      </c>
      <c r="DE1232">
        <v>17343.029484999999</v>
      </c>
      <c r="DF1232">
        <v>31123.2001505556</v>
      </c>
      <c r="DG1232">
        <v>14725.1489572222</v>
      </c>
      <c r="DH1232">
        <v>952.19685055555499</v>
      </c>
      <c r="DI1232">
        <v>17357.551555555601</v>
      </c>
      <c r="DJ1232">
        <v>31119.119989999999</v>
      </c>
      <c r="DK1232">
        <v>14733.1248094444</v>
      </c>
      <c r="DL1232">
        <v>951.16042666666601</v>
      </c>
      <c r="DM1232">
        <v>17347.820821666701</v>
      </c>
      <c r="DN1232">
        <v>31125.789996666601</v>
      </c>
      <c r="DO1232">
        <v>14737.3942933333</v>
      </c>
      <c r="DP1232">
        <v>955.75515833333304</v>
      </c>
      <c r="DQ1232">
        <v>17343.085311111099</v>
      </c>
      <c r="DR1232">
        <v>31127.078851666702</v>
      </c>
      <c r="DS1232">
        <v>14744.3604211111</v>
      </c>
      <c r="DT1232">
        <v>953.36434444444399</v>
      </c>
      <c r="DU1232">
        <v>17345.097478333399</v>
      </c>
      <c r="DV1232">
        <v>31133.292540555602</v>
      </c>
      <c r="DW1232">
        <v>14773.615730555601</v>
      </c>
      <c r="DX1232">
        <v>949.13126888889099</v>
      </c>
      <c r="DY1232">
        <v>17315.958675555601</v>
      </c>
      <c r="DZ1232">
        <v>31155.2904555555</v>
      </c>
      <c r="EA1232">
        <v>14993.9905177778</v>
      </c>
      <c r="EB1232">
        <v>935.27425722222301</v>
      </c>
      <c r="EC1232">
        <v>17105.496663888898</v>
      </c>
      <c r="ED1232">
        <v>31166.664418888799</v>
      </c>
      <c r="EE1232">
        <v>15126.334809444499</v>
      </c>
      <c r="EF1232">
        <v>925.65760277777702</v>
      </c>
      <c r="EG1232">
        <v>16967.244513333299</v>
      </c>
      <c r="EH1232">
        <v>31155.8511438889</v>
      </c>
      <c r="EI1232">
        <v>15137.0048783333</v>
      </c>
      <c r="EJ1232">
        <v>923.19882666666604</v>
      </c>
      <c r="EK1232">
        <v>16951.569512222199</v>
      </c>
      <c r="EL1232">
        <v>31164.644970000001</v>
      </c>
      <c r="EM1232">
        <v>15141.4491222222</v>
      </c>
      <c r="EN1232">
        <v>924.29350388888895</v>
      </c>
      <c r="EO1232">
        <v>16950.877753888901</v>
      </c>
      <c r="EP1232">
        <v>31166.181401666701</v>
      </c>
      <c r="EQ1232">
        <v>15142.359330555601</v>
      </c>
      <c r="ER1232">
        <v>924.20612388888799</v>
      </c>
      <c r="ES1232">
        <v>16955.1909277778</v>
      </c>
      <c r="ET1232">
        <v>31159.705572777701</v>
      </c>
      <c r="EU1232">
        <v>15146.3691016667</v>
      </c>
      <c r="EV1232">
        <v>925.70371999999998</v>
      </c>
      <c r="EW1232">
        <v>16954.319554999998</v>
      </c>
      <c r="EX1232">
        <v>31166.441114444398</v>
      </c>
      <c r="EY1232">
        <v>15141.6505816667</v>
      </c>
      <c r="EZ1232">
        <v>923.55805555555696</v>
      </c>
      <c r="FA1232">
        <v>16953.831683333301</v>
      </c>
      <c r="FB1232">
        <v>31171.026137222201</v>
      </c>
      <c r="FC1232">
        <v>15141.2379538889</v>
      </c>
      <c r="FD1232">
        <v>926.81296055555595</v>
      </c>
      <c r="FE1232">
        <v>16956.394830000001</v>
      </c>
      <c r="FF1232">
        <v>-1.7068138378441</v>
      </c>
      <c r="FG1232">
        <v>-1.70954105327296</v>
      </c>
      <c r="FH1232">
        <v>-1.69926773081215</v>
      </c>
      <c r="FI1232">
        <v>-1.69544939098966</v>
      </c>
      <c r="FJ1232">
        <v>-1.7028450396500501</v>
      </c>
      <c r="FK1232">
        <v>-1.70936149065262</v>
      </c>
      <c r="FL1232">
        <v>-1.70600178707522</v>
      </c>
      <c r="FM1232">
        <v>-1.6999400119305501</v>
      </c>
      <c r="FN1232">
        <v>-1.7131881300129901</v>
      </c>
      <c r="FO1232">
        <v>-1.7297300673221201</v>
      </c>
      <c r="FP1232">
        <v>-1.7434171803904199</v>
      </c>
      <c r="FQ1232">
        <v>-1.83560978934591</v>
      </c>
      <c r="FR1232">
        <v>-2.30449500808695</v>
      </c>
      <c r="FS1232">
        <v>-2.4614530550050402</v>
      </c>
      <c r="FT1232">
        <v>-2.4777940817816102</v>
      </c>
      <c r="FU1232">
        <v>-2.49165056466452</v>
      </c>
      <c r="FV1232">
        <v>-2.4809204920828698</v>
      </c>
      <c r="FW1232">
        <v>-2.49151050661869</v>
      </c>
      <c r="FX1232">
        <v>-2.4746269122587798</v>
      </c>
      <c r="FY1232">
        <v>-2.48669256271004</v>
      </c>
      <c r="FZ1232">
        <v>-2.4807783896173099</v>
      </c>
      <c r="GA1232">
        <v>-2.4764671508066902</v>
      </c>
      <c r="GB1232">
        <v>-2.4920988564470199</v>
      </c>
      <c r="GC1232">
        <v>-2.4897397313146601</v>
      </c>
      <c r="GD1232">
        <v>-2.4796602934802099</v>
      </c>
      <c r="GE1232">
        <v>-2.4859117946637301</v>
      </c>
      <c r="GF1232">
        <v>-2.4775002551738501</v>
      </c>
      <c r="GG1232">
        <v>-2.4931981553164202</v>
      </c>
      <c r="GH1232">
        <v>-2.4767602380818698</v>
      </c>
      <c r="GI1232">
        <v>-2.4681035734260202</v>
      </c>
      <c r="GJ1232">
        <v>-2.4631353779772098</v>
      </c>
      <c r="GK1232">
        <v>-2.4072644095301601</v>
      </c>
      <c r="GL1232">
        <v>-1.9984120816858399</v>
      </c>
      <c r="GM1232">
        <v>-1.7417799196054999</v>
      </c>
      <c r="GN1232">
        <v>-1.7173868779077801</v>
      </c>
      <c r="GO1232">
        <v>-1.71210254731022</v>
      </c>
      <c r="GP1232">
        <v>-1.71522290789072</v>
      </c>
      <c r="GQ1232">
        <v>-1.71106562316797</v>
      </c>
      <c r="GR1232">
        <v>-1.7145575626335601</v>
      </c>
      <c r="GS1232">
        <v>-1.7172909473052</v>
      </c>
    </row>
    <row r="1233" spans="1:201" x14ac:dyDescent="0.25">
      <c r="A1233">
        <v>773.54212978777696</v>
      </c>
      <c r="B1233">
        <v>31070.6702072222</v>
      </c>
      <c r="C1233">
        <v>15084.081725</v>
      </c>
      <c r="D1233">
        <v>900.92663555555498</v>
      </c>
      <c r="E1233">
        <v>16885.296636666699</v>
      </c>
      <c r="F1233">
        <v>31085.847627777799</v>
      </c>
      <c r="G1233">
        <v>15087.7177038889</v>
      </c>
      <c r="H1233">
        <v>903.28346833333205</v>
      </c>
      <c r="I1233">
        <v>16891.901108333299</v>
      </c>
      <c r="J1233">
        <v>31102.8527466667</v>
      </c>
      <c r="K1233">
        <v>15076.8874383333</v>
      </c>
      <c r="L1233">
        <v>903.38298444444501</v>
      </c>
      <c r="M1233">
        <v>16896.0977755555</v>
      </c>
      <c r="N1233">
        <v>31106.8309638889</v>
      </c>
      <c r="O1233">
        <v>15083.1253994444</v>
      </c>
      <c r="P1233">
        <v>903.75920388888903</v>
      </c>
      <c r="Q1233">
        <v>16893.027339444499</v>
      </c>
      <c r="R1233">
        <v>31111.095593333299</v>
      </c>
      <c r="S1233">
        <v>15090.1934705556</v>
      </c>
      <c r="T1233">
        <v>903.23977833333197</v>
      </c>
      <c r="U1233">
        <v>16905.233840000001</v>
      </c>
      <c r="V1233">
        <v>31132.3289333334</v>
      </c>
      <c r="W1233">
        <v>15088.038097222199</v>
      </c>
      <c r="X1233">
        <v>904.33931000000098</v>
      </c>
      <c r="Y1233">
        <v>16907.5445555556</v>
      </c>
      <c r="Z1233">
        <v>31127.057006666699</v>
      </c>
      <c r="AA1233">
        <v>15098.6159316667</v>
      </c>
      <c r="AB1233">
        <v>905.63787388888898</v>
      </c>
      <c r="AC1233">
        <v>16912.9354161111</v>
      </c>
      <c r="AD1233">
        <v>31142.651909444401</v>
      </c>
      <c r="AE1233">
        <v>15102.849007222199</v>
      </c>
      <c r="AF1233">
        <v>904.52863333333198</v>
      </c>
      <c r="AG1233">
        <v>16913.0713405555</v>
      </c>
      <c r="AH1233">
        <v>31152.5015772222</v>
      </c>
      <c r="AI1233">
        <v>15104.446119444399</v>
      </c>
      <c r="AJ1233">
        <v>905.67428222222304</v>
      </c>
      <c r="AK1233">
        <v>16923.129749444499</v>
      </c>
      <c r="AL1233">
        <v>31150.635043333401</v>
      </c>
      <c r="AM1233">
        <v>15099.717890555599</v>
      </c>
      <c r="AN1233">
        <v>908.91705111111196</v>
      </c>
      <c r="AO1233">
        <v>16933.6881661111</v>
      </c>
      <c r="AP1233">
        <v>31147.965098888901</v>
      </c>
      <c r="AQ1233">
        <v>15079.207862777799</v>
      </c>
      <c r="AR1233">
        <v>908.13791277777796</v>
      </c>
      <c r="AS1233">
        <v>16934.729444444401</v>
      </c>
      <c r="AT1233">
        <v>31163.5551472222</v>
      </c>
      <c r="AU1233">
        <v>15051.9453027778</v>
      </c>
      <c r="AV1233">
        <v>912.02874999999904</v>
      </c>
      <c r="AW1233">
        <v>17003.012060000001</v>
      </c>
      <c r="AX1233">
        <v>31139.943129444498</v>
      </c>
      <c r="AY1233">
        <v>14797.208330555501</v>
      </c>
      <c r="AZ1233">
        <v>932.58489499999996</v>
      </c>
      <c r="BA1233">
        <v>17247.799848333299</v>
      </c>
      <c r="BB1233">
        <v>31140.481972777801</v>
      </c>
      <c r="BC1233">
        <v>14722.5736744444</v>
      </c>
      <c r="BD1233">
        <v>940.20637277777803</v>
      </c>
      <c r="BE1233">
        <v>17322.3835327778</v>
      </c>
      <c r="BF1233">
        <v>31139.984392222199</v>
      </c>
      <c r="BG1233">
        <v>14700.134005</v>
      </c>
      <c r="BH1233">
        <v>943.17729277777903</v>
      </c>
      <c r="BI1233">
        <v>17339.080394444401</v>
      </c>
      <c r="BJ1233">
        <v>31146.137400555599</v>
      </c>
      <c r="BK1233">
        <v>14717.714375555601</v>
      </c>
      <c r="BL1233">
        <v>941.51707277777803</v>
      </c>
      <c r="BM1233">
        <v>17345.830499444499</v>
      </c>
      <c r="BN1233">
        <v>31145.940795555602</v>
      </c>
      <c r="BO1233">
        <v>14712.301670000001</v>
      </c>
      <c r="BP1233">
        <v>944.67488888888897</v>
      </c>
      <c r="BQ1233">
        <v>17352.405844444402</v>
      </c>
      <c r="BR1233">
        <v>31161.8997816667</v>
      </c>
      <c r="BS1233">
        <v>14722.2290088889</v>
      </c>
      <c r="BT1233">
        <v>942.38601833333405</v>
      </c>
      <c r="BU1233">
        <v>17347.7868405556</v>
      </c>
      <c r="BV1233">
        <v>31157.7735038889</v>
      </c>
      <c r="BW1233">
        <v>14714.83569</v>
      </c>
      <c r="BX1233">
        <v>947.937075555555</v>
      </c>
      <c r="BY1233">
        <v>17354.840348333299</v>
      </c>
      <c r="BZ1233">
        <v>31155.004043333302</v>
      </c>
      <c r="CA1233">
        <v>14728.4426977778</v>
      </c>
      <c r="CB1233">
        <v>947.88610388888901</v>
      </c>
      <c r="CC1233">
        <v>17353.944703333302</v>
      </c>
      <c r="CD1233">
        <v>31165.195949444402</v>
      </c>
      <c r="CE1233">
        <v>14717.9109805556</v>
      </c>
      <c r="CF1233">
        <v>945.67004999999995</v>
      </c>
      <c r="CG1233">
        <v>17356.250564444399</v>
      </c>
      <c r="CH1233">
        <v>31158.3439011111</v>
      </c>
      <c r="CI1233">
        <v>14736.6564177778</v>
      </c>
      <c r="CJ1233">
        <v>945.43946388888901</v>
      </c>
      <c r="CK1233">
        <v>17351.153397777802</v>
      </c>
      <c r="CL1233">
        <v>31181.312705</v>
      </c>
      <c r="CM1233">
        <v>14727.2606405555</v>
      </c>
      <c r="CN1233">
        <v>945.74286666666603</v>
      </c>
      <c r="CO1233">
        <v>17366.588103888898</v>
      </c>
      <c r="CP1233">
        <v>31177.400022777801</v>
      </c>
      <c r="CQ1233">
        <v>14722.1392016667</v>
      </c>
      <c r="CR1233">
        <v>948.25261444444402</v>
      </c>
      <c r="CS1233">
        <v>17361.947254999999</v>
      </c>
      <c r="CT1233">
        <v>31178.336930555601</v>
      </c>
      <c r="CU1233">
        <v>14725.4232333333</v>
      </c>
      <c r="CV1233">
        <v>949.54632388888695</v>
      </c>
      <c r="CW1233">
        <v>17362.886589999998</v>
      </c>
      <c r="CX1233">
        <v>31174.25677</v>
      </c>
      <c r="CY1233">
        <v>14737.9210005556</v>
      </c>
      <c r="CZ1233">
        <v>950.45895944444499</v>
      </c>
      <c r="DA1233">
        <v>17369.100278888902</v>
      </c>
      <c r="DB1233">
        <v>31175.970388888902</v>
      </c>
      <c r="DC1233">
        <v>14725.015460000001</v>
      </c>
      <c r="DD1233">
        <v>950.60459277777795</v>
      </c>
      <c r="DE1233">
        <v>17374.692598888902</v>
      </c>
      <c r="DF1233">
        <v>31181.135517777799</v>
      </c>
      <c r="DG1233">
        <v>14734.2753127778</v>
      </c>
      <c r="DH1233">
        <v>950.97838500000103</v>
      </c>
      <c r="DI1233">
        <v>17366.534704999998</v>
      </c>
      <c r="DJ1233">
        <v>31189.373510000001</v>
      </c>
      <c r="DK1233">
        <v>14732.333535</v>
      </c>
      <c r="DL1233">
        <v>951.51480111111198</v>
      </c>
      <c r="DM1233">
        <v>17366.117222777801</v>
      </c>
      <c r="DN1233">
        <v>31189.7691472222</v>
      </c>
      <c r="DO1233">
        <v>14741.770575</v>
      </c>
      <c r="DP1233">
        <v>952.32063888888899</v>
      </c>
      <c r="DQ1233">
        <v>17365.991007222201</v>
      </c>
      <c r="DR1233">
        <v>31194.844468888899</v>
      </c>
      <c r="DS1233">
        <v>14749.5352588889</v>
      </c>
      <c r="DT1233">
        <v>950.53177611111096</v>
      </c>
      <c r="DU1233">
        <v>17357.102519444401</v>
      </c>
      <c r="DV1233">
        <v>31200.2329022222</v>
      </c>
      <c r="DW1233">
        <v>14778.6109538889</v>
      </c>
      <c r="DX1233">
        <v>948.42737444444401</v>
      </c>
      <c r="DY1233">
        <v>17323.133544444499</v>
      </c>
      <c r="DZ1233">
        <v>31206.716012777801</v>
      </c>
      <c r="EA1233">
        <v>14994.6240227778</v>
      </c>
      <c r="EB1233">
        <v>933.59219222222305</v>
      </c>
      <c r="EC1233">
        <v>17112.258904999999</v>
      </c>
      <c r="ED1233">
        <v>31211.9855122222</v>
      </c>
      <c r="EE1233">
        <v>15135.5509722222</v>
      </c>
      <c r="EF1233">
        <v>926.91247666666595</v>
      </c>
      <c r="EG1233">
        <v>16986.599183333299</v>
      </c>
      <c r="EH1233">
        <v>31223.039082222302</v>
      </c>
      <c r="EI1233">
        <v>15143.026816666699</v>
      </c>
      <c r="EJ1233">
        <v>924.23039611111005</v>
      </c>
      <c r="EK1233">
        <v>16970.2809683333</v>
      </c>
      <c r="EL1233">
        <v>31227.5949783334</v>
      </c>
      <c r="EM1233">
        <v>15145.2865605556</v>
      </c>
      <c r="EN1233">
        <v>925.26681999999903</v>
      </c>
      <c r="EO1233">
        <v>16972.521294444399</v>
      </c>
      <c r="EP1233">
        <v>31223.415301666701</v>
      </c>
      <c r="EQ1233">
        <v>15146.1239522222</v>
      </c>
      <c r="ER1233">
        <v>924.11874388888896</v>
      </c>
      <c r="ES1233">
        <v>16968.2760827778</v>
      </c>
      <c r="ET1233">
        <v>31226.968755000002</v>
      </c>
      <c r="EU1233">
        <v>15149.1604072222</v>
      </c>
      <c r="EV1233">
        <v>924.12602555555497</v>
      </c>
      <c r="EW1233">
        <v>16966.22508</v>
      </c>
      <c r="EX1233">
        <v>31225.54883</v>
      </c>
      <c r="EY1233">
        <v>15143.366627777799</v>
      </c>
      <c r="EZ1233">
        <v>925.55080499999804</v>
      </c>
      <c r="FA1233">
        <v>16968.208120555599</v>
      </c>
      <c r="FB1233">
        <v>31235.403352222202</v>
      </c>
      <c r="FC1233">
        <v>15148.7502066667</v>
      </c>
      <c r="FD1233">
        <v>925.88090722222205</v>
      </c>
      <c r="FE1233">
        <v>16970.674178333298</v>
      </c>
      <c r="FF1233">
        <v>-1.7083283392180899</v>
      </c>
      <c r="FG1233">
        <v>-1.71041195433335</v>
      </c>
      <c r="FH1233">
        <v>-1.7236605056641801</v>
      </c>
      <c r="FI1233">
        <v>-1.7146580923263699</v>
      </c>
      <c r="FJ1233">
        <v>-1.7192427830350301</v>
      </c>
      <c r="FK1233">
        <v>-1.72231779155756</v>
      </c>
      <c r="FL1233">
        <v>-1.7177921441492401</v>
      </c>
      <c r="FM1233">
        <v>-1.7129776851498699</v>
      </c>
      <c r="FN1233">
        <v>-1.72047119297566</v>
      </c>
      <c r="FO1233">
        <v>-1.73518953838611</v>
      </c>
      <c r="FP1233">
        <v>-1.7556388347857299</v>
      </c>
      <c r="FQ1233">
        <v>-1.84508507106634</v>
      </c>
      <c r="FR1233">
        <v>-2.3190001246296998</v>
      </c>
      <c r="FS1233">
        <v>-2.4601066353871102</v>
      </c>
      <c r="FT1233">
        <v>-2.4972395884826999</v>
      </c>
      <c r="FU1233">
        <v>-2.4864022976479001</v>
      </c>
      <c r="FV1233">
        <v>-2.4979626795195</v>
      </c>
      <c r="FW1233">
        <v>-2.48277597941627</v>
      </c>
      <c r="FX1233">
        <v>-2.4971639377552299</v>
      </c>
      <c r="FY1233">
        <v>-2.4837371693980099</v>
      </c>
      <c r="FZ1233">
        <v>-2.4948007742396099</v>
      </c>
      <c r="GA1233">
        <v>-2.4729067685797101</v>
      </c>
      <c r="GB1233">
        <v>-2.4944125623868501</v>
      </c>
      <c r="GC1233">
        <v>-2.4953918498896099</v>
      </c>
      <c r="GD1233">
        <v>-2.49321588381288</v>
      </c>
      <c r="GE1233">
        <v>-2.4877141627097301</v>
      </c>
      <c r="GF1233">
        <v>-2.5049854203883601</v>
      </c>
      <c r="GG1233">
        <v>-2.4882093453207301</v>
      </c>
      <c r="GH1233">
        <v>-2.4890120574164598</v>
      </c>
      <c r="GI1233">
        <v>-2.4800531098247598</v>
      </c>
      <c r="GJ1233">
        <v>-2.46383603131508</v>
      </c>
      <c r="GK1233">
        <v>-2.4039564827000302</v>
      </c>
      <c r="GL1233">
        <v>-2.0006891851016899</v>
      </c>
      <c r="GM1233">
        <v>-1.7488067037183599</v>
      </c>
      <c r="GN1233">
        <v>-1.7256008864940799</v>
      </c>
      <c r="GO1233">
        <v>-1.7253826593491499</v>
      </c>
      <c r="GP1233">
        <v>-1.72076665561954</v>
      </c>
      <c r="GQ1233">
        <v>-1.7157734351356499</v>
      </c>
      <c r="GR1233">
        <v>-1.72326046300769</v>
      </c>
      <c r="GS1233">
        <v>-1.7199726203890999</v>
      </c>
    </row>
    <row r="1234" spans="1:201" x14ac:dyDescent="0.25">
      <c r="A1234">
        <v>773.86719454661102</v>
      </c>
      <c r="B1234">
        <v>30935.901120555602</v>
      </c>
      <c r="C1234">
        <v>15014.5175361111</v>
      </c>
      <c r="D1234">
        <v>902.82229611111097</v>
      </c>
      <c r="E1234">
        <v>16818.2591861111</v>
      </c>
      <c r="F1234">
        <v>30954.287328888899</v>
      </c>
      <c r="G1234">
        <v>15022.862326111101</v>
      </c>
      <c r="H1234">
        <v>902.11597444444396</v>
      </c>
      <c r="I1234">
        <v>16824.662198333299</v>
      </c>
      <c r="J1234">
        <v>30960.571407222302</v>
      </c>
      <c r="K1234">
        <v>15033.8236616666</v>
      </c>
      <c r="L1234">
        <v>903.40968388889098</v>
      </c>
      <c r="M1234">
        <v>16835.650233333301</v>
      </c>
      <c r="N1234">
        <v>30965.991394444402</v>
      </c>
      <c r="O1234">
        <v>15036.7266194444</v>
      </c>
      <c r="P1234">
        <v>904.39028166666697</v>
      </c>
      <c r="Q1234">
        <v>16832.837082777802</v>
      </c>
      <c r="R1234">
        <v>30971.428372222199</v>
      </c>
      <c r="S1234">
        <v>15038.969372777799</v>
      </c>
      <c r="T1234">
        <v>903.106281111111</v>
      </c>
      <c r="U1234">
        <v>16832.890481666702</v>
      </c>
      <c r="V1234">
        <v>30989.6252572222</v>
      </c>
      <c r="W1234">
        <v>15039.45239</v>
      </c>
      <c r="X1234">
        <v>902.79559666666501</v>
      </c>
      <c r="Y1234">
        <v>16826.237465555601</v>
      </c>
      <c r="Z1234">
        <v>30990.224781111101</v>
      </c>
      <c r="AA1234">
        <v>15048.6879705556</v>
      </c>
      <c r="AB1234">
        <v>903.851438333332</v>
      </c>
      <c r="AC1234">
        <v>16837.985221111099</v>
      </c>
      <c r="AD1234">
        <v>30991.6956777778</v>
      </c>
      <c r="AE1234">
        <v>15043.6878927778</v>
      </c>
      <c r="AF1234">
        <v>906.36846777777703</v>
      </c>
      <c r="AG1234">
        <v>16847.1819661111</v>
      </c>
      <c r="AH1234">
        <v>31011.193553888901</v>
      </c>
      <c r="AI1234">
        <v>15049.1491427778</v>
      </c>
      <c r="AJ1234">
        <v>906.90002944444404</v>
      </c>
      <c r="AK1234">
        <v>16847.842170555599</v>
      </c>
      <c r="AL1234">
        <v>31011.052775</v>
      </c>
      <c r="AM1234">
        <v>15050.377317222201</v>
      </c>
      <c r="AN1234">
        <v>906.68643388888802</v>
      </c>
      <c r="AO1234">
        <v>16855.548601111099</v>
      </c>
      <c r="AP1234">
        <v>31028.140419444499</v>
      </c>
      <c r="AQ1234">
        <v>15031.639161666701</v>
      </c>
      <c r="AR1234">
        <v>907.87334555555606</v>
      </c>
      <c r="AS1234">
        <v>16868.708999999999</v>
      </c>
      <c r="AT1234">
        <v>31022.934027777799</v>
      </c>
      <c r="AU1234">
        <v>14983.4515188889</v>
      </c>
      <c r="AV1234">
        <v>911.46806166666499</v>
      </c>
      <c r="AW1234">
        <v>16928.700224444499</v>
      </c>
      <c r="AX1234">
        <v>31018.2980333333</v>
      </c>
      <c r="AY1234">
        <v>14739.141893333301</v>
      </c>
      <c r="AZ1234">
        <v>933.33976111111099</v>
      </c>
      <c r="BA1234">
        <v>17178.187115000001</v>
      </c>
      <c r="BB1234">
        <v>31013.382908333399</v>
      </c>
      <c r="BC1234">
        <v>14666.5679488889</v>
      </c>
      <c r="BD1234">
        <v>941.91270999999995</v>
      </c>
      <c r="BE1234">
        <v>17251.163978333301</v>
      </c>
      <c r="BF1234">
        <v>31000.300180555601</v>
      </c>
      <c r="BG1234">
        <v>14651.594415</v>
      </c>
      <c r="BH1234">
        <v>944.57051833333401</v>
      </c>
      <c r="BI1234">
        <v>17260.239362222201</v>
      </c>
      <c r="BJ1234">
        <v>31005.4289011111</v>
      </c>
      <c r="BK1234">
        <v>14654.463391666701</v>
      </c>
      <c r="BL1234">
        <v>944.03895666666699</v>
      </c>
      <c r="BM1234">
        <v>17276.222620555502</v>
      </c>
      <c r="BN1234">
        <v>31011.445984999998</v>
      </c>
      <c r="BO1234">
        <v>14653.8638677778</v>
      </c>
      <c r="BP1234">
        <v>943.75254444444397</v>
      </c>
      <c r="BQ1234">
        <v>17280.2008377778</v>
      </c>
      <c r="BR1234">
        <v>31026.1646605555</v>
      </c>
      <c r="BS1234">
        <v>14664.878602222199</v>
      </c>
      <c r="BT1234">
        <v>944.74042388888904</v>
      </c>
      <c r="BU1234">
        <v>17272.8463544445</v>
      </c>
      <c r="BV1234">
        <v>31025.88553</v>
      </c>
      <c r="BW1234">
        <v>14662.8567261111</v>
      </c>
      <c r="BX1234">
        <v>947.71377111111201</v>
      </c>
      <c r="BY1234">
        <v>17286.848999444399</v>
      </c>
      <c r="BZ1234">
        <v>31017.261609444398</v>
      </c>
      <c r="CA1234">
        <v>14670.6723816667</v>
      </c>
      <c r="CB1234">
        <v>947.97833833333198</v>
      </c>
      <c r="CC1234">
        <v>17274.596381666699</v>
      </c>
      <c r="CD1234">
        <v>31033.8613822222</v>
      </c>
      <c r="CE1234">
        <v>14675.623915</v>
      </c>
      <c r="CF1234">
        <v>946.126367777778</v>
      </c>
      <c r="CG1234">
        <v>17284.023712777798</v>
      </c>
      <c r="CH1234">
        <v>31023.157332222199</v>
      </c>
      <c r="CI1234">
        <v>14674.9442927778</v>
      </c>
      <c r="CJ1234">
        <v>946.08753222222197</v>
      </c>
      <c r="CK1234">
        <v>17282.404755555599</v>
      </c>
      <c r="CL1234">
        <v>31041.560531111099</v>
      </c>
      <c r="CM1234">
        <v>14671.5122005556</v>
      </c>
      <c r="CN1234">
        <v>949.69923888888798</v>
      </c>
      <c r="CO1234">
        <v>17286.2519027778</v>
      </c>
      <c r="CP1234">
        <v>31042.138210000001</v>
      </c>
      <c r="CQ1234">
        <v>14667.101937777799</v>
      </c>
      <c r="CR1234">
        <v>948.70893222222196</v>
      </c>
      <c r="CS1234">
        <v>17290.6937194444</v>
      </c>
      <c r="CT1234">
        <v>31044.7838822222</v>
      </c>
      <c r="CU1234">
        <v>14674.004957777801</v>
      </c>
      <c r="CV1234">
        <v>948.99049000000002</v>
      </c>
      <c r="CW1234">
        <v>17289.0966072222</v>
      </c>
      <c r="CX1234">
        <v>31032.980300555599</v>
      </c>
      <c r="CY1234">
        <v>14677.1773372222</v>
      </c>
      <c r="CZ1234">
        <v>950.43954166666595</v>
      </c>
      <c r="DA1234">
        <v>17290.057787222198</v>
      </c>
      <c r="DB1234">
        <v>31044.5096061111</v>
      </c>
      <c r="DC1234">
        <v>14674.3204966667</v>
      </c>
      <c r="DD1234">
        <v>949.57787777777799</v>
      </c>
      <c r="DE1234">
        <v>17292.5044272222</v>
      </c>
      <c r="DF1234">
        <v>31052.104384444501</v>
      </c>
      <c r="DG1234">
        <v>14677.708898888901</v>
      </c>
      <c r="DH1234">
        <v>950.77449833333401</v>
      </c>
      <c r="DI1234">
        <v>17299.866192222202</v>
      </c>
      <c r="DJ1234">
        <v>31065.400707777801</v>
      </c>
      <c r="DK1234">
        <v>14681.6798344444</v>
      </c>
      <c r="DL1234">
        <v>950.67983666666601</v>
      </c>
      <c r="DM1234">
        <v>17298.987537777801</v>
      </c>
      <c r="DN1234">
        <v>31058.818081111101</v>
      </c>
      <c r="DO1234">
        <v>14680.8837055555</v>
      </c>
      <c r="DP1234">
        <v>953.91289666666705</v>
      </c>
      <c r="DQ1234">
        <v>17295.443793333299</v>
      </c>
      <c r="DR1234">
        <v>31058.119041111098</v>
      </c>
      <c r="DS1234">
        <v>14698.614563888899</v>
      </c>
      <c r="DT1234">
        <v>950.75993500000095</v>
      </c>
      <c r="DU1234">
        <v>17278.327022222202</v>
      </c>
      <c r="DV1234">
        <v>31069.0196961111</v>
      </c>
      <c r="DW1234">
        <v>14722.7047444444</v>
      </c>
      <c r="DX1234">
        <v>948.89340111111005</v>
      </c>
      <c r="DY1234">
        <v>17259.804889444498</v>
      </c>
      <c r="DZ1234">
        <v>31068.107060555601</v>
      </c>
      <c r="EA1234">
        <v>14929.232228888901</v>
      </c>
      <c r="EB1234">
        <v>934.24268777777797</v>
      </c>
      <c r="EC1234">
        <v>17047.291874999999</v>
      </c>
      <c r="ED1234">
        <v>31083.7723527778</v>
      </c>
      <c r="EE1234">
        <v>15065.2124994444</v>
      </c>
      <c r="EF1234">
        <v>926.46101333333297</v>
      </c>
      <c r="EG1234">
        <v>16909.059142222199</v>
      </c>
      <c r="EH1234">
        <v>31090.7190627778</v>
      </c>
      <c r="EI1234">
        <v>15085.188538333299</v>
      </c>
      <c r="EJ1234">
        <v>923.34931444444396</v>
      </c>
      <c r="EK1234">
        <v>16911.449956111101</v>
      </c>
      <c r="EL1234">
        <v>31103.173139999999</v>
      </c>
      <c r="EM1234">
        <v>15091.164359444399</v>
      </c>
      <c r="EN1234">
        <v>924.73283111111095</v>
      </c>
      <c r="EO1234">
        <v>16890.405939444499</v>
      </c>
      <c r="EP1234">
        <v>31082.311164999999</v>
      </c>
      <c r="EQ1234">
        <v>15087.2128416667</v>
      </c>
      <c r="ER1234">
        <v>924.67700500000103</v>
      </c>
      <c r="ES1234">
        <v>16901.102707777802</v>
      </c>
      <c r="ET1234">
        <v>31095.274958888898</v>
      </c>
      <c r="EU1234">
        <v>15086.9822555556</v>
      </c>
      <c r="EV1234">
        <v>924.71584055555604</v>
      </c>
      <c r="EW1234">
        <v>16899.546858333299</v>
      </c>
      <c r="EX1234">
        <v>31103.032361111102</v>
      </c>
      <c r="EY1234">
        <v>15097.834366111099</v>
      </c>
      <c r="EZ1234">
        <v>924.51438111110997</v>
      </c>
      <c r="FA1234">
        <v>16898.7143211111</v>
      </c>
      <c r="FB1234">
        <v>31096.209439444501</v>
      </c>
      <c r="FC1234">
        <v>15086.050202222201</v>
      </c>
      <c r="FD1234">
        <v>929.252318888888</v>
      </c>
      <c r="FE1234">
        <v>16911.7606405556</v>
      </c>
      <c r="FF1234">
        <v>-1.7184850514745</v>
      </c>
      <c r="FG1234">
        <v>-1.7155514856482601</v>
      </c>
      <c r="FH1234">
        <v>-1.71529269065541</v>
      </c>
      <c r="FI1234">
        <v>-1.7096121291698001</v>
      </c>
      <c r="FJ1234">
        <v>-1.70715237543836</v>
      </c>
      <c r="FK1234">
        <v>-1.69933395372957</v>
      </c>
      <c r="FL1234">
        <v>-1.70174331145145</v>
      </c>
      <c r="FM1234">
        <v>-1.71527283648956</v>
      </c>
      <c r="FN1234">
        <v>-1.70964227601843</v>
      </c>
      <c r="FO1234">
        <v>-1.7157809744352199</v>
      </c>
      <c r="FP1234">
        <v>-1.74510610392057</v>
      </c>
      <c r="FQ1234">
        <v>-1.84813122816252</v>
      </c>
      <c r="FR1234">
        <v>-2.3174708789837499</v>
      </c>
      <c r="FS1234">
        <v>-2.4562052694349599</v>
      </c>
      <c r="FT1234">
        <v>-2.4802379329336399</v>
      </c>
      <c r="FU1234">
        <v>-2.4921770243627002</v>
      </c>
      <c r="FV1234">
        <v>-2.49598579796975</v>
      </c>
      <c r="FW1234">
        <v>-2.4774898407539401</v>
      </c>
      <c r="FX1234">
        <v>-2.4929043454512998</v>
      </c>
      <c r="FY1234">
        <v>-2.47466130347531</v>
      </c>
      <c r="FZ1234">
        <v>-2.4773810856498</v>
      </c>
      <c r="GA1234">
        <v>-2.47736715624624</v>
      </c>
      <c r="GB1234">
        <v>-2.4830336320292599</v>
      </c>
      <c r="GC1234">
        <v>-2.49126841881671</v>
      </c>
      <c r="GD1234">
        <v>-2.48304334365038</v>
      </c>
      <c r="GE1234">
        <v>-2.4820417895995002</v>
      </c>
      <c r="GF1234">
        <v>-2.4860355921533999</v>
      </c>
      <c r="GG1234">
        <v>-2.4892628962804402</v>
      </c>
      <c r="GH1234">
        <v>-2.4835828398723501</v>
      </c>
      <c r="GI1234">
        <v>-2.4817935147705801</v>
      </c>
      <c r="GJ1234">
        <v>-2.4486787915593902</v>
      </c>
      <c r="GK1234">
        <v>-2.4074067524287499</v>
      </c>
      <c r="GL1234">
        <v>-2.01030668241971</v>
      </c>
      <c r="GM1234">
        <v>-1.7493814880063601</v>
      </c>
      <c r="GN1234">
        <v>-1.7321617343309601</v>
      </c>
      <c r="GO1234">
        <v>-1.7059705951720501</v>
      </c>
      <c r="GP1234">
        <v>-1.7210099948323301</v>
      </c>
      <c r="GQ1234">
        <v>-1.7190206416316101</v>
      </c>
      <c r="GR1234">
        <v>-1.70751597918009</v>
      </c>
      <c r="GS1234">
        <v>-1.73166404471475</v>
      </c>
    </row>
    <row r="1235" spans="1:201" x14ac:dyDescent="0.25">
      <c r="A1235">
        <v>774.19220977103305</v>
      </c>
      <c r="B1235">
        <v>30906.7914444444</v>
      </c>
      <c r="C1235">
        <v>14983.6748233333</v>
      </c>
      <c r="D1235">
        <v>902.07956611111103</v>
      </c>
      <c r="E1235">
        <v>16786.9577283334</v>
      </c>
      <c r="F1235">
        <v>30924.876677222201</v>
      </c>
      <c r="G1235">
        <v>14999.9857566666</v>
      </c>
      <c r="H1235">
        <v>902.59171000000003</v>
      </c>
      <c r="I1235">
        <v>16803.142446111098</v>
      </c>
      <c r="J1235">
        <v>30919.048916666601</v>
      </c>
      <c r="K1235">
        <v>15001.5755872222</v>
      </c>
      <c r="L1235">
        <v>902.20820888888898</v>
      </c>
      <c r="M1235">
        <v>16796.5355472222</v>
      </c>
      <c r="N1235">
        <v>30939.580789444401</v>
      </c>
      <c r="O1235">
        <v>15002.046468333299</v>
      </c>
      <c r="P1235">
        <v>903.933963888888</v>
      </c>
      <c r="Q1235">
        <v>16798.297710555598</v>
      </c>
      <c r="R1235">
        <v>30943.199777777802</v>
      </c>
      <c r="S1235">
        <v>15009.471341111101</v>
      </c>
      <c r="T1235">
        <v>904.75921944444406</v>
      </c>
      <c r="U1235">
        <v>16805.285683333299</v>
      </c>
      <c r="V1235">
        <v>30941.8866505556</v>
      </c>
      <c r="W1235">
        <v>15015.9787238889</v>
      </c>
      <c r="X1235">
        <v>903.72522277777705</v>
      </c>
      <c r="Y1235">
        <v>16803.657017222198</v>
      </c>
      <c r="Z1235">
        <v>30952.906239444401</v>
      </c>
      <c r="AA1235">
        <v>15016.243291111099</v>
      </c>
      <c r="AB1235">
        <v>904.46309833333305</v>
      </c>
      <c r="AC1235">
        <v>16810.273625000002</v>
      </c>
      <c r="AD1235">
        <v>30963.7049511111</v>
      </c>
      <c r="AE1235">
        <v>15017.9811822222</v>
      </c>
      <c r="AF1235">
        <v>905.68156388888895</v>
      </c>
      <c r="AG1235">
        <v>16810.581882222199</v>
      </c>
      <c r="AH1235">
        <v>30975.401734999999</v>
      </c>
      <c r="AI1235">
        <v>15012.078177777699</v>
      </c>
      <c r="AJ1235">
        <v>904.79320055555604</v>
      </c>
      <c r="AK1235">
        <v>16813.2930894444</v>
      </c>
      <c r="AL1235">
        <v>30973.008493888799</v>
      </c>
      <c r="AM1235">
        <v>15020.5370472222</v>
      </c>
      <c r="AN1235">
        <v>907.38790111111098</v>
      </c>
      <c r="AO1235">
        <v>16828.606434444398</v>
      </c>
      <c r="AP1235">
        <v>30986.610647222202</v>
      </c>
      <c r="AQ1235">
        <v>15013.9422844445</v>
      </c>
      <c r="AR1235">
        <v>908.81268055555597</v>
      </c>
      <c r="AS1235">
        <v>16834.8783766667</v>
      </c>
      <c r="AT1235">
        <v>30985.872771666702</v>
      </c>
      <c r="AU1235">
        <v>14960.5531044444</v>
      </c>
      <c r="AV1235">
        <v>913.41469388889004</v>
      </c>
      <c r="AW1235">
        <v>16891.8598455555</v>
      </c>
      <c r="AX1235">
        <v>30964.649140555601</v>
      </c>
      <c r="AY1235">
        <v>14718.4134155556</v>
      </c>
      <c r="AZ1235">
        <v>930.88341222222198</v>
      </c>
      <c r="BA1235">
        <v>17139.366122777799</v>
      </c>
      <c r="BB1235">
        <v>30964.6224411111</v>
      </c>
      <c r="BC1235">
        <v>14645.0700416667</v>
      </c>
      <c r="BD1235">
        <v>938.46362722222204</v>
      </c>
      <c r="BE1235">
        <v>17229.304414999999</v>
      </c>
      <c r="BF1235">
        <v>30963.1879527778</v>
      </c>
      <c r="BG1235">
        <v>14631.8538166667</v>
      </c>
      <c r="BH1235">
        <v>941.37143944444495</v>
      </c>
      <c r="BI1235">
        <v>17229.246161666699</v>
      </c>
      <c r="BJ1235">
        <v>30965.469541666698</v>
      </c>
      <c r="BK1235">
        <v>14627.8634633333</v>
      </c>
      <c r="BL1235">
        <v>941.80591222222199</v>
      </c>
      <c r="BM1235">
        <v>17241.127414444501</v>
      </c>
      <c r="BN1235">
        <v>30971.3871094444</v>
      </c>
      <c r="BO1235">
        <v>14629.052802222201</v>
      </c>
      <c r="BP1235">
        <v>945.53412555555497</v>
      </c>
      <c r="BQ1235">
        <v>17247.678487222202</v>
      </c>
      <c r="BR1235">
        <v>30976.1323288889</v>
      </c>
      <c r="BS1235">
        <v>14636.283497222201</v>
      </c>
      <c r="BT1235">
        <v>944.44915722222402</v>
      </c>
      <c r="BU1235">
        <v>17245.9090422222</v>
      </c>
      <c r="BV1235">
        <v>30976.564374444399</v>
      </c>
      <c r="BW1235">
        <v>14642.113685</v>
      </c>
      <c r="BX1235">
        <v>947.24288999999897</v>
      </c>
      <c r="BY1235">
        <v>17245.142039999999</v>
      </c>
      <c r="BZ1235">
        <v>30993.312207777799</v>
      </c>
      <c r="CA1235">
        <v>14640.0748183333</v>
      </c>
      <c r="CB1235">
        <v>948.20649722222095</v>
      </c>
      <c r="CC1235">
        <v>17247.494018333298</v>
      </c>
      <c r="CD1235">
        <v>30987.989309444401</v>
      </c>
      <c r="CE1235">
        <v>14646.9001672222</v>
      </c>
      <c r="CF1235">
        <v>944.94431055555401</v>
      </c>
      <c r="CG1235">
        <v>17238.928351111099</v>
      </c>
      <c r="CH1235">
        <v>30997.404504444501</v>
      </c>
      <c r="CI1235">
        <v>14647.5506627778</v>
      </c>
      <c r="CJ1235">
        <v>946.72103722222096</v>
      </c>
      <c r="CK1235">
        <v>17244.7731022222</v>
      </c>
      <c r="CL1235">
        <v>30999.732210555601</v>
      </c>
      <c r="CM1235">
        <v>14634.560169444399</v>
      </c>
      <c r="CN1235">
        <v>947.93464833333496</v>
      </c>
      <c r="CO1235">
        <v>17247.748876666701</v>
      </c>
      <c r="CP1235">
        <v>30985.945588333299</v>
      </c>
      <c r="CQ1235">
        <v>14655.6333127778</v>
      </c>
      <c r="CR1235">
        <v>949.71137499999895</v>
      </c>
      <c r="CS1235">
        <v>17261.627733333298</v>
      </c>
      <c r="CT1235">
        <v>30990.173809444499</v>
      </c>
      <c r="CU1235">
        <v>14645.790926666699</v>
      </c>
      <c r="CV1235">
        <v>948.50990000000002</v>
      </c>
      <c r="CW1235">
        <v>17261.836474444499</v>
      </c>
      <c r="CX1235">
        <v>31003.3002272222</v>
      </c>
      <c r="CY1235">
        <v>14650.8978022222</v>
      </c>
      <c r="CZ1235">
        <v>952.543943333333</v>
      </c>
      <c r="DA1235">
        <v>17252.188266111101</v>
      </c>
      <c r="DB1235">
        <v>31007.341552222199</v>
      </c>
      <c r="DC1235">
        <v>14641.3685277778</v>
      </c>
      <c r="DD1235">
        <v>950.76964388888803</v>
      </c>
      <c r="DE1235">
        <v>17258.3388472222</v>
      </c>
      <c r="DF1235">
        <v>31012.183860555499</v>
      </c>
      <c r="DG1235">
        <v>14648.3200922222</v>
      </c>
      <c r="DH1235">
        <v>947.27444388888796</v>
      </c>
      <c r="DI1235">
        <v>17252.248946666699</v>
      </c>
      <c r="DJ1235">
        <v>31021.3806055555</v>
      </c>
      <c r="DK1235">
        <v>14659.461042222199</v>
      </c>
      <c r="DL1235">
        <v>952.08519833333196</v>
      </c>
      <c r="DM1235">
        <v>17264.484573888902</v>
      </c>
      <c r="DN1235">
        <v>31013.829517222199</v>
      </c>
      <c r="DO1235">
        <v>14664.606753333301</v>
      </c>
      <c r="DP1235">
        <v>955.00757388888803</v>
      </c>
      <c r="DQ1235">
        <v>17259.90926</v>
      </c>
      <c r="DR1235">
        <v>31020.931569444401</v>
      </c>
      <c r="DS1235">
        <v>14669.4757611111</v>
      </c>
      <c r="DT1235">
        <v>948.65310611111101</v>
      </c>
      <c r="DU1235">
        <v>17248.331409999999</v>
      </c>
      <c r="DV1235">
        <v>31012.072208333298</v>
      </c>
      <c r="DW1235">
        <v>14694.38877</v>
      </c>
      <c r="DX1235">
        <v>947.82056888888803</v>
      </c>
      <c r="DY1235">
        <v>17226.503400555601</v>
      </c>
      <c r="DZ1235">
        <v>31043.288713333401</v>
      </c>
      <c r="EA1235">
        <v>14908.889679444401</v>
      </c>
      <c r="EB1235">
        <v>933.16985555555505</v>
      </c>
      <c r="EC1235">
        <v>17008.536417777799</v>
      </c>
      <c r="ED1235">
        <v>31046.757213888901</v>
      </c>
      <c r="EE1235">
        <v>15049.8239105556</v>
      </c>
      <c r="EF1235">
        <v>924.76438499999904</v>
      </c>
      <c r="EG1235">
        <v>16888.1704677778</v>
      </c>
      <c r="EH1235">
        <v>31049.1116194444</v>
      </c>
      <c r="EI1235">
        <v>15059.877465</v>
      </c>
      <c r="EJ1235">
        <v>924.59205222222204</v>
      </c>
      <c r="EK1235">
        <v>16868.594920555501</v>
      </c>
      <c r="EL1235">
        <v>31055.2694822222</v>
      </c>
      <c r="EM1235">
        <v>15059.032791666699</v>
      </c>
      <c r="EN1235">
        <v>924.60904277777695</v>
      </c>
      <c r="EO1235">
        <v>16874.029471111098</v>
      </c>
      <c r="EP1235">
        <v>31065.412843888898</v>
      </c>
      <c r="EQ1235">
        <v>15062.571681666701</v>
      </c>
      <c r="ER1235">
        <v>924.24981388888796</v>
      </c>
      <c r="ES1235">
        <v>16867.111887777799</v>
      </c>
      <c r="ET1235">
        <v>31061.691912222199</v>
      </c>
      <c r="EU1235">
        <v>15063.146933333301</v>
      </c>
      <c r="EV1235">
        <v>927.97802722222195</v>
      </c>
      <c r="EW1235">
        <v>16866.701687222201</v>
      </c>
      <c r="EX1235">
        <v>31058.502542222199</v>
      </c>
      <c r="EY1235">
        <v>15067.411562777799</v>
      </c>
      <c r="EZ1235">
        <v>926.42703222222303</v>
      </c>
      <c r="FA1235">
        <v>16874.961524444399</v>
      </c>
      <c r="FB1235">
        <v>31047.516934444498</v>
      </c>
      <c r="FC1235">
        <v>15068.848478333301</v>
      </c>
      <c r="FD1235">
        <v>927.50957333333395</v>
      </c>
      <c r="FE1235">
        <v>16866.633725</v>
      </c>
      <c r="FF1235">
        <v>-1.7196694115619999</v>
      </c>
      <c r="FG1235">
        <v>-1.7185452387559601</v>
      </c>
      <c r="FH1235">
        <v>-1.7110612821748801</v>
      </c>
      <c r="FI1235">
        <v>-1.7112197190485601</v>
      </c>
      <c r="FJ1235">
        <v>-1.7106457543117699</v>
      </c>
      <c r="FK1235">
        <v>-1.7029296392602</v>
      </c>
      <c r="FL1235">
        <v>-1.70838285469551</v>
      </c>
      <c r="FM1235">
        <v>-1.70648190803504</v>
      </c>
      <c r="FN1235">
        <v>-1.71394684931817</v>
      </c>
      <c r="FO1235">
        <v>-1.7207383274230501</v>
      </c>
      <c r="FP1235">
        <v>-1.7322539173276501</v>
      </c>
      <c r="FQ1235">
        <v>-1.83729526602654</v>
      </c>
      <c r="FR1235">
        <v>-2.3042583369474801</v>
      </c>
      <c r="FS1235">
        <v>-2.4595511430196901</v>
      </c>
      <c r="FT1235">
        <v>-2.47236813294053</v>
      </c>
      <c r="FU1235">
        <v>-2.4872479182455902</v>
      </c>
      <c r="FV1235">
        <v>-2.4921446014326798</v>
      </c>
      <c r="FW1235">
        <v>-2.48314235516091</v>
      </c>
      <c r="FX1235">
        <v>-2.4770900225107799</v>
      </c>
      <c r="FY1235">
        <v>-2.4799505624708802</v>
      </c>
      <c r="FZ1235">
        <v>-2.4655526184578598</v>
      </c>
      <c r="GA1235">
        <v>-2.4698441391162098</v>
      </c>
      <c r="GB1235">
        <v>-2.4848598801842998</v>
      </c>
      <c r="GC1235">
        <v>-2.4793306204503498</v>
      </c>
      <c r="GD1235">
        <v>-2.4883976906780201</v>
      </c>
      <c r="GE1235">
        <v>-2.47368750130302</v>
      </c>
      <c r="GF1235">
        <v>-2.4880444450222199</v>
      </c>
      <c r="GG1235">
        <v>-2.47502412071352</v>
      </c>
      <c r="GH1235">
        <v>-2.4757000648188798</v>
      </c>
      <c r="GI1235">
        <v>-2.46736246886244</v>
      </c>
      <c r="GJ1235">
        <v>-2.4507111012337699</v>
      </c>
      <c r="GK1235">
        <v>-2.4071427311405702</v>
      </c>
      <c r="GL1235">
        <v>-1.9944536389376899</v>
      </c>
      <c r="GM1235">
        <v>-1.74621610647743</v>
      </c>
      <c r="GN1235">
        <v>-1.71799611878716</v>
      </c>
      <c r="GO1235">
        <v>-1.7235955200297</v>
      </c>
      <c r="GP1235">
        <v>-1.71309365555559</v>
      </c>
      <c r="GQ1235">
        <v>-1.71258261234791</v>
      </c>
      <c r="GR1235">
        <v>-1.71646033922886</v>
      </c>
      <c r="GS1235">
        <v>-1.70789211057112</v>
      </c>
    </row>
    <row r="1236" spans="1:201" x14ac:dyDescent="0.25">
      <c r="A1236">
        <v>774.51717545223403</v>
      </c>
      <c r="B1236">
        <v>30757.005133888899</v>
      </c>
      <c r="C1236">
        <v>14904.0837794444</v>
      </c>
      <c r="D1236">
        <v>900.87809111111198</v>
      </c>
      <c r="E1236">
        <v>16702.970985</v>
      </c>
      <c r="F1236">
        <v>30760.8547083333</v>
      </c>
      <c r="G1236">
        <v>14911.333892222199</v>
      </c>
      <c r="H1236">
        <v>902.83685944444403</v>
      </c>
      <c r="I1236">
        <v>16717.087709444499</v>
      </c>
      <c r="J1236">
        <v>30758.735743333302</v>
      </c>
      <c r="K1236">
        <v>14914.066944444499</v>
      </c>
      <c r="L1236">
        <v>903.89998277777795</v>
      </c>
      <c r="M1236">
        <v>16716.473622222202</v>
      </c>
      <c r="N1236">
        <v>30799.7752166666</v>
      </c>
      <c r="O1236">
        <v>14922.2054205556</v>
      </c>
      <c r="P1236">
        <v>905.02378666666505</v>
      </c>
      <c r="Q1236">
        <v>16716.330416111101</v>
      </c>
      <c r="R1236">
        <v>30782.105038888902</v>
      </c>
      <c r="S1236">
        <v>14935.268730555599</v>
      </c>
      <c r="T1236">
        <v>904.34173722222204</v>
      </c>
      <c r="U1236">
        <v>16714.522135555599</v>
      </c>
      <c r="V1236">
        <v>30796.806723888902</v>
      </c>
      <c r="W1236">
        <v>14925.814700000001</v>
      </c>
      <c r="X1236">
        <v>902.55044722222203</v>
      </c>
      <c r="Y1236">
        <v>16718.4833622222</v>
      </c>
      <c r="Z1236">
        <v>30803.323815555599</v>
      </c>
      <c r="AA1236">
        <v>14931.404592777801</v>
      </c>
      <c r="AB1236">
        <v>905.57476611111099</v>
      </c>
      <c r="AC1236">
        <v>16724.002865555602</v>
      </c>
      <c r="AD1236">
        <v>30814.4016577777</v>
      </c>
      <c r="AE1236">
        <v>14938.7663577778</v>
      </c>
      <c r="AF1236">
        <v>905.67428222222202</v>
      </c>
      <c r="AG1236">
        <v>16734.175353888899</v>
      </c>
      <c r="AH1236">
        <v>30829.091206666701</v>
      </c>
      <c r="AI1236">
        <v>14933.3123894445</v>
      </c>
      <c r="AJ1236">
        <v>906.89517500000102</v>
      </c>
      <c r="AK1236">
        <v>16733.391361111098</v>
      </c>
      <c r="AL1236">
        <v>30833.831571666698</v>
      </c>
      <c r="AM1236">
        <v>14932.018679999999</v>
      </c>
      <c r="AN1236">
        <v>907.40489166666703</v>
      </c>
      <c r="AO1236">
        <v>16743.852688888899</v>
      </c>
      <c r="AP1236">
        <v>30815.566724444401</v>
      </c>
      <c r="AQ1236">
        <v>14926.834133333299</v>
      </c>
      <c r="AR1236">
        <v>910.01172833333396</v>
      </c>
      <c r="AS1236">
        <v>16756.119869999999</v>
      </c>
      <c r="AT1236">
        <v>30835.4917916667</v>
      </c>
      <c r="AU1236">
        <v>14877.724146111101</v>
      </c>
      <c r="AV1236">
        <v>911.98505999999804</v>
      </c>
      <c r="AW1236">
        <v>16798.0719788889</v>
      </c>
      <c r="AX1236">
        <v>30824.5086111112</v>
      </c>
      <c r="AY1236">
        <v>14632.414505000001</v>
      </c>
      <c r="AZ1236">
        <v>931.92711777777799</v>
      </c>
      <c r="BA1236">
        <v>17049.9812372222</v>
      </c>
      <c r="BB1236">
        <v>30816.831307222201</v>
      </c>
      <c r="BC1236">
        <v>14555.4569972222</v>
      </c>
      <c r="BD1236">
        <v>940.71366222222196</v>
      </c>
      <c r="BE1236">
        <v>17139.470493333301</v>
      </c>
      <c r="BF1236">
        <v>30819.006098333299</v>
      </c>
      <c r="BG1236">
        <v>14562.265355555501</v>
      </c>
      <c r="BH1236">
        <v>941.79620333333196</v>
      </c>
      <c r="BI1236">
        <v>17135.623346111101</v>
      </c>
      <c r="BJ1236">
        <v>30813.976893888899</v>
      </c>
      <c r="BK1236">
        <v>14552.8865688889</v>
      </c>
      <c r="BL1236">
        <v>943.393315555556</v>
      </c>
      <c r="BM1236">
        <v>17146.0773922222</v>
      </c>
      <c r="BN1236">
        <v>30823.2318922222</v>
      </c>
      <c r="BO1236">
        <v>14551.12926</v>
      </c>
      <c r="BP1236">
        <v>943.93215888888801</v>
      </c>
      <c r="BQ1236">
        <v>17154.038681111098</v>
      </c>
      <c r="BR1236">
        <v>30822.909071666701</v>
      </c>
      <c r="BS1236">
        <v>14547.2893944445</v>
      </c>
      <c r="BT1236">
        <v>947.24774444444404</v>
      </c>
      <c r="BU1236">
        <v>17163.679607777802</v>
      </c>
      <c r="BV1236">
        <v>30834.940812222201</v>
      </c>
      <c r="BW1236">
        <v>14553.5006561111</v>
      </c>
      <c r="BX1236">
        <v>947.42250444444403</v>
      </c>
      <c r="BY1236">
        <v>17157.0241644444</v>
      </c>
      <c r="BZ1236">
        <v>30826.2732016667</v>
      </c>
      <c r="CA1236">
        <v>14563.731397777799</v>
      </c>
      <c r="CB1236">
        <v>949.15311388888802</v>
      </c>
      <c r="CC1236">
        <v>17164.859237777699</v>
      </c>
      <c r="CD1236">
        <v>30833.7296283334</v>
      </c>
      <c r="CE1236">
        <v>14567.6416527778</v>
      </c>
      <c r="CF1236">
        <v>944.44187555555402</v>
      </c>
      <c r="CG1236">
        <v>17166.716062777799</v>
      </c>
      <c r="CH1236">
        <v>30836.705402777799</v>
      </c>
      <c r="CI1236">
        <v>14567.9159288889</v>
      </c>
      <c r="CJ1236">
        <v>946.20889333333298</v>
      </c>
      <c r="CK1236">
        <v>17158.5897227778</v>
      </c>
      <c r="CL1236">
        <v>30849.5187088889</v>
      </c>
      <c r="CM1236">
        <v>14571.423264999999</v>
      </c>
      <c r="CN1236">
        <v>948.13610777777603</v>
      </c>
      <c r="CO1236">
        <v>17163.351932777801</v>
      </c>
      <c r="CP1236">
        <v>30848.149755555602</v>
      </c>
      <c r="CQ1236">
        <v>14563.403722777801</v>
      </c>
      <c r="CR1236">
        <v>948.28416833333404</v>
      </c>
      <c r="CS1236">
        <v>17168.655413333301</v>
      </c>
      <c r="CT1236">
        <v>30849.613370555599</v>
      </c>
      <c r="CU1236">
        <v>14563.411004444501</v>
      </c>
      <c r="CV1236">
        <v>948.31572222222201</v>
      </c>
      <c r="CW1236">
        <v>17168.837455000001</v>
      </c>
      <c r="CX1236">
        <v>30860.623250555502</v>
      </c>
      <c r="CY1236">
        <v>14573.2266911111</v>
      </c>
      <c r="CZ1236">
        <v>951.24295222222202</v>
      </c>
      <c r="DA1236">
        <v>17177.558464444399</v>
      </c>
      <c r="DB1236">
        <v>30854.7372366667</v>
      </c>
      <c r="DC1236">
        <v>14565.840653888899</v>
      </c>
      <c r="DD1236">
        <v>950.92255888888997</v>
      </c>
      <c r="DE1236">
        <v>17163.019403333299</v>
      </c>
      <c r="DF1236">
        <v>30858.0989394444</v>
      </c>
      <c r="DG1236">
        <v>14573.996120555599</v>
      </c>
      <c r="DH1236">
        <v>951.63616222222299</v>
      </c>
      <c r="DI1236">
        <v>17173.5389844444</v>
      </c>
      <c r="DJ1236">
        <v>30857.666893888902</v>
      </c>
      <c r="DK1236">
        <v>14577.471902777799</v>
      </c>
      <c r="DL1236">
        <v>952.70414000000096</v>
      </c>
      <c r="DM1236">
        <v>17169.007360555501</v>
      </c>
      <c r="DN1236">
        <v>30852.3439955555</v>
      </c>
      <c r="DO1236">
        <v>14581.634588888901</v>
      </c>
      <c r="DP1236">
        <v>952.33277499999997</v>
      </c>
      <c r="DQ1236">
        <v>17175.776883333401</v>
      </c>
      <c r="DR1236">
        <v>30870.562725555501</v>
      </c>
      <c r="DS1236">
        <v>14590.5424944445</v>
      </c>
      <c r="DT1236">
        <v>951.06576500000097</v>
      </c>
      <c r="DU1236">
        <v>17172.832662777801</v>
      </c>
      <c r="DV1236">
        <v>30870.807874999999</v>
      </c>
      <c r="DW1236">
        <v>14621.1934566666</v>
      </c>
      <c r="DX1236">
        <v>949.54875111111096</v>
      </c>
      <c r="DY1236">
        <v>17132.832040555499</v>
      </c>
      <c r="DZ1236">
        <v>30888.038725555602</v>
      </c>
      <c r="EA1236">
        <v>14832.0511055555</v>
      </c>
      <c r="EB1236">
        <v>933.22325444444402</v>
      </c>
      <c r="EC1236">
        <v>16935.896938333299</v>
      </c>
      <c r="ED1236">
        <v>30886.516857222199</v>
      </c>
      <c r="EE1236">
        <v>14965.652698333301</v>
      </c>
      <c r="EF1236">
        <v>926.23042722222101</v>
      </c>
      <c r="EG1236">
        <v>16801.790483333301</v>
      </c>
      <c r="EH1236">
        <v>30897.478192777799</v>
      </c>
      <c r="EI1236">
        <v>14978.572802222199</v>
      </c>
      <c r="EJ1236">
        <v>923.29348833333404</v>
      </c>
      <c r="EK1236">
        <v>16782.994074444501</v>
      </c>
      <c r="EL1236">
        <v>30906.007451666701</v>
      </c>
      <c r="EM1236">
        <v>14981.997612777801</v>
      </c>
      <c r="EN1236">
        <v>924.72554944444403</v>
      </c>
      <c r="EO1236">
        <v>16781.952796111102</v>
      </c>
      <c r="EP1236">
        <v>30898.084998333401</v>
      </c>
      <c r="EQ1236">
        <v>14982.8908305556</v>
      </c>
      <c r="ER1236">
        <v>924.85176500000102</v>
      </c>
      <c r="ES1236">
        <v>16779.052265555601</v>
      </c>
      <c r="ET1236">
        <v>30897.237897777799</v>
      </c>
      <c r="EU1236">
        <v>14989.7695783333</v>
      </c>
      <c r="EV1236">
        <v>927.54112722222203</v>
      </c>
      <c r="EW1236">
        <v>16782.603291666601</v>
      </c>
      <c r="EX1236">
        <v>30896.504876666699</v>
      </c>
      <c r="EY1236">
        <v>14983.5219083333</v>
      </c>
      <c r="EZ1236">
        <v>924.769239444444</v>
      </c>
      <c r="FA1236">
        <v>16784.6907027778</v>
      </c>
      <c r="FB1236">
        <v>30902.648176111099</v>
      </c>
      <c r="FC1236">
        <v>14976.349466666699</v>
      </c>
      <c r="FD1236">
        <v>927.61394388888698</v>
      </c>
      <c r="FE1236">
        <v>16786.8897661111</v>
      </c>
      <c r="FF1236">
        <v>-1.7240044665885099</v>
      </c>
      <c r="FG1236">
        <v>-1.73045994786664</v>
      </c>
      <c r="FH1236">
        <v>-1.72744380264488</v>
      </c>
      <c r="FI1236">
        <v>-1.71723523050896</v>
      </c>
      <c r="FJ1236">
        <v>-1.70400067719389</v>
      </c>
      <c r="FK1236">
        <v>-1.71587299544782</v>
      </c>
      <c r="FL1236">
        <v>-1.7156058141492201</v>
      </c>
      <c r="FM1236">
        <v>-1.71766016822625</v>
      </c>
      <c r="FN1236">
        <v>-1.72134387358916</v>
      </c>
      <c r="FO1236">
        <v>-1.73231311494778</v>
      </c>
      <c r="FP1236">
        <v>-1.75017525763392</v>
      </c>
      <c r="FQ1236">
        <v>-1.83596713392319</v>
      </c>
      <c r="FR1236">
        <v>-2.3118703896449899</v>
      </c>
      <c r="FS1236">
        <v>-2.4716319933600901</v>
      </c>
      <c r="FT1236">
        <v>-2.4614005540336099</v>
      </c>
      <c r="FU1236">
        <v>-2.48082370127671</v>
      </c>
      <c r="FV1236">
        <v>-2.4893517715730602</v>
      </c>
      <c r="FW1236">
        <v>-2.5024823122671598</v>
      </c>
      <c r="FX1236">
        <v>-2.4892548652280002</v>
      </c>
      <c r="FY1236">
        <v>-2.4878370436825601</v>
      </c>
      <c r="FZ1236">
        <v>-2.4848759858534302</v>
      </c>
      <c r="GA1236">
        <v>-2.47678484094045</v>
      </c>
      <c r="GB1236">
        <v>-2.47708091718596</v>
      </c>
      <c r="GC1236">
        <v>-2.4898754308039401</v>
      </c>
      <c r="GD1236">
        <v>-2.48992295573355</v>
      </c>
      <c r="GE1236">
        <v>-2.48821285242001</v>
      </c>
      <c r="GF1236">
        <v>-2.4818724640133998</v>
      </c>
      <c r="GG1236">
        <v>-2.4839014589092701</v>
      </c>
      <c r="GH1236">
        <v>-2.47641196937851</v>
      </c>
      <c r="GI1236">
        <v>-2.4792990587546599</v>
      </c>
      <c r="GJ1236">
        <v>-2.4664282958781101</v>
      </c>
      <c r="GK1236">
        <v>-2.3991255605467301</v>
      </c>
      <c r="GL1236">
        <v>-2.0087566358967899</v>
      </c>
      <c r="GM1236">
        <v>-1.75351343825942</v>
      </c>
      <c r="GN1236">
        <v>-1.72250066699976</v>
      </c>
      <c r="GO1236">
        <v>-1.71784179728137</v>
      </c>
      <c r="GP1236">
        <v>-1.7146889853613501</v>
      </c>
      <c r="GQ1236">
        <v>-1.71172124848048</v>
      </c>
      <c r="GR1236">
        <v>-1.7195434686258</v>
      </c>
      <c r="GS1236">
        <v>-1.728278887291</v>
      </c>
    </row>
    <row r="1237" spans="1:201" x14ac:dyDescent="0.25">
      <c r="A1237">
        <v>774.84209158140504</v>
      </c>
      <c r="B1237">
        <v>30592.895785000001</v>
      </c>
      <c r="C1237">
        <v>14845.340147222199</v>
      </c>
      <c r="D1237">
        <v>901.45819722222302</v>
      </c>
      <c r="E1237">
        <v>16650.178901666601</v>
      </c>
      <c r="F1237">
        <v>30625.240948333299</v>
      </c>
      <c r="G1237">
        <v>14837.5754633333</v>
      </c>
      <c r="H1237">
        <v>901.51645055555502</v>
      </c>
      <c r="I1237">
        <v>16661.659662777802</v>
      </c>
      <c r="J1237">
        <v>30628.032253888799</v>
      </c>
      <c r="K1237">
        <v>14848.5149538889</v>
      </c>
      <c r="L1237">
        <v>904.45338944444302</v>
      </c>
      <c r="M1237">
        <v>16664.5601933334</v>
      </c>
      <c r="N1237">
        <v>30647.2340088889</v>
      </c>
      <c r="O1237">
        <v>14849.2091394444</v>
      </c>
      <c r="P1237">
        <v>902.96550222222095</v>
      </c>
      <c r="Q1237">
        <v>16670.885534444398</v>
      </c>
      <c r="R1237">
        <v>30649.768028888899</v>
      </c>
      <c r="S1237">
        <v>14858.3257861111</v>
      </c>
      <c r="T1237">
        <v>903.74221333333298</v>
      </c>
      <c r="U1237">
        <v>16672.472937777799</v>
      </c>
      <c r="V1237">
        <v>30650.331144444401</v>
      </c>
      <c r="W1237">
        <v>14859.1777411111</v>
      </c>
      <c r="X1237">
        <v>900.55284333333395</v>
      </c>
      <c r="Y1237">
        <v>16675.388031666698</v>
      </c>
      <c r="Z1237">
        <v>30654.515675555602</v>
      </c>
      <c r="AA1237">
        <v>14857.5078122222</v>
      </c>
      <c r="AB1237">
        <v>906.84177611111102</v>
      </c>
      <c r="AC1237">
        <v>16680.888117222199</v>
      </c>
      <c r="AD1237">
        <v>30663.666303333299</v>
      </c>
      <c r="AE1237">
        <v>14857.5830561111</v>
      </c>
      <c r="AF1237">
        <v>907.61605999999801</v>
      </c>
      <c r="AG1237">
        <v>16679.494891666702</v>
      </c>
      <c r="AH1237">
        <v>30664.894477777802</v>
      </c>
      <c r="AI1237">
        <v>14863.7846088889</v>
      </c>
      <c r="AJ1237">
        <v>905.61845611111005</v>
      </c>
      <c r="AK1237">
        <v>16675.128318888899</v>
      </c>
      <c r="AL1237">
        <v>30679.093727777799</v>
      </c>
      <c r="AM1237">
        <v>14864.845305000001</v>
      </c>
      <c r="AN1237">
        <v>907.17673277777806</v>
      </c>
      <c r="AO1237">
        <v>16697.276721666702</v>
      </c>
      <c r="AP1237">
        <v>30670.797482222199</v>
      </c>
      <c r="AQ1237">
        <v>14861.044275</v>
      </c>
      <c r="AR1237">
        <v>909.73745222222203</v>
      </c>
      <c r="AS1237">
        <v>16708.230775555599</v>
      </c>
      <c r="AT1237">
        <v>30673.358201666601</v>
      </c>
      <c r="AU1237">
        <v>14805.9536122222</v>
      </c>
      <c r="AV1237">
        <v>911.77389166666796</v>
      </c>
      <c r="AW1237">
        <v>16752.355248333301</v>
      </c>
      <c r="AX1237">
        <v>30656.421044999999</v>
      </c>
      <c r="AY1237">
        <v>14566.877077777801</v>
      </c>
      <c r="AZ1237">
        <v>934.53638166666599</v>
      </c>
      <c r="BA1237">
        <v>17006.031524444399</v>
      </c>
      <c r="BB1237">
        <v>30668.870267777798</v>
      </c>
      <c r="BC1237">
        <v>14490.686572222199</v>
      </c>
      <c r="BD1237">
        <v>940.87385888888798</v>
      </c>
      <c r="BE1237">
        <v>17092.685785000001</v>
      </c>
      <c r="BF1237">
        <v>30673.727139444502</v>
      </c>
      <c r="BG1237">
        <v>14488.0942988889</v>
      </c>
      <c r="BH1237">
        <v>943.44428722222301</v>
      </c>
      <c r="BI1237">
        <v>17095.785347777801</v>
      </c>
      <c r="BJ1237">
        <v>30679.384994444401</v>
      </c>
      <c r="BK1237">
        <v>14491.475419444399</v>
      </c>
      <c r="BL1237">
        <v>941.84717499999999</v>
      </c>
      <c r="BM1237">
        <v>17100.516003888901</v>
      </c>
      <c r="BN1237">
        <v>30670.882435</v>
      </c>
      <c r="BO1237">
        <v>14490.0967572222</v>
      </c>
      <c r="BP1237">
        <v>944.56566388888905</v>
      </c>
      <c r="BQ1237">
        <v>17108.195735000001</v>
      </c>
      <c r="BR1237">
        <v>30672.501392222199</v>
      </c>
      <c r="BS1237">
        <v>14484.2374427778</v>
      </c>
      <c r="BT1237">
        <v>942.941852222222</v>
      </c>
      <c r="BU1237">
        <v>17108.814676666701</v>
      </c>
      <c r="BV1237">
        <v>30685.703053888901</v>
      </c>
      <c r="BW1237">
        <v>14506.126132777799</v>
      </c>
      <c r="BX1237">
        <v>947.75503388888899</v>
      </c>
      <c r="BY1237">
        <v>17110.312272777799</v>
      </c>
      <c r="BZ1237">
        <v>30679.8801477778</v>
      </c>
      <c r="CA1237">
        <v>14496.9415238889</v>
      </c>
      <c r="CB1237">
        <v>947.50017555555405</v>
      </c>
      <c r="CC1237">
        <v>17116.203141111098</v>
      </c>
      <c r="CD1237">
        <v>30689.732242777802</v>
      </c>
      <c r="CE1237">
        <v>14502.961035</v>
      </c>
      <c r="CF1237">
        <v>944.51469222222295</v>
      </c>
      <c r="CG1237">
        <v>17103.086432222201</v>
      </c>
      <c r="CH1237">
        <v>30694.547851666699</v>
      </c>
      <c r="CI1237">
        <v>14505.223206111101</v>
      </c>
      <c r="CJ1237">
        <v>946.01228833333403</v>
      </c>
      <c r="CK1237">
        <v>17108.712733333301</v>
      </c>
      <c r="CL1237">
        <v>30696.717788333299</v>
      </c>
      <c r="CM1237">
        <v>14493.074958888899</v>
      </c>
      <c r="CN1237">
        <v>947.51716611111101</v>
      </c>
      <c r="CO1237">
        <v>17118.824541111098</v>
      </c>
      <c r="CP1237">
        <v>30697.732367222201</v>
      </c>
      <c r="CQ1237">
        <v>14499.742538333299</v>
      </c>
      <c r="CR1237">
        <v>948.31572222222201</v>
      </c>
      <c r="CS1237">
        <v>17117.5866577778</v>
      </c>
      <c r="CT1237">
        <v>30714.079708888901</v>
      </c>
      <c r="CU1237">
        <v>14496.5337505555</v>
      </c>
      <c r="CV1237">
        <v>948.48320055555803</v>
      </c>
      <c r="CW1237">
        <v>17120.4119444444</v>
      </c>
      <c r="CX1237">
        <v>30705.348990555602</v>
      </c>
      <c r="CY1237">
        <v>14508.349468333299</v>
      </c>
      <c r="CZ1237">
        <v>950.04147722222103</v>
      </c>
      <c r="DA1237">
        <v>17129.8125761111</v>
      </c>
      <c r="DB1237">
        <v>30713.642808888901</v>
      </c>
      <c r="DC1237">
        <v>14506.3178833333</v>
      </c>
      <c r="DD1237">
        <v>951.24295222222202</v>
      </c>
      <c r="DE1237">
        <v>17130.467926111101</v>
      </c>
      <c r="DF1237">
        <v>30697.0915805556</v>
      </c>
      <c r="DG1237">
        <v>14504.0945477778</v>
      </c>
      <c r="DH1237">
        <v>949.86429000000101</v>
      </c>
      <c r="DI1237">
        <v>17122.948391666599</v>
      </c>
      <c r="DJ1237">
        <v>30712.946196111101</v>
      </c>
      <c r="DK1237">
        <v>14510.9611594444</v>
      </c>
      <c r="DL1237">
        <v>951.02207499999997</v>
      </c>
      <c r="DM1237">
        <v>17124.302781666702</v>
      </c>
      <c r="DN1237">
        <v>30714.477773333299</v>
      </c>
      <c r="DO1237">
        <v>14515.752496111099</v>
      </c>
      <c r="DP1237">
        <v>950.82061555555401</v>
      </c>
      <c r="DQ1237">
        <v>17114.589038333299</v>
      </c>
      <c r="DR1237">
        <v>30718.4341455555</v>
      </c>
      <c r="DS1237">
        <v>14524.4468061111</v>
      </c>
      <c r="DT1237">
        <v>952.21384111111195</v>
      </c>
      <c r="DU1237">
        <v>17108.037965555501</v>
      </c>
      <c r="DV1237">
        <v>30721.8589561111</v>
      </c>
      <c r="DW1237">
        <v>14546.881621111101</v>
      </c>
      <c r="DX1237">
        <v>947.19191833333196</v>
      </c>
      <c r="DY1237">
        <v>17083.819142222201</v>
      </c>
      <c r="DZ1237">
        <v>30757.4735877778</v>
      </c>
      <c r="EA1237">
        <v>14764.4214127778</v>
      </c>
      <c r="EB1237">
        <v>934.65288833333295</v>
      </c>
      <c r="EC1237">
        <v>16884.786919999999</v>
      </c>
      <c r="ED1237">
        <v>30757.116786111099</v>
      </c>
      <c r="EE1237">
        <v>14900.566734444399</v>
      </c>
      <c r="EF1237">
        <v>924.76195777777798</v>
      </c>
      <c r="EG1237">
        <v>16745.5881527778</v>
      </c>
      <c r="EH1237">
        <v>30741.1844994444</v>
      </c>
      <c r="EI1237">
        <v>14911.0838883333</v>
      </c>
      <c r="EJ1237">
        <v>923.26436166666701</v>
      </c>
      <c r="EK1237">
        <v>16732.284547777799</v>
      </c>
      <c r="EL1237">
        <v>30764.840207222202</v>
      </c>
      <c r="EM1237">
        <v>14907.455191111099</v>
      </c>
      <c r="EN1237">
        <v>927.59695333333298</v>
      </c>
      <c r="EO1237">
        <v>16738.194833888901</v>
      </c>
      <c r="EP1237">
        <v>30752.534190555602</v>
      </c>
      <c r="EQ1237">
        <v>14910.8994194444</v>
      </c>
      <c r="ER1237">
        <v>924.74011277777799</v>
      </c>
      <c r="ES1237">
        <v>16725.1509416667</v>
      </c>
      <c r="ET1237">
        <v>30759.497891111099</v>
      </c>
      <c r="EU1237">
        <v>14918.630122222199</v>
      </c>
      <c r="EV1237">
        <v>924.66972333333297</v>
      </c>
      <c r="EW1237">
        <v>16734.845267222201</v>
      </c>
      <c r="EX1237">
        <v>30757.235720000001</v>
      </c>
      <c r="EY1237">
        <v>14913.853348888901</v>
      </c>
      <c r="EZ1237">
        <v>924.85904666666602</v>
      </c>
      <c r="FA1237">
        <v>16738.503091111099</v>
      </c>
      <c r="FB1237">
        <v>30754.842478888899</v>
      </c>
      <c r="FC1237">
        <v>14919.137411666699</v>
      </c>
      <c r="FD1237">
        <v>926.24984499999903</v>
      </c>
      <c r="FE1237">
        <v>16736.415679999998</v>
      </c>
      <c r="FF1237">
        <v>-1.7392650400626</v>
      </c>
      <c r="FG1237">
        <v>-1.7558604249816301</v>
      </c>
      <c r="FH1237">
        <v>-1.7481499171052799</v>
      </c>
      <c r="FI1237">
        <v>-1.75234033016619</v>
      </c>
      <c r="FJ1237">
        <v>-1.7450127618781599</v>
      </c>
      <c r="FK1237">
        <v>-1.7467725532473199</v>
      </c>
      <c r="FL1237">
        <v>-1.7537750087723001</v>
      </c>
      <c r="FM1237">
        <v>-1.75187405535568</v>
      </c>
      <c r="FN1237">
        <v>-1.74154895254868</v>
      </c>
      <c r="FO1237">
        <v>-1.7610271640158399</v>
      </c>
      <c r="FP1237">
        <v>-1.77581709429559</v>
      </c>
      <c r="FQ1237">
        <v>-1.8709019056427501</v>
      </c>
      <c r="FR1237">
        <v>-2.3457593798627201</v>
      </c>
      <c r="FS1237">
        <v>-2.5010869206462401</v>
      </c>
      <c r="FT1237">
        <v>-2.5063383781047999</v>
      </c>
      <c r="FU1237">
        <v>-2.5070201890996802</v>
      </c>
      <c r="FV1237">
        <v>-2.5166245122781499</v>
      </c>
      <c r="FW1237">
        <v>-2.52254581537948</v>
      </c>
      <c r="FX1237">
        <v>-2.5023449370770598</v>
      </c>
      <c r="FY1237">
        <v>-2.5172255519960798</v>
      </c>
      <c r="FZ1237">
        <v>-2.4978552504568698</v>
      </c>
      <c r="GA1237">
        <v>-2.50079313092608</v>
      </c>
      <c r="GB1237">
        <v>-2.5220091865850498</v>
      </c>
      <c r="GC1237">
        <v>-2.5144368901602099</v>
      </c>
      <c r="GD1237">
        <v>-2.5188399208752998</v>
      </c>
      <c r="GE1237">
        <v>-2.51739914076366</v>
      </c>
      <c r="GF1237">
        <v>-2.5193687169920298</v>
      </c>
      <c r="GG1237">
        <v>-2.51558593342124</v>
      </c>
      <c r="GH1237">
        <v>-2.5090848661807601</v>
      </c>
      <c r="GI1237">
        <v>-2.4950844194284199</v>
      </c>
      <c r="GJ1237">
        <v>-2.4803084017661701</v>
      </c>
      <c r="GK1237">
        <v>-2.43504964677861</v>
      </c>
      <c r="GL1237">
        <v>-2.0334076686004798</v>
      </c>
      <c r="GM1237">
        <v>-1.76951279723079</v>
      </c>
      <c r="GN1237">
        <v>-1.7475673488448999</v>
      </c>
      <c r="GO1237">
        <v>-1.75556297010128</v>
      </c>
      <c r="GP1237">
        <v>-1.74034072851376</v>
      </c>
      <c r="GQ1237">
        <v>-1.7418099693267599</v>
      </c>
      <c r="GR1237">
        <v>-1.75002240587864</v>
      </c>
      <c r="GS1237">
        <v>-1.74319045811378</v>
      </c>
    </row>
    <row r="1238" spans="1:201" x14ac:dyDescent="0.25">
      <c r="A1238">
        <v>775.166958149739</v>
      </c>
      <c r="B1238">
        <v>30504.158967777799</v>
      </c>
      <c r="C1238">
        <v>14770.5598577778</v>
      </c>
      <c r="D1238">
        <v>901.02129722222105</v>
      </c>
      <c r="E1238">
        <v>16601.168430555499</v>
      </c>
      <c r="F1238">
        <v>30533.4361222222</v>
      </c>
      <c r="G1238">
        <v>14776.8803444444</v>
      </c>
      <c r="H1238">
        <v>901.09411388888805</v>
      </c>
      <c r="I1238">
        <v>16608.345726666699</v>
      </c>
      <c r="J1238">
        <v>30534.4579827778</v>
      </c>
      <c r="K1238">
        <v>14777.6983183334</v>
      </c>
      <c r="L1238">
        <v>904.45581666666703</v>
      </c>
      <c r="M1238">
        <v>16609.6855533333</v>
      </c>
      <c r="N1238">
        <v>30549.812590555499</v>
      </c>
      <c r="O1238">
        <v>14784.9727033333</v>
      </c>
      <c r="P1238">
        <v>905.37330666666696</v>
      </c>
      <c r="Q1238">
        <v>16612.481713333302</v>
      </c>
      <c r="R1238">
        <v>30543.528512222299</v>
      </c>
      <c r="S1238">
        <v>14789.853847222201</v>
      </c>
      <c r="T1238">
        <v>902.86841333333405</v>
      </c>
      <c r="U1238">
        <v>16625.265892777799</v>
      </c>
      <c r="V1238">
        <v>30570.373589999999</v>
      </c>
      <c r="W1238">
        <v>14795.312669999999</v>
      </c>
      <c r="X1238">
        <v>902.48976666666499</v>
      </c>
      <c r="Y1238">
        <v>16626.2707627778</v>
      </c>
      <c r="Z1238">
        <v>30555.035972777801</v>
      </c>
      <c r="AA1238">
        <v>14796.356375555601</v>
      </c>
      <c r="AB1238">
        <v>906.35633166666605</v>
      </c>
      <c r="AC1238">
        <v>16621.629913888901</v>
      </c>
      <c r="AD1238">
        <v>30556.8418261111</v>
      </c>
      <c r="AE1238">
        <v>14797.7423194445</v>
      </c>
      <c r="AF1238">
        <v>905.40000611110895</v>
      </c>
      <c r="AG1238">
        <v>16624.095971666698</v>
      </c>
      <c r="AH1238">
        <v>30573.393054444401</v>
      </c>
      <c r="AI1238">
        <v>14785.7178605556</v>
      </c>
      <c r="AJ1238">
        <v>905.26408166666795</v>
      </c>
      <c r="AK1238">
        <v>16635.314592777799</v>
      </c>
      <c r="AL1238">
        <v>30580.873753333301</v>
      </c>
      <c r="AM1238">
        <v>14794.6646016667</v>
      </c>
      <c r="AN1238">
        <v>906.01894777777602</v>
      </c>
      <c r="AO1238">
        <v>16645.472517777798</v>
      </c>
      <c r="AP1238">
        <v>30590.211277222199</v>
      </c>
      <c r="AQ1238">
        <v>14787.1402127778</v>
      </c>
      <c r="AR1238">
        <v>910.48503666666795</v>
      </c>
      <c r="AS1238">
        <v>16649.159468333299</v>
      </c>
      <c r="AT1238">
        <v>30581.441723333301</v>
      </c>
      <c r="AU1238">
        <v>14740.401621666701</v>
      </c>
      <c r="AV1238">
        <v>912.76905277777803</v>
      </c>
      <c r="AW1238">
        <v>16707.4564916667</v>
      </c>
      <c r="AX1238">
        <v>30563.091923333301</v>
      </c>
      <c r="AY1238">
        <v>14500.6381833333</v>
      </c>
      <c r="AZ1238">
        <v>931.35186611111101</v>
      </c>
      <c r="BA1238">
        <v>16958.4215605555</v>
      </c>
      <c r="BB1238">
        <v>30559.043316666699</v>
      </c>
      <c r="BC1238">
        <v>14428.88464</v>
      </c>
      <c r="BD1238">
        <v>939.08256888888798</v>
      </c>
      <c r="BE1238">
        <v>17026.3012572222</v>
      </c>
      <c r="BF1238">
        <v>30576.470772222201</v>
      </c>
      <c r="BG1238">
        <v>14421.348115000001</v>
      </c>
      <c r="BH1238">
        <v>940.63599111111103</v>
      </c>
      <c r="BI1238">
        <v>17033.131460555502</v>
      </c>
      <c r="BJ1238">
        <v>30574.776571111099</v>
      </c>
      <c r="BK1238">
        <v>14426.6831494444</v>
      </c>
      <c r="BL1238">
        <v>941.39328444444402</v>
      </c>
      <c r="BM1238">
        <v>17036.150925000002</v>
      </c>
      <c r="BN1238">
        <v>30591.017114999999</v>
      </c>
      <c r="BO1238">
        <v>14420.0010066666</v>
      </c>
      <c r="BP1238">
        <v>944.619062777777</v>
      </c>
      <c r="BQ1238">
        <v>17054.350237222199</v>
      </c>
      <c r="BR1238">
        <v>30579.822766111101</v>
      </c>
      <c r="BS1238">
        <v>14430.9938961111</v>
      </c>
      <c r="BT1238">
        <v>946.33996333333403</v>
      </c>
      <c r="BU1238">
        <v>17054.765292222201</v>
      </c>
      <c r="BV1238">
        <v>30587.470943333301</v>
      </c>
      <c r="BW1238">
        <v>14428.6710444444</v>
      </c>
      <c r="BX1238">
        <v>947.64338166666596</v>
      </c>
      <c r="BY1238">
        <v>17049.464238888901</v>
      </c>
      <c r="BZ1238">
        <v>30583.1626238889</v>
      </c>
      <c r="CA1238">
        <v>14431.4477866666</v>
      </c>
      <c r="CB1238">
        <v>948.56329888889002</v>
      </c>
      <c r="CC1238">
        <v>17049.056465555601</v>
      </c>
      <c r="CD1238">
        <v>30595.269608333299</v>
      </c>
      <c r="CE1238">
        <v>14441.2610461111</v>
      </c>
      <c r="CF1238">
        <v>943.23311888888895</v>
      </c>
      <c r="CG1238">
        <v>17053.216724444399</v>
      </c>
      <c r="CH1238">
        <v>30600.7891116666</v>
      </c>
      <c r="CI1238">
        <v>14433.0667438889</v>
      </c>
      <c r="CJ1238">
        <v>945.46373611111198</v>
      </c>
      <c r="CK1238">
        <v>17055.364816111101</v>
      </c>
      <c r="CL1238">
        <v>30603.927510000001</v>
      </c>
      <c r="CM1238">
        <v>14440.6833672222</v>
      </c>
      <c r="CN1238">
        <v>946.34967222222303</v>
      </c>
      <c r="CO1238">
        <v>17062.3746338889</v>
      </c>
      <c r="CP1238">
        <v>30606.546482777801</v>
      </c>
      <c r="CQ1238">
        <v>14431.6929361111</v>
      </c>
      <c r="CR1238">
        <v>946.82055333333403</v>
      </c>
      <c r="CS1238">
        <v>17063.4960105555</v>
      </c>
      <c r="CT1238">
        <v>30606.471238888898</v>
      </c>
      <c r="CU1238">
        <v>14434.8191983333</v>
      </c>
      <c r="CV1238">
        <v>949.400690555555</v>
      </c>
      <c r="CW1238">
        <v>17069.161147222199</v>
      </c>
      <c r="CX1238">
        <v>30613.4349394444</v>
      </c>
      <c r="CY1238">
        <v>14441.07415</v>
      </c>
      <c r="CZ1238">
        <v>950.15312944444497</v>
      </c>
      <c r="DA1238">
        <v>17063.597953888901</v>
      </c>
      <c r="DB1238">
        <v>30607.425137222199</v>
      </c>
      <c r="DC1238">
        <v>14440.433363333301</v>
      </c>
      <c r="DD1238">
        <v>948.89825555555603</v>
      </c>
      <c r="DE1238">
        <v>17064.583406111102</v>
      </c>
      <c r="DF1238">
        <v>30605.934822777701</v>
      </c>
      <c r="DG1238">
        <v>14436.2536866667</v>
      </c>
      <c r="DH1238">
        <v>951.26237000000003</v>
      </c>
      <c r="DI1238">
        <v>17067.644133333299</v>
      </c>
      <c r="DJ1238">
        <v>30609.954302777802</v>
      </c>
      <c r="DK1238">
        <v>14444.125168333299</v>
      </c>
      <c r="DL1238">
        <v>949.56816888888795</v>
      </c>
      <c r="DM1238">
        <v>17068.195112777801</v>
      </c>
      <c r="DN1238">
        <v>30612.6946366667</v>
      </c>
      <c r="DO1238">
        <v>14453.251523888899</v>
      </c>
      <c r="DP1238">
        <v>951.75266888888996</v>
      </c>
      <c r="DQ1238">
        <v>17063.971746111099</v>
      </c>
      <c r="DR1238">
        <v>30617.274805000001</v>
      </c>
      <c r="DS1238">
        <v>14453.826775555601</v>
      </c>
      <c r="DT1238">
        <v>952.76967500000001</v>
      </c>
      <c r="DU1238">
        <v>17062.7071633333</v>
      </c>
      <c r="DV1238">
        <v>30617.835493333401</v>
      </c>
      <c r="DW1238">
        <v>14482.077214999999</v>
      </c>
      <c r="DX1238">
        <v>947.53415666666797</v>
      </c>
      <c r="DY1238">
        <v>17028.898385</v>
      </c>
      <c r="DZ1238">
        <v>30633.177964999999</v>
      </c>
      <c r="EA1238">
        <v>14701.073340000001</v>
      </c>
      <c r="EB1238">
        <v>931.96352611111001</v>
      </c>
      <c r="EC1238">
        <v>16817.4460666667</v>
      </c>
      <c r="ED1238">
        <v>30648.835975555601</v>
      </c>
      <c r="EE1238">
        <v>14818.8300261111</v>
      </c>
      <c r="EF1238">
        <v>925.65517555555505</v>
      </c>
      <c r="EG1238">
        <v>16688.885814444398</v>
      </c>
      <c r="EH1238">
        <v>30654.224408888898</v>
      </c>
      <c r="EI1238">
        <v>14841.3255216667</v>
      </c>
      <c r="EJ1238">
        <v>925.29351944444397</v>
      </c>
      <c r="EK1238">
        <v>16681.7619172222</v>
      </c>
      <c r="EL1238">
        <v>30654.836068888901</v>
      </c>
      <c r="EM1238">
        <v>14849.405744444401</v>
      </c>
      <c r="EN1238">
        <v>925.46827944444397</v>
      </c>
      <c r="EO1238">
        <v>16678.125938333302</v>
      </c>
      <c r="EP1238">
        <v>30657.668637222199</v>
      </c>
      <c r="EQ1238">
        <v>14845.932389444401</v>
      </c>
      <c r="ER1238">
        <v>925.78867277777704</v>
      </c>
      <c r="ES1238">
        <v>16674.424424444402</v>
      </c>
      <c r="ET1238">
        <v>30656.598232222201</v>
      </c>
      <c r="EU1238">
        <v>14854.8330133333</v>
      </c>
      <c r="EV1238">
        <v>927.21102499999904</v>
      </c>
      <c r="EW1238">
        <v>16677.426898333299</v>
      </c>
      <c r="EX1238">
        <v>30670.564468888901</v>
      </c>
      <c r="EY1238">
        <v>14846.0683138889</v>
      </c>
      <c r="EZ1238">
        <v>927.667342777778</v>
      </c>
      <c r="FA1238">
        <v>16676.669604999999</v>
      </c>
      <c r="FB1238">
        <v>30660.593440000001</v>
      </c>
      <c r="FC1238">
        <v>14849.3038011111</v>
      </c>
      <c r="FD1238">
        <v>926.203727777778</v>
      </c>
      <c r="FE1238">
        <v>16691.6746927778</v>
      </c>
      <c r="FF1238">
        <v>-1.7692846971118099</v>
      </c>
      <c r="FG1238">
        <v>-1.7683705853104501</v>
      </c>
      <c r="FH1238">
        <v>-1.7690125112889901</v>
      </c>
      <c r="FI1238">
        <v>-1.76384191566864</v>
      </c>
      <c r="FJ1238">
        <v>-1.7716755213517501</v>
      </c>
      <c r="FK1238">
        <v>-1.7657694740260099</v>
      </c>
      <c r="FL1238">
        <v>-1.7614384399146701</v>
      </c>
      <c r="FM1238">
        <v>-1.7623143820448699</v>
      </c>
      <c r="FN1238">
        <v>-1.78368362443902</v>
      </c>
      <c r="FO1238">
        <v>-1.7844451348814101</v>
      </c>
      <c r="FP1238">
        <v>-1.79493240185377</v>
      </c>
      <c r="FQ1238">
        <v>-1.8966004427190399</v>
      </c>
      <c r="FR1238">
        <v>-2.3707518301396502</v>
      </c>
      <c r="FS1238">
        <v>-2.5057645120465701</v>
      </c>
      <c r="FT1238">
        <v>-2.5182105109577901</v>
      </c>
      <c r="FU1238">
        <v>-2.51619644160247</v>
      </c>
      <c r="FV1238">
        <v>-2.5389543348577202</v>
      </c>
      <c r="FW1238">
        <v>-2.52990894586102</v>
      </c>
      <c r="FX1238">
        <v>-2.52651402290059</v>
      </c>
      <c r="FY1238">
        <v>-2.52390282794057</v>
      </c>
      <c r="FZ1238">
        <v>-2.5170068606704699</v>
      </c>
      <c r="GA1238">
        <v>-2.5266429843951301</v>
      </c>
      <c r="GB1238">
        <v>-2.52587048087875</v>
      </c>
      <c r="GC1238">
        <v>-2.53537932885515</v>
      </c>
      <c r="GD1238">
        <v>-2.53803845344917</v>
      </c>
      <c r="GE1238">
        <v>-2.5261850971900999</v>
      </c>
      <c r="GF1238">
        <v>-2.52814663409035</v>
      </c>
      <c r="GG1238">
        <v>-2.5354136274352701</v>
      </c>
      <c r="GH1238">
        <v>-2.5279122162061598</v>
      </c>
      <c r="GI1238">
        <v>-2.5150709473103001</v>
      </c>
      <c r="GJ1238">
        <v>-2.5130072624477799</v>
      </c>
      <c r="GK1238">
        <v>-2.4530470920203298</v>
      </c>
      <c r="GL1238">
        <v>-2.0378732946298301</v>
      </c>
      <c r="GM1238">
        <v>-1.80003048897065</v>
      </c>
      <c r="GN1238">
        <v>-1.77125163985107</v>
      </c>
      <c r="GO1238">
        <v>-1.7599785094120199</v>
      </c>
      <c r="GP1238">
        <v>-1.75961116303446</v>
      </c>
      <c r="GQ1238">
        <v>-1.7540960959037</v>
      </c>
      <c r="GR1238">
        <v>-1.7609849611764901</v>
      </c>
      <c r="GS1238">
        <v>-1.7727839790300499</v>
      </c>
    </row>
    <row r="1239" spans="1:201" x14ac:dyDescent="0.25">
      <c r="A1239">
        <v>775.49177514842597</v>
      </c>
      <c r="B1239">
        <v>30284.723515555601</v>
      </c>
      <c r="C1239">
        <v>14646.6161822222</v>
      </c>
      <c r="D1239">
        <v>900.27614000000005</v>
      </c>
      <c r="E1239">
        <v>16489.8001933333</v>
      </c>
      <c r="F1239">
        <v>30295.369312222301</v>
      </c>
      <c r="G1239">
        <v>14656.1333205556</v>
      </c>
      <c r="H1239">
        <v>901.12081333333197</v>
      </c>
      <c r="I1239">
        <v>16490.552632222199</v>
      </c>
      <c r="J1239">
        <v>30318.338116111099</v>
      </c>
      <c r="K1239">
        <v>14663.351879444401</v>
      </c>
      <c r="L1239">
        <v>904.71795666666696</v>
      </c>
      <c r="M1239">
        <v>16488.6642533333</v>
      </c>
      <c r="N1239">
        <v>30329.226635000101</v>
      </c>
      <c r="O1239">
        <v>14667.1868905556</v>
      </c>
      <c r="P1239">
        <v>904.03590722222305</v>
      </c>
      <c r="Q1239">
        <v>16499.773649444502</v>
      </c>
      <c r="R1239">
        <v>30334.860217777699</v>
      </c>
      <c r="S1239">
        <v>14671.3665672222</v>
      </c>
      <c r="T1239">
        <v>903.24706000000106</v>
      </c>
      <c r="U1239">
        <v>16500.887744444401</v>
      </c>
      <c r="V1239">
        <v>30344.353083888898</v>
      </c>
      <c r="W1239">
        <v>14673.6238838889</v>
      </c>
      <c r="X1239">
        <v>902.76889722222199</v>
      </c>
      <c r="Y1239">
        <v>16493.817246111099</v>
      </c>
      <c r="Z1239">
        <v>30347.462355555501</v>
      </c>
      <c r="AA1239">
        <v>14674.798659444399</v>
      </c>
      <c r="AB1239">
        <v>903.71551388888895</v>
      </c>
      <c r="AC1239">
        <v>16512.055393888899</v>
      </c>
      <c r="AD1239">
        <v>30352.3362177778</v>
      </c>
      <c r="AE1239">
        <v>14669.165076666701</v>
      </c>
      <c r="AF1239">
        <v>904.40969944444396</v>
      </c>
      <c r="AG1239">
        <v>16502.635344444399</v>
      </c>
      <c r="AH1239">
        <v>30353.382350555599</v>
      </c>
      <c r="AI1239">
        <v>14675.822947222199</v>
      </c>
      <c r="AJ1239">
        <v>905.17670166666801</v>
      </c>
      <c r="AK1239">
        <v>16525.152685000001</v>
      </c>
      <c r="AL1239">
        <v>30357.4188211111</v>
      </c>
      <c r="AM1239">
        <v>14676.864225555601</v>
      </c>
      <c r="AN1239">
        <v>905.62816499999997</v>
      </c>
      <c r="AO1239">
        <v>16528.9512877778</v>
      </c>
      <c r="AP1239">
        <v>30366.916541666698</v>
      </c>
      <c r="AQ1239">
        <v>14674.0268027778</v>
      </c>
      <c r="AR1239">
        <v>908.11849499999903</v>
      </c>
      <c r="AS1239">
        <v>16535.7717822222</v>
      </c>
      <c r="AT1239">
        <v>30363.6252283334</v>
      </c>
      <c r="AU1239">
        <v>14630.700886111101</v>
      </c>
      <c r="AV1239">
        <v>912.42195999999899</v>
      </c>
      <c r="AW1239">
        <v>16595.0542577778</v>
      </c>
      <c r="AX1239">
        <v>30350.6881338889</v>
      </c>
      <c r="AY1239">
        <v>14392.9981594444</v>
      </c>
      <c r="AZ1239">
        <v>932.42712555555602</v>
      </c>
      <c r="BA1239">
        <v>16834.4172044445</v>
      </c>
      <c r="BB1239">
        <v>30348.6371311111</v>
      </c>
      <c r="BC1239">
        <v>14313.4386694444</v>
      </c>
      <c r="BD1239">
        <v>939.01460666666605</v>
      </c>
      <c r="BE1239">
        <v>16897.9036288889</v>
      </c>
      <c r="BF1239">
        <v>30346.942930000001</v>
      </c>
      <c r="BG1239">
        <v>14302.979768888899</v>
      </c>
      <c r="BH1239">
        <v>941.80591222222199</v>
      </c>
      <c r="BI1239">
        <v>16910.983929444501</v>
      </c>
      <c r="BJ1239">
        <v>30358.321747777802</v>
      </c>
      <c r="BK1239">
        <v>14318.9047738889</v>
      </c>
      <c r="BL1239">
        <v>941.25250555555601</v>
      </c>
      <c r="BM1239">
        <v>16923.942868888898</v>
      </c>
      <c r="BN1239">
        <v>30360.579064444501</v>
      </c>
      <c r="BO1239">
        <v>14308.113343888899</v>
      </c>
      <c r="BP1239">
        <v>943.77438944444395</v>
      </c>
      <c r="BQ1239">
        <v>16922.350611111098</v>
      </c>
      <c r="BR1239">
        <v>30362.654339444402</v>
      </c>
      <c r="BS1239">
        <v>14315.793075</v>
      </c>
      <c r="BT1239">
        <v>944.29866944444302</v>
      </c>
      <c r="BU1239">
        <v>16926.583686666701</v>
      </c>
      <c r="BV1239">
        <v>30362.559677777801</v>
      </c>
      <c r="BW1239">
        <v>14318.763994999999</v>
      </c>
      <c r="BX1239">
        <v>946.92249666666601</v>
      </c>
      <c r="BY1239">
        <v>16931.268225555501</v>
      </c>
      <c r="BZ1239">
        <v>30374.972492222201</v>
      </c>
      <c r="CA1239">
        <v>14323.329599999999</v>
      </c>
      <c r="CB1239">
        <v>947.88853111110996</v>
      </c>
      <c r="CC1239">
        <v>16933.659039444501</v>
      </c>
      <c r="CD1239">
        <v>30363.2126005555</v>
      </c>
      <c r="CE1239">
        <v>14326.970433333399</v>
      </c>
      <c r="CF1239">
        <v>945.76713888888798</v>
      </c>
      <c r="CG1239">
        <v>16928.6128444444</v>
      </c>
      <c r="CH1239">
        <v>30373.1399394445</v>
      </c>
      <c r="CI1239">
        <v>14320.2348916667</v>
      </c>
      <c r="CJ1239">
        <v>944.28167888888902</v>
      </c>
      <c r="CK1239">
        <v>16934.930903888901</v>
      </c>
      <c r="CL1239">
        <v>30387.795507222199</v>
      </c>
      <c r="CM1239">
        <v>14317.9897111111</v>
      </c>
      <c r="CN1239">
        <v>947.73804333333396</v>
      </c>
      <c r="CO1239">
        <v>16929.634705</v>
      </c>
      <c r="CP1239">
        <v>30369.161722222201</v>
      </c>
      <c r="CQ1239">
        <v>14324.751952222199</v>
      </c>
      <c r="CR1239">
        <v>948.45892833333301</v>
      </c>
      <c r="CS1239">
        <v>16940.161567777799</v>
      </c>
      <c r="CT1239">
        <v>30388.1183277778</v>
      </c>
      <c r="CU1239">
        <v>14327.6354922222</v>
      </c>
      <c r="CV1239">
        <v>950.09487611111103</v>
      </c>
      <c r="CW1239">
        <v>16939.127571111101</v>
      </c>
      <c r="CX1239">
        <v>30393.026171111102</v>
      </c>
      <c r="CY1239">
        <v>14327.436460000001</v>
      </c>
      <c r="CZ1239">
        <v>948.96136333333402</v>
      </c>
      <c r="DA1239">
        <v>16948.452958888902</v>
      </c>
      <c r="DB1239">
        <v>30401.276299444398</v>
      </c>
      <c r="DC1239">
        <v>14321.4800566667</v>
      </c>
      <c r="DD1239">
        <v>950.84246055555502</v>
      </c>
      <c r="DE1239">
        <v>16946.486908888899</v>
      </c>
      <c r="DF1239">
        <v>30386.897434999999</v>
      </c>
      <c r="DG1239">
        <v>14327.431605555599</v>
      </c>
      <c r="DH1239">
        <v>952.25510388888802</v>
      </c>
      <c r="DI1239">
        <v>16945.401940555501</v>
      </c>
      <c r="DJ1239">
        <v>30395.613590000001</v>
      </c>
      <c r="DK1239">
        <v>14336.9293261111</v>
      </c>
      <c r="DL1239">
        <v>949.01718944444497</v>
      </c>
      <c r="DM1239">
        <v>16947.409253333299</v>
      </c>
      <c r="DN1239">
        <v>30403.613714444498</v>
      </c>
      <c r="DO1239">
        <v>14338.75217</v>
      </c>
      <c r="DP1239">
        <v>952.16772388888899</v>
      </c>
      <c r="DQ1239">
        <v>16942.19558</v>
      </c>
      <c r="DR1239">
        <v>30407.7205744444</v>
      </c>
      <c r="DS1239">
        <v>14354.1140594444</v>
      </c>
      <c r="DT1239">
        <v>950.59488388888894</v>
      </c>
      <c r="DU1239">
        <v>16933.294956111102</v>
      </c>
      <c r="DV1239">
        <v>30413.096871666701</v>
      </c>
      <c r="DW1239">
        <v>14384.3256944445</v>
      </c>
      <c r="DX1239">
        <v>947.233181111112</v>
      </c>
      <c r="DY1239">
        <v>16913.253382222199</v>
      </c>
      <c r="DZ1239">
        <v>30417.6964577777</v>
      </c>
      <c r="EA1239">
        <v>14584.088510555601</v>
      </c>
      <c r="EB1239">
        <v>932.86402555555401</v>
      </c>
      <c r="EC1239">
        <v>16701.684557222201</v>
      </c>
      <c r="ED1239">
        <v>30428.682065555498</v>
      </c>
      <c r="EE1239">
        <v>14712.927893333301</v>
      </c>
      <c r="EF1239">
        <v>925.50468777777803</v>
      </c>
      <c r="EG1239">
        <v>16568.859675555599</v>
      </c>
      <c r="EH1239">
        <v>30438.191922222199</v>
      </c>
      <c r="EI1239">
        <v>14727.687831666701</v>
      </c>
      <c r="EJ1239">
        <v>922.81047111111104</v>
      </c>
      <c r="EK1239">
        <v>16560.963921666698</v>
      </c>
      <c r="EL1239">
        <v>30444.9250366667</v>
      </c>
      <c r="EM1239">
        <v>14732.7364538889</v>
      </c>
      <c r="EN1239">
        <v>923.98767388888905</v>
      </c>
      <c r="EO1239">
        <v>16557.403186666699</v>
      </c>
      <c r="EP1239">
        <v>30446.905650000001</v>
      </c>
      <c r="EQ1239">
        <v>14729.852913888901</v>
      </c>
      <c r="ER1239">
        <v>925.53624166666498</v>
      </c>
      <c r="ES1239">
        <v>16564.155718888898</v>
      </c>
      <c r="ET1239">
        <v>30437.128798888902</v>
      </c>
      <c r="EU1239">
        <v>14731.389345555501</v>
      </c>
      <c r="EV1239">
        <v>926.01440444444597</v>
      </c>
      <c r="EW1239">
        <v>16563.529495555598</v>
      </c>
      <c r="EX1239">
        <v>30439.1628111112</v>
      </c>
      <c r="EY1239">
        <v>14727.4329733333</v>
      </c>
      <c r="EZ1239">
        <v>924.87118277777802</v>
      </c>
      <c r="FA1239">
        <v>16567.141202222199</v>
      </c>
      <c r="FB1239">
        <v>30439.580293333402</v>
      </c>
      <c r="FC1239">
        <v>14732.2048922222</v>
      </c>
      <c r="FD1239">
        <v>924.22068722222195</v>
      </c>
      <c r="FE1239">
        <v>16553.308462777801</v>
      </c>
      <c r="FF1239">
        <v>-1.79463105438459</v>
      </c>
      <c r="FG1239">
        <v>-1.7855253676683001</v>
      </c>
      <c r="FH1239">
        <v>-1.7755168111072901</v>
      </c>
      <c r="FI1239">
        <v>-1.78187539581393</v>
      </c>
      <c r="FJ1239">
        <v>-1.7785151205905501</v>
      </c>
      <c r="FK1239">
        <v>-1.7688727167336</v>
      </c>
      <c r="FL1239">
        <v>-1.7852814779545201</v>
      </c>
      <c r="FM1239">
        <v>-1.78135939735299</v>
      </c>
      <c r="FN1239">
        <v>-1.79671092105398</v>
      </c>
      <c r="FO1239">
        <v>-1.7991643030675899</v>
      </c>
      <c r="FP1239">
        <v>-1.80809235319353</v>
      </c>
      <c r="FQ1239">
        <v>-1.9079475559696999</v>
      </c>
      <c r="FR1239">
        <v>-2.3720502695794399</v>
      </c>
      <c r="FS1239">
        <v>-2.51107451503563</v>
      </c>
      <c r="FT1239">
        <v>-2.5342112220284498</v>
      </c>
      <c r="FU1239">
        <v>-2.5303226302431998</v>
      </c>
      <c r="FV1239">
        <v>-2.5392340338300001</v>
      </c>
      <c r="FW1239">
        <v>-2.53577073536644</v>
      </c>
      <c r="FX1239">
        <v>-2.5376597010461799</v>
      </c>
      <c r="FY1239">
        <v>-2.5345770724610501</v>
      </c>
      <c r="FZ1239">
        <v>-2.5270092814635898</v>
      </c>
      <c r="GA1239">
        <v>-2.5386425139296702</v>
      </c>
      <c r="GB1239">
        <v>-2.5347361279501102</v>
      </c>
      <c r="GC1239">
        <v>-2.5400319619297198</v>
      </c>
      <c r="GD1239">
        <v>-2.5347627034978899</v>
      </c>
      <c r="GE1239">
        <v>-2.5434396144595599</v>
      </c>
      <c r="GF1239">
        <v>-2.54674351272996</v>
      </c>
      <c r="GG1239">
        <v>-2.5413080865804298</v>
      </c>
      <c r="GH1239">
        <v>-2.5330515712067401</v>
      </c>
      <c r="GI1239">
        <v>-2.5258453190335302</v>
      </c>
      <c r="GJ1239">
        <v>-2.5019460393677</v>
      </c>
      <c r="GK1239">
        <v>-2.45271403667889</v>
      </c>
      <c r="GL1239">
        <v>-2.0539602953198401</v>
      </c>
      <c r="GM1239">
        <v>-1.7997574253850801</v>
      </c>
      <c r="GN1239">
        <v>-1.7771109534833001</v>
      </c>
      <c r="GO1239">
        <v>-1.76845455512241</v>
      </c>
      <c r="GP1239">
        <v>-1.7777439243511799</v>
      </c>
      <c r="GQ1239">
        <v>-1.77626877349864</v>
      </c>
      <c r="GR1239">
        <v>-1.7833956471341801</v>
      </c>
      <c r="GS1239">
        <v>-1.7653426080689001</v>
      </c>
    </row>
    <row r="1240" spans="1:201" x14ac:dyDescent="0.25">
      <c r="A1240">
        <v>775.81654256865704</v>
      </c>
      <c r="B1240">
        <v>30291.505174444399</v>
      </c>
      <c r="C1240">
        <v>14650.070119444499</v>
      </c>
      <c r="D1240">
        <v>901.414507222221</v>
      </c>
      <c r="E1240">
        <v>16483.334073333299</v>
      </c>
      <c r="F1240">
        <v>30297.6290561112</v>
      </c>
      <c r="G1240">
        <v>14659.759590555501</v>
      </c>
      <c r="H1240">
        <v>903.05773666666596</v>
      </c>
      <c r="I1240">
        <v>16483.006398333298</v>
      </c>
      <c r="J1240">
        <v>30305.752968888901</v>
      </c>
      <c r="K1240">
        <v>14659.868815555599</v>
      </c>
      <c r="L1240">
        <v>904.72281111110999</v>
      </c>
      <c r="M1240">
        <v>16488.914257222201</v>
      </c>
      <c r="N1240">
        <v>30309.670505555499</v>
      </c>
      <c r="O1240">
        <v>14665.7548294444</v>
      </c>
      <c r="P1240">
        <v>904.61844055555605</v>
      </c>
      <c r="Q1240">
        <v>16491.477403888901</v>
      </c>
      <c r="R1240">
        <v>30321.675546666698</v>
      </c>
      <c r="S1240">
        <v>14670.6626727778</v>
      </c>
      <c r="T1240">
        <v>902.05286666666598</v>
      </c>
      <c r="U1240">
        <v>16496.914381666698</v>
      </c>
      <c r="V1240">
        <v>30328.9062416667</v>
      </c>
      <c r="W1240">
        <v>14668.109235</v>
      </c>
      <c r="X1240">
        <v>902.81016</v>
      </c>
      <c r="Y1240">
        <v>16499.234806111101</v>
      </c>
      <c r="Z1240">
        <v>30327.8334094444</v>
      </c>
      <c r="AA1240">
        <v>14670.987920555501</v>
      </c>
      <c r="AB1240">
        <v>903.58201666666605</v>
      </c>
      <c r="AC1240">
        <v>16504.108668333301</v>
      </c>
      <c r="AD1240">
        <v>30341.7778011111</v>
      </c>
      <c r="AE1240">
        <v>14668.1213711111</v>
      </c>
      <c r="AF1240">
        <v>904.26892055555504</v>
      </c>
      <c r="AG1240">
        <v>16506.239769444401</v>
      </c>
      <c r="AH1240">
        <v>30348.241493888901</v>
      </c>
      <c r="AI1240">
        <v>14674.9345838889</v>
      </c>
      <c r="AJ1240">
        <v>905.80535222222102</v>
      </c>
      <c r="AK1240">
        <v>16505.788306111099</v>
      </c>
      <c r="AL1240">
        <v>30361.848501666602</v>
      </c>
      <c r="AM1240">
        <v>14675.0146822222</v>
      </c>
      <c r="AN1240">
        <v>909.68405333333396</v>
      </c>
      <c r="AO1240">
        <v>16515.455932222201</v>
      </c>
      <c r="AP1240">
        <v>30352.811953333301</v>
      </c>
      <c r="AQ1240">
        <v>14670.648109444401</v>
      </c>
      <c r="AR1240">
        <v>907.23984055555604</v>
      </c>
      <c r="AS1240">
        <v>16524.3686922222</v>
      </c>
      <c r="AT1240">
        <v>30356.477058888901</v>
      </c>
      <c r="AU1240">
        <v>14621.3924888889</v>
      </c>
      <c r="AV1240">
        <v>912.73021722222097</v>
      </c>
      <c r="AW1240">
        <v>16580.347718333302</v>
      </c>
      <c r="AX1240">
        <v>30349.921131666699</v>
      </c>
      <c r="AY1240">
        <v>14382.534404444399</v>
      </c>
      <c r="AZ1240">
        <v>932.75722777777798</v>
      </c>
      <c r="BA1240">
        <v>16824.1573361111</v>
      </c>
      <c r="BB1240">
        <v>30344.9914433333</v>
      </c>
      <c r="BC1240">
        <v>14313.635274444499</v>
      </c>
      <c r="BD1240">
        <v>941.315613333334</v>
      </c>
      <c r="BE1240">
        <v>16905.054225555599</v>
      </c>
      <c r="BF1240">
        <v>30349.564330000001</v>
      </c>
      <c r="BG1240">
        <v>14304.707951111101</v>
      </c>
      <c r="BH1240">
        <v>939.094705000001</v>
      </c>
      <c r="BI1240">
        <v>16922.251095</v>
      </c>
      <c r="BJ1240">
        <v>30344.0690988889</v>
      </c>
      <c r="BK1240">
        <v>14306.0332144445</v>
      </c>
      <c r="BL1240">
        <v>942.14086888888903</v>
      </c>
      <c r="BM1240">
        <v>16918.3651122222</v>
      </c>
      <c r="BN1240">
        <v>30354.3872205556</v>
      </c>
      <c r="BO1240">
        <v>14311.904665</v>
      </c>
      <c r="BP1240">
        <v>944.57051833333196</v>
      </c>
      <c r="BQ1240">
        <v>16924.639481666702</v>
      </c>
      <c r="BR1240">
        <v>30352.3871894445</v>
      </c>
      <c r="BS1240">
        <v>14320.09654</v>
      </c>
      <c r="BT1240">
        <v>943.80837055555605</v>
      </c>
      <c r="BU1240">
        <v>16917.481603333301</v>
      </c>
      <c r="BV1240">
        <v>30369.627748888899</v>
      </c>
      <c r="BW1240">
        <v>14311.9507822222</v>
      </c>
      <c r="BX1240">
        <v>947.58755555555501</v>
      </c>
      <c r="BY1240">
        <v>16918.595698333302</v>
      </c>
      <c r="BZ1240">
        <v>30352.9648683333</v>
      </c>
      <c r="CA1240">
        <v>14312.892544444499</v>
      </c>
      <c r="CB1240">
        <v>947.62639111111002</v>
      </c>
      <c r="CC1240">
        <v>16928.872557222199</v>
      </c>
      <c r="CD1240">
        <v>30366.086431666601</v>
      </c>
      <c r="CE1240">
        <v>14320.5577122222</v>
      </c>
      <c r="CF1240">
        <v>946.32539999999699</v>
      </c>
      <c r="CG1240">
        <v>16920.474368333402</v>
      </c>
      <c r="CH1240">
        <v>30363.870377777799</v>
      </c>
      <c r="CI1240">
        <v>14331.7860422223</v>
      </c>
      <c r="CJ1240">
        <v>946.25986499999999</v>
      </c>
      <c r="CK1240">
        <v>16934.426041666698</v>
      </c>
      <c r="CL1240">
        <v>30373.865678888898</v>
      </c>
      <c r="CM1240">
        <v>14317.341642777799</v>
      </c>
      <c r="CN1240">
        <v>949.45894388888803</v>
      </c>
      <c r="CO1240">
        <v>16931.110456111099</v>
      </c>
      <c r="CP1240">
        <v>30373.8802422222</v>
      </c>
      <c r="CQ1240">
        <v>14322.0480266667</v>
      </c>
      <c r="CR1240">
        <v>949.49292500000001</v>
      </c>
      <c r="CS1240">
        <v>16934.0935122222</v>
      </c>
      <c r="CT1240">
        <v>30375.785611666699</v>
      </c>
      <c r="CU1240">
        <v>14328.4389027778</v>
      </c>
      <c r="CV1240">
        <v>948.26717777777696</v>
      </c>
      <c r="CW1240">
        <v>16943.011126666701</v>
      </c>
      <c r="CX1240">
        <v>30379.681303333298</v>
      </c>
      <c r="CY1240">
        <v>14324.90244</v>
      </c>
      <c r="CZ1240">
        <v>948.121544444444</v>
      </c>
      <c r="DA1240">
        <v>16931.790078333299</v>
      </c>
      <c r="DB1240">
        <v>30397.715564444399</v>
      </c>
      <c r="DC1240">
        <v>14318.8586566667</v>
      </c>
      <c r="DD1240">
        <v>951.40314888888804</v>
      </c>
      <c r="DE1240">
        <v>16942.326649999999</v>
      </c>
      <c r="DF1240">
        <v>30382.9337811111</v>
      </c>
      <c r="DG1240">
        <v>14319.751874444401</v>
      </c>
      <c r="DH1240">
        <v>949.98079666666604</v>
      </c>
      <c r="DI1240">
        <v>16942.479565000001</v>
      </c>
      <c r="DJ1240">
        <v>30392.084408888899</v>
      </c>
      <c r="DK1240">
        <v>14331.8418683333</v>
      </c>
      <c r="DL1240">
        <v>951.43470277777806</v>
      </c>
      <c r="DM1240">
        <v>16938.484357222202</v>
      </c>
      <c r="DN1240">
        <v>30390.715455555601</v>
      </c>
      <c r="DO1240">
        <v>14325.0674911111</v>
      </c>
      <c r="DP1240">
        <v>953.38376222222405</v>
      </c>
      <c r="DQ1240">
        <v>16937.139676111099</v>
      </c>
      <c r="DR1240">
        <v>30396.118452222199</v>
      </c>
      <c r="DS1240">
        <v>14344.582357777799</v>
      </c>
      <c r="DT1240">
        <v>949.85215388888798</v>
      </c>
      <c r="DU1240">
        <v>16922.0059455556</v>
      </c>
      <c r="DV1240">
        <v>30394.0917216667</v>
      </c>
      <c r="DW1240">
        <v>14367.536598333299</v>
      </c>
      <c r="DX1240">
        <v>948.573007777778</v>
      </c>
      <c r="DY1240">
        <v>16905.850354444399</v>
      </c>
      <c r="DZ1240">
        <v>30411.448787777801</v>
      </c>
      <c r="EA1240">
        <v>14583.280245555599</v>
      </c>
      <c r="EB1240">
        <v>933.51452111111098</v>
      </c>
      <c r="EC1240">
        <v>16693.155298333299</v>
      </c>
      <c r="ED1240">
        <v>30425.456287222201</v>
      </c>
      <c r="EE1240">
        <v>14705.9399205556</v>
      </c>
      <c r="EF1240">
        <v>926.58722888888803</v>
      </c>
      <c r="EG1240">
        <v>16571.046602777798</v>
      </c>
      <c r="EH1240">
        <v>30423.347031111101</v>
      </c>
      <c r="EI1240">
        <v>14728.649011666599</v>
      </c>
      <c r="EJ1240">
        <v>925.87119833333395</v>
      </c>
      <c r="EK1240">
        <v>16556.490551111099</v>
      </c>
      <c r="EL1240">
        <v>30430.997635555599</v>
      </c>
      <c r="EM1240">
        <v>14726.835876666701</v>
      </c>
      <c r="EN1240">
        <v>926.41732333333402</v>
      </c>
      <c r="EO1240">
        <v>16564.3887322222</v>
      </c>
      <c r="EP1240">
        <v>30441.3885738889</v>
      </c>
      <c r="EQ1240">
        <v>14730.309231666701</v>
      </c>
      <c r="ER1240">
        <v>925.85906222222195</v>
      </c>
      <c r="ES1240">
        <v>16559.3668094444</v>
      </c>
      <c r="ET1240">
        <v>30433.128736666698</v>
      </c>
      <c r="EU1240">
        <v>14725.5882844445</v>
      </c>
      <c r="EV1240">
        <v>922.71095500000001</v>
      </c>
      <c r="EW1240">
        <v>16560.131384444499</v>
      </c>
      <c r="EX1240">
        <v>30433.7598144445</v>
      </c>
      <c r="EY1240">
        <v>14728.993677222201</v>
      </c>
      <c r="EZ1240">
        <v>925.16002222222198</v>
      </c>
      <c r="FA1240">
        <v>16561.8935477778</v>
      </c>
      <c r="FB1240">
        <v>30434.427300555599</v>
      </c>
      <c r="FC1240">
        <v>14726.488783888901</v>
      </c>
      <c r="FD1240">
        <v>926.24741777777797</v>
      </c>
      <c r="FE1240">
        <v>16557.359496666599</v>
      </c>
      <c r="FF1240">
        <v>-1.7846554996677799</v>
      </c>
      <c r="FG1240">
        <v>-1.7746590963626701</v>
      </c>
      <c r="FH1240">
        <v>-1.77989861619844</v>
      </c>
      <c r="FI1240">
        <v>-1.7764309436374</v>
      </c>
      <c r="FJ1240">
        <v>-1.77606666204922</v>
      </c>
      <c r="FK1240">
        <v>-1.7804036607056</v>
      </c>
      <c r="FL1240">
        <v>-1.7824500235741401</v>
      </c>
      <c r="FM1240">
        <v>-1.7864941051282599</v>
      </c>
      <c r="FN1240">
        <v>-1.7791546129900799</v>
      </c>
      <c r="FO1240">
        <v>-1.78785807868774</v>
      </c>
      <c r="FP1240">
        <v>-1.80112626599026</v>
      </c>
      <c r="FQ1240">
        <v>-1.9032002809869399</v>
      </c>
      <c r="FR1240">
        <v>-2.37233552724219</v>
      </c>
      <c r="FS1240">
        <v>-2.51830293146975</v>
      </c>
      <c r="FT1240">
        <v>-2.54297301083911</v>
      </c>
      <c r="FU1240">
        <v>-2.5386701289979801</v>
      </c>
      <c r="FV1240">
        <v>-2.53838215747616</v>
      </c>
      <c r="FW1240">
        <v>-2.5236521494594202</v>
      </c>
      <c r="FX1240">
        <v>-2.5314497086762899</v>
      </c>
      <c r="FY1240">
        <v>-2.5419035228642102</v>
      </c>
      <c r="FZ1240">
        <v>-2.5251439695023699</v>
      </c>
      <c r="GA1240">
        <v>-2.5279591207171999</v>
      </c>
      <c r="GB1240">
        <v>-2.5381289092761898</v>
      </c>
      <c r="GC1240">
        <v>-2.5364658529152799</v>
      </c>
      <c r="GD1240">
        <v>-2.5386379285231899</v>
      </c>
      <c r="GE1240">
        <v>-2.53086959133958</v>
      </c>
      <c r="GF1240">
        <v>-2.54561275315623</v>
      </c>
      <c r="GG1240">
        <v>-2.54604723529794</v>
      </c>
      <c r="GH1240">
        <v>-2.5298555377761298</v>
      </c>
      <c r="GI1240">
        <v>-2.53538209803932</v>
      </c>
      <c r="GJ1240">
        <v>-2.5011673814451298</v>
      </c>
      <c r="GK1240">
        <v>-2.46346513191539</v>
      </c>
      <c r="GL1240">
        <v>-2.0469740979362898</v>
      </c>
      <c r="GM1240">
        <v>-1.8088945091520701</v>
      </c>
      <c r="GN1240">
        <v>-1.77292915540693</v>
      </c>
      <c r="GO1240">
        <v>-1.7818964340818599</v>
      </c>
      <c r="GP1240">
        <v>-1.77302325661823</v>
      </c>
      <c r="GQ1240">
        <v>-1.7786343442697199</v>
      </c>
      <c r="GR1240">
        <v>-1.77715447958728</v>
      </c>
      <c r="GS1240">
        <v>-1.77521726825981</v>
      </c>
    </row>
    <row r="1241" spans="1:201" x14ac:dyDescent="0.25">
      <c r="A1241">
        <v>776.141260401625</v>
      </c>
      <c r="B1241">
        <v>30169.952312777801</v>
      </c>
      <c r="C1241">
        <v>14610.353482222199</v>
      </c>
      <c r="D1241">
        <v>899.94361055555498</v>
      </c>
      <c r="E1241">
        <v>16426.000657222201</v>
      </c>
      <c r="F1241">
        <v>30191.656533888901</v>
      </c>
      <c r="G1241">
        <v>14616.555034999999</v>
      </c>
      <c r="H1241">
        <v>900.54313444444404</v>
      </c>
      <c r="I1241">
        <v>16427.306502777799</v>
      </c>
      <c r="J1241">
        <v>30208.297569444501</v>
      </c>
      <c r="K1241">
        <v>14627.560060555599</v>
      </c>
      <c r="L1241">
        <v>903.16453444444505</v>
      </c>
      <c r="M1241">
        <v>16426.083182777798</v>
      </c>
      <c r="N1241">
        <v>30208.299996666701</v>
      </c>
      <c r="O1241">
        <v>14620.5211161111</v>
      </c>
      <c r="P1241">
        <v>903.21065166666699</v>
      </c>
      <c r="Q1241">
        <v>16430.765294444402</v>
      </c>
      <c r="R1241">
        <v>30216.4214822223</v>
      </c>
      <c r="S1241">
        <v>14621.2638461111</v>
      </c>
      <c r="T1241">
        <v>904.02134388888896</v>
      </c>
      <c r="U1241">
        <v>16438.3455094444</v>
      </c>
      <c r="V1241">
        <v>30222.4822561111</v>
      </c>
      <c r="W1241">
        <v>14630.6766138889</v>
      </c>
      <c r="X1241">
        <v>903.32958555555501</v>
      </c>
      <c r="Y1241">
        <v>16443.5883094444</v>
      </c>
      <c r="Z1241">
        <v>30229.6983877778</v>
      </c>
      <c r="AA1241">
        <v>14635.7373722222</v>
      </c>
      <c r="AB1241">
        <v>903.25434166666605</v>
      </c>
      <c r="AC1241">
        <v>16434.219231666699</v>
      </c>
      <c r="AD1241">
        <v>30226.979898888902</v>
      </c>
      <c r="AE1241">
        <v>14632.686353888899</v>
      </c>
      <c r="AF1241">
        <v>902.91210333333197</v>
      </c>
      <c r="AG1241">
        <v>16436.088192777799</v>
      </c>
      <c r="AH1241">
        <v>30244.259293888801</v>
      </c>
      <c r="AI1241">
        <v>14643.31516</v>
      </c>
      <c r="AJ1241">
        <v>905.78593444444505</v>
      </c>
      <c r="AK1241">
        <v>16438.085796666699</v>
      </c>
      <c r="AL1241">
        <v>30256.599291666698</v>
      </c>
      <c r="AM1241">
        <v>14637.771384444401</v>
      </c>
      <c r="AN1241">
        <v>905.56991166666705</v>
      </c>
      <c r="AO1241">
        <v>16457.792413888899</v>
      </c>
      <c r="AP1241">
        <v>30258.635731111099</v>
      </c>
      <c r="AQ1241">
        <v>14635.031050555601</v>
      </c>
      <c r="AR1241">
        <v>906.80294055555601</v>
      </c>
      <c r="AS1241">
        <v>16463.299781111102</v>
      </c>
      <c r="AT1241">
        <v>30259.2255461112</v>
      </c>
      <c r="AU1241">
        <v>14582.840918333301</v>
      </c>
      <c r="AV1241">
        <v>911.09426944444499</v>
      </c>
      <c r="AW1241">
        <v>16521.696320555599</v>
      </c>
      <c r="AX1241">
        <v>30238.380561666701</v>
      </c>
      <c r="AY1241">
        <v>14338.589546111099</v>
      </c>
      <c r="AZ1241">
        <v>931.247495555554</v>
      </c>
      <c r="BA1241">
        <v>16759.054381666701</v>
      </c>
      <c r="BB1241">
        <v>30245.4219333334</v>
      </c>
      <c r="BC1241">
        <v>14273.3749394444</v>
      </c>
      <c r="BD1241">
        <v>938.41751000000102</v>
      </c>
      <c r="BE1241">
        <v>16835.1162444445</v>
      </c>
      <c r="BF1241">
        <v>30243.285977777799</v>
      </c>
      <c r="BG1241">
        <v>14266.7122144444</v>
      </c>
      <c r="BH1241">
        <v>940.21850888888798</v>
      </c>
      <c r="BI1241">
        <v>16840.8250711111</v>
      </c>
      <c r="BJ1241">
        <v>30241.016524999999</v>
      </c>
      <c r="BK1241">
        <v>14266.357840000001</v>
      </c>
      <c r="BL1241">
        <v>939.61170333333405</v>
      </c>
      <c r="BM1241">
        <v>16846.1722416667</v>
      </c>
      <c r="BN1241">
        <v>30251.871062777798</v>
      </c>
      <c r="BO1241">
        <v>14263.224296111101</v>
      </c>
      <c r="BP1241">
        <v>944.70887000000005</v>
      </c>
      <c r="BQ1241">
        <v>16860.9855788889</v>
      </c>
      <c r="BR1241">
        <v>30236.3732488889</v>
      </c>
      <c r="BS1241">
        <v>14266.908819444399</v>
      </c>
      <c r="BT1241">
        <v>941.72338666666599</v>
      </c>
      <c r="BU1241">
        <v>16849.337339444399</v>
      </c>
      <c r="BV1241">
        <v>30258.2109672222</v>
      </c>
      <c r="BW1241">
        <v>14276.3944038889</v>
      </c>
      <c r="BX1241">
        <v>944.81081333333202</v>
      </c>
      <c r="BY1241">
        <v>16846.6164233333</v>
      </c>
      <c r="BZ1241">
        <v>30259.368752222199</v>
      </c>
      <c r="CA1241">
        <v>14267.1758138889</v>
      </c>
      <c r="CB1241">
        <v>945.58024277777804</v>
      </c>
      <c r="CC1241">
        <v>16861.7186</v>
      </c>
      <c r="CD1241">
        <v>30258.985251111098</v>
      </c>
      <c r="CE1241">
        <v>14278.0521966666</v>
      </c>
      <c r="CF1241">
        <v>942.35689166666702</v>
      </c>
      <c r="CG1241">
        <v>16859.405457222201</v>
      </c>
      <c r="CH1241">
        <v>30274.4879194444</v>
      </c>
      <c r="CI1241">
        <v>14279.224544999999</v>
      </c>
      <c r="CJ1241">
        <v>944.05109277777797</v>
      </c>
      <c r="CK1241">
        <v>16858.8763227778</v>
      </c>
      <c r="CL1241">
        <v>30260.342068333401</v>
      </c>
      <c r="CM1241">
        <v>14269.603036111101</v>
      </c>
      <c r="CN1241">
        <v>946.58025833333397</v>
      </c>
      <c r="CO1241">
        <v>16871.978468333298</v>
      </c>
      <c r="CP1241">
        <v>30263.414931666601</v>
      </c>
      <c r="CQ1241">
        <v>14290.1858805555</v>
      </c>
      <c r="CR1241">
        <v>945.47829944444402</v>
      </c>
      <c r="CS1241">
        <v>16865.403123333301</v>
      </c>
      <c r="CT1241">
        <v>30279.247702222201</v>
      </c>
      <c r="CU1241">
        <v>14273.9065011111</v>
      </c>
      <c r="CV1241">
        <v>947.70406222222198</v>
      </c>
      <c r="CW1241">
        <v>16869.995427777802</v>
      </c>
      <c r="CX1241">
        <v>30275.208804444501</v>
      </c>
      <c r="CY1241">
        <v>14283.2464522222</v>
      </c>
      <c r="CZ1241">
        <v>950.310898888888</v>
      </c>
      <c r="DA1241">
        <v>16872.3862416667</v>
      </c>
      <c r="DB1241">
        <v>30285.8303288889</v>
      </c>
      <c r="DC1241">
        <v>14280.4624283334</v>
      </c>
      <c r="DD1241">
        <v>948.29873166666596</v>
      </c>
      <c r="DE1241">
        <v>16874.641131111101</v>
      </c>
      <c r="DF1241">
        <v>30270.9490294444</v>
      </c>
      <c r="DG1241">
        <v>14285.824162222199</v>
      </c>
      <c r="DH1241">
        <v>950.04633166666599</v>
      </c>
      <c r="DI1241">
        <v>16869.757559999998</v>
      </c>
      <c r="DJ1241">
        <v>30273.915095</v>
      </c>
      <c r="DK1241">
        <v>14297.3704583333</v>
      </c>
      <c r="DL1241">
        <v>950.08273999999994</v>
      </c>
      <c r="DM1241">
        <v>16874.527051666701</v>
      </c>
      <c r="DN1241">
        <v>30289.361937222198</v>
      </c>
      <c r="DO1241">
        <v>14294.093708333299</v>
      </c>
      <c r="DP1241">
        <v>950.37400666666599</v>
      </c>
      <c r="DQ1241">
        <v>16870.641068888901</v>
      </c>
      <c r="DR1241">
        <v>30281.298705000001</v>
      </c>
      <c r="DS1241">
        <v>14301.462755</v>
      </c>
      <c r="DT1241">
        <v>951.26237000000003</v>
      </c>
      <c r="DU1241">
        <v>16867.458980555599</v>
      </c>
      <c r="DV1241">
        <v>30291.900811666699</v>
      </c>
      <c r="DW1241">
        <v>14323.7058194444</v>
      </c>
      <c r="DX1241">
        <v>946.92977833333305</v>
      </c>
      <c r="DY1241">
        <v>16839.475535555601</v>
      </c>
      <c r="DZ1241">
        <v>30304.384015555599</v>
      </c>
      <c r="EA1241">
        <v>14538.0101238889</v>
      </c>
      <c r="EB1241">
        <v>933.67957222222299</v>
      </c>
      <c r="EC1241">
        <v>16650.7808527778</v>
      </c>
      <c r="ED1241">
        <v>30320.6925216667</v>
      </c>
      <c r="EE1241">
        <v>14669.339836666601</v>
      </c>
      <c r="EF1241">
        <v>922.70852777777702</v>
      </c>
      <c r="EG1241">
        <v>16512.2908344444</v>
      </c>
      <c r="EH1241">
        <v>30323.435282777798</v>
      </c>
      <c r="EI1241">
        <v>14678.7016327778</v>
      </c>
      <c r="EJ1241">
        <v>921.11384277777597</v>
      </c>
      <c r="EK1241">
        <v>16501.834361111101</v>
      </c>
      <c r="EL1241">
        <v>30330.095580555499</v>
      </c>
      <c r="EM1241">
        <v>14685.585235</v>
      </c>
      <c r="EN1241">
        <v>925.10419611111104</v>
      </c>
      <c r="EO1241">
        <v>16497.640121111101</v>
      </c>
      <c r="EP1241">
        <v>30321.942541111101</v>
      </c>
      <c r="EQ1241">
        <v>14682.0536266667</v>
      </c>
      <c r="ER1241">
        <v>925.024097777777</v>
      </c>
      <c r="ES1241">
        <v>16488.974937777799</v>
      </c>
      <c r="ET1241">
        <v>30330.403837777802</v>
      </c>
      <c r="EU1241">
        <v>14682.774511666699</v>
      </c>
      <c r="EV1241">
        <v>924.96341722222201</v>
      </c>
      <c r="EW1241">
        <v>16491.856050555602</v>
      </c>
      <c r="EX1241">
        <v>30319.575999444402</v>
      </c>
      <c r="EY1241">
        <v>14684.774542777801</v>
      </c>
      <c r="EZ1241">
        <v>925.19885777777597</v>
      </c>
      <c r="FA1241">
        <v>16494.307545</v>
      </c>
      <c r="FB1241">
        <v>30322.2338077778</v>
      </c>
      <c r="FC1241">
        <v>14695.8062677778</v>
      </c>
      <c r="FD1241">
        <v>926.40518722222203</v>
      </c>
      <c r="FE1241">
        <v>16507.145123333299</v>
      </c>
      <c r="FF1241">
        <v>-1.77478250056466</v>
      </c>
      <c r="FG1241">
        <v>-1.7687370874472701</v>
      </c>
      <c r="FH1241">
        <v>-1.7559841351876599</v>
      </c>
      <c r="FI1241">
        <v>-1.7674016689172101</v>
      </c>
      <c r="FJ1241">
        <v>-1.77361897361986</v>
      </c>
      <c r="FK1241">
        <v>-1.7691525902426699</v>
      </c>
      <c r="FL1241">
        <v>-1.75467112568863</v>
      </c>
      <c r="FM1241">
        <v>-1.7596014278902099</v>
      </c>
      <c r="FN1241">
        <v>-1.75034314801754</v>
      </c>
      <c r="FO1241">
        <v>-1.7741486195290801</v>
      </c>
      <c r="FP1241">
        <v>-1.78211910741396</v>
      </c>
      <c r="FQ1241">
        <v>-1.8898484424795901</v>
      </c>
      <c r="FR1241">
        <v>-2.3606605225543702</v>
      </c>
      <c r="FS1241">
        <v>-2.49777912738706</v>
      </c>
      <c r="FT1241">
        <v>-2.5101157764415301</v>
      </c>
      <c r="FU1241">
        <v>-2.5157890772275802</v>
      </c>
      <c r="FV1241">
        <v>-2.5327047248822598</v>
      </c>
      <c r="FW1241">
        <v>-2.5189029175337998</v>
      </c>
      <c r="FX1241">
        <v>-2.50546205595146</v>
      </c>
      <c r="FY1241">
        <v>-2.5290142847473698</v>
      </c>
      <c r="FZ1241">
        <v>-2.5159815735205</v>
      </c>
      <c r="GA1241">
        <v>-2.5131540299070001</v>
      </c>
      <c r="GB1241">
        <v>-2.5366116224535502</v>
      </c>
      <c r="GC1241">
        <v>-2.5099201100971298</v>
      </c>
      <c r="GD1241">
        <v>-2.5289897146095002</v>
      </c>
      <c r="GE1241">
        <v>-2.5228238161561198</v>
      </c>
      <c r="GF1241">
        <v>-2.5266253726199701</v>
      </c>
      <c r="GG1241">
        <v>-2.51811818843401</v>
      </c>
      <c r="GH1241">
        <v>-2.5112981895534001</v>
      </c>
      <c r="GI1241">
        <v>-2.5094172362743201</v>
      </c>
      <c r="GJ1241">
        <v>-2.4999520625534801</v>
      </c>
      <c r="GK1241">
        <v>-2.4500176907875302</v>
      </c>
      <c r="GL1241">
        <v>-2.05723176154499</v>
      </c>
      <c r="GM1241">
        <v>-1.79358067696941</v>
      </c>
      <c r="GN1241">
        <v>-1.7740817850216299</v>
      </c>
      <c r="GO1241">
        <v>-1.76316957418047</v>
      </c>
      <c r="GP1241">
        <v>-1.7586686619449701</v>
      </c>
      <c r="GQ1241">
        <v>-1.7602569111612101</v>
      </c>
      <c r="GR1241">
        <v>-1.76135609627767</v>
      </c>
      <c r="GS1241">
        <v>-1.7630226001731599</v>
      </c>
    </row>
    <row r="1242" spans="1:201" x14ac:dyDescent="0.25">
      <c r="A1242">
        <v>776.46592863852004</v>
      </c>
      <c r="B1242">
        <v>30071.0090261111</v>
      </c>
      <c r="C1242">
        <v>14565.554241666699</v>
      </c>
      <c r="D1242">
        <v>901.59412166666505</v>
      </c>
      <c r="E1242">
        <v>16363.3637605556</v>
      </c>
      <c r="F1242">
        <v>30093.0069411111</v>
      </c>
      <c r="G1242">
        <v>14570.986365000001</v>
      </c>
      <c r="H1242">
        <v>900.31497555555404</v>
      </c>
      <c r="I1242">
        <v>16355.458297777701</v>
      </c>
      <c r="J1242">
        <v>30103.128457777799</v>
      </c>
      <c r="K1242">
        <v>14570.064020555599</v>
      </c>
      <c r="L1242">
        <v>902.53345666666701</v>
      </c>
      <c r="M1242">
        <v>16364.861356666701</v>
      </c>
      <c r="N1242">
        <v>30114.7135894444</v>
      </c>
      <c r="O1242">
        <v>14570.175672777799</v>
      </c>
      <c r="P1242">
        <v>903.37327555555396</v>
      </c>
      <c r="Q1242">
        <v>16366.346816666701</v>
      </c>
      <c r="R1242">
        <v>30119.718521666699</v>
      </c>
      <c r="S1242">
        <v>14575.996151666701</v>
      </c>
      <c r="T1242">
        <v>903.23977833333504</v>
      </c>
      <c r="U1242">
        <v>16368.6526777778</v>
      </c>
      <c r="V1242">
        <v>30116.754883333298</v>
      </c>
      <c r="W1242">
        <v>14580.8797227778</v>
      </c>
      <c r="X1242">
        <v>905.52864888888905</v>
      </c>
      <c r="Y1242">
        <v>16369.2133661111</v>
      </c>
      <c r="Z1242">
        <v>30125.5996811111</v>
      </c>
      <c r="AA1242">
        <v>14590.625019999999</v>
      </c>
      <c r="AB1242">
        <v>907.65732277777704</v>
      </c>
      <c r="AC1242">
        <v>16381.490256111099</v>
      </c>
      <c r="AD1242">
        <v>30125.893375</v>
      </c>
      <c r="AE1242">
        <v>14576.629656666701</v>
      </c>
      <c r="AF1242">
        <v>904.00192611111004</v>
      </c>
      <c r="AG1242">
        <v>16378.5047727778</v>
      </c>
      <c r="AH1242">
        <v>30141.029532777698</v>
      </c>
      <c r="AI1242">
        <v>14589.5157794445</v>
      </c>
      <c r="AJ1242">
        <v>906.59177222222104</v>
      </c>
      <c r="AK1242">
        <v>16380.1140211111</v>
      </c>
      <c r="AL1242">
        <v>30142.1096466667</v>
      </c>
      <c r="AM1242">
        <v>14588.993926666701</v>
      </c>
      <c r="AN1242">
        <v>907.53353444444394</v>
      </c>
      <c r="AO1242">
        <v>16398.330323888898</v>
      </c>
      <c r="AP1242">
        <v>30152.117083888901</v>
      </c>
      <c r="AQ1242">
        <v>14579.862716666699</v>
      </c>
      <c r="AR1242">
        <v>908.16218500000002</v>
      </c>
      <c r="AS1242">
        <v>16406.383847222201</v>
      </c>
      <c r="AT1242">
        <v>30144.146086111101</v>
      </c>
      <c r="AU1242">
        <v>14536.0173744445</v>
      </c>
      <c r="AV1242">
        <v>912.81759722222205</v>
      </c>
      <c r="AW1242">
        <v>16456.095785555601</v>
      </c>
      <c r="AX1242">
        <v>30137.1168505555</v>
      </c>
      <c r="AY1242">
        <v>14298.1156155556</v>
      </c>
      <c r="AZ1242">
        <v>932.79120888888895</v>
      </c>
      <c r="BA1242">
        <v>16697.820419444401</v>
      </c>
      <c r="BB1242">
        <v>30132.915328888899</v>
      </c>
      <c r="BC1242">
        <v>14231.536910000001</v>
      </c>
      <c r="BD1242">
        <v>940.39569611111096</v>
      </c>
      <c r="BE1242">
        <v>16770.634658888899</v>
      </c>
      <c r="BF1242">
        <v>30129.4662461111</v>
      </c>
      <c r="BG1242">
        <v>14218.716322222201</v>
      </c>
      <c r="BH1242">
        <v>940.15297388888803</v>
      </c>
      <c r="BI1242">
        <v>16771.8604061111</v>
      </c>
      <c r="BJ1242">
        <v>30142.9931555556</v>
      </c>
      <c r="BK1242">
        <v>14220.068284999999</v>
      </c>
      <c r="BL1242">
        <v>943.80108888889004</v>
      </c>
      <c r="BM1242">
        <v>16789.668935555601</v>
      </c>
      <c r="BN1242">
        <v>30144.680075</v>
      </c>
      <c r="BO1242">
        <v>14221.209079444399</v>
      </c>
      <c r="BP1242">
        <v>942.88359888888704</v>
      </c>
      <c r="BQ1242">
        <v>16793.9675461111</v>
      </c>
      <c r="BR1242">
        <v>30155.9156866667</v>
      </c>
      <c r="BS1242">
        <v>14224.289224444399</v>
      </c>
      <c r="BT1242">
        <v>945.60694222222298</v>
      </c>
      <c r="BU1242">
        <v>16788.232019999999</v>
      </c>
      <c r="BV1242">
        <v>30137.070733333301</v>
      </c>
      <c r="BW1242">
        <v>14227.9786022222</v>
      </c>
      <c r="BX1242">
        <v>946.59967611111199</v>
      </c>
      <c r="BY1242">
        <v>16794.678722222201</v>
      </c>
      <c r="BZ1242">
        <v>30145.345133888899</v>
      </c>
      <c r="CA1242">
        <v>14231.2893333333</v>
      </c>
      <c r="CB1242">
        <v>947.18949111111101</v>
      </c>
      <c r="CC1242">
        <v>16792.530630555601</v>
      </c>
      <c r="CD1242">
        <v>30150.490845</v>
      </c>
      <c r="CE1242">
        <v>14233.420434444401</v>
      </c>
      <c r="CF1242">
        <v>946.22831111110997</v>
      </c>
      <c r="CG1242">
        <v>16786.926174444401</v>
      </c>
      <c r="CH1242">
        <v>30162.262872777799</v>
      </c>
      <c r="CI1242">
        <v>14235.971444999999</v>
      </c>
      <c r="CJ1242">
        <v>948.15552555555496</v>
      </c>
      <c r="CK1242">
        <v>16792.9408311111</v>
      </c>
      <c r="CL1242">
        <v>30161.3235377778</v>
      </c>
      <c r="CM1242">
        <v>14234.027239999999</v>
      </c>
      <c r="CN1242">
        <v>947.96862944444297</v>
      </c>
      <c r="CO1242">
        <v>16803.173999999999</v>
      </c>
      <c r="CP1242">
        <v>30172.059141666599</v>
      </c>
      <c r="CQ1242">
        <v>14236.0466888889</v>
      </c>
      <c r="CR1242">
        <v>945.30596666666804</v>
      </c>
      <c r="CS1242">
        <v>16803.938575</v>
      </c>
      <c r="CT1242">
        <v>30173.670817222199</v>
      </c>
      <c r="CU1242">
        <v>14236.192322222199</v>
      </c>
      <c r="CV1242">
        <v>947.73561611111097</v>
      </c>
      <c r="CW1242">
        <v>16810.072165555499</v>
      </c>
      <c r="CX1242">
        <v>30188.4453188888</v>
      </c>
      <c r="CY1242">
        <v>14239.905972222199</v>
      </c>
      <c r="CZ1242">
        <v>951.77936833333297</v>
      </c>
      <c r="DA1242">
        <v>16807.217752222201</v>
      </c>
      <c r="DB1242">
        <v>30171.168351110999</v>
      </c>
      <c r="DC1242">
        <v>14233.6728655556</v>
      </c>
      <c r="DD1242">
        <v>951.10945500000003</v>
      </c>
      <c r="DE1242">
        <v>16813.996983888901</v>
      </c>
      <c r="DF1242">
        <v>30176.0810488889</v>
      </c>
      <c r="DG1242">
        <v>14228.337831111099</v>
      </c>
      <c r="DH1242">
        <v>951.48810166666601</v>
      </c>
      <c r="DI1242">
        <v>16816.120803333401</v>
      </c>
      <c r="DJ1242">
        <v>30178.316520555501</v>
      </c>
      <c r="DK1242">
        <v>14245.088091666599</v>
      </c>
      <c r="DL1242">
        <v>951.16042666666601</v>
      </c>
      <c r="DM1242">
        <v>16804.142461666699</v>
      </c>
      <c r="DN1242">
        <v>30175.008216666702</v>
      </c>
      <c r="DO1242">
        <v>14241.789496666701</v>
      </c>
      <c r="DP1242">
        <v>953.70172833333402</v>
      </c>
      <c r="DQ1242">
        <v>16801.858445555601</v>
      </c>
      <c r="DR1242">
        <v>30184.481664999999</v>
      </c>
      <c r="DS1242">
        <v>14259.4378294444</v>
      </c>
      <c r="DT1242">
        <v>949.89584388888795</v>
      </c>
      <c r="DU1242">
        <v>16797.135071111101</v>
      </c>
      <c r="DV1242">
        <v>30196.047378888899</v>
      </c>
      <c r="DW1242">
        <v>14278.132294999999</v>
      </c>
      <c r="DX1242">
        <v>948.41523833333201</v>
      </c>
      <c r="DY1242">
        <v>16775.537647777801</v>
      </c>
      <c r="DZ1242">
        <v>30202.637287222198</v>
      </c>
      <c r="EA1242">
        <v>14490.053067222199</v>
      </c>
      <c r="EB1242">
        <v>934.33249499999999</v>
      </c>
      <c r="EC1242">
        <v>16565.5173905556</v>
      </c>
      <c r="ED1242">
        <v>30204.887322222199</v>
      </c>
      <c r="EE1242">
        <v>14611.256408888899</v>
      </c>
      <c r="EF1242">
        <v>927.02655611111004</v>
      </c>
      <c r="EG1242">
        <v>16436.838204444401</v>
      </c>
      <c r="EH1242">
        <v>30215.042819999999</v>
      </c>
      <c r="EI1242">
        <v>14630.9678805556</v>
      </c>
      <c r="EJ1242">
        <v>921.07743444444202</v>
      </c>
      <c r="EK1242">
        <v>16442.078577222201</v>
      </c>
      <c r="EL1242">
        <v>30222.511382777699</v>
      </c>
      <c r="EM1242">
        <v>14626.9022833333</v>
      </c>
      <c r="EN1242">
        <v>927.12607222222198</v>
      </c>
      <c r="EO1242">
        <v>16425.260354444501</v>
      </c>
      <c r="EP1242">
        <v>30213.557359999999</v>
      </c>
      <c r="EQ1242">
        <v>14635.0650316667</v>
      </c>
      <c r="ER1242">
        <v>924.09689888888897</v>
      </c>
      <c r="ES1242">
        <v>16428.3162272222</v>
      </c>
      <c r="ET1242">
        <v>30216.467599444401</v>
      </c>
      <c r="EU1242">
        <v>14639.764133888901</v>
      </c>
      <c r="EV1242">
        <v>925.63575777777703</v>
      </c>
      <c r="EW1242">
        <v>16435.653719999998</v>
      </c>
      <c r="EX1242">
        <v>30223.470135555501</v>
      </c>
      <c r="EY1242">
        <v>14634.693666666701</v>
      </c>
      <c r="EZ1242">
        <v>926.10663888888803</v>
      </c>
      <c r="FA1242">
        <v>16438.6756116666</v>
      </c>
      <c r="FB1242">
        <v>30213.693284444402</v>
      </c>
      <c r="FC1242">
        <v>14631.6402211111</v>
      </c>
      <c r="FD1242">
        <v>927.98773611111096</v>
      </c>
      <c r="FE1242">
        <v>16433.631843888899</v>
      </c>
      <c r="FF1242">
        <v>-1.7634355157213999</v>
      </c>
      <c r="FG1242">
        <v>-1.74899338100387</v>
      </c>
      <c r="FH1242">
        <v>-1.75861325491583</v>
      </c>
      <c r="FI1242">
        <v>-1.7593102146097299</v>
      </c>
      <c r="FJ1242">
        <v>-1.7555683060909399</v>
      </c>
      <c r="FK1242">
        <v>-1.75165953937867</v>
      </c>
      <c r="FL1242">
        <v>-1.7537308232796001</v>
      </c>
      <c r="FM1242">
        <v>-1.76424739193823</v>
      </c>
      <c r="FN1242">
        <v>-1.75248309710281</v>
      </c>
      <c r="FO1242">
        <v>-1.77076759244438</v>
      </c>
      <c r="FP1242">
        <v>-1.7869707971259301</v>
      </c>
      <c r="FQ1242">
        <v>-1.8790555096860599</v>
      </c>
      <c r="FR1242">
        <v>-2.3487062109450001</v>
      </c>
      <c r="FS1242">
        <v>-2.4854720683996301</v>
      </c>
      <c r="FT1242">
        <v>-2.4994254157761202</v>
      </c>
      <c r="FU1242">
        <v>-2.5146066439561601</v>
      </c>
      <c r="FV1242">
        <v>-2.51745761054462</v>
      </c>
      <c r="FW1242">
        <v>-2.5081481555820901</v>
      </c>
      <c r="FX1242">
        <v>-2.5125293066130099</v>
      </c>
      <c r="FY1242">
        <v>-2.50655646290488</v>
      </c>
      <c r="FZ1242">
        <v>-2.4985045468433</v>
      </c>
      <c r="GA1242">
        <v>-2.50103756876663</v>
      </c>
      <c r="GB1242">
        <v>-2.5129521043412399</v>
      </c>
      <c r="GC1242">
        <v>-2.5105854083352801</v>
      </c>
      <c r="GD1242">
        <v>-2.5164797699333801</v>
      </c>
      <c r="GE1242">
        <v>-2.5091744632303699</v>
      </c>
      <c r="GF1242">
        <v>-2.5232525676227802</v>
      </c>
      <c r="GG1242">
        <v>-2.5301180626005602</v>
      </c>
      <c r="GH1242">
        <v>-2.5019547427167201</v>
      </c>
      <c r="GI1242">
        <v>-2.5034401437586302</v>
      </c>
      <c r="GJ1242">
        <v>-2.4805514261672399</v>
      </c>
      <c r="GK1242">
        <v>-2.4402750502078301</v>
      </c>
      <c r="GL1242">
        <v>-2.0280748368108199</v>
      </c>
      <c r="GM1242">
        <v>-1.78399114918782</v>
      </c>
      <c r="GN1242">
        <v>-1.7689152935847501</v>
      </c>
      <c r="GO1242">
        <v>-1.75640615980758</v>
      </c>
      <c r="GP1242">
        <v>-1.7517842612148899</v>
      </c>
      <c r="GQ1242">
        <v>-1.75427327499059</v>
      </c>
      <c r="GR1242">
        <v>-1.7617663576434699</v>
      </c>
      <c r="GS1242">
        <v>-1.7605262842548799</v>
      </c>
    </row>
    <row r="1243" spans="1:201" x14ac:dyDescent="0.25">
      <c r="A1243">
        <v>776.79054727053403</v>
      </c>
      <c r="B1243">
        <v>29981.575596111099</v>
      </c>
      <c r="C1243">
        <v>14517.7986444444</v>
      </c>
      <c r="D1243">
        <v>900.88779999999895</v>
      </c>
      <c r="E1243">
        <v>16307.302208888899</v>
      </c>
      <c r="F1243">
        <v>30002.915733888902</v>
      </c>
      <c r="G1243">
        <v>14521.2064644444</v>
      </c>
      <c r="H1243">
        <v>901.29071888888905</v>
      </c>
      <c r="I1243">
        <v>16308.962428888901</v>
      </c>
      <c r="J1243">
        <v>30013.818816111099</v>
      </c>
      <c r="K1243">
        <v>14527.738119444401</v>
      </c>
      <c r="L1243">
        <v>902.93637555555404</v>
      </c>
      <c r="M1243">
        <v>16317.3606177778</v>
      </c>
      <c r="N1243">
        <v>30023.9379055555</v>
      </c>
      <c r="O1243">
        <v>14527.9711327778</v>
      </c>
      <c r="P1243">
        <v>903.73493166666697</v>
      </c>
      <c r="Q1243">
        <v>16324.627721111099</v>
      </c>
      <c r="R1243">
        <v>30020.949994999999</v>
      </c>
      <c r="S1243">
        <v>14533.529471666699</v>
      </c>
      <c r="T1243">
        <v>903.59172555555597</v>
      </c>
      <c r="U1243">
        <v>16324.280628333299</v>
      </c>
      <c r="V1243">
        <v>30041.571674999999</v>
      </c>
      <c r="W1243">
        <v>14530.3085477778</v>
      </c>
      <c r="X1243">
        <v>903.70580500000005</v>
      </c>
      <c r="Y1243">
        <v>16317.906742777801</v>
      </c>
      <c r="Z1243">
        <v>30039.171152222199</v>
      </c>
      <c r="AA1243">
        <v>14533.2916038889</v>
      </c>
      <c r="AB1243">
        <v>904.92427055555402</v>
      </c>
      <c r="AC1243">
        <v>16327.6204861111</v>
      </c>
      <c r="AD1243">
        <v>30041.928476666701</v>
      </c>
      <c r="AE1243">
        <v>14531.5634216667</v>
      </c>
      <c r="AF1243">
        <v>904.68154833333301</v>
      </c>
      <c r="AG1243">
        <v>16330.601114999999</v>
      </c>
      <c r="AH1243">
        <v>30047.098460000001</v>
      </c>
      <c r="AI1243">
        <v>14536.5926261111</v>
      </c>
      <c r="AJ1243">
        <v>908.53354999999999</v>
      </c>
      <c r="AK1243">
        <v>16341.8100272222</v>
      </c>
      <c r="AL1243">
        <v>30051.183475000002</v>
      </c>
      <c r="AM1243">
        <v>14533.980935</v>
      </c>
      <c r="AN1243">
        <v>905.71311777777805</v>
      </c>
      <c r="AO1243">
        <v>16342.6134377778</v>
      </c>
      <c r="AP1243">
        <v>30053.2781677778</v>
      </c>
      <c r="AQ1243">
        <v>14533.3352938889</v>
      </c>
      <c r="AR1243">
        <v>910.27872277777703</v>
      </c>
      <c r="AS1243">
        <v>16359.094276666699</v>
      </c>
      <c r="AT1243">
        <v>30057.479689444401</v>
      </c>
      <c r="AU1243">
        <v>14491.380757777801</v>
      </c>
      <c r="AV1243">
        <v>911.39524500000005</v>
      </c>
      <c r="AW1243">
        <v>16404.619256666701</v>
      </c>
      <c r="AX1243">
        <v>30047.161567777799</v>
      </c>
      <c r="AY1243">
        <v>14249.374566111101</v>
      </c>
      <c r="AZ1243">
        <v>930.63583555555601</v>
      </c>
      <c r="BA1243">
        <v>16646.817198888901</v>
      </c>
      <c r="BB1243">
        <v>30033.1759133333</v>
      </c>
      <c r="BC1243">
        <v>14176.6210072222</v>
      </c>
      <c r="BD1243">
        <v>938.92479944444403</v>
      </c>
      <c r="BE1243">
        <v>16722.934887777799</v>
      </c>
      <c r="BF1243">
        <v>30042.2245977778</v>
      </c>
      <c r="BG1243">
        <v>14176.4680922222</v>
      </c>
      <c r="BH1243">
        <v>941.60445277777603</v>
      </c>
      <c r="BI1243">
        <v>16735.483626666701</v>
      </c>
      <c r="BJ1243">
        <v>30046.028054999999</v>
      </c>
      <c r="BK1243">
        <v>14183.723059444401</v>
      </c>
      <c r="BL1243">
        <v>940.49763944444396</v>
      </c>
      <c r="BM1243">
        <v>16738.2360966667</v>
      </c>
      <c r="BN1243">
        <v>30053.5038994444</v>
      </c>
      <c r="BO1243">
        <v>14172.370941111099</v>
      </c>
      <c r="BP1243">
        <v>942.41757222222202</v>
      </c>
      <c r="BQ1243">
        <v>16743.2410288889</v>
      </c>
      <c r="BR1243">
        <v>30060.2467227778</v>
      </c>
      <c r="BS1243">
        <v>14182.7885788889</v>
      </c>
      <c r="BT1243">
        <v>946.70404666666604</v>
      </c>
      <c r="BU1243">
        <v>16741.5371188889</v>
      </c>
      <c r="BV1243">
        <v>30059.3874861111</v>
      </c>
      <c r="BW1243">
        <v>14175.235063333301</v>
      </c>
      <c r="BX1243">
        <v>947.60940055555795</v>
      </c>
      <c r="BY1243">
        <v>16745.192515555598</v>
      </c>
      <c r="BZ1243">
        <v>30066.991973333301</v>
      </c>
      <c r="CA1243">
        <v>14187.1745694445</v>
      </c>
      <c r="CB1243">
        <v>948.41523833333201</v>
      </c>
      <c r="CC1243">
        <v>16746.025052777801</v>
      </c>
      <c r="CD1243">
        <v>30069.649781666601</v>
      </c>
      <c r="CE1243">
        <v>14189.6915988889</v>
      </c>
      <c r="CF1243">
        <v>944.62391722222196</v>
      </c>
      <c r="CG1243">
        <v>16746.796909444402</v>
      </c>
      <c r="CH1243">
        <v>30078.530987777802</v>
      </c>
      <c r="CI1243">
        <v>14183.1089722222</v>
      </c>
      <c r="CJ1243">
        <v>946.17005777777695</v>
      </c>
      <c r="CK1243">
        <v>16742.595387777801</v>
      </c>
      <c r="CL1243">
        <v>30072.2711816667</v>
      </c>
      <c r="CM1243">
        <v>14188.9488688889</v>
      </c>
      <c r="CN1243">
        <v>947.20405444444305</v>
      </c>
      <c r="CO1243">
        <v>16754.0737216667</v>
      </c>
      <c r="CP1243">
        <v>30070.448337777801</v>
      </c>
      <c r="CQ1243">
        <v>14185.7983344444</v>
      </c>
      <c r="CR1243">
        <v>947.62396388888999</v>
      </c>
      <c r="CS1243">
        <v>16748.2071255556</v>
      </c>
      <c r="CT1243">
        <v>30085.557796111101</v>
      </c>
      <c r="CU1243">
        <v>14189.584801111099</v>
      </c>
      <c r="CV1243">
        <v>947.93950277777799</v>
      </c>
      <c r="CW1243">
        <v>16757.719409444398</v>
      </c>
      <c r="CX1243">
        <v>30085.1257505555</v>
      </c>
      <c r="CY1243">
        <v>14183.611407222201</v>
      </c>
      <c r="CZ1243">
        <v>949.55845999999997</v>
      </c>
      <c r="DA1243">
        <v>16749.437727222201</v>
      </c>
      <c r="DB1243">
        <v>30082.545613333299</v>
      </c>
      <c r="DC1243">
        <v>14189.616355</v>
      </c>
      <c r="DD1243">
        <v>951.59004499999901</v>
      </c>
      <c r="DE1243">
        <v>16755.5591816667</v>
      </c>
      <c r="DF1243">
        <v>30081.7689022222</v>
      </c>
      <c r="DG1243">
        <v>14185.817752222199</v>
      </c>
      <c r="DH1243">
        <v>949.78661888888905</v>
      </c>
      <c r="DI1243">
        <v>16757.746108888899</v>
      </c>
      <c r="DJ1243">
        <v>30089.072413888902</v>
      </c>
      <c r="DK1243">
        <v>14195.696546666701</v>
      </c>
      <c r="DL1243">
        <v>950.65071000000205</v>
      </c>
      <c r="DM1243">
        <v>16755.865011666701</v>
      </c>
      <c r="DN1243">
        <v>30105.5411166667</v>
      </c>
      <c r="DO1243">
        <v>14198.5048427778</v>
      </c>
      <c r="DP1243">
        <v>952.97113444444403</v>
      </c>
      <c r="DQ1243">
        <v>16757.702418888901</v>
      </c>
      <c r="DR1243">
        <v>30090.227771666599</v>
      </c>
      <c r="DS1243">
        <v>14214.779367777801</v>
      </c>
      <c r="DT1243">
        <v>952.10947055555596</v>
      </c>
      <c r="DU1243">
        <v>16742.153633333299</v>
      </c>
      <c r="DV1243">
        <v>30095.875917777699</v>
      </c>
      <c r="DW1243">
        <v>14235.1340533333</v>
      </c>
      <c r="DX1243">
        <v>947.39095055555504</v>
      </c>
      <c r="DY1243">
        <v>16717.5124733333</v>
      </c>
      <c r="DZ1243">
        <v>30117.577711666701</v>
      </c>
      <c r="EA1243">
        <v>14437.576522777799</v>
      </c>
      <c r="EB1243">
        <v>933.87374999999997</v>
      </c>
      <c r="EC1243">
        <v>16519.572501111099</v>
      </c>
      <c r="ED1243">
        <v>30127.255046666702</v>
      </c>
      <c r="EE1243">
        <v>14561.2750488889</v>
      </c>
      <c r="EF1243">
        <v>924.99497111111202</v>
      </c>
      <c r="EG1243">
        <v>16396.568160555598</v>
      </c>
      <c r="EH1243">
        <v>30131.509967222199</v>
      </c>
      <c r="EI1243">
        <v>14583.9889944444</v>
      </c>
      <c r="EJ1243">
        <v>924.04350000000102</v>
      </c>
      <c r="EK1243">
        <v>16384.6092366667</v>
      </c>
      <c r="EL1243">
        <v>30143.7795755556</v>
      </c>
      <c r="EM1243">
        <v>14586.870107222199</v>
      </c>
      <c r="EN1243">
        <v>924.78137555555804</v>
      </c>
      <c r="EO1243">
        <v>16386.893252777802</v>
      </c>
      <c r="EP1243">
        <v>30128.27448</v>
      </c>
      <c r="EQ1243">
        <v>14585.9259177778</v>
      </c>
      <c r="ER1243">
        <v>926.84208722222195</v>
      </c>
      <c r="ES1243">
        <v>16379.2426483333</v>
      </c>
      <c r="ET1243">
        <v>30132.755132222199</v>
      </c>
      <c r="EU1243">
        <v>14595.7440316667</v>
      </c>
      <c r="EV1243">
        <v>925.66973888888901</v>
      </c>
      <c r="EW1243">
        <v>16378.5217633333</v>
      </c>
      <c r="EX1243">
        <v>30132.189589444399</v>
      </c>
      <c r="EY1243">
        <v>14578.168515555501</v>
      </c>
      <c r="EZ1243">
        <v>924.32748500000002</v>
      </c>
      <c r="FA1243">
        <v>16381.842203333301</v>
      </c>
      <c r="FB1243">
        <v>30129.349739444398</v>
      </c>
      <c r="FC1243">
        <v>14587.338561111101</v>
      </c>
      <c r="FD1243">
        <v>926.39790555555601</v>
      </c>
      <c r="FE1243">
        <v>16387.835015000001</v>
      </c>
      <c r="FF1243">
        <v>-1.7606509017271199</v>
      </c>
      <c r="FG1243">
        <v>-1.7576735036956901</v>
      </c>
      <c r="FH1243">
        <v>-1.7589458935639199</v>
      </c>
      <c r="FI1243">
        <v>-1.7652781803309301</v>
      </c>
      <c r="FJ1243">
        <v>-1.75966195720171</v>
      </c>
      <c r="FK1243">
        <v>-1.7553382962387001</v>
      </c>
      <c r="FL1243">
        <v>-1.7621492063778399</v>
      </c>
      <c r="FM1243">
        <v>-1.76658041831608</v>
      </c>
      <c r="FN1243">
        <v>-1.7725532099775301</v>
      </c>
      <c r="FO1243">
        <v>-1.77547825414305</v>
      </c>
      <c r="FP1243">
        <v>-1.7923987181469201</v>
      </c>
      <c r="FQ1243">
        <v>-1.87784134764942</v>
      </c>
      <c r="FR1243">
        <v>-2.35354606062559</v>
      </c>
      <c r="FS1243">
        <v>-2.50087626715217</v>
      </c>
      <c r="FT1243">
        <v>-2.51274026556082</v>
      </c>
      <c r="FU1243">
        <v>-2.5079207560261501</v>
      </c>
      <c r="FV1243">
        <v>-2.52341755917677</v>
      </c>
      <c r="FW1243">
        <v>-2.5113699416484501</v>
      </c>
      <c r="FX1243">
        <v>-2.5224667613865002</v>
      </c>
      <c r="FY1243">
        <v>-2.5110375199040602</v>
      </c>
      <c r="FZ1243">
        <v>-2.50878090259951</v>
      </c>
      <c r="GA1243">
        <v>-2.5104760432117699</v>
      </c>
      <c r="GB1243">
        <v>-2.5166049908475601</v>
      </c>
      <c r="GC1243">
        <v>-2.51414657762116</v>
      </c>
      <c r="GD1243">
        <v>-2.5184629014284399</v>
      </c>
      <c r="GE1243">
        <v>-2.5163871075367998</v>
      </c>
      <c r="GF1243">
        <v>-2.51689712303736</v>
      </c>
      <c r="GG1243">
        <v>-2.5226495235041799</v>
      </c>
      <c r="GH1243">
        <v>-2.5106219659723701</v>
      </c>
      <c r="GI1243">
        <v>-2.5084629575081401</v>
      </c>
      <c r="GJ1243">
        <v>-2.4786493908511402</v>
      </c>
      <c r="GK1243">
        <v>-2.4338733551986498</v>
      </c>
      <c r="GL1243">
        <v>-2.0403136949463399</v>
      </c>
      <c r="GM1243">
        <v>-1.79808735686358</v>
      </c>
      <c r="GN1243">
        <v>-1.76389034664555</v>
      </c>
      <c r="GO1243">
        <v>-1.7626127450386999</v>
      </c>
      <c r="GP1243">
        <v>-1.7571158737005099</v>
      </c>
      <c r="GQ1243">
        <v>-1.74647801518872</v>
      </c>
      <c r="GR1243">
        <v>-1.7668500607463999</v>
      </c>
      <c r="GS1243">
        <v>-1.7640413710488301</v>
      </c>
    </row>
    <row r="1244" spans="1:201" x14ac:dyDescent="0.25">
      <c r="A1244">
        <v>777.11511628885796</v>
      </c>
      <c r="B1244">
        <v>29939.540961666698</v>
      </c>
      <c r="C1244">
        <v>14488.812756666601</v>
      </c>
      <c r="D1244">
        <v>902.73977055555395</v>
      </c>
      <c r="E1244">
        <v>16299.7001488889</v>
      </c>
      <c r="F1244">
        <v>29954.0654594445</v>
      </c>
      <c r="G1244">
        <v>14490.3661788889</v>
      </c>
      <c r="H1244">
        <v>903.49949111111198</v>
      </c>
      <c r="I1244">
        <v>16304.0327405556</v>
      </c>
      <c r="J1244">
        <v>29966.44672</v>
      </c>
      <c r="K1244">
        <v>14494.725469999999</v>
      </c>
      <c r="L1244">
        <v>905.75680777777802</v>
      </c>
      <c r="M1244">
        <v>16308.799805000001</v>
      </c>
      <c r="N1244">
        <v>29978.165348888899</v>
      </c>
      <c r="O1244">
        <v>14499.298356666701</v>
      </c>
      <c r="P1244">
        <v>902.53345666666701</v>
      </c>
      <c r="Q1244">
        <v>16312.0619916667</v>
      </c>
      <c r="R1244">
        <v>29989.444650555601</v>
      </c>
      <c r="S1244">
        <v>14507.512076666701</v>
      </c>
      <c r="T1244">
        <v>905.47524999999996</v>
      </c>
      <c r="U1244">
        <v>16305.8580116666</v>
      </c>
      <c r="V1244">
        <v>29991.515071111098</v>
      </c>
      <c r="W1244">
        <v>14509.7912383333</v>
      </c>
      <c r="X1244">
        <v>901.94121444444397</v>
      </c>
      <c r="Y1244">
        <v>16304.6662455556</v>
      </c>
      <c r="Z1244">
        <v>29992.738391111099</v>
      </c>
      <c r="AA1244">
        <v>14515.7816227778</v>
      </c>
      <c r="AB1244">
        <v>902.57229222222202</v>
      </c>
      <c r="AC1244">
        <v>16320.297556666699</v>
      </c>
      <c r="AD1244">
        <v>30003.473995</v>
      </c>
      <c r="AE1244">
        <v>14511.786415</v>
      </c>
      <c r="AF1244">
        <v>903.88541944444398</v>
      </c>
      <c r="AG1244">
        <v>16313.6202683334</v>
      </c>
      <c r="AH1244">
        <v>30006.308990555601</v>
      </c>
      <c r="AI1244">
        <v>14519.623915555499</v>
      </c>
      <c r="AJ1244">
        <v>908.26170111111105</v>
      </c>
      <c r="AK1244">
        <v>16322.5014744444</v>
      </c>
      <c r="AL1244">
        <v>30009.143986111099</v>
      </c>
      <c r="AM1244">
        <v>14515.3884127778</v>
      </c>
      <c r="AN1244">
        <v>908.51898666666602</v>
      </c>
      <c r="AO1244">
        <v>16330.8268466667</v>
      </c>
      <c r="AP1244">
        <v>30013.9037688889</v>
      </c>
      <c r="AQ1244">
        <v>14504.531447777799</v>
      </c>
      <c r="AR1244">
        <v>908.62821166666595</v>
      </c>
      <c r="AS1244">
        <v>16348.725183333299</v>
      </c>
      <c r="AT1244">
        <v>30027.149120555499</v>
      </c>
      <c r="AU1244">
        <v>14461.2128127778</v>
      </c>
      <c r="AV1244">
        <v>914.39529166666603</v>
      </c>
      <c r="AW1244">
        <v>16395.2453244444</v>
      </c>
      <c r="AX1244">
        <v>30004.7337233334</v>
      </c>
      <c r="AY1244">
        <v>14223.944558888899</v>
      </c>
      <c r="AZ1244">
        <v>931.44410055555602</v>
      </c>
      <c r="BA1244">
        <v>16628.1421511111</v>
      </c>
      <c r="BB1244">
        <v>30005.925489444398</v>
      </c>
      <c r="BC1244">
        <v>14156.894972222201</v>
      </c>
      <c r="BD1244">
        <v>940.58987388888897</v>
      </c>
      <c r="BE1244">
        <v>16711.971125</v>
      </c>
      <c r="BF1244">
        <v>30007.753187777798</v>
      </c>
      <c r="BG1244">
        <v>14146.169077222199</v>
      </c>
      <c r="BH1244">
        <v>941.16998000000103</v>
      </c>
      <c r="BI1244">
        <v>16718.012481111102</v>
      </c>
      <c r="BJ1244">
        <v>30014.729024444401</v>
      </c>
      <c r="BK1244">
        <v>14154.6764911111</v>
      </c>
      <c r="BL1244">
        <v>943.22340999999994</v>
      </c>
      <c r="BM1244">
        <v>16729.313627777799</v>
      </c>
      <c r="BN1244">
        <v>30011.821212222199</v>
      </c>
      <c r="BO1244">
        <v>14153.113359999999</v>
      </c>
      <c r="BP1244">
        <v>944.57051833333401</v>
      </c>
      <c r="BQ1244">
        <v>16729.852471111099</v>
      </c>
      <c r="BR1244">
        <v>30018.3431583333</v>
      </c>
      <c r="BS1244">
        <v>14151.081775000001</v>
      </c>
      <c r="BT1244">
        <v>943.59477500000003</v>
      </c>
      <c r="BU1244">
        <v>16735.7312033333</v>
      </c>
      <c r="BV1244">
        <v>30017.0009044445</v>
      </c>
      <c r="BW1244">
        <v>14151.574501111099</v>
      </c>
      <c r="BX1244">
        <v>947.05599388889004</v>
      </c>
      <c r="BY1244">
        <v>16728.7796388889</v>
      </c>
      <c r="BZ1244">
        <v>30027.845733333401</v>
      </c>
      <c r="CA1244">
        <v>14164.6620833333</v>
      </c>
      <c r="CB1244">
        <v>947.57541944444495</v>
      </c>
      <c r="CC1244">
        <v>16732.061243333399</v>
      </c>
      <c r="CD1244">
        <v>30027.323880555501</v>
      </c>
      <c r="CE1244">
        <v>14160.7858094444</v>
      </c>
      <c r="CF1244">
        <v>945.441891111112</v>
      </c>
      <c r="CG1244">
        <v>16728.37672</v>
      </c>
      <c r="CH1244">
        <v>30041.712453888798</v>
      </c>
      <c r="CI1244">
        <v>14160.305219444401</v>
      </c>
      <c r="CJ1244">
        <v>946.22588388889005</v>
      </c>
      <c r="CK1244">
        <v>16730.456849444399</v>
      </c>
      <c r="CL1244">
        <v>30039.756112777799</v>
      </c>
      <c r="CM1244">
        <v>14162.1062183334</v>
      </c>
      <c r="CN1244">
        <v>947.305997777779</v>
      </c>
      <c r="CO1244">
        <v>16733.316117222301</v>
      </c>
      <c r="CP1244">
        <v>30044.3362811111</v>
      </c>
      <c r="CQ1244">
        <v>14170.45829</v>
      </c>
      <c r="CR1244">
        <v>948.50747277777805</v>
      </c>
      <c r="CS1244">
        <v>16738.714259444499</v>
      </c>
      <c r="CT1244">
        <v>30045.506202222201</v>
      </c>
      <c r="CU1244">
        <v>14154.9871755555</v>
      </c>
      <c r="CV1244">
        <v>947.82542333333299</v>
      </c>
      <c r="CW1244">
        <v>16742.830828333299</v>
      </c>
      <c r="CX1244">
        <v>30041.41876</v>
      </c>
      <c r="CY1244">
        <v>14163.958188888901</v>
      </c>
      <c r="CZ1244">
        <v>947.30357055555703</v>
      </c>
      <c r="DA1244">
        <v>16743.932787222198</v>
      </c>
      <c r="DB1244">
        <v>30045.967374444401</v>
      </c>
      <c r="DC1244">
        <v>14166.118416666701</v>
      </c>
      <c r="DD1244">
        <v>947.58512833333305</v>
      </c>
      <c r="DE1244">
        <v>16745.0808633333</v>
      </c>
      <c r="DF1244">
        <v>30042.404212222202</v>
      </c>
      <c r="DG1244">
        <v>14170.9898516667</v>
      </c>
      <c r="DH1244">
        <v>949.66283055555505</v>
      </c>
      <c r="DI1244">
        <v>16742.2410133333</v>
      </c>
      <c r="DJ1244">
        <v>30049.110627222199</v>
      </c>
      <c r="DK1244">
        <v>14163.3076933333</v>
      </c>
      <c r="DL1244">
        <v>948.77203999999801</v>
      </c>
      <c r="DM1244">
        <v>16751.7314522222</v>
      </c>
      <c r="DN1244">
        <v>30039.916309444401</v>
      </c>
      <c r="DO1244">
        <v>14178.011805555499</v>
      </c>
      <c r="DP1244">
        <v>952.76967499999898</v>
      </c>
      <c r="DQ1244">
        <v>16749.088207222201</v>
      </c>
      <c r="DR1244">
        <v>30050.0402533333</v>
      </c>
      <c r="DS1244">
        <v>14183.193925</v>
      </c>
      <c r="DT1244">
        <v>950.86430555555501</v>
      </c>
      <c r="DU1244">
        <v>16737.862304444399</v>
      </c>
      <c r="DV1244">
        <v>30059.528265000001</v>
      </c>
      <c r="DW1244">
        <v>14205.424853333299</v>
      </c>
      <c r="DX1244">
        <v>949.28903833333197</v>
      </c>
      <c r="DY1244">
        <v>16721.879046111098</v>
      </c>
      <c r="DZ1244">
        <v>30074.128006666699</v>
      </c>
      <c r="EA1244">
        <v>14409.5833688889</v>
      </c>
      <c r="EB1244">
        <v>933.58248333333302</v>
      </c>
      <c r="EC1244">
        <v>16509.181562777801</v>
      </c>
      <c r="ED1244">
        <v>30081.7689022222</v>
      </c>
      <c r="EE1244">
        <v>14544.8451816666</v>
      </c>
      <c r="EF1244">
        <v>925.64789388889005</v>
      </c>
      <c r="EG1244">
        <v>16386.5947044444</v>
      </c>
      <c r="EH1244">
        <v>30083.795632777801</v>
      </c>
      <c r="EI1244">
        <v>14559.6803638889</v>
      </c>
      <c r="EJ1244">
        <v>923.79349611111002</v>
      </c>
      <c r="EK1244">
        <v>16370.320179444499</v>
      </c>
      <c r="EL1244">
        <v>30109.6479766667</v>
      </c>
      <c r="EM1244">
        <v>14562.2774916667</v>
      </c>
      <c r="EN1244">
        <v>925.42701666666699</v>
      </c>
      <c r="EO1244">
        <v>16374.084801111099</v>
      </c>
      <c r="EP1244">
        <v>30091.35643</v>
      </c>
      <c r="EQ1244">
        <v>14566.0542494445</v>
      </c>
      <c r="ER1244">
        <v>922.20852000000002</v>
      </c>
      <c r="ES1244">
        <v>16371.589616666601</v>
      </c>
      <c r="ET1244">
        <v>30089.997185555501</v>
      </c>
      <c r="EU1244">
        <v>14555.2239838889</v>
      </c>
      <c r="EV1244">
        <v>925.66002999999898</v>
      </c>
      <c r="EW1244">
        <v>16373.04595</v>
      </c>
      <c r="EX1244">
        <v>30092.193821666599</v>
      </c>
      <c r="EY1244">
        <v>14562.420697777799</v>
      </c>
      <c r="EZ1244">
        <v>924.65516000000002</v>
      </c>
      <c r="FA1244">
        <v>16368.5216077778</v>
      </c>
      <c r="FB1244">
        <v>30092.766646111198</v>
      </c>
      <c r="FC1244">
        <v>14562.665847222201</v>
      </c>
      <c r="FD1244">
        <v>928.06055277777796</v>
      </c>
      <c r="FE1244">
        <v>16382.342211111099</v>
      </c>
      <c r="FF1244">
        <v>-1.78432189903111</v>
      </c>
      <c r="FG1244">
        <v>-1.786208654917</v>
      </c>
      <c r="FH1244">
        <v>-1.78598842070377</v>
      </c>
      <c r="FI1244">
        <v>-1.78378656113932</v>
      </c>
      <c r="FJ1244">
        <v>-1.7691295221733001</v>
      </c>
      <c r="FK1244">
        <v>-1.7653843062597001</v>
      </c>
      <c r="FL1244">
        <v>-1.7748066051470801</v>
      </c>
      <c r="FM1244">
        <v>-1.7716030415119199</v>
      </c>
      <c r="FN1244">
        <v>-1.7727202736823799</v>
      </c>
      <c r="FO1244">
        <v>-1.7848814976834799</v>
      </c>
      <c r="FP1244">
        <v>-1.8127890241470701</v>
      </c>
      <c r="FQ1244">
        <v>-1.900358118932</v>
      </c>
      <c r="FR1244">
        <v>-2.3636413946607999</v>
      </c>
      <c r="FS1244">
        <v>-2.5119220330080498</v>
      </c>
      <c r="FT1244">
        <v>-2.5282129487157001</v>
      </c>
      <c r="FU1244">
        <v>-2.5305187109222298</v>
      </c>
      <c r="FV1244">
        <v>-2.5329427178386799</v>
      </c>
      <c r="FW1244">
        <v>-2.5400261857544302</v>
      </c>
      <c r="FX1244">
        <v>-2.5331648645671501</v>
      </c>
      <c r="FY1244">
        <v>-2.5226849237378701</v>
      </c>
      <c r="FZ1244">
        <v>-2.5227332699273601</v>
      </c>
      <c r="GA1244">
        <v>-2.52406158851274</v>
      </c>
      <c r="GB1244">
        <v>-2.5253576939075</v>
      </c>
      <c r="GC1244">
        <v>-2.5221800170632398</v>
      </c>
      <c r="GD1244">
        <v>-2.5411550076945502</v>
      </c>
      <c r="GE1244">
        <v>-2.53377707748021</v>
      </c>
      <c r="GF1244">
        <v>-2.53241874023692</v>
      </c>
      <c r="GG1244">
        <v>-2.52537285857131</v>
      </c>
      <c r="GH1244">
        <v>-2.5414907376887799</v>
      </c>
      <c r="GI1244">
        <v>-2.5256853000645298</v>
      </c>
      <c r="GJ1244">
        <v>-2.5086173863728098</v>
      </c>
      <c r="GK1244">
        <v>-2.4703447880088798</v>
      </c>
      <c r="GL1244">
        <v>-2.06054126188097</v>
      </c>
      <c r="GM1244">
        <v>-1.8072440566625101</v>
      </c>
      <c r="GN1244">
        <v>-1.7765602075603999</v>
      </c>
      <c r="GO1244">
        <v>-1.7762313242899599</v>
      </c>
      <c r="GP1244">
        <v>-1.77101056416335</v>
      </c>
      <c r="GQ1244">
        <v>-1.7833245861575999</v>
      </c>
      <c r="GR1244">
        <v>-1.77166137264905</v>
      </c>
      <c r="GS1244">
        <v>-1.7851165654032199</v>
      </c>
    </row>
    <row r="1245" spans="1:201" x14ac:dyDescent="0.25">
      <c r="A1245">
        <v>777.43963568468303</v>
      </c>
      <c r="B1245">
        <v>29739.617948888899</v>
      </c>
      <c r="C1245">
        <v>14385.9228066667</v>
      </c>
      <c r="D1245">
        <v>901.48489666666603</v>
      </c>
      <c r="E1245">
        <v>16198.077208888901</v>
      </c>
      <c r="F1245">
        <v>29743.278200000001</v>
      </c>
      <c r="G1245">
        <v>14389.876751666599</v>
      </c>
      <c r="H1245">
        <v>902.421804444445</v>
      </c>
      <c r="I1245">
        <v>16210.662356111099</v>
      </c>
      <c r="J1245">
        <v>29756.843945000001</v>
      </c>
      <c r="K1245">
        <v>14397.0928833333</v>
      </c>
      <c r="L1245">
        <v>902.142673888888</v>
      </c>
      <c r="M1245">
        <v>16212.6890866667</v>
      </c>
      <c r="N1245">
        <v>29769.538317222199</v>
      </c>
      <c r="O1245">
        <v>14397.8962938889</v>
      </c>
      <c r="P1245">
        <v>903.21307888888896</v>
      </c>
      <c r="Q1245">
        <v>16209.5555427778</v>
      </c>
      <c r="R1245">
        <v>29789.193962777801</v>
      </c>
      <c r="S1245">
        <v>14398.5807705556</v>
      </c>
      <c r="T1245">
        <v>904.69853888888701</v>
      </c>
      <c r="U1245">
        <v>16211.1914905555</v>
      </c>
      <c r="V1245">
        <v>29788.298317777801</v>
      </c>
      <c r="W1245">
        <v>14410.508140555599</v>
      </c>
      <c r="X1245">
        <v>902.62569111111202</v>
      </c>
      <c r="Y1245">
        <v>16221.9101038889</v>
      </c>
      <c r="Z1245">
        <v>29790.470681666699</v>
      </c>
      <c r="AA1245">
        <v>14407.5153755556</v>
      </c>
      <c r="AB1245">
        <v>905.78593444444198</v>
      </c>
      <c r="AC1245">
        <v>16223.368864444499</v>
      </c>
      <c r="AD1245">
        <v>29797.791183888901</v>
      </c>
      <c r="AE1245">
        <v>14405.6002972222</v>
      </c>
      <c r="AF1245">
        <v>904.71795666666696</v>
      </c>
      <c r="AG1245">
        <v>16228.490303333299</v>
      </c>
      <c r="AH1245">
        <v>29792.528966111098</v>
      </c>
      <c r="AI1245">
        <v>14411.835831111101</v>
      </c>
      <c r="AJ1245">
        <v>907.958298333333</v>
      </c>
      <c r="AK1245">
        <v>16227.1164955556</v>
      </c>
      <c r="AL1245">
        <v>29790.822628888902</v>
      </c>
      <c r="AM1245">
        <v>14401.9837361111</v>
      </c>
      <c r="AN1245">
        <v>906.73497833333295</v>
      </c>
      <c r="AO1245">
        <v>16233.8835911111</v>
      </c>
      <c r="AP1245">
        <v>29810.529246111098</v>
      </c>
      <c r="AQ1245">
        <v>14402.427917777801</v>
      </c>
      <c r="AR1245">
        <v>908.22771999999998</v>
      </c>
      <c r="AS1245">
        <v>16255.286836666701</v>
      </c>
      <c r="AT1245">
        <v>29811.432172777801</v>
      </c>
      <c r="AU1245">
        <v>14354.2499838889</v>
      </c>
      <c r="AV1245">
        <v>914.70840333333297</v>
      </c>
      <c r="AW1245">
        <v>16301.440467222201</v>
      </c>
      <c r="AX1245">
        <v>29790.060481111101</v>
      </c>
      <c r="AY1245">
        <v>14124.394466666699</v>
      </c>
      <c r="AZ1245">
        <v>929.919805</v>
      </c>
      <c r="BA1245">
        <v>16541.060699444399</v>
      </c>
      <c r="BB1245">
        <v>29801.499979444401</v>
      </c>
      <c r="BC1245">
        <v>14056.206512777801</v>
      </c>
      <c r="BD1245">
        <v>939.36898111111202</v>
      </c>
      <c r="BE1245">
        <v>16608.7850538889</v>
      </c>
      <c r="BF1245">
        <v>29793.939182222199</v>
      </c>
      <c r="BG1245">
        <v>14046.2646105556</v>
      </c>
      <c r="BH1245">
        <v>938.99033444444399</v>
      </c>
      <c r="BI1245">
        <v>16620.668733888899</v>
      </c>
      <c r="BJ1245">
        <v>29797.281467222201</v>
      </c>
      <c r="BK1245">
        <v>14050.373897777799</v>
      </c>
      <c r="BL1245">
        <v>942.315628888888</v>
      </c>
      <c r="BM1245">
        <v>16624.8459833333</v>
      </c>
      <c r="BN1245">
        <v>29804.750029999999</v>
      </c>
      <c r="BO1245">
        <v>14052.7525755556</v>
      </c>
      <c r="BP1245">
        <v>944.41032166666605</v>
      </c>
      <c r="BQ1245">
        <v>16630.358205</v>
      </c>
      <c r="BR1245">
        <v>29812.157912222199</v>
      </c>
      <c r="BS1245">
        <v>14054.369105555499</v>
      </c>
      <c r="BT1245">
        <v>947.27201666666599</v>
      </c>
      <c r="BU1245">
        <v>16629.744117777798</v>
      </c>
      <c r="BV1245">
        <v>29819.752690555601</v>
      </c>
      <c r="BW1245">
        <v>14057.5220672222</v>
      </c>
      <c r="BX1245">
        <v>943.22098277777798</v>
      </c>
      <c r="BY1245">
        <v>16630.756269444399</v>
      </c>
      <c r="BZ1245">
        <v>29830.7213077778</v>
      </c>
      <c r="CA1245">
        <v>14061.842522777801</v>
      </c>
      <c r="CB1245">
        <v>946.11180444444403</v>
      </c>
      <c r="CC1245">
        <v>16634.620407222199</v>
      </c>
      <c r="CD1245">
        <v>29814.5827072223</v>
      </c>
      <c r="CE1245">
        <v>14066.0853072222</v>
      </c>
      <c r="CF1245">
        <v>943.91274111111102</v>
      </c>
      <c r="CG1245">
        <v>16629.8096527778</v>
      </c>
      <c r="CH1245">
        <v>29826.112012777699</v>
      </c>
      <c r="CI1245">
        <v>14071.403351111099</v>
      </c>
      <c r="CJ1245">
        <v>944.106918888888</v>
      </c>
      <c r="CK1245">
        <v>16639.358345000001</v>
      </c>
      <c r="CL1245">
        <v>29833.803879999999</v>
      </c>
      <c r="CM1245">
        <v>14063.080406111099</v>
      </c>
      <c r="CN1245">
        <v>948.15552555555598</v>
      </c>
      <c r="CO1245">
        <v>16642.683639444502</v>
      </c>
      <c r="CP1245">
        <v>29828.1363161111</v>
      </c>
      <c r="CQ1245">
        <v>14064.5294577778</v>
      </c>
      <c r="CR1245">
        <v>946.47588777777798</v>
      </c>
      <c r="CS1245">
        <v>16645.198241666702</v>
      </c>
      <c r="CT1245">
        <v>29835.573325000001</v>
      </c>
      <c r="CU1245">
        <v>14067.3814438889</v>
      </c>
      <c r="CV1245">
        <v>947.54143833333296</v>
      </c>
      <c r="CW1245">
        <v>16639.6714566667</v>
      </c>
      <c r="CX1245">
        <v>29844.119574444499</v>
      </c>
      <c r="CY1245">
        <v>14062.19447</v>
      </c>
      <c r="CZ1245">
        <v>950.69439999999895</v>
      </c>
      <c r="DA1245">
        <v>16651.064837777802</v>
      </c>
      <c r="DB1245">
        <v>29838.5685172222</v>
      </c>
      <c r="DC1245">
        <v>14066.109579444499</v>
      </c>
      <c r="DD1245">
        <v>949.26476611111195</v>
      </c>
      <c r="DE1245">
        <v>16644.173953888901</v>
      </c>
      <c r="DF1245">
        <v>29844.5443383333</v>
      </c>
      <c r="DG1245">
        <v>14071.6752</v>
      </c>
      <c r="DH1245">
        <v>952.133742777777</v>
      </c>
      <c r="DI1245">
        <v>16644.409394444501</v>
      </c>
      <c r="DJ1245">
        <v>29852.313876666602</v>
      </c>
      <c r="DK1245">
        <v>14070.8572261111</v>
      </c>
      <c r="DL1245">
        <v>952.21626833333301</v>
      </c>
      <c r="DM1245">
        <v>16646.292918888899</v>
      </c>
      <c r="DN1245">
        <v>29849.214313888901</v>
      </c>
      <c r="DO1245">
        <v>14081.4107883333</v>
      </c>
      <c r="DP1245">
        <v>950.32546222222197</v>
      </c>
      <c r="DQ1245">
        <v>16644.822022222201</v>
      </c>
      <c r="DR1245">
        <v>29845.442410555501</v>
      </c>
      <c r="DS1245">
        <v>14081.5297222222</v>
      </c>
      <c r="DT1245">
        <v>951.60218111110999</v>
      </c>
      <c r="DU1245">
        <v>16640.550111111101</v>
      </c>
      <c r="DV1245">
        <v>29850.233747222199</v>
      </c>
      <c r="DW1245">
        <v>14112.35059</v>
      </c>
      <c r="DX1245">
        <v>947.74775222222195</v>
      </c>
      <c r="DY1245">
        <v>16615.7900172222</v>
      </c>
      <c r="DZ1245">
        <v>29877.8506816667</v>
      </c>
      <c r="EA1245">
        <v>14313.3391533333</v>
      </c>
      <c r="EB1245">
        <v>931.74993055555501</v>
      </c>
      <c r="EC1245">
        <v>16411.5659666666</v>
      </c>
      <c r="ED1245">
        <v>29884.5643783333</v>
      </c>
      <c r="EE1245">
        <v>14441.1882294444</v>
      </c>
      <c r="EF1245">
        <v>924.65758722222097</v>
      </c>
      <c r="EG1245">
        <v>16291.2558427778</v>
      </c>
      <c r="EH1245">
        <v>29895.9674683333</v>
      </c>
      <c r="EI1245">
        <v>14458.6351027778</v>
      </c>
      <c r="EJ1245">
        <v>922.81775277777695</v>
      </c>
      <c r="EK1245">
        <v>16272.6196305555</v>
      </c>
      <c r="EL1245">
        <v>29890.530490555499</v>
      </c>
      <c r="EM1245">
        <v>14456.4263305556</v>
      </c>
      <c r="EN1245">
        <v>925.98770500000001</v>
      </c>
      <c r="EO1245">
        <v>16280.238681111099</v>
      </c>
      <c r="EP1245">
        <v>29899.011205000101</v>
      </c>
      <c r="EQ1245">
        <v>14460.3875572222</v>
      </c>
      <c r="ER1245">
        <v>925.35419999999897</v>
      </c>
      <c r="ES1245">
        <v>16280.90374</v>
      </c>
      <c r="ET1245">
        <v>29888.244047222201</v>
      </c>
      <c r="EU1245">
        <v>14468.227484999999</v>
      </c>
      <c r="EV1245">
        <v>924.96099000000004</v>
      </c>
      <c r="EW1245">
        <v>16280.928012222201</v>
      </c>
      <c r="EX1245">
        <v>29895.6155211111</v>
      </c>
      <c r="EY1245">
        <v>14460.540472222199</v>
      </c>
      <c r="EZ1245">
        <v>926.61150111111101</v>
      </c>
      <c r="FA1245">
        <v>16274.872092777799</v>
      </c>
      <c r="FB1245">
        <v>29890.972245000001</v>
      </c>
      <c r="FC1245">
        <v>14460.1788161111</v>
      </c>
      <c r="FD1245">
        <v>927.56782666666697</v>
      </c>
      <c r="FE1245">
        <v>16270.7433877778</v>
      </c>
      <c r="FF1245">
        <v>-1.7978358414355999</v>
      </c>
      <c r="FG1245">
        <v>-1.80620610151579</v>
      </c>
      <c r="FH1245">
        <v>-1.80020992169557</v>
      </c>
      <c r="FI1245">
        <v>-1.7955951137595301</v>
      </c>
      <c r="FJ1245">
        <v>-1.7954085008520499</v>
      </c>
      <c r="FK1245">
        <v>-1.79414141501936</v>
      </c>
      <c r="FL1245">
        <v>-1.79860031047994</v>
      </c>
      <c r="FM1245">
        <v>-1.8050287477465701</v>
      </c>
      <c r="FN1245">
        <v>-1.79804150046041</v>
      </c>
      <c r="FO1245">
        <v>-1.81448933564954</v>
      </c>
      <c r="FP1245">
        <v>-1.8340394164443701</v>
      </c>
      <c r="FQ1245">
        <v>-1.9275090664652701</v>
      </c>
      <c r="FR1245">
        <v>-2.39330947306193</v>
      </c>
      <c r="FS1245">
        <v>-2.5270560164609699</v>
      </c>
      <c r="FT1245">
        <v>-2.5491810326730602</v>
      </c>
      <c r="FU1245">
        <v>-2.54924648118631</v>
      </c>
      <c r="FV1245">
        <v>-2.5518601972141099</v>
      </c>
      <c r="FW1245">
        <v>-2.5492640552609802</v>
      </c>
      <c r="FX1245">
        <v>-2.5461342478508402</v>
      </c>
      <c r="FY1245">
        <v>-2.5449769295551099</v>
      </c>
      <c r="FZ1245">
        <v>-2.5372861092456902</v>
      </c>
      <c r="GA1245">
        <v>-2.54045900921435</v>
      </c>
      <c r="GB1245">
        <v>-2.55160163347536</v>
      </c>
      <c r="GC1245">
        <v>-2.55300065082427</v>
      </c>
      <c r="GD1245">
        <v>-2.5441969985869402</v>
      </c>
      <c r="GE1245">
        <v>-2.5600339439732398</v>
      </c>
      <c r="GF1245">
        <v>-2.5497665451659799</v>
      </c>
      <c r="GG1245">
        <v>-2.5442504020449102</v>
      </c>
      <c r="GH1245">
        <v>-2.5462340646888002</v>
      </c>
      <c r="GI1245">
        <v>-2.5345134753096401</v>
      </c>
      <c r="GJ1245">
        <v>-2.5306344944334498</v>
      </c>
      <c r="GK1245">
        <v>-2.4752094095674999</v>
      </c>
      <c r="GL1245">
        <v>-2.0729845783062801</v>
      </c>
      <c r="GM1245">
        <v>-1.8276511967312901</v>
      </c>
      <c r="GN1245">
        <v>-1.79128216396812</v>
      </c>
      <c r="GO1245">
        <v>-1.80149526246332</v>
      </c>
      <c r="GP1245">
        <v>-1.79768379220242</v>
      </c>
      <c r="GQ1245">
        <v>-1.7906257339441201</v>
      </c>
      <c r="GR1245">
        <v>-1.79187974742186</v>
      </c>
      <c r="GS1245">
        <v>-1.7885137965083899</v>
      </c>
    </row>
    <row r="1246" spans="1:201" x14ac:dyDescent="0.25">
      <c r="A1246">
        <v>777.764105449201</v>
      </c>
      <c r="B1246">
        <v>29666.497879444501</v>
      </c>
      <c r="C1246">
        <v>14361.9831138889</v>
      </c>
      <c r="D1246">
        <v>901.48975111110997</v>
      </c>
      <c r="E1246">
        <v>16185.074579444399</v>
      </c>
      <c r="F1246">
        <v>29688.100157222299</v>
      </c>
      <c r="G1246">
        <v>14355.014558888901</v>
      </c>
      <c r="H1246">
        <v>900.42177333333404</v>
      </c>
      <c r="I1246">
        <v>16190.2858255555</v>
      </c>
      <c r="J1246">
        <v>29710.498563888901</v>
      </c>
      <c r="K1246">
        <v>14367.327857222201</v>
      </c>
      <c r="L1246">
        <v>905.97283055555397</v>
      </c>
      <c r="M1246">
        <v>16192.7494561111</v>
      </c>
      <c r="N1246">
        <v>29711.9548972222</v>
      </c>
      <c r="O1246">
        <v>14384.2188966666</v>
      </c>
      <c r="P1246">
        <v>903.36842111111002</v>
      </c>
      <c r="Q1246">
        <v>16188.450845555501</v>
      </c>
      <c r="R1246">
        <v>29723.421095000002</v>
      </c>
      <c r="S1246">
        <v>14380.7892316667</v>
      </c>
      <c r="T1246">
        <v>903.92425499999899</v>
      </c>
      <c r="U1246">
        <v>16195.463090555601</v>
      </c>
      <c r="V1246">
        <v>29732.0862783333</v>
      </c>
      <c r="W1246">
        <v>14382.5489677778</v>
      </c>
      <c r="X1246">
        <v>902.74947944444398</v>
      </c>
      <c r="Y1246">
        <v>16193.3004355556</v>
      </c>
      <c r="Z1246">
        <v>29726.993966111098</v>
      </c>
      <c r="AA1246">
        <v>14380.8620483333</v>
      </c>
      <c r="AB1246">
        <v>904.58688666666706</v>
      </c>
      <c r="AC1246">
        <v>16195.402410000001</v>
      </c>
      <c r="AD1246">
        <v>29743.067031666698</v>
      </c>
      <c r="AE1246">
        <v>14395.6729583333</v>
      </c>
      <c r="AF1246">
        <v>905.30534444444504</v>
      </c>
      <c r="AG1246">
        <v>16206.5263694445</v>
      </c>
      <c r="AH1246">
        <v>29754.101183888899</v>
      </c>
      <c r="AI1246">
        <v>14385.8111544445</v>
      </c>
      <c r="AJ1246">
        <v>905.71797222222199</v>
      </c>
      <c r="AK1246">
        <v>16213.0288977778</v>
      </c>
      <c r="AL1246">
        <v>29746.778254444402</v>
      </c>
      <c r="AM1246">
        <v>14388.114588333299</v>
      </c>
      <c r="AN1246">
        <v>907.35149277777805</v>
      </c>
      <c r="AO1246">
        <v>16228.1990366667</v>
      </c>
      <c r="AP1246">
        <v>29749.860826666601</v>
      </c>
      <c r="AQ1246">
        <v>14380.6872883333</v>
      </c>
      <c r="AR1246">
        <v>904.74951055555505</v>
      </c>
      <c r="AS1246">
        <v>16231.9418133334</v>
      </c>
      <c r="AT1246">
        <v>29752.960389444401</v>
      </c>
      <c r="AU1246">
        <v>14339.5313083333</v>
      </c>
      <c r="AV1246">
        <v>912.63798277777903</v>
      </c>
      <c r="AW1246">
        <v>16273.2118727778</v>
      </c>
      <c r="AX1246">
        <v>29737.620344999999</v>
      </c>
      <c r="AY1246">
        <v>14104.697558333301</v>
      </c>
      <c r="AZ1246">
        <v>930.657680555556</v>
      </c>
      <c r="BA1246">
        <v>16511.1136316667</v>
      </c>
      <c r="BB1246">
        <v>29735.690703333301</v>
      </c>
      <c r="BC1246">
        <v>14035.2450216667</v>
      </c>
      <c r="BD1246">
        <v>939.91753333333202</v>
      </c>
      <c r="BE1246">
        <v>16587.075978333301</v>
      </c>
      <c r="BF1246">
        <v>29746.1593127778</v>
      </c>
      <c r="BG1246">
        <v>14025.8419627778</v>
      </c>
      <c r="BH1246">
        <v>940.61900055555498</v>
      </c>
      <c r="BI1246">
        <v>16590.301756666599</v>
      </c>
      <c r="BJ1246">
        <v>29750.729772222301</v>
      </c>
      <c r="BK1246">
        <v>14025.45118</v>
      </c>
      <c r="BL1246">
        <v>942.83020000000101</v>
      </c>
      <c r="BM1246">
        <v>16602.083493333401</v>
      </c>
      <c r="BN1246">
        <v>29749.033143888901</v>
      </c>
      <c r="BO1246">
        <v>14029.635711111099</v>
      </c>
      <c r="BP1246">
        <v>944.70887000000005</v>
      </c>
      <c r="BQ1246">
        <v>16605.452477777799</v>
      </c>
      <c r="BR1246">
        <v>29753.858461666601</v>
      </c>
      <c r="BS1246">
        <v>14035.783864999999</v>
      </c>
      <c r="BT1246">
        <v>944.09235555555597</v>
      </c>
      <c r="BU1246">
        <v>16605.695199999998</v>
      </c>
      <c r="BV1246">
        <v>29754.848768333301</v>
      </c>
      <c r="BW1246">
        <v>14035.291138888901</v>
      </c>
      <c r="BX1246">
        <v>947.09968388888899</v>
      </c>
      <c r="BY1246">
        <v>16608.061741666701</v>
      </c>
      <c r="BZ1246">
        <v>29767.4436244444</v>
      </c>
      <c r="CA1246">
        <v>14037.1965083333</v>
      </c>
      <c r="CB1246">
        <v>947.810859999998</v>
      </c>
      <c r="CC1246">
        <v>16618.27792</v>
      </c>
      <c r="CD1246">
        <v>29775.111219444399</v>
      </c>
      <c r="CE1246">
        <v>14041.956291111101</v>
      </c>
      <c r="CF1246">
        <v>944.22585277777705</v>
      </c>
      <c r="CG1246">
        <v>16618.044906666699</v>
      </c>
      <c r="CH1246">
        <v>29771.7300988889</v>
      </c>
      <c r="CI1246">
        <v>14038.424682777801</v>
      </c>
      <c r="CJ1246">
        <v>946.52200499999901</v>
      </c>
      <c r="CK1246">
        <v>16620.913883333302</v>
      </c>
      <c r="CL1246">
        <v>29765.938746666699</v>
      </c>
      <c r="CM1246">
        <v>14048.0826</v>
      </c>
      <c r="CN1246">
        <v>948.30844055555599</v>
      </c>
      <c r="CO1246">
        <v>16620.501255555599</v>
      </c>
      <c r="CP1246">
        <v>29772.142726666701</v>
      </c>
      <c r="CQ1246">
        <v>14044.900511666699</v>
      </c>
      <c r="CR1246">
        <v>947.85940444444395</v>
      </c>
      <c r="CS1246">
        <v>16620.341058888898</v>
      </c>
      <c r="CT1246">
        <v>29787.635686111102</v>
      </c>
      <c r="CU1246">
        <v>14038.873718888901</v>
      </c>
      <c r="CV1246">
        <v>948.21863333333397</v>
      </c>
      <c r="CW1246">
        <v>16620.137172222199</v>
      </c>
      <c r="CX1246">
        <v>29789.9002844444</v>
      </c>
      <c r="CY1246">
        <v>14042.424745</v>
      </c>
      <c r="CZ1246">
        <v>949.42010833333302</v>
      </c>
      <c r="DA1246">
        <v>16622.8993511111</v>
      </c>
      <c r="DB1246">
        <v>29776.56998</v>
      </c>
      <c r="DC1246">
        <v>14044.2670066667</v>
      </c>
      <c r="DD1246">
        <v>949.19680388888901</v>
      </c>
      <c r="DE1246">
        <v>16620.360476666599</v>
      </c>
      <c r="DF1246">
        <v>29791.2886555556</v>
      </c>
      <c r="DG1246">
        <v>14056.308456111101</v>
      </c>
      <c r="DH1246">
        <v>950.53177611111198</v>
      </c>
      <c r="DI1246">
        <v>16627.600880555601</v>
      </c>
      <c r="DJ1246">
        <v>29796.8105861111</v>
      </c>
      <c r="DK1246">
        <v>14048.167552777801</v>
      </c>
      <c r="DL1246">
        <v>949.05359777777903</v>
      </c>
      <c r="DM1246">
        <v>16632.778145555501</v>
      </c>
      <c r="DN1246">
        <v>29795.368816111099</v>
      </c>
      <c r="DO1246">
        <v>14062.073108888901</v>
      </c>
      <c r="DP1246">
        <v>953.43958833333102</v>
      </c>
      <c r="DQ1246">
        <v>16627.2950505556</v>
      </c>
      <c r="DR1246">
        <v>29792.931885000002</v>
      </c>
      <c r="DS1246">
        <v>14067.3207633333</v>
      </c>
      <c r="DT1246">
        <v>951.13372722222198</v>
      </c>
      <c r="DU1246">
        <v>16610.297213333299</v>
      </c>
      <c r="DV1246">
        <v>29803.9757461111</v>
      </c>
      <c r="DW1246">
        <v>14089.0516838889</v>
      </c>
      <c r="DX1246">
        <v>947.54143833333399</v>
      </c>
      <c r="DY1246">
        <v>16588.061430555601</v>
      </c>
      <c r="DZ1246">
        <v>29808.553487222202</v>
      </c>
      <c r="EA1246">
        <v>14289.5159672222</v>
      </c>
      <c r="EB1246">
        <v>931.75235777777698</v>
      </c>
      <c r="EC1246">
        <v>16389.485526111101</v>
      </c>
      <c r="ED1246">
        <v>29819.951722777801</v>
      </c>
      <c r="EE1246">
        <v>14416.949988333299</v>
      </c>
      <c r="EF1246">
        <v>924.61875166666596</v>
      </c>
      <c r="EG1246">
        <v>16270.396295</v>
      </c>
      <c r="EH1246">
        <v>29834.818458888902</v>
      </c>
      <c r="EI1246">
        <v>14430.8798166667</v>
      </c>
      <c r="EJ1246">
        <v>923.01921222222302</v>
      </c>
      <c r="EK1246">
        <v>16260.478665000001</v>
      </c>
      <c r="EL1246">
        <v>29825.626568333399</v>
      </c>
      <c r="EM1246">
        <v>14433.0060633333</v>
      </c>
      <c r="EN1246">
        <v>925.38575388889001</v>
      </c>
      <c r="EO1246">
        <v>16259.4592316667</v>
      </c>
      <c r="EP1246">
        <v>29823.743043888899</v>
      </c>
      <c r="EQ1246">
        <v>14439.569272222199</v>
      </c>
      <c r="ER1246">
        <v>924.225541666666</v>
      </c>
      <c r="ES1246">
        <v>16259.449522777801</v>
      </c>
      <c r="ET1246">
        <v>29832.129096666598</v>
      </c>
      <c r="EU1246">
        <v>14435.7148433334</v>
      </c>
      <c r="EV1246">
        <v>924.57263444444595</v>
      </c>
      <c r="EW1246">
        <v>16258.417953333301</v>
      </c>
      <c r="EX1246">
        <v>29831.8062761111</v>
      </c>
      <c r="EY1246">
        <v>14440.2319038889</v>
      </c>
      <c r="EZ1246">
        <v>925.72071055555602</v>
      </c>
      <c r="FA1246">
        <v>16252.779516111101</v>
      </c>
      <c r="FB1246">
        <v>29834.799041111099</v>
      </c>
      <c r="FC1246">
        <v>14440.479480555599</v>
      </c>
      <c r="FD1246">
        <v>927.83239388888899</v>
      </c>
      <c r="FE1246">
        <v>16266.4811855556</v>
      </c>
      <c r="FF1246">
        <v>-1.8132433847285601</v>
      </c>
      <c r="FG1246">
        <v>-1.8238911829347899</v>
      </c>
      <c r="FH1246">
        <v>-1.8130705826656901</v>
      </c>
      <c r="FI1246">
        <v>-1.7918275413470499</v>
      </c>
      <c r="FJ1246">
        <v>-1.80148994188369</v>
      </c>
      <c r="FK1246">
        <v>-1.79699432550972</v>
      </c>
      <c r="FL1246">
        <v>-1.80117635692184</v>
      </c>
      <c r="FM1246">
        <v>-1.7965715873908901</v>
      </c>
      <c r="FN1246">
        <v>-1.81209809554291</v>
      </c>
      <c r="FO1246">
        <v>-1.8253891541998799</v>
      </c>
      <c r="FP1246">
        <v>-1.8360788640380299</v>
      </c>
      <c r="FQ1246">
        <v>-1.91790788607121</v>
      </c>
      <c r="FR1246">
        <v>-2.3875843492039102</v>
      </c>
      <c r="FS1246">
        <v>-2.5321112252412901</v>
      </c>
      <c r="FT1246">
        <v>-2.5437185604824801</v>
      </c>
      <c r="FU1246">
        <v>-2.5555206218759698</v>
      </c>
      <c r="FV1246">
        <v>-2.5550314614926601</v>
      </c>
      <c r="FW1246">
        <v>-2.54872561300534</v>
      </c>
      <c r="FX1246">
        <v>-2.5517240524932099</v>
      </c>
      <c r="FY1246">
        <v>-2.5588731669809901</v>
      </c>
      <c r="FZ1246">
        <v>-2.5529580117043</v>
      </c>
      <c r="GA1246">
        <v>-2.5597688550883602</v>
      </c>
      <c r="GB1246">
        <v>-2.5505066069317399</v>
      </c>
      <c r="GC1246">
        <v>-2.55290066107001</v>
      </c>
      <c r="GD1246">
        <v>-2.5573064483664898</v>
      </c>
      <c r="GE1246">
        <v>-2.5564353260281099</v>
      </c>
      <c r="GF1246">
        <v>-2.5532721935779299</v>
      </c>
      <c r="GG1246">
        <v>-2.5473623322295902</v>
      </c>
      <c r="GH1246">
        <v>-2.5598685599831099</v>
      </c>
      <c r="GI1246">
        <v>-2.54127712514207</v>
      </c>
      <c r="GJ1246">
        <v>-2.5193646126306501</v>
      </c>
      <c r="GK1246">
        <v>-2.47477502082514</v>
      </c>
      <c r="GL1246">
        <v>-2.0796618367819</v>
      </c>
      <c r="GM1246">
        <v>-1.8350604875800001</v>
      </c>
      <c r="GN1246">
        <v>-1.81048391398583</v>
      </c>
      <c r="GO1246">
        <v>-1.80810028920227</v>
      </c>
      <c r="GP1246">
        <v>-1.8016555647115799</v>
      </c>
      <c r="GQ1246">
        <v>-1.8039423000730801</v>
      </c>
      <c r="GR1246">
        <v>-1.79400870426292</v>
      </c>
      <c r="GS1246">
        <v>-1.8072350728998099</v>
      </c>
    </row>
    <row r="1247" spans="1:201" x14ac:dyDescent="0.25">
      <c r="A1247">
        <v>778.08852557360399</v>
      </c>
      <c r="B1247">
        <v>29670.7139644444</v>
      </c>
      <c r="C1247">
        <v>14346.2619955556</v>
      </c>
      <c r="D1247">
        <v>901.96791388888903</v>
      </c>
      <c r="E1247">
        <v>16176.7880427778</v>
      </c>
      <c r="F1247">
        <v>29699.226543888901</v>
      </c>
      <c r="G1247">
        <v>14348.0945483333</v>
      </c>
      <c r="H1247">
        <v>902.77132444444305</v>
      </c>
      <c r="I1247">
        <v>16181.766275555499</v>
      </c>
      <c r="J1247">
        <v>29709.816514444399</v>
      </c>
      <c r="K1247">
        <v>14350.499925555599</v>
      </c>
      <c r="L1247">
        <v>902.76404277777897</v>
      </c>
      <c r="M1247">
        <v>16187.814913333301</v>
      </c>
      <c r="N1247">
        <v>29720.430757222199</v>
      </c>
      <c r="O1247">
        <v>14358.9685038889</v>
      </c>
      <c r="P1247">
        <v>904.39513611111101</v>
      </c>
      <c r="Q1247">
        <v>16183.831841666701</v>
      </c>
      <c r="R1247">
        <v>29728.9284622222</v>
      </c>
      <c r="S1247">
        <v>14362.1554466667</v>
      </c>
      <c r="T1247">
        <v>903.31744944444597</v>
      </c>
      <c r="U1247">
        <v>16189.4265888889</v>
      </c>
      <c r="V1247">
        <v>29733.365424444401</v>
      </c>
      <c r="W1247">
        <v>14368.9516688889</v>
      </c>
      <c r="X1247">
        <v>903.17424333333395</v>
      </c>
      <c r="Y1247">
        <v>16198.1087627778</v>
      </c>
      <c r="Z1247">
        <v>29733.462513333299</v>
      </c>
      <c r="AA1247">
        <v>14370.0973177778</v>
      </c>
      <c r="AB1247">
        <v>902.25189888888804</v>
      </c>
      <c r="AC1247">
        <v>16199.494706666699</v>
      </c>
      <c r="AD1247">
        <v>29744.574336666701</v>
      </c>
      <c r="AE1247">
        <v>14370.631306666701</v>
      </c>
      <c r="AF1247">
        <v>904.95097000000101</v>
      </c>
      <c r="AG1247">
        <v>16208.951164444399</v>
      </c>
      <c r="AH1247">
        <v>29749.9045166666</v>
      </c>
      <c r="AI1247">
        <v>14377.1945155556</v>
      </c>
      <c r="AJ1247">
        <v>906.20098944444396</v>
      </c>
      <c r="AK1247">
        <v>16205.888010000001</v>
      </c>
      <c r="AL1247">
        <v>29756.188595</v>
      </c>
      <c r="AM1247">
        <v>14371.9687061111</v>
      </c>
      <c r="AN1247">
        <v>906.23497055555595</v>
      </c>
      <c r="AO1247">
        <v>16214.5119305555</v>
      </c>
      <c r="AP1247">
        <v>29761.026048888802</v>
      </c>
      <c r="AQ1247">
        <v>14366.172499444499</v>
      </c>
      <c r="AR1247">
        <v>908.16703944444498</v>
      </c>
      <c r="AS1247">
        <v>16229.536436111101</v>
      </c>
      <c r="AT1247">
        <v>29759.040581111101</v>
      </c>
      <c r="AU1247">
        <v>14316.4168711111</v>
      </c>
      <c r="AV1247">
        <v>912.54817555555496</v>
      </c>
      <c r="AW1247">
        <v>16279.4789605555</v>
      </c>
      <c r="AX1247">
        <v>29743.802479999998</v>
      </c>
      <c r="AY1247">
        <v>14089.291978888899</v>
      </c>
      <c r="AZ1247">
        <v>930.58486388888798</v>
      </c>
      <c r="BA1247">
        <v>16502.5479644445</v>
      </c>
      <c r="BB1247">
        <v>29743.5961661111</v>
      </c>
      <c r="BC1247">
        <v>14029.38328</v>
      </c>
      <c r="BD1247">
        <v>939.64811166666698</v>
      </c>
      <c r="BE1247">
        <v>16586.794420555601</v>
      </c>
      <c r="BF1247">
        <v>29750.666664444401</v>
      </c>
      <c r="BG1247">
        <v>14013.176717222201</v>
      </c>
      <c r="BH1247">
        <v>938.56071611111099</v>
      </c>
      <c r="BI1247">
        <v>16600.401428333302</v>
      </c>
      <c r="BJ1247">
        <v>29747.537974999999</v>
      </c>
      <c r="BK1247">
        <v>14012.555348333301</v>
      </c>
      <c r="BL1247">
        <v>941.47095555555495</v>
      </c>
      <c r="BM1247">
        <v>16606.170935555601</v>
      </c>
      <c r="BN1247">
        <v>29753.501660000002</v>
      </c>
      <c r="BO1247">
        <v>14013.1548722222</v>
      </c>
      <c r="BP1247">
        <v>943.10933055555597</v>
      </c>
      <c r="BQ1247">
        <v>16605.204901111101</v>
      </c>
      <c r="BR1247">
        <v>29752.045326666699</v>
      </c>
      <c r="BS1247">
        <v>14019.1768105556</v>
      </c>
      <c r="BT1247">
        <v>946.11908611111096</v>
      </c>
      <c r="BU1247">
        <v>16601.459697222199</v>
      </c>
      <c r="BV1247">
        <v>29771.205818888899</v>
      </c>
      <c r="BW1247">
        <v>14016.485021111101</v>
      </c>
      <c r="BX1247">
        <v>945.19674166666596</v>
      </c>
      <c r="BY1247">
        <v>16612.1977283333</v>
      </c>
      <c r="BZ1247">
        <v>29756.1764588888</v>
      </c>
      <c r="CA1247">
        <v>14030.727961111101</v>
      </c>
      <c r="CB1247">
        <v>946.59724888888798</v>
      </c>
      <c r="CC1247">
        <v>16613.7875588889</v>
      </c>
      <c r="CD1247">
        <v>29780.2350855556</v>
      </c>
      <c r="CE1247">
        <v>14031.4439916667</v>
      </c>
      <c r="CF1247">
        <v>944.691879444444</v>
      </c>
      <c r="CG1247">
        <v>16606.984055000001</v>
      </c>
      <c r="CH1247">
        <v>29762.086745000001</v>
      </c>
      <c r="CI1247">
        <v>14030.9949555556</v>
      </c>
      <c r="CJ1247">
        <v>945.57053388888698</v>
      </c>
      <c r="CK1247">
        <v>16612.906477222201</v>
      </c>
      <c r="CL1247">
        <v>29777.1403772222</v>
      </c>
      <c r="CM1247">
        <v>14029.929405000001</v>
      </c>
      <c r="CN1247">
        <v>946.81569888888998</v>
      </c>
      <c r="CO1247">
        <v>16612.644337222198</v>
      </c>
      <c r="CP1247">
        <v>29788.2473461111</v>
      </c>
      <c r="CQ1247">
        <v>14036.6746555556</v>
      </c>
      <c r="CR1247">
        <v>948.46378277777796</v>
      </c>
      <c r="CS1247">
        <v>16619.501240000001</v>
      </c>
      <c r="CT1247">
        <v>29781.5190861111</v>
      </c>
      <c r="CU1247">
        <v>14035.803282777801</v>
      </c>
      <c r="CV1247">
        <v>949.10456944444502</v>
      </c>
      <c r="CW1247">
        <v>16626.775624999998</v>
      </c>
      <c r="CX1247">
        <v>29784.674475</v>
      </c>
      <c r="CY1247">
        <v>14028.6526861111</v>
      </c>
      <c r="CZ1247">
        <v>948.68223277777804</v>
      </c>
      <c r="DA1247">
        <v>16626.688245000001</v>
      </c>
      <c r="DB1247">
        <v>29789.868730555499</v>
      </c>
      <c r="DC1247">
        <v>14038.2232233333</v>
      </c>
      <c r="DD1247">
        <v>948.48320055555598</v>
      </c>
      <c r="DE1247">
        <v>16618.212384999999</v>
      </c>
      <c r="DF1247">
        <v>29791.254674444401</v>
      </c>
      <c r="DG1247">
        <v>14036.708636666701</v>
      </c>
      <c r="DH1247">
        <v>947.92251222222296</v>
      </c>
      <c r="DI1247">
        <v>16625.841144444399</v>
      </c>
      <c r="DJ1247">
        <v>29791.616330555498</v>
      </c>
      <c r="DK1247">
        <v>14034.929482777799</v>
      </c>
      <c r="DL1247">
        <v>950.97595777777701</v>
      </c>
      <c r="DM1247">
        <v>16615.916232777799</v>
      </c>
      <c r="DN1247">
        <v>29795.147938888898</v>
      </c>
      <c r="DO1247">
        <v>14039.0144977778</v>
      </c>
      <c r="DP1247">
        <v>953.40803444444396</v>
      </c>
      <c r="DQ1247">
        <v>16617.853156111101</v>
      </c>
      <c r="DR1247">
        <v>29778.438941111199</v>
      </c>
      <c r="DS1247">
        <v>14055.332712777799</v>
      </c>
      <c r="DT1247">
        <v>950.47352277777702</v>
      </c>
      <c r="DU1247">
        <v>16608.459806111099</v>
      </c>
      <c r="DV1247">
        <v>29791.0483605556</v>
      </c>
      <c r="DW1247">
        <v>14081.4738961111</v>
      </c>
      <c r="DX1247">
        <v>947.17735500000003</v>
      </c>
      <c r="DY1247">
        <v>16579.942372222202</v>
      </c>
      <c r="DZ1247">
        <v>29813.2064722223</v>
      </c>
      <c r="EA1247">
        <v>14276.559455000001</v>
      </c>
      <c r="EB1247">
        <v>931.96109888888805</v>
      </c>
      <c r="EC1247">
        <v>16392.371493333299</v>
      </c>
      <c r="ED1247">
        <v>29820.252698333301</v>
      </c>
      <c r="EE1247">
        <v>14406.515359999999</v>
      </c>
      <c r="EF1247">
        <v>925.22798444444402</v>
      </c>
      <c r="EG1247">
        <v>16259.6873905555</v>
      </c>
      <c r="EH1247">
        <v>29824.070718888899</v>
      </c>
      <c r="EI1247">
        <v>14409.1780227778</v>
      </c>
      <c r="EJ1247">
        <v>922.90755999999897</v>
      </c>
      <c r="EK1247">
        <v>16248.8207166667</v>
      </c>
      <c r="EL1247">
        <v>29823.6483822222</v>
      </c>
      <c r="EM1247">
        <v>14421.5325838889</v>
      </c>
      <c r="EN1247">
        <v>927.09937277777794</v>
      </c>
      <c r="EO1247">
        <v>16257.3475483333</v>
      </c>
      <c r="EP1247">
        <v>29833.6194111111</v>
      </c>
      <c r="EQ1247">
        <v>14416.9232888889</v>
      </c>
      <c r="ER1247">
        <v>925.09205999999995</v>
      </c>
      <c r="ES1247">
        <v>16249.529465555601</v>
      </c>
      <c r="ET1247">
        <v>29832.716484444401</v>
      </c>
      <c r="EU1247">
        <v>14422.872410555599</v>
      </c>
      <c r="EV1247">
        <v>925.69401111111097</v>
      </c>
      <c r="EW1247">
        <v>16260.1000183333</v>
      </c>
      <c r="EX1247">
        <v>29838.609779999999</v>
      </c>
      <c r="EY1247">
        <v>14421.899094444399</v>
      </c>
      <c r="EZ1247">
        <v>925.34449111111098</v>
      </c>
      <c r="FA1247">
        <v>16259.1436927778</v>
      </c>
      <c r="FB1247">
        <v>29830.274698888901</v>
      </c>
      <c r="FC1247">
        <v>14429.603097777799</v>
      </c>
      <c r="FD1247">
        <v>927.50471888888706</v>
      </c>
      <c r="FE1247">
        <v>16262.587921111101</v>
      </c>
      <c r="FF1247">
        <v>-1.8203820358757801</v>
      </c>
      <c r="FG1247">
        <v>-1.8217519263394799</v>
      </c>
      <c r="FH1247">
        <v>-1.8246920438243599</v>
      </c>
      <c r="FI1247">
        <v>-1.8117955393445699</v>
      </c>
      <c r="FJ1247">
        <v>-1.81357868821001</v>
      </c>
      <c r="FK1247">
        <v>-1.81515785978811</v>
      </c>
      <c r="FL1247">
        <v>-1.8153316596161799</v>
      </c>
      <c r="FM1247">
        <v>-1.82363098485454</v>
      </c>
      <c r="FN1247">
        <v>-1.8138511809481801</v>
      </c>
      <c r="FO1247">
        <v>-1.8271565504142699</v>
      </c>
      <c r="FP1247">
        <v>-1.8475609516246501</v>
      </c>
      <c r="FQ1247">
        <v>-1.9465456119734299</v>
      </c>
      <c r="FR1247">
        <v>-2.3938218583442699</v>
      </c>
      <c r="FS1247">
        <v>-2.53690295503662</v>
      </c>
      <c r="FT1247">
        <v>-2.5655976313442301</v>
      </c>
      <c r="FU1247">
        <v>-2.5724374112701001</v>
      </c>
      <c r="FV1247">
        <v>-2.5705090621732198</v>
      </c>
      <c r="FW1247">
        <v>-2.5612696296305599</v>
      </c>
      <c r="FX1247">
        <v>-2.5727347314825102</v>
      </c>
      <c r="FY1247">
        <v>-2.5617127901823999</v>
      </c>
      <c r="FZ1247">
        <v>-2.5520071405022899</v>
      </c>
      <c r="GA1247">
        <v>-2.5599671256913901</v>
      </c>
      <c r="GB1247">
        <v>-2.5595394981674402</v>
      </c>
      <c r="GC1247">
        <v>-2.55881450425187</v>
      </c>
      <c r="GD1247">
        <v>-2.5674940091955301</v>
      </c>
      <c r="GE1247">
        <v>-2.57413795053299</v>
      </c>
      <c r="GF1247">
        <v>-2.55587714380199</v>
      </c>
      <c r="GG1247">
        <v>-2.5647146153300602</v>
      </c>
      <c r="GH1247">
        <v>-2.5569258815048301</v>
      </c>
      <c r="GI1247">
        <v>-2.5547122035873202</v>
      </c>
      <c r="GJ1247">
        <v>-2.5305763118255298</v>
      </c>
      <c r="GK1247">
        <v>-2.4753139928987902</v>
      </c>
      <c r="GL1247">
        <v>-2.0949741519718699</v>
      </c>
      <c r="GM1247">
        <v>-1.83480919465421</v>
      </c>
      <c r="GN1247">
        <v>-1.8210642971225199</v>
      </c>
      <c r="GO1247">
        <v>-1.81757479372194</v>
      </c>
      <c r="GP1247">
        <v>-1.8136565863227001</v>
      </c>
      <c r="GQ1247">
        <v>-1.8183123747858601</v>
      </c>
      <c r="GR1247">
        <v>-1.81793759351191</v>
      </c>
      <c r="GS1247">
        <v>-1.81439070250565</v>
      </c>
    </row>
    <row r="1248" spans="1:201" x14ac:dyDescent="0.25">
      <c r="A1248">
        <v>778.41289604908104</v>
      </c>
      <c r="B1248">
        <v>29589.3728933333</v>
      </c>
      <c r="C1248">
        <v>14300.203026666701</v>
      </c>
      <c r="D1248">
        <v>904.32717388888898</v>
      </c>
      <c r="E1248">
        <v>16130.675675</v>
      </c>
      <c r="F1248">
        <v>29591.0258316666</v>
      </c>
      <c r="G1248">
        <v>14312.6983666667</v>
      </c>
      <c r="H1248">
        <v>900.92906277777695</v>
      </c>
      <c r="I1248">
        <v>16146.2026155556</v>
      </c>
      <c r="J1248">
        <v>29607.142587222199</v>
      </c>
      <c r="K1248">
        <v>14313.2250738889</v>
      </c>
      <c r="L1248">
        <v>904.47766166666599</v>
      </c>
      <c r="M1248">
        <v>16143.2195594444</v>
      </c>
      <c r="N1248">
        <v>29608.8270794444</v>
      </c>
      <c r="O1248">
        <v>14323.3490177778</v>
      </c>
      <c r="P1248">
        <v>903.89270111111</v>
      </c>
      <c r="Q1248">
        <v>16141.6175927778</v>
      </c>
      <c r="R1248">
        <v>29622.934095000001</v>
      </c>
      <c r="S1248">
        <v>14313.4313877778</v>
      </c>
      <c r="T1248">
        <v>904.39513611111101</v>
      </c>
      <c r="U1248">
        <v>16148.217210000001</v>
      </c>
      <c r="V1248">
        <v>29633.3832866667</v>
      </c>
      <c r="W1248">
        <v>14325.3490488889</v>
      </c>
      <c r="X1248">
        <v>900.82226499999899</v>
      </c>
      <c r="Y1248">
        <v>16147.5472966667</v>
      </c>
      <c r="Z1248">
        <v>29631.308011666599</v>
      </c>
      <c r="AA1248">
        <v>14327.6913183333</v>
      </c>
      <c r="AB1248">
        <v>903.80532111110995</v>
      </c>
      <c r="AC1248">
        <v>16156.015874999999</v>
      </c>
      <c r="AD1248">
        <v>29649.007316111099</v>
      </c>
      <c r="AE1248">
        <v>14332.9171277778</v>
      </c>
      <c r="AF1248">
        <v>904.61115888889105</v>
      </c>
      <c r="AG1248">
        <v>16157.5134711111</v>
      </c>
      <c r="AH1248">
        <v>29648.784011666699</v>
      </c>
      <c r="AI1248">
        <v>14335.6137716667</v>
      </c>
      <c r="AJ1248">
        <v>907.39518277777802</v>
      </c>
      <c r="AK1248">
        <v>16164.7223211111</v>
      </c>
      <c r="AL1248">
        <v>29651.929691666701</v>
      </c>
      <c r="AM1248">
        <v>14332.9365455556</v>
      </c>
      <c r="AN1248">
        <v>907.30780277777706</v>
      </c>
      <c r="AO1248">
        <v>16177.8560205555</v>
      </c>
      <c r="AP1248">
        <v>29674.112075555498</v>
      </c>
      <c r="AQ1248">
        <v>14332.701105</v>
      </c>
      <c r="AR1248">
        <v>908.93889611111001</v>
      </c>
      <c r="AS1248">
        <v>16190.205727222199</v>
      </c>
      <c r="AT1248">
        <v>29649.980632222199</v>
      </c>
      <c r="AU1248">
        <v>14282.018277777801</v>
      </c>
      <c r="AV1248">
        <v>912.40496944444396</v>
      </c>
      <c r="AW1248">
        <v>16233.235522777801</v>
      </c>
      <c r="AX1248">
        <v>29643.101884444499</v>
      </c>
      <c r="AY1248">
        <v>14051.0243933333</v>
      </c>
      <c r="AZ1248">
        <v>932.20139388888799</v>
      </c>
      <c r="BA1248">
        <v>16473.003815555599</v>
      </c>
      <c r="BB1248">
        <v>29642.987805000001</v>
      </c>
      <c r="BC1248">
        <v>13982.1422538889</v>
      </c>
      <c r="BD1248">
        <v>941.99523555555595</v>
      </c>
      <c r="BE1248">
        <v>16542.351981666699</v>
      </c>
      <c r="BF1248">
        <v>29637.373640000002</v>
      </c>
      <c r="BG1248">
        <v>13967.5522211111</v>
      </c>
      <c r="BH1248">
        <v>939.71121944444496</v>
      </c>
      <c r="BI1248">
        <v>16550.218608888899</v>
      </c>
      <c r="BJ1248">
        <v>29656.495296666599</v>
      </c>
      <c r="BK1248">
        <v>13974.8023338889</v>
      </c>
      <c r="BL1248">
        <v>942.21368555555603</v>
      </c>
      <c r="BM1248">
        <v>16555.471117777801</v>
      </c>
      <c r="BN1248">
        <v>29654.478275000001</v>
      </c>
      <c r="BO1248">
        <v>13974.598447222201</v>
      </c>
      <c r="BP1248">
        <v>947.92008499999997</v>
      </c>
      <c r="BQ1248">
        <v>16548.922472222199</v>
      </c>
      <c r="BR1248">
        <v>29652.667567222201</v>
      </c>
      <c r="BS1248">
        <v>13983.0597438889</v>
      </c>
      <c r="BT1248">
        <v>945.04625388888905</v>
      </c>
      <c r="BU1248">
        <v>16555.6580138889</v>
      </c>
      <c r="BV1248">
        <v>29664.6774627778</v>
      </c>
      <c r="BW1248">
        <v>13986.3122216667</v>
      </c>
      <c r="BX1248">
        <v>946.63365722222204</v>
      </c>
      <c r="BY1248">
        <v>16555.835201111098</v>
      </c>
      <c r="BZ1248">
        <v>29670.997949444401</v>
      </c>
      <c r="CA1248">
        <v>13986.797666111101</v>
      </c>
      <c r="CB1248">
        <v>946.96861388888999</v>
      </c>
      <c r="CC1248">
        <v>16565.0125283333</v>
      </c>
      <c r="CD1248">
        <v>29662.784229444402</v>
      </c>
      <c r="CE1248">
        <v>13996.424029444501</v>
      </c>
      <c r="CF1248">
        <v>945.83267388888999</v>
      </c>
      <c r="CG1248">
        <v>16558.825538888901</v>
      </c>
      <c r="CH1248">
        <v>29678.718943333301</v>
      </c>
      <c r="CI1248">
        <v>13990.377818888899</v>
      </c>
      <c r="CJ1248">
        <v>945.92733555555606</v>
      </c>
      <c r="CK1248">
        <v>16571.9204027778</v>
      </c>
      <c r="CL1248">
        <v>29689.777367777799</v>
      </c>
      <c r="CM1248">
        <v>13986.338921111101</v>
      </c>
      <c r="CN1248">
        <v>946.728318888888</v>
      </c>
      <c r="CO1248">
        <v>16566.517406111099</v>
      </c>
      <c r="CP1248">
        <v>29680.9714055556</v>
      </c>
      <c r="CQ1248">
        <v>13994.035642777801</v>
      </c>
      <c r="CR1248">
        <v>948.080281666666</v>
      </c>
      <c r="CS1248">
        <v>16567.240718333302</v>
      </c>
      <c r="CT1248">
        <v>29693.6584961111</v>
      </c>
      <c r="CU1248">
        <v>13991.627838333299</v>
      </c>
      <c r="CV1248">
        <v>947.79144222222203</v>
      </c>
      <c r="CW1248">
        <v>16571.718943333301</v>
      </c>
      <c r="CX1248">
        <v>29702.107656666602</v>
      </c>
      <c r="CY1248">
        <v>13997.0842338889</v>
      </c>
      <c r="CZ1248">
        <v>948.98320833333401</v>
      </c>
      <c r="DA1248">
        <v>16568.939773888898</v>
      </c>
      <c r="DB1248">
        <v>29687.901125</v>
      </c>
      <c r="DC1248">
        <v>13987.537968888901</v>
      </c>
      <c r="DD1248">
        <v>949.03417999999897</v>
      </c>
      <c r="DE1248">
        <v>16577.282136666701</v>
      </c>
      <c r="DF1248">
        <v>29699.843058333401</v>
      </c>
      <c r="DG1248">
        <v>14000.6061333333</v>
      </c>
      <c r="DH1248">
        <v>951.502665000001</v>
      </c>
      <c r="DI1248">
        <v>16574.4714133333</v>
      </c>
      <c r="DJ1248">
        <v>29687.187521666601</v>
      </c>
      <c r="DK1248">
        <v>14005.135329999999</v>
      </c>
      <c r="DL1248">
        <v>950.039050000001</v>
      </c>
      <c r="DM1248">
        <v>16576.3597922222</v>
      </c>
      <c r="DN1248">
        <v>29694.544432222199</v>
      </c>
      <c r="DO1248">
        <v>13996.0648005556</v>
      </c>
      <c r="DP1248">
        <v>953.128903888889</v>
      </c>
      <c r="DQ1248">
        <v>16576.998151666699</v>
      </c>
      <c r="DR1248">
        <v>29701.605221666701</v>
      </c>
      <c r="DS1248">
        <v>14019.502058333301</v>
      </c>
      <c r="DT1248">
        <v>951.12401833333399</v>
      </c>
      <c r="DU1248">
        <v>16567.257708888901</v>
      </c>
      <c r="DV1248">
        <v>29698.044486666699</v>
      </c>
      <c r="DW1248">
        <v>14037.4707844444</v>
      </c>
      <c r="DX1248">
        <v>949.07786999999996</v>
      </c>
      <c r="DY1248">
        <v>16529.49984</v>
      </c>
      <c r="DZ1248">
        <v>29719.488995</v>
      </c>
      <c r="EA1248">
        <v>14235.978726666701</v>
      </c>
      <c r="EB1248">
        <v>933.68199944444495</v>
      </c>
      <c r="EC1248">
        <v>16338.39978</v>
      </c>
      <c r="ED1248">
        <v>29721.532716111102</v>
      </c>
      <c r="EE1248">
        <v>14358.599566111099</v>
      </c>
      <c r="EF1248">
        <v>923.81048666666595</v>
      </c>
      <c r="EG1248">
        <v>16217.1843022222</v>
      </c>
      <c r="EH1248">
        <v>29742.906835000002</v>
      </c>
      <c r="EI1248">
        <v>14379.796497777799</v>
      </c>
      <c r="EJ1248">
        <v>923.37844111111099</v>
      </c>
      <c r="EK1248">
        <v>16208.9875727778</v>
      </c>
      <c r="EL1248">
        <v>29741.967499999999</v>
      </c>
      <c r="EM1248">
        <v>14381.0950616667</v>
      </c>
      <c r="EN1248">
        <v>925.61148555555496</v>
      </c>
      <c r="EO1248">
        <v>16211.524020000001</v>
      </c>
      <c r="EP1248">
        <v>29740.363106111101</v>
      </c>
      <c r="EQ1248">
        <v>14379.563484444399</v>
      </c>
      <c r="ER1248">
        <v>925.84449888888901</v>
      </c>
      <c r="ES1248">
        <v>16203.091850000001</v>
      </c>
      <c r="ET1248">
        <v>29738.850946666698</v>
      </c>
      <c r="EU1248">
        <v>14380.4591294444</v>
      </c>
      <c r="EV1248">
        <v>925.57507722222397</v>
      </c>
      <c r="EW1248">
        <v>16208.844366666701</v>
      </c>
      <c r="EX1248">
        <v>29737.882484999998</v>
      </c>
      <c r="EY1248">
        <v>14386.7359261111</v>
      </c>
      <c r="EZ1248">
        <v>925.65517555555505</v>
      </c>
      <c r="FA1248">
        <v>16209.667195</v>
      </c>
      <c r="FB1248">
        <v>29745.880182222201</v>
      </c>
      <c r="FC1248">
        <v>14387.711669444499</v>
      </c>
      <c r="FD1248">
        <v>927.92705555555597</v>
      </c>
      <c r="FE1248">
        <v>16211.3905227778</v>
      </c>
      <c r="FF1248">
        <v>-1.82562628108406</v>
      </c>
      <c r="FG1248">
        <v>-1.8283205867436201</v>
      </c>
      <c r="FH1248">
        <v>-1.82403332679194</v>
      </c>
      <c r="FI1248">
        <v>-1.8122339663729801</v>
      </c>
      <c r="FJ1248">
        <v>-1.8277879922170901</v>
      </c>
      <c r="FK1248">
        <v>-1.8143985543165699</v>
      </c>
      <c r="FL1248">
        <v>-1.82080194623837</v>
      </c>
      <c r="FM1248">
        <v>-1.81603395919785</v>
      </c>
      <c r="FN1248">
        <v>-1.8207028995371</v>
      </c>
      <c r="FO1248">
        <v>-1.83619228758265</v>
      </c>
      <c r="FP1248">
        <v>-1.84736614208784</v>
      </c>
      <c r="FQ1248">
        <v>-1.9421469306907599</v>
      </c>
      <c r="FR1248">
        <v>-2.41095587077205</v>
      </c>
      <c r="FS1248">
        <v>-2.5487268954481999</v>
      </c>
      <c r="FT1248">
        <v>-2.5712602509771001</v>
      </c>
      <c r="FU1248">
        <v>-2.5678030312316702</v>
      </c>
      <c r="FV1248">
        <v>-2.56220904151699</v>
      </c>
      <c r="FW1248">
        <v>-2.5604062257014402</v>
      </c>
      <c r="FX1248">
        <v>-2.5564385437727499</v>
      </c>
      <c r="FY1248">
        <v>-2.5645084461719398</v>
      </c>
      <c r="FZ1248">
        <v>-2.5494871913664499</v>
      </c>
      <c r="GA1248">
        <v>-2.5670219040362898</v>
      </c>
      <c r="GB1248">
        <v>-2.5647620032308001</v>
      </c>
      <c r="GC1248">
        <v>-2.5587665712363501</v>
      </c>
      <c r="GD1248">
        <v>-2.5644255302677599</v>
      </c>
      <c r="GE1248">
        <v>-2.5556416218095199</v>
      </c>
      <c r="GF1248">
        <v>-2.5745921132171898</v>
      </c>
      <c r="GG1248">
        <v>-2.5580514610217202</v>
      </c>
      <c r="GH1248">
        <v>-2.55643073949813</v>
      </c>
      <c r="GI1248">
        <v>-2.5656533867362201</v>
      </c>
      <c r="GJ1248">
        <v>-2.5320503120484501</v>
      </c>
      <c r="GK1248">
        <v>-2.4770757406291999</v>
      </c>
      <c r="GL1248">
        <v>-2.08863944444726</v>
      </c>
      <c r="GM1248">
        <v>-1.84635394281526</v>
      </c>
      <c r="GN1248">
        <v>-1.8158612868189901</v>
      </c>
      <c r="GO1248">
        <v>-1.81728636327556</v>
      </c>
      <c r="GP1248">
        <v>-1.8105687177477501</v>
      </c>
      <c r="GQ1248">
        <v>-1.81545627892107</v>
      </c>
      <c r="GR1248">
        <v>-1.81012099727513</v>
      </c>
      <c r="GS1248">
        <v>-1.8105025115192901</v>
      </c>
    </row>
    <row r="1249" spans="1:201" x14ac:dyDescent="0.25">
      <c r="A1249">
        <v>778.73721686682597</v>
      </c>
      <c r="B1249">
        <v>29552.7606733334</v>
      </c>
      <c r="C1249">
        <v>14296.326752777801</v>
      </c>
      <c r="D1249">
        <v>903.41453833333298</v>
      </c>
      <c r="E1249">
        <v>16116.9036161111</v>
      </c>
      <c r="F1249">
        <v>29570.748817222298</v>
      </c>
      <c r="G1249">
        <v>14297.739396111099</v>
      </c>
      <c r="H1249">
        <v>903.37084833333199</v>
      </c>
      <c r="I1249">
        <v>16133.5907688889</v>
      </c>
      <c r="J1249">
        <v>29575.9309366667</v>
      </c>
      <c r="K1249">
        <v>14295.7636372222</v>
      </c>
      <c r="L1249">
        <v>906.16943555555497</v>
      </c>
      <c r="M1249">
        <v>16143.389465</v>
      </c>
      <c r="N1249">
        <v>29589.702995555599</v>
      </c>
      <c r="O1249">
        <v>14305.3584466667</v>
      </c>
      <c r="P1249">
        <v>902.85627722222205</v>
      </c>
      <c r="Q1249">
        <v>16134.483986666601</v>
      </c>
      <c r="R1249">
        <v>29598.220118333302</v>
      </c>
      <c r="S1249">
        <v>14315.4411277778</v>
      </c>
      <c r="T1249">
        <v>903.65726055555501</v>
      </c>
      <c r="U1249">
        <v>16134.753408333299</v>
      </c>
      <c r="V1249">
        <v>29602.843976666602</v>
      </c>
      <c r="W1249">
        <v>14312.744483888901</v>
      </c>
      <c r="X1249">
        <v>903.23735111111</v>
      </c>
      <c r="Y1249">
        <v>16139.030173888899</v>
      </c>
      <c r="Z1249">
        <v>29610.1256433333</v>
      </c>
      <c r="AA1249">
        <v>14314.5187833333</v>
      </c>
      <c r="AB1249">
        <v>904.73737444444396</v>
      </c>
      <c r="AC1249">
        <v>16139.1224083333</v>
      </c>
      <c r="AD1249">
        <v>29619.7495794444</v>
      </c>
      <c r="AE1249">
        <v>14318.632925</v>
      </c>
      <c r="AF1249">
        <v>904.30047444444403</v>
      </c>
      <c r="AG1249">
        <v>16147.5036066667</v>
      </c>
      <c r="AH1249">
        <v>29615.9898122222</v>
      </c>
      <c r="AI1249">
        <v>14320.018868888899</v>
      </c>
      <c r="AJ1249">
        <v>905.53350333333299</v>
      </c>
      <c r="AK1249">
        <v>16152.588637222199</v>
      </c>
      <c r="AL1249">
        <v>29635.429434999998</v>
      </c>
      <c r="AM1249">
        <v>14323.0844505556</v>
      </c>
      <c r="AN1249">
        <v>906.92672888888899</v>
      </c>
      <c r="AO1249">
        <v>16162.0281044444</v>
      </c>
      <c r="AP1249">
        <v>29627.305522222301</v>
      </c>
      <c r="AQ1249">
        <v>14318.1668983333</v>
      </c>
      <c r="AR1249">
        <v>907.13547000000005</v>
      </c>
      <c r="AS1249">
        <v>16177.040473888899</v>
      </c>
      <c r="AT1249">
        <v>29641.7450672222</v>
      </c>
      <c r="AU1249">
        <v>14264.785</v>
      </c>
      <c r="AV1249">
        <v>911.90981611110999</v>
      </c>
      <c r="AW1249">
        <v>16226.3009488889</v>
      </c>
      <c r="AX1249">
        <v>29620.103953888902</v>
      </c>
      <c r="AY1249">
        <v>14037.0168938889</v>
      </c>
      <c r="AZ1249">
        <v>932.28877388888804</v>
      </c>
      <c r="BA1249">
        <v>16451.940381111101</v>
      </c>
      <c r="BB1249">
        <v>29615.004359999999</v>
      </c>
      <c r="BC1249">
        <v>13978.3679233333</v>
      </c>
      <c r="BD1249">
        <v>940.74278888888705</v>
      </c>
      <c r="BE1249">
        <v>16525.885706111101</v>
      </c>
      <c r="BF1249">
        <v>29628.939042777802</v>
      </c>
      <c r="BG1249">
        <v>13967.9065955556</v>
      </c>
      <c r="BH1249">
        <v>940.48307611111102</v>
      </c>
      <c r="BI1249">
        <v>16541.063126666701</v>
      </c>
      <c r="BJ1249">
        <v>29628.3055377778</v>
      </c>
      <c r="BK1249">
        <v>13965.525490555599</v>
      </c>
      <c r="BL1249">
        <v>941.24522388888795</v>
      </c>
      <c r="BM1249">
        <v>16541.1262344444</v>
      </c>
      <c r="BN1249">
        <v>29636.4974127778</v>
      </c>
      <c r="BO1249">
        <v>13962.9987522222</v>
      </c>
      <c r="BP1249">
        <v>942.53407888889001</v>
      </c>
      <c r="BQ1249">
        <v>16548.157897222201</v>
      </c>
      <c r="BR1249">
        <v>29624.599169444398</v>
      </c>
      <c r="BS1249">
        <v>13971.7100527778</v>
      </c>
      <c r="BT1249">
        <v>942.73796555555703</v>
      </c>
      <c r="BU1249">
        <v>16546.6190383334</v>
      </c>
      <c r="BV1249">
        <v>29645.609205000001</v>
      </c>
      <c r="BW1249">
        <v>13971.358105555601</v>
      </c>
      <c r="BX1249">
        <v>946.77200888889001</v>
      </c>
      <c r="BY1249">
        <v>16547.490411111099</v>
      </c>
      <c r="BZ1249">
        <v>29634.531362777801</v>
      </c>
      <c r="CA1249">
        <v>13976.8533366667</v>
      </c>
      <c r="CB1249">
        <v>947.65309055555599</v>
      </c>
      <c r="CC1249">
        <v>16545.883590000001</v>
      </c>
      <c r="CD1249">
        <v>29644.072773333301</v>
      </c>
      <c r="CE1249">
        <v>13984.8801605556</v>
      </c>
      <c r="CF1249">
        <v>943.88604166666596</v>
      </c>
      <c r="CG1249">
        <v>16555.808501666699</v>
      </c>
      <c r="CH1249">
        <v>29637.635780000001</v>
      </c>
      <c r="CI1249">
        <v>13970.7974172222</v>
      </c>
      <c r="CJ1249">
        <v>943.85934222222397</v>
      </c>
      <c r="CK1249">
        <v>16557.478430555599</v>
      </c>
      <c r="CL1249">
        <v>29643.948984999999</v>
      </c>
      <c r="CM1249">
        <v>13979.613088333301</v>
      </c>
      <c r="CN1249">
        <v>948.58757111111095</v>
      </c>
      <c r="CO1249">
        <v>16556.536668333301</v>
      </c>
      <c r="CP1249">
        <v>29649.301009999999</v>
      </c>
      <c r="CQ1249">
        <v>13979.265995555599</v>
      </c>
      <c r="CR1249">
        <v>945.04382666666595</v>
      </c>
      <c r="CS1249">
        <v>16552.6385494444</v>
      </c>
      <c r="CT1249">
        <v>29661.5948905556</v>
      </c>
      <c r="CU1249">
        <v>13984.8243344444</v>
      </c>
      <c r="CV1249">
        <v>948.51475444444395</v>
      </c>
      <c r="CW1249">
        <v>16559.684775555499</v>
      </c>
      <c r="CX1249">
        <v>29661.6531438889</v>
      </c>
      <c r="CY1249">
        <v>13979.108226111101</v>
      </c>
      <c r="CZ1249">
        <v>947.98804722222201</v>
      </c>
      <c r="DA1249">
        <v>16559.9323522222</v>
      </c>
      <c r="DB1249">
        <v>29667.415369444399</v>
      </c>
      <c r="DC1249">
        <v>13981.8072972222</v>
      </c>
      <c r="DD1249">
        <v>949.29632000000004</v>
      </c>
      <c r="DE1249">
        <v>16561.570727222199</v>
      </c>
      <c r="DF1249">
        <v>29663.512396111098</v>
      </c>
      <c r="DG1249">
        <v>13981.656809444399</v>
      </c>
      <c r="DH1249">
        <v>949.05845222222297</v>
      </c>
      <c r="DI1249">
        <v>16563.563476666699</v>
      </c>
      <c r="DJ1249">
        <v>29664.2041544444</v>
      </c>
      <c r="DK1249">
        <v>13983.188386666699</v>
      </c>
      <c r="DL1249">
        <v>950.11672111111102</v>
      </c>
      <c r="DM1249">
        <v>16559.5998227778</v>
      </c>
      <c r="DN1249">
        <v>29670.262501111101</v>
      </c>
      <c r="DO1249">
        <v>13987.5598138889</v>
      </c>
      <c r="DP1249">
        <v>951.72596944444399</v>
      </c>
      <c r="DQ1249">
        <v>16563.340172222201</v>
      </c>
      <c r="DR1249">
        <v>29664.531829444401</v>
      </c>
      <c r="DS1249">
        <v>14003.302777222199</v>
      </c>
      <c r="DT1249">
        <v>949.62399499999901</v>
      </c>
      <c r="DU1249">
        <v>16558.825538888901</v>
      </c>
      <c r="DV1249">
        <v>29669.124133888901</v>
      </c>
      <c r="DW1249">
        <v>14030.6405811111</v>
      </c>
      <c r="DX1249">
        <v>946.61181222222103</v>
      </c>
      <c r="DY1249">
        <v>16533.303297222199</v>
      </c>
      <c r="DZ1249">
        <v>29699.554218888901</v>
      </c>
      <c r="EA1249">
        <v>14225.082926111099</v>
      </c>
      <c r="EB1249">
        <v>933.45141333333402</v>
      </c>
      <c r="EC1249">
        <v>16323.261194999999</v>
      </c>
      <c r="ED1249">
        <v>29707.365020000001</v>
      </c>
      <c r="EE1249">
        <v>14345.2449894445</v>
      </c>
      <c r="EF1249">
        <v>926.53625722222296</v>
      </c>
      <c r="EG1249">
        <v>16206.722974444399</v>
      </c>
      <c r="EH1249">
        <v>29695.993483888898</v>
      </c>
      <c r="EI1249">
        <v>14363.327794999999</v>
      </c>
      <c r="EJ1249">
        <v>923.43669444444402</v>
      </c>
      <c r="EK1249">
        <v>16201.1864805556</v>
      </c>
      <c r="EL1249">
        <v>29718.3336372222</v>
      </c>
      <c r="EM1249">
        <v>14365.7016183333</v>
      </c>
      <c r="EN1249">
        <v>925.26439277777695</v>
      </c>
      <c r="EO1249">
        <v>16197.965556666601</v>
      </c>
      <c r="EP1249">
        <v>29726.409005555499</v>
      </c>
      <c r="EQ1249">
        <v>14373.133772777799</v>
      </c>
      <c r="ER1249">
        <v>926.17217388888696</v>
      </c>
      <c r="ES1249">
        <v>16187.9120022222</v>
      </c>
      <c r="ET1249">
        <v>29693.889082222198</v>
      </c>
      <c r="EU1249">
        <v>14366.403085555499</v>
      </c>
      <c r="EV1249">
        <v>923.57504611111096</v>
      </c>
      <c r="EW1249">
        <v>16199.3539277778</v>
      </c>
      <c r="EX1249">
        <v>29717.401583888899</v>
      </c>
      <c r="EY1249">
        <v>14373.7284422222</v>
      </c>
      <c r="EZ1249">
        <v>924.37117499999897</v>
      </c>
      <c r="FA1249">
        <v>16196.0626144445</v>
      </c>
      <c r="FB1249">
        <v>29716.571473888798</v>
      </c>
      <c r="FC1249">
        <v>14372.3157988889</v>
      </c>
      <c r="FD1249">
        <v>925.59934944444501</v>
      </c>
      <c r="FE1249">
        <v>16191.4241927778</v>
      </c>
      <c r="FF1249">
        <v>-1.81803973762598</v>
      </c>
      <c r="FG1249">
        <v>-1.8321015493357999</v>
      </c>
      <c r="FH1249">
        <v>-1.8436667666092299</v>
      </c>
      <c r="FI1249">
        <v>-1.8241721480570501</v>
      </c>
      <c r="FJ1249">
        <v>-1.8139250814721499</v>
      </c>
      <c r="FK1249">
        <v>-1.82054002387919</v>
      </c>
      <c r="FL1249">
        <v>-1.8185023948221699</v>
      </c>
      <c r="FM1249">
        <v>-1.82210682704362</v>
      </c>
      <c r="FN1249">
        <v>-1.82609891905541</v>
      </c>
      <c r="FO1249">
        <v>-1.8312850721635201</v>
      </c>
      <c r="FP1249">
        <v>-1.85161265492307</v>
      </c>
      <c r="FQ1249">
        <v>-1.95289051304567</v>
      </c>
      <c r="FR1249">
        <v>-2.4058904347349199</v>
      </c>
      <c r="FS1249">
        <v>-2.5385098820037202</v>
      </c>
      <c r="FT1249">
        <v>-2.5626606275959301</v>
      </c>
      <c r="FU1249">
        <v>-2.56520601471802</v>
      </c>
      <c r="FV1249">
        <v>-2.5740586830391798</v>
      </c>
      <c r="FW1249">
        <v>-2.56498310946307</v>
      </c>
      <c r="FX1249">
        <v>-2.5646853461411698</v>
      </c>
      <c r="FY1249">
        <v>-2.5587129829073101</v>
      </c>
      <c r="FZ1249">
        <v>-2.55941234500379</v>
      </c>
      <c r="GA1249">
        <v>-2.57558255239418</v>
      </c>
      <c r="GB1249">
        <v>-2.56577798882339</v>
      </c>
      <c r="GC1249">
        <v>-2.5614713125837199</v>
      </c>
      <c r="GD1249">
        <v>-2.5621610833841499</v>
      </c>
      <c r="GE1249">
        <v>-2.56801161439423</v>
      </c>
      <c r="GF1249">
        <v>-2.5665658370461202</v>
      </c>
      <c r="GG1249">
        <v>-2.5690128161552401</v>
      </c>
      <c r="GH1249">
        <v>-2.5636067488489802</v>
      </c>
      <c r="GI1249">
        <v>-2.5625872088490902</v>
      </c>
      <c r="GJ1249">
        <v>-2.5428590675200899</v>
      </c>
      <c r="GK1249">
        <v>-2.48987228695115</v>
      </c>
      <c r="GL1249">
        <v>-2.0858621065635101</v>
      </c>
      <c r="GM1249">
        <v>-1.8503026014050401</v>
      </c>
      <c r="GN1249">
        <v>-1.8274129042935701</v>
      </c>
      <c r="GO1249">
        <v>-1.8205705444409099</v>
      </c>
      <c r="GP1249">
        <v>-1.8027949101324801</v>
      </c>
      <c r="GQ1249">
        <v>-1.8226878208607999</v>
      </c>
      <c r="GR1249">
        <v>-1.81073291333649</v>
      </c>
      <c r="GS1249">
        <v>-1.80766505734885</v>
      </c>
    </row>
    <row r="1250" spans="1:201" x14ac:dyDescent="0.25">
      <c r="A1250">
        <v>779.06148801802897</v>
      </c>
      <c r="B1250">
        <v>29472.164759444498</v>
      </c>
      <c r="C1250">
        <v>14263.5980883333</v>
      </c>
      <c r="D1250">
        <v>900.57226111111004</v>
      </c>
      <c r="E1250">
        <v>16092.815862777799</v>
      </c>
      <c r="F1250">
        <v>29485.776621666701</v>
      </c>
      <c r="G1250">
        <v>14269.32876</v>
      </c>
      <c r="H1250">
        <v>902.32956999999897</v>
      </c>
      <c r="I1250">
        <v>16091.3716655555</v>
      </c>
      <c r="J1250">
        <v>29499.485572777801</v>
      </c>
      <c r="K1250">
        <v>14272.450167777801</v>
      </c>
      <c r="L1250">
        <v>902.32228833333295</v>
      </c>
      <c r="M1250">
        <v>16099.194602777799</v>
      </c>
      <c r="N1250">
        <v>29514.514932777802</v>
      </c>
      <c r="O1250">
        <v>14277.688113333301</v>
      </c>
      <c r="P1250">
        <v>905.00679611111104</v>
      </c>
      <c r="Q1250">
        <v>16095.9955238889</v>
      </c>
      <c r="R1250">
        <v>29502.4419294445</v>
      </c>
      <c r="S1250">
        <v>14281.287683888901</v>
      </c>
      <c r="T1250">
        <v>904.15726833333304</v>
      </c>
      <c r="U1250">
        <v>16107.9957105555</v>
      </c>
      <c r="V1250">
        <v>29531.779764444502</v>
      </c>
      <c r="W1250">
        <v>14283.962482777801</v>
      </c>
      <c r="X1250">
        <v>903.43152888888801</v>
      </c>
      <c r="Y1250">
        <v>16109.738456111099</v>
      </c>
      <c r="Z1250">
        <v>29526.437448333301</v>
      </c>
      <c r="AA1250">
        <v>14286.7683516667</v>
      </c>
      <c r="AB1250">
        <v>904.81989999999996</v>
      </c>
      <c r="AC1250">
        <v>16106.949577777799</v>
      </c>
      <c r="AD1250">
        <v>29535.971577222299</v>
      </c>
      <c r="AE1250">
        <v>14280.086208888901</v>
      </c>
      <c r="AF1250">
        <v>904.48251611111198</v>
      </c>
      <c r="AG1250">
        <v>16110.9180861111</v>
      </c>
      <c r="AH1250">
        <v>29536.981301666699</v>
      </c>
      <c r="AI1250">
        <v>14282.064394999999</v>
      </c>
      <c r="AJ1250">
        <v>905.78836166666599</v>
      </c>
      <c r="AK1250">
        <v>16127.0372688889</v>
      </c>
      <c r="AL1250">
        <v>29524.175277222301</v>
      </c>
      <c r="AM1250">
        <v>14283.731896666701</v>
      </c>
      <c r="AN1250">
        <v>908.35150833333296</v>
      </c>
      <c r="AO1250">
        <v>16127.2047472222</v>
      </c>
      <c r="AP1250">
        <v>29546.447468333299</v>
      </c>
      <c r="AQ1250">
        <v>14284.7319122222</v>
      </c>
      <c r="AR1250">
        <v>909.92192111111001</v>
      </c>
      <c r="AS1250">
        <v>16139.823875555599</v>
      </c>
      <c r="AT1250">
        <v>29539.444932222199</v>
      </c>
      <c r="AU1250">
        <v>14238.8525577778</v>
      </c>
      <c r="AV1250">
        <v>912.87342333333197</v>
      </c>
      <c r="AW1250">
        <v>16186.851306111101</v>
      </c>
      <c r="AX1250">
        <v>29539.042013333299</v>
      </c>
      <c r="AY1250">
        <v>14009.7252072222</v>
      </c>
      <c r="AZ1250">
        <v>931.85672833333297</v>
      </c>
      <c r="BA1250">
        <v>16416.1072994444</v>
      </c>
      <c r="BB1250">
        <v>29533.216680000001</v>
      </c>
      <c r="BC1250">
        <v>13939.0032333333</v>
      </c>
      <c r="BD1250">
        <v>938.54129833333195</v>
      </c>
      <c r="BE1250">
        <v>16498.839168888899</v>
      </c>
      <c r="BF1250">
        <v>29524.903443888801</v>
      </c>
      <c r="BG1250">
        <v>13926.891394444499</v>
      </c>
      <c r="BH1250">
        <v>941.220951666666</v>
      </c>
      <c r="BI1250">
        <v>16497.392544444399</v>
      </c>
      <c r="BJ1250">
        <v>29538.6682211111</v>
      </c>
      <c r="BK1250">
        <v>13930.253097222199</v>
      </c>
      <c r="BL1250">
        <v>942.33504666666795</v>
      </c>
      <c r="BM1250">
        <v>16516.184098888902</v>
      </c>
      <c r="BN1250">
        <v>29547.241170000001</v>
      </c>
      <c r="BO1250">
        <v>13943.6173827778</v>
      </c>
      <c r="BP1250">
        <v>942.44184444444602</v>
      </c>
      <c r="BQ1250">
        <v>16515.8418605556</v>
      </c>
      <c r="BR1250">
        <v>29552.6320305556</v>
      </c>
      <c r="BS1250">
        <v>13930.6293166667</v>
      </c>
      <c r="BT1250">
        <v>944.45158444444405</v>
      </c>
      <c r="BU1250">
        <v>16507.9266888889</v>
      </c>
      <c r="BV1250">
        <v>29553.034949444402</v>
      </c>
      <c r="BW1250">
        <v>13942.7265922222</v>
      </c>
      <c r="BX1250">
        <v>945.80354722222103</v>
      </c>
      <c r="BY1250">
        <v>16514.142804999999</v>
      </c>
      <c r="BZ1250">
        <v>29562.683157777799</v>
      </c>
      <c r="CA1250">
        <v>13951.221869999999</v>
      </c>
      <c r="CB1250">
        <v>944.73556944444204</v>
      </c>
      <c r="CC1250">
        <v>16512.919484999999</v>
      </c>
      <c r="CD1250">
        <v>29558.826301666599</v>
      </c>
      <c r="CE1250">
        <v>13948.2315322222</v>
      </c>
      <c r="CF1250">
        <v>945.49286277777799</v>
      </c>
      <c r="CG1250">
        <v>16518.179275555602</v>
      </c>
      <c r="CH1250">
        <v>29563.5618122222</v>
      </c>
      <c r="CI1250">
        <v>13947.532492222201</v>
      </c>
      <c r="CJ1250">
        <v>946.46132444444197</v>
      </c>
      <c r="CK1250">
        <v>16515.4996222222</v>
      </c>
      <c r="CL1250">
        <v>29569.302192777799</v>
      </c>
      <c r="CM1250">
        <v>13953.6418105556</v>
      </c>
      <c r="CN1250">
        <v>948.15552555555496</v>
      </c>
      <c r="CO1250">
        <v>16529.8663505556</v>
      </c>
      <c r="CP1250">
        <v>29560.879731666599</v>
      </c>
      <c r="CQ1250">
        <v>13944.8698294444</v>
      </c>
      <c r="CR1250">
        <v>947.29386166666802</v>
      </c>
      <c r="CS1250">
        <v>16524.208495555598</v>
      </c>
      <c r="CT1250">
        <v>29575.447919444399</v>
      </c>
      <c r="CU1250">
        <v>13952.0422711111</v>
      </c>
      <c r="CV1250">
        <v>948.95650888888997</v>
      </c>
      <c r="CW1250">
        <v>16523.645380000002</v>
      </c>
      <c r="CX1250">
        <v>29578.4989377778</v>
      </c>
      <c r="CY1250">
        <v>13950.605355555601</v>
      </c>
      <c r="CZ1250">
        <v>947.03414888888801</v>
      </c>
      <c r="DA1250">
        <v>16521.841953888899</v>
      </c>
      <c r="DB1250">
        <v>29572.654186666699</v>
      </c>
      <c r="DC1250">
        <v>13956.251074444501</v>
      </c>
      <c r="DD1250">
        <v>949.49535222222403</v>
      </c>
      <c r="DE1250">
        <v>16523.7594594445</v>
      </c>
      <c r="DF1250">
        <v>29577.729508333301</v>
      </c>
      <c r="DG1250">
        <v>13951.5859533333</v>
      </c>
      <c r="DH1250">
        <v>951.02692944444402</v>
      </c>
      <c r="DI1250">
        <v>16526.8226138889</v>
      </c>
      <c r="DJ1250">
        <v>29578.787777222198</v>
      </c>
      <c r="DK1250">
        <v>13951.6102255555</v>
      </c>
      <c r="DL1250">
        <v>950.55362111111003</v>
      </c>
      <c r="DM1250">
        <v>16529.711008333299</v>
      </c>
      <c r="DN1250">
        <v>29568.722086666701</v>
      </c>
      <c r="DO1250">
        <v>13956.811762777799</v>
      </c>
      <c r="DP1250">
        <v>951.15557222222196</v>
      </c>
      <c r="DQ1250">
        <v>16517.400137222201</v>
      </c>
      <c r="DR1250">
        <v>29582.299967777799</v>
      </c>
      <c r="DS1250">
        <v>13971.9600566667</v>
      </c>
      <c r="DT1250">
        <v>949.67496666666602</v>
      </c>
      <c r="DU1250">
        <v>16517.055471666699</v>
      </c>
      <c r="DV1250">
        <v>29585.741768888802</v>
      </c>
      <c r="DW1250">
        <v>13988.508857777801</v>
      </c>
      <c r="DX1250">
        <v>947.55842888889003</v>
      </c>
      <c r="DY1250">
        <v>16486.183632222201</v>
      </c>
      <c r="DZ1250">
        <v>29594.249182777799</v>
      </c>
      <c r="EA1250">
        <v>14191.021716666701</v>
      </c>
      <c r="EB1250">
        <v>934.68929666666702</v>
      </c>
      <c r="EC1250">
        <v>16291.9403194445</v>
      </c>
      <c r="ED1250">
        <v>29618.431597777799</v>
      </c>
      <c r="EE1250">
        <v>14315.2202505555</v>
      </c>
      <c r="EF1250">
        <v>925.67459333333397</v>
      </c>
      <c r="EG1250">
        <v>16172.2709822222</v>
      </c>
      <c r="EH1250">
        <v>29614.659694444501</v>
      </c>
      <c r="EI1250">
        <v>14334.383169999999</v>
      </c>
      <c r="EJ1250">
        <v>922.96095888888794</v>
      </c>
      <c r="EK1250">
        <v>16159.904285000001</v>
      </c>
      <c r="EL1250">
        <v>29627.3346488889</v>
      </c>
      <c r="EM1250">
        <v>14339.9463633333</v>
      </c>
      <c r="EN1250">
        <v>925.00225277777804</v>
      </c>
      <c r="EO1250">
        <v>16159.5280655555</v>
      </c>
      <c r="EP1250">
        <v>29626.3661872222</v>
      </c>
      <c r="EQ1250">
        <v>14336.832237222199</v>
      </c>
      <c r="ER1250">
        <v>926.007122777777</v>
      </c>
      <c r="ES1250">
        <v>16166.7053616667</v>
      </c>
      <c r="ET1250">
        <v>29612.715489444501</v>
      </c>
      <c r="EU1250">
        <v>14345.446448888901</v>
      </c>
      <c r="EV1250">
        <v>925.48041555555596</v>
      </c>
      <c r="EW1250">
        <v>16164.785428888899</v>
      </c>
      <c r="EX1250">
        <v>29617.727703333301</v>
      </c>
      <c r="EY1250">
        <v>14332.567607777801</v>
      </c>
      <c r="EZ1250">
        <v>925.67459333333204</v>
      </c>
      <c r="FA1250">
        <v>16167.710231666701</v>
      </c>
      <c r="FB1250">
        <v>29626.130746666699</v>
      </c>
      <c r="FC1250">
        <v>14331.188945555599</v>
      </c>
      <c r="FD1250">
        <v>925.68430222222196</v>
      </c>
      <c r="FE1250">
        <v>16173.8292588889</v>
      </c>
      <c r="FF1250">
        <v>-1.83160273862664</v>
      </c>
      <c r="FG1250">
        <v>-1.8236833471917799</v>
      </c>
      <c r="FH1250">
        <v>-1.82750178008415</v>
      </c>
      <c r="FI1250">
        <v>-1.8183011615947999</v>
      </c>
      <c r="FJ1250">
        <v>-1.8273939922677001</v>
      </c>
      <c r="FK1250">
        <v>-1.8245512690816399</v>
      </c>
      <c r="FL1250">
        <v>-1.8194019152415599</v>
      </c>
      <c r="FM1250">
        <v>-1.8293899154363999</v>
      </c>
      <c r="FN1250">
        <v>-1.8434999628214299</v>
      </c>
      <c r="FO1250">
        <v>-1.84299185569257</v>
      </c>
      <c r="FP1250">
        <v>-1.85323864863286</v>
      </c>
      <c r="FQ1250">
        <v>-1.9464487085077899</v>
      </c>
      <c r="FR1250">
        <v>-2.4041462717856001</v>
      </c>
      <c r="FS1250">
        <v>-2.5577815439647398</v>
      </c>
      <c r="FT1250">
        <v>-2.5693637809888199</v>
      </c>
      <c r="FU1250">
        <v>-2.5835662394209402</v>
      </c>
      <c r="FV1250">
        <v>-2.56918924047182</v>
      </c>
      <c r="FW1250">
        <v>-2.5739263385812898</v>
      </c>
      <c r="FX1250">
        <v>-2.5681690626555498</v>
      </c>
      <c r="FY1250">
        <v>-2.5575613946326201</v>
      </c>
      <c r="FZ1250">
        <v>-2.5661658366772699</v>
      </c>
      <c r="GA1250">
        <v>-2.5638629460942499</v>
      </c>
      <c r="GB1250">
        <v>-2.5717013344742199</v>
      </c>
      <c r="GC1250">
        <v>-2.57546998782583</v>
      </c>
      <c r="GD1250">
        <v>-2.56663596086368</v>
      </c>
      <c r="GE1250">
        <v>-2.5658287226669501</v>
      </c>
      <c r="GF1250">
        <v>-2.56286769786341</v>
      </c>
      <c r="GG1250">
        <v>-2.5702242200260099</v>
      </c>
      <c r="GH1250">
        <v>-2.57293051026946</v>
      </c>
      <c r="GI1250">
        <v>-2.5564936778925502</v>
      </c>
      <c r="GJ1250">
        <v>-2.5397773186550001</v>
      </c>
      <c r="GK1250">
        <v>-2.49221513159425</v>
      </c>
      <c r="GL1250">
        <v>-2.0963134393838598</v>
      </c>
      <c r="GM1250">
        <v>-1.8515643611722199</v>
      </c>
      <c r="GN1250">
        <v>-1.82028011504232</v>
      </c>
      <c r="GO1250">
        <v>-1.8137032087009799</v>
      </c>
      <c r="GP1250">
        <v>-1.8240588297924101</v>
      </c>
      <c r="GQ1250">
        <v>-1.8144137433429399</v>
      </c>
      <c r="GR1250">
        <v>-1.8298254568860499</v>
      </c>
      <c r="GS1250">
        <v>-1.8367451470859999</v>
      </c>
    </row>
    <row r="1251" spans="1:201" x14ac:dyDescent="0.25">
      <c r="A1251">
        <v>779.38570949388202</v>
      </c>
      <c r="B1251">
        <v>29296.120758888901</v>
      </c>
      <c r="C1251">
        <v>14178.4487055556</v>
      </c>
      <c r="D1251">
        <v>902.22762666666699</v>
      </c>
      <c r="E1251">
        <v>15990.45262</v>
      </c>
      <c r="F1251">
        <v>29302.050462777799</v>
      </c>
      <c r="G1251">
        <v>14172.720461111099</v>
      </c>
      <c r="H1251">
        <v>902.59899166666605</v>
      </c>
      <c r="I1251">
        <v>15993.091010555599</v>
      </c>
      <c r="J1251">
        <v>29313.1768494444</v>
      </c>
      <c r="K1251">
        <v>14188.463424444401</v>
      </c>
      <c r="L1251">
        <v>902.93637555555495</v>
      </c>
      <c r="M1251">
        <v>15998.4163361111</v>
      </c>
      <c r="N1251">
        <v>29329.613998333301</v>
      </c>
      <c r="O1251">
        <v>14197.514536111101</v>
      </c>
      <c r="P1251">
        <v>903.91454611111101</v>
      </c>
      <c r="Q1251">
        <v>16004.676142222301</v>
      </c>
      <c r="R1251">
        <v>29337.487907222199</v>
      </c>
      <c r="S1251">
        <v>14186.6648527778</v>
      </c>
      <c r="T1251">
        <v>901.81257166666603</v>
      </c>
      <c r="U1251">
        <v>15996.0425127778</v>
      </c>
      <c r="V1251">
        <v>29332.0946194444</v>
      </c>
      <c r="W1251">
        <v>14192.3421255556</v>
      </c>
      <c r="X1251">
        <v>902.36112388888796</v>
      </c>
      <c r="Y1251">
        <v>16008.2320227777</v>
      </c>
      <c r="Z1251">
        <v>29349.7113983333</v>
      </c>
      <c r="AA1251">
        <v>14198.262120555601</v>
      </c>
      <c r="AB1251">
        <v>904.37571833333197</v>
      </c>
      <c r="AC1251">
        <v>16002.4163983334</v>
      </c>
      <c r="AD1251">
        <v>29343.342367222202</v>
      </c>
      <c r="AE1251">
        <v>14198.9805783334</v>
      </c>
      <c r="AF1251">
        <v>907.62576888888702</v>
      </c>
      <c r="AG1251">
        <v>16012.807336666699</v>
      </c>
      <c r="AH1251">
        <v>29346.043865555599</v>
      </c>
      <c r="AI1251">
        <v>14201.9320805555</v>
      </c>
      <c r="AJ1251">
        <v>904.91941611111099</v>
      </c>
      <c r="AK1251">
        <v>16014.1010461111</v>
      </c>
      <c r="AL1251">
        <v>29362.1387761111</v>
      </c>
      <c r="AM1251">
        <v>14195.861597777801</v>
      </c>
      <c r="AN1251">
        <v>908.71073722222195</v>
      </c>
      <c r="AO1251">
        <v>16032.0649177778</v>
      </c>
      <c r="AP1251">
        <v>29361.818382777801</v>
      </c>
      <c r="AQ1251">
        <v>14193.575154444399</v>
      </c>
      <c r="AR1251">
        <v>908.71073722222297</v>
      </c>
      <c r="AS1251">
        <v>16035.081955</v>
      </c>
      <c r="AT1251">
        <v>29361.451872222198</v>
      </c>
      <c r="AU1251">
        <v>14144.4748761111</v>
      </c>
      <c r="AV1251">
        <v>912.23263666666605</v>
      </c>
      <c r="AW1251">
        <v>16084.628842222201</v>
      </c>
      <c r="AX1251">
        <v>29358.041625000002</v>
      </c>
      <c r="AY1251">
        <v>13925.124376666699</v>
      </c>
      <c r="AZ1251">
        <v>931.026618333334</v>
      </c>
      <c r="BA1251">
        <v>16318.644618333299</v>
      </c>
      <c r="BB1251">
        <v>29348.670119999999</v>
      </c>
      <c r="BC1251">
        <v>13851.618378888899</v>
      </c>
      <c r="BD1251">
        <v>939.02674277777805</v>
      </c>
      <c r="BE1251">
        <v>16390.706418888902</v>
      </c>
      <c r="BF1251">
        <v>29347.075434999999</v>
      </c>
      <c r="BG1251">
        <v>13841.2395766667</v>
      </c>
      <c r="BH1251">
        <v>942.51466111111199</v>
      </c>
      <c r="BI1251">
        <v>16389.808346666701</v>
      </c>
      <c r="BJ1251">
        <v>29363.158209444398</v>
      </c>
      <c r="BK1251">
        <v>13854.026183333301</v>
      </c>
      <c r="BL1251">
        <v>941.65785166666603</v>
      </c>
      <c r="BM1251">
        <v>16393.077815000001</v>
      </c>
      <c r="BN1251">
        <v>29356.3765505556</v>
      </c>
      <c r="BO1251">
        <v>13854.805321666699</v>
      </c>
      <c r="BP1251">
        <v>940.61414611110899</v>
      </c>
      <c r="BQ1251">
        <v>16399.177424444399</v>
      </c>
      <c r="BR1251">
        <v>29367.937409999999</v>
      </c>
      <c r="BS1251">
        <v>13849.8440794444</v>
      </c>
      <c r="BT1251">
        <v>943.70157277777798</v>
      </c>
      <c r="BU1251">
        <v>16403.723611666599</v>
      </c>
      <c r="BV1251">
        <v>29362.638783888899</v>
      </c>
      <c r="BW1251">
        <v>13860.057830555499</v>
      </c>
      <c r="BX1251">
        <v>943.72584500000005</v>
      </c>
      <c r="BY1251">
        <v>16409.1533077778</v>
      </c>
      <c r="BZ1251">
        <v>29369.983558333301</v>
      </c>
      <c r="CA1251">
        <v>13854.0917183333</v>
      </c>
      <c r="CB1251">
        <v>947.11910166666598</v>
      </c>
      <c r="CC1251">
        <v>16410.274684444499</v>
      </c>
      <c r="CD1251">
        <v>29377.779796111099</v>
      </c>
      <c r="CE1251">
        <v>13872.5725883333</v>
      </c>
      <c r="CF1251">
        <v>944.25497944444498</v>
      </c>
      <c r="CG1251">
        <v>16402.949327777798</v>
      </c>
      <c r="CH1251">
        <v>29385.690113333399</v>
      </c>
      <c r="CI1251">
        <v>13859.0529605556</v>
      </c>
      <c r="CJ1251">
        <v>945.07538055555597</v>
      </c>
      <c r="CK1251">
        <v>16409.820793888899</v>
      </c>
      <c r="CL1251">
        <v>29379.833226111099</v>
      </c>
      <c r="CM1251">
        <v>13858.067508333301</v>
      </c>
      <c r="CN1251">
        <v>947.54386555555698</v>
      </c>
      <c r="CO1251">
        <v>16411.573248333301</v>
      </c>
      <c r="CP1251">
        <v>29388.9935627778</v>
      </c>
      <c r="CQ1251">
        <v>13868.8079666666</v>
      </c>
      <c r="CR1251">
        <v>945.57053388888801</v>
      </c>
      <c r="CS1251">
        <v>16410.4154633334</v>
      </c>
      <c r="CT1251">
        <v>29389.095506111102</v>
      </c>
      <c r="CU1251">
        <v>13875.264377777799</v>
      </c>
      <c r="CV1251">
        <v>948.56572611111199</v>
      </c>
      <c r="CW1251">
        <v>16419.204435</v>
      </c>
      <c r="CX1251">
        <v>29387.9644205556</v>
      </c>
      <c r="CY1251">
        <v>13861.361248888899</v>
      </c>
      <c r="CZ1251">
        <v>949.573023333332</v>
      </c>
      <c r="DA1251">
        <v>16415.007767777799</v>
      </c>
      <c r="DB1251">
        <v>29402.675814444399</v>
      </c>
      <c r="DC1251">
        <v>13863.120985</v>
      </c>
      <c r="DD1251">
        <v>947.75746111111096</v>
      </c>
      <c r="DE1251">
        <v>16412.085392222201</v>
      </c>
      <c r="DF1251">
        <v>29385.9134177778</v>
      </c>
      <c r="DG1251">
        <v>13867.7205711111</v>
      </c>
      <c r="DH1251">
        <v>950.07060388888794</v>
      </c>
      <c r="DI1251">
        <v>16419.706870000002</v>
      </c>
      <c r="DJ1251">
        <v>29393.039742222201</v>
      </c>
      <c r="DK1251">
        <v>13870.531294444399</v>
      </c>
      <c r="DL1251">
        <v>949.64826722222097</v>
      </c>
      <c r="DM1251">
        <v>16419.211716666701</v>
      </c>
      <c r="DN1251">
        <v>29399.984025000002</v>
      </c>
      <c r="DO1251">
        <v>13878.4319027778</v>
      </c>
      <c r="DP1251">
        <v>951.95412833333398</v>
      </c>
      <c r="DQ1251">
        <v>16411.636356111099</v>
      </c>
      <c r="DR1251">
        <v>29405.338477222202</v>
      </c>
      <c r="DS1251">
        <v>13887.072813888901</v>
      </c>
      <c r="DT1251">
        <v>948.94194555555498</v>
      </c>
      <c r="DU1251">
        <v>16410.7115844445</v>
      </c>
      <c r="DV1251">
        <v>29411.523039444499</v>
      </c>
      <c r="DW1251">
        <v>13912.3863144444</v>
      </c>
      <c r="DX1251">
        <v>947.52687500000002</v>
      </c>
      <c r="DY1251">
        <v>16386.388390555599</v>
      </c>
      <c r="DZ1251">
        <v>29424.353336111199</v>
      </c>
      <c r="EA1251">
        <v>14112.789917222201</v>
      </c>
      <c r="EB1251">
        <v>932.83975333333296</v>
      </c>
      <c r="EC1251">
        <v>16184.958072777699</v>
      </c>
      <c r="ED1251">
        <v>29430.994216111099</v>
      </c>
      <c r="EE1251">
        <v>14234.090347777799</v>
      </c>
      <c r="EF1251">
        <v>924.07748111111198</v>
      </c>
      <c r="EG1251">
        <v>16073.1917711111</v>
      </c>
      <c r="EH1251">
        <v>29435.591375</v>
      </c>
      <c r="EI1251">
        <v>14251.085757777801</v>
      </c>
      <c r="EJ1251">
        <v>922.26191888889002</v>
      </c>
      <c r="EK1251">
        <v>16062.109074444499</v>
      </c>
      <c r="EL1251">
        <v>29446.0599844444</v>
      </c>
      <c r="EM1251">
        <v>14253.061516666699</v>
      </c>
      <c r="EN1251">
        <v>923.17940888888995</v>
      </c>
      <c r="EO1251">
        <v>16059.839621666701</v>
      </c>
      <c r="EP1251">
        <v>29443.421593888801</v>
      </c>
      <c r="EQ1251">
        <v>14250.9474061111</v>
      </c>
      <c r="ER1251">
        <v>925.05807888888899</v>
      </c>
      <c r="ES1251">
        <v>16062.514420555601</v>
      </c>
      <c r="ET1251">
        <v>29442.972557777801</v>
      </c>
      <c r="EU1251">
        <v>14251.7265444444</v>
      </c>
      <c r="EV1251">
        <v>924.84448333333296</v>
      </c>
      <c r="EW1251">
        <v>16062.218299444499</v>
      </c>
      <c r="EX1251">
        <v>29441.241948333402</v>
      </c>
      <c r="EY1251">
        <v>14248.799314444501</v>
      </c>
      <c r="EZ1251">
        <v>925.71100166666599</v>
      </c>
      <c r="FA1251">
        <v>16063.6066705555</v>
      </c>
      <c r="FB1251">
        <v>29439.523475000002</v>
      </c>
      <c r="FC1251">
        <v>14247.384243888901</v>
      </c>
      <c r="FD1251">
        <v>924.684286666665</v>
      </c>
      <c r="FE1251">
        <v>16064.6892116667</v>
      </c>
      <c r="FF1251">
        <v>-1.8257373409887201</v>
      </c>
      <c r="FG1251">
        <v>-1.83378642394985</v>
      </c>
      <c r="FH1251">
        <v>-1.8226298560187599</v>
      </c>
      <c r="FI1251">
        <v>-1.81883952869427</v>
      </c>
      <c r="FJ1251">
        <v>-1.82042675098097</v>
      </c>
      <c r="FK1251">
        <v>-1.8273418388793401</v>
      </c>
      <c r="FL1251">
        <v>-1.8145707375612701</v>
      </c>
      <c r="FM1251">
        <v>-1.8248882925799399</v>
      </c>
      <c r="FN1251">
        <v>-1.8228791555139501</v>
      </c>
      <c r="FO1251">
        <v>-1.8461926038231899</v>
      </c>
      <c r="FP1251">
        <v>-1.8515309118386101</v>
      </c>
      <c r="FQ1251">
        <v>-1.9506823531344499</v>
      </c>
      <c r="FR1251">
        <v>-2.4064415681120002</v>
      </c>
      <c r="FS1251">
        <v>-2.5535963774126298</v>
      </c>
      <c r="FT1251">
        <v>-2.5635367570015699</v>
      </c>
      <c r="FU1251">
        <v>-2.5525002819070801</v>
      </c>
      <c r="FV1251">
        <v>-2.5583343388758899</v>
      </c>
      <c r="FW1251">
        <v>-2.5670815159065201</v>
      </c>
      <c r="FX1251">
        <v>-2.5627757246438501</v>
      </c>
      <c r="FY1251">
        <v>-2.5695077731582399</v>
      </c>
      <c r="FZ1251">
        <v>-2.5427551536961999</v>
      </c>
      <c r="GA1251">
        <v>-2.5625016975695201</v>
      </c>
      <c r="GB1251">
        <v>-2.5659846548642</v>
      </c>
      <c r="GC1251">
        <v>-2.5530972013699</v>
      </c>
      <c r="GD1251">
        <v>-2.55568648893999</v>
      </c>
      <c r="GE1251">
        <v>-2.5655776913562001</v>
      </c>
      <c r="GF1251">
        <v>-2.55941925006135</v>
      </c>
      <c r="GG1251">
        <v>-2.5641471776993501</v>
      </c>
      <c r="GH1251">
        <v>-2.5601672101614201</v>
      </c>
      <c r="GI1251">
        <v>-2.5442906501523699</v>
      </c>
      <c r="GJ1251">
        <v>-2.5339918917042898</v>
      </c>
      <c r="GK1251">
        <v>-2.4837435675447099</v>
      </c>
      <c r="GL1251">
        <v>-2.0798792351673598</v>
      </c>
      <c r="GM1251">
        <v>-1.8456384556783401</v>
      </c>
      <c r="GN1251">
        <v>-1.81712900883535</v>
      </c>
      <c r="GO1251">
        <v>-1.8122754212641099</v>
      </c>
      <c r="GP1251">
        <v>-1.8173530816413801</v>
      </c>
      <c r="GQ1251">
        <v>-1.8162922316915799</v>
      </c>
      <c r="GR1251">
        <v>-1.82077539608933</v>
      </c>
      <c r="GS1251">
        <v>-1.8233185771406499</v>
      </c>
    </row>
    <row r="1252" spans="1:201" x14ac:dyDescent="0.25">
      <c r="A1252">
        <v>779.70988128557497</v>
      </c>
      <c r="B1252">
        <v>29301.4509388888</v>
      </c>
      <c r="C1252">
        <v>14179.339496111101</v>
      </c>
      <c r="D1252">
        <v>901.98490444444406</v>
      </c>
      <c r="E1252">
        <v>15984.391846111101</v>
      </c>
      <c r="F1252">
        <v>29308.744741666698</v>
      </c>
      <c r="G1252">
        <v>14175.2035094444</v>
      </c>
      <c r="H1252">
        <v>904.41455388888903</v>
      </c>
      <c r="I1252">
        <v>16001.884836666701</v>
      </c>
      <c r="J1252">
        <v>29320.329873333299</v>
      </c>
      <c r="K1252">
        <v>14182.7206166667</v>
      </c>
      <c r="L1252">
        <v>904.35144611111002</v>
      </c>
      <c r="M1252">
        <v>15998.520706666701</v>
      </c>
      <c r="N1252">
        <v>29327.910088333301</v>
      </c>
      <c r="O1252">
        <v>14182.8249872222</v>
      </c>
      <c r="P1252">
        <v>905.53593055555496</v>
      </c>
      <c r="Q1252">
        <v>16009.564567777799</v>
      </c>
      <c r="R1252">
        <v>29330.1795411112</v>
      </c>
      <c r="S1252">
        <v>14192.497467777799</v>
      </c>
      <c r="T1252">
        <v>903.31259499999896</v>
      </c>
      <c r="U1252">
        <v>16005.0305166667</v>
      </c>
      <c r="V1252">
        <v>29342.3739055556</v>
      </c>
      <c r="W1252">
        <v>14196.4077227778</v>
      </c>
      <c r="X1252">
        <v>902.57471944444399</v>
      </c>
      <c r="Y1252">
        <v>16012.232085</v>
      </c>
      <c r="Z1252">
        <v>29336.873820000001</v>
      </c>
      <c r="AA1252">
        <v>14196.6140366667</v>
      </c>
      <c r="AB1252">
        <v>903.58687111111306</v>
      </c>
      <c r="AC1252">
        <v>16009.571849444499</v>
      </c>
      <c r="AD1252">
        <v>29341.910306111102</v>
      </c>
      <c r="AE1252">
        <v>14202.645683888901</v>
      </c>
      <c r="AF1252">
        <v>904.72038388888996</v>
      </c>
      <c r="AG1252">
        <v>16019.9118161111</v>
      </c>
      <c r="AH1252">
        <v>29354.192050555601</v>
      </c>
      <c r="AI1252">
        <v>14210.558428333299</v>
      </c>
      <c r="AJ1252">
        <v>906.52138277777794</v>
      </c>
      <c r="AK1252">
        <v>16024.9313116666</v>
      </c>
      <c r="AL1252">
        <v>29356.371696111099</v>
      </c>
      <c r="AM1252">
        <v>14206.810797222201</v>
      </c>
      <c r="AN1252">
        <v>906.68643388888802</v>
      </c>
      <c r="AO1252">
        <v>16028.368258333299</v>
      </c>
      <c r="AP1252">
        <v>29378.6511688889</v>
      </c>
      <c r="AQ1252">
        <v>14192.6965</v>
      </c>
      <c r="AR1252">
        <v>908.80539888888802</v>
      </c>
      <c r="AS1252">
        <v>16045.293278888899</v>
      </c>
      <c r="AT1252">
        <v>29364.201915000001</v>
      </c>
      <c r="AU1252">
        <v>14153.3172466667</v>
      </c>
      <c r="AV1252">
        <v>913.68896999999799</v>
      </c>
      <c r="AW1252">
        <v>16092.73091</v>
      </c>
      <c r="AX1252">
        <v>29349.934702777799</v>
      </c>
      <c r="AY1252">
        <v>13920.1607072222</v>
      </c>
      <c r="AZ1252">
        <v>932.89072499999895</v>
      </c>
      <c r="BA1252">
        <v>16317.964996111101</v>
      </c>
      <c r="BB1252">
        <v>29355.378962222199</v>
      </c>
      <c r="BC1252">
        <v>13856.366025555501</v>
      </c>
      <c r="BD1252">
        <v>939.22820222222094</v>
      </c>
      <c r="BE1252">
        <v>16393.3351005556</v>
      </c>
      <c r="BF1252">
        <v>29363.449476111098</v>
      </c>
      <c r="BG1252">
        <v>13844.1352527778</v>
      </c>
      <c r="BH1252">
        <v>942.39572722222294</v>
      </c>
      <c r="BI1252">
        <v>16405.3911133334</v>
      </c>
      <c r="BJ1252">
        <v>29376.471523333399</v>
      </c>
      <c r="BK1252">
        <v>13853.8320055556</v>
      </c>
      <c r="BL1252">
        <v>941.47095555555495</v>
      </c>
      <c r="BM1252">
        <v>16401.133765555602</v>
      </c>
      <c r="BN1252">
        <v>29369.6049116666</v>
      </c>
      <c r="BO1252">
        <v>13850.887785000001</v>
      </c>
      <c r="BP1252">
        <v>945.31567555555603</v>
      </c>
      <c r="BQ1252">
        <v>16414.211638888901</v>
      </c>
      <c r="BR1252">
        <v>29359.014941111102</v>
      </c>
      <c r="BS1252">
        <v>13853.281026111101</v>
      </c>
      <c r="BT1252">
        <v>945.37635611111</v>
      </c>
      <c r="BU1252">
        <v>16407.9639688889</v>
      </c>
      <c r="BV1252">
        <v>29371.182606111099</v>
      </c>
      <c r="BW1252">
        <v>13860.0821027778</v>
      </c>
      <c r="BX1252">
        <v>945.019554444444</v>
      </c>
      <c r="BY1252">
        <v>16414.786890555599</v>
      </c>
      <c r="BZ1252">
        <v>29367.828184999998</v>
      </c>
      <c r="CA1252">
        <v>13869.3662277778</v>
      </c>
      <c r="CB1252">
        <v>947.45648555555601</v>
      </c>
      <c r="CC1252">
        <v>16417.432562777802</v>
      </c>
      <c r="CD1252">
        <v>29377.471538888902</v>
      </c>
      <c r="CE1252">
        <v>13871.060428888901</v>
      </c>
      <c r="CF1252">
        <v>943.87390555555601</v>
      </c>
      <c r="CG1252">
        <v>16411.005278333301</v>
      </c>
      <c r="CH1252">
        <v>29387.406159444501</v>
      </c>
      <c r="CI1252">
        <v>13865.8419011111</v>
      </c>
      <c r="CJ1252">
        <v>944.87149388888804</v>
      </c>
      <c r="CK1252">
        <v>16414.2334838889</v>
      </c>
      <c r="CL1252">
        <v>29377.8186316666</v>
      </c>
      <c r="CM1252">
        <v>13860.970466111101</v>
      </c>
      <c r="CN1252">
        <v>946.08753222222197</v>
      </c>
      <c r="CO1252">
        <v>16420.4496</v>
      </c>
      <c r="CP1252">
        <v>29383.005605555602</v>
      </c>
      <c r="CQ1252">
        <v>13867.8492138889</v>
      </c>
      <c r="CR1252">
        <v>946.46375166666701</v>
      </c>
      <c r="CS1252">
        <v>16416.939836666701</v>
      </c>
      <c r="CT1252">
        <v>29400.763163333399</v>
      </c>
      <c r="CU1252">
        <v>13859.9267605555</v>
      </c>
      <c r="CV1252">
        <v>950.63371944444498</v>
      </c>
      <c r="CW1252">
        <v>16426.575908888899</v>
      </c>
      <c r="CX1252">
        <v>29400.794717222201</v>
      </c>
      <c r="CY1252">
        <v>13871.4900472222</v>
      </c>
      <c r="CZ1252">
        <v>951.19198055555603</v>
      </c>
      <c r="DA1252">
        <v>16432.097839444399</v>
      </c>
      <c r="DB1252">
        <v>29391.071264999999</v>
      </c>
      <c r="DC1252">
        <v>13871.1478088889</v>
      </c>
      <c r="DD1252">
        <v>949.04631611111301</v>
      </c>
      <c r="DE1252">
        <v>16426.1317272222</v>
      </c>
      <c r="DF1252">
        <v>29389.073661111099</v>
      </c>
      <c r="DG1252">
        <v>13877.893059444399</v>
      </c>
      <c r="DH1252">
        <v>950.82789722222196</v>
      </c>
      <c r="DI1252">
        <v>16414.318436666701</v>
      </c>
      <c r="DJ1252">
        <v>29401.993764999999</v>
      </c>
      <c r="DK1252">
        <v>13869.919634444401</v>
      </c>
      <c r="DL1252">
        <v>950.22109166666598</v>
      </c>
      <c r="DM1252">
        <v>16423.206924444501</v>
      </c>
      <c r="DN1252">
        <v>29392.906244999998</v>
      </c>
      <c r="DO1252">
        <v>13877.662473333299</v>
      </c>
      <c r="DP1252">
        <v>952.84734611111196</v>
      </c>
      <c r="DQ1252">
        <v>16429.7434338889</v>
      </c>
      <c r="DR1252">
        <v>29406.3700466667</v>
      </c>
      <c r="DS1252">
        <v>13892.0971638889</v>
      </c>
      <c r="DT1252">
        <v>952.81821944444596</v>
      </c>
      <c r="DU1252">
        <v>16418.675300555598</v>
      </c>
      <c r="DV1252">
        <v>29400.7825811111</v>
      </c>
      <c r="DW1252">
        <v>13916.0902555556</v>
      </c>
      <c r="DX1252">
        <v>947.09968388888899</v>
      </c>
      <c r="DY1252">
        <v>16393.893361666698</v>
      </c>
      <c r="DZ1252">
        <v>29424.799944999999</v>
      </c>
      <c r="EA1252">
        <v>14119.171084444501</v>
      </c>
      <c r="EB1252">
        <v>933.674717777777</v>
      </c>
      <c r="EC1252">
        <v>16201.1088094444</v>
      </c>
      <c r="ED1252">
        <v>29426.309677222202</v>
      </c>
      <c r="EE1252">
        <v>14235.585516666701</v>
      </c>
      <c r="EF1252">
        <v>925.21584833333304</v>
      </c>
      <c r="EG1252">
        <v>16079.3350705555</v>
      </c>
      <c r="EH1252">
        <v>29430.986934444401</v>
      </c>
      <c r="EI1252">
        <v>14233.5417955555</v>
      </c>
      <c r="EJ1252">
        <v>925.01924333333397</v>
      </c>
      <c r="EK1252">
        <v>16065.2790266667</v>
      </c>
      <c r="EL1252">
        <v>29437.632668888898</v>
      </c>
      <c r="EM1252">
        <v>14247.825998333299</v>
      </c>
      <c r="EN1252">
        <v>923.97553777777796</v>
      </c>
      <c r="EO1252">
        <v>16071.8131088889</v>
      </c>
      <c r="EP1252">
        <v>29452.074641111099</v>
      </c>
      <c r="EQ1252">
        <v>14245.274987777801</v>
      </c>
      <c r="ER1252">
        <v>925.38818111111004</v>
      </c>
      <c r="ES1252">
        <v>16067.458672222199</v>
      </c>
      <c r="ET1252">
        <v>29447.2104877778</v>
      </c>
      <c r="EU1252">
        <v>14252.7993766667</v>
      </c>
      <c r="EV1252">
        <v>924.29107666666698</v>
      </c>
      <c r="EW1252">
        <v>16075.6869555556</v>
      </c>
      <c r="EX1252">
        <v>29443.705578888901</v>
      </c>
      <c r="EY1252">
        <v>14245.8041222222</v>
      </c>
      <c r="EZ1252">
        <v>925.98042333333296</v>
      </c>
      <c r="FA1252">
        <v>16063.8469655556</v>
      </c>
      <c r="FB1252">
        <v>29454.865946666599</v>
      </c>
      <c r="FC1252">
        <v>14252.039656111099</v>
      </c>
      <c r="FD1252">
        <v>927.46345611110996</v>
      </c>
      <c r="FE1252">
        <v>16062.3712144444</v>
      </c>
      <c r="FF1252">
        <v>-1.8183959905578899</v>
      </c>
      <c r="FG1252">
        <v>-1.8398110787641</v>
      </c>
      <c r="FH1252">
        <v>-1.8281338128632401</v>
      </c>
      <c r="FI1252">
        <v>-1.8387047528963101</v>
      </c>
      <c r="FJ1252">
        <v>-1.8241563821997</v>
      </c>
      <c r="FK1252">
        <v>-1.8266310937163299</v>
      </c>
      <c r="FL1252">
        <v>-1.8241718520416801</v>
      </c>
      <c r="FM1252">
        <v>-1.8282447926988801</v>
      </c>
      <c r="FN1252">
        <v>-1.8246712642769001</v>
      </c>
      <c r="FO1252">
        <v>-1.83174761400352</v>
      </c>
      <c r="FP1252">
        <v>-1.8615579360116601</v>
      </c>
      <c r="FQ1252">
        <v>-1.9498519356625501</v>
      </c>
      <c r="FR1252">
        <v>-2.4115703473411298</v>
      </c>
      <c r="FS1252">
        <v>-2.5508953491722801</v>
      </c>
      <c r="FT1252">
        <v>-2.5747428707429201</v>
      </c>
      <c r="FU1252">
        <v>-2.5595407541711999</v>
      </c>
      <c r="FV1252">
        <v>-2.57651882874644</v>
      </c>
      <c r="FW1252">
        <v>-2.56883736445024</v>
      </c>
      <c r="FX1252">
        <v>-2.56773343609551</v>
      </c>
      <c r="FY1252">
        <v>-2.5616157777155801</v>
      </c>
      <c r="FZ1252">
        <v>-2.5523128649117899</v>
      </c>
      <c r="GA1252">
        <v>-2.55995531551735</v>
      </c>
      <c r="GB1252">
        <v>-2.5720053051836902</v>
      </c>
      <c r="GC1252">
        <v>-2.5611905639367398</v>
      </c>
      <c r="GD1252">
        <v>-2.5775126645809898</v>
      </c>
      <c r="GE1252">
        <v>-2.5715256638626198</v>
      </c>
      <c r="GF1252">
        <v>-2.5665879823956899</v>
      </c>
      <c r="GG1252">
        <v>-2.54838050408283</v>
      </c>
      <c r="GH1252">
        <v>-2.5640186852258999</v>
      </c>
      <c r="GI1252">
        <v>-2.56386367496374</v>
      </c>
      <c r="GJ1252">
        <v>-2.5371802299518502</v>
      </c>
      <c r="GK1252">
        <v>-2.48843752820693</v>
      </c>
      <c r="GL1252">
        <v>-2.0896788779954401</v>
      </c>
      <c r="GM1252">
        <v>-1.85066713466095</v>
      </c>
      <c r="GN1252">
        <v>-1.83832943129007</v>
      </c>
      <c r="GO1252">
        <v>-1.83008029986812</v>
      </c>
      <c r="GP1252">
        <v>-1.82744297482701</v>
      </c>
      <c r="GQ1252">
        <v>-1.8283877763528</v>
      </c>
      <c r="GR1252">
        <v>-1.8238728011087899</v>
      </c>
      <c r="GS1252">
        <v>-1.8155430974170499</v>
      </c>
    </row>
    <row r="1253" spans="1:201" x14ac:dyDescent="0.25">
      <c r="A1253">
        <v>780.03400338430095</v>
      </c>
      <c r="B1253">
        <v>29297.834377777799</v>
      </c>
      <c r="C1253">
        <v>14158.188681666699</v>
      </c>
      <c r="D1253">
        <v>902.34656055555399</v>
      </c>
      <c r="E1253">
        <v>15989.171046666601</v>
      </c>
      <c r="F1253">
        <v>29309.934080555598</v>
      </c>
      <c r="G1253">
        <v>14166.9558083333</v>
      </c>
      <c r="H1253">
        <v>901.56014055555499</v>
      </c>
      <c r="I1253">
        <v>15996.5449477777</v>
      </c>
      <c r="J1253">
        <v>29318.8201411111</v>
      </c>
      <c r="K1253">
        <v>14162.113499999999</v>
      </c>
      <c r="L1253">
        <v>906.72526944444496</v>
      </c>
      <c r="M1253">
        <v>15998.9576066667</v>
      </c>
      <c r="N1253">
        <v>29324.805671111098</v>
      </c>
      <c r="O1253">
        <v>14182.6186733333</v>
      </c>
      <c r="P1253">
        <v>904.61115888889003</v>
      </c>
      <c r="Q1253">
        <v>15995.5400777778</v>
      </c>
      <c r="R1253">
        <v>29331.725681666601</v>
      </c>
      <c r="S1253">
        <v>14179.048229444399</v>
      </c>
      <c r="T1253">
        <v>904.81019111111004</v>
      </c>
      <c r="U1253">
        <v>15994.129861666701</v>
      </c>
      <c r="V1253">
        <v>29328.9246672222</v>
      </c>
      <c r="W1253">
        <v>14173.417073888901</v>
      </c>
      <c r="X1253">
        <v>903.95338166666397</v>
      </c>
      <c r="Y1253">
        <v>15993.4114038889</v>
      </c>
      <c r="Z1253">
        <v>29346.556009444499</v>
      </c>
      <c r="AA1253">
        <v>14184.7837555556</v>
      </c>
      <c r="AB1253">
        <v>905.30777166666599</v>
      </c>
      <c r="AC1253">
        <v>16002.8654344444</v>
      </c>
      <c r="AD1253">
        <v>29339.342304999998</v>
      </c>
      <c r="AE1253">
        <v>14182.468185555599</v>
      </c>
      <c r="AF1253">
        <v>904.36358222222202</v>
      </c>
      <c r="AG1253">
        <v>16001.54988</v>
      </c>
      <c r="AH1253">
        <v>29357.366857222201</v>
      </c>
      <c r="AI1253">
        <v>14185.5264855556</v>
      </c>
      <c r="AJ1253">
        <v>906.00438444444399</v>
      </c>
      <c r="AK1253">
        <v>16006.161602222201</v>
      </c>
      <c r="AL1253">
        <v>29356.097419999998</v>
      </c>
      <c r="AM1253">
        <v>14185.4633777778</v>
      </c>
      <c r="AN1253">
        <v>906.53837333333297</v>
      </c>
      <c r="AO1253">
        <v>16020.734644444399</v>
      </c>
      <c r="AP1253">
        <v>29363.590254999999</v>
      </c>
      <c r="AQ1253">
        <v>14177.4802438889</v>
      </c>
      <c r="AR1253">
        <v>909.40006833333405</v>
      </c>
      <c r="AS1253">
        <v>16027.302707777801</v>
      </c>
      <c r="AT1253">
        <v>29367.901001666702</v>
      </c>
      <c r="AU1253">
        <v>14139.9432522222</v>
      </c>
      <c r="AV1253">
        <v>912.29817166666601</v>
      </c>
      <c r="AW1253">
        <v>16080.968591111099</v>
      </c>
      <c r="AX1253">
        <v>29347.262331111098</v>
      </c>
      <c r="AY1253">
        <v>13907.689639444399</v>
      </c>
      <c r="AZ1253">
        <v>933.10674777777695</v>
      </c>
      <c r="BA1253">
        <v>16315.3824316667</v>
      </c>
      <c r="BB1253">
        <v>29341.924869444501</v>
      </c>
      <c r="BC1253">
        <v>13850.6280722222</v>
      </c>
      <c r="BD1253">
        <v>939.26703777777698</v>
      </c>
      <c r="BE1253">
        <v>16380.929567777799</v>
      </c>
      <c r="BF1253">
        <v>29360.794095000001</v>
      </c>
      <c r="BG1253">
        <v>13839.931303888899</v>
      </c>
      <c r="BH1253">
        <v>940.34472444444498</v>
      </c>
      <c r="BI1253">
        <v>16390.405443333399</v>
      </c>
      <c r="BJ1253">
        <v>29364.0077372222</v>
      </c>
      <c r="BK1253">
        <v>13836.2564894444</v>
      </c>
      <c r="BL1253">
        <v>941.405420555555</v>
      </c>
      <c r="BM1253">
        <v>16395.823003333298</v>
      </c>
      <c r="BN1253">
        <v>29362.133921666598</v>
      </c>
      <c r="BO1253">
        <v>13840.5551</v>
      </c>
      <c r="BP1253">
        <v>943.87390555555601</v>
      </c>
      <c r="BQ1253">
        <v>16396.4540811111</v>
      </c>
      <c r="BR1253">
        <v>29371.862228333299</v>
      </c>
      <c r="BS1253">
        <v>13840.911901666699</v>
      </c>
      <c r="BT1253">
        <v>942.36174611111096</v>
      </c>
      <c r="BU1253">
        <v>16406.3207394444</v>
      </c>
      <c r="BV1253">
        <v>29370.524828888902</v>
      </c>
      <c r="BW1253">
        <v>13849.2154288889</v>
      </c>
      <c r="BX1253">
        <v>945.257422222223</v>
      </c>
      <c r="BY1253">
        <v>16398.3934316667</v>
      </c>
      <c r="BZ1253">
        <v>29364.551435000001</v>
      </c>
      <c r="CA1253">
        <v>13847.523655000001</v>
      </c>
      <c r="CB1253">
        <v>947.33269722222201</v>
      </c>
      <c r="CC1253">
        <v>16401.398332777801</v>
      </c>
      <c r="CD1253">
        <v>29383.088131111101</v>
      </c>
      <c r="CE1253">
        <v>13860.050548888899</v>
      </c>
      <c r="CF1253">
        <v>944.96130111111097</v>
      </c>
      <c r="CG1253">
        <v>16399.0779083333</v>
      </c>
      <c r="CH1253">
        <v>29380.403623333299</v>
      </c>
      <c r="CI1253">
        <v>13855.273775555501</v>
      </c>
      <c r="CJ1253">
        <v>942.83019999999897</v>
      </c>
      <c r="CK1253">
        <v>16414.942232777801</v>
      </c>
      <c r="CL1253">
        <v>29374.0006111111</v>
      </c>
      <c r="CM1253">
        <v>13857.1306005555</v>
      </c>
      <c r="CN1253">
        <v>946.20161166666605</v>
      </c>
      <c r="CO1253">
        <v>16407.1581311111</v>
      </c>
      <c r="CP1253">
        <v>29393.2436288889</v>
      </c>
      <c r="CQ1253">
        <v>13853.9994838889</v>
      </c>
      <c r="CR1253">
        <v>946.42734333333306</v>
      </c>
      <c r="CS1253">
        <v>16416.201961111201</v>
      </c>
      <c r="CT1253">
        <v>29388.345494444398</v>
      </c>
      <c r="CU1253">
        <v>13860.625800555599</v>
      </c>
      <c r="CV1253">
        <v>947.67008111111102</v>
      </c>
      <c r="CW1253">
        <v>16421.655929444401</v>
      </c>
      <c r="CX1253">
        <v>29389.627067777801</v>
      </c>
      <c r="CY1253">
        <v>13851.4897361111</v>
      </c>
      <c r="CZ1253">
        <v>948.50261833333195</v>
      </c>
      <c r="DA1253">
        <v>16425.262781666701</v>
      </c>
      <c r="DB1253">
        <v>29391.663507222202</v>
      </c>
      <c r="DC1253">
        <v>13853.946085</v>
      </c>
      <c r="DD1253">
        <v>949.06087944444505</v>
      </c>
      <c r="DE1253">
        <v>16423.107408333301</v>
      </c>
      <c r="DF1253">
        <v>29389.680466666701</v>
      </c>
      <c r="DG1253">
        <v>13860.232590555501</v>
      </c>
      <c r="DH1253">
        <v>949.74292888888795</v>
      </c>
      <c r="DI1253">
        <v>16421.8015627778</v>
      </c>
      <c r="DJ1253">
        <v>29396.775237222198</v>
      </c>
      <c r="DK1253">
        <v>13861.8491205556</v>
      </c>
      <c r="DL1253">
        <v>948.26232333333201</v>
      </c>
      <c r="DM1253">
        <v>16414.2844555556</v>
      </c>
      <c r="DN1253">
        <v>29399.777711111099</v>
      </c>
      <c r="DO1253">
        <v>13869.053116111099</v>
      </c>
      <c r="DP1253">
        <v>950.87158722222205</v>
      </c>
      <c r="DQ1253">
        <v>16418.3913155556</v>
      </c>
      <c r="DR1253">
        <v>29399.493726111101</v>
      </c>
      <c r="DS1253">
        <v>13883.694120555499</v>
      </c>
      <c r="DT1253">
        <v>948.233196666666</v>
      </c>
      <c r="DU1253">
        <v>16411.340235</v>
      </c>
      <c r="DV1253">
        <v>29404.59332</v>
      </c>
      <c r="DW1253">
        <v>13901.0487594444</v>
      </c>
      <c r="DX1253">
        <v>948.21863333333295</v>
      </c>
      <c r="DY1253">
        <v>16383.8203894444</v>
      </c>
      <c r="DZ1253">
        <v>29407.423461111201</v>
      </c>
      <c r="EA1253">
        <v>14098.8552344444</v>
      </c>
      <c r="EB1253">
        <v>932.38100833333397</v>
      </c>
      <c r="EC1253">
        <v>16192.992178333299</v>
      </c>
      <c r="ED1253">
        <v>29422.0741744445</v>
      </c>
      <c r="EE1253">
        <v>14216.6361927778</v>
      </c>
      <c r="EF1253">
        <v>925.39060833333303</v>
      </c>
      <c r="EG1253">
        <v>16065.645537222201</v>
      </c>
      <c r="EH1253">
        <v>29437.246740555602</v>
      </c>
      <c r="EI1253">
        <v>14236.942333888899</v>
      </c>
      <c r="EJ1253">
        <v>922.11628555555603</v>
      </c>
      <c r="EK1253">
        <v>16057.6793938889</v>
      </c>
      <c r="EL1253">
        <v>29446.198336111102</v>
      </c>
      <c r="EM1253">
        <v>14233.1461583333</v>
      </c>
      <c r="EN1253">
        <v>924.07019944444505</v>
      </c>
      <c r="EO1253">
        <v>16059.3347594444</v>
      </c>
      <c r="EP1253">
        <v>29437.336547777799</v>
      </c>
      <c r="EQ1253">
        <v>14235.8233844445</v>
      </c>
      <c r="ER1253">
        <v>925.25953833333301</v>
      </c>
      <c r="ES1253">
        <v>16064.218330555501</v>
      </c>
      <c r="ET1253">
        <v>29434.353491666701</v>
      </c>
      <c r="EU1253">
        <v>14240.816180555599</v>
      </c>
      <c r="EV1253">
        <v>923.41727666666804</v>
      </c>
      <c r="EW1253">
        <v>16061.5605222222</v>
      </c>
      <c r="EX1253">
        <v>29442.307498888898</v>
      </c>
      <c r="EY1253">
        <v>14232.908290555601</v>
      </c>
      <c r="EZ1253">
        <v>924.40515611111095</v>
      </c>
      <c r="FA1253">
        <v>16053.616223888899</v>
      </c>
      <c r="FB1253">
        <v>29439.363278333301</v>
      </c>
      <c r="FC1253">
        <v>14231.993227777801</v>
      </c>
      <c r="FD1253">
        <v>926.70373555555602</v>
      </c>
      <c r="FE1253">
        <v>16063.087245000001</v>
      </c>
      <c r="FF1253">
        <v>-1.8447037657190199</v>
      </c>
      <c r="FG1253">
        <v>-1.84247014789982</v>
      </c>
      <c r="FH1253">
        <v>-1.84951436633469</v>
      </c>
      <c r="FI1253">
        <v>-1.82497337754934</v>
      </c>
      <c r="FJ1253">
        <v>-1.8267112559868099</v>
      </c>
      <c r="FK1253">
        <v>-1.83176692461014</v>
      </c>
      <c r="FL1253">
        <v>-1.8288027563032001</v>
      </c>
      <c r="FM1253">
        <v>-1.8302082858458699</v>
      </c>
      <c r="FN1253">
        <v>-1.8307150001941701</v>
      </c>
      <c r="FO1253">
        <v>-1.8455083223045201</v>
      </c>
      <c r="FP1253">
        <v>-1.8597978598568099</v>
      </c>
      <c r="FQ1253">
        <v>-1.9511192971786</v>
      </c>
      <c r="FR1253">
        <v>-2.4217133957910399</v>
      </c>
      <c r="FS1253">
        <v>-2.5454287182759998</v>
      </c>
      <c r="FT1253">
        <v>-2.5640165157254802</v>
      </c>
      <c r="FU1253">
        <v>-2.5729143130060201</v>
      </c>
      <c r="FV1253">
        <v>-2.5696378830328599</v>
      </c>
      <c r="FW1253">
        <v>-2.5781331281653901</v>
      </c>
      <c r="FX1253">
        <v>-2.5622883751629901</v>
      </c>
      <c r="FY1253">
        <v>-2.5677071648510701</v>
      </c>
      <c r="FZ1253">
        <v>-2.5509915724880101</v>
      </c>
      <c r="GA1253">
        <v>-2.5716689274073601</v>
      </c>
      <c r="GB1253">
        <v>-2.5629106829768298</v>
      </c>
      <c r="GC1253">
        <v>-2.5733692426799601</v>
      </c>
      <c r="GD1253">
        <v>-2.5727505088496501</v>
      </c>
      <c r="GE1253">
        <v>-2.5854419152771002</v>
      </c>
      <c r="GF1253">
        <v>-2.5807009284742901</v>
      </c>
      <c r="GG1253">
        <v>-2.5733553170119499</v>
      </c>
      <c r="GH1253">
        <v>-2.5634598429216799</v>
      </c>
      <c r="GI1253">
        <v>-2.5603306772191199</v>
      </c>
      <c r="GJ1253">
        <v>-2.5384504337706999</v>
      </c>
      <c r="GK1253">
        <v>-2.4931675692022202</v>
      </c>
      <c r="GL1253">
        <v>-2.1030625761559301</v>
      </c>
      <c r="GM1253">
        <v>-1.85621834905768</v>
      </c>
      <c r="GN1253">
        <v>-1.8267340998283299</v>
      </c>
      <c r="GO1253">
        <v>-1.8317404277694</v>
      </c>
      <c r="GP1253">
        <v>-1.83459218316118</v>
      </c>
      <c r="GQ1253">
        <v>-1.8270093893594599</v>
      </c>
      <c r="GR1253">
        <v>-1.8265278848089099</v>
      </c>
      <c r="GS1253">
        <v>-1.8372555536858299</v>
      </c>
    </row>
    <row r="1254" spans="1:201" x14ac:dyDescent="0.25">
      <c r="A1254">
        <v>780.35807578125002</v>
      </c>
      <c r="B1254">
        <v>29200.116838333299</v>
      </c>
      <c r="C1254">
        <v>14129.826590000001</v>
      </c>
      <c r="D1254">
        <v>901.14751277777805</v>
      </c>
      <c r="E1254">
        <v>15933.5779488889</v>
      </c>
      <c r="F1254">
        <v>29220.163266666601</v>
      </c>
      <c r="G1254">
        <v>14125.0498166667</v>
      </c>
      <c r="H1254">
        <v>900.66692277777702</v>
      </c>
      <c r="I1254">
        <v>15944.959193888901</v>
      </c>
      <c r="J1254">
        <v>29219.6705405555</v>
      </c>
      <c r="K1254">
        <v>14131.8897288889</v>
      </c>
      <c r="L1254">
        <v>904.13542333333203</v>
      </c>
      <c r="M1254">
        <v>15943.364508888901</v>
      </c>
      <c r="N1254">
        <v>29246.559308333399</v>
      </c>
      <c r="O1254">
        <v>14136.766018333299</v>
      </c>
      <c r="P1254">
        <v>904.94368833333203</v>
      </c>
      <c r="Q1254">
        <v>15943.349945555499</v>
      </c>
      <c r="R1254">
        <v>29242.8165316667</v>
      </c>
      <c r="S1254">
        <v>14130.3484427778</v>
      </c>
      <c r="T1254">
        <v>906.32720500000005</v>
      </c>
      <c r="U1254">
        <v>15950.036942777801</v>
      </c>
      <c r="V1254">
        <v>29243.127216111101</v>
      </c>
      <c r="W1254">
        <v>14146.9943327778</v>
      </c>
      <c r="X1254">
        <v>904.846599444444</v>
      </c>
      <c r="Y1254">
        <v>15947.9932216667</v>
      </c>
      <c r="Z1254">
        <v>29245.013167777801</v>
      </c>
      <c r="AA1254">
        <v>14151.4822666666</v>
      </c>
      <c r="AB1254">
        <v>906.02380222222303</v>
      </c>
      <c r="AC1254">
        <v>15951.5830833333</v>
      </c>
      <c r="AD1254">
        <v>29246.452510555599</v>
      </c>
      <c r="AE1254">
        <v>14151.411877222199</v>
      </c>
      <c r="AF1254">
        <v>903.97279944444404</v>
      </c>
      <c r="AG1254">
        <v>15952.655915555501</v>
      </c>
      <c r="AH1254">
        <v>29247.248639444399</v>
      </c>
      <c r="AI1254">
        <v>14150.438561111099</v>
      </c>
      <c r="AJ1254">
        <v>906.88546611111099</v>
      </c>
      <c r="AK1254">
        <v>15965.692526111099</v>
      </c>
      <c r="AL1254">
        <v>29261.1566227777</v>
      </c>
      <c r="AM1254">
        <v>14157.344008333301</v>
      </c>
      <c r="AN1254">
        <v>908.34908111110997</v>
      </c>
      <c r="AO1254">
        <v>15963.9619166667</v>
      </c>
      <c r="AP1254">
        <v>29271.266003333301</v>
      </c>
      <c r="AQ1254">
        <v>14156.543025000001</v>
      </c>
      <c r="AR1254">
        <v>910.12338055555597</v>
      </c>
      <c r="AS1254">
        <v>15984.9185533333</v>
      </c>
      <c r="AT1254">
        <v>29271.9844611111</v>
      </c>
      <c r="AU1254">
        <v>14106.229135555601</v>
      </c>
      <c r="AV1254">
        <v>912.84915111111002</v>
      </c>
      <c r="AW1254">
        <v>16038.9388111111</v>
      </c>
      <c r="AX1254">
        <v>29258.724546111102</v>
      </c>
      <c r="AY1254">
        <v>13870.067695</v>
      </c>
      <c r="AZ1254">
        <v>932.13100444444501</v>
      </c>
      <c r="BA1254">
        <v>16261.029644444399</v>
      </c>
      <c r="BB1254">
        <v>29247.282620555601</v>
      </c>
      <c r="BC1254">
        <v>13811.0837677778</v>
      </c>
      <c r="BD1254">
        <v>940.68696277777804</v>
      </c>
      <c r="BE1254">
        <v>16326.3583305555</v>
      </c>
      <c r="BF1254">
        <v>29254.853126666701</v>
      </c>
      <c r="BG1254">
        <v>13803.2147133333</v>
      </c>
      <c r="BH1254">
        <v>942.18941333333305</v>
      </c>
      <c r="BI1254">
        <v>16338.2735644445</v>
      </c>
      <c r="BJ1254">
        <v>29261.0595338889</v>
      </c>
      <c r="BK1254">
        <v>13809.571608333301</v>
      </c>
      <c r="BL1254">
        <v>941.47095555555597</v>
      </c>
      <c r="BM1254">
        <v>16345.538240555599</v>
      </c>
      <c r="BN1254">
        <v>29274.125271111101</v>
      </c>
      <c r="BO1254">
        <v>13809.14199</v>
      </c>
      <c r="BP1254">
        <v>945.04868111111205</v>
      </c>
      <c r="BQ1254">
        <v>16349.145092777801</v>
      </c>
      <c r="BR1254">
        <v>29265.161539444402</v>
      </c>
      <c r="BS1254">
        <v>13803.0399533333</v>
      </c>
      <c r="BT1254">
        <v>943.09234000000004</v>
      </c>
      <c r="BU1254">
        <v>16350.909683333301</v>
      </c>
      <c r="BV1254">
        <v>29270.4601655556</v>
      </c>
      <c r="BW1254">
        <v>13815.547429444499</v>
      </c>
      <c r="BX1254">
        <v>947.87396777777803</v>
      </c>
      <c r="BY1254">
        <v>16356.684045</v>
      </c>
      <c r="BZ1254">
        <v>29269.994138888898</v>
      </c>
      <c r="CA1254">
        <v>13816.008601666699</v>
      </c>
      <c r="CB1254">
        <v>945.79869277777595</v>
      </c>
      <c r="CC1254">
        <v>16356.834532777801</v>
      </c>
      <c r="CD1254">
        <v>29277.302505</v>
      </c>
      <c r="CE1254">
        <v>13815.9940383333</v>
      </c>
      <c r="CF1254">
        <v>945.26227666666796</v>
      </c>
      <c r="CG1254">
        <v>16360.0530294444</v>
      </c>
      <c r="CH1254">
        <v>29292.198367777801</v>
      </c>
      <c r="CI1254">
        <v>13815.144510555599</v>
      </c>
      <c r="CJ1254">
        <v>943.94429499999899</v>
      </c>
      <c r="CK1254">
        <v>16349.0358677778</v>
      </c>
      <c r="CL1254">
        <v>29285.360882777801</v>
      </c>
      <c r="CM1254">
        <v>13823.523281666699</v>
      </c>
      <c r="CN1254">
        <v>946.02685166666595</v>
      </c>
      <c r="CO1254">
        <v>16361.9219905556</v>
      </c>
      <c r="CP1254">
        <v>29287.7152883333</v>
      </c>
      <c r="CQ1254">
        <v>13815.1833461111</v>
      </c>
      <c r="CR1254">
        <v>945.56325222222404</v>
      </c>
      <c r="CS1254">
        <v>16370.1891094444</v>
      </c>
      <c r="CT1254">
        <v>29291.5939894445</v>
      </c>
      <c r="CU1254">
        <v>13822.5790922222</v>
      </c>
      <c r="CV1254">
        <v>949.56816888888898</v>
      </c>
      <c r="CW1254">
        <v>16364.7618405556</v>
      </c>
      <c r="CX1254">
        <v>29296.0309516667</v>
      </c>
      <c r="CY1254">
        <v>13812.7439877778</v>
      </c>
      <c r="CZ1254">
        <v>949.58273222222294</v>
      </c>
      <c r="DA1254">
        <v>16362.9365694445</v>
      </c>
      <c r="DB1254">
        <v>29281.0574177778</v>
      </c>
      <c r="DC1254">
        <v>13823.651924444401</v>
      </c>
      <c r="DD1254">
        <v>948.19921555555595</v>
      </c>
      <c r="DE1254">
        <v>16360.6258538889</v>
      </c>
      <c r="DF1254">
        <v>29297.659617777801</v>
      </c>
      <c r="DG1254">
        <v>13817.838727222201</v>
      </c>
      <c r="DH1254">
        <v>950.25021833333403</v>
      </c>
      <c r="DI1254">
        <v>16359.6015661111</v>
      </c>
      <c r="DJ1254">
        <v>29297.882922222201</v>
      </c>
      <c r="DK1254">
        <v>13830.885046666701</v>
      </c>
      <c r="DL1254">
        <v>947.70648944444395</v>
      </c>
      <c r="DM1254">
        <v>16360.591872777801</v>
      </c>
      <c r="DN1254">
        <v>29304.6306</v>
      </c>
      <c r="DO1254">
        <v>13828.6422933333</v>
      </c>
      <c r="DP1254">
        <v>952.79151999999897</v>
      </c>
      <c r="DQ1254">
        <v>16366.4147788889</v>
      </c>
      <c r="DR1254">
        <v>29318.2545983333</v>
      </c>
      <c r="DS1254">
        <v>13840.0987822222</v>
      </c>
      <c r="DT1254">
        <v>949.27932944444501</v>
      </c>
      <c r="DU1254">
        <v>16362.0263611111</v>
      </c>
      <c r="DV1254">
        <v>29312.9632538888</v>
      </c>
      <c r="DW1254">
        <v>13862.334564999999</v>
      </c>
      <c r="DX1254">
        <v>947.21861777777701</v>
      </c>
      <c r="DY1254">
        <v>16338.5696855556</v>
      </c>
      <c r="DZ1254">
        <v>29317.113803888999</v>
      </c>
      <c r="EA1254">
        <v>14057.458959444401</v>
      </c>
      <c r="EB1254">
        <v>933.473258333334</v>
      </c>
      <c r="EC1254">
        <v>16149.4235394444</v>
      </c>
      <c r="ED1254">
        <v>29329.4877827778</v>
      </c>
      <c r="EE1254">
        <v>14180.235141111099</v>
      </c>
      <c r="EF1254">
        <v>925.16487666666706</v>
      </c>
      <c r="EG1254">
        <v>16026.319682777799</v>
      </c>
      <c r="EH1254">
        <v>29340.752521111099</v>
      </c>
      <c r="EI1254">
        <v>14195.6601383333</v>
      </c>
      <c r="EJ1254">
        <v>923.12115555555704</v>
      </c>
      <c r="EK1254">
        <v>16009.0305788889</v>
      </c>
      <c r="EL1254">
        <v>29332.7378333333</v>
      </c>
      <c r="EM1254">
        <v>14196.84705</v>
      </c>
      <c r="EN1254">
        <v>925.05807888888899</v>
      </c>
      <c r="EO1254">
        <v>16015.562233888901</v>
      </c>
      <c r="EP1254">
        <v>29331.754808333299</v>
      </c>
      <c r="EQ1254">
        <v>14200.2888511111</v>
      </c>
      <c r="ER1254">
        <v>925.237693333332</v>
      </c>
      <c r="ES1254">
        <v>16005.4407172222</v>
      </c>
      <c r="ET1254">
        <v>29340.7767933334</v>
      </c>
      <c r="EU1254">
        <v>14200.6723522222</v>
      </c>
      <c r="EV1254">
        <v>923.84204055555597</v>
      </c>
      <c r="EW1254">
        <v>16010.999056111101</v>
      </c>
      <c r="EX1254">
        <v>29325.448885000002</v>
      </c>
      <c r="EY1254">
        <v>14207.3277955556</v>
      </c>
      <c r="EZ1254">
        <v>925.44157999999902</v>
      </c>
      <c r="FA1254">
        <v>16003.887295</v>
      </c>
      <c r="FB1254">
        <v>29345.415215000001</v>
      </c>
      <c r="FC1254">
        <v>14202.9563683333</v>
      </c>
      <c r="FD1254">
        <v>927.14549</v>
      </c>
      <c r="FE1254">
        <v>16013.6981272222</v>
      </c>
      <c r="FF1254">
        <v>-1.8235244467390099</v>
      </c>
      <c r="FG1254">
        <v>-1.8384850064955001</v>
      </c>
      <c r="FH1254">
        <v>-1.83024284367358</v>
      </c>
      <c r="FI1254">
        <v>-1.8236395457393699</v>
      </c>
      <c r="FJ1254">
        <v>-1.83716312820567</v>
      </c>
      <c r="FK1254">
        <v>-1.8182303078740001</v>
      </c>
      <c r="FL1254">
        <v>-1.81728074531693</v>
      </c>
      <c r="FM1254">
        <v>-1.8182084441585999</v>
      </c>
      <c r="FN1254">
        <v>-1.83244839924167</v>
      </c>
      <c r="FO1254">
        <v>-1.8229558243778201</v>
      </c>
      <c r="FP1254">
        <v>-1.8443092317712499</v>
      </c>
      <c r="FQ1254">
        <v>-1.9493743582305201</v>
      </c>
      <c r="FR1254">
        <v>-2.4123634429403502</v>
      </c>
      <c r="FS1254">
        <v>-2.5389330782096402</v>
      </c>
      <c r="FT1254">
        <v>-2.5582523239019901</v>
      </c>
      <c r="FU1254">
        <v>-2.55854108698668</v>
      </c>
      <c r="FV1254">
        <v>-2.5617381192945898</v>
      </c>
      <c r="FW1254">
        <v>-2.5702620068923201</v>
      </c>
      <c r="FX1254">
        <v>-2.5634594208613501</v>
      </c>
      <c r="FY1254">
        <v>-2.5630028269833298</v>
      </c>
      <c r="FZ1254">
        <v>-2.5655399307269899</v>
      </c>
      <c r="GA1254">
        <v>-2.55388705464738</v>
      </c>
      <c r="GB1254">
        <v>-2.5592068832102801</v>
      </c>
      <c r="GC1254">
        <v>-2.5756055314930202</v>
      </c>
      <c r="GD1254">
        <v>-2.5627595070245301</v>
      </c>
      <c r="GE1254">
        <v>-2.5703920347239602</v>
      </c>
      <c r="GF1254">
        <v>-2.5583595573310101</v>
      </c>
      <c r="GG1254">
        <v>-2.5618544186646499</v>
      </c>
      <c r="GH1254">
        <v>-2.5495197798702098</v>
      </c>
      <c r="GI1254">
        <v>-2.5574563627486402</v>
      </c>
      <c r="GJ1254">
        <v>-2.5400452795221802</v>
      </c>
      <c r="GK1254">
        <v>-2.4945415518976599</v>
      </c>
      <c r="GL1254">
        <v>-2.1076297732925</v>
      </c>
      <c r="GM1254">
        <v>-1.8592996883114199</v>
      </c>
      <c r="GN1254">
        <v>-1.82558837635923</v>
      </c>
      <c r="GO1254">
        <v>-1.8315941745214801</v>
      </c>
      <c r="GP1254">
        <v>-1.8180457963488701</v>
      </c>
      <c r="GQ1254">
        <v>-1.82257695719743</v>
      </c>
      <c r="GR1254">
        <v>-1.8098287557831201</v>
      </c>
      <c r="GS1254">
        <v>-1.82290828812418</v>
      </c>
    </row>
    <row r="1255" spans="1:201" x14ac:dyDescent="0.25">
      <c r="A1255">
        <v>780.68209846761397</v>
      </c>
      <c r="B1255">
        <v>29154.0360244445</v>
      </c>
      <c r="C1255">
        <v>14118.7438933333</v>
      </c>
      <c r="D1255">
        <v>899.87564833333397</v>
      </c>
      <c r="E1255">
        <v>15914.635906666699</v>
      </c>
      <c r="F1255">
        <v>29168.708582777799</v>
      </c>
      <c r="G1255">
        <v>14120.124982777799</v>
      </c>
      <c r="H1255">
        <v>902.16694611111097</v>
      </c>
      <c r="I1255">
        <v>15915.7063116666</v>
      </c>
      <c r="J1255">
        <v>29170.890655555599</v>
      </c>
      <c r="K1255">
        <v>14117.5861083333</v>
      </c>
      <c r="L1255">
        <v>902.08684777777796</v>
      </c>
      <c r="M1255">
        <v>15923.364197777801</v>
      </c>
      <c r="N1255">
        <v>29173.485356111101</v>
      </c>
      <c r="O1255">
        <v>14125.307102222199</v>
      </c>
      <c r="P1255">
        <v>903.35628499999996</v>
      </c>
      <c r="Q1255">
        <v>15923.002541666699</v>
      </c>
      <c r="R1255">
        <v>29189.082686111102</v>
      </c>
      <c r="S1255">
        <v>14131.025637777801</v>
      </c>
      <c r="T1255">
        <v>903.25191444444397</v>
      </c>
      <c r="U1255">
        <v>15936.519742222201</v>
      </c>
      <c r="V1255">
        <v>29202.340173888901</v>
      </c>
      <c r="W1255">
        <v>14128.574143333301</v>
      </c>
      <c r="X1255">
        <v>902.26403500000004</v>
      </c>
      <c r="Y1255">
        <v>15930.315762222201</v>
      </c>
      <c r="Z1255">
        <v>29193.871595555502</v>
      </c>
      <c r="AA1255">
        <v>14138.025746666701</v>
      </c>
      <c r="AB1255">
        <v>904.96310611111096</v>
      </c>
      <c r="AC1255">
        <v>15927.616691111099</v>
      </c>
      <c r="AD1255">
        <v>29198.257586111202</v>
      </c>
      <c r="AE1255">
        <v>14145.6836327778</v>
      </c>
      <c r="AF1255">
        <v>906.065065</v>
      </c>
      <c r="AG1255">
        <v>15942.612069999999</v>
      </c>
      <c r="AH1255">
        <v>29214.418031666701</v>
      </c>
      <c r="AI1255">
        <v>14133.173729444499</v>
      </c>
      <c r="AJ1255">
        <v>907.15974222222303</v>
      </c>
      <c r="AK1255">
        <v>15943.1023688889</v>
      </c>
      <c r="AL1255">
        <v>29210.422823888901</v>
      </c>
      <c r="AM1255">
        <v>14135.287840000001</v>
      </c>
      <c r="AN1255">
        <v>907.92674444444401</v>
      </c>
      <c r="AO1255">
        <v>15943.9518966666</v>
      </c>
      <c r="AP1255">
        <v>29218.4375116667</v>
      </c>
      <c r="AQ1255">
        <v>14133.234409999999</v>
      </c>
      <c r="AR1255">
        <v>909.41705888888805</v>
      </c>
      <c r="AS1255">
        <v>15963.915799444399</v>
      </c>
      <c r="AT1255">
        <v>29219.1681055556</v>
      </c>
      <c r="AU1255">
        <v>14084.505496666699</v>
      </c>
      <c r="AV1255">
        <v>913.79334055555603</v>
      </c>
      <c r="AW1255">
        <v>16004.1906977778</v>
      </c>
      <c r="AX1255">
        <v>29218.058864999999</v>
      </c>
      <c r="AY1255">
        <v>13867.125901666601</v>
      </c>
      <c r="AZ1255">
        <v>930.50719277777603</v>
      </c>
      <c r="BA1255">
        <v>16238.815706666601</v>
      </c>
      <c r="BB1255">
        <v>29206.898497222199</v>
      </c>
      <c r="BC1255">
        <v>13798.622408888899</v>
      </c>
      <c r="BD1255">
        <v>938.27187666666805</v>
      </c>
      <c r="BE1255">
        <v>16318.4528677778</v>
      </c>
      <c r="BF1255">
        <v>29202.315901666701</v>
      </c>
      <c r="BG1255">
        <v>13784.394032222201</v>
      </c>
      <c r="BH1255">
        <v>941.28163222222304</v>
      </c>
      <c r="BI1255">
        <v>16321.9820488889</v>
      </c>
      <c r="BJ1255">
        <v>29206.934905555499</v>
      </c>
      <c r="BK1255">
        <v>13791.059184444501</v>
      </c>
      <c r="BL1255">
        <v>942.17484999999999</v>
      </c>
      <c r="BM1255">
        <v>16330.470045</v>
      </c>
      <c r="BN1255">
        <v>29201.9736633334</v>
      </c>
      <c r="BO1255">
        <v>13799.4622277778</v>
      </c>
      <c r="BP1255">
        <v>943.58992055555598</v>
      </c>
      <c r="BQ1255">
        <v>16327.3389283333</v>
      </c>
      <c r="BR1255">
        <v>29223.260402222299</v>
      </c>
      <c r="BS1255">
        <v>13802.620043888901</v>
      </c>
      <c r="BT1255">
        <v>944.21857111111001</v>
      </c>
      <c r="BU1255">
        <v>16328.5234127778</v>
      </c>
      <c r="BV1255">
        <v>29223.668175555598</v>
      </c>
      <c r="BW1255">
        <v>13794.7704072222</v>
      </c>
      <c r="BX1255">
        <v>946.05112388888904</v>
      </c>
      <c r="BY1255">
        <v>16333.244360000001</v>
      </c>
      <c r="BZ1255">
        <v>29228.345432777802</v>
      </c>
      <c r="CA1255">
        <v>13799.1709611111</v>
      </c>
      <c r="CB1255">
        <v>946.61666666666599</v>
      </c>
      <c r="CC1255">
        <v>16332.0550211111</v>
      </c>
      <c r="CD1255">
        <v>29236.741194444399</v>
      </c>
      <c r="CE1255">
        <v>13805.20989</v>
      </c>
      <c r="CF1255">
        <v>944.84964888888999</v>
      </c>
      <c r="CG1255">
        <v>16337.567242777801</v>
      </c>
      <c r="CH1255">
        <v>29228.083292777799</v>
      </c>
      <c r="CI1255">
        <v>13803.243839999999</v>
      </c>
      <c r="CJ1255">
        <v>944.02682055555601</v>
      </c>
      <c r="CK1255">
        <v>16330.205477777799</v>
      </c>
      <c r="CL1255">
        <v>29233.241139999998</v>
      </c>
      <c r="CM1255">
        <v>13815.1178111111</v>
      </c>
      <c r="CN1255">
        <v>945.18217833333301</v>
      </c>
      <c r="CO1255">
        <v>16337.392482777799</v>
      </c>
      <c r="CP1255">
        <v>29234.8503883333</v>
      </c>
      <c r="CQ1255">
        <v>13810.379873333301</v>
      </c>
      <c r="CR1255">
        <v>945.69432222222201</v>
      </c>
      <c r="CS1255">
        <v>16340.4265105555</v>
      </c>
      <c r="CT1255">
        <v>29234.131930555501</v>
      </c>
      <c r="CU1255">
        <v>13804.0666683333</v>
      </c>
      <c r="CV1255">
        <v>949.55845999999997</v>
      </c>
      <c r="CW1255">
        <v>16348.1232322222</v>
      </c>
      <c r="CX1255">
        <v>29238.345588333301</v>
      </c>
      <c r="CY1255">
        <v>13808.826451111099</v>
      </c>
      <c r="CZ1255">
        <v>946.577831111112</v>
      </c>
      <c r="DA1255">
        <v>16346.2688344445</v>
      </c>
      <c r="DB1255">
        <v>29240.377173333301</v>
      </c>
      <c r="DC1255">
        <v>13803.6710311111</v>
      </c>
      <c r="DD1255">
        <v>949.924970555556</v>
      </c>
      <c r="DE1255">
        <v>16349.14752</v>
      </c>
      <c r="DF1255">
        <v>29247.627286111099</v>
      </c>
      <c r="DG1255">
        <v>13803.360346666699</v>
      </c>
      <c r="DH1255">
        <v>947.57541944444404</v>
      </c>
      <c r="DI1255">
        <v>16346.3707777777</v>
      </c>
      <c r="DJ1255">
        <v>29242.8019683333</v>
      </c>
      <c r="DK1255">
        <v>13807.4963333334</v>
      </c>
      <c r="DL1255">
        <v>947.52930222222199</v>
      </c>
      <c r="DM1255">
        <v>16338.596385000001</v>
      </c>
      <c r="DN1255">
        <v>29243.374792777799</v>
      </c>
      <c r="DO1255">
        <v>13805.7681511111</v>
      </c>
      <c r="DP1255">
        <v>952.85462777777798</v>
      </c>
      <c r="DQ1255">
        <v>16337.392482777799</v>
      </c>
      <c r="DR1255">
        <v>29253.843402222301</v>
      </c>
      <c r="DS1255">
        <v>13830.266105000001</v>
      </c>
      <c r="DT1255">
        <v>949.85700833333397</v>
      </c>
      <c r="DU1255">
        <v>16332.831732222199</v>
      </c>
      <c r="DV1255">
        <v>29251.666183888901</v>
      </c>
      <c r="DW1255">
        <v>13848.6887216667</v>
      </c>
      <c r="DX1255">
        <v>948.20164277777906</v>
      </c>
      <c r="DY1255">
        <v>16310.952751111099</v>
      </c>
      <c r="DZ1255">
        <v>29270.6300711111</v>
      </c>
      <c r="EA1255">
        <v>14046.1917938889</v>
      </c>
      <c r="EB1255">
        <v>933.48539444444498</v>
      </c>
      <c r="EC1255">
        <v>16129.9572172222</v>
      </c>
      <c r="ED1255">
        <v>29281.304994444399</v>
      </c>
      <c r="EE1255">
        <v>14164.397516111099</v>
      </c>
      <c r="EF1255">
        <v>923.958547222221</v>
      </c>
      <c r="EG1255">
        <v>16002.387271666699</v>
      </c>
      <c r="EH1255">
        <v>29288.193451111099</v>
      </c>
      <c r="EI1255">
        <v>14179.0142483333</v>
      </c>
      <c r="EJ1255">
        <v>923.61145444444298</v>
      </c>
      <c r="EK1255">
        <v>15991.4235088889</v>
      </c>
      <c r="EL1255">
        <v>29297.7033077778</v>
      </c>
      <c r="EM1255">
        <v>14188.101768333399</v>
      </c>
      <c r="EN1255">
        <v>923.33960555555404</v>
      </c>
      <c r="EO1255">
        <v>15990.940491666701</v>
      </c>
      <c r="EP1255">
        <v>29288.805111111102</v>
      </c>
      <c r="EQ1255">
        <v>14183.9123827778</v>
      </c>
      <c r="ER1255">
        <v>925.64546666666502</v>
      </c>
      <c r="ES1255">
        <v>15994.753657777799</v>
      </c>
      <c r="ET1255">
        <v>29286.3390533333</v>
      </c>
      <c r="EU1255">
        <v>14189.181882222199</v>
      </c>
      <c r="EV1255">
        <v>925.86877111111096</v>
      </c>
      <c r="EW1255">
        <v>15989.9550394444</v>
      </c>
      <c r="EX1255">
        <v>29296.186293888899</v>
      </c>
      <c r="EY1255">
        <v>14182.0968205556</v>
      </c>
      <c r="EZ1255">
        <v>925.65760277777804</v>
      </c>
      <c r="FA1255">
        <v>15981.071406111099</v>
      </c>
      <c r="FB1255">
        <v>29292.768765000001</v>
      </c>
      <c r="FC1255">
        <v>14188.3177911111</v>
      </c>
      <c r="FD1255">
        <v>924.99497111111202</v>
      </c>
      <c r="FE1255">
        <v>15993.285188333301</v>
      </c>
      <c r="FF1255">
        <v>-1.8184719320524301</v>
      </c>
      <c r="FG1255">
        <v>-1.8173639344485499</v>
      </c>
      <c r="FH1255">
        <v>-1.8275106330622499</v>
      </c>
      <c r="FI1255">
        <v>-1.81926767438777</v>
      </c>
      <c r="FJ1255">
        <v>-1.8261270697912799</v>
      </c>
      <c r="FK1255">
        <v>-1.8214271032864</v>
      </c>
      <c r="FL1255">
        <v>-1.8098887287171801</v>
      </c>
      <c r="FM1255">
        <v>-1.8170792157173601</v>
      </c>
      <c r="FN1255">
        <v>-1.8292181676547199</v>
      </c>
      <c r="FO1255">
        <v>-1.82825031228559</v>
      </c>
      <c r="FP1255">
        <v>-1.85001930491554</v>
      </c>
      <c r="FQ1255">
        <v>-1.9399440480500201</v>
      </c>
      <c r="FR1255">
        <v>-2.3962968888859599</v>
      </c>
      <c r="FS1255">
        <v>-2.54690607329916</v>
      </c>
      <c r="FT1255">
        <v>-2.56544436446756</v>
      </c>
      <c r="FU1255">
        <v>-2.5669407683418202</v>
      </c>
      <c r="FV1255">
        <v>-2.5559169915614799</v>
      </c>
      <c r="FW1255">
        <v>-2.55207651814474</v>
      </c>
      <c r="FX1255">
        <v>-2.56483830382223</v>
      </c>
      <c r="FY1255">
        <v>-2.55885029474396</v>
      </c>
      <c r="FZ1255">
        <v>-2.5574069091945701</v>
      </c>
      <c r="GA1255">
        <v>-2.5526898329022698</v>
      </c>
      <c r="GB1255">
        <v>-2.5476214824382399</v>
      </c>
      <c r="GC1255">
        <v>-2.5553314587709801</v>
      </c>
      <c r="GD1255">
        <v>-2.569819903345</v>
      </c>
      <c r="GE1255">
        <v>-2.5625260710994802</v>
      </c>
      <c r="GF1255">
        <v>-2.5707150804825698</v>
      </c>
      <c r="GG1255">
        <v>-2.5673713859235598</v>
      </c>
      <c r="GH1255">
        <v>-2.5558400752130201</v>
      </c>
      <c r="GI1255">
        <v>-2.55679383947512</v>
      </c>
      <c r="GJ1255">
        <v>-2.5264028424465899</v>
      </c>
      <c r="GK1255">
        <v>-2.4859685593762899</v>
      </c>
      <c r="GL1255">
        <v>-2.1028311845877199</v>
      </c>
      <c r="GM1255">
        <v>-1.8542277573513899</v>
      </c>
      <c r="GN1255">
        <v>-1.8280266231221101</v>
      </c>
      <c r="GO1255">
        <v>-1.8177744039041099</v>
      </c>
      <c r="GP1255">
        <v>-1.8265407548424399</v>
      </c>
      <c r="GQ1255">
        <v>-1.8165844059168501</v>
      </c>
      <c r="GR1255">
        <v>-1.81413320849541</v>
      </c>
      <c r="GS1255">
        <v>-1.82033658046366</v>
      </c>
    </row>
    <row r="1256" spans="1:201" x14ac:dyDescent="0.25">
      <c r="A1256">
        <v>781.00607143458501</v>
      </c>
      <c r="B1256">
        <v>29041.522138333301</v>
      </c>
      <c r="C1256">
        <v>14061.218726666701</v>
      </c>
      <c r="D1256">
        <v>900.19118722222197</v>
      </c>
      <c r="E1256">
        <v>15875.9120033333</v>
      </c>
      <c r="F1256">
        <v>29057.651030000001</v>
      </c>
      <c r="G1256">
        <v>14067.9736861111</v>
      </c>
      <c r="H1256">
        <v>900.04069944444404</v>
      </c>
      <c r="I1256">
        <v>15877.2275577778</v>
      </c>
      <c r="J1256">
        <v>29078.360089999998</v>
      </c>
      <c r="K1256">
        <v>14070.388772222201</v>
      </c>
      <c r="L1256">
        <v>905.50923111110899</v>
      </c>
      <c r="M1256">
        <v>15882.208217777799</v>
      </c>
      <c r="N1256">
        <v>29070.299285000001</v>
      </c>
      <c r="O1256">
        <v>14074.874278888899</v>
      </c>
      <c r="P1256">
        <v>903.85871999999995</v>
      </c>
      <c r="Q1256">
        <v>15885.963130555599</v>
      </c>
      <c r="R1256">
        <v>29078.942623333402</v>
      </c>
      <c r="S1256">
        <v>14084.4181166667</v>
      </c>
      <c r="T1256">
        <v>903.97765388888797</v>
      </c>
      <c r="U1256">
        <v>15886.890329444401</v>
      </c>
      <c r="V1256">
        <v>29091.4064094444</v>
      </c>
      <c r="W1256">
        <v>14084.862298333301</v>
      </c>
      <c r="X1256">
        <v>902.13781944444497</v>
      </c>
      <c r="Y1256">
        <v>15888.417052222199</v>
      </c>
      <c r="Z1256">
        <v>29092.0836044444</v>
      </c>
      <c r="AA1256">
        <v>14085.986102222199</v>
      </c>
      <c r="AB1256">
        <v>905.46554111111004</v>
      </c>
      <c r="AC1256">
        <v>15894.2642305556</v>
      </c>
      <c r="AD1256">
        <v>29095.9113338889</v>
      </c>
      <c r="AE1256">
        <v>14085.947266666701</v>
      </c>
      <c r="AF1256">
        <v>905.75438055555503</v>
      </c>
      <c r="AG1256">
        <v>15908.5605694444</v>
      </c>
      <c r="AH1256">
        <v>29105.2027405556</v>
      </c>
      <c r="AI1256">
        <v>14092.6925172222</v>
      </c>
      <c r="AJ1256">
        <v>905.43155999999999</v>
      </c>
      <c r="AK1256">
        <v>15909.842142777799</v>
      </c>
      <c r="AL1256">
        <v>29104.433311111101</v>
      </c>
      <c r="AM1256">
        <v>14092.7046533333</v>
      </c>
      <c r="AN1256">
        <v>907.06993499999999</v>
      </c>
      <c r="AO1256">
        <v>15912.648011666701</v>
      </c>
      <c r="AP1256">
        <v>29112.222267222201</v>
      </c>
      <c r="AQ1256">
        <v>14087.413308888899</v>
      </c>
      <c r="AR1256">
        <v>909.35152388888901</v>
      </c>
      <c r="AS1256">
        <v>15925.6579227778</v>
      </c>
      <c r="AT1256">
        <v>29106.853251666598</v>
      </c>
      <c r="AU1256">
        <v>14034.191607222199</v>
      </c>
      <c r="AV1256">
        <v>908.95588666666697</v>
      </c>
      <c r="AW1256">
        <v>15973.047009444401</v>
      </c>
      <c r="AX1256">
        <v>29096.457458888901</v>
      </c>
      <c r="AY1256">
        <v>13825.4941861111</v>
      </c>
      <c r="AZ1256">
        <v>929.44892388888798</v>
      </c>
      <c r="BA1256">
        <v>16197.611182222199</v>
      </c>
      <c r="BB1256">
        <v>29107.280442777701</v>
      </c>
      <c r="BC1256">
        <v>13747.682296111099</v>
      </c>
      <c r="BD1256">
        <v>940.2088</v>
      </c>
      <c r="BE1256">
        <v>16265.2894194445</v>
      </c>
      <c r="BF1256">
        <v>29102.617748888799</v>
      </c>
      <c r="BG1256">
        <v>13736.9928094445</v>
      </c>
      <c r="BH1256">
        <v>940.54861111110995</v>
      </c>
      <c r="BI1256">
        <v>16276.2192011111</v>
      </c>
      <c r="BJ1256">
        <v>29112.9067438889</v>
      </c>
      <c r="BK1256">
        <v>13745.191966111101</v>
      </c>
      <c r="BL1256">
        <v>942.12145111110897</v>
      </c>
      <c r="BM1256">
        <v>16281.3503488889</v>
      </c>
      <c r="BN1256">
        <v>29106.027996111101</v>
      </c>
      <c r="BO1256">
        <v>13750.007575</v>
      </c>
      <c r="BP1256">
        <v>944.19672611111196</v>
      </c>
      <c r="BQ1256">
        <v>16288.5227905556</v>
      </c>
      <c r="BR1256">
        <v>29110.763506666699</v>
      </c>
      <c r="BS1256">
        <v>13753.791614444501</v>
      </c>
      <c r="BT1256">
        <v>943.47584111110996</v>
      </c>
      <c r="BU1256">
        <v>16298.7341144445</v>
      </c>
      <c r="BV1256">
        <v>29113.537821666599</v>
      </c>
      <c r="BW1256">
        <v>13747.735694999999</v>
      </c>
      <c r="BX1256">
        <v>945.97830722222204</v>
      </c>
      <c r="BY1256">
        <v>16300.0933588889</v>
      </c>
      <c r="BZ1256">
        <v>29118.387411666699</v>
      </c>
      <c r="CA1256">
        <v>13753.968801666701</v>
      </c>
      <c r="CB1256">
        <v>945.43703666666602</v>
      </c>
      <c r="CC1256">
        <v>16292.6320777778</v>
      </c>
      <c r="CD1256">
        <v>29124.474885</v>
      </c>
      <c r="CE1256">
        <v>13761.937372222201</v>
      </c>
      <c r="CF1256">
        <v>944.13119111111098</v>
      </c>
      <c r="CG1256">
        <v>16288.2388055555</v>
      </c>
      <c r="CH1256">
        <v>29118.392266111099</v>
      </c>
      <c r="CI1256">
        <v>13754.4979361111</v>
      </c>
      <c r="CJ1256">
        <v>942.51708833333396</v>
      </c>
      <c r="CK1256">
        <v>16288.9402727778</v>
      </c>
      <c r="CL1256">
        <v>29132.928899999999</v>
      </c>
      <c r="CM1256">
        <v>13755.9227155555</v>
      </c>
      <c r="CN1256">
        <v>947.20405444444498</v>
      </c>
      <c r="CO1256">
        <v>16306.4284088889</v>
      </c>
      <c r="CP1256">
        <v>29131.479848333402</v>
      </c>
      <c r="CQ1256">
        <v>13746.835195555501</v>
      </c>
      <c r="CR1256">
        <v>946.27685555555695</v>
      </c>
      <c r="CS1256">
        <v>16299.8239372222</v>
      </c>
      <c r="CT1256">
        <v>29136.035744444402</v>
      </c>
      <c r="CU1256">
        <v>13758.7625655556</v>
      </c>
      <c r="CV1256">
        <v>948.43465611111196</v>
      </c>
      <c r="CW1256">
        <v>16299.6855855556</v>
      </c>
      <c r="CX1256">
        <v>29146.696104444502</v>
      </c>
      <c r="CY1256">
        <v>13760.342687222201</v>
      </c>
      <c r="CZ1256">
        <v>947.53415666666604</v>
      </c>
      <c r="DA1256">
        <v>16305.025474444499</v>
      </c>
      <c r="DB1256">
        <v>29137.6765466666</v>
      </c>
      <c r="DC1256">
        <v>13766.141321111099</v>
      </c>
      <c r="DD1256">
        <v>947.44677666666496</v>
      </c>
      <c r="DE1256">
        <v>16303.037579444501</v>
      </c>
      <c r="DF1256">
        <v>29141.31738</v>
      </c>
      <c r="DG1256">
        <v>13761.524744444399</v>
      </c>
      <c r="DH1256">
        <v>951.14343611111099</v>
      </c>
      <c r="DI1256">
        <v>16301.9089211111</v>
      </c>
      <c r="DJ1256">
        <v>29148.3975872222</v>
      </c>
      <c r="DK1256">
        <v>13761.468918333299</v>
      </c>
      <c r="DL1256">
        <v>948.46621000000005</v>
      </c>
      <c r="DM1256">
        <v>16305.7876222222</v>
      </c>
      <c r="DN1256">
        <v>29143.535861111101</v>
      </c>
      <c r="DO1256">
        <v>13767.4957111111</v>
      </c>
      <c r="DP1256">
        <v>952.16044222222399</v>
      </c>
      <c r="DQ1256">
        <v>16301.6880438889</v>
      </c>
      <c r="DR1256">
        <v>29154.684092777799</v>
      </c>
      <c r="DS1256">
        <v>13780.3624161111</v>
      </c>
      <c r="DT1256">
        <v>950.42255111111103</v>
      </c>
      <c r="DU1256">
        <v>16295.4840638889</v>
      </c>
      <c r="DV1256">
        <v>29153.2544588889</v>
      </c>
      <c r="DW1256">
        <v>13799.819029444399</v>
      </c>
      <c r="DX1256">
        <v>947.30842500000006</v>
      </c>
      <c r="DY1256">
        <v>16277.794468333401</v>
      </c>
      <c r="DZ1256">
        <v>29168.827516666701</v>
      </c>
      <c r="EA1256">
        <v>13992.314742222199</v>
      </c>
      <c r="EB1256">
        <v>934.49511888888799</v>
      </c>
      <c r="EC1256">
        <v>16081.3909277778</v>
      </c>
      <c r="ED1256">
        <v>29177.458718888902</v>
      </c>
      <c r="EE1256">
        <v>14116.0618127778</v>
      </c>
      <c r="EF1256">
        <v>923.65757166666594</v>
      </c>
      <c r="EG1256">
        <v>15961.7385811111</v>
      </c>
      <c r="EH1256">
        <v>29177.361629999999</v>
      </c>
      <c r="EI1256">
        <v>14128.389674444399</v>
      </c>
      <c r="EJ1256">
        <v>921.81045555555397</v>
      </c>
      <c r="EK1256">
        <v>15943.22373</v>
      </c>
      <c r="EL1256">
        <v>29184.5316444444</v>
      </c>
      <c r="EM1256">
        <v>14135.2150233333</v>
      </c>
      <c r="EN1256">
        <v>926.30567111111202</v>
      </c>
      <c r="EO1256">
        <v>15956.403546666599</v>
      </c>
      <c r="EP1256">
        <v>29177.723286111101</v>
      </c>
      <c r="EQ1256">
        <v>14134.892202777801</v>
      </c>
      <c r="ER1256">
        <v>923.32261499999902</v>
      </c>
      <c r="ES1256">
        <v>15948.303906111099</v>
      </c>
      <c r="ET1256">
        <v>29191.378838333399</v>
      </c>
      <c r="EU1256">
        <v>14129.642121111099</v>
      </c>
      <c r="EV1256">
        <v>924.89302777777698</v>
      </c>
      <c r="EW1256">
        <v>15953.675348888901</v>
      </c>
      <c r="EX1256">
        <v>29179.803415555602</v>
      </c>
      <c r="EY1256">
        <v>14137.338842777801</v>
      </c>
      <c r="EZ1256">
        <v>927.67462444444402</v>
      </c>
      <c r="FA1256">
        <v>15943.04897</v>
      </c>
      <c r="FB1256">
        <v>29177.873773888899</v>
      </c>
      <c r="FC1256">
        <v>14130.2537811111</v>
      </c>
      <c r="FD1256">
        <v>925.90517944444298</v>
      </c>
      <c r="FE1256">
        <v>15955.1341094444</v>
      </c>
      <c r="FF1256">
        <v>-1.8448044509522701</v>
      </c>
      <c r="FG1256">
        <v>-1.8382295240317501</v>
      </c>
      <c r="FH1256">
        <v>-1.83983593445208</v>
      </c>
      <c r="FI1256">
        <v>-1.8395134838406899</v>
      </c>
      <c r="FJ1256">
        <v>-1.83023307219415</v>
      </c>
      <c r="FK1256">
        <v>-1.8304025808692499</v>
      </c>
      <c r="FL1256">
        <v>-1.8353552805731299</v>
      </c>
      <c r="FM1256">
        <v>-1.8496332766861801</v>
      </c>
      <c r="FN1256">
        <v>-1.8434769472909101</v>
      </c>
      <c r="FO1256">
        <v>-1.84646054249194</v>
      </c>
      <c r="FP1256">
        <v>-1.86461313820386</v>
      </c>
      <c r="FQ1256">
        <v>-1.9667008886166799</v>
      </c>
      <c r="FR1256">
        <v>-2.4069353991148601</v>
      </c>
      <c r="FS1256">
        <v>-2.5537968965039801</v>
      </c>
      <c r="FT1256">
        <v>-2.5760644997722202</v>
      </c>
      <c r="FU1256">
        <v>-2.5721768877478</v>
      </c>
      <c r="FV1256">
        <v>-2.5753685231291201</v>
      </c>
      <c r="FW1256">
        <v>-2.5813564720834599</v>
      </c>
      <c r="FX1256">
        <v>-2.5888120639996499</v>
      </c>
      <c r="FY1256">
        <v>-2.57450690263481</v>
      </c>
      <c r="FZ1256">
        <v>-2.5613688292058501</v>
      </c>
      <c r="GA1256">
        <v>-2.5699839438611498</v>
      </c>
      <c r="GB1256">
        <v>-2.5852856295884399</v>
      </c>
      <c r="GC1256">
        <v>-2.5878365285055902</v>
      </c>
      <c r="GD1256">
        <v>-2.5754541200101699</v>
      </c>
      <c r="GE1256">
        <v>-2.57819272137306</v>
      </c>
      <c r="GF1256">
        <v>-2.5711560468854899</v>
      </c>
      <c r="GG1256">
        <v>-2.5746771478782402</v>
      </c>
      <c r="GH1256">
        <v>-2.5777558752601402</v>
      </c>
      <c r="GI1256">
        <v>-2.5683264570403801</v>
      </c>
      <c r="GJ1256">
        <v>-2.54794262546186</v>
      </c>
      <c r="GK1256">
        <v>-2.5103563085599898</v>
      </c>
      <c r="GL1256">
        <v>-2.1158200784135901</v>
      </c>
      <c r="GM1256">
        <v>-1.8687653652435201</v>
      </c>
      <c r="GN1256">
        <v>-1.83750963684018</v>
      </c>
      <c r="GO1256">
        <v>-1.8437517204854299</v>
      </c>
      <c r="GP1256">
        <v>-1.8361480142259701</v>
      </c>
      <c r="GQ1256">
        <v>-1.84608558928957</v>
      </c>
      <c r="GR1256">
        <v>-1.8285177089478799</v>
      </c>
      <c r="GS1256">
        <v>-1.84788697508466</v>
      </c>
    </row>
    <row r="1257" spans="1:201" x14ac:dyDescent="0.25">
      <c r="A1257">
        <v>781.32999467335401</v>
      </c>
      <c r="B1257">
        <v>29048.9081755556</v>
      </c>
      <c r="C1257">
        <v>14071.19461</v>
      </c>
      <c r="D1257">
        <v>905.12087555555502</v>
      </c>
      <c r="E1257">
        <v>15903.912438888899</v>
      </c>
      <c r="F1257">
        <v>29064.253074444401</v>
      </c>
      <c r="G1257">
        <v>14074.765053888899</v>
      </c>
      <c r="H1257">
        <v>904.61115888889003</v>
      </c>
      <c r="I1257">
        <v>15902.1429938889</v>
      </c>
      <c r="J1257">
        <v>29082.093157777799</v>
      </c>
      <c r="K1257">
        <v>14078.5054033333</v>
      </c>
      <c r="L1257">
        <v>905.02135944444399</v>
      </c>
      <c r="M1257">
        <v>15902.601738888899</v>
      </c>
      <c r="N1257">
        <v>29083.318905</v>
      </c>
      <c r="O1257">
        <v>14084.3161733333</v>
      </c>
      <c r="P1257">
        <v>904.83689055555396</v>
      </c>
      <c r="Q1257">
        <v>15908.5193066667</v>
      </c>
      <c r="R1257">
        <v>29094.763257777799</v>
      </c>
      <c r="S1257">
        <v>14087.3987455556</v>
      </c>
      <c r="T1257">
        <v>904.90970722222198</v>
      </c>
      <c r="U1257">
        <v>15907.8858016667</v>
      </c>
      <c r="V1257">
        <v>29099.416242777799</v>
      </c>
      <c r="W1257">
        <v>14087.2142766667</v>
      </c>
      <c r="X1257">
        <v>903.87085611111104</v>
      </c>
      <c r="Y1257">
        <v>15903.37845</v>
      </c>
      <c r="Z1257">
        <v>29106.365379999999</v>
      </c>
      <c r="AA1257">
        <v>14097.8697822222</v>
      </c>
      <c r="AB1257">
        <v>906.98012777777603</v>
      </c>
      <c r="AC1257">
        <v>15918.1869327778</v>
      </c>
      <c r="AD1257">
        <v>29109.0207611111</v>
      </c>
      <c r="AE1257">
        <v>14095.9401405555</v>
      </c>
      <c r="AF1257">
        <v>907.56751555555604</v>
      </c>
      <c r="AG1257">
        <v>15919.696664999999</v>
      </c>
      <c r="AH1257">
        <v>29116.3169911111</v>
      </c>
      <c r="AI1257">
        <v>14097.6076422222</v>
      </c>
      <c r="AJ1257">
        <v>907.51654388888801</v>
      </c>
      <c r="AK1257">
        <v>15925.286557777799</v>
      </c>
      <c r="AL1257">
        <v>29116.350972222201</v>
      </c>
      <c r="AM1257">
        <v>14092.9133944445</v>
      </c>
      <c r="AN1257">
        <v>908.30539111111102</v>
      </c>
      <c r="AO1257">
        <v>15932.641041111099</v>
      </c>
      <c r="AP1257">
        <v>29122.773402222199</v>
      </c>
      <c r="AQ1257">
        <v>14088.8744966667</v>
      </c>
      <c r="AR1257">
        <v>909.48016666666604</v>
      </c>
      <c r="AS1257">
        <v>15931.155581111099</v>
      </c>
      <c r="AT1257">
        <v>29114.850948888899</v>
      </c>
      <c r="AU1257">
        <v>14038.1528338889</v>
      </c>
      <c r="AV1257">
        <v>914.67199499999799</v>
      </c>
      <c r="AW1257">
        <v>15986.501102222201</v>
      </c>
      <c r="AX1257">
        <v>29120.270936111101</v>
      </c>
      <c r="AY1257">
        <v>13821.4649972222</v>
      </c>
      <c r="AZ1257">
        <v>932.71839222222195</v>
      </c>
      <c r="BA1257">
        <v>16219.888227777799</v>
      </c>
      <c r="BB1257">
        <v>29109.333872777799</v>
      </c>
      <c r="BC1257">
        <v>13753.330442222201</v>
      </c>
      <c r="BD1257">
        <v>940.60929166666699</v>
      </c>
      <c r="BE1257">
        <v>16291.08351</v>
      </c>
      <c r="BF1257">
        <v>29119.3777183333</v>
      </c>
      <c r="BG1257">
        <v>13745.412843333401</v>
      </c>
      <c r="BH1257">
        <v>941.43940166666596</v>
      </c>
      <c r="BI1257">
        <v>16294.078702222199</v>
      </c>
      <c r="BJ1257">
        <v>29119.892289444499</v>
      </c>
      <c r="BK1257">
        <v>13750.4978738889</v>
      </c>
      <c r="BL1257">
        <v>945.29625777777801</v>
      </c>
      <c r="BM1257">
        <v>16300.0933588889</v>
      </c>
      <c r="BN1257">
        <v>29111.096036111099</v>
      </c>
      <c r="BO1257">
        <v>13757.027101666699</v>
      </c>
      <c r="BP1257">
        <v>944.42245777777896</v>
      </c>
      <c r="BQ1257">
        <v>16293.8262711111</v>
      </c>
      <c r="BR1257">
        <v>29123.411761666699</v>
      </c>
      <c r="BS1257">
        <v>13759.2722822222</v>
      </c>
      <c r="BT1257">
        <v>943.53894888888897</v>
      </c>
      <c r="BU1257">
        <v>16299.221986111101</v>
      </c>
      <c r="BV1257">
        <v>29128.166689999998</v>
      </c>
      <c r="BW1257">
        <v>13756.1071844445</v>
      </c>
      <c r="BX1257">
        <v>945.60694222222196</v>
      </c>
      <c r="BY1257">
        <v>16307.7925077778</v>
      </c>
      <c r="BZ1257">
        <v>29126.307437777701</v>
      </c>
      <c r="CA1257">
        <v>13757.6945877778</v>
      </c>
      <c r="CB1257">
        <v>947.53415666666695</v>
      </c>
      <c r="CC1257">
        <v>16308.86534</v>
      </c>
      <c r="CD1257">
        <v>29140.744555555601</v>
      </c>
      <c r="CE1257">
        <v>13765.9956877778</v>
      </c>
      <c r="CF1257">
        <v>944.29624222222299</v>
      </c>
      <c r="CG1257">
        <v>16318.9747205556</v>
      </c>
      <c r="CH1257">
        <v>29134.5599933333</v>
      </c>
      <c r="CI1257">
        <v>13771.7142233333</v>
      </c>
      <c r="CJ1257">
        <v>946.98803166666596</v>
      </c>
      <c r="CK1257">
        <v>16321.712627222199</v>
      </c>
      <c r="CL1257">
        <v>29145.543173888898</v>
      </c>
      <c r="CM1257">
        <v>13763.4446772222</v>
      </c>
      <c r="CN1257">
        <v>947.91523055555399</v>
      </c>
      <c r="CO1257">
        <v>16326.4675555555</v>
      </c>
      <c r="CP1257">
        <v>29145.890266666702</v>
      </c>
      <c r="CQ1257">
        <v>13758.9567433333</v>
      </c>
      <c r="CR1257">
        <v>946.74288222222401</v>
      </c>
      <c r="CS1257">
        <v>16321.2393188889</v>
      </c>
      <c r="CT1257">
        <v>29149.1306083333</v>
      </c>
      <c r="CU1257">
        <v>13767.5029927778</v>
      </c>
      <c r="CV1257">
        <v>948.97592666666696</v>
      </c>
      <c r="CW1257">
        <v>16325.363169444399</v>
      </c>
      <c r="CX1257">
        <v>29160.689040555499</v>
      </c>
      <c r="CY1257">
        <v>13767.2578433333</v>
      </c>
      <c r="CZ1257">
        <v>951.21382555555397</v>
      </c>
      <c r="DA1257">
        <v>16323.084007777799</v>
      </c>
      <c r="DB1257">
        <v>29149.970427222201</v>
      </c>
      <c r="DC1257">
        <v>13759.653356111099</v>
      </c>
      <c r="DD1257">
        <v>949.81089111111203</v>
      </c>
      <c r="DE1257">
        <v>16329.926347222199</v>
      </c>
      <c r="DF1257">
        <v>29158.463277777799</v>
      </c>
      <c r="DG1257">
        <v>13771.066155</v>
      </c>
      <c r="DH1257">
        <v>949.53661499999998</v>
      </c>
      <c r="DI1257">
        <v>16323.384983333301</v>
      </c>
      <c r="DJ1257">
        <v>29156.570044444401</v>
      </c>
      <c r="DK1257">
        <v>13770.2239088889</v>
      </c>
      <c r="DL1257">
        <v>949.70166611111199</v>
      </c>
      <c r="DM1257">
        <v>16323.1107072222</v>
      </c>
      <c r="DN1257">
        <v>29153.137952222201</v>
      </c>
      <c r="DO1257">
        <v>13773.7433811111</v>
      </c>
      <c r="DP1257">
        <v>951.45169333333195</v>
      </c>
      <c r="DQ1257">
        <v>16314.2295011111</v>
      </c>
      <c r="DR1257">
        <v>29163.460928333301</v>
      </c>
      <c r="DS1257">
        <v>13782.444972777799</v>
      </c>
      <c r="DT1257">
        <v>951.65072555555696</v>
      </c>
      <c r="DU1257">
        <v>16307.8459066666</v>
      </c>
      <c r="DV1257">
        <v>29162.892958333301</v>
      </c>
      <c r="DW1257">
        <v>13806.9210816666</v>
      </c>
      <c r="DX1257">
        <v>945.72587611111101</v>
      </c>
      <c r="DY1257">
        <v>16295.3602755556</v>
      </c>
      <c r="DZ1257">
        <v>29182.543749444401</v>
      </c>
      <c r="EA1257">
        <v>14005.0091144444</v>
      </c>
      <c r="EB1257">
        <v>932.49023333333196</v>
      </c>
      <c r="EC1257">
        <v>16102.5465966667</v>
      </c>
      <c r="ED1257">
        <v>29182.055877777799</v>
      </c>
      <c r="EE1257">
        <v>14132.040216666701</v>
      </c>
      <c r="EF1257">
        <v>927.78870388889004</v>
      </c>
      <c r="EG1257">
        <v>15978.4427244444</v>
      </c>
      <c r="EH1257">
        <v>29183.352014444401</v>
      </c>
      <c r="EI1257">
        <v>14136.90437</v>
      </c>
      <c r="EJ1257">
        <v>925.303228333334</v>
      </c>
      <c r="EK1257">
        <v>15959.7846672222</v>
      </c>
      <c r="EL1257">
        <v>29204.036802222199</v>
      </c>
      <c r="EM1257">
        <v>14142.341347777799</v>
      </c>
      <c r="EN1257">
        <v>927.400348333333</v>
      </c>
      <c r="EO1257">
        <v>15971.277564444399</v>
      </c>
      <c r="EP1257">
        <v>29208.8499838889</v>
      </c>
      <c r="EQ1257">
        <v>14143.8680705556</v>
      </c>
      <c r="ER1257">
        <v>927.23772444444398</v>
      </c>
      <c r="ES1257">
        <v>15961.085658333301</v>
      </c>
      <c r="ET1257">
        <v>29191.344857222201</v>
      </c>
      <c r="EU1257">
        <v>14139.91898</v>
      </c>
      <c r="EV1257">
        <v>923.61388166666597</v>
      </c>
      <c r="EW1257">
        <v>15974.396545</v>
      </c>
      <c r="EX1257">
        <v>29204.328068888899</v>
      </c>
      <c r="EY1257">
        <v>14143.3559266667</v>
      </c>
      <c r="EZ1257">
        <v>926.69645388888898</v>
      </c>
      <c r="FA1257">
        <v>15977.253385555599</v>
      </c>
      <c r="FB1257">
        <v>29202.573187222199</v>
      </c>
      <c r="FC1257">
        <v>14145.2176061111</v>
      </c>
      <c r="FD1257">
        <v>926.92704000000106</v>
      </c>
      <c r="FE1257">
        <v>15972.2872888889</v>
      </c>
      <c r="FF1257">
        <v>-1.8629145670490299</v>
      </c>
      <c r="FG1257">
        <v>-1.85645902182518</v>
      </c>
      <c r="FH1257">
        <v>-1.8519913670367001</v>
      </c>
      <c r="FI1257">
        <v>-1.8520070642907001</v>
      </c>
      <c r="FJ1257">
        <v>-1.84750131886062</v>
      </c>
      <c r="FK1257">
        <v>-1.8427553526757401</v>
      </c>
      <c r="FL1257">
        <v>-1.84670668073322</v>
      </c>
      <c r="FM1257">
        <v>-1.8500509346523999</v>
      </c>
      <c r="FN1257">
        <v>-1.8535372417945599</v>
      </c>
      <c r="FO1257">
        <v>-1.86577181827703</v>
      </c>
      <c r="FP1257">
        <v>-1.86800754384853</v>
      </c>
      <c r="FQ1257">
        <v>-1.97614025250259</v>
      </c>
      <c r="FR1257">
        <v>-2.4317351381062302</v>
      </c>
      <c r="FS1257">
        <v>-2.5739728104583701</v>
      </c>
      <c r="FT1257">
        <v>-2.58414082879924</v>
      </c>
      <c r="FU1257">
        <v>-2.5853832864429598</v>
      </c>
      <c r="FV1257">
        <v>-2.57319684536981</v>
      </c>
      <c r="FW1257">
        <v>-2.5751751279620101</v>
      </c>
      <c r="FX1257">
        <v>-2.5867637627570801</v>
      </c>
      <c r="FY1257">
        <v>-2.5865905837054401</v>
      </c>
      <c r="FZ1257">
        <v>-2.58680026423841</v>
      </c>
      <c r="GA1257">
        <v>-2.5846057477100701</v>
      </c>
      <c r="GB1257">
        <v>-2.5968135698572201</v>
      </c>
      <c r="GC1257">
        <v>-2.5959284889826</v>
      </c>
      <c r="GD1257">
        <v>-2.5913803795674402</v>
      </c>
      <c r="GE1257">
        <v>-2.5884800444120502</v>
      </c>
      <c r="GF1257">
        <v>-2.6038864337698402</v>
      </c>
      <c r="GG1257">
        <v>-2.5849971545125698</v>
      </c>
      <c r="GH1257">
        <v>-2.58575692671561</v>
      </c>
      <c r="GI1257">
        <v>-2.5737344990261302</v>
      </c>
      <c r="GJ1257">
        <v>-2.5576199924131102</v>
      </c>
      <c r="GK1257">
        <v>-2.5199049582593198</v>
      </c>
      <c r="GL1257">
        <v>-2.1231804997132402</v>
      </c>
      <c r="GM1257">
        <v>-1.8694673512759801</v>
      </c>
      <c r="GN1257">
        <v>-1.84547126168801</v>
      </c>
      <c r="GO1257">
        <v>-1.8503714429340401</v>
      </c>
      <c r="GP1257">
        <v>-1.83822552025464</v>
      </c>
      <c r="GQ1257">
        <v>-1.8565451536298101</v>
      </c>
      <c r="GR1257">
        <v>-1.85531171302006</v>
      </c>
      <c r="GS1257">
        <v>-1.8485528335643799</v>
      </c>
    </row>
    <row r="1258" spans="1:201" x14ac:dyDescent="0.25">
      <c r="A1258">
        <v>781.65386817511103</v>
      </c>
      <c r="B1258">
        <v>28934.200080555602</v>
      </c>
      <c r="C1258">
        <v>14021.0506261111</v>
      </c>
      <c r="D1258">
        <v>902.61840944444396</v>
      </c>
      <c r="E1258">
        <v>15835.5230255556</v>
      </c>
      <c r="F1258">
        <v>28944.282761666698</v>
      </c>
      <c r="G1258">
        <v>14032.4488616666</v>
      </c>
      <c r="H1258">
        <v>902.27859833333298</v>
      </c>
      <c r="I1258">
        <v>15850.416461111099</v>
      </c>
      <c r="J1258">
        <v>28956.331492777801</v>
      </c>
      <c r="K1258">
        <v>14039.2936283333</v>
      </c>
      <c r="L1258">
        <v>903.30045888888901</v>
      </c>
      <c r="M1258">
        <v>15840.331352777799</v>
      </c>
      <c r="N1258">
        <v>28970.6545311111</v>
      </c>
      <c r="O1258">
        <v>14041.6844422222</v>
      </c>
      <c r="P1258">
        <v>903.62570666666602</v>
      </c>
      <c r="Q1258">
        <v>15843.632374999999</v>
      </c>
      <c r="R1258">
        <v>28963.151987222202</v>
      </c>
      <c r="S1258">
        <v>14047.752497777799</v>
      </c>
      <c r="T1258">
        <v>903.68395999999905</v>
      </c>
      <c r="U1258">
        <v>15860.1180683333</v>
      </c>
      <c r="V1258">
        <v>28979.3779677778</v>
      </c>
      <c r="W1258">
        <v>14035.6382316667</v>
      </c>
      <c r="X1258">
        <v>900.85381888888799</v>
      </c>
      <c r="Y1258">
        <v>15857.1714205556</v>
      </c>
      <c r="Z1258">
        <v>28971.603575000001</v>
      </c>
      <c r="AA1258">
        <v>14044.1480727778</v>
      </c>
      <c r="AB1258">
        <v>903.67667833333303</v>
      </c>
      <c r="AC1258">
        <v>15865.7079611111</v>
      </c>
      <c r="AD1258">
        <v>28986.836821666599</v>
      </c>
      <c r="AE1258">
        <v>14039.097023333299</v>
      </c>
      <c r="AF1258">
        <v>907.07478944444404</v>
      </c>
      <c r="AG1258">
        <v>15865.1327094444</v>
      </c>
      <c r="AH1258">
        <v>28995.514141111202</v>
      </c>
      <c r="AI1258">
        <v>14047.7743427778</v>
      </c>
      <c r="AJ1258">
        <v>906.13059999999996</v>
      </c>
      <c r="AK1258">
        <v>15877.4654255556</v>
      </c>
      <c r="AL1258">
        <v>28998.570013888901</v>
      </c>
      <c r="AM1258">
        <v>14039.735382777701</v>
      </c>
      <c r="AN1258">
        <v>907.66703166666605</v>
      </c>
      <c r="AO1258">
        <v>15875.7590883333</v>
      </c>
      <c r="AP1258">
        <v>29001.50938</v>
      </c>
      <c r="AQ1258">
        <v>14048.7015416667</v>
      </c>
      <c r="AR1258">
        <v>910.312703888888</v>
      </c>
      <c r="AS1258">
        <v>15885.181565000001</v>
      </c>
      <c r="AT1258">
        <v>28996.4243494445</v>
      </c>
      <c r="AU1258">
        <v>13998.6206655556</v>
      </c>
      <c r="AV1258">
        <v>912.38312444444398</v>
      </c>
      <c r="AW1258">
        <v>15938.0877277778</v>
      </c>
      <c r="AX1258">
        <v>28978.261445555501</v>
      </c>
      <c r="AY1258">
        <v>13773.0297777778</v>
      </c>
      <c r="AZ1258">
        <v>932.34702722222198</v>
      </c>
      <c r="BA1258">
        <v>16154.3920633333</v>
      </c>
      <c r="BB1258">
        <v>28986.902356666698</v>
      </c>
      <c r="BC1258">
        <v>13711.036094999999</v>
      </c>
      <c r="BD1258">
        <v>938.35440222222201</v>
      </c>
      <c r="BE1258">
        <v>16238.988039444401</v>
      </c>
      <c r="BF1258">
        <v>28981.2202294444</v>
      </c>
      <c r="BG1258">
        <v>13699.9800977778</v>
      </c>
      <c r="BH1258">
        <v>941.99038111111099</v>
      </c>
      <c r="BI1258">
        <v>16246.269706111099</v>
      </c>
      <c r="BJ1258">
        <v>28994.766556666698</v>
      </c>
      <c r="BK1258">
        <v>13701.0553572222</v>
      </c>
      <c r="BL1258">
        <v>941.22337888888899</v>
      </c>
      <c r="BM1258">
        <v>16239.4734838889</v>
      </c>
      <c r="BN1258">
        <v>29001.351610555601</v>
      </c>
      <c r="BO1258">
        <v>13707.8394433333</v>
      </c>
      <c r="BP1258">
        <v>941.31075888888802</v>
      </c>
      <c r="BQ1258">
        <v>16248.201775</v>
      </c>
      <c r="BR1258">
        <v>29007.689087777799</v>
      </c>
      <c r="BS1258">
        <v>13706.834573333301</v>
      </c>
      <c r="BT1258">
        <v>943.50739499999997</v>
      </c>
      <c r="BU1258">
        <v>16258.8330083333</v>
      </c>
      <c r="BV1258">
        <v>29017.126127777799</v>
      </c>
      <c r="BW1258">
        <v>13716.0191822222</v>
      </c>
      <c r="BX1258">
        <v>945.471017777778</v>
      </c>
      <c r="BY1258">
        <v>16253.3814672222</v>
      </c>
      <c r="BZ1258">
        <v>29018.723239999999</v>
      </c>
      <c r="CA1258">
        <v>13713.7570111111</v>
      </c>
      <c r="CB1258">
        <v>946.257437777777</v>
      </c>
      <c r="CC1258">
        <v>16253.5489455556</v>
      </c>
      <c r="CD1258">
        <v>29023.932058888899</v>
      </c>
      <c r="CE1258">
        <v>13713.943907222199</v>
      </c>
      <c r="CF1258">
        <v>945.84480999999903</v>
      </c>
      <c r="CG1258">
        <v>16253.750405000001</v>
      </c>
      <c r="CH1258">
        <v>29011.356620555602</v>
      </c>
      <c r="CI1258">
        <v>13720.5508061111</v>
      </c>
      <c r="CJ1258">
        <v>946.14093111111197</v>
      </c>
      <c r="CK1258">
        <v>16253.048937777799</v>
      </c>
      <c r="CL1258">
        <v>29018.849455555501</v>
      </c>
      <c r="CM1258">
        <v>13715.1162555555</v>
      </c>
      <c r="CN1258">
        <v>946.65792944444502</v>
      </c>
      <c r="CO1258">
        <v>16261.1679961111</v>
      </c>
      <c r="CP1258">
        <v>29021.145607777798</v>
      </c>
      <c r="CQ1258">
        <v>13716.0337455555</v>
      </c>
      <c r="CR1258">
        <v>946.78657222222205</v>
      </c>
      <c r="CS1258">
        <v>16269.410842777799</v>
      </c>
      <c r="CT1258">
        <v>29032.383646666702</v>
      </c>
      <c r="CU1258">
        <v>13718.7206805556</v>
      </c>
      <c r="CV1258">
        <v>950.04147722222206</v>
      </c>
      <c r="CW1258">
        <v>16271.173006111099</v>
      </c>
      <c r="CX1258">
        <v>29022.203876666699</v>
      </c>
      <c r="CY1258">
        <v>13714.9657677778</v>
      </c>
      <c r="CZ1258">
        <v>948.97107222222201</v>
      </c>
      <c r="DA1258">
        <v>16272.942451111099</v>
      </c>
      <c r="DB1258">
        <v>29027.017058333298</v>
      </c>
      <c r="DC1258">
        <v>13716.565307222199</v>
      </c>
      <c r="DD1258">
        <v>951.235670555556</v>
      </c>
      <c r="DE1258">
        <v>16269.9666766667</v>
      </c>
      <c r="DF1258">
        <v>29031.4103305555</v>
      </c>
      <c r="DG1258">
        <v>13722.9343383333</v>
      </c>
      <c r="DH1258">
        <v>950.94197666666605</v>
      </c>
      <c r="DI1258">
        <v>16271.2798038889</v>
      </c>
      <c r="DJ1258">
        <v>29025.716067222202</v>
      </c>
      <c r="DK1258">
        <v>13729.616481111099</v>
      </c>
      <c r="DL1258">
        <v>949.371563888889</v>
      </c>
      <c r="DM1258">
        <v>16270.5128016667</v>
      </c>
      <c r="DN1258">
        <v>29044.094993888801</v>
      </c>
      <c r="DO1258">
        <v>13725.410105000001</v>
      </c>
      <c r="DP1258">
        <v>953.60949388888798</v>
      </c>
      <c r="DQ1258">
        <v>16269.588030000001</v>
      </c>
      <c r="DR1258">
        <v>29039.522107222201</v>
      </c>
      <c r="DS1258">
        <v>13738.339917777799</v>
      </c>
      <c r="DT1258">
        <v>949.01718944444406</v>
      </c>
      <c r="DU1258">
        <v>16256.065975</v>
      </c>
      <c r="DV1258">
        <v>29048.609627222198</v>
      </c>
      <c r="DW1258">
        <v>13764.998099444399</v>
      </c>
      <c r="DX1258">
        <v>947.560856111112</v>
      </c>
      <c r="DY1258">
        <v>16232.1335638889</v>
      </c>
      <c r="DZ1258">
        <v>29061.9472133333</v>
      </c>
      <c r="EA1258">
        <v>13963.593421666699</v>
      </c>
      <c r="EB1258">
        <v>934.94172777777601</v>
      </c>
      <c r="EC1258">
        <v>16044.54084</v>
      </c>
      <c r="ED1258">
        <v>29074.852753888899</v>
      </c>
      <c r="EE1258">
        <v>14068.6314633333</v>
      </c>
      <c r="EF1258">
        <v>925.15759500000195</v>
      </c>
      <c r="EG1258">
        <v>15931.6555888889</v>
      </c>
      <c r="EH1258">
        <v>29063.357429444401</v>
      </c>
      <c r="EI1258">
        <v>14087.8914716667</v>
      </c>
      <c r="EJ1258">
        <v>926.66004555555503</v>
      </c>
      <c r="EK1258">
        <v>15915.4077633333</v>
      </c>
      <c r="EL1258">
        <v>29077.360074444401</v>
      </c>
      <c r="EM1258">
        <v>14099.3066977778</v>
      </c>
      <c r="EN1258">
        <v>925.27410166666596</v>
      </c>
      <c r="EO1258">
        <v>15910.6771072222</v>
      </c>
      <c r="EP1258">
        <v>29075.988693888899</v>
      </c>
      <c r="EQ1258">
        <v>14093.9910811111</v>
      </c>
      <c r="ER1258">
        <v>924.43913722221998</v>
      </c>
      <c r="ES1258">
        <v>15912.368881111101</v>
      </c>
      <c r="ET1258">
        <v>29079.906230555502</v>
      </c>
      <c r="EU1258">
        <v>14094.498370555601</v>
      </c>
      <c r="EV1258">
        <v>926.07023055555499</v>
      </c>
      <c r="EW1258">
        <v>15918.0995527778</v>
      </c>
      <c r="EX1258">
        <v>29084.219404444499</v>
      </c>
      <c r="EY1258">
        <v>14091.534732222201</v>
      </c>
      <c r="EZ1258">
        <v>925.95372388888802</v>
      </c>
      <c r="FA1258">
        <v>15914.356776111101</v>
      </c>
      <c r="FB1258">
        <v>29079.755742777801</v>
      </c>
      <c r="FC1258">
        <v>14089.2871244444</v>
      </c>
      <c r="FD1258">
        <v>927.83482111111095</v>
      </c>
      <c r="FE1258">
        <v>15924.771986666599</v>
      </c>
      <c r="FF1258">
        <v>-1.8517823718059601</v>
      </c>
      <c r="FG1258">
        <v>-1.8546518287756499</v>
      </c>
      <c r="FH1258">
        <v>-1.83670761602133</v>
      </c>
      <c r="FI1258">
        <v>-1.83671934003908</v>
      </c>
      <c r="FJ1258">
        <v>-1.84780506502023</v>
      </c>
      <c r="FK1258">
        <v>-1.85586899512399</v>
      </c>
      <c r="FL1258">
        <v>-1.8565948690721701</v>
      </c>
      <c r="FM1258">
        <v>-1.8603617065428799</v>
      </c>
      <c r="FN1258">
        <v>-1.8634386200064399</v>
      </c>
      <c r="FO1258">
        <v>-1.86976891909385</v>
      </c>
      <c r="FP1258">
        <v>-1.87021280689963</v>
      </c>
      <c r="FQ1258">
        <v>-1.97526993465578</v>
      </c>
      <c r="FR1258">
        <v>-2.4266550861744198</v>
      </c>
      <c r="FS1258">
        <v>-2.5750120185118002</v>
      </c>
      <c r="FT1258">
        <v>-2.5944467269245499</v>
      </c>
      <c r="FU1258">
        <v>-2.5851574541849698</v>
      </c>
      <c r="FV1258">
        <v>-2.5865308811013898</v>
      </c>
      <c r="FW1258">
        <v>-2.59793245896936</v>
      </c>
      <c r="FX1258">
        <v>-2.5824297532577201</v>
      </c>
      <c r="FY1258">
        <v>-2.58481492046106</v>
      </c>
      <c r="FZ1258">
        <v>-2.5843149623451098</v>
      </c>
      <c r="GA1258">
        <v>-2.5780941116277698</v>
      </c>
      <c r="GB1258">
        <v>-2.5911762264545302</v>
      </c>
      <c r="GC1258">
        <v>-2.5983911159475999</v>
      </c>
      <c r="GD1258">
        <v>-2.5967208357095601</v>
      </c>
      <c r="GE1258">
        <v>-2.6031499457367002</v>
      </c>
      <c r="GF1258">
        <v>-2.5982847627567698</v>
      </c>
      <c r="GG1258">
        <v>-2.5927376003248499</v>
      </c>
      <c r="GH1258">
        <v>-2.5855774845606998</v>
      </c>
      <c r="GI1258">
        <v>-2.58760246039127</v>
      </c>
      <c r="GJ1258">
        <v>-2.5608411787803802</v>
      </c>
      <c r="GK1258">
        <v>-2.5087129317832901</v>
      </c>
      <c r="GL1258">
        <v>-2.1156300639404599</v>
      </c>
      <c r="GM1258">
        <v>-1.8932350119397601</v>
      </c>
      <c r="GN1258">
        <v>-1.85810893549606</v>
      </c>
      <c r="GO1258">
        <v>-1.84073419890987</v>
      </c>
      <c r="GP1258">
        <v>-1.8478706003662799</v>
      </c>
      <c r="GQ1258">
        <v>-1.85301384720884</v>
      </c>
      <c r="GR1258">
        <v>-1.8519337781306699</v>
      </c>
      <c r="GS1258">
        <v>-1.8651817318227799</v>
      </c>
    </row>
    <row r="1259" spans="1:201" x14ac:dyDescent="0.25">
      <c r="A1259">
        <v>781.97769193104898</v>
      </c>
      <c r="B1259">
        <v>28955.712551111101</v>
      </c>
      <c r="C1259">
        <v>14040.939285</v>
      </c>
      <c r="D1259">
        <v>904.91213444444395</v>
      </c>
      <c r="E1259">
        <v>15856.219949444399</v>
      </c>
      <c r="F1259">
        <v>28962.603435000001</v>
      </c>
      <c r="G1259">
        <v>14046.9345238889</v>
      </c>
      <c r="H1259">
        <v>902.88540388888896</v>
      </c>
      <c r="I1259">
        <v>15858.1544455556</v>
      </c>
      <c r="J1259">
        <v>28988.7810266667</v>
      </c>
      <c r="K1259">
        <v>14048.951545555599</v>
      </c>
      <c r="L1259">
        <v>903.23006944444501</v>
      </c>
      <c r="M1259">
        <v>15873.6935222222</v>
      </c>
      <c r="N1259">
        <v>28986.336813888902</v>
      </c>
      <c r="O1259">
        <v>14048.502509444501</v>
      </c>
      <c r="P1259">
        <v>904.42426277777804</v>
      </c>
      <c r="Q1259">
        <v>15873.5964333334</v>
      </c>
      <c r="R1259">
        <v>28998.086996666701</v>
      </c>
      <c r="S1259">
        <v>14059.0609261111</v>
      </c>
      <c r="T1259">
        <v>904.21309444444296</v>
      </c>
      <c r="U1259">
        <v>15872.6692344444</v>
      </c>
      <c r="V1259">
        <v>29014.939200555498</v>
      </c>
      <c r="W1259">
        <v>14051.5656638889</v>
      </c>
      <c r="X1259">
        <v>900.975179999999</v>
      </c>
      <c r="Y1259">
        <v>15878.739717222201</v>
      </c>
      <c r="Z1259">
        <v>29010.400294999999</v>
      </c>
      <c r="AA1259">
        <v>14067.96155</v>
      </c>
      <c r="AB1259">
        <v>903.332012777778</v>
      </c>
      <c r="AC1259">
        <v>15880.268867222199</v>
      </c>
      <c r="AD1259">
        <v>29014.135790000098</v>
      </c>
      <c r="AE1259">
        <v>14063.662939444501</v>
      </c>
      <c r="AF1259">
        <v>905.23252777777702</v>
      </c>
      <c r="AG1259">
        <v>15889.52872</v>
      </c>
      <c r="AH1259">
        <v>29020.847059444401</v>
      </c>
      <c r="AI1259">
        <v>14064.3862516667</v>
      </c>
      <c r="AJ1259">
        <v>906.13788166666598</v>
      </c>
      <c r="AK1259">
        <v>15886.429157222199</v>
      </c>
      <c r="AL1259">
        <v>29029.031652777801</v>
      </c>
      <c r="AM1259">
        <v>14066.1241427778</v>
      </c>
      <c r="AN1259">
        <v>906.82964000000004</v>
      </c>
      <c r="AO1259">
        <v>15895.094340555601</v>
      </c>
      <c r="AP1259">
        <v>29042.519726666698</v>
      </c>
      <c r="AQ1259">
        <v>14051.458866111099</v>
      </c>
      <c r="AR1259">
        <v>908.31024555555598</v>
      </c>
      <c r="AS1259">
        <v>15902.5726122222</v>
      </c>
      <c r="AT1259">
        <v>29030.626337777801</v>
      </c>
      <c r="AU1259">
        <v>14008.552858888899</v>
      </c>
      <c r="AV1259">
        <v>913.837030555556</v>
      </c>
      <c r="AW1259">
        <v>15960.231276111101</v>
      </c>
      <c r="AX1259">
        <v>29025.514607777801</v>
      </c>
      <c r="AY1259">
        <v>13782.906145000001</v>
      </c>
      <c r="AZ1259">
        <v>930.02660277777602</v>
      </c>
      <c r="BA1259">
        <v>16184.5284544445</v>
      </c>
      <c r="BB1259">
        <v>29023.621374444399</v>
      </c>
      <c r="BC1259">
        <v>13725.235344999999</v>
      </c>
      <c r="BD1259">
        <v>940.90783999999906</v>
      </c>
      <c r="BE1259">
        <v>16247.8474005556</v>
      </c>
      <c r="BF1259">
        <v>29030.687018333399</v>
      </c>
      <c r="BG1259">
        <v>13717.264347222201</v>
      </c>
      <c r="BH1259">
        <v>941.68212388888799</v>
      </c>
      <c r="BI1259">
        <v>16263.9204661111</v>
      </c>
      <c r="BJ1259">
        <v>29038.274515000001</v>
      </c>
      <c r="BK1259">
        <v>13727.002362777799</v>
      </c>
      <c r="BL1259">
        <v>941.84717499999999</v>
      </c>
      <c r="BM1259">
        <v>16261.9325711111</v>
      </c>
      <c r="BN1259">
        <v>29030.291381111099</v>
      </c>
      <c r="BO1259">
        <v>13722.958610555601</v>
      </c>
      <c r="BP1259">
        <v>944.12633666666602</v>
      </c>
      <c r="BQ1259">
        <v>16274.2798505556</v>
      </c>
      <c r="BR1259">
        <v>29043.391099444401</v>
      </c>
      <c r="BS1259">
        <v>13722.5921</v>
      </c>
      <c r="BT1259">
        <v>945.58995166666796</v>
      </c>
      <c r="BU1259">
        <v>16276.639110555599</v>
      </c>
      <c r="BV1259">
        <v>29036.279338333301</v>
      </c>
      <c r="BW1259">
        <v>13727.9975238889</v>
      </c>
      <c r="BX1259">
        <v>945.99529777777605</v>
      </c>
      <c r="BY1259">
        <v>16280.9110216667</v>
      </c>
      <c r="BZ1259">
        <v>29042.155643333299</v>
      </c>
      <c r="CA1259">
        <v>13734.344709999999</v>
      </c>
      <c r="CB1259">
        <v>947.61425499999996</v>
      </c>
      <c r="CC1259">
        <v>16283.0712494444</v>
      </c>
      <c r="CD1259">
        <v>29052.2140522222</v>
      </c>
      <c r="CE1259">
        <v>13730.373774444501</v>
      </c>
      <c r="CF1259">
        <v>946.65064777777695</v>
      </c>
      <c r="CG1259">
        <v>16280.1658644445</v>
      </c>
      <c r="CH1259">
        <v>29063.085580555598</v>
      </c>
      <c r="CI1259">
        <v>13734.0315983334</v>
      </c>
      <c r="CJ1259">
        <v>945.73073055555506</v>
      </c>
      <c r="CK1259">
        <v>16276.988630555599</v>
      </c>
      <c r="CL1259">
        <v>29053.119406111098</v>
      </c>
      <c r="CM1259">
        <v>13730.885918333301</v>
      </c>
      <c r="CN1259">
        <v>946.42734333333499</v>
      </c>
      <c r="CO1259">
        <v>16287.712098333401</v>
      </c>
      <c r="CP1259">
        <v>29054.583021111099</v>
      </c>
      <c r="CQ1259">
        <v>13733.109253888901</v>
      </c>
      <c r="CR1259">
        <v>946.56326777777895</v>
      </c>
      <c r="CS1259">
        <v>16294.309288333299</v>
      </c>
      <c r="CT1259">
        <v>29062.602563333301</v>
      </c>
      <c r="CU1259">
        <v>13732.793715</v>
      </c>
      <c r="CV1259">
        <v>948.47106444444398</v>
      </c>
      <c r="CW1259">
        <v>16293.447624444399</v>
      </c>
      <c r="CX1259">
        <v>29057.2286933334</v>
      </c>
      <c r="CY1259">
        <v>13734.6675305556</v>
      </c>
      <c r="CZ1259">
        <v>950.138566111111</v>
      </c>
      <c r="DA1259">
        <v>16291.0373927778</v>
      </c>
      <c r="DB1259">
        <v>29066.333203888898</v>
      </c>
      <c r="DC1259">
        <v>13740.725877222199</v>
      </c>
      <c r="DD1259">
        <v>948.847283888888</v>
      </c>
      <c r="DE1259">
        <v>16287.4014138889</v>
      </c>
      <c r="DF1259">
        <v>29064.9642505556</v>
      </c>
      <c r="DG1259">
        <v>13732.7815788889</v>
      </c>
      <c r="DH1259">
        <v>950.25749999999903</v>
      </c>
      <c r="DI1259">
        <v>16292.022845</v>
      </c>
      <c r="DJ1259">
        <v>29064.7967722223</v>
      </c>
      <c r="DK1259">
        <v>13740.1821794444</v>
      </c>
      <c r="DL1259">
        <v>950.45410500000105</v>
      </c>
      <c r="DM1259">
        <v>16285.988770555599</v>
      </c>
      <c r="DN1259">
        <v>29071.670665555601</v>
      </c>
      <c r="DO1259">
        <v>13748.308519444399</v>
      </c>
      <c r="DP1259">
        <v>952.00024555555603</v>
      </c>
      <c r="DQ1259">
        <v>16290.4694227778</v>
      </c>
      <c r="DR1259">
        <v>29071.253183333301</v>
      </c>
      <c r="DS1259">
        <v>13756.1484472222</v>
      </c>
      <c r="DT1259">
        <v>950.20895555555603</v>
      </c>
      <c r="DU1259">
        <v>16275.8114277778</v>
      </c>
      <c r="DV1259">
        <v>29063.549180000002</v>
      </c>
      <c r="DW1259">
        <v>13784.23869</v>
      </c>
      <c r="DX1259">
        <v>948.28174111111002</v>
      </c>
      <c r="DY1259">
        <v>16253.794094999999</v>
      </c>
      <c r="DZ1259">
        <v>29091.894281111101</v>
      </c>
      <c r="EA1259">
        <v>13977.610629999999</v>
      </c>
      <c r="EB1259">
        <v>935.46600777777599</v>
      </c>
      <c r="EC1259">
        <v>16076.572891666599</v>
      </c>
      <c r="ED1259">
        <v>29112.1591594444</v>
      </c>
      <c r="EE1259">
        <v>14096.1682994444</v>
      </c>
      <c r="EF1259">
        <v>922.375998333334</v>
      </c>
      <c r="EG1259">
        <v>15945.8863927778</v>
      </c>
      <c r="EH1259">
        <v>29101.848319444402</v>
      </c>
      <c r="EI1259">
        <v>14108.1393594444</v>
      </c>
      <c r="EJ1259">
        <v>924.28136777777695</v>
      </c>
      <c r="EK1259">
        <v>15943.345091111099</v>
      </c>
      <c r="EL1259">
        <v>29117.273316666699</v>
      </c>
      <c r="EM1259">
        <v>14113.964692777799</v>
      </c>
      <c r="EN1259">
        <v>925.57264999999904</v>
      </c>
      <c r="EO1259">
        <v>15942.8159566666</v>
      </c>
      <c r="EP1259">
        <v>29111.3144861111</v>
      </c>
      <c r="EQ1259">
        <v>14108.401499444401</v>
      </c>
      <c r="ER1259">
        <v>924.23039611111096</v>
      </c>
      <c r="ES1259">
        <v>15943.197030555601</v>
      </c>
      <c r="ET1259">
        <v>29111.1906977777</v>
      </c>
      <c r="EU1259">
        <v>14105.418443333299</v>
      </c>
      <c r="EV1259">
        <v>924.79351166666504</v>
      </c>
      <c r="EW1259">
        <v>15939.6921216666</v>
      </c>
      <c r="EX1259">
        <v>29109.6397027778</v>
      </c>
      <c r="EY1259">
        <v>14114.6297516667</v>
      </c>
      <c r="EZ1259">
        <v>926.32751611110996</v>
      </c>
      <c r="FA1259">
        <v>15944.6315188889</v>
      </c>
      <c r="FB1259">
        <v>29108.955226111098</v>
      </c>
      <c r="FC1259">
        <v>14112.484087222199</v>
      </c>
      <c r="FD1259">
        <v>928.32511999999895</v>
      </c>
      <c r="FE1259">
        <v>15945.36454</v>
      </c>
      <c r="FF1259">
        <v>-1.8513391964677199</v>
      </c>
      <c r="FG1259">
        <v>-1.8466238402042301</v>
      </c>
      <c r="FH1259">
        <v>-1.8586652684453999</v>
      </c>
      <c r="FI1259">
        <v>-1.8592629399312901</v>
      </c>
      <c r="FJ1259">
        <v>-1.84681035261105</v>
      </c>
      <c r="FK1259">
        <v>-1.85925994339436</v>
      </c>
      <c r="FL1259">
        <v>-1.8446252674599599</v>
      </c>
      <c r="FM1259">
        <v>-1.8582659946920601</v>
      </c>
      <c r="FN1259">
        <v>-1.85400427530793</v>
      </c>
      <c r="FO1259">
        <v>-1.8605388481287799</v>
      </c>
      <c r="FP1259">
        <v>-1.88219882569778</v>
      </c>
      <c r="FQ1259">
        <v>-1.9853593039786801</v>
      </c>
      <c r="FR1259">
        <v>-2.44290349436295</v>
      </c>
      <c r="FS1259">
        <v>-2.5664923994742699</v>
      </c>
      <c r="FT1259">
        <v>-2.5902450310701601</v>
      </c>
      <c r="FU1259">
        <v>-2.57770538888686</v>
      </c>
      <c r="FV1259">
        <v>-2.59522506123115</v>
      </c>
      <c r="FW1259">
        <v>-2.59691255539961</v>
      </c>
      <c r="FX1259">
        <v>-2.5964571611099401</v>
      </c>
      <c r="FY1259">
        <v>-2.5918313369751602</v>
      </c>
      <c r="FZ1259">
        <v>-2.59189769465145</v>
      </c>
      <c r="GA1259">
        <v>-2.5839092860995598</v>
      </c>
      <c r="GB1259">
        <v>-2.59890503053956</v>
      </c>
      <c r="GC1259">
        <v>-2.6032041598435098</v>
      </c>
      <c r="GD1259">
        <v>-2.6020894430964701</v>
      </c>
      <c r="GE1259">
        <v>-2.5984071441605301</v>
      </c>
      <c r="GF1259">
        <v>-2.58765517379666</v>
      </c>
      <c r="GG1259">
        <v>-2.6006088967891801</v>
      </c>
      <c r="GH1259">
        <v>-2.5870646761862499</v>
      </c>
      <c r="GI1259">
        <v>-2.5828931543718499</v>
      </c>
      <c r="GJ1259">
        <v>-2.5600323938112899</v>
      </c>
      <c r="GK1259">
        <v>-2.5098976019489601</v>
      </c>
      <c r="GL1259">
        <v>-2.1316561510375398</v>
      </c>
      <c r="GM1259">
        <v>-1.8770866255057701</v>
      </c>
      <c r="GN1259">
        <v>-1.8632063183418699</v>
      </c>
      <c r="GO1259">
        <v>-1.85584470345098</v>
      </c>
      <c r="GP1259">
        <v>-1.8621638464916099</v>
      </c>
      <c r="GQ1259">
        <v>-1.86168094014782</v>
      </c>
      <c r="GR1259">
        <v>-1.85756009368924</v>
      </c>
      <c r="GS1259">
        <v>-1.8606504996789399</v>
      </c>
    </row>
    <row r="1260" spans="1:201" x14ac:dyDescent="0.25">
      <c r="A1260">
        <v>782.30146593235895</v>
      </c>
      <c r="B1260">
        <v>28918.347892222198</v>
      </c>
      <c r="C1260">
        <v>14031.227968888899</v>
      </c>
      <c r="D1260">
        <v>902.438794999999</v>
      </c>
      <c r="E1260">
        <v>15868.797815</v>
      </c>
      <c r="F1260">
        <v>28943.802171666601</v>
      </c>
      <c r="G1260">
        <v>14032.543523333399</v>
      </c>
      <c r="H1260">
        <v>902.244617222221</v>
      </c>
      <c r="I1260">
        <v>15874.4483883333</v>
      </c>
      <c r="J1260">
        <v>28948.197871111199</v>
      </c>
      <c r="K1260">
        <v>14032.2328388889</v>
      </c>
      <c r="L1260">
        <v>907.25683111111005</v>
      </c>
      <c r="M1260">
        <v>15876.9435727778</v>
      </c>
      <c r="N1260">
        <v>28954.714962777802</v>
      </c>
      <c r="O1260">
        <v>14041.5776444445</v>
      </c>
      <c r="P1260">
        <v>906.69371555555597</v>
      </c>
      <c r="Q1260">
        <v>15878.08194</v>
      </c>
      <c r="R1260">
        <v>28965.5889183334</v>
      </c>
      <c r="S1260">
        <v>14040.919867222199</v>
      </c>
      <c r="T1260">
        <v>905.55534833333195</v>
      </c>
      <c r="U1260">
        <v>15878.213009999999</v>
      </c>
      <c r="V1260">
        <v>28977.397354444402</v>
      </c>
      <c r="W1260">
        <v>14055.522036111101</v>
      </c>
      <c r="X1260">
        <v>903.33686722222103</v>
      </c>
      <c r="Y1260">
        <v>15881.2858733333</v>
      </c>
      <c r="Z1260">
        <v>28982.448403888899</v>
      </c>
      <c r="AA1260">
        <v>14055.02931</v>
      </c>
      <c r="AB1260">
        <v>905.81748833333097</v>
      </c>
      <c r="AC1260">
        <v>15888.807835</v>
      </c>
      <c r="AD1260">
        <v>28983.662015000002</v>
      </c>
      <c r="AE1260">
        <v>14058.825485555501</v>
      </c>
      <c r="AF1260">
        <v>905.27136333333397</v>
      </c>
      <c r="AG1260">
        <v>15887.65005</v>
      </c>
      <c r="AH1260">
        <v>28979.329423333402</v>
      </c>
      <c r="AI1260">
        <v>14063.046425</v>
      </c>
      <c r="AJ1260">
        <v>906.52381000000003</v>
      </c>
      <c r="AK1260">
        <v>15897.8006933333</v>
      </c>
      <c r="AL1260">
        <v>28985.0236866667</v>
      </c>
      <c r="AM1260">
        <v>14057.9808122222</v>
      </c>
      <c r="AN1260">
        <v>907.15246055555599</v>
      </c>
      <c r="AO1260">
        <v>15906.5168483333</v>
      </c>
      <c r="AP1260">
        <v>29010.839622222298</v>
      </c>
      <c r="AQ1260">
        <v>14050.087485555499</v>
      </c>
      <c r="AR1260">
        <v>911.050579444444</v>
      </c>
      <c r="AS1260">
        <v>15907.6479338889</v>
      </c>
      <c r="AT1260">
        <v>29002.965713333298</v>
      </c>
      <c r="AU1260">
        <v>14005.302808333299</v>
      </c>
      <c r="AV1260">
        <v>913.15012666666701</v>
      </c>
      <c r="AW1260">
        <v>15968.304217222199</v>
      </c>
      <c r="AX1260">
        <v>28992.429141666598</v>
      </c>
      <c r="AY1260">
        <v>13790.4596605555</v>
      </c>
      <c r="AZ1260">
        <v>931.41011944444404</v>
      </c>
      <c r="BA1260">
        <v>16193.9946211111</v>
      </c>
      <c r="BB1260">
        <v>28980.441091111101</v>
      </c>
      <c r="BC1260">
        <v>13721.543540000001</v>
      </c>
      <c r="BD1260">
        <v>940.21608166666601</v>
      </c>
      <c r="BE1260">
        <v>16265.998168333301</v>
      </c>
      <c r="BF1260">
        <v>28983.329485555601</v>
      </c>
      <c r="BG1260">
        <v>13713.613805000001</v>
      </c>
      <c r="BH1260">
        <v>941.42726555555498</v>
      </c>
      <c r="BI1260">
        <v>16267.5515905556</v>
      </c>
      <c r="BJ1260">
        <v>28994.448590555599</v>
      </c>
      <c r="BK1260">
        <v>13711.057940000001</v>
      </c>
      <c r="BL1260">
        <v>942.74524722222202</v>
      </c>
      <c r="BM1260">
        <v>16278.216805</v>
      </c>
      <c r="BN1260">
        <v>28988.157230555498</v>
      </c>
      <c r="BO1260">
        <v>13720.5289611111</v>
      </c>
      <c r="BP1260">
        <v>944.61178111110996</v>
      </c>
      <c r="BQ1260">
        <v>16284.013011666701</v>
      </c>
      <c r="BR1260">
        <v>28988.596557777801</v>
      </c>
      <c r="BS1260">
        <v>13719.885747222201</v>
      </c>
      <c r="BT1260">
        <v>945.68704055555497</v>
      </c>
      <c r="BU1260">
        <v>16278.6876861111</v>
      </c>
      <c r="BV1260">
        <v>28996.841831666599</v>
      </c>
      <c r="BW1260">
        <v>13719.888174444401</v>
      </c>
      <c r="BX1260">
        <v>946.02927888888803</v>
      </c>
      <c r="BY1260">
        <v>16283.241155</v>
      </c>
      <c r="BZ1260">
        <v>28996.261725555501</v>
      </c>
      <c r="CA1260">
        <v>13732.1650644445</v>
      </c>
      <c r="CB1260">
        <v>944.79625000000101</v>
      </c>
      <c r="CC1260">
        <v>16289.362609444501</v>
      </c>
      <c r="CD1260">
        <v>29005.218175555601</v>
      </c>
      <c r="CE1260">
        <v>13730.2888216666</v>
      </c>
      <c r="CF1260">
        <v>944.23798888888905</v>
      </c>
      <c r="CG1260">
        <v>16289.937861111101</v>
      </c>
      <c r="CH1260">
        <v>29016.118830555599</v>
      </c>
      <c r="CI1260">
        <v>13732.696626111099</v>
      </c>
      <c r="CJ1260">
        <v>945.49286277777605</v>
      </c>
      <c r="CK1260">
        <v>16290.1733016667</v>
      </c>
      <c r="CL1260">
        <v>29021.7645494444</v>
      </c>
      <c r="CM1260">
        <v>13724.4780516667</v>
      </c>
      <c r="CN1260">
        <v>947.01473111111102</v>
      </c>
      <c r="CO1260">
        <v>16296.7243744444</v>
      </c>
      <c r="CP1260">
        <v>29021.701441666701</v>
      </c>
      <c r="CQ1260">
        <v>13729.385894999999</v>
      </c>
      <c r="CR1260">
        <v>945.58509722222198</v>
      </c>
      <c r="CS1260">
        <v>16295.0908538889</v>
      </c>
      <c r="CT1260">
        <v>29021.883483333298</v>
      </c>
      <c r="CU1260">
        <v>13732.8883766666</v>
      </c>
      <c r="CV1260">
        <v>949.031752777777</v>
      </c>
      <c r="CW1260">
        <v>16299.2389766667</v>
      </c>
      <c r="CX1260">
        <v>29023.919922777801</v>
      </c>
      <c r="CY1260">
        <v>13734.135968888901</v>
      </c>
      <c r="CZ1260">
        <v>949.00262611110998</v>
      </c>
      <c r="DA1260">
        <v>16295.280177222199</v>
      </c>
      <c r="DB1260">
        <v>29033.524441111102</v>
      </c>
      <c r="DC1260">
        <v>13735.3010355556</v>
      </c>
      <c r="DD1260">
        <v>947.64823611111296</v>
      </c>
      <c r="DE1260">
        <v>16296.090869444401</v>
      </c>
      <c r="DF1260">
        <v>29031.3447955556</v>
      </c>
      <c r="DG1260">
        <v>13733.1359533333</v>
      </c>
      <c r="DH1260">
        <v>950.07545833333404</v>
      </c>
      <c r="DI1260">
        <v>16298.6612977778</v>
      </c>
      <c r="DJ1260">
        <v>29024.655371111101</v>
      </c>
      <c r="DK1260">
        <v>13739.939457222201</v>
      </c>
      <c r="DL1260">
        <v>950.26478166666595</v>
      </c>
      <c r="DM1260">
        <v>16301.8628038889</v>
      </c>
      <c r="DN1260">
        <v>29029.1797133334</v>
      </c>
      <c r="DO1260">
        <v>13740.6627694444</v>
      </c>
      <c r="DP1260">
        <v>952.52695277777605</v>
      </c>
      <c r="DQ1260">
        <v>16297.37487</v>
      </c>
      <c r="DR1260">
        <v>29042.342539444398</v>
      </c>
      <c r="DS1260">
        <v>13749.738153333299</v>
      </c>
      <c r="DT1260">
        <v>952.58035166666798</v>
      </c>
      <c r="DU1260">
        <v>16286.1853755556</v>
      </c>
      <c r="DV1260">
        <v>29046.631441111102</v>
      </c>
      <c r="DW1260">
        <v>13777.772569999999</v>
      </c>
      <c r="DX1260">
        <v>948.30115888888804</v>
      </c>
      <c r="DY1260">
        <v>16267.2336244444</v>
      </c>
      <c r="DZ1260">
        <v>29060.0709705556</v>
      </c>
      <c r="EA1260">
        <v>13966.782791666699</v>
      </c>
      <c r="EB1260">
        <v>932.37615388889003</v>
      </c>
      <c r="EC1260">
        <v>16080.449165555499</v>
      </c>
      <c r="ED1260">
        <v>29063.9472444444</v>
      </c>
      <c r="EE1260">
        <v>14088.391479444401</v>
      </c>
      <c r="EF1260">
        <v>927.47316500000102</v>
      </c>
      <c r="EG1260">
        <v>15954.527303888901</v>
      </c>
      <c r="EH1260">
        <v>29059.7748494445</v>
      </c>
      <c r="EI1260">
        <v>14101.9256705555</v>
      </c>
      <c r="EJ1260">
        <v>922.189102222222</v>
      </c>
      <c r="EK1260">
        <v>15944.5198666667</v>
      </c>
      <c r="EL1260">
        <v>29075.544512222201</v>
      </c>
      <c r="EM1260">
        <v>14097.335793333301</v>
      </c>
      <c r="EN1260">
        <v>925.24254777777799</v>
      </c>
      <c r="EO1260">
        <v>15950.3282094444</v>
      </c>
      <c r="EP1260">
        <v>29065.629309444401</v>
      </c>
      <c r="EQ1260">
        <v>14103.724242222201</v>
      </c>
      <c r="ER1260">
        <v>925.20613944444403</v>
      </c>
      <c r="ES1260">
        <v>15947.4301061111</v>
      </c>
      <c r="ET1260">
        <v>29063.3185938889</v>
      </c>
      <c r="EU1260">
        <v>14106.36506</v>
      </c>
      <c r="EV1260">
        <v>924.61147000000005</v>
      </c>
      <c r="EW1260">
        <v>15947.0927222222</v>
      </c>
      <c r="EX1260">
        <v>29068.170611111102</v>
      </c>
      <c r="EY1260">
        <v>14105.083486666699</v>
      </c>
      <c r="EZ1260">
        <v>925.150313333334</v>
      </c>
      <c r="FA1260">
        <v>15942.7018772222</v>
      </c>
      <c r="FB1260">
        <v>29066.626897777802</v>
      </c>
      <c r="FC1260">
        <v>14101.799455</v>
      </c>
      <c r="FD1260">
        <v>926.548393333332</v>
      </c>
      <c r="FE1260">
        <v>15949.7019861111</v>
      </c>
      <c r="FF1260">
        <v>-1.87633396947146</v>
      </c>
      <c r="FG1260">
        <v>-1.8790324334803099</v>
      </c>
      <c r="FH1260">
        <v>-1.88192789605433</v>
      </c>
      <c r="FI1260">
        <v>-1.8731081935515399</v>
      </c>
      <c r="FJ1260">
        <v>-1.87311054660214</v>
      </c>
      <c r="FK1260">
        <v>-1.8604622277807901</v>
      </c>
      <c r="FL1260">
        <v>-1.86843555220335</v>
      </c>
      <c r="FM1260">
        <v>-1.86328575520716</v>
      </c>
      <c r="FN1260">
        <v>-1.8696809293738501</v>
      </c>
      <c r="FO1260">
        <v>-1.88334589182011</v>
      </c>
      <c r="FP1260">
        <v>-1.89104170778462</v>
      </c>
      <c r="FQ1260">
        <v>-1.9987518224006899</v>
      </c>
      <c r="FR1260">
        <v>-2.4478281448600598</v>
      </c>
      <c r="FS1260">
        <v>-2.5924957272829698</v>
      </c>
      <c r="FT1260">
        <v>-2.60195019542051</v>
      </c>
      <c r="FU1260">
        <v>-2.61443657525892</v>
      </c>
      <c r="FV1260">
        <v>-2.6114700448126502</v>
      </c>
      <c r="FW1260">
        <v>-2.6067853835599202</v>
      </c>
      <c r="FX1260">
        <v>-2.6106644822131901</v>
      </c>
      <c r="FY1260">
        <v>-2.60436967585437</v>
      </c>
      <c r="FZ1260">
        <v>-2.6059735958613999</v>
      </c>
      <c r="GA1260">
        <v>-2.6028842754073498</v>
      </c>
      <c r="GB1260">
        <v>-2.6174504606895899</v>
      </c>
      <c r="GC1260">
        <v>-2.61070460964127</v>
      </c>
      <c r="GD1260">
        <v>-2.61165993914488</v>
      </c>
      <c r="GE1260">
        <v>-2.6062001416903202</v>
      </c>
      <c r="GF1260">
        <v>-2.6048303342136601</v>
      </c>
      <c r="GG1260">
        <v>-2.6100464634138998</v>
      </c>
      <c r="GH1260">
        <v>-2.6070372579411001</v>
      </c>
      <c r="GI1260">
        <v>-2.6015549092127901</v>
      </c>
      <c r="GJ1260">
        <v>-2.5798483813993398</v>
      </c>
      <c r="GK1260">
        <v>-2.53154094128258</v>
      </c>
      <c r="GL1260">
        <v>-2.1487182126721698</v>
      </c>
      <c r="GM1260">
        <v>-1.89727644153645</v>
      </c>
      <c r="GN1260">
        <v>-1.8733367756152699</v>
      </c>
      <c r="GO1260">
        <v>-1.8830295711746501</v>
      </c>
      <c r="GP1260">
        <v>-1.8742753039506099</v>
      </c>
      <c r="GQ1260">
        <v>-1.87137012832134</v>
      </c>
      <c r="GR1260">
        <v>-1.86793254827661</v>
      </c>
      <c r="GS1260">
        <v>-1.8785522913570101</v>
      </c>
    </row>
    <row r="1261" spans="1:201" x14ac:dyDescent="0.25">
      <c r="A1261">
        <v>782.62519017023203</v>
      </c>
      <c r="B1261">
        <v>28796.943091111101</v>
      </c>
      <c r="C1261">
        <v>13982.1519627778</v>
      </c>
      <c r="D1261">
        <v>901.67421999999999</v>
      </c>
      <c r="E1261">
        <v>15819.986376111099</v>
      </c>
      <c r="F1261">
        <v>28831.256731666599</v>
      </c>
      <c r="G1261">
        <v>13987.1617494445</v>
      </c>
      <c r="H1261">
        <v>903.10870833333399</v>
      </c>
      <c r="I1261">
        <v>15830.2268266667</v>
      </c>
      <c r="J1261">
        <v>28828.632904444501</v>
      </c>
      <c r="K1261">
        <v>13984.4141338889</v>
      </c>
      <c r="L1261">
        <v>905.50194944444297</v>
      </c>
      <c r="M1261">
        <v>15828.425827777801</v>
      </c>
      <c r="N1261">
        <v>28843.332162222301</v>
      </c>
      <c r="O1261">
        <v>13993.564761666699</v>
      </c>
      <c r="P1261">
        <v>904.72766555555302</v>
      </c>
      <c r="Q1261">
        <v>15829.442833888899</v>
      </c>
      <c r="R1261">
        <v>28843.548185</v>
      </c>
      <c r="S1261">
        <v>13994.8536166667</v>
      </c>
      <c r="T1261">
        <v>905.82962444444399</v>
      </c>
      <c r="U1261">
        <v>15831.4574283334</v>
      </c>
      <c r="V1261">
        <v>28850.618683333301</v>
      </c>
      <c r="W1261">
        <v>13998.8561061111</v>
      </c>
      <c r="X1261">
        <v>904.22280333333197</v>
      </c>
      <c r="Y1261">
        <v>15827.860285000001</v>
      </c>
      <c r="Z1261">
        <v>28865.961155000001</v>
      </c>
      <c r="AA1261">
        <v>14004.8197911111</v>
      </c>
      <c r="AB1261">
        <v>904.98009666666599</v>
      </c>
      <c r="AC1261">
        <v>15835.938080555599</v>
      </c>
      <c r="AD1261">
        <v>28881.614311111101</v>
      </c>
      <c r="AE1261">
        <v>13998.3997883333</v>
      </c>
      <c r="AF1261">
        <v>903.37327555555601</v>
      </c>
      <c r="AG1261">
        <v>15841.1080638889</v>
      </c>
      <c r="AH1261">
        <v>28879.723505000002</v>
      </c>
      <c r="AI1261">
        <v>14002.0284855556</v>
      </c>
      <c r="AJ1261">
        <v>906.650025555556</v>
      </c>
      <c r="AK1261">
        <v>15848.719832777801</v>
      </c>
      <c r="AL1261">
        <v>28873.250103333299</v>
      </c>
      <c r="AM1261">
        <v>14009.8417138889</v>
      </c>
      <c r="AN1261">
        <v>906.83692166666594</v>
      </c>
      <c r="AO1261">
        <v>15853.843698888901</v>
      </c>
      <c r="AP1261">
        <v>28882.992973333301</v>
      </c>
      <c r="AQ1261">
        <v>13991.2589005556</v>
      </c>
      <c r="AR1261">
        <v>910.37338444444504</v>
      </c>
      <c r="AS1261">
        <v>15861.972466111099</v>
      </c>
      <c r="AT1261">
        <v>28886.942063888899</v>
      </c>
      <c r="AU1261">
        <v>13950.782542777801</v>
      </c>
      <c r="AV1261">
        <v>914.49480777777603</v>
      </c>
      <c r="AW1261">
        <v>15906.3469427778</v>
      </c>
      <c r="AX1261">
        <v>28860.851852222298</v>
      </c>
      <c r="AY1261">
        <v>13739.5074116666</v>
      </c>
      <c r="AZ1261">
        <v>931.24749555555604</v>
      </c>
      <c r="BA1261">
        <v>16130.87228</v>
      </c>
      <c r="BB1261">
        <v>28879.679815</v>
      </c>
      <c r="BC1261">
        <v>13670.1058466667</v>
      </c>
      <c r="BD1261">
        <v>940.63356388888894</v>
      </c>
      <c r="BE1261">
        <v>16208.5773722222</v>
      </c>
      <c r="BF1261">
        <v>28888.505195000002</v>
      </c>
      <c r="BG1261">
        <v>13663.409140555599</v>
      </c>
      <c r="BH1261">
        <v>940.35443333333399</v>
      </c>
      <c r="BI1261">
        <v>16220.2037666667</v>
      </c>
      <c r="BJ1261">
        <v>28876.182187777798</v>
      </c>
      <c r="BK1261">
        <v>13670.9189661111</v>
      </c>
      <c r="BL1261">
        <v>942.51951555555604</v>
      </c>
      <c r="BM1261">
        <v>16228.8835133333</v>
      </c>
      <c r="BN1261">
        <v>28879.5972894445</v>
      </c>
      <c r="BO1261">
        <v>13667.234442777801</v>
      </c>
      <c r="BP1261">
        <v>942.89573499999995</v>
      </c>
      <c r="BQ1261">
        <v>16220.7329011111</v>
      </c>
      <c r="BR1261">
        <v>28882.029366111099</v>
      </c>
      <c r="BS1261">
        <v>13673.433568333399</v>
      </c>
      <c r="BT1261">
        <v>944.89576611111102</v>
      </c>
      <c r="BU1261">
        <v>16228.893222222199</v>
      </c>
      <c r="BV1261">
        <v>28894.231012222201</v>
      </c>
      <c r="BW1261">
        <v>13666.7295805556</v>
      </c>
      <c r="BX1261">
        <v>944.99770944444401</v>
      </c>
      <c r="BY1261">
        <v>16233.007363888901</v>
      </c>
      <c r="BZ1261">
        <v>28894.927625</v>
      </c>
      <c r="CA1261">
        <v>13679.2807466667</v>
      </c>
      <c r="CB1261">
        <v>944.62634444444495</v>
      </c>
      <c r="CC1261">
        <v>16229.5073094444</v>
      </c>
      <c r="CD1261">
        <v>28885.6046644444</v>
      </c>
      <c r="CE1261">
        <v>13681.030773888901</v>
      </c>
      <c r="CF1261">
        <v>944.03167499999904</v>
      </c>
      <c r="CG1261">
        <v>16229.6723605555</v>
      </c>
      <c r="CH1261">
        <v>28896.284442222201</v>
      </c>
      <c r="CI1261">
        <v>13678.5938427778</v>
      </c>
      <c r="CJ1261">
        <v>945.20887777777705</v>
      </c>
      <c r="CK1261">
        <v>16233.3059122222</v>
      </c>
      <c r="CL1261">
        <v>28899.444685555602</v>
      </c>
      <c r="CM1261">
        <v>13671.326739444399</v>
      </c>
      <c r="CN1261">
        <v>949.30845611111101</v>
      </c>
      <c r="CO1261">
        <v>16238.3423983333</v>
      </c>
      <c r="CP1261">
        <v>28900.434992222199</v>
      </c>
      <c r="CQ1261">
        <v>13677.307414999999</v>
      </c>
      <c r="CR1261">
        <v>947.44434944444504</v>
      </c>
      <c r="CS1261">
        <v>16243.036646111101</v>
      </c>
      <c r="CT1261">
        <v>28895.6824911111</v>
      </c>
      <c r="CU1261">
        <v>13679.2224933333</v>
      </c>
      <c r="CV1261">
        <v>947.007449444445</v>
      </c>
      <c r="CW1261">
        <v>16239.150663333299</v>
      </c>
      <c r="CX1261">
        <v>28911.568660555498</v>
      </c>
      <c r="CY1261">
        <v>13681.763795000001</v>
      </c>
      <c r="CZ1261">
        <v>949.83759055555402</v>
      </c>
      <c r="DA1261">
        <v>16237.5972411111</v>
      </c>
      <c r="DB1261">
        <v>28913.816268333299</v>
      </c>
      <c r="DC1261">
        <v>13682.1205966667</v>
      </c>
      <c r="DD1261">
        <v>950.478377222223</v>
      </c>
      <c r="DE1261">
        <v>16243.7478222222</v>
      </c>
      <c r="DF1261">
        <v>28919.743545000001</v>
      </c>
      <c r="DG1261">
        <v>13686.1619216667</v>
      </c>
      <c r="DH1261">
        <v>949.32059222222301</v>
      </c>
      <c r="DI1261">
        <v>16236.3423672222</v>
      </c>
      <c r="DJ1261">
        <v>28913.590536666601</v>
      </c>
      <c r="DK1261">
        <v>13683.754117222201</v>
      </c>
      <c r="DL1261">
        <v>950.45167777777897</v>
      </c>
      <c r="DM1261">
        <v>16249.121692222199</v>
      </c>
      <c r="DN1261">
        <v>28911.214286111099</v>
      </c>
      <c r="DO1261">
        <v>13684.212862222201</v>
      </c>
      <c r="DP1261">
        <v>948.96621777777796</v>
      </c>
      <c r="DQ1261">
        <v>16241.4589516667</v>
      </c>
      <c r="DR1261">
        <v>28926.925695555601</v>
      </c>
      <c r="DS1261">
        <v>13699.7834927778</v>
      </c>
      <c r="DT1261">
        <v>948.23076944444404</v>
      </c>
      <c r="DU1261">
        <v>16245.9104772222</v>
      </c>
      <c r="DV1261">
        <v>28920.1901538889</v>
      </c>
      <c r="DW1261">
        <v>13719.730405</v>
      </c>
      <c r="DX1261">
        <v>948.02202833333399</v>
      </c>
      <c r="DY1261">
        <v>16214.0022138889</v>
      </c>
      <c r="DZ1261">
        <v>28954.047476666699</v>
      </c>
      <c r="EA1261">
        <v>13918.983504444501</v>
      </c>
      <c r="EB1261">
        <v>933.37131499999998</v>
      </c>
      <c r="EC1261">
        <v>16025.7371494444</v>
      </c>
      <c r="ED1261">
        <v>28944.911412222202</v>
      </c>
      <c r="EE1261">
        <v>14033.2668355555</v>
      </c>
      <c r="EF1261">
        <v>925.68430222222105</v>
      </c>
      <c r="EG1261">
        <v>15912.6577205556</v>
      </c>
      <c r="EH1261">
        <v>28941.469611111101</v>
      </c>
      <c r="EI1261">
        <v>14043.6966094444</v>
      </c>
      <c r="EJ1261">
        <v>923.63815388888895</v>
      </c>
      <c r="EK1261">
        <v>15896.973010555501</v>
      </c>
      <c r="EL1261">
        <v>28957.4965594444</v>
      </c>
      <c r="EM1261">
        <v>14047.0049133333</v>
      </c>
      <c r="EN1261">
        <v>925.36633611110994</v>
      </c>
      <c r="EO1261">
        <v>15893.380721666599</v>
      </c>
      <c r="EP1261">
        <v>28939.277829444502</v>
      </c>
      <c r="EQ1261">
        <v>14051.8763483333</v>
      </c>
      <c r="ER1261">
        <v>924.96099000000004</v>
      </c>
      <c r="ES1261">
        <v>15903.1138827778</v>
      </c>
      <c r="ET1261">
        <v>28956.0644983333</v>
      </c>
      <c r="EU1261">
        <v>14047.538902222201</v>
      </c>
      <c r="EV1261">
        <v>925.37604499999998</v>
      </c>
      <c r="EW1261">
        <v>15901.528906666699</v>
      </c>
      <c r="EX1261">
        <v>28962.5209094444</v>
      </c>
      <c r="EY1261">
        <v>14048.835038888899</v>
      </c>
      <c r="EZ1261">
        <v>926.38334222222204</v>
      </c>
      <c r="FA1261">
        <v>15889.70348</v>
      </c>
      <c r="FB1261">
        <v>28959.384938333402</v>
      </c>
      <c r="FC1261">
        <v>14052.728303333301</v>
      </c>
      <c r="FD1261">
        <v>928.18191388888897</v>
      </c>
      <c r="FE1261">
        <v>15900.167235000001</v>
      </c>
      <c r="FF1261">
        <v>-1.88469584988775</v>
      </c>
      <c r="FG1261">
        <v>-1.8878256913942899</v>
      </c>
      <c r="FH1261">
        <v>-1.8891308753837599</v>
      </c>
      <c r="FI1261">
        <v>-1.87978352905859</v>
      </c>
      <c r="FJ1261">
        <v>-1.8805839546994401</v>
      </c>
      <c r="FK1261">
        <v>-1.8722446807292299</v>
      </c>
      <c r="FL1261">
        <v>-1.8734276532209899</v>
      </c>
      <c r="FM1261">
        <v>-1.8840916634929801</v>
      </c>
      <c r="FN1261">
        <v>-1.8885002104911299</v>
      </c>
      <c r="FO1261">
        <v>-1.8862057079552501</v>
      </c>
      <c r="FP1261">
        <v>-1.91302474124786</v>
      </c>
      <c r="FQ1261">
        <v>-1.9995315320309299</v>
      </c>
      <c r="FR1261">
        <v>-2.4468975486534701</v>
      </c>
      <c r="FS1261">
        <v>-2.5957482154153499</v>
      </c>
      <c r="FT1261">
        <v>-2.6135343086634002</v>
      </c>
      <c r="FU1261">
        <v>-2.6160721926344399</v>
      </c>
      <c r="FV1261">
        <v>-2.6112474301769</v>
      </c>
      <c r="FW1261">
        <v>-2.61320168694736</v>
      </c>
      <c r="FX1261">
        <v>-2.6230728854356702</v>
      </c>
      <c r="FY1261">
        <v>-2.6066580680004301</v>
      </c>
      <c r="FZ1261">
        <v>-2.6058562130268701</v>
      </c>
      <c r="GA1261">
        <v>-2.6111455661996201</v>
      </c>
      <c r="GB1261">
        <v>-2.6237385918899099</v>
      </c>
      <c r="GC1261">
        <v>-2.62216477722309</v>
      </c>
      <c r="GD1261">
        <v>-2.6166708023386902</v>
      </c>
      <c r="GE1261">
        <v>-2.6112954028508302</v>
      </c>
      <c r="GF1261">
        <v>-2.6170325110441199</v>
      </c>
      <c r="GG1261">
        <v>-2.6047463384954299</v>
      </c>
      <c r="GH1261">
        <v>-2.6208510406326599</v>
      </c>
      <c r="GI1261">
        <v>-2.61268267318159</v>
      </c>
      <c r="GJ1261">
        <v>-2.5998642049262801</v>
      </c>
      <c r="GK1261">
        <v>-2.5477873139832798</v>
      </c>
      <c r="GL1261">
        <v>-2.1498662319661301</v>
      </c>
      <c r="GM1261">
        <v>-1.91868447713165</v>
      </c>
      <c r="GN1261">
        <v>-1.89219598644613</v>
      </c>
      <c r="GO1261">
        <v>-1.8842120121711501</v>
      </c>
      <c r="GP1261">
        <v>-1.8903567847529399</v>
      </c>
      <c r="GQ1261">
        <v>-1.8920567429723201</v>
      </c>
      <c r="GR1261">
        <v>-1.87834015952636</v>
      </c>
      <c r="GS1261">
        <v>-1.8853559730949301</v>
      </c>
    </row>
    <row r="1262" spans="1:201" x14ac:dyDescent="0.25">
      <c r="A1262">
        <v>782.94886463585897</v>
      </c>
      <c r="B1262">
        <v>28989.290743333298</v>
      </c>
      <c r="C1262">
        <v>14064.1993555556</v>
      </c>
      <c r="D1262">
        <v>904.24707555555597</v>
      </c>
      <c r="E1262">
        <v>15920.5413383333</v>
      </c>
      <c r="F1262">
        <v>29001.380737222298</v>
      </c>
      <c r="G1262">
        <v>14063.5755594444</v>
      </c>
      <c r="H1262">
        <v>902.38539611111105</v>
      </c>
      <c r="I1262">
        <v>15934.3303877778</v>
      </c>
      <c r="J1262">
        <v>29004.929336111101</v>
      </c>
      <c r="K1262">
        <v>14072.1654988889</v>
      </c>
      <c r="L1262">
        <v>906.19128055555404</v>
      </c>
      <c r="M1262">
        <v>15929.7162383333</v>
      </c>
      <c r="N1262">
        <v>29016.6625283334</v>
      </c>
      <c r="O1262">
        <v>14072.364531111099</v>
      </c>
      <c r="P1262">
        <v>904.47523444444505</v>
      </c>
      <c r="Q1262">
        <v>15922.9709877778</v>
      </c>
      <c r="R1262">
        <v>29027.075311666598</v>
      </c>
      <c r="S1262">
        <v>14085.0637577778</v>
      </c>
      <c r="T1262">
        <v>903.85143833333302</v>
      </c>
      <c r="U1262">
        <v>15931.041501666699</v>
      </c>
      <c r="V1262">
        <v>29027.606873333301</v>
      </c>
      <c r="W1262">
        <v>14087.925452777799</v>
      </c>
      <c r="X1262">
        <v>903.92668222222096</v>
      </c>
      <c r="Y1262">
        <v>15940.723691111099</v>
      </c>
      <c r="Z1262">
        <v>29024.298569444501</v>
      </c>
      <c r="AA1262">
        <v>14084.071023888901</v>
      </c>
      <c r="AB1262">
        <v>905.84176055555497</v>
      </c>
      <c r="AC1262">
        <v>15941.349914444399</v>
      </c>
      <c r="AD1262">
        <v>29046.1047338889</v>
      </c>
      <c r="AE1262">
        <v>14091.5031783333</v>
      </c>
      <c r="AF1262">
        <v>907.00925444444204</v>
      </c>
      <c r="AG1262">
        <v>15943.8887888889</v>
      </c>
      <c r="AH1262">
        <v>29050.849953333302</v>
      </c>
      <c r="AI1262">
        <v>14089.5468372222</v>
      </c>
      <c r="AJ1262">
        <v>907.97286166666902</v>
      </c>
      <c r="AK1262">
        <v>15957.1317133333</v>
      </c>
      <c r="AL1262">
        <v>29049.947026666701</v>
      </c>
      <c r="AM1262">
        <v>14094.311474444399</v>
      </c>
      <c r="AN1262">
        <v>906.90488388888798</v>
      </c>
      <c r="AO1262">
        <v>15957.6754111111</v>
      </c>
      <c r="AP1262">
        <v>29051.0586944444</v>
      </c>
      <c r="AQ1262">
        <v>14089.784705</v>
      </c>
      <c r="AR1262">
        <v>910.05299111110901</v>
      </c>
      <c r="AS1262">
        <v>15964.738627777801</v>
      </c>
      <c r="AT1262">
        <v>29055.000503333398</v>
      </c>
      <c r="AU1262">
        <v>14047.711235000001</v>
      </c>
      <c r="AV1262">
        <v>912.66710944444401</v>
      </c>
      <c r="AW1262">
        <v>16021.931264999999</v>
      </c>
      <c r="AX1262">
        <v>29038.383740000001</v>
      </c>
      <c r="AY1262">
        <v>13823.931054999999</v>
      </c>
      <c r="AZ1262">
        <v>932.13585888888804</v>
      </c>
      <c r="BA1262">
        <v>16234.3471905556</v>
      </c>
      <c r="BB1262">
        <v>29052.3888122223</v>
      </c>
      <c r="BC1262">
        <v>13757.1630261111</v>
      </c>
      <c r="BD1262">
        <v>940.26948055555704</v>
      </c>
      <c r="BE1262">
        <v>16317.3776083333</v>
      </c>
      <c r="BF1262">
        <v>29041.582818888899</v>
      </c>
      <c r="BG1262">
        <v>13743.580290555499</v>
      </c>
      <c r="BH1262">
        <v>941.94183666666595</v>
      </c>
      <c r="BI1262">
        <v>16318.3193705556</v>
      </c>
      <c r="BJ1262">
        <v>29059.073382222199</v>
      </c>
      <c r="BK1262">
        <v>13752.189647777799</v>
      </c>
      <c r="BL1262">
        <v>940.47094000000004</v>
      </c>
      <c r="BM1262">
        <v>16327.630195</v>
      </c>
      <c r="BN1262">
        <v>29050.2601383334</v>
      </c>
      <c r="BO1262">
        <v>13748.534251111099</v>
      </c>
      <c r="BP1262">
        <v>944.27197000000001</v>
      </c>
      <c r="BQ1262">
        <v>16331.419088888901</v>
      </c>
      <c r="BR1262">
        <v>29059.762713333301</v>
      </c>
      <c r="BS1262">
        <v>13754.5683255556</v>
      </c>
      <c r="BT1262">
        <v>943.92002277777794</v>
      </c>
      <c r="BU1262">
        <v>16333.972526666699</v>
      </c>
      <c r="BV1262">
        <v>29062.027311666701</v>
      </c>
      <c r="BW1262">
        <v>13766.277245555601</v>
      </c>
      <c r="BX1262">
        <v>945.93461722222105</v>
      </c>
      <c r="BY1262">
        <v>16339.251735</v>
      </c>
      <c r="BZ1262">
        <v>29067.029816666702</v>
      </c>
      <c r="CA1262">
        <v>13761.4446461111</v>
      </c>
      <c r="CB1262">
        <v>945.531698333333</v>
      </c>
      <c r="CC1262">
        <v>16336.470138333299</v>
      </c>
      <c r="CD1262">
        <v>29060.993315</v>
      </c>
      <c r="CE1262">
        <v>13761.927663333299</v>
      </c>
      <c r="CF1262">
        <v>943.67730055555705</v>
      </c>
      <c r="CG1262">
        <v>16330.904517777801</v>
      </c>
      <c r="CH1262">
        <v>29068.867223888901</v>
      </c>
      <c r="CI1262">
        <v>13764.1704166667</v>
      </c>
      <c r="CJ1262">
        <v>944.19915333333302</v>
      </c>
      <c r="CK1262">
        <v>16334.7419561111</v>
      </c>
      <c r="CL1262">
        <v>29081.3140194445</v>
      </c>
      <c r="CM1262">
        <v>13760.6533716666</v>
      </c>
      <c r="CN1262">
        <v>948.00503777777601</v>
      </c>
      <c r="CO1262">
        <v>16346.730006666599</v>
      </c>
      <c r="CP1262">
        <v>29092.0884588888</v>
      </c>
      <c r="CQ1262">
        <v>13759.893651111101</v>
      </c>
      <c r="CR1262">
        <v>948.02930999999899</v>
      </c>
      <c r="CS1262">
        <v>16345.0115333334</v>
      </c>
      <c r="CT1262">
        <v>29079.653799444401</v>
      </c>
      <c r="CU1262">
        <v>13765.9374344444</v>
      </c>
      <c r="CV1262">
        <v>951.50023777777801</v>
      </c>
      <c r="CW1262">
        <v>16343.611026111101</v>
      </c>
      <c r="CX1262">
        <v>29087.950045000001</v>
      </c>
      <c r="CY1262">
        <v>13758.7285844444</v>
      </c>
      <c r="CZ1262">
        <v>950.23565499999802</v>
      </c>
      <c r="DA1262">
        <v>16350.7155055556</v>
      </c>
      <c r="DB1262">
        <v>29082.1247116667</v>
      </c>
      <c r="DC1262">
        <v>13762.0150433334</v>
      </c>
      <c r="DD1262">
        <v>949.07786999999996</v>
      </c>
      <c r="DE1262">
        <v>16356.8952133333</v>
      </c>
      <c r="DF1262">
        <v>29088.6199583333</v>
      </c>
      <c r="DG1262">
        <v>13769.7190466667</v>
      </c>
      <c r="DH1262">
        <v>951.98810944444404</v>
      </c>
      <c r="DI1262">
        <v>16350.523755</v>
      </c>
      <c r="DJ1262">
        <v>29088.590831666701</v>
      </c>
      <c r="DK1262">
        <v>13772.770065000001</v>
      </c>
      <c r="DL1262">
        <v>948.56329888888899</v>
      </c>
      <c r="DM1262">
        <v>16352.198538333299</v>
      </c>
      <c r="DN1262">
        <v>29092.069041111099</v>
      </c>
      <c r="DO1262">
        <v>13778.7143322222</v>
      </c>
      <c r="DP1262">
        <v>952.82550111111198</v>
      </c>
      <c r="DQ1262">
        <v>16341.1886583333</v>
      </c>
      <c r="DR1262">
        <v>29087.848101666699</v>
      </c>
      <c r="DS1262">
        <v>13783.127022222199</v>
      </c>
      <c r="DT1262">
        <v>952.63132333333203</v>
      </c>
      <c r="DU1262">
        <v>16334.2322394444</v>
      </c>
      <c r="DV1262">
        <v>29103.433295555598</v>
      </c>
      <c r="DW1262">
        <v>13808.947812222201</v>
      </c>
      <c r="DX1262">
        <v>950.13613888888801</v>
      </c>
      <c r="DY1262">
        <v>16319.207733888899</v>
      </c>
      <c r="DZ1262">
        <v>29110.588746666701</v>
      </c>
      <c r="EA1262">
        <v>13994.9240061111</v>
      </c>
      <c r="EB1262">
        <v>934.76696777777704</v>
      </c>
      <c r="EC1262">
        <v>16117.1924555556</v>
      </c>
      <c r="ED1262">
        <v>29118.576734999999</v>
      </c>
      <c r="EE1262">
        <v>14130.506212222201</v>
      </c>
      <c r="EF1262">
        <v>927.40034833333402</v>
      </c>
      <c r="EG1262">
        <v>16003.5037938889</v>
      </c>
      <c r="EH1262">
        <v>29115.9164994444</v>
      </c>
      <c r="EI1262">
        <v>14128.1833605555</v>
      </c>
      <c r="EJ1262">
        <v>925.18672166666704</v>
      </c>
      <c r="EK1262">
        <v>16004.722259444399</v>
      </c>
      <c r="EL1262">
        <v>29125.6059705556</v>
      </c>
      <c r="EM1262">
        <v>14134.7878322222</v>
      </c>
      <c r="EN1262">
        <v>926.37848777777901</v>
      </c>
      <c r="EO1262">
        <v>16001.2804583333</v>
      </c>
      <c r="EP1262">
        <v>29136.084288888898</v>
      </c>
      <c r="EQ1262">
        <v>14139.2345033334</v>
      </c>
      <c r="ER1262">
        <v>928.54842444444296</v>
      </c>
      <c r="ES1262">
        <v>15996.8483505555</v>
      </c>
      <c r="ET1262">
        <v>29133.382790555599</v>
      </c>
      <c r="EU1262">
        <v>14133.513540555599</v>
      </c>
      <c r="EV1262">
        <v>923.24494388889002</v>
      </c>
      <c r="EW1262">
        <v>15999.736745</v>
      </c>
      <c r="EX1262">
        <v>29139.033363888899</v>
      </c>
      <c r="EY1262">
        <v>14135.877655</v>
      </c>
      <c r="EZ1262">
        <v>926.37363333333303</v>
      </c>
      <c r="FA1262">
        <v>16005.5645055556</v>
      </c>
      <c r="FB1262">
        <v>29144.208201666599</v>
      </c>
      <c r="FC1262">
        <v>14137.8145783333</v>
      </c>
      <c r="FD1262">
        <v>928.29842055555605</v>
      </c>
      <c r="FE1262">
        <v>16009.239320000001</v>
      </c>
      <c r="FF1262">
        <v>-1.89079419512814</v>
      </c>
      <c r="FG1262">
        <v>-1.90448814337116</v>
      </c>
      <c r="FH1262">
        <v>-1.89110237823732</v>
      </c>
      <c r="FI1262">
        <v>-1.88315431043322</v>
      </c>
      <c r="FJ1262">
        <v>-1.8777226299590299</v>
      </c>
      <c r="FK1262">
        <v>-1.8846099609636799</v>
      </c>
      <c r="FL1262">
        <v>-1.8895042776812601</v>
      </c>
      <c r="FM1262">
        <v>-1.88316222334706</v>
      </c>
      <c r="FN1262">
        <v>-1.89831462960085</v>
      </c>
      <c r="FO1262">
        <v>-1.89402566767167</v>
      </c>
      <c r="FP1262">
        <v>-1.9059092541990701</v>
      </c>
      <c r="FQ1262">
        <v>-2.0063984567166502</v>
      </c>
      <c r="FR1262">
        <v>-2.45087089307538</v>
      </c>
      <c r="FS1262">
        <v>-2.6018306520114698</v>
      </c>
      <c r="FT1262">
        <v>-2.6176649950787501</v>
      </c>
      <c r="FU1262">
        <v>-2.6166183286864202</v>
      </c>
      <c r="FV1262">
        <v>-2.6253106289648298</v>
      </c>
      <c r="FW1262">
        <v>-2.6208787433440301</v>
      </c>
      <c r="FX1262">
        <v>-2.6143587869994498</v>
      </c>
      <c r="FY1262">
        <v>-2.6159310828886602</v>
      </c>
      <c r="FZ1262">
        <v>-2.6102063740961698</v>
      </c>
      <c r="GA1262">
        <v>-2.6111387130222701</v>
      </c>
      <c r="GB1262">
        <v>-2.6259983451902502</v>
      </c>
      <c r="GC1262">
        <v>-2.6240331521299098</v>
      </c>
      <c r="GD1262">
        <v>-2.6179901488283002</v>
      </c>
      <c r="GE1262">
        <v>-2.63155643134967</v>
      </c>
      <c r="GF1262">
        <v>-2.6349119502470599</v>
      </c>
      <c r="GG1262">
        <v>-2.6203671089644098</v>
      </c>
      <c r="GH1262">
        <v>-2.6186632746251699</v>
      </c>
      <c r="GI1262">
        <v>-2.6016181095937001</v>
      </c>
      <c r="GJ1262">
        <v>-2.5905069567191799</v>
      </c>
      <c r="GK1262">
        <v>-2.54762263626592</v>
      </c>
      <c r="GL1262">
        <v>-2.1537587688634598</v>
      </c>
      <c r="GM1262">
        <v>-1.90054806953878</v>
      </c>
      <c r="GN1262">
        <v>-1.9041609902245999</v>
      </c>
      <c r="GO1262">
        <v>-1.8934275120185999</v>
      </c>
      <c r="GP1262">
        <v>-1.8838931718078</v>
      </c>
      <c r="GQ1262">
        <v>-1.89242494207741</v>
      </c>
      <c r="GR1262">
        <v>-1.8957580011847499</v>
      </c>
      <c r="GS1262">
        <v>-1.89729705199206</v>
      </c>
    </row>
    <row r="1263" spans="1:201" x14ac:dyDescent="0.25">
      <c r="A1263">
        <v>783.27248932043199</v>
      </c>
      <c r="B1263">
        <v>28801.14704</v>
      </c>
      <c r="C1263">
        <v>13992.4482394444</v>
      </c>
      <c r="D1263">
        <v>903.39754777777796</v>
      </c>
      <c r="E1263">
        <v>15853.040288333301</v>
      </c>
      <c r="F1263">
        <v>28822.882815000001</v>
      </c>
      <c r="G1263">
        <v>13996.530827222199</v>
      </c>
      <c r="H1263">
        <v>904.73494722222097</v>
      </c>
      <c r="I1263">
        <v>15838.850747222201</v>
      </c>
      <c r="J1263">
        <v>28827.200843333401</v>
      </c>
      <c r="K1263">
        <v>14002.516357222201</v>
      </c>
      <c r="L1263">
        <v>903.57958944444601</v>
      </c>
      <c r="M1263">
        <v>15851.6980344445</v>
      </c>
      <c r="N1263">
        <v>28833.356278888899</v>
      </c>
      <c r="O1263">
        <v>14004.0139533333</v>
      </c>
      <c r="P1263">
        <v>904.506788333332</v>
      </c>
      <c r="Q1263">
        <v>15848.6324527778</v>
      </c>
      <c r="R1263">
        <v>28841.504463888901</v>
      </c>
      <c r="S1263">
        <v>14007.768866111101</v>
      </c>
      <c r="T1263">
        <v>904.00678055555602</v>
      </c>
      <c r="U1263">
        <v>15847.615446666699</v>
      </c>
      <c r="V1263">
        <v>28867.502441111101</v>
      </c>
      <c r="W1263">
        <v>14015.2544194444</v>
      </c>
      <c r="X1263">
        <v>903.42182000000105</v>
      </c>
      <c r="Y1263">
        <v>15855.3510038889</v>
      </c>
      <c r="Z1263">
        <v>28855.2061333333</v>
      </c>
      <c r="AA1263">
        <v>14015.113640555501</v>
      </c>
      <c r="AB1263">
        <v>906.55779111110996</v>
      </c>
      <c r="AC1263">
        <v>15866.2904944444</v>
      </c>
      <c r="AD1263">
        <v>28866.310675000001</v>
      </c>
      <c r="AE1263">
        <v>14014.6864494444</v>
      </c>
      <c r="AF1263">
        <v>906.35875888888904</v>
      </c>
      <c r="AG1263">
        <v>15870.0502616667</v>
      </c>
      <c r="AH1263">
        <v>28866.919907777799</v>
      </c>
      <c r="AI1263">
        <v>14026.856541666701</v>
      </c>
      <c r="AJ1263">
        <v>908.45830611111001</v>
      </c>
      <c r="AK1263">
        <v>15865.288051666699</v>
      </c>
      <c r="AL1263">
        <v>28879.7137961111</v>
      </c>
      <c r="AM1263">
        <v>14019.0578766667</v>
      </c>
      <c r="AN1263">
        <v>908.23257444444403</v>
      </c>
      <c r="AO1263">
        <v>15880.232458888901</v>
      </c>
      <c r="AP1263">
        <v>28877.810853888899</v>
      </c>
      <c r="AQ1263">
        <v>14013.582063333301</v>
      </c>
      <c r="AR1263">
        <v>909.38550499999997</v>
      </c>
      <c r="AS1263">
        <v>15892.1598288889</v>
      </c>
      <c r="AT1263">
        <v>28873.6336044444</v>
      </c>
      <c r="AU1263">
        <v>13974.413978333299</v>
      </c>
      <c r="AV1263">
        <v>913.669552222221</v>
      </c>
      <c r="AW1263">
        <v>15938.6484161111</v>
      </c>
      <c r="AX1263">
        <v>28873.269521111099</v>
      </c>
      <c r="AY1263">
        <v>13754.709104444401</v>
      </c>
      <c r="AZ1263">
        <v>930.95137444444299</v>
      </c>
      <c r="BA1263">
        <v>16162.2538361111</v>
      </c>
      <c r="BB1263">
        <v>28869.774321111101</v>
      </c>
      <c r="BC1263">
        <v>13694.0285488889</v>
      </c>
      <c r="BD1263">
        <v>941.45396500000004</v>
      </c>
      <c r="BE1263">
        <v>16225.820358888899</v>
      </c>
      <c r="BF1263">
        <v>28875.162754444402</v>
      </c>
      <c r="BG1263">
        <v>13689.0940061111</v>
      </c>
      <c r="BH1263">
        <v>940.00248611111203</v>
      </c>
      <c r="BI1263">
        <v>16249.949375</v>
      </c>
      <c r="BJ1263">
        <v>28865.390757777801</v>
      </c>
      <c r="BK1263">
        <v>13680.686108333301</v>
      </c>
      <c r="BL1263">
        <v>938.78887499999905</v>
      </c>
      <c r="BM1263">
        <v>16245.9541672222</v>
      </c>
      <c r="BN1263">
        <v>28877.2234661111</v>
      </c>
      <c r="BO1263">
        <v>13676.161766111099</v>
      </c>
      <c r="BP1263">
        <v>944.94916499999999</v>
      </c>
      <c r="BQ1263">
        <v>16252.1265933333</v>
      </c>
      <c r="BR1263">
        <v>28876.7695755555</v>
      </c>
      <c r="BS1263">
        <v>13684.8682122222</v>
      </c>
      <c r="BT1263">
        <v>944.07051055555496</v>
      </c>
      <c r="BU1263">
        <v>16253.238261111101</v>
      </c>
      <c r="BV1263">
        <v>28886.0609822222</v>
      </c>
      <c r="BW1263">
        <v>13693.4241705555</v>
      </c>
      <c r="BX1263">
        <v>947.27687111111095</v>
      </c>
      <c r="BY1263">
        <v>16250.209087777799</v>
      </c>
      <c r="BZ1263">
        <v>28886.340112777802</v>
      </c>
      <c r="CA1263">
        <v>13686.2468744444</v>
      </c>
      <c r="CB1263">
        <v>945.21615944444397</v>
      </c>
      <c r="CC1263">
        <v>16252.820778888899</v>
      </c>
      <c r="CD1263">
        <v>28887.0682794444</v>
      </c>
      <c r="CE1263">
        <v>13691.4047216667</v>
      </c>
      <c r="CF1263">
        <v>943.47826833333295</v>
      </c>
      <c r="CG1263">
        <v>16259.039322222199</v>
      </c>
      <c r="CH1263">
        <v>28888.6071383333</v>
      </c>
      <c r="CI1263">
        <v>13695.8004211111</v>
      </c>
      <c r="CJ1263">
        <v>945.60451500000102</v>
      </c>
      <c r="CK1263">
        <v>16256.886376111101</v>
      </c>
      <c r="CL1263">
        <v>28892.250398888798</v>
      </c>
      <c r="CM1263">
        <v>13687.4847577778</v>
      </c>
      <c r="CN1263">
        <v>946.68705611111</v>
      </c>
      <c r="CO1263">
        <v>16267.7190688889</v>
      </c>
      <c r="CP1263">
        <v>28910.7676772222</v>
      </c>
      <c r="CQ1263">
        <v>13702.261686666699</v>
      </c>
      <c r="CR1263">
        <v>946.21860222222301</v>
      </c>
      <c r="CS1263">
        <v>16255.7237366667</v>
      </c>
      <c r="CT1263">
        <v>28894.498006666701</v>
      </c>
      <c r="CU1263">
        <v>13695.370802777799</v>
      </c>
      <c r="CV1263">
        <v>946.45646999999997</v>
      </c>
      <c r="CW1263">
        <v>16266.687499444401</v>
      </c>
      <c r="CX1263">
        <v>28902.175310555602</v>
      </c>
      <c r="CY1263">
        <v>13697.5310305556</v>
      </c>
      <c r="CZ1263">
        <v>951.86189388888795</v>
      </c>
      <c r="DA1263">
        <v>16264.2627044445</v>
      </c>
      <c r="DB1263">
        <v>28892.801378333301</v>
      </c>
      <c r="DC1263">
        <v>13693.1863027778</v>
      </c>
      <c r="DD1263">
        <v>948.54630833333397</v>
      </c>
      <c r="DE1263">
        <v>16258.6606755556</v>
      </c>
      <c r="DF1263">
        <v>28908.155986111102</v>
      </c>
      <c r="DG1263">
        <v>13699.4655266666</v>
      </c>
      <c r="DH1263">
        <v>949.69195722222298</v>
      </c>
      <c r="DI1263">
        <v>16269.932695555601</v>
      </c>
      <c r="DJ1263">
        <v>28900.6898505555</v>
      </c>
      <c r="DK1263">
        <v>13700.9825405555</v>
      </c>
      <c r="DL1263">
        <v>948.52446333333398</v>
      </c>
      <c r="DM1263">
        <v>16265.770009444501</v>
      </c>
      <c r="DN1263">
        <v>28911.0079722222</v>
      </c>
      <c r="DO1263">
        <v>13709.0797538889</v>
      </c>
      <c r="DP1263">
        <v>949.78904611111102</v>
      </c>
      <c r="DQ1263">
        <v>16267.7190688889</v>
      </c>
      <c r="DR1263">
        <v>28902.905904444498</v>
      </c>
      <c r="DS1263">
        <v>13715.829858888899</v>
      </c>
      <c r="DT1263">
        <v>950.48565888888902</v>
      </c>
      <c r="DU1263">
        <v>16254.648477222199</v>
      </c>
      <c r="DV1263">
        <v>28903.340377222201</v>
      </c>
      <c r="DW1263">
        <v>13742.4152238889</v>
      </c>
      <c r="DX1263">
        <v>947.42493166666804</v>
      </c>
      <c r="DY1263">
        <v>16229.5485722222</v>
      </c>
      <c r="DZ1263">
        <v>28926.733945</v>
      </c>
      <c r="EA1263">
        <v>13932.418179444399</v>
      </c>
      <c r="EB1263">
        <v>933.28150777777796</v>
      </c>
      <c r="EC1263">
        <v>16032.4071561111</v>
      </c>
      <c r="ED1263">
        <v>28938.697723333298</v>
      </c>
      <c r="EE1263">
        <v>14044.1577816667</v>
      </c>
      <c r="EF1263">
        <v>926.40275999999994</v>
      </c>
      <c r="EG1263">
        <v>15927.5948461111</v>
      </c>
      <c r="EH1263">
        <v>28932.636949444401</v>
      </c>
      <c r="EI1263">
        <v>14057.733235555599</v>
      </c>
      <c r="EJ1263">
        <v>922.62357499999996</v>
      </c>
      <c r="EK1263">
        <v>15915.6941755555</v>
      </c>
      <c r="EL1263">
        <v>28942.020590555501</v>
      </c>
      <c r="EM1263">
        <v>14064.296444444501</v>
      </c>
      <c r="EN1263">
        <v>924.19884222222004</v>
      </c>
      <c r="EO1263">
        <v>15913.3591877778</v>
      </c>
      <c r="EP1263">
        <v>28937.6224638889</v>
      </c>
      <c r="EQ1263">
        <v>14061.315815555599</v>
      </c>
      <c r="ER1263">
        <v>924.82506555555699</v>
      </c>
      <c r="ES1263">
        <v>15920.4636672222</v>
      </c>
      <c r="ET1263">
        <v>28943.668674444401</v>
      </c>
      <c r="EU1263">
        <v>14069.3135127778</v>
      </c>
      <c r="EV1263">
        <v>926.46829499999899</v>
      </c>
      <c r="EW1263">
        <v>15913.718416666699</v>
      </c>
      <c r="EX1263">
        <v>28950.761017777801</v>
      </c>
      <c r="EY1263">
        <v>14063.2988561111</v>
      </c>
      <c r="EZ1263">
        <v>928.10181555555505</v>
      </c>
      <c r="FA1263">
        <v>15917.2427433333</v>
      </c>
      <c r="FB1263">
        <v>28948.527973333301</v>
      </c>
      <c r="FC1263">
        <v>14072.4640472222</v>
      </c>
      <c r="FD1263">
        <v>927.298405</v>
      </c>
      <c r="FE1263">
        <v>15917.8568305555</v>
      </c>
      <c r="FF1263">
        <v>-1.9077960805042899</v>
      </c>
      <c r="FG1263">
        <v>-1.8877386271694301</v>
      </c>
      <c r="FH1263">
        <v>-1.89437878583148</v>
      </c>
      <c r="FI1263">
        <v>-1.8893649144002</v>
      </c>
      <c r="FJ1263">
        <v>-1.88390967185429</v>
      </c>
      <c r="FK1263">
        <v>-1.8823789727557101</v>
      </c>
      <c r="FL1263">
        <v>-1.8947235369443201</v>
      </c>
      <c r="FM1263">
        <v>-1.89823098432032</v>
      </c>
      <c r="FN1263">
        <v>-1.88105741847751</v>
      </c>
      <c r="FO1263">
        <v>-1.90337599248031</v>
      </c>
      <c r="FP1263">
        <v>-1.92132999778005</v>
      </c>
      <c r="FQ1263">
        <v>-2.00926127826899</v>
      </c>
      <c r="FR1263">
        <v>-2.4622566043101601</v>
      </c>
      <c r="FS1263">
        <v>-2.5899438422635299</v>
      </c>
      <c r="FT1263">
        <v>-2.6188726233039201</v>
      </c>
      <c r="FU1263">
        <v>-2.6241595869729601</v>
      </c>
      <c r="FV1263">
        <v>-2.63450833203974</v>
      </c>
      <c r="FW1263">
        <v>-2.62674475370516</v>
      </c>
      <c r="FX1263">
        <v>-2.6143957836126699</v>
      </c>
      <c r="FY1263">
        <v>-2.6241310013314498</v>
      </c>
      <c r="FZ1263">
        <v>-2.6249790410136802</v>
      </c>
      <c r="GA1263">
        <v>-2.6183761425237</v>
      </c>
      <c r="GB1263">
        <v>-2.6376024307596602</v>
      </c>
      <c r="GC1263">
        <v>-2.6086244784657802</v>
      </c>
      <c r="GD1263">
        <v>-2.6283059384127898</v>
      </c>
      <c r="GE1263">
        <v>-2.6234334136739599</v>
      </c>
      <c r="GF1263">
        <v>-2.6227208201494001</v>
      </c>
      <c r="GG1263">
        <v>-2.6264684539095802</v>
      </c>
      <c r="GH1263">
        <v>-2.6212846207652598</v>
      </c>
      <c r="GI1263">
        <v>-2.6141938967326199</v>
      </c>
      <c r="GJ1263">
        <v>-2.5948658649393499</v>
      </c>
      <c r="GK1263">
        <v>-2.5420031661542302</v>
      </c>
      <c r="GL1263">
        <v>-2.1450651823181701</v>
      </c>
      <c r="GM1263">
        <v>-1.92327727508585</v>
      </c>
      <c r="GN1263">
        <v>-1.8974928804939</v>
      </c>
      <c r="GO1263">
        <v>-1.88790695143415</v>
      </c>
      <c r="GP1263">
        <v>-1.8985133521124999</v>
      </c>
      <c r="GQ1263">
        <v>-1.8832066123711899</v>
      </c>
      <c r="GR1263">
        <v>-1.8925503519934801</v>
      </c>
      <c r="GS1263">
        <v>-1.88394221725161</v>
      </c>
    </row>
    <row r="1264" spans="1:201" x14ac:dyDescent="0.25">
      <c r="A1264">
        <v>783.59606421514195</v>
      </c>
      <c r="B1264">
        <v>28666.7250461111</v>
      </c>
      <c r="C1264">
        <v>13936.352706666699</v>
      </c>
      <c r="D1264">
        <v>902.64268166666602</v>
      </c>
      <c r="E1264">
        <v>15791.6509838889</v>
      </c>
      <c r="F1264">
        <v>28691.361351666699</v>
      </c>
      <c r="G1264">
        <v>13947.073747222201</v>
      </c>
      <c r="H1264">
        <v>901.32227277777895</v>
      </c>
      <c r="I1264">
        <v>15789.893674999999</v>
      </c>
      <c r="J1264">
        <v>28689.453555</v>
      </c>
      <c r="K1264">
        <v>13953.1248122222</v>
      </c>
      <c r="L1264">
        <v>905.11602111111199</v>
      </c>
      <c r="M1264">
        <v>15796.884075</v>
      </c>
      <c r="N1264">
        <v>28698.198836666601</v>
      </c>
      <c r="O1264">
        <v>13952.433053888901</v>
      </c>
      <c r="P1264">
        <v>903.83687499999996</v>
      </c>
      <c r="Q1264">
        <v>15791.0781594445</v>
      </c>
      <c r="R1264">
        <v>28701.5362672222</v>
      </c>
      <c r="S1264">
        <v>13956.083596111101</v>
      </c>
      <c r="T1264">
        <v>905.15000222222204</v>
      </c>
      <c r="U1264">
        <v>15807.3065672222</v>
      </c>
      <c r="V1264">
        <v>28718.781681111101</v>
      </c>
      <c r="W1264">
        <v>13956.4889422222</v>
      </c>
      <c r="X1264">
        <v>904.39270888888905</v>
      </c>
      <c r="Y1264">
        <v>15808.182794444499</v>
      </c>
      <c r="Z1264">
        <v>28730.3740944444</v>
      </c>
      <c r="AA1264">
        <v>13971.7027711111</v>
      </c>
      <c r="AB1264">
        <v>905.28349944444403</v>
      </c>
      <c r="AC1264">
        <v>15809.3017438889</v>
      </c>
      <c r="AD1264">
        <v>28721.485606666702</v>
      </c>
      <c r="AE1264">
        <v>13965.72695</v>
      </c>
      <c r="AF1264">
        <v>906.37089499999797</v>
      </c>
      <c r="AG1264">
        <v>15805.527413333301</v>
      </c>
      <c r="AH1264">
        <v>28724.8909994444</v>
      </c>
      <c r="AI1264">
        <v>13973.062015555601</v>
      </c>
      <c r="AJ1264">
        <v>908.99714944444599</v>
      </c>
      <c r="AK1264">
        <v>15809.5250483333</v>
      </c>
      <c r="AL1264">
        <v>28743.840323333399</v>
      </c>
      <c r="AM1264">
        <v>13975.2586516667</v>
      </c>
      <c r="AN1264">
        <v>907.66460444444397</v>
      </c>
      <c r="AO1264">
        <v>15818.8747083333</v>
      </c>
      <c r="AP1264">
        <v>28746.816097777799</v>
      </c>
      <c r="AQ1264">
        <v>13963.9599322222</v>
      </c>
      <c r="AR1264">
        <v>909.21802666666599</v>
      </c>
      <c r="AS1264">
        <v>15827.641835</v>
      </c>
      <c r="AT1264">
        <v>28738.915489444498</v>
      </c>
      <c r="AU1264">
        <v>13913.03681</v>
      </c>
      <c r="AV1264">
        <v>913.96567333333303</v>
      </c>
      <c r="AW1264">
        <v>15871.450768888901</v>
      </c>
      <c r="AX1264">
        <v>28731.891108333301</v>
      </c>
      <c r="AY1264">
        <v>13708.7957688889</v>
      </c>
      <c r="AZ1264">
        <v>933.86161388888797</v>
      </c>
      <c r="BA1264">
        <v>16108.8500927778</v>
      </c>
      <c r="BB1264">
        <v>28730.0221472222</v>
      </c>
      <c r="BC1264">
        <v>13637.382036666701</v>
      </c>
      <c r="BD1264">
        <v>939.51461444444396</v>
      </c>
      <c r="BE1264">
        <v>16171.450581111099</v>
      </c>
      <c r="BF1264">
        <v>28721.063269999999</v>
      </c>
      <c r="BG1264">
        <v>13629.161034999999</v>
      </c>
      <c r="BH1264">
        <v>941.15541666666695</v>
      </c>
      <c r="BI1264">
        <v>16180.76626</v>
      </c>
      <c r="BJ1264">
        <v>28736.2503994445</v>
      </c>
      <c r="BK1264">
        <v>13631.568839444401</v>
      </c>
      <c r="BL1264">
        <v>941.11900833333198</v>
      </c>
      <c r="BM1264">
        <v>16185.140114444401</v>
      </c>
      <c r="BN1264">
        <v>28735.922724444401</v>
      </c>
      <c r="BO1264">
        <v>13633.4183827778</v>
      </c>
      <c r="BP1264">
        <v>943.750117222222</v>
      </c>
      <c r="BQ1264">
        <v>16191.0819544445</v>
      </c>
      <c r="BR1264">
        <v>28742.993222777801</v>
      </c>
      <c r="BS1264">
        <v>13636.2630872222</v>
      </c>
      <c r="BT1264">
        <v>944.63605333333203</v>
      </c>
      <c r="BU1264">
        <v>16196.0504783333</v>
      </c>
      <c r="BV1264">
        <v>28743.9301305556</v>
      </c>
      <c r="BW1264">
        <v>13632.4887566667</v>
      </c>
      <c r="BX1264">
        <v>946.38365333333297</v>
      </c>
      <c r="BY1264">
        <v>16197.128165</v>
      </c>
      <c r="BZ1264">
        <v>28747.544264444499</v>
      </c>
      <c r="CA1264">
        <v>13641.459769999999</v>
      </c>
      <c r="CB1264">
        <v>947.92493944444504</v>
      </c>
      <c r="CC1264">
        <v>16184.5867077778</v>
      </c>
      <c r="CD1264">
        <v>28756.274982777799</v>
      </c>
      <c r="CE1264">
        <v>13651.1298233333</v>
      </c>
      <c r="CF1264">
        <v>946.24044722222197</v>
      </c>
      <c r="CG1264">
        <v>16190.1256288889</v>
      </c>
      <c r="CH1264">
        <v>28744.9058738889</v>
      </c>
      <c r="CI1264">
        <v>13643.4937822222</v>
      </c>
      <c r="CJ1264">
        <v>945.09722555555402</v>
      </c>
      <c r="CK1264">
        <v>16195.004345555501</v>
      </c>
      <c r="CL1264">
        <v>28747.158336111101</v>
      </c>
      <c r="CM1264">
        <v>13644.8093366667</v>
      </c>
      <c r="CN1264">
        <v>944.92974722222095</v>
      </c>
      <c r="CO1264">
        <v>16208.1720261111</v>
      </c>
      <c r="CP1264">
        <v>28757.457040000001</v>
      </c>
      <c r="CQ1264">
        <v>13649.3191155556</v>
      </c>
      <c r="CR1264">
        <v>947.06327555555401</v>
      </c>
      <c r="CS1264">
        <v>16209.6526316667</v>
      </c>
      <c r="CT1264">
        <v>28767.98633</v>
      </c>
      <c r="CU1264">
        <v>13648.5763855555</v>
      </c>
      <c r="CV1264">
        <v>948.43222888888999</v>
      </c>
      <c r="CW1264">
        <v>16201.5893994444</v>
      </c>
      <c r="CX1264">
        <v>28761.2604972222</v>
      </c>
      <c r="CY1264">
        <v>13646.654025555599</v>
      </c>
      <c r="CZ1264">
        <v>949.61671333333402</v>
      </c>
      <c r="DA1264">
        <v>16207.4948311111</v>
      </c>
      <c r="DB1264">
        <v>28765.976589999998</v>
      </c>
      <c r="DC1264">
        <v>13650.5739894444</v>
      </c>
      <c r="DD1264">
        <v>950.86673277777697</v>
      </c>
      <c r="DE1264">
        <v>16215.7085511111</v>
      </c>
      <c r="DF1264">
        <v>28766.629512777799</v>
      </c>
      <c r="DG1264">
        <v>13650.0375733334</v>
      </c>
      <c r="DH1264">
        <v>948.20407</v>
      </c>
      <c r="DI1264">
        <v>16203.019033333299</v>
      </c>
      <c r="DJ1264">
        <v>28770.682973888899</v>
      </c>
      <c r="DK1264">
        <v>13641.124813333299</v>
      </c>
      <c r="DL1264">
        <v>949.20893999999805</v>
      </c>
      <c r="DM1264">
        <v>16204.4705122222</v>
      </c>
      <c r="DN1264">
        <v>28762.2265316667</v>
      </c>
      <c r="DO1264">
        <v>13660.9430827778</v>
      </c>
      <c r="DP1264">
        <v>950.39585166666598</v>
      </c>
      <c r="DQ1264">
        <v>16196.021351666701</v>
      </c>
      <c r="DR1264">
        <v>28771.882021666599</v>
      </c>
      <c r="DS1264">
        <v>13664.081481111099</v>
      </c>
      <c r="DT1264">
        <v>951.53421888888897</v>
      </c>
      <c r="DU1264">
        <v>16195.666977222199</v>
      </c>
      <c r="DV1264">
        <v>28776.792292222199</v>
      </c>
      <c r="DW1264">
        <v>13689.115851111101</v>
      </c>
      <c r="DX1264">
        <v>945.70645833333401</v>
      </c>
      <c r="DY1264">
        <v>16176.6739633334</v>
      </c>
      <c r="DZ1264">
        <v>28795.069275555499</v>
      </c>
      <c r="EA1264">
        <v>13871.2448977778</v>
      </c>
      <c r="EB1264">
        <v>933.817923888888</v>
      </c>
      <c r="EC1264">
        <v>15997.5304</v>
      </c>
      <c r="ED1264">
        <v>28795.127528888901</v>
      </c>
      <c r="EE1264">
        <v>13997.9361888889</v>
      </c>
      <c r="EF1264">
        <v>924.45127333333403</v>
      </c>
      <c r="EG1264">
        <v>15876.312495</v>
      </c>
      <c r="EH1264">
        <v>28801.343645000001</v>
      </c>
      <c r="EI1264">
        <v>14006.0625288889</v>
      </c>
      <c r="EJ1264">
        <v>923.63329944444399</v>
      </c>
      <c r="EK1264">
        <v>15853.5305872222</v>
      </c>
      <c r="EL1264">
        <v>28809.253962222199</v>
      </c>
      <c r="EM1264">
        <v>14012.191264999999</v>
      </c>
      <c r="EN1264">
        <v>925.90275222222203</v>
      </c>
      <c r="EO1264">
        <v>15864.0671588889</v>
      </c>
      <c r="EP1264">
        <v>28806.183526111101</v>
      </c>
      <c r="EQ1264">
        <v>14006.5892361111</v>
      </c>
      <c r="ER1264">
        <v>926.15032888889004</v>
      </c>
      <c r="ES1264">
        <v>15860.904488333301</v>
      </c>
      <c r="ET1264">
        <v>28809.088911111099</v>
      </c>
      <c r="EU1264">
        <v>14011.5529055556</v>
      </c>
      <c r="EV1264">
        <v>925.23526611111095</v>
      </c>
      <c r="EW1264">
        <v>15872.1716538889</v>
      </c>
      <c r="EX1264">
        <v>28806.671397777802</v>
      </c>
      <c r="EY1264">
        <v>14012.883023333299</v>
      </c>
      <c r="EZ1264">
        <v>925.25711111111002</v>
      </c>
      <c r="FA1264">
        <v>15856.681121666699</v>
      </c>
      <c r="FB1264">
        <v>28805.649537222202</v>
      </c>
      <c r="FC1264">
        <v>14016.1524916667</v>
      </c>
      <c r="FD1264">
        <v>927.06781888888895</v>
      </c>
      <c r="FE1264">
        <v>15867.4846877778</v>
      </c>
      <c r="FF1264">
        <v>-1.91151569312985</v>
      </c>
      <c r="FG1264">
        <v>-1.89692872271025</v>
      </c>
      <c r="FH1264">
        <v>-1.8982811347752599</v>
      </c>
      <c r="FI1264">
        <v>-1.89235031823424</v>
      </c>
      <c r="FJ1264">
        <v>-1.9051192194294899</v>
      </c>
      <c r="FK1264">
        <v>-1.90437262275557</v>
      </c>
      <c r="FL1264">
        <v>-1.88919417769656</v>
      </c>
      <c r="FM1264">
        <v>-1.89212731043916</v>
      </c>
      <c r="FN1264">
        <v>-1.88865215379698</v>
      </c>
      <c r="FO1264">
        <v>-1.89460961409496</v>
      </c>
      <c r="FP1264">
        <v>-1.91507185321603</v>
      </c>
      <c r="FQ1264">
        <v>-2.0130155925988999</v>
      </c>
      <c r="FR1264">
        <v>-2.46731176017231</v>
      </c>
      <c r="FS1264">
        <v>-2.6050445997211602</v>
      </c>
      <c r="FT1264">
        <v>-2.6239674516776499</v>
      </c>
      <c r="FU1264">
        <v>-2.6245477306013201</v>
      </c>
      <c r="FV1264">
        <v>-2.6290085102104799</v>
      </c>
      <c r="FW1264">
        <v>-2.6305972236428001</v>
      </c>
      <c r="FX1264">
        <v>-2.6356318293632399</v>
      </c>
      <c r="FY1264">
        <v>-2.6134530497095998</v>
      </c>
      <c r="FZ1264">
        <v>-2.6082593378194199</v>
      </c>
      <c r="GA1264">
        <v>-2.62200279846004</v>
      </c>
      <c r="GB1264">
        <v>-2.6338860098046899</v>
      </c>
      <c r="GC1264">
        <v>-2.6300229061690099</v>
      </c>
      <c r="GD1264">
        <v>-2.6216864198858101</v>
      </c>
      <c r="GE1264">
        <v>-2.6304235109679301</v>
      </c>
      <c r="GF1264">
        <v>-2.63448264877043</v>
      </c>
      <c r="GG1264">
        <v>-2.6217599715581001</v>
      </c>
      <c r="GH1264">
        <v>-2.6320569163611398</v>
      </c>
      <c r="GI1264">
        <v>-2.6040898196702198</v>
      </c>
      <c r="GJ1264">
        <v>-2.5997298768587198</v>
      </c>
      <c r="GK1264">
        <v>-2.55377832018325</v>
      </c>
      <c r="GL1264">
        <v>-2.18208953574117</v>
      </c>
      <c r="GM1264">
        <v>-1.9278421238277901</v>
      </c>
      <c r="GN1264">
        <v>-1.8957362144507599</v>
      </c>
      <c r="GO1264">
        <v>-1.89986267470972</v>
      </c>
      <c r="GP1264">
        <v>-1.9025836326013901</v>
      </c>
      <c r="GQ1264">
        <v>-1.90877132469863</v>
      </c>
      <c r="GR1264">
        <v>-1.89173070955556</v>
      </c>
      <c r="GS1264">
        <v>-1.89963050506051</v>
      </c>
    </row>
    <row r="1265" spans="1:201" x14ac:dyDescent="0.25">
      <c r="A1265">
        <v>783.91958931118097</v>
      </c>
      <c r="B1265">
        <v>28722.145811111099</v>
      </c>
      <c r="C1265">
        <v>13986.9263088889</v>
      </c>
      <c r="D1265">
        <v>903.21793333333403</v>
      </c>
      <c r="E1265">
        <v>15850.4018977778</v>
      </c>
      <c r="F1265">
        <v>28730.9906088889</v>
      </c>
      <c r="G1265">
        <v>13995.110902222201</v>
      </c>
      <c r="H1265">
        <v>904.16697722222204</v>
      </c>
      <c r="I1265">
        <v>15855.193234444399</v>
      </c>
      <c r="J1265">
        <v>28744.075763888901</v>
      </c>
      <c r="K1265">
        <v>13997.292975</v>
      </c>
      <c r="L1265">
        <v>905.74224444444303</v>
      </c>
      <c r="M1265">
        <v>15858.9311566667</v>
      </c>
      <c r="N1265">
        <v>28744.570917222201</v>
      </c>
      <c r="O1265">
        <v>14004.103760555599</v>
      </c>
      <c r="P1265">
        <v>907.19372333333297</v>
      </c>
      <c r="Q1265">
        <v>15852.634942222199</v>
      </c>
      <c r="R1265">
        <v>28766.799418333299</v>
      </c>
      <c r="S1265">
        <v>14004.6523127778</v>
      </c>
      <c r="T1265">
        <v>904.30047444444403</v>
      </c>
      <c r="U1265">
        <v>15858.792804999999</v>
      </c>
      <c r="V1265">
        <v>28759.4740616667</v>
      </c>
      <c r="W1265">
        <v>14007.8975088889</v>
      </c>
      <c r="X1265">
        <v>903.42910166666695</v>
      </c>
      <c r="Y1265">
        <v>15858.062211111101</v>
      </c>
      <c r="Z1265">
        <v>28773.809236111101</v>
      </c>
      <c r="AA1265">
        <v>14004.618331666699</v>
      </c>
      <c r="AB1265">
        <v>903.92182777777703</v>
      </c>
      <c r="AC1265">
        <v>15866.4434094444</v>
      </c>
      <c r="AD1265">
        <v>28776.566560555599</v>
      </c>
      <c r="AE1265">
        <v>14005.594075000001</v>
      </c>
      <c r="AF1265">
        <v>905.21068277777601</v>
      </c>
      <c r="AG1265">
        <v>15867.8681888889</v>
      </c>
      <c r="AH1265">
        <v>28794.481887777802</v>
      </c>
      <c r="AI1265">
        <v>14017.339403333301</v>
      </c>
      <c r="AJ1265">
        <v>907.38547388888799</v>
      </c>
      <c r="AK1265">
        <v>15874.188675555501</v>
      </c>
      <c r="AL1265">
        <v>28788.510921111101</v>
      </c>
      <c r="AM1265">
        <v>14012.4024333333</v>
      </c>
      <c r="AN1265">
        <v>906.93158333333304</v>
      </c>
      <c r="AO1265">
        <v>15879.375649444401</v>
      </c>
      <c r="AP1265">
        <v>28796.47221</v>
      </c>
      <c r="AQ1265">
        <v>14004.7688194445</v>
      </c>
      <c r="AR1265">
        <v>913.15255388888795</v>
      </c>
      <c r="AS1265">
        <v>15894.662295</v>
      </c>
      <c r="AT1265">
        <v>28791.9041777778</v>
      </c>
      <c r="AU1265">
        <v>13966.450262222201</v>
      </c>
      <c r="AV1265">
        <v>912.23506388888904</v>
      </c>
      <c r="AW1265">
        <v>15938.5343366667</v>
      </c>
      <c r="AX1265">
        <v>28784.321535555599</v>
      </c>
      <c r="AY1265">
        <v>13746.046348333301</v>
      </c>
      <c r="AZ1265">
        <v>933.43199555555498</v>
      </c>
      <c r="BA1265">
        <v>16158.83388</v>
      </c>
      <c r="BB1265">
        <v>28785.5424283334</v>
      </c>
      <c r="BC1265">
        <v>13687.2590261111</v>
      </c>
      <c r="BD1265">
        <v>940.66511777777805</v>
      </c>
      <c r="BE1265">
        <v>16228.8810861111</v>
      </c>
      <c r="BF1265">
        <v>28784.081240555599</v>
      </c>
      <c r="BG1265">
        <v>13667.977172777801</v>
      </c>
      <c r="BH1265">
        <v>941.15056222222199</v>
      </c>
      <c r="BI1265">
        <v>16244.8352177778</v>
      </c>
      <c r="BJ1265">
        <v>28785.3433961111</v>
      </c>
      <c r="BK1265">
        <v>13664.952853888901</v>
      </c>
      <c r="BL1265">
        <v>942.08747000000005</v>
      </c>
      <c r="BM1265">
        <v>16253.9445827778</v>
      </c>
      <c r="BN1265">
        <v>28786.2827311111</v>
      </c>
      <c r="BO1265">
        <v>13670.6908072222</v>
      </c>
      <c r="BP1265">
        <v>943.03894111111197</v>
      </c>
      <c r="BQ1265">
        <v>16249.286743333299</v>
      </c>
      <c r="BR1265">
        <v>28788.248781111099</v>
      </c>
      <c r="BS1265">
        <v>13682.8147822222</v>
      </c>
      <c r="BT1265">
        <v>943.96371277777905</v>
      </c>
      <c r="BU1265">
        <v>16252.192128333299</v>
      </c>
      <c r="BV1265">
        <v>28789.9017194445</v>
      </c>
      <c r="BW1265">
        <v>13679.0404516667</v>
      </c>
      <c r="BX1265">
        <v>946.81812611111195</v>
      </c>
      <c r="BY1265">
        <v>16261.81121</v>
      </c>
      <c r="BZ1265">
        <v>28801.4188888889</v>
      </c>
      <c r="CA1265">
        <v>13684.666752777801</v>
      </c>
      <c r="CB1265">
        <v>946.400643888888</v>
      </c>
      <c r="CC1265">
        <v>16255.2504283333</v>
      </c>
      <c r="CD1265">
        <v>28801.809671666699</v>
      </c>
      <c r="CE1265">
        <v>13682.943424999999</v>
      </c>
      <c r="CF1265">
        <v>943.79623444444405</v>
      </c>
      <c r="CG1265">
        <v>16253.697006111101</v>
      </c>
      <c r="CH1265">
        <v>28812.504012777801</v>
      </c>
      <c r="CI1265">
        <v>13685.4458911111</v>
      </c>
      <c r="CJ1265">
        <v>946.21132055555597</v>
      </c>
      <c r="CK1265">
        <v>16247.5585611111</v>
      </c>
      <c r="CL1265">
        <v>28810.224851111099</v>
      </c>
      <c r="CM1265">
        <v>13685.113361666699</v>
      </c>
      <c r="CN1265">
        <v>947.15550999999903</v>
      </c>
      <c r="CO1265">
        <v>16268.435099444399</v>
      </c>
      <c r="CP1265">
        <v>28814.778320000001</v>
      </c>
      <c r="CQ1265">
        <v>13680.171537222201</v>
      </c>
      <c r="CR1265">
        <v>946.33268166666699</v>
      </c>
      <c r="CS1265">
        <v>16264.335521111099</v>
      </c>
      <c r="CT1265">
        <v>28822.90466</v>
      </c>
      <c r="CU1265">
        <v>13694.6596266667</v>
      </c>
      <c r="CV1265">
        <v>947.91037611111096</v>
      </c>
      <c r="CW1265">
        <v>16266.1219566667</v>
      </c>
      <c r="CX1265">
        <v>28815.2759005556</v>
      </c>
      <c r="CY1265">
        <v>13684.438593888901</v>
      </c>
      <c r="CZ1265">
        <v>950.88129611111106</v>
      </c>
      <c r="DA1265">
        <v>16271.704567777801</v>
      </c>
      <c r="DB1265">
        <v>28825.157122222201</v>
      </c>
      <c r="DC1265">
        <v>13693.3076638889</v>
      </c>
      <c r="DD1265">
        <v>948.82543888888995</v>
      </c>
      <c r="DE1265">
        <v>16264.910772777799</v>
      </c>
      <c r="DF1265">
        <v>28817.380302222198</v>
      </c>
      <c r="DG1265">
        <v>13689.513915555601</v>
      </c>
      <c r="DH1265">
        <v>949.17981333333296</v>
      </c>
      <c r="DI1265">
        <v>16265.4083533333</v>
      </c>
      <c r="DJ1265">
        <v>28816.8730127778</v>
      </c>
      <c r="DK1265">
        <v>13698.0310383333</v>
      </c>
      <c r="DL1265">
        <v>951.37402222222295</v>
      </c>
      <c r="DM1265">
        <v>16263.769978333299</v>
      </c>
      <c r="DN1265">
        <v>28819.181301111101</v>
      </c>
      <c r="DO1265">
        <v>13685.742012222199</v>
      </c>
      <c r="DP1265">
        <v>952.63375055555503</v>
      </c>
      <c r="DQ1265">
        <v>16269.469096111099</v>
      </c>
      <c r="DR1265">
        <v>28814.950652777799</v>
      </c>
      <c r="DS1265">
        <v>13710.9778416667</v>
      </c>
      <c r="DT1265">
        <v>950.37643388889001</v>
      </c>
      <c r="DU1265">
        <v>16266.170501111101</v>
      </c>
      <c r="DV1265">
        <v>28825.1741127778</v>
      </c>
      <c r="DW1265">
        <v>13726.9271188889</v>
      </c>
      <c r="DX1265">
        <v>946.16034888888896</v>
      </c>
      <c r="DY1265">
        <v>16234.4685516667</v>
      </c>
      <c r="DZ1265">
        <v>28847.405041111098</v>
      </c>
      <c r="EA1265">
        <v>13917.0587172222</v>
      </c>
      <c r="EB1265">
        <v>935.35678277777799</v>
      </c>
      <c r="EC1265">
        <v>16059.7983588889</v>
      </c>
      <c r="ED1265">
        <v>28851.351704444402</v>
      </c>
      <c r="EE1265">
        <v>14038.2256505556</v>
      </c>
      <c r="EF1265">
        <v>928.179486666667</v>
      </c>
      <c r="EG1265">
        <v>15928.9735083333</v>
      </c>
      <c r="EH1265">
        <v>28860.223201666598</v>
      </c>
      <c r="EI1265">
        <v>14050.813225</v>
      </c>
      <c r="EJ1265">
        <v>924.33476666666604</v>
      </c>
      <c r="EK1265">
        <v>15917.8082861111</v>
      </c>
      <c r="EL1265">
        <v>28874.021959999998</v>
      </c>
      <c r="EM1265">
        <v>14052.2865488889</v>
      </c>
      <c r="EN1265">
        <v>924.91487277777799</v>
      </c>
      <c r="EO1265">
        <v>15926.5875488889</v>
      </c>
      <c r="EP1265">
        <v>28856.169740555499</v>
      </c>
      <c r="EQ1265">
        <v>14054.4030866667</v>
      </c>
      <c r="ER1265">
        <v>927.524136666667</v>
      </c>
      <c r="ES1265">
        <v>15917.327696111101</v>
      </c>
      <c r="ET1265">
        <v>28870.6651116666</v>
      </c>
      <c r="EU1265">
        <v>14056.8982711111</v>
      </c>
      <c r="EV1265">
        <v>927.18432555555603</v>
      </c>
      <c r="EW1265">
        <v>15920.905421666699</v>
      </c>
      <c r="EX1265">
        <v>28862.405274444402</v>
      </c>
      <c r="EY1265">
        <v>14057.1434205556</v>
      </c>
      <c r="EZ1265">
        <v>925.90760666666699</v>
      </c>
      <c r="FA1265">
        <v>15923.8277972222</v>
      </c>
      <c r="FB1265">
        <v>28862.162552222198</v>
      </c>
      <c r="FC1265">
        <v>14055.5390266667</v>
      </c>
      <c r="FD1265">
        <v>927.66006111111005</v>
      </c>
      <c r="FE1265">
        <v>15929.628858333301</v>
      </c>
      <c r="FF1265">
        <v>-1.9161417786610899</v>
      </c>
      <c r="FG1265">
        <v>-1.91212188927919</v>
      </c>
      <c r="FH1265">
        <v>-1.91292763029607</v>
      </c>
      <c r="FI1265">
        <v>-1.8995641656917499</v>
      </c>
      <c r="FJ1265">
        <v>-1.9035985399028601</v>
      </c>
      <c r="FK1265">
        <v>-1.8999674779898701</v>
      </c>
      <c r="FL1265">
        <v>-1.91095952204022</v>
      </c>
      <c r="FM1265">
        <v>-1.9113186328673399</v>
      </c>
      <c r="FN1265">
        <v>-1.9046948398032599</v>
      </c>
      <c r="FO1265">
        <v>-1.91542663453052</v>
      </c>
      <c r="FP1265">
        <v>-1.93874978915732</v>
      </c>
      <c r="FQ1265">
        <v>-2.0230549520732799</v>
      </c>
      <c r="FR1265">
        <v>-2.4756524762752798</v>
      </c>
      <c r="FS1265">
        <v>-2.6076932398782402</v>
      </c>
      <c r="FT1265">
        <v>-2.6438254883179</v>
      </c>
      <c r="FU1265">
        <v>-2.6561725921084198</v>
      </c>
      <c r="FV1265">
        <v>-2.64556884455263</v>
      </c>
      <c r="FW1265">
        <v>-2.6360661913083701</v>
      </c>
      <c r="FX1265">
        <v>-2.64984288777945</v>
      </c>
      <c r="FY1265">
        <v>-2.6362863698433099</v>
      </c>
      <c r="FZ1265">
        <v>-2.6361777709371501</v>
      </c>
      <c r="GA1265">
        <v>-2.6265903999159899</v>
      </c>
      <c r="GB1265">
        <v>-2.6485146793759302</v>
      </c>
      <c r="GC1265">
        <v>-2.6488650654494101</v>
      </c>
      <c r="GD1265">
        <v>-2.6353031659118602</v>
      </c>
      <c r="GE1265">
        <v>-2.6524099599247299</v>
      </c>
      <c r="GF1265">
        <v>-2.6353209007676899</v>
      </c>
      <c r="GG1265">
        <v>-2.6404595670830799</v>
      </c>
      <c r="GH1265">
        <v>-2.63036158460906</v>
      </c>
      <c r="GI1265">
        <v>-2.6485991409877201</v>
      </c>
      <c r="GJ1265">
        <v>-2.6196964254669401</v>
      </c>
      <c r="GK1265">
        <v>-2.5697821323333199</v>
      </c>
      <c r="GL1265">
        <v>-2.1949233986863601</v>
      </c>
      <c r="GM1265">
        <v>-1.9368637438549701</v>
      </c>
      <c r="GN1265">
        <v>-1.9117362841936301</v>
      </c>
      <c r="GO1265">
        <v>-1.9182900048226601</v>
      </c>
      <c r="GP1265">
        <v>-1.9080738474977701</v>
      </c>
      <c r="GQ1265">
        <v>-1.9081687591733401</v>
      </c>
      <c r="GR1265">
        <v>-1.9113775376029001</v>
      </c>
      <c r="GS1265">
        <v>-1.9190743287322001</v>
      </c>
    </row>
    <row r="1266" spans="1:201" x14ac:dyDescent="0.25">
      <c r="A1266">
        <v>784.24306459974002</v>
      </c>
      <c r="B1266">
        <v>28730.442056666601</v>
      </c>
      <c r="C1266">
        <v>13987.236993333299</v>
      </c>
      <c r="D1266">
        <v>904.27134777777803</v>
      </c>
      <c r="E1266">
        <v>15869.329376666699</v>
      </c>
      <c r="F1266">
        <v>28731.6750855555</v>
      </c>
      <c r="G1266">
        <v>14000.7736116667</v>
      </c>
      <c r="H1266">
        <v>903.00191055555399</v>
      </c>
      <c r="I1266">
        <v>15869.4361744444</v>
      </c>
      <c r="J1266">
        <v>28745.3694733333</v>
      </c>
      <c r="K1266">
        <v>14003.763949444499</v>
      </c>
      <c r="L1266">
        <v>906.97284611111104</v>
      </c>
      <c r="M1266">
        <v>15874.589167222201</v>
      </c>
      <c r="N1266">
        <v>28764.389186666602</v>
      </c>
      <c r="O1266">
        <v>14005.193583333299</v>
      </c>
      <c r="P1266">
        <v>901.76888166666504</v>
      </c>
      <c r="Q1266">
        <v>15874.516350555499</v>
      </c>
      <c r="R1266">
        <v>28762.333329444398</v>
      </c>
      <c r="S1266">
        <v>14008.5358683333</v>
      </c>
      <c r="T1266">
        <v>905.71311777777703</v>
      </c>
      <c r="U1266">
        <v>15878.5309761111</v>
      </c>
      <c r="V1266">
        <v>28774.816533333302</v>
      </c>
      <c r="W1266">
        <v>14009.9606477778</v>
      </c>
      <c r="X1266">
        <v>902.50675722222195</v>
      </c>
      <c r="Y1266">
        <v>15889.101528888899</v>
      </c>
      <c r="Z1266">
        <v>28777.178220555499</v>
      </c>
      <c r="AA1266">
        <v>14022.756963333301</v>
      </c>
      <c r="AB1266">
        <v>904.28105666666602</v>
      </c>
      <c r="AC1266">
        <v>15877.2227033333</v>
      </c>
      <c r="AD1266">
        <v>28779.9428266666</v>
      </c>
      <c r="AE1266">
        <v>14022.917160000001</v>
      </c>
      <c r="AF1266">
        <v>905.215537222222</v>
      </c>
      <c r="AG1266">
        <v>15881.086841111101</v>
      </c>
      <c r="AH1266">
        <v>28795.455203888901</v>
      </c>
      <c r="AI1266">
        <v>14025.7278833333</v>
      </c>
      <c r="AJ1266">
        <v>905.429132777777</v>
      </c>
      <c r="AK1266">
        <v>15885.130593333301</v>
      </c>
      <c r="AL1266">
        <v>28796.161525555599</v>
      </c>
      <c r="AM1266">
        <v>14024.958453888899</v>
      </c>
      <c r="AN1266">
        <v>907.82480111111204</v>
      </c>
      <c r="AO1266">
        <v>15890.7933027778</v>
      </c>
      <c r="AP1266">
        <v>28809.499111666701</v>
      </c>
      <c r="AQ1266">
        <v>14010.276186666701</v>
      </c>
      <c r="AR1266">
        <v>909.78842388888802</v>
      </c>
      <c r="AS1266">
        <v>15908.834845555601</v>
      </c>
      <c r="AT1266">
        <v>28789.3992844444</v>
      </c>
      <c r="AU1266">
        <v>13979.950472222199</v>
      </c>
      <c r="AV1266">
        <v>914.49480777777796</v>
      </c>
      <c r="AW1266">
        <v>15959.430292777801</v>
      </c>
      <c r="AX1266">
        <v>28789.183261666702</v>
      </c>
      <c r="AY1266">
        <v>13751.628959444401</v>
      </c>
      <c r="AZ1266">
        <v>933.79122444444397</v>
      </c>
      <c r="BA1266">
        <v>16177.156980555499</v>
      </c>
      <c r="BB1266">
        <v>28784.304544999999</v>
      </c>
      <c r="BC1266">
        <v>13695.1159444444</v>
      </c>
      <c r="BD1266">
        <v>941.66270611110895</v>
      </c>
      <c r="BE1266">
        <v>16249.415386111101</v>
      </c>
      <c r="BF1266">
        <v>28790.753674444401</v>
      </c>
      <c r="BG1266">
        <v>13682.212831111099</v>
      </c>
      <c r="BH1266">
        <v>940.89327666666702</v>
      </c>
      <c r="BI1266">
        <v>16260.8985744444</v>
      </c>
      <c r="BJ1266">
        <v>28794.855680000001</v>
      </c>
      <c r="BK1266">
        <v>13678.795302222199</v>
      </c>
      <c r="BL1266">
        <v>943.00738722222297</v>
      </c>
      <c r="BM1266">
        <v>16265.8476805556</v>
      </c>
      <c r="BN1266">
        <v>28781.4962488889</v>
      </c>
      <c r="BO1266">
        <v>13686.368235555599</v>
      </c>
      <c r="BP1266">
        <v>943.37147055555602</v>
      </c>
      <c r="BQ1266">
        <v>16268.442381111099</v>
      </c>
      <c r="BR1266">
        <v>28787.8070266666</v>
      </c>
      <c r="BS1266">
        <v>13689.627995000001</v>
      </c>
      <c r="BT1266">
        <v>943.80594333333295</v>
      </c>
      <c r="BU1266">
        <v>16273.760425</v>
      </c>
      <c r="BV1266">
        <v>28796.292595555598</v>
      </c>
      <c r="BW1266">
        <v>13682.2419577778</v>
      </c>
      <c r="BX1266">
        <v>946.67249277777705</v>
      </c>
      <c r="BY1266">
        <v>16266.840414444399</v>
      </c>
      <c r="BZ1266">
        <v>28800.6834405556</v>
      </c>
      <c r="CA1266">
        <v>13695.307695</v>
      </c>
      <c r="CB1266">
        <v>946.16763055555498</v>
      </c>
      <c r="CC1266">
        <v>16269.3186083333</v>
      </c>
      <c r="CD1266">
        <v>28803.4747461111</v>
      </c>
      <c r="CE1266">
        <v>13689.0964333333</v>
      </c>
      <c r="CF1266">
        <v>947.40065944444495</v>
      </c>
      <c r="CG1266">
        <v>16274.267714444401</v>
      </c>
      <c r="CH1266">
        <v>28809.307361111099</v>
      </c>
      <c r="CI1266">
        <v>13688.6838055555</v>
      </c>
      <c r="CJ1266">
        <v>945.37150166666697</v>
      </c>
      <c r="CK1266">
        <v>16276.4449327778</v>
      </c>
      <c r="CL1266">
        <v>28802.967456666702</v>
      </c>
      <c r="CM1266">
        <v>13696.2130488889</v>
      </c>
      <c r="CN1266">
        <v>948.68951444444394</v>
      </c>
      <c r="CO1266">
        <v>16282.5493966667</v>
      </c>
      <c r="CP1266">
        <v>28809.564646666699</v>
      </c>
      <c r="CQ1266">
        <v>13700.2470922222</v>
      </c>
      <c r="CR1266">
        <v>948.59242555555397</v>
      </c>
      <c r="CS1266">
        <v>16282.9595972222</v>
      </c>
      <c r="CT1266">
        <v>28826.598892222199</v>
      </c>
      <c r="CU1266">
        <v>13699.599023888901</v>
      </c>
      <c r="CV1266">
        <v>947.33755166666504</v>
      </c>
      <c r="CW1266">
        <v>16278.068744444399</v>
      </c>
      <c r="CX1266">
        <v>28810.537962777798</v>
      </c>
      <c r="CY1266">
        <v>13696.2567388889</v>
      </c>
      <c r="CZ1266">
        <v>950.74779888888997</v>
      </c>
      <c r="DA1266">
        <v>16280.350333333299</v>
      </c>
      <c r="DB1266">
        <v>28817.188551666699</v>
      </c>
      <c r="DC1266">
        <v>13698.744641666701</v>
      </c>
      <c r="DD1266">
        <v>948.64339722222201</v>
      </c>
      <c r="DE1266">
        <v>16285.3334205555</v>
      </c>
      <c r="DF1266">
        <v>28825.926551666598</v>
      </c>
      <c r="DG1266">
        <v>13700.157284999999</v>
      </c>
      <c r="DH1266">
        <v>952.62404166666795</v>
      </c>
      <c r="DI1266">
        <v>16290.9257405556</v>
      </c>
      <c r="DJ1266">
        <v>28821.076961666698</v>
      </c>
      <c r="DK1266">
        <v>13700.1281583333</v>
      </c>
      <c r="DL1266">
        <v>951.21625277777798</v>
      </c>
      <c r="DM1266">
        <v>16282.190167777801</v>
      </c>
      <c r="DN1266">
        <v>28827.812503333302</v>
      </c>
      <c r="DO1266">
        <v>13706.6403955556</v>
      </c>
      <c r="DP1266">
        <v>950.38128833333303</v>
      </c>
      <c r="DQ1266">
        <v>16283.1246483333</v>
      </c>
      <c r="DR1266">
        <v>28828.244548888899</v>
      </c>
      <c r="DS1266">
        <v>13714.3249811111</v>
      </c>
      <c r="DT1266">
        <v>949.543896666666</v>
      </c>
      <c r="DU1266">
        <v>16275.165786666699</v>
      </c>
      <c r="DV1266">
        <v>28833.419386666701</v>
      </c>
      <c r="DW1266">
        <v>13739.3520694444</v>
      </c>
      <c r="DX1266">
        <v>949.68224833333102</v>
      </c>
      <c r="DY1266">
        <v>16254.5683788889</v>
      </c>
      <c r="DZ1266">
        <v>28859.230467777801</v>
      </c>
      <c r="EA1266">
        <v>13925.2336016667</v>
      </c>
      <c r="EB1266">
        <v>933.91015833333302</v>
      </c>
      <c r="EC1266">
        <v>16060.596915</v>
      </c>
      <c r="ED1266">
        <v>28861.897985</v>
      </c>
      <c r="EE1266">
        <v>14044.9854644445</v>
      </c>
      <c r="EF1266">
        <v>924.29593111111205</v>
      </c>
      <c r="EG1266">
        <v>15948.9616833333</v>
      </c>
      <c r="EH1266">
        <v>28854.225535555499</v>
      </c>
      <c r="EI1266">
        <v>14050.2355461111</v>
      </c>
      <c r="EJ1266">
        <v>925.00710722222095</v>
      </c>
      <c r="EK1266">
        <v>15937.6872361111</v>
      </c>
      <c r="EL1266">
        <v>28856.5993588889</v>
      </c>
      <c r="EM1266">
        <v>14070.3669272222</v>
      </c>
      <c r="EN1266">
        <v>927.31054111111098</v>
      </c>
      <c r="EO1266">
        <v>15942.903336666701</v>
      </c>
      <c r="EP1266">
        <v>28861.558173888901</v>
      </c>
      <c r="EQ1266">
        <v>14061.7017438889</v>
      </c>
      <c r="ER1266">
        <v>924.62846055555599</v>
      </c>
      <c r="ES1266">
        <v>15940.119312777801</v>
      </c>
      <c r="ET1266">
        <v>28866.024262777799</v>
      </c>
      <c r="EU1266">
        <v>14063.531869444399</v>
      </c>
      <c r="EV1266">
        <v>927.15034444444404</v>
      </c>
      <c r="EW1266">
        <v>15943.024697777801</v>
      </c>
      <c r="EX1266">
        <v>28872.796212777801</v>
      </c>
      <c r="EY1266">
        <v>14063.7503194445</v>
      </c>
      <c r="EZ1266">
        <v>926.20858222222205</v>
      </c>
      <c r="FA1266">
        <v>15936.32071</v>
      </c>
      <c r="FB1266">
        <v>28869.077708333301</v>
      </c>
      <c r="FC1266">
        <v>14071.061112777799</v>
      </c>
      <c r="FD1266">
        <v>929.36154388888701</v>
      </c>
      <c r="FE1266">
        <v>15946.0538711111</v>
      </c>
      <c r="FF1266">
        <v>-1.93472464347179</v>
      </c>
      <c r="FG1266">
        <v>-1.9207885303749801</v>
      </c>
      <c r="FH1266">
        <v>-1.9223351881439099</v>
      </c>
      <c r="FI1266">
        <v>-1.9191310542534901</v>
      </c>
      <c r="FJ1266">
        <v>-1.9202315214210199</v>
      </c>
      <c r="FK1266">
        <v>-1.9285117747893401</v>
      </c>
      <c r="FL1266">
        <v>-1.9032232918774601</v>
      </c>
      <c r="FM1266">
        <v>-1.90688857215862</v>
      </c>
      <c r="FN1266">
        <v>-1.90710658627114</v>
      </c>
      <c r="FO1266">
        <v>-1.9137997480092299</v>
      </c>
      <c r="FP1266">
        <v>-1.94647097760216</v>
      </c>
      <c r="FQ1266">
        <v>-2.0309624406292799</v>
      </c>
      <c r="FR1266">
        <v>-2.48825917840318</v>
      </c>
      <c r="FS1266">
        <v>-2.6208371530494898</v>
      </c>
      <c r="FT1266">
        <v>-2.6450354682120998</v>
      </c>
      <c r="FU1266">
        <v>-2.6533801385157498</v>
      </c>
      <c r="FV1266">
        <v>-2.6496014571601498</v>
      </c>
      <c r="FW1266">
        <v>-2.6511450967363301</v>
      </c>
      <c r="FX1266">
        <v>-2.65108853367847</v>
      </c>
      <c r="FY1266">
        <v>-2.6398287036855801</v>
      </c>
      <c r="FZ1266">
        <v>-2.6510618793037199</v>
      </c>
      <c r="GA1266">
        <v>-2.65295811139806</v>
      </c>
      <c r="GB1266">
        <v>-2.6524198781888702</v>
      </c>
      <c r="GC1266">
        <v>-2.6480917996348698</v>
      </c>
      <c r="GD1266">
        <v>-2.6420417686988702</v>
      </c>
      <c r="GE1266">
        <v>-2.6496115665224198</v>
      </c>
      <c r="GF1266">
        <v>-2.6513269956861998</v>
      </c>
      <c r="GG1266">
        <v>-2.6551361434997198</v>
      </c>
      <c r="GH1266">
        <v>-2.6465890853116401</v>
      </c>
      <c r="GI1266">
        <v>-2.6401911871154198</v>
      </c>
      <c r="GJ1266">
        <v>-2.62413190536732</v>
      </c>
      <c r="GK1266">
        <v>-2.5771709110645</v>
      </c>
      <c r="GL1266">
        <v>-2.1863612429969899</v>
      </c>
      <c r="GM1266">
        <v>-1.94936879458468</v>
      </c>
      <c r="GN1266">
        <v>-1.9330801345133799</v>
      </c>
      <c r="GO1266">
        <v>-1.9178452446699701</v>
      </c>
      <c r="GP1266">
        <v>-1.9233260391420099</v>
      </c>
      <c r="GQ1266">
        <v>-1.9242901833636801</v>
      </c>
      <c r="GR1266">
        <v>-1.9166963256593399</v>
      </c>
      <c r="GS1266">
        <v>-1.9196389550469799</v>
      </c>
    </row>
    <row r="1267" spans="1:201" x14ac:dyDescent="0.25">
      <c r="A1267">
        <v>784.56649007200997</v>
      </c>
      <c r="B1267">
        <v>28732.308590555502</v>
      </c>
      <c r="C1267">
        <v>14007.256722222201</v>
      </c>
      <c r="D1267">
        <v>903.32715833333305</v>
      </c>
      <c r="E1267">
        <v>15895.5676488889</v>
      </c>
      <c r="F1267">
        <v>28744.073336666701</v>
      </c>
      <c r="G1267">
        <v>14013.1572994445</v>
      </c>
      <c r="H1267">
        <v>904.16940444444299</v>
      </c>
      <c r="I1267">
        <v>15898.13565</v>
      </c>
      <c r="J1267">
        <v>28748.182623888901</v>
      </c>
      <c r="K1267">
        <v>14019.446232222201</v>
      </c>
      <c r="L1267">
        <v>904.73009277777805</v>
      </c>
      <c r="M1267">
        <v>15893.504510000001</v>
      </c>
      <c r="N1267">
        <v>28765.479009444502</v>
      </c>
      <c r="O1267">
        <v>14021.999669999999</v>
      </c>
      <c r="P1267">
        <v>904.035907222221</v>
      </c>
      <c r="Q1267">
        <v>15903.4245672222</v>
      </c>
      <c r="R1267">
        <v>28764.869776666601</v>
      </c>
      <c r="S1267">
        <v>14018.9510788889</v>
      </c>
      <c r="T1267">
        <v>905.36117055555405</v>
      </c>
      <c r="U1267">
        <v>15897.839528888901</v>
      </c>
      <c r="V1267">
        <v>28785.222034999999</v>
      </c>
      <c r="W1267">
        <v>14028.111415555601</v>
      </c>
      <c r="X1267">
        <v>903.09171777777703</v>
      </c>
      <c r="Y1267">
        <v>15905.686738333299</v>
      </c>
      <c r="Z1267">
        <v>28789.629870555498</v>
      </c>
      <c r="AA1267">
        <v>14023.936593333299</v>
      </c>
      <c r="AB1267">
        <v>903.95338166666704</v>
      </c>
      <c r="AC1267">
        <v>15904.9707077778</v>
      </c>
      <c r="AD1267">
        <v>28798.380006666601</v>
      </c>
      <c r="AE1267">
        <v>14035.4391994445</v>
      </c>
      <c r="AF1267">
        <v>906.53351888888903</v>
      </c>
      <c r="AG1267">
        <v>15913.6528816667</v>
      </c>
      <c r="AH1267">
        <v>28791.717281666701</v>
      </c>
      <c r="AI1267">
        <v>14035.730466111099</v>
      </c>
      <c r="AJ1267">
        <v>907.69373111110895</v>
      </c>
      <c r="AK1267">
        <v>15911.504790000001</v>
      </c>
      <c r="AL1267">
        <v>28801.9892861111</v>
      </c>
      <c r="AM1267">
        <v>14032.5799316667</v>
      </c>
      <c r="AN1267">
        <v>909.30540666666798</v>
      </c>
      <c r="AO1267">
        <v>15921.3860116667</v>
      </c>
      <c r="AP1267">
        <v>28814.761329444402</v>
      </c>
      <c r="AQ1267">
        <v>14016.6646355555</v>
      </c>
      <c r="AR1267">
        <v>909.92192111111206</v>
      </c>
      <c r="AS1267">
        <v>15928.2890316667</v>
      </c>
      <c r="AT1267">
        <v>28802.108219999998</v>
      </c>
      <c r="AU1267">
        <v>13979.3460938889</v>
      </c>
      <c r="AV1267">
        <v>913.98266388888999</v>
      </c>
      <c r="AW1267">
        <v>15984.4816533333</v>
      </c>
      <c r="AX1267">
        <v>28794.9163605555</v>
      </c>
      <c r="AY1267">
        <v>13765.250530555501</v>
      </c>
      <c r="AZ1267">
        <v>932.13585888888804</v>
      </c>
      <c r="BA1267">
        <v>16202.9583527778</v>
      </c>
      <c r="BB1267">
        <v>28790.044925555601</v>
      </c>
      <c r="BC1267">
        <v>13705.169498888899</v>
      </c>
      <c r="BD1267">
        <v>940.68938999999898</v>
      </c>
      <c r="BE1267">
        <v>16271.702140555501</v>
      </c>
      <c r="BF1267">
        <v>28788.2536355556</v>
      </c>
      <c r="BG1267">
        <v>13688.2396238889</v>
      </c>
      <c r="BH1267">
        <v>939.40538944444404</v>
      </c>
      <c r="BI1267">
        <v>16277.1342638889</v>
      </c>
      <c r="BJ1267">
        <v>28783.656476666602</v>
      </c>
      <c r="BK1267">
        <v>13689.4289627778</v>
      </c>
      <c r="BL1267">
        <v>944.02924777777798</v>
      </c>
      <c r="BM1267">
        <v>16293.8189894444</v>
      </c>
      <c r="BN1267">
        <v>28784.9064961111</v>
      </c>
      <c r="BO1267">
        <v>13696.4193627778</v>
      </c>
      <c r="BP1267">
        <v>944.29138777777803</v>
      </c>
      <c r="BQ1267">
        <v>16285.7921655556</v>
      </c>
      <c r="BR1267">
        <v>28802.450458333398</v>
      </c>
      <c r="BS1267">
        <v>13698.285896666701</v>
      </c>
      <c r="BT1267">
        <v>944.16274499999997</v>
      </c>
      <c r="BU1267">
        <v>16304.404105555601</v>
      </c>
      <c r="BV1267">
        <v>28799.9601283333</v>
      </c>
      <c r="BW1267">
        <v>13703.9097705555</v>
      </c>
      <c r="BX1267">
        <v>945.53897999999901</v>
      </c>
      <c r="BY1267">
        <v>16303.207485000001</v>
      </c>
      <c r="BZ1267">
        <v>28803.001437777799</v>
      </c>
      <c r="CA1267">
        <v>13705.191343888901</v>
      </c>
      <c r="CB1267">
        <v>945.87393666666605</v>
      </c>
      <c r="CC1267">
        <v>16302.459900555599</v>
      </c>
      <c r="CD1267">
        <v>28811.205448888901</v>
      </c>
      <c r="CE1267">
        <v>13713.2472944444</v>
      </c>
      <c r="CF1267">
        <v>946.62880277777799</v>
      </c>
      <c r="CG1267">
        <v>16301.9283388889</v>
      </c>
      <c r="CH1267">
        <v>28813.1714988889</v>
      </c>
      <c r="CI1267">
        <v>13700.09175</v>
      </c>
      <c r="CJ1267">
        <v>945.45645444444403</v>
      </c>
      <c r="CK1267">
        <v>16299.7656838889</v>
      </c>
      <c r="CL1267">
        <v>28816.991946666702</v>
      </c>
      <c r="CM1267">
        <v>13708.705961666699</v>
      </c>
      <c r="CN1267">
        <v>946.74288222222299</v>
      </c>
      <c r="CO1267">
        <v>16298.078764444401</v>
      </c>
      <c r="CP1267">
        <v>28832.691220000001</v>
      </c>
      <c r="CQ1267">
        <v>13708.4049861111</v>
      </c>
      <c r="CR1267">
        <v>948.79145777777796</v>
      </c>
      <c r="CS1267">
        <v>16310.0158433334</v>
      </c>
      <c r="CT1267">
        <v>28818.334200555601</v>
      </c>
      <c r="CU1267">
        <v>13711.570083888901</v>
      </c>
      <c r="CV1267">
        <v>950.424978333333</v>
      </c>
      <c r="CW1267">
        <v>16304.9308127778</v>
      </c>
      <c r="CX1267">
        <v>28826.035776666598</v>
      </c>
      <c r="CY1267">
        <v>13705.800576666699</v>
      </c>
      <c r="CZ1267">
        <v>949.23078499999895</v>
      </c>
      <c r="DA1267">
        <v>16303.095832777801</v>
      </c>
      <c r="DB1267">
        <v>28824.074581111101</v>
      </c>
      <c r="DC1267">
        <v>13710.773955000001</v>
      </c>
      <c r="DD1267">
        <v>952.08762555555495</v>
      </c>
      <c r="DE1267">
        <v>16309.477000000001</v>
      </c>
      <c r="DF1267">
        <v>28832.331991111099</v>
      </c>
      <c r="DG1267">
        <v>13716.4924905555</v>
      </c>
      <c r="DH1267">
        <v>951.03906555555602</v>
      </c>
      <c r="DI1267">
        <v>16310.9867322222</v>
      </c>
      <c r="DJ1267">
        <v>28825.382853888899</v>
      </c>
      <c r="DK1267">
        <v>13716.509481111099</v>
      </c>
      <c r="DL1267">
        <v>951.95412833333296</v>
      </c>
      <c r="DM1267">
        <v>16300.8530794445</v>
      </c>
      <c r="DN1267">
        <v>28841.509318333301</v>
      </c>
      <c r="DO1267">
        <v>13713.6939033333</v>
      </c>
      <c r="DP1267">
        <v>953.88619722221995</v>
      </c>
      <c r="DQ1267">
        <v>16305.930828333399</v>
      </c>
      <c r="DR1267">
        <v>28821.465317222199</v>
      </c>
      <c r="DS1267">
        <v>13728.5752027778</v>
      </c>
      <c r="DT1267">
        <v>950.00749611110996</v>
      </c>
      <c r="DU1267">
        <v>16302.180770000001</v>
      </c>
      <c r="DV1267">
        <v>28831.050417777798</v>
      </c>
      <c r="DW1267">
        <v>13749.8255333333</v>
      </c>
      <c r="DX1267">
        <v>948.64096999999902</v>
      </c>
      <c r="DY1267">
        <v>16273.323525</v>
      </c>
      <c r="DZ1267">
        <v>28843.817606666598</v>
      </c>
      <c r="EA1267">
        <v>13935.3696816667</v>
      </c>
      <c r="EB1267">
        <v>934.69900555555398</v>
      </c>
      <c r="EC1267">
        <v>16094.5513266667</v>
      </c>
      <c r="ED1267">
        <v>28855.929445555499</v>
      </c>
      <c r="EE1267">
        <v>14054.941930000001</v>
      </c>
      <c r="EF1267">
        <v>926.62363722222403</v>
      </c>
      <c r="EG1267">
        <v>15977.0009544444</v>
      </c>
      <c r="EH1267">
        <v>28862.4999361111</v>
      </c>
      <c r="EI1267">
        <v>14081.083113333299</v>
      </c>
      <c r="EJ1267">
        <v>923.14785500000005</v>
      </c>
      <c r="EK1267">
        <v>15969.153745</v>
      </c>
      <c r="EL1267">
        <v>28871.104438888899</v>
      </c>
      <c r="EM1267">
        <v>14081.8598244444</v>
      </c>
      <c r="EN1267">
        <v>927.798412777777</v>
      </c>
      <c r="EO1267">
        <v>15965.265335</v>
      </c>
      <c r="EP1267">
        <v>28856.846935555499</v>
      </c>
      <c r="EQ1267">
        <v>14078.124329444399</v>
      </c>
      <c r="ER1267">
        <v>927.53870000000097</v>
      </c>
      <c r="ES1267">
        <v>15964.393962222201</v>
      </c>
      <c r="ET1267">
        <v>28877.473470000001</v>
      </c>
      <c r="EU1267">
        <v>14078.5660838889</v>
      </c>
      <c r="EV1267">
        <v>926.93674888888802</v>
      </c>
      <c r="EW1267">
        <v>15957.1875394444</v>
      </c>
      <c r="EX1267">
        <v>28878.318143333301</v>
      </c>
      <c r="EY1267">
        <v>14077.9908322222</v>
      </c>
      <c r="EZ1267">
        <v>928.27414833333398</v>
      </c>
      <c r="FA1267">
        <v>15955.0103211111</v>
      </c>
      <c r="FB1267">
        <v>28870.371417777798</v>
      </c>
      <c r="FC1267">
        <v>14082.109828333299</v>
      </c>
      <c r="FD1267">
        <v>927.77414055555596</v>
      </c>
      <c r="FE1267">
        <v>15973.8261477778</v>
      </c>
      <c r="FF1267">
        <v>-1.94090212043904</v>
      </c>
      <c r="FG1267">
        <v>-1.93672934889299</v>
      </c>
      <c r="FH1267">
        <v>-1.9252986627033499</v>
      </c>
      <c r="FI1267">
        <v>-1.9315995114628099</v>
      </c>
      <c r="FJ1267">
        <v>-1.92913683137289</v>
      </c>
      <c r="FK1267">
        <v>-1.926233282886</v>
      </c>
      <c r="FL1267">
        <v>-1.9295263315781701</v>
      </c>
      <c r="FM1267">
        <v>-1.9262170001313601</v>
      </c>
      <c r="FN1267">
        <v>-1.9242608992304899</v>
      </c>
      <c r="FO1267">
        <v>-1.9369891538861801</v>
      </c>
      <c r="FP1267">
        <v>-1.9594657506383599</v>
      </c>
      <c r="FQ1267">
        <v>-2.0562236951745301</v>
      </c>
      <c r="FR1267">
        <v>-2.5000310130636798</v>
      </c>
      <c r="FS1267">
        <v>-2.63268735177027</v>
      </c>
      <c r="FT1267">
        <v>-2.6555432386664899</v>
      </c>
      <c r="FU1267">
        <v>-2.6722255135061999</v>
      </c>
      <c r="FV1267">
        <v>-2.6568118625381199</v>
      </c>
      <c r="FW1267">
        <v>-2.6722076722561199</v>
      </c>
      <c r="FX1267">
        <v>-2.6656223928995999</v>
      </c>
      <c r="FY1267">
        <v>-2.6632961557520298</v>
      </c>
      <c r="FZ1267">
        <v>-2.6538351382127998</v>
      </c>
      <c r="GA1267">
        <v>-2.6647415332315001</v>
      </c>
      <c r="GB1267">
        <v>-2.65400306452019</v>
      </c>
      <c r="GC1267">
        <v>-2.6651765613958198</v>
      </c>
      <c r="GD1267">
        <v>-2.6582890252404998</v>
      </c>
      <c r="GE1267">
        <v>-2.6614542100307998</v>
      </c>
      <c r="GF1267">
        <v>-2.66334614910792</v>
      </c>
      <c r="GG1267">
        <v>-2.6581749727659298</v>
      </c>
      <c r="GH1267">
        <v>-2.6485772385958199</v>
      </c>
      <c r="GI1267">
        <v>-2.6552760770943298</v>
      </c>
      <c r="GJ1267">
        <v>-2.6378199958701298</v>
      </c>
      <c r="GK1267">
        <v>-2.5857331070793799</v>
      </c>
      <c r="GL1267">
        <v>-2.2119304788732901</v>
      </c>
      <c r="GM1267">
        <v>-1.9684074956983</v>
      </c>
      <c r="GN1267">
        <v>-1.93301288190404</v>
      </c>
      <c r="GO1267">
        <v>-1.92797912372123</v>
      </c>
      <c r="GP1267">
        <v>-1.93186697637281</v>
      </c>
      <c r="GQ1267">
        <v>-1.9226005596108799</v>
      </c>
      <c r="GR1267">
        <v>-1.9209997653619899</v>
      </c>
      <c r="GS1267">
        <v>-1.9365097539299001</v>
      </c>
    </row>
    <row r="1268" spans="1:201" x14ac:dyDescent="0.25">
      <c r="A1268">
        <v>784.88986571918304</v>
      </c>
      <c r="B1268">
        <v>28665.8075561111</v>
      </c>
      <c r="C1268">
        <v>13972.605697777801</v>
      </c>
      <c r="D1268">
        <v>900.86838222222195</v>
      </c>
      <c r="E1268">
        <v>15871.780871111099</v>
      </c>
      <c r="F1268">
        <v>28668.115844444499</v>
      </c>
      <c r="G1268">
        <v>13973.2076488889</v>
      </c>
      <c r="H1268">
        <v>902.79074222222198</v>
      </c>
      <c r="I1268">
        <v>15878.4120422222</v>
      </c>
      <c r="J1268">
        <v>28681.671880555601</v>
      </c>
      <c r="K1268">
        <v>13986.040372777799</v>
      </c>
      <c r="L1268">
        <v>905.07961277777804</v>
      </c>
      <c r="M1268">
        <v>15889.2423077778</v>
      </c>
      <c r="N1268">
        <v>28689.868610000001</v>
      </c>
      <c r="O1268">
        <v>13986.440864444499</v>
      </c>
      <c r="P1268">
        <v>903.42424722222199</v>
      </c>
      <c r="Q1268">
        <v>15883.1087172222</v>
      </c>
      <c r="R1268">
        <v>28689.545789444499</v>
      </c>
      <c r="S1268">
        <v>13990.088979444499</v>
      </c>
      <c r="T1268">
        <v>906.79808611111002</v>
      </c>
      <c r="U1268">
        <v>15883.215515</v>
      </c>
      <c r="V1268">
        <v>28713.014601111099</v>
      </c>
      <c r="W1268">
        <v>14005.999421111101</v>
      </c>
      <c r="X1268">
        <v>903.01890111111004</v>
      </c>
      <c r="Y1268">
        <v>15889.943775</v>
      </c>
      <c r="Z1268">
        <v>28703.325130000001</v>
      </c>
      <c r="AA1268">
        <v>14008.834416666699</v>
      </c>
      <c r="AB1268">
        <v>907.67916777777805</v>
      </c>
      <c r="AC1268">
        <v>15880.8077105556</v>
      </c>
      <c r="AD1268">
        <v>28715.242791111101</v>
      </c>
      <c r="AE1268">
        <v>14003.722686666601</v>
      </c>
      <c r="AF1268">
        <v>905.38301555555404</v>
      </c>
      <c r="AG1268">
        <v>15897.7303038889</v>
      </c>
      <c r="AH1268">
        <v>28726.349760000001</v>
      </c>
      <c r="AI1268">
        <v>14009.868413333301</v>
      </c>
      <c r="AJ1268">
        <v>908.14276722222201</v>
      </c>
      <c r="AK1268">
        <v>15897.9560355556</v>
      </c>
      <c r="AL1268">
        <v>28733.7236611111</v>
      </c>
      <c r="AM1268">
        <v>14003.543072222201</v>
      </c>
      <c r="AN1268">
        <v>909.94376611110999</v>
      </c>
      <c r="AO1268">
        <v>15909.800880000001</v>
      </c>
      <c r="AP1268">
        <v>28739.956767777701</v>
      </c>
      <c r="AQ1268">
        <v>14002.0915933333</v>
      </c>
      <c r="AR1268">
        <v>909.99473777777803</v>
      </c>
      <c r="AS1268">
        <v>15916.070395000001</v>
      </c>
      <c r="AT1268">
        <v>28715.0291955555</v>
      </c>
      <c r="AU1268">
        <v>13945.243621666699</v>
      </c>
      <c r="AV1268">
        <v>913.57489055555402</v>
      </c>
      <c r="AW1268">
        <v>15965.789615</v>
      </c>
      <c r="AX1268">
        <v>28728.621640000001</v>
      </c>
      <c r="AY1268">
        <v>13736.174835555499</v>
      </c>
      <c r="AZ1268">
        <v>934.07763666666494</v>
      </c>
      <c r="BA1268">
        <v>16172.152048333301</v>
      </c>
      <c r="BB1268">
        <v>28725.47596</v>
      </c>
      <c r="BC1268">
        <v>13674.9408733333</v>
      </c>
      <c r="BD1268">
        <v>941.38842999999895</v>
      </c>
      <c r="BE1268">
        <v>16251.852317222199</v>
      </c>
      <c r="BF1268">
        <v>28723.119127222199</v>
      </c>
      <c r="BG1268">
        <v>13659.775588888901</v>
      </c>
      <c r="BH1268">
        <v>940.54861111111097</v>
      </c>
      <c r="BI1268">
        <v>16262.55394</v>
      </c>
      <c r="BJ1268">
        <v>28727.725995000001</v>
      </c>
      <c r="BK1268">
        <v>13661.8435822222</v>
      </c>
      <c r="BL1268">
        <v>942.17970444444302</v>
      </c>
      <c r="BM1268">
        <v>16272.0516605556</v>
      </c>
      <c r="BN1268">
        <v>28723.665252222199</v>
      </c>
      <c r="BO1268">
        <v>13666.210155000001</v>
      </c>
      <c r="BP1268">
        <v>944.68702499999995</v>
      </c>
      <c r="BQ1268">
        <v>16265.947196666701</v>
      </c>
      <c r="BR1268">
        <v>28724.104579444502</v>
      </c>
      <c r="BS1268">
        <v>13665.168876666699</v>
      </c>
      <c r="BT1268">
        <v>945.20645055555599</v>
      </c>
      <c r="BU1268">
        <v>16277.444948333299</v>
      </c>
      <c r="BV1268">
        <v>28736.201854999999</v>
      </c>
      <c r="BW1268">
        <v>13683.586638888901</v>
      </c>
      <c r="BX1268">
        <v>946.40792555555504</v>
      </c>
      <c r="BY1268">
        <v>16271.0346544444</v>
      </c>
      <c r="BZ1268">
        <v>28738.9033533334</v>
      </c>
      <c r="CA1268">
        <v>13674.1034816667</v>
      </c>
      <c r="CB1268">
        <v>947.09968388888797</v>
      </c>
      <c r="CC1268">
        <v>16271.2555316667</v>
      </c>
      <c r="CD1268">
        <v>28742.6339938889</v>
      </c>
      <c r="CE1268">
        <v>13678.865691666701</v>
      </c>
      <c r="CF1268">
        <v>947.04628499999899</v>
      </c>
      <c r="CG1268">
        <v>16276.316290000001</v>
      </c>
      <c r="CH1268">
        <v>28745.1340327777</v>
      </c>
      <c r="CI1268">
        <v>13679.322009444501</v>
      </c>
      <c r="CJ1268">
        <v>947.10939277777697</v>
      </c>
      <c r="CK1268">
        <v>16289.3771727778</v>
      </c>
      <c r="CL1268">
        <v>28748.738457777701</v>
      </c>
      <c r="CM1268">
        <v>13675.7394294444</v>
      </c>
      <c r="CN1268">
        <v>948.36669388888902</v>
      </c>
      <c r="CO1268">
        <v>16282.0348255555</v>
      </c>
      <c r="CP1268">
        <v>28753.748244444501</v>
      </c>
      <c r="CQ1268">
        <v>13687.397377777799</v>
      </c>
      <c r="CR1268">
        <v>946.84482555555599</v>
      </c>
      <c r="CS1268">
        <v>16288.0689</v>
      </c>
      <c r="CT1268">
        <v>28760.658546111099</v>
      </c>
      <c r="CU1268">
        <v>13683.341489444399</v>
      </c>
      <c r="CV1268">
        <v>949.59244111111104</v>
      </c>
      <c r="CW1268">
        <v>16284.845548888899</v>
      </c>
      <c r="CX1268">
        <v>28748.600106111098</v>
      </c>
      <c r="CY1268">
        <v>13677.6812072222</v>
      </c>
      <c r="CZ1268">
        <v>952.68957666666597</v>
      </c>
      <c r="DA1268">
        <v>16296.479224999999</v>
      </c>
      <c r="DB1268">
        <v>28767.372242777801</v>
      </c>
      <c r="DC1268">
        <v>13682.154577777799</v>
      </c>
      <c r="DD1268">
        <v>949.49535222222198</v>
      </c>
      <c r="DE1268">
        <v>16287.088302222201</v>
      </c>
      <c r="DF1268">
        <v>28767.059131111098</v>
      </c>
      <c r="DG1268">
        <v>13693.0819322222</v>
      </c>
      <c r="DH1268">
        <v>950.78178000000003</v>
      </c>
      <c r="DI1268">
        <v>16285.9110994445</v>
      </c>
      <c r="DJ1268">
        <v>28762.061480555501</v>
      </c>
      <c r="DK1268">
        <v>13683.7929527778</v>
      </c>
      <c r="DL1268">
        <v>949.17010444444395</v>
      </c>
      <c r="DM1268">
        <v>16287.481512222201</v>
      </c>
      <c r="DN1268">
        <v>28764.423167777801</v>
      </c>
      <c r="DO1268">
        <v>13684.494420000001</v>
      </c>
      <c r="DP1268">
        <v>952.48326277777596</v>
      </c>
      <c r="DQ1268">
        <v>16293.2534466667</v>
      </c>
      <c r="DR1268">
        <v>28763.323636111101</v>
      </c>
      <c r="DS1268">
        <v>13697.081994444399</v>
      </c>
      <c r="DT1268">
        <v>949.53418777777699</v>
      </c>
      <c r="DU1268">
        <v>16280.55422</v>
      </c>
      <c r="DV1268">
        <v>28777.0374416667</v>
      </c>
      <c r="DW1268">
        <v>13720.1284694444</v>
      </c>
      <c r="DX1268">
        <v>947.65309055555497</v>
      </c>
      <c r="DY1268">
        <v>16262.8961783333</v>
      </c>
      <c r="DZ1268">
        <v>28785.340968888901</v>
      </c>
      <c r="EA1268">
        <v>13912.6775811111</v>
      </c>
      <c r="EB1268">
        <v>934.26210555555599</v>
      </c>
      <c r="EC1268">
        <v>16067.359156111101</v>
      </c>
      <c r="ED1268">
        <v>28778.2267805556</v>
      </c>
      <c r="EE1268">
        <v>14022.914732777799</v>
      </c>
      <c r="EF1268">
        <v>927.43432944444396</v>
      </c>
      <c r="EG1268">
        <v>15963.6730772223</v>
      </c>
      <c r="EH1268">
        <v>28796.549881111099</v>
      </c>
      <c r="EI1268">
        <v>14041.325213333301</v>
      </c>
      <c r="EJ1268">
        <v>925.49497888888902</v>
      </c>
      <c r="EK1268">
        <v>15941.978564999999</v>
      </c>
      <c r="EL1268">
        <v>28796.028028333301</v>
      </c>
      <c r="EM1268">
        <v>14046.6335483333</v>
      </c>
      <c r="EN1268">
        <v>927.57025388888803</v>
      </c>
      <c r="EO1268">
        <v>15949.291785555501</v>
      </c>
      <c r="EP1268">
        <v>28794.625093888899</v>
      </c>
      <c r="EQ1268">
        <v>14054.092402222201</v>
      </c>
      <c r="ER1268">
        <v>926.66489999999999</v>
      </c>
      <c r="ES1268">
        <v>15944.7625888889</v>
      </c>
      <c r="ET1268">
        <v>28799.166426666699</v>
      </c>
      <c r="EU1268">
        <v>14047.6796811111</v>
      </c>
      <c r="EV1268">
        <v>927.80083999999897</v>
      </c>
      <c r="EW1268">
        <v>15949.728685555599</v>
      </c>
      <c r="EX1268">
        <v>28798.6372922222</v>
      </c>
      <c r="EY1268">
        <v>14043.0121327778</v>
      </c>
      <c r="EZ1268">
        <v>928.72075722222303</v>
      </c>
      <c r="FA1268">
        <v>15938.182389444401</v>
      </c>
      <c r="FB1268">
        <v>28806.2029438889</v>
      </c>
      <c r="FC1268">
        <v>14048.335031111101</v>
      </c>
      <c r="FD1268">
        <v>928.28385722222197</v>
      </c>
      <c r="FE1268">
        <v>15950.3452</v>
      </c>
      <c r="FF1268">
        <v>-1.95652307889618</v>
      </c>
      <c r="FG1268">
        <v>-1.96268777503284</v>
      </c>
      <c r="FH1268">
        <v>-1.9598385162004801</v>
      </c>
      <c r="FI1268">
        <v>-1.95244048666666</v>
      </c>
      <c r="FJ1268">
        <v>-1.9490647822156599</v>
      </c>
      <c r="FK1268">
        <v>-1.9377455701413899</v>
      </c>
      <c r="FL1268">
        <v>-1.9264608564016601</v>
      </c>
      <c r="FM1268">
        <v>-1.94807391567332</v>
      </c>
      <c r="FN1268">
        <v>-1.94142265357452</v>
      </c>
      <c r="FO1268">
        <v>-1.9596567785550201</v>
      </c>
      <c r="FP1268">
        <v>-1.9671334672766001</v>
      </c>
      <c r="FQ1268">
        <v>-2.07840870354533</v>
      </c>
      <c r="FR1268">
        <v>-2.50436730547742</v>
      </c>
      <c r="FS1268">
        <v>-2.6494475240895201</v>
      </c>
      <c r="FT1268">
        <v>-2.6760341489505</v>
      </c>
      <c r="FU1268">
        <v>-2.68334270748612</v>
      </c>
      <c r="FV1268">
        <v>-2.6732690186383898</v>
      </c>
      <c r="FW1268">
        <v>-2.6860951508666302</v>
      </c>
      <c r="FX1268">
        <v>-2.65967552215099</v>
      </c>
      <c r="FY1268">
        <v>-2.6694009676031398</v>
      </c>
      <c r="FZ1268">
        <v>-2.6693446990804102</v>
      </c>
      <c r="GA1268">
        <v>-2.6819889880674102</v>
      </c>
      <c r="GB1268">
        <v>-2.6779232914353401</v>
      </c>
      <c r="GC1268">
        <v>-2.6715543095013099</v>
      </c>
      <c r="GD1268">
        <v>-2.6720069035377398</v>
      </c>
      <c r="GE1268">
        <v>-2.6911236005887602</v>
      </c>
      <c r="GF1268">
        <v>-2.6748578240591598</v>
      </c>
      <c r="GG1268">
        <v>-2.6626521840618098</v>
      </c>
      <c r="GH1268">
        <v>-2.6740631150223502</v>
      </c>
      <c r="GI1268">
        <v>-2.6793314734408802</v>
      </c>
      <c r="GJ1268">
        <v>-2.65333417394866</v>
      </c>
      <c r="GK1268">
        <v>-2.6103065466206501</v>
      </c>
      <c r="GL1268">
        <v>-2.2119204166530202</v>
      </c>
      <c r="GM1268">
        <v>-1.9930814926172999</v>
      </c>
      <c r="GN1268">
        <v>-1.95060921136941</v>
      </c>
      <c r="GO1268">
        <v>-1.9528418386700299</v>
      </c>
      <c r="GP1268">
        <v>-1.9406098631987201</v>
      </c>
      <c r="GQ1268">
        <v>-1.95201542683757</v>
      </c>
      <c r="GR1268">
        <v>-1.9450785036790299</v>
      </c>
      <c r="GS1268">
        <v>-1.9515182451802799</v>
      </c>
    </row>
    <row r="1269" spans="1:201" x14ac:dyDescent="0.25">
      <c r="A1269">
        <v>785.21319153244895</v>
      </c>
      <c r="B1269">
        <v>28679.400000555601</v>
      </c>
      <c r="C1269">
        <v>13983.2175133333</v>
      </c>
      <c r="D1269">
        <v>903.63056111110996</v>
      </c>
      <c r="E1269">
        <v>15894.985115555501</v>
      </c>
      <c r="F1269">
        <v>28708.793661666699</v>
      </c>
      <c r="G1269">
        <v>13984.9966672222</v>
      </c>
      <c r="H1269">
        <v>904.518924444444</v>
      </c>
      <c r="I1269">
        <v>15898.2060394444</v>
      </c>
      <c r="J1269">
        <v>28695.6696711111</v>
      </c>
      <c r="K1269">
        <v>13999.562427777801</v>
      </c>
      <c r="L1269">
        <v>904.07717000000002</v>
      </c>
      <c r="M1269">
        <v>15902.499795555599</v>
      </c>
      <c r="N1269">
        <v>28705.995074444501</v>
      </c>
      <c r="O1269">
        <v>14002.6522816667</v>
      </c>
      <c r="P1269">
        <v>904.93640666666602</v>
      </c>
      <c r="Q1269">
        <v>15904.312930555599</v>
      </c>
      <c r="R1269">
        <v>28722.672518333398</v>
      </c>
      <c r="S1269">
        <v>14005.659610000001</v>
      </c>
      <c r="T1269">
        <v>906.23254333333205</v>
      </c>
      <c r="U1269">
        <v>15902.846888333301</v>
      </c>
      <c r="V1269">
        <v>28724.517207222201</v>
      </c>
      <c r="W1269">
        <v>14006.9193383333</v>
      </c>
      <c r="X1269">
        <v>902.64996333333397</v>
      </c>
      <c r="Y1269">
        <v>15900.497337222199</v>
      </c>
      <c r="Z1269">
        <v>28728.808536111101</v>
      </c>
      <c r="AA1269">
        <v>14011.9606788889</v>
      </c>
      <c r="AB1269">
        <v>904.60145000000102</v>
      </c>
      <c r="AC1269">
        <v>15911.048472222201</v>
      </c>
      <c r="AD1269">
        <v>28747.034547777799</v>
      </c>
      <c r="AE1269">
        <v>14012.429132777799</v>
      </c>
      <c r="AF1269">
        <v>907.33207500000003</v>
      </c>
      <c r="AG1269">
        <v>15915.9708788889</v>
      </c>
      <c r="AH1269">
        <v>28741.226204999999</v>
      </c>
      <c r="AI1269">
        <v>14010.0698727778</v>
      </c>
      <c r="AJ1269">
        <v>907.18401444444396</v>
      </c>
      <c r="AK1269">
        <v>15912.0921777778</v>
      </c>
      <c r="AL1269">
        <v>28742.942251111101</v>
      </c>
      <c r="AM1269">
        <v>14012.094176111101</v>
      </c>
      <c r="AN1269">
        <v>907.34906555555403</v>
      </c>
      <c r="AO1269">
        <v>15926.434633888901</v>
      </c>
      <c r="AP1269">
        <v>28757.600246111098</v>
      </c>
      <c r="AQ1269">
        <v>14007.873236666701</v>
      </c>
      <c r="AR1269">
        <v>910.93164555555495</v>
      </c>
      <c r="AS1269">
        <v>15926.8108533333</v>
      </c>
      <c r="AT1269">
        <v>28757.071111666599</v>
      </c>
      <c r="AU1269">
        <v>13962.061844444401</v>
      </c>
      <c r="AV1269">
        <v>914.72539388888902</v>
      </c>
      <c r="AW1269">
        <v>15982.0835577778</v>
      </c>
      <c r="AX1269">
        <v>28738.900926111099</v>
      </c>
      <c r="AY1269">
        <v>13753.4105405556</v>
      </c>
      <c r="AZ1269">
        <v>930.77418722222205</v>
      </c>
      <c r="BA1269">
        <v>16199.2349938889</v>
      </c>
      <c r="BB1269">
        <v>28742.357290555599</v>
      </c>
      <c r="BC1269">
        <v>13684.647335</v>
      </c>
      <c r="BD1269">
        <v>940.53162055555595</v>
      </c>
      <c r="BE1269">
        <v>16270.9084388889</v>
      </c>
      <c r="BF1269">
        <v>28741.0247455555</v>
      </c>
      <c r="BG1269">
        <v>13679.484633333301</v>
      </c>
      <c r="BH1269">
        <v>942.22824888888795</v>
      </c>
      <c r="BI1269">
        <v>16277.556600555599</v>
      </c>
      <c r="BJ1269">
        <v>28750.6996533333</v>
      </c>
      <c r="BK1269">
        <v>13675.7321477778</v>
      </c>
      <c r="BL1269">
        <v>942.25980277777796</v>
      </c>
      <c r="BM1269">
        <v>16287.3965594444</v>
      </c>
      <c r="BN1269">
        <v>28749.5807038889</v>
      </c>
      <c r="BO1269">
        <v>13681.283205</v>
      </c>
      <c r="BP1269">
        <v>944.66760722222205</v>
      </c>
      <c r="BQ1269">
        <v>16290.733990000001</v>
      </c>
      <c r="BR1269">
        <v>28743.3063344445</v>
      </c>
      <c r="BS1269">
        <v>13677.9020844444</v>
      </c>
      <c r="BT1269">
        <v>944.73799666666503</v>
      </c>
      <c r="BU1269">
        <v>16286.3819805556</v>
      </c>
      <c r="BV1269">
        <v>28761.927983333298</v>
      </c>
      <c r="BW1269">
        <v>13687.312425</v>
      </c>
      <c r="BX1269">
        <v>947.43706777777697</v>
      </c>
      <c r="BY1269">
        <v>16290.8747688889</v>
      </c>
      <c r="BZ1269">
        <v>28749.430216111101</v>
      </c>
      <c r="CA1269">
        <v>13689.795473333301</v>
      </c>
      <c r="CB1269">
        <v>948.73805888889001</v>
      </c>
      <c r="CC1269">
        <v>16292.954898333301</v>
      </c>
      <c r="CD1269">
        <v>28763.622184444401</v>
      </c>
      <c r="CE1269">
        <v>13691.433848333299</v>
      </c>
      <c r="CF1269">
        <v>944.84964888888896</v>
      </c>
      <c r="CG1269">
        <v>16291.08351</v>
      </c>
      <c r="CH1269">
        <v>28756.199738888899</v>
      </c>
      <c r="CI1269">
        <v>13692.5479433333</v>
      </c>
      <c r="CJ1269">
        <v>948.03659166666603</v>
      </c>
      <c r="CK1269">
        <v>16295.1491072222</v>
      </c>
      <c r="CL1269">
        <v>28757.622091110999</v>
      </c>
      <c r="CM1269">
        <v>13695.9921716667</v>
      </c>
      <c r="CN1269">
        <v>949.22350333333304</v>
      </c>
      <c r="CO1269">
        <v>16297.6006016667</v>
      </c>
      <c r="CP1269">
        <v>28761.716815</v>
      </c>
      <c r="CQ1269">
        <v>13692.4557088889</v>
      </c>
      <c r="CR1269">
        <v>947.37395999999796</v>
      </c>
      <c r="CS1269">
        <v>16305.940537222201</v>
      </c>
      <c r="CT1269">
        <v>28774.1272022222</v>
      </c>
      <c r="CU1269">
        <v>13695.9727538889</v>
      </c>
      <c r="CV1269">
        <v>949.55360555555603</v>
      </c>
      <c r="CW1269">
        <v>16302.746312777799</v>
      </c>
      <c r="CX1269">
        <v>28773.110196111102</v>
      </c>
      <c r="CY1269">
        <v>13697.5237488889</v>
      </c>
      <c r="CZ1269">
        <v>950.22109166666598</v>
      </c>
      <c r="DA1269">
        <v>16307.297354444399</v>
      </c>
      <c r="DB1269">
        <v>28768.794594999999</v>
      </c>
      <c r="DC1269">
        <v>13695.327112777801</v>
      </c>
      <c r="DD1269">
        <v>952.22355000000005</v>
      </c>
      <c r="DE1269">
        <v>16303.214766666701</v>
      </c>
      <c r="DF1269">
        <v>28786.435646111098</v>
      </c>
      <c r="DG1269">
        <v>13698.276187777799</v>
      </c>
      <c r="DH1269">
        <v>949.91768888888998</v>
      </c>
      <c r="DI1269">
        <v>16298.1103183333</v>
      </c>
      <c r="DJ1269">
        <v>28795.112965555501</v>
      </c>
      <c r="DK1269">
        <v>13700.0723322222</v>
      </c>
      <c r="DL1269">
        <v>952.15316055555604</v>
      </c>
      <c r="DM1269">
        <v>16306.9915244445</v>
      </c>
      <c r="DN1269">
        <v>28777.197638333299</v>
      </c>
      <c r="DO1269">
        <v>13704.540848333299</v>
      </c>
      <c r="DP1269">
        <v>952.36190166666597</v>
      </c>
      <c r="DQ1269">
        <v>16300.7195822222</v>
      </c>
      <c r="DR1269">
        <v>28774.719444444399</v>
      </c>
      <c r="DS1269">
        <v>13715.480338888899</v>
      </c>
      <c r="DT1269">
        <v>951.37644944444298</v>
      </c>
      <c r="DU1269">
        <v>16302.1977605555</v>
      </c>
      <c r="DV1269">
        <v>28776.161214444499</v>
      </c>
      <c r="DW1269">
        <v>13733.720913888899</v>
      </c>
      <c r="DX1269">
        <v>949.50506111111201</v>
      </c>
      <c r="DY1269">
        <v>16273.8162511111</v>
      </c>
      <c r="DZ1269">
        <v>28810.0864994445</v>
      </c>
      <c r="EA1269">
        <v>13921.3937361111</v>
      </c>
      <c r="EB1269">
        <v>936.26213666666797</v>
      </c>
      <c r="EC1269">
        <v>16095.8134822222</v>
      </c>
      <c r="ED1269">
        <v>28800.443145555499</v>
      </c>
      <c r="EE1269">
        <v>14039.2984827778</v>
      </c>
      <c r="EF1269">
        <v>927.68676055555602</v>
      </c>
      <c r="EG1269">
        <v>15976.755805000001</v>
      </c>
      <c r="EH1269">
        <v>28818.887607222201</v>
      </c>
      <c r="EI1269">
        <v>14056.8060366667</v>
      </c>
      <c r="EJ1269">
        <v>923.798350555556</v>
      </c>
      <c r="EK1269">
        <v>15964.726491666701</v>
      </c>
      <c r="EL1269">
        <v>28816.705534444402</v>
      </c>
      <c r="EM1269">
        <v>14055.2526144445</v>
      </c>
      <c r="EN1269">
        <v>927.62850722222299</v>
      </c>
      <c r="EO1269">
        <v>15966.4716644444</v>
      </c>
      <c r="EP1269">
        <v>28819.108484444499</v>
      </c>
      <c r="EQ1269">
        <v>14058.9711188889</v>
      </c>
      <c r="ER1269">
        <v>926.56538388888805</v>
      </c>
      <c r="ES1269">
        <v>15956.8404466667</v>
      </c>
      <c r="ET1269">
        <v>28826.722680555598</v>
      </c>
      <c r="EU1269">
        <v>14069.4542916667</v>
      </c>
      <c r="EV1269">
        <v>925.98770500000001</v>
      </c>
      <c r="EW1269">
        <v>15965.2143633333</v>
      </c>
      <c r="EX1269">
        <v>28818.3948811111</v>
      </c>
      <c r="EY1269">
        <v>14054.437067777801</v>
      </c>
      <c r="EZ1269">
        <v>927.388212222221</v>
      </c>
      <c r="FA1269">
        <v>15955.903538888901</v>
      </c>
      <c r="FB1269">
        <v>28822.445915</v>
      </c>
      <c r="FC1269">
        <v>14059.6483138889</v>
      </c>
      <c r="FD1269">
        <v>927.79113111110996</v>
      </c>
      <c r="FE1269">
        <v>15966.100299444401</v>
      </c>
      <c r="FF1269">
        <v>-1.9686895404985401</v>
      </c>
      <c r="FG1269">
        <v>-1.96815607322821</v>
      </c>
      <c r="FH1269">
        <v>-1.9585125616016601</v>
      </c>
      <c r="FI1269">
        <v>-1.95653829231874</v>
      </c>
      <c r="FJ1269">
        <v>-1.95087406788008</v>
      </c>
      <c r="FK1269">
        <v>-1.9467954128435401</v>
      </c>
      <c r="FL1269">
        <v>-1.95227887572204</v>
      </c>
      <c r="FM1269">
        <v>-1.9557575821600699</v>
      </c>
      <c r="FN1269">
        <v>-1.95459747260969</v>
      </c>
      <c r="FO1269">
        <v>-1.96710722255129</v>
      </c>
      <c r="FP1269">
        <v>-1.9710344351261</v>
      </c>
      <c r="FQ1269">
        <v>-2.0748302458381098</v>
      </c>
      <c r="FR1269">
        <v>-2.5132173265848898</v>
      </c>
      <c r="FS1269">
        <v>-2.6573185639616601</v>
      </c>
      <c r="FT1269">
        <v>-2.6696731638589202</v>
      </c>
      <c r="FU1269">
        <v>-2.6826336880762698</v>
      </c>
      <c r="FV1269">
        <v>-2.6807111559678001</v>
      </c>
      <c r="FW1269">
        <v>-2.6803276202443298</v>
      </c>
      <c r="FX1269">
        <v>-2.6737813600150901</v>
      </c>
      <c r="FY1269">
        <v>-2.67468919288482</v>
      </c>
      <c r="FZ1269">
        <v>-2.6693778581163299</v>
      </c>
      <c r="GA1269">
        <v>-2.67340464911452</v>
      </c>
      <c r="GB1269">
        <v>-2.6723683197940802</v>
      </c>
      <c r="GC1269">
        <v>-2.6839262510756599</v>
      </c>
      <c r="GD1269">
        <v>-2.6760955881181698</v>
      </c>
      <c r="GE1269">
        <v>-2.6793187603123001</v>
      </c>
      <c r="GF1269">
        <v>-2.6779983989811602</v>
      </c>
      <c r="GG1269">
        <v>-2.6678741916042301</v>
      </c>
      <c r="GH1269">
        <v>-2.6744872115367002</v>
      </c>
      <c r="GI1269">
        <v>-2.6652568301728499</v>
      </c>
      <c r="GJ1269">
        <v>-2.6557410823336798</v>
      </c>
      <c r="GK1269">
        <v>-2.6078325726772702</v>
      </c>
      <c r="GL1269">
        <v>-2.2302873150927902</v>
      </c>
      <c r="GM1269">
        <v>-1.9881395064299501</v>
      </c>
      <c r="GN1269">
        <v>-1.9563623535881101</v>
      </c>
      <c r="GO1269">
        <v>-1.9601553218911101</v>
      </c>
      <c r="GP1269">
        <v>-1.9462648918121701</v>
      </c>
      <c r="GQ1269">
        <v>-1.9435394328523199</v>
      </c>
      <c r="GR1269">
        <v>-1.95004947475546</v>
      </c>
      <c r="GS1269">
        <v>-1.9548916250005299</v>
      </c>
    </row>
    <row r="1270" spans="1:201" x14ac:dyDescent="0.25">
      <c r="A1270">
        <v>785.53646750300095</v>
      </c>
      <c r="B1270">
        <v>28682.523835555501</v>
      </c>
      <c r="C1270">
        <v>14007.1159433333</v>
      </c>
      <c r="D1270">
        <v>903.29075</v>
      </c>
      <c r="E1270">
        <v>15910.7426422222</v>
      </c>
      <c r="F1270">
        <v>28686.086997777798</v>
      </c>
      <c r="G1270">
        <v>14007.4314822222</v>
      </c>
      <c r="H1270">
        <v>904.82960888888897</v>
      </c>
      <c r="I1270">
        <v>15922.8714716667</v>
      </c>
      <c r="J1270">
        <v>28719.723443333402</v>
      </c>
      <c r="K1270">
        <v>14015.171893888901</v>
      </c>
      <c r="L1270">
        <v>906.15729944444399</v>
      </c>
      <c r="M1270">
        <v>15925.7234577778</v>
      </c>
      <c r="N1270">
        <v>28708.332489444401</v>
      </c>
      <c r="O1270">
        <v>14015.5384044445</v>
      </c>
      <c r="P1270">
        <v>905.88787777777702</v>
      </c>
      <c r="Q1270">
        <v>15931.963846111101</v>
      </c>
      <c r="R1270">
        <v>28719.308388333298</v>
      </c>
      <c r="S1270">
        <v>14025.8638077778</v>
      </c>
      <c r="T1270">
        <v>905.87331444444396</v>
      </c>
      <c r="U1270">
        <v>15931.094900555599</v>
      </c>
      <c r="V1270">
        <v>28733.8013322222</v>
      </c>
      <c r="W1270">
        <v>14022.7108461111</v>
      </c>
      <c r="X1270">
        <v>904.25193000000002</v>
      </c>
      <c r="Y1270">
        <v>15931.230825000001</v>
      </c>
      <c r="Z1270">
        <v>28734.109589444401</v>
      </c>
      <c r="AA1270">
        <v>14024.9366088889</v>
      </c>
      <c r="AB1270">
        <v>904.273775</v>
      </c>
      <c r="AC1270">
        <v>15942.896054999999</v>
      </c>
      <c r="AD1270">
        <v>28750.063721111099</v>
      </c>
      <c r="AE1270">
        <v>14033.179455555601</v>
      </c>
      <c r="AF1270">
        <v>906.28108777777697</v>
      </c>
      <c r="AG1270">
        <v>15933.0172605555</v>
      </c>
      <c r="AH1270">
        <v>28750.99092</v>
      </c>
      <c r="AI1270">
        <v>14027.1526627778</v>
      </c>
      <c r="AJ1270">
        <v>908.29325499999902</v>
      </c>
      <c r="AK1270">
        <v>15943.405771666599</v>
      </c>
      <c r="AL1270">
        <v>28743.789351666699</v>
      </c>
      <c r="AM1270">
        <v>14033.4294594444</v>
      </c>
      <c r="AN1270">
        <v>907.90247222222195</v>
      </c>
      <c r="AO1270">
        <v>15955.3064422222</v>
      </c>
      <c r="AP1270">
        <v>28757.071111666701</v>
      </c>
      <c r="AQ1270">
        <v>14021.7569477778</v>
      </c>
      <c r="AR1270">
        <v>912.53603944444501</v>
      </c>
      <c r="AS1270">
        <v>15960.342928333401</v>
      </c>
      <c r="AT1270">
        <v>28750.520038888899</v>
      </c>
      <c r="AU1270">
        <v>13977.87277</v>
      </c>
      <c r="AV1270">
        <v>913.85159388888803</v>
      </c>
      <c r="AW1270">
        <v>16007.5062833333</v>
      </c>
      <c r="AX1270">
        <v>28742.085441666601</v>
      </c>
      <c r="AY1270">
        <v>13761.420373888899</v>
      </c>
      <c r="AZ1270">
        <v>933.18199166666602</v>
      </c>
      <c r="BA1270">
        <v>16226.9271722222</v>
      </c>
      <c r="BB1270">
        <v>28748.437482222202</v>
      </c>
      <c r="BC1270">
        <v>13698.963091666699</v>
      </c>
      <c r="BD1270">
        <v>940.51220277777702</v>
      </c>
      <c r="BE1270">
        <v>16297.493803888899</v>
      </c>
      <c r="BF1270">
        <v>28745.107333333301</v>
      </c>
      <c r="BG1270">
        <v>13696.3077105555</v>
      </c>
      <c r="BH1270">
        <v>943.81079777777802</v>
      </c>
      <c r="BI1270">
        <v>16306.554624444499</v>
      </c>
      <c r="BJ1270">
        <v>28751.151116666701</v>
      </c>
      <c r="BK1270">
        <v>13695.497018333301</v>
      </c>
      <c r="BL1270">
        <v>943.87147833333404</v>
      </c>
      <c r="BM1270">
        <v>16320.766010555601</v>
      </c>
      <c r="BN1270">
        <v>28752.716675</v>
      </c>
      <c r="BO1270">
        <v>13687.9386483333</v>
      </c>
      <c r="BP1270">
        <v>944.71857888888803</v>
      </c>
      <c r="BQ1270">
        <v>16329.8947933333</v>
      </c>
      <c r="BR1270">
        <v>28755.413318888899</v>
      </c>
      <c r="BS1270">
        <v>13697.2349094445</v>
      </c>
      <c r="BT1270">
        <v>947.67493555555598</v>
      </c>
      <c r="BU1270">
        <v>16322.0257388889</v>
      </c>
      <c r="BV1270">
        <v>28762.978970555501</v>
      </c>
      <c r="BW1270">
        <v>13706.492335000001</v>
      </c>
      <c r="BX1270">
        <v>947.66522666666594</v>
      </c>
      <c r="BY1270">
        <v>16327.2127127778</v>
      </c>
      <c r="BZ1270">
        <v>28765.537262777802</v>
      </c>
      <c r="CA1270">
        <v>13696.807718333301</v>
      </c>
      <c r="CB1270">
        <v>948.35213055555403</v>
      </c>
      <c r="CC1270">
        <v>16322.1592361111</v>
      </c>
      <c r="CD1270">
        <v>28764.2265627778</v>
      </c>
      <c r="CE1270">
        <v>13702.9995622222</v>
      </c>
      <c r="CF1270">
        <v>944.83751277777696</v>
      </c>
      <c r="CG1270">
        <v>16321.2878633333</v>
      </c>
      <c r="CH1270">
        <v>28771.634445</v>
      </c>
      <c r="CI1270">
        <v>13705.414648333301</v>
      </c>
      <c r="CJ1270">
        <v>946.38608055555596</v>
      </c>
      <c r="CK1270">
        <v>16319.5208455556</v>
      </c>
      <c r="CL1270">
        <v>28769.549461111099</v>
      </c>
      <c r="CM1270">
        <v>13700.841761666699</v>
      </c>
      <c r="CN1270">
        <v>949.44438055555599</v>
      </c>
      <c r="CO1270">
        <v>16326.972417777801</v>
      </c>
      <c r="CP1270">
        <v>28775.0349833334</v>
      </c>
      <c r="CQ1270">
        <v>13707.351571666701</v>
      </c>
      <c r="CR1270">
        <v>946.86181611110999</v>
      </c>
      <c r="CS1270">
        <v>16328.894777777799</v>
      </c>
      <c r="CT1270">
        <v>28790.222112777799</v>
      </c>
      <c r="CU1270">
        <v>13712.409902777799</v>
      </c>
      <c r="CV1270">
        <v>949.77691000000095</v>
      </c>
      <c r="CW1270">
        <v>16325.885022222201</v>
      </c>
      <c r="CX1270">
        <v>28774.042249444501</v>
      </c>
      <c r="CY1270">
        <v>13709.8249111111</v>
      </c>
      <c r="CZ1270">
        <v>950.50022222222196</v>
      </c>
      <c r="DA1270">
        <v>16337.941035</v>
      </c>
      <c r="DB1270">
        <v>28786.158942777802</v>
      </c>
      <c r="DC1270">
        <v>13710.696283888899</v>
      </c>
      <c r="DD1270">
        <v>951.98325499999999</v>
      </c>
      <c r="DE1270">
        <v>16338.3318177778</v>
      </c>
      <c r="DF1270">
        <v>28784.654064999999</v>
      </c>
      <c r="DG1270">
        <v>13717.708528888899</v>
      </c>
      <c r="DH1270">
        <v>950.73566277777797</v>
      </c>
      <c r="DI1270">
        <v>16336.370622222201</v>
      </c>
      <c r="DJ1270">
        <v>28788.811896666601</v>
      </c>
      <c r="DK1270">
        <v>13721.138193888901</v>
      </c>
      <c r="DL1270">
        <v>949.96137888888904</v>
      </c>
      <c r="DM1270">
        <v>16336.887620555601</v>
      </c>
      <c r="DN1270">
        <v>28798.003787222198</v>
      </c>
      <c r="DO1270">
        <v>13726.655269999999</v>
      </c>
      <c r="DP1270">
        <v>952.658022777778</v>
      </c>
      <c r="DQ1270">
        <v>16335.790516111099</v>
      </c>
      <c r="DR1270">
        <v>28783.867644999998</v>
      </c>
      <c r="DS1270">
        <v>13730.582515555499</v>
      </c>
      <c r="DT1270">
        <v>949.495352222223</v>
      </c>
      <c r="DU1270">
        <v>16334.7395288889</v>
      </c>
      <c r="DV1270">
        <v>28791.418733333299</v>
      </c>
      <c r="DW1270">
        <v>13747.910454999999</v>
      </c>
      <c r="DX1270">
        <v>948.60941611111105</v>
      </c>
      <c r="DY1270">
        <v>16303.195348888899</v>
      </c>
      <c r="DZ1270">
        <v>28809.241826111102</v>
      </c>
      <c r="EA1270">
        <v>13939.211974444401</v>
      </c>
      <c r="EB1270">
        <v>934.08249111111104</v>
      </c>
      <c r="EC1270">
        <v>16118.4473294444</v>
      </c>
      <c r="ED1270">
        <v>28815.790471666602</v>
      </c>
      <c r="EE1270">
        <v>14050.944294999999</v>
      </c>
      <c r="EF1270">
        <v>927.531418333332</v>
      </c>
      <c r="EG1270">
        <v>15998.1614777778</v>
      </c>
      <c r="EH1270">
        <v>28808.008797222199</v>
      </c>
      <c r="EI1270">
        <v>14066.383855555499</v>
      </c>
      <c r="EJ1270">
        <v>924.50952666666603</v>
      </c>
      <c r="EK1270">
        <v>15986.959847222201</v>
      </c>
      <c r="EL1270">
        <v>28822.5527127778</v>
      </c>
      <c r="EM1270">
        <v>14074.3451444445</v>
      </c>
      <c r="EN1270">
        <v>926.58722888888997</v>
      </c>
      <c r="EO1270">
        <v>15994.462391111099</v>
      </c>
      <c r="EP1270">
        <v>28825.1231411111</v>
      </c>
      <c r="EQ1270">
        <v>14076.4422644444</v>
      </c>
      <c r="ER1270">
        <v>928.33240166666803</v>
      </c>
      <c r="ES1270">
        <v>15990.141935555501</v>
      </c>
      <c r="ET1270">
        <v>28824.773621111101</v>
      </c>
      <c r="EU1270">
        <v>14079.4010483333</v>
      </c>
      <c r="EV1270">
        <v>927.26685111111101</v>
      </c>
      <c r="EW1270">
        <v>15994.811911111099</v>
      </c>
      <c r="EX1270">
        <v>28824.458082222201</v>
      </c>
      <c r="EY1270">
        <v>14071.4276233333</v>
      </c>
      <c r="EZ1270">
        <v>926.02168611111097</v>
      </c>
      <c r="FA1270">
        <v>15993.1347005555</v>
      </c>
      <c r="FB1270">
        <v>28816.831750000001</v>
      </c>
      <c r="FC1270">
        <v>14070.206730555599</v>
      </c>
      <c r="FD1270">
        <v>929.12367611111199</v>
      </c>
      <c r="FE1270">
        <v>15996.4260138889</v>
      </c>
      <c r="FF1270">
        <v>-1.96008878517217</v>
      </c>
      <c r="FG1270">
        <v>-1.9720709296822101</v>
      </c>
      <c r="FH1270">
        <v>-1.9647759959809701</v>
      </c>
      <c r="FI1270">
        <v>-1.9715834440976601</v>
      </c>
      <c r="FJ1270">
        <v>-1.95933079617876</v>
      </c>
      <c r="FK1270">
        <v>-1.9615695797757899</v>
      </c>
      <c r="FL1270">
        <v>-1.97122068536758</v>
      </c>
      <c r="FM1270">
        <v>-1.95167866569836</v>
      </c>
      <c r="FN1270">
        <v>-1.96856555648742</v>
      </c>
      <c r="FO1270">
        <v>-1.97480625110157</v>
      </c>
      <c r="FP1270">
        <v>-1.9913036983572701</v>
      </c>
      <c r="FQ1270">
        <v>-2.08509177329036</v>
      </c>
      <c r="FR1270">
        <v>-2.5332667603552101</v>
      </c>
      <c r="FS1270">
        <v>-2.66927033791199</v>
      </c>
      <c r="FT1270">
        <v>-2.6818710524960001</v>
      </c>
      <c r="FU1270">
        <v>-2.6966376217838399</v>
      </c>
      <c r="FV1270">
        <v>-2.71360669567032</v>
      </c>
      <c r="FW1270">
        <v>-2.6961051391269701</v>
      </c>
      <c r="FX1270">
        <v>-2.6912198500159601</v>
      </c>
      <c r="FY1270">
        <v>-2.69576726794722</v>
      </c>
      <c r="FZ1270">
        <v>-2.68834542707885</v>
      </c>
      <c r="GA1270">
        <v>-2.6835146282603701</v>
      </c>
      <c r="GB1270">
        <v>-2.6962812295538701</v>
      </c>
      <c r="GC1270">
        <v>-2.6908231506006399</v>
      </c>
      <c r="GD1270">
        <v>-2.6814146590018502</v>
      </c>
      <c r="GE1270">
        <v>-2.6979763584249801</v>
      </c>
      <c r="GF1270">
        <v>-2.6964614446235</v>
      </c>
      <c r="GG1270">
        <v>-2.6873316722792602</v>
      </c>
      <c r="GH1270">
        <v>-2.6838873002574899</v>
      </c>
      <c r="GI1270">
        <v>-2.6765194715077598</v>
      </c>
      <c r="GJ1270">
        <v>-2.6724893465998298</v>
      </c>
      <c r="GK1270">
        <v>-2.6218269573134498</v>
      </c>
      <c r="GL1270">
        <v>-2.2351000396144198</v>
      </c>
      <c r="GM1270">
        <v>-1.99701517742473</v>
      </c>
      <c r="GN1270">
        <v>-1.97011448091028</v>
      </c>
      <c r="GO1270">
        <v>-1.9687679546799799</v>
      </c>
      <c r="GP1270">
        <v>-1.9621505044026699</v>
      </c>
      <c r="GQ1270">
        <v>-1.9638492819141899</v>
      </c>
      <c r="GR1270">
        <v>-1.97021896910892</v>
      </c>
      <c r="GS1270">
        <v>-1.97558776345376</v>
      </c>
    </row>
    <row r="1271" spans="1:201" x14ac:dyDescent="0.25">
      <c r="A1271">
        <v>785.85969362203002</v>
      </c>
      <c r="B1271">
        <v>28657.338977777799</v>
      </c>
      <c r="C1271">
        <v>13992.4045494444</v>
      </c>
      <c r="D1271">
        <v>902.10626555555496</v>
      </c>
      <c r="E1271">
        <v>15914.6092072222</v>
      </c>
      <c r="F1271">
        <v>28671.929010555599</v>
      </c>
      <c r="G1271">
        <v>14003.827057222201</v>
      </c>
      <c r="H1271">
        <v>905.46796833333406</v>
      </c>
      <c r="I1271">
        <v>15918.293730555601</v>
      </c>
      <c r="J1271">
        <v>28683.3490911111</v>
      </c>
      <c r="K1271">
        <v>14004.0236622222</v>
      </c>
      <c r="L1271">
        <v>904.71795666666696</v>
      </c>
      <c r="M1271">
        <v>15909.046013888899</v>
      </c>
      <c r="N1271">
        <v>28678.630571111102</v>
      </c>
      <c r="O1271">
        <v>14007.657213888901</v>
      </c>
      <c r="P1271">
        <v>903.66211499999895</v>
      </c>
      <c r="Q1271">
        <v>15918.351983888901</v>
      </c>
      <c r="R1271">
        <v>28685.5748538888</v>
      </c>
      <c r="S1271">
        <v>14012.147575000001</v>
      </c>
      <c r="T1271">
        <v>906.13059999999905</v>
      </c>
      <c r="U1271">
        <v>15918.167514999999</v>
      </c>
      <c r="V1271">
        <v>28709.485420000001</v>
      </c>
      <c r="W1271">
        <v>14020.339449999999</v>
      </c>
      <c r="X1271">
        <v>905.54806666666605</v>
      </c>
      <c r="Y1271">
        <v>15924.597226666699</v>
      </c>
      <c r="Z1271">
        <v>28700.703730000001</v>
      </c>
      <c r="AA1271">
        <v>14028.4706444444</v>
      </c>
      <c r="AB1271">
        <v>906.90002944444404</v>
      </c>
      <c r="AC1271">
        <v>15924.9346105556</v>
      </c>
      <c r="AD1271">
        <v>28711.3810805555</v>
      </c>
      <c r="AE1271">
        <v>14014.7374211111</v>
      </c>
      <c r="AF1271">
        <v>907.92917166666803</v>
      </c>
      <c r="AG1271">
        <v>15930.369161111101</v>
      </c>
      <c r="AH1271">
        <v>28718.6336205556</v>
      </c>
      <c r="AI1271">
        <v>14023.2399805556</v>
      </c>
      <c r="AJ1271">
        <v>910.33697611110995</v>
      </c>
      <c r="AK1271">
        <v>15940.796507777801</v>
      </c>
      <c r="AL1271">
        <v>28730.133799444498</v>
      </c>
      <c r="AM1271">
        <v>14023.040948333301</v>
      </c>
      <c r="AN1271">
        <v>907.33207500000003</v>
      </c>
      <c r="AO1271">
        <v>15942.493136111099</v>
      </c>
      <c r="AP1271">
        <v>28722.0487222222</v>
      </c>
      <c r="AQ1271">
        <v>14012.890305000001</v>
      </c>
      <c r="AR1271">
        <v>910.83212944444301</v>
      </c>
      <c r="AS1271">
        <v>15956.1511155555</v>
      </c>
      <c r="AT1271">
        <v>28717.1433061112</v>
      </c>
      <c r="AU1271">
        <v>13967.132311666701</v>
      </c>
      <c r="AV1271">
        <v>914.47053555555499</v>
      </c>
      <c r="AW1271">
        <v>16000.115391666701</v>
      </c>
      <c r="AX1271">
        <v>28713.767039999999</v>
      </c>
      <c r="AY1271">
        <v>13751.8085738889</v>
      </c>
      <c r="AZ1271">
        <v>933.74510722222306</v>
      </c>
      <c r="BA1271">
        <v>16222.9343916667</v>
      </c>
      <c r="BB1271">
        <v>28721.946778888901</v>
      </c>
      <c r="BC1271">
        <v>13692.8270738889</v>
      </c>
      <c r="BD1271">
        <v>942.72340222222203</v>
      </c>
      <c r="BE1271">
        <v>16285.5008988889</v>
      </c>
      <c r="BF1271">
        <v>28714.876280555502</v>
      </c>
      <c r="BG1271">
        <v>13686.489596666701</v>
      </c>
      <c r="BH1271">
        <v>943.679727777778</v>
      </c>
      <c r="BI1271">
        <v>16307.7997894444</v>
      </c>
      <c r="BJ1271">
        <v>28724.335165555502</v>
      </c>
      <c r="BK1271">
        <v>13686.322118333301</v>
      </c>
      <c r="BL1271">
        <v>940.42724999999996</v>
      </c>
      <c r="BM1271">
        <v>16309.008546111099</v>
      </c>
      <c r="BN1271">
        <v>28714.660257777799</v>
      </c>
      <c r="BO1271">
        <v>13682.8002188889</v>
      </c>
      <c r="BP1271">
        <v>942.713693333332</v>
      </c>
      <c r="BQ1271">
        <v>16313.969788333299</v>
      </c>
      <c r="BR1271">
        <v>28720.6870505556</v>
      </c>
      <c r="BS1271">
        <v>13688.547881111101</v>
      </c>
      <c r="BT1271">
        <v>946.05112388888904</v>
      </c>
      <c r="BU1271">
        <v>16313.006181111101</v>
      </c>
      <c r="BV1271">
        <v>28727.728422222201</v>
      </c>
      <c r="BW1271">
        <v>13696.749465000001</v>
      </c>
      <c r="BX1271">
        <v>946.66035666666596</v>
      </c>
      <c r="BY1271">
        <v>16311.870241111101</v>
      </c>
      <c r="BZ1271">
        <v>28735.410580555599</v>
      </c>
      <c r="CA1271">
        <v>13695.5674077778</v>
      </c>
      <c r="CB1271">
        <v>947.35939666666695</v>
      </c>
      <c r="CC1271">
        <v>16314.3023177778</v>
      </c>
      <c r="CD1271">
        <v>28740.175217777702</v>
      </c>
      <c r="CE1271">
        <v>13703.344227777799</v>
      </c>
      <c r="CF1271">
        <v>947.86183166666399</v>
      </c>
      <c r="CG1271">
        <v>16312.8095761111</v>
      </c>
      <c r="CH1271">
        <v>28732.784326111101</v>
      </c>
      <c r="CI1271">
        <v>13699.3393111111</v>
      </c>
      <c r="CJ1271">
        <v>946.68948333333401</v>
      </c>
      <c r="CK1271">
        <v>16313.452789999999</v>
      </c>
      <c r="CL1271">
        <v>28734.985816666602</v>
      </c>
      <c r="CM1271">
        <v>13703.0966511111</v>
      </c>
      <c r="CN1271">
        <v>946.83754388888894</v>
      </c>
      <c r="CO1271">
        <v>16318.363060555601</v>
      </c>
      <c r="CP1271">
        <v>28744.745677222199</v>
      </c>
      <c r="CQ1271">
        <v>13700.8296255556</v>
      </c>
      <c r="CR1271">
        <v>949.42496277777798</v>
      </c>
      <c r="CS1271">
        <v>16315.9843827778</v>
      </c>
      <c r="CT1271">
        <v>28747.9204838888</v>
      </c>
      <c r="CU1271">
        <v>13698.4193938889</v>
      </c>
      <c r="CV1271">
        <v>950.63857388888903</v>
      </c>
      <c r="CW1271">
        <v>16322.749051111099</v>
      </c>
      <c r="CX1271">
        <v>28748.6170966666</v>
      </c>
      <c r="CY1271">
        <v>13698.902411111099</v>
      </c>
      <c r="CZ1271">
        <v>950.240509444444</v>
      </c>
      <c r="DA1271">
        <v>16313.7610472222</v>
      </c>
      <c r="DB1271">
        <v>28746.459296111101</v>
      </c>
      <c r="DC1271">
        <v>13693.373198888899</v>
      </c>
      <c r="DD1271">
        <v>950.75993499999902</v>
      </c>
      <c r="DE1271">
        <v>16329.5015833333</v>
      </c>
      <c r="DF1271">
        <v>28753.515231111101</v>
      </c>
      <c r="DG1271">
        <v>13706.142814999999</v>
      </c>
      <c r="DH1271">
        <v>952.01966333333405</v>
      </c>
      <c r="DI1271">
        <v>16329.3219688889</v>
      </c>
      <c r="DJ1271">
        <v>28759.3187194444</v>
      </c>
      <c r="DK1271">
        <v>13704.9340583333</v>
      </c>
      <c r="DL1271">
        <v>952.46384499999897</v>
      </c>
      <c r="DM1271">
        <v>16321.8582605555</v>
      </c>
      <c r="DN1271">
        <v>28767.413505555502</v>
      </c>
      <c r="DO1271">
        <v>13708.5603283333</v>
      </c>
      <c r="DP1271">
        <v>952.92744444444395</v>
      </c>
      <c r="DQ1271">
        <v>16326.1957066667</v>
      </c>
      <c r="DR1271">
        <v>28765.9838716667</v>
      </c>
      <c r="DS1271">
        <v>13716.7182222222</v>
      </c>
      <c r="DT1271">
        <v>953.034242222221</v>
      </c>
      <c r="DU1271">
        <v>16323.537898333399</v>
      </c>
      <c r="DV1271">
        <v>28761.005638888899</v>
      </c>
      <c r="DW1271">
        <v>13743.594853888901</v>
      </c>
      <c r="DX1271">
        <v>948.96864500000004</v>
      </c>
      <c r="DY1271">
        <v>16279.894015555499</v>
      </c>
      <c r="DZ1271">
        <v>28781.238963333399</v>
      </c>
      <c r="EA1271">
        <v>13932.643911111099</v>
      </c>
      <c r="EB1271">
        <v>934.28152333333298</v>
      </c>
      <c r="EC1271">
        <v>16106.9107422222</v>
      </c>
      <c r="ED1271">
        <v>28796.129971666702</v>
      </c>
      <c r="EE1271">
        <v>14039.5339233333</v>
      </c>
      <c r="EF1271">
        <v>926.744998333333</v>
      </c>
      <c r="EG1271">
        <v>15990.4671833333</v>
      </c>
      <c r="EH1271">
        <v>28786.4987538889</v>
      </c>
      <c r="EI1271">
        <v>14058.6677161111</v>
      </c>
      <c r="EJ1271">
        <v>925.64061222222097</v>
      </c>
      <c r="EK1271">
        <v>15983.816594444401</v>
      </c>
      <c r="EL1271">
        <v>28795.292580000001</v>
      </c>
      <c r="EM1271">
        <v>14055.9929172222</v>
      </c>
      <c r="EN1271">
        <v>928.93435277777701</v>
      </c>
      <c r="EO1271">
        <v>15984.0059177778</v>
      </c>
      <c r="EP1271">
        <v>28799.428566666698</v>
      </c>
      <c r="EQ1271">
        <v>14064.2648905556</v>
      </c>
      <c r="ER1271">
        <v>924.73525833333395</v>
      </c>
      <c r="ES1271">
        <v>15985.1637027778</v>
      </c>
      <c r="ET1271">
        <v>28795.508602777802</v>
      </c>
      <c r="EU1271">
        <v>14067.196975000001</v>
      </c>
      <c r="EV1271">
        <v>925.25468388888896</v>
      </c>
      <c r="EW1271">
        <v>15986.3069244444</v>
      </c>
      <c r="EX1271">
        <v>28794.576549444399</v>
      </c>
      <c r="EY1271">
        <v>14062.529426666701</v>
      </c>
      <c r="EZ1271">
        <v>928.97076111111198</v>
      </c>
      <c r="FA1271">
        <v>15975.1271388889</v>
      </c>
      <c r="FB1271">
        <v>28800.2829488889</v>
      </c>
      <c r="FC1271">
        <v>14064.55373</v>
      </c>
      <c r="FD1271">
        <v>927.34937666666599</v>
      </c>
      <c r="FE1271">
        <v>15983.1054183333</v>
      </c>
      <c r="FF1271">
        <v>-1.98086321580436</v>
      </c>
      <c r="FG1271">
        <v>-1.9721190388265399</v>
      </c>
      <c r="FH1271">
        <v>-1.9615637204504801</v>
      </c>
      <c r="FI1271">
        <v>-1.96764480085863</v>
      </c>
      <c r="FJ1271">
        <v>-1.9625304408473601</v>
      </c>
      <c r="FK1271">
        <v>-1.95899983461625</v>
      </c>
      <c r="FL1271">
        <v>-1.9517159335782699</v>
      </c>
      <c r="FM1271">
        <v>-1.97069829821709</v>
      </c>
      <c r="FN1271">
        <v>-1.97232957292402</v>
      </c>
      <c r="FO1271">
        <v>-1.97324720634416</v>
      </c>
      <c r="FP1271">
        <v>-1.9984737630137801</v>
      </c>
      <c r="FQ1271">
        <v>-2.0910653747263299</v>
      </c>
      <c r="FR1271">
        <v>-2.5416359170083198</v>
      </c>
      <c r="FS1271">
        <v>-2.6660245499145501</v>
      </c>
      <c r="FT1271">
        <v>-2.69607300416896</v>
      </c>
      <c r="FU1271">
        <v>-2.6962532990847801</v>
      </c>
      <c r="FV1271">
        <v>-2.7060808282455202</v>
      </c>
      <c r="FW1271">
        <v>-2.6989594976633802</v>
      </c>
      <c r="FX1271">
        <v>-2.6887942985103699</v>
      </c>
      <c r="FY1271">
        <v>-2.6918157765866999</v>
      </c>
      <c r="FZ1271">
        <v>-2.68193425648025</v>
      </c>
      <c r="GA1271">
        <v>-2.6872812961935399</v>
      </c>
      <c r="GB1271">
        <v>-2.6882620500146799</v>
      </c>
      <c r="GC1271">
        <v>-2.6874583539741601</v>
      </c>
      <c r="GD1271">
        <v>-2.69664226415395</v>
      </c>
      <c r="GE1271">
        <v>-2.6868621582032199</v>
      </c>
      <c r="GF1271">
        <v>-2.7088474350949499</v>
      </c>
      <c r="GG1271">
        <v>-2.6950609006692301</v>
      </c>
      <c r="GH1271">
        <v>-2.6881571024212101</v>
      </c>
      <c r="GI1271">
        <v>-2.6881499553077699</v>
      </c>
      <c r="GJ1271">
        <v>-2.6772546074669501</v>
      </c>
      <c r="GK1271">
        <v>-2.6053178260460101</v>
      </c>
      <c r="GL1271">
        <v>-2.2322740542238502</v>
      </c>
      <c r="GM1271">
        <v>-2.00216453140668</v>
      </c>
      <c r="GN1271">
        <v>-1.976390218865</v>
      </c>
      <c r="GO1271">
        <v>-1.9789318091322601</v>
      </c>
      <c r="GP1271">
        <v>-1.97106511041042</v>
      </c>
      <c r="GQ1271">
        <v>-1.96954799662278</v>
      </c>
      <c r="GR1271">
        <v>-1.9632119337331499</v>
      </c>
      <c r="GS1271">
        <v>-1.9687881677638299</v>
      </c>
    </row>
    <row r="1272" spans="1:201" x14ac:dyDescent="0.25">
      <c r="A1272">
        <v>786.182869880726</v>
      </c>
      <c r="B1272">
        <v>28746.31609</v>
      </c>
      <c r="C1272">
        <v>14051.305951111101</v>
      </c>
      <c r="D1272">
        <v>903.94852722222299</v>
      </c>
      <c r="E1272">
        <v>15971.913496666701</v>
      </c>
      <c r="F1272">
        <v>28756.8599433333</v>
      </c>
      <c r="G1272">
        <v>14046.0898505555</v>
      </c>
      <c r="H1272">
        <v>905.346607222221</v>
      </c>
      <c r="I1272">
        <v>15971.445042777799</v>
      </c>
      <c r="J1272">
        <v>28756.457024444499</v>
      </c>
      <c r="K1272">
        <v>14066.1799688889</v>
      </c>
      <c r="L1272">
        <v>905.33447111111195</v>
      </c>
      <c r="M1272">
        <v>15973.3625483333</v>
      </c>
      <c r="N1272">
        <v>28778.098137777801</v>
      </c>
      <c r="O1272">
        <v>14065.718796666701</v>
      </c>
      <c r="P1272">
        <v>907.36362888889005</v>
      </c>
      <c r="Q1272">
        <v>15968.6318922222</v>
      </c>
      <c r="R1272">
        <v>28774.500994444399</v>
      </c>
      <c r="S1272">
        <v>14072.2844327778</v>
      </c>
      <c r="T1272">
        <v>906.26652444444596</v>
      </c>
      <c r="U1272">
        <v>15981.595686111101</v>
      </c>
      <c r="V1272">
        <v>28790.853190555601</v>
      </c>
      <c r="W1272">
        <v>14073.2577488889</v>
      </c>
      <c r="X1272">
        <v>904.57960500000002</v>
      </c>
      <c r="Y1272">
        <v>15979.6708988889</v>
      </c>
      <c r="Z1272">
        <v>28791.370188888901</v>
      </c>
      <c r="AA1272">
        <v>14076.3524572222</v>
      </c>
      <c r="AB1272">
        <v>908.49228722222097</v>
      </c>
      <c r="AC1272">
        <v>15981.4621888889</v>
      </c>
      <c r="AD1272">
        <v>28810.758839999999</v>
      </c>
      <c r="AE1272">
        <v>14075.1388461111</v>
      </c>
      <c r="AF1272">
        <v>906.82964000000095</v>
      </c>
      <c r="AG1272">
        <v>15987.802093333299</v>
      </c>
      <c r="AH1272">
        <v>28808.171421111099</v>
      </c>
      <c r="AI1272">
        <v>14082.0418661111</v>
      </c>
      <c r="AJ1272">
        <v>908.429179444444</v>
      </c>
      <c r="AK1272">
        <v>15995.6250305555</v>
      </c>
      <c r="AL1272">
        <v>28810.4967</v>
      </c>
      <c r="AM1272">
        <v>14074.5708761111</v>
      </c>
      <c r="AN1272">
        <v>908.79083555555405</v>
      </c>
      <c r="AO1272">
        <v>16000.6008361111</v>
      </c>
      <c r="AP1272">
        <v>28812.652073333302</v>
      </c>
      <c r="AQ1272">
        <v>14065.665397777801</v>
      </c>
      <c r="AR1272">
        <v>911.47534333333499</v>
      </c>
      <c r="AS1272">
        <v>16005.576641666699</v>
      </c>
      <c r="AT1272">
        <v>28817.647296666699</v>
      </c>
      <c r="AU1272">
        <v>14028.29103</v>
      </c>
      <c r="AV1272">
        <v>914.76665666666599</v>
      </c>
      <c r="AW1272">
        <v>16055.9827655555</v>
      </c>
      <c r="AX1272">
        <v>28808.744245555601</v>
      </c>
      <c r="AY1272">
        <v>13805.100665</v>
      </c>
      <c r="AZ1272">
        <v>935.69173944444401</v>
      </c>
      <c r="BA1272">
        <v>16278.2677766667</v>
      </c>
      <c r="BB1272">
        <v>28798.1712655556</v>
      </c>
      <c r="BC1272">
        <v>13742.490467777799</v>
      </c>
      <c r="BD1272">
        <v>943.55351222222203</v>
      </c>
      <c r="BE1272">
        <v>16345.2251288889</v>
      </c>
      <c r="BF1272">
        <v>28806.215080000002</v>
      </c>
      <c r="BG1272">
        <v>13734.8859805556</v>
      </c>
      <c r="BH1272">
        <v>941.93698222222395</v>
      </c>
      <c r="BI1272">
        <v>16364.04581</v>
      </c>
      <c r="BJ1272">
        <v>28803.617952222201</v>
      </c>
      <c r="BK1272">
        <v>13740.160334444399</v>
      </c>
      <c r="BL1272">
        <v>944.63605333333396</v>
      </c>
      <c r="BM1272">
        <v>16362.633166666699</v>
      </c>
      <c r="BN1272">
        <v>28818.540514444499</v>
      </c>
      <c r="BO1272">
        <v>13742.7501805556</v>
      </c>
      <c r="BP1272">
        <v>946.655502222221</v>
      </c>
      <c r="BQ1272">
        <v>16365.591950555599</v>
      </c>
      <c r="BR1272">
        <v>28808.557349444502</v>
      </c>
      <c r="BS1272">
        <v>13742.6870727778</v>
      </c>
      <c r="BT1272">
        <v>945.131206666666</v>
      </c>
      <c r="BU1272">
        <v>16366.252155</v>
      </c>
      <c r="BV1272">
        <v>28811.567104999998</v>
      </c>
      <c r="BW1272">
        <v>13758.505279999999</v>
      </c>
      <c r="BX1272">
        <v>948.43465611111105</v>
      </c>
      <c r="BY1272">
        <v>16369.3832716667</v>
      </c>
      <c r="BZ1272">
        <v>28820.7322961112</v>
      </c>
      <c r="CA1272">
        <v>13753.1823816667</v>
      </c>
      <c r="CB1272">
        <v>949.276902222221</v>
      </c>
      <c r="CC1272">
        <v>16375.582397222201</v>
      </c>
      <c r="CD1272">
        <v>28816.506502222201</v>
      </c>
      <c r="CE1272">
        <v>13755.315909999999</v>
      </c>
      <c r="CF1272">
        <v>946.155494444444</v>
      </c>
      <c r="CG1272">
        <v>16374.2959694444</v>
      </c>
      <c r="CH1272">
        <v>28815.394834444502</v>
      </c>
      <c r="CI1272">
        <v>13750.6119533333</v>
      </c>
      <c r="CJ1272">
        <v>945.81568333333303</v>
      </c>
      <c r="CK1272">
        <v>16370.6891172222</v>
      </c>
      <c r="CL1272">
        <v>28821.509007222299</v>
      </c>
      <c r="CM1272">
        <v>13746.730825000001</v>
      </c>
      <c r="CN1272">
        <v>949.289038333333</v>
      </c>
      <c r="CO1272">
        <v>16373.356634444401</v>
      </c>
      <c r="CP1272">
        <v>28828.756692777799</v>
      </c>
      <c r="CQ1272">
        <v>13756.2188366667</v>
      </c>
      <c r="CR1272">
        <v>950.25021833333301</v>
      </c>
      <c r="CS1272">
        <v>16378.529044999999</v>
      </c>
      <c r="CT1272">
        <v>28835.953406666598</v>
      </c>
      <c r="CU1272">
        <v>13748.818236111099</v>
      </c>
      <c r="CV1272">
        <v>953.33279055555499</v>
      </c>
      <c r="CW1272">
        <v>16383.1213494445</v>
      </c>
      <c r="CX1272">
        <v>28833.086857222199</v>
      </c>
      <c r="CY1272">
        <v>13760.731042777799</v>
      </c>
      <c r="CZ1272">
        <v>950.03904999999895</v>
      </c>
      <c r="DA1272">
        <v>16382.2669672222</v>
      </c>
      <c r="DB1272">
        <v>28840.552992777801</v>
      </c>
      <c r="DC1272">
        <v>13752.704218888901</v>
      </c>
      <c r="DD1272">
        <v>953.05123277777898</v>
      </c>
      <c r="DE1272">
        <v>16392.2355688889</v>
      </c>
      <c r="DF1272">
        <v>28849.997314444401</v>
      </c>
      <c r="DG1272">
        <v>13763.2820533333</v>
      </c>
      <c r="DH1272">
        <v>950.69925444444402</v>
      </c>
      <c r="DI1272">
        <v>16384.388359444401</v>
      </c>
      <c r="DJ1272">
        <v>28848.538553888899</v>
      </c>
      <c r="DK1272">
        <v>13757.328077222201</v>
      </c>
      <c r="DL1272">
        <v>952.21626833333301</v>
      </c>
      <c r="DM1272">
        <v>16386.167513333301</v>
      </c>
      <c r="DN1272">
        <v>28853.987667777801</v>
      </c>
      <c r="DO1272">
        <v>13777.2240177778</v>
      </c>
      <c r="DP1272">
        <v>954.19202722222201</v>
      </c>
      <c r="DQ1272">
        <v>16377.555728888899</v>
      </c>
      <c r="DR1272">
        <v>28850.524021666701</v>
      </c>
      <c r="DS1272">
        <v>13776.408471111101</v>
      </c>
      <c r="DT1272">
        <v>950.240509444444</v>
      </c>
      <c r="DU1272">
        <v>16370.9731022222</v>
      </c>
      <c r="DV1272">
        <v>28848.346803333301</v>
      </c>
      <c r="DW1272">
        <v>13791.862595000001</v>
      </c>
      <c r="DX1272">
        <v>949.883707777778</v>
      </c>
      <c r="DY1272">
        <v>16349.356261111099</v>
      </c>
      <c r="DZ1272">
        <v>28871.2427905556</v>
      </c>
      <c r="EA1272">
        <v>13990.9700611111</v>
      </c>
      <c r="EB1272">
        <v>934.38589388888897</v>
      </c>
      <c r="EC1272">
        <v>16165.4626238889</v>
      </c>
      <c r="ED1272">
        <v>28873.8472</v>
      </c>
      <c r="EE1272">
        <v>14111.3724194444</v>
      </c>
      <c r="EF1272">
        <v>926.97801166666602</v>
      </c>
      <c r="EG1272">
        <v>16050.3394738889</v>
      </c>
      <c r="EH1272">
        <v>28877.844835</v>
      </c>
      <c r="EI1272">
        <v>14120.2293533333</v>
      </c>
      <c r="EJ1272">
        <v>925.11633222222099</v>
      </c>
      <c r="EK1272">
        <v>16037.7591811111</v>
      </c>
      <c r="EL1272">
        <v>28883.665313888901</v>
      </c>
      <c r="EM1272">
        <v>14118.709912222201</v>
      </c>
      <c r="EN1272">
        <v>929.70863666666605</v>
      </c>
      <c r="EO1272">
        <v>16041.35147</v>
      </c>
      <c r="EP1272">
        <v>28883.580361111101</v>
      </c>
      <c r="EQ1272">
        <v>14114.1782883333</v>
      </c>
      <c r="ER1272">
        <v>927.06053722222202</v>
      </c>
      <c r="ES1272">
        <v>16042.215561111099</v>
      </c>
      <c r="ET1272">
        <v>28891.823207777801</v>
      </c>
      <c r="EU1272">
        <v>14111.353001666699</v>
      </c>
      <c r="EV1272">
        <v>927.35665833333201</v>
      </c>
      <c r="EW1272">
        <v>16041.074766666699</v>
      </c>
      <c r="EX1272">
        <v>28885.439613333299</v>
      </c>
      <c r="EY1272">
        <v>14130.3435883334</v>
      </c>
      <c r="EZ1272">
        <v>928.37123722222202</v>
      </c>
      <c r="FA1272">
        <v>16039.8514466667</v>
      </c>
      <c r="FB1272">
        <v>28883.1410338889</v>
      </c>
      <c r="FC1272">
        <v>14122.9551238889</v>
      </c>
      <c r="FD1272">
        <v>928.32026555555399</v>
      </c>
      <c r="FE1272">
        <v>16046.162224444401</v>
      </c>
      <c r="FF1272">
        <v>-1.9730480687843699</v>
      </c>
      <c r="FG1272">
        <v>-1.9772624427952199</v>
      </c>
      <c r="FH1272">
        <v>-1.9586856754517401</v>
      </c>
      <c r="FI1272">
        <v>-1.9529435560059101</v>
      </c>
      <c r="FJ1272">
        <v>-1.9596647405891501</v>
      </c>
      <c r="FK1272">
        <v>-1.95543763252919</v>
      </c>
      <c r="FL1272">
        <v>-1.95434208134645</v>
      </c>
      <c r="FM1272">
        <v>-1.96059103152603</v>
      </c>
      <c r="FN1272">
        <v>-1.96182450709421</v>
      </c>
      <c r="FO1272">
        <v>-1.9744063185411</v>
      </c>
      <c r="FP1272">
        <v>-1.98862834825387</v>
      </c>
      <c r="FQ1272">
        <v>-2.0781782035516398</v>
      </c>
      <c r="FR1272">
        <v>-2.5352787066207898</v>
      </c>
      <c r="FS1272">
        <v>-2.6691079586648798</v>
      </c>
      <c r="FT1272">
        <v>-2.6951188844648999</v>
      </c>
      <c r="FU1272">
        <v>-2.6888124191957701</v>
      </c>
      <c r="FV1272">
        <v>-2.6879508243629102</v>
      </c>
      <c r="FW1272">
        <v>-2.6894992010065</v>
      </c>
      <c r="FX1272">
        <v>-2.67659705054403</v>
      </c>
      <c r="FY1272">
        <v>-2.6875419388122199</v>
      </c>
      <c r="FZ1272">
        <v>-2.68416325383585</v>
      </c>
      <c r="GA1272">
        <v>-2.6853550255292702</v>
      </c>
      <c r="GB1272">
        <v>-2.6917738705958301</v>
      </c>
      <c r="GC1272">
        <v>-2.6867747043660102</v>
      </c>
      <c r="GD1272">
        <v>-2.6985941240719602</v>
      </c>
      <c r="GE1272">
        <v>-2.68555111798941</v>
      </c>
      <c r="GF1272">
        <v>-2.7034477759112101</v>
      </c>
      <c r="GG1272">
        <v>-2.68355874377797</v>
      </c>
      <c r="GH1272">
        <v>-2.6917151065971301</v>
      </c>
      <c r="GI1272">
        <v>-2.66236469113788</v>
      </c>
      <c r="GJ1272">
        <v>-2.6564476738027598</v>
      </c>
      <c r="GK1272">
        <v>-2.61887504542588</v>
      </c>
      <c r="GL1272">
        <v>-2.2253496892381901</v>
      </c>
      <c r="GM1272">
        <v>-1.9844241633288899</v>
      </c>
      <c r="GN1272">
        <v>-1.9621432277958299</v>
      </c>
      <c r="GO1272">
        <v>-1.96727131388302</v>
      </c>
      <c r="GP1272">
        <v>-1.9725945656586601</v>
      </c>
      <c r="GQ1272">
        <v>-1.9737532666038899</v>
      </c>
      <c r="GR1272">
        <v>-1.9536577256394201</v>
      </c>
      <c r="GS1272">
        <v>-1.96778753058209</v>
      </c>
    </row>
    <row r="1273" spans="1:201" x14ac:dyDescent="0.25">
      <c r="A1273">
        <v>786.50599627028203</v>
      </c>
      <c r="B1273">
        <v>28694.732763333399</v>
      </c>
      <c r="C1273">
        <v>14044.434485</v>
      </c>
      <c r="D1273">
        <v>903.84658388889</v>
      </c>
      <c r="E1273">
        <v>15948.3961405555</v>
      </c>
      <c r="F1273">
        <v>28701.931904444398</v>
      </c>
      <c r="G1273">
        <v>14040.6140372222</v>
      </c>
      <c r="H1273">
        <v>904.72281111111101</v>
      </c>
      <c r="I1273">
        <v>15951.6413366667</v>
      </c>
      <c r="J1273">
        <v>28720.1797611111</v>
      </c>
      <c r="K1273">
        <v>14049.080188333401</v>
      </c>
      <c r="L1273">
        <v>905.78836166666599</v>
      </c>
      <c r="M1273">
        <v>15956.6486961111</v>
      </c>
      <c r="N1273">
        <v>28709.167453888898</v>
      </c>
      <c r="O1273">
        <v>14049.1432961111</v>
      </c>
      <c r="P1273">
        <v>904.50921555555601</v>
      </c>
      <c r="Q1273">
        <v>15957.68512</v>
      </c>
      <c r="R1273">
        <v>28726.512383888901</v>
      </c>
      <c r="S1273">
        <v>14066.9809522222</v>
      </c>
      <c r="T1273">
        <v>906.41458499999897</v>
      </c>
      <c r="U1273">
        <v>15955.129255</v>
      </c>
      <c r="V1273">
        <v>28725.216247222201</v>
      </c>
      <c r="W1273">
        <v>14059.0682077778</v>
      </c>
      <c r="X1273">
        <v>905.00194166666597</v>
      </c>
      <c r="Y1273">
        <v>15964.9692138889</v>
      </c>
      <c r="Z1273">
        <v>28745.0757794444</v>
      </c>
      <c r="AA1273">
        <v>14061.779415000001</v>
      </c>
      <c r="AB1273">
        <v>907.04080833333398</v>
      </c>
      <c r="AC1273">
        <v>15963.3356933333</v>
      </c>
      <c r="AD1273">
        <v>28756.6366388889</v>
      </c>
      <c r="AE1273">
        <v>14066.3037572222</v>
      </c>
      <c r="AF1273">
        <v>906.56264555555504</v>
      </c>
      <c r="AG1273">
        <v>15972.646517777801</v>
      </c>
      <c r="AH1273">
        <v>28759.100269444501</v>
      </c>
      <c r="AI1273">
        <v>14060.403179999999</v>
      </c>
      <c r="AJ1273">
        <v>908.57481277777595</v>
      </c>
      <c r="AK1273">
        <v>15976.7193966667</v>
      </c>
      <c r="AL1273">
        <v>28760.4983494445</v>
      </c>
      <c r="AM1273">
        <v>14063.648376111099</v>
      </c>
      <c r="AN1273">
        <v>910.14037111110997</v>
      </c>
      <c r="AO1273">
        <v>15978.923314444501</v>
      </c>
      <c r="AP1273">
        <v>28743.131574444498</v>
      </c>
      <c r="AQ1273">
        <v>14059.786665555601</v>
      </c>
      <c r="AR1273">
        <v>911.46077999999898</v>
      </c>
      <c r="AS1273">
        <v>16000.404231111101</v>
      </c>
      <c r="AT1273">
        <v>28753.808925000001</v>
      </c>
      <c r="AU1273">
        <v>14011.300474444401</v>
      </c>
      <c r="AV1273">
        <v>913.108863888889</v>
      </c>
      <c r="AW1273">
        <v>16043.2641211111</v>
      </c>
      <c r="AX1273">
        <v>28742.352436111101</v>
      </c>
      <c r="AY1273">
        <v>13805.493875</v>
      </c>
      <c r="AZ1273">
        <v>934.08977277777797</v>
      </c>
      <c r="BA1273">
        <v>16255.507713888899</v>
      </c>
      <c r="BB1273">
        <v>28744.3233405555</v>
      </c>
      <c r="BC1273">
        <v>13730.28154</v>
      </c>
      <c r="BD1273">
        <v>940.75977944444401</v>
      </c>
      <c r="BE1273">
        <v>16333.589025555601</v>
      </c>
      <c r="BF1273">
        <v>28760.253199999999</v>
      </c>
      <c r="BG1273">
        <v>13726.429538333299</v>
      </c>
      <c r="BH1273">
        <v>942.94913388888904</v>
      </c>
      <c r="BI1273">
        <v>16336.936164999999</v>
      </c>
      <c r="BJ1273">
        <v>28753.791934444402</v>
      </c>
      <c r="BK1273">
        <v>13725.5654472222</v>
      </c>
      <c r="BL1273">
        <v>943.11418499999797</v>
      </c>
      <c r="BM1273">
        <v>16340.67166</v>
      </c>
      <c r="BN1273">
        <v>28760.182810555601</v>
      </c>
      <c r="BO1273">
        <v>13731.767</v>
      </c>
      <c r="BP1273">
        <v>942.49767055555606</v>
      </c>
      <c r="BQ1273">
        <v>16347.1547705556</v>
      </c>
      <c r="BR1273">
        <v>28753.0467772222</v>
      </c>
      <c r="BS1273">
        <v>13730.5072716667</v>
      </c>
      <c r="BT1273">
        <v>944.75255999999899</v>
      </c>
      <c r="BU1273">
        <v>16347.310112777801</v>
      </c>
      <c r="BV1273">
        <v>28767.845551111099</v>
      </c>
      <c r="BW1273">
        <v>13736.6020266667</v>
      </c>
      <c r="BX1273">
        <v>947.91280333333304</v>
      </c>
      <c r="BY1273">
        <v>16357.443765555499</v>
      </c>
      <c r="BZ1273">
        <v>28757.410922777799</v>
      </c>
      <c r="CA1273">
        <v>13745.063323333299</v>
      </c>
      <c r="CB1273">
        <v>946.42491611110995</v>
      </c>
      <c r="CC1273">
        <v>16360.7156611111</v>
      </c>
      <c r="CD1273">
        <v>28771.207253888901</v>
      </c>
      <c r="CE1273">
        <v>13744.30603</v>
      </c>
      <c r="CF1273">
        <v>946.02927888888905</v>
      </c>
      <c r="CG1273">
        <v>16348.848971666701</v>
      </c>
      <c r="CH1273">
        <v>28769.037317222199</v>
      </c>
      <c r="CI1273">
        <v>13742.206482777799</v>
      </c>
      <c r="CJ1273">
        <v>948.00503777777703</v>
      </c>
      <c r="CK1273">
        <v>16357.1986161111</v>
      </c>
      <c r="CL1273">
        <v>28775.6854788889</v>
      </c>
      <c r="CM1273">
        <v>13742.670082222199</v>
      </c>
      <c r="CN1273">
        <v>949.16767722222198</v>
      </c>
      <c r="CO1273">
        <v>16357.686487777801</v>
      </c>
      <c r="CP1273">
        <v>28781.1952733334</v>
      </c>
      <c r="CQ1273">
        <v>13750.371658333301</v>
      </c>
      <c r="CR1273">
        <v>949.88613499999997</v>
      </c>
      <c r="CS1273">
        <v>16351.688821666699</v>
      </c>
      <c r="CT1273">
        <v>28784.212310555598</v>
      </c>
      <c r="CU1273">
        <v>13746.160427777801</v>
      </c>
      <c r="CV1273">
        <v>950.80605222222198</v>
      </c>
      <c r="CW1273">
        <v>16356.375787777801</v>
      </c>
      <c r="CX1273">
        <v>28781.0981844444</v>
      </c>
      <c r="CY1273">
        <v>13751.0172994445</v>
      </c>
      <c r="CZ1273">
        <v>951.01722055555399</v>
      </c>
      <c r="DA1273">
        <v>16366.062831666701</v>
      </c>
      <c r="DB1273">
        <v>28792.6638983333</v>
      </c>
      <c r="DC1273">
        <v>13748.136186666699</v>
      </c>
      <c r="DD1273">
        <v>951.22838888888805</v>
      </c>
      <c r="DE1273">
        <v>16371.126017222199</v>
      </c>
      <c r="DF1273">
        <v>28786.33613</v>
      </c>
      <c r="DG1273">
        <v>13751.565851666701</v>
      </c>
      <c r="DH1273">
        <v>953.28181888888798</v>
      </c>
      <c r="DI1273">
        <v>16352.0723227778</v>
      </c>
      <c r="DJ1273">
        <v>28781.9914022222</v>
      </c>
      <c r="DK1273">
        <v>13756.010095555601</v>
      </c>
      <c r="DL1273">
        <v>950.73808999999903</v>
      </c>
      <c r="DM1273">
        <v>16366.426915</v>
      </c>
      <c r="DN1273">
        <v>28791.076495000001</v>
      </c>
      <c r="DO1273">
        <v>13758.8256733333</v>
      </c>
      <c r="DP1273">
        <v>951.12159111110998</v>
      </c>
      <c r="DQ1273">
        <v>16369.9172605556</v>
      </c>
      <c r="DR1273">
        <v>28790.081333888898</v>
      </c>
      <c r="DS1273">
        <v>13761.6897955556</v>
      </c>
      <c r="DT1273">
        <v>952.247822222222</v>
      </c>
      <c r="DU1273">
        <v>16356.778706666701</v>
      </c>
      <c r="DV1273">
        <v>28795.1736461111</v>
      </c>
      <c r="DW1273">
        <v>13794.471858888901</v>
      </c>
      <c r="DX1273">
        <v>950.21138277777698</v>
      </c>
      <c r="DY1273">
        <v>16336.69587</v>
      </c>
      <c r="DZ1273">
        <v>28817.576907222199</v>
      </c>
      <c r="EA1273">
        <v>13984.329181111099</v>
      </c>
      <c r="EB1273">
        <v>935.35192833333303</v>
      </c>
      <c r="EC1273">
        <v>16152.426013333299</v>
      </c>
      <c r="ED1273">
        <v>28821.178905000001</v>
      </c>
      <c r="EE1273">
        <v>14090.716758333299</v>
      </c>
      <c r="EF1273">
        <v>927.20131611111105</v>
      </c>
      <c r="EG1273">
        <v>16027.285717222199</v>
      </c>
      <c r="EH1273">
        <v>28827.671724444401</v>
      </c>
      <c r="EI1273">
        <v>14101.3989633333</v>
      </c>
      <c r="EJ1273">
        <v>924.15515222221995</v>
      </c>
      <c r="EK1273">
        <v>16020.664255</v>
      </c>
      <c r="EL1273">
        <v>28839.572394999999</v>
      </c>
      <c r="EM1273">
        <v>14106.1296194444</v>
      </c>
      <c r="EN1273">
        <v>926.06780333333199</v>
      </c>
      <c r="EO1273">
        <v>16018.9457816667</v>
      </c>
      <c r="EP1273">
        <v>28821.0356988889</v>
      </c>
      <c r="EQ1273">
        <v>14111.7195122222</v>
      </c>
      <c r="ER1273">
        <v>926.95131222222199</v>
      </c>
      <c r="ES1273">
        <v>16024.152173333299</v>
      </c>
      <c r="ET1273">
        <v>28826.0017955556</v>
      </c>
      <c r="EU1273">
        <v>14113.0472027778</v>
      </c>
      <c r="EV1273">
        <v>929.83970666666596</v>
      </c>
      <c r="EW1273">
        <v>16027.3730972222</v>
      </c>
      <c r="EX1273">
        <v>28832.560150000001</v>
      </c>
      <c r="EY1273">
        <v>14110.217061666701</v>
      </c>
      <c r="EZ1273">
        <v>927.65763388888797</v>
      </c>
      <c r="FA1273">
        <v>16018.516163333399</v>
      </c>
      <c r="FB1273">
        <v>28841.4195111111</v>
      </c>
      <c r="FC1273">
        <v>14111.105425</v>
      </c>
      <c r="FD1273">
        <v>927.79113111111099</v>
      </c>
      <c r="FE1273">
        <v>16032.2056966666</v>
      </c>
      <c r="FF1273">
        <v>-1.9596131275981199</v>
      </c>
      <c r="FG1273">
        <v>-1.96641651648028</v>
      </c>
      <c r="FH1273">
        <v>-1.9616598418324001</v>
      </c>
      <c r="FI1273">
        <v>-1.9633425186128299</v>
      </c>
      <c r="FJ1273">
        <v>-1.9413533070583</v>
      </c>
      <c r="FK1273">
        <v>-1.95954145572242</v>
      </c>
      <c r="FL1273">
        <v>-1.95384063946065</v>
      </c>
      <c r="FM1273">
        <v>-1.9578993441858199</v>
      </c>
      <c r="FN1273">
        <v>-1.9680786107939101</v>
      </c>
      <c r="FO1273">
        <v>-1.9670243563999701</v>
      </c>
      <c r="FP1273">
        <v>-1.99430220740647</v>
      </c>
      <c r="FQ1273">
        <v>-2.0871758970465999</v>
      </c>
      <c r="FR1273">
        <v>-2.5174877959981399</v>
      </c>
      <c r="FS1273">
        <v>-2.6745657984531501</v>
      </c>
      <c r="FT1273">
        <v>-2.6806018895942301</v>
      </c>
      <c r="FU1273">
        <v>-2.6859334580485701</v>
      </c>
      <c r="FV1273">
        <v>-2.6855482371374202</v>
      </c>
      <c r="FW1273">
        <v>-2.6878948522073398</v>
      </c>
      <c r="FX1273">
        <v>-2.6908995181292301</v>
      </c>
      <c r="FY1273">
        <v>-2.6864614890693201</v>
      </c>
      <c r="FZ1273">
        <v>-2.6737611930865701</v>
      </c>
      <c r="GA1273">
        <v>-2.68482320137112</v>
      </c>
      <c r="GB1273">
        <v>-2.6843217970187099</v>
      </c>
      <c r="GC1273">
        <v>-2.6698839521095499</v>
      </c>
      <c r="GD1273">
        <v>-2.6787629590000002</v>
      </c>
      <c r="GE1273">
        <v>-2.6840098437642901</v>
      </c>
      <c r="GF1273">
        <v>-2.69102432883881</v>
      </c>
      <c r="GG1273">
        <v>-2.6688903115888101</v>
      </c>
      <c r="GH1273">
        <v>-2.6791745369978002</v>
      </c>
      <c r="GI1273">
        <v>-2.67903030929042</v>
      </c>
      <c r="GJ1273">
        <v>-2.6629076882162401</v>
      </c>
      <c r="GK1273">
        <v>-2.60829951824299</v>
      </c>
      <c r="GL1273">
        <v>-2.2231606770397701</v>
      </c>
      <c r="GM1273">
        <v>-1.98572381899211</v>
      </c>
      <c r="GN1273">
        <v>-1.9673662914163199</v>
      </c>
      <c r="GO1273">
        <v>-1.96007677600054</v>
      </c>
      <c r="GP1273">
        <v>-1.9610451246707099</v>
      </c>
      <c r="GQ1273">
        <v>-1.96283466916283</v>
      </c>
      <c r="GR1273">
        <v>-1.95606341880961</v>
      </c>
      <c r="GS1273">
        <v>-1.96853022262712</v>
      </c>
    </row>
    <row r="1274" spans="1:201" x14ac:dyDescent="0.25">
      <c r="A1274">
        <v>786.82907278188895</v>
      </c>
      <c r="B1274">
        <v>28669.793054999998</v>
      </c>
      <c r="C1274">
        <v>14035.7595927778</v>
      </c>
      <c r="D1274">
        <v>902.73977055555497</v>
      </c>
      <c r="E1274">
        <v>15947.2577733333</v>
      </c>
      <c r="F1274">
        <v>28680.599048333399</v>
      </c>
      <c r="G1274">
        <v>14043.941758888899</v>
      </c>
      <c r="H1274">
        <v>905.21796444444396</v>
      </c>
      <c r="I1274">
        <v>15955.1195461111</v>
      </c>
      <c r="J1274">
        <v>28687.992367222199</v>
      </c>
      <c r="K1274">
        <v>14052.6215055555</v>
      </c>
      <c r="L1274">
        <v>905.66214611111104</v>
      </c>
      <c r="M1274">
        <v>15956.405973888899</v>
      </c>
      <c r="N1274">
        <v>28698.8566138889</v>
      </c>
      <c r="O1274">
        <v>14044.4878838889</v>
      </c>
      <c r="P1274">
        <v>906.51895555555404</v>
      </c>
      <c r="Q1274">
        <v>15951.964157222201</v>
      </c>
      <c r="R1274">
        <v>28704.359126666699</v>
      </c>
      <c r="S1274">
        <v>14057.9735305555</v>
      </c>
      <c r="T1274">
        <v>905.10873944444404</v>
      </c>
      <c r="U1274">
        <v>15958.330761111099</v>
      </c>
      <c r="V1274">
        <v>28711.9126422222</v>
      </c>
      <c r="W1274">
        <v>14065.022183888899</v>
      </c>
      <c r="X1274">
        <v>904.93155222222197</v>
      </c>
      <c r="Y1274">
        <v>15960.5298244444</v>
      </c>
      <c r="Z1274">
        <v>28721.235602777801</v>
      </c>
      <c r="AA1274">
        <v>14057.5754661111</v>
      </c>
      <c r="AB1274">
        <v>907.76169333333303</v>
      </c>
      <c r="AC1274">
        <v>15967.457116666699</v>
      </c>
      <c r="AD1274">
        <v>28727.5318172222</v>
      </c>
      <c r="AE1274">
        <v>14062.1968972222</v>
      </c>
      <c r="AF1274">
        <v>909.48987555555505</v>
      </c>
      <c r="AG1274">
        <v>15973.2533233333</v>
      </c>
      <c r="AH1274">
        <v>28715.859305555601</v>
      </c>
      <c r="AI1274">
        <v>14066.684831111101</v>
      </c>
      <c r="AJ1274">
        <v>910.15250722222197</v>
      </c>
      <c r="AK1274">
        <v>15981.073833333299</v>
      </c>
      <c r="AL1274">
        <v>28740.777168888901</v>
      </c>
      <c r="AM1274">
        <v>14068.1411644444</v>
      </c>
      <c r="AN1274">
        <v>909.73502500000097</v>
      </c>
      <c r="AO1274">
        <v>15978.9912766667</v>
      </c>
      <c r="AP1274">
        <v>28741.010182222301</v>
      </c>
      <c r="AQ1274">
        <v>14051.0802194445</v>
      </c>
      <c r="AR1274">
        <v>910.50202722222298</v>
      </c>
      <c r="AS1274">
        <v>15993.489075</v>
      </c>
      <c r="AT1274">
        <v>28734.221241666699</v>
      </c>
      <c r="AU1274">
        <v>14018.414662777799</v>
      </c>
      <c r="AV1274">
        <v>913.31275055555602</v>
      </c>
      <c r="AW1274">
        <v>16044.5723938889</v>
      </c>
      <c r="AX1274">
        <v>28718.371480555499</v>
      </c>
      <c r="AY1274">
        <v>13803.9598705556</v>
      </c>
      <c r="AZ1274">
        <v>934.468419444446</v>
      </c>
      <c r="BA1274">
        <v>16263.9131844445</v>
      </c>
      <c r="BB1274">
        <v>28725.002651666699</v>
      </c>
      <c r="BC1274">
        <v>13736.288914999999</v>
      </c>
      <c r="BD1274">
        <v>942.75495611111</v>
      </c>
      <c r="BE1274">
        <v>16335.674009444399</v>
      </c>
      <c r="BF1274">
        <v>28723.495346666699</v>
      </c>
      <c r="BG1274">
        <v>13722.7620055556</v>
      </c>
      <c r="BH1274">
        <v>943.00496000000101</v>
      </c>
      <c r="BI1274">
        <v>16350.1208361111</v>
      </c>
      <c r="BJ1274">
        <v>28739.024714444498</v>
      </c>
      <c r="BK1274">
        <v>13732.128656111099</v>
      </c>
      <c r="BL1274">
        <v>944.18944444444401</v>
      </c>
      <c r="BM1274">
        <v>16344.523661666601</v>
      </c>
      <c r="BN1274">
        <v>28752.5491966667</v>
      </c>
      <c r="BO1274">
        <v>13735.7597805555</v>
      </c>
      <c r="BP1274">
        <v>944.036529444444</v>
      </c>
      <c r="BQ1274">
        <v>16347.094090000001</v>
      </c>
      <c r="BR1274">
        <v>28734.993098333402</v>
      </c>
      <c r="BS1274">
        <v>13739.371487222201</v>
      </c>
      <c r="BT1274">
        <v>945.93461722222196</v>
      </c>
      <c r="BU1274">
        <v>16357.062691666601</v>
      </c>
      <c r="BV1274">
        <v>28739.8305522222</v>
      </c>
      <c r="BW1274">
        <v>13732.7961422222</v>
      </c>
      <c r="BX1274">
        <v>947.740470555554</v>
      </c>
      <c r="BY1274">
        <v>16358.303002222199</v>
      </c>
      <c r="BZ1274">
        <v>28749.257883333401</v>
      </c>
      <c r="CA1274">
        <v>13734.019462222201</v>
      </c>
      <c r="CB1274">
        <v>947.20648166666604</v>
      </c>
      <c r="CC1274">
        <v>16349.8586961111</v>
      </c>
      <c r="CD1274">
        <v>28748.240877222201</v>
      </c>
      <c r="CE1274">
        <v>13745.8497433334</v>
      </c>
      <c r="CF1274">
        <v>946.36909000000003</v>
      </c>
      <c r="CG1274">
        <v>16368.383256111099</v>
      </c>
      <c r="CH1274">
        <v>28751.6147161111</v>
      </c>
      <c r="CI1274">
        <v>13747.4929727778</v>
      </c>
      <c r="CJ1274">
        <v>947.76231555555603</v>
      </c>
      <c r="CK1274">
        <v>16354.424301111099</v>
      </c>
      <c r="CL1274">
        <v>28751.757922222201</v>
      </c>
      <c r="CM1274">
        <v>13742.8181427778</v>
      </c>
      <c r="CN1274">
        <v>948.51232722222198</v>
      </c>
      <c r="CO1274">
        <v>16361.205959999999</v>
      </c>
      <c r="CP1274">
        <v>28757.651217777799</v>
      </c>
      <c r="CQ1274">
        <v>13746.7065527778</v>
      </c>
      <c r="CR1274">
        <v>948.56815333333304</v>
      </c>
      <c r="CS1274">
        <v>16372.7643922222</v>
      </c>
      <c r="CT1274">
        <v>28764.7387066667</v>
      </c>
      <c r="CU1274">
        <v>13749.226009444499</v>
      </c>
      <c r="CV1274">
        <v>950.10943944444398</v>
      </c>
      <c r="CW1274">
        <v>16366.1914744444</v>
      </c>
      <c r="CX1274">
        <v>28763.707137222202</v>
      </c>
      <c r="CY1274">
        <v>13746.0002311111</v>
      </c>
      <c r="CZ1274">
        <v>952.67744055555499</v>
      </c>
      <c r="DA1274">
        <v>16364.909901111099</v>
      </c>
      <c r="DB1274">
        <v>28763.1415944445</v>
      </c>
      <c r="DC1274">
        <v>13748.835226666701</v>
      </c>
      <c r="DD1274">
        <v>950.20410111111005</v>
      </c>
      <c r="DE1274">
        <v>16371.5507811111</v>
      </c>
      <c r="DF1274">
        <v>28768.617407777801</v>
      </c>
      <c r="DG1274">
        <v>13743.8497122222</v>
      </c>
      <c r="DH1274">
        <v>953.12890388889002</v>
      </c>
      <c r="DI1274">
        <v>16368.681804444401</v>
      </c>
      <c r="DJ1274">
        <v>28757.767724444398</v>
      </c>
      <c r="DK1274">
        <v>13750.262433333301</v>
      </c>
      <c r="DL1274">
        <v>952.49539888888796</v>
      </c>
      <c r="DM1274">
        <v>16379.8130455556</v>
      </c>
      <c r="DN1274">
        <v>28778.3942588889</v>
      </c>
      <c r="DO1274">
        <v>13763.5441933333</v>
      </c>
      <c r="DP1274">
        <v>952.95899833333306</v>
      </c>
      <c r="DQ1274">
        <v>16370.3614422222</v>
      </c>
      <c r="DR1274">
        <v>28775.297123333301</v>
      </c>
      <c r="DS1274">
        <v>13770.91324</v>
      </c>
      <c r="DT1274">
        <v>953.21142944444296</v>
      </c>
      <c r="DU1274">
        <v>16352.8563155556</v>
      </c>
      <c r="DV1274">
        <v>28766.471743333299</v>
      </c>
      <c r="DW1274">
        <v>13795.2412883333</v>
      </c>
      <c r="DX1274">
        <v>949.77205555555599</v>
      </c>
      <c r="DY1274">
        <v>16335.5502211111</v>
      </c>
      <c r="DZ1274">
        <v>28778.3966861111</v>
      </c>
      <c r="EA1274">
        <v>13976.5475066667</v>
      </c>
      <c r="EB1274">
        <v>936.050968333333</v>
      </c>
      <c r="EC1274">
        <v>16156.996472777801</v>
      </c>
      <c r="ED1274">
        <v>28804.023298333301</v>
      </c>
      <c r="EE1274">
        <v>14087.8380727778</v>
      </c>
      <c r="EF1274">
        <v>926.09450277777705</v>
      </c>
      <c r="EG1274">
        <v>16040.3732994444</v>
      </c>
      <c r="EH1274">
        <v>28809.219981111099</v>
      </c>
      <c r="EI1274">
        <v>14106.450012777799</v>
      </c>
      <c r="EJ1274">
        <v>926.20858222222103</v>
      </c>
      <c r="EK1274">
        <v>16017.9166394444</v>
      </c>
      <c r="EL1274">
        <v>28813.217616111098</v>
      </c>
      <c r="EM1274">
        <v>14106.345642222201</v>
      </c>
      <c r="EN1274">
        <v>926.21829111111094</v>
      </c>
      <c r="EO1274">
        <v>16026.5284238889</v>
      </c>
      <c r="EP1274">
        <v>28817.8511833333</v>
      </c>
      <c r="EQ1274">
        <v>14114.488972777801</v>
      </c>
      <c r="ER1274">
        <v>927.43675666666604</v>
      </c>
      <c r="ES1274">
        <v>16020.457941111101</v>
      </c>
      <c r="ET1274">
        <v>28802.4091955556</v>
      </c>
      <c r="EU1274">
        <v>14105.3577627778</v>
      </c>
      <c r="EV1274">
        <v>926.73043499999903</v>
      </c>
      <c r="EW1274">
        <v>16031.8173411111</v>
      </c>
      <c r="EX1274">
        <v>28810.438446666602</v>
      </c>
      <c r="EY1274">
        <v>14108.9985961111</v>
      </c>
      <c r="EZ1274">
        <v>928.05569833333402</v>
      </c>
      <c r="FA1274">
        <v>16028.921665</v>
      </c>
      <c r="FB1274">
        <v>28815.698237222299</v>
      </c>
      <c r="FC1274">
        <v>14113.569055555499</v>
      </c>
      <c r="FD1274">
        <v>927.95618222222095</v>
      </c>
      <c r="FE1274">
        <v>16022.666713333299</v>
      </c>
      <c r="FF1274">
        <v>-1.9690289158515499</v>
      </c>
      <c r="FG1274">
        <v>-1.9681115048356701</v>
      </c>
      <c r="FH1274">
        <v>-1.9600328828564899</v>
      </c>
      <c r="FI1274">
        <v>-1.96311696072822</v>
      </c>
      <c r="FJ1274">
        <v>-1.9553282091189099</v>
      </c>
      <c r="FK1274">
        <v>-1.94981320988952</v>
      </c>
      <c r="FL1274">
        <v>-1.96409571952184</v>
      </c>
      <c r="FM1274">
        <v>-1.96497834380956</v>
      </c>
      <c r="FN1274">
        <v>-1.96926465556001</v>
      </c>
      <c r="FO1274">
        <v>-1.9638519810637201</v>
      </c>
      <c r="FP1274">
        <v>-1.9962202217224001</v>
      </c>
      <c r="FQ1274">
        <v>-2.08270857819126</v>
      </c>
      <c r="FR1274">
        <v>-2.5298528126898301</v>
      </c>
      <c r="FS1274">
        <v>-2.6725964825224602</v>
      </c>
      <c r="FT1274">
        <v>-2.70135868447769</v>
      </c>
      <c r="FU1274">
        <v>-2.6846854982431201</v>
      </c>
      <c r="FV1274">
        <v>-2.6822896113573802</v>
      </c>
      <c r="FW1274">
        <v>-2.6906522824843102</v>
      </c>
      <c r="FX1274">
        <v>-2.6983457748467998</v>
      </c>
      <c r="FY1274">
        <v>-2.6875106611989801</v>
      </c>
      <c r="FZ1274">
        <v>-2.6943652263050502</v>
      </c>
      <c r="GA1274">
        <v>-2.6782395319641301</v>
      </c>
      <c r="GB1274">
        <v>-2.6899988488229098</v>
      </c>
      <c r="GC1274">
        <v>-2.69726923607461</v>
      </c>
      <c r="GD1274">
        <v>-2.6874522696516099</v>
      </c>
      <c r="GE1274">
        <v>-2.6897831857896501</v>
      </c>
      <c r="GF1274">
        <v>-2.6934854019687098</v>
      </c>
      <c r="GG1274">
        <v>-2.69540048237271</v>
      </c>
      <c r="GH1274">
        <v>-2.7012034796731301</v>
      </c>
      <c r="GI1274">
        <v>-2.6760577893227899</v>
      </c>
      <c r="GJ1274">
        <v>-2.6509864080155698</v>
      </c>
      <c r="GK1274">
        <v>-2.6089790053335</v>
      </c>
      <c r="GL1274">
        <v>-2.2389646390697502</v>
      </c>
      <c r="GM1274">
        <v>-2.00319110001469</v>
      </c>
      <c r="GN1274">
        <v>-1.9608335795373799</v>
      </c>
      <c r="GO1274">
        <v>-1.9694659614138901</v>
      </c>
      <c r="GP1274">
        <v>-1.9546940889227</v>
      </c>
      <c r="GQ1274">
        <v>-1.97668337334776</v>
      </c>
      <c r="GR1274">
        <v>-1.9695254418163299</v>
      </c>
      <c r="GS1274">
        <v>-1.95807982111321</v>
      </c>
    </row>
    <row r="1275" spans="1:201" x14ac:dyDescent="0.25">
      <c r="A1275">
        <v>787.15209940673799</v>
      </c>
      <c r="B1275">
        <v>28705.973229444498</v>
      </c>
      <c r="C1275">
        <v>14061.543974444499</v>
      </c>
      <c r="D1275">
        <v>901.23731999999995</v>
      </c>
      <c r="E1275">
        <v>15984.838454999999</v>
      </c>
      <c r="F1275">
        <v>28720.813266111101</v>
      </c>
      <c r="G1275">
        <v>14068.735833888901</v>
      </c>
      <c r="H1275">
        <v>903.22521500000005</v>
      </c>
      <c r="I1275">
        <v>15989.1904644444</v>
      </c>
      <c r="J1275">
        <v>28735.6751477777</v>
      </c>
      <c r="K1275">
        <v>14069.1023444444</v>
      </c>
      <c r="L1275">
        <v>907.17187833333196</v>
      </c>
      <c r="M1275">
        <v>15988.6734661111</v>
      </c>
      <c r="N1275">
        <v>28748.386510555501</v>
      </c>
      <c r="O1275">
        <v>14076.17527</v>
      </c>
      <c r="P1275">
        <v>906.40973055555401</v>
      </c>
      <c r="Q1275">
        <v>15984.777774444399</v>
      </c>
      <c r="R1275">
        <v>28742.539332222201</v>
      </c>
      <c r="S1275">
        <v>14077.221402777801</v>
      </c>
      <c r="T1275">
        <v>906.06991944444405</v>
      </c>
      <c r="U1275">
        <v>15988.2851105555</v>
      </c>
      <c r="V1275">
        <v>28762.702267222201</v>
      </c>
      <c r="W1275">
        <v>14079.335513333301</v>
      </c>
      <c r="X1275">
        <v>904.48737055555603</v>
      </c>
      <c r="Y1275">
        <v>15998.7658561111</v>
      </c>
      <c r="Z1275">
        <v>28762.029926666699</v>
      </c>
      <c r="AA1275">
        <v>14079.944746111099</v>
      </c>
      <c r="AB1275">
        <v>907.72771222222195</v>
      </c>
      <c r="AC1275">
        <v>16007.1931716667</v>
      </c>
      <c r="AD1275">
        <v>28753.595329444401</v>
      </c>
      <c r="AE1275">
        <v>14089.357513888899</v>
      </c>
      <c r="AF1275">
        <v>906.31506888888805</v>
      </c>
      <c r="AG1275">
        <v>16006.731999444401</v>
      </c>
      <c r="AH1275">
        <v>28765.054245555599</v>
      </c>
      <c r="AI1275">
        <v>14078.9447305556</v>
      </c>
      <c r="AJ1275">
        <v>909.46074888888904</v>
      </c>
      <c r="AK1275">
        <v>16009.0961138889</v>
      </c>
      <c r="AL1275">
        <v>28779.377283888902</v>
      </c>
      <c r="AM1275">
        <v>14088.867215</v>
      </c>
      <c r="AN1275">
        <v>907.69373111110895</v>
      </c>
      <c r="AO1275">
        <v>16021.95311</v>
      </c>
      <c r="AP1275">
        <v>28776.98647</v>
      </c>
      <c r="AQ1275">
        <v>14077.2990738889</v>
      </c>
      <c r="AR1275">
        <v>911.009316666666</v>
      </c>
      <c r="AS1275">
        <v>16027.5624205556</v>
      </c>
      <c r="AT1275">
        <v>28768.216916111101</v>
      </c>
      <c r="AU1275">
        <v>14038.026618333301</v>
      </c>
      <c r="AV1275">
        <v>916.44629444444399</v>
      </c>
      <c r="AW1275">
        <v>16082.670073888899</v>
      </c>
      <c r="AX1275">
        <v>28764.406177222299</v>
      </c>
      <c r="AY1275">
        <v>13832.013704999999</v>
      </c>
      <c r="AZ1275">
        <v>932.79606333333504</v>
      </c>
      <c r="BA1275">
        <v>16298.9647005556</v>
      </c>
      <c r="BB1275">
        <v>28754.2531066667</v>
      </c>
      <c r="BC1275">
        <v>13763.354869999999</v>
      </c>
      <c r="BD1275">
        <v>943.00738722222195</v>
      </c>
      <c r="BE1275">
        <v>16362.011797777801</v>
      </c>
      <c r="BF1275">
        <v>28763.9377233333</v>
      </c>
      <c r="BG1275">
        <v>13749.002705000001</v>
      </c>
      <c r="BH1275">
        <v>942.36902777777595</v>
      </c>
      <c r="BI1275">
        <v>16381.2839422222</v>
      </c>
      <c r="BJ1275">
        <v>28778.027748333301</v>
      </c>
      <c r="BK1275">
        <v>13745.170121111099</v>
      </c>
      <c r="BL1275">
        <v>943.17971999999997</v>
      </c>
      <c r="BM1275">
        <v>16379.279056666701</v>
      </c>
      <c r="BN1275">
        <v>28777.6078388889</v>
      </c>
      <c r="BO1275">
        <v>13753.507629444501</v>
      </c>
      <c r="BP1275">
        <v>944.52197388888897</v>
      </c>
      <c r="BQ1275">
        <v>16384.055830000001</v>
      </c>
      <c r="BR1275">
        <v>28777.835997777798</v>
      </c>
      <c r="BS1275">
        <v>13754.514926666699</v>
      </c>
      <c r="BT1275">
        <v>946.76229999999896</v>
      </c>
      <c r="BU1275">
        <v>16388.716096666602</v>
      </c>
      <c r="BV1275">
        <v>28780.838471666699</v>
      </c>
      <c r="BW1275">
        <v>13768.6292238889</v>
      </c>
      <c r="BX1275">
        <v>947.54386555555698</v>
      </c>
      <c r="BY1275">
        <v>16387.842296666699</v>
      </c>
      <c r="BZ1275">
        <v>28776.976761111098</v>
      </c>
      <c r="CA1275">
        <v>13761.0077461111</v>
      </c>
      <c r="CB1275">
        <v>946.883661111111</v>
      </c>
      <c r="CC1275">
        <v>16392.837520000001</v>
      </c>
      <c r="CD1275">
        <v>28787.481778888901</v>
      </c>
      <c r="CE1275">
        <v>13771.728786666699</v>
      </c>
      <c r="CF1275">
        <v>946.30112777777697</v>
      </c>
      <c r="CG1275">
        <v>16395.381248888902</v>
      </c>
      <c r="CH1275">
        <v>28784.416197222199</v>
      </c>
      <c r="CI1275">
        <v>13771.163243888899</v>
      </c>
      <c r="CJ1275">
        <v>948.07057277777903</v>
      </c>
      <c r="CK1275">
        <v>16388.927264999998</v>
      </c>
      <c r="CL1275">
        <v>28789.819193888899</v>
      </c>
      <c r="CM1275">
        <v>13762.9252516667</v>
      </c>
      <c r="CN1275">
        <v>949.86186277777699</v>
      </c>
      <c r="CO1275">
        <v>16394.958912222199</v>
      </c>
      <c r="CP1275">
        <v>28803.756303888898</v>
      </c>
      <c r="CQ1275">
        <v>13774.927865555601</v>
      </c>
      <c r="CR1275">
        <v>949.45651666666595</v>
      </c>
      <c r="CS1275">
        <v>16395.517173333301</v>
      </c>
      <c r="CT1275">
        <v>28797.066879444501</v>
      </c>
      <c r="CU1275">
        <v>13772.993369444401</v>
      </c>
      <c r="CV1275">
        <v>948.347276111111</v>
      </c>
      <c r="CW1275">
        <v>16399.951708333301</v>
      </c>
      <c r="CX1275">
        <v>28800.8533461111</v>
      </c>
      <c r="CY1275">
        <v>13765.803937222199</v>
      </c>
      <c r="CZ1275">
        <v>950.16283833333296</v>
      </c>
      <c r="DA1275">
        <v>16402.012419999999</v>
      </c>
      <c r="DB1275">
        <v>28810.241841666699</v>
      </c>
      <c r="DC1275">
        <v>13764.891301666599</v>
      </c>
      <c r="DD1275">
        <v>950.95168555555495</v>
      </c>
      <c r="DE1275">
        <v>16403.760020000002</v>
      </c>
      <c r="DF1275">
        <v>28801.916469444499</v>
      </c>
      <c r="DG1275">
        <v>13769.7166194445</v>
      </c>
      <c r="DH1275">
        <v>952.45170888888799</v>
      </c>
      <c r="DI1275">
        <v>16410.2576938889</v>
      </c>
      <c r="DJ1275">
        <v>28809.768533333299</v>
      </c>
      <c r="DK1275">
        <v>13779.078415555599</v>
      </c>
      <c r="DL1275">
        <v>951.07304666666596</v>
      </c>
      <c r="DM1275">
        <v>16403.318265555499</v>
      </c>
      <c r="DN1275">
        <v>28816.0841655556</v>
      </c>
      <c r="DO1275">
        <v>13781.432821111101</v>
      </c>
      <c r="DP1275">
        <v>954.08280222222197</v>
      </c>
      <c r="DQ1275">
        <v>16392.8569377778</v>
      </c>
      <c r="DR1275">
        <v>28808.7903627778</v>
      </c>
      <c r="DS1275">
        <v>13795.6272166667</v>
      </c>
      <c r="DT1275">
        <v>951.61189000000002</v>
      </c>
      <c r="DU1275">
        <v>16398.451685</v>
      </c>
      <c r="DV1275">
        <v>28815.904551111202</v>
      </c>
      <c r="DW1275">
        <v>13815.8556866667</v>
      </c>
      <c r="DX1275">
        <v>948.53659944444496</v>
      </c>
      <c r="DY1275">
        <v>16368.235195555601</v>
      </c>
      <c r="DZ1275">
        <v>28827.251815</v>
      </c>
      <c r="EA1275">
        <v>14006.727587777799</v>
      </c>
      <c r="EB1275">
        <v>936.88350555555701</v>
      </c>
      <c r="EC1275">
        <v>16184.195925</v>
      </c>
      <c r="ED1275">
        <v>28850.9512127778</v>
      </c>
      <c r="EE1275">
        <v>14107.010701111099</v>
      </c>
      <c r="EF1275">
        <v>928.74745666666604</v>
      </c>
      <c r="EG1275">
        <v>16067.8373188889</v>
      </c>
      <c r="EH1275">
        <v>28844.0967372222</v>
      </c>
      <c r="EI1275">
        <v>14130.9309761111</v>
      </c>
      <c r="EJ1275">
        <v>924.84691055555504</v>
      </c>
      <c r="EK1275">
        <v>16063.424628888901</v>
      </c>
      <c r="EL1275">
        <v>28854.320197222201</v>
      </c>
      <c r="EM1275">
        <v>14131.4261294444</v>
      </c>
      <c r="EN1275">
        <v>928.58483277777805</v>
      </c>
      <c r="EO1275">
        <v>16068.7572361111</v>
      </c>
      <c r="EP1275">
        <v>28846.6113394444</v>
      </c>
      <c r="EQ1275">
        <v>14130.785342777801</v>
      </c>
      <c r="ER1275">
        <v>925.29351944444397</v>
      </c>
      <c r="ES1275">
        <v>16069.8227866667</v>
      </c>
      <c r="ET1275">
        <v>28860.939232222201</v>
      </c>
      <c r="EU1275">
        <v>14138.469928333299</v>
      </c>
      <c r="EV1275">
        <v>926.96102111111099</v>
      </c>
      <c r="EW1275">
        <v>16063.356666666599</v>
      </c>
      <c r="EX1275">
        <v>28852.604151111202</v>
      </c>
      <c r="EY1275">
        <v>14132.430999444399</v>
      </c>
      <c r="EZ1275">
        <v>928.43919944444497</v>
      </c>
      <c r="FA1275">
        <v>16057.7060933333</v>
      </c>
      <c r="FB1275">
        <v>28855.533808333301</v>
      </c>
      <c r="FC1275">
        <v>14130.8775772222</v>
      </c>
      <c r="FD1275">
        <v>931.13827055555498</v>
      </c>
      <c r="FE1275">
        <v>16060.2522494444</v>
      </c>
      <c r="FF1275">
        <v>-1.9784652391925499</v>
      </c>
      <c r="FG1275">
        <v>-1.97464333977365</v>
      </c>
      <c r="FH1275">
        <v>-1.9729660576683701</v>
      </c>
      <c r="FI1275">
        <v>-1.9607812747566</v>
      </c>
      <c r="FJ1275">
        <v>-1.9636890781104499</v>
      </c>
      <c r="FK1275">
        <v>-1.97072438110268</v>
      </c>
      <c r="FL1275">
        <v>-1.97900300438829</v>
      </c>
      <c r="FM1275">
        <v>-1.9693908007688401</v>
      </c>
      <c r="FN1275">
        <v>-1.98188283871777</v>
      </c>
      <c r="FO1275">
        <v>-1.9837441784158401</v>
      </c>
      <c r="FP1275">
        <v>-2.0017232330951198</v>
      </c>
      <c r="FQ1275">
        <v>-2.09932198375436</v>
      </c>
      <c r="FR1275">
        <v>-2.5326856892435399</v>
      </c>
      <c r="FS1275">
        <v>-2.6690823766231602</v>
      </c>
      <c r="FT1275">
        <v>-2.7024174198724098</v>
      </c>
      <c r="FU1275">
        <v>-2.7030001906422898</v>
      </c>
      <c r="FV1275">
        <v>-2.6995378251418498</v>
      </c>
      <c r="FW1275">
        <v>-2.7034586862576599</v>
      </c>
      <c r="FX1275">
        <v>-2.6879536757448301</v>
      </c>
      <c r="FY1275">
        <v>-2.7011339546753299</v>
      </c>
      <c r="FZ1275">
        <v>-2.6917246493129201</v>
      </c>
      <c r="GA1275">
        <v>-2.6861825695835901</v>
      </c>
      <c r="GB1275">
        <v>-2.70039049537169</v>
      </c>
      <c r="GC1275">
        <v>-2.6873415603870598</v>
      </c>
      <c r="GD1275">
        <v>-2.6943710385222701</v>
      </c>
      <c r="GE1275">
        <v>-2.70361221001418</v>
      </c>
      <c r="GF1275">
        <v>-2.7054938355584901</v>
      </c>
      <c r="GG1275">
        <v>-2.7081476592444398</v>
      </c>
      <c r="GH1275">
        <v>-2.6906410042277802</v>
      </c>
      <c r="GI1275">
        <v>-2.67726171869124</v>
      </c>
      <c r="GJ1275">
        <v>-2.66895558015969</v>
      </c>
      <c r="GK1275">
        <v>-2.6165674013783198</v>
      </c>
      <c r="GL1275">
        <v>-2.23208214071503</v>
      </c>
      <c r="GM1275">
        <v>-2.0084903611242799</v>
      </c>
      <c r="GN1275">
        <v>-1.9797704216768499</v>
      </c>
      <c r="GO1275">
        <v>-1.9842509363549401</v>
      </c>
      <c r="GP1275">
        <v>-1.9863062135045999</v>
      </c>
      <c r="GQ1275">
        <v>-1.9709655802061301</v>
      </c>
      <c r="GR1275">
        <v>-1.9720525788399501</v>
      </c>
      <c r="GS1275">
        <v>-1.9762222003784</v>
      </c>
    </row>
    <row r="1276" spans="1:201" x14ac:dyDescent="0.25">
      <c r="A1276">
        <v>787.47507613601999</v>
      </c>
      <c r="B1276">
        <v>28684.341825</v>
      </c>
      <c r="C1276">
        <v>14057.796343333301</v>
      </c>
      <c r="D1276">
        <v>906.08690999999897</v>
      </c>
      <c r="E1276">
        <v>15991.5861327778</v>
      </c>
      <c r="F1276">
        <v>28693.040989444398</v>
      </c>
      <c r="G1276">
        <v>14061.0561027778</v>
      </c>
      <c r="H1276">
        <v>905.982539444444</v>
      </c>
      <c r="I1276">
        <v>15994.5643344444</v>
      </c>
      <c r="J1276">
        <v>28698.742534444398</v>
      </c>
      <c r="K1276">
        <v>14061.9299027778</v>
      </c>
      <c r="L1276">
        <v>907.34421111111101</v>
      </c>
      <c r="M1276">
        <v>16003.930985000001</v>
      </c>
      <c r="N1276">
        <v>28706.344594444399</v>
      </c>
      <c r="O1276">
        <v>14066.175114444401</v>
      </c>
      <c r="P1276">
        <v>908.13063111111001</v>
      </c>
      <c r="Q1276">
        <v>15993.047320555601</v>
      </c>
      <c r="R1276">
        <v>28717.194277777799</v>
      </c>
      <c r="S1276">
        <v>14076.109735</v>
      </c>
      <c r="T1276">
        <v>907.13061555555601</v>
      </c>
      <c r="U1276">
        <v>16004.222251666701</v>
      </c>
      <c r="V1276">
        <v>28728.2138666666</v>
      </c>
      <c r="W1276">
        <v>14073.663095</v>
      </c>
      <c r="X1276">
        <v>905.59175666666704</v>
      </c>
      <c r="Y1276">
        <v>16010.533029444399</v>
      </c>
      <c r="Z1276">
        <v>28728.111923333301</v>
      </c>
      <c r="AA1276">
        <v>14080.740875</v>
      </c>
      <c r="AB1276">
        <v>908.35636277777803</v>
      </c>
      <c r="AC1276">
        <v>16006.200437777799</v>
      </c>
      <c r="AD1276">
        <v>28725.949268333301</v>
      </c>
      <c r="AE1276">
        <v>14076.867028333299</v>
      </c>
      <c r="AF1276">
        <v>909.97046555555596</v>
      </c>
      <c r="AG1276">
        <v>16009.164076111099</v>
      </c>
      <c r="AH1276">
        <v>28737.214006666702</v>
      </c>
      <c r="AI1276">
        <v>14077.607331111099</v>
      </c>
      <c r="AJ1276">
        <v>906.47041111111196</v>
      </c>
      <c r="AK1276">
        <v>16025.0551</v>
      </c>
      <c r="AL1276">
        <v>28737.034392222198</v>
      </c>
      <c r="AM1276">
        <v>14077.721410555499</v>
      </c>
      <c r="AN1276">
        <v>907.293239444444</v>
      </c>
      <c r="AO1276">
        <v>16032.8076477778</v>
      </c>
      <c r="AP1276">
        <v>28749.811290000001</v>
      </c>
      <c r="AQ1276">
        <v>14070.080515</v>
      </c>
      <c r="AR1276">
        <v>911.49476111111096</v>
      </c>
      <c r="AS1276">
        <v>16041.885458888901</v>
      </c>
      <c r="AT1276">
        <v>28748.823410555498</v>
      </c>
      <c r="AU1276">
        <v>14030.842040555601</v>
      </c>
      <c r="AV1276">
        <v>917.34436666666602</v>
      </c>
      <c r="AW1276">
        <v>16089.2624094445</v>
      </c>
      <c r="AX1276">
        <v>28729.330388888899</v>
      </c>
      <c r="AY1276">
        <v>13820.843628333299</v>
      </c>
      <c r="AZ1276">
        <v>935.24755777777796</v>
      </c>
      <c r="BA1276">
        <v>16302.632233333299</v>
      </c>
      <c r="BB1276">
        <v>28735.930006111099</v>
      </c>
      <c r="BC1276">
        <v>13751.2406038889</v>
      </c>
      <c r="BD1276">
        <v>942.79379166666604</v>
      </c>
      <c r="BE1276">
        <v>16371.1138811111</v>
      </c>
      <c r="BF1276">
        <v>28726.968701666701</v>
      </c>
      <c r="BG1276">
        <v>13749.517276111101</v>
      </c>
      <c r="BH1276">
        <v>944.29381499999897</v>
      </c>
      <c r="BI1276">
        <v>16385.827702222199</v>
      </c>
      <c r="BJ1276">
        <v>28736.138747222201</v>
      </c>
      <c r="BK1276">
        <v>13752.886260555601</v>
      </c>
      <c r="BL1276">
        <v>944.50012888888796</v>
      </c>
      <c r="BM1276">
        <v>16390.264664444501</v>
      </c>
      <c r="BN1276">
        <v>28737.917901111101</v>
      </c>
      <c r="BO1276">
        <v>13743.1555266667</v>
      </c>
      <c r="BP1276">
        <v>946.86181611111101</v>
      </c>
      <c r="BQ1276">
        <v>16384.587391666701</v>
      </c>
      <c r="BR1276">
        <v>28750.621982222201</v>
      </c>
      <c r="BS1276">
        <v>13755.311055555499</v>
      </c>
      <c r="BT1276">
        <v>946.05355111110998</v>
      </c>
      <c r="BU1276">
        <v>16396.1264061111</v>
      </c>
      <c r="BV1276">
        <v>28752.6608488889</v>
      </c>
      <c r="BW1276">
        <v>13748.929888333299</v>
      </c>
      <c r="BX1276">
        <v>946.40549833333296</v>
      </c>
      <c r="BY1276">
        <v>16395.293868888901</v>
      </c>
      <c r="BZ1276">
        <v>28751.702096111101</v>
      </c>
      <c r="CA1276">
        <v>13758.4421722222</v>
      </c>
      <c r="CB1276">
        <v>947.76959722222102</v>
      </c>
      <c r="CC1276">
        <v>16392.895773333301</v>
      </c>
      <c r="CD1276">
        <v>28752.046761666701</v>
      </c>
      <c r="CE1276">
        <v>13757.828084999999</v>
      </c>
      <c r="CF1276">
        <v>947.55600166666602</v>
      </c>
      <c r="CG1276">
        <v>16395.1555172222</v>
      </c>
      <c r="CH1276">
        <v>28750.2991616666</v>
      </c>
      <c r="CI1276">
        <v>13763.468949444399</v>
      </c>
      <c r="CJ1276">
        <v>948.54630833333397</v>
      </c>
      <c r="CK1276">
        <v>16396.988069999999</v>
      </c>
      <c r="CL1276">
        <v>28763.432861111101</v>
      </c>
      <c r="CM1276">
        <v>13763.5660383333</v>
      </c>
      <c r="CN1276">
        <v>952.03665388888896</v>
      </c>
      <c r="CO1276">
        <v>16398.1045922222</v>
      </c>
      <c r="CP1276">
        <v>28765.270268333301</v>
      </c>
      <c r="CQ1276">
        <v>13764.9155738889</v>
      </c>
      <c r="CR1276">
        <v>948.24533277777698</v>
      </c>
      <c r="CS1276">
        <v>16409.463992222201</v>
      </c>
      <c r="CT1276">
        <v>28767.673218333399</v>
      </c>
      <c r="CU1276">
        <v>13769.6632205556</v>
      </c>
      <c r="CV1276">
        <v>951.32305055555696</v>
      </c>
      <c r="CW1276">
        <v>16414.847571111099</v>
      </c>
      <c r="CX1276">
        <v>28772.4742638889</v>
      </c>
      <c r="CY1276">
        <v>13762.4616522222</v>
      </c>
      <c r="CZ1276">
        <v>951.69198833333405</v>
      </c>
      <c r="DA1276">
        <v>16409.0659277778</v>
      </c>
      <c r="DB1276">
        <v>28774.2000188889</v>
      </c>
      <c r="DC1276">
        <v>13767.2675522222</v>
      </c>
      <c r="DD1276">
        <v>950.57061166666699</v>
      </c>
      <c r="DE1276">
        <v>16400.675020555602</v>
      </c>
      <c r="DF1276">
        <v>28775.2097433333</v>
      </c>
      <c r="DG1276">
        <v>13767.7845505556</v>
      </c>
      <c r="DH1276">
        <v>952.12160666666603</v>
      </c>
      <c r="DI1276">
        <v>16407.597458333301</v>
      </c>
      <c r="DJ1276">
        <v>28771.457257777802</v>
      </c>
      <c r="DK1276">
        <v>13777.481303333299</v>
      </c>
      <c r="DL1276">
        <v>952.56578833333401</v>
      </c>
      <c r="DM1276">
        <v>16406.2600588889</v>
      </c>
      <c r="DN1276">
        <v>28780.336036666598</v>
      </c>
      <c r="DO1276">
        <v>13764.1825527778</v>
      </c>
      <c r="DP1276">
        <v>954.31096111111196</v>
      </c>
      <c r="DQ1276">
        <v>16402.553690555502</v>
      </c>
      <c r="DR1276">
        <v>28775.260715</v>
      </c>
      <c r="DS1276">
        <v>13783.474115000001</v>
      </c>
      <c r="DT1276">
        <v>951.77936833333297</v>
      </c>
      <c r="DU1276">
        <v>16401.810960555598</v>
      </c>
      <c r="DV1276">
        <v>28771.838331666699</v>
      </c>
      <c r="DW1276">
        <v>13811.739117777801</v>
      </c>
      <c r="DX1276">
        <v>949.92011611111002</v>
      </c>
      <c r="DY1276">
        <v>16378.310595000001</v>
      </c>
      <c r="DZ1276">
        <v>28796.6348338889</v>
      </c>
      <c r="EA1276">
        <v>13993.967680555599</v>
      </c>
      <c r="EB1276">
        <v>937.93934722222298</v>
      </c>
      <c r="EC1276">
        <v>16188.8173561111</v>
      </c>
      <c r="ED1276">
        <v>28818.868189444402</v>
      </c>
      <c r="EE1276">
        <v>14109.022868333301</v>
      </c>
      <c r="EF1276">
        <v>928.12608777777905</v>
      </c>
      <c r="EG1276">
        <v>16083.407949444399</v>
      </c>
      <c r="EH1276">
        <v>28811.093796666701</v>
      </c>
      <c r="EI1276">
        <v>14120.0885744444</v>
      </c>
      <c r="EJ1276">
        <v>925.40031722222102</v>
      </c>
      <c r="EK1276">
        <v>16065.5702933333</v>
      </c>
      <c r="EL1276">
        <v>28829.8149616667</v>
      </c>
      <c r="EM1276">
        <v>14124.967291111099</v>
      </c>
      <c r="EN1276">
        <v>928.89794444444397</v>
      </c>
      <c r="EO1276">
        <v>16062.628500000001</v>
      </c>
      <c r="EP1276">
        <v>28825.8173266667</v>
      </c>
      <c r="EQ1276">
        <v>14127.9187933333</v>
      </c>
      <c r="ER1276">
        <v>927.09694555555404</v>
      </c>
      <c r="ES1276">
        <v>16063.812984444399</v>
      </c>
      <c r="ET1276">
        <v>28811.054961111098</v>
      </c>
      <c r="EU1276">
        <v>14126.98674</v>
      </c>
      <c r="EV1276">
        <v>926.61878277777703</v>
      </c>
      <c r="EW1276">
        <v>16061.259546666701</v>
      </c>
      <c r="EX1276">
        <v>28819.394896666599</v>
      </c>
      <c r="EY1276">
        <v>14126.8799422222</v>
      </c>
      <c r="EZ1276">
        <v>929.11639444444495</v>
      </c>
      <c r="FA1276">
        <v>16072.0606855556</v>
      </c>
      <c r="FB1276">
        <v>28819.666745555602</v>
      </c>
      <c r="FC1276">
        <v>14126.3216811111</v>
      </c>
      <c r="FD1276">
        <v>930.33000555555498</v>
      </c>
      <c r="FE1276">
        <v>16070.432019444501</v>
      </c>
      <c r="FF1276">
        <v>-1.99111726632842</v>
      </c>
      <c r="FG1276">
        <v>-1.99019958497476</v>
      </c>
      <c r="FH1276">
        <v>-1.9986020293445199</v>
      </c>
      <c r="FI1276">
        <v>-1.9825974300754099</v>
      </c>
      <c r="FJ1276">
        <v>-1.9830269191335199</v>
      </c>
      <c r="FK1276">
        <v>-1.99110856893674</v>
      </c>
      <c r="FL1276">
        <v>-1.9796193876628301</v>
      </c>
      <c r="FM1276">
        <v>-1.9868955965483699</v>
      </c>
      <c r="FN1276">
        <v>-2.0013650426306402</v>
      </c>
      <c r="FO1276">
        <v>-2.0092614594343301</v>
      </c>
      <c r="FP1276">
        <v>-2.0257642934762998</v>
      </c>
      <c r="FQ1276">
        <v>-2.1149515021742999</v>
      </c>
      <c r="FR1276">
        <v>-2.5512606207776098</v>
      </c>
      <c r="FS1276">
        <v>-2.6924892218702001</v>
      </c>
      <c r="FT1276">
        <v>-2.7102958132085999</v>
      </c>
      <c r="FU1276">
        <v>-2.71051791664221</v>
      </c>
      <c r="FV1276">
        <v>-2.71471547611928</v>
      </c>
      <c r="FW1276">
        <v>-2.71277453491183</v>
      </c>
      <c r="FX1276">
        <v>-2.7182763088814901</v>
      </c>
      <c r="FY1276">
        <v>-2.7063398221335202</v>
      </c>
      <c r="FZ1276">
        <v>-2.7092204361541898</v>
      </c>
      <c r="GA1276">
        <v>-2.70559638289417</v>
      </c>
      <c r="GB1276">
        <v>-2.7057045666614798</v>
      </c>
      <c r="GC1276">
        <v>-2.7153771765071402</v>
      </c>
      <c r="GD1276">
        <v>-2.7160917267479201</v>
      </c>
      <c r="GE1276">
        <v>-2.7171106486434602</v>
      </c>
      <c r="GF1276">
        <v>-2.7033677589721701</v>
      </c>
      <c r="GG1276">
        <v>-2.70995666457241</v>
      </c>
      <c r="GH1276">
        <v>-2.6991010635698802</v>
      </c>
      <c r="GI1276">
        <v>-2.7082012202054102</v>
      </c>
      <c r="GJ1276">
        <v>-2.6880018841879201</v>
      </c>
      <c r="GK1276">
        <v>-2.63530868268202</v>
      </c>
      <c r="GL1276">
        <v>-2.2523738727104998</v>
      </c>
      <c r="GM1276">
        <v>-2.0246061396565702</v>
      </c>
      <c r="GN1276">
        <v>-1.99542405905098</v>
      </c>
      <c r="GO1276">
        <v>-1.98634762791627</v>
      </c>
      <c r="GP1276">
        <v>-1.9846977591614099</v>
      </c>
      <c r="GQ1276">
        <v>-1.98405340366964</v>
      </c>
      <c r="GR1276">
        <v>-1.9947894264791</v>
      </c>
      <c r="GS1276">
        <v>-1.9937623699168301</v>
      </c>
    </row>
    <row r="1277" spans="1:201" x14ac:dyDescent="0.25">
      <c r="A1277">
        <v>787.79800296092696</v>
      </c>
      <c r="B1277">
        <v>28727.194433333301</v>
      </c>
      <c r="C1277">
        <v>14092.440086111101</v>
      </c>
      <c r="D1277">
        <v>903.92910944444395</v>
      </c>
      <c r="E1277">
        <v>16029.7760472222</v>
      </c>
      <c r="F1277">
        <v>28748.226313888899</v>
      </c>
      <c r="G1277">
        <v>14092.056585</v>
      </c>
      <c r="H1277">
        <v>902.72277999999801</v>
      </c>
      <c r="I1277">
        <v>16036.7761561111</v>
      </c>
      <c r="J1277">
        <v>28751.274904999998</v>
      </c>
      <c r="K1277">
        <v>14102.8188883333</v>
      </c>
      <c r="L1277">
        <v>904.79077333333203</v>
      </c>
      <c r="M1277">
        <v>16044.7034638889</v>
      </c>
      <c r="N1277">
        <v>28759.563868888901</v>
      </c>
      <c r="O1277">
        <v>14113.04963</v>
      </c>
      <c r="P1277">
        <v>908.33694500000104</v>
      </c>
      <c r="Q1277">
        <v>16034.4338866667</v>
      </c>
      <c r="R1277">
        <v>28774.299534999998</v>
      </c>
      <c r="S1277">
        <v>14108.459752777801</v>
      </c>
      <c r="T1277">
        <v>906.97527333333403</v>
      </c>
      <c r="U1277">
        <v>16042.5262455555</v>
      </c>
      <c r="V1277">
        <v>28781.200127777702</v>
      </c>
      <c r="W1277">
        <v>14112.6224388889</v>
      </c>
      <c r="X1277">
        <v>906.86119388888903</v>
      </c>
      <c r="Y1277">
        <v>16046.0772716667</v>
      </c>
      <c r="Z1277">
        <v>28784.765717222199</v>
      </c>
      <c r="AA1277">
        <v>14114.9016005556</v>
      </c>
      <c r="AB1277">
        <v>908.51413222222197</v>
      </c>
      <c r="AC1277">
        <v>16038.181517777801</v>
      </c>
      <c r="AD1277">
        <v>28793.406628333301</v>
      </c>
      <c r="AE1277">
        <v>14114.484118333299</v>
      </c>
      <c r="AF1277">
        <v>908.03354222222197</v>
      </c>
      <c r="AG1277">
        <v>16049.337031111099</v>
      </c>
      <c r="AH1277">
        <v>28801.965013888901</v>
      </c>
      <c r="AI1277">
        <v>14109.234036666699</v>
      </c>
      <c r="AJ1277">
        <v>909.30055222222097</v>
      </c>
      <c r="AK1277">
        <v>16059.5119466667</v>
      </c>
      <c r="AL1277">
        <v>28793.50129</v>
      </c>
      <c r="AM1277">
        <v>14120.9623744444</v>
      </c>
      <c r="AN1277">
        <v>907.74470277777698</v>
      </c>
      <c r="AO1277">
        <v>16069.3688961111</v>
      </c>
      <c r="AP1277">
        <v>28797.926116111099</v>
      </c>
      <c r="AQ1277">
        <v>14107.702459444399</v>
      </c>
      <c r="AR1277">
        <v>912.616137777777</v>
      </c>
      <c r="AS1277">
        <v>16075.852006666601</v>
      </c>
      <c r="AT1277">
        <v>28803.775721666701</v>
      </c>
      <c r="AU1277">
        <v>14067.21882</v>
      </c>
      <c r="AV1277">
        <v>917.92690000000005</v>
      </c>
      <c r="AW1277">
        <v>16123.7847911111</v>
      </c>
      <c r="AX1277">
        <v>28789.702687222201</v>
      </c>
      <c r="AY1277">
        <v>13852.924224444399</v>
      </c>
      <c r="AZ1277">
        <v>934.74512277777899</v>
      </c>
      <c r="BA1277">
        <v>16346.8270955556</v>
      </c>
      <c r="BB1277">
        <v>28789.115299444398</v>
      </c>
      <c r="BC1277">
        <v>13794.54953</v>
      </c>
      <c r="BD1277">
        <v>940.18210055555403</v>
      </c>
      <c r="BE1277">
        <v>16407.451825</v>
      </c>
      <c r="BF1277">
        <v>28796.4697827778</v>
      </c>
      <c r="BG1277">
        <v>13784.665881111099</v>
      </c>
      <c r="BH1277">
        <v>942.44184444444397</v>
      </c>
      <c r="BI1277">
        <v>16411.408197222201</v>
      </c>
      <c r="BJ1277">
        <v>28795.430931666699</v>
      </c>
      <c r="BK1277">
        <v>13784.7022894444</v>
      </c>
      <c r="BL1277">
        <v>942.20154944444198</v>
      </c>
      <c r="BM1277">
        <v>16419.3719133333</v>
      </c>
      <c r="BN1277">
        <v>28803.3072677778</v>
      </c>
      <c r="BO1277">
        <v>13782.7726477778</v>
      </c>
      <c r="BP1277">
        <v>945.03654500000005</v>
      </c>
      <c r="BQ1277">
        <v>16429.207017777801</v>
      </c>
      <c r="BR1277">
        <v>28809.846204444399</v>
      </c>
      <c r="BS1277">
        <v>13787.3698066667</v>
      </c>
      <c r="BT1277">
        <v>946.59482166666601</v>
      </c>
      <c r="BU1277">
        <v>16425.876868888899</v>
      </c>
      <c r="BV1277">
        <v>28806.868002777799</v>
      </c>
      <c r="BW1277">
        <v>13792.884455555501</v>
      </c>
      <c r="BX1277">
        <v>948.95165444444297</v>
      </c>
      <c r="BY1277">
        <v>16425.699681666702</v>
      </c>
      <c r="BZ1277">
        <v>28809.994265000001</v>
      </c>
      <c r="CA1277">
        <v>13800.741373888901</v>
      </c>
      <c r="CB1277">
        <v>949.57302333333405</v>
      </c>
      <c r="CC1277">
        <v>16434.2289405556</v>
      </c>
      <c r="CD1277">
        <v>28811.897207222199</v>
      </c>
      <c r="CE1277">
        <v>13799.872428333299</v>
      </c>
      <c r="CF1277">
        <v>945.85209166666596</v>
      </c>
      <c r="CG1277">
        <v>16432.029877222201</v>
      </c>
      <c r="CH1277">
        <v>28813.882675000001</v>
      </c>
      <c r="CI1277">
        <v>13796.117515555599</v>
      </c>
      <c r="CJ1277">
        <v>946.15792166666699</v>
      </c>
      <c r="CK1277">
        <v>16434.241076666702</v>
      </c>
      <c r="CL1277">
        <v>28825.897424999999</v>
      </c>
      <c r="CM1277">
        <v>13796.2510127778</v>
      </c>
      <c r="CN1277">
        <v>947.85697722222199</v>
      </c>
      <c r="CO1277">
        <v>16439.464458888899</v>
      </c>
      <c r="CP1277">
        <v>28829.242137222202</v>
      </c>
      <c r="CQ1277">
        <v>13805.7244611111</v>
      </c>
      <c r="CR1277">
        <v>947.27929833333303</v>
      </c>
      <c r="CS1277">
        <v>16445.4524161111</v>
      </c>
      <c r="CT1277">
        <v>28824.744494444501</v>
      </c>
      <c r="CU1277">
        <v>13798.8796944445</v>
      </c>
      <c r="CV1277">
        <v>950.76721666666595</v>
      </c>
      <c r="CW1277">
        <v>16458.962335</v>
      </c>
      <c r="CX1277">
        <v>28826.416850555499</v>
      </c>
      <c r="CY1277">
        <v>13805.4963022222</v>
      </c>
      <c r="CZ1277">
        <v>951.85703944444401</v>
      </c>
      <c r="DA1277">
        <v>16447.170889444398</v>
      </c>
      <c r="DB1277">
        <v>28822.341544444502</v>
      </c>
      <c r="DC1277">
        <v>13801.0544855556</v>
      </c>
      <c r="DD1277">
        <v>953.44444277777802</v>
      </c>
      <c r="DE1277">
        <v>16450.510747222201</v>
      </c>
      <c r="DF1277">
        <v>28832.232475000001</v>
      </c>
      <c r="DG1277">
        <v>13803.0593711111</v>
      </c>
      <c r="DH1277">
        <v>949.82059999999797</v>
      </c>
      <c r="DI1277">
        <v>16440.364958333299</v>
      </c>
      <c r="DJ1277">
        <v>28822.809998333301</v>
      </c>
      <c r="DK1277">
        <v>13802.9355827778</v>
      </c>
      <c r="DL1277">
        <v>951.21382555555601</v>
      </c>
      <c r="DM1277">
        <v>16446.852923333401</v>
      </c>
      <c r="DN1277">
        <v>28842.931670555499</v>
      </c>
      <c r="DO1277">
        <v>13815.9891838889</v>
      </c>
      <c r="DP1277">
        <v>952.42986388888903</v>
      </c>
      <c r="DQ1277">
        <v>16443.721806666701</v>
      </c>
      <c r="DR1277">
        <v>28850.354116111099</v>
      </c>
      <c r="DS1277">
        <v>13821.127613333299</v>
      </c>
      <c r="DT1277">
        <v>952.89831777777897</v>
      </c>
      <c r="DU1277">
        <v>16437.5348172222</v>
      </c>
      <c r="DV1277">
        <v>28835.1524233333</v>
      </c>
      <c r="DW1277">
        <v>13833.0137205556</v>
      </c>
      <c r="DX1277">
        <v>949.25020277777799</v>
      </c>
      <c r="DY1277">
        <v>16408.9397122222</v>
      </c>
      <c r="DZ1277">
        <v>28853.727954999998</v>
      </c>
      <c r="EA1277">
        <v>14032.5119694444</v>
      </c>
      <c r="EB1277">
        <v>936.00485111111095</v>
      </c>
      <c r="EC1277">
        <v>16224.618883888899</v>
      </c>
      <c r="ED1277">
        <v>28859.240176666699</v>
      </c>
      <c r="EE1277">
        <v>14152.7080138889</v>
      </c>
      <c r="EF1277">
        <v>925.24740222222204</v>
      </c>
      <c r="EG1277">
        <v>16112.7433572222</v>
      </c>
      <c r="EH1277">
        <v>28859.883390555598</v>
      </c>
      <c r="EI1277">
        <v>14157.972658888901</v>
      </c>
      <c r="EJ1277">
        <v>927.04840111111196</v>
      </c>
      <c r="EK1277">
        <v>16106.260246666699</v>
      </c>
      <c r="EL1277">
        <v>28883.463854444399</v>
      </c>
      <c r="EM1277">
        <v>14157.83188</v>
      </c>
      <c r="EN1277">
        <v>929.17464777777695</v>
      </c>
      <c r="EO1277">
        <v>16099.8135444444</v>
      </c>
      <c r="EP1277">
        <v>28867.788853333299</v>
      </c>
      <c r="EQ1277">
        <v>14164.123240000001</v>
      </c>
      <c r="ER1277">
        <v>928.99017888888795</v>
      </c>
      <c r="ES1277">
        <v>16099.604803333301</v>
      </c>
      <c r="ET1277">
        <v>28879.155535000002</v>
      </c>
      <c r="EU1277">
        <v>14164.1426577778</v>
      </c>
      <c r="EV1277">
        <v>926.97315722222197</v>
      </c>
      <c r="EW1277">
        <v>16107.3816233333</v>
      </c>
      <c r="EX1277">
        <v>28878.099693333301</v>
      </c>
      <c r="EY1277">
        <v>14168.057767222201</v>
      </c>
      <c r="EZ1277">
        <v>929.66251944444502</v>
      </c>
      <c r="FA1277">
        <v>16101.5587172222</v>
      </c>
      <c r="FB1277">
        <v>28876.104516666699</v>
      </c>
      <c r="FC1277">
        <v>14158.191108888899</v>
      </c>
      <c r="FD1277">
        <v>930.645544444444</v>
      </c>
      <c r="FE1277">
        <v>16107.8452227778</v>
      </c>
      <c r="FF1277">
        <v>-1.9915402109834099</v>
      </c>
      <c r="FG1277">
        <v>-1.9975144642820499</v>
      </c>
      <c r="FH1277">
        <v>-1.99454190093394</v>
      </c>
      <c r="FI1277">
        <v>-1.9732175777105601</v>
      </c>
      <c r="FJ1277">
        <v>-1.98505673918119</v>
      </c>
      <c r="FK1277">
        <v>-1.98393316634436</v>
      </c>
      <c r="FL1277">
        <v>-1.9733907130607</v>
      </c>
      <c r="FM1277">
        <v>-1.98458006960892</v>
      </c>
      <c r="FN1277">
        <v>-1.99982911617187</v>
      </c>
      <c r="FO1277">
        <v>-1.9984097211324101</v>
      </c>
      <c r="FP1277">
        <v>-2.0186250224444402</v>
      </c>
      <c r="FQ1277">
        <v>-2.1089480899986102</v>
      </c>
      <c r="FR1277">
        <v>-2.5580749022267</v>
      </c>
      <c r="FS1277">
        <v>-2.6800180459609999</v>
      </c>
      <c r="FT1277">
        <v>-2.6936403544707002</v>
      </c>
      <c r="FU1277">
        <v>-2.7017985124507602</v>
      </c>
      <c r="FV1277">
        <v>-2.7133029601296399</v>
      </c>
      <c r="FW1277">
        <v>-2.7047429515116601</v>
      </c>
      <c r="FX1277">
        <v>-2.6994565478477499</v>
      </c>
      <c r="FY1277">
        <v>-2.6999005005333001</v>
      </c>
      <c r="FZ1277">
        <v>-2.6980034928751802</v>
      </c>
      <c r="GA1277">
        <v>-2.7039206216409801</v>
      </c>
      <c r="GB1277">
        <v>-2.7081099497360599</v>
      </c>
      <c r="GC1277">
        <v>-2.7041818598711198</v>
      </c>
      <c r="GD1277">
        <v>-2.72568443048121</v>
      </c>
      <c r="GE1277">
        <v>-2.7068786287374298</v>
      </c>
      <c r="GF1277">
        <v>-2.7153531204881798</v>
      </c>
      <c r="GG1277">
        <v>-2.7016717869700302</v>
      </c>
      <c r="GH1277">
        <v>-2.7094494240707601</v>
      </c>
      <c r="GI1277">
        <v>-2.69114667761826</v>
      </c>
      <c r="GJ1277">
        <v>-2.6789515655990201</v>
      </c>
      <c r="GK1277">
        <v>-2.6388250355275602</v>
      </c>
      <c r="GL1277">
        <v>-2.2448338950020501</v>
      </c>
      <c r="GM1277">
        <v>-2.0068379691766398</v>
      </c>
      <c r="GN1277">
        <v>-1.9949310731754999</v>
      </c>
      <c r="GO1277">
        <v>-1.9869737055666801</v>
      </c>
      <c r="GP1277">
        <v>-1.98143870652564</v>
      </c>
      <c r="GQ1277">
        <v>-1.9884053894988101</v>
      </c>
      <c r="GR1277">
        <v>-1.9787370482156501</v>
      </c>
      <c r="GS1277">
        <v>-1.9954268926438501</v>
      </c>
    </row>
    <row r="1278" spans="1:201" x14ac:dyDescent="0.25">
      <c r="A1278">
        <v>788.12087987264999</v>
      </c>
      <c r="B1278">
        <v>28683.103941666701</v>
      </c>
      <c r="C1278">
        <v>14074.4470877778</v>
      </c>
      <c r="D1278">
        <v>904.78834611111097</v>
      </c>
      <c r="E1278">
        <v>16002.6615477778</v>
      </c>
      <c r="F1278">
        <v>28685.900101666601</v>
      </c>
      <c r="G1278">
        <v>14079.1219177778</v>
      </c>
      <c r="H1278">
        <v>905.79321611111004</v>
      </c>
      <c r="I1278">
        <v>16007.88493</v>
      </c>
      <c r="J1278">
        <v>28706.9368366667</v>
      </c>
      <c r="K1278">
        <v>14085.1220111111</v>
      </c>
      <c r="L1278">
        <v>907.75683888888796</v>
      </c>
      <c r="M1278">
        <v>16017.40935</v>
      </c>
      <c r="N1278">
        <v>28713.000037777801</v>
      </c>
      <c r="O1278">
        <v>14088.7531355555</v>
      </c>
      <c r="P1278">
        <v>908.78598111111</v>
      </c>
      <c r="Q1278">
        <v>16011.4869277778</v>
      </c>
      <c r="R1278">
        <v>28709.796104444398</v>
      </c>
      <c r="S1278">
        <v>14092.12212</v>
      </c>
      <c r="T1278">
        <v>907.19129611110998</v>
      </c>
      <c r="U1278">
        <v>16014.3850311111</v>
      </c>
      <c r="V1278">
        <v>28709.199007777799</v>
      </c>
      <c r="W1278">
        <v>14099.1974727778</v>
      </c>
      <c r="X1278">
        <v>907.44372722222204</v>
      </c>
      <c r="Y1278">
        <v>16023.3439083333</v>
      </c>
      <c r="Z1278">
        <v>28718.087495555599</v>
      </c>
      <c r="AA1278">
        <v>14097.918326666701</v>
      </c>
      <c r="AB1278">
        <v>908.43160666666597</v>
      </c>
      <c r="AC1278">
        <v>16023.072059444399</v>
      </c>
      <c r="AD1278">
        <v>28725.4589694444</v>
      </c>
      <c r="AE1278">
        <v>14101.1756588889</v>
      </c>
      <c r="AF1278">
        <v>906.84663055555598</v>
      </c>
      <c r="AG1278">
        <v>16027.4434866666</v>
      </c>
      <c r="AH1278">
        <v>28730.624098333399</v>
      </c>
      <c r="AI1278">
        <v>14106.8869127778</v>
      </c>
      <c r="AJ1278">
        <v>908.22771999999998</v>
      </c>
      <c r="AK1278">
        <v>16031.0794655556</v>
      </c>
      <c r="AL1278">
        <v>28736.949439444401</v>
      </c>
      <c r="AM1278">
        <v>14099.163491666701</v>
      </c>
      <c r="AN1278">
        <v>908.73015499999997</v>
      </c>
      <c r="AO1278">
        <v>16034.637773333299</v>
      </c>
      <c r="AP1278">
        <v>28749.711773888899</v>
      </c>
      <c r="AQ1278">
        <v>14090.1269433333</v>
      </c>
      <c r="AR1278">
        <v>911.46078000000102</v>
      </c>
      <c r="AS1278">
        <v>16056.621125</v>
      </c>
      <c r="AT1278">
        <v>28729.342525</v>
      </c>
      <c r="AU1278">
        <v>14053.3618083333</v>
      </c>
      <c r="AV1278">
        <v>915.46084222222305</v>
      </c>
      <c r="AW1278">
        <v>16100.735888888899</v>
      </c>
      <c r="AX1278">
        <v>28731.895962777799</v>
      </c>
      <c r="AY1278">
        <v>13834.6642316667</v>
      </c>
      <c r="AZ1278">
        <v>932.98538666666695</v>
      </c>
      <c r="BA1278">
        <v>16311.365378888901</v>
      </c>
      <c r="BB1278">
        <v>28718.987995</v>
      </c>
      <c r="BC1278">
        <v>13784.682871666701</v>
      </c>
      <c r="BD1278">
        <v>941.94426388888996</v>
      </c>
      <c r="BE1278">
        <v>16380.7232538889</v>
      </c>
      <c r="BF1278">
        <v>28727.8546377778</v>
      </c>
      <c r="BG1278">
        <v>13771.838011666699</v>
      </c>
      <c r="BH1278">
        <v>945.34237499999995</v>
      </c>
      <c r="BI1278">
        <v>16402.415338888899</v>
      </c>
      <c r="BJ1278">
        <v>28733.296470000001</v>
      </c>
      <c r="BK1278">
        <v>13769.452052222199</v>
      </c>
      <c r="BL1278">
        <v>945.78898388888899</v>
      </c>
      <c r="BM1278">
        <v>16396.1822322222</v>
      </c>
      <c r="BN1278">
        <v>28741.248049999998</v>
      </c>
      <c r="BO1278">
        <v>13769.6559388889</v>
      </c>
      <c r="BP1278">
        <v>946.43947944444403</v>
      </c>
      <c r="BQ1278">
        <v>16407.221238888898</v>
      </c>
      <c r="BR1278">
        <v>28741.978643888899</v>
      </c>
      <c r="BS1278">
        <v>13771.782185555499</v>
      </c>
      <c r="BT1278">
        <v>945.17489666666495</v>
      </c>
      <c r="BU1278">
        <v>16399.842483333301</v>
      </c>
      <c r="BV1278">
        <v>28754.5856361111</v>
      </c>
      <c r="BW1278">
        <v>13778.061409444401</v>
      </c>
      <c r="BX1278">
        <v>951.34732277777698</v>
      </c>
      <c r="BY1278">
        <v>16413.129097777801</v>
      </c>
      <c r="BZ1278">
        <v>28747.910774999898</v>
      </c>
      <c r="CA1278">
        <v>13771.855002222201</v>
      </c>
      <c r="CB1278">
        <v>949.55117833333202</v>
      </c>
      <c r="CC1278">
        <v>16412.427630555601</v>
      </c>
      <c r="CD1278">
        <v>28748.2068961111</v>
      </c>
      <c r="CE1278">
        <v>13786.442607777801</v>
      </c>
      <c r="CF1278">
        <v>946.51715055555599</v>
      </c>
      <c r="CG1278">
        <v>16413.439782222202</v>
      </c>
      <c r="CH1278">
        <v>28759.3211466666</v>
      </c>
      <c r="CI1278">
        <v>13775.609915000001</v>
      </c>
      <c r="CJ1278">
        <v>949.40554500000098</v>
      </c>
      <c r="CK1278">
        <v>16412.221316666601</v>
      </c>
      <c r="CL1278">
        <v>28756.085659444499</v>
      </c>
      <c r="CM1278">
        <v>13785.1416166666</v>
      </c>
      <c r="CN1278">
        <v>950.69682722222205</v>
      </c>
      <c r="CO1278">
        <v>16417.9932511111</v>
      </c>
      <c r="CP1278">
        <v>28772.267949999899</v>
      </c>
      <c r="CQ1278">
        <v>13780.5541666667</v>
      </c>
      <c r="CR1278">
        <v>947.27444388888796</v>
      </c>
      <c r="CS1278">
        <v>16421.7481638889</v>
      </c>
      <c r="CT1278">
        <v>28752.029771111102</v>
      </c>
      <c r="CU1278">
        <v>13786.085806111099</v>
      </c>
      <c r="CV1278">
        <v>950.99294833333204</v>
      </c>
      <c r="CW1278">
        <v>16423.847711111099</v>
      </c>
      <c r="CX1278">
        <v>28766.631939999999</v>
      </c>
      <c r="CY1278">
        <v>13785.4280288889</v>
      </c>
      <c r="CZ1278">
        <v>952.99540666666701</v>
      </c>
      <c r="DA1278">
        <v>16419.973864444401</v>
      </c>
      <c r="DB1278">
        <v>28769.000908888898</v>
      </c>
      <c r="DC1278">
        <v>13781.7410783333</v>
      </c>
      <c r="DD1278">
        <v>951.90315666666697</v>
      </c>
      <c r="DE1278">
        <v>16419.4277394444</v>
      </c>
      <c r="DF1278">
        <v>28767.729044444499</v>
      </c>
      <c r="DG1278">
        <v>13792.3504666667</v>
      </c>
      <c r="DH1278">
        <v>952.36432888888805</v>
      </c>
      <c r="DI1278">
        <v>16418.884041666599</v>
      </c>
      <c r="DJ1278">
        <v>28765.8576561111</v>
      </c>
      <c r="DK1278">
        <v>13794.6247738889</v>
      </c>
      <c r="DL1278">
        <v>952.55365222222201</v>
      </c>
      <c r="DM1278">
        <v>16421.444761111099</v>
      </c>
      <c r="DN1278">
        <v>28773.105341666698</v>
      </c>
      <c r="DO1278">
        <v>13795.335950000001</v>
      </c>
      <c r="DP1278">
        <v>954.69203500000003</v>
      </c>
      <c r="DQ1278">
        <v>16419.7675505556</v>
      </c>
      <c r="DR1278">
        <v>28774.937894444502</v>
      </c>
      <c r="DS1278">
        <v>13799.588443333299</v>
      </c>
      <c r="DT1278">
        <v>954.80854166666597</v>
      </c>
      <c r="DU1278">
        <v>16413.7189127778</v>
      </c>
      <c r="DV1278">
        <v>28769.680531111098</v>
      </c>
      <c r="DW1278">
        <v>13825.0305866667</v>
      </c>
      <c r="DX1278">
        <v>950.00506888888901</v>
      </c>
      <c r="DY1278">
        <v>16387.6723911111</v>
      </c>
      <c r="DZ1278">
        <v>28792.6080722222</v>
      </c>
      <c r="EA1278">
        <v>14016.4364766667</v>
      </c>
      <c r="EB1278">
        <v>936.55825777777704</v>
      </c>
      <c r="EC1278">
        <v>16201.657361666599</v>
      </c>
      <c r="ED1278">
        <v>28805.188365000002</v>
      </c>
      <c r="EE1278">
        <v>14125.435745000001</v>
      </c>
      <c r="EF1278">
        <v>930.81302277777797</v>
      </c>
      <c r="EG1278">
        <v>16089.293963333301</v>
      </c>
      <c r="EH1278">
        <v>28808.511232222201</v>
      </c>
      <c r="EI1278">
        <v>14144.8850766667</v>
      </c>
      <c r="EJ1278">
        <v>925.17215833333205</v>
      </c>
      <c r="EK1278">
        <v>16069.0218033333</v>
      </c>
      <c r="EL1278">
        <v>28817.494381666598</v>
      </c>
      <c r="EM1278">
        <v>14153.470161666601</v>
      </c>
      <c r="EN1278">
        <v>926.10663888888996</v>
      </c>
      <c r="EO1278">
        <v>16081.8496727778</v>
      </c>
      <c r="EP1278">
        <v>28806.933537777801</v>
      </c>
      <c r="EQ1278">
        <v>14146.4166538889</v>
      </c>
      <c r="ER1278">
        <v>926.21100944444402</v>
      </c>
      <c r="ES1278">
        <v>16077.997671111099</v>
      </c>
      <c r="ET1278">
        <v>28820.1206361111</v>
      </c>
      <c r="EU1278">
        <v>14146.064706666701</v>
      </c>
      <c r="EV1278">
        <v>930.96593777777696</v>
      </c>
      <c r="EW1278">
        <v>16085.308464444401</v>
      </c>
      <c r="EX1278">
        <v>28815.7443544444</v>
      </c>
      <c r="EY1278">
        <v>14154.6352283333</v>
      </c>
      <c r="EZ1278">
        <v>930.28388833333395</v>
      </c>
      <c r="FA1278">
        <v>16075.5340405555</v>
      </c>
      <c r="FB1278">
        <v>28812.067112777699</v>
      </c>
      <c r="FC1278">
        <v>14151.7832422222</v>
      </c>
      <c r="FD1278">
        <v>930.93923833333201</v>
      </c>
      <c r="FE1278">
        <v>16082.1919111111</v>
      </c>
      <c r="FF1278">
        <v>-1.9853907223323599</v>
      </c>
      <c r="FG1278">
        <v>-1.98582608639211</v>
      </c>
      <c r="FH1278">
        <v>-1.98808245317266</v>
      </c>
      <c r="FI1278">
        <v>-1.9779273034390501</v>
      </c>
      <c r="FJ1278">
        <v>-1.97755853631482</v>
      </c>
      <c r="FK1278">
        <v>-1.9795503774829599</v>
      </c>
      <c r="FL1278">
        <v>-1.98002249564899</v>
      </c>
      <c r="FM1278">
        <v>-1.98052887179036</v>
      </c>
      <c r="FN1278">
        <v>-1.9781336977416299</v>
      </c>
      <c r="FO1278">
        <v>-1.98927953961111</v>
      </c>
      <c r="FP1278">
        <v>-2.0203310368632601</v>
      </c>
      <c r="FQ1278">
        <v>-2.1049688646378901</v>
      </c>
      <c r="FR1278">
        <v>-2.5456184334474101</v>
      </c>
      <c r="FS1278">
        <v>-2.6696746215121001</v>
      </c>
      <c r="FT1278">
        <v>-2.7044525501246399</v>
      </c>
      <c r="FU1278">
        <v>-2.7000381791861399</v>
      </c>
      <c r="FV1278">
        <v>-2.71040154111413</v>
      </c>
      <c r="FW1278">
        <v>-2.70049922801828</v>
      </c>
      <c r="FX1278">
        <v>-2.7070341034442502</v>
      </c>
      <c r="FY1278">
        <v>-2.7131289203931201</v>
      </c>
      <c r="FZ1278">
        <v>-2.69894165217314</v>
      </c>
      <c r="GA1278">
        <v>-2.7079640633305502</v>
      </c>
      <c r="GB1278">
        <v>-2.7045630863441801</v>
      </c>
      <c r="GC1278">
        <v>-2.7111814430240999</v>
      </c>
      <c r="GD1278">
        <v>-2.7099987334871201</v>
      </c>
      <c r="GE1278">
        <v>-2.7054953551765202</v>
      </c>
      <c r="GF1278">
        <v>-2.7083665539720601</v>
      </c>
      <c r="GG1278">
        <v>-2.6971493386537402</v>
      </c>
      <c r="GH1278">
        <v>-2.69764039251737</v>
      </c>
      <c r="GI1278">
        <v>-2.69470996527218</v>
      </c>
      <c r="GJ1278">
        <v>-2.68403029686114</v>
      </c>
      <c r="GK1278">
        <v>-2.6315073761572498</v>
      </c>
      <c r="GL1278">
        <v>-2.2427452470226399</v>
      </c>
      <c r="GM1278">
        <v>-2.0150256922335501</v>
      </c>
      <c r="GN1278">
        <v>-1.9737668266762201</v>
      </c>
      <c r="GO1278">
        <v>-1.9775362282952</v>
      </c>
      <c r="GP1278">
        <v>-1.9815642042194199</v>
      </c>
      <c r="GQ1278">
        <v>-1.98880047789461</v>
      </c>
      <c r="GR1278">
        <v>-1.97030643928231</v>
      </c>
      <c r="GS1278">
        <v>-1.9803366485543199</v>
      </c>
    </row>
    <row r="1279" spans="1:201" x14ac:dyDescent="0.25">
      <c r="A1279">
        <v>788.44370686238096</v>
      </c>
      <c r="B1279">
        <v>28735.96156</v>
      </c>
      <c r="C1279">
        <v>14120.1128466667</v>
      </c>
      <c r="D1279">
        <v>903.106281111111</v>
      </c>
      <c r="E1279">
        <v>16059.320196111101</v>
      </c>
      <c r="F1279">
        <v>28747.151054444399</v>
      </c>
      <c r="G1279">
        <v>14125.3532194445</v>
      </c>
      <c r="H1279">
        <v>906.77381388888796</v>
      </c>
      <c r="I1279">
        <v>16071.402908333301</v>
      </c>
      <c r="J1279">
        <v>28759.294447222201</v>
      </c>
      <c r="K1279">
        <v>14127.076547222199</v>
      </c>
      <c r="L1279">
        <v>906.18642611111102</v>
      </c>
      <c r="M1279">
        <v>16066.147972222199</v>
      </c>
      <c r="N1279">
        <v>28770.445106111099</v>
      </c>
      <c r="O1279">
        <v>14130.3630061111</v>
      </c>
      <c r="P1279">
        <v>904.99223277777799</v>
      </c>
      <c r="Q1279">
        <v>16072.184473888899</v>
      </c>
      <c r="R1279">
        <v>28774.488858333301</v>
      </c>
      <c r="S1279">
        <v>14135.333957222199</v>
      </c>
      <c r="T1279">
        <v>907.251976666666</v>
      </c>
      <c r="U1279">
        <v>16074.696648888899</v>
      </c>
      <c r="V1279">
        <v>28783.7705561111</v>
      </c>
      <c r="W1279">
        <v>14131.457683333299</v>
      </c>
      <c r="X1279">
        <v>907.53110722222095</v>
      </c>
      <c r="Y1279">
        <v>16075.3738438889</v>
      </c>
      <c r="Z1279">
        <v>28783.173459444501</v>
      </c>
      <c r="AA1279">
        <v>14143.9238966667</v>
      </c>
      <c r="AB1279">
        <v>908.39762555555399</v>
      </c>
      <c r="AC1279">
        <v>16081.1190788889</v>
      </c>
      <c r="AD1279">
        <v>28799.542646111098</v>
      </c>
      <c r="AE1279">
        <v>14147.2273461111</v>
      </c>
      <c r="AF1279">
        <v>907.08935277777903</v>
      </c>
      <c r="AG1279">
        <v>16072.4951583333</v>
      </c>
      <c r="AH1279">
        <v>28795.882395000001</v>
      </c>
      <c r="AI1279">
        <v>14146.217621666699</v>
      </c>
      <c r="AJ1279">
        <v>907.65004111111205</v>
      </c>
      <c r="AK1279">
        <v>16084.956517222199</v>
      </c>
      <c r="AL1279">
        <v>28807.9820977778</v>
      </c>
      <c r="AM1279">
        <v>14137.333988333299</v>
      </c>
      <c r="AN1279">
        <v>909.47288500000195</v>
      </c>
      <c r="AO1279">
        <v>16094.7964761111</v>
      </c>
      <c r="AP1279">
        <v>28805.787888888899</v>
      </c>
      <c r="AQ1279">
        <v>14134.654334999999</v>
      </c>
      <c r="AR1279">
        <v>912.50205833333303</v>
      </c>
      <c r="AS1279">
        <v>16105.0442083333</v>
      </c>
      <c r="AT1279">
        <v>28800.224695555498</v>
      </c>
      <c r="AU1279">
        <v>14087.651176666701</v>
      </c>
      <c r="AV1279">
        <v>916.93659333333505</v>
      </c>
      <c r="AW1279">
        <v>16154.33381</v>
      </c>
      <c r="AX1279">
        <v>28791.770680555601</v>
      </c>
      <c r="AY1279">
        <v>13878.3857855555</v>
      </c>
      <c r="AZ1279">
        <v>933.800933333334</v>
      </c>
      <c r="BA1279">
        <v>16371.128444444401</v>
      </c>
      <c r="BB1279">
        <v>28776.782583333301</v>
      </c>
      <c r="BC1279">
        <v>13820.0911894444</v>
      </c>
      <c r="BD1279">
        <v>941.75008611111002</v>
      </c>
      <c r="BE1279">
        <v>16438.765418888899</v>
      </c>
      <c r="BF1279">
        <v>28799.214971111101</v>
      </c>
      <c r="BG1279">
        <v>13811.974558333301</v>
      </c>
      <c r="BH1279">
        <v>944.92003833333399</v>
      </c>
      <c r="BI1279">
        <v>16456.134621111101</v>
      </c>
      <c r="BJ1279">
        <v>28813.994327222201</v>
      </c>
      <c r="BK1279">
        <v>13817.3071655556</v>
      </c>
      <c r="BL1279">
        <v>943.524385555555</v>
      </c>
      <c r="BM1279">
        <v>16452.323882222201</v>
      </c>
      <c r="BN1279">
        <v>28796.083854444401</v>
      </c>
      <c r="BO1279">
        <v>13804.675901111101</v>
      </c>
      <c r="BP1279">
        <v>945.98073444444401</v>
      </c>
      <c r="BQ1279">
        <v>16459.743900555601</v>
      </c>
      <c r="BR1279">
        <v>28805.350988888898</v>
      </c>
      <c r="BS1279">
        <v>13819.5596277778</v>
      </c>
      <c r="BT1279">
        <v>946.01957000000004</v>
      </c>
      <c r="BU1279">
        <v>16460.374978333301</v>
      </c>
      <c r="BV1279">
        <v>28803.263577777801</v>
      </c>
      <c r="BW1279">
        <v>13823.5111455556</v>
      </c>
      <c r="BX1279">
        <v>949.72351111111004</v>
      </c>
      <c r="BY1279">
        <v>16453.816623888899</v>
      </c>
      <c r="BZ1279">
        <v>28811.074378888901</v>
      </c>
      <c r="CA1279">
        <v>13820.389737777799</v>
      </c>
      <c r="CB1279">
        <v>950.76964388888905</v>
      </c>
      <c r="CC1279">
        <v>16470.4940677778</v>
      </c>
      <c r="CD1279">
        <v>28818.055069999999</v>
      </c>
      <c r="CE1279">
        <v>13825.0985488889</v>
      </c>
      <c r="CF1279">
        <v>946.50744166666698</v>
      </c>
      <c r="CG1279">
        <v>16470.159111111101</v>
      </c>
      <c r="CH1279">
        <v>28816.6958255555</v>
      </c>
      <c r="CI1279">
        <v>13822.290252777801</v>
      </c>
      <c r="CJ1279">
        <v>948.16280722222098</v>
      </c>
      <c r="CK1279">
        <v>16461.513345555599</v>
      </c>
      <c r="CL1279">
        <v>28824.237205000001</v>
      </c>
      <c r="CM1279">
        <v>13814.816835555501</v>
      </c>
      <c r="CN1279">
        <v>947.580273888889</v>
      </c>
      <c r="CO1279">
        <v>16470.2926083333</v>
      </c>
      <c r="CP1279">
        <v>28822.3900888889</v>
      </c>
      <c r="CQ1279">
        <v>13825.2611727778</v>
      </c>
      <c r="CR1279">
        <v>948.77204000000097</v>
      </c>
      <c r="CS1279">
        <v>16464.921165555599</v>
      </c>
      <c r="CT1279">
        <v>28833.290743888901</v>
      </c>
      <c r="CU1279">
        <v>13825.4917588889</v>
      </c>
      <c r="CV1279">
        <v>950.62158333333298</v>
      </c>
      <c r="CW1279">
        <v>16477.892241111102</v>
      </c>
      <c r="CX1279">
        <v>28825.8148994445</v>
      </c>
      <c r="CY1279">
        <v>13824.795146111101</v>
      </c>
      <c r="CZ1279">
        <v>950.89343222222203</v>
      </c>
      <c r="DA1279">
        <v>16472.433418333301</v>
      </c>
      <c r="DB1279">
        <v>28829.188738333301</v>
      </c>
      <c r="DC1279">
        <v>13819.80235</v>
      </c>
      <c r="DD1279">
        <v>951.34489555555604</v>
      </c>
      <c r="DE1279">
        <v>16477.622819444499</v>
      </c>
      <c r="DF1279">
        <v>28834.3223133334</v>
      </c>
      <c r="DG1279">
        <v>13827.2636311111</v>
      </c>
      <c r="DH1279">
        <v>950.53663055555603</v>
      </c>
      <c r="DI1279">
        <v>16473.431006666699</v>
      </c>
      <c r="DJ1279">
        <v>28833.8538594444</v>
      </c>
      <c r="DK1279">
        <v>13839.091485000001</v>
      </c>
      <c r="DL1279">
        <v>950.35944333333202</v>
      </c>
      <c r="DM1279">
        <v>16472.850900555499</v>
      </c>
      <c r="DN1279">
        <v>28840.023858333301</v>
      </c>
      <c r="DO1279">
        <v>13836.9967922222</v>
      </c>
      <c r="DP1279">
        <v>953.08278666666502</v>
      </c>
      <c r="DQ1279">
        <v>16462.3871455556</v>
      </c>
      <c r="DR1279">
        <v>28835.264075555599</v>
      </c>
      <c r="DS1279">
        <v>13837.887582777799</v>
      </c>
      <c r="DT1279">
        <v>951.89102055555497</v>
      </c>
      <c r="DU1279">
        <v>16473.329063333302</v>
      </c>
      <c r="DV1279">
        <v>28836.055349999999</v>
      </c>
      <c r="DW1279">
        <v>13870.941494999999</v>
      </c>
      <c r="DX1279">
        <v>950.16283833333398</v>
      </c>
      <c r="DY1279">
        <v>16446.695153888901</v>
      </c>
      <c r="DZ1279">
        <v>28852.4221094444</v>
      </c>
      <c r="EA1279">
        <v>14053.4370522222</v>
      </c>
      <c r="EB1279">
        <v>936.38835222222201</v>
      </c>
      <c r="EC1279">
        <v>16259.621855555601</v>
      </c>
      <c r="ED1279">
        <v>28871.888431666699</v>
      </c>
      <c r="EE1279">
        <v>14168.5383572222</v>
      </c>
      <c r="EF1279">
        <v>927.95132777777803</v>
      </c>
      <c r="EG1279">
        <v>16146.0715455555</v>
      </c>
      <c r="EH1279">
        <v>28867.359235</v>
      </c>
      <c r="EI1279">
        <v>14186.582327222201</v>
      </c>
      <c r="EJ1279">
        <v>929.12367611111097</v>
      </c>
      <c r="EK1279">
        <v>16139.316586111099</v>
      </c>
      <c r="EL1279">
        <v>28878.2453266667</v>
      </c>
      <c r="EM1279">
        <v>14183.084699999999</v>
      </c>
      <c r="EN1279">
        <v>928.06298000000004</v>
      </c>
      <c r="EO1279">
        <v>16132.826193888901</v>
      </c>
      <c r="EP1279">
        <v>28875.701597777799</v>
      </c>
      <c r="EQ1279">
        <v>14181.7108922222</v>
      </c>
      <c r="ER1279">
        <v>926.77412500000003</v>
      </c>
      <c r="ES1279">
        <v>16126.0105538889</v>
      </c>
      <c r="ET1279">
        <v>28875.5171288889</v>
      </c>
      <c r="EU1279">
        <v>14185.783771111101</v>
      </c>
      <c r="EV1279">
        <v>928.14550555555604</v>
      </c>
      <c r="EW1279">
        <v>16130.272756111101</v>
      </c>
      <c r="EX1279">
        <v>28875.458875555501</v>
      </c>
      <c r="EY1279">
        <v>14190.1794705556</v>
      </c>
      <c r="EZ1279">
        <v>927.98530888888899</v>
      </c>
      <c r="FA1279">
        <v>16132.602889444401</v>
      </c>
      <c r="FB1279">
        <v>28879.560881111101</v>
      </c>
      <c r="FC1279">
        <v>14196.303352222199</v>
      </c>
      <c r="FD1279">
        <v>927.39549388888997</v>
      </c>
      <c r="FE1279">
        <v>16141.370016111099</v>
      </c>
      <c r="FF1279">
        <v>-1.9927731151797801</v>
      </c>
      <c r="FG1279">
        <v>-1.9992431260093599</v>
      </c>
      <c r="FH1279">
        <v>-1.9911896523185899</v>
      </c>
      <c r="FI1279">
        <v>-1.9931239767971001</v>
      </c>
      <c r="FJ1279">
        <v>-1.9904813357800699</v>
      </c>
      <c r="FK1279">
        <v>-1.9944975023826499</v>
      </c>
      <c r="FL1279">
        <v>-1.9877278178918201</v>
      </c>
      <c r="FM1279">
        <v>-1.9742801252640501</v>
      </c>
      <c r="FN1279">
        <v>-1.98834992273019</v>
      </c>
      <c r="FO1279">
        <v>-2.0067530631707999</v>
      </c>
      <c r="FP1279">
        <v>-2.0203392437077801</v>
      </c>
      <c r="FQ1279">
        <v>-2.1194786336016098</v>
      </c>
      <c r="FR1279">
        <v>-2.5566161454902501</v>
      </c>
      <c r="FS1279">
        <v>-2.6872371228132801</v>
      </c>
      <c r="FT1279">
        <v>-2.7113697354895598</v>
      </c>
      <c r="FU1279">
        <v>-2.7004906886362701</v>
      </c>
      <c r="FV1279">
        <v>-2.7228951536384298</v>
      </c>
      <c r="FW1279">
        <v>-2.70747377079514</v>
      </c>
      <c r="FX1279">
        <v>-2.69731968800741</v>
      </c>
      <c r="FY1279">
        <v>-2.7168459652906201</v>
      </c>
      <c r="FZ1279">
        <v>-2.7106186962765899</v>
      </c>
      <c r="GA1279">
        <v>-2.70496290313835</v>
      </c>
      <c r="GB1279">
        <v>-2.7207323269089501</v>
      </c>
      <c r="GC1279">
        <v>-2.7049174047496001</v>
      </c>
      <c r="GD1279">
        <v>-2.7170178653053698</v>
      </c>
      <c r="GE1279">
        <v>-2.7129180968787101</v>
      </c>
      <c r="GF1279">
        <v>-2.7230049637544602</v>
      </c>
      <c r="GG1279">
        <v>-2.71056310046907</v>
      </c>
      <c r="GH1279">
        <v>-2.6979563942246498</v>
      </c>
      <c r="GI1279">
        <v>-2.6891032523238501</v>
      </c>
      <c r="GJ1279">
        <v>-2.6996809599662801</v>
      </c>
      <c r="GK1279">
        <v>-2.6386504050238999</v>
      </c>
      <c r="GL1279">
        <v>-2.2593270429281902</v>
      </c>
      <c r="GM1279">
        <v>-2.0239761721682501</v>
      </c>
      <c r="GN1279">
        <v>-1.9990841940822299</v>
      </c>
      <c r="GO1279">
        <v>-1.99517989712121</v>
      </c>
      <c r="GP1279">
        <v>-1.9897182033365901</v>
      </c>
      <c r="GQ1279">
        <v>-1.9900217503912701</v>
      </c>
      <c r="GR1279">
        <v>-1.9879073713200199</v>
      </c>
      <c r="GS1279">
        <v>-1.9902707655629199</v>
      </c>
    </row>
    <row r="1280" spans="1:201" x14ac:dyDescent="0.25">
      <c r="A1280">
        <v>788.76648392131096</v>
      </c>
      <c r="B1280">
        <v>28719.4224677778</v>
      </c>
      <c r="C1280">
        <v>14122.6007494444</v>
      </c>
      <c r="D1280">
        <v>904.97281499999895</v>
      </c>
      <c r="E1280">
        <v>16054.9123605556</v>
      </c>
      <c r="F1280">
        <v>28716.597181111101</v>
      </c>
      <c r="G1280">
        <v>14124.9939905555</v>
      </c>
      <c r="H1280">
        <v>907.33692944444294</v>
      </c>
      <c r="I1280">
        <v>16060.4391455555</v>
      </c>
      <c r="J1280">
        <v>28737.653333888898</v>
      </c>
      <c r="K1280">
        <v>14122.285210555599</v>
      </c>
      <c r="L1280">
        <v>905.37573388888904</v>
      </c>
      <c r="M1280">
        <v>16067.4319727778</v>
      </c>
      <c r="N1280">
        <v>28742.949532777799</v>
      </c>
      <c r="O1280">
        <v>14133.0887766667</v>
      </c>
      <c r="P1280">
        <v>908.66947444444304</v>
      </c>
      <c r="Q1280">
        <v>16065.975639444399</v>
      </c>
      <c r="R1280">
        <v>28762.260512777801</v>
      </c>
      <c r="S1280">
        <v>14132.8023644444</v>
      </c>
      <c r="T1280">
        <v>908.01412444444395</v>
      </c>
      <c r="U1280">
        <v>16068.4659694444</v>
      </c>
      <c r="V1280">
        <v>28761.840603333301</v>
      </c>
      <c r="W1280">
        <v>14141.620462777801</v>
      </c>
      <c r="X1280">
        <v>906.46070222222102</v>
      </c>
      <c r="Y1280">
        <v>16071.7621372222</v>
      </c>
      <c r="Z1280">
        <v>28765.6392061111</v>
      </c>
      <c r="AA1280">
        <v>14142.414164444401</v>
      </c>
      <c r="AB1280">
        <v>907.81751944444397</v>
      </c>
      <c r="AC1280">
        <v>16067.516925555499</v>
      </c>
      <c r="AD1280">
        <v>28772.0179461111</v>
      </c>
      <c r="AE1280">
        <v>14141.897166111101</v>
      </c>
      <c r="AF1280">
        <v>908.17432111110998</v>
      </c>
      <c r="AG1280">
        <v>16076.288906666699</v>
      </c>
      <c r="AH1280">
        <v>28770.248501111098</v>
      </c>
      <c r="AI1280">
        <v>14148.8681483333</v>
      </c>
      <c r="AJ1280">
        <v>908.88064277777801</v>
      </c>
      <c r="AK1280">
        <v>16091.2114688889</v>
      </c>
      <c r="AL1280">
        <v>28769.581015</v>
      </c>
      <c r="AM1280">
        <v>14142.5452344445</v>
      </c>
      <c r="AN1280">
        <v>911.378254444444</v>
      </c>
      <c r="AO1280">
        <v>16098.755275555601</v>
      </c>
      <c r="AP1280">
        <v>28782.906465</v>
      </c>
      <c r="AQ1280">
        <v>14137.671372222199</v>
      </c>
      <c r="AR1280">
        <v>911.24233000000095</v>
      </c>
      <c r="AS1280">
        <v>16098.0246816667</v>
      </c>
      <c r="AT1280">
        <v>28784.5594033333</v>
      </c>
      <c r="AU1280">
        <v>14090.160924444401</v>
      </c>
      <c r="AV1280">
        <v>915.247246666666</v>
      </c>
      <c r="AW1280">
        <v>16154.433326111101</v>
      </c>
      <c r="AX1280">
        <v>28765.952317777799</v>
      </c>
      <c r="AY1280">
        <v>13874.5167933334</v>
      </c>
      <c r="AZ1280">
        <v>934.35191277777699</v>
      </c>
      <c r="BA1280">
        <v>16371.8371933333</v>
      </c>
      <c r="BB1280">
        <v>28765.1222077778</v>
      </c>
      <c r="BC1280">
        <v>13816.642106666701</v>
      </c>
      <c r="BD1280">
        <v>944.88120277777796</v>
      </c>
      <c r="BE1280">
        <v>16437.323648888902</v>
      </c>
      <c r="BF1280">
        <v>28771.430558333399</v>
      </c>
      <c r="BG1280">
        <v>13819.474674999999</v>
      </c>
      <c r="BH1280">
        <v>946.25743777777802</v>
      </c>
      <c r="BI1280">
        <v>16445.1053233333</v>
      </c>
      <c r="BJ1280">
        <v>28770.1441305556</v>
      </c>
      <c r="BK1280">
        <v>13813.496426666699</v>
      </c>
      <c r="BL1280">
        <v>944.34478666666701</v>
      </c>
      <c r="BM1280">
        <v>16457.814258888899</v>
      </c>
      <c r="BN1280">
        <v>28783.908907777801</v>
      </c>
      <c r="BO1280">
        <v>13811.4891138889</v>
      </c>
      <c r="BP1280">
        <v>944.38604944444398</v>
      </c>
      <c r="BQ1280">
        <v>16461.496354999999</v>
      </c>
      <c r="BR1280">
        <v>28785.697770555598</v>
      </c>
      <c r="BS1280">
        <v>13816.911528333299</v>
      </c>
      <c r="BT1280">
        <v>947.847268333334</v>
      </c>
      <c r="BU1280">
        <v>16454.411293333302</v>
      </c>
      <c r="BV1280">
        <v>28781.576347222199</v>
      </c>
      <c r="BW1280">
        <v>13821.28781</v>
      </c>
      <c r="BX1280">
        <v>948.64825166666697</v>
      </c>
      <c r="BY1280">
        <v>16457.3288144445</v>
      </c>
      <c r="BZ1280">
        <v>28783.564242222201</v>
      </c>
      <c r="CA1280">
        <v>13820.622751111099</v>
      </c>
      <c r="CB1280">
        <v>949.46137111111102</v>
      </c>
      <c r="CC1280">
        <v>16466.176039444501</v>
      </c>
      <c r="CD1280">
        <v>28797.193094999999</v>
      </c>
      <c r="CE1280">
        <v>13818.916413888899</v>
      </c>
      <c r="CF1280">
        <v>946.424916111112</v>
      </c>
      <c r="CG1280">
        <v>16459.887106666702</v>
      </c>
      <c r="CH1280">
        <v>28797.654267222199</v>
      </c>
      <c r="CI1280">
        <v>13826.443230000001</v>
      </c>
      <c r="CJ1280">
        <v>948.55601722222195</v>
      </c>
      <c r="CK1280">
        <v>16464.406594444401</v>
      </c>
      <c r="CL1280">
        <v>28802.809687222201</v>
      </c>
      <c r="CM1280">
        <v>13824.3606733333</v>
      </c>
      <c r="CN1280">
        <v>950.46866833333399</v>
      </c>
      <c r="CO1280">
        <v>16472.559633888901</v>
      </c>
      <c r="CP1280">
        <v>28802.994156111101</v>
      </c>
      <c r="CQ1280">
        <v>13826.9359561111</v>
      </c>
      <c r="CR1280">
        <v>951.05605611111105</v>
      </c>
      <c r="CS1280">
        <v>16470.540185000002</v>
      </c>
      <c r="CT1280">
        <v>28800.032944999999</v>
      </c>
      <c r="CU1280">
        <v>13829.567064999999</v>
      </c>
      <c r="CV1280">
        <v>953.199293333333</v>
      </c>
      <c r="CW1280">
        <v>16468.710059444398</v>
      </c>
      <c r="CX1280">
        <v>28803.6616422222</v>
      </c>
      <c r="CY1280">
        <v>13832.4408961111</v>
      </c>
      <c r="CZ1280">
        <v>953.44929722222298</v>
      </c>
      <c r="DA1280">
        <v>16476.2829927778</v>
      </c>
      <c r="DB1280">
        <v>28811.639921666701</v>
      </c>
      <c r="DC1280">
        <v>13826.901975000001</v>
      </c>
      <c r="DD1280">
        <v>952.04150833333301</v>
      </c>
      <c r="DE1280">
        <v>16473.899460555502</v>
      </c>
      <c r="DF1280">
        <v>28816.1254283333</v>
      </c>
      <c r="DG1280">
        <v>13818.9334044444</v>
      </c>
      <c r="DH1280">
        <v>952.71870333333197</v>
      </c>
      <c r="DI1280">
        <v>16471.265924444499</v>
      </c>
      <c r="DJ1280">
        <v>28811.654484999999</v>
      </c>
      <c r="DK1280">
        <v>13836.416686111101</v>
      </c>
      <c r="DL1280">
        <v>950.42740555555599</v>
      </c>
      <c r="DM1280">
        <v>16474.047521111101</v>
      </c>
      <c r="DN1280">
        <v>28825.722665000001</v>
      </c>
      <c r="DO1280">
        <v>13842.0648322222</v>
      </c>
      <c r="DP1280">
        <v>955.956617777779</v>
      </c>
      <c r="DQ1280">
        <v>16473.4479972222</v>
      </c>
      <c r="DR1280">
        <v>28807.977243333298</v>
      </c>
      <c r="DS1280">
        <v>13853.115975000001</v>
      </c>
      <c r="DT1280">
        <v>952.34248388888898</v>
      </c>
      <c r="DU1280">
        <v>16465.8726366667</v>
      </c>
      <c r="DV1280">
        <v>28818.0623516667</v>
      </c>
      <c r="DW1280">
        <v>13869.936625</v>
      </c>
      <c r="DX1280">
        <v>950.33274388888901</v>
      </c>
      <c r="DY1280">
        <v>16443.600445555599</v>
      </c>
      <c r="DZ1280">
        <v>28838.434027777799</v>
      </c>
      <c r="EA1280">
        <v>14056.883707777801</v>
      </c>
      <c r="EB1280">
        <v>938.16507888888805</v>
      </c>
      <c r="EC1280">
        <v>16252.150865555601</v>
      </c>
      <c r="ED1280">
        <v>28837.6087722222</v>
      </c>
      <c r="EE1280">
        <v>14171.344226111099</v>
      </c>
      <c r="EF1280">
        <v>927.83482111111095</v>
      </c>
      <c r="EG1280">
        <v>16137.4767516667</v>
      </c>
      <c r="EH1280">
        <v>28847.536111111101</v>
      </c>
      <c r="EI1280">
        <v>14188.446433888899</v>
      </c>
      <c r="EJ1280">
        <v>926.883350000002</v>
      </c>
      <c r="EK1280">
        <v>16138.352978888901</v>
      </c>
      <c r="EL1280">
        <v>28852.2036594444</v>
      </c>
      <c r="EM1280">
        <v>14192.109112222201</v>
      </c>
      <c r="EN1280">
        <v>929.24261000000001</v>
      </c>
      <c r="EO1280">
        <v>16130.5688772222</v>
      </c>
      <c r="EP1280">
        <v>28852.9900794444</v>
      </c>
      <c r="EQ1280">
        <v>14195.49266</v>
      </c>
      <c r="ER1280">
        <v>927.94161888888902</v>
      </c>
      <c r="ES1280">
        <v>16125.5542361111</v>
      </c>
      <c r="ET1280">
        <v>28858.295987222202</v>
      </c>
      <c r="EU1280">
        <v>14196.3373333333</v>
      </c>
      <c r="EV1280">
        <v>929.007169444444</v>
      </c>
      <c r="EW1280">
        <v>16132.530072777799</v>
      </c>
      <c r="EX1280">
        <v>28863.796072777801</v>
      </c>
      <c r="EY1280">
        <v>14186.902720555599</v>
      </c>
      <c r="EZ1280">
        <v>930.83729500000004</v>
      </c>
      <c r="FA1280">
        <v>16136.355374999999</v>
      </c>
      <c r="FB1280">
        <v>28852.533761666698</v>
      </c>
      <c r="FC1280">
        <v>14193.3761222222</v>
      </c>
      <c r="FD1280">
        <v>928.47803499999895</v>
      </c>
      <c r="FE1280">
        <v>16137.4791788889</v>
      </c>
      <c r="FF1280">
        <v>-1.98701940743674</v>
      </c>
      <c r="FG1280">
        <v>-1.9906015157850101</v>
      </c>
      <c r="FH1280">
        <v>-1.9988981828758401</v>
      </c>
      <c r="FI1280">
        <v>-1.9861975216041601</v>
      </c>
      <c r="FJ1280">
        <v>-1.98762049290655</v>
      </c>
      <c r="FK1280">
        <v>-1.98188804998589</v>
      </c>
      <c r="FL1280">
        <v>-1.97655775929258</v>
      </c>
      <c r="FM1280">
        <v>-1.98563670730263</v>
      </c>
      <c r="FN1280">
        <v>-1.9939492550239599</v>
      </c>
      <c r="FO1280">
        <v>-2.0083653854277599</v>
      </c>
      <c r="FP1280">
        <v>-2.0116363022399502</v>
      </c>
      <c r="FQ1280">
        <v>-2.1180736044307</v>
      </c>
      <c r="FR1280">
        <v>-2.5637000169433302</v>
      </c>
      <c r="FS1280">
        <v>-2.6907063657089498</v>
      </c>
      <c r="FT1280">
        <v>-2.6952827792079002</v>
      </c>
      <c r="FU1280">
        <v>-2.7142907701089398</v>
      </c>
      <c r="FV1280">
        <v>-2.7187628961455399</v>
      </c>
      <c r="FW1280">
        <v>-2.7061688749770298</v>
      </c>
      <c r="FX1280">
        <v>-2.70515651490541</v>
      </c>
      <c r="FY1280">
        <v>-2.7147460702846198</v>
      </c>
      <c r="FZ1280">
        <v>-2.7084596482681</v>
      </c>
      <c r="GA1280">
        <v>-2.7055550452980102</v>
      </c>
      <c r="GB1280">
        <v>-2.7156759096474001</v>
      </c>
      <c r="GC1280">
        <v>-2.7110311911778902</v>
      </c>
      <c r="GD1280">
        <v>-2.7069765294155501</v>
      </c>
      <c r="GE1280">
        <v>-2.71144067617481</v>
      </c>
      <c r="GF1280">
        <v>-2.7137482950974001</v>
      </c>
      <c r="GG1280">
        <v>-2.7188156817219902</v>
      </c>
      <c r="GH1280">
        <v>-2.7040453414677801</v>
      </c>
      <c r="GI1280">
        <v>-2.6968565369965498</v>
      </c>
      <c r="GJ1280">
        <v>-2.6792285670391802</v>
      </c>
      <c r="GK1280">
        <v>-2.63823027599982</v>
      </c>
      <c r="GL1280">
        <v>-2.2494574844998101</v>
      </c>
      <c r="GM1280">
        <v>-2.0148013339323199</v>
      </c>
      <c r="GN1280">
        <v>-1.99745175029799</v>
      </c>
      <c r="GO1280">
        <v>-1.98559986327036</v>
      </c>
      <c r="GP1280">
        <v>-1.9768774756098999</v>
      </c>
      <c r="GQ1280">
        <v>-1.98283721739879</v>
      </c>
      <c r="GR1280">
        <v>-1.9961113586686701</v>
      </c>
      <c r="GS1280">
        <v>-1.9912840006578301</v>
      </c>
    </row>
    <row r="1281" spans="1:201" x14ac:dyDescent="0.25">
      <c r="A1281">
        <v>789.08921104063097</v>
      </c>
      <c r="B1281">
        <v>28562.6239122222</v>
      </c>
      <c r="C1281">
        <v>14062.359521111101</v>
      </c>
      <c r="D1281">
        <v>905.12330277777698</v>
      </c>
      <c r="E1281">
        <v>15995.52066</v>
      </c>
      <c r="F1281">
        <v>28580.298944444399</v>
      </c>
      <c r="G1281">
        <v>14059.616760000001</v>
      </c>
      <c r="H1281">
        <v>904.91456166666796</v>
      </c>
      <c r="I1281">
        <v>15999.2367372222</v>
      </c>
      <c r="J1281">
        <v>28586.340300555501</v>
      </c>
      <c r="K1281">
        <v>14070.9785872222</v>
      </c>
      <c r="L1281">
        <v>906.64517111111002</v>
      </c>
      <c r="M1281">
        <v>16010.074284444499</v>
      </c>
      <c r="N1281">
        <v>28587.141283888901</v>
      </c>
      <c r="O1281">
        <v>14080.740875</v>
      </c>
      <c r="P1281">
        <v>908.73500944444402</v>
      </c>
      <c r="Q1281">
        <v>16008.9723255556</v>
      </c>
      <c r="R1281">
        <v>28601.5881105556</v>
      </c>
      <c r="S1281">
        <v>14081.726327222201</v>
      </c>
      <c r="T1281">
        <v>907.23498611110995</v>
      </c>
      <c r="U1281">
        <v>16008.137361111099</v>
      </c>
      <c r="V1281">
        <v>28604.1998016666</v>
      </c>
      <c r="W1281">
        <v>14078.2626811111</v>
      </c>
      <c r="X1281">
        <v>906.11603666666701</v>
      </c>
      <c r="Y1281">
        <v>16014.875330000001</v>
      </c>
      <c r="Z1281">
        <v>28612.207207777799</v>
      </c>
      <c r="AA1281">
        <v>14082.915666111099</v>
      </c>
      <c r="AB1281">
        <v>909.09181111111104</v>
      </c>
      <c r="AC1281">
        <v>16013.096176111099</v>
      </c>
      <c r="AD1281">
        <v>28614.323745555601</v>
      </c>
      <c r="AE1281">
        <v>14085.1851188889</v>
      </c>
      <c r="AF1281">
        <v>908.50442333333206</v>
      </c>
      <c r="AG1281">
        <v>16019.474916111099</v>
      </c>
      <c r="AH1281">
        <v>28621.3505538889</v>
      </c>
      <c r="AI1281">
        <v>14092.1075566667</v>
      </c>
      <c r="AJ1281">
        <v>907.78111111111002</v>
      </c>
      <c r="AK1281">
        <v>16016.2685555556</v>
      </c>
      <c r="AL1281">
        <v>28618.416042222299</v>
      </c>
      <c r="AM1281">
        <v>14084.066169444401</v>
      </c>
      <c r="AN1281">
        <v>909.91221222222202</v>
      </c>
      <c r="AO1281">
        <v>16034.9023405555</v>
      </c>
      <c r="AP1281">
        <v>28616.7873761111</v>
      </c>
      <c r="AQ1281">
        <v>14081.8209888889</v>
      </c>
      <c r="AR1281">
        <v>911.40980833333197</v>
      </c>
      <c r="AS1281">
        <v>16042.227697222201</v>
      </c>
      <c r="AT1281">
        <v>28627.889490555499</v>
      </c>
      <c r="AU1281">
        <v>14038.6309966667</v>
      </c>
      <c r="AV1281">
        <v>917.83466555555594</v>
      </c>
      <c r="AW1281">
        <v>16096.1460116666</v>
      </c>
      <c r="AX1281">
        <v>28620.2073322223</v>
      </c>
      <c r="AY1281">
        <v>13823.6179433333</v>
      </c>
      <c r="AZ1281">
        <v>935.46115333333296</v>
      </c>
      <c r="BA1281">
        <v>16312.9746272222</v>
      </c>
      <c r="BB1281">
        <v>28622.331151666702</v>
      </c>
      <c r="BC1281">
        <v>13772.4035544444</v>
      </c>
      <c r="BD1281">
        <v>944.95159222222298</v>
      </c>
      <c r="BE1281">
        <v>16379.385854444499</v>
      </c>
      <c r="BF1281">
        <v>28619.697615555498</v>
      </c>
      <c r="BG1281">
        <v>13752.415379444399</v>
      </c>
      <c r="BH1281">
        <v>945.46373611111198</v>
      </c>
      <c r="BI1281">
        <v>16383.837380000001</v>
      </c>
      <c r="BJ1281">
        <v>28626.5011194445</v>
      </c>
      <c r="BK1281">
        <v>13756.459131666599</v>
      </c>
      <c r="BL1281">
        <v>945.08023500000002</v>
      </c>
      <c r="BM1281">
        <v>16390.114176666601</v>
      </c>
      <c r="BN1281">
        <v>28613.236349999999</v>
      </c>
      <c r="BO1281">
        <v>13755.4785338889</v>
      </c>
      <c r="BP1281">
        <v>946.14821277777799</v>
      </c>
      <c r="BQ1281">
        <v>16396.191941111101</v>
      </c>
      <c r="BR1281">
        <v>28630.571571111101</v>
      </c>
      <c r="BS1281">
        <v>13760.104819444399</v>
      </c>
      <c r="BT1281">
        <v>944.00497555555603</v>
      </c>
      <c r="BU1281">
        <v>16401.9371761111</v>
      </c>
      <c r="BV1281">
        <v>28638.132368333401</v>
      </c>
      <c r="BW1281">
        <v>13771.964227222201</v>
      </c>
      <c r="BX1281">
        <v>950.60459277777795</v>
      </c>
      <c r="BY1281">
        <v>16384.466030555599</v>
      </c>
      <c r="BZ1281">
        <v>28634.600760000001</v>
      </c>
      <c r="CA1281">
        <v>13769.287001111101</v>
      </c>
      <c r="CB1281">
        <v>950.09002166666596</v>
      </c>
      <c r="CC1281">
        <v>16391.538956111101</v>
      </c>
      <c r="CD1281">
        <v>28638.6760661111</v>
      </c>
      <c r="CE1281">
        <v>13767.867076111101</v>
      </c>
      <c r="CF1281">
        <v>947.44677666666598</v>
      </c>
      <c r="CG1281">
        <v>16407.932414999999</v>
      </c>
      <c r="CH1281">
        <v>28641.496498333301</v>
      </c>
      <c r="CI1281">
        <v>13769.842834999999</v>
      </c>
      <c r="CJ1281">
        <v>946.91521499999897</v>
      </c>
      <c r="CK1281">
        <v>16398.170127222202</v>
      </c>
      <c r="CL1281">
        <v>28650.125273333299</v>
      </c>
      <c r="CM1281">
        <v>13776.0419605555</v>
      </c>
      <c r="CN1281">
        <v>948.78174888888896</v>
      </c>
      <c r="CO1281">
        <v>16410.187304444498</v>
      </c>
      <c r="CP1281">
        <v>28648.766028888898</v>
      </c>
      <c r="CQ1281">
        <v>13773.966685555601</v>
      </c>
      <c r="CR1281">
        <v>951.40800333333402</v>
      </c>
      <c r="CS1281">
        <v>16406.932399444398</v>
      </c>
      <c r="CT1281">
        <v>28649.972358333402</v>
      </c>
      <c r="CU1281">
        <v>13777.0055677778</v>
      </c>
      <c r="CV1281">
        <v>952.07063500000095</v>
      </c>
      <c r="CW1281">
        <v>16405.828013333299</v>
      </c>
      <c r="CX1281">
        <v>28651.249077222201</v>
      </c>
      <c r="CY1281">
        <v>13775.156024444401</v>
      </c>
      <c r="CZ1281">
        <v>953.09006833333297</v>
      </c>
      <c r="DA1281">
        <v>16406.274622222201</v>
      </c>
      <c r="DB1281">
        <v>28667.45564</v>
      </c>
      <c r="DC1281">
        <v>13778.1487894444</v>
      </c>
      <c r="DD1281">
        <v>952.32306611111096</v>
      </c>
      <c r="DE1281">
        <v>16403.281857222199</v>
      </c>
      <c r="DF1281">
        <v>28654.164171111101</v>
      </c>
      <c r="DG1281">
        <v>13773.9375588889</v>
      </c>
      <c r="DH1281">
        <v>951.59732666666605</v>
      </c>
      <c r="DI1281">
        <v>16405.007612222202</v>
      </c>
      <c r="DJ1281">
        <v>28654.421456666601</v>
      </c>
      <c r="DK1281">
        <v>13780.0395955556</v>
      </c>
      <c r="DL1281">
        <v>951.604608333334</v>
      </c>
      <c r="DM1281">
        <v>16415.061166666601</v>
      </c>
      <c r="DN1281">
        <v>28660.363296666699</v>
      </c>
      <c r="DO1281">
        <v>13781.772632222201</v>
      </c>
      <c r="DP1281">
        <v>955.17990666666799</v>
      </c>
      <c r="DQ1281">
        <v>16402.857093333299</v>
      </c>
      <c r="DR1281">
        <v>28653.644745555499</v>
      </c>
      <c r="DS1281">
        <v>13788.432930000001</v>
      </c>
      <c r="DT1281">
        <v>953.52696833333403</v>
      </c>
      <c r="DU1281">
        <v>16403.143505555599</v>
      </c>
      <c r="DV1281">
        <v>28670.7032633333</v>
      </c>
      <c r="DW1281">
        <v>13817.996496666699</v>
      </c>
      <c r="DX1281">
        <v>949.27447500000005</v>
      </c>
      <c r="DY1281">
        <v>16378.827593333301</v>
      </c>
      <c r="DZ1281">
        <v>28682.011691666699</v>
      </c>
      <c r="EA1281">
        <v>14006.446029999999</v>
      </c>
      <c r="EB1281">
        <v>935.34950111111095</v>
      </c>
      <c r="EC1281">
        <v>16194.4946288889</v>
      </c>
      <c r="ED1281">
        <v>28692.451174444399</v>
      </c>
      <c r="EE1281">
        <v>14114.513245</v>
      </c>
      <c r="EF1281">
        <v>930.41981277777802</v>
      </c>
      <c r="EG1281">
        <v>16083.3351327778</v>
      </c>
      <c r="EH1281">
        <v>28704.291164444399</v>
      </c>
      <c r="EI1281">
        <v>14133.4819866667</v>
      </c>
      <c r="EJ1281">
        <v>928.78143777777905</v>
      </c>
      <c r="EK1281">
        <v>16064.834844999999</v>
      </c>
      <c r="EL1281">
        <v>28711.203893333299</v>
      </c>
      <c r="EM1281">
        <v>14136.943205555501</v>
      </c>
      <c r="EN1281">
        <v>929.79358944444505</v>
      </c>
      <c r="EO1281">
        <v>16073.7621683334</v>
      </c>
      <c r="EP1281">
        <v>28701.982876111098</v>
      </c>
      <c r="EQ1281">
        <v>14130.8047605556</v>
      </c>
      <c r="ER1281">
        <v>927.54355444444502</v>
      </c>
      <c r="ES1281">
        <v>16065.5702933333</v>
      </c>
      <c r="ET1281">
        <v>28701.327526111101</v>
      </c>
      <c r="EU1281">
        <v>14132.9310072222</v>
      </c>
      <c r="EV1281">
        <v>927.01684722222103</v>
      </c>
      <c r="EW1281">
        <v>16065.73049</v>
      </c>
      <c r="EX1281">
        <v>28699.405166111101</v>
      </c>
      <c r="EY1281">
        <v>14137.3169977778</v>
      </c>
      <c r="EZ1281">
        <v>931.25963166666702</v>
      </c>
      <c r="FA1281">
        <v>16078.359327222201</v>
      </c>
      <c r="FB1281">
        <v>28702.868812222299</v>
      </c>
      <c r="FC1281">
        <v>14137.5427294444</v>
      </c>
      <c r="FD1281">
        <v>931.98779833333401</v>
      </c>
      <c r="FE1281">
        <v>16071.291256111101</v>
      </c>
      <c r="FF1281">
        <v>-1.99913445635715</v>
      </c>
      <c r="FG1281">
        <v>-2.0045000348555302</v>
      </c>
      <c r="FH1281">
        <v>-2.0036489103060702</v>
      </c>
      <c r="FI1281">
        <v>-1.99255173717658</v>
      </c>
      <c r="FJ1281">
        <v>-1.9895340688358401</v>
      </c>
      <c r="FK1281">
        <v>-1.99976734035065</v>
      </c>
      <c r="FL1281">
        <v>-1.99278604952149</v>
      </c>
      <c r="FM1281">
        <v>-1.9968206392802601</v>
      </c>
      <c r="FN1281">
        <v>-1.9858442519561199</v>
      </c>
      <c r="FO1281">
        <v>-2.0136514698704402</v>
      </c>
      <c r="FP1281">
        <v>-2.02372499755224</v>
      </c>
      <c r="FQ1281">
        <v>-2.1232544064778698</v>
      </c>
      <c r="FR1281">
        <v>-2.56905167838713</v>
      </c>
      <c r="FS1281">
        <v>-2.6904584750203901</v>
      </c>
      <c r="FT1281">
        <v>-2.71583744543315</v>
      </c>
      <c r="FU1281">
        <v>-2.71742683533108</v>
      </c>
      <c r="FV1281">
        <v>-2.7260689211905098</v>
      </c>
      <c r="FW1281">
        <v>-2.7253099409899</v>
      </c>
      <c r="FX1281">
        <v>-2.6951387952471899</v>
      </c>
      <c r="FY1281">
        <v>-2.70543083693995</v>
      </c>
      <c r="FZ1281">
        <v>-2.7230422257798801</v>
      </c>
      <c r="GA1281">
        <v>-2.7106813947755102</v>
      </c>
      <c r="GB1281">
        <v>-2.7159866770356298</v>
      </c>
      <c r="GC1281">
        <v>-2.7151659734887699</v>
      </c>
      <c r="GD1281">
        <v>-2.7108659374442099</v>
      </c>
      <c r="GE1281">
        <v>-2.7131945706000802</v>
      </c>
      <c r="GF1281">
        <v>-2.7054110033758501</v>
      </c>
      <c r="GG1281">
        <v>-2.7127156904379501</v>
      </c>
      <c r="GH1281">
        <v>-2.7167410937901999</v>
      </c>
      <c r="GI1281">
        <v>-2.7022275999793002</v>
      </c>
      <c r="GJ1281">
        <v>-2.6961852250468201</v>
      </c>
      <c r="GK1281">
        <v>-2.6389255936328602</v>
      </c>
      <c r="GL1281">
        <v>-2.2544522248879</v>
      </c>
      <c r="GM1281">
        <v>-2.0282493080282098</v>
      </c>
      <c r="GN1281">
        <v>-1.98881206344633</v>
      </c>
      <c r="GO1281">
        <v>-1.99400041000883</v>
      </c>
      <c r="GP1281">
        <v>-1.9923914923675501</v>
      </c>
      <c r="GQ1281">
        <v>-1.9903825861193301</v>
      </c>
      <c r="GR1281">
        <v>-1.9992858925791701</v>
      </c>
      <c r="GS1281">
        <v>-1.9916018983267201</v>
      </c>
    </row>
    <row r="1282" spans="1:201" x14ac:dyDescent="0.25">
      <c r="A1282">
        <v>789.41188821153196</v>
      </c>
      <c r="B1282">
        <v>28571.871628888901</v>
      </c>
      <c r="C1282">
        <v>14069.5028361111</v>
      </c>
      <c r="D1282">
        <v>905.52622166666697</v>
      </c>
      <c r="E1282">
        <v>16015.1981505555</v>
      </c>
      <c r="F1282">
        <v>28581.735860000001</v>
      </c>
      <c r="G1282">
        <v>14081.8695333333</v>
      </c>
      <c r="H1282">
        <v>905.14029333333303</v>
      </c>
      <c r="I1282">
        <v>16025.756567222201</v>
      </c>
      <c r="J1282">
        <v>28587.158274444399</v>
      </c>
      <c r="K1282">
        <v>14089.063819999999</v>
      </c>
      <c r="L1282">
        <v>908.94375055555395</v>
      </c>
      <c r="M1282">
        <v>16033.0091072222</v>
      </c>
      <c r="N1282">
        <v>28597.823488888898</v>
      </c>
      <c r="O1282">
        <v>14088.0905038889</v>
      </c>
      <c r="P1282">
        <v>908.73743666666599</v>
      </c>
      <c r="Q1282">
        <v>16029.2469127778</v>
      </c>
      <c r="R1282">
        <v>28605.418267222201</v>
      </c>
      <c r="S1282">
        <v>14090.092962222199</v>
      </c>
      <c r="T1282">
        <v>909.40977722222306</v>
      </c>
      <c r="U1282">
        <v>16032.2760861111</v>
      </c>
      <c r="V1282">
        <v>28589.070925555599</v>
      </c>
      <c r="W1282">
        <v>14102.173247222199</v>
      </c>
      <c r="X1282">
        <v>905.40243333333297</v>
      </c>
      <c r="Y1282">
        <v>16032.1668611111</v>
      </c>
      <c r="Z1282">
        <v>28616.372321111099</v>
      </c>
      <c r="AA1282">
        <v>14102.2654816667</v>
      </c>
      <c r="AB1282">
        <v>909.298124999999</v>
      </c>
      <c r="AC1282">
        <v>16036.409645555599</v>
      </c>
      <c r="AD1282">
        <v>28618.882068888899</v>
      </c>
      <c r="AE1282">
        <v>14103.326177777801</v>
      </c>
      <c r="AF1282">
        <v>907.72285777777802</v>
      </c>
      <c r="AG1282">
        <v>16042.628188888901</v>
      </c>
      <c r="AH1282">
        <v>28617.627195000001</v>
      </c>
      <c r="AI1282">
        <v>14092.556592777801</v>
      </c>
      <c r="AJ1282">
        <v>907.948589444444</v>
      </c>
      <c r="AK1282">
        <v>16052.766696111101</v>
      </c>
      <c r="AL1282">
        <v>28622.4476583334</v>
      </c>
      <c r="AM1282">
        <v>14097.328511666699</v>
      </c>
      <c r="AN1282">
        <v>910.72047722222101</v>
      </c>
      <c r="AO1282">
        <v>16060.179432777801</v>
      </c>
      <c r="AP1282">
        <v>28624.469534444499</v>
      </c>
      <c r="AQ1282">
        <v>14094.2774933333</v>
      </c>
      <c r="AR1282">
        <v>912.412251111111</v>
      </c>
      <c r="AS1282">
        <v>16062.4707305555</v>
      </c>
      <c r="AT1282">
        <v>28619.7582961111</v>
      </c>
      <c r="AU1282">
        <v>14053.3787988889</v>
      </c>
      <c r="AV1282">
        <v>916.86377666666704</v>
      </c>
      <c r="AW1282">
        <v>16108.561253333301</v>
      </c>
      <c r="AX1282">
        <v>28618.700027222199</v>
      </c>
      <c r="AY1282">
        <v>13844.108553333301</v>
      </c>
      <c r="AZ1282">
        <v>935.31309277777802</v>
      </c>
      <c r="BA1282">
        <v>16335.295362777801</v>
      </c>
      <c r="BB1282">
        <v>28621.3505538889</v>
      </c>
      <c r="BC1282">
        <v>13775.3429205555</v>
      </c>
      <c r="BD1282">
        <v>941.61901611111102</v>
      </c>
      <c r="BE1282">
        <v>16389.415136666699</v>
      </c>
      <c r="BF1282">
        <v>28624.403999444399</v>
      </c>
      <c r="BG1282">
        <v>13769.1268044444</v>
      </c>
      <c r="BH1282">
        <v>944.16759944444402</v>
      </c>
      <c r="BI1282">
        <v>16408.726116666701</v>
      </c>
      <c r="BJ1282">
        <v>28635.343489999999</v>
      </c>
      <c r="BK1282">
        <v>13767.905911666699</v>
      </c>
      <c r="BL1282">
        <v>944.21614388888804</v>
      </c>
      <c r="BM1282">
        <v>16414.4519338889</v>
      </c>
      <c r="BN1282">
        <v>28629.008440000001</v>
      </c>
      <c r="BO1282">
        <v>13773.660855555599</v>
      </c>
      <c r="BP1282">
        <v>945.88121833333298</v>
      </c>
      <c r="BQ1282">
        <v>16417.6073227778</v>
      </c>
      <c r="BR1282">
        <v>28638.171203888902</v>
      </c>
      <c r="BS1282">
        <v>13776.5007055556</v>
      </c>
      <c r="BT1282">
        <v>946.16277611111002</v>
      </c>
      <c r="BU1282">
        <v>16421.119513333299</v>
      </c>
      <c r="BV1282">
        <v>28637.552262222202</v>
      </c>
      <c r="BW1282">
        <v>13781.995936666701</v>
      </c>
      <c r="BX1282">
        <v>950.54633944444402</v>
      </c>
      <c r="BY1282">
        <v>16426.804067777801</v>
      </c>
      <c r="BZ1282">
        <v>28641.496498333399</v>
      </c>
      <c r="CA1282">
        <v>13783.634311666699</v>
      </c>
      <c r="CB1282">
        <v>946.83997111111205</v>
      </c>
      <c r="CC1282">
        <v>16416.495654999999</v>
      </c>
      <c r="CD1282">
        <v>28645.785400000001</v>
      </c>
      <c r="CE1282">
        <v>13782.614878333299</v>
      </c>
      <c r="CF1282">
        <v>947.21376333333399</v>
      </c>
      <c r="CG1282">
        <v>16418.7286994444</v>
      </c>
      <c r="CH1282">
        <v>28641.013481111098</v>
      </c>
      <c r="CI1282">
        <v>13780.063867777801</v>
      </c>
      <c r="CJ1282">
        <v>947.526874999999</v>
      </c>
      <c r="CK1282">
        <v>16415.294180000001</v>
      </c>
      <c r="CL1282">
        <v>28647.110663333398</v>
      </c>
      <c r="CM1282">
        <v>13787.566411666699</v>
      </c>
      <c r="CN1282">
        <v>949.18224055555595</v>
      </c>
      <c r="CO1282">
        <v>16424.2020855556</v>
      </c>
      <c r="CP1282">
        <v>28653.232117777799</v>
      </c>
      <c r="CQ1282">
        <v>13789.26304</v>
      </c>
      <c r="CR1282">
        <v>949.83273611111201</v>
      </c>
      <c r="CS1282">
        <v>16419.107346111101</v>
      </c>
      <c r="CT1282">
        <v>28653.258817222199</v>
      </c>
      <c r="CU1282">
        <v>13789.3819738889</v>
      </c>
      <c r="CV1282">
        <v>951.06091055555601</v>
      </c>
      <c r="CW1282">
        <v>16429.2652711111</v>
      </c>
      <c r="CX1282">
        <v>28667.021167222199</v>
      </c>
      <c r="CY1282">
        <v>13793.277665555601</v>
      </c>
      <c r="CZ1282">
        <v>952.53908888888998</v>
      </c>
      <c r="DA1282">
        <v>16433.2095072222</v>
      </c>
      <c r="DB1282">
        <v>28653.2078455556</v>
      </c>
      <c r="DC1282">
        <v>13788.661088888901</v>
      </c>
      <c r="DD1282">
        <v>951.34246833333304</v>
      </c>
      <c r="DE1282">
        <v>16429.658481111099</v>
      </c>
      <c r="DF1282">
        <v>28668.475073333298</v>
      </c>
      <c r="DG1282">
        <v>13790.2873277778</v>
      </c>
      <c r="DH1282">
        <v>952.58277888888801</v>
      </c>
      <c r="DI1282">
        <v>16429.988583333299</v>
      </c>
      <c r="DJ1282">
        <v>28664.3390866667</v>
      </c>
      <c r="DK1282">
        <v>13792.816493333299</v>
      </c>
      <c r="DL1282">
        <v>953.116767777777</v>
      </c>
      <c r="DM1282">
        <v>16429.112356111102</v>
      </c>
      <c r="DN1282">
        <v>28668.285749999999</v>
      </c>
      <c r="DO1282">
        <v>13802.911310555601</v>
      </c>
      <c r="DP1282">
        <v>953.61192111111097</v>
      </c>
      <c r="DQ1282">
        <v>16438.976587222201</v>
      </c>
      <c r="DR1282">
        <v>28664.3220961111</v>
      </c>
      <c r="DS1282">
        <v>13816.457637777799</v>
      </c>
      <c r="DT1282">
        <v>952.95414388888901</v>
      </c>
      <c r="DU1282">
        <v>16430.855101666701</v>
      </c>
      <c r="DV1282">
        <v>28664.569672777801</v>
      </c>
      <c r="DW1282">
        <v>13821.603348888901</v>
      </c>
      <c r="DX1282">
        <v>948.10212666666598</v>
      </c>
      <c r="DY1282">
        <v>16392.305958333302</v>
      </c>
      <c r="DZ1282">
        <v>28689.031218333301</v>
      </c>
      <c r="EA1282">
        <v>14014.193723333399</v>
      </c>
      <c r="EB1282">
        <v>934.92231000000004</v>
      </c>
      <c r="EC1282">
        <v>16214.1745466667</v>
      </c>
      <c r="ED1282">
        <v>28703.754748333398</v>
      </c>
      <c r="EE1282">
        <v>14127.6275266667</v>
      </c>
      <c r="EF1282">
        <v>929.92951388889003</v>
      </c>
      <c r="EG1282">
        <v>16107.568519444399</v>
      </c>
      <c r="EH1282">
        <v>28704.242620000001</v>
      </c>
      <c r="EI1282">
        <v>14139.5767416667</v>
      </c>
      <c r="EJ1282">
        <v>928.99988777777696</v>
      </c>
      <c r="EK1282">
        <v>16093.9348122222</v>
      </c>
      <c r="EL1282">
        <v>28708.2038466667</v>
      </c>
      <c r="EM1282">
        <v>14148.8827116667</v>
      </c>
      <c r="EN1282">
        <v>928.48774388888899</v>
      </c>
      <c r="EO1282">
        <v>16089.298817777801</v>
      </c>
      <c r="EP1282">
        <v>28712.104392777801</v>
      </c>
      <c r="EQ1282">
        <v>14142.5379527778</v>
      </c>
      <c r="ER1282">
        <v>926.09693000000004</v>
      </c>
      <c r="ES1282">
        <v>16092.4639155556</v>
      </c>
      <c r="ET1282">
        <v>28700.0677977778</v>
      </c>
      <c r="EU1282">
        <v>14151.6740172222</v>
      </c>
      <c r="EV1282">
        <v>928.80813722222103</v>
      </c>
      <c r="EW1282">
        <v>16093.7212166667</v>
      </c>
      <c r="EX1282">
        <v>28709.614062777699</v>
      </c>
      <c r="EY1282">
        <v>14150.557494999999</v>
      </c>
      <c r="EZ1282">
        <v>930.59942722222195</v>
      </c>
      <c r="FA1282">
        <v>16089.19202</v>
      </c>
      <c r="FB1282">
        <v>28712.191772777802</v>
      </c>
      <c r="FC1282">
        <v>14154.358525</v>
      </c>
      <c r="FD1282">
        <v>930.03388444444397</v>
      </c>
      <c r="FE1282">
        <v>16098.694595000001</v>
      </c>
      <c r="FF1282">
        <v>-2.0114128087879402</v>
      </c>
      <c r="FG1282">
        <v>-2.0088077723442499</v>
      </c>
      <c r="FH1282">
        <v>-2.0087506559025599</v>
      </c>
      <c r="FI1282">
        <v>-2.0050932259027601</v>
      </c>
      <c r="FJ1282">
        <v>-2.0056505082724501</v>
      </c>
      <c r="FK1282">
        <v>-1.99398893261884</v>
      </c>
      <c r="FL1282">
        <v>-1.9965806462495499</v>
      </c>
      <c r="FM1282">
        <v>-2.00159355504428</v>
      </c>
      <c r="FN1282">
        <v>-2.0232096734016798</v>
      </c>
      <c r="FO1282">
        <v>-2.0257770257104299</v>
      </c>
      <c r="FP1282">
        <v>-2.0312480572221698</v>
      </c>
      <c r="FQ1282">
        <v>-2.1214022804137098</v>
      </c>
      <c r="FR1282">
        <v>-2.5710558284113199</v>
      </c>
      <c r="FS1282">
        <v>-2.6975044133330099</v>
      </c>
      <c r="FT1282">
        <v>-2.7236391741641799</v>
      </c>
      <c r="FU1282">
        <v>-2.7296962484656699</v>
      </c>
      <c r="FV1282">
        <v>-2.7278145236307298</v>
      </c>
      <c r="FW1282">
        <v>-2.7276342158077398</v>
      </c>
      <c r="FX1282">
        <v>-2.7283181951210498</v>
      </c>
      <c r="FY1282">
        <v>-2.7153222472873502</v>
      </c>
      <c r="FZ1282">
        <v>-2.7182745303292299</v>
      </c>
      <c r="GA1282">
        <v>-2.7178649108517599</v>
      </c>
      <c r="GB1282">
        <v>-2.7188721818401298</v>
      </c>
      <c r="GC1282">
        <v>-2.7113784438356001</v>
      </c>
      <c r="GD1282">
        <v>-2.7217839606774201</v>
      </c>
      <c r="GE1282">
        <v>-2.7206345267993002</v>
      </c>
      <c r="GF1282">
        <v>-2.7229582047186498</v>
      </c>
      <c r="GG1282">
        <v>-2.7202607313057201</v>
      </c>
      <c r="GH1282">
        <v>-2.7172275249549198</v>
      </c>
      <c r="GI1282">
        <v>-2.7166549410521101</v>
      </c>
      <c r="GJ1282">
        <v>-2.6947762469856</v>
      </c>
      <c r="GK1282">
        <v>-2.6495118465832199</v>
      </c>
      <c r="GL1282">
        <v>-2.26608981912754</v>
      </c>
      <c r="GM1282">
        <v>-2.0388022708314102</v>
      </c>
      <c r="GN1282">
        <v>-2.01244357911348</v>
      </c>
      <c r="GO1282">
        <v>-1.9978132091637899</v>
      </c>
      <c r="GP1282">
        <v>-2.0071193471525</v>
      </c>
      <c r="GQ1282">
        <v>-2.0000939779788598</v>
      </c>
      <c r="GR1282">
        <v>-1.99603510138056</v>
      </c>
      <c r="GS1282">
        <v>-2.00166064284122</v>
      </c>
    </row>
    <row r="1283" spans="1:201" x14ac:dyDescent="0.25">
      <c r="A1283">
        <v>789.73451542520604</v>
      </c>
      <c r="B1283">
        <v>28573.250291111101</v>
      </c>
      <c r="C1283">
        <v>14097.799392777801</v>
      </c>
      <c r="D1283">
        <v>905.04563166666605</v>
      </c>
      <c r="E1283">
        <v>16075.786471666701</v>
      </c>
      <c r="F1283">
        <v>28583.731036666701</v>
      </c>
      <c r="G1283">
        <v>14099.3698055556</v>
      </c>
      <c r="H1283">
        <v>906.79808611111002</v>
      </c>
      <c r="I1283">
        <v>16071.8810711111</v>
      </c>
      <c r="J1283">
        <v>28587.2941988889</v>
      </c>
      <c r="K1283">
        <v>14108.63694</v>
      </c>
      <c r="L1283">
        <v>907.98742500000003</v>
      </c>
      <c r="M1283">
        <v>16081.082670555599</v>
      </c>
      <c r="N1283">
        <v>28601.447331666699</v>
      </c>
      <c r="O1283">
        <v>14116.3991966666</v>
      </c>
      <c r="P1283">
        <v>906.14759055555498</v>
      </c>
      <c r="Q1283">
        <v>16081.3326744444</v>
      </c>
      <c r="R1283">
        <v>28620.3845194444</v>
      </c>
      <c r="S1283">
        <v>14107.365075555599</v>
      </c>
      <c r="T1283">
        <v>909.30783388888904</v>
      </c>
      <c r="U1283">
        <v>16090.0075666667</v>
      </c>
      <c r="V1283">
        <v>28626.853066666601</v>
      </c>
      <c r="W1283">
        <v>14118.4938894444</v>
      </c>
      <c r="X1283">
        <v>905.22767333333297</v>
      </c>
      <c r="Y1283">
        <v>16085.475942777801</v>
      </c>
      <c r="Z1283">
        <v>28629.173491111102</v>
      </c>
      <c r="AA1283">
        <v>14115.7268561111</v>
      </c>
      <c r="AB1283">
        <v>906.55293666666603</v>
      </c>
      <c r="AC1283">
        <v>16095.6435766667</v>
      </c>
      <c r="AD1283">
        <v>28624.2656477778</v>
      </c>
      <c r="AE1283">
        <v>14117.404066666701</v>
      </c>
      <c r="AF1283">
        <v>907.57479722222297</v>
      </c>
      <c r="AG1283">
        <v>16098.682458888899</v>
      </c>
      <c r="AH1283">
        <v>28632.200237222201</v>
      </c>
      <c r="AI1283">
        <v>14118.2293222222</v>
      </c>
      <c r="AJ1283">
        <v>910.90251888888804</v>
      </c>
      <c r="AK1283">
        <v>16100.413068333301</v>
      </c>
      <c r="AL1283">
        <v>28637.13478</v>
      </c>
      <c r="AM1283">
        <v>14114.323921666701</v>
      </c>
      <c r="AN1283">
        <v>910.39280222222101</v>
      </c>
      <c r="AO1283">
        <v>16105.403437222199</v>
      </c>
      <c r="AP1283">
        <v>28633.416275555599</v>
      </c>
      <c r="AQ1283">
        <v>14114.6904322222</v>
      </c>
      <c r="AR1283">
        <v>911.57971388888905</v>
      </c>
      <c r="AS1283">
        <v>16115.0807722222</v>
      </c>
      <c r="AT1283">
        <v>28635.416306666699</v>
      </c>
      <c r="AU1283">
        <v>14077.0320794444</v>
      </c>
      <c r="AV1283">
        <v>914.18169611111</v>
      </c>
      <c r="AW1283">
        <v>16159.5693283333</v>
      </c>
      <c r="AX1283">
        <v>28633.8556027778</v>
      </c>
      <c r="AY1283">
        <v>13854.5189094445</v>
      </c>
      <c r="AZ1283">
        <v>933.99996555555595</v>
      </c>
      <c r="BA1283">
        <v>16380.703836111101</v>
      </c>
      <c r="BB1283">
        <v>28626.6540344444</v>
      </c>
      <c r="BC1283">
        <v>13797.899096666701</v>
      </c>
      <c r="BD1283">
        <v>944.11905499999898</v>
      </c>
      <c r="BE1283">
        <v>16447.542254444499</v>
      </c>
      <c r="BF1283">
        <v>28638.5716955555</v>
      </c>
      <c r="BG1283">
        <v>13792.925718333299</v>
      </c>
      <c r="BH1283">
        <v>944.58022722222097</v>
      </c>
      <c r="BI1283">
        <v>16458.183196666701</v>
      </c>
      <c r="BJ1283">
        <v>28642.244082777801</v>
      </c>
      <c r="BK1283">
        <v>13791.3213244444</v>
      </c>
      <c r="BL1283">
        <v>945.089943888888</v>
      </c>
      <c r="BM1283">
        <v>16464.302223888899</v>
      </c>
      <c r="BN1283">
        <v>28644.079062777801</v>
      </c>
      <c r="BO1283">
        <v>13797.69521</v>
      </c>
      <c r="BP1283">
        <v>945.83024666666699</v>
      </c>
      <c r="BQ1283">
        <v>16468.6056888889</v>
      </c>
      <c r="BR1283">
        <v>28641.950388888901</v>
      </c>
      <c r="BS1283">
        <v>13799.838447222201</v>
      </c>
      <c r="BT1283">
        <v>948.04144611111099</v>
      </c>
      <c r="BU1283">
        <v>16478.195643888899</v>
      </c>
      <c r="BV1283">
        <v>28651.176260555501</v>
      </c>
      <c r="BW1283">
        <v>13801.770516111101</v>
      </c>
      <c r="BX1283">
        <v>948.01231944444396</v>
      </c>
      <c r="BY1283">
        <v>16474.2853888889</v>
      </c>
      <c r="BZ1283">
        <v>28646.219872777801</v>
      </c>
      <c r="CA1283">
        <v>13805.34096</v>
      </c>
      <c r="CB1283">
        <v>950.16526555555504</v>
      </c>
      <c r="CC1283">
        <v>16467.370232777801</v>
      </c>
      <c r="CD1283">
        <v>28660.649708888901</v>
      </c>
      <c r="CE1283">
        <v>13801.5763383333</v>
      </c>
      <c r="CF1283">
        <v>946.87395222222199</v>
      </c>
      <c r="CG1283">
        <v>16475.865510555599</v>
      </c>
      <c r="CH1283">
        <v>28671.972700555601</v>
      </c>
      <c r="CI1283">
        <v>13809.865302222201</v>
      </c>
      <c r="CJ1283">
        <v>947.19920000000002</v>
      </c>
      <c r="CK1283">
        <v>16474.2368444444</v>
      </c>
      <c r="CL1283">
        <v>28659.785617777699</v>
      </c>
      <c r="CM1283">
        <v>13811.967276666701</v>
      </c>
      <c r="CN1283">
        <v>949.43467166666699</v>
      </c>
      <c r="CO1283">
        <v>16486.562278888901</v>
      </c>
      <c r="CP1283">
        <v>28674.210599444399</v>
      </c>
      <c r="CQ1283">
        <v>13807.7342011111</v>
      </c>
      <c r="CR1283">
        <v>947.79872388888896</v>
      </c>
      <c r="CS1283">
        <v>16489.489508888899</v>
      </c>
      <c r="CT1283">
        <v>28668.4775005556</v>
      </c>
      <c r="CU1283">
        <v>13810.768228888899</v>
      </c>
      <c r="CV1283">
        <v>950.75022611111206</v>
      </c>
      <c r="CW1283">
        <v>16487.4118066667</v>
      </c>
      <c r="CX1283">
        <v>28668.074581666599</v>
      </c>
      <c r="CY1283">
        <v>13809.5934533333</v>
      </c>
      <c r="CZ1283">
        <v>953.37405333333299</v>
      </c>
      <c r="DA1283">
        <v>16495.319696666698</v>
      </c>
      <c r="DB1283">
        <v>28680.7446816667</v>
      </c>
      <c r="DC1283">
        <v>13806.9890438889</v>
      </c>
      <c r="DD1283">
        <v>952.75268444444498</v>
      </c>
      <c r="DE1283">
        <v>16490.137577222202</v>
      </c>
      <c r="DF1283">
        <v>28673.6207844444</v>
      </c>
      <c r="DG1283">
        <v>13814.462461111099</v>
      </c>
      <c r="DH1283">
        <v>950.682263888889</v>
      </c>
      <c r="DI1283">
        <v>16496.674086666699</v>
      </c>
      <c r="DJ1283">
        <v>28667.921666666702</v>
      </c>
      <c r="DK1283">
        <v>13817.491634444399</v>
      </c>
      <c r="DL1283">
        <v>954.26241666666704</v>
      </c>
      <c r="DM1283">
        <v>16489.375429444401</v>
      </c>
      <c r="DN1283">
        <v>28678.589308333401</v>
      </c>
      <c r="DO1283">
        <v>13827.3704288889</v>
      </c>
      <c r="DP1283">
        <v>953.99784944444502</v>
      </c>
      <c r="DQ1283">
        <v>16486.4991711111</v>
      </c>
      <c r="DR1283">
        <v>28683.487442777699</v>
      </c>
      <c r="DS1283">
        <v>13824.892234999999</v>
      </c>
      <c r="DT1283">
        <v>952.52695277777696</v>
      </c>
      <c r="DU1283">
        <v>16473.399452777801</v>
      </c>
      <c r="DV1283">
        <v>28677.933958333299</v>
      </c>
      <c r="DW1283">
        <v>13851.8174111111</v>
      </c>
      <c r="DX1283">
        <v>949.80603666666605</v>
      </c>
      <c r="DY1283">
        <v>16446.195146111098</v>
      </c>
      <c r="DZ1283">
        <v>28693.167205000002</v>
      </c>
      <c r="EA1283">
        <v>14040.191700555601</v>
      </c>
      <c r="EB1283">
        <v>936.98787611111095</v>
      </c>
      <c r="EC1283">
        <v>16265.2360205555</v>
      </c>
      <c r="ED1283">
        <v>28710.890781666702</v>
      </c>
      <c r="EE1283">
        <v>14157.3537172222</v>
      </c>
      <c r="EF1283">
        <v>930.75719666666498</v>
      </c>
      <c r="EG1283">
        <v>16157.088707222199</v>
      </c>
      <c r="EH1283">
        <v>28713.407811111101</v>
      </c>
      <c r="EI1283">
        <v>14161.4848494444</v>
      </c>
      <c r="EJ1283">
        <v>926.02168611111097</v>
      </c>
      <c r="EK1283">
        <v>16144.967159444401</v>
      </c>
      <c r="EL1283">
        <v>28719.873931111098</v>
      </c>
      <c r="EM1283">
        <v>14172.436476111099</v>
      </c>
      <c r="EN1283">
        <v>929.62853833333395</v>
      </c>
      <c r="EO1283">
        <v>16146.753595</v>
      </c>
      <c r="EP1283">
        <v>28719.7549972222</v>
      </c>
      <c r="EQ1283">
        <v>14169.868474999999</v>
      </c>
      <c r="ER1283">
        <v>926.76684333333299</v>
      </c>
      <c r="ES1283">
        <v>16151.8289166667</v>
      </c>
      <c r="ET1283">
        <v>28713.871410555599</v>
      </c>
      <c r="EU1283">
        <v>14161.844078333401</v>
      </c>
      <c r="EV1283">
        <v>927.66491555555501</v>
      </c>
      <c r="EW1283">
        <v>16151.2658011111</v>
      </c>
      <c r="EX1283">
        <v>28713.589852777801</v>
      </c>
      <c r="EY1283">
        <v>14168.6354461111</v>
      </c>
      <c r="EZ1283">
        <v>930.04359333333196</v>
      </c>
      <c r="FA1283">
        <v>16153.292531666701</v>
      </c>
      <c r="FB1283">
        <v>28728.461443333301</v>
      </c>
      <c r="FC1283">
        <v>14170.1767322222</v>
      </c>
      <c r="FD1283">
        <v>930.40767666666704</v>
      </c>
      <c r="FE1283">
        <v>16154.5037155556</v>
      </c>
      <c r="FF1283">
        <v>-2.0445459880662602</v>
      </c>
      <c r="FG1283">
        <v>-2.0382642072020198</v>
      </c>
      <c r="FH1283">
        <v>-2.0380225059716799</v>
      </c>
      <c r="FI1283">
        <v>-2.0291180174962999</v>
      </c>
      <c r="FJ1283">
        <v>-2.0461819011523801</v>
      </c>
      <c r="FK1283">
        <v>-2.0293039393595298</v>
      </c>
      <c r="FL1283">
        <v>-2.0425303196879701</v>
      </c>
      <c r="FM1283">
        <v>-2.0443660879671799</v>
      </c>
      <c r="FN1283">
        <v>-2.0449583551232302</v>
      </c>
      <c r="FO1283">
        <v>-2.0537025440808998</v>
      </c>
      <c r="FP1283">
        <v>-2.06363694888489</v>
      </c>
      <c r="FQ1283">
        <v>-2.1481165194002498</v>
      </c>
      <c r="FR1283">
        <v>-2.6054368732641202</v>
      </c>
      <c r="FS1283">
        <v>-2.7337144725368998</v>
      </c>
      <c r="FT1283">
        <v>-2.7485952077107498</v>
      </c>
      <c r="FU1283">
        <v>-2.7561983053804702</v>
      </c>
      <c r="FV1283">
        <v>-2.7539683853155901</v>
      </c>
      <c r="FW1283">
        <v>-2.7620293513136698</v>
      </c>
      <c r="FX1283">
        <v>-2.7551265948750201</v>
      </c>
      <c r="FY1283">
        <v>-2.7450831654013599</v>
      </c>
      <c r="FZ1283">
        <v>-2.7558953189092099</v>
      </c>
      <c r="GA1283">
        <v>-2.7446551283061602</v>
      </c>
      <c r="GB1283">
        <v>-2.7565470902036302</v>
      </c>
      <c r="GC1283">
        <v>-2.7622900357778102</v>
      </c>
      <c r="GD1283">
        <v>-2.75791580197148</v>
      </c>
      <c r="GE1283">
        <v>-2.76751657600034</v>
      </c>
      <c r="GF1283">
        <v>-2.7635596963699398</v>
      </c>
      <c r="GG1283">
        <v>-2.76310114656303</v>
      </c>
      <c r="GH1283">
        <v>-2.7534432895918202</v>
      </c>
      <c r="GI1283">
        <v>-2.7393051192786899</v>
      </c>
      <c r="GJ1283">
        <v>-2.7278066556173601</v>
      </c>
      <c r="GK1283">
        <v>-2.6726540823004199</v>
      </c>
      <c r="GL1283">
        <v>-2.2916268535542001</v>
      </c>
      <c r="GM1283">
        <v>-2.0586489585905499</v>
      </c>
      <c r="GN1283">
        <v>-2.0414431490304898</v>
      </c>
      <c r="GO1283">
        <v>-2.0318334451093101</v>
      </c>
      <c r="GP1283">
        <v>-2.0394723239987602</v>
      </c>
      <c r="GQ1283">
        <v>-2.0476219859417002</v>
      </c>
      <c r="GR1283">
        <v>-2.0429295120586901</v>
      </c>
      <c r="GS1283">
        <v>-2.0415284680660299</v>
      </c>
    </row>
    <row r="1284" spans="1:201" x14ac:dyDescent="0.25">
      <c r="A1284">
        <v>790.05709267284499</v>
      </c>
      <c r="B1284">
        <v>28625.753535</v>
      </c>
      <c r="C1284">
        <v>14129.525614444399</v>
      </c>
      <c r="D1284">
        <v>904.02619833333199</v>
      </c>
      <c r="E1284">
        <v>16112.432672777801</v>
      </c>
      <c r="F1284">
        <v>28651.2345138889</v>
      </c>
      <c r="G1284">
        <v>14135.9553261111</v>
      </c>
      <c r="H1284">
        <v>906.88061166666705</v>
      </c>
      <c r="I1284">
        <v>16118.4327661111</v>
      </c>
      <c r="J1284">
        <v>28649.554876111099</v>
      </c>
      <c r="K1284">
        <v>14142.32193</v>
      </c>
      <c r="L1284">
        <v>907.846646111111</v>
      </c>
      <c r="M1284">
        <v>16125.083355000001</v>
      </c>
      <c r="N1284">
        <v>28658.2977305555</v>
      </c>
      <c r="O1284">
        <v>14139.5427605556</v>
      </c>
      <c r="P1284">
        <v>909.34909666666795</v>
      </c>
      <c r="Q1284">
        <v>16115.3016494444</v>
      </c>
      <c r="R1284">
        <v>28676.550441666699</v>
      </c>
      <c r="S1284">
        <v>14150.9774044444</v>
      </c>
      <c r="T1284">
        <v>906.93401055555398</v>
      </c>
      <c r="U1284">
        <v>16126.903771666701</v>
      </c>
      <c r="V1284">
        <v>28679.0796072222</v>
      </c>
      <c r="W1284">
        <v>14147.644828333299</v>
      </c>
      <c r="X1284">
        <v>904.92184333333398</v>
      </c>
      <c r="Y1284">
        <v>16138.634536666699</v>
      </c>
      <c r="Z1284">
        <v>28673.8513705556</v>
      </c>
      <c r="AA1284">
        <v>14153.919197777799</v>
      </c>
      <c r="AB1284">
        <v>910.29085888888801</v>
      </c>
      <c r="AC1284">
        <v>16131.4353955556</v>
      </c>
      <c r="AD1284">
        <v>28681.523819999999</v>
      </c>
      <c r="AE1284">
        <v>14146.523451666701</v>
      </c>
      <c r="AF1284">
        <v>909.08938388888998</v>
      </c>
      <c r="AG1284">
        <v>16141.360307222199</v>
      </c>
      <c r="AH1284">
        <v>28689.310348888899</v>
      </c>
      <c r="AI1284">
        <v>14151.691007777799</v>
      </c>
      <c r="AJ1284">
        <v>910.23017833333404</v>
      </c>
      <c r="AK1284">
        <v>16144.9914316667</v>
      </c>
      <c r="AL1284">
        <v>28691.943885000001</v>
      </c>
      <c r="AM1284">
        <v>14149.021063333301</v>
      </c>
      <c r="AN1284">
        <v>910.03357333333395</v>
      </c>
      <c r="AO1284">
        <v>16146.671069444499</v>
      </c>
      <c r="AP1284">
        <v>28698.067766666602</v>
      </c>
      <c r="AQ1284">
        <v>14134.159181666701</v>
      </c>
      <c r="AR1284">
        <v>911.00446222222104</v>
      </c>
      <c r="AS1284">
        <v>16171.787965</v>
      </c>
      <c r="AT1284">
        <v>28685.875829444401</v>
      </c>
      <c r="AU1284">
        <v>14102.6635461111</v>
      </c>
      <c r="AV1284">
        <v>915.59676666666599</v>
      </c>
      <c r="AW1284">
        <v>16210.4584694444</v>
      </c>
      <c r="AX1284">
        <v>28676.8611261111</v>
      </c>
      <c r="AY1284">
        <v>13892.597171666701</v>
      </c>
      <c r="AZ1284">
        <v>935.34707388888796</v>
      </c>
      <c r="BA1284">
        <v>16420.308821111099</v>
      </c>
      <c r="BB1284">
        <v>28675.2688683333</v>
      </c>
      <c r="BC1284">
        <v>13829.4214316667</v>
      </c>
      <c r="BD1284">
        <v>943.507395000001</v>
      </c>
      <c r="BE1284">
        <v>16492.8584933333</v>
      </c>
      <c r="BF1284">
        <v>28688.006930555501</v>
      </c>
      <c r="BG1284">
        <v>13823.931054999999</v>
      </c>
      <c r="BH1284">
        <v>944.40546722222405</v>
      </c>
      <c r="BI1284">
        <v>16498.203236666599</v>
      </c>
      <c r="BJ1284">
        <v>28702.684343333302</v>
      </c>
      <c r="BK1284">
        <v>13821.1057683333</v>
      </c>
      <c r="BL1284">
        <v>944.46614777777597</v>
      </c>
      <c r="BM1284">
        <v>16506.166952777799</v>
      </c>
      <c r="BN1284">
        <v>28697.121149999999</v>
      </c>
      <c r="BO1284">
        <v>13829.5986188889</v>
      </c>
      <c r="BP1284">
        <v>947.99047444444295</v>
      </c>
      <c r="BQ1284">
        <v>16507.426681111101</v>
      </c>
      <c r="BR1284">
        <v>28701.6527738888</v>
      </c>
      <c r="BS1284">
        <v>13832.9603216667</v>
      </c>
      <c r="BT1284">
        <v>948.65553333333298</v>
      </c>
      <c r="BU1284">
        <v>16509.5043833333</v>
      </c>
      <c r="BV1284">
        <v>28709.106773333398</v>
      </c>
      <c r="BW1284">
        <v>13827.914126666699</v>
      </c>
      <c r="BX1284">
        <v>950.03662277777801</v>
      </c>
      <c r="BY1284">
        <v>16522.363806666599</v>
      </c>
      <c r="BZ1284">
        <v>28710.332520555501</v>
      </c>
      <c r="CA1284">
        <v>13829.982120000001</v>
      </c>
      <c r="CB1284">
        <v>950.25507277778001</v>
      </c>
      <c r="CC1284">
        <v>16516.191380555501</v>
      </c>
      <c r="CD1284">
        <v>28710.451454444501</v>
      </c>
      <c r="CE1284">
        <v>13829.7029894444</v>
      </c>
      <c r="CF1284">
        <v>947.28415277777901</v>
      </c>
      <c r="CG1284">
        <v>16514.3588277778</v>
      </c>
      <c r="CH1284">
        <v>28714.026752777801</v>
      </c>
      <c r="CI1284">
        <v>13835.620557222201</v>
      </c>
      <c r="CJ1284">
        <v>948.11183555555601</v>
      </c>
      <c r="CK1284">
        <v>16516.851585</v>
      </c>
      <c r="CL1284">
        <v>28715.250072777799</v>
      </c>
      <c r="CM1284">
        <v>13842.1352216667</v>
      </c>
      <c r="CN1284">
        <v>950.36915222222103</v>
      </c>
      <c r="CO1284">
        <v>16518.135585555501</v>
      </c>
      <c r="CP1284">
        <v>28701.815397777798</v>
      </c>
      <c r="CQ1284">
        <v>13839.3390616667</v>
      </c>
      <c r="CR1284">
        <v>951.48810166666601</v>
      </c>
      <c r="CS1284">
        <v>16524.803165000001</v>
      </c>
      <c r="CT1284">
        <v>28720.3399577778</v>
      </c>
      <c r="CU1284">
        <v>13843.467766666699</v>
      </c>
      <c r="CV1284">
        <v>951.62645333333398</v>
      </c>
      <c r="CW1284">
        <v>16522.883232222201</v>
      </c>
      <c r="CX1284">
        <v>28730.293996111101</v>
      </c>
      <c r="CY1284">
        <v>13841.659486111101</v>
      </c>
      <c r="CZ1284">
        <v>953.86192500000004</v>
      </c>
      <c r="DA1284">
        <v>16528.9901233333</v>
      </c>
      <c r="DB1284">
        <v>28724.1555511111</v>
      </c>
      <c r="DC1284">
        <v>13846.664418333299</v>
      </c>
      <c r="DD1284">
        <v>951.96383722222197</v>
      </c>
      <c r="DE1284">
        <v>16519.210845000001</v>
      </c>
      <c r="DF1284">
        <v>28729.315825555499</v>
      </c>
      <c r="DG1284">
        <v>13845.05517</v>
      </c>
      <c r="DH1284">
        <v>953.09735000000001</v>
      </c>
      <c r="DI1284">
        <v>16524.800737777801</v>
      </c>
      <c r="DJ1284">
        <v>28723.779331666701</v>
      </c>
      <c r="DK1284">
        <v>13847.989681666701</v>
      </c>
      <c r="DL1284">
        <v>953.32308166666701</v>
      </c>
      <c r="DM1284">
        <v>16527.7449583333</v>
      </c>
      <c r="DN1284">
        <v>28727.0730722222</v>
      </c>
      <c r="DO1284">
        <v>13857.8175044444</v>
      </c>
      <c r="DP1284">
        <v>957.01488666666705</v>
      </c>
      <c r="DQ1284">
        <v>16525.016760555602</v>
      </c>
      <c r="DR1284">
        <v>28737.099927222302</v>
      </c>
      <c r="DS1284">
        <v>13861.543290555601</v>
      </c>
      <c r="DT1284">
        <v>953.84493444444195</v>
      </c>
      <c r="DU1284">
        <v>16517.327320555502</v>
      </c>
      <c r="DV1284">
        <v>28741.146106666602</v>
      </c>
      <c r="DW1284">
        <v>13874.9682566667</v>
      </c>
      <c r="DX1284">
        <v>950.68954555555399</v>
      </c>
      <c r="DY1284">
        <v>16493.814818888899</v>
      </c>
      <c r="DZ1284">
        <v>28752.1802588889</v>
      </c>
      <c r="EA1284">
        <v>14075.803905000001</v>
      </c>
      <c r="EB1284">
        <v>938.046144999999</v>
      </c>
      <c r="EC1284">
        <v>16311.1080933333</v>
      </c>
      <c r="ED1284">
        <v>28769.457226666698</v>
      </c>
      <c r="EE1284">
        <v>14184.108987777799</v>
      </c>
      <c r="EF1284">
        <v>928.69163055555498</v>
      </c>
      <c r="EG1284">
        <v>16186.052750000001</v>
      </c>
      <c r="EH1284">
        <v>28772.09319</v>
      </c>
      <c r="EI1284">
        <v>14196.3276244444</v>
      </c>
      <c r="EJ1284">
        <v>926.94645777777805</v>
      </c>
      <c r="EK1284">
        <v>16188.671722777801</v>
      </c>
      <c r="EL1284">
        <v>28767.661082222199</v>
      </c>
      <c r="EM1284">
        <v>14199.1771833333</v>
      </c>
      <c r="EN1284">
        <v>930.08485611111098</v>
      </c>
      <c r="EO1284">
        <v>16186.0818766667</v>
      </c>
      <c r="EP1284">
        <v>28778.481638888999</v>
      </c>
      <c r="EQ1284">
        <v>14204.0947355556</v>
      </c>
      <c r="ER1284">
        <v>929.92223222222106</v>
      </c>
      <c r="ES1284">
        <v>16177.7443683333</v>
      </c>
      <c r="ET1284">
        <v>28773.301946666699</v>
      </c>
      <c r="EU1284">
        <v>14197.063072777801</v>
      </c>
      <c r="EV1284">
        <v>928.55570611111</v>
      </c>
      <c r="EW1284">
        <v>16180.907038888899</v>
      </c>
      <c r="EX1284">
        <v>28775.656352222199</v>
      </c>
      <c r="EY1284">
        <v>14194.1334155556</v>
      </c>
      <c r="EZ1284">
        <v>929.32998999999995</v>
      </c>
      <c r="FA1284">
        <v>16192.598968333299</v>
      </c>
      <c r="FB1284">
        <v>28771.5616283333</v>
      </c>
      <c r="FC1284">
        <v>14200.351958888899</v>
      </c>
      <c r="FD1284">
        <v>931.34943888888904</v>
      </c>
      <c r="FE1284">
        <v>16189.693583333399</v>
      </c>
      <c r="FF1284">
        <v>-2.0456704448676302</v>
      </c>
      <c r="FG1284">
        <v>-2.0435664265762501</v>
      </c>
      <c r="FH1284">
        <v>-2.04405242805344</v>
      </c>
      <c r="FI1284">
        <v>-2.0363280978681102</v>
      </c>
      <c r="FJ1284">
        <v>-2.0349895406452498</v>
      </c>
      <c r="FK1284">
        <v>-2.0501162923637999</v>
      </c>
      <c r="FL1284">
        <v>-2.0370641261770799</v>
      </c>
      <c r="FM1284">
        <v>-2.0541911605358298</v>
      </c>
      <c r="FN1284">
        <v>-2.05212504591361</v>
      </c>
      <c r="FO1284">
        <v>-2.0563788514290202</v>
      </c>
      <c r="FP1284">
        <v>-2.09699993059446</v>
      </c>
      <c r="FQ1284">
        <v>-2.17024535115943</v>
      </c>
      <c r="FR1284">
        <v>-2.6031095050679598</v>
      </c>
      <c r="FS1284">
        <v>-2.7430112155380599</v>
      </c>
      <c r="FT1284">
        <v>-2.7529334314426501</v>
      </c>
      <c r="FU1284">
        <v>-2.7625247003446201</v>
      </c>
      <c r="FV1284">
        <v>-2.7560254838271199</v>
      </c>
      <c r="FW1284">
        <v>-2.7543306936223502</v>
      </c>
      <c r="FX1284">
        <v>-2.7720394224204301</v>
      </c>
      <c r="FY1284">
        <v>-2.7635146301016</v>
      </c>
      <c r="FZ1284">
        <v>-2.7616209068263502</v>
      </c>
      <c r="GA1284">
        <v>-2.75784840521289</v>
      </c>
      <c r="GB1284">
        <v>-2.7526032312521398</v>
      </c>
      <c r="GC1284">
        <v>-2.7637174632633599</v>
      </c>
      <c r="GD1284">
        <v>-2.7557164227999098</v>
      </c>
      <c r="GE1284">
        <v>-2.7630433910602399</v>
      </c>
      <c r="GF1284">
        <v>-2.7483529692267701</v>
      </c>
      <c r="GG1284">
        <v>-2.7553137493083</v>
      </c>
      <c r="GH1284">
        <v>-2.75589186560337</v>
      </c>
      <c r="GI1284">
        <v>-2.74309714986844</v>
      </c>
      <c r="GJ1284">
        <v>-2.7301387014711498</v>
      </c>
      <c r="GK1284">
        <v>-2.6916982417414799</v>
      </c>
      <c r="GL1284">
        <v>-2.2973721098924602</v>
      </c>
      <c r="GM1284">
        <v>-2.0564420999508899</v>
      </c>
      <c r="GN1284">
        <v>-2.04629378641931</v>
      </c>
      <c r="GO1284">
        <v>-2.0412791012013498</v>
      </c>
      <c r="GP1284">
        <v>-2.0269098461489499</v>
      </c>
      <c r="GQ1284">
        <v>-2.0376221676588901</v>
      </c>
      <c r="GR1284">
        <v>-2.0524728853318499</v>
      </c>
      <c r="GS1284">
        <v>-2.04358138869372</v>
      </c>
    </row>
    <row r="1285" spans="1:201" x14ac:dyDescent="0.25">
      <c r="A1285">
        <v>790.37961994563898</v>
      </c>
      <c r="B1285">
        <v>28744.218970000002</v>
      </c>
      <c r="C1285">
        <v>14181.1744761111</v>
      </c>
      <c r="D1285">
        <v>904.87572611111102</v>
      </c>
      <c r="E1285">
        <v>16181.535689444399</v>
      </c>
      <c r="F1285">
        <v>28747.835531111101</v>
      </c>
      <c r="G1285">
        <v>14186.919711111101</v>
      </c>
      <c r="H1285">
        <v>908.35879</v>
      </c>
      <c r="I1285">
        <v>16176.190946111101</v>
      </c>
      <c r="J1285">
        <v>28761.6027355556</v>
      </c>
      <c r="K1285">
        <v>14179.130755</v>
      </c>
      <c r="L1285">
        <v>907.76654777777696</v>
      </c>
      <c r="M1285">
        <v>16176.4458044444</v>
      </c>
      <c r="N1285">
        <v>28762.3891555556</v>
      </c>
      <c r="O1285">
        <v>14195.0387694444</v>
      </c>
      <c r="P1285">
        <v>908.23257444444505</v>
      </c>
      <c r="Q1285">
        <v>16182.746873333301</v>
      </c>
      <c r="R1285">
        <v>28778.2826066667</v>
      </c>
      <c r="S1285">
        <v>14198.257266111101</v>
      </c>
      <c r="T1285">
        <v>906.26409722222104</v>
      </c>
      <c r="U1285">
        <v>16191.055254999999</v>
      </c>
      <c r="V1285">
        <v>28781.904022222199</v>
      </c>
      <c r="W1285">
        <v>14198.7305744444</v>
      </c>
      <c r="X1285">
        <v>906.13060000000098</v>
      </c>
      <c r="Y1285">
        <v>16198.120898888899</v>
      </c>
      <c r="Z1285">
        <v>28787.612848888901</v>
      </c>
      <c r="AA1285">
        <v>14210.5462922222</v>
      </c>
      <c r="AB1285">
        <v>909.40734999999995</v>
      </c>
      <c r="AC1285">
        <v>16205.2229511111</v>
      </c>
      <c r="AD1285">
        <v>28783.411327222198</v>
      </c>
      <c r="AE1285">
        <v>14210.0292938889</v>
      </c>
      <c r="AF1285">
        <v>908.30539111111102</v>
      </c>
      <c r="AG1285">
        <v>16195.1985233333</v>
      </c>
      <c r="AH1285">
        <v>28789.991526666701</v>
      </c>
      <c r="AI1285">
        <v>14206.3035077778</v>
      </c>
      <c r="AJ1285">
        <v>910.24959611111001</v>
      </c>
      <c r="AK1285">
        <v>16210.4608966666</v>
      </c>
      <c r="AL1285">
        <v>28797.083869999999</v>
      </c>
      <c r="AM1285">
        <v>14208.621504999999</v>
      </c>
      <c r="AN1285">
        <v>908.42675222222294</v>
      </c>
      <c r="AO1285">
        <v>16210.499732222201</v>
      </c>
      <c r="AP1285">
        <v>28804.763601111099</v>
      </c>
      <c r="AQ1285">
        <v>14193.30816</v>
      </c>
      <c r="AR1285">
        <v>914.36373777777806</v>
      </c>
      <c r="AS1285">
        <v>16229.1602166667</v>
      </c>
      <c r="AT1285">
        <v>28797.799900555499</v>
      </c>
      <c r="AU1285">
        <v>14161.9727211111</v>
      </c>
      <c r="AV1285">
        <v>916.189008888888</v>
      </c>
      <c r="AW1285">
        <v>16271.636605555501</v>
      </c>
      <c r="AX1285">
        <v>28798.4698138889</v>
      </c>
      <c r="AY1285">
        <v>13942.9450422222</v>
      </c>
      <c r="AZ1285">
        <v>933.95384833333299</v>
      </c>
      <c r="BA1285">
        <v>16482.2830861111</v>
      </c>
      <c r="BB1285">
        <v>28795.239181111101</v>
      </c>
      <c r="BC1285">
        <v>13882.3712844444</v>
      </c>
      <c r="BD1285">
        <v>944.44915722222197</v>
      </c>
      <c r="BE1285">
        <v>16549.1749033333</v>
      </c>
      <c r="BF1285">
        <v>28797.020762222201</v>
      </c>
      <c r="BG1285">
        <v>13875.2498144444</v>
      </c>
      <c r="BH1285">
        <v>944.10206444444498</v>
      </c>
      <c r="BI1285">
        <v>16568.070828333301</v>
      </c>
      <c r="BJ1285">
        <v>28801.0402422222</v>
      </c>
      <c r="BK1285">
        <v>13877.2304277778</v>
      </c>
      <c r="BL1285">
        <v>944.91032944444498</v>
      </c>
      <c r="BM1285">
        <v>16574.333061666701</v>
      </c>
      <c r="BN1285">
        <v>28796.299877222202</v>
      </c>
      <c r="BO1285">
        <v>13876.5629416667</v>
      </c>
      <c r="BP1285">
        <v>948.56815333333395</v>
      </c>
      <c r="BQ1285">
        <v>16561.332859444501</v>
      </c>
      <c r="BR1285">
        <v>28793.727021666698</v>
      </c>
      <c r="BS1285">
        <v>13885.859202777699</v>
      </c>
      <c r="BT1285">
        <v>948.80116666666595</v>
      </c>
      <c r="BU1285">
        <v>16572.723813333301</v>
      </c>
      <c r="BV1285">
        <v>28799.809640555599</v>
      </c>
      <c r="BW1285">
        <v>13882.5994433333</v>
      </c>
      <c r="BX1285">
        <v>951.26237000000106</v>
      </c>
      <c r="BY1285">
        <v>16579.279740555601</v>
      </c>
      <c r="BZ1285">
        <v>28813.302568888899</v>
      </c>
      <c r="CA1285">
        <v>13891.8787138889</v>
      </c>
      <c r="CB1285">
        <v>947.89095833333397</v>
      </c>
      <c r="CC1285">
        <v>16578.3331238889</v>
      </c>
      <c r="CD1285">
        <v>28807.317038888901</v>
      </c>
      <c r="CE1285">
        <v>13895.102064999999</v>
      </c>
      <c r="CF1285">
        <v>947.31570666666698</v>
      </c>
      <c r="CG1285">
        <v>16575.158317222202</v>
      </c>
      <c r="CH1285">
        <v>28807.5330616666</v>
      </c>
      <c r="CI1285">
        <v>13891.3180255555</v>
      </c>
      <c r="CJ1285">
        <v>947.58027388888695</v>
      </c>
      <c r="CK1285">
        <v>16578.274870555499</v>
      </c>
      <c r="CL1285">
        <v>28827.205697777801</v>
      </c>
      <c r="CM1285">
        <v>13899.1263994444</v>
      </c>
      <c r="CN1285">
        <v>952.48326277777801</v>
      </c>
      <c r="CO1285">
        <v>16581.840459999999</v>
      </c>
      <c r="CP1285">
        <v>28821.499298333401</v>
      </c>
      <c r="CQ1285">
        <v>13894.592348333301</v>
      </c>
      <c r="CR1285">
        <v>948.52203611110997</v>
      </c>
      <c r="CS1285">
        <v>16584.068650000001</v>
      </c>
      <c r="CT1285">
        <v>28825.586740555598</v>
      </c>
      <c r="CU1285">
        <v>13893.7161211111</v>
      </c>
      <c r="CV1285">
        <v>952.03665388888805</v>
      </c>
      <c r="CW1285">
        <v>16590.343019444401</v>
      </c>
      <c r="CX1285">
        <v>28828.996987777798</v>
      </c>
      <c r="CY1285">
        <v>13894.9515772222</v>
      </c>
      <c r="CZ1285">
        <v>955.32796722222304</v>
      </c>
      <c r="DA1285">
        <v>16589.122126666702</v>
      </c>
      <c r="DB1285">
        <v>28825.6886838889</v>
      </c>
      <c r="DC1285">
        <v>13891.6675455556</v>
      </c>
      <c r="DD1285">
        <v>952.98812499999894</v>
      </c>
      <c r="DE1285">
        <v>16592.428003333302</v>
      </c>
      <c r="DF1285">
        <v>28832.749473333301</v>
      </c>
      <c r="DG1285">
        <v>13898.420077777801</v>
      </c>
      <c r="DH1285">
        <v>952.09005277777806</v>
      </c>
      <c r="DI1285">
        <v>16582.466683333299</v>
      </c>
      <c r="DJ1285">
        <v>28837.523819444399</v>
      </c>
      <c r="DK1285">
        <v>13902.7648055556</v>
      </c>
      <c r="DL1285">
        <v>952.56821555555598</v>
      </c>
      <c r="DM1285">
        <v>16591.995957777701</v>
      </c>
      <c r="DN1285">
        <v>28841.453492222201</v>
      </c>
      <c r="DO1285">
        <v>13903.718703888901</v>
      </c>
      <c r="DP1285">
        <v>956.73575611111198</v>
      </c>
      <c r="DQ1285">
        <v>16594.81639</v>
      </c>
      <c r="DR1285">
        <v>28837.395176666701</v>
      </c>
      <c r="DS1285">
        <v>13916.061128888899</v>
      </c>
      <c r="DT1285">
        <v>954.65562666666597</v>
      </c>
      <c r="DU1285">
        <v>16592.551791666701</v>
      </c>
      <c r="DV1285">
        <v>28837.834503888898</v>
      </c>
      <c r="DW1285">
        <v>13936.588147222201</v>
      </c>
      <c r="DX1285">
        <v>951.32062333333397</v>
      </c>
      <c r="DY1285">
        <v>16557.556101666702</v>
      </c>
      <c r="DZ1285">
        <v>28857.2037372222</v>
      </c>
      <c r="EA1285">
        <v>14118.4574811111</v>
      </c>
      <c r="EB1285">
        <v>940.14083777777796</v>
      </c>
      <c r="EC1285">
        <v>16386.453925555601</v>
      </c>
      <c r="ED1285">
        <v>28864.364042777801</v>
      </c>
      <c r="EE1285">
        <v>14239.9787888889</v>
      </c>
      <c r="EF1285">
        <v>927.863947777779</v>
      </c>
      <c r="EG1285">
        <v>16261.896162777801</v>
      </c>
      <c r="EH1285">
        <v>28871.240363333302</v>
      </c>
      <c r="EI1285">
        <v>14244.000696111099</v>
      </c>
      <c r="EJ1285">
        <v>926.05081277777799</v>
      </c>
      <c r="EK1285">
        <v>16240.6749588889</v>
      </c>
      <c r="EL1285">
        <v>28872.939418888898</v>
      </c>
      <c r="EM1285">
        <v>14256.6853594444</v>
      </c>
      <c r="EN1285">
        <v>930.33971444444398</v>
      </c>
      <c r="EO1285">
        <v>16254.609641666701</v>
      </c>
      <c r="EP1285">
        <v>28869.3592661111</v>
      </c>
      <c r="EQ1285">
        <v>14252.5153916667</v>
      </c>
      <c r="ER1285">
        <v>928.38822777777602</v>
      </c>
      <c r="ES1285">
        <v>16252.4736861111</v>
      </c>
      <c r="ET1285">
        <v>28870.643266666699</v>
      </c>
      <c r="EU1285">
        <v>14254.1756116667</v>
      </c>
      <c r="EV1285">
        <v>931.11399833333405</v>
      </c>
      <c r="EW1285">
        <v>16258.9689327778</v>
      </c>
      <c r="EX1285">
        <v>28891.531941111101</v>
      </c>
      <c r="EY1285">
        <v>14259.056755555601</v>
      </c>
      <c r="EZ1285">
        <v>931.46837277777695</v>
      </c>
      <c r="FA1285">
        <v>16255.9324777778</v>
      </c>
      <c r="FB1285">
        <v>28871.344733888898</v>
      </c>
      <c r="FC1285">
        <v>14251.646446111101</v>
      </c>
      <c r="FD1285">
        <v>931.34943888888904</v>
      </c>
      <c r="FE1285">
        <v>16254.0052633333</v>
      </c>
      <c r="FF1285">
        <v>-2.0549266659633498</v>
      </c>
      <c r="FG1285">
        <v>-2.0435631264920602</v>
      </c>
      <c r="FH1285">
        <v>-2.0507441528305002</v>
      </c>
      <c r="FI1285">
        <v>-2.0408902421052399</v>
      </c>
      <c r="FJ1285">
        <v>-2.0447917751217299</v>
      </c>
      <c r="FK1285">
        <v>-2.0512576443379902</v>
      </c>
      <c r="FL1285">
        <v>-2.0462602295065802</v>
      </c>
      <c r="FM1285">
        <v>-2.0367655265897402</v>
      </c>
      <c r="FN1285">
        <v>-2.0558399415994901</v>
      </c>
      <c r="FO1285">
        <v>-2.0528558086458202</v>
      </c>
      <c r="FP1285">
        <v>-2.0874426179314201</v>
      </c>
      <c r="FQ1285">
        <v>-2.1635218424070901</v>
      </c>
      <c r="FR1285">
        <v>-2.6035366166195502</v>
      </c>
      <c r="FS1285">
        <v>-2.7347907011790902</v>
      </c>
      <c r="FT1285">
        <v>-2.7610974924852099</v>
      </c>
      <c r="FU1285">
        <v>-2.7651436497747501</v>
      </c>
      <c r="FV1285">
        <v>-2.75340266969926</v>
      </c>
      <c r="FW1285">
        <v>-2.7558136496018899</v>
      </c>
      <c r="FX1285">
        <v>-2.7654614551621499</v>
      </c>
      <c r="FY1285">
        <v>-2.7533822906449399</v>
      </c>
      <c r="FZ1285">
        <v>-2.7473950641855098</v>
      </c>
      <c r="GA1285">
        <v>-2.7544303500559701</v>
      </c>
      <c r="GB1285">
        <v>-2.7486594770406501</v>
      </c>
      <c r="GC1285">
        <v>-2.7557168097025699</v>
      </c>
      <c r="GD1285">
        <v>-2.7629418003353798</v>
      </c>
      <c r="GE1285">
        <v>-2.76042889614346</v>
      </c>
      <c r="GF1285">
        <v>-2.7672345534627301</v>
      </c>
      <c r="GG1285">
        <v>-2.7494344018163099</v>
      </c>
      <c r="GH1285">
        <v>-2.7542908044346199</v>
      </c>
      <c r="GI1285">
        <v>-2.7562140905207602</v>
      </c>
      <c r="GJ1285">
        <v>-2.7415383310178099</v>
      </c>
      <c r="GK1285">
        <v>-2.6846409099999402</v>
      </c>
      <c r="GL1285">
        <v>-2.3222691443694599</v>
      </c>
      <c r="GM1285">
        <v>-2.0697955635049698</v>
      </c>
      <c r="GN1285">
        <v>-2.04340943561178</v>
      </c>
      <c r="GO1285">
        <v>-2.0448732424514202</v>
      </c>
      <c r="GP1285">
        <v>-2.0470668867649402</v>
      </c>
      <c r="GQ1285">
        <v>-2.0521044397302899</v>
      </c>
      <c r="GR1285">
        <v>-2.0425314439677802</v>
      </c>
      <c r="GS1285">
        <v>-2.0495869139509901</v>
      </c>
    </row>
    <row r="1286" spans="1:201" x14ac:dyDescent="0.25">
      <c r="A1286">
        <v>790.70209723478001</v>
      </c>
      <c r="B1286">
        <v>28733.728515555598</v>
      </c>
      <c r="C1286">
        <v>14181.897788333299</v>
      </c>
      <c r="D1286">
        <v>905.09417611110996</v>
      </c>
      <c r="E1286">
        <v>16182.8949338889</v>
      </c>
      <c r="F1286">
        <v>28763.231401666701</v>
      </c>
      <c r="G1286">
        <v>14185.7983344444</v>
      </c>
      <c r="H1286">
        <v>906.14030888888897</v>
      </c>
      <c r="I1286">
        <v>16180.4313033333</v>
      </c>
      <c r="J1286">
        <v>28759.855135555499</v>
      </c>
      <c r="K1286">
        <v>14189.422177222201</v>
      </c>
      <c r="L1286">
        <v>908.82724388889005</v>
      </c>
      <c r="M1286">
        <v>16196.0456238889</v>
      </c>
      <c r="N1286">
        <v>28762.787219999998</v>
      </c>
      <c r="O1286">
        <v>14194.3591472222</v>
      </c>
      <c r="P1286">
        <v>907.96072555555497</v>
      </c>
      <c r="Q1286">
        <v>16183.1182383333</v>
      </c>
      <c r="R1286">
        <v>28776.5252977778</v>
      </c>
      <c r="S1286">
        <v>14198.5218333333</v>
      </c>
      <c r="T1286">
        <v>909.94619333333299</v>
      </c>
      <c r="U1286">
        <v>16193.348980000001</v>
      </c>
      <c r="V1286">
        <v>28779.064172222199</v>
      </c>
      <c r="W1286">
        <v>14199.5922383333</v>
      </c>
      <c r="X1286">
        <v>908.55782222222194</v>
      </c>
      <c r="Y1286">
        <v>16200.9631761111</v>
      </c>
      <c r="Z1286">
        <v>28783.217149444499</v>
      </c>
      <c r="AA1286">
        <v>14204.9394088889</v>
      </c>
      <c r="AB1286">
        <v>910.53358111111004</v>
      </c>
      <c r="AC1286">
        <v>16196.2640738889</v>
      </c>
      <c r="AD1286">
        <v>28793.217304999998</v>
      </c>
      <c r="AE1286">
        <v>14212.13855</v>
      </c>
      <c r="AF1286">
        <v>910.35396666666804</v>
      </c>
      <c r="AG1286">
        <v>16200.6549188889</v>
      </c>
      <c r="AH1286">
        <v>28794.324118333301</v>
      </c>
      <c r="AI1286">
        <v>14214.519655</v>
      </c>
      <c r="AJ1286">
        <v>911.402526666668</v>
      </c>
      <c r="AK1286">
        <v>16215.744959444501</v>
      </c>
      <c r="AL1286">
        <v>28799.537791666698</v>
      </c>
      <c r="AM1286">
        <v>14206.9491488889</v>
      </c>
      <c r="AN1286">
        <v>910.73018611111104</v>
      </c>
      <c r="AO1286">
        <v>16219.7037588889</v>
      </c>
      <c r="AP1286">
        <v>28806.084009999999</v>
      </c>
      <c r="AQ1286">
        <v>14204.6093066667</v>
      </c>
      <c r="AR1286">
        <v>914.87345444444497</v>
      </c>
      <c r="AS1286">
        <v>16232.7913411111</v>
      </c>
      <c r="AT1286">
        <v>28796.052300555599</v>
      </c>
      <c r="AU1286">
        <v>14157.26391</v>
      </c>
      <c r="AV1286">
        <v>917.33465777777599</v>
      </c>
      <c r="AW1286">
        <v>16273.903631111099</v>
      </c>
      <c r="AX1286">
        <v>28782.933164444501</v>
      </c>
      <c r="AY1286">
        <v>13945.260612222201</v>
      </c>
      <c r="AZ1286">
        <v>935.02668055555603</v>
      </c>
      <c r="BA1286">
        <v>16503.028554444401</v>
      </c>
      <c r="BB1286">
        <v>28783.607932222199</v>
      </c>
      <c r="BC1286">
        <v>13890.5825772222</v>
      </c>
      <c r="BD1286">
        <v>944.93702888888902</v>
      </c>
      <c r="BE1286">
        <v>16567.238291111102</v>
      </c>
      <c r="BF1286">
        <v>28788.935685</v>
      </c>
      <c r="BG1286">
        <v>13875.9828355556</v>
      </c>
      <c r="BH1286">
        <v>944.71857888888906</v>
      </c>
      <c r="BI1286">
        <v>16562.153260555599</v>
      </c>
      <c r="BJ1286">
        <v>28792.326514444499</v>
      </c>
      <c r="BK1286">
        <v>13887.4951505556</v>
      </c>
      <c r="BL1286">
        <v>946.84239833333299</v>
      </c>
      <c r="BM1286">
        <v>16579.3258577778</v>
      </c>
      <c r="BN1286">
        <v>28801.474715</v>
      </c>
      <c r="BO1286">
        <v>13876.689157222199</v>
      </c>
      <c r="BP1286">
        <v>947.08512055555502</v>
      </c>
      <c r="BQ1286">
        <v>16582.886592777799</v>
      </c>
      <c r="BR1286">
        <v>28804.5524327778</v>
      </c>
      <c r="BS1286">
        <v>13884.679572777801</v>
      </c>
      <c r="BT1286">
        <v>948.42009277777697</v>
      </c>
      <c r="BU1286">
        <v>16582.299204999999</v>
      </c>
      <c r="BV1286">
        <v>28806.115563888899</v>
      </c>
      <c r="BW1286">
        <v>13894.8981783333</v>
      </c>
      <c r="BX1286">
        <v>949.58273222222203</v>
      </c>
      <c r="BY1286">
        <v>16589.748350000002</v>
      </c>
      <c r="BZ1286">
        <v>28806.428675555599</v>
      </c>
      <c r="CA1286">
        <v>13903.645887222199</v>
      </c>
      <c r="CB1286">
        <v>951.223534444444</v>
      </c>
      <c r="CC1286">
        <v>16580.2263572222</v>
      </c>
      <c r="CD1286">
        <v>28819.9361672222</v>
      </c>
      <c r="CE1286">
        <v>13891.4393866667</v>
      </c>
      <c r="CF1286">
        <v>947.49532111111</v>
      </c>
      <c r="CG1286">
        <v>16585.440030555601</v>
      </c>
      <c r="CH1286">
        <v>28812.700617777798</v>
      </c>
      <c r="CI1286">
        <v>13898.0924027778</v>
      </c>
      <c r="CJ1286">
        <v>948.32300388888905</v>
      </c>
      <c r="CK1286">
        <v>16586.6196605556</v>
      </c>
      <c r="CL1286">
        <v>28822.268727777799</v>
      </c>
      <c r="CM1286">
        <v>13899.1895072222</v>
      </c>
      <c r="CN1286">
        <v>951.78422277777804</v>
      </c>
      <c r="CO1286">
        <v>16589.6803877778</v>
      </c>
      <c r="CP1286">
        <v>28817.746812777801</v>
      </c>
      <c r="CQ1286">
        <v>13895.9418838889</v>
      </c>
      <c r="CR1286">
        <v>952.69443111111195</v>
      </c>
      <c r="CS1286">
        <v>16582.927855555499</v>
      </c>
      <c r="CT1286">
        <v>28830.166908888899</v>
      </c>
      <c r="CU1286">
        <v>13896.818111111101</v>
      </c>
      <c r="CV1286">
        <v>954.72358888888903</v>
      </c>
      <c r="CW1286">
        <v>16600.2970577778</v>
      </c>
      <c r="CX1286">
        <v>28829.382916111099</v>
      </c>
      <c r="CY1286">
        <v>13899.888547222199</v>
      </c>
      <c r="CZ1286">
        <v>956.075551666666</v>
      </c>
      <c r="DA1286">
        <v>16597.7678922222</v>
      </c>
      <c r="DB1286">
        <v>28831.620814999998</v>
      </c>
      <c r="DC1286">
        <v>13897.3545272222</v>
      </c>
      <c r="DD1286">
        <v>954.70174388888904</v>
      </c>
      <c r="DE1286">
        <v>16601.178139444401</v>
      </c>
      <c r="DF1286">
        <v>28828.419308888901</v>
      </c>
      <c r="DG1286">
        <v>13905.5633927778</v>
      </c>
      <c r="DH1286">
        <v>953.09249555555505</v>
      </c>
      <c r="DI1286">
        <v>16593.394037777802</v>
      </c>
      <c r="DJ1286">
        <v>28831.217896111099</v>
      </c>
      <c r="DK1286">
        <v>13905.524557222199</v>
      </c>
      <c r="DL1286">
        <v>953.54153166666595</v>
      </c>
      <c r="DM1286">
        <v>16601.7631</v>
      </c>
      <c r="DN1286">
        <v>28840.210754444499</v>
      </c>
      <c r="DO1286">
        <v>13910.556188888901</v>
      </c>
      <c r="DP1286">
        <v>955.36194833333298</v>
      </c>
      <c r="DQ1286">
        <v>16595.357660555601</v>
      </c>
      <c r="DR1286">
        <v>28825.608585555601</v>
      </c>
      <c r="DS1286">
        <v>13916.235888888899</v>
      </c>
      <c r="DT1286">
        <v>954.28183444444301</v>
      </c>
      <c r="DU1286">
        <v>16592.015375555598</v>
      </c>
      <c r="DV1286">
        <v>28831.7397488889</v>
      </c>
      <c r="DW1286">
        <v>13939.838197777801</v>
      </c>
      <c r="DX1286">
        <v>950.92498611111</v>
      </c>
      <c r="DY1286">
        <v>16560.658091666701</v>
      </c>
      <c r="DZ1286">
        <v>28859.427072777798</v>
      </c>
      <c r="EA1286">
        <v>14128.217341666699</v>
      </c>
      <c r="EB1286">
        <v>936.89078722222303</v>
      </c>
      <c r="EC1286">
        <v>16379.5242061111</v>
      </c>
      <c r="ED1286">
        <v>28871.1675466667</v>
      </c>
      <c r="EE1286">
        <v>14233.415580000001</v>
      </c>
      <c r="EF1286">
        <v>930.58971833333396</v>
      </c>
      <c r="EG1286">
        <v>16264.845237777799</v>
      </c>
      <c r="EH1286">
        <v>28873.274375555498</v>
      </c>
      <c r="EI1286">
        <v>14250.23623</v>
      </c>
      <c r="EJ1286">
        <v>929.61397499999998</v>
      </c>
      <c r="EK1286">
        <v>16265.884088888901</v>
      </c>
      <c r="EL1286">
        <v>28885.009995</v>
      </c>
      <c r="EM1286">
        <v>14260.6684311111</v>
      </c>
      <c r="EN1286">
        <v>929.31542666666599</v>
      </c>
      <c r="EO1286">
        <v>16252.6435916667</v>
      </c>
      <c r="EP1286">
        <v>28874.8787694444</v>
      </c>
      <c r="EQ1286">
        <v>14257.112550555599</v>
      </c>
      <c r="ER1286">
        <v>930.39311333333296</v>
      </c>
      <c r="ES1286">
        <v>16268.3671372223</v>
      </c>
      <c r="ET1286">
        <v>28873.128742222201</v>
      </c>
      <c r="EU1286">
        <v>14255.1610638889</v>
      </c>
      <c r="EV1286">
        <v>930.37369555555495</v>
      </c>
      <c r="EW1286">
        <v>16259.886422777799</v>
      </c>
      <c r="EX1286">
        <v>28876.6360783333</v>
      </c>
      <c r="EY1286">
        <v>14255.82855</v>
      </c>
      <c r="EZ1286">
        <v>929.46591444444505</v>
      </c>
      <c r="FA1286">
        <v>16261.163141666701</v>
      </c>
      <c r="FB1286">
        <v>28873.403018333302</v>
      </c>
      <c r="FC1286">
        <v>14258.5567477778</v>
      </c>
      <c r="FD1286">
        <v>933.05577611111005</v>
      </c>
      <c r="FE1286">
        <v>16263.1170555556</v>
      </c>
      <c r="FF1286">
        <v>-2.0563660108218</v>
      </c>
      <c r="FG1286">
        <v>-2.04776122456156</v>
      </c>
      <c r="FH1286">
        <v>-2.0604757367007198</v>
      </c>
      <c r="FI1286">
        <v>-2.0419167552542601</v>
      </c>
      <c r="FJ1286">
        <v>-2.0472649786338399</v>
      </c>
      <c r="FK1286">
        <v>-2.0536693986146499</v>
      </c>
      <c r="FL1286">
        <v>-2.04323654582819</v>
      </c>
      <c r="FM1286">
        <v>-2.0396223789040602</v>
      </c>
      <c r="FN1286">
        <v>-2.0526092405981302</v>
      </c>
      <c r="FO1286">
        <v>-2.0639596067194299</v>
      </c>
      <c r="FP1286">
        <v>-2.0795456462268702</v>
      </c>
      <c r="FQ1286">
        <v>-2.1708728699503599</v>
      </c>
      <c r="FR1286">
        <v>-2.6238827738588899</v>
      </c>
      <c r="FS1286">
        <v>-2.7460199720159699</v>
      </c>
      <c r="FT1286">
        <v>-2.7551757298463002</v>
      </c>
      <c r="FU1286">
        <v>-2.7608207235637301</v>
      </c>
      <c r="FV1286">
        <v>-2.7745820556829002</v>
      </c>
      <c r="FW1286">
        <v>-2.7656701642936201</v>
      </c>
      <c r="FX1286">
        <v>-2.7628089473539301</v>
      </c>
      <c r="FY1286">
        <v>-2.74432327479321</v>
      </c>
      <c r="FZ1286">
        <v>-2.7603767643280501</v>
      </c>
      <c r="GA1286">
        <v>-2.75559532736552</v>
      </c>
      <c r="GB1286">
        <v>-2.75699501896796</v>
      </c>
      <c r="GC1286">
        <v>-2.75395902986096</v>
      </c>
      <c r="GD1286">
        <v>-2.7697317782036399</v>
      </c>
      <c r="GE1286">
        <v>-2.7642410205261698</v>
      </c>
      <c r="GF1286">
        <v>-2.76993696290962</v>
      </c>
      <c r="GG1286">
        <v>-2.7538102894002998</v>
      </c>
      <c r="GH1286">
        <v>-2.7621399916585099</v>
      </c>
      <c r="GI1286">
        <v>-2.7497922624852098</v>
      </c>
      <c r="GJ1286">
        <v>-2.7419297817749202</v>
      </c>
      <c r="GK1286">
        <v>-2.6850356678353999</v>
      </c>
      <c r="GL1286">
        <v>-2.3048042020304398</v>
      </c>
      <c r="GM1286">
        <v>-2.0791965812826501</v>
      </c>
      <c r="GN1286">
        <v>-2.0628728957067799</v>
      </c>
      <c r="GO1286">
        <v>-2.0378531049911199</v>
      </c>
      <c r="GP1286">
        <v>-2.0583315888579499</v>
      </c>
      <c r="GQ1286">
        <v>-2.0517990288735599</v>
      </c>
      <c r="GR1286">
        <v>-2.0520973011520298</v>
      </c>
      <c r="GS1286">
        <v>-2.0518068777627301</v>
      </c>
    </row>
    <row r="1287" spans="1:201" x14ac:dyDescent="0.25">
      <c r="A1287">
        <v>791.02452453145997</v>
      </c>
      <c r="B1287">
        <v>28775.326249999998</v>
      </c>
      <c r="C1287">
        <v>14217.8934938889</v>
      </c>
      <c r="D1287">
        <v>905.97283055555499</v>
      </c>
      <c r="E1287">
        <v>16218.2619888889</v>
      </c>
      <c r="F1287">
        <v>28779.076308333399</v>
      </c>
      <c r="G1287">
        <v>14228.968908888901</v>
      </c>
      <c r="H1287">
        <v>905.35146166666595</v>
      </c>
      <c r="I1287">
        <v>16225.06792</v>
      </c>
      <c r="J1287">
        <v>28789.862883888902</v>
      </c>
      <c r="K1287">
        <v>14231.3742861111</v>
      </c>
      <c r="L1287">
        <v>906.95342833333405</v>
      </c>
      <c r="M1287">
        <v>16230.4539261111</v>
      </c>
      <c r="N1287">
        <v>28808.011224444399</v>
      </c>
      <c r="O1287">
        <v>14230.265045555499</v>
      </c>
      <c r="P1287">
        <v>907.30294833333403</v>
      </c>
      <c r="Q1287">
        <v>16235.233126666701</v>
      </c>
      <c r="R1287">
        <v>28804.232039444501</v>
      </c>
      <c r="S1287">
        <v>14231.3742861111</v>
      </c>
      <c r="T1287">
        <v>908.26655555555396</v>
      </c>
      <c r="U1287">
        <v>16227.6747566667</v>
      </c>
      <c r="V1287">
        <v>28812.047695000001</v>
      </c>
      <c r="W1287">
        <v>14236.1292144444</v>
      </c>
      <c r="X1287">
        <v>905.91943166666601</v>
      </c>
      <c r="Y1287">
        <v>16234.1190316667</v>
      </c>
      <c r="Z1287">
        <v>28818.1764311111</v>
      </c>
      <c r="AA1287">
        <v>14239.175378333301</v>
      </c>
      <c r="AB1287">
        <v>908.75199999999904</v>
      </c>
      <c r="AC1287">
        <v>16235.400605000001</v>
      </c>
      <c r="AD1287">
        <v>28827.0066655556</v>
      </c>
      <c r="AE1287">
        <v>14246.391509999999</v>
      </c>
      <c r="AF1287">
        <v>910.23017833333404</v>
      </c>
      <c r="AG1287">
        <v>16238.6579372222</v>
      </c>
      <c r="AH1287">
        <v>28824.239632222201</v>
      </c>
      <c r="AI1287">
        <v>14242.6681511111</v>
      </c>
      <c r="AJ1287">
        <v>909.83454111111098</v>
      </c>
      <c r="AK1287">
        <v>16251.3717272222</v>
      </c>
      <c r="AL1287">
        <v>28838.2325683333</v>
      </c>
      <c r="AM1287">
        <v>14241.954547777799</v>
      </c>
      <c r="AN1287">
        <v>911.13310500000102</v>
      </c>
      <c r="AO1287">
        <v>16257.5441533333</v>
      </c>
      <c r="AP1287">
        <v>28834.538336111102</v>
      </c>
      <c r="AQ1287">
        <v>14237.915650000001</v>
      </c>
      <c r="AR1287">
        <v>912.98507555555602</v>
      </c>
      <c r="AS1287">
        <v>16269.651137777801</v>
      </c>
      <c r="AT1287">
        <v>28837.9947005555</v>
      </c>
      <c r="AU1287">
        <v>14195.9368416667</v>
      </c>
      <c r="AV1287">
        <v>916.77396944444399</v>
      </c>
      <c r="AW1287">
        <v>16314.7295088889</v>
      </c>
      <c r="AX1287">
        <v>28836.0165144444</v>
      </c>
      <c r="AY1287">
        <v>13980.6058222222</v>
      </c>
      <c r="AZ1287">
        <v>936.873796666668</v>
      </c>
      <c r="BA1287">
        <v>16530.941610000002</v>
      </c>
      <c r="BB1287">
        <v>28836.565066666699</v>
      </c>
      <c r="BC1287">
        <v>13925.5734127778</v>
      </c>
      <c r="BD1287">
        <v>943.31807166666601</v>
      </c>
      <c r="BE1287">
        <v>16601.105322777799</v>
      </c>
      <c r="BF1287">
        <v>28833.509193888902</v>
      </c>
      <c r="BG1287">
        <v>13912.080484444399</v>
      </c>
      <c r="BH1287">
        <v>944.888484444445</v>
      </c>
      <c r="BI1287">
        <v>16603.229142222201</v>
      </c>
      <c r="BJ1287">
        <v>28833.9727933334</v>
      </c>
      <c r="BK1287">
        <v>13917.167942222201</v>
      </c>
      <c r="BL1287">
        <v>944.59721777777804</v>
      </c>
      <c r="BM1287">
        <v>16609.503511666699</v>
      </c>
      <c r="BN1287">
        <v>28833.477640000001</v>
      </c>
      <c r="BO1287">
        <v>13925.0467055556</v>
      </c>
      <c r="BP1287">
        <v>947.93222111111095</v>
      </c>
      <c r="BQ1287">
        <v>16620.6832972222</v>
      </c>
      <c r="BR1287">
        <v>28844.298196666699</v>
      </c>
      <c r="BS1287">
        <v>13923.0442472222</v>
      </c>
      <c r="BT1287">
        <v>946.46617888888795</v>
      </c>
      <c r="BU1287">
        <v>16621.865354444399</v>
      </c>
      <c r="BV1287">
        <v>28852.4973533333</v>
      </c>
      <c r="BW1287">
        <v>13927.2676138889</v>
      </c>
      <c r="BX1287">
        <v>951.40800333333402</v>
      </c>
      <c r="BY1287">
        <v>16624.309567222201</v>
      </c>
      <c r="BZ1287">
        <v>28854.9779744445</v>
      </c>
      <c r="CA1287">
        <v>13927.1438255556</v>
      </c>
      <c r="CB1287">
        <v>949.73564722222295</v>
      </c>
      <c r="CC1287">
        <v>16620.777958888899</v>
      </c>
      <c r="CD1287">
        <v>28853.934268888901</v>
      </c>
      <c r="CE1287">
        <v>13929.1487111111</v>
      </c>
      <c r="CF1287">
        <v>948.46863722222304</v>
      </c>
      <c r="CG1287">
        <v>16621.906617222201</v>
      </c>
      <c r="CH1287">
        <v>28847.905048888901</v>
      </c>
      <c r="CI1287">
        <v>13926.2481805556</v>
      </c>
      <c r="CJ1287">
        <v>946.46375166666598</v>
      </c>
      <c r="CK1287">
        <v>16629.2756638889</v>
      </c>
      <c r="CL1287">
        <v>28864.077630555599</v>
      </c>
      <c r="CM1287">
        <v>13932.367207777799</v>
      </c>
      <c r="CN1287">
        <v>951.40557611111001</v>
      </c>
      <c r="CO1287">
        <v>16630.6009272222</v>
      </c>
      <c r="CP1287">
        <v>28855.854201666702</v>
      </c>
      <c r="CQ1287">
        <v>13928.743365</v>
      </c>
      <c r="CR1287">
        <v>951.30848722222197</v>
      </c>
      <c r="CS1287">
        <v>16637.008793888901</v>
      </c>
      <c r="CT1287">
        <v>28874.9855672222</v>
      </c>
      <c r="CU1287">
        <v>13933.0371211111</v>
      </c>
      <c r="CV1287">
        <v>953.40803444444396</v>
      </c>
      <c r="CW1287">
        <v>16635.193231666701</v>
      </c>
      <c r="CX1287">
        <v>28867.0606866667</v>
      </c>
      <c r="CY1287">
        <v>13925.194766111101</v>
      </c>
      <c r="CZ1287">
        <v>955.13621666666597</v>
      </c>
      <c r="DA1287">
        <v>16643.637537777799</v>
      </c>
      <c r="DB1287">
        <v>28866.949034444398</v>
      </c>
      <c r="DC1287">
        <v>13924.1971777778</v>
      </c>
      <c r="DD1287">
        <v>953.11434055555605</v>
      </c>
      <c r="DE1287">
        <v>16625.309582777802</v>
      </c>
      <c r="DF1287">
        <v>28871.5194938889</v>
      </c>
      <c r="DG1287">
        <v>13939.1877022222</v>
      </c>
      <c r="DH1287">
        <v>954.31824277777605</v>
      </c>
      <c r="DI1287">
        <v>16638.3486205556</v>
      </c>
      <c r="DJ1287">
        <v>28872.720968888902</v>
      </c>
      <c r="DK1287">
        <v>13934.078399444399</v>
      </c>
      <c r="DL1287">
        <v>954.75999722222105</v>
      </c>
      <c r="DM1287">
        <v>16639.972432222199</v>
      </c>
      <c r="DN1287">
        <v>28874.628765555601</v>
      </c>
      <c r="DO1287">
        <v>13937.224079444401</v>
      </c>
      <c r="DP1287">
        <v>953.57794000000001</v>
      </c>
      <c r="DQ1287">
        <v>16638.673868333299</v>
      </c>
      <c r="DR1287">
        <v>28866.531552222201</v>
      </c>
      <c r="DS1287">
        <v>13942.6076583333</v>
      </c>
      <c r="DT1287">
        <v>953.52939555555599</v>
      </c>
      <c r="DU1287">
        <v>16630.1349005556</v>
      </c>
      <c r="DV1287">
        <v>28872.264651111102</v>
      </c>
      <c r="DW1287">
        <v>13969.360501666701</v>
      </c>
      <c r="DX1287">
        <v>949.64341277777601</v>
      </c>
      <c r="DY1287">
        <v>16602.556801666698</v>
      </c>
      <c r="DZ1287">
        <v>28891.213974999999</v>
      </c>
      <c r="EA1287">
        <v>14158.4411127778</v>
      </c>
      <c r="EB1287">
        <v>935.14318722222299</v>
      </c>
      <c r="EC1287">
        <v>16414.765045555599</v>
      </c>
      <c r="ED1287">
        <v>28899.570901111099</v>
      </c>
      <c r="EE1287">
        <v>14273.4380472222</v>
      </c>
      <c r="EF1287">
        <v>928.79600111111097</v>
      </c>
      <c r="EG1287">
        <v>16303.479333888899</v>
      </c>
      <c r="EH1287">
        <v>28902.223855</v>
      </c>
      <c r="EI1287">
        <v>14280.243978333299</v>
      </c>
      <c r="EJ1287">
        <v>927.87365666666801</v>
      </c>
      <c r="EK1287">
        <v>16302.7147588889</v>
      </c>
      <c r="EL1287">
        <v>28908.022488889001</v>
      </c>
      <c r="EM1287">
        <v>14287.0766088889</v>
      </c>
      <c r="EN1287">
        <v>930.34699611111</v>
      </c>
      <c r="EO1287">
        <v>16286.913542222201</v>
      </c>
      <c r="EP1287">
        <v>28910.061355555601</v>
      </c>
      <c r="EQ1287">
        <v>14288.916443333301</v>
      </c>
      <c r="ER1287">
        <v>927.80083999999897</v>
      </c>
      <c r="ES1287">
        <v>16302.760876111101</v>
      </c>
      <c r="ET1287">
        <v>28916.156110555599</v>
      </c>
      <c r="EU1287">
        <v>14294.297595</v>
      </c>
      <c r="EV1287">
        <v>929.33727166666699</v>
      </c>
      <c r="EW1287">
        <v>16302.5424261111</v>
      </c>
      <c r="EX1287">
        <v>28899.303906666701</v>
      </c>
      <c r="EY1287">
        <v>14298.2928027778</v>
      </c>
      <c r="EZ1287">
        <v>931.50720833333401</v>
      </c>
      <c r="FA1287">
        <v>16299.105479444501</v>
      </c>
      <c r="FB1287">
        <v>28906.143818888799</v>
      </c>
      <c r="FC1287">
        <v>14290.015975</v>
      </c>
      <c r="FD1287">
        <v>930.44165777777698</v>
      </c>
      <c r="FE1287">
        <v>16298.425857222201</v>
      </c>
      <c r="FF1287">
        <v>-2.0527289042546402</v>
      </c>
      <c r="FG1287">
        <v>-2.0480424476322501</v>
      </c>
      <c r="FH1287">
        <v>-2.0504168851536799</v>
      </c>
      <c r="FI1287">
        <v>-2.0551284746783298</v>
      </c>
      <c r="FJ1287">
        <v>-2.0466209901629999</v>
      </c>
      <c r="FK1287">
        <v>-2.0476036025495401</v>
      </c>
      <c r="FL1287">
        <v>-2.04556054512837</v>
      </c>
      <c r="FM1287">
        <v>-2.0409818116356799</v>
      </c>
      <c r="FN1287">
        <v>-2.0579374715657801</v>
      </c>
      <c r="FO1287">
        <v>-2.0640325165282198</v>
      </c>
      <c r="FP1287">
        <v>-2.0809204165788899</v>
      </c>
      <c r="FQ1287">
        <v>-2.1697772086196299</v>
      </c>
      <c r="FR1287">
        <v>-2.6115227048588898</v>
      </c>
      <c r="FS1287">
        <v>-2.7395361669009701</v>
      </c>
      <c r="FT1287">
        <v>-2.7558826139577199</v>
      </c>
      <c r="FU1287">
        <v>-2.7570164216093702</v>
      </c>
      <c r="FV1287">
        <v>-2.7607526789329402</v>
      </c>
      <c r="FW1287">
        <v>-2.7627841629982699</v>
      </c>
      <c r="FX1287">
        <v>-2.7606537633636599</v>
      </c>
      <c r="FY1287">
        <v>-2.7567792737963002</v>
      </c>
      <c r="FZ1287">
        <v>-2.7558661116683099</v>
      </c>
      <c r="GA1287">
        <v>-2.7667077997127598</v>
      </c>
      <c r="GB1287">
        <v>-2.7607271089093102</v>
      </c>
      <c r="GC1287">
        <v>-2.77172930315349</v>
      </c>
      <c r="GD1287">
        <v>-2.7638391589265701</v>
      </c>
      <c r="GE1287">
        <v>-2.78134903998922</v>
      </c>
      <c r="GF1287">
        <v>-2.7635398408732099</v>
      </c>
      <c r="GG1287">
        <v>-2.76122464260244</v>
      </c>
      <c r="GH1287">
        <v>-2.7679949792797598</v>
      </c>
      <c r="GI1287">
        <v>-2.7631729878700999</v>
      </c>
      <c r="GJ1287">
        <v>-2.7498076352515799</v>
      </c>
      <c r="GK1287">
        <v>-2.6936254778097202</v>
      </c>
      <c r="GL1287">
        <v>-2.3071594081014801</v>
      </c>
      <c r="GM1287">
        <v>-2.0755452307523399</v>
      </c>
      <c r="GN1287">
        <v>-2.0675685712374201</v>
      </c>
      <c r="GO1287">
        <v>-2.0442667779207602</v>
      </c>
      <c r="GP1287">
        <v>-2.0582002699654001</v>
      </c>
      <c r="GQ1287">
        <v>-2.0521637701167399</v>
      </c>
      <c r="GR1287">
        <v>-2.0459807882571202</v>
      </c>
      <c r="GS1287">
        <v>-2.0531445982997298</v>
      </c>
    </row>
    <row r="1288" spans="1:201" x14ac:dyDescent="0.25">
      <c r="A1288">
        <v>791.34690182686904</v>
      </c>
      <c r="B1288">
        <v>28602.731332222302</v>
      </c>
      <c r="C1288">
        <v>14154.941058333299</v>
      </c>
      <c r="D1288">
        <v>903.79561222222105</v>
      </c>
      <c r="E1288">
        <v>16126.5348338889</v>
      </c>
      <c r="F1288">
        <v>28613.462081666701</v>
      </c>
      <c r="G1288">
        <v>14155.059992222201</v>
      </c>
      <c r="H1288">
        <v>906.47041111111105</v>
      </c>
      <c r="I1288">
        <v>16131.4378227778</v>
      </c>
      <c r="J1288">
        <v>28631.5594505556</v>
      </c>
      <c r="K1288">
        <v>14166.295603888901</v>
      </c>
      <c r="L1288">
        <v>907.81266499999901</v>
      </c>
      <c r="M1288">
        <v>16138.2146272222</v>
      </c>
      <c r="N1288">
        <v>28637.248859444499</v>
      </c>
      <c r="O1288">
        <v>14166.0722994445</v>
      </c>
      <c r="P1288">
        <v>906.363613333334</v>
      </c>
      <c r="Q1288">
        <v>16143.493835555601</v>
      </c>
      <c r="R1288">
        <v>28632.447813888899</v>
      </c>
      <c r="S1288">
        <v>14176.9049922222</v>
      </c>
      <c r="T1288">
        <v>908.03596944444405</v>
      </c>
      <c r="U1288">
        <v>16137.7680183333</v>
      </c>
      <c r="V1288">
        <v>28631.1565316667</v>
      </c>
      <c r="W1288">
        <v>14168.450977222201</v>
      </c>
      <c r="X1288">
        <v>905.70340888888802</v>
      </c>
      <c r="Y1288">
        <v>16138.7219166666</v>
      </c>
      <c r="Z1288">
        <v>28653.686008333301</v>
      </c>
      <c r="AA1288">
        <v>14186.2473705556</v>
      </c>
      <c r="AB1288">
        <v>908.78112666666595</v>
      </c>
      <c r="AC1288">
        <v>16146.282713888901</v>
      </c>
      <c r="AD1288">
        <v>28661.618170555601</v>
      </c>
      <c r="AE1288">
        <v>14169.6330344444</v>
      </c>
      <c r="AF1288">
        <v>910.98261722222105</v>
      </c>
      <c r="AG1288">
        <v>16144.4671516667</v>
      </c>
      <c r="AH1288">
        <v>28655.3243833333</v>
      </c>
      <c r="AI1288">
        <v>14174.657384444499</v>
      </c>
      <c r="AJ1288">
        <v>911.47048888888901</v>
      </c>
      <c r="AK1288">
        <v>16156.5037466667</v>
      </c>
      <c r="AL1288">
        <v>28660.312324999999</v>
      </c>
      <c r="AM1288">
        <v>14168.103884444399</v>
      </c>
      <c r="AN1288">
        <v>910.54328999999996</v>
      </c>
      <c r="AO1288">
        <v>16165.651947222201</v>
      </c>
      <c r="AP1288">
        <v>28672.416882222198</v>
      </c>
      <c r="AQ1288">
        <v>14163.213031666701</v>
      </c>
      <c r="AR1288">
        <v>914.43898166666497</v>
      </c>
      <c r="AS1288">
        <v>16172.132630555499</v>
      </c>
      <c r="AT1288">
        <v>28665.487162777801</v>
      </c>
      <c r="AU1288">
        <v>14136.3873716667</v>
      </c>
      <c r="AV1288">
        <v>920.09440944444395</v>
      </c>
      <c r="AW1288">
        <v>16223.995087777799</v>
      </c>
      <c r="AX1288">
        <v>28651.819474444499</v>
      </c>
      <c r="AY1288">
        <v>13906.500300555599</v>
      </c>
      <c r="AZ1288">
        <v>934.99269944444495</v>
      </c>
      <c r="BA1288">
        <v>16427.372037777801</v>
      </c>
      <c r="BB1288">
        <v>28651.542771111101</v>
      </c>
      <c r="BC1288">
        <v>13854.7252233333</v>
      </c>
      <c r="BD1288">
        <v>944.88363000000004</v>
      </c>
      <c r="BE1288">
        <v>16503.853810000001</v>
      </c>
      <c r="BF1288">
        <v>28656.419060555501</v>
      </c>
      <c r="BG1288">
        <v>13851.395074444499</v>
      </c>
      <c r="BH1288">
        <v>946.25743777777598</v>
      </c>
      <c r="BI1288">
        <v>16510.6937222222</v>
      </c>
      <c r="BJ1288">
        <v>28670.839187777801</v>
      </c>
      <c r="BK1288">
        <v>13848.4095911111</v>
      </c>
      <c r="BL1288">
        <v>947.59240999999997</v>
      </c>
      <c r="BM1288">
        <v>16526.026484999999</v>
      </c>
      <c r="BN1288">
        <v>28676.203348888899</v>
      </c>
      <c r="BO1288">
        <v>13851.227596111101</v>
      </c>
      <c r="BP1288">
        <v>946.95647777777799</v>
      </c>
      <c r="BQ1288">
        <v>16526.740088333299</v>
      </c>
      <c r="BR1288">
        <v>28671.1765716667</v>
      </c>
      <c r="BS1288">
        <v>13851.730031111099</v>
      </c>
      <c r="BT1288">
        <v>947.97833833333198</v>
      </c>
      <c r="BU1288">
        <v>16518.968122777798</v>
      </c>
      <c r="BV1288">
        <v>28672.047944444501</v>
      </c>
      <c r="BW1288">
        <v>13856.6208838889</v>
      </c>
      <c r="BX1288">
        <v>950.21623722222296</v>
      </c>
      <c r="BY1288">
        <v>16530.7498594444</v>
      </c>
      <c r="BZ1288">
        <v>28682.61607</v>
      </c>
      <c r="CA1288">
        <v>13857.7398333333</v>
      </c>
      <c r="CB1288">
        <v>952.247822222222</v>
      </c>
      <c r="CC1288">
        <v>16525.713373333401</v>
      </c>
      <c r="CD1288">
        <v>28682.8903461111</v>
      </c>
      <c r="CE1288">
        <v>13864.907420555601</v>
      </c>
      <c r="CF1288">
        <v>947.39580499999795</v>
      </c>
      <c r="CG1288">
        <v>16526.1090105556</v>
      </c>
      <c r="CH1288">
        <v>28688.028775555598</v>
      </c>
      <c r="CI1288">
        <v>13860.232590555501</v>
      </c>
      <c r="CJ1288">
        <v>947.05113944444497</v>
      </c>
      <c r="CK1288">
        <v>16529.300807777799</v>
      </c>
      <c r="CL1288">
        <v>28683.8054088889</v>
      </c>
      <c r="CM1288">
        <v>13858.739848888899</v>
      </c>
      <c r="CN1288">
        <v>951.86432111111003</v>
      </c>
      <c r="CO1288">
        <v>16540.0655383333</v>
      </c>
      <c r="CP1288">
        <v>28686.235058333299</v>
      </c>
      <c r="CQ1288">
        <v>13869.116223888899</v>
      </c>
      <c r="CR1288">
        <v>950.54633944444402</v>
      </c>
      <c r="CS1288">
        <v>16529.254690555601</v>
      </c>
      <c r="CT1288">
        <v>28683.625794444401</v>
      </c>
      <c r="CU1288">
        <v>13868.210870000001</v>
      </c>
      <c r="CV1288">
        <v>953.92988722222299</v>
      </c>
      <c r="CW1288">
        <v>16544.5146366667</v>
      </c>
      <c r="CX1288">
        <v>28705.550892777799</v>
      </c>
      <c r="CY1288">
        <v>13862.8734083333</v>
      </c>
      <c r="CZ1288">
        <v>953.70900999999799</v>
      </c>
      <c r="DA1288">
        <v>16540.262143333301</v>
      </c>
      <c r="DB1288">
        <v>28691.2108638889</v>
      </c>
      <c r="DC1288">
        <v>13864.8855755556</v>
      </c>
      <c r="DD1288">
        <v>951.18712611111096</v>
      </c>
      <c r="DE1288">
        <v>16537.303359444399</v>
      </c>
      <c r="DF1288">
        <v>28696.152688333401</v>
      </c>
      <c r="DG1288">
        <v>13864.963246666701</v>
      </c>
      <c r="DH1288">
        <v>954.939611666666</v>
      </c>
      <c r="DI1288">
        <v>16544.135989999999</v>
      </c>
      <c r="DJ1288">
        <v>28693.805564444399</v>
      </c>
      <c r="DK1288">
        <v>13874.121156111099</v>
      </c>
      <c r="DL1288">
        <v>952.12160666666603</v>
      </c>
      <c r="DM1288">
        <v>16540.674771111098</v>
      </c>
      <c r="DN1288">
        <v>28694.485186666599</v>
      </c>
      <c r="DO1288">
        <v>13872.3371477778</v>
      </c>
      <c r="DP1288">
        <v>956.432353333332</v>
      </c>
      <c r="DQ1288">
        <v>16541.050990555501</v>
      </c>
      <c r="DR1288">
        <v>28704.359126666601</v>
      </c>
      <c r="DS1288">
        <v>13876.977996666699</v>
      </c>
      <c r="DT1288">
        <v>953.15560333333303</v>
      </c>
      <c r="DU1288">
        <v>16534.5848705555</v>
      </c>
      <c r="DV1288">
        <v>28707.497524999999</v>
      </c>
      <c r="DW1288">
        <v>13906.5318544444</v>
      </c>
      <c r="DX1288">
        <v>951.95898277777803</v>
      </c>
      <c r="DY1288">
        <v>16508.014068888901</v>
      </c>
      <c r="DZ1288">
        <v>28714.580159444398</v>
      </c>
      <c r="EA1288">
        <v>14086.5492177778</v>
      </c>
      <c r="EB1288">
        <v>934.99269944444404</v>
      </c>
      <c r="EC1288">
        <v>16325.1155927778</v>
      </c>
      <c r="ED1288">
        <v>28735.934860555601</v>
      </c>
      <c r="EE1288">
        <v>14209.140930555501</v>
      </c>
      <c r="EF1288">
        <v>929.88339666666798</v>
      </c>
      <c r="EG1288">
        <v>16211.582273333301</v>
      </c>
      <c r="EH1288">
        <v>28730.335258888899</v>
      </c>
      <c r="EI1288">
        <v>14211.9128183333</v>
      </c>
      <c r="EJ1288">
        <v>927.76443166666604</v>
      </c>
      <c r="EK1288">
        <v>16206.339473333301</v>
      </c>
      <c r="EL1288">
        <v>28733.476084444399</v>
      </c>
      <c r="EM1288">
        <v>14224.0489294444</v>
      </c>
      <c r="EN1288">
        <v>928.167350555555</v>
      </c>
      <c r="EO1288">
        <v>16212.152670555601</v>
      </c>
      <c r="EP1288">
        <v>28743.284489444501</v>
      </c>
      <c r="EQ1288">
        <v>14222.764928888901</v>
      </c>
      <c r="ER1288">
        <v>928.50230722222204</v>
      </c>
      <c r="ES1288">
        <v>16200.2568544444</v>
      </c>
      <c r="ET1288">
        <v>28737.699451111101</v>
      </c>
      <c r="EU1288">
        <v>14229.027162222201</v>
      </c>
      <c r="EV1288">
        <v>929.57028499999899</v>
      </c>
      <c r="EW1288">
        <v>16210.0239966667</v>
      </c>
      <c r="EX1288">
        <v>28736.201854999999</v>
      </c>
      <c r="EY1288">
        <v>14224.575636666699</v>
      </c>
      <c r="EZ1288">
        <v>929.73533611110997</v>
      </c>
      <c r="FA1288">
        <v>16203.023887777799</v>
      </c>
      <c r="FB1288">
        <v>28740.357259444401</v>
      </c>
      <c r="FC1288">
        <v>14223.087749444399</v>
      </c>
      <c r="FD1288">
        <v>931.412546666666</v>
      </c>
      <c r="FE1288">
        <v>16205.752085555599</v>
      </c>
      <c r="FF1288">
        <v>-2.03570641818854</v>
      </c>
      <c r="FG1288">
        <v>-2.0400380507546099</v>
      </c>
      <c r="FH1288">
        <v>-2.0342251014530599</v>
      </c>
      <c r="FI1288">
        <v>-2.0393590020899199</v>
      </c>
      <c r="FJ1288">
        <v>-2.0228093870472201</v>
      </c>
      <c r="FK1288">
        <v>-2.0324059747495098</v>
      </c>
      <c r="FL1288">
        <v>-2.0204698734792701</v>
      </c>
      <c r="FM1288">
        <v>-2.0352548695463399</v>
      </c>
      <c r="FN1288">
        <v>-2.04295479935212</v>
      </c>
      <c r="FO1288">
        <v>-2.0586477726800001</v>
      </c>
      <c r="FP1288">
        <v>-2.06971635812048</v>
      </c>
      <c r="FQ1288">
        <v>-2.1514591277103601</v>
      </c>
      <c r="FR1288">
        <v>-2.5984038060274601</v>
      </c>
      <c r="FS1288">
        <v>-2.73082140350053</v>
      </c>
      <c r="FT1288">
        <v>-2.7408969561865701</v>
      </c>
      <c r="FU1288">
        <v>-2.7583665920542302</v>
      </c>
      <c r="FV1288">
        <v>-2.7556193647085299</v>
      </c>
      <c r="FW1288">
        <v>-2.7477451537620698</v>
      </c>
      <c r="FX1288">
        <v>-2.7549353649637101</v>
      </c>
      <c r="FY1288">
        <v>-2.7477918550870601</v>
      </c>
      <c r="FZ1288">
        <v>-2.7403563415600201</v>
      </c>
      <c r="GA1288">
        <v>-2.7478675065269398</v>
      </c>
      <c r="GB1288">
        <v>-2.7613029979618502</v>
      </c>
      <c r="GC1288">
        <v>-2.73924919762382</v>
      </c>
      <c r="GD1288">
        <v>-2.7563849498830399</v>
      </c>
      <c r="GE1288">
        <v>-2.7553085634950301</v>
      </c>
      <c r="GF1288">
        <v>-2.7513888392116899</v>
      </c>
      <c r="GG1288">
        <v>-2.75818303647385</v>
      </c>
      <c r="GH1288">
        <v>-2.7452250229166801</v>
      </c>
      <c r="GI1288">
        <v>-2.7477928366173998</v>
      </c>
      <c r="GJ1288">
        <v>-2.73513746056729</v>
      </c>
      <c r="GK1288">
        <v>-2.6772991126615602</v>
      </c>
      <c r="GL1288">
        <v>-2.3035593416519302</v>
      </c>
      <c r="GM1288">
        <v>-2.0595106144416602</v>
      </c>
      <c r="GN1288">
        <v>-2.05155163920052</v>
      </c>
      <c r="GO1288">
        <v>-2.04486904260526</v>
      </c>
      <c r="GP1288">
        <v>-2.03330054161819</v>
      </c>
      <c r="GQ1288">
        <v>-2.03737792238136</v>
      </c>
      <c r="GR1288">
        <v>-2.0348868730274798</v>
      </c>
      <c r="GS1288">
        <v>-2.0390275006838698</v>
      </c>
    </row>
    <row r="1289" spans="1:201" x14ac:dyDescent="0.25">
      <c r="A1289">
        <v>791.66922911219899</v>
      </c>
      <c r="B1289">
        <v>28671.890175</v>
      </c>
      <c r="C1289">
        <v>14187.3905922222</v>
      </c>
      <c r="D1289">
        <v>907.32964777778</v>
      </c>
      <c r="E1289">
        <v>16179.5283766667</v>
      </c>
      <c r="F1289">
        <v>28673.171748333301</v>
      </c>
      <c r="G1289">
        <v>14196.587337222199</v>
      </c>
      <c r="H1289">
        <v>906.22040722222096</v>
      </c>
      <c r="I1289">
        <v>16190.378059999999</v>
      </c>
      <c r="J1289">
        <v>28676.955787777799</v>
      </c>
      <c r="K1289">
        <v>14199.735444444501</v>
      </c>
      <c r="L1289">
        <v>909.85638611111006</v>
      </c>
      <c r="M1289">
        <v>16196.5529133333</v>
      </c>
      <c r="N1289">
        <v>28696.868718888902</v>
      </c>
      <c r="O1289">
        <v>14201.393237222201</v>
      </c>
      <c r="P1289">
        <v>907.30294833333301</v>
      </c>
      <c r="Q1289">
        <v>16189.2008572222</v>
      </c>
      <c r="R1289">
        <v>28698.4002961111</v>
      </c>
      <c r="S1289">
        <v>14202.759763333401</v>
      </c>
      <c r="T1289">
        <v>907.633050555556</v>
      </c>
      <c r="U1289">
        <v>16192.4654711111</v>
      </c>
      <c r="V1289">
        <v>28704.7814633333</v>
      </c>
      <c r="W1289">
        <v>14200.300987222199</v>
      </c>
      <c r="X1289">
        <v>906.73740555555401</v>
      </c>
      <c r="Y1289">
        <v>16194.649971111099</v>
      </c>
      <c r="Z1289">
        <v>28710.944180555602</v>
      </c>
      <c r="AA1289">
        <v>14206.3836061111</v>
      </c>
      <c r="AB1289">
        <v>908.091795555555</v>
      </c>
      <c r="AC1289">
        <v>16209.4948622222</v>
      </c>
      <c r="AD1289">
        <v>28722.1700833334</v>
      </c>
      <c r="AE1289">
        <v>14212.0099072222</v>
      </c>
      <c r="AF1289">
        <v>908.59423055555499</v>
      </c>
      <c r="AG1289">
        <v>16205.317612777801</v>
      </c>
      <c r="AH1289">
        <v>28720.250150555501</v>
      </c>
      <c r="AI1289">
        <v>14206.572929444401</v>
      </c>
      <c r="AJ1289">
        <v>909.36365999999998</v>
      </c>
      <c r="AK1289">
        <v>16215.8760294444</v>
      </c>
      <c r="AL1289">
        <v>28718.019533333401</v>
      </c>
      <c r="AM1289">
        <v>14213.590028888901</v>
      </c>
      <c r="AN1289">
        <v>911.67194833333394</v>
      </c>
      <c r="AO1289">
        <v>16216.419727222201</v>
      </c>
      <c r="AP1289">
        <v>28725.7114005556</v>
      </c>
      <c r="AQ1289">
        <v>14201.17236</v>
      </c>
      <c r="AR1289">
        <v>914.53607055555597</v>
      </c>
      <c r="AS1289">
        <v>16236.873928888899</v>
      </c>
      <c r="AT1289">
        <v>28730.298850555599</v>
      </c>
      <c r="AU1289">
        <v>14158.2881977778</v>
      </c>
      <c r="AV1289">
        <v>918.47787944444406</v>
      </c>
      <c r="AW1289">
        <v>16280.7386888889</v>
      </c>
      <c r="AX1289">
        <v>28710.893208888901</v>
      </c>
      <c r="AY1289">
        <v>13949.687865555599</v>
      </c>
      <c r="AZ1289">
        <v>936.28398166666602</v>
      </c>
      <c r="BA1289">
        <v>16493.581805555499</v>
      </c>
      <c r="BB1289">
        <v>28722.347270555601</v>
      </c>
      <c r="BC1289">
        <v>13885.361622222201</v>
      </c>
      <c r="BD1289">
        <v>944.85935777777604</v>
      </c>
      <c r="BE1289">
        <v>16564.978547222199</v>
      </c>
      <c r="BF1289">
        <v>28729.024558888901</v>
      </c>
      <c r="BG1289">
        <v>13889.5607166667</v>
      </c>
      <c r="BH1289">
        <v>945.81811055555397</v>
      </c>
      <c r="BI1289">
        <v>16570.478632777798</v>
      </c>
      <c r="BJ1289">
        <v>28725.172557222199</v>
      </c>
      <c r="BK1289">
        <v>13888.3495327778</v>
      </c>
      <c r="BL1289">
        <v>945.31810277777697</v>
      </c>
      <c r="BM1289">
        <v>16573.6777116667</v>
      </c>
      <c r="BN1289">
        <v>28727.553662222199</v>
      </c>
      <c r="BO1289">
        <v>13885.121327222199</v>
      </c>
      <c r="BP1289">
        <v>946.64822055555499</v>
      </c>
      <c r="BQ1289">
        <v>16574.112184444399</v>
      </c>
      <c r="BR1289">
        <v>28729.5852472222</v>
      </c>
      <c r="BS1289">
        <v>13889.5510077778</v>
      </c>
      <c r="BT1289">
        <v>947.79144222222203</v>
      </c>
      <c r="BU1289">
        <v>16576.7457205555</v>
      </c>
      <c r="BV1289">
        <v>28736.4057416666</v>
      </c>
      <c r="BW1289">
        <v>13892.764649999999</v>
      </c>
      <c r="BX1289">
        <v>949.96137888888995</v>
      </c>
      <c r="BY1289">
        <v>16578.787014444501</v>
      </c>
      <c r="BZ1289">
        <v>28744.170425555501</v>
      </c>
      <c r="CA1289">
        <v>13883.6916933333</v>
      </c>
      <c r="CB1289">
        <v>950.81818833333398</v>
      </c>
      <c r="CC1289">
        <v>16585.2458527778</v>
      </c>
      <c r="CD1289">
        <v>28741.335429999999</v>
      </c>
      <c r="CE1289">
        <v>13895.9734377778</v>
      </c>
      <c r="CF1289">
        <v>947.02444000000003</v>
      </c>
      <c r="CG1289">
        <v>16585.964310555501</v>
      </c>
      <c r="CH1289">
        <v>28744.519945555501</v>
      </c>
      <c r="CI1289">
        <v>13894.0413688889</v>
      </c>
      <c r="CJ1289">
        <v>950.66041888888901</v>
      </c>
      <c r="CK1289">
        <v>16586.051690555501</v>
      </c>
      <c r="CL1289">
        <v>28743.439831666601</v>
      </c>
      <c r="CM1289">
        <v>13898.356970000001</v>
      </c>
      <c r="CN1289">
        <v>951.19926222222205</v>
      </c>
      <c r="CO1289">
        <v>16589.498346111101</v>
      </c>
      <c r="CP1289">
        <v>28750.248189999998</v>
      </c>
      <c r="CQ1289">
        <v>13895.9176116667</v>
      </c>
      <c r="CR1289">
        <v>952.09490722222199</v>
      </c>
      <c r="CS1289">
        <v>16588.7289166667</v>
      </c>
      <c r="CT1289">
        <v>28745.374327777801</v>
      </c>
      <c r="CU1289">
        <v>13897.029279444399</v>
      </c>
      <c r="CV1289">
        <v>952.31578444444494</v>
      </c>
      <c r="CW1289">
        <v>16603.780121666601</v>
      </c>
      <c r="CX1289">
        <v>28753.6317377778</v>
      </c>
      <c r="CY1289">
        <v>13900.905553333399</v>
      </c>
      <c r="CZ1289">
        <v>952.77695666666705</v>
      </c>
      <c r="DA1289">
        <v>16598.539748888899</v>
      </c>
      <c r="DB1289">
        <v>28754.517673888899</v>
      </c>
      <c r="DC1289">
        <v>13894.878760555501</v>
      </c>
      <c r="DD1289">
        <v>953.34735388888805</v>
      </c>
      <c r="DE1289">
        <v>16601.0810505556</v>
      </c>
      <c r="DF1289">
        <v>28755.2628311111</v>
      </c>
      <c r="DG1289">
        <v>13904.42988</v>
      </c>
      <c r="DH1289">
        <v>953.50997777777798</v>
      </c>
      <c r="DI1289">
        <v>16593.185296666699</v>
      </c>
      <c r="DJ1289">
        <v>28759.6075588889</v>
      </c>
      <c r="DK1289">
        <v>13906.391075555601</v>
      </c>
      <c r="DL1289">
        <v>955.09495388888797</v>
      </c>
      <c r="DM1289">
        <v>16607.768047777801</v>
      </c>
      <c r="DN1289">
        <v>28755.126906666701</v>
      </c>
      <c r="DO1289">
        <v>13905.808542222199</v>
      </c>
      <c r="DP1289">
        <v>955.28184999999996</v>
      </c>
      <c r="DQ1289">
        <v>16597.833427222198</v>
      </c>
      <c r="DR1289">
        <v>28766.709611111099</v>
      </c>
      <c r="DS1289">
        <v>13916.6824977778</v>
      </c>
      <c r="DT1289">
        <v>955.19447000000105</v>
      </c>
      <c r="DU1289">
        <v>16596.979045</v>
      </c>
      <c r="DV1289">
        <v>28761.520209999999</v>
      </c>
      <c r="DW1289">
        <v>13937.221652222201</v>
      </c>
      <c r="DX1289">
        <v>951.00022999999896</v>
      </c>
      <c r="DY1289">
        <v>16559.412926666701</v>
      </c>
      <c r="DZ1289">
        <v>28783.945316111101</v>
      </c>
      <c r="EA1289">
        <v>14124.3847577778</v>
      </c>
      <c r="EB1289">
        <v>937.28399722222196</v>
      </c>
      <c r="EC1289">
        <v>16375.0896711111</v>
      </c>
      <c r="ED1289">
        <v>28800.0693533333</v>
      </c>
      <c r="EE1289">
        <v>14231.165545</v>
      </c>
      <c r="EF1289">
        <v>927.95860944444598</v>
      </c>
      <c r="EG1289">
        <v>16268.442381111099</v>
      </c>
      <c r="EH1289">
        <v>28794.498878333299</v>
      </c>
      <c r="EI1289">
        <v>14249.248350555499</v>
      </c>
      <c r="EJ1289">
        <v>926.58237444444296</v>
      </c>
      <c r="EK1289">
        <v>16253.065928333301</v>
      </c>
      <c r="EL1289">
        <v>28789.535208888901</v>
      </c>
      <c r="EM1289">
        <v>14257.583431666701</v>
      </c>
      <c r="EN1289">
        <v>929.65281055555602</v>
      </c>
      <c r="EO1289">
        <v>16250.5246266667</v>
      </c>
      <c r="EP1289">
        <v>28783.853081666701</v>
      </c>
      <c r="EQ1289">
        <v>14260.255803333301</v>
      </c>
      <c r="ER1289">
        <v>929.14309388888898</v>
      </c>
      <c r="ES1289">
        <v>16254.2722577778</v>
      </c>
      <c r="ET1289">
        <v>28802.06453</v>
      </c>
      <c r="EU1289">
        <v>14254.5227044444</v>
      </c>
      <c r="EV1289">
        <v>928.56541499999901</v>
      </c>
      <c r="EW1289">
        <v>16252.2358183333</v>
      </c>
      <c r="EX1289">
        <v>28797.7732011111</v>
      </c>
      <c r="EY1289">
        <v>14252.782386111099</v>
      </c>
      <c r="EZ1289">
        <v>932.109159444444</v>
      </c>
      <c r="FA1289">
        <v>16263.435021666701</v>
      </c>
      <c r="FB1289">
        <v>28795.125101666701</v>
      </c>
      <c r="FC1289">
        <v>14259.5494816667</v>
      </c>
      <c r="FD1289">
        <v>930.34214166666504</v>
      </c>
      <c r="FE1289">
        <v>16263.0029761111</v>
      </c>
      <c r="FF1289">
        <v>-2.05200106585534</v>
      </c>
      <c r="FG1289">
        <v>-2.0535216256122499</v>
      </c>
      <c r="FH1289">
        <v>-2.0566174276859601</v>
      </c>
      <c r="FI1289">
        <v>-2.0457198265579302</v>
      </c>
      <c r="FJ1289">
        <v>-2.0475783440886302</v>
      </c>
      <c r="FK1289">
        <v>-2.05180494682542</v>
      </c>
      <c r="FL1289">
        <v>-2.0604334833243798</v>
      </c>
      <c r="FM1289">
        <v>-2.04959604880339</v>
      </c>
      <c r="FN1289">
        <v>-2.0661854838050999</v>
      </c>
      <c r="FO1289">
        <v>-2.0598868016101402</v>
      </c>
      <c r="FP1289">
        <v>-2.0932137243683302</v>
      </c>
      <c r="FQ1289">
        <v>-2.18202539077142</v>
      </c>
      <c r="FR1289">
        <v>-2.6165778620857099</v>
      </c>
      <c r="FS1289">
        <v>-2.7550571554622398</v>
      </c>
      <c r="FT1289">
        <v>-2.7558226907081802</v>
      </c>
      <c r="FU1289">
        <v>-2.76065920240899</v>
      </c>
      <c r="FV1289">
        <v>-2.7642973811623199</v>
      </c>
      <c r="FW1289">
        <v>-2.7623745760642202</v>
      </c>
      <c r="FX1289">
        <v>-2.7607176040266599</v>
      </c>
      <c r="FY1289">
        <v>-2.7758960292150401</v>
      </c>
      <c r="FZ1289">
        <v>-2.7639935450453099</v>
      </c>
      <c r="GA1289">
        <v>-2.7661003333457699</v>
      </c>
      <c r="GB1289">
        <v>-2.7653730896867299</v>
      </c>
      <c r="GC1289">
        <v>-2.76649352222783</v>
      </c>
      <c r="GD1289">
        <v>-2.7812314644852498</v>
      </c>
      <c r="GE1289">
        <v>-2.7711499196408602</v>
      </c>
      <c r="GF1289">
        <v>-2.7798650966116498</v>
      </c>
      <c r="GG1289">
        <v>-2.7619970165347301</v>
      </c>
      <c r="GH1289">
        <v>-2.7746079233525598</v>
      </c>
      <c r="GI1289">
        <v>-2.7655233313947298</v>
      </c>
      <c r="GJ1289">
        <v>-2.75240068602396</v>
      </c>
      <c r="GK1289">
        <v>-2.6931828576772499</v>
      </c>
      <c r="GL1289">
        <v>-2.3104417741559802</v>
      </c>
      <c r="GM1289">
        <v>-2.09026416698799</v>
      </c>
      <c r="GN1289">
        <v>-2.05636179479764</v>
      </c>
      <c r="GO1289">
        <v>-2.0458259946342099</v>
      </c>
      <c r="GP1289">
        <v>-2.0473048413778301</v>
      </c>
      <c r="GQ1289">
        <v>-2.04970945229012</v>
      </c>
      <c r="GR1289">
        <v>-2.0635181004606702</v>
      </c>
      <c r="GS1289">
        <v>-2.05621985998242</v>
      </c>
    </row>
    <row r="1290" spans="1:201" x14ac:dyDescent="0.25">
      <c r="A1290">
        <v>791.99150637864204</v>
      </c>
      <c r="B1290">
        <v>28738.568396666698</v>
      </c>
      <c r="C1290">
        <v>14215.7672472222</v>
      </c>
      <c r="D1290">
        <v>905.47767722222204</v>
      </c>
      <c r="E1290">
        <v>16228.8543866666</v>
      </c>
      <c r="F1290">
        <v>28753.709408888899</v>
      </c>
      <c r="G1290">
        <v>14222.4445355555</v>
      </c>
      <c r="H1290">
        <v>907.22527722222196</v>
      </c>
      <c r="I1290">
        <v>16230.155377777801</v>
      </c>
      <c r="J1290">
        <v>28756.9837316667</v>
      </c>
      <c r="K1290">
        <v>14228.8839561111</v>
      </c>
      <c r="L1290">
        <v>908.19131166666602</v>
      </c>
      <c r="M1290">
        <v>16240.7332122222</v>
      </c>
      <c r="N1290">
        <v>28775.491301111098</v>
      </c>
      <c r="O1290">
        <v>14238.1632266667</v>
      </c>
      <c r="P1290">
        <v>907.39032833333295</v>
      </c>
      <c r="Q1290">
        <v>16236.021973888901</v>
      </c>
      <c r="R1290">
        <v>28774.8820683333</v>
      </c>
      <c r="S1290">
        <v>14231.558755</v>
      </c>
      <c r="T1290">
        <v>906.69128833333298</v>
      </c>
      <c r="U1290">
        <v>16255.1970294444</v>
      </c>
      <c r="V1290">
        <v>28782.219561111098</v>
      </c>
      <c r="W1290">
        <v>14235.464155555601</v>
      </c>
      <c r="X1290">
        <v>908.80539888888904</v>
      </c>
      <c r="Y1290">
        <v>16241.708955555599</v>
      </c>
      <c r="Z1290">
        <v>28788.137128888899</v>
      </c>
      <c r="AA1290">
        <v>14246.0371355556</v>
      </c>
      <c r="AB1290">
        <v>908.288400555556</v>
      </c>
      <c r="AC1290">
        <v>16244.005107777801</v>
      </c>
      <c r="AD1290">
        <v>28788.576456111099</v>
      </c>
      <c r="AE1290">
        <v>14239.454508888901</v>
      </c>
      <c r="AF1290">
        <v>908.53112277777802</v>
      </c>
      <c r="AG1290">
        <v>16250.500354444401</v>
      </c>
      <c r="AH1290">
        <v>28808.508805000001</v>
      </c>
      <c r="AI1290">
        <v>14235.4811461111</v>
      </c>
      <c r="AJ1290">
        <v>912.34671611111105</v>
      </c>
      <c r="AK1290">
        <v>16259.3087438889</v>
      </c>
      <c r="AL1290">
        <v>28812.613237777801</v>
      </c>
      <c r="AM1290">
        <v>14237.066122222201</v>
      </c>
      <c r="AN1290">
        <v>911.61854944444303</v>
      </c>
      <c r="AO1290">
        <v>16269.986094444401</v>
      </c>
      <c r="AP1290">
        <v>28808.460260555599</v>
      </c>
      <c r="AQ1290">
        <v>14240.024906111101</v>
      </c>
      <c r="AR1290">
        <v>911.162231666666</v>
      </c>
      <c r="AS1290">
        <v>16275.4279266667</v>
      </c>
      <c r="AT1290">
        <v>28811.198167222199</v>
      </c>
      <c r="AU1290">
        <v>14187.152724444401</v>
      </c>
      <c r="AV1290">
        <v>918.41477166666596</v>
      </c>
      <c r="AW1290">
        <v>16326.1495894445</v>
      </c>
      <c r="AX1290">
        <v>28803.452901111101</v>
      </c>
      <c r="AY1290">
        <v>13978.935893333301</v>
      </c>
      <c r="AZ1290">
        <v>938.42721888888798</v>
      </c>
      <c r="BA1290">
        <v>16527.715831666701</v>
      </c>
      <c r="BB1290">
        <v>28794.511014444499</v>
      </c>
      <c r="BC1290">
        <v>13924.7578661111</v>
      </c>
      <c r="BD1290">
        <v>945.74043944444395</v>
      </c>
      <c r="BE1290">
        <v>16610.743822222201</v>
      </c>
      <c r="BF1290">
        <v>28793.928481111099</v>
      </c>
      <c r="BG1290">
        <v>13907.968769999999</v>
      </c>
      <c r="BH1290">
        <v>944.72828777777795</v>
      </c>
      <c r="BI1290">
        <v>16627.205243333301</v>
      </c>
      <c r="BJ1290">
        <v>28792.4915655556</v>
      </c>
      <c r="BK1290">
        <v>13911.9324238889</v>
      </c>
      <c r="BL1290">
        <v>943.45642333333296</v>
      </c>
      <c r="BM1290">
        <v>16627.1324266667</v>
      </c>
      <c r="BN1290">
        <v>28805.814588333302</v>
      </c>
      <c r="BO1290">
        <v>13922.7699711111</v>
      </c>
      <c r="BP1290">
        <v>948.14338944444398</v>
      </c>
      <c r="BQ1290">
        <v>16628.392155000001</v>
      </c>
      <c r="BR1290">
        <v>28810.069508888901</v>
      </c>
      <c r="BS1290">
        <v>13911.9397055555</v>
      </c>
      <c r="BT1290">
        <v>949.77691000000004</v>
      </c>
      <c r="BU1290">
        <v>16629.986840000001</v>
      </c>
      <c r="BV1290">
        <v>28818.7468283333</v>
      </c>
      <c r="BW1290">
        <v>13921.6267494444</v>
      </c>
      <c r="BX1290">
        <v>951.01722055555604</v>
      </c>
      <c r="BY1290">
        <v>16621.955161666701</v>
      </c>
      <c r="BZ1290">
        <v>28823.12311</v>
      </c>
      <c r="CA1290">
        <v>13926.0200216667</v>
      </c>
      <c r="CB1290">
        <v>952.01238166666599</v>
      </c>
      <c r="CC1290">
        <v>16626.819315000001</v>
      </c>
      <c r="CD1290">
        <v>28820.5623905555</v>
      </c>
      <c r="CE1290">
        <v>13918.7747633333</v>
      </c>
      <c r="CF1290">
        <v>950.33274388888901</v>
      </c>
      <c r="CG1290">
        <v>16635.533042777799</v>
      </c>
      <c r="CH1290">
        <v>28818.377890555599</v>
      </c>
      <c r="CI1290">
        <v>13927.1559616667</v>
      </c>
      <c r="CJ1290">
        <v>950.64342833333205</v>
      </c>
      <c r="CK1290">
        <v>16644.994354999999</v>
      </c>
      <c r="CL1290">
        <v>28828.188722777799</v>
      </c>
      <c r="CM1290">
        <v>13927.5588805556</v>
      </c>
      <c r="CN1290">
        <v>955.40563833333499</v>
      </c>
      <c r="CO1290">
        <v>16639.2151388889</v>
      </c>
      <c r="CP1290">
        <v>28823.552728333299</v>
      </c>
      <c r="CQ1290">
        <v>13917.2893033334</v>
      </c>
      <c r="CR1290">
        <v>950.07545833333404</v>
      </c>
      <c r="CS1290">
        <v>16644.382695</v>
      </c>
      <c r="CT1290">
        <v>28837.8272222222</v>
      </c>
      <c r="CU1290">
        <v>13923.2869694444</v>
      </c>
      <c r="CV1290">
        <v>952.158015000001</v>
      </c>
      <c r="CW1290">
        <v>16647.5672105556</v>
      </c>
      <c r="CX1290">
        <v>28835.6597127778</v>
      </c>
      <c r="CY1290">
        <v>13920.7311044445</v>
      </c>
      <c r="CZ1290">
        <v>955.36680277777805</v>
      </c>
      <c r="DA1290">
        <v>16650.127929999999</v>
      </c>
      <c r="DB1290">
        <v>28830.378077222202</v>
      </c>
      <c r="DC1290">
        <v>13933.046829999999</v>
      </c>
      <c r="DD1290">
        <v>954.43717666666601</v>
      </c>
      <c r="DE1290">
        <v>16642.826845555599</v>
      </c>
      <c r="DF1290">
        <v>28837.725278888902</v>
      </c>
      <c r="DG1290">
        <v>13931.7021488889</v>
      </c>
      <c r="DH1290">
        <v>952.29636666666704</v>
      </c>
      <c r="DI1290">
        <v>16648.775967222198</v>
      </c>
      <c r="DJ1290">
        <v>28838.85151</v>
      </c>
      <c r="DK1290">
        <v>13935.095405555599</v>
      </c>
      <c r="DL1290">
        <v>955.82312055555599</v>
      </c>
      <c r="DM1290">
        <v>16646.154567222198</v>
      </c>
      <c r="DN1290">
        <v>28841.856411111101</v>
      </c>
      <c r="DO1290">
        <v>13932.471578333299</v>
      </c>
      <c r="DP1290">
        <v>953.56094944444396</v>
      </c>
      <c r="DQ1290">
        <v>16645.448245555599</v>
      </c>
      <c r="DR1290">
        <v>28844.354022777799</v>
      </c>
      <c r="DS1290">
        <v>13941.947453888901</v>
      </c>
      <c r="DT1290">
        <v>954.70902555555494</v>
      </c>
      <c r="DU1290">
        <v>16636.1762566666</v>
      </c>
      <c r="DV1290">
        <v>28840.834550555599</v>
      </c>
      <c r="DW1290">
        <v>13963.374971666701</v>
      </c>
      <c r="DX1290">
        <v>951.39101277777695</v>
      </c>
      <c r="DY1290">
        <v>16608.246210555601</v>
      </c>
      <c r="DZ1290">
        <v>28868.975764999999</v>
      </c>
      <c r="EA1290">
        <v>14159.858610555601</v>
      </c>
      <c r="EB1290">
        <v>938.38838333333399</v>
      </c>
      <c r="EC1290">
        <v>16424.6632577778</v>
      </c>
      <c r="ED1290">
        <v>28857.0872305556</v>
      </c>
      <c r="EE1290">
        <v>14270.785093333299</v>
      </c>
      <c r="EF1290">
        <v>931.24264111111097</v>
      </c>
      <c r="EG1290">
        <v>16315.1324277778</v>
      </c>
      <c r="EH1290">
        <v>28872.123872222201</v>
      </c>
      <c r="EI1290">
        <v>14281.841090555599</v>
      </c>
      <c r="EJ1290">
        <v>929.71106388888904</v>
      </c>
      <c r="EK1290">
        <v>16312.57899</v>
      </c>
      <c r="EL1290">
        <v>28870.179667222201</v>
      </c>
      <c r="EM1290">
        <v>14288.338764444399</v>
      </c>
      <c r="EN1290">
        <v>928.80813722222194</v>
      </c>
      <c r="EO1290">
        <v>16301.9210572222</v>
      </c>
      <c r="EP1290">
        <v>28870.5534594444</v>
      </c>
      <c r="EQ1290">
        <v>14284.7804566667</v>
      </c>
      <c r="ER1290">
        <v>930.03388444444397</v>
      </c>
      <c r="ES1290">
        <v>16309.520689999999</v>
      </c>
      <c r="ET1290">
        <v>28883.7818205556</v>
      </c>
      <c r="EU1290">
        <v>14294.2878861111</v>
      </c>
      <c r="EV1290">
        <v>928.93192555555595</v>
      </c>
      <c r="EW1290">
        <v>16308.331351111099</v>
      </c>
      <c r="EX1290">
        <v>28871.6311461111</v>
      </c>
      <c r="EY1290">
        <v>14280.309513333301</v>
      </c>
      <c r="EZ1290">
        <v>929.41494277777599</v>
      </c>
      <c r="FA1290">
        <v>16307.1638572222</v>
      </c>
      <c r="FB1290">
        <v>28883.005109444501</v>
      </c>
      <c r="FC1290">
        <v>14280.4454377778</v>
      </c>
      <c r="FD1290">
        <v>930.56787333333295</v>
      </c>
      <c r="FE1290">
        <v>16304.455077222199</v>
      </c>
      <c r="FF1290">
        <v>-2.06841744400533</v>
      </c>
      <c r="FG1290">
        <v>-2.0619236976490201</v>
      </c>
      <c r="FH1290">
        <v>-2.0659884866372602</v>
      </c>
      <c r="FI1290">
        <v>-2.0502540766435802</v>
      </c>
      <c r="FJ1290">
        <v>-2.0766110329815501</v>
      </c>
      <c r="FK1290">
        <v>-2.0584394179734402</v>
      </c>
      <c r="FL1290">
        <v>-2.04950476492919</v>
      </c>
      <c r="FM1290">
        <v>-2.0628593047951398</v>
      </c>
      <c r="FN1290">
        <v>-2.0747295104826802</v>
      </c>
      <c r="FO1290">
        <v>-2.0836581022737302</v>
      </c>
      <c r="FP1290">
        <v>-2.0864696048453699</v>
      </c>
      <c r="FQ1290">
        <v>-2.1926118598359801</v>
      </c>
      <c r="FR1290">
        <v>-2.6131161708336199</v>
      </c>
      <c r="FS1290">
        <v>-2.7545399982463299</v>
      </c>
      <c r="FT1290">
        <v>-2.7883827578604499</v>
      </c>
      <c r="FU1290">
        <v>-2.7842860779634</v>
      </c>
      <c r="FV1290">
        <v>-2.7736712123382499</v>
      </c>
      <c r="FW1290">
        <v>-2.7860681488933401</v>
      </c>
      <c r="FX1290">
        <v>-2.76728508914504</v>
      </c>
      <c r="FY1290">
        <v>-2.7674309691577501</v>
      </c>
      <c r="FZ1290">
        <v>-2.78376869104543</v>
      </c>
      <c r="GA1290">
        <v>-2.7851162684399302</v>
      </c>
      <c r="GB1290">
        <v>-2.7783206275496801</v>
      </c>
      <c r="GC1290">
        <v>-2.79396829920347</v>
      </c>
      <c r="GD1290">
        <v>-2.7898917761121602</v>
      </c>
      <c r="GE1290">
        <v>-2.7956340070088199</v>
      </c>
      <c r="GF1290">
        <v>-2.7760977279672199</v>
      </c>
      <c r="GG1290">
        <v>-2.7825820106060402</v>
      </c>
      <c r="GH1290">
        <v>-2.7766984213263801</v>
      </c>
      <c r="GI1290">
        <v>-2.7781285625190599</v>
      </c>
      <c r="GJ1290">
        <v>-2.7589166894683301</v>
      </c>
      <c r="GK1290">
        <v>-2.70869697900803</v>
      </c>
      <c r="GL1290">
        <v>-2.3178972237607902</v>
      </c>
      <c r="GM1290">
        <v>-2.0934711591331201</v>
      </c>
      <c r="GN1290">
        <v>-2.078355023266</v>
      </c>
      <c r="GO1290">
        <v>-2.0609344534740002</v>
      </c>
      <c r="GP1290">
        <v>-2.07237806786992</v>
      </c>
      <c r="GQ1290">
        <v>-2.0604143666196002</v>
      </c>
      <c r="GR1290">
        <v>-2.07440884194112</v>
      </c>
      <c r="GS1290">
        <v>-2.07075271227284</v>
      </c>
    </row>
    <row r="1291" spans="1:201" x14ac:dyDescent="0.25">
      <c r="A1291">
        <v>792.31373361738804</v>
      </c>
      <c r="B1291">
        <v>28799.940710555598</v>
      </c>
      <c r="C1291">
        <v>14246.687631111099</v>
      </c>
      <c r="D1291">
        <v>906.26409722222104</v>
      </c>
      <c r="E1291">
        <v>16276.9206683333</v>
      </c>
      <c r="F1291">
        <v>28822.535722222201</v>
      </c>
      <c r="G1291">
        <v>14254.5299861111</v>
      </c>
      <c r="H1291">
        <v>908.02626055555504</v>
      </c>
      <c r="I1291">
        <v>16285.5737155555</v>
      </c>
      <c r="J1291">
        <v>28823.009030555499</v>
      </c>
      <c r="K1291">
        <v>14260.831055000001</v>
      </c>
      <c r="L1291">
        <v>907.87577277777905</v>
      </c>
      <c r="M1291">
        <v>16282.0226894444</v>
      </c>
      <c r="N1291">
        <v>28827.8731838889</v>
      </c>
      <c r="O1291">
        <v>14258.4038327778</v>
      </c>
      <c r="P1291">
        <v>907.19129611110998</v>
      </c>
      <c r="Q1291">
        <v>16285.712067222201</v>
      </c>
      <c r="R1291">
        <v>28840.603964444399</v>
      </c>
      <c r="S1291">
        <v>14260.474253333299</v>
      </c>
      <c r="T1291">
        <v>910.04328222222102</v>
      </c>
      <c r="U1291">
        <v>16289.411153888899</v>
      </c>
      <c r="V1291">
        <v>28833.822305555601</v>
      </c>
      <c r="W1291">
        <v>14268.7049638889</v>
      </c>
      <c r="X1291">
        <v>908.41947055555499</v>
      </c>
      <c r="Y1291">
        <v>16290.4791316667</v>
      </c>
      <c r="Z1291">
        <v>28856.3008105556</v>
      </c>
      <c r="AA1291">
        <v>14271.942878333301</v>
      </c>
      <c r="AB1291">
        <v>907.732566666666</v>
      </c>
      <c r="AC1291">
        <v>16299.615196111101</v>
      </c>
      <c r="AD1291">
        <v>28857.482867777799</v>
      </c>
      <c r="AE1291">
        <v>14270.156442777799</v>
      </c>
      <c r="AF1291">
        <v>909.64279055555596</v>
      </c>
      <c r="AG1291">
        <v>16297.7146811111</v>
      </c>
      <c r="AH1291">
        <v>28862.592170555599</v>
      </c>
      <c r="AI1291">
        <v>14273.2195972222</v>
      </c>
      <c r="AJ1291">
        <v>911.10640555555506</v>
      </c>
      <c r="AK1291">
        <v>16306.2560761111</v>
      </c>
      <c r="AL1291">
        <v>28877.9492055556</v>
      </c>
      <c r="AM1291">
        <v>14276.9842188889</v>
      </c>
      <c r="AN1291">
        <v>912.04574055555702</v>
      </c>
      <c r="AO1291">
        <v>16316.4989538889</v>
      </c>
      <c r="AP1291">
        <v>28873.822927777801</v>
      </c>
      <c r="AQ1291">
        <v>14262.981573888899</v>
      </c>
      <c r="AR1291">
        <v>914.01179055555599</v>
      </c>
      <c r="AS1291">
        <v>16324.569467777799</v>
      </c>
      <c r="AT1291">
        <v>28873.585060000001</v>
      </c>
      <c r="AU1291">
        <v>14220.4517861111</v>
      </c>
      <c r="AV1291">
        <v>917.60650666666595</v>
      </c>
      <c r="AW1291">
        <v>16376.259592222201</v>
      </c>
      <c r="AX1291">
        <v>28869.281595</v>
      </c>
      <c r="AY1291">
        <v>14019.834587777799</v>
      </c>
      <c r="AZ1291">
        <v>936.79855277777699</v>
      </c>
      <c r="BA1291">
        <v>16588.539593333298</v>
      </c>
      <c r="BB1291">
        <v>28853.480378333399</v>
      </c>
      <c r="BC1291">
        <v>13947.7970594444</v>
      </c>
      <c r="BD1291">
        <v>943.03651388889</v>
      </c>
      <c r="BE1291">
        <v>16670.6695116667</v>
      </c>
      <c r="BF1291">
        <v>28853.863879444401</v>
      </c>
      <c r="BG1291">
        <v>13937.393985000001</v>
      </c>
      <c r="BH1291">
        <v>944.52440111111196</v>
      </c>
      <c r="BI1291">
        <v>16666.504398333302</v>
      </c>
      <c r="BJ1291">
        <v>28871.2961894445</v>
      </c>
      <c r="BK1291">
        <v>13946.7679172222</v>
      </c>
      <c r="BL1291">
        <v>943.79623444444496</v>
      </c>
      <c r="BM1291">
        <v>16678.616237222199</v>
      </c>
      <c r="BN1291">
        <v>28873.8496272222</v>
      </c>
      <c r="BO1291">
        <v>13936.597856111101</v>
      </c>
      <c r="BP1291">
        <v>946.60695777777801</v>
      </c>
      <c r="BQ1291">
        <v>16672.111281666701</v>
      </c>
      <c r="BR1291">
        <v>28872.3107683333</v>
      </c>
      <c r="BS1291">
        <v>13947.081028888901</v>
      </c>
      <c r="BT1291">
        <v>947.93222111111095</v>
      </c>
      <c r="BU1291">
        <v>16674.121021666699</v>
      </c>
      <c r="BV1291">
        <v>28877.871534444399</v>
      </c>
      <c r="BW1291">
        <v>13961.547273333301</v>
      </c>
      <c r="BX1291">
        <v>952.71627611111001</v>
      </c>
      <c r="BY1291">
        <v>16689.728060555601</v>
      </c>
      <c r="BZ1291">
        <v>28884.342508888902</v>
      </c>
      <c r="CA1291">
        <v>13954.413667222199</v>
      </c>
      <c r="CB1291">
        <v>946.79385388888898</v>
      </c>
      <c r="CC1291">
        <v>16682.24008</v>
      </c>
      <c r="CD1291">
        <v>28876.218596111099</v>
      </c>
      <c r="CE1291">
        <v>13957.51323</v>
      </c>
      <c r="CF1291">
        <v>949.42981722222305</v>
      </c>
      <c r="CG1291">
        <v>16683.2959216667</v>
      </c>
      <c r="CH1291">
        <v>28887.432362777799</v>
      </c>
      <c r="CI1291">
        <v>13963.8458527778</v>
      </c>
      <c r="CJ1291">
        <v>949.39583611111198</v>
      </c>
      <c r="CK1291">
        <v>16689.8615577778</v>
      </c>
      <c r="CL1291">
        <v>28885.131356111098</v>
      </c>
      <c r="CM1291">
        <v>13966.4187083333</v>
      </c>
      <c r="CN1291">
        <v>950.60216555555598</v>
      </c>
      <c r="CO1291">
        <v>16690.747493888899</v>
      </c>
      <c r="CP1291">
        <v>28889.306178333401</v>
      </c>
      <c r="CQ1291">
        <v>13959.996278333299</v>
      </c>
      <c r="CR1291">
        <v>951.10217333333298</v>
      </c>
      <c r="CS1291">
        <v>16693.851911111102</v>
      </c>
      <c r="CT1291">
        <v>28886.881383333301</v>
      </c>
      <c r="CU1291">
        <v>13960.241427777801</v>
      </c>
      <c r="CV1291">
        <v>953.07065055555597</v>
      </c>
      <c r="CW1291">
        <v>16704.111779444502</v>
      </c>
      <c r="CX1291">
        <v>28892.150882777802</v>
      </c>
      <c r="CY1291">
        <v>13958.418583888901</v>
      </c>
      <c r="CZ1291">
        <v>953.59007611111099</v>
      </c>
      <c r="DA1291">
        <v>16692.881022222198</v>
      </c>
      <c r="DB1291">
        <v>28897.182514444401</v>
      </c>
      <c r="DC1291">
        <v>13959.326365000001</v>
      </c>
      <c r="DD1291">
        <v>951.82063111110995</v>
      </c>
      <c r="DE1291">
        <v>16686.385775555598</v>
      </c>
      <c r="DF1291">
        <v>28897.947089444398</v>
      </c>
      <c r="DG1291">
        <v>13957.333615555501</v>
      </c>
      <c r="DH1291">
        <v>955.35223944444499</v>
      </c>
      <c r="DI1291">
        <v>16695.682036666702</v>
      </c>
      <c r="DJ1291">
        <v>28911.9060444444</v>
      </c>
      <c r="DK1291">
        <v>13963.644393333299</v>
      </c>
      <c r="DL1291">
        <v>955.18476111111204</v>
      </c>
      <c r="DM1291">
        <v>16702.470977222201</v>
      </c>
      <c r="DN1291">
        <v>28904.2214588889</v>
      </c>
      <c r="DO1291">
        <v>13971.8459772222</v>
      </c>
      <c r="DP1291">
        <v>955.06582722222197</v>
      </c>
      <c r="DQ1291">
        <v>16685.965866111099</v>
      </c>
      <c r="DR1291">
        <v>28906.966647222202</v>
      </c>
      <c r="DS1291">
        <v>13977.2368377778</v>
      </c>
      <c r="DT1291">
        <v>954.468730555555</v>
      </c>
      <c r="DU1291">
        <v>16683.405146666701</v>
      </c>
      <c r="DV1291">
        <v>28913.119655555602</v>
      </c>
      <c r="DW1291">
        <v>14005.1668838889</v>
      </c>
      <c r="DX1291">
        <v>951.31334166666602</v>
      </c>
      <c r="DY1291">
        <v>16664.6767</v>
      </c>
      <c r="DZ1291">
        <v>28927.4135672222</v>
      </c>
      <c r="EA1291">
        <v>14184.329865</v>
      </c>
      <c r="EB1291">
        <v>935.84222722222205</v>
      </c>
      <c r="EC1291">
        <v>16484.008841111099</v>
      </c>
      <c r="ED1291">
        <v>28936.7559455556</v>
      </c>
      <c r="EE1291">
        <v>14300.0501116667</v>
      </c>
      <c r="EF1291">
        <v>931.64555999999902</v>
      </c>
      <c r="EG1291">
        <v>16363.781242777801</v>
      </c>
      <c r="EH1291">
        <v>28920.403749444398</v>
      </c>
      <c r="EI1291">
        <v>14319.6426494445</v>
      </c>
      <c r="EJ1291">
        <v>926.58965611111103</v>
      </c>
      <c r="EK1291">
        <v>16345.5819305555</v>
      </c>
      <c r="EL1291">
        <v>28925.949952222199</v>
      </c>
      <c r="EM1291">
        <v>14317.7761155556</v>
      </c>
      <c r="EN1291">
        <v>930.06786555555402</v>
      </c>
      <c r="EO1291">
        <v>16359.3612711111</v>
      </c>
      <c r="EP1291">
        <v>28947.183292222198</v>
      </c>
      <c r="EQ1291">
        <v>14316.3925988889</v>
      </c>
      <c r="ER1291">
        <v>929.77659888889002</v>
      </c>
      <c r="ES1291">
        <v>16359.2035016667</v>
      </c>
      <c r="ET1291">
        <v>28943.862852222199</v>
      </c>
      <c r="EU1291">
        <v>14323.501932777801</v>
      </c>
      <c r="EV1291">
        <v>930.12611888888796</v>
      </c>
      <c r="EW1291">
        <v>16358.640386111099</v>
      </c>
      <c r="EX1291">
        <v>28933.098121666699</v>
      </c>
      <c r="EY1291">
        <v>14312.1862227778</v>
      </c>
      <c r="EZ1291">
        <v>926.81296055555504</v>
      </c>
      <c r="FA1291">
        <v>16365.082233888899</v>
      </c>
      <c r="FB1291">
        <v>28944.263343888801</v>
      </c>
      <c r="FC1291">
        <v>14320.6815005555</v>
      </c>
      <c r="FD1291">
        <v>929.41737000000001</v>
      </c>
      <c r="FE1291">
        <v>16358.3248472222</v>
      </c>
      <c r="FF1291">
        <v>-2.0814578106237498</v>
      </c>
      <c r="FG1291">
        <v>-2.0807374665722702</v>
      </c>
      <c r="FH1291">
        <v>-2.0706334111738101</v>
      </c>
      <c r="FI1291">
        <v>-2.0764664434662299</v>
      </c>
      <c r="FJ1291">
        <v>-2.0773963164690001</v>
      </c>
      <c r="FK1291">
        <v>-2.07046907228206</v>
      </c>
      <c r="FL1291">
        <v>-2.07477307691819</v>
      </c>
      <c r="FM1291">
        <v>-2.0747106205539501</v>
      </c>
      <c r="FN1291">
        <v>-2.0800262241807199</v>
      </c>
      <c r="FO1291">
        <v>-2.0855588768647899</v>
      </c>
      <c r="FP1291">
        <v>-2.1085070809681099</v>
      </c>
      <c r="FQ1291">
        <v>-2.2048006392924999</v>
      </c>
      <c r="FR1291">
        <v>-2.62710560969564</v>
      </c>
      <c r="FS1291">
        <v>-2.7859995854516</v>
      </c>
      <c r="FT1291">
        <v>-2.7924516600928602</v>
      </c>
      <c r="FU1291">
        <v>-2.7934292138757999</v>
      </c>
      <c r="FV1291">
        <v>-2.7971787856887098</v>
      </c>
      <c r="FW1291">
        <v>-2.7888532628907199</v>
      </c>
      <c r="FX1291">
        <v>-2.7899354422861502</v>
      </c>
      <c r="FY1291">
        <v>-2.78834564970375</v>
      </c>
      <c r="FZ1291">
        <v>-2.7873364982350499</v>
      </c>
      <c r="GA1291">
        <v>-2.7864580721794101</v>
      </c>
      <c r="GB1291">
        <v>-2.78509203601579</v>
      </c>
      <c r="GC1291">
        <v>-2.7944045206863302</v>
      </c>
      <c r="GD1291">
        <v>-2.80501415618218</v>
      </c>
      <c r="GE1291">
        <v>-2.7949853685927901</v>
      </c>
      <c r="GF1291">
        <v>-2.78679210492768</v>
      </c>
      <c r="GG1291">
        <v>-2.7985306378504098</v>
      </c>
      <c r="GH1291">
        <v>-2.79761084963592</v>
      </c>
      <c r="GI1291">
        <v>-2.7732776924292599</v>
      </c>
      <c r="GJ1291">
        <v>-2.7648746558548498</v>
      </c>
      <c r="GK1291">
        <v>-2.7165926747857299</v>
      </c>
      <c r="GL1291">
        <v>-2.3483255870230502</v>
      </c>
      <c r="GM1291">
        <v>-2.1072893707261402</v>
      </c>
      <c r="GN1291">
        <v>-2.06966706696713</v>
      </c>
      <c r="GO1291">
        <v>-2.0854409264661999</v>
      </c>
      <c r="GP1291">
        <v>-2.0850911234612202</v>
      </c>
      <c r="GQ1291">
        <v>-2.0775585330496402</v>
      </c>
      <c r="GR1291">
        <v>-2.0961774948372298</v>
      </c>
      <c r="GS1291">
        <v>-2.0800245931973702</v>
      </c>
    </row>
    <row r="1292" spans="1:201" x14ac:dyDescent="0.25">
      <c r="A1292">
        <v>792.63591081963</v>
      </c>
      <c r="B1292">
        <v>28751.330731111098</v>
      </c>
      <c r="C1292">
        <v>14214.259942222199</v>
      </c>
      <c r="D1292">
        <v>906.04322000000002</v>
      </c>
      <c r="E1292">
        <v>16259.4179688889</v>
      </c>
      <c r="F1292">
        <v>28758.037146111099</v>
      </c>
      <c r="G1292">
        <v>14228.0829727778</v>
      </c>
      <c r="H1292">
        <v>907.83936444444305</v>
      </c>
      <c r="I1292">
        <v>16250.951817777801</v>
      </c>
      <c r="J1292">
        <v>28777.845706666601</v>
      </c>
      <c r="K1292">
        <v>14227.599955555501</v>
      </c>
      <c r="L1292">
        <v>908.52141388889004</v>
      </c>
      <c r="M1292">
        <v>16254.1557511111</v>
      </c>
      <c r="N1292">
        <v>28784.120076111099</v>
      </c>
      <c r="O1292">
        <v>14237.066122222201</v>
      </c>
      <c r="P1292">
        <v>907.68644944444497</v>
      </c>
      <c r="Q1292">
        <v>16268.556460555599</v>
      </c>
      <c r="R1292">
        <v>28794.6323755556</v>
      </c>
      <c r="S1292">
        <v>14237.289426666701</v>
      </c>
      <c r="T1292">
        <v>909.52385666666601</v>
      </c>
      <c r="U1292">
        <v>16266.063703333301</v>
      </c>
      <c r="V1292">
        <v>28793.4648816667</v>
      </c>
      <c r="W1292">
        <v>14239.204505</v>
      </c>
      <c r="X1292">
        <v>907.01653611111101</v>
      </c>
      <c r="Y1292">
        <v>16276.5687211111</v>
      </c>
      <c r="Z1292">
        <v>28805.348561666699</v>
      </c>
      <c r="AA1292">
        <v>14239.6583955556</v>
      </c>
      <c r="AB1292">
        <v>908.59908499999995</v>
      </c>
      <c r="AC1292">
        <v>16262.0976222222</v>
      </c>
      <c r="AD1292">
        <v>28803.865528888899</v>
      </c>
      <c r="AE1292">
        <v>14236.269993333401</v>
      </c>
      <c r="AF1292">
        <v>908.48257833333298</v>
      </c>
      <c r="AG1292">
        <v>16274.889083333301</v>
      </c>
      <c r="AH1292">
        <v>28813.744323333402</v>
      </c>
      <c r="AI1292">
        <v>14245.032265555599</v>
      </c>
      <c r="AJ1292">
        <v>910.78115777777896</v>
      </c>
      <c r="AK1292">
        <v>16273.690035555601</v>
      </c>
      <c r="AL1292">
        <v>28811.6811844445</v>
      </c>
      <c r="AM1292">
        <v>14246.335683888899</v>
      </c>
      <c r="AN1292">
        <v>911.27388388889005</v>
      </c>
      <c r="AO1292">
        <v>16290.678163888901</v>
      </c>
      <c r="AP1292">
        <v>28816.846313333299</v>
      </c>
      <c r="AQ1292">
        <v>14237.9399222222</v>
      </c>
      <c r="AR1292">
        <v>913.13556333333304</v>
      </c>
      <c r="AS1292">
        <v>16300.7292911111</v>
      </c>
      <c r="AT1292">
        <v>28823.4896205556</v>
      </c>
      <c r="AU1292">
        <v>14191.529006111101</v>
      </c>
      <c r="AV1292">
        <v>917.65505111111202</v>
      </c>
      <c r="AW1292">
        <v>16348.2057577778</v>
      </c>
      <c r="AX1292">
        <v>28806.8461577778</v>
      </c>
      <c r="AY1292">
        <v>13981.5257394444</v>
      </c>
      <c r="AZ1292">
        <v>934.06064611111003</v>
      </c>
      <c r="BA1292">
        <v>16553.077876666699</v>
      </c>
      <c r="BB1292">
        <v>28818.448280000001</v>
      </c>
      <c r="BC1292">
        <v>13923.3282322222</v>
      </c>
      <c r="BD1292">
        <v>942.786509999999</v>
      </c>
      <c r="BE1292">
        <v>16630.804813888899</v>
      </c>
      <c r="BF1292">
        <v>28800.700431111101</v>
      </c>
      <c r="BG1292">
        <v>13917.396101111101</v>
      </c>
      <c r="BH1292">
        <v>945.95160777777801</v>
      </c>
      <c r="BI1292">
        <v>16631.9795894444</v>
      </c>
      <c r="BJ1292">
        <v>28801.695592222299</v>
      </c>
      <c r="BK1292">
        <v>13917.3038666667</v>
      </c>
      <c r="BL1292">
        <v>945.34480222222305</v>
      </c>
      <c r="BM1292">
        <v>16645.957962222201</v>
      </c>
      <c r="BN1292">
        <v>28819.176446666599</v>
      </c>
      <c r="BO1292">
        <v>13914.811109444499</v>
      </c>
      <c r="BP1292">
        <v>945.798692777778</v>
      </c>
      <c r="BQ1292">
        <v>16651.079401111099</v>
      </c>
      <c r="BR1292">
        <v>28819.921603888899</v>
      </c>
      <c r="BS1292">
        <v>13918.745636666699</v>
      </c>
      <c r="BT1292">
        <v>948.07542722222195</v>
      </c>
      <c r="BU1292">
        <v>16647.610900555599</v>
      </c>
      <c r="BV1292">
        <v>28825.666838888901</v>
      </c>
      <c r="BW1292">
        <v>13918.4373794444</v>
      </c>
      <c r="BX1292">
        <v>950.65799166666704</v>
      </c>
      <c r="BY1292">
        <v>16650.2177372222</v>
      </c>
      <c r="BZ1292">
        <v>28819.1497472222</v>
      </c>
      <c r="CA1292">
        <v>13931.1438877778</v>
      </c>
      <c r="CB1292">
        <v>950.454104999999</v>
      </c>
      <c r="CC1292">
        <v>16653.377980555499</v>
      </c>
      <c r="CD1292">
        <v>28832.111113888899</v>
      </c>
      <c r="CE1292">
        <v>13929.631728333299</v>
      </c>
      <c r="CF1292">
        <v>949.17010444444497</v>
      </c>
      <c r="CG1292">
        <v>16643.8923961111</v>
      </c>
      <c r="CH1292">
        <v>28828.8829083333</v>
      </c>
      <c r="CI1292">
        <v>13928.391417777801</v>
      </c>
      <c r="CJ1292">
        <v>947.80843277777797</v>
      </c>
      <c r="CK1292">
        <v>16654.800332777799</v>
      </c>
      <c r="CL1292">
        <v>28838.960735000099</v>
      </c>
      <c r="CM1292">
        <v>13937.0857277778</v>
      </c>
      <c r="CN1292">
        <v>949.36670944444495</v>
      </c>
      <c r="CO1292">
        <v>16660.829552777799</v>
      </c>
      <c r="CP1292">
        <v>28839.465597222199</v>
      </c>
      <c r="CQ1292">
        <v>13930.7458233333</v>
      </c>
      <c r="CR1292">
        <v>951.592472222222</v>
      </c>
      <c r="CS1292">
        <v>16656.5916227778</v>
      </c>
      <c r="CT1292">
        <v>28836.7665261111</v>
      </c>
      <c r="CU1292">
        <v>13927.7312133333</v>
      </c>
      <c r="CV1292">
        <v>952.41772777777896</v>
      </c>
      <c r="CW1292">
        <v>16668.426758333298</v>
      </c>
      <c r="CX1292">
        <v>28836.0650588889</v>
      </c>
      <c r="CY1292">
        <v>13927.1098444445</v>
      </c>
      <c r="CZ1292">
        <v>952.45413611110996</v>
      </c>
      <c r="DA1292">
        <v>16661.453348888899</v>
      </c>
      <c r="DB1292">
        <v>28853.436688333299</v>
      </c>
      <c r="DC1292">
        <v>13937.566317777701</v>
      </c>
      <c r="DD1292">
        <v>954.59737333333305</v>
      </c>
      <c r="DE1292">
        <v>16664.6815544444</v>
      </c>
      <c r="DF1292">
        <v>28848.718168333398</v>
      </c>
      <c r="DG1292">
        <v>13932.821098333299</v>
      </c>
      <c r="DH1292">
        <v>954.49057555555601</v>
      </c>
      <c r="DI1292">
        <v>16667.443733333301</v>
      </c>
      <c r="DJ1292">
        <v>28847.312806666701</v>
      </c>
      <c r="DK1292">
        <v>13945.481489444401</v>
      </c>
      <c r="DL1292">
        <v>953.89105166666604</v>
      </c>
      <c r="DM1292">
        <v>16665.667006666699</v>
      </c>
      <c r="DN1292">
        <v>28855.024091666699</v>
      </c>
      <c r="DO1292">
        <v>13940.2750977778</v>
      </c>
      <c r="DP1292">
        <v>956.23574833333305</v>
      </c>
      <c r="DQ1292">
        <v>16660.1669211111</v>
      </c>
      <c r="DR1292">
        <v>28851.990063888799</v>
      </c>
      <c r="DS1292">
        <v>13955.515626111101</v>
      </c>
      <c r="DT1292">
        <v>955.89593722222298</v>
      </c>
      <c r="DU1292">
        <v>16663.8708622222</v>
      </c>
      <c r="DV1292">
        <v>28858.9076472222</v>
      </c>
      <c r="DW1292">
        <v>13977.4261611111</v>
      </c>
      <c r="DX1292">
        <v>950.793916111111</v>
      </c>
      <c r="DY1292">
        <v>16632.418916666698</v>
      </c>
      <c r="DZ1292">
        <v>28869.8568466666</v>
      </c>
      <c r="EA1292">
        <v>14164.3611077778</v>
      </c>
      <c r="EB1292">
        <v>938.37139277777806</v>
      </c>
      <c r="EC1292">
        <v>16450.139382222202</v>
      </c>
      <c r="ED1292">
        <v>28875.403049444401</v>
      </c>
      <c r="EE1292">
        <v>14271.246265555599</v>
      </c>
      <c r="EF1292">
        <v>930.78632333333201</v>
      </c>
      <c r="EG1292">
        <v>16334.824481666699</v>
      </c>
      <c r="EH1292">
        <v>28882.364322777801</v>
      </c>
      <c r="EI1292">
        <v>14278.9065788889</v>
      </c>
      <c r="EJ1292">
        <v>929.67951000000005</v>
      </c>
      <c r="EK1292">
        <v>16328.30739</v>
      </c>
      <c r="EL1292">
        <v>28887.733338333401</v>
      </c>
      <c r="EM1292">
        <v>14287.028064444399</v>
      </c>
      <c r="EN1292">
        <v>929.09697666666602</v>
      </c>
      <c r="EO1292">
        <v>16332.904548888901</v>
      </c>
      <c r="EP1292">
        <v>28885.2332994444</v>
      </c>
      <c r="EQ1292">
        <v>14294.052445555601</v>
      </c>
      <c r="ER1292">
        <v>930.01689388888803</v>
      </c>
      <c r="ES1292">
        <v>16327.0476616667</v>
      </c>
      <c r="ET1292">
        <v>28886.313413333399</v>
      </c>
      <c r="EU1292">
        <v>14294.831583888899</v>
      </c>
      <c r="EV1292">
        <v>929.44649666666601</v>
      </c>
      <c r="EW1292">
        <v>16332.9700838889</v>
      </c>
      <c r="EX1292">
        <v>28893.973726666602</v>
      </c>
      <c r="EY1292">
        <v>14290.392194444399</v>
      </c>
      <c r="EZ1292">
        <v>929.87126055555495</v>
      </c>
      <c r="FA1292">
        <v>16323.367992777799</v>
      </c>
      <c r="FB1292">
        <v>28884.6095033333</v>
      </c>
      <c r="FC1292">
        <v>14292.833979999999</v>
      </c>
      <c r="FD1292">
        <v>929.72805444444396</v>
      </c>
      <c r="FE1292">
        <v>16326.0961905556</v>
      </c>
      <c r="FF1292">
        <v>-2.1003355753177102</v>
      </c>
      <c r="FG1292">
        <v>-2.0771606440653398</v>
      </c>
      <c r="FH1292">
        <v>-2.0795101416794401</v>
      </c>
      <c r="FI1292">
        <v>-2.0840260415593899</v>
      </c>
      <c r="FJ1292">
        <v>-2.0806043511141898</v>
      </c>
      <c r="FK1292">
        <v>-2.0892825704549902</v>
      </c>
      <c r="FL1292">
        <v>-2.0732676834838402</v>
      </c>
      <c r="FM1292">
        <v>-2.0898976471285402</v>
      </c>
      <c r="FN1292">
        <v>-2.0791586907719402</v>
      </c>
      <c r="FO1292">
        <v>-2.0953680585721499</v>
      </c>
      <c r="FP1292">
        <v>-2.1139577113198502</v>
      </c>
      <c r="FQ1292">
        <v>-2.2096335347781499</v>
      </c>
      <c r="FR1292">
        <v>-2.6356023492277498</v>
      </c>
      <c r="FS1292">
        <v>-2.7737802491881198</v>
      </c>
      <c r="FT1292">
        <v>-2.7830904398900498</v>
      </c>
      <c r="FU1292">
        <v>-2.7972649944755799</v>
      </c>
      <c r="FV1292">
        <v>-2.8033183438607998</v>
      </c>
      <c r="FW1292">
        <v>-2.7959346965254501</v>
      </c>
      <c r="FX1292">
        <v>-2.7985869328975501</v>
      </c>
      <c r="FY1292">
        <v>-2.7894967773232802</v>
      </c>
      <c r="FZ1292">
        <v>-2.7799655645908001</v>
      </c>
      <c r="GA1292">
        <v>-2.7925151593991</v>
      </c>
      <c r="GB1292">
        <v>-2.7889558460587498</v>
      </c>
      <c r="GC1292">
        <v>-2.7912657016600102</v>
      </c>
      <c r="GD1292">
        <v>-2.8067274384143999</v>
      </c>
      <c r="GE1292">
        <v>-2.8003373928957398</v>
      </c>
      <c r="GF1292">
        <v>-2.7914666545068401</v>
      </c>
      <c r="GG1292">
        <v>-2.79956228786655</v>
      </c>
      <c r="GH1292">
        <v>-2.7849554585356602</v>
      </c>
      <c r="GI1292">
        <v>-2.7841243744897599</v>
      </c>
      <c r="GJ1292">
        <v>-2.7726551781483</v>
      </c>
      <c r="GK1292">
        <v>-2.7171926400608402</v>
      </c>
      <c r="GL1292">
        <v>-2.3391927898527598</v>
      </c>
      <c r="GM1292">
        <v>-2.1116787630551399</v>
      </c>
      <c r="GN1292">
        <v>-2.09661967982395</v>
      </c>
      <c r="GO1292">
        <v>-2.0925830203398701</v>
      </c>
      <c r="GP1292">
        <v>-2.0797075550266801</v>
      </c>
      <c r="GQ1292">
        <v>-2.0848278239970699</v>
      </c>
      <c r="GR1292">
        <v>-2.0790292235447101</v>
      </c>
      <c r="GS1292">
        <v>-2.0800045603570601</v>
      </c>
    </row>
    <row r="1293" spans="1:201" x14ac:dyDescent="0.25">
      <c r="A1293">
        <v>792.95803797655799</v>
      </c>
      <c r="B1293">
        <v>28625.044786111099</v>
      </c>
      <c r="C1293">
        <v>14165.980065</v>
      </c>
      <c r="D1293">
        <v>906.55050944444395</v>
      </c>
      <c r="E1293">
        <v>16211.861403888901</v>
      </c>
      <c r="F1293">
        <v>28627.904053888898</v>
      </c>
      <c r="G1293">
        <v>14166.9363905556</v>
      </c>
      <c r="H1293">
        <v>905.994675555556</v>
      </c>
      <c r="I1293">
        <v>16214.533775555499</v>
      </c>
      <c r="J1293">
        <v>28640.013465555599</v>
      </c>
      <c r="K1293">
        <v>14168.8781683333</v>
      </c>
      <c r="L1293">
        <v>908.76170888888896</v>
      </c>
      <c r="M1293">
        <v>16224.628592777801</v>
      </c>
      <c r="N1293">
        <v>28643.069338333298</v>
      </c>
      <c r="O1293">
        <v>14179.6453261111</v>
      </c>
      <c r="P1293">
        <v>907.73984833333395</v>
      </c>
      <c r="Q1293">
        <v>16226.953871666699</v>
      </c>
      <c r="R1293">
        <v>28659.843871111101</v>
      </c>
      <c r="S1293">
        <v>14177.3807277778</v>
      </c>
      <c r="T1293">
        <v>908.29810944444296</v>
      </c>
      <c r="U1293">
        <v>16221.8639866667</v>
      </c>
      <c r="V1293">
        <v>28658.547734444401</v>
      </c>
      <c r="W1293">
        <v>14182.1987638889</v>
      </c>
      <c r="X1293">
        <v>909.66706277777701</v>
      </c>
      <c r="Y1293">
        <v>16228.6553544445</v>
      </c>
      <c r="Z1293">
        <v>28661.795357777799</v>
      </c>
      <c r="AA1293">
        <v>14188.0799233333</v>
      </c>
      <c r="AB1293">
        <v>909.98988333333102</v>
      </c>
      <c r="AC1293">
        <v>16227.2257205555</v>
      </c>
      <c r="AD1293">
        <v>28676.023734444501</v>
      </c>
      <c r="AE1293">
        <v>14188.106622777799</v>
      </c>
      <c r="AF1293">
        <v>907.65975000000105</v>
      </c>
      <c r="AG1293">
        <v>16237.784137222199</v>
      </c>
      <c r="AH1293">
        <v>28673.098931666598</v>
      </c>
      <c r="AI1293">
        <v>14187.5216622222</v>
      </c>
      <c r="AJ1293">
        <v>909.96803833333399</v>
      </c>
      <c r="AK1293">
        <v>16240.7720477778</v>
      </c>
      <c r="AL1293">
        <v>28680.535940555499</v>
      </c>
      <c r="AM1293">
        <v>14188.5435227778</v>
      </c>
      <c r="AN1293">
        <v>911.98505999999998</v>
      </c>
      <c r="AO1293">
        <v>16251.0780333333</v>
      </c>
      <c r="AP1293">
        <v>28684.858823333299</v>
      </c>
      <c r="AQ1293">
        <v>14178.924441111099</v>
      </c>
      <c r="AR1293">
        <v>913.93654666666498</v>
      </c>
      <c r="AS1293">
        <v>16259.9859388889</v>
      </c>
      <c r="AT1293">
        <v>28685.4219388889</v>
      </c>
      <c r="AU1293">
        <v>14137.3145705556</v>
      </c>
      <c r="AV1293">
        <v>917.34436666666602</v>
      </c>
      <c r="AW1293">
        <v>16312.161507777801</v>
      </c>
      <c r="AX1293">
        <v>28673.460587777801</v>
      </c>
      <c r="AY1293">
        <v>13924.7093216667</v>
      </c>
      <c r="AZ1293">
        <v>935.94659777777804</v>
      </c>
      <c r="BA1293">
        <v>16512.618509444499</v>
      </c>
      <c r="BB1293">
        <v>28676.370827222199</v>
      </c>
      <c r="BC1293">
        <v>13869.9463338889</v>
      </c>
      <c r="BD1293">
        <v>944.27197000000103</v>
      </c>
      <c r="BE1293">
        <v>16590.410981666701</v>
      </c>
      <c r="BF1293">
        <v>28663.390042777799</v>
      </c>
      <c r="BG1293">
        <v>13859.7859816666</v>
      </c>
      <c r="BH1293">
        <v>944.07051055555598</v>
      </c>
      <c r="BI1293">
        <v>16594.8697888889</v>
      </c>
      <c r="BJ1293">
        <v>28670.746953333299</v>
      </c>
      <c r="BK1293">
        <v>13871.8128677778</v>
      </c>
      <c r="BL1293">
        <v>946.089959444442</v>
      </c>
      <c r="BM1293">
        <v>16609.748661111102</v>
      </c>
      <c r="BN1293">
        <v>28683.783563888901</v>
      </c>
      <c r="BO1293">
        <v>13861.0699822222</v>
      </c>
      <c r="BP1293">
        <v>947.02929444444396</v>
      </c>
      <c r="BQ1293">
        <v>16598.3916883333</v>
      </c>
      <c r="BR1293">
        <v>28668.033318888902</v>
      </c>
      <c r="BS1293">
        <v>13871.902674999999</v>
      </c>
      <c r="BT1293">
        <v>948.01960111111202</v>
      </c>
      <c r="BU1293">
        <v>16615.821571111101</v>
      </c>
      <c r="BV1293">
        <v>28689.538507777801</v>
      </c>
      <c r="BW1293">
        <v>13871.596845</v>
      </c>
      <c r="BX1293">
        <v>950.23322777777798</v>
      </c>
      <c r="BY1293">
        <v>16612.1928738889</v>
      </c>
      <c r="BZ1293">
        <v>28680.984976666699</v>
      </c>
      <c r="CA1293">
        <v>13874.031348888901</v>
      </c>
      <c r="CB1293">
        <v>950.23808222222203</v>
      </c>
      <c r="CC1293">
        <v>16611.510824444402</v>
      </c>
      <c r="CD1293">
        <v>28697.684265555501</v>
      </c>
      <c r="CE1293">
        <v>13873.7061011111</v>
      </c>
      <c r="CF1293">
        <v>948.46378277777706</v>
      </c>
      <c r="CG1293">
        <v>16613.207452777799</v>
      </c>
      <c r="CH1293">
        <v>28693.919643888901</v>
      </c>
      <c r="CI1293">
        <v>13872.8565733333</v>
      </c>
      <c r="CJ1293">
        <v>950.097303333333</v>
      </c>
      <c r="CK1293">
        <v>16616.445367222201</v>
      </c>
      <c r="CL1293">
        <v>28693.460898888901</v>
      </c>
      <c r="CM1293">
        <v>13875.965845000001</v>
      </c>
      <c r="CN1293">
        <v>950.96624888889198</v>
      </c>
      <c r="CO1293">
        <v>16612.663755000001</v>
      </c>
      <c r="CP1293">
        <v>28698.548356666699</v>
      </c>
      <c r="CQ1293">
        <v>13867.235126666599</v>
      </c>
      <c r="CR1293">
        <v>953.45415166666805</v>
      </c>
      <c r="CS1293">
        <v>16622.4381788889</v>
      </c>
      <c r="CT1293">
        <v>28711.708755555599</v>
      </c>
      <c r="CU1293">
        <v>13876.977996666699</v>
      </c>
      <c r="CV1293">
        <v>951.72596944444399</v>
      </c>
      <c r="CW1293">
        <v>16618.9721055556</v>
      </c>
      <c r="CX1293">
        <v>28716.631162222198</v>
      </c>
      <c r="CY1293">
        <v>13876.3978905556</v>
      </c>
      <c r="CZ1293">
        <v>953.31822722222296</v>
      </c>
      <c r="DA1293">
        <v>16620.608053333301</v>
      </c>
      <c r="DB1293">
        <v>28712.456340000001</v>
      </c>
      <c r="DC1293">
        <v>13877.2813994444</v>
      </c>
      <c r="DD1293">
        <v>955.38379333333205</v>
      </c>
      <c r="DE1293">
        <v>16623.989173888898</v>
      </c>
      <c r="DF1293">
        <v>28704.4537883333</v>
      </c>
      <c r="DG1293">
        <v>13879.895517777801</v>
      </c>
      <c r="DH1293">
        <v>953.08035944444396</v>
      </c>
      <c r="DI1293">
        <v>16618.955115000001</v>
      </c>
      <c r="DJ1293">
        <v>28718.827798333401</v>
      </c>
      <c r="DK1293">
        <v>13883.3324644445</v>
      </c>
      <c r="DL1293">
        <v>951.75509611111102</v>
      </c>
      <c r="DM1293">
        <v>16628.052343888899</v>
      </c>
      <c r="DN1293">
        <v>28711.1796211111</v>
      </c>
      <c r="DO1293">
        <v>13881.929529999999</v>
      </c>
      <c r="DP1293">
        <v>955.46874611111105</v>
      </c>
      <c r="DQ1293">
        <v>16613.190462222199</v>
      </c>
      <c r="DR1293">
        <v>28718.548667777799</v>
      </c>
      <c r="DS1293">
        <v>13896.2865494445</v>
      </c>
      <c r="DT1293">
        <v>953.44929722222196</v>
      </c>
      <c r="DU1293">
        <v>16625.5401688889</v>
      </c>
      <c r="DV1293">
        <v>28720.594816111199</v>
      </c>
      <c r="DW1293">
        <v>13909.980937222201</v>
      </c>
      <c r="DX1293">
        <v>950.59488388888894</v>
      </c>
      <c r="DY1293">
        <v>16589.6900966666</v>
      </c>
      <c r="DZ1293">
        <v>28728.170176666699</v>
      </c>
      <c r="EA1293">
        <v>14104.4232822222</v>
      </c>
      <c r="EB1293">
        <v>937.32040555555602</v>
      </c>
      <c r="EC1293">
        <v>16412.2310255556</v>
      </c>
      <c r="ED1293">
        <v>28742.1534038889</v>
      </c>
      <c r="EE1293">
        <v>14216.840079444401</v>
      </c>
      <c r="EF1293">
        <v>929.90524166666705</v>
      </c>
      <c r="EG1293">
        <v>16299.8821905555</v>
      </c>
      <c r="EH1293">
        <v>28740.488329444499</v>
      </c>
      <c r="EI1293">
        <v>14230.4179605556</v>
      </c>
      <c r="EJ1293">
        <v>925.70614722222194</v>
      </c>
      <c r="EK1293">
        <v>16274.937627777799</v>
      </c>
      <c r="EL1293">
        <v>28735.4251438889</v>
      </c>
      <c r="EM1293">
        <v>14237.9884666667</v>
      </c>
      <c r="EN1293">
        <v>930.83244055555599</v>
      </c>
      <c r="EO1293">
        <v>16295.0277461111</v>
      </c>
      <c r="EP1293">
        <v>28754.8210766667</v>
      </c>
      <c r="EQ1293">
        <v>14234.5369566667</v>
      </c>
      <c r="ER1293">
        <v>930.32029666666699</v>
      </c>
      <c r="ES1293">
        <v>16278.63186</v>
      </c>
      <c r="ET1293">
        <v>28760.294462777802</v>
      </c>
      <c r="EU1293">
        <v>14232.7019766667</v>
      </c>
      <c r="EV1293">
        <v>931.76449388888796</v>
      </c>
      <c r="EW1293">
        <v>16290.5907838889</v>
      </c>
      <c r="EX1293">
        <v>28751.8355933333</v>
      </c>
      <c r="EY1293">
        <v>14232.614596666701</v>
      </c>
      <c r="EZ1293">
        <v>928.45133555555503</v>
      </c>
      <c r="FA1293">
        <v>16283.141638888899</v>
      </c>
      <c r="FB1293">
        <v>28751.403547777802</v>
      </c>
      <c r="FC1293">
        <v>14224.646026111101</v>
      </c>
      <c r="FD1293">
        <v>930.07272</v>
      </c>
      <c r="FE1293">
        <v>16288.3625938889</v>
      </c>
      <c r="FF1293">
        <v>-2.11065206918797</v>
      </c>
      <c r="FG1293">
        <v>-2.1121567466965399</v>
      </c>
      <c r="FH1293">
        <v>-2.1198244385418201</v>
      </c>
      <c r="FI1293">
        <v>-2.1108417222511999</v>
      </c>
      <c r="FJ1293">
        <v>-2.1067119588257999</v>
      </c>
      <c r="FK1293">
        <v>-2.1089398189840001</v>
      </c>
      <c r="FL1293">
        <v>-2.1012121750217001</v>
      </c>
      <c r="FM1293">
        <v>-2.1107704070934301</v>
      </c>
      <c r="FN1293">
        <v>-2.1148335404998599</v>
      </c>
      <c r="FO1293">
        <v>-2.12394806159049</v>
      </c>
      <c r="FP1293">
        <v>-2.1427736201131302</v>
      </c>
      <c r="FQ1293">
        <v>-2.23918429505706</v>
      </c>
      <c r="FR1293">
        <v>-2.6651318666833199</v>
      </c>
      <c r="FS1293">
        <v>-2.8013389150652799</v>
      </c>
      <c r="FT1293">
        <v>-2.8175861588579898</v>
      </c>
      <c r="FU1293">
        <v>-2.8199657407857801</v>
      </c>
      <c r="FV1293">
        <v>-2.8181156078213201</v>
      </c>
      <c r="FW1293">
        <v>-2.8265585627205199</v>
      </c>
      <c r="FX1293">
        <v>-2.82120703295571</v>
      </c>
      <c r="FY1293">
        <v>-2.8188835850501199</v>
      </c>
      <c r="FZ1293">
        <v>-2.8190862596074999</v>
      </c>
      <c r="GA1293">
        <v>-2.8238110587875598</v>
      </c>
      <c r="GB1293">
        <v>-2.8168983017112601</v>
      </c>
      <c r="GC1293">
        <v>-2.8355580072598001</v>
      </c>
      <c r="GD1293">
        <v>-2.82054801711099</v>
      </c>
      <c r="GE1293">
        <v>-2.8224764338987098</v>
      </c>
      <c r="GF1293">
        <v>-2.8256596815101398</v>
      </c>
      <c r="GG1293">
        <v>-2.8184173392779899</v>
      </c>
      <c r="GH1293">
        <v>-2.8226175256636701</v>
      </c>
      <c r="GI1293">
        <v>-2.8100078046296302</v>
      </c>
      <c r="GJ1293">
        <v>-2.8070124079276599</v>
      </c>
      <c r="GK1293">
        <v>-2.7558897354569099</v>
      </c>
      <c r="GL1293">
        <v>-2.3735321163038501</v>
      </c>
      <c r="GM1293">
        <v>-2.1416302870706199</v>
      </c>
      <c r="GN1293">
        <v>-2.10197687372803</v>
      </c>
      <c r="GO1293">
        <v>-2.1155739476139499</v>
      </c>
      <c r="GP1293">
        <v>-2.1008103362913899</v>
      </c>
      <c r="GQ1293">
        <v>-2.1146305808549402</v>
      </c>
      <c r="GR1293">
        <v>-2.1074814186630499</v>
      </c>
      <c r="GS1293">
        <v>-2.1211439382726298</v>
      </c>
    </row>
    <row r="1294" spans="1:201" x14ac:dyDescent="0.25">
      <c r="A1294">
        <v>793.28011507936401</v>
      </c>
      <c r="B1294">
        <v>28787.0181794444</v>
      </c>
      <c r="C1294">
        <v>14246.5953966667</v>
      </c>
      <c r="D1294">
        <v>908.03839666666704</v>
      </c>
      <c r="E1294">
        <v>16325.370451111099</v>
      </c>
      <c r="F1294">
        <v>28802.399486666702</v>
      </c>
      <c r="G1294">
        <v>14255.4280583333</v>
      </c>
      <c r="H1294">
        <v>907.44372722222204</v>
      </c>
      <c r="I1294">
        <v>16347.0552544444</v>
      </c>
      <c r="J1294">
        <v>28818.491969999999</v>
      </c>
      <c r="K1294">
        <v>14257.527605555601</v>
      </c>
      <c r="L1294">
        <v>909.26414388888895</v>
      </c>
      <c r="M1294">
        <v>16337.576951666701</v>
      </c>
      <c r="N1294">
        <v>28826.875595555601</v>
      </c>
      <c r="O1294">
        <v>14268.6491377778</v>
      </c>
      <c r="P1294">
        <v>907.96072555555497</v>
      </c>
      <c r="Q1294">
        <v>16330.4020827778</v>
      </c>
      <c r="R1294">
        <v>28836.4145788889</v>
      </c>
      <c r="S1294">
        <v>14265.3456883333</v>
      </c>
      <c r="T1294">
        <v>909.01414000000102</v>
      </c>
      <c r="U1294">
        <v>16345.147457777801</v>
      </c>
      <c r="V1294">
        <v>28840.140364999999</v>
      </c>
      <c r="W1294">
        <v>14262.809241111099</v>
      </c>
      <c r="X1294">
        <v>907.72771222222195</v>
      </c>
      <c r="Y1294">
        <v>16347.771285000001</v>
      </c>
      <c r="Z1294">
        <v>28848.504572777802</v>
      </c>
      <c r="AA1294">
        <v>14274.3069927778</v>
      </c>
      <c r="AB1294">
        <v>908.74957277777605</v>
      </c>
      <c r="AC1294">
        <v>16353.5553555556</v>
      </c>
      <c r="AD1294">
        <v>28856.4682888889</v>
      </c>
      <c r="AE1294">
        <v>14261.093194999999</v>
      </c>
      <c r="AF1294">
        <v>908.08208666666599</v>
      </c>
      <c r="AG1294">
        <v>16342.5964472222</v>
      </c>
      <c r="AH1294">
        <v>28868.628672222199</v>
      </c>
      <c r="AI1294">
        <v>14262.38205</v>
      </c>
      <c r="AJ1294">
        <v>911.28601999999898</v>
      </c>
      <c r="AK1294">
        <v>16355.4995605556</v>
      </c>
      <c r="AL1294">
        <v>28868.067983888901</v>
      </c>
      <c r="AM1294">
        <v>14265.1078205555</v>
      </c>
      <c r="AN1294">
        <v>908.768990555556</v>
      </c>
      <c r="AO1294">
        <v>16365.0458255556</v>
      </c>
      <c r="AP1294">
        <v>28869.252468333401</v>
      </c>
      <c r="AQ1294">
        <v>14269.076328888899</v>
      </c>
      <c r="AR1294">
        <v>913.74479611110996</v>
      </c>
      <c r="AS1294">
        <v>16382.978143333299</v>
      </c>
      <c r="AT1294">
        <v>28868.1116738889</v>
      </c>
      <c r="AU1294">
        <v>14214.383730555601</v>
      </c>
      <c r="AV1294">
        <v>917.85408333333396</v>
      </c>
      <c r="AW1294">
        <v>16422.648663333301</v>
      </c>
      <c r="AX1294">
        <v>28838.045672222201</v>
      </c>
      <c r="AY1294">
        <v>14016.735025</v>
      </c>
      <c r="AZ1294">
        <v>935.13347833333296</v>
      </c>
      <c r="BA1294">
        <v>16638.251531666701</v>
      </c>
      <c r="BB1294">
        <v>28852.400264444499</v>
      </c>
      <c r="BC1294">
        <v>13951.219442777799</v>
      </c>
      <c r="BD1294">
        <v>944.119055</v>
      </c>
      <c r="BE1294">
        <v>16709.8036155556</v>
      </c>
      <c r="BF1294">
        <v>28851.480347222201</v>
      </c>
      <c r="BG1294">
        <v>13945.144105555601</v>
      </c>
      <c r="BH1294">
        <v>945.12392499999999</v>
      </c>
      <c r="BI1294">
        <v>16720.29407</v>
      </c>
      <c r="BJ1294">
        <v>28859.793583333401</v>
      </c>
      <c r="BK1294">
        <v>13947.525210555499</v>
      </c>
      <c r="BL1294">
        <v>945.08266222222403</v>
      </c>
      <c r="BM1294">
        <v>16723.413050555599</v>
      </c>
      <c r="BN1294">
        <v>28863.410144444399</v>
      </c>
      <c r="BO1294">
        <v>13949.229120555599</v>
      </c>
      <c r="BP1294">
        <v>946.29627333333303</v>
      </c>
      <c r="BQ1294">
        <v>16725.9422161111</v>
      </c>
      <c r="BR1294">
        <v>28857.2183005556</v>
      </c>
      <c r="BS1294">
        <v>13957.440413333299</v>
      </c>
      <c r="BT1294">
        <v>948.92010055555397</v>
      </c>
      <c r="BU1294">
        <v>16730.918021666701</v>
      </c>
      <c r="BV1294">
        <v>28869.371402222201</v>
      </c>
      <c r="BW1294">
        <v>13954.141818333301</v>
      </c>
      <c r="BX1294">
        <v>950.33759833333295</v>
      </c>
      <c r="BY1294">
        <v>16724.223742777802</v>
      </c>
      <c r="BZ1294">
        <v>28855.6818688889</v>
      </c>
      <c r="CA1294">
        <v>13958.2632416667</v>
      </c>
      <c r="CB1294">
        <v>951.21382555555499</v>
      </c>
      <c r="CC1294">
        <v>16730.932584999999</v>
      </c>
      <c r="CD1294">
        <v>28885.289125555501</v>
      </c>
      <c r="CE1294">
        <v>13961.7365966667</v>
      </c>
      <c r="CF1294">
        <v>949.07786999999996</v>
      </c>
      <c r="CG1294">
        <v>16731.854929444398</v>
      </c>
      <c r="CH1294">
        <v>28877.8254172222</v>
      </c>
      <c r="CI1294">
        <v>13961.476883888899</v>
      </c>
      <c r="CJ1294">
        <v>949.18952222222299</v>
      </c>
      <c r="CK1294">
        <v>16732.333092222201</v>
      </c>
      <c r="CL1294">
        <v>28881.653146666598</v>
      </c>
      <c r="CM1294">
        <v>13967.8871777778</v>
      </c>
      <c r="CN1294">
        <v>952.64345944444506</v>
      </c>
      <c r="CO1294">
        <v>16735.337993333302</v>
      </c>
      <c r="CP1294">
        <v>28872.575335555601</v>
      </c>
      <c r="CQ1294">
        <v>13954.763187222199</v>
      </c>
      <c r="CR1294">
        <v>951.81334944444495</v>
      </c>
      <c r="CS1294">
        <v>16739.7749555556</v>
      </c>
      <c r="CT1294">
        <v>28881.5487761111</v>
      </c>
      <c r="CU1294">
        <v>13959.7074388889</v>
      </c>
      <c r="CV1294">
        <v>953.50026888888897</v>
      </c>
      <c r="CW1294">
        <v>16742.410918888902</v>
      </c>
      <c r="CX1294">
        <v>28886.2236061111</v>
      </c>
      <c r="CY1294">
        <v>13953.629674444401</v>
      </c>
      <c r="CZ1294">
        <v>956.67022111111203</v>
      </c>
      <c r="DA1294">
        <v>16748.2095527778</v>
      </c>
      <c r="DB1294">
        <v>28901.2699566667</v>
      </c>
      <c r="DC1294">
        <v>13965.773067222201</v>
      </c>
      <c r="DD1294">
        <v>953.68959222222304</v>
      </c>
      <c r="DE1294">
        <v>16743.918223888901</v>
      </c>
      <c r="DF1294">
        <v>28887.046434444401</v>
      </c>
      <c r="DG1294">
        <v>13963.8555616667</v>
      </c>
      <c r="DH1294">
        <v>954.52941111111102</v>
      </c>
      <c r="DI1294">
        <v>16736.177812222199</v>
      </c>
      <c r="DJ1294">
        <v>28901.3621911111</v>
      </c>
      <c r="DK1294">
        <v>13965.547335555601</v>
      </c>
      <c r="DL1294">
        <v>953.32065444444402</v>
      </c>
      <c r="DM1294">
        <v>16738.1899794444</v>
      </c>
      <c r="DN1294">
        <v>28892.9979833334</v>
      </c>
      <c r="DO1294">
        <v>13976.4916805556</v>
      </c>
      <c r="DP1294">
        <v>957.51004</v>
      </c>
      <c r="DQ1294">
        <v>16737.7749244445</v>
      </c>
      <c r="DR1294">
        <v>28891.247956111099</v>
      </c>
      <c r="DS1294">
        <v>13982.41653</v>
      </c>
      <c r="DT1294">
        <v>954.56824666666705</v>
      </c>
      <c r="DU1294">
        <v>16732.641349444501</v>
      </c>
      <c r="DV1294">
        <v>28899.286916111101</v>
      </c>
      <c r="DW1294">
        <v>14008.3149911111</v>
      </c>
      <c r="DX1294">
        <v>951.51237388888796</v>
      </c>
      <c r="DY1294">
        <v>16712.296372777801</v>
      </c>
      <c r="DZ1294">
        <v>28914.8745372222</v>
      </c>
      <c r="EA1294">
        <v>14193.8931205555</v>
      </c>
      <c r="EB1294">
        <v>939.23791111111098</v>
      </c>
      <c r="EC1294">
        <v>16525.378416666699</v>
      </c>
      <c r="ED1294">
        <v>28925.826163888902</v>
      </c>
      <c r="EE1294">
        <v>14307.089056111099</v>
      </c>
      <c r="EF1294">
        <v>932.43926166666699</v>
      </c>
      <c r="EG1294">
        <v>16406.4979266667</v>
      </c>
      <c r="EH1294">
        <v>28945.018209999998</v>
      </c>
      <c r="EI1294">
        <v>14318.492146111101</v>
      </c>
      <c r="EJ1294">
        <v>926.019258888889</v>
      </c>
      <c r="EK1294">
        <v>16402.165335000002</v>
      </c>
      <c r="EL1294">
        <v>28932.401508888899</v>
      </c>
      <c r="EM1294">
        <v>14317.681453888899</v>
      </c>
      <c r="EN1294">
        <v>930.28146111111005</v>
      </c>
      <c r="EO1294">
        <v>16401.7648433334</v>
      </c>
      <c r="EP1294">
        <v>28926.2048105555</v>
      </c>
      <c r="EQ1294">
        <v>14324.9388483333</v>
      </c>
      <c r="ER1294">
        <v>929.52416777777705</v>
      </c>
      <c r="ES1294">
        <v>16403.4226361111</v>
      </c>
      <c r="ET1294">
        <v>28935.3918466666</v>
      </c>
      <c r="EU1294">
        <v>14314.504220000001</v>
      </c>
      <c r="EV1294">
        <v>931.46837277777797</v>
      </c>
      <c r="EW1294">
        <v>16406.9421083333</v>
      </c>
      <c r="EX1294">
        <v>28933.646673888899</v>
      </c>
      <c r="EY1294">
        <v>14315.2615133333</v>
      </c>
      <c r="EZ1294">
        <v>930.72321555555504</v>
      </c>
      <c r="FA1294">
        <v>16400.96386</v>
      </c>
      <c r="FB1294">
        <v>28936.8845883334</v>
      </c>
      <c r="FC1294">
        <v>14314.443539444401</v>
      </c>
      <c r="FD1294">
        <v>930.82030444444399</v>
      </c>
      <c r="FE1294">
        <v>16409.478555555601</v>
      </c>
      <c r="FF1294">
        <v>-2.1321626022746001</v>
      </c>
      <c r="FG1294">
        <v>-2.14407167143233</v>
      </c>
      <c r="FH1294">
        <v>-2.13116106999319</v>
      </c>
      <c r="FI1294">
        <v>-2.11175294627831</v>
      </c>
      <c r="FJ1294">
        <v>-2.1295268469456299</v>
      </c>
      <c r="FK1294">
        <v>-2.1344093295318101</v>
      </c>
      <c r="FL1294">
        <v>-2.1280243564939001</v>
      </c>
      <c r="FM1294">
        <v>-2.12966816968693</v>
      </c>
      <c r="FN1294">
        <v>-2.14082357526306</v>
      </c>
      <c r="FO1294">
        <v>-2.1476237336842798</v>
      </c>
      <c r="FP1294">
        <v>-2.1621427364589598</v>
      </c>
      <c r="FQ1294">
        <v>-2.2586908699310002</v>
      </c>
      <c r="FR1294">
        <v>-2.6836306524495299</v>
      </c>
      <c r="FS1294">
        <v>-2.8225220834674301</v>
      </c>
      <c r="FT1294">
        <v>-2.8395559368632699</v>
      </c>
      <c r="FU1294">
        <v>-2.83946149152198</v>
      </c>
      <c r="FV1294">
        <v>-2.84005724843797</v>
      </c>
      <c r="FW1294">
        <v>-2.83765978353133</v>
      </c>
      <c r="FX1294">
        <v>-2.8331254236119601</v>
      </c>
      <c r="FY1294">
        <v>-2.8372250527224798</v>
      </c>
      <c r="FZ1294">
        <v>-2.8314316860102702</v>
      </c>
      <c r="GA1294">
        <v>-2.8329441924349799</v>
      </c>
      <c r="GB1294">
        <v>-2.82944748262118</v>
      </c>
      <c r="GC1294">
        <v>-2.8481197494695798</v>
      </c>
      <c r="GD1294">
        <v>-2.8450370611567002</v>
      </c>
      <c r="GE1294">
        <v>-2.8569463833209099</v>
      </c>
      <c r="GF1294">
        <v>-2.83843501923115</v>
      </c>
      <c r="GG1294">
        <v>-2.8340420545071998</v>
      </c>
      <c r="GH1294">
        <v>-2.8328032656493001</v>
      </c>
      <c r="GI1294">
        <v>-2.8225320677630901</v>
      </c>
      <c r="GJ1294">
        <v>-2.8111817676408699</v>
      </c>
      <c r="GK1294">
        <v>-2.7631181371498901</v>
      </c>
      <c r="GL1294">
        <v>-2.3820061814540199</v>
      </c>
      <c r="GM1294">
        <v>-2.1444798373272498</v>
      </c>
      <c r="GN1294">
        <v>-2.12652716473765</v>
      </c>
      <c r="GO1294">
        <v>-2.12822161790776</v>
      </c>
      <c r="GP1294">
        <v>-2.12293522695464</v>
      </c>
      <c r="GQ1294">
        <v>-2.1365844188417702</v>
      </c>
      <c r="GR1294">
        <v>-2.1298078980396</v>
      </c>
      <c r="GS1294">
        <v>-2.1390635826575299</v>
      </c>
    </row>
    <row r="1295" spans="1:201" x14ac:dyDescent="0.25">
      <c r="A1295">
        <v>793.60214211923903</v>
      </c>
      <c r="B1295">
        <v>28752.8064822222</v>
      </c>
      <c r="C1295">
        <v>14250.847889999999</v>
      </c>
      <c r="D1295">
        <v>907.85392777777599</v>
      </c>
      <c r="E1295">
        <v>16322.460211666699</v>
      </c>
      <c r="F1295">
        <v>28773.952442222198</v>
      </c>
      <c r="G1295">
        <v>14249.8041844445</v>
      </c>
      <c r="H1295">
        <v>906.11603666666701</v>
      </c>
      <c r="I1295">
        <v>16328.9942938889</v>
      </c>
      <c r="J1295">
        <v>28774.724298888901</v>
      </c>
      <c r="K1295">
        <v>14251.0347861111</v>
      </c>
      <c r="L1295">
        <v>910.54328999999996</v>
      </c>
      <c r="M1295">
        <v>16325.4651127778</v>
      </c>
      <c r="N1295">
        <v>28791.401742777802</v>
      </c>
      <c r="O1295">
        <v>14253.6561861111</v>
      </c>
      <c r="P1295">
        <v>907.72285777777802</v>
      </c>
      <c r="Q1295">
        <v>16336.1740172222</v>
      </c>
      <c r="R1295">
        <v>28790.6590127778</v>
      </c>
      <c r="S1295">
        <v>14261.7000005556</v>
      </c>
      <c r="T1295">
        <v>907.74227555555399</v>
      </c>
      <c r="U1295">
        <v>16340.576998333299</v>
      </c>
      <c r="V1295">
        <v>28793.416337222301</v>
      </c>
      <c r="W1295">
        <v>14264.3796538889</v>
      </c>
      <c r="X1295">
        <v>907.90247222222195</v>
      </c>
      <c r="Y1295">
        <v>16333.518636111099</v>
      </c>
      <c r="Z1295">
        <v>28804.1009694444</v>
      </c>
      <c r="AA1295">
        <v>14264.5592683333</v>
      </c>
      <c r="AB1295">
        <v>912.67681833333302</v>
      </c>
      <c r="AC1295">
        <v>16347.858665</v>
      </c>
      <c r="AD1295">
        <v>28806.671397777802</v>
      </c>
      <c r="AE1295">
        <v>14265.4087961111</v>
      </c>
      <c r="AF1295">
        <v>909.14278277777601</v>
      </c>
      <c r="AG1295">
        <v>16347.145061666701</v>
      </c>
      <c r="AH1295">
        <v>28809.7952327778</v>
      </c>
      <c r="AI1295">
        <v>14268.01806</v>
      </c>
      <c r="AJ1295">
        <v>911.97535111110994</v>
      </c>
      <c r="AK1295">
        <v>16347.6256516667</v>
      </c>
      <c r="AL1295">
        <v>28823.827004444502</v>
      </c>
      <c r="AM1295">
        <v>14260.530079444499</v>
      </c>
      <c r="AN1295">
        <v>911.33213722222195</v>
      </c>
      <c r="AO1295">
        <v>16364.4972733333</v>
      </c>
      <c r="AP1295">
        <v>28829.3950522222</v>
      </c>
      <c r="AQ1295">
        <v>14267.6224227778</v>
      </c>
      <c r="AR1295">
        <v>913.94140111111005</v>
      </c>
      <c r="AS1295">
        <v>16367.7958683333</v>
      </c>
      <c r="AT1295">
        <v>28836.215546666699</v>
      </c>
      <c r="AU1295">
        <v>14219.849835000001</v>
      </c>
      <c r="AV1295">
        <v>917.25213222222203</v>
      </c>
      <c r="AW1295">
        <v>16421.7724361111</v>
      </c>
      <c r="AX1295">
        <v>28809.268525555599</v>
      </c>
      <c r="AY1295">
        <v>14005.759126111099</v>
      </c>
      <c r="AZ1295">
        <v>935.39561833333403</v>
      </c>
      <c r="BA1295">
        <v>16635.414108888901</v>
      </c>
      <c r="BB1295">
        <v>28812.698190555599</v>
      </c>
      <c r="BC1295">
        <v>13948.105316666701</v>
      </c>
      <c r="BD1295">
        <v>943.97342166666601</v>
      </c>
      <c r="BE1295">
        <v>16707.8084388889</v>
      </c>
      <c r="BF1295">
        <v>28821.509007222201</v>
      </c>
      <c r="BG1295">
        <v>13949.3310638889</v>
      </c>
      <c r="BH1295">
        <v>946.626375555555</v>
      </c>
      <c r="BI1295">
        <v>16715.228457222202</v>
      </c>
      <c r="BJ1295">
        <v>28821.5332794444</v>
      </c>
      <c r="BK1295">
        <v>13936.3308616667</v>
      </c>
      <c r="BL1295">
        <v>945.16518777777605</v>
      </c>
      <c r="BM1295">
        <v>16717.260042222199</v>
      </c>
      <c r="BN1295">
        <v>28822.246882777799</v>
      </c>
      <c r="BO1295">
        <v>13945.258185000001</v>
      </c>
      <c r="BP1295">
        <v>946.42734333333397</v>
      </c>
      <c r="BQ1295">
        <v>16721.5999155555</v>
      </c>
      <c r="BR1295">
        <v>28820.890065555501</v>
      </c>
      <c r="BS1295">
        <v>13950.022822222199</v>
      </c>
      <c r="BT1295">
        <v>948.73077722222195</v>
      </c>
      <c r="BU1295">
        <v>16718.395982222199</v>
      </c>
      <c r="BV1295">
        <v>28825.756646111098</v>
      </c>
      <c r="BW1295">
        <v>13946.668401111099</v>
      </c>
      <c r="BX1295">
        <v>948.72592277777699</v>
      </c>
      <c r="BY1295">
        <v>16729.573340555598</v>
      </c>
      <c r="BZ1295">
        <v>28828.2712483334</v>
      </c>
      <c r="CA1295">
        <v>13943.585828888899</v>
      </c>
      <c r="CB1295">
        <v>951.11188222222199</v>
      </c>
      <c r="CC1295">
        <v>16720.213971666701</v>
      </c>
      <c r="CD1295">
        <v>28826.7420983333</v>
      </c>
      <c r="CE1295">
        <v>13951.5956622222</v>
      </c>
      <c r="CF1295">
        <v>948.68466000000001</v>
      </c>
      <c r="CG1295">
        <v>16719.929986666601</v>
      </c>
      <c r="CH1295">
        <v>28834.832030000001</v>
      </c>
      <c r="CI1295">
        <v>13953.678218888899</v>
      </c>
      <c r="CJ1295">
        <v>946.49530555555395</v>
      </c>
      <c r="CK1295">
        <v>16735.6923677778</v>
      </c>
      <c r="CL1295">
        <v>28836.1791383333</v>
      </c>
      <c r="CM1295">
        <v>13960.799688888899</v>
      </c>
      <c r="CN1295">
        <v>952.31578444444403</v>
      </c>
      <c r="CO1295">
        <v>16728.352447777801</v>
      </c>
      <c r="CP1295">
        <v>28844.6647072222</v>
      </c>
      <c r="CQ1295">
        <v>13954.471920555499</v>
      </c>
      <c r="CR1295">
        <v>951.79635888888902</v>
      </c>
      <c r="CS1295">
        <v>16734.5418644444</v>
      </c>
      <c r="CT1295">
        <v>28851.1017005555</v>
      </c>
      <c r="CU1295">
        <v>13959.0011172222</v>
      </c>
      <c r="CV1295">
        <v>951.70897888888805</v>
      </c>
      <c r="CW1295">
        <v>16728.869446111101</v>
      </c>
      <c r="CX1295">
        <v>28845.181705555598</v>
      </c>
      <c r="CY1295">
        <v>13957.29478</v>
      </c>
      <c r="CZ1295">
        <v>954.59009166666704</v>
      </c>
      <c r="DA1295">
        <v>16748.588199444399</v>
      </c>
      <c r="DB1295">
        <v>28846.997267777799</v>
      </c>
      <c r="DC1295">
        <v>13947.8480311111</v>
      </c>
      <c r="DD1295">
        <v>952.29151222222197</v>
      </c>
      <c r="DE1295">
        <v>16744.714352777799</v>
      </c>
      <c r="DF1295">
        <v>28852.52648</v>
      </c>
      <c r="DG1295">
        <v>13958.7122777778</v>
      </c>
      <c r="DH1295">
        <v>951.95412833333205</v>
      </c>
      <c r="DI1295">
        <v>16742.859955</v>
      </c>
      <c r="DJ1295">
        <v>28861.109137777799</v>
      </c>
      <c r="DK1295">
        <v>13964.8677133333</v>
      </c>
      <c r="DL1295">
        <v>953.52211388888895</v>
      </c>
      <c r="DM1295">
        <v>16735.772466111099</v>
      </c>
      <c r="DN1295">
        <v>28861.927111666701</v>
      </c>
      <c r="DO1295">
        <v>13969.4406</v>
      </c>
      <c r="DP1295">
        <v>956.43720777777696</v>
      </c>
      <c r="DQ1295">
        <v>16738.9205733333</v>
      </c>
      <c r="DR1295">
        <v>28862.6868322222</v>
      </c>
      <c r="DS1295">
        <v>13976.03779</v>
      </c>
      <c r="DT1295">
        <v>952.73326666666503</v>
      </c>
      <c r="DU1295">
        <v>16725.908234999999</v>
      </c>
      <c r="DV1295">
        <v>28863.058197222199</v>
      </c>
      <c r="DW1295">
        <v>13997.4119088889</v>
      </c>
      <c r="DX1295">
        <v>951.65557999999999</v>
      </c>
      <c r="DY1295">
        <v>16705.844816111101</v>
      </c>
      <c r="DZ1295">
        <v>28881.793925555499</v>
      </c>
      <c r="EA1295">
        <v>14183.4512105555</v>
      </c>
      <c r="EB1295">
        <v>937.28885166666601</v>
      </c>
      <c r="EC1295">
        <v>16526.837177222202</v>
      </c>
      <c r="ED1295">
        <v>28884.9760138889</v>
      </c>
      <c r="EE1295">
        <v>14304.079300555601</v>
      </c>
      <c r="EF1295">
        <v>930.06786555555504</v>
      </c>
      <c r="EG1295">
        <v>16406.434818888902</v>
      </c>
      <c r="EH1295">
        <v>28888.480922777799</v>
      </c>
      <c r="EI1295">
        <v>14307.647317222199</v>
      </c>
      <c r="EJ1295">
        <v>928.16735055555603</v>
      </c>
      <c r="EK1295">
        <v>16400.291519444501</v>
      </c>
      <c r="EL1295">
        <v>28914.408510555601</v>
      </c>
      <c r="EM1295">
        <v>14315.0964622222</v>
      </c>
      <c r="EN1295">
        <v>930.57030055555595</v>
      </c>
      <c r="EO1295">
        <v>16398.475957222199</v>
      </c>
      <c r="EP1295">
        <v>28890.687267777801</v>
      </c>
      <c r="EQ1295">
        <v>14310.5260027778</v>
      </c>
      <c r="ER1295">
        <v>929.90524166666899</v>
      </c>
      <c r="ES1295">
        <v>16403.594968888901</v>
      </c>
      <c r="ET1295">
        <v>28898.437388333401</v>
      </c>
      <c r="EU1295">
        <v>14311.4993188889</v>
      </c>
      <c r="EV1295">
        <v>930.00718499999903</v>
      </c>
      <c r="EW1295">
        <v>16394.830269444501</v>
      </c>
      <c r="EX1295">
        <v>28896.6582344444</v>
      </c>
      <c r="EY1295">
        <v>14309.950751111101</v>
      </c>
      <c r="EZ1295">
        <v>929.38581611111101</v>
      </c>
      <c r="FA1295">
        <v>16402.658061111099</v>
      </c>
      <c r="FB1295">
        <v>28898.342726666699</v>
      </c>
      <c r="FC1295">
        <v>14313.460514444499</v>
      </c>
      <c r="FD1295">
        <v>928.91978944444497</v>
      </c>
      <c r="FE1295">
        <v>16397.1555483333</v>
      </c>
      <c r="FF1295">
        <v>-2.1274299567000599</v>
      </c>
      <c r="FG1295">
        <v>-2.1334363444101601</v>
      </c>
      <c r="FH1295">
        <v>-2.12884856661241</v>
      </c>
      <c r="FI1295">
        <v>-2.1356286673845801</v>
      </c>
      <c r="FJ1295">
        <v>-2.1319668210548199</v>
      </c>
      <c r="FK1295">
        <v>-2.1218197805236501</v>
      </c>
      <c r="FL1295">
        <v>-2.1358361219569999</v>
      </c>
      <c r="FM1295">
        <v>-2.1337742137282398</v>
      </c>
      <c r="FN1295">
        <v>-2.1315782040404399</v>
      </c>
      <c r="FO1295">
        <v>-2.1553234182879799</v>
      </c>
      <c r="FP1295">
        <v>-2.1512244987562998</v>
      </c>
      <c r="FQ1295">
        <v>-2.2547445490089002</v>
      </c>
      <c r="FR1295">
        <v>-2.6947010402200502</v>
      </c>
      <c r="FS1295">
        <v>-2.8276414659595401</v>
      </c>
      <c r="FT1295">
        <v>-2.8333249741808699</v>
      </c>
      <c r="FU1295">
        <v>-2.8484713838785201</v>
      </c>
      <c r="FV1295">
        <v>-2.8438589431333199</v>
      </c>
      <c r="FW1295">
        <v>-2.8361198467086899</v>
      </c>
      <c r="FX1295">
        <v>-2.85041449407391</v>
      </c>
      <c r="FY1295">
        <v>-2.8440145980478002</v>
      </c>
      <c r="FZ1295">
        <v>-2.8354842033002301</v>
      </c>
      <c r="GA1295">
        <v>-2.8483605031876502</v>
      </c>
      <c r="GB1295">
        <v>-2.83410250686627</v>
      </c>
      <c r="GC1295">
        <v>-2.84592360951302</v>
      </c>
      <c r="GD1295">
        <v>-2.8348897570100799</v>
      </c>
      <c r="GE1295">
        <v>-2.8575687523624902</v>
      </c>
      <c r="GF1295">
        <v>-2.8628166072115699</v>
      </c>
      <c r="GG1295">
        <v>-2.8492886749492801</v>
      </c>
      <c r="GH1295">
        <v>-2.8351163248697899</v>
      </c>
      <c r="GI1295">
        <v>-2.8338795867429698</v>
      </c>
      <c r="GJ1295">
        <v>-2.8134961934109701</v>
      </c>
      <c r="GK1295">
        <v>-2.7712229154541999</v>
      </c>
      <c r="GL1295">
        <v>-2.3967630717175799</v>
      </c>
      <c r="GM1295">
        <v>-2.1504233202047298</v>
      </c>
      <c r="GN1295">
        <v>-2.1401147024762901</v>
      </c>
      <c r="GO1295">
        <v>-2.12889024563012</v>
      </c>
      <c r="GP1295">
        <v>-2.1405117577238499</v>
      </c>
      <c r="GQ1295">
        <v>-2.13000930040507</v>
      </c>
      <c r="GR1295">
        <v>-2.1396484587749498</v>
      </c>
      <c r="GS1295">
        <v>-2.1303048342599098</v>
      </c>
    </row>
    <row r="1296" spans="1:201" x14ac:dyDescent="0.25">
      <c r="A1296">
        <v>793.92411908737404</v>
      </c>
      <c r="B1296">
        <v>28686.485062222298</v>
      </c>
      <c r="C1296">
        <v>14218.2939855556</v>
      </c>
      <c r="D1296">
        <v>905.49466777777604</v>
      </c>
      <c r="E1296">
        <v>16277.3551411111</v>
      </c>
      <c r="F1296">
        <v>28690.509396666701</v>
      </c>
      <c r="G1296">
        <v>14223.4057155555</v>
      </c>
      <c r="H1296">
        <v>905.64515555555397</v>
      </c>
      <c r="I1296">
        <v>16277.9182566667</v>
      </c>
      <c r="J1296">
        <v>28705.135837777801</v>
      </c>
      <c r="K1296">
        <v>14232.0563355555</v>
      </c>
      <c r="L1296">
        <v>907.84421888888801</v>
      </c>
      <c r="M1296">
        <v>16285.163515</v>
      </c>
      <c r="N1296">
        <v>28704.356699444401</v>
      </c>
      <c r="O1296">
        <v>14233.262665</v>
      </c>
      <c r="P1296">
        <v>908.48015111110999</v>
      </c>
      <c r="Q1296">
        <v>16289.425717222201</v>
      </c>
      <c r="R1296">
        <v>28726.116746666699</v>
      </c>
      <c r="S1296">
        <v>14229.4494988889</v>
      </c>
      <c r="T1296">
        <v>909.24229888888897</v>
      </c>
      <c r="U1296">
        <v>16285.136815555599</v>
      </c>
      <c r="V1296">
        <v>28724.915271666701</v>
      </c>
      <c r="W1296">
        <v>14238.2894422222</v>
      </c>
      <c r="X1296">
        <v>908.12577666666596</v>
      </c>
      <c r="Y1296">
        <v>16295.848147222199</v>
      </c>
      <c r="Z1296">
        <v>28714.871426111102</v>
      </c>
      <c r="AA1296">
        <v>14236.820972777799</v>
      </c>
      <c r="AB1296">
        <v>908.04810555555503</v>
      </c>
      <c r="AC1296">
        <v>16299.333638333301</v>
      </c>
      <c r="AD1296">
        <v>28733.595018333301</v>
      </c>
      <c r="AE1296">
        <v>14235.286968333299</v>
      </c>
      <c r="AF1296">
        <v>909.43162222222099</v>
      </c>
      <c r="AG1296">
        <v>16305.302177777799</v>
      </c>
      <c r="AH1296">
        <v>28743.5830377778</v>
      </c>
      <c r="AI1296">
        <v>14248.976501666601</v>
      </c>
      <c r="AJ1296">
        <v>910.579698333333</v>
      </c>
      <c r="AK1296">
        <v>16308.049793333301</v>
      </c>
      <c r="AL1296">
        <v>28751.029755555599</v>
      </c>
      <c r="AM1296">
        <v>14240.600157777801</v>
      </c>
      <c r="AN1296">
        <v>913.54576388888904</v>
      </c>
      <c r="AO1296">
        <v>16316.763521111099</v>
      </c>
      <c r="AP1296">
        <v>28750.8986855556</v>
      </c>
      <c r="AQ1296">
        <v>14233.913160555499</v>
      </c>
      <c r="AR1296">
        <v>913.59673555555401</v>
      </c>
      <c r="AS1296">
        <v>16325.016076666599</v>
      </c>
      <c r="AT1296">
        <v>28753.107457777802</v>
      </c>
      <c r="AU1296">
        <v>14189.810532777799</v>
      </c>
      <c r="AV1296">
        <v>916.45843055555497</v>
      </c>
      <c r="AW1296">
        <v>16369.8420166667</v>
      </c>
      <c r="AX1296">
        <v>28734.5998883334</v>
      </c>
      <c r="AY1296">
        <v>13978.132482777801</v>
      </c>
      <c r="AZ1296">
        <v>936.02912333333495</v>
      </c>
      <c r="BA1296">
        <v>16582.398721111102</v>
      </c>
      <c r="BB1296">
        <v>28734.888727777801</v>
      </c>
      <c r="BC1296">
        <v>13919.7529338889</v>
      </c>
      <c r="BD1296">
        <v>943.67972777777902</v>
      </c>
      <c r="BE1296">
        <v>16651.5163011111</v>
      </c>
      <c r="BF1296">
        <v>28737.3086683334</v>
      </c>
      <c r="BG1296">
        <v>13917.449500000001</v>
      </c>
      <c r="BH1296">
        <v>946.05840555555505</v>
      </c>
      <c r="BI1296">
        <v>16671.800597222202</v>
      </c>
      <c r="BJ1296">
        <v>28751.221506111098</v>
      </c>
      <c r="BK1296">
        <v>13914.0999333333</v>
      </c>
      <c r="BL1296">
        <v>944.95159222222196</v>
      </c>
      <c r="BM1296">
        <v>16660.346535555502</v>
      </c>
      <c r="BN1296">
        <v>28752.100160555499</v>
      </c>
      <c r="BO1296">
        <v>13914.4640166667</v>
      </c>
      <c r="BP1296">
        <v>946.95405055555398</v>
      </c>
      <c r="BQ1296">
        <v>16676.659896111101</v>
      </c>
      <c r="BR1296">
        <v>28757.629372777799</v>
      </c>
      <c r="BS1296">
        <v>13926.1243922222</v>
      </c>
      <c r="BT1296">
        <v>946.81569888888896</v>
      </c>
      <c r="BU1296">
        <v>16674.858897222199</v>
      </c>
      <c r="BV1296">
        <v>28754.299223888898</v>
      </c>
      <c r="BW1296">
        <v>13920.456828333299</v>
      </c>
      <c r="BX1296">
        <v>952.53666166666699</v>
      </c>
      <c r="BY1296">
        <v>16681.752208333299</v>
      </c>
      <c r="BZ1296">
        <v>28747.3015422223</v>
      </c>
      <c r="CA1296">
        <v>13926.9375116667</v>
      </c>
      <c r="CB1296">
        <v>949.75263777777604</v>
      </c>
      <c r="CC1296">
        <v>16671.147674444499</v>
      </c>
      <c r="CD1296">
        <v>28770.367435</v>
      </c>
      <c r="CE1296">
        <v>13930.0637738889</v>
      </c>
      <c r="CF1296">
        <v>949.16039555555699</v>
      </c>
      <c r="CG1296">
        <v>16673.7472294445</v>
      </c>
      <c r="CH1296">
        <v>28761.250788333298</v>
      </c>
      <c r="CI1296">
        <v>13930.1827077778</v>
      </c>
      <c r="CJ1296">
        <v>949.57302333333405</v>
      </c>
      <c r="CK1296">
        <v>16684.2668105556</v>
      </c>
      <c r="CL1296">
        <v>28764.2265627778</v>
      </c>
      <c r="CM1296">
        <v>13929.634155555599</v>
      </c>
      <c r="CN1296">
        <v>952.98812499999997</v>
      </c>
      <c r="CO1296">
        <v>16688.788725555602</v>
      </c>
      <c r="CP1296">
        <v>28772.403874444401</v>
      </c>
      <c r="CQ1296">
        <v>13939.491104999999</v>
      </c>
      <c r="CR1296">
        <v>951.41285777777603</v>
      </c>
      <c r="CS1296">
        <v>16690.800892777799</v>
      </c>
      <c r="CT1296">
        <v>28768.741196111099</v>
      </c>
      <c r="CU1296">
        <v>13932.4982777778</v>
      </c>
      <c r="CV1296">
        <v>952.49539888888899</v>
      </c>
      <c r="CW1296">
        <v>16687.677057777801</v>
      </c>
      <c r="CX1296">
        <v>28774.3505066666</v>
      </c>
      <c r="CY1296">
        <v>13940.8285044444</v>
      </c>
      <c r="CZ1296">
        <v>952.87404555555395</v>
      </c>
      <c r="DA1296">
        <v>16683.5337894445</v>
      </c>
      <c r="DB1296">
        <v>28769.537325000001</v>
      </c>
      <c r="DC1296">
        <v>13931.925453333301</v>
      </c>
      <c r="DD1296">
        <v>953.539104444445</v>
      </c>
      <c r="DE1296">
        <v>16694.509688333299</v>
      </c>
      <c r="DF1296">
        <v>28786.9041</v>
      </c>
      <c r="DG1296">
        <v>13938.974106666699</v>
      </c>
      <c r="DH1296">
        <v>953.247837777776</v>
      </c>
      <c r="DI1296">
        <v>16695.5679572222</v>
      </c>
      <c r="DJ1296">
        <v>28786.649241666699</v>
      </c>
      <c r="DK1296">
        <v>13935.957069444399</v>
      </c>
      <c r="DL1296">
        <v>954.84252277777796</v>
      </c>
      <c r="DM1296">
        <v>16680.926952777801</v>
      </c>
      <c r="DN1296">
        <v>28787.69052</v>
      </c>
      <c r="DO1296">
        <v>13946.5810211111</v>
      </c>
      <c r="DP1296">
        <v>955.48573666666698</v>
      </c>
      <c r="DQ1296">
        <v>16688.5387216667</v>
      </c>
      <c r="DR1296">
        <v>28787.234202222298</v>
      </c>
      <c r="DS1296">
        <v>13960.9331861111</v>
      </c>
      <c r="DT1296">
        <v>952.55850666666697</v>
      </c>
      <c r="DU1296">
        <v>16681.2667638889</v>
      </c>
      <c r="DV1296">
        <v>28786.785166111102</v>
      </c>
      <c r="DW1296">
        <v>13979.319394444399</v>
      </c>
      <c r="DX1296">
        <v>952.09248000000002</v>
      </c>
      <c r="DY1296">
        <v>16654.5770283333</v>
      </c>
      <c r="DZ1296">
        <v>28789.299768333301</v>
      </c>
      <c r="EA1296">
        <v>14163.504298333301</v>
      </c>
      <c r="EB1296">
        <v>937.37623166666594</v>
      </c>
      <c r="EC1296">
        <v>16470.952812777799</v>
      </c>
      <c r="ED1296">
        <v>28803.829120555602</v>
      </c>
      <c r="EE1296">
        <v>14273.353094444499</v>
      </c>
      <c r="EF1296">
        <v>929.74261777777895</v>
      </c>
      <c r="EG1296">
        <v>16350.3684127778</v>
      </c>
      <c r="EH1296">
        <v>28809.647172222201</v>
      </c>
      <c r="EI1296">
        <v>14286.287761666699</v>
      </c>
      <c r="EJ1296">
        <v>927.17947111111096</v>
      </c>
      <c r="EK1296">
        <v>16346.963019999999</v>
      </c>
      <c r="EL1296">
        <v>28816.8778672222</v>
      </c>
      <c r="EM1296">
        <v>14283.7513144445</v>
      </c>
      <c r="EN1296">
        <v>930.81787722222202</v>
      </c>
      <c r="EO1296">
        <v>16349.8926772222</v>
      </c>
      <c r="EP1296">
        <v>28814.564724444401</v>
      </c>
      <c r="EQ1296">
        <v>14289.940731111101</v>
      </c>
      <c r="ER1296">
        <v>928.18191388888897</v>
      </c>
      <c r="ES1296">
        <v>16358.596696111101</v>
      </c>
      <c r="ET1296">
        <v>28818.552650555601</v>
      </c>
      <c r="EU1296">
        <v>14291.127642777799</v>
      </c>
      <c r="EV1296">
        <v>927.84938444444595</v>
      </c>
      <c r="EW1296">
        <v>16348.6984838889</v>
      </c>
      <c r="EX1296">
        <v>28822.0405688889</v>
      </c>
      <c r="EY1296">
        <v>14289.210137222201</v>
      </c>
      <c r="EZ1296">
        <v>929.99504888888805</v>
      </c>
      <c r="FA1296">
        <v>16353.572346111099</v>
      </c>
      <c r="FB1296">
        <v>28822.725045555599</v>
      </c>
      <c r="FC1296">
        <v>14289.2368366667</v>
      </c>
      <c r="FD1296">
        <v>931.32759388888906</v>
      </c>
      <c r="FE1296">
        <v>16356.8102605556</v>
      </c>
      <c r="FF1296">
        <v>-2.1194383598853701</v>
      </c>
      <c r="FG1296">
        <v>-2.1144795990321898</v>
      </c>
      <c r="FH1296">
        <v>-2.1120972006214598</v>
      </c>
      <c r="FI1296">
        <v>-2.1153367643357099</v>
      </c>
      <c r="FJ1296">
        <v>-2.1132584822393001</v>
      </c>
      <c r="FK1296">
        <v>-2.1151817358060998</v>
      </c>
      <c r="FL1296">
        <v>-2.1210130221775798</v>
      </c>
      <c r="FM1296">
        <v>-2.1273783115807299</v>
      </c>
      <c r="FN1296">
        <v>-2.1155044775924199</v>
      </c>
      <c r="FO1296">
        <v>-2.1326563118550301</v>
      </c>
      <c r="FP1296">
        <v>-2.1479591231737198</v>
      </c>
      <c r="FQ1296">
        <v>-2.2389939433783099</v>
      </c>
      <c r="FR1296">
        <v>-2.6760228320196502</v>
      </c>
      <c r="FS1296">
        <v>-2.80695444138283</v>
      </c>
      <c r="FT1296">
        <v>-2.8300096282123399</v>
      </c>
      <c r="FU1296">
        <v>-2.8202220057260798</v>
      </c>
      <c r="FV1296">
        <v>-2.8366082708484299</v>
      </c>
      <c r="FW1296">
        <v>-2.8223022206374702</v>
      </c>
      <c r="FX1296">
        <v>-2.8360324025844399</v>
      </c>
      <c r="FY1296">
        <v>-2.8190226307858701</v>
      </c>
      <c r="FZ1296">
        <v>-2.8161037295818101</v>
      </c>
      <c r="GA1296">
        <v>-2.82767213474221</v>
      </c>
      <c r="GB1296">
        <v>-2.8328887018928799</v>
      </c>
      <c r="GC1296">
        <v>-2.8239026092195401</v>
      </c>
      <c r="GD1296">
        <v>-2.82832723567721</v>
      </c>
      <c r="GE1296">
        <v>-2.8150791055527198</v>
      </c>
      <c r="GF1296">
        <v>-2.8359048778178502</v>
      </c>
      <c r="GG1296">
        <v>-2.8280118544718702</v>
      </c>
      <c r="GH1296">
        <v>-2.8163495127780598</v>
      </c>
      <c r="GI1296">
        <v>-2.8132388652978899</v>
      </c>
      <c r="GJ1296">
        <v>-2.79094707158727</v>
      </c>
      <c r="GK1296">
        <v>-2.7449842933782298</v>
      </c>
      <c r="GL1296">
        <v>-2.36798416111822</v>
      </c>
      <c r="GM1296">
        <v>-2.1307369284795401</v>
      </c>
      <c r="GN1296">
        <v>-2.1134021085922399</v>
      </c>
      <c r="GO1296">
        <v>-2.11871570319075</v>
      </c>
      <c r="GP1296">
        <v>-2.12126041475427</v>
      </c>
      <c r="GQ1296">
        <v>-2.1096089131720999</v>
      </c>
      <c r="GR1296">
        <v>-2.1164452872315</v>
      </c>
      <c r="GS1296">
        <v>-2.1197745991562398</v>
      </c>
    </row>
    <row r="1297" spans="1:201" x14ac:dyDescent="0.25">
      <c r="A1297">
        <v>794.24604597496204</v>
      </c>
      <c r="B1297">
        <v>28792.777977777801</v>
      </c>
      <c r="C1297">
        <v>14283.8168494444</v>
      </c>
      <c r="D1297">
        <v>907.98257055555496</v>
      </c>
      <c r="E1297">
        <v>16344.7178394445</v>
      </c>
      <c r="F1297">
        <v>28795.1518011111</v>
      </c>
      <c r="G1297">
        <v>14288.731974444499</v>
      </c>
      <c r="H1297">
        <v>907.83451000000002</v>
      </c>
      <c r="I1297">
        <v>16341.1910855556</v>
      </c>
      <c r="J1297">
        <v>28821.0890977778</v>
      </c>
      <c r="K1297">
        <v>14294.608279444399</v>
      </c>
      <c r="L1297">
        <v>906.58691777777801</v>
      </c>
      <c r="M1297">
        <v>16358.482616666701</v>
      </c>
      <c r="N1297">
        <v>28818.771100555499</v>
      </c>
      <c r="O1297">
        <v>14294.40682</v>
      </c>
      <c r="P1297">
        <v>908.73258222222103</v>
      </c>
      <c r="Q1297">
        <v>16353.679143888899</v>
      </c>
      <c r="R1297">
        <v>28820.263842222201</v>
      </c>
      <c r="S1297">
        <v>14302.928797222199</v>
      </c>
      <c r="T1297">
        <v>909.26899833333198</v>
      </c>
      <c r="U1297">
        <v>16355.2082938889</v>
      </c>
      <c r="V1297">
        <v>28824.004191666601</v>
      </c>
      <c r="W1297">
        <v>14307.5672188889</v>
      </c>
      <c r="X1297">
        <v>906.52866444444203</v>
      </c>
      <c r="Y1297">
        <v>16360.9608105555</v>
      </c>
      <c r="Z1297">
        <v>28838.545679999999</v>
      </c>
      <c r="AA1297">
        <v>14306.2565188889</v>
      </c>
      <c r="AB1297">
        <v>908.52141388888901</v>
      </c>
      <c r="AC1297">
        <v>16359.4874866667</v>
      </c>
      <c r="AD1297">
        <v>28847.089502222199</v>
      </c>
      <c r="AE1297">
        <v>14307.877903333399</v>
      </c>
      <c r="AF1297">
        <v>909.21074499999895</v>
      </c>
      <c r="AG1297">
        <v>16368.288594444501</v>
      </c>
      <c r="AH1297">
        <v>28850.846842222199</v>
      </c>
      <c r="AI1297">
        <v>14314.618299444501</v>
      </c>
      <c r="AJ1297">
        <v>912.41710555555596</v>
      </c>
      <c r="AK1297">
        <v>16378.0945722222</v>
      </c>
      <c r="AL1297">
        <v>28855.655169444399</v>
      </c>
      <c r="AM1297">
        <v>14310.2080366667</v>
      </c>
      <c r="AN1297">
        <v>912.76905277777803</v>
      </c>
      <c r="AO1297">
        <v>16376.4513427778</v>
      </c>
      <c r="AP1297">
        <v>28856.728001666699</v>
      </c>
      <c r="AQ1297">
        <v>14310.0842483333</v>
      </c>
      <c r="AR1297">
        <v>911.56272333333197</v>
      </c>
      <c r="AS1297">
        <v>16390.6433111111</v>
      </c>
      <c r="AT1297">
        <v>28848.528845000001</v>
      </c>
      <c r="AU1297">
        <v>14257.8407172222</v>
      </c>
      <c r="AV1297">
        <v>917.15504333333195</v>
      </c>
      <c r="AW1297">
        <v>16426.0225022222</v>
      </c>
      <c r="AX1297">
        <v>28842.591859444401</v>
      </c>
      <c r="AY1297">
        <v>14051.9346016666</v>
      </c>
      <c r="AZ1297">
        <v>932.69897444444496</v>
      </c>
      <c r="BA1297">
        <v>16641.683623888901</v>
      </c>
      <c r="BB1297">
        <v>28847.4171772222</v>
      </c>
      <c r="BC1297">
        <v>13989.797712777799</v>
      </c>
      <c r="BD1297">
        <v>943.44428722222096</v>
      </c>
      <c r="BE1297">
        <v>16724.182479999999</v>
      </c>
      <c r="BF1297">
        <v>28843.5287672222</v>
      </c>
      <c r="BG1297">
        <v>13977.210138333299</v>
      </c>
      <c r="BH1297">
        <v>946.78899944444504</v>
      </c>
      <c r="BI1297">
        <v>16723.900922222201</v>
      </c>
      <c r="BJ1297">
        <v>28844.579754444501</v>
      </c>
      <c r="BK1297">
        <v>13986.064645</v>
      </c>
      <c r="BL1297">
        <v>945.16033333333201</v>
      </c>
      <c r="BM1297">
        <v>16732.820963888898</v>
      </c>
      <c r="BN1297">
        <v>28861.5508922222</v>
      </c>
      <c r="BO1297">
        <v>13982.02332</v>
      </c>
      <c r="BP1297">
        <v>948.33756722221995</v>
      </c>
      <c r="BQ1297">
        <v>16734.7797322222</v>
      </c>
      <c r="BR1297">
        <v>28852.101716111101</v>
      </c>
      <c r="BS1297">
        <v>13997.547833333299</v>
      </c>
      <c r="BT1297">
        <v>948.461355555556</v>
      </c>
      <c r="BU1297">
        <v>16742.083243888901</v>
      </c>
      <c r="BV1297">
        <v>28858.752305000002</v>
      </c>
      <c r="BW1297">
        <v>13988.3559427778</v>
      </c>
      <c r="BX1297">
        <v>949.810891111111</v>
      </c>
      <c r="BY1297">
        <v>16737.818614444401</v>
      </c>
      <c r="BZ1297">
        <v>28863.864034999999</v>
      </c>
      <c r="CA1297">
        <v>13995.737125555501</v>
      </c>
      <c r="CB1297">
        <v>951.86917555555397</v>
      </c>
      <c r="CC1297">
        <v>16754.964512222301</v>
      </c>
      <c r="CD1297">
        <v>28869.111689444399</v>
      </c>
      <c r="CE1297">
        <v>14008.2421744444</v>
      </c>
      <c r="CF1297">
        <v>950.52206722222104</v>
      </c>
      <c r="CG1297">
        <v>16739.56136</v>
      </c>
      <c r="CH1297">
        <v>28866.652913333299</v>
      </c>
      <c r="CI1297">
        <v>14001.2954644444</v>
      </c>
      <c r="CJ1297">
        <v>950.28662666666696</v>
      </c>
      <c r="CK1297">
        <v>16745.498345555599</v>
      </c>
      <c r="CL1297">
        <v>28870.1408316667</v>
      </c>
      <c r="CM1297">
        <v>13997.1813227778</v>
      </c>
      <c r="CN1297">
        <v>953.70172833333402</v>
      </c>
      <c r="CO1297">
        <v>16740.168165555599</v>
      </c>
      <c r="CP1297">
        <v>28883.0390905555</v>
      </c>
      <c r="CQ1297">
        <v>14001.2323566667</v>
      </c>
      <c r="CR1297">
        <v>952.02694499999996</v>
      </c>
      <c r="CS1297">
        <v>16746.255638888899</v>
      </c>
      <c r="CT1297">
        <v>28880.315747222299</v>
      </c>
      <c r="CU1297">
        <v>14001.096432222201</v>
      </c>
      <c r="CV1297">
        <v>952.03665388888805</v>
      </c>
      <c r="CW1297">
        <v>16754.966939444501</v>
      </c>
      <c r="CX1297">
        <v>28886.563417222202</v>
      </c>
      <c r="CY1297">
        <v>14002.106156666599</v>
      </c>
      <c r="CZ1297">
        <v>953.86435222222303</v>
      </c>
      <c r="DA1297">
        <v>16754.731498888901</v>
      </c>
      <c r="DB1297">
        <v>28884.776981666699</v>
      </c>
      <c r="DC1297">
        <v>13998.88766</v>
      </c>
      <c r="DD1297">
        <v>952.76724777777599</v>
      </c>
      <c r="DE1297">
        <v>16758.340778333401</v>
      </c>
      <c r="DF1297">
        <v>28890.354738333299</v>
      </c>
      <c r="DG1297">
        <v>14004.5358061111</v>
      </c>
      <c r="DH1297">
        <v>954.61436388888899</v>
      </c>
      <c r="DI1297">
        <v>16751.5615466667</v>
      </c>
      <c r="DJ1297">
        <v>28901.2505388889</v>
      </c>
      <c r="DK1297">
        <v>14009.3902505556</v>
      </c>
      <c r="DL1297">
        <v>955.17990666666901</v>
      </c>
      <c r="DM1297">
        <v>16756.738811666699</v>
      </c>
      <c r="DN1297">
        <v>28890.017354444401</v>
      </c>
      <c r="DO1297">
        <v>14009.8829766667</v>
      </c>
      <c r="DP1297">
        <v>955.90564611111097</v>
      </c>
      <c r="DQ1297">
        <v>16750.697455555601</v>
      </c>
      <c r="DR1297">
        <v>28891.2333927777</v>
      </c>
      <c r="DS1297">
        <v>14019.7593438889</v>
      </c>
      <c r="DT1297">
        <v>955.145925555556</v>
      </c>
      <c r="DU1297">
        <v>16742.012854444401</v>
      </c>
      <c r="DV1297">
        <v>28880.366718888901</v>
      </c>
      <c r="DW1297">
        <v>14038.196523888901</v>
      </c>
      <c r="DX1297">
        <v>953.25754666666501</v>
      </c>
      <c r="DY1297">
        <v>16719.296481666701</v>
      </c>
      <c r="DZ1297">
        <v>28912.9521772222</v>
      </c>
      <c r="EA1297">
        <v>14230.573302777801</v>
      </c>
      <c r="EB1297">
        <v>939.47335166666596</v>
      </c>
      <c r="EC1297">
        <v>16536.325188888899</v>
      </c>
      <c r="ED1297">
        <v>28913.804132222202</v>
      </c>
      <c r="EE1297">
        <v>14340.3517094445</v>
      </c>
      <c r="EF1297">
        <v>930.71350666666604</v>
      </c>
      <c r="EG1297">
        <v>16419.454438888901</v>
      </c>
      <c r="EH1297">
        <v>28913.697334444401</v>
      </c>
      <c r="EI1297">
        <v>14341.7594983333</v>
      </c>
      <c r="EJ1297">
        <v>929.53873111111102</v>
      </c>
      <c r="EK1297">
        <v>16404.5949844444</v>
      </c>
      <c r="EL1297">
        <v>28918.551778888901</v>
      </c>
      <c r="EM1297">
        <v>14355.5995194444</v>
      </c>
      <c r="EN1297">
        <v>931.771775555555</v>
      </c>
      <c r="EO1297">
        <v>16413.442209444402</v>
      </c>
      <c r="EP1297">
        <v>28918.0105083333</v>
      </c>
      <c r="EQ1297">
        <v>14364.755001666699</v>
      </c>
      <c r="ER1297">
        <v>929.74261777777804</v>
      </c>
      <c r="ES1297">
        <v>16415.633991111099</v>
      </c>
      <c r="ET1297">
        <v>28923.915939999999</v>
      </c>
      <c r="EU1297">
        <v>14361.7161194444</v>
      </c>
      <c r="EV1297">
        <v>927.92948277777896</v>
      </c>
      <c r="EW1297">
        <v>16420.330666111098</v>
      </c>
      <c r="EX1297">
        <v>28926.811616111099</v>
      </c>
      <c r="EY1297">
        <v>14365.946767777799</v>
      </c>
      <c r="EZ1297">
        <v>930.41495833333204</v>
      </c>
      <c r="FA1297">
        <v>16411.291690555601</v>
      </c>
      <c r="FB1297">
        <v>28930.389341666702</v>
      </c>
      <c r="FC1297">
        <v>14357.1359511111</v>
      </c>
      <c r="FD1297">
        <v>931.269340555555</v>
      </c>
      <c r="FE1297">
        <v>16421.9180694444</v>
      </c>
      <c r="FF1297">
        <v>-2.1134569792037698</v>
      </c>
      <c r="FG1297">
        <v>-2.1046413472269099</v>
      </c>
      <c r="FH1297">
        <v>-2.1142508637213999</v>
      </c>
      <c r="FI1297">
        <v>-2.1098897267889698</v>
      </c>
      <c r="FJ1297">
        <v>-2.1026789745719401</v>
      </c>
      <c r="FK1297">
        <v>-2.1033297103479001</v>
      </c>
      <c r="FL1297">
        <v>-2.1022221840436202</v>
      </c>
      <c r="FM1297">
        <v>-2.1089557807617099</v>
      </c>
      <c r="FN1297">
        <v>-2.11204073864329</v>
      </c>
      <c r="FO1297">
        <v>-2.1145265649625999</v>
      </c>
      <c r="FP1297">
        <v>-2.12895013456269</v>
      </c>
      <c r="FQ1297">
        <v>-2.2193509974123899</v>
      </c>
      <c r="FR1297">
        <v>-2.6506376193672399</v>
      </c>
      <c r="FS1297">
        <v>-2.7983488806038901</v>
      </c>
      <c r="FT1297">
        <v>-2.8115864077689801</v>
      </c>
      <c r="FU1297">
        <v>-2.81138474116884</v>
      </c>
      <c r="FV1297">
        <v>-2.81610316265356</v>
      </c>
      <c r="FW1297">
        <v>-2.8087039121278501</v>
      </c>
      <c r="FX1297">
        <v>-2.8131830273002301</v>
      </c>
      <c r="FY1297">
        <v>-2.8228027607408501</v>
      </c>
      <c r="FZ1297">
        <v>-2.7937772968816801</v>
      </c>
      <c r="GA1297">
        <v>-2.8070937460041301</v>
      </c>
      <c r="GB1297">
        <v>-2.8058505083621799</v>
      </c>
      <c r="GC1297">
        <v>-2.8064646294303901</v>
      </c>
      <c r="GD1297">
        <v>-2.8157255908000001</v>
      </c>
      <c r="GE1297">
        <v>-2.8140181450423301</v>
      </c>
      <c r="GF1297">
        <v>-2.8210223943794501</v>
      </c>
      <c r="GG1297">
        <v>-2.8080265109968301</v>
      </c>
      <c r="GH1297">
        <v>-2.8073229170562</v>
      </c>
      <c r="GI1297">
        <v>-2.8018800851830399</v>
      </c>
      <c r="GJ1297">
        <v>-2.7828295413044999</v>
      </c>
      <c r="GK1297">
        <v>-2.7418943021475002</v>
      </c>
      <c r="GL1297">
        <v>-2.3560150829359499</v>
      </c>
      <c r="GM1297">
        <v>-2.1245926278935401</v>
      </c>
      <c r="GN1297">
        <v>-2.1079494794891001</v>
      </c>
      <c r="GO1297">
        <v>-2.10266956093235</v>
      </c>
      <c r="GP1297">
        <v>-2.0954685586553699</v>
      </c>
      <c r="GQ1297">
        <v>-2.1027661631808101</v>
      </c>
      <c r="GR1297">
        <v>-2.0892296028310202</v>
      </c>
      <c r="GS1297">
        <v>-2.1088081244817101</v>
      </c>
    </row>
    <row r="1298" spans="1:201" x14ac:dyDescent="0.25">
      <c r="A1298">
        <v>794.56792277319198</v>
      </c>
      <c r="B1298">
        <v>28640.6712427778</v>
      </c>
      <c r="C1298">
        <v>14231.070883333299</v>
      </c>
      <c r="D1298">
        <v>906.281087777778</v>
      </c>
      <c r="E1298">
        <v>16273.3720694445</v>
      </c>
      <c r="F1298">
        <v>28659.251628888898</v>
      </c>
      <c r="G1298">
        <v>14240.088013888901</v>
      </c>
      <c r="H1298">
        <v>904.88058055555496</v>
      </c>
      <c r="I1298">
        <v>16271.16087</v>
      </c>
      <c r="J1298">
        <v>28677.7033722222</v>
      </c>
      <c r="K1298">
        <v>14233.243247222201</v>
      </c>
      <c r="L1298">
        <v>906.89760222222196</v>
      </c>
      <c r="M1298">
        <v>16271.568643333299</v>
      </c>
      <c r="N1298">
        <v>28679.805346666701</v>
      </c>
      <c r="O1298">
        <v>14248.0832838889</v>
      </c>
      <c r="P1298">
        <v>910.191342777778</v>
      </c>
      <c r="Q1298">
        <v>16277.971655555601</v>
      </c>
      <c r="R1298">
        <v>28676.997050555499</v>
      </c>
      <c r="S1298">
        <v>14250.3770088889</v>
      </c>
      <c r="T1298">
        <v>910.19862444444198</v>
      </c>
      <c r="U1298">
        <v>16287.0980111111</v>
      </c>
      <c r="V1298">
        <v>28690.8661983333</v>
      </c>
      <c r="W1298">
        <v>14254.199883888899</v>
      </c>
      <c r="X1298">
        <v>909.88551277777594</v>
      </c>
      <c r="Y1298">
        <v>16294.6709444445</v>
      </c>
      <c r="Z1298">
        <v>28680.191275000001</v>
      </c>
      <c r="AA1298">
        <v>14256.835847222201</v>
      </c>
      <c r="AB1298">
        <v>911.65010333333305</v>
      </c>
      <c r="AC1298">
        <v>16295.510763333299</v>
      </c>
      <c r="AD1298">
        <v>28697.679411111101</v>
      </c>
      <c r="AE1298">
        <v>14259.969391111101</v>
      </c>
      <c r="AF1298">
        <v>909.07724777777798</v>
      </c>
      <c r="AG1298">
        <v>16286.1513944444</v>
      </c>
      <c r="AH1298">
        <v>28700.7231477778</v>
      </c>
      <c r="AI1298">
        <v>14261.447569444401</v>
      </c>
      <c r="AJ1298">
        <v>911.65981222222194</v>
      </c>
      <c r="AK1298">
        <v>16309.8556466667</v>
      </c>
      <c r="AL1298">
        <v>28702.240161666701</v>
      </c>
      <c r="AM1298">
        <v>14263.561680000001</v>
      </c>
      <c r="AN1298">
        <v>912.53361222222202</v>
      </c>
      <c r="AO1298">
        <v>16312.2877233333</v>
      </c>
      <c r="AP1298">
        <v>28710.750002777801</v>
      </c>
      <c r="AQ1298">
        <v>14257.687802222201</v>
      </c>
      <c r="AR1298">
        <v>915.30307277777695</v>
      </c>
      <c r="AS1298">
        <v>16314.770771666699</v>
      </c>
      <c r="AT1298">
        <v>28717.915162777801</v>
      </c>
      <c r="AU1298">
        <v>14210.5414377778</v>
      </c>
      <c r="AV1298">
        <v>915.56763999999998</v>
      </c>
      <c r="AW1298">
        <v>16365.8662266667</v>
      </c>
      <c r="AX1298">
        <v>28705.594582777801</v>
      </c>
      <c r="AY1298">
        <v>14003.7833672222</v>
      </c>
      <c r="AZ1298">
        <v>935.71358444444502</v>
      </c>
      <c r="BA1298">
        <v>16573.743246666701</v>
      </c>
      <c r="BB1298">
        <v>28696.9876527778</v>
      </c>
      <c r="BC1298">
        <v>13934.7216133333</v>
      </c>
      <c r="BD1298">
        <v>944.18701722222295</v>
      </c>
      <c r="BE1298">
        <v>16646.557486111102</v>
      </c>
      <c r="BF1298">
        <v>28707.063052222202</v>
      </c>
      <c r="BG1298">
        <v>13934.131798333299</v>
      </c>
      <c r="BH1298">
        <v>943.89817777777603</v>
      </c>
      <c r="BI1298">
        <v>16661.128101111099</v>
      </c>
      <c r="BJ1298">
        <v>28711.109231666702</v>
      </c>
      <c r="BK1298">
        <v>13932.2312833333</v>
      </c>
      <c r="BL1298">
        <v>947.16521888888894</v>
      </c>
      <c r="BM1298">
        <v>16658.666897777799</v>
      </c>
      <c r="BN1298">
        <v>28719.111783333301</v>
      </c>
      <c r="BO1298">
        <v>13936.588147222201</v>
      </c>
      <c r="BP1298">
        <v>947.00502222222099</v>
      </c>
      <c r="BQ1298">
        <v>16660.196047777801</v>
      </c>
      <c r="BR1298">
        <v>28716.614171666701</v>
      </c>
      <c r="BS1298">
        <v>13939.8527611111</v>
      </c>
      <c r="BT1298">
        <v>948.89825555555501</v>
      </c>
      <c r="BU1298">
        <v>16660.142648888901</v>
      </c>
      <c r="BV1298">
        <v>28714.7694827778</v>
      </c>
      <c r="BW1298">
        <v>13938.236231111099</v>
      </c>
      <c r="BX1298">
        <v>950.29876277777805</v>
      </c>
      <c r="BY1298">
        <v>16669.5772616666</v>
      </c>
      <c r="BZ1298">
        <v>28717.9321533334</v>
      </c>
      <c r="CA1298">
        <v>13947.704825000001</v>
      </c>
      <c r="CB1298">
        <v>951.19926222222205</v>
      </c>
      <c r="CC1298">
        <v>16665.6961333334</v>
      </c>
      <c r="CD1298">
        <v>28722.2283366667</v>
      </c>
      <c r="CE1298">
        <v>13955.088435</v>
      </c>
      <c r="CF1298">
        <v>947.83270500000003</v>
      </c>
      <c r="CG1298">
        <v>16670.290864999999</v>
      </c>
      <c r="CH1298">
        <v>28725.2332377778</v>
      </c>
      <c r="CI1298">
        <v>13956.6103033333</v>
      </c>
      <c r="CJ1298">
        <v>948.77932166666801</v>
      </c>
      <c r="CK1298">
        <v>16669.907363888899</v>
      </c>
      <c r="CL1298">
        <v>28731.145951111099</v>
      </c>
      <c r="CM1298">
        <v>13945.1756594444</v>
      </c>
      <c r="CN1298">
        <v>951.47353833333204</v>
      </c>
      <c r="CO1298">
        <v>16664.3441705556</v>
      </c>
      <c r="CP1298">
        <v>28747.867085000002</v>
      </c>
      <c r="CQ1298">
        <v>13953.051995555599</v>
      </c>
      <c r="CR1298">
        <v>948.43222888888795</v>
      </c>
      <c r="CS1298">
        <v>16677.123495555501</v>
      </c>
      <c r="CT1298">
        <v>28726.4250038889</v>
      </c>
      <c r="CU1298">
        <v>13954.714642777801</v>
      </c>
      <c r="CV1298">
        <v>952.44928166666602</v>
      </c>
      <c r="CW1298">
        <v>16671.3491338889</v>
      </c>
      <c r="CX1298">
        <v>28742.536905000001</v>
      </c>
      <c r="CY1298">
        <v>13951.5034277778</v>
      </c>
      <c r="CZ1298">
        <v>954.96388388888897</v>
      </c>
      <c r="DA1298">
        <v>16677.293401111099</v>
      </c>
      <c r="DB1298">
        <v>28751.413256666699</v>
      </c>
      <c r="DC1298">
        <v>13949.08106</v>
      </c>
      <c r="DD1298">
        <v>953.73085500000002</v>
      </c>
      <c r="DE1298">
        <v>16681.948813333402</v>
      </c>
      <c r="DF1298">
        <v>28738.223731111098</v>
      </c>
      <c r="DG1298">
        <v>13961.605526666701</v>
      </c>
      <c r="DH1298">
        <v>955.23330555555503</v>
      </c>
      <c r="DI1298">
        <v>16679.8395572222</v>
      </c>
      <c r="DJ1298">
        <v>28749.039433333299</v>
      </c>
      <c r="DK1298">
        <v>13958.185570555601</v>
      </c>
      <c r="DL1298">
        <v>953.19201166666801</v>
      </c>
      <c r="DM1298">
        <v>16674.783653333299</v>
      </c>
      <c r="DN1298">
        <v>28752.5467694445</v>
      </c>
      <c r="DO1298">
        <v>13960.9962938889</v>
      </c>
      <c r="DP1298">
        <v>956.84012666666604</v>
      </c>
      <c r="DQ1298">
        <v>16674.907441666699</v>
      </c>
      <c r="DR1298">
        <v>28741.5271805556</v>
      </c>
      <c r="DS1298">
        <v>13974.2804811111</v>
      </c>
      <c r="DT1298">
        <v>954.33037888888896</v>
      </c>
      <c r="DU1298">
        <v>16673.006926666701</v>
      </c>
      <c r="DV1298">
        <v>28750.568583333301</v>
      </c>
      <c r="DW1298">
        <v>13994.6958472222</v>
      </c>
      <c r="DX1298">
        <v>950.66770055555605</v>
      </c>
      <c r="DY1298">
        <v>16645.3705744445</v>
      </c>
      <c r="DZ1298">
        <v>28770.976667777799</v>
      </c>
      <c r="EA1298">
        <v>14171.120921666699</v>
      </c>
      <c r="EB1298">
        <v>938.14323388888795</v>
      </c>
      <c r="EC1298">
        <v>16466.2051661111</v>
      </c>
      <c r="ED1298">
        <v>28768.0979822222</v>
      </c>
      <c r="EE1298">
        <v>14284.8265738889</v>
      </c>
      <c r="EF1298">
        <v>931.66497777777704</v>
      </c>
      <c r="EG1298">
        <v>16359.4316605556</v>
      </c>
      <c r="EH1298">
        <v>28778.294742777802</v>
      </c>
      <c r="EI1298">
        <v>14299.4360244444</v>
      </c>
      <c r="EJ1298">
        <v>928.46832611110995</v>
      </c>
      <c r="EK1298">
        <v>16340.924091111099</v>
      </c>
      <c r="EL1298">
        <v>28779.379711111102</v>
      </c>
      <c r="EM1298">
        <v>14305.892435555499</v>
      </c>
      <c r="EN1298">
        <v>932.22809333333498</v>
      </c>
      <c r="EO1298">
        <v>16346.0770838889</v>
      </c>
      <c r="EP1298">
        <v>28780.627303333298</v>
      </c>
      <c r="EQ1298">
        <v>14312.4702077778</v>
      </c>
      <c r="ER1298">
        <v>928.58968722222096</v>
      </c>
      <c r="ES1298">
        <v>16345.6887283333</v>
      </c>
      <c r="ET1298">
        <v>28788.683253888899</v>
      </c>
      <c r="EU1298">
        <v>14304.7734861111</v>
      </c>
      <c r="EV1298">
        <v>931.07516277777904</v>
      </c>
      <c r="EW1298">
        <v>16345.324645000001</v>
      </c>
      <c r="EX1298">
        <v>28774.6587638889</v>
      </c>
      <c r="EY1298">
        <v>14304.3875577778</v>
      </c>
      <c r="EZ1298">
        <v>929.75475388888901</v>
      </c>
      <c r="FA1298">
        <v>16345.1183311111</v>
      </c>
      <c r="FB1298">
        <v>28789.595889444401</v>
      </c>
      <c r="FC1298">
        <v>14315.59647</v>
      </c>
      <c r="FD1298">
        <v>931.366429444446</v>
      </c>
      <c r="FE1298">
        <v>16350.844148333301</v>
      </c>
      <c r="FF1298">
        <v>-2.1057686305036598</v>
      </c>
      <c r="FG1298">
        <v>-2.0927303613108501</v>
      </c>
      <c r="FH1298">
        <v>-2.0989379327182198</v>
      </c>
      <c r="FI1298">
        <v>-2.09037027617899</v>
      </c>
      <c r="FJ1298">
        <v>-2.09759333247308</v>
      </c>
      <c r="FK1298">
        <v>-2.1003726936740601</v>
      </c>
      <c r="FL1298">
        <v>-2.09946715014248</v>
      </c>
      <c r="FM1298">
        <v>-2.0851462357064201</v>
      </c>
      <c r="FN1298">
        <v>-2.10790223404695</v>
      </c>
      <c r="FO1298">
        <v>-2.10817963466291</v>
      </c>
      <c r="FP1298">
        <v>-2.1163123083310298</v>
      </c>
      <c r="FQ1298">
        <v>-2.2164408090228198</v>
      </c>
      <c r="FR1298">
        <v>-2.6436849158296298</v>
      </c>
      <c r="FS1298">
        <v>-2.79044001361226</v>
      </c>
      <c r="FT1298">
        <v>-2.8048997723415399</v>
      </c>
      <c r="FU1298">
        <v>-2.8042485480525299</v>
      </c>
      <c r="FV1298">
        <v>-2.8005405092177802</v>
      </c>
      <c r="FW1298">
        <v>-2.7975899297745901</v>
      </c>
      <c r="FX1298">
        <v>-2.8092087593231501</v>
      </c>
      <c r="FY1298">
        <v>-2.7953393477319901</v>
      </c>
      <c r="FZ1298">
        <v>-2.7917236902251701</v>
      </c>
      <c r="GA1298">
        <v>-2.7895715658548599</v>
      </c>
      <c r="GB1298">
        <v>-2.79524802544449</v>
      </c>
      <c r="GC1298">
        <v>-2.7982781383106601</v>
      </c>
      <c r="GD1298">
        <v>-2.79322876153716</v>
      </c>
      <c r="GE1298">
        <v>-2.8012198697968498</v>
      </c>
      <c r="GF1298">
        <v>-2.8074322175892799</v>
      </c>
      <c r="GG1298">
        <v>-2.7939618821846399</v>
      </c>
      <c r="GH1298">
        <v>-2.79100757327683</v>
      </c>
      <c r="GI1298">
        <v>-2.7882784831951701</v>
      </c>
      <c r="GJ1298">
        <v>-2.77361907347633</v>
      </c>
      <c r="GK1298">
        <v>-2.72329620647707</v>
      </c>
      <c r="GL1298">
        <v>-2.35696099386147</v>
      </c>
      <c r="GM1298">
        <v>-2.13114169819135</v>
      </c>
      <c r="GN1298">
        <v>-2.0962395788316299</v>
      </c>
      <c r="GO1298">
        <v>-2.0951064762830001</v>
      </c>
      <c r="GP1298">
        <v>-2.08761317812509</v>
      </c>
      <c r="GQ1298">
        <v>-2.0946977653140801</v>
      </c>
      <c r="GR1298">
        <v>-2.09583386134535</v>
      </c>
      <c r="GS1298">
        <v>-2.08922642840137</v>
      </c>
    </row>
    <row r="1299" spans="1:201" x14ac:dyDescent="0.25">
      <c r="A1299">
        <v>794.88974947325801</v>
      </c>
      <c r="B1299">
        <v>28750.631691111099</v>
      </c>
      <c r="C1299">
        <v>14306.302636111101</v>
      </c>
      <c r="D1299">
        <v>904.67426666666699</v>
      </c>
      <c r="E1299">
        <v>16346.564955555599</v>
      </c>
      <c r="F1299">
        <v>28767.294571666702</v>
      </c>
      <c r="G1299">
        <v>14308.25655</v>
      </c>
      <c r="H1299">
        <v>907.49227166666606</v>
      </c>
      <c r="I1299">
        <v>16345.9265961111</v>
      </c>
      <c r="J1299">
        <v>28771.889303333301</v>
      </c>
      <c r="K1299">
        <v>14316.496969444501</v>
      </c>
      <c r="L1299">
        <v>907.76169333333303</v>
      </c>
      <c r="M1299">
        <v>16357.336967777799</v>
      </c>
      <c r="N1299">
        <v>28772.680577777799</v>
      </c>
      <c r="O1299">
        <v>14315.637732777799</v>
      </c>
      <c r="P1299">
        <v>909.96561111110896</v>
      </c>
      <c r="Q1299">
        <v>16359.0166055556</v>
      </c>
      <c r="R1299">
        <v>28787.894406666601</v>
      </c>
      <c r="S1299">
        <v>14322.708231111101</v>
      </c>
      <c r="T1299">
        <v>908.93161444444399</v>
      </c>
      <c r="U1299">
        <v>16360.9680922222</v>
      </c>
      <c r="V1299">
        <v>28785.979328333298</v>
      </c>
      <c r="W1299">
        <v>14330.392816666699</v>
      </c>
      <c r="X1299">
        <v>906.54808222222198</v>
      </c>
      <c r="Y1299">
        <v>16360.866148888899</v>
      </c>
      <c r="Z1299">
        <v>28798.846033333299</v>
      </c>
      <c r="AA1299">
        <v>14333.244802777799</v>
      </c>
      <c r="AB1299">
        <v>911.40738111111204</v>
      </c>
      <c r="AC1299">
        <v>16369.201230000001</v>
      </c>
      <c r="AD1299">
        <v>28808.472396666701</v>
      </c>
      <c r="AE1299">
        <v>14327.6816094445</v>
      </c>
      <c r="AF1299">
        <v>910.35639388888899</v>
      </c>
      <c r="AG1299">
        <v>16368.174515000001</v>
      </c>
      <c r="AH1299">
        <v>28813.795295</v>
      </c>
      <c r="AI1299">
        <v>14330.5845672222</v>
      </c>
      <c r="AJ1299">
        <v>910.04570944444504</v>
      </c>
      <c r="AK1299">
        <v>16370.7546522222</v>
      </c>
      <c r="AL1299">
        <v>28818.664302777801</v>
      </c>
      <c r="AM1299">
        <v>14339.9463633333</v>
      </c>
      <c r="AN1299">
        <v>911.59913166666695</v>
      </c>
      <c r="AO1299">
        <v>16380.6844183333</v>
      </c>
      <c r="AP1299">
        <v>28829.574666666598</v>
      </c>
      <c r="AQ1299">
        <v>14326.739847222199</v>
      </c>
      <c r="AR1299">
        <v>914.52878888888904</v>
      </c>
      <c r="AS1299">
        <v>16392.742858333298</v>
      </c>
      <c r="AT1299">
        <v>28811.877789444399</v>
      </c>
      <c r="AU1299">
        <v>14282.108085</v>
      </c>
      <c r="AV1299">
        <v>918.72060166666404</v>
      </c>
      <c r="AW1299">
        <v>16442.765481111099</v>
      </c>
      <c r="AX1299">
        <v>28807.9092811111</v>
      </c>
      <c r="AY1299">
        <v>14077.8087905555</v>
      </c>
      <c r="AZ1299">
        <v>936.01941444444401</v>
      </c>
      <c r="BA1299">
        <v>16656.346473333298</v>
      </c>
      <c r="BB1299">
        <v>28811.8583716666</v>
      </c>
      <c r="BC1299">
        <v>14015.443742777799</v>
      </c>
      <c r="BD1299">
        <v>943.84720611111004</v>
      </c>
      <c r="BE1299">
        <v>16722.951878333301</v>
      </c>
      <c r="BF1299">
        <v>28808.9578411111</v>
      </c>
      <c r="BG1299">
        <v>13999.222616666701</v>
      </c>
      <c r="BH1299">
        <v>945.52441666666596</v>
      </c>
      <c r="BI1299">
        <v>16733.3282533333</v>
      </c>
      <c r="BJ1299">
        <v>28809.7296977777</v>
      </c>
      <c r="BK1299">
        <v>14001.943532777799</v>
      </c>
      <c r="BL1299">
        <v>947.66765388889098</v>
      </c>
      <c r="BM1299">
        <v>16740.3429255556</v>
      </c>
      <c r="BN1299">
        <v>28820.9798727778</v>
      </c>
      <c r="BO1299">
        <v>14019.786043333301</v>
      </c>
      <c r="BP1299">
        <v>947.00987666666595</v>
      </c>
      <c r="BQ1299">
        <v>16741.6172172222</v>
      </c>
      <c r="BR1299">
        <v>28820.763849999999</v>
      </c>
      <c r="BS1299">
        <v>14007.540707222201</v>
      </c>
      <c r="BT1299">
        <v>950.08759444444399</v>
      </c>
      <c r="BU1299">
        <v>16743.338117777799</v>
      </c>
      <c r="BV1299">
        <v>28819.8779138889</v>
      </c>
      <c r="BW1299">
        <v>14011.623294999999</v>
      </c>
      <c r="BX1299">
        <v>950.96382166666695</v>
      </c>
      <c r="BY1299">
        <v>16735.600133333301</v>
      </c>
      <c r="BZ1299">
        <v>28819.795388333299</v>
      </c>
      <c r="CA1299">
        <v>14016.6840533333</v>
      </c>
      <c r="CB1299">
        <v>951.16042666666795</v>
      </c>
      <c r="CC1299">
        <v>16744.845422777798</v>
      </c>
      <c r="CD1299">
        <v>28836.390306666701</v>
      </c>
      <c r="CE1299">
        <v>14019.9923572222</v>
      </c>
      <c r="CF1299">
        <v>949.86671722222104</v>
      </c>
      <c r="CG1299">
        <v>16738.155998333401</v>
      </c>
      <c r="CH1299">
        <v>28835.785928333298</v>
      </c>
      <c r="CI1299">
        <v>14020.875866111101</v>
      </c>
      <c r="CJ1299">
        <v>950.42497833333198</v>
      </c>
      <c r="CK1299">
        <v>16744.367259999999</v>
      </c>
      <c r="CL1299">
        <v>28832.8756888889</v>
      </c>
      <c r="CM1299">
        <v>14019.7083722222</v>
      </c>
      <c r="CN1299">
        <v>949.932252222221</v>
      </c>
      <c r="CO1299">
        <v>16742.7871383333</v>
      </c>
      <c r="CP1299">
        <v>28834.798048888901</v>
      </c>
      <c r="CQ1299">
        <v>14024.616215555599</v>
      </c>
      <c r="CR1299">
        <v>949.98565111111202</v>
      </c>
      <c r="CS1299">
        <v>16756.962116111099</v>
      </c>
      <c r="CT1299">
        <v>28842.271466111099</v>
      </c>
      <c r="CU1299">
        <v>14028.832300555599</v>
      </c>
      <c r="CV1299">
        <v>954.20901777777704</v>
      </c>
      <c r="CW1299">
        <v>16758.840786111101</v>
      </c>
      <c r="CX1299">
        <v>28835.062616111099</v>
      </c>
      <c r="CY1299">
        <v>14027.883256666701</v>
      </c>
      <c r="CZ1299">
        <v>954.55611055555505</v>
      </c>
      <c r="DA1299">
        <v>16751.544556111101</v>
      </c>
      <c r="DB1299">
        <v>28845.0894711111</v>
      </c>
      <c r="DC1299">
        <v>14027.354122222199</v>
      </c>
      <c r="DD1299">
        <v>955.36923000000104</v>
      </c>
      <c r="DE1299">
        <v>16750.699882777801</v>
      </c>
      <c r="DF1299">
        <v>28849.094387777801</v>
      </c>
      <c r="DG1299">
        <v>14033.7571344444</v>
      </c>
      <c r="DH1299">
        <v>956.36924555555504</v>
      </c>
      <c r="DI1299">
        <v>16762.6369616667</v>
      </c>
      <c r="DJ1299">
        <v>28856.499842777801</v>
      </c>
      <c r="DK1299">
        <v>14040.1018933333</v>
      </c>
      <c r="DL1299">
        <v>952.86676388888998</v>
      </c>
      <c r="DM1299">
        <v>16752.197478888898</v>
      </c>
      <c r="DN1299">
        <v>28858.033847222199</v>
      </c>
      <c r="DO1299">
        <v>14047.0000588889</v>
      </c>
      <c r="DP1299">
        <v>956.36439111111099</v>
      </c>
      <c r="DQ1299">
        <v>16757.110176666702</v>
      </c>
      <c r="DR1299">
        <v>28866.087370555499</v>
      </c>
      <c r="DS1299">
        <v>14036.2765911111</v>
      </c>
      <c r="DT1299">
        <v>957.80373388888802</v>
      </c>
      <c r="DU1299">
        <v>16749.1852961111</v>
      </c>
      <c r="DV1299">
        <v>28860.638256666702</v>
      </c>
      <c r="DW1299">
        <v>14071.2552905556</v>
      </c>
      <c r="DX1299">
        <v>951.46382944444497</v>
      </c>
      <c r="DY1299">
        <v>16732.942325</v>
      </c>
      <c r="DZ1299">
        <v>28874.497695555601</v>
      </c>
      <c r="EA1299">
        <v>14248.054157222199</v>
      </c>
      <c r="EB1299">
        <v>940.58259222222205</v>
      </c>
      <c r="EC1299">
        <v>16542.73791</v>
      </c>
      <c r="ED1299">
        <v>28881.641010555599</v>
      </c>
      <c r="EE1299">
        <v>14358.652964999999</v>
      </c>
      <c r="EF1299">
        <v>930.002330555556</v>
      </c>
      <c r="EG1299">
        <v>16431.294428888901</v>
      </c>
      <c r="EH1299">
        <v>28885.5269933333</v>
      </c>
      <c r="EI1299">
        <v>14371.2381122222</v>
      </c>
      <c r="EJ1299">
        <v>929.16008444444503</v>
      </c>
      <c r="EK1299">
        <v>16422.898667222202</v>
      </c>
      <c r="EL1299">
        <v>28874.541385555502</v>
      </c>
      <c r="EM1299">
        <v>14376.8595588889</v>
      </c>
      <c r="EN1299">
        <v>930.41738555555605</v>
      </c>
      <c r="EO1299">
        <v>16414.704365000001</v>
      </c>
      <c r="EP1299">
        <v>28894.9810238889</v>
      </c>
      <c r="EQ1299">
        <v>14379.616883333299</v>
      </c>
      <c r="ER1299">
        <v>930.33728722222304</v>
      </c>
      <c r="ES1299">
        <v>16413.9640622222</v>
      </c>
      <c r="ET1299">
        <v>28873.798655555602</v>
      </c>
      <c r="EU1299">
        <v>14383.206745</v>
      </c>
      <c r="EV1299">
        <v>929.44164222222196</v>
      </c>
      <c r="EW1299">
        <v>16421.961759444399</v>
      </c>
      <c r="EX1299">
        <v>28886.5537083333</v>
      </c>
      <c r="EY1299">
        <v>14378.0537522222</v>
      </c>
      <c r="EZ1299">
        <v>930.24990722222299</v>
      </c>
      <c r="FA1299">
        <v>16420.5005716667</v>
      </c>
      <c r="FB1299">
        <v>28891.039215000001</v>
      </c>
      <c r="FC1299">
        <v>14384.762594444501</v>
      </c>
      <c r="FD1299">
        <v>930.43194888888797</v>
      </c>
      <c r="FE1299">
        <v>16428.539531666702</v>
      </c>
      <c r="FF1299">
        <v>-2.0952754876159201</v>
      </c>
      <c r="FG1299">
        <v>-2.0915865501200601</v>
      </c>
      <c r="FH1299">
        <v>-2.0945047816505902</v>
      </c>
      <c r="FI1299">
        <v>-2.0972070680614601</v>
      </c>
      <c r="FJ1299">
        <v>-2.09075701542847</v>
      </c>
      <c r="FK1299">
        <v>-2.0827632331233201</v>
      </c>
      <c r="FL1299">
        <v>-2.0877701361288201</v>
      </c>
      <c r="FM1299">
        <v>-2.0916075805474099</v>
      </c>
      <c r="FN1299">
        <v>-2.0908571304346402</v>
      </c>
      <c r="FO1299">
        <v>-2.0911895477485598</v>
      </c>
      <c r="FP1299">
        <v>-2.1163825026887602</v>
      </c>
      <c r="FQ1299">
        <v>-2.2146978396506398</v>
      </c>
      <c r="FR1299">
        <v>-2.6428058326383099</v>
      </c>
      <c r="FS1299">
        <v>-2.7745691164467101</v>
      </c>
      <c r="FT1299">
        <v>-2.8021101375527699</v>
      </c>
      <c r="FU1299">
        <v>-2.8066198655307102</v>
      </c>
      <c r="FV1299">
        <v>-2.7885620796005202</v>
      </c>
      <c r="FW1299">
        <v>-2.8031089450108402</v>
      </c>
      <c r="FX1299">
        <v>-2.7912495654548799</v>
      </c>
      <c r="FY1299">
        <v>-2.79553811458312</v>
      </c>
      <c r="FZ1299">
        <v>-2.7835825116419501</v>
      </c>
      <c r="GA1299">
        <v>-2.7891196635144202</v>
      </c>
      <c r="GB1299">
        <v>-2.7889400189818399</v>
      </c>
      <c r="GC1299">
        <v>-2.7981847640953901</v>
      </c>
      <c r="GD1299">
        <v>-2.7954824466662802</v>
      </c>
      <c r="GE1299">
        <v>-2.7897751621199101</v>
      </c>
      <c r="GF1299">
        <v>-2.7885382809550801</v>
      </c>
      <c r="GG1299">
        <v>-2.7938698786883198</v>
      </c>
      <c r="GH1299">
        <v>-2.7757149596469</v>
      </c>
      <c r="GI1299">
        <v>-2.7738895827346601</v>
      </c>
      <c r="GJ1299">
        <v>-2.7760821682021102</v>
      </c>
      <c r="GK1299">
        <v>-2.7238996763906802</v>
      </c>
      <c r="GL1299">
        <v>-2.3480623482992802</v>
      </c>
      <c r="GM1299">
        <v>-2.1203886211001799</v>
      </c>
      <c r="GN1299">
        <v>-2.0986477708929501</v>
      </c>
      <c r="GO1299">
        <v>-2.0854756821174401</v>
      </c>
      <c r="GP1299">
        <v>-2.0803866200049099</v>
      </c>
      <c r="GQ1299">
        <v>-2.0863865393613801</v>
      </c>
      <c r="GR1299">
        <v>-2.0892611785592399</v>
      </c>
      <c r="GS1299">
        <v>-2.09029633014711</v>
      </c>
    </row>
    <row r="1300" spans="1:201" x14ac:dyDescent="0.25">
      <c r="A1300">
        <v>795.21152606634905</v>
      </c>
      <c r="B1300">
        <v>28699.349340000099</v>
      </c>
      <c r="C1300">
        <v>14311.7930127778</v>
      </c>
      <c r="D1300">
        <v>907.76897499999995</v>
      </c>
      <c r="E1300">
        <v>16339.01144</v>
      </c>
      <c r="F1300">
        <v>28707.424708333401</v>
      </c>
      <c r="G1300">
        <v>14313.759062777801</v>
      </c>
      <c r="H1300">
        <v>908.86850666666601</v>
      </c>
      <c r="I1300">
        <v>16352.497086666701</v>
      </c>
      <c r="J1300">
        <v>28737.1533261111</v>
      </c>
      <c r="K1300">
        <v>14317.3319338889</v>
      </c>
      <c r="L1300">
        <v>909.62822722222302</v>
      </c>
      <c r="M1300">
        <v>16346.3659233333</v>
      </c>
      <c r="N1300">
        <v>28725.378871111101</v>
      </c>
      <c r="O1300">
        <v>14308.1934422222</v>
      </c>
      <c r="P1300">
        <v>909.19618166666703</v>
      </c>
      <c r="Q1300">
        <v>16350.268896666699</v>
      </c>
      <c r="R1300">
        <v>28730.9396372222</v>
      </c>
      <c r="S1300">
        <v>14332.111290000001</v>
      </c>
      <c r="T1300">
        <v>909.70104388888797</v>
      </c>
      <c r="U1300">
        <v>16363.5749288889</v>
      </c>
      <c r="V1300">
        <v>28744.175279999999</v>
      </c>
      <c r="W1300">
        <v>14318.6426338889</v>
      </c>
      <c r="X1300">
        <v>908.00926999999899</v>
      </c>
      <c r="Y1300">
        <v>16365.6793305556</v>
      </c>
      <c r="Z1300">
        <v>28754.869621111098</v>
      </c>
      <c r="AA1300">
        <v>14330.3127183333</v>
      </c>
      <c r="AB1300">
        <v>909.412204444444</v>
      </c>
      <c r="AC1300">
        <v>16363.4098777778</v>
      </c>
      <c r="AD1300">
        <v>28750.223917777799</v>
      </c>
      <c r="AE1300">
        <v>14333.924424999999</v>
      </c>
      <c r="AF1300">
        <v>910.33697611111199</v>
      </c>
      <c r="AG1300">
        <v>16365.611368333301</v>
      </c>
      <c r="AH1300">
        <v>28771.2339533333</v>
      </c>
      <c r="AI1300">
        <v>14333.652576111101</v>
      </c>
      <c r="AJ1300">
        <v>911.95350611110996</v>
      </c>
      <c r="AK1300">
        <v>16379.223230555601</v>
      </c>
      <c r="AL1300">
        <v>28767.879532222199</v>
      </c>
      <c r="AM1300">
        <v>14334.5773477778</v>
      </c>
      <c r="AN1300">
        <v>911.705929444444</v>
      </c>
      <c r="AO1300">
        <v>16377.3566966667</v>
      </c>
      <c r="AP1300">
        <v>28773.971860000001</v>
      </c>
      <c r="AQ1300">
        <v>14325.8126483334</v>
      </c>
      <c r="AR1300">
        <v>915.38559833333295</v>
      </c>
      <c r="AS1300">
        <v>16388.6384255556</v>
      </c>
      <c r="AT1300">
        <v>28775.508291666702</v>
      </c>
      <c r="AU1300">
        <v>14282.188183333299</v>
      </c>
      <c r="AV1300">
        <v>917.81282055555403</v>
      </c>
      <c r="AW1300">
        <v>16440.830985000001</v>
      </c>
      <c r="AX1300">
        <v>28763.369753333402</v>
      </c>
      <c r="AY1300">
        <v>14066.8838633333</v>
      </c>
      <c r="AZ1300">
        <v>938.17721500000005</v>
      </c>
      <c r="BA1300">
        <v>16650.331816666701</v>
      </c>
      <c r="BB1300">
        <v>28759.362409444399</v>
      </c>
      <c r="BC1300">
        <v>14019.6525461111</v>
      </c>
      <c r="BD1300">
        <v>946.024424444445</v>
      </c>
      <c r="BE1300">
        <v>16717.9518005555</v>
      </c>
      <c r="BF1300">
        <v>28755.590506111101</v>
      </c>
      <c r="BG1300">
        <v>14013.167008333299</v>
      </c>
      <c r="BH1300">
        <v>944.49284722222205</v>
      </c>
      <c r="BI1300">
        <v>16724.798994444402</v>
      </c>
      <c r="BJ1300">
        <v>28758.495891111099</v>
      </c>
      <c r="BK1300">
        <v>14004.171722777801</v>
      </c>
      <c r="BL1300">
        <v>947.75746111111096</v>
      </c>
      <c r="BM1300">
        <v>16727.580591111098</v>
      </c>
      <c r="BN1300">
        <v>28778.996210000001</v>
      </c>
      <c r="BO1300">
        <v>14012.9752577778</v>
      </c>
      <c r="BP1300">
        <v>947.16279166666698</v>
      </c>
      <c r="BQ1300">
        <v>16738.0759</v>
      </c>
      <c r="BR1300">
        <v>28769.381982777799</v>
      </c>
      <c r="BS1300">
        <v>14008.6281027778</v>
      </c>
      <c r="BT1300">
        <v>946.87880666666797</v>
      </c>
      <c r="BU1300">
        <v>16742.6148055556</v>
      </c>
      <c r="BV1300">
        <v>28770.585885</v>
      </c>
      <c r="BW1300">
        <v>14012.7519533333</v>
      </c>
      <c r="BX1300">
        <v>948.00503777777806</v>
      </c>
      <c r="BY1300">
        <v>16735.078280555601</v>
      </c>
      <c r="BZ1300">
        <v>28784.7754261111</v>
      </c>
      <c r="CA1300">
        <v>14028.24734</v>
      </c>
      <c r="CB1300">
        <v>953.27453722222299</v>
      </c>
      <c r="CC1300">
        <v>16747.602747222201</v>
      </c>
      <c r="CD1300">
        <v>28791.413878888899</v>
      </c>
      <c r="CE1300">
        <v>14027.6648066667</v>
      </c>
      <c r="CF1300">
        <v>948.674951111111</v>
      </c>
      <c r="CG1300">
        <v>16743.347826666701</v>
      </c>
      <c r="CH1300">
        <v>28795.413941111099</v>
      </c>
      <c r="CI1300">
        <v>14029.8954238889</v>
      </c>
      <c r="CJ1300">
        <v>952.34005666666701</v>
      </c>
      <c r="CK1300">
        <v>16743.549286111102</v>
      </c>
      <c r="CL1300">
        <v>28787.139540555501</v>
      </c>
      <c r="CM1300">
        <v>14020.3661494444</v>
      </c>
      <c r="CN1300">
        <v>953.29152777777699</v>
      </c>
      <c r="CO1300">
        <v>16746.049325</v>
      </c>
      <c r="CP1300">
        <v>28793.2342955555</v>
      </c>
      <c r="CQ1300">
        <v>14025.436616666701</v>
      </c>
      <c r="CR1300">
        <v>953.84978888888998</v>
      </c>
      <c r="CS1300">
        <v>16749.0566533333</v>
      </c>
      <c r="CT1300">
        <v>28805.8048794444</v>
      </c>
      <c r="CU1300">
        <v>14026.397796666701</v>
      </c>
      <c r="CV1300">
        <v>952.75753888888903</v>
      </c>
      <c r="CW1300">
        <v>16750.512986666701</v>
      </c>
      <c r="CX1300">
        <v>28803.241732777798</v>
      </c>
      <c r="CY1300">
        <v>14022.749681666701</v>
      </c>
      <c r="CZ1300">
        <v>954.43232222222196</v>
      </c>
      <c r="DA1300">
        <v>16754.401396666701</v>
      </c>
      <c r="DB1300">
        <v>28792.858076111101</v>
      </c>
      <c r="DC1300">
        <v>14027.990054444401</v>
      </c>
      <c r="DD1300">
        <v>951.95898277777803</v>
      </c>
      <c r="DE1300">
        <v>16750.425606666598</v>
      </c>
      <c r="DF1300">
        <v>28798.370297777801</v>
      </c>
      <c r="DG1300">
        <v>14025.3273916666</v>
      </c>
      <c r="DH1300">
        <v>954.36193277777795</v>
      </c>
      <c r="DI1300">
        <v>16751.610091111099</v>
      </c>
      <c r="DJ1300">
        <v>28802.399486666702</v>
      </c>
      <c r="DK1300">
        <v>14032.5775044444</v>
      </c>
      <c r="DL1300">
        <v>956.09982388889</v>
      </c>
      <c r="DM1300">
        <v>16750.532404444399</v>
      </c>
      <c r="DN1300">
        <v>28802.251426111099</v>
      </c>
      <c r="DO1300">
        <v>14039.0217794444</v>
      </c>
      <c r="DP1300">
        <v>959.20909555555602</v>
      </c>
      <c r="DQ1300">
        <v>16757.952422777798</v>
      </c>
      <c r="DR1300">
        <v>28807.365583333401</v>
      </c>
      <c r="DS1300">
        <v>14044.3179783333</v>
      </c>
      <c r="DT1300">
        <v>957.09498499999995</v>
      </c>
      <c r="DU1300">
        <v>16748.826067222199</v>
      </c>
      <c r="DV1300">
        <v>28813.504028333398</v>
      </c>
      <c r="DW1300">
        <v>14061.505138888901</v>
      </c>
      <c r="DX1300">
        <v>952.28665777777906</v>
      </c>
      <c r="DY1300">
        <v>16721.3062216666</v>
      </c>
      <c r="DZ1300">
        <v>28822.268727777799</v>
      </c>
      <c r="EA1300">
        <v>14256.498463333401</v>
      </c>
      <c r="EB1300">
        <v>938.93450833333395</v>
      </c>
      <c r="EC1300">
        <v>16545.293774999998</v>
      </c>
      <c r="ED1300">
        <v>28823.098837777801</v>
      </c>
      <c r="EE1300">
        <v>14360.0558994444</v>
      </c>
      <c r="EF1300">
        <v>933.32034333333502</v>
      </c>
      <c r="EG1300">
        <v>16434.423118333299</v>
      </c>
      <c r="EH1300">
        <v>28832.977632222199</v>
      </c>
      <c r="EI1300">
        <v>14374.6507866667</v>
      </c>
      <c r="EJ1300">
        <v>929.71834555555597</v>
      </c>
      <c r="EK1300">
        <v>16417.083042777798</v>
      </c>
      <c r="EL1300">
        <v>28853.257073888901</v>
      </c>
      <c r="EM1300">
        <v>14380.9178744444</v>
      </c>
      <c r="EN1300">
        <v>928.98775166666701</v>
      </c>
      <c r="EO1300">
        <v>16413.160651666702</v>
      </c>
      <c r="EP1300">
        <v>28844.273924444398</v>
      </c>
      <c r="EQ1300">
        <v>14379.5537755555</v>
      </c>
      <c r="ER1300">
        <v>931.45623666666597</v>
      </c>
      <c r="ES1300">
        <v>16424.619567777801</v>
      </c>
      <c r="ET1300">
        <v>28847.463294444398</v>
      </c>
      <c r="EU1300">
        <v>14378.6775483333</v>
      </c>
      <c r="EV1300">
        <v>930.64554444444298</v>
      </c>
      <c r="EW1300">
        <v>16415.510202777801</v>
      </c>
      <c r="EX1300">
        <v>28857.024122777799</v>
      </c>
      <c r="EY1300">
        <v>14378.444535000001</v>
      </c>
      <c r="EZ1300">
        <v>930.259616111112</v>
      </c>
      <c r="FA1300">
        <v>16421.685056111099</v>
      </c>
      <c r="FB1300">
        <v>28846.2205566667</v>
      </c>
      <c r="FC1300">
        <v>14386.0271772222</v>
      </c>
      <c r="FD1300">
        <v>928.79600111111199</v>
      </c>
      <c r="FE1300">
        <v>16415.697098888901</v>
      </c>
      <c r="FF1300">
        <v>-2.0859862819302499</v>
      </c>
      <c r="FG1300">
        <v>-2.09727306798748</v>
      </c>
      <c r="FH1300">
        <v>-2.0851605248739902</v>
      </c>
      <c r="FI1300">
        <v>-2.09936763671501</v>
      </c>
      <c r="FJ1300">
        <v>-2.0881186152242002</v>
      </c>
      <c r="FK1300">
        <v>-2.1029444226163299</v>
      </c>
      <c r="FL1300">
        <v>-2.0879805634401798</v>
      </c>
      <c r="FM1300">
        <v>-2.08695341611896</v>
      </c>
      <c r="FN1300">
        <v>-2.0997064421796998</v>
      </c>
      <c r="FO1300">
        <v>-2.0970845249619399</v>
      </c>
      <c r="FP1300">
        <v>-2.11740662489894</v>
      </c>
      <c r="FQ1300">
        <v>-2.2154464572809198</v>
      </c>
      <c r="FR1300">
        <v>-2.6522282342424002</v>
      </c>
      <c r="FS1300">
        <v>-2.7705925375038398</v>
      </c>
      <c r="FT1300">
        <v>-2.7844195220403201</v>
      </c>
      <c r="FU1300">
        <v>-2.7964719115009702</v>
      </c>
      <c r="FV1300">
        <v>-2.79609061692741</v>
      </c>
      <c r="FW1300">
        <v>-2.80608478816555</v>
      </c>
      <c r="FX1300">
        <v>-2.79418508357434</v>
      </c>
      <c r="FY1300">
        <v>-2.7902660920349298</v>
      </c>
      <c r="FZ1300">
        <v>-2.78540404580998</v>
      </c>
      <c r="GA1300">
        <v>-2.7833025961996598</v>
      </c>
      <c r="GB1300">
        <v>-2.7964833970274499</v>
      </c>
      <c r="GC1300">
        <v>-2.7938278648361501</v>
      </c>
      <c r="GD1300">
        <v>-2.7929705261623701</v>
      </c>
      <c r="GE1300">
        <v>-2.8010719560955799</v>
      </c>
      <c r="GF1300">
        <v>-2.79246956943707</v>
      </c>
      <c r="GG1300">
        <v>-2.7960803960054399</v>
      </c>
      <c r="GH1300">
        <v>-2.7873653537150802</v>
      </c>
      <c r="GI1300">
        <v>-2.7886838595324099</v>
      </c>
      <c r="GJ1300">
        <v>-2.7732683637973898</v>
      </c>
      <c r="GK1300">
        <v>-2.7266383243309198</v>
      </c>
      <c r="GL1300">
        <v>-2.3462933679004401</v>
      </c>
      <c r="GM1300">
        <v>-2.12683739920972</v>
      </c>
      <c r="GN1300">
        <v>-2.0932039153705202</v>
      </c>
      <c r="GO1300">
        <v>-2.0812364202860598</v>
      </c>
      <c r="GP1300">
        <v>-2.0951781467461501</v>
      </c>
      <c r="GQ1300">
        <v>-2.0864751819704601</v>
      </c>
      <c r="GR1300">
        <v>-2.0922730998844501</v>
      </c>
      <c r="GS1300">
        <v>-2.0791186259578698</v>
      </c>
    </row>
    <row r="1301" spans="1:201" x14ac:dyDescent="0.25">
      <c r="A1301">
        <v>795.533252543657</v>
      </c>
      <c r="B1301">
        <v>28677.955803333301</v>
      </c>
      <c r="C1301">
        <v>14287.5741894444</v>
      </c>
      <c r="D1301">
        <v>905.17912888888895</v>
      </c>
      <c r="E1301">
        <v>16351.1014338889</v>
      </c>
      <c r="F1301">
        <v>28685.832139444399</v>
      </c>
      <c r="G1301">
        <v>14292.100958888899</v>
      </c>
      <c r="H1301">
        <v>906.69614277777805</v>
      </c>
      <c r="I1301">
        <v>16357.230170000001</v>
      </c>
      <c r="J1301">
        <v>28692.650206666702</v>
      </c>
      <c r="K1301">
        <v>14298.545233888901</v>
      </c>
      <c r="L1301">
        <v>908.47529666666605</v>
      </c>
      <c r="M1301">
        <v>16362.128304444501</v>
      </c>
      <c r="N1301">
        <v>28698.5580655556</v>
      </c>
      <c r="O1301">
        <v>14289.9552944444</v>
      </c>
      <c r="P1301">
        <v>908.36849888889003</v>
      </c>
      <c r="Q1301">
        <v>16352.5893211111</v>
      </c>
      <c r="R1301">
        <v>28699.735268333399</v>
      </c>
      <c r="S1301">
        <v>14308.1546066667</v>
      </c>
      <c r="T1301">
        <v>906.47769277777695</v>
      </c>
      <c r="U1301">
        <v>16369.791045</v>
      </c>
      <c r="V1301">
        <v>28706.521781666699</v>
      </c>
      <c r="W1301">
        <v>14303.831723888899</v>
      </c>
      <c r="X1301">
        <v>905.555348333334</v>
      </c>
      <c r="Y1301">
        <v>16363.0773483333</v>
      </c>
      <c r="Z1301">
        <v>28715.169974444401</v>
      </c>
      <c r="AA1301">
        <v>14315.33433</v>
      </c>
      <c r="AB1301">
        <v>907.56023388888798</v>
      </c>
      <c r="AC1301">
        <v>16370.604164444499</v>
      </c>
      <c r="AD1301">
        <v>28729.306116666699</v>
      </c>
      <c r="AE1301">
        <v>14313.2736183333</v>
      </c>
      <c r="AF1301">
        <v>907.47770833333402</v>
      </c>
      <c r="AG1301">
        <v>16368.968216666701</v>
      </c>
      <c r="AH1301">
        <v>28740.000457777802</v>
      </c>
      <c r="AI1301">
        <v>14321.268888333299</v>
      </c>
      <c r="AJ1301">
        <v>909.98017444444599</v>
      </c>
      <c r="AK1301">
        <v>16377.577573888901</v>
      </c>
      <c r="AL1301">
        <v>28730.218752222201</v>
      </c>
      <c r="AM1301">
        <v>14305.7977738889</v>
      </c>
      <c r="AN1301">
        <v>911.18893111111095</v>
      </c>
      <c r="AO1301">
        <v>16388.844739444401</v>
      </c>
      <c r="AP1301">
        <v>28740.022302777801</v>
      </c>
      <c r="AQ1301">
        <v>14308.8293744444</v>
      </c>
      <c r="AR1301">
        <v>913.61858055555695</v>
      </c>
      <c r="AS1301">
        <v>16397.4201155556</v>
      </c>
      <c r="AT1301">
        <v>28738.4591716666</v>
      </c>
      <c r="AU1301">
        <v>14265.4719038889</v>
      </c>
      <c r="AV1301">
        <v>916.39532277777801</v>
      </c>
      <c r="AW1301">
        <v>16439.158628888901</v>
      </c>
      <c r="AX1301">
        <v>28728.31581</v>
      </c>
      <c r="AY1301">
        <v>14054.6894988889</v>
      </c>
      <c r="AZ1301">
        <v>934.57036277777695</v>
      </c>
      <c r="BA1301">
        <v>16660.147503333301</v>
      </c>
      <c r="BB1301">
        <v>28729.3959238889</v>
      </c>
      <c r="BC1301">
        <v>13998.5065861111</v>
      </c>
      <c r="BD1301">
        <v>943.67730055555501</v>
      </c>
      <c r="BE1301">
        <v>16722.1630311111</v>
      </c>
      <c r="BF1301">
        <v>28730.976045555501</v>
      </c>
      <c r="BG1301">
        <v>13987.8947705556</v>
      </c>
      <c r="BH1301">
        <v>946.13850388888795</v>
      </c>
      <c r="BI1301">
        <v>16729.5660588889</v>
      </c>
      <c r="BJ1301">
        <v>28740.274733888898</v>
      </c>
      <c r="BK1301">
        <v>13994.73711</v>
      </c>
      <c r="BL1301">
        <v>944.40789444444397</v>
      </c>
      <c r="BM1301">
        <v>16744.3429877778</v>
      </c>
      <c r="BN1301">
        <v>28732.000333333301</v>
      </c>
      <c r="BO1301">
        <v>13991.115694444399</v>
      </c>
      <c r="BP1301">
        <v>946.424916111112</v>
      </c>
      <c r="BQ1301">
        <v>16738.850183888899</v>
      </c>
      <c r="BR1301">
        <v>28750.563728888901</v>
      </c>
      <c r="BS1301">
        <v>13991.0792861111</v>
      </c>
      <c r="BT1301">
        <v>946.67006555555497</v>
      </c>
      <c r="BU1301">
        <v>16741.287114999999</v>
      </c>
      <c r="BV1301">
        <v>28739.871814999999</v>
      </c>
      <c r="BW1301">
        <v>14010.540753888899</v>
      </c>
      <c r="BX1301">
        <v>950.11186666666697</v>
      </c>
      <c r="BY1301">
        <v>16740.175447222198</v>
      </c>
      <c r="BZ1301">
        <v>28741.473781666598</v>
      </c>
      <c r="CA1301">
        <v>14006.222725555501</v>
      </c>
      <c r="CB1301">
        <v>948.64825166666606</v>
      </c>
      <c r="CC1301">
        <v>16744.983774444499</v>
      </c>
      <c r="CD1301">
        <v>28757.791996666601</v>
      </c>
      <c r="CE1301">
        <v>14006.8732211111</v>
      </c>
      <c r="CF1301">
        <v>948.98806277777805</v>
      </c>
      <c r="CG1301">
        <v>16740.6924455556</v>
      </c>
      <c r="CH1301">
        <v>28764.182872777801</v>
      </c>
      <c r="CI1301">
        <v>14010.9096916667</v>
      </c>
      <c r="CJ1301">
        <v>947.02929444444499</v>
      </c>
      <c r="CK1301">
        <v>16742.466745000002</v>
      </c>
      <c r="CL1301">
        <v>28763.044505555499</v>
      </c>
      <c r="CM1301">
        <v>14016.256862222201</v>
      </c>
      <c r="CN1301">
        <v>949.80360944444499</v>
      </c>
      <c r="CO1301">
        <v>16749.5857877778</v>
      </c>
      <c r="CP1301">
        <v>28759.77261</v>
      </c>
      <c r="CQ1301">
        <v>14007.863527777799</v>
      </c>
      <c r="CR1301">
        <v>949.252630000002</v>
      </c>
      <c r="CS1301">
        <v>16754.2460544444</v>
      </c>
      <c r="CT1301">
        <v>28767.107675555599</v>
      </c>
      <c r="CU1301">
        <v>14013.3150688889</v>
      </c>
      <c r="CV1301">
        <v>951.82305833333305</v>
      </c>
      <c r="CW1301">
        <v>16755.7800588889</v>
      </c>
      <c r="CX1301">
        <v>28766.539705555599</v>
      </c>
      <c r="CY1301">
        <v>14018.15495</v>
      </c>
      <c r="CZ1301">
        <v>951.09246444444398</v>
      </c>
      <c r="DA1301">
        <v>16761.658791111098</v>
      </c>
      <c r="DB1301">
        <v>28781.319061666702</v>
      </c>
      <c r="DC1301">
        <v>14005.2761088889</v>
      </c>
      <c r="DD1301">
        <v>952.79394722222196</v>
      </c>
      <c r="DE1301">
        <v>16759.7218677778</v>
      </c>
      <c r="DF1301">
        <v>28768.2557516667</v>
      </c>
      <c r="DG1301">
        <v>14018.756901111101</v>
      </c>
      <c r="DH1301">
        <v>950.54391222222296</v>
      </c>
      <c r="DI1301">
        <v>16761.787433888901</v>
      </c>
      <c r="DJ1301">
        <v>28769.612568888901</v>
      </c>
      <c r="DK1301">
        <v>14017.0675544444</v>
      </c>
      <c r="DL1301">
        <v>953.694446666668</v>
      </c>
      <c r="DM1301">
        <v>16755.8941383333</v>
      </c>
      <c r="DN1301">
        <v>28790.2075494444</v>
      </c>
      <c r="DO1301">
        <v>14014.424309444399</v>
      </c>
      <c r="DP1301">
        <v>955.54884444444394</v>
      </c>
      <c r="DQ1301">
        <v>16750.566385555601</v>
      </c>
      <c r="DR1301">
        <v>28777.323853889</v>
      </c>
      <c r="DS1301">
        <v>14024.7205861111</v>
      </c>
      <c r="DT1301">
        <v>954.79155111111095</v>
      </c>
      <c r="DU1301">
        <v>16739.821072777799</v>
      </c>
      <c r="DV1301">
        <v>28783.425890555602</v>
      </c>
      <c r="DW1301">
        <v>14050.420015</v>
      </c>
      <c r="DX1301">
        <v>950.88857777777696</v>
      </c>
      <c r="DY1301">
        <v>16722.905761111098</v>
      </c>
      <c r="DZ1301">
        <v>28793.693040555601</v>
      </c>
      <c r="EA1301">
        <v>14226.7892633334</v>
      </c>
      <c r="EB1301">
        <v>937.59710888888901</v>
      </c>
      <c r="EC1301">
        <v>16537.512100555501</v>
      </c>
      <c r="ED1301">
        <v>28784.603093333299</v>
      </c>
      <c r="EE1301">
        <v>14342.531354999999</v>
      </c>
      <c r="EF1301">
        <v>927.25228777777704</v>
      </c>
      <c r="EG1301">
        <v>16430.886655555601</v>
      </c>
      <c r="EH1301">
        <v>28806.812176666699</v>
      </c>
      <c r="EI1301">
        <v>14359.8131772222</v>
      </c>
      <c r="EJ1301">
        <v>927.613943888888</v>
      </c>
      <c r="EK1301">
        <v>16421.058832777799</v>
      </c>
      <c r="EL1301">
        <v>28809.620472777799</v>
      </c>
      <c r="EM1301">
        <v>14362.0510761111</v>
      </c>
      <c r="EN1301">
        <v>929.19649277777603</v>
      </c>
      <c r="EO1301">
        <v>16421.765154444402</v>
      </c>
      <c r="EP1301">
        <v>28809.897176111099</v>
      </c>
      <c r="EQ1301">
        <v>14360.85931</v>
      </c>
      <c r="ER1301">
        <v>929.25474611111099</v>
      </c>
      <c r="ES1301">
        <v>16425.202101111099</v>
      </c>
      <c r="ET1301">
        <v>28815.7200822222</v>
      </c>
      <c r="EU1301">
        <v>14357.560715</v>
      </c>
      <c r="EV1301">
        <v>929.54358555555405</v>
      </c>
      <c r="EW1301">
        <v>16424.304028888899</v>
      </c>
      <c r="EX1301">
        <v>28814.792883333299</v>
      </c>
      <c r="EY1301">
        <v>14359.446666666699</v>
      </c>
      <c r="EZ1301">
        <v>930.32272388888896</v>
      </c>
      <c r="FA1301">
        <v>16425.2263733334</v>
      </c>
      <c r="FB1301">
        <v>28815.598721111099</v>
      </c>
      <c r="FC1301">
        <v>14356.4053572222</v>
      </c>
      <c r="FD1301">
        <v>931.24021388888798</v>
      </c>
      <c r="FE1301">
        <v>16423.685087222198</v>
      </c>
      <c r="FF1301">
        <v>-2.1246444681749401</v>
      </c>
      <c r="FG1301">
        <v>-2.1258028589769098</v>
      </c>
      <c r="FH1301">
        <v>-2.12383328619531</v>
      </c>
      <c r="FI1301">
        <v>-2.1224023326247998</v>
      </c>
      <c r="FJ1301">
        <v>-2.1211462693921601</v>
      </c>
      <c r="FK1301">
        <v>-2.1181100600683198</v>
      </c>
      <c r="FL1301">
        <v>-2.1135322470684899</v>
      </c>
      <c r="FM1301">
        <v>-2.11289101535171</v>
      </c>
      <c r="FN1301">
        <v>-2.1129000322885698</v>
      </c>
      <c r="FO1301">
        <v>-2.1411151188505202</v>
      </c>
      <c r="FP1301">
        <v>-2.1462253888853202</v>
      </c>
      <c r="FQ1301">
        <v>-2.2336695795239199</v>
      </c>
      <c r="FR1301">
        <v>-2.6777024173051802</v>
      </c>
      <c r="FS1301">
        <v>-2.7992268528747202</v>
      </c>
      <c r="FT1301">
        <v>-2.8177115271503199</v>
      </c>
      <c r="FU1301">
        <v>-2.82469944775222</v>
      </c>
      <c r="FV1301">
        <v>-2.8238281414442898</v>
      </c>
      <c r="FW1301">
        <v>-2.8245034614858699</v>
      </c>
      <c r="FX1301">
        <v>-2.80492645006355</v>
      </c>
      <c r="FY1301">
        <v>-2.81393599880934</v>
      </c>
      <c r="FZ1301">
        <v>-2.8072874171644799</v>
      </c>
      <c r="GA1301">
        <v>-2.8041426979961699</v>
      </c>
      <c r="GB1301">
        <v>-2.8063422590957399</v>
      </c>
      <c r="GC1301">
        <v>-2.8199324565041199</v>
      </c>
      <c r="GD1301">
        <v>-2.8154566260556702</v>
      </c>
      <c r="GE1301">
        <v>-2.8164999077438</v>
      </c>
      <c r="GF1301">
        <v>-2.82634004597463</v>
      </c>
      <c r="GG1301">
        <v>-2.8157893563127798</v>
      </c>
      <c r="GH1301">
        <v>-2.81168171331813</v>
      </c>
      <c r="GI1301">
        <v>-2.8070643074596</v>
      </c>
      <c r="GJ1301">
        <v>-2.7868201028875301</v>
      </c>
      <c r="GK1301">
        <v>-2.7423685697955098</v>
      </c>
      <c r="GL1301">
        <v>-2.3709755012409599</v>
      </c>
      <c r="GM1301">
        <v>-2.1436092478316899</v>
      </c>
      <c r="GN1301">
        <v>-2.1142319931903999</v>
      </c>
      <c r="GO1301">
        <v>-2.1125741910493301</v>
      </c>
      <c r="GP1301">
        <v>-2.1172879148136401</v>
      </c>
      <c r="GQ1301">
        <v>-2.1193218998423098</v>
      </c>
      <c r="GR1301">
        <v>-2.11846653248901</v>
      </c>
      <c r="GS1301">
        <v>-2.1200076631684901</v>
      </c>
    </row>
    <row r="1302" spans="1:201" x14ac:dyDescent="0.25">
      <c r="A1302">
        <v>795.85492889637396</v>
      </c>
      <c r="B1302">
        <v>28721.755028333399</v>
      </c>
      <c r="C1302">
        <v>14324.3951505556</v>
      </c>
      <c r="D1302">
        <v>907.48256277777602</v>
      </c>
      <c r="E1302">
        <v>16402.718741666598</v>
      </c>
      <c r="F1302">
        <v>28739.311126666598</v>
      </c>
      <c r="G1302">
        <v>14318.713023333299</v>
      </c>
      <c r="H1302">
        <v>908.30296388888803</v>
      </c>
      <c r="I1302">
        <v>16418.279663333298</v>
      </c>
      <c r="J1302">
        <v>28760.207082777801</v>
      </c>
      <c r="K1302">
        <v>14329.5214438889</v>
      </c>
      <c r="L1302">
        <v>910.46076444444395</v>
      </c>
      <c r="M1302">
        <v>16418.519958333301</v>
      </c>
      <c r="N1302">
        <v>28764.670744444498</v>
      </c>
      <c r="O1302">
        <v>14332.4729461111</v>
      </c>
      <c r="P1302">
        <v>909.98988333333295</v>
      </c>
      <c r="Q1302">
        <v>16427.838064444499</v>
      </c>
      <c r="R1302">
        <v>28768.736341666699</v>
      </c>
      <c r="S1302">
        <v>14336.2302861111</v>
      </c>
      <c r="T1302">
        <v>909.54084722222206</v>
      </c>
      <c r="U1302">
        <v>16425.901141111099</v>
      </c>
      <c r="V1302">
        <v>28774.241281666698</v>
      </c>
      <c r="W1302">
        <v>14339.3055766667</v>
      </c>
      <c r="X1302">
        <v>907.54081611111098</v>
      </c>
      <c r="Y1302">
        <v>16427.374465000001</v>
      </c>
      <c r="Z1302">
        <v>28791.316790000001</v>
      </c>
      <c r="AA1302">
        <v>14339.689077777801</v>
      </c>
      <c r="AB1302">
        <v>909.472884999999</v>
      </c>
      <c r="AC1302">
        <v>16422.8501227778</v>
      </c>
      <c r="AD1302">
        <v>28788.637136666701</v>
      </c>
      <c r="AE1302">
        <v>14344.579930555599</v>
      </c>
      <c r="AF1302">
        <v>909.05297555555603</v>
      </c>
      <c r="AG1302">
        <v>16434.770211111099</v>
      </c>
      <c r="AH1302">
        <v>28796.952799999999</v>
      </c>
      <c r="AI1302">
        <v>14343.4318544444</v>
      </c>
      <c r="AJ1302">
        <v>912.555457222222</v>
      </c>
      <c r="AK1302">
        <v>16429.551683333299</v>
      </c>
      <c r="AL1302">
        <v>28790.792509999999</v>
      </c>
      <c r="AM1302">
        <v>14348.296007777801</v>
      </c>
      <c r="AN1302">
        <v>912.312735000001</v>
      </c>
      <c r="AO1302">
        <v>16445.869898333302</v>
      </c>
      <c r="AP1302">
        <v>28806.744214444501</v>
      </c>
      <c r="AQ1302">
        <v>14333.710829444501</v>
      </c>
      <c r="AR1302">
        <v>912.485067777778</v>
      </c>
      <c r="AS1302">
        <v>16455.547233333298</v>
      </c>
      <c r="AT1302">
        <v>28806.360713333299</v>
      </c>
      <c r="AU1302">
        <v>14300.1229283333</v>
      </c>
      <c r="AV1302">
        <v>916.14774611111204</v>
      </c>
      <c r="AW1302">
        <v>16491.055067222202</v>
      </c>
      <c r="AX1302">
        <v>28781.4234322222</v>
      </c>
      <c r="AY1302">
        <v>14083.102562222201</v>
      </c>
      <c r="AZ1302">
        <v>937.83497666666597</v>
      </c>
      <c r="BA1302">
        <v>16710.742950555599</v>
      </c>
      <c r="BB1302">
        <v>28798.134857222201</v>
      </c>
      <c r="BC1302">
        <v>14026.3492522222</v>
      </c>
      <c r="BD1302">
        <v>944.364204444444</v>
      </c>
      <c r="BE1302">
        <v>16790.234478333401</v>
      </c>
      <c r="BF1302">
        <v>28786.015736666701</v>
      </c>
      <c r="BG1302">
        <v>14022.807935000001</v>
      </c>
      <c r="BH1302">
        <v>944.68945222221998</v>
      </c>
      <c r="BI1302">
        <v>16792.411696666601</v>
      </c>
      <c r="BJ1302">
        <v>28794.382371666699</v>
      </c>
      <c r="BK1302">
        <v>14021.730248333301</v>
      </c>
      <c r="BL1302">
        <v>946.29384611111004</v>
      </c>
      <c r="BM1302">
        <v>16786.355777222201</v>
      </c>
      <c r="BN1302">
        <v>28802.343660555602</v>
      </c>
      <c r="BO1302">
        <v>14026.172065000001</v>
      </c>
      <c r="BP1302">
        <v>946.90550611111098</v>
      </c>
      <c r="BQ1302">
        <v>16806.368224444501</v>
      </c>
      <c r="BR1302">
        <v>28807.421409444501</v>
      </c>
      <c r="BS1302">
        <v>14027.065282777799</v>
      </c>
      <c r="BT1302">
        <v>948.29387722222202</v>
      </c>
      <c r="BU1302">
        <v>16796.304961111098</v>
      </c>
      <c r="BV1302">
        <v>28810.8389383334</v>
      </c>
      <c r="BW1302">
        <v>14029.5434766667</v>
      </c>
      <c r="BX1302">
        <v>951.55606388888896</v>
      </c>
      <c r="BY1302">
        <v>16803.273516111101</v>
      </c>
      <c r="BZ1302">
        <v>28807.1277155555</v>
      </c>
      <c r="CA1302">
        <v>14037.842149444399</v>
      </c>
      <c r="CB1302">
        <v>948.63126111111103</v>
      </c>
      <c r="CC1302">
        <v>16802.4725327778</v>
      </c>
      <c r="CD1302">
        <v>28822.649801666601</v>
      </c>
      <c r="CE1302">
        <v>14038.177106111099</v>
      </c>
      <c r="CF1302">
        <v>947.43464055555501</v>
      </c>
      <c r="CG1302">
        <v>16805.2978194444</v>
      </c>
      <c r="CH1302">
        <v>28815.812316666699</v>
      </c>
      <c r="CI1302">
        <v>14034.2134522222</v>
      </c>
      <c r="CJ1302">
        <v>949.56574166666803</v>
      </c>
      <c r="CK1302">
        <v>16799.761325555599</v>
      </c>
      <c r="CL1302">
        <v>28815.047741666702</v>
      </c>
      <c r="CM1302">
        <v>14038.643132777799</v>
      </c>
      <c r="CN1302">
        <v>952.29636666666602</v>
      </c>
      <c r="CO1302">
        <v>16802.902151111099</v>
      </c>
      <c r="CP1302">
        <v>28822.875533333299</v>
      </c>
      <c r="CQ1302">
        <v>14039.737810000001</v>
      </c>
      <c r="CR1302">
        <v>949.66768500000001</v>
      </c>
      <c r="CS1302">
        <v>16805.045388333299</v>
      </c>
      <c r="CT1302">
        <v>28842.6816666667</v>
      </c>
      <c r="CU1302">
        <v>14042.398045555599</v>
      </c>
      <c r="CV1302">
        <v>953.45415166666805</v>
      </c>
      <c r="CW1302">
        <v>16816.730036111101</v>
      </c>
      <c r="CX1302">
        <v>28824.659541666701</v>
      </c>
      <c r="CY1302">
        <v>14040.9538483333</v>
      </c>
      <c r="CZ1302">
        <v>955.83525666666606</v>
      </c>
      <c r="DA1302">
        <v>16815.987306111099</v>
      </c>
      <c r="DB1302">
        <v>28825.079451111102</v>
      </c>
      <c r="DC1302">
        <v>14040.04364</v>
      </c>
      <c r="DD1302">
        <v>954.415331666665</v>
      </c>
      <c r="DE1302">
        <v>16811.9678261111</v>
      </c>
      <c r="DF1302">
        <v>28843.703527222198</v>
      </c>
      <c r="DG1302">
        <v>14045.534016666699</v>
      </c>
      <c r="DH1302">
        <v>952.71142166666596</v>
      </c>
      <c r="DI1302">
        <v>16820.829614444399</v>
      </c>
      <c r="DJ1302">
        <v>28839.817544444399</v>
      </c>
      <c r="DK1302">
        <v>14045.2281866667</v>
      </c>
      <c r="DL1302">
        <v>954.16775500000006</v>
      </c>
      <c r="DM1302">
        <v>16818.579579444398</v>
      </c>
      <c r="DN1302">
        <v>28829.858651666698</v>
      </c>
      <c r="DO1302">
        <v>14049.1602866667</v>
      </c>
      <c r="DP1302">
        <v>955.93962722222102</v>
      </c>
      <c r="DQ1302">
        <v>16807.970191111101</v>
      </c>
      <c r="DR1302">
        <v>28844.504510555598</v>
      </c>
      <c r="DS1302">
        <v>14056.3788455556</v>
      </c>
      <c r="DT1302">
        <v>957.08770333333405</v>
      </c>
      <c r="DU1302">
        <v>16798.302565000002</v>
      </c>
      <c r="DV1302">
        <v>28838.001982222198</v>
      </c>
      <c r="DW1302">
        <v>14081.287</v>
      </c>
      <c r="DX1302">
        <v>951.23324333333301</v>
      </c>
      <c r="DY1302">
        <v>16786.831512777801</v>
      </c>
      <c r="DZ1302">
        <v>28858.516864444398</v>
      </c>
      <c r="EA1302">
        <v>14256.35283</v>
      </c>
      <c r="EB1302">
        <v>935.54853333333301</v>
      </c>
      <c r="EC1302">
        <v>16603.348076111099</v>
      </c>
      <c r="ED1302">
        <v>28864.5582205555</v>
      </c>
      <c r="EE1302">
        <v>14372.267254444399</v>
      </c>
      <c r="EF1302">
        <v>930.65525333333403</v>
      </c>
      <c r="EG1302">
        <v>16488.4409488889</v>
      </c>
      <c r="EH1302">
        <v>28860.475632777801</v>
      </c>
      <c r="EI1302">
        <v>14379.4882405556</v>
      </c>
      <c r="EJ1302">
        <v>927.10180000000105</v>
      </c>
      <c r="EK1302">
        <v>16471.770786666701</v>
      </c>
      <c r="EL1302">
        <v>28873.602050555601</v>
      </c>
      <c r="EM1302">
        <v>14393.49574</v>
      </c>
      <c r="EN1302">
        <v>931.12613444444401</v>
      </c>
      <c r="EO1302">
        <v>16471.04262</v>
      </c>
      <c r="EP1302">
        <v>28869.325284999999</v>
      </c>
      <c r="EQ1302">
        <v>14400.2312816667</v>
      </c>
      <c r="ER1302">
        <v>931.52905333333399</v>
      </c>
      <c r="ES1302">
        <v>16471.7974861111</v>
      </c>
      <c r="ET1302">
        <v>28876.034127222199</v>
      </c>
      <c r="EU1302">
        <v>14389.6801466667</v>
      </c>
      <c r="EV1302">
        <v>931.22565055555503</v>
      </c>
      <c r="EW1302">
        <v>16482.6034794445</v>
      </c>
      <c r="EX1302">
        <v>28876.2550044444</v>
      </c>
      <c r="EY1302">
        <v>14388.221386111099</v>
      </c>
      <c r="EZ1302">
        <v>930.17709055555599</v>
      </c>
      <c r="FA1302">
        <v>16476.766009999999</v>
      </c>
      <c r="FB1302">
        <v>28868.0291483334</v>
      </c>
      <c r="FC1302">
        <v>14385.609694999999</v>
      </c>
      <c r="FD1302">
        <v>933.06791222222296</v>
      </c>
      <c r="FE1302">
        <v>16489.9069911111</v>
      </c>
      <c r="FF1302">
        <v>-2.13664210747877</v>
      </c>
      <c r="FG1302">
        <v>-2.1571060924703001</v>
      </c>
      <c r="FH1302">
        <v>-2.1448503328187098</v>
      </c>
      <c r="FI1302">
        <v>-2.1509829540907099</v>
      </c>
      <c r="FJ1302">
        <v>-2.1448130724588501</v>
      </c>
      <c r="FK1302">
        <v>-2.1425999206667798</v>
      </c>
      <c r="FL1302">
        <v>-2.1364259171578399</v>
      </c>
      <c r="FM1302">
        <v>-2.14378115120534</v>
      </c>
      <c r="FN1302">
        <v>-2.1392539062581801</v>
      </c>
      <c r="FO1302">
        <v>-2.1514105855410199</v>
      </c>
      <c r="FP1302">
        <v>-2.17497442686826</v>
      </c>
      <c r="FQ1302">
        <v>-2.2458397858321999</v>
      </c>
      <c r="FR1302">
        <v>-2.6955602045889302</v>
      </c>
      <c r="FS1302">
        <v>-2.8334091803609098</v>
      </c>
      <c r="FT1302">
        <v>-2.8404940545809998</v>
      </c>
      <c r="FU1302">
        <v>-2.83473767945592</v>
      </c>
      <c r="FV1302">
        <v>-2.8498511286994601</v>
      </c>
      <c r="FW1302">
        <v>-2.8383201868503298</v>
      </c>
      <c r="FX1302">
        <v>-2.8428766833325798</v>
      </c>
      <c r="FY1302">
        <v>-2.8336904609972202</v>
      </c>
      <c r="FZ1302">
        <v>-2.8345363614008798</v>
      </c>
      <c r="GA1302">
        <v>-2.8338415164056698</v>
      </c>
      <c r="GB1302">
        <v>-2.8328824370269698</v>
      </c>
      <c r="GC1302">
        <v>-2.8328938106541801</v>
      </c>
      <c r="GD1302">
        <v>-2.84045652513031</v>
      </c>
      <c r="GE1302">
        <v>-2.8432364523687799</v>
      </c>
      <c r="GF1302">
        <v>-2.8398853499982302</v>
      </c>
      <c r="GG1302">
        <v>-2.8412580490807802</v>
      </c>
      <c r="GH1302">
        <v>-2.8398210395041601</v>
      </c>
      <c r="GI1302">
        <v>-2.8262088435826902</v>
      </c>
      <c r="GJ1302">
        <v>-2.8076702222177401</v>
      </c>
      <c r="GK1302">
        <v>-2.7707160928154599</v>
      </c>
      <c r="GL1302">
        <v>-2.4022800941701101</v>
      </c>
      <c r="GM1302">
        <v>-2.1661253033640802</v>
      </c>
      <c r="GN1302">
        <v>-2.1418021710875701</v>
      </c>
      <c r="GO1302">
        <v>-2.1260830611505601</v>
      </c>
      <c r="GP1302">
        <v>-2.1203388255180302</v>
      </c>
      <c r="GQ1302">
        <v>-2.1415822797751498</v>
      </c>
      <c r="GR1302">
        <v>-2.1370216730059899</v>
      </c>
      <c r="GS1302">
        <v>-2.15393316715403</v>
      </c>
    </row>
    <row r="1303" spans="1:201" x14ac:dyDescent="0.25">
      <c r="A1303">
        <v>796.17655511569103</v>
      </c>
      <c r="B1303">
        <v>28654.394757222199</v>
      </c>
      <c r="C1303">
        <v>14282.418769444401</v>
      </c>
      <c r="D1303">
        <v>905.84176055555497</v>
      </c>
      <c r="E1303">
        <v>16376.713482777801</v>
      </c>
      <c r="F1303">
        <v>28662.2710933333</v>
      </c>
      <c r="G1303">
        <v>14283.202762222199</v>
      </c>
      <c r="H1303">
        <v>907.93645333333404</v>
      </c>
      <c r="I1303">
        <v>16381.558218333301</v>
      </c>
      <c r="J1303">
        <v>28672.795528888899</v>
      </c>
      <c r="K1303">
        <v>14290.60579</v>
      </c>
      <c r="L1303">
        <v>908.95831388888905</v>
      </c>
      <c r="M1303">
        <v>16384.383505000002</v>
      </c>
      <c r="N1303">
        <v>28684.735035000002</v>
      </c>
      <c r="O1303">
        <v>14299.8389433333</v>
      </c>
      <c r="P1303">
        <v>908.22529277777596</v>
      </c>
      <c r="Q1303">
        <v>16392.6384877778</v>
      </c>
      <c r="R1303">
        <v>28686.793319444401</v>
      </c>
      <c r="S1303">
        <v>14302.0501427778</v>
      </c>
      <c r="T1303">
        <v>908.256846666667</v>
      </c>
      <c r="U1303">
        <v>16388.708815000002</v>
      </c>
      <c r="V1303">
        <v>28694.135666666702</v>
      </c>
      <c r="W1303">
        <v>14299.7175822222</v>
      </c>
      <c r="X1303">
        <v>907.70344</v>
      </c>
      <c r="Y1303">
        <v>16393.8812255556</v>
      </c>
      <c r="Z1303">
        <v>28699.8784744445</v>
      </c>
      <c r="AA1303">
        <v>14304.5501816667</v>
      </c>
      <c r="AB1303">
        <v>907.54081611111098</v>
      </c>
      <c r="AC1303">
        <v>16395.359403888899</v>
      </c>
      <c r="AD1303">
        <v>28716.310768888899</v>
      </c>
      <c r="AE1303">
        <v>14296.9893844445</v>
      </c>
      <c r="AF1303">
        <v>908.57966722222204</v>
      </c>
      <c r="AG1303">
        <v>16399.376456666701</v>
      </c>
      <c r="AH1303">
        <v>28726.104610555602</v>
      </c>
      <c r="AI1303">
        <v>14307.07692</v>
      </c>
      <c r="AJ1303">
        <v>909.698616666666</v>
      </c>
      <c r="AK1303">
        <v>16402.2818416667</v>
      </c>
      <c r="AL1303">
        <v>28717.932153333299</v>
      </c>
      <c r="AM1303">
        <v>14303.334143333301</v>
      </c>
      <c r="AN1303">
        <v>912.89769555555404</v>
      </c>
      <c r="AO1303">
        <v>16415.104856666701</v>
      </c>
      <c r="AP1303">
        <v>28728.784263888901</v>
      </c>
      <c r="AQ1303">
        <v>14298.0039633333</v>
      </c>
      <c r="AR1303">
        <v>915.95114111111002</v>
      </c>
      <c r="AS1303">
        <v>16430.4230561111</v>
      </c>
      <c r="AT1303">
        <v>28724.3740011111</v>
      </c>
      <c r="AU1303">
        <v>14261.435433333299</v>
      </c>
      <c r="AV1303">
        <v>919.045849444444</v>
      </c>
      <c r="AW1303">
        <v>16471.858166666701</v>
      </c>
      <c r="AX1303">
        <v>28716.429702777801</v>
      </c>
      <c r="AY1303">
        <v>14051.932174444401</v>
      </c>
      <c r="AZ1303">
        <v>938.97577111111195</v>
      </c>
      <c r="BA1303">
        <v>16683.922145</v>
      </c>
      <c r="BB1303">
        <v>28709.444157222199</v>
      </c>
      <c r="BC1303">
        <v>13998.7420266667</v>
      </c>
      <c r="BD1303">
        <v>944.12633666666704</v>
      </c>
      <c r="BE1303">
        <v>16758.894185000001</v>
      </c>
      <c r="BF1303">
        <v>28709.140754444401</v>
      </c>
      <c r="BG1303">
        <v>13992.9798011111</v>
      </c>
      <c r="BH1303">
        <v>943.67244611111096</v>
      </c>
      <c r="BI1303">
        <v>16755.600444444499</v>
      </c>
      <c r="BJ1303">
        <v>28709.041238333401</v>
      </c>
      <c r="BK1303">
        <v>13977.4771327778</v>
      </c>
      <c r="BL1303">
        <v>945.43703666666602</v>
      </c>
      <c r="BM1303">
        <v>16759.804393333299</v>
      </c>
      <c r="BN1303">
        <v>28722.6215466666</v>
      </c>
      <c r="BO1303">
        <v>13988.450604444501</v>
      </c>
      <c r="BP1303">
        <v>947.507457222222</v>
      </c>
      <c r="BQ1303">
        <v>16769.2365788889</v>
      </c>
      <c r="BR1303">
        <v>28719.082656666698</v>
      </c>
      <c r="BS1303">
        <v>13994.079332777799</v>
      </c>
      <c r="BT1303">
        <v>948.11426277777605</v>
      </c>
      <c r="BU1303">
        <v>16762.418511666699</v>
      </c>
      <c r="BV1303">
        <v>28737.3086683334</v>
      </c>
      <c r="BW1303">
        <v>13993.5526255556</v>
      </c>
      <c r="BX1303">
        <v>951.13129999999899</v>
      </c>
      <c r="BY1303">
        <v>16767.5933494444</v>
      </c>
      <c r="BZ1303">
        <v>28726.286652222199</v>
      </c>
      <c r="CA1303">
        <v>14001.494496666701</v>
      </c>
      <c r="CB1303">
        <v>949.657976111111</v>
      </c>
      <c r="CC1303">
        <v>16772.7803233333</v>
      </c>
      <c r="CD1303">
        <v>28731.109542777798</v>
      </c>
      <c r="CE1303">
        <v>14002.6571361111</v>
      </c>
      <c r="CF1303">
        <v>949.04874333333396</v>
      </c>
      <c r="CG1303">
        <v>16765.0204938889</v>
      </c>
      <c r="CH1303">
        <v>28733.366859444501</v>
      </c>
      <c r="CI1303">
        <v>14005.1110577778</v>
      </c>
      <c r="CJ1303">
        <v>948.85456555555595</v>
      </c>
      <c r="CK1303">
        <v>16774.445397777799</v>
      </c>
      <c r="CL1303">
        <v>28745.505397777801</v>
      </c>
      <c r="CM1303">
        <v>13999.8245677778</v>
      </c>
      <c r="CN1303">
        <v>951.07790111111103</v>
      </c>
      <c r="CO1303">
        <v>16782.375132777801</v>
      </c>
      <c r="CP1303">
        <v>28736.837787222201</v>
      </c>
      <c r="CQ1303">
        <v>14003.778512777801</v>
      </c>
      <c r="CR1303">
        <v>950.89828666666597</v>
      </c>
      <c r="CS1303">
        <v>16780.710058333301</v>
      </c>
      <c r="CT1303">
        <v>28743.643718333398</v>
      </c>
      <c r="CU1303">
        <v>14000.644968888901</v>
      </c>
      <c r="CV1303">
        <v>951.57305444444398</v>
      </c>
      <c r="CW1303">
        <v>16783.627579444401</v>
      </c>
      <c r="CX1303">
        <v>28753.420569444399</v>
      </c>
      <c r="CY1303">
        <v>14004.921734444501</v>
      </c>
      <c r="CZ1303">
        <v>951.25994277777897</v>
      </c>
      <c r="DA1303">
        <v>16775.2682261111</v>
      </c>
      <c r="DB1303">
        <v>28744.859756666599</v>
      </c>
      <c r="DC1303">
        <v>14008.2882916667</v>
      </c>
      <c r="DD1303">
        <v>953.90318777777804</v>
      </c>
      <c r="DE1303">
        <v>16792.363152222199</v>
      </c>
      <c r="DF1303">
        <v>28742.568458888902</v>
      </c>
      <c r="DG1303">
        <v>14006.516419444501</v>
      </c>
      <c r="DH1303">
        <v>953.37648055555599</v>
      </c>
      <c r="DI1303">
        <v>16785.7174177778</v>
      </c>
      <c r="DJ1303">
        <v>28759.3842544445</v>
      </c>
      <c r="DK1303">
        <v>14016.1112288889</v>
      </c>
      <c r="DL1303">
        <v>953.90561500000001</v>
      </c>
      <c r="DM1303">
        <v>16780.892100000001</v>
      </c>
      <c r="DN1303">
        <v>28761.396421666701</v>
      </c>
      <c r="DO1303">
        <v>14015.851516111101</v>
      </c>
      <c r="DP1303">
        <v>955.64107888888998</v>
      </c>
      <c r="DQ1303">
        <v>16788.0475511111</v>
      </c>
      <c r="DR1303">
        <v>28768.886829444498</v>
      </c>
      <c r="DS1303">
        <v>14033.4391683333</v>
      </c>
      <c r="DT1303">
        <v>954.97601999999802</v>
      </c>
      <c r="DU1303">
        <v>16773.700240555499</v>
      </c>
      <c r="DV1303">
        <v>28754.614762777801</v>
      </c>
      <c r="DW1303">
        <v>14042.6189227778</v>
      </c>
      <c r="DX1303">
        <v>952.22597722222304</v>
      </c>
      <c r="DY1303">
        <v>16749.610059999999</v>
      </c>
      <c r="DZ1303">
        <v>28774.187882777798</v>
      </c>
      <c r="EA1303">
        <v>14231.129136666699</v>
      </c>
      <c r="EB1303">
        <v>938.29372166666803</v>
      </c>
      <c r="EC1303">
        <v>16566.541678333298</v>
      </c>
      <c r="ED1303">
        <v>28785.612817777801</v>
      </c>
      <c r="EE1303">
        <v>14337.1429216667</v>
      </c>
      <c r="EF1303">
        <v>929.85427000000004</v>
      </c>
      <c r="EG1303">
        <v>16461.241496666698</v>
      </c>
      <c r="EH1303">
        <v>28780.1175866667</v>
      </c>
      <c r="EI1303">
        <v>14344.1575938889</v>
      </c>
      <c r="EJ1303">
        <v>930.92467499999896</v>
      </c>
      <c r="EK1303">
        <v>16447.971872777802</v>
      </c>
      <c r="EL1303">
        <v>28796.494054999999</v>
      </c>
      <c r="EM1303">
        <v>14344.2643916667</v>
      </c>
      <c r="EN1303">
        <v>930.67709833333299</v>
      </c>
      <c r="EO1303">
        <v>16453.367587777801</v>
      </c>
      <c r="EP1303">
        <v>28788.489076111098</v>
      </c>
      <c r="EQ1303">
        <v>14359.2452072222</v>
      </c>
      <c r="ER1303">
        <v>930.378549999999</v>
      </c>
      <c r="ES1303">
        <v>16457.139491111098</v>
      </c>
      <c r="ET1303">
        <v>28796.5984255556</v>
      </c>
      <c r="EU1303">
        <v>14353.764539444401</v>
      </c>
      <c r="EV1303">
        <v>928.80813722222399</v>
      </c>
      <c r="EW1303">
        <v>16449.115094444402</v>
      </c>
      <c r="EX1303">
        <v>28788.843450555501</v>
      </c>
      <c r="EY1303">
        <v>14347.997459444399</v>
      </c>
      <c r="EZ1303">
        <v>928.89551722222404</v>
      </c>
      <c r="FA1303">
        <v>16443.845594999999</v>
      </c>
      <c r="FB1303">
        <v>28797.112996666699</v>
      </c>
      <c r="FC1303">
        <v>14344.424588333301</v>
      </c>
      <c r="FD1303">
        <v>932.03877000000102</v>
      </c>
      <c r="FE1303">
        <v>16458.5011627778</v>
      </c>
      <c r="FF1303">
        <v>-2.1580797663690299</v>
      </c>
      <c r="FG1303">
        <v>-2.1617996066423499</v>
      </c>
      <c r="FH1303">
        <v>-2.1563657686706801</v>
      </c>
      <c r="FI1303">
        <v>-2.15438251578419</v>
      </c>
      <c r="FJ1303">
        <v>-2.1479285060211302</v>
      </c>
      <c r="FK1303">
        <v>-2.1550145370484302</v>
      </c>
      <c r="FL1303">
        <v>-2.1511201624894398</v>
      </c>
      <c r="FM1303">
        <v>-2.1617940728739899</v>
      </c>
      <c r="FN1303">
        <v>-2.1537674790421399</v>
      </c>
      <c r="FO1303">
        <v>-2.1716158212597998</v>
      </c>
      <c r="FP1303">
        <v>-2.1921544636845098</v>
      </c>
      <c r="FQ1303">
        <v>-2.2726239525442802</v>
      </c>
      <c r="FR1303">
        <v>-2.7063860678940799</v>
      </c>
      <c r="FS1303">
        <v>-2.8385626424179198</v>
      </c>
      <c r="FT1303">
        <v>-2.8410693493119501</v>
      </c>
      <c r="FU1303">
        <v>-2.8613923670927099</v>
      </c>
      <c r="FV1303">
        <v>-2.8586405514495898</v>
      </c>
      <c r="FW1303">
        <v>-2.8463515369221302</v>
      </c>
      <c r="FX1303">
        <v>-2.8506242584332901</v>
      </c>
      <c r="FY1303">
        <v>-2.84878447266524</v>
      </c>
      <c r="FZ1303">
        <v>-2.83912094313526</v>
      </c>
      <c r="GA1303">
        <v>-2.8459891497565599</v>
      </c>
      <c r="GB1303">
        <v>-2.8584680629780701</v>
      </c>
      <c r="GC1303">
        <v>-2.8535995546328001</v>
      </c>
      <c r="GD1303">
        <v>-2.8591497910816801</v>
      </c>
      <c r="GE1303">
        <v>-2.8452271074447202</v>
      </c>
      <c r="GF1303">
        <v>-2.8603783966082199</v>
      </c>
      <c r="GG1303">
        <v>-2.8555842003962302</v>
      </c>
      <c r="GH1303">
        <v>-2.8392118268845801</v>
      </c>
      <c r="GI1303">
        <v>-2.8467485084086701</v>
      </c>
      <c r="GJ1303">
        <v>-2.8133466342682998</v>
      </c>
      <c r="GK1303">
        <v>-2.7805492354905401</v>
      </c>
      <c r="GL1303">
        <v>-2.39792253902371</v>
      </c>
      <c r="GM1303">
        <v>-2.1802820522058699</v>
      </c>
      <c r="GN1303">
        <v>-2.1600475890793001</v>
      </c>
      <c r="GO1303">
        <v>-2.16417029331329</v>
      </c>
      <c r="GP1303">
        <v>-2.1533053550844699</v>
      </c>
      <c r="GQ1303">
        <v>-2.1499600085049</v>
      </c>
      <c r="GR1303">
        <v>-2.15107170911774</v>
      </c>
      <c r="GS1303">
        <v>-2.1693116606365201</v>
      </c>
    </row>
    <row r="1304" spans="1:201" x14ac:dyDescent="0.25">
      <c r="A1304">
        <v>796.49813119279997</v>
      </c>
      <c r="B1304">
        <v>28576.524613888902</v>
      </c>
      <c r="C1304">
        <v>14255.95962</v>
      </c>
      <c r="D1304">
        <v>907.15246055555394</v>
      </c>
      <c r="E1304">
        <v>16346.0382483333</v>
      </c>
      <c r="F1304">
        <v>28583.5150138889</v>
      </c>
      <c r="G1304">
        <v>14262.585936666699</v>
      </c>
      <c r="H1304">
        <v>906.05050166666604</v>
      </c>
      <c r="I1304">
        <v>16346.899912222199</v>
      </c>
      <c r="J1304">
        <v>28593.607403888898</v>
      </c>
      <c r="K1304">
        <v>14264.479170000001</v>
      </c>
      <c r="L1304">
        <v>907.24954944444301</v>
      </c>
      <c r="M1304">
        <v>16357.048128333299</v>
      </c>
      <c r="N1304">
        <v>28618.772843888899</v>
      </c>
      <c r="O1304">
        <v>14270.8263561111</v>
      </c>
      <c r="P1304">
        <v>907.71800333333294</v>
      </c>
      <c r="Q1304">
        <v>16355.164603888899</v>
      </c>
      <c r="R1304">
        <v>28614.988804444401</v>
      </c>
      <c r="S1304">
        <v>14276.9720827778</v>
      </c>
      <c r="T1304">
        <v>909.11122888888895</v>
      </c>
      <c r="U1304">
        <v>16367.1186733333</v>
      </c>
      <c r="V1304">
        <v>28621.2923005556</v>
      </c>
      <c r="W1304">
        <v>14279.4891122222</v>
      </c>
      <c r="X1304">
        <v>906.52138277777794</v>
      </c>
      <c r="Y1304">
        <v>16365.096797222201</v>
      </c>
      <c r="Z1304">
        <v>28630.583707222198</v>
      </c>
      <c r="AA1304">
        <v>14279.4769761111</v>
      </c>
      <c r="AB1304">
        <v>910.01900999999896</v>
      </c>
      <c r="AC1304">
        <v>16363.543374999999</v>
      </c>
      <c r="AD1304">
        <v>28637.384783888901</v>
      </c>
      <c r="AE1304">
        <v>14275.804588888899</v>
      </c>
      <c r="AF1304">
        <v>909.51900222222196</v>
      </c>
      <c r="AG1304">
        <v>16366.4220605556</v>
      </c>
      <c r="AH1304">
        <v>28647.6980511111</v>
      </c>
      <c r="AI1304">
        <v>14288.409153888901</v>
      </c>
      <c r="AJ1304">
        <v>911.28116555555596</v>
      </c>
      <c r="AK1304">
        <v>16382.2548311111</v>
      </c>
      <c r="AL1304">
        <v>28657.122954999999</v>
      </c>
      <c r="AM1304">
        <v>14287.668851111101</v>
      </c>
      <c r="AN1304">
        <v>912.11370277777803</v>
      </c>
      <c r="AO1304">
        <v>16377.742625000001</v>
      </c>
      <c r="AP1304">
        <v>28661.7516677778</v>
      </c>
      <c r="AQ1304">
        <v>14268.0957311111</v>
      </c>
      <c r="AR1304">
        <v>915.82978000000003</v>
      </c>
      <c r="AS1304">
        <v>16387.366561111099</v>
      </c>
      <c r="AT1304">
        <v>28648.314565555502</v>
      </c>
      <c r="AU1304">
        <v>14233.867043333301</v>
      </c>
      <c r="AV1304">
        <v>918.04340666666701</v>
      </c>
      <c r="AW1304">
        <v>16440.3212683333</v>
      </c>
      <c r="AX1304">
        <v>28634.071625555502</v>
      </c>
      <c r="AY1304">
        <v>14028.1720961111</v>
      </c>
      <c r="AZ1304">
        <v>936.89321444444499</v>
      </c>
      <c r="BA1304">
        <v>16652.273594444501</v>
      </c>
      <c r="BB1304">
        <v>28636.501274999999</v>
      </c>
      <c r="BC1304">
        <v>13980.6737844444</v>
      </c>
      <c r="BD1304">
        <v>944.84479444444401</v>
      </c>
      <c r="BE1304">
        <v>16706.352105555601</v>
      </c>
      <c r="BF1304">
        <v>28637.802266111099</v>
      </c>
      <c r="BG1304">
        <v>13967.1590111111</v>
      </c>
      <c r="BH1304">
        <v>946.17976666666698</v>
      </c>
      <c r="BI1304">
        <v>16716.825569444401</v>
      </c>
      <c r="BJ1304">
        <v>28640.144535555599</v>
      </c>
      <c r="BK1304">
        <v>13966.8192</v>
      </c>
      <c r="BL1304">
        <v>947.00502222222303</v>
      </c>
      <c r="BM1304">
        <v>16726.660673888899</v>
      </c>
      <c r="BN1304">
        <v>28656.05255</v>
      </c>
      <c r="BO1304">
        <v>13969.860509444399</v>
      </c>
      <c r="BP1304">
        <v>946.76229999999998</v>
      </c>
      <c r="BQ1304">
        <v>16732.789410000001</v>
      </c>
      <c r="BR1304">
        <v>28657.751605555499</v>
      </c>
      <c r="BS1304">
        <v>13973.1906583334</v>
      </c>
      <c r="BT1304">
        <v>948.25504166666599</v>
      </c>
      <c r="BU1304">
        <v>16734.248170555598</v>
      </c>
      <c r="BV1304">
        <v>28651.0354816666</v>
      </c>
      <c r="BW1304">
        <v>13976.637313888899</v>
      </c>
      <c r="BX1304">
        <v>951.96141</v>
      </c>
      <c r="BY1304">
        <v>16733.498158888899</v>
      </c>
      <c r="BZ1304">
        <v>28661.161852777801</v>
      </c>
      <c r="CA1304">
        <v>13983.4626627778</v>
      </c>
      <c r="CB1304">
        <v>949.76962833333198</v>
      </c>
      <c r="CC1304">
        <v>16734.512737777801</v>
      </c>
      <c r="CD1304">
        <v>28670.331898333399</v>
      </c>
      <c r="CE1304">
        <v>13987.7345738889</v>
      </c>
      <c r="CF1304">
        <v>949.41525388888795</v>
      </c>
      <c r="CG1304">
        <v>16726.8378611111</v>
      </c>
      <c r="CH1304">
        <v>28670.448404999999</v>
      </c>
      <c r="CI1304">
        <v>13973.001335000001</v>
      </c>
      <c r="CJ1304">
        <v>950.30361722222199</v>
      </c>
      <c r="CK1304">
        <v>16737.170546111101</v>
      </c>
      <c r="CL1304">
        <v>28661.681278333399</v>
      </c>
      <c r="CM1304">
        <v>13980.625239999999</v>
      </c>
      <c r="CN1304">
        <v>952.95899833333397</v>
      </c>
      <c r="CO1304">
        <v>16742.6220872222</v>
      </c>
      <c r="CP1304">
        <v>28666.569703888901</v>
      </c>
      <c r="CQ1304">
        <v>13976.4382816667</v>
      </c>
      <c r="CR1304">
        <v>952.728412222222</v>
      </c>
      <c r="CS1304">
        <v>16745.927963888898</v>
      </c>
      <c r="CT1304">
        <v>28681.667026111099</v>
      </c>
      <c r="CU1304">
        <v>13985.829204444401</v>
      </c>
      <c r="CV1304">
        <v>952.82550111111198</v>
      </c>
      <c r="CW1304">
        <v>16748.529946111099</v>
      </c>
      <c r="CX1304">
        <v>28680.4582694444</v>
      </c>
      <c r="CY1304">
        <v>13988.9166311111</v>
      </c>
      <c r="CZ1304">
        <v>953.75998166666602</v>
      </c>
      <c r="DA1304">
        <v>16752.127089444501</v>
      </c>
      <c r="DB1304">
        <v>28675.079545000099</v>
      </c>
      <c r="DC1304">
        <v>13989.863247777799</v>
      </c>
      <c r="DD1304">
        <v>954.62649999999996</v>
      </c>
      <c r="DE1304">
        <v>16755.9718094444</v>
      </c>
      <c r="DF1304">
        <v>28684.625810000001</v>
      </c>
      <c r="DG1304">
        <v>13984.142285</v>
      </c>
      <c r="DH1304">
        <v>954.93232999999998</v>
      </c>
      <c r="DI1304">
        <v>16741.966737222199</v>
      </c>
      <c r="DJ1304">
        <v>28680.4558422222</v>
      </c>
      <c r="DK1304">
        <v>13986.5840705556</v>
      </c>
      <c r="DL1304">
        <v>954.13862833333303</v>
      </c>
      <c r="DM1304">
        <v>16749.260539999999</v>
      </c>
      <c r="DN1304">
        <v>28686.9438072222</v>
      </c>
      <c r="DO1304">
        <v>13986.105907777801</v>
      </c>
      <c r="DP1304">
        <v>956.07555166666702</v>
      </c>
      <c r="DQ1304">
        <v>16751.139210000001</v>
      </c>
      <c r="DR1304">
        <v>28689.276367777798</v>
      </c>
      <c r="DS1304">
        <v>13999.7590327778</v>
      </c>
      <c r="DT1304">
        <v>954.74543388888901</v>
      </c>
      <c r="DU1304">
        <v>16742.005572777802</v>
      </c>
      <c r="DV1304">
        <v>28695.009466666699</v>
      </c>
      <c r="DW1304">
        <v>14022.7132733333</v>
      </c>
      <c r="DX1304">
        <v>950.96139444444498</v>
      </c>
      <c r="DY1304">
        <v>16714.849810555599</v>
      </c>
      <c r="DZ1304">
        <v>28703.412509999998</v>
      </c>
      <c r="EA1304">
        <v>14198.5121244444</v>
      </c>
      <c r="EB1304">
        <v>936.44175111111099</v>
      </c>
      <c r="EC1304">
        <v>16537.385885</v>
      </c>
      <c r="ED1304">
        <v>28727.026955000001</v>
      </c>
      <c r="EE1304">
        <v>14307.0672111111</v>
      </c>
      <c r="EF1304">
        <v>930.60670888888797</v>
      </c>
      <c r="EG1304">
        <v>16424.55646</v>
      </c>
      <c r="EH1304">
        <v>28711.881088333299</v>
      </c>
      <c r="EI1304">
        <v>14325.4752644444</v>
      </c>
      <c r="EJ1304">
        <v>930.747487777777</v>
      </c>
      <c r="EK1304">
        <v>16419.134045555598</v>
      </c>
      <c r="EL1304">
        <v>28726.454130555601</v>
      </c>
      <c r="EM1304">
        <v>14329.2326044444</v>
      </c>
      <c r="EN1304">
        <v>929.00959666666802</v>
      </c>
      <c r="EO1304">
        <v>16419.303951111098</v>
      </c>
      <c r="EP1304">
        <v>28706.580034999999</v>
      </c>
      <c r="EQ1304">
        <v>14320.7348994444</v>
      </c>
      <c r="ER1304">
        <v>930.37126833333298</v>
      </c>
      <c r="ES1304">
        <v>16421.452042777801</v>
      </c>
      <c r="ET1304">
        <v>28724.325456666698</v>
      </c>
      <c r="EU1304">
        <v>14332.686541666701</v>
      </c>
      <c r="EV1304">
        <v>930.86884888888903</v>
      </c>
      <c r="EW1304">
        <v>16417.401008888901</v>
      </c>
      <c r="EX1304">
        <v>28734.772221111099</v>
      </c>
      <c r="EY1304">
        <v>14322.589297222199</v>
      </c>
      <c r="EZ1304">
        <v>932.16498555555597</v>
      </c>
      <c r="FA1304">
        <v>16424.8307361111</v>
      </c>
      <c r="FB1304">
        <v>28717.104470555601</v>
      </c>
      <c r="FC1304">
        <v>14323.4849422222</v>
      </c>
      <c r="FD1304">
        <v>933.26209000000097</v>
      </c>
      <c r="FE1304">
        <v>16421.9933133333</v>
      </c>
      <c r="FF1304">
        <v>-2.1598916897166398</v>
      </c>
      <c r="FG1304">
        <v>-2.1533295361034499</v>
      </c>
      <c r="FH1304">
        <v>-2.1611337965806001</v>
      </c>
      <c r="FI1304">
        <v>-2.1507541028874799</v>
      </c>
      <c r="FJ1304">
        <v>-2.15712643059716</v>
      </c>
      <c r="FK1304">
        <v>-2.1517715986511599</v>
      </c>
      <c r="FL1304">
        <v>-2.14973966632322</v>
      </c>
      <c r="FM1304">
        <v>-2.1559060352511898</v>
      </c>
      <c r="FN1304">
        <v>-2.1585593031515602</v>
      </c>
      <c r="FO1304">
        <v>-2.1540207111749599</v>
      </c>
      <c r="FP1304">
        <v>-2.1839238523463398</v>
      </c>
      <c r="FQ1304">
        <v>-2.2746753507983799</v>
      </c>
      <c r="FR1304">
        <v>-2.7060968332492701</v>
      </c>
      <c r="FS1304">
        <v>-2.8107461056329202</v>
      </c>
      <c r="FT1304">
        <v>-2.8353259412831902</v>
      </c>
      <c r="FU1304">
        <v>-2.8455942097318698</v>
      </c>
      <c r="FV1304">
        <v>-2.8471071136388599</v>
      </c>
      <c r="FW1304">
        <v>-2.8451703245279001</v>
      </c>
      <c r="FX1304">
        <v>-2.8419360807431802</v>
      </c>
      <c r="FY1304">
        <v>-2.8347326668911599</v>
      </c>
      <c r="FZ1304">
        <v>-2.8215386549254</v>
      </c>
      <c r="GA1304">
        <v>-2.8472687844926301</v>
      </c>
      <c r="GB1304">
        <v>-2.84621092892331</v>
      </c>
      <c r="GC1304">
        <v>-2.8533576486040402</v>
      </c>
      <c r="GD1304">
        <v>-2.8448794269716799</v>
      </c>
      <c r="GE1304">
        <v>-2.8456193625842099</v>
      </c>
      <c r="GF1304">
        <v>-2.84922181918843</v>
      </c>
      <c r="GG1304">
        <v>-2.8398042677626698</v>
      </c>
      <c r="GH1304">
        <v>-2.8451119036696202</v>
      </c>
      <c r="GI1304">
        <v>-2.84705886456045</v>
      </c>
      <c r="GJ1304">
        <v>-2.82337792358086</v>
      </c>
      <c r="GK1304">
        <v>-2.77116478941557</v>
      </c>
      <c r="GL1304">
        <v>-2.4073927229193499</v>
      </c>
      <c r="GM1304">
        <v>-2.1781460306929699</v>
      </c>
      <c r="GN1304">
        <v>-2.1549063355335099</v>
      </c>
      <c r="GO1304">
        <v>-2.1499702736854198</v>
      </c>
      <c r="GP1304">
        <v>-2.1625255737332298</v>
      </c>
      <c r="GQ1304">
        <v>-2.1447870117015402</v>
      </c>
      <c r="GR1304">
        <v>-2.1620417604888198</v>
      </c>
      <c r="GS1304">
        <v>-2.1596691427019201</v>
      </c>
    </row>
    <row r="1305" spans="1:201" x14ac:dyDescent="0.25">
      <c r="A1305">
        <v>796.81965711889097</v>
      </c>
      <c r="B1305">
        <v>28557.936946111098</v>
      </c>
      <c r="C1305">
        <v>14263.7995477778</v>
      </c>
      <c r="D1305">
        <v>905.00436888888896</v>
      </c>
      <c r="E1305">
        <v>16352.834470555499</v>
      </c>
      <c r="F1305">
        <v>28579.1217416666</v>
      </c>
      <c r="G1305">
        <v>14271.484133333301</v>
      </c>
      <c r="H1305">
        <v>907.04323555555402</v>
      </c>
      <c r="I1305">
        <v>16350.276178333301</v>
      </c>
      <c r="J1305">
        <v>28597.716691111102</v>
      </c>
      <c r="K1305">
        <v>14272.1807461111</v>
      </c>
      <c r="L1305">
        <v>908.83209833333297</v>
      </c>
      <c r="M1305">
        <v>16357.851538888901</v>
      </c>
      <c r="N1305">
        <v>28597.804071111099</v>
      </c>
      <c r="O1305">
        <v>14275.2123466667</v>
      </c>
      <c r="P1305">
        <v>908.23014722222297</v>
      </c>
      <c r="Q1305">
        <v>16355.749564444401</v>
      </c>
      <c r="R1305">
        <v>28598.029802777801</v>
      </c>
      <c r="S1305">
        <v>14273.9089283333</v>
      </c>
      <c r="T1305">
        <v>907.44615444444503</v>
      </c>
      <c r="U1305">
        <v>16359.620983888901</v>
      </c>
      <c r="V1305">
        <v>28598.189999444399</v>
      </c>
      <c r="W1305">
        <v>14277.7754933333</v>
      </c>
      <c r="X1305">
        <v>907.42188222222103</v>
      </c>
      <c r="Y1305">
        <v>16368.7085038889</v>
      </c>
      <c r="Z1305">
        <v>28615.236381111099</v>
      </c>
      <c r="AA1305">
        <v>14294.671387222201</v>
      </c>
      <c r="AB1305">
        <v>910.29328611110998</v>
      </c>
      <c r="AC1305">
        <v>16368.4220916667</v>
      </c>
      <c r="AD1305">
        <v>28621.653956666702</v>
      </c>
      <c r="AE1305">
        <v>14290.3169505555</v>
      </c>
      <c r="AF1305">
        <v>910.89280999999801</v>
      </c>
      <c r="AG1305">
        <v>16371.0968905556</v>
      </c>
      <c r="AH1305">
        <v>28632.442959444401</v>
      </c>
      <c r="AI1305">
        <v>14281.7682738889</v>
      </c>
      <c r="AJ1305">
        <v>909.09181111111297</v>
      </c>
      <c r="AK1305">
        <v>16375.179478333301</v>
      </c>
      <c r="AL1305">
        <v>28629.7268977778</v>
      </c>
      <c r="AM1305">
        <v>14292.17863</v>
      </c>
      <c r="AN1305">
        <v>910.334548888889</v>
      </c>
      <c r="AO1305">
        <v>16387.893268333301</v>
      </c>
      <c r="AP1305">
        <v>28634.841055000001</v>
      </c>
      <c r="AQ1305">
        <v>14286.394559444399</v>
      </c>
      <c r="AR1305">
        <v>914.87830888888902</v>
      </c>
      <c r="AS1305">
        <v>16401.3473611111</v>
      </c>
      <c r="AT1305">
        <v>28641.928543888898</v>
      </c>
      <c r="AU1305">
        <v>14244.753135000001</v>
      </c>
      <c r="AV1305">
        <v>916.30551555555405</v>
      </c>
      <c r="AW1305">
        <v>16434.0735983333</v>
      </c>
      <c r="AX1305">
        <v>28633.8920111111</v>
      </c>
      <c r="AY1305">
        <v>14037.728069999999</v>
      </c>
      <c r="AZ1305">
        <v>937.43933944444404</v>
      </c>
      <c r="BA1305">
        <v>16649.120632777802</v>
      </c>
      <c r="BB1305">
        <v>28635.384752777802</v>
      </c>
      <c r="BC1305">
        <v>13989.0331377778</v>
      </c>
      <c r="BD1305">
        <v>942.93699777777795</v>
      </c>
      <c r="BE1305">
        <v>16712.546376666702</v>
      </c>
      <c r="BF1305">
        <v>28632.850732777799</v>
      </c>
      <c r="BG1305">
        <v>13975.168844444401</v>
      </c>
      <c r="BH1305">
        <v>945.42732777777803</v>
      </c>
      <c r="BI1305">
        <v>16716.820715000002</v>
      </c>
      <c r="BJ1305">
        <v>28638.947915000001</v>
      </c>
      <c r="BK1305">
        <v>13974.642137222199</v>
      </c>
      <c r="BL1305">
        <v>946.73802777777701</v>
      </c>
      <c r="BM1305">
        <v>16725.53687</v>
      </c>
      <c r="BN1305">
        <v>28634.816782777802</v>
      </c>
      <c r="BO1305">
        <v>13974.9795211111</v>
      </c>
      <c r="BP1305">
        <v>946.42734333333306</v>
      </c>
      <c r="BQ1305">
        <v>16730.918021666701</v>
      </c>
      <c r="BR1305">
        <v>28640.734350555598</v>
      </c>
      <c r="BS1305">
        <v>13981.550011666701</v>
      </c>
      <c r="BT1305">
        <v>947.00259500000095</v>
      </c>
      <c r="BU1305">
        <v>16735.187505555601</v>
      </c>
      <c r="BV1305">
        <v>28652.904442777799</v>
      </c>
      <c r="BW1305">
        <v>13981.496612777801</v>
      </c>
      <c r="BX1305">
        <v>950.11186666666799</v>
      </c>
      <c r="BY1305">
        <v>16734.1316638889</v>
      </c>
      <c r="BZ1305">
        <v>28644.370329444399</v>
      </c>
      <c r="CA1305">
        <v>13981.935939999999</v>
      </c>
      <c r="CB1305">
        <v>950.66284611110996</v>
      </c>
      <c r="CC1305">
        <v>16731.5636627778</v>
      </c>
      <c r="CD1305">
        <v>28653.304934444401</v>
      </c>
      <c r="CE1305">
        <v>13989.7807222222</v>
      </c>
      <c r="CF1305">
        <v>948.53902666666602</v>
      </c>
      <c r="CG1305">
        <v>16738.753095</v>
      </c>
      <c r="CH1305">
        <v>28658.555016111099</v>
      </c>
      <c r="CI1305">
        <v>13990.897244444501</v>
      </c>
      <c r="CJ1305">
        <v>950.81576111110996</v>
      </c>
      <c r="CK1305">
        <v>16736.0248972222</v>
      </c>
      <c r="CL1305">
        <v>28662.494397777798</v>
      </c>
      <c r="CM1305">
        <v>13990.212767777801</v>
      </c>
      <c r="CN1305">
        <v>950.16283833333205</v>
      </c>
      <c r="CO1305">
        <v>16737.971529444399</v>
      </c>
      <c r="CP1305">
        <v>28651.557334444398</v>
      </c>
      <c r="CQ1305">
        <v>13980.5038788889</v>
      </c>
      <c r="CR1305">
        <v>949.03417999999999</v>
      </c>
      <c r="CS1305">
        <v>16748.474119999999</v>
      </c>
      <c r="CT1305">
        <v>28663.5866477778</v>
      </c>
      <c r="CU1305">
        <v>13985.9675561111</v>
      </c>
      <c r="CV1305">
        <v>950.60216555555496</v>
      </c>
      <c r="CW1305">
        <v>16742.6390777778</v>
      </c>
      <c r="CX1305">
        <v>28657.399658333299</v>
      </c>
      <c r="CY1305">
        <v>13989.804994444399</v>
      </c>
      <c r="CZ1305">
        <v>950.75022611111103</v>
      </c>
      <c r="DA1305">
        <v>16755.741223333302</v>
      </c>
      <c r="DB1305">
        <v>28675.858683333299</v>
      </c>
      <c r="DC1305">
        <v>13988.4845855556</v>
      </c>
      <c r="DD1305">
        <v>952.12160666666705</v>
      </c>
      <c r="DE1305">
        <v>16755.814040000001</v>
      </c>
      <c r="DF1305">
        <v>28664.365786111099</v>
      </c>
      <c r="DG1305">
        <v>13994.533223333299</v>
      </c>
      <c r="DH1305">
        <v>951.50023777777801</v>
      </c>
      <c r="DI1305">
        <v>16758.835931666599</v>
      </c>
      <c r="DJ1305">
        <v>28674.834395555601</v>
      </c>
      <c r="DK1305">
        <v>13990.030726111099</v>
      </c>
      <c r="DL1305">
        <v>951.81577666666601</v>
      </c>
      <c r="DM1305">
        <v>16744.663381111099</v>
      </c>
      <c r="DN1305">
        <v>28671.812503888901</v>
      </c>
      <c r="DO1305">
        <v>14001.68382</v>
      </c>
      <c r="DP1305">
        <v>955.93234555555398</v>
      </c>
      <c r="DQ1305">
        <v>16752.328548888901</v>
      </c>
      <c r="DR1305">
        <v>28671.261524444399</v>
      </c>
      <c r="DS1305">
        <v>14000.977498333301</v>
      </c>
      <c r="DT1305">
        <v>953.19201166666801</v>
      </c>
      <c r="DU1305">
        <v>16743.114813333301</v>
      </c>
      <c r="DV1305">
        <v>28670.965403333299</v>
      </c>
      <c r="DW1305">
        <v>14025.9633238889</v>
      </c>
      <c r="DX1305">
        <v>954.33523333333301</v>
      </c>
      <c r="DY1305">
        <v>16722.233420555502</v>
      </c>
      <c r="DZ1305">
        <v>28683.948615000001</v>
      </c>
      <c r="EA1305">
        <v>14198.0388161111</v>
      </c>
      <c r="EB1305">
        <v>938.60440611111096</v>
      </c>
      <c r="EC1305">
        <v>16539.0825133334</v>
      </c>
      <c r="ED1305">
        <v>28710.09708</v>
      </c>
      <c r="EE1305">
        <v>14323.8271805555</v>
      </c>
      <c r="EF1305">
        <v>930.36884111110999</v>
      </c>
      <c r="EG1305">
        <v>16437.806666111101</v>
      </c>
      <c r="EH1305">
        <v>28702.9464833333</v>
      </c>
      <c r="EI1305">
        <v>14327.210728333301</v>
      </c>
      <c r="EJ1305">
        <v>927.16248055555502</v>
      </c>
      <c r="EK1305">
        <v>16424.973942222201</v>
      </c>
      <c r="EL1305">
        <v>28700.334792222198</v>
      </c>
      <c r="EM1305">
        <v>14330.392816666599</v>
      </c>
      <c r="EN1305">
        <v>929.46348722222206</v>
      </c>
      <c r="EO1305">
        <v>16424.413253888899</v>
      </c>
      <c r="EP1305">
        <v>28698.839623333399</v>
      </c>
      <c r="EQ1305">
        <v>14333.477816111101</v>
      </c>
      <c r="ER1305">
        <v>930.95622888888795</v>
      </c>
      <c r="ES1305">
        <v>16422.915657777801</v>
      </c>
      <c r="ET1305">
        <v>28708.148020555502</v>
      </c>
      <c r="EU1305">
        <v>14337.6065211111</v>
      </c>
      <c r="EV1305">
        <v>930.82030444444501</v>
      </c>
      <c r="EW1305">
        <v>16412.650935000001</v>
      </c>
      <c r="EX1305">
        <v>28722.888541111199</v>
      </c>
      <c r="EY1305">
        <v>14339.5288811111</v>
      </c>
      <c r="EZ1305">
        <v>929.43921500000101</v>
      </c>
      <c r="FA1305">
        <v>16425.2409366666</v>
      </c>
      <c r="FB1305">
        <v>28704.3397088889</v>
      </c>
      <c r="FC1305">
        <v>14329.938926111099</v>
      </c>
      <c r="FD1305">
        <v>930.33728722221997</v>
      </c>
      <c r="FE1305">
        <v>16428.141467222202</v>
      </c>
      <c r="FF1305">
        <v>-2.1600957538982399</v>
      </c>
      <c r="FG1305">
        <v>-2.1480625884893998</v>
      </c>
      <c r="FH1305">
        <v>-2.1538406458371901</v>
      </c>
      <c r="FI1305">
        <v>-2.1485058742110801</v>
      </c>
      <c r="FJ1305">
        <v>-2.1537514350580298</v>
      </c>
      <c r="FK1305">
        <v>-2.1591080096894801</v>
      </c>
      <c r="FL1305">
        <v>-2.1403401931907702</v>
      </c>
      <c r="FM1305">
        <v>-2.1471188292313701</v>
      </c>
      <c r="FN1305">
        <v>-2.15912634581671</v>
      </c>
      <c r="FO1305">
        <v>-2.1618006139946</v>
      </c>
      <c r="FP1305">
        <v>-2.1815244291611902</v>
      </c>
      <c r="FQ1305">
        <v>-2.2574619519948702</v>
      </c>
      <c r="FR1305">
        <v>-2.6931381961128502</v>
      </c>
      <c r="FS1305">
        <v>-2.8084479986003901</v>
      </c>
      <c r="FT1305">
        <v>-2.8275411874330998</v>
      </c>
      <c r="FU1305">
        <v>-2.8365243420133099</v>
      </c>
      <c r="FV1305">
        <v>-2.8420806241552099</v>
      </c>
      <c r="FW1305">
        <v>-2.8391789926205702</v>
      </c>
      <c r="FX1305">
        <v>-2.83722993773817</v>
      </c>
      <c r="FY1305">
        <v>-2.8350740869348701</v>
      </c>
      <c r="FZ1305">
        <v>-2.8332787788260898</v>
      </c>
      <c r="GA1305">
        <v>-2.8290402335785299</v>
      </c>
      <c r="GB1305">
        <v>-2.8312679440262301</v>
      </c>
      <c r="GC1305">
        <v>-2.8529599639518701</v>
      </c>
      <c r="GD1305">
        <v>-2.8403251243670402</v>
      </c>
      <c r="GE1305">
        <v>-2.8504555399471601</v>
      </c>
      <c r="GF1305">
        <v>-2.8501356836455098</v>
      </c>
      <c r="GG1305">
        <v>-2.84814839104114</v>
      </c>
      <c r="GH1305">
        <v>-2.8372175376819402</v>
      </c>
      <c r="GI1305">
        <v>-2.83386174861544</v>
      </c>
      <c r="GJ1305">
        <v>-2.82493205209036</v>
      </c>
      <c r="GK1305">
        <v>-2.77812144556541</v>
      </c>
      <c r="GL1305">
        <v>-2.41148507180722</v>
      </c>
      <c r="GM1305">
        <v>-2.1758511953325401</v>
      </c>
      <c r="GN1305">
        <v>-2.1595291456959602</v>
      </c>
      <c r="GO1305">
        <v>-2.1560706143524402</v>
      </c>
      <c r="GP1305">
        <v>-2.1516005906115998</v>
      </c>
      <c r="GQ1305">
        <v>-2.13611021193721</v>
      </c>
      <c r="GR1305">
        <v>-2.14581007276719</v>
      </c>
      <c r="GS1305">
        <v>-2.1601177251822299</v>
      </c>
    </row>
    <row r="1306" spans="1:201" x14ac:dyDescent="0.25">
      <c r="A1306">
        <v>797.14113288515603</v>
      </c>
      <c r="B1306">
        <v>28629.962338333298</v>
      </c>
      <c r="C1306">
        <v>14304.8317394444</v>
      </c>
      <c r="D1306">
        <v>907.20828666666796</v>
      </c>
      <c r="E1306">
        <v>16390.6020483334</v>
      </c>
      <c r="F1306">
        <v>28643.950420000001</v>
      </c>
      <c r="G1306">
        <v>14312.894971666699</v>
      </c>
      <c r="H1306">
        <v>907.98499777777897</v>
      </c>
      <c r="I1306">
        <v>16388.495219444401</v>
      </c>
      <c r="J1306">
        <v>28654.4093205555</v>
      </c>
      <c r="K1306">
        <v>14316.601339999999</v>
      </c>
      <c r="L1306">
        <v>910.23503277777797</v>
      </c>
      <c r="M1306">
        <v>16401.679890555599</v>
      </c>
      <c r="N1306">
        <v>28662.758965000001</v>
      </c>
      <c r="O1306">
        <v>14315.0406361111</v>
      </c>
      <c r="P1306">
        <v>908.75442722222101</v>
      </c>
      <c r="Q1306">
        <v>16390.9879766667</v>
      </c>
      <c r="R1306">
        <v>28678.540763888901</v>
      </c>
      <c r="S1306">
        <v>14320.081976666699</v>
      </c>
      <c r="T1306">
        <v>908.24956499999905</v>
      </c>
      <c r="U1306">
        <v>16405.138682222201</v>
      </c>
      <c r="V1306">
        <v>28678.2203705555</v>
      </c>
      <c r="W1306">
        <v>14325.890319444499</v>
      </c>
      <c r="X1306">
        <v>911.25203888888996</v>
      </c>
      <c r="Y1306">
        <v>16410.913043888901</v>
      </c>
      <c r="Z1306">
        <v>28685.764177222201</v>
      </c>
      <c r="AA1306">
        <v>14328.0238477778</v>
      </c>
      <c r="AB1306">
        <v>911.09184222222098</v>
      </c>
      <c r="AC1306">
        <v>16402.573108333301</v>
      </c>
      <c r="AD1306">
        <v>28697.043478888801</v>
      </c>
      <c r="AE1306">
        <v>14322.416964444499</v>
      </c>
      <c r="AF1306">
        <v>909.90250333333302</v>
      </c>
      <c r="AG1306">
        <v>16407.927560555599</v>
      </c>
      <c r="AH1306">
        <v>28696.487645000001</v>
      </c>
      <c r="AI1306">
        <v>14327.159756666701</v>
      </c>
      <c r="AJ1306">
        <v>910.31755833333398</v>
      </c>
      <c r="AK1306">
        <v>16426.306487222198</v>
      </c>
      <c r="AL1306">
        <v>28696.497353888899</v>
      </c>
      <c r="AM1306">
        <v>14326.9947055556</v>
      </c>
      <c r="AN1306">
        <v>909.506866111112</v>
      </c>
      <c r="AO1306">
        <v>16422.728761666702</v>
      </c>
      <c r="AP1306">
        <v>28713.383538888898</v>
      </c>
      <c r="AQ1306">
        <v>14327.1136394444</v>
      </c>
      <c r="AR1306">
        <v>912.05059499999902</v>
      </c>
      <c r="AS1306">
        <v>16433.709514999999</v>
      </c>
      <c r="AT1306">
        <v>28713.194215555501</v>
      </c>
      <c r="AU1306">
        <v>14282.649355555601</v>
      </c>
      <c r="AV1306">
        <v>916.35163277777599</v>
      </c>
      <c r="AW1306">
        <v>16484.402051111101</v>
      </c>
      <c r="AX1306">
        <v>28703.609114999999</v>
      </c>
      <c r="AY1306">
        <v>14075.7650694445</v>
      </c>
      <c r="AZ1306">
        <v>934.82036666666602</v>
      </c>
      <c r="BA1306">
        <v>16683.3735927778</v>
      </c>
      <c r="BB1306">
        <v>28697.473097222199</v>
      </c>
      <c r="BC1306">
        <v>14024.1938788889</v>
      </c>
      <c r="BD1306">
        <v>942.52194277777903</v>
      </c>
      <c r="BE1306">
        <v>16752.051845555499</v>
      </c>
      <c r="BF1306">
        <v>28709.575227222202</v>
      </c>
      <c r="BG1306">
        <v>14020.002066111099</v>
      </c>
      <c r="BH1306">
        <v>946.740455</v>
      </c>
      <c r="BI1306">
        <v>16762.695215</v>
      </c>
      <c r="BJ1306">
        <v>28697.5531955556</v>
      </c>
      <c r="BK1306">
        <v>14013.4946833333</v>
      </c>
      <c r="BL1306">
        <v>946.29627333333303</v>
      </c>
      <c r="BM1306">
        <v>16760.714601666699</v>
      </c>
      <c r="BN1306">
        <v>28713.075281666701</v>
      </c>
      <c r="BO1306">
        <v>14015.3175272222</v>
      </c>
      <c r="BP1306">
        <v>948.45164666666597</v>
      </c>
      <c r="BQ1306">
        <v>16768.656472777799</v>
      </c>
      <c r="BR1306">
        <v>28712.3713872222</v>
      </c>
      <c r="BS1306">
        <v>14013.907311111099</v>
      </c>
      <c r="BT1306">
        <v>946.91521499999999</v>
      </c>
      <c r="BU1306">
        <v>16771.811861666702</v>
      </c>
      <c r="BV1306">
        <v>28717.080198333399</v>
      </c>
      <c r="BW1306">
        <v>14018.7714644444</v>
      </c>
      <c r="BX1306">
        <v>950.16041111111099</v>
      </c>
      <c r="BY1306">
        <v>16780.212477777801</v>
      </c>
      <c r="BZ1306">
        <v>28719.5535377778</v>
      </c>
      <c r="CA1306">
        <v>14032.990132222199</v>
      </c>
      <c r="CB1306">
        <v>949.48078888888995</v>
      </c>
      <c r="CC1306">
        <v>16773.353147777801</v>
      </c>
      <c r="CD1306">
        <v>28721.733183333301</v>
      </c>
      <c r="CE1306">
        <v>14021.9681161111</v>
      </c>
      <c r="CF1306">
        <v>950.34730722222298</v>
      </c>
      <c r="CG1306">
        <v>16778.564393888901</v>
      </c>
      <c r="CH1306">
        <v>28733.274624999998</v>
      </c>
      <c r="CI1306">
        <v>14030.327469444401</v>
      </c>
      <c r="CJ1306">
        <v>947.44677666666701</v>
      </c>
      <c r="CK1306">
        <v>16782.6882444445</v>
      </c>
      <c r="CL1306">
        <v>28726.966274444501</v>
      </c>
      <c r="CM1306">
        <v>14028.9390983333</v>
      </c>
      <c r="CN1306">
        <v>951.61189000000002</v>
      </c>
      <c r="CO1306">
        <v>16780.5668522222</v>
      </c>
      <c r="CP1306">
        <v>28736.684872222198</v>
      </c>
      <c r="CQ1306">
        <v>14028.1866594444</v>
      </c>
      <c r="CR1306">
        <v>952.25024944444499</v>
      </c>
      <c r="CS1306">
        <v>16779.4527572222</v>
      </c>
      <c r="CT1306">
        <v>28729.143492777799</v>
      </c>
      <c r="CU1306">
        <v>14028.3687011111</v>
      </c>
      <c r="CV1306">
        <v>951.34246833333304</v>
      </c>
      <c r="CW1306">
        <v>16793.899583888899</v>
      </c>
      <c r="CX1306">
        <v>28747.342805000098</v>
      </c>
      <c r="CY1306">
        <v>14033.7037355556</v>
      </c>
      <c r="CZ1306">
        <v>954.77941500000099</v>
      </c>
      <c r="DA1306">
        <v>16791.8777077778</v>
      </c>
      <c r="DB1306">
        <v>28733.357150555599</v>
      </c>
      <c r="DC1306">
        <v>14027.528882222199</v>
      </c>
      <c r="DD1306">
        <v>952.53180722222305</v>
      </c>
      <c r="DE1306">
        <v>16785.911595555601</v>
      </c>
      <c r="DF1306">
        <v>28736.937303333299</v>
      </c>
      <c r="DG1306">
        <v>14032.422162222199</v>
      </c>
      <c r="DH1306">
        <v>953.96629555555501</v>
      </c>
      <c r="DI1306">
        <v>16794.253958333298</v>
      </c>
      <c r="DJ1306">
        <v>28739.624238333399</v>
      </c>
      <c r="DK1306">
        <v>14040.4319955555</v>
      </c>
      <c r="DL1306">
        <v>953.37890777777795</v>
      </c>
      <c r="DM1306">
        <v>16793.979682222202</v>
      </c>
      <c r="DN1306">
        <v>28741.998061666702</v>
      </c>
      <c r="DO1306">
        <v>14041.143171666699</v>
      </c>
      <c r="DP1306">
        <v>955.59981611111095</v>
      </c>
      <c r="DQ1306">
        <v>16798.477325</v>
      </c>
      <c r="DR1306">
        <v>28756.45217</v>
      </c>
      <c r="DS1306">
        <v>14043.4101972222</v>
      </c>
      <c r="DT1306">
        <v>954.62407277777697</v>
      </c>
      <c r="DU1306">
        <v>16782.115419999998</v>
      </c>
      <c r="DV1306">
        <v>28751.253059999999</v>
      </c>
      <c r="DW1306">
        <v>14067.595039444401</v>
      </c>
      <c r="DX1306">
        <v>950.98809388888901</v>
      </c>
      <c r="DY1306">
        <v>16749.503262222199</v>
      </c>
      <c r="DZ1306">
        <v>28762.454690555602</v>
      </c>
      <c r="EA1306">
        <v>14247.8575522222</v>
      </c>
      <c r="EB1306">
        <v>937.55341888888904</v>
      </c>
      <c r="EC1306">
        <v>16579.3307122222</v>
      </c>
      <c r="ED1306">
        <v>28763.335772222199</v>
      </c>
      <c r="EE1306">
        <v>14355.978166111099</v>
      </c>
      <c r="EF1306">
        <v>932.51935999999796</v>
      </c>
      <c r="EG1306">
        <v>16476.9310611111</v>
      </c>
      <c r="EH1306">
        <v>28771.758233333301</v>
      </c>
      <c r="EI1306">
        <v>14370.4201383334</v>
      </c>
      <c r="EJ1306">
        <v>929.20620166666697</v>
      </c>
      <c r="EK1306">
        <v>16460.819159999999</v>
      </c>
      <c r="EL1306">
        <v>28776.372382777801</v>
      </c>
      <c r="EM1306">
        <v>14379.5416394444</v>
      </c>
      <c r="EN1306">
        <v>930.31786944444298</v>
      </c>
      <c r="EO1306">
        <v>16462.166268333302</v>
      </c>
      <c r="EP1306">
        <v>28785.6516533334</v>
      </c>
      <c r="EQ1306">
        <v>14374.381364999999</v>
      </c>
      <c r="ER1306">
        <v>929.67951000000005</v>
      </c>
      <c r="ES1306">
        <v>16472.151860555601</v>
      </c>
      <c r="ET1306">
        <v>28778.600572777799</v>
      </c>
      <c r="EU1306">
        <v>14376.658099444399</v>
      </c>
      <c r="EV1306">
        <v>928.73289333333298</v>
      </c>
      <c r="EW1306">
        <v>16467.921212222202</v>
      </c>
      <c r="EX1306">
        <v>28786.0472905555</v>
      </c>
      <c r="EY1306">
        <v>14375.1435127778</v>
      </c>
      <c r="EZ1306">
        <v>929.57513944444497</v>
      </c>
      <c r="FA1306">
        <v>16467.1226561111</v>
      </c>
      <c r="FB1306">
        <v>28779.430682777798</v>
      </c>
      <c r="FC1306">
        <v>14371.3400555556</v>
      </c>
      <c r="FD1306">
        <v>932.42712555555602</v>
      </c>
      <c r="FE1306">
        <v>16470.797470555499</v>
      </c>
      <c r="FF1306">
        <v>-2.1513213993881402</v>
      </c>
      <c r="FG1306">
        <v>-2.1398548581128098</v>
      </c>
      <c r="FH1306">
        <v>-2.14895639698541</v>
      </c>
      <c r="FI1306">
        <v>-2.1388254698642601</v>
      </c>
      <c r="FJ1306">
        <v>-2.1469205377652099</v>
      </c>
      <c r="FK1306">
        <v>-2.1471416356391999</v>
      </c>
      <c r="FL1306">
        <v>-2.1358057907669301</v>
      </c>
      <c r="FM1306">
        <v>-2.1460888662666</v>
      </c>
      <c r="FN1306">
        <v>-2.1601433300207602</v>
      </c>
      <c r="FO1306">
        <v>-2.1565813208499902</v>
      </c>
      <c r="FP1306">
        <v>-2.1666019504467</v>
      </c>
      <c r="FQ1306">
        <v>-2.26443525492861</v>
      </c>
      <c r="FR1306">
        <v>-2.6822941663042799</v>
      </c>
      <c r="FS1306">
        <v>-2.80660542844217</v>
      </c>
      <c r="FT1306">
        <v>-2.8209744947019302</v>
      </c>
      <c r="FU1306">
        <v>-2.82677156085655</v>
      </c>
      <c r="FV1306">
        <v>-2.8316718190617398</v>
      </c>
      <c r="FW1306">
        <v>-2.8362522248501798</v>
      </c>
      <c r="FX1306">
        <v>-2.8397166758463701</v>
      </c>
      <c r="FY1306">
        <v>-2.8178633915272102</v>
      </c>
      <c r="FZ1306">
        <v>-2.8343141903336302</v>
      </c>
      <c r="GA1306">
        <v>-2.8285262000200602</v>
      </c>
      <c r="GB1306">
        <v>-2.8288371535554</v>
      </c>
      <c r="GC1306">
        <v>-2.8275493815377901</v>
      </c>
      <c r="GD1306">
        <v>-2.8427881976461902</v>
      </c>
      <c r="GE1306">
        <v>-2.83377893257915</v>
      </c>
      <c r="GF1306">
        <v>-2.83518162510441</v>
      </c>
      <c r="GG1306">
        <v>-2.8384857919314199</v>
      </c>
      <c r="GH1306">
        <v>-2.8296957998337202</v>
      </c>
      <c r="GI1306">
        <v>-2.8335461753562998</v>
      </c>
      <c r="GJ1306">
        <v>-2.8129736869656199</v>
      </c>
      <c r="GK1306">
        <v>-2.7551531884470202</v>
      </c>
      <c r="GL1306">
        <v>-2.3948379007217402</v>
      </c>
      <c r="GM1306">
        <v>-2.1790091788930099</v>
      </c>
      <c r="GN1306">
        <v>-2.1468354195131898</v>
      </c>
      <c r="GO1306">
        <v>-2.1386127970148099</v>
      </c>
      <c r="GP1306">
        <v>-2.1533434435304302</v>
      </c>
      <c r="GQ1306">
        <v>-2.1471574628764301</v>
      </c>
      <c r="GR1306">
        <v>-2.1473825435293499</v>
      </c>
      <c r="GS1306">
        <v>-2.15575998766387</v>
      </c>
    </row>
    <row r="1307" spans="1:201" x14ac:dyDescent="0.25">
      <c r="A1307">
        <v>797.46255848278702</v>
      </c>
      <c r="B1307">
        <v>28646.479585555498</v>
      </c>
      <c r="C1307">
        <v>14333.528787777799</v>
      </c>
      <c r="D1307">
        <v>905.21796444444396</v>
      </c>
      <c r="E1307">
        <v>16417.4811072222</v>
      </c>
      <c r="F1307">
        <v>28677.3611338888</v>
      </c>
      <c r="G1307">
        <v>14336.34922</v>
      </c>
      <c r="H1307">
        <v>908.40733444444402</v>
      </c>
      <c r="I1307">
        <v>16411.757717222201</v>
      </c>
      <c r="J1307">
        <v>28668.3148766667</v>
      </c>
      <c r="K1307">
        <v>14333.138005000001</v>
      </c>
      <c r="L1307">
        <v>907.45586333333199</v>
      </c>
      <c r="M1307">
        <v>16423.359839444402</v>
      </c>
      <c r="N1307">
        <v>28677.899977222201</v>
      </c>
      <c r="O1307">
        <v>14331.594291666701</v>
      </c>
      <c r="P1307">
        <v>909.31511555555596</v>
      </c>
      <c r="Q1307">
        <v>16423.371975555601</v>
      </c>
      <c r="R1307">
        <v>28688.220526111101</v>
      </c>
      <c r="S1307">
        <v>14342.6915516667</v>
      </c>
      <c r="T1307">
        <v>909.37094166666805</v>
      </c>
      <c r="U1307">
        <v>16420.9156266666</v>
      </c>
      <c r="V1307">
        <v>28698.7959333334</v>
      </c>
      <c r="W1307">
        <v>14346.0362638889</v>
      </c>
      <c r="X1307">
        <v>906.98255500000005</v>
      </c>
      <c r="Y1307">
        <v>16431.580841111099</v>
      </c>
      <c r="Z1307">
        <v>28704.3712627778</v>
      </c>
      <c r="AA1307">
        <v>14354.939315</v>
      </c>
      <c r="AB1307">
        <v>909.69618944444505</v>
      </c>
      <c r="AC1307">
        <v>16433.190089444401</v>
      </c>
      <c r="AD1307">
        <v>28705.390696111099</v>
      </c>
      <c r="AE1307">
        <v>14353.580070555599</v>
      </c>
      <c r="AF1307">
        <v>908.71316444444301</v>
      </c>
      <c r="AG1307">
        <v>16438.437743888899</v>
      </c>
      <c r="AH1307">
        <v>28718.356917222201</v>
      </c>
      <c r="AI1307">
        <v>14348.965921111099</v>
      </c>
      <c r="AJ1307">
        <v>912.514194444444</v>
      </c>
      <c r="AK1307">
        <v>16441.8067283333</v>
      </c>
      <c r="AL1307">
        <v>28725.9711133333</v>
      </c>
      <c r="AM1307">
        <v>14353.924736111099</v>
      </c>
      <c r="AN1307">
        <v>911.87340777777797</v>
      </c>
      <c r="AO1307">
        <v>16450.576282222199</v>
      </c>
      <c r="AP1307">
        <v>28728.655621111098</v>
      </c>
      <c r="AQ1307">
        <v>14342.2813511111</v>
      </c>
      <c r="AR1307">
        <v>915.06035055555503</v>
      </c>
      <c r="AS1307">
        <v>16463.384733888899</v>
      </c>
      <c r="AT1307">
        <v>28729.655636666699</v>
      </c>
      <c r="AU1307">
        <v>14308.3609205556</v>
      </c>
      <c r="AV1307">
        <v>918.30554666666706</v>
      </c>
      <c r="AW1307">
        <v>16510.557797777801</v>
      </c>
      <c r="AX1307">
        <v>28702.900366111098</v>
      </c>
      <c r="AY1307">
        <v>14095.559066666699</v>
      </c>
      <c r="AZ1307">
        <v>936.22815555555496</v>
      </c>
      <c r="BA1307">
        <v>16710.094882222202</v>
      </c>
      <c r="BB1307">
        <v>28720.410347222201</v>
      </c>
      <c r="BC1307">
        <v>14032.543523333299</v>
      </c>
      <c r="BD1307">
        <v>945.75257555555697</v>
      </c>
      <c r="BE1307">
        <v>16781.253756111098</v>
      </c>
      <c r="BF1307">
        <v>28717.320493333398</v>
      </c>
      <c r="BG1307">
        <v>14034.667342777801</v>
      </c>
      <c r="BH1307">
        <v>946.45889722222205</v>
      </c>
      <c r="BI1307">
        <v>16784.171277222202</v>
      </c>
      <c r="BJ1307">
        <v>28726.9638472222</v>
      </c>
      <c r="BK1307">
        <v>14031.176997222199</v>
      </c>
      <c r="BL1307">
        <v>947.03657611111203</v>
      </c>
      <c r="BM1307">
        <v>16787.8825</v>
      </c>
      <c r="BN1307">
        <v>28722.2793083334</v>
      </c>
      <c r="BO1307">
        <v>14038.766921111101</v>
      </c>
      <c r="BP1307">
        <v>946.48559666666699</v>
      </c>
      <c r="BQ1307">
        <v>16797.020991666701</v>
      </c>
      <c r="BR1307">
        <v>28734.206678333299</v>
      </c>
      <c r="BS1307">
        <v>14040.0824755556</v>
      </c>
      <c r="BT1307">
        <v>947.43221333333304</v>
      </c>
      <c r="BU1307">
        <v>16805.758991666698</v>
      </c>
      <c r="BV1307">
        <v>28739.301417777799</v>
      </c>
      <c r="BW1307">
        <v>14040.237817777799</v>
      </c>
      <c r="BX1307">
        <v>953.11676777777802</v>
      </c>
      <c r="BY1307">
        <v>16801.751647777801</v>
      </c>
      <c r="BZ1307">
        <v>28735.779518333398</v>
      </c>
      <c r="CA1307">
        <v>14043.6747644444</v>
      </c>
      <c r="CB1307">
        <v>949.72108388888898</v>
      </c>
      <c r="CC1307">
        <v>16811.205678333299</v>
      </c>
      <c r="CD1307">
        <v>28746.041813888802</v>
      </c>
      <c r="CE1307">
        <v>14054.395805</v>
      </c>
      <c r="CF1307">
        <v>947.34968777777794</v>
      </c>
      <c r="CG1307">
        <v>16803.7031344444</v>
      </c>
      <c r="CH1307">
        <v>28741.172806111099</v>
      </c>
      <c r="CI1307">
        <v>14046.111695555601</v>
      </c>
      <c r="CJ1307">
        <v>949.56816888888898</v>
      </c>
      <c r="CK1307">
        <v>16801.977379444499</v>
      </c>
      <c r="CL1307">
        <v>28745.833072777801</v>
      </c>
      <c r="CM1307">
        <v>14040.628600555499</v>
      </c>
      <c r="CN1307">
        <v>949.26719333333301</v>
      </c>
      <c r="CO1307">
        <v>16811.1789788889</v>
      </c>
      <c r="CP1307">
        <v>28745.245685000002</v>
      </c>
      <c r="CQ1307">
        <v>14050.52924</v>
      </c>
      <c r="CR1307">
        <v>952.13131555555594</v>
      </c>
      <c r="CS1307">
        <v>16813.601346666699</v>
      </c>
      <c r="CT1307">
        <v>28758.4157927778</v>
      </c>
      <c r="CU1307">
        <v>14045.764602777799</v>
      </c>
      <c r="CV1307">
        <v>951.793931666665</v>
      </c>
      <c r="CW1307">
        <v>16815.3950638889</v>
      </c>
      <c r="CX1307">
        <v>28748.1996144445</v>
      </c>
      <c r="CY1307">
        <v>14052.153051666701</v>
      </c>
      <c r="CZ1307">
        <v>954.57795555555595</v>
      </c>
      <c r="DA1307">
        <v>16805.965305555601</v>
      </c>
      <c r="DB1307">
        <v>28752.5783233334</v>
      </c>
      <c r="DC1307">
        <v>14046.662675</v>
      </c>
      <c r="DD1307">
        <v>953.01967888888998</v>
      </c>
      <c r="DE1307">
        <v>16811.543062222201</v>
      </c>
      <c r="DF1307">
        <v>28766.1489227778</v>
      </c>
      <c r="DG1307">
        <v>14053.0171427778</v>
      </c>
      <c r="DH1307">
        <v>952.28908499999898</v>
      </c>
      <c r="DI1307">
        <v>16825.060262777799</v>
      </c>
      <c r="DJ1307">
        <v>28763.022660555602</v>
      </c>
      <c r="DK1307">
        <v>14053.803562777801</v>
      </c>
      <c r="DL1307">
        <v>955.575543888889</v>
      </c>
      <c r="DM1307">
        <v>16805.868216666699</v>
      </c>
      <c r="DN1307">
        <v>28768.753332222201</v>
      </c>
      <c r="DO1307">
        <v>14051.757414444401</v>
      </c>
      <c r="DP1307">
        <v>957.42023277777798</v>
      </c>
      <c r="DQ1307">
        <v>16810.933829444399</v>
      </c>
      <c r="DR1307">
        <v>28758.478900555601</v>
      </c>
      <c r="DS1307">
        <v>14065.942101111101</v>
      </c>
      <c r="DT1307">
        <v>953.96386833333304</v>
      </c>
      <c r="DU1307">
        <v>16805.1497588889</v>
      </c>
      <c r="DV1307">
        <v>28771.1587094444</v>
      </c>
      <c r="DW1307">
        <v>14087.702148333299</v>
      </c>
      <c r="DX1307">
        <v>948.45164666666699</v>
      </c>
      <c r="DY1307">
        <v>16774.5327777778</v>
      </c>
      <c r="DZ1307">
        <v>28773.595640555599</v>
      </c>
      <c r="EA1307">
        <v>14270.4719816667</v>
      </c>
      <c r="EB1307">
        <v>938.87382777777805</v>
      </c>
      <c r="EC1307">
        <v>16599.3091783333</v>
      </c>
      <c r="ED1307">
        <v>28770.343162777801</v>
      </c>
      <c r="EE1307">
        <v>14380.1630083333</v>
      </c>
      <c r="EF1307">
        <v>929.75960833333397</v>
      </c>
      <c r="EG1307">
        <v>16501.101340000001</v>
      </c>
      <c r="EH1307">
        <v>28784.236582777801</v>
      </c>
      <c r="EI1307">
        <v>14385.214057777799</v>
      </c>
      <c r="EJ1307">
        <v>929.79358944444505</v>
      </c>
      <c r="EK1307">
        <v>16479.969943333399</v>
      </c>
      <c r="EL1307">
        <v>28781.071485</v>
      </c>
      <c r="EM1307">
        <v>14388.82091</v>
      </c>
      <c r="EN1307">
        <v>929.69892777777795</v>
      </c>
      <c r="EO1307">
        <v>16482.751540000001</v>
      </c>
      <c r="EP1307">
        <v>28804.088833333299</v>
      </c>
      <c r="EQ1307">
        <v>14387.2990416667</v>
      </c>
      <c r="ER1307">
        <v>930.11640999999997</v>
      </c>
      <c r="ES1307">
        <v>16490.229811666701</v>
      </c>
      <c r="ET1307">
        <v>28802.147055555499</v>
      </c>
      <c r="EU1307">
        <v>14389.6850011111</v>
      </c>
      <c r="EV1307">
        <v>930.54602833333399</v>
      </c>
      <c r="EW1307">
        <v>16486.4481994444</v>
      </c>
      <c r="EX1307">
        <v>28796.379975555501</v>
      </c>
      <c r="EY1307">
        <v>14394.7457594445</v>
      </c>
      <c r="EZ1307">
        <v>932.22323888888798</v>
      </c>
      <c r="FA1307">
        <v>16491.193418888899</v>
      </c>
      <c r="FB1307">
        <v>28803.426201666702</v>
      </c>
      <c r="FC1307">
        <v>14395.4375177778</v>
      </c>
      <c r="FD1307">
        <v>932.080032777778</v>
      </c>
      <c r="FE1307">
        <v>16494.540558333301</v>
      </c>
      <c r="FF1307">
        <v>-2.1480246707741402</v>
      </c>
      <c r="FG1307">
        <v>-2.1371255055977301</v>
      </c>
      <c r="FH1307">
        <v>-2.1529474526021501</v>
      </c>
      <c r="FI1307">
        <v>-2.1539467718768499</v>
      </c>
      <c r="FJ1307">
        <v>-2.13925452901971</v>
      </c>
      <c r="FK1307">
        <v>-2.1457642421829601</v>
      </c>
      <c r="FL1307">
        <v>-2.13806838414519</v>
      </c>
      <c r="FM1307">
        <v>-2.1446861791216998</v>
      </c>
      <c r="FN1307">
        <v>-2.1521606297577001</v>
      </c>
      <c r="FO1307">
        <v>-2.1554271245259602</v>
      </c>
      <c r="FP1307">
        <v>-2.1805072433789499</v>
      </c>
      <c r="FQ1307">
        <v>-2.2637136373882698</v>
      </c>
      <c r="FR1307">
        <v>-2.6895819269727199</v>
      </c>
      <c r="FS1307">
        <v>-2.82592761275159</v>
      </c>
      <c r="FT1307">
        <v>-2.82712222702086</v>
      </c>
      <c r="FU1307">
        <v>-2.8335599462483598</v>
      </c>
      <c r="FV1307">
        <v>-2.8355604889360002</v>
      </c>
      <c r="FW1307">
        <v>-2.8420248353860198</v>
      </c>
      <c r="FX1307">
        <v>-2.8378350275385902</v>
      </c>
      <c r="FY1307">
        <v>-2.8439907398878299</v>
      </c>
      <c r="FZ1307">
        <v>-2.82410953178508</v>
      </c>
      <c r="GA1307">
        <v>-2.83151983503797</v>
      </c>
      <c r="GB1307">
        <v>-2.8460040845114101</v>
      </c>
      <c r="GC1307">
        <v>-2.8387225723714198</v>
      </c>
      <c r="GD1307">
        <v>-2.8440431754806501</v>
      </c>
      <c r="GE1307">
        <v>-2.8292197300702502</v>
      </c>
      <c r="GF1307">
        <v>-2.8399140409724399</v>
      </c>
      <c r="GG1307">
        <v>-2.8457685095698801</v>
      </c>
      <c r="GH1307">
        <v>-2.8260392606618399</v>
      </c>
      <c r="GI1307">
        <v>-2.8329014050710599</v>
      </c>
      <c r="GJ1307">
        <v>-2.8132162941876699</v>
      </c>
      <c r="GK1307">
        <v>-2.7579661672539602</v>
      </c>
      <c r="GL1307">
        <v>-2.39130280141578</v>
      </c>
      <c r="GM1307">
        <v>-2.17823277469313</v>
      </c>
      <c r="GN1307">
        <v>-2.15037819157076</v>
      </c>
      <c r="GO1307">
        <v>-2.1497702834767898</v>
      </c>
      <c r="GP1307">
        <v>-2.15723170353664</v>
      </c>
      <c r="GQ1307">
        <v>-2.1511109809001101</v>
      </c>
      <c r="GR1307">
        <v>-2.1513609333601802</v>
      </c>
      <c r="GS1307">
        <v>-2.1535220613985899</v>
      </c>
    </row>
    <row r="1308" spans="1:201" x14ac:dyDescent="0.25">
      <c r="A1308">
        <v>797.78393390297504</v>
      </c>
      <c r="B1308">
        <v>28575.9445077778</v>
      </c>
      <c r="C1308">
        <v>14284.593560555601</v>
      </c>
      <c r="D1308">
        <v>906.17186277777705</v>
      </c>
      <c r="E1308">
        <v>16362.125877222201</v>
      </c>
      <c r="F1308">
        <v>28590.8840605556</v>
      </c>
      <c r="G1308">
        <v>14293.6665172222</v>
      </c>
      <c r="H1308">
        <v>907.79567444444501</v>
      </c>
      <c r="I1308">
        <v>16368.5264622222</v>
      </c>
      <c r="J1308">
        <v>28597.153575555501</v>
      </c>
      <c r="K1308">
        <v>14295.8971344444</v>
      </c>
      <c r="L1308">
        <v>909.13307388888802</v>
      </c>
      <c r="M1308">
        <v>16370.1769733333</v>
      </c>
      <c r="N1308">
        <v>28606.952271666702</v>
      </c>
      <c r="O1308">
        <v>14296.940839999999</v>
      </c>
      <c r="P1308">
        <v>909.80056000000002</v>
      </c>
      <c r="Q1308">
        <v>16378.6091433333</v>
      </c>
      <c r="R1308">
        <v>28612.0615744444</v>
      </c>
      <c r="S1308">
        <v>14304.195807222201</v>
      </c>
      <c r="T1308">
        <v>910.24716888888804</v>
      </c>
      <c r="U1308">
        <v>16371.42942</v>
      </c>
      <c r="V1308">
        <v>28612.799449999999</v>
      </c>
      <c r="W1308">
        <v>14303.108411666701</v>
      </c>
      <c r="X1308">
        <v>906.69614277777805</v>
      </c>
      <c r="Y1308">
        <v>16374.1915988889</v>
      </c>
      <c r="Z1308">
        <v>28621.852988888899</v>
      </c>
      <c r="AA1308">
        <v>14307.613336111101</v>
      </c>
      <c r="AB1308">
        <v>910.31513111110996</v>
      </c>
      <c r="AC1308">
        <v>16390.8836061111</v>
      </c>
      <c r="AD1308">
        <v>28629.0497027778</v>
      </c>
      <c r="AE1308">
        <v>14307.669162222201</v>
      </c>
      <c r="AF1308">
        <v>910.96319944444497</v>
      </c>
      <c r="AG1308">
        <v>16382.7111488889</v>
      </c>
      <c r="AH1308">
        <v>28649.309726666699</v>
      </c>
      <c r="AI1308">
        <v>14314.9969461111</v>
      </c>
      <c r="AJ1308">
        <v>909.06996611111003</v>
      </c>
      <c r="AK1308">
        <v>16397.745363333299</v>
      </c>
      <c r="AL1308">
        <v>28642.023205555601</v>
      </c>
      <c r="AM1308">
        <v>14317.404750555599</v>
      </c>
      <c r="AN1308">
        <v>912.61128333333204</v>
      </c>
      <c r="AO1308">
        <v>16410.869353888898</v>
      </c>
      <c r="AP1308">
        <v>28656.287990555498</v>
      </c>
      <c r="AQ1308">
        <v>14300.987019444399</v>
      </c>
      <c r="AR1308">
        <v>914.16470555555497</v>
      </c>
      <c r="AS1308">
        <v>16411.068386111099</v>
      </c>
      <c r="AT1308">
        <v>28659.4263888889</v>
      </c>
      <c r="AU1308">
        <v>14267.258339444399</v>
      </c>
      <c r="AV1308">
        <v>916.30066111111205</v>
      </c>
      <c r="AW1308">
        <v>16459.540013888902</v>
      </c>
      <c r="AX1308">
        <v>28637.642069444399</v>
      </c>
      <c r="AY1308">
        <v>14052.878791111099</v>
      </c>
      <c r="AZ1308">
        <v>936.40291555555598</v>
      </c>
      <c r="BA1308">
        <v>16665.798076666699</v>
      </c>
      <c r="BB1308">
        <v>28644.4844088889</v>
      </c>
      <c r="BC1308">
        <v>13995.8706227778</v>
      </c>
      <c r="BD1308">
        <v>945.43946388888901</v>
      </c>
      <c r="BE1308">
        <v>16733.536994444501</v>
      </c>
      <c r="BF1308">
        <v>28640.222206666698</v>
      </c>
      <c r="BG1308">
        <v>13991.681237222199</v>
      </c>
      <c r="BH1308">
        <v>944.06565611111102</v>
      </c>
      <c r="BI1308">
        <v>16729.1825577778</v>
      </c>
      <c r="BJ1308">
        <v>28629.224462777802</v>
      </c>
      <c r="BK1308">
        <v>14001.674111111101</v>
      </c>
      <c r="BL1308">
        <v>945.04868111111</v>
      </c>
      <c r="BM1308">
        <v>16744.753188333299</v>
      </c>
      <c r="BN1308">
        <v>28643.792650555599</v>
      </c>
      <c r="BO1308">
        <v>13999.098828333301</v>
      </c>
      <c r="BP1308">
        <v>946.90550611110905</v>
      </c>
      <c r="BQ1308">
        <v>16743.124522222199</v>
      </c>
      <c r="BR1308">
        <v>28647.202897777799</v>
      </c>
      <c r="BS1308">
        <v>13993.737094444399</v>
      </c>
      <c r="BT1308">
        <v>947.08026611111097</v>
      </c>
      <c r="BU1308">
        <v>16737.867158888901</v>
      </c>
      <c r="BV1308">
        <v>28650.7733416667</v>
      </c>
      <c r="BW1308">
        <v>14011.5456238889</v>
      </c>
      <c r="BX1308">
        <v>950.00506888888799</v>
      </c>
      <c r="BY1308">
        <v>16754.522757777799</v>
      </c>
      <c r="BZ1308">
        <v>28665.0551172222</v>
      </c>
      <c r="CA1308">
        <v>14006.9339016667</v>
      </c>
      <c r="CB1308">
        <v>949.24777555555499</v>
      </c>
      <c r="CC1308">
        <v>16750.602793888898</v>
      </c>
      <c r="CD1308">
        <v>28673.183884444501</v>
      </c>
      <c r="CE1308">
        <v>14013.448566111099</v>
      </c>
      <c r="CF1308">
        <v>947.60211888888796</v>
      </c>
      <c r="CG1308">
        <v>16755.809185555601</v>
      </c>
      <c r="CH1308">
        <v>28661.948272777801</v>
      </c>
      <c r="CI1308">
        <v>14011.3320283333</v>
      </c>
      <c r="CJ1308">
        <v>949.23321222222205</v>
      </c>
      <c r="CK1308">
        <v>16753.265456666701</v>
      </c>
      <c r="CL1308">
        <v>28674.106228888901</v>
      </c>
      <c r="CM1308">
        <v>14007.035845</v>
      </c>
      <c r="CN1308">
        <v>951.88859333333403</v>
      </c>
      <c r="CO1308">
        <v>16759.413610555599</v>
      </c>
      <c r="CP1308">
        <v>28667.0090311112</v>
      </c>
      <c r="CQ1308">
        <v>14013.5286644444</v>
      </c>
      <c r="CR1308">
        <v>949.43952611111001</v>
      </c>
      <c r="CS1308">
        <v>16753.6902205556</v>
      </c>
      <c r="CT1308">
        <v>28678.9752366666</v>
      </c>
      <c r="CU1308">
        <v>14008.1183861111</v>
      </c>
      <c r="CV1308">
        <v>952.883754444445</v>
      </c>
      <c r="CW1308">
        <v>16758.216990000001</v>
      </c>
      <c r="CX1308">
        <v>28685.815148888902</v>
      </c>
      <c r="CY1308">
        <v>14016.637936111099</v>
      </c>
      <c r="CZ1308">
        <v>952.72113055555496</v>
      </c>
      <c r="DA1308">
        <v>16763.869990555599</v>
      </c>
      <c r="DB1308">
        <v>28684.749598333299</v>
      </c>
      <c r="DC1308">
        <v>14013.111182222199</v>
      </c>
      <c r="DD1308">
        <v>953.41531611110997</v>
      </c>
      <c r="DE1308">
        <v>16765.9404111111</v>
      </c>
      <c r="DF1308">
        <v>28685.924373888902</v>
      </c>
      <c r="DG1308">
        <v>14016.7228888889</v>
      </c>
      <c r="DH1308">
        <v>953.85221611111103</v>
      </c>
      <c r="DI1308">
        <v>16771.707491111101</v>
      </c>
      <c r="DJ1308">
        <v>28688.184117777801</v>
      </c>
      <c r="DK1308">
        <v>14009.3368516667</v>
      </c>
      <c r="DL1308">
        <v>955.08524499999999</v>
      </c>
      <c r="DM1308">
        <v>16766.243813888901</v>
      </c>
      <c r="DN1308">
        <v>28684.142792777799</v>
      </c>
      <c r="DO1308">
        <v>14017.205906111099</v>
      </c>
      <c r="DP1308">
        <v>958.08043722222203</v>
      </c>
      <c r="DQ1308">
        <v>16762.314141111099</v>
      </c>
      <c r="DR1308">
        <v>28687.664692222199</v>
      </c>
      <c r="DS1308">
        <v>14026.324979999999</v>
      </c>
      <c r="DT1308">
        <v>953.956586666666</v>
      </c>
      <c r="DU1308">
        <v>16752.3770933333</v>
      </c>
      <c r="DV1308">
        <v>28689.6137516667</v>
      </c>
      <c r="DW1308">
        <v>14051.2112894444</v>
      </c>
      <c r="DX1308">
        <v>949.30117444444397</v>
      </c>
      <c r="DY1308">
        <v>16735.787029444498</v>
      </c>
      <c r="DZ1308">
        <v>28693.987606111099</v>
      </c>
      <c r="EA1308">
        <v>14223.1727022222</v>
      </c>
      <c r="EB1308">
        <v>935.69416666666598</v>
      </c>
      <c r="EC1308">
        <v>16543.3568516667</v>
      </c>
      <c r="ED1308">
        <v>28706.570326111101</v>
      </c>
      <c r="EE1308">
        <v>14333.749664999999</v>
      </c>
      <c r="EF1308">
        <v>929.79358944444402</v>
      </c>
      <c r="EG1308">
        <v>16446.31408</v>
      </c>
      <c r="EH1308">
        <v>28700.288675</v>
      </c>
      <c r="EI1308">
        <v>14345.376059444399</v>
      </c>
      <c r="EJ1308">
        <v>929.37853444444602</v>
      </c>
      <c r="EK1308">
        <v>16432.1949283334</v>
      </c>
      <c r="EL1308">
        <v>28710.249994999998</v>
      </c>
      <c r="EM1308">
        <v>14357.919943888901</v>
      </c>
      <c r="EN1308">
        <v>928.48288944444403</v>
      </c>
      <c r="EO1308">
        <v>16433.915828888901</v>
      </c>
      <c r="EP1308">
        <v>28717.8472005556</v>
      </c>
      <c r="EQ1308">
        <v>14347.657648333299</v>
      </c>
      <c r="ER1308">
        <v>931.32516666666697</v>
      </c>
      <c r="ES1308">
        <v>16436.622181666698</v>
      </c>
      <c r="ET1308">
        <v>28717.242822222201</v>
      </c>
      <c r="EU1308">
        <v>14355.533984444501</v>
      </c>
      <c r="EV1308">
        <v>928.44648111110996</v>
      </c>
      <c r="EW1308">
        <v>16440.704769444499</v>
      </c>
      <c r="EX1308">
        <v>28729.131356666701</v>
      </c>
      <c r="EY1308">
        <v>14350.0703072222</v>
      </c>
      <c r="EZ1308">
        <v>932.42469833333303</v>
      </c>
      <c r="FA1308">
        <v>16441.277593888899</v>
      </c>
      <c r="FB1308">
        <v>28721.218612222201</v>
      </c>
      <c r="FC1308">
        <v>14352.893166666699</v>
      </c>
      <c r="FD1308">
        <v>932.02177944444395</v>
      </c>
      <c r="FE1308">
        <v>16445.056778888898</v>
      </c>
      <c r="FF1308">
        <v>-2.1469439836625801</v>
      </c>
      <c r="FG1308">
        <v>-2.1431651097493098</v>
      </c>
      <c r="FH1308">
        <v>-2.14218790039856</v>
      </c>
      <c r="FI1308">
        <v>-2.1490835991891601</v>
      </c>
      <c r="FJ1308">
        <v>-2.1338788052414599</v>
      </c>
      <c r="FK1308">
        <v>-2.1375080529150901</v>
      </c>
      <c r="FL1308">
        <v>-2.1496188994127601</v>
      </c>
      <c r="FM1308">
        <v>-2.1406562179533402</v>
      </c>
      <c r="FN1308">
        <v>-2.1468671806019</v>
      </c>
      <c r="FO1308">
        <v>-2.1587110684109598</v>
      </c>
      <c r="FP1308">
        <v>-2.1747870545396601</v>
      </c>
      <c r="FQ1308">
        <v>-2.25908247076126</v>
      </c>
      <c r="FR1308">
        <v>-2.6942405668919598</v>
      </c>
      <c r="FS1308">
        <v>-2.8222804460307001</v>
      </c>
      <c r="FT1308">
        <v>-2.8224038058057901</v>
      </c>
      <c r="FU1308">
        <v>-2.8293332729224701</v>
      </c>
      <c r="FV1308">
        <v>-2.8290127904567499</v>
      </c>
      <c r="FW1308">
        <v>-2.8287913865485699</v>
      </c>
      <c r="FX1308">
        <v>-2.8275451137154199</v>
      </c>
      <c r="FY1308">
        <v>-2.82672886140789</v>
      </c>
      <c r="FZ1308">
        <v>-2.8244000837456902</v>
      </c>
      <c r="GA1308">
        <v>-2.8252656094070199</v>
      </c>
      <c r="GB1308">
        <v>-2.8349915601885902</v>
      </c>
      <c r="GC1308">
        <v>-2.8229603873759701</v>
      </c>
      <c r="GD1308">
        <v>-2.8322660655704399</v>
      </c>
      <c r="GE1308">
        <v>-2.82862327424438</v>
      </c>
      <c r="GF1308">
        <v>-2.8345274641511198</v>
      </c>
      <c r="GG1308">
        <v>-2.83665734588851</v>
      </c>
      <c r="GH1308">
        <v>-2.8385193662292498</v>
      </c>
      <c r="GI1308">
        <v>-2.8271628791228798</v>
      </c>
      <c r="GJ1308">
        <v>-2.8068939276665699</v>
      </c>
      <c r="GK1308">
        <v>-2.7638001166637398</v>
      </c>
      <c r="GL1308">
        <v>-2.3889880641220298</v>
      </c>
      <c r="GM1308">
        <v>-2.17463045864227</v>
      </c>
      <c r="GN1308">
        <v>-2.1486804799328501</v>
      </c>
      <c r="GO1308">
        <v>-2.1367458240628299</v>
      </c>
      <c r="GP1308">
        <v>-2.14967751855679</v>
      </c>
      <c r="GQ1308">
        <v>-2.1456131477813201</v>
      </c>
      <c r="GR1308">
        <v>-2.1511912706399201</v>
      </c>
      <c r="GS1308">
        <v>-2.15275075268503</v>
      </c>
    </row>
    <row r="1309" spans="1:201" x14ac:dyDescent="0.25">
      <c r="A1309">
        <v>798.10525913691095</v>
      </c>
      <c r="B1309">
        <v>28558.818027777801</v>
      </c>
      <c r="C1309">
        <v>14291.2247316667</v>
      </c>
      <c r="D1309">
        <v>905.67913666666698</v>
      </c>
      <c r="E1309">
        <v>16355.9388877778</v>
      </c>
      <c r="F1309">
        <v>28565.490461666599</v>
      </c>
      <c r="G1309">
        <v>14282.8896505555</v>
      </c>
      <c r="H1309">
        <v>907.32236611111102</v>
      </c>
      <c r="I1309">
        <v>16361.315184999999</v>
      </c>
      <c r="J1309">
        <v>28584.447067222201</v>
      </c>
      <c r="K1309">
        <v>14289.9674305555</v>
      </c>
      <c r="L1309">
        <v>909.69618944444596</v>
      </c>
      <c r="M1309">
        <v>16362.409862222201</v>
      </c>
      <c r="N1309">
        <v>28579.323201111099</v>
      </c>
      <c r="O1309">
        <v>14293.729625</v>
      </c>
      <c r="P1309">
        <v>909.40492277777798</v>
      </c>
      <c r="Q1309">
        <v>16362.9608416667</v>
      </c>
      <c r="R1309">
        <v>28593.148658888898</v>
      </c>
      <c r="S1309">
        <v>14298.5816422222</v>
      </c>
      <c r="T1309">
        <v>909.57240111111196</v>
      </c>
      <c r="U1309">
        <v>16369.6696838889</v>
      </c>
      <c r="V1309">
        <v>28603.233767222198</v>
      </c>
      <c r="W1309">
        <v>14295.28062</v>
      </c>
      <c r="X1309">
        <v>906.59419944444403</v>
      </c>
      <c r="Y1309">
        <v>16374.2304344444</v>
      </c>
      <c r="Z1309">
        <v>28599.8696372222</v>
      </c>
      <c r="AA1309">
        <v>14304.6254255555</v>
      </c>
      <c r="AB1309">
        <v>908.27869166666596</v>
      </c>
      <c r="AC1309">
        <v>16376.97805</v>
      </c>
      <c r="AD1309">
        <v>28620.760738888901</v>
      </c>
      <c r="AE1309">
        <v>14308.8852005555</v>
      </c>
      <c r="AF1309">
        <v>908.50927777777804</v>
      </c>
      <c r="AG1309">
        <v>16378.762058333299</v>
      </c>
      <c r="AH1309">
        <v>28620.321411666599</v>
      </c>
      <c r="AI1309">
        <v>14305.3633011111</v>
      </c>
      <c r="AJ1309">
        <v>910.26658666666594</v>
      </c>
      <c r="AK1309">
        <v>16392.150616111099</v>
      </c>
      <c r="AL1309">
        <v>28623.8821466667</v>
      </c>
      <c r="AM1309">
        <v>14307.6400355555</v>
      </c>
      <c r="AN1309">
        <v>911.95107888888901</v>
      </c>
      <c r="AO1309">
        <v>16397.009914999999</v>
      </c>
      <c r="AP1309">
        <v>28622.0447394445</v>
      </c>
      <c r="AQ1309">
        <v>14301.8705283333</v>
      </c>
      <c r="AR1309">
        <v>913.485083333332</v>
      </c>
      <c r="AS1309">
        <v>16409.364476111099</v>
      </c>
      <c r="AT1309">
        <v>28632.350725</v>
      </c>
      <c r="AU1309">
        <v>14258.6975266667</v>
      </c>
      <c r="AV1309">
        <v>917.10407166666698</v>
      </c>
      <c r="AW1309">
        <v>16445.719410555601</v>
      </c>
      <c r="AX1309">
        <v>28623.661269444401</v>
      </c>
      <c r="AY1309">
        <v>14066.116861111101</v>
      </c>
      <c r="AZ1309">
        <v>935.36891888888897</v>
      </c>
      <c r="BA1309">
        <v>16659.011563333399</v>
      </c>
      <c r="BB1309">
        <v>28624.8408994444</v>
      </c>
      <c r="BC1309">
        <v>13996.2104338889</v>
      </c>
      <c r="BD1309">
        <v>941.00250166666694</v>
      </c>
      <c r="BE1309">
        <v>16733.8549605556</v>
      </c>
      <c r="BF1309">
        <v>28631.984214444401</v>
      </c>
      <c r="BG1309">
        <v>13993.5453438889</v>
      </c>
      <c r="BH1309">
        <v>946.17248500000005</v>
      </c>
      <c r="BI1309">
        <v>16736.4836422222</v>
      </c>
      <c r="BJ1309">
        <v>28631.753628333299</v>
      </c>
      <c r="BK1309">
        <v>13991.690946111101</v>
      </c>
      <c r="BL1309">
        <v>946.46617888889</v>
      </c>
      <c r="BM1309">
        <v>16741.1487633334</v>
      </c>
      <c r="BN1309">
        <v>28617.168450000001</v>
      </c>
      <c r="BO1309">
        <v>13991.6666738889</v>
      </c>
      <c r="BP1309">
        <v>947.08997499999998</v>
      </c>
      <c r="BQ1309">
        <v>16734.219043888901</v>
      </c>
      <c r="BR1309">
        <v>28619.0786738889</v>
      </c>
      <c r="BS1309">
        <v>13998.2007561111</v>
      </c>
      <c r="BT1309">
        <v>947.11424722222296</v>
      </c>
      <c r="BU1309">
        <v>16739.643885555601</v>
      </c>
      <c r="BV1309">
        <v>28633.989099999999</v>
      </c>
      <c r="BW1309">
        <v>13998.7905711111</v>
      </c>
      <c r="BX1309">
        <v>951.04149277777901</v>
      </c>
      <c r="BY1309">
        <v>16739.896316666702</v>
      </c>
      <c r="BZ1309">
        <v>28634.336192777799</v>
      </c>
      <c r="CA1309">
        <v>14005.703299999999</v>
      </c>
      <c r="CB1309">
        <v>950.72109944444503</v>
      </c>
      <c r="CC1309">
        <v>16745.852719999999</v>
      </c>
      <c r="CD1309">
        <v>28647.212606666599</v>
      </c>
      <c r="CE1309">
        <v>14009.591710000001</v>
      </c>
      <c r="CF1309">
        <v>946.82540777777797</v>
      </c>
      <c r="CG1309">
        <v>16736.675392777801</v>
      </c>
      <c r="CH1309">
        <v>28643.438276111101</v>
      </c>
      <c r="CI1309">
        <v>14011.9558244444</v>
      </c>
      <c r="CJ1309">
        <v>949.16525000000104</v>
      </c>
      <c r="CK1309">
        <v>16741.784695555602</v>
      </c>
      <c r="CL1309">
        <v>28642.224665000002</v>
      </c>
      <c r="CM1309">
        <v>14007.475172222201</v>
      </c>
      <c r="CN1309">
        <v>950.43226000000004</v>
      </c>
      <c r="CO1309">
        <v>16755.088300555501</v>
      </c>
      <c r="CP1309">
        <v>28651.875300555599</v>
      </c>
      <c r="CQ1309">
        <v>14006.0139844444</v>
      </c>
      <c r="CR1309">
        <v>949.84487222222197</v>
      </c>
      <c r="CS1309">
        <v>16757.9135872222</v>
      </c>
      <c r="CT1309">
        <v>28652.4651155555</v>
      </c>
      <c r="CU1309">
        <v>14010.499491111101</v>
      </c>
      <c r="CV1309">
        <v>953.42502500000001</v>
      </c>
      <c r="CW1309">
        <v>16760.828681111099</v>
      </c>
      <c r="CX1309">
        <v>28648.312138333298</v>
      </c>
      <c r="CY1309">
        <v>13999.63039</v>
      </c>
      <c r="CZ1309">
        <v>952.39831000000004</v>
      </c>
      <c r="DA1309">
        <v>16761.967048333299</v>
      </c>
      <c r="DB1309">
        <v>28656.7491627778</v>
      </c>
      <c r="DC1309">
        <v>14006.3513683333</v>
      </c>
      <c r="DD1309">
        <v>953.45415166666703</v>
      </c>
      <c r="DE1309">
        <v>16757.709700555599</v>
      </c>
      <c r="DF1309">
        <v>28649.358271111101</v>
      </c>
      <c r="DG1309">
        <v>14005.2736816667</v>
      </c>
      <c r="DH1309">
        <v>953.57794000000001</v>
      </c>
      <c r="DI1309">
        <v>16763.930671111098</v>
      </c>
      <c r="DJ1309">
        <v>28655.744292777799</v>
      </c>
      <c r="DK1309">
        <v>14011.232512222199</v>
      </c>
      <c r="DL1309">
        <v>953.05123277777898</v>
      </c>
      <c r="DM1309">
        <v>16751.1295011111</v>
      </c>
      <c r="DN1309">
        <v>28666.004161111101</v>
      </c>
      <c r="DO1309">
        <v>14017.227751111101</v>
      </c>
      <c r="DP1309">
        <v>954.78669666666599</v>
      </c>
      <c r="DQ1309">
        <v>16755.821321666699</v>
      </c>
      <c r="DR1309">
        <v>28672.380473888901</v>
      </c>
      <c r="DS1309">
        <v>14028.443945000001</v>
      </c>
      <c r="DT1309">
        <v>951.78179555555596</v>
      </c>
      <c r="DU1309">
        <v>16748.127027222199</v>
      </c>
      <c r="DV1309">
        <v>28662.135168888799</v>
      </c>
      <c r="DW1309">
        <v>14051.8909116667</v>
      </c>
      <c r="DX1309">
        <v>951.16770833333305</v>
      </c>
      <c r="DY1309">
        <v>16728.388856111102</v>
      </c>
      <c r="DZ1309">
        <v>28683.9219155555</v>
      </c>
      <c r="EA1309">
        <v>14227.136356111099</v>
      </c>
      <c r="EB1309">
        <v>939.59228555555603</v>
      </c>
      <c r="EC1309">
        <v>16539.004842222199</v>
      </c>
      <c r="ED1309">
        <v>28695.7182155556</v>
      </c>
      <c r="EE1309">
        <v>14333.11616</v>
      </c>
      <c r="EF1309">
        <v>931.652841666668</v>
      </c>
      <c r="EG1309">
        <v>16435.927996111099</v>
      </c>
      <c r="EH1309">
        <v>28687.570030555598</v>
      </c>
      <c r="EI1309">
        <v>14345.69888</v>
      </c>
      <c r="EJ1309">
        <v>928.63580444444403</v>
      </c>
      <c r="EK1309">
        <v>16423.811302777802</v>
      </c>
      <c r="EL1309">
        <v>28708.9344405556</v>
      </c>
      <c r="EM1309">
        <v>14349.0096111111</v>
      </c>
      <c r="EN1309">
        <v>927.65763388888797</v>
      </c>
      <c r="EO1309">
        <v>16423.736058888899</v>
      </c>
      <c r="EP1309">
        <v>28693.511870555601</v>
      </c>
      <c r="EQ1309">
        <v>14352.03393</v>
      </c>
      <c r="ER1309">
        <v>929.15765722222204</v>
      </c>
      <c r="ES1309">
        <v>16428.954586666601</v>
      </c>
      <c r="ET1309">
        <v>28699.174579999999</v>
      </c>
      <c r="EU1309">
        <v>14346.973171666699</v>
      </c>
      <c r="EV1309">
        <v>929.82514333333302</v>
      </c>
      <c r="EW1309">
        <v>16428.0710777778</v>
      </c>
      <c r="EX1309">
        <v>28708.104330555601</v>
      </c>
      <c r="EY1309">
        <v>14347.718328888899</v>
      </c>
      <c r="EZ1309">
        <v>931.36885666666706</v>
      </c>
      <c r="FA1309">
        <v>16433.5371822222</v>
      </c>
      <c r="FB1309">
        <v>28692.162335000001</v>
      </c>
      <c r="FC1309">
        <v>14353.4611366667</v>
      </c>
      <c r="FD1309">
        <v>932.50479666666502</v>
      </c>
      <c r="FE1309">
        <v>16436.719270555601</v>
      </c>
      <c r="FF1309">
        <v>-2.1350253799835301</v>
      </c>
      <c r="FG1309">
        <v>-2.14876139449632</v>
      </c>
      <c r="FH1309">
        <v>-2.14131981910006</v>
      </c>
      <c r="FI1309">
        <v>-2.1383862181403401</v>
      </c>
      <c r="FJ1309">
        <v>-2.1392459539613</v>
      </c>
      <c r="FK1309">
        <v>-2.1463271074492698</v>
      </c>
      <c r="FL1309">
        <v>-2.13993006906174</v>
      </c>
      <c r="FM1309">
        <v>-2.1357954538010202</v>
      </c>
      <c r="FN1309">
        <v>-2.15334912217872</v>
      </c>
      <c r="FO1309">
        <v>-2.1558585948433402</v>
      </c>
      <c r="FP1309">
        <v>-2.17475153816972</v>
      </c>
      <c r="FQ1309">
        <v>-2.2559424216739901</v>
      </c>
      <c r="FR1309">
        <v>-2.6749558667868598</v>
      </c>
      <c r="FS1309">
        <v>-2.8237982996366702</v>
      </c>
      <c r="FT1309">
        <v>-2.82902291833827</v>
      </c>
      <c r="FU1309">
        <v>-2.8357566119225401</v>
      </c>
      <c r="FV1309">
        <v>-2.8302253807327902</v>
      </c>
      <c r="FW1309">
        <v>-2.82889654733422</v>
      </c>
      <c r="FX1309">
        <v>-2.8274357094829798</v>
      </c>
      <c r="FY1309">
        <v>-2.8263879470365501</v>
      </c>
      <c r="FZ1309">
        <v>-2.8113053630765998</v>
      </c>
      <c r="GA1309">
        <v>-2.8147344647807699</v>
      </c>
      <c r="GB1309">
        <v>-2.8332050558806601</v>
      </c>
      <c r="GC1309">
        <v>-2.8365543616691098</v>
      </c>
      <c r="GD1309">
        <v>-2.8352502506255601</v>
      </c>
      <c r="GE1309">
        <v>-2.8478665870841802</v>
      </c>
      <c r="GF1309">
        <v>-2.8358714667985199</v>
      </c>
      <c r="GG1309">
        <v>-2.84411149802661</v>
      </c>
      <c r="GH1309">
        <v>-2.8241955816200401</v>
      </c>
      <c r="GI1309">
        <v>-2.82199799382968</v>
      </c>
      <c r="GJ1309">
        <v>-2.8016936737510201</v>
      </c>
      <c r="GK1309">
        <v>-2.7584352518381099</v>
      </c>
      <c r="GL1309">
        <v>-2.3816578167114999</v>
      </c>
      <c r="GM1309">
        <v>-2.1656168821479498</v>
      </c>
      <c r="GN1309">
        <v>-2.1406690240634898</v>
      </c>
      <c r="GO1309">
        <v>-2.1354816232735301</v>
      </c>
      <c r="GP1309">
        <v>-2.1390298446041598</v>
      </c>
      <c r="GQ1309">
        <v>-2.14293188380559</v>
      </c>
      <c r="GR1309">
        <v>-2.1472059536486401</v>
      </c>
      <c r="GS1309">
        <v>-2.1458941461574099</v>
      </c>
    </row>
    <row r="1310" spans="1:201" x14ac:dyDescent="0.25">
      <c r="A1310">
        <v>798.42653417578595</v>
      </c>
      <c r="B1310">
        <v>28682.2835405556</v>
      </c>
      <c r="C1310">
        <v>14347.8639622222</v>
      </c>
      <c r="D1310">
        <v>906.77381388888796</v>
      </c>
      <c r="E1310">
        <v>16415.221363333301</v>
      </c>
      <c r="F1310">
        <v>28699.905173888899</v>
      </c>
      <c r="G1310">
        <v>14349.5605905555</v>
      </c>
      <c r="H1310">
        <v>907.99713388888802</v>
      </c>
      <c r="I1310">
        <v>16427.9108811111</v>
      </c>
      <c r="J1310">
        <v>28705.820314444401</v>
      </c>
      <c r="K1310">
        <v>14361.667574999999</v>
      </c>
      <c r="L1310">
        <v>906.98498222222304</v>
      </c>
      <c r="M1310">
        <v>16423.869556111102</v>
      </c>
      <c r="N1310">
        <v>28714.390836111099</v>
      </c>
      <c r="O1310">
        <v>14363.91761</v>
      </c>
      <c r="P1310">
        <v>907.13304277777797</v>
      </c>
      <c r="Q1310">
        <v>16424.131696111101</v>
      </c>
      <c r="R1310">
        <v>28719.170036666699</v>
      </c>
      <c r="S1310">
        <v>14364.347228333299</v>
      </c>
      <c r="T1310">
        <v>909.62822722222199</v>
      </c>
      <c r="U1310">
        <v>16433.869711666699</v>
      </c>
      <c r="V1310">
        <v>28735.240675000001</v>
      </c>
      <c r="W1310">
        <v>14368.7210827778</v>
      </c>
      <c r="X1310">
        <v>909.95347500000105</v>
      </c>
      <c r="Y1310">
        <v>16436.624608888898</v>
      </c>
      <c r="Z1310">
        <v>28730.789149444401</v>
      </c>
      <c r="AA1310">
        <v>14373.61679</v>
      </c>
      <c r="AB1310">
        <v>910.92921833333105</v>
      </c>
      <c r="AC1310">
        <v>16444.7727938889</v>
      </c>
      <c r="AD1310">
        <v>28735.881461666799</v>
      </c>
      <c r="AE1310">
        <v>14376.5707194444</v>
      </c>
      <c r="AF1310">
        <v>910.00444666666601</v>
      </c>
      <c r="AG1310">
        <v>16445.607758333299</v>
      </c>
      <c r="AH1310">
        <v>28732.383834444401</v>
      </c>
      <c r="AI1310">
        <v>14379.9445583333</v>
      </c>
      <c r="AJ1310">
        <v>910.00444666666601</v>
      </c>
      <c r="AK1310">
        <v>16450.428221666702</v>
      </c>
      <c r="AL1310">
        <v>28743.044194444399</v>
      </c>
      <c r="AM1310">
        <v>14380.590199444499</v>
      </c>
      <c r="AN1310">
        <v>910.41950166666595</v>
      </c>
      <c r="AO1310">
        <v>16456.3919066667</v>
      </c>
      <c r="AP1310">
        <v>28753.153575</v>
      </c>
      <c r="AQ1310">
        <v>14358.883551111099</v>
      </c>
      <c r="AR1310">
        <v>913.55304555555495</v>
      </c>
      <c r="AS1310">
        <v>16466.702746666699</v>
      </c>
      <c r="AT1310">
        <v>28760.9765122223</v>
      </c>
      <c r="AU1310">
        <v>14329.97048</v>
      </c>
      <c r="AV1310">
        <v>915.56763999999896</v>
      </c>
      <c r="AW1310">
        <v>16508.247082222199</v>
      </c>
      <c r="AX1310">
        <v>28738.813546111101</v>
      </c>
      <c r="AY1310">
        <v>14127.8556855556</v>
      </c>
      <c r="AZ1310">
        <v>933.99996555555504</v>
      </c>
      <c r="BA1310">
        <v>16723.398487222199</v>
      </c>
      <c r="BB1310">
        <v>28746.233564444501</v>
      </c>
      <c r="BC1310">
        <v>14066.395991666701</v>
      </c>
      <c r="BD1310">
        <v>943.22826444444399</v>
      </c>
      <c r="BE1310">
        <v>16790.161661666702</v>
      </c>
      <c r="BF1310">
        <v>28744.027219444401</v>
      </c>
      <c r="BG1310">
        <v>14054.9831927778</v>
      </c>
      <c r="BH1310">
        <v>943.29622666666705</v>
      </c>
      <c r="BI1310">
        <v>16805.3706361111</v>
      </c>
      <c r="BJ1310">
        <v>28751.658406111099</v>
      </c>
      <c r="BK1310">
        <v>14051.405467222199</v>
      </c>
      <c r="BL1310">
        <v>945.02683611111001</v>
      </c>
      <c r="BM1310">
        <v>16804.5623711111</v>
      </c>
      <c r="BN1310">
        <v>28750.3695511111</v>
      </c>
      <c r="BO1310">
        <v>14059.492971666699</v>
      </c>
      <c r="BP1310">
        <v>947.11181999999997</v>
      </c>
      <c r="BQ1310">
        <v>16812.030933888898</v>
      </c>
      <c r="BR1310">
        <v>28748.170487777799</v>
      </c>
      <c r="BS1310">
        <v>14062.6192338889</v>
      </c>
      <c r="BT1310">
        <v>948.71621388888798</v>
      </c>
      <c r="BU1310">
        <v>16800.4021122222</v>
      </c>
      <c r="BV1310">
        <v>28763.901314999999</v>
      </c>
      <c r="BW1310">
        <v>14064.903249999999</v>
      </c>
      <c r="BX1310">
        <v>949.73079277777799</v>
      </c>
      <c r="BY1310">
        <v>16806.513857777802</v>
      </c>
      <c r="BZ1310">
        <v>28753.007941666699</v>
      </c>
      <c r="CA1310">
        <v>14068.1872816667</v>
      </c>
      <c r="CB1310">
        <v>950.61187444444295</v>
      </c>
      <c r="CC1310">
        <v>16806.681336111102</v>
      </c>
      <c r="CD1310">
        <v>28770.115003888899</v>
      </c>
      <c r="CE1310">
        <v>14075.850022222199</v>
      </c>
      <c r="CF1310">
        <v>948.03173722222198</v>
      </c>
      <c r="CG1310">
        <v>16807.695915</v>
      </c>
      <c r="CH1310">
        <v>28766.175622222301</v>
      </c>
      <c r="CI1310">
        <v>14068.7649605555</v>
      </c>
      <c r="CJ1310">
        <v>948.93709111111195</v>
      </c>
      <c r="CK1310">
        <v>16804.5259627778</v>
      </c>
      <c r="CL1310">
        <v>28774.437886666699</v>
      </c>
      <c r="CM1310">
        <v>14071.682481666699</v>
      </c>
      <c r="CN1310">
        <v>951.39344000000096</v>
      </c>
      <c r="CO1310">
        <v>16819.181530555601</v>
      </c>
      <c r="CP1310">
        <v>28768.1489538889</v>
      </c>
      <c r="CQ1310">
        <v>14075.8670127778</v>
      </c>
      <c r="CR1310">
        <v>951.02935666666599</v>
      </c>
      <c r="CS1310">
        <v>16813.543093333301</v>
      </c>
      <c r="CT1310">
        <v>28775.0446922222</v>
      </c>
      <c r="CU1310">
        <v>14074.0441688889</v>
      </c>
      <c r="CV1310">
        <v>952.32063888888797</v>
      </c>
      <c r="CW1310">
        <v>16813.776106666701</v>
      </c>
      <c r="CX1310">
        <v>28775.6830516667</v>
      </c>
      <c r="CY1310">
        <v>14082.4253672222</v>
      </c>
      <c r="CZ1310">
        <v>953.31337277777595</v>
      </c>
      <c r="DA1310">
        <v>16817.713061111099</v>
      </c>
      <c r="DB1310">
        <v>28776.624813888899</v>
      </c>
      <c r="DC1310">
        <v>14074.449515</v>
      </c>
      <c r="DD1310">
        <v>952.49054444444403</v>
      </c>
      <c r="DE1310">
        <v>16818.732494444401</v>
      </c>
      <c r="DF1310">
        <v>28775.632079999999</v>
      </c>
      <c r="DG1310">
        <v>14075.575746111101</v>
      </c>
      <c r="DH1310">
        <v>953.70172833333299</v>
      </c>
      <c r="DI1310">
        <v>16832.230277222199</v>
      </c>
      <c r="DJ1310">
        <v>28782.001111111102</v>
      </c>
      <c r="DK1310">
        <v>14077.6534483333</v>
      </c>
      <c r="DL1310">
        <v>952.66287722222205</v>
      </c>
      <c r="DM1310">
        <v>16823.601502222202</v>
      </c>
      <c r="DN1310">
        <v>28789.401711666698</v>
      </c>
      <c r="DO1310">
        <v>14077.456843333301</v>
      </c>
      <c r="DP1310">
        <v>954.776987777778</v>
      </c>
      <c r="DQ1310">
        <v>16822.934016111099</v>
      </c>
      <c r="DR1310">
        <v>28781.141874444402</v>
      </c>
      <c r="DS1310">
        <v>14089.697324999999</v>
      </c>
      <c r="DT1310">
        <v>952.92501722222096</v>
      </c>
      <c r="DU1310">
        <v>16811.424128333299</v>
      </c>
      <c r="DV1310">
        <v>28785.552137222199</v>
      </c>
      <c r="DW1310">
        <v>14108.1272233333</v>
      </c>
      <c r="DX1310">
        <v>950.88615055555601</v>
      </c>
      <c r="DY1310">
        <v>16786.081501111101</v>
      </c>
      <c r="DZ1310">
        <v>28802.693180555601</v>
      </c>
      <c r="EA1310">
        <v>14287.477100555599</v>
      </c>
      <c r="EB1310">
        <v>935.65775833333396</v>
      </c>
      <c r="EC1310">
        <v>16615.396807222201</v>
      </c>
      <c r="ED1310">
        <v>28820.428893333399</v>
      </c>
      <c r="EE1310">
        <v>14395.867136111099</v>
      </c>
      <c r="EF1310">
        <v>931.22079611110996</v>
      </c>
      <c r="EG1310">
        <v>16499.154707777801</v>
      </c>
      <c r="EH1310">
        <v>28814.062289444399</v>
      </c>
      <c r="EI1310">
        <v>14409.726575000001</v>
      </c>
      <c r="EJ1310">
        <v>929.75960833333295</v>
      </c>
      <c r="EK1310">
        <v>16491.377887777799</v>
      </c>
      <c r="EL1310">
        <v>28820.3026777778</v>
      </c>
      <c r="EM1310">
        <v>14416.335901111101</v>
      </c>
      <c r="EN1310">
        <v>931.33973000000003</v>
      </c>
      <c r="EO1310">
        <v>16492.098772777801</v>
      </c>
      <c r="EP1310">
        <v>28816.991946666702</v>
      </c>
      <c r="EQ1310">
        <v>14413.760618333299</v>
      </c>
      <c r="ER1310">
        <v>931.49264499999902</v>
      </c>
      <c r="ES1310">
        <v>16480.074313888901</v>
      </c>
      <c r="ET1310">
        <v>28831.1572155555</v>
      </c>
      <c r="EU1310">
        <v>14422.0058922222</v>
      </c>
      <c r="EV1310">
        <v>930.07029277777701</v>
      </c>
      <c r="EW1310">
        <v>16493.176459444399</v>
      </c>
      <c r="EX1310">
        <v>28822.0648411111</v>
      </c>
      <c r="EY1310">
        <v>14413.945087222201</v>
      </c>
      <c r="EZ1310">
        <v>931.33973000000003</v>
      </c>
      <c r="FA1310">
        <v>16499.6037438889</v>
      </c>
      <c r="FB1310">
        <v>28827.028510555501</v>
      </c>
      <c r="FC1310">
        <v>14421.170927777801</v>
      </c>
      <c r="FD1310">
        <v>931.24021388888798</v>
      </c>
      <c r="FE1310">
        <v>16496.543016666699</v>
      </c>
      <c r="FF1310">
        <v>-2.12836490367043</v>
      </c>
      <c r="FG1310">
        <v>-2.1383824767022399</v>
      </c>
      <c r="FH1310">
        <v>-2.1213018479500398</v>
      </c>
      <c r="FI1310">
        <v>-2.11862487863407</v>
      </c>
      <c r="FJ1310">
        <v>-2.1279879413657001</v>
      </c>
      <c r="FK1310">
        <v>-2.1251305494834298</v>
      </c>
      <c r="FL1310">
        <v>-2.1288744650663798</v>
      </c>
      <c r="FM1310">
        <v>-2.1262462539096298</v>
      </c>
      <c r="FN1310">
        <v>-2.12799391823564</v>
      </c>
      <c r="FO1310">
        <v>-2.1326570877904101</v>
      </c>
      <c r="FP1310">
        <v>-2.1648867826642602</v>
      </c>
      <c r="FQ1310">
        <v>-2.2364979794203999</v>
      </c>
      <c r="FR1310">
        <v>-2.66651545268626</v>
      </c>
      <c r="FS1310">
        <v>-2.7976089385247902</v>
      </c>
      <c r="FT1310">
        <v>-2.82500599827247</v>
      </c>
      <c r="FU1310">
        <v>-2.8272359842244801</v>
      </c>
      <c r="FV1310">
        <v>-2.8269452837375102</v>
      </c>
      <c r="FW1310">
        <v>-2.8122709874821701</v>
      </c>
      <c r="FX1310">
        <v>-2.8146971523969202</v>
      </c>
      <c r="FY1310">
        <v>-2.8127010906847598</v>
      </c>
      <c r="FZ1310">
        <v>-2.80394358233315</v>
      </c>
      <c r="GA1310">
        <v>-2.8084222602837201</v>
      </c>
      <c r="GB1310">
        <v>-2.8198097750640501</v>
      </c>
      <c r="GC1310">
        <v>-2.8103875571867398</v>
      </c>
      <c r="GD1310">
        <v>-2.8119215883116402</v>
      </c>
      <c r="GE1310">
        <v>-2.8074249416412198</v>
      </c>
      <c r="GF1310">
        <v>-2.81642069446985</v>
      </c>
      <c r="GG1310">
        <v>-2.8292578979560798</v>
      </c>
      <c r="GH1310">
        <v>-2.8175949547439498</v>
      </c>
      <c r="GI1310">
        <v>-2.8165832976457401</v>
      </c>
      <c r="GJ1310">
        <v>-2.7930114287077501</v>
      </c>
      <c r="GK1310">
        <v>-2.7477369109345</v>
      </c>
      <c r="GL1310">
        <v>-2.3876061131292801</v>
      </c>
      <c r="GM1310">
        <v>-2.1564221050984802</v>
      </c>
      <c r="GN1310">
        <v>-2.1346957571169298</v>
      </c>
      <c r="GO1310">
        <v>-2.1283251042045599</v>
      </c>
      <c r="GP1310">
        <v>-2.1189342262567901</v>
      </c>
      <c r="GQ1310">
        <v>-2.12271434662558</v>
      </c>
      <c r="GR1310">
        <v>-2.1382993028852302</v>
      </c>
      <c r="GS1310">
        <v>-2.1274071643772601</v>
      </c>
    </row>
    <row r="1311" spans="1:201" x14ac:dyDescent="0.25">
      <c r="A1311">
        <v>798.74775901079204</v>
      </c>
      <c r="B1311">
        <v>28567.320587222199</v>
      </c>
      <c r="C1311">
        <v>14293.7174888889</v>
      </c>
      <c r="D1311">
        <v>907.067507777777</v>
      </c>
      <c r="E1311">
        <v>16353.2058355555</v>
      </c>
      <c r="F1311">
        <v>28571.38133</v>
      </c>
      <c r="G1311">
        <v>14294.6859505555</v>
      </c>
      <c r="H1311">
        <v>906.98983666666595</v>
      </c>
      <c r="I1311">
        <v>16353.356323333301</v>
      </c>
      <c r="J1311">
        <v>28587.066040000002</v>
      </c>
      <c r="K1311">
        <v>14303.224918333301</v>
      </c>
      <c r="L1311">
        <v>907.83450999999798</v>
      </c>
      <c r="M1311">
        <v>16356.4461772222</v>
      </c>
      <c r="N1311">
        <v>28583.359671666702</v>
      </c>
      <c r="O1311">
        <v>14308.127907222201</v>
      </c>
      <c r="P1311">
        <v>906.55779111111099</v>
      </c>
      <c r="Q1311">
        <v>16353.402440555599</v>
      </c>
      <c r="R1311">
        <v>28593.864689444399</v>
      </c>
      <c r="S1311">
        <v>14313.5017772222</v>
      </c>
      <c r="T1311">
        <v>907.900045000001</v>
      </c>
      <c r="U1311">
        <v>16360.4316761111</v>
      </c>
      <c r="V1311">
        <v>28612.051865555601</v>
      </c>
      <c r="W1311">
        <v>14313.084295000001</v>
      </c>
      <c r="X1311">
        <v>907.69373111111202</v>
      </c>
      <c r="Y1311">
        <v>16362.817635555601</v>
      </c>
      <c r="Z1311">
        <v>28606.211968888801</v>
      </c>
      <c r="AA1311">
        <v>14315.8901638889</v>
      </c>
      <c r="AB1311">
        <v>908.50685055555505</v>
      </c>
      <c r="AC1311">
        <v>16371.405147777799</v>
      </c>
      <c r="AD1311">
        <v>28614.896570000001</v>
      </c>
      <c r="AE1311">
        <v>14321.7616144444</v>
      </c>
      <c r="AF1311">
        <v>910.43163777777795</v>
      </c>
      <c r="AG1311">
        <v>16371.5434994445</v>
      </c>
      <c r="AH1311">
        <v>28613.0907166666</v>
      </c>
      <c r="AI1311">
        <v>14321.2955877778</v>
      </c>
      <c r="AJ1311">
        <v>911.62583111111201</v>
      </c>
      <c r="AK1311">
        <v>16382.859209444399</v>
      </c>
      <c r="AL1311">
        <v>28628.862806666701</v>
      </c>
      <c r="AM1311">
        <v>14317.407177777801</v>
      </c>
      <c r="AN1311">
        <v>910.37095722222102</v>
      </c>
      <c r="AO1311">
        <v>16384.900503333301</v>
      </c>
      <c r="AP1311">
        <v>28631.632267222201</v>
      </c>
      <c r="AQ1311">
        <v>14310.555129444499</v>
      </c>
      <c r="AR1311">
        <v>913.45595666666702</v>
      </c>
      <c r="AS1311">
        <v>16401.206582222199</v>
      </c>
      <c r="AT1311">
        <v>28634.952707222201</v>
      </c>
      <c r="AU1311">
        <v>14277.5327711111</v>
      </c>
      <c r="AV1311">
        <v>918.39535388888999</v>
      </c>
      <c r="AW1311">
        <v>16443.226653333299</v>
      </c>
      <c r="AX1311">
        <v>28616.1781433334</v>
      </c>
      <c r="AY1311">
        <v>14073.9349438889</v>
      </c>
      <c r="AZ1311">
        <v>936.67961888888794</v>
      </c>
      <c r="BA1311">
        <v>16642.3486827778</v>
      </c>
      <c r="BB1311">
        <v>28618.386915555599</v>
      </c>
      <c r="BC1311">
        <v>14014.4655722222</v>
      </c>
      <c r="BD1311">
        <v>941.50250944444497</v>
      </c>
      <c r="BE1311">
        <v>16723.252853888898</v>
      </c>
      <c r="BF1311">
        <v>28625.967130555498</v>
      </c>
      <c r="BG1311">
        <v>14003.0042288889</v>
      </c>
      <c r="BH1311">
        <v>946.02442444444398</v>
      </c>
      <c r="BI1311">
        <v>16724.813557777801</v>
      </c>
      <c r="BJ1311">
        <v>28627.671040555499</v>
      </c>
      <c r="BK1311">
        <v>14005.705727222199</v>
      </c>
      <c r="BL1311">
        <v>944.05837444444398</v>
      </c>
      <c r="BM1311">
        <v>16730.549083888902</v>
      </c>
      <c r="BN1311">
        <v>28624.340891666699</v>
      </c>
      <c r="BO1311">
        <v>14008.967913888901</v>
      </c>
      <c r="BP1311">
        <v>945.08266222222301</v>
      </c>
      <c r="BQ1311">
        <v>16741.224007222201</v>
      </c>
      <c r="BR1311">
        <v>28626.0278111111</v>
      </c>
      <c r="BS1311">
        <v>14010.8198844444</v>
      </c>
      <c r="BT1311">
        <v>947.73076166666601</v>
      </c>
      <c r="BU1311">
        <v>16731.080645555601</v>
      </c>
      <c r="BV1311">
        <v>28637.396919999999</v>
      </c>
      <c r="BW1311">
        <v>14011.802909444399</v>
      </c>
      <c r="BX1311">
        <v>949.29389277777705</v>
      </c>
      <c r="BY1311">
        <v>16739.007953333301</v>
      </c>
      <c r="BZ1311">
        <v>28635.916314444399</v>
      </c>
      <c r="CA1311">
        <v>14011.7179566666</v>
      </c>
      <c r="CB1311">
        <v>949.298747222222</v>
      </c>
      <c r="CC1311">
        <v>16740.3453527778</v>
      </c>
      <c r="CD1311">
        <v>28646.746579999999</v>
      </c>
      <c r="CE1311">
        <v>14018.3976722222</v>
      </c>
      <c r="CF1311">
        <v>948.17008888888904</v>
      </c>
      <c r="CG1311">
        <v>16740.942449444399</v>
      </c>
      <c r="CH1311">
        <v>28636.768269444401</v>
      </c>
      <c r="CI1311">
        <v>14024.5870888889</v>
      </c>
      <c r="CJ1311">
        <v>948.245332777778</v>
      </c>
      <c r="CK1311">
        <v>16741.2094438889</v>
      </c>
      <c r="CL1311">
        <v>28643.802359444398</v>
      </c>
      <c r="CM1311">
        <v>14019.788470555601</v>
      </c>
      <c r="CN1311">
        <v>951.84247611111095</v>
      </c>
      <c r="CO1311">
        <v>16745.634269999999</v>
      </c>
      <c r="CP1311">
        <v>28658.079280555601</v>
      </c>
      <c r="CQ1311">
        <v>14020.062746666699</v>
      </c>
      <c r="CR1311">
        <v>949.126414444445</v>
      </c>
      <c r="CS1311">
        <v>16745.2653322222</v>
      </c>
      <c r="CT1311">
        <v>28652.2369566667</v>
      </c>
      <c r="CU1311">
        <v>14020.635571111099</v>
      </c>
      <c r="CV1311">
        <v>951.211398333332</v>
      </c>
      <c r="CW1311">
        <v>16753.716919999999</v>
      </c>
      <c r="CX1311">
        <v>28656.766153333301</v>
      </c>
      <c r="CY1311">
        <v>14015.324808888899</v>
      </c>
      <c r="CZ1311">
        <v>953.75998166666704</v>
      </c>
      <c r="DA1311">
        <v>16754.627128333399</v>
      </c>
      <c r="DB1311">
        <v>28667.428940555499</v>
      </c>
      <c r="DC1311">
        <v>14018.589422777801</v>
      </c>
      <c r="DD1311">
        <v>954.63863611111003</v>
      </c>
      <c r="DE1311">
        <v>16756.903862777799</v>
      </c>
      <c r="DF1311">
        <v>28653.8534866667</v>
      </c>
      <c r="DG1311">
        <v>14019.560311666701</v>
      </c>
      <c r="DH1311">
        <v>955.89350999999999</v>
      </c>
      <c r="DI1311">
        <v>16748.9085927778</v>
      </c>
      <c r="DJ1311">
        <v>28664.169181111101</v>
      </c>
      <c r="DK1311">
        <v>14026.7036266667</v>
      </c>
      <c r="DL1311">
        <v>953.60949388888901</v>
      </c>
      <c r="DM1311">
        <v>16749.884336111099</v>
      </c>
      <c r="DN1311">
        <v>28656.5841116667</v>
      </c>
      <c r="DO1311">
        <v>14033.8809227778</v>
      </c>
      <c r="DP1311">
        <v>953.21628388888803</v>
      </c>
      <c r="DQ1311">
        <v>16753.6343944445</v>
      </c>
      <c r="DR1311">
        <v>28669.314892222199</v>
      </c>
      <c r="DS1311">
        <v>14040.932003333401</v>
      </c>
      <c r="DT1311">
        <v>953.86192500000095</v>
      </c>
      <c r="DU1311">
        <v>16742.1123705555</v>
      </c>
      <c r="DV1311">
        <v>28671.443566111098</v>
      </c>
      <c r="DW1311">
        <v>14063.723620000001</v>
      </c>
      <c r="DX1311">
        <v>949.79632777777795</v>
      </c>
      <c r="DY1311">
        <v>16718.179959444398</v>
      </c>
      <c r="DZ1311">
        <v>28677.8854138889</v>
      </c>
      <c r="EA1311">
        <v>14236.267566111101</v>
      </c>
      <c r="EB1311">
        <v>938.66751388888997</v>
      </c>
      <c r="EC1311">
        <v>16536.4101416667</v>
      </c>
      <c r="ED1311">
        <v>28683.1888944444</v>
      </c>
      <c r="EE1311">
        <v>14345.8687855556</v>
      </c>
      <c r="EF1311">
        <v>927.69889666666802</v>
      </c>
      <c r="EG1311">
        <v>16430.903646111099</v>
      </c>
      <c r="EH1311">
        <v>28688.295770000001</v>
      </c>
      <c r="EI1311">
        <v>14360.1578427778</v>
      </c>
      <c r="EJ1311">
        <v>928.24987611111101</v>
      </c>
      <c r="EK1311">
        <v>16419.871921111098</v>
      </c>
      <c r="EL1311">
        <v>28695.7303516666</v>
      </c>
      <c r="EM1311">
        <v>14359.4151127778</v>
      </c>
      <c r="EN1311">
        <v>927.97317277777699</v>
      </c>
      <c r="EO1311">
        <v>16410.789255555599</v>
      </c>
      <c r="EP1311">
        <v>28689.7836572222</v>
      </c>
      <c r="EQ1311">
        <v>14367.8157288889</v>
      </c>
      <c r="ER1311">
        <v>928.19162277777696</v>
      </c>
      <c r="ES1311">
        <v>16417.791791666601</v>
      </c>
      <c r="ET1311">
        <v>28707.016935</v>
      </c>
      <c r="EU1311">
        <v>14367.4686361111</v>
      </c>
      <c r="EV1311">
        <v>931.59216111111095</v>
      </c>
      <c r="EW1311">
        <v>16430.4060655555</v>
      </c>
      <c r="EX1311">
        <v>28703.349402222299</v>
      </c>
      <c r="EY1311">
        <v>14366.604545</v>
      </c>
      <c r="EZ1311">
        <v>930.45379388888705</v>
      </c>
      <c r="FA1311">
        <v>16426.403576111101</v>
      </c>
      <c r="FB1311">
        <v>28695.235198333299</v>
      </c>
      <c r="FC1311">
        <v>14366.187062777801</v>
      </c>
      <c r="FD1311">
        <v>930.93681111111198</v>
      </c>
      <c r="FE1311">
        <v>16425.648710000001</v>
      </c>
      <c r="FF1311">
        <v>-2.12909579693323</v>
      </c>
      <c r="FG1311">
        <v>-2.1279360822606801</v>
      </c>
      <c r="FH1311">
        <v>-2.1211905266144599</v>
      </c>
      <c r="FI1311">
        <v>-2.1131953570942099</v>
      </c>
      <c r="FJ1311">
        <v>-2.1142020960822299</v>
      </c>
      <c r="FK1311">
        <v>-2.1156866783638399</v>
      </c>
      <c r="FL1311">
        <v>-2.1221403448901199</v>
      </c>
      <c r="FM1311">
        <v>-2.1157284764886</v>
      </c>
      <c r="FN1311">
        <v>-2.1280743078625401</v>
      </c>
      <c r="FO1311">
        <v>-2.1328665852166599</v>
      </c>
      <c r="FP1311">
        <v>-2.1566917560483798</v>
      </c>
      <c r="FQ1311">
        <v>-2.2339266030692202</v>
      </c>
      <c r="FR1311">
        <v>-2.6506816692851798</v>
      </c>
      <c r="FS1311">
        <v>-2.79491995107393</v>
      </c>
      <c r="FT1311">
        <v>-2.8079620645126901</v>
      </c>
      <c r="FU1311">
        <v>-2.8107018143582301</v>
      </c>
      <c r="FV1311">
        <v>-2.8187394623125499</v>
      </c>
      <c r="FW1311">
        <v>-2.8065404761308201</v>
      </c>
      <c r="FX1311">
        <v>-2.81266899780791</v>
      </c>
      <c r="FY1311">
        <v>-2.8142765228525799</v>
      </c>
      <c r="FZ1311">
        <v>-2.8068384930227301</v>
      </c>
      <c r="GA1311">
        <v>-2.8017820524724799</v>
      </c>
      <c r="GB1311">
        <v>-2.81088710450621</v>
      </c>
      <c r="GC1311">
        <v>-2.8085156757933998</v>
      </c>
      <c r="GD1311">
        <v>-2.8173840004767401</v>
      </c>
      <c r="GE1311">
        <v>-2.82355487124673</v>
      </c>
      <c r="GF1311">
        <v>-2.8215531064383899</v>
      </c>
      <c r="GG1311">
        <v>-2.8138699027388498</v>
      </c>
      <c r="GH1311">
        <v>-2.8062836036247201</v>
      </c>
      <c r="GI1311">
        <v>-2.8034972563355698</v>
      </c>
      <c r="GJ1311">
        <v>-2.7832665038674498</v>
      </c>
      <c r="GK1311">
        <v>-2.73480970889007</v>
      </c>
      <c r="GL1311">
        <v>-2.3700677765822502</v>
      </c>
      <c r="GM1311">
        <v>-2.14803872237633</v>
      </c>
      <c r="GN1311">
        <v>-2.1217017234552999</v>
      </c>
      <c r="GO1311">
        <v>-2.1125572782828002</v>
      </c>
      <c r="GP1311">
        <v>-2.11158983923373</v>
      </c>
      <c r="GQ1311">
        <v>-2.1238376435944302</v>
      </c>
      <c r="GR1311">
        <v>-2.12081080661445</v>
      </c>
      <c r="GS1311">
        <v>-2.1211189024884298</v>
      </c>
    </row>
    <row r="1312" spans="1:201" x14ac:dyDescent="0.25">
      <c r="A1312">
        <v>799.06893363311997</v>
      </c>
      <c r="B1312">
        <v>28599.524971666699</v>
      </c>
      <c r="C1312">
        <v>14310.234736111101</v>
      </c>
      <c r="D1312">
        <v>907.41217333333395</v>
      </c>
      <c r="E1312">
        <v>16371.927000555501</v>
      </c>
      <c r="F1312">
        <v>28619.170908333301</v>
      </c>
      <c r="G1312">
        <v>14313.4896411111</v>
      </c>
      <c r="H1312">
        <v>907.84179166666604</v>
      </c>
      <c r="I1312">
        <v>16380.633446666699</v>
      </c>
      <c r="J1312">
        <v>28633.3191866667</v>
      </c>
      <c r="K1312">
        <v>14317.7858244444</v>
      </c>
      <c r="L1312">
        <v>909.46803055555495</v>
      </c>
      <c r="M1312">
        <v>16382.077643888901</v>
      </c>
      <c r="N1312">
        <v>28629.702625555601</v>
      </c>
      <c r="O1312">
        <v>14321.4218033333</v>
      </c>
      <c r="P1312">
        <v>910.67435999999896</v>
      </c>
      <c r="Q1312">
        <v>16384.7791422222</v>
      </c>
      <c r="R1312">
        <v>28630.5958433333</v>
      </c>
      <c r="S1312">
        <v>14322.0941438889</v>
      </c>
      <c r="T1312">
        <v>908.25927388888897</v>
      </c>
      <c r="U1312">
        <v>16399.415292222198</v>
      </c>
      <c r="V1312">
        <v>28642.5426311111</v>
      </c>
      <c r="W1312">
        <v>14328.2617155556</v>
      </c>
      <c r="X1312">
        <v>908.00926999999899</v>
      </c>
      <c r="Y1312">
        <v>16392.485572777801</v>
      </c>
      <c r="Z1312">
        <v>28654.795248888899</v>
      </c>
      <c r="AA1312">
        <v>14335.5506638889</v>
      </c>
      <c r="AB1312">
        <v>909.47288500000002</v>
      </c>
      <c r="AC1312">
        <v>16401.677463333301</v>
      </c>
      <c r="AD1312">
        <v>28650.897130000001</v>
      </c>
      <c r="AE1312">
        <v>14330.4389338889</v>
      </c>
      <c r="AF1312">
        <v>909.895221666667</v>
      </c>
      <c r="AG1312">
        <v>16400.7745366667</v>
      </c>
      <c r="AH1312">
        <v>28655.302538333301</v>
      </c>
      <c r="AI1312">
        <v>14345.4755755556</v>
      </c>
      <c r="AJ1312">
        <v>912.57730222222199</v>
      </c>
      <c r="AK1312">
        <v>16414.391253333299</v>
      </c>
      <c r="AL1312">
        <v>28652.3704538889</v>
      </c>
      <c r="AM1312">
        <v>14338.191481666699</v>
      </c>
      <c r="AN1312">
        <v>911.00203499999895</v>
      </c>
      <c r="AO1312">
        <v>16413.701922222201</v>
      </c>
      <c r="AP1312">
        <v>28657.605972222202</v>
      </c>
      <c r="AQ1312">
        <v>14322.6863861111</v>
      </c>
      <c r="AR1312">
        <v>913.07245555555596</v>
      </c>
      <c r="AS1312">
        <v>16426.9424194444</v>
      </c>
      <c r="AT1312">
        <v>28666.9046605556</v>
      </c>
      <c r="AU1312">
        <v>14285.9139694445</v>
      </c>
      <c r="AV1312">
        <v>915.635602222221</v>
      </c>
      <c r="AW1312">
        <v>16474.020821666702</v>
      </c>
      <c r="AX1312">
        <v>28653.593773888901</v>
      </c>
      <c r="AY1312">
        <v>14081.563703333301</v>
      </c>
      <c r="AZ1312">
        <v>940.13598333333402</v>
      </c>
      <c r="BA1312">
        <v>16674.725399999999</v>
      </c>
      <c r="BB1312">
        <v>28659.4773605556</v>
      </c>
      <c r="BC1312">
        <v>14018.366118333401</v>
      </c>
      <c r="BD1312">
        <v>943.53409444444503</v>
      </c>
      <c r="BE1312">
        <v>16752.617388333299</v>
      </c>
      <c r="BF1312">
        <v>28668.0794361111</v>
      </c>
      <c r="BG1312">
        <v>14012.3611705556</v>
      </c>
      <c r="BH1312">
        <v>943.53894888888794</v>
      </c>
      <c r="BI1312">
        <v>16754.9960661111</v>
      </c>
      <c r="BJ1312">
        <v>28663.5696572222</v>
      </c>
      <c r="BK1312">
        <v>14015.099077222199</v>
      </c>
      <c r="BL1312">
        <v>944.68702499999995</v>
      </c>
      <c r="BM1312">
        <v>16761.178201111099</v>
      </c>
      <c r="BN1312">
        <v>28666.8318438889</v>
      </c>
      <c r="BO1312">
        <v>14020.3782855556</v>
      </c>
      <c r="BP1312">
        <v>945.25499499999898</v>
      </c>
      <c r="BQ1312">
        <v>16767.061787777799</v>
      </c>
      <c r="BR1312">
        <v>28668.5867255556</v>
      </c>
      <c r="BS1312">
        <v>14020.5627544445</v>
      </c>
      <c r="BT1312">
        <v>947.46619444444605</v>
      </c>
      <c r="BU1312">
        <v>16767.171012777799</v>
      </c>
      <c r="BV1312">
        <v>28678.3951305556</v>
      </c>
      <c r="BW1312">
        <v>14026.742462222201</v>
      </c>
      <c r="BX1312">
        <v>950.10458500000004</v>
      </c>
      <c r="BY1312">
        <v>16762.2728783333</v>
      </c>
      <c r="BZ1312">
        <v>28687.2909</v>
      </c>
      <c r="CA1312">
        <v>14035.5314338889</v>
      </c>
      <c r="CB1312">
        <v>951.54878222222203</v>
      </c>
      <c r="CC1312">
        <v>16774.746373333299</v>
      </c>
      <c r="CD1312">
        <v>28670.749380555499</v>
      </c>
      <c r="CE1312">
        <v>14026.696345</v>
      </c>
      <c r="CF1312">
        <v>948.36669388889004</v>
      </c>
      <c r="CG1312">
        <v>16770.756020000001</v>
      </c>
      <c r="CH1312">
        <v>28684.761734444401</v>
      </c>
      <c r="CI1312">
        <v>14029.803189444399</v>
      </c>
      <c r="CJ1312">
        <v>945.73073055555506</v>
      </c>
      <c r="CK1312">
        <v>16763.394254999999</v>
      </c>
      <c r="CL1312">
        <v>28701.2037377778</v>
      </c>
      <c r="CM1312">
        <v>14029.344444444399</v>
      </c>
      <c r="CN1312">
        <v>952.00024555555603</v>
      </c>
      <c r="CO1312">
        <v>16774.1905394444</v>
      </c>
      <c r="CP1312">
        <v>28691.1234838889</v>
      </c>
      <c r="CQ1312">
        <v>14029.1478394445</v>
      </c>
      <c r="CR1312">
        <v>948.56087166666805</v>
      </c>
      <c r="CS1312">
        <v>16778.292545</v>
      </c>
      <c r="CT1312">
        <v>28683.841817222201</v>
      </c>
      <c r="CU1312">
        <v>14037.0630111111</v>
      </c>
      <c r="CV1312">
        <v>950.281772222222</v>
      </c>
      <c r="CW1312">
        <v>16782.229499444398</v>
      </c>
      <c r="CX1312">
        <v>28697.545913888898</v>
      </c>
      <c r="CY1312">
        <v>14034.1721894444</v>
      </c>
      <c r="CZ1312">
        <v>951.891020555556</v>
      </c>
      <c r="DA1312">
        <v>16790.287877222199</v>
      </c>
      <c r="DB1312">
        <v>28693.812846111101</v>
      </c>
      <c r="DC1312">
        <v>14025.4414711111</v>
      </c>
      <c r="DD1312">
        <v>952.99783388889</v>
      </c>
      <c r="DE1312">
        <v>16784.467398333301</v>
      </c>
      <c r="DF1312">
        <v>28695.7206427778</v>
      </c>
      <c r="DG1312">
        <v>14040.580056111099</v>
      </c>
      <c r="DH1312">
        <v>954.35222388888803</v>
      </c>
      <c r="DI1312">
        <v>16776.103190555601</v>
      </c>
      <c r="DJ1312">
        <v>28710.507280555601</v>
      </c>
      <c r="DK1312">
        <v>14031.196415</v>
      </c>
      <c r="DL1312">
        <v>951.09489166666697</v>
      </c>
      <c r="DM1312">
        <v>16782.668826666701</v>
      </c>
      <c r="DN1312">
        <v>28696.249777222201</v>
      </c>
      <c r="DO1312">
        <v>14042.0193988889</v>
      </c>
      <c r="DP1312">
        <v>954.86194055555598</v>
      </c>
      <c r="DQ1312">
        <v>16779.688197777799</v>
      </c>
      <c r="DR1312">
        <v>28692.358939999998</v>
      </c>
      <c r="DS1312">
        <v>14049.3787366667</v>
      </c>
      <c r="DT1312">
        <v>953.87406111111204</v>
      </c>
      <c r="DU1312">
        <v>16770.523006666699</v>
      </c>
      <c r="DV1312">
        <v>28716.512228333399</v>
      </c>
      <c r="DW1312">
        <v>14069.002828333299</v>
      </c>
      <c r="DX1312">
        <v>951.85218499999996</v>
      </c>
      <c r="DY1312">
        <v>16744.852704444402</v>
      </c>
      <c r="DZ1312">
        <v>28717.400591666599</v>
      </c>
      <c r="EA1312">
        <v>14251.4352777778</v>
      </c>
      <c r="EB1312">
        <v>937.99517333333199</v>
      </c>
      <c r="EC1312">
        <v>16565.849920000001</v>
      </c>
      <c r="ED1312">
        <v>28714.555887222199</v>
      </c>
      <c r="EE1312">
        <v>14361.0874688889</v>
      </c>
      <c r="EF1312">
        <v>928.49017111111198</v>
      </c>
      <c r="EG1312">
        <v>16464.845921666601</v>
      </c>
      <c r="EH1312">
        <v>28730.7236144444</v>
      </c>
      <c r="EI1312">
        <v>14370.182270555601</v>
      </c>
      <c r="EJ1312">
        <v>928.80570999999998</v>
      </c>
      <c r="EK1312">
        <v>16448.406345555501</v>
      </c>
      <c r="EL1312">
        <v>28740.655807777799</v>
      </c>
      <c r="EM1312">
        <v>14377.0852905556</v>
      </c>
      <c r="EN1312">
        <v>930.37369555555597</v>
      </c>
      <c r="EO1312">
        <v>16444.299485555599</v>
      </c>
      <c r="EP1312">
        <v>28728.764846111098</v>
      </c>
      <c r="EQ1312">
        <v>14378.5076427778</v>
      </c>
      <c r="ER1312">
        <v>929.01202388888896</v>
      </c>
      <c r="ES1312">
        <v>16453.294771111101</v>
      </c>
      <c r="ET1312">
        <v>28737.056237222201</v>
      </c>
      <c r="EU1312">
        <v>14382.2868277778</v>
      </c>
      <c r="EV1312">
        <v>930.13340055555602</v>
      </c>
      <c r="EW1312">
        <v>16450.289870000001</v>
      </c>
      <c r="EX1312">
        <v>28738.9664611111</v>
      </c>
      <c r="EY1312">
        <v>14371.9735605555</v>
      </c>
      <c r="EZ1312">
        <v>930.57758222222105</v>
      </c>
      <c r="FA1312">
        <v>16463.035213888899</v>
      </c>
      <c r="FB1312">
        <v>28742.146122222199</v>
      </c>
      <c r="FC1312">
        <v>14385.609694999999</v>
      </c>
      <c r="FD1312">
        <v>930.84214944444295</v>
      </c>
      <c r="FE1312">
        <v>16456.9598766667</v>
      </c>
      <c r="FF1312">
        <v>-2.1289227009568599</v>
      </c>
      <c r="FG1312">
        <v>-2.1330565128948402</v>
      </c>
      <c r="FH1312">
        <v>-2.1291658571894398</v>
      </c>
      <c r="FI1312">
        <v>-2.12857448160648</v>
      </c>
      <c r="FJ1312">
        <v>-2.14267137591278</v>
      </c>
      <c r="FK1312">
        <v>-2.12827899101962</v>
      </c>
      <c r="FL1312">
        <v>-2.1294084516159399</v>
      </c>
      <c r="FM1312">
        <v>-2.1340612393932701</v>
      </c>
      <c r="FN1312">
        <v>-2.1324710270927101</v>
      </c>
      <c r="FO1312">
        <v>-2.1393474155651901</v>
      </c>
      <c r="FP1312">
        <v>-2.1686183427880898</v>
      </c>
      <c r="FQ1312">
        <v>-2.2541392798221902</v>
      </c>
      <c r="FR1312">
        <v>-2.6728145268688599</v>
      </c>
      <c r="FS1312">
        <v>-2.8170749440537599</v>
      </c>
      <c r="FT1312">
        <v>-2.8247861408658599</v>
      </c>
      <c r="FU1312">
        <v>-2.8288841009063601</v>
      </c>
      <c r="FV1312">
        <v>-2.8292294526034998</v>
      </c>
      <c r="FW1312">
        <v>-2.8291987188725001</v>
      </c>
      <c r="FX1312">
        <v>-2.8171374151584501</v>
      </c>
      <c r="FY1312">
        <v>-2.8201544061791401</v>
      </c>
      <c r="FZ1312">
        <v>-2.8264626556093799</v>
      </c>
      <c r="GA1312">
        <v>-2.8140700283510802</v>
      </c>
      <c r="GB1312">
        <v>-2.8245524502174302</v>
      </c>
      <c r="GC1312">
        <v>-2.8296199925329502</v>
      </c>
      <c r="GD1312">
        <v>-2.8264631044755002</v>
      </c>
      <c r="GE1312">
        <v>-2.8364341877318102</v>
      </c>
      <c r="GF1312">
        <v>-2.8399018180606799</v>
      </c>
      <c r="GG1312">
        <v>-2.8158104483351001</v>
      </c>
      <c r="GH1312">
        <v>-2.8302924275761101</v>
      </c>
      <c r="GI1312">
        <v>-2.8180029138078102</v>
      </c>
      <c r="GJ1312">
        <v>-2.80139330072311</v>
      </c>
      <c r="GK1312">
        <v>-2.75247114867636</v>
      </c>
      <c r="GL1312">
        <v>-2.3812720946145798</v>
      </c>
      <c r="GM1312">
        <v>-2.1648791326834802</v>
      </c>
      <c r="GN1312">
        <v>-2.1374860903873398</v>
      </c>
      <c r="GO1312">
        <v>-2.1255667727380998</v>
      </c>
      <c r="GP1312">
        <v>-2.1341297910681498</v>
      </c>
      <c r="GQ1312">
        <v>-2.12663085070943</v>
      </c>
      <c r="GR1312">
        <v>-2.1501417665968399</v>
      </c>
      <c r="GS1312">
        <v>-2.1297259047264698</v>
      </c>
    </row>
    <row r="1313" spans="1:201" x14ac:dyDescent="0.25">
      <c r="A1313">
        <v>799.39005803396196</v>
      </c>
      <c r="B1313">
        <v>28688.514220000001</v>
      </c>
      <c r="C1313">
        <v>14355.536411666701</v>
      </c>
      <c r="D1313">
        <v>906.83692166666503</v>
      </c>
      <c r="E1313">
        <v>16431.386663333298</v>
      </c>
      <c r="F1313">
        <v>28694.5895572222</v>
      </c>
      <c r="G1313">
        <v>14362.1530194444</v>
      </c>
      <c r="H1313">
        <v>905.45583222222206</v>
      </c>
      <c r="I1313">
        <v>16439.1804738889</v>
      </c>
      <c r="J1313">
        <v>28705.468367222202</v>
      </c>
      <c r="K1313">
        <v>14370.903155555599</v>
      </c>
      <c r="L1313">
        <v>906.81993111111001</v>
      </c>
      <c r="M1313">
        <v>16443.4766572222</v>
      </c>
      <c r="N1313">
        <v>28726.133737222201</v>
      </c>
      <c r="O1313">
        <v>14364.750147222199</v>
      </c>
      <c r="P1313">
        <v>909.93648444444602</v>
      </c>
      <c r="Q1313">
        <v>16454.704987222201</v>
      </c>
      <c r="R1313">
        <v>28718.252546666699</v>
      </c>
      <c r="S1313">
        <v>14368.344863333299</v>
      </c>
      <c r="T1313">
        <v>908.45102444444399</v>
      </c>
      <c r="U1313">
        <v>16446.379615000002</v>
      </c>
      <c r="V1313">
        <v>28724.6701222222</v>
      </c>
      <c r="W1313">
        <v>14374.0633988889</v>
      </c>
      <c r="X1313">
        <v>907.34178388888904</v>
      </c>
      <c r="Y1313">
        <v>16446.952439444402</v>
      </c>
      <c r="Z1313">
        <v>28734.4008561111</v>
      </c>
      <c r="AA1313">
        <v>14374.0706805556</v>
      </c>
      <c r="AB1313">
        <v>909.88308555555398</v>
      </c>
      <c r="AC1313">
        <v>16451.328721111098</v>
      </c>
      <c r="AD1313">
        <v>28734.561052777801</v>
      </c>
      <c r="AE1313">
        <v>14379.354743333301</v>
      </c>
      <c r="AF1313">
        <v>908.37335333333397</v>
      </c>
      <c r="AG1313">
        <v>16455.396745555601</v>
      </c>
      <c r="AH1313">
        <v>28730.6410888889</v>
      </c>
      <c r="AI1313">
        <v>14376.4056683333</v>
      </c>
      <c r="AJ1313">
        <v>911.23747555555599</v>
      </c>
      <c r="AK1313">
        <v>16462.367727777801</v>
      </c>
      <c r="AL1313">
        <v>28745.153450555601</v>
      </c>
      <c r="AM1313">
        <v>14384.197051666701</v>
      </c>
      <c r="AN1313">
        <v>910.181633888889</v>
      </c>
      <c r="AO1313">
        <v>16474.9334572222</v>
      </c>
      <c r="AP1313">
        <v>28746.070940555601</v>
      </c>
      <c r="AQ1313">
        <v>14371.3983088889</v>
      </c>
      <c r="AR1313">
        <v>914.705976111111</v>
      </c>
      <c r="AS1313">
        <v>16481.952983888899</v>
      </c>
      <c r="AT1313">
        <v>28756.107504444499</v>
      </c>
      <c r="AU1313">
        <v>14333.5554872222</v>
      </c>
      <c r="AV1313">
        <v>917.60407944444398</v>
      </c>
      <c r="AW1313">
        <v>16529.9610122222</v>
      </c>
      <c r="AX1313">
        <v>28738.301402222201</v>
      </c>
      <c r="AY1313">
        <v>14124.176016666701</v>
      </c>
      <c r="AZ1313">
        <v>936.43446944444497</v>
      </c>
      <c r="BA1313">
        <v>16740.381761111101</v>
      </c>
      <c r="BB1313">
        <v>28743.842750555599</v>
      </c>
      <c r="BC1313">
        <v>14064.9396583333</v>
      </c>
      <c r="BD1313">
        <v>945.25499500000001</v>
      </c>
      <c r="BE1313">
        <v>16811.387719999999</v>
      </c>
      <c r="BF1313">
        <v>28746.498131666602</v>
      </c>
      <c r="BG1313">
        <v>14067.8474705556</v>
      </c>
      <c r="BH1313">
        <v>942.23553055555499</v>
      </c>
      <c r="BI1313">
        <v>16821.293213888901</v>
      </c>
      <c r="BJ1313">
        <v>28747.757860000002</v>
      </c>
      <c r="BK1313">
        <v>14061.774560555499</v>
      </c>
      <c r="BL1313">
        <v>946.77686333333497</v>
      </c>
      <c r="BM1313">
        <v>16817.3902405556</v>
      </c>
      <c r="BN1313">
        <v>28752.8259</v>
      </c>
      <c r="BO1313">
        <v>14056.8448722222</v>
      </c>
      <c r="BP1313">
        <v>946.69919222222302</v>
      </c>
      <c r="BQ1313">
        <v>16824.4704477778</v>
      </c>
      <c r="BR1313">
        <v>28757.9012216667</v>
      </c>
      <c r="BS1313">
        <v>14060.650756666701</v>
      </c>
      <c r="BT1313">
        <v>949.93710666666595</v>
      </c>
      <c r="BU1313">
        <v>16826.936505555601</v>
      </c>
      <c r="BV1313">
        <v>28756.753145555602</v>
      </c>
      <c r="BW1313">
        <v>14070.391199444401</v>
      </c>
      <c r="BX1313">
        <v>950.45653222222199</v>
      </c>
      <c r="BY1313">
        <v>16833.062814444402</v>
      </c>
      <c r="BZ1313">
        <v>28763.838207222201</v>
      </c>
      <c r="CA1313">
        <v>14074.544176666701</v>
      </c>
      <c r="CB1313">
        <v>948.03416444444395</v>
      </c>
      <c r="CC1313">
        <v>16827.346706111101</v>
      </c>
      <c r="CD1313">
        <v>28763.7168461111</v>
      </c>
      <c r="CE1313">
        <v>14072.194625555599</v>
      </c>
      <c r="CF1313">
        <v>945.59966055555503</v>
      </c>
      <c r="CG1313">
        <v>16830.868605555599</v>
      </c>
      <c r="CH1313">
        <v>28776.496171111099</v>
      </c>
      <c r="CI1313">
        <v>14070.264983888899</v>
      </c>
      <c r="CJ1313">
        <v>949.82788166666501</v>
      </c>
      <c r="CK1313">
        <v>16826.346690555602</v>
      </c>
      <c r="CL1313">
        <v>28776.187913888902</v>
      </c>
      <c r="CM1313">
        <v>14071.684908888899</v>
      </c>
      <c r="CN1313">
        <v>951.77936833333297</v>
      </c>
      <c r="CO1313">
        <v>16836.511897222201</v>
      </c>
      <c r="CP1313">
        <v>28763.389171111201</v>
      </c>
      <c r="CQ1313">
        <v>14079.0636644444</v>
      </c>
      <c r="CR1313">
        <v>951.63858944444405</v>
      </c>
      <c r="CS1313">
        <v>16833.363789999999</v>
      </c>
      <c r="CT1313">
        <v>28777.964640555601</v>
      </c>
      <c r="CU1313">
        <v>14073.4786261111</v>
      </c>
      <c r="CV1313">
        <v>952.26724000000104</v>
      </c>
      <c r="CW1313">
        <v>16836.322573888901</v>
      </c>
      <c r="CX1313">
        <v>28780.314191666701</v>
      </c>
      <c r="CY1313">
        <v>14072.4009394444</v>
      </c>
      <c r="CZ1313">
        <v>954.52455666666697</v>
      </c>
      <c r="DA1313">
        <v>16843.028988888898</v>
      </c>
      <c r="DB1313">
        <v>28777.158802777802</v>
      </c>
      <c r="DC1313">
        <v>14077.4325711111</v>
      </c>
      <c r="DD1313">
        <v>954.325524444444</v>
      </c>
      <c r="DE1313">
        <v>16835.332267222198</v>
      </c>
      <c r="DF1313">
        <v>28784.107940000002</v>
      </c>
      <c r="DG1313">
        <v>14074.5126227778</v>
      </c>
      <c r="DH1313">
        <v>955.07310888888696</v>
      </c>
      <c r="DI1313">
        <v>16845.189216666698</v>
      </c>
      <c r="DJ1313">
        <v>28784.5545488889</v>
      </c>
      <c r="DK1313">
        <v>14076.371875000001</v>
      </c>
      <c r="DL1313">
        <v>951.86674833333302</v>
      </c>
      <c r="DM1313">
        <v>16843.1018055555</v>
      </c>
      <c r="DN1313">
        <v>28786.355547777799</v>
      </c>
      <c r="DO1313">
        <v>14087.7895283334</v>
      </c>
      <c r="DP1313">
        <v>954.34979666666595</v>
      </c>
      <c r="DQ1313">
        <v>16844.815424444401</v>
      </c>
      <c r="DR1313">
        <v>28795.746470555601</v>
      </c>
      <c r="DS1313">
        <v>14090.660932222199</v>
      </c>
      <c r="DT1313">
        <v>954.97844722222203</v>
      </c>
      <c r="DU1313">
        <v>16834.405068333399</v>
      </c>
      <c r="DV1313">
        <v>28800.511107777798</v>
      </c>
      <c r="DW1313">
        <v>14115.964723888899</v>
      </c>
      <c r="DX1313">
        <v>950.64828277777804</v>
      </c>
      <c r="DY1313">
        <v>16812.118313888899</v>
      </c>
      <c r="DZ1313">
        <v>28811.9797327778</v>
      </c>
      <c r="EA1313">
        <v>14299.6471927778</v>
      </c>
      <c r="EB1313">
        <v>936.16990222222296</v>
      </c>
      <c r="EC1313">
        <v>16629.270809444399</v>
      </c>
      <c r="ED1313">
        <v>28803.872810555498</v>
      </c>
      <c r="EE1313">
        <v>14407.954702777801</v>
      </c>
      <c r="EF1313">
        <v>930.51690166666697</v>
      </c>
      <c r="EG1313">
        <v>16520.2278511111</v>
      </c>
      <c r="EH1313">
        <v>28817.397292777801</v>
      </c>
      <c r="EI1313">
        <v>14422.5156088889</v>
      </c>
      <c r="EJ1313">
        <v>927.38578500000006</v>
      </c>
      <c r="EK1313">
        <v>16506.295595555599</v>
      </c>
      <c r="EL1313">
        <v>28832.501896666599</v>
      </c>
      <c r="EM1313">
        <v>14429.542417222199</v>
      </c>
      <c r="EN1313">
        <v>929.78388055555399</v>
      </c>
      <c r="EO1313">
        <v>16514.368536666701</v>
      </c>
      <c r="EP1313">
        <v>28822.227465</v>
      </c>
      <c r="EQ1313">
        <v>14422.5665805556</v>
      </c>
      <c r="ER1313">
        <v>927.62365277777701</v>
      </c>
      <c r="ES1313">
        <v>16517.128288333301</v>
      </c>
      <c r="ET1313">
        <v>28823.045438888901</v>
      </c>
      <c r="EU1313">
        <v>14425.7996405555</v>
      </c>
      <c r="EV1313">
        <v>929.52659500000095</v>
      </c>
      <c r="EW1313">
        <v>16510.8369283334</v>
      </c>
      <c r="EX1313">
        <v>28820.6837516667</v>
      </c>
      <c r="EY1313">
        <v>14417.010668888901</v>
      </c>
      <c r="EZ1313">
        <v>931.47079999999903</v>
      </c>
      <c r="FA1313">
        <v>16511.135476666699</v>
      </c>
      <c r="FB1313">
        <v>28826.513939444401</v>
      </c>
      <c r="FC1313">
        <v>14419.8335283333</v>
      </c>
      <c r="FD1313">
        <v>930.04116611111203</v>
      </c>
      <c r="FE1313">
        <v>16521.667193888901</v>
      </c>
      <c r="FF1313">
        <v>-2.1366033654964398</v>
      </c>
      <c r="FG1313">
        <v>-2.1372390345049199</v>
      </c>
      <c r="FH1313">
        <v>-2.1319456342404601</v>
      </c>
      <c r="FI1313">
        <v>-2.1484069522248199</v>
      </c>
      <c r="FJ1313">
        <v>-2.1366884480496999</v>
      </c>
      <c r="FK1313">
        <v>-2.13084242992131</v>
      </c>
      <c r="FL1313">
        <v>-2.1347672860215701</v>
      </c>
      <c r="FM1313">
        <v>-2.1333946326780699</v>
      </c>
      <c r="FN1313">
        <v>-2.1440716048713302</v>
      </c>
      <c r="FO1313">
        <v>-2.1477631629766298</v>
      </c>
      <c r="FP1313">
        <v>-2.16832461055145</v>
      </c>
      <c r="FQ1313">
        <v>-2.2555920390667601</v>
      </c>
      <c r="FR1313">
        <v>-2.6879027379084</v>
      </c>
      <c r="FS1313">
        <v>-2.8212019558772301</v>
      </c>
      <c r="FT1313">
        <v>-2.8277700215469102</v>
      </c>
      <c r="FU1313">
        <v>-2.8303159472860799</v>
      </c>
      <c r="FV1313">
        <v>-2.84204818671388</v>
      </c>
      <c r="FW1313">
        <v>-2.84049486482711</v>
      </c>
      <c r="FX1313">
        <v>-2.8369770141108801</v>
      </c>
      <c r="FY1313">
        <v>-2.8259482855520801</v>
      </c>
      <c r="FZ1313">
        <v>-2.8317026484386698</v>
      </c>
      <c r="GA1313">
        <v>-2.8281952972189801</v>
      </c>
      <c r="GB1313">
        <v>-2.8373398417816702</v>
      </c>
      <c r="GC1313">
        <v>-2.8278851356544701</v>
      </c>
      <c r="GD1313">
        <v>-2.8351875873321202</v>
      </c>
      <c r="GE1313">
        <v>-2.8431138748953302</v>
      </c>
      <c r="GF1313">
        <v>-2.8304362967025698</v>
      </c>
      <c r="GG1313">
        <v>-2.8428339886917802</v>
      </c>
      <c r="GH1313">
        <v>-2.83844086413312</v>
      </c>
      <c r="GI1313">
        <v>-2.8286188655175599</v>
      </c>
      <c r="GJ1313">
        <v>-2.81419967637237</v>
      </c>
      <c r="GK1313">
        <v>-2.7647948638827602</v>
      </c>
      <c r="GL1313">
        <v>-2.3885970122462599</v>
      </c>
      <c r="GM1313">
        <v>-2.1668266322051202</v>
      </c>
      <c r="GN1313">
        <v>-2.1364348124235599</v>
      </c>
      <c r="GO1313">
        <v>-2.1365336214667399</v>
      </c>
      <c r="GP1313">
        <v>-2.1470955061058499</v>
      </c>
      <c r="GQ1313">
        <v>-2.1374513050174899</v>
      </c>
      <c r="GR1313">
        <v>-2.1470627087579599</v>
      </c>
      <c r="GS1313">
        <v>-2.1543780225085398</v>
      </c>
    </row>
    <row r="1314" spans="1:201" x14ac:dyDescent="0.25">
      <c r="A1314">
        <v>799.71113220450798</v>
      </c>
      <c r="B1314">
        <v>28639.782879444399</v>
      </c>
      <c r="C1314">
        <v>14361.400580555601</v>
      </c>
      <c r="D1314">
        <v>907.11605222222101</v>
      </c>
      <c r="E1314">
        <v>16436.855195</v>
      </c>
      <c r="F1314">
        <v>28658.018599999999</v>
      </c>
      <c r="G1314">
        <v>14349.8033127778</v>
      </c>
      <c r="H1314">
        <v>906.19856222222097</v>
      </c>
      <c r="I1314">
        <v>16437.8333655555</v>
      </c>
      <c r="J1314">
        <v>28657.948210555602</v>
      </c>
      <c r="K1314">
        <v>14360.356874999999</v>
      </c>
      <c r="L1314">
        <v>908.61122111111104</v>
      </c>
      <c r="M1314">
        <v>16447.598080555501</v>
      </c>
      <c r="N1314">
        <v>28679.895153888901</v>
      </c>
      <c r="O1314">
        <v>14369.5123572222</v>
      </c>
      <c r="P1314">
        <v>909.00200388888697</v>
      </c>
      <c r="Q1314">
        <v>16444.6805594445</v>
      </c>
      <c r="R1314">
        <v>28687.1841022222</v>
      </c>
      <c r="S1314">
        <v>14363.2040066667</v>
      </c>
      <c r="T1314">
        <v>910.305422222223</v>
      </c>
      <c r="U1314">
        <v>16451.083571666699</v>
      </c>
      <c r="V1314">
        <v>28689.152579444399</v>
      </c>
      <c r="W1314">
        <v>14365.79628</v>
      </c>
      <c r="X1314">
        <v>906.82963999999799</v>
      </c>
      <c r="Y1314">
        <v>16454.282650555499</v>
      </c>
      <c r="Z1314">
        <v>28690.169585555599</v>
      </c>
      <c r="AA1314">
        <v>14378.946970000001</v>
      </c>
      <c r="AB1314">
        <v>910.28843166666604</v>
      </c>
      <c r="AC1314">
        <v>16458.484172222201</v>
      </c>
      <c r="AD1314">
        <v>28701.8687966666</v>
      </c>
      <c r="AE1314">
        <v>14372.791534444499</v>
      </c>
      <c r="AF1314">
        <v>908.25199222222204</v>
      </c>
      <c r="AG1314">
        <v>16459.870116111098</v>
      </c>
      <c r="AH1314">
        <v>28708.876187222198</v>
      </c>
      <c r="AI1314">
        <v>14367.4613544444</v>
      </c>
      <c r="AJ1314">
        <v>910.87339222222204</v>
      </c>
      <c r="AK1314">
        <v>16461.627424999999</v>
      </c>
      <c r="AL1314">
        <v>28701.235291666599</v>
      </c>
      <c r="AM1314">
        <v>14374.1167977778</v>
      </c>
      <c r="AN1314">
        <v>912.55060277777704</v>
      </c>
      <c r="AO1314">
        <v>16475.346085000001</v>
      </c>
      <c r="AP1314">
        <v>28695.922102222201</v>
      </c>
      <c r="AQ1314">
        <v>14360.764648333299</v>
      </c>
      <c r="AR1314">
        <v>911.78360055555595</v>
      </c>
      <c r="AS1314">
        <v>16484.5015672222</v>
      </c>
      <c r="AT1314">
        <v>28717.072916666701</v>
      </c>
      <c r="AU1314">
        <v>14329.3272661111</v>
      </c>
      <c r="AV1314">
        <v>917.91719111111001</v>
      </c>
      <c r="AW1314">
        <v>16530.514418888899</v>
      </c>
      <c r="AX1314">
        <v>28701.834815555601</v>
      </c>
      <c r="AY1314">
        <v>14124.680878888899</v>
      </c>
      <c r="AZ1314">
        <v>937.59468166666704</v>
      </c>
      <c r="BA1314">
        <v>16738.447264999999</v>
      </c>
      <c r="BB1314">
        <v>28693.477889444399</v>
      </c>
      <c r="BC1314">
        <v>14064.170228888899</v>
      </c>
      <c r="BD1314">
        <v>941.815621111111</v>
      </c>
      <c r="BE1314">
        <v>16806.3463794444</v>
      </c>
      <c r="BF1314">
        <v>28717.689431111099</v>
      </c>
      <c r="BG1314">
        <v>14055.7671855556</v>
      </c>
      <c r="BH1314">
        <v>946.81569888888896</v>
      </c>
      <c r="BI1314">
        <v>16813.436295555599</v>
      </c>
      <c r="BJ1314">
        <v>28708.347052777801</v>
      </c>
      <c r="BK1314">
        <v>14048.611734444499</v>
      </c>
      <c r="BL1314">
        <v>946.79385388888898</v>
      </c>
      <c r="BM1314">
        <v>16818.902399999999</v>
      </c>
      <c r="BN1314">
        <v>28713.007319444401</v>
      </c>
      <c r="BO1314">
        <v>14051.694306666701</v>
      </c>
      <c r="BP1314">
        <v>948.25504166666803</v>
      </c>
      <c r="BQ1314">
        <v>16832.837082777802</v>
      </c>
      <c r="BR1314">
        <v>28718.269537222299</v>
      </c>
      <c r="BS1314">
        <v>14058.9128655556</v>
      </c>
      <c r="BT1314">
        <v>948.18465222222096</v>
      </c>
      <c r="BU1314">
        <v>16822.650031111101</v>
      </c>
      <c r="BV1314">
        <v>28721.410362777799</v>
      </c>
      <c r="BW1314">
        <v>14065.937246666699</v>
      </c>
      <c r="BX1314">
        <v>951.68956111111095</v>
      </c>
      <c r="BY1314">
        <v>16828.846729444402</v>
      </c>
      <c r="BZ1314">
        <v>28717.065634999999</v>
      </c>
      <c r="CA1314">
        <v>14066.5925966667</v>
      </c>
      <c r="CB1314">
        <v>950.937122222222</v>
      </c>
      <c r="CC1314">
        <v>16832.676886111101</v>
      </c>
      <c r="CD1314">
        <v>28741.687377222199</v>
      </c>
      <c r="CE1314">
        <v>14071.2067461111</v>
      </c>
      <c r="CF1314">
        <v>949.60457722222202</v>
      </c>
      <c r="CG1314">
        <v>16838.526491666598</v>
      </c>
      <c r="CH1314">
        <v>28735.684856666699</v>
      </c>
      <c r="CI1314">
        <v>14069.065936111099</v>
      </c>
      <c r="CJ1314">
        <v>949.70166611110994</v>
      </c>
      <c r="CK1314">
        <v>16840.4706966667</v>
      </c>
      <c r="CL1314">
        <v>28742.5077783333</v>
      </c>
      <c r="CM1314">
        <v>14066.112006666701</v>
      </c>
      <c r="CN1314">
        <v>951.83519444444505</v>
      </c>
      <c r="CO1314">
        <v>16829.812763888898</v>
      </c>
      <c r="CP1314">
        <v>28742.871861666601</v>
      </c>
      <c r="CQ1314">
        <v>14065.143545000001</v>
      </c>
      <c r="CR1314">
        <v>950.97595777777804</v>
      </c>
      <c r="CS1314">
        <v>16844.1819194444</v>
      </c>
      <c r="CT1314">
        <v>28726.745397222199</v>
      </c>
      <c r="CU1314">
        <v>14060.192011666701</v>
      </c>
      <c r="CV1314">
        <v>952.43714555555505</v>
      </c>
      <c r="CW1314">
        <v>16841.342069444399</v>
      </c>
      <c r="CX1314">
        <v>28742.90827</v>
      </c>
      <c r="CY1314">
        <v>14076.245659444399</v>
      </c>
      <c r="CZ1314">
        <v>954.98572888888998</v>
      </c>
      <c r="DA1314">
        <v>16849.885891666701</v>
      </c>
      <c r="DB1314">
        <v>28734.155706666701</v>
      </c>
      <c r="DC1314">
        <v>14078.131611111099</v>
      </c>
      <c r="DD1314">
        <v>953.92988722222401</v>
      </c>
      <c r="DE1314">
        <v>16844.038713333401</v>
      </c>
      <c r="DF1314">
        <v>28747.7627144445</v>
      </c>
      <c r="DG1314">
        <v>14072.6946333333</v>
      </c>
      <c r="DH1314">
        <v>952.92987166666705</v>
      </c>
      <c r="DI1314">
        <v>16847.9271233334</v>
      </c>
      <c r="DJ1314">
        <v>28739.478605</v>
      </c>
      <c r="DK1314">
        <v>14076.711686111101</v>
      </c>
      <c r="DL1314">
        <v>955.264859444443</v>
      </c>
      <c r="DM1314">
        <v>16837.135693333399</v>
      </c>
      <c r="DN1314">
        <v>28749.901097222199</v>
      </c>
      <c r="DO1314">
        <v>14077.8112177778</v>
      </c>
      <c r="DP1314">
        <v>954.40805</v>
      </c>
      <c r="DQ1314">
        <v>16831.956001111099</v>
      </c>
      <c r="DR1314">
        <v>28743.029631111101</v>
      </c>
      <c r="DS1314">
        <v>14089.9036388889</v>
      </c>
      <c r="DT1314">
        <v>954.75514277777802</v>
      </c>
      <c r="DU1314">
        <v>16842.939181666701</v>
      </c>
      <c r="DV1314">
        <v>28753.507949444502</v>
      </c>
      <c r="DW1314">
        <v>14103.559191111101</v>
      </c>
      <c r="DX1314">
        <v>951.15071777777905</v>
      </c>
      <c r="DY1314">
        <v>16818.708222222202</v>
      </c>
      <c r="DZ1314">
        <v>28770.702391666699</v>
      </c>
      <c r="EA1314">
        <v>14293.6276816667</v>
      </c>
      <c r="EB1314">
        <v>937.64565333333303</v>
      </c>
      <c r="EC1314">
        <v>16632.829117222202</v>
      </c>
      <c r="ED1314">
        <v>28770.0203422222</v>
      </c>
      <c r="EE1314">
        <v>14399.7239922222</v>
      </c>
      <c r="EF1314">
        <v>928.78871944444404</v>
      </c>
      <c r="EG1314">
        <v>16520.026391666699</v>
      </c>
      <c r="EH1314">
        <v>28766.699902222201</v>
      </c>
      <c r="EI1314">
        <v>14411.136791111099</v>
      </c>
      <c r="EJ1314">
        <v>928.15278722222297</v>
      </c>
      <c r="EK1314">
        <v>16516.387985555499</v>
      </c>
      <c r="EL1314">
        <v>28791.6104838889</v>
      </c>
      <c r="EM1314">
        <v>14416.86989</v>
      </c>
      <c r="EN1314">
        <v>929.11639444444404</v>
      </c>
      <c r="EO1314">
        <v>16512.169473333299</v>
      </c>
      <c r="EP1314">
        <v>28779.4258283333</v>
      </c>
      <c r="EQ1314">
        <v>14416.52037</v>
      </c>
      <c r="ER1314">
        <v>930.13097333333201</v>
      </c>
      <c r="ES1314">
        <v>16512.613655000001</v>
      </c>
      <c r="ET1314">
        <v>28777.238901111101</v>
      </c>
      <c r="EU1314">
        <v>14415.6781238889</v>
      </c>
      <c r="EV1314">
        <v>930.89069388888799</v>
      </c>
      <c r="EW1314">
        <v>16505.657236111099</v>
      </c>
      <c r="EX1314">
        <v>28776.532579444502</v>
      </c>
      <c r="EY1314">
        <v>14416.221821666701</v>
      </c>
      <c r="EZ1314">
        <v>929.25231888888902</v>
      </c>
      <c r="FA1314">
        <v>16509.014084444501</v>
      </c>
      <c r="FB1314">
        <v>28779.1515522222</v>
      </c>
      <c r="FC1314">
        <v>14415.420838333301</v>
      </c>
      <c r="FD1314">
        <v>931.14555222222202</v>
      </c>
      <c r="FE1314">
        <v>16517.557906666701</v>
      </c>
      <c r="FF1314">
        <v>-2.1399588306243098</v>
      </c>
      <c r="FG1314">
        <v>-2.15139624313078</v>
      </c>
      <c r="FH1314">
        <v>-2.1507782223629701</v>
      </c>
      <c r="FI1314">
        <v>-2.1367303079120901</v>
      </c>
      <c r="FJ1314">
        <v>-2.1493083263946802</v>
      </c>
      <c r="FK1314">
        <v>-2.1495109191916701</v>
      </c>
      <c r="FL1314">
        <v>-2.1405220014672501</v>
      </c>
      <c r="FM1314">
        <v>-2.14719782620858</v>
      </c>
      <c r="FN1314">
        <v>-2.1541234046749098</v>
      </c>
      <c r="FO1314">
        <v>-2.16208335255152</v>
      </c>
      <c r="FP1314">
        <v>-2.1855097405306099</v>
      </c>
      <c r="FQ1314">
        <v>-2.2636684399638001</v>
      </c>
      <c r="FR1314">
        <v>-2.6890292037459198</v>
      </c>
      <c r="FS1314">
        <v>-2.8215743221806</v>
      </c>
      <c r="FT1314">
        <v>-2.8354620301951701</v>
      </c>
      <c r="FU1314">
        <v>-2.8493044694788598</v>
      </c>
      <c r="FV1314">
        <v>-2.8600648191206699</v>
      </c>
      <c r="FW1314">
        <v>-2.8417406551972202</v>
      </c>
      <c r="FX1314">
        <v>-2.8409321839125998</v>
      </c>
      <c r="FY1314">
        <v>-2.8445408046048701</v>
      </c>
      <c r="FZ1314">
        <v>-2.8431627680709601</v>
      </c>
      <c r="GA1314">
        <v>-2.8479531144430199</v>
      </c>
      <c r="GB1314">
        <v>-2.8396120596007801</v>
      </c>
      <c r="GC1314">
        <v>-2.8551422385534702</v>
      </c>
      <c r="GD1314">
        <v>-2.8590947491857701</v>
      </c>
      <c r="GE1314">
        <v>-2.8500375968487601</v>
      </c>
      <c r="GF1314">
        <v>-2.8429258528673298</v>
      </c>
      <c r="GG1314">
        <v>-2.8509586255961499</v>
      </c>
      <c r="GH1314">
        <v>-2.8369223058105999</v>
      </c>
      <c r="GI1314">
        <v>-2.8293698783246599</v>
      </c>
      <c r="GJ1314">
        <v>-2.8289676568721598</v>
      </c>
      <c r="GK1314">
        <v>-2.7888791885986599</v>
      </c>
      <c r="GL1314">
        <v>-2.4020383610412401</v>
      </c>
      <c r="GM1314">
        <v>-2.1775316835546601</v>
      </c>
      <c r="GN1314">
        <v>-2.16234077629698</v>
      </c>
      <c r="GO1314">
        <v>-2.1503150333862799</v>
      </c>
      <c r="GP1314">
        <v>-2.15214221772443</v>
      </c>
      <c r="GQ1314">
        <v>-2.1461142687580499</v>
      </c>
      <c r="GR1314">
        <v>-2.1489205033626302</v>
      </c>
      <c r="GS1314">
        <v>-2.15842370220573</v>
      </c>
    </row>
    <row r="1315" spans="1:201" x14ac:dyDescent="0.25">
      <c r="A1315">
        <v>800.03215613595103</v>
      </c>
      <c r="B1315">
        <v>28635.3726166667</v>
      </c>
      <c r="C1315">
        <v>14350.635850000001</v>
      </c>
      <c r="D1315">
        <v>907.43401833333405</v>
      </c>
      <c r="E1315">
        <v>16412.565982222201</v>
      </c>
      <c r="F1315">
        <v>28644.416446666699</v>
      </c>
      <c r="G1315">
        <v>14355.4951488889</v>
      </c>
      <c r="H1315">
        <v>906.79808611111196</v>
      </c>
      <c r="I1315">
        <v>16434.614868888901</v>
      </c>
      <c r="J1315">
        <v>28654.275823333399</v>
      </c>
      <c r="K1315">
        <v>14356.3082683333</v>
      </c>
      <c r="L1315">
        <v>907.96558000000005</v>
      </c>
      <c r="M1315">
        <v>16445.226684444398</v>
      </c>
      <c r="N1315">
        <v>28664.926474444401</v>
      </c>
      <c r="O1315">
        <v>14358.881123888899</v>
      </c>
      <c r="P1315">
        <v>908.18403000000001</v>
      </c>
      <c r="Q1315">
        <v>16440.7266144444</v>
      </c>
      <c r="R1315">
        <v>28675.984898888899</v>
      </c>
      <c r="S1315">
        <v>14365.614238333301</v>
      </c>
      <c r="T1315">
        <v>908.96316833333401</v>
      </c>
      <c r="U1315">
        <v>16435.347890000001</v>
      </c>
      <c r="V1315">
        <v>28686.2156405555</v>
      </c>
      <c r="W1315">
        <v>14365.2865633333</v>
      </c>
      <c r="X1315">
        <v>908.35150833333296</v>
      </c>
      <c r="Y1315">
        <v>16437.816374999999</v>
      </c>
      <c r="Z1315">
        <v>28679.363592222198</v>
      </c>
      <c r="AA1315">
        <v>14366.873966666701</v>
      </c>
      <c r="AB1315">
        <v>910.29571333333502</v>
      </c>
      <c r="AC1315">
        <v>16435.136721666699</v>
      </c>
      <c r="AD1315">
        <v>28686.900117222202</v>
      </c>
      <c r="AE1315">
        <v>14374.5731155555</v>
      </c>
      <c r="AF1315">
        <v>907.86120944444394</v>
      </c>
      <c r="AG1315">
        <v>16451.2049327778</v>
      </c>
      <c r="AH1315">
        <v>28684.4874583333</v>
      </c>
      <c r="AI1315">
        <v>14376.951793333301</v>
      </c>
      <c r="AJ1315">
        <v>910.30056777777804</v>
      </c>
      <c r="AK1315">
        <v>16445.957278333299</v>
      </c>
      <c r="AL1315">
        <v>28696.099289444399</v>
      </c>
      <c r="AM1315">
        <v>14376.437222222199</v>
      </c>
      <c r="AN1315">
        <v>911.858844444444</v>
      </c>
      <c r="AO1315">
        <v>16449.755881111101</v>
      </c>
      <c r="AP1315">
        <v>28699.252251111098</v>
      </c>
      <c r="AQ1315">
        <v>14361.492815</v>
      </c>
      <c r="AR1315">
        <v>914.34674722222201</v>
      </c>
      <c r="AS1315">
        <v>16463.5255127778</v>
      </c>
      <c r="AT1315">
        <v>28700.793537222198</v>
      </c>
      <c r="AU1315">
        <v>14325.897601111101</v>
      </c>
      <c r="AV1315">
        <v>918.61623111110998</v>
      </c>
      <c r="AW1315">
        <v>16513.069972777801</v>
      </c>
      <c r="AX1315">
        <v>28690.179294444501</v>
      </c>
      <c r="AY1315">
        <v>14109.981621111099</v>
      </c>
      <c r="AZ1315">
        <v>936.62864722222298</v>
      </c>
      <c r="BA1315">
        <v>16723.223727222201</v>
      </c>
      <c r="BB1315">
        <v>28694.8783966667</v>
      </c>
      <c r="BC1315">
        <v>14051.980718888901</v>
      </c>
      <c r="BD1315">
        <v>942.13844166666695</v>
      </c>
      <c r="BE1315">
        <v>16799.115684444499</v>
      </c>
      <c r="BF1315">
        <v>28692.8055488889</v>
      </c>
      <c r="BG1315">
        <v>14053.005006666701</v>
      </c>
      <c r="BH1315">
        <v>946.64336611111003</v>
      </c>
      <c r="BI1315">
        <v>16808.2687394444</v>
      </c>
      <c r="BJ1315">
        <v>28688.293342777801</v>
      </c>
      <c r="BK1315">
        <v>14049.808354999999</v>
      </c>
      <c r="BL1315">
        <v>943.35933444444402</v>
      </c>
      <c r="BM1315">
        <v>16809.487205000001</v>
      </c>
      <c r="BN1315">
        <v>28692.6987511111</v>
      </c>
      <c r="BO1315">
        <v>14051.9370288889</v>
      </c>
      <c r="BP1315">
        <v>947.60697333333405</v>
      </c>
      <c r="BQ1315">
        <v>16812.603758333302</v>
      </c>
      <c r="BR1315">
        <v>28713.072854444399</v>
      </c>
      <c r="BS1315">
        <v>14055.9807811111</v>
      </c>
      <c r="BT1315">
        <v>947.16279166666698</v>
      </c>
      <c r="BU1315">
        <v>16829.9923783333</v>
      </c>
      <c r="BV1315">
        <v>28705.813032777802</v>
      </c>
      <c r="BW1315">
        <v>14057.844887777799</v>
      </c>
      <c r="BX1315">
        <v>948.58514388888796</v>
      </c>
      <c r="BY1315">
        <v>16817.234898333299</v>
      </c>
      <c r="BZ1315">
        <v>28708.2451094444</v>
      </c>
      <c r="CA1315">
        <v>14064.808588333301</v>
      </c>
      <c r="CB1315">
        <v>950.21623722222205</v>
      </c>
      <c r="CC1315">
        <v>16824.329668888899</v>
      </c>
      <c r="CD1315">
        <v>28710.415046111098</v>
      </c>
      <c r="CE1315">
        <v>14065.7964677778</v>
      </c>
      <c r="CF1315">
        <v>949.30117444444397</v>
      </c>
      <c r="CG1315">
        <v>16818.829583333401</v>
      </c>
      <c r="CH1315">
        <v>28722.492903888899</v>
      </c>
      <c r="CI1315">
        <v>14064.6605277778</v>
      </c>
      <c r="CJ1315">
        <v>946.72589166666603</v>
      </c>
      <c r="CK1315">
        <v>16823.584511666701</v>
      </c>
      <c r="CL1315">
        <v>28725.3084816667</v>
      </c>
      <c r="CM1315">
        <v>14062.007573888901</v>
      </c>
      <c r="CN1315">
        <v>950.44439611111102</v>
      </c>
      <c r="CO1315">
        <v>16822.506825</v>
      </c>
      <c r="CP1315">
        <v>28726.6143272222</v>
      </c>
      <c r="CQ1315">
        <v>14068.228544444501</v>
      </c>
      <c r="CR1315">
        <v>950.93954944444499</v>
      </c>
      <c r="CS1315">
        <v>16826.084550555599</v>
      </c>
      <c r="CT1315">
        <v>28724.405555000001</v>
      </c>
      <c r="CU1315">
        <v>14067.5149411111</v>
      </c>
      <c r="CV1315">
        <v>949.75021055555499</v>
      </c>
      <c r="CW1315">
        <v>16839.065334999999</v>
      </c>
      <c r="CX1315">
        <v>28736.328070555501</v>
      </c>
      <c r="CY1315">
        <v>14065.471219999999</v>
      </c>
      <c r="CZ1315">
        <v>953.28667333333306</v>
      </c>
      <c r="DA1315">
        <v>16837.257054444501</v>
      </c>
      <c r="DB1315">
        <v>28713.4976183334</v>
      </c>
      <c r="DC1315">
        <v>14067.252801111101</v>
      </c>
      <c r="DD1315">
        <v>953.51968666666505</v>
      </c>
      <c r="DE1315">
        <v>16825.169487777799</v>
      </c>
      <c r="DF1315">
        <v>28732.626556666699</v>
      </c>
      <c r="DG1315">
        <v>14067.6265933333</v>
      </c>
      <c r="DH1315">
        <v>953.73570944444498</v>
      </c>
      <c r="DI1315">
        <v>16823.754417222201</v>
      </c>
      <c r="DJ1315">
        <v>28740.439784999999</v>
      </c>
      <c r="DK1315">
        <v>14075.850022222199</v>
      </c>
      <c r="DL1315">
        <v>953.02696055555498</v>
      </c>
      <c r="DM1315">
        <v>16828.198661111099</v>
      </c>
      <c r="DN1315">
        <v>28743.379151111101</v>
      </c>
      <c r="DO1315">
        <v>14072.5611361111</v>
      </c>
      <c r="DP1315">
        <v>955.82797500000095</v>
      </c>
      <c r="DQ1315">
        <v>16828.0942905556</v>
      </c>
      <c r="DR1315">
        <v>28731.745475</v>
      </c>
      <c r="DS1315">
        <v>14088.551676111099</v>
      </c>
      <c r="DT1315">
        <v>952.002672777778</v>
      </c>
      <c r="DU1315">
        <v>16828.3976933333</v>
      </c>
      <c r="DV1315">
        <v>28735.582913333299</v>
      </c>
      <c r="DW1315">
        <v>14102.236354999999</v>
      </c>
      <c r="DX1315">
        <v>949.79875500000105</v>
      </c>
      <c r="DY1315">
        <v>16803.4992477778</v>
      </c>
      <c r="DZ1315">
        <v>28749.396235</v>
      </c>
      <c r="EA1315">
        <v>14290.4383116667</v>
      </c>
      <c r="EB1315">
        <v>937.15535444444504</v>
      </c>
      <c r="EC1315">
        <v>16620.838639444399</v>
      </c>
      <c r="ED1315">
        <v>28766.923206666699</v>
      </c>
      <c r="EE1315">
        <v>14400.5613838889</v>
      </c>
      <c r="EF1315">
        <v>929.54115833333401</v>
      </c>
      <c r="EG1315">
        <v>16510.7665388889</v>
      </c>
      <c r="EH1315">
        <v>28762.699840000001</v>
      </c>
      <c r="EI1315">
        <v>14419.467017777801</v>
      </c>
      <c r="EJ1315">
        <v>927.32267722222196</v>
      </c>
      <c r="EK1315">
        <v>16490.610885555499</v>
      </c>
      <c r="EL1315">
        <v>28786.134670555501</v>
      </c>
      <c r="EM1315">
        <v>14419.6175055556</v>
      </c>
      <c r="EN1315">
        <v>930.88341222222095</v>
      </c>
      <c r="EO1315">
        <v>16494.555121666701</v>
      </c>
      <c r="EP1315">
        <v>28759.464352777799</v>
      </c>
      <c r="EQ1315">
        <v>14418.896620555601</v>
      </c>
      <c r="ER1315">
        <v>929.73533611111202</v>
      </c>
      <c r="ES1315">
        <v>16502.288251666701</v>
      </c>
      <c r="ET1315">
        <v>28763.020233333398</v>
      </c>
      <c r="EU1315">
        <v>14415.0324827778</v>
      </c>
      <c r="EV1315">
        <v>928.47803499999998</v>
      </c>
      <c r="EW1315">
        <v>16500.528515555601</v>
      </c>
      <c r="EX1315">
        <v>28768.335849999999</v>
      </c>
      <c r="EY1315">
        <v>14412.340693333301</v>
      </c>
      <c r="EZ1315">
        <v>929.15037555555398</v>
      </c>
      <c r="FA1315">
        <v>16492.266251111101</v>
      </c>
      <c r="FB1315">
        <v>28753.466686666699</v>
      </c>
      <c r="FC1315">
        <v>14420.996167777799</v>
      </c>
      <c r="FD1315">
        <v>930.58971833333396</v>
      </c>
      <c r="FE1315">
        <v>16492.453147222201</v>
      </c>
      <c r="FF1315">
        <v>-2.1264265374007598</v>
      </c>
      <c r="FG1315">
        <v>-2.1433425104367601</v>
      </c>
      <c r="FH1315">
        <v>-2.1527339193340298</v>
      </c>
      <c r="FI1315">
        <v>-2.14466883645777</v>
      </c>
      <c r="FJ1315">
        <v>-2.1314512257965599</v>
      </c>
      <c r="FK1315">
        <v>-2.13349012684359</v>
      </c>
      <c r="FL1315">
        <v>-2.1297856803581801</v>
      </c>
      <c r="FM1315">
        <v>-2.1376070766578001</v>
      </c>
      <c r="FN1315">
        <v>-2.1301564556508099</v>
      </c>
      <c r="FO1315">
        <v>-2.13381117712545</v>
      </c>
      <c r="FP1315">
        <v>-2.1631999660143402</v>
      </c>
      <c r="FQ1315">
        <v>-2.2506841622460501</v>
      </c>
      <c r="FR1315">
        <v>-2.6895224093744701</v>
      </c>
      <c r="FS1315">
        <v>-2.82653464222498</v>
      </c>
      <c r="FT1315">
        <v>-2.83551161603839</v>
      </c>
      <c r="FU1315">
        <v>-2.8401505330819301</v>
      </c>
      <c r="FV1315">
        <v>-2.84114451639079</v>
      </c>
      <c r="FW1315">
        <v>-2.8526615508852502</v>
      </c>
      <c r="FX1315">
        <v>-2.8386056403932098</v>
      </c>
      <c r="FY1315">
        <v>-2.8386582129520401</v>
      </c>
      <c r="FZ1315">
        <v>-2.8317149667484101</v>
      </c>
      <c r="GA1315">
        <v>-2.8362473958204202</v>
      </c>
      <c r="GB1315">
        <v>-2.8379478950463199</v>
      </c>
      <c r="GC1315">
        <v>-2.8351659956286599</v>
      </c>
      <c r="GD1315">
        <v>-2.84925573610125</v>
      </c>
      <c r="GE1315">
        <v>-2.84864174965836</v>
      </c>
      <c r="GF1315">
        <v>-2.8368206902112001</v>
      </c>
      <c r="GG1315">
        <v>-2.83307503581822</v>
      </c>
      <c r="GH1315">
        <v>-2.8283535187413502</v>
      </c>
      <c r="GI1315">
        <v>-2.83159070651761</v>
      </c>
      <c r="GJ1315">
        <v>-2.8163607943072702</v>
      </c>
      <c r="GK1315">
        <v>-2.7763498891107301</v>
      </c>
      <c r="GL1315">
        <v>-2.3948256193691999</v>
      </c>
      <c r="GM1315">
        <v>-2.1675000708530998</v>
      </c>
      <c r="GN1315">
        <v>-2.1276796323923999</v>
      </c>
      <c r="GO1315">
        <v>-2.1300473619167102</v>
      </c>
      <c r="GP1315">
        <v>-2.1406478443355099</v>
      </c>
      <c r="GQ1315">
        <v>-2.1424328722246999</v>
      </c>
      <c r="GR1315">
        <v>-2.1363764798642899</v>
      </c>
      <c r="GS1315">
        <v>-2.1289526566008701</v>
      </c>
    </row>
    <row r="1316" spans="1:201" x14ac:dyDescent="0.25">
      <c r="A1316">
        <v>800.35312981948198</v>
      </c>
      <c r="B1316">
        <v>28605.5080744445</v>
      </c>
      <c r="C1316">
        <v>14365.167629444401</v>
      </c>
      <c r="D1316">
        <v>905.94855833333304</v>
      </c>
      <c r="E1316">
        <v>16420.114643333302</v>
      </c>
      <c r="F1316">
        <v>28623.095726666699</v>
      </c>
      <c r="G1316">
        <v>14355.805833333299</v>
      </c>
      <c r="H1316">
        <v>905.75680777777598</v>
      </c>
      <c r="I1316">
        <v>16428.765263333298</v>
      </c>
      <c r="J1316">
        <v>28627.0520988889</v>
      </c>
      <c r="K1316">
        <v>14376.548874444499</v>
      </c>
      <c r="L1316">
        <v>907.351492777776</v>
      </c>
      <c r="M1316">
        <v>16422.3404061111</v>
      </c>
      <c r="N1316">
        <v>28631.809454444501</v>
      </c>
      <c r="O1316">
        <v>14368.9540961111</v>
      </c>
      <c r="P1316">
        <v>908.61607555555599</v>
      </c>
      <c r="Q1316">
        <v>16427.095334444399</v>
      </c>
      <c r="R1316">
        <v>28641.571742222201</v>
      </c>
      <c r="S1316">
        <v>14370.801212222201</v>
      </c>
      <c r="T1316">
        <v>907.29566666666597</v>
      </c>
      <c r="U1316">
        <v>16426.641443888901</v>
      </c>
      <c r="V1316">
        <v>28649.384970555599</v>
      </c>
      <c r="W1316">
        <v>14372.332789444399</v>
      </c>
      <c r="X1316">
        <v>905.50923111111103</v>
      </c>
      <c r="Y1316">
        <v>16430.733740555599</v>
      </c>
      <c r="Z1316">
        <v>28652.382590000001</v>
      </c>
      <c r="AA1316">
        <v>14384.5125905556</v>
      </c>
      <c r="AB1316">
        <v>907.91946277777902</v>
      </c>
      <c r="AC1316">
        <v>16434.7410844445</v>
      </c>
      <c r="AD1316">
        <v>28658.176369444402</v>
      </c>
      <c r="AE1316">
        <v>14383.4057772222</v>
      </c>
      <c r="AF1316">
        <v>909.00685833333398</v>
      </c>
      <c r="AG1316">
        <v>16430.724031666701</v>
      </c>
      <c r="AH1316">
        <v>28671.011520555599</v>
      </c>
      <c r="AI1316">
        <v>14379.4421233333</v>
      </c>
      <c r="AJ1316">
        <v>909.936484444445</v>
      </c>
      <c r="AK1316">
        <v>16436.8600494444</v>
      </c>
      <c r="AL1316">
        <v>28673.640202222199</v>
      </c>
      <c r="AM1316">
        <v>14378.8644444444</v>
      </c>
      <c r="AN1316">
        <v>909.79085111110999</v>
      </c>
      <c r="AO1316">
        <v>16456.4525872222</v>
      </c>
      <c r="AP1316">
        <v>28679.853891111099</v>
      </c>
      <c r="AQ1316">
        <v>14384.3888022222</v>
      </c>
      <c r="AR1316">
        <v>914.30305722222204</v>
      </c>
      <c r="AS1316">
        <v>16460.353133333301</v>
      </c>
      <c r="AT1316">
        <v>28674.7008983333</v>
      </c>
      <c r="AU1316">
        <v>14345.900339444401</v>
      </c>
      <c r="AV1316">
        <v>916.93659333333198</v>
      </c>
      <c r="AW1316">
        <v>16503.785847777799</v>
      </c>
      <c r="AX1316">
        <v>28661.093890555501</v>
      </c>
      <c r="AY1316">
        <v>14125.083797777799</v>
      </c>
      <c r="AZ1316">
        <v>935.84222722222205</v>
      </c>
      <c r="BA1316">
        <v>16723.8378144444</v>
      </c>
      <c r="BB1316">
        <v>28653.290371111099</v>
      </c>
      <c r="BC1316">
        <v>14072.1752077778</v>
      </c>
      <c r="BD1316">
        <v>942.39572722221999</v>
      </c>
      <c r="BE1316">
        <v>16787.9334716667</v>
      </c>
      <c r="BF1316">
        <v>28662.620613333402</v>
      </c>
      <c r="BG1316">
        <v>14061.6265</v>
      </c>
      <c r="BH1316">
        <v>944.25255222222199</v>
      </c>
      <c r="BI1316">
        <v>16798.826845</v>
      </c>
      <c r="BJ1316">
        <v>28679.341747222199</v>
      </c>
      <c r="BK1316">
        <v>14071.116938888899</v>
      </c>
      <c r="BL1316">
        <v>943.053504444444</v>
      </c>
      <c r="BM1316">
        <v>16806.591528888901</v>
      </c>
      <c r="BN1316">
        <v>28677.0334588888</v>
      </c>
      <c r="BO1316">
        <v>14062.9541905555</v>
      </c>
      <c r="BP1316">
        <v>947.66037222222201</v>
      </c>
      <c r="BQ1316">
        <v>16803.3754594444</v>
      </c>
      <c r="BR1316">
        <v>28675.683923333399</v>
      </c>
      <c r="BS1316">
        <v>14068.4736938889</v>
      </c>
      <c r="BT1316">
        <v>943.61662000000001</v>
      </c>
      <c r="BU1316">
        <v>16807.950773333301</v>
      </c>
      <c r="BV1316">
        <v>28664.83424</v>
      </c>
      <c r="BW1316">
        <v>14068.898457777799</v>
      </c>
      <c r="BX1316">
        <v>949.98079666666797</v>
      </c>
      <c r="BY1316">
        <v>16808.6716583333</v>
      </c>
      <c r="BZ1316">
        <v>28679.878163333298</v>
      </c>
      <c r="CA1316">
        <v>14070.18974</v>
      </c>
      <c r="CB1316">
        <v>950.97110333333205</v>
      </c>
      <c r="CC1316">
        <v>16808.045435</v>
      </c>
      <c r="CD1316">
        <v>28689.385592777799</v>
      </c>
      <c r="CE1316">
        <v>14079.9350372222</v>
      </c>
      <c r="CF1316">
        <v>946.77686333333304</v>
      </c>
      <c r="CG1316">
        <v>16805.9361788889</v>
      </c>
      <c r="CH1316">
        <v>28689.0627722223</v>
      </c>
      <c r="CI1316">
        <v>14075.5393377778</v>
      </c>
      <c r="CJ1316">
        <v>949.42010833333404</v>
      </c>
      <c r="CK1316">
        <v>16814.179025555601</v>
      </c>
      <c r="CL1316">
        <v>28692.625934444401</v>
      </c>
      <c r="CM1316">
        <v>14073.6655222222</v>
      </c>
      <c r="CN1316">
        <v>952.32306611111096</v>
      </c>
      <c r="CO1316">
        <v>16817.819858888899</v>
      </c>
      <c r="CP1316">
        <v>28687.887996666701</v>
      </c>
      <c r="CQ1316">
        <v>14072.5732722222</v>
      </c>
      <c r="CR1316">
        <v>950.31818055555505</v>
      </c>
      <c r="CS1316">
        <v>16814.759131666699</v>
      </c>
      <c r="CT1316">
        <v>28700.677030555598</v>
      </c>
      <c r="CU1316">
        <v>14076.8063477778</v>
      </c>
      <c r="CV1316">
        <v>950.40556055555498</v>
      </c>
      <c r="CW1316">
        <v>16816.395079444501</v>
      </c>
      <c r="CX1316">
        <v>28696.101716666599</v>
      </c>
      <c r="CY1316">
        <v>14077.5879133333</v>
      </c>
      <c r="CZ1316">
        <v>953.90561499999899</v>
      </c>
      <c r="DA1316">
        <v>16818.276176666699</v>
      </c>
      <c r="DB1316">
        <v>28697.749800555601</v>
      </c>
      <c r="DC1316">
        <v>14086.908446666699</v>
      </c>
      <c r="DD1316">
        <v>955.02699166666605</v>
      </c>
      <c r="DE1316">
        <v>16815.766428888899</v>
      </c>
      <c r="DF1316">
        <v>28698.555638333299</v>
      </c>
      <c r="DG1316">
        <v>14084.507923888899</v>
      </c>
      <c r="DH1316">
        <v>951.85218499999996</v>
      </c>
      <c r="DI1316">
        <v>16817.523737777799</v>
      </c>
      <c r="DJ1316">
        <v>28691.482712777801</v>
      </c>
      <c r="DK1316">
        <v>14079.624352777801</v>
      </c>
      <c r="DL1316">
        <v>953.11919499999897</v>
      </c>
      <c r="DM1316">
        <v>16825.654932222202</v>
      </c>
      <c r="DN1316">
        <v>28709.5169738888</v>
      </c>
      <c r="DO1316">
        <v>14084.172967222201</v>
      </c>
      <c r="DP1316">
        <v>956.82313611111101</v>
      </c>
      <c r="DQ1316">
        <v>16818.358702222198</v>
      </c>
      <c r="DR1316">
        <v>28700.475571111099</v>
      </c>
      <c r="DS1316">
        <v>14097.1925872222</v>
      </c>
      <c r="DT1316">
        <v>956.15322277777705</v>
      </c>
      <c r="DU1316">
        <v>16803.853622222199</v>
      </c>
      <c r="DV1316">
        <v>28710.701458333398</v>
      </c>
      <c r="DW1316">
        <v>14114.1103261111</v>
      </c>
      <c r="DX1316">
        <v>951.420139444445</v>
      </c>
      <c r="DY1316">
        <v>16784.6882755556</v>
      </c>
      <c r="DZ1316">
        <v>28727.776966666599</v>
      </c>
      <c r="EA1316">
        <v>14304.979799999999</v>
      </c>
      <c r="EB1316">
        <v>938.37139277777703</v>
      </c>
      <c r="EC1316">
        <v>16610.224396666701</v>
      </c>
      <c r="ED1316">
        <v>28733.881430555601</v>
      </c>
      <c r="EE1316">
        <v>14414.957238888899</v>
      </c>
      <c r="EF1316">
        <v>929.30086333333395</v>
      </c>
      <c r="EG1316">
        <v>16503.162051666699</v>
      </c>
      <c r="EH1316">
        <v>28739.1460755556</v>
      </c>
      <c r="EI1316">
        <v>14430.0254344445</v>
      </c>
      <c r="EJ1316">
        <v>927.85423888888999</v>
      </c>
      <c r="EK1316">
        <v>16484.9044861111</v>
      </c>
      <c r="EL1316">
        <v>28728.7187288889</v>
      </c>
      <c r="EM1316">
        <v>14427.836079999999</v>
      </c>
      <c r="EN1316">
        <v>929.24989166666603</v>
      </c>
      <c r="EO1316">
        <v>16488.899693888899</v>
      </c>
      <c r="EP1316">
        <v>28740.3378416667</v>
      </c>
      <c r="EQ1316">
        <v>14432.447802222199</v>
      </c>
      <c r="ER1316">
        <v>929.94650444444505</v>
      </c>
      <c r="ES1316">
        <v>16490.406998888899</v>
      </c>
      <c r="ET1316">
        <v>28749.1268133333</v>
      </c>
      <c r="EU1316">
        <v>14432.675961111099</v>
      </c>
      <c r="EV1316">
        <v>927.56297222222202</v>
      </c>
      <c r="EW1316">
        <v>16487.836570555599</v>
      </c>
      <c r="EX1316">
        <v>28750.643827222299</v>
      </c>
      <c r="EY1316">
        <v>14438.5158577778</v>
      </c>
      <c r="EZ1316">
        <v>929.49504111111003</v>
      </c>
      <c r="FA1316">
        <v>16478.494192222199</v>
      </c>
      <c r="FB1316">
        <v>28748.794283888899</v>
      </c>
      <c r="FC1316">
        <v>14431.0618583333</v>
      </c>
      <c r="FD1316">
        <v>931.79604777777695</v>
      </c>
      <c r="FE1316">
        <v>16487.698218888901</v>
      </c>
      <c r="FF1316">
        <v>-2.1214145943843801</v>
      </c>
      <c r="FG1316">
        <v>-2.13857325108861</v>
      </c>
      <c r="FH1316">
        <v>-2.1104682364796501</v>
      </c>
      <c r="FI1316">
        <v>-2.1228953986365</v>
      </c>
      <c r="FJ1316">
        <v>-2.1196863810679001</v>
      </c>
      <c r="FK1316">
        <v>-2.1215853217012501</v>
      </c>
      <c r="FL1316">
        <v>-2.11314800932937</v>
      </c>
      <c r="FM1316">
        <v>-2.1098027031560802</v>
      </c>
      <c r="FN1316">
        <v>-2.1192668123606202</v>
      </c>
      <c r="FO1316">
        <v>-2.1397535024795902</v>
      </c>
      <c r="FP1316">
        <v>-2.13795677233328</v>
      </c>
      <c r="FQ1316">
        <v>-2.2226135072540498</v>
      </c>
      <c r="FR1316">
        <v>-2.6774123394729501</v>
      </c>
      <c r="FS1316">
        <v>-2.7986496737657802</v>
      </c>
      <c r="FT1316">
        <v>-2.8198486589808098</v>
      </c>
      <c r="FU1316">
        <v>-2.8162732187765198</v>
      </c>
      <c r="FV1316">
        <v>-2.82203221520124</v>
      </c>
      <c r="FW1316">
        <v>-2.8207938787883502</v>
      </c>
      <c r="FX1316">
        <v>-2.82283770621954</v>
      </c>
      <c r="FY1316">
        <v>-2.81945435091983</v>
      </c>
      <c r="FZ1316">
        <v>-2.8059470136024198</v>
      </c>
      <c r="GA1316">
        <v>-2.8191720624306602</v>
      </c>
      <c r="GB1316">
        <v>-2.8247453922911401</v>
      </c>
      <c r="GC1316">
        <v>-2.8230085323212499</v>
      </c>
      <c r="GD1316">
        <v>-2.8190695158737</v>
      </c>
      <c r="GE1316">
        <v>-2.8210092763050998</v>
      </c>
      <c r="GF1316">
        <v>-2.8088573605131</v>
      </c>
      <c r="GG1316">
        <v>-2.8127086554309</v>
      </c>
      <c r="GH1316">
        <v>-2.82686057870086</v>
      </c>
      <c r="GI1316">
        <v>-2.8133014828576801</v>
      </c>
      <c r="GJ1316">
        <v>-2.7859944493654898</v>
      </c>
      <c r="GK1316">
        <v>-2.7476105029586999</v>
      </c>
      <c r="GL1316">
        <v>-2.3710306533305801</v>
      </c>
      <c r="GM1316">
        <v>-2.14750820404082</v>
      </c>
      <c r="GN1316">
        <v>-2.11285308651911</v>
      </c>
      <c r="GO1316">
        <v>-2.1200869906107598</v>
      </c>
      <c r="GP1316">
        <v>-2.1160769007699298</v>
      </c>
      <c r="GQ1316">
        <v>-2.1123641709457801</v>
      </c>
      <c r="GR1316">
        <v>-2.09684635916381</v>
      </c>
      <c r="GS1316">
        <v>-2.11422119262226</v>
      </c>
    </row>
    <row r="1317" spans="1:201" x14ac:dyDescent="0.25">
      <c r="A1317">
        <v>800.67405324629203</v>
      </c>
      <c r="B1317">
        <v>28592.442337222201</v>
      </c>
      <c r="C1317">
        <v>14353.5533711111</v>
      </c>
      <c r="D1317">
        <v>905.45097777777801</v>
      </c>
      <c r="E1317">
        <v>16414.551449999999</v>
      </c>
      <c r="F1317">
        <v>28607.3454816667</v>
      </c>
      <c r="G1317">
        <v>14365.961331111101</v>
      </c>
      <c r="H1317">
        <v>905.368452222222</v>
      </c>
      <c r="I1317">
        <v>16416.944691111101</v>
      </c>
      <c r="J1317">
        <v>28614.5858855556</v>
      </c>
      <c r="K1317">
        <v>14376.6508177778</v>
      </c>
      <c r="L1317">
        <v>907.25197666666497</v>
      </c>
      <c r="M1317">
        <v>16419.629198888899</v>
      </c>
      <c r="N1317">
        <v>28628.0278422222</v>
      </c>
      <c r="O1317">
        <v>14375.519732222199</v>
      </c>
      <c r="P1317">
        <v>909.76900611111</v>
      </c>
      <c r="Q1317">
        <v>16417.6995572222</v>
      </c>
      <c r="R1317">
        <v>28629.887094444399</v>
      </c>
      <c r="S1317">
        <v>14376.5804283333</v>
      </c>
      <c r="T1317">
        <v>908.75442722222294</v>
      </c>
      <c r="U1317">
        <v>16420.299112222201</v>
      </c>
      <c r="V1317">
        <v>28624.7074022222</v>
      </c>
      <c r="W1317">
        <v>14381.5538066667</v>
      </c>
      <c r="X1317">
        <v>906.82478555555394</v>
      </c>
      <c r="Y1317">
        <v>16429.784696666698</v>
      </c>
      <c r="Z1317">
        <v>28626.7025788889</v>
      </c>
      <c r="AA1317">
        <v>14379.64601</v>
      </c>
      <c r="AB1317">
        <v>911.64767611111097</v>
      </c>
      <c r="AC1317">
        <v>16423.226342222199</v>
      </c>
      <c r="AD1317">
        <v>28641.503779999999</v>
      </c>
      <c r="AE1317">
        <v>14386.7699072222</v>
      </c>
      <c r="AF1317">
        <v>909.37336888888603</v>
      </c>
      <c r="AG1317">
        <v>16434.061462222198</v>
      </c>
      <c r="AH1317">
        <v>28636.8022505556</v>
      </c>
      <c r="AI1317">
        <v>14388.0490533334</v>
      </c>
      <c r="AJ1317">
        <v>912.61128333333204</v>
      </c>
      <c r="AK1317">
        <v>16437.306658333298</v>
      </c>
      <c r="AL1317">
        <v>28655.453026111099</v>
      </c>
      <c r="AM1317">
        <v>14392.1874672222</v>
      </c>
      <c r="AN1317">
        <v>911.55544166666698</v>
      </c>
      <c r="AO1317">
        <v>16446.355342777799</v>
      </c>
      <c r="AP1317">
        <v>28674.669344444399</v>
      </c>
      <c r="AQ1317">
        <v>14382.4057616667</v>
      </c>
      <c r="AR1317">
        <v>913.34673166666596</v>
      </c>
      <c r="AS1317">
        <v>16454.316631666701</v>
      </c>
      <c r="AT1317">
        <v>28660.120574444401</v>
      </c>
      <c r="AU1317">
        <v>14346.582388888901</v>
      </c>
      <c r="AV1317">
        <v>917.931754444445</v>
      </c>
      <c r="AW1317">
        <v>16503.892645555501</v>
      </c>
      <c r="AX1317">
        <v>28653.7976605556</v>
      </c>
      <c r="AY1317">
        <v>14141.494247222199</v>
      </c>
      <c r="AZ1317">
        <v>934.83978444444494</v>
      </c>
      <c r="BA1317">
        <v>16713.735715555598</v>
      </c>
      <c r="BB1317">
        <v>28651.103443888798</v>
      </c>
      <c r="BC1317">
        <v>14079.0709461111</v>
      </c>
      <c r="BD1317">
        <v>942.69427555555399</v>
      </c>
      <c r="BE1317">
        <v>16782.1251288889</v>
      </c>
      <c r="BF1317">
        <v>28644.872764444401</v>
      </c>
      <c r="BG1317">
        <v>14067.641156666599</v>
      </c>
      <c r="BH1317">
        <v>944.25255222222199</v>
      </c>
      <c r="BI1317">
        <v>16787.613078333401</v>
      </c>
      <c r="BJ1317">
        <v>28654.887483333299</v>
      </c>
      <c r="BK1317">
        <v>14064.4153783333</v>
      </c>
      <c r="BL1317">
        <v>945.45159999999896</v>
      </c>
      <c r="BM1317">
        <v>16796.489430000001</v>
      </c>
      <c r="BN1317">
        <v>28663.0817855555</v>
      </c>
      <c r="BO1317">
        <v>14072.6873516667</v>
      </c>
      <c r="BP1317">
        <v>948.88611944444494</v>
      </c>
      <c r="BQ1317">
        <v>16796.173891111099</v>
      </c>
      <c r="BR1317">
        <v>28674.285843333299</v>
      </c>
      <c r="BS1317">
        <v>14072.2989961111</v>
      </c>
      <c r="BT1317">
        <v>947.40794111111097</v>
      </c>
      <c r="BU1317">
        <v>16803.072056666701</v>
      </c>
      <c r="BV1317">
        <v>28674.671771666701</v>
      </c>
      <c r="BW1317">
        <v>14085.830760000001</v>
      </c>
      <c r="BX1317">
        <v>949.90797999999995</v>
      </c>
      <c r="BY1317">
        <v>16798.5889772222</v>
      </c>
      <c r="BZ1317">
        <v>28664.5599638889</v>
      </c>
      <c r="CA1317">
        <v>14075.400986111101</v>
      </c>
      <c r="CB1317">
        <v>948.704077777777</v>
      </c>
      <c r="CC1317">
        <v>16804.2686772222</v>
      </c>
      <c r="CD1317">
        <v>28676.089269444499</v>
      </c>
      <c r="CE1317">
        <v>14085.719107777801</v>
      </c>
      <c r="CF1317">
        <v>947.65794500000004</v>
      </c>
      <c r="CG1317">
        <v>16803.224971666601</v>
      </c>
      <c r="CH1317">
        <v>28666.642520555601</v>
      </c>
      <c r="CI1317">
        <v>14085.5176483333</v>
      </c>
      <c r="CJ1317">
        <v>947.97833833333402</v>
      </c>
      <c r="CK1317">
        <v>16800.542891111101</v>
      </c>
      <c r="CL1317">
        <v>28677.531039444399</v>
      </c>
      <c r="CM1317">
        <v>14084.1972394444</v>
      </c>
      <c r="CN1317">
        <v>952.63617777777699</v>
      </c>
      <c r="CO1317">
        <v>16799.28559</v>
      </c>
      <c r="CP1317">
        <v>28674.9387661111</v>
      </c>
      <c r="CQ1317">
        <v>14087.134178333299</v>
      </c>
      <c r="CR1317">
        <v>951.66043444444404</v>
      </c>
      <c r="CS1317">
        <v>16816.567412222201</v>
      </c>
      <c r="CT1317">
        <v>28692.788558333399</v>
      </c>
      <c r="CU1317">
        <v>14089.541982777801</v>
      </c>
      <c r="CV1317">
        <v>950.27934500000003</v>
      </c>
      <c r="CW1317">
        <v>16805.4094716666</v>
      </c>
      <c r="CX1317">
        <v>28689.152579444501</v>
      </c>
      <c r="CY1317">
        <v>14088.898768888899</v>
      </c>
      <c r="CZ1317">
        <v>953.10948611111201</v>
      </c>
      <c r="DA1317">
        <v>16815.4460355556</v>
      </c>
      <c r="DB1317">
        <v>28689.453555</v>
      </c>
      <c r="DC1317">
        <v>14087.1026244444</v>
      </c>
      <c r="DD1317">
        <v>951.05848333333302</v>
      </c>
      <c r="DE1317">
        <v>16808.176504999999</v>
      </c>
      <c r="DF1317">
        <v>28688.395286111099</v>
      </c>
      <c r="DG1317">
        <v>14091.755609444501</v>
      </c>
      <c r="DH1317">
        <v>953.35706277777899</v>
      </c>
      <c r="DI1317">
        <v>16813.516393888902</v>
      </c>
      <c r="DJ1317">
        <v>28683.676766111199</v>
      </c>
      <c r="DK1317">
        <v>14093.396411666699</v>
      </c>
      <c r="DL1317">
        <v>952.83520999999996</v>
      </c>
      <c r="DM1317">
        <v>16814.305241111098</v>
      </c>
      <c r="DN1317">
        <v>28685.225333888899</v>
      </c>
      <c r="DO1317">
        <v>14091.794445</v>
      </c>
      <c r="DP1317">
        <v>954.89834888889004</v>
      </c>
      <c r="DQ1317">
        <v>16809.118267222198</v>
      </c>
      <c r="DR1317">
        <v>28699.846920555501</v>
      </c>
      <c r="DS1317">
        <v>14104.000945555599</v>
      </c>
      <c r="DT1317">
        <v>954.67261722222395</v>
      </c>
      <c r="DU1317">
        <v>16808.475053333401</v>
      </c>
      <c r="DV1317">
        <v>28707.728111111101</v>
      </c>
      <c r="DW1317">
        <v>14132.8023644444</v>
      </c>
      <c r="DX1317">
        <v>950.37400666666701</v>
      </c>
      <c r="DY1317">
        <v>16782.062021111102</v>
      </c>
      <c r="DZ1317">
        <v>28704.572722222201</v>
      </c>
      <c r="EA1317">
        <v>14312.2396216667</v>
      </c>
      <c r="EB1317">
        <v>937.09467388888697</v>
      </c>
      <c r="EC1317">
        <v>16601.775236111102</v>
      </c>
      <c r="ED1317">
        <v>28723.136117777802</v>
      </c>
      <c r="EE1317">
        <v>14429.268141111101</v>
      </c>
      <c r="EF1317">
        <v>928.35424666666495</v>
      </c>
      <c r="EG1317">
        <v>16488.406967777799</v>
      </c>
      <c r="EH1317">
        <v>28708.0776311111</v>
      </c>
      <c r="EI1317">
        <v>14429.2244511111</v>
      </c>
      <c r="EJ1317">
        <v>927.15034444444302</v>
      </c>
      <c r="EK1317">
        <v>16487.6181205555</v>
      </c>
      <c r="EL1317">
        <v>28729.609519444501</v>
      </c>
      <c r="EM1317">
        <v>14434.0740411111</v>
      </c>
      <c r="EN1317">
        <v>928.895517222222</v>
      </c>
      <c r="EO1317">
        <v>16480.2636372222</v>
      </c>
      <c r="EP1317">
        <v>28723.5875811111</v>
      </c>
      <c r="EQ1317">
        <v>14434.7706538889</v>
      </c>
      <c r="ER1317">
        <v>930.79845944444401</v>
      </c>
      <c r="ES1317">
        <v>16473.918878333301</v>
      </c>
      <c r="ET1317">
        <v>28721.233175555499</v>
      </c>
      <c r="EU1317">
        <v>14435.804650555599</v>
      </c>
      <c r="EV1317">
        <v>928.638231666666</v>
      </c>
      <c r="EW1317">
        <v>16475.7198772222</v>
      </c>
      <c r="EX1317">
        <v>28733.806186666701</v>
      </c>
      <c r="EY1317">
        <v>14437.353218333301</v>
      </c>
      <c r="EZ1317">
        <v>930.56059166666705</v>
      </c>
      <c r="FA1317">
        <v>16480.6665561111</v>
      </c>
      <c r="FB1317">
        <v>28718.653038333301</v>
      </c>
      <c r="FC1317">
        <v>14441.387261666699</v>
      </c>
      <c r="FD1317">
        <v>930.73292444444405</v>
      </c>
      <c r="FE1317">
        <v>16486.545288333298</v>
      </c>
      <c r="FF1317">
        <v>-2.1286007344035101</v>
      </c>
      <c r="FG1317">
        <v>-2.1171535297733799</v>
      </c>
      <c r="FH1317">
        <v>-2.10851390489375</v>
      </c>
      <c r="FI1317">
        <v>-2.1068649665789598</v>
      </c>
      <c r="FJ1317">
        <v>-2.1082290504806802</v>
      </c>
      <c r="FK1317">
        <v>-2.1131136886678901</v>
      </c>
      <c r="FL1317">
        <v>-2.1085474710519998</v>
      </c>
      <c r="FM1317">
        <v>-2.1110668843800302</v>
      </c>
      <c r="FN1317">
        <v>-2.1136897736695399</v>
      </c>
      <c r="FO1317">
        <v>-2.1172365334644301</v>
      </c>
      <c r="FP1317">
        <v>-2.1341214938711</v>
      </c>
      <c r="FQ1317">
        <v>-2.2232658981539899</v>
      </c>
      <c r="FR1317">
        <v>-2.6508520228923498</v>
      </c>
      <c r="FS1317">
        <v>-2.7858886951866699</v>
      </c>
      <c r="FT1317">
        <v>-2.80399732508425</v>
      </c>
      <c r="FU1317">
        <v>-2.8155029912219698</v>
      </c>
      <c r="FV1317">
        <v>-2.8062308920599102</v>
      </c>
      <c r="FW1317">
        <v>-2.8124119409420598</v>
      </c>
      <c r="FX1317">
        <v>-2.7941880423754299</v>
      </c>
      <c r="FY1317">
        <v>-2.8115726800762602</v>
      </c>
      <c r="FZ1317">
        <v>-2.7986792971158501</v>
      </c>
      <c r="GA1317">
        <v>-2.79711979880115</v>
      </c>
      <c r="GB1317">
        <v>-2.79655977103597</v>
      </c>
      <c r="GC1317">
        <v>-2.8114035461542901</v>
      </c>
      <c r="GD1317">
        <v>-2.7955923499513302</v>
      </c>
      <c r="GE1317">
        <v>-2.8071656734529302</v>
      </c>
      <c r="GF1317">
        <v>-2.8013303084799901</v>
      </c>
      <c r="GG1317">
        <v>-2.8023699498209198</v>
      </c>
      <c r="GH1317">
        <v>-2.8019196138314801</v>
      </c>
      <c r="GI1317">
        <v>-2.7983029162617599</v>
      </c>
      <c r="GJ1317">
        <v>-2.7836726289946001</v>
      </c>
      <c r="GK1317">
        <v>-2.7259980662925698</v>
      </c>
      <c r="GL1317">
        <v>-2.3567975979489</v>
      </c>
      <c r="GM1317">
        <v>-2.11847016544497</v>
      </c>
      <c r="GN1317">
        <v>-2.1187585998359699</v>
      </c>
      <c r="GO1317">
        <v>-2.1047482872302701</v>
      </c>
      <c r="GP1317">
        <v>-2.0981272618938198</v>
      </c>
      <c r="GQ1317">
        <v>-2.0989282397845002</v>
      </c>
      <c r="GR1317">
        <v>-2.10160963651819</v>
      </c>
      <c r="GS1317">
        <v>-2.1046560910558698</v>
      </c>
    </row>
    <row r="1318" spans="1:201" x14ac:dyDescent="0.25">
      <c r="A1318">
        <v>800.99492640757103</v>
      </c>
      <c r="B1318">
        <v>28568.4176916666</v>
      </c>
      <c r="C1318">
        <v>14364.4297538889</v>
      </c>
      <c r="D1318">
        <v>908.174321111111</v>
      </c>
      <c r="E1318">
        <v>16411.587811666701</v>
      </c>
      <c r="F1318">
        <v>28581.582944999998</v>
      </c>
      <c r="G1318">
        <v>14364.747719999999</v>
      </c>
      <c r="H1318">
        <v>906.33205944444603</v>
      </c>
      <c r="I1318">
        <v>16418.0636405556</v>
      </c>
      <c r="J1318">
        <v>28592.391365555599</v>
      </c>
      <c r="K1318">
        <v>14372.844933333299</v>
      </c>
      <c r="L1318">
        <v>910.26901388888803</v>
      </c>
      <c r="M1318">
        <v>16425.330743888899</v>
      </c>
      <c r="N1318">
        <v>28612.857703333299</v>
      </c>
      <c r="O1318">
        <v>14374.223595555601</v>
      </c>
      <c r="P1318">
        <v>909.35152388888901</v>
      </c>
      <c r="Q1318">
        <v>16425.437541666699</v>
      </c>
      <c r="R1318">
        <v>28615.9936744445</v>
      </c>
      <c r="S1318">
        <v>14378.7358016667</v>
      </c>
      <c r="T1318">
        <v>909.99231055555595</v>
      </c>
      <c r="U1318">
        <v>16436.39645</v>
      </c>
      <c r="V1318">
        <v>28624.418562777799</v>
      </c>
      <c r="W1318">
        <v>14379.4396961111</v>
      </c>
      <c r="X1318">
        <v>907.96558000000005</v>
      </c>
      <c r="Y1318">
        <v>16424.852581111099</v>
      </c>
      <c r="Z1318">
        <v>28614.107722777801</v>
      </c>
      <c r="AA1318">
        <v>14383.915493888901</v>
      </c>
      <c r="AB1318">
        <v>908.60151222222203</v>
      </c>
      <c r="AC1318">
        <v>16432.8818322222</v>
      </c>
      <c r="AD1318">
        <v>28629.4550488889</v>
      </c>
      <c r="AE1318">
        <v>14377.692096111101</v>
      </c>
      <c r="AF1318">
        <v>909.05540277777698</v>
      </c>
      <c r="AG1318">
        <v>16432.2531816667</v>
      </c>
      <c r="AH1318">
        <v>28640.1202633334</v>
      </c>
      <c r="AI1318">
        <v>14389.8718972222</v>
      </c>
      <c r="AJ1318">
        <v>908.98501333333297</v>
      </c>
      <c r="AK1318">
        <v>16435.083322777798</v>
      </c>
      <c r="AL1318">
        <v>28641.4309633333</v>
      </c>
      <c r="AM1318">
        <v>14381.274676111099</v>
      </c>
      <c r="AN1318">
        <v>911.215630555556</v>
      </c>
      <c r="AO1318">
        <v>16442.097995</v>
      </c>
      <c r="AP1318">
        <v>28647.5839716667</v>
      </c>
      <c r="AQ1318">
        <v>14380.9542827778</v>
      </c>
      <c r="AR1318">
        <v>913.63799833333303</v>
      </c>
      <c r="AS1318">
        <v>16450.1248188889</v>
      </c>
      <c r="AT1318">
        <v>28642.994094444399</v>
      </c>
      <c r="AU1318">
        <v>14340.3298644444</v>
      </c>
      <c r="AV1318">
        <v>919.087112222222</v>
      </c>
      <c r="AW1318">
        <v>16502.307669444501</v>
      </c>
      <c r="AX1318">
        <v>28632.027904444501</v>
      </c>
      <c r="AY1318">
        <v>14137.156801111099</v>
      </c>
      <c r="AZ1318">
        <v>934.45385611111101</v>
      </c>
      <c r="BA1318">
        <v>16714.3158216667</v>
      </c>
      <c r="BB1318">
        <v>28637.421192222198</v>
      </c>
      <c r="BC1318">
        <v>14069.7212861111</v>
      </c>
      <c r="BD1318">
        <v>944.84964888888805</v>
      </c>
      <c r="BE1318">
        <v>16786.4480116667</v>
      </c>
      <c r="BF1318">
        <v>28633.8556027778</v>
      </c>
      <c r="BG1318">
        <v>14068.167863888901</v>
      </c>
      <c r="BH1318">
        <v>946.61666666666702</v>
      </c>
      <c r="BI1318">
        <v>16800.465219999998</v>
      </c>
      <c r="BJ1318">
        <v>28644.469845555599</v>
      </c>
      <c r="BK1318">
        <v>14066.162978333299</v>
      </c>
      <c r="BL1318">
        <v>944.42731222222199</v>
      </c>
      <c r="BM1318">
        <v>16800.159390000001</v>
      </c>
      <c r="BN1318">
        <v>28643.142155000001</v>
      </c>
      <c r="BO1318">
        <v>14073.3621194445</v>
      </c>
      <c r="BP1318">
        <v>948.10698111111196</v>
      </c>
      <c r="BQ1318">
        <v>16797.440901111098</v>
      </c>
      <c r="BR1318">
        <v>28648.897098888901</v>
      </c>
      <c r="BS1318">
        <v>14075.898566666699</v>
      </c>
      <c r="BT1318">
        <v>946.57054944444405</v>
      </c>
      <c r="BU1318">
        <v>16798.865680555598</v>
      </c>
      <c r="BV1318">
        <v>28651.50879</v>
      </c>
      <c r="BW1318">
        <v>14075.1509822222</v>
      </c>
      <c r="BX1318">
        <v>950.42255111111103</v>
      </c>
      <c r="BY1318">
        <v>16812.5382233333</v>
      </c>
      <c r="BZ1318">
        <v>28654.297668333402</v>
      </c>
      <c r="CA1318">
        <v>14076.0393455556</v>
      </c>
      <c r="CB1318">
        <v>951.17741722222195</v>
      </c>
      <c r="CC1318">
        <v>16802.028351111101</v>
      </c>
      <c r="CD1318">
        <v>28665.610951111099</v>
      </c>
      <c r="CE1318">
        <v>14076.8597466667</v>
      </c>
      <c r="CF1318">
        <v>949.05359777778006</v>
      </c>
      <c r="CG1318">
        <v>16808.239612777801</v>
      </c>
      <c r="CH1318">
        <v>28660.693398888801</v>
      </c>
      <c r="CI1318">
        <v>14075.005348888901</v>
      </c>
      <c r="CJ1318">
        <v>949.32059222222097</v>
      </c>
      <c r="CK1318">
        <v>16809.181375</v>
      </c>
      <c r="CL1318">
        <v>28660.033194444401</v>
      </c>
      <c r="CM1318">
        <v>14078.874341111101</v>
      </c>
      <c r="CN1318">
        <v>951.47111111111201</v>
      </c>
      <c r="CO1318">
        <v>16817.623253888902</v>
      </c>
      <c r="CP1318">
        <v>28657.792868333301</v>
      </c>
      <c r="CQ1318">
        <v>14081.2845727778</v>
      </c>
      <c r="CR1318">
        <v>951.92014722222302</v>
      </c>
      <c r="CS1318">
        <v>16812.5527866667</v>
      </c>
      <c r="CT1318">
        <v>28672.016390555498</v>
      </c>
      <c r="CU1318">
        <v>14082.284588333299</v>
      </c>
      <c r="CV1318">
        <v>951.77936833333399</v>
      </c>
      <c r="CW1318">
        <v>16815.766428888899</v>
      </c>
      <c r="CX1318">
        <v>28671.516382777801</v>
      </c>
      <c r="CY1318">
        <v>14089.1609088889</v>
      </c>
      <c r="CZ1318">
        <v>950.07545833333404</v>
      </c>
      <c r="DA1318">
        <v>16819.8514438889</v>
      </c>
      <c r="DB1318">
        <v>28674.094092777799</v>
      </c>
      <c r="DC1318">
        <v>14081.6243838889</v>
      </c>
      <c r="DD1318">
        <v>952.68957666666597</v>
      </c>
      <c r="DE1318">
        <v>16817.921802222201</v>
      </c>
      <c r="DF1318">
        <v>28675.892664444498</v>
      </c>
      <c r="DG1318">
        <v>14086.376885</v>
      </c>
      <c r="DH1318">
        <v>952.21384111111104</v>
      </c>
      <c r="DI1318">
        <v>16819.895133888898</v>
      </c>
      <c r="DJ1318">
        <v>28678.953391666699</v>
      </c>
      <c r="DK1318">
        <v>14093.961954444399</v>
      </c>
      <c r="DL1318">
        <v>953.48327833333099</v>
      </c>
      <c r="DM1318">
        <v>16821.783512777802</v>
      </c>
      <c r="DN1318">
        <v>28675.276150000002</v>
      </c>
      <c r="DO1318">
        <v>14096.0008211111</v>
      </c>
      <c r="DP1318">
        <v>957.34013444444395</v>
      </c>
      <c r="DQ1318">
        <v>16819.475224444399</v>
      </c>
      <c r="DR1318">
        <v>28680.984976666699</v>
      </c>
      <c r="DS1318">
        <v>14106.806814444501</v>
      </c>
      <c r="DT1318">
        <v>953.22113833333106</v>
      </c>
      <c r="DU1318">
        <v>16811.254222777799</v>
      </c>
      <c r="DV1318">
        <v>28684.147647222198</v>
      </c>
      <c r="DW1318">
        <v>14124.4163116667</v>
      </c>
      <c r="DX1318">
        <v>951.73082388888804</v>
      </c>
      <c r="DY1318">
        <v>16781.804735555601</v>
      </c>
      <c r="DZ1318">
        <v>28707.788791666699</v>
      </c>
      <c r="EA1318">
        <v>14309.606085555501</v>
      </c>
      <c r="EB1318">
        <v>938.56799777777599</v>
      </c>
      <c r="EC1318">
        <v>16612.862787222199</v>
      </c>
      <c r="ED1318">
        <v>28705.9829383334</v>
      </c>
      <c r="EE1318">
        <v>14409.5809416667</v>
      </c>
      <c r="EF1318">
        <v>930.06058388889005</v>
      </c>
      <c r="EG1318">
        <v>16502.9533105556</v>
      </c>
      <c r="EH1318">
        <v>28706.230514999999</v>
      </c>
      <c r="EI1318">
        <v>14429.2268783333</v>
      </c>
      <c r="EJ1318">
        <v>929.10183111111201</v>
      </c>
      <c r="EK1318">
        <v>16477.134947777799</v>
      </c>
      <c r="EL1318">
        <v>28708.696572777801</v>
      </c>
      <c r="EM1318">
        <v>14431.095839444401</v>
      </c>
      <c r="EN1318">
        <v>932.15042222222201</v>
      </c>
      <c r="EO1318">
        <v>16483.921461111098</v>
      </c>
      <c r="EP1318">
        <v>28708.9902666667</v>
      </c>
      <c r="EQ1318">
        <v>14439.695487777801</v>
      </c>
      <c r="ER1318">
        <v>929.67465555555498</v>
      </c>
      <c r="ES1318">
        <v>16482.067063333299</v>
      </c>
      <c r="ET1318">
        <v>28705.565456111101</v>
      </c>
      <c r="EU1318">
        <v>14431.134674999999</v>
      </c>
      <c r="EV1318">
        <v>930.54602833333195</v>
      </c>
      <c r="EW1318">
        <v>16480.804907777801</v>
      </c>
      <c r="EX1318">
        <v>28705.7644883334</v>
      </c>
      <c r="EY1318">
        <v>14433.474517222199</v>
      </c>
      <c r="EZ1318">
        <v>930.01203944444399</v>
      </c>
      <c r="FA1318">
        <v>16485.552554444399</v>
      </c>
      <c r="FB1318">
        <v>28716.9321377778</v>
      </c>
      <c r="FC1318">
        <v>14440.0061722222</v>
      </c>
      <c r="FD1318">
        <v>930.215926111111</v>
      </c>
      <c r="FE1318">
        <v>16481.392295555601</v>
      </c>
      <c r="FF1318">
        <v>-2.1163959715544101</v>
      </c>
      <c r="FG1318">
        <v>-2.1215919640838701</v>
      </c>
      <c r="FH1318">
        <v>-2.1202128772859998</v>
      </c>
      <c r="FI1318">
        <v>-2.1172742408986398</v>
      </c>
      <c r="FJ1318">
        <v>-2.12371366591884</v>
      </c>
      <c r="FK1318">
        <v>-2.11032538158873</v>
      </c>
      <c r="FL1318">
        <v>-2.1148105502257999</v>
      </c>
      <c r="FM1318">
        <v>-2.1194288758900499</v>
      </c>
      <c r="FN1318">
        <v>-2.1090051094821098</v>
      </c>
      <c r="FO1318">
        <v>-2.12511543468238</v>
      </c>
      <c r="FP1318">
        <v>-2.1334053749854802</v>
      </c>
      <c r="FQ1318">
        <v>-2.22952010769724</v>
      </c>
      <c r="FR1318">
        <v>-2.6579296305081801</v>
      </c>
      <c r="FS1318">
        <v>-2.80148198499875</v>
      </c>
      <c r="FT1318">
        <v>-2.8179744890529799</v>
      </c>
      <c r="FU1318">
        <v>-2.8184205882297899</v>
      </c>
      <c r="FV1318">
        <v>-2.8087666920477901</v>
      </c>
      <c r="FW1318">
        <v>-2.8068935318852</v>
      </c>
      <c r="FX1318">
        <v>-2.82178793588995</v>
      </c>
      <c r="FY1318">
        <v>-2.8099086411472798</v>
      </c>
      <c r="FZ1318">
        <v>-2.81407361684006</v>
      </c>
      <c r="GA1318">
        <v>-2.8174595396140698</v>
      </c>
      <c r="GB1318">
        <v>-2.8224257412148499</v>
      </c>
      <c r="GC1318">
        <v>-2.8150375415440201</v>
      </c>
      <c r="GD1318">
        <v>-2.8158538786396101</v>
      </c>
      <c r="GE1318">
        <v>-2.81287553417414</v>
      </c>
      <c r="GF1318">
        <v>-2.8186176815106401</v>
      </c>
      <c r="GG1318">
        <v>-2.8155438065502301</v>
      </c>
      <c r="GH1318">
        <v>-2.80953339951084</v>
      </c>
      <c r="GI1318">
        <v>-2.80584220395439</v>
      </c>
      <c r="GJ1318">
        <v>-2.7853822002795501</v>
      </c>
      <c r="GK1318">
        <v>-2.7367554593577301</v>
      </c>
      <c r="GL1318">
        <v>-2.37070945891934</v>
      </c>
      <c r="GM1318">
        <v>-2.1550153748289</v>
      </c>
      <c r="GN1318">
        <v>-2.1082917490954198</v>
      </c>
      <c r="GO1318">
        <v>-2.11338013372663</v>
      </c>
      <c r="GP1318">
        <v>-2.1024475487396801</v>
      </c>
      <c r="GQ1318">
        <v>-2.11025898283888</v>
      </c>
      <c r="GR1318">
        <v>-2.1126734347166098</v>
      </c>
      <c r="GS1318">
        <v>-2.1008790622601499</v>
      </c>
    </row>
    <row r="1319" spans="1:201" x14ac:dyDescent="0.25">
      <c r="A1319">
        <v>801.31574929451301</v>
      </c>
      <c r="B1319">
        <v>28474.833711666699</v>
      </c>
      <c r="C1319">
        <v>14327.9753033333</v>
      </c>
      <c r="D1319">
        <v>905.21310999999901</v>
      </c>
      <c r="E1319">
        <v>16367.375958888901</v>
      </c>
      <c r="F1319">
        <v>28487.651872222199</v>
      </c>
      <c r="G1319">
        <v>14330.849134444399</v>
      </c>
      <c r="H1319">
        <v>906.45342055555705</v>
      </c>
      <c r="I1319">
        <v>16376.252310555599</v>
      </c>
      <c r="J1319">
        <v>28501.074411111102</v>
      </c>
      <c r="K1319">
        <v>14332.1889611111</v>
      </c>
      <c r="L1319">
        <v>906.61847166666598</v>
      </c>
      <c r="M1319">
        <v>16374.5168466667</v>
      </c>
      <c r="N1319">
        <v>28516.426591666601</v>
      </c>
      <c r="O1319">
        <v>14335.8880477778</v>
      </c>
      <c r="P1319">
        <v>909.02870333333397</v>
      </c>
      <c r="Q1319">
        <v>16384.577682777799</v>
      </c>
      <c r="R1319">
        <v>28517.186312222198</v>
      </c>
      <c r="S1319">
        <v>14344.5143955556</v>
      </c>
      <c r="T1319">
        <v>907.19615055555505</v>
      </c>
      <c r="U1319">
        <v>16388.655416111102</v>
      </c>
      <c r="V1319">
        <v>28525.68159</v>
      </c>
      <c r="W1319">
        <v>14352.9320022222</v>
      </c>
      <c r="X1319">
        <v>906.88546611110996</v>
      </c>
      <c r="Y1319">
        <v>16385.082545000001</v>
      </c>
      <c r="Z1319">
        <v>28519.674214999999</v>
      </c>
      <c r="AA1319">
        <v>14346.2619955555</v>
      </c>
      <c r="AB1319">
        <v>910.23745999999903</v>
      </c>
      <c r="AC1319">
        <v>16389.638441111099</v>
      </c>
      <c r="AD1319">
        <v>28522.0528927778</v>
      </c>
      <c r="AE1319">
        <v>14350.8203188889</v>
      </c>
      <c r="AF1319">
        <v>908.31752722222097</v>
      </c>
      <c r="AG1319">
        <v>16396.3278655555</v>
      </c>
      <c r="AH1319">
        <v>28539.531319999998</v>
      </c>
      <c r="AI1319">
        <v>14348.2741627778</v>
      </c>
      <c r="AJ1319">
        <v>906.98498222222099</v>
      </c>
      <c r="AK1319">
        <v>16384.1577733333</v>
      </c>
      <c r="AL1319">
        <v>28547.400374444402</v>
      </c>
      <c r="AM1319">
        <v>14361.961268888899</v>
      </c>
      <c r="AN1319">
        <v>910.93164555555495</v>
      </c>
      <c r="AO1319">
        <v>16406.641132777801</v>
      </c>
      <c r="AP1319">
        <v>28548.958651111101</v>
      </c>
      <c r="AQ1319">
        <v>14350.2620577778</v>
      </c>
      <c r="AR1319">
        <v>911.11854166666603</v>
      </c>
      <c r="AS1319">
        <v>16414.3451361111</v>
      </c>
      <c r="AT1319">
        <v>28547.9173727778</v>
      </c>
      <c r="AU1319">
        <v>14305.778356111099</v>
      </c>
      <c r="AV1319">
        <v>915.485114444445</v>
      </c>
      <c r="AW1319">
        <v>16460.588573888901</v>
      </c>
      <c r="AX1319">
        <v>28547.771739444499</v>
      </c>
      <c r="AY1319">
        <v>14101.219348888901</v>
      </c>
      <c r="AZ1319">
        <v>934.99755388888798</v>
      </c>
      <c r="BA1319">
        <v>16675.305506111101</v>
      </c>
      <c r="BB1319">
        <v>28538.982767777801</v>
      </c>
      <c r="BC1319">
        <v>14036.4440694445</v>
      </c>
      <c r="BD1319">
        <v>941.54619944444403</v>
      </c>
      <c r="BE1319">
        <v>16736.925396666698</v>
      </c>
      <c r="BF1319">
        <v>28544.402754999999</v>
      </c>
      <c r="BG1319">
        <v>14030.9221388889</v>
      </c>
      <c r="BH1319">
        <v>942.78408277777896</v>
      </c>
      <c r="BI1319">
        <v>16749.391609999999</v>
      </c>
      <c r="BJ1319">
        <v>28539.606563888901</v>
      </c>
      <c r="BK1319">
        <v>14032.3347822222</v>
      </c>
      <c r="BL1319">
        <v>944.14089999999999</v>
      </c>
      <c r="BM1319">
        <v>16753.0154527778</v>
      </c>
      <c r="BN1319">
        <v>28562.16274</v>
      </c>
      <c r="BO1319">
        <v>14033.1430472222</v>
      </c>
      <c r="BP1319">
        <v>945.65791388888795</v>
      </c>
      <c r="BQ1319">
        <v>16756.8310461111</v>
      </c>
      <c r="BR1319">
        <v>28553.182017777799</v>
      </c>
      <c r="BS1319">
        <v>14035.747456666701</v>
      </c>
      <c r="BT1319">
        <v>948.29387722222202</v>
      </c>
      <c r="BU1319">
        <v>16755.816467222201</v>
      </c>
      <c r="BV1319">
        <v>28566.514749444399</v>
      </c>
      <c r="BW1319">
        <v>14042.0873611111</v>
      </c>
      <c r="BX1319">
        <v>950.08516722222203</v>
      </c>
      <c r="BY1319">
        <v>16769.607943888899</v>
      </c>
      <c r="BZ1319">
        <v>28556.201482222201</v>
      </c>
      <c r="CA1319">
        <v>14031.793511666699</v>
      </c>
      <c r="CB1319">
        <v>951.03421111111004</v>
      </c>
      <c r="CC1319">
        <v>16764.622429444498</v>
      </c>
      <c r="CD1319">
        <v>28557.8908288889</v>
      </c>
      <c r="CE1319">
        <v>14047.635991111099</v>
      </c>
      <c r="CF1319">
        <v>948.38125722222196</v>
      </c>
      <c r="CG1319">
        <v>16756.632013888899</v>
      </c>
      <c r="CH1319">
        <v>28563.1336288889</v>
      </c>
      <c r="CI1319">
        <v>14050.257391111099</v>
      </c>
      <c r="CJ1319">
        <v>947.76716999999996</v>
      </c>
      <c r="CK1319">
        <v>16772.7584783333</v>
      </c>
      <c r="CL1319">
        <v>28569.437125</v>
      </c>
      <c r="CM1319">
        <v>14045.7791661111</v>
      </c>
      <c r="CN1319">
        <v>947.88853111111098</v>
      </c>
      <c r="CO1319">
        <v>16769.306968333301</v>
      </c>
      <c r="CP1319">
        <v>28564.803557777799</v>
      </c>
      <c r="CQ1319">
        <v>14048.621443333301</v>
      </c>
      <c r="CR1319">
        <v>950.65799166666795</v>
      </c>
      <c r="CS1319">
        <v>16772.141963888898</v>
      </c>
      <c r="CT1319">
        <v>28577.6678355556</v>
      </c>
      <c r="CU1319">
        <v>14054.7550338889</v>
      </c>
      <c r="CV1319">
        <v>952.21626833333403</v>
      </c>
      <c r="CW1319">
        <v>16782.304743333301</v>
      </c>
      <c r="CX1319">
        <v>28580.039231666698</v>
      </c>
      <c r="CY1319">
        <v>14059.031799444399</v>
      </c>
      <c r="CZ1319">
        <v>953.25511944444395</v>
      </c>
      <c r="DA1319">
        <v>16778.260991111099</v>
      </c>
      <c r="DB1319">
        <v>28576.014897222201</v>
      </c>
      <c r="DC1319">
        <v>14047.2185088889</v>
      </c>
      <c r="DD1319">
        <v>951.76965944444396</v>
      </c>
      <c r="DE1319">
        <v>16773.549752777799</v>
      </c>
      <c r="DF1319">
        <v>28580.689727222201</v>
      </c>
      <c r="DG1319">
        <v>14051.633626111099</v>
      </c>
      <c r="DH1319">
        <v>951.94684666666706</v>
      </c>
      <c r="DI1319">
        <v>16773.192951111101</v>
      </c>
      <c r="DJ1319">
        <v>28590.786971666599</v>
      </c>
      <c r="DK1319">
        <v>14060.5051233333</v>
      </c>
      <c r="DL1319">
        <v>952.973561666666</v>
      </c>
      <c r="DM1319">
        <v>16764.63942</v>
      </c>
      <c r="DN1319">
        <v>28589.9010355555</v>
      </c>
      <c r="DO1319">
        <v>14058.7283966667</v>
      </c>
      <c r="DP1319">
        <v>955.51729055555597</v>
      </c>
      <c r="DQ1319">
        <v>16774.331318333301</v>
      </c>
      <c r="DR1319">
        <v>28581.1848805556</v>
      </c>
      <c r="DS1319">
        <v>14070.5368327778</v>
      </c>
      <c r="DT1319">
        <v>952.57549722222302</v>
      </c>
      <c r="DU1319">
        <v>16763.916107777801</v>
      </c>
      <c r="DV1319">
        <v>28592.561271111099</v>
      </c>
      <c r="DW1319">
        <v>14087.886617222201</v>
      </c>
      <c r="DX1319">
        <v>950.854596666666</v>
      </c>
      <c r="DY1319">
        <v>16741.0832283333</v>
      </c>
      <c r="DZ1319">
        <v>28587.260217777799</v>
      </c>
      <c r="EA1319">
        <v>14271.819090000001</v>
      </c>
      <c r="EB1319">
        <v>935.41503611111102</v>
      </c>
      <c r="EC1319">
        <v>16554.0876011111</v>
      </c>
      <c r="ED1319">
        <v>28604.214365</v>
      </c>
      <c r="EE1319">
        <v>14387.325741111101</v>
      </c>
      <c r="EF1319">
        <v>929.97077666666598</v>
      </c>
      <c r="EG1319">
        <v>16448.166050555501</v>
      </c>
      <c r="EH1319">
        <v>28605.029911666701</v>
      </c>
      <c r="EI1319">
        <v>14400.6366277778</v>
      </c>
      <c r="EJ1319">
        <v>928.30812944444494</v>
      </c>
      <c r="EK1319">
        <v>16435.852752222199</v>
      </c>
      <c r="EL1319">
        <v>28611.301853888901</v>
      </c>
      <c r="EM1319">
        <v>14394.153517222199</v>
      </c>
      <c r="EN1319">
        <v>927.514427777778</v>
      </c>
      <c r="EO1319">
        <v>16440.272723888898</v>
      </c>
      <c r="EP1319">
        <v>28613.1586788889</v>
      </c>
      <c r="EQ1319">
        <v>14402.199758888901</v>
      </c>
      <c r="ER1319">
        <v>929.63824722222205</v>
      </c>
      <c r="ES1319">
        <v>16444.008218888899</v>
      </c>
      <c r="ET1319">
        <v>28616.2436783333</v>
      </c>
      <c r="EU1319">
        <v>14398.262804444499</v>
      </c>
      <c r="EV1319">
        <v>929.21833777777704</v>
      </c>
      <c r="EW1319">
        <v>16439.799415555499</v>
      </c>
      <c r="EX1319">
        <v>28612.731487777801</v>
      </c>
      <c r="EY1319">
        <v>14399.107477777799</v>
      </c>
      <c r="EZ1319">
        <v>929.07027722222097</v>
      </c>
      <c r="FA1319">
        <v>16438.022688888901</v>
      </c>
      <c r="FB1319">
        <v>28629.406504444501</v>
      </c>
      <c r="FC1319">
        <v>14400.6803177778</v>
      </c>
      <c r="FD1319">
        <v>929.18435666666596</v>
      </c>
      <c r="FE1319">
        <v>16442.8504338889</v>
      </c>
      <c r="FF1319">
        <v>-2.1153105006097501</v>
      </c>
      <c r="FG1319">
        <v>-2.1206264360049998</v>
      </c>
      <c r="FH1319">
        <v>-2.1164360450058401</v>
      </c>
      <c r="FI1319">
        <v>-2.1220129678581299</v>
      </c>
      <c r="FJ1319">
        <v>-2.1171206445040598</v>
      </c>
      <c r="FK1319">
        <v>-2.1040781902804802</v>
      </c>
      <c r="FL1319">
        <v>-2.1163739169884601</v>
      </c>
      <c r="FM1319">
        <v>-2.1182445190069799</v>
      </c>
      <c r="FN1319">
        <v>-2.1068843197775502</v>
      </c>
      <c r="FO1319">
        <v>-2.11565511643352</v>
      </c>
      <c r="FP1319">
        <v>-2.1355523255783599</v>
      </c>
      <c r="FQ1319">
        <v>-2.2294849008487598</v>
      </c>
      <c r="FR1319">
        <v>-2.6628846990872801</v>
      </c>
      <c r="FS1319">
        <v>-2.79437474016038</v>
      </c>
      <c r="FT1319">
        <v>-2.8124458413579698</v>
      </c>
      <c r="FU1319">
        <v>-2.8153423629716001</v>
      </c>
      <c r="FV1319">
        <v>-2.8163009323018602</v>
      </c>
      <c r="FW1319">
        <v>-2.8137588988814399</v>
      </c>
      <c r="FX1319">
        <v>-2.8202459324568201</v>
      </c>
      <c r="FY1319">
        <v>-2.8268445908259698</v>
      </c>
      <c r="FZ1319">
        <v>-2.80191150181899</v>
      </c>
      <c r="GA1319">
        <v>-2.8151968474914799</v>
      </c>
      <c r="GB1319">
        <v>-2.8156254251134398</v>
      </c>
      <c r="GC1319">
        <v>-2.81636792614897</v>
      </c>
      <c r="GD1319">
        <v>-2.8193607393844702</v>
      </c>
      <c r="GE1319">
        <v>-2.8106806141793399</v>
      </c>
      <c r="GF1319">
        <v>-2.81823164296013</v>
      </c>
      <c r="GG1319">
        <v>-2.81287551092796</v>
      </c>
      <c r="GH1319">
        <v>-2.79406876813067</v>
      </c>
      <c r="GI1319">
        <v>-2.8061893450282702</v>
      </c>
      <c r="GJ1319">
        <v>-2.7839472722058698</v>
      </c>
      <c r="GK1319">
        <v>-2.7413770226065401</v>
      </c>
      <c r="GL1319">
        <v>-2.35913066203151</v>
      </c>
      <c r="GM1319">
        <v>-2.12941521922916</v>
      </c>
      <c r="GN1319">
        <v>-2.1028463668778499</v>
      </c>
      <c r="GO1319">
        <v>-2.11353340114779</v>
      </c>
      <c r="GP1319">
        <v>-2.10911698374768</v>
      </c>
      <c r="GQ1319">
        <v>-2.1085711915476</v>
      </c>
      <c r="GR1319">
        <v>-2.1061284515335599</v>
      </c>
      <c r="GS1319">
        <v>-2.1082218951967802</v>
      </c>
    </row>
    <row r="1320" spans="1:201" x14ac:dyDescent="0.25">
      <c r="A1320">
        <v>801.63652189830805</v>
      </c>
      <c r="B1320">
        <v>28478.3289116667</v>
      </c>
      <c r="C1320">
        <v>14337.3880711111</v>
      </c>
      <c r="D1320">
        <v>905.46554111111197</v>
      </c>
      <c r="E1320">
        <v>16390.8593338889</v>
      </c>
      <c r="F1320">
        <v>28512.831875555501</v>
      </c>
      <c r="G1320">
        <v>14352.512092777801</v>
      </c>
      <c r="H1320">
        <v>906.41458499999897</v>
      </c>
      <c r="I1320">
        <v>16399.6361694445</v>
      </c>
      <c r="J1320">
        <v>28524.312636666698</v>
      </c>
      <c r="K1320">
        <v>14348.810578888901</v>
      </c>
      <c r="L1320">
        <v>909.51172055555605</v>
      </c>
      <c r="M1320">
        <v>16392.1287711111</v>
      </c>
      <c r="N1320">
        <v>28523.5771883333</v>
      </c>
      <c r="O1320">
        <v>14351.713536666701</v>
      </c>
      <c r="P1320">
        <v>908.31510000000003</v>
      </c>
      <c r="Q1320">
        <v>16395.910383333299</v>
      </c>
      <c r="R1320">
        <v>28518.9581844444</v>
      </c>
      <c r="S1320">
        <v>14356.2475877778</v>
      </c>
      <c r="T1320">
        <v>907.09177999999997</v>
      </c>
      <c r="U1320">
        <v>16401.565811111101</v>
      </c>
      <c r="V1320">
        <v>28539.742488333301</v>
      </c>
      <c r="W1320">
        <v>14353.485408888901</v>
      </c>
      <c r="X1320">
        <v>906.16215388888997</v>
      </c>
      <c r="Y1320">
        <v>16395.303577777799</v>
      </c>
      <c r="Z1320">
        <v>28538.975486111201</v>
      </c>
      <c r="AA1320">
        <v>14361.048633333299</v>
      </c>
      <c r="AB1320">
        <v>907.162169444445</v>
      </c>
      <c r="AC1320">
        <v>16401.9323216667</v>
      </c>
      <c r="AD1320">
        <v>28547.57028</v>
      </c>
      <c r="AE1320">
        <v>14357.3883822222</v>
      </c>
      <c r="AF1320">
        <v>909.55055611111004</v>
      </c>
      <c r="AG1320">
        <v>16409.245542222201</v>
      </c>
      <c r="AH1320">
        <v>28545.473160000001</v>
      </c>
      <c r="AI1320">
        <v>14362.203991111101</v>
      </c>
      <c r="AJ1320">
        <v>907.88305444444404</v>
      </c>
      <c r="AK1320">
        <v>16407.277064999998</v>
      </c>
      <c r="AL1320">
        <v>28562.349636111099</v>
      </c>
      <c r="AM1320">
        <v>14366.779305</v>
      </c>
      <c r="AN1320">
        <v>910.067554444444</v>
      </c>
      <c r="AO1320">
        <v>16412.619381111101</v>
      </c>
      <c r="AP1320">
        <v>28550.864020555498</v>
      </c>
      <c r="AQ1320">
        <v>14357.385955</v>
      </c>
      <c r="AR1320">
        <v>911.96806944444495</v>
      </c>
      <c r="AS1320">
        <v>16420.6170783333</v>
      </c>
      <c r="AT1320">
        <v>28559.473377777798</v>
      </c>
      <c r="AU1320">
        <v>14316.210557222201</v>
      </c>
      <c r="AV1320">
        <v>919.28129000000195</v>
      </c>
      <c r="AW1320">
        <v>16472.2489494445</v>
      </c>
      <c r="AX1320">
        <v>28545.691610000002</v>
      </c>
      <c r="AY1320">
        <v>14105.760681666699</v>
      </c>
      <c r="AZ1320">
        <v>935.19415888888898</v>
      </c>
      <c r="BA1320">
        <v>16695.849515000002</v>
      </c>
      <c r="BB1320">
        <v>28549.529048333399</v>
      </c>
      <c r="BC1320">
        <v>14049.577768888899</v>
      </c>
      <c r="BD1320">
        <v>941.66027888888902</v>
      </c>
      <c r="BE1320">
        <v>16755.335877222202</v>
      </c>
      <c r="BF1320">
        <v>28545.708600555499</v>
      </c>
      <c r="BG1320">
        <v>14053.4443338889</v>
      </c>
      <c r="BH1320">
        <v>943.58749333333299</v>
      </c>
      <c r="BI1320">
        <v>16768.918612777801</v>
      </c>
      <c r="BJ1320">
        <v>28551.5120888889</v>
      </c>
      <c r="BK1320">
        <v>14049.752528888899</v>
      </c>
      <c r="BL1320">
        <v>946.08025055555402</v>
      </c>
      <c r="BM1320">
        <v>16780.831419444501</v>
      </c>
      <c r="BN1320">
        <v>28558.412681666701</v>
      </c>
      <c r="BO1320">
        <v>14048.495227777799</v>
      </c>
      <c r="BP1320">
        <v>947.97348388888895</v>
      </c>
      <c r="BQ1320">
        <v>16785.0135233334</v>
      </c>
      <c r="BR1320">
        <v>28561.3083577777</v>
      </c>
      <c r="BS1320">
        <v>14057.0220594445</v>
      </c>
      <c r="BT1320">
        <v>946.29627333333303</v>
      </c>
      <c r="BU1320">
        <v>16785.7780983333</v>
      </c>
      <c r="BV1320">
        <v>28560.541355555601</v>
      </c>
      <c r="BW1320">
        <v>14048.5219272222</v>
      </c>
      <c r="BX1320">
        <v>949.07544277777697</v>
      </c>
      <c r="BY1320">
        <v>16776.447856111099</v>
      </c>
      <c r="BZ1320">
        <v>28564.167625555601</v>
      </c>
      <c r="CA1320">
        <v>14055.0705727778</v>
      </c>
      <c r="CB1320">
        <v>950.72109944444401</v>
      </c>
      <c r="CC1320">
        <v>16777.824091111099</v>
      </c>
      <c r="CD1320">
        <v>28568.4128372222</v>
      </c>
      <c r="CE1320">
        <v>14061.026976111099</v>
      </c>
      <c r="CF1320">
        <v>946.95890500000098</v>
      </c>
      <c r="CG1320">
        <v>16782.387268888899</v>
      </c>
      <c r="CH1320">
        <v>28566.854560555599</v>
      </c>
      <c r="CI1320">
        <v>14053.0171427778</v>
      </c>
      <c r="CJ1320">
        <v>948.42494722222204</v>
      </c>
      <c r="CK1320">
        <v>16783.2028155556</v>
      </c>
      <c r="CL1320">
        <v>28567.0050483333</v>
      </c>
      <c r="CM1320">
        <v>14051.66518</v>
      </c>
      <c r="CN1320">
        <v>951.00993888888797</v>
      </c>
      <c r="CO1320">
        <v>16777.3435011111</v>
      </c>
      <c r="CP1320">
        <v>28586.201948888898</v>
      </c>
      <c r="CQ1320">
        <v>14060.874061111101</v>
      </c>
      <c r="CR1320">
        <v>950.08031277777695</v>
      </c>
      <c r="CS1320">
        <v>16784.8581811111</v>
      </c>
      <c r="CT1320">
        <v>28580.985848333301</v>
      </c>
      <c r="CU1320">
        <v>14061.141055555599</v>
      </c>
      <c r="CV1320">
        <v>951.86674833333302</v>
      </c>
      <c r="CW1320">
        <v>16787.855800555601</v>
      </c>
      <c r="CX1320">
        <v>28584.585418888899</v>
      </c>
      <c r="CY1320">
        <v>14065.767341111101</v>
      </c>
      <c r="CZ1320">
        <v>953.77939944444404</v>
      </c>
      <c r="DA1320">
        <v>16797.586534444501</v>
      </c>
      <c r="DB1320">
        <v>28589.769965555599</v>
      </c>
      <c r="DC1320">
        <v>14061.3376605556</v>
      </c>
      <c r="DD1320">
        <v>951.88616611111001</v>
      </c>
      <c r="DE1320">
        <v>16794.836491666701</v>
      </c>
      <c r="DF1320">
        <v>28588.0830461111</v>
      </c>
      <c r="DG1320">
        <v>14067.184838888899</v>
      </c>
      <c r="DH1320">
        <v>950.61672888888802</v>
      </c>
      <c r="DI1320">
        <v>16789.8097144444</v>
      </c>
      <c r="DJ1320">
        <v>28585.2941677778</v>
      </c>
      <c r="DK1320">
        <v>14066.9421166667</v>
      </c>
      <c r="DL1320">
        <v>953.24783777777702</v>
      </c>
      <c r="DM1320">
        <v>16795.287955</v>
      </c>
      <c r="DN1320">
        <v>28593.743328333399</v>
      </c>
      <c r="DO1320">
        <v>14069.073217777801</v>
      </c>
      <c r="DP1320">
        <v>956.40079944444301</v>
      </c>
      <c r="DQ1320">
        <v>16788.6106666667</v>
      </c>
      <c r="DR1320">
        <v>28598.105046666598</v>
      </c>
      <c r="DS1320">
        <v>14088.340507777801</v>
      </c>
      <c r="DT1320">
        <v>953.68716499999903</v>
      </c>
      <c r="DU1320">
        <v>16782.613000555601</v>
      </c>
      <c r="DV1320">
        <v>28597.3016361111</v>
      </c>
      <c r="DW1320">
        <v>14107.076236111099</v>
      </c>
      <c r="DX1320">
        <v>949.24292111111197</v>
      </c>
      <c r="DY1320">
        <v>16757.607757222198</v>
      </c>
      <c r="DZ1320">
        <v>28617.229130555501</v>
      </c>
      <c r="EA1320">
        <v>14279.105611111099</v>
      </c>
      <c r="EB1320">
        <v>934.80337611110997</v>
      </c>
      <c r="EC1320">
        <v>16575.893765555498</v>
      </c>
      <c r="ED1320">
        <v>28618.9184772222</v>
      </c>
      <c r="EE1320">
        <v>14390.743270000001</v>
      </c>
      <c r="EF1320">
        <v>928.70862111111103</v>
      </c>
      <c r="EG1320">
        <v>16466.081377777798</v>
      </c>
      <c r="EH1320">
        <v>28612.158663333299</v>
      </c>
      <c r="EI1320">
        <v>14404.981355555599</v>
      </c>
      <c r="EJ1320">
        <v>930.35670500000106</v>
      </c>
      <c r="EK1320">
        <v>16456.833661111101</v>
      </c>
      <c r="EL1320">
        <v>28626.122472777799</v>
      </c>
      <c r="EM1320">
        <v>14409.250839444399</v>
      </c>
      <c r="EN1320">
        <v>929.41736999999796</v>
      </c>
      <c r="EO1320">
        <v>16456.845797222199</v>
      </c>
      <c r="EP1320">
        <v>28615.246090000001</v>
      </c>
      <c r="EQ1320">
        <v>14418.714578888899</v>
      </c>
      <c r="ER1320">
        <v>929.36882555555496</v>
      </c>
      <c r="ES1320">
        <v>16461.836166111101</v>
      </c>
      <c r="ET1320">
        <v>28626.287523888899</v>
      </c>
      <c r="EU1320">
        <v>14410.775135</v>
      </c>
      <c r="EV1320">
        <v>929.81300722222204</v>
      </c>
      <c r="EW1320">
        <v>16457.027838888898</v>
      </c>
      <c r="EX1320">
        <v>28621.331136111101</v>
      </c>
      <c r="EY1320">
        <v>14412.4305005555</v>
      </c>
      <c r="EZ1320">
        <v>928.37123722222202</v>
      </c>
      <c r="FA1320">
        <v>16461.969663333301</v>
      </c>
      <c r="FB1320">
        <v>28630.882255555502</v>
      </c>
      <c r="FC1320">
        <v>14407.4134322222</v>
      </c>
      <c r="FD1320">
        <v>929.87126055555495</v>
      </c>
      <c r="FE1320">
        <v>16464.867766666699</v>
      </c>
      <c r="FF1320">
        <v>-2.1296017389796802</v>
      </c>
      <c r="FG1320">
        <v>-2.1204723389054498</v>
      </c>
      <c r="FH1320">
        <v>-2.1159042025641202</v>
      </c>
      <c r="FI1320">
        <v>-2.11677554047575</v>
      </c>
      <c r="FJ1320">
        <v>-2.1181920193816501</v>
      </c>
      <c r="FK1320">
        <v>-2.11292484777137</v>
      </c>
      <c r="FL1320">
        <v>-2.11209589276694</v>
      </c>
      <c r="FM1320">
        <v>-2.1229357317934099</v>
      </c>
      <c r="FN1320">
        <v>-2.1159749516831701</v>
      </c>
      <c r="FO1320">
        <v>-2.1156450845596901</v>
      </c>
      <c r="FP1320">
        <v>-2.1345928854815499</v>
      </c>
      <c r="FQ1320">
        <v>-2.2301267652335701</v>
      </c>
      <c r="FR1320">
        <v>-2.6795629959093601</v>
      </c>
      <c r="FS1320">
        <v>-2.7987490793563299</v>
      </c>
      <c r="FT1320">
        <v>-2.8093161348449498</v>
      </c>
      <c r="FU1320">
        <v>-2.8250191754735701</v>
      </c>
      <c r="FV1320">
        <v>-2.8300991471427999</v>
      </c>
      <c r="FW1320">
        <v>-2.82165904170339</v>
      </c>
      <c r="FX1320">
        <v>-2.8211661498509999</v>
      </c>
      <c r="FY1320">
        <v>-2.8156506933649998</v>
      </c>
      <c r="FZ1320">
        <v>-2.81340858551795</v>
      </c>
      <c r="GA1320">
        <v>-2.8227807195472598</v>
      </c>
      <c r="GB1320">
        <v>-2.8183973667597799</v>
      </c>
      <c r="GC1320">
        <v>-2.81461870192939</v>
      </c>
      <c r="GD1320">
        <v>-2.8181315055289402</v>
      </c>
      <c r="GE1320">
        <v>-2.8232017651394399</v>
      </c>
      <c r="GF1320">
        <v>-2.8242076056109702</v>
      </c>
      <c r="GG1320">
        <v>-2.8130872483713598</v>
      </c>
      <c r="GH1320">
        <v>-2.8195096255879899</v>
      </c>
      <c r="GI1320">
        <v>-2.8099301754959698</v>
      </c>
      <c r="GJ1320">
        <v>-2.7832821975672801</v>
      </c>
      <c r="GK1320">
        <v>-2.7380147436978999</v>
      </c>
      <c r="GL1320">
        <v>-2.3714602442945298</v>
      </c>
      <c r="GM1320">
        <v>-2.1431079136693598</v>
      </c>
      <c r="GN1320">
        <v>-2.1195852967586899</v>
      </c>
      <c r="GO1320">
        <v>-2.1140693659699301</v>
      </c>
      <c r="GP1320">
        <v>-2.11028948772837</v>
      </c>
      <c r="GQ1320">
        <v>-2.1127060825305901</v>
      </c>
      <c r="GR1320">
        <v>-2.1163545367952099</v>
      </c>
      <c r="GS1320">
        <v>-2.12388265943245</v>
      </c>
    </row>
    <row r="1321" spans="1:201" x14ac:dyDescent="0.25">
      <c r="A1321">
        <v>801.95724421014597</v>
      </c>
      <c r="B1321">
        <v>28463.314115000001</v>
      </c>
      <c r="C1321">
        <v>14327.9753033333</v>
      </c>
      <c r="D1321">
        <v>904.11600555555503</v>
      </c>
      <c r="E1321">
        <v>16387.895695555599</v>
      </c>
      <c r="F1321">
        <v>28461.9305983333</v>
      </c>
      <c r="G1321">
        <v>14338.591973333299</v>
      </c>
      <c r="H1321">
        <v>905.79807055555602</v>
      </c>
      <c r="I1321">
        <v>16386.621403888901</v>
      </c>
      <c r="J1321">
        <v>28483.649382777799</v>
      </c>
      <c r="K1321">
        <v>14346.410056111101</v>
      </c>
      <c r="L1321">
        <v>909.61123666666595</v>
      </c>
      <c r="M1321">
        <v>16385.706341111101</v>
      </c>
      <c r="N1321">
        <v>28493.770899444498</v>
      </c>
      <c r="O1321">
        <v>14347.9197883333</v>
      </c>
      <c r="P1321">
        <v>907.09177999999895</v>
      </c>
      <c r="Q1321">
        <v>16392.3472211111</v>
      </c>
      <c r="R1321">
        <v>28486.5984577778</v>
      </c>
      <c r="S1321">
        <v>14351.194111111099</v>
      </c>
      <c r="T1321">
        <v>907.41217333333202</v>
      </c>
      <c r="U1321">
        <v>16396.573015000002</v>
      </c>
      <c r="V1321">
        <v>28507.3876161111</v>
      </c>
      <c r="W1321">
        <v>14354.240275</v>
      </c>
      <c r="X1321">
        <v>905.80777944444299</v>
      </c>
      <c r="Y1321">
        <v>16397.949250000001</v>
      </c>
      <c r="Z1321">
        <v>28493.108267777799</v>
      </c>
      <c r="AA1321">
        <v>14353.1504522222</v>
      </c>
      <c r="AB1321">
        <v>909.25686222222203</v>
      </c>
      <c r="AC1321">
        <v>16397.6409927778</v>
      </c>
      <c r="AD1321">
        <v>28508.780841666601</v>
      </c>
      <c r="AE1321">
        <v>14362.143310555601</v>
      </c>
      <c r="AF1321">
        <v>907.62334166666801</v>
      </c>
      <c r="AG1321">
        <v>16404.801298333401</v>
      </c>
      <c r="AH1321">
        <v>28512.3949755555</v>
      </c>
      <c r="AI1321">
        <v>14357.3179927778</v>
      </c>
      <c r="AJ1321">
        <v>909.04083944444403</v>
      </c>
      <c r="AK1321">
        <v>16398.4007133333</v>
      </c>
      <c r="AL1321">
        <v>28518.530993333301</v>
      </c>
      <c r="AM1321">
        <v>14363.3108044444</v>
      </c>
      <c r="AN1321">
        <v>909.27142555555599</v>
      </c>
      <c r="AO1321">
        <v>16416.357303333301</v>
      </c>
      <c r="AP1321">
        <v>28525.137892222199</v>
      </c>
      <c r="AQ1321">
        <v>14345.8129594445</v>
      </c>
      <c r="AR1321">
        <v>913.98994555555601</v>
      </c>
      <c r="AS1321">
        <v>16422.274871111102</v>
      </c>
      <c r="AT1321">
        <v>28524.128167777799</v>
      </c>
      <c r="AU1321">
        <v>14307.778387222201</v>
      </c>
      <c r="AV1321">
        <v>916.78125111111001</v>
      </c>
      <c r="AW1321">
        <v>16469.989205555601</v>
      </c>
      <c r="AX1321">
        <v>28498.6641794444</v>
      </c>
      <c r="AY1321">
        <v>14104.9863977778</v>
      </c>
      <c r="AZ1321">
        <v>933.72083499999906</v>
      </c>
      <c r="BA1321">
        <v>16676.625915000001</v>
      </c>
      <c r="BB1321">
        <v>28510.509023888801</v>
      </c>
      <c r="BC1321">
        <v>14039.9683961111</v>
      </c>
      <c r="BD1321">
        <v>942.63359499999899</v>
      </c>
      <c r="BE1321">
        <v>16751.440185555599</v>
      </c>
      <c r="BF1321">
        <v>28509.761439444399</v>
      </c>
      <c r="BG1321">
        <v>14036.584848333299</v>
      </c>
      <c r="BH1321">
        <v>943.67487333333202</v>
      </c>
      <c r="BI1321">
        <v>16760.96946</v>
      </c>
      <c r="BJ1321">
        <v>28520.484907222199</v>
      </c>
      <c r="BK1321">
        <v>14050.8180794444</v>
      </c>
      <c r="BL1321">
        <v>944.78896833333397</v>
      </c>
      <c r="BM1321">
        <v>16761.418496111099</v>
      </c>
      <c r="BN1321">
        <v>28513.322174444402</v>
      </c>
      <c r="BO1321">
        <v>14043.0461138889</v>
      </c>
      <c r="BP1321">
        <v>945.19916888888895</v>
      </c>
      <c r="BQ1321">
        <v>16761.258299444398</v>
      </c>
      <c r="BR1321">
        <v>28516.0600811111</v>
      </c>
      <c r="BS1321">
        <v>14043.6966094444</v>
      </c>
      <c r="BT1321">
        <v>947.76716999999996</v>
      </c>
      <c r="BU1321">
        <v>16771.282727222198</v>
      </c>
      <c r="BV1321">
        <v>28535.368633888898</v>
      </c>
      <c r="BW1321">
        <v>14046.6529661111</v>
      </c>
      <c r="BX1321">
        <v>946.62394833333303</v>
      </c>
      <c r="BY1321">
        <v>16772.440512222202</v>
      </c>
      <c r="BZ1321">
        <v>28523.19126</v>
      </c>
      <c r="CA1321">
        <v>14051.1481816667</v>
      </c>
      <c r="CB1321">
        <v>949.37641833333305</v>
      </c>
      <c r="CC1321">
        <v>16771.4574872222</v>
      </c>
      <c r="CD1321">
        <v>28538.689073888901</v>
      </c>
      <c r="CE1321">
        <v>14058.806067777799</v>
      </c>
      <c r="CF1321">
        <v>947.90309444444404</v>
      </c>
      <c r="CG1321">
        <v>16771.542440000001</v>
      </c>
      <c r="CH1321">
        <v>28536.6696249999</v>
      </c>
      <c r="CI1321">
        <v>14055.6943688889</v>
      </c>
      <c r="CJ1321">
        <v>947.25502611111006</v>
      </c>
      <c r="CK1321">
        <v>16773.5618888889</v>
      </c>
      <c r="CL1321">
        <v>28544.395473333399</v>
      </c>
      <c r="CM1321">
        <v>14050.330207777801</v>
      </c>
      <c r="CN1321">
        <v>949.17010444444395</v>
      </c>
      <c r="CO1321">
        <v>16780.435782222201</v>
      </c>
      <c r="CP1321">
        <v>28544.002263333299</v>
      </c>
      <c r="CQ1321">
        <v>14057.109439444501</v>
      </c>
      <c r="CR1321">
        <v>949.002626111111</v>
      </c>
      <c r="CS1321">
        <v>16785.1834288889</v>
      </c>
      <c r="CT1321">
        <v>28551.5096616667</v>
      </c>
      <c r="CU1321">
        <v>14053.8885155555</v>
      </c>
      <c r="CV1321">
        <v>949.85943555555605</v>
      </c>
      <c r="CW1321">
        <v>16784.096033333299</v>
      </c>
      <c r="CX1321">
        <v>28545.553258333301</v>
      </c>
      <c r="CY1321">
        <v>14062.114371666699</v>
      </c>
      <c r="CZ1321">
        <v>952.35219277777799</v>
      </c>
      <c r="DA1321">
        <v>16779.8362583333</v>
      </c>
      <c r="DB1321">
        <v>28555.570404444501</v>
      </c>
      <c r="DC1321">
        <v>14058.063337777799</v>
      </c>
      <c r="DD1321">
        <v>951.30363277777701</v>
      </c>
      <c r="DE1321">
        <v>16789.443203888899</v>
      </c>
      <c r="DF1321">
        <v>28552.276663888901</v>
      </c>
      <c r="DG1321">
        <v>14057.279345000001</v>
      </c>
      <c r="DH1321">
        <v>952.99055222222205</v>
      </c>
      <c r="DI1321">
        <v>16784.9042983334</v>
      </c>
      <c r="DJ1321">
        <v>28557.684515000001</v>
      </c>
      <c r="DK1321">
        <v>14065.148399444401</v>
      </c>
      <c r="DL1321">
        <v>951.04149277777799</v>
      </c>
      <c r="DM1321">
        <v>16787.923762777798</v>
      </c>
      <c r="DN1321">
        <v>28565.784155555601</v>
      </c>
      <c r="DO1321">
        <v>14065.34015</v>
      </c>
      <c r="DP1321">
        <v>954.522129444445</v>
      </c>
      <c r="DQ1321">
        <v>16777.2318488889</v>
      </c>
      <c r="DR1321">
        <v>28564.495300555602</v>
      </c>
      <c r="DS1321">
        <v>14071.8790866667</v>
      </c>
      <c r="DT1321">
        <v>951.15314499999897</v>
      </c>
      <c r="DU1321">
        <v>16775.416286666699</v>
      </c>
      <c r="DV1321">
        <v>28559.053468333299</v>
      </c>
      <c r="DW1321">
        <v>14100.236323888899</v>
      </c>
      <c r="DX1321">
        <v>950.20167388888797</v>
      </c>
      <c r="DY1321">
        <v>16759.054381666701</v>
      </c>
      <c r="DZ1321">
        <v>28576.012470000001</v>
      </c>
      <c r="EA1321">
        <v>14280.775540000001</v>
      </c>
      <c r="EB1321">
        <v>936.07281333333196</v>
      </c>
      <c r="EC1321">
        <v>16572.4179833333</v>
      </c>
      <c r="ED1321">
        <v>28576.201793333301</v>
      </c>
      <c r="EE1321">
        <v>14392.214166666699</v>
      </c>
      <c r="EF1321">
        <v>930.14068222222102</v>
      </c>
      <c r="EG1321">
        <v>16466.231865555499</v>
      </c>
      <c r="EH1321">
        <v>28577.796478333301</v>
      </c>
      <c r="EI1321">
        <v>14407.384305555601</v>
      </c>
      <c r="EJ1321">
        <v>927.86152055555601</v>
      </c>
      <c r="EK1321">
        <v>16451.542316666601</v>
      </c>
      <c r="EL1321">
        <v>28582.345092777799</v>
      </c>
      <c r="EM1321">
        <v>14412.748466666701</v>
      </c>
      <c r="EN1321">
        <v>930.36398666666696</v>
      </c>
      <c r="EO1321">
        <v>16449.183056666701</v>
      </c>
      <c r="EP1321">
        <v>28577.619291111099</v>
      </c>
      <c r="EQ1321">
        <v>14408.765395</v>
      </c>
      <c r="ER1321">
        <v>928.49745277777902</v>
      </c>
      <c r="ES1321">
        <v>16449.110240000002</v>
      </c>
      <c r="ET1321">
        <v>28591.719024999999</v>
      </c>
      <c r="EU1321">
        <v>14408.0469372222</v>
      </c>
      <c r="EV1321">
        <v>929.69164611111</v>
      </c>
      <c r="EW1321">
        <v>16458.0496994444</v>
      </c>
      <c r="EX1321">
        <v>28589.655886111101</v>
      </c>
      <c r="EY1321">
        <v>14407.4207138889</v>
      </c>
      <c r="EZ1321">
        <v>928.538715555556</v>
      </c>
      <c r="FA1321">
        <v>16451.998634444499</v>
      </c>
      <c r="FB1321">
        <v>28588.335477222201</v>
      </c>
      <c r="FC1321">
        <v>14409.937743333299</v>
      </c>
      <c r="FD1321">
        <v>931.97566222222304</v>
      </c>
      <c r="FE1321">
        <v>16456.651619444401</v>
      </c>
      <c r="FF1321">
        <v>-2.1373205802179198</v>
      </c>
      <c r="FG1321">
        <v>-2.12526370139244</v>
      </c>
      <c r="FH1321">
        <v>-2.1148649986249302</v>
      </c>
      <c r="FI1321">
        <v>-2.1191989252255201</v>
      </c>
      <c r="FJ1321">
        <v>-2.12075551662761</v>
      </c>
      <c r="FK1321">
        <v>-2.1173174155535901</v>
      </c>
      <c r="FL1321">
        <v>-2.1194805637368299</v>
      </c>
      <c r="FM1321">
        <v>-2.1162647962855701</v>
      </c>
      <c r="FN1321">
        <v>-2.1144710191835099</v>
      </c>
      <c r="FO1321">
        <v>-2.1263663608244099</v>
      </c>
      <c r="FP1321">
        <v>-2.1503809798302602</v>
      </c>
      <c r="FQ1321">
        <v>-2.2391354102986001</v>
      </c>
      <c r="FR1321">
        <v>-2.66495791308258</v>
      </c>
      <c r="FS1321">
        <v>-2.8086642002000102</v>
      </c>
      <c r="FT1321">
        <v>-2.82213567125729</v>
      </c>
      <c r="FU1321">
        <v>-2.8069761634599502</v>
      </c>
      <c r="FV1321">
        <v>-2.8155762617833102</v>
      </c>
      <c r="FW1321">
        <v>-2.8252059345290199</v>
      </c>
      <c r="FX1321">
        <v>-2.8212755696032499</v>
      </c>
      <c r="FY1321">
        <v>-2.8171566225940601</v>
      </c>
      <c r="FZ1321">
        <v>-2.8076473365119901</v>
      </c>
      <c r="GA1321">
        <v>-2.81306289639193</v>
      </c>
      <c r="GB1321">
        <v>-2.8250566358632399</v>
      </c>
      <c r="GC1321">
        <v>-2.8229909243260098</v>
      </c>
      <c r="GD1321">
        <v>-2.8245080810182399</v>
      </c>
      <c r="GE1321">
        <v>-2.8125296038832301</v>
      </c>
      <c r="GF1321">
        <v>-2.82544696305738</v>
      </c>
      <c r="GG1321">
        <v>-2.8220937271854698</v>
      </c>
      <c r="GH1321">
        <v>-2.81636258370819</v>
      </c>
      <c r="GI1321">
        <v>-2.8047105152140701</v>
      </c>
      <c r="GJ1321">
        <v>-2.7959156256357698</v>
      </c>
      <c r="GK1321">
        <v>-2.75039889965054</v>
      </c>
      <c r="GL1321">
        <v>-2.3697919447347799</v>
      </c>
      <c r="GM1321">
        <v>-2.1451569211262398</v>
      </c>
      <c r="GN1321">
        <v>-2.11409072972475</v>
      </c>
      <c r="GO1321">
        <v>-2.1059766017661401</v>
      </c>
      <c r="GP1321">
        <v>-2.1102232058463999</v>
      </c>
      <c r="GQ1321">
        <v>-2.1191899934926899</v>
      </c>
      <c r="GR1321">
        <v>-2.1136717168655799</v>
      </c>
      <c r="GS1321">
        <v>-2.11623447964929</v>
      </c>
    </row>
    <row r="1322" spans="1:201" x14ac:dyDescent="0.25">
      <c r="A1322">
        <v>802.27791622122095</v>
      </c>
      <c r="B1322">
        <v>28373.676798333399</v>
      </c>
      <c r="C1322">
        <v>14310.3245433333</v>
      </c>
      <c r="D1322">
        <v>905.10388499999999</v>
      </c>
      <c r="E1322">
        <v>16363.980275</v>
      </c>
      <c r="F1322">
        <v>28385.931843333299</v>
      </c>
      <c r="G1322">
        <v>14312.5939961111</v>
      </c>
      <c r="H1322">
        <v>905.99467555555498</v>
      </c>
      <c r="I1322">
        <v>16365.5652511111</v>
      </c>
      <c r="J1322">
        <v>28407.805970000001</v>
      </c>
      <c r="K1322">
        <v>14322.5723066667</v>
      </c>
      <c r="L1322">
        <v>905.45825944444402</v>
      </c>
      <c r="M1322">
        <v>16368.8929727778</v>
      </c>
      <c r="N1322">
        <v>28405.473409444501</v>
      </c>
      <c r="O1322">
        <v>14319.800418888901</v>
      </c>
      <c r="P1322">
        <v>906.81750388888895</v>
      </c>
      <c r="Q1322">
        <v>16356.1743283333</v>
      </c>
      <c r="R1322">
        <v>28411.898266666602</v>
      </c>
      <c r="S1322">
        <v>14320.9193683334</v>
      </c>
      <c r="T1322">
        <v>907.70101277777803</v>
      </c>
      <c r="U1322">
        <v>16365.0628161111</v>
      </c>
      <c r="V1322">
        <v>28421.461522222198</v>
      </c>
      <c r="W1322">
        <v>14323.208238888899</v>
      </c>
      <c r="X1322">
        <v>906.25924277777801</v>
      </c>
      <c r="Y1322">
        <v>16366.4754594444</v>
      </c>
      <c r="Z1322">
        <v>28428.0854116667</v>
      </c>
      <c r="AA1322">
        <v>14334.51424</v>
      </c>
      <c r="AB1322">
        <v>907.34421111110998</v>
      </c>
      <c r="AC1322">
        <v>16371.082327222201</v>
      </c>
      <c r="AD1322">
        <v>28431.893723333302</v>
      </c>
      <c r="AE1322">
        <v>14333.931706666701</v>
      </c>
      <c r="AF1322">
        <v>906.67187055555496</v>
      </c>
      <c r="AG1322">
        <v>16374.92462</v>
      </c>
      <c r="AH1322">
        <v>28422.570762777799</v>
      </c>
      <c r="AI1322">
        <v>14331.9510933333</v>
      </c>
      <c r="AJ1322">
        <v>910.674360000001</v>
      </c>
      <c r="AK1322">
        <v>16377.2498988889</v>
      </c>
      <c r="AL1322">
        <v>28444.401199444401</v>
      </c>
      <c r="AM1322">
        <v>14333.412281111099</v>
      </c>
      <c r="AN1322">
        <v>909.50443888888901</v>
      </c>
      <c r="AO1322">
        <v>16387.6238466666</v>
      </c>
      <c r="AP1322">
        <v>28439.5224827778</v>
      </c>
      <c r="AQ1322">
        <v>14327.385488333301</v>
      </c>
      <c r="AR1322">
        <v>912.84429666666597</v>
      </c>
      <c r="AS1322">
        <v>16403.1240877778</v>
      </c>
      <c r="AT1322">
        <v>28427.716473888799</v>
      </c>
      <c r="AU1322">
        <v>14285.6372661111</v>
      </c>
      <c r="AV1322">
        <v>916.70843444444495</v>
      </c>
      <c r="AW1322">
        <v>16445.294646666702</v>
      </c>
      <c r="AX1322">
        <v>28422.3620216667</v>
      </c>
      <c r="AY1322">
        <v>14082.568573333399</v>
      </c>
      <c r="AZ1322">
        <v>934.79366722222096</v>
      </c>
      <c r="BA1322">
        <v>16658.2227161111</v>
      </c>
      <c r="BB1322">
        <v>28434.539395555599</v>
      </c>
      <c r="BC1322">
        <v>14021.7326755555</v>
      </c>
      <c r="BD1322">
        <v>941.50493666666705</v>
      </c>
      <c r="BE1322">
        <v>16715.318264444399</v>
      </c>
      <c r="BF1322">
        <v>28436.68506</v>
      </c>
      <c r="BG1322">
        <v>14009.001894999999</v>
      </c>
      <c r="BH1322">
        <v>943.21612833333302</v>
      </c>
      <c r="BI1322">
        <v>16732.653485555598</v>
      </c>
      <c r="BJ1322">
        <v>28431.068467777699</v>
      </c>
      <c r="BK1322">
        <v>14010.278613888901</v>
      </c>
      <c r="BL1322">
        <v>943.67244611111096</v>
      </c>
      <c r="BM1322">
        <v>16736.728791666701</v>
      </c>
      <c r="BN1322">
        <v>28439.3598588889</v>
      </c>
      <c r="BO1322">
        <v>14011.8465994444</v>
      </c>
      <c r="BP1322">
        <v>947.95163888888806</v>
      </c>
      <c r="BQ1322">
        <v>16744.253180555599</v>
      </c>
      <c r="BR1322">
        <v>28442.590491666699</v>
      </c>
      <c r="BS1322">
        <v>14014.8636366667</v>
      </c>
      <c r="BT1322">
        <v>946.81812611111195</v>
      </c>
      <c r="BU1322">
        <v>16741.757996111101</v>
      </c>
      <c r="BV1322">
        <v>28452.8576416666</v>
      </c>
      <c r="BW1322">
        <v>14023.269107222201</v>
      </c>
      <c r="BX1322">
        <v>949.87399888889001</v>
      </c>
      <c r="BY1322">
        <v>16746.1755405556</v>
      </c>
      <c r="BZ1322">
        <v>28447.393964444502</v>
      </c>
      <c r="CA1322">
        <v>14032.3906083334</v>
      </c>
      <c r="CB1322">
        <v>949.52205166666602</v>
      </c>
      <c r="CC1322">
        <v>16744.253180555599</v>
      </c>
      <c r="CD1322">
        <v>28452.3624883333</v>
      </c>
      <c r="CE1322">
        <v>14030.6964072222</v>
      </c>
      <c r="CF1322">
        <v>946.88851555555505</v>
      </c>
      <c r="CG1322">
        <v>16745.2386327778</v>
      </c>
      <c r="CH1322">
        <v>28455.3819527778</v>
      </c>
      <c r="CI1322">
        <v>14023.426876666699</v>
      </c>
      <c r="CJ1322">
        <v>947.11424722222102</v>
      </c>
      <c r="CK1322">
        <v>16757.124739999999</v>
      </c>
      <c r="CL1322">
        <v>28456.9499383334</v>
      </c>
      <c r="CM1322">
        <v>14029.90756</v>
      </c>
      <c r="CN1322">
        <v>951.24052500000005</v>
      </c>
      <c r="CO1322">
        <v>16755.695106111099</v>
      </c>
      <c r="CP1322">
        <v>28460.153871666698</v>
      </c>
      <c r="CQ1322">
        <v>14027.2715966667</v>
      </c>
      <c r="CR1322">
        <v>948.61184333333404</v>
      </c>
      <c r="CS1322">
        <v>16758.719424999999</v>
      </c>
      <c r="CT1322">
        <v>28461.0689344444</v>
      </c>
      <c r="CU1322">
        <v>14034.0969455555</v>
      </c>
      <c r="CV1322">
        <v>950.03904999999895</v>
      </c>
      <c r="CW1322">
        <v>16749.428018333401</v>
      </c>
      <c r="CX1322">
        <v>28469.692855000001</v>
      </c>
      <c r="CY1322">
        <v>14035.3081294445</v>
      </c>
      <c r="CZ1322">
        <v>951.40314888888997</v>
      </c>
      <c r="DA1322">
        <v>16759.112635000001</v>
      </c>
      <c r="DB1322">
        <v>28463.6830527778</v>
      </c>
      <c r="DC1322">
        <v>14031.7182677778</v>
      </c>
      <c r="DD1322">
        <v>951.69926999999996</v>
      </c>
      <c r="DE1322">
        <v>16759.476718333299</v>
      </c>
      <c r="DF1322">
        <v>28472.600667222199</v>
      </c>
      <c r="DG1322">
        <v>14038.643132777799</v>
      </c>
      <c r="DH1322">
        <v>950.33274388888799</v>
      </c>
      <c r="DI1322">
        <v>16753.8576988889</v>
      </c>
      <c r="DJ1322">
        <v>28483.401806111098</v>
      </c>
      <c r="DK1322">
        <v>14032.550805000001</v>
      </c>
      <c r="DL1322">
        <v>951.09003722222201</v>
      </c>
      <c r="DM1322">
        <v>16757.901451111102</v>
      </c>
      <c r="DN1322">
        <v>28477.7633688889</v>
      </c>
      <c r="DO1322">
        <v>14036.198920000001</v>
      </c>
      <c r="DP1322">
        <v>955.35709388888904</v>
      </c>
      <c r="DQ1322">
        <v>16760.4791611111</v>
      </c>
      <c r="DR1322">
        <v>28465.869979999999</v>
      </c>
      <c r="DS1322">
        <v>14052.167615</v>
      </c>
      <c r="DT1322">
        <v>952.71142166666596</v>
      </c>
      <c r="DU1322">
        <v>16754.966939444399</v>
      </c>
      <c r="DV1322">
        <v>28471.821528888901</v>
      </c>
      <c r="DW1322">
        <v>14069.7164316667</v>
      </c>
      <c r="DX1322">
        <v>950.47837722222005</v>
      </c>
      <c r="DY1322">
        <v>16734.53701</v>
      </c>
      <c r="DZ1322">
        <v>28487.319342777799</v>
      </c>
      <c r="EA1322">
        <v>14254.452315</v>
      </c>
      <c r="EB1322">
        <v>936.83496111111197</v>
      </c>
      <c r="EC1322">
        <v>16546.737972222199</v>
      </c>
      <c r="ED1322">
        <v>28510.637666666698</v>
      </c>
      <c r="EE1322">
        <v>14364.8448088889</v>
      </c>
      <c r="EF1322">
        <v>927.52899111111196</v>
      </c>
      <c r="EG1322">
        <v>16433.275042222202</v>
      </c>
      <c r="EH1322">
        <v>28501.630245</v>
      </c>
      <c r="EI1322">
        <v>14365.7622988889</v>
      </c>
      <c r="EJ1322">
        <v>925.69643833333396</v>
      </c>
      <c r="EK1322">
        <v>16424.420535555499</v>
      </c>
      <c r="EL1322">
        <v>28506.3002205556</v>
      </c>
      <c r="EM1322">
        <v>14380.597481111099</v>
      </c>
      <c r="EN1322">
        <v>927.98045444444404</v>
      </c>
      <c r="EO1322">
        <v>16432.3090077778</v>
      </c>
      <c r="EP1322">
        <v>28510.0866872222</v>
      </c>
      <c r="EQ1322">
        <v>14380.6824338889</v>
      </c>
      <c r="ER1322">
        <v>929.23290111111203</v>
      </c>
      <c r="ES1322">
        <v>16428.6948738889</v>
      </c>
      <c r="ET1322">
        <v>28499.103506666601</v>
      </c>
      <c r="EU1322">
        <v>14378.206667222201</v>
      </c>
      <c r="EV1322">
        <v>929.15765722222295</v>
      </c>
      <c r="EW1322">
        <v>16434.794483333299</v>
      </c>
      <c r="EX1322">
        <v>28503.933678888901</v>
      </c>
      <c r="EY1322">
        <v>14380.767386666599</v>
      </c>
      <c r="EZ1322">
        <v>927.65035222222104</v>
      </c>
      <c r="FA1322">
        <v>16425.546766666699</v>
      </c>
      <c r="FB1322">
        <v>28507.773544444401</v>
      </c>
      <c r="FC1322">
        <v>14379.1362933333</v>
      </c>
      <c r="FD1322">
        <v>928.49259833333394</v>
      </c>
      <c r="FE1322">
        <v>16424.270047777802</v>
      </c>
      <c r="FF1322">
        <v>-2.13784863512315</v>
      </c>
      <c r="FG1322">
        <v>-2.1362582037106801</v>
      </c>
      <c r="FH1322">
        <v>-2.1276345538295001</v>
      </c>
      <c r="FI1322">
        <v>-2.1176134848079302</v>
      </c>
      <c r="FJ1322">
        <v>-2.1252367228690701</v>
      </c>
      <c r="FK1322">
        <v>-2.1234825305426801</v>
      </c>
      <c r="FL1322">
        <v>-2.116121313541</v>
      </c>
      <c r="FM1322">
        <v>-2.1203582679922501</v>
      </c>
      <c r="FN1322">
        <v>-2.1258406132268099</v>
      </c>
      <c r="FO1322">
        <v>-2.1332932864276</v>
      </c>
      <c r="FP1322">
        <v>-2.1562063594982201</v>
      </c>
      <c r="FQ1322">
        <v>-2.2443017667954002</v>
      </c>
      <c r="FR1322">
        <v>-2.6765638744062001</v>
      </c>
      <c r="FS1322">
        <v>-2.7978016373619701</v>
      </c>
      <c r="FT1322">
        <v>-2.8287849939879099</v>
      </c>
      <c r="FU1322">
        <v>-2.8322942671862399</v>
      </c>
      <c r="FV1322">
        <v>-2.8380299851816999</v>
      </c>
      <c r="FW1322">
        <v>-2.8318953294967</v>
      </c>
      <c r="FX1322">
        <v>-2.82704407498762</v>
      </c>
      <c r="FY1322">
        <v>-2.8161717405459901</v>
      </c>
      <c r="FZ1322">
        <v>-2.81816245495521</v>
      </c>
      <c r="GA1322">
        <v>-2.8376335716095098</v>
      </c>
      <c r="GB1322">
        <v>-2.8297373340899199</v>
      </c>
      <c r="GC1322">
        <v>-2.8349779683153198</v>
      </c>
      <c r="GD1322">
        <v>-2.8184105071436898</v>
      </c>
      <c r="GE1322">
        <v>-2.8264076823452702</v>
      </c>
      <c r="GF1322">
        <v>-2.8311284882993202</v>
      </c>
      <c r="GG1322">
        <v>-2.8171469830567801</v>
      </c>
      <c r="GH1322">
        <v>-2.82657070993938</v>
      </c>
      <c r="GI1322">
        <v>-2.82647805564023</v>
      </c>
      <c r="GJ1322">
        <v>-2.8052705494613099</v>
      </c>
      <c r="GK1322">
        <v>-2.7652806694796999</v>
      </c>
      <c r="GL1322">
        <v>-2.3781155742254301</v>
      </c>
      <c r="GM1322">
        <v>-2.1442638131948901</v>
      </c>
      <c r="GN1322">
        <v>-2.1347243070967501</v>
      </c>
      <c r="GO1322">
        <v>-2.1273640317540101</v>
      </c>
      <c r="GP1322">
        <v>-2.1233482070181799</v>
      </c>
      <c r="GQ1322">
        <v>-2.1330467820382499</v>
      </c>
      <c r="GR1322">
        <v>-2.1203585393263098</v>
      </c>
      <c r="GS1322">
        <v>-2.1204950086216798</v>
      </c>
    </row>
    <row r="1323" spans="1:201" x14ac:dyDescent="0.25">
      <c r="A1323">
        <v>802.59853792272304</v>
      </c>
      <c r="B1323">
        <v>28310.959803333299</v>
      </c>
      <c r="C1323">
        <v>14279.921157777801</v>
      </c>
      <c r="D1323">
        <v>906.19613500000003</v>
      </c>
      <c r="E1323">
        <v>16324.5888855555</v>
      </c>
      <c r="F1323">
        <v>28321.1686999999</v>
      </c>
      <c r="G1323">
        <v>14289.0038233333</v>
      </c>
      <c r="H1323">
        <v>904.25678444444395</v>
      </c>
      <c r="I1323">
        <v>16331.8268622222</v>
      </c>
      <c r="J1323">
        <v>28329.125134444501</v>
      </c>
      <c r="K1323">
        <v>14287.484382222199</v>
      </c>
      <c r="L1323">
        <v>905.34903444444501</v>
      </c>
      <c r="M1323">
        <v>16338.2056022222</v>
      </c>
      <c r="N1323">
        <v>28331.0402127778</v>
      </c>
      <c r="O1323">
        <v>14289.312080555599</v>
      </c>
      <c r="P1323">
        <v>909.32482444444395</v>
      </c>
      <c r="Q1323">
        <v>16334.1764133333</v>
      </c>
      <c r="R1323">
        <v>28353.047836666599</v>
      </c>
      <c r="S1323">
        <v>14298.715139444401</v>
      </c>
      <c r="T1323">
        <v>908.59908499999995</v>
      </c>
      <c r="U1323">
        <v>16339.098819999999</v>
      </c>
      <c r="V1323">
        <v>28357.8634455555</v>
      </c>
      <c r="W1323">
        <v>14296.443259444501</v>
      </c>
      <c r="X1323">
        <v>907.27382166666598</v>
      </c>
      <c r="Y1323">
        <v>16342.630428333299</v>
      </c>
      <c r="Z1323">
        <v>28353.615806666701</v>
      </c>
      <c r="AA1323">
        <v>14309.416762222199</v>
      </c>
      <c r="AB1323">
        <v>909.96803833333399</v>
      </c>
      <c r="AC1323">
        <v>16342.875577777801</v>
      </c>
      <c r="AD1323">
        <v>28360.963008333401</v>
      </c>
      <c r="AE1323">
        <v>14302.244320555599</v>
      </c>
      <c r="AF1323">
        <v>908.37335333333203</v>
      </c>
      <c r="AG1323">
        <v>16348.9363516667</v>
      </c>
      <c r="AH1323">
        <v>28369.727707777802</v>
      </c>
      <c r="AI1323">
        <v>14302.355972777799</v>
      </c>
      <c r="AJ1323">
        <v>909.25928944444297</v>
      </c>
      <c r="AK1323">
        <v>16345.657174444401</v>
      </c>
      <c r="AL1323">
        <v>28374.463218333301</v>
      </c>
      <c r="AM1323">
        <v>14301.678777777801</v>
      </c>
      <c r="AN1323">
        <v>910.96562666666603</v>
      </c>
      <c r="AO1323">
        <v>16360.926829444399</v>
      </c>
      <c r="AP1323">
        <v>28387.308078333299</v>
      </c>
      <c r="AQ1323">
        <v>14299.6447655556</v>
      </c>
      <c r="AR1323">
        <v>912.61128333333295</v>
      </c>
      <c r="AS1323">
        <v>16369.4463794444</v>
      </c>
      <c r="AT1323">
        <v>28372.6379472222</v>
      </c>
      <c r="AU1323">
        <v>14251.8479055556</v>
      </c>
      <c r="AV1323">
        <v>915.70599166666705</v>
      </c>
      <c r="AW1323">
        <v>16418.665591666599</v>
      </c>
      <c r="AX1323">
        <v>28355.540593888902</v>
      </c>
      <c r="AY1323">
        <v>14049.9442794444</v>
      </c>
      <c r="AZ1323">
        <v>934.46356499999899</v>
      </c>
      <c r="BA1323">
        <v>16626.8387327778</v>
      </c>
      <c r="BB1323">
        <v>28364.3611194445</v>
      </c>
      <c r="BC1323">
        <v>13991.1035583333</v>
      </c>
      <c r="BD1323">
        <v>942.29378388888802</v>
      </c>
      <c r="BE1323">
        <v>16699.470930555599</v>
      </c>
      <c r="BF1323">
        <v>28374.380692777799</v>
      </c>
      <c r="BG1323">
        <v>13983.877717777799</v>
      </c>
      <c r="BH1323">
        <v>944.097209999999</v>
      </c>
      <c r="BI1323">
        <v>16696.966037222199</v>
      </c>
      <c r="BJ1323">
        <v>28364.3077205556</v>
      </c>
      <c r="BK1323">
        <v>13985.598618333401</v>
      </c>
      <c r="BL1323">
        <v>946.33510888888895</v>
      </c>
      <c r="BM1323">
        <v>16716.3158527778</v>
      </c>
      <c r="BN1323">
        <v>28372.269009444401</v>
      </c>
      <c r="BO1323">
        <v>13989.797712777799</v>
      </c>
      <c r="BP1323">
        <v>945.490435555555</v>
      </c>
      <c r="BQ1323">
        <v>16721.949435555602</v>
      </c>
      <c r="BR1323">
        <v>28373.227762222199</v>
      </c>
      <c r="BS1323">
        <v>13991.055013888899</v>
      </c>
      <c r="BT1323">
        <v>947.74532499999896</v>
      </c>
      <c r="BU1323">
        <v>16714.155624999999</v>
      </c>
      <c r="BV1323">
        <v>28385.3905727778</v>
      </c>
      <c r="BW1323">
        <v>13996.659470000001</v>
      </c>
      <c r="BX1323">
        <v>949.46865277777704</v>
      </c>
      <c r="BY1323">
        <v>16713.034248333301</v>
      </c>
      <c r="BZ1323">
        <v>28385.3323194445</v>
      </c>
      <c r="CA1323">
        <v>13995.788097222199</v>
      </c>
      <c r="CB1323">
        <v>949.27447500000005</v>
      </c>
      <c r="CC1323">
        <v>16726.609702222198</v>
      </c>
      <c r="CD1323">
        <v>28385.303192777799</v>
      </c>
      <c r="CE1323">
        <v>13998.5648394445</v>
      </c>
      <c r="CF1323">
        <v>945.58024277777702</v>
      </c>
      <c r="CG1323">
        <v>16710.3715855556</v>
      </c>
      <c r="CH1323">
        <v>28394.550909444399</v>
      </c>
      <c r="CI1323">
        <v>13999.336696111101</v>
      </c>
      <c r="CJ1323">
        <v>947.52687499999797</v>
      </c>
      <c r="CK1323">
        <v>16720.599900000001</v>
      </c>
      <c r="CL1323">
        <v>28388.749848333398</v>
      </c>
      <c r="CM1323">
        <v>13995.8099422222</v>
      </c>
      <c r="CN1323">
        <v>948.55359000000101</v>
      </c>
      <c r="CO1323">
        <v>16723.561111111099</v>
      </c>
      <c r="CP1323">
        <v>28399.767010000101</v>
      </c>
      <c r="CQ1323">
        <v>13997.7711377778</v>
      </c>
      <c r="CR1323">
        <v>948.99534444444498</v>
      </c>
      <c r="CS1323">
        <v>16731.905901111099</v>
      </c>
      <c r="CT1323">
        <v>28395.4150005556</v>
      </c>
      <c r="CU1323">
        <v>13995.737125555501</v>
      </c>
      <c r="CV1323">
        <v>950.85945111111096</v>
      </c>
      <c r="CW1323">
        <v>16725.439781111101</v>
      </c>
      <c r="CX1323">
        <v>28399.177195</v>
      </c>
      <c r="CY1323">
        <v>14003.3853027778</v>
      </c>
      <c r="CZ1323">
        <v>952.10218888888903</v>
      </c>
      <c r="DA1323">
        <v>16733.425342222199</v>
      </c>
      <c r="DB1323">
        <v>28407.50014</v>
      </c>
      <c r="DC1323">
        <v>14001.4095438889</v>
      </c>
      <c r="DD1323">
        <v>952.53908888888805</v>
      </c>
      <c r="DE1323">
        <v>16725.4786166667</v>
      </c>
      <c r="DF1323">
        <v>28409.085116111099</v>
      </c>
      <c r="DG1323">
        <v>14001.3343</v>
      </c>
      <c r="DH1323">
        <v>954.961456666667</v>
      </c>
      <c r="DI1323">
        <v>16724.260151111099</v>
      </c>
      <c r="DJ1323">
        <v>28410.187075000002</v>
      </c>
      <c r="DK1323">
        <v>14015.062668888901</v>
      </c>
      <c r="DL1323">
        <v>950.30119000000104</v>
      </c>
      <c r="DM1323">
        <v>16727.869430555598</v>
      </c>
      <c r="DN1323">
        <v>28413.490524444402</v>
      </c>
      <c r="DO1323">
        <v>14002.8343233333</v>
      </c>
      <c r="DP1323">
        <v>953.98571333333405</v>
      </c>
      <c r="DQ1323">
        <v>16735.2093505556</v>
      </c>
      <c r="DR1323">
        <v>28405.364184444501</v>
      </c>
      <c r="DS1323">
        <v>14018.482625000001</v>
      </c>
      <c r="DT1323">
        <v>952.49539888888899</v>
      </c>
      <c r="DU1323">
        <v>16724.2188883333</v>
      </c>
      <c r="DV1323">
        <v>28404.119019444399</v>
      </c>
      <c r="DW1323">
        <v>14044.9417744444</v>
      </c>
      <c r="DX1323">
        <v>948.24047833333395</v>
      </c>
      <c r="DY1323">
        <v>16692.934421111098</v>
      </c>
      <c r="DZ1323">
        <v>28424.653319444398</v>
      </c>
      <c r="EA1323">
        <v>14219.519732777801</v>
      </c>
      <c r="EB1323">
        <v>935.30581111111098</v>
      </c>
      <c r="EC1323">
        <v>16517.936553333398</v>
      </c>
      <c r="ED1323">
        <v>28427.7213283333</v>
      </c>
      <c r="EE1323">
        <v>14336.618641666701</v>
      </c>
      <c r="EF1323">
        <v>927.76200444444498</v>
      </c>
      <c r="EG1323">
        <v>16414.029597222201</v>
      </c>
      <c r="EH1323">
        <v>28435.374360000002</v>
      </c>
      <c r="EI1323">
        <v>14351.6310111111</v>
      </c>
      <c r="EJ1323">
        <v>929.02173277777797</v>
      </c>
      <c r="EK1323">
        <v>16399.247813888898</v>
      </c>
      <c r="EL1323">
        <v>28434.937460000001</v>
      </c>
      <c r="EM1323">
        <v>14353.922308888899</v>
      </c>
      <c r="EN1323">
        <v>926.53625722222205</v>
      </c>
      <c r="EO1323">
        <v>16399.893455000001</v>
      </c>
      <c r="EP1323">
        <v>28448.704664444402</v>
      </c>
      <c r="EQ1323">
        <v>14354.492706111099</v>
      </c>
      <c r="ER1323">
        <v>929.56785777777702</v>
      </c>
      <c r="ES1323">
        <v>16400.141031666699</v>
      </c>
      <c r="ET1323">
        <v>28437.711775</v>
      </c>
      <c r="EU1323">
        <v>14362.699144444399</v>
      </c>
      <c r="EV1323">
        <v>928.62609555555503</v>
      </c>
      <c r="EW1323">
        <v>16401.099784444399</v>
      </c>
      <c r="EX1323">
        <v>28438.071003888901</v>
      </c>
      <c r="EY1323">
        <v>14351.2814911111</v>
      </c>
      <c r="EZ1323">
        <v>928.23773999999901</v>
      </c>
      <c r="FA1323">
        <v>16397.929832222198</v>
      </c>
      <c r="FB1323">
        <v>28439.209371111101</v>
      </c>
      <c r="FC1323">
        <v>14341.9779483333</v>
      </c>
      <c r="FD1323">
        <v>930.08971055555605</v>
      </c>
      <c r="FE1323">
        <v>16397.439533333301</v>
      </c>
      <c r="FF1323">
        <v>-2.1334644031933299</v>
      </c>
      <c r="FG1323">
        <v>-2.1306057074469398</v>
      </c>
      <c r="FH1323">
        <v>-2.1382794060713102</v>
      </c>
      <c r="FI1323">
        <v>-2.13235465243487</v>
      </c>
      <c r="FJ1323">
        <v>-2.1259434811637901</v>
      </c>
      <c r="FK1323">
        <v>-2.13149288182341</v>
      </c>
      <c r="FL1323">
        <v>-2.1188161748198802</v>
      </c>
      <c r="FM1323">
        <v>-2.1318620991852901</v>
      </c>
      <c r="FN1323">
        <v>-2.12773475240903</v>
      </c>
      <c r="FO1323">
        <v>-2.14404321825188</v>
      </c>
      <c r="FP1323">
        <v>-2.1541149462209002</v>
      </c>
      <c r="FQ1323">
        <v>-2.2561285741344101</v>
      </c>
      <c r="FR1323">
        <v>-2.6843006988532601</v>
      </c>
      <c r="FS1323">
        <v>-2.8202902794903899</v>
      </c>
      <c r="FT1323">
        <v>-2.8243337886467099</v>
      </c>
      <c r="FU1323">
        <v>-2.8438336797646002</v>
      </c>
      <c r="FV1323">
        <v>-2.8444102294910598</v>
      </c>
      <c r="FW1323">
        <v>-2.8351818414282302</v>
      </c>
      <c r="FX1323">
        <v>-2.8271554681861599</v>
      </c>
      <c r="FY1323">
        <v>-2.8420792788122502</v>
      </c>
      <c r="FZ1323">
        <v>-2.82204342416959</v>
      </c>
      <c r="GA1323">
        <v>-2.8310720367490299</v>
      </c>
      <c r="GB1323">
        <v>-2.8384792848430398</v>
      </c>
      <c r="GC1323">
        <v>-2.84398959098653</v>
      </c>
      <c r="GD1323">
        <v>-2.8400484763265901</v>
      </c>
      <c r="GE1323">
        <v>-2.8401381786476598</v>
      </c>
      <c r="GF1323">
        <v>-2.8331581840742701</v>
      </c>
      <c r="GG1323">
        <v>-2.8320627309889299</v>
      </c>
      <c r="GH1323">
        <v>-2.8210178498478098</v>
      </c>
      <c r="GI1323">
        <v>-2.8412731421828199</v>
      </c>
      <c r="GJ1323">
        <v>-2.8144271529250098</v>
      </c>
      <c r="GK1323">
        <v>-2.7544373757847902</v>
      </c>
      <c r="GL1323">
        <v>-2.38972552873072</v>
      </c>
      <c r="GM1323">
        <v>-2.16002569514903</v>
      </c>
      <c r="GN1323">
        <v>-2.12866840117157</v>
      </c>
      <c r="GO1323">
        <v>-2.12680607087115</v>
      </c>
      <c r="GP1323">
        <v>-2.12564520263465</v>
      </c>
      <c r="GQ1323">
        <v>-2.1189126519058799</v>
      </c>
      <c r="GR1323">
        <v>-2.1273970928841401</v>
      </c>
      <c r="GS1323">
        <v>-2.1365794144715999</v>
      </c>
    </row>
    <row r="1324" spans="1:201" x14ac:dyDescent="0.25">
      <c r="A1324">
        <v>802.91910930584299</v>
      </c>
      <c r="B1324">
        <v>28354.9119433333</v>
      </c>
      <c r="C1324">
        <v>14306.5065227778</v>
      </c>
      <c r="D1324">
        <v>903.88299222222201</v>
      </c>
      <c r="E1324">
        <v>16358.873399444499</v>
      </c>
      <c r="F1324">
        <v>28359.5649283333</v>
      </c>
      <c r="G1324">
        <v>14306.4968138889</v>
      </c>
      <c r="H1324">
        <v>907.06508055555503</v>
      </c>
      <c r="I1324">
        <v>16355.011688888901</v>
      </c>
      <c r="J1324">
        <v>28381.7424577778</v>
      </c>
      <c r="K1324">
        <v>14311.6716516667</v>
      </c>
      <c r="L1324">
        <v>907.32722055555598</v>
      </c>
      <c r="M1324">
        <v>16366.8274066667</v>
      </c>
      <c r="N1324">
        <v>28372.186483888901</v>
      </c>
      <c r="O1324">
        <v>14310.9993111111</v>
      </c>
      <c r="P1324">
        <v>906.98012777777797</v>
      </c>
      <c r="Q1324">
        <v>16370.9318394444</v>
      </c>
      <c r="R1324">
        <v>28395.995106666702</v>
      </c>
      <c r="S1324">
        <v>14312.686230555501</v>
      </c>
      <c r="T1324">
        <v>906.11846388888898</v>
      </c>
      <c r="U1324">
        <v>16369.7352188889</v>
      </c>
      <c r="V1324">
        <v>28394.599453888899</v>
      </c>
      <c r="W1324">
        <v>14322.914545</v>
      </c>
      <c r="X1324">
        <v>905.67185499999903</v>
      </c>
      <c r="Y1324">
        <v>16378.8955555556</v>
      </c>
      <c r="Z1324">
        <v>28403.000069999998</v>
      </c>
      <c r="AA1324">
        <v>14325.3975933333</v>
      </c>
      <c r="AB1324">
        <v>906.29079666666496</v>
      </c>
      <c r="AC1324">
        <v>16378.9101188889</v>
      </c>
      <c r="AD1324">
        <v>28401.6966516666</v>
      </c>
      <c r="AE1324">
        <v>14331.084575000001</v>
      </c>
      <c r="AF1324">
        <v>904.32474666666701</v>
      </c>
      <c r="AG1324">
        <v>16386.543732777802</v>
      </c>
      <c r="AH1324">
        <v>28404.002512777799</v>
      </c>
      <c r="AI1324">
        <v>14328.3296777778</v>
      </c>
      <c r="AJ1324">
        <v>909.65492666666705</v>
      </c>
      <c r="AK1324">
        <v>16390.065632222198</v>
      </c>
      <c r="AL1324">
        <v>28404.490384444402</v>
      </c>
      <c r="AM1324">
        <v>14329.6282416667</v>
      </c>
      <c r="AN1324">
        <v>908.53112277777802</v>
      </c>
      <c r="AO1324">
        <v>16393.242866111101</v>
      </c>
      <c r="AP1324">
        <v>28418.182345000099</v>
      </c>
      <c r="AQ1324">
        <v>14325.7471133333</v>
      </c>
      <c r="AR1324">
        <v>910.92193666666799</v>
      </c>
      <c r="AS1324">
        <v>16412.7674416667</v>
      </c>
      <c r="AT1324">
        <v>28402.342292777801</v>
      </c>
      <c r="AU1324">
        <v>14285.144539999999</v>
      </c>
      <c r="AV1324">
        <v>916.213281111112</v>
      </c>
      <c r="AW1324">
        <v>16456.195301666601</v>
      </c>
      <c r="AX1324">
        <v>28406.031670555501</v>
      </c>
      <c r="AY1324">
        <v>14080.138923888901</v>
      </c>
      <c r="AZ1324">
        <v>933.002377222223</v>
      </c>
      <c r="BA1324">
        <v>16667.577230555598</v>
      </c>
      <c r="BB1324">
        <v>28404.1869816666</v>
      </c>
      <c r="BC1324">
        <v>14008.1159588889</v>
      </c>
      <c r="BD1324">
        <v>940.42967722222397</v>
      </c>
      <c r="BE1324">
        <v>16732.388918333301</v>
      </c>
      <c r="BF1324">
        <v>28411.636126666701</v>
      </c>
      <c r="BG1324">
        <v>14000.695940555601</v>
      </c>
      <c r="BH1324">
        <v>943.80837055555503</v>
      </c>
      <c r="BI1324">
        <v>16738.105026666701</v>
      </c>
      <c r="BJ1324">
        <v>28408.881229444502</v>
      </c>
      <c r="BK1324">
        <v>14010.9145461111</v>
      </c>
      <c r="BL1324">
        <v>940.89084944444505</v>
      </c>
      <c r="BM1324">
        <v>16749.675595000001</v>
      </c>
      <c r="BN1324">
        <v>28413.230811666599</v>
      </c>
      <c r="BO1324">
        <v>14016.072393333299</v>
      </c>
      <c r="BP1324">
        <v>946.37637166666696</v>
      </c>
      <c r="BQ1324">
        <v>16751.784851111101</v>
      </c>
      <c r="BR1324">
        <v>28422.735813888899</v>
      </c>
      <c r="BS1324">
        <v>14017.397656666701</v>
      </c>
      <c r="BT1324">
        <v>946.79628111111106</v>
      </c>
      <c r="BU1324">
        <v>16751.826113888899</v>
      </c>
      <c r="BV1324">
        <v>28425.570809444402</v>
      </c>
      <c r="BW1324">
        <v>14021.1671327778</v>
      </c>
      <c r="BX1324">
        <v>946.699192222222</v>
      </c>
      <c r="BY1324">
        <v>16751.080956666701</v>
      </c>
      <c r="BZ1324">
        <v>28420.517332777799</v>
      </c>
      <c r="CA1324">
        <v>14020.4316844444</v>
      </c>
      <c r="CB1324">
        <v>949.42981722222305</v>
      </c>
      <c r="CC1324">
        <v>16758.2412622222</v>
      </c>
      <c r="CD1324">
        <v>28437.425362777802</v>
      </c>
      <c r="CE1324">
        <v>14019.7399261111</v>
      </c>
      <c r="CF1324">
        <v>944.47100222222298</v>
      </c>
      <c r="CG1324">
        <v>16747.7508077778</v>
      </c>
      <c r="CH1324">
        <v>28432.350041111102</v>
      </c>
      <c r="CI1324">
        <v>14024.684177777801</v>
      </c>
      <c r="CJ1324">
        <v>947.50017555555701</v>
      </c>
      <c r="CK1324">
        <v>16755.328595555598</v>
      </c>
      <c r="CL1324">
        <v>28440.709394444399</v>
      </c>
      <c r="CM1324">
        <v>14027.701214999999</v>
      </c>
      <c r="CN1324">
        <v>951.99781833333304</v>
      </c>
      <c r="CO1324">
        <v>16750.0226877778</v>
      </c>
      <c r="CP1324">
        <v>28443.221569444398</v>
      </c>
      <c r="CQ1324">
        <v>14027.875975000001</v>
      </c>
      <c r="CR1324">
        <v>949.15068666666605</v>
      </c>
      <c r="CS1324">
        <v>16760.889361666701</v>
      </c>
      <c r="CT1324">
        <v>28437.439926111099</v>
      </c>
      <c r="CU1324">
        <v>14031.3250577778</v>
      </c>
      <c r="CV1324">
        <v>948.65553333333298</v>
      </c>
      <c r="CW1324">
        <v>16769.717168888899</v>
      </c>
      <c r="CX1324">
        <v>28441.095322777801</v>
      </c>
      <c r="CY1324">
        <v>14025.7448738889</v>
      </c>
      <c r="CZ1324">
        <v>951.79150444444497</v>
      </c>
      <c r="DA1324">
        <v>16764.569030555602</v>
      </c>
      <c r="DB1324">
        <v>28448.879424444502</v>
      </c>
      <c r="DC1324">
        <v>14032.266820000001</v>
      </c>
      <c r="DD1324">
        <v>951.60218111110999</v>
      </c>
      <c r="DE1324">
        <v>16762.9719183333</v>
      </c>
      <c r="DF1324">
        <v>28450.544498888899</v>
      </c>
      <c r="DG1324">
        <v>14032.4585705556</v>
      </c>
      <c r="DH1324">
        <v>952.17986000000099</v>
      </c>
      <c r="DI1324">
        <v>16767.819081111102</v>
      </c>
      <c r="DJ1324">
        <v>28457.425673888902</v>
      </c>
      <c r="DK1324">
        <v>14031.5969066667</v>
      </c>
      <c r="DL1324">
        <v>951.13130000000001</v>
      </c>
      <c r="DM1324">
        <v>16758.775251111099</v>
      </c>
      <c r="DN1324">
        <v>28449.6270088889</v>
      </c>
      <c r="DO1324">
        <v>14038.1722516667</v>
      </c>
      <c r="DP1324">
        <v>954.22115388888801</v>
      </c>
      <c r="DQ1324">
        <v>16765.792350555599</v>
      </c>
      <c r="DR1324">
        <v>28466.073866666698</v>
      </c>
      <c r="DS1324">
        <v>14049.3835911111</v>
      </c>
      <c r="DT1324">
        <v>952.39102833333504</v>
      </c>
      <c r="DU1324">
        <v>16751.952329444499</v>
      </c>
      <c r="DV1324">
        <v>28459.699981111102</v>
      </c>
      <c r="DW1324">
        <v>14076.17527</v>
      </c>
      <c r="DX1324">
        <v>948.96621777777898</v>
      </c>
      <c r="DY1324">
        <v>16734.255452222202</v>
      </c>
      <c r="DZ1324">
        <v>28468.1248694444</v>
      </c>
      <c r="EA1324">
        <v>14238.248179444499</v>
      </c>
      <c r="EB1324">
        <v>933.99511111110905</v>
      </c>
      <c r="EC1324">
        <v>16544.201525</v>
      </c>
      <c r="ED1324">
        <v>28477.2002533333</v>
      </c>
      <c r="EE1324">
        <v>14357.582560000001</v>
      </c>
      <c r="EF1324">
        <v>926.97801166666704</v>
      </c>
      <c r="EG1324">
        <v>16446.8990405556</v>
      </c>
      <c r="EH1324">
        <v>28473.464758333401</v>
      </c>
      <c r="EI1324">
        <v>14374.733312222201</v>
      </c>
      <c r="EJ1324">
        <v>928.07997055555597</v>
      </c>
      <c r="EK1324">
        <v>16426.9885366667</v>
      </c>
      <c r="EL1324">
        <v>28486.671274444401</v>
      </c>
      <c r="EM1324">
        <v>14373.1774627778</v>
      </c>
      <c r="EN1324">
        <v>927.71588722222396</v>
      </c>
      <c r="EO1324">
        <v>16429.6633355556</v>
      </c>
      <c r="EP1324">
        <v>28495.729667777799</v>
      </c>
      <c r="EQ1324">
        <v>14376.7600427778</v>
      </c>
      <c r="ER1324">
        <v>929.26930944444405</v>
      </c>
      <c r="ES1324">
        <v>16431.224039444402</v>
      </c>
      <c r="ET1324">
        <v>28483.542584999999</v>
      </c>
      <c r="EU1324">
        <v>14376.502757222201</v>
      </c>
      <c r="EV1324">
        <v>928.024144444444</v>
      </c>
      <c r="EW1324">
        <v>16442.758199444499</v>
      </c>
      <c r="EX1324">
        <v>28504.455531666699</v>
      </c>
      <c r="EY1324">
        <v>14379.7091177778</v>
      </c>
      <c r="EZ1324">
        <v>930.35670500000003</v>
      </c>
      <c r="FA1324">
        <v>16440.937782777801</v>
      </c>
      <c r="FB1324">
        <v>28489.715011110999</v>
      </c>
      <c r="FC1324">
        <v>14372.9978483333</v>
      </c>
      <c r="FD1324">
        <v>929.47562333333406</v>
      </c>
      <c r="FE1324">
        <v>16437.738703888899</v>
      </c>
      <c r="FF1324">
        <v>-2.1378722957122198</v>
      </c>
      <c r="FG1324">
        <v>-2.1337607413089699</v>
      </c>
      <c r="FH1324">
        <v>-2.1389511104608001</v>
      </c>
      <c r="FI1324">
        <v>-2.1446202814748898</v>
      </c>
      <c r="FJ1324">
        <v>-2.1397145509959499</v>
      </c>
      <c r="FK1324">
        <v>-2.1386813391803501</v>
      </c>
      <c r="FL1324">
        <v>-2.1355207802929299</v>
      </c>
      <c r="FM1324">
        <v>-2.1374863314307802</v>
      </c>
      <c r="FN1324">
        <v>-2.1442242621191201</v>
      </c>
      <c r="FO1324">
        <v>-2.1460454695591502</v>
      </c>
      <c r="FP1324">
        <v>-2.1694053633603101</v>
      </c>
      <c r="FQ1324">
        <v>-2.2581265827594801</v>
      </c>
      <c r="FR1324">
        <v>-2.6901526619507901</v>
      </c>
      <c r="FS1324">
        <v>-2.83246727113699</v>
      </c>
      <c r="FT1324">
        <v>-2.8456166398159599</v>
      </c>
      <c r="FU1324">
        <v>-2.8469960667053398</v>
      </c>
      <c r="FV1324">
        <v>-2.84396462717259</v>
      </c>
      <c r="FW1324">
        <v>-2.8417047833131002</v>
      </c>
      <c r="FX1324">
        <v>-2.8367429268259201</v>
      </c>
      <c r="FY1324">
        <v>-2.8456947320897399</v>
      </c>
      <c r="FZ1324">
        <v>-2.83333579590728</v>
      </c>
      <c r="GA1324">
        <v>-2.8368839974195099</v>
      </c>
      <c r="GB1324">
        <v>-2.8278986452546899</v>
      </c>
      <c r="GC1324">
        <v>-2.83838301646465</v>
      </c>
      <c r="GD1324">
        <v>-2.8444758637879901</v>
      </c>
      <c r="GE1324">
        <v>-2.8448682984064599</v>
      </c>
      <c r="GF1324">
        <v>-2.83567283151267</v>
      </c>
      <c r="GG1324">
        <v>-2.84036401219613</v>
      </c>
      <c r="GH1324">
        <v>-2.8311119735343202</v>
      </c>
      <c r="GI1324">
        <v>-2.83268162503242</v>
      </c>
      <c r="GJ1324">
        <v>-2.80497963830144</v>
      </c>
      <c r="GK1324">
        <v>-2.7593865436398102</v>
      </c>
      <c r="GL1324">
        <v>-2.3936437166166802</v>
      </c>
      <c r="GM1324">
        <v>-2.1684092776982999</v>
      </c>
      <c r="GN1324">
        <v>-2.13046062200603</v>
      </c>
      <c r="GO1324">
        <v>-2.1337889103716701</v>
      </c>
      <c r="GP1324">
        <v>-2.1311205550718002</v>
      </c>
      <c r="GQ1324">
        <v>-2.1441544066804101</v>
      </c>
      <c r="GR1324">
        <v>-2.13752154639324</v>
      </c>
      <c r="GS1324">
        <v>-2.1422229265798198</v>
      </c>
    </row>
    <row r="1325" spans="1:201" x14ac:dyDescent="0.25">
      <c r="A1325">
        <v>803.23963036177304</v>
      </c>
      <c r="B1325">
        <v>28272.498039999999</v>
      </c>
      <c r="C1325">
        <v>14284.576569999999</v>
      </c>
      <c r="D1325">
        <v>906.34176833333299</v>
      </c>
      <c r="E1325">
        <v>16316.1203072222</v>
      </c>
      <c r="F1325">
        <v>28294.073618333401</v>
      </c>
      <c r="G1325">
        <v>14283.9843277778</v>
      </c>
      <c r="H1325">
        <v>906.78352277777697</v>
      </c>
      <c r="I1325">
        <v>16313.3751188889</v>
      </c>
      <c r="J1325">
        <v>28303.204828333299</v>
      </c>
      <c r="K1325">
        <v>14289.829078888901</v>
      </c>
      <c r="L1325">
        <v>906.35875888888802</v>
      </c>
      <c r="M1325">
        <v>16320.802418888899</v>
      </c>
      <c r="N1325">
        <v>28305.8529277778</v>
      </c>
      <c r="O1325">
        <v>14294.8825555556</v>
      </c>
      <c r="P1325">
        <v>908.99714944444395</v>
      </c>
      <c r="Q1325">
        <v>16316.795075</v>
      </c>
      <c r="R1325">
        <v>28314.4016044444</v>
      </c>
      <c r="S1325">
        <v>14297.227252222199</v>
      </c>
      <c r="T1325">
        <v>906.56021833333295</v>
      </c>
      <c r="U1325">
        <v>16326.006383333301</v>
      </c>
      <c r="V1325">
        <v>28320.862870000001</v>
      </c>
      <c r="W1325">
        <v>14295.642276111101</v>
      </c>
      <c r="X1325">
        <v>905.81020666666598</v>
      </c>
      <c r="Y1325">
        <v>16322.452929999999</v>
      </c>
      <c r="Z1325">
        <v>28332.0111016667</v>
      </c>
      <c r="AA1325">
        <v>14301.3001311111</v>
      </c>
      <c r="AB1325">
        <v>909.24472611111105</v>
      </c>
      <c r="AC1325">
        <v>16332.4506583333</v>
      </c>
      <c r="AD1325">
        <v>28329.224650555501</v>
      </c>
      <c r="AE1325">
        <v>14306.302636111101</v>
      </c>
      <c r="AF1325">
        <v>907.33207500000003</v>
      </c>
      <c r="AG1325">
        <v>16335.229827777801</v>
      </c>
      <c r="AH1325">
        <v>28347.3996905555</v>
      </c>
      <c r="AI1325">
        <v>14304.700669444501</v>
      </c>
      <c r="AJ1325">
        <v>908.78598111111103</v>
      </c>
      <c r="AK1325">
        <v>16340.644960555601</v>
      </c>
      <c r="AL1325">
        <v>28347.622995000002</v>
      </c>
      <c r="AM1325">
        <v>14305.5234977778</v>
      </c>
      <c r="AN1325">
        <v>907.92674444444401</v>
      </c>
      <c r="AO1325">
        <v>16351.819891666701</v>
      </c>
      <c r="AP1325">
        <v>28354.926506666601</v>
      </c>
      <c r="AQ1325">
        <v>14302.8559805556</v>
      </c>
      <c r="AR1325">
        <v>912.17438333333303</v>
      </c>
      <c r="AS1325">
        <v>16362.6161761111</v>
      </c>
      <c r="AT1325">
        <v>28353.169197777799</v>
      </c>
      <c r="AU1325">
        <v>14252.9984088889</v>
      </c>
      <c r="AV1325">
        <v>913.69139722222303</v>
      </c>
      <c r="AW1325">
        <v>16407.471242777799</v>
      </c>
      <c r="AX1325">
        <v>28342.108346111101</v>
      </c>
      <c r="AY1325">
        <v>14053.9443416666</v>
      </c>
      <c r="AZ1325">
        <v>933.861613888889</v>
      </c>
      <c r="BA1325">
        <v>16612.697736111098</v>
      </c>
      <c r="BB1325">
        <v>28345.2103361111</v>
      </c>
      <c r="BC1325">
        <v>13998.006578333299</v>
      </c>
      <c r="BD1325">
        <v>941.47823722222199</v>
      </c>
      <c r="BE1325">
        <v>16676.875918888902</v>
      </c>
      <c r="BF1325">
        <v>28347.9628061111</v>
      </c>
      <c r="BG1325">
        <v>13991.067150000001</v>
      </c>
      <c r="BH1325">
        <v>942.41029055555498</v>
      </c>
      <c r="BI1325">
        <v>16693.444137777798</v>
      </c>
      <c r="BJ1325">
        <v>28337.028170000001</v>
      </c>
      <c r="BK1325">
        <v>13988.622937222301</v>
      </c>
      <c r="BL1325">
        <v>943.45885055555505</v>
      </c>
      <c r="BM1325">
        <v>16697.640804999999</v>
      </c>
      <c r="BN1325">
        <v>28353.965326666701</v>
      </c>
      <c r="BO1325">
        <v>13987.1107777778</v>
      </c>
      <c r="BP1325">
        <v>943.73312666666698</v>
      </c>
      <c r="BQ1325">
        <v>16705.747727222199</v>
      </c>
      <c r="BR1325">
        <v>28351.411888888899</v>
      </c>
      <c r="BS1325">
        <v>14004.1862861111</v>
      </c>
      <c r="BT1325">
        <v>946.51229611111</v>
      </c>
      <c r="BU1325">
        <v>16703.480701666602</v>
      </c>
      <c r="BV1325">
        <v>28357.810046666698</v>
      </c>
      <c r="BW1325">
        <v>13996.941027777801</v>
      </c>
      <c r="BX1325">
        <v>947.28172555555602</v>
      </c>
      <c r="BY1325">
        <v>16707.446782777799</v>
      </c>
      <c r="BZ1325">
        <v>28371.812691666699</v>
      </c>
      <c r="CA1325">
        <v>14002.3294611111</v>
      </c>
      <c r="CB1325">
        <v>947.04628500000001</v>
      </c>
      <c r="CC1325">
        <v>16702.720981111099</v>
      </c>
      <c r="CD1325">
        <v>28362.4411866667</v>
      </c>
      <c r="CE1325">
        <v>14006.3101055556</v>
      </c>
      <c r="CF1325">
        <v>944.68945222222305</v>
      </c>
      <c r="CG1325">
        <v>16702.424859999999</v>
      </c>
      <c r="CH1325">
        <v>28361.5770955556</v>
      </c>
      <c r="CI1325">
        <v>13991.4433694444</v>
      </c>
      <c r="CJ1325">
        <v>946.00986111111195</v>
      </c>
      <c r="CK1325">
        <v>16705.048687222301</v>
      </c>
      <c r="CL1325">
        <v>28362.9848844445</v>
      </c>
      <c r="CM1325">
        <v>14006.4338938889</v>
      </c>
      <c r="CN1325">
        <v>948.89340111111005</v>
      </c>
      <c r="CO1325">
        <v>16708.878843888899</v>
      </c>
      <c r="CP1325">
        <v>28359.7663877778</v>
      </c>
      <c r="CQ1325">
        <v>14010.1208444445</v>
      </c>
      <c r="CR1325">
        <v>947.38124166666603</v>
      </c>
      <c r="CS1325">
        <v>16716.196918888902</v>
      </c>
      <c r="CT1325">
        <v>28374.647687222201</v>
      </c>
      <c r="CU1325">
        <v>14004.8270727778</v>
      </c>
      <c r="CV1325">
        <v>952.66287722222296</v>
      </c>
      <c r="CW1325">
        <v>16718.4566627778</v>
      </c>
      <c r="CX1325">
        <v>28375.526341666598</v>
      </c>
      <c r="CY1325">
        <v>14002.128001666701</v>
      </c>
      <c r="CZ1325">
        <v>949.66525777777804</v>
      </c>
      <c r="DA1325">
        <v>16715.585258888899</v>
      </c>
      <c r="DB1325">
        <v>28376.591892222299</v>
      </c>
      <c r="DC1325">
        <v>14006.5237011111</v>
      </c>
      <c r="DD1325">
        <v>950.26478166666595</v>
      </c>
      <c r="DE1325">
        <v>16718.655695000001</v>
      </c>
      <c r="DF1325">
        <v>28381.150215555601</v>
      </c>
      <c r="DG1325">
        <v>14010.2834683333</v>
      </c>
      <c r="DH1325">
        <v>950.96624888888903</v>
      </c>
      <c r="DI1325">
        <v>16721.012527777799</v>
      </c>
      <c r="DJ1325">
        <v>28373.060283888899</v>
      </c>
      <c r="DK1325">
        <v>14003.717832222201</v>
      </c>
      <c r="DL1325">
        <v>952.39345555555497</v>
      </c>
      <c r="DM1325">
        <v>16713.709016111101</v>
      </c>
      <c r="DN1325">
        <v>28385.985242222199</v>
      </c>
      <c r="DO1325">
        <v>14013.6597344445</v>
      </c>
      <c r="DP1325">
        <v>952.56093388888803</v>
      </c>
      <c r="DQ1325">
        <v>16713.378913888901</v>
      </c>
      <c r="DR1325">
        <v>28375.225366111099</v>
      </c>
      <c r="DS1325">
        <v>14028.1842322222</v>
      </c>
      <c r="DT1325">
        <v>951.44683888889006</v>
      </c>
      <c r="DU1325">
        <v>16707.449209999999</v>
      </c>
      <c r="DV1325">
        <v>28385.9221344445</v>
      </c>
      <c r="DW1325">
        <v>14047.524338888899</v>
      </c>
      <c r="DX1325">
        <v>949.87157166666805</v>
      </c>
      <c r="DY1325">
        <v>16683.555634444401</v>
      </c>
      <c r="DZ1325">
        <v>28404.1457188889</v>
      </c>
      <c r="EA1325">
        <v>14221.206652222199</v>
      </c>
      <c r="EB1325">
        <v>934.89318333333301</v>
      </c>
      <c r="EC1325">
        <v>16505.861122777798</v>
      </c>
      <c r="ED1325">
        <v>28409.373955555599</v>
      </c>
      <c r="EE1325">
        <v>14338.4147861111</v>
      </c>
      <c r="EF1325">
        <v>927.20131611111003</v>
      </c>
      <c r="EG1325">
        <v>16394.810851666702</v>
      </c>
      <c r="EH1325">
        <v>28410.6846555556</v>
      </c>
      <c r="EI1325">
        <v>14351.1698388889</v>
      </c>
      <c r="EJ1325">
        <v>924.97312611110999</v>
      </c>
      <c r="EK1325">
        <v>16375.810556111101</v>
      </c>
      <c r="EL1325">
        <v>28416.548824444399</v>
      </c>
      <c r="EM1325">
        <v>14351.254791666701</v>
      </c>
      <c r="EN1325">
        <v>927.78142222222198</v>
      </c>
      <c r="EO1325">
        <v>16376.829989444401</v>
      </c>
      <c r="EP1325">
        <v>28417.080386111102</v>
      </c>
      <c r="EQ1325">
        <v>14352.509665555601</v>
      </c>
      <c r="ER1325">
        <v>927.69404222222204</v>
      </c>
      <c r="ES1325">
        <v>16386.628685555599</v>
      </c>
      <c r="ET1325">
        <v>28426.046545000001</v>
      </c>
      <c r="EU1325">
        <v>14352.5873366667</v>
      </c>
      <c r="EV1325">
        <v>929.70863666666696</v>
      </c>
      <c r="EW1325">
        <v>16388.77435</v>
      </c>
      <c r="EX1325">
        <v>28432.483538333399</v>
      </c>
      <c r="EY1325">
        <v>14354.111632222201</v>
      </c>
      <c r="EZ1325">
        <v>928.40036388888996</v>
      </c>
      <c r="FA1325">
        <v>16375.0386994444</v>
      </c>
      <c r="FB1325">
        <v>28429.2164972223</v>
      </c>
      <c r="FC1325">
        <v>14357.9442161111</v>
      </c>
      <c r="FD1325">
        <v>929.948931666666</v>
      </c>
      <c r="FE1325">
        <v>16395.070564444501</v>
      </c>
      <c r="FF1325">
        <v>-2.12280020567604</v>
      </c>
      <c r="FG1325">
        <v>-2.1189283646153001</v>
      </c>
      <c r="FH1325">
        <v>-2.11983775389497</v>
      </c>
      <c r="FI1325">
        <v>-2.1104139903174102</v>
      </c>
      <c r="FJ1325">
        <v>-2.1167094560873299</v>
      </c>
      <c r="FK1325">
        <v>-2.1141088928909801</v>
      </c>
      <c r="FL1325">
        <v>-2.1180254485381802</v>
      </c>
      <c r="FM1325">
        <v>-2.1157826160415798</v>
      </c>
      <c r="FN1325">
        <v>-2.1217843134004002</v>
      </c>
      <c r="FO1325">
        <v>-2.1324493523781798</v>
      </c>
      <c r="FP1325">
        <v>-2.1461896049859899</v>
      </c>
      <c r="FQ1325">
        <v>-2.24474866896055</v>
      </c>
      <c r="FR1325">
        <v>-2.6667533502412399</v>
      </c>
      <c r="FS1325">
        <v>-2.7916229121864098</v>
      </c>
      <c r="FT1325">
        <v>-2.8157773358912399</v>
      </c>
      <c r="FU1325">
        <v>-2.82387902189764</v>
      </c>
      <c r="FV1325">
        <v>-2.8321292741357902</v>
      </c>
      <c r="FW1325">
        <v>-2.8126526007642498</v>
      </c>
      <c r="FX1325">
        <v>-2.8236831645610301</v>
      </c>
      <c r="FY1325">
        <v>-2.8117631716053699</v>
      </c>
      <c r="FZ1325">
        <v>-2.8080521470260398</v>
      </c>
      <c r="GA1325">
        <v>-2.8263750313803202</v>
      </c>
      <c r="GB1325">
        <v>-2.81497624746333</v>
      </c>
      <c r="GC1325">
        <v>-2.8189085533099401</v>
      </c>
      <c r="GD1325">
        <v>-2.8257429677794499</v>
      </c>
      <c r="GE1325">
        <v>-2.82516790577542</v>
      </c>
      <c r="GF1325">
        <v>-2.8237493331502401</v>
      </c>
      <c r="GG1325">
        <v>-2.8219038256562499</v>
      </c>
      <c r="GH1325">
        <v>-2.8221134822406899</v>
      </c>
      <c r="GI1325">
        <v>-2.8101861045488898</v>
      </c>
      <c r="GJ1325">
        <v>-2.7900045417180102</v>
      </c>
      <c r="GK1325">
        <v>-2.7440408188038301</v>
      </c>
      <c r="GL1325">
        <v>-2.3772119475663902</v>
      </c>
      <c r="GM1325">
        <v>-2.1396353150073399</v>
      </c>
      <c r="GN1325">
        <v>-2.1064442148349301</v>
      </c>
      <c r="GO1325">
        <v>-2.1071795163576699</v>
      </c>
      <c r="GP1325">
        <v>-2.1159878475807101</v>
      </c>
      <c r="GQ1325">
        <v>-2.1175976930303899</v>
      </c>
      <c r="GR1325">
        <v>-2.10119497439175</v>
      </c>
      <c r="GS1325">
        <v>-2.11834614562963</v>
      </c>
    </row>
    <row r="1326" spans="1:201" x14ac:dyDescent="0.25">
      <c r="A1326">
        <v>803.56010108170403</v>
      </c>
      <c r="B1326">
        <v>28310.9865027778</v>
      </c>
      <c r="C1326">
        <v>14289.086348888901</v>
      </c>
      <c r="D1326">
        <v>904.91213444444497</v>
      </c>
      <c r="E1326">
        <v>16309.862928333299</v>
      </c>
      <c r="F1326">
        <v>28318.9939088889</v>
      </c>
      <c r="G1326">
        <v>14293.6082638889</v>
      </c>
      <c r="H1326">
        <v>908.42917944444503</v>
      </c>
      <c r="I1326">
        <v>16316.195551111099</v>
      </c>
      <c r="J1326">
        <v>28330.591176666701</v>
      </c>
      <c r="K1326">
        <v>14299.110776666699</v>
      </c>
      <c r="L1326">
        <v>907.02624499999797</v>
      </c>
      <c r="M1326">
        <v>16321.719908888899</v>
      </c>
      <c r="N1326">
        <v>28340.4214266667</v>
      </c>
      <c r="O1326">
        <v>14303.6011377778</v>
      </c>
      <c r="P1326">
        <v>906.281087777778</v>
      </c>
      <c r="Q1326">
        <v>16318.5475294444</v>
      </c>
      <c r="R1326">
        <v>28353.288131666599</v>
      </c>
      <c r="S1326">
        <v>14301.4676094444</v>
      </c>
      <c r="T1326">
        <v>908.65248388888801</v>
      </c>
      <c r="U1326">
        <v>16325.991819999999</v>
      </c>
      <c r="V1326">
        <v>28356.5017738889</v>
      </c>
      <c r="W1326">
        <v>14306.8317705556</v>
      </c>
      <c r="X1326">
        <v>906.11603666666701</v>
      </c>
      <c r="Y1326">
        <v>16334.6400127778</v>
      </c>
      <c r="Z1326">
        <v>28355.1255388889</v>
      </c>
      <c r="AA1326">
        <v>14316.3513361111</v>
      </c>
      <c r="AB1326">
        <v>907.65004111111102</v>
      </c>
      <c r="AC1326">
        <v>16324.969959444499</v>
      </c>
      <c r="AD1326">
        <v>28363.2348883333</v>
      </c>
      <c r="AE1326">
        <v>14319.919352777801</v>
      </c>
      <c r="AF1326">
        <v>908.36849888888901</v>
      </c>
      <c r="AG1326">
        <v>16335.319635</v>
      </c>
      <c r="AH1326">
        <v>28370.659761111099</v>
      </c>
      <c r="AI1326">
        <v>14308.3050944444</v>
      </c>
      <c r="AJ1326">
        <v>910.62096111110998</v>
      </c>
      <c r="AK1326">
        <v>16342.9920844444</v>
      </c>
      <c r="AL1326">
        <v>28360.598924999998</v>
      </c>
      <c r="AM1326">
        <v>14310.851250555501</v>
      </c>
      <c r="AN1326">
        <v>913.13556333333202</v>
      </c>
      <c r="AO1326">
        <v>16354.8126566667</v>
      </c>
      <c r="AP1326">
        <v>28380.657489444398</v>
      </c>
      <c r="AQ1326">
        <v>14309.712883333301</v>
      </c>
      <c r="AR1326">
        <v>913.54819111111203</v>
      </c>
      <c r="AS1326">
        <v>16358.7787377778</v>
      </c>
      <c r="AT1326">
        <v>28382.155085555602</v>
      </c>
      <c r="AU1326">
        <v>14262.1708816667</v>
      </c>
      <c r="AV1326">
        <v>914.51907999999901</v>
      </c>
      <c r="AW1326">
        <v>16403.653222222201</v>
      </c>
      <c r="AX1326">
        <v>28366.943683888901</v>
      </c>
      <c r="AY1326">
        <v>14059.167723888901</v>
      </c>
      <c r="AZ1326">
        <v>934.90774666666596</v>
      </c>
      <c r="BA1326">
        <v>16616.044875555599</v>
      </c>
      <c r="BB1326">
        <v>28364.395100555601</v>
      </c>
      <c r="BC1326">
        <v>13999.5745638889</v>
      </c>
      <c r="BD1326">
        <v>940.63599111111</v>
      </c>
      <c r="BE1326">
        <v>16679.604116666698</v>
      </c>
      <c r="BF1326">
        <v>28375.9923683333</v>
      </c>
      <c r="BG1326">
        <v>13988.270990000001</v>
      </c>
      <c r="BH1326">
        <v>941.93940944444398</v>
      </c>
      <c r="BI1326">
        <v>16685.9367394445</v>
      </c>
      <c r="BJ1326">
        <v>28375.099150555601</v>
      </c>
      <c r="BK1326">
        <v>13997.6886122222</v>
      </c>
      <c r="BL1326">
        <v>943.00738722222002</v>
      </c>
      <c r="BM1326">
        <v>16702.7840888889</v>
      </c>
      <c r="BN1326">
        <v>28385.893007777799</v>
      </c>
      <c r="BO1326">
        <v>13996.5526722222</v>
      </c>
      <c r="BP1326">
        <v>945.53897999999901</v>
      </c>
      <c r="BQ1326">
        <v>16704.196732222201</v>
      </c>
      <c r="BR1326">
        <v>28386.851760555601</v>
      </c>
      <c r="BS1326">
        <v>13996.7953944444</v>
      </c>
      <c r="BT1326">
        <v>944.70644277777797</v>
      </c>
      <c r="BU1326">
        <v>16702.412723888901</v>
      </c>
      <c r="BV1326">
        <v>28386.6624372222</v>
      </c>
      <c r="BW1326">
        <v>14007.3877922222</v>
      </c>
      <c r="BX1326">
        <v>948.23562388888797</v>
      </c>
      <c r="BY1326">
        <v>16706.650653888901</v>
      </c>
      <c r="BZ1326">
        <v>28393.03875</v>
      </c>
      <c r="CA1326">
        <v>14007.7203216667</v>
      </c>
      <c r="CB1326">
        <v>947.11667444444402</v>
      </c>
      <c r="CC1326">
        <v>16711.723548333299</v>
      </c>
      <c r="CD1326">
        <v>28394.7936316667</v>
      </c>
      <c r="CE1326">
        <v>14007.7154672222</v>
      </c>
      <c r="CF1326">
        <v>946.68705611111204</v>
      </c>
      <c r="CG1326">
        <v>16706.085111111101</v>
      </c>
      <c r="CH1326">
        <v>28403.781635555599</v>
      </c>
      <c r="CI1326">
        <v>14004.5867777778</v>
      </c>
      <c r="CJ1326">
        <v>946.37879888888904</v>
      </c>
      <c r="CK1326">
        <v>16704.393337222202</v>
      </c>
      <c r="CL1326">
        <v>28399.883516666701</v>
      </c>
      <c r="CM1326">
        <v>14009.5091844444</v>
      </c>
      <c r="CN1326">
        <v>950.23565499999904</v>
      </c>
      <c r="CO1326">
        <v>16700.801048333298</v>
      </c>
      <c r="CP1326">
        <v>28400.575274999999</v>
      </c>
      <c r="CQ1326">
        <v>14013.278660555599</v>
      </c>
      <c r="CR1326">
        <v>949.28418388888895</v>
      </c>
      <c r="CS1326">
        <v>16715.585258888899</v>
      </c>
      <c r="CT1326">
        <v>28401.844712222301</v>
      </c>
      <c r="CU1326">
        <v>14015.397625555601</v>
      </c>
      <c r="CV1326">
        <v>950.01235055555605</v>
      </c>
      <c r="CW1326">
        <v>16709.893422777801</v>
      </c>
      <c r="CX1326">
        <v>28403.599593888899</v>
      </c>
      <c r="CY1326">
        <v>14011.285911111099</v>
      </c>
      <c r="CZ1326">
        <v>950.86430555555501</v>
      </c>
      <c r="DA1326">
        <v>16708.7283561111</v>
      </c>
      <c r="DB1326">
        <v>28413.920142777799</v>
      </c>
      <c r="DC1326">
        <v>14007.7373122222</v>
      </c>
      <c r="DD1326">
        <v>952.47598111111199</v>
      </c>
      <c r="DE1326">
        <v>16715.954196666698</v>
      </c>
      <c r="DF1326">
        <v>28410.699218888902</v>
      </c>
      <c r="DG1326">
        <v>14014.489844444501</v>
      </c>
      <c r="DH1326">
        <v>950.41526944444399</v>
      </c>
      <c r="DI1326">
        <v>16713.230853333302</v>
      </c>
      <c r="DJ1326">
        <v>28411.623990555501</v>
      </c>
      <c r="DK1326">
        <v>14016.2811344444</v>
      </c>
      <c r="DL1326">
        <v>950.98323944444405</v>
      </c>
      <c r="DM1326">
        <v>16714.2405777778</v>
      </c>
      <c r="DN1326">
        <v>28422.340176666599</v>
      </c>
      <c r="DO1326">
        <v>14015.276264444399</v>
      </c>
      <c r="DP1326">
        <v>954.61436388888899</v>
      </c>
      <c r="DQ1326">
        <v>16718.102288333401</v>
      </c>
      <c r="DR1326">
        <v>28405.7938027778</v>
      </c>
      <c r="DS1326">
        <v>14027.1065455556</v>
      </c>
      <c r="DT1326">
        <v>951.76237777777806</v>
      </c>
      <c r="DU1326">
        <v>16707.094835555599</v>
      </c>
      <c r="DV1326">
        <v>28432.711697222199</v>
      </c>
      <c r="DW1326">
        <v>14051.405467222199</v>
      </c>
      <c r="DX1326">
        <v>949.174958888888</v>
      </c>
      <c r="DY1326">
        <v>16679.0264377778</v>
      </c>
      <c r="DZ1326">
        <v>28430.726229444401</v>
      </c>
      <c r="EA1326">
        <v>14227.264998888901</v>
      </c>
      <c r="EB1326">
        <v>936.47815944444505</v>
      </c>
      <c r="EC1326">
        <v>16504.572267777799</v>
      </c>
      <c r="ED1326">
        <v>28440.192396111099</v>
      </c>
      <c r="EE1326">
        <v>14340.4075355556</v>
      </c>
      <c r="EF1326">
        <v>928.98775166666599</v>
      </c>
      <c r="EG1326">
        <v>16397.344871666701</v>
      </c>
      <c r="EH1326">
        <v>28448.1172766667</v>
      </c>
      <c r="EI1326">
        <v>14354.092214444399</v>
      </c>
      <c r="EJ1326">
        <v>927.77171333333399</v>
      </c>
      <c r="EK1326">
        <v>16383.5679583333</v>
      </c>
      <c r="EL1326">
        <v>28451.889179999998</v>
      </c>
      <c r="EM1326">
        <v>14354.546104999999</v>
      </c>
      <c r="EN1326">
        <v>928.33482888888796</v>
      </c>
      <c r="EO1326">
        <v>16381.895602222199</v>
      </c>
      <c r="EP1326">
        <v>28454.156205555599</v>
      </c>
      <c r="EQ1326">
        <v>14356.3616672222</v>
      </c>
      <c r="ER1326">
        <v>929.03872333333402</v>
      </c>
      <c r="ES1326">
        <v>16385.351966666702</v>
      </c>
      <c r="ET1326">
        <v>28449.180400000001</v>
      </c>
      <c r="EU1326">
        <v>14362.199136666701</v>
      </c>
      <c r="EV1326">
        <v>927.42462055555495</v>
      </c>
      <c r="EW1326">
        <v>16387.822878888899</v>
      </c>
      <c r="EX1326">
        <v>28459.891731666601</v>
      </c>
      <c r="EY1326">
        <v>14360.820474444399</v>
      </c>
      <c r="EZ1326">
        <v>928.32026555555399</v>
      </c>
      <c r="FA1326">
        <v>16384.893221666702</v>
      </c>
      <c r="FB1326">
        <v>28450.4231377777</v>
      </c>
      <c r="FC1326">
        <v>14356.4174933334</v>
      </c>
      <c r="FD1326">
        <v>929.56300333333297</v>
      </c>
      <c r="FE1326">
        <v>16387.8083155555</v>
      </c>
      <c r="FF1326">
        <v>-2.1085256869430999</v>
      </c>
      <c r="FG1326">
        <v>-2.1100637219027201</v>
      </c>
      <c r="FH1326">
        <v>-2.1090897495387901</v>
      </c>
      <c r="FI1326">
        <v>-2.1003210011941</v>
      </c>
      <c r="FJ1326">
        <v>-2.10946455838558</v>
      </c>
      <c r="FK1326">
        <v>-2.1124330032950902</v>
      </c>
      <c r="FL1326">
        <v>-2.0927350039077299</v>
      </c>
      <c r="FM1326">
        <v>-2.0992121856019601</v>
      </c>
      <c r="FN1326">
        <v>-2.1188303561746902</v>
      </c>
      <c r="FO1326">
        <v>-2.1294244816016099</v>
      </c>
      <c r="FP1326">
        <v>-2.1332014929043099</v>
      </c>
      <c r="FQ1326">
        <v>-2.2289905481693499</v>
      </c>
      <c r="FR1326">
        <v>-2.6625115329981601</v>
      </c>
      <c r="FS1326">
        <v>-2.7907976548336499</v>
      </c>
      <c r="FT1326">
        <v>-2.8079983869287002</v>
      </c>
      <c r="FU1326">
        <v>-2.8158823503852801</v>
      </c>
      <c r="FV1326">
        <v>-2.8176750422436001</v>
      </c>
      <c r="FW1326">
        <v>-2.8153969053797501</v>
      </c>
      <c r="FX1326">
        <v>-2.80920517339929</v>
      </c>
      <c r="FY1326">
        <v>-2.8133433903340999</v>
      </c>
      <c r="FZ1326">
        <v>-2.80729748855715</v>
      </c>
      <c r="GA1326">
        <v>-2.8078379593143299</v>
      </c>
      <c r="GB1326">
        <v>-2.7998246395247799</v>
      </c>
      <c r="GC1326">
        <v>-2.8110430965523299</v>
      </c>
      <c r="GD1326">
        <v>-2.8029149167127798</v>
      </c>
      <c r="GE1326">
        <v>-2.80586887396916</v>
      </c>
      <c r="GF1326">
        <v>-2.8161168249827901</v>
      </c>
      <c r="GG1326">
        <v>-2.80644425038134</v>
      </c>
      <c r="GH1326">
        <v>-2.8056004597150102</v>
      </c>
      <c r="GI1326">
        <v>-2.80990848395985</v>
      </c>
      <c r="GJ1326">
        <v>-2.7876971185099002</v>
      </c>
      <c r="GK1326">
        <v>-2.7306415520512699</v>
      </c>
      <c r="GL1326">
        <v>-2.3674575181795499</v>
      </c>
      <c r="GM1326">
        <v>-2.1379462781485201</v>
      </c>
      <c r="GN1326">
        <v>-2.10880877096016</v>
      </c>
      <c r="GO1326">
        <v>-2.1063626573913199</v>
      </c>
      <c r="GP1326">
        <v>-2.10794197926056</v>
      </c>
      <c r="GQ1326">
        <v>-2.1047131319651999</v>
      </c>
      <c r="GR1326">
        <v>-2.1023602451633301</v>
      </c>
      <c r="GS1326">
        <v>-2.1107521958190798</v>
      </c>
    </row>
    <row r="1327" spans="1:201" x14ac:dyDescent="0.25">
      <c r="A1327">
        <v>803.88052145682798</v>
      </c>
      <c r="B1327">
        <v>28233.7522916667</v>
      </c>
      <c r="C1327">
        <v>14281.404190555601</v>
      </c>
      <c r="D1327">
        <v>904.55047833333401</v>
      </c>
      <c r="E1327">
        <v>16300.918614444499</v>
      </c>
      <c r="F1327">
        <v>28252.133645555601</v>
      </c>
      <c r="G1327">
        <v>14281.3168105556</v>
      </c>
      <c r="H1327">
        <v>906.04321999999797</v>
      </c>
      <c r="I1327">
        <v>16292.765574999999</v>
      </c>
      <c r="J1327">
        <v>28257.4565438889</v>
      </c>
      <c r="K1327">
        <v>14282.91635</v>
      </c>
      <c r="L1327">
        <v>909.13064666666696</v>
      </c>
      <c r="M1327">
        <v>16303.600694999999</v>
      </c>
      <c r="N1327">
        <v>28274.235931111099</v>
      </c>
      <c r="O1327">
        <v>14282.142066111101</v>
      </c>
      <c r="P1327">
        <v>907.81023777777796</v>
      </c>
      <c r="Q1327">
        <v>16299.4016005555</v>
      </c>
      <c r="R1327">
        <v>28297.027547777801</v>
      </c>
      <c r="S1327">
        <v>14293.31457</v>
      </c>
      <c r="T1327">
        <v>906.90002944444404</v>
      </c>
      <c r="U1327">
        <v>16304.0230316667</v>
      </c>
      <c r="V1327">
        <v>28287.728859444502</v>
      </c>
      <c r="W1327">
        <v>14293.933511666701</v>
      </c>
      <c r="X1327">
        <v>906.44613888888796</v>
      </c>
      <c r="Y1327">
        <v>16316.6251694445</v>
      </c>
      <c r="Z1327">
        <v>28291.2459044444</v>
      </c>
      <c r="AA1327">
        <v>14299.841370555499</v>
      </c>
      <c r="AB1327">
        <v>906.76653222222205</v>
      </c>
      <c r="AC1327">
        <v>16312.1153905556</v>
      </c>
      <c r="AD1327">
        <v>28300.15381</v>
      </c>
      <c r="AE1327">
        <v>14302.875398333301</v>
      </c>
      <c r="AF1327">
        <v>907.18158722222199</v>
      </c>
      <c r="AG1327">
        <v>16324.8874338889</v>
      </c>
      <c r="AH1327">
        <v>28302.559187222199</v>
      </c>
      <c r="AI1327">
        <v>14306.5429311111</v>
      </c>
      <c r="AJ1327">
        <v>908.756854444444</v>
      </c>
      <c r="AK1327">
        <v>16329.2661427778</v>
      </c>
      <c r="AL1327">
        <v>28308.787439444401</v>
      </c>
      <c r="AM1327">
        <v>14296.0646127778</v>
      </c>
      <c r="AN1327">
        <v>908.24713777777799</v>
      </c>
      <c r="AO1327">
        <v>16324.8170444444</v>
      </c>
      <c r="AP1327">
        <v>28302.617440555601</v>
      </c>
      <c r="AQ1327">
        <v>14296.0209227778</v>
      </c>
      <c r="AR1327">
        <v>910.64523333333295</v>
      </c>
      <c r="AS1327">
        <v>16338.9192055556</v>
      </c>
      <c r="AT1327">
        <v>28320.4453877778</v>
      </c>
      <c r="AU1327">
        <v>14252.1755805556</v>
      </c>
      <c r="AV1327">
        <v>914.59675111111096</v>
      </c>
      <c r="AW1327">
        <v>16385.009728333302</v>
      </c>
      <c r="AX1327">
        <v>28312.947698333399</v>
      </c>
      <c r="AY1327">
        <v>14044.3106966667</v>
      </c>
      <c r="AZ1327">
        <v>933.30820722222302</v>
      </c>
      <c r="BA1327">
        <v>16596.787294444501</v>
      </c>
      <c r="BB1327">
        <v>28308.321412777801</v>
      </c>
      <c r="BC1327">
        <v>13990.97977</v>
      </c>
      <c r="BD1327">
        <v>939.87141611111099</v>
      </c>
      <c r="BE1327">
        <v>16666.637895555501</v>
      </c>
      <c r="BF1327">
        <v>28301.139262222201</v>
      </c>
      <c r="BG1327">
        <v>13978.5621011111</v>
      </c>
      <c r="BH1327">
        <v>943.70157277777901</v>
      </c>
      <c r="BI1327">
        <v>16666.569933333401</v>
      </c>
      <c r="BJ1327">
        <v>28313.0739138889</v>
      </c>
      <c r="BK1327">
        <v>13986.336493888901</v>
      </c>
      <c r="BL1327">
        <v>944.10206444444498</v>
      </c>
      <c r="BM1327">
        <v>16671.880695555599</v>
      </c>
      <c r="BN1327">
        <v>28324.945457777801</v>
      </c>
      <c r="BO1327">
        <v>13980.232029999999</v>
      </c>
      <c r="BP1327">
        <v>945.17489666666597</v>
      </c>
      <c r="BQ1327">
        <v>16680.417236111101</v>
      </c>
      <c r="BR1327">
        <v>28318.362831111099</v>
      </c>
      <c r="BS1327">
        <v>13988.431186666699</v>
      </c>
      <c r="BT1327">
        <v>944.077792222222</v>
      </c>
      <c r="BU1327">
        <v>16678.439050000001</v>
      </c>
      <c r="BV1327">
        <v>28305.423309444399</v>
      </c>
      <c r="BW1327">
        <v>13996.921609999999</v>
      </c>
      <c r="BX1327">
        <v>947.66037222222201</v>
      </c>
      <c r="BY1327">
        <v>16681.259482222202</v>
      </c>
      <c r="BZ1327">
        <v>28318.8871111111</v>
      </c>
      <c r="CA1327">
        <v>13992.831740555501</v>
      </c>
      <c r="CB1327">
        <v>946.35938111111102</v>
      </c>
      <c r="CC1327">
        <v>16683.150288333301</v>
      </c>
      <c r="CD1327">
        <v>28326.557133333299</v>
      </c>
      <c r="CE1327">
        <v>13997.0769522222</v>
      </c>
      <c r="CF1327">
        <v>946.92735111111199</v>
      </c>
      <c r="CG1327">
        <v>16685.9731477778</v>
      </c>
      <c r="CH1327">
        <v>28330.9625416667</v>
      </c>
      <c r="CI1327">
        <v>13999.8172861111</v>
      </c>
      <c r="CJ1327">
        <v>946.95647777777799</v>
      </c>
      <c r="CK1327">
        <v>16687.028989444399</v>
      </c>
      <c r="CL1327">
        <v>28347.125414444399</v>
      </c>
      <c r="CM1327">
        <v>14000.341566111099</v>
      </c>
      <c r="CN1327">
        <v>948.58271666666803</v>
      </c>
      <c r="CO1327">
        <v>16690.580015555501</v>
      </c>
      <c r="CP1327">
        <v>28326.013435555498</v>
      </c>
      <c r="CQ1327">
        <v>13998.2638638889</v>
      </c>
      <c r="CR1327">
        <v>947.93222111111197</v>
      </c>
      <c r="CS1327">
        <v>16692.475676111098</v>
      </c>
      <c r="CT1327">
        <v>28339.9869538889</v>
      </c>
      <c r="CU1327">
        <v>13998.688627777799</v>
      </c>
      <c r="CV1327">
        <v>950.281772222222</v>
      </c>
      <c r="CW1327">
        <v>16698.1335311111</v>
      </c>
      <c r="CX1327">
        <v>28341.1180394445</v>
      </c>
      <c r="CY1327">
        <v>14003.094036111101</v>
      </c>
      <c r="CZ1327">
        <v>951.63616222222095</v>
      </c>
      <c r="DA1327">
        <v>16699.701516666701</v>
      </c>
      <c r="DB1327">
        <v>28339.314613333299</v>
      </c>
      <c r="DC1327">
        <v>13999.543009999999</v>
      </c>
      <c r="DD1327">
        <v>952.15558777777596</v>
      </c>
      <c r="DE1327">
        <v>16688.633383333399</v>
      </c>
      <c r="DF1327">
        <v>28348.147274999999</v>
      </c>
      <c r="DG1327">
        <v>13995.120611111101</v>
      </c>
      <c r="DH1327">
        <v>951.32062333333295</v>
      </c>
      <c r="DI1327">
        <v>16702.9224405555</v>
      </c>
      <c r="DJ1327">
        <v>28345.2661622222</v>
      </c>
      <c r="DK1327">
        <v>14011.166977222199</v>
      </c>
      <c r="DL1327">
        <v>952.60947833333296</v>
      </c>
      <c r="DM1327">
        <v>16696.128645555498</v>
      </c>
      <c r="DN1327">
        <v>28348.802625</v>
      </c>
      <c r="DO1327">
        <v>14015.3733533333</v>
      </c>
      <c r="DP1327">
        <v>954.796405555555</v>
      </c>
      <c r="DQ1327">
        <v>16696.286414999999</v>
      </c>
      <c r="DR1327">
        <v>28350.899744999999</v>
      </c>
      <c r="DS1327">
        <v>14008.089259444399</v>
      </c>
      <c r="DT1327">
        <v>951.449266111111</v>
      </c>
      <c r="DU1327">
        <v>16684.827498888899</v>
      </c>
      <c r="DV1327">
        <v>28353.489591111102</v>
      </c>
      <c r="DW1327">
        <v>14037.1406822222</v>
      </c>
      <c r="DX1327">
        <v>948.83029333333297</v>
      </c>
      <c r="DY1327">
        <v>16660.912078333298</v>
      </c>
      <c r="DZ1327">
        <v>28369.084493888899</v>
      </c>
      <c r="EA1327">
        <v>14211.238050555599</v>
      </c>
      <c r="EB1327">
        <v>937.22817111111203</v>
      </c>
      <c r="EC1327">
        <v>16486.9312166667</v>
      </c>
      <c r="ED1327">
        <v>28373.8976755556</v>
      </c>
      <c r="EE1327">
        <v>14333.7812188889</v>
      </c>
      <c r="EF1327">
        <v>927.35665833333303</v>
      </c>
      <c r="EG1327">
        <v>16372.038652777799</v>
      </c>
      <c r="EH1327">
        <v>28384.1502622222</v>
      </c>
      <c r="EI1327">
        <v>14338.3929411111</v>
      </c>
      <c r="EJ1327">
        <v>926.96344833333399</v>
      </c>
      <c r="EK1327">
        <v>16376.1066772222</v>
      </c>
      <c r="EL1327">
        <v>28381.4002194444</v>
      </c>
      <c r="EM1327">
        <v>14348.3688244444</v>
      </c>
      <c r="EN1327">
        <v>927.85423888888999</v>
      </c>
      <c r="EO1327">
        <v>16363.9244488889</v>
      </c>
      <c r="EP1327">
        <v>28383.6866627778</v>
      </c>
      <c r="EQ1327">
        <v>14342.8493211111</v>
      </c>
      <c r="ER1327">
        <v>928.691630555556</v>
      </c>
      <c r="ES1327">
        <v>16354.5626527778</v>
      </c>
      <c r="ET1327">
        <v>28386.783798333301</v>
      </c>
      <c r="EU1327">
        <v>14346.3663661111</v>
      </c>
      <c r="EV1327">
        <v>927.92705555555494</v>
      </c>
      <c r="EW1327">
        <v>16366.395361111099</v>
      </c>
      <c r="EX1327">
        <v>28376.878304444399</v>
      </c>
      <c r="EY1327">
        <v>14353.873764444401</v>
      </c>
      <c r="EZ1327">
        <v>929.25231888888902</v>
      </c>
      <c r="FA1327">
        <v>16369.5191961111</v>
      </c>
      <c r="FB1327">
        <v>28379.383197777799</v>
      </c>
      <c r="FC1327">
        <v>14347.8493988889</v>
      </c>
      <c r="FD1327">
        <v>930.063011111111</v>
      </c>
      <c r="FE1327">
        <v>16375.0265633333</v>
      </c>
      <c r="FF1327">
        <v>-2.1131192701286099</v>
      </c>
      <c r="FG1327">
        <v>-2.1034149869166598</v>
      </c>
      <c r="FH1327">
        <v>-2.1128658248245298</v>
      </c>
      <c r="FI1327">
        <v>-2.1079076866737099</v>
      </c>
      <c r="FJ1327">
        <v>-2.0992751402665601</v>
      </c>
      <c r="FK1327">
        <v>-2.1124207003703201</v>
      </c>
      <c r="FL1327">
        <v>-2.1013355721667901</v>
      </c>
      <c r="FM1327">
        <v>-2.1108156174739601</v>
      </c>
      <c r="FN1327">
        <v>-2.1114915871861699</v>
      </c>
      <c r="FO1327">
        <v>-2.11724365557789</v>
      </c>
      <c r="FP1327">
        <v>-2.1326166743871902</v>
      </c>
      <c r="FQ1327">
        <v>-2.2250100646995601</v>
      </c>
      <c r="FR1327">
        <v>-2.66301275857509</v>
      </c>
      <c r="FS1327">
        <v>-2.7918694824417001</v>
      </c>
      <c r="FT1327">
        <v>-2.8057953493572798</v>
      </c>
      <c r="FU1327">
        <v>-2.8020663014599099</v>
      </c>
      <c r="FV1327">
        <v>-2.8161405348608599</v>
      </c>
      <c r="FW1327">
        <v>-2.80615262982634</v>
      </c>
      <c r="FX1327">
        <v>-2.8019558740399</v>
      </c>
      <c r="FY1327">
        <v>-2.80665368325359</v>
      </c>
      <c r="FZ1327">
        <v>-2.8044562946488698</v>
      </c>
      <c r="GA1327">
        <v>-2.8022655471060798</v>
      </c>
      <c r="GB1327">
        <v>-2.8039228049881202</v>
      </c>
      <c r="GC1327">
        <v>-2.8101228236731202</v>
      </c>
      <c r="GD1327">
        <v>-2.8143587875782501</v>
      </c>
      <c r="GE1327">
        <v>-2.8114423184542399</v>
      </c>
      <c r="GF1327">
        <v>-2.8038913884758698</v>
      </c>
      <c r="GG1327">
        <v>-2.8222861870295399</v>
      </c>
      <c r="GH1327">
        <v>-2.7990554924386202</v>
      </c>
      <c r="GI1327">
        <v>-2.7947247816473699</v>
      </c>
      <c r="GJ1327">
        <v>-2.7898492707150599</v>
      </c>
      <c r="GK1327">
        <v>-2.7344656904892899</v>
      </c>
      <c r="GL1327">
        <v>-2.3711434364324502</v>
      </c>
      <c r="GM1327">
        <v>-2.12357488493948</v>
      </c>
      <c r="GN1327">
        <v>-2.12219036856118</v>
      </c>
      <c r="GO1327">
        <v>-2.0994740197809598</v>
      </c>
      <c r="GP1327">
        <v>-2.0953758218107001</v>
      </c>
      <c r="GQ1327">
        <v>-2.1037114281086402</v>
      </c>
      <c r="GR1327">
        <v>-2.1000184528499601</v>
      </c>
      <c r="GS1327">
        <v>-2.11185964871459</v>
      </c>
    </row>
    <row r="1328" spans="1:201" x14ac:dyDescent="0.25">
      <c r="A1328">
        <v>804.20089147833596</v>
      </c>
      <c r="B1328">
        <v>28210.875722222201</v>
      </c>
      <c r="C1328">
        <v>14276.5861544445</v>
      </c>
      <c r="D1328">
        <v>904.97766944444402</v>
      </c>
      <c r="E1328">
        <v>16300.348217222199</v>
      </c>
      <c r="F1328">
        <v>28225.524008333399</v>
      </c>
      <c r="G1328">
        <v>14271.411316666699</v>
      </c>
      <c r="H1328">
        <v>904.63300388888899</v>
      </c>
      <c r="I1328">
        <v>16300.0302511111</v>
      </c>
      <c r="J1328">
        <v>28228.761922777801</v>
      </c>
      <c r="K1328">
        <v>14277.688113333301</v>
      </c>
      <c r="L1328">
        <v>907.14275166666505</v>
      </c>
      <c r="M1328">
        <v>16301.5788188889</v>
      </c>
      <c r="N1328">
        <v>28257.1118783333</v>
      </c>
      <c r="O1328">
        <v>14284.020736111101</v>
      </c>
      <c r="P1328">
        <v>904.21552166666595</v>
      </c>
      <c r="Q1328">
        <v>16297.2632177778</v>
      </c>
      <c r="R1328">
        <v>28250.835081666701</v>
      </c>
      <c r="S1328">
        <v>14285.7076555556</v>
      </c>
      <c r="T1328">
        <v>905.84661500000004</v>
      </c>
      <c r="U1328">
        <v>16306.0934522222</v>
      </c>
      <c r="V1328">
        <v>28257.6264494444</v>
      </c>
      <c r="W1328">
        <v>14283.336259444401</v>
      </c>
      <c r="X1328">
        <v>905.78107999999997</v>
      </c>
      <c r="Y1328">
        <v>16320.3849366667</v>
      </c>
      <c r="Z1328">
        <v>28257.155568333401</v>
      </c>
      <c r="AA1328">
        <v>14292.4237794444</v>
      </c>
      <c r="AB1328">
        <v>908.05538722222195</v>
      </c>
      <c r="AC1328">
        <v>16317.6518844445</v>
      </c>
      <c r="AD1328">
        <v>28274.752929444501</v>
      </c>
      <c r="AE1328">
        <v>14289.1130483333</v>
      </c>
      <c r="AF1328">
        <v>907.68402222222005</v>
      </c>
      <c r="AG1328">
        <v>16321.897096111101</v>
      </c>
      <c r="AH1328">
        <v>28273.036883333301</v>
      </c>
      <c r="AI1328">
        <v>14294.484491111099</v>
      </c>
      <c r="AJ1328">
        <v>909.74716111111104</v>
      </c>
      <c r="AK1328">
        <v>16326.5937711111</v>
      </c>
      <c r="AL1328">
        <v>28276.172854444401</v>
      </c>
      <c r="AM1328">
        <v>14293.7417611111</v>
      </c>
      <c r="AN1328">
        <v>910.74717666666697</v>
      </c>
      <c r="AO1328">
        <v>16330.120525</v>
      </c>
      <c r="AP1328">
        <v>28281.318565555601</v>
      </c>
      <c r="AQ1328">
        <v>14285.9358144444</v>
      </c>
      <c r="AR1328">
        <v>914.97297055555498</v>
      </c>
      <c r="AS1328">
        <v>16353.4971022222</v>
      </c>
      <c r="AT1328">
        <v>28282.437515000001</v>
      </c>
      <c r="AU1328">
        <v>14248.517756666701</v>
      </c>
      <c r="AV1328">
        <v>916.12590111111001</v>
      </c>
      <c r="AW1328">
        <v>16386.172367777799</v>
      </c>
      <c r="AX1328">
        <v>28269.677607777801</v>
      </c>
      <c r="AY1328">
        <v>14037.6455444444</v>
      </c>
      <c r="AZ1328">
        <v>932.28877388888998</v>
      </c>
      <c r="BA1328">
        <v>16594.7120194444</v>
      </c>
      <c r="BB1328">
        <v>28267.4858261111</v>
      </c>
      <c r="BC1328">
        <v>13983.948107222201</v>
      </c>
      <c r="BD1328">
        <v>941.95640000000105</v>
      </c>
      <c r="BE1328">
        <v>16667.436451666701</v>
      </c>
      <c r="BF1328">
        <v>28271.269865555601</v>
      </c>
      <c r="BG1328">
        <v>13983.9602433333</v>
      </c>
      <c r="BH1328">
        <v>943.76468055555597</v>
      </c>
      <c r="BI1328">
        <v>16681.582302777799</v>
      </c>
      <c r="BJ1328">
        <v>28286.219127222299</v>
      </c>
      <c r="BK1328">
        <v>13976.4358544444</v>
      </c>
      <c r="BL1328">
        <v>944.24284333333298</v>
      </c>
      <c r="BM1328">
        <v>16676.201151111101</v>
      </c>
      <c r="BN1328">
        <v>28288.9934422222</v>
      </c>
      <c r="BO1328">
        <v>13983.870436111099</v>
      </c>
      <c r="BP1328">
        <v>946.20646611111101</v>
      </c>
      <c r="BQ1328">
        <v>16685.961011666601</v>
      </c>
      <c r="BR1328">
        <v>28280.653506666698</v>
      </c>
      <c r="BS1328">
        <v>13985.5209472222</v>
      </c>
      <c r="BT1328">
        <v>945.47829944444402</v>
      </c>
      <c r="BU1328">
        <v>16688.121239444499</v>
      </c>
      <c r="BV1328">
        <v>28294.476537222199</v>
      </c>
      <c r="BW1328">
        <v>13993.2540772222</v>
      </c>
      <c r="BX1328">
        <v>949.41525388888795</v>
      </c>
      <c r="BY1328">
        <v>16689.05572</v>
      </c>
      <c r="BZ1328">
        <v>28296.015396111099</v>
      </c>
      <c r="CA1328">
        <v>13988.2539994444</v>
      </c>
      <c r="CB1328">
        <v>948.08028166666702</v>
      </c>
      <c r="CC1328">
        <v>16688.067840555501</v>
      </c>
      <c r="CD1328">
        <v>28307.602954999998</v>
      </c>
      <c r="CE1328">
        <v>13992.9822283333</v>
      </c>
      <c r="CF1328">
        <v>946.77686333333099</v>
      </c>
      <c r="CG1328">
        <v>16685.538675</v>
      </c>
      <c r="CH1328">
        <v>28314.972001666702</v>
      </c>
      <c r="CI1328">
        <v>13990.377818888899</v>
      </c>
      <c r="CJ1328">
        <v>948.98320833333401</v>
      </c>
      <c r="CK1328">
        <v>16696.7597233333</v>
      </c>
      <c r="CL1328">
        <v>28307.658781111099</v>
      </c>
      <c r="CM1328">
        <v>13990.564715</v>
      </c>
      <c r="CN1328">
        <v>948.83029333333195</v>
      </c>
      <c r="CO1328">
        <v>16690.089716666698</v>
      </c>
      <c r="CP1328">
        <v>28297.119782222198</v>
      </c>
      <c r="CQ1328">
        <v>13997.268702777799</v>
      </c>
      <c r="CR1328">
        <v>948.82786611111203</v>
      </c>
      <c r="CS1328">
        <v>16698.939368888899</v>
      </c>
      <c r="CT1328">
        <v>28308.695205</v>
      </c>
      <c r="CU1328">
        <v>13994.9142972222</v>
      </c>
      <c r="CV1328">
        <v>949.810891111111</v>
      </c>
      <c r="CW1328">
        <v>16700.068027222202</v>
      </c>
      <c r="CX1328">
        <v>28311.959818888899</v>
      </c>
      <c r="CY1328">
        <v>13997.620650000001</v>
      </c>
      <c r="CZ1328">
        <v>952.63860499999998</v>
      </c>
      <c r="DA1328">
        <v>16703.359340555598</v>
      </c>
      <c r="DB1328">
        <v>28305.357774444401</v>
      </c>
      <c r="DC1328">
        <v>13997.9410433333</v>
      </c>
      <c r="DD1328">
        <v>950.07303111111003</v>
      </c>
      <c r="DE1328">
        <v>16703.5947811111</v>
      </c>
      <c r="DF1328">
        <v>28309.054433888901</v>
      </c>
      <c r="DG1328">
        <v>14005.5625211111</v>
      </c>
      <c r="DH1328">
        <v>951.97354611110995</v>
      </c>
      <c r="DI1328">
        <v>16703.9394466667</v>
      </c>
      <c r="DJ1328">
        <v>28311.2607788889</v>
      </c>
      <c r="DK1328">
        <v>13993.5914611111</v>
      </c>
      <c r="DL1328">
        <v>950.58760222222202</v>
      </c>
      <c r="DM1328">
        <v>16699.767051666699</v>
      </c>
      <c r="DN1328">
        <v>28309.561723333401</v>
      </c>
      <c r="DO1328">
        <v>14005.5212583333</v>
      </c>
      <c r="DP1328">
        <v>955.03427333333298</v>
      </c>
      <c r="DQ1328">
        <v>16696.878657222202</v>
      </c>
      <c r="DR1328">
        <v>28311.804476666701</v>
      </c>
      <c r="DS1328">
        <v>14006.955746666699</v>
      </c>
      <c r="DT1328">
        <v>951.58761777777704</v>
      </c>
      <c r="DU1328">
        <v>16688.7814438889</v>
      </c>
      <c r="DV1328">
        <v>28325.960036666602</v>
      </c>
      <c r="DW1328">
        <v>14035.849399999999</v>
      </c>
      <c r="DX1328">
        <v>947.63609999999801</v>
      </c>
      <c r="DY1328">
        <v>16665.210688888899</v>
      </c>
      <c r="DZ1328">
        <v>28330.275637777799</v>
      </c>
      <c r="EA1328">
        <v>14209.9686133333</v>
      </c>
      <c r="EB1328">
        <v>937.86653055555598</v>
      </c>
      <c r="EC1328">
        <v>16486.4991711111</v>
      </c>
      <c r="ED1328">
        <v>28339.025773888799</v>
      </c>
      <c r="EE1328">
        <v>14325.7932305555</v>
      </c>
      <c r="EF1328">
        <v>929.97077666666701</v>
      </c>
      <c r="EG1328">
        <v>16383.655338333299</v>
      </c>
      <c r="EH1328">
        <v>28348.210382777801</v>
      </c>
      <c r="EI1328">
        <v>14330.0238788889</v>
      </c>
      <c r="EJ1328">
        <v>926.70373555555602</v>
      </c>
      <c r="EK1328">
        <v>16367.490038333401</v>
      </c>
      <c r="EL1328">
        <v>28343.266131111101</v>
      </c>
      <c r="EM1328">
        <v>14348.516884999999</v>
      </c>
      <c r="EN1328">
        <v>926.99985666666601</v>
      </c>
      <c r="EO1328">
        <v>16375.4343366666</v>
      </c>
      <c r="EP1328">
        <v>28350.9288716667</v>
      </c>
      <c r="EQ1328">
        <v>14335.9632916667</v>
      </c>
      <c r="ER1328">
        <v>929.25717333333296</v>
      </c>
      <c r="ES1328">
        <v>16371.2837866667</v>
      </c>
      <c r="ET1328">
        <v>28362.1523472222</v>
      </c>
      <c r="EU1328">
        <v>14335.019102222201</v>
      </c>
      <c r="EV1328">
        <v>928.24502166666605</v>
      </c>
      <c r="EW1328">
        <v>16378.55089</v>
      </c>
      <c r="EX1328">
        <v>28358.737245555501</v>
      </c>
      <c r="EY1328">
        <v>14334.737544444501</v>
      </c>
      <c r="EZ1328">
        <v>930.47078444444401</v>
      </c>
      <c r="FA1328">
        <v>16377.851849999999</v>
      </c>
      <c r="FB1328">
        <v>28346.081708888902</v>
      </c>
      <c r="FC1328">
        <v>14334.6525916666</v>
      </c>
      <c r="FD1328">
        <v>929.67465555555395</v>
      </c>
      <c r="FE1328">
        <v>16380.191692222201</v>
      </c>
      <c r="FF1328">
        <v>-2.11934823536104</v>
      </c>
      <c r="FG1328">
        <v>-2.1232543473057501</v>
      </c>
      <c r="FH1328">
        <v>-2.11826733448145</v>
      </c>
      <c r="FI1328">
        <v>-2.1047620201436001</v>
      </c>
      <c r="FJ1328">
        <v>-2.1128116890587298</v>
      </c>
      <c r="FK1328">
        <v>-2.1296408907976798</v>
      </c>
      <c r="FL1328">
        <v>-2.1175398648924402</v>
      </c>
      <c r="FM1328">
        <v>-2.1240209126792302</v>
      </c>
      <c r="FN1328">
        <v>-2.1236106208651</v>
      </c>
      <c r="FO1328">
        <v>-2.1278904810616299</v>
      </c>
      <c r="FP1328">
        <v>-2.1602794891642101</v>
      </c>
      <c r="FQ1328">
        <v>-2.23322734483913</v>
      </c>
      <c r="FR1328">
        <v>-2.6718730554219898</v>
      </c>
      <c r="FS1328">
        <v>-2.8043578893575298</v>
      </c>
      <c r="FT1328">
        <v>-2.8188307960860501</v>
      </c>
      <c r="FU1328">
        <v>-2.8195724336769099</v>
      </c>
      <c r="FV1328">
        <v>-2.8219020992280601</v>
      </c>
      <c r="FW1328">
        <v>-2.82321183703906</v>
      </c>
      <c r="FX1328">
        <v>-2.8151439159871199</v>
      </c>
      <c r="FY1328">
        <v>-2.8190123977972199</v>
      </c>
      <c r="FZ1328">
        <v>-2.81016707238232</v>
      </c>
      <c r="GA1328">
        <v>-2.8239739250367202</v>
      </c>
      <c r="GB1328">
        <v>-2.81759765633503</v>
      </c>
      <c r="GC1328">
        <v>-2.8209021325072401</v>
      </c>
      <c r="GD1328">
        <v>-2.8234289211029902</v>
      </c>
      <c r="GE1328">
        <v>-2.8239907049027799</v>
      </c>
      <c r="GF1328">
        <v>-2.8243166053422999</v>
      </c>
      <c r="GG1328">
        <v>-2.8165858310881502</v>
      </c>
      <c r="GH1328">
        <v>-2.8243050896674902</v>
      </c>
      <c r="GI1328">
        <v>-2.8095663000118898</v>
      </c>
      <c r="GJ1328">
        <v>-2.7991008154933299</v>
      </c>
      <c r="GK1328">
        <v>-2.7428757784944402</v>
      </c>
      <c r="GL1328">
        <v>-2.3754122284885701</v>
      </c>
      <c r="GM1328">
        <v>-2.1468455379128701</v>
      </c>
      <c r="GN1328">
        <v>-2.1246843691529702</v>
      </c>
      <c r="GO1328">
        <v>-2.1141266377630599</v>
      </c>
      <c r="GP1328">
        <v>-2.1224423095523299</v>
      </c>
      <c r="GQ1328">
        <v>-2.1300266756967599</v>
      </c>
      <c r="GR1328">
        <v>-2.1300294819222598</v>
      </c>
      <c r="GS1328">
        <v>-2.1334671678496702</v>
      </c>
    </row>
    <row r="1329" spans="1:201" x14ac:dyDescent="0.25">
      <c r="A1329">
        <v>804.52121113741896</v>
      </c>
      <c r="B1329">
        <v>28072.300751111099</v>
      </c>
      <c r="C1329">
        <v>14217.009985000001</v>
      </c>
      <c r="D1329">
        <v>904.72281111111101</v>
      </c>
      <c r="E1329">
        <v>16219.1333616667</v>
      </c>
      <c r="F1329">
        <v>28093.6287527778</v>
      </c>
      <c r="G1329">
        <v>14213.7210988889</v>
      </c>
      <c r="H1329">
        <v>906.00195722222304</v>
      </c>
      <c r="I1329">
        <v>16225.5630733333</v>
      </c>
      <c r="J1329">
        <v>28096.029275555498</v>
      </c>
      <c r="K1329">
        <v>14221.6435522222</v>
      </c>
      <c r="L1329">
        <v>905.98253944444298</v>
      </c>
      <c r="M1329">
        <v>16217.4197427778</v>
      </c>
      <c r="N1329">
        <v>28108.534324444401</v>
      </c>
      <c r="O1329">
        <v>14219.5391505556</v>
      </c>
      <c r="P1329">
        <v>908.68889222222197</v>
      </c>
      <c r="Q1329">
        <v>16223.317892777801</v>
      </c>
      <c r="R1329">
        <v>28119.600030555499</v>
      </c>
      <c r="S1329">
        <v>14219.619248888899</v>
      </c>
      <c r="T1329">
        <v>907.191296111111</v>
      </c>
      <c r="U1329">
        <v>16227.5072783334</v>
      </c>
      <c r="V1329">
        <v>28133.4861688889</v>
      </c>
      <c r="W1329">
        <v>14226.748000555601</v>
      </c>
      <c r="X1329">
        <v>907.31751166666595</v>
      </c>
      <c r="Y1329">
        <v>16228.604382777799</v>
      </c>
      <c r="Z1329">
        <v>28127.8962761111</v>
      </c>
      <c r="AA1329">
        <v>14237.8840961111</v>
      </c>
      <c r="AB1329">
        <v>906.65487999999903</v>
      </c>
      <c r="AC1329">
        <v>16229.686923888899</v>
      </c>
      <c r="AD1329">
        <v>28138.532363888899</v>
      </c>
      <c r="AE1329">
        <v>14233.058778333299</v>
      </c>
      <c r="AF1329">
        <v>906.94614666666598</v>
      </c>
      <c r="AG1329">
        <v>16239.1749355555</v>
      </c>
      <c r="AH1329">
        <v>28143.0397155555</v>
      </c>
      <c r="AI1329">
        <v>14222.539197222201</v>
      </c>
      <c r="AJ1329">
        <v>908.97530444444305</v>
      </c>
      <c r="AK1329">
        <v>16244.633758333301</v>
      </c>
      <c r="AL1329">
        <v>28146.212094999999</v>
      </c>
      <c r="AM1329">
        <v>14232.6461505555</v>
      </c>
      <c r="AN1329">
        <v>908.53597722222105</v>
      </c>
      <c r="AO1329">
        <v>16254.427600000001</v>
      </c>
      <c r="AP1329">
        <v>28151.459749444399</v>
      </c>
      <c r="AQ1329">
        <v>14222.9542522222</v>
      </c>
      <c r="AR1329">
        <v>909.73987944444502</v>
      </c>
      <c r="AS1329">
        <v>16250.2916133334</v>
      </c>
      <c r="AT1329">
        <v>28151.459749444399</v>
      </c>
      <c r="AU1329">
        <v>14182.0943933333</v>
      </c>
      <c r="AV1329">
        <v>916.31279722222098</v>
      </c>
      <c r="AW1329">
        <v>16300.122485555599</v>
      </c>
      <c r="AX1329">
        <v>28133.558985555599</v>
      </c>
      <c r="AY1329">
        <v>13978.7926872222</v>
      </c>
      <c r="AZ1329">
        <v>933.71598055555398</v>
      </c>
      <c r="BA1329">
        <v>16514.735047222199</v>
      </c>
      <c r="BB1329">
        <v>28140.937741111102</v>
      </c>
      <c r="BC1329">
        <v>13927.563735</v>
      </c>
      <c r="BD1329">
        <v>940.49035777777794</v>
      </c>
      <c r="BE1329">
        <v>16581.592883333298</v>
      </c>
      <c r="BF1329">
        <v>28135.141534444399</v>
      </c>
      <c r="BG1329">
        <v>13916.9664827778</v>
      </c>
      <c r="BH1329">
        <v>942.298638333334</v>
      </c>
      <c r="BI1329">
        <v>16590.134278333298</v>
      </c>
      <c r="BJ1329">
        <v>28147.5470672222</v>
      </c>
      <c r="BK1329">
        <v>13918.415534444501</v>
      </c>
      <c r="BL1329">
        <v>941.733095555555</v>
      </c>
      <c r="BM1329">
        <v>16586.925490555499</v>
      </c>
      <c r="BN1329">
        <v>28143.1125322222</v>
      </c>
      <c r="BO1329">
        <v>13924.393782777801</v>
      </c>
      <c r="BP1329">
        <v>943.09719444444397</v>
      </c>
      <c r="BQ1329">
        <v>16595.95233</v>
      </c>
      <c r="BR1329">
        <v>28161.797288888902</v>
      </c>
      <c r="BS1329">
        <v>13921.316065000001</v>
      </c>
      <c r="BT1329">
        <v>943.49040444444495</v>
      </c>
      <c r="BU1329">
        <v>16590.6561311111</v>
      </c>
      <c r="BV1329">
        <v>28160.1394961111</v>
      </c>
      <c r="BW1329">
        <v>13933.454603333301</v>
      </c>
      <c r="BX1329">
        <v>944.73314222222098</v>
      </c>
      <c r="BY1329">
        <v>16601.959705000001</v>
      </c>
      <c r="BZ1329">
        <v>28164.093441111101</v>
      </c>
      <c r="CA1329">
        <v>13937.4134027778</v>
      </c>
      <c r="CB1329">
        <v>946.966186666667</v>
      </c>
      <c r="CC1329">
        <v>16603.267977777799</v>
      </c>
      <c r="CD1329">
        <v>28163.472072222201</v>
      </c>
      <c r="CE1329">
        <v>13937.663406666699</v>
      </c>
      <c r="CF1329">
        <v>946.07539611111099</v>
      </c>
      <c r="CG1329">
        <v>16603.615070555501</v>
      </c>
      <c r="CH1329">
        <v>28166.578916666698</v>
      </c>
      <c r="CI1329">
        <v>13932.0662322222</v>
      </c>
      <c r="CJ1329">
        <v>946.17005777777797</v>
      </c>
      <c r="CK1329">
        <v>16605.7655894444</v>
      </c>
      <c r="CL1329">
        <v>28169.6080899999</v>
      </c>
      <c r="CM1329">
        <v>13930.500673888901</v>
      </c>
      <c r="CN1329">
        <v>946.78414499999997</v>
      </c>
      <c r="CO1329">
        <v>16611.319073888899</v>
      </c>
      <c r="CP1329">
        <v>28169.4867288889</v>
      </c>
      <c r="CQ1329">
        <v>13931.47399</v>
      </c>
      <c r="CR1329">
        <v>947.52444777777896</v>
      </c>
      <c r="CS1329">
        <v>16601.401443888899</v>
      </c>
      <c r="CT1329">
        <v>28177.363065000001</v>
      </c>
      <c r="CU1329">
        <v>13938.3794372222</v>
      </c>
      <c r="CV1329">
        <v>947.27201666666599</v>
      </c>
      <c r="CW1329">
        <v>16613.823967222201</v>
      </c>
      <c r="CX1329">
        <v>28175.887313888899</v>
      </c>
      <c r="CY1329">
        <v>13938.6512861111</v>
      </c>
      <c r="CZ1329">
        <v>948.74534055555603</v>
      </c>
      <c r="DA1329">
        <v>16614.8725272222</v>
      </c>
      <c r="DB1329">
        <v>28162.253606666702</v>
      </c>
      <c r="DC1329">
        <v>13936.7434894444</v>
      </c>
      <c r="DD1329">
        <v>949.20408555555605</v>
      </c>
      <c r="DE1329">
        <v>16609.474385000001</v>
      </c>
      <c r="DF1329">
        <v>28178.020842222199</v>
      </c>
      <c r="DG1329">
        <v>13941.668323333301</v>
      </c>
      <c r="DH1329">
        <v>953.068223333334</v>
      </c>
      <c r="DI1329">
        <v>16613.612798888898</v>
      </c>
      <c r="DJ1329">
        <v>28174.603313333399</v>
      </c>
      <c r="DK1329">
        <v>13944.505746111099</v>
      </c>
      <c r="DL1329">
        <v>952.77695666666602</v>
      </c>
      <c r="DM1329">
        <v>16614.913789999999</v>
      </c>
      <c r="DN1329">
        <v>28165.117728888901</v>
      </c>
      <c r="DO1329">
        <v>13945.1635233333</v>
      </c>
      <c r="DP1329">
        <v>951.04149277777606</v>
      </c>
      <c r="DQ1329">
        <v>16611.020525555501</v>
      </c>
      <c r="DR1329">
        <v>28184.474826111102</v>
      </c>
      <c r="DS1329">
        <v>13943.8406872222</v>
      </c>
      <c r="DT1329">
        <v>950.74537166666596</v>
      </c>
      <c r="DU1329">
        <v>16610.901591666701</v>
      </c>
      <c r="DV1329">
        <v>28197.6837694444</v>
      </c>
      <c r="DW1329">
        <v>13976.763529444501</v>
      </c>
      <c r="DX1329">
        <v>950.44196888888803</v>
      </c>
      <c r="DY1329">
        <v>16588.8429961111</v>
      </c>
      <c r="DZ1329">
        <v>28203.6717266667</v>
      </c>
      <c r="EA1329">
        <v>14148.3026055555</v>
      </c>
      <c r="EB1329">
        <v>934.58007166666505</v>
      </c>
      <c r="EC1329">
        <v>16404.243037222201</v>
      </c>
      <c r="ED1329">
        <v>28211.395147777799</v>
      </c>
      <c r="EE1329">
        <v>14267.01319</v>
      </c>
      <c r="EF1329">
        <v>928.83726388888795</v>
      </c>
      <c r="EG1329">
        <v>16290.491267777799</v>
      </c>
      <c r="EH1329">
        <v>28206.470313888902</v>
      </c>
      <c r="EI1329">
        <v>14268.183111111101</v>
      </c>
      <c r="EJ1329">
        <v>926.35906999999895</v>
      </c>
      <c r="EK1329">
        <v>16290.581075</v>
      </c>
      <c r="EL1329">
        <v>28213.725281111099</v>
      </c>
      <c r="EM1329">
        <v>14268.180683888901</v>
      </c>
      <c r="EN1329">
        <v>928.82998222222204</v>
      </c>
      <c r="EO1329">
        <v>16293.416070555601</v>
      </c>
      <c r="EP1329">
        <v>28221.472974444401</v>
      </c>
      <c r="EQ1329">
        <v>14280.1153355555</v>
      </c>
      <c r="ER1329">
        <v>927.871229444444</v>
      </c>
      <c r="ES1329">
        <v>16289.403872222199</v>
      </c>
      <c r="ET1329">
        <v>28222.873481666698</v>
      </c>
      <c r="EU1329">
        <v>14278.588612777799</v>
      </c>
      <c r="EV1329">
        <v>929.12853055555399</v>
      </c>
      <c r="EW1329">
        <v>16295.8165933333</v>
      </c>
      <c r="EX1329">
        <v>28210.499502777799</v>
      </c>
      <c r="EY1329">
        <v>14277.1419883333</v>
      </c>
      <c r="EZ1329">
        <v>929.40766111110997</v>
      </c>
      <c r="FA1329">
        <v>16286.6999466667</v>
      </c>
      <c r="FB1329">
        <v>28215.232586111098</v>
      </c>
      <c r="FC1329">
        <v>14280.0643638889</v>
      </c>
      <c r="FD1329">
        <v>929.048432222222</v>
      </c>
      <c r="FE1329">
        <v>16290.51554</v>
      </c>
      <c r="FF1329">
        <v>-2.1074058335113302</v>
      </c>
      <c r="FG1329">
        <v>-2.1160424594334</v>
      </c>
      <c r="FH1329">
        <v>-2.09901907223913</v>
      </c>
      <c r="FI1329">
        <v>-2.1066488763290301</v>
      </c>
      <c r="FJ1329">
        <v>-2.1099824669601701</v>
      </c>
      <c r="FK1329">
        <v>-2.10260756103854</v>
      </c>
      <c r="FL1329">
        <v>-2.0924629583007999</v>
      </c>
      <c r="FM1329">
        <v>-2.1066479460302601</v>
      </c>
      <c r="FN1329">
        <v>-2.1231734144617298</v>
      </c>
      <c r="FO1329">
        <v>-2.1225653939406102</v>
      </c>
      <c r="FP1329">
        <v>-2.1280620774179799</v>
      </c>
      <c r="FQ1329">
        <v>-2.2234194166229302</v>
      </c>
      <c r="FR1329">
        <v>-2.66325015227262</v>
      </c>
      <c r="FS1329">
        <v>-2.7864400184467502</v>
      </c>
      <c r="FT1329">
        <v>-2.8071854502701399</v>
      </c>
      <c r="FU1329">
        <v>-2.8009976822658502</v>
      </c>
      <c r="FV1329">
        <v>-2.8047712383589198</v>
      </c>
      <c r="FW1329">
        <v>-2.8005856153458302</v>
      </c>
      <c r="FX1329">
        <v>-2.8000116536622102</v>
      </c>
      <c r="FY1329">
        <v>-2.7970724143431802</v>
      </c>
      <c r="FZ1329">
        <v>-2.79714612268149</v>
      </c>
      <c r="GA1329">
        <v>-2.8049148566987401</v>
      </c>
      <c r="GB1329">
        <v>-2.8120875507626399</v>
      </c>
      <c r="GC1329">
        <v>-2.8008242079203698</v>
      </c>
      <c r="GD1329">
        <v>-2.80574236846086</v>
      </c>
      <c r="GE1329">
        <v>-2.8068537521433199</v>
      </c>
      <c r="GF1329">
        <v>-2.8046587801144001</v>
      </c>
      <c r="GG1329">
        <v>-2.8026207366869</v>
      </c>
      <c r="GH1329">
        <v>-2.8013390507902201</v>
      </c>
      <c r="GI1329">
        <v>-2.7973865404715399</v>
      </c>
      <c r="GJ1329">
        <v>-2.7966349928206702</v>
      </c>
      <c r="GK1329">
        <v>-2.7379866031445399</v>
      </c>
      <c r="GL1329">
        <v>-2.3646220754186098</v>
      </c>
      <c r="GM1329">
        <v>-2.1208581514551001</v>
      </c>
      <c r="GN1329">
        <v>-2.1199196022084901</v>
      </c>
      <c r="GO1329">
        <v>-2.1225121197673902</v>
      </c>
      <c r="GP1329">
        <v>-2.1051903461663102</v>
      </c>
      <c r="GQ1329">
        <v>-2.1134675938592999</v>
      </c>
      <c r="GR1329">
        <v>-2.1064336127524501</v>
      </c>
      <c r="GS1329">
        <v>-2.1069746444819502</v>
      </c>
    </row>
    <row r="1330" spans="1:201" x14ac:dyDescent="0.25">
      <c r="A1330">
        <v>804.84148042526795</v>
      </c>
      <c r="B1330">
        <v>28136.4886427778</v>
      </c>
      <c r="C1330">
        <v>14226.279546666699</v>
      </c>
      <c r="D1330">
        <v>904.23008500000003</v>
      </c>
      <c r="E1330">
        <v>16239.318141666699</v>
      </c>
      <c r="F1330">
        <v>28144.57372</v>
      </c>
      <c r="G1330">
        <v>14222.7139572222</v>
      </c>
      <c r="H1330">
        <v>905.05048611111101</v>
      </c>
      <c r="I1330">
        <v>16240.517189444399</v>
      </c>
      <c r="J1330">
        <v>28159.862792777702</v>
      </c>
      <c r="K1330">
        <v>14238.029729444401</v>
      </c>
      <c r="L1330">
        <v>905.67428222222202</v>
      </c>
      <c r="M1330">
        <v>16240.573015555599</v>
      </c>
      <c r="N1330">
        <v>28158.4914122222</v>
      </c>
      <c r="O1330">
        <v>14235.0879361111</v>
      </c>
      <c r="P1330">
        <v>907.11847944444401</v>
      </c>
      <c r="Q1330">
        <v>16245.599792777801</v>
      </c>
      <c r="R1330">
        <v>28166.561926111099</v>
      </c>
      <c r="S1330">
        <v>14240.546758888901</v>
      </c>
      <c r="T1330">
        <v>908.40976166666599</v>
      </c>
      <c r="U1330">
        <v>16253.274669444399</v>
      </c>
      <c r="V1330">
        <v>28172.508620555502</v>
      </c>
      <c r="W1330">
        <v>14237.505449444399</v>
      </c>
      <c r="X1330">
        <v>906.36846777777703</v>
      </c>
      <c r="Y1330">
        <v>16251.0489066666</v>
      </c>
      <c r="Z1330">
        <v>28177.960161666699</v>
      </c>
      <c r="AA1330">
        <v>14251.537221111101</v>
      </c>
      <c r="AB1330">
        <v>909.32482444444304</v>
      </c>
      <c r="AC1330">
        <v>16261.5733422222</v>
      </c>
      <c r="AD1330">
        <v>28171.957641111101</v>
      </c>
      <c r="AE1330">
        <v>14245.8550938889</v>
      </c>
      <c r="AF1330">
        <v>908.01655166666603</v>
      </c>
      <c r="AG1330">
        <v>16257.8621194444</v>
      </c>
      <c r="AH1330">
        <v>28193.501665555599</v>
      </c>
      <c r="AI1330">
        <v>14250.6974022222</v>
      </c>
      <c r="AJ1330">
        <v>909.12093777777704</v>
      </c>
      <c r="AK1330">
        <v>16264.4860088889</v>
      </c>
      <c r="AL1330">
        <v>28189.521021111101</v>
      </c>
      <c r="AM1330">
        <v>14244.6730366667</v>
      </c>
      <c r="AN1330">
        <v>909.739879444444</v>
      </c>
      <c r="AO1330">
        <v>16271.573497777799</v>
      </c>
      <c r="AP1330">
        <v>28204.756695</v>
      </c>
      <c r="AQ1330">
        <v>14239.4909172222</v>
      </c>
      <c r="AR1330">
        <v>911.02630722222102</v>
      </c>
      <c r="AS1330">
        <v>16282.1974494444</v>
      </c>
      <c r="AT1330">
        <v>28197.710468888901</v>
      </c>
      <c r="AU1330">
        <v>14198.15775</v>
      </c>
      <c r="AV1330">
        <v>916.83222277777702</v>
      </c>
      <c r="AW1330">
        <v>16327.5015522222</v>
      </c>
      <c r="AX1330">
        <v>28185.469987222299</v>
      </c>
      <c r="AY1330">
        <v>13994.5647772222</v>
      </c>
      <c r="AZ1330">
        <v>934.14802611111202</v>
      </c>
      <c r="BA1330">
        <v>16532.492604999999</v>
      </c>
      <c r="BB1330">
        <v>28189.004022777801</v>
      </c>
      <c r="BC1330">
        <v>13940.2726705555</v>
      </c>
      <c r="BD1330">
        <v>941.427265555556</v>
      </c>
      <c r="BE1330">
        <v>16602.180582222201</v>
      </c>
      <c r="BF1330">
        <v>28189.462767777801</v>
      </c>
      <c r="BG1330">
        <v>13937.9328283333</v>
      </c>
      <c r="BH1330">
        <v>940.74278888888898</v>
      </c>
      <c r="BI1330">
        <v>16604.4597438889</v>
      </c>
      <c r="BJ1330">
        <v>28195.4264527778</v>
      </c>
      <c r="BK1330">
        <v>13933.350232777801</v>
      </c>
      <c r="BL1330">
        <v>941.67726944444496</v>
      </c>
      <c r="BM1330">
        <v>16609.260789444401</v>
      </c>
      <c r="BN1330">
        <v>28200.880421111098</v>
      </c>
      <c r="BO1330">
        <v>13941.7969661111</v>
      </c>
      <c r="BP1330">
        <v>942.34232833333499</v>
      </c>
      <c r="BQ1330">
        <v>16613.122500000001</v>
      </c>
      <c r="BR1330">
        <v>28206.669346111099</v>
      </c>
      <c r="BS1330">
        <v>13940.809086666701</v>
      </c>
      <c r="BT1330">
        <v>943.71128166666699</v>
      </c>
      <c r="BU1330">
        <v>16619.146865555598</v>
      </c>
      <c r="BV1330">
        <v>28189.552575000002</v>
      </c>
      <c r="BW1330">
        <v>13942.8746527778</v>
      </c>
      <c r="BX1330">
        <v>946.50258722222202</v>
      </c>
      <c r="BY1330">
        <v>16625.236766111098</v>
      </c>
      <c r="BZ1330">
        <v>28209.072296111099</v>
      </c>
      <c r="CA1330">
        <v>13952.2413033333</v>
      </c>
      <c r="CB1330">
        <v>947.269589444443</v>
      </c>
      <c r="CC1330">
        <v>16629.042650555501</v>
      </c>
      <c r="CD1330">
        <v>28202.513941666701</v>
      </c>
      <c r="CE1330">
        <v>13949.6684477778</v>
      </c>
      <c r="CF1330">
        <v>945.602087777777</v>
      </c>
      <c r="CG1330">
        <v>16622.178466111101</v>
      </c>
      <c r="CH1330">
        <v>28220.392860555599</v>
      </c>
      <c r="CI1330">
        <v>13951.221869999999</v>
      </c>
      <c r="CJ1330">
        <v>940.84958666666705</v>
      </c>
      <c r="CK1330">
        <v>16622.244001111099</v>
      </c>
      <c r="CL1330">
        <v>28218.8831283334</v>
      </c>
      <c r="CM1330">
        <v>13945.755765555599</v>
      </c>
      <c r="CN1330">
        <v>947.21619055555698</v>
      </c>
      <c r="CO1330">
        <v>16625.7440555555</v>
      </c>
      <c r="CP1330">
        <v>28217.269025555499</v>
      </c>
      <c r="CQ1330">
        <v>13947.9062844445</v>
      </c>
      <c r="CR1330">
        <v>948.17251611111203</v>
      </c>
      <c r="CS1330">
        <v>16632.399498888899</v>
      </c>
      <c r="CT1330">
        <v>28223.4050433333</v>
      </c>
      <c r="CU1330">
        <v>13950.767979444399</v>
      </c>
      <c r="CV1330">
        <v>947.87396777777894</v>
      </c>
      <c r="CW1330">
        <v>16638.0209455556</v>
      </c>
      <c r="CX1330">
        <v>28225.708477222201</v>
      </c>
      <c r="CY1330">
        <v>13945.088279444401</v>
      </c>
      <c r="CZ1330">
        <v>950.06332222222102</v>
      </c>
      <c r="DA1330">
        <v>16639.232129444401</v>
      </c>
      <c r="DB1330">
        <v>28234.067830555501</v>
      </c>
      <c r="DC1330">
        <v>13945.476635000001</v>
      </c>
      <c r="DD1330">
        <v>949.36670944444495</v>
      </c>
      <c r="DE1330">
        <v>16640.7904061111</v>
      </c>
      <c r="DF1330">
        <v>28210.531056666699</v>
      </c>
      <c r="DG1330">
        <v>13954.1588088889</v>
      </c>
      <c r="DH1330">
        <v>948.77203999999904</v>
      </c>
      <c r="DI1330">
        <v>16639.2102844445</v>
      </c>
      <c r="DJ1330">
        <v>28217.412231666702</v>
      </c>
      <c r="DK1330">
        <v>13954.8093044445</v>
      </c>
      <c r="DL1330">
        <v>951.37159499999996</v>
      </c>
      <c r="DM1330">
        <v>16637.484529444399</v>
      </c>
      <c r="DN1330">
        <v>28216.310272777799</v>
      </c>
      <c r="DO1330">
        <v>13955.2559133333</v>
      </c>
      <c r="DP1330">
        <v>953.29638222222195</v>
      </c>
      <c r="DQ1330">
        <v>16633.948066666599</v>
      </c>
      <c r="DR1330">
        <v>28232.1017805556</v>
      </c>
      <c r="DS1330">
        <v>13963.758472777799</v>
      </c>
      <c r="DT1330">
        <v>950.49536777777803</v>
      </c>
      <c r="DU1330">
        <v>16637.098601111102</v>
      </c>
      <c r="DV1330">
        <v>28221.4511294445</v>
      </c>
      <c r="DW1330">
        <v>13988.0816666667</v>
      </c>
      <c r="DX1330">
        <v>947.23318111111098</v>
      </c>
      <c r="DY1330">
        <v>16616.3701233334</v>
      </c>
      <c r="DZ1330">
        <v>28257.818200000002</v>
      </c>
      <c r="EA1330">
        <v>14165.3926772222</v>
      </c>
      <c r="EB1330">
        <v>935.24755777777705</v>
      </c>
      <c r="EC1330">
        <v>16430.447328333299</v>
      </c>
      <c r="ED1330">
        <v>28236.8542816667</v>
      </c>
      <c r="EE1330">
        <v>14281.967306111101</v>
      </c>
      <c r="EF1330">
        <v>929.10911277777598</v>
      </c>
      <c r="EG1330">
        <v>16327.2248488889</v>
      </c>
      <c r="EH1330">
        <v>28248.621455</v>
      </c>
      <c r="EI1330">
        <v>14288.236821111101</v>
      </c>
      <c r="EJ1330">
        <v>926.34450666666703</v>
      </c>
      <c r="EK1330">
        <v>16316.4042922222</v>
      </c>
      <c r="EL1330">
        <v>28270.876655555599</v>
      </c>
      <c r="EM1330">
        <v>14290.4917105556</v>
      </c>
      <c r="EN1330">
        <v>927.51685499999996</v>
      </c>
      <c r="EO1330">
        <v>16306.5886055556</v>
      </c>
      <c r="EP1330">
        <v>28251.1870288889</v>
      </c>
      <c r="EQ1330">
        <v>14285.108131666701</v>
      </c>
      <c r="ER1330">
        <v>926.23528166666597</v>
      </c>
      <c r="ES1330">
        <v>16305.8046127778</v>
      </c>
      <c r="ET1330">
        <v>28266.347458888798</v>
      </c>
      <c r="EU1330">
        <v>14300.5598283333</v>
      </c>
      <c r="EV1330">
        <v>927.83239388888796</v>
      </c>
      <c r="EW1330">
        <v>16313.3629827778</v>
      </c>
      <c r="EX1330">
        <v>28266.284351111099</v>
      </c>
      <c r="EY1330">
        <v>14301.0161461111</v>
      </c>
      <c r="EZ1330">
        <v>928.49987999999905</v>
      </c>
      <c r="FA1330">
        <v>16320.249012222301</v>
      </c>
      <c r="FB1330">
        <v>28271.866962222201</v>
      </c>
      <c r="FC1330">
        <v>14294.0767177778</v>
      </c>
      <c r="FD1330">
        <v>929.64067444444299</v>
      </c>
      <c r="FE1330">
        <v>16322.295160555501</v>
      </c>
      <c r="FF1330">
        <v>-2.1138389717663602</v>
      </c>
      <c r="FG1330">
        <v>-2.1182609632175899</v>
      </c>
      <c r="FH1330">
        <v>-2.1011717810320998</v>
      </c>
      <c r="FI1330">
        <v>-2.1097198494536702</v>
      </c>
      <c r="FJ1330">
        <v>-2.1115134684000401</v>
      </c>
      <c r="FK1330">
        <v>-2.1117493385123698</v>
      </c>
      <c r="FL1330">
        <v>-2.1078920139114898</v>
      </c>
      <c r="FM1330">
        <v>-2.1103133807764798</v>
      </c>
      <c r="FN1330">
        <v>-2.1105986688957499</v>
      </c>
      <c r="FO1330">
        <v>-2.1246475607605801</v>
      </c>
      <c r="FP1330">
        <v>-2.1400642514292101</v>
      </c>
      <c r="FQ1330">
        <v>-2.23151833347913</v>
      </c>
      <c r="FR1330">
        <v>-2.6603172950270202</v>
      </c>
      <c r="FS1330">
        <v>-2.7898562404844802</v>
      </c>
      <c r="FT1330">
        <v>-2.79455012706432</v>
      </c>
      <c r="FU1330">
        <v>-2.8038075045632702</v>
      </c>
      <c r="FV1330">
        <v>-2.7985452547271601</v>
      </c>
      <c r="FW1330">
        <v>-2.8053926319312601</v>
      </c>
      <c r="FX1330">
        <v>-2.8116208852996598</v>
      </c>
      <c r="FY1330">
        <v>-2.80391164276935</v>
      </c>
      <c r="FZ1330">
        <v>-2.7999442471182201</v>
      </c>
      <c r="GA1330">
        <v>-2.7960884535150399</v>
      </c>
      <c r="GB1330">
        <v>-2.80621970632148</v>
      </c>
      <c r="GC1330">
        <v>-2.8111698900987401</v>
      </c>
      <c r="GD1330">
        <v>-2.8133817256020501</v>
      </c>
      <c r="GE1330">
        <v>-2.8205378466048501</v>
      </c>
      <c r="GF1330">
        <v>-2.82082423339053</v>
      </c>
      <c r="GG1330">
        <v>-2.8125026768274402</v>
      </c>
      <c r="GH1330">
        <v>-2.8095911363769801</v>
      </c>
      <c r="GI1330">
        <v>-2.8057557395820698</v>
      </c>
      <c r="GJ1330">
        <v>-2.7982892968181101</v>
      </c>
      <c r="GK1330">
        <v>-2.7521646426680899</v>
      </c>
      <c r="GL1330">
        <v>-2.3695060377539301</v>
      </c>
      <c r="GM1330">
        <v>-2.1416313069205701</v>
      </c>
      <c r="GN1330">
        <v>-2.1226762649149902</v>
      </c>
      <c r="GO1330">
        <v>-2.1084679062383498</v>
      </c>
      <c r="GP1330">
        <v>-2.1146792992185999</v>
      </c>
      <c r="GQ1330">
        <v>-2.1054073505609798</v>
      </c>
      <c r="GR1330">
        <v>-2.1121648123225198</v>
      </c>
      <c r="GS1330">
        <v>-2.1211862948629698</v>
      </c>
    </row>
    <row r="1331" spans="1:201" x14ac:dyDescent="0.25">
      <c r="A1331">
        <v>805.16169933307594</v>
      </c>
      <c r="B1331">
        <v>28122.636485555598</v>
      </c>
      <c r="C1331">
        <v>14218.3837927778</v>
      </c>
      <c r="D1331">
        <v>903.07472722222201</v>
      </c>
      <c r="E1331">
        <v>16226.7475577778</v>
      </c>
      <c r="F1331">
        <v>28113.774697222201</v>
      </c>
      <c r="G1331">
        <v>14219.733328333299</v>
      </c>
      <c r="H1331">
        <v>905.60874722222104</v>
      </c>
      <c r="I1331">
        <v>16229.0922544444</v>
      </c>
      <c r="J1331">
        <v>28128.75794</v>
      </c>
      <c r="K1331">
        <v>14223.046486666701</v>
      </c>
      <c r="L1331">
        <v>906.46555666666802</v>
      </c>
      <c r="M1331">
        <v>16236.9588816667</v>
      </c>
      <c r="N1331">
        <v>28141.452312222202</v>
      </c>
      <c r="O1331">
        <v>14227.648499999999</v>
      </c>
      <c r="P1331">
        <v>907.49469888888802</v>
      </c>
      <c r="Q1331">
        <v>16240.8982633334</v>
      </c>
      <c r="R1331">
        <v>28142.5227172222</v>
      </c>
      <c r="S1331">
        <v>14226.182457777801</v>
      </c>
      <c r="T1331">
        <v>907.40731888888899</v>
      </c>
      <c r="U1331">
        <v>16238.871532777801</v>
      </c>
      <c r="V1331">
        <v>28156.3311844444</v>
      </c>
      <c r="W1331">
        <v>14236.9690333333</v>
      </c>
      <c r="X1331">
        <v>905.45825944444505</v>
      </c>
      <c r="Y1331">
        <v>16237.5923866667</v>
      </c>
      <c r="Z1331">
        <v>28152.9719088889</v>
      </c>
      <c r="AA1331">
        <v>14242.4448466667</v>
      </c>
      <c r="AB1331">
        <v>906.08933722222105</v>
      </c>
      <c r="AC1331">
        <v>16250.036754999999</v>
      </c>
      <c r="AD1331">
        <v>28162.209916666601</v>
      </c>
      <c r="AE1331">
        <v>14242.0322188889</v>
      </c>
      <c r="AF1331">
        <v>906.36604055555495</v>
      </c>
      <c r="AG1331">
        <v>16249.6750988889</v>
      </c>
      <c r="AH1331">
        <v>28183.334031666702</v>
      </c>
      <c r="AI1331">
        <v>14243.845353888901</v>
      </c>
      <c r="AJ1331">
        <v>908.66947444444395</v>
      </c>
      <c r="AK1331">
        <v>16256.1703455556</v>
      </c>
      <c r="AL1331">
        <v>28167.03038</v>
      </c>
      <c r="AM1331">
        <v>14242.4497011111</v>
      </c>
      <c r="AN1331">
        <v>909.09909277777695</v>
      </c>
      <c r="AO1331">
        <v>16268.23364</v>
      </c>
      <c r="AP1331">
        <v>28189.8317055556</v>
      </c>
      <c r="AQ1331">
        <v>14238.35255</v>
      </c>
      <c r="AR1331">
        <v>910.395229444444</v>
      </c>
      <c r="AS1331">
        <v>16266.165646666601</v>
      </c>
      <c r="AT1331">
        <v>28196.064812222201</v>
      </c>
      <c r="AU1331">
        <v>14191.866389999999</v>
      </c>
      <c r="AV1331">
        <v>914.72539388888902</v>
      </c>
      <c r="AW1331">
        <v>16310.1299227778</v>
      </c>
      <c r="AX1331">
        <v>28177.460153888798</v>
      </c>
      <c r="AY1331">
        <v>13996.751704444499</v>
      </c>
      <c r="AZ1331">
        <v>931.412546666666</v>
      </c>
      <c r="BA1331">
        <v>16518.929287222199</v>
      </c>
      <c r="BB1331">
        <v>28178.091231666702</v>
      </c>
      <c r="BC1331">
        <v>13932.0055516667</v>
      </c>
      <c r="BD1331">
        <v>940.74278888888796</v>
      </c>
      <c r="BE1331">
        <v>16587.510451111099</v>
      </c>
      <c r="BF1331">
        <v>28167.510969999999</v>
      </c>
      <c r="BG1331">
        <v>13934.0371366667</v>
      </c>
      <c r="BH1331">
        <v>942.38359111111004</v>
      </c>
      <c r="BI1331">
        <v>16598.042168333301</v>
      </c>
      <c r="BJ1331">
        <v>28177.091216111101</v>
      </c>
      <c r="BK1331">
        <v>13929.267645</v>
      </c>
      <c r="BL1331">
        <v>941.20396111111097</v>
      </c>
      <c r="BM1331">
        <v>16605.663646111101</v>
      </c>
      <c r="BN1331">
        <v>28177.545106666701</v>
      </c>
      <c r="BO1331">
        <v>13929.3890061111</v>
      </c>
      <c r="BP1331">
        <v>944.63362611110904</v>
      </c>
      <c r="BQ1331">
        <v>16605.911222777799</v>
      </c>
      <c r="BR1331">
        <v>28177.491707777801</v>
      </c>
      <c r="BS1331">
        <v>13934.993462222201</v>
      </c>
      <c r="BT1331">
        <v>946.52200500000095</v>
      </c>
      <c r="BU1331">
        <v>16612.394333333301</v>
      </c>
      <c r="BV1331">
        <v>28189.841414444501</v>
      </c>
      <c r="BW1331">
        <v>13947.425694444401</v>
      </c>
      <c r="BX1331">
        <v>946.11180444444506</v>
      </c>
      <c r="BY1331">
        <v>16610.496245555601</v>
      </c>
      <c r="BZ1331">
        <v>28178.9941583334</v>
      </c>
      <c r="CA1331">
        <v>13936.289598888899</v>
      </c>
      <c r="CB1331">
        <v>946.42248888888901</v>
      </c>
      <c r="CC1331">
        <v>16607.913681111098</v>
      </c>
      <c r="CD1331">
        <v>28193.5356466667</v>
      </c>
      <c r="CE1331">
        <v>13942.864943888901</v>
      </c>
      <c r="CF1331">
        <v>944.13847277777597</v>
      </c>
      <c r="CG1331">
        <v>16611.935588333301</v>
      </c>
      <c r="CH1331">
        <v>28199.176511111102</v>
      </c>
      <c r="CI1331">
        <v>13947.983955555599</v>
      </c>
      <c r="CJ1331">
        <v>946.58268555555401</v>
      </c>
      <c r="CK1331">
        <v>16614.059407777801</v>
      </c>
      <c r="CL1331">
        <v>28202.2639377778</v>
      </c>
      <c r="CM1331">
        <v>13941.311521666699</v>
      </c>
      <c r="CN1331">
        <v>947.07055722222105</v>
      </c>
      <c r="CO1331">
        <v>16612.1977283333</v>
      </c>
      <c r="CP1331">
        <v>28201.8367466667</v>
      </c>
      <c r="CQ1331">
        <v>13951.3820666667</v>
      </c>
      <c r="CR1331">
        <v>949.18952222222094</v>
      </c>
      <c r="CS1331">
        <v>16618.501224444401</v>
      </c>
      <c r="CT1331">
        <v>28211.0310644444</v>
      </c>
      <c r="CU1331">
        <v>13949.187857777801</v>
      </c>
      <c r="CV1331">
        <v>946.85938888888904</v>
      </c>
      <c r="CW1331">
        <v>16612.906477222201</v>
      </c>
      <c r="CX1331">
        <v>28213.300517222298</v>
      </c>
      <c r="CY1331">
        <v>13941.7362855555</v>
      </c>
      <c r="CZ1331">
        <v>948.35213055555596</v>
      </c>
      <c r="DA1331">
        <v>16619.394442222201</v>
      </c>
      <c r="DB1331">
        <v>28206.596529444501</v>
      </c>
      <c r="DC1331">
        <v>13940.1416005556</v>
      </c>
      <c r="DD1331">
        <v>949.25020277777605</v>
      </c>
      <c r="DE1331">
        <v>16620.1274633334</v>
      </c>
      <c r="DF1331">
        <v>28207.744605555599</v>
      </c>
      <c r="DG1331">
        <v>13953.217046666699</v>
      </c>
      <c r="DH1331">
        <v>951.22596166666597</v>
      </c>
      <c r="DI1331">
        <v>16628.8411911111</v>
      </c>
      <c r="DJ1331">
        <v>28210.368432777701</v>
      </c>
      <c r="DK1331">
        <v>13951.9330461111</v>
      </c>
      <c r="DL1331">
        <v>949.14825944444203</v>
      </c>
      <c r="DM1331">
        <v>16624.8387016667</v>
      </c>
      <c r="DN1331">
        <v>28212.033507222201</v>
      </c>
      <c r="DO1331">
        <v>13955.622423888901</v>
      </c>
      <c r="DP1331">
        <v>952.67015888888898</v>
      </c>
      <c r="DQ1331">
        <v>16621.2682577778</v>
      </c>
      <c r="DR1331">
        <v>28210.009203888902</v>
      </c>
      <c r="DS1331">
        <v>13960.87736</v>
      </c>
      <c r="DT1331">
        <v>950.25992722222202</v>
      </c>
      <c r="DU1331">
        <v>16616.336142222201</v>
      </c>
      <c r="DV1331">
        <v>28215.749584444398</v>
      </c>
      <c r="DW1331">
        <v>13977.8751972222</v>
      </c>
      <c r="DX1331">
        <v>947.70406222222198</v>
      </c>
      <c r="DY1331">
        <v>16597.080988333299</v>
      </c>
      <c r="DZ1331">
        <v>28230.254664444499</v>
      </c>
      <c r="EA1331">
        <v>14155.3124233333</v>
      </c>
      <c r="EB1331">
        <v>933.02422222222299</v>
      </c>
      <c r="EC1331">
        <v>16429.054102777802</v>
      </c>
      <c r="ED1331">
        <v>28243.466035000001</v>
      </c>
      <c r="EE1331">
        <v>14272.171037222201</v>
      </c>
      <c r="EF1331">
        <v>926.23042722222203</v>
      </c>
      <c r="EG1331">
        <v>16304.2050733333</v>
      </c>
      <c r="EH1331">
        <v>28237.762062777801</v>
      </c>
      <c r="EI1331">
        <v>14283.6517983333</v>
      </c>
      <c r="EJ1331">
        <v>925.78867277777795</v>
      </c>
      <c r="EK1331">
        <v>16296.484079444401</v>
      </c>
      <c r="EL1331">
        <v>28238.94412</v>
      </c>
      <c r="EM1331">
        <v>14286.816896111101</v>
      </c>
      <c r="EN1331">
        <v>928.691630555556</v>
      </c>
      <c r="EO1331">
        <v>16297.685554444501</v>
      </c>
      <c r="EP1331">
        <v>28242.223297222201</v>
      </c>
      <c r="EQ1331">
        <v>14286.5377655556</v>
      </c>
      <c r="ER1331">
        <v>927.47801944444404</v>
      </c>
      <c r="ES1331">
        <v>16305.719660000001</v>
      </c>
      <c r="ET1331">
        <v>28245.089846666699</v>
      </c>
      <c r="EU1331">
        <v>14291.7829927778</v>
      </c>
      <c r="EV1331">
        <v>926.49742166666704</v>
      </c>
      <c r="EW1331">
        <v>16309.60807</v>
      </c>
      <c r="EX1331">
        <v>28253.308421111102</v>
      </c>
      <c r="EY1331">
        <v>14289.4965494444</v>
      </c>
      <c r="EZ1331">
        <v>927.71831444444399</v>
      </c>
      <c r="FA1331">
        <v>16300.5084138889</v>
      </c>
      <c r="FB1331">
        <v>28246.029181666701</v>
      </c>
      <c r="FC1331">
        <v>14285.166385</v>
      </c>
      <c r="FD1331">
        <v>930.48292055555498</v>
      </c>
      <c r="FE1331">
        <v>16314.8994144444</v>
      </c>
      <c r="FF1331">
        <v>-2.1099279763431</v>
      </c>
      <c r="FG1331">
        <v>-2.1118506388207701</v>
      </c>
      <c r="FH1331">
        <v>-2.11552460457359</v>
      </c>
      <c r="FI1331">
        <v>-2.1139284975592099</v>
      </c>
      <c r="FJ1331">
        <v>-2.1132523899630602</v>
      </c>
      <c r="FK1331">
        <v>-2.0994189847226199</v>
      </c>
      <c r="FL1331">
        <v>-2.1070127933370899</v>
      </c>
      <c r="FM1331">
        <v>-2.1063758199493101</v>
      </c>
      <c r="FN1331">
        <v>-2.1098188412436798</v>
      </c>
      <c r="FO1331">
        <v>-2.1251774169728601</v>
      </c>
      <c r="FP1331">
        <v>-2.12562745938747</v>
      </c>
      <c r="FQ1331">
        <v>-2.2199155613409101</v>
      </c>
      <c r="FR1331">
        <v>-2.6444102946296302</v>
      </c>
      <c r="FS1331">
        <v>-2.7842262451259998</v>
      </c>
      <c r="FT1331">
        <v>-2.7943279752826502</v>
      </c>
      <c r="FU1331">
        <v>-2.8061403043228998</v>
      </c>
      <c r="FV1331">
        <v>-2.8065764801991802</v>
      </c>
      <c r="FW1331">
        <v>-2.8076908586549401</v>
      </c>
      <c r="FX1331">
        <v>-2.79145871223038</v>
      </c>
      <c r="FY1331">
        <v>-2.80150778750042</v>
      </c>
      <c r="FZ1331">
        <v>-2.79713000578236</v>
      </c>
      <c r="GA1331">
        <v>-2.7936853295761899</v>
      </c>
      <c r="GB1331">
        <v>-2.7984291233371601</v>
      </c>
      <c r="GC1331">
        <v>-2.7947666254795598</v>
      </c>
      <c r="GD1331">
        <v>-2.7900534693402901</v>
      </c>
      <c r="GE1331">
        <v>-2.8044818759281802</v>
      </c>
      <c r="GF1331">
        <v>-2.8076821060211499</v>
      </c>
      <c r="GG1331">
        <v>-2.8032262734891602</v>
      </c>
      <c r="GH1331">
        <v>-2.7999163638108202</v>
      </c>
      <c r="GI1331">
        <v>-2.7925487163741001</v>
      </c>
      <c r="GJ1331">
        <v>-2.7819046457967902</v>
      </c>
      <c r="GK1331">
        <v>-2.7433290588986301</v>
      </c>
      <c r="GL1331">
        <v>-2.3807499133547299</v>
      </c>
      <c r="GM1331">
        <v>-2.1270992061895999</v>
      </c>
      <c r="GN1331">
        <v>-2.1074763939577301</v>
      </c>
      <c r="GO1331">
        <v>-2.1055600317213199</v>
      </c>
      <c r="GP1331">
        <v>-2.1138867357327902</v>
      </c>
      <c r="GQ1331">
        <v>-2.1121750132273598</v>
      </c>
      <c r="GR1331">
        <v>-2.1045317742780898</v>
      </c>
      <c r="GS1331">
        <v>-2.1248303008428802</v>
      </c>
    </row>
    <row r="1332" spans="1:201" x14ac:dyDescent="0.25">
      <c r="A1332">
        <v>805.481867852032</v>
      </c>
      <c r="B1332">
        <v>28028.166569444398</v>
      </c>
      <c r="C1332">
        <v>14193.8421488889</v>
      </c>
      <c r="D1332">
        <v>904.868444444445</v>
      </c>
      <c r="E1332">
        <v>16203.538458888899</v>
      </c>
      <c r="F1332">
        <v>28046.887734444499</v>
      </c>
      <c r="G1332">
        <v>14191.424635555601</v>
      </c>
      <c r="H1332">
        <v>906.43157555555399</v>
      </c>
      <c r="I1332">
        <v>16201.5044466667</v>
      </c>
      <c r="J1332">
        <v>28057.305372222199</v>
      </c>
      <c r="K1332">
        <v>14198.992714444399</v>
      </c>
      <c r="L1332">
        <v>907.61120555555601</v>
      </c>
      <c r="M1332">
        <v>16199.2495572222</v>
      </c>
      <c r="N1332">
        <v>28066.948726111099</v>
      </c>
      <c r="O1332">
        <v>14196.06063</v>
      </c>
      <c r="P1332">
        <v>906.72526944444405</v>
      </c>
      <c r="Q1332">
        <v>16197.8733222222</v>
      </c>
      <c r="R1332">
        <v>28069.723041111101</v>
      </c>
      <c r="S1332">
        <v>14196.817923333299</v>
      </c>
      <c r="T1332">
        <v>906.07720111110905</v>
      </c>
      <c r="U1332">
        <v>16206.1986944444</v>
      </c>
      <c r="V1332">
        <v>28086.1116455556</v>
      </c>
      <c r="W1332">
        <v>14197.182006666601</v>
      </c>
      <c r="X1332">
        <v>905.572338888888</v>
      </c>
      <c r="Y1332">
        <v>16194.662107222201</v>
      </c>
      <c r="Z1332">
        <v>28074.84448</v>
      </c>
      <c r="AA1332">
        <v>14206.403023888901</v>
      </c>
      <c r="AB1332">
        <v>907.78353833333199</v>
      </c>
      <c r="AC1332">
        <v>16203.9268144445</v>
      </c>
      <c r="AD1332">
        <v>28082.3640144444</v>
      </c>
      <c r="AE1332">
        <v>14208.390918888899</v>
      </c>
      <c r="AF1332">
        <v>908.56995833333099</v>
      </c>
      <c r="AG1332">
        <v>16216.1163244444</v>
      </c>
      <c r="AH1332">
        <v>28101.988106111101</v>
      </c>
      <c r="AI1332">
        <v>14208.733157222199</v>
      </c>
      <c r="AJ1332">
        <v>908.37820777777699</v>
      </c>
      <c r="AK1332">
        <v>16222.2596238889</v>
      </c>
      <c r="AL1332">
        <v>28103.1483183333</v>
      </c>
      <c r="AM1332">
        <v>14206.0365133333</v>
      </c>
      <c r="AN1332">
        <v>909.018994444442</v>
      </c>
      <c r="AO1332">
        <v>16222.2571966667</v>
      </c>
      <c r="AP1332">
        <v>28097.563279999998</v>
      </c>
      <c r="AQ1332">
        <v>14199.961176111099</v>
      </c>
      <c r="AR1332">
        <v>911.51660611111197</v>
      </c>
      <c r="AS1332">
        <v>16235.9224577778</v>
      </c>
      <c r="AT1332">
        <v>28113.500421111101</v>
      </c>
      <c r="AU1332">
        <v>14166.5844433333</v>
      </c>
      <c r="AV1332">
        <v>915.52880444444304</v>
      </c>
      <c r="AW1332">
        <v>16284.1562177778</v>
      </c>
      <c r="AX1332">
        <v>28099.364278888901</v>
      </c>
      <c r="AY1332">
        <v>13963.705073888899</v>
      </c>
      <c r="AZ1332">
        <v>932.77421833333199</v>
      </c>
      <c r="BA1332">
        <v>16488.940956666698</v>
      </c>
      <c r="BB1332">
        <v>28100.958963888901</v>
      </c>
      <c r="BC1332">
        <v>13904.7017288889</v>
      </c>
      <c r="BD1332">
        <v>938.37382000000002</v>
      </c>
      <c r="BE1332">
        <v>16549.645784444401</v>
      </c>
      <c r="BF1332">
        <v>28091.849598888901</v>
      </c>
      <c r="BG1332">
        <v>13898.410368888901</v>
      </c>
      <c r="BH1332">
        <v>940.55831999999998</v>
      </c>
      <c r="BI1332">
        <v>16557.5997916667</v>
      </c>
      <c r="BJ1332">
        <v>28100.174971111101</v>
      </c>
      <c r="BK1332">
        <v>13898.815715000001</v>
      </c>
      <c r="BL1332">
        <v>942.50009777777802</v>
      </c>
      <c r="BM1332">
        <v>16564.349896666699</v>
      </c>
      <c r="BN1332">
        <v>28096.296269999999</v>
      </c>
      <c r="BO1332">
        <v>13911.9494144444</v>
      </c>
      <c r="BP1332">
        <v>944.51226499999996</v>
      </c>
      <c r="BQ1332">
        <v>16573.913152222201</v>
      </c>
      <c r="BR1332">
        <v>28096.5001566666</v>
      </c>
      <c r="BS1332">
        <v>13903.242968333299</v>
      </c>
      <c r="BT1332">
        <v>945.64577777777697</v>
      </c>
      <c r="BU1332">
        <v>16570.4397972222</v>
      </c>
      <c r="BV1332">
        <v>28105.417771111101</v>
      </c>
      <c r="BW1332">
        <v>13914.182458888899</v>
      </c>
      <c r="BX1332">
        <v>946.41520722222197</v>
      </c>
      <c r="BY1332">
        <v>16573.891307222199</v>
      </c>
      <c r="BZ1332">
        <v>28101.0026538889</v>
      </c>
      <c r="CA1332">
        <v>13911.803781111101</v>
      </c>
      <c r="CB1332">
        <v>948.01231944444601</v>
      </c>
      <c r="CC1332">
        <v>16580.138977222199</v>
      </c>
      <c r="CD1332">
        <v>28111.434855</v>
      </c>
      <c r="CE1332">
        <v>13917.944653333299</v>
      </c>
      <c r="CF1332">
        <v>943.864196666667</v>
      </c>
      <c r="CG1332">
        <v>16578.8112866667</v>
      </c>
      <c r="CH1332">
        <v>28118.124279444499</v>
      </c>
      <c r="CI1332">
        <v>13920.289349999999</v>
      </c>
      <c r="CJ1332">
        <v>943.99041222222195</v>
      </c>
      <c r="CK1332">
        <v>16573.104887222202</v>
      </c>
      <c r="CL1332">
        <v>28129.6001861111</v>
      </c>
      <c r="CM1332">
        <v>13916.767450555601</v>
      </c>
      <c r="CN1332">
        <v>948.51960888889005</v>
      </c>
      <c r="CO1332">
        <v>16579.165661111099</v>
      </c>
      <c r="CP1332">
        <v>28120.726261666699</v>
      </c>
      <c r="CQ1332">
        <v>13915.167911111101</v>
      </c>
      <c r="CR1332">
        <v>945.18217833333301</v>
      </c>
      <c r="CS1332">
        <v>16587.328409444399</v>
      </c>
      <c r="CT1332">
        <v>28120.0781933334</v>
      </c>
      <c r="CU1332">
        <v>13916.937356111101</v>
      </c>
      <c r="CV1332">
        <v>947.335124444445</v>
      </c>
      <c r="CW1332">
        <v>16597.646531111099</v>
      </c>
      <c r="CX1332">
        <v>28128.7894938889</v>
      </c>
      <c r="CY1332">
        <v>13909.408112777801</v>
      </c>
      <c r="CZ1332">
        <v>950.29148111111101</v>
      </c>
      <c r="DA1332">
        <v>16587.542004999999</v>
      </c>
      <c r="DB1332">
        <v>28131.9982816667</v>
      </c>
      <c r="DC1332">
        <v>13917.672804444401</v>
      </c>
      <c r="DD1332">
        <v>949.91768888888896</v>
      </c>
      <c r="DE1332">
        <v>16588.6585272222</v>
      </c>
      <c r="DF1332">
        <v>28145.962091111101</v>
      </c>
      <c r="DG1332">
        <v>13920.7019777778</v>
      </c>
      <c r="DH1332">
        <v>949.80846388888904</v>
      </c>
      <c r="DI1332">
        <v>16592.741115000001</v>
      </c>
      <c r="DJ1332">
        <v>28128.8987188889</v>
      </c>
      <c r="DK1332">
        <v>13924.964180000001</v>
      </c>
      <c r="DL1332">
        <v>949.85215388888798</v>
      </c>
      <c r="DM1332">
        <v>16588.231336111101</v>
      </c>
      <c r="DN1332">
        <v>28145.7145144444</v>
      </c>
      <c r="DO1332">
        <v>13924.379219444399</v>
      </c>
      <c r="DP1332">
        <v>950.75022611111001</v>
      </c>
      <c r="DQ1332">
        <v>16581.422977777798</v>
      </c>
      <c r="DR1332">
        <v>28140.576085000001</v>
      </c>
      <c r="DS1332">
        <v>13932.423033888899</v>
      </c>
      <c r="DT1332">
        <v>949.69681166666703</v>
      </c>
      <c r="DU1332">
        <v>16576.7627111111</v>
      </c>
      <c r="DV1332">
        <v>28139.0056722222</v>
      </c>
      <c r="DW1332">
        <v>13954.770468888901</v>
      </c>
      <c r="DX1332">
        <v>946.53899555555404</v>
      </c>
      <c r="DY1332">
        <v>16554.951692222199</v>
      </c>
      <c r="DZ1332">
        <v>28163.6249872222</v>
      </c>
      <c r="EA1332">
        <v>14125.707593888899</v>
      </c>
      <c r="EB1332">
        <v>936.09951277777805</v>
      </c>
      <c r="EC1332">
        <v>16379.752365</v>
      </c>
      <c r="ED1332">
        <v>28172.229490000002</v>
      </c>
      <c r="EE1332">
        <v>14241.163273333301</v>
      </c>
      <c r="EF1332">
        <v>927.536272777779</v>
      </c>
      <c r="EG1332">
        <v>16276.687655</v>
      </c>
      <c r="EH1332">
        <v>28167.171158888901</v>
      </c>
      <c r="EI1332">
        <v>14242.1511527778</v>
      </c>
      <c r="EJ1332">
        <v>927.851811666667</v>
      </c>
      <c r="EK1332">
        <v>16255.3135361111</v>
      </c>
      <c r="EL1332">
        <v>28168.443023333301</v>
      </c>
      <c r="EM1332">
        <v>14249.7386494444</v>
      </c>
      <c r="EN1332">
        <v>927.04111944444503</v>
      </c>
      <c r="EO1332">
        <v>16260.3961394444</v>
      </c>
      <c r="EP1332">
        <v>28164.163830555601</v>
      </c>
      <c r="EQ1332">
        <v>14250.782354999999</v>
      </c>
      <c r="ER1332">
        <v>929.15765722222204</v>
      </c>
      <c r="ES1332">
        <v>16270.6827072222</v>
      </c>
      <c r="ET1332">
        <v>28167.0230983334</v>
      </c>
      <c r="EU1332">
        <v>14256.156225000001</v>
      </c>
      <c r="EV1332">
        <v>928.78871944444495</v>
      </c>
      <c r="EW1332">
        <v>16269.0588955556</v>
      </c>
      <c r="EX1332">
        <v>28178.384925555602</v>
      </c>
      <c r="EY1332">
        <v>14254.998439999999</v>
      </c>
      <c r="EZ1332">
        <v>927.07752777777796</v>
      </c>
      <c r="FA1332">
        <v>16273.741007222199</v>
      </c>
      <c r="FB1332">
        <v>28168.955167222201</v>
      </c>
      <c r="FC1332">
        <v>14255.452330555599</v>
      </c>
      <c r="FD1332">
        <v>928.64551333333304</v>
      </c>
      <c r="FE1332">
        <v>16280.51053</v>
      </c>
      <c r="FF1332">
        <v>-2.1187889210546902</v>
      </c>
      <c r="FG1332">
        <v>-2.1178569037489599</v>
      </c>
      <c r="FH1332">
        <v>-2.1068301036098598</v>
      </c>
      <c r="FI1332">
        <v>-2.10764849156809</v>
      </c>
      <c r="FJ1332">
        <v>-2.1153222327312</v>
      </c>
      <c r="FK1332">
        <v>-2.1015369152508199</v>
      </c>
      <c r="FL1332">
        <v>-2.10262163301558</v>
      </c>
      <c r="FM1332">
        <v>-2.1127994383250499</v>
      </c>
      <c r="FN1332">
        <v>-2.11734349016518</v>
      </c>
      <c r="FO1332">
        <v>-2.1201259444623801</v>
      </c>
      <c r="FP1332">
        <v>-2.1414411598363201</v>
      </c>
      <c r="FQ1332">
        <v>-2.2259685184914502</v>
      </c>
      <c r="FR1332">
        <v>-2.6552981475208202</v>
      </c>
      <c r="FS1332">
        <v>-2.78080799088508</v>
      </c>
      <c r="FT1332">
        <v>-2.7968459726327701</v>
      </c>
      <c r="FU1332">
        <v>-2.8028219255948499</v>
      </c>
      <c r="FV1332">
        <v>-2.79969488489817</v>
      </c>
      <c r="FW1332">
        <v>-2.80525909304091</v>
      </c>
      <c r="FX1332">
        <v>-2.79659959266588</v>
      </c>
      <c r="FY1332">
        <v>-2.8062293856050098</v>
      </c>
      <c r="FZ1332">
        <v>-2.79693246823205</v>
      </c>
      <c r="GA1332">
        <v>-2.7878538545450802</v>
      </c>
      <c r="GB1332">
        <v>-2.7971500048885698</v>
      </c>
      <c r="GC1332">
        <v>-2.8079092601509701</v>
      </c>
      <c r="GD1332">
        <v>-2.8171230201143902</v>
      </c>
      <c r="GE1332">
        <v>-2.8138419567474902</v>
      </c>
      <c r="GF1332">
        <v>-2.8060120729419902</v>
      </c>
      <c r="GG1332">
        <v>-2.8056683651446002</v>
      </c>
      <c r="GH1332">
        <v>-2.7982652067082201</v>
      </c>
      <c r="GI1332">
        <v>-2.79014396242578</v>
      </c>
      <c r="GJ1332">
        <v>-2.77730167140168</v>
      </c>
      <c r="GK1332">
        <v>-2.7310472572382398</v>
      </c>
      <c r="GL1332">
        <v>-2.3662345893210199</v>
      </c>
      <c r="GM1332">
        <v>-2.13639176952988</v>
      </c>
      <c r="GN1332">
        <v>-2.11342250515473</v>
      </c>
      <c r="GO1332">
        <v>-2.1106415915054</v>
      </c>
      <c r="GP1332">
        <v>-2.1208048662697601</v>
      </c>
      <c r="GQ1332">
        <v>-2.1132347132276199</v>
      </c>
      <c r="GR1332">
        <v>-2.1183303931819801</v>
      </c>
      <c r="GS1332">
        <v>-2.1257880977129902</v>
      </c>
    </row>
    <row r="1333" spans="1:201" x14ac:dyDescent="0.25">
      <c r="A1333">
        <v>805.80198597333003</v>
      </c>
      <c r="B1333">
        <v>27998.8724244445</v>
      </c>
      <c r="C1333">
        <v>14177.3807277778</v>
      </c>
      <c r="D1333">
        <v>901.25431055555498</v>
      </c>
      <c r="E1333">
        <v>16170.936009999999</v>
      </c>
      <c r="F1333">
        <v>28016.428522777798</v>
      </c>
      <c r="G1333">
        <v>14182.6065372222</v>
      </c>
      <c r="H1333">
        <v>903.37327555555601</v>
      </c>
      <c r="I1333">
        <v>16170.496682777801</v>
      </c>
      <c r="J1333">
        <v>28019.079049444401</v>
      </c>
      <c r="K1333">
        <v>14182.812851111101</v>
      </c>
      <c r="L1333">
        <v>905.60632000000101</v>
      </c>
      <c r="M1333">
        <v>16181.045390555601</v>
      </c>
      <c r="N1333">
        <v>28034.588999444401</v>
      </c>
      <c r="O1333">
        <v>14182.38566</v>
      </c>
      <c r="P1333">
        <v>906.48012000000006</v>
      </c>
      <c r="Q1333">
        <v>16178.4531172222</v>
      </c>
      <c r="R1333">
        <v>28044.2299261111</v>
      </c>
      <c r="S1333">
        <v>14190.4853005555</v>
      </c>
      <c r="T1333">
        <v>904.56018722222302</v>
      </c>
      <c r="U1333">
        <v>16177.1982433333</v>
      </c>
      <c r="V1333">
        <v>28046.955696666599</v>
      </c>
      <c r="W1333">
        <v>14196.3543238889</v>
      </c>
      <c r="X1333">
        <v>906.92915611111005</v>
      </c>
      <c r="Y1333">
        <v>16188.0163727778</v>
      </c>
      <c r="Z1333">
        <v>28054.426686666699</v>
      </c>
      <c r="AA1333">
        <v>14205.546214444401</v>
      </c>
      <c r="AB1333">
        <v>906.86847555555596</v>
      </c>
      <c r="AC1333">
        <v>16193.628110555601</v>
      </c>
      <c r="AD1333">
        <v>28057.492268333299</v>
      </c>
      <c r="AE1333">
        <v>14201.9345077778</v>
      </c>
      <c r="AF1333">
        <v>904.23251222222098</v>
      </c>
      <c r="AG1333">
        <v>16192.2445938889</v>
      </c>
      <c r="AH1333">
        <v>28062.332149444501</v>
      </c>
      <c r="AI1333">
        <v>14203.9709472222</v>
      </c>
      <c r="AJ1333">
        <v>908.48743277777805</v>
      </c>
      <c r="AK1333">
        <v>16196.768936111101</v>
      </c>
      <c r="AL1333">
        <v>28050.086813333299</v>
      </c>
      <c r="AM1333">
        <v>14197.6965777778</v>
      </c>
      <c r="AN1333">
        <v>908.62821166666595</v>
      </c>
      <c r="AO1333">
        <v>16200.8369605556</v>
      </c>
      <c r="AP1333">
        <v>28062.788467222199</v>
      </c>
      <c r="AQ1333">
        <v>14199.7767072222</v>
      </c>
      <c r="AR1333">
        <v>910.49959999999999</v>
      </c>
      <c r="AS1333">
        <v>16216.0046722222</v>
      </c>
      <c r="AT1333">
        <v>28062.8807016666</v>
      </c>
      <c r="AU1333">
        <v>14150.1764211111</v>
      </c>
      <c r="AV1333">
        <v>915.97298611111103</v>
      </c>
      <c r="AW1333">
        <v>16263.534537777799</v>
      </c>
      <c r="AX1333">
        <v>28052.674232222202</v>
      </c>
      <c r="AY1333">
        <v>13954.2656066667</v>
      </c>
      <c r="AZ1333">
        <v>931.48050888888895</v>
      </c>
      <c r="BA1333">
        <v>16457.234152777801</v>
      </c>
      <c r="BB1333">
        <v>28059.997161666699</v>
      </c>
      <c r="BC1333">
        <v>13900.93468</v>
      </c>
      <c r="BD1333">
        <v>938.43207333333396</v>
      </c>
      <c r="BE1333">
        <v>16521.055533888899</v>
      </c>
      <c r="BF1333">
        <v>28052.409664999999</v>
      </c>
      <c r="BG1333">
        <v>13892.7986311111</v>
      </c>
      <c r="BH1333">
        <v>940.90055833333497</v>
      </c>
      <c r="BI1333">
        <v>16529.378478888899</v>
      </c>
      <c r="BJ1333">
        <v>28060.771445555602</v>
      </c>
      <c r="BK1333">
        <v>13891.286471666701</v>
      </c>
      <c r="BL1333">
        <v>938.83741944444398</v>
      </c>
      <c r="BM1333">
        <v>16539.5533944444</v>
      </c>
      <c r="BN1333">
        <v>28060.434061666601</v>
      </c>
      <c r="BO1333">
        <v>13906.335249444401</v>
      </c>
      <c r="BP1333">
        <v>944.17245388888796</v>
      </c>
      <c r="BQ1333">
        <v>16541.240313888899</v>
      </c>
      <c r="BR1333">
        <v>28062.538463333301</v>
      </c>
      <c r="BS1333">
        <v>13893.4078638889</v>
      </c>
      <c r="BT1333">
        <v>942.50737944444495</v>
      </c>
      <c r="BU1333">
        <v>16545.847181666701</v>
      </c>
      <c r="BV1333">
        <v>28075.694007777802</v>
      </c>
      <c r="BW1333">
        <v>13906.512436666701</v>
      </c>
      <c r="BX1333">
        <v>945.67975888888895</v>
      </c>
      <c r="BY1333">
        <v>16547.730706111099</v>
      </c>
      <c r="BZ1333">
        <v>28068.701180555599</v>
      </c>
      <c r="CA1333">
        <v>13898.983193333401</v>
      </c>
      <c r="CB1333">
        <v>946.03413333333401</v>
      </c>
      <c r="CC1333">
        <v>16552.279320555601</v>
      </c>
      <c r="CD1333">
        <v>28095.776844444401</v>
      </c>
      <c r="CE1333">
        <v>13903.2259777778</v>
      </c>
      <c r="CF1333">
        <v>942.84476333333305</v>
      </c>
      <c r="CG1333">
        <v>16544.8835744444</v>
      </c>
      <c r="CH1333">
        <v>28082.106728888899</v>
      </c>
      <c r="CI1333">
        <v>13909.345004999999</v>
      </c>
      <c r="CJ1333">
        <v>943.49768611111097</v>
      </c>
      <c r="CK1333">
        <v>16545.703975555502</v>
      </c>
      <c r="CL1333">
        <v>28088.643238333301</v>
      </c>
      <c r="CM1333">
        <v>13904.6556116666</v>
      </c>
      <c r="CN1333">
        <v>948.46135555555497</v>
      </c>
      <c r="CO1333">
        <v>16552.939525000002</v>
      </c>
      <c r="CP1333">
        <v>28088.305854444399</v>
      </c>
      <c r="CQ1333">
        <v>13906.7575861111</v>
      </c>
      <c r="CR1333">
        <v>943.09962166666696</v>
      </c>
      <c r="CS1333">
        <v>16556.713855555601</v>
      </c>
      <c r="CT1333">
        <v>28104.747857777798</v>
      </c>
      <c r="CU1333">
        <v>13913.230987777801</v>
      </c>
      <c r="CV1333">
        <v>945.72830333333297</v>
      </c>
      <c r="CW1333">
        <v>16570.2019294444</v>
      </c>
      <c r="CX1333">
        <v>28100.7065327778</v>
      </c>
      <c r="CY1333">
        <v>13908.772180555599</v>
      </c>
      <c r="CZ1333">
        <v>948.25989611111095</v>
      </c>
      <c r="DA1333">
        <v>16559.8401177778</v>
      </c>
      <c r="DB1333">
        <v>28097.759884999999</v>
      </c>
      <c r="DC1333">
        <v>13906.5197183333</v>
      </c>
      <c r="DD1333">
        <v>947.43706777777697</v>
      </c>
      <c r="DE1333">
        <v>16554.344886666699</v>
      </c>
      <c r="DF1333">
        <v>28100.4346838889</v>
      </c>
      <c r="DG1333">
        <v>13913.0101105556</v>
      </c>
      <c r="DH1333">
        <v>949.29389277777705</v>
      </c>
      <c r="DI1333">
        <v>16569.490753333299</v>
      </c>
      <c r="DJ1333">
        <v>28099.087575555499</v>
      </c>
      <c r="DK1333">
        <v>13912.0440761111</v>
      </c>
      <c r="DL1333">
        <v>949.61428611111205</v>
      </c>
      <c r="DM1333">
        <v>16559.699338888899</v>
      </c>
      <c r="DN1333">
        <v>28103.473566111101</v>
      </c>
      <c r="DO1333">
        <v>13919.5126388889</v>
      </c>
      <c r="DP1333">
        <v>950.43711444444398</v>
      </c>
      <c r="DQ1333">
        <v>16566.694593333301</v>
      </c>
      <c r="DR1333">
        <v>28107.218769999999</v>
      </c>
      <c r="DS1333">
        <v>13921.447135</v>
      </c>
      <c r="DT1333">
        <v>950.978385</v>
      </c>
      <c r="DU1333">
        <v>16548.691886111101</v>
      </c>
      <c r="DV1333">
        <v>28109.837742777701</v>
      </c>
      <c r="DW1333">
        <v>13954.302014999999</v>
      </c>
      <c r="DX1333">
        <v>948.83272055555597</v>
      </c>
      <c r="DY1333">
        <v>16530.737723333299</v>
      </c>
      <c r="DZ1333">
        <v>28122.937461111102</v>
      </c>
      <c r="EA1333">
        <v>14111.5374705555</v>
      </c>
      <c r="EB1333">
        <v>934.05821888888795</v>
      </c>
      <c r="EC1333">
        <v>16360.919547777799</v>
      </c>
      <c r="ED1333">
        <v>28127.124419444401</v>
      </c>
      <c r="EE1333">
        <v>14230.1364027778</v>
      </c>
      <c r="EF1333">
        <v>927.33724055555501</v>
      </c>
      <c r="EG1333">
        <v>16248.172648333401</v>
      </c>
      <c r="EH1333">
        <v>28126.5928577778</v>
      </c>
      <c r="EI1333">
        <v>14241.155991666699</v>
      </c>
      <c r="EJ1333">
        <v>926.24984500000005</v>
      </c>
      <c r="EK1333">
        <v>16235.895758333299</v>
      </c>
      <c r="EL1333">
        <v>28133.833261666699</v>
      </c>
      <c r="EM1333">
        <v>14242.767667222201</v>
      </c>
      <c r="EN1333">
        <v>926.64062777777599</v>
      </c>
      <c r="EO1333">
        <v>16240.5001988889</v>
      </c>
      <c r="EP1333">
        <v>28131.852648333301</v>
      </c>
      <c r="EQ1333">
        <v>14243.165731666601</v>
      </c>
      <c r="ER1333">
        <v>927.30568666666795</v>
      </c>
      <c r="ES1333">
        <v>16237.9953055556</v>
      </c>
      <c r="ET1333">
        <v>28141.7314427778</v>
      </c>
      <c r="EU1333">
        <v>14247.5638583333</v>
      </c>
      <c r="EV1333">
        <v>925.40031722222204</v>
      </c>
      <c r="EW1333">
        <v>16247.8352644444</v>
      </c>
      <c r="EX1333">
        <v>28136.745928333301</v>
      </c>
      <c r="EY1333">
        <v>14248.124546666701</v>
      </c>
      <c r="EZ1333">
        <v>927.09694555555598</v>
      </c>
      <c r="FA1333">
        <v>16245.888632222201</v>
      </c>
      <c r="FB1333">
        <v>28136.903697777801</v>
      </c>
      <c r="FC1333">
        <v>14242.291931666699</v>
      </c>
      <c r="FD1333">
        <v>928.842118333332</v>
      </c>
      <c r="FE1333">
        <v>16244.8861894444</v>
      </c>
      <c r="FF1333">
        <v>-2.1038176803503599</v>
      </c>
      <c r="FG1333">
        <v>-2.0966704092405699</v>
      </c>
      <c r="FH1333">
        <v>-2.1075072056797102</v>
      </c>
      <c r="FI1333">
        <v>-2.1041002082393101</v>
      </c>
      <c r="FJ1333">
        <v>-2.09338563936379</v>
      </c>
      <c r="FK1333">
        <v>-2.0985543744353401</v>
      </c>
      <c r="FL1333">
        <v>-2.0942164193346402</v>
      </c>
      <c r="FM1333">
        <v>-2.0961165376162301</v>
      </c>
      <c r="FN1333">
        <v>-2.0986822901425199</v>
      </c>
      <c r="FO1333">
        <v>-2.1104941980396199</v>
      </c>
      <c r="FP1333">
        <v>-2.1233886606477501</v>
      </c>
      <c r="FQ1333">
        <v>-2.2257189359219098</v>
      </c>
      <c r="FR1333">
        <v>-2.6363967910981998</v>
      </c>
      <c r="FS1333">
        <v>-2.7590119470615799</v>
      </c>
      <c r="FT1333">
        <v>-2.7772587508441302</v>
      </c>
      <c r="FU1333">
        <v>-2.7884264690124398</v>
      </c>
      <c r="FV1333">
        <v>-2.7750222204608299</v>
      </c>
      <c r="FW1333">
        <v>-2.79298665164572</v>
      </c>
      <c r="FX1333">
        <v>-2.7802282690561499</v>
      </c>
      <c r="FY1333">
        <v>-2.7936133425766001</v>
      </c>
      <c r="FZ1333">
        <v>-2.7783555365903099</v>
      </c>
      <c r="GA1333">
        <v>-2.77427178636822</v>
      </c>
      <c r="GB1333">
        <v>-2.7865812268647101</v>
      </c>
      <c r="GC1333">
        <v>-2.7878169828819601</v>
      </c>
      <c r="GD1333">
        <v>-2.79373726044015</v>
      </c>
      <c r="GE1333">
        <v>-2.78824009593002</v>
      </c>
      <c r="GF1333">
        <v>-2.7850674707805001</v>
      </c>
      <c r="GG1333">
        <v>-2.7940303982949199</v>
      </c>
      <c r="GH1333">
        <v>-2.7849764758147</v>
      </c>
      <c r="GI1333">
        <v>-2.78411865154805</v>
      </c>
      <c r="GJ1333">
        <v>-2.7629564192787202</v>
      </c>
      <c r="GK1333">
        <v>-2.70937154257444</v>
      </c>
      <c r="GL1333">
        <v>-2.3647032060706898</v>
      </c>
      <c r="GM1333">
        <v>-2.1215883056906901</v>
      </c>
      <c r="GN1333">
        <v>-2.0971416213818102</v>
      </c>
      <c r="GO1333">
        <v>-2.0997498999970299</v>
      </c>
      <c r="GP1333">
        <v>-2.0969127702241201</v>
      </c>
      <c r="GQ1333">
        <v>-2.1017054609077102</v>
      </c>
      <c r="GR1333">
        <v>-2.0995940669344502</v>
      </c>
      <c r="GS1333">
        <v>-2.1047745689903699</v>
      </c>
    </row>
    <row r="1334" spans="1:201" x14ac:dyDescent="0.25">
      <c r="A1334">
        <v>806.12205368815899</v>
      </c>
      <c r="B1334">
        <v>28029.210275000001</v>
      </c>
      <c r="C1334">
        <v>14187.647877777799</v>
      </c>
      <c r="D1334">
        <v>904.90970722222096</v>
      </c>
      <c r="E1334">
        <v>16186.0139144444</v>
      </c>
      <c r="F1334">
        <v>28033.848696666701</v>
      </c>
      <c r="G1334">
        <v>14197.830075</v>
      </c>
      <c r="H1334">
        <v>905.88545055555505</v>
      </c>
      <c r="I1334">
        <v>16190.1134927778</v>
      </c>
      <c r="J1334">
        <v>28041.348813333301</v>
      </c>
      <c r="K1334">
        <v>14205.946706111101</v>
      </c>
      <c r="L1334">
        <v>905.13058444444403</v>
      </c>
      <c r="M1334">
        <v>16190.205727222199</v>
      </c>
      <c r="N1334">
        <v>28047.727553333301</v>
      </c>
      <c r="O1334">
        <v>14210.332696666601</v>
      </c>
      <c r="P1334">
        <v>905.14514777777799</v>
      </c>
      <c r="Q1334">
        <v>16185.899835</v>
      </c>
      <c r="R1334">
        <v>28056.3611827778</v>
      </c>
      <c r="S1334">
        <v>14210.344832777801</v>
      </c>
      <c r="T1334">
        <v>904.19124944444604</v>
      </c>
      <c r="U1334">
        <v>16198.3927477778</v>
      </c>
      <c r="V1334">
        <v>28072.422112222201</v>
      </c>
      <c r="W1334">
        <v>14209.0025788889</v>
      </c>
      <c r="X1334">
        <v>904.32717388888796</v>
      </c>
      <c r="Y1334">
        <v>16194.681525</v>
      </c>
      <c r="Z1334">
        <v>28078.337252777699</v>
      </c>
      <c r="AA1334">
        <v>14216.0099694445</v>
      </c>
      <c r="AB1334">
        <v>905.68884555555496</v>
      </c>
      <c r="AC1334">
        <v>16201.252015555499</v>
      </c>
      <c r="AD1334">
        <v>28066.3977466666</v>
      </c>
      <c r="AE1334">
        <v>14220.3425611111</v>
      </c>
      <c r="AF1334">
        <v>909.27628000000004</v>
      </c>
      <c r="AG1334">
        <v>16201.249588333299</v>
      </c>
      <c r="AH1334">
        <v>28070.6866483333</v>
      </c>
      <c r="AI1334">
        <v>14217.973592222201</v>
      </c>
      <c r="AJ1334">
        <v>908.25927388888795</v>
      </c>
      <c r="AK1334">
        <v>16212.941517777799</v>
      </c>
      <c r="AL1334">
        <v>28081.589730555599</v>
      </c>
      <c r="AM1334">
        <v>14224.6605894444</v>
      </c>
      <c r="AN1334">
        <v>909.64036333333297</v>
      </c>
      <c r="AO1334">
        <v>16219.5338533333</v>
      </c>
      <c r="AP1334">
        <v>28083.9586994444</v>
      </c>
      <c r="AQ1334">
        <v>14208.155478333299</v>
      </c>
      <c r="AR1334">
        <v>911.55301444444399</v>
      </c>
      <c r="AS1334">
        <v>16233.580188333301</v>
      </c>
      <c r="AT1334">
        <v>28088.026723888899</v>
      </c>
      <c r="AU1334">
        <v>14171.0845133333</v>
      </c>
      <c r="AV1334">
        <v>914.93413499999997</v>
      </c>
      <c r="AW1334">
        <v>16265.070969444399</v>
      </c>
      <c r="AX1334">
        <v>28084.975705555498</v>
      </c>
      <c r="AY1334">
        <v>13982.797603888899</v>
      </c>
      <c r="AZ1334">
        <v>932.45867944444501</v>
      </c>
      <c r="BA1334">
        <v>16470.955239999999</v>
      </c>
      <c r="BB1334">
        <v>28081.698955555599</v>
      </c>
      <c r="BC1334">
        <v>13922.794243333299</v>
      </c>
      <c r="BD1334">
        <v>939.84228944444396</v>
      </c>
      <c r="BE1334">
        <v>16539.915050555501</v>
      </c>
      <c r="BF1334">
        <v>28072.730369444402</v>
      </c>
      <c r="BG1334">
        <v>13919.6194366667</v>
      </c>
      <c r="BH1334">
        <v>943.04136833333405</v>
      </c>
      <c r="BI1334">
        <v>16542.483051666699</v>
      </c>
      <c r="BJ1334">
        <v>28093.2986505556</v>
      </c>
      <c r="BK1334">
        <v>13910.0052094444</v>
      </c>
      <c r="BL1334">
        <v>940.70395333333397</v>
      </c>
      <c r="BM1334">
        <v>16555.764811666701</v>
      </c>
      <c r="BN1334">
        <v>28083.8494744444</v>
      </c>
      <c r="BO1334">
        <v>13918.971368333299</v>
      </c>
      <c r="BP1334">
        <v>942.31320166666603</v>
      </c>
      <c r="BQ1334">
        <v>16552.347282777799</v>
      </c>
      <c r="BR1334">
        <v>28096.679771111099</v>
      </c>
      <c r="BS1334">
        <v>13924.3185388889</v>
      </c>
      <c r="BT1334">
        <v>943.88118722222202</v>
      </c>
      <c r="BU1334">
        <v>16556.3400633333</v>
      </c>
      <c r="BV1334">
        <v>28093.954000555601</v>
      </c>
      <c r="BW1334">
        <v>13924.8039833333</v>
      </c>
      <c r="BX1334">
        <v>946.29384611111004</v>
      </c>
      <c r="BY1334">
        <v>16558.070672777802</v>
      </c>
      <c r="BZ1334">
        <v>28097.878818888901</v>
      </c>
      <c r="CA1334">
        <v>13918.8839883333</v>
      </c>
      <c r="CB1334">
        <v>945.85937333333402</v>
      </c>
      <c r="CC1334">
        <v>16558.604661666701</v>
      </c>
      <c r="CD1334">
        <v>28096.905502777801</v>
      </c>
      <c r="CE1334">
        <v>13931.850209444499</v>
      </c>
      <c r="CF1334">
        <v>943.51467666666599</v>
      </c>
      <c r="CG1334">
        <v>16559.230885000001</v>
      </c>
      <c r="CH1334">
        <v>28101.565769444402</v>
      </c>
      <c r="CI1334">
        <v>13922.7821072222</v>
      </c>
      <c r="CJ1334">
        <v>942.61660444444396</v>
      </c>
      <c r="CK1334">
        <v>16558.529417777801</v>
      </c>
      <c r="CL1334">
        <v>28110.366877222299</v>
      </c>
      <c r="CM1334">
        <v>13926.4617761111</v>
      </c>
      <c r="CN1334">
        <v>946.27928277777903</v>
      </c>
      <c r="CO1334">
        <v>16564.2261083333</v>
      </c>
      <c r="CP1334">
        <v>28117.9082566666</v>
      </c>
      <c r="CQ1334">
        <v>13931.282239444499</v>
      </c>
      <c r="CR1334">
        <v>946.13122222222205</v>
      </c>
      <c r="CS1334">
        <v>16565.337776111101</v>
      </c>
      <c r="CT1334">
        <v>28123.9132044445</v>
      </c>
      <c r="CU1334">
        <v>13930.316204999999</v>
      </c>
      <c r="CV1334">
        <v>947.70891666666603</v>
      </c>
      <c r="CW1334">
        <v>16576.4617355556</v>
      </c>
      <c r="CX1334">
        <v>28119.243228888899</v>
      </c>
      <c r="CY1334">
        <v>13936.981357222199</v>
      </c>
      <c r="CZ1334">
        <v>947.76474277777902</v>
      </c>
      <c r="DA1334">
        <v>16562.900845</v>
      </c>
      <c r="DB1334">
        <v>28118.9349716666</v>
      </c>
      <c r="DC1334">
        <v>13934.998316666701</v>
      </c>
      <c r="DD1334">
        <v>949.47350722222097</v>
      </c>
      <c r="DE1334">
        <v>16566.362063888901</v>
      </c>
      <c r="DF1334">
        <v>28113.898485555601</v>
      </c>
      <c r="DG1334">
        <v>13926.039439444399</v>
      </c>
      <c r="DH1334">
        <v>949.62884944444397</v>
      </c>
      <c r="DI1334">
        <v>16576.769992777801</v>
      </c>
      <c r="DJ1334">
        <v>28126.0030427778</v>
      </c>
      <c r="DK1334">
        <v>13932.318663333301</v>
      </c>
      <c r="DL1334">
        <v>951.23081611111002</v>
      </c>
      <c r="DM1334">
        <v>16572.2990494445</v>
      </c>
      <c r="DN1334">
        <v>28132.311393333301</v>
      </c>
      <c r="DO1334">
        <v>13938.078461666701</v>
      </c>
      <c r="DP1334">
        <v>949.67253944444406</v>
      </c>
      <c r="DQ1334">
        <v>16574.226263888901</v>
      </c>
      <c r="DR1334">
        <v>28142.532426111102</v>
      </c>
      <c r="DS1334">
        <v>13949.804372222199</v>
      </c>
      <c r="DT1334">
        <v>951.46625666666796</v>
      </c>
      <c r="DU1334">
        <v>16559.881380555598</v>
      </c>
      <c r="DV1334">
        <v>28127.685107777801</v>
      </c>
      <c r="DW1334">
        <v>13976.103325</v>
      </c>
      <c r="DX1334">
        <v>946.93220555555399</v>
      </c>
      <c r="DY1334">
        <v>16536.439268333299</v>
      </c>
      <c r="DZ1334">
        <v>28140.287245555599</v>
      </c>
      <c r="EA1334">
        <v>14140.4456872222</v>
      </c>
      <c r="EB1334">
        <v>936.53884000000005</v>
      </c>
      <c r="EC1334">
        <v>16370.4876577778</v>
      </c>
      <c r="ED1334">
        <v>28158.428304444398</v>
      </c>
      <c r="EE1334">
        <v>14250.4061355556</v>
      </c>
      <c r="EF1334">
        <v>929.49746833333404</v>
      </c>
      <c r="EG1334">
        <v>16264.3622205556</v>
      </c>
      <c r="EH1334">
        <v>28155.40884</v>
      </c>
      <c r="EI1334">
        <v>14263.554398333299</v>
      </c>
      <c r="EJ1334">
        <v>926.27169000000004</v>
      </c>
      <c r="EK1334">
        <v>16257.8863916667</v>
      </c>
      <c r="EL1334">
        <v>28158.940448333298</v>
      </c>
      <c r="EM1334">
        <v>14275.913813888899</v>
      </c>
      <c r="EN1334">
        <v>926.67703611111301</v>
      </c>
      <c r="EO1334">
        <v>16248.9347961111</v>
      </c>
      <c r="EP1334">
        <v>28155.416121666702</v>
      </c>
      <c r="EQ1334">
        <v>14276.9817916667</v>
      </c>
      <c r="ER1334">
        <v>927.02412888889</v>
      </c>
      <c r="ES1334">
        <v>16257.053854444501</v>
      </c>
      <c r="ET1334">
        <v>28159.144335000001</v>
      </c>
      <c r="EU1334">
        <v>14264.1612038889</v>
      </c>
      <c r="EV1334">
        <v>928.41007277777703</v>
      </c>
      <c r="EW1334">
        <v>16251.7236744444</v>
      </c>
      <c r="EX1334">
        <v>28167.625049444501</v>
      </c>
      <c r="EY1334">
        <v>14269.7292516667</v>
      </c>
      <c r="EZ1334">
        <v>926.79839722222198</v>
      </c>
      <c r="FA1334">
        <v>16256.012576111099</v>
      </c>
      <c r="FB1334">
        <v>28155.823895000001</v>
      </c>
      <c r="FC1334">
        <v>14268.406415555601</v>
      </c>
      <c r="FD1334">
        <v>929.22076499999901</v>
      </c>
      <c r="FE1334">
        <v>16256.871812777799</v>
      </c>
      <c r="FF1334">
        <v>-2.1068091679887102</v>
      </c>
      <c r="FG1334">
        <v>-2.1001368890036498</v>
      </c>
      <c r="FH1334">
        <v>-2.0910741274775599</v>
      </c>
      <c r="FI1334">
        <v>-2.0814601957977201</v>
      </c>
      <c r="FJ1334">
        <v>-2.0938263260728198</v>
      </c>
      <c r="FK1334">
        <v>-2.0901186461894401</v>
      </c>
      <c r="FL1334">
        <v>-2.0893114611710701</v>
      </c>
      <c r="FM1334">
        <v>-2.0859530477716</v>
      </c>
      <c r="FN1334">
        <v>-2.1002978676900002</v>
      </c>
      <c r="FO1334">
        <v>-2.0994652152293201</v>
      </c>
      <c r="FP1334">
        <v>-2.13146517776108</v>
      </c>
      <c r="FQ1334">
        <v>-2.2032814037919399</v>
      </c>
      <c r="FR1334">
        <v>-2.6178768459264301</v>
      </c>
      <c r="FS1334">
        <v>-2.7538246842751599</v>
      </c>
      <c r="FT1334">
        <v>-2.7610603214663798</v>
      </c>
      <c r="FU1334">
        <v>-2.7826771032867601</v>
      </c>
      <c r="FV1334">
        <v>-2.77085522733914</v>
      </c>
      <c r="FW1334">
        <v>-2.7682974377412202</v>
      </c>
      <c r="FX1334">
        <v>-2.7701198897185599</v>
      </c>
      <c r="FY1334">
        <v>-2.7764238541869202</v>
      </c>
      <c r="FZ1334">
        <v>-2.7633866527732001</v>
      </c>
      <c r="GA1334">
        <v>-2.7715678335562401</v>
      </c>
      <c r="GB1334">
        <v>-2.7731541640611002</v>
      </c>
      <c r="GC1334">
        <v>-2.7685004493407401</v>
      </c>
      <c r="GD1334">
        <v>-2.7806777905741802</v>
      </c>
      <c r="GE1334">
        <v>-2.7600321639773102</v>
      </c>
      <c r="GF1334">
        <v>-2.7659230723590298</v>
      </c>
      <c r="GG1334">
        <v>-2.7866817302042</v>
      </c>
      <c r="GH1334">
        <v>-2.7743849642792302</v>
      </c>
      <c r="GI1334">
        <v>-2.7695855821081099</v>
      </c>
      <c r="GJ1334">
        <v>-2.7415182145339698</v>
      </c>
      <c r="GK1334">
        <v>-2.6905961715856401</v>
      </c>
      <c r="GL1334">
        <v>-2.3431868804808098</v>
      </c>
      <c r="GM1334">
        <v>-2.1150564256263999</v>
      </c>
      <c r="GN1334">
        <v>-2.0945051175265599</v>
      </c>
      <c r="GO1334">
        <v>-2.0719650232551001</v>
      </c>
      <c r="GP1334">
        <v>-2.0796383819941902</v>
      </c>
      <c r="GQ1334">
        <v>-2.08729875252918</v>
      </c>
      <c r="GR1334">
        <v>-2.0851900678858901</v>
      </c>
      <c r="GS1334">
        <v>-2.0885593644275202</v>
      </c>
    </row>
    <row r="1335" spans="1:201" x14ac:dyDescent="0.25">
      <c r="A1335">
        <v>806.44207098771199</v>
      </c>
      <c r="B1335">
        <v>27938.8083833333</v>
      </c>
      <c r="C1335">
        <v>14181.1380677778</v>
      </c>
      <c r="D1335">
        <v>900.92420833333301</v>
      </c>
      <c r="E1335">
        <v>16136.0398361111</v>
      </c>
      <c r="F1335">
        <v>27962.197096666601</v>
      </c>
      <c r="G1335">
        <v>14166.1888061111</v>
      </c>
      <c r="H1335">
        <v>902.67423555555501</v>
      </c>
      <c r="I1335">
        <v>16131.903849444399</v>
      </c>
      <c r="J1335">
        <v>27973.733683888899</v>
      </c>
      <c r="K1335">
        <v>14186.5532005556</v>
      </c>
      <c r="L1335">
        <v>905.43884166666703</v>
      </c>
      <c r="M1335">
        <v>16128.906230000001</v>
      </c>
      <c r="N1335">
        <v>27984.3600627778</v>
      </c>
      <c r="O1335">
        <v>14183.048291666701</v>
      </c>
      <c r="P1335">
        <v>904.66455777777605</v>
      </c>
      <c r="Q1335">
        <v>16132.073754999999</v>
      </c>
      <c r="R1335">
        <v>27978.241035555599</v>
      </c>
      <c r="S1335">
        <v>14193.897975</v>
      </c>
      <c r="T1335">
        <v>905.26408166666602</v>
      </c>
      <c r="U1335">
        <v>16141.2996266666</v>
      </c>
      <c r="V1335">
        <v>27981.500795</v>
      </c>
      <c r="W1335">
        <v>14197.5557988889</v>
      </c>
      <c r="X1335">
        <v>904.78106444444495</v>
      </c>
      <c r="Y1335">
        <v>16147.700211666701</v>
      </c>
      <c r="Z1335">
        <v>27976.194887222198</v>
      </c>
      <c r="AA1335">
        <v>14198.533969444399</v>
      </c>
      <c r="AB1335">
        <v>906.179144444445</v>
      </c>
      <c r="AC1335">
        <v>16152.0643572222</v>
      </c>
      <c r="AD1335">
        <v>27993.122335</v>
      </c>
      <c r="AE1335">
        <v>14205.2331027778</v>
      </c>
      <c r="AF1335">
        <v>906.60390833333304</v>
      </c>
      <c r="AG1335">
        <v>16159.952829444401</v>
      </c>
      <c r="AH1335">
        <v>27996.345686111101</v>
      </c>
      <c r="AI1335">
        <v>14197.922309444501</v>
      </c>
      <c r="AJ1335">
        <v>905.941276666666</v>
      </c>
      <c r="AK1335">
        <v>16159.324178888901</v>
      </c>
      <c r="AL1335">
        <v>27996.675788333301</v>
      </c>
      <c r="AM1335">
        <v>14200.9490555556</v>
      </c>
      <c r="AN1335">
        <v>909.14278277777601</v>
      </c>
      <c r="AO1335">
        <v>16169.7223988889</v>
      </c>
      <c r="AP1335">
        <v>28007.209932777801</v>
      </c>
      <c r="AQ1335">
        <v>14189.257126111101</v>
      </c>
      <c r="AR1335">
        <v>909.44861277777704</v>
      </c>
      <c r="AS1335">
        <v>16178.4434083333</v>
      </c>
      <c r="AT1335">
        <v>28001.486542777799</v>
      </c>
      <c r="AU1335">
        <v>14152.734713333301</v>
      </c>
      <c r="AV1335">
        <v>914.050626111111</v>
      </c>
      <c r="AW1335">
        <v>16220.7838727778</v>
      </c>
      <c r="AX1335">
        <v>27992.6611627778</v>
      </c>
      <c r="AY1335">
        <v>13965.2633505555</v>
      </c>
      <c r="AZ1335">
        <v>932.06061499999896</v>
      </c>
      <c r="BA1335">
        <v>16425.558902777801</v>
      </c>
      <c r="BB1335">
        <v>28007.770621111202</v>
      </c>
      <c r="BC1335">
        <v>13899.8011672223</v>
      </c>
      <c r="BD1335">
        <v>938.03400888888802</v>
      </c>
      <c r="BE1335">
        <v>16486.4409177778</v>
      </c>
      <c r="BF1335">
        <v>28003.464728888899</v>
      </c>
      <c r="BG1335">
        <v>13887.3810711111</v>
      </c>
      <c r="BH1335">
        <v>937.771868888889</v>
      </c>
      <c r="BI1335">
        <v>16490.5235055556</v>
      </c>
      <c r="BJ1335">
        <v>28007.486636111102</v>
      </c>
      <c r="BK1335">
        <v>13896.305967222201</v>
      </c>
      <c r="BL1335">
        <v>939.52675055555596</v>
      </c>
      <c r="BM1335">
        <v>16496.0066005556</v>
      </c>
      <c r="BN1335">
        <v>28008.086159999999</v>
      </c>
      <c r="BO1335">
        <v>13896.934617777801</v>
      </c>
      <c r="BP1335">
        <v>940.12384722222305</v>
      </c>
      <c r="BQ1335">
        <v>16506.7883216667</v>
      </c>
      <c r="BR1335">
        <v>28012.3386533333</v>
      </c>
      <c r="BS1335">
        <v>13904.2575472222</v>
      </c>
      <c r="BT1335">
        <v>941.18697055555504</v>
      </c>
      <c r="BU1335">
        <v>16502.788259444402</v>
      </c>
      <c r="BV1335">
        <v>28009.952693888899</v>
      </c>
      <c r="BW1335">
        <v>13903.4929722222</v>
      </c>
      <c r="BX1335">
        <v>943.33020777777597</v>
      </c>
      <c r="BY1335">
        <v>16499.217815555501</v>
      </c>
      <c r="BZ1335">
        <v>28020.914029444499</v>
      </c>
      <c r="CA1335">
        <v>13908.102267222201</v>
      </c>
      <c r="CB1335">
        <v>943.93458611111203</v>
      </c>
      <c r="CC1335">
        <v>16501.552803333299</v>
      </c>
      <c r="CD1335">
        <v>28027.9505466667</v>
      </c>
      <c r="CE1335">
        <v>13908.3377077778</v>
      </c>
      <c r="CF1335">
        <v>941.37872111111199</v>
      </c>
      <c r="CG1335">
        <v>16504.244592777799</v>
      </c>
      <c r="CH1335">
        <v>28018.600886666602</v>
      </c>
      <c r="CI1335">
        <v>13915.985885</v>
      </c>
      <c r="CJ1335">
        <v>942.48310722222197</v>
      </c>
      <c r="CK1335">
        <v>16498.404696111102</v>
      </c>
      <c r="CL1335">
        <v>28032.241875555501</v>
      </c>
      <c r="CM1335">
        <v>13913.575653333301</v>
      </c>
      <c r="CN1335">
        <v>945.31567555555603</v>
      </c>
      <c r="CO1335">
        <v>16512.111219999999</v>
      </c>
      <c r="CP1335">
        <v>28035.8705727778</v>
      </c>
      <c r="CQ1335">
        <v>13916.197053333301</v>
      </c>
      <c r="CR1335">
        <v>945.12392499999999</v>
      </c>
      <c r="CS1335">
        <v>16517.4947988889</v>
      </c>
      <c r="CT1335">
        <v>28034.972500555599</v>
      </c>
      <c r="CU1335">
        <v>13913.7625494445</v>
      </c>
      <c r="CV1335">
        <v>944.63605333333203</v>
      </c>
      <c r="CW1335">
        <v>16522.805561111101</v>
      </c>
      <c r="CX1335">
        <v>28036.319608888902</v>
      </c>
      <c r="CY1335">
        <v>13912.0052405555</v>
      </c>
      <c r="CZ1335">
        <v>946.50016000000096</v>
      </c>
      <c r="DA1335">
        <v>16519.890467222202</v>
      </c>
      <c r="DB1335">
        <v>28033.0622766667</v>
      </c>
      <c r="DC1335">
        <v>13911.3086277778</v>
      </c>
      <c r="DD1335">
        <v>947.51231166666605</v>
      </c>
      <c r="DE1335">
        <v>16516.094291666701</v>
      </c>
      <c r="DF1335">
        <v>28030.0039766667</v>
      </c>
      <c r="DG1335">
        <v>13920.799066666699</v>
      </c>
      <c r="DH1335">
        <v>948.59485277777696</v>
      </c>
      <c r="DI1335">
        <v>16517.375865000002</v>
      </c>
      <c r="DJ1335">
        <v>28039.181303888901</v>
      </c>
      <c r="DK1335">
        <v>13915.1193666667</v>
      </c>
      <c r="DL1335">
        <v>947.16279166666698</v>
      </c>
      <c r="DM1335">
        <v>16519.273952777799</v>
      </c>
      <c r="DN1335">
        <v>28043.477487222201</v>
      </c>
      <c r="DO1335">
        <v>13929.2045372222</v>
      </c>
      <c r="DP1335">
        <v>950.14099333333297</v>
      </c>
      <c r="DQ1335">
        <v>16514.7957277778</v>
      </c>
      <c r="DR1335">
        <v>28052.404810555599</v>
      </c>
      <c r="DS1335">
        <v>13932.321090555601</v>
      </c>
      <c r="DT1335">
        <v>948.507472777776</v>
      </c>
      <c r="DU1335">
        <v>16510.970425555599</v>
      </c>
      <c r="DV1335">
        <v>28044.705661666601</v>
      </c>
      <c r="DW1335">
        <v>13946.1416938889</v>
      </c>
      <c r="DX1335">
        <v>943.81565222222196</v>
      </c>
      <c r="DY1335">
        <v>16476.513578888898</v>
      </c>
      <c r="DZ1335">
        <v>28064.888014444401</v>
      </c>
      <c r="EA1335">
        <v>14118.530297777799</v>
      </c>
      <c r="EB1335">
        <v>934.58249888888804</v>
      </c>
      <c r="EC1335">
        <v>16313.5911416667</v>
      </c>
      <c r="ED1335">
        <v>28066.4098827778</v>
      </c>
      <c r="EE1335">
        <v>14227.211600000001</v>
      </c>
      <c r="EF1335">
        <v>928.77901055555606</v>
      </c>
      <c r="EG1335">
        <v>16213.3250188889</v>
      </c>
      <c r="EH1335">
        <v>28069.388084444399</v>
      </c>
      <c r="EI1335">
        <v>14245.3914944444</v>
      </c>
      <c r="EJ1335">
        <v>925.70614722222297</v>
      </c>
      <c r="EK1335">
        <v>16199.42189</v>
      </c>
      <c r="EL1335">
        <v>28071.936667777802</v>
      </c>
      <c r="EM1335">
        <v>14239.7627661111</v>
      </c>
      <c r="EN1335">
        <v>925.43915277777796</v>
      </c>
      <c r="EO1335">
        <v>16206.7035566667</v>
      </c>
      <c r="EP1335">
        <v>28062.832157222201</v>
      </c>
      <c r="EQ1335">
        <v>14238.189926111099</v>
      </c>
      <c r="ER1335">
        <v>924.35661166666603</v>
      </c>
      <c r="ES1335">
        <v>16201.951055555601</v>
      </c>
      <c r="ET1335">
        <v>28071.1890833334</v>
      </c>
      <c r="EU1335">
        <v>14243.391463333301</v>
      </c>
      <c r="EV1335">
        <v>926.02896777777801</v>
      </c>
      <c r="EW1335">
        <v>16208.773977222199</v>
      </c>
      <c r="EX1335">
        <v>28076.815384444399</v>
      </c>
      <c r="EY1335">
        <v>14245.386640000001</v>
      </c>
      <c r="EZ1335">
        <v>925.17458555555504</v>
      </c>
      <c r="FA1335">
        <v>16198.9073188889</v>
      </c>
      <c r="FB1335">
        <v>28078.351816111099</v>
      </c>
      <c r="FC1335">
        <v>14242.126880555499</v>
      </c>
      <c r="FD1335">
        <v>928.57269666666502</v>
      </c>
      <c r="FE1335">
        <v>16212.024027777799</v>
      </c>
      <c r="FF1335">
        <v>-2.0677108443732899</v>
      </c>
      <c r="FG1335">
        <v>-2.0774513237205898</v>
      </c>
      <c r="FH1335">
        <v>-2.0521833019288702</v>
      </c>
      <c r="FI1335">
        <v>-2.0583448578570498</v>
      </c>
      <c r="FJ1335">
        <v>-2.0571444878226899</v>
      </c>
      <c r="FK1335">
        <v>-2.0597480676790001</v>
      </c>
      <c r="FL1335">
        <v>-2.0638212207818198</v>
      </c>
      <c r="FM1335">
        <v>-2.0638195466478502</v>
      </c>
      <c r="FN1335">
        <v>-2.0705541144084401</v>
      </c>
      <c r="FO1335">
        <v>-2.0785281257411801</v>
      </c>
      <c r="FP1335">
        <v>-2.0992124839717801</v>
      </c>
      <c r="FQ1335">
        <v>-2.1829505780106402</v>
      </c>
      <c r="FR1335">
        <v>-2.5974674534997302</v>
      </c>
      <c r="FS1335">
        <v>-2.7291534263284301</v>
      </c>
      <c r="FT1335">
        <v>-2.74686701000179</v>
      </c>
      <c r="FU1335">
        <v>-2.7430290011157901</v>
      </c>
      <c r="FV1335">
        <v>-2.7536758542905599</v>
      </c>
      <c r="FW1335">
        <v>-2.7414808057462201</v>
      </c>
      <c r="FX1335">
        <v>-2.7389940575596801</v>
      </c>
      <c r="FY1335">
        <v>-2.73556839898969</v>
      </c>
      <c r="FZ1335">
        <v>-2.7371798205765399</v>
      </c>
      <c r="GA1335">
        <v>-2.72408847465283</v>
      </c>
      <c r="GB1335">
        <v>-2.7398990674892598</v>
      </c>
      <c r="GC1335">
        <v>-2.7424093152823801</v>
      </c>
      <c r="GD1335">
        <v>-2.75056611437642</v>
      </c>
      <c r="GE1335">
        <v>-2.7494051585339001</v>
      </c>
      <c r="GF1335">
        <v>-2.7465876156898701</v>
      </c>
      <c r="GG1335">
        <v>-2.7384006654192201</v>
      </c>
      <c r="GH1335">
        <v>-2.74527463513208</v>
      </c>
      <c r="GI1335">
        <v>-2.7256917989762601</v>
      </c>
      <c r="GJ1335">
        <v>-2.71736483686349</v>
      </c>
      <c r="GK1335">
        <v>-2.66708074110241</v>
      </c>
      <c r="GL1335">
        <v>-2.3128078090243198</v>
      </c>
      <c r="GM1335">
        <v>-2.0929128417555498</v>
      </c>
      <c r="GN1335">
        <v>-2.0587644209589699</v>
      </c>
      <c r="GO1335">
        <v>-2.07210536479765</v>
      </c>
      <c r="GP1335">
        <v>-2.06937673264731</v>
      </c>
      <c r="GQ1335">
        <v>-2.0705711398540001</v>
      </c>
      <c r="GR1335">
        <v>-2.0576279822491701</v>
      </c>
      <c r="GS1335">
        <v>-2.0749589558953399</v>
      </c>
    </row>
    <row r="1336" spans="1:201" x14ac:dyDescent="0.25">
      <c r="A1336">
        <v>806.76203786317899</v>
      </c>
      <c r="B1336">
        <v>27880.1351405555</v>
      </c>
      <c r="C1336">
        <v>14148.3608588889</v>
      </c>
      <c r="D1336">
        <v>905.39515166666604</v>
      </c>
      <c r="E1336">
        <v>16100.415495555601</v>
      </c>
      <c r="F1336">
        <v>27891.720272222199</v>
      </c>
      <c r="G1336">
        <v>14161.9363127778</v>
      </c>
      <c r="H1336">
        <v>904.37814555555497</v>
      </c>
      <c r="I1336">
        <v>16102.8791261111</v>
      </c>
      <c r="J1336">
        <v>27902.832095555601</v>
      </c>
      <c r="K1336">
        <v>14167.2713472222</v>
      </c>
      <c r="L1336">
        <v>905.55049388888801</v>
      </c>
      <c r="M1336">
        <v>16108.5758166666</v>
      </c>
      <c r="N1336">
        <v>27905.616119444501</v>
      </c>
      <c r="O1336">
        <v>14162.8877838889</v>
      </c>
      <c r="P1336">
        <v>906.18157166666697</v>
      </c>
      <c r="Q1336">
        <v>16094.5076366667</v>
      </c>
      <c r="R1336">
        <v>27912.577392777799</v>
      </c>
      <c r="S1336">
        <v>14164.739754444399</v>
      </c>
      <c r="T1336">
        <v>905.43398722222196</v>
      </c>
      <c r="U1336">
        <v>16103.032041111101</v>
      </c>
      <c r="V1336">
        <v>27919.460995000001</v>
      </c>
      <c r="W1336">
        <v>14168.443695555599</v>
      </c>
      <c r="X1336">
        <v>904.69611166666596</v>
      </c>
      <c r="Y1336">
        <v>16112.146260555601</v>
      </c>
      <c r="Z1336">
        <v>27929.0582316666</v>
      </c>
      <c r="AA1336">
        <v>14178.072486111099</v>
      </c>
      <c r="AB1336">
        <v>908.45102444444399</v>
      </c>
      <c r="AC1336">
        <v>16115.5759255555</v>
      </c>
      <c r="AD1336">
        <v>27928.415017777799</v>
      </c>
      <c r="AE1336">
        <v>14178.997257777801</v>
      </c>
      <c r="AF1336">
        <v>908.79083555555599</v>
      </c>
      <c r="AG1336">
        <v>16119.384237222201</v>
      </c>
      <c r="AH1336">
        <v>27928.715993333401</v>
      </c>
      <c r="AI1336">
        <v>14182.300707222201</v>
      </c>
      <c r="AJ1336">
        <v>906.75682333333395</v>
      </c>
      <c r="AK1336">
        <v>16122.500790555499</v>
      </c>
      <c r="AL1336">
        <v>27925.179530555499</v>
      </c>
      <c r="AM1336">
        <v>14182.9390666667</v>
      </c>
      <c r="AN1336">
        <v>911.42194444444306</v>
      </c>
      <c r="AO1336">
        <v>16127.517858888899</v>
      </c>
      <c r="AP1336">
        <v>27939.9030605556</v>
      </c>
      <c r="AQ1336">
        <v>14165.5310288889</v>
      </c>
      <c r="AR1336">
        <v>910.06269999999995</v>
      </c>
      <c r="AS1336">
        <v>16136.365083888901</v>
      </c>
      <c r="AT1336">
        <v>27935.3932816667</v>
      </c>
      <c r="AU1336">
        <v>14138.1179811111</v>
      </c>
      <c r="AV1336">
        <v>914.57005166666602</v>
      </c>
      <c r="AW1336">
        <v>16175.9433694445</v>
      </c>
      <c r="AX1336">
        <v>27934.822884444398</v>
      </c>
      <c r="AY1336">
        <v>13936.364842777801</v>
      </c>
      <c r="AZ1336">
        <v>932.28634666666596</v>
      </c>
      <c r="BA1336">
        <v>16370.334742777801</v>
      </c>
      <c r="BB1336">
        <v>27929.029105000001</v>
      </c>
      <c r="BC1336">
        <v>13884.104321111099</v>
      </c>
      <c r="BD1336">
        <v>937.59225444444496</v>
      </c>
      <c r="BE1336">
        <v>16435.738672777799</v>
      </c>
      <c r="BF1336">
        <v>27941.022010000001</v>
      </c>
      <c r="BG1336">
        <v>13871.067710555501</v>
      </c>
      <c r="BH1336">
        <v>939.29130999999995</v>
      </c>
      <c r="BI1336">
        <v>16447.950027777799</v>
      </c>
      <c r="BJ1336">
        <v>27941.5001727778</v>
      </c>
      <c r="BK1336">
        <v>13877.9197588889</v>
      </c>
      <c r="BL1336">
        <v>941.67484222222197</v>
      </c>
      <c r="BM1336">
        <v>16454.993826666701</v>
      </c>
      <c r="BN1336">
        <v>27952.968797777801</v>
      </c>
      <c r="BO1336">
        <v>13875.8299205556</v>
      </c>
      <c r="BP1336">
        <v>940.64084555555496</v>
      </c>
      <c r="BQ1336">
        <v>16457.906493333299</v>
      </c>
      <c r="BR1336">
        <v>27959.425208888901</v>
      </c>
      <c r="BS1336">
        <v>13880.4829055556</v>
      </c>
      <c r="BT1336">
        <v>940.733080000001</v>
      </c>
      <c r="BU1336">
        <v>16462.200249444399</v>
      </c>
      <c r="BV1336">
        <v>27952.279466666601</v>
      </c>
      <c r="BW1336">
        <v>13883.987814444499</v>
      </c>
      <c r="BX1336">
        <v>945.471017777778</v>
      </c>
      <c r="BY1336">
        <v>16460.365269444399</v>
      </c>
      <c r="BZ1336">
        <v>27942.143386666699</v>
      </c>
      <c r="CA1336">
        <v>13885.691724444399</v>
      </c>
      <c r="CB1336">
        <v>942.96126999999899</v>
      </c>
      <c r="CC1336">
        <v>16464.025520555599</v>
      </c>
      <c r="CD1336">
        <v>27954.801350555601</v>
      </c>
      <c r="CE1336">
        <v>13890.3010194444</v>
      </c>
      <c r="CF1336">
        <v>941.77435833333402</v>
      </c>
      <c r="CG1336">
        <v>16462.8531722222</v>
      </c>
      <c r="CH1336">
        <v>27963.471388333299</v>
      </c>
      <c r="CI1336">
        <v>13886.046098888901</v>
      </c>
      <c r="CJ1336">
        <v>945.26955833333295</v>
      </c>
      <c r="CK1336">
        <v>16464.685724999999</v>
      </c>
      <c r="CL1336">
        <v>27973.430281111101</v>
      </c>
      <c r="CM1336">
        <v>13888.8179866667</v>
      </c>
      <c r="CN1336">
        <v>947.51716611111203</v>
      </c>
      <c r="CO1336">
        <v>16469.205212777801</v>
      </c>
      <c r="CP1336">
        <v>27974.381752222202</v>
      </c>
      <c r="CQ1336">
        <v>13892.936982777799</v>
      </c>
      <c r="CR1336">
        <v>944.68217055555601</v>
      </c>
      <c r="CS1336">
        <v>16481.185981666698</v>
      </c>
      <c r="CT1336">
        <v>27976.182751111101</v>
      </c>
      <c r="CU1336">
        <v>13898.585128888901</v>
      </c>
      <c r="CV1336">
        <v>944.76955055555402</v>
      </c>
      <c r="CW1336">
        <v>16481.166563888899</v>
      </c>
      <c r="CX1336">
        <v>27984.372198888901</v>
      </c>
      <c r="CY1336">
        <v>13894.6845827778</v>
      </c>
      <c r="CZ1336">
        <v>947.60940055555398</v>
      </c>
      <c r="DA1336">
        <v>16470.763489444402</v>
      </c>
      <c r="DB1336">
        <v>27985.986301666599</v>
      </c>
      <c r="DC1336">
        <v>13886.1795961111</v>
      </c>
      <c r="DD1336">
        <v>947.62153666666597</v>
      </c>
      <c r="DE1336">
        <v>16477.916513333301</v>
      </c>
      <c r="DF1336">
        <v>27980.025043888902</v>
      </c>
      <c r="DG1336">
        <v>13892.242797222199</v>
      </c>
      <c r="DH1336">
        <v>948.62640666666698</v>
      </c>
      <c r="DI1336">
        <v>16470.872714444398</v>
      </c>
      <c r="DJ1336">
        <v>27985.238717222201</v>
      </c>
      <c r="DK1336">
        <v>13900.468653333301</v>
      </c>
      <c r="DL1336">
        <v>947.69920777777804</v>
      </c>
      <c r="DM1336">
        <v>16471.030483888899</v>
      </c>
      <c r="DN1336">
        <v>27975.546818888899</v>
      </c>
      <c r="DO1336">
        <v>13903.883755000001</v>
      </c>
      <c r="DP1336">
        <v>951.75509611110999</v>
      </c>
      <c r="DQ1336">
        <v>16472.1809872222</v>
      </c>
      <c r="DR1336">
        <v>27985.114928888899</v>
      </c>
      <c r="DS1336">
        <v>13914.653340000001</v>
      </c>
      <c r="DT1336">
        <v>948.007464999999</v>
      </c>
      <c r="DU1336">
        <v>16467.6712083333</v>
      </c>
      <c r="DV1336">
        <v>27983.224122777799</v>
      </c>
      <c r="DW1336">
        <v>13927.8452927778</v>
      </c>
      <c r="DX1336">
        <v>945.06809888888904</v>
      </c>
      <c r="DY1336">
        <v>16455.857917777699</v>
      </c>
      <c r="DZ1336">
        <v>27998.976794999999</v>
      </c>
      <c r="EA1336">
        <v>14099.617382222201</v>
      </c>
      <c r="EB1336">
        <v>933.93685777777796</v>
      </c>
      <c r="EC1336">
        <v>16277.170672222201</v>
      </c>
      <c r="ED1336">
        <v>28002.908895</v>
      </c>
      <c r="EE1336">
        <v>14208.3181022222</v>
      </c>
      <c r="EF1336">
        <v>926.786261111111</v>
      </c>
      <c r="EG1336">
        <v>16173.669062222199</v>
      </c>
      <c r="EH1336">
        <v>28010.544936111099</v>
      </c>
      <c r="EI1336">
        <v>14219.395944444501</v>
      </c>
      <c r="EJ1336">
        <v>925.66488444444497</v>
      </c>
      <c r="EK1336">
        <v>16167.190806111101</v>
      </c>
      <c r="EL1336">
        <v>28011.904180555601</v>
      </c>
      <c r="EM1336">
        <v>14221.228497222201</v>
      </c>
      <c r="EN1336">
        <v>926.39062388888897</v>
      </c>
      <c r="EO1336">
        <v>16158.8411616667</v>
      </c>
      <c r="EP1336">
        <v>28017.438247222199</v>
      </c>
      <c r="EQ1336">
        <v>14216.437160555601</v>
      </c>
      <c r="ER1336">
        <v>926.83723277777699</v>
      </c>
      <c r="ES1336">
        <v>16164.282993888901</v>
      </c>
      <c r="ET1336">
        <v>28010.6614427778</v>
      </c>
      <c r="EU1336">
        <v>14227.5635472222</v>
      </c>
      <c r="EV1336">
        <v>925.08235111111003</v>
      </c>
      <c r="EW1336">
        <v>16166.901966666701</v>
      </c>
      <c r="EX1336">
        <v>28012.008551111099</v>
      </c>
      <c r="EY1336">
        <v>14220.303725555599</v>
      </c>
      <c r="EZ1336">
        <v>928.54357000000095</v>
      </c>
      <c r="FA1336">
        <v>16170.8583388889</v>
      </c>
      <c r="FB1336">
        <v>28027.9529738889</v>
      </c>
      <c r="FC1336">
        <v>14231.6873977778</v>
      </c>
      <c r="FD1336">
        <v>929.03386888888997</v>
      </c>
      <c r="FE1336">
        <v>16167.1034261111</v>
      </c>
      <c r="FF1336">
        <v>-2.06952626782659</v>
      </c>
      <c r="FG1336">
        <v>-2.0568287331981501</v>
      </c>
      <c r="FH1336">
        <v>-2.0564558713993</v>
      </c>
      <c r="FI1336">
        <v>-2.0460691286157902</v>
      </c>
      <c r="FJ1336">
        <v>-2.0525287401691599</v>
      </c>
      <c r="FK1336">
        <v>-2.05765953410847</v>
      </c>
      <c r="FL1336">
        <v>-2.05067742726792</v>
      </c>
      <c r="FM1336">
        <v>-2.0537934257987001</v>
      </c>
      <c r="FN1336">
        <v>-2.0534194379126101</v>
      </c>
      <c r="FO1336">
        <v>-2.05866044145945</v>
      </c>
      <c r="FP1336">
        <v>-2.0851214767955599</v>
      </c>
      <c r="FQ1336">
        <v>-2.1564513868863</v>
      </c>
      <c r="FR1336">
        <v>-2.57531993507747</v>
      </c>
      <c r="FS1336">
        <v>-2.7002023628244101</v>
      </c>
      <c r="FT1336">
        <v>-2.72572682925317</v>
      </c>
      <c r="FU1336">
        <v>-2.72611964237062</v>
      </c>
      <c r="FV1336">
        <v>-2.7301229143045198</v>
      </c>
      <c r="FW1336">
        <v>-2.7291062833798501</v>
      </c>
      <c r="FX1336">
        <v>-2.7246867220822102</v>
      </c>
      <c r="FY1336">
        <v>-2.72750877658464</v>
      </c>
      <c r="FZ1336">
        <v>-2.7200429609091001</v>
      </c>
      <c r="GA1336">
        <v>-2.72592164163254</v>
      </c>
      <c r="GB1336">
        <v>-2.7269843001877301</v>
      </c>
      <c r="GC1336">
        <v>-2.7348615472427098</v>
      </c>
      <c r="GD1336">
        <v>-2.7287371908856399</v>
      </c>
      <c r="GE1336">
        <v>-2.7213726584690399</v>
      </c>
      <c r="GF1336">
        <v>-2.7376523434739299</v>
      </c>
      <c r="GG1336">
        <v>-2.7245886544675</v>
      </c>
      <c r="GH1336">
        <v>-2.7155017559618999</v>
      </c>
      <c r="GI1336">
        <v>-2.71449575467935</v>
      </c>
      <c r="GJ1336">
        <v>-2.6971211197098102</v>
      </c>
      <c r="GK1336">
        <v>-2.6707550519633698</v>
      </c>
      <c r="GL1336">
        <v>-2.29994939475728</v>
      </c>
      <c r="GM1336">
        <v>-2.0757989415304601</v>
      </c>
      <c r="GN1336">
        <v>-2.0566572909419101</v>
      </c>
      <c r="GO1336">
        <v>-2.04589493480972</v>
      </c>
      <c r="GP1336">
        <v>-2.0562780831896301</v>
      </c>
      <c r="GQ1336">
        <v>-2.0477059973070202</v>
      </c>
      <c r="GR1336">
        <v>-2.0596685007286402</v>
      </c>
      <c r="GS1336">
        <v>-2.0425758902569</v>
      </c>
    </row>
    <row r="1337" spans="1:201" x14ac:dyDescent="0.25">
      <c r="A1337">
        <v>807.08195430575199</v>
      </c>
      <c r="B1337">
        <v>27774.7014616667</v>
      </c>
      <c r="C1337">
        <v>14117.576399444501</v>
      </c>
      <c r="D1337">
        <v>901.71548277777799</v>
      </c>
      <c r="E1337">
        <v>16021.761359444399</v>
      </c>
      <c r="F1337">
        <v>27781.645744444399</v>
      </c>
      <c r="G1337">
        <v>14107.083517777801</v>
      </c>
      <c r="H1337">
        <v>907.24954944444403</v>
      </c>
      <c r="I1337">
        <v>16031.8780216667</v>
      </c>
      <c r="J1337">
        <v>27789.182269444402</v>
      </c>
      <c r="K1337">
        <v>14117.612807777799</v>
      </c>
      <c r="L1337">
        <v>903.91940055555699</v>
      </c>
      <c r="M1337">
        <v>16036.9557705555</v>
      </c>
      <c r="N1337">
        <v>27808.665582222198</v>
      </c>
      <c r="O1337">
        <v>14121.268204444401</v>
      </c>
      <c r="P1337">
        <v>905.75195333333295</v>
      </c>
      <c r="Q1337">
        <v>16043.6646127778</v>
      </c>
      <c r="R1337">
        <v>27812.961765555501</v>
      </c>
      <c r="S1337">
        <v>14128.42851</v>
      </c>
      <c r="T1337">
        <v>905.78350722222001</v>
      </c>
      <c r="U1337">
        <v>16041.533511666599</v>
      </c>
      <c r="V1337">
        <v>27813.716631666699</v>
      </c>
      <c r="W1337">
        <v>14132.1834227778</v>
      </c>
      <c r="X1337">
        <v>903.84658388888795</v>
      </c>
      <c r="Y1337">
        <v>16049.579753333301</v>
      </c>
      <c r="Z1337">
        <v>27811.592812222199</v>
      </c>
      <c r="AA1337">
        <v>14137.188355</v>
      </c>
      <c r="AB1337">
        <v>903.78833055555594</v>
      </c>
      <c r="AC1337">
        <v>16049.8904377778</v>
      </c>
      <c r="AD1337">
        <v>27819.643908333401</v>
      </c>
      <c r="AE1337">
        <v>14139.683539444401</v>
      </c>
      <c r="AF1337">
        <v>908.11121333333199</v>
      </c>
      <c r="AG1337">
        <v>16057.8541538889</v>
      </c>
      <c r="AH1337">
        <v>27827.9935527778</v>
      </c>
      <c r="AI1337">
        <v>14135.54998</v>
      </c>
      <c r="AJ1337">
        <v>909.34909666666601</v>
      </c>
      <c r="AK1337">
        <v>16061.9100422222</v>
      </c>
      <c r="AL1337">
        <v>27847.9380377778</v>
      </c>
      <c r="AM1337">
        <v>14133.064504444401</v>
      </c>
      <c r="AN1337">
        <v>910.15250722222197</v>
      </c>
      <c r="AO1337">
        <v>16066.0071933333</v>
      </c>
      <c r="AP1337">
        <v>27834.6101605556</v>
      </c>
      <c r="AQ1337">
        <v>14128.5862794444</v>
      </c>
      <c r="AR1337">
        <v>911.44378944444395</v>
      </c>
      <c r="AS1337">
        <v>16077.024355</v>
      </c>
      <c r="AT1337">
        <v>27836.396596111099</v>
      </c>
      <c r="AU1337">
        <v>14086.376885</v>
      </c>
      <c r="AV1337">
        <v>914.604032777778</v>
      </c>
      <c r="AW1337">
        <v>16118.8381122222</v>
      </c>
      <c r="AX1337">
        <v>27824.503207222198</v>
      </c>
      <c r="AY1337">
        <v>13908.051295555601</v>
      </c>
      <c r="AZ1337">
        <v>929.57999388889004</v>
      </c>
      <c r="BA1337">
        <v>16311.4915944445</v>
      </c>
      <c r="BB1337">
        <v>27839.549557777798</v>
      </c>
      <c r="BC1337">
        <v>13847.5430727778</v>
      </c>
      <c r="BD1337">
        <v>936.41747888888801</v>
      </c>
      <c r="BE1337">
        <v>16375.3590927778</v>
      </c>
      <c r="BF1337">
        <v>27830.8285483334</v>
      </c>
      <c r="BG1337">
        <v>13836.2637711111</v>
      </c>
      <c r="BH1337">
        <v>936.59952055555596</v>
      </c>
      <c r="BI1337">
        <v>16385.381093333301</v>
      </c>
      <c r="BJ1337">
        <v>27838.933043333302</v>
      </c>
      <c r="BK1337">
        <v>13838.399726666699</v>
      </c>
      <c r="BL1337">
        <v>939.339854444445</v>
      </c>
      <c r="BM1337">
        <v>16389.531643333299</v>
      </c>
      <c r="BN1337">
        <v>27834.459672777801</v>
      </c>
      <c r="BO1337">
        <v>13846.450822777801</v>
      </c>
      <c r="BP1337">
        <v>941.41755666666597</v>
      </c>
      <c r="BQ1337">
        <v>16391.626336111101</v>
      </c>
      <c r="BR1337">
        <v>27850.680798888901</v>
      </c>
      <c r="BS1337">
        <v>13842.6570744445</v>
      </c>
      <c r="BT1337">
        <v>941.67726944444598</v>
      </c>
      <c r="BU1337">
        <v>16398.080320000001</v>
      </c>
      <c r="BV1337">
        <v>27851.0788633333</v>
      </c>
      <c r="BW1337">
        <v>13851.290703888901</v>
      </c>
      <c r="BX1337">
        <v>942.81806388888901</v>
      </c>
      <c r="BY1337">
        <v>16394.478322222199</v>
      </c>
      <c r="BZ1337">
        <v>27855.001254444502</v>
      </c>
      <c r="CA1337">
        <v>13854.933964444401</v>
      </c>
      <c r="CB1337">
        <v>945.39577388888995</v>
      </c>
      <c r="CC1337">
        <v>16396.623986666698</v>
      </c>
      <c r="CD1337">
        <v>27857.7804238889</v>
      </c>
      <c r="CE1337">
        <v>13858.739848888899</v>
      </c>
      <c r="CF1337">
        <v>942.17970444444404</v>
      </c>
      <c r="CG1337">
        <v>16393.087523888898</v>
      </c>
      <c r="CH1337">
        <v>27856.797398888899</v>
      </c>
      <c r="CI1337">
        <v>13856.822343333301</v>
      </c>
      <c r="CJ1337">
        <v>943.51953111111004</v>
      </c>
      <c r="CK1337">
        <v>16391.548664999998</v>
      </c>
      <c r="CL1337">
        <v>27863.765953888898</v>
      </c>
      <c r="CM1337">
        <v>13850.0528205556</v>
      </c>
      <c r="CN1337">
        <v>946.25986499999897</v>
      </c>
      <c r="CO1337">
        <v>16407.240656666701</v>
      </c>
      <c r="CP1337">
        <v>27863.894596666702</v>
      </c>
      <c r="CQ1337">
        <v>13858.6136333333</v>
      </c>
      <c r="CR1337">
        <v>944.37148611110899</v>
      </c>
      <c r="CS1337">
        <v>16404.4978955556</v>
      </c>
      <c r="CT1337">
        <v>27866.076669444501</v>
      </c>
      <c r="CU1337">
        <v>13846.504221666701</v>
      </c>
      <c r="CV1337">
        <v>948.92252777777605</v>
      </c>
      <c r="CW1337">
        <v>16411.631501666699</v>
      </c>
      <c r="CX1337">
        <v>27863.863042777801</v>
      </c>
      <c r="CY1337">
        <v>13862.3806822222</v>
      </c>
      <c r="CZ1337">
        <v>947.12152888888897</v>
      </c>
      <c r="DA1337">
        <v>16410.631486111099</v>
      </c>
      <c r="DB1337">
        <v>27868.166507777802</v>
      </c>
      <c r="DC1337">
        <v>13851.9824622222</v>
      </c>
      <c r="DD1337">
        <v>946.30840944444299</v>
      </c>
      <c r="DE1337">
        <v>16410.721293333299</v>
      </c>
      <c r="DF1337">
        <v>27851.799748333298</v>
      </c>
      <c r="DG1337">
        <v>13866.0142338889</v>
      </c>
      <c r="DH1337">
        <v>948.10212666666598</v>
      </c>
      <c r="DI1337">
        <v>16413.3159938889</v>
      </c>
      <c r="DJ1337">
        <v>27873.385035555599</v>
      </c>
      <c r="DK1337">
        <v>13854.419393333301</v>
      </c>
      <c r="DL1337">
        <v>950.211382777778</v>
      </c>
      <c r="DM1337">
        <v>16414.097559444399</v>
      </c>
      <c r="DN1337">
        <v>27870.037896111098</v>
      </c>
      <c r="DO1337">
        <v>13866.941432777799</v>
      </c>
      <c r="DP1337">
        <v>950.53177611111096</v>
      </c>
      <c r="DQ1337">
        <v>16409.565935555602</v>
      </c>
      <c r="DR1337">
        <v>27876.450617222199</v>
      </c>
      <c r="DS1337">
        <v>13874.077466111101</v>
      </c>
      <c r="DT1337">
        <v>947.27444388888796</v>
      </c>
      <c r="DU1337">
        <v>16394.9661938889</v>
      </c>
      <c r="DV1337">
        <v>27881.496812222202</v>
      </c>
      <c r="DW1337">
        <v>13893.854472777801</v>
      </c>
      <c r="DX1337">
        <v>943.52438555555602</v>
      </c>
      <c r="DY1337">
        <v>16385.623815555598</v>
      </c>
      <c r="DZ1337">
        <v>27875.681187777798</v>
      </c>
      <c r="EA1337">
        <v>14062.240587222201</v>
      </c>
      <c r="EB1337">
        <v>935.33493777777801</v>
      </c>
      <c r="EC1337">
        <v>16216.1090427778</v>
      </c>
      <c r="ED1337">
        <v>27902.154900555499</v>
      </c>
      <c r="EE1337">
        <v>14170.436444999999</v>
      </c>
      <c r="EF1337">
        <v>927.56297222222099</v>
      </c>
      <c r="EG1337">
        <v>16120.748336111101</v>
      </c>
      <c r="EH1337">
        <v>27899.980109444499</v>
      </c>
      <c r="EI1337">
        <v>14173.0262911111</v>
      </c>
      <c r="EJ1337">
        <v>926.621209999999</v>
      </c>
      <c r="EK1337">
        <v>16104.041765555599</v>
      </c>
      <c r="EL1337">
        <v>27918.7498188889</v>
      </c>
      <c r="EM1337">
        <v>14180.366211111101</v>
      </c>
      <c r="EN1337">
        <v>927.02412888888705</v>
      </c>
      <c r="EO1337">
        <v>16101.095117777801</v>
      </c>
      <c r="EP1337">
        <v>27905.790879444401</v>
      </c>
      <c r="EQ1337">
        <v>14182.42935</v>
      </c>
      <c r="ER1337">
        <v>925.33478222222197</v>
      </c>
      <c r="ES1337">
        <v>16096.5610666666</v>
      </c>
      <c r="ET1337">
        <v>27914.215767777801</v>
      </c>
      <c r="EU1337">
        <v>14181.1380677778</v>
      </c>
      <c r="EV1337">
        <v>927.07267333333402</v>
      </c>
      <c r="EW1337">
        <v>16109.408353888901</v>
      </c>
      <c r="EX1337">
        <v>27904.601540555501</v>
      </c>
      <c r="EY1337">
        <v>14182.868677222201</v>
      </c>
      <c r="EZ1337">
        <v>929.66980111111104</v>
      </c>
      <c r="FA1337">
        <v>16106.2990822222</v>
      </c>
      <c r="FB1337">
        <v>27909.664726111201</v>
      </c>
      <c r="FC1337">
        <v>14173.3952288889</v>
      </c>
      <c r="FD1337">
        <v>928.68920333333301</v>
      </c>
      <c r="FE1337">
        <v>16114.253089444401</v>
      </c>
      <c r="FF1337">
        <v>-2.0265651061713998</v>
      </c>
      <c r="FG1337">
        <v>-2.04831779365152</v>
      </c>
      <c r="FH1337">
        <v>-2.0417132960284001</v>
      </c>
      <c r="FI1337">
        <v>-2.0436132793171802</v>
      </c>
      <c r="FJ1337">
        <v>-2.0334479767683602</v>
      </c>
      <c r="FK1337">
        <v>-2.03779072003978</v>
      </c>
      <c r="FL1337">
        <v>-2.0329739933658701</v>
      </c>
      <c r="FM1337">
        <v>-2.0384853223197501</v>
      </c>
      <c r="FN1337">
        <v>-2.0466198974436498</v>
      </c>
      <c r="FO1337">
        <v>-2.0521353525078898</v>
      </c>
      <c r="FP1337">
        <v>-2.0696486498580602</v>
      </c>
      <c r="FQ1337">
        <v>-2.1586780544018298</v>
      </c>
      <c r="FR1337">
        <v>-2.5533101097694701</v>
      </c>
      <c r="FS1337">
        <v>-2.6838736507806402</v>
      </c>
      <c r="FT1337">
        <v>-2.7072468364769602</v>
      </c>
      <c r="FU1337">
        <v>-2.7088365993958501</v>
      </c>
      <c r="FV1337">
        <v>-2.70320391966633</v>
      </c>
      <c r="FW1337">
        <v>-2.7124227993900099</v>
      </c>
      <c r="FX1337">
        <v>-2.6995864414395401</v>
      </c>
      <c r="FY1337">
        <v>-2.6978721089276601</v>
      </c>
      <c r="FZ1337">
        <v>-2.6895286984785001</v>
      </c>
      <c r="GA1337">
        <v>-2.6901589746323</v>
      </c>
      <c r="GB1337">
        <v>-2.7134323628152601</v>
      </c>
      <c r="GC1337">
        <v>-2.7013080546087802</v>
      </c>
      <c r="GD1337">
        <v>-2.7218417539664399</v>
      </c>
      <c r="GE1337">
        <v>-2.7040819497961501</v>
      </c>
      <c r="GF1337">
        <v>-2.71463201240288</v>
      </c>
      <c r="GG1337">
        <v>-2.7043836193039499</v>
      </c>
      <c r="GH1337">
        <v>-2.7154907182235002</v>
      </c>
      <c r="GI1337">
        <v>-2.69787140911447</v>
      </c>
      <c r="GJ1337">
        <v>-2.6739879043228401</v>
      </c>
      <c r="GK1337">
        <v>-2.6424178149332902</v>
      </c>
      <c r="GL1337">
        <v>-2.28552441929821</v>
      </c>
      <c r="GM1337">
        <v>-2.06769636922707</v>
      </c>
      <c r="GN1337">
        <v>-2.0474017478061199</v>
      </c>
      <c r="GO1337">
        <v>-2.03515087335516</v>
      </c>
      <c r="GP1337">
        <v>-2.0290283806477998</v>
      </c>
      <c r="GQ1337">
        <v>-2.0434602530400499</v>
      </c>
      <c r="GR1337">
        <v>-2.0392681967730102</v>
      </c>
      <c r="GS1337">
        <v>-2.0572226720402198</v>
      </c>
    </row>
    <row r="1338" spans="1:201" x14ac:dyDescent="0.25">
      <c r="A1338">
        <v>807.40182030662299</v>
      </c>
      <c r="B1338">
        <v>27751.062744444502</v>
      </c>
      <c r="C1338">
        <v>14108.7049022222</v>
      </c>
      <c r="D1338">
        <v>904.02377111111298</v>
      </c>
      <c r="E1338">
        <v>16032.2299688889</v>
      </c>
      <c r="F1338">
        <v>27757.8468305555</v>
      </c>
      <c r="G1338">
        <v>14112.200102222199</v>
      </c>
      <c r="H1338">
        <v>902.80287833333296</v>
      </c>
      <c r="I1338">
        <v>16038.006757777801</v>
      </c>
      <c r="J1338">
        <v>27754.038518888901</v>
      </c>
      <c r="K1338">
        <v>14123.3046438889</v>
      </c>
      <c r="L1338">
        <v>906.54565500000001</v>
      </c>
      <c r="M1338">
        <v>16043.05538</v>
      </c>
      <c r="N1338">
        <v>27775.235450555501</v>
      </c>
      <c r="O1338">
        <v>14119.8579883333</v>
      </c>
      <c r="P1338">
        <v>907.02381777777703</v>
      </c>
      <c r="Q1338">
        <v>16042.6451794444</v>
      </c>
      <c r="R1338">
        <v>27789.689558888898</v>
      </c>
      <c r="S1338">
        <v>14129.821735555501</v>
      </c>
      <c r="T1338">
        <v>905.50194944444399</v>
      </c>
      <c r="U1338">
        <v>16043.8466544444</v>
      </c>
      <c r="V1338">
        <v>27796.199368888902</v>
      </c>
      <c r="W1338">
        <v>14130.2003822222</v>
      </c>
      <c r="X1338">
        <v>904.05775222222098</v>
      </c>
      <c r="Y1338">
        <v>16049.812766666701</v>
      </c>
      <c r="Z1338">
        <v>27797.10715</v>
      </c>
      <c r="AA1338">
        <v>14131.8411844445</v>
      </c>
      <c r="AB1338">
        <v>907.15974222222303</v>
      </c>
      <c r="AC1338">
        <v>16047.341854444499</v>
      </c>
      <c r="AD1338">
        <v>27806.748076666699</v>
      </c>
      <c r="AE1338">
        <v>14132.032934999999</v>
      </c>
      <c r="AF1338">
        <v>906.59662666666702</v>
      </c>
      <c r="AG1338">
        <v>16053.553116111099</v>
      </c>
      <c r="AH1338">
        <v>27800.012535000002</v>
      </c>
      <c r="AI1338">
        <v>14135.338811666699</v>
      </c>
      <c r="AJ1338">
        <v>907.28838499999904</v>
      </c>
      <c r="AK1338">
        <v>16065.995057222201</v>
      </c>
      <c r="AL1338">
        <v>27814.583149999999</v>
      </c>
      <c r="AM1338">
        <v>14136.6131033333</v>
      </c>
      <c r="AN1338">
        <v>908.15975777777805</v>
      </c>
      <c r="AO1338">
        <v>16069.679580555599</v>
      </c>
      <c r="AP1338">
        <v>27813.231187222202</v>
      </c>
      <c r="AQ1338">
        <v>14127.930929444399</v>
      </c>
      <c r="AR1338">
        <v>910.77630333333195</v>
      </c>
      <c r="AS1338">
        <v>16081.031698888901</v>
      </c>
      <c r="AT1338">
        <v>27817.083188888901</v>
      </c>
      <c r="AU1338">
        <v>14083.362274999999</v>
      </c>
      <c r="AV1338">
        <v>914.82005555555497</v>
      </c>
      <c r="AW1338">
        <v>16132.83833</v>
      </c>
      <c r="AX1338">
        <v>27811.432615555601</v>
      </c>
      <c r="AY1338">
        <v>13903.6701594445</v>
      </c>
      <c r="AZ1338">
        <v>931.16254277777705</v>
      </c>
      <c r="BA1338">
        <v>16318.360633333299</v>
      </c>
      <c r="BB1338">
        <v>27795.8425672222</v>
      </c>
      <c r="BC1338">
        <v>13851.106234999999</v>
      </c>
      <c r="BD1338">
        <v>937.12137333333396</v>
      </c>
      <c r="BE1338">
        <v>16383.4101888889</v>
      </c>
      <c r="BF1338">
        <v>27805.165527777801</v>
      </c>
      <c r="BG1338">
        <v>13843.7177705555</v>
      </c>
      <c r="BH1338">
        <v>941.43454722222202</v>
      </c>
      <c r="BI1338">
        <v>16383.1893116666</v>
      </c>
      <c r="BJ1338">
        <v>27821.3186916667</v>
      </c>
      <c r="BK1338">
        <v>13845.0381794444</v>
      </c>
      <c r="BL1338">
        <v>939.47092444444604</v>
      </c>
      <c r="BM1338">
        <v>16379.842172222199</v>
      </c>
      <c r="BN1338">
        <v>27817.483680555601</v>
      </c>
      <c r="BO1338">
        <v>13838.654585</v>
      </c>
      <c r="BP1338">
        <v>939.95151444444298</v>
      </c>
      <c r="BQ1338">
        <v>16393.179758333299</v>
      </c>
      <c r="BR1338">
        <v>27827.139170555602</v>
      </c>
      <c r="BS1338">
        <v>13847.0260744444</v>
      </c>
      <c r="BT1338">
        <v>940.81317833333196</v>
      </c>
      <c r="BU1338">
        <v>16398.019639444501</v>
      </c>
      <c r="BV1338">
        <v>27818.092913333301</v>
      </c>
      <c r="BW1338">
        <v>13856.239809999999</v>
      </c>
      <c r="BX1338">
        <v>943.852060555555</v>
      </c>
      <c r="BY1338">
        <v>16386.8349994444</v>
      </c>
      <c r="BZ1338">
        <v>27826.073619999999</v>
      </c>
      <c r="CA1338">
        <v>13858.533535</v>
      </c>
      <c r="CB1338">
        <v>944.80838611111096</v>
      </c>
      <c r="CC1338">
        <v>16399.116743888899</v>
      </c>
      <c r="CD1338">
        <v>27827.262958888899</v>
      </c>
      <c r="CE1338">
        <v>13852.96306</v>
      </c>
      <c r="CF1338">
        <v>941.66513333333205</v>
      </c>
      <c r="CG1338">
        <v>16396.017181111099</v>
      </c>
      <c r="CH1338">
        <v>27828.0008344444</v>
      </c>
      <c r="CI1338">
        <v>13852.04557</v>
      </c>
      <c r="CJ1338">
        <v>942.03164388888797</v>
      </c>
      <c r="CK1338">
        <v>16393.9928777778</v>
      </c>
      <c r="CL1338">
        <v>27836.7509705556</v>
      </c>
      <c r="CM1338">
        <v>13858.6063516667</v>
      </c>
      <c r="CN1338">
        <v>944.18216277777901</v>
      </c>
      <c r="CO1338">
        <v>16399.594906666702</v>
      </c>
      <c r="CP1338">
        <v>27834.733948888799</v>
      </c>
      <c r="CQ1338">
        <v>13853.0188861111</v>
      </c>
      <c r="CR1338">
        <v>941.86173833333203</v>
      </c>
      <c r="CS1338">
        <v>16407.718819444399</v>
      </c>
      <c r="CT1338">
        <v>27843.984092777799</v>
      </c>
      <c r="CU1338">
        <v>13853.7082172222</v>
      </c>
      <c r="CV1338">
        <v>947.92008499999997</v>
      </c>
      <c r="CW1338">
        <v>16410.226139999999</v>
      </c>
      <c r="CX1338">
        <v>27842.615139444501</v>
      </c>
      <c r="CY1338">
        <v>13846.562475000001</v>
      </c>
      <c r="CZ1338">
        <v>945.97587999999996</v>
      </c>
      <c r="DA1338">
        <v>16404.859551666701</v>
      </c>
      <c r="DB1338">
        <v>27844.200115555501</v>
      </c>
      <c r="DC1338">
        <v>13857.7422605555</v>
      </c>
      <c r="DD1338">
        <v>945.94918055555399</v>
      </c>
      <c r="DE1338">
        <v>16404.2090561111</v>
      </c>
      <c r="DF1338">
        <v>27848.061826111101</v>
      </c>
      <c r="DG1338">
        <v>13857.613617777801</v>
      </c>
      <c r="DH1338">
        <v>947.98076555555394</v>
      </c>
      <c r="DI1338">
        <v>16408.835341666701</v>
      </c>
      <c r="DJ1338">
        <v>27844.338467222198</v>
      </c>
      <c r="DK1338">
        <v>13865.688986111099</v>
      </c>
      <c r="DL1338">
        <v>950.60216555555598</v>
      </c>
      <c r="DM1338">
        <v>16409.180007222199</v>
      </c>
      <c r="DN1338">
        <v>27850.8943944444</v>
      </c>
      <c r="DO1338">
        <v>13866.9195877778</v>
      </c>
      <c r="DP1338">
        <v>948.24290555555399</v>
      </c>
      <c r="DQ1338">
        <v>16405.172663333298</v>
      </c>
      <c r="DR1338">
        <v>27856.974586111101</v>
      </c>
      <c r="DS1338">
        <v>13872.3322933334</v>
      </c>
      <c r="DT1338">
        <v>949.65069444444498</v>
      </c>
      <c r="DU1338">
        <v>16400.2696744444</v>
      </c>
      <c r="DV1338">
        <v>27862.994097222199</v>
      </c>
      <c r="DW1338">
        <v>13894.7986622222</v>
      </c>
      <c r="DX1338">
        <v>944.11905499999898</v>
      </c>
      <c r="DY1338">
        <v>16383.953886666701</v>
      </c>
      <c r="DZ1338">
        <v>27873.224838888898</v>
      </c>
      <c r="EA1338">
        <v>14067.5780488889</v>
      </c>
      <c r="EB1338">
        <v>931.81789277777602</v>
      </c>
      <c r="EC1338">
        <v>16209.701176111101</v>
      </c>
      <c r="ED1338">
        <v>27881.290498333299</v>
      </c>
      <c r="EE1338">
        <v>14167.4995061111</v>
      </c>
      <c r="EF1338">
        <v>929.10668555555503</v>
      </c>
      <c r="EG1338">
        <v>16116.257975</v>
      </c>
      <c r="EH1338">
        <v>27881.6157461111</v>
      </c>
      <c r="EI1338">
        <v>14178.3394805556</v>
      </c>
      <c r="EJ1338">
        <v>925.434298333333</v>
      </c>
      <c r="EK1338">
        <v>16106.3039366667</v>
      </c>
      <c r="EL1338">
        <v>27871.503938333401</v>
      </c>
      <c r="EM1338">
        <v>14178.4438511111</v>
      </c>
      <c r="EN1338">
        <v>929.21348333333196</v>
      </c>
      <c r="EO1338">
        <v>16106.6947194444</v>
      </c>
      <c r="EP1338">
        <v>27883.625486111101</v>
      </c>
      <c r="EQ1338">
        <v>14179.905038888901</v>
      </c>
      <c r="ER1338">
        <v>925.51196944444496</v>
      </c>
      <c r="ES1338">
        <v>16104.6048811111</v>
      </c>
      <c r="ET1338">
        <v>27873.1762944445</v>
      </c>
      <c r="EU1338">
        <v>14181.64293</v>
      </c>
      <c r="EV1338">
        <v>926.95373944444304</v>
      </c>
      <c r="EW1338">
        <v>16104.0053572222</v>
      </c>
      <c r="EX1338">
        <v>27880.669129444399</v>
      </c>
      <c r="EY1338">
        <v>14185.820179444399</v>
      </c>
      <c r="EZ1338">
        <v>927.27170555555495</v>
      </c>
      <c r="FA1338">
        <v>16102.507761111099</v>
      </c>
      <c r="FB1338">
        <v>27875.790412777798</v>
      </c>
      <c r="FC1338">
        <v>14177.1331511111</v>
      </c>
      <c r="FD1338">
        <v>928.01928999999996</v>
      </c>
      <c r="FE1338">
        <v>16098.129052222201</v>
      </c>
      <c r="FF1338">
        <v>-2.04905025295907</v>
      </c>
      <c r="FG1338">
        <v>-2.0508630204182698</v>
      </c>
      <c r="FH1338">
        <v>-2.0450088194289502</v>
      </c>
      <c r="FI1338">
        <v>-2.0466583172766999</v>
      </c>
      <c r="FJ1338">
        <v>-2.03615641134542</v>
      </c>
      <c r="FK1338">
        <v>-2.04147836863004</v>
      </c>
      <c r="FL1338">
        <v>-2.0372860329233</v>
      </c>
      <c r="FM1338">
        <v>-2.0428939941897202</v>
      </c>
      <c r="FN1338">
        <v>-2.0531389597353802</v>
      </c>
      <c r="FO1338">
        <v>-2.0546502574234999</v>
      </c>
      <c r="FP1338">
        <v>-2.07617571192382</v>
      </c>
      <c r="FQ1338">
        <v>-2.1782543850729801</v>
      </c>
      <c r="FR1338">
        <v>-2.5665890583487201</v>
      </c>
      <c r="FS1338">
        <v>-2.69303024083719</v>
      </c>
      <c r="FT1338">
        <v>-2.7001070860227099</v>
      </c>
      <c r="FU1338">
        <v>-2.6933678473954501</v>
      </c>
      <c r="FV1338">
        <v>-2.7146311879307001</v>
      </c>
      <c r="FW1338">
        <v>-2.7100192287668499</v>
      </c>
      <c r="FX1338">
        <v>-2.6896786560132502</v>
      </c>
      <c r="FY1338">
        <v>-2.6995304896757002</v>
      </c>
      <c r="FZ1338">
        <v>-2.7017075830614998</v>
      </c>
      <c r="GA1338">
        <v>-2.7005015932203298</v>
      </c>
      <c r="GB1338">
        <v>-2.6988304982677298</v>
      </c>
      <c r="GC1338">
        <v>-2.71327647166083</v>
      </c>
      <c r="GD1338">
        <v>-2.7148754793753</v>
      </c>
      <c r="GE1338">
        <v>-2.7166957786304402</v>
      </c>
      <c r="GF1338">
        <v>-2.7040466132493699</v>
      </c>
      <c r="GG1338">
        <v>-2.7088825528373599</v>
      </c>
      <c r="GH1338">
        <v>-2.7013561116433</v>
      </c>
      <c r="GI1338">
        <v>-2.6949377833300501</v>
      </c>
      <c r="GJ1338">
        <v>-2.6835860608125399</v>
      </c>
      <c r="GK1338">
        <v>-2.64152341749582</v>
      </c>
      <c r="GL1338">
        <v>-2.27302442320561</v>
      </c>
      <c r="GM1338">
        <v>-2.0677669235735801</v>
      </c>
      <c r="GN1338">
        <v>-2.04547601887066</v>
      </c>
      <c r="GO1338">
        <v>-2.0468300405365198</v>
      </c>
      <c r="GP1338">
        <v>-2.0418782978822398</v>
      </c>
      <c r="GQ1338">
        <v>-2.0403038722386899</v>
      </c>
      <c r="GR1338">
        <v>-2.0337614146567198</v>
      </c>
      <c r="GS1338">
        <v>-2.0387416319565501</v>
      </c>
    </row>
    <row r="1339" spans="1:201" x14ac:dyDescent="0.25">
      <c r="A1339">
        <v>807.72163585698297</v>
      </c>
      <c r="B1339">
        <v>27737.188742222199</v>
      </c>
      <c r="C1339">
        <v>14111.498635</v>
      </c>
      <c r="D1339">
        <v>905.02378666666596</v>
      </c>
      <c r="E1339">
        <v>16023.807507777799</v>
      </c>
      <c r="F1339">
        <v>27745.3611994444</v>
      </c>
      <c r="G1339">
        <v>14113.124873888901</v>
      </c>
      <c r="H1339">
        <v>901.83927111111097</v>
      </c>
      <c r="I1339">
        <v>16036.5601333333</v>
      </c>
      <c r="J1339">
        <v>27748.647658333401</v>
      </c>
      <c r="K1339">
        <v>14116.3433705555</v>
      </c>
      <c r="L1339">
        <v>904.99708722222397</v>
      </c>
      <c r="M1339">
        <v>16033.2591111111</v>
      </c>
      <c r="N1339">
        <v>27761.8153388889</v>
      </c>
      <c r="O1339">
        <v>14128.9479355556</v>
      </c>
      <c r="P1339">
        <v>902.45821277777702</v>
      </c>
      <c r="Q1339">
        <v>16041.533511666699</v>
      </c>
      <c r="R1339">
        <v>27770.320325555502</v>
      </c>
      <c r="S1339">
        <v>14121.658987222199</v>
      </c>
      <c r="T1339">
        <v>905.36117055555599</v>
      </c>
      <c r="U1339">
        <v>16044.096658333299</v>
      </c>
      <c r="V1339">
        <v>27766.679492222302</v>
      </c>
      <c r="W1339">
        <v>14132.659158333299</v>
      </c>
      <c r="X1339">
        <v>904.358727777779</v>
      </c>
      <c r="Y1339">
        <v>16046.4801905556</v>
      </c>
      <c r="Z1339">
        <v>27801.177601666699</v>
      </c>
      <c r="AA1339">
        <v>14136.035424444401</v>
      </c>
      <c r="AB1339">
        <v>905.90001388888902</v>
      </c>
      <c r="AC1339">
        <v>16049.5918894444</v>
      </c>
      <c r="AD1339">
        <v>27784.854532222202</v>
      </c>
      <c r="AE1339">
        <v>14137.5233116667</v>
      </c>
      <c r="AF1339">
        <v>903.73007722222201</v>
      </c>
      <c r="AG1339">
        <v>16051.963285555599</v>
      </c>
      <c r="AH1339">
        <v>27792.718732222202</v>
      </c>
      <c r="AI1339">
        <v>14136.5839766667</v>
      </c>
      <c r="AJ1339">
        <v>907.20100499999899</v>
      </c>
      <c r="AK1339">
        <v>16053.4293277778</v>
      </c>
      <c r="AL1339">
        <v>27791.660463333301</v>
      </c>
      <c r="AM1339">
        <v>14138.809739444399</v>
      </c>
      <c r="AN1339">
        <v>907.17673277777806</v>
      </c>
      <c r="AO1339">
        <v>16053.9754527778</v>
      </c>
      <c r="AP1339">
        <v>27795.561009444398</v>
      </c>
      <c r="AQ1339">
        <v>14129.4600794444</v>
      </c>
      <c r="AR1339">
        <v>909.04569388888899</v>
      </c>
      <c r="AS1339">
        <v>16069.0485027778</v>
      </c>
      <c r="AT1339">
        <v>27799.5950527778</v>
      </c>
      <c r="AU1339">
        <v>14091.7750272222</v>
      </c>
      <c r="AV1339">
        <v>913.78120444444403</v>
      </c>
      <c r="AW1339">
        <v>16113.403561666701</v>
      </c>
      <c r="AX1339">
        <v>27806.066027222201</v>
      </c>
      <c r="AY1339">
        <v>13900.347292222201</v>
      </c>
      <c r="AZ1339">
        <v>929.20134722222201</v>
      </c>
      <c r="BA1339">
        <v>16299.7074305556</v>
      </c>
      <c r="BB1339">
        <v>27805.900976111101</v>
      </c>
      <c r="BC1339">
        <v>13842.965331666701</v>
      </c>
      <c r="BD1339">
        <v>937.07768333333297</v>
      </c>
      <c r="BE1339">
        <v>16365.096797222201</v>
      </c>
      <c r="BF1339">
        <v>27794.376525</v>
      </c>
      <c r="BG1339">
        <v>13839.2371183333</v>
      </c>
      <c r="BH1339">
        <v>938.59469722222104</v>
      </c>
      <c r="BI1339">
        <v>16380.8567511111</v>
      </c>
      <c r="BJ1339">
        <v>27806.265059444399</v>
      </c>
      <c r="BK1339">
        <v>13847.3731672222</v>
      </c>
      <c r="BL1339">
        <v>937.90293888889005</v>
      </c>
      <c r="BM1339">
        <v>16383.3058183333</v>
      </c>
      <c r="BN1339">
        <v>27801.6120744445</v>
      </c>
      <c r="BO1339">
        <v>13847.3683127778</v>
      </c>
      <c r="BP1339">
        <v>939.14567666666596</v>
      </c>
      <c r="BQ1339">
        <v>16380.706263333301</v>
      </c>
      <c r="BR1339">
        <v>27812.867103888901</v>
      </c>
      <c r="BS1339">
        <v>13850.254279999999</v>
      </c>
      <c r="BT1339">
        <v>938.59955166666703</v>
      </c>
      <c r="BU1339">
        <v>16393.201603333298</v>
      </c>
      <c r="BV1339">
        <v>27806.638851666601</v>
      </c>
      <c r="BW1339">
        <v>13854.2834688889</v>
      </c>
      <c r="BX1339">
        <v>942.31805611111201</v>
      </c>
      <c r="BY1339">
        <v>16395.0972638889</v>
      </c>
      <c r="BZ1339">
        <v>27814.716647222202</v>
      </c>
      <c r="CA1339">
        <v>13852.130522777799</v>
      </c>
      <c r="CB1339">
        <v>944.14332722222196</v>
      </c>
      <c r="CC1339">
        <v>16400.276956111102</v>
      </c>
      <c r="CD1339">
        <v>27820.716740555599</v>
      </c>
      <c r="CE1339">
        <v>13855.853881666701</v>
      </c>
      <c r="CF1339">
        <v>942.39087277777605</v>
      </c>
      <c r="CG1339">
        <v>16395.898247222201</v>
      </c>
      <c r="CH1339">
        <v>27819.3963316667</v>
      </c>
      <c r="CI1339">
        <v>13855.955824999999</v>
      </c>
      <c r="CJ1339">
        <v>941.01706500000103</v>
      </c>
      <c r="CK1339">
        <v>16389.497662222198</v>
      </c>
      <c r="CL1339">
        <v>27826.029930000001</v>
      </c>
      <c r="CM1339">
        <v>13855.0116355556</v>
      </c>
      <c r="CN1339">
        <v>942.21125833333201</v>
      </c>
      <c r="CO1339">
        <v>16399.798793333299</v>
      </c>
      <c r="CP1339">
        <v>27820.600233888901</v>
      </c>
      <c r="CQ1339">
        <v>13856.183983888899</v>
      </c>
      <c r="CR1339">
        <v>944.12390944444496</v>
      </c>
      <c r="CS1339">
        <v>16404.148375555498</v>
      </c>
      <c r="CT1339">
        <v>27821.901225000001</v>
      </c>
      <c r="CU1339">
        <v>13856.3830161111</v>
      </c>
      <c r="CV1339">
        <v>944.87392111111103</v>
      </c>
      <c r="CW1339">
        <v>16396.5802966667</v>
      </c>
      <c r="CX1339">
        <v>27822.340552222198</v>
      </c>
      <c r="CY1339">
        <v>13855.963106666701</v>
      </c>
      <c r="CZ1339">
        <v>945.716167222222</v>
      </c>
      <c r="DA1339">
        <v>16405.548882777799</v>
      </c>
      <c r="DB1339">
        <v>27838.945179444399</v>
      </c>
      <c r="DC1339">
        <v>13857.6500261111</v>
      </c>
      <c r="DD1339">
        <v>944.98071888888899</v>
      </c>
      <c r="DE1339">
        <v>16395.451638333299</v>
      </c>
      <c r="DF1339">
        <v>27820.636642222202</v>
      </c>
      <c r="DG1339">
        <v>13861.2253244444</v>
      </c>
      <c r="DH1339">
        <v>946.77200888888899</v>
      </c>
      <c r="DI1339">
        <v>16402.44932</v>
      </c>
      <c r="DJ1339">
        <v>27834.454818333299</v>
      </c>
      <c r="DK1339">
        <v>13859.9850138889</v>
      </c>
      <c r="DL1339">
        <v>947.54629277777804</v>
      </c>
      <c r="DM1339">
        <v>16398.170127222202</v>
      </c>
      <c r="DN1339">
        <v>27839.2582911112</v>
      </c>
      <c r="DO1339">
        <v>13866.747255</v>
      </c>
      <c r="DP1339">
        <v>949.216221666666</v>
      </c>
      <c r="DQ1339">
        <v>16405.311014999999</v>
      </c>
      <c r="DR1339">
        <v>27841.627260000001</v>
      </c>
      <c r="DS1339">
        <v>13878.5581183333</v>
      </c>
      <c r="DT1339">
        <v>946.978322777779</v>
      </c>
      <c r="DU1339">
        <v>16397.4807961111</v>
      </c>
      <c r="DV1339">
        <v>27860.981930000002</v>
      </c>
      <c r="DW1339">
        <v>13891.009768333301</v>
      </c>
      <c r="DX1339">
        <v>945.65305944444401</v>
      </c>
      <c r="DY1339">
        <v>16376.140658333299</v>
      </c>
      <c r="DZ1339">
        <v>27849.030287777699</v>
      </c>
      <c r="EA1339">
        <v>14055.0147466667</v>
      </c>
      <c r="EB1339">
        <v>933.66258166666796</v>
      </c>
      <c r="EC1339">
        <v>16222.808176111101</v>
      </c>
      <c r="ED1339">
        <v>27867.1956188888</v>
      </c>
      <c r="EE1339">
        <v>14166.5868705556</v>
      </c>
      <c r="EF1339">
        <v>926.10906611111102</v>
      </c>
      <c r="EG1339">
        <v>16111.447220555599</v>
      </c>
      <c r="EH1339">
        <v>27858.0619816666</v>
      </c>
      <c r="EI1339">
        <v>14173.975334999999</v>
      </c>
      <c r="EJ1339">
        <v>924.400301666666</v>
      </c>
      <c r="EK1339">
        <v>16093.667817777799</v>
      </c>
      <c r="EL1339">
        <v>27870.2078016667</v>
      </c>
      <c r="EM1339">
        <v>14179.630762777801</v>
      </c>
      <c r="EN1339">
        <v>926.18673722222195</v>
      </c>
      <c r="EO1339">
        <v>16105.6680044445</v>
      </c>
      <c r="EP1339">
        <v>27860.600856111101</v>
      </c>
      <c r="EQ1339">
        <v>14171.065095555499</v>
      </c>
      <c r="ER1339">
        <v>926.08964833333403</v>
      </c>
      <c r="ES1339">
        <v>16102.1995038889</v>
      </c>
      <c r="ET1339">
        <v>27868.494182777798</v>
      </c>
      <c r="EU1339">
        <v>14182.5458566667</v>
      </c>
      <c r="EV1339">
        <v>926.71101722222295</v>
      </c>
      <c r="EW1339">
        <v>16097.954292222201</v>
      </c>
      <c r="EX1339">
        <v>27858.287713333299</v>
      </c>
      <c r="EY1339">
        <v>14176.7884855556</v>
      </c>
      <c r="EZ1339">
        <v>925.79838166666605</v>
      </c>
      <c r="FA1339">
        <v>16099.5732494444</v>
      </c>
      <c r="FB1339">
        <v>27868.749041111099</v>
      </c>
      <c r="FC1339">
        <v>14174.4680611111</v>
      </c>
      <c r="FD1339">
        <v>928.57997833333195</v>
      </c>
      <c r="FE1339">
        <v>16101.607261666601</v>
      </c>
      <c r="FF1339">
        <v>-2.0382679224470701</v>
      </c>
      <c r="FG1339">
        <v>-2.04922245087764</v>
      </c>
      <c r="FH1339">
        <v>-2.0422903693487902</v>
      </c>
      <c r="FI1339">
        <v>-2.0365049847888401</v>
      </c>
      <c r="FJ1339">
        <v>-2.0465344418214002</v>
      </c>
      <c r="FK1339">
        <v>-2.0375919878222999</v>
      </c>
      <c r="FL1339">
        <v>-2.0348231805350001</v>
      </c>
      <c r="FM1339">
        <v>-2.0368277572035098</v>
      </c>
      <c r="FN1339">
        <v>-2.0390461518695</v>
      </c>
      <c r="FO1339">
        <v>-2.0373435466802801</v>
      </c>
      <c r="FP1339">
        <v>-2.0630797532587102</v>
      </c>
      <c r="FQ1339">
        <v>-2.1500784452008399</v>
      </c>
      <c r="FR1339">
        <v>-2.5507020207679898</v>
      </c>
      <c r="FS1339">
        <v>-2.6812727427154899</v>
      </c>
      <c r="FT1339">
        <v>-2.7031726861429601</v>
      </c>
      <c r="FU1339">
        <v>-2.6959045224312201</v>
      </c>
      <c r="FV1339">
        <v>-2.6937499867280001</v>
      </c>
      <c r="FW1339">
        <v>-2.70272704951969</v>
      </c>
      <c r="FX1339">
        <v>-2.7014668393585199</v>
      </c>
      <c r="FY1339">
        <v>-2.7085901205694598</v>
      </c>
      <c r="FZ1339">
        <v>-2.6992547267544702</v>
      </c>
      <c r="GA1339">
        <v>-2.6923799708374299</v>
      </c>
      <c r="GB1339">
        <v>-2.7037156882026099</v>
      </c>
      <c r="GC1339">
        <v>-2.70780644685254</v>
      </c>
      <c r="GD1339">
        <v>-2.6995459180025998</v>
      </c>
      <c r="GE1339">
        <v>-2.7095044541231998</v>
      </c>
      <c r="GF1339">
        <v>-2.6953264861837298</v>
      </c>
      <c r="GG1339">
        <v>-2.7009465338040499</v>
      </c>
      <c r="GH1339">
        <v>-2.6964346626760798</v>
      </c>
      <c r="GI1339">
        <v>-2.6965221311059699</v>
      </c>
      <c r="GJ1339">
        <v>-2.6753248260724298</v>
      </c>
      <c r="GK1339">
        <v>-2.6376223578278601</v>
      </c>
      <c r="GL1339">
        <v>-2.3023628749078702</v>
      </c>
      <c r="GM1339">
        <v>-2.06449215228665</v>
      </c>
      <c r="GN1339">
        <v>-2.03842667605399</v>
      </c>
      <c r="GO1339">
        <v>-2.0443573884113699</v>
      </c>
      <c r="GP1339">
        <v>-2.0504705050066101</v>
      </c>
      <c r="GQ1339">
        <v>-2.0332818943934199</v>
      </c>
      <c r="GR1339">
        <v>-2.0417876910694401</v>
      </c>
      <c r="GS1339">
        <v>-2.0458145553569298</v>
      </c>
    </row>
    <row r="1340" spans="1:201" x14ac:dyDescent="0.25">
      <c r="A1340">
        <v>808.04140094802199</v>
      </c>
      <c r="B1340">
        <v>27637.7090394445</v>
      </c>
      <c r="C1340">
        <v>14081.320981111099</v>
      </c>
      <c r="D1340">
        <v>904.51406999999995</v>
      </c>
      <c r="E1340">
        <v>15994.877446111101</v>
      </c>
      <c r="F1340">
        <v>27665.095387777801</v>
      </c>
      <c r="G1340">
        <v>14080.024844444401</v>
      </c>
      <c r="H1340">
        <v>904.25435722222096</v>
      </c>
      <c r="I1340">
        <v>16001.1712333333</v>
      </c>
      <c r="J1340">
        <v>27662.937587222201</v>
      </c>
      <c r="K1340">
        <v>14090.668213888899</v>
      </c>
      <c r="L1340">
        <v>905.543212222222</v>
      </c>
      <c r="M1340">
        <v>16003.013494999999</v>
      </c>
      <c r="N1340">
        <v>27682.304393333299</v>
      </c>
      <c r="O1340">
        <v>14093.976517777801</v>
      </c>
      <c r="P1340">
        <v>905.56748444444395</v>
      </c>
      <c r="Q1340">
        <v>16008.651932222199</v>
      </c>
      <c r="R1340">
        <v>27684.522874444399</v>
      </c>
      <c r="S1340">
        <v>14104.2558038889</v>
      </c>
      <c r="T1340">
        <v>906.01166611111</v>
      </c>
      <c r="U1340">
        <v>16000.159081666599</v>
      </c>
      <c r="V1340">
        <v>27690.809379999999</v>
      </c>
      <c r="W1340">
        <v>14102.8941322222</v>
      </c>
      <c r="X1340">
        <v>904.96067888889002</v>
      </c>
      <c r="Y1340">
        <v>16007.350941111101</v>
      </c>
      <c r="Z1340">
        <v>27692.4307644445</v>
      </c>
      <c r="AA1340">
        <v>14101.86499</v>
      </c>
      <c r="AB1340">
        <v>906.79323166666802</v>
      </c>
      <c r="AC1340">
        <v>16007.972309999999</v>
      </c>
      <c r="AD1340">
        <v>27720.584115000001</v>
      </c>
      <c r="AE1340">
        <v>14098.714455555601</v>
      </c>
      <c r="AF1340">
        <v>906.98498222222202</v>
      </c>
      <c r="AG1340">
        <v>16009.9941861111</v>
      </c>
      <c r="AH1340">
        <v>27707.6882833333</v>
      </c>
      <c r="AI1340">
        <v>14104.061626111101</v>
      </c>
      <c r="AJ1340">
        <v>907.11605222222204</v>
      </c>
      <c r="AK1340">
        <v>16020.4943494445</v>
      </c>
      <c r="AL1340">
        <v>27705.035329444399</v>
      </c>
      <c r="AM1340">
        <v>14109.11753</v>
      </c>
      <c r="AN1340">
        <v>906.387885555553</v>
      </c>
      <c r="AO1340">
        <v>16019.0622883333</v>
      </c>
      <c r="AP1340">
        <v>27717.574359444399</v>
      </c>
      <c r="AQ1340">
        <v>14096.544518888901</v>
      </c>
      <c r="AR1340">
        <v>909.48987555555505</v>
      </c>
      <c r="AS1340">
        <v>16034.4387411111</v>
      </c>
      <c r="AT1340">
        <v>27715.921421111099</v>
      </c>
      <c r="AU1340">
        <v>14063.213903333301</v>
      </c>
      <c r="AV1340">
        <v>914.77393833333304</v>
      </c>
      <c r="AW1340">
        <v>16079.767116111099</v>
      </c>
      <c r="AX1340">
        <v>27703.734338333401</v>
      </c>
      <c r="AY1340">
        <v>13868.7521405555</v>
      </c>
      <c r="AZ1340">
        <v>929.871260555557</v>
      </c>
      <c r="BA1340">
        <v>16273.8769316667</v>
      </c>
      <c r="BB1340">
        <v>27711.1009577777</v>
      </c>
      <c r="BC1340">
        <v>13824.445626111101</v>
      </c>
      <c r="BD1340">
        <v>935.87378111111104</v>
      </c>
      <c r="BE1340">
        <v>16326.047646111099</v>
      </c>
      <c r="BF1340">
        <v>27710.3145377777</v>
      </c>
      <c r="BG1340">
        <v>13811.171147777801</v>
      </c>
      <c r="BH1340">
        <v>939.33985444444602</v>
      </c>
      <c r="BI1340">
        <v>16339.1303738889</v>
      </c>
      <c r="BJ1340">
        <v>27702.071691111101</v>
      </c>
      <c r="BK1340">
        <v>13814.7804272222</v>
      </c>
      <c r="BL1340">
        <v>937.83254944444298</v>
      </c>
      <c r="BM1340">
        <v>16344.6110416667</v>
      </c>
      <c r="BN1340">
        <v>27701.6542088889</v>
      </c>
      <c r="BO1340">
        <v>13813.156615555599</v>
      </c>
      <c r="BP1340">
        <v>939.13839500000097</v>
      </c>
      <c r="BQ1340">
        <v>16353.691279999999</v>
      </c>
      <c r="BR1340">
        <v>27718.557384444499</v>
      </c>
      <c r="BS1340">
        <v>13822.1955911111</v>
      </c>
      <c r="BT1340">
        <v>940.17967333333399</v>
      </c>
      <c r="BU1340">
        <v>16345.455715</v>
      </c>
      <c r="BV1340">
        <v>27723.0817266667</v>
      </c>
      <c r="BW1340">
        <v>13821.0669327778</v>
      </c>
      <c r="BX1340">
        <v>942.78893722222199</v>
      </c>
      <c r="BY1340">
        <v>16352.557767222201</v>
      </c>
      <c r="BZ1340">
        <v>27725.5186577778</v>
      </c>
      <c r="CA1340">
        <v>13821.28781</v>
      </c>
      <c r="CB1340">
        <v>943.67001888888899</v>
      </c>
      <c r="CC1340">
        <v>16354.8636283333</v>
      </c>
      <c r="CD1340">
        <v>27737.848946666702</v>
      </c>
      <c r="CE1340">
        <v>13821.768400000001</v>
      </c>
      <c r="CF1340">
        <v>942.02193499999998</v>
      </c>
      <c r="CG1340">
        <v>16350.4849194444</v>
      </c>
      <c r="CH1340">
        <v>27733.234797222201</v>
      </c>
      <c r="CI1340">
        <v>13827.4238277778</v>
      </c>
      <c r="CJ1340">
        <v>942.02436222222104</v>
      </c>
      <c r="CK1340">
        <v>16351.0990066667</v>
      </c>
      <c r="CL1340">
        <v>27732.812460555499</v>
      </c>
      <c r="CM1340">
        <v>13827.5985877778</v>
      </c>
      <c r="CN1340">
        <v>945.14091555555603</v>
      </c>
      <c r="CO1340">
        <v>16351.89999</v>
      </c>
      <c r="CP1340">
        <v>27723.819602222298</v>
      </c>
      <c r="CQ1340">
        <v>13825.749044444399</v>
      </c>
      <c r="CR1340">
        <v>944.18216277777697</v>
      </c>
      <c r="CS1340">
        <v>16359.858851666701</v>
      </c>
      <c r="CT1340">
        <v>27739.7251894445</v>
      </c>
      <c r="CU1340">
        <v>13823.8339661111</v>
      </c>
      <c r="CV1340">
        <v>946.03413333333299</v>
      </c>
      <c r="CW1340">
        <v>16365.8565177778</v>
      </c>
      <c r="CX1340">
        <v>27738.3513816667</v>
      </c>
      <c r="CY1340">
        <v>13826.3509955556</v>
      </c>
      <c r="CZ1340">
        <v>949.20165833333203</v>
      </c>
      <c r="DA1340">
        <v>16359.6962277778</v>
      </c>
      <c r="DB1340">
        <v>27743.506801666699</v>
      </c>
      <c r="DC1340">
        <v>13827.7223761111</v>
      </c>
      <c r="DD1340">
        <v>947.60211888889103</v>
      </c>
      <c r="DE1340">
        <v>16359.7156455556</v>
      </c>
      <c r="DF1340">
        <v>27729.7954233333</v>
      </c>
      <c r="DG1340">
        <v>13829.0452122222</v>
      </c>
      <c r="DH1340">
        <v>946.71618277777804</v>
      </c>
      <c r="DI1340">
        <v>16365.3322377778</v>
      </c>
      <c r="DJ1340">
        <v>27747.698614444402</v>
      </c>
      <c r="DK1340">
        <v>13832.411769444399</v>
      </c>
      <c r="DL1340">
        <v>946.63365722222204</v>
      </c>
      <c r="DM1340">
        <v>16356.7835611111</v>
      </c>
      <c r="DN1340">
        <v>27748.9996055556</v>
      </c>
      <c r="DO1340">
        <v>13837.3997111111</v>
      </c>
      <c r="DP1340">
        <v>948.95893611110898</v>
      </c>
      <c r="DQ1340">
        <v>16361.725385555599</v>
      </c>
      <c r="DR1340">
        <v>27754.470564444498</v>
      </c>
      <c r="DS1340">
        <v>13841.5526883333</v>
      </c>
      <c r="DT1340">
        <v>947.80843277777797</v>
      </c>
      <c r="DU1340">
        <v>16356.9777388889</v>
      </c>
      <c r="DV1340">
        <v>27767.104256111099</v>
      </c>
      <c r="DW1340">
        <v>13867.9972744444</v>
      </c>
      <c r="DX1340">
        <v>945.58509722222198</v>
      </c>
      <c r="DY1340">
        <v>16331.872979444501</v>
      </c>
      <c r="DZ1340">
        <v>27765.058107777801</v>
      </c>
      <c r="EA1340">
        <v>14033.3202344444</v>
      </c>
      <c r="EB1340">
        <v>933.28150777777705</v>
      </c>
      <c r="EC1340">
        <v>16169.462686111099</v>
      </c>
      <c r="ED1340">
        <v>27759.441515555602</v>
      </c>
      <c r="EE1340">
        <v>14129.472215555499</v>
      </c>
      <c r="EF1340">
        <v>925.45128888888803</v>
      </c>
      <c r="EG1340">
        <v>16074.084988888901</v>
      </c>
      <c r="EH1340">
        <v>27764.179453333301</v>
      </c>
      <c r="EI1340">
        <v>14142.457854444399</v>
      </c>
      <c r="EJ1340">
        <v>923.96097444444399</v>
      </c>
      <c r="EK1340">
        <v>16058.0386227778</v>
      </c>
      <c r="EL1340">
        <v>27787.398261111099</v>
      </c>
      <c r="EM1340">
        <v>14137.8728316667</v>
      </c>
      <c r="EN1340">
        <v>926.78383388888903</v>
      </c>
      <c r="EO1340">
        <v>16049.4389744444</v>
      </c>
      <c r="EP1340">
        <v>27780.0073694444</v>
      </c>
      <c r="EQ1340">
        <v>14144.37536</v>
      </c>
      <c r="ER1340">
        <v>925.53866888888899</v>
      </c>
      <c r="ES1340">
        <v>16065.6843727778</v>
      </c>
      <c r="ET1340">
        <v>27781.978273888901</v>
      </c>
      <c r="EU1340">
        <v>14144.9918744445</v>
      </c>
      <c r="EV1340">
        <v>927.75229555555597</v>
      </c>
      <c r="EW1340">
        <v>16063.8372566666</v>
      </c>
      <c r="EX1340">
        <v>27791.148319444401</v>
      </c>
      <c r="EY1340">
        <v>14143.559813333301</v>
      </c>
      <c r="EZ1340">
        <v>925.39546277777902</v>
      </c>
      <c r="FA1340">
        <v>16060.4342911111</v>
      </c>
      <c r="FB1340">
        <v>27773.5121227778</v>
      </c>
      <c r="FC1340">
        <v>14137.229617777801</v>
      </c>
      <c r="FD1340">
        <v>927.57996277777795</v>
      </c>
      <c r="FE1340">
        <v>16061.0071155556</v>
      </c>
      <c r="FF1340">
        <v>-2.0471184282179702</v>
      </c>
      <c r="FG1340">
        <v>-2.0530944072623898</v>
      </c>
      <c r="FH1340">
        <v>-2.0439831368381101</v>
      </c>
      <c r="FI1340">
        <v>-2.0449919349043699</v>
      </c>
      <c r="FJ1340">
        <v>-2.0248754511034099</v>
      </c>
      <c r="FK1340">
        <v>-2.0334249484373399</v>
      </c>
      <c r="FL1340">
        <v>-2.0351973006260198</v>
      </c>
      <c r="FM1340">
        <v>-2.0385804794076301</v>
      </c>
      <c r="FN1340">
        <v>-2.04504825721712</v>
      </c>
      <c r="FO1340">
        <v>-2.03829414474452</v>
      </c>
      <c r="FP1340">
        <v>-2.0672935935252501</v>
      </c>
      <c r="FQ1340">
        <v>-2.1514506465943501</v>
      </c>
      <c r="FR1340">
        <v>-2.5665816276557698</v>
      </c>
      <c r="FS1340">
        <v>-2.6688168894576201</v>
      </c>
      <c r="FT1340">
        <v>-2.6971967754584498</v>
      </c>
      <c r="FU1340">
        <v>-2.6998569219266302</v>
      </c>
      <c r="FV1340">
        <v>-2.71138597336792</v>
      </c>
      <c r="FW1340">
        <v>-2.6914726753532698</v>
      </c>
      <c r="FX1340">
        <v>-2.7000083111019202</v>
      </c>
      <c r="FY1340">
        <v>-2.7020628758933101</v>
      </c>
      <c r="FZ1340">
        <v>-2.6955124335363898</v>
      </c>
      <c r="GA1340">
        <v>-2.6906309702178701</v>
      </c>
      <c r="GB1340">
        <v>-2.6916481564421701</v>
      </c>
      <c r="GC1340">
        <v>-2.7028508379857499</v>
      </c>
      <c r="GD1340">
        <v>-2.7098266398236301</v>
      </c>
      <c r="GE1340">
        <v>-2.7010864174531202</v>
      </c>
      <c r="GF1340">
        <v>-2.69897692453717</v>
      </c>
      <c r="GG1340">
        <v>-2.70481369076446</v>
      </c>
      <c r="GH1340">
        <v>-2.6903855220981101</v>
      </c>
      <c r="GI1340">
        <v>-2.6904388806445199</v>
      </c>
      <c r="GJ1340">
        <v>-2.6803495673844799</v>
      </c>
      <c r="GK1340">
        <v>-2.62428434643344</v>
      </c>
      <c r="GL1340">
        <v>-2.2759273214487599</v>
      </c>
      <c r="GM1340">
        <v>-2.07244008602959</v>
      </c>
      <c r="GN1340">
        <v>-2.0411329798256399</v>
      </c>
      <c r="GO1340">
        <v>-2.0353281965984702</v>
      </c>
      <c r="GP1340">
        <v>-2.0461332850032701</v>
      </c>
      <c r="GQ1340">
        <v>-2.0435369008964601</v>
      </c>
      <c r="GR1340">
        <v>-2.0405720927345099</v>
      </c>
      <c r="GS1340">
        <v>-2.0494024428692099</v>
      </c>
    </row>
    <row r="1341" spans="1:201" x14ac:dyDescent="0.25">
      <c r="A1341">
        <v>808.36111557093398</v>
      </c>
      <c r="B1341">
        <v>27743.217962222301</v>
      </c>
      <c r="C1341">
        <v>14147.3802611111</v>
      </c>
      <c r="D1341">
        <v>902.14267388888902</v>
      </c>
      <c r="E1341">
        <v>16069.854340555499</v>
      </c>
      <c r="F1341">
        <v>27754.956008888901</v>
      </c>
      <c r="G1341">
        <v>14156.314866111101</v>
      </c>
      <c r="H1341">
        <v>904.29804722222195</v>
      </c>
      <c r="I1341">
        <v>16060.468272222201</v>
      </c>
      <c r="J1341">
        <v>27773.6189205556</v>
      </c>
      <c r="K1341">
        <v>14155.82214</v>
      </c>
      <c r="L1341">
        <v>904.23493944444294</v>
      </c>
      <c r="M1341">
        <v>16074.4976166666</v>
      </c>
      <c r="N1341">
        <v>27777.014604444499</v>
      </c>
      <c r="O1341">
        <v>14155.739614444399</v>
      </c>
      <c r="P1341">
        <v>905.38058833333196</v>
      </c>
      <c r="Q1341">
        <v>16074.990342777801</v>
      </c>
      <c r="R1341">
        <v>27788.0293388889</v>
      </c>
      <c r="S1341">
        <v>14157.110994999999</v>
      </c>
      <c r="T1341">
        <v>903.79803944444404</v>
      </c>
      <c r="U1341">
        <v>16083.8375677778</v>
      </c>
      <c r="V1341">
        <v>27794.655655555602</v>
      </c>
      <c r="W1341">
        <v>14164.1402305556</v>
      </c>
      <c r="X1341">
        <v>903.74464055555404</v>
      </c>
      <c r="Y1341">
        <v>16072.3398161111</v>
      </c>
      <c r="Z1341">
        <v>27796.7552027778</v>
      </c>
      <c r="AA1341">
        <v>14168.7592344445</v>
      </c>
      <c r="AB1341">
        <v>904.863589999998</v>
      </c>
      <c r="AC1341">
        <v>16070.033955000001</v>
      </c>
      <c r="AD1341">
        <v>27805.954375000001</v>
      </c>
      <c r="AE1341">
        <v>14163.671776666701</v>
      </c>
      <c r="AF1341">
        <v>904.87815333333197</v>
      </c>
      <c r="AG1341">
        <v>16089.337653333299</v>
      </c>
      <c r="AH1341">
        <v>27821.299273888901</v>
      </c>
      <c r="AI1341">
        <v>14172.140355</v>
      </c>
      <c r="AJ1341">
        <v>907.91460833333394</v>
      </c>
      <c r="AK1341">
        <v>16094.255205555501</v>
      </c>
      <c r="AL1341">
        <v>27819.930320555599</v>
      </c>
      <c r="AM1341">
        <v>14159.152288888899</v>
      </c>
      <c r="AN1341">
        <v>907.58450611111095</v>
      </c>
      <c r="AO1341">
        <v>16089.7891166667</v>
      </c>
      <c r="AP1341">
        <v>27824.141551111101</v>
      </c>
      <c r="AQ1341">
        <v>14163.1887594444</v>
      </c>
      <c r="AR1341">
        <v>908.94617777777705</v>
      </c>
      <c r="AS1341">
        <v>16100.9956016667</v>
      </c>
      <c r="AT1341">
        <v>27812.8840944445</v>
      </c>
      <c r="AU1341">
        <v>14125.45759</v>
      </c>
      <c r="AV1341">
        <v>914.93413499999997</v>
      </c>
      <c r="AW1341">
        <v>16149.574027222199</v>
      </c>
      <c r="AX1341">
        <v>27811.743299999998</v>
      </c>
      <c r="AY1341">
        <v>13937.224079444401</v>
      </c>
      <c r="AZ1341">
        <v>929.34212611111195</v>
      </c>
      <c r="BA1341">
        <v>16342.001777777799</v>
      </c>
      <c r="BB1341">
        <v>27810.918044444399</v>
      </c>
      <c r="BC1341">
        <v>13875.509527222201</v>
      </c>
      <c r="BD1341">
        <v>937.98789166666597</v>
      </c>
      <c r="BE1341">
        <v>16407.138713333399</v>
      </c>
      <c r="BF1341">
        <v>27809.891329444399</v>
      </c>
      <c r="BG1341">
        <v>13876.8857622222</v>
      </c>
      <c r="BH1341">
        <v>936.98544888888898</v>
      </c>
      <c r="BI1341">
        <v>16408.842623333301</v>
      </c>
      <c r="BJ1341">
        <v>27816.4788105556</v>
      </c>
      <c r="BK1341">
        <v>13872.147824444501</v>
      </c>
      <c r="BL1341">
        <v>937.55827333333195</v>
      </c>
      <c r="BM1341">
        <v>16422.294288888901</v>
      </c>
      <c r="BN1341">
        <v>27813.202060555599</v>
      </c>
      <c r="BO1341">
        <v>13879.4052188889</v>
      </c>
      <c r="BP1341">
        <v>940.48064888888996</v>
      </c>
      <c r="BQ1341">
        <v>16418.432578333301</v>
      </c>
      <c r="BR1341">
        <v>27815.714235555501</v>
      </c>
      <c r="BS1341">
        <v>13879.6236688889</v>
      </c>
      <c r="BT1341">
        <v>938.52430777777795</v>
      </c>
      <c r="BU1341">
        <v>16426.711833333298</v>
      </c>
      <c r="BV1341">
        <v>27827.595488333402</v>
      </c>
      <c r="BW1341">
        <v>13872.23035</v>
      </c>
      <c r="BX1341">
        <v>942.439417222222</v>
      </c>
      <c r="BY1341">
        <v>16429.027403333301</v>
      </c>
      <c r="BZ1341">
        <v>27820.5298444445</v>
      </c>
      <c r="CA1341">
        <v>13886.0655166667</v>
      </c>
      <c r="CB1341">
        <v>945.60936944444404</v>
      </c>
      <c r="CC1341">
        <v>16423.680232777799</v>
      </c>
      <c r="CD1341">
        <v>27835.544641111101</v>
      </c>
      <c r="CE1341">
        <v>13884.4829677778</v>
      </c>
      <c r="CF1341">
        <v>941.69183277777699</v>
      </c>
      <c r="CG1341">
        <v>16428.631766111099</v>
      </c>
      <c r="CH1341">
        <v>27833.187808333299</v>
      </c>
      <c r="CI1341">
        <v>13887.4296155555</v>
      </c>
      <c r="CJ1341">
        <v>940.00734055555404</v>
      </c>
      <c r="CK1341">
        <v>16420.024836111101</v>
      </c>
      <c r="CL1341">
        <v>27830.401357222199</v>
      </c>
      <c r="CM1341">
        <v>13884.7111266667</v>
      </c>
      <c r="CN1341">
        <v>945.716167222222</v>
      </c>
      <c r="CO1341">
        <v>16437.838220000001</v>
      </c>
      <c r="CP1341">
        <v>27829.107647777801</v>
      </c>
      <c r="CQ1341">
        <v>13892.2282338889</v>
      </c>
      <c r="CR1341">
        <v>943.87390555555601</v>
      </c>
      <c r="CS1341">
        <v>16430.549271666699</v>
      </c>
      <c r="CT1341">
        <v>27844.357885000001</v>
      </c>
      <c r="CU1341">
        <v>13889.512172222199</v>
      </c>
      <c r="CV1341">
        <v>943.54380333333404</v>
      </c>
      <c r="CW1341">
        <v>16437.5882161111</v>
      </c>
      <c r="CX1341">
        <v>27838.117496666699</v>
      </c>
      <c r="CY1341">
        <v>13898.230754444399</v>
      </c>
      <c r="CZ1341">
        <v>945.60451499999999</v>
      </c>
      <c r="DA1341">
        <v>16436.988692222199</v>
      </c>
      <c r="DB1341">
        <v>27843.464667222201</v>
      </c>
      <c r="DC1341">
        <v>13891.5874472222</v>
      </c>
      <c r="DD1341">
        <v>944.23798888888905</v>
      </c>
      <c r="DE1341">
        <v>16432.338134444501</v>
      </c>
      <c r="DF1341">
        <v>27856.023115</v>
      </c>
      <c r="DG1341">
        <v>13897.0584061111</v>
      </c>
      <c r="DH1341">
        <v>945.22344111111101</v>
      </c>
      <c r="DI1341">
        <v>16440.4474838889</v>
      </c>
      <c r="DJ1341">
        <v>27848.141924444401</v>
      </c>
      <c r="DK1341">
        <v>13887.871370000001</v>
      </c>
      <c r="DL1341">
        <v>945.68946777777705</v>
      </c>
      <c r="DM1341">
        <v>16451.20736</v>
      </c>
      <c r="DN1341">
        <v>27855.8362188889</v>
      </c>
      <c r="DO1341">
        <v>13892.9661094445</v>
      </c>
      <c r="DP1341">
        <v>950.51478555555605</v>
      </c>
      <c r="DQ1341">
        <v>16431.8551172222</v>
      </c>
      <c r="DR1341">
        <v>27845.508388333299</v>
      </c>
      <c r="DS1341">
        <v>13901.087595000001</v>
      </c>
      <c r="DT1341">
        <v>950.09244888888702</v>
      </c>
      <c r="DU1341">
        <v>16438.7969727778</v>
      </c>
      <c r="DV1341">
        <v>27852.423544444398</v>
      </c>
      <c r="DW1341">
        <v>13930.2191161111</v>
      </c>
      <c r="DX1341">
        <v>944.46857499999999</v>
      </c>
      <c r="DY1341">
        <v>16403.315838333299</v>
      </c>
      <c r="DZ1341">
        <v>27861.688251666699</v>
      </c>
      <c r="EA1341">
        <v>14093.6634061111</v>
      </c>
      <c r="EB1341">
        <v>933.56791999999996</v>
      </c>
      <c r="EC1341">
        <v>16249.993065000001</v>
      </c>
      <c r="ED1341">
        <v>27875.669051666599</v>
      </c>
      <c r="EE1341">
        <v>14198.5582416667</v>
      </c>
      <c r="EF1341">
        <v>928.87609944444296</v>
      </c>
      <c r="EG1341">
        <v>16151.4963872222</v>
      </c>
      <c r="EH1341">
        <v>27875.1763255556</v>
      </c>
      <c r="EI1341">
        <v>14205.551068888901</v>
      </c>
      <c r="EJ1341">
        <v>920.91966499999899</v>
      </c>
      <c r="EK1341">
        <v>16135.615072222199</v>
      </c>
      <c r="EL1341">
        <v>27882.244396666702</v>
      </c>
      <c r="EM1341">
        <v>14212.332727777801</v>
      </c>
      <c r="EN1341">
        <v>926.07508500000097</v>
      </c>
      <c r="EO1341">
        <v>16124.8697594445</v>
      </c>
      <c r="EP1341">
        <v>27880.945832777801</v>
      </c>
      <c r="EQ1341">
        <v>14213.4832311111</v>
      </c>
      <c r="ER1341">
        <v>924.47797277777795</v>
      </c>
      <c r="ES1341">
        <v>16137.0859688889</v>
      </c>
      <c r="ET1341">
        <v>27876.042843888899</v>
      </c>
      <c r="EU1341">
        <v>14210.111819444401</v>
      </c>
      <c r="EV1341">
        <v>925.096914444444</v>
      </c>
      <c r="EW1341">
        <v>16132.1247266667</v>
      </c>
      <c r="EX1341">
        <v>27888.540611111199</v>
      </c>
      <c r="EY1341">
        <v>14215.50268</v>
      </c>
      <c r="EZ1341">
        <v>924.78137555555395</v>
      </c>
      <c r="FA1341">
        <v>16133.1295966667</v>
      </c>
      <c r="FB1341">
        <v>27891.851342222199</v>
      </c>
      <c r="FC1341">
        <v>14208.8351005556</v>
      </c>
      <c r="FD1341">
        <v>926.14304722222198</v>
      </c>
      <c r="FE1341">
        <v>16137.906370000001</v>
      </c>
      <c r="FF1341">
        <v>-2.0483879631578499</v>
      </c>
      <c r="FG1341">
        <v>-2.02821120205672</v>
      </c>
      <c r="FH1341">
        <v>-2.0422077377393002</v>
      </c>
      <c r="FI1341">
        <v>-2.0426474818020401</v>
      </c>
      <c r="FJ1341">
        <v>-2.0496193102654798</v>
      </c>
      <c r="FK1341">
        <v>-2.02947427591775</v>
      </c>
      <c r="FL1341">
        <v>-2.02206029636032</v>
      </c>
      <c r="FM1341">
        <v>-2.0472164399232802</v>
      </c>
      <c r="FN1341">
        <v>-2.0425226930603699</v>
      </c>
      <c r="FO1341">
        <v>-2.0516265765997299</v>
      </c>
      <c r="FP1341">
        <v>-2.0590024909345099</v>
      </c>
      <c r="FQ1341">
        <v>-2.1517468452036099</v>
      </c>
      <c r="FR1341">
        <v>-2.5559070934756898</v>
      </c>
      <c r="FS1341">
        <v>-2.6909016720924499</v>
      </c>
      <c r="FT1341">
        <v>-2.6912503332463298</v>
      </c>
      <c r="FU1341">
        <v>-2.70986662902614</v>
      </c>
      <c r="FV1341">
        <v>-2.6987397534583102</v>
      </c>
      <c r="FW1341">
        <v>-2.7068093424712099</v>
      </c>
      <c r="FX1341">
        <v>-2.7162651471123702</v>
      </c>
      <c r="FY1341">
        <v>-2.6970277080680298</v>
      </c>
      <c r="FZ1341">
        <v>-2.7020389430800802</v>
      </c>
      <c r="GA1341">
        <v>-2.6899073549598702</v>
      </c>
      <c r="GB1341">
        <v>-2.7124367897258499</v>
      </c>
      <c r="GC1341">
        <v>-2.6967451998207799</v>
      </c>
      <c r="GD1341">
        <v>-2.7054890266485199</v>
      </c>
      <c r="GE1341">
        <v>-2.6964808578701902</v>
      </c>
      <c r="GF1341">
        <v>-2.6979153595002701</v>
      </c>
      <c r="GG1341">
        <v>-2.69954582137647</v>
      </c>
      <c r="GH1341">
        <v>-2.7214299115348402</v>
      </c>
      <c r="GI1341">
        <v>-2.6953430711120001</v>
      </c>
      <c r="GJ1341">
        <v>-2.6950845055430999</v>
      </c>
      <c r="GK1341">
        <v>-2.6256366122664598</v>
      </c>
      <c r="GL1341">
        <v>-2.28915941812406</v>
      </c>
      <c r="GM1341">
        <v>-2.07259951965028</v>
      </c>
      <c r="GN1341">
        <v>-2.0478416877075598</v>
      </c>
      <c r="GO1341">
        <v>-2.0291640960856601</v>
      </c>
      <c r="GP1341">
        <v>-2.0408424967270702</v>
      </c>
      <c r="GQ1341">
        <v>-2.0395778529464001</v>
      </c>
      <c r="GR1341">
        <v>-2.0339754741628502</v>
      </c>
      <c r="GS1341">
        <v>-2.0459256901415399</v>
      </c>
    </row>
    <row r="1342" spans="1:201" x14ac:dyDescent="0.25">
      <c r="A1342">
        <v>808.68077971690798</v>
      </c>
      <c r="B1342">
        <v>27582.198467222199</v>
      </c>
      <c r="C1342">
        <v>14072.097536666701</v>
      </c>
      <c r="D1342">
        <v>901.30528222222199</v>
      </c>
      <c r="E1342">
        <v>15978.2169927778</v>
      </c>
      <c r="F1342">
        <v>27584.1669444445</v>
      </c>
      <c r="G1342">
        <v>14063.840126666701</v>
      </c>
      <c r="H1342">
        <v>903.79803944444495</v>
      </c>
      <c r="I1342">
        <v>15976.0276383333</v>
      </c>
      <c r="J1342">
        <v>27590.946176111102</v>
      </c>
      <c r="K1342">
        <v>14071.0902394444</v>
      </c>
      <c r="L1342">
        <v>904.785918888889</v>
      </c>
      <c r="M1342">
        <v>15978.8941877778</v>
      </c>
      <c r="N1342">
        <v>27604.757070555599</v>
      </c>
      <c r="O1342">
        <v>14081.02486</v>
      </c>
      <c r="P1342">
        <v>903.75192222222199</v>
      </c>
      <c r="Q1342">
        <v>15987.292376666701</v>
      </c>
      <c r="R1342">
        <v>27601.060411111099</v>
      </c>
      <c r="S1342">
        <v>14081.1219488889</v>
      </c>
      <c r="T1342">
        <v>904.48251611111004</v>
      </c>
      <c r="U1342">
        <v>15986.1758544444</v>
      </c>
      <c r="V1342">
        <v>27603.424525555602</v>
      </c>
      <c r="W1342">
        <v>14087.556515</v>
      </c>
      <c r="X1342">
        <v>903.08929055555404</v>
      </c>
      <c r="Y1342">
        <v>15981.9136522222</v>
      </c>
      <c r="Z1342">
        <v>27605.4706738889</v>
      </c>
      <c r="AA1342">
        <v>14083.2943127778</v>
      </c>
      <c r="AB1342">
        <v>904.72766555555495</v>
      </c>
      <c r="AC1342">
        <v>15991.2026316667</v>
      </c>
      <c r="AD1342">
        <v>27622.747641666701</v>
      </c>
      <c r="AE1342">
        <v>14092.9255305556</v>
      </c>
      <c r="AF1342">
        <v>906.64517111111104</v>
      </c>
      <c r="AG1342">
        <v>15986.770523888899</v>
      </c>
      <c r="AH1342">
        <v>27627.941897222201</v>
      </c>
      <c r="AI1342">
        <v>14078.9544394445</v>
      </c>
      <c r="AJ1342">
        <v>906.66944333333299</v>
      </c>
      <c r="AK1342">
        <v>15999.0668316667</v>
      </c>
      <c r="AL1342">
        <v>27639.6605261111</v>
      </c>
      <c r="AM1342">
        <v>14087.0079627778</v>
      </c>
      <c r="AN1342">
        <v>908.13063111111205</v>
      </c>
      <c r="AO1342">
        <v>16008.778147777801</v>
      </c>
      <c r="AP1342">
        <v>27647.347538888898</v>
      </c>
      <c r="AQ1342">
        <v>14078.024813333301</v>
      </c>
      <c r="AR1342">
        <v>910.15736166666602</v>
      </c>
      <c r="AS1342">
        <v>16009.168930555499</v>
      </c>
      <c r="AT1342">
        <v>27644.575651111099</v>
      </c>
      <c r="AU1342">
        <v>14052.6821861111</v>
      </c>
      <c r="AV1342">
        <v>913.81761277777696</v>
      </c>
      <c r="AW1342">
        <v>16053.327384444399</v>
      </c>
      <c r="AX1342">
        <v>27633.563343888902</v>
      </c>
      <c r="AY1342">
        <v>13853.162092222199</v>
      </c>
      <c r="AZ1342">
        <v>929.73776333333399</v>
      </c>
      <c r="BA1342">
        <v>16241.167685</v>
      </c>
      <c r="BB1342">
        <v>27626.687023333299</v>
      </c>
      <c r="BC1342">
        <v>13801.3918694445</v>
      </c>
      <c r="BD1342">
        <v>936.64078333333305</v>
      </c>
      <c r="BE1342">
        <v>16320.125223888899</v>
      </c>
      <c r="BF1342">
        <v>27635.750271111101</v>
      </c>
      <c r="BG1342">
        <v>13803.178304999999</v>
      </c>
      <c r="BH1342">
        <v>938.93450833333202</v>
      </c>
      <c r="BI1342">
        <v>16317.503823888899</v>
      </c>
      <c r="BJ1342">
        <v>27636.342513333399</v>
      </c>
      <c r="BK1342">
        <v>13799.5277627778</v>
      </c>
      <c r="BL1342">
        <v>938.39323777777804</v>
      </c>
      <c r="BM1342">
        <v>16331.1520944445</v>
      </c>
      <c r="BN1342">
        <v>27646.0368388889</v>
      </c>
      <c r="BO1342">
        <v>13794.4427322222</v>
      </c>
      <c r="BP1342">
        <v>939.64325722222395</v>
      </c>
      <c r="BQ1342">
        <v>16332.8147416667</v>
      </c>
      <c r="BR1342">
        <v>27643.471265</v>
      </c>
      <c r="BS1342">
        <v>13802.382176111099</v>
      </c>
      <c r="BT1342">
        <v>939.99763166666605</v>
      </c>
      <c r="BU1342">
        <v>16326.3704666667</v>
      </c>
      <c r="BV1342">
        <v>27649.039312777801</v>
      </c>
      <c r="BW1342">
        <v>13800.5326327778</v>
      </c>
      <c r="BX1342">
        <v>941.07046388888796</v>
      </c>
      <c r="BY1342">
        <v>16338.693473888899</v>
      </c>
      <c r="BZ1342">
        <v>27643.6533066667</v>
      </c>
      <c r="CA1342">
        <v>13800.0204888889</v>
      </c>
      <c r="CB1342">
        <v>943.155447777777</v>
      </c>
      <c r="CC1342">
        <v>16339.108528888901</v>
      </c>
      <c r="CD1342">
        <v>27647.553852777801</v>
      </c>
      <c r="CE1342">
        <v>13806.192915</v>
      </c>
      <c r="CF1342">
        <v>941.88358333333201</v>
      </c>
      <c r="CG1342">
        <v>16341.0066166667</v>
      </c>
      <c r="CH1342">
        <v>27651.735956666598</v>
      </c>
      <c r="CI1342">
        <v>13816.688223888899</v>
      </c>
      <c r="CJ1342">
        <v>944.15303611111096</v>
      </c>
      <c r="CK1342">
        <v>16331.690937777799</v>
      </c>
      <c r="CL1342">
        <v>27664.063818333401</v>
      </c>
      <c r="CM1342">
        <v>13804.2462827778</v>
      </c>
      <c r="CN1342">
        <v>944.58750888888801</v>
      </c>
      <c r="CO1342">
        <v>16336.8973294444</v>
      </c>
      <c r="CP1342">
        <v>27648.461633888899</v>
      </c>
      <c r="CQ1342">
        <v>13807.574004444399</v>
      </c>
      <c r="CR1342">
        <v>939.83743499999696</v>
      </c>
      <c r="CS1342">
        <v>16337.914335555601</v>
      </c>
      <c r="CT1342">
        <v>27672.294528888899</v>
      </c>
      <c r="CU1342">
        <v>13811.396879444401</v>
      </c>
      <c r="CV1342">
        <v>946.68220166666595</v>
      </c>
      <c r="CW1342">
        <v>16336.300232777799</v>
      </c>
      <c r="CX1342">
        <v>27671.782384999999</v>
      </c>
      <c r="CY1342">
        <v>13806.1225255556</v>
      </c>
      <c r="CZ1342">
        <v>946.85210722222098</v>
      </c>
      <c r="DA1342">
        <v>16343.5721905555</v>
      </c>
      <c r="DB1342">
        <v>27675.063989444399</v>
      </c>
      <c r="DC1342">
        <v>13814.95276</v>
      </c>
      <c r="DD1342">
        <v>943.29137222222198</v>
      </c>
      <c r="DE1342">
        <v>16352.380579999999</v>
      </c>
      <c r="DF1342">
        <v>27677.2727616667</v>
      </c>
      <c r="DG1342">
        <v>13817.214931111101</v>
      </c>
      <c r="DH1342">
        <v>945.674904444444</v>
      </c>
      <c r="DI1342">
        <v>16343.8197672222</v>
      </c>
      <c r="DJ1342">
        <v>27663.896339999999</v>
      </c>
      <c r="DK1342">
        <v>13812.4478666667</v>
      </c>
      <c r="DL1342">
        <v>949.28175666666698</v>
      </c>
      <c r="DM1342">
        <v>16349.598983333301</v>
      </c>
      <c r="DN1342">
        <v>27673.479013333399</v>
      </c>
      <c r="DO1342">
        <v>13820.457700000001</v>
      </c>
      <c r="DP1342">
        <v>949.77205555555497</v>
      </c>
      <c r="DQ1342">
        <v>16343.4484022222</v>
      </c>
      <c r="DR1342">
        <v>27678.204815000001</v>
      </c>
      <c r="DS1342">
        <v>13829.1471555556</v>
      </c>
      <c r="DT1342">
        <v>947.18220944444397</v>
      </c>
      <c r="DU1342">
        <v>16335.2662361111</v>
      </c>
      <c r="DV1342">
        <v>27673.811542777799</v>
      </c>
      <c r="DW1342">
        <v>13845.2056577778</v>
      </c>
      <c r="DX1342">
        <v>943.267099999999</v>
      </c>
      <c r="DY1342">
        <v>16319.4625922222</v>
      </c>
      <c r="DZ1342">
        <v>27690.423451666698</v>
      </c>
      <c r="EA1342">
        <v>14010.6208522222</v>
      </c>
      <c r="EB1342">
        <v>932.490233333334</v>
      </c>
      <c r="EC1342">
        <v>16158.690673888899</v>
      </c>
      <c r="ED1342">
        <v>27692.928345</v>
      </c>
      <c r="EE1342">
        <v>14123.557075000001</v>
      </c>
      <c r="EF1342">
        <v>925.59934944444399</v>
      </c>
      <c r="EG1342">
        <v>16054.0385605555</v>
      </c>
      <c r="EH1342">
        <v>27698.275515555499</v>
      </c>
      <c r="EI1342">
        <v>14125.947888888901</v>
      </c>
      <c r="EJ1342">
        <v>922.00948777777705</v>
      </c>
      <c r="EK1342">
        <v>16050.4122905556</v>
      </c>
      <c r="EL1342">
        <v>27692.241441111099</v>
      </c>
      <c r="EM1342">
        <v>14133.3145083333</v>
      </c>
      <c r="EN1342">
        <v>927.49500999999896</v>
      </c>
      <c r="EO1342">
        <v>16040.523787222201</v>
      </c>
      <c r="EP1342">
        <v>27705.7465055555</v>
      </c>
      <c r="EQ1342">
        <v>14132.955279444401</v>
      </c>
      <c r="ER1342">
        <v>924.19156055555595</v>
      </c>
      <c r="ES1342">
        <v>16040.2640744444</v>
      </c>
      <c r="ET1342">
        <v>27706.0499083334</v>
      </c>
      <c r="EU1342">
        <v>14129.5595955556</v>
      </c>
      <c r="EV1342">
        <v>927.50229166666702</v>
      </c>
      <c r="EW1342">
        <v>16043.0068355556</v>
      </c>
      <c r="EX1342">
        <v>27700.955168888901</v>
      </c>
      <c r="EY1342">
        <v>14128.9285177778</v>
      </c>
      <c r="EZ1342">
        <v>926.92218555555598</v>
      </c>
      <c r="FA1342">
        <v>16031.919284444401</v>
      </c>
      <c r="FB1342">
        <v>27711.724753888899</v>
      </c>
      <c r="FC1342">
        <v>14134.477147777799</v>
      </c>
      <c r="FD1342">
        <v>926.88092277777798</v>
      </c>
      <c r="FE1342">
        <v>16032.6207516666</v>
      </c>
      <c r="FF1342">
        <v>-2.0431730674656299</v>
      </c>
      <c r="FG1342">
        <v>-2.0496954279279298</v>
      </c>
      <c r="FH1342">
        <v>-2.0445703042872201</v>
      </c>
      <c r="FI1342">
        <v>-2.04179734921347</v>
      </c>
      <c r="FJ1342">
        <v>-2.0408390924778899</v>
      </c>
      <c r="FK1342">
        <v>-2.0291336737332899</v>
      </c>
      <c r="FL1342">
        <v>-2.0435688492548199</v>
      </c>
      <c r="FM1342">
        <v>-2.0273936936241999</v>
      </c>
      <c r="FN1342">
        <v>-2.0550213347364399</v>
      </c>
      <c r="FO1342">
        <v>-2.0560029925012402</v>
      </c>
      <c r="FP1342">
        <v>-2.06556116961948</v>
      </c>
      <c r="FQ1342">
        <v>-2.1401414321600298</v>
      </c>
      <c r="FR1342">
        <v>-2.5550582789667899</v>
      </c>
      <c r="FS1342">
        <v>-2.69551173564866</v>
      </c>
      <c r="FT1342">
        <v>-2.6901439455195999</v>
      </c>
      <c r="FU1342">
        <v>-2.7084283666853302</v>
      </c>
      <c r="FV1342">
        <v>-2.7147506641179402</v>
      </c>
      <c r="FW1342">
        <v>-2.6997520807764301</v>
      </c>
      <c r="FX1342">
        <v>-2.7143670228098999</v>
      </c>
      <c r="FY1342">
        <v>-2.7161078941880099</v>
      </c>
      <c r="FZ1342">
        <v>-2.7110407895501099</v>
      </c>
      <c r="GA1342">
        <v>-2.6897857850696099</v>
      </c>
      <c r="GB1342">
        <v>-2.70735025315274</v>
      </c>
      <c r="GC1342">
        <v>-2.7059873229161102</v>
      </c>
      <c r="GD1342">
        <v>-2.6985010941155601</v>
      </c>
      <c r="GE1342">
        <v>-2.7118990511287202</v>
      </c>
      <c r="GF1342">
        <v>-2.7111858419343502</v>
      </c>
      <c r="GG1342">
        <v>-2.6997077544760799</v>
      </c>
      <c r="GH1342">
        <v>-2.7126226956115902</v>
      </c>
      <c r="GI1342">
        <v>-2.6966601181906098</v>
      </c>
      <c r="GJ1342">
        <v>-2.6780035786868099</v>
      </c>
      <c r="GK1342">
        <v>-2.64419743721731</v>
      </c>
      <c r="GL1342">
        <v>-2.29487015495845</v>
      </c>
      <c r="GM1342">
        <v>-2.0625379639463799</v>
      </c>
      <c r="GN1342">
        <v>-2.0554474489907499</v>
      </c>
      <c r="GO1342">
        <v>-2.0379540551594801</v>
      </c>
      <c r="GP1342">
        <v>-2.03678522474637</v>
      </c>
      <c r="GQ1342">
        <v>-2.04354689466743</v>
      </c>
      <c r="GR1342">
        <v>-2.0327585547837899</v>
      </c>
      <c r="GS1342">
        <v>-2.0267825058023301</v>
      </c>
    </row>
    <row r="1343" spans="1:201" x14ac:dyDescent="0.25">
      <c r="A1343">
        <v>809.00039337713599</v>
      </c>
      <c r="B1343">
        <v>27488.0804983333</v>
      </c>
      <c r="C1343">
        <v>14024.630778888901</v>
      </c>
      <c r="D1343">
        <v>901.94121444444397</v>
      </c>
      <c r="E1343">
        <v>15917.2306072222</v>
      </c>
      <c r="F1343">
        <v>27483.5294566667</v>
      </c>
      <c r="G1343">
        <v>14030.6891255556</v>
      </c>
      <c r="H1343">
        <v>904.356300555556</v>
      </c>
      <c r="I1343">
        <v>15929.975951111101</v>
      </c>
      <c r="J1343">
        <v>27492.8063</v>
      </c>
      <c r="K1343">
        <v>14030.725533888901</v>
      </c>
      <c r="L1343">
        <v>904.47766166666599</v>
      </c>
      <c r="M1343">
        <v>15925.740448333299</v>
      </c>
      <c r="N1343">
        <v>27491.211615</v>
      </c>
      <c r="O1343">
        <v>14032.885761666699</v>
      </c>
      <c r="P1343">
        <v>904.16697722222295</v>
      </c>
      <c r="Q1343">
        <v>15922.038934444399</v>
      </c>
      <c r="R1343">
        <v>27512.9813711112</v>
      </c>
      <c r="S1343">
        <v>14040.9562755556</v>
      </c>
      <c r="T1343">
        <v>904.58203222222198</v>
      </c>
      <c r="U1343">
        <v>15935.8765283333</v>
      </c>
      <c r="V1343">
        <v>27518.719324444501</v>
      </c>
      <c r="W1343">
        <v>14046.968505000001</v>
      </c>
      <c r="X1343">
        <v>903.53104499999995</v>
      </c>
      <c r="Y1343">
        <v>15929.973523888901</v>
      </c>
      <c r="Z1343">
        <v>27523.248521111102</v>
      </c>
      <c r="AA1343">
        <v>14048.2937683333</v>
      </c>
      <c r="AB1343">
        <v>905.15242944444401</v>
      </c>
      <c r="AC1343">
        <v>15938.7163783333</v>
      </c>
      <c r="AD1343">
        <v>27521.391696111099</v>
      </c>
      <c r="AE1343">
        <v>14042.689312222201</v>
      </c>
      <c r="AF1343">
        <v>905.76166222222196</v>
      </c>
      <c r="AG1343">
        <v>15932.5075438889</v>
      </c>
      <c r="AH1343">
        <v>27522.192679444401</v>
      </c>
      <c r="AI1343">
        <v>14049.8860261111</v>
      </c>
      <c r="AJ1343">
        <v>906.52381000000003</v>
      </c>
      <c r="AK1343">
        <v>15937.7551983333</v>
      </c>
      <c r="AL1343">
        <v>27533.4525633333</v>
      </c>
      <c r="AM1343">
        <v>14051.5438188889</v>
      </c>
      <c r="AN1343">
        <v>905.51165833333403</v>
      </c>
      <c r="AO1343">
        <v>15954.689927777799</v>
      </c>
      <c r="AP1343">
        <v>27544.838662777802</v>
      </c>
      <c r="AQ1343">
        <v>14046.5947127778</v>
      </c>
      <c r="AR1343">
        <v>908.64762944444396</v>
      </c>
      <c r="AS1343">
        <v>15951.4690038889</v>
      </c>
      <c r="AT1343">
        <v>27539.6079988889</v>
      </c>
      <c r="AU1343">
        <v>14008.2276111111</v>
      </c>
      <c r="AV1343">
        <v>911.67680277777902</v>
      </c>
      <c r="AW1343">
        <v>16005.307220000001</v>
      </c>
      <c r="AX1343">
        <v>27525.3456411111</v>
      </c>
      <c r="AY1343">
        <v>13820.559643333399</v>
      </c>
      <c r="AZ1343">
        <v>930.78146888888898</v>
      </c>
      <c r="BA1343">
        <v>16190.783406111101</v>
      </c>
      <c r="BB1343">
        <v>27541.285209444399</v>
      </c>
      <c r="BC1343">
        <v>13763.752934444399</v>
      </c>
      <c r="BD1343">
        <v>936.56311222222098</v>
      </c>
      <c r="BE1343">
        <v>16250.8037572222</v>
      </c>
      <c r="BF1343">
        <v>27525.081073888901</v>
      </c>
      <c r="BG1343">
        <v>13754.3134672222</v>
      </c>
      <c r="BH1343">
        <v>934.15288055555595</v>
      </c>
      <c r="BI1343">
        <v>16267.6244072222</v>
      </c>
      <c r="BJ1343">
        <v>27534.838507222201</v>
      </c>
      <c r="BK1343">
        <v>13757.9276011111</v>
      </c>
      <c r="BL1343">
        <v>938.47090888888999</v>
      </c>
      <c r="BM1343">
        <v>16278.078453333301</v>
      </c>
      <c r="BN1343">
        <v>27537.959914999999</v>
      </c>
      <c r="BO1343">
        <v>13762.6582572222</v>
      </c>
      <c r="BP1343">
        <v>938.08255333333204</v>
      </c>
      <c r="BQ1343">
        <v>16274.1050905556</v>
      </c>
      <c r="BR1343">
        <v>27539.520618888899</v>
      </c>
      <c r="BS1343">
        <v>13761.990771111099</v>
      </c>
      <c r="BT1343">
        <v>940.84473222222198</v>
      </c>
      <c r="BU1343">
        <v>16274.9085011111</v>
      </c>
      <c r="BV1343">
        <v>27552.489267222201</v>
      </c>
      <c r="BW1343">
        <v>13762.731073888899</v>
      </c>
      <c r="BX1343">
        <v>943.67730055555603</v>
      </c>
      <c r="BY1343">
        <v>16281.6974416667</v>
      </c>
      <c r="BZ1343">
        <v>27551.166431111102</v>
      </c>
      <c r="CA1343">
        <v>13755.726110555501</v>
      </c>
      <c r="CB1343">
        <v>943.38846111111104</v>
      </c>
      <c r="CC1343">
        <v>16283.983885</v>
      </c>
      <c r="CD1343">
        <v>27549.8071866666</v>
      </c>
      <c r="CE1343">
        <v>13768.11708</v>
      </c>
      <c r="CF1343">
        <v>940.26219888888897</v>
      </c>
      <c r="CG1343">
        <v>16277.5954361111</v>
      </c>
      <c r="CH1343">
        <v>27546.4988827778</v>
      </c>
      <c r="CI1343">
        <v>13768.777284444501</v>
      </c>
      <c r="CJ1343">
        <v>941.70639611111096</v>
      </c>
      <c r="CK1343">
        <v>16278.9692438889</v>
      </c>
      <c r="CL1343">
        <v>27566.397250555499</v>
      </c>
      <c r="CM1343">
        <v>13759.9203505555</v>
      </c>
      <c r="CN1343">
        <v>943.98798499999896</v>
      </c>
      <c r="CO1343">
        <v>16285.1659422222</v>
      </c>
      <c r="CP1343">
        <v>27563.253997777701</v>
      </c>
      <c r="CQ1343">
        <v>13763.755361666699</v>
      </c>
      <c r="CR1343">
        <v>942.87631722222102</v>
      </c>
      <c r="CS1343">
        <v>16299.374901111099</v>
      </c>
      <c r="CT1343">
        <v>27572.669192777801</v>
      </c>
      <c r="CU1343">
        <v>13766.5733666667</v>
      </c>
      <c r="CV1343">
        <v>943.114184999999</v>
      </c>
      <c r="CW1343">
        <v>16293.4451972222</v>
      </c>
      <c r="CX1343">
        <v>27568.9919511111</v>
      </c>
      <c r="CY1343">
        <v>13768.556407222201</v>
      </c>
      <c r="CZ1343">
        <v>946.626375555555</v>
      </c>
      <c r="DA1343">
        <v>16298.137017777801</v>
      </c>
      <c r="DB1343">
        <v>27568.9506883334</v>
      </c>
      <c r="DC1343">
        <v>13768.4690272222</v>
      </c>
      <c r="DD1343">
        <v>944.54867333333402</v>
      </c>
      <c r="DE1343">
        <v>16297.4671044445</v>
      </c>
      <c r="DF1343">
        <v>27574.703205000002</v>
      </c>
      <c r="DG1343">
        <v>13771.3744122222</v>
      </c>
      <c r="DH1343">
        <v>946.327827222221</v>
      </c>
      <c r="DI1343">
        <v>16288.746095</v>
      </c>
      <c r="DJ1343">
        <v>27577.193534999999</v>
      </c>
      <c r="DK1343">
        <v>13765.740829444399</v>
      </c>
      <c r="DL1343">
        <v>947.49289388888894</v>
      </c>
      <c r="DM1343">
        <v>16293.867533888901</v>
      </c>
      <c r="DN1343">
        <v>27567.654551666699</v>
      </c>
      <c r="DO1343">
        <v>13783.012942777799</v>
      </c>
      <c r="DP1343">
        <v>946.97104111111003</v>
      </c>
      <c r="DQ1343">
        <v>16293.454906111099</v>
      </c>
      <c r="DR1343">
        <v>27574.620679444401</v>
      </c>
      <c r="DS1343">
        <v>13793.4815522222</v>
      </c>
      <c r="DT1343">
        <v>947.71134388888902</v>
      </c>
      <c r="DU1343">
        <v>16290.1708744444</v>
      </c>
      <c r="DV1343">
        <v>27579.9435777777</v>
      </c>
      <c r="DW1343">
        <v>13810.608032222201</v>
      </c>
      <c r="DX1343">
        <v>944.11662777777599</v>
      </c>
      <c r="DY1343">
        <v>16265.6802022222</v>
      </c>
      <c r="DZ1343">
        <v>27593.5166044445</v>
      </c>
      <c r="EA1343">
        <v>13973.110559999999</v>
      </c>
      <c r="EB1343">
        <v>933.17956444444405</v>
      </c>
      <c r="EC1343">
        <v>16097.4154488889</v>
      </c>
      <c r="ED1343">
        <v>27602.526453333401</v>
      </c>
      <c r="EE1343">
        <v>14083.255477222199</v>
      </c>
      <c r="EF1343">
        <v>926.37848777777697</v>
      </c>
      <c r="EG1343">
        <v>16008.098525555601</v>
      </c>
      <c r="EH1343">
        <v>27598.7933855556</v>
      </c>
      <c r="EI1343">
        <v>14089.180326666599</v>
      </c>
      <c r="EJ1343">
        <v>923.89543944444404</v>
      </c>
      <c r="EK1343">
        <v>15986.6224633333</v>
      </c>
      <c r="EL1343">
        <v>27592.844263888899</v>
      </c>
      <c r="EM1343">
        <v>14090.949771666699</v>
      </c>
      <c r="EN1343">
        <v>926.16003777777803</v>
      </c>
      <c r="EO1343">
        <v>15994.018209444401</v>
      </c>
      <c r="EP1343">
        <v>27596.293346666698</v>
      </c>
      <c r="EQ1343">
        <v>14087.998269444401</v>
      </c>
      <c r="ER1343">
        <v>926.359070000001</v>
      </c>
      <c r="ES1343">
        <v>15991.853127222201</v>
      </c>
      <c r="ET1343">
        <v>27614.133430000002</v>
      </c>
      <c r="EU1343">
        <v>14088.719154444399</v>
      </c>
      <c r="EV1343">
        <v>924.17942444444395</v>
      </c>
      <c r="EW1343">
        <v>15997.9794361111</v>
      </c>
      <c r="EX1343">
        <v>27608.213435000001</v>
      </c>
      <c r="EY1343">
        <v>14091.5590044445</v>
      </c>
      <c r="EZ1343">
        <v>927.70375111111105</v>
      </c>
      <c r="FA1343">
        <v>15981.7267561111</v>
      </c>
      <c r="FB1343">
        <v>27600.3370988889</v>
      </c>
      <c r="FC1343">
        <v>14101.0591522222</v>
      </c>
      <c r="FD1343">
        <v>927.502291666666</v>
      </c>
      <c r="FE1343">
        <v>16001.025600000001</v>
      </c>
      <c r="FF1343">
        <v>-2.0359361101719902</v>
      </c>
      <c r="FG1343">
        <v>-2.0436388860397798</v>
      </c>
      <c r="FH1343">
        <v>-2.0383580560042902</v>
      </c>
      <c r="FI1343">
        <v>-2.0321718884016202</v>
      </c>
      <c r="FJ1343">
        <v>-2.0367242988549399</v>
      </c>
      <c r="FK1343">
        <v>-2.02344555877559</v>
      </c>
      <c r="FL1343">
        <v>-2.0311685680142899</v>
      </c>
      <c r="FM1343">
        <v>-2.0307088728485998</v>
      </c>
      <c r="FN1343">
        <v>-2.0286185539245301</v>
      </c>
      <c r="FO1343">
        <v>-2.0440396959854401</v>
      </c>
      <c r="FP1343">
        <v>-2.0452579874696499</v>
      </c>
      <c r="FQ1343">
        <v>-2.1445603698570701</v>
      </c>
      <c r="FR1343">
        <v>-2.54649692813669</v>
      </c>
      <c r="FS1343">
        <v>-2.6702889838836801</v>
      </c>
      <c r="FT1343">
        <v>-2.6997097345230201</v>
      </c>
      <c r="FU1343">
        <v>-2.7064629872540502</v>
      </c>
      <c r="FV1343">
        <v>-2.69681694020688</v>
      </c>
      <c r="FW1343">
        <v>-2.6985082488589902</v>
      </c>
      <c r="FX1343">
        <v>-2.7039408243826899</v>
      </c>
      <c r="FY1343">
        <v>-2.7139599022152501</v>
      </c>
      <c r="FZ1343">
        <v>-2.6937423536677998</v>
      </c>
      <c r="GA1343">
        <v>-2.6949823394788899</v>
      </c>
      <c r="GB1343">
        <v>-2.7092648321198198</v>
      </c>
      <c r="GC1343">
        <v>-2.7205344604714599</v>
      </c>
      <c r="GD1343">
        <v>-2.71027605096937</v>
      </c>
      <c r="GE1343">
        <v>-2.7138924266597</v>
      </c>
      <c r="GF1343">
        <v>-2.7130648864152</v>
      </c>
      <c r="GG1343">
        <v>-2.7002656294305898</v>
      </c>
      <c r="GH1343">
        <v>-2.71159924180379</v>
      </c>
      <c r="GI1343">
        <v>-2.6936497261082502</v>
      </c>
      <c r="GJ1343">
        <v>-2.6783568057318998</v>
      </c>
      <c r="GK1343">
        <v>-2.63308785316462</v>
      </c>
      <c r="GL1343">
        <v>-2.2778612309084401</v>
      </c>
      <c r="GM1343">
        <v>-2.0635396665189001</v>
      </c>
      <c r="GN1343">
        <v>-2.0343587160515901</v>
      </c>
      <c r="GO1343">
        <v>-2.0409969927770999</v>
      </c>
      <c r="GP1343">
        <v>-2.0415895765629299</v>
      </c>
      <c r="GQ1343">
        <v>-2.0458358872492899</v>
      </c>
      <c r="GR1343">
        <v>-2.0261606326308401</v>
      </c>
      <c r="GS1343">
        <v>-2.0372131053143598</v>
      </c>
    </row>
    <row r="1344" spans="1:201" x14ac:dyDescent="0.25">
      <c r="A1344">
        <v>809.31995654281002</v>
      </c>
      <c r="B1344">
        <v>27499.672911666701</v>
      </c>
      <c r="C1344">
        <v>14051.177308333299</v>
      </c>
      <c r="D1344">
        <v>901.84897999999896</v>
      </c>
      <c r="E1344">
        <v>15934.6677716667</v>
      </c>
      <c r="F1344">
        <v>27512.010482222198</v>
      </c>
      <c r="G1344">
        <v>14049.017080555601</v>
      </c>
      <c r="H1344">
        <v>901.39508944444401</v>
      </c>
      <c r="I1344">
        <v>15932.5172527778</v>
      </c>
      <c r="J1344">
        <v>27527.649075000001</v>
      </c>
      <c r="K1344">
        <v>14064.0197411111</v>
      </c>
      <c r="L1344">
        <v>903.63298833333397</v>
      </c>
      <c r="M1344">
        <v>15940.2965</v>
      </c>
      <c r="N1344">
        <v>27531.7292355555</v>
      </c>
      <c r="O1344">
        <v>14058.5609183333</v>
      </c>
      <c r="P1344">
        <v>906.63546222222203</v>
      </c>
      <c r="Q1344">
        <v>15930.7308172222</v>
      </c>
      <c r="R1344">
        <v>27539.248769999998</v>
      </c>
      <c r="S1344">
        <v>14070.044106666701</v>
      </c>
      <c r="T1344">
        <v>904.92427055555504</v>
      </c>
      <c r="U1344">
        <v>15944.4519044444</v>
      </c>
      <c r="V1344">
        <v>27550.860601111101</v>
      </c>
      <c r="W1344">
        <v>14067.709118888901</v>
      </c>
      <c r="X1344">
        <v>903.53104499999995</v>
      </c>
      <c r="Y1344">
        <v>15943.306255555501</v>
      </c>
      <c r="Z1344">
        <v>27545.244008888902</v>
      </c>
      <c r="AA1344">
        <v>14079.9204738889</v>
      </c>
      <c r="AB1344">
        <v>903.58444388888802</v>
      </c>
      <c r="AC1344">
        <v>15948.830613333301</v>
      </c>
      <c r="AD1344">
        <v>27554.081525000001</v>
      </c>
      <c r="AE1344">
        <v>14070.277120000001</v>
      </c>
      <c r="AF1344">
        <v>903.68395999999905</v>
      </c>
      <c r="AG1344">
        <v>15945.84513</v>
      </c>
      <c r="AH1344">
        <v>27569.705554444499</v>
      </c>
      <c r="AI1344">
        <v>14083.29674</v>
      </c>
      <c r="AJ1344">
        <v>906.30050555555397</v>
      </c>
      <c r="AK1344">
        <v>15960.9497338889</v>
      </c>
      <c r="AL1344">
        <v>27576.941103888901</v>
      </c>
      <c r="AM1344">
        <v>14086.163289444399</v>
      </c>
      <c r="AN1344">
        <v>906.64517111111104</v>
      </c>
      <c r="AO1344">
        <v>15958.6147461111</v>
      </c>
      <c r="AP1344">
        <v>27578.079471111101</v>
      </c>
      <c r="AQ1344">
        <v>14074.721363888901</v>
      </c>
      <c r="AR1344">
        <v>908.370926111112</v>
      </c>
      <c r="AS1344">
        <v>15968.86976</v>
      </c>
      <c r="AT1344">
        <v>27569.644873888901</v>
      </c>
      <c r="AU1344">
        <v>14039.893152222199</v>
      </c>
      <c r="AV1344">
        <v>911.35640944444299</v>
      </c>
      <c r="AW1344">
        <v>16010.9238122222</v>
      </c>
      <c r="AX1344">
        <v>27572.919196666699</v>
      </c>
      <c r="AY1344">
        <v>13847.703269444401</v>
      </c>
      <c r="AZ1344">
        <v>929.80572555555602</v>
      </c>
      <c r="BA1344">
        <v>16217.4610055556</v>
      </c>
      <c r="BB1344">
        <v>27568.957969999999</v>
      </c>
      <c r="BC1344">
        <v>13786.4717344445</v>
      </c>
      <c r="BD1344">
        <v>938.26216777777699</v>
      </c>
      <c r="BE1344">
        <v>16273.862368333301</v>
      </c>
      <c r="BF1344">
        <v>27571.982288888899</v>
      </c>
      <c r="BG1344">
        <v>13772.9521066666</v>
      </c>
      <c r="BH1344">
        <v>938.58498833333203</v>
      </c>
      <c r="BI1344">
        <v>16282.9377522222</v>
      </c>
      <c r="BJ1344">
        <v>27576.157111111101</v>
      </c>
      <c r="BK1344">
        <v>13777.600237222199</v>
      </c>
      <c r="BL1344">
        <v>938.85441000000003</v>
      </c>
      <c r="BM1344">
        <v>16287.8383138889</v>
      </c>
      <c r="BN1344">
        <v>27573.411922777799</v>
      </c>
      <c r="BO1344">
        <v>13782.9401261111</v>
      </c>
      <c r="BP1344">
        <v>938.23061388888902</v>
      </c>
      <c r="BQ1344">
        <v>16292.1077977778</v>
      </c>
      <c r="BR1344">
        <v>27582.179049444399</v>
      </c>
      <c r="BS1344">
        <v>13782.0736077778</v>
      </c>
      <c r="BT1344">
        <v>940.22821777777699</v>
      </c>
      <c r="BU1344">
        <v>16293.7801538889</v>
      </c>
      <c r="BV1344">
        <v>27572.71531</v>
      </c>
      <c r="BW1344">
        <v>13790.0033427778</v>
      </c>
      <c r="BX1344">
        <v>941.55348111111005</v>
      </c>
      <c r="BY1344">
        <v>16299.280239444501</v>
      </c>
      <c r="BZ1344">
        <v>27582.691193333299</v>
      </c>
      <c r="CA1344">
        <v>13787.585829444401</v>
      </c>
      <c r="CB1344">
        <v>941.54134499999998</v>
      </c>
      <c r="CC1344">
        <v>16290.3699066667</v>
      </c>
      <c r="CD1344">
        <v>27587.028639444401</v>
      </c>
      <c r="CE1344">
        <v>13795.5277005556</v>
      </c>
      <c r="CF1344">
        <v>941.631152222222</v>
      </c>
      <c r="CG1344">
        <v>16289.9451427778</v>
      </c>
      <c r="CH1344">
        <v>27596.371017777801</v>
      </c>
      <c r="CI1344">
        <v>13794.748562222199</v>
      </c>
      <c r="CJ1344">
        <v>941.07531833333201</v>
      </c>
      <c r="CK1344">
        <v>16296.8433083333</v>
      </c>
      <c r="CL1344">
        <v>27596.327327777799</v>
      </c>
      <c r="CM1344">
        <v>13797.311708888899</v>
      </c>
      <c r="CN1344">
        <v>944.34478666666701</v>
      </c>
      <c r="CO1344">
        <v>16296.185531111099</v>
      </c>
      <c r="CP1344">
        <v>27587.2325261111</v>
      </c>
      <c r="CQ1344">
        <v>13792.068908888899</v>
      </c>
      <c r="CR1344">
        <v>942.33504666666602</v>
      </c>
      <c r="CS1344">
        <v>16300.2050111111</v>
      </c>
      <c r="CT1344">
        <v>27597.162292222201</v>
      </c>
      <c r="CU1344">
        <v>13801.882168333401</v>
      </c>
      <c r="CV1344">
        <v>944.66517999999996</v>
      </c>
      <c r="CW1344">
        <v>16304.7657616667</v>
      </c>
      <c r="CX1344">
        <v>27605.186688888902</v>
      </c>
      <c r="CY1344">
        <v>13795.734014444501</v>
      </c>
      <c r="CZ1344">
        <v>946.27442833333305</v>
      </c>
      <c r="DA1344">
        <v>16306.8653088889</v>
      </c>
      <c r="DB1344">
        <v>27594.669535000001</v>
      </c>
      <c r="DC1344">
        <v>13803.3409288889</v>
      </c>
      <c r="DD1344">
        <v>944.08750111111203</v>
      </c>
      <c r="DE1344">
        <v>16303.731765</v>
      </c>
      <c r="DF1344">
        <v>27596.87588</v>
      </c>
      <c r="DG1344">
        <v>13796.068971111101</v>
      </c>
      <c r="DH1344">
        <v>944.94431055555503</v>
      </c>
      <c r="DI1344">
        <v>16300.7802627778</v>
      </c>
      <c r="DJ1344">
        <v>27609.1600516666</v>
      </c>
      <c r="DK1344">
        <v>13805.8506766667</v>
      </c>
      <c r="DL1344">
        <v>943.934586111111</v>
      </c>
      <c r="DM1344">
        <v>16313.129969444401</v>
      </c>
      <c r="DN1344">
        <v>27616.2451133334</v>
      </c>
      <c r="DO1344">
        <v>13802.632180000001</v>
      </c>
      <c r="DP1344">
        <v>946.31569111111196</v>
      </c>
      <c r="DQ1344">
        <v>16302.532717222201</v>
      </c>
      <c r="DR1344">
        <v>27601.912366111101</v>
      </c>
      <c r="DS1344">
        <v>13809.297332222201</v>
      </c>
      <c r="DT1344">
        <v>948.26717777777606</v>
      </c>
      <c r="DU1344">
        <v>16300.6055027778</v>
      </c>
      <c r="DV1344">
        <v>27626.638478888901</v>
      </c>
      <c r="DW1344">
        <v>13833.2540155555</v>
      </c>
      <c r="DX1344">
        <v>941.81319388888903</v>
      </c>
      <c r="DY1344">
        <v>16275.913371111101</v>
      </c>
      <c r="DZ1344">
        <v>27624.250092222199</v>
      </c>
      <c r="EA1344">
        <v>13999.448348333401</v>
      </c>
      <c r="EB1344">
        <v>931.32031222222201</v>
      </c>
      <c r="EC1344">
        <v>16108.5175633334</v>
      </c>
      <c r="ED1344">
        <v>27625.866622222198</v>
      </c>
      <c r="EE1344">
        <v>14102.466941111101</v>
      </c>
      <c r="EF1344">
        <v>926.21100944444402</v>
      </c>
      <c r="EG1344">
        <v>16007.069383333301</v>
      </c>
      <c r="EH1344">
        <v>27630.8788361111</v>
      </c>
      <c r="EI1344">
        <v>14111.7850472222</v>
      </c>
      <c r="EJ1344">
        <v>925.23041166666599</v>
      </c>
      <c r="EK1344">
        <v>15989.6492094444</v>
      </c>
      <c r="EL1344">
        <v>27638.968767777798</v>
      </c>
      <c r="EM1344">
        <v>14116.7317261111</v>
      </c>
      <c r="EN1344">
        <v>924.79108444444296</v>
      </c>
      <c r="EO1344">
        <v>15982.4209416667</v>
      </c>
      <c r="EP1344">
        <v>27632.2914794444</v>
      </c>
      <c r="EQ1344">
        <v>14114.418583333299</v>
      </c>
      <c r="ER1344">
        <v>925.67216611110996</v>
      </c>
      <c r="ES1344">
        <v>16001.7804661111</v>
      </c>
      <c r="ET1344">
        <v>27639.997909999998</v>
      </c>
      <c r="EU1344">
        <v>14118.4040822222</v>
      </c>
      <c r="EV1344">
        <v>926.68917222222206</v>
      </c>
      <c r="EW1344">
        <v>16001.6663866667</v>
      </c>
      <c r="EX1344">
        <v>27641.007634444501</v>
      </c>
      <c r="EY1344">
        <v>14120.2778977778</v>
      </c>
      <c r="EZ1344">
        <v>925.93187888888804</v>
      </c>
      <c r="FA1344">
        <v>15995.5934766667</v>
      </c>
      <c r="FB1344">
        <v>27639.124110000001</v>
      </c>
      <c r="FC1344">
        <v>14119.9162416667</v>
      </c>
      <c r="FD1344">
        <v>928.49017111111095</v>
      </c>
      <c r="FE1344">
        <v>16002.3702811111</v>
      </c>
      <c r="FF1344">
        <v>-2.02528242124975</v>
      </c>
      <c r="FG1344">
        <v>-2.0243225261628499</v>
      </c>
      <c r="FH1344">
        <v>-2.0155730515511499</v>
      </c>
      <c r="FI1344">
        <v>-2.0110946541800101</v>
      </c>
      <c r="FJ1344">
        <v>-2.01279518651222</v>
      </c>
      <c r="FK1344">
        <v>-2.0130884118077002</v>
      </c>
      <c r="FL1344">
        <v>-2.00636021691769</v>
      </c>
      <c r="FM1344">
        <v>-2.0128262704910802</v>
      </c>
      <c r="FN1344">
        <v>-2.0140766802568302</v>
      </c>
      <c r="FO1344">
        <v>-2.0079982607380802</v>
      </c>
      <c r="FP1344">
        <v>-2.0312329719366198</v>
      </c>
      <c r="FQ1344">
        <v>-2.1142884709519798</v>
      </c>
      <c r="FR1344">
        <v>-2.54138385935111</v>
      </c>
      <c r="FS1344">
        <v>-2.6680619988312202</v>
      </c>
      <c r="FT1344">
        <v>-2.6918849272866501</v>
      </c>
      <c r="FU1344">
        <v>-2.6917616729814902</v>
      </c>
      <c r="FV1344">
        <v>-2.69083364258909</v>
      </c>
      <c r="FW1344">
        <v>-2.6928599402921498</v>
      </c>
      <c r="FX1344">
        <v>-2.6913538514800099</v>
      </c>
      <c r="FY1344">
        <v>-2.6834301076821401</v>
      </c>
      <c r="FZ1344">
        <v>-2.6740878230578899</v>
      </c>
      <c r="GA1344">
        <v>-2.6812799427934602</v>
      </c>
      <c r="GB1344">
        <v>-2.6781793909649201</v>
      </c>
      <c r="GC1344">
        <v>-2.6887588061358301</v>
      </c>
      <c r="GD1344">
        <v>-2.6824003392594702</v>
      </c>
      <c r="GE1344">
        <v>-2.690543971246</v>
      </c>
      <c r="GF1344">
        <v>-2.6799357975582998</v>
      </c>
      <c r="GG1344">
        <v>-2.6844043141397802</v>
      </c>
      <c r="GH1344">
        <v>-2.6858086117181399</v>
      </c>
      <c r="GI1344">
        <v>-2.6774809059304698</v>
      </c>
      <c r="GJ1344">
        <v>-2.6699522197627599</v>
      </c>
      <c r="GK1344">
        <v>-2.6150654495668402</v>
      </c>
      <c r="GL1344">
        <v>-2.25884225237388</v>
      </c>
      <c r="GM1344">
        <v>-2.0401226833328399</v>
      </c>
      <c r="GN1344">
        <v>-2.0111266596083599</v>
      </c>
      <c r="GO1344">
        <v>-1.99749420865417</v>
      </c>
      <c r="GP1344">
        <v>-2.0211915089938</v>
      </c>
      <c r="GQ1344">
        <v>-2.0163123685094599</v>
      </c>
      <c r="GR1344">
        <v>-2.0076997405794699</v>
      </c>
      <c r="GS1344">
        <v>-2.0156510152662799</v>
      </c>
    </row>
    <row r="1345" spans="1:201" x14ac:dyDescent="0.25">
      <c r="A1345">
        <v>809.63946920512001</v>
      </c>
      <c r="B1345">
        <v>27539.593435555598</v>
      </c>
      <c r="C1345">
        <v>14076.2869222222</v>
      </c>
      <c r="D1345">
        <v>903.04802777777797</v>
      </c>
      <c r="E1345">
        <v>15938.107145555499</v>
      </c>
      <c r="F1345">
        <v>27564.877809444399</v>
      </c>
      <c r="G1345">
        <v>14077.733546666699</v>
      </c>
      <c r="H1345">
        <v>902.68637166666599</v>
      </c>
      <c r="I1345">
        <v>15945.012592777801</v>
      </c>
      <c r="J1345">
        <v>27576.664400555499</v>
      </c>
      <c r="K1345">
        <v>14088.93275</v>
      </c>
      <c r="L1345">
        <v>904.118432777777</v>
      </c>
      <c r="M1345">
        <v>15939.087743333401</v>
      </c>
      <c r="N1345">
        <v>27572.227438333299</v>
      </c>
      <c r="O1345">
        <v>14085.765224999999</v>
      </c>
      <c r="P1345">
        <v>904.29076555555298</v>
      </c>
      <c r="Q1345">
        <v>15944.4543316667</v>
      </c>
      <c r="R1345">
        <v>27578.346465555602</v>
      </c>
      <c r="S1345">
        <v>14088.2943905556</v>
      </c>
      <c r="T1345">
        <v>905.58204777777701</v>
      </c>
      <c r="U1345">
        <v>15948.5223561111</v>
      </c>
      <c r="V1345">
        <v>27600.298263333301</v>
      </c>
      <c r="W1345">
        <v>14093.7774855556</v>
      </c>
      <c r="X1345">
        <v>902.78588777777804</v>
      </c>
      <c r="Y1345">
        <v>15949.558779999999</v>
      </c>
      <c r="Z1345">
        <v>27592.8199916667</v>
      </c>
      <c r="AA1345">
        <v>14098.304254999999</v>
      </c>
      <c r="AB1345">
        <v>905.55777555555596</v>
      </c>
      <c r="AC1345">
        <v>15947.177675000001</v>
      </c>
      <c r="AD1345">
        <v>27603.434234444401</v>
      </c>
      <c r="AE1345">
        <v>14098.600376111101</v>
      </c>
      <c r="AF1345">
        <v>904.01163499999905</v>
      </c>
      <c r="AG1345">
        <v>15959.369612222201</v>
      </c>
      <c r="AH1345">
        <v>27609.011991111201</v>
      </c>
      <c r="AI1345">
        <v>14104.6635772222</v>
      </c>
      <c r="AJ1345">
        <v>908.19616611111098</v>
      </c>
      <c r="AK1345">
        <v>15963.525016666599</v>
      </c>
      <c r="AL1345">
        <v>27610.4925966667</v>
      </c>
      <c r="AM1345">
        <v>14107.030118888901</v>
      </c>
      <c r="AN1345">
        <v>906.48012000000006</v>
      </c>
      <c r="AO1345">
        <v>15975.0785944444</v>
      </c>
      <c r="AP1345">
        <v>27618.626218333298</v>
      </c>
      <c r="AQ1345">
        <v>14104.173278333299</v>
      </c>
      <c r="AR1345">
        <v>908.77141777777695</v>
      </c>
      <c r="AS1345">
        <v>15984.044753333301</v>
      </c>
      <c r="AT1345">
        <v>27636.670188333301</v>
      </c>
      <c r="AU1345">
        <v>14065.128981666599</v>
      </c>
      <c r="AV1345">
        <v>912.812742777778</v>
      </c>
      <c r="AW1345">
        <v>16025.5623894444</v>
      </c>
      <c r="AX1345">
        <v>27622.660261666701</v>
      </c>
      <c r="AY1345">
        <v>13865.747239444399</v>
      </c>
      <c r="AZ1345">
        <v>929.59455722222197</v>
      </c>
      <c r="BA1345">
        <v>16220.174639999999</v>
      </c>
      <c r="BB1345">
        <v>27618.213590555599</v>
      </c>
      <c r="BC1345">
        <v>13821.3412088889</v>
      </c>
      <c r="BD1345">
        <v>936.84224277777798</v>
      </c>
      <c r="BE1345">
        <v>16279.483815</v>
      </c>
      <c r="BF1345">
        <v>27612.788748888899</v>
      </c>
      <c r="BG1345">
        <v>13801.423423333399</v>
      </c>
      <c r="BH1345">
        <v>937.68206166666596</v>
      </c>
      <c r="BI1345">
        <v>16291.8432305556</v>
      </c>
      <c r="BJ1345">
        <v>27615.618890000002</v>
      </c>
      <c r="BK1345">
        <v>13800.338454999999</v>
      </c>
      <c r="BL1345">
        <v>937.42720333333205</v>
      </c>
      <c r="BM1345">
        <v>16295.231632777801</v>
      </c>
      <c r="BN1345">
        <v>27633.262368333399</v>
      </c>
      <c r="BO1345">
        <v>13809.171116666699</v>
      </c>
      <c r="BP1345">
        <v>938.03158166666606</v>
      </c>
      <c r="BQ1345">
        <v>16300.60793</v>
      </c>
      <c r="BR1345">
        <v>27624.242810555501</v>
      </c>
      <c r="BS1345">
        <v>13806.3968016667</v>
      </c>
      <c r="BT1345">
        <v>937.59225444444303</v>
      </c>
      <c r="BU1345">
        <v>16300.236564999999</v>
      </c>
      <c r="BV1345">
        <v>27636.029401666601</v>
      </c>
      <c r="BW1345">
        <v>13814.3411</v>
      </c>
      <c r="BX1345">
        <v>941.75251333333301</v>
      </c>
      <c r="BY1345">
        <v>16305.3361588889</v>
      </c>
      <c r="BZ1345">
        <v>27634.060924444399</v>
      </c>
      <c r="CA1345">
        <v>13814.450325</v>
      </c>
      <c r="CB1345">
        <v>944.18458999999996</v>
      </c>
      <c r="CC1345">
        <v>16309.3410755555</v>
      </c>
      <c r="CD1345">
        <v>27637.349810555599</v>
      </c>
      <c r="CE1345">
        <v>13818.31689</v>
      </c>
      <c r="CF1345">
        <v>941.31318611110999</v>
      </c>
      <c r="CG1345">
        <v>16300.355498888899</v>
      </c>
      <c r="CH1345">
        <v>27641.3644361111</v>
      </c>
      <c r="CI1345">
        <v>13813.4818633333</v>
      </c>
      <c r="CJ1345">
        <v>942.49038888889004</v>
      </c>
      <c r="CK1345">
        <v>16310.2901194445</v>
      </c>
      <c r="CL1345">
        <v>27646.847531111202</v>
      </c>
      <c r="CM1345">
        <v>13823.768431111101</v>
      </c>
      <c r="CN1345">
        <v>943.70157277777798</v>
      </c>
      <c r="CO1345">
        <v>16300.7851172222</v>
      </c>
      <c r="CP1345">
        <v>27639.7697511111</v>
      </c>
      <c r="CQ1345">
        <v>13812.2318438889</v>
      </c>
      <c r="CR1345">
        <v>942.67485777777802</v>
      </c>
      <c r="CS1345">
        <v>16315.0887377778</v>
      </c>
      <c r="CT1345">
        <v>27650.917982777799</v>
      </c>
      <c r="CU1345">
        <v>13822.489285</v>
      </c>
      <c r="CV1345">
        <v>947.69435333333195</v>
      </c>
      <c r="CW1345">
        <v>16312.838702777801</v>
      </c>
      <c r="CX1345">
        <v>27645.949458888899</v>
      </c>
      <c r="CY1345">
        <v>13828.3922894444</v>
      </c>
      <c r="CZ1345">
        <v>945.51228055555498</v>
      </c>
      <c r="DA1345">
        <v>16322.513610555599</v>
      </c>
      <c r="DB1345">
        <v>27651.049052777798</v>
      </c>
      <c r="DC1345">
        <v>13826.1689538889</v>
      </c>
      <c r="DD1345">
        <v>943.53409444444503</v>
      </c>
      <c r="DE1345">
        <v>16317.445570555499</v>
      </c>
      <c r="DF1345">
        <v>27644.539242777799</v>
      </c>
      <c r="DG1345">
        <v>13817.9746516667</v>
      </c>
      <c r="DH1345">
        <v>946.33025444444399</v>
      </c>
      <c r="DI1345">
        <v>16313.280457222199</v>
      </c>
      <c r="DJ1345">
        <v>27649.646118333301</v>
      </c>
      <c r="DK1345">
        <v>13824.681066666701</v>
      </c>
      <c r="DL1345">
        <v>946.25986499999897</v>
      </c>
      <c r="DM1345">
        <v>16316.2950672222</v>
      </c>
      <c r="DN1345">
        <v>27647.590261111101</v>
      </c>
      <c r="DO1345">
        <v>13829.6592994444</v>
      </c>
      <c r="DP1345">
        <v>947.80843277777706</v>
      </c>
      <c r="DQ1345">
        <v>16311.9430577778</v>
      </c>
      <c r="DR1345">
        <v>27651.466535</v>
      </c>
      <c r="DS1345">
        <v>13839.271099444401</v>
      </c>
      <c r="DT1345">
        <v>948.133680555556</v>
      </c>
      <c r="DU1345">
        <v>16310.896924999999</v>
      </c>
      <c r="DV1345">
        <v>27655.643784444499</v>
      </c>
      <c r="DW1345">
        <v>13859.3369455555</v>
      </c>
      <c r="DX1345">
        <v>943.04379555555602</v>
      </c>
      <c r="DY1345">
        <v>16283.0518316667</v>
      </c>
      <c r="DZ1345">
        <v>27672.020252777798</v>
      </c>
      <c r="EA1345">
        <v>14024.7254405556</v>
      </c>
      <c r="EB1345">
        <v>933.10917500000198</v>
      </c>
      <c r="EC1345">
        <v>16118.913356111099</v>
      </c>
      <c r="ED1345">
        <v>27687.292334999998</v>
      </c>
      <c r="EE1345">
        <v>14125.651767777799</v>
      </c>
      <c r="EF1345">
        <v>925.76682777777705</v>
      </c>
      <c r="EG1345">
        <v>16013.889877777799</v>
      </c>
      <c r="EH1345">
        <v>27683.619947777799</v>
      </c>
      <c r="EI1345">
        <v>14137.0839844444</v>
      </c>
      <c r="EJ1345">
        <v>923.64300833333402</v>
      </c>
      <c r="EK1345">
        <v>16010.1204016667</v>
      </c>
      <c r="EL1345">
        <v>27681.0301016667</v>
      </c>
      <c r="EM1345">
        <v>14137.977202222201</v>
      </c>
      <c r="EN1345">
        <v>923.684271111111</v>
      </c>
      <c r="EO1345">
        <v>16011.054882222201</v>
      </c>
      <c r="EP1345">
        <v>27687.5714655556</v>
      </c>
      <c r="EQ1345">
        <v>14140.6204472222</v>
      </c>
      <c r="ER1345">
        <v>924.00466444444305</v>
      </c>
      <c r="ES1345">
        <v>16011.5500355556</v>
      </c>
      <c r="ET1345">
        <v>27676.780035555599</v>
      </c>
      <c r="EU1345">
        <v>14148.3195961111</v>
      </c>
      <c r="EV1345">
        <v>926.39062388888897</v>
      </c>
      <c r="EW1345">
        <v>16007.8873572222</v>
      </c>
      <c r="EX1345">
        <v>27691.646771666601</v>
      </c>
      <c r="EY1345">
        <v>14138.6762422222</v>
      </c>
      <c r="EZ1345">
        <v>925.52896000000101</v>
      </c>
      <c r="FA1345">
        <v>16012.586459444399</v>
      </c>
      <c r="FB1345">
        <v>27686.937960555599</v>
      </c>
      <c r="FC1345">
        <v>14148.4676566667</v>
      </c>
      <c r="FD1345">
        <v>926.59693777777704</v>
      </c>
      <c r="FE1345">
        <v>16003.3387427778</v>
      </c>
      <c r="FF1345">
        <v>-1.99915610791413</v>
      </c>
      <c r="FG1345">
        <v>-2.0030762022728701</v>
      </c>
      <c r="FH1345">
        <v>-1.9839977614869799</v>
      </c>
      <c r="FI1345">
        <v>-1.99346318970659</v>
      </c>
      <c r="FJ1345">
        <v>-1.9947483560232899</v>
      </c>
      <c r="FK1345">
        <v>-1.9881567123855099</v>
      </c>
      <c r="FL1345">
        <v>-1.9815380602769499</v>
      </c>
      <c r="FM1345">
        <v>-1.9933410753752601</v>
      </c>
      <c r="FN1345">
        <v>-1.9912003661135</v>
      </c>
      <c r="FO1345">
        <v>-2.0007708045642998</v>
      </c>
      <c r="FP1345">
        <v>-2.0129533386538498</v>
      </c>
      <c r="FQ1345">
        <v>-2.0978205691180198</v>
      </c>
      <c r="FR1345">
        <v>-2.5203276762662101</v>
      </c>
      <c r="FS1345">
        <v>-2.6318874743205201</v>
      </c>
      <c r="FT1345">
        <v>-2.6668706919934602</v>
      </c>
      <c r="FU1345">
        <v>-2.6713261547075899</v>
      </c>
      <c r="FV1345">
        <v>-2.6659538391534001</v>
      </c>
      <c r="FW1345">
        <v>-2.6693632841224302</v>
      </c>
      <c r="FX1345">
        <v>-2.6655785649770198</v>
      </c>
      <c r="FY1345">
        <v>-2.6701608463490998</v>
      </c>
      <c r="FZ1345">
        <v>-2.6558752420742402</v>
      </c>
      <c r="GA1345">
        <v>-2.6713058420798199</v>
      </c>
      <c r="GB1345">
        <v>-2.64983059103277</v>
      </c>
      <c r="GC1345">
        <v>-2.6779170397357701</v>
      </c>
      <c r="GD1345">
        <v>-2.6640039373722799</v>
      </c>
      <c r="GE1345">
        <v>-2.6682924120375402</v>
      </c>
      <c r="GF1345">
        <v>-2.6645643379071702</v>
      </c>
      <c r="GG1345">
        <v>-2.6697737997494499</v>
      </c>
      <c r="GH1345">
        <v>-2.66533277127543</v>
      </c>
      <c r="GI1345">
        <v>-2.6557656129469698</v>
      </c>
      <c r="GJ1345">
        <v>-2.6440779561376901</v>
      </c>
      <c r="GK1345">
        <v>-2.5922116774130499</v>
      </c>
      <c r="GL1345">
        <v>-2.2391280620337302</v>
      </c>
      <c r="GM1345">
        <v>-2.0179917143148902</v>
      </c>
      <c r="GN1345">
        <v>-2.0019139203787102</v>
      </c>
      <c r="GO1345">
        <v>-2.0021540954546002</v>
      </c>
      <c r="GP1345">
        <v>-1.99940208841373</v>
      </c>
      <c r="GQ1345">
        <v>-1.9882749186431099</v>
      </c>
      <c r="GR1345">
        <v>-2.0023867926783798</v>
      </c>
      <c r="GS1345">
        <v>-1.9825340369186699</v>
      </c>
    </row>
    <row r="1346" spans="1:201" x14ac:dyDescent="0.25">
      <c r="A1346">
        <v>809.95893135525898</v>
      </c>
      <c r="B1346">
        <v>27366.4378294444</v>
      </c>
      <c r="C1346">
        <v>13992.6763983333</v>
      </c>
      <c r="D1346">
        <v>898.885341666665</v>
      </c>
      <c r="E1346">
        <v>15836.008470000001</v>
      </c>
      <c r="F1346">
        <v>27374.469507777801</v>
      </c>
      <c r="G1346">
        <v>13995.6546</v>
      </c>
      <c r="H1346">
        <v>902.50675722222297</v>
      </c>
      <c r="I1346">
        <v>15838.513363333301</v>
      </c>
      <c r="J1346">
        <v>27389.7464444445</v>
      </c>
      <c r="K1346">
        <v>14000.756621111101</v>
      </c>
      <c r="L1346">
        <v>904.25921166666706</v>
      </c>
      <c r="M1346">
        <v>15841.928465000001</v>
      </c>
      <c r="N1346">
        <v>27393.1032927778</v>
      </c>
      <c r="O1346">
        <v>13999.9119477778</v>
      </c>
      <c r="P1346">
        <v>904.55290555555598</v>
      </c>
      <c r="Q1346">
        <v>15856.0209172222</v>
      </c>
      <c r="R1346">
        <v>27395.960133333399</v>
      </c>
      <c r="S1346">
        <v>14006.1911716667</v>
      </c>
      <c r="T1346">
        <v>905.315053333332</v>
      </c>
      <c r="U1346">
        <v>15848.316913888901</v>
      </c>
      <c r="V1346">
        <v>27410.984638888898</v>
      </c>
      <c r="W1346">
        <v>14006.001848333401</v>
      </c>
      <c r="X1346">
        <v>901.95335055555495</v>
      </c>
      <c r="Y1346">
        <v>15837.8021872222</v>
      </c>
      <c r="Z1346">
        <v>27407.6787622222</v>
      </c>
      <c r="AA1346">
        <v>14015.2665555556</v>
      </c>
      <c r="AB1346">
        <v>903.94124555555595</v>
      </c>
      <c r="AC1346">
        <v>15845.4382283333</v>
      </c>
      <c r="AD1346">
        <v>27430.545622777699</v>
      </c>
      <c r="AE1346">
        <v>14007.006718333299</v>
      </c>
      <c r="AF1346">
        <v>906.83206722222201</v>
      </c>
      <c r="AG1346">
        <v>15849.343628888901</v>
      </c>
      <c r="AH1346">
        <v>27427.982476111101</v>
      </c>
      <c r="AI1346">
        <v>14015.7180188889</v>
      </c>
      <c r="AJ1346">
        <v>903.10142666666604</v>
      </c>
      <c r="AK1346">
        <v>15858.273379444399</v>
      </c>
      <c r="AL1346">
        <v>27433.191295000001</v>
      </c>
      <c r="AM1346">
        <v>14027.2885872222</v>
      </c>
      <c r="AN1346">
        <v>906.40973055555605</v>
      </c>
      <c r="AO1346">
        <v>15866.2977761111</v>
      </c>
      <c r="AP1346">
        <v>27444.871088333301</v>
      </c>
      <c r="AQ1346">
        <v>14010.9169733334</v>
      </c>
      <c r="AR1346">
        <v>908.19616611111098</v>
      </c>
      <c r="AS1346">
        <v>15876.564926111099</v>
      </c>
      <c r="AT1346">
        <v>27432.902455555599</v>
      </c>
      <c r="AU1346">
        <v>13969.0279722222</v>
      </c>
      <c r="AV1346">
        <v>913.13556333333202</v>
      </c>
      <c r="AW1346">
        <v>15916.791279999999</v>
      </c>
      <c r="AX1346">
        <v>27417.851250555599</v>
      </c>
      <c r="AY1346">
        <v>13786.777564444399</v>
      </c>
      <c r="AZ1346">
        <v>927.96831833333295</v>
      </c>
      <c r="BA1346">
        <v>16116.432735</v>
      </c>
      <c r="BB1346">
        <v>27422.941135555498</v>
      </c>
      <c r="BC1346">
        <v>13728.145584444401</v>
      </c>
      <c r="BD1346">
        <v>935.53396999999802</v>
      </c>
      <c r="BE1346">
        <v>16180.576936666699</v>
      </c>
      <c r="BF1346">
        <v>27437.2496105555</v>
      </c>
      <c r="BG1346">
        <v>13713.4584627778</v>
      </c>
      <c r="BH1346">
        <v>937.11166444444405</v>
      </c>
      <c r="BI1346">
        <v>16186.744508333401</v>
      </c>
      <c r="BJ1346">
        <v>27435.375795</v>
      </c>
      <c r="BK1346">
        <v>13725.8858405556</v>
      </c>
      <c r="BL1346">
        <v>938.40780111110996</v>
      </c>
      <c r="BM1346">
        <v>16192.421781111099</v>
      </c>
      <c r="BN1346">
        <v>27427.424214999999</v>
      </c>
      <c r="BO1346">
        <v>13724.6406755556</v>
      </c>
      <c r="BP1346">
        <v>939.84714388889097</v>
      </c>
      <c r="BQ1346">
        <v>16195.666977222199</v>
      </c>
      <c r="BR1346">
        <v>27444.803126111099</v>
      </c>
      <c r="BS1346">
        <v>13718.240090555601</v>
      </c>
      <c r="BT1346">
        <v>938.95878055555499</v>
      </c>
      <c r="BU1346">
        <v>16189.181439444499</v>
      </c>
      <c r="BV1346">
        <v>27444.497296111102</v>
      </c>
      <c r="BW1346">
        <v>13724.371253888899</v>
      </c>
      <c r="BX1346">
        <v>940.54861111110995</v>
      </c>
      <c r="BY1346">
        <v>16193.04315</v>
      </c>
      <c r="BZ1346">
        <v>27447.829872222199</v>
      </c>
      <c r="CA1346">
        <v>13734.2184944444</v>
      </c>
      <c r="CB1346">
        <v>941.754940555556</v>
      </c>
      <c r="CC1346">
        <v>16197.4704033333</v>
      </c>
      <c r="CD1346">
        <v>27450.793510555599</v>
      </c>
      <c r="CE1346">
        <v>13733.6505244444</v>
      </c>
      <c r="CF1346">
        <v>942.09960611111103</v>
      </c>
      <c r="CG1346">
        <v>16196.640293333399</v>
      </c>
      <c r="CH1346">
        <v>27450.3711738889</v>
      </c>
      <c r="CI1346">
        <v>13732.6796355556</v>
      </c>
      <c r="CJ1346">
        <v>941.475809999999</v>
      </c>
      <c r="CK1346">
        <v>16193.506749444399</v>
      </c>
      <c r="CL1346">
        <v>27464.495180000002</v>
      </c>
      <c r="CM1346">
        <v>13735.953958333301</v>
      </c>
      <c r="CN1346">
        <v>943.21370111111105</v>
      </c>
      <c r="CO1346">
        <v>16198.307795000001</v>
      </c>
      <c r="CP1346">
        <v>27458.543631111101</v>
      </c>
      <c r="CQ1346">
        <v>13735.1335572222</v>
      </c>
      <c r="CR1346">
        <v>942.00737166666499</v>
      </c>
      <c r="CS1346">
        <v>16198.7932394444</v>
      </c>
      <c r="CT1346">
        <v>27466.750069444501</v>
      </c>
      <c r="CU1346">
        <v>13737.257376666599</v>
      </c>
      <c r="CV1346">
        <v>943.16515666666703</v>
      </c>
      <c r="CW1346">
        <v>16212.6211244445</v>
      </c>
      <c r="CX1346">
        <v>27462.0873755555</v>
      </c>
      <c r="CY1346">
        <v>13733.2451783333</v>
      </c>
      <c r="CZ1346">
        <v>945.17004222222397</v>
      </c>
      <c r="DA1346">
        <v>16215.096891111099</v>
      </c>
      <c r="DB1346">
        <v>27459.507238333401</v>
      </c>
      <c r="DC1346">
        <v>13742.718626666699</v>
      </c>
      <c r="DD1346">
        <v>944.61420833333295</v>
      </c>
      <c r="DE1346">
        <v>16207.7933794444</v>
      </c>
      <c r="DF1346">
        <v>27469.767106666699</v>
      </c>
      <c r="DG1346">
        <v>13738.730700555499</v>
      </c>
      <c r="DH1346">
        <v>944.62148999999999</v>
      </c>
      <c r="DI1346">
        <v>16210.043414444501</v>
      </c>
      <c r="DJ1346">
        <v>27470.657897222201</v>
      </c>
      <c r="DK1346">
        <v>13737.6457322222</v>
      </c>
      <c r="DL1346">
        <v>945.429755</v>
      </c>
      <c r="DM1346">
        <v>16215.900301666699</v>
      </c>
      <c r="DN1346">
        <v>27478.8449177777</v>
      </c>
      <c r="DO1346">
        <v>13744.272048888901</v>
      </c>
      <c r="DP1346">
        <v>947.00744944444398</v>
      </c>
      <c r="DQ1346">
        <v>16217.545958333299</v>
      </c>
      <c r="DR1346">
        <v>27480.876502777799</v>
      </c>
      <c r="DS1346">
        <v>13758.4810077778</v>
      </c>
      <c r="DT1346">
        <v>945.30111222222297</v>
      </c>
      <c r="DU1346">
        <v>16198.6645966667</v>
      </c>
      <c r="DV1346">
        <v>27468.915151666599</v>
      </c>
      <c r="DW1346">
        <v>13774.2191166666</v>
      </c>
      <c r="DX1346">
        <v>944.83265833333405</v>
      </c>
      <c r="DY1346">
        <v>16179.948286111099</v>
      </c>
      <c r="DZ1346">
        <v>27477.276932222201</v>
      </c>
      <c r="EA1346">
        <v>13937.6949605556</v>
      </c>
      <c r="EB1346">
        <v>932.39557166666702</v>
      </c>
      <c r="EC1346">
        <v>16012.5136427778</v>
      </c>
      <c r="ED1346">
        <v>27492.388817777701</v>
      </c>
      <c r="EE1346">
        <v>14047.1165655556</v>
      </c>
      <c r="EF1346">
        <v>925.30080111111101</v>
      </c>
      <c r="EG1346">
        <v>15921.825338888901</v>
      </c>
      <c r="EH1346">
        <v>27497.8355044444</v>
      </c>
      <c r="EI1346">
        <v>14059.0293722222</v>
      </c>
      <c r="EJ1346">
        <v>923.95369277777695</v>
      </c>
      <c r="EK1346">
        <v>15906.589665</v>
      </c>
      <c r="EL1346">
        <v>27499.7044655555</v>
      </c>
      <c r="EM1346">
        <v>14052.944326111099</v>
      </c>
      <c r="EN1346">
        <v>923.24494388889002</v>
      </c>
      <c r="EO1346">
        <v>15901.016762777799</v>
      </c>
      <c r="EP1346">
        <v>27490.8645222222</v>
      </c>
      <c r="EQ1346">
        <v>14047.131128888899</v>
      </c>
      <c r="ER1346">
        <v>924.26437722222204</v>
      </c>
      <c r="ES1346">
        <v>15898.800708888901</v>
      </c>
      <c r="ET1346">
        <v>27510.228901111099</v>
      </c>
      <c r="EU1346">
        <v>14058.4978105556</v>
      </c>
      <c r="EV1346">
        <v>923.78864166666597</v>
      </c>
      <c r="EW1346">
        <v>15903.878457777801</v>
      </c>
      <c r="EX1346">
        <v>27507.978866111102</v>
      </c>
      <c r="EY1346">
        <v>14055.973499444401</v>
      </c>
      <c r="EZ1346">
        <v>923.83718611111101</v>
      </c>
      <c r="FA1346">
        <v>15906.033831111101</v>
      </c>
      <c r="FB1346">
        <v>27496.485968888901</v>
      </c>
      <c r="FC1346">
        <v>14054.136092222199</v>
      </c>
      <c r="FD1346">
        <v>927.54840888888896</v>
      </c>
      <c r="FE1346">
        <v>15905.1017777778</v>
      </c>
      <c r="FF1346">
        <v>-1.9919651403699401</v>
      </c>
      <c r="FG1346">
        <v>-1.99112460274814</v>
      </c>
      <c r="FH1346">
        <v>-1.9882952642223699</v>
      </c>
      <c r="FI1346">
        <v>-2.0041425661760499</v>
      </c>
      <c r="FJ1346">
        <v>-1.98893599239094</v>
      </c>
      <c r="FK1346">
        <v>-1.9764557510049301</v>
      </c>
      <c r="FL1346">
        <v>-1.9750972067994199</v>
      </c>
      <c r="FM1346">
        <v>-1.9866912145044799</v>
      </c>
      <c r="FN1346">
        <v>-1.98683885177554</v>
      </c>
      <c r="FO1346">
        <v>-1.98288558670245</v>
      </c>
      <c r="FP1346">
        <v>-2.0107673450298198</v>
      </c>
      <c r="FQ1346">
        <v>-2.10029371611301</v>
      </c>
      <c r="FR1346">
        <v>-2.51297585024771</v>
      </c>
      <c r="FS1346">
        <v>-2.6449265576554901</v>
      </c>
      <c r="FT1346">
        <v>-2.66601496373594</v>
      </c>
      <c r="FU1346">
        <v>-2.65909688666863</v>
      </c>
      <c r="FV1346">
        <v>-2.6648490017981699</v>
      </c>
      <c r="FW1346">
        <v>-2.6629319815988102</v>
      </c>
      <c r="FX1346">
        <v>-2.6606894350706098</v>
      </c>
      <c r="FY1346">
        <v>-2.6546695464294898</v>
      </c>
      <c r="FZ1346">
        <v>-2.6541279030972502</v>
      </c>
      <c r="GA1346">
        <v>-2.65179067450158</v>
      </c>
      <c r="GB1346">
        <v>-2.6521943352533199</v>
      </c>
      <c r="GC1346">
        <v>-2.65406498514638</v>
      </c>
      <c r="GD1346">
        <v>-2.6658965070927598</v>
      </c>
      <c r="GE1346">
        <v>-2.6735116165055</v>
      </c>
      <c r="GF1346">
        <v>-2.65574434018707</v>
      </c>
      <c r="GG1346">
        <v>-2.6614030379009299</v>
      </c>
      <c r="GH1346">
        <v>-2.6688274780624401</v>
      </c>
      <c r="GI1346">
        <v>-2.6628350161243302</v>
      </c>
      <c r="GJ1346">
        <v>-2.62704127454694</v>
      </c>
      <c r="GK1346">
        <v>-2.5912679500837901</v>
      </c>
      <c r="GL1346">
        <v>-2.2346520183607801</v>
      </c>
      <c r="GM1346">
        <v>-2.0181953360490499</v>
      </c>
      <c r="GN1346">
        <v>-1.98855660142915</v>
      </c>
      <c r="GO1346">
        <v>-1.9889137513856401</v>
      </c>
      <c r="GP1346">
        <v>-1.9935097401441799</v>
      </c>
      <c r="GQ1346">
        <v>-1.98528291759972</v>
      </c>
      <c r="GR1346">
        <v>-1.9904727517310701</v>
      </c>
      <c r="GS1346">
        <v>-1.9925796205158799</v>
      </c>
    </row>
    <row r="1347" spans="1:201" x14ac:dyDescent="0.25">
      <c r="A1347">
        <v>810.27834298441803</v>
      </c>
      <c r="B1347">
        <v>27311.903000555601</v>
      </c>
      <c r="C1347">
        <v>13970.0692505555</v>
      </c>
      <c r="D1347">
        <v>900.55041611111199</v>
      </c>
      <c r="E1347">
        <v>15798.347690000001</v>
      </c>
      <c r="F1347">
        <v>27317.393377222201</v>
      </c>
      <c r="G1347">
        <v>13963.2681738889</v>
      </c>
      <c r="H1347">
        <v>901.42178888888998</v>
      </c>
      <c r="I1347">
        <v>15802.8598961111</v>
      </c>
      <c r="J1347">
        <v>27329.3911366666</v>
      </c>
      <c r="K1347">
        <v>13968.899329444501</v>
      </c>
      <c r="L1347">
        <v>900.08196222222205</v>
      </c>
      <c r="M1347">
        <v>15806.719179444401</v>
      </c>
      <c r="N1347">
        <v>27336.131532777799</v>
      </c>
      <c r="O1347">
        <v>13973.4260988889</v>
      </c>
      <c r="P1347">
        <v>902.66938111111097</v>
      </c>
      <c r="Q1347">
        <v>15802.6924177778</v>
      </c>
      <c r="R1347">
        <v>27334.8645227778</v>
      </c>
      <c r="S1347">
        <v>13973.4333805555</v>
      </c>
      <c r="T1347">
        <v>901.89024277777798</v>
      </c>
      <c r="U1347">
        <v>15813.8722033333</v>
      </c>
      <c r="V1347">
        <v>27357.860026111099</v>
      </c>
      <c r="W1347">
        <v>13973.797463888901</v>
      </c>
      <c r="X1347">
        <v>901.61596666666696</v>
      </c>
      <c r="Y1347">
        <v>15818.7048027778</v>
      </c>
      <c r="Z1347">
        <v>27347.313745555501</v>
      </c>
      <c r="AA1347">
        <v>13979.049972777801</v>
      </c>
      <c r="AB1347">
        <v>903.70095055555498</v>
      </c>
      <c r="AC1347">
        <v>15811.034780555499</v>
      </c>
      <c r="AD1347">
        <v>27348.852604444499</v>
      </c>
      <c r="AE1347">
        <v>13983.2393583333</v>
      </c>
      <c r="AF1347">
        <v>903.51648166666803</v>
      </c>
      <c r="AG1347">
        <v>15806.3502416667</v>
      </c>
      <c r="AH1347">
        <v>27367.11017</v>
      </c>
      <c r="AI1347">
        <v>13993.07689</v>
      </c>
      <c r="AJ1347">
        <v>904.31746499999895</v>
      </c>
      <c r="AK1347">
        <v>15826.6709461111</v>
      </c>
      <c r="AL1347">
        <v>27374.8627177778</v>
      </c>
      <c r="AM1347">
        <v>13983.035471666701</v>
      </c>
      <c r="AN1347">
        <v>906.52381000000003</v>
      </c>
      <c r="AO1347">
        <v>15824.314113333299</v>
      </c>
      <c r="AP1347">
        <v>27358.872177777801</v>
      </c>
      <c r="AQ1347">
        <v>13982.634980000001</v>
      </c>
      <c r="AR1347">
        <v>906.52138277777703</v>
      </c>
      <c r="AS1347">
        <v>15840.530385</v>
      </c>
      <c r="AT1347">
        <v>27362.869812777801</v>
      </c>
      <c r="AU1347">
        <v>13942.469306666701</v>
      </c>
      <c r="AV1347">
        <v>912.92924944444496</v>
      </c>
      <c r="AW1347">
        <v>15880.4072188889</v>
      </c>
      <c r="AX1347">
        <v>27368.161157222301</v>
      </c>
      <c r="AY1347">
        <v>13748.9760055555</v>
      </c>
      <c r="AZ1347">
        <v>927.65763388888899</v>
      </c>
      <c r="BA1347">
        <v>16083.8351405555</v>
      </c>
      <c r="BB1347">
        <v>27363.1902061111</v>
      </c>
      <c r="BC1347">
        <v>13694.111074444399</v>
      </c>
      <c r="BD1347">
        <v>935.03153499999803</v>
      </c>
      <c r="BE1347">
        <v>16139.7389227778</v>
      </c>
      <c r="BF1347">
        <v>27361.3066816666</v>
      </c>
      <c r="BG1347">
        <v>13685.0259816667</v>
      </c>
      <c r="BH1347">
        <v>934.91260111111205</v>
      </c>
      <c r="BI1347">
        <v>16151.166284999999</v>
      </c>
      <c r="BJ1347">
        <v>27376.719542777799</v>
      </c>
      <c r="BK1347">
        <v>13686.6206666667</v>
      </c>
      <c r="BL1347">
        <v>934.48783722222197</v>
      </c>
      <c r="BM1347">
        <v>16148.906541111101</v>
      </c>
      <c r="BN1347">
        <v>27369.6029272222</v>
      </c>
      <c r="BO1347">
        <v>13686.1255133333</v>
      </c>
      <c r="BP1347">
        <v>938.77673888888796</v>
      </c>
      <c r="BQ1347">
        <v>16154.5789594444</v>
      </c>
      <c r="BR1347">
        <v>27367.3310472222</v>
      </c>
      <c r="BS1347">
        <v>13693.5746583334</v>
      </c>
      <c r="BT1347">
        <v>937.61652666666703</v>
      </c>
      <c r="BU1347">
        <v>16170.4093027778</v>
      </c>
      <c r="BV1347">
        <v>27372.607828333301</v>
      </c>
      <c r="BW1347">
        <v>13696.577132222201</v>
      </c>
      <c r="BX1347">
        <v>941.04133722222196</v>
      </c>
      <c r="BY1347">
        <v>16151.2148294444</v>
      </c>
      <c r="BZ1347">
        <v>27373.605416666702</v>
      </c>
      <c r="CA1347">
        <v>13696.5431511111</v>
      </c>
      <c r="CB1347">
        <v>941.84960222222105</v>
      </c>
      <c r="CC1347">
        <v>16167.134980000001</v>
      </c>
      <c r="CD1347">
        <v>27392.105704444501</v>
      </c>
      <c r="CE1347">
        <v>13691.962982777801</v>
      </c>
      <c r="CF1347">
        <v>938.40537388888799</v>
      </c>
      <c r="CG1347">
        <v>16163.2732694444</v>
      </c>
      <c r="CH1347">
        <v>27385.794926666698</v>
      </c>
      <c r="CI1347">
        <v>13693.907187777801</v>
      </c>
      <c r="CJ1347">
        <v>940.01462222222301</v>
      </c>
      <c r="CK1347">
        <v>16160.7222588889</v>
      </c>
      <c r="CL1347">
        <v>27386.311925000002</v>
      </c>
      <c r="CM1347">
        <v>13701.705852777801</v>
      </c>
      <c r="CN1347">
        <v>941.69425999999805</v>
      </c>
      <c r="CO1347">
        <v>16166.9408022222</v>
      </c>
      <c r="CP1347">
        <v>27393.8897127778</v>
      </c>
      <c r="CQ1347">
        <v>13708.885576111101</v>
      </c>
      <c r="CR1347">
        <v>942.58505055555599</v>
      </c>
      <c r="CS1347">
        <v>16162.6470461111</v>
      </c>
      <c r="CT1347">
        <v>27394.178552222202</v>
      </c>
      <c r="CU1347">
        <v>13695.882946666699</v>
      </c>
      <c r="CV1347">
        <v>941.50493666666705</v>
      </c>
      <c r="CW1347">
        <v>16168.542768888899</v>
      </c>
      <c r="CX1347">
        <v>27398.028126666701</v>
      </c>
      <c r="CY1347">
        <v>13702.6500422222</v>
      </c>
      <c r="CZ1347">
        <v>942.16271388888799</v>
      </c>
      <c r="DA1347">
        <v>16175.8220083333</v>
      </c>
      <c r="DB1347">
        <v>27399.4796055556</v>
      </c>
      <c r="DC1347">
        <v>13700.171848333301</v>
      </c>
      <c r="DD1347">
        <v>942.922434444445</v>
      </c>
      <c r="DE1347">
        <v>16171.3316472222</v>
      </c>
      <c r="DF1347">
        <v>27403.0184955556</v>
      </c>
      <c r="DG1347">
        <v>13702.327221666699</v>
      </c>
      <c r="DH1347">
        <v>944.30837833333203</v>
      </c>
      <c r="DI1347">
        <v>16168.0209161111</v>
      </c>
      <c r="DJ1347">
        <v>27410.137538333402</v>
      </c>
      <c r="DK1347">
        <v>13703.67433</v>
      </c>
      <c r="DL1347">
        <v>943.094767222222</v>
      </c>
      <c r="DM1347">
        <v>16172.2272922222</v>
      </c>
      <c r="DN1347">
        <v>27403.329180000001</v>
      </c>
      <c r="DO1347">
        <v>13712.077373333301</v>
      </c>
      <c r="DP1347">
        <v>944.92003833333399</v>
      </c>
      <c r="DQ1347">
        <v>16177.445820000001</v>
      </c>
      <c r="DR1347">
        <v>27422.208114444398</v>
      </c>
      <c r="DS1347">
        <v>13717.9730961111</v>
      </c>
      <c r="DT1347">
        <v>942.91029833333403</v>
      </c>
      <c r="DU1347">
        <v>16164.040271666699</v>
      </c>
      <c r="DV1347">
        <v>27408.659360000001</v>
      </c>
      <c r="DW1347">
        <v>13740.225869444501</v>
      </c>
      <c r="DX1347">
        <v>942.65544</v>
      </c>
      <c r="DY1347">
        <v>16144.105495555599</v>
      </c>
      <c r="DZ1347">
        <v>27416.853662222198</v>
      </c>
      <c r="EA1347">
        <v>13897.9953138889</v>
      </c>
      <c r="EB1347">
        <v>928.05812555555497</v>
      </c>
      <c r="EC1347">
        <v>15982.566575000001</v>
      </c>
      <c r="ED1347">
        <v>27427.142657222201</v>
      </c>
      <c r="EE1347">
        <v>14009.8344322222</v>
      </c>
      <c r="EF1347">
        <v>924.44641888888896</v>
      </c>
      <c r="EG1347">
        <v>15874.695965000001</v>
      </c>
      <c r="EH1347">
        <v>27424.518830000001</v>
      </c>
      <c r="EI1347">
        <v>14014.5747972222</v>
      </c>
      <c r="EJ1347">
        <v>920.75704111111099</v>
      </c>
      <c r="EK1347">
        <v>15876.858620000001</v>
      </c>
      <c r="EL1347">
        <v>27435.145208888898</v>
      </c>
      <c r="EM1347">
        <v>14018.815154444501</v>
      </c>
      <c r="EN1347">
        <v>924.48040000000003</v>
      </c>
      <c r="EO1347">
        <v>15871.894950555599</v>
      </c>
      <c r="EP1347">
        <v>27422.698413333299</v>
      </c>
      <c r="EQ1347">
        <v>14031.4197194444</v>
      </c>
      <c r="ER1347">
        <v>922.27890944444403</v>
      </c>
      <c r="ES1347">
        <v>15871.717763333299</v>
      </c>
      <c r="ET1347">
        <v>27427.317417222199</v>
      </c>
      <c r="EU1347">
        <v>14029.021623888901</v>
      </c>
      <c r="EV1347">
        <v>922.97066777777604</v>
      </c>
      <c r="EW1347">
        <v>15862.372957777799</v>
      </c>
      <c r="EX1347">
        <v>27443.982725000002</v>
      </c>
      <c r="EY1347">
        <v>14016.6306544444</v>
      </c>
      <c r="EZ1347">
        <v>924.36632055555594</v>
      </c>
      <c r="FA1347">
        <v>15862.086545555499</v>
      </c>
      <c r="FB1347">
        <v>27437.227765555599</v>
      </c>
      <c r="FC1347">
        <v>14025.946333333301</v>
      </c>
      <c r="FD1347">
        <v>922.70852777777895</v>
      </c>
      <c r="FE1347">
        <v>15864.80018</v>
      </c>
      <c r="FF1347">
        <v>-1.97994021192555</v>
      </c>
      <c r="FG1347">
        <v>-1.9918054115349</v>
      </c>
      <c r="FH1347">
        <v>-1.9888921190058499</v>
      </c>
      <c r="FI1347">
        <v>-1.97935494309296</v>
      </c>
      <c r="FJ1347">
        <v>-1.99144198267088</v>
      </c>
      <c r="FK1347">
        <v>-1.99451135555425</v>
      </c>
      <c r="FL1347">
        <v>-1.9815286111966499</v>
      </c>
      <c r="FM1347">
        <v>-1.97183257865933</v>
      </c>
      <c r="FN1347">
        <v>-1.98183080587171</v>
      </c>
      <c r="FO1347">
        <v>-1.9896943409341901</v>
      </c>
      <c r="FP1347">
        <v>-2.0088014644363401</v>
      </c>
      <c r="FQ1347">
        <v>-2.09523368528364</v>
      </c>
      <c r="FR1347">
        <v>-2.5232397818413199</v>
      </c>
      <c r="FS1347">
        <v>-2.6435102416195901</v>
      </c>
      <c r="FT1347">
        <v>-2.66573215684034</v>
      </c>
      <c r="FU1347">
        <v>-2.6600047157738702</v>
      </c>
      <c r="FV1347">
        <v>-2.6677732374807199</v>
      </c>
      <c r="FW1347">
        <v>-2.6768905853871598</v>
      </c>
      <c r="FX1347">
        <v>-2.65285348568344</v>
      </c>
      <c r="FY1347">
        <v>-2.66997756740993</v>
      </c>
      <c r="FZ1347">
        <v>-2.6685468108183099</v>
      </c>
      <c r="GA1347">
        <v>-2.6645139270778402</v>
      </c>
      <c r="GB1347">
        <v>-2.6629333835951199</v>
      </c>
      <c r="GC1347">
        <v>-2.64994429865409</v>
      </c>
      <c r="GD1347">
        <v>-2.67009866387352</v>
      </c>
      <c r="GE1347">
        <v>-2.6703281633973401</v>
      </c>
      <c r="GF1347">
        <v>-2.66809877576951</v>
      </c>
      <c r="GG1347">
        <v>-2.66201562571174</v>
      </c>
      <c r="GH1347">
        <v>-2.6642505612187999</v>
      </c>
      <c r="GI1347">
        <v>-2.6616966023063</v>
      </c>
      <c r="GJ1347">
        <v>-2.6389049971410801</v>
      </c>
      <c r="GK1347">
        <v>-2.5949376879976702</v>
      </c>
      <c r="GL1347">
        <v>-2.2498471996529998</v>
      </c>
      <c r="GM1347">
        <v>-2.0124909581266999</v>
      </c>
      <c r="GN1347">
        <v>-2.0096377775816601</v>
      </c>
      <c r="GO1347">
        <v>-1.9992187752698201</v>
      </c>
      <c r="GP1347">
        <v>-1.9862384318041499</v>
      </c>
      <c r="GQ1347">
        <v>-1.9784724296384</v>
      </c>
      <c r="GR1347">
        <v>-1.9903502427208899</v>
      </c>
      <c r="GS1347">
        <v>-1.98363265776922</v>
      </c>
    </row>
    <row r="1348" spans="1:201" x14ac:dyDescent="0.25">
      <c r="A1348">
        <v>810.59770408378699</v>
      </c>
      <c r="B1348">
        <v>27370.9815894444</v>
      </c>
      <c r="C1348">
        <v>13984.0791772222</v>
      </c>
      <c r="D1348">
        <v>902.11111999999798</v>
      </c>
      <c r="E1348">
        <v>15813.712006666699</v>
      </c>
      <c r="F1348">
        <v>27378.959868888898</v>
      </c>
      <c r="G1348">
        <v>13982.7029422222</v>
      </c>
      <c r="H1348">
        <v>900.99459777777804</v>
      </c>
      <c r="I1348">
        <v>15807.9522083334</v>
      </c>
      <c r="J1348">
        <v>27385.1856938889</v>
      </c>
      <c r="K1348">
        <v>13983.3510105556</v>
      </c>
      <c r="L1348">
        <v>901.41208000000097</v>
      </c>
      <c r="M1348">
        <v>15814.566388888899</v>
      </c>
      <c r="N1348">
        <v>27391.025590555499</v>
      </c>
      <c r="O1348">
        <v>13996.931318888899</v>
      </c>
      <c r="P1348">
        <v>902.96064777777804</v>
      </c>
      <c r="Q1348">
        <v>15825.792291666699</v>
      </c>
      <c r="R1348">
        <v>27406.030678333402</v>
      </c>
      <c r="S1348">
        <v>13999.302715</v>
      </c>
      <c r="T1348">
        <v>902.61598222222199</v>
      </c>
      <c r="U1348">
        <v>15821.5592161111</v>
      </c>
      <c r="V1348">
        <v>27403.6398644445</v>
      </c>
      <c r="W1348">
        <v>13999.3512594444</v>
      </c>
      <c r="X1348">
        <v>901.20333888888899</v>
      </c>
      <c r="Y1348">
        <v>15827.4937744444</v>
      </c>
      <c r="Z1348">
        <v>27409.467625000001</v>
      </c>
      <c r="AA1348">
        <v>14009.9485116667</v>
      </c>
      <c r="AB1348">
        <v>904.05532500000004</v>
      </c>
      <c r="AC1348">
        <v>15831.964717777801</v>
      </c>
      <c r="AD1348">
        <v>27416.887643333299</v>
      </c>
      <c r="AE1348">
        <v>13995.911885555501</v>
      </c>
      <c r="AF1348">
        <v>904.43639888888799</v>
      </c>
      <c r="AG1348">
        <v>15827.3190144444</v>
      </c>
      <c r="AH1348">
        <v>27410.271035555601</v>
      </c>
      <c r="AI1348">
        <v>14006.0212661111</v>
      </c>
      <c r="AJ1348">
        <v>905.66942777777695</v>
      </c>
      <c r="AK1348">
        <v>15830.649163333301</v>
      </c>
      <c r="AL1348">
        <v>27420.989648888899</v>
      </c>
      <c r="AM1348">
        <v>14010.773767222199</v>
      </c>
      <c r="AN1348">
        <v>904.89028944444397</v>
      </c>
      <c r="AO1348">
        <v>15846.0013438889</v>
      </c>
      <c r="AP1348">
        <v>27433.817518333399</v>
      </c>
      <c r="AQ1348">
        <v>13998.2250283334</v>
      </c>
      <c r="AR1348">
        <v>905.98011222222203</v>
      </c>
      <c r="AS1348">
        <v>15843.2585827778</v>
      </c>
      <c r="AT1348">
        <v>27438.6209911111</v>
      </c>
      <c r="AU1348">
        <v>13956.134567777801</v>
      </c>
      <c r="AV1348">
        <v>910.17920666666703</v>
      </c>
      <c r="AW1348">
        <v>15894.7254027778</v>
      </c>
      <c r="AX1348">
        <v>27422.1619972222</v>
      </c>
      <c r="AY1348">
        <v>13768.6437872222</v>
      </c>
      <c r="AZ1348">
        <v>927.50957333333304</v>
      </c>
      <c r="BA1348">
        <v>16087.3740305556</v>
      </c>
      <c r="BB1348">
        <v>27418.110963333402</v>
      </c>
      <c r="BC1348">
        <v>13715.7036433333</v>
      </c>
      <c r="BD1348">
        <v>933.53879333333396</v>
      </c>
      <c r="BE1348">
        <v>16154.430898888901</v>
      </c>
      <c r="BF1348">
        <v>27416.802690555502</v>
      </c>
      <c r="BG1348">
        <v>13710.023943333401</v>
      </c>
      <c r="BH1348">
        <v>938.59226999999896</v>
      </c>
      <c r="BI1348">
        <v>16168.093732777799</v>
      </c>
      <c r="BJ1348">
        <v>27426.203322222202</v>
      </c>
      <c r="BK1348">
        <v>13705.90252</v>
      </c>
      <c r="BL1348">
        <v>936.13349388888696</v>
      </c>
      <c r="BM1348">
        <v>16179.028368888899</v>
      </c>
      <c r="BN1348">
        <v>27430.907278888899</v>
      </c>
      <c r="BO1348">
        <v>13710.640457777799</v>
      </c>
      <c r="BP1348">
        <v>937.61409944444597</v>
      </c>
      <c r="BQ1348">
        <v>16174.091398888901</v>
      </c>
      <c r="BR1348">
        <v>27425.6960327778</v>
      </c>
      <c r="BS1348">
        <v>13707.912259999999</v>
      </c>
      <c r="BT1348">
        <v>938.37624722222404</v>
      </c>
      <c r="BU1348">
        <v>16182.797844999999</v>
      </c>
      <c r="BV1348">
        <v>27428.608699444401</v>
      </c>
      <c r="BW1348">
        <v>13717.4488161111</v>
      </c>
      <c r="BX1348">
        <v>940.82288722222404</v>
      </c>
      <c r="BY1348">
        <v>16182.0381244444</v>
      </c>
      <c r="BZ1348">
        <v>27435.237443333299</v>
      </c>
      <c r="CA1348">
        <v>13716.5046266667</v>
      </c>
      <c r="CB1348">
        <v>942.951561111111</v>
      </c>
      <c r="CC1348">
        <v>16172.824388888899</v>
      </c>
      <c r="CD1348">
        <v>27440.089460555599</v>
      </c>
      <c r="CE1348">
        <v>13721.470723333299</v>
      </c>
      <c r="CF1348">
        <v>940.31559777777898</v>
      </c>
      <c r="CG1348">
        <v>16189.523677777799</v>
      </c>
      <c r="CH1348">
        <v>27445.875958333399</v>
      </c>
      <c r="CI1348">
        <v>13722.111510000001</v>
      </c>
      <c r="CJ1348">
        <v>942.245239444444</v>
      </c>
      <c r="CK1348">
        <v>16183.363387777799</v>
      </c>
      <c r="CL1348">
        <v>27447.922106666701</v>
      </c>
      <c r="CM1348">
        <v>13723.2765766666</v>
      </c>
      <c r="CN1348">
        <v>941.88115611111198</v>
      </c>
      <c r="CO1348">
        <v>16187.594036111101</v>
      </c>
      <c r="CP1348">
        <v>27461.657757222201</v>
      </c>
      <c r="CQ1348">
        <v>13718.235236111101</v>
      </c>
      <c r="CR1348">
        <v>941.35930333333295</v>
      </c>
      <c r="CS1348">
        <v>16187.763941666701</v>
      </c>
      <c r="CT1348">
        <v>27462.082521111101</v>
      </c>
      <c r="CU1348">
        <v>13716.1332616667</v>
      </c>
      <c r="CV1348">
        <v>942.94427944444396</v>
      </c>
      <c r="CW1348">
        <v>16185.0648705556</v>
      </c>
      <c r="CX1348">
        <v>27457.854299999999</v>
      </c>
      <c r="CY1348">
        <v>13725.6528272222</v>
      </c>
      <c r="CZ1348">
        <v>944.80595888888797</v>
      </c>
      <c r="DA1348">
        <v>16183.419213888899</v>
      </c>
      <c r="DB1348">
        <v>27460.111616666702</v>
      </c>
      <c r="DC1348">
        <v>13722.9974461111</v>
      </c>
      <c r="DD1348">
        <v>943.79138</v>
      </c>
      <c r="DE1348">
        <v>16190.7469977778</v>
      </c>
      <c r="DF1348">
        <v>27450.393018888899</v>
      </c>
      <c r="DG1348">
        <v>13723.55328</v>
      </c>
      <c r="DH1348">
        <v>945.23072277777601</v>
      </c>
      <c r="DI1348">
        <v>16184.5260272222</v>
      </c>
      <c r="DJ1348">
        <v>27468.157858333299</v>
      </c>
      <c r="DK1348">
        <v>13721.6721827778</v>
      </c>
      <c r="DL1348">
        <v>945.52198944444501</v>
      </c>
      <c r="DM1348">
        <v>16184.899819444399</v>
      </c>
      <c r="DN1348">
        <v>27473.310851111099</v>
      </c>
      <c r="DO1348">
        <v>13733.434501666699</v>
      </c>
      <c r="DP1348">
        <v>945.65063222222204</v>
      </c>
      <c r="DQ1348">
        <v>16195.0334722222</v>
      </c>
      <c r="DR1348">
        <v>27463.883519999999</v>
      </c>
      <c r="DS1348">
        <v>13732.3179794445</v>
      </c>
      <c r="DT1348">
        <v>945.59480611111098</v>
      </c>
      <c r="DU1348">
        <v>16173.613236111099</v>
      </c>
      <c r="DV1348">
        <v>27471.187031666701</v>
      </c>
      <c r="DW1348">
        <v>13757.7358505556</v>
      </c>
      <c r="DX1348">
        <v>942.26465722222201</v>
      </c>
      <c r="DY1348">
        <v>16158.3120272222</v>
      </c>
      <c r="DZ1348">
        <v>27480.8012588889</v>
      </c>
      <c r="EA1348">
        <v>13931.99827</v>
      </c>
      <c r="EB1348">
        <v>930.50719277777796</v>
      </c>
      <c r="EC1348">
        <v>16004.7076961111</v>
      </c>
      <c r="ED1348">
        <v>27496.201983888899</v>
      </c>
      <c r="EE1348">
        <v>14031.405156111099</v>
      </c>
      <c r="EF1348">
        <v>923.88087611111098</v>
      </c>
      <c r="EG1348">
        <v>15898.4803155556</v>
      </c>
      <c r="EH1348">
        <v>27484.308594999999</v>
      </c>
      <c r="EI1348">
        <v>14033.744998333301</v>
      </c>
      <c r="EJ1348">
        <v>922.065313888888</v>
      </c>
      <c r="EK1348">
        <v>15879.5746816667</v>
      </c>
      <c r="EL1348">
        <v>27488.1848688889</v>
      </c>
      <c r="EM1348">
        <v>14046.109268333301</v>
      </c>
      <c r="EN1348">
        <v>924.56777999999895</v>
      </c>
      <c r="EO1348">
        <v>15876.3756027778</v>
      </c>
      <c r="EP1348">
        <v>27495.136433333399</v>
      </c>
      <c r="EQ1348">
        <v>14042.740283888899</v>
      </c>
      <c r="ER1348">
        <v>925.03380666666703</v>
      </c>
      <c r="ES1348">
        <v>15872.5624366667</v>
      </c>
      <c r="ET1348">
        <v>27483.4226588889</v>
      </c>
      <c r="EU1348">
        <v>14044.5558461111</v>
      </c>
      <c r="EV1348">
        <v>922.22065611110997</v>
      </c>
      <c r="EW1348">
        <v>15887.4291727778</v>
      </c>
      <c r="EX1348">
        <v>27501.8792566667</v>
      </c>
      <c r="EY1348">
        <v>14047.8932766667</v>
      </c>
      <c r="EZ1348">
        <v>923.34931444444396</v>
      </c>
      <c r="FA1348">
        <v>15876.6498788889</v>
      </c>
      <c r="FB1348">
        <v>27492.289301666598</v>
      </c>
      <c r="FC1348">
        <v>14044.958764999999</v>
      </c>
      <c r="FD1348">
        <v>926.05323999999905</v>
      </c>
      <c r="FE1348">
        <v>15882.6499722222</v>
      </c>
      <c r="FF1348">
        <v>-1.9771102910287499</v>
      </c>
      <c r="FG1348">
        <v>-1.97171301451123</v>
      </c>
      <c r="FH1348">
        <v>-1.9777049714253101</v>
      </c>
      <c r="FI1348">
        <v>-1.9748512946394701</v>
      </c>
      <c r="FJ1348">
        <v>-1.96660600389492</v>
      </c>
      <c r="FK1348">
        <v>-1.97301083098759</v>
      </c>
      <c r="FL1348">
        <v>-1.9661997572396901</v>
      </c>
      <c r="FM1348">
        <v>-1.97577874468575</v>
      </c>
      <c r="FN1348">
        <v>-1.9690692970935599</v>
      </c>
      <c r="FO1348">
        <v>-1.97961573526149</v>
      </c>
      <c r="FP1348">
        <v>-1.9892815205143899</v>
      </c>
      <c r="FQ1348">
        <v>-2.0897569392011301</v>
      </c>
      <c r="FR1348">
        <v>-2.5008031943976299</v>
      </c>
      <c r="FS1348">
        <v>-2.6305099217858201</v>
      </c>
      <c r="FT1348">
        <v>-2.65188846828819</v>
      </c>
      <c r="FU1348">
        <v>-2.6668506474755702</v>
      </c>
      <c r="FV1348">
        <v>-2.65615634765259</v>
      </c>
      <c r="FW1348">
        <v>-2.6690127525904099</v>
      </c>
      <c r="FX1348">
        <v>-2.65792609697148</v>
      </c>
      <c r="FY1348">
        <v>-2.6486112567990898</v>
      </c>
      <c r="FZ1348">
        <v>-2.6604428393816302</v>
      </c>
      <c r="GA1348">
        <v>-2.6527696221600499</v>
      </c>
      <c r="GB1348">
        <v>-2.6558147187057801</v>
      </c>
      <c r="GC1348">
        <v>-2.6599761206700201</v>
      </c>
      <c r="GD1348">
        <v>-2.6594523440215299</v>
      </c>
      <c r="GE1348">
        <v>-2.6480987028971299</v>
      </c>
      <c r="GF1348">
        <v>-2.65846724623488</v>
      </c>
      <c r="GG1348">
        <v>-2.6523180918590499</v>
      </c>
      <c r="GH1348">
        <v>-2.6529954214220099</v>
      </c>
      <c r="GI1348">
        <v>-2.6507519977818701</v>
      </c>
      <c r="GJ1348">
        <v>-2.62993504436416</v>
      </c>
      <c r="GK1348">
        <v>-2.5852784865103802</v>
      </c>
      <c r="GL1348">
        <v>-2.23193619700199</v>
      </c>
      <c r="GM1348">
        <v>-2.0096099100505902</v>
      </c>
      <c r="GN1348">
        <v>-1.9875675935659101</v>
      </c>
      <c r="GO1348">
        <v>-1.9707606070359101</v>
      </c>
      <c r="GP1348">
        <v>-1.9698044211435899</v>
      </c>
      <c r="GQ1348">
        <v>-1.9844719503331101</v>
      </c>
      <c r="GR1348">
        <v>-1.96803871881996</v>
      </c>
      <c r="GS1348">
        <v>-1.9785356241262899</v>
      </c>
    </row>
    <row r="1349" spans="1:201" x14ac:dyDescent="0.25">
      <c r="A1349">
        <v>810.917014644559</v>
      </c>
      <c r="B1349">
        <v>27369.826231666699</v>
      </c>
      <c r="C1349">
        <v>13982.4796377778</v>
      </c>
      <c r="D1349">
        <v>900.20817777777802</v>
      </c>
      <c r="E1349">
        <v>15804.1099155556</v>
      </c>
      <c r="F1349">
        <v>27382.379825</v>
      </c>
      <c r="G1349">
        <v>13983.8680088889</v>
      </c>
      <c r="H1349">
        <v>900.87809111111096</v>
      </c>
      <c r="I1349">
        <v>15815.277565</v>
      </c>
      <c r="J1349">
        <v>27382.1662294444</v>
      </c>
      <c r="K1349">
        <v>13990.433644999999</v>
      </c>
      <c r="L1349">
        <v>902.58685555555599</v>
      </c>
      <c r="M1349">
        <v>15823.7291527778</v>
      </c>
      <c r="N1349">
        <v>27391.8459916666</v>
      </c>
      <c r="O1349">
        <v>14003.822202777799</v>
      </c>
      <c r="P1349">
        <v>901.819853333335</v>
      </c>
      <c r="Q1349">
        <v>15818.2072222222</v>
      </c>
      <c r="R1349">
        <v>27407.4408944444</v>
      </c>
      <c r="S1349">
        <v>14003.654724444399</v>
      </c>
      <c r="T1349">
        <v>902.16209166666602</v>
      </c>
      <c r="U1349">
        <v>15827.564163888899</v>
      </c>
      <c r="V1349">
        <v>27396.756262222199</v>
      </c>
      <c r="W1349">
        <v>13996.370630555601</v>
      </c>
      <c r="X1349">
        <v>899.74700555555398</v>
      </c>
      <c r="Y1349">
        <v>15824.3578033333</v>
      </c>
      <c r="Z1349">
        <v>27410.853568888899</v>
      </c>
      <c r="AA1349">
        <v>14002.8367505556</v>
      </c>
      <c r="AB1349">
        <v>904.17668611111105</v>
      </c>
      <c r="AC1349">
        <v>15822.782536111101</v>
      </c>
      <c r="AD1349">
        <v>27426.674203333299</v>
      </c>
      <c r="AE1349">
        <v>14010.497063888901</v>
      </c>
      <c r="AF1349">
        <v>906.04079277777805</v>
      </c>
      <c r="AG1349">
        <v>15838.3167583333</v>
      </c>
      <c r="AH1349">
        <v>27437.329708888901</v>
      </c>
      <c r="AI1349">
        <v>14008.7640272222</v>
      </c>
      <c r="AJ1349">
        <v>904.37329111111001</v>
      </c>
      <c r="AK1349">
        <v>15830.1612916667</v>
      </c>
      <c r="AL1349">
        <v>27432.0820544444</v>
      </c>
      <c r="AM1349">
        <v>14007.210605</v>
      </c>
      <c r="AN1349">
        <v>905.06990388889005</v>
      </c>
      <c r="AO1349">
        <v>15839.294928888899</v>
      </c>
      <c r="AP1349">
        <v>27435.1355</v>
      </c>
      <c r="AQ1349">
        <v>14000.465354444401</v>
      </c>
      <c r="AR1349">
        <v>907.00925444444397</v>
      </c>
      <c r="AS1349">
        <v>15856.0209172222</v>
      </c>
      <c r="AT1349">
        <v>27436.943780555601</v>
      </c>
      <c r="AU1349">
        <v>13963.913815</v>
      </c>
      <c r="AV1349">
        <v>909.977747222223</v>
      </c>
      <c r="AW1349">
        <v>15896.337078333299</v>
      </c>
      <c r="AX1349">
        <v>27426.314974444402</v>
      </c>
      <c r="AY1349">
        <v>13770.0467216667</v>
      </c>
      <c r="AZ1349">
        <v>925.52167833333397</v>
      </c>
      <c r="BA1349">
        <v>16096.119312222199</v>
      </c>
      <c r="BB1349">
        <v>27423.615903333299</v>
      </c>
      <c r="BC1349">
        <v>13707.633129444401</v>
      </c>
      <c r="BD1349">
        <v>935.74756555555496</v>
      </c>
      <c r="BE1349">
        <v>16153.807102777801</v>
      </c>
      <c r="BF1349">
        <v>27432.686432777798</v>
      </c>
      <c r="BG1349">
        <v>13701.997119444501</v>
      </c>
      <c r="BH1349">
        <v>937.92963833333295</v>
      </c>
      <c r="BI1349">
        <v>16169.3364705556</v>
      </c>
      <c r="BJ1349">
        <v>27431.810205555601</v>
      </c>
      <c r="BK1349">
        <v>13707.99964</v>
      </c>
      <c r="BL1349">
        <v>936.18689277777696</v>
      </c>
      <c r="BM1349">
        <v>16169.3316161111</v>
      </c>
      <c r="BN1349">
        <v>27436.989897777799</v>
      </c>
      <c r="BO1349">
        <v>13702.334503333301</v>
      </c>
      <c r="BP1349">
        <v>936.94661333333204</v>
      </c>
      <c r="BQ1349">
        <v>16175.676374999999</v>
      </c>
      <c r="BR1349">
        <v>27436.798147222202</v>
      </c>
      <c r="BS1349">
        <v>13705.125808888901</v>
      </c>
      <c r="BT1349">
        <v>940.65055444444499</v>
      </c>
      <c r="BU1349">
        <v>16174.4579094444</v>
      </c>
      <c r="BV1349">
        <v>27439.985089999998</v>
      </c>
      <c r="BW1349">
        <v>13718.174555555501</v>
      </c>
      <c r="BX1349">
        <v>940.48064888888996</v>
      </c>
      <c r="BY1349">
        <v>16182.4361888889</v>
      </c>
      <c r="BZ1349">
        <v>27443.172032777798</v>
      </c>
      <c r="CA1349">
        <v>13710.7496827778</v>
      </c>
      <c r="CB1349">
        <v>938.13352499999996</v>
      </c>
      <c r="CC1349">
        <v>16182.7711455555</v>
      </c>
      <c r="CD1349">
        <v>27443.6210688889</v>
      </c>
      <c r="CE1349">
        <v>13711.344352222201</v>
      </c>
      <c r="CF1349">
        <v>939.88112500000102</v>
      </c>
      <c r="CG1349">
        <v>16176.877850000001</v>
      </c>
      <c r="CH1349">
        <v>27450.890599444501</v>
      </c>
      <c r="CI1349">
        <v>13713.1210788889</v>
      </c>
      <c r="CJ1349">
        <v>936.79855277777699</v>
      </c>
      <c r="CK1349">
        <v>16184.3536944444</v>
      </c>
      <c r="CL1349">
        <v>27458.689264444401</v>
      </c>
      <c r="CM1349">
        <v>13720.3566283333</v>
      </c>
      <c r="CN1349">
        <v>941.38600277777698</v>
      </c>
      <c r="CO1349">
        <v>16184.103690555499</v>
      </c>
      <c r="CP1349">
        <v>27444.567685555499</v>
      </c>
      <c r="CQ1349">
        <v>13726.4052661111</v>
      </c>
      <c r="CR1349">
        <v>941.65056999999899</v>
      </c>
      <c r="CS1349">
        <v>16185.2736116667</v>
      </c>
      <c r="CT1349">
        <v>27453.514426666701</v>
      </c>
      <c r="CU1349">
        <v>13724.0605694444</v>
      </c>
      <c r="CV1349">
        <v>938.39323777777599</v>
      </c>
      <c r="CW1349">
        <v>16182.8391077778</v>
      </c>
      <c r="CX1349">
        <v>27462.4296138889</v>
      </c>
      <c r="CY1349">
        <v>13712.6768972222</v>
      </c>
      <c r="CZ1349">
        <v>943.99769388888899</v>
      </c>
      <c r="DA1349">
        <v>16198.2009972222</v>
      </c>
      <c r="DB1349">
        <v>27457.606723333301</v>
      </c>
      <c r="DC1349">
        <v>13720.686730555501</v>
      </c>
      <c r="DD1349">
        <v>944.66760722222102</v>
      </c>
      <c r="DE1349">
        <v>16192.2907111111</v>
      </c>
      <c r="DF1349">
        <v>27470.254978333302</v>
      </c>
      <c r="DG1349">
        <v>13733.895673888899</v>
      </c>
      <c r="DH1349">
        <v>944.14575444444404</v>
      </c>
      <c r="DI1349">
        <v>16185.9702244445</v>
      </c>
      <c r="DJ1349">
        <v>27454.004725555598</v>
      </c>
      <c r="DK1349">
        <v>13727.504797777799</v>
      </c>
      <c r="DL1349">
        <v>945.05839000000003</v>
      </c>
      <c r="DM1349">
        <v>16190.615927777801</v>
      </c>
      <c r="DN1349">
        <v>27470.140898888902</v>
      </c>
      <c r="DO1349">
        <v>13729.162590555599</v>
      </c>
      <c r="DP1349">
        <v>947.66522666666594</v>
      </c>
      <c r="DQ1349">
        <v>16188.7979383334</v>
      </c>
      <c r="DR1349">
        <v>27465.924813888902</v>
      </c>
      <c r="DS1349">
        <v>13742.730762777799</v>
      </c>
      <c r="DT1349">
        <v>943.16030222222196</v>
      </c>
      <c r="DU1349">
        <v>16185.4993433333</v>
      </c>
      <c r="DV1349">
        <v>27469.2161272222</v>
      </c>
      <c r="DW1349">
        <v>13761.466491111099</v>
      </c>
      <c r="DX1349">
        <v>941.96368166666605</v>
      </c>
      <c r="DY1349">
        <v>16162.409178333401</v>
      </c>
      <c r="DZ1349">
        <v>27472.706472777802</v>
      </c>
      <c r="EA1349">
        <v>13919.3403061111</v>
      </c>
      <c r="EB1349">
        <v>930.34456888888803</v>
      </c>
      <c r="EC1349">
        <v>15990.6298072222</v>
      </c>
      <c r="ED1349">
        <v>27480.8376672222</v>
      </c>
      <c r="EE1349">
        <v>14032.257111111099</v>
      </c>
      <c r="EF1349">
        <v>923.61145444444401</v>
      </c>
      <c r="EG1349">
        <v>15892.759352777801</v>
      </c>
      <c r="EH1349">
        <v>27486.362024999999</v>
      </c>
      <c r="EI1349">
        <v>14038.2766222222</v>
      </c>
      <c r="EJ1349">
        <v>920.754613888888</v>
      </c>
      <c r="EK1349">
        <v>15877.0527977778</v>
      </c>
      <c r="EL1349">
        <v>27494.5830266667</v>
      </c>
      <c r="EM1349">
        <v>14046.211211666699</v>
      </c>
      <c r="EN1349">
        <v>922.00948777777705</v>
      </c>
      <c r="EO1349">
        <v>15877.404745</v>
      </c>
      <c r="EP1349">
        <v>27496.789371666699</v>
      </c>
      <c r="EQ1349">
        <v>14048.0267738889</v>
      </c>
      <c r="ER1349">
        <v>922.29347277777697</v>
      </c>
      <c r="ES1349">
        <v>15870.695902777799</v>
      </c>
      <c r="ET1349">
        <v>27495.818482777799</v>
      </c>
      <c r="EU1349">
        <v>14042.356782777801</v>
      </c>
      <c r="EV1349">
        <v>920.754613888888</v>
      </c>
      <c r="EW1349">
        <v>15881.3392722222</v>
      </c>
      <c r="EX1349">
        <v>27499.4860155555</v>
      </c>
      <c r="EY1349">
        <v>14045.5121716667</v>
      </c>
      <c r="EZ1349">
        <v>923.33960555555598</v>
      </c>
      <c r="FA1349">
        <v>15876.181425000001</v>
      </c>
      <c r="FB1349">
        <v>27506.546805000002</v>
      </c>
      <c r="FC1349">
        <v>14047.827741666701</v>
      </c>
      <c r="FD1349">
        <v>928.10181555555505</v>
      </c>
      <c r="FE1349">
        <v>15885.5335122222</v>
      </c>
      <c r="FF1349">
        <v>-1.96843452619315</v>
      </c>
      <c r="FG1349">
        <v>-1.9780831656754401</v>
      </c>
      <c r="FH1349">
        <v>-1.98025697538509</v>
      </c>
      <c r="FI1349">
        <v>-1.9591240741315299</v>
      </c>
      <c r="FJ1349">
        <v>-1.9682462721074401</v>
      </c>
      <c r="FK1349">
        <v>-1.9732465208546801</v>
      </c>
      <c r="FL1349">
        <v>-1.9638790896690701</v>
      </c>
      <c r="FM1349">
        <v>-1.97131427482319</v>
      </c>
      <c r="FN1349">
        <v>-1.9634998783748401</v>
      </c>
      <c r="FO1349">
        <v>-1.9754255228550499</v>
      </c>
      <c r="FP1349">
        <v>-2.0005677027614599</v>
      </c>
      <c r="FQ1349">
        <v>-2.08324736601742</v>
      </c>
      <c r="FR1349">
        <v>-2.5081033685830998</v>
      </c>
      <c r="FS1349">
        <v>-2.6381704920861901</v>
      </c>
      <c r="FT1349">
        <v>-2.6601787712676002</v>
      </c>
      <c r="FU1349">
        <v>-2.6536526188188798</v>
      </c>
      <c r="FV1349">
        <v>-2.6660842618873799</v>
      </c>
      <c r="FW1349">
        <v>-2.6621759804515501</v>
      </c>
      <c r="FX1349">
        <v>-2.65640623319053</v>
      </c>
      <c r="FY1349">
        <v>-2.6641698523448101</v>
      </c>
      <c r="FZ1349">
        <v>-2.6573471168540399</v>
      </c>
      <c r="GA1349">
        <v>-2.6624203853857402</v>
      </c>
      <c r="GB1349">
        <v>-2.65408224870417</v>
      </c>
      <c r="GC1349">
        <v>-2.6502862107668799</v>
      </c>
      <c r="GD1349">
        <v>-2.6489771074152899</v>
      </c>
      <c r="GE1349">
        <v>-2.6772925905962102</v>
      </c>
      <c r="GF1349">
        <v>-2.6629333092045102</v>
      </c>
      <c r="GG1349">
        <v>-2.6407073315545602</v>
      </c>
      <c r="GH1349">
        <v>-2.6542328044630099</v>
      </c>
      <c r="GI1349">
        <v>-2.6491643262968201</v>
      </c>
      <c r="GJ1349">
        <v>-2.6310717194087498</v>
      </c>
      <c r="GK1349">
        <v>-2.5858329458131699</v>
      </c>
      <c r="GL1349">
        <v>-2.2310772315227099</v>
      </c>
      <c r="GM1349">
        <v>-2.0036928013429498</v>
      </c>
      <c r="GN1349">
        <v>-1.97974673119149</v>
      </c>
      <c r="GO1349">
        <v>-1.9710933333840499</v>
      </c>
      <c r="GP1349">
        <v>-1.96180492925042</v>
      </c>
      <c r="GQ1349">
        <v>-1.9792658449604501</v>
      </c>
      <c r="GR1349">
        <v>-1.97026669636937</v>
      </c>
      <c r="GS1349">
        <v>-1.9776452827945801</v>
      </c>
    </row>
    <row r="1350" spans="1:201" x14ac:dyDescent="0.25">
      <c r="A1350">
        <v>811.23627465792401</v>
      </c>
      <c r="B1350">
        <v>27308.546152222199</v>
      </c>
      <c r="C1350">
        <v>13955.0787261111</v>
      </c>
      <c r="D1350">
        <v>898.80038888888998</v>
      </c>
      <c r="E1350">
        <v>15762.1359616667</v>
      </c>
      <c r="F1350">
        <v>27320.3327433333</v>
      </c>
      <c r="G1350">
        <v>13964.107992777799</v>
      </c>
      <c r="H1350">
        <v>899.62564444444399</v>
      </c>
      <c r="I1350">
        <v>15766.8059372222</v>
      </c>
      <c r="J1350">
        <v>27331.585345555599</v>
      </c>
      <c r="K1350">
        <v>13970.1906116667</v>
      </c>
      <c r="L1350">
        <v>901.24217444444605</v>
      </c>
      <c r="M1350">
        <v>15768.3350872222</v>
      </c>
      <c r="N1350">
        <v>27322.3813188889</v>
      </c>
      <c r="O1350">
        <v>13971.8459772222</v>
      </c>
      <c r="P1350">
        <v>901.10624999999902</v>
      </c>
      <c r="Q1350">
        <v>15771.9904838889</v>
      </c>
      <c r="R1350">
        <v>27340.643738888899</v>
      </c>
      <c r="S1350">
        <v>13975.447974999999</v>
      </c>
      <c r="T1350">
        <v>901.71305555555602</v>
      </c>
      <c r="U1350">
        <v>15770.293855555599</v>
      </c>
      <c r="V1350">
        <v>27346.823446666702</v>
      </c>
      <c r="W1350">
        <v>13975.440693333299</v>
      </c>
      <c r="X1350">
        <v>898.81980666666595</v>
      </c>
      <c r="Y1350">
        <v>15771.221054444501</v>
      </c>
      <c r="Z1350">
        <v>27352.935192222201</v>
      </c>
      <c r="AA1350">
        <v>13978.0960744445</v>
      </c>
      <c r="AB1350">
        <v>901.64752055555596</v>
      </c>
      <c r="AC1350">
        <v>15771.320570555599</v>
      </c>
      <c r="AD1350">
        <v>27363.6465238889</v>
      </c>
      <c r="AE1350">
        <v>13981.7466166667</v>
      </c>
      <c r="AF1350">
        <v>903.89755555555496</v>
      </c>
      <c r="AG1350">
        <v>15777.6701838889</v>
      </c>
      <c r="AH1350">
        <v>27375.479232222198</v>
      </c>
      <c r="AI1350">
        <v>13982.404393888901</v>
      </c>
      <c r="AJ1350">
        <v>905.46554111111095</v>
      </c>
      <c r="AK1350">
        <v>15784.548931666601</v>
      </c>
      <c r="AL1350">
        <v>27371.702474444501</v>
      </c>
      <c r="AM1350">
        <v>13986.5379533333</v>
      </c>
      <c r="AN1350">
        <v>904.01163499999905</v>
      </c>
      <c r="AO1350">
        <v>15795.204437222201</v>
      </c>
      <c r="AP1350">
        <v>27383.692952222202</v>
      </c>
      <c r="AQ1350">
        <v>13976.7732383333</v>
      </c>
      <c r="AR1350">
        <v>904.47523444444596</v>
      </c>
      <c r="AS1350">
        <v>15800.624424444501</v>
      </c>
      <c r="AT1350">
        <v>27370.687895555599</v>
      </c>
      <c r="AU1350">
        <v>13931.5953511111</v>
      </c>
      <c r="AV1350">
        <v>911.14281388888799</v>
      </c>
      <c r="AW1350">
        <v>15848.2829327778</v>
      </c>
      <c r="AX1350">
        <v>27361.653774444399</v>
      </c>
      <c r="AY1350">
        <v>13747.3619027778</v>
      </c>
      <c r="AZ1350">
        <v>925.63333055555597</v>
      </c>
      <c r="BA1350">
        <v>16047.7933177778</v>
      </c>
      <c r="BB1350">
        <v>27370.049536111099</v>
      </c>
      <c r="BC1350">
        <v>13677.487029444501</v>
      </c>
      <c r="BD1350">
        <v>933.18927333333295</v>
      </c>
      <c r="BE1350">
        <v>16112.643841111099</v>
      </c>
      <c r="BF1350">
        <v>27367.345610555501</v>
      </c>
      <c r="BG1350">
        <v>13678.4142283333</v>
      </c>
      <c r="BH1350">
        <v>934.895610555556</v>
      </c>
      <c r="BI1350">
        <v>16122.5396261111</v>
      </c>
      <c r="BJ1350">
        <v>27372.389378333301</v>
      </c>
      <c r="BK1350">
        <v>13683.016241666701</v>
      </c>
      <c r="BL1350">
        <v>936.54126722222202</v>
      </c>
      <c r="BM1350">
        <v>16119.5225888889</v>
      </c>
      <c r="BN1350">
        <v>27364.236338888801</v>
      </c>
      <c r="BO1350">
        <v>13680.173964444401</v>
      </c>
      <c r="BP1350">
        <v>937.84954000000005</v>
      </c>
      <c r="BQ1350">
        <v>16125.309086666701</v>
      </c>
      <c r="BR1350">
        <v>27374.1855227778</v>
      </c>
      <c r="BS1350">
        <v>13685.0211272222</v>
      </c>
      <c r="BT1350">
        <v>937.618953888889</v>
      </c>
      <c r="BU1350">
        <v>16122.6658416667</v>
      </c>
      <c r="BV1350">
        <v>27374.416108888901</v>
      </c>
      <c r="BW1350">
        <v>13692.4508544444</v>
      </c>
      <c r="BX1350">
        <v>939.18693944444499</v>
      </c>
      <c r="BY1350">
        <v>16126.095506666699</v>
      </c>
      <c r="BZ1350">
        <v>27387.044946111098</v>
      </c>
      <c r="CA1350">
        <v>13689.3561461111</v>
      </c>
      <c r="CB1350">
        <v>939.62141222222294</v>
      </c>
      <c r="CC1350">
        <v>16125.170735</v>
      </c>
      <c r="CD1350">
        <v>27393.372714444398</v>
      </c>
      <c r="CE1350">
        <v>13684.4604388889</v>
      </c>
      <c r="CF1350">
        <v>939.15538555555497</v>
      </c>
      <c r="CG1350">
        <v>16131.3771422222</v>
      </c>
      <c r="CH1350">
        <v>27377.4889722222</v>
      </c>
      <c r="CI1350">
        <v>13694.2202994444</v>
      </c>
      <c r="CJ1350">
        <v>939.17965777777704</v>
      </c>
      <c r="CK1350">
        <v>16129.508181111099</v>
      </c>
      <c r="CL1350">
        <v>27388.629922222201</v>
      </c>
      <c r="CM1350">
        <v>13691.6522983333</v>
      </c>
      <c r="CN1350">
        <v>942.02436222222195</v>
      </c>
      <c r="CO1350">
        <v>16140.3141744444</v>
      </c>
      <c r="CP1350">
        <v>27407.987019444401</v>
      </c>
      <c r="CQ1350">
        <v>13695.776148888899</v>
      </c>
      <c r="CR1350">
        <v>941.41998388888999</v>
      </c>
      <c r="CS1350">
        <v>16130.085859999999</v>
      </c>
      <c r="CT1350">
        <v>27405.6787311111</v>
      </c>
      <c r="CU1350">
        <v>13692.336775</v>
      </c>
      <c r="CV1350">
        <v>942.18213166666703</v>
      </c>
      <c r="CW1350">
        <v>16139.9209644445</v>
      </c>
      <c r="CX1350">
        <v>27399.6495111111</v>
      </c>
      <c r="CY1350">
        <v>13697.1014122222</v>
      </c>
      <c r="CZ1350">
        <v>942.53165166666804</v>
      </c>
      <c r="DA1350">
        <v>16149.855584999999</v>
      </c>
      <c r="DB1350">
        <v>27401.020891666602</v>
      </c>
      <c r="DC1350">
        <v>13693.9897133333</v>
      </c>
      <c r="DD1350">
        <v>943.33748944444403</v>
      </c>
      <c r="DE1350">
        <v>16147.515742777799</v>
      </c>
      <c r="DF1350">
        <v>27415.751703333299</v>
      </c>
      <c r="DG1350">
        <v>13698.3708494444</v>
      </c>
      <c r="DH1350">
        <v>943.85934222222102</v>
      </c>
      <c r="DI1350">
        <v>16145.756006666699</v>
      </c>
      <c r="DJ1350">
        <v>27403.132575</v>
      </c>
      <c r="DK1350">
        <v>13700.9485594444</v>
      </c>
      <c r="DL1350">
        <v>944.03167499999904</v>
      </c>
      <c r="DM1350">
        <v>16147.2608844444</v>
      </c>
      <c r="DN1350">
        <v>27402.649557777699</v>
      </c>
      <c r="DO1350">
        <v>13696.7130566667</v>
      </c>
      <c r="DP1350">
        <v>946.21617500000002</v>
      </c>
      <c r="DQ1350">
        <v>16151.2488105556</v>
      </c>
      <c r="DR1350">
        <v>27397.2489883333</v>
      </c>
      <c r="DS1350">
        <v>13710.6914294444</v>
      </c>
      <c r="DT1350">
        <v>945.06567166666605</v>
      </c>
      <c r="DU1350">
        <v>16131.867441111101</v>
      </c>
      <c r="DV1350">
        <v>27400.448067222202</v>
      </c>
      <c r="DW1350">
        <v>13735.097148888901</v>
      </c>
      <c r="DX1350">
        <v>942.45640777777805</v>
      </c>
      <c r="DY1350">
        <v>16108.9059188889</v>
      </c>
      <c r="DZ1350">
        <v>27414.482266111201</v>
      </c>
      <c r="EA1350">
        <v>13896.9613172222</v>
      </c>
      <c r="EB1350">
        <v>930.78632333333303</v>
      </c>
      <c r="EC1350">
        <v>15946.381546111101</v>
      </c>
      <c r="ED1350">
        <v>27423.424152777799</v>
      </c>
      <c r="EE1350">
        <v>14013.9922638889</v>
      </c>
      <c r="EF1350">
        <v>924.54836222222298</v>
      </c>
      <c r="EG1350">
        <v>15836.5958577778</v>
      </c>
      <c r="EH1350">
        <v>27433.664603333302</v>
      </c>
      <c r="EI1350">
        <v>14019.941385555599</v>
      </c>
      <c r="EJ1350">
        <v>920.54587277777796</v>
      </c>
      <c r="EK1350">
        <v>15826.309289999999</v>
      </c>
      <c r="EL1350">
        <v>27438.8637133333</v>
      </c>
      <c r="EM1350">
        <v>14023.150173333301</v>
      </c>
      <c r="EN1350">
        <v>922.46337833333303</v>
      </c>
      <c r="EO1350">
        <v>15832.1564683333</v>
      </c>
      <c r="EP1350">
        <v>27433.179158888801</v>
      </c>
      <c r="EQ1350">
        <v>14023.383186666701</v>
      </c>
      <c r="ER1350">
        <v>922.11628555555603</v>
      </c>
      <c r="ES1350">
        <v>15828.2899033333</v>
      </c>
      <c r="ET1350">
        <v>27445.628381666698</v>
      </c>
      <c r="EU1350">
        <v>14032.1624494444</v>
      </c>
      <c r="EV1350">
        <v>923.00464888888803</v>
      </c>
      <c r="EW1350">
        <v>15824.775285555501</v>
      </c>
      <c r="EX1350">
        <v>27445.4099316666</v>
      </c>
      <c r="EY1350">
        <v>14017.846692777701</v>
      </c>
      <c r="EZ1350">
        <v>922.63085666666598</v>
      </c>
      <c r="FA1350">
        <v>15831.777821666699</v>
      </c>
      <c r="FB1350">
        <v>27441.436568888901</v>
      </c>
      <c r="FC1350">
        <v>14023.247262222199</v>
      </c>
      <c r="FD1350">
        <v>924.20855111111098</v>
      </c>
      <c r="FE1350">
        <v>15830.697707777799</v>
      </c>
      <c r="FF1350">
        <v>-1.95714918748448</v>
      </c>
      <c r="FG1350">
        <v>-1.95163492457022</v>
      </c>
      <c r="FH1350">
        <v>-1.9460128728925901</v>
      </c>
      <c r="FI1350">
        <v>-1.9488372862135499</v>
      </c>
      <c r="FJ1350">
        <v>-1.94182497416387</v>
      </c>
      <c r="FK1350">
        <v>-1.94216843673234</v>
      </c>
      <c r="FL1350">
        <v>-1.9391726163165699</v>
      </c>
      <c r="FM1350">
        <v>-1.9414632947514501</v>
      </c>
      <c r="FN1350">
        <v>-1.9474145790625601</v>
      </c>
      <c r="FO1350">
        <v>-1.9546114408965001</v>
      </c>
      <c r="FP1350">
        <v>-1.9701146118489301</v>
      </c>
      <c r="FQ1350">
        <v>-2.0715894299657198</v>
      </c>
      <c r="FR1350">
        <v>-2.4866417933354499</v>
      </c>
      <c r="FS1350">
        <v>-2.6313941647918999</v>
      </c>
      <c r="FT1350">
        <v>-2.6414689317187801</v>
      </c>
      <c r="FU1350">
        <v>-2.6329444947719001</v>
      </c>
      <c r="FV1350">
        <v>-2.6431568711734799</v>
      </c>
      <c r="FW1350">
        <v>-2.63409653492866</v>
      </c>
      <c r="FX1350">
        <v>-2.6299306652487102</v>
      </c>
      <c r="FY1350">
        <v>-2.63105558097506</v>
      </c>
      <c r="FZ1350">
        <v>-2.6423048910179401</v>
      </c>
      <c r="GA1350">
        <v>-2.6313915803894101</v>
      </c>
      <c r="GB1350">
        <v>-2.6449354575957198</v>
      </c>
      <c r="GC1350">
        <v>-2.6275479530361299</v>
      </c>
      <c r="GD1350">
        <v>-2.6421000809392501</v>
      </c>
      <c r="GE1350">
        <v>-2.6482839554115101</v>
      </c>
      <c r="GF1350">
        <v>-2.6490562977868599</v>
      </c>
      <c r="GG1350">
        <v>-2.6410532930549699</v>
      </c>
      <c r="GH1350">
        <v>-2.6411711327962299</v>
      </c>
      <c r="GI1350">
        <v>-2.6502647842877498</v>
      </c>
      <c r="GJ1350">
        <v>-2.6148636386500801</v>
      </c>
      <c r="GK1350">
        <v>-2.5634227146189499</v>
      </c>
      <c r="GL1350">
        <v>-2.2124853603877002</v>
      </c>
      <c r="GM1350">
        <v>-1.9673152747754601</v>
      </c>
      <c r="GN1350">
        <v>-1.9488005785301601</v>
      </c>
      <c r="GO1350">
        <v>-1.9513974311989399</v>
      </c>
      <c r="GP1350">
        <v>-1.9473795658386599</v>
      </c>
      <c r="GQ1350">
        <v>-1.9333151444021499</v>
      </c>
      <c r="GR1350">
        <v>-1.9562243019346801</v>
      </c>
      <c r="GS1350">
        <v>-1.94966362810819</v>
      </c>
    </row>
    <row r="1351" spans="1:201" x14ac:dyDescent="0.25">
      <c r="A1351">
        <v>811.55548411507505</v>
      </c>
      <c r="B1351">
        <v>27188.459332777798</v>
      </c>
      <c r="C1351">
        <v>13893.6578677778</v>
      </c>
      <c r="D1351">
        <v>898.25911833333396</v>
      </c>
      <c r="E1351">
        <v>15686.3362388889</v>
      </c>
      <c r="F1351">
        <v>27204.396473888901</v>
      </c>
      <c r="G1351">
        <v>13894.6287566666</v>
      </c>
      <c r="H1351">
        <v>900.18147833333296</v>
      </c>
      <c r="I1351">
        <v>15681.4793672222</v>
      </c>
      <c r="J1351">
        <v>27214.136916666699</v>
      </c>
      <c r="K1351">
        <v>13900.1458327778</v>
      </c>
      <c r="L1351">
        <v>901.89752444444503</v>
      </c>
      <c r="M1351">
        <v>15688.751324999999</v>
      </c>
      <c r="N1351">
        <v>27218.683103888899</v>
      </c>
      <c r="O1351">
        <v>13909.694525000001</v>
      </c>
      <c r="P1351">
        <v>902.51889333333304</v>
      </c>
      <c r="Q1351">
        <v>15690.244066666701</v>
      </c>
      <c r="R1351">
        <v>27218.379701111098</v>
      </c>
      <c r="S1351">
        <v>13908.5682938889</v>
      </c>
      <c r="T1351">
        <v>901.78587222222097</v>
      </c>
      <c r="U1351">
        <v>15699.0548833333</v>
      </c>
      <c r="V1351">
        <v>27235.061999444501</v>
      </c>
      <c r="W1351">
        <v>13911.5464955556</v>
      </c>
      <c r="X1351">
        <v>900.249440555555</v>
      </c>
      <c r="Y1351">
        <v>15706.928792222199</v>
      </c>
      <c r="Z1351">
        <v>27239.498961666701</v>
      </c>
      <c r="AA1351">
        <v>13917.777174999999</v>
      </c>
      <c r="AB1351">
        <v>901.81257166666603</v>
      </c>
      <c r="AC1351">
        <v>15698.6568188889</v>
      </c>
      <c r="AD1351">
        <v>27247.198110555601</v>
      </c>
      <c r="AE1351">
        <v>13910.201814444499</v>
      </c>
      <c r="AF1351">
        <v>901.68150166666601</v>
      </c>
      <c r="AG1351">
        <v>15711.3511911111</v>
      </c>
      <c r="AH1351">
        <v>27257.144867222301</v>
      </c>
      <c r="AI1351">
        <v>13910.257640555599</v>
      </c>
      <c r="AJ1351">
        <v>900.81012888888904</v>
      </c>
      <c r="AK1351">
        <v>15717.7906116667</v>
      </c>
      <c r="AL1351">
        <v>27259.246841666602</v>
      </c>
      <c r="AM1351">
        <v>13910.5149261111</v>
      </c>
      <c r="AN1351">
        <v>905.62331055555399</v>
      </c>
      <c r="AO1351">
        <v>15721.93388</v>
      </c>
      <c r="AP1351">
        <v>27258.7711061111</v>
      </c>
      <c r="AQ1351">
        <v>13907.286720555499</v>
      </c>
      <c r="AR1351">
        <v>905.74467166666602</v>
      </c>
      <c r="AS1351">
        <v>15727.2446422222</v>
      </c>
      <c r="AT1351">
        <v>27259.7614127778</v>
      </c>
      <c r="AU1351">
        <v>13872.4682177778</v>
      </c>
      <c r="AV1351">
        <v>910.89523722222202</v>
      </c>
      <c r="AW1351">
        <v>15777.313382222201</v>
      </c>
      <c r="AX1351">
        <v>27252.9797538889</v>
      </c>
      <c r="AY1351">
        <v>13671.164115555601</v>
      </c>
      <c r="AZ1351">
        <v>928.01928999999996</v>
      </c>
      <c r="BA1351">
        <v>15971.726600555599</v>
      </c>
      <c r="BB1351">
        <v>27252.652078888899</v>
      </c>
      <c r="BC1351">
        <v>13624.5323222222</v>
      </c>
      <c r="BD1351">
        <v>934.55822666666597</v>
      </c>
      <c r="BE1351">
        <v>16040.5286416667</v>
      </c>
      <c r="BF1351">
        <v>27260.501715555602</v>
      </c>
      <c r="BG1351">
        <v>13609.857336666701</v>
      </c>
      <c r="BH1351">
        <v>936.87622388888894</v>
      </c>
      <c r="BI1351">
        <v>16049.0360555556</v>
      </c>
      <c r="BJ1351">
        <v>27254.246763888899</v>
      </c>
      <c r="BK1351">
        <v>13609.1801416667</v>
      </c>
      <c r="BL1351">
        <v>932.53877777777802</v>
      </c>
      <c r="BM1351">
        <v>16048.485076111099</v>
      </c>
      <c r="BN1351">
        <v>27249.290376111101</v>
      </c>
      <c r="BO1351">
        <v>13623.180359444499</v>
      </c>
      <c r="BP1351">
        <v>937.463611666666</v>
      </c>
      <c r="BQ1351">
        <v>16053.778847777799</v>
      </c>
      <c r="BR1351">
        <v>27257.319627222201</v>
      </c>
      <c r="BS1351">
        <v>13616.808901111101</v>
      </c>
      <c r="BT1351">
        <v>936.97331277777698</v>
      </c>
      <c r="BU1351">
        <v>16062.9804472222</v>
      </c>
      <c r="BV1351">
        <v>27272.785887222301</v>
      </c>
      <c r="BW1351">
        <v>13625.3624322222</v>
      </c>
      <c r="BX1351">
        <v>937.77672333333305</v>
      </c>
      <c r="BY1351">
        <v>16057.778910000001</v>
      </c>
      <c r="BZ1351">
        <v>27274.288337777802</v>
      </c>
      <c r="CA1351">
        <v>13626.6828411111</v>
      </c>
      <c r="CB1351">
        <v>941.56318999999996</v>
      </c>
      <c r="CC1351">
        <v>16062.2474261111</v>
      </c>
      <c r="CD1351">
        <v>27280.752030555599</v>
      </c>
      <c r="CE1351">
        <v>13626.3940016667</v>
      </c>
      <c r="CF1351">
        <v>939.46849722222203</v>
      </c>
      <c r="CG1351">
        <v>16054.0579783333</v>
      </c>
      <c r="CH1351">
        <v>27270.674203888899</v>
      </c>
      <c r="CI1351">
        <v>13619.260395555501</v>
      </c>
      <c r="CJ1351">
        <v>940.18210055555596</v>
      </c>
      <c r="CK1351">
        <v>16059.948846666601</v>
      </c>
      <c r="CL1351">
        <v>27274.565041111098</v>
      </c>
      <c r="CM1351">
        <v>13631.1173761111</v>
      </c>
      <c r="CN1351">
        <v>940.42724999999996</v>
      </c>
      <c r="CO1351">
        <v>16062.956174999999</v>
      </c>
      <c r="CP1351">
        <v>27282.8807044444</v>
      </c>
      <c r="CQ1351">
        <v>13623.5662877778</v>
      </c>
      <c r="CR1351">
        <v>940.43453166666598</v>
      </c>
      <c r="CS1351">
        <v>16068.560631111101</v>
      </c>
      <c r="CT1351">
        <v>27290.538590555501</v>
      </c>
      <c r="CU1351">
        <v>13630.0469711111</v>
      </c>
      <c r="CV1351">
        <v>941.70154166666703</v>
      </c>
      <c r="CW1351">
        <v>16064.4125083334</v>
      </c>
      <c r="CX1351">
        <v>27274.079596666699</v>
      </c>
      <c r="CY1351">
        <v>13622.5250094445</v>
      </c>
      <c r="CZ1351">
        <v>942.85204499999998</v>
      </c>
      <c r="DA1351">
        <v>16073.094682222199</v>
      </c>
      <c r="DB1351">
        <v>27281.497187777801</v>
      </c>
      <c r="DC1351">
        <v>13625.847876666699</v>
      </c>
      <c r="DD1351">
        <v>941.91028277777798</v>
      </c>
      <c r="DE1351">
        <v>16069.009667222201</v>
      </c>
      <c r="DF1351">
        <v>27287.140479444399</v>
      </c>
      <c r="DG1351">
        <v>13632.466911666699</v>
      </c>
      <c r="DH1351">
        <v>945.03169055555497</v>
      </c>
      <c r="DI1351">
        <v>16073.674788333299</v>
      </c>
      <c r="DJ1351">
        <v>27293.065328888901</v>
      </c>
      <c r="DK1351">
        <v>13635.549483888901</v>
      </c>
      <c r="DL1351">
        <v>943.04864999999904</v>
      </c>
      <c r="DM1351">
        <v>16075.337435555601</v>
      </c>
      <c r="DN1351">
        <v>27291.7837555556</v>
      </c>
      <c r="DO1351">
        <v>13627.9449966667</v>
      </c>
      <c r="DP1351">
        <v>945.507426111109</v>
      </c>
      <c r="DQ1351">
        <v>16069.13831</v>
      </c>
      <c r="DR1351">
        <v>27290.543444999999</v>
      </c>
      <c r="DS1351">
        <v>13646.947719444401</v>
      </c>
      <c r="DT1351">
        <v>943.56564833333402</v>
      </c>
      <c r="DU1351">
        <v>16059.460975</v>
      </c>
      <c r="DV1351">
        <v>27296.635772777801</v>
      </c>
      <c r="DW1351">
        <v>13657.892064444401</v>
      </c>
      <c r="DX1351">
        <v>941.18454333333295</v>
      </c>
      <c r="DY1351">
        <v>16032.0066644444</v>
      </c>
      <c r="DZ1351">
        <v>27300.859139444499</v>
      </c>
      <c r="EA1351">
        <v>13830.775821666701</v>
      </c>
      <c r="EB1351">
        <v>930.80088666666597</v>
      </c>
      <c r="EC1351">
        <v>15868.647327222199</v>
      </c>
      <c r="ED1351">
        <v>27312.852044444498</v>
      </c>
      <c r="EE1351">
        <v>13940.2726705555</v>
      </c>
      <c r="EF1351">
        <v>922.27648222222194</v>
      </c>
      <c r="EG1351">
        <v>15765.0389194444</v>
      </c>
      <c r="EH1351">
        <v>27317.077838333302</v>
      </c>
      <c r="EI1351">
        <v>13954.413667222199</v>
      </c>
      <c r="EJ1351">
        <v>920.30072333333305</v>
      </c>
      <c r="EK1351">
        <v>15753.079995555599</v>
      </c>
      <c r="EL1351">
        <v>27324.903202777699</v>
      </c>
      <c r="EM1351">
        <v>13963.826435000001</v>
      </c>
      <c r="EN1351">
        <v>921.61142333333203</v>
      </c>
      <c r="EO1351">
        <v>15764.3908511111</v>
      </c>
      <c r="EP1351">
        <v>27306.458741111099</v>
      </c>
      <c r="EQ1351">
        <v>13952.595677777799</v>
      </c>
      <c r="ER1351">
        <v>924.74253999999996</v>
      </c>
      <c r="ES1351">
        <v>15748.640606111099</v>
      </c>
      <c r="ET1351">
        <v>27315.349656111001</v>
      </c>
      <c r="EU1351">
        <v>13958.2802322222</v>
      </c>
      <c r="EV1351">
        <v>923.44883055555499</v>
      </c>
      <c r="EW1351">
        <v>15757.32278</v>
      </c>
      <c r="EX1351">
        <v>27319.2404933334</v>
      </c>
      <c r="EY1351">
        <v>13954.884548333301</v>
      </c>
      <c r="EZ1351">
        <v>923.52892888888903</v>
      </c>
      <c r="FA1351">
        <v>15754.861576666701</v>
      </c>
      <c r="FB1351">
        <v>27319.5924405556</v>
      </c>
      <c r="FC1351">
        <v>13962.1322338889</v>
      </c>
      <c r="FD1351">
        <v>923.40028611111097</v>
      </c>
      <c r="FE1351">
        <v>15759.538833888901</v>
      </c>
      <c r="FF1351">
        <v>-1.9504255326895199</v>
      </c>
      <c r="FG1351">
        <v>-1.9430718007950201</v>
      </c>
      <c r="FH1351">
        <v>-1.94438291773477</v>
      </c>
      <c r="FI1351">
        <v>-1.93536422163445</v>
      </c>
      <c r="FJ1351">
        <v>-1.94610049191193</v>
      </c>
      <c r="FK1351">
        <v>-1.9500594329721499</v>
      </c>
      <c r="FL1351">
        <v>-1.9341449387180001</v>
      </c>
      <c r="FM1351">
        <v>-1.95551156932999</v>
      </c>
      <c r="FN1351">
        <v>-1.9616176556376801</v>
      </c>
      <c r="FO1351">
        <v>-1.9660232957183901</v>
      </c>
      <c r="FP1351">
        <v>-1.97530639958111</v>
      </c>
      <c r="FQ1351">
        <v>-2.0674523381039598</v>
      </c>
      <c r="FR1351">
        <v>-2.4972210697085999</v>
      </c>
      <c r="FS1351">
        <v>-2.62252080811365</v>
      </c>
      <c r="FT1351">
        <v>-2.6469893323477902</v>
      </c>
      <c r="FU1351">
        <v>-2.6473172668745901</v>
      </c>
      <c r="FV1351">
        <v>-2.63890685083026</v>
      </c>
      <c r="FW1351">
        <v>-2.6548634567418401</v>
      </c>
      <c r="FX1351">
        <v>-2.6385578917226602</v>
      </c>
      <c r="FY1351">
        <v>-2.6421813339573399</v>
      </c>
      <c r="FZ1351">
        <v>-2.6328079036129601</v>
      </c>
      <c r="GA1351">
        <v>-2.6479315782206201</v>
      </c>
      <c r="GB1351">
        <v>-2.6380215867919499</v>
      </c>
      <c r="GC1351">
        <v>-2.6513795976471299</v>
      </c>
      <c r="GD1351">
        <v>-2.6392821888703799</v>
      </c>
      <c r="GE1351">
        <v>-2.6585166793391299</v>
      </c>
      <c r="GF1351">
        <v>-2.6496896385640398</v>
      </c>
      <c r="GG1351">
        <v>-2.6473305768728799</v>
      </c>
      <c r="GH1351">
        <v>-2.64500998043275</v>
      </c>
      <c r="GI1351">
        <v>-2.6468984920199401</v>
      </c>
      <c r="GJ1351">
        <v>-2.6159060637158502</v>
      </c>
      <c r="GK1351">
        <v>-2.5736724492254801</v>
      </c>
      <c r="GL1351">
        <v>-2.2095102215347602</v>
      </c>
      <c r="GM1351">
        <v>-1.9776996038478301</v>
      </c>
      <c r="GN1351">
        <v>-1.9490435365182399</v>
      </c>
      <c r="GO1351">
        <v>-1.95061404268806</v>
      </c>
      <c r="GP1351">
        <v>-1.9473193568649301</v>
      </c>
      <c r="GQ1351">
        <v>-1.9498090306687199</v>
      </c>
      <c r="GR1351">
        <v>-1.95053792764068</v>
      </c>
      <c r="GS1351">
        <v>-1.94772572205999</v>
      </c>
    </row>
    <row r="1352" spans="1:201" x14ac:dyDescent="0.25">
      <c r="A1352">
        <v>811.87464300720205</v>
      </c>
      <c r="B1352">
        <v>27253.965206111101</v>
      </c>
      <c r="C1352">
        <v>13926.388959444501</v>
      </c>
      <c r="D1352">
        <v>901.37567166666599</v>
      </c>
      <c r="E1352">
        <v>15715.152221111101</v>
      </c>
      <c r="F1352">
        <v>27260.55026</v>
      </c>
      <c r="G1352">
        <v>13934.903655</v>
      </c>
      <c r="H1352">
        <v>900.29070333333402</v>
      </c>
      <c r="I1352">
        <v>15712.1982916667</v>
      </c>
      <c r="J1352">
        <v>27274.912133888902</v>
      </c>
      <c r="K1352">
        <v>13936.5687294445</v>
      </c>
      <c r="L1352">
        <v>901.06013277777799</v>
      </c>
      <c r="M1352">
        <v>15702.712707222199</v>
      </c>
      <c r="N1352">
        <v>27279.999591666699</v>
      </c>
      <c r="O1352">
        <v>13939.9619861111</v>
      </c>
      <c r="P1352">
        <v>902.34413333333202</v>
      </c>
      <c r="Q1352">
        <v>15716.5478738889</v>
      </c>
      <c r="R1352">
        <v>27285.2788</v>
      </c>
      <c r="S1352">
        <v>13932.6366294444</v>
      </c>
      <c r="T1352">
        <v>900.03584499999897</v>
      </c>
      <c r="U1352">
        <v>15714.739593333299</v>
      </c>
      <c r="V1352">
        <v>27291.354137222199</v>
      </c>
      <c r="W1352">
        <v>13935.6997838889</v>
      </c>
      <c r="X1352">
        <v>901.06013277777595</v>
      </c>
      <c r="Y1352">
        <v>15714.390073333399</v>
      </c>
      <c r="Z1352">
        <v>27290.6866511111</v>
      </c>
      <c r="AA1352">
        <v>13952.081106666699</v>
      </c>
      <c r="AB1352">
        <v>901.97276833333399</v>
      </c>
      <c r="AC1352">
        <v>15722.3999066666</v>
      </c>
      <c r="AD1352">
        <v>27311.398138333399</v>
      </c>
      <c r="AE1352">
        <v>13947.061611111099</v>
      </c>
      <c r="AF1352">
        <v>903.802893888889</v>
      </c>
      <c r="AG1352">
        <v>15730.49712</v>
      </c>
      <c r="AH1352">
        <v>27313.429723333302</v>
      </c>
      <c r="AI1352">
        <v>13944.454774444401</v>
      </c>
      <c r="AJ1352">
        <v>902.95336611110997</v>
      </c>
      <c r="AK1352">
        <v>15739.875906666701</v>
      </c>
      <c r="AL1352">
        <v>27307.851966666702</v>
      </c>
      <c r="AM1352">
        <v>13948.2315322222</v>
      </c>
      <c r="AN1352">
        <v>906.96313722222203</v>
      </c>
      <c r="AO1352">
        <v>15740.2982433333</v>
      </c>
      <c r="AP1352">
        <v>27324.738151666701</v>
      </c>
      <c r="AQ1352">
        <v>13947.192681111101</v>
      </c>
      <c r="AR1352">
        <v>907.66217722222098</v>
      </c>
      <c r="AS1352">
        <v>15748.878473888901</v>
      </c>
      <c r="AT1352">
        <v>27326.104677777799</v>
      </c>
      <c r="AU1352">
        <v>13908.4663505556</v>
      </c>
      <c r="AV1352">
        <v>909.64279055555403</v>
      </c>
      <c r="AW1352">
        <v>15797.4471905555</v>
      </c>
      <c r="AX1352">
        <v>27306.5242761111</v>
      </c>
      <c r="AY1352">
        <v>13702.390329444401</v>
      </c>
      <c r="AZ1352">
        <v>926.62606444444395</v>
      </c>
      <c r="BA1352">
        <v>16003.4431133333</v>
      </c>
      <c r="BB1352">
        <v>27305.436880555601</v>
      </c>
      <c r="BC1352">
        <v>13660.287732777801</v>
      </c>
      <c r="BD1352">
        <v>933.08975722222203</v>
      </c>
      <c r="BE1352">
        <v>16056.754622222201</v>
      </c>
      <c r="BF1352">
        <v>27311.339885000001</v>
      </c>
      <c r="BG1352">
        <v>13637.1805772222</v>
      </c>
      <c r="BH1352">
        <v>934.93201888888802</v>
      </c>
      <c r="BI1352">
        <v>16070.779112222201</v>
      </c>
      <c r="BJ1352">
        <v>27324.8934938889</v>
      </c>
      <c r="BK1352">
        <v>13644.9234161111</v>
      </c>
      <c r="BL1352">
        <v>936.75243555555596</v>
      </c>
      <c r="BM1352">
        <v>16077.492808888899</v>
      </c>
      <c r="BN1352">
        <v>27315.276839444399</v>
      </c>
      <c r="BO1352">
        <v>13642.967075</v>
      </c>
      <c r="BP1352">
        <v>937.37380444444398</v>
      </c>
      <c r="BQ1352">
        <v>16072.7500166667</v>
      </c>
      <c r="BR1352">
        <v>27315.852091111101</v>
      </c>
      <c r="BS1352">
        <v>13644.821472777799</v>
      </c>
      <c r="BT1352">
        <v>939.01703388888905</v>
      </c>
      <c r="BU1352">
        <v>16087.468692222201</v>
      </c>
      <c r="BV1352">
        <v>27322.313356666698</v>
      </c>
      <c r="BW1352">
        <v>13655.025514999999</v>
      </c>
      <c r="BX1352">
        <v>938.37624722222301</v>
      </c>
      <c r="BY1352">
        <v>16086.223527222201</v>
      </c>
      <c r="BZ1352">
        <v>27326.243029444398</v>
      </c>
      <c r="CA1352">
        <v>13648.7511455556</v>
      </c>
      <c r="CB1352">
        <v>941.38842999999895</v>
      </c>
      <c r="CC1352">
        <v>16076.177254444399</v>
      </c>
      <c r="CD1352">
        <v>27329.082879444399</v>
      </c>
      <c r="CE1352">
        <v>13659.887241111101</v>
      </c>
      <c r="CF1352">
        <v>939.07771444444597</v>
      </c>
      <c r="CG1352">
        <v>16084.3691294444</v>
      </c>
      <c r="CH1352">
        <v>27325.614378888899</v>
      </c>
      <c r="CI1352">
        <v>13653.955110000001</v>
      </c>
      <c r="CJ1352">
        <v>939.992777222222</v>
      </c>
      <c r="CK1352">
        <v>16084.1482522222</v>
      </c>
      <c r="CL1352">
        <v>27335.204333888902</v>
      </c>
      <c r="CM1352">
        <v>13653.889574999999</v>
      </c>
      <c r="CN1352">
        <v>939.89811555555502</v>
      </c>
      <c r="CO1352">
        <v>16081.934625555599</v>
      </c>
      <c r="CP1352">
        <v>27340.638884444499</v>
      </c>
      <c r="CQ1352">
        <v>13661.365419444401</v>
      </c>
      <c r="CR1352">
        <v>940.934539444444</v>
      </c>
      <c r="CS1352">
        <v>16094.9105555556</v>
      </c>
      <c r="CT1352">
        <v>27339.4738177777</v>
      </c>
      <c r="CU1352">
        <v>13660.280451111101</v>
      </c>
      <c r="CV1352">
        <v>942.33747388888798</v>
      </c>
      <c r="CW1352">
        <v>16087.0973272222</v>
      </c>
      <c r="CX1352">
        <v>27341.311225000001</v>
      </c>
      <c r="CY1352">
        <v>13663.7805055556</v>
      </c>
      <c r="CZ1352">
        <v>945.78898388889002</v>
      </c>
      <c r="DA1352">
        <v>16092.871688888899</v>
      </c>
      <c r="DB1352">
        <v>27347.500641666698</v>
      </c>
      <c r="DC1352">
        <v>13661.3848372222</v>
      </c>
      <c r="DD1352">
        <v>944.00254833333304</v>
      </c>
      <c r="DE1352">
        <v>16093.1872277778</v>
      </c>
      <c r="DF1352">
        <v>27342.490855</v>
      </c>
      <c r="DG1352">
        <v>13668.2368855555</v>
      </c>
      <c r="DH1352">
        <v>943.17486555555604</v>
      </c>
      <c r="DI1352">
        <v>16095.0294894444</v>
      </c>
      <c r="DJ1352">
        <v>27334.131501666601</v>
      </c>
      <c r="DK1352">
        <v>13667.285414444499</v>
      </c>
      <c r="DL1352">
        <v>943.48069555555401</v>
      </c>
      <c r="DM1352">
        <v>16095.148423333299</v>
      </c>
      <c r="DN1352">
        <v>27350.779818888899</v>
      </c>
      <c r="DO1352">
        <v>13671.855873888901</v>
      </c>
      <c r="DP1352">
        <v>946.35938111111</v>
      </c>
      <c r="DQ1352">
        <v>16095.243085</v>
      </c>
      <c r="DR1352">
        <v>27351.313807777799</v>
      </c>
      <c r="DS1352">
        <v>13680.1933822222</v>
      </c>
      <c r="DT1352">
        <v>943.20399222222204</v>
      </c>
      <c r="DU1352">
        <v>16081.3375288889</v>
      </c>
      <c r="DV1352">
        <v>27340.689856111101</v>
      </c>
      <c r="DW1352">
        <v>13691.560063888899</v>
      </c>
      <c r="DX1352">
        <v>940.69424444444405</v>
      </c>
      <c r="DY1352">
        <v>16066.4659383333</v>
      </c>
      <c r="DZ1352">
        <v>27368.721845555599</v>
      </c>
      <c r="EA1352">
        <v>13873.152694444399</v>
      </c>
      <c r="EB1352">
        <v>929.15522999999996</v>
      </c>
      <c r="EC1352">
        <v>15894.305493333301</v>
      </c>
      <c r="ED1352">
        <v>27368.088340555601</v>
      </c>
      <c r="EE1352">
        <v>13973.4940611111</v>
      </c>
      <c r="EF1352">
        <v>922.89299666666705</v>
      </c>
      <c r="EG1352">
        <v>15792.396141111099</v>
      </c>
      <c r="EH1352">
        <v>27375.2098105556</v>
      </c>
      <c r="EI1352">
        <v>13987.7370011111</v>
      </c>
      <c r="EJ1352">
        <v>921.59200555555606</v>
      </c>
      <c r="EK1352">
        <v>15789.167935555601</v>
      </c>
      <c r="EL1352">
        <v>27379.396768888899</v>
      </c>
      <c r="EM1352">
        <v>13986.3559116667</v>
      </c>
      <c r="EN1352">
        <v>922.49007777777797</v>
      </c>
      <c r="EO1352">
        <v>15766.128742222199</v>
      </c>
      <c r="EP1352">
        <v>27382.882259999998</v>
      </c>
      <c r="EQ1352">
        <v>13988.511285</v>
      </c>
      <c r="ER1352">
        <v>923.07503833333396</v>
      </c>
      <c r="ES1352">
        <v>15778.7138894444</v>
      </c>
      <c r="ET1352">
        <v>27385.120158888902</v>
      </c>
      <c r="EU1352">
        <v>13989.2637238889</v>
      </c>
      <c r="EV1352">
        <v>922.57503055555605</v>
      </c>
      <c r="EW1352">
        <v>15783.233377222199</v>
      </c>
      <c r="EX1352">
        <v>27386.0813388889</v>
      </c>
      <c r="EY1352">
        <v>13993.1933966667</v>
      </c>
      <c r="EZ1352">
        <v>923.28377944444401</v>
      </c>
      <c r="FA1352">
        <v>15781.1095577778</v>
      </c>
      <c r="FB1352">
        <v>27395.1979855555</v>
      </c>
      <c r="FC1352">
        <v>13995.7735338889</v>
      </c>
      <c r="FD1352">
        <v>923.03134833333297</v>
      </c>
      <c r="FE1352">
        <v>15782.2891877778</v>
      </c>
      <c r="FF1352">
        <v>-1.9415855864759799</v>
      </c>
      <c r="FG1352">
        <v>-1.92861522885204</v>
      </c>
      <c r="FH1352">
        <v>-1.9155665748361801</v>
      </c>
      <c r="FI1352">
        <v>-1.92658088363562</v>
      </c>
      <c r="FJ1352">
        <v>-1.9319916030111699</v>
      </c>
      <c r="FK1352">
        <v>-1.9279351117338599</v>
      </c>
      <c r="FL1352">
        <v>-1.91900293160322</v>
      </c>
      <c r="FM1352">
        <v>-1.9318002802179099</v>
      </c>
      <c r="FN1352">
        <v>-1.9445317759565099</v>
      </c>
      <c r="FO1352">
        <v>-1.9416125745831601</v>
      </c>
      <c r="FP1352">
        <v>-1.9508098156100599</v>
      </c>
      <c r="FQ1352">
        <v>-2.0450641774985798</v>
      </c>
      <c r="FR1352">
        <v>-2.4925751096227402</v>
      </c>
      <c r="FS1352">
        <v>-2.5961163694649398</v>
      </c>
      <c r="FT1352">
        <v>-2.6357129301120299</v>
      </c>
      <c r="FU1352">
        <v>-2.6334397332597002</v>
      </c>
      <c r="FV1352">
        <v>-2.6314553431898902</v>
      </c>
      <c r="FW1352">
        <v>-2.6454150045654199</v>
      </c>
      <c r="FX1352">
        <v>-2.6323804666657402</v>
      </c>
      <c r="FY1352">
        <v>-2.62822845018747</v>
      </c>
      <c r="FZ1352">
        <v>-2.6245490282160802</v>
      </c>
      <c r="GA1352">
        <v>-2.6311315111761702</v>
      </c>
      <c r="GB1352">
        <v>-2.6278597168975502</v>
      </c>
      <c r="GC1352">
        <v>-2.6333426670737299</v>
      </c>
      <c r="GD1352">
        <v>-2.6263568283888201</v>
      </c>
      <c r="GE1352">
        <v>-2.6289642007507998</v>
      </c>
      <c r="GF1352">
        <v>-2.6310914573654798</v>
      </c>
      <c r="GG1352">
        <v>-2.6261150785404501</v>
      </c>
      <c r="GH1352">
        <v>-2.6281247313109701</v>
      </c>
      <c r="GI1352">
        <v>-2.6219464131902801</v>
      </c>
      <c r="GJ1352">
        <v>-2.5976522359943002</v>
      </c>
      <c r="GK1352">
        <v>-2.5702049518486501</v>
      </c>
      <c r="GL1352">
        <v>-2.1857154442005999</v>
      </c>
      <c r="GM1352">
        <v>-1.9673051929757599</v>
      </c>
      <c r="GN1352">
        <v>-1.94784863672152</v>
      </c>
      <c r="GO1352">
        <v>-1.92426249429578</v>
      </c>
      <c r="GP1352">
        <v>-1.9352932923196999</v>
      </c>
      <c r="GQ1352">
        <v>-1.93915319226011</v>
      </c>
      <c r="GR1352">
        <v>-1.9326112876858901</v>
      </c>
      <c r="GS1352">
        <v>-1.9304206297971001</v>
      </c>
    </row>
    <row r="1353" spans="1:201" x14ac:dyDescent="0.25">
      <c r="A1353">
        <v>812.19375132549601</v>
      </c>
      <c r="B1353">
        <v>27186.592798888902</v>
      </c>
      <c r="C1353">
        <v>13914.019834999999</v>
      </c>
      <c r="D1353">
        <v>899.95331944444399</v>
      </c>
      <c r="E1353">
        <v>15671.5301833333</v>
      </c>
      <c r="F1353">
        <v>27214.175752222302</v>
      </c>
      <c r="G1353">
        <v>13910.141133888899</v>
      </c>
      <c r="H1353">
        <v>900.63779611111204</v>
      </c>
      <c r="I1353">
        <v>15681.7050988889</v>
      </c>
      <c r="J1353">
        <v>27225.819137222199</v>
      </c>
      <c r="K1353">
        <v>13917.964071111101</v>
      </c>
      <c r="L1353">
        <v>900.45089999999902</v>
      </c>
      <c r="M1353">
        <v>15682.824048333299</v>
      </c>
      <c r="N1353">
        <v>27237.331452222199</v>
      </c>
      <c r="O1353">
        <v>13927.3841205556</v>
      </c>
      <c r="P1353">
        <v>900.60381499999903</v>
      </c>
      <c r="Q1353">
        <v>15690.6130044444</v>
      </c>
      <c r="R1353">
        <v>27237.826605555601</v>
      </c>
      <c r="S1353">
        <v>13923.126772777799</v>
      </c>
      <c r="T1353">
        <v>902.26160777777704</v>
      </c>
      <c r="U1353">
        <v>15688.061993888899</v>
      </c>
      <c r="V1353">
        <v>27248.503956111101</v>
      </c>
      <c r="W1353">
        <v>13931.5953511111</v>
      </c>
      <c r="X1353">
        <v>901.26887388888895</v>
      </c>
      <c r="Y1353">
        <v>15687.836262222199</v>
      </c>
      <c r="Z1353">
        <v>27247.858315000001</v>
      </c>
      <c r="AA1353">
        <v>13930.1268816667</v>
      </c>
      <c r="AB1353">
        <v>902.40724111111103</v>
      </c>
      <c r="AC1353">
        <v>15702.2321172222</v>
      </c>
      <c r="AD1353">
        <v>27251.3268155556</v>
      </c>
      <c r="AE1353">
        <v>13926.1826455556</v>
      </c>
      <c r="AF1353">
        <v>903.59658000000104</v>
      </c>
      <c r="AG1353">
        <v>15702.8486316667</v>
      </c>
      <c r="AH1353">
        <v>27260.33181</v>
      </c>
      <c r="AI1353">
        <v>13934.83812</v>
      </c>
      <c r="AJ1353">
        <v>903.01647388888898</v>
      </c>
      <c r="AK1353">
        <v>15694.7684088889</v>
      </c>
      <c r="AL1353">
        <v>27255.758923333298</v>
      </c>
      <c r="AM1353">
        <v>13936.403678333299</v>
      </c>
      <c r="AN1353">
        <v>907.11605222222204</v>
      </c>
      <c r="AO1353">
        <v>15713.3293772222</v>
      </c>
      <c r="AP1353">
        <v>27261.81727</v>
      </c>
      <c r="AQ1353">
        <v>13926.515175</v>
      </c>
      <c r="AR1353">
        <v>908.288400555556</v>
      </c>
      <c r="AS1353">
        <v>15716.506611111099</v>
      </c>
      <c r="AT1353">
        <v>27260.926479444399</v>
      </c>
      <c r="AU1353">
        <v>13890.944233333301</v>
      </c>
      <c r="AV1353">
        <v>908.89277888888898</v>
      </c>
      <c r="AW1353">
        <v>15761.9587744444</v>
      </c>
      <c r="AX1353">
        <v>27256.108443333302</v>
      </c>
      <c r="AY1353">
        <v>13690.409560555599</v>
      </c>
      <c r="AZ1353">
        <v>925.55565944444402</v>
      </c>
      <c r="BA1353">
        <v>15971.789708333299</v>
      </c>
      <c r="BB1353">
        <v>27255.564745555599</v>
      </c>
      <c r="BC1353">
        <v>13638.272827222199</v>
      </c>
      <c r="BD1353">
        <v>933.38587833333304</v>
      </c>
      <c r="BE1353">
        <v>16033.2615383333</v>
      </c>
      <c r="BF1353">
        <v>27251.586528333399</v>
      </c>
      <c r="BG1353">
        <v>13630.5688238889</v>
      </c>
      <c r="BH1353">
        <v>935.50484333333395</v>
      </c>
      <c r="BI1353">
        <v>16048.1792461111</v>
      </c>
      <c r="BJ1353">
        <v>27259.450728333301</v>
      </c>
      <c r="BK1353">
        <v>13631.7071911111</v>
      </c>
      <c r="BL1353">
        <v>936.66748277777594</v>
      </c>
      <c r="BM1353">
        <v>16052.2132894444</v>
      </c>
      <c r="BN1353">
        <v>27255.758923333298</v>
      </c>
      <c r="BO1353">
        <v>13626.4109922222</v>
      </c>
      <c r="BP1353">
        <v>936.06310444444398</v>
      </c>
      <c r="BQ1353">
        <v>16051.334634999999</v>
      </c>
      <c r="BR1353">
        <v>27276.652452222199</v>
      </c>
      <c r="BS1353">
        <v>13640.457327222201</v>
      </c>
      <c r="BT1353">
        <v>938.35925666666697</v>
      </c>
      <c r="BU1353">
        <v>16050.888026111101</v>
      </c>
      <c r="BV1353">
        <v>27270.972752222198</v>
      </c>
      <c r="BW1353">
        <v>13632.979055555499</v>
      </c>
      <c r="BX1353">
        <v>940.45880388888895</v>
      </c>
      <c r="BY1353">
        <v>16053.8201105556</v>
      </c>
      <c r="BZ1353">
        <v>27272.135391666601</v>
      </c>
      <c r="CA1353">
        <v>13636.576198888901</v>
      </c>
      <c r="CB1353">
        <v>939.905397222224</v>
      </c>
      <c r="CC1353">
        <v>16056.121117222199</v>
      </c>
      <c r="CD1353">
        <v>27289.861395555501</v>
      </c>
      <c r="CE1353">
        <v>13646.5302372222</v>
      </c>
      <c r="CF1353">
        <v>939.69908333333296</v>
      </c>
      <c r="CG1353">
        <v>16057.334728333301</v>
      </c>
      <c r="CH1353">
        <v>27282.972938888899</v>
      </c>
      <c r="CI1353">
        <v>13638.219428333299</v>
      </c>
      <c r="CJ1353">
        <v>939.87627055555504</v>
      </c>
      <c r="CK1353">
        <v>16057.90998</v>
      </c>
      <c r="CL1353">
        <v>27280.130661666699</v>
      </c>
      <c r="CM1353">
        <v>13639.2073077778</v>
      </c>
      <c r="CN1353">
        <v>940.14569222222099</v>
      </c>
      <c r="CO1353">
        <v>16059.196407777799</v>
      </c>
      <c r="CP1353">
        <v>27277.5772238889</v>
      </c>
      <c r="CQ1353">
        <v>13648.4671605556</v>
      </c>
      <c r="CR1353">
        <v>941.27192333333301</v>
      </c>
      <c r="CS1353">
        <v>16054.244874444399</v>
      </c>
      <c r="CT1353">
        <v>27279.077247222202</v>
      </c>
      <c r="CU1353">
        <v>13643.127271666701</v>
      </c>
      <c r="CV1353">
        <v>941.08259999999996</v>
      </c>
      <c r="CW1353">
        <v>16063.657642222201</v>
      </c>
      <c r="CX1353">
        <v>27284.790928333401</v>
      </c>
      <c r="CY1353">
        <v>13643.984081111101</v>
      </c>
      <c r="CZ1353">
        <v>942.57291444444297</v>
      </c>
      <c r="DA1353">
        <v>16070.75484</v>
      </c>
      <c r="DB1353">
        <v>27295.453715555599</v>
      </c>
      <c r="DC1353">
        <v>13641.4549155555</v>
      </c>
      <c r="DD1353">
        <v>943.24525500000004</v>
      </c>
      <c r="DE1353">
        <v>16068.558203888901</v>
      </c>
      <c r="DF1353">
        <v>27292.038613888901</v>
      </c>
      <c r="DG1353">
        <v>13649.447758333299</v>
      </c>
      <c r="DH1353">
        <v>942.91515277777705</v>
      </c>
      <c r="DI1353">
        <v>16068.669856111101</v>
      </c>
      <c r="DJ1353">
        <v>27288.968177777799</v>
      </c>
      <c r="DK1353">
        <v>13653.4259755556</v>
      </c>
      <c r="DL1353">
        <v>944.01468444444401</v>
      </c>
      <c r="DM1353">
        <v>16068.0484872222</v>
      </c>
      <c r="DN1353">
        <v>27299.4149422222</v>
      </c>
      <c r="DO1353">
        <v>13656.9454477778</v>
      </c>
      <c r="DP1353">
        <v>944.47100222222105</v>
      </c>
      <c r="DQ1353">
        <v>16059.9706916667</v>
      </c>
      <c r="DR1353">
        <v>27292.383279444399</v>
      </c>
      <c r="DS1353">
        <v>13663.018357777801</v>
      </c>
      <c r="DT1353">
        <v>944.66760722222205</v>
      </c>
      <c r="DU1353">
        <v>16050.635595</v>
      </c>
      <c r="DV1353">
        <v>27298.264438888898</v>
      </c>
      <c r="DW1353">
        <v>13677.3535322222</v>
      </c>
      <c r="DX1353">
        <v>941.45881944444398</v>
      </c>
      <c r="DY1353">
        <v>16036.2761483333</v>
      </c>
      <c r="DZ1353">
        <v>27312.614176666699</v>
      </c>
      <c r="EA1353">
        <v>13856.191265555501</v>
      </c>
      <c r="EB1353">
        <v>928.90279888888904</v>
      </c>
      <c r="EC1353">
        <v>15865.8196133333</v>
      </c>
      <c r="ED1353">
        <v>27315.206450000001</v>
      </c>
      <c r="EE1353">
        <v>13962.1977688889</v>
      </c>
      <c r="EF1353">
        <v>922.64784722222305</v>
      </c>
      <c r="EG1353">
        <v>15755.822756666699</v>
      </c>
      <c r="EH1353">
        <v>27324.512419999999</v>
      </c>
      <c r="EI1353">
        <v>13957.721971111099</v>
      </c>
      <c r="EJ1353">
        <v>921.33957444444502</v>
      </c>
      <c r="EK1353">
        <v>15757.7329805556</v>
      </c>
      <c r="EL1353">
        <v>27322.444426666701</v>
      </c>
      <c r="EM1353">
        <v>13975.9188561111</v>
      </c>
      <c r="EN1353">
        <v>921.070152777776</v>
      </c>
      <c r="EO1353">
        <v>15746.9051422222</v>
      </c>
      <c r="EP1353">
        <v>27326.167785555499</v>
      </c>
      <c r="EQ1353">
        <v>13973.0304616667</v>
      </c>
      <c r="ER1353">
        <v>924.113889444444</v>
      </c>
      <c r="ES1353">
        <v>15753.9707861111</v>
      </c>
      <c r="ET1353">
        <v>27322.772101666698</v>
      </c>
      <c r="EU1353">
        <v>13971.984328888901</v>
      </c>
      <c r="EV1353">
        <v>922.66969222222303</v>
      </c>
      <c r="EW1353">
        <v>15753.1649483333</v>
      </c>
      <c r="EX1353">
        <v>27316.417633888901</v>
      </c>
      <c r="EY1353">
        <v>13971.392086666699</v>
      </c>
      <c r="EZ1353">
        <v>924.22554166666896</v>
      </c>
      <c r="FA1353">
        <v>15751.29356</v>
      </c>
      <c r="FB1353">
        <v>27337.051449999999</v>
      </c>
      <c r="FC1353">
        <v>13980.052415555499</v>
      </c>
      <c r="FD1353">
        <v>923.07503833333203</v>
      </c>
      <c r="FE1353">
        <v>15754.4926388889</v>
      </c>
      <c r="FF1353">
        <v>-1.9125358431492401</v>
      </c>
      <c r="FG1353">
        <v>-1.9258184470678801</v>
      </c>
      <c r="FH1353">
        <v>-1.9176929393525499</v>
      </c>
      <c r="FI1353">
        <v>-1.9151019740344</v>
      </c>
      <c r="FJ1353">
        <v>-1.9170341349545299</v>
      </c>
      <c r="FK1353">
        <v>-1.9067760692317799</v>
      </c>
      <c r="FL1353">
        <v>-1.9240785725970599</v>
      </c>
      <c r="FM1353">
        <v>-1.9288491495109199</v>
      </c>
      <c r="FN1353">
        <v>-1.91004122057468</v>
      </c>
      <c r="FO1353">
        <v>-1.9290636395526</v>
      </c>
      <c r="FP1353">
        <v>-1.9428455665069</v>
      </c>
      <c r="FQ1353">
        <v>-2.03061446870475</v>
      </c>
      <c r="FR1353">
        <v>-2.4759796178682301</v>
      </c>
      <c r="FS1353">
        <v>-2.5994416998358401</v>
      </c>
      <c r="FT1353">
        <v>-2.62446264036083</v>
      </c>
      <c r="FU1353">
        <v>-2.62692326477314</v>
      </c>
      <c r="FV1353">
        <v>-2.6319976043050701</v>
      </c>
      <c r="FW1353">
        <v>-2.61451748024417</v>
      </c>
      <c r="FX1353">
        <v>-2.6265176901628799</v>
      </c>
      <c r="FY1353">
        <v>-2.6249491730271601</v>
      </c>
      <c r="FZ1353">
        <v>-2.6137493399172098</v>
      </c>
      <c r="GA1353">
        <v>-2.6240294636572399</v>
      </c>
      <c r="GB1353">
        <v>-2.6246597140922598</v>
      </c>
      <c r="GC1353">
        <v>-2.60969431287534</v>
      </c>
      <c r="GD1353">
        <v>-2.6254407587288502</v>
      </c>
      <c r="GE1353">
        <v>-2.6317518095285499</v>
      </c>
      <c r="GF1353">
        <v>-2.6311181383129898</v>
      </c>
      <c r="GG1353">
        <v>-2.6229275592279899</v>
      </c>
      <c r="GH1353">
        <v>-2.6183804956561101</v>
      </c>
      <c r="GI1353">
        <v>-2.6048916331235601</v>
      </c>
      <c r="GJ1353">
        <v>-2.5889865217517301</v>
      </c>
      <c r="GK1353">
        <v>-2.5571604065359601</v>
      </c>
      <c r="GL1353">
        <v>-2.1778838326779502</v>
      </c>
      <c r="GM1353">
        <v>-1.9439071930643499</v>
      </c>
      <c r="GN1353">
        <v>-1.9500251252257299</v>
      </c>
      <c r="GO1353">
        <v>-1.91880649016052</v>
      </c>
      <c r="GP1353">
        <v>-1.9295093526701399</v>
      </c>
      <c r="GQ1353">
        <v>-1.92991112339462</v>
      </c>
      <c r="GR1353">
        <v>-1.9291056290433199</v>
      </c>
      <c r="GS1353">
        <v>-1.9216230096045399</v>
      </c>
    </row>
    <row r="1354" spans="1:201" x14ac:dyDescent="0.25">
      <c r="A1354">
        <v>812.51280906115005</v>
      </c>
      <c r="B1354">
        <v>27146.300910000002</v>
      </c>
      <c r="C1354">
        <v>13893.060771111101</v>
      </c>
      <c r="D1354">
        <v>899.91691111111004</v>
      </c>
      <c r="E1354">
        <v>15642.097686666701</v>
      </c>
      <c r="F1354">
        <v>27152.997616111101</v>
      </c>
      <c r="G1354">
        <v>13901.2429372222</v>
      </c>
      <c r="H1354">
        <v>900.36837444444404</v>
      </c>
      <c r="I1354">
        <v>15655.534788888899</v>
      </c>
      <c r="J1354">
        <v>27157.6894366667</v>
      </c>
      <c r="K1354">
        <v>13894.869051666699</v>
      </c>
      <c r="L1354">
        <v>899.74215111111005</v>
      </c>
      <c r="M1354">
        <v>15660.372242777799</v>
      </c>
      <c r="N1354">
        <v>27156.024362222201</v>
      </c>
      <c r="O1354">
        <v>13900.757492777801</v>
      </c>
      <c r="P1354">
        <v>903.10870833333399</v>
      </c>
      <c r="Q1354">
        <v>15657.991137777801</v>
      </c>
      <c r="R1354">
        <v>27171.813442777799</v>
      </c>
      <c r="S1354">
        <v>13906.507582222201</v>
      </c>
      <c r="T1354">
        <v>903.69852333333404</v>
      </c>
      <c r="U1354">
        <v>15662.1295516667</v>
      </c>
      <c r="V1354">
        <v>27175.138737222202</v>
      </c>
      <c r="W1354">
        <v>13906.3061227778</v>
      </c>
      <c r="X1354">
        <v>901.99461333333397</v>
      </c>
      <c r="Y1354">
        <v>15665.4281466667</v>
      </c>
      <c r="Z1354">
        <v>27178.983457222199</v>
      </c>
      <c r="AA1354">
        <v>13916.1436544444</v>
      </c>
      <c r="AB1354">
        <v>901.63538444444396</v>
      </c>
      <c r="AC1354">
        <v>15673.027779444399</v>
      </c>
      <c r="AD1354">
        <v>27187.6049505556</v>
      </c>
      <c r="AE1354">
        <v>13909.6702527778</v>
      </c>
      <c r="AF1354">
        <v>903.09657222222199</v>
      </c>
      <c r="AG1354">
        <v>15670.052005</v>
      </c>
      <c r="AH1354">
        <v>27194.301656666699</v>
      </c>
      <c r="AI1354">
        <v>13915.206746666699</v>
      </c>
      <c r="AJ1354">
        <v>902.463067222223</v>
      </c>
      <c r="AK1354">
        <v>15673.6879838889</v>
      </c>
      <c r="AL1354">
        <v>27202.1415844445</v>
      </c>
      <c r="AM1354">
        <v>13910.196959999999</v>
      </c>
      <c r="AN1354">
        <v>904.35144611111002</v>
      </c>
      <c r="AO1354">
        <v>15681.336161111099</v>
      </c>
      <c r="AP1354">
        <v>27193.107463333399</v>
      </c>
      <c r="AQ1354">
        <v>13897.784145555601</v>
      </c>
      <c r="AR1354">
        <v>906.650025555556</v>
      </c>
      <c r="AS1354">
        <v>15690.3265922222</v>
      </c>
      <c r="AT1354">
        <v>27199.5905738888</v>
      </c>
      <c r="AU1354">
        <v>13866.266664999999</v>
      </c>
      <c r="AV1354">
        <v>910.75688555555598</v>
      </c>
      <c r="AW1354">
        <v>15745.390555555599</v>
      </c>
      <c r="AX1354">
        <v>27191.158403888901</v>
      </c>
      <c r="AY1354">
        <v>13667.5548361111</v>
      </c>
      <c r="AZ1354">
        <v>925.84449888888696</v>
      </c>
      <c r="BA1354">
        <v>15941.308651666701</v>
      </c>
      <c r="BB1354">
        <v>27184.044215555601</v>
      </c>
      <c r="BC1354">
        <v>13618.7555333334</v>
      </c>
      <c r="BD1354">
        <v>933.88831333333405</v>
      </c>
      <c r="BE1354">
        <v>15999.372661666701</v>
      </c>
      <c r="BF1354">
        <v>27204.498417222199</v>
      </c>
      <c r="BG1354">
        <v>13605.2650322222</v>
      </c>
      <c r="BH1354">
        <v>932.21838444444302</v>
      </c>
      <c r="BI1354">
        <v>16000.911520555601</v>
      </c>
      <c r="BJ1354">
        <v>27200.964381666701</v>
      </c>
      <c r="BK1354">
        <v>13607.7796344444</v>
      </c>
      <c r="BL1354">
        <v>935.14804166666704</v>
      </c>
      <c r="BM1354">
        <v>16022.9458438889</v>
      </c>
      <c r="BN1354">
        <v>27196.347805000001</v>
      </c>
      <c r="BO1354">
        <v>13615.726360000001</v>
      </c>
      <c r="BP1354">
        <v>935.65533111111097</v>
      </c>
      <c r="BQ1354">
        <v>16024.0041127778</v>
      </c>
      <c r="BR1354">
        <v>27202.966840000001</v>
      </c>
      <c r="BS1354">
        <v>13609.493253333399</v>
      </c>
      <c r="BT1354">
        <v>937.96361944444402</v>
      </c>
      <c r="BU1354">
        <v>16018.2685866666</v>
      </c>
      <c r="BV1354">
        <v>27208.6878027778</v>
      </c>
      <c r="BW1354">
        <v>13614.5491572222</v>
      </c>
      <c r="BX1354">
        <v>939.12625888888897</v>
      </c>
      <c r="BY1354">
        <v>16035.776140555499</v>
      </c>
      <c r="BZ1354">
        <v>27194.321074444499</v>
      </c>
      <c r="CA1354">
        <v>13617.9739677778</v>
      </c>
      <c r="CB1354">
        <v>940.57288333333304</v>
      </c>
      <c r="CC1354">
        <v>16021.9045655556</v>
      </c>
      <c r="CD1354">
        <v>27208.267893333301</v>
      </c>
      <c r="CE1354">
        <v>13622.476465</v>
      </c>
      <c r="CF1354">
        <v>939.17723055555598</v>
      </c>
      <c r="CG1354">
        <v>16019.950651666601</v>
      </c>
      <c r="CH1354">
        <v>27215.913643333399</v>
      </c>
      <c r="CI1354">
        <v>13620.440025555599</v>
      </c>
      <c r="CJ1354">
        <v>938.99761611111103</v>
      </c>
      <c r="CK1354">
        <v>16018.5914072222</v>
      </c>
      <c r="CL1354">
        <v>27206.1416466667</v>
      </c>
      <c r="CM1354">
        <v>13621.2167366667</v>
      </c>
      <c r="CN1354">
        <v>938.69421333333196</v>
      </c>
      <c r="CO1354">
        <v>16030.827034444401</v>
      </c>
      <c r="CP1354">
        <v>27217.899111111099</v>
      </c>
      <c r="CQ1354">
        <v>13621.641500555599</v>
      </c>
      <c r="CR1354">
        <v>940.42239555555398</v>
      </c>
      <c r="CS1354">
        <v>16036.19605</v>
      </c>
      <c r="CT1354">
        <v>27222.406462777799</v>
      </c>
      <c r="CU1354">
        <v>13622.2507333333</v>
      </c>
      <c r="CV1354">
        <v>940.37627833333397</v>
      </c>
      <c r="CW1354">
        <v>16041.147583333301</v>
      </c>
      <c r="CX1354">
        <v>27219.486514444499</v>
      </c>
      <c r="CY1354">
        <v>13622.325977222201</v>
      </c>
      <c r="CZ1354">
        <v>942.23067611111196</v>
      </c>
      <c r="DA1354">
        <v>16034.637773333299</v>
      </c>
      <c r="DB1354">
        <v>27224.311832222302</v>
      </c>
      <c r="DC1354">
        <v>13619.3769022222</v>
      </c>
      <c r="DD1354">
        <v>942.15785944444394</v>
      </c>
      <c r="DE1354">
        <v>16028.004175</v>
      </c>
      <c r="DF1354">
        <v>27218.641841111101</v>
      </c>
      <c r="DG1354">
        <v>13628.313934444401</v>
      </c>
      <c r="DH1354">
        <v>943.31807166666499</v>
      </c>
      <c r="DI1354">
        <v>16040.9315605555</v>
      </c>
      <c r="DJ1354">
        <v>27229.348318333301</v>
      </c>
      <c r="DK1354">
        <v>13621.7919883333</v>
      </c>
      <c r="DL1354">
        <v>942.41029055555498</v>
      </c>
      <c r="DM1354">
        <v>16033.844071666699</v>
      </c>
      <c r="DN1354">
        <v>27229.260938333398</v>
      </c>
      <c r="DO1354">
        <v>13626.583325</v>
      </c>
      <c r="DP1354">
        <v>943.51710388888898</v>
      </c>
      <c r="DQ1354">
        <v>16031.385295555599</v>
      </c>
      <c r="DR1354">
        <v>27229.523078333299</v>
      </c>
      <c r="DS1354">
        <v>13636.124735555601</v>
      </c>
      <c r="DT1354">
        <v>944.00254833333304</v>
      </c>
      <c r="DU1354">
        <v>16027.8221333333</v>
      </c>
      <c r="DV1354">
        <v>27238.430983888898</v>
      </c>
      <c r="DW1354">
        <v>13659.656655000001</v>
      </c>
      <c r="DX1354">
        <v>940.61414611111104</v>
      </c>
      <c r="DY1354">
        <v>16010.314579444501</v>
      </c>
      <c r="DZ1354">
        <v>27255.540473333302</v>
      </c>
      <c r="EA1354">
        <v>13830.880192222199</v>
      </c>
      <c r="EB1354">
        <v>931.948962777779</v>
      </c>
      <c r="EC1354">
        <v>15831.2996588889</v>
      </c>
      <c r="ED1354">
        <v>27254.630265</v>
      </c>
      <c r="EE1354">
        <v>13945.5009072222</v>
      </c>
      <c r="EF1354">
        <v>921.84443666666698</v>
      </c>
      <c r="EG1354">
        <v>15732.8223988889</v>
      </c>
      <c r="EH1354">
        <v>27258.5138205556</v>
      </c>
      <c r="EI1354">
        <v>13951.340803888899</v>
      </c>
      <c r="EJ1354">
        <v>923.08717444444403</v>
      </c>
      <c r="EK1354">
        <v>15721.916889444399</v>
      </c>
      <c r="EL1354">
        <v>27269.009129444501</v>
      </c>
      <c r="EM1354">
        <v>13954.656389444501</v>
      </c>
      <c r="EN1354">
        <v>924.13816166666595</v>
      </c>
      <c r="EO1354">
        <v>15716.9265205556</v>
      </c>
      <c r="EP1354">
        <v>27250.355926666602</v>
      </c>
      <c r="EQ1354">
        <v>13949.3092188889</v>
      </c>
      <c r="ER1354">
        <v>920.77403166666602</v>
      </c>
      <c r="ES1354">
        <v>15721.246976111101</v>
      </c>
      <c r="ET1354">
        <v>27258.001676666699</v>
      </c>
      <c r="EU1354">
        <v>13949.013097777801</v>
      </c>
      <c r="EV1354">
        <v>922.60415722222103</v>
      </c>
      <c r="EW1354">
        <v>15712.7322805556</v>
      </c>
      <c r="EX1354">
        <v>27269.0431105555</v>
      </c>
      <c r="EY1354">
        <v>13955.457372777801</v>
      </c>
      <c r="EZ1354">
        <v>923.12115555555602</v>
      </c>
      <c r="FA1354">
        <v>15718.729946666699</v>
      </c>
      <c r="FB1354">
        <v>27266.072190555598</v>
      </c>
      <c r="FC1354">
        <v>13950.039812777801</v>
      </c>
      <c r="FD1354">
        <v>922.72794555555595</v>
      </c>
      <c r="FE1354">
        <v>15725.4679155556</v>
      </c>
      <c r="FF1354">
        <v>-1.9062528215302501</v>
      </c>
      <c r="FG1354">
        <v>-1.9115096537776901</v>
      </c>
      <c r="FH1354">
        <v>-1.92330073225082</v>
      </c>
      <c r="FI1354">
        <v>-1.9146847314123601</v>
      </c>
      <c r="FJ1354">
        <v>-1.9118302866722801</v>
      </c>
      <c r="FK1354">
        <v>-1.91526482379316</v>
      </c>
      <c r="FL1354">
        <v>-1.91253041096071</v>
      </c>
      <c r="FM1354">
        <v>-1.91580608250567</v>
      </c>
      <c r="FN1354">
        <v>-1.91321195196989</v>
      </c>
      <c r="FO1354">
        <v>-1.9265075712247599</v>
      </c>
      <c r="FP1354">
        <v>-1.9505549355141101</v>
      </c>
      <c r="FQ1354">
        <v>-2.0442721209386399</v>
      </c>
      <c r="FR1354">
        <v>-2.4738428141312099</v>
      </c>
      <c r="FS1354">
        <v>-2.5909789909693801</v>
      </c>
      <c r="FT1354">
        <v>-2.60506301982254</v>
      </c>
      <c r="FU1354">
        <v>-2.62681347826314</v>
      </c>
      <c r="FV1354">
        <v>-2.6198713473059301</v>
      </c>
      <c r="FW1354">
        <v>-2.6199819511148901</v>
      </c>
      <c r="FX1354">
        <v>-2.6329950256779702</v>
      </c>
      <c r="FY1354">
        <v>-2.6158563899780001</v>
      </c>
      <c r="FZ1354">
        <v>-2.6073543163578998</v>
      </c>
      <c r="GA1354">
        <v>-2.60731431698024</v>
      </c>
      <c r="GB1354">
        <v>-2.6206425512269198</v>
      </c>
      <c r="GC1354">
        <v>-2.6249931218290099</v>
      </c>
      <c r="GD1354">
        <v>-2.6292343724525602</v>
      </c>
      <c r="GE1354">
        <v>-2.6225904302695602</v>
      </c>
      <c r="GF1354">
        <v>-2.6181217131130299</v>
      </c>
      <c r="GG1354">
        <v>-2.6231128559244099</v>
      </c>
      <c r="GH1354">
        <v>-2.6213491689706401</v>
      </c>
      <c r="GI1354">
        <v>-2.6136317413297698</v>
      </c>
      <c r="GJ1354">
        <v>-2.5994894079274302</v>
      </c>
      <c r="GK1354">
        <v>-2.55393422389669</v>
      </c>
      <c r="GL1354">
        <v>-2.1728744548477099</v>
      </c>
      <c r="GM1354">
        <v>-1.9414799659262301</v>
      </c>
      <c r="GN1354">
        <v>-1.9231528299581699</v>
      </c>
      <c r="GO1354">
        <v>-1.91347384937617</v>
      </c>
      <c r="GP1354">
        <v>-1.92505334913023</v>
      </c>
      <c r="GQ1354">
        <v>-1.9157293827002599</v>
      </c>
      <c r="GR1354">
        <v>-1.91448291706964</v>
      </c>
      <c r="GS1354">
        <v>-1.92782923646393</v>
      </c>
    </row>
    <row r="1355" spans="1:201" x14ac:dyDescent="0.25">
      <c r="A1355">
        <v>812.83181620535402</v>
      </c>
      <c r="B1355">
        <v>27083.532943333299</v>
      </c>
      <c r="C1355">
        <v>13882.109144444399</v>
      </c>
      <c r="D1355">
        <v>898.66203722222201</v>
      </c>
      <c r="E1355">
        <v>15633.320851111101</v>
      </c>
      <c r="F1355">
        <v>27093.069499444398</v>
      </c>
      <c r="G1355">
        <v>13876.4876977778</v>
      </c>
      <c r="H1355">
        <v>899.67176166666604</v>
      </c>
      <c r="I1355">
        <v>15636.5830377778</v>
      </c>
      <c r="J1355">
        <v>27103.353640000001</v>
      </c>
      <c r="K1355">
        <v>13891.5389027778</v>
      </c>
      <c r="L1355">
        <v>900.68634055555503</v>
      </c>
      <c r="M1355">
        <v>15640.886502777799</v>
      </c>
      <c r="N1355">
        <v>27108.382844444401</v>
      </c>
      <c r="O1355">
        <v>13889.451491666699</v>
      </c>
      <c r="P1355">
        <v>901.80286277777702</v>
      </c>
      <c r="Q1355">
        <v>15641.9981705555</v>
      </c>
      <c r="R1355">
        <v>27118.759219444499</v>
      </c>
      <c r="S1355">
        <v>13897.17734</v>
      </c>
      <c r="T1355">
        <v>900.31983000000105</v>
      </c>
      <c r="U1355">
        <v>15643.2991616667</v>
      </c>
      <c r="V1355">
        <v>27119.936422222199</v>
      </c>
      <c r="W1355">
        <v>13896.6821866667</v>
      </c>
      <c r="X1355">
        <v>899.749432777778</v>
      </c>
      <c r="Y1355">
        <v>15656.3066455556</v>
      </c>
      <c r="Z1355">
        <v>27119.1233027778</v>
      </c>
      <c r="AA1355">
        <v>13896.8909277778</v>
      </c>
      <c r="AB1355">
        <v>901.00673388888799</v>
      </c>
      <c r="AC1355">
        <v>15649.1269222222</v>
      </c>
      <c r="AD1355">
        <v>27137.628444999998</v>
      </c>
      <c r="AE1355">
        <v>13900.174959444401</v>
      </c>
      <c r="AF1355">
        <v>903.09171777777703</v>
      </c>
      <c r="AG1355">
        <v>15656.7629633333</v>
      </c>
      <c r="AH1355">
        <v>27123.441331111098</v>
      </c>
      <c r="AI1355">
        <v>13900.8400183333</v>
      </c>
      <c r="AJ1355">
        <v>903.71308666666596</v>
      </c>
      <c r="AK1355">
        <v>15666.365054444401</v>
      </c>
      <c r="AL1355">
        <v>27136.757072222201</v>
      </c>
      <c r="AM1355">
        <v>13902.337614444399</v>
      </c>
      <c r="AN1355">
        <v>905.82962444444399</v>
      </c>
      <c r="AO1355">
        <v>15673.4015716667</v>
      </c>
      <c r="AP1355">
        <v>27138.186706111101</v>
      </c>
      <c r="AQ1355">
        <v>13897.854535</v>
      </c>
      <c r="AR1355">
        <v>906.22768888888902</v>
      </c>
      <c r="AS1355">
        <v>15678.4817477778</v>
      </c>
      <c r="AT1355">
        <v>27150.111648888898</v>
      </c>
      <c r="AU1355">
        <v>13856.523794999999</v>
      </c>
      <c r="AV1355">
        <v>910.33697611111199</v>
      </c>
      <c r="AW1355">
        <v>15725.504323888899</v>
      </c>
      <c r="AX1355">
        <v>27131.890491666702</v>
      </c>
      <c r="AY1355">
        <v>13661.1129883333</v>
      </c>
      <c r="AZ1355">
        <v>925.41002611111105</v>
      </c>
      <c r="BA1355">
        <v>15920.500075555499</v>
      </c>
      <c r="BB1355">
        <v>27138.842056111102</v>
      </c>
      <c r="BC1355">
        <v>13600.5974838889</v>
      </c>
      <c r="BD1355">
        <v>933.18199166666602</v>
      </c>
      <c r="BE1355">
        <v>15979.367496111099</v>
      </c>
      <c r="BF1355">
        <v>27137.116301111098</v>
      </c>
      <c r="BG1355">
        <v>13595.5003172222</v>
      </c>
      <c r="BH1355">
        <v>933.00965888889004</v>
      </c>
      <c r="BI1355">
        <v>15999.8483972222</v>
      </c>
      <c r="BJ1355">
        <v>27138.759530555599</v>
      </c>
      <c r="BK1355">
        <v>13592.1458961111</v>
      </c>
      <c r="BL1355">
        <v>932.162558333334</v>
      </c>
      <c r="BM1355">
        <v>16014.3826038889</v>
      </c>
      <c r="BN1355">
        <v>27153.674811111101</v>
      </c>
      <c r="BO1355">
        <v>13598.439683333299</v>
      </c>
      <c r="BP1355">
        <v>934.65531555555401</v>
      </c>
      <c r="BQ1355">
        <v>16011.3000316667</v>
      </c>
      <c r="BR1355">
        <v>27140.213436666701</v>
      </c>
      <c r="BS1355">
        <v>13599.818345555601</v>
      </c>
      <c r="BT1355">
        <v>933.89559499999905</v>
      </c>
      <c r="BU1355">
        <v>16007.3679316667</v>
      </c>
      <c r="BV1355">
        <v>27150.657773888899</v>
      </c>
      <c r="BW1355">
        <v>13601.345068333299</v>
      </c>
      <c r="BX1355">
        <v>938.06070833333297</v>
      </c>
      <c r="BY1355">
        <v>16018.5622805556</v>
      </c>
      <c r="BZ1355">
        <v>27163.5511783334</v>
      </c>
      <c r="CA1355">
        <v>13605.7674672222</v>
      </c>
      <c r="CB1355">
        <v>939.98549555555496</v>
      </c>
      <c r="CC1355">
        <v>16014.025802222201</v>
      </c>
      <c r="CD1355">
        <v>27163.975942222201</v>
      </c>
      <c r="CE1355">
        <v>13609.102470555599</v>
      </c>
      <c r="CF1355">
        <v>936.14077555555605</v>
      </c>
      <c r="CG1355">
        <v>16004.8581838889</v>
      </c>
      <c r="CH1355">
        <v>27160.869097777799</v>
      </c>
      <c r="CI1355">
        <v>13611.0199761111</v>
      </c>
      <c r="CJ1355">
        <v>939.12625888888897</v>
      </c>
      <c r="CK1355">
        <v>16016.5404044444</v>
      </c>
      <c r="CL1355">
        <v>27160.682201666699</v>
      </c>
      <c r="CM1355">
        <v>13611.2942522222</v>
      </c>
      <c r="CN1355">
        <v>936.99515777777799</v>
      </c>
      <c r="CO1355">
        <v>16021.477374444399</v>
      </c>
      <c r="CP1355">
        <v>27164.82547</v>
      </c>
      <c r="CQ1355">
        <v>13612.2068877778</v>
      </c>
      <c r="CR1355">
        <v>937.23302555555597</v>
      </c>
      <c r="CS1355">
        <v>16015.736993888901</v>
      </c>
      <c r="CT1355">
        <v>27159.029263333399</v>
      </c>
      <c r="CU1355">
        <v>13610.8500705556</v>
      </c>
      <c r="CV1355">
        <v>940.64084555555598</v>
      </c>
      <c r="CW1355">
        <v>16032.8998822222</v>
      </c>
      <c r="CX1355">
        <v>27172.0464561111</v>
      </c>
      <c r="CY1355">
        <v>13611.6923166667</v>
      </c>
      <c r="CZ1355">
        <v>943.18214722222103</v>
      </c>
      <c r="DA1355">
        <v>16017.894794444401</v>
      </c>
      <c r="DB1355">
        <v>27164.5778933334</v>
      </c>
      <c r="DC1355">
        <v>13614.221482222199</v>
      </c>
      <c r="DD1355">
        <v>941.64814277777805</v>
      </c>
      <c r="DE1355">
        <v>16016.533122777801</v>
      </c>
      <c r="DF1355">
        <v>27172.165389999998</v>
      </c>
      <c r="DG1355">
        <v>13617.7992077778</v>
      </c>
      <c r="DH1355">
        <v>941.69183277777802</v>
      </c>
      <c r="DI1355">
        <v>16019.9288066667</v>
      </c>
      <c r="DJ1355">
        <v>27173.849882222199</v>
      </c>
      <c r="DK1355">
        <v>13620.490997222199</v>
      </c>
      <c r="DL1355">
        <v>942.76951944444295</v>
      </c>
      <c r="DM1355">
        <v>16025.6109338889</v>
      </c>
      <c r="DN1355">
        <v>27163.985651111099</v>
      </c>
      <c r="DO1355">
        <v>13614.4860494444</v>
      </c>
      <c r="DP1355">
        <v>944.14089999999896</v>
      </c>
      <c r="DQ1355">
        <v>16018.7273316666</v>
      </c>
      <c r="DR1355">
        <v>27179.201907222199</v>
      </c>
      <c r="DS1355">
        <v>13632.347977777799</v>
      </c>
      <c r="DT1355">
        <v>944.42731222222301</v>
      </c>
      <c r="DU1355">
        <v>16019.654530555599</v>
      </c>
      <c r="DV1355">
        <v>27168.539120000001</v>
      </c>
      <c r="DW1355">
        <v>13652.858005555599</v>
      </c>
      <c r="DX1355">
        <v>939.69180166666604</v>
      </c>
      <c r="DY1355">
        <v>15990.7997127778</v>
      </c>
      <c r="DZ1355">
        <v>27188.7627355556</v>
      </c>
      <c r="EA1355">
        <v>13810.1856955556</v>
      </c>
      <c r="EB1355">
        <v>930.63826277777696</v>
      </c>
      <c r="EC1355">
        <v>15815.8091266667</v>
      </c>
      <c r="ED1355">
        <v>27196.180326666599</v>
      </c>
      <c r="EE1355">
        <v>13931.617196111099</v>
      </c>
      <c r="EF1355">
        <v>923.50465666666605</v>
      </c>
      <c r="EG1355">
        <v>15718.1741127778</v>
      </c>
      <c r="EH1355">
        <v>27199.959511666701</v>
      </c>
      <c r="EI1355">
        <v>13946.9426772222</v>
      </c>
      <c r="EJ1355">
        <v>920.35897666666597</v>
      </c>
      <c r="EK1355">
        <v>15708.023469444501</v>
      </c>
      <c r="EL1355">
        <v>27208.294592777798</v>
      </c>
      <c r="EM1355">
        <v>13945.976642777799</v>
      </c>
      <c r="EN1355">
        <v>921.70608500000003</v>
      </c>
      <c r="EO1355">
        <v>15709.0113488889</v>
      </c>
      <c r="EP1355">
        <v>27204.9401716666</v>
      </c>
      <c r="EQ1355">
        <v>13948.030072777799</v>
      </c>
      <c r="ER1355">
        <v>923.13086444444502</v>
      </c>
      <c r="ES1355">
        <v>15705.6423644444</v>
      </c>
      <c r="ET1355">
        <v>27210.559191111199</v>
      </c>
      <c r="EU1355">
        <v>13946.4135427778</v>
      </c>
      <c r="EV1355">
        <v>919.22060944444399</v>
      </c>
      <c r="EW1355">
        <v>15708.5574583333</v>
      </c>
      <c r="EX1355">
        <v>27203.974137222202</v>
      </c>
      <c r="EY1355">
        <v>13932.2288561111</v>
      </c>
      <c r="EZ1355">
        <v>923.53621055555504</v>
      </c>
      <c r="FA1355">
        <v>15703.8729194444</v>
      </c>
      <c r="FB1355">
        <v>27203.775105000001</v>
      </c>
      <c r="FC1355">
        <v>13942.1464861111</v>
      </c>
      <c r="FD1355">
        <v>924.48525444444397</v>
      </c>
      <c r="FE1355">
        <v>15713.2759783333</v>
      </c>
      <c r="FF1355">
        <v>-1.9130864838330699</v>
      </c>
      <c r="FG1355">
        <v>-1.9221381914793201</v>
      </c>
      <c r="FH1355">
        <v>-1.9097619934684</v>
      </c>
      <c r="FI1355">
        <v>-1.91295925866712</v>
      </c>
      <c r="FJ1355">
        <v>-1.90510745346763</v>
      </c>
      <c r="FK1355">
        <v>-1.91966804386273</v>
      </c>
      <c r="FL1355">
        <v>-1.9117820425626399</v>
      </c>
      <c r="FM1355">
        <v>-1.91532020550838</v>
      </c>
      <c r="FN1355">
        <v>-1.92611954644532</v>
      </c>
      <c r="FO1355">
        <v>-1.9313215911944499</v>
      </c>
      <c r="FP1355">
        <v>-1.94164224492879</v>
      </c>
      <c r="FQ1355">
        <v>-2.03706313111749</v>
      </c>
      <c r="FR1355">
        <v>-2.4637803880811799</v>
      </c>
      <c r="FS1355">
        <v>-2.5933515829416698</v>
      </c>
      <c r="FT1355">
        <v>-2.6212369471269001</v>
      </c>
      <c r="FU1355">
        <v>-2.64037986741512</v>
      </c>
      <c r="FV1355">
        <v>-2.62897733161586</v>
      </c>
      <c r="FW1355">
        <v>-2.6244875380509001</v>
      </c>
      <c r="FX1355">
        <v>-2.63433941542293</v>
      </c>
      <c r="FY1355">
        <v>-2.6235387829704502</v>
      </c>
      <c r="FZ1355">
        <v>-2.6095714374239201</v>
      </c>
      <c r="GA1355">
        <v>-2.6207539063682401</v>
      </c>
      <c r="GB1355">
        <v>-2.6256118306456702</v>
      </c>
      <c r="GC1355">
        <v>-2.6180167776383199</v>
      </c>
      <c r="GD1355">
        <v>-2.6389966066845001</v>
      </c>
      <c r="GE1355">
        <v>-2.6207850379339699</v>
      </c>
      <c r="GF1355">
        <v>-2.6171596399788202</v>
      </c>
      <c r="GG1355">
        <v>-2.6162139666606898</v>
      </c>
      <c r="GH1355">
        <v>-2.6193924414794401</v>
      </c>
      <c r="GI1355">
        <v>-2.6195566291916799</v>
      </c>
      <c r="GJ1355">
        <v>-2.5997346943667701</v>
      </c>
      <c r="GK1355">
        <v>-2.546835265066</v>
      </c>
      <c r="GL1355">
        <v>-2.1839157916878502</v>
      </c>
      <c r="GM1355">
        <v>-1.9450784514811299</v>
      </c>
      <c r="GN1355">
        <v>-1.9169214337970399</v>
      </c>
      <c r="GO1355">
        <v>-1.91853326919956</v>
      </c>
      <c r="GP1355">
        <v>-1.91299691890634</v>
      </c>
      <c r="GQ1355">
        <v>-1.9172213905256199</v>
      </c>
      <c r="GR1355">
        <v>-1.92832360640808</v>
      </c>
      <c r="GS1355">
        <v>-1.92784918263942</v>
      </c>
    </row>
    <row r="1356" spans="1:201" x14ac:dyDescent="0.25">
      <c r="A1356">
        <v>813.15077274930002</v>
      </c>
      <c r="B1356">
        <v>27009.7550966667</v>
      </c>
      <c r="C1356">
        <v>13853.1887916667</v>
      </c>
      <c r="D1356">
        <v>898.89990499999794</v>
      </c>
      <c r="E1356">
        <v>15607.8034638889</v>
      </c>
      <c r="F1356">
        <v>27016.932392777799</v>
      </c>
      <c r="G1356">
        <v>13860.640363888901</v>
      </c>
      <c r="H1356">
        <v>901.55771333333405</v>
      </c>
      <c r="I1356">
        <v>15609.0777555555</v>
      </c>
      <c r="J1356">
        <v>27044.333304444499</v>
      </c>
      <c r="K1356">
        <v>13861.198625000001</v>
      </c>
      <c r="L1356">
        <v>899.84166722222301</v>
      </c>
      <c r="M1356">
        <v>15604.6068122222</v>
      </c>
      <c r="N1356">
        <v>27045.901290000002</v>
      </c>
      <c r="O1356">
        <v>13858.2762494444</v>
      </c>
      <c r="P1356">
        <v>902.266462222222</v>
      </c>
      <c r="Q1356">
        <v>15611.660320000001</v>
      </c>
      <c r="R1356">
        <v>27040.3672233334</v>
      </c>
      <c r="S1356">
        <v>13863.5166222222</v>
      </c>
      <c r="T1356">
        <v>901.11595888888803</v>
      </c>
      <c r="U1356">
        <v>15606.4296561111</v>
      </c>
      <c r="V1356">
        <v>27062.462227222299</v>
      </c>
      <c r="W1356">
        <v>13861.9170827778</v>
      </c>
      <c r="X1356">
        <v>900.12079777777797</v>
      </c>
      <c r="Y1356">
        <v>15608.8835777778</v>
      </c>
      <c r="Z1356">
        <v>27057.209718333299</v>
      </c>
      <c r="AA1356">
        <v>13872.8468644444</v>
      </c>
      <c r="AB1356">
        <v>903.72036833333198</v>
      </c>
      <c r="AC1356">
        <v>15613.5632622222</v>
      </c>
      <c r="AD1356">
        <v>27059.027707777801</v>
      </c>
      <c r="AE1356">
        <v>13864.1938172222</v>
      </c>
      <c r="AF1356">
        <v>902.11112000000003</v>
      </c>
      <c r="AG1356">
        <v>15626.881430555601</v>
      </c>
      <c r="AH1356">
        <v>27073.790073333399</v>
      </c>
      <c r="AI1356">
        <v>13872.5628794444</v>
      </c>
      <c r="AJ1356">
        <v>901.63295722222199</v>
      </c>
      <c r="AK1356">
        <v>15624.6775127778</v>
      </c>
      <c r="AL1356">
        <v>27069.056990000001</v>
      </c>
      <c r="AM1356">
        <v>13870.00216</v>
      </c>
      <c r="AN1356">
        <v>903.99707166666599</v>
      </c>
      <c r="AO1356">
        <v>15639.022396111101</v>
      </c>
      <c r="AP1356">
        <v>27076.156615</v>
      </c>
      <c r="AQ1356">
        <v>13869.919634444401</v>
      </c>
      <c r="AR1356">
        <v>905.30534444444504</v>
      </c>
      <c r="AS1356">
        <v>15640.252997777799</v>
      </c>
      <c r="AT1356">
        <v>27081.775634444501</v>
      </c>
      <c r="AU1356">
        <v>13820.0887622222</v>
      </c>
      <c r="AV1356">
        <v>910.68649611111198</v>
      </c>
      <c r="AW1356">
        <v>15677.476877777801</v>
      </c>
      <c r="AX1356">
        <v>27058.767994999998</v>
      </c>
      <c r="AY1356">
        <v>13631.5300038889</v>
      </c>
      <c r="AZ1356">
        <v>924.34932999999796</v>
      </c>
      <c r="BA1356">
        <v>15878.30039</v>
      </c>
      <c r="BB1356">
        <v>27069.678358888901</v>
      </c>
      <c r="BC1356">
        <v>13574.4902816667</v>
      </c>
      <c r="BD1356">
        <v>931.61400611111003</v>
      </c>
      <c r="BE1356">
        <v>15945.340267777799</v>
      </c>
      <c r="BF1356">
        <v>27078.348396666701</v>
      </c>
      <c r="BG1356">
        <v>13572.2086927778</v>
      </c>
      <c r="BH1356">
        <v>934.20385222222205</v>
      </c>
      <c r="BI1356">
        <v>15959.544372222201</v>
      </c>
      <c r="BJ1356">
        <v>27082.280496666699</v>
      </c>
      <c r="BK1356">
        <v>13571.6941216667</v>
      </c>
      <c r="BL1356">
        <v>934.390748333332</v>
      </c>
      <c r="BM1356">
        <v>15954.5103133333</v>
      </c>
      <c r="BN1356">
        <v>27079.188215555499</v>
      </c>
      <c r="BO1356">
        <v>13572.03636</v>
      </c>
      <c r="BP1356">
        <v>935.78154666666603</v>
      </c>
      <c r="BQ1356">
        <v>15969.2095711111</v>
      </c>
      <c r="BR1356">
        <v>27083.278085000002</v>
      </c>
      <c r="BS1356">
        <v>13579.4927866667</v>
      </c>
      <c r="BT1356">
        <v>934.10919055555496</v>
      </c>
      <c r="BU1356">
        <v>15970.1756055556</v>
      </c>
      <c r="BV1356">
        <v>27088.2369</v>
      </c>
      <c r="BW1356">
        <v>13584.432183888901</v>
      </c>
      <c r="BX1356">
        <v>938.08498055555401</v>
      </c>
      <c r="BY1356">
        <v>15967.2119672222</v>
      </c>
      <c r="BZ1356">
        <v>27082.064473888899</v>
      </c>
      <c r="CA1356">
        <v>13582.2282661111</v>
      </c>
      <c r="CB1356">
        <v>938.92479944444403</v>
      </c>
      <c r="CC1356">
        <v>15968.7848072222</v>
      </c>
      <c r="CD1356">
        <v>27091.101022222199</v>
      </c>
      <c r="CE1356">
        <v>13584.0195561111</v>
      </c>
      <c r="CF1356">
        <v>936.29611777777802</v>
      </c>
      <c r="CG1356">
        <v>15968.017804999999</v>
      </c>
      <c r="CH1356">
        <v>27086.0548272222</v>
      </c>
      <c r="CI1356">
        <v>13586.594838888899</v>
      </c>
      <c r="CJ1356">
        <v>938.27915833333395</v>
      </c>
      <c r="CK1356">
        <v>15976.6174533333</v>
      </c>
      <c r="CL1356">
        <v>27088.6883633334</v>
      </c>
      <c r="CM1356">
        <v>13590.5730561111</v>
      </c>
      <c r="CN1356">
        <v>939.398107777777</v>
      </c>
      <c r="CO1356">
        <v>15971.216883888899</v>
      </c>
      <c r="CP1356">
        <v>27092.171427222202</v>
      </c>
      <c r="CQ1356">
        <v>13589.86188</v>
      </c>
      <c r="CR1356">
        <v>938.087407777777</v>
      </c>
      <c r="CS1356">
        <v>15974.5543144445</v>
      </c>
      <c r="CT1356">
        <v>27098.598711666698</v>
      </c>
      <c r="CU1356">
        <v>13585.5317155556</v>
      </c>
      <c r="CV1356">
        <v>937.25001611111099</v>
      </c>
      <c r="CW1356">
        <v>15978.294663888901</v>
      </c>
      <c r="CX1356">
        <v>27101.351181666701</v>
      </c>
      <c r="CY1356">
        <v>13591.781812777799</v>
      </c>
      <c r="CZ1356">
        <v>941.00007444444498</v>
      </c>
      <c r="DA1356">
        <v>15973.8625561111</v>
      </c>
      <c r="DB1356">
        <v>27107.705649444499</v>
      </c>
      <c r="DC1356">
        <v>13588.9152633333</v>
      </c>
      <c r="DD1356">
        <v>941.80348500000105</v>
      </c>
      <c r="DE1356">
        <v>15982.5787111111</v>
      </c>
      <c r="DF1356">
        <v>27115.5407227777</v>
      </c>
      <c r="DG1356">
        <v>13590.240526666699</v>
      </c>
      <c r="DH1356">
        <v>941.52192722222298</v>
      </c>
      <c r="DI1356">
        <v>15984.221940555501</v>
      </c>
      <c r="DJ1356">
        <v>27109.1449922223</v>
      </c>
      <c r="DK1356">
        <v>13598.784348888899</v>
      </c>
      <c r="DL1356">
        <v>940.35686055555698</v>
      </c>
      <c r="DM1356">
        <v>15984.6903944444</v>
      </c>
      <c r="DN1356">
        <v>27117.6208522222</v>
      </c>
      <c r="DO1356">
        <v>13593.825533888899</v>
      </c>
      <c r="DP1356">
        <v>942.27679333333197</v>
      </c>
      <c r="DQ1356">
        <v>15981.911225</v>
      </c>
      <c r="DR1356">
        <v>27118.130568888901</v>
      </c>
      <c r="DS1356">
        <v>13605.5587261111</v>
      </c>
      <c r="DT1356">
        <v>942.33019222222197</v>
      </c>
      <c r="DU1356">
        <v>15977.952425555501</v>
      </c>
      <c r="DV1356">
        <v>27125.8564172222</v>
      </c>
      <c r="DW1356">
        <v>13625.527483333401</v>
      </c>
      <c r="DX1356">
        <v>939.04373333333297</v>
      </c>
      <c r="DY1356">
        <v>15955.733633333301</v>
      </c>
      <c r="DZ1356">
        <v>27121.412173333301</v>
      </c>
      <c r="EA1356">
        <v>13800.4209805556</v>
      </c>
      <c r="EB1356">
        <v>928.40764555555495</v>
      </c>
      <c r="EC1356">
        <v>15787.570823333301</v>
      </c>
      <c r="ED1356">
        <v>27127.128281666701</v>
      </c>
      <c r="EE1356">
        <v>13901.9104233333</v>
      </c>
      <c r="EF1356">
        <v>921.24734000000001</v>
      </c>
      <c r="EG1356">
        <v>15678.28757</v>
      </c>
      <c r="EH1356">
        <v>27135.975506666698</v>
      </c>
      <c r="EI1356">
        <v>13916.709197222201</v>
      </c>
      <c r="EJ1356">
        <v>919.57255666666504</v>
      </c>
      <c r="EK1356">
        <v>15663.3868527778</v>
      </c>
      <c r="EL1356">
        <v>27147.347042777801</v>
      </c>
      <c r="EM1356">
        <v>13919.333024444401</v>
      </c>
      <c r="EN1356">
        <v>921.79103777777698</v>
      </c>
      <c r="EO1356">
        <v>15672.629714999999</v>
      </c>
      <c r="EP1356">
        <v>27143.524167777799</v>
      </c>
      <c r="EQ1356">
        <v>13911.9566961111</v>
      </c>
      <c r="ER1356">
        <v>921.68909444444205</v>
      </c>
      <c r="ES1356">
        <v>15661.350413333301</v>
      </c>
      <c r="ET1356">
        <v>27138.660014444398</v>
      </c>
      <c r="EU1356">
        <v>13924.119506666701</v>
      </c>
      <c r="EV1356">
        <v>922.84445222222303</v>
      </c>
      <c r="EW1356">
        <v>15673.081178333299</v>
      </c>
      <c r="EX1356">
        <v>27129.222974444499</v>
      </c>
      <c r="EY1356">
        <v>13909.303742222201</v>
      </c>
      <c r="EZ1356">
        <v>923.016784999999</v>
      </c>
      <c r="FA1356">
        <v>15667.734007777801</v>
      </c>
      <c r="FB1356">
        <v>27142.745029444399</v>
      </c>
      <c r="FC1356">
        <v>13921.1121783333</v>
      </c>
      <c r="FD1356">
        <v>922.89785111111098</v>
      </c>
      <c r="FE1356">
        <v>15665.4936816666</v>
      </c>
      <c r="FF1356">
        <v>-1.9222101401663201</v>
      </c>
      <c r="FG1356">
        <v>-1.9151325107125401</v>
      </c>
      <c r="FH1356">
        <v>-1.9075196813209001</v>
      </c>
      <c r="FI1356">
        <v>-1.91846479551952</v>
      </c>
      <c r="FJ1356">
        <v>-1.90736069791409</v>
      </c>
      <c r="FK1356">
        <v>-1.9101011796691501</v>
      </c>
      <c r="FL1356">
        <v>-1.9039298691041999</v>
      </c>
      <c r="FM1356">
        <v>-1.9276372739449901</v>
      </c>
      <c r="FN1356">
        <v>-1.9149969825451101</v>
      </c>
      <c r="FO1356">
        <v>-1.93394123980635</v>
      </c>
      <c r="FP1356">
        <v>-1.93494544666107</v>
      </c>
      <c r="FQ1356">
        <v>-2.0297657772051001</v>
      </c>
      <c r="FR1356">
        <v>-2.4568122355555602</v>
      </c>
      <c r="FS1356">
        <v>-2.59141208322787</v>
      </c>
      <c r="FT1356">
        <v>-2.6087288117909</v>
      </c>
      <c r="FU1356">
        <v>-2.6034464831945301</v>
      </c>
      <c r="FV1356">
        <v>-2.61949246794611</v>
      </c>
      <c r="FW1356">
        <v>-2.6118669572772699</v>
      </c>
      <c r="FX1356">
        <v>-2.6031829472035799</v>
      </c>
      <c r="FY1356">
        <v>-2.60798180234268</v>
      </c>
      <c r="FZ1356">
        <v>-2.6040459996426302</v>
      </c>
      <c r="GA1356">
        <v>-2.6112880198443702</v>
      </c>
      <c r="GB1356">
        <v>-2.6009474590297099</v>
      </c>
      <c r="GC1356">
        <v>-2.6048714892629601</v>
      </c>
      <c r="GD1356">
        <v>-2.6129166445471901</v>
      </c>
      <c r="GE1356">
        <v>-2.6014143997808201</v>
      </c>
      <c r="GF1356">
        <v>-2.6134421916616799</v>
      </c>
      <c r="GG1356">
        <v>-2.6129813755423701</v>
      </c>
      <c r="GH1356">
        <v>-2.6047335074585001</v>
      </c>
      <c r="GI1356">
        <v>-2.6064505711303898</v>
      </c>
      <c r="GJ1356">
        <v>-2.5893722559699301</v>
      </c>
      <c r="GK1356">
        <v>-2.5425059885054102</v>
      </c>
      <c r="GL1356">
        <v>-2.1692359728184001</v>
      </c>
      <c r="GM1356">
        <v>-1.9389436878911099</v>
      </c>
      <c r="GN1356">
        <v>-1.9058597048733801</v>
      </c>
      <c r="GO1356">
        <v>-1.9123948481355399</v>
      </c>
      <c r="GP1356">
        <v>-1.9084202741373899</v>
      </c>
      <c r="GQ1356">
        <v>-1.9083871434816699</v>
      </c>
      <c r="GR1356">
        <v>-1.9193895025316201</v>
      </c>
      <c r="GS1356">
        <v>-1.9031123761979301</v>
      </c>
    </row>
    <row r="1357" spans="1:201" x14ac:dyDescent="0.25">
      <c r="A1357">
        <v>813.46967868417903</v>
      </c>
      <c r="B1357">
        <v>26976.317683333298</v>
      </c>
      <c r="C1357">
        <v>13852.9169427778</v>
      </c>
      <c r="D1357">
        <v>899.92661999999905</v>
      </c>
      <c r="E1357">
        <v>15615.815724444499</v>
      </c>
      <c r="F1357">
        <v>26995.429631111099</v>
      </c>
      <c r="G1357">
        <v>13852.3999444445</v>
      </c>
      <c r="H1357">
        <v>898.85378777777805</v>
      </c>
      <c r="I1357">
        <v>15615.412805555599</v>
      </c>
      <c r="J1357">
        <v>26992.281523888902</v>
      </c>
      <c r="K1357">
        <v>13865.247231666701</v>
      </c>
      <c r="L1357">
        <v>899.93390166666597</v>
      </c>
      <c r="M1357">
        <v>15619.7720966667</v>
      </c>
      <c r="N1357">
        <v>27000.274366666701</v>
      </c>
      <c r="O1357">
        <v>13865.8273377778</v>
      </c>
      <c r="P1357">
        <v>899.890211666666</v>
      </c>
      <c r="Q1357">
        <v>15621.730865</v>
      </c>
      <c r="R1357">
        <v>27007.920116666599</v>
      </c>
      <c r="S1357">
        <v>13865.880736666701</v>
      </c>
      <c r="T1357">
        <v>898.04794999999899</v>
      </c>
      <c r="U1357">
        <v>15623.0367105556</v>
      </c>
      <c r="V1357">
        <v>27013.4566105556</v>
      </c>
      <c r="W1357">
        <v>13866.5166688889</v>
      </c>
      <c r="X1357">
        <v>900.56740666666599</v>
      </c>
      <c r="Y1357">
        <v>15621.4857155556</v>
      </c>
      <c r="Z1357">
        <v>27014.577987222299</v>
      </c>
      <c r="AA1357">
        <v>13872.6187055556</v>
      </c>
      <c r="AB1357">
        <v>903.196088333332</v>
      </c>
      <c r="AC1357">
        <v>15615.014741111099</v>
      </c>
      <c r="AD1357">
        <v>27026.485939444501</v>
      </c>
      <c r="AE1357">
        <v>13859.383062777801</v>
      </c>
      <c r="AF1357">
        <v>900.68148611111098</v>
      </c>
      <c r="AG1357">
        <v>15629.199427777799</v>
      </c>
      <c r="AH1357">
        <v>27032.185057222199</v>
      </c>
      <c r="AI1357">
        <v>13873.975522777801</v>
      </c>
      <c r="AJ1357">
        <v>903.12327166666705</v>
      </c>
      <c r="AK1357">
        <v>15636.2529355555</v>
      </c>
      <c r="AL1357">
        <v>27035.8137544444</v>
      </c>
      <c r="AM1357">
        <v>13876.3833272222</v>
      </c>
      <c r="AN1357">
        <v>904.81747277777902</v>
      </c>
      <c r="AO1357">
        <v>15651.2313238889</v>
      </c>
      <c r="AP1357">
        <v>27044.8624388889</v>
      </c>
      <c r="AQ1357">
        <v>13876.0459433333</v>
      </c>
      <c r="AR1357">
        <v>907.40003722222298</v>
      </c>
      <c r="AS1357">
        <v>15659.9620422222</v>
      </c>
      <c r="AT1357">
        <v>27048.384338333399</v>
      </c>
      <c r="AU1357">
        <v>13825.533021666701</v>
      </c>
      <c r="AV1357">
        <v>910.40251111111195</v>
      </c>
      <c r="AW1357">
        <v>15691.309617222199</v>
      </c>
      <c r="AX1357">
        <v>27034.352566666701</v>
      </c>
      <c r="AY1357">
        <v>13644.4695255556</v>
      </c>
      <c r="AZ1357">
        <v>926.39305111111105</v>
      </c>
      <c r="BA1357">
        <v>15889.83455</v>
      </c>
      <c r="BB1357">
        <v>27031.818546666698</v>
      </c>
      <c r="BC1357">
        <v>13577.5073188889</v>
      </c>
      <c r="BD1357">
        <v>931.00720055555598</v>
      </c>
      <c r="BE1357">
        <v>15955.2870244444</v>
      </c>
      <c r="BF1357">
        <v>27041.3405394445</v>
      </c>
      <c r="BG1357">
        <v>13574.735431111099</v>
      </c>
      <c r="BH1357">
        <v>934.14317166666603</v>
      </c>
      <c r="BI1357">
        <v>15966.787203333301</v>
      </c>
      <c r="BJ1357">
        <v>27046.983831111102</v>
      </c>
      <c r="BK1357">
        <v>13578.8762722222</v>
      </c>
      <c r="BL1357">
        <v>931.269340555555</v>
      </c>
      <c r="BM1357">
        <v>15968.5178127778</v>
      </c>
      <c r="BN1357">
        <v>27047.367332222198</v>
      </c>
      <c r="BO1357">
        <v>13580.7573694444</v>
      </c>
      <c r="BP1357">
        <v>932.47324277777602</v>
      </c>
      <c r="BQ1357">
        <v>15976.799494999999</v>
      </c>
      <c r="BR1357">
        <v>27038.736130000001</v>
      </c>
      <c r="BS1357">
        <v>13582.2889466667</v>
      </c>
      <c r="BT1357">
        <v>935.15775055555605</v>
      </c>
      <c r="BU1357">
        <v>15975.831033333299</v>
      </c>
      <c r="BV1357">
        <v>27048.2969583333</v>
      </c>
      <c r="BW1357">
        <v>13588.594870000001</v>
      </c>
      <c r="BX1357">
        <v>937.53642833333402</v>
      </c>
      <c r="BY1357">
        <v>15969.238697777801</v>
      </c>
      <c r="BZ1357">
        <v>27059.027707777801</v>
      </c>
      <c r="CA1357">
        <v>13583.2719716667</v>
      </c>
      <c r="CB1357">
        <v>938.06556277777895</v>
      </c>
      <c r="CC1357">
        <v>15978.7291366666</v>
      </c>
      <c r="CD1357">
        <v>27054.345596111099</v>
      </c>
      <c r="CE1357">
        <v>13583.189446111101</v>
      </c>
      <c r="CF1357">
        <v>935.55338777777797</v>
      </c>
      <c r="CG1357">
        <v>15968.207128333401</v>
      </c>
      <c r="CH1357">
        <v>27048.542107777699</v>
      </c>
      <c r="CI1357">
        <v>13591.325494999999</v>
      </c>
      <c r="CJ1357">
        <v>937.43933944444302</v>
      </c>
      <c r="CK1357">
        <v>15981.299564999999</v>
      </c>
      <c r="CL1357">
        <v>27067.3045355555</v>
      </c>
      <c r="CM1357">
        <v>13579.813179999999</v>
      </c>
      <c r="CN1357">
        <v>938.64809611111002</v>
      </c>
      <c r="CO1357">
        <v>15979.831095555601</v>
      </c>
      <c r="CP1357">
        <v>27059.326256111101</v>
      </c>
      <c r="CQ1357">
        <v>13587.917675000001</v>
      </c>
      <c r="CR1357">
        <v>940.90055833333201</v>
      </c>
      <c r="CS1357">
        <v>15979.7388611111</v>
      </c>
      <c r="CT1357">
        <v>27076.3726377778</v>
      </c>
      <c r="CU1357">
        <v>13591.728413888901</v>
      </c>
      <c r="CV1357">
        <v>940.13841055555497</v>
      </c>
      <c r="CW1357">
        <v>15978.7291366667</v>
      </c>
      <c r="CX1357">
        <v>27067.680755000001</v>
      </c>
      <c r="CY1357">
        <v>13586.313281111101</v>
      </c>
      <c r="CZ1357">
        <v>942.55349666666598</v>
      </c>
      <c r="DA1357">
        <v>15981.3408277778</v>
      </c>
      <c r="DB1357">
        <v>27070.428370555601</v>
      </c>
      <c r="DC1357">
        <v>13586.716200000001</v>
      </c>
      <c r="DD1357">
        <v>941.58988944444502</v>
      </c>
      <c r="DE1357">
        <v>15985.003506111099</v>
      </c>
      <c r="DF1357">
        <v>27072.3968477778</v>
      </c>
      <c r="DG1357">
        <v>13589.5269233333</v>
      </c>
      <c r="DH1357">
        <v>941.26706888888805</v>
      </c>
      <c r="DI1357">
        <v>15983.765622777801</v>
      </c>
      <c r="DJ1357">
        <v>27072.8410294444</v>
      </c>
      <c r="DK1357">
        <v>13597.573165</v>
      </c>
      <c r="DL1357">
        <v>941.35202166666602</v>
      </c>
      <c r="DM1357">
        <v>15978.221847222199</v>
      </c>
      <c r="DN1357">
        <v>27067.826388333298</v>
      </c>
      <c r="DO1357">
        <v>13596.160521666699</v>
      </c>
      <c r="DP1357">
        <v>944.78896833333397</v>
      </c>
      <c r="DQ1357">
        <v>15986.6831438889</v>
      </c>
      <c r="DR1357">
        <v>27074.700281666701</v>
      </c>
      <c r="DS1357">
        <v>13610.0005427778</v>
      </c>
      <c r="DT1357">
        <v>940.701526111112</v>
      </c>
      <c r="DU1357">
        <v>15975.9766666667</v>
      </c>
      <c r="DV1357">
        <v>27078.472184999999</v>
      </c>
      <c r="DW1357">
        <v>13629.452301666601</v>
      </c>
      <c r="DX1357">
        <v>939.45636111111003</v>
      </c>
      <c r="DY1357">
        <v>15958.636591111101</v>
      </c>
      <c r="DZ1357">
        <v>27095.649636666702</v>
      </c>
      <c r="EA1357">
        <v>13796.5616972222</v>
      </c>
      <c r="EB1357">
        <v>927.47316499999999</v>
      </c>
      <c r="EC1357">
        <v>15793.731113333301</v>
      </c>
      <c r="ED1357">
        <v>27102.438577222201</v>
      </c>
      <c r="EE1357">
        <v>13899.318149999999</v>
      </c>
      <c r="EF1357">
        <v>923.09931055555501</v>
      </c>
      <c r="EG1357">
        <v>15684.5085405556</v>
      </c>
      <c r="EH1357">
        <v>27095.6399277778</v>
      </c>
      <c r="EI1357">
        <v>13917.786883888901</v>
      </c>
      <c r="EJ1357">
        <v>919.045849444444</v>
      </c>
      <c r="EK1357">
        <v>15672.583597777801</v>
      </c>
      <c r="EL1357">
        <v>27106.1231005556</v>
      </c>
      <c r="EM1357">
        <v>13920.4374105556</v>
      </c>
      <c r="EN1357">
        <v>920.67937000000097</v>
      </c>
      <c r="EO1357">
        <v>15670.852988333399</v>
      </c>
      <c r="EP1357">
        <v>27100.858455555499</v>
      </c>
      <c r="EQ1357">
        <v>13918.990786111101</v>
      </c>
      <c r="ER1357">
        <v>921.68909444444603</v>
      </c>
      <c r="ES1357">
        <v>15672.0787355556</v>
      </c>
      <c r="ET1357">
        <v>27105.9483405555</v>
      </c>
      <c r="EU1357">
        <v>13919.98352</v>
      </c>
      <c r="EV1357">
        <v>921.32015666666598</v>
      </c>
      <c r="EW1357">
        <v>15682.1686983333</v>
      </c>
      <c r="EX1357">
        <v>27106.445921111099</v>
      </c>
      <c r="EY1357">
        <v>13920.9495544444</v>
      </c>
      <c r="EZ1357">
        <v>921.25704888888902</v>
      </c>
      <c r="FA1357">
        <v>15676.2923933333</v>
      </c>
      <c r="FB1357">
        <v>27106.1789266667</v>
      </c>
      <c r="FC1357">
        <v>13926.7627516667</v>
      </c>
      <c r="FD1357">
        <v>924.02650944444395</v>
      </c>
      <c r="FE1357">
        <v>15677.188038333399</v>
      </c>
      <c r="FF1357">
        <v>-1.93380284131017</v>
      </c>
      <c r="FG1357">
        <v>-1.9324363107292299</v>
      </c>
      <c r="FH1357">
        <v>-1.9234713313258001</v>
      </c>
      <c r="FI1357">
        <v>-1.92438726826781</v>
      </c>
      <c r="FJ1357">
        <v>-1.92505806953822</v>
      </c>
      <c r="FK1357">
        <v>-1.92244789113535</v>
      </c>
      <c r="FL1357">
        <v>-1.90882574856416</v>
      </c>
      <c r="FM1357">
        <v>-1.93770725128582</v>
      </c>
      <c r="FN1357">
        <v>-1.9292383119122101</v>
      </c>
      <c r="FO1357">
        <v>-1.9428144414539601</v>
      </c>
      <c r="FP1357">
        <v>-1.9522284983271201</v>
      </c>
      <c r="FQ1357">
        <v>-2.0414757253078801</v>
      </c>
      <c r="FR1357">
        <v>-2.4577591332002</v>
      </c>
      <c r="FS1357">
        <v>-2.6026340932781702</v>
      </c>
      <c r="FT1357">
        <v>-2.6175323466472298</v>
      </c>
      <c r="FU1357">
        <v>-2.6140614786265499</v>
      </c>
      <c r="FV1357">
        <v>-2.6211060915386701</v>
      </c>
      <c r="FW1357">
        <v>-2.61951517004292</v>
      </c>
      <c r="FX1357">
        <v>-2.6047643831110401</v>
      </c>
      <c r="FY1357">
        <v>-2.6198643866262401</v>
      </c>
      <c r="FZ1357">
        <v>-2.6087255865608201</v>
      </c>
      <c r="GA1357">
        <v>-2.6148824180316099</v>
      </c>
      <c r="GB1357">
        <v>-2.6240559127142999</v>
      </c>
      <c r="GC1357">
        <v>-2.61616250206928</v>
      </c>
      <c r="GD1357">
        <v>-2.6091498945488798</v>
      </c>
      <c r="GE1357">
        <v>-2.61898185032637</v>
      </c>
      <c r="GF1357">
        <v>-2.62215614085705</v>
      </c>
      <c r="GG1357">
        <v>-2.6175259741719201</v>
      </c>
      <c r="GH1357">
        <v>-2.6027148197046301</v>
      </c>
      <c r="GI1357">
        <v>-2.6142909710138702</v>
      </c>
      <c r="GJ1357">
        <v>-2.5865138580113198</v>
      </c>
      <c r="GK1357">
        <v>-2.54601956771074</v>
      </c>
      <c r="GL1357">
        <v>-2.1821920772330001</v>
      </c>
      <c r="GM1357">
        <v>-1.9505033200147299</v>
      </c>
      <c r="GN1357">
        <v>-1.9175955342211599</v>
      </c>
      <c r="GO1357">
        <v>-1.9121776387142999</v>
      </c>
      <c r="GP1357">
        <v>-1.9155459137936499</v>
      </c>
      <c r="GQ1357">
        <v>-1.92505614665642</v>
      </c>
      <c r="GR1357">
        <v>-1.91756281273241</v>
      </c>
      <c r="GS1357">
        <v>-1.9124278777850801</v>
      </c>
    </row>
    <row r="1358" spans="1:201" x14ac:dyDescent="0.25">
      <c r="A1358">
        <v>813.78853400118305</v>
      </c>
      <c r="B1358">
        <v>26908.709835555499</v>
      </c>
      <c r="C1358">
        <v>13815.035285555499</v>
      </c>
      <c r="D1358">
        <v>897.68872111111102</v>
      </c>
      <c r="E1358">
        <v>15569.6402488889</v>
      </c>
      <c r="F1358">
        <v>26926.098455555501</v>
      </c>
      <c r="G1358">
        <v>13829.2005544444</v>
      </c>
      <c r="H1358">
        <v>898.39261555555504</v>
      </c>
      <c r="I1358">
        <v>15567.1960361111</v>
      </c>
      <c r="J1358">
        <v>26944.875446666701</v>
      </c>
      <c r="K1358">
        <v>13838.3900177778</v>
      </c>
      <c r="L1358">
        <v>899.88778444444301</v>
      </c>
      <c r="M1358">
        <v>15570.9436672222</v>
      </c>
      <c r="N1358">
        <v>26958.511581111099</v>
      </c>
      <c r="O1358">
        <v>13835.047732777801</v>
      </c>
      <c r="P1358">
        <v>899.28340611111003</v>
      </c>
      <c r="Q1358">
        <v>15567.9727472222</v>
      </c>
      <c r="R1358">
        <v>26945.309919444499</v>
      </c>
      <c r="S1358">
        <v>13838.32691</v>
      </c>
      <c r="T1358">
        <v>900.96304388888996</v>
      </c>
      <c r="U1358">
        <v>15570.8271605556</v>
      </c>
      <c r="V1358">
        <v>26975.368639444499</v>
      </c>
      <c r="W1358">
        <v>13836.6108638889</v>
      </c>
      <c r="X1358">
        <v>900.81741055555403</v>
      </c>
      <c r="Y1358">
        <v>15579.281175555599</v>
      </c>
      <c r="Z1358">
        <v>26968.142798888901</v>
      </c>
      <c r="AA1358">
        <v>13839.596347222199</v>
      </c>
      <c r="AB1358">
        <v>901.87325222222205</v>
      </c>
      <c r="AC1358">
        <v>15583.3079372222</v>
      </c>
      <c r="AD1358">
        <v>26985.519282777801</v>
      </c>
      <c r="AE1358">
        <v>13846.2857716666</v>
      </c>
      <c r="AF1358">
        <v>900.08681666666598</v>
      </c>
      <c r="AG1358">
        <v>15588.5458827778</v>
      </c>
      <c r="AH1358">
        <v>26981.9512661111</v>
      </c>
      <c r="AI1358">
        <v>13836.183672777801</v>
      </c>
      <c r="AJ1358">
        <v>901.51159611110995</v>
      </c>
      <c r="AK1358">
        <v>15590.5313505555</v>
      </c>
      <c r="AL1358">
        <v>26986.584833333302</v>
      </c>
      <c r="AM1358">
        <v>13851.4363372222</v>
      </c>
      <c r="AN1358">
        <v>903.00433777777698</v>
      </c>
      <c r="AO1358">
        <v>15591.033785555601</v>
      </c>
      <c r="AP1358">
        <v>26993.851936666699</v>
      </c>
      <c r="AQ1358">
        <v>13840.1497538889</v>
      </c>
      <c r="AR1358">
        <v>904.13785055555604</v>
      </c>
      <c r="AS1358">
        <v>15608.301044444401</v>
      </c>
      <c r="AT1358">
        <v>26983.412453888901</v>
      </c>
      <c r="AU1358">
        <v>13790.4062616667</v>
      </c>
      <c r="AV1358">
        <v>910.33454888888798</v>
      </c>
      <c r="AW1358">
        <v>15642.1025411111</v>
      </c>
      <c r="AX1358">
        <v>26978.8881116667</v>
      </c>
      <c r="AY1358">
        <v>13613.2821472222</v>
      </c>
      <c r="AZ1358">
        <v>924.58477055555602</v>
      </c>
      <c r="BA1358">
        <v>15841.9624461111</v>
      </c>
      <c r="BB1358">
        <v>26986.521725555602</v>
      </c>
      <c r="BC1358">
        <v>13556.8370944445</v>
      </c>
      <c r="BD1358">
        <v>931.40769222222195</v>
      </c>
      <c r="BE1358">
        <v>15905.8833433333</v>
      </c>
      <c r="BF1358">
        <v>26989.436819444501</v>
      </c>
      <c r="BG1358">
        <v>13547.679185000001</v>
      </c>
      <c r="BH1358">
        <v>932.65771166666605</v>
      </c>
      <c r="BI1358">
        <v>15918.8180105555</v>
      </c>
      <c r="BJ1358">
        <v>26988.087283888901</v>
      </c>
      <c r="BK1358">
        <v>13546.8442205555</v>
      </c>
      <c r="BL1358">
        <v>932.31547333333197</v>
      </c>
      <c r="BM1358">
        <v>15924.264697222199</v>
      </c>
      <c r="BN1358">
        <v>26992.599490000001</v>
      </c>
      <c r="BO1358">
        <v>13551.0675872222</v>
      </c>
      <c r="BP1358">
        <v>935.070370555556</v>
      </c>
      <c r="BQ1358">
        <v>15927.446785555599</v>
      </c>
      <c r="BR1358">
        <v>26991.81307</v>
      </c>
      <c r="BS1358">
        <v>13557.014281666699</v>
      </c>
      <c r="BT1358">
        <v>933.83734166666602</v>
      </c>
      <c r="BU1358">
        <v>15922.3010744445</v>
      </c>
      <c r="BV1358">
        <v>26995.924784444502</v>
      </c>
      <c r="BW1358">
        <v>13553.1865522222</v>
      </c>
      <c r="BX1358">
        <v>937.57040944444202</v>
      </c>
      <c r="BY1358">
        <v>15929.701675</v>
      </c>
      <c r="BZ1358">
        <v>27002.541392222302</v>
      </c>
      <c r="CA1358">
        <v>13563.278942222199</v>
      </c>
      <c r="CB1358">
        <v>937.86653055555496</v>
      </c>
      <c r="CC1358">
        <v>15928.3497122222</v>
      </c>
      <c r="CD1358">
        <v>27002.548673888901</v>
      </c>
      <c r="CE1358">
        <v>13570.7960494444</v>
      </c>
      <c r="CF1358">
        <v>935.06066166666801</v>
      </c>
      <c r="CG1358">
        <v>15924.6530527778</v>
      </c>
      <c r="CH1358">
        <v>27005.774452222198</v>
      </c>
      <c r="CI1358">
        <v>13563.123600000001</v>
      </c>
      <c r="CJ1358">
        <v>939.32286388888997</v>
      </c>
      <c r="CK1358">
        <v>15929.7575011111</v>
      </c>
      <c r="CL1358">
        <v>27006.505046111099</v>
      </c>
      <c r="CM1358">
        <v>13566.184327222199</v>
      </c>
      <c r="CN1358">
        <v>937.60439055555503</v>
      </c>
      <c r="CO1358">
        <v>15926.330263333301</v>
      </c>
      <c r="CP1358">
        <v>27000.531652222198</v>
      </c>
      <c r="CQ1358">
        <v>13561.1672588889</v>
      </c>
      <c r="CR1358">
        <v>939.46364277777695</v>
      </c>
      <c r="CS1358">
        <v>15937.932385555599</v>
      </c>
      <c r="CT1358">
        <v>27017.1775422223</v>
      </c>
      <c r="CU1358">
        <v>13567.577552777801</v>
      </c>
      <c r="CV1358">
        <v>940.750070555555</v>
      </c>
      <c r="CW1358">
        <v>15947.5951572222</v>
      </c>
      <c r="CX1358">
        <v>27016.014902777799</v>
      </c>
      <c r="CY1358">
        <v>13563.698851666701</v>
      </c>
      <c r="CZ1358">
        <v>939.46849722222203</v>
      </c>
      <c r="DA1358">
        <v>15932.5439522222</v>
      </c>
      <c r="DB1358">
        <v>27020.910609999999</v>
      </c>
      <c r="DC1358">
        <v>13562.1114483334</v>
      </c>
      <c r="DD1358">
        <v>942.12387833333298</v>
      </c>
      <c r="DE1358">
        <v>15938.6532705556</v>
      </c>
      <c r="DF1358">
        <v>27009.165281666701</v>
      </c>
      <c r="DG1358">
        <v>13572.643165555501</v>
      </c>
      <c r="DH1358">
        <v>940.88356777777801</v>
      </c>
      <c r="DI1358">
        <v>15929.0293344445</v>
      </c>
      <c r="DJ1358">
        <v>27026.250498888901</v>
      </c>
      <c r="DK1358">
        <v>13569.4659316667</v>
      </c>
      <c r="DL1358">
        <v>940.11656555555601</v>
      </c>
      <c r="DM1358">
        <v>15940.3498988889</v>
      </c>
      <c r="DN1358">
        <v>27024.340274999999</v>
      </c>
      <c r="DO1358">
        <v>13570.473228888901</v>
      </c>
      <c r="DP1358">
        <v>943.25981833333401</v>
      </c>
      <c r="DQ1358">
        <v>15936.4760522222</v>
      </c>
      <c r="DR1358">
        <v>27025.245628888901</v>
      </c>
      <c r="DS1358">
        <v>13583.1603194445</v>
      </c>
      <c r="DT1358">
        <v>942.38359111111197</v>
      </c>
      <c r="DU1358">
        <v>15932.124042777799</v>
      </c>
      <c r="DV1358">
        <v>27035.486079444501</v>
      </c>
      <c r="DW1358">
        <v>13605.7626127778</v>
      </c>
      <c r="DX1358">
        <v>940.21850888889003</v>
      </c>
      <c r="DY1358">
        <v>15905.567804444399</v>
      </c>
      <c r="DZ1358">
        <v>27040.9861649999</v>
      </c>
      <c r="EA1358">
        <v>13772.8307455555</v>
      </c>
      <c r="EB1358">
        <v>927.16005333333396</v>
      </c>
      <c r="EC1358">
        <v>15749.0775061111</v>
      </c>
      <c r="ED1358">
        <v>27038.398746111099</v>
      </c>
      <c r="EE1358">
        <v>13877.371206666699</v>
      </c>
      <c r="EF1358">
        <v>920.69636055555497</v>
      </c>
      <c r="EG1358">
        <v>15635.9131244444</v>
      </c>
      <c r="EH1358">
        <v>27045.816337222201</v>
      </c>
      <c r="EI1358">
        <v>13892.7962038889</v>
      </c>
      <c r="EJ1358">
        <v>917.89049166666598</v>
      </c>
      <c r="EK1358">
        <v>15625.912968888901</v>
      </c>
      <c r="EL1358">
        <v>27055.151433888899</v>
      </c>
      <c r="EM1358">
        <v>13887.405343333299</v>
      </c>
      <c r="EN1358">
        <v>923.12601000000097</v>
      </c>
      <c r="EO1358">
        <v>15633.614545</v>
      </c>
      <c r="EP1358">
        <v>27053.986367222202</v>
      </c>
      <c r="EQ1358">
        <v>13892.043765</v>
      </c>
      <c r="ER1358">
        <v>921.95366166666599</v>
      </c>
      <c r="ES1358">
        <v>15622.9833116667</v>
      </c>
      <c r="ET1358">
        <v>27048.8018205556</v>
      </c>
      <c r="EU1358">
        <v>13890.043733888901</v>
      </c>
      <c r="EV1358">
        <v>920.74975944444395</v>
      </c>
      <c r="EW1358">
        <v>15630.0975</v>
      </c>
      <c r="EX1358">
        <v>27059.937916111099</v>
      </c>
      <c r="EY1358">
        <v>13887.245146666701</v>
      </c>
      <c r="EZ1358">
        <v>921.77161999999998</v>
      </c>
      <c r="FA1358">
        <v>15637.252951111101</v>
      </c>
      <c r="FB1358">
        <v>27058.845666111101</v>
      </c>
      <c r="FC1358">
        <v>13894.7282727778</v>
      </c>
      <c r="FD1358">
        <v>921.63569555555603</v>
      </c>
      <c r="FE1358">
        <v>15635.8038994444</v>
      </c>
      <c r="FF1358">
        <v>-1.92955496649785</v>
      </c>
      <c r="FG1358">
        <v>-1.9101221698283599</v>
      </c>
      <c r="FH1358">
        <v>-1.90289925314046</v>
      </c>
      <c r="FI1358">
        <v>-1.9022688931218299</v>
      </c>
      <c r="FJ1358">
        <v>-1.9028874556898101</v>
      </c>
      <c r="FK1358">
        <v>-1.9118140067737199</v>
      </c>
      <c r="FL1358">
        <v>-1.9135589306746801</v>
      </c>
      <c r="FM1358">
        <v>-1.9105703851078499</v>
      </c>
      <c r="FN1358">
        <v>-1.9241531683928601</v>
      </c>
      <c r="FO1358">
        <v>-1.9077941738453501</v>
      </c>
      <c r="FP1358">
        <v>-1.9385595585161599</v>
      </c>
      <c r="FQ1358">
        <v>-2.03114776601883</v>
      </c>
      <c r="FR1358">
        <v>-2.4445844014259999</v>
      </c>
      <c r="FS1358">
        <v>-2.5758387062047801</v>
      </c>
      <c r="FT1358">
        <v>-2.5997668277488999</v>
      </c>
      <c r="FU1358">
        <v>-2.6067164775489702</v>
      </c>
      <c r="FV1358">
        <v>-2.6054063059858099</v>
      </c>
      <c r="FW1358">
        <v>-2.5932671323675698</v>
      </c>
      <c r="FX1358">
        <v>-2.6054724475300999</v>
      </c>
      <c r="FY1358">
        <v>-2.59236875228848</v>
      </c>
      <c r="FZ1358">
        <v>-2.5798668495774799</v>
      </c>
      <c r="GA1358">
        <v>-2.5938969119245199</v>
      </c>
      <c r="GB1358">
        <v>-2.58658286091653</v>
      </c>
      <c r="GC1358">
        <v>-2.6054751960527698</v>
      </c>
      <c r="GD1358">
        <v>-2.6074927004608202</v>
      </c>
      <c r="GE1358">
        <v>-2.5953076082395601</v>
      </c>
      <c r="GF1358">
        <v>-2.6034714102870198</v>
      </c>
      <c r="GG1358">
        <v>-2.5825456630571102</v>
      </c>
      <c r="GH1358">
        <v>-2.5965797157389301</v>
      </c>
      <c r="GI1358">
        <v>-2.5917624015999099</v>
      </c>
      <c r="GJ1358">
        <v>-2.5730232346611399</v>
      </c>
      <c r="GK1358">
        <v>-2.51826423116644</v>
      </c>
      <c r="GL1358">
        <v>-2.1638953576392401</v>
      </c>
      <c r="GM1358">
        <v>-1.9259960160959899</v>
      </c>
      <c r="GN1358">
        <v>-1.89749124762234</v>
      </c>
      <c r="GO1358">
        <v>-1.9114840232096</v>
      </c>
      <c r="GP1358">
        <v>-1.8948175226210799</v>
      </c>
      <c r="GQ1358">
        <v>-1.9050546746425101</v>
      </c>
      <c r="GR1358">
        <v>-1.9151810687352999</v>
      </c>
      <c r="GS1358">
        <v>-1.9055042231147199</v>
      </c>
    </row>
    <row r="1359" spans="1:201" x14ac:dyDescent="0.25">
      <c r="A1359">
        <v>814.10733869150204</v>
      </c>
      <c r="B1359">
        <v>26827.919743888899</v>
      </c>
      <c r="C1359">
        <v>13790.2751916667</v>
      </c>
      <c r="D1359">
        <v>896.44841055555605</v>
      </c>
      <c r="E1359">
        <v>15500.9765594444</v>
      </c>
      <c r="F1359">
        <v>26833.965954444498</v>
      </c>
      <c r="G1359">
        <v>13791.8771583333</v>
      </c>
      <c r="H1359">
        <v>898.17416555555599</v>
      </c>
      <c r="I1359">
        <v>15514.4233705556</v>
      </c>
      <c r="J1359">
        <v>26841.541314999999</v>
      </c>
      <c r="K1359">
        <v>13803.8967627778</v>
      </c>
      <c r="L1359">
        <v>898.22999166666602</v>
      </c>
      <c r="M1359">
        <v>15513.0471355556</v>
      </c>
      <c r="N1359">
        <v>26856.704172222198</v>
      </c>
      <c r="O1359">
        <v>13799.3966927778</v>
      </c>
      <c r="P1359">
        <v>898.77854388888898</v>
      </c>
      <c r="Q1359">
        <v>15510.454862222199</v>
      </c>
      <c r="R1359">
        <v>26855.7988183333</v>
      </c>
      <c r="S1359">
        <v>13803.5593788889</v>
      </c>
      <c r="T1359">
        <v>899.53098277777701</v>
      </c>
      <c r="U1359">
        <v>15525.7706344445</v>
      </c>
      <c r="V1359">
        <v>26876.182630555599</v>
      </c>
      <c r="W1359">
        <v>13805.627372222199</v>
      </c>
      <c r="X1359">
        <v>898.67174611111102</v>
      </c>
      <c r="Y1359">
        <v>15515.0301761111</v>
      </c>
      <c r="Z1359">
        <v>26869.570877222199</v>
      </c>
      <c r="AA1359">
        <v>13805.2123172222</v>
      </c>
      <c r="AB1359">
        <v>898.32222611111104</v>
      </c>
      <c r="AC1359">
        <v>15517.0253527778</v>
      </c>
      <c r="AD1359">
        <v>26885.522581666701</v>
      </c>
      <c r="AE1359">
        <v>13812.307087777799</v>
      </c>
      <c r="AF1359">
        <v>899.43632111111003</v>
      </c>
      <c r="AG1359">
        <v>15517.760801111101</v>
      </c>
      <c r="AH1359">
        <v>26884.398777777798</v>
      </c>
      <c r="AI1359">
        <v>13816.0353011111</v>
      </c>
      <c r="AJ1359">
        <v>901.76402722222201</v>
      </c>
      <c r="AK1359">
        <v>15530.0789538889</v>
      </c>
      <c r="AL1359">
        <v>26891.265389444499</v>
      </c>
      <c r="AM1359">
        <v>13808.258481111099</v>
      </c>
      <c r="AN1359">
        <v>901.66693833333295</v>
      </c>
      <c r="AO1359">
        <v>15526.1080183333</v>
      </c>
      <c r="AP1359">
        <v>26891.056648333401</v>
      </c>
      <c r="AQ1359">
        <v>13812.3216511111</v>
      </c>
      <c r="AR1359">
        <v>904.18882222222203</v>
      </c>
      <c r="AS1359">
        <v>15548.3219561111</v>
      </c>
      <c r="AT1359">
        <v>26898.792205555601</v>
      </c>
      <c r="AU1359">
        <v>13764.3694488889</v>
      </c>
      <c r="AV1359">
        <v>907.05051722222095</v>
      </c>
      <c r="AW1359">
        <v>15579.832155</v>
      </c>
      <c r="AX1359">
        <v>26891.003249444399</v>
      </c>
      <c r="AY1359">
        <v>13579.985512777799</v>
      </c>
      <c r="AZ1359">
        <v>919.97062111110995</v>
      </c>
      <c r="BA1359">
        <v>15781.000332777799</v>
      </c>
      <c r="BB1359">
        <v>26877.6244005556</v>
      </c>
      <c r="BC1359">
        <v>13526.1764233333</v>
      </c>
      <c r="BD1359">
        <v>930.91982055555604</v>
      </c>
      <c r="BE1359">
        <v>15846.8581533333</v>
      </c>
      <c r="BF1359">
        <v>26883.908478888901</v>
      </c>
      <c r="BG1359">
        <v>13514.5354655555</v>
      </c>
      <c r="BH1359">
        <v>929.61397499999896</v>
      </c>
      <c r="BI1359">
        <v>15848.569345</v>
      </c>
      <c r="BJ1359">
        <v>26896.0907072222</v>
      </c>
      <c r="BK1359">
        <v>13520.2345833334</v>
      </c>
      <c r="BL1359">
        <v>933.71840777777902</v>
      </c>
      <c r="BM1359">
        <v>15855.8607205555</v>
      </c>
      <c r="BN1359">
        <v>26896.699939999999</v>
      </c>
      <c r="BO1359">
        <v>13516.5427783334</v>
      </c>
      <c r="BP1359">
        <v>933.10674777777797</v>
      </c>
      <c r="BQ1359">
        <v>15859.5476711111</v>
      </c>
      <c r="BR1359">
        <v>26890.430424999999</v>
      </c>
      <c r="BS1359">
        <v>13520.8583794444</v>
      </c>
      <c r="BT1359">
        <v>932.706256111112</v>
      </c>
      <c r="BU1359">
        <v>15865.5501916667</v>
      </c>
      <c r="BV1359">
        <v>26894.568838888899</v>
      </c>
      <c r="BW1359">
        <v>13517.3947333333</v>
      </c>
      <c r="BX1359">
        <v>936.04854111111104</v>
      </c>
      <c r="BY1359">
        <v>15860.5306961111</v>
      </c>
      <c r="BZ1359">
        <v>26896.5518794444</v>
      </c>
      <c r="CA1359">
        <v>13524.0695944445</v>
      </c>
      <c r="CB1359">
        <v>937.50002000000097</v>
      </c>
      <c r="CC1359">
        <v>15870.530851666699</v>
      </c>
      <c r="CD1359">
        <v>26904.027723888899</v>
      </c>
      <c r="CE1359">
        <v>13526.2104044445</v>
      </c>
      <c r="CF1359">
        <v>934.68201499999998</v>
      </c>
      <c r="CG1359">
        <v>15862.1180994444</v>
      </c>
      <c r="CH1359">
        <v>26915.481785555599</v>
      </c>
      <c r="CI1359">
        <v>13525.902147222199</v>
      </c>
      <c r="CJ1359">
        <v>935.80096444444496</v>
      </c>
      <c r="CK1359">
        <v>15858.0743472222</v>
      </c>
      <c r="CL1359">
        <v>26913.729331111099</v>
      </c>
      <c r="CM1359">
        <v>13525.220097777799</v>
      </c>
      <c r="CN1359">
        <v>937.50001999999904</v>
      </c>
      <c r="CO1359">
        <v>15873.2517677778</v>
      </c>
      <c r="CP1359">
        <v>26921.802272222201</v>
      </c>
      <c r="CQ1359">
        <v>13527.392461666699</v>
      </c>
      <c r="CR1359">
        <v>938.69421333333196</v>
      </c>
      <c r="CS1359">
        <v>15870.676485</v>
      </c>
      <c r="CT1359">
        <v>26919.5134016667</v>
      </c>
      <c r="CU1359">
        <v>13527.1351761111</v>
      </c>
      <c r="CV1359">
        <v>936.85437888888805</v>
      </c>
      <c r="CW1359">
        <v>15872.8294311111</v>
      </c>
      <c r="CX1359">
        <v>26926.763514444501</v>
      </c>
      <c r="CY1359">
        <v>13536.1328888889</v>
      </c>
      <c r="CZ1359">
        <v>939.58500388888694</v>
      </c>
      <c r="DA1359">
        <v>15876.7809488889</v>
      </c>
      <c r="DB1359">
        <v>26932.632537777699</v>
      </c>
      <c r="DC1359">
        <v>13522.6326788889</v>
      </c>
      <c r="DD1359">
        <v>940.57773777777595</v>
      </c>
      <c r="DE1359">
        <v>15876.77124</v>
      </c>
      <c r="DF1359">
        <v>26934.258776666698</v>
      </c>
      <c r="DG1359">
        <v>13535.3828772222</v>
      </c>
      <c r="DH1359">
        <v>940.31802500000094</v>
      </c>
      <c r="DI1359">
        <v>15873.4532272222</v>
      </c>
      <c r="DJ1359">
        <v>26919.151745555599</v>
      </c>
      <c r="DK1359">
        <v>13540.162077777801</v>
      </c>
      <c r="DL1359">
        <v>940.237926666666</v>
      </c>
      <c r="DM1359">
        <v>15874.4969327778</v>
      </c>
      <c r="DN1359">
        <v>26929.994147222202</v>
      </c>
      <c r="DO1359">
        <v>13545.4242955555</v>
      </c>
      <c r="DP1359">
        <v>942.23067611111196</v>
      </c>
      <c r="DQ1359">
        <v>15874.0867322222</v>
      </c>
      <c r="DR1359">
        <v>26918.6031933333</v>
      </c>
      <c r="DS1359">
        <v>13547.400054444401</v>
      </c>
      <c r="DT1359">
        <v>942.54378777777799</v>
      </c>
      <c r="DU1359">
        <v>15860.9894411111</v>
      </c>
      <c r="DV1359">
        <v>26929.4164683333</v>
      </c>
      <c r="DW1359">
        <v>13563.744968888899</v>
      </c>
      <c r="DX1359">
        <v>937.79371388888796</v>
      </c>
      <c r="DY1359">
        <v>15839.1492955556</v>
      </c>
      <c r="DZ1359">
        <v>26939.6132288888</v>
      </c>
      <c r="EA1359">
        <v>13739.4418766667</v>
      </c>
      <c r="EB1359">
        <v>927.34937666666497</v>
      </c>
      <c r="EC1359">
        <v>15678.0618383333</v>
      </c>
      <c r="ED1359">
        <v>26949.453187777799</v>
      </c>
      <c r="EE1359">
        <v>13842.788144444399</v>
      </c>
      <c r="EF1359">
        <v>920.397812222222</v>
      </c>
      <c r="EG1359">
        <v>15567.603809444399</v>
      </c>
      <c r="EH1359">
        <v>26950.033293888901</v>
      </c>
      <c r="EI1359">
        <v>13845.924115555599</v>
      </c>
      <c r="EJ1359">
        <v>917.123489444445</v>
      </c>
      <c r="EK1359">
        <v>15569.1305322222</v>
      </c>
      <c r="EL1359">
        <v>26959.851407777802</v>
      </c>
      <c r="EM1359">
        <v>13852.710628888901</v>
      </c>
      <c r="EN1359">
        <v>920.10411833333399</v>
      </c>
      <c r="EO1359">
        <v>15561.0357461111</v>
      </c>
      <c r="EP1359">
        <v>26951.955653888901</v>
      </c>
      <c r="EQ1359">
        <v>13857.0626383334</v>
      </c>
      <c r="ER1359">
        <v>919.16478333333305</v>
      </c>
      <c r="ES1359">
        <v>15561.1304077778</v>
      </c>
      <c r="ET1359">
        <v>26955.0576438889</v>
      </c>
      <c r="EU1359">
        <v>13849.458151111099</v>
      </c>
      <c r="EV1359">
        <v>920.95121888888696</v>
      </c>
      <c r="EW1359">
        <v>15574.1767272222</v>
      </c>
      <c r="EX1359">
        <v>26956.8343705556</v>
      </c>
      <c r="EY1359">
        <v>13851.331966666699</v>
      </c>
      <c r="EZ1359">
        <v>920.20606166666596</v>
      </c>
      <c r="FA1359">
        <v>15564.244533888899</v>
      </c>
      <c r="FB1359">
        <v>26958.676632222301</v>
      </c>
      <c r="FC1359">
        <v>13856.37088</v>
      </c>
      <c r="FD1359">
        <v>921.922107777777</v>
      </c>
      <c r="FE1359">
        <v>15573.130594444399</v>
      </c>
      <c r="FF1359">
        <v>-1.8871692057734799</v>
      </c>
      <c r="FG1359">
        <v>-1.89988213471484</v>
      </c>
      <c r="FH1359">
        <v>-1.8846051510313699</v>
      </c>
      <c r="FI1359">
        <v>-1.8856435736791901</v>
      </c>
      <c r="FJ1359">
        <v>-1.8980196951617501</v>
      </c>
      <c r="FK1359">
        <v>-1.88240837409943</v>
      </c>
      <c r="FL1359">
        <v>-1.88550810813724</v>
      </c>
      <c r="FM1359">
        <v>-1.87745407862951</v>
      </c>
      <c r="FN1359">
        <v>-1.88713301130276</v>
      </c>
      <c r="FO1359">
        <v>-1.8908057833976299</v>
      </c>
      <c r="FP1359">
        <v>-1.9109252945878901</v>
      </c>
      <c r="FQ1359">
        <v>-1.9977438908510601</v>
      </c>
      <c r="FR1359">
        <v>-2.4220876412993402</v>
      </c>
      <c r="FS1359">
        <v>-2.5554768495195002</v>
      </c>
      <c r="FT1359">
        <v>-2.5693538009829</v>
      </c>
      <c r="FU1359">
        <v>-2.57030152723345</v>
      </c>
      <c r="FV1359">
        <v>-2.5782573719909401</v>
      </c>
      <c r="FW1359">
        <v>-2.5806838598486799</v>
      </c>
      <c r="FX1359">
        <v>-2.57890198618172</v>
      </c>
      <c r="FY1359">
        <v>-2.5824894925981901</v>
      </c>
      <c r="FZ1359">
        <v>-2.56992314023395</v>
      </c>
      <c r="GA1359">
        <v>-2.5648200954753499</v>
      </c>
      <c r="GB1359">
        <v>-2.5825088854686999</v>
      </c>
      <c r="GC1359">
        <v>-2.5766366494027899</v>
      </c>
      <c r="GD1359">
        <v>-2.5793169438857002</v>
      </c>
      <c r="GE1359">
        <v>-2.5733527976199801</v>
      </c>
      <c r="GF1359">
        <v>-2.5876212601944699</v>
      </c>
      <c r="GG1359">
        <v>-2.5698688754982402</v>
      </c>
      <c r="GH1359">
        <v>-2.5672611701139099</v>
      </c>
      <c r="GI1359">
        <v>-2.5601884841061202</v>
      </c>
      <c r="GJ1359">
        <v>-2.5448441499788701</v>
      </c>
      <c r="GK1359">
        <v>-2.5015663373390402</v>
      </c>
      <c r="GL1359">
        <v>-2.1311058851269902</v>
      </c>
      <c r="GM1359">
        <v>-1.8955814657394401</v>
      </c>
      <c r="GN1359">
        <v>-1.89353846141605</v>
      </c>
      <c r="GO1359">
        <v>-1.87674166534025</v>
      </c>
      <c r="GP1359">
        <v>-1.8725767525057999</v>
      </c>
      <c r="GQ1359">
        <v>-1.89510839404779</v>
      </c>
      <c r="GR1359">
        <v>-1.8819916807471999</v>
      </c>
      <c r="GS1359">
        <v>-1.8861972654952099</v>
      </c>
    </row>
    <row r="1360" spans="1:201" x14ac:dyDescent="0.25">
      <c r="A1360">
        <v>814.426092746329</v>
      </c>
      <c r="B1360">
        <v>26751.775355555601</v>
      </c>
      <c r="C1360">
        <v>13750.8085583333</v>
      </c>
      <c r="D1360">
        <v>898.705727222223</v>
      </c>
      <c r="E1360">
        <v>15472.903307222199</v>
      </c>
      <c r="F1360">
        <v>26760.809476666702</v>
      </c>
      <c r="G1360">
        <v>13757.769831666699</v>
      </c>
      <c r="H1360">
        <v>898.30766277777798</v>
      </c>
      <c r="I1360">
        <v>15474.5877994444</v>
      </c>
      <c r="J1360">
        <v>26781.715141666598</v>
      </c>
      <c r="K1360">
        <v>13762.7602005556</v>
      </c>
      <c r="L1360">
        <v>898.48727722222202</v>
      </c>
      <c r="M1360">
        <v>15471.131434999999</v>
      </c>
      <c r="N1360">
        <v>26785.249177222198</v>
      </c>
      <c r="O1360">
        <v>13768.655923333299</v>
      </c>
      <c r="P1360">
        <v>899.11107333333405</v>
      </c>
      <c r="Q1360">
        <v>15465.6531944444</v>
      </c>
      <c r="R1360">
        <v>26790.0890583334</v>
      </c>
      <c r="S1360">
        <v>13765.4835438889</v>
      </c>
      <c r="T1360">
        <v>897.74697444444405</v>
      </c>
      <c r="U1360">
        <v>15485.049127222201</v>
      </c>
      <c r="V1360">
        <v>26800.3052366667</v>
      </c>
      <c r="W1360">
        <v>13773.044341111099</v>
      </c>
      <c r="X1360">
        <v>898.29067222222204</v>
      </c>
      <c r="Y1360">
        <v>15476.791717222201</v>
      </c>
      <c r="Z1360">
        <v>26798.370740555602</v>
      </c>
      <c r="AA1360">
        <v>13774.233679999999</v>
      </c>
      <c r="AB1360">
        <v>902.52617499999997</v>
      </c>
      <c r="AC1360">
        <v>15484.5515466667</v>
      </c>
      <c r="AD1360">
        <v>26803.363536666599</v>
      </c>
      <c r="AE1360">
        <v>13781.022620555599</v>
      </c>
      <c r="AF1360">
        <v>901.97519555555505</v>
      </c>
      <c r="AG1360">
        <v>15491.9570016667</v>
      </c>
      <c r="AH1360">
        <v>26814.320017777802</v>
      </c>
      <c r="AI1360">
        <v>13780.3138716667</v>
      </c>
      <c r="AJ1360">
        <v>903.25191444444397</v>
      </c>
      <c r="AK1360">
        <v>15493.578386111099</v>
      </c>
      <c r="AL1360">
        <v>26822.135673333301</v>
      </c>
      <c r="AM1360">
        <v>13772.7749194444</v>
      </c>
      <c r="AN1360">
        <v>902.99705611111006</v>
      </c>
      <c r="AO1360">
        <v>15499.352747777801</v>
      </c>
      <c r="AP1360">
        <v>26827.5872144444</v>
      </c>
      <c r="AQ1360">
        <v>13764.3985755556</v>
      </c>
      <c r="AR1360">
        <v>903.75677666666695</v>
      </c>
      <c r="AS1360">
        <v>15508.72668</v>
      </c>
      <c r="AT1360">
        <v>26825.9536938889</v>
      </c>
      <c r="AU1360">
        <v>13730.172315</v>
      </c>
      <c r="AV1360">
        <v>906.81750388888895</v>
      </c>
      <c r="AW1360">
        <v>15556.438587222199</v>
      </c>
      <c r="AX1360">
        <v>26815.215662777799</v>
      </c>
      <c r="AY1360">
        <v>13544.3902988889</v>
      </c>
      <c r="AZ1360">
        <v>923.64543555555599</v>
      </c>
      <c r="BA1360">
        <v>15743.055567777799</v>
      </c>
      <c r="BB1360">
        <v>26820.601668888899</v>
      </c>
      <c r="BC1360">
        <v>13494.2099066667</v>
      </c>
      <c r="BD1360">
        <v>931.769348333332</v>
      </c>
      <c r="BE1360">
        <v>15809.0347494445</v>
      </c>
      <c r="BF1360">
        <v>26814.9292505556</v>
      </c>
      <c r="BG1360">
        <v>13471.1707133333</v>
      </c>
      <c r="BH1360">
        <v>930.09941944444495</v>
      </c>
      <c r="BI1360">
        <v>15820.41114</v>
      </c>
      <c r="BJ1360">
        <v>26818.281244444501</v>
      </c>
      <c r="BK1360">
        <v>13486.1709466667</v>
      </c>
      <c r="BL1360">
        <v>931.42710999999895</v>
      </c>
      <c r="BM1360">
        <v>15823.020403888901</v>
      </c>
      <c r="BN1360">
        <v>26819.837093888898</v>
      </c>
      <c r="BO1360">
        <v>13485.920942777801</v>
      </c>
      <c r="BP1360">
        <v>935.26454833333196</v>
      </c>
      <c r="BQ1360">
        <v>15825.5350061111</v>
      </c>
      <c r="BR1360">
        <v>26817.305501111099</v>
      </c>
      <c r="BS1360">
        <v>13477.6125611111</v>
      </c>
      <c r="BT1360">
        <v>932.97082333333196</v>
      </c>
      <c r="BU1360">
        <v>15825.804427777801</v>
      </c>
      <c r="BV1360">
        <v>26829.834822222201</v>
      </c>
      <c r="BW1360">
        <v>13493.192900555599</v>
      </c>
      <c r="BX1360">
        <v>938.51459888888905</v>
      </c>
      <c r="BY1360">
        <v>15826.535021666699</v>
      </c>
      <c r="BZ1360">
        <v>26827.337210555601</v>
      </c>
      <c r="CA1360">
        <v>13485.0204433333</v>
      </c>
      <c r="CB1360">
        <v>934.60919833333298</v>
      </c>
      <c r="CC1360">
        <v>15827.280178888899</v>
      </c>
      <c r="CD1360">
        <v>26828.7935438889</v>
      </c>
      <c r="CE1360">
        <v>13491.212287222201</v>
      </c>
      <c r="CF1360">
        <v>935.34221944444505</v>
      </c>
      <c r="CG1360">
        <v>15823.0932205556</v>
      </c>
      <c r="CH1360">
        <v>26838.9805955556</v>
      </c>
      <c r="CI1360">
        <v>13494.814285</v>
      </c>
      <c r="CJ1360">
        <v>935.73057499999902</v>
      </c>
      <c r="CK1360">
        <v>15835.270594444401</v>
      </c>
      <c r="CL1360">
        <v>26844.0656261111</v>
      </c>
      <c r="CM1360">
        <v>13501.578953333301</v>
      </c>
      <c r="CN1360">
        <v>937.46118444444301</v>
      </c>
      <c r="CO1360">
        <v>15821.1490155555</v>
      </c>
      <c r="CP1360">
        <v>26845.696719444401</v>
      </c>
      <c r="CQ1360">
        <v>13501.069236666701</v>
      </c>
      <c r="CR1360">
        <v>936.53398555555498</v>
      </c>
      <c r="CS1360">
        <v>15841.4405933333</v>
      </c>
      <c r="CT1360">
        <v>26836.3810405556</v>
      </c>
      <c r="CU1360">
        <v>13498.394437777801</v>
      </c>
      <c r="CV1360">
        <v>939.42480722222194</v>
      </c>
      <c r="CW1360">
        <v>15843.183338888901</v>
      </c>
      <c r="CX1360">
        <v>26852.774499444498</v>
      </c>
      <c r="CY1360">
        <v>13506.5523316667</v>
      </c>
      <c r="CZ1360">
        <v>938.40294666666705</v>
      </c>
      <c r="DA1360">
        <v>15845.5425988889</v>
      </c>
      <c r="DB1360">
        <v>26849.0875488889</v>
      </c>
      <c r="DC1360">
        <v>13500.4551494444</v>
      </c>
      <c r="DD1360">
        <v>937.40050388888801</v>
      </c>
      <c r="DE1360">
        <v>15841.984291111101</v>
      </c>
      <c r="DF1360">
        <v>26847.745295000001</v>
      </c>
      <c r="DG1360">
        <v>13498.3483205556</v>
      </c>
      <c r="DH1360">
        <v>941.06560944444504</v>
      </c>
      <c r="DI1360">
        <v>15841.530400555501</v>
      </c>
      <c r="DJ1360">
        <v>26854.3060766667</v>
      </c>
      <c r="DK1360">
        <v>13501.341085555599</v>
      </c>
      <c r="DL1360">
        <v>939.93209666666701</v>
      </c>
      <c r="DM1360">
        <v>15839.6735755555</v>
      </c>
      <c r="DN1360">
        <v>26844.422427777801</v>
      </c>
      <c r="DO1360">
        <v>13514.9456661111</v>
      </c>
      <c r="DP1360">
        <v>940.873858888889</v>
      </c>
      <c r="DQ1360">
        <v>15844.2804433333</v>
      </c>
      <c r="DR1360">
        <v>26862.781936666699</v>
      </c>
      <c r="DS1360">
        <v>13519.982152222199</v>
      </c>
      <c r="DT1360">
        <v>940.10442944444401</v>
      </c>
      <c r="DU1360">
        <v>15827.2437705556</v>
      </c>
      <c r="DV1360">
        <v>26858.626532222199</v>
      </c>
      <c r="DW1360">
        <v>13537.6668933333</v>
      </c>
      <c r="DX1360">
        <v>935.56066944444399</v>
      </c>
      <c r="DY1360">
        <v>15806.9012211111</v>
      </c>
      <c r="DZ1360">
        <v>26870.068457777801</v>
      </c>
      <c r="EA1360">
        <v>13702.18887</v>
      </c>
      <c r="EB1360">
        <v>927.64792499999896</v>
      </c>
      <c r="EC1360">
        <v>15646.9715488889</v>
      </c>
      <c r="ED1360">
        <v>26885.466755555601</v>
      </c>
      <c r="EE1360">
        <v>13805.821550000001</v>
      </c>
      <c r="EF1360">
        <v>921.28860277777801</v>
      </c>
      <c r="EG1360">
        <v>15541.2563122222</v>
      </c>
      <c r="EH1360">
        <v>26880.5297855555</v>
      </c>
      <c r="EI1360">
        <v>13814.7148922222</v>
      </c>
      <c r="EJ1360">
        <v>920.82257611111095</v>
      </c>
      <c r="EK1360">
        <v>15532.389669444399</v>
      </c>
      <c r="EL1360">
        <v>26888.0371838889</v>
      </c>
      <c r="EM1360">
        <v>13821.892188333301</v>
      </c>
      <c r="EN1360">
        <v>920.81529444444402</v>
      </c>
      <c r="EO1360">
        <v>15533.035310555601</v>
      </c>
      <c r="EP1360">
        <v>26872.524806666701</v>
      </c>
      <c r="EQ1360">
        <v>13819.1203005555</v>
      </c>
      <c r="ER1360">
        <v>922.54590388888801</v>
      </c>
      <c r="ES1360">
        <v>15525.663836666699</v>
      </c>
      <c r="ET1360">
        <v>26887.5808661111</v>
      </c>
      <c r="EU1360">
        <v>13818.848451666699</v>
      </c>
      <c r="EV1360">
        <v>922.30075444444401</v>
      </c>
      <c r="EW1360">
        <v>15531.6226672222</v>
      </c>
      <c r="EX1360">
        <v>26888.194953333299</v>
      </c>
      <c r="EY1360">
        <v>13827.865582222201</v>
      </c>
      <c r="EZ1360">
        <v>923.715825</v>
      </c>
      <c r="FA1360">
        <v>15537.9358722222</v>
      </c>
      <c r="FB1360">
        <v>26874.010266666701</v>
      </c>
      <c r="FC1360">
        <v>13821.85578</v>
      </c>
      <c r="FD1360">
        <v>923.744951666666</v>
      </c>
      <c r="FE1360">
        <v>15537.2611044445</v>
      </c>
      <c r="FF1360">
        <v>-1.9054452426855899</v>
      </c>
      <c r="FG1360">
        <v>-1.8989329967703299</v>
      </c>
      <c r="FH1360">
        <v>-1.88810866472922</v>
      </c>
      <c r="FI1360">
        <v>-1.87536379991376</v>
      </c>
      <c r="FJ1360">
        <v>-1.8997776158327</v>
      </c>
      <c r="FK1360">
        <v>-1.88165123620966</v>
      </c>
      <c r="FL1360">
        <v>-1.88933558544136</v>
      </c>
      <c r="FM1360">
        <v>-1.88961130106911</v>
      </c>
      <c r="FN1360">
        <v>-1.89147248295538</v>
      </c>
      <c r="FO1360">
        <v>-1.90553566055667</v>
      </c>
      <c r="FP1360">
        <v>-1.924719751112</v>
      </c>
      <c r="FQ1360">
        <v>-2.0152041502450402</v>
      </c>
      <c r="FR1360">
        <v>-2.4269045590932699</v>
      </c>
      <c r="FS1360">
        <v>-2.55472950054383</v>
      </c>
      <c r="FT1360">
        <v>-2.5929050179970901</v>
      </c>
      <c r="FU1360">
        <v>-2.57910222382072</v>
      </c>
      <c r="FV1360">
        <v>-2.5823633086665598</v>
      </c>
      <c r="FW1360">
        <v>-2.59180331542606</v>
      </c>
      <c r="FX1360">
        <v>-2.57481030400518</v>
      </c>
      <c r="FY1360">
        <v>-2.5844577924991698</v>
      </c>
      <c r="FZ1360">
        <v>-2.5729959202786898</v>
      </c>
      <c r="GA1360">
        <v>-2.5814353092642399</v>
      </c>
      <c r="GB1360">
        <v>-2.5581918884692101</v>
      </c>
      <c r="GC1360">
        <v>-2.58075621177555</v>
      </c>
      <c r="GD1360">
        <v>-2.5868132139501601</v>
      </c>
      <c r="GE1360">
        <v>-2.57872585204063</v>
      </c>
      <c r="GF1360">
        <v>-2.5817758337262702</v>
      </c>
      <c r="GG1360">
        <v>-2.5840851686980102</v>
      </c>
      <c r="GH1360">
        <v>-2.57800432490186</v>
      </c>
      <c r="GI1360">
        <v>-2.5692050484999398</v>
      </c>
      <c r="GJ1360">
        <v>-2.5431191870853098</v>
      </c>
      <c r="GK1360">
        <v>-2.5013817933029299</v>
      </c>
      <c r="GL1360">
        <v>-2.1435896129990799</v>
      </c>
      <c r="GM1360">
        <v>-1.9119690434065399</v>
      </c>
      <c r="GN1360">
        <v>-1.8927846029351201</v>
      </c>
      <c r="GO1360">
        <v>-1.8850637781334401</v>
      </c>
      <c r="GP1360">
        <v>-1.8812568691868199</v>
      </c>
      <c r="GQ1360">
        <v>-1.8869961643467601</v>
      </c>
      <c r="GR1360">
        <v>-1.8840837397275201</v>
      </c>
      <c r="GS1360">
        <v>-1.8909768248268</v>
      </c>
    </row>
    <row r="1361" spans="1:201" x14ac:dyDescent="0.25">
      <c r="A1361">
        <v>814.74479615685402</v>
      </c>
      <c r="B1361">
        <v>26765.7197472222</v>
      </c>
      <c r="C1361">
        <v>13744.279330555601</v>
      </c>
      <c r="D1361">
        <v>899.72516055555502</v>
      </c>
      <c r="E1361">
        <v>15456.3545061111</v>
      </c>
      <c r="F1361">
        <v>26778.834028888799</v>
      </c>
      <c r="G1361">
        <v>13749.5294122222</v>
      </c>
      <c r="H1361">
        <v>896.86346555555394</v>
      </c>
      <c r="I1361">
        <v>15459.3011538889</v>
      </c>
      <c r="J1361">
        <v>26787.8802861111</v>
      </c>
      <c r="K1361">
        <v>13757.1338994444</v>
      </c>
      <c r="L1361">
        <v>898.62805611111105</v>
      </c>
      <c r="M1361">
        <v>15465.323092222199</v>
      </c>
      <c r="N1361">
        <v>26803.1499411111</v>
      </c>
      <c r="O1361">
        <v>13748.63134</v>
      </c>
      <c r="P1361">
        <v>899.68875222222198</v>
      </c>
      <c r="Q1361">
        <v>15466.359516111101</v>
      </c>
      <c r="R1361">
        <v>26801.125637777801</v>
      </c>
      <c r="S1361">
        <v>13764.7116872222</v>
      </c>
      <c r="T1361">
        <v>898.56494833333397</v>
      </c>
      <c r="U1361">
        <v>15475.9664616666</v>
      </c>
      <c r="V1361">
        <v>26817.7424011111</v>
      </c>
      <c r="W1361">
        <v>13771.850147777801</v>
      </c>
      <c r="X1361">
        <v>901.04556944444403</v>
      </c>
      <c r="Y1361">
        <v>15471.818338888899</v>
      </c>
      <c r="Z1361">
        <v>26816.337039444399</v>
      </c>
      <c r="AA1361">
        <v>13771.4205294445</v>
      </c>
      <c r="AB1361">
        <v>901.85140722222297</v>
      </c>
      <c r="AC1361">
        <v>15476.391225555601</v>
      </c>
      <c r="AD1361">
        <v>26825.3663061111</v>
      </c>
      <c r="AE1361">
        <v>13771.1389716667</v>
      </c>
      <c r="AF1361">
        <v>902.08684777777796</v>
      </c>
      <c r="AG1361">
        <v>15482.3427744444</v>
      </c>
      <c r="AH1361">
        <v>26833.082445555599</v>
      </c>
      <c r="AI1361">
        <v>13768.820974444399</v>
      </c>
      <c r="AJ1361">
        <v>901.85868888888797</v>
      </c>
      <c r="AK1361">
        <v>15485.546707777799</v>
      </c>
      <c r="AL1361">
        <v>26849.109393888899</v>
      </c>
      <c r="AM1361">
        <v>13775.1851511111</v>
      </c>
      <c r="AN1361">
        <v>900.68148611110996</v>
      </c>
      <c r="AO1361">
        <v>15490.522513333301</v>
      </c>
      <c r="AP1361">
        <v>26844.837482777701</v>
      </c>
      <c r="AQ1361">
        <v>13758.160614444399</v>
      </c>
      <c r="AR1361">
        <v>904.18639499999904</v>
      </c>
      <c r="AS1361">
        <v>15510.29952</v>
      </c>
      <c r="AT1361">
        <v>26838.160194444499</v>
      </c>
      <c r="AU1361">
        <v>13730.145615555501</v>
      </c>
      <c r="AV1361">
        <v>908.65491111111101</v>
      </c>
      <c r="AW1361">
        <v>15540.139789999999</v>
      </c>
      <c r="AX1361">
        <v>26836.507256111101</v>
      </c>
      <c r="AY1361">
        <v>13536.9411538889</v>
      </c>
      <c r="AZ1361">
        <v>922.25706444444495</v>
      </c>
      <c r="BA1361">
        <v>15734.0432916667</v>
      </c>
      <c r="BB1361">
        <v>26844.784083888801</v>
      </c>
      <c r="BC1361">
        <v>13479.0349133333</v>
      </c>
      <c r="BD1361">
        <v>929.67465555555498</v>
      </c>
      <c r="BE1361">
        <v>15799.311297222201</v>
      </c>
      <c r="BF1361">
        <v>26833.611580000001</v>
      </c>
      <c r="BG1361">
        <v>13472.966857777799</v>
      </c>
      <c r="BH1361">
        <v>928.92949833333205</v>
      </c>
      <c r="BI1361">
        <v>15802.0759033334</v>
      </c>
      <c r="BJ1361">
        <v>26837.371347222201</v>
      </c>
      <c r="BK1361">
        <v>13479.6684183333</v>
      </c>
      <c r="BL1361">
        <v>933.021795</v>
      </c>
      <c r="BM1361">
        <v>15805.491005</v>
      </c>
      <c r="BN1361">
        <v>26844.257376666701</v>
      </c>
      <c r="BO1361">
        <v>13479.3868605556</v>
      </c>
      <c r="BP1361">
        <v>933.57762888888897</v>
      </c>
      <c r="BQ1361">
        <v>15806.8405405556</v>
      </c>
      <c r="BR1361">
        <v>26844.691849444502</v>
      </c>
      <c r="BS1361">
        <v>13476.330987777799</v>
      </c>
      <c r="BT1361">
        <v>932.87373444444404</v>
      </c>
      <c r="BU1361">
        <v>15815.097950555601</v>
      </c>
      <c r="BV1361">
        <v>26839.837404999998</v>
      </c>
      <c r="BW1361">
        <v>13488.6782672222</v>
      </c>
      <c r="BX1361">
        <v>934.67230611110995</v>
      </c>
      <c r="BY1361">
        <v>15818.216931111099</v>
      </c>
      <c r="BZ1361">
        <v>26848.1215144444</v>
      </c>
      <c r="CA1361">
        <v>13487.3457222222</v>
      </c>
      <c r="CB1361">
        <v>936.43204222222005</v>
      </c>
      <c r="CC1361">
        <v>15823.923330555601</v>
      </c>
      <c r="CD1361">
        <v>26854.9565722222</v>
      </c>
      <c r="CE1361">
        <v>13490.569073333299</v>
      </c>
      <c r="CF1361">
        <v>934.39317555555601</v>
      </c>
      <c r="CG1361">
        <v>15819.030050555601</v>
      </c>
      <c r="CH1361">
        <v>26854.497827222302</v>
      </c>
      <c r="CI1361">
        <v>13490.6782983333</v>
      </c>
      <c r="CJ1361">
        <v>935.18930444444402</v>
      </c>
      <c r="CK1361">
        <v>15819.6150111111</v>
      </c>
      <c r="CL1361">
        <v>26855.434734999999</v>
      </c>
      <c r="CM1361">
        <v>13497.484229444401</v>
      </c>
      <c r="CN1361">
        <v>936.62864722222196</v>
      </c>
      <c r="CO1361">
        <v>15821.7679572222</v>
      </c>
      <c r="CP1361">
        <v>26864.277105555499</v>
      </c>
      <c r="CQ1361">
        <v>13501.5522538889</v>
      </c>
      <c r="CR1361">
        <v>937.83012222222203</v>
      </c>
      <c r="CS1361">
        <v>15824.950045555601</v>
      </c>
      <c r="CT1361">
        <v>26868.806302222201</v>
      </c>
      <c r="CU1361">
        <v>13498.508517222201</v>
      </c>
      <c r="CV1361">
        <v>937.22331666666696</v>
      </c>
      <c r="CW1361">
        <v>15827.520473888901</v>
      </c>
      <c r="CX1361">
        <v>26874.7287244445</v>
      </c>
      <c r="CY1361">
        <v>13496.01576</v>
      </c>
      <c r="CZ1361">
        <v>936.99273055555602</v>
      </c>
      <c r="DA1361">
        <v>15834.1006733333</v>
      </c>
      <c r="DB1361">
        <v>26875.711749444399</v>
      </c>
      <c r="DC1361">
        <v>13495.246330555499</v>
      </c>
      <c r="DD1361">
        <v>937.98546444444298</v>
      </c>
      <c r="DE1361">
        <v>15832.1588955556</v>
      </c>
      <c r="DF1361">
        <v>26880.672991666699</v>
      </c>
      <c r="DG1361">
        <v>13500.9939927778</v>
      </c>
      <c r="DH1361">
        <v>939.56315888888696</v>
      </c>
      <c r="DI1361">
        <v>15836.404107222201</v>
      </c>
      <c r="DJ1361">
        <v>26872.019944444401</v>
      </c>
      <c r="DK1361">
        <v>13497.6881161111</v>
      </c>
      <c r="DL1361">
        <v>936.46602333333306</v>
      </c>
      <c r="DM1361">
        <v>15830.243817222199</v>
      </c>
      <c r="DN1361">
        <v>26861.592597777799</v>
      </c>
      <c r="DO1361">
        <v>13506.079023333299</v>
      </c>
      <c r="DP1361">
        <v>941.79863055555495</v>
      </c>
      <c r="DQ1361">
        <v>15831.005965</v>
      </c>
      <c r="DR1361">
        <v>26885.629379444399</v>
      </c>
      <c r="DS1361">
        <v>13509.435871666699</v>
      </c>
      <c r="DT1361">
        <v>940.69181722222095</v>
      </c>
      <c r="DU1361">
        <v>15819.2824816667</v>
      </c>
      <c r="DV1361">
        <v>26870.029622222199</v>
      </c>
      <c r="DW1361">
        <v>13527.8803333333</v>
      </c>
      <c r="DX1361">
        <v>937.37137722222099</v>
      </c>
      <c r="DY1361">
        <v>15798.784589999999</v>
      </c>
      <c r="DZ1361">
        <v>26879.6656944444</v>
      </c>
      <c r="EA1361">
        <v>13696.334409999999</v>
      </c>
      <c r="EB1361">
        <v>927.47316499999999</v>
      </c>
      <c r="EC1361">
        <v>15638.3427738889</v>
      </c>
      <c r="ED1361">
        <v>26899.107744444402</v>
      </c>
      <c r="EE1361">
        <v>13800.629721666701</v>
      </c>
      <c r="EF1361">
        <v>920.82014888888796</v>
      </c>
      <c r="EG1361">
        <v>15533.2901688889</v>
      </c>
      <c r="EH1361">
        <v>26896.850427777801</v>
      </c>
      <c r="EI1361">
        <v>13812.1638816666</v>
      </c>
      <c r="EJ1361">
        <v>918.69875666666599</v>
      </c>
      <c r="EK1361">
        <v>15518.2219733333</v>
      </c>
      <c r="EL1361">
        <v>26904.496177777801</v>
      </c>
      <c r="EM1361">
        <v>13816.7391955556</v>
      </c>
      <c r="EN1361">
        <v>921.18180500000096</v>
      </c>
      <c r="EO1361">
        <v>15526.360449444401</v>
      </c>
      <c r="EP1361">
        <v>26894.585829444401</v>
      </c>
      <c r="EQ1361">
        <v>13817.2926022222</v>
      </c>
      <c r="ER1361">
        <v>922.71823666666603</v>
      </c>
      <c r="ES1361">
        <v>15525.3143166667</v>
      </c>
      <c r="ET1361">
        <v>26904.486468888899</v>
      </c>
      <c r="EU1361">
        <v>13820.4941083333</v>
      </c>
      <c r="EV1361">
        <v>922.74250888889003</v>
      </c>
      <c r="EW1361">
        <v>15530.401774444499</v>
      </c>
      <c r="EX1361">
        <v>26911.826388888901</v>
      </c>
      <c r="EY1361">
        <v>13817.265902777801</v>
      </c>
      <c r="EZ1361">
        <v>921.74734777777996</v>
      </c>
      <c r="FA1361">
        <v>15531.3386822222</v>
      </c>
      <c r="FB1361">
        <v>26912.061829444501</v>
      </c>
      <c r="FC1361">
        <v>13820.2076961111</v>
      </c>
      <c r="FD1361">
        <v>923.10901944444504</v>
      </c>
      <c r="FE1361">
        <v>15533.071718888899</v>
      </c>
      <c r="FF1361">
        <v>-1.8934474232951799</v>
      </c>
      <c r="FG1361">
        <v>-1.8897435650574299</v>
      </c>
      <c r="FH1361">
        <v>-1.8874700113131699</v>
      </c>
      <c r="FI1361">
        <v>-1.8969413489132101</v>
      </c>
      <c r="FJ1361">
        <v>-1.88987883640424</v>
      </c>
      <c r="FK1361">
        <v>-1.8764287954652801</v>
      </c>
      <c r="FL1361">
        <v>-1.8820948407560201</v>
      </c>
      <c r="FM1361">
        <v>-1.8883166694805</v>
      </c>
      <c r="FN1361">
        <v>-1.8938137338208501</v>
      </c>
      <c r="FO1361">
        <v>-1.8910356302087601</v>
      </c>
      <c r="FP1361">
        <v>-1.93206241414117</v>
      </c>
      <c r="FQ1361">
        <v>-1.9965108677182299</v>
      </c>
      <c r="FR1361">
        <v>-2.42307500309877</v>
      </c>
      <c r="FS1361">
        <v>-2.55813137520044</v>
      </c>
      <c r="FT1361">
        <v>-2.5688455956757199</v>
      </c>
      <c r="FU1361">
        <v>-2.5652729715791001</v>
      </c>
      <c r="FV1361">
        <v>-2.5664385752656602</v>
      </c>
      <c r="FW1361">
        <v>-2.5787337093933602</v>
      </c>
      <c r="FX1361">
        <v>-2.5692692483079198</v>
      </c>
      <c r="FY1361">
        <v>-2.5763454408491602</v>
      </c>
      <c r="FZ1361">
        <v>-2.5665695787784402</v>
      </c>
      <c r="GA1361">
        <v>-2.5672147812852999</v>
      </c>
      <c r="GB1361">
        <v>-2.5621624756369101</v>
      </c>
      <c r="GC1361">
        <v>-2.5604402591442699</v>
      </c>
      <c r="GD1361">
        <v>-2.5660885661034198</v>
      </c>
      <c r="GE1361">
        <v>-2.5754235846157201</v>
      </c>
      <c r="GF1361">
        <v>-2.5741401310045302</v>
      </c>
      <c r="GG1361">
        <v>-2.57216031211013</v>
      </c>
      <c r="GH1361">
        <v>-2.56958076403241</v>
      </c>
      <c r="GI1361">
        <v>-2.5627705845792801</v>
      </c>
      <c r="GJ1361">
        <v>-2.5437805661177002</v>
      </c>
      <c r="GK1361">
        <v>-2.5022919826927499</v>
      </c>
      <c r="GL1361">
        <v>-2.1397400665199</v>
      </c>
      <c r="GM1361">
        <v>-1.9078878441524001</v>
      </c>
      <c r="GN1361">
        <v>-1.87868950243787</v>
      </c>
      <c r="GO1361">
        <v>-1.88222895246837</v>
      </c>
      <c r="GP1361">
        <v>-1.88129939103244</v>
      </c>
      <c r="GQ1361">
        <v>-1.8826568338049099</v>
      </c>
      <c r="GR1361">
        <v>-1.8866260111112201</v>
      </c>
      <c r="GS1361">
        <v>-1.88538087373109</v>
      </c>
    </row>
    <row r="1362" spans="1:201" x14ac:dyDescent="0.25">
      <c r="A1362">
        <v>815.06344891426897</v>
      </c>
      <c r="B1362">
        <v>26685.453935555499</v>
      </c>
      <c r="C1362">
        <v>13702.4777094445</v>
      </c>
      <c r="D1362">
        <v>895.836750555555</v>
      </c>
      <c r="E1362">
        <v>15407.649864999999</v>
      </c>
      <c r="F1362">
        <v>26701.927492777799</v>
      </c>
      <c r="G1362">
        <v>13708.065175</v>
      </c>
      <c r="H1362">
        <v>899.23971611111006</v>
      </c>
      <c r="I1362">
        <v>15406.7081027778</v>
      </c>
      <c r="J1362">
        <v>26699.250266666699</v>
      </c>
      <c r="K1362">
        <v>13717.1259955555</v>
      </c>
      <c r="L1362">
        <v>901.51159611110995</v>
      </c>
      <c r="M1362">
        <v>15411.8999311111</v>
      </c>
      <c r="N1362">
        <v>26711.1218105556</v>
      </c>
      <c r="O1362">
        <v>13722.725597222199</v>
      </c>
      <c r="P1362">
        <v>900.98488888888801</v>
      </c>
      <c r="Q1362">
        <v>15415.574745555599</v>
      </c>
      <c r="R1362">
        <v>26709.063526111098</v>
      </c>
      <c r="S1362">
        <v>13722.101801111099</v>
      </c>
      <c r="T1362">
        <v>901.92422388888895</v>
      </c>
      <c r="U1362">
        <v>15420.244721111099</v>
      </c>
      <c r="V1362">
        <v>26733.629442222202</v>
      </c>
      <c r="W1362">
        <v>13726.9635272222</v>
      </c>
      <c r="X1362">
        <v>899.52612833333399</v>
      </c>
      <c r="Y1362">
        <v>15423.053017222201</v>
      </c>
      <c r="Z1362">
        <v>26721.850132777799</v>
      </c>
      <c r="AA1362">
        <v>13731.4150527778</v>
      </c>
      <c r="AB1362">
        <v>902.44850388888801</v>
      </c>
      <c r="AC1362">
        <v>15423.8564277778</v>
      </c>
      <c r="AD1362">
        <v>26749.595710000001</v>
      </c>
      <c r="AE1362">
        <v>13730.8446555555</v>
      </c>
      <c r="AF1362">
        <v>901.41207999999995</v>
      </c>
      <c r="AG1362">
        <v>15422.429221111101</v>
      </c>
      <c r="AH1362">
        <v>26734.423143888798</v>
      </c>
      <c r="AI1362">
        <v>13735.240355</v>
      </c>
      <c r="AJ1362">
        <v>901.40479833333302</v>
      </c>
      <c r="AK1362">
        <v>15435.176992222199</v>
      </c>
      <c r="AL1362">
        <v>26745.760698888898</v>
      </c>
      <c r="AM1362">
        <v>13727.6698488889</v>
      </c>
      <c r="AN1362">
        <v>899.59409055555602</v>
      </c>
      <c r="AO1362">
        <v>15435.3881605555</v>
      </c>
      <c r="AP1362">
        <v>26750.251059999999</v>
      </c>
      <c r="AQ1362">
        <v>13724.3688266667</v>
      </c>
      <c r="AR1362">
        <v>905.54563944444305</v>
      </c>
      <c r="AS1362">
        <v>15444.8543272222</v>
      </c>
      <c r="AT1362">
        <v>26763.3095155556</v>
      </c>
      <c r="AU1362">
        <v>13679.9676505556</v>
      </c>
      <c r="AV1362">
        <v>908.52626833333295</v>
      </c>
      <c r="AW1362">
        <v>15486.3719633333</v>
      </c>
      <c r="AX1362">
        <v>26756.0157127778</v>
      </c>
      <c r="AY1362">
        <v>13504.9794916667</v>
      </c>
      <c r="AZ1362">
        <v>924.29350388888804</v>
      </c>
      <c r="BA1362">
        <v>15684.413878888899</v>
      </c>
      <c r="BB1362">
        <v>26739.224189444401</v>
      </c>
      <c r="BC1362">
        <v>13453.1073255556</v>
      </c>
      <c r="BD1362">
        <v>929.89067833333399</v>
      </c>
      <c r="BE1362">
        <v>15743.6720822222</v>
      </c>
      <c r="BF1362">
        <v>26738.496022777799</v>
      </c>
      <c r="BG1362">
        <v>13443.2115405556</v>
      </c>
      <c r="BH1362">
        <v>930.93681111111198</v>
      </c>
      <c r="BI1362">
        <v>15756.2620838889</v>
      </c>
      <c r="BJ1362">
        <v>26750.3141677778</v>
      </c>
      <c r="BK1362">
        <v>13431.890976111101</v>
      </c>
      <c r="BL1362">
        <v>932.31304611111102</v>
      </c>
      <c r="BM1362">
        <v>15759.927189444399</v>
      </c>
      <c r="BN1362">
        <v>26752.377306666702</v>
      </c>
      <c r="BO1362">
        <v>13449.2990138889</v>
      </c>
      <c r="BP1362">
        <v>933.28393500000004</v>
      </c>
      <c r="BQ1362">
        <v>15761.645662777801</v>
      </c>
      <c r="BR1362">
        <v>26754.787538333301</v>
      </c>
      <c r="BS1362">
        <v>13452.005366666701</v>
      </c>
      <c r="BT1362">
        <v>933.15286500000002</v>
      </c>
      <c r="BU1362">
        <v>15756.842189999999</v>
      </c>
      <c r="BV1362">
        <v>26758.9138161111</v>
      </c>
      <c r="BW1362">
        <v>13445.913038888901</v>
      </c>
      <c r="BX1362">
        <v>935.20386777778003</v>
      </c>
      <c r="BY1362">
        <v>15763.7767638889</v>
      </c>
      <c r="BZ1362">
        <v>26764.132343888901</v>
      </c>
      <c r="CA1362">
        <v>13453.706849444499</v>
      </c>
      <c r="CB1362">
        <v>936.71602722222303</v>
      </c>
      <c r="CC1362">
        <v>15766.148160000001</v>
      </c>
      <c r="CD1362">
        <v>26758.557014444501</v>
      </c>
      <c r="CE1362">
        <v>13449.5902805555</v>
      </c>
      <c r="CF1362">
        <v>933.317916111111</v>
      </c>
      <c r="CG1362">
        <v>15763.521905555601</v>
      </c>
      <c r="CH1362">
        <v>26760.605589999999</v>
      </c>
      <c r="CI1362">
        <v>13457.770019444401</v>
      </c>
      <c r="CJ1362">
        <v>935.30581111111201</v>
      </c>
      <c r="CK1362">
        <v>15760.150493888899</v>
      </c>
      <c r="CL1362">
        <v>26776.511177222201</v>
      </c>
      <c r="CM1362">
        <v>13447.968896111101</v>
      </c>
      <c r="CN1362">
        <v>935.82766388888899</v>
      </c>
      <c r="CO1362">
        <v>15767.5947844444</v>
      </c>
      <c r="CP1362">
        <v>26776.280591111201</v>
      </c>
      <c r="CQ1362">
        <v>13456.7530133333</v>
      </c>
      <c r="CR1362">
        <v>936.52913111111002</v>
      </c>
      <c r="CS1362">
        <v>15776.8716277778</v>
      </c>
      <c r="CT1362">
        <v>26774.965036666599</v>
      </c>
      <c r="CU1362">
        <v>13462.029794444399</v>
      </c>
      <c r="CV1362">
        <v>935.73300222222304</v>
      </c>
      <c r="CW1362">
        <v>15773.725947777801</v>
      </c>
      <c r="CX1362">
        <v>26777.457793888902</v>
      </c>
      <c r="CY1362">
        <v>13456.566117222201</v>
      </c>
      <c r="CZ1362">
        <v>939.41509833333203</v>
      </c>
      <c r="DA1362">
        <v>15775.034220555601</v>
      </c>
      <c r="DB1362">
        <v>26785.511317222201</v>
      </c>
      <c r="DC1362">
        <v>13456.7020416667</v>
      </c>
      <c r="DD1362">
        <v>940.39812333333305</v>
      </c>
      <c r="DE1362">
        <v>15784.9008788889</v>
      </c>
      <c r="DF1362">
        <v>26771.549934999999</v>
      </c>
      <c r="DG1362">
        <v>13462.990974444499</v>
      </c>
      <c r="DH1362">
        <v>940.14569222221996</v>
      </c>
      <c r="DI1362">
        <v>15778.0269855556</v>
      </c>
      <c r="DJ1362">
        <v>26800.996995000001</v>
      </c>
      <c r="DK1362">
        <v>13461.347744999999</v>
      </c>
      <c r="DL1362">
        <v>939.99277722222303</v>
      </c>
      <c r="DM1362">
        <v>15779.451765</v>
      </c>
      <c r="DN1362">
        <v>26783.115648888899</v>
      </c>
      <c r="DO1362">
        <v>13468.4570788889</v>
      </c>
      <c r="DP1362">
        <v>943.49283166666703</v>
      </c>
      <c r="DQ1362">
        <v>15781.461504999999</v>
      </c>
      <c r="DR1362">
        <v>26782.4554444444</v>
      </c>
      <c r="DS1362">
        <v>13475.986322222199</v>
      </c>
      <c r="DT1362">
        <v>940.20637277777803</v>
      </c>
      <c r="DU1362">
        <v>15760.3689438889</v>
      </c>
      <c r="DV1362">
        <v>26802.424201666701</v>
      </c>
      <c r="DW1362">
        <v>13496.501204444399</v>
      </c>
      <c r="DX1362">
        <v>936.26213666666695</v>
      </c>
      <c r="DY1362">
        <v>15750.3396616667</v>
      </c>
      <c r="DZ1362">
        <v>26798.885311666701</v>
      </c>
      <c r="EA1362">
        <v>13660.5256005556</v>
      </c>
      <c r="EB1362">
        <v>925.45128888888803</v>
      </c>
      <c r="EC1362">
        <v>15589.5191988889</v>
      </c>
      <c r="ED1362">
        <v>26807.271364444499</v>
      </c>
      <c r="EE1362">
        <v>13767.1607544445</v>
      </c>
      <c r="EF1362">
        <v>919.74974388888802</v>
      </c>
      <c r="EG1362">
        <v>15476.9810405556</v>
      </c>
      <c r="EH1362">
        <v>26804.955794444399</v>
      </c>
      <c r="EI1362">
        <v>13768.095235000001</v>
      </c>
      <c r="EJ1362">
        <v>919.26672666666695</v>
      </c>
      <c r="EK1362">
        <v>15468.466345000001</v>
      </c>
      <c r="EL1362">
        <v>26815.438967222301</v>
      </c>
      <c r="EM1362">
        <v>13772.7312294444</v>
      </c>
      <c r="EN1362">
        <v>920.39295777777704</v>
      </c>
      <c r="EO1362">
        <v>15482.9544344445</v>
      </c>
      <c r="EP1362">
        <v>26817.077342222201</v>
      </c>
      <c r="EQ1362">
        <v>13774.1608633333</v>
      </c>
      <c r="ER1362">
        <v>921.32015666666496</v>
      </c>
      <c r="ES1362">
        <v>15472.6581577778</v>
      </c>
      <c r="ET1362">
        <v>26816.958408333299</v>
      </c>
      <c r="EU1362">
        <v>13770.949648333401</v>
      </c>
      <c r="EV1362">
        <v>921.77404722222195</v>
      </c>
      <c r="EW1362">
        <v>15473.366906666701</v>
      </c>
      <c r="EX1362">
        <v>26812.336977222199</v>
      </c>
      <c r="EY1362">
        <v>13774.685143333299</v>
      </c>
      <c r="EZ1362">
        <v>921.79346499999997</v>
      </c>
      <c r="FA1362">
        <v>15471.036773333301</v>
      </c>
      <c r="FB1362">
        <v>26821.521586111099</v>
      </c>
      <c r="FC1362">
        <v>13767.575809444499</v>
      </c>
      <c r="FD1362">
        <v>922.88328777777804</v>
      </c>
      <c r="FE1362">
        <v>15478.0029011111</v>
      </c>
      <c r="FF1362">
        <v>-1.8914040125273699</v>
      </c>
      <c r="FG1362">
        <v>-1.88323089472313</v>
      </c>
      <c r="FH1362">
        <v>-1.8793132023016099</v>
      </c>
      <c r="FI1362">
        <v>-1.87628578375532</v>
      </c>
      <c r="FJ1362">
        <v>-1.88235433409803</v>
      </c>
      <c r="FK1362">
        <v>-1.87812799235087</v>
      </c>
      <c r="FL1362">
        <v>-1.8751639354624201</v>
      </c>
      <c r="FM1362">
        <v>-1.8721363240550799</v>
      </c>
      <c r="FN1362">
        <v>-1.8824546413052199</v>
      </c>
      <c r="FO1362">
        <v>-1.8900876527607899</v>
      </c>
      <c r="FP1362">
        <v>-1.90428417611887</v>
      </c>
      <c r="FQ1362">
        <v>-1.9983038551524901</v>
      </c>
      <c r="FR1362">
        <v>-2.4113249983172702</v>
      </c>
      <c r="FS1362">
        <v>-2.5358412302028399</v>
      </c>
      <c r="FT1362">
        <v>-2.5607781949085999</v>
      </c>
      <c r="FU1362">
        <v>-2.57624299091936</v>
      </c>
      <c r="FV1362">
        <v>-2.5588655006074399</v>
      </c>
      <c r="FW1362">
        <v>-2.5503492727223098</v>
      </c>
      <c r="FX1362">
        <v>-2.5644821193923</v>
      </c>
      <c r="FY1362">
        <v>-2.5581494412533798</v>
      </c>
      <c r="FZ1362">
        <v>-2.5600040084901501</v>
      </c>
      <c r="GA1362">
        <v>-2.5472859303673601</v>
      </c>
      <c r="GB1362">
        <v>-2.5647445956251098</v>
      </c>
      <c r="GC1362">
        <v>-2.5653785190102001</v>
      </c>
      <c r="GD1362">
        <v>-2.5561662677286501</v>
      </c>
      <c r="GE1362">
        <v>-2.5637318967425302</v>
      </c>
      <c r="GF1362">
        <v>-2.5737337901005501</v>
      </c>
      <c r="GG1362">
        <v>-2.5606113088759499</v>
      </c>
      <c r="GH1362">
        <v>-2.5610676198351401</v>
      </c>
      <c r="GI1362">
        <v>-2.55756674811553</v>
      </c>
      <c r="GJ1362">
        <v>-2.52582807733515</v>
      </c>
      <c r="GK1362">
        <v>-2.4899344156447598</v>
      </c>
      <c r="GL1362">
        <v>-2.1318989386295701</v>
      </c>
      <c r="GM1362">
        <v>-1.8893930091067499</v>
      </c>
      <c r="GN1362">
        <v>-1.8791140818257701</v>
      </c>
      <c r="GO1362">
        <v>-1.8892894102131901</v>
      </c>
      <c r="GP1362">
        <v>-1.8763215156547</v>
      </c>
      <c r="GQ1362">
        <v>-1.88068094611976</v>
      </c>
      <c r="GR1362">
        <v>-1.87433426072862</v>
      </c>
      <c r="GS1362">
        <v>-1.8892526648044601</v>
      </c>
    </row>
    <row r="1363" spans="1:201" x14ac:dyDescent="0.25">
      <c r="A1363">
        <v>815.38205100976597</v>
      </c>
      <c r="B1363">
        <v>26649.866003333402</v>
      </c>
      <c r="C1363">
        <v>13708.5603283333</v>
      </c>
      <c r="D1363">
        <v>896.00665611111003</v>
      </c>
      <c r="E1363">
        <v>15369.9138411111</v>
      </c>
      <c r="F1363">
        <v>26651.902442777799</v>
      </c>
      <c r="G1363">
        <v>13703.5019972222</v>
      </c>
      <c r="H1363">
        <v>897.47755277777696</v>
      </c>
      <c r="I1363">
        <v>15371.23425</v>
      </c>
      <c r="J1363">
        <v>26668.494933888898</v>
      </c>
      <c r="K1363">
        <v>13721.145475555601</v>
      </c>
      <c r="L1363">
        <v>898.28581777777799</v>
      </c>
      <c r="M1363">
        <v>15380.819350555499</v>
      </c>
      <c r="N1363">
        <v>26677.257206111099</v>
      </c>
      <c r="O1363">
        <v>13715.4196583333</v>
      </c>
      <c r="P1363">
        <v>898.63291055555396</v>
      </c>
      <c r="Q1363">
        <v>15382.634912777799</v>
      </c>
      <c r="R1363">
        <v>26684.026728888901</v>
      </c>
      <c r="S1363">
        <v>13719.356612777799</v>
      </c>
      <c r="T1363">
        <v>899.14262722222099</v>
      </c>
      <c r="U1363">
        <v>15390.6034833333</v>
      </c>
      <c r="V1363">
        <v>26686.043750555498</v>
      </c>
      <c r="W1363">
        <v>13726.157689444501</v>
      </c>
      <c r="X1363">
        <v>897.93629777777801</v>
      </c>
      <c r="Y1363">
        <v>15378.8994177778</v>
      </c>
      <c r="Z1363">
        <v>26687.063183888898</v>
      </c>
      <c r="AA1363">
        <v>13728.720836111101</v>
      </c>
      <c r="AB1363">
        <v>900.94605333333197</v>
      </c>
      <c r="AC1363">
        <v>15396.7370738889</v>
      </c>
      <c r="AD1363">
        <v>26702.296430555602</v>
      </c>
      <c r="AE1363">
        <v>13732.878667777801</v>
      </c>
      <c r="AF1363">
        <v>899.70817</v>
      </c>
      <c r="AG1363">
        <v>15391.0428105555</v>
      </c>
      <c r="AH1363">
        <v>26700.6386377778</v>
      </c>
      <c r="AI1363">
        <v>13724.890679444399</v>
      </c>
      <c r="AJ1363">
        <v>899.82710388888802</v>
      </c>
      <c r="AK1363">
        <v>15398.666715555601</v>
      </c>
      <c r="AL1363">
        <v>26701.0973827778</v>
      </c>
      <c r="AM1363">
        <v>13729.1868627778</v>
      </c>
      <c r="AN1363">
        <v>900.97275277777703</v>
      </c>
      <c r="AO1363">
        <v>15394.7540333333</v>
      </c>
      <c r="AP1363">
        <v>26724.107449444498</v>
      </c>
      <c r="AQ1363">
        <v>13719.6915694444</v>
      </c>
      <c r="AR1363">
        <v>904.13056888888798</v>
      </c>
      <c r="AS1363">
        <v>15408.921729444401</v>
      </c>
      <c r="AT1363">
        <v>26709.490717222201</v>
      </c>
      <c r="AU1363">
        <v>13681.3730122222</v>
      </c>
      <c r="AV1363">
        <v>907.07478944444495</v>
      </c>
      <c r="AW1363">
        <v>15446.621345</v>
      </c>
      <c r="AX1363">
        <v>26705.182397777698</v>
      </c>
      <c r="AY1363">
        <v>13494.457483333401</v>
      </c>
      <c r="AZ1363">
        <v>922.95367722222102</v>
      </c>
      <c r="BA1363">
        <v>15643.787033333299</v>
      </c>
      <c r="BB1363">
        <v>26705.519781666699</v>
      </c>
      <c r="BC1363">
        <v>13444.6314655556</v>
      </c>
      <c r="BD1363">
        <v>930.21592611111203</v>
      </c>
      <c r="BE1363">
        <v>15707.3122933334</v>
      </c>
      <c r="BF1363">
        <v>26712.170370555501</v>
      </c>
      <c r="BG1363">
        <v>13434.4274233333</v>
      </c>
      <c r="BH1363">
        <v>929.17222055555396</v>
      </c>
      <c r="BI1363">
        <v>15713.727441666701</v>
      </c>
      <c r="BJ1363">
        <v>26707.5295216667</v>
      </c>
      <c r="BK1363">
        <v>13438.4736027778</v>
      </c>
      <c r="BL1363">
        <v>929.84698833333402</v>
      </c>
      <c r="BM1363">
        <v>15715.7226183333</v>
      </c>
      <c r="BN1363">
        <v>26716.903453888899</v>
      </c>
      <c r="BO1363">
        <v>13435.2332611111</v>
      </c>
      <c r="BP1363">
        <v>932.02177944444395</v>
      </c>
      <c r="BQ1363">
        <v>15720.494537222199</v>
      </c>
      <c r="BR1363">
        <v>26709.522271111098</v>
      </c>
      <c r="BS1363">
        <v>13443.451835555599</v>
      </c>
      <c r="BT1363">
        <v>933.93200333333402</v>
      </c>
      <c r="BU1363">
        <v>15718.2881922222</v>
      </c>
      <c r="BV1363">
        <v>26716.3500472222</v>
      </c>
      <c r="BW1363">
        <v>13445.507692777799</v>
      </c>
      <c r="BX1363">
        <v>937.701479444445</v>
      </c>
      <c r="BY1363">
        <v>15725.790736111099</v>
      </c>
      <c r="BZ1363">
        <v>26722.039456111099</v>
      </c>
      <c r="CA1363">
        <v>13446.534407777801</v>
      </c>
      <c r="CB1363">
        <v>934.165016666665</v>
      </c>
      <c r="CC1363">
        <v>15720.2275427778</v>
      </c>
      <c r="CD1363">
        <v>26730.3915277778</v>
      </c>
      <c r="CE1363">
        <v>13450.684957777799</v>
      </c>
      <c r="CF1363">
        <v>933.66500888888902</v>
      </c>
      <c r="CG1363">
        <v>15723.523710555601</v>
      </c>
      <c r="CH1363">
        <v>26732.910984444501</v>
      </c>
      <c r="CI1363">
        <v>13448.813569444501</v>
      </c>
      <c r="CJ1363">
        <v>933.60918277777898</v>
      </c>
      <c r="CK1363">
        <v>15724.751885</v>
      </c>
      <c r="CL1363">
        <v>26743.7703766667</v>
      </c>
      <c r="CM1363">
        <v>13449.942227777799</v>
      </c>
      <c r="CN1363">
        <v>936.21601944444399</v>
      </c>
      <c r="CO1363">
        <v>15725.8150083333</v>
      </c>
      <c r="CP1363">
        <v>26734.190130555598</v>
      </c>
      <c r="CQ1363">
        <v>13447.235875</v>
      </c>
      <c r="CR1363">
        <v>939.42480722222297</v>
      </c>
      <c r="CS1363">
        <v>15735.533606111099</v>
      </c>
      <c r="CT1363">
        <v>26735.5809288889</v>
      </c>
      <c r="CU1363">
        <v>13447.5295688889</v>
      </c>
      <c r="CV1363">
        <v>935.95387944444406</v>
      </c>
      <c r="CW1363">
        <v>15735.536033333299</v>
      </c>
      <c r="CX1363">
        <v>26744.338346666598</v>
      </c>
      <c r="CY1363">
        <v>13448.175209999999</v>
      </c>
      <c r="CZ1363">
        <v>937.75730555555504</v>
      </c>
      <c r="DA1363">
        <v>15732.9049244444</v>
      </c>
      <c r="DB1363">
        <v>26743.000947222201</v>
      </c>
      <c r="DC1363">
        <v>13447.3062644444</v>
      </c>
      <c r="DD1363">
        <v>938.87868222222301</v>
      </c>
      <c r="DE1363">
        <v>15739.026378888901</v>
      </c>
      <c r="DF1363">
        <v>26745.311662777702</v>
      </c>
      <c r="DG1363">
        <v>13456.47631</v>
      </c>
      <c r="DH1363">
        <v>940.17239166666604</v>
      </c>
      <c r="DI1363">
        <v>15737.3443138889</v>
      </c>
      <c r="DJ1363">
        <v>26740.277603888899</v>
      </c>
      <c r="DK1363">
        <v>13450.9349616667</v>
      </c>
      <c r="DL1363">
        <v>937.06554722222404</v>
      </c>
      <c r="DM1363">
        <v>15734.8394205556</v>
      </c>
      <c r="DN1363">
        <v>26749.9695022222</v>
      </c>
      <c r="DO1363">
        <v>13462.5662105556</v>
      </c>
      <c r="DP1363">
        <v>942.97340611110997</v>
      </c>
      <c r="DQ1363">
        <v>15737.509365</v>
      </c>
      <c r="DR1363">
        <v>26753.7438327778</v>
      </c>
      <c r="DS1363">
        <v>13466.296851111099</v>
      </c>
      <c r="DT1363">
        <v>939.75733666666702</v>
      </c>
      <c r="DU1363">
        <v>15729.509240555601</v>
      </c>
      <c r="DV1363">
        <v>26764.542544444401</v>
      </c>
      <c r="DW1363">
        <v>13485.343263888901</v>
      </c>
      <c r="DX1363">
        <v>937.37623166666594</v>
      </c>
      <c r="DY1363">
        <v>15708.540467777801</v>
      </c>
      <c r="DZ1363">
        <v>26764.566816666698</v>
      </c>
      <c r="EA1363">
        <v>13642.1927911111</v>
      </c>
      <c r="EB1363">
        <v>925.21099388888797</v>
      </c>
      <c r="EC1363">
        <v>15552.7564911111</v>
      </c>
      <c r="ED1363">
        <v>26763.802241666701</v>
      </c>
      <c r="EE1363">
        <v>13760.961628888899</v>
      </c>
      <c r="EF1363">
        <v>920.21819777777898</v>
      </c>
      <c r="EG1363">
        <v>15446.626199444499</v>
      </c>
      <c r="EH1363">
        <v>26764.455164444498</v>
      </c>
      <c r="EI1363">
        <v>13767.575809444401</v>
      </c>
      <c r="EJ1363">
        <v>917.43417388888804</v>
      </c>
      <c r="EK1363">
        <v>15441.2499022222</v>
      </c>
      <c r="EL1363">
        <v>26781.831648333398</v>
      </c>
      <c r="EM1363">
        <v>13766.483559444499</v>
      </c>
      <c r="EN1363">
        <v>919.75459833333105</v>
      </c>
      <c r="EO1363">
        <v>15432.150246111099</v>
      </c>
      <c r="EP1363">
        <v>26773.756280000001</v>
      </c>
      <c r="EQ1363">
        <v>13771.049164444399</v>
      </c>
      <c r="ER1363">
        <v>919.24730888888803</v>
      </c>
      <c r="ES1363">
        <v>15436.332350000001</v>
      </c>
      <c r="ET1363">
        <v>26776.096122222199</v>
      </c>
      <c r="EU1363">
        <v>13764.320904444399</v>
      </c>
      <c r="EV1363">
        <v>919.83226944444505</v>
      </c>
      <c r="EW1363">
        <v>15437.184305000001</v>
      </c>
      <c r="EX1363">
        <v>26784.474893333299</v>
      </c>
      <c r="EY1363">
        <v>13769.9423511111</v>
      </c>
      <c r="EZ1363">
        <v>919.84683277777697</v>
      </c>
      <c r="FA1363">
        <v>15447.7038861111</v>
      </c>
      <c r="FB1363">
        <v>26779.584040555499</v>
      </c>
      <c r="FC1363">
        <v>13765.1534416667</v>
      </c>
      <c r="FD1363">
        <v>921.71336666666605</v>
      </c>
      <c r="FE1363">
        <v>15436.223125</v>
      </c>
      <c r="FF1363">
        <v>-1.84548717104417</v>
      </c>
      <c r="FG1363">
        <v>-1.8525126226312201</v>
      </c>
      <c r="FH1363">
        <v>-1.8424600678893901</v>
      </c>
      <c r="FI1363">
        <v>-1.85020628497894</v>
      </c>
      <c r="FJ1363">
        <v>-1.8542189272864</v>
      </c>
      <c r="FK1363">
        <v>-1.8335155644599099</v>
      </c>
      <c r="FL1363">
        <v>-1.8505563230617299</v>
      </c>
      <c r="FM1363">
        <v>-1.8384850473735601</v>
      </c>
      <c r="FN1363">
        <v>-1.8558739702467699</v>
      </c>
      <c r="FO1363">
        <v>-1.8468463148979399</v>
      </c>
      <c r="FP1363">
        <v>-1.8715745703192399</v>
      </c>
      <c r="FQ1363">
        <v>-1.9568695515321901</v>
      </c>
      <c r="FR1363">
        <v>-2.3827152070280402</v>
      </c>
      <c r="FS1363">
        <v>-2.5084200552515998</v>
      </c>
      <c r="FT1363">
        <v>-2.5259989787294499</v>
      </c>
      <c r="FU1363">
        <v>-2.5242554645254298</v>
      </c>
      <c r="FV1363">
        <v>-2.53238709214112</v>
      </c>
      <c r="FW1363">
        <v>-2.5217985388223698</v>
      </c>
      <c r="FX1363">
        <v>-2.5275069403577501</v>
      </c>
      <c r="FY1363">
        <v>-2.5193432505576698</v>
      </c>
      <c r="FZ1363">
        <v>-2.5175416916669202</v>
      </c>
      <c r="GA1363">
        <v>-2.5207069364100301</v>
      </c>
      <c r="GB1363">
        <v>-2.5198328484154402</v>
      </c>
      <c r="GC1363">
        <v>-2.5347678300246601</v>
      </c>
      <c r="GD1363">
        <v>-2.5339717641693</v>
      </c>
      <c r="GE1363">
        <v>-2.52968330882989</v>
      </c>
      <c r="GF1363">
        <v>-2.5376233337473599</v>
      </c>
      <c r="GG1363">
        <v>-2.5255700764357898</v>
      </c>
      <c r="GH1363">
        <v>-2.5291027702123001</v>
      </c>
      <c r="GI1363">
        <v>-2.5188630761913098</v>
      </c>
      <c r="GJ1363">
        <v>-2.50526570951215</v>
      </c>
      <c r="GK1363">
        <v>-2.45994062816058</v>
      </c>
      <c r="GL1363">
        <v>-2.1143792907525301</v>
      </c>
      <c r="GM1363">
        <v>-1.8659340948813301</v>
      </c>
      <c r="GN1363">
        <v>-1.85245275982942</v>
      </c>
      <c r="GO1363">
        <v>-1.84254419197615</v>
      </c>
      <c r="GP1363">
        <v>-1.84265887147952</v>
      </c>
      <c r="GQ1363">
        <v>-1.85089793089916</v>
      </c>
      <c r="GR1363">
        <v>-1.8557035941912301</v>
      </c>
      <c r="GS1363">
        <v>-1.84880425269041</v>
      </c>
    </row>
    <row r="1364" spans="1:201" x14ac:dyDescent="0.25">
      <c r="A1364">
        <v>815.70060243453395</v>
      </c>
      <c r="B1364">
        <v>26645.3756422222</v>
      </c>
      <c r="C1364">
        <v>13705.281151111099</v>
      </c>
      <c r="D1364">
        <v>899.88292999999999</v>
      </c>
      <c r="E1364">
        <v>15376.151802222201</v>
      </c>
      <c r="F1364">
        <v>26658.150112777799</v>
      </c>
      <c r="G1364">
        <v>13706.594278333299</v>
      </c>
      <c r="H1364">
        <v>895.18625499999996</v>
      </c>
      <c r="I1364">
        <v>15388.062181666601</v>
      </c>
      <c r="J1364">
        <v>26680.56551</v>
      </c>
      <c r="K1364">
        <v>13711.4220233333</v>
      </c>
      <c r="L1364">
        <v>899.41690333333202</v>
      </c>
      <c r="M1364">
        <v>15377.1930805555</v>
      </c>
      <c r="N1364">
        <v>26676.492631111101</v>
      </c>
      <c r="O1364">
        <v>13723.5605616667</v>
      </c>
      <c r="P1364">
        <v>900.48488111111101</v>
      </c>
      <c r="Q1364">
        <v>15390.729698888899</v>
      </c>
      <c r="R1364">
        <v>26683.907794999999</v>
      </c>
      <c r="S1364">
        <v>13730.1043527778</v>
      </c>
      <c r="T1364">
        <v>898.91446833333305</v>
      </c>
      <c r="U1364">
        <v>15395.5622983333</v>
      </c>
      <c r="V1364">
        <v>26692.466180555599</v>
      </c>
      <c r="W1364">
        <v>13724.606694444399</v>
      </c>
      <c r="X1364">
        <v>897.14259611111004</v>
      </c>
      <c r="Y1364">
        <v>15387.722370555501</v>
      </c>
      <c r="Z1364">
        <v>26695.017191111099</v>
      </c>
      <c r="AA1364">
        <v>13727.9344161111</v>
      </c>
      <c r="AB1364">
        <v>899.09893722222296</v>
      </c>
      <c r="AC1364">
        <v>15401.3609322222</v>
      </c>
      <c r="AD1364">
        <v>26700.002705555598</v>
      </c>
      <c r="AE1364">
        <v>13726.8761472222</v>
      </c>
      <c r="AF1364">
        <v>900.04798111110904</v>
      </c>
      <c r="AG1364">
        <v>15393.6642105556</v>
      </c>
      <c r="AH1364">
        <v>26711.830559444399</v>
      </c>
      <c r="AI1364">
        <v>13729.519392222201</v>
      </c>
      <c r="AJ1364">
        <v>901.86839777777902</v>
      </c>
      <c r="AK1364">
        <v>15398.6812788889</v>
      </c>
      <c r="AL1364">
        <v>26707.0149505556</v>
      </c>
      <c r="AM1364">
        <v>13720.6576038889</v>
      </c>
      <c r="AN1364">
        <v>901.40237111111105</v>
      </c>
      <c r="AO1364">
        <v>15409.659605000001</v>
      </c>
      <c r="AP1364">
        <v>26711.328124444499</v>
      </c>
      <c r="AQ1364">
        <v>13719.982836111099</v>
      </c>
      <c r="AR1364">
        <v>902.64510888888799</v>
      </c>
      <c r="AS1364">
        <v>15415.412121666701</v>
      </c>
      <c r="AT1364">
        <v>26719.2675683333</v>
      </c>
      <c r="AU1364">
        <v>13689.8828533333</v>
      </c>
      <c r="AV1364">
        <v>907.44372722222204</v>
      </c>
      <c r="AW1364">
        <v>15463.213836111099</v>
      </c>
      <c r="AX1364">
        <v>26719.922918333301</v>
      </c>
      <c r="AY1364">
        <v>13493.3579516667</v>
      </c>
      <c r="AZ1364">
        <v>921.31044777777799</v>
      </c>
      <c r="BA1364">
        <v>15650.410922777801</v>
      </c>
      <c r="BB1364">
        <v>26709.597515000001</v>
      </c>
      <c r="BC1364">
        <v>13447.7528733333</v>
      </c>
      <c r="BD1364">
        <v>928.64551333333304</v>
      </c>
      <c r="BE1364">
        <v>15714.455608333299</v>
      </c>
      <c r="BF1364">
        <v>26718.437458333399</v>
      </c>
      <c r="BG1364">
        <v>13441.0488855556</v>
      </c>
      <c r="BH1364">
        <v>929.60669333333203</v>
      </c>
      <c r="BI1364">
        <v>15723.0965194444</v>
      </c>
      <c r="BJ1364">
        <v>26726.182724444501</v>
      </c>
      <c r="BK1364">
        <v>13439.4930361111</v>
      </c>
      <c r="BL1364">
        <v>931.60672444444594</v>
      </c>
      <c r="BM1364">
        <v>15739.2011388889</v>
      </c>
      <c r="BN1364">
        <v>26716.573351666601</v>
      </c>
      <c r="BO1364">
        <v>13444.9518588889</v>
      </c>
      <c r="BP1364">
        <v>931.28147666666598</v>
      </c>
      <c r="BQ1364">
        <v>15726.8999766667</v>
      </c>
      <c r="BR1364">
        <v>26711.9082305556</v>
      </c>
      <c r="BS1364">
        <v>13446.8329561111</v>
      </c>
      <c r="BT1364">
        <v>931.38342000000102</v>
      </c>
      <c r="BU1364">
        <v>15734.0894088889</v>
      </c>
      <c r="BV1364">
        <v>26725.488538888902</v>
      </c>
      <c r="BW1364">
        <v>13452.410712777801</v>
      </c>
      <c r="BX1364">
        <v>935.62863166666602</v>
      </c>
      <c r="BY1364">
        <v>15730.4364394444</v>
      </c>
      <c r="BZ1364">
        <v>26740.4547911111</v>
      </c>
      <c r="CA1364">
        <v>13458.609838333299</v>
      </c>
      <c r="CB1364">
        <v>935.40532722222201</v>
      </c>
      <c r="CC1364">
        <v>15734.958354444399</v>
      </c>
      <c r="CD1364">
        <v>26736.600362222202</v>
      </c>
      <c r="CE1364">
        <v>13454.733564444499</v>
      </c>
      <c r="CF1364">
        <v>933.66743611110996</v>
      </c>
      <c r="CG1364">
        <v>15731.5092716667</v>
      </c>
      <c r="CH1364">
        <v>26741.110141111101</v>
      </c>
      <c r="CI1364">
        <v>13455.12192</v>
      </c>
      <c r="CJ1364">
        <v>934.98299055555503</v>
      </c>
      <c r="CK1364">
        <v>15735.550596666701</v>
      </c>
      <c r="CL1364">
        <v>26742.649000000001</v>
      </c>
      <c r="CM1364">
        <v>13460.0758805556</v>
      </c>
      <c r="CN1364">
        <v>934.32035888888799</v>
      </c>
      <c r="CO1364">
        <v>15744.499765</v>
      </c>
      <c r="CP1364">
        <v>26741.486360555598</v>
      </c>
      <c r="CQ1364">
        <v>13456.6049527778</v>
      </c>
      <c r="CR1364">
        <v>935.825236666666</v>
      </c>
      <c r="CS1364">
        <v>15746.2400833334</v>
      </c>
      <c r="CT1364">
        <v>26743.437847222202</v>
      </c>
      <c r="CU1364">
        <v>13461.0928866667</v>
      </c>
      <c r="CV1364">
        <v>937.59953611110996</v>
      </c>
      <c r="CW1364">
        <v>15745.0847255556</v>
      </c>
      <c r="CX1364">
        <v>26747.736457777799</v>
      </c>
      <c r="CY1364">
        <v>13457.9666244444</v>
      </c>
      <c r="CZ1364">
        <v>939.66995666666696</v>
      </c>
      <c r="DA1364">
        <v>15741.2618505556</v>
      </c>
      <c r="DB1364">
        <v>26759.3361527778</v>
      </c>
      <c r="DC1364">
        <v>13453.199559999999</v>
      </c>
      <c r="DD1364">
        <v>938.16993333333198</v>
      </c>
      <c r="DE1364">
        <v>15750.181892222199</v>
      </c>
      <c r="DF1364">
        <v>26745.0179688889</v>
      </c>
      <c r="DG1364">
        <v>13460.6972494444</v>
      </c>
      <c r="DH1364">
        <v>938.76945722222194</v>
      </c>
      <c r="DI1364">
        <v>15750.346943333399</v>
      </c>
      <c r="DJ1364">
        <v>26751.328746666601</v>
      </c>
      <c r="DK1364">
        <v>13463.296804444501</v>
      </c>
      <c r="DL1364">
        <v>937.11166444444405</v>
      </c>
      <c r="DM1364">
        <v>15745.283757777799</v>
      </c>
      <c r="DN1364">
        <v>26753.255961111099</v>
      </c>
      <c r="DO1364">
        <v>13465.6949</v>
      </c>
      <c r="DP1364">
        <v>939.85927999999899</v>
      </c>
      <c r="DQ1364">
        <v>15750.4561683333</v>
      </c>
      <c r="DR1364">
        <v>26759.309453333401</v>
      </c>
      <c r="DS1364">
        <v>13481.471844444501</v>
      </c>
      <c r="DT1364">
        <v>939.72821000000101</v>
      </c>
      <c r="DU1364">
        <v>15737.5700455556</v>
      </c>
      <c r="DV1364">
        <v>26754.741421111099</v>
      </c>
      <c r="DW1364">
        <v>13495.9016805556</v>
      </c>
      <c r="DX1364">
        <v>936.01455999999996</v>
      </c>
      <c r="DY1364">
        <v>15716.7007888889</v>
      </c>
      <c r="DZ1364">
        <v>26775.715048333299</v>
      </c>
      <c r="EA1364">
        <v>13657.2415688889</v>
      </c>
      <c r="EB1364">
        <v>926.28139888888904</v>
      </c>
      <c r="EC1364">
        <v>15556.110912222201</v>
      </c>
      <c r="ED1364">
        <v>26778.171397222199</v>
      </c>
      <c r="EE1364">
        <v>13764.8087761111</v>
      </c>
      <c r="EF1364">
        <v>921.647831666667</v>
      </c>
      <c r="EG1364">
        <v>15461.2623494444</v>
      </c>
      <c r="EH1364">
        <v>26782.550106111099</v>
      </c>
      <c r="EI1364">
        <v>13774.2094077778</v>
      </c>
      <c r="EJ1364">
        <v>916.95843833333197</v>
      </c>
      <c r="EK1364">
        <v>15433.7158044444</v>
      </c>
      <c r="EL1364">
        <v>26781.601062222198</v>
      </c>
      <c r="EM1364">
        <v>13774.1657177778</v>
      </c>
      <c r="EN1364">
        <v>920.90267444444396</v>
      </c>
      <c r="EO1364">
        <v>15440.480472777799</v>
      </c>
      <c r="EP1364">
        <v>26789.3123472222</v>
      </c>
      <c r="EQ1364">
        <v>13768.051545</v>
      </c>
      <c r="ER1364">
        <v>919.22303666666505</v>
      </c>
      <c r="ES1364">
        <v>15444.589760000001</v>
      </c>
      <c r="ET1364">
        <v>26793.725037222201</v>
      </c>
      <c r="EU1364">
        <v>13774.6802888889</v>
      </c>
      <c r="EV1364">
        <v>919.57012944444602</v>
      </c>
      <c r="EW1364">
        <v>15440.245032222199</v>
      </c>
      <c r="EX1364">
        <v>26788.860883888901</v>
      </c>
      <c r="EY1364">
        <v>13774.653589444501</v>
      </c>
      <c r="EZ1364">
        <v>921.03131722222201</v>
      </c>
      <c r="FA1364">
        <v>15451.7476383333</v>
      </c>
      <c r="FB1364">
        <v>26791.550246111099</v>
      </c>
      <c r="FC1364">
        <v>13775.665741111099</v>
      </c>
      <c r="FD1364">
        <v>920.86383888888702</v>
      </c>
      <c r="FE1364">
        <v>15458.371527777799</v>
      </c>
      <c r="FF1364">
        <v>-1.8566311280549399</v>
      </c>
      <c r="FG1364">
        <v>-1.8671098305596201</v>
      </c>
      <c r="FH1364">
        <v>-1.8484275212216801</v>
      </c>
      <c r="FI1364">
        <v>-1.8503425372304201</v>
      </c>
      <c r="FJ1364">
        <v>-1.84780624131667</v>
      </c>
      <c r="FK1364">
        <v>-1.84447779454274</v>
      </c>
      <c r="FL1364">
        <v>-1.85583849475439</v>
      </c>
      <c r="FM1364">
        <v>-1.8482084744716401</v>
      </c>
      <c r="FN1364">
        <v>-1.85011772219365</v>
      </c>
      <c r="FO1364">
        <v>-1.8723611814411301</v>
      </c>
      <c r="FP1364">
        <v>-1.87924287020736</v>
      </c>
      <c r="FQ1364">
        <v>-1.9650873021077</v>
      </c>
      <c r="FR1364">
        <v>-2.3897260850223598</v>
      </c>
      <c r="FS1364">
        <v>-2.5123082449438598</v>
      </c>
      <c r="FT1364">
        <v>-2.5284591750304402</v>
      </c>
      <c r="FU1364">
        <v>-2.54735944490653</v>
      </c>
      <c r="FV1364">
        <v>-2.5286946876766998</v>
      </c>
      <c r="FW1364">
        <v>-2.5350126190553</v>
      </c>
      <c r="FX1364">
        <v>-2.5239258337772799</v>
      </c>
      <c r="FY1364">
        <v>-2.5206002567102002</v>
      </c>
      <c r="FZ1364">
        <v>-2.5212765769427601</v>
      </c>
      <c r="GA1364">
        <v>-2.5249899695373501</v>
      </c>
      <c r="GB1364">
        <v>-2.5291760618769299</v>
      </c>
      <c r="GC1364">
        <v>-2.5351762709122401</v>
      </c>
      <c r="GD1364">
        <v>-2.5289429684457398</v>
      </c>
      <c r="GE1364">
        <v>-2.5279585015723498</v>
      </c>
      <c r="GF1364">
        <v>-2.5417496021050701</v>
      </c>
      <c r="GG1364">
        <v>-2.5351349080876302</v>
      </c>
      <c r="GH1364">
        <v>-2.5259186826893898</v>
      </c>
      <c r="GI1364">
        <v>-2.5290535956942302</v>
      </c>
      <c r="GJ1364">
        <v>-2.4968921289577701</v>
      </c>
      <c r="GK1364">
        <v>-2.4580994575103499</v>
      </c>
      <c r="GL1364">
        <v>-2.1006675561211798</v>
      </c>
      <c r="GM1364">
        <v>-1.8769057790661601</v>
      </c>
      <c r="GN1364">
        <v>-1.8354996535193999</v>
      </c>
      <c r="GO1364">
        <v>-1.8433570974595599</v>
      </c>
      <c r="GP1364">
        <v>-1.8539639401583301</v>
      </c>
      <c r="GQ1364">
        <v>-1.8415740687866899</v>
      </c>
      <c r="GR1364">
        <v>-1.8547384401178599</v>
      </c>
      <c r="GS1364">
        <v>-1.86072226005775</v>
      </c>
    </row>
    <row r="1365" spans="1:201" x14ac:dyDescent="0.25">
      <c r="A1365">
        <v>816.01910317976797</v>
      </c>
      <c r="B1365">
        <v>26568.8890155556</v>
      </c>
      <c r="C1365">
        <v>13664.8654738889</v>
      </c>
      <c r="D1365">
        <v>896.59161666666705</v>
      </c>
      <c r="E1365">
        <v>15337.5371238889</v>
      </c>
      <c r="F1365">
        <v>26583.386813888901</v>
      </c>
      <c r="G1365">
        <v>13670.309733333301</v>
      </c>
      <c r="H1365">
        <v>894.81003555555503</v>
      </c>
      <c r="I1365">
        <v>15337.058961111101</v>
      </c>
      <c r="J1365">
        <v>26595.959825000002</v>
      </c>
      <c r="K1365">
        <v>13670.9044027778</v>
      </c>
      <c r="L1365">
        <v>898.93388611111004</v>
      </c>
      <c r="M1365">
        <v>15337.1002238889</v>
      </c>
      <c r="N1365">
        <v>26606.659020555599</v>
      </c>
      <c r="O1365">
        <v>13689.688675555601</v>
      </c>
      <c r="P1365">
        <v>899.51884666666501</v>
      </c>
      <c r="Q1365">
        <v>15340.420663888901</v>
      </c>
      <c r="R1365">
        <v>26607.2269905555</v>
      </c>
      <c r="S1365">
        <v>13675.717584444399</v>
      </c>
      <c r="T1365">
        <v>897.53337888888802</v>
      </c>
      <c r="U1365">
        <v>15345.144038333299</v>
      </c>
      <c r="V1365">
        <v>26617.659191666698</v>
      </c>
      <c r="W1365">
        <v>13685.921626666701</v>
      </c>
      <c r="X1365">
        <v>897.47512555555397</v>
      </c>
      <c r="Y1365">
        <v>15335.122037777801</v>
      </c>
      <c r="Z1365">
        <v>26620.518459444502</v>
      </c>
      <c r="AA1365">
        <v>13691.9387105556</v>
      </c>
      <c r="AB1365">
        <v>899.03340222222198</v>
      </c>
      <c r="AC1365">
        <v>15348.059132222201</v>
      </c>
      <c r="AD1365">
        <v>26629.649669444399</v>
      </c>
      <c r="AE1365">
        <v>13693.4168888889</v>
      </c>
      <c r="AF1365">
        <v>899.75914166666701</v>
      </c>
      <c r="AG1365">
        <v>15351.479088333301</v>
      </c>
      <c r="AH1365">
        <v>26628.521011111101</v>
      </c>
      <c r="AI1365">
        <v>13686.9022244445</v>
      </c>
      <c r="AJ1365">
        <v>899.13534555555498</v>
      </c>
      <c r="AK1365">
        <v>15358.3529816667</v>
      </c>
      <c r="AL1365">
        <v>26631.635137222202</v>
      </c>
      <c r="AM1365">
        <v>13693.5285411111</v>
      </c>
      <c r="AN1365">
        <v>899.55525499999999</v>
      </c>
      <c r="AO1365">
        <v>15367.7875944444</v>
      </c>
      <c r="AP1365">
        <v>26634.042941666699</v>
      </c>
      <c r="AQ1365">
        <v>13682.9385705556</v>
      </c>
      <c r="AR1365">
        <v>901.82713499999898</v>
      </c>
      <c r="AS1365">
        <v>15366.887095</v>
      </c>
      <c r="AT1365">
        <v>26646.295559444399</v>
      </c>
      <c r="AU1365">
        <v>13647.280248888899</v>
      </c>
      <c r="AV1365">
        <v>905.45583222222206</v>
      </c>
      <c r="AW1365">
        <v>15413.703357222201</v>
      </c>
      <c r="AX1365">
        <v>26632.8366122222</v>
      </c>
      <c r="AY1365">
        <v>13463.72885</v>
      </c>
      <c r="AZ1365">
        <v>920.75946833333501</v>
      </c>
      <c r="BA1365">
        <v>15608.8301788889</v>
      </c>
      <c r="BB1365">
        <v>26640.657122222201</v>
      </c>
      <c r="BC1365">
        <v>13408.0265272222</v>
      </c>
      <c r="BD1365">
        <v>927.04354666666597</v>
      </c>
      <c r="BE1365">
        <v>15665.1951333333</v>
      </c>
      <c r="BF1365">
        <v>26627.892360555499</v>
      </c>
      <c r="BG1365">
        <v>13402.873534444399</v>
      </c>
      <c r="BH1365">
        <v>927.82268499999896</v>
      </c>
      <c r="BI1365">
        <v>15673.9040066667</v>
      </c>
      <c r="BJ1365">
        <v>26639.365839999999</v>
      </c>
      <c r="BK1365">
        <v>13403.3128616667</v>
      </c>
      <c r="BL1365">
        <v>930.22563500000001</v>
      </c>
      <c r="BM1365">
        <v>15688.2149088889</v>
      </c>
      <c r="BN1365">
        <v>26642.067338333301</v>
      </c>
      <c r="BO1365">
        <v>13404.7303594444</v>
      </c>
      <c r="BP1365">
        <v>931.37128388888698</v>
      </c>
      <c r="BQ1365">
        <v>15680.671102222201</v>
      </c>
      <c r="BR1365">
        <v>26653.026246666599</v>
      </c>
      <c r="BS1365">
        <v>13406.45126</v>
      </c>
      <c r="BT1365">
        <v>931.21594166666603</v>
      </c>
      <c r="BU1365">
        <v>15690.5984411111</v>
      </c>
      <c r="BV1365">
        <v>26653.878201666699</v>
      </c>
      <c r="BW1365">
        <v>13414.3227416667</v>
      </c>
      <c r="BX1365">
        <v>934.78153111111101</v>
      </c>
      <c r="BY1365">
        <v>15685.229425555601</v>
      </c>
      <c r="BZ1365">
        <v>26654.470443888898</v>
      </c>
      <c r="CA1365">
        <v>13414.5266283333</v>
      </c>
      <c r="CB1365">
        <v>935.68203055555705</v>
      </c>
      <c r="CC1365">
        <v>15690.520769999999</v>
      </c>
      <c r="CD1365">
        <v>26662.973003333402</v>
      </c>
      <c r="CE1365">
        <v>13423.347153888901</v>
      </c>
      <c r="CF1365">
        <v>933.44170444444501</v>
      </c>
      <c r="CG1365">
        <v>15684.037659444501</v>
      </c>
      <c r="CH1365">
        <v>26648.9460861111</v>
      </c>
      <c r="CI1365">
        <v>13413.084858333399</v>
      </c>
      <c r="CJ1365">
        <v>930.95622888888897</v>
      </c>
      <c r="CK1365">
        <v>15682.612880000001</v>
      </c>
      <c r="CL1365">
        <v>26656.067556111098</v>
      </c>
      <c r="CM1365">
        <v>13419.706320555601</v>
      </c>
      <c r="CN1365">
        <v>935.96358833333204</v>
      </c>
      <c r="CO1365">
        <v>15686.5546888889</v>
      </c>
      <c r="CP1365">
        <v>26664.1235066667</v>
      </c>
      <c r="CQ1365">
        <v>13411.6430883333</v>
      </c>
      <c r="CR1365">
        <v>934.39802999999995</v>
      </c>
      <c r="CS1365">
        <v>15694.168884999999</v>
      </c>
      <c r="CT1365">
        <v>26669.247372777802</v>
      </c>
      <c r="CU1365">
        <v>13421.1602266667</v>
      </c>
      <c r="CV1365">
        <v>937.20147166666504</v>
      </c>
      <c r="CW1365">
        <v>15695.2150177778</v>
      </c>
      <c r="CX1365">
        <v>26680.5291016667</v>
      </c>
      <c r="CY1365">
        <v>13418.371348333299</v>
      </c>
      <c r="CZ1365">
        <v>936.53155833333403</v>
      </c>
      <c r="DA1365">
        <v>15695.5159933333</v>
      </c>
      <c r="DB1365">
        <v>26675.245038888901</v>
      </c>
      <c r="DC1365">
        <v>13411.133371666599</v>
      </c>
      <c r="DD1365">
        <v>937.742742222223</v>
      </c>
      <c r="DE1365">
        <v>15691.4770955555</v>
      </c>
      <c r="DF1365">
        <v>26681.186878888901</v>
      </c>
      <c r="DG1365">
        <v>13422.507335</v>
      </c>
      <c r="DH1365">
        <v>939.02188833333298</v>
      </c>
      <c r="DI1365">
        <v>15694.8363711111</v>
      </c>
      <c r="DJ1365">
        <v>26683.349533888901</v>
      </c>
      <c r="DK1365">
        <v>13424.822905000001</v>
      </c>
      <c r="DL1365">
        <v>936.10922166666705</v>
      </c>
      <c r="DM1365">
        <v>15692.5596366667</v>
      </c>
      <c r="DN1365">
        <v>26688.575343333399</v>
      </c>
      <c r="DO1365">
        <v>13425.667578333299</v>
      </c>
      <c r="DP1365">
        <v>938.62139666666599</v>
      </c>
      <c r="DQ1365">
        <v>15699.576736111099</v>
      </c>
      <c r="DR1365">
        <v>26676.4853494444</v>
      </c>
      <c r="DS1365">
        <v>13440.898397777801</v>
      </c>
      <c r="DT1365">
        <v>940.24520833333304</v>
      </c>
      <c r="DU1365">
        <v>15691.943122222199</v>
      </c>
      <c r="DV1365">
        <v>26678.686839999998</v>
      </c>
      <c r="DW1365">
        <v>13458.4787683333</v>
      </c>
      <c r="DX1365">
        <v>936.78884388888798</v>
      </c>
      <c r="DY1365">
        <v>15671.8141683333</v>
      </c>
      <c r="DZ1365">
        <v>26695.684677222202</v>
      </c>
      <c r="EA1365">
        <v>13615.197225555599</v>
      </c>
      <c r="EB1365">
        <v>925.72556500000098</v>
      </c>
      <c r="EC1365">
        <v>15510.3165105556</v>
      </c>
      <c r="ED1365">
        <v>26697.9662661111</v>
      </c>
      <c r="EE1365">
        <v>13726.6892511111</v>
      </c>
      <c r="EF1365">
        <v>919.897804444445</v>
      </c>
      <c r="EG1365">
        <v>15403.326982222199</v>
      </c>
      <c r="EH1365">
        <v>26701.551273333302</v>
      </c>
      <c r="EI1365">
        <v>13727.6431494444</v>
      </c>
      <c r="EJ1365">
        <v>918.01427999999896</v>
      </c>
      <c r="EK1365">
        <v>15391.875347777799</v>
      </c>
      <c r="EL1365">
        <v>26692.012289999999</v>
      </c>
      <c r="EM1365">
        <v>13733.567998888901</v>
      </c>
      <c r="EN1365">
        <v>919.82741499999997</v>
      </c>
      <c r="EO1365">
        <v>15403.3706722222</v>
      </c>
      <c r="EP1365">
        <v>26708.743132777799</v>
      </c>
      <c r="EQ1365">
        <v>13739.6117822222</v>
      </c>
      <c r="ER1365">
        <v>919.76673444444395</v>
      </c>
      <c r="ES1365">
        <v>15398.423993333299</v>
      </c>
      <c r="ET1365">
        <v>26716.049071666701</v>
      </c>
      <c r="EU1365">
        <v>13733.893246666699</v>
      </c>
      <c r="EV1365">
        <v>916.90018499999996</v>
      </c>
      <c r="EW1365">
        <v>15398.3317588889</v>
      </c>
      <c r="EX1365">
        <v>26712.633969999999</v>
      </c>
      <c r="EY1365">
        <v>13734.691802777799</v>
      </c>
      <c r="EZ1365">
        <v>919.20604611111196</v>
      </c>
      <c r="FA1365">
        <v>15402.7201766667</v>
      </c>
      <c r="FB1365">
        <v>26722.796749444398</v>
      </c>
      <c r="FC1365">
        <v>13734.7306383333</v>
      </c>
      <c r="FD1365">
        <v>922.48765055555498</v>
      </c>
      <c r="FE1365">
        <v>15394.7516061111</v>
      </c>
      <c r="FF1365">
        <v>-1.86391103044911</v>
      </c>
      <c r="FG1365">
        <v>-1.8561562623310599</v>
      </c>
      <c r="FH1365">
        <v>-1.85493329334112</v>
      </c>
      <c r="FI1365">
        <v>-1.8370441439009899</v>
      </c>
      <c r="FJ1365">
        <v>-1.8576066372403901</v>
      </c>
      <c r="FK1365">
        <v>-1.8344161202693601</v>
      </c>
      <c r="FL1365">
        <v>-1.84199922072476</v>
      </c>
      <c r="FM1365">
        <v>-1.84355219285141</v>
      </c>
      <c r="FN1365">
        <v>-1.8584333514292399</v>
      </c>
      <c r="FO1365">
        <v>-1.8613526716572899</v>
      </c>
      <c r="FP1365">
        <v>-1.87208449840418</v>
      </c>
      <c r="FQ1365">
        <v>-1.96283742149074</v>
      </c>
      <c r="FR1365">
        <v>-2.38450765579945</v>
      </c>
      <c r="FS1365">
        <v>-2.50831308841753</v>
      </c>
      <c r="FT1365">
        <v>-2.5249610493407699</v>
      </c>
      <c r="FU1365">
        <v>-2.53941160630422</v>
      </c>
      <c r="FV1365">
        <v>-2.5293516336698199</v>
      </c>
      <c r="FW1365">
        <v>-2.53733311673325</v>
      </c>
      <c r="FX1365">
        <v>-2.5229659125337802</v>
      </c>
      <c r="FY1365">
        <v>-2.52861892472293</v>
      </c>
      <c r="FZ1365">
        <v>-2.5106605916908</v>
      </c>
      <c r="GA1365">
        <v>-2.5215500807063802</v>
      </c>
      <c r="GB1365">
        <v>-2.5183822336474599</v>
      </c>
      <c r="GC1365">
        <v>-2.5347654676280902</v>
      </c>
      <c r="GD1365">
        <v>-2.5251805346494902</v>
      </c>
      <c r="GE1365">
        <v>-2.5274260076330002</v>
      </c>
      <c r="GF1365">
        <v>-2.5315936693768801</v>
      </c>
      <c r="GG1365">
        <v>-2.5222873377880601</v>
      </c>
      <c r="GH1365">
        <v>-2.5167224518242599</v>
      </c>
      <c r="GI1365">
        <v>-2.5232726779024901</v>
      </c>
      <c r="GJ1365">
        <v>-2.4993542812234</v>
      </c>
      <c r="GK1365">
        <v>-2.4571546246353</v>
      </c>
      <c r="GL1365">
        <v>-2.10297632114436</v>
      </c>
      <c r="GM1365">
        <v>-1.86067366603446</v>
      </c>
      <c r="GN1365">
        <v>-1.84655405817554</v>
      </c>
      <c r="GO1365">
        <v>-1.8535314143233901</v>
      </c>
      <c r="GP1365">
        <v>-1.84016971369047</v>
      </c>
      <c r="GQ1365">
        <v>-1.8456678842381</v>
      </c>
      <c r="GR1365">
        <v>-1.8500466885575899</v>
      </c>
      <c r="GS1365">
        <v>-1.8407002830738399</v>
      </c>
    </row>
    <row r="1366" spans="1:201" x14ac:dyDescent="0.25">
      <c r="A1366">
        <v>816.33755323665605</v>
      </c>
      <c r="B1366">
        <v>26548.6022922222</v>
      </c>
      <c r="C1366">
        <v>13644.3554461111</v>
      </c>
      <c r="D1366">
        <v>897.66687611111001</v>
      </c>
      <c r="E1366">
        <v>15327.534541111099</v>
      </c>
      <c r="F1366">
        <v>26578.500815555599</v>
      </c>
      <c r="G1366">
        <v>13658.008571111101</v>
      </c>
      <c r="H1366">
        <v>896.50909111111105</v>
      </c>
      <c r="I1366">
        <v>15334.546786111099</v>
      </c>
      <c r="J1366">
        <v>26575.648829444501</v>
      </c>
      <c r="K1366">
        <v>13658.7027566667</v>
      </c>
      <c r="L1366">
        <v>898.87320555555402</v>
      </c>
      <c r="M1366">
        <v>15337.966742222199</v>
      </c>
      <c r="N1366">
        <v>26577.976535555601</v>
      </c>
      <c r="O1366">
        <v>13671.0039188889</v>
      </c>
      <c r="P1366">
        <v>901.03828777777801</v>
      </c>
      <c r="Q1366">
        <v>15336.1220533333</v>
      </c>
      <c r="R1366">
        <v>26601.064273333301</v>
      </c>
      <c r="S1366">
        <v>13667.8776566667</v>
      </c>
      <c r="T1366">
        <v>895.83432333333405</v>
      </c>
      <c r="U1366">
        <v>15339.77745</v>
      </c>
      <c r="V1366">
        <v>26603.0254688889</v>
      </c>
      <c r="W1366">
        <v>13668.2393127778</v>
      </c>
      <c r="X1366">
        <v>896.44841055555503</v>
      </c>
      <c r="Y1366">
        <v>15337.9351883333</v>
      </c>
      <c r="Z1366">
        <v>26601.350685555499</v>
      </c>
      <c r="AA1366">
        <v>13674.7806766667</v>
      </c>
      <c r="AB1366">
        <v>900.74702111111003</v>
      </c>
      <c r="AC1366">
        <v>15349.937802222201</v>
      </c>
      <c r="AD1366">
        <v>26615.5717805555</v>
      </c>
      <c r="AE1366">
        <v>13679.6351211111</v>
      </c>
      <c r="AF1366">
        <v>898.27368166666599</v>
      </c>
      <c r="AG1366">
        <v>15348.350398888901</v>
      </c>
      <c r="AH1366">
        <v>26610.870251111101</v>
      </c>
      <c r="AI1366">
        <v>13670.202935555601</v>
      </c>
      <c r="AJ1366">
        <v>899.76642333333405</v>
      </c>
      <c r="AK1366">
        <v>15353.755822777801</v>
      </c>
      <c r="AL1366">
        <v>26626.154469444398</v>
      </c>
      <c r="AM1366">
        <v>13675.8122461111</v>
      </c>
      <c r="AN1366">
        <v>901.94364166666696</v>
      </c>
      <c r="AO1366">
        <v>15365.3943533334</v>
      </c>
      <c r="AP1366">
        <v>26619.057271666599</v>
      </c>
      <c r="AQ1366">
        <v>13670.3874044445</v>
      </c>
      <c r="AR1366">
        <v>903.46550999999999</v>
      </c>
      <c r="AS1366">
        <v>15368.8944077778</v>
      </c>
      <c r="AT1366">
        <v>26625.501546666699</v>
      </c>
      <c r="AU1366">
        <v>13640.5447072222</v>
      </c>
      <c r="AV1366">
        <v>907.06750777777802</v>
      </c>
      <c r="AW1366">
        <v>15412.288286666701</v>
      </c>
      <c r="AX1366">
        <v>26621.0281761111</v>
      </c>
      <c r="AY1366">
        <v>13450.7286477778</v>
      </c>
      <c r="AZ1366">
        <v>921.80560111111004</v>
      </c>
      <c r="BA1366">
        <v>15599.5557627778</v>
      </c>
      <c r="BB1366">
        <v>26624.654446111101</v>
      </c>
      <c r="BC1366">
        <v>13395.9632327778</v>
      </c>
      <c r="BD1366">
        <v>926.98772055555605</v>
      </c>
      <c r="BE1366">
        <v>15653.2434911111</v>
      </c>
      <c r="BF1366">
        <v>26615.596052777801</v>
      </c>
      <c r="BG1366">
        <v>13394.5869977778</v>
      </c>
      <c r="BH1366">
        <v>928.79114666666601</v>
      </c>
      <c r="BI1366">
        <v>15665.1951333333</v>
      </c>
      <c r="BJ1366">
        <v>26630.453079999999</v>
      </c>
      <c r="BK1366">
        <v>13392.8321161111</v>
      </c>
      <c r="BL1366">
        <v>929.55329444444396</v>
      </c>
      <c r="BM1366">
        <v>15682.418702222199</v>
      </c>
      <c r="BN1366">
        <v>26618.1179366666</v>
      </c>
      <c r="BO1366">
        <v>13391.378210000001</v>
      </c>
      <c r="BP1366">
        <v>930.72078833333399</v>
      </c>
      <c r="BQ1366">
        <v>15662.1125611111</v>
      </c>
      <c r="BR1366">
        <v>26627.2928366667</v>
      </c>
      <c r="BS1366">
        <v>13394.225341666701</v>
      </c>
      <c r="BT1366">
        <v>931.66497777777795</v>
      </c>
      <c r="BU1366">
        <v>15669.6830672222</v>
      </c>
      <c r="BV1366">
        <v>26629.652096666701</v>
      </c>
      <c r="BW1366">
        <v>13403.633255000001</v>
      </c>
      <c r="BX1366">
        <v>935.40775444444398</v>
      </c>
      <c r="BY1366">
        <v>15682.0619005556</v>
      </c>
      <c r="BZ1366">
        <v>26637.744455555599</v>
      </c>
      <c r="CA1366">
        <v>13396.790915555601</v>
      </c>
      <c r="CB1366">
        <v>935.354355555555</v>
      </c>
      <c r="CC1366">
        <v>15682.5327816667</v>
      </c>
      <c r="CD1366">
        <v>26642.094037777799</v>
      </c>
      <c r="CE1366">
        <v>13403.9852022222</v>
      </c>
      <c r="CF1366">
        <v>932.35188166666705</v>
      </c>
      <c r="CG1366">
        <v>15675.481701111101</v>
      </c>
      <c r="CH1366">
        <v>26650.531062222199</v>
      </c>
      <c r="CI1366">
        <v>13402.803145</v>
      </c>
      <c r="CJ1366">
        <v>933.71598055555603</v>
      </c>
      <c r="CK1366">
        <v>15685.042529444399</v>
      </c>
      <c r="CL1366">
        <v>26652.0189494445</v>
      </c>
      <c r="CM1366">
        <v>13402.235175</v>
      </c>
      <c r="CN1366">
        <v>934.10919055555496</v>
      </c>
      <c r="CO1366">
        <v>15688.2149088889</v>
      </c>
      <c r="CP1366">
        <v>26656.356395555598</v>
      </c>
      <c r="CQ1366">
        <v>13405.8250366667</v>
      </c>
      <c r="CR1366">
        <v>934.76696777777897</v>
      </c>
      <c r="CS1366">
        <v>15689.098417777799</v>
      </c>
      <c r="CT1366">
        <v>26664.121079444401</v>
      </c>
      <c r="CU1366">
        <v>13395.123413888899</v>
      </c>
      <c r="CV1366">
        <v>936.50000444444299</v>
      </c>
      <c r="CW1366">
        <v>15689.790176111101</v>
      </c>
      <c r="CX1366">
        <v>26660.7569494444</v>
      </c>
      <c r="CY1366">
        <v>13415.211105</v>
      </c>
      <c r="CZ1366">
        <v>935.66989444444505</v>
      </c>
      <c r="DA1366">
        <v>15694.275682777799</v>
      </c>
      <c r="DB1366">
        <v>26658.674392777801</v>
      </c>
      <c r="DC1366">
        <v>13408.7377033333</v>
      </c>
      <c r="DD1366">
        <v>936.06067722222201</v>
      </c>
      <c r="DE1366">
        <v>15689.278032222201</v>
      </c>
      <c r="DF1366">
        <v>26651.421852777799</v>
      </c>
      <c r="DG1366">
        <v>13409.4197527778</v>
      </c>
      <c r="DH1366">
        <v>937.83497666666506</v>
      </c>
      <c r="DI1366">
        <v>15697.3752455556</v>
      </c>
      <c r="DJ1366">
        <v>26665.0215788889</v>
      </c>
      <c r="DK1366">
        <v>13409.793545</v>
      </c>
      <c r="DL1366">
        <v>938.84227388888996</v>
      </c>
      <c r="DM1366">
        <v>15692.7659505556</v>
      </c>
      <c r="DN1366">
        <v>26659.337024444401</v>
      </c>
      <c r="DO1366">
        <v>13415.3955738889</v>
      </c>
      <c r="DP1366">
        <v>939.91267888888899</v>
      </c>
      <c r="DQ1366">
        <v>15690.530478888901</v>
      </c>
      <c r="DR1366">
        <v>26675.696502222199</v>
      </c>
      <c r="DS1366">
        <v>13423.1942388889</v>
      </c>
      <c r="DT1366">
        <v>941.09716333333301</v>
      </c>
      <c r="DU1366">
        <v>15688.176073333299</v>
      </c>
      <c r="DV1366">
        <v>26666.490048333399</v>
      </c>
      <c r="DW1366">
        <v>13443.8159188889</v>
      </c>
      <c r="DX1366">
        <v>935.74028388888803</v>
      </c>
      <c r="DY1366">
        <v>15662.4086822222</v>
      </c>
      <c r="DZ1366">
        <v>26686.975803888901</v>
      </c>
      <c r="EA1366">
        <v>13604.6218183333</v>
      </c>
      <c r="EB1366">
        <v>926.05081277777799</v>
      </c>
      <c r="EC1366">
        <v>15498.326032777801</v>
      </c>
      <c r="ED1366">
        <v>26680.611627222301</v>
      </c>
      <c r="EE1366">
        <v>13705.016583888901</v>
      </c>
      <c r="EF1366">
        <v>921.65511333333404</v>
      </c>
      <c r="EG1366">
        <v>15404.0260222222</v>
      </c>
      <c r="EH1366">
        <v>26699.247839444499</v>
      </c>
      <c r="EI1366">
        <v>13720.681876111101</v>
      </c>
      <c r="EJ1366">
        <v>915.54822222222197</v>
      </c>
      <c r="EK1366">
        <v>15395.7127861111</v>
      </c>
      <c r="EL1366">
        <v>26678.999951666701</v>
      </c>
      <c r="EM1366">
        <v>13718.4731038889</v>
      </c>
      <c r="EN1366">
        <v>919.17934666666702</v>
      </c>
      <c r="EO1366">
        <v>15396.5234783333</v>
      </c>
      <c r="EP1366">
        <v>26684.191780000001</v>
      </c>
      <c r="EQ1366">
        <v>13723.0435633333</v>
      </c>
      <c r="ER1366">
        <v>919.987611666666</v>
      </c>
      <c r="ES1366">
        <v>15391.586508333299</v>
      </c>
      <c r="ET1366">
        <v>26689.0146705556</v>
      </c>
      <c r="EU1366">
        <v>13721.0508138889</v>
      </c>
      <c r="EV1366">
        <v>919.31769833333203</v>
      </c>
      <c r="EW1366">
        <v>15397.062321666701</v>
      </c>
      <c r="EX1366">
        <v>26693.424933333401</v>
      </c>
      <c r="EY1366">
        <v>13723.4561911111</v>
      </c>
      <c r="EZ1366">
        <v>918.56283222222203</v>
      </c>
      <c r="FA1366">
        <v>15389.3825905556</v>
      </c>
      <c r="FB1366">
        <v>26693.6215383333</v>
      </c>
      <c r="FC1366">
        <v>13722.8736577778</v>
      </c>
      <c r="FD1366">
        <v>920.23761555555495</v>
      </c>
      <c r="FE1366">
        <v>15397.8827227778</v>
      </c>
      <c r="FF1366">
        <v>-1.8771439979667299</v>
      </c>
      <c r="FG1366">
        <v>-1.86750426895956</v>
      </c>
      <c r="FH1366">
        <v>-1.87091081228079</v>
      </c>
      <c r="FI1366">
        <v>-1.8551830533572999</v>
      </c>
      <c r="FJ1366">
        <v>-1.86067318870343</v>
      </c>
      <c r="FK1366">
        <v>-1.85813020189958</v>
      </c>
      <c r="FL1366">
        <v>-1.8646227264727699</v>
      </c>
      <c r="FM1366">
        <v>-1.8562699945274601</v>
      </c>
      <c r="FN1366">
        <v>-1.87317838668503</v>
      </c>
      <c r="FO1366">
        <v>-1.8789124112320099</v>
      </c>
      <c r="FP1366">
        <v>-1.8894399820482</v>
      </c>
      <c r="FQ1366">
        <v>-1.9704406647961199</v>
      </c>
      <c r="FR1366">
        <v>-2.3898193523181401</v>
      </c>
      <c r="FS1366">
        <v>-2.5099852051377298</v>
      </c>
      <c r="FT1366">
        <v>-2.5257908324572198</v>
      </c>
      <c r="FU1366">
        <v>-2.5454022112468402</v>
      </c>
      <c r="FV1366">
        <v>-2.52587257038119</v>
      </c>
      <c r="FW1366">
        <v>-2.5302928482267499</v>
      </c>
      <c r="FX1366">
        <v>-2.5337150134861099</v>
      </c>
      <c r="FY1366">
        <v>-2.5410037513815298</v>
      </c>
      <c r="FZ1366">
        <v>-2.5245312850373298</v>
      </c>
      <c r="GA1366">
        <v>-2.53571477591169</v>
      </c>
      <c r="GB1366">
        <v>-2.5397412774477899</v>
      </c>
      <c r="GC1366">
        <v>-2.5363891926531101</v>
      </c>
      <c r="GD1366">
        <v>-2.5483846349971602</v>
      </c>
      <c r="GE1366">
        <v>-2.5313957129531901</v>
      </c>
      <c r="GF1366">
        <v>-2.5332686213623399</v>
      </c>
      <c r="GG1366">
        <v>-2.5423499627103898</v>
      </c>
      <c r="GH1366">
        <v>-2.5356064909510501</v>
      </c>
      <c r="GI1366">
        <v>-2.5276070896837699</v>
      </c>
      <c r="GJ1366">
        <v>-2.5149091600956899</v>
      </c>
      <c r="GK1366">
        <v>-2.4640243121342902</v>
      </c>
      <c r="GL1366">
        <v>-2.1021459780128899</v>
      </c>
      <c r="GM1366">
        <v>-1.8868247006323899</v>
      </c>
      <c r="GN1366">
        <v>-1.8584906316830401</v>
      </c>
      <c r="GO1366">
        <v>-1.86355242003417</v>
      </c>
      <c r="GP1366">
        <v>-1.85270909147551</v>
      </c>
      <c r="GQ1366">
        <v>-1.86058318906857</v>
      </c>
      <c r="GR1366">
        <v>-1.8490490426533699</v>
      </c>
      <c r="GS1366">
        <v>-1.8592082193870401</v>
      </c>
    </row>
    <row r="1367" spans="1:201" x14ac:dyDescent="0.25">
      <c r="A1367">
        <v>816.65595259639099</v>
      </c>
      <c r="B1367">
        <v>26465.076721111102</v>
      </c>
      <c r="C1367">
        <v>13601.4979833333</v>
      </c>
      <c r="D1367">
        <v>897.84163611111103</v>
      </c>
      <c r="E1367">
        <v>15273.4487483333</v>
      </c>
      <c r="F1367">
        <v>26492.836861666601</v>
      </c>
      <c r="G1367">
        <v>13612.0903811111</v>
      </c>
      <c r="H1367">
        <v>897.09890611110995</v>
      </c>
      <c r="I1367">
        <v>15272.8103888889</v>
      </c>
      <c r="J1367">
        <v>26498.555397222201</v>
      </c>
      <c r="K1367">
        <v>13616.5321977778</v>
      </c>
      <c r="L1367">
        <v>897.671730555556</v>
      </c>
      <c r="M1367">
        <v>15274.788575</v>
      </c>
      <c r="N1367">
        <v>26498.565106111098</v>
      </c>
      <c r="O1367">
        <v>13620.095359999999</v>
      </c>
      <c r="P1367">
        <v>900.12322500000005</v>
      </c>
      <c r="Q1367">
        <v>15282.757145555601</v>
      </c>
      <c r="R1367">
        <v>26511.475501111101</v>
      </c>
      <c r="S1367">
        <v>13624.4522238889</v>
      </c>
      <c r="T1367">
        <v>896.90715555555596</v>
      </c>
      <c r="U1367">
        <v>15284.2183333333</v>
      </c>
      <c r="V1367">
        <v>26498.429181666601</v>
      </c>
      <c r="W1367">
        <v>13632.2824427778</v>
      </c>
      <c r="X1367">
        <v>896.266368888888</v>
      </c>
      <c r="Y1367">
        <v>15277.0289011111</v>
      </c>
      <c r="Z1367">
        <v>26514.5265194444</v>
      </c>
      <c r="AA1367">
        <v>13630.5129977778</v>
      </c>
      <c r="AB1367">
        <v>899.16689944444397</v>
      </c>
      <c r="AC1367">
        <v>15279.613892777799</v>
      </c>
      <c r="AD1367">
        <v>26512.373573333301</v>
      </c>
      <c r="AE1367">
        <v>13632.3989494445</v>
      </c>
      <c r="AF1367">
        <v>900.58925166666597</v>
      </c>
      <c r="AG1367">
        <v>15296.6165844444</v>
      </c>
      <c r="AH1367">
        <v>26530.177248333301</v>
      </c>
      <c r="AI1367">
        <v>13638.8310883333</v>
      </c>
      <c r="AJ1367">
        <v>899.61108111111105</v>
      </c>
      <c r="AK1367">
        <v>15294.5316005555</v>
      </c>
      <c r="AL1367">
        <v>26525.771840000001</v>
      </c>
      <c r="AM1367">
        <v>13630.0979427778</v>
      </c>
      <c r="AN1367">
        <v>901.06498722222204</v>
      </c>
      <c r="AO1367">
        <v>15306.8910161111</v>
      </c>
      <c r="AP1367">
        <v>26524.097056666698</v>
      </c>
      <c r="AQ1367">
        <v>13626.833328888901</v>
      </c>
      <c r="AR1367">
        <v>904.69853888888804</v>
      </c>
      <c r="AS1367">
        <v>15303.8132983333</v>
      </c>
      <c r="AT1367">
        <v>26531.597173333299</v>
      </c>
      <c r="AU1367">
        <v>13590.762379444501</v>
      </c>
      <c r="AV1367">
        <v>907.04323555555504</v>
      </c>
      <c r="AW1367">
        <v>15355.3772072222</v>
      </c>
      <c r="AX1367">
        <v>26521.344586666699</v>
      </c>
      <c r="AY1367">
        <v>13405.4318266667</v>
      </c>
      <c r="AZ1367">
        <v>921.03131722222099</v>
      </c>
      <c r="BA1367">
        <v>15542.775753333301</v>
      </c>
      <c r="BB1367">
        <v>26529.7888927778</v>
      </c>
      <c r="BC1367">
        <v>13353.642186111099</v>
      </c>
      <c r="BD1367">
        <v>928.51929777777696</v>
      </c>
      <c r="BE1367">
        <v>15596.337266111101</v>
      </c>
      <c r="BF1367">
        <v>26532.446701111101</v>
      </c>
      <c r="BG1367">
        <v>13354.8824966667</v>
      </c>
      <c r="BH1367">
        <v>925.91003388888703</v>
      </c>
      <c r="BI1367">
        <v>15599.356730555601</v>
      </c>
      <c r="BJ1367">
        <v>26530.194238888798</v>
      </c>
      <c r="BK1367">
        <v>13353.040235</v>
      </c>
      <c r="BL1367">
        <v>927.02412888888796</v>
      </c>
      <c r="BM1367">
        <v>15606.9587905556</v>
      </c>
      <c r="BN1367">
        <v>26540.3303188889</v>
      </c>
      <c r="BO1367">
        <v>13352.9795544444</v>
      </c>
      <c r="BP1367">
        <v>929.90281444444304</v>
      </c>
      <c r="BQ1367">
        <v>15614.507451666699</v>
      </c>
      <c r="BR1367">
        <v>26525.859219999998</v>
      </c>
      <c r="BS1367">
        <v>13354.2999633333</v>
      </c>
      <c r="BT1367">
        <v>929.28872722222104</v>
      </c>
      <c r="BU1367">
        <v>15620.6968683333</v>
      </c>
      <c r="BV1367">
        <v>26543.692021666699</v>
      </c>
      <c r="BW1367">
        <v>13348.799877777799</v>
      </c>
      <c r="BX1367">
        <v>935.08250666666595</v>
      </c>
      <c r="BY1367">
        <v>15616.674961111101</v>
      </c>
      <c r="BZ1367">
        <v>26545.747878888898</v>
      </c>
      <c r="CA1367">
        <v>13364.431188888901</v>
      </c>
      <c r="CB1367">
        <v>933.61646444444398</v>
      </c>
      <c r="CC1367">
        <v>15610.468553888901</v>
      </c>
      <c r="CD1367">
        <v>26557.1946588889</v>
      </c>
      <c r="CE1367">
        <v>13370.3099211111</v>
      </c>
      <c r="CF1367">
        <v>931.783911666667</v>
      </c>
      <c r="CG1367">
        <v>15614.740465000001</v>
      </c>
      <c r="CH1367">
        <v>26558.284481666698</v>
      </c>
      <c r="CI1367">
        <v>13371.763827222199</v>
      </c>
      <c r="CJ1367">
        <v>932.26450166666598</v>
      </c>
      <c r="CK1367">
        <v>15623.235742777801</v>
      </c>
      <c r="CL1367">
        <v>26557.534469999999</v>
      </c>
      <c r="CM1367">
        <v>13358.943239444499</v>
      </c>
      <c r="CN1367">
        <v>933.973266111111</v>
      </c>
      <c r="CO1367">
        <v>15624.5003255556</v>
      </c>
      <c r="CP1367">
        <v>26566.969082777799</v>
      </c>
      <c r="CQ1367">
        <v>13364.1107955556</v>
      </c>
      <c r="CR1367">
        <v>931.34215722222302</v>
      </c>
      <c r="CS1367">
        <v>15632.454332777799</v>
      </c>
      <c r="CT1367">
        <v>26557.073297777799</v>
      </c>
      <c r="CU1367">
        <v>13362.7248516667</v>
      </c>
      <c r="CV1367">
        <v>935.00726277777801</v>
      </c>
      <c r="CW1367">
        <v>15628.3887355555</v>
      </c>
      <c r="CX1367">
        <v>26563.364657777802</v>
      </c>
      <c r="CY1367">
        <v>13363.9433172222</v>
      </c>
      <c r="CZ1367">
        <v>936.60194777777701</v>
      </c>
      <c r="DA1367">
        <v>15629.6508911111</v>
      </c>
      <c r="DB1367">
        <v>26571.4618711111</v>
      </c>
      <c r="DC1367">
        <v>13363.8073927778</v>
      </c>
      <c r="DD1367">
        <v>933.34704277777598</v>
      </c>
      <c r="DE1367">
        <v>15626.95182</v>
      </c>
      <c r="DF1367">
        <v>26562.257844444401</v>
      </c>
      <c r="DG1367">
        <v>13373.130353333299</v>
      </c>
      <c r="DH1367">
        <v>938.004882222221</v>
      </c>
      <c r="DI1367">
        <v>15632.0271416667</v>
      </c>
      <c r="DJ1367">
        <v>26569.447276666699</v>
      </c>
      <c r="DK1367">
        <v>13368.9967938889</v>
      </c>
      <c r="DL1367">
        <v>937.04370222222303</v>
      </c>
      <c r="DM1367">
        <v>15629.0780666667</v>
      </c>
      <c r="DN1367">
        <v>26573.775013888899</v>
      </c>
      <c r="DO1367">
        <v>13377.356147222201</v>
      </c>
      <c r="DP1367">
        <v>938.42479166666601</v>
      </c>
      <c r="DQ1367">
        <v>15633.9106661111</v>
      </c>
      <c r="DR1367">
        <v>26570.061363888901</v>
      </c>
      <c r="DS1367">
        <v>13386.987365000001</v>
      </c>
      <c r="DT1367">
        <v>936.57282111111101</v>
      </c>
      <c r="DU1367">
        <v>15626.017339444399</v>
      </c>
      <c r="DV1367">
        <v>26568.279782777801</v>
      </c>
      <c r="DW1367">
        <v>13401.922063333301</v>
      </c>
      <c r="DX1367">
        <v>935.54853333333301</v>
      </c>
      <c r="DY1367">
        <v>15599.9004283334</v>
      </c>
      <c r="DZ1367">
        <v>26592.8942433333</v>
      </c>
      <c r="EA1367">
        <v>13561.912416111099</v>
      </c>
      <c r="EB1367">
        <v>924.33476666666695</v>
      </c>
      <c r="EC1367">
        <v>15436.922165</v>
      </c>
      <c r="ED1367">
        <v>26590.799550555501</v>
      </c>
      <c r="EE1367">
        <v>13662.3508716667</v>
      </c>
      <c r="EF1367">
        <v>918.73273777777604</v>
      </c>
      <c r="EG1367">
        <v>15347.4547538889</v>
      </c>
      <c r="EH1367">
        <v>26588.629613888901</v>
      </c>
      <c r="EI1367">
        <v>13665.008680000001</v>
      </c>
      <c r="EJ1367">
        <v>918.01670722222002</v>
      </c>
      <c r="EK1367">
        <v>15339.1827805556</v>
      </c>
      <c r="EL1367">
        <v>26600.5108666667</v>
      </c>
      <c r="EM1367">
        <v>13676.433615</v>
      </c>
      <c r="EN1367">
        <v>918.65021222222197</v>
      </c>
      <c r="EO1367">
        <v>15344.6149038889</v>
      </c>
      <c r="EP1367">
        <v>26592.920942777801</v>
      </c>
      <c r="EQ1367">
        <v>13675.144759999999</v>
      </c>
      <c r="ER1367">
        <v>919.00944111111198</v>
      </c>
      <c r="ES1367">
        <v>15343.9838261111</v>
      </c>
      <c r="ET1367">
        <v>26599.714737777798</v>
      </c>
      <c r="EU1367">
        <v>13674.516109444399</v>
      </c>
      <c r="EV1367">
        <v>919.57255666666504</v>
      </c>
      <c r="EW1367">
        <v>15330.3015744445</v>
      </c>
      <c r="EX1367">
        <v>26606.4551338889</v>
      </c>
      <c r="EY1367">
        <v>13672.7393827778</v>
      </c>
      <c r="EZ1367">
        <v>921.14782388889</v>
      </c>
      <c r="FA1367">
        <v>15336.6730327778</v>
      </c>
      <c r="FB1367">
        <v>26601.035146666702</v>
      </c>
      <c r="FC1367">
        <v>13678.6982133333</v>
      </c>
      <c r="FD1367">
        <v>921.19879555555406</v>
      </c>
      <c r="FE1367">
        <v>15335.910884999999</v>
      </c>
      <c r="FF1367">
        <v>-1.8707442830486001</v>
      </c>
      <c r="FG1367">
        <v>-1.85615005603772</v>
      </c>
      <c r="FH1367">
        <v>-1.8530327021869999</v>
      </c>
      <c r="FI1367">
        <v>-1.8581185178597399</v>
      </c>
      <c r="FJ1367">
        <v>-1.8537269330666899</v>
      </c>
      <c r="FK1367">
        <v>-1.83788591288671</v>
      </c>
      <c r="FL1367">
        <v>-1.84179154197129</v>
      </c>
      <c r="FM1367">
        <v>-1.85888621758619</v>
      </c>
      <c r="FN1367">
        <v>-1.8480478331903201</v>
      </c>
      <c r="FO1367">
        <v>-1.8719509907274801</v>
      </c>
      <c r="FP1367">
        <v>-1.8725458529149701</v>
      </c>
      <c r="FQ1367">
        <v>-1.9697047769310601</v>
      </c>
      <c r="FR1367">
        <v>-2.3862488566898601</v>
      </c>
      <c r="FS1367">
        <v>-2.5031917961103698</v>
      </c>
      <c r="FT1367">
        <v>-2.5046548286752701</v>
      </c>
      <c r="FU1367">
        <v>-2.5154689983096001</v>
      </c>
      <c r="FV1367">
        <v>-2.5232060191212198</v>
      </c>
      <c r="FW1367">
        <v>-2.5299720609554401</v>
      </c>
      <c r="FX1367">
        <v>-2.53042960211849</v>
      </c>
      <c r="FY1367">
        <v>-2.5058455637358201</v>
      </c>
      <c r="FZ1367">
        <v>-2.50277096082693</v>
      </c>
      <c r="GA1367">
        <v>-2.5105233554195499</v>
      </c>
      <c r="GB1367">
        <v>-2.5263892586208501</v>
      </c>
      <c r="GC1367">
        <v>-2.5282960402273198</v>
      </c>
      <c r="GD1367">
        <v>-2.52665440575367</v>
      </c>
      <c r="GE1367">
        <v>-2.5262421988297801</v>
      </c>
      <c r="GF1367">
        <v>-2.5222875310689998</v>
      </c>
      <c r="GG1367">
        <v>-2.5189327904620802</v>
      </c>
      <c r="GH1367">
        <v>-2.51944956220665</v>
      </c>
      <c r="GI1367">
        <v>-2.51525060523152</v>
      </c>
      <c r="GJ1367">
        <v>-2.4959964307523901</v>
      </c>
      <c r="GK1367">
        <v>-2.45053045859372</v>
      </c>
      <c r="GL1367">
        <v>-2.0889305732657601</v>
      </c>
      <c r="GM1367">
        <v>-1.87774197978847</v>
      </c>
      <c r="GN1367">
        <v>-1.8657026041049301</v>
      </c>
      <c r="GO1367">
        <v>-1.8582310578508801</v>
      </c>
      <c r="GP1367">
        <v>-1.8595356748768499</v>
      </c>
      <c r="GQ1367">
        <v>-1.8445843799964201</v>
      </c>
      <c r="GR1367">
        <v>-1.85326468571403</v>
      </c>
      <c r="GS1367">
        <v>-1.84619185156806</v>
      </c>
    </row>
    <row r="1368" spans="1:201" x14ac:dyDescent="0.25">
      <c r="A1368">
        <v>816.97430125016399</v>
      </c>
      <c r="B1368">
        <v>26355.5022011111</v>
      </c>
      <c r="C1368">
        <v>13553.2472327778</v>
      </c>
      <c r="D1368">
        <v>894.85858000000201</v>
      </c>
      <c r="E1368">
        <v>15211.976918333299</v>
      </c>
      <c r="F1368">
        <v>26361.815406111102</v>
      </c>
      <c r="G1368">
        <v>13565.514413888901</v>
      </c>
      <c r="H1368">
        <v>897.58192333333204</v>
      </c>
      <c r="I1368">
        <v>15212.214786111101</v>
      </c>
      <c r="J1368">
        <v>26370.339810555601</v>
      </c>
      <c r="K1368">
        <v>13567.6649327778</v>
      </c>
      <c r="L1368">
        <v>897.75911055555503</v>
      </c>
      <c r="M1368">
        <v>15217.782833888899</v>
      </c>
      <c r="N1368">
        <v>26381.529305</v>
      </c>
      <c r="O1368">
        <v>13576.565556666699</v>
      </c>
      <c r="P1368">
        <v>898.28581777777799</v>
      </c>
      <c r="Q1368">
        <v>15222.9382538889</v>
      </c>
      <c r="R1368">
        <v>26379.577818333401</v>
      </c>
      <c r="S1368">
        <v>13567.288713333301</v>
      </c>
      <c r="T1368">
        <v>897.22754888888903</v>
      </c>
      <c r="U1368">
        <v>15224.0790483333</v>
      </c>
      <c r="V1368">
        <v>26397.874219444398</v>
      </c>
      <c r="W1368">
        <v>13572.344617222199</v>
      </c>
      <c r="X1368">
        <v>898.15960222222395</v>
      </c>
      <c r="Y1368">
        <v>15228.105809999999</v>
      </c>
      <c r="Z1368">
        <v>26394.262512777801</v>
      </c>
      <c r="AA1368">
        <v>13578.453935555501</v>
      </c>
      <c r="AB1368">
        <v>897.20570388888802</v>
      </c>
      <c r="AC1368">
        <v>15226.3120927778</v>
      </c>
      <c r="AD1368">
        <v>26405.614631111101</v>
      </c>
      <c r="AE1368">
        <v>13573.8009505556</v>
      </c>
      <c r="AF1368">
        <v>897.65231277777696</v>
      </c>
      <c r="AG1368">
        <v>15235.4384483334</v>
      </c>
      <c r="AH1368">
        <v>26408.794292222199</v>
      </c>
      <c r="AI1368">
        <v>13578.4199544444</v>
      </c>
      <c r="AJ1368">
        <v>900.37565611110995</v>
      </c>
      <c r="AK1368">
        <v>15230.212638888899</v>
      </c>
      <c r="AL1368">
        <v>26422.537224444401</v>
      </c>
      <c r="AM1368">
        <v>13580.041338888899</v>
      </c>
      <c r="AN1368">
        <v>900.45332722222201</v>
      </c>
      <c r="AO1368">
        <v>15244.1910116667</v>
      </c>
      <c r="AP1368">
        <v>26417.092965</v>
      </c>
      <c r="AQ1368">
        <v>13567.177061111101</v>
      </c>
      <c r="AR1368">
        <v>903.36842111111196</v>
      </c>
      <c r="AS1368">
        <v>15249.812458333299</v>
      </c>
      <c r="AT1368">
        <v>26416.6949005555</v>
      </c>
      <c r="AU1368">
        <v>13534.0357688889</v>
      </c>
      <c r="AV1368">
        <v>905.91943166666601</v>
      </c>
      <c r="AW1368">
        <v>15293.759743888901</v>
      </c>
      <c r="AX1368">
        <v>26400.413093888899</v>
      </c>
      <c r="AY1368">
        <v>13358.5257572222</v>
      </c>
      <c r="AZ1368">
        <v>919.64051888888901</v>
      </c>
      <c r="BA1368">
        <v>15478.1169805555</v>
      </c>
      <c r="BB1368">
        <v>26407.260287777699</v>
      </c>
      <c r="BC1368">
        <v>13298.384045000001</v>
      </c>
      <c r="BD1368">
        <v>926.93189444444397</v>
      </c>
      <c r="BE1368">
        <v>15532.115393333301</v>
      </c>
      <c r="BF1368">
        <v>26409.753045000001</v>
      </c>
      <c r="BG1368">
        <v>13304.2724861111</v>
      </c>
      <c r="BH1368">
        <v>928.44890833333295</v>
      </c>
      <c r="BI1368">
        <v>15546.472412777801</v>
      </c>
      <c r="BJ1368">
        <v>26415.350219444499</v>
      </c>
      <c r="BK1368">
        <v>13294.500489444399</v>
      </c>
      <c r="BL1368">
        <v>929.64795611111094</v>
      </c>
      <c r="BM1368">
        <v>15547.161743888901</v>
      </c>
      <c r="BN1368">
        <v>26414.204570555601</v>
      </c>
      <c r="BO1368">
        <v>13303.0127577778</v>
      </c>
      <c r="BP1368">
        <v>928.88580833333401</v>
      </c>
      <c r="BQ1368">
        <v>15553.484657777801</v>
      </c>
      <c r="BR1368">
        <v>26419.440088888899</v>
      </c>
      <c r="BS1368">
        <v>13306.6681544445</v>
      </c>
      <c r="BT1368">
        <v>931.27176777777697</v>
      </c>
      <c r="BU1368">
        <v>15559.7711633333</v>
      </c>
      <c r="BV1368">
        <v>26427.9086672222</v>
      </c>
      <c r="BW1368">
        <v>13307.039519444401</v>
      </c>
      <c r="BX1368">
        <v>933.61646444444398</v>
      </c>
      <c r="BY1368">
        <v>15563.227527777801</v>
      </c>
      <c r="BZ1368">
        <v>26423.3430622222</v>
      </c>
      <c r="CA1368">
        <v>13311.833283333301</v>
      </c>
      <c r="CB1368">
        <v>932.497514999999</v>
      </c>
      <c r="CC1368">
        <v>15553.0987294444</v>
      </c>
      <c r="CD1368">
        <v>26437.2607544444</v>
      </c>
      <c r="CE1368">
        <v>13312.000761666701</v>
      </c>
      <c r="CF1368">
        <v>931.83002888888905</v>
      </c>
      <c r="CG1368">
        <v>15557.640062222201</v>
      </c>
      <c r="CH1368">
        <v>26447.1905205556</v>
      </c>
      <c r="CI1368">
        <v>13313.8357416667</v>
      </c>
      <c r="CJ1368">
        <v>932.48052444444397</v>
      </c>
      <c r="CK1368">
        <v>15560.5818555556</v>
      </c>
      <c r="CL1368">
        <v>26434.8626588888</v>
      </c>
      <c r="CM1368">
        <v>13311.0662811111</v>
      </c>
      <c r="CN1368">
        <v>932.72810111111096</v>
      </c>
      <c r="CO1368">
        <v>15566.414470555599</v>
      </c>
      <c r="CP1368">
        <v>26435.610243333402</v>
      </c>
      <c r="CQ1368">
        <v>13311.714349444401</v>
      </c>
      <c r="CR1368">
        <v>930.68195277777795</v>
      </c>
      <c r="CS1368">
        <v>15569.23733</v>
      </c>
      <c r="CT1368">
        <v>26430.107730555501</v>
      </c>
      <c r="CU1368">
        <v>13312.168240000001</v>
      </c>
      <c r="CV1368">
        <v>934.60677111111102</v>
      </c>
      <c r="CW1368">
        <v>15567.598954999999</v>
      </c>
      <c r="CX1368">
        <v>26445.370103888901</v>
      </c>
      <c r="CY1368">
        <v>13313.367287777801</v>
      </c>
      <c r="CZ1368">
        <v>934.55094499999996</v>
      </c>
      <c r="DA1368">
        <v>15562.1037238889</v>
      </c>
      <c r="DB1368">
        <v>26441.350623888899</v>
      </c>
      <c r="DC1368">
        <v>13319.170776111099</v>
      </c>
      <c r="DD1368">
        <v>935.03881666666803</v>
      </c>
      <c r="DE1368">
        <v>15570.569874999999</v>
      </c>
      <c r="DF1368">
        <v>26447.4089705556</v>
      </c>
      <c r="DG1368">
        <v>13320.772742777801</v>
      </c>
      <c r="DH1368">
        <v>937.48302944444401</v>
      </c>
      <c r="DI1368">
        <v>15562.1692588889</v>
      </c>
      <c r="DJ1368">
        <v>26456.945526666699</v>
      </c>
      <c r="DK1368">
        <v>13322.6829666667</v>
      </c>
      <c r="DL1368">
        <v>934.861629444443</v>
      </c>
      <c r="DM1368">
        <v>15568.293140555599</v>
      </c>
      <c r="DN1368">
        <v>26453.372655555599</v>
      </c>
      <c r="DO1368">
        <v>13326.8407983333</v>
      </c>
      <c r="DP1368">
        <v>938.81800166666596</v>
      </c>
      <c r="DQ1368">
        <v>15563.1814105556</v>
      </c>
      <c r="DR1368">
        <v>26444.236591111101</v>
      </c>
      <c r="DS1368">
        <v>13329.9791966667</v>
      </c>
      <c r="DT1368">
        <v>939.02674277777805</v>
      </c>
      <c r="DU1368">
        <v>15567.9096394445</v>
      </c>
      <c r="DV1368">
        <v>26467.270929999999</v>
      </c>
      <c r="DW1368">
        <v>13350.8314627778</v>
      </c>
      <c r="DX1368">
        <v>934.00967444444495</v>
      </c>
      <c r="DY1368">
        <v>15531.248874999999</v>
      </c>
      <c r="DZ1368">
        <v>26464.486906111099</v>
      </c>
      <c r="EA1368">
        <v>13501.9551727778</v>
      </c>
      <c r="EB1368">
        <v>926.27169000000004</v>
      </c>
      <c r="EC1368">
        <v>15383.8703688889</v>
      </c>
      <c r="ED1368">
        <v>26470.052526666699</v>
      </c>
      <c r="EE1368">
        <v>13604.1630733333</v>
      </c>
      <c r="EF1368">
        <v>919.37837888888896</v>
      </c>
      <c r="EG1368">
        <v>15279.9270044444</v>
      </c>
      <c r="EH1368">
        <v>26475.819606666701</v>
      </c>
      <c r="EI1368">
        <v>13627.6585844444</v>
      </c>
      <c r="EJ1368">
        <v>916.80066888888803</v>
      </c>
      <c r="EK1368">
        <v>15278.7255294444</v>
      </c>
      <c r="EL1368">
        <v>26484.79062</v>
      </c>
      <c r="EM1368">
        <v>13624.1900838889</v>
      </c>
      <c r="EN1368">
        <v>918.22302111111003</v>
      </c>
      <c r="EO1368">
        <v>15270.676860555601</v>
      </c>
      <c r="EP1368">
        <v>26464.3170005555</v>
      </c>
      <c r="EQ1368">
        <v>13628.301798333299</v>
      </c>
      <c r="ER1368">
        <v>920.48276499999997</v>
      </c>
      <c r="ES1368">
        <v>15278.9536883333</v>
      </c>
      <c r="ET1368">
        <v>26478.042942222201</v>
      </c>
      <c r="EU1368">
        <v>13621.185182777799</v>
      </c>
      <c r="EV1368">
        <v>918.70846555555602</v>
      </c>
      <c r="EW1368">
        <v>15273.2618522222</v>
      </c>
      <c r="EX1368">
        <v>26491.8004377777</v>
      </c>
      <c r="EY1368">
        <v>13620.340509444401</v>
      </c>
      <c r="EZ1368">
        <v>919.13808388889004</v>
      </c>
      <c r="FA1368">
        <v>15274.613815000001</v>
      </c>
      <c r="FB1368">
        <v>26481.960478888901</v>
      </c>
      <c r="FC1368">
        <v>13626.381865555601</v>
      </c>
      <c r="FD1368">
        <v>921.06772555555597</v>
      </c>
      <c r="FE1368">
        <v>15281.1430427778</v>
      </c>
      <c r="FF1368">
        <v>-1.8637410399640699</v>
      </c>
      <c r="FG1368">
        <v>-1.85000253222553</v>
      </c>
      <c r="FH1368">
        <v>-1.85322549573284</v>
      </c>
      <c r="FI1368">
        <v>-1.8482594596167301</v>
      </c>
      <c r="FJ1368">
        <v>-1.8599868406119999</v>
      </c>
      <c r="FK1368">
        <v>-1.8575724702354901</v>
      </c>
      <c r="FL1368">
        <v>-1.8489230094415401</v>
      </c>
      <c r="FM1368">
        <v>-1.8635453926864101</v>
      </c>
      <c r="FN1368">
        <v>-1.85250212022978</v>
      </c>
      <c r="FO1368">
        <v>-1.86532511392913</v>
      </c>
      <c r="FP1368">
        <v>-1.88660219026928</v>
      </c>
      <c r="FQ1368">
        <v>-1.9729956375459501</v>
      </c>
      <c r="FR1368">
        <v>-2.3775706906752898</v>
      </c>
      <c r="FS1368">
        <v>-2.50501138785976</v>
      </c>
      <c r="FT1368">
        <v>-2.5143640493664599</v>
      </c>
      <c r="FU1368">
        <v>-2.5256009611936499</v>
      </c>
      <c r="FV1368">
        <v>-2.52319679016043</v>
      </c>
      <c r="FW1368">
        <v>-2.5258505344854001</v>
      </c>
      <c r="FX1368">
        <v>-2.5286866541991899</v>
      </c>
      <c r="FY1368">
        <v>-2.51238557139538</v>
      </c>
      <c r="FZ1368">
        <v>-2.51583125083806</v>
      </c>
      <c r="GA1368">
        <v>-2.51615415135374</v>
      </c>
      <c r="GB1368">
        <v>-2.5269769807986502</v>
      </c>
      <c r="GC1368">
        <v>-2.5291254350548802</v>
      </c>
      <c r="GD1368">
        <v>-2.5277230703170601</v>
      </c>
      <c r="GE1368">
        <v>-2.5187537917881202</v>
      </c>
      <c r="GF1368">
        <v>-2.5221641287014198</v>
      </c>
      <c r="GG1368">
        <v>-2.5106620834547599</v>
      </c>
      <c r="GH1368">
        <v>-2.51416564591434</v>
      </c>
      <c r="GI1368">
        <v>-2.50457551889702</v>
      </c>
      <c r="GJ1368">
        <v>-2.5072605855624301</v>
      </c>
      <c r="GK1368">
        <v>-2.44047091721092</v>
      </c>
      <c r="GL1368">
        <v>-2.1072588150526199</v>
      </c>
      <c r="GM1368">
        <v>-1.8762105002502401</v>
      </c>
      <c r="GN1368">
        <v>-1.8480347611178201</v>
      </c>
      <c r="GO1368">
        <v>-1.8423797096858801</v>
      </c>
      <c r="GP1368">
        <v>-1.84866673401618</v>
      </c>
      <c r="GQ1368">
        <v>-1.8491390421129701</v>
      </c>
      <c r="GR1368">
        <v>-1.85062853661303</v>
      </c>
      <c r="GS1368">
        <v>-1.8520228052602601</v>
      </c>
    </row>
    <row r="1369" spans="1:201" x14ac:dyDescent="0.25">
      <c r="A1369">
        <v>817.29259918916603</v>
      </c>
      <c r="B1369">
        <v>26316.0646944445</v>
      </c>
      <c r="C1369">
        <v>13545.346624444401</v>
      </c>
      <c r="D1369">
        <v>895.88044055555599</v>
      </c>
      <c r="E1369">
        <v>15186.185255</v>
      </c>
      <c r="F1369">
        <v>26342.2058777778</v>
      </c>
      <c r="G1369">
        <v>13551.446233888901</v>
      </c>
      <c r="H1369">
        <v>897.60134111111097</v>
      </c>
      <c r="I1369">
        <v>15190.5955177778</v>
      </c>
      <c r="J1369">
        <v>26346.64284</v>
      </c>
      <c r="K1369">
        <v>13556.8249583333</v>
      </c>
      <c r="L1369">
        <v>897.96299722222102</v>
      </c>
      <c r="M1369">
        <v>15193.406241111101</v>
      </c>
      <c r="N1369">
        <v>26357.463396666699</v>
      </c>
      <c r="O1369">
        <v>13551.5797311111</v>
      </c>
      <c r="P1369">
        <v>899.44602999999904</v>
      </c>
      <c r="Q1369">
        <v>15196.6878455555</v>
      </c>
      <c r="R1369">
        <v>26354.545875555501</v>
      </c>
      <c r="S1369">
        <v>13556.9220472222</v>
      </c>
      <c r="T1369">
        <v>901.70577388888898</v>
      </c>
      <c r="U1369">
        <v>15200.132073888901</v>
      </c>
      <c r="V1369">
        <v>26360.405190000001</v>
      </c>
      <c r="W1369">
        <v>13556.3807766667</v>
      </c>
      <c r="X1369">
        <v>895.18625499999905</v>
      </c>
      <c r="Y1369">
        <v>15198.139324444401</v>
      </c>
      <c r="Z1369">
        <v>26374.890852222201</v>
      </c>
      <c r="AA1369">
        <v>13561.0531794444</v>
      </c>
      <c r="AB1369">
        <v>899.676616111111</v>
      </c>
      <c r="AC1369">
        <v>15200.0301305556</v>
      </c>
      <c r="AD1369">
        <v>26379.849667222199</v>
      </c>
      <c r="AE1369">
        <v>13572.584912222201</v>
      </c>
      <c r="AF1369">
        <v>896.25423277777895</v>
      </c>
      <c r="AG1369">
        <v>15201.962199444401</v>
      </c>
      <c r="AH1369">
        <v>26379.284124444399</v>
      </c>
      <c r="AI1369">
        <v>13572.021796666701</v>
      </c>
      <c r="AJ1369">
        <v>900.30283944444398</v>
      </c>
      <c r="AK1369">
        <v>15212.9162533333</v>
      </c>
      <c r="AL1369">
        <v>26388.335236111099</v>
      </c>
      <c r="AM1369">
        <v>13569.611564999999</v>
      </c>
      <c r="AN1369">
        <v>899.49942888888802</v>
      </c>
      <c r="AO1369">
        <v>15217.957593888899</v>
      </c>
      <c r="AP1369">
        <v>26402.0927316667</v>
      </c>
      <c r="AQ1369">
        <v>13561.8881438889</v>
      </c>
      <c r="AR1369">
        <v>903.26405055555404</v>
      </c>
      <c r="AS1369">
        <v>15232.198106666699</v>
      </c>
      <c r="AT1369">
        <v>26391.490624999999</v>
      </c>
      <c r="AU1369">
        <v>13534.0964494444</v>
      </c>
      <c r="AV1369">
        <v>905.93884944444403</v>
      </c>
      <c r="AW1369">
        <v>15262.514112222199</v>
      </c>
      <c r="AX1369">
        <v>26382.189509444401</v>
      </c>
      <c r="AY1369">
        <v>13345.569245000001</v>
      </c>
      <c r="AZ1369">
        <v>920.03615611111104</v>
      </c>
      <c r="BA1369">
        <v>15449.9150855556</v>
      </c>
      <c r="BB1369">
        <v>26382.823014444399</v>
      </c>
      <c r="BC1369">
        <v>13304.4982177778</v>
      </c>
      <c r="BD1369">
        <v>927.14548999999897</v>
      </c>
      <c r="BE1369">
        <v>15514.612693888899</v>
      </c>
      <c r="BF1369">
        <v>26381.9346511111</v>
      </c>
      <c r="BG1369">
        <v>13292.3159894444</v>
      </c>
      <c r="BH1369">
        <v>926.57751999999903</v>
      </c>
      <c r="BI1369">
        <v>15518.484113333299</v>
      </c>
      <c r="BJ1369">
        <v>26384.8279</v>
      </c>
      <c r="BK1369">
        <v>13295.3961344444</v>
      </c>
      <c r="BL1369">
        <v>929.02416000000005</v>
      </c>
      <c r="BM1369">
        <v>15526.753659444399</v>
      </c>
      <c r="BN1369">
        <v>26386.679870555599</v>
      </c>
      <c r="BO1369">
        <v>13290.039255</v>
      </c>
      <c r="BP1369">
        <v>928.41007277777805</v>
      </c>
      <c r="BQ1369">
        <v>15528.1565938889</v>
      </c>
      <c r="BR1369">
        <v>26393.119291111099</v>
      </c>
      <c r="BS1369">
        <v>13292.670363888899</v>
      </c>
      <c r="BT1369">
        <v>930.28146111111198</v>
      </c>
      <c r="BU1369">
        <v>15523.1832155556</v>
      </c>
      <c r="BV1369">
        <v>26394.279503333299</v>
      </c>
      <c r="BW1369">
        <v>13295.7116733333</v>
      </c>
      <c r="BX1369">
        <v>932.104305000002</v>
      </c>
      <c r="BY1369">
        <v>15534.8824266667</v>
      </c>
      <c r="BZ1369">
        <v>26392.497922222199</v>
      </c>
      <c r="CA1369">
        <v>13300.3865033333</v>
      </c>
      <c r="CB1369">
        <v>931.37856555555504</v>
      </c>
      <c r="CC1369">
        <v>15534.9236894444</v>
      </c>
      <c r="CD1369">
        <v>26400.6121261111</v>
      </c>
      <c r="CE1369">
        <v>13299.301535000001</v>
      </c>
      <c r="CF1369">
        <v>931.49749944444295</v>
      </c>
      <c r="CG1369">
        <v>15533.773186111101</v>
      </c>
      <c r="CH1369">
        <v>26405.121905</v>
      </c>
      <c r="CI1369">
        <v>13303.966656111101</v>
      </c>
      <c r="CJ1369">
        <v>929.01930555555498</v>
      </c>
      <c r="CK1369">
        <v>15537.183433333301</v>
      </c>
      <c r="CL1369">
        <v>26407.592817222201</v>
      </c>
      <c r="CM1369">
        <v>13302.881687777801</v>
      </c>
      <c r="CN1369">
        <v>933.22325444444402</v>
      </c>
      <c r="CO1369">
        <v>15541.3825277778</v>
      </c>
      <c r="CP1369">
        <v>26411.939972222201</v>
      </c>
      <c r="CQ1369">
        <v>13303.8064594444</v>
      </c>
      <c r="CR1369">
        <v>931.95138999999995</v>
      </c>
      <c r="CS1369">
        <v>15538.1106322222</v>
      </c>
      <c r="CT1369">
        <v>26415.512843333301</v>
      </c>
      <c r="CU1369">
        <v>13307.1730166667</v>
      </c>
      <c r="CV1369">
        <v>933.22325444444505</v>
      </c>
      <c r="CW1369">
        <v>15536.202835555599</v>
      </c>
      <c r="CX1369">
        <v>26401.141260555502</v>
      </c>
      <c r="CY1369">
        <v>13304.918127222199</v>
      </c>
      <c r="CZ1369">
        <v>936.05825000000095</v>
      </c>
      <c r="DA1369">
        <v>15542.4043883333</v>
      </c>
      <c r="DB1369">
        <v>26414.238551666698</v>
      </c>
      <c r="DC1369">
        <v>13309.41577</v>
      </c>
      <c r="DD1369">
        <v>934.42715666666697</v>
      </c>
      <c r="DE1369">
        <v>15539.244145000001</v>
      </c>
      <c r="DF1369">
        <v>26407.0636827778</v>
      </c>
      <c r="DG1369">
        <v>13311.425509999999</v>
      </c>
      <c r="DH1369">
        <v>936.635928888889</v>
      </c>
      <c r="DI1369">
        <v>15545.5160872222</v>
      </c>
      <c r="DJ1369">
        <v>26424.010548333299</v>
      </c>
      <c r="DK1369">
        <v>13310.3842316667</v>
      </c>
      <c r="DL1369">
        <v>937.78643222222195</v>
      </c>
      <c r="DM1369">
        <v>15538.431025555599</v>
      </c>
      <c r="DN1369">
        <v>26432.79952</v>
      </c>
      <c r="DO1369">
        <v>13312.498342222199</v>
      </c>
      <c r="DP1369">
        <v>939.07285999999999</v>
      </c>
      <c r="DQ1369">
        <v>15539.5960922222</v>
      </c>
      <c r="DR1369">
        <v>26419.444943333299</v>
      </c>
      <c r="DS1369">
        <v>13323.505794999999</v>
      </c>
      <c r="DT1369">
        <v>937.92478388888901</v>
      </c>
      <c r="DU1369">
        <v>15532.0328677778</v>
      </c>
      <c r="DV1369">
        <v>26418.6682322222</v>
      </c>
      <c r="DW1369">
        <v>13341.680834999999</v>
      </c>
      <c r="DX1369">
        <v>935.81795499999805</v>
      </c>
      <c r="DY1369">
        <v>15512.284987777801</v>
      </c>
      <c r="DZ1369">
        <v>26436.484043333301</v>
      </c>
      <c r="EA1369">
        <v>13488.178259444499</v>
      </c>
      <c r="EB1369">
        <v>926.01683166666498</v>
      </c>
      <c r="EC1369">
        <v>15356.2218805556</v>
      </c>
      <c r="ED1369">
        <v>26442.707441111099</v>
      </c>
      <c r="EE1369">
        <v>13591.1968522222</v>
      </c>
      <c r="EF1369">
        <v>918.67205722222297</v>
      </c>
      <c r="EG1369">
        <v>15258.6354111111</v>
      </c>
      <c r="EH1369">
        <v>26437.119975555499</v>
      </c>
      <c r="EI1369">
        <v>13609.544225</v>
      </c>
      <c r="EJ1369">
        <v>915.94871388888896</v>
      </c>
      <c r="EK1369">
        <v>15258.6863827778</v>
      </c>
      <c r="EL1369">
        <v>26454.913941666699</v>
      </c>
      <c r="EM1369">
        <v>13612.068536111099</v>
      </c>
      <c r="EN1369">
        <v>918.73273777777797</v>
      </c>
      <c r="EO1369">
        <v>15257.2082044444</v>
      </c>
      <c r="EP1369">
        <v>26452.486719444401</v>
      </c>
      <c r="EQ1369">
        <v>13611.9811561111</v>
      </c>
      <c r="ER1369">
        <v>918.47059777777702</v>
      </c>
      <c r="ES1369">
        <v>15247.5187333333</v>
      </c>
      <c r="ET1369">
        <v>26443.921052222198</v>
      </c>
      <c r="EU1369">
        <v>13614.5418755556</v>
      </c>
      <c r="EV1369">
        <v>918.86380777777799</v>
      </c>
      <c r="EW1369">
        <v>15248.9338038889</v>
      </c>
      <c r="EX1369">
        <v>26453.127506111101</v>
      </c>
      <c r="EY1369">
        <v>13611.3646416667</v>
      </c>
      <c r="EZ1369">
        <v>918.540987222225</v>
      </c>
      <c r="FA1369">
        <v>15253.1498888889</v>
      </c>
      <c r="FB1369">
        <v>26459.166434999999</v>
      </c>
      <c r="FC1369">
        <v>13615.379267222201</v>
      </c>
      <c r="FD1369">
        <v>921.67210388888805</v>
      </c>
      <c r="FE1369">
        <v>15256.0625555556</v>
      </c>
      <c r="FF1369">
        <v>-1.8466208474405701</v>
      </c>
      <c r="FG1369">
        <v>-1.8429593100163</v>
      </c>
      <c r="FH1369">
        <v>-1.83978608984389</v>
      </c>
      <c r="FI1369">
        <v>-1.8486686859445101</v>
      </c>
      <c r="FJ1369">
        <v>-1.8469161991369101</v>
      </c>
      <c r="FK1369">
        <v>-1.8443947617711201</v>
      </c>
      <c r="FL1369">
        <v>-1.8405580028996</v>
      </c>
      <c r="FM1369">
        <v>-1.82920687601689</v>
      </c>
      <c r="FN1369">
        <v>-1.8424337232018999</v>
      </c>
      <c r="FO1369">
        <v>-1.8500637483951501</v>
      </c>
      <c r="FP1369">
        <v>-1.8739131129762401</v>
      </c>
      <c r="FQ1369">
        <v>-1.93991531342145</v>
      </c>
      <c r="FR1369">
        <v>-2.3622656824872799</v>
      </c>
      <c r="FS1369">
        <v>-2.4810473112043598</v>
      </c>
      <c r="FT1369">
        <v>-2.4990092779233799</v>
      </c>
      <c r="FU1369">
        <v>-2.5047613651347702</v>
      </c>
      <c r="FV1369">
        <v>-2.51206854543753</v>
      </c>
      <c r="FW1369">
        <v>-2.5031298553702501</v>
      </c>
      <c r="FX1369">
        <v>-2.51286133635845</v>
      </c>
      <c r="FY1369">
        <v>-2.5077914242923902</v>
      </c>
      <c r="FZ1369">
        <v>-2.5069350402966202</v>
      </c>
      <c r="GA1369">
        <v>-2.5048505639160998</v>
      </c>
      <c r="GB1369">
        <v>-2.5109170123232598</v>
      </c>
      <c r="GC1369">
        <v>-2.5056837555723499</v>
      </c>
      <c r="GD1369">
        <v>-2.4995742074768899</v>
      </c>
      <c r="GE1369">
        <v>-2.5106953633634501</v>
      </c>
      <c r="GF1369">
        <v>-2.5007071110630301</v>
      </c>
      <c r="GG1369">
        <v>-2.5063811137885699</v>
      </c>
      <c r="GH1369">
        <v>-2.4980936930783799</v>
      </c>
      <c r="GI1369">
        <v>-2.4963038669498601</v>
      </c>
      <c r="GJ1369">
        <v>-2.4767723068066601</v>
      </c>
      <c r="GK1369">
        <v>-2.43432307213497</v>
      </c>
      <c r="GL1369">
        <v>-2.0940487487549602</v>
      </c>
      <c r="GM1369">
        <v>-1.8688586521736801</v>
      </c>
      <c r="GN1369">
        <v>-1.8486161597381501</v>
      </c>
      <c r="GO1369">
        <v>-1.8430609626336201</v>
      </c>
      <c r="GP1369">
        <v>-1.8324880196754101</v>
      </c>
      <c r="GQ1369">
        <v>-1.8318488810468101</v>
      </c>
      <c r="GR1369">
        <v>-1.8394278648775599</v>
      </c>
      <c r="GS1369">
        <v>-1.8379879049557799</v>
      </c>
    </row>
    <row r="1370" spans="1:201" x14ac:dyDescent="0.25">
      <c r="A1370">
        <v>817.61084640459001</v>
      </c>
      <c r="B1370">
        <v>26292.501221111099</v>
      </c>
      <c r="C1370">
        <v>13515.768494444401</v>
      </c>
      <c r="D1370">
        <v>897.106187777777</v>
      </c>
      <c r="E1370">
        <v>15159.8280488889</v>
      </c>
      <c r="F1370">
        <v>26302.688272777799</v>
      </c>
      <c r="G1370">
        <v>13528.637626666699</v>
      </c>
      <c r="H1370">
        <v>896.29549555555604</v>
      </c>
      <c r="I1370">
        <v>15174.080697777799</v>
      </c>
      <c r="J1370">
        <v>26316.062267222202</v>
      </c>
      <c r="K1370">
        <v>13533.043035000001</v>
      </c>
      <c r="L1370">
        <v>896.89987388888903</v>
      </c>
      <c r="M1370">
        <v>15167.306320555501</v>
      </c>
      <c r="N1370">
        <v>26319.397270555601</v>
      </c>
      <c r="O1370">
        <v>13531.2808716666</v>
      </c>
      <c r="P1370">
        <v>898.77611666666598</v>
      </c>
      <c r="Q1370">
        <v>15169.1121738889</v>
      </c>
      <c r="R1370">
        <v>26323.178882777702</v>
      </c>
      <c r="S1370">
        <v>13536.6086244444</v>
      </c>
      <c r="T1370">
        <v>899.36593166666603</v>
      </c>
      <c r="U1370">
        <v>15177.4763816667</v>
      </c>
      <c r="V1370">
        <v>26323.712871666699</v>
      </c>
      <c r="W1370">
        <v>13541.300445000001</v>
      </c>
      <c r="X1370">
        <v>895.21052722222203</v>
      </c>
      <c r="Y1370">
        <v>15175.342853333301</v>
      </c>
      <c r="Z1370">
        <v>26328.9969344444</v>
      </c>
      <c r="AA1370">
        <v>13545.620900555599</v>
      </c>
      <c r="AB1370">
        <v>897.217839999999</v>
      </c>
      <c r="AC1370">
        <v>15178.9084427778</v>
      </c>
      <c r="AD1370">
        <v>26330.664436111099</v>
      </c>
      <c r="AE1370">
        <v>13546.584507777799</v>
      </c>
      <c r="AF1370">
        <v>897.41687222222197</v>
      </c>
      <c r="AG1370">
        <v>15177.1317161111</v>
      </c>
      <c r="AH1370">
        <v>26333.795552777799</v>
      </c>
      <c r="AI1370">
        <v>13557.412346111099</v>
      </c>
      <c r="AJ1370">
        <v>898.34649833333401</v>
      </c>
      <c r="AK1370">
        <v>15193.071284444401</v>
      </c>
      <c r="AL1370">
        <v>26349.2156955555</v>
      </c>
      <c r="AM1370">
        <v>13556.9390377778</v>
      </c>
      <c r="AN1370">
        <v>900.487308333334</v>
      </c>
      <c r="AO1370">
        <v>15194.9086916667</v>
      </c>
      <c r="AP1370">
        <v>26364.844579444401</v>
      </c>
      <c r="AQ1370">
        <v>13550.4001011111</v>
      </c>
      <c r="AR1370">
        <v>902.80773277777598</v>
      </c>
      <c r="AS1370">
        <v>15206.217119999999</v>
      </c>
      <c r="AT1370">
        <v>26357.0774683333</v>
      </c>
      <c r="AU1370">
        <v>13504.943083333401</v>
      </c>
      <c r="AV1370">
        <v>907.80052888888804</v>
      </c>
      <c r="AW1370">
        <v>15248.851278333301</v>
      </c>
      <c r="AX1370">
        <v>26343.038414999999</v>
      </c>
      <c r="AY1370">
        <v>13332.348165555601</v>
      </c>
      <c r="AZ1370">
        <v>917.61136111111102</v>
      </c>
      <c r="BA1370">
        <v>15425.543347222199</v>
      </c>
      <c r="BB1370">
        <v>26353.2109033333</v>
      </c>
      <c r="BC1370">
        <v>13289.7018711111</v>
      </c>
      <c r="BD1370">
        <v>927.07024611111206</v>
      </c>
      <c r="BE1370">
        <v>15485.3573844444</v>
      </c>
      <c r="BF1370">
        <v>26338.0965905556</v>
      </c>
      <c r="BG1370">
        <v>13274.7453277778</v>
      </c>
      <c r="BH1370">
        <v>928.01928999999996</v>
      </c>
      <c r="BI1370">
        <v>15489.6729855556</v>
      </c>
      <c r="BJ1370">
        <v>26353.0798333333</v>
      </c>
      <c r="BK1370">
        <v>13276.614288888901</v>
      </c>
      <c r="BL1370">
        <v>925.52653277777802</v>
      </c>
      <c r="BM1370">
        <v>15506.9596622222</v>
      </c>
      <c r="BN1370">
        <v>26342.191314444401</v>
      </c>
      <c r="BO1370">
        <v>13278.9152955556</v>
      </c>
      <c r="BP1370">
        <v>927.95132777777906</v>
      </c>
      <c r="BQ1370">
        <v>15504.350398333299</v>
      </c>
      <c r="BR1370">
        <v>26366.286349444399</v>
      </c>
      <c r="BS1370">
        <v>13282.1556372222</v>
      </c>
      <c r="BT1370">
        <v>928.97076111111198</v>
      </c>
      <c r="BU1370">
        <v>15510.4208811111</v>
      </c>
      <c r="BV1370">
        <v>26348.489956111101</v>
      </c>
      <c r="BW1370">
        <v>13281.9371872222</v>
      </c>
      <c r="BX1370">
        <v>929.94164999999896</v>
      </c>
      <c r="BY1370">
        <v>15509.479118888899</v>
      </c>
      <c r="BZ1370">
        <v>26361.58482</v>
      </c>
      <c r="CA1370">
        <v>13279.6725888889</v>
      </c>
      <c r="CB1370">
        <v>930.72321555555698</v>
      </c>
      <c r="CC1370">
        <v>15512.4646022222</v>
      </c>
      <c r="CD1370">
        <v>26362.1018183333</v>
      </c>
      <c r="CE1370">
        <v>13287.7528116667</v>
      </c>
      <c r="CF1370">
        <v>930.96836499999904</v>
      </c>
      <c r="CG1370">
        <v>15507.2290838889</v>
      </c>
      <c r="CH1370">
        <v>26357.587185</v>
      </c>
      <c r="CI1370">
        <v>13291.483452222201</v>
      </c>
      <c r="CJ1370">
        <v>931.44895499999996</v>
      </c>
      <c r="CK1370">
        <v>15513.4913172222</v>
      </c>
      <c r="CL1370">
        <v>26366.635869444399</v>
      </c>
      <c r="CM1370">
        <v>13290.257705</v>
      </c>
      <c r="CN1370">
        <v>933.74025277777901</v>
      </c>
      <c r="CO1370">
        <v>15511.1563294445</v>
      </c>
      <c r="CP1370">
        <v>26370.963606666701</v>
      </c>
      <c r="CQ1370">
        <v>13286.306187222201</v>
      </c>
      <c r="CR1370">
        <v>930.97564666666597</v>
      </c>
      <c r="CS1370">
        <v>15511.6199288889</v>
      </c>
      <c r="CT1370">
        <v>26368.305798333298</v>
      </c>
      <c r="CU1370">
        <v>13290.4179016666</v>
      </c>
      <c r="CV1370">
        <v>932.90286111111095</v>
      </c>
      <c r="CW1370">
        <v>15511.34808</v>
      </c>
      <c r="CX1370">
        <v>26370.247576111102</v>
      </c>
      <c r="CY1370">
        <v>13286.0537561111</v>
      </c>
      <c r="CZ1370">
        <v>934.92231000000095</v>
      </c>
      <c r="DA1370">
        <v>15511.6927455556</v>
      </c>
      <c r="DB1370">
        <v>26381.272019444401</v>
      </c>
      <c r="DC1370">
        <v>13289.099920000001</v>
      </c>
      <c r="DD1370">
        <v>935.61649555555596</v>
      </c>
      <c r="DE1370">
        <v>15530.3872111111</v>
      </c>
      <c r="DF1370">
        <v>26381.242892777798</v>
      </c>
      <c r="DG1370">
        <v>13299.3792061111</v>
      </c>
      <c r="DH1370">
        <v>934.800948888888</v>
      </c>
      <c r="DI1370">
        <v>15516.4258288889</v>
      </c>
      <c r="DJ1370">
        <v>26381.8011538889</v>
      </c>
      <c r="DK1370">
        <v>13293.9592188889</v>
      </c>
      <c r="DL1370">
        <v>935.99271499999895</v>
      </c>
      <c r="DM1370">
        <v>15518.255954444399</v>
      </c>
      <c r="DN1370">
        <v>26384.927416111099</v>
      </c>
      <c r="DO1370">
        <v>13309.6827644444</v>
      </c>
      <c r="DP1370">
        <v>936.00970555555398</v>
      </c>
      <c r="DQ1370">
        <v>15522.685635</v>
      </c>
      <c r="DR1370">
        <v>26386.060928888899</v>
      </c>
      <c r="DS1370">
        <v>13311.643959999999</v>
      </c>
      <c r="DT1370">
        <v>938.66994111111103</v>
      </c>
      <c r="DU1370">
        <v>15512.838394444399</v>
      </c>
      <c r="DV1370">
        <v>26384.471098333299</v>
      </c>
      <c r="DW1370">
        <v>13325.733985000001</v>
      </c>
      <c r="DX1370">
        <v>935.98543333333305</v>
      </c>
      <c r="DY1370">
        <v>15496.6318316666</v>
      </c>
      <c r="DZ1370">
        <v>26398.148495555499</v>
      </c>
      <c r="EA1370">
        <v>13481.112615555599</v>
      </c>
      <c r="EB1370">
        <v>925.16973111111099</v>
      </c>
      <c r="EC1370">
        <v>15341.284755000001</v>
      </c>
      <c r="ED1370">
        <v>26400.306296111099</v>
      </c>
      <c r="EE1370">
        <v>13580.1360005555</v>
      </c>
      <c r="EF1370">
        <v>919.713335555556</v>
      </c>
      <c r="EG1370">
        <v>15243.098761666701</v>
      </c>
      <c r="EH1370">
        <v>26397.8839283333</v>
      </c>
      <c r="EI1370">
        <v>13591.4153022222</v>
      </c>
      <c r="EJ1370">
        <v>917.65019666666603</v>
      </c>
      <c r="EK1370">
        <v>15223.9261333333</v>
      </c>
      <c r="EL1370">
        <v>26400.1703716667</v>
      </c>
      <c r="EM1370">
        <v>13592.7187205556</v>
      </c>
      <c r="EN1370">
        <v>918.11865055555495</v>
      </c>
      <c r="EO1370">
        <v>15226.615495555499</v>
      </c>
      <c r="EP1370">
        <v>26402.818471111099</v>
      </c>
      <c r="EQ1370">
        <v>13596.580431111101</v>
      </c>
      <c r="ER1370">
        <v>919.12109333333399</v>
      </c>
      <c r="ES1370">
        <v>15237.292846111101</v>
      </c>
      <c r="ET1370">
        <v>26408.779728888901</v>
      </c>
      <c r="EU1370">
        <v>13599.131441666699</v>
      </c>
      <c r="EV1370">
        <v>916.31037000000094</v>
      </c>
      <c r="EW1370">
        <v>15237.14964</v>
      </c>
      <c r="EX1370">
        <v>26412.381726666699</v>
      </c>
      <c r="EY1370">
        <v>13592.7284294444</v>
      </c>
      <c r="EZ1370">
        <v>920.77403166666602</v>
      </c>
      <c r="FA1370">
        <v>15238.011303888899</v>
      </c>
      <c r="FB1370">
        <v>26410.165672777799</v>
      </c>
      <c r="FC1370">
        <v>13596.6969377778</v>
      </c>
      <c r="FD1370">
        <v>923.44397611111197</v>
      </c>
      <c r="FE1370">
        <v>15240.4312444444</v>
      </c>
      <c r="FF1370">
        <v>-1.85203670049147</v>
      </c>
      <c r="FG1370">
        <v>-1.8527907571526201</v>
      </c>
      <c r="FH1370">
        <v>-1.83931496336294</v>
      </c>
      <c r="FI1370">
        <v>-1.84321411091692</v>
      </c>
      <c r="FJ1370">
        <v>-1.8463906958968701</v>
      </c>
      <c r="FK1370">
        <v>-1.83839341450503</v>
      </c>
      <c r="FL1370">
        <v>-1.8373103645454401</v>
      </c>
      <c r="FM1370">
        <v>-1.83413052926866</v>
      </c>
      <c r="FN1370">
        <v>-1.8397059085198699</v>
      </c>
      <c r="FO1370">
        <v>-1.8413390509308201</v>
      </c>
      <c r="FP1370">
        <v>-1.8603760680119701</v>
      </c>
      <c r="FQ1370">
        <v>-1.9600286556512601</v>
      </c>
      <c r="FR1370">
        <v>-2.3531835445871399</v>
      </c>
      <c r="FS1370">
        <v>-2.4677453770287299</v>
      </c>
      <c r="FT1370">
        <v>-2.4908630974533099</v>
      </c>
      <c r="FU1370">
        <v>-2.5063983853559599</v>
      </c>
      <c r="FV1370">
        <v>-2.5022118426347699</v>
      </c>
      <c r="FW1370">
        <v>-2.5031165652752798</v>
      </c>
      <c r="FX1370">
        <v>-2.50414629790883</v>
      </c>
      <c r="FY1370">
        <v>-2.5088090704634598</v>
      </c>
      <c r="FZ1370">
        <v>-2.4938964187844199</v>
      </c>
      <c r="GA1370">
        <v>-2.4972146748342299</v>
      </c>
      <c r="GB1370">
        <v>-2.4953145323192101</v>
      </c>
      <c r="GC1370">
        <v>-2.4995565527283099</v>
      </c>
      <c r="GD1370">
        <v>-2.4951050664785601</v>
      </c>
      <c r="GE1370">
        <v>-2.5003759825896901</v>
      </c>
      <c r="GF1370">
        <v>-2.5168489257093398</v>
      </c>
      <c r="GG1370">
        <v>-2.4896889641498898</v>
      </c>
      <c r="GH1370">
        <v>-2.49785140110991</v>
      </c>
      <c r="GI1370">
        <v>-2.4849301420532202</v>
      </c>
      <c r="GJ1370">
        <v>-2.4718841586233999</v>
      </c>
      <c r="GK1370">
        <v>-2.4379226805950198</v>
      </c>
      <c r="GL1370">
        <v>-2.08831414443712</v>
      </c>
      <c r="GM1370">
        <v>-1.8670251056207401</v>
      </c>
      <c r="GN1370">
        <v>-1.8329562795015</v>
      </c>
      <c r="GO1370">
        <v>-1.83437762215908</v>
      </c>
      <c r="GP1370">
        <v>-1.8418898957519301</v>
      </c>
      <c r="GQ1370">
        <v>-1.8382426107494401</v>
      </c>
      <c r="GR1370">
        <v>-1.84643501979155</v>
      </c>
      <c r="GS1370">
        <v>-1.8450545928386699</v>
      </c>
    </row>
    <row r="1371" spans="1:201" x14ac:dyDescent="0.25">
      <c r="A1371">
        <v>817.92904288762497</v>
      </c>
      <c r="B1371">
        <v>26220.953991666702</v>
      </c>
      <c r="C1371">
        <v>13497.814331666699</v>
      </c>
      <c r="D1371">
        <v>895.52606611111003</v>
      </c>
      <c r="E1371">
        <v>15130.19652</v>
      </c>
      <c r="F1371">
        <v>26224.789002777801</v>
      </c>
      <c r="G1371">
        <v>13499.1638672222</v>
      </c>
      <c r="H1371">
        <v>895.69597166666597</v>
      </c>
      <c r="I1371">
        <v>15136.182049999999</v>
      </c>
      <c r="J1371">
        <v>26231.687168333301</v>
      </c>
      <c r="K1371">
        <v>13506.8484527778</v>
      </c>
      <c r="L1371">
        <v>896.45326499999999</v>
      </c>
      <c r="M1371">
        <v>15143.196722222199</v>
      </c>
      <c r="N1371">
        <v>26246.959250555501</v>
      </c>
      <c r="O1371">
        <v>13506.940687222201</v>
      </c>
      <c r="P1371">
        <v>896.98239944444401</v>
      </c>
      <c r="Q1371">
        <v>15138.6141266667</v>
      </c>
      <c r="R1371">
        <v>26241.706741666701</v>
      </c>
      <c r="S1371">
        <v>13506.89457</v>
      </c>
      <c r="T1371">
        <v>895.85374111111003</v>
      </c>
      <c r="U1371">
        <v>15143.0607977778</v>
      </c>
      <c r="V1371">
        <v>26259.279830555599</v>
      </c>
      <c r="W1371">
        <v>13514.678671666699</v>
      </c>
      <c r="X1371">
        <v>897.98726944444195</v>
      </c>
      <c r="Y1371">
        <v>15149.3206038889</v>
      </c>
      <c r="Z1371">
        <v>26265.025065555499</v>
      </c>
      <c r="AA1371">
        <v>13514.615563888899</v>
      </c>
      <c r="AB1371">
        <v>897.31735611111105</v>
      </c>
      <c r="AC1371">
        <v>15139.63356</v>
      </c>
      <c r="AD1371">
        <v>26256.1098783333</v>
      </c>
      <c r="AE1371">
        <v>13520.278273333301</v>
      </c>
      <c r="AF1371">
        <v>900.07468055555501</v>
      </c>
      <c r="AG1371">
        <v>15150.655576111099</v>
      </c>
      <c r="AH1371">
        <v>26270.364954444402</v>
      </c>
      <c r="AI1371">
        <v>13518.152026666699</v>
      </c>
      <c r="AJ1371">
        <v>897.84891777777796</v>
      </c>
      <c r="AK1371">
        <v>15153.7575661111</v>
      </c>
      <c r="AL1371">
        <v>26283.447682222199</v>
      </c>
      <c r="AM1371">
        <v>13522.319567222199</v>
      </c>
      <c r="AN1371">
        <v>900.76643888888805</v>
      </c>
      <c r="AO1371">
        <v>15167.791765</v>
      </c>
      <c r="AP1371">
        <v>26282.855439999999</v>
      </c>
      <c r="AQ1371">
        <v>13516.3728727778</v>
      </c>
      <c r="AR1371">
        <v>902.89511277777694</v>
      </c>
      <c r="AS1371">
        <v>15178.3380455556</v>
      </c>
      <c r="AT1371">
        <v>26280.3723916667</v>
      </c>
      <c r="AU1371">
        <v>13472.4984038889</v>
      </c>
      <c r="AV1371">
        <v>905.08446722222197</v>
      </c>
      <c r="AW1371">
        <v>15214.035202777801</v>
      </c>
      <c r="AX1371">
        <v>26274.481523333299</v>
      </c>
      <c r="AY1371">
        <v>13293.070855555599</v>
      </c>
      <c r="AZ1371">
        <v>916.39532277777801</v>
      </c>
      <c r="BA1371">
        <v>15397.2467905556</v>
      </c>
      <c r="BB1371">
        <v>26275.673289444501</v>
      </c>
      <c r="BC1371">
        <v>13249.890572222201</v>
      </c>
      <c r="BD1371">
        <v>924.99254388888801</v>
      </c>
      <c r="BE1371">
        <v>15453.7379605556</v>
      </c>
      <c r="BF1371">
        <v>26266.799364999999</v>
      </c>
      <c r="BG1371">
        <v>13243.8710611111</v>
      </c>
      <c r="BH1371">
        <v>926.55810222222101</v>
      </c>
      <c r="BI1371">
        <v>15465.541542222199</v>
      </c>
      <c r="BJ1371">
        <v>26268.209581111099</v>
      </c>
      <c r="BK1371">
        <v>13235.9558894444</v>
      </c>
      <c r="BL1371">
        <v>926.162465</v>
      </c>
      <c r="BM1371">
        <v>15464.5026911111</v>
      </c>
      <c r="BN1371">
        <v>26280.67094</v>
      </c>
      <c r="BO1371">
        <v>13249.9172716667</v>
      </c>
      <c r="BP1371">
        <v>928.82270055555398</v>
      </c>
      <c r="BQ1371">
        <v>15467.985755</v>
      </c>
      <c r="BR1371">
        <v>26281.129685</v>
      </c>
      <c r="BS1371">
        <v>13253.7814094445</v>
      </c>
      <c r="BT1371">
        <v>927.14791722222196</v>
      </c>
      <c r="BU1371">
        <v>15468.2017777778</v>
      </c>
      <c r="BV1371">
        <v>26274.07375</v>
      </c>
      <c r="BW1371">
        <v>13252.53139</v>
      </c>
      <c r="BX1371">
        <v>930.94409277777697</v>
      </c>
      <c r="BY1371">
        <v>15476.4130705556</v>
      </c>
      <c r="BZ1371">
        <v>26284.896733888902</v>
      </c>
      <c r="CA1371">
        <v>13246.8905255555</v>
      </c>
      <c r="CB1371">
        <v>931.92954499999996</v>
      </c>
      <c r="CC1371">
        <v>15468.2721672222</v>
      </c>
      <c r="CD1371">
        <v>26302.173701666699</v>
      </c>
      <c r="CE1371">
        <v>13252.616342777799</v>
      </c>
      <c r="CF1371">
        <v>929.21591055555496</v>
      </c>
      <c r="CG1371">
        <v>15470.973665555601</v>
      </c>
      <c r="CH1371">
        <v>26288.416206111098</v>
      </c>
      <c r="CI1371">
        <v>13257.6552561111</v>
      </c>
      <c r="CJ1371">
        <v>930.84457666666594</v>
      </c>
      <c r="CK1371">
        <v>15471.082890555601</v>
      </c>
      <c r="CL1371">
        <v>26288.9210683333</v>
      </c>
      <c r="CM1371">
        <v>13252.213423888899</v>
      </c>
      <c r="CN1371">
        <v>931.69653166666603</v>
      </c>
      <c r="CO1371">
        <v>15475.357228888901</v>
      </c>
      <c r="CP1371">
        <v>26299.787742222201</v>
      </c>
      <c r="CQ1371">
        <v>13256.2838755556</v>
      </c>
      <c r="CR1371">
        <v>932.223238888889</v>
      </c>
      <c r="CS1371">
        <v>15478.893691666701</v>
      </c>
      <c r="CT1371">
        <v>26297.8338283333</v>
      </c>
      <c r="CU1371">
        <v>13251.9148755556</v>
      </c>
      <c r="CV1371">
        <v>934.116472222222</v>
      </c>
      <c r="CW1371">
        <v>15480.50294</v>
      </c>
      <c r="CX1371">
        <v>26307.773303333299</v>
      </c>
      <c r="CY1371">
        <v>13266.305876111101</v>
      </c>
      <c r="CZ1371">
        <v>934.39074833333405</v>
      </c>
      <c r="DA1371">
        <v>15481.794222222199</v>
      </c>
      <c r="DB1371">
        <v>26312.440851666699</v>
      </c>
      <c r="DC1371">
        <v>13259.60917</v>
      </c>
      <c r="DD1371">
        <v>935.49998888888695</v>
      </c>
      <c r="DE1371">
        <v>15479.629139999999</v>
      </c>
      <c r="DF1371">
        <v>26310.207807222199</v>
      </c>
      <c r="DG1371">
        <v>13266.9466627778</v>
      </c>
      <c r="DH1371">
        <v>933.90530388888897</v>
      </c>
      <c r="DI1371">
        <v>15485.4569005555</v>
      </c>
      <c r="DJ1371">
        <v>26318.438517777799</v>
      </c>
      <c r="DK1371">
        <v>13265.5170288889</v>
      </c>
      <c r="DL1371">
        <v>934.03637388888797</v>
      </c>
      <c r="DM1371">
        <v>15485.563698333301</v>
      </c>
      <c r="DN1371">
        <v>26307.8558288889</v>
      </c>
      <c r="DO1371">
        <v>13269.310777222199</v>
      </c>
      <c r="DP1371">
        <v>937.56070055555494</v>
      </c>
      <c r="DQ1371">
        <v>15482.937443888901</v>
      </c>
      <c r="DR1371">
        <v>26305.7295822222</v>
      </c>
      <c r="DS1371">
        <v>13275.9516572222</v>
      </c>
      <c r="DT1371">
        <v>936.51942222222203</v>
      </c>
      <c r="DU1371">
        <v>15482.0636438889</v>
      </c>
      <c r="DV1371">
        <v>26322.278383333301</v>
      </c>
      <c r="DW1371">
        <v>13291.944624444401</v>
      </c>
      <c r="DX1371">
        <v>934.57036277777604</v>
      </c>
      <c r="DY1371">
        <v>15461.6409961111</v>
      </c>
      <c r="DZ1371">
        <v>26330.737252777799</v>
      </c>
      <c r="EA1371">
        <v>13442.658133888899</v>
      </c>
      <c r="EB1371">
        <v>924.61632444444297</v>
      </c>
      <c r="EC1371">
        <v>15297.963692777799</v>
      </c>
      <c r="ED1371">
        <v>26328.448382222199</v>
      </c>
      <c r="EE1371">
        <v>13554.181713333301</v>
      </c>
      <c r="EF1371">
        <v>917.23999611111105</v>
      </c>
      <c r="EG1371">
        <v>15203.552030000001</v>
      </c>
      <c r="EH1371">
        <v>26327.348850555602</v>
      </c>
      <c r="EI1371">
        <v>13555.936594999999</v>
      </c>
      <c r="EJ1371">
        <v>916.08463833333303</v>
      </c>
      <c r="EK1371">
        <v>15191.690194999999</v>
      </c>
      <c r="EL1371">
        <v>26329.7420916667</v>
      </c>
      <c r="EM1371">
        <v>13560.7133683333</v>
      </c>
      <c r="EN1371">
        <v>916.94144777777797</v>
      </c>
      <c r="EO1371">
        <v>15201.598116111099</v>
      </c>
      <c r="EP1371">
        <v>26329.149849444399</v>
      </c>
      <c r="EQ1371">
        <v>13559.5555833333</v>
      </c>
      <c r="ER1371">
        <v>918.26428388888996</v>
      </c>
      <c r="ES1371">
        <v>15193.6610994444</v>
      </c>
      <c r="ET1371">
        <v>26337.460658333301</v>
      </c>
      <c r="EU1371">
        <v>13568.23533</v>
      </c>
      <c r="EV1371">
        <v>918.71089277777696</v>
      </c>
      <c r="EW1371">
        <v>15203.479213333299</v>
      </c>
      <c r="EX1371">
        <v>26343.502014444501</v>
      </c>
      <c r="EY1371">
        <v>13557.941480555601</v>
      </c>
      <c r="EZ1371">
        <v>919.70362666666495</v>
      </c>
      <c r="FA1371">
        <v>15210.734180555601</v>
      </c>
      <c r="FB1371">
        <v>26346.341864444399</v>
      </c>
      <c r="FC1371">
        <v>13560.842011111101</v>
      </c>
      <c r="FD1371">
        <v>921.55317000000002</v>
      </c>
      <c r="FE1371">
        <v>15200.4451855556</v>
      </c>
      <c r="FF1371">
        <v>-1.84398477328514</v>
      </c>
      <c r="FG1371">
        <v>-1.8489403717009101</v>
      </c>
      <c r="FH1371">
        <v>-1.8477391016286799</v>
      </c>
      <c r="FI1371">
        <v>-1.8414063312156801</v>
      </c>
      <c r="FJ1371">
        <v>-1.84676219827438</v>
      </c>
      <c r="FK1371">
        <v>-1.84392632691578</v>
      </c>
      <c r="FL1371">
        <v>-1.8326376246618801</v>
      </c>
      <c r="FM1371">
        <v>-1.83950919861569</v>
      </c>
      <c r="FN1371">
        <v>-1.8441964203888801</v>
      </c>
      <c r="FO1371">
        <v>-1.8545494705097201</v>
      </c>
      <c r="FP1371">
        <v>-1.87328564517215</v>
      </c>
      <c r="FQ1371">
        <v>-1.96306112998116</v>
      </c>
      <c r="FR1371">
        <v>-2.37172540478723</v>
      </c>
      <c r="FS1371">
        <v>-2.4842426878980999</v>
      </c>
      <c r="FT1371">
        <v>-2.5052580525592898</v>
      </c>
      <c r="FU1371">
        <v>-2.5127942986876501</v>
      </c>
      <c r="FV1371">
        <v>-2.5000775612648098</v>
      </c>
      <c r="FW1371">
        <v>-2.4957774380069302</v>
      </c>
      <c r="FX1371">
        <v>-2.5074544379477302</v>
      </c>
      <c r="FY1371">
        <v>-2.5036830437228299</v>
      </c>
      <c r="FZ1371">
        <v>-2.4983317489061498</v>
      </c>
      <c r="GA1371">
        <v>-2.49431283311442</v>
      </c>
      <c r="GB1371">
        <v>-2.5052404940736102</v>
      </c>
      <c r="GC1371">
        <v>-2.5036260936494998</v>
      </c>
      <c r="GD1371">
        <v>-2.5107046478638702</v>
      </c>
      <c r="GE1371">
        <v>-2.4950754514417999</v>
      </c>
      <c r="GF1371">
        <v>-2.4998043131931098</v>
      </c>
      <c r="GG1371">
        <v>-2.4981754440431798</v>
      </c>
      <c r="GH1371">
        <v>-2.4991031671898298</v>
      </c>
      <c r="GI1371">
        <v>-2.4932912612111702</v>
      </c>
      <c r="GJ1371">
        <v>-2.48497539292309</v>
      </c>
      <c r="GK1371">
        <v>-2.4423848519678302</v>
      </c>
      <c r="GL1371">
        <v>-2.08833179147106</v>
      </c>
      <c r="GM1371">
        <v>-1.8568495548555799</v>
      </c>
      <c r="GN1371">
        <v>-1.8415582865271001</v>
      </c>
      <c r="GO1371">
        <v>-1.84720766394993</v>
      </c>
      <c r="GP1371">
        <v>-1.83973528421536</v>
      </c>
      <c r="GQ1371">
        <v>-1.8404453577128801</v>
      </c>
      <c r="GR1371">
        <v>-1.85977279736748</v>
      </c>
      <c r="GS1371">
        <v>-1.8449010436456099</v>
      </c>
    </row>
    <row r="1372" spans="1:201" x14ac:dyDescent="0.25">
      <c r="A1372">
        <v>818.24718862946395</v>
      </c>
      <c r="B1372">
        <v>26212.2184188889</v>
      </c>
      <c r="C1372">
        <v>13501.872647222201</v>
      </c>
      <c r="D1372">
        <v>895.385287222221</v>
      </c>
      <c r="E1372">
        <v>15127.1188022222</v>
      </c>
      <c r="F1372">
        <v>26229.233246666699</v>
      </c>
      <c r="G1372">
        <v>13508.6154705555</v>
      </c>
      <c r="H1372">
        <v>896.37559388888701</v>
      </c>
      <c r="I1372">
        <v>15129.2717483333</v>
      </c>
      <c r="J1372">
        <v>26222.395761666601</v>
      </c>
      <c r="K1372">
        <v>13513.62283</v>
      </c>
      <c r="L1372">
        <v>898.152320555556</v>
      </c>
      <c r="M1372">
        <v>15133.640748333401</v>
      </c>
      <c r="N1372">
        <v>26242.653358333399</v>
      </c>
      <c r="O1372">
        <v>13507.447976666699</v>
      </c>
      <c r="P1372">
        <v>894.71537388888896</v>
      </c>
      <c r="Q1372">
        <v>15133.0460788889</v>
      </c>
      <c r="R1372">
        <v>26236.3522894444</v>
      </c>
      <c r="S1372">
        <v>13519.355928888899</v>
      </c>
      <c r="T1372">
        <v>896.36831222222202</v>
      </c>
      <c r="U1372">
        <v>15140.7889177778</v>
      </c>
      <c r="V1372">
        <v>26247.284498333302</v>
      </c>
      <c r="W1372">
        <v>13524.147265555601</v>
      </c>
      <c r="X1372">
        <v>895.35616055555499</v>
      </c>
      <c r="Y1372">
        <v>15132.262086111101</v>
      </c>
      <c r="Z1372">
        <v>26245.925253888901</v>
      </c>
      <c r="AA1372">
        <v>13525.962827777799</v>
      </c>
      <c r="AB1372">
        <v>899.05039277777701</v>
      </c>
      <c r="AC1372">
        <v>15140.2743466667</v>
      </c>
      <c r="AD1372">
        <v>26265.192543888901</v>
      </c>
      <c r="AE1372">
        <v>13532.7663316667</v>
      </c>
      <c r="AF1372">
        <v>898.26397277777698</v>
      </c>
      <c r="AG1372">
        <v>15149.063318333299</v>
      </c>
      <c r="AH1372">
        <v>26263.930388333301</v>
      </c>
      <c r="AI1372">
        <v>13528.870639999999</v>
      </c>
      <c r="AJ1372">
        <v>898.98000333333403</v>
      </c>
      <c r="AK1372">
        <v>15145.2744244444</v>
      </c>
      <c r="AL1372">
        <v>26263.760482777801</v>
      </c>
      <c r="AM1372">
        <v>13531.729907777801</v>
      </c>
      <c r="AN1372">
        <v>899.70574277777598</v>
      </c>
      <c r="AO1372">
        <v>15159.51251</v>
      </c>
      <c r="AP1372">
        <v>26276.683013888902</v>
      </c>
      <c r="AQ1372">
        <v>13525.1472811111</v>
      </c>
      <c r="AR1372">
        <v>902.00432222222196</v>
      </c>
      <c r="AS1372">
        <v>15172.4107688889</v>
      </c>
      <c r="AT1372">
        <v>26289.80215</v>
      </c>
      <c r="AU1372">
        <v>13489.853042777801</v>
      </c>
      <c r="AV1372">
        <v>903.50191833333201</v>
      </c>
      <c r="AW1372">
        <v>15212.955088888901</v>
      </c>
      <c r="AX1372">
        <v>26258.1608811111</v>
      </c>
      <c r="AY1372">
        <v>13305.9982411111</v>
      </c>
      <c r="AZ1372">
        <v>919.85896888888999</v>
      </c>
      <c r="BA1372">
        <v>15389.9675511111</v>
      </c>
      <c r="BB1372">
        <v>26266.146442222202</v>
      </c>
      <c r="BC1372">
        <v>13262.701451111099</v>
      </c>
      <c r="BD1372">
        <v>925.80809055555596</v>
      </c>
      <c r="BE1372">
        <v>15447.842237777801</v>
      </c>
      <c r="BF1372">
        <v>26266.653731666702</v>
      </c>
      <c r="BG1372">
        <v>13260.9174427778</v>
      </c>
      <c r="BH1372">
        <v>926.065376111109</v>
      </c>
      <c r="BI1372">
        <v>15457.810839444401</v>
      </c>
      <c r="BJ1372">
        <v>26274.646574444501</v>
      </c>
      <c r="BK1372">
        <v>13253.9100522222</v>
      </c>
      <c r="BL1372">
        <v>926.83723277777801</v>
      </c>
      <c r="BM1372">
        <v>15466.0512588889</v>
      </c>
      <c r="BN1372">
        <v>26278.843241666698</v>
      </c>
      <c r="BO1372">
        <v>13256.8688361111</v>
      </c>
      <c r="BP1372">
        <v>929.23775555555505</v>
      </c>
      <c r="BQ1372">
        <v>15459.9516494445</v>
      </c>
      <c r="BR1372">
        <v>26289.185635555499</v>
      </c>
      <c r="BS1372">
        <v>13257.1528211111</v>
      </c>
      <c r="BT1372">
        <v>930.14068222222204</v>
      </c>
      <c r="BU1372">
        <v>15462.7769361111</v>
      </c>
      <c r="BV1372">
        <v>26269.313967222301</v>
      </c>
      <c r="BW1372">
        <v>13261.7572616667</v>
      </c>
      <c r="BX1372">
        <v>930.05330222222199</v>
      </c>
      <c r="BY1372">
        <v>15467.0634105555</v>
      </c>
      <c r="BZ1372">
        <v>26280.0519983333</v>
      </c>
      <c r="CA1372">
        <v>13261.106766111099</v>
      </c>
      <c r="CB1372">
        <v>930.95622888889</v>
      </c>
      <c r="CC1372">
        <v>15467.786722777801</v>
      </c>
      <c r="CD1372">
        <v>26297.280421666699</v>
      </c>
      <c r="CE1372">
        <v>13281.8182533333</v>
      </c>
      <c r="CF1372">
        <v>928.80085555555399</v>
      </c>
      <c r="CG1372">
        <v>15468.696931111101</v>
      </c>
      <c r="CH1372">
        <v>26283.406419444502</v>
      </c>
      <c r="CI1372">
        <v>13270.922452777801</v>
      </c>
      <c r="CJ1372">
        <v>930.31058777777798</v>
      </c>
      <c r="CK1372">
        <v>15467.158072222201</v>
      </c>
      <c r="CL1372">
        <v>26287.2195855555</v>
      </c>
      <c r="CM1372">
        <v>13266.8981183333</v>
      </c>
      <c r="CN1372">
        <v>933.71112611111096</v>
      </c>
      <c r="CO1372">
        <v>15473.410596666699</v>
      </c>
      <c r="CP1372">
        <v>26297.583824444398</v>
      </c>
      <c r="CQ1372">
        <v>13265.885966666699</v>
      </c>
      <c r="CR1372">
        <v>932.878588888889</v>
      </c>
      <c r="CS1372">
        <v>15478.138825555599</v>
      </c>
      <c r="CT1372">
        <v>26300.297458888901</v>
      </c>
      <c r="CU1372">
        <v>13272.398203888901</v>
      </c>
      <c r="CV1372">
        <v>932.49994222222199</v>
      </c>
      <c r="CW1372">
        <v>15486.1535133334</v>
      </c>
      <c r="CX1372">
        <v>26307.0499911111</v>
      </c>
      <c r="CY1372">
        <v>13270.747692777801</v>
      </c>
      <c r="CZ1372">
        <v>934.20870666666599</v>
      </c>
      <c r="DA1372">
        <v>15479.8839983333</v>
      </c>
      <c r="DB1372">
        <v>26307.353393888901</v>
      </c>
      <c r="DC1372">
        <v>13274.8691161111</v>
      </c>
      <c r="DD1372">
        <v>935.36891888888999</v>
      </c>
      <c r="DE1372">
        <v>15478.165525</v>
      </c>
      <c r="DF1372">
        <v>26308.443216666699</v>
      </c>
      <c r="DG1372">
        <v>13280.09978</v>
      </c>
      <c r="DH1372">
        <v>935.53882444444503</v>
      </c>
      <c r="DI1372">
        <v>15486.0394338889</v>
      </c>
      <c r="DJ1372">
        <v>26297.7561572222</v>
      </c>
      <c r="DK1372">
        <v>13279.4759838889</v>
      </c>
      <c r="DL1372">
        <v>934.90046500000005</v>
      </c>
      <c r="DM1372">
        <v>15477.2723072222</v>
      </c>
      <c r="DN1372">
        <v>26310.656843333301</v>
      </c>
      <c r="DO1372">
        <v>13285.626565</v>
      </c>
      <c r="DP1372">
        <v>935.88834444444399</v>
      </c>
      <c r="DQ1372">
        <v>15476.7989988889</v>
      </c>
      <c r="DR1372">
        <v>26297.4236277778</v>
      </c>
      <c r="DS1372">
        <v>13291.655785000001</v>
      </c>
      <c r="DT1372">
        <v>936.26213666666695</v>
      </c>
      <c r="DU1372">
        <v>15472.9955416667</v>
      </c>
      <c r="DV1372">
        <v>26316.771016111099</v>
      </c>
      <c r="DW1372">
        <v>13307.488555555499</v>
      </c>
      <c r="DX1372">
        <v>933.62374611111204</v>
      </c>
      <c r="DY1372">
        <v>15462.0973138889</v>
      </c>
      <c r="DZ1372">
        <v>26317.4967555556</v>
      </c>
      <c r="EA1372">
        <v>13464.1560411111</v>
      </c>
      <c r="EB1372">
        <v>923.09931055555603</v>
      </c>
      <c r="EC1372">
        <v>15296.2792005556</v>
      </c>
      <c r="ED1372">
        <v>26323.2347088889</v>
      </c>
      <c r="EE1372">
        <v>13565.13334</v>
      </c>
      <c r="EF1372">
        <v>917.68417777777802</v>
      </c>
      <c r="EG1372">
        <v>15205.4695355556</v>
      </c>
      <c r="EH1372">
        <v>26333.732445000001</v>
      </c>
      <c r="EI1372">
        <v>13574.065517777801</v>
      </c>
      <c r="EJ1372">
        <v>913.21323444444397</v>
      </c>
      <c r="EK1372">
        <v>15196.0567677778</v>
      </c>
      <c r="EL1372">
        <v>26336.834435000001</v>
      </c>
      <c r="EM1372">
        <v>13575.2864105555</v>
      </c>
      <c r="EN1372">
        <v>919.54585722222203</v>
      </c>
      <c r="EO1372">
        <v>15198.7194305556</v>
      </c>
      <c r="EP1372">
        <v>26335.696067777801</v>
      </c>
      <c r="EQ1372">
        <v>13571.2863483333</v>
      </c>
      <c r="ER1372">
        <v>918.61865833333297</v>
      </c>
      <c r="ES1372">
        <v>15190.605226666699</v>
      </c>
      <c r="ET1372">
        <v>26335.409655555599</v>
      </c>
      <c r="EU1372">
        <v>13571.4635355556</v>
      </c>
      <c r="EV1372">
        <v>917.75456722222202</v>
      </c>
      <c r="EW1372">
        <v>15197.5834905556</v>
      </c>
      <c r="EX1372">
        <v>26339.111169444401</v>
      </c>
      <c r="EY1372">
        <v>13577.087409444401</v>
      </c>
      <c r="EZ1372">
        <v>918.73273777777797</v>
      </c>
      <c r="FA1372">
        <v>15204.1369905556</v>
      </c>
      <c r="FB1372">
        <v>26337.800469444399</v>
      </c>
      <c r="FC1372">
        <v>13573.718424999999</v>
      </c>
      <c r="FD1372">
        <v>918.75701000000004</v>
      </c>
      <c r="FE1372">
        <v>15200.877231111101</v>
      </c>
      <c r="FF1372">
        <v>-1.8365673892485299</v>
      </c>
      <c r="FG1372">
        <v>-1.8302395424714799</v>
      </c>
      <c r="FH1372">
        <v>-1.8301412214749699</v>
      </c>
      <c r="FI1372">
        <v>-1.83471600407122</v>
      </c>
      <c r="FJ1372">
        <v>-1.8306007507087401</v>
      </c>
      <c r="FK1372">
        <v>-1.81475179045379</v>
      </c>
      <c r="FL1372">
        <v>-1.8220881657121499</v>
      </c>
      <c r="FM1372">
        <v>-1.8228848122621699</v>
      </c>
      <c r="FN1372">
        <v>-1.82314672627706</v>
      </c>
      <c r="FO1372">
        <v>-1.83601059232042</v>
      </c>
      <c r="FP1372">
        <v>-1.8571465964004299</v>
      </c>
      <c r="FQ1372">
        <v>-1.9415054388214299</v>
      </c>
      <c r="FR1372">
        <v>-2.3508778507413699</v>
      </c>
      <c r="FS1372">
        <v>-2.4642606696619098</v>
      </c>
      <c r="FT1372">
        <v>-2.4774243772683699</v>
      </c>
      <c r="FU1372">
        <v>-2.4938257116440599</v>
      </c>
      <c r="FV1372">
        <v>-2.4834899592736601</v>
      </c>
      <c r="FW1372">
        <v>-2.4854195011151399</v>
      </c>
      <c r="FX1372">
        <v>-2.48699354180415</v>
      </c>
      <c r="FY1372">
        <v>-2.4875743779368</v>
      </c>
      <c r="FZ1372">
        <v>-2.4634885963554698</v>
      </c>
      <c r="GA1372">
        <v>-2.4754705441731399</v>
      </c>
      <c r="GB1372">
        <v>-2.4869557792734902</v>
      </c>
      <c r="GC1372">
        <v>-2.4922980522682199</v>
      </c>
      <c r="GD1372">
        <v>-2.4936796813169502</v>
      </c>
      <c r="GE1372">
        <v>-2.48801057996877</v>
      </c>
      <c r="GF1372">
        <v>-2.4815497461032301</v>
      </c>
      <c r="GG1372">
        <v>-2.4844222817269199</v>
      </c>
      <c r="GH1372">
        <v>-2.4762724116210202</v>
      </c>
      <c r="GI1372">
        <v>-2.4676928474741202</v>
      </c>
      <c r="GJ1372">
        <v>-2.4579852608050401</v>
      </c>
      <c r="GK1372">
        <v>-2.42591606951712</v>
      </c>
      <c r="GL1372">
        <v>-2.06327710953803</v>
      </c>
      <c r="GM1372">
        <v>-1.8471173591244301</v>
      </c>
      <c r="GN1372">
        <v>-1.8254434765574099</v>
      </c>
      <c r="GO1372">
        <v>-1.82729329565339</v>
      </c>
      <c r="GP1372">
        <v>-1.8226901310986301</v>
      </c>
      <c r="GQ1372">
        <v>-1.83028310164173</v>
      </c>
      <c r="GR1372">
        <v>-1.8311309368211901</v>
      </c>
      <c r="GS1372">
        <v>-1.8313494404258599</v>
      </c>
    </row>
    <row r="1373" spans="1:201" x14ac:dyDescent="0.25">
      <c r="A1373">
        <v>818.56528362129802</v>
      </c>
      <c r="B1373">
        <v>26081.602309444501</v>
      </c>
      <c r="C1373">
        <v>13455.6923172222</v>
      </c>
      <c r="D1373">
        <v>896.61346166666601</v>
      </c>
      <c r="E1373">
        <v>15047.916113888899</v>
      </c>
      <c r="F1373">
        <v>26091.951985</v>
      </c>
      <c r="G1373">
        <v>13451.2893361111</v>
      </c>
      <c r="H1373">
        <v>892.99932777777803</v>
      </c>
      <c r="I1373">
        <v>15046.270457222199</v>
      </c>
      <c r="J1373">
        <v>26091.592756111098</v>
      </c>
      <c r="K1373">
        <v>13460.080735</v>
      </c>
      <c r="L1373">
        <v>896.31005888888899</v>
      </c>
      <c r="M1373">
        <v>15054.8409788889</v>
      </c>
      <c r="N1373">
        <v>26104.0128522222</v>
      </c>
      <c r="O1373">
        <v>13457.1170966666</v>
      </c>
      <c r="P1373">
        <v>896.37559388888701</v>
      </c>
      <c r="Q1373">
        <v>15054.61282</v>
      </c>
      <c r="R1373">
        <v>26109.4425483333</v>
      </c>
      <c r="S1373">
        <v>13463.279813888899</v>
      </c>
      <c r="T1373">
        <v>896.17413444444298</v>
      </c>
      <c r="U1373">
        <v>15057.549758888899</v>
      </c>
      <c r="V1373">
        <v>26111.396462222201</v>
      </c>
      <c r="W1373">
        <v>13464.207012777801</v>
      </c>
      <c r="X1373">
        <v>893.86341888888899</v>
      </c>
      <c r="Y1373">
        <v>15061.0158322222</v>
      </c>
      <c r="Z1373">
        <v>26119.799505555598</v>
      </c>
      <c r="AA1373">
        <v>13470.1561344444</v>
      </c>
      <c r="AB1373">
        <v>897.46056222222103</v>
      </c>
      <c r="AC1373">
        <v>15064.3022911111</v>
      </c>
      <c r="AD1373">
        <v>26121.818954444501</v>
      </c>
      <c r="AE1373">
        <v>13468.238628888899</v>
      </c>
      <c r="AF1373">
        <v>897.10861499999805</v>
      </c>
      <c r="AG1373">
        <v>15059.440565000001</v>
      </c>
      <c r="AH1373">
        <v>26119.7946511111</v>
      </c>
      <c r="AI1373">
        <v>13475.2314561111</v>
      </c>
      <c r="AJ1373">
        <v>896.63530666666702</v>
      </c>
      <c r="AK1373">
        <v>15070.4552994444</v>
      </c>
      <c r="AL1373">
        <v>26125.753481666699</v>
      </c>
      <c r="AM1373">
        <v>13470.534781111101</v>
      </c>
      <c r="AN1373">
        <v>898.266400000001</v>
      </c>
      <c r="AO1373">
        <v>15072.2247444444</v>
      </c>
      <c r="AP1373">
        <v>26137.826485000001</v>
      </c>
      <c r="AQ1373">
        <v>13468.415816111101</v>
      </c>
      <c r="AR1373">
        <v>900.05040833333396</v>
      </c>
      <c r="AS1373">
        <v>15079.0525205556</v>
      </c>
      <c r="AT1373">
        <v>26138.292511666601</v>
      </c>
      <c r="AU1373">
        <v>13432.638560555601</v>
      </c>
      <c r="AV1373">
        <v>903.81988444444403</v>
      </c>
      <c r="AW1373">
        <v>15124.460993888901</v>
      </c>
      <c r="AX1373">
        <v>26123.309268888901</v>
      </c>
      <c r="AY1373">
        <v>13264.9005144445</v>
      </c>
      <c r="AZ1373">
        <v>918.963323888888</v>
      </c>
      <c r="BA1373">
        <v>15301.335104444401</v>
      </c>
      <c r="BB1373">
        <v>26134.411383333401</v>
      </c>
      <c r="BC1373">
        <v>13210.8778294444</v>
      </c>
      <c r="BD1373">
        <v>924.75224888888897</v>
      </c>
      <c r="BE1373">
        <v>15366.683208333299</v>
      </c>
      <c r="BF1373">
        <v>26132.804562222202</v>
      </c>
      <c r="BG1373">
        <v>13202.0354588889</v>
      </c>
      <c r="BH1373">
        <v>924.39301999999896</v>
      </c>
      <c r="BI1373">
        <v>15371.872609444399</v>
      </c>
      <c r="BJ1373">
        <v>26137.637161666698</v>
      </c>
      <c r="BK1373">
        <v>13210.2564605556</v>
      </c>
      <c r="BL1373">
        <v>925.83236277777701</v>
      </c>
      <c r="BM1373">
        <v>15371.9648438889</v>
      </c>
      <c r="BN1373">
        <v>26126.804468888899</v>
      </c>
      <c r="BO1373">
        <v>13202.4359505555</v>
      </c>
      <c r="BP1373">
        <v>926.37848777777697</v>
      </c>
      <c r="BQ1373">
        <v>15376.598411111099</v>
      </c>
      <c r="BR1373">
        <v>26135.365281666702</v>
      </c>
      <c r="BS1373">
        <v>13206.792814444399</v>
      </c>
      <c r="BT1373">
        <v>928.81541888888898</v>
      </c>
      <c r="BU1373">
        <v>15375.809563888901</v>
      </c>
      <c r="BV1373">
        <v>26145.287766111102</v>
      </c>
      <c r="BW1373">
        <v>13216.8560777778</v>
      </c>
      <c r="BX1373">
        <v>928.82270055555603</v>
      </c>
      <c r="BY1373">
        <v>15377.3872583333</v>
      </c>
      <c r="BZ1373">
        <v>26153.617992777799</v>
      </c>
      <c r="CA1373">
        <v>13214.1958422222</v>
      </c>
      <c r="CB1373">
        <v>929.133385000001</v>
      </c>
      <c r="CC1373">
        <v>15383.275699444401</v>
      </c>
      <c r="CD1373">
        <v>26156.984550000001</v>
      </c>
      <c r="CE1373">
        <v>13221.399837777801</v>
      </c>
      <c r="CF1373">
        <v>928.36152833333495</v>
      </c>
      <c r="CG1373">
        <v>15379.5450588889</v>
      </c>
      <c r="CH1373">
        <v>26158.7345772222</v>
      </c>
      <c r="CI1373">
        <v>13208.0185616667</v>
      </c>
      <c r="CJ1373">
        <v>929.99019444444605</v>
      </c>
      <c r="CK1373">
        <v>15391.411748333299</v>
      </c>
      <c r="CL1373">
        <v>26152.338846666698</v>
      </c>
      <c r="CM1373">
        <v>13212.4069794444</v>
      </c>
      <c r="CN1373">
        <v>932.06546944444403</v>
      </c>
      <c r="CO1373">
        <v>15382.6033588889</v>
      </c>
      <c r="CP1373">
        <v>26153.404397222199</v>
      </c>
      <c r="CQ1373">
        <v>13214.843910555601</v>
      </c>
      <c r="CR1373">
        <v>930.99021000000005</v>
      </c>
      <c r="CS1373">
        <v>15387.39955</v>
      </c>
      <c r="CT1373">
        <v>26165.0380733333</v>
      </c>
      <c r="CU1373">
        <v>13216.2225727778</v>
      </c>
      <c r="CV1373">
        <v>932.71839222222104</v>
      </c>
      <c r="CW1373">
        <v>15394.894812222199</v>
      </c>
      <c r="CX1373">
        <v>26160.518585555601</v>
      </c>
      <c r="CY1373">
        <v>13218.093961111101</v>
      </c>
      <c r="CZ1373">
        <v>933.73054388889</v>
      </c>
      <c r="DA1373">
        <v>15389.8656077778</v>
      </c>
      <c r="DB1373">
        <v>26166.0113894444</v>
      </c>
      <c r="DC1373">
        <v>13224.574644444399</v>
      </c>
      <c r="DD1373">
        <v>932.34702722222198</v>
      </c>
      <c r="DE1373">
        <v>15388.1519888889</v>
      </c>
      <c r="DF1373">
        <v>26167.698308888899</v>
      </c>
      <c r="DG1373">
        <v>13222.3804355556</v>
      </c>
      <c r="DH1373">
        <v>933.23539055555602</v>
      </c>
      <c r="DI1373">
        <v>15390.450568333301</v>
      </c>
      <c r="DJ1373">
        <v>26174.169283333398</v>
      </c>
      <c r="DK1373">
        <v>13218.193477222199</v>
      </c>
      <c r="DL1373">
        <v>933.81549666666695</v>
      </c>
      <c r="DM1373">
        <v>15395.397247222199</v>
      </c>
      <c r="DN1373">
        <v>26170.749327222198</v>
      </c>
      <c r="DO1373">
        <v>13232.2568027778</v>
      </c>
      <c r="DP1373">
        <v>935.49513444444403</v>
      </c>
      <c r="DQ1373">
        <v>15386.7175005556</v>
      </c>
      <c r="DR1373">
        <v>26167.3851972222</v>
      </c>
      <c r="DS1373">
        <v>13237.985047222201</v>
      </c>
      <c r="DT1373">
        <v>933.98297500000001</v>
      </c>
      <c r="DU1373">
        <v>15387.088865555501</v>
      </c>
      <c r="DV1373">
        <v>26171.800314444401</v>
      </c>
      <c r="DW1373">
        <v>13253.1017872222</v>
      </c>
      <c r="DX1373">
        <v>931.055745</v>
      </c>
      <c r="DY1373">
        <v>15370.6614255556</v>
      </c>
      <c r="DZ1373">
        <v>26178.038275555598</v>
      </c>
      <c r="EA1373">
        <v>13406.409997222199</v>
      </c>
      <c r="EB1373">
        <v>922.172111666668</v>
      </c>
      <c r="EC1373">
        <v>15214.3944316667</v>
      </c>
      <c r="ED1373">
        <v>26189.077282222199</v>
      </c>
      <c r="EE1373">
        <v>13501.353221666701</v>
      </c>
      <c r="EF1373">
        <v>917.94146333333197</v>
      </c>
      <c r="EG1373">
        <v>15122.465817222201</v>
      </c>
      <c r="EH1373">
        <v>26190.164677777801</v>
      </c>
      <c r="EI1373">
        <v>13517.469977222199</v>
      </c>
      <c r="EJ1373">
        <v>916.11861944444399</v>
      </c>
      <c r="EK1373">
        <v>15105.654876111101</v>
      </c>
      <c r="EL1373">
        <v>26198.737626666702</v>
      </c>
      <c r="EM1373">
        <v>13515.6374244444</v>
      </c>
      <c r="EN1373">
        <v>919.27643555555505</v>
      </c>
      <c r="EO1373">
        <v>15111.400111111099</v>
      </c>
      <c r="EP1373">
        <v>26195.849232222201</v>
      </c>
      <c r="EQ1373">
        <v>13512.0961072222</v>
      </c>
      <c r="ER1373">
        <v>917.07494499999905</v>
      </c>
      <c r="ES1373">
        <v>15112.769064444399</v>
      </c>
      <c r="ET1373">
        <v>26199.281324444401</v>
      </c>
      <c r="EU1373">
        <v>13515.6714055556</v>
      </c>
      <c r="EV1373">
        <v>915.83220722222404</v>
      </c>
      <c r="EW1373">
        <v>15105.0359344444</v>
      </c>
      <c r="EX1373">
        <v>26206.368813333302</v>
      </c>
      <c r="EY1373">
        <v>13515.130134999999</v>
      </c>
      <c r="EZ1373">
        <v>918.61380388888801</v>
      </c>
      <c r="FA1373">
        <v>15119.8711166667</v>
      </c>
      <c r="FB1373">
        <v>26204.846945000001</v>
      </c>
      <c r="FC1373">
        <v>13526.5574972222</v>
      </c>
      <c r="FD1373">
        <v>919.20604611111105</v>
      </c>
      <c r="FE1373">
        <v>15117.7570061111</v>
      </c>
      <c r="FF1373">
        <v>-1.8087451164628801</v>
      </c>
      <c r="FG1373">
        <v>-1.810867700959</v>
      </c>
      <c r="FH1373">
        <v>-1.81088062823814</v>
      </c>
      <c r="FI1373">
        <v>-1.8130918487448699</v>
      </c>
      <c r="FJ1373">
        <v>-1.8090374136762699</v>
      </c>
      <c r="FK1373">
        <v>-1.8116050320597701</v>
      </c>
      <c r="FL1373">
        <v>-1.8082485285725101</v>
      </c>
      <c r="FM1373">
        <v>-1.80474848901124</v>
      </c>
      <c r="FN1373">
        <v>-1.8094090089716</v>
      </c>
      <c r="FO1373">
        <v>-1.81641288275213</v>
      </c>
      <c r="FP1373">
        <v>-1.8257889982515501</v>
      </c>
      <c r="FQ1373">
        <v>-1.9178018894062101</v>
      </c>
      <c r="FR1373">
        <v>-2.3096452861904901</v>
      </c>
      <c r="FS1373">
        <v>-2.4438802088715801</v>
      </c>
      <c r="FT1373">
        <v>-2.4598303365924199</v>
      </c>
      <c r="FU1373">
        <v>-2.4503319269931501</v>
      </c>
      <c r="FV1373">
        <v>-2.4654867483784</v>
      </c>
      <c r="FW1373">
        <v>-2.45908556947662</v>
      </c>
      <c r="FX1373">
        <v>-2.4485536412508901</v>
      </c>
      <c r="FY1373">
        <v>-2.45741685963235</v>
      </c>
      <c r="FZ1373">
        <v>-2.4446897621512802</v>
      </c>
      <c r="GA1373">
        <v>-2.4731370769110601</v>
      </c>
      <c r="GB1373">
        <v>-2.4590841322012098</v>
      </c>
      <c r="GC1373">
        <v>-2.4615363945036499</v>
      </c>
      <c r="GD1373">
        <v>-2.4674681361594599</v>
      </c>
      <c r="GE1373">
        <v>-2.4602279462557299</v>
      </c>
      <c r="GF1373">
        <v>-2.4503259316189698</v>
      </c>
      <c r="GG1373">
        <v>-2.4553119904479099</v>
      </c>
      <c r="GH1373">
        <v>-2.46503220801223</v>
      </c>
      <c r="GI1373">
        <v>-2.4398980007581699</v>
      </c>
      <c r="GJ1373">
        <v>-2.4340383633367799</v>
      </c>
      <c r="GK1373">
        <v>-2.39778546463593</v>
      </c>
      <c r="GL1373">
        <v>-2.0473157552811299</v>
      </c>
      <c r="GM1373">
        <v>-1.8352126653802801</v>
      </c>
      <c r="GN1373">
        <v>-1.79782854371592</v>
      </c>
      <c r="GO1373">
        <v>-1.80599802731952</v>
      </c>
      <c r="GP1373">
        <v>-1.8115895208788999</v>
      </c>
      <c r="GQ1373">
        <v>-1.7984930191775601</v>
      </c>
      <c r="GR1373">
        <v>-1.81553799292437</v>
      </c>
      <c r="GS1373">
        <v>-1.80040832100825</v>
      </c>
    </row>
    <row r="1374" spans="1:201" x14ac:dyDescent="0.25">
      <c r="A1374">
        <v>818.88332785431703</v>
      </c>
      <c r="B1374">
        <v>26023.5140272223</v>
      </c>
      <c r="C1374">
        <v>13422.417527777799</v>
      </c>
      <c r="D1374">
        <v>895.95811166666601</v>
      </c>
      <c r="E1374">
        <v>14978.638337222201</v>
      </c>
      <c r="F1374">
        <v>26033.404957777799</v>
      </c>
      <c r="G1374">
        <v>13432.1603977778</v>
      </c>
      <c r="H1374">
        <v>893.41195555555498</v>
      </c>
      <c r="I1374">
        <v>14988.2938272222</v>
      </c>
      <c r="J1374">
        <v>26032.358824999999</v>
      </c>
      <c r="K1374">
        <v>13436.7672655556</v>
      </c>
      <c r="L1374">
        <v>894.45080666666695</v>
      </c>
      <c r="M1374">
        <v>14991.9953411111</v>
      </c>
      <c r="N1374">
        <v>26047.133326666699</v>
      </c>
      <c r="O1374">
        <v>13443.4955255556</v>
      </c>
      <c r="P1374">
        <v>895.51392999999996</v>
      </c>
      <c r="Q1374">
        <v>14997.274549444501</v>
      </c>
      <c r="R1374">
        <v>26046.6939994444</v>
      </c>
      <c r="S1374">
        <v>13440.954223888901</v>
      </c>
      <c r="T1374">
        <v>895.20081833333302</v>
      </c>
      <c r="U1374">
        <v>14989.842395</v>
      </c>
      <c r="V1374">
        <v>26051.046008888799</v>
      </c>
      <c r="W1374">
        <v>13448.466476666699</v>
      </c>
      <c r="X1374">
        <v>894.85129833333303</v>
      </c>
      <c r="Y1374">
        <v>14996.7988138889</v>
      </c>
      <c r="Z1374">
        <v>26059.080114444499</v>
      </c>
      <c r="AA1374">
        <v>13449.7965944444</v>
      </c>
      <c r="AB1374">
        <v>895.00664055555603</v>
      </c>
      <c r="AC1374">
        <v>14997.085226111099</v>
      </c>
      <c r="AD1374">
        <v>26071.070592222201</v>
      </c>
      <c r="AE1374">
        <v>13448.1557922222</v>
      </c>
      <c r="AF1374">
        <v>896.04549166666595</v>
      </c>
      <c r="AG1374">
        <v>15002.5464761111</v>
      </c>
      <c r="AH1374">
        <v>26082.9542722222</v>
      </c>
      <c r="AI1374">
        <v>13455.1777461111</v>
      </c>
      <c r="AJ1374">
        <v>897.67901222222304</v>
      </c>
      <c r="AK1374">
        <v>15000.505182222199</v>
      </c>
      <c r="AL1374">
        <v>26070.985639444501</v>
      </c>
      <c r="AM1374">
        <v>13452.920429444401</v>
      </c>
      <c r="AN1374">
        <v>897.64988555555499</v>
      </c>
      <c r="AO1374">
        <v>15012.949550555501</v>
      </c>
      <c r="AP1374">
        <v>26084.534393888898</v>
      </c>
      <c r="AQ1374">
        <v>13445.852358333301</v>
      </c>
      <c r="AR1374">
        <v>899.62079000000006</v>
      </c>
      <c r="AS1374">
        <v>15020.381705</v>
      </c>
      <c r="AT1374">
        <v>26083.541659999999</v>
      </c>
      <c r="AU1374">
        <v>13411.1309444445</v>
      </c>
      <c r="AV1374">
        <v>903.56502611111102</v>
      </c>
      <c r="AW1374">
        <v>15059.4721188889</v>
      </c>
      <c r="AX1374">
        <v>26077.7430261111</v>
      </c>
      <c r="AY1374">
        <v>13235.875791111101</v>
      </c>
      <c r="AZ1374">
        <v>917.676896111112</v>
      </c>
      <c r="BA1374">
        <v>15237.118086111101</v>
      </c>
      <c r="BB1374">
        <v>26070.182228888902</v>
      </c>
      <c r="BC1374">
        <v>13182.6298172222</v>
      </c>
      <c r="BD1374">
        <v>922.68911000000003</v>
      </c>
      <c r="BE1374">
        <v>15293.070412777801</v>
      </c>
      <c r="BF1374">
        <v>26077.444477777801</v>
      </c>
      <c r="BG1374">
        <v>13173.743756666599</v>
      </c>
      <c r="BH1374">
        <v>926.130911111111</v>
      </c>
      <c r="BI1374">
        <v>15305.5778888889</v>
      </c>
      <c r="BJ1374">
        <v>26077.655646111099</v>
      </c>
      <c r="BK1374">
        <v>13180.772992222201</v>
      </c>
      <c r="BL1374">
        <v>924.31049444444398</v>
      </c>
      <c r="BM1374">
        <v>15313.5100511111</v>
      </c>
      <c r="BN1374">
        <v>26085.197025555601</v>
      </c>
      <c r="BO1374">
        <v>13185.161410000001</v>
      </c>
      <c r="BP1374">
        <v>926.78383388888903</v>
      </c>
      <c r="BQ1374">
        <v>15308.216279444399</v>
      </c>
      <c r="BR1374">
        <v>26079.937235000001</v>
      </c>
      <c r="BS1374">
        <v>13181.214746666699</v>
      </c>
      <c r="BT1374">
        <v>927.01927444444402</v>
      </c>
      <c r="BU1374">
        <v>15312.675086666701</v>
      </c>
      <c r="BV1374">
        <v>26086.483453333301</v>
      </c>
      <c r="BW1374">
        <v>13188.0837855556</v>
      </c>
      <c r="BX1374">
        <v>930.04359333333298</v>
      </c>
      <c r="BY1374">
        <v>15316.823209444399</v>
      </c>
      <c r="BZ1374">
        <v>26087.529586111101</v>
      </c>
      <c r="CA1374">
        <v>13188.9454494444</v>
      </c>
      <c r="CB1374">
        <v>931.59216111111004</v>
      </c>
      <c r="CC1374">
        <v>15315.0804638889</v>
      </c>
      <c r="CD1374">
        <v>26105.243453888899</v>
      </c>
      <c r="CE1374">
        <v>13186.586189444501</v>
      </c>
      <c r="CF1374">
        <v>928.30812944444301</v>
      </c>
      <c r="CG1374">
        <v>15311.1629272222</v>
      </c>
      <c r="CH1374">
        <v>26101.039505000001</v>
      </c>
      <c r="CI1374">
        <v>13196.0499288889</v>
      </c>
      <c r="CJ1374">
        <v>928.11637888888902</v>
      </c>
      <c r="CK1374">
        <v>15317.973712777801</v>
      </c>
      <c r="CL1374">
        <v>26095.7020433334</v>
      </c>
      <c r="CM1374">
        <v>13186.8167755555</v>
      </c>
      <c r="CN1374">
        <v>932.12857722222395</v>
      </c>
      <c r="CO1374">
        <v>15321.3159977778</v>
      </c>
      <c r="CP1374">
        <v>26106.187643333298</v>
      </c>
      <c r="CQ1374">
        <v>13197.8824816667</v>
      </c>
      <c r="CR1374">
        <v>931.186814999999</v>
      </c>
      <c r="CS1374">
        <v>15326.291803333301</v>
      </c>
      <c r="CT1374">
        <v>26110.2265411111</v>
      </c>
      <c r="CU1374">
        <v>13196.960137222201</v>
      </c>
      <c r="CV1374">
        <v>931.95139000000097</v>
      </c>
      <c r="CW1374">
        <v>15325.3573227778</v>
      </c>
      <c r="CX1374">
        <v>26110.804220000002</v>
      </c>
      <c r="CY1374">
        <v>13196.5911994444</v>
      </c>
      <c r="CZ1374">
        <v>930.80088666666802</v>
      </c>
      <c r="DA1374">
        <v>15321.840277777799</v>
      </c>
      <c r="DB1374">
        <v>26104.8890794445</v>
      </c>
      <c r="DC1374">
        <v>13195.9989572222</v>
      </c>
      <c r="DD1374">
        <v>932.17712166666502</v>
      </c>
      <c r="DE1374">
        <v>15320.925214999999</v>
      </c>
      <c r="DF1374">
        <v>26111.971713888899</v>
      </c>
      <c r="DG1374">
        <v>13202.0961394444</v>
      </c>
      <c r="DH1374">
        <v>931.86401000000001</v>
      </c>
      <c r="DI1374">
        <v>15328.733588888899</v>
      </c>
      <c r="DJ1374">
        <v>26104.503151111101</v>
      </c>
      <c r="DK1374">
        <v>13201.7466194444</v>
      </c>
      <c r="DL1374">
        <v>932.17226722222199</v>
      </c>
      <c r="DM1374">
        <v>15331.5661572222</v>
      </c>
      <c r="DN1374">
        <v>26112.9741566667</v>
      </c>
      <c r="DO1374">
        <v>13202.297598888899</v>
      </c>
      <c r="DP1374">
        <v>934.72085055555499</v>
      </c>
      <c r="DQ1374">
        <v>15325.1728538889</v>
      </c>
      <c r="DR1374">
        <v>26115.782452777799</v>
      </c>
      <c r="DS1374">
        <v>13209.5598477778</v>
      </c>
      <c r="DT1374">
        <v>933.41743222222203</v>
      </c>
      <c r="DU1374">
        <v>15319.8232561111</v>
      </c>
      <c r="DV1374">
        <v>26104.7483005555</v>
      </c>
      <c r="DW1374">
        <v>13234.5893633333</v>
      </c>
      <c r="DX1374">
        <v>933.58005611111003</v>
      </c>
      <c r="DY1374">
        <v>15301.3472405555</v>
      </c>
      <c r="DZ1374">
        <v>26124.772883888902</v>
      </c>
      <c r="EA1374">
        <v>13386.467939444499</v>
      </c>
      <c r="EB1374">
        <v>922.06288666666603</v>
      </c>
      <c r="EC1374">
        <v>15151.633746666699</v>
      </c>
      <c r="ED1374">
        <v>26123.284996666702</v>
      </c>
      <c r="EE1374">
        <v>13476.515456666701</v>
      </c>
      <c r="EF1374">
        <v>918.98516888889003</v>
      </c>
      <c r="EG1374">
        <v>15055.001175555501</v>
      </c>
      <c r="EH1374">
        <v>26140.501283888902</v>
      </c>
      <c r="EI1374">
        <v>13498.9988161111</v>
      </c>
      <c r="EJ1374">
        <v>917.31281277777703</v>
      </c>
      <c r="EK1374">
        <v>15048.2947605556</v>
      </c>
      <c r="EL1374">
        <v>26143.9527938889</v>
      </c>
      <c r="EM1374">
        <v>13496.9283955556</v>
      </c>
      <c r="EN1374">
        <v>918.88322555555499</v>
      </c>
      <c r="EO1374">
        <v>15043.369926666701</v>
      </c>
      <c r="EP1374">
        <v>26137.991536111102</v>
      </c>
      <c r="EQ1374">
        <v>13492.018125000001</v>
      </c>
      <c r="ER1374">
        <v>916.92445722222101</v>
      </c>
      <c r="ES1374">
        <v>15051.2074272222</v>
      </c>
      <c r="ET1374">
        <v>26137.445411111101</v>
      </c>
      <c r="EU1374">
        <v>13493.7414527778</v>
      </c>
      <c r="EV1374">
        <v>915.69142833333296</v>
      </c>
      <c r="EW1374">
        <v>15051.297234444401</v>
      </c>
      <c r="EX1374">
        <v>26147.125173333399</v>
      </c>
      <c r="EY1374">
        <v>13493.947766666701</v>
      </c>
      <c r="EZ1374">
        <v>917.68417777777699</v>
      </c>
      <c r="FA1374">
        <v>15053.8336816667</v>
      </c>
      <c r="FB1374">
        <v>26136.239081666699</v>
      </c>
      <c r="FC1374">
        <v>13502.263430000001</v>
      </c>
      <c r="FD1374">
        <v>919.771588888888</v>
      </c>
      <c r="FE1374">
        <v>15050.379744444501</v>
      </c>
      <c r="FF1374">
        <v>-1.77198179914448</v>
      </c>
      <c r="FG1374">
        <v>-1.7710082164343199</v>
      </c>
      <c r="FH1374">
        <v>-1.7701269019469601</v>
      </c>
      <c r="FI1374">
        <v>-1.7675201709997499</v>
      </c>
      <c r="FJ1374">
        <v>-1.7619793839459701</v>
      </c>
      <c r="FK1374">
        <v>-1.76102031677952</v>
      </c>
      <c r="FL1374">
        <v>-1.75928661417901</v>
      </c>
      <c r="FM1374">
        <v>-1.76657443034188</v>
      </c>
      <c r="FN1374">
        <v>-1.7555868513884301</v>
      </c>
      <c r="FO1374">
        <v>-1.77308490529498</v>
      </c>
      <c r="FP1374">
        <v>-1.7887022779288999</v>
      </c>
      <c r="FQ1374">
        <v>-1.8726870447818</v>
      </c>
      <c r="FR1374">
        <v>-2.2738779589754201</v>
      </c>
      <c r="FS1374">
        <v>-2.3985821232525302</v>
      </c>
      <c r="FT1374">
        <v>-2.4224150924170802</v>
      </c>
      <c r="FU1374">
        <v>-2.42324140259357</v>
      </c>
      <c r="FV1374">
        <v>-2.4118087768221401</v>
      </c>
      <c r="FW1374">
        <v>-2.42183861822198</v>
      </c>
      <c r="FX1374">
        <v>-2.4184246806500398</v>
      </c>
      <c r="FY1374">
        <v>-2.41552788282132</v>
      </c>
      <c r="FZ1374">
        <v>-2.41176226495572</v>
      </c>
      <c r="GA1374">
        <v>-2.40914700067805</v>
      </c>
      <c r="GB1374">
        <v>-2.42425295324679</v>
      </c>
      <c r="GC1374">
        <v>-2.4162771064402002</v>
      </c>
      <c r="GD1374">
        <v>-2.4159506576677301</v>
      </c>
      <c r="GE1374">
        <v>-2.4122293235571499</v>
      </c>
      <c r="GF1374">
        <v>-2.4125599486917899</v>
      </c>
      <c r="GG1374">
        <v>-2.4137877684450002</v>
      </c>
      <c r="GH1374">
        <v>-2.4181257042538098</v>
      </c>
      <c r="GI1374">
        <v>-2.4097143384079098</v>
      </c>
      <c r="GJ1374">
        <v>-2.39507593088112</v>
      </c>
      <c r="GK1374">
        <v>-2.3469602681050299</v>
      </c>
      <c r="GL1374">
        <v>-2.0031905972505299</v>
      </c>
      <c r="GM1374">
        <v>-1.7918094370805999</v>
      </c>
      <c r="GN1374">
        <v>-1.75744503697296</v>
      </c>
      <c r="GO1374">
        <v>-1.75408473667061</v>
      </c>
      <c r="GP1374">
        <v>-1.7687875562553499</v>
      </c>
      <c r="GQ1374">
        <v>-1.76689114391902</v>
      </c>
      <c r="GR1374">
        <v>-1.7689899562328</v>
      </c>
      <c r="GS1374">
        <v>-1.7565771599224</v>
      </c>
    </row>
    <row r="1375" spans="1:201" x14ac:dyDescent="0.25">
      <c r="A1375">
        <v>819.20132131971502</v>
      </c>
      <c r="B1375">
        <v>25985.809557222201</v>
      </c>
      <c r="C1375">
        <v>13407.215835000001</v>
      </c>
      <c r="D1375">
        <v>892.543010000001</v>
      </c>
      <c r="E1375">
        <v>14962.218178888899</v>
      </c>
      <c r="F1375">
        <v>25988.778050000001</v>
      </c>
      <c r="G1375">
        <v>13417.37376</v>
      </c>
      <c r="H1375">
        <v>896.75424055555595</v>
      </c>
      <c r="I1375">
        <v>14958.1938444444</v>
      </c>
      <c r="J1375">
        <v>26002.1447627778</v>
      </c>
      <c r="K1375">
        <v>13417.3810416667</v>
      </c>
      <c r="L1375">
        <v>894.96780499999898</v>
      </c>
      <c r="M1375">
        <v>14971.177056111101</v>
      </c>
      <c r="N1375">
        <v>26015.4799216666</v>
      </c>
      <c r="O1375">
        <v>13425.269513888899</v>
      </c>
      <c r="P1375">
        <v>895.37072388888896</v>
      </c>
      <c r="Q1375">
        <v>14971.907649999999</v>
      </c>
      <c r="R1375">
        <v>26012.9580377778</v>
      </c>
      <c r="S1375">
        <v>13423.6991011111</v>
      </c>
      <c r="T1375">
        <v>897.12317833333304</v>
      </c>
      <c r="U1375">
        <v>14976.177133888899</v>
      </c>
      <c r="V1375">
        <v>26031.487452222202</v>
      </c>
      <c r="W1375">
        <v>13426.308365000001</v>
      </c>
      <c r="X1375">
        <v>894.68624722222205</v>
      </c>
      <c r="Y1375">
        <v>14979.495146666701</v>
      </c>
      <c r="Z1375">
        <v>26021.6839016667</v>
      </c>
      <c r="AA1375">
        <v>13432.179815555601</v>
      </c>
      <c r="AB1375">
        <v>895.44354055555402</v>
      </c>
      <c r="AC1375">
        <v>14989.696761666701</v>
      </c>
      <c r="AD1375">
        <v>26039.140483888899</v>
      </c>
      <c r="AE1375">
        <v>13432.8788555556</v>
      </c>
      <c r="AF1375">
        <v>896.32947666666701</v>
      </c>
      <c r="AG1375">
        <v>14975.4853755556</v>
      </c>
      <c r="AH1375">
        <v>26038.27882</v>
      </c>
      <c r="AI1375">
        <v>13434.738107777801</v>
      </c>
      <c r="AJ1375">
        <v>899.02126611111203</v>
      </c>
      <c r="AK1375">
        <v>14985.123874999999</v>
      </c>
      <c r="AL1375">
        <v>26051.800875000001</v>
      </c>
      <c r="AM1375">
        <v>13442.721241666701</v>
      </c>
      <c r="AN1375">
        <v>896.68627833333403</v>
      </c>
      <c r="AO1375">
        <v>14988.6457744444</v>
      </c>
      <c r="AP1375">
        <v>26042.834716111101</v>
      </c>
      <c r="AQ1375">
        <v>13431.4734938889</v>
      </c>
      <c r="AR1375">
        <v>901.77616333333299</v>
      </c>
      <c r="AS1375">
        <v>15002.4202605555</v>
      </c>
      <c r="AT1375">
        <v>26054.713541666701</v>
      </c>
      <c r="AU1375">
        <v>13390.37334</v>
      </c>
      <c r="AV1375">
        <v>902.552874444444</v>
      </c>
      <c r="AW1375">
        <v>15039.547051666699</v>
      </c>
      <c r="AX1375">
        <v>26047.172162222199</v>
      </c>
      <c r="AY1375">
        <v>13224.179007222199</v>
      </c>
      <c r="AZ1375">
        <v>915.14287611111104</v>
      </c>
      <c r="BA1375">
        <v>15217.5206938889</v>
      </c>
      <c r="BB1375">
        <v>26046.492539999999</v>
      </c>
      <c r="BC1375">
        <v>13165.5203277778</v>
      </c>
      <c r="BD1375">
        <v>922.58959388888798</v>
      </c>
      <c r="BE1375">
        <v>15272.2861088889</v>
      </c>
      <c r="BF1375">
        <v>26048.305675</v>
      </c>
      <c r="BG1375">
        <v>13161.571237222201</v>
      </c>
      <c r="BH1375">
        <v>923.130864444444</v>
      </c>
      <c r="BI1375">
        <v>15287.3543044445</v>
      </c>
      <c r="BJ1375">
        <v>26050.846976666598</v>
      </c>
      <c r="BK1375">
        <v>13166.013053888901</v>
      </c>
      <c r="BL1375">
        <v>923.76194222222205</v>
      </c>
      <c r="BM1375">
        <v>15286.354288888901</v>
      </c>
      <c r="BN1375">
        <v>26051.9513627778</v>
      </c>
      <c r="BO1375">
        <v>13167.4718144444</v>
      </c>
      <c r="BP1375">
        <v>926.78140666666695</v>
      </c>
      <c r="BQ1375">
        <v>15299.9904233333</v>
      </c>
      <c r="BR1375">
        <v>26048.698885000002</v>
      </c>
      <c r="BS1375">
        <v>13172.6393705555</v>
      </c>
      <c r="BT1375">
        <v>925.21827555555501</v>
      </c>
      <c r="BU1375">
        <v>15301.8278305555</v>
      </c>
      <c r="BV1375">
        <v>26063.427269444401</v>
      </c>
      <c r="BW1375">
        <v>13172.229170000001</v>
      </c>
      <c r="BX1375">
        <v>928.23288555555598</v>
      </c>
      <c r="BY1375">
        <v>15296.3374538889</v>
      </c>
      <c r="BZ1375">
        <v>26057.8179588889</v>
      </c>
      <c r="CA1375">
        <v>13163.9960322222</v>
      </c>
      <c r="CB1375">
        <v>930.13097333333201</v>
      </c>
      <c r="CC1375">
        <v>15310.3570894444</v>
      </c>
      <c r="CD1375">
        <v>26069.279302222199</v>
      </c>
      <c r="CE1375">
        <v>13171.57382</v>
      </c>
      <c r="CF1375">
        <v>927.44646555555596</v>
      </c>
      <c r="CG1375">
        <v>15296.487941666601</v>
      </c>
      <c r="CH1375">
        <v>26069.145805</v>
      </c>
      <c r="CI1375">
        <v>13171.3238161111</v>
      </c>
      <c r="CJ1375">
        <v>928.92221666666603</v>
      </c>
      <c r="CK1375">
        <v>15308.8085216667</v>
      </c>
      <c r="CL1375">
        <v>26072.017208888799</v>
      </c>
      <c r="CM1375">
        <v>13168.9378566667</v>
      </c>
      <c r="CN1375">
        <v>929.08241333333399</v>
      </c>
      <c r="CO1375">
        <v>15307.1822827778</v>
      </c>
      <c r="CP1375">
        <v>26071.301178333299</v>
      </c>
      <c r="CQ1375">
        <v>13171.420905000001</v>
      </c>
      <c r="CR1375">
        <v>928.80328277777699</v>
      </c>
      <c r="CS1375">
        <v>15308.4759922222</v>
      </c>
      <c r="CT1375">
        <v>26068.626379444398</v>
      </c>
      <c r="CU1375">
        <v>13171.127211111099</v>
      </c>
      <c r="CV1375">
        <v>931.90041833333396</v>
      </c>
      <c r="CW1375">
        <v>15303.5924211111</v>
      </c>
      <c r="CX1375">
        <v>26074.366760000001</v>
      </c>
      <c r="CY1375">
        <v>13184.251201666701</v>
      </c>
      <c r="CZ1375">
        <v>931.42710999999895</v>
      </c>
      <c r="DA1375">
        <v>15310.4080611111</v>
      </c>
      <c r="DB1375">
        <v>26075.8764922222</v>
      </c>
      <c r="DC1375">
        <v>13180.374927777801</v>
      </c>
      <c r="DD1375">
        <v>930.89069388888902</v>
      </c>
      <c r="DE1375">
        <v>15314.769779444399</v>
      </c>
      <c r="DF1375">
        <v>26081.79406</v>
      </c>
      <c r="DG1375">
        <v>13189.3265233333</v>
      </c>
      <c r="DH1375">
        <v>934.45385611111101</v>
      </c>
      <c r="DI1375">
        <v>15313.9590872222</v>
      </c>
      <c r="DJ1375">
        <v>26084.226136666701</v>
      </c>
      <c r="DK1375">
        <v>13181.840969999999</v>
      </c>
      <c r="DL1375">
        <v>932.46110666666505</v>
      </c>
      <c r="DM1375">
        <v>15316.5877688889</v>
      </c>
      <c r="DN1375">
        <v>26084.551384444399</v>
      </c>
      <c r="DO1375">
        <v>13178.952575555501</v>
      </c>
      <c r="DP1375">
        <v>934.19657055555501</v>
      </c>
      <c r="DQ1375">
        <v>15313.7819</v>
      </c>
      <c r="DR1375">
        <v>26085.133917777799</v>
      </c>
      <c r="DS1375">
        <v>13196.600908333299</v>
      </c>
      <c r="DT1375">
        <v>932.34945444444304</v>
      </c>
      <c r="DU1375">
        <v>15303.776889999999</v>
      </c>
      <c r="DV1375">
        <v>26088.590282222201</v>
      </c>
      <c r="DW1375">
        <v>13210.453065555599</v>
      </c>
      <c r="DX1375">
        <v>929.75475388888901</v>
      </c>
      <c r="DY1375">
        <v>15280.380895</v>
      </c>
      <c r="DZ1375">
        <v>26095.820977222302</v>
      </c>
      <c r="EA1375">
        <v>13366.9457911111</v>
      </c>
      <c r="EB1375">
        <v>922.10657666666702</v>
      </c>
      <c r="EC1375">
        <v>15133.351908888901</v>
      </c>
      <c r="ED1375">
        <v>26097.219057222199</v>
      </c>
      <c r="EE1375">
        <v>13458.551584999999</v>
      </c>
      <c r="EF1375">
        <v>915.80308055555395</v>
      </c>
      <c r="EG1375">
        <v>15041.556791666701</v>
      </c>
      <c r="EH1375">
        <v>26094.1656116667</v>
      </c>
      <c r="EI1375">
        <v>13474.122215555601</v>
      </c>
      <c r="EJ1375">
        <v>915.10404055555603</v>
      </c>
      <c r="EK1375">
        <v>15029.910979444399</v>
      </c>
      <c r="EL1375">
        <v>26118.165985</v>
      </c>
      <c r="EM1375">
        <v>13476.1465188889</v>
      </c>
      <c r="EN1375">
        <v>914.64529555555498</v>
      </c>
      <c r="EO1375">
        <v>15029.7192288889</v>
      </c>
      <c r="EP1375">
        <v>26114.0566977778</v>
      </c>
      <c r="EQ1375">
        <v>13473.830948888901</v>
      </c>
      <c r="ER1375">
        <v>915.97541333333197</v>
      </c>
      <c r="ES1375">
        <v>15038.911119444499</v>
      </c>
      <c r="ET1375">
        <v>26116.9038294444</v>
      </c>
      <c r="EU1375">
        <v>13479.8917227778</v>
      </c>
      <c r="EV1375">
        <v>916.79581444444398</v>
      </c>
      <c r="EW1375">
        <v>15030.039622222201</v>
      </c>
      <c r="EX1375">
        <v>26123.0034388889</v>
      </c>
      <c r="EY1375">
        <v>13478.0688788889</v>
      </c>
      <c r="EZ1375">
        <v>916.87591277777801</v>
      </c>
      <c r="FA1375">
        <v>15039.823754999999</v>
      </c>
      <c r="FB1375">
        <v>26111.428016111098</v>
      </c>
      <c r="FC1375">
        <v>13476.343123888901</v>
      </c>
      <c r="FD1375">
        <v>917.66233277777803</v>
      </c>
      <c r="FE1375">
        <v>15034.8042594445</v>
      </c>
      <c r="FF1375">
        <v>-1.7730112440082</v>
      </c>
      <c r="FG1375">
        <v>-1.7569681492612601</v>
      </c>
      <c r="FH1375">
        <v>-1.7706602320561</v>
      </c>
      <c r="FI1375">
        <v>-1.76161885006014</v>
      </c>
      <c r="FJ1375">
        <v>-1.7685538013269999</v>
      </c>
      <c r="FK1375">
        <v>-1.76788708490298</v>
      </c>
      <c r="FL1375">
        <v>-1.77354648862903</v>
      </c>
      <c r="FM1375">
        <v>-1.75545588106837</v>
      </c>
      <c r="FN1375">
        <v>-1.7645349534592401</v>
      </c>
      <c r="FO1375">
        <v>-1.7583639479875</v>
      </c>
      <c r="FP1375">
        <v>-1.7877479068303299</v>
      </c>
      <c r="FQ1375">
        <v>-1.87569634797222</v>
      </c>
      <c r="FR1375">
        <v>-2.26745465163118</v>
      </c>
      <c r="FS1375">
        <v>-2.39666280450612</v>
      </c>
      <c r="FT1375">
        <v>-2.4180729296001799</v>
      </c>
      <c r="FU1375">
        <v>-2.4117296114297901</v>
      </c>
      <c r="FV1375">
        <v>-2.4256985475059198</v>
      </c>
      <c r="FW1375">
        <v>-2.4220906847428201</v>
      </c>
      <c r="FX1375">
        <v>-2.4152182969658198</v>
      </c>
      <c r="FY1375">
        <v>-2.4411248158320702</v>
      </c>
      <c r="FZ1375">
        <v>-2.4154953015295901</v>
      </c>
      <c r="GA1375">
        <v>-2.4298714636497301</v>
      </c>
      <c r="GB1375">
        <v>-2.4304701140484402</v>
      </c>
      <c r="GC1375">
        <v>-2.42916671378573</v>
      </c>
      <c r="GD1375">
        <v>-2.42452828682642</v>
      </c>
      <c r="GE1375">
        <v>-2.4167954015077302</v>
      </c>
      <c r="GF1375">
        <v>-2.4259183967456499</v>
      </c>
      <c r="GG1375">
        <v>-2.4146503238931398</v>
      </c>
      <c r="GH1375">
        <v>-2.4256656533577199</v>
      </c>
      <c r="GI1375">
        <v>-2.4258943442411902</v>
      </c>
      <c r="GJ1375">
        <v>-2.3943875974055202</v>
      </c>
      <c r="GK1375">
        <v>-2.3516909223444999</v>
      </c>
      <c r="GL1375">
        <v>-2.0068949590250198</v>
      </c>
      <c r="GM1375">
        <v>-1.79855497061046</v>
      </c>
      <c r="GN1375">
        <v>-1.7678765908180301</v>
      </c>
      <c r="GO1375">
        <v>-1.7636559191790599</v>
      </c>
      <c r="GP1375">
        <v>-1.7770686801250299</v>
      </c>
      <c r="GQ1375">
        <v>-1.7600154846981499</v>
      </c>
      <c r="GR1375">
        <v>-1.7727380000495401</v>
      </c>
      <c r="GS1375">
        <v>-1.7698745972208101</v>
      </c>
    </row>
    <row r="1376" spans="1:201" x14ac:dyDescent="0.25">
      <c r="A1376">
        <v>819.51926400868103</v>
      </c>
      <c r="B1376">
        <v>25968.50589</v>
      </c>
      <c r="C1376">
        <v>13408.4901266667</v>
      </c>
      <c r="D1376">
        <v>895.56732888888905</v>
      </c>
      <c r="E1376">
        <v>14943.6790555555</v>
      </c>
      <c r="F1376">
        <v>25979.882280555601</v>
      </c>
      <c r="G1376">
        <v>13410.128501666701</v>
      </c>
      <c r="H1376">
        <v>894.93139666666696</v>
      </c>
      <c r="I1376">
        <v>14937.261479999999</v>
      </c>
      <c r="J1376">
        <v>26002.618071111101</v>
      </c>
      <c r="K1376">
        <v>13419.4514622222</v>
      </c>
      <c r="L1376">
        <v>895.60616444444497</v>
      </c>
      <c r="M1376">
        <v>14949.1524416667</v>
      </c>
      <c r="N1376">
        <v>25999.9287088889</v>
      </c>
      <c r="O1376">
        <v>13426.303510555599</v>
      </c>
      <c r="P1376">
        <v>896.64744277777902</v>
      </c>
      <c r="Q1376">
        <v>14956.09187</v>
      </c>
      <c r="R1376">
        <v>26003.270993888898</v>
      </c>
      <c r="S1376">
        <v>13424.49523</v>
      </c>
      <c r="T1376">
        <v>895.15470111110994</v>
      </c>
      <c r="U1376">
        <v>14946.149967777799</v>
      </c>
      <c r="V1376">
        <v>26004.943350000001</v>
      </c>
      <c r="W1376">
        <v>13427.966157777801</v>
      </c>
      <c r="X1376">
        <v>894.069732777779</v>
      </c>
      <c r="Y1376">
        <v>14955.8224483333</v>
      </c>
      <c r="Z1376">
        <v>26022.4242044444</v>
      </c>
      <c r="AA1376">
        <v>13439.8279927778</v>
      </c>
      <c r="AB1376">
        <v>897.84163611111103</v>
      </c>
      <c r="AC1376">
        <v>14948.4097116667</v>
      </c>
      <c r="AD1376">
        <v>26017.016353333402</v>
      </c>
      <c r="AE1376">
        <v>13427.1287661111</v>
      </c>
      <c r="AF1376">
        <v>895.67169944444299</v>
      </c>
      <c r="AG1376">
        <v>14963.803155</v>
      </c>
      <c r="AH1376">
        <v>26027.016508888901</v>
      </c>
      <c r="AI1376">
        <v>13430.565712777799</v>
      </c>
      <c r="AJ1376">
        <v>897.91445277777802</v>
      </c>
      <c r="AK1376">
        <v>14964.383261111099</v>
      </c>
      <c r="AL1376">
        <v>26033.184080555598</v>
      </c>
      <c r="AM1376">
        <v>13428.2234433333</v>
      </c>
      <c r="AN1376">
        <v>896.78579444444404</v>
      </c>
      <c r="AO1376">
        <v>14969.133335</v>
      </c>
      <c r="AP1376">
        <v>26030.776276111101</v>
      </c>
      <c r="AQ1376">
        <v>13422.599569444399</v>
      </c>
      <c r="AR1376">
        <v>900.39750111111096</v>
      </c>
      <c r="AS1376">
        <v>14981.7476088889</v>
      </c>
      <c r="AT1376">
        <v>26037.5093905555</v>
      </c>
      <c r="AU1376">
        <v>13393.5821277778</v>
      </c>
      <c r="AV1376">
        <v>902.59413722222098</v>
      </c>
      <c r="AW1376">
        <v>15021.723958888901</v>
      </c>
      <c r="AX1376">
        <v>26029.611209444502</v>
      </c>
      <c r="AY1376">
        <v>13222.416843888899</v>
      </c>
      <c r="AZ1376">
        <v>916.34677833333399</v>
      </c>
      <c r="BA1376">
        <v>15191.602815</v>
      </c>
      <c r="BB1376">
        <v>26027.477681111101</v>
      </c>
      <c r="BC1376">
        <v>13171.7412983333</v>
      </c>
      <c r="BD1376">
        <v>922.54347666666695</v>
      </c>
      <c r="BE1376">
        <v>15258.710655000001</v>
      </c>
      <c r="BF1376">
        <v>26017.771219444399</v>
      </c>
      <c r="BG1376">
        <v>13165.4620744444</v>
      </c>
      <c r="BH1376">
        <v>923.65999888888905</v>
      </c>
      <c r="BI1376">
        <v>15265.725327222201</v>
      </c>
      <c r="BJ1376">
        <v>26036.121019444399</v>
      </c>
      <c r="BK1376">
        <v>13157.925549444401</v>
      </c>
      <c r="BL1376">
        <v>923.47310277777694</v>
      </c>
      <c r="BM1376">
        <v>15269.414704999999</v>
      </c>
      <c r="BN1376">
        <v>26028.3369177778</v>
      </c>
      <c r="BO1376">
        <v>13166.5373338889</v>
      </c>
      <c r="BP1376">
        <v>924.99254388888801</v>
      </c>
      <c r="BQ1376">
        <v>15264.230158333299</v>
      </c>
      <c r="BR1376">
        <v>26034.499635</v>
      </c>
      <c r="BS1376">
        <v>13170.632057777801</v>
      </c>
      <c r="BT1376">
        <v>927.41248444444602</v>
      </c>
      <c r="BU1376">
        <v>15271.8467816666</v>
      </c>
      <c r="BV1376">
        <v>26049.839679444402</v>
      </c>
      <c r="BW1376">
        <v>13170.0713694445</v>
      </c>
      <c r="BX1376">
        <v>928.05812555555599</v>
      </c>
      <c r="BY1376">
        <v>15283.788715000001</v>
      </c>
      <c r="BZ1376">
        <v>26048.8178188889</v>
      </c>
      <c r="CA1376">
        <v>13177.340899999999</v>
      </c>
      <c r="CB1376">
        <v>930.11883722222103</v>
      </c>
      <c r="CC1376">
        <v>15278.8032005556</v>
      </c>
      <c r="CD1376">
        <v>26050.2862883333</v>
      </c>
      <c r="CE1376">
        <v>13181.4210605556</v>
      </c>
      <c r="CF1376">
        <v>927.49743722222297</v>
      </c>
      <c r="CG1376">
        <v>15277.3031772222</v>
      </c>
      <c r="CH1376">
        <v>26042.941513888902</v>
      </c>
      <c r="CI1376">
        <v>13178.4015961111</v>
      </c>
      <c r="CJ1376">
        <v>924.59205222222204</v>
      </c>
      <c r="CK1376">
        <v>15274.210896111101</v>
      </c>
      <c r="CL1376">
        <v>26061.436947222301</v>
      </c>
      <c r="CM1376">
        <v>13178.493830555601</v>
      </c>
      <c r="CN1376">
        <v>928.70133944444501</v>
      </c>
      <c r="CO1376">
        <v>15283.5945372222</v>
      </c>
      <c r="CP1376">
        <v>26055.291220555599</v>
      </c>
      <c r="CQ1376">
        <v>13177.9015883333</v>
      </c>
      <c r="CR1376">
        <v>931.04360888888903</v>
      </c>
      <c r="CS1376">
        <v>15282.3760716667</v>
      </c>
      <c r="CT1376">
        <v>26057.655334999999</v>
      </c>
      <c r="CU1376">
        <v>13178.7365527778</v>
      </c>
      <c r="CV1376">
        <v>931.79847500000005</v>
      </c>
      <c r="CW1376">
        <v>15287.7814955556</v>
      </c>
      <c r="CX1376">
        <v>26066.381198888899</v>
      </c>
      <c r="CY1376">
        <v>13177.292355555501</v>
      </c>
      <c r="CZ1376">
        <v>929.86883333333299</v>
      </c>
      <c r="DA1376">
        <v>15283.6333727778</v>
      </c>
      <c r="DB1376">
        <v>26070.339998333398</v>
      </c>
      <c r="DC1376">
        <v>13180.7511472222</v>
      </c>
      <c r="DD1376">
        <v>933.27422611111001</v>
      </c>
      <c r="DE1376">
        <v>15287.1649811111</v>
      </c>
      <c r="DF1376">
        <v>26070.6361194444</v>
      </c>
      <c r="DG1376">
        <v>13185.4186955555</v>
      </c>
      <c r="DH1376">
        <v>933.73054388889</v>
      </c>
      <c r="DI1376">
        <v>15285.6431127778</v>
      </c>
      <c r="DJ1376">
        <v>26065.6020605556</v>
      </c>
      <c r="DK1376">
        <v>13180.205022222201</v>
      </c>
      <c r="DL1376">
        <v>932.69654722222197</v>
      </c>
      <c r="DM1376">
        <v>15287.7887772222</v>
      </c>
      <c r="DN1376">
        <v>26073.898306111099</v>
      </c>
      <c r="DO1376">
        <v>13187.440571666601</v>
      </c>
      <c r="DP1376">
        <v>935.50241611111198</v>
      </c>
      <c r="DQ1376">
        <v>15282.5484044444</v>
      </c>
      <c r="DR1376">
        <v>26068.694341666702</v>
      </c>
      <c r="DS1376">
        <v>13195.7926433333</v>
      </c>
      <c r="DT1376">
        <v>934.73784111111104</v>
      </c>
      <c r="DU1376">
        <v>15279.1333027778</v>
      </c>
      <c r="DV1376">
        <v>26081.182400000002</v>
      </c>
      <c r="DW1376">
        <v>13216.683745</v>
      </c>
      <c r="DX1376">
        <v>929.38581611110999</v>
      </c>
      <c r="DY1376">
        <v>15263.2422788889</v>
      </c>
      <c r="DZ1376">
        <v>26075.148325555499</v>
      </c>
      <c r="EA1376">
        <v>13364.1010866667</v>
      </c>
      <c r="EB1376">
        <v>920.97306388889001</v>
      </c>
      <c r="EC1376">
        <v>15110.4073772222</v>
      </c>
      <c r="ED1376">
        <v>26091.779652222202</v>
      </c>
      <c r="EE1376">
        <v>13465.4885861111</v>
      </c>
      <c r="EF1376">
        <v>915.94143222222203</v>
      </c>
      <c r="EG1376">
        <v>15024.7652683333</v>
      </c>
      <c r="EH1376">
        <v>26086.859672777799</v>
      </c>
      <c r="EI1376">
        <v>13465.1463477778</v>
      </c>
      <c r="EJ1376">
        <v>914.83461888888803</v>
      </c>
      <c r="EK1376">
        <v>15007.7310227778</v>
      </c>
      <c r="EL1376">
        <v>26101.537085555599</v>
      </c>
      <c r="EM1376">
        <v>13481.0931977778</v>
      </c>
      <c r="EN1376">
        <v>916.74969722221999</v>
      </c>
      <c r="EO1376">
        <v>15012.8621705555</v>
      </c>
      <c r="EP1376">
        <v>26097.4642066667</v>
      </c>
      <c r="EQ1376">
        <v>13466.2094711111</v>
      </c>
      <c r="ER1376">
        <v>916.16230944444499</v>
      </c>
      <c r="ES1376">
        <v>15001.769764999999</v>
      </c>
      <c r="ET1376">
        <v>26094.823388888901</v>
      </c>
      <c r="EU1376">
        <v>13479.821333333301</v>
      </c>
      <c r="EV1376">
        <v>915.07491388889002</v>
      </c>
      <c r="EW1376">
        <v>15004.4154372222</v>
      </c>
      <c r="EX1376">
        <v>26104.017706666698</v>
      </c>
      <c r="EY1376">
        <v>13477.6319788889</v>
      </c>
      <c r="EZ1376">
        <v>917.28611333333299</v>
      </c>
      <c r="FA1376">
        <v>15005.9567233333</v>
      </c>
      <c r="FB1376">
        <v>26101.8429155556</v>
      </c>
      <c r="FC1376">
        <v>13481.124751666701</v>
      </c>
      <c r="FD1376">
        <v>918.480306666665</v>
      </c>
      <c r="FE1376">
        <v>15013.517520555601</v>
      </c>
      <c r="FF1376">
        <v>-1.7518922411353699</v>
      </c>
      <c r="FG1376">
        <v>-1.7418893821689101</v>
      </c>
      <c r="FH1376">
        <v>-1.7432819350573501</v>
      </c>
      <c r="FI1376">
        <v>-1.74363971708754</v>
      </c>
      <c r="FJ1376">
        <v>-1.7340586077078199</v>
      </c>
      <c r="FK1376">
        <v>-1.7409177505442599</v>
      </c>
      <c r="FL1376">
        <v>-1.71807262136304</v>
      </c>
      <c r="FM1376">
        <v>-1.75021260187186</v>
      </c>
      <c r="FN1376">
        <v>-1.74642888248946</v>
      </c>
      <c r="FO1376">
        <v>-1.75397621114772</v>
      </c>
      <c r="FP1376">
        <v>-1.7751074463180101</v>
      </c>
      <c r="FQ1376">
        <v>-1.8531096713808199</v>
      </c>
      <c r="FR1376">
        <v>-2.2417567210673601</v>
      </c>
      <c r="FS1376">
        <v>-2.3760315166478101</v>
      </c>
      <c r="FT1376">
        <v>-2.39212323538574</v>
      </c>
      <c r="FU1376">
        <v>-2.4030825042582702</v>
      </c>
      <c r="FV1376">
        <v>-2.3883344779887898</v>
      </c>
      <c r="FW1376">
        <v>-2.3919707718833401</v>
      </c>
      <c r="FX1376">
        <v>-2.4047359924488001</v>
      </c>
      <c r="FY1376">
        <v>-2.39115054301723</v>
      </c>
      <c r="FZ1376">
        <v>-2.3844440102851601</v>
      </c>
      <c r="GA1376">
        <v>-2.3847810157326799</v>
      </c>
      <c r="GB1376">
        <v>-2.3939397178388599</v>
      </c>
      <c r="GC1376">
        <v>-2.3940356527953899</v>
      </c>
      <c r="GD1376">
        <v>-2.3990577788586802</v>
      </c>
      <c r="GE1376">
        <v>-2.39498542203336</v>
      </c>
      <c r="GF1376">
        <v>-2.3950153485254302</v>
      </c>
      <c r="GG1376">
        <v>-2.3880256648246898</v>
      </c>
      <c r="GH1376">
        <v>-2.3967341856262601</v>
      </c>
      <c r="GI1376">
        <v>-2.3820941719260702</v>
      </c>
      <c r="GJ1376">
        <v>-2.3691926984304499</v>
      </c>
      <c r="GK1376">
        <v>-2.32590555169616</v>
      </c>
      <c r="GL1376">
        <v>-1.9856682947337601</v>
      </c>
      <c r="GM1376">
        <v>-1.7720561753497901</v>
      </c>
      <c r="GN1376">
        <v>-1.7533988600606101</v>
      </c>
      <c r="GO1376">
        <v>-1.7402552634183399</v>
      </c>
      <c r="GP1376">
        <v>-1.74479286348253</v>
      </c>
      <c r="GQ1376">
        <v>-1.7324695185796699</v>
      </c>
      <c r="GR1376">
        <v>-1.7362181304716999</v>
      </c>
      <c r="GS1376">
        <v>-1.7410604747615399</v>
      </c>
    </row>
    <row r="1377" spans="1:201" x14ac:dyDescent="0.25">
      <c r="A1377">
        <v>819.83715591240696</v>
      </c>
      <c r="B1377">
        <v>25926.046491666701</v>
      </c>
      <c r="C1377">
        <v>13387.048045555501</v>
      </c>
      <c r="D1377">
        <v>893.43622777777705</v>
      </c>
      <c r="E1377">
        <v>14916.8509683333</v>
      </c>
      <c r="F1377">
        <v>25927.913025555601</v>
      </c>
      <c r="G1377">
        <v>13388.747101111099</v>
      </c>
      <c r="H1377">
        <v>892.30271500000094</v>
      </c>
      <c r="I1377">
        <v>14915.676192777801</v>
      </c>
      <c r="J1377">
        <v>25940.714195555502</v>
      </c>
      <c r="K1377">
        <v>13400.310387777799</v>
      </c>
      <c r="L1377">
        <v>895.88529500000004</v>
      </c>
      <c r="M1377">
        <v>14921.712694444401</v>
      </c>
      <c r="N1377">
        <v>25952.1027222222</v>
      </c>
      <c r="O1377">
        <v>13397.368594444401</v>
      </c>
      <c r="P1377">
        <v>896.05277333333299</v>
      </c>
      <c r="Q1377">
        <v>14934.6667794444</v>
      </c>
      <c r="R1377">
        <v>25947.2579866667</v>
      </c>
      <c r="S1377">
        <v>13404.145398888901</v>
      </c>
      <c r="T1377">
        <v>893.48234499999899</v>
      </c>
      <c r="U1377">
        <v>14931.783239444399</v>
      </c>
      <c r="V1377">
        <v>25966.270418333301</v>
      </c>
      <c r="W1377">
        <v>13409.507132777801</v>
      </c>
      <c r="X1377">
        <v>894.60614888888995</v>
      </c>
      <c r="Y1377">
        <v>14927.6666705555</v>
      </c>
      <c r="Z1377">
        <v>25955.736273888899</v>
      </c>
      <c r="AA1377">
        <v>13419.922343333301</v>
      </c>
      <c r="AB1377">
        <v>897.24211222222198</v>
      </c>
      <c r="AC1377">
        <v>14934.8561027778</v>
      </c>
      <c r="AD1377">
        <v>25973.814224999998</v>
      </c>
      <c r="AE1377">
        <v>13408.6673138889</v>
      </c>
      <c r="AF1377">
        <v>896.54792666666697</v>
      </c>
      <c r="AG1377">
        <v>14935.4240727778</v>
      </c>
      <c r="AH1377">
        <v>25979.717229444399</v>
      </c>
      <c r="AI1377">
        <v>13414.1528361111</v>
      </c>
      <c r="AJ1377">
        <v>896.40714777777703</v>
      </c>
      <c r="AK1377">
        <v>14947.3295977778</v>
      </c>
      <c r="AL1377">
        <v>25975.314248333299</v>
      </c>
      <c r="AM1377">
        <v>13408.752266666699</v>
      </c>
      <c r="AN1377">
        <v>898.414460555554</v>
      </c>
      <c r="AO1377">
        <v>14950.390325</v>
      </c>
      <c r="AP1377">
        <v>25977.515738888898</v>
      </c>
      <c r="AQ1377">
        <v>13408.4270188889</v>
      </c>
      <c r="AR1377">
        <v>899.97273722222201</v>
      </c>
      <c r="AS1377">
        <v>14952.2277322222</v>
      </c>
      <c r="AT1377">
        <v>25981.561918333398</v>
      </c>
      <c r="AU1377">
        <v>13372.1376194444</v>
      </c>
      <c r="AV1377">
        <v>902.29558888888903</v>
      </c>
      <c r="AW1377">
        <v>15000.8280027778</v>
      </c>
      <c r="AX1377">
        <v>25977.590982777801</v>
      </c>
      <c r="AY1377">
        <v>13204.5670516667</v>
      </c>
      <c r="AZ1377">
        <v>917.39048388888898</v>
      </c>
      <c r="BA1377">
        <v>15164.274719999999</v>
      </c>
      <c r="BB1377">
        <v>25970.484076111101</v>
      </c>
      <c r="BC1377">
        <v>13143.3670705556</v>
      </c>
      <c r="BD1377">
        <v>922.62842944444503</v>
      </c>
      <c r="BE1377">
        <v>15234.489404444401</v>
      </c>
      <c r="BF1377">
        <v>25978.569153333399</v>
      </c>
      <c r="BG1377">
        <v>13136.721336111101</v>
      </c>
      <c r="BH1377">
        <v>922.49007777777695</v>
      </c>
      <c r="BI1377">
        <v>15233.919007222201</v>
      </c>
      <c r="BJ1377">
        <v>25985.593534444499</v>
      </c>
      <c r="BK1377">
        <v>13146.037015</v>
      </c>
      <c r="BL1377">
        <v>924.10418055555499</v>
      </c>
      <c r="BM1377">
        <v>15240.3948361111</v>
      </c>
      <c r="BN1377">
        <v>25979.404117777802</v>
      </c>
      <c r="BO1377">
        <v>13139.9932316667</v>
      </c>
      <c r="BP1377">
        <v>925.31293722222199</v>
      </c>
      <c r="BQ1377">
        <v>15252.895030555501</v>
      </c>
      <c r="BR1377">
        <v>25983.542531666699</v>
      </c>
      <c r="BS1377">
        <v>13136.1290938889</v>
      </c>
      <c r="BT1377">
        <v>926.64790944444405</v>
      </c>
      <c r="BU1377">
        <v>15250.550333888899</v>
      </c>
      <c r="BV1377">
        <v>26000.3631816667</v>
      </c>
      <c r="BW1377">
        <v>13155.2070605555</v>
      </c>
      <c r="BX1377">
        <v>928.48288944444403</v>
      </c>
      <c r="BY1377">
        <v>15250.1207155556</v>
      </c>
      <c r="BZ1377">
        <v>25995.389803333299</v>
      </c>
      <c r="CA1377">
        <v>13153.864806666699</v>
      </c>
      <c r="CB1377">
        <v>930.96351055555601</v>
      </c>
      <c r="CC1377">
        <v>15247.2687294445</v>
      </c>
      <c r="CD1377">
        <v>25998.195672222198</v>
      </c>
      <c r="CE1377">
        <v>13157.452241111099</v>
      </c>
      <c r="CF1377">
        <v>926.80325166666603</v>
      </c>
      <c r="CG1377">
        <v>15252.496966111101</v>
      </c>
      <c r="CH1377">
        <v>26003.3365288889</v>
      </c>
      <c r="CI1377">
        <v>13159.8139283333</v>
      </c>
      <c r="CJ1377">
        <v>930.02660277777795</v>
      </c>
      <c r="CK1377">
        <v>15250.263921666699</v>
      </c>
      <c r="CL1377">
        <v>26005.572000555501</v>
      </c>
      <c r="CM1377">
        <v>13157.2046644444</v>
      </c>
      <c r="CN1377">
        <v>928.45618999999999</v>
      </c>
      <c r="CO1377">
        <v>15262.637900555599</v>
      </c>
      <c r="CP1377">
        <v>26002.336513333299</v>
      </c>
      <c r="CQ1377">
        <v>13156.3963994445</v>
      </c>
      <c r="CR1377">
        <v>930.83486777777796</v>
      </c>
      <c r="CS1377">
        <v>15258.8902694444</v>
      </c>
      <c r="CT1377">
        <v>26005.351123333301</v>
      </c>
      <c r="CU1377">
        <v>13153.770145</v>
      </c>
      <c r="CV1377">
        <v>929.20134722222201</v>
      </c>
      <c r="CW1377">
        <v>15262.1500288889</v>
      </c>
      <c r="CX1377">
        <v>26002.7685588889</v>
      </c>
      <c r="CY1377">
        <v>13153.015278888901</v>
      </c>
      <c r="CZ1377">
        <v>932.66013888888801</v>
      </c>
      <c r="DA1377">
        <v>15271.926880000001</v>
      </c>
      <c r="DB1377">
        <v>26006.601142777799</v>
      </c>
      <c r="DC1377">
        <v>13156.2798927778</v>
      </c>
      <c r="DD1377">
        <v>930.86156722222199</v>
      </c>
      <c r="DE1377">
        <v>15265.492313888901</v>
      </c>
      <c r="DF1377">
        <v>26017.666848888901</v>
      </c>
      <c r="DG1377">
        <v>13160.9668588889</v>
      </c>
      <c r="DH1377">
        <v>932.46110666666596</v>
      </c>
      <c r="DI1377">
        <v>15254.482433888899</v>
      </c>
      <c r="DJ1377">
        <v>26018.460550555501</v>
      </c>
      <c r="DK1377">
        <v>13158.5663361111</v>
      </c>
      <c r="DL1377">
        <v>932.211102777777</v>
      </c>
      <c r="DM1377">
        <v>15266.9874827778</v>
      </c>
      <c r="DN1377">
        <v>26009.851193333299</v>
      </c>
      <c r="DO1377">
        <v>13159.1391605555</v>
      </c>
      <c r="DP1377">
        <v>933.50966666666704</v>
      </c>
      <c r="DQ1377">
        <v>15257.783456111099</v>
      </c>
      <c r="DR1377">
        <v>26013.263867777801</v>
      </c>
      <c r="DS1377">
        <v>13170.590795</v>
      </c>
      <c r="DT1377">
        <v>935.22085833333404</v>
      </c>
      <c r="DU1377">
        <v>15261.9242972222</v>
      </c>
      <c r="DV1377">
        <v>26020.649904999998</v>
      </c>
      <c r="DW1377">
        <v>13191.2828644444</v>
      </c>
      <c r="DX1377">
        <v>930.39311333333399</v>
      </c>
      <c r="DY1377">
        <v>15240.3778455556</v>
      </c>
      <c r="DZ1377">
        <v>26033.230197777801</v>
      </c>
      <c r="EA1377">
        <v>13345.2003072222</v>
      </c>
      <c r="EB1377">
        <v>921.05558944444397</v>
      </c>
      <c r="EC1377">
        <v>15078.16173</v>
      </c>
      <c r="ED1377">
        <v>26045.2837833333</v>
      </c>
      <c r="EE1377">
        <v>13438.900793888901</v>
      </c>
      <c r="EF1377">
        <v>917.72544055555602</v>
      </c>
      <c r="EG1377">
        <v>14996.182299444399</v>
      </c>
      <c r="EH1377">
        <v>26031.0408433333</v>
      </c>
      <c r="EI1377">
        <v>13446.9688805556</v>
      </c>
      <c r="EJ1377">
        <v>914.59675111111198</v>
      </c>
      <c r="EK1377">
        <v>14983.5777344444</v>
      </c>
      <c r="EL1377">
        <v>26047.859066111101</v>
      </c>
      <c r="EM1377">
        <v>13450.4228177778</v>
      </c>
      <c r="EN1377">
        <v>916.01182166666604</v>
      </c>
      <c r="EO1377">
        <v>14979.992727222199</v>
      </c>
      <c r="EP1377">
        <v>26047.271678333302</v>
      </c>
      <c r="EQ1377">
        <v>13444.1727205555</v>
      </c>
      <c r="ER1377">
        <v>917.10649888888895</v>
      </c>
      <c r="ES1377">
        <v>14987.077788888901</v>
      </c>
      <c r="ET1377">
        <v>26046.645455000002</v>
      </c>
      <c r="EU1377">
        <v>13457.238457777799</v>
      </c>
      <c r="EV1377">
        <v>917.15018888888801</v>
      </c>
      <c r="EW1377">
        <v>14986.3059322222</v>
      </c>
      <c r="EX1377">
        <v>26039.601656111099</v>
      </c>
      <c r="EY1377">
        <v>13448.8475505556</v>
      </c>
      <c r="EZ1377">
        <v>916.63319055555598</v>
      </c>
      <c r="FA1377">
        <v>14986.048646666701</v>
      </c>
      <c r="FB1377">
        <v>26044.832320000001</v>
      </c>
      <c r="FC1377">
        <v>13453.6874316667</v>
      </c>
      <c r="FD1377">
        <v>919.72061722222304</v>
      </c>
      <c r="FE1377">
        <v>14987.420027222201</v>
      </c>
      <c r="FF1377">
        <v>-1.74856669188337</v>
      </c>
      <c r="FG1377">
        <v>-1.7450814053672501</v>
      </c>
      <c r="FH1377">
        <v>-1.73814209115754</v>
      </c>
      <c r="FI1377">
        <v>-1.75547272096374</v>
      </c>
      <c r="FJ1377">
        <v>-1.7446266746696899</v>
      </c>
      <c r="FK1377">
        <v>-1.7325944791987899</v>
      </c>
      <c r="FL1377">
        <v>-1.72982848339992</v>
      </c>
      <c r="FM1377">
        <v>-1.74199364529718</v>
      </c>
      <c r="FN1377">
        <v>-1.74888011667597</v>
      </c>
      <c r="FO1377">
        <v>-1.7589560674801901</v>
      </c>
      <c r="FP1377">
        <v>-1.7613723079417101</v>
      </c>
      <c r="FQ1377">
        <v>-1.8578340548239001</v>
      </c>
      <c r="FR1377">
        <v>-2.2357150634433598</v>
      </c>
      <c r="FS1377">
        <v>-2.3861381472207901</v>
      </c>
      <c r="FT1377">
        <v>-2.3922566857663101</v>
      </c>
      <c r="FU1377">
        <v>-2.3885189417214101</v>
      </c>
      <c r="FV1377">
        <v>-2.4102764930406599</v>
      </c>
      <c r="FW1377">
        <v>-2.4117330183083898</v>
      </c>
      <c r="FX1377">
        <v>-2.3881643185157202</v>
      </c>
      <c r="FY1377">
        <v>-2.3871576395576</v>
      </c>
      <c r="FZ1377">
        <v>-2.3883593044931901</v>
      </c>
      <c r="GA1377">
        <v>-2.38296403649945</v>
      </c>
      <c r="GB1377">
        <v>-2.3996018121869702</v>
      </c>
      <c r="GC1377">
        <v>-2.3968014630616898</v>
      </c>
      <c r="GD1377">
        <v>-2.4030365805357699</v>
      </c>
      <c r="GE1377">
        <v>-2.4155627166570799</v>
      </c>
      <c r="GF1377">
        <v>-2.4040201627241902</v>
      </c>
      <c r="GG1377">
        <v>-2.3853159831323598</v>
      </c>
      <c r="GH1377">
        <v>-2.40212044262005</v>
      </c>
      <c r="GI1377">
        <v>-2.3919738078841899</v>
      </c>
      <c r="GJ1377">
        <v>-2.3835186693273598</v>
      </c>
      <c r="GK1377">
        <v>-2.3344621908463901</v>
      </c>
      <c r="GL1377">
        <v>-1.9738276410696101</v>
      </c>
      <c r="GM1377">
        <v>-1.7731863024938499</v>
      </c>
      <c r="GN1377">
        <v>-1.7504787722691899</v>
      </c>
      <c r="GO1377">
        <v>-1.7414146082131801</v>
      </c>
      <c r="GP1377">
        <v>-1.7566760994569499</v>
      </c>
      <c r="GQ1377">
        <v>-1.7410065258415499</v>
      </c>
      <c r="GR1377">
        <v>-1.7506981272714399</v>
      </c>
      <c r="GS1377">
        <v>-1.7466090579712099</v>
      </c>
    </row>
    <row r="1378" spans="1:201" x14ac:dyDescent="0.25">
      <c r="A1378">
        <v>820.15499702208501</v>
      </c>
      <c r="B1378">
        <v>25942.575874999999</v>
      </c>
      <c r="C1378">
        <v>13413.6237016667</v>
      </c>
      <c r="D1378">
        <v>895.09159333333196</v>
      </c>
      <c r="E1378">
        <v>14906.918775</v>
      </c>
      <c r="F1378">
        <v>25965.673321666702</v>
      </c>
      <c r="G1378">
        <v>13409.5265505556</v>
      </c>
      <c r="H1378">
        <v>896.04549166666595</v>
      </c>
      <c r="I1378">
        <v>14915.2344383333</v>
      </c>
      <c r="J1378">
        <v>25965.685457777799</v>
      </c>
      <c r="K1378">
        <v>13422.1602422222</v>
      </c>
      <c r="L1378">
        <v>895.63771833333203</v>
      </c>
      <c r="M1378">
        <v>14915.392207777801</v>
      </c>
      <c r="N1378">
        <v>25979.270620555599</v>
      </c>
      <c r="O1378">
        <v>13422.208786666601</v>
      </c>
      <c r="P1378">
        <v>896.13287166666703</v>
      </c>
      <c r="Q1378">
        <v>14924.052536666701</v>
      </c>
      <c r="R1378">
        <v>25981.433275555599</v>
      </c>
      <c r="S1378">
        <v>13422.7937472222</v>
      </c>
      <c r="T1378">
        <v>895.34887888888704</v>
      </c>
      <c r="U1378">
        <v>14922.734554999999</v>
      </c>
      <c r="V1378">
        <v>25974.3919038889</v>
      </c>
      <c r="W1378">
        <v>13430.238037777801</v>
      </c>
      <c r="X1378">
        <v>894.80275388888901</v>
      </c>
      <c r="Y1378">
        <v>14930.8657494444</v>
      </c>
      <c r="Z1378">
        <v>25972.270511666698</v>
      </c>
      <c r="AA1378">
        <v>13438.1750544445</v>
      </c>
      <c r="AB1378">
        <v>897.52852444444397</v>
      </c>
      <c r="AC1378">
        <v>14931.691005000001</v>
      </c>
      <c r="AD1378">
        <v>25983.120195</v>
      </c>
      <c r="AE1378">
        <v>13437.917768888899</v>
      </c>
      <c r="AF1378">
        <v>897.94357944444403</v>
      </c>
      <c r="AG1378">
        <v>14927.348704444499</v>
      </c>
      <c r="AH1378">
        <v>25995.28786</v>
      </c>
      <c r="AI1378">
        <v>13436.332792777799</v>
      </c>
      <c r="AJ1378">
        <v>897.51638833333197</v>
      </c>
      <c r="AK1378">
        <v>14937.161963888901</v>
      </c>
      <c r="AL1378">
        <v>25997.387407222199</v>
      </c>
      <c r="AM1378">
        <v>13442.420266111099</v>
      </c>
      <c r="AN1378">
        <v>898.47028666666597</v>
      </c>
      <c r="AO1378">
        <v>14949.3733188889</v>
      </c>
      <c r="AP1378">
        <v>26008.258935555499</v>
      </c>
      <c r="AQ1378">
        <v>13427.0632311111</v>
      </c>
      <c r="AR1378">
        <v>900.28342166666698</v>
      </c>
      <c r="AS1378">
        <v>14955.5336088889</v>
      </c>
      <c r="AT1378">
        <v>26003.404491111101</v>
      </c>
      <c r="AU1378">
        <v>13402.1793488889</v>
      </c>
      <c r="AV1378">
        <v>902.53831111111003</v>
      </c>
      <c r="AW1378">
        <v>14988.3933433334</v>
      </c>
      <c r="AX1378">
        <v>26001.923885555501</v>
      </c>
      <c r="AY1378">
        <v>13226.0965127778</v>
      </c>
      <c r="AZ1378">
        <v>916.00454000000002</v>
      </c>
      <c r="BA1378">
        <v>15172.328243333301</v>
      </c>
      <c r="BB1378">
        <v>25997.5087683333</v>
      </c>
      <c r="BC1378">
        <v>13168.564064444399</v>
      </c>
      <c r="BD1378">
        <v>924.08961722222296</v>
      </c>
      <c r="BE1378">
        <v>15224.069339444401</v>
      </c>
      <c r="BF1378">
        <v>26005.416658333299</v>
      </c>
      <c r="BG1378">
        <v>13164.8965316667</v>
      </c>
      <c r="BH1378">
        <v>925.36148166666601</v>
      </c>
      <c r="BI1378">
        <v>15241.0113505556</v>
      </c>
      <c r="BJ1378">
        <v>26007.3098916667</v>
      </c>
      <c r="BK1378">
        <v>13163.1780583333</v>
      </c>
      <c r="BL1378">
        <v>923.09931055555603</v>
      </c>
      <c r="BM1378">
        <v>15239.387538888899</v>
      </c>
      <c r="BN1378">
        <v>26007.523487222199</v>
      </c>
      <c r="BO1378">
        <v>13170.4063261111</v>
      </c>
      <c r="BP1378">
        <v>926.40033277777798</v>
      </c>
      <c r="BQ1378">
        <v>15245.0502483333</v>
      </c>
      <c r="BR1378">
        <v>26018.108603333301</v>
      </c>
      <c r="BS1378">
        <v>13169.930590555499</v>
      </c>
      <c r="BT1378">
        <v>926.36877888888796</v>
      </c>
      <c r="BU1378">
        <v>15240.1035694444</v>
      </c>
      <c r="BV1378">
        <v>26019.979991666602</v>
      </c>
      <c r="BW1378">
        <v>13170.391762777799</v>
      </c>
      <c r="BX1378">
        <v>926.44887722222404</v>
      </c>
      <c r="BY1378">
        <v>15252.895030555601</v>
      </c>
      <c r="BZ1378">
        <v>26008.991956666599</v>
      </c>
      <c r="CA1378">
        <v>13170.9912866667</v>
      </c>
      <c r="CB1378">
        <v>928.69648499999903</v>
      </c>
      <c r="CC1378">
        <v>15250.69354</v>
      </c>
      <c r="CD1378">
        <v>26021.831962222201</v>
      </c>
      <c r="CE1378">
        <v>13178.496257777801</v>
      </c>
      <c r="CF1378">
        <v>928.07268888888996</v>
      </c>
      <c r="CG1378">
        <v>15250.382855555599</v>
      </c>
      <c r="CH1378">
        <v>26023.7761672222</v>
      </c>
      <c r="CI1378">
        <v>13183.6274055556</v>
      </c>
      <c r="CJ1378">
        <v>926.25955388888804</v>
      </c>
      <c r="CK1378">
        <v>15251.8537522222</v>
      </c>
      <c r="CL1378">
        <v>26018.562493888901</v>
      </c>
      <c r="CM1378">
        <v>13178.484121666699</v>
      </c>
      <c r="CN1378">
        <v>929.52659499999902</v>
      </c>
      <c r="CO1378">
        <v>15250.5940238889</v>
      </c>
      <c r="CP1378">
        <v>26028.773817777801</v>
      </c>
      <c r="CQ1378">
        <v>13173.2655938889</v>
      </c>
      <c r="CR1378">
        <v>930.715933888888</v>
      </c>
      <c r="CS1378">
        <v>15255.49944</v>
      </c>
      <c r="CT1378">
        <v>26038.7132927778</v>
      </c>
      <c r="CU1378">
        <v>13178.9550027778</v>
      </c>
      <c r="CV1378">
        <v>928.88095388888905</v>
      </c>
      <c r="CW1378">
        <v>15253.5649438889</v>
      </c>
      <c r="CX1378">
        <v>26032.378242777799</v>
      </c>
      <c r="CY1378">
        <v>13180.3312377778</v>
      </c>
      <c r="CZ1378">
        <v>933.706271666666</v>
      </c>
      <c r="DA1378">
        <v>15249.4459477778</v>
      </c>
      <c r="DB1378">
        <v>26031.9898872222</v>
      </c>
      <c r="DC1378">
        <v>13178.496257777801</v>
      </c>
      <c r="DD1378">
        <v>931.47080000000005</v>
      </c>
      <c r="DE1378">
        <v>15261.00438</v>
      </c>
      <c r="DF1378">
        <v>26030.827247777801</v>
      </c>
      <c r="DG1378">
        <v>13188.0862127778</v>
      </c>
      <c r="DH1378">
        <v>933.27422611111194</v>
      </c>
      <c r="DI1378">
        <v>15249.2105072222</v>
      </c>
      <c r="DJ1378">
        <v>26034.742357222302</v>
      </c>
      <c r="DK1378">
        <v>13187.9041711111</v>
      </c>
      <c r="DL1378">
        <v>931.17953333333196</v>
      </c>
      <c r="DM1378">
        <v>15253.2639683333</v>
      </c>
      <c r="DN1378">
        <v>26048.829955000001</v>
      </c>
      <c r="DO1378">
        <v>13186.986681111101</v>
      </c>
      <c r="DP1378">
        <v>935.66018555555399</v>
      </c>
      <c r="DQ1378">
        <v>15256.6742155556</v>
      </c>
      <c r="DR1378">
        <v>26042.274027777799</v>
      </c>
      <c r="DS1378">
        <v>13195.0280683333</v>
      </c>
      <c r="DT1378">
        <v>933.91986722222202</v>
      </c>
      <c r="DU1378">
        <v>15251.3901527778</v>
      </c>
      <c r="DV1378">
        <v>26059.830126111101</v>
      </c>
      <c r="DW1378">
        <v>13212.8730061111</v>
      </c>
      <c r="DX1378">
        <v>929.16493888888795</v>
      </c>
      <c r="DY1378">
        <v>15222.5426166667</v>
      </c>
      <c r="DZ1378">
        <v>26062.633567777801</v>
      </c>
      <c r="EA1378">
        <v>13378.157130555601</v>
      </c>
      <c r="EB1378">
        <v>921.47549888888796</v>
      </c>
      <c r="EC1378">
        <v>15086.0720472222</v>
      </c>
      <c r="ED1378">
        <v>26055.167432222199</v>
      </c>
      <c r="EE1378">
        <v>13461.5928944445</v>
      </c>
      <c r="EF1378">
        <v>916.38561388889002</v>
      </c>
      <c r="EG1378">
        <v>14989.0219938889</v>
      </c>
      <c r="EH1378">
        <v>26060.742761666701</v>
      </c>
      <c r="EI1378">
        <v>13472.510539999999</v>
      </c>
      <c r="EJ1378">
        <v>915.42443388888796</v>
      </c>
      <c r="EK1378">
        <v>14986.6336072222</v>
      </c>
      <c r="EL1378">
        <v>26062.364146111198</v>
      </c>
      <c r="EM1378">
        <v>13478.648985</v>
      </c>
      <c r="EN1378">
        <v>915.230256111112</v>
      </c>
      <c r="EO1378">
        <v>14981.9806222222</v>
      </c>
      <c r="EP1378">
        <v>26068.711332222199</v>
      </c>
      <c r="EQ1378">
        <v>13476.212053888899</v>
      </c>
      <c r="ER1378">
        <v>915.33705388888802</v>
      </c>
      <c r="ES1378">
        <v>14989.4419033333</v>
      </c>
      <c r="ET1378">
        <v>26063.830188333301</v>
      </c>
      <c r="EU1378">
        <v>13478.7023838889</v>
      </c>
      <c r="EV1378">
        <v>914.57733333333294</v>
      </c>
      <c r="EW1378">
        <v>14980.174768888901</v>
      </c>
      <c r="EX1378">
        <v>26067.293834444401</v>
      </c>
      <c r="EY1378">
        <v>13481.9548616666</v>
      </c>
      <c r="EZ1378">
        <v>916.53367444444496</v>
      </c>
      <c r="FA1378">
        <v>14979.820394444499</v>
      </c>
      <c r="FB1378">
        <v>26052.914970000002</v>
      </c>
      <c r="FC1378">
        <v>13476.48633</v>
      </c>
      <c r="FD1378">
        <v>916.67930777777804</v>
      </c>
      <c r="FE1378">
        <v>14982.13111</v>
      </c>
      <c r="FF1378">
        <v>-1.7059268269235901</v>
      </c>
      <c r="FG1378">
        <v>-1.71855753287943</v>
      </c>
      <c r="FH1378">
        <v>-1.7043232274831599</v>
      </c>
      <c r="FI1378">
        <v>-1.71323663167373</v>
      </c>
      <c r="FJ1378">
        <v>-1.7108704947048301</v>
      </c>
      <c r="FK1378">
        <v>-1.7120943700314999</v>
      </c>
      <c r="FL1378">
        <v>-1.7043282189312301</v>
      </c>
      <c r="FM1378">
        <v>-1.6989721895207901</v>
      </c>
      <c r="FN1378">
        <v>-1.71108611181815</v>
      </c>
      <c r="FO1378">
        <v>-1.71797298409532</v>
      </c>
      <c r="FP1378">
        <v>-1.7418162825664401</v>
      </c>
      <c r="FQ1378">
        <v>-1.8079590735596101</v>
      </c>
      <c r="FR1378">
        <v>-2.2181355349731202</v>
      </c>
      <c r="FS1378">
        <v>-2.3432983261921398</v>
      </c>
      <c r="FT1378">
        <v>-2.3660638342358302</v>
      </c>
      <c r="FU1378">
        <v>-2.3657810305525802</v>
      </c>
      <c r="FV1378">
        <v>-2.36429489605101</v>
      </c>
      <c r="FW1378">
        <v>-2.3582290567047299</v>
      </c>
      <c r="FX1378">
        <v>-2.3720425578519202</v>
      </c>
      <c r="FY1378">
        <v>-2.3701110679583399</v>
      </c>
      <c r="FZ1378">
        <v>-2.35998322193926</v>
      </c>
      <c r="GA1378">
        <v>-2.3554816952964601</v>
      </c>
      <c r="GB1378">
        <v>-2.3606787676866001</v>
      </c>
      <c r="GC1378">
        <v>-2.37131125481134</v>
      </c>
      <c r="GD1378">
        <v>-2.3615654235211299</v>
      </c>
      <c r="GE1378">
        <v>-2.3563808997404401</v>
      </c>
      <c r="GF1378">
        <v>-2.3713906978338</v>
      </c>
      <c r="GG1378">
        <v>-2.3474260697233098</v>
      </c>
      <c r="GH1378">
        <v>-2.35166768049793</v>
      </c>
      <c r="GI1378">
        <v>-2.3556757296230302</v>
      </c>
      <c r="GJ1378">
        <v>-2.3410235079491799</v>
      </c>
      <c r="GK1378">
        <v>-2.28607303263699</v>
      </c>
      <c r="GL1378">
        <v>-1.94315232880452</v>
      </c>
      <c r="GM1378">
        <v>-1.7385047596971299</v>
      </c>
      <c r="GN1378">
        <v>-1.7229497210829099</v>
      </c>
      <c r="GO1378">
        <v>-1.71057600593873</v>
      </c>
      <c r="GP1378">
        <v>-1.7213855953523201</v>
      </c>
      <c r="GQ1378">
        <v>-1.7083218521390899</v>
      </c>
      <c r="GR1378">
        <v>-1.70412589570505</v>
      </c>
      <c r="GS1378">
        <v>-1.7139427809718799</v>
      </c>
    </row>
    <row r="1379" spans="1:201" x14ac:dyDescent="0.25">
      <c r="A1379">
        <v>820.47278732890595</v>
      </c>
      <c r="B1379">
        <v>25851.652130555602</v>
      </c>
      <c r="C1379">
        <v>13376.0090388889</v>
      </c>
      <c r="D1379">
        <v>893.73234888888805</v>
      </c>
      <c r="E1379">
        <v>14871.6026916667</v>
      </c>
      <c r="F1379">
        <v>25859.700799444501</v>
      </c>
      <c r="G1379">
        <v>13385.8781244444</v>
      </c>
      <c r="H1379">
        <v>893.521180555554</v>
      </c>
      <c r="I1379">
        <v>14871.629391111101</v>
      </c>
      <c r="J1379">
        <v>25880.798214999999</v>
      </c>
      <c r="K1379">
        <v>13385.392680000001</v>
      </c>
      <c r="L1379">
        <v>894.169248888889</v>
      </c>
      <c r="M1379">
        <v>14868.818667777799</v>
      </c>
      <c r="N1379">
        <v>25875.7350294444</v>
      </c>
      <c r="O1379">
        <v>13395.087005555601</v>
      </c>
      <c r="P1379">
        <v>896.51151833333302</v>
      </c>
      <c r="Q1379">
        <v>14881.942658333301</v>
      </c>
      <c r="R1379">
        <v>25890.295935555601</v>
      </c>
      <c r="S1379">
        <v>13394.329712222199</v>
      </c>
      <c r="T1379">
        <v>894.00419777777802</v>
      </c>
      <c r="U1379">
        <v>14877.673174444401</v>
      </c>
      <c r="V1379">
        <v>25903.194194444401</v>
      </c>
      <c r="W1379">
        <v>13404.7400683334</v>
      </c>
      <c r="X1379">
        <v>894.98479555555502</v>
      </c>
      <c r="Y1379">
        <v>14884.5373588889</v>
      </c>
      <c r="Z1379">
        <v>25903.3155555556</v>
      </c>
      <c r="AA1379">
        <v>13404.6187072222</v>
      </c>
      <c r="AB1379">
        <v>895.46295833333397</v>
      </c>
      <c r="AC1379">
        <v>14888.8116972222</v>
      </c>
      <c r="AD1379">
        <v>25905.123836111099</v>
      </c>
      <c r="AE1379">
        <v>13406.2716455556</v>
      </c>
      <c r="AF1379">
        <v>894.91440611111102</v>
      </c>
      <c r="AG1379">
        <v>14887.1514772222</v>
      </c>
      <c r="AH1379">
        <v>25911.437041111101</v>
      </c>
      <c r="AI1379">
        <v>13408.480417777801</v>
      </c>
      <c r="AJ1379">
        <v>896.97026333333201</v>
      </c>
      <c r="AK1379">
        <v>14888.768007222199</v>
      </c>
      <c r="AL1379">
        <v>25919.8522205556</v>
      </c>
      <c r="AM1379">
        <v>13406.9002961111</v>
      </c>
      <c r="AN1379">
        <v>898.37562500000001</v>
      </c>
      <c r="AO1379">
        <v>14898.9429227778</v>
      </c>
      <c r="AP1379">
        <v>25932.468921666601</v>
      </c>
      <c r="AQ1379">
        <v>13401.0215638889</v>
      </c>
      <c r="AR1379">
        <v>899.70574277777803</v>
      </c>
      <c r="AS1379">
        <v>14900.5303261111</v>
      </c>
      <c r="AT1379">
        <v>25916.924990555501</v>
      </c>
      <c r="AU1379">
        <v>13365.780724444399</v>
      </c>
      <c r="AV1379">
        <v>903.40240222222201</v>
      </c>
      <c r="AW1379">
        <v>14940.341624999999</v>
      </c>
      <c r="AX1379">
        <v>25911.7695705556</v>
      </c>
      <c r="AY1379">
        <v>13201.3121466667</v>
      </c>
      <c r="AZ1379">
        <v>914.33218388888895</v>
      </c>
      <c r="BA1379">
        <v>15120.4463683333</v>
      </c>
      <c r="BB1379">
        <v>25915.1094283333</v>
      </c>
      <c r="BC1379">
        <v>13149.7846461111</v>
      </c>
      <c r="BD1379">
        <v>921.73763888888902</v>
      </c>
      <c r="BE1379">
        <v>15177.29434</v>
      </c>
      <c r="BF1379">
        <v>25916.395856111099</v>
      </c>
      <c r="BG1379">
        <v>13137.0951283333</v>
      </c>
      <c r="BH1379">
        <v>923.24737111111006</v>
      </c>
      <c r="BI1379">
        <v>15186.345451666701</v>
      </c>
      <c r="BJ1379">
        <v>25912.3399677778</v>
      </c>
      <c r="BK1379">
        <v>13135.3645188889</v>
      </c>
      <c r="BL1379">
        <v>925.28866500000004</v>
      </c>
      <c r="BM1379">
        <v>15188.3527644444</v>
      </c>
      <c r="BN1379">
        <v>25927.784382777802</v>
      </c>
      <c r="BO1379">
        <v>13143.884068888899</v>
      </c>
      <c r="BP1379">
        <v>927.48044666666601</v>
      </c>
      <c r="BQ1379">
        <v>15190.96931</v>
      </c>
      <c r="BR1379">
        <v>25924.102286666599</v>
      </c>
      <c r="BS1379">
        <v>13142.5442422222</v>
      </c>
      <c r="BT1379">
        <v>925.54352333333202</v>
      </c>
      <c r="BU1379">
        <v>15194.8018938889</v>
      </c>
      <c r="BV1379">
        <v>25926.211542777801</v>
      </c>
      <c r="BW1379">
        <v>13145.665650000001</v>
      </c>
      <c r="BX1379">
        <v>929.45135111110994</v>
      </c>
      <c r="BY1379">
        <v>15203.369988333299</v>
      </c>
      <c r="BZ1379">
        <v>25934.3160377778</v>
      </c>
      <c r="CA1379">
        <v>13147.022467222199</v>
      </c>
      <c r="CB1379">
        <v>927.85423888888897</v>
      </c>
      <c r="CC1379">
        <v>15196.537357777799</v>
      </c>
      <c r="CD1379">
        <v>25936.3670405556</v>
      </c>
      <c r="CE1379">
        <v>13145.260303888899</v>
      </c>
      <c r="CF1379">
        <v>926.67218166666601</v>
      </c>
      <c r="CG1379">
        <v>15204.6078716667</v>
      </c>
      <c r="CH1379">
        <v>25936.352477222201</v>
      </c>
      <c r="CI1379">
        <v>13148.4132655556</v>
      </c>
      <c r="CJ1379">
        <v>927.92705555555403</v>
      </c>
      <c r="CK1379">
        <v>15201.678214444401</v>
      </c>
      <c r="CL1379">
        <v>25940.6607966667</v>
      </c>
      <c r="CM1379">
        <v>13152.0686622222</v>
      </c>
      <c r="CN1379">
        <v>927.68676055555602</v>
      </c>
      <c r="CO1379">
        <v>15204.447674999999</v>
      </c>
      <c r="CP1379">
        <v>25937.5126894444</v>
      </c>
      <c r="CQ1379">
        <v>13152.495853333399</v>
      </c>
      <c r="CR1379">
        <v>930.00475777777797</v>
      </c>
      <c r="CS1379">
        <v>15207.598209444501</v>
      </c>
      <c r="CT1379">
        <v>25961.139270555599</v>
      </c>
      <c r="CU1379">
        <v>13159.102752222199</v>
      </c>
      <c r="CV1379">
        <v>930.09456499999897</v>
      </c>
      <c r="CW1379">
        <v>15213.071595555601</v>
      </c>
      <c r="CX1379">
        <v>25956.3770605555</v>
      </c>
      <c r="CY1379">
        <v>13158.3842944444</v>
      </c>
      <c r="CZ1379">
        <v>930.55330999999899</v>
      </c>
      <c r="DA1379">
        <v>15204.003493333301</v>
      </c>
      <c r="DB1379">
        <v>25945.896315000002</v>
      </c>
      <c r="DC1379">
        <v>13150.051640555601</v>
      </c>
      <c r="DD1379">
        <v>930.72321555555504</v>
      </c>
      <c r="DE1379">
        <v>15206.171002777801</v>
      </c>
      <c r="DF1379">
        <v>25939.23359</v>
      </c>
      <c r="DG1379">
        <v>13154.6463722222</v>
      </c>
      <c r="DH1379">
        <v>932.02177944444497</v>
      </c>
      <c r="DI1379">
        <v>15213.2560644444</v>
      </c>
      <c r="DJ1379">
        <v>25961.4475277778</v>
      </c>
      <c r="DK1379">
        <v>13155.289586111099</v>
      </c>
      <c r="DL1379">
        <v>932.84218055555505</v>
      </c>
      <c r="DM1379">
        <v>15208.622497222301</v>
      </c>
      <c r="DN1379">
        <v>25952.90856</v>
      </c>
      <c r="DO1379">
        <v>13164.136811111101</v>
      </c>
      <c r="DP1379">
        <v>933.27179888888895</v>
      </c>
      <c r="DQ1379">
        <v>15207.081211111101</v>
      </c>
      <c r="DR1379">
        <v>25951.039598888899</v>
      </c>
      <c r="DS1379">
        <v>13169.644178333299</v>
      </c>
      <c r="DT1379">
        <v>933.21111833333305</v>
      </c>
      <c r="DU1379">
        <v>15205.605460000001</v>
      </c>
      <c r="DV1379">
        <v>25958.013008333299</v>
      </c>
      <c r="DW1379">
        <v>13188.569229999999</v>
      </c>
      <c r="DX1379">
        <v>928.97318833333304</v>
      </c>
      <c r="DY1379">
        <v>15183.020157222199</v>
      </c>
      <c r="DZ1379">
        <v>25969.3651266667</v>
      </c>
      <c r="EA1379">
        <v>13340.819171111099</v>
      </c>
      <c r="EB1379">
        <v>921.62113222222195</v>
      </c>
      <c r="EC1379">
        <v>15034.8964938889</v>
      </c>
      <c r="ED1379">
        <v>25984.741579444501</v>
      </c>
      <c r="EE1379">
        <v>13428.5996627778</v>
      </c>
      <c r="EF1379">
        <v>914.48267166666699</v>
      </c>
      <c r="EG1379">
        <v>14940.671727222199</v>
      </c>
      <c r="EH1379">
        <v>25978.3676938889</v>
      </c>
      <c r="EI1379">
        <v>13450.354855555601</v>
      </c>
      <c r="EJ1379">
        <v>914.27635777777698</v>
      </c>
      <c r="EK1379">
        <v>14930.928857222199</v>
      </c>
      <c r="EL1379">
        <v>25982.159015000001</v>
      </c>
      <c r="EM1379">
        <v>13441.699381111101</v>
      </c>
      <c r="EN1379">
        <v>918.23758444444502</v>
      </c>
      <c r="EO1379">
        <v>14936.591566666701</v>
      </c>
      <c r="EP1379">
        <v>25981.018220555601</v>
      </c>
      <c r="EQ1379">
        <v>13443.629022777801</v>
      </c>
      <c r="ER1379">
        <v>914.88801777777599</v>
      </c>
      <c r="ES1379">
        <v>14938.1498433333</v>
      </c>
      <c r="ET1379">
        <v>25988.996500000001</v>
      </c>
      <c r="EU1379">
        <v>13448.9130855556</v>
      </c>
      <c r="EV1379">
        <v>916.77882388888895</v>
      </c>
      <c r="EW1379">
        <v>14941.9023288889</v>
      </c>
      <c r="EX1379">
        <v>25981.003657222202</v>
      </c>
      <c r="EY1379">
        <v>13449.789312777801</v>
      </c>
      <c r="EZ1379">
        <v>914.82490999999902</v>
      </c>
      <c r="FA1379">
        <v>14934.754159444399</v>
      </c>
      <c r="FB1379">
        <v>25988.824167222199</v>
      </c>
      <c r="FC1379">
        <v>13446.247995555599</v>
      </c>
      <c r="FD1379">
        <v>917.19145166666601</v>
      </c>
      <c r="FE1379">
        <v>14942.6377772222</v>
      </c>
      <c r="FF1379">
        <v>-1.7146632040784</v>
      </c>
      <c r="FG1379">
        <v>-1.7028435737830601</v>
      </c>
      <c r="FH1379">
        <v>-1.69879660224809</v>
      </c>
      <c r="FI1379">
        <v>-1.7032185752626401</v>
      </c>
      <c r="FJ1379">
        <v>-1.69804718957082</v>
      </c>
      <c r="FK1379">
        <v>-1.69319180627552</v>
      </c>
      <c r="FL1379">
        <v>-1.69823380435282</v>
      </c>
      <c r="FM1379">
        <v>-1.6942923845317901</v>
      </c>
      <c r="FN1379">
        <v>-1.6933287963022201</v>
      </c>
      <c r="FO1379">
        <v>-1.7062669155458099</v>
      </c>
      <c r="FP1379">
        <v>-1.7140133889315301</v>
      </c>
      <c r="FQ1379">
        <v>-1.80096218943759</v>
      </c>
      <c r="FR1379">
        <v>-2.1950853235212699</v>
      </c>
      <c r="FS1379">
        <v>-2.3188933193228101</v>
      </c>
      <c r="FT1379">
        <v>-2.34366903979129</v>
      </c>
      <c r="FU1379">
        <v>-2.3484952567074902</v>
      </c>
      <c r="FV1379">
        <v>-2.3405368047905699</v>
      </c>
      <c r="FW1379">
        <v>-2.34658737909094</v>
      </c>
      <c r="FX1379">
        <v>-2.3529558141499902</v>
      </c>
      <c r="FY1379">
        <v>-2.3427279089214399</v>
      </c>
      <c r="FZ1379">
        <v>-2.3536139653886798</v>
      </c>
      <c r="GA1379">
        <v>-2.3468118715141899</v>
      </c>
      <c r="GB1379">
        <v>-2.3453791167808502</v>
      </c>
      <c r="GC1379">
        <v>-2.3489883621250498</v>
      </c>
      <c r="GD1379">
        <v>-2.3455008559055601</v>
      </c>
      <c r="GE1379">
        <v>-2.3364935775545099</v>
      </c>
      <c r="GF1379">
        <v>-2.3494286879511499</v>
      </c>
      <c r="GG1379">
        <v>-2.3530070056693799</v>
      </c>
      <c r="GH1379">
        <v>-2.3450054106845499</v>
      </c>
      <c r="GI1379">
        <v>-2.3340264213808402</v>
      </c>
      <c r="GJ1379">
        <v>-2.3262508058880602</v>
      </c>
      <c r="GK1379">
        <v>-2.2780072296200999</v>
      </c>
      <c r="GL1379">
        <v>-1.93462303322537</v>
      </c>
      <c r="GM1379">
        <v>-1.7257604992712701</v>
      </c>
      <c r="GN1379">
        <v>-1.6903101707844701</v>
      </c>
      <c r="GO1379">
        <v>-1.70662972913679</v>
      </c>
      <c r="GP1379">
        <v>-1.70605677378592</v>
      </c>
      <c r="GQ1379">
        <v>-1.7038997124650399</v>
      </c>
      <c r="GR1379">
        <v>-1.6951704898678299</v>
      </c>
      <c r="GS1379">
        <v>-1.70781120876518</v>
      </c>
    </row>
    <row r="1380" spans="1:201" x14ac:dyDescent="0.25">
      <c r="A1380">
        <v>820.790526824062</v>
      </c>
      <c r="B1380">
        <v>25767.6678144445</v>
      </c>
      <c r="C1380">
        <v>13352.4140116667</v>
      </c>
      <c r="D1380">
        <v>893.05758111111095</v>
      </c>
      <c r="E1380">
        <v>14812.247399444401</v>
      </c>
      <c r="F1380">
        <v>25792.231303333301</v>
      </c>
      <c r="G1380">
        <v>13356.2975672222</v>
      </c>
      <c r="H1380">
        <v>893.23962277777696</v>
      </c>
      <c r="I1380">
        <v>14817.048445</v>
      </c>
      <c r="J1380">
        <v>25798.728977222199</v>
      </c>
      <c r="K1380">
        <v>13355.8897938889</v>
      </c>
      <c r="L1380">
        <v>892.46776611111</v>
      </c>
      <c r="M1380">
        <v>14820.118881111101</v>
      </c>
      <c r="N1380">
        <v>25801.496010555598</v>
      </c>
      <c r="O1380">
        <v>13357.401953333299</v>
      </c>
      <c r="P1380">
        <v>894.15225833333398</v>
      </c>
      <c r="Q1380">
        <v>14824.599533333299</v>
      </c>
      <c r="R1380">
        <v>25801.918347222199</v>
      </c>
      <c r="S1380">
        <v>13368.227364444399</v>
      </c>
      <c r="T1380">
        <v>894.97265944444098</v>
      </c>
      <c r="U1380">
        <v>14821.96357</v>
      </c>
      <c r="V1380">
        <v>25815.173407777798</v>
      </c>
      <c r="W1380">
        <v>13364.268565</v>
      </c>
      <c r="X1380">
        <v>894.09643222222098</v>
      </c>
      <c r="Y1380">
        <v>14824.1893327778</v>
      </c>
      <c r="Z1380">
        <v>25820.3700905556</v>
      </c>
      <c r="AA1380">
        <v>13368.533194444401</v>
      </c>
      <c r="AB1380">
        <v>895.62800944444405</v>
      </c>
      <c r="AC1380">
        <v>14824.718467222199</v>
      </c>
      <c r="AD1380">
        <v>25808.044656111098</v>
      </c>
      <c r="AE1380">
        <v>13369.9312744444</v>
      </c>
      <c r="AF1380">
        <v>895.67169944444402</v>
      </c>
      <c r="AG1380">
        <v>14833.7113255556</v>
      </c>
      <c r="AH1380">
        <v>25823.290038888899</v>
      </c>
      <c r="AI1380">
        <v>13372.6060733333</v>
      </c>
      <c r="AJ1380">
        <v>898.07950388888798</v>
      </c>
      <c r="AK1380">
        <v>14835.318146666599</v>
      </c>
      <c r="AL1380">
        <v>25833.0207727778</v>
      </c>
      <c r="AM1380">
        <v>13371.6351844444</v>
      </c>
      <c r="AN1380">
        <v>897.77124666666498</v>
      </c>
      <c r="AO1380">
        <v>14840.497838888899</v>
      </c>
      <c r="AP1380">
        <v>25834.059623888901</v>
      </c>
      <c r="AQ1380">
        <v>13364.15934</v>
      </c>
      <c r="AR1380">
        <v>900.16448777777703</v>
      </c>
      <c r="AS1380">
        <v>14854.5611644445</v>
      </c>
      <c r="AT1380">
        <v>25833.552334444499</v>
      </c>
      <c r="AU1380">
        <v>13331.248633888899</v>
      </c>
      <c r="AV1380">
        <v>902.47277611110997</v>
      </c>
      <c r="AW1380">
        <v>14892.850595</v>
      </c>
      <c r="AX1380">
        <v>25829.770722222202</v>
      </c>
      <c r="AY1380">
        <v>13156.6221311111</v>
      </c>
      <c r="AZ1380">
        <v>915.87832444444405</v>
      </c>
      <c r="BA1380">
        <v>15064.724627777799</v>
      </c>
      <c r="BB1380">
        <v>25834.974686666701</v>
      </c>
      <c r="BC1380">
        <v>13114.102052222201</v>
      </c>
      <c r="BD1380">
        <v>921.97550666666496</v>
      </c>
      <c r="BE1380">
        <v>15118.8346927778</v>
      </c>
      <c r="BF1380">
        <v>25824.098303888899</v>
      </c>
      <c r="BG1380">
        <v>13102.864013333299</v>
      </c>
      <c r="BH1380">
        <v>922.60415722222297</v>
      </c>
      <c r="BI1380">
        <v>15127.2789988889</v>
      </c>
      <c r="BJ1380">
        <v>25838.807270555499</v>
      </c>
      <c r="BK1380">
        <v>13099.8833844444</v>
      </c>
      <c r="BL1380">
        <v>923.46582111111104</v>
      </c>
      <c r="BM1380">
        <v>15140.0995866667</v>
      </c>
      <c r="BN1380">
        <v>25839.299996666599</v>
      </c>
      <c r="BO1380">
        <v>13103.888301111099</v>
      </c>
      <c r="BP1380">
        <v>924.94157222222202</v>
      </c>
      <c r="BQ1380">
        <v>15145.189471666699</v>
      </c>
      <c r="BR1380">
        <v>25839.173781111102</v>
      </c>
      <c r="BS1380">
        <v>13103.3543122222</v>
      </c>
      <c r="BT1380">
        <v>926.32994333333204</v>
      </c>
      <c r="BU1380">
        <v>15146.6069694444</v>
      </c>
      <c r="BV1380">
        <v>25836.117908333399</v>
      </c>
      <c r="BW1380">
        <v>13115.7040188889</v>
      </c>
      <c r="BX1380">
        <v>925.93187888888804</v>
      </c>
      <c r="BY1380">
        <v>15145.655498333301</v>
      </c>
      <c r="BZ1380">
        <v>25851.671548333299</v>
      </c>
      <c r="CA1380">
        <v>13120.5074916667</v>
      </c>
      <c r="CB1380">
        <v>927.67462444444595</v>
      </c>
      <c r="CC1380">
        <v>15147.762327222201</v>
      </c>
      <c r="CD1380">
        <v>25852.132720555499</v>
      </c>
      <c r="CE1380">
        <v>13124.810956666701</v>
      </c>
      <c r="CF1380">
        <v>924.54836222222195</v>
      </c>
      <c r="CG1380">
        <v>15143.7331383333</v>
      </c>
      <c r="CH1380">
        <v>25843.6544333333</v>
      </c>
      <c r="CI1380">
        <v>13118.9030977778</v>
      </c>
      <c r="CJ1380">
        <v>923.417276666666</v>
      </c>
      <c r="CK1380">
        <v>15150.835190555599</v>
      </c>
      <c r="CL1380">
        <v>25847.8365372222</v>
      </c>
      <c r="CM1380">
        <v>13118.645812222199</v>
      </c>
      <c r="CN1380">
        <v>928.13579666666601</v>
      </c>
      <c r="CO1380">
        <v>15147.3763988889</v>
      </c>
      <c r="CP1380">
        <v>25868.315011111099</v>
      </c>
      <c r="CQ1380">
        <v>13121.3133294444</v>
      </c>
      <c r="CR1380">
        <v>929.24261000000001</v>
      </c>
      <c r="CS1380">
        <v>15149.480800555501</v>
      </c>
      <c r="CT1380">
        <v>25859.7323533333</v>
      </c>
      <c r="CU1380">
        <v>13119.6361188889</v>
      </c>
      <c r="CV1380">
        <v>928.74260222222199</v>
      </c>
      <c r="CW1380">
        <v>15156.0367277778</v>
      </c>
      <c r="CX1380">
        <v>25856.3730777778</v>
      </c>
      <c r="CY1380">
        <v>13119.1967916667</v>
      </c>
      <c r="CZ1380">
        <v>931.09215333333304</v>
      </c>
      <c r="DA1380">
        <v>15153.9565983333</v>
      </c>
      <c r="DB1380">
        <v>25853.067201111098</v>
      </c>
      <c r="DC1380">
        <v>13123.1167555556</v>
      </c>
      <c r="DD1380">
        <v>931.89313666666601</v>
      </c>
      <c r="DE1380">
        <v>15153.5002805555</v>
      </c>
      <c r="DF1380">
        <v>25868.375691666701</v>
      </c>
      <c r="DG1380">
        <v>13121.4880894445</v>
      </c>
      <c r="DH1380">
        <v>930.72564277777599</v>
      </c>
      <c r="DI1380">
        <v>15153.0803711111</v>
      </c>
      <c r="DJ1380">
        <v>25863.225126111101</v>
      </c>
      <c r="DK1380">
        <v>13120.245351666699</v>
      </c>
      <c r="DL1380">
        <v>931.08972611111096</v>
      </c>
      <c r="DM1380">
        <v>15153.005127222201</v>
      </c>
      <c r="DN1380">
        <v>25863.4265855556</v>
      </c>
      <c r="DO1380">
        <v>13130.6921161111</v>
      </c>
      <c r="DP1380">
        <v>933.86889555555604</v>
      </c>
      <c r="DQ1380">
        <v>15155.8886672222</v>
      </c>
      <c r="DR1380">
        <v>25860.416829999998</v>
      </c>
      <c r="DS1380">
        <v>13127.9857633334</v>
      </c>
      <c r="DT1380">
        <v>932.97082333333401</v>
      </c>
      <c r="DU1380">
        <v>15152.7429872222</v>
      </c>
      <c r="DV1380">
        <v>25879.742373333302</v>
      </c>
      <c r="DW1380">
        <v>13154.037139444399</v>
      </c>
      <c r="DX1380">
        <v>929.29843611111096</v>
      </c>
      <c r="DY1380">
        <v>15133.291228333301</v>
      </c>
      <c r="DZ1380">
        <v>25874.594235</v>
      </c>
      <c r="EA1380">
        <v>13305.4229894444</v>
      </c>
      <c r="EB1380">
        <v>921.47792611111197</v>
      </c>
      <c r="EC1380">
        <v>14988.437033333301</v>
      </c>
      <c r="ED1380">
        <v>25889.490097777802</v>
      </c>
      <c r="EE1380">
        <v>13394.281167777801</v>
      </c>
      <c r="EF1380">
        <v>915.67443777777805</v>
      </c>
      <c r="EG1380">
        <v>14886.6781688889</v>
      </c>
      <c r="EH1380">
        <v>25882.606495555599</v>
      </c>
      <c r="EI1380">
        <v>13411.4052205555</v>
      </c>
      <c r="EJ1380">
        <v>913.98509111111002</v>
      </c>
      <c r="EK1380">
        <v>14884.272791666701</v>
      </c>
      <c r="EL1380">
        <v>25879.210811666599</v>
      </c>
      <c r="EM1380">
        <v>13417.8349322222</v>
      </c>
      <c r="EN1380">
        <v>914.15742388888998</v>
      </c>
      <c r="EO1380">
        <v>14878.6537722222</v>
      </c>
      <c r="EP1380">
        <v>25894.6163911111</v>
      </c>
      <c r="EQ1380">
        <v>13414.7644961111</v>
      </c>
      <c r="ER1380">
        <v>914.78364722222398</v>
      </c>
      <c r="ES1380">
        <v>14883.4475361111</v>
      </c>
      <c r="ET1380">
        <v>25900.732991111101</v>
      </c>
      <c r="EU1380">
        <v>13410.2547172222</v>
      </c>
      <c r="EV1380">
        <v>914.57490611111098</v>
      </c>
      <c r="EW1380">
        <v>14881.945085555601</v>
      </c>
      <c r="EX1380">
        <v>25899.548506666699</v>
      </c>
      <c r="EY1380">
        <v>13414.5484733333</v>
      </c>
      <c r="EZ1380">
        <v>918.03127055555501</v>
      </c>
      <c r="FA1380">
        <v>14883.6295777778</v>
      </c>
      <c r="FB1380">
        <v>25901.6334905556</v>
      </c>
      <c r="FC1380">
        <v>13413.378552222201</v>
      </c>
      <c r="FD1380">
        <v>915.48268722222201</v>
      </c>
      <c r="FE1380">
        <v>14887.117496111099</v>
      </c>
      <c r="FF1380">
        <v>-1.67935217699575</v>
      </c>
      <c r="FG1380">
        <v>-1.6787635032233399</v>
      </c>
      <c r="FH1380">
        <v>-1.6822616217552</v>
      </c>
      <c r="FI1380">
        <v>-1.6855911877618099</v>
      </c>
      <c r="FJ1380">
        <v>-1.6701878885517401</v>
      </c>
      <c r="FK1380">
        <v>-1.67632818307783</v>
      </c>
      <c r="FL1380">
        <v>-1.67180340209184</v>
      </c>
      <c r="FM1380">
        <v>-1.6813352704586799</v>
      </c>
      <c r="FN1380">
        <v>-1.6792480258481699</v>
      </c>
      <c r="FO1380">
        <v>-1.6856155180399599</v>
      </c>
      <c r="FP1380">
        <v>-1.7103675321469201</v>
      </c>
      <c r="FQ1380">
        <v>-1.79206969683924</v>
      </c>
      <c r="FR1380">
        <v>-2.1898065726918001</v>
      </c>
      <c r="FS1380">
        <v>-2.3003202712164001</v>
      </c>
      <c r="FT1380">
        <v>-2.3238747892809699</v>
      </c>
      <c r="FU1380">
        <v>-2.3406371937414399</v>
      </c>
      <c r="FV1380">
        <v>-2.3419683770951298</v>
      </c>
      <c r="FW1380">
        <v>-2.34433920691444</v>
      </c>
      <c r="FX1380">
        <v>-2.3293928116485598</v>
      </c>
      <c r="FY1380">
        <v>-2.3250285735057701</v>
      </c>
      <c r="FZ1380">
        <v>-2.3151818424899</v>
      </c>
      <c r="GA1380">
        <v>-2.33071928343093</v>
      </c>
      <c r="GB1380">
        <v>-2.3271130260590698</v>
      </c>
      <c r="GC1380">
        <v>-2.3246707429089302</v>
      </c>
      <c r="GD1380">
        <v>-2.3348192436905002</v>
      </c>
      <c r="GE1380">
        <v>-2.3334782766437301</v>
      </c>
      <c r="GF1380">
        <v>-2.3288636527653699</v>
      </c>
      <c r="GG1380">
        <v>-2.32871121220608</v>
      </c>
      <c r="GH1380">
        <v>-2.3305566622221399</v>
      </c>
      <c r="GI1380">
        <v>-2.3221624661143001</v>
      </c>
      <c r="GJ1380">
        <v>-2.3218567360396198</v>
      </c>
      <c r="GK1380">
        <v>-2.26781384976751</v>
      </c>
      <c r="GL1380">
        <v>-1.9292936286692699</v>
      </c>
      <c r="GM1380">
        <v>-1.7099205625828999</v>
      </c>
      <c r="GN1380">
        <v>-1.6879469630483399</v>
      </c>
      <c r="GO1380">
        <v>-1.6744090586189899</v>
      </c>
      <c r="GP1380">
        <v>-1.68240872537635</v>
      </c>
      <c r="GQ1380">
        <v>-1.6854199524520701</v>
      </c>
      <c r="GR1380">
        <v>-1.6827504549296599</v>
      </c>
      <c r="GS1380">
        <v>-1.68776110669117</v>
      </c>
    </row>
    <row r="1381" spans="1:201" x14ac:dyDescent="0.25">
      <c r="A1381">
        <v>821.10821549874197</v>
      </c>
      <c r="B1381">
        <v>25736.293540000101</v>
      </c>
      <c r="C1381">
        <v>13320.7387616667</v>
      </c>
      <c r="D1381">
        <v>892.45077555555599</v>
      </c>
      <c r="E1381">
        <v>14781.409541111099</v>
      </c>
      <c r="F1381">
        <v>25748.3883883333</v>
      </c>
      <c r="G1381">
        <v>13326.930605555601</v>
      </c>
      <c r="H1381">
        <v>892.11096444444604</v>
      </c>
      <c r="I1381">
        <v>14783.4823888889</v>
      </c>
      <c r="J1381">
        <v>25748.021877777799</v>
      </c>
      <c r="K1381">
        <v>13335.3870477778</v>
      </c>
      <c r="L1381">
        <v>894.64983888888798</v>
      </c>
      <c r="M1381">
        <v>14785.8198038889</v>
      </c>
      <c r="N1381">
        <v>25754.8787805555</v>
      </c>
      <c r="O1381">
        <v>13345.1371994444</v>
      </c>
      <c r="P1381">
        <v>892.90709333333302</v>
      </c>
      <c r="Q1381">
        <v>14798.181646666701</v>
      </c>
      <c r="R1381">
        <v>25763.291532777799</v>
      </c>
      <c r="S1381">
        <v>13341.404131666701</v>
      </c>
      <c r="T1381">
        <v>894.44837944444396</v>
      </c>
      <c r="U1381">
        <v>14791.795625000001</v>
      </c>
      <c r="V1381">
        <v>25771.184859444402</v>
      </c>
      <c r="W1381">
        <v>13340.874997222199</v>
      </c>
      <c r="X1381">
        <v>892.71776999999997</v>
      </c>
      <c r="Y1381">
        <v>14802.2011266667</v>
      </c>
      <c r="Z1381">
        <v>25776.2553266666</v>
      </c>
      <c r="AA1381">
        <v>13354.6033661111</v>
      </c>
      <c r="AB1381">
        <v>896.48724611111095</v>
      </c>
      <c r="AC1381">
        <v>14794.8903333333</v>
      </c>
      <c r="AD1381">
        <v>25779.415570000001</v>
      </c>
      <c r="AE1381">
        <v>13349.8168838889</v>
      </c>
      <c r="AF1381">
        <v>894.89741555555497</v>
      </c>
      <c r="AG1381">
        <v>14800.3078933333</v>
      </c>
      <c r="AH1381">
        <v>25783.223881666599</v>
      </c>
      <c r="AI1381">
        <v>13352.4261477778</v>
      </c>
      <c r="AJ1381">
        <v>895.65470888888797</v>
      </c>
      <c r="AK1381">
        <v>14805.759434444501</v>
      </c>
      <c r="AL1381">
        <v>25779.609747777798</v>
      </c>
      <c r="AM1381">
        <v>13347.928505</v>
      </c>
      <c r="AN1381">
        <v>896.19597944444297</v>
      </c>
      <c r="AO1381">
        <v>14819.0072133333</v>
      </c>
      <c r="AP1381">
        <v>25791.214297222199</v>
      </c>
      <c r="AQ1381">
        <v>13344.134756666699</v>
      </c>
      <c r="AR1381">
        <v>898.713008888888</v>
      </c>
      <c r="AS1381">
        <v>14824.148069999999</v>
      </c>
      <c r="AT1381">
        <v>25799.743556111101</v>
      </c>
      <c r="AU1381">
        <v>13307.668170000001</v>
      </c>
      <c r="AV1381">
        <v>900.35381111111201</v>
      </c>
      <c r="AW1381">
        <v>14868.40604</v>
      </c>
      <c r="AX1381">
        <v>25792.071106666699</v>
      </c>
      <c r="AY1381">
        <v>13140.2116816666</v>
      </c>
      <c r="AZ1381">
        <v>914.76180222222195</v>
      </c>
      <c r="BA1381">
        <v>15036.4863244444</v>
      </c>
      <c r="BB1381">
        <v>25791.279832222201</v>
      </c>
      <c r="BC1381">
        <v>13089.7448772222</v>
      </c>
      <c r="BD1381">
        <v>920.635680000001</v>
      </c>
      <c r="BE1381">
        <v>15104.744667777801</v>
      </c>
      <c r="BF1381">
        <v>25795.711940000001</v>
      </c>
      <c r="BG1381">
        <v>13079.8733644445</v>
      </c>
      <c r="BH1381">
        <v>921.71822111111203</v>
      </c>
      <c r="BI1381">
        <v>15105.3296283333</v>
      </c>
      <c r="BJ1381">
        <v>25797.063902777802</v>
      </c>
      <c r="BK1381">
        <v>13088.055530555601</v>
      </c>
      <c r="BL1381">
        <v>924.15757944444397</v>
      </c>
      <c r="BM1381">
        <v>15112.8491627778</v>
      </c>
      <c r="BN1381">
        <v>25803.634393333301</v>
      </c>
      <c r="BO1381">
        <v>13085.4705388889</v>
      </c>
      <c r="BP1381">
        <v>925.34934555555503</v>
      </c>
      <c r="BQ1381">
        <v>15117.9778833333</v>
      </c>
      <c r="BR1381">
        <v>25810.707318888799</v>
      </c>
      <c r="BS1381">
        <v>13091.2813088889</v>
      </c>
      <c r="BT1381">
        <v>921.17209611111105</v>
      </c>
      <c r="BU1381">
        <v>15113.6525733333</v>
      </c>
      <c r="BV1381">
        <v>25802.801856111098</v>
      </c>
      <c r="BW1381">
        <v>13092.62599</v>
      </c>
      <c r="BX1381">
        <v>926.62849166666604</v>
      </c>
      <c r="BY1381">
        <v>15120.737634999999</v>
      </c>
      <c r="BZ1381">
        <v>25802.316411666699</v>
      </c>
      <c r="CA1381">
        <v>13092.4172488889</v>
      </c>
      <c r="CB1381">
        <v>928.08725222222301</v>
      </c>
      <c r="CC1381">
        <v>15121.3565766667</v>
      </c>
      <c r="CD1381">
        <v>25809.551961111101</v>
      </c>
      <c r="CE1381">
        <v>13098.8615238889</v>
      </c>
      <c r="CF1381">
        <v>927.24257888888906</v>
      </c>
      <c r="CG1381">
        <v>15116.419606666699</v>
      </c>
      <c r="CH1381">
        <v>25812.755894444399</v>
      </c>
      <c r="CI1381">
        <v>13088.4827216667</v>
      </c>
      <c r="CJ1381">
        <v>924.75224888888795</v>
      </c>
      <c r="CK1381">
        <v>15120.038595</v>
      </c>
      <c r="CL1381">
        <v>25813.268038333299</v>
      </c>
      <c r="CM1381">
        <v>13088.6040827778</v>
      </c>
      <c r="CN1381">
        <v>928.66250388889</v>
      </c>
      <c r="CO1381">
        <v>15121.9099833333</v>
      </c>
      <c r="CP1381">
        <v>25820.020570555502</v>
      </c>
      <c r="CQ1381">
        <v>13096.376048333301</v>
      </c>
      <c r="CR1381">
        <v>927.924628333334</v>
      </c>
      <c r="CS1381">
        <v>15119.4196533334</v>
      </c>
      <c r="CT1381">
        <v>25823.2706211111</v>
      </c>
      <c r="CU1381">
        <v>13091.7813166667</v>
      </c>
      <c r="CV1381">
        <v>927.29597777777599</v>
      </c>
      <c r="CW1381">
        <v>15136.424772222201</v>
      </c>
      <c r="CX1381">
        <v>25821.6079738888</v>
      </c>
      <c r="CY1381">
        <v>13099.613962777799</v>
      </c>
      <c r="CZ1381">
        <v>929.40037944444305</v>
      </c>
      <c r="DA1381">
        <v>15127.3178344445</v>
      </c>
      <c r="DB1381">
        <v>25825.5983272222</v>
      </c>
      <c r="DC1381">
        <v>13093.975525555599</v>
      </c>
      <c r="DD1381">
        <v>929.66009222222306</v>
      </c>
      <c r="DE1381">
        <v>15128.5338727778</v>
      </c>
      <c r="DF1381">
        <v>25828.008558888901</v>
      </c>
      <c r="DG1381">
        <v>13104.8931711111</v>
      </c>
      <c r="DH1381">
        <v>930.05330222222096</v>
      </c>
      <c r="DI1381">
        <v>15126.742582777801</v>
      </c>
      <c r="DJ1381">
        <v>25822.4041027778</v>
      </c>
      <c r="DK1381">
        <v>13095.963420555499</v>
      </c>
      <c r="DL1381">
        <v>927.78870388888799</v>
      </c>
      <c r="DM1381">
        <v>15135.1431988889</v>
      </c>
      <c r="DN1381">
        <v>25829.185761666598</v>
      </c>
      <c r="DO1381">
        <v>13112.330180000001</v>
      </c>
      <c r="DP1381">
        <v>932.73295555555603</v>
      </c>
      <c r="DQ1381">
        <v>15126.689183888901</v>
      </c>
      <c r="DR1381">
        <v>25829.724604999999</v>
      </c>
      <c r="DS1381">
        <v>13107.8592366667</v>
      </c>
      <c r="DT1381">
        <v>932.43926166666597</v>
      </c>
      <c r="DU1381">
        <v>15117.52642</v>
      </c>
      <c r="DV1381">
        <v>25838.7004727778</v>
      </c>
      <c r="DW1381">
        <v>13125.383781111101</v>
      </c>
      <c r="DX1381">
        <v>928.56056055555598</v>
      </c>
      <c r="DY1381">
        <v>15107.7811227778</v>
      </c>
      <c r="DZ1381">
        <v>25836.848502222201</v>
      </c>
      <c r="EA1381">
        <v>13279.8424944445</v>
      </c>
      <c r="EB1381">
        <v>919.47061333333397</v>
      </c>
      <c r="EC1381">
        <v>14955.5724444444</v>
      </c>
      <c r="ED1381">
        <v>25855.9216144444</v>
      </c>
      <c r="EE1381">
        <v>13379.297925000001</v>
      </c>
      <c r="EF1381">
        <v>915.61375722222203</v>
      </c>
      <c r="EG1381">
        <v>14863.228775</v>
      </c>
      <c r="EH1381">
        <v>25839.0014483333</v>
      </c>
      <c r="EI1381">
        <v>13375.6255377778</v>
      </c>
      <c r="EJ1381">
        <v>915.40744333333305</v>
      </c>
      <c r="EK1381">
        <v>14854.757769444501</v>
      </c>
      <c r="EL1381">
        <v>25853.2565244445</v>
      </c>
      <c r="EM1381">
        <v>13387.7616488889</v>
      </c>
      <c r="EN1381">
        <v>913.74236888888697</v>
      </c>
      <c r="EO1381">
        <v>14851.160626111099</v>
      </c>
      <c r="EP1381">
        <v>25849.2079177778</v>
      </c>
      <c r="EQ1381">
        <v>13384.028581111101</v>
      </c>
      <c r="ER1381">
        <v>913.45838388888797</v>
      </c>
      <c r="ES1381">
        <v>14848.4033016667</v>
      </c>
      <c r="ET1381">
        <v>25849.511320555601</v>
      </c>
      <c r="EU1381">
        <v>13392.9874583333</v>
      </c>
      <c r="EV1381">
        <v>917.01183722222299</v>
      </c>
      <c r="EW1381">
        <v>14859.585514444499</v>
      </c>
      <c r="EX1381">
        <v>25853.0574922222</v>
      </c>
      <c r="EY1381">
        <v>13392.387934444399</v>
      </c>
      <c r="EZ1381">
        <v>917.63320611111101</v>
      </c>
      <c r="FA1381">
        <v>14855.2820494444</v>
      </c>
      <c r="FB1381">
        <v>25859.877986666601</v>
      </c>
      <c r="FC1381">
        <v>13388.349036666699</v>
      </c>
      <c r="FD1381">
        <v>916.04823000000101</v>
      </c>
      <c r="FE1381">
        <v>14848.439710000001</v>
      </c>
      <c r="FF1381">
        <v>-1.6823894615424999</v>
      </c>
      <c r="FG1381">
        <v>-1.6768187356027699</v>
      </c>
      <c r="FH1381">
        <v>-1.6699850946314601</v>
      </c>
      <c r="FI1381">
        <v>-1.6724079278545101</v>
      </c>
      <c r="FJ1381">
        <v>-1.6689011608833499</v>
      </c>
      <c r="FK1381">
        <v>-1.68080543436319</v>
      </c>
      <c r="FL1381">
        <v>-1.65657423136148</v>
      </c>
      <c r="FM1381">
        <v>-1.66796645670257</v>
      </c>
      <c r="FN1381">
        <v>-1.67102306517164</v>
      </c>
      <c r="FO1381">
        <v>-1.6916612115640599</v>
      </c>
      <c r="FP1381">
        <v>-1.7012915835173299</v>
      </c>
      <c r="FQ1381">
        <v>-1.7933542496919599</v>
      </c>
      <c r="FR1381">
        <v>-2.1794728197934901</v>
      </c>
      <c r="FS1381">
        <v>-2.31597063254475</v>
      </c>
      <c r="FT1381">
        <v>-2.3276241326238001</v>
      </c>
      <c r="FU1381">
        <v>-2.3269672706810902</v>
      </c>
      <c r="FV1381">
        <v>-2.3352902222850198</v>
      </c>
      <c r="FW1381">
        <v>-2.32264958766048</v>
      </c>
      <c r="FX1381">
        <v>-2.3304589063721699</v>
      </c>
      <c r="FY1381">
        <v>-2.3315872081394802</v>
      </c>
      <c r="FZ1381">
        <v>-2.3178158276876601</v>
      </c>
      <c r="GA1381">
        <v>-2.3332943798915098</v>
      </c>
      <c r="GB1381">
        <v>-2.3356129273745498</v>
      </c>
      <c r="GC1381">
        <v>-2.3231804052378902</v>
      </c>
      <c r="GD1381">
        <v>-2.3475102936345902</v>
      </c>
      <c r="GE1381">
        <v>-2.3284981537068501</v>
      </c>
      <c r="GF1381">
        <v>-2.3359860932640402</v>
      </c>
      <c r="GG1381">
        <v>-2.3212710303155699</v>
      </c>
      <c r="GH1381">
        <v>-2.3413924945725602</v>
      </c>
      <c r="GI1381">
        <v>-2.31284769143925</v>
      </c>
      <c r="GJ1381">
        <v>-2.30740710483524</v>
      </c>
      <c r="GK1381">
        <v>-2.2750599542115602</v>
      </c>
      <c r="GL1381">
        <v>-1.9237156283635199</v>
      </c>
      <c r="GM1381">
        <v>-1.70252219869122</v>
      </c>
      <c r="GN1381">
        <v>-1.69816497923196</v>
      </c>
      <c r="GO1381">
        <v>-1.6790734620657199</v>
      </c>
      <c r="GP1381">
        <v>-1.68044352663664</v>
      </c>
      <c r="GQ1381">
        <v>-1.68320793378568</v>
      </c>
      <c r="GR1381">
        <v>-1.6787701931412</v>
      </c>
      <c r="GS1381">
        <v>-1.6749970552344799</v>
      </c>
    </row>
    <row r="1382" spans="1:201" x14ac:dyDescent="0.25">
      <c r="A1382">
        <v>821.42585334414105</v>
      </c>
      <c r="B1382">
        <v>25700.7395888889</v>
      </c>
      <c r="C1382">
        <v>13295.133994444401</v>
      </c>
      <c r="D1382">
        <v>893.02359999999999</v>
      </c>
      <c r="E1382">
        <v>14735.263192222201</v>
      </c>
      <c r="F1382">
        <v>25712.882981666698</v>
      </c>
      <c r="G1382">
        <v>13297.012664444401</v>
      </c>
      <c r="H1382">
        <v>891.77843499999994</v>
      </c>
      <c r="I1382">
        <v>14746.86046</v>
      </c>
      <c r="J1382">
        <v>25728.121082777801</v>
      </c>
      <c r="K1382">
        <v>13304.39142</v>
      </c>
      <c r="L1382">
        <v>893.37797444444402</v>
      </c>
      <c r="M1382">
        <v>14744.5060544444</v>
      </c>
      <c r="N1382">
        <v>25727.776417222201</v>
      </c>
      <c r="O1382">
        <v>13308.396336666699</v>
      </c>
      <c r="P1382">
        <v>894.31488222222197</v>
      </c>
      <c r="Q1382">
        <v>14752.7731733333</v>
      </c>
      <c r="R1382">
        <v>25727.3540805556</v>
      </c>
      <c r="S1382">
        <v>13311.656096111101</v>
      </c>
      <c r="T1382">
        <v>894.70323777777696</v>
      </c>
      <c r="U1382">
        <v>14753.2367727778</v>
      </c>
      <c r="V1382">
        <v>25747.614104444401</v>
      </c>
      <c r="W1382">
        <v>13317.2678338889</v>
      </c>
      <c r="X1382">
        <v>892.17164500000001</v>
      </c>
      <c r="Y1382">
        <v>14756.166429999999</v>
      </c>
      <c r="Z1382">
        <v>25752.691853333301</v>
      </c>
      <c r="AA1382">
        <v>13318.0712444444</v>
      </c>
      <c r="AB1382">
        <v>893.84642833333396</v>
      </c>
      <c r="AC1382">
        <v>14758.787829999999</v>
      </c>
      <c r="AD1382">
        <v>25753.5705077778</v>
      </c>
      <c r="AE1382">
        <v>13320.5033211111</v>
      </c>
      <c r="AF1382">
        <v>896.89987388888903</v>
      </c>
      <c r="AG1382">
        <v>14764.4723844445</v>
      </c>
      <c r="AH1382">
        <v>25760.046336666699</v>
      </c>
      <c r="AI1382">
        <v>13327.0568211111</v>
      </c>
      <c r="AJ1382">
        <v>895.591601111111</v>
      </c>
      <c r="AK1382">
        <v>14758.3242305556</v>
      </c>
      <c r="AL1382">
        <v>25754.211294444402</v>
      </c>
      <c r="AM1382">
        <v>13322.641703888899</v>
      </c>
      <c r="AN1382">
        <v>896.59161666666603</v>
      </c>
      <c r="AO1382">
        <v>14777.5259855556</v>
      </c>
      <c r="AP1382">
        <v>25760.7647944444</v>
      </c>
      <c r="AQ1382">
        <v>13314.554199444399</v>
      </c>
      <c r="AR1382">
        <v>898.04066833333297</v>
      </c>
      <c r="AS1382">
        <v>14778.033275</v>
      </c>
      <c r="AT1382">
        <v>25765.315836111102</v>
      </c>
      <c r="AU1382">
        <v>13283.37653</v>
      </c>
      <c r="AV1382">
        <v>900.73245777777595</v>
      </c>
      <c r="AW1382">
        <v>14823.014557222201</v>
      </c>
      <c r="AX1382">
        <v>25760.776930555501</v>
      </c>
      <c r="AY1382">
        <v>13116.099656111101</v>
      </c>
      <c r="AZ1382">
        <v>912.35642500000097</v>
      </c>
      <c r="BA1382">
        <v>14997.325521111101</v>
      </c>
      <c r="BB1382">
        <v>25767.383829444399</v>
      </c>
      <c r="BC1382">
        <v>13055.0914255556</v>
      </c>
      <c r="BD1382">
        <v>921.54588833333401</v>
      </c>
      <c r="BE1382">
        <v>15050.726837222201</v>
      </c>
      <c r="BF1382">
        <v>25758.3715533334</v>
      </c>
      <c r="BG1382">
        <v>13052.504006666701</v>
      </c>
      <c r="BH1382">
        <v>923.35174166666695</v>
      </c>
      <c r="BI1382">
        <v>15053.729311111099</v>
      </c>
      <c r="BJ1382">
        <v>25779.243237222199</v>
      </c>
      <c r="BK1382">
        <v>13047.5573277778</v>
      </c>
      <c r="BL1382">
        <v>920.57985388888903</v>
      </c>
      <c r="BM1382">
        <v>15068.0547766667</v>
      </c>
      <c r="BN1382">
        <v>25761.429853333299</v>
      </c>
      <c r="BO1382">
        <v>13058.351185</v>
      </c>
      <c r="BP1382">
        <v>923.04591166666705</v>
      </c>
      <c r="BQ1382">
        <v>15063.3993644445</v>
      </c>
      <c r="BR1382">
        <v>25780.641317222198</v>
      </c>
      <c r="BS1382">
        <v>13060.132766111101</v>
      </c>
      <c r="BT1382">
        <v>922.86387000000002</v>
      </c>
      <c r="BU1382">
        <v>15065.472212222199</v>
      </c>
      <c r="BV1382">
        <v>25783.668063333302</v>
      </c>
      <c r="BW1382">
        <v>13061.0211294445</v>
      </c>
      <c r="BX1382">
        <v>926.49014</v>
      </c>
      <c r="BY1382">
        <v>15068.4576955556</v>
      </c>
      <c r="BZ1382">
        <v>25779.318481111099</v>
      </c>
      <c r="CA1382">
        <v>13064.0794294444</v>
      </c>
      <c r="CB1382">
        <v>927.07752777777796</v>
      </c>
      <c r="CC1382">
        <v>15080.9991527778</v>
      </c>
      <c r="CD1382">
        <v>25781.60007</v>
      </c>
      <c r="CE1382">
        <v>13066.5382055556</v>
      </c>
      <c r="CF1382">
        <v>923.55077388888901</v>
      </c>
      <c r="CG1382">
        <v>15069.685869999999</v>
      </c>
      <c r="CH1382">
        <v>25787.527346666699</v>
      </c>
      <c r="CI1382">
        <v>13069.4630083333</v>
      </c>
      <c r="CJ1382">
        <v>925.33235499999898</v>
      </c>
      <c r="CK1382">
        <v>15066.4867911111</v>
      </c>
      <c r="CL1382">
        <v>25782.779699999999</v>
      </c>
      <c r="CM1382">
        <v>13063.92166</v>
      </c>
      <c r="CN1382">
        <v>928.65279499999997</v>
      </c>
      <c r="CO1382">
        <v>15080.406910555599</v>
      </c>
      <c r="CP1382">
        <v>25783.976320555601</v>
      </c>
      <c r="CQ1382">
        <v>13071.3877955556</v>
      </c>
      <c r="CR1382">
        <v>925.44400722222201</v>
      </c>
      <c r="CS1382">
        <v>15074.2927377778</v>
      </c>
      <c r="CT1382">
        <v>25789.527377777798</v>
      </c>
      <c r="CU1382">
        <v>13066.344027777801</v>
      </c>
      <c r="CV1382">
        <v>929.21105611111204</v>
      </c>
      <c r="CW1382">
        <v>15081.834117222201</v>
      </c>
      <c r="CX1382">
        <v>25790.862349999999</v>
      </c>
      <c r="CY1382">
        <v>13069.759129444399</v>
      </c>
      <c r="CZ1382">
        <v>929.86155166666595</v>
      </c>
      <c r="DA1382">
        <v>15086.178845</v>
      </c>
      <c r="DB1382">
        <v>25794.811440555499</v>
      </c>
      <c r="DC1382">
        <v>13068.504255555499</v>
      </c>
      <c r="DD1382">
        <v>926.74257111111001</v>
      </c>
      <c r="DE1382">
        <v>15082.44335</v>
      </c>
      <c r="DF1382">
        <v>25794.828431111098</v>
      </c>
      <c r="DG1382">
        <v>13081.094257222199</v>
      </c>
      <c r="DH1382">
        <v>929.56543055555505</v>
      </c>
      <c r="DI1382">
        <v>15085.9676766667</v>
      </c>
      <c r="DJ1382">
        <v>25796.8333166667</v>
      </c>
      <c r="DK1382">
        <v>13073.693656666699</v>
      </c>
      <c r="DL1382">
        <v>928.80813722222194</v>
      </c>
      <c r="DM1382">
        <v>15080.7661394444</v>
      </c>
      <c r="DN1382">
        <v>25792.592959444399</v>
      </c>
      <c r="DO1382">
        <v>13080.878234444401</v>
      </c>
      <c r="DP1382">
        <v>930.18679944444295</v>
      </c>
      <c r="DQ1382">
        <v>15067.059615555499</v>
      </c>
      <c r="DR1382">
        <v>25804.483921111099</v>
      </c>
      <c r="DS1382">
        <v>13089.142926111101</v>
      </c>
      <c r="DT1382">
        <v>931.29361277777798</v>
      </c>
      <c r="DU1382">
        <v>15073.8898188889</v>
      </c>
      <c r="DV1382">
        <v>25799.685302777802</v>
      </c>
      <c r="DW1382">
        <v>13106.1990166666</v>
      </c>
      <c r="DX1382">
        <v>928.32754722222205</v>
      </c>
      <c r="DY1382">
        <v>15060.792527777799</v>
      </c>
      <c r="DZ1382">
        <v>25807.464550000001</v>
      </c>
      <c r="EA1382">
        <v>13256.8227188889</v>
      </c>
      <c r="EB1382">
        <v>920.34198611111003</v>
      </c>
      <c r="EC1382">
        <v>14909.979502222201</v>
      </c>
      <c r="ED1382">
        <v>25814.073876111099</v>
      </c>
      <c r="EE1382">
        <v>13344.6857361111</v>
      </c>
      <c r="EF1382">
        <v>915.45598777777695</v>
      </c>
      <c r="EG1382">
        <v>14812.247399444401</v>
      </c>
      <c r="EH1382">
        <v>25816.6006144444</v>
      </c>
      <c r="EI1382">
        <v>13357.817008333301</v>
      </c>
      <c r="EJ1382">
        <v>915.89531499999896</v>
      </c>
      <c r="EK1382">
        <v>14802.948711111099</v>
      </c>
      <c r="EL1382">
        <v>25823.4866438889</v>
      </c>
      <c r="EM1382">
        <v>13359.982090555601</v>
      </c>
      <c r="EN1382">
        <v>914.07247111111099</v>
      </c>
      <c r="EO1382">
        <v>14812.2813805555</v>
      </c>
      <c r="EP1382">
        <v>25821.2220455555</v>
      </c>
      <c r="EQ1382">
        <v>13357.7854544444</v>
      </c>
      <c r="ER1382">
        <v>914.34917444444397</v>
      </c>
      <c r="ES1382">
        <v>14808.439087777801</v>
      </c>
      <c r="ET1382">
        <v>25825.8750305555</v>
      </c>
      <c r="EU1382">
        <v>13366.292868333299</v>
      </c>
      <c r="EV1382">
        <v>913.26420611111098</v>
      </c>
      <c r="EW1382">
        <v>14816.3882405555</v>
      </c>
      <c r="EX1382">
        <v>25824.605593333301</v>
      </c>
      <c r="EY1382">
        <v>13364.2831283333</v>
      </c>
      <c r="EZ1382">
        <v>915.55307666666602</v>
      </c>
      <c r="FA1382">
        <v>14805.2715627778</v>
      </c>
      <c r="FB1382">
        <v>25831.841142777801</v>
      </c>
      <c r="FC1382">
        <v>13371.2346927778</v>
      </c>
      <c r="FD1382">
        <v>915.07734111111199</v>
      </c>
      <c r="FE1382">
        <v>14808.5677305556</v>
      </c>
      <c r="FF1382">
        <v>-1.6611932783591401</v>
      </c>
      <c r="FG1382">
        <v>-1.6714783046416599</v>
      </c>
      <c r="FH1382">
        <v>-1.65937273736082</v>
      </c>
      <c r="FI1382">
        <v>-1.6643585302331201</v>
      </c>
      <c r="FJ1382">
        <v>-1.66119784191275</v>
      </c>
      <c r="FK1382">
        <v>-1.6565970179810201</v>
      </c>
      <c r="FL1382">
        <v>-1.65845883588235</v>
      </c>
      <c r="FM1382">
        <v>-1.6623395926750499</v>
      </c>
      <c r="FN1382">
        <v>-1.64723473634495</v>
      </c>
      <c r="FO1382">
        <v>-1.67481320514939</v>
      </c>
      <c r="FP1382">
        <v>-1.68433943297929</v>
      </c>
      <c r="FQ1382">
        <v>-1.77164189487066</v>
      </c>
      <c r="FR1382">
        <v>-2.1647467361721602</v>
      </c>
      <c r="FS1382">
        <v>-2.29608971206296</v>
      </c>
      <c r="FT1382">
        <v>-2.3034922215707399</v>
      </c>
      <c r="FU1382">
        <v>-2.3233761691157202</v>
      </c>
      <c r="FV1382">
        <v>-2.3075622817336598</v>
      </c>
      <c r="FW1382">
        <v>-2.3061032455339898</v>
      </c>
      <c r="FX1382">
        <v>-2.3085599112121402</v>
      </c>
      <c r="FY1382">
        <v>-2.3198768426030099</v>
      </c>
      <c r="FZ1382">
        <v>-2.3035685101139398</v>
      </c>
      <c r="GA1382">
        <v>-2.2961750756902202</v>
      </c>
      <c r="GB1382">
        <v>-2.3192040613218099</v>
      </c>
      <c r="GC1382">
        <v>-2.30324602536164</v>
      </c>
      <c r="GD1382">
        <v>-2.3174898867780298</v>
      </c>
      <c r="GE1382">
        <v>-2.3184905905733699</v>
      </c>
      <c r="GF1382">
        <v>-2.3149954750228998</v>
      </c>
      <c r="GG1382">
        <v>-2.3048785473475801</v>
      </c>
      <c r="GH1382">
        <v>-2.3071405766609701</v>
      </c>
      <c r="GI1382">
        <v>-2.2837420755483899</v>
      </c>
      <c r="GJ1382">
        <v>-2.2811143890668002</v>
      </c>
      <c r="GK1382">
        <v>-2.2467662810287798</v>
      </c>
      <c r="GL1382">
        <v>-1.9001787005803801</v>
      </c>
      <c r="GM1382">
        <v>-1.6865980073793201</v>
      </c>
      <c r="GN1382">
        <v>-1.66073958384239</v>
      </c>
      <c r="GO1382">
        <v>-1.6683757823165</v>
      </c>
      <c r="GP1382">
        <v>-1.6666591974987901</v>
      </c>
      <c r="GQ1382">
        <v>-1.66563639680794</v>
      </c>
      <c r="GR1382">
        <v>-1.6554350711068699</v>
      </c>
      <c r="GS1382">
        <v>-1.65073508848231</v>
      </c>
    </row>
    <row r="1383" spans="1:201" x14ac:dyDescent="0.25">
      <c r="A1383">
        <v>821.74344035144702</v>
      </c>
      <c r="B1383">
        <v>25710.103812222202</v>
      </c>
      <c r="C1383">
        <v>13320.1076838889</v>
      </c>
      <c r="D1383">
        <v>892.22989833333304</v>
      </c>
      <c r="E1383">
        <v>14761.426220555501</v>
      </c>
      <c r="F1383">
        <v>25713.329590555601</v>
      </c>
      <c r="G1383">
        <v>13324.3334777778</v>
      </c>
      <c r="H1383">
        <v>891.08667666666497</v>
      </c>
      <c r="I1383">
        <v>14758.5329716667</v>
      </c>
      <c r="J1383">
        <v>25736.718303888902</v>
      </c>
      <c r="K1383">
        <v>13323.328607777799</v>
      </c>
      <c r="L1383">
        <v>893.63040555555597</v>
      </c>
      <c r="M1383">
        <v>14757.8387861111</v>
      </c>
      <c r="N1383">
        <v>25738.402796111099</v>
      </c>
      <c r="O1383">
        <v>13327.1781822222</v>
      </c>
      <c r="P1383">
        <v>892.64738055555404</v>
      </c>
      <c r="Q1383">
        <v>14756.5305133333</v>
      </c>
      <c r="R1383">
        <v>25740.1358327778</v>
      </c>
      <c r="S1383">
        <v>13326.2170022222</v>
      </c>
      <c r="T1383">
        <v>891.00900555555404</v>
      </c>
      <c r="U1383">
        <v>14758.6082155556</v>
      </c>
      <c r="V1383">
        <v>25744.951441666599</v>
      </c>
      <c r="W1383">
        <v>13338.5084555556</v>
      </c>
      <c r="X1383">
        <v>891.84154277777805</v>
      </c>
      <c r="Y1383">
        <v>14767.103493333299</v>
      </c>
      <c r="Z1383">
        <v>25761.577913888901</v>
      </c>
      <c r="AA1383">
        <v>13338.724478333301</v>
      </c>
      <c r="AB1383">
        <v>892.40223111111095</v>
      </c>
      <c r="AC1383">
        <v>14766.193284999999</v>
      </c>
      <c r="AD1383">
        <v>25762.942012777799</v>
      </c>
      <c r="AE1383">
        <v>13334.5933461111</v>
      </c>
      <c r="AF1383">
        <v>894.283328333334</v>
      </c>
      <c r="AG1383">
        <v>14769.7685833333</v>
      </c>
      <c r="AH1383">
        <v>25751.388435000001</v>
      </c>
      <c r="AI1383">
        <v>13345.443029444399</v>
      </c>
      <c r="AJ1383">
        <v>895.49693944444402</v>
      </c>
      <c r="AK1383">
        <v>14771.513756111101</v>
      </c>
      <c r="AL1383">
        <v>25772.796535000001</v>
      </c>
      <c r="AM1383">
        <v>13336.9890144444</v>
      </c>
      <c r="AN1383">
        <v>895.18625499999905</v>
      </c>
      <c r="AO1383">
        <v>14781.2614805556</v>
      </c>
      <c r="AP1383">
        <v>25780.888893888899</v>
      </c>
      <c r="AQ1383">
        <v>13336.8676533333</v>
      </c>
      <c r="AR1383">
        <v>898.725145</v>
      </c>
      <c r="AS1383">
        <v>14793.6451683333</v>
      </c>
      <c r="AT1383">
        <v>25774.012573333301</v>
      </c>
      <c r="AU1383">
        <v>13298.595213333299</v>
      </c>
      <c r="AV1383">
        <v>900.85381888888799</v>
      </c>
      <c r="AW1383">
        <v>14832.3884894444</v>
      </c>
      <c r="AX1383">
        <v>25761.238102777799</v>
      </c>
      <c r="AY1383">
        <v>13130.7770688889</v>
      </c>
      <c r="AZ1383">
        <v>912.89284111110896</v>
      </c>
      <c r="BA1383">
        <v>15005.5562316667</v>
      </c>
      <c r="BB1383">
        <v>25777.743213888902</v>
      </c>
      <c r="BC1383">
        <v>13084.754508333301</v>
      </c>
      <c r="BD1383">
        <v>919.987611666666</v>
      </c>
      <c r="BE1383">
        <v>15062.9381922222</v>
      </c>
      <c r="BF1383">
        <v>25769.672699999999</v>
      </c>
      <c r="BG1383">
        <v>13073.9946322222</v>
      </c>
      <c r="BH1383">
        <v>918.23515722222101</v>
      </c>
      <c r="BI1383">
        <v>15072.717470555601</v>
      </c>
      <c r="BJ1383">
        <v>25766.138664444399</v>
      </c>
      <c r="BK1383">
        <v>13075.7762133333</v>
      </c>
      <c r="BL1383">
        <v>921.89298111110998</v>
      </c>
      <c r="BM1383">
        <v>15082.868113888901</v>
      </c>
      <c r="BN1383">
        <v>25784.4035116667</v>
      </c>
      <c r="BO1383">
        <v>13069.412036666699</v>
      </c>
      <c r="BP1383">
        <v>925.50468777777803</v>
      </c>
      <c r="BQ1383">
        <v>15078.7806716667</v>
      </c>
      <c r="BR1383">
        <v>25794.571145555601</v>
      </c>
      <c r="BS1383">
        <v>13079.8733644444</v>
      </c>
      <c r="BT1383">
        <v>922.51192277777704</v>
      </c>
      <c r="BU1383">
        <v>15087.4992538889</v>
      </c>
      <c r="BV1383">
        <v>25795.435236666599</v>
      </c>
      <c r="BW1383">
        <v>13080.985032222199</v>
      </c>
      <c r="BX1383">
        <v>924.22068722222104</v>
      </c>
      <c r="BY1383">
        <v>15073.5451533333</v>
      </c>
      <c r="BZ1383">
        <v>25783.648645555601</v>
      </c>
      <c r="CA1383">
        <v>13088.849232222199</v>
      </c>
      <c r="CB1383">
        <v>925.91003388888805</v>
      </c>
      <c r="CC1383">
        <v>15079.9651561111</v>
      </c>
      <c r="CD1383">
        <v>25793.845406111101</v>
      </c>
      <c r="CE1383">
        <v>13084.8977144444</v>
      </c>
      <c r="CF1383">
        <v>926.019258888889</v>
      </c>
      <c r="CG1383">
        <v>15084.6545494444</v>
      </c>
      <c r="CH1383">
        <v>25794.340559444499</v>
      </c>
      <c r="CI1383">
        <v>13089.0555461111</v>
      </c>
      <c r="CJ1383">
        <v>924.46826388888803</v>
      </c>
      <c r="CK1383">
        <v>15083.722496111101</v>
      </c>
      <c r="CL1383">
        <v>25797.983820000001</v>
      </c>
      <c r="CM1383">
        <v>13086.7642483333</v>
      </c>
      <c r="CN1383">
        <v>924.82749277777702</v>
      </c>
      <c r="CO1383">
        <v>15085.3293172222</v>
      </c>
      <c r="CP1383">
        <v>25796.335736111101</v>
      </c>
      <c r="CQ1383">
        <v>13084.2714911111</v>
      </c>
      <c r="CR1383">
        <v>924.34932999999899</v>
      </c>
      <c r="CS1383">
        <v>15086.7710872222</v>
      </c>
      <c r="CT1383">
        <v>25803.284873333399</v>
      </c>
      <c r="CU1383">
        <v>13094.429416111099</v>
      </c>
      <c r="CV1383">
        <v>926.98286611111098</v>
      </c>
      <c r="CW1383">
        <v>15087.8512011111</v>
      </c>
      <c r="CX1383">
        <v>25809.1417605555</v>
      </c>
      <c r="CY1383">
        <v>13094.0531966667</v>
      </c>
      <c r="CZ1383">
        <v>928.80813722222399</v>
      </c>
      <c r="DA1383">
        <v>15095.4071438889</v>
      </c>
      <c r="DB1383">
        <v>25808.8966111111</v>
      </c>
      <c r="DC1383">
        <v>13089.0458372222</v>
      </c>
      <c r="DD1383">
        <v>927.59938055555403</v>
      </c>
      <c r="DE1383">
        <v>15093.5891544444</v>
      </c>
      <c r="DF1383">
        <v>25803.498468888902</v>
      </c>
      <c r="DG1383">
        <v>13095.465840000001</v>
      </c>
      <c r="DH1383">
        <v>928.98289722222205</v>
      </c>
      <c r="DI1383">
        <v>15093.062447222201</v>
      </c>
      <c r="DJ1383">
        <v>25803.042151111102</v>
      </c>
      <c r="DK1383">
        <v>13092.390549444401</v>
      </c>
      <c r="DL1383">
        <v>929.97805833333302</v>
      </c>
      <c r="DM1383">
        <v>15096.3440516667</v>
      </c>
      <c r="DN1383">
        <v>25804.600427777801</v>
      </c>
      <c r="DO1383">
        <v>13104.0824788889</v>
      </c>
      <c r="DP1383">
        <v>932.45139777777695</v>
      </c>
      <c r="DQ1383">
        <v>15093.181381111101</v>
      </c>
      <c r="DR1383">
        <v>25806.173267777802</v>
      </c>
      <c r="DS1383">
        <v>13107.764574999999</v>
      </c>
      <c r="DT1383">
        <v>931.26448611110902</v>
      </c>
      <c r="DU1383">
        <v>15089.2517083333</v>
      </c>
      <c r="DV1383">
        <v>25803.5397316667</v>
      </c>
      <c r="DW1383">
        <v>13126.459040555599</v>
      </c>
      <c r="DX1383">
        <v>928.679494444444</v>
      </c>
      <c r="DY1383">
        <v>15075.8218877778</v>
      </c>
      <c r="DZ1383">
        <v>25815.367585555501</v>
      </c>
      <c r="EA1383">
        <v>13278.6944183333</v>
      </c>
      <c r="EB1383">
        <v>919.51673055555602</v>
      </c>
      <c r="EC1383">
        <v>14934.7298872222</v>
      </c>
      <c r="ED1383">
        <v>25828.6250733333</v>
      </c>
      <c r="EE1383">
        <v>13367.324437777799</v>
      </c>
      <c r="EF1383">
        <v>914.193832222222</v>
      </c>
      <c r="EG1383">
        <v>14830.96371</v>
      </c>
      <c r="EH1383">
        <v>25829.496446111199</v>
      </c>
      <c r="EI1383">
        <v>13373.2395783333</v>
      </c>
      <c r="EJ1383">
        <v>915.329772222222</v>
      </c>
      <c r="EK1383">
        <v>14824.7937111111</v>
      </c>
      <c r="EL1383">
        <v>25832.540182777801</v>
      </c>
      <c r="EM1383">
        <v>13378.780926666701</v>
      </c>
      <c r="EN1383">
        <v>914.193832222222</v>
      </c>
      <c r="EO1383">
        <v>14818.6018672222</v>
      </c>
      <c r="EP1383">
        <v>25836.617916111099</v>
      </c>
      <c r="EQ1383">
        <v>13376.390112777801</v>
      </c>
      <c r="ER1383">
        <v>914.64286833333301</v>
      </c>
      <c r="ES1383">
        <v>14818.5436138889</v>
      </c>
      <c r="ET1383">
        <v>25826.9745622222</v>
      </c>
      <c r="EU1383">
        <v>13391.150051111101</v>
      </c>
      <c r="EV1383">
        <v>915.21812000000102</v>
      </c>
      <c r="EW1383">
        <v>14819.546056666701</v>
      </c>
      <c r="EX1383">
        <v>25824.035196111101</v>
      </c>
      <c r="EY1383">
        <v>13380.431437777799</v>
      </c>
      <c r="EZ1383">
        <v>916.45843055555599</v>
      </c>
      <c r="FA1383">
        <v>14820.543645</v>
      </c>
      <c r="FB1383">
        <v>25823.877426666699</v>
      </c>
      <c r="FC1383">
        <v>13382.480013333299</v>
      </c>
      <c r="FD1383">
        <v>916.45114888888997</v>
      </c>
      <c r="FE1383">
        <v>14820.728113888899</v>
      </c>
      <c r="FF1383">
        <v>-1.6618831485791701</v>
      </c>
      <c r="FG1383">
        <v>-1.65340252498689</v>
      </c>
      <c r="FH1383">
        <v>-1.6523753628515201</v>
      </c>
      <c r="FI1383">
        <v>-1.6462708900257501</v>
      </c>
      <c r="FJ1383">
        <v>-1.64953989056595</v>
      </c>
      <c r="FK1383">
        <v>-1.6449147531893999</v>
      </c>
      <c r="FL1383">
        <v>-1.6425613592822501</v>
      </c>
      <c r="FM1383">
        <v>-1.65144367963476</v>
      </c>
      <c r="FN1383">
        <v>-1.64183122086735</v>
      </c>
      <c r="FO1383">
        <v>-1.66129173645577</v>
      </c>
      <c r="FP1383">
        <v>-1.6753372282956001</v>
      </c>
      <c r="FQ1383">
        <v>-1.76432650301331</v>
      </c>
      <c r="FR1383">
        <v>-2.15736301709557</v>
      </c>
      <c r="FS1383">
        <v>-2.2750086339340099</v>
      </c>
      <c r="FT1383">
        <v>-2.2991108035566601</v>
      </c>
      <c r="FU1383">
        <v>-2.3093615361185802</v>
      </c>
      <c r="FV1383">
        <v>-2.3106129033863301</v>
      </c>
      <c r="FW1383">
        <v>-2.30740128730729</v>
      </c>
      <c r="FX1383">
        <v>-2.2902373239641101</v>
      </c>
      <c r="FY1383">
        <v>-2.2898198445876701</v>
      </c>
      <c r="FZ1383">
        <v>-2.2987856364219601</v>
      </c>
      <c r="GA1383">
        <v>-2.2927717894167299</v>
      </c>
      <c r="GB1383">
        <v>-2.2969313131228999</v>
      </c>
      <c r="GC1383">
        <v>-2.3015416043353798</v>
      </c>
      <c r="GD1383">
        <v>-2.2907569148786102</v>
      </c>
      <c r="GE1383">
        <v>-2.2994621203375898</v>
      </c>
      <c r="GF1383">
        <v>-2.3030219895336401</v>
      </c>
      <c r="GG1383">
        <v>-2.2956981134757202</v>
      </c>
      <c r="GH1383">
        <v>-2.3031060772332399</v>
      </c>
      <c r="GI1383">
        <v>-2.2861903692922301</v>
      </c>
      <c r="GJ1383">
        <v>-2.2772269809354801</v>
      </c>
      <c r="GK1383">
        <v>-2.2404640374580298</v>
      </c>
      <c r="GL1383">
        <v>-1.9028124272885201</v>
      </c>
      <c r="GM1383">
        <v>-1.68103536909516</v>
      </c>
      <c r="GN1383">
        <v>-1.6672043213130701</v>
      </c>
      <c r="GO1383">
        <v>-1.6534812503803</v>
      </c>
      <c r="GP1383">
        <v>-1.65591338561686</v>
      </c>
      <c r="GQ1383">
        <v>-1.64082268578299</v>
      </c>
      <c r="GR1383">
        <v>-1.6545284875333699</v>
      </c>
      <c r="GS1383">
        <v>-1.6524015480323599</v>
      </c>
    </row>
    <row r="1384" spans="1:201" x14ac:dyDescent="0.25">
      <c r="A1384">
        <v>822.06097651185303</v>
      </c>
      <c r="B1384">
        <v>25617.345087777801</v>
      </c>
      <c r="C1384">
        <v>13286.017347777801</v>
      </c>
      <c r="D1384">
        <v>892.29300611111</v>
      </c>
      <c r="E1384">
        <v>14706.3574027778</v>
      </c>
      <c r="F1384">
        <v>25631.216662777799</v>
      </c>
      <c r="G1384">
        <v>13283.5804166667</v>
      </c>
      <c r="H1384">
        <v>891.93863166666597</v>
      </c>
      <c r="I1384">
        <v>14709.338031666701</v>
      </c>
      <c r="J1384">
        <v>25652.641753333301</v>
      </c>
      <c r="K1384">
        <v>13294.376701111099</v>
      </c>
      <c r="L1384">
        <v>894.90227000000004</v>
      </c>
      <c r="M1384">
        <v>14715.374533333301</v>
      </c>
      <c r="N1384">
        <v>25641.44255</v>
      </c>
      <c r="O1384">
        <v>13298.6413305556</v>
      </c>
      <c r="P1384">
        <v>895.18625499999996</v>
      </c>
      <c r="Q1384">
        <v>14722.8770772222</v>
      </c>
      <c r="R1384">
        <v>25658.340871111101</v>
      </c>
      <c r="S1384">
        <v>13301.956916111099</v>
      </c>
      <c r="T1384">
        <v>891.800279999998</v>
      </c>
      <c r="U1384">
        <v>14718.952258888899</v>
      </c>
      <c r="V1384">
        <v>25671.697875000002</v>
      </c>
      <c r="W1384">
        <v>13292.4761861111</v>
      </c>
      <c r="X1384">
        <v>892.85126722222105</v>
      </c>
      <c r="Y1384">
        <v>14725.4377966667</v>
      </c>
      <c r="Z1384">
        <v>25669.831341111101</v>
      </c>
      <c r="AA1384">
        <v>13312.173094444501</v>
      </c>
      <c r="AB1384">
        <v>892.19591722222106</v>
      </c>
      <c r="AC1384">
        <v>14720.9789894444</v>
      </c>
      <c r="AD1384">
        <v>25684.972353333302</v>
      </c>
      <c r="AE1384">
        <v>13312.2434838889</v>
      </c>
      <c r="AF1384">
        <v>893.60127888888906</v>
      </c>
      <c r="AG1384">
        <v>14728.8431894444</v>
      </c>
      <c r="AH1384">
        <v>25684.207778333301</v>
      </c>
      <c r="AI1384">
        <v>13319.054269444399</v>
      </c>
      <c r="AJ1384">
        <v>895.01634944444595</v>
      </c>
      <c r="AK1384">
        <v>14734.122397777801</v>
      </c>
      <c r="AL1384">
        <v>25688.064634444501</v>
      </c>
      <c r="AM1384">
        <v>13316.835788333299</v>
      </c>
      <c r="AN1384">
        <v>896.48967333333405</v>
      </c>
      <c r="AO1384">
        <v>14746.209964444401</v>
      </c>
      <c r="AP1384">
        <v>25696.210392222201</v>
      </c>
      <c r="AQ1384">
        <v>13308.690030555499</v>
      </c>
      <c r="AR1384">
        <v>898.36106166666605</v>
      </c>
      <c r="AS1384">
        <v>14745.6638394444</v>
      </c>
      <c r="AT1384">
        <v>25692.984613888901</v>
      </c>
      <c r="AU1384">
        <v>13272.126355</v>
      </c>
      <c r="AV1384">
        <v>902.11840166666605</v>
      </c>
      <c r="AW1384">
        <v>14785.171735555599</v>
      </c>
      <c r="AX1384">
        <v>25683.8242772222</v>
      </c>
      <c r="AY1384">
        <v>13110.631124444501</v>
      </c>
      <c r="AZ1384">
        <v>914.50937111111205</v>
      </c>
      <c r="BA1384">
        <v>14968.84935</v>
      </c>
      <c r="BB1384">
        <v>25687.537927222202</v>
      </c>
      <c r="BC1384">
        <v>13055.1545333333</v>
      </c>
      <c r="BD1384">
        <v>919.39536944444399</v>
      </c>
      <c r="BE1384">
        <v>15014.7335588889</v>
      </c>
      <c r="BF1384">
        <v>25687.154426111101</v>
      </c>
      <c r="BG1384">
        <v>13042.535405000001</v>
      </c>
      <c r="BH1384">
        <v>920.63325277777597</v>
      </c>
      <c r="BI1384">
        <v>15028.384256666701</v>
      </c>
      <c r="BJ1384">
        <v>25686.151983333399</v>
      </c>
      <c r="BK1384">
        <v>13048.630160000001</v>
      </c>
      <c r="BL1384">
        <v>921.35899222222201</v>
      </c>
      <c r="BM1384">
        <v>15028.9231</v>
      </c>
      <c r="BN1384">
        <v>25689.613202222201</v>
      </c>
      <c r="BO1384">
        <v>13044.511163888899</v>
      </c>
      <c r="BP1384">
        <v>922.43910611111005</v>
      </c>
      <c r="BQ1384">
        <v>15030.665845555601</v>
      </c>
      <c r="BR1384">
        <v>25698.222559444399</v>
      </c>
      <c r="BS1384">
        <v>13051.351076111099</v>
      </c>
      <c r="BT1384">
        <v>923.64786277777603</v>
      </c>
      <c r="BU1384">
        <v>15030.5226394445</v>
      </c>
      <c r="BV1384">
        <v>25706.154721666699</v>
      </c>
      <c r="BW1384">
        <v>13051.865647222199</v>
      </c>
      <c r="BX1384">
        <v>924.00709166666798</v>
      </c>
      <c r="BY1384">
        <v>15040.801925555599</v>
      </c>
      <c r="BZ1384">
        <v>25699.708019444501</v>
      </c>
      <c r="CA1384">
        <v>13053.6617916667</v>
      </c>
      <c r="CB1384">
        <v>925.42944388888895</v>
      </c>
      <c r="CC1384">
        <v>15039.5154977778</v>
      </c>
      <c r="CD1384">
        <v>25718.654916111202</v>
      </c>
      <c r="CE1384">
        <v>13061.909492777801</v>
      </c>
      <c r="CF1384">
        <v>926.82995111111097</v>
      </c>
      <c r="CG1384">
        <v>15037.2314816667</v>
      </c>
      <c r="CH1384">
        <v>25711.295578333302</v>
      </c>
      <c r="CI1384">
        <v>13053.9943211111</v>
      </c>
      <c r="CJ1384">
        <v>926.00226833333204</v>
      </c>
      <c r="CK1384">
        <v>15039.100442777801</v>
      </c>
      <c r="CL1384">
        <v>25710.6839183333</v>
      </c>
      <c r="CM1384">
        <v>13053.3292622222</v>
      </c>
      <c r="CN1384">
        <v>927.39063944444399</v>
      </c>
      <c r="CO1384">
        <v>15038.775195</v>
      </c>
      <c r="CP1384">
        <v>25712.8198738889</v>
      </c>
      <c r="CQ1384">
        <v>13053.625383333299</v>
      </c>
      <c r="CR1384">
        <v>926.11634777777704</v>
      </c>
      <c r="CS1384">
        <v>15044.2922711111</v>
      </c>
      <c r="CT1384">
        <v>25713.431533888899</v>
      </c>
      <c r="CU1384">
        <v>13060.244418333299</v>
      </c>
      <c r="CV1384">
        <v>927.66006111111096</v>
      </c>
      <c r="CW1384">
        <v>15041.7315516667</v>
      </c>
      <c r="CX1384">
        <v>25716.805372777799</v>
      </c>
      <c r="CY1384">
        <v>13062.016290555601</v>
      </c>
      <c r="CZ1384">
        <v>929.20377444444603</v>
      </c>
      <c r="DA1384">
        <v>15053.806982222201</v>
      </c>
      <c r="DB1384">
        <v>25721.181654444499</v>
      </c>
      <c r="DC1384">
        <v>13061.5284188889</v>
      </c>
      <c r="DD1384">
        <v>928.45376277777598</v>
      </c>
      <c r="DE1384">
        <v>15043.263128888901</v>
      </c>
      <c r="DF1384">
        <v>25719.926780555601</v>
      </c>
      <c r="DG1384">
        <v>13063.8585522222</v>
      </c>
      <c r="DH1384">
        <v>929.60183888888798</v>
      </c>
      <c r="DI1384">
        <v>15056.9526622222</v>
      </c>
      <c r="DJ1384">
        <v>25726.820091666701</v>
      </c>
      <c r="DK1384">
        <v>13061.4701655556</v>
      </c>
      <c r="DL1384">
        <v>929.86155166666595</v>
      </c>
      <c r="DM1384">
        <v>15039.4548172222</v>
      </c>
      <c r="DN1384">
        <v>25725.866193333299</v>
      </c>
      <c r="DO1384">
        <v>13066.8755894444</v>
      </c>
      <c r="DP1384">
        <v>931.82760166666696</v>
      </c>
      <c r="DQ1384">
        <v>15044.149065</v>
      </c>
      <c r="DR1384">
        <v>25716.810227222199</v>
      </c>
      <c r="DS1384">
        <v>13072.6887866667</v>
      </c>
      <c r="DT1384">
        <v>930.65039888888703</v>
      </c>
      <c r="DU1384">
        <v>15049.814201666701</v>
      </c>
      <c r="DV1384">
        <v>25719.196186666701</v>
      </c>
      <c r="DW1384">
        <v>13091.298299444399</v>
      </c>
      <c r="DX1384">
        <v>927.35908555555602</v>
      </c>
      <c r="DY1384">
        <v>15026.6463655556</v>
      </c>
      <c r="DZ1384">
        <v>25734.992548888898</v>
      </c>
      <c r="EA1384">
        <v>13239.3006016667</v>
      </c>
      <c r="EB1384">
        <v>919.13322944444405</v>
      </c>
      <c r="EC1384">
        <v>14872.7216411111</v>
      </c>
      <c r="ED1384">
        <v>25747.4903161111</v>
      </c>
      <c r="EE1384">
        <v>13334.445285555499</v>
      </c>
      <c r="EF1384">
        <v>915.69871000000001</v>
      </c>
      <c r="EG1384">
        <v>14783.865889999999</v>
      </c>
      <c r="EH1384">
        <v>25752.019512777799</v>
      </c>
      <c r="EI1384">
        <v>13344.6687455556</v>
      </c>
      <c r="EJ1384">
        <v>914.52393444444294</v>
      </c>
      <c r="EK1384">
        <v>14772.241922777799</v>
      </c>
      <c r="EL1384">
        <v>25753.995271666699</v>
      </c>
      <c r="EM1384">
        <v>13348.644535555601</v>
      </c>
      <c r="EN1384">
        <v>916.12832833333403</v>
      </c>
      <c r="EO1384">
        <v>14778.118227777801</v>
      </c>
      <c r="EP1384">
        <v>25752.961275000001</v>
      </c>
      <c r="EQ1384">
        <v>13347.3459716666</v>
      </c>
      <c r="ER1384">
        <v>913.57489055555595</v>
      </c>
      <c r="ES1384">
        <v>14780.894969999999</v>
      </c>
      <c r="ET1384">
        <v>25746.303404444399</v>
      </c>
      <c r="EU1384">
        <v>13347.440633333301</v>
      </c>
      <c r="EV1384">
        <v>915.13073999999995</v>
      </c>
      <c r="EW1384">
        <v>14772.589015555601</v>
      </c>
      <c r="EX1384">
        <v>25759.323024444398</v>
      </c>
      <c r="EY1384">
        <v>13353.712575555601</v>
      </c>
      <c r="EZ1384">
        <v>914.29820277777696</v>
      </c>
      <c r="FA1384">
        <v>14772.8414466667</v>
      </c>
      <c r="FB1384">
        <v>25743.111607222199</v>
      </c>
      <c r="FC1384">
        <v>13352.0911911111</v>
      </c>
      <c r="FD1384">
        <v>915.616184444444</v>
      </c>
      <c r="FE1384">
        <v>14783.0527705555</v>
      </c>
      <c r="FF1384">
        <v>-1.6438822960664901</v>
      </c>
      <c r="FG1384">
        <v>-1.6491918810922499</v>
      </c>
      <c r="FH1384">
        <v>-1.6424752810001799</v>
      </c>
      <c r="FI1384">
        <v>-1.64697185554015</v>
      </c>
      <c r="FJ1384">
        <v>-1.63727828288319</v>
      </c>
      <c r="FK1384">
        <v>-1.6548653644728899</v>
      </c>
      <c r="FL1384">
        <v>-1.6271087966523301</v>
      </c>
      <c r="FM1384">
        <v>-1.6351862909161401</v>
      </c>
      <c r="FN1384">
        <v>-1.6335655280385699</v>
      </c>
      <c r="FO1384">
        <v>-1.6498859312152101</v>
      </c>
      <c r="FP1384">
        <v>-1.6582196995715299</v>
      </c>
      <c r="FQ1384">
        <v>-1.7462825557195101</v>
      </c>
      <c r="FR1384">
        <v>-2.1451742737729398</v>
      </c>
      <c r="FS1384">
        <v>-2.2618212263764002</v>
      </c>
      <c r="FT1384">
        <v>-2.2921638994245699</v>
      </c>
      <c r="FU1384">
        <v>-2.2859370491649602</v>
      </c>
      <c r="FV1384">
        <v>-2.2924552197763099</v>
      </c>
      <c r="FW1384">
        <v>-2.2837498525842399</v>
      </c>
      <c r="FX1384">
        <v>-2.2942709484044301</v>
      </c>
      <c r="FY1384">
        <v>-2.2914548051348702</v>
      </c>
      <c r="FZ1384">
        <v>-2.2777473123992</v>
      </c>
      <c r="GA1384">
        <v>-2.2895822237288201</v>
      </c>
      <c r="GB1384">
        <v>-2.29015650416782</v>
      </c>
      <c r="GC1384">
        <v>-2.2958384426367702</v>
      </c>
      <c r="GD1384">
        <v>-2.2853819542631899</v>
      </c>
      <c r="GE1384">
        <v>-2.29704610977991</v>
      </c>
      <c r="GF1384">
        <v>-2.2850276886641998</v>
      </c>
      <c r="GG1384">
        <v>-2.2982914205084999</v>
      </c>
      <c r="GH1384">
        <v>-2.2803344943995301</v>
      </c>
      <c r="GI1384">
        <v>-2.2797853893459101</v>
      </c>
      <c r="GJ1384">
        <v>-2.2803369597935199</v>
      </c>
      <c r="GK1384">
        <v>-2.23184041414545</v>
      </c>
      <c r="GL1384">
        <v>-1.88293550921613</v>
      </c>
      <c r="GM1384">
        <v>-1.6702694003463601</v>
      </c>
      <c r="GN1384">
        <v>-1.64477182691162</v>
      </c>
      <c r="GO1384">
        <v>-1.64693210783459</v>
      </c>
      <c r="GP1384">
        <v>-1.65151617995667</v>
      </c>
      <c r="GQ1384">
        <v>-1.6424014233061801</v>
      </c>
      <c r="GR1384">
        <v>-1.6345695073226101</v>
      </c>
      <c r="GS1384">
        <v>-1.6493297481528899</v>
      </c>
    </row>
    <row r="1385" spans="1:201" x14ac:dyDescent="0.25">
      <c r="A1385">
        <v>822.37846181655004</v>
      </c>
      <c r="B1385">
        <v>25490.947490555602</v>
      </c>
      <c r="C1385">
        <v>13226.128066666701</v>
      </c>
      <c r="D1385">
        <v>890.52113388888904</v>
      </c>
      <c r="E1385">
        <v>14644.657413888899</v>
      </c>
      <c r="F1385">
        <v>25505.095768888899</v>
      </c>
      <c r="G1385">
        <v>13243.273964444499</v>
      </c>
      <c r="H1385">
        <v>890.23957611111098</v>
      </c>
      <c r="I1385">
        <v>14649.4074877778</v>
      </c>
      <c r="J1385">
        <v>25512.692974444399</v>
      </c>
      <c r="K1385">
        <v>13244.8904944444</v>
      </c>
      <c r="L1385">
        <v>895.36344222222101</v>
      </c>
      <c r="M1385">
        <v>14658.111506666701</v>
      </c>
      <c r="N1385">
        <v>25515.540106111101</v>
      </c>
      <c r="O1385">
        <v>13247.883259444499</v>
      </c>
      <c r="P1385">
        <v>893.358556666666</v>
      </c>
      <c r="Q1385">
        <v>14651.834709999999</v>
      </c>
      <c r="R1385">
        <v>25520.9164033333</v>
      </c>
      <c r="S1385">
        <v>13249.0167722222</v>
      </c>
      <c r="T1385">
        <v>893.38040166666599</v>
      </c>
      <c r="U1385">
        <v>14657.143045000001</v>
      </c>
      <c r="V1385">
        <v>25542.771112222199</v>
      </c>
      <c r="W1385">
        <v>13252.720713333299</v>
      </c>
      <c r="X1385">
        <v>890.56482388888696</v>
      </c>
      <c r="Y1385">
        <v>14659.820271111101</v>
      </c>
      <c r="Z1385">
        <v>25530.962676111099</v>
      </c>
      <c r="AA1385">
        <v>13255.0459922222</v>
      </c>
      <c r="AB1385">
        <v>895.01149499999804</v>
      </c>
      <c r="AC1385">
        <v>14661.8470016667</v>
      </c>
      <c r="AD1385">
        <v>25553.543124444401</v>
      </c>
      <c r="AE1385">
        <v>13264.820416111101</v>
      </c>
      <c r="AF1385">
        <v>893.75904833333402</v>
      </c>
      <c r="AG1385">
        <v>14663.400423888899</v>
      </c>
      <c r="AH1385">
        <v>25556.174233333299</v>
      </c>
      <c r="AI1385">
        <v>13264.805852777799</v>
      </c>
      <c r="AJ1385">
        <v>894.60857611111101</v>
      </c>
      <c r="AK1385">
        <v>14675.432164444401</v>
      </c>
      <c r="AL1385">
        <v>25561.179165555601</v>
      </c>
      <c r="AM1385">
        <v>13261.6456094444</v>
      </c>
      <c r="AN1385">
        <v>895.96539333333203</v>
      </c>
      <c r="AO1385">
        <v>14681.3934222222</v>
      </c>
      <c r="AP1385">
        <v>25563.278712777799</v>
      </c>
      <c r="AQ1385">
        <v>13255.133372222201</v>
      </c>
      <c r="AR1385">
        <v>898.01639611111</v>
      </c>
      <c r="AS1385">
        <v>14688.3328505555</v>
      </c>
      <c r="AT1385">
        <v>25557.4460977778</v>
      </c>
      <c r="AU1385">
        <v>13227.266433888901</v>
      </c>
      <c r="AV1385">
        <v>898.71058166666705</v>
      </c>
      <c r="AW1385">
        <v>14726.702379444399</v>
      </c>
      <c r="AX1385">
        <v>25546.824573333299</v>
      </c>
      <c r="AY1385">
        <v>13052.9943055555</v>
      </c>
      <c r="AZ1385">
        <v>912.97536666666701</v>
      </c>
      <c r="BA1385">
        <v>14890.2874483333</v>
      </c>
      <c r="BB1385">
        <v>25564.681647222202</v>
      </c>
      <c r="BC1385">
        <v>13011.525213888901</v>
      </c>
      <c r="BD1385">
        <v>920.04343777777797</v>
      </c>
      <c r="BE1385">
        <v>14953.1767761111</v>
      </c>
      <c r="BF1385">
        <v>25565.077284444498</v>
      </c>
      <c r="BG1385">
        <v>12993.8768811111</v>
      </c>
      <c r="BH1385">
        <v>920.67936999999995</v>
      </c>
      <c r="BI1385">
        <v>14962.2545872222</v>
      </c>
      <c r="BJ1385">
        <v>25568.184128888901</v>
      </c>
      <c r="BK1385">
        <v>12992.6244344445</v>
      </c>
      <c r="BL1385">
        <v>920.61383500000102</v>
      </c>
      <c r="BM1385">
        <v>14961.587101111099</v>
      </c>
      <c r="BN1385">
        <v>25565.0117494445</v>
      </c>
      <c r="BO1385">
        <v>12995.7118611111</v>
      </c>
      <c r="BP1385">
        <v>921.327438333332</v>
      </c>
      <c r="BQ1385">
        <v>14960.2472744445</v>
      </c>
      <c r="BR1385">
        <v>25580.4051927777</v>
      </c>
      <c r="BS1385">
        <v>13000.122123888899</v>
      </c>
      <c r="BT1385">
        <v>921.25219444444497</v>
      </c>
      <c r="BU1385">
        <v>14966.788638333301</v>
      </c>
      <c r="BV1385">
        <v>25567.281202222301</v>
      </c>
      <c r="BW1385">
        <v>13003.7993655555</v>
      </c>
      <c r="BX1385">
        <v>922.60901166666497</v>
      </c>
      <c r="BY1385">
        <v>14968.9852744444</v>
      </c>
      <c r="BZ1385">
        <v>25572.089529444402</v>
      </c>
      <c r="CA1385">
        <v>13010.0251905556</v>
      </c>
      <c r="CB1385">
        <v>925.77410944444398</v>
      </c>
      <c r="CC1385">
        <v>14965.8007588889</v>
      </c>
      <c r="CD1385">
        <v>25565.1501011111</v>
      </c>
      <c r="CE1385">
        <v>13013.5543716667</v>
      </c>
      <c r="CF1385">
        <v>922.40027055555595</v>
      </c>
      <c r="CG1385">
        <v>14973.9440894444</v>
      </c>
      <c r="CH1385">
        <v>25589.888350000001</v>
      </c>
      <c r="CI1385">
        <v>13009.748487222199</v>
      </c>
      <c r="CJ1385">
        <v>921.74734777777803</v>
      </c>
      <c r="CK1385">
        <v>14970.4027722222</v>
      </c>
      <c r="CL1385">
        <v>25584.985361111099</v>
      </c>
      <c r="CM1385">
        <v>13017.119961111101</v>
      </c>
      <c r="CN1385">
        <v>925.70614722222297</v>
      </c>
      <c r="CO1385">
        <v>14979.1917438889</v>
      </c>
      <c r="CP1385">
        <v>25591.7961466667</v>
      </c>
      <c r="CQ1385">
        <v>13007.8916622222</v>
      </c>
      <c r="CR1385">
        <v>925.19400333333397</v>
      </c>
      <c r="CS1385">
        <v>14968.606627777801</v>
      </c>
      <c r="CT1385">
        <v>25601.063281111099</v>
      </c>
      <c r="CU1385">
        <v>13008.5300216667</v>
      </c>
      <c r="CV1385">
        <v>925.15516777777702</v>
      </c>
      <c r="CW1385">
        <v>14984.2427933333</v>
      </c>
      <c r="CX1385">
        <v>25586.2086811111</v>
      </c>
      <c r="CY1385">
        <v>13006.857665555601</v>
      </c>
      <c r="CZ1385">
        <v>929.32513555555397</v>
      </c>
      <c r="DA1385">
        <v>14988.4613055556</v>
      </c>
      <c r="DB1385">
        <v>25601.454063888901</v>
      </c>
      <c r="DC1385">
        <v>13004.1003411111</v>
      </c>
      <c r="DD1385">
        <v>928.793573888889</v>
      </c>
      <c r="DE1385">
        <v>14987.3836188889</v>
      </c>
      <c r="DF1385">
        <v>25595.009788888899</v>
      </c>
      <c r="DG1385">
        <v>13017.0714166667</v>
      </c>
      <c r="DH1385">
        <v>927.953755</v>
      </c>
      <c r="DI1385">
        <v>14985.254945000001</v>
      </c>
      <c r="DJ1385">
        <v>25586.737815555502</v>
      </c>
      <c r="DK1385">
        <v>13020.6831233333</v>
      </c>
      <c r="DL1385">
        <v>929.169793333332</v>
      </c>
      <c r="DM1385">
        <v>14985.1602833333</v>
      </c>
      <c r="DN1385">
        <v>25607.718724444501</v>
      </c>
      <c r="DO1385">
        <v>13021.942851666699</v>
      </c>
      <c r="DP1385">
        <v>929.70620944444295</v>
      </c>
      <c r="DQ1385">
        <v>14983.9102638889</v>
      </c>
      <c r="DR1385">
        <v>25599.070531666701</v>
      </c>
      <c r="DS1385">
        <v>13022.6685911111</v>
      </c>
      <c r="DT1385">
        <v>927.80569444444404</v>
      </c>
      <c r="DU1385">
        <v>14978.33008</v>
      </c>
      <c r="DV1385">
        <v>25600.041420555601</v>
      </c>
      <c r="DW1385">
        <v>13047.9796644444</v>
      </c>
      <c r="DX1385">
        <v>925.32507333333399</v>
      </c>
      <c r="DY1385">
        <v>14956.04818</v>
      </c>
      <c r="DZ1385">
        <v>25613.813479444401</v>
      </c>
      <c r="EA1385">
        <v>13192.219772222201</v>
      </c>
      <c r="EB1385">
        <v>916.824941111111</v>
      </c>
      <c r="EC1385">
        <v>14816.7790233333</v>
      </c>
      <c r="ED1385">
        <v>25613.3959972222</v>
      </c>
      <c r="EE1385">
        <v>13286.4858016667</v>
      </c>
      <c r="EF1385">
        <v>915.65259277777795</v>
      </c>
      <c r="EG1385">
        <v>14721.7702638889</v>
      </c>
      <c r="EH1385">
        <v>25624.318497222201</v>
      </c>
      <c r="EI1385">
        <v>13289.0052583333</v>
      </c>
      <c r="EJ1385">
        <v>911.12096888889096</v>
      </c>
      <c r="EK1385">
        <v>14708.483649444501</v>
      </c>
      <c r="EL1385">
        <v>25614.883884444502</v>
      </c>
      <c r="EM1385">
        <v>13294.29903</v>
      </c>
      <c r="EN1385">
        <v>913.56032722222199</v>
      </c>
      <c r="EO1385">
        <v>14712.2191444444</v>
      </c>
      <c r="EP1385">
        <v>25618.716468333401</v>
      </c>
      <c r="EQ1385">
        <v>13300.3428133333</v>
      </c>
      <c r="ER1385">
        <v>914.33703833333402</v>
      </c>
      <c r="ES1385">
        <v>14709.393857777801</v>
      </c>
      <c r="ET1385">
        <v>25632.692413888901</v>
      </c>
      <c r="EU1385">
        <v>13294.1266972222</v>
      </c>
      <c r="EV1385">
        <v>913.91712888888799</v>
      </c>
      <c r="EW1385">
        <v>14718.02506</v>
      </c>
      <c r="EX1385">
        <v>25619.9956144444</v>
      </c>
      <c r="EY1385">
        <v>13301.02729</v>
      </c>
      <c r="EZ1385">
        <v>916.23269888888899</v>
      </c>
      <c r="FA1385">
        <v>14709.609880555599</v>
      </c>
      <c r="FB1385">
        <v>25624.755397222201</v>
      </c>
      <c r="FC1385">
        <v>13306.8866044444</v>
      </c>
      <c r="FD1385">
        <v>914.66956777777705</v>
      </c>
      <c r="FE1385">
        <v>14716.080855</v>
      </c>
      <c r="FF1385">
        <v>-1.6500901703397499</v>
      </c>
      <c r="FG1385">
        <v>-1.6347454986504399</v>
      </c>
      <c r="FH1385">
        <v>-1.6428025653763201</v>
      </c>
      <c r="FI1385">
        <v>-1.6317295997687999</v>
      </c>
      <c r="FJ1385">
        <v>-1.63621616861481</v>
      </c>
      <c r="FK1385">
        <v>-1.63339305577761</v>
      </c>
      <c r="FL1385">
        <v>-1.6341224143579001</v>
      </c>
      <c r="FM1385">
        <v>-1.6230267634145501</v>
      </c>
      <c r="FN1385">
        <v>-1.63685800034551</v>
      </c>
      <c r="FO1385">
        <v>-1.6471760087190199</v>
      </c>
      <c r="FP1385">
        <v>-1.6627443579538299</v>
      </c>
      <c r="FQ1385">
        <v>-1.73986412147483</v>
      </c>
      <c r="FR1385">
        <v>-2.1327279038295499</v>
      </c>
      <c r="FS1385">
        <v>-2.2523988964660999</v>
      </c>
      <c r="FT1385">
        <v>-2.2832942915655199</v>
      </c>
      <c r="FU1385">
        <v>-2.2836772424381202</v>
      </c>
      <c r="FV1385">
        <v>-2.2789217852775301</v>
      </c>
      <c r="FW1385">
        <v>-2.27995842071374</v>
      </c>
      <c r="FX1385">
        <v>-2.27958220400162</v>
      </c>
      <c r="FY1385">
        <v>-2.2685614312192901</v>
      </c>
      <c r="FZ1385">
        <v>-2.27421872516548</v>
      </c>
      <c r="GA1385">
        <v>-2.27219297746813</v>
      </c>
      <c r="GB1385">
        <v>-2.2746425356585802</v>
      </c>
      <c r="GC1385">
        <v>-2.2724041696133201</v>
      </c>
      <c r="GD1385">
        <v>-2.2888526375742</v>
      </c>
      <c r="GE1385">
        <v>-2.2974117192108201</v>
      </c>
      <c r="GF1385">
        <v>-2.2978866714466402</v>
      </c>
      <c r="GG1385">
        <v>-2.2809817242877402</v>
      </c>
      <c r="GH1385">
        <v>-2.2775767620760599</v>
      </c>
      <c r="GI1385">
        <v>-2.27280267459034</v>
      </c>
      <c r="GJ1385">
        <v>-2.2661452172645702</v>
      </c>
      <c r="GK1385">
        <v>-2.2109097232469299</v>
      </c>
      <c r="GL1385">
        <v>-1.8817372045937499</v>
      </c>
      <c r="GM1385">
        <v>-1.66297283473456</v>
      </c>
      <c r="GN1385">
        <v>-1.64367354435077</v>
      </c>
      <c r="GO1385">
        <v>-1.6426606242561099</v>
      </c>
      <c r="GP1385">
        <v>-1.63220661363685</v>
      </c>
      <c r="GQ1385">
        <v>-1.64840911361294</v>
      </c>
      <c r="GR1385">
        <v>-1.63170577461519</v>
      </c>
      <c r="GS1385">
        <v>-1.6319959857981701</v>
      </c>
    </row>
    <row r="1386" spans="1:201" x14ac:dyDescent="0.25">
      <c r="A1386">
        <v>822.69589625672995</v>
      </c>
      <c r="B1386">
        <v>25464.874269444401</v>
      </c>
      <c r="C1386">
        <v>13212.4288244444</v>
      </c>
      <c r="D1386">
        <v>891.21531944444405</v>
      </c>
      <c r="E1386">
        <v>14611.673891111101</v>
      </c>
      <c r="F1386">
        <v>25476.787076111101</v>
      </c>
      <c r="G1386">
        <v>13207.0743722222</v>
      </c>
      <c r="H1386">
        <v>889.95316388888898</v>
      </c>
      <c r="I1386">
        <v>14615.8487133333</v>
      </c>
      <c r="J1386">
        <v>25474.8792794445</v>
      </c>
      <c r="K1386">
        <v>13217.928910000001</v>
      </c>
      <c r="L1386">
        <v>894.10371388888802</v>
      </c>
      <c r="M1386">
        <v>14622.275997777801</v>
      </c>
      <c r="N1386">
        <v>25487.2435494444</v>
      </c>
      <c r="O1386">
        <v>13217.064818888901</v>
      </c>
      <c r="P1386">
        <v>892.34155055555505</v>
      </c>
      <c r="Q1386">
        <v>14623.336693888899</v>
      </c>
      <c r="R1386">
        <v>25496.3432055556</v>
      </c>
      <c r="S1386">
        <v>13220.5770094445</v>
      </c>
      <c r="T1386">
        <v>892.42893055555396</v>
      </c>
      <c r="U1386">
        <v>14634.8368727778</v>
      </c>
      <c r="V1386">
        <v>25495.741254444401</v>
      </c>
      <c r="W1386">
        <v>13226.66691</v>
      </c>
      <c r="X1386">
        <v>893.44108222222201</v>
      </c>
      <c r="Y1386">
        <v>14634.31502</v>
      </c>
      <c r="Z1386">
        <v>25501.1903683333</v>
      </c>
      <c r="AA1386">
        <v>13226.9994394445</v>
      </c>
      <c r="AB1386">
        <v>893.358556666666</v>
      </c>
      <c r="AC1386">
        <v>14636.6475805556</v>
      </c>
      <c r="AD1386">
        <v>25512.200248333302</v>
      </c>
      <c r="AE1386">
        <v>13221.283331111101</v>
      </c>
      <c r="AF1386">
        <v>893.08428055555601</v>
      </c>
      <c r="AG1386">
        <v>14639.249562777801</v>
      </c>
      <c r="AH1386">
        <v>25517.549846111098</v>
      </c>
      <c r="AI1386">
        <v>13229.997058888899</v>
      </c>
      <c r="AJ1386">
        <v>896.78093999999896</v>
      </c>
      <c r="AK1386">
        <v>14645.19383</v>
      </c>
      <c r="AL1386">
        <v>25521.193106666698</v>
      </c>
      <c r="AM1386">
        <v>13230.635418333301</v>
      </c>
      <c r="AN1386">
        <v>897.18143166666596</v>
      </c>
      <c r="AO1386">
        <v>14647.3516305555</v>
      </c>
      <c r="AP1386">
        <v>25526.9577594445</v>
      </c>
      <c r="AQ1386">
        <v>13231.6936872222</v>
      </c>
      <c r="AR1386">
        <v>898.21057388888801</v>
      </c>
      <c r="AS1386">
        <v>14664.5800538889</v>
      </c>
      <c r="AT1386">
        <v>25524.2125711111</v>
      </c>
      <c r="AU1386">
        <v>13189.2172983333</v>
      </c>
      <c r="AV1386">
        <v>898.49941333333095</v>
      </c>
      <c r="AW1386">
        <v>14700.553914444399</v>
      </c>
      <c r="AX1386">
        <v>25533.7272822222</v>
      </c>
      <c r="AY1386">
        <v>13019.3699961111</v>
      </c>
      <c r="AZ1386">
        <v>912.31030777777801</v>
      </c>
      <c r="BA1386">
        <v>14868.5856544444</v>
      </c>
      <c r="BB1386">
        <v>25526.2635738889</v>
      </c>
      <c r="BC1386">
        <v>12977.624201111101</v>
      </c>
      <c r="BD1386">
        <v>920.14780833333396</v>
      </c>
      <c r="BE1386">
        <v>14928.8487277778</v>
      </c>
      <c r="BF1386">
        <v>25516.4041972222</v>
      </c>
      <c r="BG1386">
        <v>12964.6070083333</v>
      </c>
      <c r="BH1386">
        <v>917.92204555555497</v>
      </c>
      <c r="BI1386">
        <v>14934.3949305556</v>
      </c>
      <c r="BJ1386">
        <v>25528.236905555601</v>
      </c>
      <c r="BK1386">
        <v>12968.388620555599</v>
      </c>
      <c r="BL1386">
        <v>918.49729722222196</v>
      </c>
      <c r="BM1386">
        <v>14934.4580383333</v>
      </c>
      <c r="BN1386">
        <v>25537.2054916667</v>
      </c>
      <c r="BO1386">
        <v>12964.3254505556</v>
      </c>
      <c r="BP1386">
        <v>923.50222944444397</v>
      </c>
      <c r="BQ1386">
        <v>14936.3318538889</v>
      </c>
      <c r="BR1386">
        <v>25542.1715883334</v>
      </c>
      <c r="BS1386">
        <v>12972.8158738889</v>
      </c>
      <c r="BT1386">
        <v>924.24010499999997</v>
      </c>
      <c r="BU1386">
        <v>14940.3828877778</v>
      </c>
      <c r="BV1386">
        <v>25540.3972888889</v>
      </c>
      <c r="BW1386">
        <v>12975.1411527778</v>
      </c>
      <c r="BX1386">
        <v>925.10419611111104</v>
      </c>
      <c r="BY1386">
        <v>14941.033383333301</v>
      </c>
      <c r="BZ1386">
        <v>25548.5406194444</v>
      </c>
      <c r="CA1386">
        <v>12977.41546</v>
      </c>
      <c r="CB1386">
        <v>926.23042722222101</v>
      </c>
      <c r="CC1386">
        <v>14947.9509666666</v>
      </c>
      <c r="CD1386">
        <v>25542.7978116667</v>
      </c>
      <c r="CE1386">
        <v>12975.165424999999</v>
      </c>
      <c r="CF1386">
        <v>923.22795333333204</v>
      </c>
      <c r="CG1386">
        <v>14934.225025</v>
      </c>
      <c r="CH1386">
        <v>25543.506560555499</v>
      </c>
      <c r="CI1386">
        <v>12977.8256605556</v>
      </c>
      <c r="CJ1386">
        <v>924.213405555554</v>
      </c>
      <c r="CK1386">
        <v>14948.149998888901</v>
      </c>
      <c r="CL1386">
        <v>25548.703243333301</v>
      </c>
      <c r="CM1386">
        <v>12979.2334494445</v>
      </c>
      <c r="CN1386">
        <v>925.68187499999999</v>
      </c>
      <c r="CO1386">
        <v>14950.45586</v>
      </c>
      <c r="CP1386">
        <v>25543.0235433333</v>
      </c>
      <c r="CQ1386">
        <v>12979.9300622222</v>
      </c>
      <c r="CR1386">
        <v>926.15761055555595</v>
      </c>
      <c r="CS1386">
        <v>14951.5311194444</v>
      </c>
      <c r="CT1386">
        <v>25565.7763244444</v>
      </c>
      <c r="CU1386">
        <v>12979.612096111099</v>
      </c>
      <c r="CV1386">
        <v>925.88576166666599</v>
      </c>
      <c r="CW1386">
        <v>14958.5919088889</v>
      </c>
      <c r="CX1386">
        <v>25564.548149999999</v>
      </c>
      <c r="CY1386">
        <v>12979.621805000001</v>
      </c>
      <c r="CZ1386">
        <v>929.35911666666595</v>
      </c>
      <c r="DA1386">
        <v>14957.1355755556</v>
      </c>
      <c r="DB1386">
        <v>25560.936443333299</v>
      </c>
      <c r="DC1386">
        <v>12982.6121427778</v>
      </c>
      <c r="DD1386">
        <v>928.17220499999996</v>
      </c>
      <c r="DE1386">
        <v>14948.0771822222</v>
      </c>
      <c r="DF1386">
        <v>25567.1234327778</v>
      </c>
      <c r="DG1386">
        <v>12985.602480555601</v>
      </c>
      <c r="DH1386">
        <v>929.91737777777803</v>
      </c>
      <c r="DI1386">
        <v>14953.4898877778</v>
      </c>
      <c r="DJ1386">
        <v>25567.436544444401</v>
      </c>
      <c r="DK1386">
        <v>12988.915638888901</v>
      </c>
      <c r="DL1386">
        <v>927.96589111111098</v>
      </c>
      <c r="DM1386">
        <v>14959.820083333299</v>
      </c>
      <c r="DN1386">
        <v>25576.094446111099</v>
      </c>
      <c r="DO1386">
        <v>12988.333105555599</v>
      </c>
      <c r="DP1386">
        <v>930.96593777777798</v>
      </c>
      <c r="DQ1386">
        <v>14955.6501155556</v>
      </c>
      <c r="DR1386">
        <v>25568.084612777799</v>
      </c>
      <c r="DS1386">
        <v>13001.221655555601</v>
      </c>
      <c r="DT1386">
        <v>928.95619777777699</v>
      </c>
      <c r="DU1386">
        <v>14953.579695</v>
      </c>
      <c r="DV1386">
        <v>25571.837098333399</v>
      </c>
      <c r="DW1386">
        <v>13015.9427583333</v>
      </c>
      <c r="DX1386">
        <v>927.14791722222105</v>
      </c>
      <c r="DY1386">
        <v>14932.6910205555</v>
      </c>
      <c r="DZ1386">
        <v>25584.764483888899</v>
      </c>
      <c r="EA1386">
        <v>13165.030028888899</v>
      </c>
      <c r="EB1386">
        <v>918.99002333333203</v>
      </c>
      <c r="EC1386">
        <v>14785.569799999999</v>
      </c>
      <c r="ED1386">
        <v>25585.121285555499</v>
      </c>
      <c r="EE1386">
        <v>13248.278896666699</v>
      </c>
      <c r="EF1386">
        <v>916.20114500000102</v>
      </c>
      <c r="EG1386">
        <v>14692.8304933333</v>
      </c>
      <c r="EH1386">
        <v>25585.674692222299</v>
      </c>
      <c r="EI1386">
        <v>13260.4514161111</v>
      </c>
      <c r="EJ1386">
        <v>912.42924166666603</v>
      </c>
      <c r="EK1386">
        <v>14682.104598333301</v>
      </c>
      <c r="EL1386">
        <v>25585.264491666599</v>
      </c>
      <c r="EM1386">
        <v>13261.5825016667</v>
      </c>
      <c r="EN1386">
        <v>914.480244444444</v>
      </c>
      <c r="EO1386">
        <v>14686.1192238889</v>
      </c>
      <c r="EP1386">
        <v>25581.067824444399</v>
      </c>
      <c r="EQ1386">
        <v>13271.1166305556</v>
      </c>
      <c r="ER1386">
        <v>916.41959499999803</v>
      </c>
      <c r="ES1386">
        <v>14683.6555933333</v>
      </c>
      <c r="ET1386">
        <v>25595.252511111099</v>
      </c>
      <c r="EU1386">
        <v>13274.092404999999</v>
      </c>
      <c r="EV1386">
        <v>914.93656222222103</v>
      </c>
      <c r="EW1386">
        <v>14680.735645000001</v>
      </c>
      <c r="EX1386">
        <v>25599.9540405556</v>
      </c>
      <c r="EY1386">
        <v>13273.7234672222</v>
      </c>
      <c r="EZ1386">
        <v>916.18172722222198</v>
      </c>
      <c r="FA1386">
        <v>14685.43232</v>
      </c>
      <c r="FB1386">
        <v>25597.701578333301</v>
      </c>
      <c r="FC1386">
        <v>13273.638514444499</v>
      </c>
      <c r="FD1386">
        <v>916.69387111111098</v>
      </c>
      <c r="FE1386">
        <v>14690.082877777801</v>
      </c>
      <c r="FF1386">
        <v>-1.6294756966953401</v>
      </c>
      <c r="FG1386">
        <v>-1.63967157026416</v>
      </c>
      <c r="FH1386">
        <v>-1.6349318695869599</v>
      </c>
      <c r="FI1386">
        <v>-1.63622953569928</v>
      </c>
      <c r="FJ1386">
        <v>-1.6449019570249099</v>
      </c>
      <c r="FK1386">
        <v>-1.63733589131838</v>
      </c>
      <c r="FL1386">
        <v>-1.63928941910083</v>
      </c>
      <c r="FM1386">
        <v>-1.64818717067551</v>
      </c>
      <c r="FN1386">
        <v>-1.6448649443083501</v>
      </c>
      <c r="FO1386">
        <v>-1.6464107167726001</v>
      </c>
      <c r="FP1386">
        <v>-1.66484105574602</v>
      </c>
      <c r="FQ1386">
        <v>-1.7559843756540401</v>
      </c>
      <c r="FR1386">
        <v>-2.14759576999047</v>
      </c>
      <c r="FS1386">
        <v>-2.2669867238144299</v>
      </c>
      <c r="FT1386">
        <v>-2.2891701430671101</v>
      </c>
      <c r="FU1386">
        <v>-2.2838262751413199</v>
      </c>
      <c r="FV1386">
        <v>-2.29032617337384</v>
      </c>
      <c r="FW1386">
        <v>-2.28480122153438</v>
      </c>
      <c r="FX1386">
        <v>-2.28310829027492</v>
      </c>
      <c r="FY1386">
        <v>-2.2878284976679102</v>
      </c>
      <c r="FZ1386">
        <v>-2.27481295445632</v>
      </c>
      <c r="GA1386">
        <v>-2.2878635159804102</v>
      </c>
      <c r="GB1386">
        <v>-2.2885567972078298</v>
      </c>
      <c r="GC1386">
        <v>-2.2895644594806699</v>
      </c>
      <c r="GD1386">
        <v>-2.2959582968204599</v>
      </c>
      <c r="GE1386">
        <v>-2.2947006816547502</v>
      </c>
      <c r="GF1386">
        <v>-2.28100212398703</v>
      </c>
      <c r="GG1386">
        <v>-2.2833914895023799</v>
      </c>
      <c r="GH1386">
        <v>-2.28666810150176</v>
      </c>
      <c r="GI1386">
        <v>-2.28200173166399</v>
      </c>
      <c r="GJ1386">
        <v>-2.2652716642839001</v>
      </c>
      <c r="GK1386">
        <v>-2.2236220625806</v>
      </c>
      <c r="GL1386">
        <v>-1.8794633687879301</v>
      </c>
      <c r="GM1386">
        <v>-1.6756368230563099</v>
      </c>
      <c r="GN1386">
        <v>-1.6488459945603999</v>
      </c>
      <c r="GO1386">
        <v>-1.6523474061369401</v>
      </c>
      <c r="GP1386">
        <v>-1.63886815566466</v>
      </c>
      <c r="GQ1386">
        <v>-1.6310087648818701</v>
      </c>
      <c r="GR1386">
        <v>-1.6366409062316001</v>
      </c>
      <c r="GS1386">
        <v>-1.6423024797908601</v>
      </c>
    </row>
    <row r="1387" spans="1:201" x14ac:dyDescent="0.25">
      <c r="A1387">
        <v>823.01327982358305</v>
      </c>
      <c r="B1387">
        <v>25389.678925</v>
      </c>
      <c r="C1387">
        <v>13163.736319444401</v>
      </c>
      <c r="D1387">
        <v>889.94588222222103</v>
      </c>
      <c r="E1387">
        <v>14564.7484038889</v>
      </c>
      <c r="F1387">
        <v>25407.2787133333</v>
      </c>
      <c r="G1387">
        <v>13169.469418333299</v>
      </c>
      <c r="H1387">
        <v>892.38524055555501</v>
      </c>
      <c r="I1387">
        <v>14568.2678761111</v>
      </c>
      <c r="J1387">
        <v>25407.470463888902</v>
      </c>
      <c r="K1387">
        <v>13174.6248383333</v>
      </c>
      <c r="L1387">
        <v>893.51875333333203</v>
      </c>
      <c r="M1387">
        <v>14567.0032933333</v>
      </c>
      <c r="N1387">
        <v>25415.892925</v>
      </c>
      <c r="O1387">
        <v>13182.0909738889</v>
      </c>
      <c r="P1387">
        <v>891.96533111111103</v>
      </c>
      <c r="Q1387">
        <v>14570.464512222199</v>
      </c>
      <c r="R1387">
        <v>25417.594407777699</v>
      </c>
      <c r="S1387">
        <v>13183.379828888899</v>
      </c>
      <c r="T1387">
        <v>894.31730944444598</v>
      </c>
      <c r="U1387">
        <v>14571.721813333301</v>
      </c>
      <c r="V1387">
        <v>25424.817821111101</v>
      </c>
      <c r="W1387">
        <v>13191.7343277778</v>
      </c>
      <c r="X1387">
        <v>893.14010666666502</v>
      </c>
      <c r="Y1387">
        <v>14573.598056111099</v>
      </c>
      <c r="Z1387">
        <v>25431.902882777798</v>
      </c>
      <c r="AA1387">
        <v>13185.843459444401</v>
      </c>
      <c r="AB1387">
        <v>893.943517222222</v>
      </c>
      <c r="AC1387">
        <v>14581.799639999999</v>
      </c>
      <c r="AD1387">
        <v>25447.4176872223</v>
      </c>
      <c r="AE1387">
        <v>13195.020786666701</v>
      </c>
      <c r="AF1387">
        <v>894.86343444444503</v>
      </c>
      <c r="AG1387">
        <v>14579.869998333301</v>
      </c>
      <c r="AH1387">
        <v>25452.558543888899</v>
      </c>
      <c r="AI1387">
        <v>13198.0572416667</v>
      </c>
      <c r="AJ1387">
        <v>895.49451222222103</v>
      </c>
      <c r="AK1387">
        <v>14593.724582777801</v>
      </c>
      <c r="AL1387">
        <v>25454.393523888899</v>
      </c>
      <c r="AM1387">
        <v>13193.991644444501</v>
      </c>
      <c r="AN1387">
        <v>898.13290277777696</v>
      </c>
      <c r="AO1387">
        <v>14589.8555905556</v>
      </c>
      <c r="AP1387">
        <v>25459.1581611111</v>
      </c>
      <c r="AQ1387">
        <v>13190.4114916667</v>
      </c>
      <c r="AR1387">
        <v>896.48967333333201</v>
      </c>
      <c r="AS1387">
        <v>14603.5912411111</v>
      </c>
      <c r="AT1387">
        <v>25452.332812222201</v>
      </c>
      <c r="AU1387">
        <v>13146.430225</v>
      </c>
      <c r="AV1387">
        <v>899.36107722222198</v>
      </c>
      <c r="AW1387">
        <v>14633.426656666699</v>
      </c>
      <c r="AX1387">
        <v>25457.328035555602</v>
      </c>
      <c r="AY1387">
        <v>12982.910691111099</v>
      </c>
      <c r="AZ1387">
        <v>912.65497333333406</v>
      </c>
      <c r="BA1387">
        <v>14805.1404927778</v>
      </c>
      <c r="BB1387">
        <v>25455.689660555599</v>
      </c>
      <c r="BC1387">
        <v>12935.628402222201</v>
      </c>
      <c r="BD1387">
        <v>919.172065000001</v>
      </c>
      <c r="BE1387">
        <v>14873.4206811111</v>
      </c>
      <c r="BF1387">
        <v>25458.8571855556</v>
      </c>
      <c r="BG1387">
        <v>12933.960900555599</v>
      </c>
      <c r="BH1387">
        <v>919.17934666666599</v>
      </c>
      <c r="BI1387">
        <v>14870.532286666599</v>
      </c>
      <c r="BJ1387">
        <v>25448.201679999998</v>
      </c>
      <c r="BK1387">
        <v>12933.621089444499</v>
      </c>
      <c r="BL1387">
        <v>920.40509388888802</v>
      </c>
      <c r="BM1387">
        <v>14876.09548</v>
      </c>
      <c r="BN1387">
        <v>25451.5075566667</v>
      </c>
      <c r="BO1387">
        <v>12925.0651311111</v>
      </c>
      <c r="BP1387">
        <v>920.10654555555595</v>
      </c>
      <c r="BQ1387">
        <v>14882.556745555499</v>
      </c>
      <c r="BR1387">
        <v>25467.6510116666</v>
      </c>
      <c r="BS1387">
        <v>12934.426927222201</v>
      </c>
      <c r="BT1387">
        <v>922.47794166666699</v>
      </c>
      <c r="BU1387">
        <v>14884.3553172222</v>
      </c>
      <c r="BV1387">
        <v>25462.721323333299</v>
      </c>
      <c r="BW1387">
        <v>12943.0508477778</v>
      </c>
      <c r="BX1387">
        <v>924.77166666666596</v>
      </c>
      <c r="BY1387">
        <v>14889.916083333301</v>
      </c>
      <c r="BZ1387">
        <v>25478.199719444401</v>
      </c>
      <c r="CA1387">
        <v>12939.7692433333</v>
      </c>
      <c r="CB1387">
        <v>925.67702055555606</v>
      </c>
      <c r="CC1387">
        <v>14882.685388333301</v>
      </c>
      <c r="CD1387">
        <v>25474.8161716666</v>
      </c>
      <c r="CE1387">
        <v>12946.859159444401</v>
      </c>
      <c r="CF1387">
        <v>923.54349222222402</v>
      </c>
      <c r="CG1387">
        <v>14884.5203683333</v>
      </c>
      <c r="CH1387">
        <v>25469.765122222201</v>
      </c>
      <c r="CI1387">
        <v>12938.3226188889</v>
      </c>
      <c r="CJ1387">
        <v>923.21338999999898</v>
      </c>
      <c r="CK1387">
        <v>14891.229210555501</v>
      </c>
      <c r="CL1387">
        <v>25471.311262777799</v>
      </c>
      <c r="CM1387">
        <v>12939.941576111099</v>
      </c>
      <c r="CN1387">
        <v>926.21586388888898</v>
      </c>
      <c r="CO1387">
        <v>14891.962231666699</v>
      </c>
      <c r="CP1387">
        <v>25496.7582605555</v>
      </c>
      <c r="CQ1387">
        <v>12948.271802777799</v>
      </c>
      <c r="CR1387">
        <v>925.06293333333304</v>
      </c>
      <c r="CS1387">
        <v>14894.416153333301</v>
      </c>
      <c r="CT1387">
        <v>25490.801857222199</v>
      </c>
      <c r="CU1387">
        <v>12949.652892222201</v>
      </c>
      <c r="CV1387">
        <v>927.13092666666603</v>
      </c>
      <c r="CW1387">
        <v>14890.6830855556</v>
      </c>
      <c r="CX1387">
        <v>25476.99339</v>
      </c>
      <c r="CY1387">
        <v>12944.1528066667</v>
      </c>
      <c r="CZ1387">
        <v>926.52897555555398</v>
      </c>
      <c r="DA1387">
        <v>14899.200208333301</v>
      </c>
      <c r="DB1387">
        <v>25493.498501111098</v>
      </c>
      <c r="DC1387">
        <v>12947.123726666699</v>
      </c>
      <c r="DD1387">
        <v>928.67463999999802</v>
      </c>
      <c r="DE1387">
        <v>14902.1420016666</v>
      </c>
      <c r="DF1387">
        <v>25498.9670327778</v>
      </c>
      <c r="DG1387">
        <v>12951.9029272222</v>
      </c>
      <c r="DH1387">
        <v>929.18921111111104</v>
      </c>
      <c r="DI1387">
        <v>14900.0230366667</v>
      </c>
      <c r="DJ1387">
        <v>25500.9816272223</v>
      </c>
      <c r="DK1387">
        <v>12952.0679783333</v>
      </c>
      <c r="DL1387">
        <v>926.82995111110995</v>
      </c>
      <c r="DM1387">
        <v>14898.406506666601</v>
      </c>
      <c r="DN1387">
        <v>25494.384437222201</v>
      </c>
      <c r="DO1387">
        <v>12959.2962461111</v>
      </c>
      <c r="DP1387">
        <v>930.16010000000097</v>
      </c>
      <c r="DQ1387">
        <v>14904.850781666601</v>
      </c>
      <c r="DR1387">
        <v>25494.151423888899</v>
      </c>
      <c r="DS1387">
        <v>12967.27938</v>
      </c>
      <c r="DT1387">
        <v>929.507177222221</v>
      </c>
      <c r="DU1387">
        <v>14892.326315</v>
      </c>
      <c r="DV1387">
        <v>25494.093170555599</v>
      </c>
      <c r="DW1387">
        <v>12976.213985</v>
      </c>
      <c r="DX1387">
        <v>928.27414833333205</v>
      </c>
      <c r="DY1387">
        <v>14866.197267777799</v>
      </c>
      <c r="DZ1387">
        <v>25501.0787161111</v>
      </c>
      <c r="EA1387">
        <v>13123.507538333301</v>
      </c>
      <c r="EB1387">
        <v>917.90020055555601</v>
      </c>
      <c r="EC1387">
        <v>14725.1513844445</v>
      </c>
      <c r="ED1387">
        <v>25518.491608333301</v>
      </c>
      <c r="EE1387">
        <v>13223.5333661111</v>
      </c>
      <c r="EF1387">
        <v>914.77636555555398</v>
      </c>
      <c r="EG1387">
        <v>14644.341875</v>
      </c>
      <c r="EH1387">
        <v>25521.904282777799</v>
      </c>
      <c r="EI1387">
        <v>13227.9703283333</v>
      </c>
      <c r="EJ1387">
        <v>914.021499444445</v>
      </c>
      <c r="EK1387">
        <v>14635.2203738889</v>
      </c>
      <c r="EL1387">
        <v>25513.091038888899</v>
      </c>
      <c r="EM1387">
        <v>13230.1499738889</v>
      </c>
      <c r="EN1387">
        <v>912.657400555555</v>
      </c>
      <c r="EO1387">
        <v>14630.4460277778</v>
      </c>
      <c r="EP1387">
        <v>25512.035197222202</v>
      </c>
      <c r="EQ1387">
        <v>13227.693625</v>
      </c>
      <c r="ER1387">
        <v>912.85643277777797</v>
      </c>
      <c r="ES1387">
        <v>14633.3417038889</v>
      </c>
      <c r="ET1387">
        <v>25528.1009811111</v>
      </c>
      <c r="EU1387">
        <v>13227.7324605556</v>
      </c>
      <c r="EV1387">
        <v>913.611298888889</v>
      </c>
      <c r="EW1387">
        <v>14623.411937777801</v>
      </c>
      <c r="EX1387">
        <v>25522.452835</v>
      </c>
      <c r="EY1387">
        <v>13241.1234455556</v>
      </c>
      <c r="EZ1387">
        <v>913.22294333333298</v>
      </c>
      <c r="FA1387">
        <v>14631.598958333299</v>
      </c>
      <c r="FB1387">
        <v>25515.307092777799</v>
      </c>
      <c r="FC1387">
        <v>13231.361157777799</v>
      </c>
      <c r="FD1387">
        <v>916.05308444444404</v>
      </c>
      <c r="FE1387">
        <v>14630.33923</v>
      </c>
      <c r="FF1387">
        <v>-1.6364413313594399</v>
      </c>
      <c r="FG1387">
        <v>-1.63285310920426</v>
      </c>
      <c r="FH1387">
        <v>-1.6254372942358899</v>
      </c>
      <c r="FI1387">
        <v>-1.62011411649018</v>
      </c>
      <c r="FJ1387">
        <v>-1.6201202562516299</v>
      </c>
      <c r="FK1387">
        <v>-1.6120254317704299</v>
      </c>
      <c r="FL1387">
        <v>-1.62801391929866</v>
      </c>
      <c r="FM1387">
        <v>-1.6141300821211899</v>
      </c>
      <c r="FN1387">
        <v>-1.6264142242553199</v>
      </c>
      <c r="FO1387">
        <v>-1.6266959468220801</v>
      </c>
      <c r="FP1387">
        <v>-1.6464024074133901</v>
      </c>
      <c r="FQ1387">
        <v>-1.7328795054288899</v>
      </c>
      <c r="FR1387">
        <v>-2.1229634528537198</v>
      </c>
      <c r="FS1387">
        <v>-2.2578050473820599</v>
      </c>
      <c r="FT1387">
        <v>-2.2560990305800601</v>
      </c>
      <c r="FU1387">
        <v>-2.2640390956873899</v>
      </c>
      <c r="FV1387">
        <v>-2.2811348941572298</v>
      </c>
      <c r="FW1387">
        <v>-2.2710885305566602</v>
      </c>
      <c r="FX1387">
        <v>-2.2682004828239299</v>
      </c>
      <c r="FY1387">
        <v>-2.2622807493874602</v>
      </c>
      <c r="FZ1387">
        <v>-2.25630174118348</v>
      </c>
      <c r="GA1387">
        <v>-2.2744154905733698</v>
      </c>
      <c r="GB1387">
        <v>-2.2735223504244702</v>
      </c>
      <c r="GC1387">
        <v>-2.2642631815863901</v>
      </c>
      <c r="GD1387">
        <v>-2.2590724048053201</v>
      </c>
      <c r="GE1387">
        <v>-2.2765369131088602</v>
      </c>
      <c r="GF1387">
        <v>-2.2751779923787501</v>
      </c>
      <c r="GG1387">
        <v>-2.26672847606079</v>
      </c>
      <c r="GH1387">
        <v>-2.2642627510159699</v>
      </c>
      <c r="GI1387">
        <v>-2.26426539232913</v>
      </c>
      <c r="GJ1387">
        <v>-2.2404579149456398</v>
      </c>
      <c r="GK1387">
        <v>-2.1997061463353802</v>
      </c>
      <c r="GL1387">
        <v>-1.86383379848833</v>
      </c>
      <c r="GM1387">
        <v>-1.6525150698551101</v>
      </c>
      <c r="GN1387">
        <v>-1.6365033431778899</v>
      </c>
      <c r="GO1387">
        <v>-1.6289259739708</v>
      </c>
      <c r="GP1387">
        <v>-1.6352215824955101</v>
      </c>
      <c r="GQ1387">
        <v>-1.6226419959261</v>
      </c>
      <c r="GR1387">
        <v>-1.6169494209017701</v>
      </c>
      <c r="GS1387">
        <v>-1.6274739720494</v>
      </c>
    </row>
    <row r="1388" spans="1:201" x14ac:dyDescent="0.25">
      <c r="A1388">
        <v>823.33061250830099</v>
      </c>
      <c r="B1388">
        <v>25358.200280000001</v>
      </c>
      <c r="C1388">
        <v>13155.1512344444</v>
      </c>
      <c r="D1388">
        <v>889.70316000000003</v>
      </c>
      <c r="E1388">
        <v>14552.347725555601</v>
      </c>
      <c r="F1388">
        <v>25372.8704111111</v>
      </c>
      <c r="G1388">
        <v>13150.6948544444</v>
      </c>
      <c r="H1388">
        <v>891.79299833333198</v>
      </c>
      <c r="I1388">
        <v>14553.1074461111</v>
      </c>
      <c r="J1388">
        <v>25381.13753</v>
      </c>
      <c r="K1388">
        <v>13167.8043438889</v>
      </c>
      <c r="L1388">
        <v>893.20321444444403</v>
      </c>
      <c r="M1388">
        <v>14554.007945555601</v>
      </c>
      <c r="N1388">
        <v>25394.030934444399</v>
      </c>
      <c r="O1388">
        <v>13166.915980555599</v>
      </c>
      <c r="P1388">
        <v>892.65951666666501</v>
      </c>
      <c r="Q1388">
        <v>14559.5468666667</v>
      </c>
      <c r="R1388">
        <v>25385.792942222201</v>
      </c>
      <c r="S1388">
        <v>13165.2339155555</v>
      </c>
      <c r="T1388">
        <v>892.705633888889</v>
      </c>
      <c r="U1388">
        <v>14552.767635</v>
      </c>
      <c r="V1388">
        <v>25390.958071111101</v>
      </c>
      <c r="W1388">
        <v>13178.712280555599</v>
      </c>
      <c r="X1388">
        <v>892.07212888888796</v>
      </c>
      <c r="Y1388">
        <v>14557.6147977778</v>
      </c>
      <c r="Z1388">
        <v>25395.0503677778</v>
      </c>
      <c r="AA1388">
        <v>13178.1855733333</v>
      </c>
      <c r="AB1388">
        <v>896.27365055555401</v>
      </c>
      <c r="AC1388">
        <v>14557.238578333299</v>
      </c>
      <c r="AD1388">
        <v>25413.485120555601</v>
      </c>
      <c r="AE1388">
        <v>13171.702462777799</v>
      </c>
      <c r="AF1388">
        <v>893.78332055555597</v>
      </c>
      <c r="AG1388">
        <v>14566.1052211111</v>
      </c>
      <c r="AH1388">
        <v>25413.693861666601</v>
      </c>
      <c r="AI1388">
        <v>13180.9526066667</v>
      </c>
      <c r="AJ1388">
        <v>894.92411499999798</v>
      </c>
      <c r="AK1388">
        <v>14570.797041666699</v>
      </c>
      <c r="AL1388">
        <v>25415.152622222198</v>
      </c>
      <c r="AM1388">
        <v>13182.484183888901</v>
      </c>
      <c r="AN1388">
        <v>895.67898111111003</v>
      </c>
      <c r="AO1388">
        <v>14578.87241</v>
      </c>
      <c r="AP1388">
        <v>25430.623736666599</v>
      </c>
      <c r="AQ1388">
        <v>13179.510836666699</v>
      </c>
      <c r="AR1388">
        <v>898.00668722222099</v>
      </c>
      <c r="AS1388">
        <v>14588.540036111101</v>
      </c>
      <c r="AT1388">
        <v>25418.130823888801</v>
      </c>
      <c r="AU1388">
        <v>13138.3936922222</v>
      </c>
      <c r="AV1388">
        <v>900.33924777777702</v>
      </c>
      <c r="AW1388">
        <v>14628.137739444401</v>
      </c>
      <c r="AX1388">
        <v>25414.744848888899</v>
      </c>
      <c r="AY1388">
        <v>12978.0538194445</v>
      </c>
      <c r="AZ1388">
        <v>911.04329777777798</v>
      </c>
      <c r="BA1388">
        <v>14798.861268888901</v>
      </c>
      <c r="BB1388">
        <v>25417.422074999999</v>
      </c>
      <c r="BC1388">
        <v>12925.8491238889</v>
      </c>
      <c r="BD1388">
        <v>915.52880444444304</v>
      </c>
      <c r="BE1388">
        <v>14845.0925705556</v>
      </c>
      <c r="BF1388">
        <v>25416.116229444498</v>
      </c>
      <c r="BG1388">
        <v>12919.557763888901</v>
      </c>
      <c r="BH1388">
        <v>917.58223444444297</v>
      </c>
      <c r="BI1388">
        <v>14857.308779999999</v>
      </c>
      <c r="BJ1388">
        <v>25431.320349444501</v>
      </c>
      <c r="BK1388">
        <v>12914.084377777799</v>
      </c>
      <c r="BL1388">
        <v>919.80071555555503</v>
      </c>
      <c r="BM1388">
        <v>14854.840295</v>
      </c>
      <c r="BN1388">
        <v>25435.643232222199</v>
      </c>
      <c r="BO1388">
        <v>12918.861151111099</v>
      </c>
      <c r="BP1388">
        <v>921.41481833333398</v>
      </c>
      <c r="BQ1388">
        <v>14862.1899238889</v>
      </c>
      <c r="BR1388">
        <v>25435.1577877778</v>
      </c>
      <c r="BS1388">
        <v>12927.9510983333</v>
      </c>
      <c r="BT1388">
        <v>922.32017222222305</v>
      </c>
      <c r="BU1388">
        <v>14864.1923822222</v>
      </c>
      <c r="BV1388">
        <v>25438.725804444501</v>
      </c>
      <c r="BW1388">
        <v>12928.6549927778</v>
      </c>
      <c r="BX1388">
        <v>925.54109611111096</v>
      </c>
      <c r="BY1388">
        <v>14870.190048333299</v>
      </c>
      <c r="BZ1388">
        <v>25431.9732722222</v>
      </c>
      <c r="CA1388">
        <v>12925.8466966667</v>
      </c>
      <c r="CB1388">
        <v>923.41484944444403</v>
      </c>
      <c r="CC1388">
        <v>14861.6219538889</v>
      </c>
      <c r="CD1388">
        <v>25451.869212777801</v>
      </c>
      <c r="CE1388">
        <v>12927.7277938889</v>
      </c>
      <c r="CF1388">
        <v>922.78134444444402</v>
      </c>
      <c r="CG1388">
        <v>14878.231435555501</v>
      </c>
      <c r="CH1388">
        <v>25449.276939444499</v>
      </c>
      <c r="CI1388">
        <v>12924.3175466666</v>
      </c>
      <c r="CJ1388">
        <v>922.54833111111202</v>
      </c>
      <c r="CK1388">
        <v>14869.0322633334</v>
      </c>
      <c r="CL1388">
        <v>25456.010053888898</v>
      </c>
      <c r="CM1388">
        <v>12926.664670555499</v>
      </c>
      <c r="CN1388">
        <v>923.87359444444303</v>
      </c>
      <c r="CO1388">
        <v>14865.750658888899</v>
      </c>
      <c r="CP1388">
        <v>25448.0827461111</v>
      </c>
      <c r="CQ1388">
        <v>12936.308024444401</v>
      </c>
      <c r="CR1388">
        <v>923.54349222222197</v>
      </c>
      <c r="CS1388">
        <v>14877.0518055556</v>
      </c>
      <c r="CT1388">
        <v>25455.818303333301</v>
      </c>
      <c r="CU1388">
        <v>12931.968151111099</v>
      </c>
      <c r="CV1388">
        <v>925.96828722222199</v>
      </c>
      <c r="CW1388">
        <v>14873.673112222201</v>
      </c>
      <c r="CX1388">
        <v>25446.54146</v>
      </c>
      <c r="CY1388">
        <v>12933.965754999999</v>
      </c>
      <c r="CZ1388">
        <v>926.95131222222199</v>
      </c>
      <c r="DA1388">
        <v>14881.5203216667</v>
      </c>
      <c r="DB1388">
        <v>25460.034388333301</v>
      </c>
      <c r="DC1388">
        <v>12929.482675555601</v>
      </c>
      <c r="DD1388">
        <v>925.08720555555601</v>
      </c>
      <c r="DE1388">
        <v>14879.763012777799</v>
      </c>
      <c r="DF1388">
        <v>25469.420456666699</v>
      </c>
      <c r="DG1388">
        <v>12937.560471111099</v>
      </c>
      <c r="DH1388">
        <v>928.28385722222197</v>
      </c>
      <c r="DI1388">
        <v>14879.8625288889</v>
      </c>
      <c r="DJ1388">
        <v>25449.361892222201</v>
      </c>
      <c r="DK1388">
        <v>12940.6818788889</v>
      </c>
      <c r="DL1388">
        <v>926.90034055555498</v>
      </c>
      <c r="DM1388">
        <v>14878.682898888899</v>
      </c>
      <c r="DN1388">
        <v>25458.5076655556</v>
      </c>
      <c r="DO1388">
        <v>12948.0873338889</v>
      </c>
      <c r="DP1388">
        <v>930.20864444444305</v>
      </c>
      <c r="DQ1388">
        <v>14870.2216022222</v>
      </c>
      <c r="DR1388">
        <v>25460.226138888898</v>
      </c>
      <c r="DS1388">
        <v>12946.87615</v>
      </c>
      <c r="DT1388">
        <v>928.56298777777704</v>
      </c>
      <c r="DU1388">
        <v>14869.9837344445</v>
      </c>
      <c r="DV1388">
        <v>25465.784477777801</v>
      </c>
      <c r="DW1388">
        <v>12962.8351361111</v>
      </c>
      <c r="DX1388">
        <v>926.47072222222198</v>
      </c>
      <c r="DY1388">
        <v>14854.478638888901</v>
      </c>
      <c r="DZ1388">
        <v>25474.731218888901</v>
      </c>
      <c r="EA1388">
        <v>13111.254920555601</v>
      </c>
      <c r="EB1388">
        <v>918.24972055555497</v>
      </c>
      <c r="EC1388">
        <v>14707.6583938889</v>
      </c>
      <c r="ED1388">
        <v>25477.304074444401</v>
      </c>
      <c r="EE1388">
        <v>13200.695632222199</v>
      </c>
      <c r="EF1388">
        <v>912.79575222222104</v>
      </c>
      <c r="EG1388">
        <v>14617.1497044444</v>
      </c>
      <c r="EH1388">
        <v>25483.5298994445</v>
      </c>
      <c r="EI1388">
        <v>13214.9774077778</v>
      </c>
      <c r="EJ1388">
        <v>913.099155</v>
      </c>
      <c r="EK1388">
        <v>14611.98943</v>
      </c>
      <c r="EL1388">
        <v>25486.930437777799</v>
      </c>
      <c r="EM1388">
        <v>13221.569743333301</v>
      </c>
      <c r="EN1388">
        <v>913.53605499999901</v>
      </c>
      <c r="EO1388">
        <v>14609.5889072222</v>
      </c>
      <c r="EP1388">
        <v>25476.168134444499</v>
      </c>
      <c r="EQ1388">
        <v>13216.669181666701</v>
      </c>
      <c r="ER1388">
        <v>914.67199500000095</v>
      </c>
      <c r="ES1388">
        <v>14609.661723888899</v>
      </c>
      <c r="ET1388">
        <v>25485.7580894444</v>
      </c>
      <c r="EU1388">
        <v>13223.2469538889</v>
      </c>
      <c r="EV1388">
        <v>914.48995333333301</v>
      </c>
      <c r="EW1388">
        <v>14608.1738366667</v>
      </c>
      <c r="EX1388">
        <v>25494.449972222199</v>
      </c>
      <c r="EY1388">
        <v>13215.1400316667</v>
      </c>
      <c r="EZ1388">
        <v>915.80793500000095</v>
      </c>
      <c r="FA1388">
        <v>14614.693355555601</v>
      </c>
      <c r="FB1388">
        <v>25486.2095527778</v>
      </c>
      <c r="FC1388">
        <v>13221.8294561111</v>
      </c>
      <c r="FD1388">
        <v>914.36131055555495</v>
      </c>
      <c r="FE1388">
        <v>14623.108534999999</v>
      </c>
      <c r="FF1388">
        <v>-1.6340730595680499</v>
      </c>
      <c r="FG1388">
        <v>-1.6393191816092301</v>
      </c>
      <c r="FH1388">
        <v>-1.6199598960568899</v>
      </c>
      <c r="FI1388">
        <v>-1.6265642891468799</v>
      </c>
      <c r="FJ1388">
        <v>-1.6211705814766999</v>
      </c>
      <c r="FK1388">
        <v>-1.61072681973226</v>
      </c>
      <c r="FL1388">
        <v>-1.6109094044600301</v>
      </c>
      <c r="FM1388">
        <v>-1.6274144379420199</v>
      </c>
      <c r="FN1388">
        <v>-1.6221673090008699</v>
      </c>
      <c r="FO1388">
        <v>-1.6297418268597099</v>
      </c>
      <c r="FP1388">
        <v>-1.6435839266040999</v>
      </c>
      <c r="FQ1388">
        <v>-1.7385585829877599</v>
      </c>
      <c r="FR1388">
        <v>-2.1248463794332202</v>
      </c>
      <c r="FS1388">
        <v>-2.2394284191026301</v>
      </c>
      <c r="FT1388">
        <v>-2.2612431845307501</v>
      </c>
      <c r="FU1388">
        <v>-2.2635403340380802</v>
      </c>
      <c r="FV1388">
        <v>-2.2662792020116398</v>
      </c>
      <c r="FW1388">
        <v>-2.25817572394469</v>
      </c>
      <c r="FX1388">
        <v>-2.26429210403857</v>
      </c>
      <c r="FY1388">
        <v>-2.2580270122610302</v>
      </c>
      <c r="FZ1388">
        <v>-2.2732392069887601</v>
      </c>
      <c r="GA1388">
        <v>-2.2667377021882</v>
      </c>
      <c r="GB1388">
        <v>-2.25970797629649</v>
      </c>
      <c r="GC1388">
        <v>-2.2623295655209601</v>
      </c>
      <c r="GD1388">
        <v>-2.2629573550197599</v>
      </c>
      <c r="GE1388">
        <v>-2.2706920888234201</v>
      </c>
      <c r="GF1388">
        <v>-2.2724394974939002</v>
      </c>
      <c r="GG1388">
        <v>-2.2626136095767402</v>
      </c>
      <c r="GH1388">
        <v>-2.2593361873666198</v>
      </c>
      <c r="GI1388">
        <v>-2.2403831393522</v>
      </c>
      <c r="GJ1388">
        <v>-2.2412068492942501</v>
      </c>
      <c r="GK1388">
        <v>-2.2039994864967798</v>
      </c>
      <c r="GL1388">
        <v>-1.8597667061234</v>
      </c>
      <c r="GM1388">
        <v>-1.65008535728947</v>
      </c>
      <c r="GN1388">
        <v>-1.6270941104419301</v>
      </c>
      <c r="GO1388">
        <v>-1.61644790025459</v>
      </c>
      <c r="GP1388">
        <v>-1.62301157497308</v>
      </c>
      <c r="GQ1388">
        <v>-1.6129936019778801</v>
      </c>
      <c r="GR1388">
        <v>-1.6295041792137701</v>
      </c>
      <c r="GS1388">
        <v>-1.63195925772379</v>
      </c>
    </row>
    <row r="1389" spans="1:201" x14ac:dyDescent="0.25">
      <c r="A1389">
        <v>823.647894302076</v>
      </c>
      <c r="B1389">
        <v>25298.303717222199</v>
      </c>
      <c r="C1389">
        <v>13137.566009444399</v>
      </c>
      <c r="D1389">
        <v>889.27354166666498</v>
      </c>
      <c r="E1389">
        <v>14501.8445127778</v>
      </c>
      <c r="F1389">
        <v>25313.4908466667</v>
      </c>
      <c r="G1389">
        <v>13136.7917255556</v>
      </c>
      <c r="H1389">
        <v>889.96529999999905</v>
      </c>
      <c r="I1389">
        <v>14509.196568888899</v>
      </c>
      <c r="J1389">
        <v>25323.782268888899</v>
      </c>
      <c r="K1389">
        <v>13136.536867222199</v>
      </c>
      <c r="L1389">
        <v>891.82455222222097</v>
      </c>
      <c r="M1389">
        <v>14509.599487777799</v>
      </c>
      <c r="N1389">
        <v>25327.549317777801</v>
      </c>
      <c r="O1389">
        <v>13142.299092777799</v>
      </c>
      <c r="P1389">
        <v>890.70802999999898</v>
      </c>
      <c r="Q1389">
        <v>14516.8034833333</v>
      </c>
      <c r="R1389">
        <v>25330.061492777801</v>
      </c>
      <c r="S1389">
        <v>13150.673009444499</v>
      </c>
      <c r="T1389">
        <v>892.45563000000095</v>
      </c>
      <c r="U1389">
        <v>14508.247525000001</v>
      </c>
      <c r="V1389">
        <v>25347.236517222202</v>
      </c>
      <c r="W1389">
        <v>13151.3938944445</v>
      </c>
      <c r="X1389">
        <v>891.09638555555603</v>
      </c>
      <c r="Y1389">
        <v>14516.0607533333</v>
      </c>
      <c r="Z1389">
        <v>25358.81194</v>
      </c>
      <c r="AA1389">
        <v>13154.9085122222</v>
      </c>
      <c r="AB1389">
        <v>891.31726277777705</v>
      </c>
      <c r="AC1389">
        <v>14513.053425</v>
      </c>
      <c r="AD1389">
        <v>25367.710136666701</v>
      </c>
      <c r="AE1389">
        <v>13157.614865</v>
      </c>
      <c r="AF1389">
        <v>893.50661722222105</v>
      </c>
      <c r="AG1389">
        <v>14515.7816227778</v>
      </c>
      <c r="AH1389">
        <v>25366.217395</v>
      </c>
      <c r="AI1389">
        <v>13161.3697777778</v>
      </c>
      <c r="AJ1389">
        <v>896.05762777777795</v>
      </c>
      <c r="AK1389">
        <v>14530.5536972222</v>
      </c>
      <c r="AL1389">
        <v>25357.350752222199</v>
      </c>
      <c r="AM1389">
        <v>13155.0492911111</v>
      </c>
      <c r="AN1389">
        <v>892.72990611111004</v>
      </c>
      <c r="AO1389">
        <v>14532.0852744444</v>
      </c>
      <c r="AP1389">
        <v>25368.717433888902</v>
      </c>
      <c r="AQ1389">
        <v>13151.762832222201</v>
      </c>
      <c r="AR1389">
        <v>896.73967722222096</v>
      </c>
      <c r="AS1389">
        <v>14547.7554211111</v>
      </c>
      <c r="AT1389">
        <v>25367.6785827778</v>
      </c>
      <c r="AU1389">
        <v>13111.0607427778</v>
      </c>
      <c r="AV1389">
        <v>899.15476333333197</v>
      </c>
      <c r="AW1389">
        <v>14584.532692222199</v>
      </c>
      <c r="AX1389">
        <v>25370.125222777799</v>
      </c>
      <c r="AY1389">
        <v>12953.334988333299</v>
      </c>
      <c r="AZ1389">
        <v>911.41951722222404</v>
      </c>
      <c r="BA1389">
        <v>14750.804696111099</v>
      </c>
      <c r="BB1389">
        <v>25365.229515555598</v>
      </c>
      <c r="BC1389">
        <v>12898.7249155555</v>
      </c>
      <c r="BD1389">
        <v>916.26182555555397</v>
      </c>
      <c r="BE1389">
        <v>14810.2667861111</v>
      </c>
      <c r="BF1389">
        <v>25360.190602222199</v>
      </c>
      <c r="BG1389">
        <v>12898.695788888899</v>
      </c>
      <c r="BH1389">
        <v>918.34195499999998</v>
      </c>
      <c r="BI1389">
        <v>14803.193860555601</v>
      </c>
      <c r="BJ1389">
        <v>25371.649518333401</v>
      </c>
      <c r="BK1389">
        <v>12887.479595000001</v>
      </c>
      <c r="BL1389">
        <v>920.75218666666603</v>
      </c>
      <c r="BM1389">
        <v>14820.514518333301</v>
      </c>
      <c r="BN1389">
        <v>25372.892256111099</v>
      </c>
      <c r="BO1389">
        <v>12893.911733888899</v>
      </c>
      <c r="BP1389">
        <v>919.46333166666705</v>
      </c>
      <c r="BQ1389">
        <v>14816.354259444501</v>
      </c>
      <c r="BR1389">
        <v>25377.7709727777</v>
      </c>
      <c r="BS1389">
        <v>12902.3026411111</v>
      </c>
      <c r="BT1389">
        <v>920.68665166666597</v>
      </c>
      <c r="BU1389">
        <v>14816.3129966667</v>
      </c>
      <c r="BV1389">
        <v>25384.635157222299</v>
      </c>
      <c r="BW1389">
        <v>12901.3608788889</v>
      </c>
      <c r="BX1389">
        <v>923.184263333334</v>
      </c>
      <c r="BY1389">
        <v>14829.286499444401</v>
      </c>
      <c r="BZ1389">
        <v>25376.872900555602</v>
      </c>
      <c r="CA1389">
        <v>12899.4797816667</v>
      </c>
      <c r="CB1389">
        <v>923.48281166666595</v>
      </c>
      <c r="CC1389">
        <v>14827.521908888901</v>
      </c>
      <c r="CD1389">
        <v>25394.623176666701</v>
      </c>
      <c r="CE1389">
        <v>12910.0600433333</v>
      </c>
      <c r="CF1389">
        <v>920.26916944444497</v>
      </c>
      <c r="CG1389">
        <v>14826.5655833333</v>
      </c>
      <c r="CH1389">
        <v>25383.448245555501</v>
      </c>
      <c r="CI1389">
        <v>12906.178915</v>
      </c>
      <c r="CJ1389">
        <v>922.68425555555598</v>
      </c>
      <c r="CK1389">
        <v>14826.953938888901</v>
      </c>
      <c r="CL1389">
        <v>25394.111032777801</v>
      </c>
      <c r="CM1389">
        <v>12906.164351666701</v>
      </c>
      <c r="CN1389">
        <v>924.33962111110998</v>
      </c>
      <c r="CO1389">
        <v>14833.3035522222</v>
      </c>
      <c r="CP1389">
        <v>25392.989656111102</v>
      </c>
      <c r="CQ1389">
        <v>12911.1498661111</v>
      </c>
      <c r="CR1389">
        <v>923.15513666666698</v>
      </c>
      <c r="CS1389">
        <v>14830.417584999999</v>
      </c>
      <c r="CT1389">
        <v>25409.014177222201</v>
      </c>
      <c r="CU1389">
        <v>12910.8052005555</v>
      </c>
      <c r="CV1389">
        <v>924.83234722222198</v>
      </c>
      <c r="CW1389">
        <v>14831.1773055556</v>
      </c>
      <c r="CX1389">
        <v>25400.065008888902</v>
      </c>
      <c r="CY1389">
        <v>12915.3125522222</v>
      </c>
      <c r="CZ1389">
        <v>924.084762777778</v>
      </c>
      <c r="DA1389">
        <v>14836.4346688889</v>
      </c>
      <c r="DB1389">
        <v>25406.21559</v>
      </c>
      <c r="DC1389">
        <v>12905.926483888899</v>
      </c>
      <c r="DD1389">
        <v>925.42216222222305</v>
      </c>
      <c r="DE1389">
        <v>14836.580302222201</v>
      </c>
      <c r="DF1389">
        <v>25404.387891666702</v>
      </c>
      <c r="DG1389">
        <v>12916.591698333301</v>
      </c>
      <c r="DH1389">
        <v>925.25225666666802</v>
      </c>
      <c r="DI1389">
        <v>14834.8496927778</v>
      </c>
      <c r="DJ1389">
        <v>25404.2204133333</v>
      </c>
      <c r="DK1389">
        <v>12918.749498888899</v>
      </c>
      <c r="DL1389">
        <v>928.32511999999895</v>
      </c>
      <c r="DM1389">
        <v>14834.412792777801</v>
      </c>
      <c r="DN1389">
        <v>25403.873320555598</v>
      </c>
      <c r="DO1389">
        <v>12926.210779999999</v>
      </c>
      <c r="DP1389">
        <v>928.13094222222298</v>
      </c>
      <c r="DQ1389">
        <v>14833.4152044444</v>
      </c>
      <c r="DR1389">
        <v>25406.285979444401</v>
      </c>
      <c r="DS1389">
        <v>12931.7084383333</v>
      </c>
      <c r="DT1389">
        <v>927.05568277777604</v>
      </c>
      <c r="DU1389">
        <v>14835.5268877778</v>
      </c>
      <c r="DV1389">
        <v>25411.985097222299</v>
      </c>
      <c r="DW1389">
        <v>12940.8372211111</v>
      </c>
      <c r="DX1389">
        <v>924.92458166666597</v>
      </c>
      <c r="DY1389">
        <v>14806.713332777799</v>
      </c>
      <c r="DZ1389">
        <v>25414.218141666701</v>
      </c>
      <c r="EA1389">
        <v>13086.968134999999</v>
      </c>
      <c r="EB1389">
        <v>918.23272999999995</v>
      </c>
      <c r="EC1389">
        <v>14664.7912222222</v>
      </c>
      <c r="ED1389">
        <v>25419.050741111099</v>
      </c>
      <c r="EE1389">
        <v>13179.2535511111</v>
      </c>
      <c r="EF1389">
        <v>911.16465888888899</v>
      </c>
      <c r="EG1389">
        <v>14575.129633333299</v>
      </c>
      <c r="EH1389">
        <v>25420.3857133333</v>
      </c>
      <c r="EI1389">
        <v>13183.8579916667</v>
      </c>
      <c r="EJ1389">
        <v>911.62340388888697</v>
      </c>
      <c r="EK1389">
        <v>14561.347865555599</v>
      </c>
      <c r="EL1389">
        <v>25423.8178055555</v>
      </c>
      <c r="EM1389">
        <v>13186.1055994444</v>
      </c>
      <c r="EN1389">
        <v>911.08456055555496</v>
      </c>
      <c r="EO1389">
        <v>14570.4984933333</v>
      </c>
      <c r="EP1389">
        <v>25425.7959916666</v>
      </c>
      <c r="EQ1389">
        <v>13192.110547222201</v>
      </c>
      <c r="ER1389">
        <v>912.96565777777698</v>
      </c>
      <c r="ES1389">
        <v>14561.6609772222</v>
      </c>
      <c r="ET1389">
        <v>25437.094711111102</v>
      </c>
      <c r="EU1389">
        <v>13194.8217544444</v>
      </c>
      <c r="EV1389">
        <v>912.53118500000005</v>
      </c>
      <c r="EW1389">
        <v>14572.7194016667</v>
      </c>
      <c r="EX1389">
        <v>25442.5583883334</v>
      </c>
      <c r="EY1389">
        <v>13199.8121233333</v>
      </c>
      <c r="EZ1389">
        <v>912.60642888888799</v>
      </c>
      <c r="FA1389">
        <v>14567.6999061111</v>
      </c>
      <c r="FB1389">
        <v>25429.8009083334</v>
      </c>
      <c r="FC1389">
        <v>13193.753776666699</v>
      </c>
      <c r="FD1389">
        <v>914.79092888888795</v>
      </c>
      <c r="FE1389">
        <v>14573.7849522222</v>
      </c>
      <c r="FF1389">
        <v>-1.59953416408398</v>
      </c>
      <c r="FG1389">
        <v>-1.6080888796808599</v>
      </c>
      <c r="FH1389">
        <v>-1.60830390137024</v>
      </c>
      <c r="FI1389">
        <v>-1.60966806143985</v>
      </c>
      <c r="FJ1389">
        <v>-1.5898329547711501</v>
      </c>
      <c r="FK1389">
        <v>-1.5969128640496899</v>
      </c>
      <c r="FL1389">
        <v>-1.5885606384511799</v>
      </c>
      <c r="FM1389">
        <v>-1.58815156746083</v>
      </c>
      <c r="FN1389">
        <v>-1.6012716374878999</v>
      </c>
      <c r="FO1389">
        <v>-1.61079925371943</v>
      </c>
      <c r="FP1389">
        <v>-1.6324363882606201</v>
      </c>
      <c r="FQ1389">
        <v>-1.7230687144705099</v>
      </c>
      <c r="FR1389">
        <v>-2.1015548359586198</v>
      </c>
      <c r="FS1389">
        <v>-2.2352871902897098</v>
      </c>
      <c r="FT1389">
        <v>-2.2277296949374201</v>
      </c>
      <c r="FU1389">
        <v>-2.26013913686015</v>
      </c>
      <c r="FV1389">
        <v>-2.2475734678389698</v>
      </c>
      <c r="FW1389">
        <v>-2.2374222555076102</v>
      </c>
      <c r="FX1389">
        <v>-2.2532213754511301</v>
      </c>
      <c r="FY1389">
        <v>-2.2540967133457799</v>
      </c>
      <c r="FZ1389">
        <v>-2.23875278592786</v>
      </c>
      <c r="GA1389">
        <v>-2.2449612861546302</v>
      </c>
      <c r="GB1389">
        <v>-2.2515433407612702</v>
      </c>
      <c r="GC1389">
        <v>-2.2423786511622201</v>
      </c>
      <c r="GD1389">
        <v>-2.2423543101284902</v>
      </c>
      <c r="GE1389">
        <v>-2.2439751047858598</v>
      </c>
      <c r="GF1389">
        <v>-2.2546212887363</v>
      </c>
      <c r="GG1389">
        <v>-2.2403556458244598</v>
      </c>
      <c r="GH1389">
        <v>-2.23763257636833</v>
      </c>
      <c r="GI1389">
        <v>-2.2278057440785499</v>
      </c>
      <c r="GJ1389">
        <v>-2.2235508743953201</v>
      </c>
      <c r="GK1389">
        <v>-2.1787146815578202</v>
      </c>
      <c r="GL1389">
        <v>-1.8427079068287699</v>
      </c>
      <c r="GM1389">
        <v>-1.62991399999338</v>
      </c>
      <c r="GN1389">
        <v>-1.60843309600937</v>
      </c>
      <c r="GO1389">
        <v>-1.6162150818785199</v>
      </c>
      <c r="GP1389">
        <v>-1.5989170246809099</v>
      </c>
      <c r="GQ1389">
        <v>-1.6078737882598899</v>
      </c>
      <c r="GR1389">
        <v>-1.5958675771952999</v>
      </c>
      <c r="GS1389">
        <v>-1.6109844109037299</v>
      </c>
    </row>
    <row r="1390" spans="1:201" x14ac:dyDescent="0.25">
      <c r="A1390">
        <v>823.96512519609905</v>
      </c>
      <c r="B1390">
        <v>25198.569156111102</v>
      </c>
      <c r="C1390">
        <v>13081.1816372222</v>
      </c>
      <c r="D1390">
        <v>889.52354555555405</v>
      </c>
      <c r="E1390">
        <v>14445.1203294444</v>
      </c>
      <c r="F1390">
        <v>25212.826659444501</v>
      </c>
      <c r="G1390">
        <v>13089.926918888899</v>
      </c>
      <c r="H1390">
        <v>889.51626388888894</v>
      </c>
      <c r="I1390">
        <v>14451.8413077778</v>
      </c>
      <c r="J1390">
        <v>25217.972370555501</v>
      </c>
      <c r="K1390">
        <v>13092.5410372222</v>
      </c>
      <c r="L1390">
        <v>889.93374611111096</v>
      </c>
      <c r="M1390">
        <v>14458.8681161111</v>
      </c>
      <c r="N1390">
        <v>25213.559680555602</v>
      </c>
      <c r="O1390">
        <v>13096.9197461111</v>
      </c>
      <c r="P1390">
        <v>892.31727833333298</v>
      </c>
      <c r="Q1390">
        <v>14444.256238333301</v>
      </c>
      <c r="R1390">
        <v>25231.839091111098</v>
      </c>
      <c r="S1390">
        <v>13096.371193888899</v>
      </c>
      <c r="T1390">
        <v>891.45075999999904</v>
      </c>
      <c r="U1390">
        <v>14460.8608655556</v>
      </c>
      <c r="V1390">
        <v>25237.0721822222</v>
      </c>
      <c r="W1390">
        <v>13101.3712716667</v>
      </c>
      <c r="X1390">
        <v>891.57454833333304</v>
      </c>
      <c r="Y1390">
        <v>14452.5306388889</v>
      </c>
      <c r="Z1390">
        <v>25247.917011111102</v>
      </c>
      <c r="AA1390">
        <v>13103.0800361111</v>
      </c>
      <c r="AB1390">
        <v>891.62552000000005</v>
      </c>
      <c r="AC1390">
        <v>14458.9724866667</v>
      </c>
      <c r="AD1390">
        <v>25249.031106111099</v>
      </c>
      <c r="AE1390">
        <v>13105.366479444399</v>
      </c>
      <c r="AF1390">
        <v>893.71778555555602</v>
      </c>
      <c r="AG1390">
        <v>14467.1255261111</v>
      </c>
      <c r="AH1390">
        <v>25244.3684122222</v>
      </c>
      <c r="AI1390">
        <v>13106.0995005556</v>
      </c>
      <c r="AJ1390">
        <v>893.49448111111099</v>
      </c>
      <c r="AK1390">
        <v>14464.256549444501</v>
      </c>
      <c r="AL1390">
        <v>25255.4462544444</v>
      </c>
      <c r="AM1390">
        <v>13107.378646666701</v>
      </c>
      <c r="AN1390">
        <v>895.09644777777805</v>
      </c>
      <c r="AO1390">
        <v>14475.9120705556</v>
      </c>
      <c r="AP1390">
        <v>25261.1162455556</v>
      </c>
      <c r="AQ1390">
        <v>13107.771856666701</v>
      </c>
      <c r="AR1390">
        <v>894.66925666666702</v>
      </c>
      <c r="AS1390">
        <v>14474.210587777799</v>
      </c>
      <c r="AT1390">
        <v>25262.021599444499</v>
      </c>
      <c r="AU1390">
        <v>13072.737331111101</v>
      </c>
      <c r="AV1390">
        <v>898.30523555555601</v>
      </c>
      <c r="AW1390">
        <v>14526.0997444444</v>
      </c>
      <c r="AX1390">
        <v>25253.533603333301</v>
      </c>
      <c r="AY1390">
        <v>12900.853589444399</v>
      </c>
      <c r="AZ1390">
        <v>908.65733833333297</v>
      </c>
      <c r="BA1390">
        <v>14691.781933333299</v>
      </c>
      <c r="BB1390">
        <v>25252.036007222301</v>
      </c>
      <c r="BC1390">
        <v>12852.712063888899</v>
      </c>
      <c r="BD1390">
        <v>915.42443388888796</v>
      </c>
      <c r="BE1390">
        <v>14743.073993333401</v>
      </c>
      <c r="BF1390">
        <v>25247.654871111099</v>
      </c>
      <c r="BG1390">
        <v>12844.5444611111</v>
      </c>
      <c r="BH1390">
        <v>916.33464222222301</v>
      </c>
      <c r="BI1390">
        <v>14752.2683111111</v>
      </c>
      <c r="BJ1390">
        <v>25248.904890555601</v>
      </c>
      <c r="BK1390">
        <v>12842.4740405556</v>
      </c>
      <c r="BL1390">
        <v>916.43901277777695</v>
      </c>
      <c r="BM1390">
        <v>14751.3702388889</v>
      </c>
      <c r="BN1390">
        <v>25265.196406111099</v>
      </c>
      <c r="BO1390">
        <v>12848.1683038889</v>
      </c>
      <c r="BP1390">
        <v>917.98272611111202</v>
      </c>
      <c r="BQ1390">
        <v>14758.387338333299</v>
      </c>
      <c r="BR1390">
        <v>25264.8760127778</v>
      </c>
      <c r="BS1390">
        <v>12849.000841111099</v>
      </c>
      <c r="BT1390">
        <v>918.82254499999794</v>
      </c>
      <c r="BU1390">
        <v>14758.115489444401</v>
      </c>
      <c r="BV1390">
        <v>25268.944037222202</v>
      </c>
      <c r="BW1390">
        <v>12853.729069999999</v>
      </c>
      <c r="BX1390">
        <v>922.08230444444405</v>
      </c>
      <c r="BY1390">
        <v>14758.0305366666</v>
      </c>
      <c r="BZ1390">
        <v>25263.220647222199</v>
      </c>
      <c r="CA1390">
        <v>12864.0690366667</v>
      </c>
      <c r="CB1390">
        <v>923.52407444444395</v>
      </c>
      <c r="CC1390">
        <v>14759.4019172222</v>
      </c>
      <c r="CD1390">
        <v>25262.2764577778</v>
      </c>
      <c r="CE1390">
        <v>12863.581165</v>
      </c>
      <c r="CF1390">
        <v>919.75945277777805</v>
      </c>
      <c r="CG1390">
        <v>14755.210104444401</v>
      </c>
      <c r="CH1390">
        <v>25271.363977777801</v>
      </c>
      <c r="CI1390">
        <v>12862.911251666699</v>
      </c>
      <c r="CJ1390">
        <v>923.18911777777805</v>
      </c>
      <c r="CK1390">
        <v>14760.4334866667</v>
      </c>
      <c r="CL1390">
        <v>25274.961121111101</v>
      </c>
      <c r="CM1390">
        <v>12860.3335416667</v>
      </c>
      <c r="CN1390">
        <v>924.64059666666697</v>
      </c>
      <c r="CO1390">
        <v>14764.1131555556</v>
      </c>
      <c r="CP1390">
        <v>25283.754947222202</v>
      </c>
      <c r="CQ1390">
        <v>12863.2704805555</v>
      </c>
      <c r="CR1390">
        <v>924.33719388888699</v>
      </c>
      <c r="CS1390">
        <v>14773.319609444499</v>
      </c>
      <c r="CT1390">
        <v>25290.6385494444</v>
      </c>
      <c r="CU1390">
        <v>12868.103080000001</v>
      </c>
      <c r="CV1390">
        <v>922.42211555555502</v>
      </c>
      <c r="CW1390">
        <v>14769.045271111099</v>
      </c>
      <c r="CX1390">
        <v>25289.643388333301</v>
      </c>
      <c r="CY1390">
        <v>12864.920991666701</v>
      </c>
      <c r="CZ1390">
        <v>923.92942055555602</v>
      </c>
      <c r="DA1390">
        <v>14775.671587777801</v>
      </c>
      <c r="DB1390">
        <v>25296.051254999998</v>
      </c>
      <c r="DC1390">
        <v>12864.1879705556</v>
      </c>
      <c r="DD1390">
        <v>923.958547222221</v>
      </c>
      <c r="DE1390">
        <v>14770.9166594444</v>
      </c>
      <c r="DF1390">
        <v>25286.162751666699</v>
      </c>
      <c r="DG1390">
        <v>12867.360350000001</v>
      </c>
      <c r="DH1390">
        <v>926.34936111111006</v>
      </c>
      <c r="DI1390">
        <v>14771.4093855556</v>
      </c>
      <c r="DJ1390">
        <v>25294.859488888898</v>
      </c>
      <c r="DK1390">
        <v>12876.2658283333</v>
      </c>
      <c r="DL1390">
        <v>925.07021500000201</v>
      </c>
      <c r="DM1390">
        <v>14767.671463333299</v>
      </c>
      <c r="DN1390">
        <v>25296.094945000001</v>
      </c>
      <c r="DO1390">
        <v>12874.319196111101</v>
      </c>
      <c r="DP1390">
        <v>928.70619388888895</v>
      </c>
      <c r="DQ1390">
        <v>14772.069589999999</v>
      </c>
      <c r="DR1390">
        <v>25291.699245555599</v>
      </c>
      <c r="DS1390">
        <v>12880.1469566667</v>
      </c>
      <c r="DT1390">
        <v>926.17460111110904</v>
      </c>
      <c r="DU1390">
        <v>14764.025775555599</v>
      </c>
      <c r="DV1390">
        <v>25295.189591111099</v>
      </c>
      <c r="DW1390">
        <v>12898.795305</v>
      </c>
      <c r="DX1390">
        <v>925.412453333332</v>
      </c>
      <c r="DY1390">
        <v>14749.634775</v>
      </c>
      <c r="DZ1390">
        <v>25297.3571005556</v>
      </c>
      <c r="EA1390">
        <v>13038.1712594444</v>
      </c>
      <c r="EB1390">
        <v>915.09190444444403</v>
      </c>
      <c r="EC1390">
        <v>14600.7659544445</v>
      </c>
      <c r="ED1390">
        <v>25307.832991666601</v>
      </c>
      <c r="EE1390">
        <v>13137.573291111101</v>
      </c>
      <c r="EF1390">
        <v>911.73748333333197</v>
      </c>
      <c r="EG1390">
        <v>14520.9637422222</v>
      </c>
      <c r="EH1390">
        <v>25313.536963888899</v>
      </c>
      <c r="EI1390">
        <v>13139.803908333301</v>
      </c>
      <c r="EJ1390">
        <v>912.25205444444396</v>
      </c>
      <c r="EK1390">
        <v>14512.4369105556</v>
      </c>
      <c r="EL1390">
        <v>25324.927917777801</v>
      </c>
      <c r="EM1390">
        <v>13142.199576666701</v>
      </c>
      <c r="EN1390">
        <v>910.38552055555499</v>
      </c>
      <c r="EO1390">
        <v>14503.7013377778</v>
      </c>
      <c r="EP1390">
        <v>25319.585601666698</v>
      </c>
      <c r="EQ1390">
        <v>13139.4276888889</v>
      </c>
      <c r="ER1390">
        <v>913.52149166666504</v>
      </c>
      <c r="ES1390">
        <v>14519.458864444399</v>
      </c>
      <c r="ET1390">
        <v>25318.881707222201</v>
      </c>
      <c r="EU1390">
        <v>13147.4642216667</v>
      </c>
      <c r="EV1390">
        <v>912.26176333333296</v>
      </c>
      <c r="EW1390">
        <v>14510.968441111099</v>
      </c>
      <c r="EX1390">
        <v>25321.032226111001</v>
      </c>
      <c r="EY1390">
        <v>13149.762801111099</v>
      </c>
      <c r="EZ1390">
        <v>915.56763999999896</v>
      </c>
      <c r="FA1390">
        <v>14510.012115555601</v>
      </c>
      <c r="FB1390">
        <v>25324.721603888898</v>
      </c>
      <c r="FC1390">
        <v>13149.886589444401</v>
      </c>
      <c r="FD1390">
        <v>914.97782500000005</v>
      </c>
      <c r="FE1390">
        <v>14515.39084</v>
      </c>
      <c r="FF1390">
        <v>-1.6057001894973499</v>
      </c>
      <c r="FG1390">
        <v>-1.6023837176115701</v>
      </c>
      <c r="FH1390">
        <v>-1.6072528893590401</v>
      </c>
      <c r="FI1390">
        <v>-1.5854015420098599</v>
      </c>
      <c r="FJ1390">
        <v>-1.6042833300882999</v>
      </c>
      <c r="FK1390">
        <v>-1.5883099245202501</v>
      </c>
      <c r="FL1390">
        <v>-1.59315739861698</v>
      </c>
      <c r="FM1390">
        <v>-1.6001004112641499</v>
      </c>
      <c r="FN1390">
        <v>-1.5961670788355999</v>
      </c>
      <c r="FO1390">
        <v>-1.60771203877763</v>
      </c>
      <c r="FP1390">
        <v>-1.6048555670021201</v>
      </c>
      <c r="FQ1390">
        <v>-1.70690236638063</v>
      </c>
      <c r="FR1390">
        <v>-2.1036896426091398</v>
      </c>
      <c r="FS1390">
        <v>-2.2207840231115399</v>
      </c>
      <c r="FT1390">
        <v>-2.2415833345265002</v>
      </c>
      <c r="FU1390">
        <v>-2.2428500534849198</v>
      </c>
      <c r="FV1390">
        <v>-2.2430440198314798</v>
      </c>
      <c r="FW1390">
        <v>-2.24185889630709</v>
      </c>
      <c r="FX1390">
        <v>-2.2361558369481598</v>
      </c>
      <c r="FY1390">
        <v>-2.2263193209741101</v>
      </c>
      <c r="FZ1390">
        <v>-2.2217295788705198</v>
      </c>
      <c r="GA1390">
        <v>-2.22810765523458</v>
      </c>
      <c r="GB1390">
        <v>-2.23522927196553</v>
      </c>
      <c r="GC1390">
        <v>-2.2417262417610702</v>
      </c>
      <c r="GD1390">
        <v>-2.2302788371889402</v>
      </c>
      <c r="GE1390">
        <v>-2.2419690382785999</v>
      </c>
      <c r="GF1390">
        <v>-2.23668597091548</v>
      </c>
      <c r="GG1390">
        <v>-2.2346766704060799</v>
      </c>
      <c r="GH1390">
        <v>-2.21899224517654</v>
      </c>
      <c r="GI1390">
        <v>-2.2266244631574601</v>
      </c>
      <c r="GJ1390">
        <v>-2.2105821828174301</v>
      </c>
      <c r="GK1390">
        <v>-2.17158528596865</v>
      </c>
      <c r="GL1390">
        <v>-1.8334598790015399</v>
      </c>
      <c r="GM1390">
        <v>-1.62275232888764</v>
      </c>
      <c r="GN1390">
        <v>-1.6098185178940101</v>
      </c>
      <c r="GO1390">
        <v>-1.5959256848733601</v>
      </c>
      <c r="GP1390">
        <v>-1.6181604082952401</v>
      </c>
      <c r="GQ1390">
        <v>-1.59878578896483</v>
      </c>
      <c r="GR1390">
        <v>-1.5950524706709399</v>
      </c>
      <c r="GS1390">
        <v>-1.6009215838545301</v>
      </c>
    </row>
    <row r="1391" spans="1:201" x14ac:dyDescent="0.25">
      <c r="A1391">
        <v>824.28230518156101</v>
      </c>
      <c r="B1391">
        <v>25234.225050555498</v>
      </c>
      <c r="C1391">
        <v>13112.3981422222</v>
      </c>
      <c r="D1391">
        <v>890.268702777778</v>
      </c>
      <c r="E1391">
        <v>14442.8047594444</v>
      </c>
      <c r="F1391">
        <v>25246.278636111099</v>
      </c>
      <c r="G1391">
        <v>13102.587310000001</v>
      </c>
      <c r="H1391">
        <v>889.05509166666695</v>
      </c>
      <c r="I1391">
        <v>14452.392287222199</v>
      </c>
      <c r="J1391">
        <v>25257.162300555599</v>
      </c>
      <c r="K1391">
        <v>13112.9297038889</v>
      </c>
      <c r="L1391">
        <v>890.38035500000001</v>
      </c>
      <c r="M1391">
        <v>14451.9189788889</v>
      </c>
      <c r="N1391">
        <v>25251.7398861111</v>
      </c>
      <c r="O1391">
        <v>13121.963825000001</v>
      </c>
      <c r="P1391">
        <v>890.46288055555704</v>
      </c>
      <c r="Q1391">
        <v>14457.5477072222</v>
      </c>
      <c r="R1391">
        <v>25272.999925555599</v>
      </c>
      <c r="S1391">
        <v>13113.245242777801</v>
      </c>
      <c r="T1391">
        <v>891.36823444444406</v>
      </c>
      <c r="U1391">
        <v>14460.768631111099</v>
      </c>
      <c r="V1391">
        <v>25268.553254444399</v>
      </c>
      <c r="W1391">
        <v>13114.269530555501</v>
      </c>
      <c r="X1391">
        <v>890.22258555555595</v>
      </c>
      <c r="Y1391">
        <v>14460.953100000001</v>
      </c>
      <c r="Z1391">
        <v>25277.300963333299</v>
      </c>
      <c r="AA1391">
        <v>13128.8328638889</v>
      </c>
      <c r="AB1391">
        <v>891.02356888888903</v>
      </c>
      <c r="AC1391">
        <v>14461.972533333401</v>
      </c>
      <c r="AD1391">
        <v>25274.332470555601</v>
      </c>
      <c r="AE1391">
        <v>13126.471176666601</v>
      </c>
      <c r="AF1391">
        <v>891.64979222221996</v>
      </c>
      <c r="AG1391">
        <v>14459.355987777801</v>
      </c>
      <c r="AH1391">
        <v>25286.320521111102</v>
      </c>
      <c r="AI1391">
        <v>13125.6459211111</v>
      </c>
      <c r="AJ1391">
        <v>891.51872222222198</v>
      </c>
      <c r="AK1391">
        <v>14470.300332777801</v>
      </c>
      <c r="AL1391">
        <v>25274.57762</v>
      </c>
      <c r="AM1391">
        <v>13129.878996666699</v>
      </c>
      <c r="AN1391">
        <v>893.21292333333304</v>
      </c>
      <c r="AO1391">
        <v>14485.565133333301</v>
      </c>
      <c r="AP1391">
        <v>25303.590207222202</v>
      </c>
      <c r="AQ1391">
        <v>13119.6943722222</v>
      </c>
      <c r="AR1391">
        <v>892.52601944444405</v>
      </c>
      <c r="AS1391">
        <v>14487.033602777799</v>
      </c>
      <c r="AT1391">
        <v>25295.6604722222</v>
      </c>
      <c r="AU1391">
        <v>13085.2909244444</v>
      </c>
      <c r="AV1391">
        <v>900.09167111111105</v>
      </c>
      <c r="AW1391">
        <v>14527.7623916667</v>
      </c>
      <c r="AX1391">
        <v>25278.478166111101</v>
      </c>
      <c r="AY1391">
        <v>12921.785953888901</v>
      </c>
      <c r="AZ1391">
        <v>908.120922222221</v>
      </c>
      <c r="BA1391">
        <v>14686.4056361111</v>
      </c>
      <c r="BB1391">
        <v>25289.155516666699</v>
      </c>
      <c r="BC1391">
        <v>12874.896875</v>
      </c>
      <c r="BD1391">
        <v>913.621007777778</v>
      </c>
      <c r="BE1391">
        <v>14743.231762777799</v>
      </c>
      <c r="BF1391">
        <v>25291.682255</v>
      </c>
      <c r="BG1391">
        <v>12868.387065000001</v>
      </c>
      <c r="BH1391">
        <v>916.58221888888897</v>
      </c>
      <c r="BI1391">
        <v>14751.797430000001</v>
      </c>
      <c r="BJ1391">
        <v>25287.034124444399</v>
      </c>
      <c r="BK1391">
        <v>12864.0302011111</v>
      </c>
      <c r="BL1391">
        <v>918.02398888888899</v>
      </c>
      <c r="BM1391">
        <v>14765.7758027778</v>
      </c>
      <c r="BN1391">
        <v>25296.344948888898</v>
      </c>
      <c r="BO1391">
        <v>12863.2170816667</v>
      </c>
      <c r="BP1391">
        <v>917.27155000000005</v>
      </c>
      <c r="BQ1391">
        <v>14766.9869866667</v>
      </c>
      <c r="BR1391">
        <v>25298.544012222199</v>
      </c>
      <c r="BS1391">
        <v>12866.5787844444</v>
      </c>
      <c r="BT1391">
        <v>919.50216722222206</v>
      </c>
      <c r="BU1391">
        <v>14764.1786905556</v>
      </c>
      <c r="BV1391">
        <v>25291.995366666601</v>
      </c>
      <c r="BW1391">
        <v>12871.9332366667</v>
      </c>
      <c r="BX1391">
        <v>921.88084500000002</v>
      </c>
      <c r="BY1391">
        <v>14769.5477061111</v>
      </c>
      <c r="BZ1391">
        <v>25294.667738333301</v>
      </c>
      <c r="CA1391">
        <v>12873.331316666699</v>
      </c>
      <c r="CB1391">
        <v>923.31290611111206</v>
      </c>
      <c r="CC1391">
        <v>14767.4724311111</v>
      </c>
      <c r="CD1391">
        <v>25317.942372222202</v>
      </c>
      <c r="CE1391">
        <v>12875.8750455555</v>
      </c>
      <c r="CF1391">
        <v>919.52158499999996</v>
      </c>
      <c r="CG1391">
        <v>14759.159195</v>
      </c>
      <c r="CH1391">
        <v>25300.823173888901</v>
      </c>
      <c r="CI1391">
        <v>12877.8799311111</v>
      </c>
      <c r="CJ1391">
        <v>920.283732777777</v>
      </c>
      <c r="CK1391">
        <v>14764.9189933333</v>
      </c>
      <c r="CL1391">
        <v>25322.345353333301</v>
      </c>
      <c r="CM1391">
        <v>12874.814349444399</v>
      </c>
      <c r="CN1391">
        <v>925.17943999999898</v>
      </c>
      <c r="CO1391">
        <v>14773.618157777801</v>
      </c>
      <c r="CP1391">
        <v>25314.6316411111</v>
      </c>
      <c r="CQ1391">
        <v>12884.4965388889</v>
      </c>
      <c r="CR1391">
        <v>922.94639555555398</v>
      </c>
      <c r="CS1391">
        <v>14771.035593333299</v>
      </c>
      <c r="CT1391">
        <v>25327.9789361111</v>
      </c>
      <c r="CU1391">
        <v>12882.7635022222</v>
      </c>
      <c r="CV1391">
        <v>924.17214277777805</v>
      </c>
      <c r="CW1391">
        <v>14774.3875872222</v>
      </c>
      <c r="CX1391">
        <v>25320.830766666699</v>
      </c>
      <c r="CY1391">
        <v>12880.1590927778</v>
      </c>
      <c r="CZ1391">
        <v>924.92215444444196</v>
      </c>
      <c r="DA1391">
        <v>14776.6667488889</v>
      </c>
      <c r="DB1391">
        <v>25319.563756666601</v>
      </c>
      <c r="DC1391">
        <v>12881.4115394444</v>
      </c>
      <c r="DD1391">
        <v>924.76681222222203</v>
      </c>
      <c r="DE1391">
        <v>14781.9993561111</v>
      </c>
      <c r="DF1391">
        <v>25318.073442222201</v>
      </c>
      <c r="DG1391">
        <v>12883.2829277778</v>
      </c>
      <c r="DH1391">
        <v>925.95372388888802</v>
      </c>
      <c r="DI1391">
        <v>14774.567201666599</v>
      </c>
      <c r="DJ1391">
        <v>25326.170655555601</v>
      </c>
      <c r="DK1391">
        <v>12890.1155583333</v>
      </c>
      <c r="DL1391">
        <v>925.37361777777801</v>
      </c>
      <c r="DM1391">
        <v>14774.3244794445</v>
      </c>
      <c r="DN1391">
        <v>25333.962038888902</v>
      </c>
      <c r="DO1391">
        <v>12889.0500077778</v>
      </c>
      <c r="DP1391">
        <v>928.72318444444397</v>
      </c>
      <c r="DQ1391">
        <v>14783.8246272222</v>
      </c>
      <c r="DR1391">
        <v>25323.257988888901</v>
      </c>
      <c r="DS1391">
        <v>12899.1399705556</v>
      </c>
      <c r="DT1391">
        <v>927.71346000000005</v>
      </c>
      <c r="DU1391">
        <v>14766.819508333299</v>
      </c>
      <c r="DV1391">
        <v>25331.044517777798</v>
      </c>
      <c r="DW1391">
        <v>12915.290707222201</v>
      </c>
      <c r="DX1391">
        <v>925.48527000000001</v>
      </c>
      <c r="DY1391">
        <v>14746.146856666701</v>
      </c>
      <c r="DZ1391">
        <v>25347.7947783333</v>
      </c>
      <c r="EA1391">
        <v>13053.923931666701</v>
      </c>
      <c r="EB1391">
        <v>915.68171944444305</v>
      </c>
      <c r="EC1391">
        <v>14611.203009999999</v>
      </c>
      <c r="ED1391">
        <v>25349.258393333301</v>
      </c>
      <c r="EE1391">
        <v>13146.321</v>
      </c>
      <c r="EF1391">
        <v>908.90734222222102</v>
      </c>
      <c r="EG1391">
        <v>14524.9613772222</v>
      </c>
      <c r="EH1391">
        <v>25338.719394444499</v>
      </c>
      <c r="EI1391">
        <v>13166.454808333299</v>
      </c>
      <c r="EJ1391">
        <v>910.43891944444397</v>
      </c>
      <c r="EK1391">
        <v>14516.5947422222</v>
      </c>
      <c r="EL1391">
        <v>25350.552102777801</v>
      </c>
      <c r="EM1391">
        <v>13162.309112777801</v>
      </c>
      <c r="EN1391">
        <v>910.76174000000003</v>
      </c>
      <c r="EO1391">
        <v>14516.842318888899</v>
      </c>
      <c r="EP1391">
        <v>25350.367633888902</v>
      </c>
      <c r="EQ1391">
        <v>13152.8599366666</v>
      </c>
      <c r="ER1391">
        <v>911.07970611111205</v>
      </c>
      <c r="ES1391">
        <v>14500.5702211111</v>
      </c>
      <c r="ET1391">
        <v>25351.7875588889</v>
      </c>
      <c r="EU1391">
        <v>13168.4791116667</v>
      </c>
      <c r="EV1391">
        <v>910.79814833333398</v>
      </c>
      <c r="EW1391">
        <v>14516.439399999999</v>
      </c>
      <c r="EX1391">
        <v>25361.860531111099</v>
      </c>
      <c r="EY1391">
        <v>13166.8164644444</v>
      </c>
      <c r="EZ1391">
        <v>912.18166499999904</v>
      </c>
      <c r="FA1391">
        <v>14507.1310027778</v>
      </c>
      <c r="FB1391">
        <v>25361.394504444401</v>
      </c>
      <c r="FC1391">
        <v>13170.843226111099</v>
      </c>
      <c r="FD1391">
        <v>912.30302611110994</v>
      </c>
      <c r="FE1391">
        <v>14514.8058794444</v>
      </c>
      <c r="FF1391">
        <v>-1.56406236864932</v>
      </c>
      <c r="FG1391">
        <v>-1.58595876292509</v>
      </c>
      <c r="FH1391">
        <v>-1.5726605361809001</v>
      </c>
      <c r="FI1391">
        <v>-1.56902262291441</v>
      </c>
      <c r="FJ1391">
        <v>-1.5817016764769301</v>
      </c>
      <c r="FK1391">
        <v>-1.5809315182056201</v>
      </c>
      <c r="FL1391">
        <v>-1.5645545191952199</v>
      </c>
      <c r="FM1391">
        <v>-1.5644861737271101</v>
      </c>
      <c r="FN1391">
        <v>-1.5774905520607401</v>
      </c>
      <c r="FO1391">
        <v>-1.5912807350300799</v>
      </c>
      <c r="FP1391">
        <v>-1.60298190516922</v>
      </c>
      <c r="FQ1391">
        <v>-1.69193456291799</v>
      </c>
      <c r="FR1391">
        <v>-2.0707352643325398</v>
      </c>
      <c r="FS1391">
        <v>-2.1915172313170199</v>
      </c>
      <c r="FT1391">
        <v>-2.2091699275107799</v>
      </c>
      <c r="FU1391">
        <v>-2.2311452540036099</v>
      </c>
      <c r="FV1391">
        <v>-2.2325923523130702</v>
      </c>
      <c r="FW1391">
        <v>-2.2253886492138899</v>
      </c>
      <c r="FX1391">
        <v>-2.2262175985359201</v>
      </c>
      <c r="FY1391">
        <v>-2.2220464777668001</v>
      </c>
      <c r="FZ1391">
        <v>-2.2069193645538099</v>
      </c>
      <c r="GA1391">
        <v>-2.2129174922006598</v>
      </c>
      <c r="GB1391">
        <v>-2.2251472489243902</v>
      </c>
      <c r="GC1391">
        <v>-2.2113265491194398</v>
      </c>
      <c r="GD1391">
        <v>-2.2161663368564302</v>
      </c>
      <c r="GE1391">
        <v>-2.22258133266104</v>
      </c>
      <c r="GF1391">
        <v>-2.2274448756910901</v>
      </c>
      <c r="GG1391">
        <v>-2.21682722794043</v>
      </c>
      <c r="GH1391">
        <v>-2.2077845955417299</v>
      </c>
      <c r="GI1391">
        <v>-2.2197129213790698</v>
      </c>
      <c r="GJ1391">
        <v>-2.1889615766077801</v>
      </c>
      <c r="GK1391">
        <v>-2.1450893314005799</v>
      </c>
      <c r="GL1391">
        <v>-1.8235217948799201</v>
      </c>
      <c r="GM1391">
        <v>-1.61427007881689</v>
      </c>
      <c r="GN1391">
        <v>-1.58174652765585</v>
      </c>
      <c r="GO1391">
        <v>-1.5861371148610699</v>
      </c>
      <c r="GP1391">
        <v>-1.57819615475569</v>
      </c>
      <c r="GQ1391">
        <v>-1.57837865655281</v>
      </c>
      <c r="GR1391">
        <v>-1.56888723823765</v>
      </c>
      <c r="GS1391">
        <v>-1.5731866415192399</v>
      </c>
    </row>
    <row r="1392" spans="1:201" x14ac:dyDescent="0.25">
      <c r="A1392">
        <v>824.599434249654</v>
      </c>
      <c r="B1392">
        <v>25165.772529444501</v>
      </c>
      <c r="C1392">
        <v>13074.725226111101</v>
      </c>
      <c r="D1392">
        <v>888.79537888888797</v>
      </c>
      <c r="E1392">
        <v>14402.544424444401</v>
      </c>
      <c r="F1392">
        <v>25176.462016111102</v>
      </c>
      <c r="G1392">
        <v>13078.5553827778</v>
      </c>
      <c r="H1392">
        <v>889.84393888888701</v>
      </c>
      <c r="I1392">
        <v>14409.0639433333</v>
      </c>
      <c r="J1392">
        <v>25173.151285</v>
      </c>
      <c r="K1392">
        <v>13074.3368705556</v>
      </c>
      <c r="L1392">
        <v>891.77600777777604</v>
      </c>
      <c r="M1392">
        <v>14414.107711111101</v>
      </c>
      <c r="N1392">
        <v>25175.852783333299</v>
      </c>
      <c r="O1392">
        <v>13077.232546666701</v>
      </c>
      <c r="P1392">
        <v>891.64979222222098</v>
      </c>
      <c r="Q1392">
        <v>14403.3114266666</v>
      </c>
      <c r="R1392">
        <v>25192.792367222199</v>
      </c>
      <c r="S1392">
        <v>13083.7423566667</v>
      </c>
      <c r="T1392">
        <v>892.263879444444</v>
      </c>
      <c r="U1392">
        <v>14409.7532744445</v>
      </c>
      <c r="V1392">
        <v>25188.928229444398</v>
      </c>
      <c r="W1392">
        <v>13092.1963716667</v>
      </c>
      <c r="X1392">
        <v>888.24682666666604</v>
      </c>
      <c r="Y1392">
        <v>14427.8749155555</v>
      </c>
      <c r="Z1392">
        <v>25199.484218888902</v>
      </c>
      <c r="AA1392">
        <v>13088.5264116667</v>
      </c>
      <c r="AB1392">
        <v>891.30027222222304</v>
      </c>
      <c r="AC1392">
        <v>14415.1125811111</v>
      </c>
      <c r="AD1392">
        <v>25202.639607777801</v>
      </c>
      <c r="AE1392">
        <v>13092.201226111099</v>
      </c>
      <c r="AF1392">
        <v>891.94834055555498</v>
      </c>
      <c r="AG1392">
        <v>14430.2487388889</v>
      </c>
      <c r="AH1392">
        <v>25202.943010555598</v>
      </c>
      <c r="AI1392">
        <v>13094.252228888899</v>
      </c>
      <c r="AJ1392">
        <v>892.82942222222198</v>
      </c>
      <c r="AK1392">
        <v>14425.9938183333</v>
      </c>
      <c r="AL1392">
        <v>25204.93576</v>
      </c>
      <c r="AM1392">
        <v>13088.4900033334</v>
      </c>
      <c r="AN1392">
        <v>893.19593277777699</v>
      </c>
      <c r="AO1392">
        <v>14424.690399999999</v>
      </c>
      <c r="AP1392">
        <v>25209.933410555601</v>
      </c>
      <c r="AQ1392">
        <v>13091.6114111111</v>
      </c>
      <c r="AR1392">
        <v>898.39018833333398</v>
      </c>
      <c r="AS1392">
        <v>14442.321742222201</v>
      </c>
      <c r="AT1392">
        <v>25217.9359622222</v>
      </c>
      <c r="AU1392">
        <v>13055.4749266666</v>
      </c>
      <c r="AV1392">
        <v>896.46782833333396</v>
      </c>
      <c r="AW1392">
        <v>14469.8731416667</v>
      </c>
      <c r="AX1392">
        <v>25202.176008333299</v>
      </c>
      <c r="AY1392">
        <v>12900.006488888899</v>
      </c>
      <c r="AZ1392">
        <v>908.989867777776</v>
      </c>
      <c r="BA1392">
        <v>14642.7010727778</v>
      </c>
      <c r="BB1392">
        <v>25216.5767177778</v>
      </c>
      <c r="BC1392">
        <v>12843.89882</v>
      </c>
      <c r="BD1392">
        <v>915.82492555555598</v>
      </c>
      <c r="BE1392">
        <v>14693.8038094444</v>
      </c>
      <c r="BF1392">
        <v>25214.9698966666</v>
      </c>
      <c r="BG1392">
        <v>12832.0564027778</v>
      </c>
      <c r="BH1392">
        <v>917.50941777777803</v>
      </c>
      <c r="BI1392">
        <v>14694.750426111101</v>
      </c>
      <c r="BJ1392">
        <v>25220.8874644444</v>
      </c>
      <c r="BK1392">
        <v>12838.4351427778</v>
      </c>
      <c r="BL1392">
        <v>917.23514166666598</v>
      </c>
      <c r="BM1392">
        <v>14705.5418561111</v>
      </c>
      <c r="BN1392">
        <v>25211.353335555501</v>
      </c>
      <c r="BO1392">
        <v>12833.7748761111</v>
      </c>
      <c r="BP1392">
        <v>919.446341111111</v>
      </c>
      <c r="BQ1392">
        <v>14708.1802466667</v>
      </c>
      <c r="BR1392">
        <v>25212.207717777801</v>
      </c>
      <c r="BS1392">
        <v>12840.245850555601</v>
      </c>
      <c r="BT1392">
        <v>920.49490111111004</v>
      </c>
      <c r="BU1392">
        <v>14719.651298888901</v>
      </c>
      <c r="BV1392">
        <v>25230.977427222198</v>
      </c>
      <c r="BW1392">
        <v>12839.3453511111</v>
      </c>
      <c r="BX1392">
        <v>922.15997555555498</v>
      </c>
      <c r="BY1392">
        <v>14724.889244444401</v>
      </c>
      <c r="BZ1392">
        <v>25226.868139999999</v>
      </c>
      <c r="CA1392">
        <v>12845.236219444399</v>
      </c>
      <c r="CB1392">
        <v>920.12110888889003</v>
      </c>
      <c r="CC1392">
        <v>14724.7557472222</v>
      </c>
      <c r="CD1392">
        <v>25227.421546666599</v>
      </c>
      <c r="CE1392">
        <v>12850.5105733333</v>
      </c>
      <c r="CF1392">
        <v>919.88809555555599</v>
      </c>
      <c r="CG1392">
        <v>14710.2191133333</v>
      </c>
      <c r="CH1392">
        <v>25243.055284999999</v>
      </c>
      <c r="CI1392">
        <v>12851.7703016666</v>
      </c>
      <c r="CJ1392">
        <v>921.32986555555499</v>
      </c>
      <c r="CK1392">
        <v>14716.6027077778</v>
      </c>
      <c r="CL1392">
        <v>25242.244592777799</v>
      </c>
      <c r="CM1392">
        <v>12849.3090983333</v>
      </c>
      <c r="CN1392">
        <v>922.67211944444398</v>
      </c>
      <c r="CO1392">
        <v>14716.906110555599</v>
      </c>
      <c r="CP1392">
        <v>25230.3439222222</v>
      </c>
      <c r="CQ1392">
        <v>12845.6051572222</v>
      </c>
      <c r="CR1392">
        <v>922.84202499999901</v>
      </c>
      <c r="CS1392">
        <v>14723.350385555599</v>
      </c>
      <c r="CT1392">
        <v>25237.0212105555</v>
      </c>
      <c r="CU1392">
        <v>12857.0762094444</v>
      </c>
      <c r="CV1392">
        <v>924.511953888888</v>
      </c>
      <c r="CW1392">
        <v>14728.6271666667</v>
      </c>
      <c r="CX1392">
        <v>25248.055362777799</v>
      </c>
      <c r="CY1392">
        <v>12850.4644561111</v>
      </c>
      <c r="CZ1392">
        <v>926.77169777777704</v>
      </c>
      <c r="DA1392">
        <v>14728.488815000001</v>
      </c>
      <c r="DB1392">
        <v>25240.067374444501</v>
      </c>
      <c r="DC1392">
        <v>12853.117410000001</v>
      </c>
      <c r="DD1392">
        <v>923.39057722222105</v>
      </c>
      <c r="DE1392">
        <v>14727.5955972222</v>
      </c>
      <c r="DF1392">
        <v>25242.8902338888</v>
      </c>
      <c r="DG1392">
        <v>12856.352897222199</v>
      </c>
      <c r="DH1392">
        <v>925.82508111111099</v>
      </c>
      <c r="DI1392">
        <v>14729.4257227778</v>
      </c>
      <c r="DJ1392">
        <v>25242.174203333299</v>
      </c>
      <c r="DK1392">
        <v>12856.2800805555</v>
      </c>
      <c r="DL1392">
        <v>926.01197722222196</v>
      </c>
      <c r="DM1392">
        <v>14730.9063283333</v>
      </c>
      <c r="DN1392">
        <v>25261.545863888899</v>
      </c>
      <c r="DO1392">
        <v>12863.780197222201</v>
      </c>
      <c r="DP1392">
        <v>928.91008055555596</v>
      </c>
      <c r="DQ1392">
        <v>14731.1296327778</v>
      </c>
      <c r="DR1392">
        <v>25254.332159444501</v>
      </c>
      <c r="DS1392">
        <v>12864.615161666699</v>
      </c>
      <c r="DT1392">
        <v>926.82995111110995</v>
      </c>
      <c r="DU1392">
        <v>14724.556715000001</v>
      </c>
      <c r="DV1392">
        <v>25257.1501644444</v>
      </c>
      <c r="DW1392">
        <v>12879.673648333301</v>
      </c>
      <c r="DX1392">
        <v>925.17215833333205</v>
      </c>
      <c r="DY1392">
        <v>14699.636424444399</v>
      </c>
      <c r="DZ1392">
        <v>25263.1356944445</v>
      </c>
      <c r="EA1392">
        <v>13027.984207777799</v>
      </c>
      <c r="EB1392">
        <v>918.69632944444402</v>
      </c>
      <c r="EC1392">
        <v>14562.248364999999</v>
      </c>
      <c r="ED1392">
        <v>25272.647978333302</v>
      </c>
      <c r="EE1392">
        <v>13114.487980555499</v>
      </c>
      <c r="EF1392">
        <v>911.54087833333301</v>
      </c>
      <c r="EG1392">
        <v>14476.047995000001</v>
      </c>
      <c r="EH1392">
        <v>25266.9901233333</v>
      </c>
      <c r="EI1392">
        <v>13126.3036983333</v>
      </c>
      <c r="EJ1392">
        <v>908.46801500000095</v>
      </c>
      <c r="EK1392">
        <v>14469.8027522222</v>
      </c>
      <c r="EL1392">
        <v>25264.31047</v>
      </c>
      <c r="EM1392">
        <v>13134.8790744444</v>
      </c>
      <c r="EN1392">
        <v>910.92436388888996</v>
      </c>
      <c r="EO1392">
        <v>14475.5479872222</v>
      </c>
      <c r="EP1392">
        <v>25278.138354999999</v>
      </c>
      <c r="EQ1392">
        <v>13132.216411666701</v>
      </c>
      <c r="ER1392">
        <v>911.52146055555602</v>
      </c>
      <c r="ES1392">
        <v>14471.7979288889</v>
      </c>
      <c r="ET1392">
        <v>25271.8955394445</v>
      </c>
      <c r="EU1392">
        <v>13140.646154444399</v>
      </c>
      <c r="EV1392">
        <v>911.49961555555399</v>
      </c>
      <c r="EW1392">
        <v>14466.705616666701</v>
      </c>
      <c r="EX1392">
        <v>25273.8470261111</v>
      </c>
      <c r="EY1392">
        <v>13132.9761322222</v>
      </c>
      <c r="EZ1392">
        <v>911.66466666666599</v>
      </c>
      <c r="FA1392">
        <v>14466.8463955556</v>
      </c>
      <c r="FB1392">
        <v>25281.864141111098</v>
      </c>
      <c r="FC1392">
        <v>13128.158096111099</v>
      </c>
      <c r="FD1392">
        <v>912.82245166666598</v>
      </c>
      <c r="FE1392">
        <v>14477.424230000001</v>
      </c>
      <c r="FF1392">
        <v>-1.5653248055590101</v>
      </c>
      <c r="FG1392">
        <v>-1.56786749381987</v>
      </c>
      <c r="FH1392">
        <v>-1.5791003227026099</v>
      </c>
      <c r="FI1392">
        <v>-1.5628130357538099</v>
      </c>
      <c r="FJ1392">
        <v>-1.5616853090382199</v>
      </c>
      <c r="FK1392">
        <v>-1.5730385117347501</v>
      </c>
      <c r="FL1392">
        <v>-1.56187039378537</v>
      </c>
      <c r="FM1392">
        <v>-1.57517531077106</v>
      </c>
      <c r="FN1392">
        <v>-1.56780388427269</v>
      </c>
      <c r="FO1392">
        <v>-1.5729375139164801</v>
      </c>
      <c r="FP1392">
        <v>-1.58999616512956</v>
      </c>
      <c r="FQ1392">
        <v>-1.6641239909927501</v>
      </c>
      <c r="FR1392">
        <v>-2.0515690090475802</v>
      </c>
      <c r="FS1392">
        <v>-2.17663458972631</v>
      </c>
      <c r="FT1392">
        <v>-2.19191969323834</v>
      </c>
      <c r="FU1392">
        <v>-2.1965344377953802</v>
      </c>
      <c r="FV1392">
        <v>-2.2061490109897499</v>
      </c>
      <c r="FW1392">
        <v>-2.2120283124817699</v>
      </c>
      <c r="FX1392">
        <v>-2.2176690356194499</v>
      </c>
      <c r="FY1392">
        <v>-2.2107992096233802</v>
      </c>
      <c r="FZ1392">
        <v>-2.1875168434600001</v>
      </c>
      <c r="GA1392">
        <v>-2.1922454411790002</v>
      </c>
      <c r="GB1392">
        <v>-2.1956763347082302</v>
      </c>
      <c r="GC1392">
        <v>-2.208652120914</v>
      </c>
      <c r="GD1392">
        <v>-2.2009433418759499</v>
      </c>
      <c r="GE1392">
        <v>-2.2077323649132801</v>
      </c>
      <c r="GF1392">
        <v>-2.2039958923444098</v>
      </c>
      <c r="GG1392">
        <v>-2.2023149507949298</v>
      </c>
      <c r="GH1392">
        <v>-2.20421575459538</v>
      </c>
      <c r="GI1392">
        <v>-2.1942123867209098</v>
      </c>
      <c r="GJ1392">
        <v>-2.1860010261415002</v>
      </c>
      <c r="GK1392">
        <v>-2.1387980539064699</v>
      </c>
      <c r="GL1392">
        <v>-1.80309658668603</v>
      </c>
      <c r="GM1392">
        <v>-1.59948732494009</v>
      </c>
      <c r="GN1392">
        <v>-1.5784806326995999</v>
      </c>
      <c r="GO1392">
        <v>-1.5754937211873199</v>
      </c>
      <c r="GP1392">
        <v>-1.5733653708392501</v>
      </c>
      <c r="GQ1392">
        <v>-1.5579118451021801</v>
      </c>
      <c r="GR1392">
        <v>-1.5669553887915999</v>
      </c>
      <c r="GS1392">
        <v>-1.5845596774028701</v>
      </c>
    </row>
    <row r="1393" spans="1:201" x14ac:dyDescent="0.25">
      <c r="A1393">
        <v>824.91651239156795</v>
      </c>
      <c r="B1393">
        <v>25075.309957222202</v>
      </c>
      <c r="C1393">
        <v>13033.4770116667</v>
      </c>
      <c r="D1393">
        <v>888.21284555555496</v>
      </c>
      <c r="E1393">
        <v>14342.305623333301</v>
      </c>
      <c r="F1393">
        <v>25089.5650333333</v>
      </c>
      <c r="G1393">
        <v>13035.911515555599</v>
      </c>
      <c r="H1393">
        <v>888.30993444444402</v>
      </c>
      <c r="I1393">
        <v>14345.9100483333</v>
      </c>
      <c r="J1393">
        <v>25095.455901666701</v>
      </c>
      <c r="K1393">
        <v>13037.92611</v>
      </c>
      <c r="L1393">
        <v>892.009021111111</v>
      </c>
      <c r="M1393">
        <v>14348.0872666666</v>
      </c>
      <c r="N1393">
        <v>25105.9633466667</v>
      </c>
      <c r="O1393">
        <v>13050.217563333301</v>
      </c>
      <c r="P1393">
        <v>891.49445000000105</v>
      </c>
      <c r="Q1393">
        <v>14354.8592166666</v>
      </c>
      <c r="R1393">
        <v>25114.495032777799</v>
      </c>
      <c r="S1393">
        <v>13041.6567505556</v>
      </c>
      <c r="T1393">
        <v>891.751735555555</v>
      </c>
      <c r="U1393">
        <v>14356.0024383333</v>
      </c>
      <c r="V1393">
        <v>25107.679392777802</v>
      </c>
      <c r="W1393">
        <v>13041.3048033333</v>
      </c>
      <c r="X1393">
        <v>891.22502833333203</v>
      </c>
      <c r="Y1393">
        <v>14348.516884999999</v>
      </c>
      <c r="Z1393">
        <v>25122.854386111099</v>
      </c>
      <c r="AA1393">
        <v>13049.1714305556</v>
      </c>
      <c r="AB1393">
        <v>888.31964333333201</v>
      </c>
      <c r="AC1393">
        <v>14362.7306983333</v>
      </c>
      <c r="AD1393">
        <v>25119.674725000099</v>
      </c>
      <c r="AE1393">
        <v>13051.644770000001</v>
      </c>
      <c r="AF1393">
        <v>892.31970555555495</v>
      </c>
      <c r="AG1393">
        <v>14363.7525588889</v>
      </c>
      <c r="AH1393">
        <v>25122.907784999999</v>
      </c>
      <c r="AI1393">
        <v>13051.020973888901</v>
      </c>
      <c r="AJ1393">
        <v>892.47747500000003</v>
      </c>
      <c r="AK1393">
        <v>14356.6893422222</v>
      </c>
      <c r="AL1393">
        <v>25121.871361111102</v>
      </c>
      <c r="AM1393">
        <v>13051.8292388889</v>
      </c>
      <c r="AN1393">
        <v>893.09641666666596</v>
      </c>
      <c r="AO1393">
        <v>14367.958935000001</v>
      </c>
      <c r="AP1393">
        <v>25130.196733333301</v>
      </c>
      <c r="AQ1393">
        <v>13039.671282777799</v>
      </c>
      <c r="AR1393">
        <v>896.53093611111001</v>
      </c>
      <c r="AS1393">
        <v>14379.3668794444</v>
      </c>
      <c r="AT1393">
        <v>25129.7792511111</v>
      </c>
      <c r="AU1393">
        <v>13011.3941438889</v>
      </c>
      <c r="AV1393">
        <v>897.557651111111</v>
      </c>
      <c r="AW1393">
        <v>14414.263053333299</v>
      </c>
      <c r="AX1393">
        <v>25130.738003888899</v>
      </c>
      <c r="AY1393">
        <v>12853.6538261111</v>
      </c>
      <c r="AZ1393">
        <v>910.02143722222195</v>
      </c>
      <c r="BA1393">
        <v>14583.921032222201</v>
      </c>
      <c r="BB1393">
        <v>25136.376441111101</v>
      </c>
      <c r="BC1393">
        <v>12806.5924144444</v>
      </c>
      <c r="BD1393">
        <v>913.76178666666704</v>
      </c>
      <c r="BE1393">
        <v>14634.2033677778</v>
      </c>
      <c r="BF1393">
        <v>25122.968465555601</v>
      </c>
      <c r="BG1393">
        <v>12793.3058</v>
      </c>
      <c r="BH1393">
        <v>916.15502777777897</v>
      </c>
      <c r="BI1393">
        <v>14644.3952738889</v>
      </c>
      <c r="BJ1393">
        <v>25140.218733888902</v>
      </c>
      <c r="BK1393">
        <v>12803.4443072222</v>
      </c>
      <c r="BL1393">
        <v>914.61374166666599</v>
      </c>
      <c r="BM1393">
        <v>14637.771384444501</v>
      </c>
      <c r="BN1393">
        <v>25140.769713333299</v>
      </c>
      <c r="BO1393">
        <v>12804.568111111101</v>
      </c>
      <c r="BP1393">
        <v>918.93177000000003</v>
      </c>
      <c r="BQ1393">
        <v>14649.9366222222</v>
      </c>
      <c r="BR1393">
        <v>25148.209149444501</v>
      </c>
      <c r="BS1393">
        <v>12801.0049488889</v>
      </c>
      <c r="BT1393">
        <v>918.422053333333</v>
      </c>
      <c r="BU1393">
        <v>14655.320201111101</v>
      </c>
      <c r="BV1393">
        <v>25148.488280000001</v>
      </c>
      <c r="BW1393">
        <v>12807.94195</v>
      </c>
      <c r="BX1393">
        <v>921.38811888888802</v>
      </c>
      <c r="BY1393">
        <v>14654.070181666701</v>
      </c>
      <c r="BZ1393">
        <v>25155.027216666698</v>
      </c>
      <c r="CA1393">
        <v>12810.764809444499</v>
      </c>
      <c r="CB1393">
        <v>922.64541999999994</v>
      </c>
      <c r="CC1393">
        <v>14655.077478888899</v>
      </c>
      <c r="CD1393">
        <v>25151.000455000001</v>
      </c>
      <c r="CE1393">
        <v>12807.0511594444</v>
      </c>
      <c r="CF1393">
        <v>921.34685611111104</v>
      </c>
      <c r="CG1393">
        <v>14651.892963333299</v>
      </c>
      <c r="CH1393">
        <v>25145.206675555499</v>
      </c>
      <c r="CI1393">
        <v>12809.852173888899</v>
      </c>
      <c r="CJ1393">
        <v>919.69877222222203</v>
      </c>
      <c r="CK1393">
        <v>14654.4148472222</v>
      </c>
      <c r="CL1393">
        <v>25154.379148333301</v>
      </c>
      <c r="CM1393">
        <v>12811.6725905556</v>
      </c>
      <c r="CN1393">
        <v>922.54104944444396</v>
      </c>
      <c r="CO1393">
        <v>14662.669830000001</v>
      </c>
      <c r="CP1393">
        <v>25162.571023333399</v>
      </c>
      <c r="CQ1393">
        <v>12809.8230472222</v>
      </c>
      <c r="CR1393">
        <v>923.37115944444304</v>
      </c>
      <c r="CS1393">
        <v>14669.206339444499</v>
      </c>
      <c r="CT1393">
        <v>25154.971390555598</v>
      </c>
      <c r="CU1393">
        <v>12816.5148988889</v>
      </c>
      <c r="CV1393">
        <v>922.98765833333402</v>
      </c>
      <c r="CW1393">
        <v>14665.463562777801</v>
      </c>
      <c r="CX1393">
        <v>25166.5443861112</v>
      </c>
      <c r="CY1393">
        <v>12814.6071022222</v>
      </c>
      <c r="CZ1393">
        <v>925.269247222221</v>
      </c>
      <c r="DA1393">
        <v>14666.313090555601</v>
      </c>
      <c r="DB1393">
        <v>25164.539500555598</v>
      </c>
      <c r="DC1393">
        <v>12814.8935144445</v>
      </c>
      <c r="DD1393">
        <v>926.01197722222298</v>
      </c>
      <c r="DE1393">
        <v>14660.730479444501</v>
      </c>
      <c r="DF1393">
        <v>25166.736136666699</v>
      </c>
      <c r="DG1393">
        <v>12817.4129711111</v>
      </c>
      <c r="DH1393">
        <v>926.32508888888799</v>
      </c>
      <c r="DI1393">
        <v>14659.2061838889</v>
      </c>
      <c r="DJ1393">
        <v>25163.787061666699</v>
      </c>
      <c r="DK1393">
        <v>12811.8255055555</v>
      </c>
      <c r="DL1393">
        <v>926.57752000000005</v>
      </c>
      <c r="DM1393">
        <v>14664.6771427778</v>
      </c>
      <c r="DN1393">
        <v>25181.593163888901</v>
      </c>
      <c r="DO1393">
        <v>12821.2916722222</v>
      </c>
      <c r="DP1393">
        <v>927.89307444444398</v>
      </c>
      <c r="DQ1393">
        <v>14659.9416322222</v>
      </c>
      <c r="DR1393">
        <v>25175.233841666701</v>
      </c>
      <c r="DS1393">
        <v>12825.2820255556</v>
      </c>
      <c r="DT1393">
        <v>926.41975055555599</v>
      </c>
      <c r="DU1393">
        <v>14649.6987544444</v>
      </c>
      <c r="DV1393">
        <v>25163.7433716667</v>
      </c>
      <c r="DW1393">
        <v>12839.148746111099</v>
      </c>
      <c r="DX1393">
        <v>923.92456611111095</v>
      </c>
      <c r="DY1393">
        <v>14639.079657222201</v>
      </c>
      <c r="DZ1393">
        <v>25185.954882222199</v>
      </c>
      <c r="EA1393">
        <v>12983.0611788889</v>
      </c>
      <c r="EB1393">
        <v>917.43417388888804</v>
      </c>
      <c r="EC1393">
        <v>14500.378470555601</v>
      </c>
      <c r="ED1393">
        <v>25188.287442777801</v>
      </c>
      <c r="EE1393">
        <v>13068.9290194444</v>
      </c>
      <c r="EF1393">
        <v>911.40980833333401</v>
      </c>
      <c r="EG1393">
        <v>14414.100429444499</v>
      </c>
      <c r="EH1393">
        <v>25190.042324444399</v>
      </c>
      <c r="EI1393">
        <v>13083.01419</v>
      </c>
      <c r="EJ1393">
        <v>909.80541444444395</v>
      </c>
      <c r="EK1393">
        <v>14403.0250144444</v>
      </c>
      <c r="EL1393">
        <v>25205.778006111101</v>
      </c>
      <c r="EM1393">
        <v>13083.9122622222</v>
      </c>
      <c r="EN1393">
        <v>911.69622055555601</v>
      </c>
      <c r="EO1393">
        <v>14400.194873333299</v>
      </c>
      <c r="EP1393">
        <v>25197.2584561111</v>
      </c>
      <c r="EQ1393">
        <v>13093.701249444501</v>
      </c>
      <c r="ER1393">
        <v>914.49723499999902</v>
      </c>
      <c r="ES1393">
        <v>14406.7896361111</v>
      </c>
      <c r="ET1393">
        <v>25199.321595000001</v>
      </c>
      <c r="EU1393">
        <v>13090.150223333299</v>
      </c>
      <c r="EV1393">
        <v>911.25446611110999</v>
      </c>
      <c r="EW1393">
        <v>14403.003169444401</v>
      </c>
      <c r="EX1393">
        <v>25188.403949444499</v>
      </c>
      <c r="EY1393">
        <v>13098.2328733333</v>
      </c>
      <c r="EZ1393">
        <v>912.34428888888795</v>
      </c>
      <c r="FA1393">
        <v>14406.0905961111</v>
      </c>
      <c r="FB1393">
        <v>25200.277920555502</v>
      </c>
      <c r="FC1393">
        <v>13094.426988888899</v>
      </c>
      <c r="FD1393">
        <v>913.79091333333304</v>
      </c>
      <c r="FE1393">
        <v>14399.850207777799</v>
      </c>
      <c r="FF1393">
        <v>-1.5487036001352099</v>
      </c>
      <c r="FG1393">
        <v>-1.5491801901287601</v>
      </c>
      <c r="FH1393">
        <v>-1.54923209891654</v>
      </c>
      <c r="FI1393">
        <v>-1.54201720118521</v>
      </c>
      <c r="FJ1393">
        <v>-1.5529348480358001</v>
      </c>
      <c r="FK1393">
        <v>-1.54492299833544</v>
      </c>
      <c r="FL1393">
        <v>-1.5512538270043501</v>
      </c>
      <c r="FM1393">
        <v>-1.55000134770181</v>
      </c>
      <c r="FN1393">
        <v>-1.54221376470584</v>
      </c>
      <c r="FO1393">
        <v>-1.5546522064089601</v>
      </c>
      <c r="FP1393">
        <v>-1.5821141501382101</v>
      </c>
      <c r="FQ1393">
        <v>-1.6566547486354799</v>
      </c>
      <c r="FR1393">
        <v>-2.0430626012369602</v>
      </c>
      <c r="FS1393">
        <v>-2.15741293524913</v>
      </c>
      <c r="FT1393">
        <v>-2.1864423550276402</v>
      </c>
      <c r="FU1393">
        <v>-2.1650446504405698</v>
      </c>
      <c r="FV1393">
        <v>-2.1783642023242402</v>
      </c>
      <c r="FW1393">
        <v>-2.1881690955216899</v>
      </c>
      <c r="FX1393">
        <v>-2.1787860393796201</v>
      </c>
      <c r="FY1393">
        <v>-2.1761789730801202</v>
      </c>
      <c r="FZ1393">
        <v>-2.1770450798912999</v>
      </c>
      <c r="GA1393">
        <v>-2.1770880200835401</v>
      </c>
      <c r="GB1393">
        <v>-2.18408471000454</v>
      </c>
      <c r="GC1393">
        <v>-2.1932775497999102</v>
      </c>
      <c r="GD1393">
        <v>-2.1816637717242502</v>
      </c>
      <c r="GE1393">
        <v>-2.1840704719986701</v>
      </c>
      <c r="GF1393">
        <v>-2.1774205272601299</v>
      </c>
      <c r="GG1393">
        <v>-2.1725004774230898</v>
      </c>
      <c r="GH1393">
        <v>-2.1857816848595402</v>
      </c>
      <c r="GI1393">
        <v>-2.1676231961744898</v>
      </c>
      <c r="GJ1393">
        <v>-2.1513383413355101</v>
      </c>
      <c r="GK1393">
        <v>-2.1233559130642599</v>
      </c>
      <c r="GL1393">
        <v>-1.7887959755155101</v>
      </c>
      <c r="GM1393">
        <v>-1.5857457861909601</v>
      </c>
      <c r="GN1393">
        <v>-1.55592939608176</v>
      </c>
      <c r="GO1393">
        <v>-1.55066098179289</v>
      </c>
      <c r="GP1393">
        <v>-1.5476250717428599</v>
      </c>
      <c r="GQ1393">
        <v>-1.5470107447193899</v>
      </c>
      <c r="GR1393">
        <v>-1.5418967633185201</v>
      </c>
      <c r="GS1393">
        <v>-1.5383726231286501</v>
      </c>
    </row>
    <row r="1394" spans="1:201" x14ac:dyDescent="0.25">
      <c r="A1394">
        <v>825.23353959849601</v>
      </c>
      <c r="B1394">
        <v>25022.979046111101</v>
      </c>
      <c r="C1394">
        <v>13009.583436111099</v>
      </c>
      <c r="D1394">
        <v>887.29535555555594</v>
      </c>
      <c r="E1394">
        <v>14320.8950961111</v>
      </c>
      <c r="F1394">
        <v>25029.979155000001</v>
      </c>
      <c r="G1394">
        <v>13015.003423333301</v>
      </c>
      <c r="H1394">
        <v>889.42160222222196</v>
      </c>
      <c r="I1394">
        <v>14325.669442222201</v>
      </c>
      <c r="J1394">
        <v>25041.739046666698</v>
      </c>
      <c r="K1394">
        <v>13008.573711666601</v>
      </c>
      <c r="L1394">
        <v>892.06484722222206</v>
      </c>
      <c r="M1394">
        <v>14326.5578055556</v>
      </c>
      <c r="N1394">
        <v>25056.799960555501</v>
      </c>
      <c r="O1394">
        <v>13022.573929444399</v>
      </c>
      <c r="P1394">
        <v>889.95559111111095</v>
      </c>
      <c r="Q1394">
        <v>14333.934133888901</v>
      </c>
      <c r="R1394">
        <v>25052.8581516667</v>
      </c>
      <c r="S1394">
        <v>13021.712265555499</v>
      </c>
      <c r="T1394">
        <v>889.71286888888801</v>
      </c>
      <c r="U1394">
        <v>14331.994783333301</v>
      </c>
      <c r="V1394">
        <v>25058.719893333298</v>
      </c>
      <c r="W1394">
        <v>13022.357906666701</v>
      </c>
      <c r="X1394">
        <v>887.899733888887</v>
      </c>
      <c r="Y1394">
        <v>14328.4947288889</v>
      </c>
      <c r="Z1394">
        <v>25055.690719999999</v>
      </c>
      <c r="AA1394">
        <v>13027.9138183333</v>
      </c>
      <c r="AB1394">
        <v>890.97745166666505</v>
      </c>
      <c r="AC1394">
        <v>14343.9270077778</v>
      </c>
      <c r="AD1394">
        <v>25070.4069683333</v>
      </c>
      <c r="AE1394">
        <v>13024.6589133334</v>
      </c>
      <c r="AF1394">
        <v>891.10609444444401</v>
      </c>
      <c r="AG1394">
        <v>14338.2303172222</v>
      </c>
      <c r="AH1394">
        <v>25066.142338888902</v>
      </c>
      <c r="AI1394">
        <v>13025.2220288889</v>
      </c>
      <c r="AJ1394">
        <v>894.669256666666</v>
      </c>
      <c r="AK1394">
        <v>14344.919741666699</v>
      </c>
      <c r="AL1394">
        <v>25066.0816583333</v>
      </c>
      <c r="AM1394">
        <v>13031.6080505556</v>
      </c>
      <c r="AN1394">
        <v>894.64983888888798</v>
      </c>
      <c r="AO1394">
        <v>14352.0703383334</v>
      </c>
      <c r="AP1394">
        <v>25067.768577777799</v>
      </c>
      <c r="AQ1394">
        <v>13025.821552777799</v>
      </c>
      <c r="AR1394">
        <v>895.57461055555405</v>
      </c>
      <c r="AS1394">
        <v>14366.225898333299</v>
      </c>
      <c r="AT1394">
        <v>25074.644898333401</v>
      </c>
      <c r="AU1394">
        <v>12993.755520000001</v>
      </c>
      <c r="AV1394">
        <v>896.71055055555598</v>
      </c>
      <c r="AW1394">
        <v>14400.095357222201</v>
      </c>
      <c r="AX1394">
        <v>25072.491952222201</v>
      </c>
      <c r="AY1394">
        <v>12828.410715</v>
      </c>
      <c r="AZ1394">
        <v>908.74957277777798</v>
      </c>
      <c r="BA1394">
        <v>14561.580878888901</v>
      </c>
      <c r="BB1394">
        <v>25078.771176111099</v>
      </c>
      <c r="BC1394">
        <v>12778.293430555501</v>
      </c>
      <c r="BD1394">
        <v>915.65259277777795</v>
      </c>
      <c r="BE1394">
        <v>14616.914263888901</v>
      </c>
      <c r="BF1394">
        <v>25079.686238888899</v>
      </c>
      <c r="BG1394">
        <v>12782.293492777801</v>
      </c>
      <c r="BH1394">
        <v>917.36135722222298</v>
      </c>
      <c r="BI1394">
        <v>14617.710392777801</v>
      </c>
      <c r="BJ1394">
        <v>25082.280939444499</v>
      </c>
      <c r="BK1394">
        <v>12779.878406666699</v>
      </c>
      <c r="BL1394">
        <v>916.06522055555502</v>
      </c>
      <c r="BM1394">
        <v>14629.441157777799</v>
      </c>
      <c r="BN1394">
        <v>25080.492076666698</v>
      </c>
      <c r="BO1394">
        <v>12776.647773888901</v>
      </c>
      <c r="BP1394">
        <v>919.59440166666604</v>
      </c>
      <c r="BQ1394">
        <v>14635.475232222199</v>
      </c>
      <c r="BR1394">
        <v>25084.543110555602</v>
      </c>
      <c r="BS1394">
        <v>12781.8663016667</v>
      </c>
      <c r="BT1394">
        <v>919.26672666666695</v>
      </c>
      <c r="BU1394">
        <v>14627.2420944444</v>
      </c>
      <c r="BV1394">
        <v>25098.489929444499</v>
      </c>
      <c r="BW1394">
        <v>12783.033795555601</v>
      </c>
      <c r="BX1394">
        <v>921.68424000000005</v>
      </c>
      <c r="BY1394">
        <v>14639.288398333299</v>
      </c>
      <c r="BZ1394">
        <v>25081.164417222299</v>
      </c>
      <c r="CA1394">
        <v>12788.613979444401</v>
      </c>
      <c r="CB1394">
        <v>921.59443277777802</v>
      </c>
      <c r="CC1394">
        <v>14628.812507222199</v>
      </c>
      <c r="CD1394">
        <v>25097.9413772222</v>
      </c>
      <c r="CE1394">
        <v>12787.526583888901</v>
      </c>
      <c r="CF1394">
        <v>920.07256444444397</v>
      </c>
      <c r="CG1394">
        <v>14634.858717777801</v>
      </c>
      <c r="CH1394">
        <v>25096.8928172222</v>
      </c>
      <c r="CI1394">
        <v>12794.648053888901</v>
      </c>
      <c r="CJ1394">
        <v>917.69631388888899</v>
      </c>
      <c r="CK1394">
        <v>14633.9630727778</v>
      </c>
      <c r="CL1394">
        <v>25101.055503333399</v>
      </c>
      <c r="CM1394">
        <v>12790.6310011111</v>
      </c>
      <c r="CN1394">
        <v>921.65025888888897</v>
      </c>
      <c r="CO1394">
        <v>14643.6088538889</v>
      </c>
      <c r="CP1394">
        <v>25103.390491111099</v>
      </c>
      <c r="CQ1394">
        <v>12785.1042161111</v>
      </c>
      <c r="CR1394">
        <v>923.30562444444399</v>
      </c>
      <c r="CS1394">
        <v>14645.402571111101</v>
      </c>
      <c r="CT1394">
        <v>25108.8274688889</v>
      </c>
      <c r="CU1394">
        <v>12791.582472222201</v>
      </c>
      <c r="CV1394">
        <v>923.655144444445</v>
      </c>
      <c r="CW1394">
        <v>14648.065233888899</v>
      </c>
      <c r="CX1394">
        <v>25117.674693888901</v>
      </c>
      <c r="CY1394">
        <v>12791.167417222199</v>
      </c>
      <c r="CZ1394">
        <v>923.76922388888795</v>
      </c>
      <c r="DA1394">
        <v>14648.647767222201</v>
      </c>
      <c r="DB1394">
        <v>25106.266749444501</v>
      </c>
      <c r="DC1394">
        <v>12799.6262866667</v>
      </c>
      <c r="DD1394">
        <v>923.02892111111203</v>
      </c>
      <c r="DE1394">
        <v>14646.536083888899</v>
      </c>
      <c r="DF1394">
        <v>25100.303064444499</v>
      </c>
      <c r="DG1394">
        <v>12802.9297361111</v>
      </c>
      <c r="DH1394">
        <v>923.80805944444398</v>
      </c>
      <c r="DI1394">
        <v>14650.135654444401</v>
      </c>
      <c r="DJ1394">
        <v>25113.837255555602</v>
      </c>
      <c r="DK1394">
        <v>12799.3058933333</v>
      </c>
      <c r="DL1394">
        <v>923.77407833333405</v>
      </c>
      <c r="DM1394">
        <v>14645.4972327778</v>
      </c>
      <c r="DN1394">
        <v>25112.1673266666</v>
      </c>
      <c r="DO1394">
        <v>12800.1384305556</v>
      </c>
      <c r="DP1394">
        <v>926.57751999999903</v>
      </c>
      <c r="DQ1394">
        <v>14642.1865016667</v>
      </c>
      <c r="DR1394">
        <v>25119.393167222199</v>
      </c>
      <c r="DS1394">
        <v>12806.106970000001</v>
      </c>
      <c r="DT1394">
        <v>925.977996111111</v>
      </c>
      <c r="DU1394">
        <v>14637.6160422222</v>
      </c>
      <c r="DV1394">
        <v>25120.985424999999</v>
      </c>
      <c r="DW1394">
        <v>12826.442237777799</v>
      </c>
      <c r="DX1394">
        <v>923.73038833333305</v>
      </c>
      <c r="DY1394">
        <v>14616.2661955555</v>
      </c>
      <c r="DZ1394">
        <v>25127.111733888902</v>
      </c>
      <c r="EA1394">
        <v>12968.0051194444</v>
      </c>
      <c r="EB1394">
        <v>915.70356444444496</v>
      </c>
      <c r="EC1394">
        <v>14479.817471111101</v>
      </c>
      <c r="ED1394">
        <v>25136.7987777778</v>
      </c>
      <c r="EE1394">
        <v>13053.474895555601</v>
      </c>
      <c r="EF1394">
        <v>912.20593722222202</v>
      </c>
      <c r="EG1394">
        <v>14397.398713333299</v>
      </c>
      <c r="EH1394">
        <v>25137.136161666702</v>
      </c>
      <c r="EI1394">
        <v>13065.892564444401</v>
      </c>
      <c r="EJ1394">
        <v>911.59670444444396</v>
      </c>
      <c r="EK1394">
        <v>14389.032078333399</v>
      </c>
      <c r="EL1394">
        <v>25146.303779999998</v>
      </c>
      <c r="EM1394">
        <v>13065.030900555599</v>
      </c>
      <c r="EN1394">
        <v>913.40498499999899</v>
      </c>
      <c r="EO1394">
        <v>14392.7505827778</v>
      </c>
      <c r="EP1394">
        <v>25140.857093333299</v>
      </c>
      <c r="EQ1394">
        <v>13066.742092222201</v>
      </c>
      <c r="ER1394">
        <v>911.23019388888702</v>
      </c>
      <c r="ES1394">
        <v>14390.966574444499</v>
      </c>
      <c r="ET1394">
        <v>25145.7964905556</v>
      </c>
      <c r="EU1394">
        <v>13077.94615</v>
      </c>
      <c r="EV1394">
        <v>913.63799833333405</v>
      </c>
      <c r="EW1394">
        <v>14395.2263494445</v>
      </c>
      <c r="EX1394">
        <v>25142.7042094444</v>
      </c>
      <c r="EY1394">
        <v>13069.589223888899</v>
      </c>
      <c r="EZ1394">
        <v>912.24477277777703</v>
      </c>
      <c r="FA1394">
        <v>14395.4447994445</v>
      </c>
      <c r="FB1394">
        <v>25135.1871022222</v>
      </c>
      <c r="FC1394">
        <v>13068.458138333301</v>
      </c>
      <c r="FD1394">
        <v>913.89771111111202</v>
      </c>
      <c r="FE1394">
        <v>14388.1509966666</v>
      </c>
      <c r="FF1394">
        <v>-1.5549347782799099</v>
      </c>
      <c r="FG1394">
        <v>-1.55385752340144</v>
      </c>
      <c r="FH1394">
        <v>-1.5619276135239899</v>
      </c>
      <c r="FI1394">
        <v>-1.5529911531162199</v>
      </c>
      <c r="FJ1394">
        <v>-1.5519544727396699</v>
      </c>
      <c r="FK1394">
        <v>-1.5465634136837401</v>
      </c>
      <c r="FL1394">
        <v>-1.5586278228897601</v>
      </c>
      <c r="FM1394">
        <v>-1.55480481641317</v>
      </c>
      <c r="FN1394">
        <v>-1.5625467284533501</v>
      </c>
      <c r="FO1394">
        <v>-1.5634528672619401</v>
      </c>
      <c r="FP1394">
        <v>-1.5869667928678</v>
      </c>
      <c r="FQ1394">
        <v>-1.66446494807062</v>
      </c>
      <c r="FR1394">
        <v>-2.0512875204280401</v>
      </c>
      <c r="FS1394">
        <v>-2.17568358873215</v>
      </c>
      <c r="FT1394">
        <v>-2.1719778932818201</v>
      </c>
      <c r="FU1394">
        <v>-2.1883018492761401</v>
      </c>
      <c r="FV1394">
        <v>-2.19970260675706</v>
      </c>
      <c r="FW1394">
        <v>-2.1834517925415802</v>
      </c>
      <c r="FX1394">
        <v>-2.1952301385510902</v>
      </c>
      <c r="FY1394">
        <v>-2.1778619428933199</v>
      </c>
      <c r="FZ1394">
        <v>-2.18462358373234</v>
      </c>
      <c r="GA1394">
        <v>-2.1750601737919601</v>
      </c>
      <c r="GB1394">
        <v>-2.1911354454701</v>
      </c>
      <c r="GC1394">
        <v>-2.1996963916098999</v>
      </c>
      <c r="GD1394">
        <v>-2.19474236341429</v>
      </c>
      <c r="GE1394">
        <v>-2.1951275549545901</v>
      </c>
      <c r="GF1394">
        <v>-2.1836430387692598</v>
      </c>
      <c r="GG1394">
        <v>-2.1845985514758599</v>
      </c>
      <c r="GH1394">
        <v>-2.1821833671761999</v>
      </c>
      <c r="GI1394">
        <v>-2.1777060807453799</v>
      </c>
      <c r="GJ1394">
        <v>-2.1645964970503502</v>
      </c>
      <c r="GK1394">
        <v>-2.1151768055627098</v>
      </c>
      <c r="GL1394">
        <v>-1.7865163155597701</v>
      </c>
      <c r="GM1394">
        <v>-1.5876904824287199</v>
      </c>
      <c r="GN1394">
        <v>-1.56312436254023</v>
      </c>
      <c r="GO1394">
        <v>-1.56804907432407</v>
      </c>
      <c r="GP1394">
        <v>-1.5641401872681799</v>
      </c>
      <c r="GQ1394">
        <v>-1.55579170641892</v>
      </c>
      <c r="GR1394">
        <v>-1.5660092580859899</v>
      </c>
      <c r="GS1394">
        <v>-1.5593336396500601</v>
      </c>
    </row>
    <row r="1395" spans="1:201" x14ac:dyDescent="0.25">
      <c r="A1395">
        <v>825.55051586162801</v>
      </c>
      <c r="B1395">
        <v>25039.1856088889</v>
      </c>
      <c r="C1395">
        <v>13012.2412444444</v>
      </c>
      <c r="D1395">
        <v>887.69341999999995</v>
      </c>
      <c r="E1395">
        <v>14331.652545000001</v>
      </c>
      <c r="F1395">
        <v>25054.1251616667</v>
      </c>
      <c r="G1395">
        <v>13014.7558466667</v>
      </c>
      <c r="H1395">
        <v>888.370614999998</v>
      </c>
      <c r="I1395">
        <v>14327.6840366667</v>
      </c>
      <c r="J1395">
        <v>25065.169022777802</v>
      </c>
      <c r="K1395">
        <v>13016.8553938889</v>
      </c>
      <c r="L1395">
        <v>889.08664555555595</v>
      </c>
      <c r="M1395">
        <v>14336.159896666701</v>
      </c>
      <c r="N1395">
        <v>25056.739280000002</v>
      </c>
      <c r="O1395">
        <v>13022.8797594444</v>
      </c>
      <c r="P1395">
        <v>890.246857777777</v>
      </c>
      <c r="Q1395">
        <v>14336.5846605555</v>
      </c>
      <c r="R1395">
        <v>25069.54045</v>
      </c>
      <c r="S1395">
        <v>13021.7583827778</v>
      </c>
      <c r="T1395">
        <v>888.30265277777801</v>
      </c>
      <c r="U1395">
        <v>14328.0821011111</v>
      </c>
      <c r="V1395">
        <v>25074.465283888901</v>
      </c>
      <c r="W1395">
        <v>13032.967295</v>
      </c>
      <c r="X1395">
        <v>890.54055166666603</v>
      </c>
      <c r="Y1395">
        <v>14333.3176194444</v>
      </c>
      <c r="Z1395">
        <v>25074.494410555599</v>
      </c>
      <c r="AA1395">
        <v>13030.557063333301</v>
      </c>
      <c r="AB1395">
        <v>890.215303888888</v>
      </c>
      <c r="AC1395">
        <v>14336.560388333301</v>
      </c>
      <c r="AD1395">
        <v>25078.868265000001</v>
      </c>
      <c r="AE1395">
        <v>13024.003563333299</v>
      </c>
      <c r="AF1395">
        <v>889.57937166666602</v>
      </c>
      <c r="AG1395">
        <v>14339.4706277778</v>
      </c>
      <c r="AH1395">
        <v>25079.814881666702</v>
      </c>
      <c r="AI1395">
        <v>13029.930840000001</v>
      </c>
      <c r="AJ1395">
        <v>890.93133444444402</v>
      </c>
      <c r="AK1395">
        <v>14348.810578888901</v>
      </c>
      <c r="AL1395">
        <v>25086.3513911111</v>
      </c>
      <c r="AM1395">
        <v>13030.6565794445</v>
      </c>
      <c r="AN1395">
        <v>891.57454833333395</v>
      </c>
      <c r="AO1395">
        <v>14353.3980288889</v>
      </c>
      <c r="AP1395">
        <v>25094.307825555599</v>
      </c>
      <c r="AQ1395">
        <v>13023.935601111099</v>
      </c>
      <c r="AR1395">
        <v>894.783336111111</v>
      </c>
      <c r="AS1395">
        <v>14366.764741666701</v>
      </c>
      <c r="AT1395">
        <v>25094.5141394444</v>
      </c>
      <c r="AU1395">
        <v>12996.2385683333</v>
      </c>
      <c r="AV1395">
        <v>898.31737166666596</v>
      </c>
      <c r="AW1395">
        <v>14393.7481711111</v>
      </c>
      <c r="AX1395">
        <v>25090.943695555499</v>
      </c>
      <c r="AY1395">
        <v>12829.0854827778</v>
      </c>
      <c r="AZ1395">
        <v>909.11365611111205</v>
      </c>
      <c r="BA1395">
        <v>14557.250714444401</v>
      </c>
      <c r="BB1395">
        <v>25091.569918888901</v>
      </c>
      <c r="BC1395">
        <v>12781.6939688889</v>
      </c>
      <c r="BD1395">
        <v>914.32247500000005</v>
      </c>
      <c r="BE1395">
        <v>14608.690834999999</v>
      </c>
      <c r="BF1395">
        <v>25101.905031111099</v>
      </c>
      <c r="BG1395">
        <v>12779.8517072222</v>
      </c>
      <c r="BH1395">
        <v>915.27394611111004</v>
      </c>
      <c r="BI1395">
        <v>14618.54293</v>
      </c>
      <c r="BJ1395">
        <v>25099.623442222201</v>
      </c>
      <c r="BK1395">
        <v>12780.169673333299</v>
      </c>
      <c r="BL1395">
        <v>916.17444555555505</v>
      </c>
      <c r="BM1395">
        <v>14624.9095338889</v>
      </c>
      <c r="BN1395">
        <v>25097.841861111101</v>
      </c>
      <c r="BO1395">
        <v>12772.875870555599</v>
      </c>
      <c r="BP1395">
        <v>917.53611722222001</v>
      </c>
      <c r="BQ1395">
        <v>14632.288289444399</v>
      </c>
      <c r="BR1395">
        <v>25100.9074427778</v>
      </c>
      <c r="BS1395">
        <v>12787.8421227778</v>
      </c>
      <c r="BT1395">
        <v>917.60650666666697</v>
      </c>
      <c r="BU1395">
        <v>14634.0140444444</v>
      </c>
      <c r="BV1395">
        <v>25105.033720555501</v>
      </c>
      <c r="BW1395">
        <v>12786.1139405556</v>
      </c>
      <c r="BX1395">
        <v>922.22793777777599</v>
      </c>
      <c r="BY1395">
        <v>14638.4631427778</v>
      </c>
      <c r="BZ1395">
        <v>25106.043444999999</v>
      </c>
      <c r="CA1395">
        <v>12791.7232511111</v>
      </c>
      <c r="CB1395">
        <v>923.15999111111296</v>
      </c>
      <c r="CC1395">
        <v>14626.375576111101</v>
      </c>
      <c r="CD1395">
        <v>25115.468348888899</v>
      </c>
      <c r="CE1395">
        <v>12790.655273333299</v>
      </c>
      <c r="CF1395">
        <v>918.25700222222099</v>
      </c>
      <c r="CG1395">
        <v>14630.3756383333</v>
      </c>
      <c r="CH1395">
        <v>25119.958709999999</v>
      </c>
      <c r="CI1395">
        <v>12794.706307222201</v>
      </c>
      <c r="CJ1395">
        <v>919.62352833333398</v>
      </c>
      <c r="CK1395">
        <v>14635.834461111101</v>
      </c>
      <c r="CL1395">
        <v>25121.1310583333</v>
      </c>
      <c r="CM1395">
        <v>12788.0654272222</v>
      </c>
      <c r="CN1395">
        <v>923.65514444444295</v>
      </c>
      <c r="CO1395">
        <v>14645.162276111099</v>
      </c>
      <c r="CP1395">
        <v>25133.201634444398</v>
      </c>
      <c r="CQ1395">
        <v>12787.4270677778</v>
      </c>
      <c r="CR1395">
        <v>922.38570722222198</v>
      </c>
      <c r="CS1395">
        <v>14641.239885000001</v>
      </c>
      <c r="CT1395">
        <v>25123.466046111102</v>
      </c>
      <c r="CU1395">
        <v>12797.2476088889</v>
      </c>
      <c r="CV1395">
        <v>922.02162388888905</v>
      </c>
      <c r="CW1395">
        <v>14642.4680594444</v>
      </c>
      <c r="CX1395">
        <v>25123.024291666599</v>
      </c>
      <c r="CY1395">
        <v>12790.883432222199</v>
      </c>
      <c r="CZ1395">
        <v>925.27167444444399</v>
      </c>
      <c r="DA1395">
        <v>14635.123285</v>
      </c>
      <c r="DB1395">
        <v>25129.410313333301</v>
      </c>
      <c r="DC1395">
        <v>12794.1771727778</v>
      </c>
      <c r="DD1395">
        <v>922.65270166666505</v>
      </c>
      <c r="DE1395">
        <v>14647.5773622222</v>
      </c>
      <c r="DF1395">
        <v>25129.439439999998</v>
      </c>
      <c r="DG1395">
        <v>12797.781597777799</v>
      </c>
      <c r="DH1395">
        <v>923.55805555555503</v>
      </c>
      <c r="DI1395">
        <v>14649.9948755556</v>
      </c>
      <c r="DJ1395">
        <v>25135.5536127778</v>
      </c>
      <c r="DK1395">
        <v>12796.194194444401</v>
      </c>
      <c r="DL1395">
        <v>924.61632444444501</v>
      </c>
      <c r="DM1395">
        <v>14649.388070000001</v>
      </c>
      <c r="DN1395">
        <v>25141.701766666702</v>
      </c>
      <c r="DO1395">
        <v>12803.6239216667</v>
      </c>
      <c r="DP1395">
        <v>925.208566666666</v>
      </c>
      <c r="DQ1395">
        <v>14641.2762933333</v>
      </c>
      <c r="DR1395">
        <v>25125.944240000001</v>
      </c>
      <c r="DS1395">
        <v>12816.3182938889</v>
      </c>
      <c r="DT1395">
        <v>926.02411333333305</v>
      </c>
      <c r="DU1395">
        <v>14636.800495555601</v>
      </c>
      <c r="DV1395">
        <v>25138.048797222302</v>
      </c>
      <c r="DW1395">
        <v>12826.898555555599</v>
      </c>
      <c r="DX1395">
        <v>921.778901666666</v>
      </c>
      <c r="DY1395">
        <v>14618.8172061111</v>
      </c>
      <c r="DZ1395">
        <v>25148.7746922222</v>
      </c>
      <c r="EA1395">
        <v>12974.4469672222</v>
      </c>
      <c r="EB1395">
        <v>915.95114111111104</v>
      </c>
      <c r="EC1395">
        <v>14478.5917238889</v>
      </c>
      <c r="ED1395">
        <v>25146.760097777798</v>
      </c>
      <c r="EE1395">
        <v>13051.1034994445</v>
      </c>
      <c r="EF1395">
        <v>912.42681444444395</v>
      </c>
      <c r="EG1395">
        <v>14399.857489444499</v>
      </c>
      <c r="EH1395">
        <v>25145.116868333302</v>
      </c>
      <c r="EI1395">
        <v>13067.6692911111</v>
      </c>
      <c r="EJ1395">
        <v>909.07239333333405</v>
      </c>
      <c r="EK1395">
        <v>14378.6799755556</v>
      </c>
      <c r="EL1395">
        <v>25160.243317222201</v>
      </c>
      <c r="EM1395">
        <v>13065.5017816666</v>
      </c>
      <c r="EN1395">
        <v>912.92439500000103</v>
      </c>
      <c r="EO1395">
        <v>14383.75287</v>
      </c>
      <c r="EP1395">
        <v>25154.6194433333</v>
      </c>
      <c r="EQ1395">
        <v>13071.6717805556</v>
      </c>
      <c r="ER1395">
        <v>911.174367777778</v>
      </c>
      <c r="ES1395">
        <v>14391.9544538889</v>
      </c>
      <c r="ET1395">
        <v>25152.505332777801</v>
      </c>
      <c r="EU1395">
        <v>13072.844128888901</v>
      </c>
      <c r="EV1395">
        <v>911.02145277777697</v>
      </c>
      <c r="EW1395">
        <v>14384.0587</v>
      </c>
      <c r="EX1395">
        <v>25164.2627972222</v>
      </c>
      <c r="EY1395">
        <v>13067.822206111099</v>
      </c>
      <c r="EZ1395">
        <v>910.84426555555399</v>
      </c>
      <c r="FA1395">
        <v>14387.2310794445</v>
      </c>
      <c r="FB1395">
        <v>25154.133998888901</v>
      </c>
      <c r="FC1395">
        <v>13071.009148888899</v>
      </c>
      <c r="FD1395">
        <v>913.82003999999904</v>
      </c>
      <c r="FE1395">
        <v>14393.993320555601</v>
      </c>
      <c r="FF1395">
        <v>-1.5634981576008</v>
      </c>
      <c r="FG1395">
        <v>-1.554914395543</v>
      </c>
      <c r="FH1395">
        <v>-1.5617848536519501</v>
      </c>
      <c r="FI1395">
        <v>-1.55578504450268</v>
      </c>
      <c r="FJ1395">
        <v>-1.5461191985872</v>
      </c>
      <c r="FK1395">
        <v>-1.5388922570905701</v>
      </c>
      <c r="FL1395">
        <v>-1.5455467192388199</v>
      </c>
      <c r="FM1395">
        <v>-1.5564025404313699</v>
      </c>
      <c r="FN1395">
        <v>-1.56045839209096</v>
      </c>
      <c r="FO1395">
        <v>-1.56463793362002</v>
      </c>
      <c r="FP1395">
        <v>-1.58803988432706</v>
      </c>
      <c r="FQ1395">
        <v>-1.6527916227967401</v>
      </c>
      <c r="FR1395">
        <v>-2.0438593597171302</v>
      </c>
      <c r="FS1395">
        <v>-2.1607223588714102</v>
      </c>
      <c r="FT1395">
        <v>-2.1736595511261001</v>
      </c>
      <c r="FU1395">
        <v>-2.18106841056892</v>
      </c>
      <c r="FV1395">
        <v>-2.1986329275137502</v>
      </c>
      <c r="FW1395">
        <v>-2.1827683310252599</v>
      </c>
      <c r="FX1395">
        <v>-2.1900881539172401</v>
      </c>
      <c r="FY1395">
        <v>-2.1692379335417602</v>
      </c>
      <c r="FZ1395">
        <v>-2.1739241939726401</v>
      </c>
      <c r="GA1395">
        <v>-2.1753015850586799</v>
      </c>
      <c r="GB1395">
        <v>-2.1943535446610398</v>
      </c>
      <c r="GC1395">
        <v>-2.1892859882380198</v>
      </c>
      <c r="GD1395">
        <v>-2.1800184900535</v>
      </c>
      <c r="GE1395">
        <v>-2.1791955801115601</v>
      </c>
      <c r="GF1395">
        <v>-2.1891661145466301</v>
      </c>
      <c r="GG1395">
        <v>-2.1878485129141301</v>
      </c>
      <c r="GH1395">
        <v>-2.1885469537567399</v>
      </c>
      <c r="GI1395">
        <v>-2.16976748917115</v>
      </c>
      <c r="GJ1395">
        <v>-2.1510371416294798</v>
      </c>
      <c r="GK1395">
        <v>-2.1159865162256799</v>
      </c>
      <c r="GL1395">
        <v>-1.7759119786623601</v>
      </c>
      <c r="GM1395">
        <v>-1.59274592589459</v>
      </c>
      <c r="GN1395">
        <v>-1.54815367142106</v>
      </c>
      <c r="GO1395">
        <v>-1.55596458502623</v>
      </c>
      <c r="GP1395">
        <v>-1.5586063095373801</v>
      </c>
      <c r="GQ1395">
        <v>-1.5480472106030401</v>
      </c>
      <c r="GR1395">
        <v>-1.55693756881642</v>
      </c>
      <c r="GS1395">
        <v>-1.5619904818432899</v>
      </c>
    </row>
    <row r="1396" spans="1:201" x14ac:dyDescent="0.25">
      <c r="A1396">
        <v>825.86744117215596</v>
      </c>
      <c r="B1396">
        <v>24955.123621666698</v>
      </c>
      <c r="C1396">
        <v>12977.172737777801</v>
      </c>
      <c r="D1396">
        <v>889.17402555555395</v>
      </c>
      <c r="E1396">
        <v>14281.115351111101</v>
      </c>
      <c r="F1396">
        <v>24966.048548888899</v>
      </c>
      <c r="G1396">
        <v>12984.583047222201</v>
      </c>
      <c r="H1396">
        <v>886.98952555555604</v>
      </c>
      <c r="I1396">
        <v>14281.4721527778</v>
      </c>
      <c r="J1396">
        <v>24985.7333211111</v>
      </c>
      <c r="K1396">
        <v>12987.1510483333</v>
      </c>
      <c r="L1396">
        <v>891.70319111111201</v>
      </c>
      <c r="M1396">
        <v>14281.7707011111</v>
      </c>
      <c r="N1396">
        <v>24989.291628888899</v>
      </c>
      <c r="O1396">
        <v>12977.9227494444</v>
      </c>
      <c r="P1396">
        <v>890.35608277777703</v>
      </c>
      <c r="Q1396">
        <v>14291.758720555499</v>
      </c>
      <c r="R1396">
        <v>25004.845268888901</v>
      </c>
      <c r="S1396">
        <v>12988.3185422222</v>
      </c>
      <c r="T1396">
        <v>890.33666500000004</v>
      </c>
      <c r="U1396">
        <v>14285.787753888901</v>
      </c>
      <c r="V1396">
        <v>24997.328161666701</v>
      </c>
      <c r="W1396">
        <v>12997.5249961111</v>
      </c>
      <c r="X1396">
        <v>889.70558722222097</v>
      </c>
      <c r="Y1396">
        <v>14287.610597777801</v>
      </c>
      <c r="Z1396">
        <v>25008.197262777801</v>
      </c>
      <c r="AA1396">
        <v>12996.0565266667</v>
      </c>
      <c r="AB1396">
        <v>891.26386388888898</v>
      </c>
      <c r="AC1396">
        <v>14293.479621111101</v>
      </c>
      <c r="AD1396">
        <v>25006.617141111099</v>
      </c>
      <c r="AE1396">
        <v>12998.308988888901</v>
      </c>
      <c r="AF1396">
        <v>891.83426111111203</v>
      </c>
      <c r="AG1396">
        <v>14290.0718011111</v>
      </c>
      <c r="AH1396">
        <v>25004.464195</v>
      </c>
      <c r="AI1396">
        <v>12997.1390677778</v>
      </c>
      <c r="AJ1396">
        <v>893.17894222222299</v>
      </c>
      <c r="AK1396">
        <v>14302.729765</v>
      </c>
      <c r="AL1396">
        <v>25010.944878333401</v>
      </c>
      <c r="AM1396">
        <v>12998.4570494445</v>
      </c>
      <c r="AN1396">
        <v>892.39737666666599</v>
      </c>
      <c r="AO1396">
        <v>14307.2346894444</v>
      </c>
      <c r="AP1396">
        <v>25015.153681666699</v>
      </c>
      <c r="AQ1396">
        <v>12990.226338888901</v>
      </c>
      <c r="AR1396">
        <v>895.77607</v>
      </c>
      <c r="AS1396">
        <v>14320.596547777801</v>
      </c>
      <c r="AT1396">
        <v>25010.170594444498</v>
      </c>
      <c r="AU1396">
        <v>12952.956341666701</v>
      </c>
      <c r="AV1396">
        <v>896.95569999999998</v>
      </c>
      <c r="AW1396">
        <v>14346.014418888901</v>
      </c>
      <c r="AX1396">
        <v>25016.241077222199</v>
      </c>
      <c r="AY1396">
        <v>12804.915203888901</v>
      </c>
      <c r="AZ1396">
        <v>908.96559555555496</v>
      </c>
      <c r="BA1396">
        <v>14517.8423344444</v>
      </c>
      <c r="BB1396">
        <v>25005.8040216667</v>
      </c>
      <c r="BC1396">
        <v>12747.006536111099</v>
      </c>
      <c r="BD1396">
        <v>915.32734500000197</v>
      </c>
      <c r="BE1396">
        <v>14566.309107777801</v>
      </c>
      <c r="BF1396">
        <v>25023.954789444499</v>
      </c>
      <c r="BG1396">
        <v>12751.385244999999</v>
      </c>
      <c r="BH1396">
        <v>915.46326944444297</v>
      </c>
      <c r="BI1396">
        <v>14580.556902222201</v>
      </c>
      <c r="BJ1396">
        <v>25023.721776111099</v>
      </c>
      <c r="BK1396">
        <v>12749.5017205556</v>
      </c>
      <c r="BL1396">
        <v>916.31037000000197</v>
      </c>
      <c r="BM1396">
        <v>14578.105407777801</v>
      </c>
      <c r="BN1396">
        <v>25018.8357777778</v>
      </c>
      <c r="BO1396">
        <v>12748.659474444499</v>
      </c>
      <c r="BP1396">
        <v>918.577395555556</v>
      </c>
      <c r="BQ1396">
        <v>14587.838568888899</v>
      </c>
      <c r="BR1396">
        <v>25025.9523933333</v>
      </c>
      <c r="BS1396">
        <v>12752.3876877778</v>
      </c>
      <c r="BT1396">
        <v>920.49975555555602</v>
      </c>
      <c r="BU1396">
        <v>14586.4453433333</v>
      </c>
      <c r="BV1396">
        <v>25028.6514644444</v>
      </c>
      <c r="BW1396">
        <v>12748.1885933333</v>
      </c>
      <c r="BX1396">
        <v>918.730310555556</v>
      </c>
      <c r="BY1396">
        <v>14596.8848261111</v>
      </c>
      <c r="BZ1396">
        <v>25027.758246666701</v>
      </c>
      <c r="CA1396">
        <v>12755.3027816667</v>
      </c>
      <c r="CB1396">
        <v>919.84925999999905</v>
      </c>
      <c r="CC1396">
        <v>14579.680675</v>
      </c>
      <c r="CD1396">
        <v>25025.976665555499</v>
      </c>
      <c r="CE1396">
        <v>12754.295484444399</v>
      </c>
      <c r="CF1396">
        <v>919.61867388888902</v>
      </c>
      <c r="CG1396">
        <v>14588.137117222201</v>
      </c>
      <c r="CH1396">
        <v>25041.773027777701</v>
      </c>
      <c r="CI1396">
        <v>12761.705793888899</v>
      </c>
      <c r="CJ1396">
        <v>919.89780444444295</v>
      </c>
      <c r="CK1396">
        <v>14587.850705000001</v>
      </c>
      <c r="CL1396">
        <v>25031.183057222199</v>
      </c>
      <c r="CM1396">
        <v>12757.9363177778</v>
      </c>
      <c r="CN1396">
        <v>919.84925999999996</v>
      </c>
      <c r="CO1396">
        <v>14593.3944805556</v>
      </c>
      <c r="CP1396">
        <v>25037.0011088889</v>
      </c>
      <c r="CQ1396">
        <v>12755.9192961111</v>
      </c>
      <c r="CR1396">
        <v>921.34442888888998</v>
      </c>
      <c r="CS1396">
        <v>14595.6954872222</v>
      </c>
      <c r="CT1396">
        <v>25048.717310555501</v>
      </c>
      <c r="CU1396">
        <v>12759.5868288889</v>
      </c>
      <c r="CV1396">
        <v>923.22795333333397</v>
      </c>
      <c r="CW1396">
        <v>14594.491585</v>
      </c>
      <c r="CX1396">
        <v>25038.0520961111</v>
      </c>
      <c r="CY1396">
        <v>12762.4121155555</v>
      </c>
      <c r="CZ1396">
        <v>924.196415</v>
      </c>
      <c r="DA1396">
        <v>14599.302339444401</v>
      </c>
      <c r="DB1396">
        <v>25053.960110555501</v>
      </c>
      <c r="DC1396">
        <v>12766.2349905556</v>
      </c>
      <c r="DD1396">
        <v>924.52651722222299</v>
      </c>
      <c r="DE1396">
        <v>14600.7028466667</v>
      </c>
      <c r="DF1396">
        <v>25043.496355555599</v>
      </c>
      <c r="DG1396">
        <v>12765.875761666701</v>
      </c>
      <c r="DH1396">
        <v>923.83961333333195</v>
      </c>
      <c r="DI1396">
        <v>14605.9917638889</v>
      </c>
      <c r="DJ1396">
        <v>25058.144641666699</v>
      </c>
      <c r="DK1396">
        <v>12769.111248888899</v>
      </c>
      <c r="DL1396">
        <v>924.50709944444395</v>
      </c>
      <c r="DM1396">
        <v>14600.484396666699</v>
      </c>
      <c r="DN1396">
        <v>25060.5063288889</v>
      </c>
      <c r="DO1396">
        <v>12758.5406961111</v>
      </c>
      <c r="DP1396">
        <v>926.63820055555504</v>
      </c>
      <c r="DQ1396">
        <v>14592.7828205556</v>
      </c>
      <c r="DR1396">
        <v>25057.6470611111</v>
      </c>
      <c r="DS1396">
        <v>12780.3589966667</v>
      </c>
      <c r="DT1396">
        <v>925.41730777777695</v>
      </c>
      <c r="DU1396">
        <v>14592.9430172222</v>
      </c>
      <c r="DV1396">
        <v>25052.892132777801</v>
      </c>
      <c r="DW1396">
        <v>12791.1382905556</v>
      </c>
      <c r="DX1396">
        <v>923.66485333333196</v>
      </c>
      <c r="DY1396">
        <v>14584.5763822222</v>
      </c>
      <c r="DZ1396">
        <v>25067.171481111101</v>
      </c>
      <c r="EA1396">
        <v>12928.732663888901</v>
      </c>
      <c r="EB1396">
        <v>915.83706166666695</v>
      </c>
      <c r="EC1396">
        <v>14438.8532416667</v>
      </c>
      <c r="ED1396">
        <v>25068.923935555598</v>
      </c>
      <c r="EE1396">
        <v>13022.8894683333</v>
      </c>
      <c r="EF1396">
        <v>912.13069333333397</v>
      </c>
      <c r="EG1396">
        <v>14348.400378333299</v>
      </c>
      <c r="EH1396">
        <v>25073.314780555502</v>
      </c>
      <c r="EI1396">
        <v>13030.792503888901</v>
      </c>
      <c r="EJ1396">
        <v>910.61853388888903</v>
      </c>
      <c r="EK1396">
        <v>14343.2376766667</v>
      </c>
      <c r="EL1396">
        <v>25068.744321111099</v>
      </c>
      <c r="EM1396">
        <v>13034.2245961111</v>
      </c>
      <c r="EN1396">
        <v>911.42437166666605</v>
      </c>
      <c r="EO1396">
        <v>14341.9828027778</v>
      </c>
      <c r="EP1396">
        <v>25081.6935516667</v>
      </c>
      <c r="EQ1396">
        <v>13030.260942222199</v>
      </c>
      <c r="ER1396">
        <v>911.64039444444404</v>
      </c>
      <c r="ES1396">
        <v>14339.8953916667</v>
      </c>
      <c r="ET1396">
        <v>25081.028492777699</v>
      </c>
      <c r="EU1396">
        <v>13032.217283333301</v>
      </c>
      <c r="EV1396">
        <v>912.50205833333303</v>
      </c>
      <c r="EW1396">
        <v>14342.929419444399</v>
      </c>
      <c r="EX1396">
        <v>25086.698483888798</v>
      </c>
      <c r="EY1396">
        <v>13035.108104999999</v>
      </c>
      <c r="EZ1396">
        <v>912.90740444444396</v>
      </c>
      <c r="FA1396">
        <v>14347.0775422222</v>
      </c>
      <c r="FB1396">
        <v>25089.958243333302</v>
      </c>
      <c r="FC1396">
        <v>13032.782826111101</v>
      </c>
      <c r="FD1396">
        <v>914.19383222221995</v>
      </c>
      <c r="FE1396">
        <v>14351.757226666699</v>
      </c>
      <c r="FF1396">
        <v>-1.5506852884667</v>
      </c>
      <c r="FG1396">
        <v>-1.54147523563602</v>
      </c>
      <c r="FH1396">
        <v>-1.5378286620812001</v>
      </c>
      <c r="FI1396">
        <v>-1.5602931411996199</v>
      </c>
      <c r="FJ1396">
        <v>-1.5399007227835699</v>
      </c>
      <c r="FK1396">
        <v>-1.53159073715134</v>
      </c>
      <c r="FL1396">
        <v>-1.5396915707883501</v>
      </c>
      <c r="FM1396">
        <v>-1.53312363341701</v>
      </c>
      <c r="FN1396">
        <v>-1.54972771973212</v>
      </c>
      <c r="FO1396">
        <v>-1.5530363438799399</v>
      </c>
      <c r="FP1396">
        <v>-1.57855312233555</v>
      </c>
      <c r="FQ1396">
        <v>-1.6531957493118701</v>
      </c>
      <c r="FR1396">
        <v>-2.0321422752596598</v>
      </c>
      <c r="FS1396">
        <v>-2.1593775722072999</v>
      </c>
      <c r="FT1396">
        <v>-2.1694306714387399</v>
      </c>
      <c r="FU1396">
        <v>-2.1688564186599399</v>
      </c>
      <c r="FV1396">
        <v>-2.1819962603662999</v>
      </c>
      <c r="FW1396">
        <v>-2.1754765031455201</v>
      </c>
      <c r="FX1396">
        <v>-2.1923678285742998</v>
      </c>
      <c r="FY1396">
        <v>-2.1638188928443101</v>
      </c>
      <c r="FZ1396">
        <v>-2.1751398700465598</v>
      </c>
      <c r="GA1396">
        <v>-2.1646574445601199</v>
      </c>
      <c r="GB1396">
        <v>-2.17660233794741</v>
      </c>
      <c r="GC1396">
        <v>-2.1813136023287401</v>
      </c>
      <c r="GD1396">
        <v>-2.1746767638944799</v>
      </c>
      <c r="GE1396">
        <v>-2.1780670968028599</v>
      </c>
      <c r="GF1396">
        <v>-2.1738069195428298</v>
      </c>
      <c r="GG1396">
        <v>-2.1813545165136099</v>
      </c>
      <c r="GH1396">
        <v>-2.1697771934982399</v>
      </c>
      <c r="GI1396">
        <v>-2.17314260564283</v>
      </c>
      <c r="GJ1396">
        <v>-2.1477247331501101</v>
      </c>
      <c r="GK1396">
        <v>-2.1253858259673901</v>
      </c>
      <c r="GL1396">
        <v>-1.7889495921267899</v>
      </c>
      <c r="GM1396">
        <v>-1.5703677390755599</v>
      </c>
      <c r="GN1396">
        <v>-1.5545398245433399</v>
      </c>
      <c r="GO1396">
        <v>-1.54934319381408</v>
      </c>
      <c r="GP1396">
        <v>-1.55074590411442</v>
      </c>
      <c r="GQ1396">
        <v>-1.5521173540031501</v>
      </c>
      <c r="GR1396">
        <v>-1.5532656212149401</v>
      </c>
      <c r="GS1396">
        <v>-1.5614153493504901</v>
      </c>
    </row>
    <row r="1397" spans="1:201" x14ac:dyDescent="0.25">
      <c r="A1397">
        <v>826.18431552127197</v>
      </c>
      <c r="B1397">
        <v>24880.406439999999</v>
      </c>
      <c r="C1397">
        <v>12940.237697222199</v>
      </c>
      <c r="D1397">
        <v>890.89735333333294</v>
      </c>
      <c r="E1397">
        <v>14245.2846966667</v>
      </c>
      <c r="F1397">
        <v>24890.314361111101</v>
      </c>
      <c r="G1397">
        <v>12940.922173888899</v>
      </c>
      <c r="H1397">
        <v>887.55264111110898</v>
      </c>
      <c r="I1397">
        <v>14252.0202383333</v>
      </c>
      <c r="J1397">
        <v>24896.984367777801</v>
      </c>
      <c r="K1397">
        <v>12946.172255555601</v>
      </c>
      <c r="L1397">
        <v>891.43619666666598</v>
      </c>
      <c r="M1397">
        <v>14255.7217522222</v>
      </c>
      <c r="N1397">
        <v>24907.474822222201</v>
      </c>
      <c r="O1397">
        <v>12948.2596666667</v>
      </c>
      <c r="P1397">
        <v>888.465276666666</v>
      </c>
      <c r="Q1397">
        <v>14262.9621561111</v>
      </c>
      <c r="R1397">
        <v>24917.586630000002</v>
      </c>
      <c r="S1397">
        <v>12947.5630538889</v>
      </c>
      <c r="T1397">
        <v>890.44588999999996</v>
      </c>
      <c r="U1397">
        <v>14260.872317777799</v>
      </c>
      <c r="V1397">
        <v>24921.045421666699</v>
      </c>
      <c r="W1397">
        <v>12957.551073333299</v>
      </c>
      <c r="X1397">
        <v>890.38520944444394</v>
      </c>
      <c r="Y1397">
        <v>14266.797167222199</v>
      </c>
      <c r="Z1397">
        <v>24915.489509999999</v>
      </c>
      <c r="AA1397">
        <v>12960.0972294444</v>
      </c>
      <c r="AB1397">
        <v>890.90948944444301</v>
      </c>
      <c r="AC1397">
        <v>14266.287450555599</v>
      </c>
      <c r="AD1397">
        <v>24919.819674444399</v>
      </c>
      <c r="AE1397">
        <v>12960.4370405556</v>
      </c>
      <c r="AF1397">
        <v>889.59393499999999</v>
      </c>
      <c r="AG1397">
        <v>14271.6783111111</v>
      </c>
      <c r="AH1397">
        <v>24940.667086111102</v>
      </c>
      <c r="AI1397">
        <v>12960.531702222201</v>
      </c>
      <c r="AJ1397">
        <v>891.91678666666496</v>
      </c>
      <c r="AK1397">
        <v>14269.9646922222</v>
      </c>
      <c r="AL1397">
        <v>24932.0067572222</v>
      </c>
      <c r="AM1397">
        <v>12959.213720555599</v>
      </c>
      <c r="AN1397">
        <v>892.56242777777697</v>
      </c>
      <c r="AO1397">
        <v>14286.9965105556</v>
      </c>
      <c r="AP1397">
        <v>24932.1062733334</v>
      </c>
      <c r="AQ1397">
        <v>12955.742792777801</v>
      </c>
      <c r="AR1397">
        <v>894.20808444444299</v>
      </c>
      <c r="AS1397">
        <v>14291.297548333399</v>
      </c>
      <c r="AT1397">
        <v>24931.6499555556</v>
      </c>
      <c r="AU1397">
        <v>12919.6888338889</v>
      </c>
      <c r="AV1397">
        <v>898.66446444444398</v>
      </c>
      <c r="AW1397">
        <v>14314.385286111101</v>
      </c>
      <c r="AX1397">
        <v>24921.710480555499</v>
      </c>
      <c r="AY1397">
        <v>12760.693642222201</v>
      </c>
      <c r="AZ1397">
        <v>908.00927000000001</v>
      </c>
      <c r="BA1397">
        <v>14488.460809444499</v>
      </c>
      <c r="BB1397">
        <v>24938.907350000001</v>
      </c>
      <c r="BC1397">
        <v>12715.0837094444</v>
      </c>
      <c r="BD1397">
        <v>911.01659833333395</v>
      </c>
      <c r="BE1397">
        <v>14541.580567777801</v>
      </c>
      <c r="BF1397">
        <v>24939.829694444499</v>
      </c>
      <c r="BG1397">
        <v>12711.163745555599</v>
      </c>
      <c r="BH1397">
        <v>913.42440277777598</v>
      </c>
      <c r="BI1397">
        <v>14551.6389766667</v>
      </c>
      <c r="BJ1397">
        <v>24943.6282972222</v>
      </c>
      <c r="BK1397">
        <v>12713.9307788889</v>
      </c>
      <c r="BL1397">
        <v>916.05551166666703</v>
      </c>
      <c r="BM1397">
        <v>14552.459377777799</v>
      </c>
      <c r="BN1397">
        <v>24937.329655555601</v>
      </c>
      <c r="BO1397">
        <v>12711.804532222201</v>
      </c>
      <c r="BP1397">
        <v>918.25942944444398</v>
      </c>
      <c r="BQ1397">
        <v>14555.311363888901</v>
      </c>
      <c r="BR1397">
        <v>24943.654996666599</v>
      </c>
      <c r="BS1397">
        <v>12716.860436111099</v>
      </c>
      <c r="BT1397">
        <v>918.00214388888799</v>
      </c>
      <c r="BU1397">
        <v>14562.00807</v>
      </c>
      <c r="BV1397">
        <v>24951.4924972222</v>
      </c>
      <c r="BW1397">
        <v>12725.972228333299</v>
      </c>
      <c r="BX1397">
        <v>920.78131333333397</v>
      </c>
      <c r="BY1397">
        <v>14554.253095</v>
      </c>
      <c r="BZ1397">
        <v>24945.142883888901</v>
      </c>
      <c r="CA1397">
        <v>12723.6736488889</v>
      </c>
      <c r="CB1397">
        <v>922.49978666666505</v>
      </c>
      <c r="CC1397">
        <v>14566.7411533334</v>
      </c>
      <c r="CD1397">
        <v>24950.070145000002</v>
      </c>
      <c r="CE1397">
        <v>12719.258531666699</v>
      </c>
      <c r="CF1397">
        <v>919.61139222222005</v>
      </c>
      <c r="CG1397">
        <v>14556.9303211111</v>
      </c>
      <c r="CH1397">
        <v>24951.618712777799</v>
      </c>
      <c r="CI1397">
        <v>12718.586191111101</v>
      </c>
      <c r="CJ1397">
        <v>918.89536166666596</v>
      </c>
      <c r="CK1397">
        <v>14562.724100555501</v>
      </c>
      <c r="CL1397">
        <v>24956.244998333299</v>
      </c>
      <c r="CM1397">
        <v>12716.6711127778</v>
      </c>
      <c r="CN1397">
        <v>919.93663999999899</v>
      </c>
      <c r="CO1397">
        <v>14569.384398333301</v>
      </c>
      <c r="CP1397">
        <v>24958.684356666701</v>
      </c>
      <c r="CQ1397">
        <v>12732.2757244444</v>
      </c>
      <c r="CR1397">
        <v>920.53130944444399</v>
      </c>
      <c r="CS1397">
        <v>14569.835861666699</v>
      </c>
      <c r="CT1397">
        <v>24965.9660233334</v>
      </c>
      <c r="CU1397">
        <v>12726.7537938889</v>
      </c>
      <c r="CV1397">
        <v>919.97304833333396</v>
      </c>
      <c r="CW1397">
        <v>14576.4767416667</v>
      </c>
      <c r="CX1397">
        <v>24957.453754999999</v>
      </c>
      <c r="CY1397">
        <v>12723.8896716667</v>
      </c>
      <c r="CZ1397">
        <v>921.05558944444397</v>
      </c>
      <c r="DA1397">
        <v>14573.389315</v>
      </c>
      <c r="DB1397">
        <v>24972.568067777702</v>
      </c>
      <c r="DC1397">
        <v>12716.515770555599</v>
      </c>
      <c r="DD1397">
        <v>923.57747333333305</v>
      </c>
      <c r="DE1397">
        <v>14575.197595555501</v>
      </c>
      <c r="DF1397">
        <v>24965.441743333398</v>
      </c>
      <c r="DG1397">
        <v>12730.491716111101</v>
      </c>
      <c r="DH1397">
        <v>923.05319333333398</v>
      </c>
      <c r="DI1397">
        <v>14569.886833333299</v>
      </c>
      <c r="DJ1397">
        <v>24972.378744444501</v>
      </c>
      <c r="DK1397">
        <v>12730.545115000001</v>
      </c>
      <c r="DL1397">
        <v>923.83475888888904</v>
      </c>
      <c r="DM1397">
        <v>14576.5883938889</v>
      </c>
      <c r="DN1397">
        <v>24980.473530555599</v>
      </c>
      <c r="DO1397">
        <v>12738.690872777801</v>
      </c>
      <c r="DP1397">
        <v>926.53382999999997</v>
      </c>
      <c r="DQ1397">
        <v>14575.0082722222</v>
      </c>
      <c r="DR1397">
        <v>24972.543795555499</v>
      </c>
      <c r="DS1397">
        <v>12741.312272777801</v>
      </c>
      <c r="DT1397">
        <v>924.27651333333301</v>
      </c>
      <c r="DU1397">
        <v>14564.5590805556</v>
      </c>
      <c r="DV1397">
        <v>24980.526929444499</v>
      </c>
      <c r="DW1397">
        <v>12749.8366772222</v>
      </c>
      <c r="DX1397">
        <v>922.49735944444399</v>
      </c>
      <c r="DY1397">
        <v>14541.7723183333</v>
      </c>
      <c r="DZ1397">
        <v>24978.136115555499</v>
      </c>
      <c r="EA1397">
        <v>12899.035599999999</v>
      </c>
      <c r="EB1397">
        <v>915.800653333333</v>
      </c>
      <c r="EC1397">
        <v>14409.770264999999</v>
      </c>
      <c r="ED1397">
        <v>24985.779438333298</v>
      </c>
      <c r="EE1397">
        <v>12990.1899305556</v>
      </c>
      <c r="EF1397">
        <v>910.853974444443</v>
      </c>
      <c r="EG1397">
        <v>14337.531277222201</v>
      </c>
      <c r="EH1397">
        <v>24980.9492661111</v>
      </c>
      <c r="EI1397">
        <v>13002.743523888899</v>
      </c>
      <c r="EJ1397">
        <v>908.30053666666595</v>
      </c>
      <c r="EK1397">
        <v>14319.225167222199</v>
      </c>
      <c r="EL1397">
        <v>24992.070798333301</v>
      </c>
      <c r="EM1397">
        <v>12997.505578333299</v>
      </c>
      <c r="EN1397">
        <v>911.358836666667</v>
      </c>
      <c r="EO1397">
        <v>14316.652311666699</v>
      </c>
      <c r="EP1397">
        <v>24996.3839722222</v>
      </c>
      <c r="EQ1397">
        <v>12994.311353888899</v>
      </c>
      <c r="ER1397">
        <v>911.11126000000002</v>
      </c>
      <c r="ES1397">
        <v>14314.4071311111</v>
      </c>
      <c r="ET1397">
        <v>25005.939946111099</v>
      </c>
      <c r="EU1397">
        <v>12998.5128755556</v>
      </c>
      <c r="EV1397">
        <v>910.03842777777697</v>
      </c>
      <c r="EW1397">
        <v>14321.518892222201</v>
      </c>
      <c r="EX1397">
        <v>24991.184862222199</v>
      </c>
      <c r="EY1397">
        <v>12998.8356961111</v>
      </c>
      <c r="EZ1397">
        <v>912.89769555555495</v>
      </c>
      <c r="FA1397">
        <v>14317.3246522222</v>
      </c>
      <c r="FB1397">
        <v>24992.760129444501</v>
      </c>
      <c r="FC1397">
        <v>13005.9814383333</v>
      </c>
      <c r="FD1397">
        <v>912.75448944444497</v>
      </c>
      <c r="FE1397">
        <v>14318.9047738889</v>
      </c>
      <c r="FF1397">
        <v>-1.5569316740453101</v>
      </c>
      <c r="FG1397">
        <v>-1.5632744467184201</v>
      </c>
      <c r="FH1397">
        <v>-1.56125079947079</v>
      </c>
      <c r="FI1397">
        <v>-1.5665053085373799</v>
      </c>
      <c r="FJ1397">
        <v>-1.56432002345736</v>
      </c>
      <c r="FK1397">
        <v>-1.5592618881453499</v>
      </c>
      <c r="FL1397">
        <v>-1.5560225475823199</v>
      </c>
      <c r="FM1397">
        <v>-1.56166154506465</v>
      </c>
      <c r="FN1397">
        <v>-1.5583132643853099</v>
      </c>
      <c r="FO1397">
        <v>-1.5807172407453101</v>
      </c>
      <c r="FP1397">
        <v>-1.59005284214779</v>
      </c>
      <c r="FQ1397">
        <v>-1.6606487477004199</v>
      </c>
      <c r="FR1397">
        <v>-2.0576477230787198</v>
      </c>
      <c r="FS1397">
        <v>-2.1735092747803999</v>
      </c>
      <c r="FT1397">
        <v>-2.1902137572570601</v>
      </c>
      <c r="FU1397">
        <v>-2.1878003190274802</v>
      </c>
      <c r="FV1397">
        <v>-2.1944747039086199</v>
      </c>
      <c r="FW1397">
        <v>-2.19582081337788</v>
      </c>
      <c r="FX1397">
        <v>-2.1753697061866002</v>
      </c>
      <c r="FY1397">
        <v>-2.1936287488231399</v>
      </c>
      <c r="FZ1397">
        <v>-2.1865230895812502</v>
      </c>
      <c r="GA1397">
        <v>-2.1939807434207599</v>
      </c>
      <c r="GB1397">
        <v>-2.20381534079764</v>
      </c>
      <c r="GC1397">
        <v>-2.1856936356687999</v>
      </c>
      <c r="GD1397">
        <v>-2.1993896067334702</v>
      </c>
      <c r="GE1397">
        <v>-2.1999995278688602</v>
      </c>
      <c r="GF1397">
        <v>-2.2097255576505499</v>
      </c>
      <c r="GG1397">
        <v>-2.1874838515986101</v>
      </c>
      <c r="GH1397">
        <v>-2.19479953066964</v>
      </c>
      <c r="GI1397">
        <v>-2.1827932141838402</v>
      </c>
      <c r="GJ1397">
        <v>-2.1678251625929299</v>
      </c>
      <c r="GK1397">
        <v>-2.1298733557809499</v>
      </c>
      <c r="GL1397">
        <v>-1.7962773110427299</v>
      </c>
      <c r="GM1397">
        <v>-1.60159435691916</v>
      </c>
      <c r="GN1397">
        <v>-1.5651327133463999</v>
      </c>
      <c r="GO1397">
        <v>-1.5677707703881301</v>
      </c>
      <c r="GP1397">
        <v>-1.5685999403711299</v>
      </c>
      <c r="GQ1397">
        <v>-1.5713590453360899</v>
      </c>
      <c r="GR1397">
        <v>-1.56714806700167</v>
      </c>
      <c r="GS1397">
        <v>-1.56043476171536</v>
      </c>
    </row>
    <row r="1398" spans="1:201" x14ac:dyDescent="0.25">
      <c r="A1398">
        <v>826.50113890016598</v>
      </c>
      <c r="B1398">
        <v>24883.467167222301</v>
      </c>
      <c r="C1398">
        <v>12932.0555311111</v>
      </c>
      <c r="D1398">
        <v>886.00164611111097</v>
      </c>
      <c r="E1398">
        <v>14245.9133472222</v>
      </c>
      <c r="F1398">
        <v>24899.540232777799</v>
      </c>
      <c r="G1398">
        <v>12933.453611111099</v>
      </c>
      <c r="H1398">
        <v>887.64002111111097</v>
      </c>
      <c r="I1398">
        <v>14255.5955366667</v>
      </c>
      <c r="J1398">
        <v>24902.496589444399</v>
      </c>
      <c r="K1398">
        <v>12939.8687594444</v>
      </c>
      <c r="L1398">
        <v>888.58421055555505</v>
      </c>
      <c r="M1398">
        <v>14252.668306666699</v>
      </c>
      <c r="N1398">
        <v>24913.7103561111</v>
      </c>
      <c r="O1398">
        <v>12947.082463888901</v>
      </c>
      <c r="P1398">
        <v>889.88520166666603</v>
      </c>
      <c r="Q1398">
        <v>14261.389316111099</v>
      </c>
      <c r="R1398">
        <v>24916.1472872222</v>
      </c>
      <c r="S1398">
        <v>12947.2669327778</v>
      </c>
      <c r="T1398">
        <v>890.60608666666496</v>
      </c>
      <c r="U1398">
        <v>14264.877234444501</v>
      </c>
      <c r="V1398">
        <v>24923.6716761112</v>
      </c>
      <c r="W1398">
        <v>12955.2063766667</v>
      </c>
      <c r="X1398">
        <v>887.45797944444496</v>
      </c>
      <c r="Y1398">
        <v>14262.33836</v>
      </c>
      <c r="Z1398">
        <v>24930.1669227778</v>
      </c>
      <c r="AA1398">
        <v>12957.284078888901</v>
      </c>
      <c r="AB1398">
        <v>891.94591333333301</v>
      </c>
      <c r="AC1398">
        <v>14266.0350194445</v>
      </c>
      <c r="AD1398">
        <v>24937.497133888901</v>
      </c>
      <c r="AE1398">
        <v>12958.187005555499</v>
      </c>
      <c r="AF1398">
        <v>888.97013888888796</v>
      </c>
      <c r="AG1398">
        <v>14275.683227777799</v>
      </c>
      <c r="AH1398">
        <v>24943.871019444399</v>
      </c>
      <c r="AI1398">
        <v>12963.092421666701</v>
      </c>
      <c r="AJ1398">
        <v>890.97745166666596</v>
      </c>
      <c r="AK1398">
        <v>14273.4501833333</v>
      </c>
      <c r="AL1398">
        <v>24948.587112222202</v>
      </c>
      <c r="AM1398">
        <v>12951.878655</v>
      </c>
      <c r="AN1398">
        <v>892.27601555555498</v>
      </c>
      <c r="AO1398">
        <v>14278.760945555599</v>
      </c>
      <c r="AP1398">
        <v>24952.708535555601</v>
      </c>
      <c r="AQ1398">
        <v>12949.305799444401</v>
      </c>
      <c r="AR1398">
        <v>893.06728999999905</v>
      </c>
      <c r="AS1398">
        <v>14286.6664083334</v>
      </c>
      <c r="AT1398">
        <v>24942.3224516667</v>
      </c>
      <c r="AU1398">
        <v>12920.13787</v>
      </c>
      <c r="AV1398">
        <v>895.71053500000005</v>
      </c>
      <c r="AW1398">
        <v>14325.152443888899</v>
      </c>
      <c r="AX1398">
        <v>24946.169598888901</v>
      </c>
      <c r="AY1398">
        <v>12762.4752233333</v>
      </c>
      <c r="AZ1398">
        <v>907.09177999999997</v>
      </c>
      <c r="BA1398">
        <v>14480.9242844445</v>
      </c>
      <c r="BB1398">
        <v>24937.363636666701</v>
      </c>
      <c r="BC1398">
        <v>12715.7463411111</v>
      </c>
      <c r="BD1398">
        <v>912.96808499999997</v>
      </c>
      <c r="BE1398">
        <v>14539.8402494444</v>
      </c>
      <c r="BF1398">
        <v>24945.5093944445</v>
      </c>
      <c r="BG1398">
        <v>12699.32861</v>
      </c>
      <c r="BH1398">
        <v>913.71809666666695</v>
      </c>
      <c r="BI1398">
        <v>14544.415563333299</v>
      </c>
      <c r="BJ1398">
        <v>24951.825026666698</v>
      </c>
      <c r="BK1398">
        <v>12715.7050783333</v>
      </c>
      <c r="BL1398">
        <v>914.17441444444603</v>
      </c>
      <c r="BM1398">
        <v>14551.947233888901</v>
      </c>
      <c r="BN1398">
        <v>24952.414841666701</v>
      </c>
      <c r="BO1398">
        <v>12714.1031116667</v>
      </c>
      <c r="BP1398">
        <v>917.89534611111105</v>
      </c>
      <c r="BQ1398">
        <v>14549.3428244444</v>
      </c>
      <c r="BR1398">
        <v>24956.410049444399</v>
      </c>
      <c r="BS1398">
        <v>12711.792396111099</v>
      </c>
      <c r="BT1398">
        <v>916.38804111111199</v>
      </c>
      <c r="BU1398">
        <v>14560.432802777799</v>
      </c>
      <c r="BV1398">
        <v>24968.157804999999</v>
      </c>
      <c r="BW1398">
        <v>12719.9672805555</v>
      </c>
      <c r="BX1398">
        <v>920.69150611111104</v>
      </c>
      <c r="BY1398">
        <v>14565.6003588889</v>
      </c>
      <c r="BZ1398">
        <v>24963.4441394444</v>
      </c>
      <c r="CA1398">
        <v>12722.780431111099</v>
      </c>
      <c r="CB1398">
        <v>920.05071944444398</v>
      </c>
      <c r="CC1398">
        <v>14561.1512605556</v>
      </c>
      <c r="CD1398">
        <v>24969.7233633334</v>
      </c>
      <c r="CE1398">
        <v>12720.180876111101</v>
      </c>
      <c r="CF1398">
        <v>917.96573555555506</v>
      </c>
      <c r="CG1398">
        <v>14554.8744638889</v>
      </c>
      <c r="CH1398">
        <v>24965.075232777799</v>
      </c>
      <c r="CI1398">
        <v>12729.6737422222</v>
      </c>
      <c r="CJ1398">
        <v>919.58226555555405</v>
      </c>
      <c r="CK1398">
        <v>14558.8138455556</v>
      </c>
      <c r="CL1398">
        <v>24969.633556111101</v>
      </c>
      <c r="CM1398">
        <v>12726.950398888899</v>
      </c>
      <c r="CN1398">
        <v>919.70362666666597</v>
      </c>
      <c r="CO1398">
        <v>14570.2776161111</v>
      </c>
      <c r="CP1398">
        <v>24970.927265555601</v>
      </c>
      <c r="CQ1398">
        <v>12723.637240555599</v>
      </c>
      <c r="CR1398">
        <v>918.15505888888697</v>
      </c>
      <c r="CS1398">
        <v>14562.4498244445</v>
      </c>
      <c r="CT1398">
        <v>24974.150616666699</v>
      </c>
      <c r="CU1398">
        <v>12728.3411972222</v>
      </c>
      <c r="CV1398">
        <v>923.51679277777896</v>
      </c>
      <c r="CW1398">
        <v>14570.248489444401</v>
      </c>
      <c r="CX1398">
        <v>24974.4370288889</v>
      </c>
      <c r="CY1398">
        <v>12726.661559444399</v>
      </c>
      <c r="CZ1398">
        <v>922.62114777777697</v>
      </c>
      <c r="DA1398">
        <v>14569.3431355556</v>
      </c>
      <c r="DB1398">
        <v>24967.347112777799</v>
      </c>
      <c r="DC1398">
        <v>12723.183349999999</v>
      </c>
      <c r="DD1398">
        <v>923.45853944444502</v>
      </c>
      <c r="DE1398">
        <v>14580.3044711111</v>
      </c>
      <c r="DF1398">
        <v>24982.568223333299</v>
      </c>
      <c r="DG1398">
        <v>12728.326633888901</v>
      </c>
      <c r="DH1398">
        <v>924.065345000001</v>
      </c>
      <c r="DI1398">
        <v>14570.4984933333</v>
      </c>
      <c r="DJ1398">
        <v>24979.9201238889</v>
      </c>
      <c r="DK1398">
        <v>12728.0572122222</v>
      </c>
      <c r="DL1398">
        <v>922.32745388888895</v>
      </c>
      <c r="DM1398">
        <v>14568.7314755556</v>
      </c>
      <c r="DN1398">
        <v>24979.874006666701</v>
      </c>
      <c r="DO1398">
        <v>12730.8557994444</v>
      </c>
      <c r="DP1398">
        <v>924.78865722222099</v>
      </c>
      <c r="DQ1398">
        <v>14566.294544444399</v>
      </c>
      <c r="DR1398">
        <v>24988.0221916667</v>
      </c>
      <c r="DS1398">
        <v>12741.4554788889</v>
      </c>
      <c r="DT1398">
        <v>923.17940888888904</v>
      </c>
      <c r="DU1398">
        <v>14561.3066027778</v>
      </c>
      <c r="DV1398">
        <v>24981.704132222199</v>
      </c>
      <c r="DW1398">
        <v>12764.950989999999</v>
      </c>
      <c r="DX1398">
        <v>921.39054611111101</v>
      </c>
      <c r="DY1398">
        <v>14542.0465944444</v>
      </c>
      <c r="DZ1398">
        <v>24987.650826666599</v>
      </c>
      <c r="EA1398">
        <v>12904.0356777778</v>
      </c>
      <c r="EB1398">
        <v>914.62830499999905</v>
      </c>
      <c r="EC1398">
        <v>14394.8792566667</v>
      </c>
      <c r="ED1398">
        <v>24988.903273333399</v>
      </c>
      <c r="EE1398">
        <v>12989.646232777801</v>
      </c>
      <c r="EF1398">
        <v>911.00688944444505</v>
      </c>
      <c r="EG1398">
        <v>14320.2397461111</v>
      </c>
      <c r="EH1398">
        <v>24997.228645555599</v>
      </c>
      <c r="EI1398">
        <v>12998.6803538889</v>
      </c>
      <c r="EJ1398">
        <v>911.39281777777705</v>
      </c>
      <c r="EK1398">
        <v>14309.2735561111</v>
      </c>
      <c r="EL1398">
        <v>24999.546642777801</v>
      </c>
      <c r="EM1398">
        <v>13002.5493461111</v>
      </c>
      <c r="EN1398">
        <v>909.91706666666596</v>
      </c>
      <c r="EO1398">
        <v>14312.669239999999</v>
      </c>
      <c r="EP1398">
        <v>25002.0296911111</v>
      </c>
      <c r="EQ1398">
        <v>12996.437600555601</v>
      </c>
      <c r="ER1398">
        <v>910.33212166666601</v>
      </c>
      <c r="ES1398">
        <v>14311.0648461111</v>
      </c>
      <c r="ET1398">
        <v>25013.685212222201</v>
      </c>
      <c r="EU1398">
        <v>13003.136733888899</v>
      </c>
      <c r="EV1398">
        <v>909.86852222222205</v>
      </c>
      <c r="EW1398">
        <v>14308.404610555601</v>
      </c>
      <c r="EX1398">
        <v>25013.216758333299</v>
      </c>
      <c r="EY1398">
        <v>12997.7167466667</v>
      </c>
      <c r="EZ1398">
        <v>909.39278666666803</v>
      </c>
      <c r="FA1398">
        <v>14321.5286011111</v>
      </c>
      <c r="FB1398">
        <v>25017.894015555499</v>
      </c>
      <c r="FC1398">
        <v>13002.4789566667</v>
      </c>
      <c r="FD1398">
        <v>910.24716888888997</v>
      </c>
      <c r="FE1398">
        <v>14317.285816666699</v>
      </c>
      <c r="FF1398">
        <v>-1.5669035072865201</v>
      </c>
      <c r="FG1398">
        <v>-1.57581728148532</v>
      </c>
      <c r="FH1398">
        <v>-1.56457377082259</v>
      </c>
      <c r="FI1398">
        <v>-1.5657215452447799</v>
      </c>
      <c r="FJ1398">
        <v>-1.5695371629101</v>
      </c>
      <c r="FK1398">
        <v>-1.5563900471510499</v>
      </c>
      <c r="FL1398">
        <v>-1.55818405617531</v>
      </c>
      <c r="FM1398">
        <v>-1.5679044904986299</v>
      </c>
      <c r="FN1398">
        <v>-1.55914354422382</v>
      </c>
      <c r="FO1398">
        <v>-1.57854206626503</v>
      </c>
      <c r="FP1398">
        <v>-1.59076245395501</v>
      </c>
      <c r="FQ1398">
        <v>-1.6719607764947999</v>
      </c>
      <c r="FR1398">
        <v>-2.0444352135964099</v>
      </c>
      <c r="FS1398">
        <v>-2.1709753242485399</v>
      </c>
      <c r="FT1398">
        <v>-2.19519021547142</v>
      </c>
      <c r="FU1398">
        <v>-2.1841775028473598</v>
      </c>
      <c r="FV1398">
        <v>-2.1832730175431099</v>
      </c>
      <c r="FW1398">
        <v>-2.1986512887307899</v>
      </c>
      <c r="FX1398">
        <v>-2.1944116940499998</v>
      </c>
      <c r="FY1398">
        <v>-2.1861794334083</v>
      </c>
      <c r="FZ1398">
        <v>-2.1810675679438298</v>
      </c>
      <c r="GA1398">
        <v>-2.1750553550654499</v>
      </c>
      <c r="GB1398">
        <v>-2.1914571374945502</v>
      </c>
      <c r="GC1398">
        <v>-2.1858533824058002</v>
      </c>
      <c r="GD1398">
        <v>-2.18971177705758</v>
      </c>
      <c r="GE1398">
        <v>-2.1905214423933201</v>
      </c>
      <c r="GF1398">
        <v>-2.2083440794452001</v>
      </c>
      <c r="GG1398">
        <v>-2.1893115510298902</v>
      </c>
      <c r="GH1398">
        <v>-2.1876211035778601</v>
      </c>
      <c r="GI1398">
        <v>-2.1816493032331601</v>
      </c>
      <c r="GJ1398">
        <v>-2.1623183363833101</v>
      </c>
      <c r="GK1398">
        <v>-2.1120989979010099</v>
      </c>
      <c r="GL1398">
        <v>-1.77190238714795</v>
      </c>
      <c r="GM1398">
        <v>-1.5815320057486499</v>
      </c>
      <c r="GN1398">
        <v>-1.55729450772616</v>
      </c>
      <c r="GO1398">
        <v>-1.5564885327685301</v>
      </c>
      <c r="GP1398">
        <v>-1.5616991077471301</v>
      </c>
      <c r="GQ1398">
        <v>-1.54982440900638</v>
      </c>
      <c r="GR1398">
        <v>-1.57179848153984</v>
      </c>
      <c r="GS1398">
        <v>-1.5608807621410801</v>
      </c>
    </row>
    <row r="1399" spans="1:201" x14ac:dyDescent="0.25">
      <c r="A1399">
        <v>826.81791130003103</v>
      </c>
      <c r="B1399">
        <v>24784.4729088889</v>
      </c>
      <c r="C1399">
        <v>12882.168832777799</v>
      </c>
      <c r="D1399">
        <v>887.61817611111201</v>
      </c>
      <c r="E1399">
        <v>14209.4588966666</v>
      </c>
      <c r="F1399">
        <v>24804.218361666699</v>
      </c>
      <c r="G1399">
        <v>12885.8557833333</v>
      </c>
      <c r="H1399">
        <v>888.220127222222</v>
      </c>
      <c r="I1399">
        <v>14221.4833555556</v>
      </c>
      <c r="J1399">
        <v>24810.524285</v>
      </c>
      <c r="K1399">
        <v>12894.7297077778</v>
      </c>
      <c r="L1399">
        <v>889.13518999999997</v>
      </c>
      <c r="M1399">
        <v>14224.3911677778</v>
      </c>
      <c r="N1399">
        <v>24819.106942777798</v>
      </c>
      <c r="O1399">
        <v>12895.838948333299</v>
      </c>
      <c r="P1399">
        <v>888.96042999999895</v>
      </c>
      <c r="Q1399">
        <v>14222.597450555601</v>
      </c>
      <c r="R1399">
        <v>24814.686971111099</v>
      </c>
      <c r="S1399">
        <v>12904.9264683333</v>
      </c>
      <c r="T1399">
        <v>890.69346666666604</v>
      </c>
      <c r="U1399">
        <v>14219.3619633333</v>
      </c>
      <c r="V1399">
        <v>24825.813357777799</v>
      </c>
      <c r="W1399">
        <v>12906.171633333301</v>
      </c>
      <c r="X1399">
        <v>889.28567777777698</v>
      </c>
      <c r="Y1399">
        <v>14216.320653888901</v>
      </c>
      <c r="Z1399">
        <v>24834.536794444499</v>
      </c>
      <c r="AA1399">
        <v>12907.8512711111</v>
      </c>
      <c r="AB1399">
        <v>889.14004444444402</v>
      </c>
      <c r="AC1399">
        <v>14227.6387911111</v>
      </c>
      <c r="AD1399">
        <v>24840.075715555598</v>
      </c>
      <c r="AE1399">
        <v>12909.7736311111</v>
      </c>
      <c r="AF1399">
        <v>891.038132222223</v>
      </c>
      <c r="AG1399">
        <v>14225.4470094444</v>
      </c>
      <c r="AH1399">
        <v>24848.381669999999</v>
      </c>
      <c r="AI1399">
        <v>12912.373186111099</v>
      </c>
      <c r="AJ1399">
        <v>890.97745166666596</v>
      </c>
      <c r="AK1399">
        <v>14227.1727644444</v>
      </c>
      <c r="AL1399">
        <v>24850.621996111098</v>
      </c>
      <c r="AM1399">
        <v>12919.450966111101</v>
      </c>
      <c r="AN1399">
        <v>891.11823055555396</v>
      </c>
      <c r="AO1399">
        <v>14234.097629444401</v>
      </c>
      <c r="AP1399">
        <v>24856.2191705556</v>
      </c>
      <c r="AQ1399">
        <v>12906.394937777801</v>
      </c>
      <c r="AR1399">
        <v>894.44109777777703</v>
      </c>
      <c r="AS1399">
        <v>14245.488583333299</v>
      </c>
      <c r="AT1399">
        <v>24864.046962222201</v>
      </c>
      <c r="AU1399">
        <v>12870.5254477778</v>
      </c>
      <c r="AV1399">
        <v>896.36103055555498</v>
      </c>
      <c r="AW1399">
        <v>14285.710082777799</v>
      </c>
      <c r="AX1399">
        <v>24851.964250000001</v>
      </c>
      <c r="AY1399">
        <v>12719.7949477778</v>
      </c>
      <c r="AZ1399">
        <v>908.09907722222101</v>
      </c>
      <c r="BA1399">
        <v>14447.897071666701</v>
      </c>
      <c r="BB1399">
        <v>24853.2506777778</v>
      </c>
      <c r="BC1399">
        <v>12668.3548272222</v>
      </c>
      <c r="BD1399">
        <v>912.57244777777805</v>
      </c>
      <c r="BE1399">
        <v>14504.096975</v>
      </c>
      <c r="BF1399">
        <v>24844.075777777802</v>
      </c>
      <c r="BG1399">
        <v>12657.653204444399</v>
      </c>
      <c r="BH1399">
        <v>913.96324611111004</v>
      </c>
      <c r="BI1399">
        <v>14500.9682855556</v>
      </c>
      <c r="BJ1399">
        <v>24862.5299483333</v>
      </c>
      <c r="BK1399">
        <v>12664.5999144445</v>
      </c>
      <c r="BL1399">
        <v>912.49234944444402</v>
      </c>
      <c r="BM1399">
        <v>14514.64811</v>
      </c>
      <c r="BN1399">
        <v>24852.5055205555</v>
      </c>
      <c r="BO1399">
        <v>12670.706805555599</v>
      </c>
      <c r="BP1399">
        <v>913.17197166666699</v>
      </c>
      <c r="BQ1399">
        <v>14516.679695000001</v>
      </c>
      <c r="BR1399">
        <v>24856.755586666699</v>
      </c>
      <c r="BS1399">
        <v>12665.94945</v>
      </c>
      <c r="BT1399">
        <v>915.13802166666699</v>
      </c>
      <c r="BU1399">
        <v>14515.2209344444</v>
      </c>
      <c r="BV1399">
        <v>24858.9303777778</v>
      </c>
      <c r="BW1399">
        <v>12668.9033794444</v>
      </c>
      <c r="BX1399">
        <v>919.45604999999898</v>
      </c>
      <c r="BY1399">
        <v>14510.0897866667</v>
      </c>
      <c r="BZ1399">
        <v>24862.736262222199</v>
      </c>
      <c r="CA1399">
        <v>12670.437383888901</v>
      </c>
      <c r="CB1399">
        <v>917.90748222222101</v>
      </c>
      <c r="CC1399">
        <v>14521.6627822222</v>
      </c>
      <c r="CD1399">
        <v>24868.624703333298</v>
      </c>
      <c r="CE1399">
        <v>12681.886591111101</v>
      </c>
      <c r="CF1399">
        <v>919.34197055555603</v>
      </c>
      <c r="CG1399">
        <v>14519.225851111099</v>
      </c>
      <c r="CH1399">
        <v>24867.695077222201</v>
      </c>
      <c r="CI1399">
        <v>12673.0248027778</v>
      </c>
      <c r="CJ1399">
        <v>915.82249833333401</v>
      </c>
      <c r="CK1399">
        <v>14519.014682777801</v>
      </c>
      <c r="CL1399">
        <v>24876.855413888901</v>
      </c>
      <c r="CM1399">
        <v>12673.9398655556</v>
      </c>
      <c r="CN1399">
        <v>920.55315444444398</v>
      </c>
      <c r="CO1399">
        <v>14523.6433955556</v>
      </c>
      <c r="CP1399">
        <v>24875.025288333301</v>
      </c>
      <c r="CQ1399">
        <v>12675.0636694444</v>
      </c>
      <c r="CR1399">
        <v>917.91961833333301</v>
      </c>
      <c r="CS1399">
        <v>14526.820629444401</v>
      </c>
      <c r="CT1399">
        <v>24877.2316333333</v>
      </c>
      <c r="CU1399">
        <v>12673.5442283333</v>
      </c>
      <c r="CV1399">
        <v>918.50943333333396</v>
      </c>
      <c r="CW1399">
        <v>14530.058543888899</v>
      </c>
      <c r="CX1399">
        <v>24873.275261111099</v>
      </c>
      <c r="CY1399">
        <v>12686.6852094445</v>
      </c>
      <c r="CZ1399">
        <v>921.07258000000104</v>
      </c>
      <c r="DA1399">
        <v>14524.946813888901</v>
      </c>
      <c r="DB1399">
        <v>24876.4791944444</v>
      </c>
      <c r="DC1399">
        <v>12680.2433616667</v>
      </c>
      <c r="DD1399">
        <v>922.73765444444405</v>
      </c>
      <c r="DE1399">
        <v>14533.0051916666</v>
      </c>
      <c r="DF1399">
        <v>24885.8506994444</v>
      </c>
      <c r="DG1399">
        <v>12679.255482222199</v>
      </c>
      <c r="DH1399">
        <v>919.95363055555401</v>
      </c>
      <c r="DI1399">
        <v>14528.432305</v>
      </c>
      <c r="DJ1399">
        <v>24892.719738333399</v>
      </c>
      <c r="DK1399">
        <v>12681.369592777801</v>
      </c>
      <c r="DL1399">
        <v>923.25950722222206</v>
      </c>
      <c r="DM1399">
        <v>14536.680006111101</v>
      </c>
      <c r="DN1399">
        <v>24894.154226666698</v>
      </c>
      <c r="DO1399">
        <v>12688.6731044444</v>
      </c>
      <c r="DP1399">
        <v>924.781375555556</v>
      </c>
      <c r="DQ1399">
        <v>14535.0586216667</v>
      </c>
      <c r="DR1399">
        <v>24871.544651666602</v>
      </c>
      <c r="DS1399">
        <v>12696.517886666699</v>
      </c>
      <c r="DT1399">
        <v>924.18185166666797</v>
      </c>
      <c r="DU1399">
        <v>14518.097192777799</v>
      </c>
      <c r="DV1399">
        <v>24889.2172566667</v>
      </c>
      <c r="DW1399">
        <v>12705.6830777778</v>
      </c>
      <c r="DX1399">
        <v>921.10170666666602</v>
      </c>
      <c r="DY1399">
        <v>14501.7789777778</v>
      </c>
      <c r="DZ1399">
        <v>24889.071623333399</v>
      </c>
      <c r="EA1399">
        <v>12848.4765611111</v>
      </c>
      <c r="EB1399">
        <v>913.33702277777695</v>
      </c>
      <c r="EC1399">
        <v>14373.922619999999</v>
      </c>
      <c r="ED1399">
        <v>24899.481979444499</v>
      </c>
      <c r="EE1399">
        <v>12933.402639444501</v>
      </c>
      <c r="EF1399">
        <v>910.73504055555497</v>
      </c>
      <c r="EG1399">
        <v>14280.146889444401</v>
      </c>
      <c r="EH1399">
        <v>24901.826676111101</v>
      </c>
      <c r="EI1399">
        <v>12946.288762222201</v>
      </c>
      <c r="EJ1399">
        <v>907.18158722222199</v>
      </c>
      <c r="EK1399">
        <v>14273.3166861111</v>
      </c>
      <c r="EL1399">
        <v>24902.622804999999</v>
      </c>
      <c r="EM1399">
        <v>12946.3688605555</v>
      </c>
      <c r="EN1399">
        <v>910.28357722222199</v>
      </c>
      <c r="EO1399">
        <v>14269.993818888899</v>
      </c>
      <c r="EP1399">
        <v>24892.547405555601</v>
      </c>
      <c r="EQ1399">
        <v>12955.953961111099</v>
      </c>
      <c r="ER1399">
        <v>909.15249166666501</v>
      </c>
      <c r="ES1399">
        <v>14282.066822222199</v>
      </c>
      <c r="ET1399">
        <v>24919.195878333299</v>
      </c>
      <c r="EU1399">
        <v>12951.407773888899</v>
      </c>
      <c r="EV1399">
        <v>909.26899833333198</v>
      </c>
      <c r="EW1399">
        <v>14277.1589788889</v>
      </c>
      <c r="EX1399">
        <v>24913.171512777801</v>
      </c>
      <c r="EY1399">
        <v>12964.056028888899</v>
      </c>
      <c r="EZ1399">
        <v>908.79083555555599</v>
      </c>
      <c r="FA1399">
        <v>14274.811855</v>
      </c>
      <c r="FB1399">
        <v>24908.159298888899</v>
      </c>
      <c r="FC1399">
        <v>12951.8446738889</v>
      </c>
      <c r="FD1399">
        <v>910.82970222222195</v>
      </c>
      <c r="FE1399">
        <v>14281.3022472222</v>
      </c>
      <c r="FF1399">
        <v>-1.58954101305568</v>
      </c>
      <c r="FG1399">
        <v>-1.5982275400814001</v>
      </c>
      <c r="FH1399">
        <v>-1.59074529554291</v>
      </c>
      <c r="FI1399">
        <v>-1.5866997531551601</v>
      </c>
      <c r="FJ1399">
        <v>-1.57239558949903</v>
      </c>
      <c r="FK1399">
        <v>-1.5664590718895099</v>
      </c>
      <c r="FL1399">
        <v>-1.5773767066009301</v>
      </c>
      <c r="FM1399">
        <v>-1.5722309005741499</v>
      </c>
      <c r="FN1399">
        <v>-1.5706411955522299</v>
      </c>
      <c r="FO1399">
        <v>-1.57032154897496</v>
      </c>
      <c r="FP1399">
        <v>-1.5993114341294199</v>
      </c>
      <c r="FQ1399">
        <v>-1.6895680672908899</v>
      </c>
      <c r="FR1399">
        <v>-2.0640271522374198</v>
      </c>
      <c r="FS1399">
        <v>-2.1923953014524402</v>
      </c>
      <c r="FT1399">
        <v>-2.2023721831177001</v>
      </c>
      <c r="FU1399">
        <v>-2.2085533668964201</v>
      </c>
      <c r="FV1399">
        <v>-2.2046889957170301</v>
      </c>
      <c r="FW1399">
        <v>-2.2084031409695299</v>
      </c>
      <c r="FX1399">
        <v>-2.1989819636864198</v>
      </c>
      <c r="FY1399">
        <v>-2.2104319577451399</v>
      </c>
      <c r="FZ1399">
        <v>-2.19350996821073</v>
      </c>
      <c r="GA1399">
        <v>-2.2035595702450399</v>
      </c>
      <c r="GB1399">
        <v>-2.20756838529099</v>
      </c>
      <c r="GC1399">
        <v>-2.2099355694273299</v>
      </c>
      <c r="GD1399">
        <v>-2.2154416456580699</v>
      </c>
      <c r="GE1399">
        <v>-2.1943403151538501</v>
      </c>
      <c r="GF1399">
        <v>-2.2114393571453701</v>
      </c>
      <c r="GG1399">
        <v>-2.2060621941256899</v>
      </c>
      <c r="GH1399">
        <v>-2.2130227954989099</v>
      </c>
      <c r="GI1399">
        <v>-2.2024271332292402</v>
      </c>
      <c r="GJ1399">
        <v>-2.1749411275691801</v>
      </c>
      <c r="GK1399">
        <v>-2.1427786359726002</v>
      </c>
      <c r="GL1399">
        <v>-1.8202564314529499</v>
      </c>
      <c r="GM1399">
        <v>-1.60662514432018</v>
      </c>
      <c r="GN1399">
        <v>-1.58276401175301</v>
      </c>
      <c r="GO1399">
        <v>-1.5788648921121999</v>
      </c>
      <c r="GP1399">
        <v>-1.5824152484895699</v>
      </c>
      <c r="GQ1399">
        <v>-1.5802399580314599</v>
      </c>
      <c r="GR1399">
        <v>-1.5627619941955599</v>
      </c>
      <c r="GS1399">
        <v>-1.585478957157</v>
      </c>
    </row>
    <row r="1400" spans="1:201" x14ac:dyDescent="0.25">
      <c r="A1400">
        <v>827.13463271205603</v>
      </c>
      <c r="B1400">
        <v>24727.955039444401</v>
      </c>
      <c r="C1400">
        <v>12866.952576666699</v>
      </c>
      <c r="D1400">
        <v>887.78808166666704</v>
      </c>
      <c r="E1400">
        <v>14170.7447022222</v>
      </c>
      <c r="F1400">
        <v>24736.010989999999</v>
      </c>
      <c r="G1400">
        <v>12869.411352777801</v>
      </c>
      <c r="H1400">
        <v>884.82201611110997</v>
      </c>
      <c r="I1400">
        <v>14181.7691455555</v>
      </c>
      <c r="J1400">
        <v>24738.763459999998</v>
      </c>
      <c r="K1400">
        <v>12876.5012688889</v>
      </c>
      <c r="L1400">
        <v>889.60849833333396</v>
      </c>
      <c r="M1400">
        <v>14186.342032222199</v>
      </c>
      <c r="N1400">
        <v>24759.586599444399</v>
      </c>
      <c r="O1400">
        <v>12877.8726494444</v>
      </c>
      <c r="P1400">
        <v>887.27351055555596</v>
      </c>
      <c r="Q1400">
        <v>14183.3444127778</v>
      </c>
      <c r="R1400">
        <v>24756.960345</v>
      </c>
      <c r="S1400">
        <v>12887.071821666699</v>
      </c>
      <c r="T1400">
        <v>888.83664166666699</v>
      </c>
      <c r="U1400">
        <v>14179.2933788889</v>
      </c>
      <c r="V1400">
        <v>24759.295332777801</v>
      </c>
      <c r="W1400">
        <v>12884.9407205556</v>
      </c>
      <c r="X1400">
        <v>887.01865222222204</v>
      </c>
      <c r="Y1400">
        <v>14182.5094483333</v>
      </c>
      <c r="Z1400">
        <v>24767.009044999999</v>
      </c>
      <c r="AA1400">
        <v>12892.212678333301</v>
      </c>
      <c r="AB1400">
        <v>889.59636222222196</v>
      </c>
      <c r="AC1400">
        <v>14179.800668333301</v>
      </c>
      <c r="AD1400">
        <v>24776.244625555599</v>
      </c>
      <c r="AE1400">
        <v>12894.598637777801</v>
      </c>
      <c r="AF1400">
        <v>889.775976666666</v>
      </c>
      <c r="AG1400">
        <v>14194.815465</v>
      </c>
      <c r="AH1400">
        <v>24774.382946111102</v>
      </c>
      <c r="AI1400">
        <v>12894.135038333299</v>
      </c>
      <c r="AJ1400">
        <v>889.18373444444501</v>
      </c>
      <c r="AK1400">
        <v>14195.640720555601</v>
      </c>
      <c r="AL1400">
        <v>24789.4778411111</v>
      </c>
      <c r="AM1400">
        <v>12892.5816161111</v>
      </c>
      <c r="AN1400">
        <v>889.928891666666</v>
      </c>
      <c r="AO1400">
        <v>14203.291325</v>
      </c>
      <c r="AP1400">
        <v>24785.519041666699</v>
      </c>
      <c r="AQ1400">
        <v>12885.5038361111</v>
      </c>
      <c r="AR1400">
        <v>892.69835222222196</v>
      </c>
      <c r="AS1400">
        <v>14212.1846672222</v>
      </c>
      <c r="AT1400">
        <v>24800.655199444402</v>
      </c>
      <c r="AU1400">
        <v>12856.9718388889</v>
      </c>
      <c r="AV1400">
        <v>896.557635555557</v>
      </c>
      <c r="AW1400">
        <v>14248.571155555501</v>
      </c>
      <c r="AX1400">
        <v>24786.9850838889</v>
      </c>
      <c r="AY1400">
        <v>12693.110066666701</v>
      </c>
      <c r="AZ1400">
        <v>906.09904611111199</v>
      </c>
      <c r="BA1400">
        <v>14403.2968633333</v>
      </c>
      <c r="BB1400">
        <v>24783.977755555599</v>
      </c>
      <c r="BC1400">
        <v>12656.420175555601</v>
      </c>
      <c r="BD1400">
        <v>912.22292777777602</v>
      </c>
      <c r="BE1400">
        <v>14461.1569866667</v>
      </c>
      <c r="BF1400">
        <v>24784.892818333301</v>
      </c>
      <c r="BG1400">
        <v>12644.786499444401</v>
      </c>
      <c r="BH1400">
        <v>910.85154722222296</v>
      </c>
      <c r="BI1400">
        <v>14474.210587777799</v>
      </c>
      <c r="BJ1400">
        <v>24780.451001666599</v>
      </c>
      <c r="BK1400">
        <v>12646.4491466667</v>
      </c>
      <c r="BL1400">
        <v>915.70356444444405</v>
      </c>
      <c r="BM1400">
        <v>14471.9022994445</v>
      </c>
      <c r="BN1400">
        <v>24793.761888333302</v>
      </c>
      <c r="BO1400">
        <v>12648.531703333299</v>
      </c>
      <c r="BP1400">
        <v>914.53121611111101</v>
      </c>
      <c r="BQ1400">
        <v>14481.414583333401</v>
      </c>
      <c r="BR1400">
        <v>24788.7375383334</v>
      </c>
      <c r="BS1400">
        <v>12651.3011638889</v>
      </c>
      <c r="BT1400">
        <v>916.04822999999999</v>
      </c>
      <c r="BU1400">
        <v>14478.654831666699</v>
      </c>
      <c r="BV1400">
        <v>24793.082266111101</v>
      </c>
      <c r="BW1400">
        <v>12655.8036611111</v>
      </c>
      <c r="BX1400">
        <v>918.68419333333304</v>
      </c>
      <c r="BY1400">
        <v>14474.0188372222</v>
      </c>
      <c r="BZ1400">
        <v>24804.956237222199</v>
      </c>
      <c r="CA1400">
        <v>12651.9201055556</v>
      </c>
      <c r="CB1400">
        <v>917.67446888888799</v>
      </c>
      <c r="CC1400">
        <v>14490.108893333299</v>
      </c>
      <c r="CD1400">
        <v>24803.6261194445</v>
      </c>
      <c r="CE1400">
        <v>12659.653235555599</v>
      </c>
      <c r="CF1400">
        <v>916.44629444444399</v>
      </c>
      <c r="CG1400">
        <v>14482.130613888899</v>
      </c>
      <c r="CH1400">
        <v>24797.5216555556</v>
      </c>
      <c r="CI1400">
        <v>12659.461485</v>
      </c>
      <c r="CJ1400">
        <v>916.90503944444504</v>
      </c>
      <c r="CK1400">
        <v>14482.370908888901</v>
      </c>
      <c r="CL1400">
        <v>24804.5096283333</v>
      </c>
      <c r="CM1400">
        <v>12658.801280555501</v>
      </c>
      <c r="CN1400">
        <v>919.099248333334</v>
      </c>
      <c r="CO1400">
        <v>14485.9826155556</v>
      </c>
      <c r="CP1400">
        <v>24804.026611111101</v>
      </c>
      <c r="CQ1400">
        <v>12657.192032222199</v>
      </c>
      <c r="CR1400">
        <v>918.76671888888905</v>
      </c>
      <c r="CS1400">
        <v>14482.3490638889</v>
      </c>
      <c r="CT1400">
        <v>24805.805765000001</v>
      </c>
      <c r="CU1400">
        <v>12664.112042777801</v>
      </c>
      <c r="CV1400">
        <v>918.97546</v>
      </c>
      <c r="CW1400">
        <v>14492.453589999999</v>
      </c>
      <c r="CX1400">
        <v>24814.6117272222</v>
      </c>
      <c r="CY1400">
        <v>12657.951752777801</v>
      </c>
      <c r="CZ1400">
        <v>922.19638388888802</v>
      </c>
      <c r="DA1400">
        <v>14493.1696205556</v>
      </c>
      <c r="DB1400">
        <v>24814.303469999901</v>
      </c>
      <c r="DC1400">
        <v>12652.23079</v>
      </c>
      <c r="DD1400">
        <v>921.30073888889001</v>
      </c>
      <c r="DE1400">
        <v>14491.9050377778</v>
      </c>
      <c r="DF1400">
        <v>24814.085019999999</v>
      </c>
      <c r="DG1400">
        <v>12665.7843988889</v>
      </c>
      <c r="DH1400">
        <v>921.38326444444397</v>
      </c>
      <c r="DI1400">
        <v>14496.339572777801</v>
      </c>
      <c r="DJ1400">
        <v>24818.162753333399</v>
      </c>
      <c r="DK1400">
        <v>12664.563506111101</v>
      </c>
      <c r="DL1400">
        <v>923.24979833333305</v>
      </c>
      <c r="DM1400">
        <v>14490.9414305556</v>
      </c>
      <c r="DN1400">
        <v>24834.420287777801</v>
      </c>
      <c r="DO1400">
        <v>12667.5902522222</v>
      </c>
      <c r="DP1400">
        <v>924.27408611111105</v>
      </c>
      <c r="DQ1400">
        <v>14493.315253888901</v>
      </c>
      <c r="DR1400">
        <v>24831.8207327778</v>
      </c>
      <c r="DS1400">
        <v>12674.3330755556</v>
      </c>
      <c r="DT1400">
        <v>922.39784333333296</v>
      </c>
      <c r="DU1400">
        <v>14495.0361544444</v>
      </c>
      <c r="DV1400">
        <v>24828.374077222201</v>
      </c>
      <c r="DW1400">
        <v>12690.4619672222</v>
      </c>
      <c r="DX1400">
        <v>919.99003888889001</v>
      </c>
      <c r="DY1400">
        <v>14465.788126666699</v>
      </c>
      <c r="DZ1400">
        <v>24827.696882222201</v>
      </c>
      <c r="EA1400">
        <v>12833.0709816667</v>
      </c>
      <c r="EB1400">
        <v>914.11130666666702</v>
      </c>
      <c r="EC1400">
        <v>14333.9608333333</v>
      </c>
      <c r="ED1400">
        <v>24839.485900555599</v>
      </c>
      <c r="EE1400">
        <v>12911.7857983333</v>
      </c>
      <c r="EF1400">
        <v>906.61847166666598</v>
      </c>
      <c r="EG1400">
        <v>14247.6876466667</v>
      </c>
      <c r="EH1400">
        <v>24835.536810000001</v>
      </c>
      <c r="EI1400">
        <v>12929.305488333301</v>
      </c>
      <c r="EJ1400">
        <v>907.17673277777703</v>
      </c>
      <c r="EK1400">
        <v>14239.403537222201</v>
      </c>
      <c r="EL1400">
        <v>24848.532157777801</v>
      </c>
      <c r="EM1400">
        <v>12927.067589444399</v>
      </c>
      <c r="EN1400">
        <v>909.07724777777696</v>
      </c>
      <c r="EO1400">
        <v>14239.7530572222</v>
      </c>
      <c r="EP1400">
        <v>24834.5003861111</v>
      </c>
      <c r="EQ1400">
        <v>12931.924461111101</v>
      </c>
      <c r="ER1400">
        <v>910.46319166666694</v>
      </c>
      <c r="ES1400">
        <v>14235.6631877778</v>
      </c>
      <c r="ET1400">
        <v>24835.213989444499</v>
      </c>
      <c r="EU1400">
        <v>12937.9269816667</v>
      </c>
      <c r="EV1400">
        <v>910.03357333333395</v>
      </c>
      <c r="EW1400">
        <v>14236.2190216667</v>
      </c>
      <c r="EX1400">
        <v>24836.061089999999</v>
      </c>
      <c r="EY1400">
        <v>12935.4779144445</v>
      </c>
      <c r="EZ1400">
        <v>911.13795944444496</v>
      </c>
      <c r="FA1400">
        <v>14240.3938438889</v>
      </c>
      <c r="FB1400">
        <v>24851.041905555601</v>
      </c>
      <c r="FC1400">
        <v>12932.4026238889</v>
      </c>
      <c r="FD1400">
        <v>910.04570944444299</v>
      </c>
      <c r="FE1400">
        <v>14236.087951666699</v>
      </c>
      <c r="FF1400">
        <v>-1.56516196187409</v>
      </c>
      <c r="FG1400">
        <v>-1.5746975650359201</v>
      </c>
      <c r="FH1400">
        <v>-1.5718172194371101</v>
      </c>
      <c r="FI1400">
        <v>-1.5650681608361601</v>
      </c>
      <c r="FJ1400">
        <v>-1.54948561850819</v>
      </c>
      <c r="FK1400">
        <v>-1.5556146243864499</v>
      </c>
      <c r="FL1400">
        <v>-1.5433408672573701</v>
      </c>
      <c r="FM1400">
        <v>-1.5578587778767501</v>
      </c>
      <c r="FN1400">
        <v>-1.55948269086325</v>
      </c>
      <c r="FO1400">
        <v>-1.5695480172629299</v>
      </c>
      <c r="FP1400">
        <v>-1.5890806052337501</v>
      </c>
      <c r="FQ1400">
        <v>-1.66588335236647</v>
      </c>
      <c r="FR1400">
        <v>-2.0480708445779001</v>
      </c>
      <c r="FS1400">
        <v>-2.1617068441208098</v>
      </c>
      <c r="FT1400">
        <v>-2.19095371843845</v>
      </c>
      <c r="FU1400">
        <v>-2.1870646030378502</v>
      </c>
      <c r="FV1400">
        <v>-2.1946046880154002</v>
      </c>
      <c r="FW1400">
        <v>-2.1886072407211401</v>
      </c>
      <c r="FX1400">
        <v>-2.1775490955618602</v>
      </c>
      <c r="FY1400">
        <v>-2.2001938901298899</v>
      </c>
      <c r="FZ1400">
        <v>-2.18147053800149</v>
      </c>
      <c r="GA1400">
        <v>-2.18258305740361</v>
      </c>
      <c r="GB1400">
        <v>-2.1872406509889899</v>
      </c>
      <c r="GC1400">
        <v>-2.1848405464467699</v>
      </c>
      <c r="GD1400">
        <v>-2.1884945007660801</v>
      </c>
      <c r="GE1400">
        <v>-2.1961816927444202</v>
      </c>
      <c r="GF1400">
        <v>-2.2014397314128602</v>
      </c>
      <c r="GG1400">
        <v>-2.1905975019730302</v>
      </c>
      <c r="GH1400">
        <v>-2.1854165779392898</v>
      </c>
      <c r="GI1400">
        <v>-2.18325186929754</v>
      </c>
      <c r="GJ1400">
        <v>-2.1773352607568199</v>
      </c>
      <c r="GK1400">
        <v>-2.12336303953201</v>
      </c>
      <c r="GL1400">
        <v>-1.7956739090095299</v>
      </c>
      <c r="GM1400">
        <v>-1.5974306471761399</v>
      </c>
      <c r="GN1400">
        <v>-1.56693185185713</v>
      </c>
      <c r="GO1400">
        <v>-1.5692941490388399</v>
      </c>
      <c r="GP1400">
        <v>-1.55962209244906</v>
      </c>
      <c r="GQ1400">
        <v>-1.55304510923492</v>
      </c>
      <c r="GR1400">
        <v>-1.56096986860964</v>
      </c>
      <c r="GS1400">
        <v>-1.55845577919999</v>
      </c>
    </row>
    <row r="1401" spans="1:201" x14ac:dyDescent="0.25">
      <c r="A1401">
        <v>827.45130312743402</v>
      </c>
      <c r="B1401">
        <v>24613.802778333298</v>
      </c>
      <c r="C1401">
        <v>12822.9858733333</v>
      </c>
      <c r="D1401">
        <v>885.13998222222199</v>
      </c>
      <c r="E1401">
        <v>14110.755905</v>
      </c>
      <c r="F1401">
        <v>24629.786036666599</v>
      </c>
      <c r="G1401">
        <v>12823.1217977778</v>
      </c>
      <c r="H1401">
        <v>886.22009611111002</v>
      </c>
      <c r="I1401">
        <v>14114.9768444444</v>
      </c>
      <c r="J1401">
        <v>24629.465643333398</v>
      </c>
      <c r="K1401">
        <v>12832.779715000001</v>
      </c>
      <c r="L1401">
        <v>888.07206666666605</v>
      </c>
      <c r="M1401">
        <v>14114.862765</v>
      </c>
      <c r="N1401">
        <v>24640.509504444399</v>
      </c>
      <c r="O1401">
        <v>12833.0734088889</v>
      </c>
      <c r="P1401">
        <v>890.555115</v>
      </c>
      <c r="Q1401">
        <v>14119.326426666699</v>
      </c>
      <c r="R1401">
        <v>24653.0776611111</v>
      </c>
      <c r="S1401">
        <v>12830.2384133333</v>
      </c>
      <c r="T1401">
        <v>888.86334111111</v>
      </c>
      <c r="U1401">
        <v>14118.5205888889</v>
      </c>
      <c r="V1401">
        <v>24644.613937222301</v>
      </c>
      <c r="W1401">
        <v>12836.1681172222</v>
      </c>
      <c r="X1401">
        <v>884.03559611111098</v>
      </c>
      <c r="Y1401">
        <v>14126.785280555599</v>
      </c>
      <c r="Z1401">
        <v>24652.419883888899</v>
      </c>
      <c r="AA1401">
        <v>12848.87948</v>
      </c>
      <c r="AB1401">
        <v>888.64731833333201</v>
      </c>
      <c r="AC1401">
        <v>14134.098501111101</v>
      </c>
      <c r="AD1401">
        <v>24661.963721666601</v>
      </c>
      <c r="AE1401">
        <v>12848.3454911111</v>
      </c>
      <c r="AF1401">
        <v>888.894894999999</v>
      </c>
      <c r="AG1401">
        <v>14135.1470611111</v>
      </c>
      <c r="AH1401">
        <v>24676.798903888899</v>
      </c>
      <c r="AI1401">
        <v>12851.3601011111</v>
      </c>
      <c r="AJ1401">
        <v>892.17649944444304</v>
      </c>
      <c r="AK1401">
        <v>14134.268406666701</v>
      </c>
      <c r="AL1401">
        <v>24674.932369999999</v>
      </c>
      <c r="AM1401">
        <v>12846.0881744444</v>
      </c>
      <c r="AN1401">
        <v>890.76628333333201</v>
      </c>
      <c r="AO1401">
        <v>14148.6060083333</v>
      </c>
      <c r="AP1401">
        <v>24677.405709444502</v>
      </c>
      <c r="AQ1401">
        <v>12843.2774511111</v>
      </c>
      <c r="AR1401">
        <v>893.39496499999802</v>
      </c>
      <c r="AS1401">
        <v>14146.4239355555</v>
      </c>
      <c r="AT1401">
        <v>24680.493136111101</v>
      </c>
      <c r="AU1401">
        <v>12805.471037777799</v>
      </c>
      <c r="AV1401">
        <v>894.08186888888895</v>
      </c>
      <c r="AW1401">
        <v>14185.1332755556</v>
      </c>
      <c r="AX1401">
        <v>24669.211407222199</v>
      </c>
      <c r="AY1401">
        <v>12654.638594444499</v>
      </c>
      <c r="AZ1401">
        <v>906.90973833333396</v>
      </c>
      <c r="BA1401">
        <v>14352.958701666699</v>
      </c>
      <c r="BB1401">
        <v>24685.5975844444</v>
      </c>
      <c r="BC1401">
        <v>12616.7156744444</v>
      </c>
      <c r="BD1401">
        <v>910.85882888889</v>
      </c>
      <c r="BE1401">
        <v>14406.1706944445</v>
      </c>
      <c r="BF1401">
        <v>24676.985799999999</v>
      </c>
      <c r="BG1401">
        <v>12598.3731561111</v>
      </c>
      <c r="BH1401">
        <v>911.04329777777696</v>
      </c>
      <c r="BI1401">
        <v>14413.083423333301</v>
      </c>
      <c r="BJ1401">
        <v>24676.490646666702</v>
      </c>
      <c r="BK1401">
        <v>12602.3076833333</v>
      </c>
      <c r="BL1401">
        <v>913.43653888888798</v>
      </c>
      <c r="BM1401">
        <v>14419.3796377778</v>
      </c>
      <c r="BN1401">
        <v>24684.711648333301</v>
      </c>
      <c r="BO1401">
        <v>12610.6621822222</v>
      </c>
      <c r="BP1401">
        <v>914.16956000000005</v>
      </c>
      <c r="BQ1401">
        <v>14413.8067355556</v>
      </c>
      <c r="BR1401">
        <v>24677.592605555601</v>
      </c>
      <c r="BS1401">
        <v>12608.8126388889</v>
      </c>
      <c r="BT1401">
        <v>915.66230166666605</v>
      </c>
      <c r="BU1401">
        <v>14422.789885</v>
      </c>
      <c r="BV1401">
        <v>24689.876777222202</v>
      </c>
      <c r="BW1401">
        <v>12605.6718133333</v>
      </c>
      <c r="BX1401">
        <v>918.29098333333297</v>
      </c>
      <c r="BY1401">
        <v>14413.9086788889</v>
      </c>
      <c r="BZ1401">
        <v>24695.4059894444</v>
      </c>
      <c r="CA1401">
        <v>12612.1063794444</v>
      </c>
      <c r="CB1401">
        <v>917.66475999999898</v>
      </c>
      <c r="CC1401">
        <v>14418.0082572222</v>
      </c>
      <c r="CD1401">
        <v>24692.367107222301</v>
      </c>
      <c r="CE1401">
        <v>12616.463243333401</v>
      </c>
      <c r="CF1401">
        <v>915.48511444444603</v>
      </c>
      <c r="CG1401">
        <v>14418.894193333401</v>
      </c>
      <c r="CH1401">
        <v>24698.988569444398</v>
      </c>
      <c r="CI1401">
        <v>12610.484995000001</v>
      </c>
      <c r="CJ1401">
        <v>917.01669166666704</v>
      </c>
      <c r="CK1401">
        <v>14409.423172222199</v>
      </c>
      <c r="CL1401">
        <v>24701.2094777778</v>
      </c>
      <c r="CM1401">
        <v>12613.167075555601</v>
      </c>
      <c r="CN1401">
        <v>918.97788722222401</v>
      </c>
      <c r="CO1401">
        <v>14426.175859999999</v>
      </c>
      <c r="CP1401">
        <v>24702.660956666601</v>
      </c>
      <c r="CQ1401">
        <v>12612.9049355556</v>
      </c>
      <c r="CR1401">
        <v>917.94146333333299</v>
      </c>
      <c r="CS1401">
        <v>14421.5350111112</v>
      </c>
      <c r="CT1401">
        <v>24704.357585000002</v>
      </c>
      <c r="CU1401">
        <v>12614.295733888899</v>
      </c>
      <c r="CV1401">
        <v>916.32007888888904</v>
      </c>
      <c r="CW1401">
        <v>14430.6152494444</v>
      </c>
      <c r="CX1401">
        <v>24707.8697755555</v>
      </c>
      <c r="CY1401">
        <v>12614.516611111099</v>
      </c>
      <c r="CZ1401">
        <v>921.02889000000005</v>
      </c>
      <c r="DA1401">
        <v>14434.394434444401</v>
      </c>
      <c r="DB1401">
        <v>24711.624688333301</v>
      </c>
      <c r="DC1401">
        <v>12614.247189444501</v>
      </c>
      <c r="DD1401">
        <v>920.08227333333298</v>
      </c>
      <c r="DE1401">
        <v>14428.3312333334</v>
      </c>
      <c r="DF1401">
        <v>24718.168479444499</v>
      </c>
      <c r="DG1401">
        <v>12631.6892083333</v>
      </c>
      <c r="DH1401">
        <v>921.12840611111096</v>
      </c>
      <c r="DI1401">
        <v>14432.7560594445</v>
      </c>
      <c r="DJ1401">
        <v>24713.491222222299</v>
      </c>
      <c r="DK1401">
        <v>12625.7133872222</v>
      </c>
      <c r="DL1401">
        <v>921.65025888888897</v>
      </c>
      <c r="DM1401">
        <v>14430.9016616667</v>
      </c>
      <c r="DN1401">
        <v>24715.136878888901</v>
      </c>
      <c r="DO1401">
        <v>12626.332328888901</v>
      </c>
      <c r="DP1401">
        <v>923.63815388888804</v>
      </c>
      <c r="DQ1401">
        <v>14429.253577777799</v>
      </c>
      <c r="DR1401">
        <v>24704.022628333401</v>
      </c>
      <c r="DS1401">
        <v>12630.7498733333</v>
      </c>
      <c r="DT1401">
        <v>922.34929888888905</v>
      </c>
      <c r="DU1401">
        <v>14430.569132222199</v>
      </c>
      <c r="DV1401">
        <v>24717.9136211111</v>
      </c>
      <c r="DW1401">
        <v>12650.941935000001</v>
      </c>
      <c r="DX1401">
        <v>919.218182222221</v>
      </c>
      <c r="DY1401">
        <v>14410.850378888899</v>
      </c>
      <c r="DZ1401">
        <v>24727.527848333299</v>
      </c>
      <c r="EA1401">
        <v>12789.0266072222</v>
      </c>
      <c r="EB1401">
        <v>912.34914333333199</v>
      </c>
      <c r="EC1401">
        <v>14273.9987355555</v>
      </c>
      <c r="ED1401">
        <v>24723.802062222199</v>
      </c>
      <c r="EE1401">
        <v>12871.911391666699</v>
      </c>
      <c r="EF1401">
        <v>908.40248000000099</v>
      </c>
      <c r="EG1401">
        <v>14190.495009444399</v>
      </c>
      <c r="EH1401">
        <v>24729.790019444401</v>
      </c>
      <c r="EI1401">
        <v>12875.8677638889</v>
      </c>
      <c r="EJ1401">
        <v>909.02870333333306</v>
      </c>
      <c r="EK1401">
        <v>14162.7105966667</v>
      </c>
      <c r="EL1401">
        <v>24727.071530555499</v>
      </c>
      <c r="EM1401">
        <v>12889.977206666699</v>
      </c>
      <c r="EN1401">
        <v>908.16218500000002</v>
      </c>
      <c r="EO1401">
        <v>14170.6403316667</v>
      </c>
      <c r="EP1401">
        <v>24728.006011111102</v>
      </c>
      <c r="EQ1401">
        <v>12888.719905555599</v>
      </c>
      <c r="ER1401">
        <v>907.89033611110995</v>
      </c>
      <c r="ES1401">
        <v>14169.599053333301</v>
      </c>
      <c r="ET1401">
        <v>24735.1250538889</v>
      </c>
      <c r="EU1401">
        <v>12885.202860555501</v>
      </c>
      <c r="EV1401">
        <v>908.95103222222201</v>
      </c>
      <c r="EW1401">
        <v>14184.172095555599</v>
      </c>
      <c r="EX1401">
        <v>24741.765933888899</v>
      </c>
      <c r="EY1401">
        <v>12890.0548777778</v>
      </c>
      <c r="EZ1401">
        <v>909.47531222222096</v>
      </c>
      <c r="FA1401">
        <v>14178.3928794444</v>
      </c>
      <c r="FB1401">
        <v>24745.139772777798</v>
      </c>
      <c r="FC1401">
        <v>12890.715082222199</v>
      </c>
      <c r="FD1401">
        <v>907.958298333333</v>
      </c>
      <c r="FE1401">
        <v>14178.1161761111</v>
      </c>
      <c r="FF1401">
        <v>-1.5532159906705201</v>
      </c>
      <c r="FG1401">
        <v>-1.55715727842152</v>
      </c>
      <c r="FH1401">
        <v>-1.5455425088333601</v>
      </c>
      <c r="FI1401">
        <v>-1.5500017630285501</v>
      </c>
      <c r="FJ1401">
        <v>-1.55151248719872</v>
      </c>
      <c r="FK1401">
        <v>-1.55455644879352</v>
      </c>
      <c r="FL1401">
        <v>-1.54785934977909</v>
      </c>
      <c r="FM1401">
        <v>-1.5491567452394399</v>
      </c>
      <c r="FN1401">
        <v>-1.5437300147472</v>
      </c>
      <c r="FO1401">
        <v>-1.5673095670981401</v>
      </c>
      <c r="FP1401">
        <v>-1.5680747289672301</v>
      </c>
      <c r="FQ1401">
        <v>-1.65977865354452</v>
      </c>
      <c r="FR1401">
        <v>-2.04402327651963</v>
      </c>
      <c r="FS1401">
        <v>-2.15218482096209</v>
      </c>
      <c r="FT1401">
        <v>-2.1832474780104398</v>
      </c>
      <c r="FU1401">
        <v>-2.1863424611253399</v>
      </c>
      <c r="FV1401">
        <v>-2.16896809186396</v>
      </c>
      <c r="FW1401">
        <v>-2.18273606953586</v>
      </c>
      <c r="FX1401">
        <v>-2.17497492560712</v>
      </c>
      <c r="FY1401">
        <v>-2.1716169578366098</v>
      </c>
      <c r="FZ1401">
        <v>-2.1675370817267301</v>
      </c>
      <c r="GA1401">
        <v>-2.1628915179750501</v>
      </c>
      <c r="GB1401">
        <v>-2.1797201513848701</v>
      </c>
      <c r="GC1401">
        <v>-2.1742494166444102</v>
      </c>
      <c r="GD1401">
        <v>-2.1831542392121999</v>
      </c>
      <c r="GE1401">
        <v>-2.1875242289252999</v>
      </c>
      <c r="GF1401">
        <v>-2.1801576666010298</v>
      </c>
      <c r="GG1401">
        <v>-2.1640751868794199</v>
      </c>
      <c r="GH1401">
        <v>-2.1694805812936302</v>
      </c>
      <c r="GI1401">
        <v>-2.1667974984180902</v>
      </c>
      <c r="GJ1401">
        <v>-2.16397389467663</v>
      </c>
      <c r="GK1401">
        <v>-2.1146562172160599</v>
      </c>
      <c r="GL1401">
        <v>-1.7840014020404</v>
      </c>
      <c r="GM1401">
        <v>-1.5845255753437899</v>
      </c>
      <c r="GN1401">
        <v>-1.54611062207341</v>
      </c>
      <c r="GO1401">
        <v>-1.5388195650902099</v>
      </c>
      <c r="GP1401">
        <v>-1.53900084052299</v>
      </c>
      <c r="GQ1401">
        <v>-1.5602976872694001</v>
      </c>
      <c r="GR1401">
        <v>-1.5471561680784001</v>
      </c>
      <c r="GS1401">
        <v>-1.5457166302527801</v>
      </c>
    </row>
    <row r="1402" spans="1:201" x14ac:dyDescent="0.25">
      <c r="A1402">
        <v>827.76792253735698</v>
      </c>
      <c r="B1402">
        <v>24537.687516666701</v>
      </c>
      <c r="C1402">
        <v>12791.0436288889</v>
      </c>
      <c r="D1402">
        <v>886.66185055555502</v>
      </c>
      <c r="E1402">
        <v>14058.17499</v>
      </c>
      <c r="F1402">
        <v>24540.141438333299</v>
      </c>
      <c r="G1402">
        <v>12794.7985416667</v>
      </c>
      <c r="H1402">
        <v>886.03077277777595</v>
      </c>
      <c r="I1402">
        <v>14057.5366305555</v>
      </c>
      <c r="J1402">
        <v>24555.391675555598</v>
      </c>
      <c r="K1402">
        <v>12793.4125977778</v>
      </c>
      <c r="L1402">
        <v>889.75413166666704</v>
      </c>
      <c r="M1402">
        <v>14057.165265555601</v>
      </c>
      <c r="N1402">
        <v>24554.789724444399</v>
      </c>
      <c r="O1402">
        <v>12801.7573877778</v>
      </c>
      <c r="P1402">
        <v>888.42644111110997</v>
      </c>
      <c r="Q1402">
        <v>14061.2818344444</v>
      </c>
      <c r="R1402">
        <v>24560.321363888801</v>
      </c>
      <c r="S1402">
        <v>12800.449114999999</v>
      </c>
      <c r="T1402">
        <v>888.56479277777805</v>
      </c>
      <c r="U1402">
        <v>14067.2673644444</v>
      </c>
      <c r="V1402">
        <v>24558.862603333298</v>
      </c>
      <c r="W1402">
        <v>12810.330336666701</v>
      </c>
      <c r="X1402">
        <v>885.71766111111106</v>
      </c>
      <c r="Y1402">
        <v>14068.9421477778</v>
      </c>
      <c r="Z1402">
        <v>24575.9696655556</v>
      </c>
      <c r="AA1402">
        <v>12816.243049999999</v>
      </c>
      <c r="AB1402">
        <v>889.06722777777804</v>
      </c>
      <c r="AC1402">
        <v>14067.655720000001</v>
      </c>
      <c r="AD1402">
        <v>24575.374996111099</v>
      </c>
      <c r="AE1402">
        <v>12813.3692188889</v>
      </c>
      <c r="AF1402">
        <v>887.36817222222101</v>
      </c>
      <c r="AG1402">
        <v>14070.53926</v>
      </c>
      <c r="AH1402">
        <v>24584.693102222202</v>
      </c>
      <c r="AI1402">
        <v>12816.1678061111</v>
      </c>
      <c r="AJ1402">
        <v>888.83664166666597</v>
      </c>
      <c r="AK1402">
        <v>14083.3331483333</v>
      </c>
      <c r="AL1402">
        <v>24602.0598772222</v>
      </c>
      <c r="AM1402">
        <v>12813.0269805555</v>
      </c>
      <c r="AN1402">
        <v>890.96531555555498</v>
      </c>
      <c r="AO1402">
        <v>14095.2411005556</v>
      </c>
      <c r="AP1402">
        <v>24593.797612777798</v>
      </c>
      <c r="AQ1402">
        <v>12812.036673888901</v>
      </c>
      <c r="AR1402">
        <v>891.54542166666602</v>
      </c>
      <c r="AS1402">
        <v>14092.9667933333</v>
      </c>
      <c r="AT1402">
        <v>24592.416523333399</v>
      </c>
      <c r="AU1402">
        <v>12781.8493111111</v>
      </c>
      <c r="AV1402">
        <v>894.76391833333196</v>
      </c>
      <c r="AW1402">
        <v>14133.173729444499</v>
      </c>
      <c r="AX1402">
        <v>24582.0110216666</v>
      </c>
      <c r="AY1402">
        <v>12621.354096111099</v>
      </c>
      <c r="AZ1402">
        <v>905.47767722222295</v>
      </c>
      <c r="BA1402">
        <v>14292.943205</v>
      </c>
      <c r="BB1402">
        <v>24597.351066111099</v>
      </c>
      <c r="BC1402">
        <v>12577.370402222199</v>
      </c>
      <c r="BD1402">
        <v>911.54815999999801</v>
      </c>
      <c r="BE1402">
        <v>14344.1454577778</v>
      </c>
      <c r="BF1402">
        <v>24591.098541666601</v>
      </c>
      <c r="BG1402">
        <v>12570.256213888901</v>
      </c>
      <c r="BH1402">
        <v>911.94865166666602</v>
      </c>
      <c r="BI1402">
        <v>14351.4562511111</v>
      </c>
      <c r="BJ1402">
        <v>24601.0501527778</v>
      </c>
      <c r="BK1402">
        <v>12573.7999583333</v>
      </c>
      <c r="BL1402">
        <v>913.76178666666601</v>
      </c>
      <c r="BM1402">
        <v>14355.3907783333</v>
      </c>
      <c r="BN1402">
        <v>24601.399672777799</v>
      </c>
      <c r="BO1402">
        <v>12572.630037222199</v>
      </c>
      <c r="BP1402">
        <v>914.10645222222195</v>
      </c>
      <c r="BQ1402">
        <v>14366.0972555556</v>
      </c>
      <c r="BR1402">
        <v>24594.32432</v>
      </c>
      <c r="BS1402">
        <v>12573.727141666701</v>
      </c>
      <c r="BT1402">
        <v>915.86618833333205</v>
      </c>
      <c r="BU1402">
        <v>14356.62138</v>
      </c>
      <c r="BV1402">
        <v>24601.234621666699</v>
      </c>
      <c r="BW1402">
        <v>12579.698108333299</v>
      </c>
      <c r="BX1402">
        <v>916.53367444444405</v>
      </c>
      <c r="BY1402">
        <v>14364.021980555601</v>
      </c>
      <c r="BZ1402">
        <v>24614.227542222201</v>
      </c>
      <c r="CA1402">
        <v>12583.399622222199</v>
      </c>
      <c r="CB1402">
        <v>918.32739166666795</v>
      </c>
      <c r="CC1402">
        <v>14359.572882222201</v>
      </c>
      <c r="CD1402">
        <v>24610.904675000002</v>
      </c>
      <c r="CE1402">
        <v>12580.8243394444</v>
      </c>
      <c r="CF1402">
        <v>916.028812222223</v>
      </c>
      <c r="CG1402">
        <v>14355.6140827778</v>
      </c>
      <c r="CH1402">
        <v>24609.545430555499</v>
      </c>
      <c r="CI1402">
        <v>12581.649595000001</v>
      </c>
      <c r="CJ1402">
        <v>916.05308444444404</v>
      </c>
      <c r="CK1402">
        <v>14370.3279038889</v>
      </c>
      <c r="CL1402">
        <v>24612.911987777799</v>
      </c>
      <c r="CM1402">
        <v>12578.8243083333</v>
      </c>
      <c r="CN1402">
        <v>918.24001166666596</v>
      </c>
      <c r="CO1402">
        <v>14368.7113738889</v>
      </c>
      <c r="CP1402">
        <v>24624.912174444398</v>
      </c>
      <c r="CQ1402">
        <v>12589.207965</v>
      </c>
      <c r="CR1402">
        <v>918.01427999999896</v>
      </c>
      <c r="CS1402">
        <v>14361.8835977778</v>
      </c>
      <c r="CT1402">
        <v>24615.652321666701</v>
      </c>
      <c r="CU1402">
        <v>12595.411945</v>
      </c>
      <c r="CV1402">
        <v>918.16476777777598</v>
      </c>
      <c r="CW1402">
        <v>14375.915369444399</v>
      </c>
      <c r="CX1402">
        <v>24623.480113333299</v>
      </c>
      <c r="CY1402">
        <v>12588.089015555601</v>
      </c>
      <c r="CZ1402">
        <v>921.85657277777705</v>
      </c>
      <c r="DA1402">
        <v>14378.8110455556</v>
      </c>
      <c r="DB1402">
        <v>24619.948505</v>
      </c>
      <c r="DC1402">
        <v>12593.275989444401</v>
      </c>
      <c r="DD1402">
        <v>921.72550277777702</v>
      </c>
      <c r="DE1402">
        <v>14373.6653344444</v>
      </c>
      <c r="DF1402">
        <v>24635.397774444398</v>
      </c>
      <c r="DG1402">
        <v>12591.4070283334</v>
      </c>
      <c r="DH1402">
        <v>919.87353222222202</v>
      </c>
      <c r="DI1402">
        <v>14373.427466666701</v>
      </c>
      <c r="DJ1402">
        <v>24632.361319444499</v>
      </c>
      <c r="DK1402">
        <v>12595.9240888889</v>
      </c>
      <c r="DL1402">
        <v>917.78612111111102</v>
      </c>
      <c r="DM1402">
        <v>14372.6483283333</v>
      </c>
      <c r="DN1402">
        <v>24631.504509999999</v>
      </c>
      <c r="DO1402">
        <v>12605.6718133333</v>
      </c>
      <c r="DP1402">
        <v>924.50467222222096</v>
      </c>
      <c r="DQ1402">
        <v>14361.3107733333</v>
      </c>
      <c r="DR1402">
        <v>24633.773962777799</v>
      </c>
      <c r="DS1402">
        <v>12596.6692461111</v>
      </c>
      <c r="DT1402">
        <v>922.43667888888797</v>
      </c>
      <c r="DU1402">
        <v>14360.878727777799</v>
      </c>
      <c r="DV1402">
        <v>24625.4316</v>
      </c>
      <c r="DW1402">
        <v>12613.832134444399</v>
      </c>
      <c r="DX1402">
        <v>921.63812277777595</v>
      </c>
      <c r="DY1402">
        <v>14354.8009633333</v>
      </c>
      <c r="DZ1402">
        <v>24633.2205561111</v>
      </c>
      <c r="EA1402">
        <v>12764.844192222199</v>
      </c>
      <c r="EB1402">
        <v>913.841884999998</v>
      </c>
      <c r="EC1402">
        <v>14213.6070194445</v>
      </c>
      <c r="ED1402">
        <v>24641.339614444401</v>
      </c>
      <c r="EE1402">
        <v>12839.8744855555</v>
      </c>
      <c r="EF1402">
        <v>909.54084722222103</v>
      </c>
      <c r="EG1402">
        <v>14126.280418333399</v>
      </c>
      <c r="EH1402">
        <v>24640.667273888899</v>
      </c>
      <c r="EI1402">
        <v>12855.964541666701</v>
      </c>
      <c r="EJ1402">
        <v>909.62094555555598</v>
      </c>
      <c r="EK1402">
        <v>14116.2802627778</v>
      </c>
      <c r="EL1402">
        <v>24642.613906111099</v>
      </c>
      <c r="EM1402">
        <v>12861.428218888899</v>
      </c>
      <c r="EN1402">
        <v>909.58939166666698</v>
      </c>
      <c r="EO1402">
        <v>14120.2706161111</v>
      </c>
      <c r="EP1402">
        <v>24646.417363333301</v>
      </c>
      <c r="EQ1402">
        <v>12852.020305555599</v>
      </c>
      <c r="ER1402">
        <v>910.47047333333296</v>
      </c>
      <c r="ES1402">
        <v>14119.950222777799</v>
      </c>
      <c r="ET1402">
        <v>24662.6943155556</v>
      </c>
      <c r="EU1402">
        <v>12855.3116188889</v>
      </c>
      <c r="EV1402">
        <v>910.67193277777801</v>
      </c>
      <c r="EW1402">
        <v>14120.127409999999</v>
      </c>
      <c r="EX1402">
        <v>24655.27187</v>
      </c>
      <c r="EY1402">
        <v>12863.530193333299</v>
      </c>
      <c r="EZ1402">
        <v>909.45589444444397</v>
      </c>
      <c r="FA1402">
        <v>14122.5934677778</v>
      </c>
      <c r="FB1402">
        <v>24654.985457777799</v>
      </c>
      <c r="FC1402">
        <v>12864.7729311111</v>
      </c>
      <c r="FD1402">
        <v>909.68648055555605</v>
      </c>
      <c r="FE1402">
        <v>14125.479434999999</v>
      </c>
      <c r="FF1402">
        <v>-1.5333781808793401</v>
      </c>
      <c r="FG1402">
        <v>-1.5278729843077301</v>
      </c>
      <c r="FH1402">
        <v>-1.5283548944058301</v>
      </c>
      <c r="FI1402">
        <v>-1.52320440155765</v>
      </c>
      <c r="FJ1402">
        <v>-1.5316600116641299</v>
      </c>
      <c r="FK1402">
        <v>-1.52166756568763</v>
      </c>
      <c r="FL1402">
        <v>-1.5121028760375801</v>
      </c>
      <c r="FM1402">
        <v>-1.5189759126390201</v>
      </c>
      <c r="FN1402">
        <v>-1.53052363107462</v>
      </c>
      <c r="FO1402">
        <v>-1.54767152745797</v>
      </c>
      <c r="FP1402">
        <v>-1.5467003867189399</v>
      </c>
      <c r="FQ1402">
        <v>-1.6318373335930301</v>
      </c>
      <c r="FR1402">
        <v>-2.0192218015301799</v>
      </c>
      <c r="FS1402">
        <v>-2.1329577359321101</v>
      </c>
      <c r="FT1402">
        <v>-2.1509092674871999</v>
      </c>
      <c r="FU1402">
        <v>-2.1506429936879901</v>
      </c>
      <c r="FV1402">
        <v>-2.1649247759667301</v>
      </c>
      <c r="FW1402">
        <v>-2.15301009049502</v>
      </c>
      <c r="FX1402">
        <v>-2.1541641996004102</v>
      </c>
      <c r="FY1402">
        <v>-2.1433512978403599</v>
      </c>
      <c r="FZ1402">
        <v>-2.1417802275787299</v>
      </c>
      <c r="GA1402">
        <v>-2.15860311353289</v>
      </c>
      <c r="GB1402">
        <v>-2.15994920757079</v>
      </c>
      <c r="GC1402">
        <v>-2.1381576346783899</v>
      </c>
      <c r="GD1402">
        <v>-2.1484136790397099</v>
      </c>
      <c r="GE1402">
        <v>-2.1603215894249601</v>
      </c>
      <c r="GF1402">
        <v>-2.1482101227704198</v>
      </c>
      <c r="GG1402">
        <v>-2.14860807248902</v>
      </c>
      <c r="GH1402">
        <v>-2.1423315941252699</v>
      </c>
      <c r="GI1402">
        <v>-2.11767448426686</v>
      </c>
      <c r="GJ1402">
        <v>-2.12758663142113</v>
      </c>
      <c r="GK1402">
        <v>-2.1003258229360098</v>
      </c>
      <c r="GL1402">
        <v>-1.7476216745620501</v>
      </c>
      <c r="GM1402">
        <v>-1.5513693018117201</v>
      </c>
      <c r="GN1402">
        <v>-1.5200129686028201</v>
      </c>
      <c r="GO1402">
        <v>-1.51811307185585</v>
      </c>
      <c r="GP1402">
        <v>-1.52886362653687</v>
      </c>
      <c r="GQ1402">
        <v>-1.5240854690313099</v>
      </c>
      <c r="GR1402">
        <v>-1.5175625475041301</v>
      </c>
      <c r="GS1402">
        <v>-1.5195724616989901</v>
      </c>
    </row>
    <row r="1403" spans="1:201" x14ac:dyDescent="0.25">
      <c r="A1403">
        <v>828.08449093301499</v>
      </c>
      <c r="B1403">
        <v>24528.573297222199</v>
      </c>
      <c r="C1403">
        <v>12796.6019677778</v>
      </c>
      <c r="D1403">
        <v>884.74919944444503</v>
      </c>
      <c r="E1403">
        <v>14026.98033</v>
      </c>
      <c r="F1403">
        <v>24529.816035</v>
      </c>
      <c r="G1403">
        <v>12807.344853333299</v>
      </c>
      <c r="H1403">
        <v>887.87303444444296</v>
      </c>
      <c r="I1403">
        <v>14038.934399444501</v>
      </c>
      <c r="J1403">
        <v>24545.442491666701</v>
      </c>
      <c r="K1403">
        <v>12806.6409588889</v>
      </c>
      <c r="L1403">
        <v>886.686122777778</v>
      </c>
      <c r="M1403">
        <v>14042.798537222199</v>
      </c>
      <c r="N1403">
        <v>24553.5154327778</v>
      </c>
      <c r="O1403">
        <v>12810.252665555499</v>
      </c>
      <c r="P1403">
        <v>887.01622499999996</v>
      </c>
      <c r="Q1403">
        <v>14049.2695116667</v>
      </c>
      <c r="R1403">
        <v>24552.221723333401</v>
      </c>
      <c r="S1403">
        <v>12814.1168033333</v>
      </c>
      <c r="T1403">
        <v>888.88275888888802</v>
      </c>
      <c r="U1403">
        <v>14049.3350466667</v>
      </c>
      <c r="V1403">
        <v>24566.520489444501</v>
      </c>
      <c r="W1403">
        <v>12814.420206111099</v>
      </c>
      <c r="X1403">
        <v>887.637593888889</v>
      </c>
      <c r="Y1403">
        <v>14043.3592255556</v>
      </c>
      <c r="Z1403">
        <v>24569.6297611111</v>
      </c>
      <c r="AA1403">
        <v>12818.8887222222</v>
      </c>
      <c r="AB1403">
        <v>891.67891888888903</v>
      </c>
      <c r="AC1403">
        <v>14042.7766922222</v>
      </c>
      <c r="AD1403">
        <v>24577.183276666601</v>
      </c>
      <c r="AE1403">
        <v>12824.8159988889</v>
      </c>
      <c r="AF1403">
        <v>889.97500888888896</v>
      </c>
      <c r="AG1403">
        <v>14049.546215</v>
      </c>
      <c r="AH1403">
        <v>24572.7147605555</v>
      </c>
      <c r="AI1403">
        <v>12822.5441188889</v>
      </c>
      <c r="AJ1403">
        <v>892.10368277777695</v>
      </c>
      <c r="AK1403">
        <v>14059.543943333299</v>
      </c>
      <c r="AL1403">
        <v>24585.2683538889</v>
      </c>
      <c r="AM1403">
        <v>12818.417841111101</v>
      </c>
      <c r="AN1403">
        <v>889.93860055555604</v>
      </c>
      <c r="AO1403">
        <v>14060.5488133333</v>
      </c>
      <c r="AP1403">
        <v>24592.474776666699</v>
      </c>
      <c r="AQ1403">
        <v>12807.864278888899</v>
      </c>
      <c r="AR1403">
        <v>892.538155555554</v>
      </c>
      <c r="AS1403">
        <v>14068.1872816667</v>
      </c>
      <c r="AT1403">
        <v>24581.360526111101</v>
      </c>
      <c r="AU1403">
        <v>12783.2328277778</v>
      </c>
      <c r="AV1403">
        <v>892.99932777777803</v>
      </c>
      <c r="AW1403">
        <v>14112.3651533333</v>
      </c>
      <c r="AX1403">
        <v>24576.326467222301</v>
      </c>
      <c r="AY1403">
        <v>12623.8492805555</v>
      </c>
      <c r="AZ1403">
        <v>908.52626833333397</v>
      </c>
      <c r="BA1403">
        <v>14269.930711111099</v>
      </c>
      <c r="BB1403">
        <v>24578.882332222202</v>
      </c>
      <c r="BC1403">
        <v>12578.962659999999</v>
      </c>
      <c r="BD1403">
        <v>909.56511944444503</v>
      </c>
      <c r="BE1403">
        <v>14318.327095000001</v>
      </c>
      <c r="BF1403">
        <v>24579.426029999999</v>
      </c>
      <c r="BG1403">
        <v>12578.7539188889</v>
      </c>
      <c r="BH1403">
        <v>912.460795555554</v>
      </c>
      <c r="BI1403">
        <v>14320.810143333299</v>
      </c>
      <c r="BJ1403">
        <v>24571.234154999998</v>
      </c>
      <c r="BK1403">
        <v>12581.479689444401</v>
      </c>
      <c r="BL1403">
        <v>913.24721555555595</v>
      </c>
      <c r="BM1403">
        <v>14323.0116338889</v>
      </c>
      <c r="BN1403">
        <v>24589.348514444398</v>
      </c>
      <c r="BO1403">
        <v>12579.809760555599</v>
      </c>
      <c r="BP1403">
        <v>914.07004388888902</v>
      </c>
      <c r="BQ1403">
        <v>14327.3466527778</v>
      </c>
      <c r="BR1403">
        <v>24596.185999444398</v>
      </c>
      <c r="BS1403">
        <v>12587.173952777801</v>
      </c>
      <c r="BT1403">
        <v>914.51179833333401</v>
      </c>
      <c r="BU1403">
        <v>14335.3346411111</v>
      </c>
      <c r="BV1403">
        <v>24593.579162777802</v>
      </c>
      <c r="BW1403">
        <v>12585.7103377778</v>
      </c>
      <c r="BX1403">
        <v>918.83953555555502</v>
      </c>
      <c r="BY1403">
        <v>14341.172110555501</v>
      </c>
      <c r="BZ1403">
        <v>24590.630087777801</v>
      </c>
      <c r="CA1403">
        <v>12585.2613016667</v>
      </c>
      <c r="CB1403">
        <v>917.15747055555698</v>
      </c>
      <c r="CC1403">
        <v>14338.720616111101</v>
      </c>
      <c r="CD1403">
        <v>24597.394756111102</v>
      </c>
      <c r="CE1403">
        <v>12587.4239566667</v>
      </c>
      <c r="CF1403">
        <v>915.92444166666701</v>
      </c>
      <c r="CG1403">
        <v>14332.611297777799</v>
      </c>
      <c r="CH1403">
        <v>24598.9360422223</v>
      </c>
      <c r="CI1403">
        <v>12590.538082777801</v>
      </c>
      <c r="CJ1403">
        <v>917.66233277777803</v>
      </c>
      <c r="CK1403">
        <v>14341.72309</v>
      </c>
      <c r="CL1403">
        <v>24615.392608888898</v>
      </c>
      <c r="CM1403">
        <v>12587.690951111101</v>
      </c>
      <c r="CN1403">
        <v>916.57008277777902</v>
      </c>
      <c r="CO1403">
        <v>14339.6987866667</v>
      </c>
      <c r="CP1403">
        <v>24615.084351666701</v>
      </c>
      <c r="CQ1403">
        <v>12598.047908333299</v>
      </c>
      <c r="CR1403">
        <v>919.88566833333198</v>
      </c>
      <c r="CS1403">
        <v>14347.427062222199</v>
      </c>
      <c r="CT1403">
        <v>24608.251721111101</v>
      </c>
      <c r="CU1403">
        <v>12594.074545555601</v>
      </c>
      <c r="CV1403">
        <v>919.803142777777</v>
      </c>
      <c r="CW1403">
        <v>14346.9513266667</v>
      </c>
      <c r="CX1403">
        <v>24604.584188333301</v>
      </c>
      <c r="CY1403">
        <v>12593.46774</v>
      </c>
      <c r="CZ1403">
        <v>922.507068333333</v>
      </c>
      <c r="DA1403">
        <v>14350.0994338889</v>
      </c>
      <c r="DB1403">
        <v>24611.4702177777</v>
      </c>
      <c r="DC1403">
        <v>12599.5236594444</v>
      </c>
      <c r="DD1403">
        <v>920.98762722222102</v>
      </c>
      <c r="DE1403">
        <v>14345.91733</v>
      </c>
      <c r="DF1403">
        <v>24617.8441033333</v>
      </c>
      <c r="DG1403">
        <v>12601.7178683333</v>
      </c>
      <c r="DH1403">
        <v>920.42936611111099</v>
      </c>
      <c r="DI1403">
        <v>14351.9586861111</v>
      </c>
      <c r="DJ1403">
        <v>24617.688761111101</v>
      </c>
      <c r="DK1403">
        <v>12597.1012916667</v>
      </c>
      <c r="DL1403">
        <v>923.55562833333204</v>
      </c>
      <c r="DM1403">
        <v>14346.9586083333</v>
      </c>
      <c r="DN1403">
        <v>24624.196143888901</v>
      </c>
      <c r="DO1403">
        <v>12598.579470000001</v>
      </c>
      <c r="DP1403">
        <v>922.76192666666702</v>
      </c>
      <c r="DQ1403">
        <v>14344.5556583333</v>
      </c>
      <c r="DR1403">
        <v>24615.018816666699</v>
      </c>
      <c r="DS1403">
        <v>12610.302953333299</v>
      </c>
      <c r="DT1403">
        <v>923.02163944444396</v>
      </c>
      <c r="DU1403">
        <v>14350.334874444399</v>
      </c>
      <c r="DV1403">
        <v>24627.463185000001</v>
      </c>
      <c r="DW1403">
        <v>12624.662399999999</v>
      </c>
      <c r="DX1403">
        <v>919.12594777777804</v>
      </c>
      <c r="DY1403">
        <v>14326.807809444401</v>
      </c>
      <c r="DZ1403">
        <v>24625.004408888901</v>
      </c>
      <c r="EA1403">
        <v>12766.5748016667</v>
      </c>
      <c r="EB1403">
        <v>915.08219555555604</v>
      </c>
      <c r="EC1403">
        <v>14188.1915755556</v>
      </c>
      <c r="ED1403">
        <v>24634.798250555599</v>
      </c>
      <c r="EE1403">
        <v>12854.6781138889</v>
      </c>
      <c r="EF1403">
        <v>909.625799999999</v>
      </c>
      <c r="EG1403">
        <v>14109.0471405556</v>
      </c>
      <c r="EH1403">
        <v>24644.4658766666</v>
      </c>
      <c r="EI1403">
        <v>12857.335922222201</v>
      </c>
      <c r="EJ1403">
        <v>907.45100888888999</v>
      </c>
      <c r="EK1403">
        <v>14096.84064</v>
      </c>
      <c r="EL1403">
        <v>24629.7617644444</v>
      </c>
      <c r="EM1403">
        <v>12863.624855</v>
      </c>
      <c r="EN1403">
        <v>911.83214500000099</v>
      </c>
      <c r="EO1403">
        <v>14100.707205000001</v>
      </c>
      <c r="EP1403">
        <v>24630.715662777799</v>
      </c>
      <c r="EQ1403">
        <v>12858.338365</v>
      </c>
      <c r="ER1403">
        <v>911.08213333333197</v>
      </c>
      <c r="ES1403">
        <v>14094.782355555501</v>
      </c>
      <c r="ET1403">
        <v>24631.5676177778</v>
      </c>
      <c r="EU1403">
        <v>12865.144296111101</v>
      </c>
      <c r="EV1403">
        <v>910.62581555555505</v>
      </c>
      <c r="EW1403">
        <v>14095.6124655556</v>
      </c>
      <c r="EX1403">
        <v>24638.8104488889</v>
      </c>
      <c r="EY1403">
        <v>12867.7195788889</v>
      </c>
      <c r="EZ1403">
        <v>910.48503666666795</v>
      </c>
      <c r="FA1403">
        <v>14098.6829016667</v>
      </c>
      <c r="FB1403">
        <v>24639.10657</v>
      </c>
      <c r="FC1403">
        <v>12868.323957222199</v>
      </c>
      <c r="FD1403">
        <v>911.91467055555597</v>
      </c>
      <c r="FE1403">
        <v>14101.4183811111</v>
      </c>
      <c r="FF1403">
        <v>-1.48943667736151</v>
      </c>
      <c r="FG1403">
        <v>-1.4910186445198701</v>
      </c>
      <c r="FH1403">
        <v>-1.49547727532844</v>
      </c>
      <c r="FI1403">
        <v>-1.4984405518823101</v>
      </c>
      <c r="FJ1403">
        <v>-1.4940540817241601</v>
      </c>
      <c r="FK1403">
        <v>-1.4854986853499801</v>
      </c>
      <c r="FL1403">
        <v>-1.4794621554345999</v>
      </c>
      <c r="FM1403">
        <v>-1.47990089855211</v>
      </c>
      <c r="FN1403">
        <v>-1.49511575589847</v>
      </c>
      <c r="FO1403">
        <v>-1.5003754065702699</v>
      </c>
      <c r="FP1403">
        <v>-1.5220132398438</v>
      </c>
      <c r="FQ1403">
        <v>-1.6057232966217201</v>
      </c>
      <c r="FR1403">
        <v>-1.98924042673486</v>
      </c>
      <c r="FS1403">
        <v>-2.1014427213989402</v>
      </c>
      <c r="FT1403">
        <v>-2.1048915795894998</v>
      </c>
      <c r="FU1403">
        <v>-2.1050560828345799</v>
      </c>
      <c r="FV1403">
        <v>-2.1107511022280301</v>
      </c>
      <c r="FW1403">
        <v>-2.11093363207398</v>
      </c>
      <c r="FX1403">
        <v>-2.1203363611291501</v>
      </c>
      <c r="FY1403">
        <v>-2.1180394373814599</v>
      </c>
      <c r="FZ1403">
        <v>-2.1073742919416101</v>
      </c>
      <c r="GA1403">
        <v>-2.1146079410649601</v>
      </c>
      <c r="GB1403">
        <v>-2.1140370204104499</v>
      </c>
      <c r="GC1403">
        <v>-2.1111982942264098</v>
      </c>
      <c r="GD1403">
        <v>-2.1160046160046</v>
      </c>
      <c r="GE1403">
        <v>-2.12108930496216</v>
      </c>
      <c r="GF1403">
        <v>-2.1080263807722499</v>
      </c>
      <c r="GG1403">
        <v>-2.1120376002048902</v>
      </c>
      <c r="GH1403">
        <v>-2.1118678911924902</v>
      </c>
      <c r="GI1403">
        <v>-2.1065539573170899</v>
      </c>
      <c r="GJ1403">
        <v>-2.1002410249789101</v>
      </c>
      <c r="GK1403">
        <v>-2.0532586530310701</v>
      </c>
      <c r="GL1403">
        <v>-1.7156370602115001</v>
      </c>
      <c r="GM1403">
        <v>-1.51322812868478</v>
      </c>
      <c r="GN1403">
        <v>-1.49458441143335</v>
      </c>
      <c r="GO1403">
        <v>-1.4928669614180301</v>
      </c>
      <c r="GP1403">
        <v>-1.49199101295531</v>
      </c>
      <c r="GQ1403">
        <v>-1.48471130916713</v>
      </c>
      <c r="GR1403">
        <v>-1.48484634275787</v>
      </c>
      <c r="GS1403">
        <v>-1.4874832947341701</v>
      </c>
    </row>
    <row r="1404" spans="1:201" x14ac:dyDescent="0.25">
      <c r="A1404">
        <v>828.40100830560004</v>
      </c>
      <c r="B1404">
        <v>24399.0373016667</v>
      </c>
      <c r="C1404">
        <v>12751.841562777799</v>
      </c>
      <c r="D1404">
        <v>886.00650055555604</v>
      </c>
      <c r="E1404">
        <v>13958.697714444501</v>
      </c>
      <c r="F1404">
        <v>24411.544777777799</v>
      </c>
      <c r="G1404">
        <v>12753.8707205556</v>
      </c>
      <c r="H1404">
        <v>884.322008333334</v>
      </c>
      <c r="I1404">
        <v>13963.872552222199</v>
      </c>
      <c r="J1404">
        <v>24412.120029444501</v>
      </c>
      <c r="K1404">
        <v>12756.6013455555</v>
      </c>
      <c r="L1404">
        <v>889.530827222222</v>
      </c>
      <c r="M1404">
        <v>13969.9454622222</v>
      </c>
      <c r="N1404">
        <v>24429.353307222202</v>
      </c>
      <c r="O1404">
        <v>12758.399917222199</v>
      </c>
      <c r="P1404">
        <v>887.154576666666</v>
      </c>
      <c r="Q1404">
        <v>13966.508515555601</v>
      </c>
      <c r="R1404">
        <v>24439.9044422222</v>
      </c>
      <c r="S1404">
        <v>12760.8853927778</v>
      </c>
      <c r="T1404">
        <v>886.559907222221</v>
      </c>
      <c r="U1404">
        <v>13970.6372205556</v>
      </c>
      <c r="V1404">
        <v>24445.6326866667</v>
      </c>
      <c r="W1404">
        <v>12766.720434999999</v>
      </c>
      <c r="X1404">
        <v>886.32932111111097</v>
      </c>
      <c r="Y1404">
        <v>13970.9066422222</v>
      </c>
      <c r="Z1404">
        <v>24441.232132777699</v>
      </c>
      <c r="AA1404">
        <v>12768.92678</v>
      </c>
      <c r="AB1404">
        <v>889.73714111111099</v>
      </c>
      <c r="AC1404">
        <v>13970.154203333301</v>
      </c>
      <c r="AD1404">
        <v>24435.593695555599</v>
      </c>
      <c r="AE1404">
        <v>12763.3514505556</v>
      </c>
      <c r="AF1404">
        <v>887.88031611111001</v>
      </c>
      <c r="AG1404">
        <v>13971.3653872222</v>
      </c>
      <c r="AH1404">
        <v>24448.4239922222</v>
      </c>
      <c r="AI1404">
        <v>12763.421840000001</v>
      </c>
      <c r="AJ1404">
        <v>888.31721611111004</v>
      </c>
      <c r="AK1404">
        <v>13980.7320377778</v>
      </c>
      <c r="AL1404">
        <v>24454.586709444498</v>
      </c>
      <c r="AM1404">
        <v>12775.113769444401</v>
      </c>
      <c r="AN1404">
        <v>889.17887999999903</v>
      </c>
      <c r="AO1404">
        <v>13984.1835477778</v>
      </c>
      <c r="AP1404">
        <v>24453.018723888901</v>
      </c>
      <c r="AQ1404">
        <v>12763.8053411111</v>
      </c>
      <c r="AR1404">
        <v>890.92405277777596</v>
      </c>
      <c r="AS1404">
        <v>13995.399741666701</v>
      </c>
      <c r="AT1404">
        <v>24475.123436666701</v>
      </c>
      <c r="AU1404">
        <v>12729.7611222222</v>
      </c>
      <c r="AV1404">
        <v>894.10614111110897</v>
      </c>
      <c r="AW1404">
        <v>14029.6648377778</v>
      </c>
      <c r="AX1404">
        <v>24453.654656111099</v>
      </c>
      <c r="AY1404">
        <v>12579.2806261111</v>
      </c>
      <c r="AZ1404">
        <v>904.74951055555596</v>
      </c>
      <c r="BA1404">
        <v>14183.5701444444</v>
      </c>
      <c r="BB1404">
        <v>24460.152330000001</v>
      </c>
      <c r="BC1404">
        <v>12533.1294227778</v>
      </c>
      <c r="BD1404">
        <v>911.14766833333397</v>
      </c>
      <c r="BE1404">
        <v>14240.6171483334</v>
      </c>
      <c r="BF1404">
        <v>24457.445977222302</v>
      </c>
      <c r="BG1404">
        <v>12524.9666744444</v>
      </c>
      <c r="BH1404">
        <v>910.20105166666701</v>
      </c>
      <c r="BI1404">
        <v>14255.622236111099</v>
      </c>
      <c r="BJ1404">
        <v>24463.921806111099</v>
      </c>
      <c r="BK1404">
        <v>12526.080769444399</v>
      </c>
      <c r="BL1404">
        <v>912.24720000000195</v>
      </c>
      <c r="BM1404">
        <v>14249.952245</v>
      </c>
      <c r="BN1404">
        <v>24471.079684444499</v>
      </c>
      <c r="BO1404">
        <v>12532.301740000001</v>
      </c>
      <c r="BP1404">
        <v>913.12585444444403</v>
      </c>
      <c r="BQ1404">
        <v>14259.1441355556</v>
      </c>
      <c r="BR1404">
        <v>24468.2592522222</v>
      </c>
      <c r="BS1404">
        <v>12527.3793333333</v>
      </c>
      <c r="BT1404">
        <v>916.26910722222203</v>
      </c>
      <c r="BU1404">
        <v>14257.4863427778</v>
      </c>
      <c r="BV1404">
        <v>24473.630695</v>
      </c>
      <c r="BW1404">
        <v>12536.449862777799</v>
      </c>
      <c r="BX1404">
        <v>918.50215166666601</v>
      </c>
      <c r="BY1404">
        <v>14260.469398888899</v>
      </c>
      <c r="BZ1404">
        <v>24475.106446111098</v>
      </c>
      <c r="CA1404">
        <v>12535.537227222199</v>
      </c>
      <c r="CB1404">
        <v>916.30308833333402</v>
      </c>
      <c r="CC1404">
        <v>14262.6684622222</v>
      </c>
      <c r="CD1404">
        <v>24481.5458666667</v>
      </c>
      <c r="CE1404">
        <v>12536.469280555601</v>
      </c>
      <c r="CF1404">
        <v>915.34433555555495</v>
      </c>
      <c r="CG1404">
        <v>14256.1246711111</v>
      </c>
      <c r="CH1404">
        <v>24467.164574999999</v>
      </c>
      <c r="CI1404">
        <v>12540.580995</v>
      </c>
      <c r="CJ1404">
        <v>915.98026777777602</v>
      </c>
      <c r="CK1404">
        <v>14265.505885</v>
      </c>
      <c r="CL1404">
        <v>24472.6088344444</v>
      </c>
      <c r="CM1404">
        <v>12546.593224444499</v>
      </c>
      <c r="CN1404">
        <v>918.44147111111101</v>
      </c>
      <c r="CO1404">
        <v>14268.059322777801</v>
      </c>
      <c r="CP1404">
        <v>24482.159953888899</v>
      </c>
      <c r="CQ1404">
        <v>12536.911034999999</v>
      </c>
      <c r="CR1404">
        <v>918.09195111111001</v>
      </c>
      <c r="CS1404">
        <v>14268.0204872222</v>
      </c>
      <c r="CT1404">
        <v>24483.7133761111</v>
      </c>
      <c r="CU1404">
        <v>12547.119931666601</v>
      </c>
      <c r="CV1404">
        <v>916.84921333333295</v>
      </c>
      <c r="CW1404">
        <v>14273.520572777799</v>
      </c>
      <c r="CX1404">
        <v>24496.230561111101</v>
      </c>
      <c r="CY1404">
        <v>12544.4111516667</v>
      </c>
      <c r="CZ1404">
        <v>919.85896888888794</v>
      </c>
      <c r="DA1404">
        <v>14268.005923888901</v>
      </c>
      <c r="DB1404">
        <v>24482.162381111099</v>
      </c>
      <c r="DC1404">
        <v>12545.357768333301</v>
      </c>
      <c r="DD1404">
        <v>921.70608500000003</v>
      </c>
      <c r="DE1404">
        <v>14270.280231111101</v>
      </c>
      <c r="DF1404">
        <v>24480.4172083333</v>
      </c>
      <c r="DG1404">
        <v>12545.2072805556</v>
      </c>
      <c r="DH1404">
        <v>923.50465666666605</v>
      </c>
      <c r="DI1404">
        <v>14266.4840555556</v>
      </c>
      <c r="DJ1404">
        <v>24490.890672222198</v>
      </c>
      <c r="DK1404">
        <v>12548.204900000001</v>
      </c>
      <c r="DL1404">
        <v>922.58231222222298</v>
      </c>
      <c r="DM1404">
        <v>14271.7802544445</v>
      </c>
      <c r="DN1404">
        <v>24494.349463888899</v>
      </c>
      <c r="DO1404">
        <v>12551.889423333299</v>
      </c>
      <c r="DP1404">
        <v>922.55803999999898</v>
      </c>
      <c r="DQ1404">
        <v>14271.5593772222</v>
      </c>
      <c r="DR1404">
        <v>24502.2427905556</v>
      </c>
      <c r="DS1404">
        <v>12560.8895633333</v>
      </c>
      <c r="DT1404">
        <v>923.65757166666594</v>
      </c>
      <c r="DU1404">
        <v>14264.707328888901</v>
      </c>
      <c r="DV1404">
        <v>24490.635813888901</v>
      </c>
      <c r="DW1404">
        <v>12571.341182222201</v>
      </c>
      <c r="DX1404">
        <v>920.64781611111005</v>
      </c>
      <c r="DY1404">
        <v>14253.228994999999</v>
      </c>
      <c r="DZ1404">
        <v>24508.126377222201</v>
      </c>
      <c r="EA1404">
        <v>12707.984084444501</v>
      </c>
      <c r="EB1404">
        <v>912.93895833333295</v>
      </c>
      <c r="EC1404">
        <v>14111.5398977778</v>
      </c>
      <c r="ED1404">
        <v>24514.810947222199</v>
      </c>
      <c r="EE1404">
        <v>12799.6384227778</v>
      </c>
      <c r="EF1404">
        <v>908.33209055555596</v>
      </c>
      <c r="EG1404">
        <v>14034.0653916667</v>
      </c>
      <c r="EH1404">
        <v>24516.344951666699</v>
      </c>
      <c r="EI1404">
        <v>12800.636011111101</v>
      </c>
      <c r="EJ1404">
        <v>907.208286666665</v>
      </c>
      <c r="EK1404">
        <v>14018.8297177778</v>
      </c>
      <c r="EL1404">
        <v>24511.432253888899</v>
      </c>
      <c r="EM1404">
        <v>12810.3618905556</v>
      </c>
      <c r="EN1404">
        <v>909.21802666666599</v>
      </c>
      <c r="EO1404">
        <v>14033.075085</v>
      </c>
      <c r="EP1404">
        <v>24511.551187777801</v>
      </c>
      <c r="EQ1404">
        <v>12813.279411666699</v>
      </c>
      <c r="ER1404">
        <v>909.20103611111097</v>
      </c>
      <c r="ES1404">
        <v>14029.172111666699</v>
      </c>
      <c r="ET1404">
        <v>24519.136257222199</v>
      </c>
      <c r="EU1404">
        <v>12811.060930555501</v>
      </c>
      <c r="EV1404">
        <v>909.51900222222196</v>
      </c>
      <c r="EW1404">
        <v>14017.681641666701</v>
      </c>
      <c r="EX1404">
        <v>24504.9539977778</v>
      </c>
      <c r="EY1404">
        <v>12815.4711933333</v>
      </c>
      <c r="EZ1404">
        <v>907.99227944444397</v>
      </c>
      <c r="FA1404">
        <v>14028.0021905556</v>
      </c>
      <c r="FB1404">
        <v>24515.1701761111</v>
      </c>
      <c r="FC1404">
        <v>12812.944455000001</v>
      </c>
      <c r="FD1404">
        <v>910.81999333333295</v>
      </c>
      <c r="FE1404">
        <v>14029.5094955556</v>
      </c>
      <c r="FF1404">
        <v>-1.46912445513219</v>
      </c>
      <c r="FG1404">
        <v>-1.4720600634433001</v>
      </c>
      <c r="FH1404">
        <v>-1.47640928320196</v>
      </c>
      <c r="FI1404">
        <v>-1.4688275178913599</v>
      </c>
      <c r="FJ1404">
        <v>-1.4701270681202701</v>
      </c>
      <c r="FK1404">
        <v>-1.4630058570389699</v>
      </c>
      <c r="FL1404">
        <v>-1.45990038091883</v>
      </c>
      <c r="FM1404">
        <v>-1.4683692728418201</v>
      </c>
      <c r="FN1404">
        <v>-1.47887212529538</v>
      </c>
      <c r="FO1404">
        <v>-1.4685488468141701</v>
      </c>
      <c r="FP1404">
        <v>-1.4960681982846999</v>
      </c>
      <c r="FQ1404">
        <v>-1.5776183777980499</v>
      </c>
      <c r="FR1404">
        <v>-1.9486513241843599</v>
      </c>
      <c r="FS1404">
        <v>-2.0735681566761701</v>
      </c>
      <c r="FT1404">
        <v>-2.10175944211178</v>
      </c>
      <c r="FU1404">
        <v>-2.0931576434653798</v>
      </c>
      <c r="FV1404">
        <v>-2.0961952502613799</v>
      </c>
      <c r="FW1404">
        <v>-2.1006738411644301</v>
      </c>
      <c r="FX1404">
        <v>-2.09303092310331</v>
      </c>
      <c r="FY1404">
        <v>-2.09646928735159</v>
      </c>
      <c r="FZ1404">
        <v>-2.0867739340170899</v>
      </c>
      <c r="GA1404">
        <v>-2.0944756154669602</v>
      </c>
      <c r="GB1404">
        <v>-2.0900269219341401</v>
      </c>
      <c r="GC1404">
        <v>-2.1008131609960001</v>
      </c>
      <c r="GD1404">
        <v>-2.0948713998067201</v>
      </c>
      <c r="GE1404">
        <v>-2.09063834119703</v>
      </c>
      <c r="GF1404">
        <v>-2.0936513516900801</v>
      </c>
      <c r="GG1404">
        <v>-2.0895552093941401</v>
      </c>
      <c r="GH1404">
        <v>-2.0913275788607799</v>
      </c>
      <c r="GI1404">
        <v>-2.0862984233345099</v>
      </c>
      <c r="GJ1404">
        <v>-2.0665400422763001</v>
      </c>
      <c r="GK1404">
        <v>-2.0407734710463399</v>
      </c>
      <c r="GL1404">
        <v>-1.70210925842853</v>
      </c>
      <c r="GM1404">
        <v>-1.4966885736643301</v>
      </c>
      <c r="GN1404">
        <v>-1.47687556432303</v>
      </c>
      <c r="GO1404">
        <v>-1.4827789928130799</v>
      </c>
      <c r="GP1404">
        <v>-1.47451397326408</v>
      </c>
      <c r="GQ1404">
        <v>-1.4628398257984401</v>
      </c>
      <c r="GR1404">
        <v>-1.47077959079929</v>
      </c>
      <c r="GS1404">
        <v>-1.4752030949038699</v>
      </c>
    </row>
    <row r="1405" spans="1:201" x14ac:dyDescent="0.25">
      <c r="A1405">
        <v>828.717474646303</v>
      </c>
      <c r="B1405">
        <v>24395.432876666699</v>
      </c>
      <c r="C1405">
        <v>12751.055142777799</v>
      </c>
      <c r="D1405">
        <v>886.71039499999802</v>
      </c>
      <c r="E1405">
        <v>13959.542387777799</v>
      </c>
      <c r="F1405">
        <v>24415.7996983333</v>
      </c>
      <c r="G1405">
        <v>12753.273623888899</v>
      </c>
      <c r="H1405">
        <v>885.69824333333304</v>
      </c>
      <c r="I1405">
        <v>13953.6636555556</v>
      </c>
      <c r="J1405">
        <v>24412.389451111099</v>
      </c>
      <c r="K1405">
        <v>12762.730081666699</v>
      </c>
      <c r="L1405">
        <v>888.30507999999895</v>
      </c>
      <c r="M1405">
        <v>13954.709788333301</v>
      </c>
      <c r="N1405">
        <v>24428.409117777701</v>
      </c>
      <c r="O1405">
        <v>12762.390270555599</v>
      </c>
      <c r="P1405">
        <v>886.24922277777796</v>
      </c>
      <c r="Q1405">
        <v>13955.5932972222</v>
      </c>
      <c r="R1405">
        <v>24426.086266111099</v>
      </c>
      <c r="S1405">
        <v>12763.3465961111</v>
      </c>
      <c r="T1405">
        <v>890.17161388888701</v>
      </c>
      <c r="U1405">
        <v>13951.2073066667</v>
      </c>
      <c r="V1405">
        <v>24427.428520000001</v>
      </c>
      <c r="W1405">
        <v>12764.7131222222</v>
      </c>
      <c r="X1405">
        <v>885.02590277777801</v>
      </c>
      <c r="Y1405">
        <v>13957.884595</v>
      </c>
      <c r="Z1405">
        <v>24436.2344822222</v>
      </c>
      <c r="AA1405">
        <v>12770.6161266667</v>
      </c>
      <c r="AB1405">
        <v>887.03321555555499</v>
      </c>
      <c r="AC1405">
        <v>13964.4113955555</v>
      </c>
      <c r="AD1405">
        <v>24443.290417222201</v>
      </c>
      <c r="AE1405">
        <v>12770.385540555601</v>
      </c>
      <c r="AF1405">
        <v>889.34150388888895</v>
      </c>
      <c r="AG1405">
        <v>13962.746321111101</v>
      </c>
      <c r="AH1405">
        <v>24442.0088438889</v>
      </c>
      <c r="AI1405">
        <v>12780.5337566667</v>
      </c>
      <c r="AJ1405">
        <v>890.88036277777701</v>
      </c>
      <c r="AK1405">
        <v>13973.4843522222</v>
      </c>
      <c r="AL1405">
        <v>24456.016343333398</v>
      </c>
      <c r="AM1405">
        <v>12771.691386111101</v>
      </c>
      <c r="AN1405">
        <v>890.67162166666799</v>
      </c>
      <c r="AO1405">
        <v>13984.724818333299</v>
      </c>
      <c r="AP1405">
        <v>24452.399782222201</v>
      </c>
      <c r="AQ1405">
        <v>12766.5796561111</v>
      </c>
      <c r="AR1405">
        <v>890.21773111111099</v>
      </c>
      <c r="AS1405">
        <v>13987.188448888901</v>
      </c>
      <c r="AT1405">
        <v>24464.6669633333</v>
      </c>
      <c r="AU1405">
        <v>12735.8218961111</v>
      </c>
      <c r="AV1405">
        <v>894.39983500000096</v>
      </c>
      <c r="AW1405">
        <v>14024.337084999999</v>
      </c>
      <c r="AX1405">
        <v>24456.222657222301</v>
      </c>
      <c r="AY1405">
        <v>12581.530661111099</v>
      </c>
      <c r="AZ1405">
        <v>906.35390444444397</v>
      </c>
      <c r="BA1405">
        <v>14184.516761111099</v>
      </c>
      <c r="BB1405">
        <v>24463.154803888901</v>
      </c>
      <c r="BC1405">
        <v>12537.9037688889</v>
      </c>
      <c r="BD1405">
        <v>908.264128333332</v>
      </c>
      <c r="BE1405">
        <v>14231.920411111099</v>
      </c>
      <c r="BF1405">
        <v>24458.295504999998</v>
      </c>
      <c r="BG1405">
        <v>12529.6560677778</v>
      </c>
      <c r="BH1405">
        <v>911.133105</v>
      </c>
      <c r="BI1405">
        <v>14238.597699444401</v>
      </c>
      <c r="BJ1405">
        <v>24459.302802222199</v>
      </c>
      <c r="BK1405">
        <v>12533.954678333301</v>
      </c>
      <c r="BL1405">
        <v>911.17679499999997</v>
      </c>
      <c r="BM1405">
        <v>14244.685172777799</v>
      </c>
      <c r="BN1405">
        <v>24457.072185000001</v>
      </c>
      <c r="BO1405">
        <v>12534.474103888901</v>
      </c>
      <c r="BP1405">
        <v>912.53603944444399</v>
      </c>
      <c r="BQ1405">
        <v>14242.631742777799</v>
      </c>
      <c r="BR1405">
        <v>24473.205931111101</v>
      </c>
      <c r="BS1405">
        <v>12530.8502611111</v>
      </c>
      <c r="BT1405">
        <v>912.77148</v>
      </c>
      <c r="BU1405">
        <v>14240.7457911111</v>
      </c>
      <c r="BV1405">
        <v>24465.271341666699</v>
      </c>
      <c r="BW1405">
        <v>12542.6295705556</v>
      </c>
      <c r="BX1405">
        <v>915.96084999999903</v>
      </c>
      <c r="BY1405">
        <v>14250.721674444399</v>
      </c>
      <c r="BZ1405">
        <v>24472.487473333302</v>
      </c>
      <c r="CA1405">
        <v>12542.551899444399</v>
      </c>
      <c r="CB1405">
        <v>916.29095222222304</v>
      </c>
      <c r="CC1405">
        <v>14252.4765561111</v>
      </c>
      <c r="CD1405">
        <v>24476.298212222198</v>
      </c>
      <c r="CE1405">
        <v>12546.537398333299</v>
      </c>
      <c r="CF1405">
        <v>915.46569666666801</v>
      </c>
      <c r="CG1405">
        <v>14249.2143694444</v>
      </c>
      <c r="CH1405">
        <v>24475.9001477778</v>
      </c>
      <c r="CI1405">
        <v>12551.440387222199</v>
      </c>
      <c r="CJ1405">
        <v>914.47053555555601</v>
      </c>
      <c r="CK1405">
        <v>14255.474175555601</v>
      </c>
      <c r="CL1405">
        <v>24471.616100555599</v>
      </c>
      <c r="CM1405">
        <v>12546.4670088889</v>
      </c>
      <c r="CN1405">
        <v>916.64532666666605</v>
      </c>
      <c r="CO1405">
        <v>14256.937790555599</v>
      </c>
      <c r="CP1405">
        <v>24483.9488166667</v>
      </c>
      <c r="CQ1405">
        <v>12556.833675</v>
      </c>
      <c r="CR1405">
        <v>917.03368222222298</v>
      </c>
      <c r="CS1405">
        <v>14260.714548333301</v>
      </c>
      <c r="CT1405">
        <v>24486.808084444401</v>
      </c>
      <c r="CU1405">
        <v>12550.1102694444</v>
      </c>
      <c r="CV1405">
        <v>917.307958333334</v>
      </c>
      <c r="CW1405">
        <v>14262.255834444401</v>
      </c>
      <c r="CX1405">
        <v>24480.1769133333</v>
      </c>
      <c r="CY1405">
        <v>12545.2679611111</v>
      </c>
      <c r="CZ1405">
        <v>919.69877222222203</v>
      </c>
      <c r="DA1405">
        <v>14259.498509999999</v>
      </c>
      <c r="DB1405">
        <v>24482.5677272223</v>
      </c>
      <c r="DC1405">
        <v>12554.474415000001</v>
      </c>
      <c r="DD1405">
        <v>920.24489722222097</v>
      </c>
      <c r="DE1405">
        <v>14267.515625</v>
      </c>
      <c r="DF1405">
        <v>24498.385934444399</v>
      </c>
      <c r="DG1405">
        <v>12561.2779188889</v>
      </c>
      <c r="DH1405">
        <v>917.82252944444303</v>
      </c>
      <c r="DI1405">
        <v>14265.9816205555</v>
      </c>
      <c r="DJ1405">
        <v>24489.895511111099</v>
      </c>
      <c r="DK1405">
        <v>12558.163792777799</v>
      </c>
      <c r="DL1405">
        <v>917.59437055555497</v>
      </c>
      <c r="DM1405">
        <v>14262.3917588889</v>
      </c>
      <c r="DN1405">
        <v>24495.701426666699</v>
      </c>
      <c r="DO1405">
        <v>12556.33124</v>
      </c>
      <c r="DP1405">
        <v>921.298311666666</v>
      </c>
      <c r="DQ1405">
        <v>14261.9742766667</v>
      </c>
      <c r="DR1405">
        <v>24507.4200555555</v>
      </c>
      <c r="DS1405">
        <v>12566.4648927778</v>
      </c>
      <c r="DT1405">
        <v>920.29101444444404</v>
      </c>
      <c r="DU1405">
        <v>14255.9402022222</v>
      </c>
      <c r="DV1405">
        <v>24492.791187222199</v>
      </c>
      <c r="DW1405">
        <v>12573.448011111101</v>
      </c>
      <c r="DX1405">
        <v>918.58467722221997</v>
      </c>
      <c r="DY1405">
        <v>14232.384010555599</v>
      </c>
      <c r="DZ1405">
        <v>24510.121553888901</v>
      </c>
      <c r="EA1405">
        <v>12711.399186111101</v>
      </c>
      <c r="EB1405">
        <v>912.40739666666605</v>
      </c>
      <c r="EC1405">
        <v>14103.852885</v>
      </c>
      <c r="ED1405">
        <v>24510.7769038888</v>
      </c>
      <c r="EE1405">
        <v>12793.2378377778</v>
      </c>
      <c r="EF1405">
        <v>905.93884944444301</v>
      </c>
      <c r="EG1405">
        <v>14025.5045788889</v>
      </c>
      <c r="EH1405">
        <v>24500.140816111099</v>
      </c>
      <c r="EI1405">
        <v>12807.7938894444</v>
      </c>
      <c r="EJ1405">
        <v>906.31992333333403</v>
      </c>
      <c r="EK1405">
        <v>14012.6427283333</v>
      </c>
      <c r="EL1405">
        <v>24506.660335</v>
      </c>
      <c r="EM1405">
        <v>12812.3473583333</v>
      </c>
      <c r="EN1405">
        <v>907.47285388888895</v>
      </c>
      <c r="EO1405">
        <v>14011.807763888901</v>
      </c>
      <c r="EP1405">
        <v>24509.645818333302</v>
      </c>
      <c r="EQ1405">
        <v>12812.192016111099</v>
      </c>
      <c r="ER1405">
        <v>905.90486833333398</v>
      </c>
      <c r="ES1405">
        <v>14017.4146472222</v>
      </c>
      <c r="ET1405">
        <v>24503.9321372222</v>
      </c>
      <c r="EU1405">
        <v>12812.764840555599</v>
      </c>
      <c r="EV1405">
        <v>908.45345166666596</v>
      </c>
      <c r="EW1405">
        <v>14018.613695</v>
      </c>
      <c r="EX1405">
        <v>24517.820702777801</v>
      </c>
      <c r="EY1405">
        <v>12821.0173961111</v>
      </c>
      <c r="EZ1405">
        <v>909.40249555555704</v>
      </c>
      <c r="FA1405">
        <v>14015.397625555601</v>
      </c>
      <c r="FB1405">
        <v>24518.320710555599</v>
      </c>
      <c r="FC1405">
        <v>12817.277046666701</v>
      </c>
      <c r="FD1405">
        <v>907.94616222222203</v>
      </c>
      <c r="FE1405">
        <v>14021.2423766667</v>
      </c>
      <c r="FF1405">
        <v>-1.4713756517312999</v>
      </c>
      <c r="FG1405">
        <v>-1.4602085447050599</v>
      </c>
      <c r="FH1405">
        <v>-1.45036562377081</v>
      </c>
      <c r="FI1405">
        <v>-1.4507387601663799</v>
      </c>
      <c r="FJ1405">
        <v>-1.4446369894695601</v>
      </c>
      <c r="FK1405">
        <v>-1.45068553020713</v>
      </c>
      <c r="FL1405">
        <v>-1.4510243443108799</v>
      </c>
      <c r="FM1405">
        <v>-1.44899211297401</v>
      </c>
      <c r="FN1405">
        <v>-1.44988096845304</v>
      </c>
      <c r="FO1405">
        <v>-1.4733586101521801</v>
      </c>
      <c r="FP1405">
        <v>-1.4827419677092699</v>
      </c>
      <c r="FQ1405">
        <v>-1.5645361676839999</v>
      </c>
      <c r="FR1405">
        <v>-1.9469935745515301</v>
      </c>
      <c r="FS1405">
        <v>-2.05675300422853</v>
      </c>
      <c r="FT1405">
        <v>-2.07548940799022</v>
      </c>
      <c r="FU1405">
        <v>-2.0775696332512599</v>
      </c>
      <c r="FV1405">
        <v>-2.0747711785146601</v>
      </c>
      <c r="FW1405">
        <v>-2.0754781296319198</v>
      </c>
      <c r="FX1405">
        <v>-2.0742727053851402</v>
      </c>
      <c r="FY1405">
        <v>-2.0758854543720902</v>
      </c>
      <c r="FZ1405">
        <v>-2.06671185058166</v>
      </c>
      <c r="GA1405">
        <v>-2.0683008078407501</v>
      </c>
      <c r="GB1405">
        <v>-2.0766538230014602</v>
      </c>
      <c r="GC1405">
        <v>-2.0676361366739902</v>
      </c>
      <c r="GD1405">
        <v>-2.0774031157112098</v>
      </c>
      <c r="GE1405">
        <v>-2.0807176859323002</v>
      </c>
      <c r="GF1405">
        <v>-2.0791169280809298</v>
      </c>
      <c r="GG1405">
        <v>-2.0674380055107102</v>
      </c>
      <c r="GH1405">
        <v>-2.0675849792183398</v>
      </c>
      <c r="GI1405">
        <v>-2.0691119285014499</v>
      </c>
      <c r="GJ1405">
        <v>-2.04846403565355</v>
      </c>
      <c r="GK1405">
        <v>-2.0126573129165299</v>
      </c>
      <c r="GL1405">
        <v>-1.6884964808434999</v>
      </c>
      <c r="GM1405">
        <v>-1.49417780986177</v>
      </c>
      <c r="GN1405">
        <v>-1.4616716886746599</v>
      </c>
      <c r="GO1405">
        <v>-1.45481559264581</v>
      </c>
      <c r="GP1405">
        <v>-1.4615109425269499</v>
      </c>
      <c r="GQ1405">
        <v>-1.46278015630175</v>
      </c>
      <c r="GR1405">
        <v>-1.44809895703557</v>
      </c>
      <c r="GS1405">
        <v>-1.45957942808041</v>
      </c>
    </row>
    <row r="1406" spans="1:201" x14ac:dyDescent="0.25">
      <c r="A1406">
        <v>829.03388994631598</v>
      </c>
      <c r="B1406">
        <v>24403.615042777801</v>
      </c>
      <c r="C1406">
        <v>12757.5867977778</v>
      </c>
      <c r="D1406">
        <v>885.12056444444397</v>
      </c>
      <c r="E1406">
        <v>13918.248056111101</v>
      </c>
      <c r="F1406">
        <v>24407.022862777801</v>
      </c>
      <c r="G1406">
        <v>12758.7300194444</v>
      </c>
      <c r="H1406">
        <v>886.89243666666698</v>
      </c>
      <c r="I1406">
        <v>13929.867168888901</v>
      </c>
      <c r="J1406">
        <v>24416.9890372222</v>
      </c>
      <c r="K1406">
        <v>12763.409703888899</v>
      </c>
      <c r="L1406">
        <v>887.29050111110996</v>
      </c>
      <c r="M1406">
        <v>13929.071040000001</v>
      </c>
      <c r="N1406">
        <v>24419.993938333399</v>
      </c>
      <c r="O1406">
        <v>12768.8078461111</v>
      </c>
      <c r="P1406">
        <v>887.63759388888798</v>
      </c>
      <c r="Q1406">
        <v>13936.6099922222</v>
      </c>
      <c r="R1406">
        <v>24438.030626666699</v>
      </c>
      <c r="S1406">
        <v>12764.3053488889</v>
      </c>
      <c r="T1406">
        <v>886.54291666666597</v>
      </c>
      <c r="U1406">
        <v>13926.733625000001</v>
      </c>
      <c r="V1406">
        <v>24436.741771666599</v>
      </c>
      <c r="W1406">
        <v>12771.955953333299</v>
      </c>
      <c r="X1406">
        <v>886.10601666666605</v>
      </c>
      <c r="Y1406">
        <v>13931.350201666701</v>
      </c>
      <c r="Z1406">
        <v>24432.282964444501</v>
      </c>
      <c r="AA1406">
        <v>12776.44146</v>
      </c>
      <c r="AB1406">
        <v>885.89970277777797</v>
      </c>
      <c r="AC1406">
        <v>13949.566504444399</v>
      </c>
      <c r="AD1406">
        <v>24445.152096666701</v>
      </c>
      <c r="AE1406">
        <v>12775.9778605555</v>
      </c>
      <c r="AF1406">
        <v>886.72010388888805</v>
      </c>
      <c r="AG1406">
        <v>13942.061533333401</v>
      </c>
      <c r="AH1406">
        <v>24449.914306666698</v>
      </c>
      <c r="AI1406">
        <v>12777.9900277778</v>
      </c>
      <c r="AJ1406">
        <v>888.67887222222203</v>
      </c>
      <c r="AK1406">
        <v>13954.6660983334</v>
      </c>
      <c r="AL1406">
        <v>24453.494459444501</v>
      </c>
      <c r="AM1406">
        <v>12774.4608466667</v>
      </c>
      <c r="AN1406">
        <v>891.73959944444505</v>
      </c>
      <c r="AO1406">
        <v>13958.7389772222</v>
      </c>
      <c r="AP1406">
        <v>24468.594208888899</v>
      </c>
      <c r="AQ1406">
        <v>12770.7520511111</v>
      </c>
      <c r="AR1406">
        <v>892.78330500000004</v>
      </c>
      <c r="AS1406">
        <v>13960.678327777799</v>
      </c>
      <c r="AT1406">
        <v>24473.072433888901</v>
      </c>
      <c r="AU1406">
        <v>12736.0864633333</v>
      </c>
      <c r="AV1406">
        <v>891.82212499999901</v>
      </c>
      <c r="AW1406">
        <v>14003.382875555601</v>
      </c>
      <c r="AX1406">
        <v>24457.909576666701</v>
      </c>
      <c r="AY1406">
        <v>12586.5671472222</v>
      </c>
      <c r="AZ1406">
        <v>904.74222888888903</v>
      </c>
      <c r="BA1406">
        <v>14167.594167777799</v>
      </c>
      <c r="BB1406">
        <v>24460.681464444398</v>
      </c>
      <c r="BC1406">
        <v>12541.3965416667</v>
      </c>
      <c r="BD1406">
        <v>907.98742499999901</v>
      </c>
      <c r="BE1406">
        <v>14213.0414766666</v>
      </c>
      <c r="BF1406">
        <v>24463.754327777799</v>
      </c>
      <c r="BG1406">
        <v>12531.5201744444</v>
      </c>
      <c r="BH1406">
        <v>912.00933222222204</v>
      </c>
      <c r="BI1406">
        <v>14215.6653038889</v>
      </c>
      <c r="BJ1406">
        <v>24469.186451111102</v>
      </c>
      <c r="BK1406">
        <v>12538.72417</v>
      </c>
      <c r="BL1406">
        <v>910.74474944444398</v>
      </c>
      <c r="BM1406">
        <v>14220.531884444399</v>
      </c>
      <c r="BN1406">
        <v>24470.184039444499</v>
      </c>
      <c r="BO1406">
        <v>12531.7628966667</v>
      </c>
      <c r="BP1406">
        <v>912.97536666666497</v>
      </c>
      <c r="BQ1406">
        <v>14221.267332777799</v>
      </c>
      <c r="BR1406">
        <v>24460.7494266666</v>
      </c>
      <c r="BS1406">
        <v>12538.862521666601</v>
      </c>
      <c r="BT1406">
        <v>913.69382444444602</v>
      </c>
      <c r="BU1406">
        <v>14218.990598333399</v>
      </c>
      <c r="BV1406">
        <v>24472.167079999999</v>
      </c>
      <c r="BW1406">
        <v>12544.3504711111</v>
      </c>
      <c r="BX1406">
        <v>914.27635777777596</v>
      </c>
      <c r="BY1406">
        <v>14217.279406666699</v>
      </c>
      <c r="BZ1406">
        <v>24468.824795</v>
      </c>
      <c r="CA1406">
        <v>12547.0786688889</v>
      </c>
      <c r="CB1406">
        <v>916.27638888888998</v>
      </c>
      <c r="CC1406">
        <v>14229.4082361111</v>
      </c>
      <c r="CD1406">
        <v>24479.516708888899</v>
      </c>
      <c r="CE1406">
        <v>12545.3310688889</v>
      </c>
      <c r="CF1406">
        <v>914.27150333333304</v>
      </c>
      <c r="CG1406">
        <v>14228.857256666701</v>
      </c>
      <c r="CH1406">
        <v>24474.2447822223</v>
      </c>
      <c r="CI1406">
        <v>12546.4694361111</v>
      </c>
      <c r="CJ1406">
        <v>913.73266000000103</v>
      </c>
      <c r="CK1406">
        <v>14232.269931111099</v>
      </c>
      <c r="CL1406">
        <v>24492.594582222198</v>
      </c>
      <c r="CM1406">
        <v>12547.394207777799</v>
      </c>
      <c r="CN1406">
        <v>917.90748222222101</v>
      </c>
      <c r="CO1406">
        <v>14227.837823333301</v>
      </c>
      <c r="CP1406">
        <v>24481.3249894445</v>
      </c>
      <c r="CQ1406">
        <v>12546.032536111101</v>
      </c>
      <c r="CR1406">
        <v>917.40504722222204</v>
      </c>
      <c r="CS1406">
        <v>14231.1703994445</v>
      </c>
      <c r="CT1406">
        <v>24485.1939816667</v>
      </c>
      <c r="CU1406">
        <v>12553.8579005555</v>
      </c>
      <c r="CV1406">
        <v>917.19145166666704</v>
      </c>
      <c r="CW1406">
        <v>14234.597637222199</v>
      </c>
      <c r="CX1406">
        <v>24490.742611666701</v>
      </c>
      <c r="CY1406">
        <v>12547.685474444401</v>
      </c>
      <c r="CZ1406">
        <v>919.35653388888898</v>
      </c>
      <c r="DA1406">
        <v>14236.767573888899</v>
      </c>
      <c r="DB1406">
        <v>24492.174672777801</v>
      </c>
      <c r="DC1406">
        <v>12548.027712777801</v>
      </c>
      <c r="DD1406">
        <v>920.00217499999906</v>
      </c>
      <c r="DE1406">
        <v>14242.301640555601</v>
      </c>
      <c r="DF1406">
        <v>24494.679566111099</v>
      </c>
      <c r="DG1406">
        <v>12555.959875</v>
      </c>
      <c r="DH1406">
        <v>919.42935055555597</v>
      </c>
      <c r="DI1406">
        <v>14234.4665672222</v>
      </c>
      <c r="DJ1406">
        <v>24498.735454444501</v>
      </c>
      <c r="DK1406">
        <v>12565.3240983333</v>
      </c>
      <c r="DL1406">
        <v>920.91481055555596</v>
      </c>
      <c r="DM1406">
        <v>14242.253096111101</v>
      </c>
      <c r="DN1406">
        <v>24499.055847777799</v>
      </c>
      <c r="DO1406">
        <v>12557.3506733333</v>
      </c>
      <c r="DP1406">
        <v>921.54346111110999</v>
      </c>
      <c r="DQ1406">
        <v>14242.131735000001</v>
      </c>
      <c r="DR1406">
        <v>24507.907927222201</v>
      </c>
      <c r="DS1406">
        <v>12562.222108333301</v>
      </c>
      <c r="DT1406">
        <v>921.12597888888899</v>
      </c>
      <c r="DU1406">
        <v>14245.3380955555</v>
      </c>
      <c r="DV1406">
        <v>24495.895604444398</v>
      </c>
      <c r="DW1406">
        <v>12582.6471833333</v>
      </c>
      <c r="DX1406">
        <v>917.65262388888902</v>
      </c>
      <c r="DY1406">
        <v>14210.5414377778</v>
      </c>
      <c r="DZ1406">
        <v>24505.779253333301</v>
      </c>
      <c r="EA1406">
        <v>12712.925908888899</v>
      </c>
      <c r="EB1406">
        <v>911.29330166666603</v>
      </c>
      <c r="EC1406">
        <v>14076.4034288889</v>
      </c>
      <c r="ED1406">
        <v>24511.157977777799</v>
      </c>
      <c r="EE1406">
        <v>12801.371459444401</v>
      </c>
      <c r="EF1406">
        <v>908.727727777778</v>
      </c>
      <c r="EG1406">
        <v>13998.183765555599</v>
      </c>
      <c r="EH1406">
        <v>24512.539067222198</v>
      </c>
      <c r="EI1406">
        <v>12808.939538333299</v>
      </c>
      <c r="EJ1406">
        <v>907.38547388889003</v>
      </c>
      <c r="EK1406">
        <v>13992.7977594444</v>
      </c>
      <c r="EL1406">
        <v>24510.910401111199</v>
      </c>
      <c r="EM1406">
        <v>12817.1726761111</v>
      </c>
      <c r="EN1406">
        <v>908.85151611111098</v>
      </c>
      <c r="EO1406">
        <v>13982.4723561111</v>
      </c>
      <c r="EP1406">
        <v>24512.398288333399</v>
      </c>
      <c r="EQ1406">
        <v>12816.255186111101</v>
      </c>
      <c r="ER1406">
        <v>908.50685055555505</v>
      </c>
      <c r="ES1406">
        <v>13990.7346205555</v>
      </c>
      <c r="ET1406">
        <v>24516.5876738888</v>
      </c>
      <c r="EU1406">
        <v>12810.041497222201</v>
      </c>
      <c r="EV1406">
        <v>908.157330555557</v>
      </c>
      <c r="EW1406">
        <v>13990.9919061111</v>
      </c>
      <c r="EX1406">
        <v>24518.5197427778</v>
      </c>
      <c r="EY1406">
        <v>12812.7818311111</v>
      </c>
      <c r="EZ1406">
        <v>907.65246833333299</v>
      </c>
      <c r="FA1406">
        <v>13983.8971355555</v>
      </c>
      <c r="FB1406">
        <v>24518.1969222222</v>
      </c>
      <c r="FC1406">
        <v>12818.461531111099</v>
      </c>
      <c r="FD1406">
        <v>910.191342777778</v>
      </c>
      <c r="FE1406">
        <v>14000.7299216667</v>
      </c>
      <c r="FF1406">
        <v>-1.41265594550791</v>
      </c>
      <c r="FG1406">
        <v>-1.42528637079016</v>
      </c>
      <c r="FH1406">
        <v>-1.41805723180024</v>
      </c>
      <c r="FI1406">
        <v>-1.4204971288999799</v>
      </c>
      <c r="FJ1406">
        <v>-1.4128243328305099</v>
      </c>
      <c r="FK1406">
        <v>-1.40919359909047</v>
      </c>
      <c r="FL1406">
        <v>-1.42611248613366</v>
      </c>
      <c r="FM1406">
        <v>-1.4168428136015301</v>
      </c>
      <c r="FN1406">
        <v>-1.4295219484561199</v>
      </c>
      <c r="FO1406">
        <v>-1.4387104141936899</v>
      </c>
      <c r="FP1406">
        <v>-1.4447000125620799</v>
      </c>
      <c r="FQ1406">
        <v>-1.5381065825567799</v>
      </c>
      <c r="FR1406">
        <v>-1.9201342218173301</v>
      </c>
      <c r="FS1406">
        <v>-2.0298709622050901</v>
      </c>
      <c r="FT1406">
        <v>-2.0450806963820201</v>
      </c>
      <c r="FU1406">
        <v>-2.04167338913317</v>
      </c>
      <c r="FV1406">
        <v>-2.0510921842822398</v>
      </c>
      <c r="FW1406">
        <v>-2.04062416674368</v>
      </c>
      <c r="FX1406">
        <v>-2.0309782830598802</v>
      </c>
      <c r="FY1406">
        <v>-2.0428140548560298</v>
      </c>
      <c r="FZ1406">
        <v>-2.0431644550178101</v>
      </c>
      <c r="GA1406">
        <v>-2.0463248437516102</v>
      </c>
      <c r="GB1406">
        <v>-2.03862195707356</v>
      </c>
      <c r="GC1406">
        <v>-2.0452284137733701</v>
      </c>
      <c r="GD1406">
        <v>-2.03955634513252</v>
      </c>
      <c r="GE1406">
        <v>-2.0493520570903998</v>
      </c>
      <c r="GF1406">
        <v>-2.05556135558817</v>
      </c>
      <c r="GG1406">
        <v>-2.0362316243623302</v>
      </c>
      <c r="GH1406">
        <v>-2.0341030857446101</v>
      </c>
      <c r="GI1406">
        <v>-2.0436220081860501</v>
      </c>
      <c r="GJ1406">
        <v>-2.0408094886740802</v>
      </c>
      <c r="GK1406">
        <v>-1.9747800919949301</v>
      </c>
      <c r="GL1406">
        <v>-1.6536643432629099</v>
      </c>
      <c r="GM1406">
        <v>-1.4514101383073501</v>
      </c>
      <c r="GN1406">
        <v>-1.4355614029150801</v>
      </c>
      <c r="GO1406">
        <v>-1.4132788420507001</v>
      </c>
      <c r="GP1406">
        <v>-1.4242834022486299</v>
      </c>
      <c r="GQ1406">
        <v>-1.4318428009050299</v>
      </c>
      <c r="GR1406">
        <v>-1.41979152001524</v>
      </c>
      <c r="GS1406">
        <v>-1.43346387073508</v>
      </c>
    </row>
    <row r="1407" spans="1:201" x14ac:dyDescent="0.25">
      <c r="A1407">
        <v>829.35025419682904</v>
      </c>
      <c r="B1407">
        <v>24214.835407222199</v>
      </c>
      <c r="C1407">
        <v>12667.791711666599</v>
      </c>
      <c r="D1407">
        <v>881.75157999999897</v>
      </c>
      <c r="E1407">
        <v>13810.9575522222</v>
      </c>
      <c r="F1407">
        <v>24227.4059911111</v>
      </c>
      <c r="G1407">
        <v>12664.4251544444</v>
      </c>
      <c r="H1407">
        <v>882.87295666666603</v>
      </c>
      <c r="I1407">
        <v>13817.8654266667</v>
      </c>
      <c r="J1407">
        <v>24233.957063888902</v>
      </c>
      <c r="K1407">
        <v>12664.1193244444</v>
      </c>
      <c r="L1407">
        <v>885.65698055555401</v>
      </c>
      <c r="M1407">
        <v>13821.717428333301</v>
      </c>
      <c r="N1407">
        <v>24231.4448888888</v>
      </c>
      <c r="O1407">
        <v>12678.029735</v>
      </c>
      <c r="P1407">
        <v>885.33173277777803</v>
      </c>
      <c r="Q1407">
        <v>13816.04501</v>
      </c>
      <c r="R1407">
        <v>24244.076153333299</v>
      </c>
      <c r="S1407">
        <v>12673.4738388889</v>
      </c>
      <c r="T1407">
        <v>886.10601666666605</v>
      </c>
      <c r="U1407">
        <v>13822.8266688889</v>
      </c>
      <c r="V1407">
        <v>24253.076293333299</v>
      </c>
      <c r="W1407">
        <v>12677.158362222201</v>
      </c>
      <c r="X1407">
        <v>883.797728333333</v>
      </c>
      <c r="Y1407">
        <v>13831.863217222201</v>
      </c>
      <c r="Z1407">
        <v>24259.806980555499</v>
      </c>
      <c r="AA1407">
        <v>12684.226433333301</v>
      </c>
      <c r="AB1407">
        <v>885.66668944444496</v>
      </c>
      <c r="AC1407">
        <v>13830.6884416667</v>
      </c>
      <c r="AD1407">
        <v>24258.894345000001</v>
      </c>
      <c r="AE1407">
        <v>12680.9836644445</v>
      </c>
      <c r="AF1407">
        <v>887.97497777777596</v>
      </c>
      <c r="AG1407">
        <v>13832.7831344445</v>
      </c>
      <c r="AH1407">
        <v>24278.763586111101</v>
      </c>
      <c r="AI1407">
        <v>12685.8842261111</v>
      </c>
      <c r="AJ1407">
        <v>888.51624833333199</v>
      </c>
      <c r="AK1407">
        <v>13846.5964561111</v>
      </c>
      <c r="AL1407">
        <v>24272.309602222202</v>
      </c>
      <c r="AM1407">
        <v>12688.478926666699</v>
      </c>
      <c r="AN1407">
        <v>887.59147666666604</v>
      </c>
      <c r="AO1407">
        <v>13849.0430961111</v>
      </c>
      <c r="AP1407">
        <v>24283.681138333301</v>
      </c>
      <c r="AQ1407">
        <v>12679.830733888901</v>
      </c>
      <c r="AR1407">
        <v>888.722562222222</v>
      </c>
      <c r="AS1407">
        <v>13854.4606561111</v>
      </c>
      <c r="AT1407">
        <v>24288.343832222199</v>
      </c>
      <c r="AU1407">
        <v>12644.786499444501</v>
      </c>
      <c r="AV1407">
        <v>892.43378499999994</v>
      </c>
      <c r="AW1407">
        <v>13889.182070000001</v>
      </c>
      <c r="AX1407">
        <v>24283.486960555601</v>
      </c>
      <c r="AY1407">
        <v>12499.0560772222</v>
      </c>
      <c r="AZ1407">
        <v>904.19367666666597</v>
      </c>
      <c r="BA1407">
        <v>14044.9466288889</v>
      </c>
      <c r="BB1407">
        <v>24277.290262222199</v>
      </c>
      <c r="BC1407">
        <v>12453.5626511111</v>
      </c>
      <c r="BD1407">
        <v>905.76166222222196</v>
      </c>
      <c r="BE1407">
        <v>14100.063991111099</v>
      </c>
      <c r="BF1407">
        <v>24280.008751111101</v>
      </c>
      <c r="BG1407">
        <v>12441.237216666699</v>
      </c>
      <c r="BH1407">
        <v>912.31758944444402</v>
      </c>
      <c r="BI1407">
        <v>14101.4013905555</v>
      </c>
      <c r="BJ1407">
        <v>24280.079140555601</v>
      </c>
      <c r="BK1407">
        <v>12448.7761688889</v>
      </c>
      <c r="BL1407">
        <v>908.72044611111005</v>
      </c>
      <c r="BM1407">
        <v>14106.738852222201</v>
      </c>
      <c r="BN1407">
        <v>24278.532999999999</v>
      </c>
      <c r="BO1407">
        <v>12450.8465894444</v>
      </c>
      <c r="BP1407">
        <v>910.28115000000105</v>
      </c>
      <c r="BQ1407">
        <v>14102.5349033333</v>
      </c>
      <c r="BR1407">
        <v>24284.069493888899</v>
      </c>
      <c r="BS1407">
        <v>12449.955798888899</v>
      </c>
      <c r="BT1407">
        <v>911.69136611111196</v>
      </c>
      <c r="BU1407">
        <v>14110.0083205556</v>
      </c>
      <c r="BV1407">
        <v>24279.901953333301</v>
      </c>
      <c r="BW1407">
        <v>12451.5237844445</v>
      </c>
      <c r="BX1407">
        <v>915.16229388888803</v>
      </c>
      <c r="BY1407">
        <v>14109.768025555601</v>
      </c>
      <c r="BZ1407">
        <v>24294.598783888901</v>
      </c>
      <c r="CA1407">
        <v>12461.6695733333</v>
      </c>
      <c r="CB1407">
        <v>914.78121999999803</v>
      </c>
      <c r="CC1407">
        <v>14110.156381111099</v>
      </c>
      <c r="CD1407">
        <v>24288.771023333298</v>
      </c>
      <c r="CE1407">
        <v>12453.79081</v>
      </c>
      <c r="CF1407">
        <v>911.52874222222204</v>
      </c>
      <c r="CG1407">
        <v>14102.8868505556</v>
      </c>
      <c r="CH1407">
        <v>24293.093906111098</v>
      </c>
      <c r="CI1407">
        <v>12460.045761666701</v>
      </c>
      <c r="CJ1407">
        <v>910.03600055555705</v>
      </c>
      <c r="CK1407">
        <v>14115.969578333301</v>
      </c>
      <c r="CL1407">
        <v>24302.091618888899</v>
      </c>
      <c r="CM1407">
        <v>12454.060231666699</v>
      </c>
      <c r="CN1407">
        <v>916.16959111111203</v>
      </c>
      <c r="CO1407">
        <v>14118.525443333299</v>
      </c>
      <c r="CP1407">
        <v>24303.2421222222</v>
      </c>
      <c r="CQ1407">
        <v>12461.8928777778</v>
      </c>
      <c r="CR1407">
        <v>915.53608611111099</v>
      </c>
      <c r="CS1407">
        <v>14115.5302511111</v>
      </c>
      <c r="CT1407">
        <v>24309.7325144444</v>
      </c>
      <c r="CU1407">
        <v>12464.708455555499</v>
      </c>
      <c r="CV1407">
        <v>917.82252944444394</v>
      </c>
      <c r="CW1407">
        <v>14120.1031377778</v>
      </c>
      <c r="CX1407">
        <v>24314.890361666599</v>
      </c>
      <c r="CY1407">
        <v>12463.7715477778</v>
      </c>
      <c r="CZ1407">
        <v>918.48030666666898</v>
      </c>
      <c r="DA1407">
        <v>14128.5862794444</v>
      </c>
      <c r="DB1407">
        <v>24300.669266666599</v>
      </c>
      <c r="DC1407">
        <v>12459.9122644444</v>
      </c>
      <c r="DD1407">
        <v>916.65503555555404</v>
      </c>
      <c r="DE1407">
        <v>14124.979427222201</v>
      </c>
      <c r="DF1407">
        <v>24309.489792222201</v>
      </c>
      <c r="DG1407">
        <v>12462.87833</v>
      </c>
      <c r="DH1407">
        <v>919.01914999999894</v>
      </c>
      <c r="DI1407">
        <v>14125.705166666699</v>
      </c>
      <c r="DJ1407">
        <v>24308.744634999999</v>
      </c>
      <c r="DK1407">
        <v>12466.6696511111</v>
      </c>
      <c r="DL1407">
        <v>918.07253333333301</v>
      </c>
      <c r="DM1407">
        <v>14124.576508333301</v>
      </c>
      <c r="DN1407">
        <v>24312.980137777799</v>
      </c>
      <c r="DO1407">
        <v>12468.366279444401</v>
      </c>
      <c r="DP1407">
        <v>919.70362666666597</v>
      </c>
      <c r="DQ1407">
        <v>14122.09346</v>
      </c>
      <c r="DR1407">
        <v>24310.356310555599</v>
      </c>
      <c r="DS1407">
        <v>12472.2085722222</v>
      </c>
      <c r="DT1407">
        <v>917.266695555556</v>
      </c>
      <c r="DU1407">
        <v>14121.17597</v>
      </c>
      <c r="DV1407">
        <v>24314.358800000002</v>
      </c>
      <c r="DW1407">
        <v>12493.8035683333</v>
      </c>
      <c r="DX1407">
        <v>916.63076333333299</v>
      </c>
      <c r="DY1407">
        <v>14092.580865</v>
      </c>
      <c r="DZ1407">
        <v>24319.5894638889</v>
      </c>
      <c r="EA1407">
        <v>12626.041062222201</v>
      </c>
      <c r="EB1407">
        <v>910.890382777779</v>
      </c>
      <c r="EC1407">
        <v>13966.780364444499</v>
      </c>
      <c r="ED1407">
        <v>24322.538538888901</v>
      </c>
      <c r="EE1407">
        <v>12708.763222777799</v>
      </c>
      <c r="EF1407">
        <v>906.95100111111196</v>
      </c>
      <c r="EG1407">
        <v>13895.1336188889</v>
      </c>
      <c r="EH1407">
        <v>24329.485248888901</v>
      </c>
      <c r="EI1407">
        <v>12721.760997777799</v>
      </c>
      <c r="EJ1407">
        <v>906.03351111110999</v>
      </c>
      <c r="EK1407">
        <v>13879.4489088889</v>
      </c>
      <c r="EL1407">
        <v>24331.5678055555</v>
      </c>
      <c r="EM1407">
        <v>12718.7609511111</v>
      </c>
      <c r="EN1407">
        <v>907.608778333332</v>
      </c>
      <c r="EO1407">
        <v>13870.0142961111</v>
      </c>
      <c r="EP1407">
        <v>24334.177069444399</v>
      </c>
      <c r="EQ1407">
        <v>12722.161489444399</v>
      </c>
      <c r="ER1407">
        <v>904.37814555555406</v>
      </c>
      <c r="ES1407">
        <v>13880.7644633333</v>
      </c>
      <c r="ET1407">
        <v>24335.079996111101</v>
      </c>
      <c r="EU1407">
        <v>12727.5062327778</v>
      </c>
      <c r="EV1407">
        <v>910.09668111111</v>
      </c>
      <c r="EW1407">
        <v>13872.1089888889</v>
      </c>
      <c r="EX1407">
        <v>24336.354287777802</v>
      </c>
      <c r="EY1407">
        <v>12724.962503888901</v>
      </c>
      <c r="EZ1407">
        <v>907.785965555556</v>
      </c>
      <c r="FA1407">
        <v>13885.308223333401</v>
      </c>
      <c r="FB1407">
        <v>24342.145639999999</v>
      </c>
      <c r="FC1407">
        <v>12724.9989122222</v>
      </c>
      <c r="FD1407">
        <v>908.86365222222196</v>
      </c>
      <c r="FE1407">
        <v>13892.5170733333</v>
      </c>
      <c r="FF1407">
        <v>-1.40243457145859</v>
      </c>
      <c r="FG1407">
        <v>-1.41432597115146</v>
      </c>
      <c r="FH1407">
        <v>-1.41918726238541</v>
      </c>
      <c r="FI1407">
        <v>-1.3953479482557001</v>
      </c>
      <c r="FJ1407">
        <v>-1.40851269372488</v>
      </c>
      <c r="FK1407">
        <v>-1.41437723481817</v>
      </c>
      <c r="FL1407">
        <v>-1.40400532350625</v>
      </c>
      <c r="FM1407">
        <v>-1.41072534964256</v>
      </c>
      <c r="FN1407">
        <v>-1.4204510650579101</v>
      </c>
      <c r="FO1407">
        <v>-1.42060543532215</v>
      </c>
      <c r="FP1407">
        <v>-1.4371658029309999</v>
      </c>
      <c r="FQ1407">
        <v>-1.52230652205922</v>
      </c>
      <c r="FR1407">
        <v>-1.89150835260279</v>
      </c>
      <c r="FS1407">
        <v>-2.0148868870487702</v>
      </c>
      <c r="FT1407">
        <v>-2.0318833559407099</v>
      </c>
      <c r="FU1407">
        <v>-2.02888058313202</v>
      </c>
      <c r="FV1407">
        <v>-2.0214958548369202</v>
      </c>
      <c r="FW1407">
        <v>-2.0313410912148</v>
      </c>
      <c r="FX1407">
        <v>-2.0297969199447898</v>
      </c>
      <c r="FY1407">
        <v>-2.01659571519644</v>
      </c>
      <c r="FZ1407">
        <v>-2.0175600293594802</v>
      </c>
      <c r="GA1407">
        <v>-2.0253834153287502</v>
      </c>
      <c r="GB1407">
        <v>-2.0355469784242799</v>
      </c>
      <c r="GC1407">
        <v>-2.0221954834594</v>
      </c>
      <c r="GD1407">
        <v>-2.02397471339374</v>
      </c>
      <c r="GE1407">
        <v>-2.0350633760450001</v>
      </c>
      <c r="GF1407">
        <v>-2.0364462260077199</v>
      </c>
      <c r="GG1407">
        <v>-2.0331559389321199</v>
      </c>
      <c r="GH1407">
        <v>-2.0271429173311799</v>
      </c>
      <c r="GI1407">
        <v>-2.0218249826950201</v>
      </c>
      <c r="GJ1407">
        <v>-2.01604100981795</v>
      </c>
      <c r="GK1407">
        <v>-1.95448512691506</v>
      </c>
      <c r="GL1407">
        <v>-1.63902462114849</v>
      </c>
      <c r="GM1407">
        <v>-1.45022930194238</v>
      </c>
      <c r="GN1407">
        <v>-1.4147509315832101</v>
      </c>
      <c r="GO1407">
        <v>-1.4068698311219701</v>
      </c>
      <c r="GP1407">
        <v>-1.41548442575399</v>
      </c>
      <c r="GQ1407">
        <v>-1.3986944732407001</v>
      </c>
      <c r="GR1407">
        <v>-1.41768443489055</v>
      </c>
      <c r="GS1407">
        <v>-1.4261466743897999</v>
      </c>
    </row>
    <row r="1408" spans="1:201" x14ac:dyDescent="0.25">
      <c r="A1408">
        <v>829.66656738903396</v>
      </c>
      <c r="B1408">
        <v>24175.0896433333</v>
      </c>
      <c r="C1408">
        <v>12646.6336155556</v>
      </c>
      <c r="D1408">
        <v>882.23459722222299</v>
      </c>
      <c r="E1408">
        <v>13798.115119444399</v>
      </c>
      <c r="F1408">
        <v>24191.405431111099</v>
      </c>
      <c r="G1408">
        <v>12649.633662222201</v>
      </c>
      <c r="H1408">
        <v>883.440926666667</v>
      </c>
      <c r="I1408">
        <v>13806.547289444499</v>
      </c>
      <c r="J1408">
        <v>24194.342369999998</v>
      </c>
      <c r="K1408">
        <v>12649.9467738889</v>
      </c>
      <c r="L1408">
        <v>886.183687777778</v>
      </c>
      <c r="M1408">
        <v>13810.023071666699</v>
      </c>
      <c r="N1408">
        <v>24196.713766111101</v>
      </c>
      <c r="O1408">
        <v>12653.949263333299</v>
      </c>
      <c r="P1408">
        <v>884.75890833333403</v>
      </c>
      <c r="Q1408">
        <v>13805.811841111101</v>
      </c>
      <c r="R1408">
        <v>24208.051321111099</v>
      </c>
      <c r="S1408">
        <v>12656.230852222199</v>
      </c>
      <c r="T1408">
        <v>883.47248055555599</v>
      </c>
      <c r="U1408">
        <v>13806.8142838889</v>
      </c>
      <c r="V1408">
        <v>24205.017293333301</v>
      </c>
      <c r="W1408">
        <v>12663.0537738889</v>
      </c>
      <c r="X1408">
        <v>883.97491555555405</v>
      </c>
      <c r="Y1408">
        <v>13812.6177722222</v>
      </c>
      <c r="Z1408">
        <v>24214.665501666699</v>
      </c>
      <c r="AA1408">
        <v>12664.153305555599</v>
      </c>
      <c r="AB1408">
        <v>885.81717722222095</v>
      </c>
      <c r="AC1408">
        <v>13817.654258333299</v>
      </c>
      <c r="AD1408">
        <v>24227.384146111101</v>
      </c>
      <c r="AE1408">
        <v>12664.8838994444</v>
      </c>
      <c r="AF1408">
        <v>886.97738944444404</v>
      </c>
      <c r="AG1408">
        <v>13826.8218766667</v>
      </c>
      <c r="AH1408">
        <v>24227.524925000002</v>
      </c>
      <c r="AI1408">
        <v>12664.223695000001</v>
      </c>
      <c r="AJ1408">
        <v>886.11815277777703</v>
      </c>
      <c r="AK1408">
        <v>13827.6714044444</v>
      </c>
      <c r="AL1408">
        <v>24226.901128888901</v>
      </c>
      <c r="AM1408">
        <v>12671.58546</v>
      </c>
      <c r="AN1408">
        <v>891.33182611111204</v>
      </c>
      <c r="AO1408">
        <v>13835.0744322222</v>
      </c>
      <c r="AP1408">
        <v>24232.772579444401</v>
      </c>
      <c r="AQ1408">
        <v>12661.9202611111</v>
      </c>
      <c r="AR1408">
        <v>892.22504388888694</v>
      </c>
      <c r="AS1408">
        <v>13840.907047222199</v>
      </c>
      <c r="AT1408">
        <v>24237.631878333301</v>
      </c>
      <c r="AU1408">
        <v>12633.4028272222</v>
      </c>
      <c r="AV1408">
        <v>892.80272277777703</v>
      </c>
      <c r="AW1408">
        <v>13872.23035</v>
      </c>
      <c r="AX1408">
        <v>24225.4569316667</v>
      </c>
      <c r="AY1408">
        <v>12475.4683316667</v>
      </c>
      <c r="AZ1408">
        <v>902.86355888888795</v>
      </c>
      <c r="BA1408">
        <v>14027.1623716667</v>
      </c>
      <c r="BB1408">
        <v>24223.2942766667</v>
      </c>
      <c r="BC1408">
        <v>12424.872884444399</v>
      </c>
      <c r="BD1408">
        <v>909.73017055555397</v>
      </c>
      <c r="BE1408">
        <v>14083.7603394444</v>
      </c>
      <c r="BF1408">
        <v>24240.071236666699</v>
      </c>
      <c r="BG1408">
        <v>12426.7224277778</v>
      </c>
      <c r="BH1408">
        <v>910.80543</v>
      </c>
      <c r="BI1408">
        <v>14084.3647177778</v>
      </c>
      <c r="BJ1408">
        <v>24240.877074444499</v>
      </c>
      <c r="BK1408">
        <v>12430.8414238889</v>
      </c>
      <c r="BL1408">
        <v>909.096665555556</v>
      </c>
      <c r="BM1408">
        <v>14089.7871322222</v>
      </c>
      <c r="BN1408">
        <v>24238.1780033334</v>
      </c>
      <c r="BO1408">
        <v>12430.263745</v>
      </c>
      <c r="BP1408">
        <v>913.20109833333402</v>
      </c>
      <c r="BQ1408">
        <v>14086.277368888899</v>
      </c>
      <c r="BR1408">
        <v>24237.7241127778</v>
      </c>
      <c r="BS1408">
        <v>12433.266218888901</v>
      </c>
      <c r="BT1408">
        <v>911.73505611111102</v>
      </c>
      <c r="BU1408">
        <v>14094.418272222199</v>
      </c>
      <c r="BV1408">
        <v>24248.848072222299</v>
      </c>
      <c r="BW1408">
        <v>12446.943616111101</v>
      </c>
      <c r="BX1408">
        <v>913.06274666666604</v>
      </c>
      <c r="BY1408">
        <v>14098.525132222199</v>
      </c>
      <c r="BZ1408">
        <v>24245.374717222199</v>
      </c>
      <c r="CA1408">
        <v>12436.222575555599</v>
      </c>
      <c r="CB1408">
        <v>914.55791555555595</v>
      </c>
      <c r="CC1408">
        <v>14098.7969811111</v>
      </c>
      <c r="CD1408">
        <v>24241.804273333299</v>
      </c>
      <c r="CE1408">
        <v>12435.154597777801</v>
      </c>
      <c r="CF1408">
        <v>913.19624388888803</v>
      </c>
      <c r="CG1408">
        <v>14094.6949755556</v>
      </c>
      <c r="CH1408">
        <v>24248.959724444401</v>
      </c>
      <c r="CI1408">
        <v>12444.5843561111</v>
      </c>
      <c r="CJ1408">
        <v>913.49964666666699</v>
      </c>
      <c r="CK1408">
        <v>14093.323595</v>
      </c>
      <c r="CL1408">
        <v>24254.561753333401</v>
      </c>
      <c r="CM1408">
        <v>12439.7274844445</v>
      </c>
      <c r="CN1408">
        <v>913.91712888888799</v>
      </c>
      <c r="CO1408">
        <v>14108.454898333301</v>
      </c>
      <c r="CP1408">
        <v>24256.709845000001</v>
      </c>
      <c r="CQ1408">
        <v>12436.227430000001</v>
      </c>
      <c r="CR1408">
        <v>913.62100777777903</v>
      </c>
      <c r="CS1408">
        <v>14104.551925</v>
      </c>
      <c r="CT1408">
        <v>24273.035341666699</v>
      </c>
      <c r="CU1408">
        <v>12447.6936277778</v>
      </c>
      <c r="CV1408">
        <v>915.71327333333295</v>
      </c>
      <c r="CW1408">
        <v>14105.0713505556</v>
      </c>
      <c r="CX1408">
        <v>24255.3773</v>
      </c>
      <c r="CY1408">
        <v>12435.771112222201</v>
      </c>
      <c r="CZ1408">
        <v>915.52395000000001</v>
      </c>
      <c r="DA1408">
        <v>14095.901304999999</v>
      </c>
      <c r="DB1408">
        <v>24252.185502777698</v>
      </c>
      <c r="DC1408">
        <v>12445.2469877778</v>
      </c>
      <c r="DD1408">
        <v>919.79100666666704</v>
      </c>
      <c r="DE1408">
        <v>14107.2776955556</v>
      </c>
      <c r="DF1408">
        <v>24252.627257222201</v>
      </c>
      <c r="DG1408">
        <v>12444.3513427778</v>
      </c>
      <c r="DH1408">
        <v>918.37593611111197</v>
      </c>
      <c r="DI1408">
        <v>14108.843253888899</v>
      </c>
      <c r="DJ1408">
        <v>24267.676035</v>
      </c>
      <c r="DK1408">
        <v>12446.936334444399</v>
      </c>
      <c r="DL1408">
        <v>917.56038944444401</v>
      </c>
      <c r="DM1408">
        <v>14109.2728722222</v>
      </c>
      <c r="DN1408">
        <v>24265.438136111101</v>
      </c>
      <c r="DO1408">
        <v>12450.2155116667</v>
      </c>
      <c r="DP1408">
        <v>920.60655333333295</v>
      </c>
      <c r="DQ1408">
        <v>14105.874761111099</v>
      </c>
      <c r="DR1408">
        <v>24265.9745522222</v>
      </c>
      <c r="DS1408">
        <v>12464.834671111101</v>
      </c>
      <c r="DT1408">
        <v>920.65752499999905</v>
      </c>
      <c r="DU1408">
        <v>14098.8455255556</v>
      </c>
      <c r="DV1408">
        <v>24268.2488594444</v>
      </c>
      <c r="DW1408">
        <v>12468.9633761111</v>
      </c>
      <c r="DX1408">
        <v>915.73754555555604</v>
      </c>
      <c r="DY1408">
        <v>14081.6462288889</v>
      </c>
      <c r="DZ1408">
        <v>24281.151972777701</v>
      </c>
      <c r="EA1408">
        <v>12611.4170483333</v>
      </c>
      <c r="EB1408">
        <v>910.52872666666599</v>
      </c>
      <c r="EC1408">
        <v>13944.31885</v>
      </c>
      <c r="ED1408">
        <v>24284.035512777798</v>
      </c>
      <c r="EE1408">
        <v>12694.9547555556</v>
      </c>
      <c r="EF1408">
        <v>907.436445555555</v>
      </c>
      <c r="EG1408">
        <v>13872.84201</v>
      </c>
      <c r="EH1408">
        <v>24279.787873888901</v>
      </c>
      <c r="EI1408">
        <v>12704.2024722222</v>
      </c>
      <c r="EJ1408">
        <v>903.975226666666</v>
      </c>
      <c r="EK1408">
        <v>13857.921875</v>
      </c>
      <c r="EL1408">
        <v>24292.2031155556</v>
      </c>
      <c r="EM1408">
        <v>12702.2388494445</v>
      </c>
      <c r="EN1408">
        <v>906.42429388888797</v>
      </c>
      <c r="EO1408">
        <v>13857.904884444401</v>
      </c>
      <c r="EP1408">
        <v>24279.695639444399</v>
      </c>
      <c r="EQ1408">
        <v>12697.544601666699</v>
      </c>
      <c r="ER1408">
        <v>907.744702777778</v>
      </c>
      <c r="ES1408">
        <v>13864.4195488889</v>
      </c>
      <c r="ET1408">
        <v>24285.564662777801</v>
      </c>
      <c r="EU1408">
        <v>12708.1078727778</v>
      </c>
      <c r="EV1408">
        <v>906.01652055555496</v>
      </c>
      <c r="EW1408">
        <v>13863.074867777799</v>
      </c>
      <c r="EX1408">
        <v>24294.868205555598</v>
      </c>
      <c r="EY1408">
        <v>12699.5761866667</v>
      </c>
      <c r="EZ1408">
        <v>908.73015499999997</v>
      </c>
      <c r="FA1408">
        <v>13869.1040877778</v>
      </c>
      <c r="FB1408">
        <v>24287.5646938889</v>
      </c>
      <c r="FC1408">
        <v>12707.2025188889</v>
      </c>
      <c r="FD1408">
        <v>908.20344777777802</v>
      </c>
      <c r="FE1408">
        <v>13866.9705594444</v>
      </c>
      <c r="FF1408">
        <v>-1.4150555027902201</v>
      </c>
      <c r="FG1408">
        <v>-1.4207999856478599</v>
      </c>
      <c r="FH1408">
        <v>-1.42466580465751</v>
      </c>
      <c r="FI1408">
        <v>-1.4143651692675701</v>
      </c>
      <c r="FJ1408">
        <v>-1.41203364895369</v>
      </c>
      <c r="FK1408">
        <v>-1.41099817881541</v>
      </c>
      <c r="FL1408">
        <v>-1.4153496547386799</v>
      </c>
      <c r="FM1408">
        <v>-1.4249800397518799</v>
      </c>
      <c r="FN1408">
        <v>-1.42676746148897</v>
      </c>
      <c r="FO1408">
        <v>-1.4271743125490299</v>
      </c>
      <c r="FP1408">
        <v>-1.4458444582260701</v>
      </c>
      <c r="FQ1408">
        <v>-1.518817574781</v>
      </c>
      <c r="FR1408">
        <v>-1.9031907380209201</v>
      </c>
      <c r="FS1408">
        <v>-2.0350239829497698</v>
      </c>
      <c r="FT1408">
        <v>-2.0321375617504098</v>
      </c>
      <c r="FU1408">
        <v>-2.03351163647879</v>
      </c>
      <c r="FV1408">
        <v>-2.0305196742057898</v>
      </c>
      <c r="FW1408">
        <v>-2.0367108945618799</v>
      </c>
      <c r="FX1408">
        <v>-2.0241685125927802</v>
      </c>
      <c r="FY1408">
        <v>-2.0380285534690001</v>
      </c>
      <c r="FZ1408">
        <v>-2.03451382641089</v>
      </c>
      <c r="GA1408">
        <v>-2.0207246580404599</v>
      </c>
      <c r="GB1408">
        <v>-2.0446871379774998</v>
      </c>
      <c r="GC1408">
        <v>-2.04398179859797</v>
      </c>
      <c r="GD1408">
        <v>-2.0293819042549202</v>
      </c>
      <c r="GE1408">
        <v>-2.0342571822486599</v>
      </c>
      <c r="GF1408">
        <v>-2.0372270204803198</v>
      </c>
      <c r="GG1408">
        <v>-2.0400718436059302</v>
      </c>
      <c r="GH1408">
        <v>-2.0360594313073701</v>
      </c>
      <c r="GI1408">
        <v>-2.0283657988072501</v>
      </c>
      <c r="GJ1408">
        <v>-2.0018894525652402</v>
      </c>
      <c r="GK1408">
        <v>-1.97523625101992</v>
      </c>
      <c r="GL1408">
        <v>-1.6321131751607301</v>
      </c>
      <c r="GM1408">
        <v>-1.44227438975151</v>
      </c>
      <c r="GN1408">
        <v>-1.4127777559264001</v>
      </c>
      <c r="GO1408">
        <v>-1.41455550688414</v>
      </c>
      <c r="GP1408">
        <v>-1.4290964148910199</v>
      </c>
      <c r="GQ1408">
        <v>-1.41407740008894</v>
      </c>
      <c r="GR1408">
        <v>-1.43147265985345</v>
      </c>
      <c r="GS1408">
        <v>-1.4199572632500399</v>
      </c>
    </row>
    <row r="1409" spans="1:201" x14ac:dyDescent="0.25">
      <c r="A1409">
        <v>829.98282951412398</v>
      </c>
      <c r="B1409">
        <v>24123.098543333399</v>
      </c>
      <c r="C1409">
        <v>12627.871187777801</v>
      </c>
      <c r="D1409">
        <v>885.18609944444597</v>
      </c>
      <c r="E1409">
        <v>13774.117173333299</v>
      </c>
      <c r="F1409">
        <v>24130.661767777801</v>
      </c>
      <c r="G1409">
        <v>12629.7619938889</v>
      </c>
      <c r="H1409">
        <v>882.45061999999905</v>
      </c>
      <c r="I1409">
        <v>13777.9594661111</v>
      </c>
      <c r="J1409">
        <v>24139.933756666702</v>
      </c>
      <c r="K1409">
        <v>12638.276689444399</v>
      </c>
      <c r="L1409">
        <v>886.30262166666705</v>
      </c>
      <c r="M1409">
        <v>13773.206964999999</v>
      </c>
      <c r="N1409">
        <v>24160.536018888899</v>
      </c>
      <c r="O1409">
        <v>12639.2184516667</v>
      </c>
      <c r="P1409">
        <v>884.809879999999</v>
      </c>
      <c r="Q1409">
        <v>13786.6780483333</v>
      </c>
      <c r="R1409">
        <v>24152.679100555601</v>
      </c>
      <c r="S1409">
        <v>12636.623751111099</v>
      </c>
      <c r="T1409">
        <v>883.724911666666</v>
      </c>
      <c r="U1409">
        <v>13792.4062927778</v>
      </c>
      <c r="V1409">
        <v>24164.1452983333</v>
      </c>
      <c r="W1409">
        <v>12644.558340555601</v>
      </c>
      <c r="X1409">
        <v>884.90211444444401</v>
      </c>
      <c r="Y1409">
        <v>13781.983800555499</v>
      </c>
      <c r="Z1409">
        <v>24172.378436111099</v>
      </c>
      <c r="AA1409">
        <v>12653.7696488889</v>
      </c>
      <c r="AB1409">
        <v>885.69338888888797</v>
      </c>
      <c r="AC1409">
        <v>13788.833421666601</v>
      </c>
      <c r="AD1409">
        <v>24168.795856111101</v>
      </c>
      <c r="AE1409">
        <v>12652.827886666701</v>
      </c>
      <c r="AF1409">
        <v>886.22737777777797</v>
      </c>
      <c r="AG1409">
        <v>13797.86997</v>
      </c>
      <c r="AH1409">
        <v>24169.4948961111</v>
      </c>
      <c r="AI1409">
        <v>12649.3593861111</v>
      </c>
      <c r="AJ1409">
        <v>885.16182722222197</v>
      </c>
      <c r="AK1409">
        <v>13801.0957483333</v>
      </c>
      <c r="AL1409">
        <v>24175.645477222199</v>
      </c>
      <c r="AM1409">
        <v>12654.2745111111</v>
      </c>
      <c r="AN1409">
        <v>887.80749944444403</v>
      </c>
      <c r="AO1409">
        <v>13799.57388</v>
      </c>
      <c r="AP1409">
        <v>24180.672254444398</v>
      </c>
      <c r="AQ1409">
        <v>12645.017085555501</v>
      </c>
      <c r="AR1409">
        <v>889.00411999999994</v>
      </c>
      <c r="AS1409">
        <v>13806.556998333301</v>
      </c>
      <c r="AT1409">
        <v>24185.820392777801</v>
      </c>
      <c r="AU1409">
        <v>12621.931774999999</v>
      </c>
      <c r="AV1409">
        <v>890.186177222222</v>
      </c>
      <c r="AW1409">
        <v>13847.972691111099</v>
      </c>
      <c r="AX1409">
        <v>24189.070443333301</v>
      </c>
      <c r="AY1409">
        <v>12462.4511388889</v>
      </c>
      <c r="AZ1409">
        <v>900.65235944444396</v>
      </c>
      <c r="BA1409">
        <v>14004.7154205556</v>
      </c>
      <c r="BB1409">
        <v>24174.065355555598</v>
      </c>
      <c r="BC1409">
        <v>12422.9092616667</v>
      </c>
      <c r="BD1409">
        <v>908.215583888889</v>
      </c>
      <c r="BE1409">
        <v>14049.153005</v>
      </c>
      <c r="BF1409">
        <v>24180.0605944444</v>
      </c>
      <c r="BG1409">
        <v>12410.515864999999</v>
      </c>
      <c r="BH1409">
        <v>907.13547000000096</v>
      </c>
      <c r="BI1409">
        <v>14054.3569694445</v>
      </c>
      <c r="BJ1409">
        <v>24192.6481688889</v>
      </c>
      <c r="BK1409">
        <v>12422.195658333299</v>
      </c>
      <c r="BL1409">
        <v>908.101504444444</v>
      </c>
      <c r="BM1409">
        <v>14064.124111666701</v>
      </c>
      <c r="BN1409">
        <v>24193.247692777801</v>
      </c>
      <c r="BO1409">
        <v>12416.506249444399</v>
      </c>
      <c r="BP1409">
        <v>910.16707055555503</v>
      </c>
      <c r="BQ1409">
        <v>14069.704295555601</v>
      </c>
      <c r="BR1409">
        <v>24198.793895555598</v>
      </c>
      <c r="BS1409">
        <v>12421.921382222199</v>
      </c>
      <c r="BT1409">
        <v>913.15740833333405</v>
      </c>
      <c r="BU1409">
        <v>14067.711546111101</v>
      </c>
      <c r="BV1409">
        <v>24190.519495</v>
      </c>
      <c r="BW1409">
        <v>12420.452912777801</v>
      </c>
      <c r="BX1409">
        <v>914.26179444444199</v>
      </c>
      <c r="BY1409">
        <v>14062.963899444399</v>
      </c>
      <c r="BZ1409">
        <v>24189.1117061111</v>
      </c>
      <c r="CA1409">
        <v>12419.807271666699</v>
      </c>
      <c r="CB1409">
        <v>913.02148388888702</v>
      </c>
      <c r="CC1409">
        <v>14072.939782777799</v>
      </c>
      <c r="CD1409">
        <v>24182.992678888899</v>
      </c>
      <c r="CE1409">
        <v>12422.8607172222</v>
      </c>
      <c r="CF1409">
        <v>911.78360055555504</v>
      </c>
      <c r="CG1409">
        <v>14079.1923072222</v>
      </c>
      <c r="CH1409">
        <v>24196.206476666699</v>
      </c>
      <c r="CI1409">
        <v>12427.003985555601</v>
      </c>
      <c r="CJ1409">
        <v>913.128281666666</v>
      </c>
      <c r="CK1409">
        <v>14073.349983333301</v>
      </c>
      <c r="CL1409">
        <v>24203.789118888901</v>
      </c>
      <c r="CM1409">
        <v>12419.858243333299</v>
      </c>
      <c r="CN1409">
        <v>913.742368888888</v>
      </c>
      <c r="CO1409">
        <v>14076.3815838889</v>
      </c>
      <c r="CP1409">
        <v>24210.687284444401</v>
      </c>
      <c r="CQ1409">
        <v>12424.872884444399</v>
      </c>
      <c r="CR1409">
        <v>914.81520111111001</v>
      </c>
      <c r="CS1409">
        <v>14075.2553527778</v>
      </c>
      <c r="CT1409">
        <v>24211.983421111101</v>
      </c>
      <c r="CU1409">
        <v>12427.622927222201</v>
      </c>
      <c r="CV1409">
        <v>914.82733722222304</v>
      </c>
      <c r="CW1409">
        <v>14076.4422644444</v>
      </c>
      <c r="CX1409">
        <v>24206.553725000002</v>
      </c>
      <c r="CY1409">
        <v>12427.618072777799</v>
      </c>
      <c r="CZ1409">
        <v>916.00211277777805</v>
      </c>
      <c r="DA1409">
        <v>14074.485923333301</v>
      </c>
      <c r="DB1409">
        <v>24206.456636111099</v>
      </c>
      <c r="DC1409">
        <v>12422.785473333301</v>
      </c>
      <c r="DD1409">
        <v>916.866203888889</v>
      </c>
      <c r="DE1409">
        <v>14085.585610555599</v>
      </c>
      <c r="DF1409">
        <v>24216.947090555601</v>
      </c>
      <c r="DG1409">
        <v>12424.4068577778</v>
      </c>
      <c r="DH1409">
        <v>915.75696333333303</v>
      </c>
      <c r="DI1409">
        <v>14087.381755</v>
      </c>
      <c r="DJ1409">
        <v>24211.0343772222</v>
      </c>
      <c r="DK1409">
        <v>12433.5235044444</v>
      </c>
      <c r="DL1409">
        <v>916.42202222222397</v>
      </c>
      <c r="DM1409">
        <v>14078.068503333299</v>
      </c>
      <c r="DN1409">
        <v>24218.888868333299</v>
      </c>
      <c r="DO1409">
        <v>12437.3924966667</v>
      </c>
      <c r="DP1409">
        <v>918.94390611111203</v>
      </c>
      <c r="DQ1409">
        <v>14085.4982305556</v>
      </c>
      <c r="DR1409">
        <v>24212.332941111101</v>
      </c>
      <c r="DS1409">
        <v>12438.841548333299</v>
      </c>
      <c r="DT1409">
        <v>918.402635555556</v>
      </c>
      <c r="DU1409">
        <v>14079.660761111099</v>
      </c>
      <c r="DV1409">
        <v>24218.694690555501</v>
      </c>
      <c r="DW1409">
        <v>12456.463181666701</v>
      </c>
      <c r="DX1409">
        <v>918.062824444444</v>
      </c>
      <c r="DY1409">
        <v>14058.2745061111</v>
      </c>
      <c r="DZ1409">
        <v>24224.845271666702</v>
      </c>
      <c r="EA1409">
        <v>12588.474943888899</v>
      </c>
      <c r="EB1409">
        <v>908.50927777777702</v>
      </c>
      <c r="EC1409">
        <v>13931.8793361111</v>
      </c>
      <c r="ED1409">
        <v>24221.9811494444</v>
      </c>
      <c r="EE1409">
        <v>12678.391391111099</v>
      </c>
      <c r="EF1409">
        <v>906.62089888888897</v>
      </c>
      <c r="EG1409">
        <v>13845.7687733333</v>
      </c>
      <c r="EH1409">
        <v>24222.371932222199</v>
      </c>
      <c r="EI1409">
        <v>12686.8017161111</v>
      </c>
      <c r="EJ1409">
        <v>903.10870833333195</v>
      </c>
      <c r="EK1409">
        <v>13840.790540555599</v>
      </c>
      <c r="EL1409">
        <v>24238.3843172222</v>
      </c>
      <c r="EM1409">
        <v>12693.3115261111</v>
      </c>
      <c r="EN1409">
        <v>906.04564722222096</v>
      </c>
      <c r="EO1409">
        <v>13837.1351438889</v>
      </c>
      <c r="EP1409">
        <v>24232.8842316667</v>
      </c>
      <c r="EQ1409">
        <v>12682.915733333301</v>
      </c>
      <c r="ER1409">
        <v>905.57476611111099</v>
      </c>
      <c r="ES1409">
        <v>13836.525911111101</v>
      </c>
      <c r="ET1409">
        <v>24230.6997316667</v>
      </c>
      <c r="EU1409">
        <v>12690.1051655556</v>
      </c>
      <c r="EV1409">
        <v>904.56018722222097</v>
      </c>
      <c r="EW1409">
        <v>13839.368188333299</v>
      </c>
      <c r="EX1409">
        <v>24229.709425000001</v>
      </c>
      <c r="EY1409">
        <v>12696.287300555499</v>
      </c>
      <c r="EZ1409">
        <v>905.83447888888895</v>
      </c>
      <c r="FA1409">
        <v>13844.115835000001</v>
      </c>
      <c r="FB1409">
        <v>24236.423121666699</v>
      </c>
      <c r="FC1409">
        <v>12689.862443333301</v>
      </c>
      <c r="FD1409">
        <v>908.52626833333295</v>
      </c>
      <c r="FE1409">
        <v>13838.7249744444</v>
      </c>
      <c r="FF1409">
        <v>-1.41195708086382</v>
      </c>
      <c r="FG1409">
        <v>-1.4137315125818</v>
      </c>
      <c r="FH1409">
        <v>-1.3970969764744801</v>
      </c>
      <c r="FI1409">
        <v>-1.41115702385187</v>
      </c>
      <c r="FJ1409">
        <v>-1.42178891691387</v>
      </c>
      <c r="FK1409">
        <v>-1.3986256342813499</v>
      </c>
      <c r="FL1409">
        <v>-1.3952808681834701</v>
      </c>
      <c r="FM1409">
        <v>-1.4077755581189599</v>
      </c>
      <c r="FN1409">
        <v>-1.41588536517206</v>
      </c>
      <c r="FO1409">
        <v>-1.4077732637003999</v>
      </c>
      <c r="FP1409">
        <v>-1.4274685389571999</v>
      </c>
      <c r="FQ1409">
        <v>-1.5063384492537799</v>
      </c>
      <c r="FR1409">
        <v>-1.89442649200394</v>
      </c>
      <c r="FS1409">
        <v>-1.99918765145521</v>
      </c>
      <c r="FT1409">
        <v>-2.0201369774689399</v>
      </c>
      <c r="FU1409">
        <v>-2.01679049170356</v>
      </c>
      <c r="FV1409">
        <v>-2.0307142691851499</v>
      </c>
      <c r="FW1409">
        <v>-2.0214238438935199</v>
      </c>
      <c r="FX1409">
        <v>-2.0182197414797298</v>
      </c>
      <c r="FY1409">
        <v>-2.03124184759898</v>
      </c>
      <c r="FZ1409">
        <v>-2.0355848703055299</v>
      </c>
      <c r="GA1409">
        <v>-2.0223257227953599</v>
      </c>
      <c r="GB1409">
        <v>-2.0341786345972701</v>
      </c>
      <c r="GC1409">
        <v>-2.0261578474634798</v>
      </c>
      <c r="GD1409">
        <v>-2.02413399799658</v>
      </c>
      <c r="GE1409">
        <v>-2.0223176543327699</v>
      </c>
      <c r="GF1409">
        <v>-2.0419002623625699</v>
      </c>
      <c r="GG1409">
        <v>-2.0411009810228902</v>
      </c>
      <c r="GH1409">
        <v>-2.0191238178806099</v>
      </c>
      <c r="GI1409">
        <v>-2.0230195014388701</v>
      </c>
      <c r="GJ1409">
        <v>-2.0146232828719799</v>
      </c>
      <c r="GK1409">
        <v>-1.9663170571635999</v>
      </c>
      <c r="GL1409">
        <v>-1.6487667336067899</v>
      </c>
      <c r="GM1409">
        <v>-1.4331751286641301</v>
      </c>
      <c r="GN1409">
        <v>-1.4165283607146499</v>
      </c>
      <c r="GO1409">
        <v>-1.4032849852346301</v>
      </c>
      <c r="GP1409">
        <v>-1.4155766810603001</v>
      </c>
      <c r="GQ1409">
        <v>-1.4103216030666399</v>
      </c>
      <c r="GR1409">
        <v>-1.4087006460189999</v>
      </c>
      <c r="GS1409">
        <v>-1.4097248994561999</v>
      </c>
    </row>
    <row r="1410" spans="1:201" x14ac:dyDescent="0.25">
      <c r="A1410">
        <v>830.29904056328803</v>
      </c>
      <c r="B1410">
        <v>24071.541916111099</v>
      </c>
      <c r="C1410">
        <v>12593.2832711111</v>
      </c>
      <c r="D1410">
        <v>882.63751611111195</v>
      </c>
      <c r="E1410">
        <v>13741.417635555599</v>
      </c>
      <c r="F1410">
        <v>24072.573485555498</v>
      </c>
      <c r="G1410">
        <v>12604.9679188889</v>
      </c>
      <c r="H1410">
        <v>883.53801555555503</v>
      </c>
      <c r="I1410">
        <v>13741.3399644444</v>
      </c>
      <c r="J1410">
        <v>24088.462082222199</v>
      </c>
      <c r="K1410">
        <v>12611.722878333299</v>
      </c>
      <c r="L1410">
        <v>885.00891222222106</v>
      </c>
      <c r="M1410">
        <v>13742.8035794444</v>
      </c>
      <c r="N1410">
        <v>24092.750983888898</v>
      </c>
      <c r="O1410">
        <v>12605.1620966667</v>
      </c>
      <c r="P1410">
        <v>884.43851500000005</v>
      </c>
      <c r="Q1410">
        <v>13746.371596111099</v>
      </c>
      <c r="R1410">
        <v>24093.015551110999</v>
      </c>
      <c r="S1410">
        <v>12616.3054738889</v>
      </c>
      <c r="T1410">
        <v>886.59146111111102</v>
      </c>
      <c r="U1410">
        <v>13739.5074116667</v>
      </c>
      <c r="V1410">
        <v>24096.869979999999</v>
      </c>
      <c r="W1410">
        <v>12611.043256111099</v>
      </c>
      <c r="X1410">
        <v>884.57443944444196</v>
      </c>
      <c r="Y1410">
        <v>13747.633751666701</v>
      </c>
      <c r="Z1410">
        <v>24108.559482222201</v>
      </c>
      <c r="AA1410">
        <v>12614.6622444445</v>
      </c>
      <c r="AB1410">
        <v>885.41911277777797</v>
      </c>
      <c r="AC1410">
        <v>13750.0536922222</v>
      </c>
      <c r="AD1410">
        <v>24114.311998888901</v>
      </c>
      <c r="AE1410">
        <v>12615.841874444401</v>
      </c>
      <c r="AF1410">
        <v>883.83413666666695</v>
      </c>
      <c r="AG1410">
        <v>13756.172719444399</v>
      </c>
      <c r="AH1410">
        <v>24119.113044444399</v>
      </c>
      <c r="AI1410">
        <v>12614.4996205556</v>
      </c>
      <c r="AJ1410">
        <v>886.54048944444196</v>
      </c>
      <c r="AK1410">
        <v>13751.114388333301</v>
      </c>
      <c r="AL1410">
        <v>24112.263423333301</v>
      </c>
      <c r="AM1410">
        <v>12614.227771666699</v>
      </c>
      <c r="AN1410">
        <v>888.08662999999899</v>
      </c>
      <c r="AO1410">
        <v>13761.1169711111</v>
      </c>
      <c r="AP1410">
        <v>24128.7078538889</v>
      </c>
      <c r="AQ1410">
        <v>12608.7932211111</v>
      </c>
      <c r="AR1410">
        <v>889.29538666666599</v>
      </c>
      <c r="AS1410">
        <v>13768.5636888889</v>
      </c>
      <c r="AT1410">
        <v>24121.273272222199</v>
      </c>
      <c r="AU1410">
        <v>12579.1738283333</v>
      </c>
      <c r="AV1410">
        <v>891.02842333333297</v>
      </c>
      <c r="AW1410">
        <v>13807.3798266667</v>
      </c>
      <c r="AX1410">
        <v>24121.348516111098</v>
      </c>
      <c r="AY1410">
        <v>12431.542891111099</v>
      </c>
      <c r="AZ1410">
        <v>902.11112000000003</v>
      </c>
      <c r="BA1410">
        <v>13957.4671127778</v>
      </c>
      <c r="BB1410">
        <v>24119.712568333402</v>
      </c>
      <c r="BC1410">
        <v>12388.928150555599</v>
      </c>
      <c r="BD1410">
        <v>907.079643888889</v>
      </c>
      <c r="BE1410">
        <v>14014.4024644444</v>
      </c>
      <c r="BF1410">
        <v>24129.256406111101</v>
      </c>
      <c r="BG1410">
        <v>12383.233887222201</v>
      </c>
      <c r="BH1410">
        <v>906.50924666666594</v>
      </c>
      <c r="BI1410">
        <v>14023.070075</v>
      </c>
      <c r="BJ1410">
        <v>24133.8996822222</v>
      </c>
      <c r="BK1410">
        <v>12376.9376727778</v>
      </c>
      <c r="BL1410">
        <v>909.18404555555503</v>
      </c>
      <c r="BM1410">
        <v>14026.841978333299</v>
      </c>
      <c r="BN1410">
        <v>24127.2757927778</v>
      </c>
      <c r="BO1410">
        <v>12387.5858966667</v>
      </c>
      <c r="BP1410">
        <v>909.95832944444396</v>
      </c>
      <c r="BQ1410">
        <v>14034.478019444399</v>
      </c>
      <c r="BR1410">
        <v>24138.6279111111</v>
      </c>
      <c r="BS1410">
        <v>12380.937735</v>
      </c>
      <c r="BT1410">
        <v>911.29330166666603</v>
      </c>
      <c r="BU1410">
        <v>14029.975522222199</v>
      </c>
      <c r="BV1410">
        <v>24133.0501544445</v>
      </c>
      <c r="BW1410">
        <v>12389.833504444499</v>
      </c>
      <c r="BX1410">
        <v>912.80060666666702</v>
      </c>
      <c r="BY1410">
        <v>14029.079877222201</v>
      </c>
      <c r="BZ1410">
        <v>24134.945814999999</v>
      </c>
      <c r="CA1410">
        <v>12388.119885555499</v>
      </c>
      <c r="CB1410">
        <v>913.66227055555498</v>
      </c>
      <c r="CC1410">
        <v>14032.878479999999</v>
      </c>
      <c r="CD1410">
        <v>24139.479866111102</v>
      </c>
      <c r="CE1410">
        <v>12387.6320138889</v>
      </c>
      <c r="CF1410">
        <v>913.65741611111105</v>
      </c>
      <c r="CG1410">
        <v>14030.9706833333</v>
      </c>
      <c r="CH1410">
        <v>24146.856194444499</v>
      </c>
      <c r="CI1410">
        <v>12400.093372777799</v>
      </c>
      <c r="CJ1410">
        <v>912.51662166666597</v>
      </c>
      <c r="CK1410">
        <v>14032.6284761111</v>
      </c>
      <c r="CL1410">
        <v>24149.470312777801</v>
      </c>
      <c r="CM1410">
        <v>12384.5785683333</v>
      </c>
      <c r="CN1410">
        <v>915.07976833333305</v>
      </c>
      <c r="CO1410">
        <v>14038.577597777799</v>
      </c>
      <c r="CP1410">
        <v>24151.6620944444</v>
      </c>
      <c r="CQ1410">
        <v>12386.966955</v>
      </c>
      <c r="CR1410">
        <v>913.97538222222295</v>
      </c>
      <c r="CS1410">
        <v>14033.2425633333</v>
      </c>
      <c r="CT1410">
        <v>24147.6790227778</v>
      </c>
      <c r="CU1410">
        <v>12399.0326766667</v>
      </c>
      <c r="CV1410">
        <v>917.890491666667</v>
      </c>
      <c r="CW1410">
        <v>14045.941790000001</v>
      </c>
      <c r="CX1410">
        <v>24148.157185555599</v>
      </c>
      <c r="CY1410">
        <v>12391.0689605556</v>
      </c>
      <c r="CZ1410">
        <v>918.565259444444</v>
      </c>
      <c r="DA1410">
        <v>14042.050952777799</v>
      </c>
      <c r="DB1410">
        <v>24146.921729444399</v>
      </c>
      <c r="DC1410">
        <v>12394.4355177778</v>
      </c>
      <c r="DD1410">
        <v>917.01426444444405</v>
      </c>
      <c r="DE1410">
        <v>14039.837326111099</v>
      </c>
      <c r="DF1410">
        <v>24153.664552777798</v>
      </c>
      <c r="DG1410">
        <v>12402.040005000001</v>
      </c>
      <c r="DH1410">
        <v>917.27397722222099</v>
      </c>
      <c r="DI1410">
        <v>14036.482905000001</v>
      </c>
      <c r="DJ1410">
        <v>24163.841895555499</v>
      </c>
      <c r="DK1410">
        <v>12402.379816111101</v>
      </c>
      <c r="DL1410">
        <v>916.95843833333299</v>
      </c>
      <c r="DM1410">
        <v>14044.922356666701</v>
      </c>
      <c r="DN1410">
        <v>24156.509257222198</v>
      </c>
      <c r="DO1410">
        <v>12399.3190888889</v>
      </c>
      <c r="DP1410">
        <v>919.81042444444404</v>
      </c>
      <c r="DQ1410">
        <v>14034.3348133333</v>
      </c>
      <c r="DR1410">
        <v>24154.577188333398</v>
      </c>
      <c r="DS1410">
        <v>12408.828945555601</v>
      </c>
      <c r="DT1410">
        <v>920.41723000000104</v>
      </c>
      <c r="DU1410">
        <v>14038.191669444501</v>
      </c>
      <c r="DV1410">
        <v>24158.6864755555</v>
      </c>
      <c r="DW1410">
        <v>12426.421452222199</v>
      </c>
      <c r="DX1410">
        <v>915.21812</v>
      </c>
      <c r="DY1410">
        <v>14021.2836394445</v>
      </c>
      <c r="DZ1410">
        <v>24175.638195555501</v>
      </c>
      <c r="EA1410">
        <v>12560.9769433333</v>
      </c>
      <c r="EB1410">
        <v>911.75932833333195</v>
      </c>
      <c r="EC1410">
        <v>13887.8373888889</v>
      </c>
      <c r="ED1410">
        <v>24164.111317222199</v>
      </c>
      <c r="EE1410">
        <v>12645.643308888901</v>
      </c>
      <c r="EF1410">
        <v>905.51651277777705</v>
      </c>
      <c r="EG1410">
        <v>13803.651613333301</v>
      </c>
      <c r="EH1410">
        <v>24174.732841666701</v>
      </c>
      <c r="EI1410">
        <v>12653.7041138889</v>
      </c>
      <c r="EJ1410">
        <v>904.773782777777</v>
      </c>
      <c r="EK1410">
        <v>13796.99617</v>
      </c>
      <c r="EL1410">
        <v>24177.8154138889</v>
      </c>
      <c r="EM1410">
        <v>12653.393429444401</v>
      </c>
      <c r="EN1410">
        <v>908.82238944444305</v>
      </c>
      <c r="EO1410">
        <v>13798.65639</v>
      </c>
      <c r="EP1410">
        <v>24181.06061</v>
      </c>
      <c r="EQ1410">
        <v>12658.505159444399</v>
      </c>
      <c r="ER1410">
        <v>905.43398722222196</v>
      </c>
      <c r="ES1410">
        <v>13802.8797566666</v>
      </c>
      <c r="ET1410">
        <v>24179.7547644445</v>
      </c>
      <c r="EU1410">
        <v>12658.4808872222</v>
      </c>
      <c r="EV1410">
        <v>904.63300388888797</v>
      </c>
      <c r="EW1410">
        <v>13801.5593477778</v>
      </c>
      <c r="EX1410">
        <v>24179.0678605555</v>
      </c>
      <c r="EY1410">
        <v>12650.2890122222</v>
      </c>
      <c r="EZ1410">
        <v>907.04323555555402</v>
      </c>
      <c r="FA1410">
        <v>13796.525288888901</v>
      </c>
      <c r="FB1410">
        <v>24186.7257466667</v>
      </c>
      <c r="FC1410">
        <v>12656.6046444444</v>
      </c>
      <c r="FD1410">
        <v>908.54811333332998</v>
      </c>
      <c r="FE1410">
        <v>13801.998675000001</v>
      </c>
      <c r="FF1410">
        <v>-1.4172635361938299</v>
      </c>
      <c r="FG1410">
        <v>-1.40275946433562</v>
      </c>
      <c r="FH1410">
        <v>-1.39537189528561</v>
      </c>
      <c r="FI1410">
        <v>-1.40755309755739</v>
      </c>
      <c r="FJ1410">
        <v>-1.38549024723072</v>
      </c>
      <c r="FK1410">
        <v>-1.40162501954444</v>
      </c>
      <c r="FL1410">
        <v>-1.3994959213537099</v>
      </c>
      <c r="FM1410">
        <v>-1.4051312836232199</v>
      </c>
      <c r="FN1410">
        <v>-1.4004335109756201</v>
      </c>
      <c r="FO1410">
        <v>-1.4135823116053601</v>
      </c>
      <c r="FP1410">
        <v>-1.4284971690264401</v>
      </c>
      <c r="FQ1410">
        <v>-1.5132332859342901</v>
      </c>
      <c r="FR1410">
        <v>-1.8799815988326101</v>
      </c>
      <c r="FS1410">
        <v>-2.0028110787893798</v>
      </c>
      <c r="FT1410">
        <v>-2.0195714888332699</v>
      </c>
      <c r="FU1410">
        <v>-2.0317580078100699</v>
      </c>
      <c r="FV1410">
        <v>-2.0287051591680498</v>
      </c>
      <c r="FW1410">
        <v>-2.0304663116436101</v>
      </c>
      <c r="FX1410">
        <v>-2.0190639264383701</v>
      </c>
      <c r="FY1410">
        <v>-2.0257408644130699</v>
      </c>
      <c r="FZ1410">
        <v>-2.0236036273692699</v>
      </c>
      <c r="GA1410">
        <v>-2.0096093893534799</v>
      </c>
      <c r="GB1410">
        <v>-2.0359381873865798</v>
      </c>
      <c r="GC1410">
        <v>-2.0261765524576001</v>
      </c>
      <c r="GD1410">
        <v>-2.0276405184116602</v>
      </c>
      <c r="GE1410">
        <v>-2.0326553167800201</v>
      </c>
      <c r="GF1410">
        <v>-2.02578060136186</v>
      </c>
      <c r="GG1410">
        <v>-2.01177312349972</v>
      </c>
      <c r="GH1410">
        <v>-2.0208001652672301</v>
      </c>
      <c r="GI1410">
        <v>-2.0124492645432301</v>
      </c>
      <c r="GJ1410">
        <v>-2.00573248657488</v>
      </c>
      <c r="GK1410">
        <v>-1.9626130668127599</v>
      </c>
      <c r="GL1410">
        <v>-1.6321703972813799</v>
      </c>
      <c r="GM1410">
        <v>-1.42515587463381</v>
      </c>
      <c r="GN1410">
        <v>-1.4063878879943199</v>
      </c>
      <c r="GO1410">
        <v>-1.40886682972945</v>
      </c>
      <c r="GP1410">
        <v>-1.4073751785027699</v>
      </c>
      <c r="GQ1410">
        <v>-1.4058141663735499</v>
      </c>
      <c r="GR1410">
        <v>-1.4098788512779701</v>
      </c>
      <c r="GS1410">
        <v>-1.4084727594311599</v>
      </c>
    </row>
    <row r="1411" spans="1:201" x14ac:dyDescent="0.25">
      <c r="A1411">
        <v>830.615200527718</v>
      </c>
      <c r="B1411">
        <v>24029.0995083333</v>
      </c>
      <c r="C1411">
        <v>12586.4627766667</v>
      </c>
      <c r="D1411">
        <v>882.84868444444305</v>
      </c>
      <c r="E1411">
        <v>13711.720571666699</v>
      </c>
      <c r="F1411">
        <v>24040.330265555502</v>
      </c>
      <c r="G1411">
        <v>12587.732213888899</v>
      </c>
      <c r="H1411">
        <v>883.35111944444498</v>
      </c>
      <c r="I1411">
        <v>13712.1065</v>
      </c>
      <c r="J1411">
        <v>24058.857252777801</v>
      </c>
      <c r="K1411">
        <v>12594.669215</v>
      </c>
      <c r="L1411">
        <v>885.756496666668</v>
      </c>
      <c r="M1411">
        <v>13723.060553888899</v>
      </c>
      <c r="N1411">
        <v>24065.767554444399</v>
      </c>
      <c r="O1411">
        <v>12598.341602222201</v>
      </c>
      <c r="P1411">
        <v>884.99920333333205</v>
      </c>
      <c r="Q1411">
        <v>13725.3785511111</v>
      </c>
      <c r="R1411">
        <v>24068.935079444502</v>
      </c>
      <c r="S1411">
        <v>12601.246987222199</v>
      </c>
      <c r="T1411">
        <v>884.08171333333303</v>
      </c>
      <c r="U1411">
        <v>13726.6819694445</v>
      </c>
      <c r="V1411">
        <v>24070.782195555599</v>
      </c>
      <c r="W1411">
        <v>12601.15718</v>
      </c>
      <c r="X1411">
        <v>885.47493888888903</v>
      </c>
      <c r="Y1411">
        <v>13718.215818333299</v>
      </c>
      <c r="Z1411">
        <v>24069.9593672222</v>
      </c>
      <c r="AA1411">
        <v>12600.795523888901</v>
      </c>
      <c r="AB1411">
        <v>883.29772055555497</v>
      </c>
      <c r="AC1411">
        <v>13729.575218333301</v>
      </c>
      <c r="AD1411">
        <v>24070.459374999999</v>
      </c>
      <c r="AE1411">
        <v>12600.7542611111</v>
      </c>
      <c r="AF1411">
        <v>886.19582388888796</v>
      </c>
      <c r="AG1411">
        <v>13733.0728455555</v>
      </c>
      <c r="AH1411">
        <v>24084.962027777801</v>
      </c>
      <c r="AI1411">
        <v>12599.9678411111</v>
      </c>
      <c r="AJ1411">
        <v>886.03562722222102</v>
      </c>
      <c r="AK1411">
        <v>13736.701542777801</v>
      </c>
      <c r="AL1411">
        <v>24084.641634444401</v>
      </c>
      <c r="AM1411">
        <v>12599.033360555601</v>
      </c>
      <c r="AN1411">
        <v>887.33176388889001</v>
      </c>
      <c r="AO1411">
        <v>13739.216145</v>
      </c>
      <c r="AP1411">
        <v>24090.420850555602</v>
      </c>
      <c r="AQ1411">
        <v>12607.237371666701</v>
      </c>
      <c r="AR1411">
        <v>889.55267222222096</v>
      </c>
      <c r="AS1411">
        <v>13741.080251666701</v>
      </c>
      <c r="AT1411">
        <v>24085.6999033334</v>
      </c>
      <c r="AU1411">
        <v>12567.4357816667</v>
      </c>
      <c r="AV1411">
        <v>890.23472166666795</v>
      </c>
      <c r="AW1411">
        <v>13780.5954294444</v>
      </c>
      <c r="AX1411">
        <v>24088.554316666701</v>
      </c>
      <c r="AY1411">
        <v>12418.2441405556</v>
      </c>
      <c r="AZ1411">
        <v>901.82470777777803</v>
      </c>
      <c r="BA1411">
        <v>13934.432773888901</v>
      </c>
      <c r="BB1411">
        <v>24094.33596</v>
      </c>
      <c r="BC1411">
        <v>12376.3648483333</v>
      </c>
      <c r="BD1411">
        <v>907.40246444444404</v>
      </c>
      <c r="BE1411">
        <v>13997.050252777801</v>
      </c>
      <c r="BF1411">
        <v>24087.255752777801</v>
      </c>
      <c r="BG1411">
        <v>12366.374401666701</v>
      </c>
      <c r="BH1411">
        <v>906.02865666666503</v>
      </c>
      <c r="BI1411">
        <v>13996.4895644444</v>
      </c>
      <c r="BJ1411">
        <v>24091.195134444399</v>
      </c>
      <c r="BK1411">
        <v>12379.646452777801</v>
      </c>
      <c r="BL1411">
        <v>908.80782611111101</v>
      </c>
      <c r="BM1411">
        <v>14004.560078333299</v>
      </c>
      <c r="BN1411">
        <v>24099.850608888901</v>
      </c>
      <c r="BO1411">
        <v>12371.194864999999</v>
      </c>
      <c r="BP1411">
        <v>911.56272333333197</v>
      </c>
      <c r="BQ1411">
        <v>14010.334440000001</v>
      </c>
      <c r="BR1411">
        <v>24098.0641733333</v>
      </c>
      <c r="BS1411">
        <v>12379.0542105556</v>
      </c>
      <c r="BT1411">
        <v>912.82487888888897</v>
      </c>
      <c r="BU1411">
        <v>14009.6718083333</v>
      </c>
      <c r="BV1411">
        <v>24109.413864444399</v>
      </c>
      <c r="BW1411">
        <v>12386.7363688889</v>
      </c>
      <c r="BX1411">
        <v>912.80788833333304</v>
      </c>
      <c r="BY1411">
        <v>14011.8781533333</v>
      </c>
      <c r="BZ1411">
        <v>24104.0909661111</v>
      </c>
      <c r="CA1411">
        <v>12381.233856111099</v>
      </c>
      <c r="CB1411">
        <v>911.62825833333397</v>
      </c>
      <c r="CC1411">
        <v>14007.412064444399</v>
      </c>
      <c r="CD1411">
        <v>24112.581389444498</v>
      </c>
      <c r="CE1411">
        <v>12384.886825555501</v>
      </c>
      <c r="CF1411">
        <v>913.72295111111202</v>
      </c>
      <c r="CG1411">
        <v>14006.3489411111</v>
      </c>
      <c r="CH1411">
        <v>24108.348313888899</v>
      </c>
      <c r="CI1411">
        <v>12379.3187777778</v>
      </c>
      <c r="CJ1411">
        <v>913.27391499999999</v>
      </c>
      <c r="CK1411">
        <v>14013.6645888889</v>
      </c>
      <c r="CL1411">
        <v>24110.057078333299</v>
      </c>
      <c r="CM1411">
        <v>12376.5978616667</v>
      </c>
      <c r="CN1411">
        <v>913.66469777777604</v>
      </c>
      <c r="CO1411">
        <v>14014.3272205555</v>
      </c>
      <c r="CP1411">
        <v>24118.0450666666</v>
      </c>
      <c r="CQ1411">
        <v>12382.4765938889</v>
      </c>
      <c r="CR1411">
        <v>916.070075000001</v>
      </c>
      <c r="CS1411">
        <v>14018.8297177778</v>
      </c>
      <c r="CT1411">
        <v>24114.110539444398</v>
      </c>
      <c r="CU1411">
        <v>12383.6732144445</v>
      </c>
      <c r="CV1411">
        <v>913.61858055555399</v>
      </c>
      <c r="CW1411">
        <v>14017.7471766667</v>
      </c>
      <c r="CX1411">
        <v>24125.3898411111</v>
      </c>
      <c r="CY1411">
        <v>12388.2218288889</v>
      </c>
      <c r="CZ1411">
        <v>918.51186055555502</v>
      </c>
      <c r="DA1411">
        <v>14023.5045477778</v>
      </c>
      <c r="DB1411">
        <v>24118.649444999999</v>
      </c>
      <c r="DC1411">
        <v>12382.763006111099</v>
      </c>
      <c r="DD1411">
        <v>915.29821833333301</v>
      </c>
      <c r="DE1411">
        <v>14024.0215461111</v>
      </c>
      <c r="DF1411">
        <v>24120.6033588889</v>
      </c>
      <c r="DG1411">
        <v>12397.5496438889</v>
      </c>
      <c r="DH1411">
        <v>916.15502777777795</v>
      </c>
      <c r="DI1411">
        <v>14016.982601666699</v>
      </c>
      <c r="DJ1411">
        <v>24123.751466111102</v>
      </c>
      <c r="DK1411">
        <v>12389.321360555599</v>
      </c>
      <c r="DL1411">
        <v>917.80311166666695</v>
      </c>
      <c r="DM1411">
        <v>14016.3782233333</v>
      </c>
      <c r="DN1411">
        <v>24124.9456594445</v>
      </c>
      <c r="DO1411">
        <v>12392.7680161111</v>
      </c>
      <c r="DP1411">
        <v>919.90023166666595</v>
      </c>
      <c r="DQ1411">
        <v>14022.693855555601</v>
      </c>
      <c r="DR1411">
        <v>24134.1860944445</v>
      </c>
      <c r="DS1411">
        <v>12398.5399505555</v>
      </c>
      <c r="DT1411">
        <v>915.247246666666</v>
      </c>
      <c r="DU1411">
        <v>14014.7349938889</v>
      </c>
      <c r="DV1411">
        <v>24111.918757777799</v>
      </c>
      <c r="DW1411">
        <v>12416.382461111099</v>
      </c>
      <c r="DX1411">
        <v>915.17928444444306</v>
      </c>
      <c r="DY1411">
        <v>13993.5332077778</v>
      </c>
      <c r="DZ1411">
        <v>24132.091401666701</v>
      </c>
      <c r="EA1411">
        <v>12557.6807755556</v>
      </c>
      <c r="EB1411">
        <v>909.66949</v>
      </c>
      <c r="EC1411">
        <v>13861.504455</v>
      </c>
      <c r="ED1411">
        <v>24143.1886616667</v>
      </c>
      <c r="EE1411">
        <v>12632.235333333299</v>
      </c>
      <c r="EF1411">
        <v>906.03351111110999</v>
      </c>
      <c r="EG1411">
        <v>13788.1076822222</v>
      </c>
      <c r="EH1411">
        <v>24140.928917777801</v>
      </c>
      <c r="EI1411">
        <v>12636.1407338889</v>
      </c>
      <c r="EJ1411">
        <v>902.97278388888901</v>
      </c>
      <c r="EK1411">
        <v>13773.8137705556</v>
      </c>
      <c r="EL1411">
        <v>24147.5649433334</v>
      </c>
      <c r="EM1411">
        <v>12652.759924444401</v>
      </c>
      <c r="EN1411">
        <v>907.01168166666696</v>
      </c>
      <c r="EO1411">
        <v>13785.11249</v>
      </c>
      <c r="EP1411">
        <v>24140.472600000001</v>
      </c>
      <c r="EQ1411">
        <v>12641.7767438889</v>
      </c>
      <c r="ER1411">
        <v>906.137881666667</v>
      </c>
      <c r="ES1411">
        <v>13785.2071516667</v>
      </c>
      <c r="ET1411">
        <v>24146.006666666701</v>
      </c>
      <c r="EU1411">
        <v>12643.339875</v>
      </c>
      <c r="EV1411">
        <v>906.49225611111001</v>
      </c>
      <c r="EW1411">
        <v>13784.4110227778</v>
      </c>
      <c r="EX1411">
        <v>24143.0624461111</v>
      </c>
      <c r="EY1411">
        <v>12639.9611816666</v>
      </c>
      <c r="EZ1411">
        <v>905.47282277777697</v>
      </c>
      <c r="FA1411">
        <v>13778.3211222222</v>
      </c>
      <c r="FB1411">
        <v>24148.761563888798</v>
      </c>
      <c r="FC1411">
        <v>12646.211278888901</v>
      </c>
      <c r="FD1411">
        <v>907.22770444444495</v>
      </c>
      <c r="FE1411">
        <v>13781.927974444399</v>
      </c>
      <c r="FF1411">
        <v>-1.3916249939123699</v>
      </c>
      <c r="FG1411">
        <v>-1.3898908545018001</v>
      </c>
      <c r="FH1411">
        <v>-1.3938798182838299</v>
      </c>
      <c r="FI1411">
        <v>-1.3917496189243601</v>
      </c>
      <c r="FJ1411">
        <v>-1.3895300100339201</v>
      </c>
      <c r="FK1411">
        <v>-1.37917714395619</v>
      </c>
      <c r="FL1411">
        <v>-1.3935445743260599</v>
      </c>
      <c r="FM1411">
        <v>-1.39805098489893</v>
      </c>
      <c r="FN1411">
        <v>-1.40260788114026</v>
      </c>
      <c r="FO1411">
        <v>-1.4069547326927101</v>
      </c>
      <c r="FP1411">
        <v>-1.3989296860573399</v>
      </c>
      <c r="FQ1411">
        <v>-1.49696614038709</v>
      </c>
      <c r="FR1411">
        <v>-1.87063269105446</v>
      </c>
      <c r="FS1411">
        <v>-1.9991357365489599</v>
      </c>
      <c r="FT1411">
        <v>-2.0112227539118002</v>
      </c>
      <c r="FU1411">
        <v>-2.0047260972854999</v>
      </c>
      <c r="FV1411">
        <v>-2.0217063981285399</v>
      </c>
      <c r="FW1411">
        <v>-2.0114936131426902</v>
      </c>
      <c r="FX1411">
        <v>-2.0037816787681999</v>
      </c>
      <c r="FY1411">
        <v>-2.0054124386138898</v>
      </c>
      <c r="FZ1411">
        <v>-1.99906593541751</v>
      </c>
      <c r="GA1411">
        <v>-2.0152254686691902</v>
      </c>
      <c r="GB1411">
        <v>-2.0192693919457598</v>
      </c>
      <c r="GC1411">
        <v>-2.0170942995507399</v>
      </c>
      <c r="GD1411">
        <v>-2.0144224217223798</v>
      </c>
      <c r="GE1411">
        <v>-2.0153547125587199</v>
      </c>
      <c r="GF1411">
        <v>-2.0230014402972198</v>
      </c>
      <c r="GG1411">
        <v>-1.99609291439179</v>
      </c>
      <c r="GH1411">
        <v>-2.0053302367697401</v>
      </c>
      <c r="GI1411">
        <v>-2.0089325603197801</v>
      </c>
      <c r="GJ1411">
        <v>-1.9908755251458501</v>
      </c>
      <c r="GK1411">
        <v>-1.9447824872274</v>
      </c>
      <c r="GL1411">
        <v>-1.60674987522527</v>
      </c>
      <c r="GM1411">
        <v>-1.4238418188867701</v>
      </c>
      <c r="GN1411">
        <v>-1.4014111099869899</v>
      </c>
      <c r="GO1411">
        <v>-1.3947119822091001</v>
      </c>
      <c r="GP1411">
        <v>-1.40871095452724</v>
      </c>
      <c r="GQ1411">
        <v>-1.4054961769988901</v>
      </c>
      <c r="GR1411">
        <v>-1.4022779846165401</v>
      </c>
      <c r="GS1411">
        <v>-1.39879006195078</v>
      </c>
    </row>
    <row r="1412" spans="1:201" x14ac:dyDescent="0.25">
      <c r="A1412">
        <v>830.931309398606</v>
      </c>
      <c r="B1412">
        <v>24027.065496111099</v>
      </c>
      <c r="C1412">
        <v>12569.501347777799</v>
      </c>
      <c r="D1412">
        <v>883.60840499999995</v>
      </c>
      <c r="E1412">
        <v>13716.968226111099</v>
      </c>
      <c r="F1412">
        <v>24036.3957383333</v>
      </c>
      <c r="G1412">
        <v>12578.404398888901</v>
      </c>
      <c r="H1412">
        <v>882.21517944444395</v>
      </c>
      <c r="I1412">
        <v>13722.5362738889</v>
      </c>
      <c r="J1412">
        <v>24056.180026666701</v>
      </c>
      <c r="K1412">
        <v>12582.6496105556</v>
      </c>
      <c r="L1412">
        <v>884.80502555555597</v>
      </c>
      <c r="M1412">
        <v>13724.7401916667</v>
      </c>
      <c r="N1412">
        <v>24055.813516111099</v>
      </c>
      <c r="O1412">
        <v>12585.1909122222</v>
      </c>
      <c r="P1412">
        <v>885.97009222222096</v>
      </c>
      <c r="Q1412">
        <v>13726.820321111099</v>
      </c>
      <c r="R1412">
        <v>24054.8523361111</v>
      </c>
      <c r="S1412">
        <v>12591.6351872222</v>
      </c>
      <c r="T1412">
        <v>884.70065499999998</v>
      </c>
      <c r="U1412">
        <v>13729.7693961111</v>
      </c>
      <c r="V1412">
        <v>24070.483647222201</v>
      </c>
      <c r="W1412">
        <v>12591.58907</v>
      </c>
      <c r="X1412">
        <v>884.02831444444405</v>
      </c>
      <c r="Y1412">
        <v>13738.3205</v>
      </c>
      <c r="Z1412">
        <v>24074.787112222199</v>
      </c>
      <c r="AA1412">
        <v>12597.6158627778</v>
      </c>
      <c r="AB1412">
        <v>887.11816833333296</v>
      </c>
      <c r="AC1412">
        <v>13731.4757333333</v>
      </c>
      <c r="AD1412">
        <v>24086.139230555498</v>
      </c>
      <c r="AE1412">
        <v>12589.953122222199</v>
      </c>
      <c r="AF1412">
        <v>886.27349499999798</v>
      </c>
      <c r="AG1412">
        <v>13735.660264444399</v>
      </c>
      <c r="AH1412">
        <v>24083.0105411111</v>
      </c>
      <c r="AI1412">
        <v>12592.0332516667</v>
      </c>
      <c r="AJ1412">
        <v>884.67152833333398</v>
      </c>
      <c r="AK1412">
        <v>13740.740440555601</v>
      </c>
      <c r="AL1412">
        <v>24085.4474722222</v>
      </c>
      <c r="AM1412">
        <v>12595.7493288889</v>
      </c>
      <c r="AN1412">
        <v>889.06722777777702</v>
      </c>
      <c r="AO1412">
        <v>13748.5730866667</v>
      </c>
      <c r="AP1412">
        <v>24081.444982777801</v>
      </c>
      <c r="AQ1412">
        <v>12589.4895227778</v>
      </c>
      <c r="AR1412">
        <v>888.47013111111096</v>
      </c>
      <c r="AS1412">
        <v>13756.342624999999</v>
      </c>
      <c r="AT1412">
        <v>24097.4719311111</v>
      </c>
      <c r="AU1412">
        <v>12566.938201111099</v>
      </c>
      <c r="AV1412">
        <v>893.03573611111005</v>
      </c>
      <c r="AW1412">
        <v>13786.4790161111</v>
      </c>
      <c r="AX1412">
        <v>24085.056689444398</v>
      </c>
      <c r="AY1412">
        <v>12409.853233333301</v>
      </c>
      <c r="AZ1412">
        <v>902.01645833333305</v>
      </c>
      <c r="BA1412">
        <v>13942.87708</v>
      </c>
      <c r="BB1412">
        <v>24091.423293333301</v>
      </c>
      <c r="BC1412">
        <v>12361.869477222201</v>
      </c>
      <c r="BD1412">
        <v>909.01414</v>
      </c>
      <c r="BE1412">
        <v>13989.6763516667</v>
      </c>
      <c r="BF1412">
        <v>24094.857812777798</v>
      </c>
      <c r="BG1412">
        <v>12363.9301888889</v>
      </c>
      <c r="BH1412">
        <v>908.94860500000004</v>
      </c>
      <c r="BI1412">
        <v>14003.074618333299</v>
      </c>
      <c r="BJ1412">
        <v>24095.666077777802</v>
      </c>
      <c r="BK1412">
        <v>12370.687575555599</v>
      </c>
      <c r="BL1412">
        <v>909.73987944444502</v>
      </c>
      <c r="BM1412">
        <v>13999.1837811111</v>
      </c>
      <c r="BN1412">
        <v>24093.930613888901</v>
      </c>
      <c r="BO1412">
        <v>12367.6292755555</v>
      </c>
      <c r="BP1412">
        <v>911.23504833333402</v>
      </c>
      <c r="BQ1412">
        <v>14008.1814938889</v>
      </c>
      <c r="BR1412">
        <v>24097.5423205556</v>
      </c>
      <c r="BS1412">
        <v>12371.9788577778</v>
      </c>
      <c r="BT1412">
        <v>911.45107111110997</v>
      </c>
      <c r="BU1412">
        <v>14012.261654444401</v>
      </c>
      <c r="BV1412">
        <v>24093.440315</v>
      </c>
      <c r="BW1412">
        <v>12369.8768833333</v>
      </c>
      <c r="BX1412">
        <v>911.54087833333404</v>
      </c>
      <c r="BY1412">
        <v>14005.5212583333</v>
      </c>
      <c r="BZ1412">
        <v>24101.5836455555</v>
      </c>
      <c r="CA1412">
        <v>12370.6608761111</v>
      </c>
      <c r="CB1412">
        <v>915.18656611111203</v>
      </c>
      <c r="CC1412">
        <v>14019.5166216667</v>
      </c>
      <c r="CD1412">
        <v>24112.214878888899</v>
      </c>
      <c r="CE1412">
        <v>12372.335659444399</v>
      </c>
      <c r="CF1412">
        <v>910.24474166666698</v>
      </c>
      <c r="CG1412">
        <v>14014.0626533333</v>
      </c>
      <c r="CH1412">
        <v>24106.452653333301</v>
      </c>
      <c r="CI1412">
        <v>12367.910833333301</v>
      </c>
      <c r="CJ1412">
        <v>911.40009944444398</v>
      </c>
      <c r="CK1412">
        <v>14012.3563161111</v>
      </c>
      <c r="CL1412">
        <v>24103.088523333299</v>
      </c>
      <c r="CM1412">
        <v>12374.500741666699</v>
      </c>
      <c r="CN1412">
        <v>913.22051611110896</v>
      </c>
      <c r="CO1412">
        <v>14020.1040094444</v>
      </c>
      <c r="CP1412">
        <v>24108.724533333301</v>
      </c>
      <c r="CQ1412">
        <v>12379.6537344444</v>
      </c>
      <c r="CR1412">
        <v>914.40257333333295</v>
      </c>
      <c r="CS1412">
        <v>14016.987456111099</v>
      </c>
      <c r="CT1412">
        <v>24117.1809755555</v>
      </c>
      <c r="CU1412">
        <v>12381.187738888901</v>
      </c>
      <c r="CV1412">
        <v>915.14287611111104</v>
      </c>
      <c r="CW1412">
        <v>14029.2546372222</v>
      </c>
      <c r="CX1412">
        <v>24119.4868366667</v>
      </c>
      <c r="CY1412">
        <v>12376.4643644444</v>
      </c>
      <c r="CZ1412">
        <v>914.70597611110998</v>
      </c>
      <c r="DA1412">
        <v>14027.941510000001</v>
      </c>
      <c r="DB1412">
        <v>24119.700432222198</v>
      </c>
      <c r="DC1412">
        <v>12375.483766666701</v>
      </c>
      <c r="DD1412">
        <v>916.52396555555595</v>
      </c>
      <c r="DE1412">
        <v>14027.9002472222</v>
      </c>
      <c r="DF1412">
        <v>24116.6251416667</v>
      </c>
      <c r="DG1412">
        <v>12375.719207222201</v>
      </c>
      <c r="DH1412">
        <v>914.79092888888897</v>
      </c>
      <c r="DI1412">
        <v>14029.1526938889</v>
      </c>
      <c r="DJ1412">
        <v>24124.025742222198</v>
      </c>
      <c r="DK1412">
        <v>12384.4450711111</v>
      </c>
      <c r="DL1412">
        <v>917.735149444444</v>
      </c>
      <c r="DM1412">
        <v>14022.970558888899</v>
      </c>
      <c r="DN1412">
        <v>24120.069370000001</v>
      </c>
      <c r="DO1412">
        <v>12381.915905555599</v>
      </c>
      <c r="DP1412">
        <v>919.26429944444396</v>
      </c>
      <c r="DQ1412">
        <v>14026.004586666701</v>
      </c>
      <c r="DR1412">
        <v>24120.7854005556</v>
      </c>
      <c r="DS1412">
        <v>12392.981611666701</v>
      </c>
      <c r="DT1412">
        <v>917.14290722222199</v>
      </c>
      <c r="DU1412">
        <v>14021.9098627778</v>
      </c>
      <c r="DV1412">
        <v>24130.258848888901</v>
      </c>
      <c r="DW1412">
        <v>12407.5813533333</v>
      </c>
      <c r="DX1412">
        <v>915.82007111111102</v>
      </c>
      <c r="DY1412">
        <v>13998.0284233333</v>
      </c>
      <c r="DZ1412">
        <v>24135.870586666701</v>
      </c>
      <c r="EA1412">
        <v>12535.0736277778</v>
      </c>
      <c r="EB1412">
        <v>907.05779888888799</v>
      </c>
      <c r="EC1412">
        <v>13866.6890016667</v>
      </c>
      <c r="ED1412">
        <v>24129.0428105555</v>
      </c>
      <c r="EE1412">
        <v>12621.057975</v>
      </c>
      <c r="EF1412">
        <v>906.043219999999</v>
      </c>
      <c r="EG1412">
        <v>13783.542077222201</v>
      </c>
      <c r="EH1412">
        <v>24140.8973638889</v>
      </c>
      <c r="EI1412">
        <v>12634.6528466667</v>
      </c>
      <c r="EJ1412">
        <v>903.23977833333197</v>
      </c>
      <c r="EK1412">
        <v>13787.287281111099</v>
      </c>
      <c r="EL1412">
        <v>24140.244441111099</v>
      </c>
      <c r="EM1412">
        <v>12632.2814505556</v>
      </c>
      <c r="EN1412">
        <v>905.40000611111202</v>
      </c>
      <c r="EO1412">
        <v>13778.277432222199</v>
      </c>
      <c r="EP1412">
        <v>24143.4119661111</v>
      </c>
      <c r="EQ1412">
        <v>12629.752285</v>
      </c>
      <c r="ER1412">
        <v>905.20340111111102</v>
      </c>
      <c r="ES1412">
        <v>13780.216782777799</v>
      </c>
      <c r="ET1412">
        <v>24144.722666111102</v>
      </c>
      <c r="EU1412">
        <v>12635.7450966667</v>
      </c>
      <c r="EV1412">
        <v>906.78352277777799</v>
      </c>
      <c r="EW1412">
        <v>13789.864991111101</v>
      </c>
      <c r="EX1412">
        <v>24145.273645555601</v>
      </c>
      <c r="EY1412">
        <v>12639.1116538889</v>
      </c>
      <c r="EZ1412">
        <v>906.27380611111096</v>
      </c>
      <c r="FA1412">
        <v>13788.093118888901</v>
      </c>
      <c r="FB1412">
        <v>24143.001765555498</v>
      </c>
      <c r="FC1412">
        <v>12639.648069999999</v>
      </c>
      <c r="FD1412">
        <v>907.38061944444405</v>
      </c>
      <c r="FE1412">
        <v>13782.5930333334</v>
      </c>
      <c r="FF1412">
        <v>-1.4192178816751799</v>
      </c>
      <c r="FG1412">
        <v>-1.4144454613250099</v>
      </c>
      <c r="FH1412">
        <v>-1.41087994460442</v>
      </c>
      <c r="FI1412">
        <v>-1.41040423045275</v>
      </c>
      <c r="FJ1412">
        <v>-1.4060744179042699</v>
      </c>
      <c r="FK1412">
        <v>-1.41568383754282</v>
      </c>
      <c r="FL1412">
        <v>-1.3997456809259201</v>
      </c>
      <c r="FM1412">
        <v>-1.4136051076190701</v>
      </c>
      <c r="FN1412">
        <v>-1.4173937418138201</v>
      </c>
      <c r="FO1412">
        <v>-1.4225847801068201</v>
      </c>
      <c r="FP1412">
        <v>-1.44007908614326</v>
      </c>
      <c r="FQ1412">
        <v>-1.5042449709654799</v>
      </c>
      <c r="FR1412">
        <v>-1.8916436669338199</v>
      </c>
      <c r="FS1412">
        <v>-2.0082820643753898</v>
      </c>
      <c r="FT1412">
        <v>-2.0219190882089699</v>
      </c>
      <c r="FU1412">
        <v>-2.0088259665502699</v>
      </c>
      <c r="FV1412">
        <v>-2.02392944780114</v>
      </c>
      <c r="FW1412">
        <v>-2.0233027917755302</v>
      </c>
      <c r="FX1412">
        <v>-2.0179638087442902</v>
      </c>
      <c r="FY1412">
        <v>-2.0338154554616001</v>
      </c>
      <c r="FZ1412">
        <v>-2.0236969865813199</v>
      </c>
      <c r="GA1412">
        <v>-2.0276393217945001</v>
      </c>
      <c r="GB1412">
        <v>-2.0295142498476002</v>
      </c>
      <c r="GC1412">
        <v>-2.01896280588503</v>
      </c>
      <c r="GD1412">
        <v>-2.0314799027516699</v>
      </c>
      <c r="GE1412">
        <v>-2.03542959914977</v>
      </c>
      <c r="GF1412">
        <v>-2.0367237713220798</v>
      </c>
      <c r="GG1412">
        <v>-2.03809058366148</v>
      </c>
      <c r="GH1412">
        <v>-2.0193888968062099</v>
      </c>
      <c r="GI1412">
        <v>-2.0266998863160399</v>
      </c>
      <c r="GJ1412">
        <v>-2.0078280184995299</v>
      </c>
      <c r="GK1412">
        <v>-1.95963664992669</v>
      </c>
      <c r="GL1412">
        <v>-1.64047404282637</v>
      </c>
      <c r="GM1412">
        <v>-1.4328442777867001</v>
      </c>
      <c r="GN1412">
        <v>-1.4198291370458</v>
      </c>
      <c r="GO1412">
        <v>-1.41183571936273</v>
      </c>
      <c r="GP1412">
        <v>-1.41712699908074</v>
      </c>
      <c r="GQ1412">
        <v>-1.4216387471101299</v>
      </c>
      <c r="GR1412">
        <v>-1.4152550798493699</v>
      </c>
      <c r="GS1412">
        <v>-1.40803601401536</v>
      </c>
    </row>
    <row r="1413" spans="1:201" x14ac:dyDescent="0.25">
      <c r="A1413">
        <v>831.24736716714301</v>
      </c>
      <c r="B1413">
        <v>23902.653366666698</v>
      </c>
      <c r="C1413">
        <v>12529.0152811111</v>
      </c>
      <c r="D1413">
        <v>881.85352333333299</v>
      </c>
      <c r="E1413">
        <v>13643.884565</v>
      </c>
      <c r="F1413">
        <v>23915.983671111098</v>
      </c>
      <c r="G1413">
        <v>12532.3357211111</v>
      </c>
      <c r="H1413">
        <v>883.462771666668</v>
      </c>
      <c r="I1413">
        <v>13651.8264361111</v>
      </c>
      <c r="J1413">
        <v>23920.7191816667</v>
      </c>
      <c r="K1413">
        <v>12538.107655555599</v>
      </c>
      <c r="L1413">
        <v>886.387574444444</v>
      </c>
      <c r="M1413">
        <v>13652.231782222199</v>
      </c>
      <c r="N1413">
        <v>23920.241018888901</v>
      </c>
      <c r="O1413">
        <v>12534.804206111099</v>
      </c>
      <c r="P1413">
        <v>885.11085555555599</v>
      </c>
      <c r="Q1413">
        <v>13656.1299011111</v>
      </c>
      <c r="R1413">
        <v>23929.199896111098</v>
      </c>
      <c r="S1413">
        <v>12542.265487222199</v>
      </c>
      <c r="T1413">
        <v>886.62544222222198</v>
      </c>
      <c r="U1413">
        <v>13667.222306666699</v>
      </c>
      <c r="V1413">
        <v>23937.272837222299</v>
      </c>
      <c r="W1413">
        <v>12545.6174811111</v>
      </c>
      <c r="X1413">
        <v>883.04771666666704</v>
      </c>
      <c r="Y1413">
        <v>13657.7440038889</v>
      </c>
      <c r="Z1413">
        <v>23947.7754277778</v>
      </c>
      <c r="AA1413">
        <v>12548.027712777801</v>
      </c>
      <c r="AB1413">
        <v>884.80502555555495</v>
      </c>
      <c r="AC1413">
        <v>13661.996497222301</v>
      </c>
      <c r="AD1413">
        <v>23958.600838888899</v>
      </c>
      <c r="AE1413">
        <v>12549.908810000001</v>
      </c>
      <c r="AF1413">
        <v>884.01617833333296</v>
      </c>
      <c r="AG1413">
        <v>13662.0062061111</v>
      </c>
      <c r="AH1413">
        <v>23948.814278888902</v>
      </c>
      <c r="AI1413">
        <v>12551.001060000001</v>
      </c>
      <c r="AJ1413">
        <v>888.63275499999997</v>
      </c>
      <c r="AK1413">
        <v>13680.0186222222</v>
      </c>
      <c r="AL1413">
        <v>23965.899496111098</v>
      </c>
      <c r="AM1413">
        <v>12548.7218983333</v>
      </c>
      <c r="AN1413">
        <v>888.43857722222003</v>
      </c>
      <c r="AO1413">
        <v>13671.9917983334</v>
      </c>
      <c r="AP1413">
        <v>23957.030426111101</v>
      </c>
      <c r="AQ1413">
        <v>12547.9548961111</v>
      </c>
      <c r="AR1413">
        <v>890.06481611110905</v>
      </c>
      <c r="AS1413">
        <v>13682.3730277778</v>
      </c>
      <c r="AT1413">
        <v>23964.006262777799</v>
      </c>
      <c r="AU1413">
        <v>12518.0879266667</v>
      </c>
      <c r="AV1413">
        <v>892.846412777777</v>
      </c>
      <c r="AW1413">
        <v>13724.264456111099</v>
      </c>
      <c r="AX1413">
        <v>23961.792636111099</v>
      </c>
      <c r="AY1413">
        <v>12370.755537777801</v>
      </c>
      <c r="AZ1413">
        <v>901.73732777777798</v>
      </c>
      <c r="BA1413">
        <v>13877.7474261111</v>
      </c>
      <c r="BB1413">
        <v>23969.4869305555</v>
      </c>
      <c r="BC1413">
        <v>12313.6260083333</v>
      </c>
      <c r="BD1413">
        <v>909.70347111111096</v>
      </c>
      <c r="BE1413">
        <v>13925.0005883333</v>
      </c>
      <c r="BF1413">
        <v>23967.200487222199</v>
      </c>
      <c r="BG1413">
        <v>12319.2668727778</v>
      </c>
      <c r="BH1413">
        <v>908.62335722221997</v>
      </c>
      <c r="BI1413">
        <v>13940.0833472222</v>
      </c>
      <c r="BJ1413">
        <v>23967.414082777799</v>
      </c>
      <c r="BK1413">
        <v>12319.519303888899</v>
      </c>
      <c r="BL1413">
        <v>908.17189388888903</v>
      </c>
      <c r="BM1413">
        <v>13943.8479688889</v>
      </c>
      <c r="BN1413">
        <v>23966.207753333299</v>
      </c>
      <c r="BO1413">
        <v>12312.8225977778</v>
      </c>
      <c r="BP1413">
        <v>909.54570166666599</v>
      </c>
      <c r="BQ1413">
        <v>13945.253330555601</v>
      </c>
      <c r="BR1413">
        <v>23976.181209444399</v>
      </c>
      <c r="BS1413">
        <v>12324.4635555555</v>
      </c>
      <c r="BT1413">
        <v>910.68406888888899</v>
      </c>
      <c r="BU1413">
        <v>13937.097863888899</v>
      </c>
      <c r="BV1413">
        <v>23983.6133638889</v>
      </c>
      <c r="BW1413">
        <v>12327.665061666699</v>
      </c>
      <c r="BX1413">
        <v>910.61125222221995</v>
      </c>
      <c r="BY1413">
        <v>13944.8261394444</v>
      </c>
      <c r="BZ1413">
        <v>23985.329409999998</v>
      </c>
      <c r="CA1413">
        <v>12326.1140666667</v>
      </c>
      <c r="CB1413">
        <v>912.08700333333297</v>
      </c>
      <c r="CC1413">
        <v>13944.0712733333</v>
      </c>
      <c r="CD1413">
        <v>23981.623041666699</v>
      </c>
      <c r="CE1413">
        <v>12328.509735</v>
      </c>
      <c r="CF1413">
        <v>910.99475333333203</v>
      </c>
      <c r="CG1413">
        <v>13949.7825272222</v>
      </c>
      <c r="CH1413">
        <v>23970.579180555502</v>
      </c>
      <c r="CI1413">
        <v>12331.8593016667</v>
      </c>
      <c r="CJ1413">
        <v>912.31273499999998</v>
      </c>
      <c r="CK1413">
        <v>13944.4911827778</v>
      </c>
      <c r="CL1413">
        <v>23987.300314444401</v>
      </c>
      <c r="CM1413">
        <v>12325.9465883333</v>
      </c>
      <c r="CN1413">
        <v>911.87826222222202</v>
      </c>
      <c r="CO1413">
        <v>13949.1635855556</v>
      </c>
      <c r="CP1413">
        <v>23991.907182222199</v>
      </c>
      <c r="CQ1413">
        <v>12335.696739999999</v>
      </c>
      <c r="CR1413">
        <v>914.00693611111001</v>
      </c>
      <c r="CS1413">
        <v>13950.4475861111</v>
      </c>
      <c r="CT1413">
        <v>23995.501898333299</v>
      </c>
      <c r="CU1413">
        <v>12330.012185555501</v>
      </c>
      <c r="CV1413">
        <v>914.02635388888802</v>
      </c>
      <c r="CW1413">
        <v>13955.777766111099</v>
      </c>
      <c r="CX1413">
        <v>23993.159628888901</v>
      </c>
      <c r="CY1413">
        <v>12330.917539444399</v>
      </c>
      <c r="CZ1413">
        <v>915.32491777777705</v>
      </c>
      <c r="DA1413">
        <v>13952.025280555499</v>
      </c>
      <c r="DB1413">
        <v>23988.810046666698</v>
      </c>
      <c r="DC1413">
        <v>12333.927295</v>
      </c>
      <c r="DD1413">
        <v>915.42200666666599</v>
      </c>
      <c r="DE1413">
        <v>13951.789839999999</v>
      </c>
      <c r="DF1413">
        <v>23992.098932777699</v>
      </c>
      <c r="DG1413">
        <v>12337.019576111101</v>
      </c>
      <c r="DH1413">
        <v>916.95358388888997</v>
      </c>
      <c r="DI1413">
        <v>13968.8556394444</v>
      </c>
      <c r="DJ1413">
        <v>23993.494585555502</v>
      </c>
      <c r="DK1413">
        <v>12339.070578888901</v>
      </c>
      <c r="DL1413">
        <v>916.96814722222098</v>
      </c>
      <c r="DM1413">
        <v>13960.411333333301</v>
      </c>
      <c r="DN1413">
        <v>23993.657209444402</v>
      </c>
      <c r="DO1413">
        <v>12345.670196111099</v>
      </c>
      <c r="DP1413">
        <v>919.77644333333399</v>
      </c>
      <c r="DQ1413">
        <v>13956.5666133333</v>
      </c>
      <c r="DR1413">
        <v>24002.011708333299</v>
      </c>
      <c r="DS1413">
        <v>12350.0391961111</v>
      </c>
      <c r="DT1413">
        <v>918.91963388888905</v>
      </c>
      <c r="DU1413">
        <v>13947.644144444401</v>
      </c>
      <c r="DV1413">
        <v>23996.203365555601</v>
      </c>
      <c r="DW1413">
        <v>12366.6316872222</v>
      </c>
      <c r="DX1413">
        <v>915.31763611111001</v>
      </c>
      <c r="DY1413">
        <v>13929.3890061111</v>
      </c>
      <c r="DZ1413">
        <v>24017.443987222199</v>
      </c>
      <c r="EA1413">
        <v>12494.1409522222</v>
      </c>
      <c r="EB1413">
        <v>906.62332611110901</v>
      </c>
      <c r="EC1413">
        <v>13806.5327261111</v>
      </c>
      <c r="ED1413">
        <v>24009.242403333301</v>
      </c>
      <c r="EE1413">
        <v>12582.4214516666</v>
      </c>
      <c r="EF1413">
        <v>907.93402611111003</v>
      </c>
      <c r="EG1413">
        <v>13724.048433333301</v>
      </c>
      <c r="EH1413">
        <v>24016.710966111099</v>
      </c>
      <c r="EI1413">
        <v>12583.346223333299</v>
      </c>
      <c r="EJ1413">
        <v>903.24948722222098</v>
      </c>
      <c r="EK1413">
        <v>13711.7157172222</v>
      </c>
      <c r="EL1413">
        <v>24026.041208333401</v>
      </c>
      <c r="EM1413">
        <v>12592.1036411111</v>
      </c>
      <c r="EN1413">
        <v>905.327189444444</v>
      </c>
      <c r="EO1413">
        <v>13710.0020983333</v>
      </c>
      <c r="EP1413">
        <v>24009.8467816667</v>
      </c>
      <c r="EQ1413">
        <v>12590.584199999999</v>
      </c>
      <c r="ER1413">
        <v>905.56991166666603</v>
      </c>
      <c r="ES1413">
        <v>13714.4973138889</v>
      </c>
      <c r="ET1413">
        <v>24017.191556111102</v>
      </c>
      <c r="EU1413">
        <v>12591.324502777799</v>
      </c>
      <c r="EV1413">
        <v>906.16943555555395</v>
      </c>
      <c r="EW1413">
        <v>13719.62118</v>
      </c>
      <c r="EX1413">
        <v>24016.7813555555</v>
      </c>
      <c r="EY1413">
        <v>12600.836786666699</v>
      </c>
      <c r="EZ1413">
        <v>907.36120166666501</v>
      </c>
      <c r="FA1413">
        <v>13718.4391227778</v>
      </c>
      <c r="FB1413">
        <v>24014.361414999999</v>
      </c>
      <c r="FC1413">
        <v>12593.268707777799</v>
      </c>
      <c r="FD1413">
        <v>907.09906166666497</v>
      </c>
      <c r="FE1413">
        <v>13714.5385766667</v>
      </c>
      <c r="FF1413">
        <v>-1.3862992841320601</v>
      </c>
      <c r="FG1413">
        <v>-1.3913295603292199</v>
      </c>
      <c r="FH1413">
        <v>-1.3845615669787501</v>
      </c>
      <c r="FI1413">
        <v>-1.3934489142348501</v>
      </c>
      <c r="FJ1413">
        <v>-1.39750317505865</v>
      </c>
      <c r="FK1413">
        <v>-1.38089217390968</v>
      </c>
      <c r="FL1413">
        <v>-1.3826524270045699</v>
      </c>
      <c r="FM1413">
        <v>-1.37963956879872</v>
      </c>
      <c r="FN1413">
        <v>-1.40147051416514</v>
      </c>
      <c r="FO1413">
        <v>-1.3933047452549201</v>
      </c>
      <c r="FP1413">
        <v>-1.40775009412837</v>
      </c>
      <c r="FQ1413">
        <v>-1.49636957095978</v>
      </c>
      <c r="FR1413">
        <v>-1.86950270500244</v>
      </c>
      <c r="FS1413">
        <v>-1.9986121881947001</v>
      </c>
      <c r="FT1413">
        <v>-2.0103896421144798</v>
      </c>
      <c r="FU1413">
        <v>-2.0146737584750301</v>
      </c>
      <c r="FV1413">
        <v>-2.0249153176582202</v>
      </c>
      <c r="FW1413">
        <v>-1.99967571249448</v>
      </c>
      <c r="FX1413">
        <v>-2.0046205124438501</v>
      </c>
      <c r="FY1413">
        <v>-2.0055833480030798</v>
      </c>
      <c r="FZ1413">
        <v>-2.0099067855331998</v>
      </c>
      <c r="GA1413">
        <v>-2.0002977413349301</v>
      </c>
      <c r="GB1413">
        <v>-2.0118924483007299</v>
      </c>
      <c r="GC1413">
        <v>-2.00121907442443</v>
      </c>
      <c r="GD1413">
        <v>-2.0145141469041001</v>
      </c>
      <c r="GE1413">
        <v>-2.0090773349590099</v>
      </c>
      <c r="GF1413">
        <v>-2.0054537738439899</v>
      </c>
      <c r="GG1413">
        <v>-2.0225641322293999</v>
      </c>
      <c r="GH1413">
        <v>-2.00947871103866</v>
      </c>
      <c r="GI1413">
        <v>-1.99680426986024</v>
      </c>
      <c r="GJ1413">
        <v>-1.97959358190271</v>
      </c>
      <c r="GK1413">
        <v>-1.9367312889854</v>
      </c>
      <c r="GL1413">
        <v>-1.6250794156598201</v>
      </c>
      <c r="GM1413">
        <v>-1.41457871007363</v>
      </c>
      <c r="GN1413">
        <v>-1.3974437161217299</v>
      </c>
      <c r="GO1413">
        <v>-1.3840623877354401</v>
      </c>
      <c r="GP1413">
        <v>-1.3924858163985101</v>
      </c>
      <c r="GQ1413">
        <v>-1.3975009345685101</v>
      </c>
      <c r="GR1413">
        <v>-1.3843715100821401</v>
      </c>
      <c r="GS1413">
        <v>-1.3890368664964601</v>
      </c>
    </row>
    <row r="1414" spans="1:201" x14ac:dyDescent="0.25">
      <c r="A1414">
        <v>831.56337382452</v>
      </c>
      <c r="B1414">
        <v>23872.8956222222</v>
      </c>
      <c r="C1414">
        <v>12512.061133888899</v>
      </c>
      <c r="D1414">
        <v>883.55257888889003</v>
      </c>
      <c r="E1414">
        <v>13612.7942755556</v>
      </c>
      <c r="F1414">
        <v>23890.961437222199</v>
      </c>
      <c r="G1414">
        <v>12520.527285</v>
      </c>
      <c r="H1414">
        <v>882.39479388888901</v>
      </c>
      <c r="I1414">
        <v>13622.9764727778</v>
      </c>
      <c r="J1414">
        <v>23895.3183011111</v>
      </c>
      <c r="K1414">
        <v>12526.906025</v>
      </c>
      <c r="L1414">
        <v>886.43126444444397</v>
      </c>
      <c r="M1414">
        <v>13616.6511316667</v>
      </c>
      <c r="N1414">
        <v>23901.498008888899</v>
      </c>
      <c r="O1414">
        <v>12524.9302661111</v>
      </c>
      <c r="P1414">
        <v>886.06232666666597</v>
      </c>
      <c r="Q1414">
        <v>13617.4448333333</v>
      </c>
      <c r="R1414">
        <v>23915.056472222201</v>
      </c>
      <c r="S1414">
        <v>12531.898821111099</v>
      </c>
      <c r="T1414">
        <v>885.118137222222</v>
      </c>
      <c r="U1414">
        <v>13631.9936033333</v>
      </c>
      <c r="V1414">
        <v>23915.359874999998</v>
      </c>
      <c r="W1414">
        <v>12536.7823922222</v>
      </c>
      <c r="X1414">
        <v>885.91912055555599</v>
      </c>
      <c r="Y1414">
        <v>13630.250857777801</v>
      </c>
      <c r="Z1414">
        <v>23913.629265555501</v>
      </c>
      <c r="AA1414">
        <v>12536.4183088889</v>
      </c>
      <c r="AB1414">
        <v>884.04530499999805</v>
      </c>
      <c r="AC1414">
        <v>13634.2217933333</v>
      </c>
      <c r="AD1414">
        <v>23917.3453427778</v>
      </c>
      <c r="AE1414">
        <v>12539.051845</v>
      </c>
      <c r="AF1414">
        <v>886.87544611111002</v>
      </c>
      <c r="AG1414">
        <v>13644.891862222201</v>
      </c>
      <c r="AH1414">
        <v>23929.879518333299</v>
      </c>
      <c r="AI1414">
        <v>12542.998508333299</v>
      </c>
      <c r="AJ1414">
        <v>887.51137833333303</v>
      </c>
      <c r="AK1414">
        <v>13640.2413044444</v>
      </c>
      <c r="AL1414">
        <v>23933.814045555599</v>
      </c>
      <c r="AM1414">
        <v>12540.9911955555</v>
      </c>
      <c r="AN1414">
        <v>887.38516277777603</v>
      </c>
      <c r="AO1414">
        <v>13652.9648033333</v>
      </c>
      <c r="AP1414">
        <v>23937.134485555602</v>
      </c>
      <c r="AQ1414">
        <v>12529.687621666601</v>
      </c>
      <c r="AR1414">
        <v>889.01382888888804</v>
      </c>
      <c r="AS1414">
        <v>13660.2974416667</v>
      </c>
      <c r="AT1414">
        <v>23940.753473888901</v>
      </c>
      <c r="AU1414">
        <v>12504.012465</v>
      </c>
      <c r="AV1414">
        <v>891.49930444444499</v>
      </c>
      <c r="AW1414">
        <v>13691.8731755556</v>
      </c>
      <c r="AX1414">
        <v>23924.219236111101</v>
      </c>
      <c r="AY1414">
        <v>12353.3936172222</v>
      </c>
      <c r="AZ1414">
        <v>900.60866944444399</v>
      </c>
      <c r="BA1414">
        <v>13843.9022394444</v>
      </c>
      <c r="BB1414">
        <v>23929.515435000001</v>
      </c>
      <c r="BC1414">
        <v>12311.2376216666</v>
      </c>
      <c r="BD1414">
        <v>907.33692944444499</v>
      </c>
      <c r="BE1414">
        <v>13889.990335</v>
      </c>
      <c r="BF1414">
        <v>23930.476615</v>
      </c>
      <c r="BG1414">
        <v>12306.5506555556</v>
      </c>
      <c r="BH1414">
        <v>908.73743666666599</v>
      </c>
      <c r="BI1414">
        <v>13891.696672222201</v>
      </c>
      <c r="BJ1414">
        <v>23935.3092144445</v>
      </c>
      <c r="BK1414">
        <v>12313.5216377778</v>
      </c>
      <c r="BL1414">
        <v>905.79564333333303</v>
      </c>
      <c r="BM1414">
        <v>13905.242999444399</v>
      </c>
      <c r="BN1414">
        <v>23937.610221111099</v>
      </c>
      <c r="BO1414">
        <v>12314.6478688889</v>
      </c>
      <c r="BP1414">
        <v>910.97533555555503</v>
      </c>
      <c r="BQ1414">
        <v>13906.891083333299</v>
      </c>
      <c r="BR1414">
        <v>23937.144194444401</v>
      </c>
      <c r="BS1414">
        <v>12314.342038888901</v>
      </c>
      <c r="BT1414">
        <v>908.47286944444397</v>
      </c>
      <c r="BU1414">
        <v>13905.1119294444</v>
      </c>
      <c r="BV1414">
        <v>23947.6128038889</v>
      </c>
      <c r="BW1414">
        <v>12313.4002766667</v>
      </c>
      <c r="BX1414">
        <v>912.68895444444399</v>
      </c>
      <c r="BY1414">
        <v>13912.602337222201</v>
      </c>
      <c r="BZ1414">
        <v>23942.947682777802</v>
      </c>
      <c r="CA1414">
        <v>12317.655197222201</v>
      </c>
      <c r="CB1414">
        <v>913.75693222222299</v>
      </c>
      <c r="CC1414">
        <v>13908.1678022222</v>
      </c>
      <c r="CD1414">
        <v>23954.676020555598</v>
      </c>
      <c r="CE1414">
        <v>12318.786282777801</v>
      </c>
      <c r="CF1414">
        <v>909.67434444444302</v>
      </c>
      <c r="CG1414">
        <v>13909.398403888899</v>
      </c>
      <c r="CH1414">
        <v>23956.379930555599</v>
      </c>
      <c r="CI1414">
        <v>12318.5726872222</v>
      </c>
      <c r="CJ1414">
        <v>912.29331722222196</v>
      </c>
      <c r="CK1414">
        <v>13912.3280611111</v>
      </c>
      <c r="CL1414">
        <v>23961.996522777801</v>
      </c>
      <c r="CM1414">
        <v>12318.8736627778</v>
      </c>
      <c r="CN1414">
        <v>912.67196388888794</v>
      </c>
      <c r="CO1414">
        <v>13918.9398144444</v>
      </c>
      <c r="CP1414">
        <v>23956.642070555499</v>
      </c>
      <c r="CQ1414">
        <v>12317.995008333301</v>
      </c>
      <c r="CR1414">
        <v>911.27631111110998</v>
      </c>
      <c r="CS1414">
        <v>13917.779602222199</v>
      </c>
      <c r="CT1414">
        <v>23965.7295905555</v>
      </c>
      <c r="CU1414">
        <v>12322.3518722222</v>
      </c>
      <c r="CV1414">
        <v>914.31033888888896</v>
      </c>
      <c r="CW1414">
        <v>13926.6486722222</v>
      </c>
      <c r="CX1414">
        <v>23958.326562777798</v>
      </c>
      <c r="CY1414">
        <v>12328.519443888899</v>
      </c>
      <c r="CZ1414">
        <v>914.90258111111098</v>
      </c>
      <c r="DA1414">
        <v>13924.6437866667</v>
      </c>
      <c r="DB1414">
        <v>23958.583848333401</v>
      </c>
      <c r="DC1414">
        <v>12320.480483888899</v>
      </c>
      <c r="DD1414">
        <v>914.27635777777698</v>
      </c>
      <c r="DE1414">
        <v>13925.692346666699</v>
      </c>
      <c r="DF1414">
        <v>23972.8607694444</v>
      </c>
      <c r="DG1414">
        <v>12325.002398888901</v>
      </c>
      <c r="DH1414">
        <v>917.55796222222102</v>
      </c>
      <c r="DI1414">
        <v>13922.8719144444</v>
      </c>
      <c r="DJ1414">
        <v>23959.4527938889</v>
      </c>
      <c r="DK1414">
        <v>12328.1674966667</v>
      </c>
      <c r="DL1414">
        <v>916.60891833333403</v>
      </c>
      <c r="DM1414">
        <v>13926.146237222199</v>
      </c>
      <c r="DN1414">
        <v>23977.448219444399</v>
      </c>
      <c r="DO1414">
        <v>12332.233093888901</v>
      </c>
      <c r="DP1414">
        <v>919.82984222222206</v>
      </c>
      <c r="DQ1414">
        <v>13921.879180555499</v>
      </c>
      <c r="DR1414">
        <v>23980.6642888889</v>
      </c>
      <c r="DS1414">
        <v>12337.3860866667</v>
      </c>
      <c r="DT1414">
        <v>917.37106611111096</v>
      </c>
      <c r="DU1414">
        <v>13922.177728888901</v>
      </c>
      <c r="DV1414">
        <v>23968.108268333399</v>
      </c>
      <c r="DW1414">
        <v>12353.6266305556</v>
      </c>
      <c r="DX1414">
        <v>914.60645999999997</v>
      </c>
      <c r="DY1414">
        <v>13895.9928555556</v>
      </c>
      <c r="DZ1414">
        <v>23971.7175477778</v>
      </c>
      <c r="EA1414">
        <v>12480.9125911111</v>
      </c>
      <c r="EB1414">
        <v>906.99954555555405</v>
      </c>
      <c r="EC1414">
        <v>13773.563766666701</v>
      </c>
      <c r="ED1414">
        <v>23985.72262</v>
      </c>
      <c r="EE1414">
        <v>12569.2561983333</v>
      </c>
      <c r="EF1414">
        <v>906.64031666666597</v>
      </c>
      <c r="EG1414">
        <v>13690.2299461111</v>
      </c>
      <c r="EH1414">
        <v>23989.072186666701</v>
      </c>
      <c r="EI1414">
        <v>12579.9796661111</v>
      </c>
      <c r="EJ1414">
        <v>905.42427833333397</v>
      </c>
      <c r="EK1414">
        <v>13677.084110555499</v>
      </c>
      <c r="EL1414">
        <v>23984.744449444399</v>
      </c>
      <c r="EM1414">
        <v>12580.001511111101</v>
      </c>
      <c r="EN1414">
        <v>907.720430555554</v>
      </c>
      <c r="EO1414">
        <v>13675.9141894444</v>
      </c>
      <c r="EP1414">
        <v>23987.999354444401</v>
      </c>
      <c r="EQ1414">
        <v>12574.234431111099</v>
      </c>
      <c r="ER1414">
        <v>906.25196111110995</v>
      </c>
      <c r="ES1414">
        <v>13683.132748333301</v>
      </c>
      <c r="ET1414">
        <v>23998.827192777801</v>
      </c>
      <c r="EU1414">
        <v>12583.067092777799</v>
      </c>
      <c r="EV1414">
        <v>906.24710666666499</v>
      </c>
      <c r="EW1414">
        <v>13676.608375</v>
      </c>
      <c r="EX1414">
        <v>23988.1401333334</v>
      </c>
      <c r="EY1414">
        <v>12573.040237777799</v>
      </c>
      <c r="EZ1414">
        <v>904.40727222222301</v>
      </c>
      <c r="FA1414">
        <v>13687.24689</v>
      </c>
      <c r="FB1414">
        <v>23987.356140555599</v>
      </c>
      <c r="FC1414">
        <v>12581.6180411111</v>
      </c>
      <c r="FD1414">
        <v>909.82968666666602</v>
      </c>
      <c r="FE1414">
        <v>13685.637641666701</v>
      </c>
      <c r="FF1414">
        <v>-1.37061844906278</v>
      </c>
      <c r="FG1414">
        <v>-1.37160680207423</v>
      </c>
      <c r="FH1414">
        <v>-1.35580595830219</v>
      </c>
      <c r="FI1414">
        <v>-1.3588602490820401</v>
      </c>
      <c r="FJ1414">
        <v>-1.3674138376260501</v>
      </c>
      <c r="FK1414">
        <v>-1.3592190649315301</v>
      </c>
      <c r="FL1414">
        <v>-1.3645910391820599</v>
      </c>
      <c r="FM1414">
        <v>-1.37451254028173</v>
      </c>
      <c r="FN1414">
        <v>-1.36313958237683</v>
      </c>
      <c r="FO1414">
        <v>-1.38116894438439</v>
      </c>
      <c r="FP1414">
        <v>-1.40417708849219</v>
      </c>
      <c r="FQ1414">
        <v>-1.4750856348154799</v>
      </c>
      <c r="FR1414">
        <v>-1.8520302761566401</v>
      </c>
      <c r="FS1414">
        <v>-1.9614667299739399</v>
      </c>
      <c r="FT1414">
        <v>-1.9694223810949101</v>
      </c>
      <c r="FU1414">
        <v>-1.97690039224543</v>
      </c>
      <c r="FV1414">
        <v>-1.9777929101504099</v>
      </c>
      <c r="FW1414">
        <v>-1.9757944509690499</v>
      </c>
      <c r="FX1414">
        <v>-1.98569666078185</v>
      </c>
      <c r="FY1414">
        <v>-1.9754314890890099</v>
      </c>
      <c r="FZ1414">
        <v>-1.9742035794959001</v>
      </c>
      <c r="GA1414">
        <v>-1.97817078099921</v>
      </c>
      <c r="GB1414">
        <v>-1.98552883400986</v>
      </c>
      <c r="GC1414">
        <v>-1.98552049439812</v>
      </c>
      <c r="GD1414">
        <v>-1.99058148134896</v>
      </c>
      <c r="GE1414">
        <v>-1.981158575836</v>
      </c>
      <c r="GF1414">
        <v>-1.99232590792408</v>
      </c>
      <c r="GG1414">
        <v>-1.98229921787904</v>
      </c>
      <c r="GH1414">
        <v>-1.98350274116662</v>
      </c>
      <c r="GI1414">
        <v>-1.9719321797123499</v>
      </c>
      <c r="GJ1414">
        <v>-1.9654470199693299</v>
      </c>
      <c r="GK1414">
        <v>-1.9137998177567099</v>
      </c>
      <c r="GL1414">
        <v>-1.60387953547472</v>
      </c>
      <c r="GM1414">
        <v>-1.39036354067518</v>
      </c>
      <c r="GN1414">
        <v>-1.36053427634155</v>
      </c>
      <c r="GO1414">
        <v>-1.35944807915623</v>
      </c>
      <c r="GP1414">
        <v>-1.3752507356949799</v>
      </c>
      <c r="GQ1414">
        <v>-1.3555983955237501</v>
      </c>
      <c r="GR1414">
        <v>-1.38170525823339</v>
      </c>
      <c r="GS1414">
        <v>-1.36945945406027</v>
      </c>
    </row>
    <row r="1415" spans="1:201" x14ac:dyDescent="0.25">
      <c r="A1415">
        <v>831.87932936192897</v>
      </c>
      <c r="B1415">
        <v>23836.120778333399</v>
      </c>
      <c r="C1415">
        <v>12509.396043888901</v>
      </c>
      <c r="D1415">
        <v>882.51858222222199</v>
      </c>
      <c r="E1415">
        <v>13580.8763033333</v>
      </c>
      <c r="F1415">
        <v>23842.395147777799</v>
      </c>
      <c r="G1415">
        <v>12516.9835405555</v>
      </c>
      <c r="H1415">
        <v>882.32683166666698</v>
      </c>
      <c r="I1415">
        <v>13584.555972222201</v>
      </c>
      <c r="J1415">
        <v>23845.582090555599</v>
      </c>
      <c r="K1415">
        <v>12518.473855</v>
      </c>
      <c r="L1415">
        <v>883.87297222222105</v>
      </c>
      <c r="M1415">
        <v>13584.888501666701</v>
      </c>
      <c r="N1415">
        <v>23863.599361111101</v>
      </c>
      <c r="O1415">
        <v>12519.1122144444</v>
      </c>
      <c r="P1415">
        <v>885.02104833333306</v>
      </c>
      <c r="Q1415">
        <v>13586.9662038889</v>
      </c>
      <c r="R1415">
        <v>23870.681995555598</v>
      </c>
      <c r="S1415">
        <v>12528.8380938889</v>
      </c>
      <c r="T1415">
        <v>884.05744111111005</v>
      </c>
      <c r="U1415">
        <v>13588.6725411111</v>
      </c>
      <c r="V1415">
        <v>23881.9685788889</v>
      </c>
      <c r="W1415">
        <v>12524.267634444401</v>
      </c>
      <c r="X1415">
        <v>882.12537222222102</v>
      </c>
      <c r="Y1415">
        <v>13601.2042894444</v>
      </c>
      <c r="Z1415">
        <v>23868.410115555602</v>
      </c>
      <c r="AA1415">
        <v>12528.869647777799</v>
      </c>
      <c r="AB1415">
        <v>886.00407333333305</v>
      </c>
      <c r="AC1415">
        <v>13595.7527483333</v>
      </c>
      <c r="AD1415">
        <v>23888.444407777799</v>
      </c>
      <c r="AE1415">
        <v>12529.9910244444</v>
      </c>
      <c r="AF1415">
        <v>884.66424666666603</v>
      </c>
      <c r="AG1415">
        <v>13606.757773888899</v>
      </c>
      <c r="AH1415">
        <v>23892.306118333301</v>
      </c>
      <c r="AI1415">
        <v>12539.9571988889</v>
      </c>
      <c r="AJ1415">
        <v>885.52833777777801</v>
      </c>
      <c r="AK1415">
        <v>13601.354777222199</v>
      </c>
      <c r="AL1415">
        <v>23888.653148888901</v>
      </c>
      <c r="AM1415">
        <v>12540.7581822222</v>
      </c>
      <c r="AN1415">
        <v>886.31233055555595</v>
      </c>
      <c r="AO1415">
        <v>13608.6655705556</v>
      </c>
      <c r="AP1415">
        <v>23903.818433333301</v>
      </c>
      <c r="AQ1415">
        <v>12527.959439444499</v>
      </c>
      <c r="AR1415">
        <v>888.91431277777701</v>
      </c>
      <c r="AS1415">
        <v>13617.665710555601</v>
      </c>
      <c r="AT1415">
        <v>23901.328103333301</v>
      </c>
      <c r="AU1415">
        <v>12500.099782777799</v>
      </c>
      <c r="AV1415">
        <v>891.10123999999803</v>
      </c>
      <c r="AW1415">
        <v>13648.8360983333</v>
      </c>
      <c r="AX1415">
        <v>23895.815881666698</v>
      </c>
      <c r="AY1415">
        <v>12345.3133944445</v>
      </c>
      <c r="AZ1415">
        <v>900.49944444444395</v>
      </c>
      <c r="BA1415">
        <v>13796.984033888901</v>
      </c>
      <c r="BB1415">
        <v>23898.364464999999</v>
      </c>
      <c r="BC1415">
        <v>12301.866116666701</v>
      </c>
      <c r="BD1415">
        <v>906.45099333333303</v>
      </c>
      <c r="BE1415">
        <v>13861.421929444399</v>
      </c>
      <c r="BF1415">
        <v>23901.580534444402</v>
      </c>
      <c r="BG1415">
        <v>12298.383052777799</v>
      </c>
      <c r="BH1415">
        <v>907.929171666667</v>
      </c>
      <c r="BI1415">
        <v>13854.999499444501</v>
      </c>
      <c r="BJ1415">
        <v>23899.527104444402</v>
      </c>
      <c r="BK1415">
        <v>12297.5577972222</v>
      </c>
      <c r="BL1415">
        <v>907.19129611110998</v>
      </c>
      <c r="BM1415">
        <v>13865.9535533333</v>
      </c>
      <c r="BN1415">
        <v>23900.1484733334</v>
      </c>
      <c r="BO1415">
        <v>12305.337044444501</v>
      </c>
      <c r="BP1415">
        <v>909.82968666666704</v>
      </c>
      <c r="BQ1415">
        <v>13869.067679444401</v>
      </c>
      <c r="BR1415">
        <v>23913.3792616666</v>
      </c>
      <c r="BS1415">
        <v>12299.5068566667</v>
      </c>
      <c r="BT1415">
        <v>907.76412055555602</v>
      </c>
      <c r="BU1415">
        <v>13877.548393888899</v>
      </c>
      <c r="BV1415">
        <v>23909.930178888899</v>
      </c>
      <c r="BW1415">
        <v>12302.1743738889</v>
      </c>
      <c r="BX1415">
        <v>911.62825833333295</v>
      </c>
      <c r="BY1415">
        <v>13875.0095194445</v>
      </c>
      <c r="BZ1415">
        <v>23914.903557222198</v>
      </c>
      <c r="CA1415">
        <v>12302.596710555599</v>
      </c>
      <c r="CB1415">
        <v>912.26661777777701</v>
      </c>
      <c r="CC1415">
        <v>13868.145334999999</v>
      </c>
      <c r="CD1415">
        <v>23921.3308416666</v>
      </c>
      <c r="CE1415">
        <v>12309.6841994444</v>
      </c>
      <c r="CF1415">
        <v>910.27144111111102</v>
      </c>
      <c r="CG1415">
        <v>13874.827477777801</v>
      </c>
      <c r="CH1415">
        <v>23919.825963888899</v>
      </c>
      <c r="CI1415">
        <v>12315.254674444401</v>
      </c>
      <c r="CJ1415">
        <v>911.04087055555499</v>
      </c>
      <c r="CK1415">
        <v>13874.8978672222</v>
      </c>
      <c r="CL1415">
        <v>23919.7434383334</v>
      </c>
      <c r="CM1415">
        <v>12314.1308705556</v>
      </c>
      <c r="CN1415">
        <v>912.68895444444297</v>
      </c>
      <c r="CO1415">
        <v>13878.1382088889</v>
      </c>
      <c r="CP1415">
        <v>23924.5881738889</v>
      </c>
      <c r="CQ1415">
        <v>12315.820217222201</v>
      </c>
      <c r="CR1415">
        <v>914.08460722222105</v>
      </c>
      <c r="CS1415">
        <v>13878.8226855556</v>
      </c>
      <c r="CT1415">
        <v>23925.085754444401</v>
      </c>
      <c r="CU1415">
        <v>12314.7789388889</v>
      </c>
      <c r="CV1415">
        <v>913.33702277777604</v>
      </c>
      <c r="CW1415">
        <v>13886.1383333333</v>
      </c>
      <c r="CX1415">
        <v>23928.4547388889</v>
      </c>
      <c r="CY1415">
        <v>12313.5046472222</v>
      </c>
      <c r="CZ1415">
        <v>912.67196388888999</v>
      </c>
      <c r="DA1415">
        <v>13880.4756238889</v>
      </c>
      <c r="DB1415">
        <v>23929.855246111099</v>
      </c>
      <c r="DC1415">
        <v>12313.820186111099</v>
      </c>
      <c r="DD1415">
        <v>913.73023277777895</v>
      </c>
      <c r="DE1415">
        <v>13880.640675000001</v>
      </c>
      <c r="DF1415">
        <v>23938.4330494444</v>
      </c>
      <c r="DG1415">
        <v>12316.7449888889</v>
      </c>
      <c r="DH1415">
        <v>914.51179833333299</v>
      </c>
      <c r="DI1415">
        <v>13887.3980616667</v>
      </c>
      <c r="DJ1415">
        <v>23931.6708083333</v>
      </c>
      <c r="DK1415">
        <v>12325.8203727778</v>
      </c>
      <c r="DL1415">
        <v>914.39286444444599</v>
      </c>
      <c r="DM1415">
        <v>13888.2354533333</v>
      </c>
      <c r="DN1415">
        <v>23924.236226666701</v>
      </c>
      <c r="DO1415">
        <v>12323.7086894444</v>
      </c>
      <c r="DP1415">
        <v>915.29336388888896</v>
      </c>
      <c r="DQ1415">
        <v>13884.963557777801</v>
      </c>
      <c r="DR1415">
        <v>23927.054231666702</v>
      </c>
      <c r="DS1415">
        <v>12328.0849711111</v>
      </c>
      <c r="DT1415">
        <v>917.057954444443</v>
      </c>
      <c r="DU1415">
        <v>13881.6965166667</v>
      </c>
      <c r="DV1415">
        <v>23936.3213661111</v>
      </c>
      <c r="DW1415">
        <v>12345.4226194444</v>
      </c>
      <c r="DX1415">
        <v>913.43896611111097</v>
      </c>
      <c r="DY1415">
        <v>13861.8612566667</v>
      </c>
      <c r="DZ1415">
        <v>23939.605397777799</v>
      </c>
      <c r="EA1415">
        <v>12471.2935094444</v>
      </c>
      <c r="EB1415">
        <v>909.21559944444505</v>
      </c>
      <c r="EC1415">
        <v>13740.907918888901</v>
      </c>
      <c r="ED1415">
        <v>23944.743827222199</v>
      </c>
      <c r="EE1415">
        <v>12560.047317222199</v>
      </c>
      <c r="EF1415">
        <v>903.17424333333304</v>
      </c>
      <c r="EG1415">
        <v>13653.950255555499</v>
      </c>
      <c r="EH1415">
        <v>23951.469659999999</v>
      </c>
      <c r="EI1415">
        <v>12564.549814444499</v>
      </c>
      <c r="EJ1415">
        <v>902.21306333333303</v>
      </c>
      <c r="EK1415">
        <v>13646.1831444444</v>
      </c>
      <c r="EL1415">
        <v>23956.877511111099</v>
      </c>
      <c r="EM1415">
        <v>12570.991662222201</v>
      </c>
      <c r="EN1415">
        <v>905.66942777777695</v>
      </c>
      <c r="EO1415">
        <v>13644.9743877778</v>
      </c>
      <c r="EP1415">
        <v>23944.178284444399</v>
      </c>
      <c r="EQ1415">
        <v>12569.4770755556</v>
      </c>
      <c r="ER1415">
        <v>905.65486444444298</v>
      </c>
      <c r="ES1415">
        <v>13646.430721111101</v>
      </c>
      <c r="ET1415">
        <v>23954.127468333299</v>
      </c>
      <c r="EU1415">
        <v>12567.345974444401</v>
      </c>
      <c r="EV1415">
        <v>904.03105277777604</v>
      </c>
      <c r="EW1415">
        <v>13648.137058333299</v>
      </c>
      <c r="EX1415">
        <v>23966.042702222199</v>
      </c>
      <c r="EY1415">
        <v>12575.0111422222</v>
      </c>
      <c r="EZ1415">
        <v>903.49220944444403</v>
      </c>
      <c r="FA1415">
        <v>13651.100696666699</v>
      </c>
      <c r="FB1415">
        <v>23959.278033888899</v>
      </c>
      <c r="FC1415">
        <v>12574.6057961111</v>
      </c>
      <c r="FD1415">
        <v>904.78591888888798</v>
      </c>
      <c r="FE1415">
        <v>13650.8458383333</v>
      </c>
      <c r="FF1415">
        <v>-1.3363210460652299</v>
      </c>
      <c r="FG1415">
        <v>-1.33107990691371</v>
      </c>
      <c r="FH1415">
        <v>-1.3295435435638301</v>
      </c>
      <c r="FI1415">
        <v>-1.33035948707435</v>
      </c>
      <c r="FJ1415">
        <v>-1.3199212021592801</v>
      </c>
      <c r="FK1415">
        <v>-1.34041979027578</v>
      </c>
      <c r="FL1415">
        <v>-1.3289306116930699</v>
      </c>
      <c r="FM1415">
        <v>-1.33997959012062</v>
      </c>
      <c r="FN1415">
        <v>-1.3207088983316799</v>
      </c>
      <c r="FO1415">
        <v>-1.32905349650416</v>
      </c>
      <c r="FP1415">
        <v>-1.3554037886960499</v>
      </c>
      <c r="FQ1415">
        <v>-1.4289981940941401</v>
      </c>
      <c r="FR1415">
        <v>-1.80611503148676</v>
      </c>
      <c r="FS1415">
        <v>-1.9402321843733601</v>
      </c>
      <c r="FT1415">
        <v>-1.9364405565053699</v>
      </c>
      <c r="FU1415">
        <v>-1.95116027959896</v>
      </c>
      <c r="FV1415">
        <v>-1.9455446447478</v>
      </c>
      <c r="FW1415">
        <v>-1.9619930666449501</v>
      </c>
      <c r="FX1415">
        <v>-1.95615994671933</v>
      </c>
      <c r="FY1415">
        <v>-1.94675971188835</v>
      </c>
      <c r="FZ1415">
        <v>-1.94554703731762</v>
      </c>
      <c r="GA1415">
        <v>-1.9389221126371701</v>
      </c>
      <c r="GB1415">
        <v>-1.9444767277448101</v>
      </c>
      <c r="GC1415">
        <v>-1.94294085545618</v>
      </c>
      <c r="GD1415">
        <v>-1.9531917562871499</v>
      </c>
      <c r="GE1415">
        <v>-1.94741345549111</v>
      </c>
      <c r="GF1415">
        <v>-1.9471981413542601</v>
      </c>
      <c r="GG1415">
        <v>-1.95128753825824</v>
      </c>
      <c r="GH1415">
        <v>-1.9416430426346101</v>
      </c>
      <c r="GI1415">
        <v>-1.9409063300415399</v>
      </c>
      <c r="GJ1415">
        <v>-1.9313450581084199</v>
      </c>
      <c r="GK1415">
        <v>-1.88421697345562</v>
      </c>
      <c r="GL1415">
        <v>-1.5776977942496799</v>
      </c>
      <c r="GM1415">
        <v>-1.3590436308152201</v>
      </c>
      <c r="GN1415">
        <v>-1.3433750739149899</v>
      </c>
      <c r="GO1415">
        <v>-1.3337741328622901</v>
      </c>
      <c r="GP1415">
        <v>-1.3381936670355199</v>
      </c>
      <c r="GQ1415">
        <v>-1.34228171017714</v>
      </c>
      <c r="GR1415">
        <v>-1.3357305064198099</v>
      </c>
      <c r="GS1415">
        <v>-1.33638330776449</v>
      </c>
    </row>
    <row r="1416" spans="1:201" x14ac:dyDescent="0.25">
      <c r="A1416">
        <v>832.19523377056203</v>
      </c>
      <c r="B1416">
        <v>23779.649026111099</v>
      </c>
      <c r="C1416">
        <v>12478.0072061111</v>
      </c>
      <c r="D1416">
        <v>881.56225666666603</v>
      </c>
      <c r="E1416">
        <v>13533.2444944444</v>
      </c>
      <c r="F1416">
        <v>23784.0592888889</v>
      </c>
      <c r="G1416">
        <v>12485.351980555601</v>
      </c>
      <c r="H1416">
        <v>881.707889999999</v>
      </c>
      <c r="I1416">
        <v>13540.715484444399</v>
      </c>
      <c r="J1416">
        <v>23781.850516666698</v>
      </c>
      <c r="K1416">
        <v>12493.082683333299</v>
      </c>
      <c r="L1416">
        <v>883.47490777777898</v>
      </c>
      <c r="M1416">
        <v>13534.229946666699</v>
      </c>
      <c r="N1416">
        <v>23806.455268333299</v>
      </c>
      <c r="O1416">
        <v>12486.7379244445</v>
      </c>
      <c r="P1416">
        <v>883.46519888888804</v>
      </c>
      <c r="Q1416">
        <v>13544.7349644445</v>
      </c>
      <c r="R1416">
        <v>23794.5521705555</v>
      </c>
      <c r="S1416">
        <v>12483.8349666667</v>
      </c>
      <c r="T1416">
        <v>882.62052555555397</v>
      </c>
      <c r="U1416">
        <v>13542.426676111099</v>
      </c>
      <c r="V1416">
        <v>23812.6179855556</v>
      </c>
      <c r="W1416">
        <v>12488.980677777799</v>
      </c>
      <c r="X1416">
        <v>882.46275611111002</v>
      </c>
      <c r="Y1416">
        <v>13547.169468333401</v>
      </c>
      <c r="Z1416">
        <v>23815.9796883333</v>
      </c>
      <c r="AA1416">
        <v>12503.269735</v>
      </c>
      <c r="AB1416">
        <v>883.99190611111101</v>
      </c>
      <c r="AC1416">
        <v>13544.8417622222</v>
      </c>
      <c r="AD1416">
        <v>23817.770978333301</v>
      </c>
      <c r="AE1416">
        <v>12502.28671</v>
      </c>
      <c r="AF1416">
        <v>883.83413666666604</v>
      </c>
      <c r="AG1416">
        <v>13544.4000077778</v>
      </c>
      <c r="AH1416">
        <v>23817.610781666699</v>
      </c>
      <c r="AI1416">
        <v>12498.4249994444</v>
      </c>
      <c r="AJ1416">
        <v>886.92156333333298</v>
      </c>
      <c r="AK1416">
        <v>13558.8274166667</v>
      </c>
      <c r="AL1416">
        <v>23836.123205555501</v>
      </c>
      <c r="AM1416">
        <v>12499.126466666699</v>
      </c>
      <c r="AN1416">
        <v>883.19092277777804</v>
      </c>
      <c r="AO1416">
        <v>13558.439061111099</v>
      </c>
      <c r="AP1416">
        <v>23830.950794999899</v>
      </c>
      <c r="AQ1416">
        <v>12493.388513333301</v>
      </c>
      <c r="AR1416">
        <v>888.309934444443</v>
      </c>
      <c r="AS1416">
        <v>13565.4246066667</v>
      </c>
      <c r="AT1416">
        <v>23829.416790555599</v>
      </c>
      <c r="AU1416">
        <v>12468.638128333299</v>
      </c>
      <c r="AV1416">
        <v>888.87305000000003</v>
      </c>
      <c r="AW1416">
        <v>13599.296492777799</v>
      </c>
      <c r="AX1416">
        <v>23822.222503888901</v>
      </c>
      <c r="AY1416">
        <v>12319.405224444499</v>
      </c>
      <c r="AZ1416">
        <v>898.34407111111</v>
      </c>
      <c r="BA1416">
        <v>13757.250406111099</v>
      </c>
      <c r="BB1416">
        <v>23838.7640233333</v>
      </c>
      <c r="BC1416">
        <v>12281.9895938889</v>
      </c>
      <c r="BD1416">
        <v>907.30294833333403</v>
      </c>
      <c r="BE1416">
        <v>13807.588567777801</v>
      </c>
      <c r="BF1416">
        <v>23836.183886111099</v>
      </c>
      <c r="BG1416">
        <v>12270.118049999999</v>
      </c>
      <c r="BH1416">
        <v>907.40974611111096</v>
      </c>
      <c r="BI1416">
        <v>13812.1032011111</v>
      </c>
      <c r="BJ1416">
        <v>23834.7833788889</v>
      </c>
      <c r="BK1416">
        <v>12270.057369444399</v>
      </c>
      <c r="BL1416">
        <v>908.21315666666601</v>
      </c>
      <c r="BM1416">
        <v>13816.8459933333</v>
      </c>
      <c r="BN1416">
        <v>23835.8683472222</v>
      </c>
      <c r="BO1416">
        <v>12270.977286666701</v>
      </c>
      <c r="BP1416">
        <v>906.30050555555499</v>
      </c>
      <c r="BQ1416">
        <v>13824.6859211111</v>
      </c>
      <c r="BR1416">
        <v>23837.7373083333</v>
      </c>
      <c r="BS1416">
        <v>12275.749205555599</v>
      </c>
      <c r="BT1416">
        <v>909.04326666666702</v>
      </c>
      <c r="BU1416">
        <v>13813.161469999999</v>
      </c>
      <c r="BV1416">
        <v>23844.785961666701</v>
      </c>
      <c r="BW1416">
        <v>12275.414248888899</v>
      </c>
      <c r="BX1416">
        <v>912.08943055555403</v>
      </c>
      <c r="BY1416">
        <v>13814.2852738889</v>
      </c>
      <c r="BZ1416">
        <v>23843.548078333301</v>
      </c>
      <c r="CA1416">
        <v>12283.455636111101</v>
      </c>
      <c r="CB1416">
        <v>908.86365222222196</v>
      </c>
      <c r="CC1416">
        <v>13813.115352777801</v>
      </c>
      <c r="CD1416">
        <v>23858.575011111101</v>
      </c>
      <c r="CE1416">
        <v>12278.7613883333</v>
      </c>
      <c r="CF1416">
        <v>909.92920277777705</v>
      </c>
      <c r="CG1416">
        <v>13821.2683922222</v>
      </c>
      <c r="CH1416">
        <v>23854.249701111101</v>
      </c>
      <c r="CI1416">
        <v>12288.8901866667</v>
      </c>
      <c r="CJ1416">
        <v>910.05784555555499</v>
      </c>
      <c r="CK1416">
        <v>13820.350902222201</v>
      </c>
      <c r="CL1416">
        <v>23847.390371111102</v>
      </c>
      <c r="CM1416">
        <v>12281.278417777799</v>
      </c>
      <c r="CN1416">
        <v>911.70835666666699</v>
      </c>
      <c r="CO1416">
        <v>13825.3121444444</v>
      </c>
      <c r="CP1416">
        <v>23855.557973888899</v>
      </c>
      <c r="CQ1416">
        <v>12277.8341894444</v>
      </c>
      <c r="CR1416">
        <v>911.85398999999904</v>
      </c>
      <c r="CS1416">
        <v>13824.603395555599</v>
      </c>
      <c r="CT1416">
        <v>23867.3275744444</v>
      </c>
      <c r="CU1416">
        <v>12285.0211944445</v>
      </c>
      <c r="CV1416">
        <v>911.85156277777605</v>
      </c>
      <c r="CW1416">
        <v>13829.807360000001</v>
      </c>
      <c r="CX1416">
        <v>23868.157684444501</v>
      </c>
      <c r="CY1416">
        <v>12288.0940577778</v>
      </c>
      <c r="CZ1416">
        <v>915.06035055555503</v>
      </c>
      <c r="DA1416">
        <v>13832.144775000001</v>
      </c>
      <c r="DB1416">
        <v>23874.703902777801</v>
      </c>
      <c r="DC1416">
        <v>12279.737131666699</v>
      </c>
      <c r="DD1416">
        <v>911.98263277777801</v>
      </c>
      <c r="DE1416">
        <v>13829.241817222201</v>
      </c>
      <c r="DF1416">
        <v>23866.191634444502</v>
      </c>
      <c r="DG1416">
        <v>12288.870768888901</v>
      </c>
      <c r="DH1416">
        <v>914.22781333333296</v>
      </c>
      <c r="DI1416">
        <v>13835.9215327778</v>
      </c>
      <c r="DJ1416">
        <v>23864.516851111101</v>
      </c>
      <c r="DK1416">
        <v>12291.6402294444</v>
      </c>
      <c r="DL1416">
        <v>917.77155777777705</v>
      </c>
      <c r="DM1416">
        <v>13834.7953016666</v>
      </c>
      <c r="DN1416">
        <v>23873.529127222198</v>
      </c>
      <c r="DO1416">
        <v>12290.586815000001</v>
      </c>
      <c r="DP1416">
        <v>918.11379611111204</v>
      </c>
      <c r="DQ1416">
        <v>13827.404409999999</v>
      </c>
      <c r="DR1416">
        <v>23869.0460477778</v>
      </c>
      <c r="DS1416">
        <v>12298.147612222199</v>
      </c>
      <c r="DT1416">
        <v>916.19386333333398</v>
      </c>
      <c r="DU1416">
        <v>13827.2102322222</v>
      </c>
      <c r="DV1416">
        <v>23872.249981111101</v>
      </c>
      <c r="DW1416">
        <v>12319.740181111099</v>
      </c>
      <c r="DX1416">
        <v>910.77387611111101</v>
      </c>
      <c r="DY1416">
        <v>13802.401593888901</v>
      </c>
      <c r="DZ1416">
        <v>23877.927253888902</v>
      </c>
      <c r="EA1416">
        <v>12442.4119922222</v>
      </c>
      <c r="EB1416">
        <v>908.42675222222101</v>
      </c>
      <c r="EC1416">
        <v>13677.2224622222</v>
      </c>
      <c r="ED1416">
        <v>23873.385921111101</v>
      </c>
      <c r="EE1416">
        <v>12527.1924372222</v>
      </c>
      <c r="EF1416">
        <v>906.89517500000102</v>
      </c>
      <c r="EG1416">
        <v>13597.599864444401</v>
      </c>
      <c r="EH1416">
        <v>23872.317943333401</v>
      </c>
      <c r="EI1416">
        <v>12533.9134155556</v>
      </c>
      <c r="EJ1416">
        <v>903.332012777778</v>
      </c>
      <c r="EK1416">
        <v>13599.747956111099</v>
      </c>
      <c r="EL1416">
        <v>23889.6750094444</v>
      </c>
      <c r="EM1416">
        <v>12534.9959566667</v>
      </c>
      <c r="EN1416">
        <v>904.94368833333397</v>
      </c>
      <c r="EO1416">
        <v>13586.5535761111</v>
      </c>
      <c r="EP1416">
        <v>23889.133738888901</v>
      </c>
      <c r="EQ1416">
        <v>12535.707132777799</v>
      </c>
      <c r="ER1416">
        <v>903.32473111111005</v>
      </c>
      <c r="ES1416">
        <v>13593.213873888901</v>
      </c>
      <c r="ET1416">
        <v>23886.842441111101</v>
      </c>
      <c r="EU1416">
        <v>12536.005681111101</v>
      </c>
      <c r="EV1416">
        <v>904.64513999999895</v>
      </c>
      <c r="EW1416">
        <v>13591.546372222199</v>
      </c>
      <c r="EX1416">
        <v>23885.740482222202</v>
      </c>
      <c r="EY1416">
        <v>12538.8892211111</v>
      </c>
      <c r="EZ1416">
        <v>904.24707555555597</v>
      </c>
      <c r="FA1416">
        <v>13594.968755555599</v>
      </c>
      <c r="FB1416">
        <v>23893.604682222202</v>
      </c>
      <c r="FC1416">
        <v>12534.529930000001</v>
      </c>
      <c r="FD1416">
        <v>904.75679222222197</v>
      </c>
      <c r="FE1416">
        <v>13595.267303888901</v>
      </c>
      <c r="FF1416">
        <v>-1.3192782681933199</v>
      </c>
      <c r="FG1416">
        <v>-1.31919049836117</v>
      </c>
      <c r="FH1416">
        <v>-1.30167064620143</v>
      </c>
      <c r="FI1416">
        <v>-1.3212887132075199</v>
      </c>
      <c r="FJ1416">
        <v>-1.32266748828145</v>
      </c>
      <c r="FK1416">
        <v>-1.3211154804417</v>
      </c>
      <c r="FL1416">
        <v>-1.30029490975697</v>
      </c>
      <c r="FM1416">
        <v>-1.3008592895972699</v>
      </c>
      <c r="FN1416">
        <v>-1.32384440969579</v>
      </c>
      <c r="FO1416">
        <v>-1.3212060012392199</v>
      </c>
      <c r="FP1416">
        <v>-1.3376511197926799</v>
      </c>
      <c r="FQ1416">
        <v>-1.4108116671727</v>
      </c>
      <c r="FR1416">
        <v>-1.7945192120584099</v>
      </c>
      <c r="FS1416">
        <v>-1.9031007735657</v>
      </c>
      <c r="FT1416">
        <v>-1.92370530380724</v>
      </c>
      <c r="FU1416">
        <v>-1.9298647381684599</v>
      </c>
      <c r="FV1416">
        <v>-1.93821963319098</v>
      </c>
      <c r="FW1416">
        <v>-1.9180241323403</v>
      </c>
      <c r="FX1416">
        <v>-1.9195045206696499</v>
      </c>
      <c r="FY1416">
        <v>-1.9078839891130801</v>
      </c>
      <c r="FZ1416">
        <v>-1.92269305202703</v>
      </c>
      <c r="GA1416">
        <v>-1.90933449657201</v>
      </c>
      <c r="GB1416">
        <v>-1.9256749039719701</v>
      </c>
      <c r="GC1416">
        <v>-1.9284037809404</v>
      </c>
      <c r="GD1416">
        <v>-1.9249542226702201</v>
      </c>
      <c r="GE1416">
        <v>-1.9242393295598801</v>
      </c>
      <c r="GF1416">
        <v>-1.93020882219367</v>
      </c>
      <c r="GG1416">
        <v>-1.92806173210197</v>
      </c>
      <c r="GH1416">
        <v>-1.92365725770831</v>
      </c>
      <c r="GI1416">
        <v>-1.91505928498709</v>
      </c>
      <c r="GJ1416">
        <v>-1.9056363534035199</v>
      </c>
      <c r="GK1416">
        <v>-1.8472782133133601</v>
      </c>
      <c r="GL1416">
        <v>-1.5385922548139701</v>
      </c>
      <c r="GM1416">
        <v>-1.3342368798865101</v>
      </c>
      <c r="GN1416">
        <v>-1.32840095729827</v>
      </c>
      <c r="GO1416">
        <v>-1.3097353487784</v>
      </c>
      <c r="GP1416">
        <v>-1.3170730197688401</v>
      </c>
      <c r="GQ1416">
        <v>-1.3148341466721201</v>
      </c>
      <c r="GR1416">
        <v>-1.3155446495336101</v>
      </c>
      <c r="GS1416">
        <v>-1.32091653515448</v>
      </c>
    </row>
    <row r="1417" spans="1:201" x14ac:dyDescent="0.25">
      <c r="A1417">
        <v>832.51108704160799</v>
      </c>
      <c r="B1417">
        <v>23721.063163333401</v>
      </c>
      <c r="C1417">
        <v>12433.547776666701</v>
      </c>
      <c r="D1417">
        <v>881.73944388889004</v>
      </c>
      <c r="E1417">
        <v>13487.729223333399</v>
      </c>
      <c r="F1417">
        <v>23711.953798333401</v>
      </c>
      <c r="G1417">
        <v>12441.016339444401</v>
      </c>
      <c r="H1417">
        <v>883.41179999999997</v>
      </c>
      <c r="I1417">
        <v>13491.3991833333</v>
      </c>
      <c r="J1417">
        <v>23725.7331388889</v>
      </c>
      <c r="K1417">
        <v>12451.103875000001</v>
      </c>
      <c r="L1417">
        <v>882.79043111111105</v>
      </c>
      <c r="M1417">
        <v>13495.073997777799</v>
      </c>
      <c r="N1417">
        <v>23747.825715555598</v>
      </c>
      <c r="O1417">
        <v>12450.0577422222</v>
      </c>
      <c r="P1417">
        <v>882.72975055555401</v>
      </c>
      <c r="Q1417">
        <v>13491.435591666699</v>
      </c>
      <c r="R1417">
        <v>23736.177476111101</v>
      </c>
      <c r="S1417">
        <v>12455.8029772222</v>
      </c>
      <c r="T1417">
        <v>881.29040777777698</v>
      </c>
      <c r="U1417">
        <v>13496.6638283333</v>
      </c>
      <c r="V1417">
        <v>23743.8402166667</v>
      </c>
      <c r="W1417">
        <v>12460.091878888899</v>
      </c>
      <c r="X1417">
        <v>882.79771277777797</v>
      </c>
      <c r="Y1417">
        <v>13500.362915</v>
      </c>
      <c r="Z1417">
        <v>23747.830569999998</v>
      </c>
      <c r="AA1417">
        <v>12458.725352777799</v>
      </c>
      <c r="AB1417">
        <v>883.75161111110901</v>
      </c>
      <c r="AC1417">
        <v>13494.399230000001</v>
      </c>
      <c r="AD1417">
        <v>23754.857378333301</v>
      </c>
      <c r="AE1417">
        <v>12460.849172222201</v>
      </c>
      <c r="AF1417">
        <v>882.885092777777</v>
      </c>
      <c r="AG1417">
        <v>13503.028005</v>
      </c>
      <c r="AH1417">
        <v>23753.6874572222</v>
      </c>
      <c r="AI1417">
        <v>12458.453503888901</v>
      </c>
      <c r="AJ1417">
        <v>885.51862888888797</v>
      </c>
      <c r="AK1417">
        <v>13508.020801111101</v>
      </c>
      <c r="AL1417">
        <v>23758.236071666699</v>
      </c>
      <c r="AM1417">
        <v>12469.172117222201</v>
      </c>
      <c r="AN1417">
        <v>886.69340444444504</v>
      </c>
      <c r="AO1417">
        <v>13516.681130000001</v>
      </c>
      <c r="AP1417">
        <v>23774.580986111101</v>
      </c>
      <c r="AQ1417">
        <v>12455.713170000001</v>
      </c>
      <c r="AR1417">
        <v>887.18127611111095</v>
      </c>
      <c r="AS1417">
        <v>13524.7516438889</v>
      </c>
      <c r="AT1417">
        <v>23767.704665555601</v>
      </c>
      <c r="AU1417">
        <v>12428.9700355555</v>
      </c>
      <c r="AV1417">
        <v>887.64972999999895</v>
      </c>
      <c r="AW1417">
        <v>13553.7909305556</v>
      </c>
      <c r="AX1417">
        <v>23769.593044444398</v>
      </c>
      <c r="AY1417">
        <v>12281.127930000001</v>
      </c>
      <c r="AZ1417">
        <v>900.30041222222201</v>
      </c>
      <c r="BA1417">
        <v>13712.2715511111</v>
      </c>
      <c r="BB1417">
        <v>23762.8308033334</v>
      </c>
      <c r="BC1417">
        <v>12242.8967527778</v>
      </c>
      <c r="BD1417">
        <v>902.54801999999904</v>
      </c>
      <c r="BE1417">
        <v>13763.507785</v>
      </c>
      <c r="BF1417">
        <v>23755.090391666599</v>
      </c>
      <c r="BG1417">
        <v>12230.117427777799</v>
      </c>
      <c r="BH1417">
        <v>907.14760611111205</v>
      </c>
      <c r="BI1417">
        <v>13769.930215</v>
      </c>
      <c r="BJ1417">
        <v>23771.607638888901</v>
      </c>
      <c r="BK1417">
        <v>12232.903878888899</v>
      </c>
      <c r="BL1417">
        <v>905.60389277777801</v>
      </c>
      <c r="BM1417">
        <v>13766.505404444501</v>
      </c>
      <c r="BN1417">
        <v>23784.326283333401</v>
      </c>
      <c r="BO1417">
        <v>12233.615055</v>
      </c>
      <c r="BP1417">
        <v>904.45096222222003</v>
      </c>
      <c r="BQ1417">
        <v>13768.7554394445</v>
      </c>
      <c r="BR1417">
        <v>23777.4014183334</v>
      </c>
      <c r="BS1417">
        <v>12226.071248333301</v>
      </c>
      <c r="BT1417">
        <v>905.72282666666695</v>
      </c>
      <c r="BU1417">
        <v>13771.5491722222</v>
      </c>
      <c r="BV1417">
        <v>23771.5930755556</v>
      </c>
      <c r="BW1417">
        <v>12246.5545766667</v>
      </c>
      <c r="BX1417">
        <v>911.99234166666702</v>
      </c>
      <c r="BY1417">
        <v>13772.180249999999</v>
      </c>
      <c r="BZ1417">
        <v>23780.4160283333</v>
      </c>
      <c r="CA1417">
        <v>12244.537555000001</v>
      </c>
      <c r="CB1417">
        <v>910.82242055555605</v>
      </c>
      <c r="CC1417">
        <v>13777.401205</v>
      </c>
      <c r="CD1417">
        <v>23782.712180555602</v>
      </c>
      <c r="CE1417">
        <v>12242.6346127778</v>
      </c>
      <c r="CF1417">
        <v>909.34424222222196</v>
      </c>
      <c r="CG1417">
        <v>13774.7118427778</v>
      </c>
      <c r="CH1417">
        <v>23786.964673888899</v>
      </c>
      <c r="CI1417">
        <v>12246.010878888899</v>
      </c>
      <c r="CJ1417">
        <v>911.03358888888795</v>
      </c>
      <c r="CK1417">
        <v>13777.384214444401</v>
      </c>
      <c r="CL1417">
        <v>23784.435508333401</v>
      </c>
      <c r="CM1417">
        <v>12239.1612577778</v>
      </c>
      <c r="CN1417">
        <v>912.37098833333198</v>
      </c>
      <c r="CO1417">
        <v>13781.4546661111</v>
      </c>
      <c r="CP1417">
        <v>23793.2997238889</v>
      </c>
      <c r="CQ1417">
        <v>12243.056949444401</v>
      </c>
      <c r="CR1417">
        <v>910.37095722222205</v>
      </c>
      <c r="CS1417">
        <v>13778.855111111099</v>
      </c>
      <c r="CT1417">
        <v>23794.05459</v>
      </c>
      <c r="CU1417">
        <v>12247.421095</v>
      </c>
      <c r="CV1417">
        <v>913.13556333333395</v>
      </c>
      <c r="CW1417">
        <v>13779.5225972222</v>
      </c>
      <c r="CX1417">
        <v>23800.746441666699</v>
      </c>
      <c r="CY1417">
        <v>12244.821540000001</v>
      </c>
      <c r="CZ1417">
        <v>914.01664500000004</v>
      </c>
      <c r="DA1417">
        <v>13785.8503655556</v>
      </c>
      <c r="DB1417">
        <v>23803.156673333298</v>
      </c>
      <c r="DC1417">
        <v>12250.2002644444</v>
      </c>
      <c r="DD1417">
        <v>914.06761666666705</v>
      </c>
      <c r="DE1417">
        <v>13790.901415</v>
      </c>
      <c r="DF1417">
        <v>23794.074007777799</v>
      </c>
      <c r="DG1417">
        <v>12253.4648783333</v>
      </c>
      <c r="DH1417">
        <v>914.10159777777596</v>
      </c>
      <c r="DI1417">
        <v>13787.1367933333</v>
      </c>
      <c r="DJ1417">
        <v>23795.950250555499</v>
      </c>
      <c r="DK1417">
        <v>12248.31674</v>
      </c>
      <c r="DL1417">
        <v>915.52394999999899</v>
      </c>
      <c r="DM1417">
        <v>13785.250841666701</v>
      </c>
      <c r="DN1417">
        <v>23804.525626666698</v>
      </c>
      <c r="DO1417">
        <v>12253.8993511111</v>
      </c>
      <c r="DP1417">
        <v>916.41716777777697</v>
      </c>
      <c r="DQ1417">
        <v>13784.845495555601</v>
      </c>
      <c r="DR1417">
        <v>23787.644296111201</v>
      </c>
      <c r="DS1417">
        <v>12263.8315444444</v>
      </c>
      <c r="DT1417">
        <v>914.41956388888798</v>
      </c>
      <c r="DU1417">
        <v>13779.1172511111</v>
      </c>
      <c r="DV1417">
        <v>23800.967318888899</v>
      </c>
      <c r="DW1417">
        <v>12274.499186111099</v>
      </c>
      <c r="DX1417">
        <v>913.57246333333205</v>
      </c>
      <c r="DY1417">
        <v>13765.342764999999</v>
      </c>
      <c r="DZ1417">
        <v>23798.362909444499</v>
      </c>
      <c r="EA1417">
        <v>12404.552180000001</v>
      </c>
      <c r="EB1417">
        <v>907.38547388888901</v>
      </c>
      <c r="EC1417">
        <v>13632.0324388889</v>
      </c>
      <c r="ED1417">
        <v>23816.753972222199</v>
      </c>
      <c r="EE1417">
        <v>12485.3762527778</v>
      </c>
      <c r="EF1417">
        <v>906.93158333333497</v>
      </c>
      <c r="EG1417">
        <v>13554.1501594445</v>
      </c>
      <c r="EH1417">
        <v>23817.931175000002</v>
      </c>
      <c r="EI1417">
        <v>12499.9687127778</v>
      </c>
      <c r="EJ1417">
        <v>904.20823999999902</v>
      </c>
      <c r="EK1417">
        <v>13552.014203888901</v>
      </c>
      <c r="EL1417">
        <v>23818.474872777799</v>
      </c>
      <c r="EM1417">
        <v>12504.036737222201</v>
      </c>
      <c r="EN1417">
        <v>904.16697722222102</v>
      </c>
      <c r="EO1417">
        <v>13547.118496666701</v>
      </c>
      <c r="EP1417">
        <v>23818.933617777799</v>
      </c>
      <c r="EQ1417">
        <v>12496.403123333301</v>
      </c>
      <c r="ER1417">
        <v>903.98250833333395</v>
      </c>
      <c r="ES1417">
        <v>13548.290845</v>
      </c>
      <c r="ET1417">
        <v>23828.615807222199</v>
      </c>
      <c r="EU1417">
        <v>12497.876447222199</v>
      </c>
      <c r="EV1417">
        <v>905.18641055555497</v>
      </c>
      <c r="EW1417">
        <v>13556.7691322222</v>
      </c>
      <c r="EX1417">
        <v>23816.428724444399</v>
      </c>
      <c r="EY1417">
        <v>12503.514884444399</v>
      </c>
      <c r="EZ1417">
        <v>904.75193777777804</v>
      </c>
      <c r="FA1417">
        <v>13557.727885</v>
      </c>
      <c r="FB1417">
        <v>23826.552668333301</v>
      </c>
      <c r="FC1417">
        <v>12498.944425</v>
      </c>
      <c r="FD1417">
        <v>904.11357833333398</v>
      </c>
      <c r="FE1417">
        <v>13549.628244444501</v>
      </c>
      <c r="FF1417">
        <v>-1.3213462612915501</v>
      </c>
      <c r="FG1417">
        <v>-1.31721261806629</v>
      </c>
      <c r="FH1417">
        <v>-1.3083579025237499</v>
      </c>
      <c r="FI1417">
        <v>-1.30385089258763</v>
      </c>
      <c r="FJ1417">
        <v>-1.30378579719392</v>
      </c>
      <c r="FK1417">
        <v>-1.30269764395863</v>
      </c>
      <c r="FL1417">
        <v>-1.29677664580532</v>
      </c>
      <c r="FM1417">
        <v>-1.30446061914182</v>
      </c>
      <c r="FN1417">
        <v>-1.31391379001138</v>
      </c>
      <c r="FO1417">
        <v>-1.31114753336692</v>
      </c>
      <c r="FP1417">
        <v>-1.3371310799871701</v>
      </c>
      <c r="FQ1417">
        <v>-1.4072441043492601</v>
      </c>
      <c r="FR1417">
        <v>-1.7904292367946399</v>
      </c>
      <c r="FS1417">
        <v>-1.9027856834144099</v>
      </c>
      <c r="FT1417">
        <v>-1.92777894669435</v>
      </c>
      <c r="FU1417">
        <v>-1.9185140072932201</v>
      </c>
      <c r="FV1417">
        <v>-1.9192725034603999</v>
      </c>
      <c r="FW1417">
        <v>-1.9328480827210699</v>
      </c>
      <c r="FX1417">
        <v>-1.90909891338755</v>
      </c>
      <c r="FY1417">
        <v>-1.91729358233742</v>
      </c>
      <c r="FZ1417">
        <v>-1.9159975985889299</v>
      </c>
      <c r="GA1417">
        <v>-1.91490599536425</v>
      </c>
      <c r="GB1417">
        <v>-1.9288449662385001</v>
      </c>
      <c r="GC1417">
        <v>-1.9198369673168401</v>
      </c>
      <c r="GD1417">
        <v>-1.91539742431508</v>
      </c>
      <c r="GE1417">
        <v>-1.9260369763332199</v>
      </c>
      <c r="GF1417">
        <v>-1.9254307839342499</v>
      </c>
      <c r="GG1417">
        <v>-1.9174339532459901</v>
      </c>
      <c r="GH1417">
        <v>-1.9214622066633</v>
      </c>
      <c r="GI1417">
        <v>-1.9133579082993699</v>
      </c>
      <c r="GJ1417">
        <v>-1.89507169242214</v>
      </c>
      <c r="GK1417">
        <v>-1.86343927725348</v>
      </c>
      <c r="GL1417">
        <v>-1.53471265654054</v>
      </c>
      <c r="GM1417">
        <v>-1.33549416514453</v>
      </c>
      <c r="GN1417">
        <v>-1.31439714724585</v>
      </c>
      <c r="GO1417">
        <v>-1.3031803909167401</v>
      </c>
      <c r="GP1417">
        <v>-1.31412997229461</v>
      </c>
      <c r="GQ1417">
        <v>-1.3223803517033299</v>
      </c>
      <c r="GR1417">
        <v>-1.31721882355888</v>
      </c>
      <c r="GS1417">
        <v>-1.3121998437362099</v>
      </c>
    </row>
    <row r="1418" spans="1:201" x14ac:dyDescent="0.25">
      <c r="A1418">
        <v>832.82688916626103</v>
      </c>
      <c r="B1418">
        <v>23728.9249361111</v>
      </c>
      <c r="C1418">
        <v>12456.9971705556</v>
      </c>
      <c r="D1418">
        <v>881.48215833333302</v>
      </c>
      <c r="E1418">
        <v>13503.178492777801</v>
      </c>
      <c r="F1418">
        <v>23743.553804444498</v>
      </c>
      <c r="G1418">
        <v>12457.351545</v>
      </c>
      <c r="H1418">
        <v>882.559845</v>
      </c>
      <c r="I1418">
        <v>13496.2026561111</v>
      </c>
      <c r="J1418">
        <v>23749.277194444399</v>
      </c>
      <c r="K1418">
        <v>12458.096702222199</v>
      </c>
      <c r="L1418">
        <v>884.19093833333295</v>
      </c>
      <c r="M1418">
        <v>13506.8435983333</v>
      </c>
      <c r="N1418">
        <v>23764.794426111101</v>
      </c>
      <c r="O1418">
        <v>12463.744848333299</v>
      </c>
      <c r="P1418">
        <v>882.50159166666504</v>
      </c>
      <c r="Q1418">
        <v>13505.727076111099</v>
      </c>
      <c r="R1418">
        <v>23767.6051494444</v>
      </c>
      <c r="S1418">
        <v>12464.543404444399</v>
      </c>
      <c r="T1418">
        <v>882.314695555556</v>
      </c>
      <c r="U1418">
        <v>13506.935832777801</v>
      </c>
      <c r="V1418">
        <v>23769.522655000001</v>
      </c>
      <c r="W1418">
        <v>12470.024072222201</v>
      </c>
      <c r="X1418">
        <v>882.71518722222197</v>
      </c>
      <c r="Y1418">
        <v>13512.739321111099</v>
      </c>
      <c r="Z1418">
        <v>23773.146497777801</v>
      </c>
      <c r="AA1418">
        <v>12476.8712661111</v>
      </c>
      <c r="AB1418">
        <v>883.51374333333194</v>
      </c>
      <c r="AC1418">
        <v>13517.3850244444</v>
      </c>
      <c r="AD1418">
        <v>23781.959741666698</v>
      </c>
      <c r="AE1418">
        <v>12471.4148705556</v>
      </c>
      <c r="AF1418">
        <v>885.99679166666601</v>
      </c>
      <c r="AG1418">
        <v>13522.319567222199</v>
      </c>
      <c r="AH1418">
        <v>23792.394370000002</v>
      </c>
      <c r="AI1418">
        <v>12484.0121538889</v>
      </c>
      <c r="AJ1418">
        <v>887.45555222222094</v>
      </c>
      <c r="AK1418">
        <v>13529.334239444401</v>
      </c>
      <c r="AL1418">
        <v>23789.2511172222</v>
      </c>
      <c r="AM1418">
        <v>12477.4368088889</v>
      </c>
      <c r="AN1418">
        <v>887.46768833333294</v>
      </c>
      <c r="AO1418">
        <v>13525.3633038889</v>
      </c>
      <c r="AP1418">
        <v>23798.974569444399</v>
      </c>
      <c r="AQ1418">
        <v>12473.8736466667</v>
      </c>
      <c r="AR1418">
        <v>888.79537888888899</v>
      </c>
      <c r="AS1418">
        <v>13540.613541111101</v>
      </c>
      <c r="AT1418">
        <v>23800.4891561111</v>
      </c>
      <c r="AU1418">
        <v>12437.368224444401</v>
      </c>
      <c r="AV1418">
        <v>889.63762499999996</v>
      </c>
      <c r="AW1418">
        <v>13564.028953888899</v>
      </c>
      <c r="AX1418">
        <v>23787.7316761111</v>
      </c>
      <c r="AY1418">
        <v>12286.6037433333</v>
      </c>
      <c r="AZ1418">
        <v>898.69359111110998</v>
      </c>
      <c r="BA1418">
        <v>13720.795955555501</v>
      </c>
      <c r="BB1418">
        <v>23787.389437777802</v>
      </c>
      <c r="BC1418">
        <v>12258.151844444499</v>
      </c>
      <c r="BD1418">
        <v>904.44853499999897</v>
      </c>
      <c r="BE1418">
        <v>13769.886525</v>
      </c>
      <c r="BF1418">
        <v>23787.311766666699</v>
      </c>
      <c r="BG1418">
        <v>12242.9137433333</v>
      </c>
      <c r="BH1418">
        <v>905.48981333333302</v>
      </c>
      <c r="BI1418">
        <v>13774.3890222222</v>
      </c>
      <c r="BJ1418">
        <v>23802.149376111101</v>
      </c>
      <c r="BK1418">
        <v>12249.197821666699</v>
      </c>
      <c r="BL1418">
        <v>905.49952222222203</v>
      </c>
      <c r="BM1418">
        <v>13779.306574444399</v>
      </c>
      <c r="BN1418">
        <v>23799.501276666699</v>
      </c>
      <c r="BO1418">
        <v>12250.435705</v>
      </c>
      <c r="BP1418">
        <v>909.52871111111097</v>
      </c>
      <c r="BQ1418">
        <v>13786.884362222199</v>
      </c>
      <c r="BR1418">
        <v>23795.2487833333</v>
      </c>
      <c r="BS1418">
        <v>12248.246350555601</v>
      </c>
      <c r="BT1418">
        <v>907.72285777777802</v>
      </c>
      <c r="BU1418">
        <v>13786.68533</v>
      </c>
      <c r="BV1418">
        <v>23801.928498888901</v>
      </c>
      <c r="BW1418">
        <v>12248.008482777799</v>
      </c>
      <c r="BX1418">
        <v>908.83938000000001</v>
      </c>
      <c r="BY1418">
        <v>13783.355181111099</v>
      </c>
      <c r="BZ1418">
        <v>23821.9725</v>
      </c>
      <c r="CA1418">
        <v>12256.2440477778</v>
      </c>
      <c r="CB1418">
        <v>912.35885222222203</v>
      </c>
      <c r="CC1418">
        <v>13796.4403361111</v>
      </c>
      <c r="CD1418">
        <v>23814.8413211111</v>
      </c>
      <c r="CE1418">
        <v>12254.8168411111</v>
      </c>
      <c r="CF1418">
        <v>908.30053666666595</v>
      </c>
      <c r="CG1418">
        <v>13794.5106944444</v>
      </c>
      <c r="CH1418">
        <v>23817.1132011111</v>
      </c>
      <c r="CI1418">
        <v>12256.3678361111</v>
      </c>
      <c r="CJ1418">
        <v>907.99956111111101</v>
      </c>
      <c r="CK1418">
        <v>13789.804310555601</v>
      </c>
      <c r="CL1418">
        <v>23819.945769444399</v>
      </c>
      <c r="CM1418">
        <v>12261.358205</v>
      </c>
      <c r="CN1418">
        <v>912.38555166666595</v>
      </c>
      <c r="CO1418">
        <v>13803.294811666699</v>
      </c>
      <c r="CP1418">
        <v>23814.999090555601</v>
      </c>
      <c r="CQ1418">
        <v>12265.166516666701</v>
      </c>
      <c r="CR1418">
        <v>911.39524500000005</v>
      </c>
      <c r="CS1418">
        <v>13799.5059177778</v>
      </c>
      <c r="CT1418">
        <v>23822.911834999999</v>
      </c>
      <c r="CU1418">
        <v>12258.161553333301</v>
      </c>
      <c r="CV1418">
        <v>913.44139333333305</v>
      </c>
      <c r="CW1418">
        <v>13803.9477344445</v>
      </c>
      <c r="CX1418">
        <v>23826.234702222198</v>
      </c>
      <c r="CY1418">
        <v>12263.2660016667</v>
      </c>
      <c r="CZ1418">
        <v>912.15253833333304</v>
      </c>
      <c r="DA1418">
        <v>13800.7243833333</v>
      </c>
      <c r="DB1418">
        <v>23825.244395555601</v>
      </c>
      <c r="DC1418">
        <v>12263.761155</v>
      </c>
      <c r="DD1418">
        <v>916.38804111111097</v>
      </c>
      <c r="DE1418">
        <v>13802.0229472222</v>
      </c>
      <c r="DF1418">
        <v>23826.181303333298</v>
      </c>
      <c r="DG1418">
        <v>12262.6786138889</v>
      </c>
      <c r="DH1418">
        <v>914.67442222222201</v>
      </c>
      <c r="DI1418">
        <v>13799.204942222201</v>
      </c>
      <c r="DJ1418">
        <v>23821.739486666698</v>
      </c>
      <c r="DK1418">
        <v>12262.530553333299</v>
      </c>
      <c r="DL1418">
        <v>914.71568499999898</v>
      </c>
      <c r="DM1418">
        <v>13800.1952488889</v>
      </c>
      <c r="DN1418">
        <v>23820.040431111101</v>
      </c>
      <c r="DO1418">
        <v>12270.166594444499</v>
      </c>
      <c r="DP1418">
        <v>916.87834000000203</v>
      </c>
      <c r="DQ1418">
        <v>13802.9355827778</v>
      </c>
      <c r="DR1418">
        <v>23825.5453711111</v>
      </c>
      <c r="DS1418">
        <v>12272.5258544444</v>
      </c>
      <c r="DT1418">
        <v>913.75693222222105</v>
      </c>
      <c r="DU1418">
        <v>13802.02052</v>
      </c>
      <c r="DV1418">
        <v>23835.387757222201</v>
      </c>
      <c r="DW1418">
        <v>12291.4703238889</v>
      </c>
      <c r="DX1418">
        <v>912.48264055555603</v>
      </c>
      <c r="DY1418">
        <v>13780.906113888899</v>
      </c>
      <c r="DZ1418">
        <v>23828.880374444401</v>
      </c>
      <c r="EA1418">
        <v>12426.540386111101</v>
      </c>
      <c r="EB1418">
        <v>909.93648444444398</v>
      </c>
      <c r="EC1418">
        <v>13659.7950066667</v>
      </c>
      <c r="ED1418">
        <v>23844.0820672222</v>
      </c>
      <c r="EE1418">
        <v>12505.9493883333</v>
      </c>
      <c r="EF1418">
        <v>902.36112388889001</v>
      </c>
      <c r="EG1418">
        <v>13573.264534444401</v>
      </c>
      <c r="EH1418">
        <v>23842.693696111099</v>
      </c>
      <c r="EI1418">
        <v>12513.34028</v>
      </c>
      <c r="EJ1418">
        <v>901.28829166666696</v>
      </c>
      <c r="EK1418">
        <v>13571.4756716667</v>
      </c>
      <c r="EL1418">
        <v>23845.361213333301</v>
      </c>
      <c r="EM1418">
        <v>12516.2990638889</v>
      </c>
      <c r="EN1418">
        <v>903.80532111110995</v>
      </c>
      <c r="EO1418">
        <v>13561.303183333301</v>
      </c>
      <c r="EP1418">
        <v>23848.715634444401</v>
      </c>
      <c r="EQ1418">
        <v>12514.735932777799</v>
      </c>
      <c r="ER1418">
        <v>906.02865666666503</v>
      </c>
      <c r="ES1418">
        <v>13558.2618738889</v>
      </c>
      <c r="ET1418">
        <v>23851.7812161111</v>
      </c>
      <c r="EU1418">
        <v>12516.8840244444</v>
      </c>
      <c r="EV1418">
        <v>902.71792555555396</v>
      </c>
      <c r="EW1418">
        <v>13566.5775372222</v>
      </c>
      <c r="EX1418">
        <v>23856.278858888902</v>
      </c>
      <c r="EY1418">
        <v>12522.51518</v>
      </c>
      <c r="EZ1418">
        <v>904.74708333333194</v>
      </c>
      <c r="FA1418">
        <v>13572.8494794444</v>
      </c>
      <c r="FB1418">
        <v>23856.3832294444</v>
      </c>
      <c r="FC1418">
        <v>12518.5903616667</v>
      </c>
      <c r="FD1418">
        <v>907.16945111110999</v>
      </c>
      <c r="FE1418">
        <v>13572.0315055556</v>
      </c>
      <c r="FF1418">
        <v>-1.3108673481536399</v>
      </c>
      <c r="FG1418">
        <v>-1.30092472179324</v>
      </c>
      <c r="FH1418">
        <v>-1.3130649488570201</v>
      </c>
      <c r="FI1418">
        <v>-1.3036274499123</v>
      </c>
      <c r="FJ1418">
        <v>-1.3039693582834899</v>
      </c>
      <c r="FK1418">
        <v>-1.3042862905766099</v>
      </c>
      <c r="FL1418">
        <v>-1.30137590656075</v>
      </c>
      <c r="FM1418">
        <v>-1.3139908885617899</v>
      </c>
      <c r="FN1418">
        <v>-1.3065089418836</v>
      </c>
      <c r="FO1418">
        <v>-1.30993977339556</v>
      </c>
      <c r="FP1418">
        <v>-1.33293549123473</v>
      </c>
      <c r="FQ1418">
        <v>-1.40765053374118</v>
      </c>
      <c r="FR1418">
        <v>-1.79268944142986</v>
      </c>
      <c r="FS1418">
        <v>-1.8898431024974001</v>
      </c>
      <c r="FT1418">
        <v>-1.9145415373467101</v>
      </c>
      <c r="FU1418">
        <v>-1.9116031972184699</v>
      </c>
      <c r="FV1418">
        <v>-1.9200584294483101</v>
      </c>
      <c r="FW1418">
        <v>-1.9227431248192599</v>
      </c>
      <c r="FX1418">
        <v>-1.91842503676804</v>
      </c>
      <c r="FY1418">
        <v>-1.9230825087899901</v>
      </c>
      <c r="FZ1418">
        <v>-1.9227141723776999</v>
      </c>
      <c r="GA1418">
        <v>-1.91470906561924</v>
      </c>
      <c r="GB1418">
        <v>-1.9254209896304799</v>
      </c>
      <c r="GC1418">
        <v>-1.9162926459593601</v>
      </c>
      <c r="GD1418">
        <v>-1.9300529908901101</v>
      </c>
      <c r="GE1418">
        <v>-1.91930096368176</v>
      </c>
      <c r="GF1418">
        <v>-1.9207376424993801</v>
      </c>
      <c r="GG1418">
        <v>-1.91835585894678</v>
      </c>
      <c r="GH1418">
        <v>-1.92014745295867</v>
      </c>
      <c r="GI1418">
        <v>-1.9143739501597601</v>
      </c>
      <c r="GJ1418">
        <v>-1.9095794595470701</v>
      </c>
      <c r="GK1418">
        <v>-1.8588087286842001</v>
      </c>
      <c r="GL1418">
        <v>-1.54004053557642</v>
      </c>
      <c r="GM1418">
        <v>-1.3318223044761699</v>
      </c>
      <c r="GN1418">
        <v>-1.32040199971226</v>
      </c>
      <c r="GO1418">
        <v>-1.3040302705314499</v>
      </c>
      <c r="GP1418">
        <v>-1.3021241261529399</v>
      </c>
      <c r="GQ1418">
        <v>-1.3094459874923301</v>
      </c>
      <c r="GR1418">
        <v>-1.31010350336271</v>
      </c>
      <c r="GS1418">
        <v>-1.31410584194498</v>
      </c>
    </row>
    <row r="1419" spans="1:201" x14ac:dyDescent="0.25">
      <c r="A1419">
        <v>833.14264013571005</v>
      </c>
      <c r="B1419">
        <v>23656.617986111101</v>
      </c>
      <c r="C1419">
        <v>12428.4384738889</v>
      </c>
      <c r="D1419">
        <v>881.00156833333403</v>
      </c>
      <c r="E1419">
        <v>13464.930324999999</v>
      </c>
      <c r="F1419">
        <v>23666.865718333302</v>
      </c>
      <c r="G1419">
        <v>12425.0719166667</v>
      </c>
      <c r="H1419">
        <v>881.27098999999896</v>
      </c>
      <c r="I1419">
        <v>13464.1778861111</v>
      </c>
      <c r="J1419">
        <v>23680.963025000001</v>
      </c>
      <c r="K1419">
        <v>12435.2832405556</v>
      </c>
      <c r="L1419">
        <v>883.766174444444</v>
      </c>
      <c r="M1419">
        <v>13475.5712672222</v>
      </c>
      <c r="N1419">
        <v>23681.623229444402</v>
      </c>
      <c r="O1419">
        <v>12436.399762777801</v>
      </c>
      <c r="P1419">
        <v>883.66180388888802</v>
      </c>
      <c r="Q1419">
        <v>13469.3964138889</v>
      </c>
      <c r="R1419">
        <v>23686.623307222198</v>
      </c>
      <c r="S1419">
        <v>12435.9216</v>
      </c>
      <c r="T1419">
        <v>880.95302388888797</v>
      </c>
      <c r="U1419">
        <v>13470.0833177778</v>
      </c>
      <c r="V1419">
        <v>23694.943824999998</v>
      </c>
      <c r="W1419">
        <v>12440.3585622222</v>
      </c>
      <c r="X1419">
        <v>881.77099777777596</v>
      </c>
      <c r="Y1419">
        <v>13467.891536111099</v>
      </c>
      <c r="Z1419">
        <v>23699.824968888799</v>
      </c>
      <c r="AA1419">
        <v>12440.1910838889</v>
      </c>
      <c r="AB1419">
        <v>883.77102888888805</v>
      </c>
      <c r="AC1419">
        <v>13479.763080000001</v>
      </c>
      <c r="AD1419">
        <v>23713.1382827778</v>
      </c>
      <c r="AE1419">
        <v>12446.5552605555</v>
      </c>
      <c r="AF1419">
        <v>884.55259444444505</v>
      </c>
      <c r="AG1419">
        <v>13485.896670555499</v>
      </c>
      <c r="AH1419">
        <v>23711.218349999999</v>
      </c>
      <c r="AI1419">
        <v>12445.788258333299</v>
      </c>
      <c r="AJ1419">
        <v>883.72491166666703</v>
      </c>
      <c r="AK1419">
        <v>13483.005848888901</v>
      </c>
      <c r="AL1419">
        <v>23705.2012661111</v>
      </c>
      <c r="AM1419">
        <v>12440.1352577778</v>
      </c>
      <c r="AN1419">
        <v>887.59147666666604</v>
      </c>
      <c r="AO1419">
        <v>13498.3434661111</v>
      </c>
      <c r="AP1419">
        <v>23717.924765</v>
      </c>
      <c r="AQ1419">
        <v>12443.984832222201</v>
      </c>
      <c r="AR1419">
        <v>887.47982444444403</v>
      </c>
      <c r="AS1419">
        <v>13497.595881666701</v>
      </c>
      <c r="AT1419">
        <v>23719.767026666599</v>
      </c>
      <c r="AU1419">
        <v>12411.1129616667</v>
      </c>
      <c r="AV1419">
        <v>889.006547222221</v>
      </c>
      <c r="AW1419">
        <v>13537.0528061111</v>
      </c>
      <c r="AX1419">
        <v>23707.849365555499</v>
      </c>
      <c r="AY1419">
        <v>12267.5913116667</v>
      </c>
      <c r="AZ1419">
        <v>899.237288888889</v>
      </c>
      <c r="BA1419">
        <v>13687.2614533333</v>
      </c>
      <c r="BB1419">
        <v>23703.931828888901</v>
      </c>
      <c r="BC1419">
        <v>12216.3453688889</v>
      </c>
      <c r="BD1419">
        <v>906.75925055555501</v>
      </c>
      <c r="BE1419">
        <v>13734.2694661111</v>
      </c>
      <c r="BF1419">
        <v>23707.32994</v>
      </c>
      <c r="BG1419">
        <v>12216.3065333333</v>
      </c>
      <c r="BH1419">
        <v>904.60873166666602</v>
      </c>
      <c r="BI1419">
        <v>13739.06323</v>
      </c>
      <c r="BJ1419">
        <v>23715.043652222201</v>
      </c>
      <c r="BK1419">
        <v>12220.651261111099</v>
      </c>
      <c r="BL1419">
        <v>906.07720111110996</v>
      </c>
      <c r="BM1419">
        <v>13744.5972966667</v>
      </c>
      <c r="BN1419">
        <v>23728.4443461111</v>
      </c>
      <c r="BO1419">
        <v>12227.7533133333</v>
      </c>
      <c r="BP1419">
        <v>904.96796055555603</v>
      </c>
      <c r="BQ1419">
        <v>13750.925064999999</v>
      </c>
      <c r="BR1419">
        <v>23728.4492005555</v>
      </c>
      <c r="BS1419">
        <v>12223.6585894444</v>
      </c>
      <c r="BT1419">
        <v>907.36362888888902</v>
      </c>
      <c r="BU1419">
        <v>13746.1847</v>
      </c>
      <c r="BV1419">
        <v>23727.128791666699</v>
      </c>
      <c r="BW1419">
        <v>12220.8454388889</v>
      </c>
      <c r="BX1419">
        <v>910.58212555555599</v>
      </c>
      <c r="BY1419">
        <v>13749.1264933333</v>
      </c>
      <c r="BZ1419">
        <v>23749.4373911111</v>
      </c>
      <c r="CA1419">
        <v>12226.629509444399</v>
      </c>
      <c r="CB1419">
        <v>909.70347111111096</v>
      </c>
      <c r="CC1419">
        <v>13753.1848088889</v>
      </c>
      <c r="CD1419">
        <v>23728.5681344445</v>
      </c>
      <c r="CE1419">
        <v>12228.6683761111</v>
      </c>
      <c r="CF1419">
        <v>908.54568611111097</v>
      </c>
      <c r="CG1419">
        <v>13747.0269461111</v>
      </c>
      <c r="CH1419">
        <v>23741.9057205555</v>
      </c>
      <c r="CI1419">
        <v>12220.74835</v>
      </c>
      <c r="CJ1419">
        <v>908.40733444444402</v>
      </c>
      <c r="CK1419">
        <v>13751.388664444399</v>
      </c>
      <c r="CL1419">
        <v>23740.701818333298</v>
      </c>
      <c r="CM1419">
        <v>12231.663568333301</v>
      </c>
      <c r="CN1419">
        <v>909.84425000000101</v>
      </c>
      <c r="CO1419">
        <v>13765.985978888901</v>
      </c>
      <c r="CP1419">
        <v>23738.558581111101</v>
      </c>
      <c r="CQ1419">
        <v>12234.5422538889</v>
      </c>
      <c r="CR1419">
        <v>909.92677555555599</v>
      </c>
      <c r="CS1419">
        <v>13757.63148</v>
      </c>
      <c r="CT1419">
        <v>23747.604838333398</v>
      </c>
      <c r="CU1419">
        <v>12226.5081483333</v>
      </c>
      <c r="CV1419">
        <v>912.38797888888803</v>
      </c>
      <c r="CW1419">
        <v>13771.6001438889</v>
      </c>
      <c r="CX1419">
        <v>23744.243135555502</v>
      </c>
      <c r="CY1419">
        <v>12234.4330288889</v>
      </c>
      <c r="CZ1419">
        <v>912.39526055555496</v>
      </c>
      <c r="DA1419">
        <v>13758.175177777801</v>
      </c>
      <c r="DB1419">
        <v>23752.578216666701</v>
      </c>
      <c r="DC1419">
        <v>12235.4306172222</v>
      </c>
      <c r="DD1419">
        <v>913.69867888888905</v>
      </c>
      <c r="DE1419">
        <v>13766.129185</v>
      </c>
      <c r="DF1419">
        <v>23738.844993333299</v>
      </c>
      <c r="DG1419">
        <v>12239.7170916667</v>
      </c>
      <c r="DH1419">
        <v>914.42199111110995</v>
      </c>
      <c r="DI1419">
        <v>13767.3816316667</v>
      </c>
      <c r="DJ1419">
        <v>23755.830694444401</v>
      </c>
      <c r="DK1419">
        <v>12232.2582377778</v>
      </c>
      <c r="DL1419">
        <v>914.35645611111102</v>
      </c>
      <c r="DM1419">
        <v>13770.8574138889</v>
      </c>
      <c r="DN1419">
        <v>23741.757659999999</v>
      </c>
      <c r="DO1419">
        <v>12244.1516266666</v>
      </c>
      <c r="DP1419">
        <v>917.74728555555396</v>
      </c>
      <c r="DQ1419">
        <v>13769.2044755555</v>
      </c>
      <c r="DR1419">
        <v>23762.767695555602</v>
      </c>
      <c r="DS1419">
        <v>12252.0837888889</v>
      </c>
      <c r="DT1419">
        <v>913.69382444444204</v>
      </c>
      <c r="DU1419">
        <v>13758.9300438889</v>
      </c>
      <c r="DV1419">
        <v>23754.073385555599</v>
      </c>
      <c r="DW1419">
        <v>12263.4310527778</v>
      </c>
      <c r="DX1419">
        <v>913.62343499999997</v>
      </c>
      <c r="DY1419">
        <v>13743.301160000001</v>
      </c>
      <c r="DZ1419">
        <v>23763.585669444499</v>
      </c>
      <c r="EA1419">
        <v>12391.22673</v>
      </c>
      <c r="EB1419">
        <v>904.45338944444302</v>
      </c>
      <c r="EC1419">
        <v>13620.617212777801</v>
      </c>
      <c r="ED1419">
        <v>23756.9569255555</v>
      </c>
      <c r="EE1419">
        <v>12477.429527222201</v>
      </c>
      <c r="EF1419">
        <v>904.73737444444396</v>
      </c>
      <c r="EG1419">
        <v>13533.6182866667</v>
      </c>
      <c r="EH1419">
        <v>23766.9231</v>
      </c>
      <c r="EI1419">
        <v>12480.8664738889</v>
      </c>
      <c r="EJ1419">
        <v>903.73493166666594</v>
      </c>
      <c r="EK1419">
        <v>13527.581785</v>
      </c>
      <c r="EL1419">
        <v>23771.510549999999</v>
      </c>
      <c r="EM1419">
        <v>12484.781583333401</v>
      </c>
      <c r="EN1419">
        <v>904.23979388888904</v>
      </c>
      <c r="EO1419">
        <v>13531.1692194444</v>
      </c>
      <c r="EP1419">
        <v>23774.483897222199</v>
      </c>
      <c r="EQ1419">
        <v>12486.5728733334</v>
      </c>
      <c r="ER1419">
        <v>904.27620222222095</v>
      </c>
      <c r="ES1419">
        <v>13530.004152777799</v>
      </c>
      <c r="ET1419">
        <v>23773.076108333302</v>
      </c>
      <c r="EU1419">
        <v>12482.18931</v>
      </c>
      <c r="EV1419">
        <v>903.59657999999797</v>
      </c>
      <c r="EW1419">
        <v>13527.407025</v>
      </c>
      <c r="EX1419">
        <v>23774.925651666599</v>
      </c>
      <c r="EY1419">
        <v>12492.065677222199</v>
      </c>
      <c r="EZ1419">
        <v>905.327189444444</v>
      </c>
      <c r="FA1419">
        <v>13537.7469916667</v>
      </c>
      <c r="FB1419">
        <v>23773.279995000001</v>
      </c>
      <c r="FC1419">
        <v>12497.1191538889</v>
      </c>
      <c r="FD1419">
        <v>906.12574555555602</v>
      </c>
      <c r="FE1419">
        <v>13541.6815188889</v>
      </c>
      <c r="FF1419">
        <v>-1.30283327391512</v>
      </c>
      <c r="FG1419">
        <v>-1.3055433972195301</v>
      </c>
      <c r="FH1419">
        <v>-1.30636222728882</v>
      </c>
      <c r="FI1419">
        <v>-1.2971750481540101</v>
      </c>
      <c r="FJ1419">
        <v>-1.2981976974929199</v>
      </c>
      <c r="FK1419">
        <v>-1.2894641891243099</v>
      </c>
      <c r="FL1419">
        <v>-1.3043868491225199</v>
      </c>
      <c r="FM1419">
        <v>-1.30338302776363</v>
      </c>
      <c r="FN1419">
        <v>-1.3007854723635599</v>
      </c>
      <c r="FO1419">
        <v>-1.32764676650476</v>
      </c>
      <c r="FP1419">
        <v>-1.32114518634846</v>
      </c>
      <c r="FQ1419">
        <v>-1.4116782657743301</v>
      </c>
      <c r="FR1419">
        <v>-1.78082532842331</v>
      </c>
      <c r="FS1419">
        <v>-1.90467610225475</v>
      </c>
      <c r="FT1419">
        <v>-1.9102584985783999</v>
      </c>
      <c r="FU1419">
        <v>-1.91122417289214</v>
      </c>
      <c r="FV1419">
        <v>-1.9090451534949799</v>
      </c>
      <c r="FW1419">
        <v>-1.9084376631445199</v>
      </c>
      <c r="FX1419">
        <v>-1.91600979898196</v>
      </c>
      <c r="FY1419">
        <v>-1.9119154450231299</v>
      </c>
      <c r="FZ1419">
        <v>-1.90331756860852</v>
      </c>
      <c r="GA1419">
        <v>-1.9175383832569399</v>
      </c>
      <c r="GB1419">
        <v>-1.92235904789346</v>
      </c>
      <c r="GC1419">
        <v>-1.9085122028456201</v>
      </c>
      <c r="GD1419">
        <v>-1.93544298552766</v>
      </c>
      <c r="GE1419">
        <v>-1.9090597795463</v>
      </c>
      <c r="GF1419">
        <v>-1.91716067598883</v>
      </c>
      <c r="GG1419">
        <v>-1.91458022349533</v>
      </c>
      <c r="GH1419">
        <v>-1.92680799659276</v>
      </c>
      <c r="GI1419">
        <v>-1.9113512266986501</v>
      </c>
      <c r="GJ1419">
        <v>-1.8865336795802301</v>
      </c>
      <c r="GK1419">
        <v>-1.85355281626269</v>
      </c>
      <c r="GL1419">
        <v>-1.53923364242659</v>
      </c>
      <c r="GM1419">
        <v>-1.3231127071383599</v>
      </c>
      <c r="GN1419">
        <v>-1.3106335367285</v>
      </c>
      <c r="GO1419">
        <v>-1.3099902202689599</v>
      </c>
      <c r="GP1419">
        <v>-1.30612672427841</v>
      </c>
      <c r="GQ1419">
        <v>-1.3084014097652501</v>
      </c>
      <c r="GR1419">
        <v>-1.30897413747512</v>
      </c>
      <c r="GS1419">
        <v>-1.30771496195294</v>
      </c>
    </row>
    <row r="1420" spans="1:201" x14ac:dyDescent="0.25">
      <c r="A1420">
        <v>833.45833994114798</v>
      </c>
      <c r="B1420">
        <v>23572.6166794444</v>
      </c>
      <c r="C1420">
        <v>12397.4355644445</v>
      </c>
      <c r="D1420">
        <v>879.56465277777795</v>
      </c>
      <c r="E1420">
        <v>13403.7182077778</v>
      </c>
      <c r="F1420">
        <v>23594.303909999999</v>
      </c>
      <c r="G1420">
        <v>12406.6808538889</v>
      </c>
      <c r="H1420">
        <v>879.49426333333304</v>
      </c>
      <c r="I1420">
        <v>13414.0921555555</v>
      </c>
      <c r="J1420">
        <v>23597.410754444401</v>
      </c>
      <c r="K1420">
        <v>12409.377497777799</v>
      </c>
      <c r="L1420">
        <v>882.83412111111102</v>
      </c>
      <c r="M1420">
        <v>13416.791226666701</v>
      </c>
      <c r="N1420">
        <v>23594.684983888899</v>
      </c>
      <c r="O1420">
        <v>12417.882484444401</v>
      </c>
      <c r="P1420">
        <v>884.64482888888801</v>
      </c>
      <c r="Q1420">
        <v>13418.839802222201</v>
      </c>
      <c r="R1420">
        <v>23616.4790122222</v>
      </c>
      <c r="S1420">
        <v>12407.098336111099</v>
      </c>
      <c r="T1420">
        <v>882.14964444444297</v>
      </c>
      <c r="U1420">
        <v>13420.3082716667</v>
      </c>
      <c r="V1420">
        <v>23618.6076861111</v>
      </c>
      <c r="W1420">
        <v>12412.2610377778</v>
      </c>
      <c r="X1420">
        <v>881.32438888888896</v>
      </c>
      <c r="Y1420">
        <v>13419.854381111099</v>
      </c>
      <c r="Z1420">
        <v>23622.1295855555</v>
      </c>
      <c r="AA1420">
        <v>12421.6495333333</v>
      </c>
      <c r="AB1420">
        <v>882.53071833333104</v>
      </c>
      <c r="AC1420">
        <v>13422.075289444399</v>
      </c>
      <c r="AD1420">
        <v>23625.180603888901</v>
      </c>
      <c r="AE1420">
        <v>12423.7126722222</v>
      </c>
      <c r="AF1420">
        <v>884.41181555555397</v>
      </c>
      <c r="AG1420">
        <v>13425.446701111099</v>
      </c>
      <c r="AH1420">
        <v>23629.971940555599</v>
      </c>
      <c r="AI1420">
        <v>12421.190788333401</v>
      </c>
      <c r="AJ1420">
        <v>883.53316111111201</v>
      </c>
      <c r="AK1420">
        <v>13430.6652288889</v>
      </c>
      <c r="AL1420">
        <v>23627.112672777799</v>
      </c>
      <c r="AM1420">
        <v>12425.982125</v>
      </c>
      <c r="AN1420">
        <v>887.882743333333</v>
      </c>
      <c r="AO1420">
        <v>13436.667749444399</v>
      </c>
      <c r="AP1420">
        <v>23644.273133888899</v>
      </c>
      <c r="AQ1420">
        <v>12426.5767944445</v>
      </c>
      <c r="AR1420">
        <v>887.61089444444599</v>
      </c>
      <c r="AS1420">
        <v>13446.1120711111</v>
      </c>
      <c r="AT1420">
        <v>23634.064237222199</v>
      </c>
      <c r="AU1420">
        <v>12393.389385</v>
      </c>
      <c r="AV1420">
        <v>890.27598444444402</v>
      </c>
      <c r="AW1420">
        <v>13475.61253</v>
      </c>
      <c r="AX1420">
        <v>23637.4672027778</v>
      </c>
      <c r="AY1420">
        <v>12238.1903688889</v>
      </c>
      <c r="AZ1420">
        <v>896.70812333333402</v>
      </c>
      <c r="BA1420">
        <v>13627.7678094444</v>
      </c>
      <c r="BB1420">
        <v>23636.112812777799</v>
      </c>
      <c r="BC1420">
        <v>12193.0561716667</v>
      </c>
      <c r="BD1420">
        <v>903.63784277777597</v>
      </c>
      <c r="BE1420">
        <v>13669.355835</v>
      </c>
      <c r="BF1420">
        <v>23639.081305555599</v>
      </c>
      <c r="BG1420">
        <v>12198.2382911111</v>
      </c>
      <c r="BH1420">
        <v>902.81501444444405</v>
      </c>
      <c r="BI1420">
        <v>13678.093835</v>
      </c>
      <c r="BJ1420">
        <v>23644.042547777801</v>
      </c>
      <c r="BK1420">
        <v>12199.699478888901</v>
      </c>
      <c r="BL1420">
        <v>905.91943166666601</v>
      </c>
      <c r="BM1420">
        <v>13689.6983844444</v>
      </c>
      <c r="BN1420">
        <v>23647.998920000002</v>
      </c>
      <c r="BO1420">
        <v>12197.466434444499</v>
      </c>
      <c r="BP1420">
        <v>905.88545055555505</v>
      </c>
      <c r="BQ1420">
        <v>13695.2907044445</v>
      </c>
      <c r="BR1420">
        <v>23639.940542222201</v>
      </c>
      <c r="BS1420">
        <v>12195.71398</v>
      </c>
      <c r="BT1420">
        <v>908.18160277777804</v>
      </c>
      <c r="BU1420">
        <v>13687.6983533333</v>
      </c>
      <c r="BV1420">
        <v>23653.554831666599</v>
      </c>
      <c r="BW1420">
        <v>12203.5320627778</v>
      </c>
      <c r="BX1420">
        <v>907.82722833333401</v>
      </c>
      <c r="BY1420">
        <v>13695.5140088889</v>
      </c>
      <c r="BZ1420">
        <v>23651.0305205556</v>
      </c>
      <c r="CA1420">
        <v>12204.352463888899</v>
      </c>
      <c r="CB1420">
        <v>909.227735555555</v>
      </c>
      <c r="CC1420">
        <v>13697.8538511111</v>
      </c>
      <c r="CD1420">
        <v>23657.814606666601</v>
      </c>
      <c r="CE1420">
        <v>12207.833100555599</v>
      </c>
      <c r="CF1420">
        <v>908.079659444443</v>
      </c>
      <c r="CG1420">
        <v>13694.234862777799</v>
      </c>
      <c r="CH1420">
        <v>23651.0839194445</v>
      </c>
      <c r="CI1420">
        <v>12204.14615</v>
      </c>
      <c r="CJ1420">
        <v>908.03596944444405</v>
      </c>
      <c r="CK1420">
        <v>13699.5116438889</v>
      </c>
      <c r="CL1420">
        <v>23656.144677777698</v>
      </c>
      <c r="CM1420">
        <v>12194.612021111099</v>
      </c>
      <c r="CN1420">
        <v>910.66707833333396</v>
      </c>
      <c r="CO1420">
        <v>13692.591633333301</v>
      </c>
      <c r="CP1420">
        <v>23653.525705</v>
      </c>
      <c r="CQ1420">
        <v>12208.284563888899</v>
      </c>
      <c r="CR1420">
        <v>910.53358111111095</v>
      </c>
      <c r="CS1420">
        <v>13706.8709816667</v>
      </c>
      <c r="CT1420">
        <v>23672.404639444401</v>
      </c>
      <c r="CU1420">
        <v>12205.8573416667</v>
      </c>
      <c r="CV1420">
        <v>912.30059888889002</v>
      </c>
      <c r="CW1420">
        <v>13703.977732777799</v>
      </c>
      <c r="CX1420">
        <v>23668.664290000001</v>
      </c>
      <c r="CY1420">
        <v>12213.022501666699</v>
      </c>
      <c r="CZ1420">
        <v>913.07488277777702</v>
      </c>
      <c r="DA1420">
        <v>13714.587121111101</v>
      </c>
      <c r="DB1420">
        <v>23668.550210555601</v>
      </c>
      <c r="DC1420">
        <v>12212.0394766667</v>
      </c>
      <c r="DD1420">
        <v>914.13800611111003</v>
      </c>
      <c r="DE1420">
        <v>13715.0143122222</v>
      </c>
      <c r="DF1420">
        <v>23674.8804061111</v>
      </c>
      <c r="DG1420">
        <v>12217.100235</v>
      </c>
      <c r="DH1420">
        <v>912.90983166666695</v>
      </c>
      <c r="DI1420">
        <v>13704.4024966667</v>
      </c>
      <c r="DJ1420">
        <v>23676.113434999999</v>
      </c>
      <c r="DK1420">
        <v>12219.0420127778</v>
      </c>
      <c r="DL1420">
        <v>912.44380500000204</v>
      </c>
      <c r="DM1420">
        <v>13704.7568711111</v>
      </c>
      <c r="DN1420">
        <v>23676.346448333301</v>
      </c>
      <c r="DO1420">
        <v>12213.600180555601</v>
      </c>
      <c r="DP1420">
        <v>916.04822999999897</v>
      </c>
      <c r="DQ1420">
        <v>13703.082087777801</v>
      </c>
      <c r="DR1420">
        <v>23680.7688472222</v>
      </c>
      <c r="DS1420">
        <v>12218.2871466667</v>
      </c>
      <c r="DT1420">
        <v>916.63319055555496</v>
      </c>
      <c r="DU1420">
        <v>13700.722827777799</v>
      </c>
      <c r="DV1420">
        <v>23673.373101111101</v>
      </c>
      <c r="DW1420">
        <v>12239.44767</v>
      </c>
      <c r="DX1420">
        <v>912.78604333333305</v>
      </c>
      <c r="DY1420">
        <v>13684.329368888901</v>
      </c>
      <c r="DZ1420">
        <v>23679.7882494445</v>
      </c>
      <c r="EA1420">
        <v>12375.413377222199</v>
      </c>
      <c r="EB1420">
        <v>906.95828277777798</v>
      </c>
      <c r="EC1420">
        <v>13561.6187222222</v>
      </c>
      <c r="ED1420">
        <v>23680.409618333299</v>
      </c>
      <c r="EE1420">
        <v>12450.5431866667</v>
      </c>
      <c r="EF1420">
        <v>902.44850388888995</v>
      </c>
      <c r="EG1420">
        <v>13481.345628888899</v>
      </c>
      <c r="EH1420">
        <v>23689.688888888901</v>
      </c>
      <c r="EI1420">
        <v>12456.6597866667</v>
      </c>
      <c r="EJ1420">
        <v>903.06987277777796</v>
      </c>
      <c r="EK1420">
        <v>13472.3260711111</v>
      </c>
      <c r="EL1420">
        <v>23691.157358333301</v>
      </c>
      <c r="EM1420">
        <v>12463.4972716667</v>
      </c>
      <c r="EN1420">
        <v>904.67912111111195</v>
      </c>
      <c r="EO1420">
        <v>13474.017845</v>
      </c>
      <c r="EP1420">
        <v>23684.948523888899</v>
      </c>
      <c r="EQ1420">
        <v>12468.601720000001</v>
      </c>
      <c r="ER1420">
        <v>905.14272055555602</v>
      </c>
      <c r="ES1420">
        <v>13475.709618888901</v>
      </c>
      <c r="ET1420">
        <v>23695.827333888901</v>
      </c>
      <c r="EU1420">
        <v>12464.5288411111</v>
      </c>
      <c r="EV1420">
        <v>902.36597833333406</v>
      </c>
      <c r="EW1420">
        <v>13479.246081666701</v>
      </c>
      <c r="EX1420">
        <v>23694.2763388889</v>
      </c>
      <c r="EY1420">
        <v>12464.1647577778</v>
      </c>
      <c r="EZ1420">
        <v>903.35385777777697</v>
      </c>
      <c r="FA1420">
        <v>13471.68043</v>
      </c>
      <c r="FB1420">
        <v>23688.344207777802</v>
      </c>
      <c r="FC1420">
        <v>12467.742483333401</v>
      </c>
      <c r="FD1420">
        <v>904.90485277777805</v>
      </c>
      <c r="FE1420">
        <v>13475.8989422222</v>
      </c>
      <c r="FF1420">
        <v>-1.2695075795631301</v>
      </c>
      <c r="FG1420">
        <v>-1.2697138286061</v>
      </c>
      <c r="FH1420">
        <v>-1.2697298919136599</v>
      </c>
      <c r="FI1420">
        <v>-1.2618545619653601</v>
      </c>
      <c r="FJ1420">
        <v>-1.27591762476959</v>
      </c>
      <c r="FK1420">
        <v>-1.26868939155716</v>
      </c>
      <c r="FL1420">
        <v>-1.25954804143107</v>
      </c>
      <c r="FM1420">
        <v>-1.2611282470535501</v>
      </c>
      <c r="FN1420">
        <v>-1.2705438991229501</v>
      </c>
      <c r="FO1420">
        <v>-1.2724690602817299</v>
      </c>
      <c r="FP1420">
        <v>-1.28261410928544</v>
      </c>
      <c r="FQ1420">
        <v>-1.3621320159742201</v>
      </c>
      <c r="FR1420">
        <v>-1.74835966381563</v>
      </c>
      <c r="FS1420">
        <v>-1.85785152151416</v>
      </c>
      <c r="FT1420">
        <v>-1.86200417251758</v>
      </c>
      <c r="FU1420">
        <v>-1.87457795346551</v>
      </c>
      <c r="FV1420">
        <v>-1.88406511386303</v>
      </c>
      <c r="FW1420">
        <v>-1.8775927625109601</v>
      </c>
      <c r="FX1420">
        <v>-1.87643994271195</v>
      </c>
      <c r="FY1420">
        <v>-1.8786686877130401</v>
      </c>
      <c r="FZ1420">
        <v>-1.86911341897645</v>
      </c>
      <c r="GA1420">
        <v>-1.88090412171084</v>
      </c>
      <c r="GB1420">
        <v>-1.8839820655491699</v>
      </c>
      <c r="GC1420">
        <v>-1.8849484150404401</v>
      </c>
      <c r="GD1420">
        <v>-1.8829512694636901</v>
      </c>
      <c r="GE1420">
        <v>-1.8876410818965099</v>
      </c>
      <c r="GF1420">
        <v>-1.88950621889887</v>
      </c>
      <c r="GG1420">
        <v>-1.8692400697034199</v>
      </c>
      <c r="GH1420">
        <v>-1.86711169612703</v>
      </c>
      <c r="GI1420">
        <v>-1.8721088160947399</v>
      </c>
      <c r="GJ1420">
        <v>-1.8629643131445399</v>
      </c>
      <c r="GK1420">
        <v>-1.8161808471316601</v>
      </c>
      <c r="GL1420">
        <v>-1.49088172551083</v>
      </c>
      <c r="GM1420">
        <v>-1.2955584723960101</v>
      </c>
      <c r="GN1420">
        <v>-1.27607563972247</v>
      </c>
      <c r="GO1420">
        <v>-1.2696269232941999</v>
      </c>
      <c r="GP1420">
        <v>-1.2657149431008401</v>
      </c>
      <c r="GQ1420">
        <v>-1.2745026411756399</v>
      </c>
      <c r="GR1420">
        <v>-1.265609937042</v>
      </c>
      <c r="GS1420">
        <v>-1.2668292318727701</v>
      </c>
    </row>
    <row r="1421" spans="1:201" x14ac:dyDescent="0.25">
      <c r="A1421">
        <v>833.77398857376602</v>
      </c>
      <c r="B1421">
        <v>23514.489561666702</v>
      </c>
      <c r="C1421">
        <v>12368.187536666701</v>
      </c>
      <c r="D1421">
        <v>881.10108444444404</v>
      </c>
      <c r="E1421">
        <v>13370.7031311111</v>
      </c>
      <c r="F1421">
        <v>23529.572320555599</v>
      </c>
      <c r="G1421">
        <v>12371.4545777778</v>
      </c>
      <c r="H1421">
        <v>879.66659611111197</v>
      </c>
      <c r="I1421">
        <v>13369.025920555599</v>
      </c>
      <c r="J1421">
        <v>23533.839377222201</v>
      </c>
      <c r="K1421">
        <v>12376.961944999999</v>
      </c>
      <c r="L1421">
        <v>881.97731166666597</v>
      </c>
      <c r="M1421">
        <v>13373.307540555499</v>
      </c>
      <c r="N1421">
        <v>23538.208377222199</v>
      </c>
      <c r="O1421">
        <v>12383.280004444399</v>
      </c>
      <c r="P1421">
        <v>883.38752777777802</v>
      </c>
      <c r="Q1421">
        <v>13373.5551172222</v>
      </c>
      <c r="R1421">
        <v>23540.618608888901</v>
      </c>
      <c r="S1421">
        <v>12382.481448333299</v>
      </c>
      <c r="T1421">
        <v>881.82925111111103</v>
      </c>
      <c r="U1421">
        <v>13367.945806666699</v>
      </c>
      <c r="V1421">
        <v>23556.5533227778</v>
      </c>
      <c r="W1421">
        <v>12386.697533333299</v>
      </c>
      <c r="X1421">
        <v>881.81226055555499</v>
      </c>
      <c r="Y1421">
        <v>13376.729923888901</v>
      </c>
      <c r="Z1421">
        <v>23559.087342777799</v>
      </c>
      <c r="AA1421">
        <v>12392.299562222201</v>
      </c>
      <c r="AB1421">
        <v>883.26616666666598</v>
      </c>
      <c r="AC1421">
        <v>13376.5794361111</v>
      </c>
      <c r="AD1421">
        <v>23564.301016111101</v>
      </c>
      <c r="AE1421">
        <v>12394.639404444501</v>
      </c>
      <c r="AF1421">
        <v>884.41666999999995</v>
      </c>
      <c r="AG1421">
        <v>13382.1669016667</v>
      </c>
      <c r="AH1421">
        <v>23565.684532777799</v>
      </c>
      <c r="AI1421">
        <v>12394.399109444401</v>
      </c>
      <c r="AJ1421">
        <v>886.39971055555498</v>
      </c>
      <c r="AK1421">
        <v>13388.696129444499</v>
      </c>
      <c r="AL1421">
        <v>23583.133833333301</v>
      </c>
      <c r="AM1421">
        <v>12392.7704433333</v>
      </c>
      <c r="AN1421">
        <v>885.21037166666599</v>
      </c>
      <c r="AO1421">
        <v>13392.346671666701</v>
      </c>
      <c r="AP1421">
        <v>23580.628939999999</v>
      </c>
      <c r="AQ1421">
        <v>12390.134480000001</v>
      </c>
      <c r="AR1421">
        <v>885.61571777777897</v>
      </c>
      <c r="AS1421">
        <v>13404.5604538889</v>
      </c>
      <c r="AT1421">
        <v>23568.286515</v>
      </c>
      <c r="AU1421">
        <v>12359.0975894444</v>
      </c>
      <c r="AV1421">
        <v>890.40705444444404</v>
      </c>
      <c r="AW1421">
        <v>13434.155574444399</v>
      </c>
      <c r="AX1421">
        <v>23570.6870377778</v>
      </c>
      <c r="AY1421">
        <v>12213.84533</v>
      </c>
      <c r="AZ1421">
        <v>897.27852055555695</v>
      </c>
      <c r="BA1421">
        <v>13589.563331666701</v>
      </c>
      <c r="BB1421">
        <v>23572.769594444399</v>
      </c>
      <c r="BC1421">
        <v>12166.868871111101</v>
      </c>
      <c r="BD1421">
        <v>903.89027388888803</v>
      </c>
      <c r="BE1421">
        <v>13634.4790788889</v>
      </c>
      <c r="BF1421">
        <v>23578.391041111099</v>
      </c>
      <c r="BG1421">
        <v>12163.4222155556</v>
      </c>
      <c r="BH1421">
        <v>903.79318500000102</v>
      </c>
      <c r="BI1421">
        <v>13634.9912227778</v>
      </c>
      <c r="BJ1421">
        <v>23577.645883888901</v>
      </c>
      <c r="BK1421">
        <v>12170.5412583333</v>
      </c>
      <c r="BL1421">
        <v>905.03106833333402</v>
      </c>
      <c r="BM1421">
        <v>13642.9185305556</v>
      </c>
      <c r="BN1421">
        <v>23580.510006111101</v>
      </c>
      <c r="BO1421">
        <v>12165.269331666699</v>
      </c>
      <c r="BP1421">
        <v>904.78106444444404</v>
      </c>
      <c r="BQ1421">
        <v>13651.212348888899</v>
      </c>
      <c r="BR1421">
        <v>23587.570795555501</v>
      </c>
      <c r="BS1421">
        <v>12168.3057866667</v>
      </c>
      <c r="BT1421">
        <v>906.00681166666595</v>
      </c>
      <c r="BU1421">
        <v>13654.5983238889</v>
      </c>
      <c r="BV1421">
        <v>23591.973776666699</v>
      </c>
      <c r="BW1421">
        <v>12172.5825522222</v>
      </c>
      <c r="BX1421">
        <v>909.87580388888796</v>
      </c>
      <c r="BY1421">
        <v>13649.217172222199</v>
      </c>
      <c r="BZ1421">
        <v>23586.9130183333</v>
      </c>
      <c r="CA1421">
        <v>12172.784011666699</v>
      </c>
      <c r="CB1421">
        <v>907.21314111111201</v>
      </c>
      <c r="CC1421">
        <v>13651.5327422222</v>
      </c>
      <c r="CD1421">
        <v>23591.966495000001</v>
      </c>
      <c r="CE1421">
        <v>12175.2088066667</v>
      </c>
      <c r="CF1421">
        <v>906.00195722222202</v>
      </c>
      <c r="CG1421">
        <v>13650.192915555601</v>
      </c>
      <c r="CH1421">
        <v>23594.570904444401</v>
      </c>
      <c r="CI1421">
        <v>12178.890902777801</v>
      </c>
      <c r="CJ1421">
        <v>909.22288111111004</v>
      </c>
      <c r="CK1421">
        <v>13657.4624461111</v>
      </c>
      <c r="CL1421">
        <v>23590.932498333401</v>
      </c>
      <c r="CM1421">
        <v>12173.7743183333</v>
      </c>
      <c r="CN1421">
        <v>910.24231444444604</v>
      </c>
      <c r="CO1421">
        <v>13658.8678077778</v>
      </c>
      <c r="CP1421">
        <v>23596.816084999999</v>
      </c>
      <c r="CQ1421">
        <v>12181.0705483333</v>
      </c>
      <c r="CR1421">
        <v>910.84426555555399</v>
      </c>
      <c r="CS1421">
        <v>13657.930899999999</v>
      </c>
      <c r="CT1421">
        <v>23594.4859516666</v>
      </c>
      <c r="CU1421">
        <v>12182.468628333299</v>
      </c>
      <c r="CV1421">
        <v>908.93889611111103</v>
      </c>
      <c r="CW1421">
        <v>13661.933389444401</v>
      </c>
      <c r="CX1421">
        <v>23607.682758888801</v>
      </c>
      <c r="CY1421">
        <v>12176.9151438889</v>
      </c>
      <c r="CZ1421">
        <v>910.18406111111005</v>
      </c>
      <c r="DA1421">
        <v>13663.8460405556</v>
      </c>
      <c r="DB1421">
        <v>23599.7238972222</v>
      </c>
      <c r="DC1421">
        <v>12175.915128333299</v>
      </c>
      <c r="DD1421">
        <v>912.98022111111004</v>
      </c>
      <c r="DE1421">
        <v>13661.1591055556</v>
      </c>
      <c r="DF1421">
        <v>23611.6367038889</v>
      </c>
      <c r="DG1421">
        <v>12180.9564688889</v>
      </c>
      <c r="DH1421">
        <v>913.08944611110996</v>
      </c>
      <c r="DI1421">
        <v>13661.239203888899</v>
      </c>
      <c r="DJ1421">
        <v>23608.1706305556</v>
      </c>
      <c r="DK1421">
        <v>12177.2185466667</v>
      </c>
      <c r="DL1421">
        <v>912.44623222222106</v>
      </c>
      <c r="DM1421">
        <v>13657.700313888899</v>
      </c>
      <c r="DN1421">
        <v>23604.838054444499</v>
      </c>
      <c r="DO1421">
        <v>12185.8715938889</v>
      </c>
      <c r="DP1421">
        <v>913.51178277777797</v>
      </c>
      <c r="DQ1421">
        <v>13664.3630388889</v>
      </c>
      <c r="DR1421">
        <v>23609.352687777799</v>
      </c>
      <c r="DS1421">
        <v>12186.9468533333</v>
      </c>
      <c r="DT1421">
        <v>911.94379722222095</v>
      </c>
      <c r="DU1421">
        <v>13665.6082038889</v>
      </c>
      <c r="DV1421">
        <v>23597.299102222201</v>
      </c>
      <c r="DW1421">
        <v>12213.694842222199</v>
      </c>
      <c r="DX1421">
        <v>911.33456444444403</v>
      </c>
      <c r="DY1421">
        <v>13644.9209888889</v>
      </c>
      <c r="DZ1421">
        <v>23620.0907188889</v>
      </c>
      <c r="EA1421">
        <v>12335.9006266667</v>
      </c>
      <c r="EB1421">
        <v>904.87815333333401</v>
      </c>
      <c r="EC1421">
        <v>13516.278211111099</v>
      </c>
      <c r="ED1421">
        <v>23619.148956666701</v>
      </c>
      <c r="EE1421">
        <v>12416.8193611111</v>
      </c>
      <c r="EF1421">
        <v>903.89270111111205</v>
      </c>
      <c r="EG1421">
        <v>13444.2843727778</v>
      </c>
      <c r="EH1421">
        <v>23618.818854444398</v>
      </c>
      <c r="EI1421">
        <v>12420.7587427778</v>
      </c>
      <c r="EJ1421">
        <v>900.75915722222203</v>
      </c>
      <c r="EK1421">
        <v>13428.6651977778</v>
      </c>
      <c r="EL1421">
        <v>23631.799638888901</v>
      </c>
      <c r="EM1421">
        <v>12429.387517777801</v>
      </c>
      <c r="EN1421">
        <v>902.06742999999994</v>
      </c>
      <c r="EO1421">
        <v>13437.8012622222</v>
      </c>
      <c r="EP1421">
        <v>23620.831021666701</v>
      </c>
      <c r="EQ1421">
        <v>12427.283116111101</v>
      </c>
      <c r="ER1421">
        <v>903.798039444442</v>
      </c>
      <c r="ES1421">
        <v>13424.0656116667</v>
      </c>
      <c r="ET1421">
        <v>23623.7364066667</v>
      </c>
      <c r="EU1421">
        <v>12432.343874444399</v>
      </c>
      <c r="EV1421">
        <v>901.22275666666599</v>
      </c>
      <c r="EW1421">
        <v>13436.2526944445</v>
      </c>
      <c r="EX1421">
        <v>23636.8336977777</v>
      </c>
      <c r="EY1421">
        <v>12429.894807222199</v>
      </c>
      <c r="EZ1421">
        <v>902.88297666666597</v>
      </c>
      <c r="FA1421">
        <v>13429.723466666699</v>
      </c>
      <c r="FB1421">
        <v>23627.634525555601</v>
      </c>
      <c r="FC1421">
        <v>12429.6860661111</v>
      </c>
      <c r="FD1421">
        <v>904.147559444443</v>
      </c>
      <c r="FE1421">
        <v>13435.5609361111</v>
      </c>
      <c r="FF1421">
        <v>-1.2680909962715801</v>
      </c>
      <c r="FG1421">
        <v>-1.26092607256588</v>
      </c>
      <c r="FH1421">
        <v>-1.2592701027653701</v>
      </c>
      <c r="FI1421">
        <v>-1.2514442209033101</v>
      </c>
      <c r="FJ1421">
        <v>-1.2451545400242701</v>
      </c>
      <c r="FK1421">
        <v>-1.2500401201843301</v>
      </c>
      <c r="FL1421">
        <v>-1.2427268587523601</v>
      </c>
      <c r="FM1421">
        <v>-1.2465989682604499</v>
      </c>
      <c r="FN1421">
        <v>-1.25516667435757</v>
      </c>
      <c r="FO1421">
        <v>-1.26078755296175</v>
      </c>
      <c r="FP1421">
        <v>-1.2796570026974301</v>
      </c>
      <c r="FQ1421">
        <v>-1.35705381862868</v>
      </c>
      <c r="FR1421">
        <v>-1.73609361585163</v>
      </c>
      <c r="FS1421">
        <v>-1.85211367720668</v>
      </c>
      <c r="FT1421">
        <v>-1.85662863907219</v>
      </c>
      <c r="FU1421">
        <v>-1.85780756642109</v>
      </c>
      <c r="FV1421">
        <v>-1.8746191127110601</v>
      </c>
      <c r="FW1421">
        <v>-1.87457779780272</v>
      </c>
      <c r="FX1421">
        <v>-1.8623874876812601</v>
      </c>
      <c r="FY1421">
        <v>-1.8652430102379201</v>
      </c>
      <c r="FZ1421">
        <v>-1.8599954723643799</v>
      </c>
      <c r="GA1421">
        <v>-1.8645571052815</v>
      </c>
      <c r="GB1421">
        <v>-1.87314177043269</v>
      </c>
      <c r="GC1421">
        <v>-1.86235421384532</v>
      </c>
      <c r="GD1421">
        <v>-1.86566399671239</v>
      </c>
      <c r="GE1421">
        <v>-1.87406777590102</v>
      </c>
      <c r="GF1421">
        <v>-1.87283260259578</v>
      </c>
      <c r="GG1421">
        <v>-1.8656264829315301</v>
      </c>
      <c r="GH1421">
        <v>-1.8661080369923</v>
      </c>
      <c r="GI1421">
        <v>-1.86396655838119</v>
      </c>
      <c r="GJ1421">
        <v>-1.86368198967681</v>
      </c>
      <c r="GK1421">
        <v>-1.8049636151016899</v>
      </c>
      <c r="GL1421">
        <v>-1.4873265709329999</v>
      </c>
      <c r="GM1421">
        <v>-1.29492947408846</v>
      </c>
      <c r="GN1421">
        <v>-1.2701555922326599</v>
      </c>
      <c r="GO1421">
        <v>-1.2701422941757501</v>
      </c>
      <c r="GP1421">
        <v>-1.2562120297887001</v>
      </c>
      <c r="GQ1421">
        <v>-1.2648767039823801</v>
      </c>
      <c r="GR1421">
        <v>-1.2591095969789501</v>
      </c>
      <c r="GS1421">
        <v>-1.2672963909468999</v>
      </c>
    </row>
    <row r="1422" spans="1:201" x14ac:dyDescent="0.25">
      <c r="A1422">
        <v>834.089586024754</v>
      </c>
      <c r="B1422">
        <v>23444.090408333301</v>
      </c>
      <c r="C1422">
        <v>12337.7841511111</v>
      </c>
      <c r="D1422">
        <v>880.94331499999805</v>
      </c>
      <c r="E1422">
        <v>13334.326351666699</v>
      </c>
      <c r="F1422">
        <v>23461.3212588889</v>
      </c>
      <c r="G1422">
        <v>12352.697004444401</v>
      </c>
      <c r="H1422">
        <v>879.48940888888797</v>
      </c>
      <c r="I1422">
        <v>13333.860325</v>
      </c>
      <c r="J1422">
        <v>23466.204829999999</v>
      </c>
      <c r="K1422">
        <v>12346.432343888901</v>
      </c>
      <c r="L1422">
        <v>883.67879444444395</v>
      </c>
      <c r="M1422">
        <v>13338.219616111101</v>
      </c>
      <c r="N1422">
        <v>23471.772877777701</v>
      </c>
      <c r="O1422">
        <v>12352.349911666701</v>
      </c>
      <c r="P1422">
        <v>880.97001444444402</v>
      </c>
      <c r="Q1422">
        <v>13335.753558333299</v>
      </c>
      <c r="R1422">
        <v>23478.610362777799</v>
      </c>
      <c r="S1422">
        <v>12350.7163911111</v>
      </c>
      <c r="T1422">
        <v>882.12294499999905</v>
      </c>
      <c r="U1422">
        <v>13332.389428333299</v>
      </c>
      <c r="V1422">
        <v>23484.782788888901</v>
      </c>
      <c r="W1422">
        <v>12356.840272777799</v>
      </c>
      <c r="X1422">
        <v>883.42879055555397</v>
      </c>
      <c r="Y1422">
        <v>13340.156539444401</v>
      </c>
      <c r="Z1422">
        <v>23485.418721111098</v>
      </c>
      <c r="AA1422">
        <v>12366.432655000001</v>
      </c>
      <c r="AB1422">
        <v>883.91180777777799</v>
      </c>
      <c r="AC1422">
        <v>13347.0789772222</v>
      </c>
      <c r="AD1422">
        <v>23496.979580555599</v>
      </c>
      <c r="AE1422">
        <v>12360.485960555599</v>
      </c>
      <c r="AF1422">
        <v>882.700623888888</v>
      </c>
      <c r="AG1422">
        <v>13340.3555716667</v>
      </c>
      <c r="AH1422">
        <v>23501.938395555499</v>
      </c>
      <c r="AI1422">
        <v>12363.061243333301</v>
      </c>
      <c r="AJ1422">
        <v>885.25891611111103</v>
      </c>
      <c r="AK1422">
        <v>13346.350810555599</v>
      </c>
      <c r="AL1422">
        <v>23492.2634877778</v>
      </c>
      <c r="AM1422">
        <v>12364.5151494444</v>
      </c>
      <c r="AN1422">
        <v>884.93609555555599</v>
      </c>
      <c r="AO1422">
        <v>13358.435949999999</v>
      </c>
      <c r="AP1422">
        <v>23505.683599444401</v>
      </c>
      <c r="AQ1422">
        <v>12350.927559444401</v>
      </c>
      <c r="AR1422">
        <v>886.74923055555496</v>
      </c>
      <c r="AS1422">
        <v>13367.195795</v>
      </c>
      <c r="AT1422">
        <v>23511.550195555599</v>
      </c>
      <c r="AU1422">
        <v>12329.7670361111</v>
      </c>
      <c r="AV1422">
        <v>889.14975333333405</v>
      </c>
      <c r="AW1422">
        <v>13398.676867222201</v>
      </c>
      <c r="AX1422">
        <v>23501.217510555602</v>
      </c>
      <c r="AY1422">
        <v>12181.441913333299</v>
      </c>
      <c r="AZ1422">
        <v>897.69357555555496</v>
      </c>
      <c r="BA1422">
        <v>13540.205767777799</v>
      </c>
      <c r="BB1422">
        <v>23500.496625555501</v>
      </c>
      <c r="BC1422">
        <v>12146.9947755556</v>
      </c>
      <c r="BD1422">
        <v>902.35384222222103</v>
      </c>
      <c r="BE1422">
        <v>13587.330287222199</v>
      </c>
      <c r="BF1422">
        <v>23511.780781666599</v>
      </c>
      <c r="BG1422">
        <v>12134.4630272222</v>
      </c>
      <c r="BH1422">
        <v>901.15722166666603</v>
      </c>
      <c r="BI1422">
        <v>13601.9009022222</v>
      </c>
      <c r="BJ1422">
        <v>23511.676411111101</v>
      </c>
      <c r="BK1422">
        <v>12135.6547933334</v>
      </c>
      <c r="BL1422">
        <v>904.61844055555503</v>
      </c>
      <c r="BM1422">
        <v>13605.7043594444</v>
      </c>
      <c r="BN1422">
        <v>23504.7515461111</v>
      </c>
      <c r="BO1422">
        <v>12147.948673888901</v>
      </c>
      <c r="BP1422">
        <v>908.10393166666802</v>
      </c>
      <c r="BQ1422">
        <v>13603.910642222199</v>
      </c>
      <c r="BR1422">
        <v>23516.2614338889</v>
      </c>
      <c r="BS1422">
        <v>12139.902432222199</v>
      </c>
      <c r="BT1422">
        <v>906.70585166666501</v>
      </c>
      <c r="BU1422">
        <v>13610.235983333299</v>
      </c>
      <c r="BV1422">
        <v>23527.358693888898</v>
      </c>
      <c r="BW1422">
        <v>12142.2908188889</v>
      </c>
      <c r="BX1422">
        <v>909.54084722222206</v>
      </c>
      <c r="BY1422">
        <v>13611.835522777799</v>
      </c>
      <c r="BZ1422">
        <v>23521.768801111099</v>
      </c>
      <c r="CA1422">
        <v>12139.747090000001</v>
      </c>
      <c r="CB1422">
        <v>907.55052499999897</v>
      </c>
      <c r="CC1422">
        <v>13610.692301111099</v>
      </c>
      <c r="CD1422">
        <v>23524.885354444501</v>
      </c>
      <c r="CE1422">
        <v>12142.215575</v>
      </c>
      <c r="CF1422">
        <v>907.94130777777798</v>
      </c>
      <c r="CG1422">
        <v>13606.8014638889</v>
      </c>
      <c r="CH1422">
        <v>23525.902360555501</v>
      </c>
      <c r="CI1422">
        <v>12133.256697777801</v>
      </c>
      <c r="CJ1422">
        <v>906.79808611111002</v>
      </c>
      <c r="CK1422">
        <v>13609.2359677778</v>
      </c>
      <c r="CL1422">
        <v>23520.628006666699</v>
      </c>
      <c r="CM1422">
        <v>12135.538286666701</v>
      </c>
      <c r="CN1422">
        <v>909.96803833333297</v>
      </c>
      <c r="CO1422">
        <v>13616.614723333299</v>
      </c>
      <c r="CP1422">
        <v>23543.009422777799</v>
      </c>
      <c r="CQ1422">
        <v>12153.235163888899</v>
      </c>
      <c r="CR1422">
        <v>906.863621111111</v>
      </c>
      <c r="CS1422">
        <v>13617.86717</v>
      </c>
      <c r="CT1422">
        <v>23535.8005727778</v>
      </c>
      <c r="CU1422">
        <v>12157.0895927778</v>
      </c>
      <c r="CV1422">
        <v>911.95350611111201</v>
      </c>
      <c r="CW1422">
        <v>13610.808807777799</v>
      </c>
      <c r="CX1422">
        <v>23538.545761111101</v>
      </c>
      <c r="CY1422">
        <v>12155.650250000001</v>
      </c>
      <c r="CZ1422">
        <v>912.87342333333402</v>
      </c>
      <c r="DA1422">
        <v>13625.236216666701</v>
      </c>
      <c r="DB1422">
        <v>23524.5722427777</v>
      </c>
      <c r="DC1422">
        <v>12151.1526072222</v>
      </c>
      <c r="DD1422">
        <v>911.93894277777804</v>
      </c>
      <c r="DE1422">
        <v>13617.891442222201</v>
      </c>
      <c r="DF1422">
        <v>23530.499519444402</v>
      </c>
      <c r="DG1422">
        <v>12155.8395733333</v>
      </c>
      <c r="DH1422">
        <v>912.67439111111196</v>
      </c>
      <c r="DI1422">
        <v>13629.9304644444</v>
      </c>
      <c r="DJ1422">
        <v>23538.737511666699</v>
      </c>
      <c r="DK1422">
        <v>12149.436561111101</v>
      </c>
      <c r="DL1422">
        <v>913.84431222222304</v>
      </c>
      <c r="DM1422">
        <v>13620.029825</v>
      </c>
      <c r="DN1422">
        <v>23534.776285</v>
      </c>
      <c r="DO1422">
        <v>12153.1040938889</v>
      </c>
      <c r="DP1422">
        <v>913.82732166666699</v>
      </c>
      <c r="DQ1422">
        <v>13618.9982555556</v>
      </c>
      <c r="DR1422">
        <v>23537.5603088889</v>
      </c>
      <c r="DS1422">
        <v>12166.0436155556</v>
      </c>
      <c r="DT1422">
        <v>914.25451277777802</v>
      </c>
      <c r="DU1422">
        <v>13618.1244555555</v>
      </c>
      <c r="DV1422">
        <v>23542.337082222199</v>
      </c>
      <c r="DW1422">
        <v>12181.859395555601</v>
      </c>
      <c r="DX1422">
        <v>912.36613388888804</v>
      </c>
      <c r="DY1422">
        <v>13600.9931211111</v>
      </c>
      <c r="DZ1422">
        <v>23541.759403333399</v>
      </c>
      <c r="EA1422">
        <v>12309.1696283333</v>
      </c>
      <c r="EB1422">
        <v>906.84420333333196</v>
      </c>
      <c r="EC1422">
        <v>13467.893963333299</v>
      </c>
      <c r="ED1422">
        <v>23563.228183888899</v>
      </c>
      <c r="EE1422">
        <v>12389.219417222201</v>
      </c>
      <c r="EF1422">
        <v>902.46306722222198</v>
      </c>
      <c r="EG1422">
        <v>13399.6113477778</v>
      </c>
      <c r="EH1422">
        <v>23561.080092222201</v>
      </c>
      <c r="EI1422">
        <v>12400.1297811111</v>
      </c>
      <c r="EJ1422">
        <v>899.84166722222199</v>
      </c>
      <c r="EK1422">
        <v>13383.560127222199</v>
      </c>
      <c r="EL1422">
        <v>23558.944136666702</v>
      </c>
      <c r="EM1422">
        <v>12401.061834444399</v>
      </c>
      <c r="EN1422">
        <v>903.62813388889003</v>
      </c>
      <c r="EO1422">
        <v>13390.0966366667</v>
      </c>
      <c r="EP1422">
        <v>23551.227997222199</v>
      </c>
      <c r="EQ1422">
        <v>12400.2317244444</v>
      </c>
      <c r="ER1422">
        <v>902.34413333333396</v>
      </c>
      <c r="ES1422">
        <v>13398.4656988889</v>
      </c>
      <c r="ET1422">
        <v>23564.354415000002</v>
      </c>
      <c r="EU1422">
        <v>12406.260944444401</v>
      </c>
      <c r="EV1422">
        <v>901.91208777777695</v>
      </c>
      <c r="EW1422">
        <v>13394.336993888901</v>
      </c>
      <c r="EX1422">
        <v>23556.4974966667</v>
      </c>
      <c r="EY1422">
        <v>12403.9429472222</v>
      </c>
      <c r="EZ1422">
        <v>904.16940444444401</v>
      </c>
      <c r="FA1422">
        <v>13387.5747527778</v>
      </c>
      <c r="FB1422">
        <v>23563.808290000001</v>
      </c>
      <c r="FC1422">
        <v>12398.8190811111</v>
      </c>
      <c r="FD1422">
        <v>904.82718166666598</v>
      </c>
      <c r="FE1422">
        <v>13394.4073833333</v>
      </c>
      <c r="FF1422">
        <v>-1.26446409315333</v>
      </c>
      <c r="FG1422">
        <v>-1.2439465012141699</v>
      </c>
      <c r="FH1422">
        <v>-1.2573600440092101</v>
      </c>
      <c r="FI1422">
        <v>-1.24628878425458</v>
      </c>
      <c r="FJ1422">
        <v>-1.24378572206018</v>
      </c>
      <c r="FK1422">
        <v>-1.2455971570761799</v>
      </c>
      <c r="FL1422">
        <v>-1.2422109054244801</v>
      </c>
      <c r="FM1422">
        <v>-1.2405281140887401</v>
      </c>
      <c r="FN1422">
        <v>-1.2447204240318499</v>
      </c>
      <c r="FO1422">
        <v>-1.25868081741046</v>
      </c>
      <c r="FP1422">
        <v>-1.2862839953513301</v>
      </c>
      <c r="FQ1422">
        <v>-1.3526085783514501</v>
      </c>
      <c r="FR1422">
        <v>-1.7200385111182599</v>
      </c>
      <c r="FS1422">
        <v>-1.8234610793616199</v>
      </c>
      <c r="FT1422">
        <v>-1.8566548377180501</v>
      </c>
      <c r="FU1422">
        <v>-1.8602425006760801</v>
      </c>
      <c r="FV1422">
        <v>-1.84331149808512</v>
      </c>
      <c r="FW1422">
        <v>-1.86039589600502</v>
      </c>
      <c r="FX1422">
        <v>-1.85872324633015</v>
      </c>
      <c r="FY1422">
        <v>-1.8607849821028</v>
      </c>
      <c r="FZ1422">
        <v>-1.85254006057715</v>
      </c>
      <c r="GA1422">
        <v>-1.86673303010945</v>
      </c>
      <c r="GB1422">
        <v>-1.8738588724007299</v>
      </c>
      <c r="GC1422">
        <v>-1.8510310842298101</v>
      </c>
      <c r="GD1422">
        <v>-1.83827324796548</v>
      </c>
      <c r="GE1422">
        <v>-1.8581318259619599</v>
      </c>
      <c r="GF1422">
        <v>-1.8556083857918499</v>
      </c>
      <c r="GG1422">
        <v>-1.8644566003093199</v>
      </c>
      <c r="GH1422">
        <v>-1.8594657241289001</v>
      </c>
      <c r="GI1422">
        <v>-1.8538629075848601</v>
      </c>
      <c r="GJ1422">
        <v>-1.8362509561871601</v>
      </c>
      <c r="GK1422">
        <v>-1.7941701568222399</v>
      </c>
      <c r="GL1422">
        <v>-1.46526086620663</v>
      </c>
      <c r="GM1422">
        <v>-1.2764987160380801</v>
      </c>
      <c r="GN1422">
        <v>-1.2424536273398199</v>
      </c>
      <c r="GO1422">
        <v>-1.2498515053244701</v>
      </c>
      <c r="GP1422">
        <v>-1.26181940782387</v>
      </c>
      <c r="GQ1422">
        <v>-1.2482493110372801</v>
      </c>
      <c r="GR1422">
        <v>-1.2431960374995099</v>
      </c>
      <c r="GS1422">
        <v>-1.25791936763275</v>
      </c>
    </row>
    <row r="1423" spans="1:201" x14ac:dyDescent="0.25">
      <c r="A1423">
        <v>834.40513228530597</v>
      </c>
      <c r="B1423">
        <v>23362.780891111099</v>
      </c>
      <c r="C1423">
        <v>12309.1235111111</v>
      </c>
      <c r="D1423">
        <v>879.79523888888798</v>
      </c>
      <c r="E1423">
        <v>13273.3860833333</v>
      </c>
      <c r="F1423">
        <v>23360.1886177778</v>
      </c>
      <c r="G1423">
        <v>12315.992550000001</v>
      </c>
      <c r="H1423">
        <v>879.65445999999997</v>
      </c>
      <c r="I1423">
        <v>13281.2430016667</v>
      </c>
      <c r="J1423">
        <v>23374.504374444401</v>
      </c>
      <c r="K1423">
        <v>12318.4804527778</v>
      </c>
      <c r="L1423">
        <v>881.64478222222101</v>
      </c>
      <c r="M1423">
        <v>13281.461451666601</v>
      </c>
      <c r="N1423">
        <v>23377.817532777801</v>
      </c>
      <c r="O1423">
        <v>12317.1114994445</v>
      </c>
      <c r="P1423">
        <v>882.69334222222199</v>
      </c>
      <c r="Q1423">
        <v>13290.4130472222</v>
      </c>
      <c r="R1423">
        <v>23381.625844444399</v>
      </c>
      <c r="S1423">
        <v>12321.4392366667</v>
      </c>
      <c r="T1423">
        <v>881.47244944444299</v>
      </c>
      <c r="U1423">
        <v>13287.444554444401</v>
      </c>
      <c r="V1423">
        <v>23387.773998333301</v>
      </c>
      <c r="W1423">
        <v>12324.029082777801</v>
      </c>
      <c r="X1423">
        <v>880.44573444444404</v>
      </c>
      <c r="Y1423">
        <v>13292.02715</v>
      </c>
      <c r="Z1423">
        <v>23390.208502222202</v>
      </c>
      <c r="AA1423">
        <v>12325.8325088889</v>
      </c>
      <c r="AB1423">
        <v>883.244321666666</v>
      </c>
      <c r="AC1423">
        <v>13291.3426733333</v>
      </c>
      <c r="AD1423">
        <v>23391.732797777699</v>
      </c>
      <c r="AE1423">
        <v>12325.1407505556</v>
      </c>
      <c r="AF1423">
        <v>882.38265777777701</v>
      </c>
      <c r="AG1423">
        <v>13298.323364444501</v>
      </c>
      <c r="AH1423">
        <v>23408.4393683333</v>
      </c>
      <c r="AI1423">
        <v>12334.0753555556</v>
      </c>
      <c r="AJ1423">
        <v>883.76860166666597</v>
      </c>
      <c r="AK1423">
        <v>13295.7747811111</v>
      </c>
      <c r="AL1423">
        <v>23401.5509116666</v>
      </c>
      <c r="AM1423">
        <v>12318.8129822222</v>
      </c>
      <c r="AN1423">
        <v>883.66665833333195</v>
      </c>
      <c r="AO1423">
        <v>13317.7362877778</v>
      </c>
      <c r="AP1423">
        <v>23415.560838333298</v>
      </c>
      <c r="AQ1423">
        <v>12325.64804</v>
      </c>
      <c r="AR1423">
        <v>886.58660666666697</v>
      </c>
      <c r="AS1423">
        <v>13310.2483072222</v>
      </c>
      <c r="AT1423">
        <v>23409.674824444399</v>
      </c>
      <c r="AU1423">
        <v>12295.465531666699</v>
      </c>
      <c r="AV1423">
        <v>888.00653166666598</v>
      </c>
      <c r="AW1423">
        <v>13345.676042777801</v>
      </c>
      <c r="AX1423">
        <v>23408.958793888902</v>
      </c>
      <c r="AY1423">
        <v>12145.895243888899</v>
      </c>
      <c r="AZ1423">
        <v>897.61833166666599</v>
      </c>
      <c r="BA1423">
        <v>13495.891971666701</v>
      </c>
      <c r="BB1423">
        <v>23409.233069999998</v>
      </c>
      <c r="BC1423">
        <v>12107.727174444401</v>
      </c>
      <c r="BD1423">
        <v>900.564979444443</v>
      </c>
      <c r="BE1423">
        <v>13541.2786</v>
      </c>
      <c r="BF1423">
        <v>23421.684720000001</v>
      </c>
      <c r="BG1423">
        <v>12099.02801</v>
      </c>
      <c r="BH1423">
        <v>904.04076166666596</v>
      </c>
      <c r="BI1423">
        <v>13544.6160305556</v>
      </c>
      <c r="BJ1423">
        <v>23407.4709066666</v>
      </c>
      <c r="BK1423">
        <v>12100.29502</v>
      </c>
      <c r="BL1423">
        <v>904.54319666666697</v>
      </c>
      <c r="BM1423">
        <v>13553.8079211111</v>
      </c>
      <c r="BN1423">
        <v>23410.439399444502</v>
      </c>
      <c r="BO1423">
        <v>12100.011035</v>
      </c>
      <c r="BP1423">
        <v>905.09903055555503</v>
      </c>
      <c r="BQ1423">
        <v>13554.526378888901</v>
      </c>
      <c r="BR1423">
        <v>23425.971194444399</v>
      </c>
      <c r="BS1423">
        <v>12102.3872855556</v>
      </c>
      <c r="BT1423">
        <v>905.01165055555396</v>
      </c>
      <c r="BU1423">
        <v>13549.4680477778</v>
      </c>
      <c r="BV1423">
        <v>23424.995451111099</v>
      </c>
      <c r="BW1423">
        <v>12109.933519444399</v>
      </c>
      <c r="BX1423">
        <v>906.08690999999999</v>
      </c>
      <c r="BY1423">
        <v>13562.5871838889</v>
      </c>
      <c r="BZ1423">
        <v>23421.718701111098</v>
      </c>
      <c r="CA1423">
        <v>12108.8825322222</v>
      </c>
      <c r="CB1423">
        <v>909.91949388888895</v>
      </c>
      <c r="CC1423">
        <v>13564.0726438889</v>
      </c>
      <c r="CD1423">
        <v>23433.8111222222</v>
      </c>
      <c r="CE1423">
        <v>12109.991772777799</v>
      </c>
      <c r="CF1423">
        <v>906.56507277777803</v>
      </c>
      <c r="CG1423">
        <v>13550.6136966667</v>
      </c>
      <c r="CH1423">
        <v>23422.425022777799</v>
      </c>
      <c r="CI1423">
        <v>12109.428657222201</v>
      </c>
      <c r="CJ1423">
        <v>908.072377777778</v>
      </c>
      <c r="CK1423">
        <v>13559.1745094444</v>
      </c>
      <c r="CL1423">
        <v>23435.255319444499</v>
      </c>
      <c r="CM1423">
        <v>12120.3827111111</v>
      </c>
      <c r="CN1423">
        <v>910.48989111111098</v>
      </c>
      <c r="CO1423">
        <v>13566.2304444445</v>
      </c>
      <c r="CP1423">
        <v>23440.313650555599</v>
      </c>
      <c r="CQ1423">
        <v>12117.2103316667</v>
      </c>
      <c r="CR1423">
        <v>907.53353444444394</v>
      </c>
      <c r="CS1423">
        <v>13573.825222777799</v>
      </c>
      <c r="CT1423">
        <v>23438.4689616666</v>
      </c>
      <c r="CU1423">
        <v>12113.9675627778</v>
      </c>
      <c r="CV1423">
        <v>909.21317222222206</v>
      </c>
      <c r="CW1423">
        <v>13568.944078888901</v>
      </c>
      <c r="CX1423">
        <v>23444.469055000001</v>
      </c>
      <c r="CY1423">
        <v>12121.8754527778</v>
      </c>
      <c r="CZ1423">
        <v>910.97533555555503</v>
      </c>
      <c r="DA1423">
        <v>13571.1722688889</v>
      </c>
      <c r="DB1423">
        <v>23438.9349883334</v>
      </c>
      <c r="DC1423">
        <v>12118.928805</v>
      </c>
      <c r="DD1423">
        <v>909.83939555555605</v>
      </c>
      <c r="DE1423">
        <v>13565.7085916667</v>
      </c>
      <c r="DF1423">
        <v>23451.884218888899</v>
      </c>
      <c r="DG1423">
        <v>12118.8147255555</v>
      </c>
      <c r="DH1423">
        <v>911.120968888888</v>
      </c>
      <c r="DI1423">
        <v>13580.548628333299</v>
      </c>
      <c r="DJ1423">
        <v>23442.585530555501</v>
      </c>
      <c r="DK1423">
        <v>12126.928929444501</v>
      </c>
      <c r="DL1423">
        <v>913.693824444445</v>
      </c>
      <c r="DM1423">
        <v>13574.461155000001</v>
      </c>
      <c r="DN1423">
        <v>23448.345328888801</v>
      </c>
      <c r="DO1423">
        <v>12123.229842777801</v>
      </c>
      <c r="DP1423">
        <v>914.01421777777796</v>
      </c>
      <c r="DQ1423">
        <v>13570.3421588889</v>
      </c>
      <c r="DR1423">
        <v>23439.2675177778</v>
      </c>
      <c r="DS1423">
        <v>12132.280954444401</v>
      </c>
      <c r="DT1423">
        <v>911.66952111111004</v>
      </c>
      <c r="DU1423">
        <v>13571.970825</v>
      </c>
      <c r="DV1423">
        <v>23442.1850388889</v>
      </c>
      <c r="DW1423">
        <v>12144.8515383333</v>
      </c>
      <c r="DX1423">
        <v>910.49959999999896</v>
      </c>
      <c r="DY1423">
        <v>13546.5796533333</v>
      </c>
      <c r="DZ1423">
        <v>23445.2967377778</v>
      </c>
      <c r="EA1423">
        <v>12272.290413888901</v>
      </c>
      <c r="EB1423">
        <v>903.91697333333195</v>
      </c>
      <c r="EC1423">
        <v>13418.849511111101</v>
      </c>
      <c r="ED1423">
        <v>23455.2143677778</v>
      </c>
      <c r="EE1423">
        <v>12359.1704061111</v>
      </c>
      <c r="EF1423">
        <v>902.11112000000003</v>
      </c>
      <c r="EG1423">
        <v>13340.1249855555</v>
      </c>
      <c r="EH1423">
        <v>23461.5615538889</v>
      </c>
      <c r="EI1423">
        <v>12361.350051666701</v>
      </c>
      <c r="EJ1423">
        <v>902.00189499999999</v>
      </c>
      <c r="EK1423">
        <v>13334.624900000001</v>
      </c>
      <c r="EL1423">
        <v>23466.988822777799</v>
      </c>
      <c r="EM1423">
        <v>12366.4472183333</v>
      </c>
      <c r="EN1423">
        <v>903.75677666666695</v>
      </c>
      <c r="EO1423">
        <v>13339.624977777799</v>
      </c>
      <c r="EP1423">
        <v>23459.003261666599</v>
      </c>
      <c r="EQ1423">
        <v>12365.9811916667</v>
      </c>
      <c r="ER1423">
        <v>903.59172555555597</v>
      </c>
      <c r="ES1423">
        <v>13344.8022427778</v>
      </c>
      <c r="ET1423">
        <v>23461.284850555599</v>
      </c>
      <c r="EU1423">
        <v>12364.083103888899</v>
      </c>
      <c r="EV1423">
        <v>903.38055722222202</v>
      </c>
      <c r="EW1423">
        <v>13337.661355</v>
      </c>
      <c r="EX1423">
        <v>23468.403893333401</v>
      </c>
      <c r="EY1423">
        <v>12371.4108877778</v>
      </c>
      <c r="EZ1423">
        <v>902.31015222222197</v>
      </c>
      <c r="FA1423">
        <v>13345.132345</v>
      </c>
      <c r="FB1423">
        <v>23462.7387566666</v>
      </c>
      <c r="FC1423">
        <v>12376.551744444399</v>
      </c>
      <c r="FD1423">
        <v>903.18395222222296</v>
      </c>
      <c r="FE1423">
        <v>13339.620123333299</v>
      </c>
      <c r="FF1423">
        <v>-1.2279138304686199</v>
      </c>
      <c r="FG1423">
        <v>-1.22930415211759</v>
      </c>
      <c r="FH1423">
        <v>-1.2257461815169</v>
      </c>
      <c r="FI1423">
        <v>-1.23874201447011</v>
      </c>
      <c r="FJ1423">
        <v>-1.2291929133745501</v>
      </c>
      <c r="FK1423">
        <v>-1.2313333006555101</v>
      </c>
      <c r="FL1423">
        <v>-1.2281923105821499</v>
      </c>
      <c r="FM1423">
        <v>-1.2378090158933801</v>
      </c>
      <c r="FN1423">
        <v>-1.22239019760221</v>
      </c>
      <c r="FO1423">
        <v>-1.2700258360899901</v>
      </c>
      <c r="FP1423">
        <v>-1.2512235018404401</v>
      </c>
      <c r="FQ1423">
        <v>-1.3349160367631701</v>
      </c>
      <c r="FR1423">
        <v>-1.71594822540231</v>
      </c>
      <c r="FS1423">
        <v>-1.82209048704981</v>
      </c>
      <c r="FT1423">
        <v>-1.83661725716216</v>
      </c>
      <c r="FU1423">
        <v>-1.8478623268509999</v>
      </c>
      <c r="FV1423">
        <v>-1.8489355205086</v>
      </c>
      <c r="FW1423">
        <v>-1.8382386557966399</v>
      </c>
      <c r="FX1423">
        <v>-1.8454660352433401</v>
      </c>
      <c r="FY1423">
        <v>-1.84926163473265</v>
      </c>
      <c r="FZ1423">
        <v>-1.8295469806496001</v>
      </c>
      <c r="GA1423">
        <v>-1.84215376954378</v>
      </c>
      <c r="GB1423">
        <v>-1.8363671358448099</v>
      </c>
      <c r="GC1423">
        <v>-1.8493484230588</v>
      </c>
      <c r="GD1423">
        <v>-1.8475622473590101</v>
      </c>
      <c r="GE1423">
        <v>-1.8400247285867499</v>
      </c>
      <c r="GF1423">
        <v>-1.8371954759876401</v>
      </c>
      <c r="GG1423">
        <v>-1.8551740581664899</v>
      </c>
      <c r="GH1423">
        <v>-1.8381649316511</v>
      </c>
      <c r="GI1423">
        <v>-1.8371908085362301</v>
      </c>
      <c r="GJ1423">
        <v>-1.8283380263983</v>
      </c>
      <c r="GK1423">
        <v>-1.77993196042158</v>
      </c>
      <c r="GL1423">
        <v>-1.4559097937705501</v>
      </c>
      <c r="GM1423">
        <v>-1.2452644199363001</v>
      </c>
      <c r="GN1423">
        <v>-1.2351744203169499</v>
      </c>
      <c r="GO1423">
        <v>-1.23485059049887</v>
      </c>
      <c r="GP1423">
        <v>-1.24243242746284</v>
      </c>
      <c r="GQ1423">
        <v>-1.2356495453924901</v>
      </c>
      <c r="GR1423">
        <v>-1.2353831360287399</v>
      </c>
      <c r="GS1423">
        <v>-1.22223753933418</v>
      </c>
    </row>
    <row r="1424" spans="1:201" x14ac:dyDescent="0.25">
      <c r="A1424">
        <v>834.72062734661097</v>
      </c>
      <c r="B1424">
        <v>23336.159117777799</v>
      </c>
      <c r="C1424">
        <v>12314.159997222199</v>
      </c>
      <c r="D1424">
        <v>879.28794944444303</v>
      </c>
      <c r="E1424">
        <v>13281.8862155555</v>
      </c>
      <c r="F1424">
        <v>23354.023473333302</v>
      </c>
      <c r="G1424">
        <v>12307.82252</v>
      </c>
      <c r="H1424">
        <v>880.81224499999803</v>
      </c>
      <c r="I1424">
        <v>13276.2259333334</v>
      </c>
      <c r="J1424">
        <v>23351.7928561111</v>
      </c>
      <c r="K1424">
        <v>12323.740243333301</v>
      </c>
      <c r="L1424">
        <v>881.77827944444402</v>
      </c>
      <c r="M1424">
        <v>13289.7965327778</v>
      </c>
      <c r="N1424">
        <v>23369.390217222201</v>
      </c>
      <c r="O1424">
        <v>12325.446580555499</v>
      </c>
      <c r="P1424">
        <v>880.38990833333401</v>
      </c>
      <c r="Q1424">
        <v>13289.648472222199</v>
      </c>
      <c r="R1424">
        <v>23370.094111666702</v>
      </c>
      <c r="S1424">
        <v>12324.4611283333</v>
      </c>
      <c r="T1424">
        <v>881.27341722222002</v>
      </c>
      <c r="U1424">
        <v>13294.2577672222</v>
      </c>
      <c r="V1424">
        <v>23385.669596666699</v>
      </c>
      <c r="W1424">
        <v>12327.839821666599</v>
      </c>
      <c r="X1424">
        <v>883.46034444444399</v>
      </c>
      <c r="Y1424">
        <v>13303.153536666699</v>
      </c>
      <c r="Z1424">
        <v>23391.1866727778</v>
      </c>
      <c r="AA1424">
        <v>12332.849608333299</v>
      </c>
      <c r="AB1424">
        <v>882.76130444444402</v>
      </c>
      <c r="AC1424">
        <v>13291.417917222199</v>
      </c>
      <c r="AD1424">
        <v>23379.7908644444</v>
      </c>
      <c r="AE1424">
        <v>12327.109227777801</v>
      </c>
      <c r="AF1424">
        <v>882.93363722222205</v>
      </c>
      <c r="AG1424">
        <v>13297.340339444399</v>
      </c>
      <c r="AH1424">
        <v>23398.009594444498</v>
      </c>
      <c r="AI1424">
        <v>12331.837456666701</v>
      </c>
      <c r="AJ1424">
        <v>883.50646166666695</v>
      </c>
      <c r="AK1424">
        <v>13302.1802205556</v>
      </c>
      <c r="AL1424">
        <v>23400.0047711111</v>
      </c>
      <c r="AM1424">
        <v>12327.548554999999</v>
      </c>
      <c r="AN1424">
        <v>883.32199277777795</v>
      </c>
      <c r="AO1424">
        <v>13307.62448</v>
      </c>
      <c r="AP1424">
        <v>23399.609133888898</v>
      </c>
      <c r="AQ1424">
        <v>12331.2233694444</v>
      </c>
      <c r="AR1424">
        <v>885.62057222222199</v>
      </c>
      <c r="AS1424">
        <v>13317.4523027778</v>
      </c>
      <c r="AT1424">
        <v>23405.4368944444</v>
      </c>
      <c r="AU1424">
        <v>12297.368473888901</v>
      </c>
      <c r="AV1424">
        <v>886.94340833333399</v>
      </c>
      <c r="AW1424">
        <v>13352.7052783333</v>
      </c>
      <c r="AX1424">
        <v>23401.992666111099</v>
      </c>
      <c r="AY1424">
        <v>12155.9487983333</v>
      </c>
      <c r="AZ1424">
        <v>895.43383166666604</v>
      </c>
      <c r="BA1424">
        <v>13495.79731</v>
      </c>
      <c r="BB1424">
        <v>23408.548593333398</v>
      </c>
      <c r="BC1424">
        <v>12108.846123888899</v>
      </c>
      <c r="BD1424">
        <v>898.57708444444302</v>
      </c>
      <c r="BE1424">
        <v>13539.407211666599</v>
      </c>
      <c r="BF1424">
        <v>23412.694288888899</v>
      </c>
      <c r="BG1424">
        <v>12102.370295000001</v>
      </c>
      <c r="BH1424">
        <v>901.43635222222099</v>
      </c>
      <c r="BI1424">
        <v>13556.956028333299</v>
      </c>
      <c r="BJ1424">
        <v>23410.548624444498</v>
      </c>
      <c r="BK1424">
        <v>12109.29516</v>
      </c>
      <c r="BL1424">
        <v>905.26165444444405</v>
      </c>
      <c r="BM1424">
        <v>13548.031132222201</v>
      </c>
      <c r="BN1424">
        <v>23409.582590000002</v>
      </c>
      <c r="BO1424">
        <v>12112.059766111101</v>
      </c>
      <c r="BP1424">
        <v>905.15000222222295</v>
      </c>
      <c r="BQ1424">
        <v>13551.2908916667</v>
      </c>
      <c r="BR1424">
        <v>23414.405480555601</v>
      </c>
      <c r="BS1424">
        <v>12106.5062816667</v>
      </c>
      <c r="BT1424">
        <v>906.00923888888894</v>
      </c>
      <c r="BU1424">
        <v>13560.155107222199</v>
      </c>
      <c r="BV1424">
        <v>23410.861736111099</v>
      </c>
      <c r="BW1424">
        <v>12105.450440000001</v>
      </c>
      <c r="BX1424">
        <v>906.80536777777797</v>
      </c>
      <c r="BY1424">
        <v>13564.533816111099</v>
      </c>
      <c r="BZ1424">
        <v>23405.550973888901</v>
      </c>
      <c r="CA1424">
        <v>12120.188533333299</v>
      </c>
      <c r="CB1424">
        <v>908.92433277777695</v>
      </c>
      <c r="CC1424">
        <v>13562.7376716667</v>
      </c>
      <c r="CD1424">
        <v>23418.500204444499</v>
      </c>
      <c r="CE1424">
        <v>12120.312321666701</v>
      </c>
      <c r="CF1424">
        <v>904.99951444444503</v>
      </c>
      <c r="CG1424">
        <v>13567.2644411111</v>
      </c>
      <c r="CH1424">
        <v>23422.194436666701</v>
      </c>
      <c r="CI1424">
        <v>12115.6666183333</v>
      </c>
      <c r="CJ1424">
        <v>906.52138277777794</v>
      </c>
      <c r="CK1424">
        <v>13559.213345</v>
      </c>
      <c r="CL1424">
        <v>23427.726076111099</v>
      </c>
      <c r="CM1424">
        <v>12114.945733333299</v>
      </c>
      <c r="CN1424">
        <v>910.25445055555599</v>
      </c>
      <c r="CO1424">
        <v>13576.7573072222</v>
      </c>
      <c r="CP1424">
        <v>23438.347600555499</v>
      </c>
      <c r="CQ1424">
        <v>12115.5986561111</v>
      </c>
      <c r="CR1424">
        <v>906.78352277777799</v>
      </c>
      <c r="CS1424">
        <v>13570.9562461111</v>
      </c>
      <c r="CT1424">
        <v>23424.0051444444</v>
      </c>
      <c r="CU1424">
        <v>12122.5502205556</v>
      </c>
      <c r="CV1424">
        <v>909.44375833333402</v>
      </c>
      <c r="CW1424">
        <v>13575.6941838889</v>
      </c>
      <c r="CX1424">
        <v>23426.2697427778</v>
      </c>
      <c r="CY1424">
        <v>12124.928898333301</v>
      </c>
      <c r="CZ1424">
        <v>911.70107499999995</v>
      </c>
      <c r="DA1424">
        <v>13563.3784583333</v>
      </c>
      <c r="DB1424">
        <v>23431.670312222301</v>
      </c>
      <c r="DC1424">
        <v>12118.154521111101</v>
      </c>
      <c r="DD1424">
        <v>910.49959999999805</v>
      </c>
      <c r="DE1424">
        <v>13568.4489255556</v>
      </c>
      <c r="DF1424">
        <v>23443.918075555601</v>
      </c>
      <c r="DG1424">
        <v>12125.0114238889</v>
      </c>
      <c r="DH1424">
        <v>911.23747555555599</v>
      </c>
      <c r="DI1424">
        <v>13577.5607177778</v>
      </c>
      <c r="DJ1424">
        <v>23443.403504444501</v>
      </c>
      <c r="DK1424">
        <v>12124.4264633333</v>
      </c>
      <c r="DL1424">
        <v>912.07243999999901</v>
      </c>
      <c r="DM1424">
        <v>13573.080065555499</v>
      </c>
      <c r="DN1424">
        <v>23442.600093888901</v>
      </c>
      <c r="DO1424">
        <v>12125.375507222199</v>
      </c>
      <c r="DP1424">
        <v>915.451133333332</v>
      </c>
      <c r="DQ1424">
        <v>13570.825176111101</v>
      </c>
      <c r="DR1424">
        <v>23444.9205183333</v>
      </c>
      <c r="DS1424">
        <v>12130.234806111101</v>
      </c>
      <c r="DT1424">
        <v>913.31032333333405</v>
      </c>
      <c r="DU1424">
        <v>13571.793637777801</v>
      </c>
      <c r="DV1424">
        <v>23440.583072222202</v>
      </c>
      <c r="DW1424">
        <v>12151.2933861111</v>
      </c>
      <c r="DX1424">
        <v>910.49959999999896</v>
      </c>
      <c r="DY1424">
        <v>13550.810301666599</v>
      </c>
      <c r="DZ1424">
        <v>23443.328260555601</v>
      </c>
      <c r="EA1424">
        <v>12270.7612638889</v>
      </c>
      <c r="EB1424">
        <v>904.30532888888899</v>
      </c>
      <c r="EC1424">
        <v>13425.674859999999</v>
      </c>
      <c r="ED1424">
        <v>23447.1292905556</v>
      </c>
      <c r="EE1424">
        <v>12357.3766888889</v>
      </c>
      <c r="EF1424">
        <v>902.78831499999899</v>
      </c>
      <c r="EG1424">
        <v>13349.5862977778</v>
      </c>
      <c r="EH1424">
        <v>23446.199664444401</v>
      </c>
      <c r="EI1424">
        <v>12372.452166111099</v>
      </c>
      <c r="EJ1424">
        <v>900.71546722222104</v>
      </c>
      <c r="EK1424">
        <v>13343.178431111101</v>
      </c>
      <c r="EL1424">
        <v>23454.750768333299</v>
      </c>
      <c r="EM1424">
        <v>12357.7213544444</v>
      </c>
      <c r="EN1424">
        <v>902.63539999999898</v>
      </c>
      <c r="EO1424">
        <v>13345.24157</v>
      </c>
      <c r="EP1424">
        <v>23452.580831666601</v>
      </c>
      <c r="EQ1424">
        <v>12369.7506677778</v>
      </c>
      <c r="ER1424">
        <v>900.99945222222198</v>
      </c>
      <c r="ES1424">
        <v>13343.18814</v>
      </c>
      <c r="ET1424">
        <v>23462.146514444401</v>
      </c>
      <c r="EU1424">
        <v>12372.0322566667</v>
      </c>
      <c r="EV1424">
        <v>904.51164277777798</v>
      </c>
      <c r="EW1424">
        <v>13343.5473688889</v>
      </c>
      <c r="EX1424">
        <v>23457.5542100001</v>
      </c>
      <c r="EY1424">
        <v>12362.7481316667</v>
      </c>
      <c r="EZ1424">
        <v>903.45822833333204</v>
      </c>
      <c r="FA1424">
        <v>13344.700299444399</v>
      </c>
      <c r="FB1424">
        <v>23467.3116433334</v>
      </c>
      <c r="FC1424">
        <v>12369.9181461111</v>
      </c>
      <c r="FD1424">
        <v>904.79077333333396</v>
      </c>
      <c r="FE1424">
        <v>13348.532883333401</v>
      </c>
      <c r="FF1424">
        <v>-1.2337503468625399</v>
      </c>
      <c r="FG1424">
        <v>-1.2337160665426501</v>
      </c>
      <c r="FH1424">
        <v>-1.23090445723922</v>
      </c>
      <c r="FI1424">
        <v>-1.22750867144203</v>
      </c>
      <c r="FJ1424">
        <v>-1.2346323048786301</v>
      </c>
      <c r="FK1424">
        <v>-1.24090939479364</v>
      </c>
      <c r="FL1424">
        <v>-1.21929345189094</v>
      </c>
      <c r="FM1424">
        <v>-1.23474404238339</v>
      </c>
      <c r="FN1424">
        <v>-1.23391930448285</v>
      </c>
      <c r="FO1424">
        <v>-1.2461602852647899</v>
      </c>
      <c r="FP1424">
        <v>-1.2541237074951399</v>
      </c>
      <c r="FQ1424">
        <v>-1.34161138544009</v>
      </c>
      <c r="FR1424">
        <v>-1.70344053320665</v>
      </c>
      <c r="FS1424">
        <v>-1.8181948762535201</v>
      </c>
      <c r="FT1424">
        <v>-1.84854004148519</v>
      </c>
      <c r="FU1424">
        <v>-1.8289363473539599</v>
      </c>
      <c r="FV1424">
        <v>-1.8296333524838599</v>
      </c>
      <c r="FW1424">
        <v>-1.84758690419659</v>
      </c>
      <c r="FX1424">
        <v>-1.85483160489694</v>
      </c>
      <c r="FY1424">
        <v>-1.83447447441732</v>
      </c>
      <c r="FZ1424">
        <v>-1.8386829824179201</v>
      </c>
      <c r="GA1424">
        <v>-1.83419098511588</v>
      </c>
      <c r="GB1424">
        <v>-1.8571860471450199</v>
      </c>
      <c r="GC1424">
        <v>-1.8478560007870199</v>
      </c>
      <c r="GD1424">
        <v>-1.84644265312806</v>
      </c>
      <c r="GE1424">
        <v>-1.8278214551429199</v>
      </c>
      <c r="GF1424">
        <v>-1.8422925118195099</v>
      </c>
      <c r="GG1424">
        <v>-1.84420904777885</v>
      </c>
      <c r="GH1424">
        <v>-1.83938639855783</v>
      </c>
      <c r="GI1424">
        <v>-1.8356692225187099</v>
      </c>
      <c r="GJ1424">
        <v>-1.8303799596515999</v>
      </c>
      <c r="GK1424">
        <v>-1.7772573912160501</v>
      </c>
      <c r="GL1424">
        <v>-1.46665302529316</v>
      </c>
      <c r="GM1424">
        <v>-1.2600226301856601</v>
      </c>
      <c r="GN1424">
        <v>-1.2327121983593201</v>
      </c>
      <c r="GO1424">
        <v>-1.2536433529662301</v>
      </c>
      <c r="GP1424">
        <v>-1.23581705907876</v>
      </c>
      <c r="GQ1424">
        <v>-1.2330489882998099</v>
      </c>
      <c r="GR1424">
        <v>-1.24647440531342</v>
      </c>
      <c r="GS1424">
        <v>-1.2417799667851499</v>
      </c>
    </row>
    <row r="1425" spans="1:201" x14ac:dyDescent="0.25">
      <c r="A1425">
        <v>835.03607119986202</v>
      </c>
      <c r="B1425">
        <v>23265.609476666701</v>
      </c>
      <c r="C1425">
        <v>12272.3268222222</v>
      </c>
      <c r="D1425">
        <v>879.41173777777703</v>
      </c>
      <c r="E1425">
        <v>13226.409624444501</v>
      </c>
      <c r="F1425">
        <v>23276.000414999999</v>
      </c>
      <c r="G1425">
        <v>12281.193465</v>
      </c>
      <c r="H1425">
        <v>880.778263888889</v>
      </c>
      <c r="I1425">
        <v>13233.696145555499</v>
      </c>
      <c r="J1425">
        <v>23291.835612777799</v>
      </c>
      <c r="K1425">
        <v>12275.1108461111</v>
      </c>
      <c r="L1425">
        <v>881.28312611111005</v>
      </c>
      <c r="M1425">
        <v>13230.7179438889</v>
      </c>
      <c r="N1425">
        <v>23296.5274333333</v>
      </c>
      <c r="O1425">
        <v>12280.3512188889</v>
      </c>
      <c r="P1425">
        <v>880.20301222222201</v>
      </c>
      <c r="Q1425">
        <v>13230.290752777801</v>
      </c>
      <c r="R1425">
        <v>23304.367361111101</v>
      </c>
      <c r="S1425">
        <v>12281.586675</v>
      </c>
      <c r="T1425">
        <v>881.14234722222204</v>
      </c>
      <c r="U1425">
        <v>13243.6040666667</v>
      </c>
      <c r="V1425">
        <v>23307.6878011111</v>
      </c>
      <c r="W1425">
        <v>12286.875592222201</v>
      </c>
      <c r="X1425">
        <v>876.91898055555305</v>
      </c>
      <c r="Y1425">
        <v>13240.5117855556</v>
      </c>
      <c r="Z1425">
        <v>23312.158744444499</v>
      </c>
      <c r="AA1425">
        <v>12294.499497222199</v>
      </c>
      <c r="AB1425">
        <v>880.58651333333296</v>
      </c>
      <c r="AC1425">
        <v>13241.4656838889</v>
      </c>
      <c r="AD1425">
        <v>23311.267953888899</v>
      </c>
      <c r="AE1425">
        <v>12295.943694444501</v>
      </c>
      <c r="AF1425">
        <v>880.73700111110895</v>
      </c>
      <c r="AG1425">
        <v>13248.164817222199</v>
      </c>
      <c r="AH1425">
        <v>23326.408966111099</v>
      </c>
      <c r="AI1425">
        <v>12295.5092216667</v>
      </c>
      <c r="AJ1425">
        <v>882.50644611110999</v>
      </c>
      <c r="AK1425">
        <v>13261.072785</v>
      </c>
      <c r="AL1425">
        <v>23319.037492222302</v>
      </c>
      <c r="AM1425">
        <v>12298.0189694444</v>
      </c>
      <c r="AN1425">
        <v>884.23462833333303</v>
      </c>
      <c r="AO1425">
        <v>13259.902863888899</v>
      </c>
      <c r="AP1425">
        <v>23326.367703333301</v>
      </c>
      <c r="AQ1425">
        <v>12286.472673333299</v>
      </c>
      <c r="AR1425">
        <v>885.02832999999998</v>
      </c>
      <c r="AS1425">
        <v>13265.5801366667</v>
      </c>
      <c r="AT1425">
        <v>23320.785092222199</v>
      </c>
      <c r="AU1425">
        <v>12256.6008494444</v>
      </c>
      <c r="AV1425">
        <v>888.42886833333205</v>
      </c>
      <c r="AW1425">
        <v>13290.869365</v>
      </c>
      <c r="AX1425">
        <v>23330.054653888899</v>
      </c>
      <c r="AY1425">
        <v>12109.1616627778</v>
      </c>
      <c r="AZ1425">
        <v>897.68386666666595</v>
      </c>
      <c r="BA1425">
        <v>13448.7990061111</v>
      </c>
      <c r="BB1425">
        <v>23332.503721111101</v>
      </c>
      <c r="BC1425">
        <v>12076.270374444501</v>
      </c>
      <c r="BD1425">
        <v>902.15480999999897</v>
      </c>
      <c r="BE1425">
        <v>13486.8602777778</v>
      </c>
      <c r="BF1425">
        <v>23325.6516727778</v>
      </c>
      <c r="BG1425">
        <v>12066.525077222201</v>
      </c>
      <c r="BH1425">
        <v>902.48005777777701</v>
      </c>
      <c r="BI1425">
        <v>13498.2512316667</v>
      </c>
      <c r="BJ1425">
        <v>23325.947793888899</v>
      </c>
      <c r="BK1425">
        <v>12066.292063888901</v>
      </c>
      <c r="BL1425">
        <v>900.82226500000104</v>
      </c>
      <c r="BM1425">
        <v>13503.8969505556</v>
      </c>
      <c r="BN1425">
        <v>23333.083827222199</v>
      </c>
      <c r="BO1425">
        <v>12067.6974255556</v>
      </c>
      <c r="BP1425">
        <v>901.05285111111004</v>
      </c>
      <c r="BQ1425">
        <v>13506.319318333301</v>
      </c>
      <c r="BR1425">
        <v>23335.6736733334</v>
      </c>
      <c r="BS1425">
        <v>12079.6393588889</v>
      </c>
      <c r="BT1425">
        <v>903.92182777777805</v>
      </c>
      <c r="BU1425">
        <v>13500.088638888899</v>
      </c>
      <c r="BV1425">
        <v>23345.227220000001</v>
      </c>
      <c r="BW1425">
        <v>12074.1781088889</v>
      </c>
      <c r="BX1425">
        <v>907.96315277777705</v>
      </c>
      <c r="BY1425">
        <v>13512.3655288889</v>
      </c>
      <c r="BZ1425">
        <v>23347.906873333399</v>
      </c>
      <c r="CA1425">
        <v>12076.418435</v>
      </c>
      <c r="CB1425">
        <v>906.68886111111101</v>
      </c>
      <c r="CC1425">
        <v>13503.811997777801</v>
      </c>
      <c r="CD1425">
        <v>23343.341268333399</v>
      </c>
      <c r="CE1425">
        <v>12082.020463888901</v>
      </c>
      <c r="CF1425">
        <v>904.99708722222101</v>
      </c>
      <c r="CG1425">
        <v>13514.0233216667</v>
      </c>
      <c r="CH1425">
        <v>23355.698256666601</v>
      </c>
      <c r="CI1425">
        <v>12080.765590000001</v>
      </c>
      <c r="CJ1425">
        <v>906.19613500000003</v>
      </c>
      <c r="CK1425">
        <v>13510.4455961111</v>
      </c>
      <c r="CL1425">
        <v>23356.856041666699</v>
      </c>
      <c r="CM1425">
        <v>12085.268087222201</v>
      </c>
      <c r="CN1425">
        <v>908.68889222222197</v>
      </c>
      <c r="CO1425">
        <v>13514.36556</v>
      </c>
      <c r="CP1425">
        <v>23358.198295555601</v>
      </c>
      <c r="CQ1425">
        <v>12083.2365022222</v>
      </c>
      <c r="CR1425">
        <v>908.06266888888899</v>
      </c>
      <c r="CS1425">
        <v>13518.8704844444</v>
      </c>
      <c r="CT1425">
        <v>23367.7081522222</v>
      </c>
      <c r="CU1425">
        <v>12089.0060094444</v>
      </c>
      <c r="CV1425">
        <v>908.09664999999995</v>
      </c>
      <c r="CW1425">
        <v>13514.688380555601</v>
      </c>
      <c r="CX1425">
        <v>23359.521131666701</v>
      </c>
      <c r="CY1425">
        <v>12086.5472333333</v>
      </c>
      <c r="CZ1425">
        <v>912.23749111111101</v>
      </c>
      <c r="DA1425">
        <v>13517.4384233333</v>
      </c>
      <c r="DB1425">
        <v>23363.9241127778</v>
      </c>
      <c r="DC1425">
        <v>12090.396807777801</v>
      </c>
      <c r="DD1425">
        <v>909.17676388888901</v>
      </c>
      <c r="DE1425">
        <v>13522.375393333299</v>
      </c>
      <c r="DF1425">
        <v>23356.496812777801</v>
      </c>
      <c r="DG1425">
        <v>12087.095785555601</v>
      </c>
      <c r="DH1425">
        <v>909.72531611111003</v>
      </c>
      <c r="DI1425">
        <v>13518.669024999999</v>
      </c>
      <c r="DJ1425">
        <v>23368.909627222201</v>
      </c>
      <c r="DK1425">
        <v>12091.6152733333</v>
      </c>
      <c r="DL1425">
        <v>910.09910833333197</v>
      </c>
      <c r="DM1425">
        <v>13519.6253505556</v>
      </c>
      <c r="DN1425">
        <v>23366.810079999999</v>
      </c>
      <c r="DO1425">
        <v>12089.6176694445</v>
      </c>
      <c r="DP1425">
        <v>913.42197555555504</v>
      </c>
      <c r="DQ1425">
        <v>13526.1545783333</v>
      </c>
      <c r="DR1425">
        <v>23366.7251272223</v>
      </c>
      <c r="DS1425">
        <v>12098.2270266667</v>
      </c>
      <c r="DT1425">
        <v>910.83212944444404</v>
      </c>
      <c r="DU1425">
        <v>13510.9650216667</v>
      </c>
      <c r="DV1425">
        <v>23370.567419999999</v>
      </c>
      <c r="DW1425">
        <v>12108.5354394445</v>
      </c>
      <c r="DX1425">
        <v>909.36123277777699</v>
      </c>
      <c r="DY1425">
        <v>13494.865256666701</v>
      </c>
      <c r="DZ1425">
        <v>23372.967942777701</v>
      </c>
      <c r="EA1425">
        <v>12238.035026666699</v>
      </c>
      <c r="EB1425">
        <v>906.64031666666699</v>
      </c>
      <c r="EC1425">
        <v>13371.2953733333</v>
      </c>
      <c r="ED1425">
        <v>23388.007011666701</v>
      </c>
      <c r="EE1425">
        <v>12321.2693311111</v>
      </c>
      <c r="EF1425">
        <v>900.16934222222199</v>
      </c>
      <c r="EG1425">
        <v>13294.393691666701</v>
      </c>
      <c r="EH1425">
        <v>23378.9971627778</v>
      </c>
      <c r="EI1425">
        <v>12326.8373788889</v>
      </c>
      <c r="EJ1425">
        <v>900.41206444444401</v>
      </c>
      <c r="EK1425">
        <v>13290.160616111099</v>
      </c>
      <c r="EL1425">
        <v>23388.533718888899</v>
      </c>
      <c r="EM1425">
        <v>12327.669916111099</v>
      </c>
      <c r="EN1425">
        <v>902.125683333334</v>
      </c>
      <c r="EO1425">
        <v>13295.0393327778</v>
      </c>
      <c r="EP1425">
        <v>23387.633219444499</v>
      </c>
      <c r="EQ1425">
        <v>12329.1116861111</v>
      </c>
      <c r="ER1425">
        <v>901.77130888888905</v>
      </c>
      <c r="ES1425">
        <v>13292.8888138889</v>
      </c>
      <c r="ET1425">
        <v>23393.761955555601</v>
      </c>
      <c r="EU1425">
        <v>12336.1263583333</v>
      </c>
      <c r="EV1425">
        <v>903.679105555555</v>
      </c>
      <c r="EW1425">
        <v>13297.4350011111</v>
      </c>
      <c r="EX1425">
        <v>23387.713317777801</v>
      </c>
      <c r="EY1425">
        <v>12338.9977622222</v>
      </c>
      <c r="EZ1425">
        <v>901.92422388888997</v>
      </c>
      <c r="FA1425">
        <v>13289.039239444401</v>
      </c>
      <c r="FB1425">
        <v>23388.8978022222</v>
      </c>
      <c r="FC1425">
        <v>12330.691807777799</v>
      </c>
      <c r="FD1425">
        <v>902.96064777777701</v>
      </c>
      <c r="FE1425">
        <v>13297.379175</v>
      </c>
      <c r="FF1425">
        <v>-1.2202129354825599</v>
      </c>
      <c r="FG1425">
        <v>-1.2177042004785901</v>
      </c>
      <c r="FH1425">
        <v>-1.2208334741946301</v>
      </c>
      <c r="FI1425">
        <v>-1.21328946306273</v>
      </c>
      <c r="FJ1425">
        <v>-1.2283191903235899</v>
      </c>
      <c r="FK1425">
        <v>-1.2172218673089501</v>
      </c>
      <c r="FL1425">
        <v>-1.2086751619765601</v>
      </c>
      <c r="FM1425">
        <v>-1.2154307121582899</v>
      </c>
      <c r="FN1425">
        <v>-1.23170700757197</v>
      </c>
      <c r="FO1425">
        <v>-1.22751591688819</v>
      </c>
      <c r="FP1425">
        <v>-1.2491048221441301</v>
      </c>
      <c r="FQ1425">
        <v>-1.3199077966978301</v>
      </c>
      <c r="FR1425">
        <v>-1.7087920745443499</v>
      </c>
      <c r="FS1425">
        <v>-1.79922648254052</v>
      </c>
      <c r="FT1425">
        <v>-1.82669655039298</v>
      </c>
      <c r="FU1425">
        <v>-1.83401723359031</v>
      </c>
      <c r="FV1425">
        <v>-1.8347476922994801</v>
      </c>
      <c r="FW1425">
        <v>-1.81165585057913</v>
      </c>
      <c r="FX1425">
        <v>-1.83376847480782</v>
      </c>
      <c r="FY1425">
        <v>-1.81972303923352</v>
      </c>
      <c r="FZ1425">
        <v>-1.8258165447824899</v>
      </c>
      <c r="GA1425">
        <v>-1.82195931714902</v>
      </c>
      <c r="GB1425">
        <v>-1.82132696041861</v>
      </c>
      <c r="GC1425">
        <v>-1.8294749037534399</v>
      </c>
      <c r="GD1425">
        <v>-1.8160628572715001</v>
      </c>
      <c r="GE1425">
        <v>-1.8236783960526199</v>
      </c>
      <c r="GF1425">
        <v>-1.82445555148593</v>
      </c>
      <c r="GG1425">
        <v>-1.82458683968947</v>
      </c>
      <c r="GH1425">
        <v>-1.81908467970471</v>
      </c>
      <c r="GI1425">
        <v>-1.8303579506882299</v>
      </c>
      <c r="GJ1425">
        <v>-1.7999148104798699</v>
      </c>
      <c r="GK1425">
        <v>-1.7659384160171401</v>
      </c>
      <c r="GL1425">
        <v>-1.4438507382275401</v>
      </c>
      <c r="GM1425">
        <v>-1.2389175901315601</v>
      </c>
      <c r="GN1425">
        <v>-1.22695897931748</v>
      </c>
      <c r="GO1425">
        <v>-1.23167803309378</v>
      </c>
      <c r="GP1425">
        <v>-1.2271396142705799</v>
      </c>
      <c r="GQ1425">
        <v>-1.22377097662257</v>
      </c>
      <c r="GR1425">
        <v>-1.2096753929613799</v>
      </c>
      <c r="GS1425">
        <v>-1.2308364427990901</v>
      </c>
    </row>
    <row r="1426" spans="1:201" x14ac:dyDescent="0.25">
      <c r="A1426">
        <v>835.35146383624897</v>
      </c>
      <c r="B1426">
        <v>23188.962653333299</v>
      </c>
      <c r="C1426">
        <v>12244.6103716667</v>
      </c>
      <c r="D1426">
        <v>879.18357888888897</v>
      </c>
      <c r="E1426">
        <v>13182.2875788889</v>
      </c>
      <c r="F1426">
        <v>23195.0404177778</v>
      </c>
      <c r="G1426">
        <v>12239.3166</v>
      </c>
      <c r="H1426">
        <v>878.75153333333196</v>
      </c>
      <c r="I1426">
        <v>13180.030262222201</v>
      </c>
      <c r="J1426">
        <v>23211.972720000002</v>
      </c>
      <c r="K1426">
        <v>12248.807038888899</v>
      </c>
      <c r="L1426">
        <v>880.80010888888796</v>
      </c>
      <c r="M1426">
        <v>13190.057117222201</v>
      </c>
      <c r="N1426">
        <v>23214.7421805556</v>
      </c>
      <c r="O1426">
        <v>12247.4550761111</v>
      </c>
      <c r="P1426">
        <v>880.848653333333</v>
      </c>
      <c r="Q1426">
        <v>13191.144512777801</v>
      </c>
      <c r="R1426">
        <v>23227.3564544445</v>
      </c>
      <c r="S1426">
        <v>12254.4843116667</v>
      </c>
      <c r="T1426">
        <v>881.24186333333296</v>
      </c>
      <c r="U1426">
        <v>13194.4600983333</v>
      </c>
      <c r="V1426">
        <v>23231.936622777801</v>
      </c>
      <c r="W1426">
        <v>12253.4381788889</v>
      </c>
      <c r="X1426">
        <v>879.16901555555501</v>
      </c>
      <c r="Y1426">
        <v>13192.1469555555</v>
      </c>
      <c r="Z1426">
        <v>23226.6646961111</v>
      </c>
      <c r="AA1426">
        <v>12263.110659444401</v>
      </c>
      <c r="AB1426">
        <v>883.12781499999903</v>
      </c>
      <c r="AC1426">
        <v>13199.1349283334</v>
      </c>
      <c r="AD1426">
        <v>23240.310539444501</v>
      </c>
      <c r="AE1426">
        <v>12256.5328872222</v>
      </c>
      <c r="AF1426">
        <v>880.32194611111197</v>
      </c>
      <c r="AG1426">
        <v>13202.5621661111</v>
      </c>
      <c r="AH1426">
        <v>23248.740282222199</v>
      </c>
      <c r="AI1426">
        <v>12263.443188888899</v>
      </c>
      <c r="AJ1426">
        <v>885.15697277777701</v>
      </c>
      <c r="AK1426">
        <v>13205.3656077778</v>
      </c>
      <c r="AL1426">
        <v>23238.893041666699</v>
      </c>
      <c r="AM1426">
        <v>12259.110597222199</v>
      </c>
      <c r="AN1426">
        <v>883.60355055555601</v>
      </c>
      <c r="AO1426">
        <v>13210.4385022222</v>
      </c>
      <c r="AP1426">
        <v>23259.951621666602</v>
      </c>
      <c r="AQ1426">
        <v>12260.0159511111</v>
      </c>
      <c r="AR1426">
        <v>886.965253333335</v>
      </c>
      <c r="AS1426">
        <v>13219.7032094444</v>
      </c>
      <c r="AT1426">
        <v>23256.958856666701</v>
      </c>
      <c r="AU1426">
        <v>12225.551822777799</v>
      </c>
      <c r="AV1426">
        <v>890.52598833333298</v>
      </c>
      <c r="AW1426">
        <v>13250.390579999999</v>
      </c>
      <c r="AX1426">
        <v>23255.293782222201</v>
      </c>
      <c r="AY1426">
        <v>12085.161289444401</v>
      </c>
      <c r="AZ1426">
        <v>896.91929166666603</v>
      </c>
      <c r="BA1426">
        <v>13399.453578333299</v>
      </c>
      <c r="BB1426">
        <v>23250.837402222201</v>
      </c>
      <c r="BC1426">
        <v>12041.284393333301</v>
      </c>
      <c r="BD1426">
        <v>901.60383055555599</v>
      </c>
      <c r="BE1426">
        <v>13443.102315555599</v>
      </c>
      <c r="BF1426">
        <v>23249.606800555601</v>
      </c>
      <c r="BG1426">
        <v>12039.4882488889</v>
      </c>
      <c r="BH1426">
        <v>901.34411777777905</v>
      </c>
      <c r="BI1426">
        <v>13460.6996766667</v>
      </c>
      <c r="BJ1426">
        <v>23253.004911666601</v>
      </c>
      <c r="BK1426">
        <v>12040.74555</v>
      </c>
      <c r="BL1426">
        <v>902.60870055555597</v>
      </c>
      <c r="BM1426">
        <v>13452.8354766667</v>
      </c>
      <c r="BN1426">
        <v>23257.031673333298</v>
      </c>
      <c r="BO1426">
        <v>12036.726070000001</v>
      </c>
      <c r="BP1426">
        <v>902.17665500000101</v>
      </c>
      <c r="BQ1426">
        <v>13459.401112777799</v>
      </c>
      <c r="BR1426">
        <v>23269.2867183333</v>
      </c>
      <c r="BS1426">
        <v>12043.9737555556</v>
      </c>
      <c r="BT1426">
        <v>904.91698888888698</v>
      </c>
      <c r="BU1426">
        <v>13454.8670616666</v>
      </c>
      <c r="BV1426">
        <v>23268.650786111099</v>
      </c>
      <c r="BW1426">
        <v>12045.7067922222</v>
      </c>
      <c r="BX1426">
        <v>906.80779500000006</v>
      </c>
      <c r="BY1426">
        <v>13468.008042777799</v>
      </c>
      <c r="BZ1426">
        <v>23262.830307222201</v>
      </c>
      <c r="CA1426">
        <v>12048.0247894444</v>
      </c>
      <c r="CB1426">
        <v>908.17432111111202</v>
      </c>
      <c r="CC1426">
        <v>13467.3672561111</v>
      </c>
      <c r="CD1426">
        <v>23267.9638822222</v>
      </c>
      <c r="CE1426">
        <v>12049.755398888899</v>
      </c>
      <c r="CF1426">
        <v>904.34173722222295</v>
      </c>
      <c r="CG1426">
        <v>13464.605077222201</v>
      </c>
      <c r="CH1426">
        <v>23284.197144444399</v>
      </c>
      <c r="CI1426">
        <v>12047.3548761111</v>
      </c>
      <c r="CJ1426">
        <v>907.76654777777799</v>
      </c>
      <c r="CK1426">
        <v>13464.7482833333</v>
      </c>
      <c r="CL1426">
        <v>23281.672833333301</v>
      </c>
      <c r="CM1426">
        <v>12052.8112716667</v>
      </c>
      <c r="CN1426">
        <v>909.03598499999998</v>
      </c>
      <c r="CO1426">
        <v>13470.976535555499</v>
      </c>
      <c r="CP1426">
        <v>23278.104816666699</v>
      </c>
      <c r="CQ1426">
        <v>12052.8088444444</v>
      </c>
      <c r="CR1426">
        <v>906.78109555555602</v>
      </c>
      <c r="CS1426">
        <v>13473.4523022222</v>
      </c>
      <c r="CT1426">
        <v>23289.663248888901</v>
      </c>
      <c r="CU1426">
        <v>12051.352511111099</v>
      </c>
      <c r="CV1426">
        <v>909.84182277777904</v>
      </c>
      <c r="CW1426">
        <v>13475.6270933333</v>
      </c>
      <c r="CX1426">
        <v>23285.2020144444</v>
      </c>
      <c r="CY1426">
        <v>12055.3719911111</v>
      </c>
      <c r="CZ1426">
        <v>909.54327444444402</v>
      </c>
      <c r="DA1426">
        <v>13471.396445</v>
      </c>
      <c r="DB1426">
        <v>23284.6874433333</v>
      </c>
      <c r="DC1426">
        <v>12050.964155555601</v>
      </c>
      <c r="DD1426">
        <v>908.460733333333</v>
      </c>
      <c r="DE1426">
        <v>13479.2752083334</v>
      </c>
      <c r="DF1426">
        <v>23284.716570000001</v>
      </c>
      <c r="DG1426">
        <v>12062.255593333301</v>
      </c>
      <c r="DH1426">
        <v>910.29085888888801</v>
      </c>
      <c r="DI1426">
        <v>13472.707145</v>
      </c>
      <c r="DJ1426">
        <v>23296.260438888901</v>
      </c>
      <c r="DK1426">
        <v>12061.449755555601</v>
      </c>
      <c r="DL1426">
        <v>909.38065055555501</v>
      </c>
      <c r="DM1426">
        <v>13475.772726666701</v>
      </c>
      <c r="DN1426">
        <v>23294.5225477778</v>
      </c>
      <c r="DO1426">
        <v>12057.0783283333</v>
      </c>
      <c r="DP1426">
        <v>911.17679499999895</v>
      </c>
      <c r="DQ1426">
        <v>13475.5227227778</v>
      </c>
      <c r="DR1426">
        <v>23288.136526111099</v>
      </c>
      <c r="DS1426">
        <v>12070.976602777801</v>
      </c>
      <c r="DT1426">
        <v>911.972923888889</v>
      </c>
      <c r="DU1426">
        <v>13470.588180000001</v>
      </c>
      <c r="DV1426">
        <v>23285.3039577778</v>
      </c>
      <c r="DW1426">
        <v>12086.685584999999</v>
      </c>
      <c r="DX1426">
        <v>910.567562222221</v>
      </c>
      <c r="DY1426">
        <v>13447.4154894444</v>
      </c>
      <c r="DZ1426">
        <v>23290.8792872222</v>
      </c>
      <c r="EA1426">
        <v>12208.8355433333</v>
      </c>
      <c r="EB1426">
        <v>903.83687499999905</v>
      </c>
      <c r="EC1426">
        <v>13329.552005555501</v>
      </c>
      <c r="ED1426">
        <v>23302.9231638889</v>
      </c>
      <c r="EE1426">
        <v>12285.2444988889</v>
      </c>
      <c r="EF1426">
        <v>901.24945611111195</v>
      </c>
      <c r="EG1426">
        <v>13258.143127777799</v>
      </c>
      <c r="EH1426">
        <v>23302.673159999998</v>
      </c>
      <c r="EI1426">
        <v>12295.589319999999</v>
      </c>
      <c r="EJ1426">
        <v>900.35866555555594</v>
      </c>
      <c r="EK1426">
        <v>13252.53139</v>
      </c>
      <c r="EL1426">
        <v>23308.6538355556</v>
      </c>
      <c r="EM1426">
        <v>12307.276395000001</v>
      </c>
      <c r="EN1426">
        <v>903.88056499999902</v>
      </c>
      <c r="EO1426">
        <v>13240.016632222199</v>
      </c>
      <c r="EP1426">
        <v>23298.296878333302</v>
      </c>
      <c r="EQ1426">
        <v>12302.931667222199</v>
      </c>
      <c r="ER1426">
        <v>901.426643333333</v>
      </c>
      <c r="ES1426">
        <v>13245.6429333333</v>
      </c>
      <c r="ET1426">
        <v>23315.950065555498</v>
      </c>
      <c r="EU1426">
        <v>12296.5747722222</v>
      </c>
      <c r="EV1426">
        <v>899.32709611111</v>
      </c>
      <c r="EW1426">
        <v>13251.6939983333</v>
      </c>
      <c r="EX1426">
        <v>23312.042237777801</v>
      </c>
      <c r="EY1426">
        <v>12310.9366461111</v>
      </c>
      <c r="EZ1426">
        <v>903.56988055555701</v>
      </c>
      <c r="FA1426">
        <v>13243.9365961111</v>
      </c>
      <c r="FB1426">
        <v>23311.971848333302</v>
      </c>
      <c r="FC1426">
        <v>12303.676824444399</v>
      </c>
      <c r="FD1426">
        <v>904.06746111110999</v>
      </c>
      <c r="FE1426">
        <v>13257.512049999999</v>
      </c>
      <c r="FF1426">
        <v>-1.20335895313436</v>
      </c>
      <c r="FG1426">
        <v>-1.2068994072233801</v>
      </c>
      <c r="FH1426">
        <v>-1.2067828892527299</v>
      </c>
      <c r="FI1426">
        <v>-1.20975946711313</v>
      </c>
      <c r="FJ1426">
        <v>-1.2043461513895</v>
      </c>
      <c r="FK1426">
        <v>-1.2023671446746</v>
      </c>
      <c r="FL1426">
        <v>-1.1994273826303601</v>
      </c>
      <c r="FM1426">
        <v>-1.2113417916988101</v>
      </c>
      <c r="FN1426">
        <v>-1.2058957564278601</v>
      </c>
      <c r="FO1426">
        <v>-1.2183739986729401</v>
      </c>
      <c r="FP1426">
        <v>-1.2280958285021599</v>
      </c>
      <c r="FQ1426">
        <v>-1.3117400944072599</v>
      </c>
      <c r="FR1426">
        <v>-1.6820732010478501</v>
      </c>
      <c r="FS1426">
        <v>-1.7945395878616699</v>
      </c>
      <c r="FT1426">
        <v>-1.8193787986083001</v>
      </c>
      <c r="FU1426">
        <v>-1.8075607796505999</v>
      </c>
      <c r="FV1426">
        <v>-1.8207117875479799</v>
      </c>
      <c r="FW1426">
        <v>-1.8049076438971401</v>
      </c>
      <c r="FX1426">
        <v>-1.8196674161786299</v>
      </c>
      <c r="FY1426">
        <v>-1.8164743862394701</v>
      </c>
      <c r="FZ1426">
        <v>-1.8100158002521101</v>
      </c>
      <c r="GA1426">
        <v>-1.81222615541869</v>
      </c>
      <c r="GB1426">
        <v>-1.8135170367280899</v>
      </c>
      <c r="GC1426">
        <v>-1.8167839598976301</v>
      </c>
      <c r="GD1426">
        <v>-1.82072538293423</v>
      </c>
      <c r="GE1426">
        <v>-1.8105428088667701</v>
      </c>
      <c r="GF1426">
        <v>-1.8261640037953999</v>
      </c>
      <c r="GG1426">
        <v>-1.80353521161958</v>
      </c>
      <c r="GH1426">
        <v>-1.8074690416839001</v>
      </c>
      <c r="GI1426">
        <v>-1.81300753060354</v>
      </c>
      <c r="GJ1426">
        <v>-1.7895717423253901</v>
      </c>
      <c r="GK1426">
        <v>-1.7400914740214299</v>
      </c>
      <c r="GL1426">
        <v>-1.4329441525901101</v>
      </c>
      <c r="GM1426">
        <v>-1.2433887592513599</v>
      </c>
      <c r="GN1426">
        <v>-1.2229859132254</v>
      </c>
      <c r="GO1426">
        <v>-1.1919610995584</v>
      </c>
      <c r="GP1426">
        <v>-1.2051128616140201</v>
      </c>
      <c r="GQ1426">
        <v>-1.2198809115956</v>
      </c>
      <c r="GR1426">
        <v>-1.19209601589926</v>
      </c>
      <c r="GS1426">
        <v>-1.2187163888452699</v>
      </c>
    </row>
    <row r="1427" spans="1:201" x14ac:dyDescent="0.25">
      <c r="A1427">
        <v>835.66680524696403</v>
      </c>
      <c r="B1427">
        <v>23159.743752222199</v>
      </c>
      <c r="C1427">
        <v>12223.561500555499</v>
      </c>
      <c r="D1427">
        <v>875.80003111111</v>
      </c>
      <c r="E1427">
        <v>13142.995705555601</v>
      </c>
      <c r="F1427">
        <v>23172.442978888899</v>
      </c>
      <c r="G1427">
        <v>12220.770194999999</v>
      </c>
      <c r="H1427">
        <v>880.76370055555503</v>
      </c>
      <c r="I1427">
        <v>13140.983538333299</v>
      </c>
      <c r="J1427">
        <v>23181.115443888899</v>
      </c>
      <c r="K1427">
        <v>12225.452306666701</v>
      </c>
      <c r="L1427">
        <v>878.65201722222105</v>
      </c>
      <c r="M1427">
        <v>13147.2360627778</v>
      </c>
      <c r="N1427">
        <v>23182.054778888902</v>
      </c>
      <c r="O1427">
        <v>12234.389338888899</v>
      </c>
      <c r="P1427">
        <v>881.40448722222095</v>
      </c>
      <c r="Q1427">
        <v>13154.1342283333</v>
      </c>
      <c r="R1427">
        <v>23188.171378888899</v>
      </c>
      <c r="S1427">
        <v>12239.416116111101</v>
      </c>
      <c r="T1427">
        <v>879.24668666666605</v>
      </c>
      <c r="U1427">
        <v>13160.765399444401</v>
      </c>
      <c r="V1427">
        <v>23191.9578455556</v>
      </c>
      <c r="W1427">
        <v>12237.022875000001</v>
      </c>
      <c r="X1427">
        <v>878.31948777777802</v>
      </c>
      <c r="Y1427">
        <v>13162.551835</v>
      </c>
      <c r="Z1427">
        <v>23197.113265555599</v>
      </c>
      <c r="AA1427">
        <v>12244.5060011111</v>
      </c>
      <c r="AB1427">
        <v>881.13021111111004</v>
      </c>
      <c r="AC1427">
        <v>13156.253193333299</v>
      </c>
      <c r="AD1427">
        <v>23201.894893333301</v>
      </c>
      <c r="AE1427">
        <v>12243.5302577778</v>
      </c>
      <c r="AF1427">
        <v>880.12291388889003</v>
      </c>
      <c r="AG1427">
        <v>13161.197445</v>
      </c>
      <c r="AH1427">
        <v>23213.926633888899</v>
      </c>
      <c r="AI1427">
        <v>12244.865229999999</v>
      </c>
      <c r="AJ1427">
        <v>881.01127722222202</v>
      </c>
      <c r="AK1427">
        <v>13165.9693638889</v>
      </c>
      <c r="AL1427">
        <v>23225.608854444399</v>
      </c>
      <c r="AM1427">
        <v>12238.857855</v>
      </c>
      <c r="AN1427">
        <v>881.59138333333203</v>
      </c>
      <c r="AO1427">
        <v>13170.372345</v>
      </c>
      <c r="AP1427">
        <v>23211.242126111101</v>
      </c>
      <c r="AQ1427">
        <v>12240.2753527778</v>
      </c>
      <c r="AR1427">
        <v>881.29526222222205</v>
      </c>
      <c r="AS1427">
        <v>13175.9379655556</v>
      </c>
      <c r="AT1427">
        <v>23223.885526666701</v>
      </c>
      <c r="AU1427">
        <v>12209.078265555499</v>
      </c>
      <c r="AV1427">
        <v>885.53076499999804</v>
      </c>
      <c r="AW1427">
        <v>13212.285618333301</v>
      </c>
      <c r="AX1427">
        <v>23213.545559999999</v>
      </c>
      <c r="AY1427">
        <v>12065.037189999999</v>
      </c>
      <c r="AZ1427">
        <v>894.51148722222297</v>
      </c>
      <c r="BA1427">
        <v>13358.156819444401</v>
      </c>
      <c r="BB1427">
        <v>23217.739799999999</v>
      </c>
      <c r="BC1427">
        <v>12027.478353333299</v>
      </c>
      <c r="BD1427">
        <v>899.94361055555601</v>
      </c>
      <c r="BE1427">
        <v>13403.271598888899</v>
      </c>
      <c r="BF1427">
        <v>23208.169262777799</v>
      </c>
      <c r="BG1427">
        <v>12024.582677222201</v>
      </c>
      <c r="BH1427">
        <v>901.16207611111201</v>
      </c>
      <c r="BI1427">
        <v>13414.451384444401</v>
      </c>
      <c r="BJ1427">
        <v>23227.2350933333</v>
      </c>
      <c r="BK1427">
        <v>12019.337450000001</v>
      </c>
      <c r="BL1427">
        <v>900.60138777777695</v>
      </c>
      <c r="BM1427">
        <v>13413.4586505556</v>
      </c>
      <c r="BN1427">
        <v>23223.191341111102</v>
      </c>
      <c r="BO1427">
        <v>12026.864266111101</v>
      </c>
      <c r="BP1427">
        <v>901.671792777777</v>
      </c>
      <c r="BQ1427">
        <v>13413.00476</v>
      </c>
      <c r="BR1427">
        <v>23219.756821666699</v>
      </c>
      <c r="BS1427">
        <v>12024.1603405555</v>
      </c>
      <c r="BT1427">
        <v>903.65483333333304</v>
      </c>
      <c r="BU1427">
        <v>13418.553389999999</v>
      </c>
      <c r="BV1427">
        <v>23217.2106655555</v>
      </c>
      <c r="BW1427">
        <v>12028.42497</v>
      </c>
      <c r="BX1427">
        <v>904.26406611110997</v>
      </c>
      <c r="BY1427">
        <v>13423.335017777799</v>
      </c>
      <c r="BZ1427">
        <v>23232.4147855556</v>
      </c>
      <c r="CA1427">
        <v>12034.2308855556</v>
      </c>
      <c r="CB1427">
        <v>906.75196888889002</v>
      </c>
      <c r="CC1427">
        <v>13420.8131338889</v>
      </c>
      <c r="CD1427">
        <v>23241.0872505556</v>
      </c>
      <c r="CE1427">
        <v>12035.4469238889</v>
      </c>
      <c r="CF1427">
        <v>905.10145777777802</v>
      </c>
      <c r="CG1427">
        <v>13416.844625555501</v>
      </c>
      <c r="CH1427">
        <v>23239.2061533333</v>
      </c>
      <c r="CI1427">
        <v>12028.7259455556</v>
      </c>
      <c r="CJ1427">
        <v>903.95095444444405</v>
      </c>
      <c r="CK1427">
        <v>13428.878793333301</v>
      </c>
      <c r="CL1427">
        <v>23242.596982777799</v>
      </c>
      <c r="CM1427">
        <v>12029.255080000001</v>
      </c>
      <c r="CN1427">
        <v>907.620914444444</v>
      </c>
      <c r="CO1427">
        <v>13422.4660722222</v>
      </c>
      <c r="CP1427">
        <v>23249.060675555502</v>
      </c>
      <c r="CQ1427">
        <v>12029.058475</v>
      </c>
      <c r="CR1427">
        <v>905.798070555555</v>
      </c>
      <c r="CS1427">
        <v>13434.4177144444</v>
      </c>
      <c r="CT1427">
        <v>23235.6599816667</v>
      </c>
      <c r="CU1427">
        <v>12033.233297222199</v>
      </c>
      <c r="CV1427">
        <v>905.42427833333295</v>
      </c>
      <c r="CW1427">
        <v>13432.0924355556</v>
      </c>
      <c r="CX1427">
        <v>23241.791144999999</v>
      </c>
      <c r="CY1427">
        <v>12037.298894444401</v>
      </c>
      <c r="CZ1427">
        <v>908.56753111111198</v>
      </c>
      <c r="DA1427">
        <v>13431.0026127778</v>
      </c>
      <c r="DB1427">
        <v>23250.334967222199</v>
      </c>
      <c r="DC1427">
        <v>12037.2430683333</v>
      </c>
      <c r="DD1427">
        <v>908.387916666666</v>
      </c>
      <c r="DE1427">
        <v>13427.446732222201</v>
      </c>
      <c r="DF1427">
        <v>23245.444114444399</v>
      </c>
      <c r="DG1427">
        <v>12043.097528333299</v>
      </c>
      <c r="DH1427">
        <v>910.30784944444497</v>
      </c>
      <c r="DI1427">
        <v>13430.757463333401</v>
      </c>
      <c r="DJ1427">
        <v>23251.480616111101</v>
      </c>
      <c r="DK1427">
        <v>12035.0488594444</v>
      </c>
      <c r="DL1427">
        <v>908.77869944444399</v>
      </c>
      <c r="DM1427">
        <v>13437.2114472222</v>
      </c>
      <c r="DN1427">
        <v>23248.155321666702</v>
      </c>
      <c r="DO1427">
        <v>12043.4082127778</v>
      </c>
      <c r="DP1427">
        <v>912.74478055555505</v>
      </c>
      <c r="DQ1427">
        <v>13430.002597222199</v>
      </c>
      <c r="DR1427">
        <v>23242.232899444502</v>
      </c>
      <c r="DS1427">
        <v>12052.852534444401</v>
      </c>
      <c r="DT1427">
        <v>910.30299500000103</v>
      </c>
      <c r="DU1427">
        <v>13429.2889938889</v>
      </c>
      <c r="DV1427">
        <v>23262.240492222201</v>
      </c>
      <c r="DW1427">
        <v>12065.0007816667</v>
      </c>
      <c r="DX1427">
        <v>909.30540666666604</v>
      </c>
      <c r="DY1427">
        <v>13417.6019188889</v>
      </c>
      <c r="DZ1427">
        <v>23250.070400000001</v>
      </c>
      <c r="EA1427">
        <v>12196.1994244445</v>
      </c>
      <c r="EB1427">
        <v>904.56746888888802</v>
      </c>
      <c r="EC1427">
        <v>13296.6243088889</v>
      </c>
      <c r="ED1427">
        <v>23260.322986666699</v>
      </c>
      <c r="EE1427">
        <v>12269.603478888899</v>
      </c>
      <c r="EF1427">
        <v>899.65962555555404</v>
      </c>
      <c r="EG1427">
        <v>13211.6181322222</v>
      </c>
      <c r="EH1427">
        <v>23258.6312127778</v>
      </c>
      <c r="EI1427">
        <v>12277.4434066667</v>
      </c>
      <c r="EJ1427">
        <v>899.55040055555401</v>
      </c>
      <c r="EK1427">
        <v>13198.950459444401</v>
      </c>
      <c r="EL1427">
        <v>23258.043825000001</v>
      </c>
      <c r="EM1427">
        <v>12270.011252222201</v>
      </c>
      <c r="EN1427">
        <v>901.63295722222301</v>
      </c>
      <c r="EO1427">
        <v>13206.4287311111</v>
      </c>
      <c r="EP1427">
        <v>23265.963851111101</v>
      </c>
      <c r="EQ1427">
        <v>12279.7759672222</v>
      </c>
      <c r="ER1427">
        <v>900.03584499999999</v>
      </c>
      <c r="ES1427">
        <v>13206.0428027778</v>
      </c>
      <c r="ET1427">
        <v>23268.310975</v>
      </c>
      <c r="EU1427">
        <v>12280.598795555599</v>
      </c>
      <c r="EV1427">
        <v>899.88292999999999</v>
      </c>
      <c r="EW1427">
        <v>13205.8753244444</v>
      </c>
      <c r="EX1427">
        <v>23268.820691666599</v>
      </c>
      <c r="EY1427">
        <v>12279.2177061111</v>
      </c>
      <c r="EZ1427">
        <v>899.30525111111001</v>
      </c>
      <c r="FA1427">
        <v>13204.6204505555</v>
      </c>
      <c r="FB1427">
        <v>23271.109562222198</v>
      </c>
      <c r="FC1427">
        <v>12283.110970555599</v>
      </c>
      <c r="FD1427">
        <v>901.48732388888902</v>
      </c>
      <c r="FE1427">
        <v>13209.7928611111</v>
      </c>
      <c r="FF1427">
        <v>-1.1813401831435899</v>
      </c>
      <c r="FG1427">
        <v>-1.1819303026858301</v>
      </c>
      <c r="FH1427">
        <v>-1.1833732265958301</v>
      </c>
      <c r="FI1427">
        <v>-1.18085461626187</v>
      </c>
      <c r="FJ1427">
        <v>-1.18247390390202</v>
      </c>
      <c r="FK1427">
        <v>-1.18758139604178</v>
      </c>
      <c r="FL1427">
        <v>-1.16979450453589</v>
      </c>
      <c r="FM1427">
        <v>-1.17707648567386</v>
      </c>
      <c r="FN1427">
        <v>-1.18089116110385</v>
      </c>
      <c r="FO1427">
        <v>-1.1936295816333999</v>
      </c>
      <c r="FP1427">
        <v>-1.1996933331475199</v>
      </c>
      <c r="FQ1427">
        <v>-1.2857023619893799</v>
      </c>
      <c r="FR1427">
        <v>-1.65794722973613</v>
      </c>
      <c r="FS1427">
        <v>-1.76378349578678</v>
      </c>
      <c r="FT1427">
        <v>-1.78264169576698</v>
      </c>
      <c r="FU1427">
        <v>-1.78651403589591</v>
      </c>
      <c r="FV1427">
        <v>-1.7767192614796901</v>
      </c>
      <c r="FW1427">
        <v>-1.78770259022597</v>
      </c>
      <c r="FX1427">
        <v>-1.78861594044932</v>
      </c>
      <c r="FY1427">
        <v>-1.77695505078253</v>
      </c>
      <c r="FZ1427">
        <v>-1.76951169257061</v>
      </c>
      <c r="GA1427">
        <v>-1.7935324440357701</v>
      </c>
      <c r="GB1427">
        <v>-1.7846855326875499</v>
      </c>
      <c r="GC1427">
        <v>-1.7995406301730901</v>
      </c>
      <c r="GD1427">
        <v>-1.79228131870157</v>
      </c>
      <c r="GE1427">
        <v>-1.78545480443421</v>
      </c>
      <c r="GF1427">
        <v>-1.7802888938544601</v>
      </c>
      <c r="GG1427">
        <v>-1.77758025638507</v>
      </c>
      <c r="GH1427">
        <v>-1.7955030289301801</v>
      </c>
      <c r="GI1427">
        <v>-1.77619703632047</v>
      </c>
      <c r="GJ1427">
        <v>-1.7634920338386</v>
      </c>
      <c r="GK1427">
        <v>-1.7314047194957201</v>
      </c>
      <c r="GL1427">
        <v>-1.4096529226780501</v>
      </c>
      <c r="GM1427">
        <v>-1.2061710003192501</v>
      </c>
      <c r="GN1427">
        <v>-1.1800261695477601</v>
      </c>
      <c r="GO1427">
        <v>-1.1992404799863301</v>
      </c>
      <c r="GP1427">
        <v>-1.1857516069344101</v>
      </c>
      <c r="GQ1427">
        <v>-1.1843530855664599</v>
      </c>
      <c r="GR1427">
        <v>-1.1844569429441301</v>
      </c>
      <c r="GS1427">
        <v>-1.1860866437461099</v>
      </c>
    </row>
    <row r="1428" spans="1:201" x14ac:dyDescent="0.25">
      <c r="A1428">
        <v>835.98209542319898</v>
      </c>
      <c r="B1428">
        <v>23120.531977222199</v>
      </c>
      <c r="C1428">
        <v>12203.723813333299</v>
      </c>
      <c r="D1428">
        <v>879.08406277777704</v>
      </c>
      <c r="E1428">
        <v>13131.641159999999</v>
      </c>
      <c r="F1428">
        <v>23138.551674999999</v>
      </c>
      <c r="G1428">
        <v>12207.6389227778</v>
      </c>
      <c r="H1428">
        <v>880.17873999999904</v>
      </c>
      <c r="I1428">
        <v>13143.655909999999</v>
      </c>
      <c r="J1428">
        <v>23153.148989444398</v>
      </c>
      <c r="K1428">
        <v>12216.4788661111</v>
      </c>
      <c r="L1428">
        <v>880.569522777776</v>
      </c>
      <c r="M1428">
        <v>13145.7506027778</v>
      </c>
      <c r="N1428">
        <v>23157.467017777799</v>
      </c>
      <c r="O1428">
        <v>12211.716656111101</v>
      </c>
      <c r="P1428">
        <v>881.13991999999905</v>
      </c>
      <c r="Q1428">
        <v>13137.903393333399</v>
      </c>
      <c r="R1428">
        <v>23158.935487222199</v>
      </c>
      <c r="S1428">
        <v>12218.660938888899</v>
      </c>
      <c r="T1428">
        <v>881.31225277777696</v>
      </c>
      <c r="U1428">
        <v>13139.107295555599</v>
      </c>
      <c r="V1428">
        <v>23173.426003888901</v>
      </c>
      <c r="W1428">
        <v>12220.605143888901</v>
      </c>
      <c r="X1428">
        <v>879.04280000000006</v>
      </c>
      <c r="Y1428">
        <v>13144.755441666701</v>
      </c>
      <c r="Z1428">
        <v>23168.9016616667</v>
      </c>
      <c r="AA1428">
        <v>12223.0833377778</v>
      </c>
      <c r="AB1428">
        <v>882.32683166666595</v>
      </c>
      <c r="AC1428">
        <v>13146.3112911111</v>
      </c>
      <c r="AD1428">
        <v>23173.418722222199</v>
      </c>
      <c r="AE1428">
        <v>12226.2848438889</v>
      </c>
      <c r="AF1428">
        <v>880.80496333333303</v>
      </c>
      <c r="AG1428">
        <v>13166.4790805556</v>
      </c>
      <c r="AH1428">
        <v>23182.0474972222</v>
      </c>
      <c r="AI1428">
        <v>12227.945063888899</v>
      </c>
      <c r="AJ1428">
        <v>883.06470722222105</v>
      </c>
      <c r="AK1428">
        <v>13154.032284999999</v>
      </c>
      <c r="AL1428">
        <v>23185.824255</v>
      </c>
      <c r="AM1428">
        <v>12221.010490000001</v>
      </c>
      <c r="AN1428">
        <v>881.73216222222197</v>
      </c>
      <c r="AO1428">
        <v>13165.479065</v>
      </c>
      <c r="AP1428">
        <v>23188.921390555501</v>
      </c>
      <c r="AQ1428">
        <v>12220.0590188889</v>
      </c>
      <c r="AR1428">
        <v>883.94821611111001</v>
      </c>
      <c r="AS1428">
        <v>13180.4380355556</v>
      </c>
      <c r="AT1428">
        <v>23185.139778333301</v>
      </c>
      <c r="AU1428">
        <v>12195.0003766667</v>
      </c>
      <c r="AV1428">
        <v>885.39484055555499</v>
      </c>
      <c r="AW1428">
        <v>13199.076675</v>
      </c>
      <c r="AX1428">
        <v>23182.054778888902</v>
      </c>
      <c r="AY1428">
        <v>12042.2237283333</v>
      </c>
      <c r="AZ1428">
        <v>896.15228944444402</v>
      </c>
      <c r="BA1428">
        <v>13352.863047777701</v>
      </c>
      <c r="BB1428">
        <v>23186.071831666701</v>
      </c>
      <c r="BC1428">
        <v>12004.2619727778</v>
      </c>
      <c r="BD1428">
        <v>901.356253888889</v>
      </c>
      <c r="BE1428">
        <v>13398.2278311111</v>
      </c>
      <c r="BF1428">
        <v>23181.872737222198</v>
      </c>
      <c r="BG1428">
        <v>12008.902821666699</v>
      </c>
      <c r="BH1428">
        <v>901.39266222222102</v>
      </c>
      <c r="BI1428">
        <v>13405.043471111099</v>
      </c>
      <c r="BJ1428">
        <v>23196.999186111101</v>
      </c>
      <c r="BK1428">
        <v>12005.4585933333</v>
      </c>
      <c r="BL1428">
        <v>903.92910944444395</v>
      </c>
      <c r="BM1428">
        <v>13412.3858183333</v>
      </c>
      <c r="BN1428">
        <v>23201.5356644444</v>
      </c>
      <c r="BO1428">
        <v>12001.723098333299</v>
      </c>
      <c r="BP1428">
        <v>902.45335833333297</v>
      </c>
      <c r="BQ1428">
        <v>13415.480526666701</v>
      </c>
      <c r="BR1428">
        <v>23200.356034444401</v>
      </c>
      <c r="BS1428">
        <v>12014.5728127778</v>
      </c>
      <c r="BT1428">
        <v>904.16454999999996</v>
      </c>
      <c r="BU1428">
        <v>13419.8470994444</v>
      </c>
      <c r="BV1428">
        <v>23198.593871111101</v>
      </c>
      <c r="BW1428">
        <v>12011.706263333301</v>
      </c>
      <c r="BX1428">
        <v>907.93888055555499</v>
      </c>
      <c r="BY1428">
        <v>13420.259727222199</v>
      </c>
      <c r="BZ1428">
        <v>23199.305047222198</v>
      </c>
      <c r="CA1428">
        <v>12005.599372222199</v>
      </c>
      <c r="CB1428">
        <v>908.05295999999896</v>
      </c>
      <c r="CC1428">
        <v>13414.2426433334</v>
      </c>
      <c r="CD1428">
        <v>23205.771167222199</v>
      </c>
      <c r="CE1428">
        <v>12019.8690116667</v>
      </c>
      <c r="CF1428">
        <v>904.827181666667</v>
      </c>
      <c r="CG1428">
        <v>13419.5606872222</v>
      </c>
      <c r="CH1428">
        <v>23211.22999</v>
      </c>
      <c r="CI1428">
        <v>12010.4780888889</v>
      </c>
      <c r="CJ1428">
        <v>904.63057666666396</v>
      </c>
      <c r="CK1428">
        <v>13414.7183788889</v>
      </c>
      <c r="CL1428">
        <v>23209.518798333302</v>
      </c>
      <c r="CM1428">
        <v>12021.8132166667</v>
      </c>
      <c r="CN1428">
        <v>907.14275166666596</v>
      </c>
      <c r="CO1428">
        <v>13419.2208761111</v>
      </c>
      <c r="CP1428">
        <v>23210.8756155556</v>
      </c>
      <c r="CQ1428">
        <v>12011.063049444399</v>
      </c>
      <c r="CR1428">
        <v>905.68156388888804</v>
      </c>
      <c r="CS1428">
        <v>13429.9661888889</v>
      </c>
      <c r="CT1428">
        <v>23213.693620555499</v>
      </c>
      <c r="CU1428">
        <v>12019.5316277778</v>
      </c>
      <c r="CV1428">
        <v>908.05538722222298</v>
      </c>
      <c r="CW1428">
        <v>13427.6530461111</v>
      </c>
      <c r="CX1428">
        <v>23222.5748266667</v>
      </c>
      <c r="CY1428">
        <v>12023.5826616667</v>
      </c>
      <c r="CZ1428">
        <v>909.596673333333</v>
      </c>
      <c r="DA1428">
        <v>13425.403011111101</v>
      </c>
      <c r="DB1428">
        <v>23223.669503888901</v>
      </c>
      <c r="DC1428">
        <v>12012.7038516667</v>
      </c>
      <c r="DD1428">
        <v>908.46801499999901</v>
      </c>
      <c r="DE1428">
        <v>13421.973346111101</v>
      </c>
      <c r="DF1428">
        <v>23218.776223888901</v>
      </c>
      <c r="DG1428">
        <v>12028.9905127778</v>
      </c>
      <c r="DH1428">
        <v>911.97049666666703</v>
      </c>
      <c r="DI1428">
        <v>13421.291296666701</v>
      </c>
      <c r="DJ1428">
        <v>23216.0674438889</v>
      </c>
      <c r="DK1428">
        <v>12026.8399938889</v>
      </c>
      <c r="DL1428">
        <v>909.49958444444303</v>
      </c>
      <c r="DM1428">
        <v>13428.2695605556</v>
      </c>
      <c r="DN1428">
        <v>23224.334562777702</v>
      </c>
      <c r="DO1428">
        <v>12040.8911833333</v>
      </c>
      <c r="DP1428">
        <v>912.46807722222104</v>
      </c>
      <c r="DQ1428">
        <v>13421.856839444399</v>
      </c>
      <c r="DR1428">
        <v>23221.349079444401</v>
      </c>
      <c r="DS1428">
        <v>12035.240610000001</v>
      </c>
      <c r="DT1428">
        <v>910.98261722222105</v>
      </c>
      <c r="DU1428">
        <v>13424.735525</v>
      </c>
      <c r="DV1428">
        <v>23223.6403772222</v>
      </c>
      <c r="DW1428">
        <v>12044.689786111099</v>
      </c>
      <c r="DX1428">
        <v>908.56267666666599</v>
      </c>
      <c r="DY1428">
        <v>13413.5096222222</v>
      </c>
      <c r="DZ1428">
        <v>23231.4972955556</v>
      </c>
      <c r="EA1428">
        <v>12175.291332222199</v>
      </c>
      <c r="EB1428">
        <v>905.39515166666502</v>
      </c>
      <c r="EC1428">
        <v>13277.463816666699</v>
      </c>
      <c r="ED1428">
        <v>23235.065312222199</v>
      </c>
      <c r="EE1428">
        <v>12248.0400366667</v>
      </c>
      <c r="EF1428">
        <v>900.22031388888695</v>
      </c>
      <c r="EG1428">
        <v>13206.802523333299</v>
      </c>
      <c r="EH1428">
        <v>23240.456172777798</v>
      </c>
      <c r="EI1428">
        <v>12262.1616155556</v>
      </c>
      <c r="EJ1428">
        <v>899.85380333333399</v>
      </c>
      <c r="EK1428">
        <v>13203.154408333299</v>
      </c>
      <c r="EL1428">
        <v>23241.099386666599</v>
      </c>
      <c r="EM1428">
        <v>12266.011189999999</v>
      </c>
      <c r="EN1428">
        <v>901.88781555555499</v>
      </c>
      <c r="EO1428">
        <v>13198.190738888899</v>
      </c>
      <c r="EP1428">
        <v>23244.7159477778</v>
      </c>
      <c r="EQ1428">
        <v>12258.9212738889</v>
      </c>
      <c r="ER1428">
        <v>900.56255222222205</v>
      </c>
      <c r="ES1428">
        <v>13202.710226666701</v>
      </c>
      <c r="ET1428">
        <v>23235.839596111098</v>
      </c>
      <c r="EU1428">
        <v>12267.8121888889</v>
      </c>
      <c r="EV1428">
        <v>902.06257555555499</v>
      </c>
      <c r="EW1428">
        <v>13204.5427794444</v>
      </c>
      <c r="EX1428">
        <v>23237.104178888902</v>
      </c>
      <c r="EY1428">
        <v>12273.3923727778</v>
      </c>
      <c r="EZ1428">
        <v>901.86354333333304</v>
      </c>
      <c r="FA1428">
        <v>13198.5815216667</v>
      </c>
      <c r="FB1428">
        <v>23240.087234999999</v>
      </c>
      <c r="FC1428">
        <v>12263.7223194445</v>
      </c>
      <c r="FD1428">
        <v>902.01160388888695</v>
      </c>
      <c r="FE1428">
        <v>13206.190863333301</v>
      </c>
      <c r="FF1428">
        <v>-1.19450257408439</v>
      </c>
      <c r="FG1428">
        <v>-1.2040018283270999</v>
      </c>
      <c r="FH1428">
        <v>-1.19457393376536</v>
      </c>
      <c r="FI1428">
        <v>-1.19041268497564</v>
      </c>
      <c r="FJ1428">
        <v>-1.18297432643371</v>
      </c>
      <c r="FK1428">
        <v>-1.1868373936744501</v>
      </c>
      <c r="FL1428">
        <v>-1.1860691622875199</v>
      </c>
      <c r="FM1428">
        <v>-1.2075133161457201</v>
      </c>
      <c r="FN1428">
        <v>-1.18907698936135</v>
      </c>
      <c r="FO1428">
        <v>-1.2123729062274899</v>
      </c>
      <c r="FP1428">
        <v>-1.23272281137498</v>
      </c>
      <c r="FQ1428">
        <v>-1.2890394886337599</v>
      </c>
      <c r="FR1428">
        <v>-1.68285098881118</v>
      </c>
      <c r="FS1428">
        <v>-1.7896668648035099</v>
      </c>
      <c r="FT1428">
        <v>-1.79279158662412</v>
      </c>
      <c r="FU1428">
        <v>-1.8055885524178801</v>
      </c>
      <c r="FV1428">
        <v>-1.81384290195271</v>
      </c>
      <c r="FW1428">
        <v>-1.8032210324659199</v>
      </c>
      <c r="FX1428">
        <v>-1.8078653966112801</v>
      </c>
      <c r="FY1428">
        <v>-1.8079320572055999</v>
      </c>
      <c r="FZ1428">
        <v>-1.79569457117647</v>
      </c>
      <c r="GA1428">
        <v>-1.801059200966</v>
      </c>
      <c r="GB1428">
        <v>-1.7926571925254899</v>
      </c>
      <c r="GC1428">
        <v>-1.81992962900778</v>
      </c>
      <c r="GD1428">
        <v>-1.8061015399864999</v>
      </c>
      <c r="GE1428">
        <v>-1.7974509234139799</v>
      </c>
      <c r="GF1428">
        <v>-1.8067976081541199</v>
      </c>
      <c r="GG1428">
        <v>-1.7857690892687601</v>
      </c>
      <c r="GH1428">
        <v>-1.7974662052255601</v>
      </c>
      <c r="GI1428">
        <v>-1.77086706121412</v>
      </c>
      <c r="GJ1428">
        <v>-1.7818958580078701</v>
      </c>
      <c r="GK1428">
        <v>-1.75507915331678</v>
      </c>
      <c r="GL1428">
        <v>-1.41311289624401</v>
      </c>
      <c r="GM1428">
        <v>-1.2290065025197201</v>
      </c>
      <c r="GN1428">
        <v>-1.20594478053624</v>
      </c>
      <c r="GO1428">
        <v>-1.19473746608155</v>
      </c>
      <c r="GP1428">
        <v>-1.20933200036174</v>
      </c>
      <c r="GQ1428">
        <v>-1.2008553398581401</v>
      </c>
      <c r="GR1428">
        <v>-1.1859989946851599</v>
      </c>
      <c r="GS1428">
        <v>-1.20797027537573</v>
      </c>
    </row>
    <row r="1429" spans="1:201" x14ac:dyDescent="0.25">
      <c r="A1429">
        <v>836.29733435614401</v>
      </c>
      <c r="B1429">
        <v>23117.289208333401</v>
      </c>
      <c r="C1429">
        <v>12196.5343811111</v>
      </c>
      <c r="D1429">
        <v>878.61075444444396</v>
      </c>
      <c r="E1429">
        <v>13129.187238333299</v>
      </c>
      <c r="F1429">
        <v>23119.675167777801</v>
      </c>
      <c r="G1429">
        <v>12192.058583333401</v>
      </c>
      <c r="H1429">
        <v>880.04281555555497</v>
      </c>
      <c r="I1429">
        <v>13129.5149133333</v>
      </c>
      <c r="J1429">
        <v>23141.546867222201</v>
      </c>
      <c r="K1429">
        <v>12204.5005244444</v>
      </c>
      <c r="L1429">
        <v>878.47968444444496</v>
      </c>
      <c r="M1429">
        <v>13137.2456161111</v>
      </c>
      <c r="N1429">
        <v>23144.199821111099</v>
      </c>
      <c r="O1429">
        <v>12211.44238</v>
      </c>
      <c r="P1429">
        <v>879.55251666666595</v>
      </c>
      <c r="Q1429">
        <v>13138.391265</v>
      </c>
      <c r="R1429">
        <v>23152.629563888899</v>
      </c>
      <c r="S1429">
        <v>12205.886468333299</v>
      </c>
      <c r="T1429">
        <v>879.15687944444403</v>
      </c>
      <c r="U1429">
        <v>13142.17045</v>
      </c>
      <c r="V1429">
        <v>23157.770420555498</v>
      </c>
      <c r="W1429">
        <v>12214.2895116667</v>
      </c>
      <c r="X1429">
        <v>879.34620277777799</v>
      </c>
      <c r="Y1429">
        <v>13142.9714333334</v>
      </c>
      <c r="Z1429">
        <v>23149.352813888901</v>
      </c>
      <c r="AA1429">
        <v>12215.15603</v>
      </c>
      <c r="AB1429">
        <v>881.11807499999998</v>
      </c>
      <c r="AC1429">
        <v>13145.2821488889</v>
      </c>
      <c r="AD1429">
        <v>23172.622593333399</v>
      </c>
      <c r="AE1429">
        <v>12212.180255555601</v>
      </c>
      <c r="AF1429">
        <v>882.38993944444201</v>
      </c>
      <c r="AG1429">
        <v>13142.981142222199</v>
      </c>
      <c r="AH1429">
        <v>23165.8554977778</v>
      </c>
      <c r="AI1429">
        <v>12214.206986111099</v>
      </c>
      <c r="AJ1429">
        <v>880.88263444444499</v>
      </c>
      <c r="AK1429">
        <v>13151.648752777801</v>
      </c>
      <c r="AL1429">
        <v>23164.598196666699</v>
      </c>
      <c r="AM1429">
        <v>12205.5272394444</v>
      </c>
      <c r="AN1429">
        <v>881.15691055555499</v>
      </c>
      <c r="AO1429">
        <v>13160.765399444401</v>
      </c>
      <c r="AP1429">
        <v>23171.901708333298</v>
      </c>
      <c r="AQ1429">
        <v>12214.791946666701</v>
      </c>
      <c r="AR1429">
        <v>884.37298000000101</v>
      </c>
      <c r="AS1429">
        <v>13158.663425000001</v>
      </c>
      <c r="AT1429">
        <v>23179.787753333301</v>
      </c>
      <c r="AU1429">
        <v>12179.170033333299</v>
      </c>
      <c r="AV1429">
        <v>886.06475388888805</v>
      </c>
      <c r="AW1429">
        <v>13200.2223238889</v>
      </c>
      <c r="AX1429">
        <v>23161.952524444401</v>
      </c>
      <c r="AY1429">
        <v>12035.735763333299</v>
      </c>
      <c r="AZ1429">
        <v>896.31976777777697</v>
      </c>
      <c r="BA1429">
        <v>13334.678298888901</v>
      </c>
      <c r="BB1429">
        <v>23165.544813333301</v>
      </c>
      <c r="BC1429">
        <v>12008.2960161111</v>
      </c>
      <c r="BD1429">
        <v>901.11353166666697</v>
      </c>
      <c r="BE1429">
        <v>13387.892718888899</v>
      </c>
      <c r="BF1429">
        <v>23174.8556377778</v>
      </c>
      <c r="BG1429">
        <v>11993.9025883333</v>
      </c>
      <c r="BH1429">
        <v>900.730030555555</v>
      </c>
      <c r="BI1429">
        <v>13398.951143333299</v>
      </c>
      <c r="BJ1429">
        <v>23171.1783961111</v>
      </c>
      <c r="BK1429">
        <v>11994.0749211111</v>
      </c>
      <c r="BL1429">
        <v>899.63049888888997</v>
      </c>
      <c r="BM1429">
        <v>13396.4292594445</v>
      </c>
      <c r="BN1429">
        <v>23174.491554444401</v>
      </c>
      <c r="BO1429">
        <v>11996.5822416667</v>
      </c>
      <c r="BP1429">
        <v>905.30534444444595</v>
      </c>
      <c r="BQ1429">
        <v>13412.293583888901</v>
      </c>
      <c r="BR1429">
        <v>23182.996541111101</v>
      </c>
      <c r="BS1429">
        <v>11992.6938316667</v>
      </c>
      <c r="BT1429">
        <v>902.24947166666595</v>
      </c>
      <c r="BU1429">
        <v>13405.096869999999</v>
      </c>
      <c r="BV1429">
        <v>23184.525691111099</v>
      </c>
      <c r="BW1429">
        <v>12000.1696761111</v>
      </c>
      <c r="BX1429">
        <v>903.72036833333402</v>
      </c>
      <c r="BY1429">
        <v>13403.5337388889</v>
      </c>
      <c r="BZ1429">
        <v>23186.353389444401</v>
      </c>
      <c r="CA1429">
        <v>12001.7546522222</v>
      </c>
      <c r="CB1429">
        <v>907.89519055555604</v>
      </c>
      <c r="CC1429">
        <v>13409.723155555601</v>
      </c>
      <c r="CD1429">
        <v>23186.783007777802</v>
      </c>
      <c r="CE1429">
        <v>12008.463494444401</v>
      </c>
      <c r="CF1429">
        <v>904.94126111111098</v>
      </c>
      <c r="CG1429">
        <v>13406.871169444399</v>
      </c>
      <c r="CH1429">
        <v>23199.839036111101</v>
      </c>
      <c r="CI1429">
        <v>12012.7451144444</v>
      </c>
      <c r="CJ1429">
        <v>902.56015611111104</v>
      </c>
      <c r="CK1429">
        <v>13409.660047777799</v>
      </c>
      <c r="CL1429">
        <v>23203.2614194444</v>
      </c>
      <c r="CM1429">
        <v>12005.041111111101</v>
      </c>
      <c r="CN1429">
        <v>908.12334944444399</v>
      </c>
      <c r="CO1429">
        <v>13417.2596805555</v>
      </c>
      <c r="CP1429">
        <v>23193.7855438888</v>
      </c>
      <c r="CQ1429">
        <v>12009.434383333301</v>
      </c>
      <c r="CR1429">
        <v>905.48738611111003</v>
      </c>
      <c r="CS1429">
        <v>13416.834916666699</v>
      </c>
      <c r="CT1429">
        <v>23199.812336666699</v>
      </c>
      <c r="CU1429">
        <v>12011.485386111101</v>
      </c>
      <c r="CV1429">
        <v>906.60148111111096</v>
      </c>
      <c r="CW1429">
        <v>13415.254795000001</v>
      </c>
      <c r="CX1429">
        <v>23191.729686666698</v>
      </c>
      <c r="CY1429">
        <v>12007.143085555501</v>
      </c>
      <c r="CZ1429">
        <v>910.54328999999996</v>
      </c>
      <c r="DA1429">
        <v>13418.4029022222</v>
      </c>
      <c r="DB1429">
        <v>23198.2880411111</v>
      </c>
      <c r="DC1429">
        <v>12016.191769999999</v>
      </c>
      <c r="DD1429">
        <v>910.79572111110997</v>
      </c>
      <c r="DE1429">
        <v>13415.036345</v>
      </c>
      <c r="DF1429">
        <v>23203.6376388889</v>
      </c>
      <c r="DG1429">
        <v>12013.873772777801</v>
      </c>
      <c r="DH1429">
        <v>910.23746000000097</v>
      </c>
      <c r="DI1429">
        <v>13421.0243022222</v>
      </c>
      <c r="DJ1429">
        <v>23200.142438888899</v>
      </c>
      <c r="DK1429">
        <v>12014.9781588889</v>
      </c>
      <c r="DL1429">
        <v>907.93159888888999</v>
      </c>
      <c r="DM1429">
        <v>13414.1892444445</v>
      </c>
      <c r="DN1429">
        <v>23202.4483</v>
      </c>
      <c r="DO1429">
        <v>12011.368879444401</v>
      </c>
      <c r="DP1429">
        <v>911.87098055555396</v>
      </c>
      <c r="DQ1429">
        <v>13414.6382805556</v>
      </c>
      <c r="DR1429">
        <v>23206.1570955555</v>
      </c>
      <c r="DS1429">
        <v>12023.4176105556</v>
      </c>
      <c r="DT1429">
        <v>910.36124833333395</v>
      </c>
      <c r="DU1429">
        <v>13408.189151111101</v>
      </c>
      <c r="DV1429">
        <v>23207.040604444399</v>
      </c>
      <c r="DW1429">
        <v>12035.2697366667</v>
      </c>
      <c r="DX1429">
        <v>909.20831777777801</v>
      </c>
      <c r="DY1429">
        <v>13397.14529</v>
      </c>
      <c r="DZ1429">
        <v>23221.048103888901</v>
      </c>
      <c r="EA1429">
        <v>12169.871345</v>
      </c>
      <c r="EB1429">
        <v>903.54803555555395</v>
      </c>
      <c r="EC1429">
        <v>13277.813336666701</v>
      </c>
      <c r="ED1429">
        <v>23219.0796266666</v>
      </c>
      <c r="EE1429">
        <v>12242.7511194444</v>
      </c>
      <c r="EF1429">
        <v>900.52614388888901</v>
      </c>
      <c r="EG1429">
        <v>13200.7296133333</v>
      </c>
      <c r="EH1429">
        <v>23223.519016111099</v>
      </c>
      <c r="EI1429">
        <v>12249.1055872222</v>
      </c>
      <c r="EJ1429">
        <v>900.58682444444401</v>
      </c>
      <c r="EK1429">
        <v>13187.440571666601</v>
      </c>
      <c r="EL1429">
        <v>23227.004507222198</v>
      </c>
      <c r="EM1429">
        <v>12253.6833283333</v>
      </c>
      <c r="EN1429">
        <v>898.78582555555499</v>
      </c>
      <c r="EO1429">
        <v>13191.780445</v>
      </c>
      <c r="EP1429">
        <v>23215.579572222199</v>
      </c>
      <c r="EQ1429">
        <v>12258.0183472222</v>
      </c>
      <c r="ER1429">
        <v>901.594121666668</v>
      </c>
      <c r="ES1429">
        <v>13193.3411488889</v>
      </c>
      <c r="ET1429">
        <v>23225.667107777801</v>
      </c>
      <c r="EU1429">
        <v>12255.770739444401</v>
      </c>
      <c r="EV1429">
        <v>901.26887388888895</v>
      </c>
      <c r="EW1429">
        <v>13186.527936111101</v>
      </c>
      <c r="EX1429">
        <v>23224.072422777801</v>
      </c>
      <c r="EY1429">
        <v>12250.9575577778</v>
      </c>
      <c r="EZ1429">
        <v>902.65481777777802</v>
      </c>
      <c r="FA1429">
        <v>13190.9915977778</v>
      </c>
      <c r="FB1429">
        <v>23228.417150555499</v>
      </c>
      <c r="FC1429">
        <v>12256.92367</v>
      </c>
      <c r="FD1429">
        <v>902.50918444444403</v>
      </c>
      <c r="FE1429">
        <v>13192.5304566667</v>
      </c>
      <c r="FF1429">
        <v>-1.2007407908390599</v>
      </c>
      <c r="FG1429">
        <v>-1.2068660038663801</v>
      </c>
      <c r="FH1429">
        <v>-1.1995454200628699</v>
      </c>
      <c r="FI1429">
        <v>-1.19201540243556</v>
      </c>
      <c r="FJ1429">
        <v>-1.2035293646066301</v>
      </c>
      <c r="FK1429">
        <v>-1.1935037716213399</v>
      </c>
      <c r="FL1429">
        <v>-1.19590397816706</v>
      </c>
      <c r="FM1429">
        <v>-1.19559084375276</v>
      </c>
      <c r="FN1429">
        <v>-1.2043947479433701</v>
      </c>
      <c r="FO1429">
        <v>-1.2273155204161801</v>
      </c>
      <c r="FP1429">
        <v>-1.2125067058874499</v>
      </c>
      <c r="FQ1429">
        <v>-1.31115679886263</v>
      </c>
      <c r="FR1429">
        <v>-1.6693813978172201</v>
      </c>
      <c r="FS1429">
        <v>-1.7728756220163</v>
      </c>
      <c r="FT1429">
        <v>-1.8047134987756901</v>
      </c>
      <c r="FU1429">
        <v>-1.80146996552934</v>
      </c>
      <c r="FV1429">
        <v>-1.81877492905819</v>
      </c>
      <c r="FW1429">
        <v>-1.81359709987023</v>
      </c>
      <c r="FX1429">
        <v>-1.80201658768287</v>
      </c>
      <c r="FY1429">
        <v>-1.8081033135387401</v>
      </c>
      <c r="FZ1429">
        <v>-1.79558562313508</v>
      </c>
      <c r="GA1429">
        <v>-1.7924353391121901</v>
      </c>
      <c r="GB1429">
        <v>-1.8121935027993199</v>
      </c>
      <c r="GC1429">
        <v>-1.8065800488286099</v>
      </c>
      <c r="GD1429">
        <v>-1.80153529133026</v>
      </c>
      <c r="GE1429">
        <v>-1.8120974241712999</v>
      </c>
      <c r="GF1429">
        <v>-1.79569095666294</v>
      </c>
      <c r="GG1429">
        <v>-1.80584770389698</v>
      </c>
      <c r="GH1429">
        <v>-1.7957810207103999</v>
      </c>
      <c r="GI1429">
        <v>-1.80110750092102</v>
      </c>
      <c r="GJ1429">
        <v>-1.77701168044443</v>
      </c>
      <c r="GK1429">
        <v>-1.74754458105454</v>
      </c>
      <c r="GL1429">
        <v>-1.4210446064811999</v>
      </c>
      <c r="GM1429">
        <v>-1.22889804532858</v>
      </c>
      <c r="GN1429">
        <v>-1.20349340633674</v>
      </c>
      <c r="GO1429">
        <v>-1.20290414414651</v>
      </c>
      <c r="GP1429">
        <v>-1.2001149793186301</v>
      </c>
      <c r="GQ1429">
        <v>-1.1937072452378801</v>
      </c>
      <c r="GR1429">
        <v>-1.20575173015423</v>
      </c>
      <c r="GS1429">
        <v>-1.1998386028428301</v>
      </c>
    </row>
    <row r="1430" spans="1:201" x14ac:dyDescent="0.25">
      <c r="A1430">
        <v>836.61252203699098</v>
      </c>
      <c r="B1430">
        <v>23015.608015000002</v>
      </c>
      <c r="C1430">
        <v>12138.1912405556</v>
      </c>
      <c r="D1430">
        <v>875.74905944444504</v>
      </c>
      <c r="E1430">
        <v>13067.9751211111</v>
      </c>
      <c r="F1430">
        <v>23021.5183011111</v>
      </c>
      <c r="G1430">
        <v>12141.863627777801</v>
      </c>
      <c r="H1430">
        <v>876.74179333333302</v>
      </c>
      <c r="I1430">
        <v>13063.7007827778</v>
      </c>
      <c r="J1430">
        <v>23033.933542777799</v>
      </c>
      <c r="K1430">
        <v>12150.4754122222</v>
      </c>
      <c r="L1430">
        <v>879.88019166666595</v>
      </c>
      <c r="M1430">
        <v>13065.9071277778</v>
      </c>
      <c r="N1430">
        <v>23046.047808888899</v>
      </c>
      <c r="O1430">
        <v>12158.9172911111</v>
      </c>
      <c r="P1430">
        <v>879.13746166666601</v>
      </c>
      <c r="Q1430">
        <v>13067.962985</v>
      </c>
      <c r="R1430">
        <v>23041.877841111102</v>
      </c>
      <c r="S1430">
        <v>12157.587173333401</v>
      </c>
      <c r="T1430">
        <v>882.18848000000003</v>
      </c>
      <c r="U1430">
        <v>13063.5138866667</v>
      </c>
      <c r="V1430">
        <v>23041.152101666699</v>
      </c>
      <c r="W1430">
        <v>12153.0021505556</v>
      </c>
      <c r="X1430">
        <v>879.13746166666601</v>
      </c>
      <c r="Y1430">
        <v>13070.572248888901</v>
      </c>
      <c r="Z1430">
        <v>23035.523373333399</v>
      </c>
      <c r="AA1430">
        <v>12161.509564444401</v>
      </c>
      <c r="AB1430">
        <v>880.29281944444404</v>
      </c>
      <c r="AC1430">
        <v>13076.3004933333</v>
      </c>
      <c r="AD1430">
        <v>23047.761427777801</v>
      </c>
      <c r="AE1430">
        <v>12156.6405566667</v>
      </c>
      <c r="AF1430">
        <v>879.71756777777898</v>
      </c>
      <c r="AG1430">
        <v>13077.0310872222</v>
      </c>
      <c r="AH1430">
        <v>23059.53831</v>
      </c>
      <c r="AI1430">
        <v>12165.3591388889</v>
      </c>
      <c r="AJ1430">
        <v>880.84622611111104</v>
      </c>
      <c r="AK1430">
        <v>13082.5505905555</v>
      </c>
      <c r="AL1430">
        <v>23058.8950961111</v>
      </c>
      <c r="AM1430">
        <v>12159.7668188889</v>
      </c>
      <c r="AN1430">
        <v>882.33168611111</v>
      </c>
      <c r="AO1430">
        <v>13088.4802944444</v>
      </c>
      <c r="AP1430">
        <v>23056.1280627778</v>
      </c>
      <c r="AQ1430">
        <v>12156.031323888899</v>
      </c>
      <c r="AR1430">
        <v>883.08412499999804</v>
      </c>
      <c r="AS1430">
        <v>13096.725568333301</v>
      </c>
      <c r="AT1430">
        <v>23056.171752777798</v>
      </c>
      <c r="AU1430">
        <v>12130.564908333299</v>
      </c>
      <c r="AV1430">
        <v>884.38997055555501</v>
      </c>
      <c r="AW1430">
        <v>13130.616872222199</v>
      </c>
      <c r="AX1430">
        <v>23047.1643311111</v>
      </c>
      <c r="AY1430">
        <v>11987.662200000001</v>
      </c>
      <c r="AZ1430">
        <v>897.04793444444397</v>
      </c>
      <c r="BA1430">
        <v>13269.7549588889</v>
      </c>
      <c r="BB1430">
        <v>23060.698522222199</v>
      </c>
      <c r="BC1430">
        <v>11948.7149922222</v>
      </c>
      <c r="BD1430">
        <v>900.51158055555595</v>
      </c>
      <c r="BE1430">
        <v>13309.202174444399</v>
      </c>
      <c r="BF1430">
        <v>23055.242126666599</v>
      </c>
      <c r="BG1430">
        <v>11942.464894999999</v>
      </c>
      <c r="BH1430">
        <v>898.33678944444398</v>
      </c>
      <c r="BI1430">
        <v>13326.564095</v>
      </c>
      <c r="BJ1430">
        <v>23067.853973333298</v>
      </c>
      <c r="BK1430">
        <v>11943.338695</v>
      </c>
      <c r="BL1430">
        <v>900.63779611111204</v>
      </c>
      <c r="BM1430">
        <v>13332.3069027778</v>
      </c>
      <c r="BN1430">
        <v>23080.101736666598</v>
      </c>
      <c r="BO1430">
        <v>11945.2998905556</v>
      </c>
      <c r="BP1430">
        <v>902.57229222222395</v>
      </c>
      <c r="BQ1430">
        <v>13337.013286666701</v>
      </c>
      <c r="BR1430">
        <v>23069.890412777801</v>
      </c>
      <c r="BS1430">
        <v>11948.4261527778</v>
      </c>
      <c r="BT1430">
        <v>902.64510888888901</v>
      </c>
      <c r="BU1430">
        <v>13332.005927222301</v>
      </c>
      <c r="BV1430">
        <v>23065.662191666601</v>
      </c>
      <c r="BW1430">
        <v>11948.9382966667</v>
      </c>
      <c r="BX1430">
        <v>904.315037777778</v>
      </c>
      <c r="BY1430">
        <v>13337.9404855555</v>
      </c>
      <c r="BZ1430">
        <v>23070.633142777799</v>
      </c>
      <c r="CA1430">
        <v>11952.8218522222</v>
      </c>
      <c r="CB1430">
        <v>905.94127666666702</v>
      </c>
      <c r="CC1430">
        <v>13335.7195772222</v>
      </c>
      <c r="CD1430">
        <v>23080.987672777799</v>
      </c>
      <c r="CE1430">
        <v>11952.4116516667</v>
      </c>
      <c r="CF1430">
        <v>903.31259499999999</v>
      </c>
      <c r="CG1430">
        <v>13340.9089783333</v>
      </c>
      <c r="CH1430">
        <v>23086.012022777799</v>
      </c>
      <c r="CI1430">
        <v>11949.3970416667</v>
      </c>
      <c r="CJ1430">
        <v>906.51167388888803</v>
      </c>
      <c r="CK1430">
        <v>13337.0472677778</v>
      </c>
      <c r="CL1430">
        <v>23081.468262777798</v>
      </c>
      <c r="CM1430">
        <v>11953.984491666701</v>
      </c>
      <c r="CN1430">
        <v>907.71800333333294</v>
      </c>
      <c r="CO1430">
        <v>13343.1517316667</v>
      </c>
      <c r="CP1430">
        <v>23090.9999644444</v>
      </c>
      <c r="CQ1430">
        <v>11958.2855294444</v>
      </c>
      <c r="CR1430">
        <v>908.17674833333297</v>
      </c>
      <c r="CS1430">
        <v>13349.3969744444</v>
      </c>
      <c r="CT1430">
        <v>23093.313107222199</v>
      </c>
      <c r="CU1430">
        <v>11956.2296722222</v>
      </c>
      <c r="CV1430">
        <v>907.27139444444299</v>
      </c>
      <c r="CW1430">
        <v>13349.6372694444</v>
      </c>
      <c r="CX1430">
        <v>23088.004772222201</v>
      </c>
      <c r="CY1430">
        <v>11961.717621666699</v>
      </c>
      <c r="CZ1430">
        <v>909.584537222221</v>
      </c>
      <c r="DA1430">
        <v>13346.0522622222</v>
      </c>
      <c r="DB1430">
        <v>23083.674607777801</v>
      </c>
      <c r="DC1430">
        <v>11955.914133333299</v>
      </c>
      <c r="DD1430">
        <v>910.38066611111105</v>
      </c>
      <c r="DE1430">
        <v>13342.6808505556</v>
      </c>
      <c r="DF1430">
        <v>23088.897990000001</v>
      </c>
      <c r="DG1430">
        <v>11961.8753911111</v>
      </c>
      <c r="DH1430">
        <v>908.256846666667</v>
      </c>
      <c r="DI1430">
        <v>13358.0014772222</v>
      </c>
      <c r="DJ1430">
        <v>23092.796108888899</v>
      </c>
      <c r="DK1430">
        <v>11962.639966111101</v>
      </c>
      <c r="DL1430">
        <v>908.53840444444404</v>
      </c>
      <c r="DM1430">
        <v>13355.542701111101</v>
      </c>
      <c r="DN1430">
        <v>23093.041258333302</v>
      </c>
      <c r="DO1430">
        <v>11961.734612222201</v>
      </c>
      <c r="DP1430">
        <v>914.05305333333297</v>
      </c>
      <c r="DQ1430">
        <v>13355.1640544444</v>
      </c>
      <c r="DR1430">
        <v>23105.371547222199</v>
      </c>
      <c r="DS1430">
        <v>11971.067281666699</v>
      </c>
      <c r="DT1430">
        <v>909.85881333333498</v>
      </c>
      <c r="DU1430">
        <v>13345.8168216667</v>
      </c>
      <c r="DV1430">
        <v>23090.461121111101</v>
      </c>
      <c r="DW1430">
        <v>11984.4267127778</v>
      </c>
      <c r="DX1430">
        <v>909.89036722222295</v>
      </c>
      <c r="DY1430">
        <v>13328.77044</v>
      </c>
      <c r="DZ1430">
        <v>23102.4515988889</v>
      </c>
      <c r="EA1430">
        <v>12110.685958333301</v>
      </c>
      <c r="EB1430">
        <v>905.05776777777703</v>
      </c>
      <c r="EC1430">
        <v>13205.1859933334</v>
      </c>
      <c r="ED1430">
        <v>23102.708884444401</v>
      </c>
      <c r="EE1430">
        <v>12185.2866333333</v>
      </c>
      <c r="EF1430">
        <v>899.93632888888897</v>
      </c>
      <c r="EG1430">
        <v>13128.5343155556</v>
      </c>
      <c r="EH1430">
        <v>23101.803530555499</v>
      </c>
      <c r="EI1430">
        <v>12188.456585555599</v>
      </c>
      <c r="EJ1430">
        <v>899.03582944444395</v>
      </c>
      <c r="EK1430">
        <v>13123.1143283334</v>
      </c>
      <c r="EL1430">
        <v>23111.065810555599</v>
      </c>
      <c r="EM1430">
        <v>12202.663117222201</v>
      </c>
      <c r="EN1430">
        <v>900.54798888888695</v>
      </c>
      <c r="EO1430">
        <v>13126.235736111101</v>
      </c>
      <c r="EP1430">
        <v>23107.7308072222</v>
      </c>
      <c r="EQ1430">
        <v>12195.7333977778</v>
      </c>
      <c r="ER1430">
        <v>900.97275277777703</v>
      </c>
      <c r="ES1430">
        <v>13123.774532777799</v>
      </c>
      <c r="ET1430">
        <v>23113.5464316666</v>
      </c>
      <c r="EU1430">
        <v>12198.262563333299</v>
      </c>
      <c r="EV1430">
        <v>900.94848055555497</v>
      </c>
      <c r="EW1430">
        <v>13128.107124444499</v>
      </c>
      <c r="EX1430">
        <v>23114.158091666701</v>
      </c>
      <c r="EY1430">
        <v>12202.7941872222</v>
      </c>
      <c r="EZ1430">
        <v>901.46790611110998</v>
      </c>
      <c r="FA1430">
        <v>13126.0755394445</v>
      </c>
      <c r="FB1430">
        <v>23118.626607777798</v>
      </c>
      <c r="FC1430">
        <v>12203.901000555499</v>
      </c>
      <c r="FD1430">
        <v>900.15963333333298</v>
      </c>
      <c r="FE1430">
        <v>13132.660593333299</v>
      </c>
      <c r="FF1430">
        <v>-1.2023881261979601</v>
      </c>
      <c r="FG1430">
        <v>-1.19185898092527</v>
      </c>
      <c r="FH1430">
        <v>-1.1830916782638601</v>
      </c>
      <c r="FI1430">
        <v>-1.17416709378797</v>
      </c>
      <c r="FJ1430">
        <v>-1.17052383586207</v>
      </c>
      <c r="FK1430">
        <v>-1.18542663434961</v>
      </c>
      <c r="FL1430">
        <v>-1.1822017269507801</v>
      </c>
      <c r="FM1430">
        <v>-1.1887431997579401</v>
      </c>
      <c r="FN1430">
        <v>-1.1840480024308</v>
      </c>
      <c r="FO1430">
        <v>-1.1990200473183601</v>
      </c>
      <c r="FP1430">
        <v>-1.2146620082739601</v>
      </c>
      <c r="FQ1430">
        <v>-1.29127978690964</v>
      </c>
      <c r="FR1430">
        <v>-1.6563486760674</v>
      </c>
      <c r="FS1430">
        <v>-1.7565839971836701</v>
      </c>
      <c r="FT1430">
        <v>-1.7872561291085201</v>
      </c>
      <c r="FU1430">
        <v>-1.79269491921739</v>
      </c>
      <c r="FV1430">
        <v>-1.7953956541346101</v>
      </c>
      <c r="FW1430">
        <v>-1.7857559441638999</v>
      </c>
      <c r="FX1430">
        <v>-1.7932121977922499</v>
      </c>
      <c r="FY1430">
        <v>-1.7850830062554801</v>
      </c>
      <c r="FZ1430">
        <v>-1.7912458130467199</v>
      </c>
      <c r="GA1430">
        <v>-1.79000890690361</v>
      </c>
      <c r="GB1430">
        <v>-1.7924241707180999</v>
      </c>
      <c r="GC1430">
        <v>-1.79419397643349</v>
      </c>
      <c r="GD1430">
        <v>-1.7968876685343</v>
      </c>
      <c r="GE1430">
        <v>-1.78582977068743</v>
      </c>
      <c r="GF1430">
        <v>-1.7893715922225299</v>
      </c>
      <c r="GG1430">
        <v>-1.80082132450504</v>
      </c>
      <c r="GH1430">
        <v>-1.7963823930470699</v>
      </c>
      <c r="GI1430">
        <v>-1.7974857337730601</v>
      </c>
      <c r="GJ1430">
        <v>-1.77213413923203</v>
      </c>
      <c r="GK1430">
        <v>-1.7342004775105999</v>
      </c>
      <c r="GL1430">
        <v>-1.4114153667317699</v>
      </c>
      <c r="GM1430">
        <v>-1.2163263105926001</v>
      </c>
      <c r="GN1430">
        <v>-1.2052628962451699</v>
      </c>
      <c r="GO1430">
        <v>-1.1905698316639599</v>
      </c>
      <c r="GP1430">
        <v>-1.19652579137221</v>
      </c>
      <c r="GQ1430">
        <v>-1.1985334216730399</v>
      </c>
      <c r="GR1430">
        <v>-1.1900785289964699</v>
      </c>
      <c r="GS1430">
        <v>-1.1968207115936</v>
      </c>
    </row>
    <row r="1431" spans="1:201" x14ac:dyDescent="0.25">
      <c r="A1431">
        <v>836.927658456931</v>
      </c>
      <c r="B1431">
        <v>22971.2165477778</v>
      </c>
      <c r="C1431">
        <v>12124.181313888899</v>
      </c>
      <c r="D1431">
        <v>878.22725333333301</v>
      </c>
      <c r="E1431">
        <v>13034.5255716667</v>
      </c>
      <c r="F1431">
        <v>22977.973934444399</v>
      </c>
      <c r="G1431">
        <v>12126.759023888901</v>
      </c>
      <c r="H1431">
        <v>879.92145444444395</v>
      </c>
      <c r="I1431">
        <v>13040.702852222201</v>
      </c>
      <c r="J1431">
        <v>22993.2727161111</v>
      </c>
      <c r="K1431">
        <v>12142.2349927778</v>
      </c>
      <c r="L1431">
        <v>880.97486888888795</v>
      </c>
      <c r="M1431">
        <v>13037.1518261111</v>
      </c>
      <c r="N1431">
        <v>22983.901211111101</v>
      </c>
      <c r="O1431">
        <v>12136.159655555601</v>
      </c>
      <c r="P1431">
        <v>881.51128500000095</v>
      </c>
      <c r="Q1431">
        <v>13037.615425555599</v>
      </c>
      <c r="R1431">
        <v>22996.379560555601</v>
      </c>
      <c r="S1431">
        <v>12144.0408461111</v>
      </c>
      <c r="T1431">
        <v>879.43115555555596</v>
      </c>
      <c r="U1431">
        <v>13045.418944999999</v>
      </c>
      <c r="V1431">
        <v>23008.678295555601</v>
      </c>
      <c r="W1431">
        <v>12145.965633333301</v>
      </c>
      <c r="X1431">
        <v>880.28311055555503</v>
      </c>
      <c r="Y1431">
        <v>13047.130136666699</v>
      </c>
      <c r="Z1431">
        <v>23008.5787794444</v>
      </c>
      <c r="AA1431">
        <v>12149.5797672222</v>
      </c>
      <c r="AB1431">
        <v>879.42630111110998</v>
      </c>
      <c r="AC1431">
        <v>13041.261113333299</v>
      </c>
      <c r="AD1431">
        <v>23015.513353333299</v>
      </c>
      <c r="AE1431">
        <v>12150.0919111111</v>
      </c>
      <c r="AF1431">
        <v>877.74180888888895</v>
      </c>
      <c r="AG1431">
        <v>13051.0962177778</v>
      </c>
      <c r="AH1431">
        <v>23022.642104999999</v>
      </c>
      <c r="AI1431">
        <v>12146.9923483333</v>
      </c>
      <c r="AJ1431">
        <v>880.14475888889001</v>
      </c>
      <c r="AK1431">
        <v>13052.3535188889</v>
      </c>
      <c r="AL1431">
        <v>23013.4332238889</v>
      </c>
      <c r="AM1431">
        <v>12152.793409444401</v>
      </c>
      <c r="AN1431">
        <v>882.04770111111202</v>
      </c>
      <c r="AO1431">
        <v>13059.7516922222</v>
      </c>
      <c r="AP1431">
        <v>23020.3799338889</v>
      </c>
      <c r="AQ1431">
        <v>12142.6112122222</v>
      </c>
      <c r="AR1431">
        <v>884.34870777777599</v>
      </c>
      <c r="AS1431">
        <v>13068.963000555599</v>
      </c>
      <c r="AT1431">
        <v>23027.3266438889</v>
      </c>
      <c r="AU1431">
        <v>12118.142384999999</v>
      </c>
      <c r="AV1431">
        <v>886.887582222221</v>
      </c>
      <c r="AW1431">
        <v>13097.672184999999</v>
      </c>
      <c r="AX1431">
        <v>23014.217216666701</v>
      </c>
      <c r="AY1431">
        <v>11972.5308966667</v>
      </c>
      <c r="AZ1431">
        <v>893.43137333333402</v>
      </c>
      <c r="BA1431">
        <v>13244.27398</v>
      </c>
      <c r="BB1431">
        <v>23031.940793333299</v>
      </c>
      <c r="BC1431">
        <v>11933.4283466667</v>
      </c>
      <c r="BD1431">
        <v>898.43873277777595</v>
      </c>
      <c r="BE1431">
        <v>13286.757650555501</v>
      </c>
      <c r="BF1431">
        <v>23026.770810000002</v>
      </c>
      <c r="BG1431">
        <v>11924.2558738889</v>
      </c>
      <c r="BH1431">
        <v>900.88294555555501</v>
      </c>
      <c r="BI1431">
        <v>13290.3620755556</v>
      </c>
      <c r="BJ1431">
        <v>23031.188354444501</v>
      </c>
      <c r="BK1431">
        <v>11938.2221105555</v>
      </c>
      <c r="BL1431">
        <v>899.09893722222296</v>
      </c>
      <c r="BM1431">
        <v>13304.595306666701</v>
      </c>
      <c r="BN1431">
        <v>23032.9262455555</v>
      </c>
      <c r="BO1431">
        <v>11939.3701866667</v>
      </c>
      <c r="BP1431">
        <v>901.766454444445</v>
      </c>
      <c r="BQ1431">
        <v>13301.3671011111</v>
      </c>
      <c r="BR1431">
        <v>23039.737031111101</v>
      </c>
      <c r="BS1431">
        <v>11935.4259505556</v>
      </c>
      <c r="BT1431">
        <v>902.93394833333298</v>
      </c>
      <c r="BU1431">
        <v>13307.5298183333</v>
      </c>
      <c r="BV1431">
        <v>23034.4553955556</v>
      </c>
      <c r="BW1431">
        <v>11936.7439322222</v>
      </c>
      <c r="BX1431">
        <v>907.40246444444404</v>
      </c>
      <c r="BY1431">
        <v>13304.3768566666</v>
      </c>
      <c r="BZ1431">
        <v>23038.9530383333</v>
      </c>
      <c r="CA1431">
        <v>11935.350706666701</v>
      </c>
      <c r="CB1431">
        <v>906.40730333333204</v>
      </c>
      <c r="CC1431">
        <v>13306.022513333301</v>
      </c>
      <c r="CD1431">
        <v>23037.448160555599</v>
      </c>
      <c r="CE1431">
        <v>11941.3435183333</v>
      </c>
      <c r="CF1431">
        <v>903.62085222222004</v>
      </c>
      <c r="CG1431">
        <v>13306.478831111101</v>
      </c>
      <c r="CH1431">
        <v>23042.3414405556</v>
      </c>
      <c r="CI1431">
        <v>11931.9550227778</v>
      </c>
      <c r="CJ1431">
        <v>905.61602888888899</v>
      </c>
      <c r="CK1431">
        <v>13310.221607777799</v>
      </c>
      <c r="CL1431">
        <v>23047.9216244444</v>
      </c>
      <c r="CM1431">
        <v>11938.639592777799</v>
      </c>
      <c r="CN1431">
        <v>905.24951833333398</v>
      </c>
      <c r="CO1431">
        <v>13319.515441666699</v>
      </c>
      <c r="CP1431">
        <v>23050.875553888902</v>
      </c>
      <c r="CQ1431">
        <v>11940.6274877778</v>
      </c>
      <c r="CR1431">
        <v>905.52864888888803</v>
      </c>
      <c r="CS1431">
        <v>13314.8648838889</v>
      </c>
      <c r="CT1431">
        <v>23047.8657983333</v>
      </c>
      <c r="CU1431">
        <v>11946.6979705556</v>
      </c>
      <c r="CV1431">
        <v>905.89758666666603</v>
      </c>
      <c r="CW1431">
        <v>13324.6053266667</v>
      </c>
      <c r="CX1431">
        <v>23048.438622777801</v>
      </c>
      <c r="CY1431">
        <v>11940.2269961111</v>
      </c>
      <c r="CZ1431">
        <v>909.32239722222096</v>
      </c>
      <c r="DA1431">
        <v>13317.8285222222</v>
      </c>
      <c r="DB1431">
        <v>23061.8660161111</v>
      </c>
      <c r="DC1431">
        <v>11943.5061733333</v>
      </c>
      <c r="DD1431">
        <v>906.74954166666805</v>
      </c>
      <c r="DE1431">
        <v>13327.5325566667</v>
      </c>
      <c r="DF1431">
        <v>23052.526064999998</v>
      </c>
      <c r="DG1431">
        <v>11942.3313977778</v>
      </c>
      <c r="DH1431">
        <v>906.79808611111105</v>
      </c>
      <c r="DI1431">
        <v>13324.3480411111</v>
      </c>
      <c r="DJ1431">
        <v>23054.312500555501</v>
      </c>
      <c r="DK1431">
        <v>11944.059579999999</v>
      </c>
      <c r="DL1431">
        <v>911.133105</v>
      </c>
      <c r="DM1431">
        <v>13318.24115</v>
      </c>
      <c r="DN1431">
        <v>23057.293129444399</v>
      </c>
      <c r="DO1431">
        <v>11947.5814794444</v>
      </c>
      <c r="DP1431">
        <v>909.35880555555502</v>
      </c>
      <c r="DQ1431">
        <v>13319.631948333301</v>
      </c>
      <c r="DR1431">
        <v>23059.305296666698</v>
      </c>
      <c r="DS1431">
        <v>11961.4748994444</v>
      </c>
      <c r="DT1431">
        <v>909.72046166666598</v>
      </c>
      <c r="DU1431">
        <v>13316.1950016667</v>
      </c>
      <c r="DV1431">
        <v>23053.2663677778</v>
      </c>
      <c r="DW1431">
        <v>11962.351126666699</v>
      </c>
      <c r="DX1431">
        <v>907.99713388888802</v>
      </c>
      <c r="DY1431">
        <v>13298.998132222199</v>
      </c>
      <c r="DZ1431">
        <v>23073.900183888902</v>
      </c>
      <c r="EA1431">
        <v>12094.9769761111</v>
      </c>
      <c r="EB1431">
        <v>901.66208388889004</v>
      </c>
      <c r="EC1431">
        <v>13174.916105</v>
      </c>
      <c r="ED1431">
        <v>23073.9997</v>
      </c>
      <c r="EE1431">
        <v>12172.679641111101</v>
      </c>
      <c r="EF1431">
        <v>899.56981833333396</v>
      </c>
      <c r="EG1431">
        <v>13101.958659444501</v>
      </c>
      <c r="EH1431">
        <v>23065.065095000002</v>
      </c>
      <c r="EI1431">
        <v>12182.420083888899</v>
      </c>
      <c r="EJ1431">
        <v>897.05036166666696</v>
      </c>
      <c r="EK1431">
        <v>13100.0605716667</v>
      </c>
      <c r="EL1431">
        <v>23083.507129444399</v>
      </c>
      <c r="EM1431">
        <v>12182.0996905556</v>
      </c>
      <c r="EN1431">
        <v>901.79800833333195</v>
      </c>
      <c r="EO1431">
        <v>13093.247358888901</v>
      </c>
      <c r="EP1431">
        <v>23070.322458333299</v>
      </c>
      <c r="EQ1431">
        <v>12192.3741222222</v>
      </c>
      <c r="ER1431">
        <v>900.33682055555596</v>
      </c>
      <c r="ES1431">
        <v>13100.368828888901</v>
      </c>
      <c r="ET1431">
        <v>23073.807949444399</v>
      </c>
      <c r="EU1431">
        <v>12183.6895211111</v>
      </c>
      <c r="EV1431">
        <v>902.52617499999997</v>
      </c>
      <c r="EW1431">
        <v>13095.524093333301</v>
      </c>
      <c r="EX1431">
        <v>23081.584769444398</v>
      </c>
      <c r="EY1431">
        <v>12182.536590555599</v>
      </c>
      <c r="EZ1431">
        <v>900.36837444444404</v>
      </c>
      <c r="FA1431">
        <v>13101.5266138889</v>
      </c>
      <c r="FB1431">
        <v>23079.693963333299</v>
      </c>
      <c r="FC1431">
        <v>12180.3278183333</v>
      </c>
      <c r="FD1431">
        <v>902.094129444445</v>
      </c>
      <c r="FE1431">
        <v>13096.2158516667</v>
      </c>
      <c r="FF1431">
        <v>-1.1797723180225299</v>
      </c>
      <c r="FG1431">
        <v>-1.1841608516258</v>
      </c>
      <c r="FH1431">
        <v>-1.1587893380234799</v>
      </c>
      <c r="FI1431">
        <v>-1.1677696591078399</v>
      </c>
      <c r="FJ1431">
        <v>-1.1669013853686001</v>
      </c>
      <c r="FK1431">
        <v>-1.1660223594257899</v>
      </c>
      <c r="FL1431">
        <v>-1.15372593671743</v>
      </c>
      <c r="FM1431">
        <v>-1.1653220772302799</v>
      </c>
      <c r="FN1431">
        <v>-1.1707011735125701</v>
      </c>
      <c r="FO1431">
        <v>-1.1733522255534901</v>
      </c>
      <c r="FP1431">
        <v>-1.1981618643693599</v>
      </c>
      <c r="FQ1431">
        <v>-1.2666042734765599</v>
      </c>
      <c r="FR1431">
        <v>-1.64518096901928</v>
      </c>
      <c r="FS1431">
        <v>-1.7494665657238899</v>
      </c>
      <c r="FT1431">
        <v>-1.76654799023205</v>
      </c>
      <c r="FU1431">
        <v>-1.76639853252279</v>
      </c>
      <c r="FV1431">
        <v>-1.7608290663691899</v>
      </c>
      <c r="FW1431">
        <v>-1.7734113253921999</v>
      </c>
      <c r="FX1431">
        <v>-1.76842434429844</v>
      </c>
      <c r="FY1431">
        <v>-1.77190504272565</v>
      </c>
      <c r="FZ1431">
        <v>-1.7646640710833099</v>
      </c>
      <c r="GA1431">
        <v>-1.7813622537689699</v>
      </c>
      <c r="GB1431">
        <v>-1.78424785500701</v>
      </c>
      <c r="GC1431">
        <v>-1.77547830253507</v>
      </c>
      <c r="GD1431">
        <v>-1.7804785600383</v>
      </c>
      <c r="GE1431">
        <v>-1.7803131174553499</v>
      </c>
      <c r="GF1431">
        <v>-1.78730627243573</v>
      </c>
      <c r="GG1431">
        <v>-1.7854723045851699</v>
      </c>
      <c r="GH1431">
        <v>-1.77557970411818</v>
      </c>
      <c r="GI1431">
        <v>-1.7724535010023399</v>
      </c>
      <c r="GJ1431">
        <v>-1.7499915708282101</v>
      </c>
      <c r="GK1431">
        <v>-1.72703778485668</v>
      </c>
      <c r="GL1431">
        <v>-1.3942456533507499</v>
      </c>
      <c r="GM1431">
        <v>-1.1998646406925799</v>
      </c>
      <c r="GN1431">
        <v>-1.18519695669695</v>
      </c>
      <c r="GO1431">
        <v>-1.1760947691427599</v>
      </c>
      <c r="GP1431">
        <v>-1.17264860152603</v>
      </c>
      <c r="GQ1431">
        <v>-1.17753333763492</v>
      </c>
      <c r="GR1431">
        <v>-1.1862323577850999</v>
      </c>
      <c r="GS1431">
        <v>-1.1824254321438601</v>
      </c>
    </row>
    <row r="1432" spans="1:201" x14ac:dyDescent="0.25">
      <c r="A1432">
        <v>837.24274360715697</v>
      </c>
      <c r="B1432">
        <v>22937.628646666701</v>
      </c>
      <c r="C1432">
        <v>12114.3632</v>
      </c>
      <c r="D1432">
        <v>877.95540444444396</v>
      </c>
      <c r="E1432">
        <v>13006.954754444399</v>
      </c>
      <c r="F1432">
        <v>22952.827912222201</v>
      </c>
      <c r="G1432">
        <v>12118.440933333301</v>
      </c>
      <c r="H1432">
        <v>877.74909055555497</v>
      </c>
      <c r="I1432">
        <v>13013.399029444399</v>
      </c>
      <c r="J1432">
        <v>22963.131470555501</v>
      </c>
      <c r="K1432">
        <v>12122.2783716667</v>
      </c>
      <c r="L1432">
        <v>878.10831944444396</v>
      </c>
      <c r="M1432">
        <v>13012.9063033333</v>
      </c>
      <c r="N1432">
        <v>22965.612091666699</v>
      </c>
      <c r="O1432">
        <v>12124.32452</v>
      </c>
      <c r="P1432">
        <v>880.18602166666699</v>
      </c>
      <c r="Q1432">
        <v>13012.156291666601</v>
      </c>
      <c r="R1432">
        <v>22969.561182222202</v>
      </c>
      <c r="S1432">
        <v>12133.6790344444</v>
      </c>
      <c r="T1432">
        <v>879.569507222222</v>
      </c>
      <c r="U1432">
        <v>13017.452490555501</v>
      </c>
      <c r="V1432">
        <v>22980.6584422222</v>
      </c>
      <c r="W1432">
        <v>12137.8295844444</v>
      </c>
      <c r="X1432">
        <v>879.47727277777801</v>
      </c>
      <c r="Y1432">
        <v>13015.685472777801</v>
      </c>
      <c r="Z1432">
        <v>22985.3551172222</v>
      </c>
      <c r="AA1432">
        <v>12139.5359216667</v>
      </c>
      <c r="AB1432">
        <v>882.27100555555501</v>
      </c>
      <c r="AC1432">
        <v>13024.5399794444</v>
      </c>
      <c r="AD1432">
        <v>22979.908430555599</v>
      </c>
      <c r="AE1432">
        <v>12136.276162222201</v>
      </c>
      <c r="AF1432">
        <v>879.96514444444301</v>
      </c>
      <c r="AG1432">
        <v>13019.612718333299</v>
      </c>
      <c r="AH1432">
        <v>23004.098127222202</v>
      </c>
      <c r="AI1432">
        <v>12136.611118888901</v>
      </c>
      <c r="AJ1432">
        <v>881.25157222222094</v>
      </c>
      <c r="AK1432">
        <v>13027.5594438889</v>
      </c>
      <c r="AL1432">
        <v>22988.216812222199</v>
      </c>
      <c r="AM1432">
        <v>12139.967967222199</v>
      </c>
      <c r="AN1432">
        <v>881.51856666666595</v>
      </c>
      <c r="AO1432">
        <v>13034.9187816667</v>
      </c>
      <c r="AP1432">
        <v>22997.840748333401</v>
      </c>
      <c r="AQ1432">
        <v>12132.164447777801</v>
      </c>
      <c r="AR1432">
        <v>885.28804277777704</v>
      </c>
      <c r="AS1432">
        <v>13041.6567505556</v>
      </c>
      <c r="AT1432">
        <v>23008.671013888899</v>
      </c>
      <c r="AU1432">
        <v>12105.200436111099</v>
      </c>
      <c r="AV1432">
        <v>885.25648888888998</v>
      </c>
      <c r="AW1432">
        <v>13072.6256788889</v>
      </c>
      <c r="AX1432">
        <v>22989.714408333399</v>
      </c>
      <c r="AY1432">
        <v>11964.006492222201</v>
      </c>
      <c r="AZ1432">
        <v>893.81730166666603</v>
      </c>
      <c r="BA1432">
        <v>13219.625538333299</v>
      </c>
      <c r="BB1432">
        <v>23001.5908066667</v>
      </c>
      <c r="BC1432">
        <v>11915.1465088889</v>
      </c>
      <c r="BD1432">
        <v>897.84891777777602</v>
      </c>
      <c r="BE1432">
        <v>13265.3058605555</v>
      </c>
      <c r="BF1432">
        <v>22989.131874999999</v>
      </c>
      <c r="BG1432">
        <v>11918.4960755556</v>
      </c>
      <c r="BH1432">
        <v>900.18390555555504</v>
      </c>
      <c r="BI1432">
        <v>13271.3326533333</v>
      </c>
      <c r="BJ1432">
        <v>22989.134302222199</v>
      </c>
      <c r="BK1432">
        <v>11911.127028888901</v>
      </c>
      <c r="BL1432">
        <v>899.85137611111099</v>
      </c>
      <c r="BM1432">
        <v>13273.1700605556</v>
      </c>
      <c r="BN1432">
        <v>23005.6272772222</v>
      </c>
      <c r="BO1432">
        <v>11915.282433333299</v>
      </c>
      <c r="BP1432">
        <v>901.57955833333403</v>
      </c>
      <c r="BQ1432">
        <v>13279.2526794444</v>
      </c>
      <c r="BR1432">
        <v>23003.025294999999</v>
      </c>
      <c r="BS1432">
        <v>11923.3480927778</v>
      </c>
      <c r="BT1432">
        <v>899.23971611111199</v>
      </c>
      <c r="BU1432">
        <v>13276.9079827778</v>
      </c>
      <c r="BV1432">
        <v>23010.056957777801</v>
      </c>
      <c r="BW1432">
        <v>11923.675767777801</v>
      </c>
      <c r="BX1432">
        <v>903.94367277777701</v>
      </c>
      <c r="BY1432">
        <v>13279.6046266667</v>
      </c>
      <c r="BZ1432">
        <v>23015.074026111099</v>
      </c>
      <c r="CA1432">
        <v>11922.7121605556</v>
      </c>
      <c r="CB1432">
        <v>905.94370388888899</v>
      </c>
      <c r="CC1432">
        <v>13282.1799094444</v>
      </c>
      <c r="CD1432">
        <v>23005.717084444401</v>
      </c>
      <c r="CE1432">
        <v>11926.8772738889</v>
      </c>
      <c r="CF1432">
        <v>903.62085222222197</v>
      </c>
      <c r="CG1432">
        <v>13286.26007</v>
      </c>
      <c r="CH1432">
        <v>23025.918855</v>
      </c>
      <c r="CI1432">
        <v>11926.5277538889</v>
      </c>
      <c r="CJ1432">
        <v>902.05043944444503</v>
      </c>
      <c r="CK1432">
        <v>13282.3352516666</v>
      </c>
      <c r="CL1432">
        <v>23022.117825000001</v>
      </c>
      <c r="CM1432">
        <v>11930.7001488889</v>
      </c>
      <c r="CN1432">
        <v>904.39028166666799</v>
      </c>
      <c r="CO1432">
        <v>13290.3742116667</v>
      </c>
      <c r="CP1432">
        <v>23019.685748333301</v>
      </c>
      <c r="CQ1432">
        <v>11931.4865688889</v>
      </c>
      <c r="CR1432">
        <v>907.03352666666694</v>
      </c>
      <c r="CS1432">
        <v>13288.9372961111</v>
      </c>
      <c r="CT1432">
        <v>23027.365479444401</v>
      </c>
      <c r="CU1432">
        <v>11928.8651688889</v>
      </c>
      <c r="CV1432">
        <v>906.86119388889006</v>
      </c>
      <c r="CW1432">
        <v>13293.646107222199</v>
      </c>
      <c r="CX1432">
        <v>23018.746413333301</v>
      </c>
      <c r="CY1432">
        <v>11931.765699444401</v>
      </c>
      <c r="CZ1432">
        <v>908.60393944444502</v>
      </c>
      <c r="DA1432">
        <v>13291.939770000001</v>
      </c>
      <c r="DB1432">
        <v>23028.171317222201</v>
      </c>
      <c r="DC1432">
        <v>11928.103021111099</v>
      </c>
      <c r="DD1432">
        <v>908.14762166666605</v>
      </c>
      <c r="DE1432">
        <v>13294.9786522222</v>
      </c>
      <c r="DF1432">
        <v>23032.108271666701</v>
      </c>
      <c r="DG1432">
        <v>11938.316772222201</v>
      </c>
      <c r="DH1432">
        <v>907.32479333333401</v>
      </c>
      <c r="DI1432">
        <v>13288.284373333299</v>
      </c>
      <c r="DJ1432">
        <v>23037.096213333301</v>
      </c>
      <c r="DK1432">
        <v>11940.248841111101</v>
      </c>
      <c r="DL1432">
        <v>907.37819222222197</v>
      </c>
      <c r="DM1432">
        <v>13296.5320744444</v>
      </c>
      <c r="DN1432">
        <v>23023.5134777778</v>
      </c>
      <c r="DO1432">
        <v>11940.3216577778</v>
      </c>
      <c r="DP1432">
        <v>909.55541055555602</v>
      </c>
      <c r="DQ1432">
        <v>13293.716496666701</v>
      </c>
      <c r="DR1432">
        <v>23026.040216111101</v>
      </c>
      <c r="DS1432">
        <v>11940.0449544445</v>
      </c>
      <c r="DT1432">
        <v>908.05781444444494</v>
      </c>
      <c r="DU1432">
        <v>13286.3328866667</v>
      </c>
      <c r="DV1432">
        <v>23033.678684444501</v>
      </c>
      <c r="DW1432">
        <v>11960.809840555599</v>
      </c>
      <c r="DX1432">
        <v>908.15004888888802</v>
      </c>
      <c r="DY1432">
        <v>13275.065721111099</v>
      </c>
      <c r="DZ1432">
        <v>23032.707795555601</v>
      </c>
      <c r="EA1432">
        <v>12084.9452666667</v>
      </c>
      <c r="EB1432">
        <v>903.02618277777799</v>
      </c>
      <c r="EC1432">
        <v>13152.784692777799</v>
      </c>
      <c r="ED1432">
        <v>23036.923880555601</v>
      </c>
      <c r="EE1432">
        <v>12164.8397133333</v>
      </c>
      <c r="EF1432">
        <v>897.33191944444604</v>
      </c>
      <c r="EG1432">
        <v>13079.0748083333</v>
      </c>
      <c r="EH1432">
        <v>23035.974836666701</v>
      </c>
      <c r="EI1432">
        <v>12162.196468333301</v>
      </c>
      <c r="EJ1432">
        <v>899.23000722222298</v>
      </c>
      <c r="EK1432">
        <v>13067.880459444399</v>
      </c>
      <c r="EL1432">
        <v>23039.508872222199</v>
      </c>
      <c r="EM1432">
        <v>12172.8738188889</v>
      </c>
      <c r="EN1432">
        <v>900.44119111111104</v>
      </c>
      <c r="EO1432">
        <v>13067.128020555499</v>
      </c>
      <c r="EP1432">
        <v>23044.280791111101</v>
      </c>
      <c r="EQ1432">
        <v>12173.638393888899</v>
      </c>
      <c r="ER1432">
        <v>900.07468055555603</v>
      </c>
      <c r="ES1432">
        <v>13070.035832777799</v>
      </c>
      <c r="ET1432">
        <v>23053.280931111101</v>
      </c>
      <c r="EU1432">
        <v>12168.6504522222</v>
      </c>
      <c r="EV1432">
        <v>900.44119111111002</v>
      </c>
      <c r="EW1432">
        <v>13070.6547744444</v>
      </c>
      <c r="EX1432">
        <v>23040.137522777801</v>
      </c>
      <c r="EY1432">
        <v>12175.116572222199</v>
      </c>
      <c r="EZ1432">
        <v>899.26398833333405</v>
      </c>
      <c r="FA1432">
        <v>13069.640195555499</v>
      </c>
      <c r="FB1432">
        <v>23049.3828122222</v>
      </c>
      <c r="FC1432">
        <v>12176.0267805556</v>
      </c>
      <c r="FD1432">
        <v>901.28829166666605</v>
      </c>
      <c r="FE1432">
        <v>13070.5940938889</v>
      </c>
      <c r="FF1432">
        <v>-1.1585358861053101</v>
      </c>
      <c r="FG1432">
        <v>-1.1607944051408701</v>
      </c>
      <c r="FH1432">
        <v>-1.15466453241754</v>
      </c>
      <c r="FI1432">
        <v>-1.1510223492432201</v>
      </c>
      <c r="FJ1432">
        <v>-1.14553004342999</v>
      </c>
      <c r="FK1432">
        <v>-1.1372924182034601</v>
      </c>
      <c r="FL1432">
        <v>-1.14644466595617</v>
      </c>
      <c r="FM1432">
        <v>-1.14444931581945</v>
      </c>
      <c r="FN1432">
        <v>-1.1531067561741</v>
      </c>
      <c r="FO1432">
        <v>-1.1591265016686201</v>
      </c>
      <c r="FP1432">
        <v>-1.17762784491988</v>
      </c>
      <c r="FQ1432">
        <v>-1.2519336326080399</v>
      </c>
      <c r="FR1432">
        <v>-1.62619294840576</v>
      </c>
      <c r="FS1432">
        <v>-1.74772300299716</v>
      </c>
      <c r="FT1432">
        <v>-1.75234985690586</v>
      </c>
      <c r="FU1432">
        <v>-1.7642184048269201</v>
      </c>
      <c r="FV1432">
        <v>-1.7655312374501499</v>
      </c>
      <c r="FW1432">
        <v>-1.7521104434586501</v>
      </c>
      <c r="FX1432">
        <v>-1.7549849330492899</v>
      </c>
      <c r="FY1432">
        <v>-1.7593143312928601</v>
      </c>
      <c r="FZ1432">
        <v>-1.7597631359620201</v>
      </c>
      <c r="GA1432">
        <v>-1.7534234561391899</v>
      </c>
      <c r="GB1432">
        <v>-1.7588984193264099</v>
      </c>
      <c r="GC1432">
        <v>-1.756431514745</v>
      </c>
      <c r="GD1432">
        <v>-1.76526702331367</v>
      </c>
      <c r="GE1432">
        <v>-1.7601457215232399</v>
      </c>
      <c r="GF1432">
        <v>-1.7680078355698601</v>
      </c>
      <c r="GG1432">
        <v>-1.7458175971968599</v>
      </c>
      <c r="GH1432">
        <v>-1.75357468208723</v>
      </c>
      <c r="GI1432">
        <v>-1.75109345409179</v>
      </c>
      <c r="GJ1432">
        <v>-1.7416047120234901</v>
      </c>
      <c r="GK1432">
        <v>-1.6996868210674601</v>
      </c>
      <c r="GL1432">
        <v>-1.3812957920531901</v>
      </c>
      <c r="GM1432">
        <v>-1.18231783668617</v>
      </c>
      <c r="GN1432">
        <v>-1.1714221313097599</v>
      </c>
      <c r="GO1432">
        <v>-1.1565336473398899</v>
      </c>
      <c r="GP1432">
        <v>-1.1590337461470099</v>
      </c>
      <c r="GQ1432">
        <v>-1.16582138174924</v>
      </c>
      <c r="GR1432">
        <v>-1.15678745512568</v>
      </c>
      <c r="GS1432">
        <v>-1.1564671347575901</v>
      </c>
    </row>
    <row r="1433" spans="1:201" x14ac:dyDescent="0.25">
      <c r="A1433">
        <v>837.55777747885804</v>
      </c>
      <c r="B1433">
        <v>22872.562100555599</v>
      </c>
      <c r="C1433">
        <v>12090.277873888899</v>
      </c>
      <c r="D1433">
        <v>878.45783944444395</v>
      </c>
      <c r="E1433">
        <v>12986.5442427778</v>
      </c>
      <c r="F1433">
        <v>22887.3390294444</v>
      </c>
      <c r="G1433">
        <v>12098.778006111101</v>
      </c>
      <c r="H1433">
        <v>875.62284388888895</v>
      </c>
      <c r="I1433">
        <v>12987.699600555499</v>
      </c>
      <c r="J1433">
        <v>22897.239668888898</v>
      </c>
      <c r="K1433">
        <v>12102.195535000001</v>
      </c>
      <c r="L1433">
        <v>879.261249999999</v>
      </c>
      <c r="M1433">
        <v>12985.983554444399</v>
      </c>
      <c r="N1433">
        <v>22900.7931222222</v>
      </c>
      <c r="O1433">
        <v>12107.1227961111</v>
      </c>
      <c r="P1433">
        <v>878.433567222222</v>
      </c>
      <c r="Q1433">
        <v>12997.6949016667</v>
      </c>
      <c r="R1433">
        <v>22915.057907222199</v>
      </c>
      <c r="S1433">
        <v>12115.016122777801</v>
      </c>
      <c r="T1433">
        <v>879.58892499999899</v>
      </c>
      <c r="U1433">
        <v>13006.9426183333</v>
      </c>
      <c r="V1433">
        <v>22914.5724627778</v>
      </c>
      <c r="W1433">
        <v>12116.0598283333</v>
      </c>
      <c r="X1433">
        <v>878.00880333333396</v>
      </c>
      <c r="Y1433">
        <v>13004.6731655556</v>
      </c>
      <c r="Z1433">
        <v>22927.504702777798</v>
      </c>
      <c r="AA1433">
        <v>12118.0161694445</v>
      </c>
      <c r="AB1433">
        <v>879.43843722222095</v>
      </c>
      <c r="AC1433">
        <v>13003.7920838889</v>
      </c>
      <c r="AD1433">
        <v>22922.373554999998</v>
      </c>
      <c r="AE1433">
        <v>12112.2345261111</v>
      </c>
      <c r="AF1433">
        <v>879.43115555555403</v>
      </c>
      <c r="AG1433">
        <v>12998.4060777778</v>
      </c>
      <c r="AH1433">
        <v>22926.757118333298</v>
      </c>
      <c r="AI1433">
        <v>12115.127775000001</v>
      </c>
      <c r="AJ1433">
        <v>880.38748111111101</v>
      </c>
      <c r="AK1433">
        <v>13008.3771066667</v>
      </c>
      <c r="AL1433">
        <v>22933.245083333299</v>
      </c>
      <c r="AM1433">
        <v>12116.957900555601</v>
      </c>
      <c r="AN1433">
        <v>881.06467611110997</v>
      </c>
      <c r="AO1433">
        <v>13019.547183333299</v>
      </c>
      <c r="AP1433">
        <v>22933.131003888899</v>
      </c>
      <c r="AQ1433">
        <v>12108.7126266667</v>
      </c>
      <c r="AR1433">
        <v>883.75889277777799</v>
      </c>
      <c r="AS1433">
        <v>13023.777831666701</v>
      </c>
      <c r="AT1433">
        <v>22930.6333922222</v>
      </c>
      <c r="AU1433">
        <v>12080.590829999999</v>
      </c>
      <c r="AV1433">
        <v>884.94337722221997</v>
      </c>
      <c r="AW1433">
        <v>13059.169158888901</v>
      </c>
      <c r="AX1433">
        <v>22935.060645555601</v>
      </c>
      <c r="AY1433">
        <v>11935.634691666701</v>
      </c>
      <c r="AZ1433">
        <v>894.13284055555505</v>
      </c>
      <c r="BA1433">
        <v>13196.7052788889</v>
      </c>
      <c r="BB1433">
        <v>22934.094611111101</v>
      </c>
      <c r="BC1433">
        <v>11903.7895361111</v>
      </c>
      <c r="BD1433">
        <v>900.31497555555404</v>
      </c>
      <c r="BE1433">
        <v>13249.1090066667</v>
      </c>
      <c r="BF1433">
        <v>22936.941742777799</v>
      </c>
      <c r="BG1433">
        <v>11896.5078694444</v>
      </c>
      <c r="BH1433">
        <v>899.00427555555598</v>
      </c>
      <c r="BI1433">
        <v>13256.2935844444</v>
      </c>
      <c r="BJ1433">
        <v>22934.9053033333</v>
      </c>
      <c r="BK1433">
        <v>11898.1583805556</v>
      </c>
      <c r="BL1433">
        <v>898.29067222222204</v>
      </c>
      <c r="BM1433">
        <v>13251.6333177778</v>
      </c>
      <c r="BN1433">
        <v>22944.138456666598</v>
      </c>
      <c r="BO1433">
        <v>11899.9253983334</v>
      </c>
      <c r="BP1433">
        <v>902.06257555555601</v>
      </c>
      <c r="BQ1433">
        <v>13253.871216666699</v>
      </c>
      <c r="BR1433">
        <v>22947.2380194445</v>
      </c>
      <c r="BS1433">
        <v>11903.2773922222</v>
      </c>
      <c r="BT1433">
        <v>903.40725666666697</v>
      </c>
      <c r="BU1433">
        <v>13258.3373055556</v>
      </c>
      <c r="BV1433">
        <v>22951.849741666701</v>
      </c>
      <c r="BW1433">
        <v>11896.6704933333</v>
      </c>
      <c r="BX1433">
        <v>904.64999444444402</v>
      </c>
      <c r="BY1433">
        <v>13262.7208688889</v>
      </c>
      <c r="BZ1433">
        <v>22939.878681666702</v>
      </c>
      <c r="CA1433">
        <v>11904.8429505556</v>
      </c>
      <c r="CB1433">
        <v>903.20579722222305</v>
      </c>
      <c r="CC1433">
        <v>13265.5121744444</v>
      </c>
      <c r="CD1433">
        <v>22959.1920888889</v>
      </c>
      <c r="CE1433">
        <v>11904.1560466667</v>
      </c>
      <c r="CF1433">
        <v>902.20578166666598</v>
      </c>
      <c r="CG1433">
        <v>13258.672262222201</v>
      </c>
      <c r="CH1433">
        <v>22963.325648333299</v>
      </c>
      <c r="CI1433">
        <v>11904.447313333299</v>
      </c>
      <c r="CJ1433">
        <v>905.45825944444402</v>
      </c>
      <c r="CK1433">
        <v>13263.949043333299</v>
      </c>
      <c r="CL1433">
        <v>22956.6969044445</v>
      </c>
      <c r="CM1433">
        <v>11908.901266111099</v>
      </c>
      <c r="CN1433">
        <v>905.57719333333205</v>
      </c>
      <c r="CO1433">
        <v>13263.4878711111</v>
      </c>
      <c r="CP1433">
        <v>22957.721192222201</v>
      </c>
      <c r="CQ1433">
        <v>11910.270219444399</v>
      </c>
      <c r="CR1433">
        <v>904.61115888888901</v>
      </c>
      <c r="CS1433">
        <v>13273.031708888901</v>
      </c>
      <c r="CT1433">
        <v>22961.335326111101</v>
      </c>
      <c r="CU1433">
        <v>11909.925553888899</v>
      </c>
      <c r="CV1433">
        <v>905.28349944444403</v>
      </c>
      <c r="CW1433">
        <v>13267.713664999999</v>
      </c>
      <c r="CX1433">
        <v>22957.2478838889</v>
      </c>
      <c r="CY1433">
        <v>11910.4643972222</v>
      </c>
      <c r="CZ1433">
        <v>906.44856611111004</v>
      </c>
      <c r="DA1433">
        <v>13276.1919522222</v>
      </c>
      <c r="DB1433">
        <v>22972.318506666699</v>
      </c>
      <c r="DC1433">
        <v>11906.5420061111</v>
      </c>
      <c r="DD1433">
        <v>906.64517111111104</v>
      </c>
      <c r="DE1433">
        <v>13276.5244816667</v>
      </c>
      <c r="DF1433">
        <v>22971.092759444498</v>
      </c>
      <c r="DG1433">
        <v>11913.891635</v>
      </c>
      <c r="DH1433">
        <v>910.55299888888896</v>
      </c>
      <c r="DI1433">
        <v>13270.9879877778</v>
      </c>
      <c r="DJ1433">
        <v>22969.527201111101</v>
      </c>
      <c r="DK1433">
        <v>11914.7557261111</v>
      </c>
      <c r="DL1433">
        <v>906.93886499999803</v>
      </c>
      <c r="DM1433">
        <v>13266.0898533333</v>
      </c>
      <c r="DN1433">
        <v>22977.726357777799</v>
      </c>
      <c r="DO1433">
        <v>11914.284845</v>
      </c>
      <c r="DP1433">
        <v>912.11855722222197</v>
      </c>
      <c r="DQ1433">
        <v>13268.565619999999</v>
      </c>
      <c r="DR1433">
        <v>22972.3039433333</v>
      </c>
      <c r="DS1433">
        <v>11925.4063772222</v>
      </c>
      <c r="DT1433">
        <v>910.550571666667</v>
      </c>
      <c r="DU1433">
        <v>13272.4661661111</v>
      </c>
      <c r="DV1433">
        <v>22980.3987294445</v>
      </c>
      <c r="DW1433">
        <v>11945.5741666667</v>
      </c>
      <c r="DX1433">
        <v>905.87816888888995</v>
      </c>
      <c r="DY1433">
        <v>13247.431796111099</v>
      </c>
      <c r="DZ1433">
        <v>22975.905941111101</v>
      </c>
      <c r="EA1433">
        <v>12060.313815555601</v>
      </c>
      <c r="EB1433">
        <v>901.05285111111198</v>
      </c>
      <c r="EC1433">
        <v>13138.1776694444</v>
      </c>
      <c r="ED1433">
        <v>22981.7434105555</v>
      </c>
      <c r="EE1433">
        <v>12142.4024711111</v>
      </c>
      <c r="EF1433">
        <v>898.23484611110996</v>
      </c>
      <c r="EG1433">
        <v>13058.8487655556</v>
      </c>
      <c r="EH1433">
        <v>22982.799252222201</v>
      </c>
      <c r="EI1433">
        <v>12144.868528888899</v>
      </c>
      <c r="EJ1433">
        <v>897.92173444444404</v>
      </c>
      <c r="EK1433">
        <v>13055.6569683333</v>
      </c>
      <c r="EL1433">
        <v>22990.3017961111</v>
      </c>
      <c r="EM1433">
        <v>12148.982670555601</v>
      </c>
      <c r="EN1433">
        <v>899.521273888888</v>
      </c>
      <c r="EO1433">
        <v>13055.178805555501</v>
      </c>
      <c r="EP1433">
        <v>22985.374534999999</v>
      </c>
      <c r="EQ1433">
        <v>12147.485074444399</v>
      </c>
      <c r="ER1433">
        <v>901.15964888888902</v>
      </c>
      <c r="ES1433">
        <v>13052.1787588889</v>
      </c>
      <c r="ET1433">
        <v>22979.927848333398</v>
      </c>
      <c r="EU1433">
        <v>12154.4730472222</v>
      </c>
      <c r="EV1433">
        <v>898.40960611110995</v>
      </c>
      <c r="EW1433">
        <v>13049.2685194445</v>
      </c>
      <c r="EX1433">
        <v>22989.801788333301</v>
      </c>
      <c r="EY1433">
        <v>12149.6914194444</v>
      </c>
      <c r="EZ1433">
        <v>900.49216277777805</v>
      </c>
      <c r="FA1433">
        <v>13045.1009788889</v>
      </c>
      <c r="FB1433">
        <v>22996.993647777799</v>
      </c>
      <c r="FC1433">
        <v>12152.5895227778</v>
      </c>
      <c r="FD1433">
        <v>899.48729277777602</v>
      </c>
      <c r="FE1433">
        <v>13055.120552222201</v>
      </c>
      <c r="FF1433">
        <v>-1.16676457832508</v>
      </c>
      <c r="FG1433">
        <v>-1.1562886509955099</v>
      </c>
      <c r="FH1433">
        <v>-1.1492915853719301</v>
      </c>
      <c r="FI1433">
        <v>-1.1578740010416799</v>
      </c>
      <c r="FJ1433">
        <v>-1.1589438440084501</v>
      </c>
      <c r="FK1433">
        <v>-1.1545861945912601</v>
      </c>
      <c r="FL1433">
        <v>-1.1503036804786999</v>
      </c>
      <c r="FM1433">
        <v>-1.15108413697506</v>
      </c>
      <c r="FN1433">
        <v>-1.16008756824696</v>
      </c>
      <c r="FO1433">
        <v>-1.1718956234889399</v>
      </c>
      <c r="FP1433">
        <v>-1.1882267016170101</v>
      </c>
      <c r="FQ1433">
        <v>-1.2708068282823799</v>
      </c>
      <c r="FR1433">
        <v>-1.6373025457997501</v>
      </c>
      <c r="FS1433">
        <v>-1.7469893327538299</v>
      </c>
      <c r="FT1433">
        <v>-1.7653951603802001</v>
      </c>
      <c r="FU1433">
        <v>-1.75732774856698</v>
      </c>
      <c r="FV1433">
        <v>-1.7575031360034099</v>
      </c>
      <c r="FW1433">
        <v>-1.7588059922230199</v>
      </c>
      <c r="FX1433">
        <v>-1.77276461463117</v>
      </c>
      <c r="FY1433">
        <v>-1.76664042261339</v>
      </c>
      <c r="FZ1433">
        <v>-1.75705610416848</v>
      </c>
      <c r="GA1433">
        <v>-1.76343667197989</v>
      </c>
      <c r="GB1433">
        <v>-1.7576134920056401</v>
      </c>
      <c r="GC1433">
        <v>-1.76803461515459</v>
      </c>
      <c r="GD1433">
        <v>-1.7613641141101699</v>
      </c>
      <c r="GE1433">
        <v>-1.77205816874075</v>
      </c>
      <c r="GF1433">
        <v>-1.7763697237052001</v>
      </c>
      <c r="GG1433">
        <v>-1.7601117580287899</v>
      </c>
      <c r="GH1433">
        <v>-1.75249467095135</v>
      </c>
      <c r="GI1433">
        <v>-1.7560667787131701</v>
      </c>
      <c r="GJ1433">
        <v>-1.74703114818539</v>
      </c>
      <c r="GK1433">
        <v>-1.6875711702092699</v>
      </c>
      <c r="GL1433">
        <v>-1.3976999157277401</v>
      </c>
      <c r="GM1433">
        <v>-1.1881806007062801</v>
      </c>
      <c r="GN1433">
        <v>-1.18078036073083</v>
      </c>
      <c r="GO1433">
        <v>-1.1745198321374399</v>
      </c>
      <c r="GP1433">
        <v>-1.17292290059496</v>
      </c>
      <c r="GQ1433">
        <v>-1.16024562673617</v>
      </c>
      <c r="GR1433">
        <v>-1.16063194128347</v>
      </c>
      <c r="GS1433">
        <v>-1.1694191322660501</v>
      </c>
    </row>
    <row r="1434" spans="1:201" x14ac:dyDescent="0.25">
      <c r="A1434">
        <v>837.87276006322702</v>
      </c>
      <c r="B1434">
        <v>22856.634668333401</v>
      </c>
      <c r="C1434">
        <v>12096.3022394444</v>
      </c>
      <c r="D1434">
        <v>875.525755</v>
      </c>
      <c r="E1434">
        <v>12977.4203144444</v>
      </c>
      <c r="F1434">
        <v>22872.307242222199</v>
      </c>
      <c r="G1434">
        <v>12099.343548888901</v>
      </c>
      <c r="H1434">
        <v>877.03791444444403</v>
      </c>
      <c r="I1434">
        <v>12976.0999055556</v>
      </c>
      <c r="J1434">
        <v>22872.991718888901</v>
      </c>
      <c r="K1434">
        <v>12102.7829227778</v>
      </c>
      <c r="L1434">
        <v>877.43355166666595</v>
      </c>
      <c r="M1434">
        <v>12976.5756411111</v>
      </c>
      <c r="N1434">
        <v>22891.4216172222</v>
      </c>
      <c r="O1434">
        <v>12104.003815555499</v>
      </c>
      <c r="P1434">
        <v>878.75153333333299</v>
      </c>
      <c r="Q1434">
        <v>12980.019869444401</v>
      </c>
      <c r="R1434">
        <v>22880.537952777799</v>
      </c>
      <c r="S1434">
        <v>12107.367945555599</v>
      </c>
      <c r="T1434">
        <v>878.64958999999897</v>
      </c>
      <c r="U1434">
        <v>12983.5126422222</v>
      </c>
      <c r="V1434">
        <v>22894.870699999999</v>
      </c>
      <c r="W1434">
        <v>12107.202894444399</v>
      </c>
      <c r="X1434">
        <v>878.11074666666696</v>
      </c>
      <c r="Y1434">
        <v>12988.2554344444</v>
      </c>
      <c r="Z1434">
        <v>22899.482422222201</v>
      </c>
      <c r="AA1434">
        <v>12116.4773105556</v>
      </c>
      <c r="AB1434">
        <v>880.07194222222199</v>
      </c>
      <c r="AC1434">
        <v>12991.6195644444</v>
      </c>
      <c r="AD1434">
        <v>22901.293129999998</v>
      </c>
      <c r="AE1434">
        <v>12109.375258333401</v>
      </c>
      <c r="AF1434">
        <v>878.586482222222</v>
      </c>
      <c r="AG1434">
        <v>12988.6340811111</v>
      </c>
      <c r="AH1434">
        <v>22901.312547777801</v>
      </c>
      <c r="AI1434">
        <v>12109.304868888899</v>
      </c>
      <c r="AJ1434">
        <v>879.26610444444498</v>
      </c>
      <c r="AK1434">
        <v>12986.830655</v>
      </c>
      <c r="AL1434">
        <v>22899.841651111099</v>
      </c>
      <c r="AM1434">
        <v>12110.787901666699</v>
      </c>
      <c r="AN1434">
        <v>880.56952277777805</v>
      </c>
      <c r="AO1434">
        <v>12997.733737222199</v>
      </c>
      <c r="AP1434">
        <v>22912.594276666699</v>
      </c>
      <c r="AQ1434">
        <v>12109.753905</v>
      </c>
      <c r="AR1434">
        <v>884.137539444445</v>
      </c>
      <c r="AS1434">
        <v>13007.3989361111</v>
      </c>
      <c r="AT1434">
        <v>22916.193847222199</v>
      </c>
      <c r="AU1434">
        <v>12079.845672777799</v>
      </c>
      <c r="AV1434">
        <v>885.076874444444</v>
      </c>
      <c r="AW1434">
        <v>13032.447869444401</v>
      </c>
      <c r="AX1434">
        <v>22912.2787377778</v>
      </c>
      <c r="AY1434">
        <v>11938.1662844444</v>
      </c>
      <c r="AZ1434">
        <v>893.239622777779</v>
      </c>
      <c r="BA1434">
        <v>13179.9962811111</v>
      </c>
      <c r="BB1434">
        <v>22915.7132572222</v>
      </c>
      <c r="BC1434">
        <v>11903.367199444399</v>
      </c>
      <c r="BD1434">
        <v>898.24455499999897</v>
      </c>
      <c r="BE1434">
        <v>13225.4265994445</v>
      </c>
      <c r="BF1434">
        <v>22915.992387777798</v>
      </c>
      <c r="BG1434">
        <v>11894.1753088889</v>
      </c>
      <c r="BH1434">
        <v>900.07710777777595</v>
      </c>
      <c r="BI1434">
        <v>13236.9267783333</v>
      </c>
      <c r="BJ1434">
        <v>22914.914701111102</v>
      </c>
      <c r="BK1434">
        <v>11892.049062222201</v>
      </c>
      <c r="BL1434">
        <v>900.12807944444398</v>
      </c>
      <c r="BM1434">
        <v>13241.4802472222</v>
      </c>
      <c r="BN1434">
        <v>22916.033650555601</v>
      </c>
      <c r="BO1434">
        <v>11892.600041666699</v>
      </c>
      <c r="BP1434">
        <v>900.00429111110998</v>
      </c>
      <c r="BQ1434">
        <v>13239.6112861111</v>
      </c>
      <c r="BR1434">
        <v>22930.3542616667</v>
      </c>
      <c r="BS1434">
        <v>11888.8232838889</v>
      </c>
      <c r="BT1434">
        <v>902.22762666666495</v>
      </c>
      <c r="BU1434">
        <v>13247.672091111101</v>
      </c>
      <c r="BV1434">
        <v>22925.910017777798</v>
      </c>
      <c r="BW1434">
        <v>11897.9981838889</v>
      </c>
      <c r="BX1434">
        <v>903.32958555555604</v>
      </c>
      <c r="BY1434">
        <v>13249.424545555599</v>
      </c>
      <c r="BZ1434">
        <v>22925.939144444499</v>
      </c>
      <c r="CA1434">
        <v>11904.5905194444</v>
      </c>
      <c r="CB1434">
        <v>903.93153666666603</v>
      </c>
      <c r="CC1434">
        <v>13249.310466111099</v>
      </c>
      <c r="CD1434">
        <v>22941.0655933333</v>
      </c>
      <c r="CE1434">
        <v>11896.5588411111</v>
      </c>
      <c r="CF1434">
        <v>901.60383055555599</v>
      </c>
      <c r="CG1434">
        <v>13250.0920316667</v>
      </c>
      <c r="CH1434">
        <v>22934.351896666602</v>
      </c>
      <c r="CI1434">
        <v>11896.529714444399</v>
      </c>
      <c r="CJ1434">
        <v>902.45821277777702</v>
      </c>
      <c r="CK1434">
        <v>13249.7837744444</v>
      </c>
      <c r="CL1434">
        <v>22934.230535555602</v>
      </c>
      <c r="CM1434">
        <v>11900.8914327778</v>
      </c>
      <c r="CN1434">
        <v>904.39270888888802</v>
      </c>
      <c r="CO1434">
        <v>13250.349317222201</v>
      </c>
      <c r="CP1434">
        <v>22931.9513738889</v>
      </c>
      <c r="CQ1434">
        <v>11910.738673333301</v>
      </c>
      <c r="CR1434">
        <v>903.66211499999804</v>
      </c>
      <c r="CS1434">
        <v>13262.249987777799</v>
      </c>
      <c r="CT1434">
        <v>22938.866529999999</v>
      </c>
      <c r="CU1434">
        <v>11907.313862777801</v>
      </c>
      <c r="CV1434">
        <v>905.79321611111095</v>
      </c>
      <c r="CW1434">
        <v>13253.2110122222</v>
      </c>
      <c r="CX1434">
        <v>22940.798598888799</v>
      </c>
      <c r="CY1434">
        <v>11903.8040994444</v>
      </c>
      <c r="CZ1434">
        <v>906.14030888888999</v>
      </c>
      <c r="DA1434">
        <v>13257.2232105556</v>
      </c>
      <c r="DB1434">
        <v>22954.932313888901</v>
      </c>
      <c r="DC1434">
        <v>11906.622104444499</v>
      </c>
      <c r="DD1434">
        <v>905.24223666666603</v>
      </c>
      <c r="DE1434">
        <v>13250.2449466667</v>
      </c>
      <c r="DF1434">
        <v>22941.616572777799</v>
      </c>
      <c r="DG1434">
        <v>11907.258036666701</v>
      </c>
      <c r="DH1434">
        <v>907.56266111111097</v>
      </c>
      <c r="DI1434">
        <v>13253.033825</v>
      </c>
      <c r="DJ1434">
        <v>22949.873982777801</v>
      </c>
      <c r="DK1434">
        <v>11906.6463766666</v>
      </c>
      <c r="DL1434">
        <v>907.95829833333198</v>
      </c>
      <c r="DM1434">
        <v>13260.084905555599</v>
      </c>
      <c r="DN1434">
        <v>22942.068036111101</v>
      </c>
      <c r="DO1434">
        <v>11913.5930866666</v>
      </c>
      <c r="DP1434">
        <v>910.91708222222201</v>
      </c>
      <c r="DQ1434">
        <v>13252.286240555601</v>
      </c>
      <c r="DR1434">
        <v>22940.740345555601</v>
      </c>
      <c r="DS1434">
        <v>11917.0834322222</v>
      </c>
      <c r="DT1434">
        <v>909.87823111111095</v>
      </c>
      <c r="DU1434">
        <v>13254.4221961111</v>
      </c>
      <c r="DV1434">
        <v>22949.927381666701</v>
      </c>
      <c r="DW1434">
        <v>11945.3994066667</v>
      </c>
      <c r="DX1434">
        <v>905.73253555555402</v>
      </c>
      <c r="DY1434">
        <v>13235.0383994444</v>
      </c>
      <c r="DZ1434">
        <v>22949.849710555602</v>
      </c>
      <c r="EA1434">
        <v>12057.000657222199</v>
      </c>
      <c r="EB1434">
        <v>902.44122222222097</v>
      </c>
      <c r="EC1434">
        <v>13119.043876666699</v>
      </c>
      <c r="ED1434">
        <v>22961.835333888801</v>
      </c>
      <c r="EE1434">
        <v>12131.419290555599</v>
      </c>
      <c r="EF1434">
        <v>900.06739888888796</v>
      </c>
      <c r="EG1434">
        <v>13042.6519116666</v>
      </c>
      <c r="EH1434">
        <v>22960.616868333302</v>
      </c>
      <c r="EI1434">
        <v>12142.421888888901</v>
      </c>
      <c r="EJ1434">
        <v>899.12806388888896</v>
      </c>
      <c r="EK1434">
        <v>13030.1395811111</v>
      </c>
      <c r="EL1434">
        <v>22965.908212777798</v>
      </c>
      <c r="EM1434">
        <v>12142.645193333299</v>
      </c>
      <c r="EN1434">
        <v>900.05526277777699</v>
      </c>
      <c r="EO1434">
        <v>13032.044950555601</v>
      </c>
      <c r="EP1434">
        <v>22965.539274999999</v>
      </c>
      <c r="EQ1434">
        <v>12149.5239411111</v>
      </c>
      <c r="ER1434">
        <v>898.00183277777705</v>
      </c>
      <c r="ES1434">
        <v>13033.42604</v>
      </c>
      <c r="ET1434">
        <v>22963.163024444399</v>
      </c>
      <c r="EU1434">
        <v>12134.0164183333</v>
      </c>
      <c r="EV1434">
        <v>900.53585277777802</v>
      </c>
      <c r="EW1434">
        <v>13034.4697455556</v>
      </c>
      <c r="EX1434">
        <v>22959.1314083334</v>
      </c>
      <c r="EY1434">
        <v>12139.7082544444</v>
      </c>
      <c r="EZ1434">
        <v>899.89749333333395</v>
      </c>
      <c r="FA1434">
        <v>13034.758585</v>
      </c>
      <c r="FB1434">
        <v>22961.857178888898</v>
      </c>
      <c r="FC1434">
        <v>12153.6647822222</v>
      </c>
      <c r="FD1434">
        <v>901.65722944444303</v>
      </c>
      <c r="FE1434">
        <v>13030.5182277778</v>
      </c>
      <c r="FF1434">
        <v>-1.1477431216888501</v>
      </c>
      <c r="FG1434">
        <v>-1.14133310864474</v>
      </c>
      <c r="FH1434">
        <v>-1.1374642789985301</v>
      </c>
      <c r="FI1434">
        <v>-1.13946992599059</v>
      </c>
      <c r="FJ1434">
        <v>-1.1401949544082299</v>
      </c>
      <c r="FK1434">
        <v>-1.1458014641383301</v>
      </c>
      <c r="FL1434">
        <v>-1.1379864443074601</v>
      </c>
      <c r="FM1434">
        <v>-1.14316279045294</v>
      </c>
      <c r="FN1434">
        <v>-1.14094614539401</v>
      </c>
      <c r="FO1434">
        <v>-1.1533259372050799</v>
      </c>
      <c r="FP1434">
        <v>-1.1667370385889899</v>
      </c>
      <c r="FQ1434">
        <v>-1.23793335525589</v>
      </c>
      <c r="FR1434">
        <v>-1.61397422460213</v>
      </c>
      <c r="FS1434">
        <v>-1.7181262754541899</v>
      </c>
      <c r="FT1434">
        <v>-1.74507420819684</v>
      </c>
      <c r="FU1434">
        <v>-1.7538234052370301</v>
      </c>
      <c r="FV1434">
        <v>-1.7505875228413501</v>
      </c>
      <c r="FW1434">
        <v>-1.76496559769451</v>
      </c>
      <c r="FX1434">
        <v>-1.75578996072333</v>
      </c>
      <c r="FY1434">
        <v>-1.7471438760931299</v>
      </c>
      <c r="FZ1434">
        <v>-1.7571767358335399</v>
      </c>
      <c r="GA1434">
        <v>-1.7574172356115401</v>
      </c>
      <c r="GB1434">
        <v>-1.7526627388086999</v>
      </c>
      <c r="GC1434">
        <v>-1.7554461375342101</v>
      </c>
      <c r="GD1434">
        <v>-1.74779351762289</v>
      </c>
      <c r="GE1434">
        <v>-1.7574110729579999</v>
      </c>
      <c r="GF1434">
        <v>-1.74353570729018</v>
      </c>
      <c r="GG1434">
        <v>-1.7475587242380699</v>
      </c>
      <c r="GH1434">
        <v>-1.75685903028051</v>
      </c>
      <c r="GI1434">
        <v>-1.7386126789854</v>
      </c>
      <c r="GJ1434">
        <v>-1.7368807052267701</v>
      </c>
      <c r="GK1434">
        <v>-1.67406309381531</v>
      </c>
      <c r="GL1434">
        <v>-1.3789283439969899</v>
      </c>
      <c r="GM1434">
        <v>-1.18259162107008</v>
      </c>
      <c r="GN1434">
        <v>-1.15212199332606</v>
      </c>
      <c r="GO1434">
        <v>-1.15407464798188</v>
      </c>
      <c r="GP1434">
        <v>-1.1468611384287899</v>
      </c>
      <c r="GQ1434">
        <v>-1.1685724701098901</v>
      </c>
      <c r="GR1434">
        <v>-1.1617468639655799</v>
      </c>
      <c r="GS1434">
        <v>-1.13810320062861</v>
      </c>
    </row>
    <row r="1435" spans="1:201" x14ac:dyDescent="0.25">
      <c r="A1435">
        <v>838.18769135145396</v>
      </c>
      <c r="B1435">
        <v>22785.521911666699</v>
      </c>
      <c r="C1435">
        <v>12045.330572777801</v>
      </c>
      <c r="D1435">
        <v>875.25633333333201</v>
      </c>
      <c r="E1435">
        <v>12920.0456355556</v>
      </c>
      <c r="F1435">
        <v>22789.582654444501</v>
      </c>
      <c r="G1435">
        <v>12047.451965</v>
      </c>
      <c r="H1435">
        <v>876.32431111110998</v>
      </c>
      <c r="I1435">
        <v>12936.252198333301</v>
      </c>
      <c r="J1435">
        <v>22796.1507177778</v>
      </c>
      <c r="K1435">
        <v>12049.362188888899</v>
      </c>
      <c r="L1435">
        <v>877.56219444444503</v>
      </c>
      <c r="M1435">
        <v>12929.7957872222</v>
      </c>
      <c r="N1435">
        <v>22814.721395</v>
      </c>
      <c r="O1435">
        <v>12050.675316111099</v>
      </c>
      <c r="P1435">
        <v>879.04037277777695</v>
      </c>
      <c r="Q1435">
        <v>12938.698838333299</v>
      </c>
      <c r="R1435">
        <v>22807.879055555601</v>
      </c>
      <c r="S1435">
        <v>12056.825897222199</v>
      </c>
      <c r="T1435">
        <v>879.07678111111102</v>
      </c>
      <c r="U1435">
        <v>12934.2157588889</v>
      </c>
      <c r="V1435">
        <v>22815.648593888902</v>
      </c>
      <c r="W1435">
        <v>12056.993375555599</v>
      </c>
      <c r="X1435">
        <v>878.80250499999897</v>
      </c>
      <c r="Y1435">
        <v>12941.698885</v>
      </c>
      <c r="Z1435">
        <v>22801.650803333301</v>
      </c>
      <c r="AA1435">
        <v>12063.546875555599</v>
      </c>
      <c r="AB1435">
        <v>878.78066000000001</v>
      </c>
      <c r="AC1435">
        <v>12939.616328333301</v>
      </c>
      <c r="AD1435">
        <v>22837.1756277778</v>
      </c>
      <c r="AE1435">
        <v>12060.656053888901</v>
      </c>
      <c r="AF1435">
        <v>879.14231611111097</v>
      </c>
      <c r="AG1435">
        <v>12947.0921727778</v>
      </c>
      <c r="AH1435">
        <v>22831.838166111102</v>
      </c>
      <c r="AI1435">
        <v>12061.857528888901</v>
      </c>
      <c r="AJ1435">
        <v>879.92388166666603</v>
      </c>
      <c r="AK1435">
        <v>12943.6188177778</v>
      </c>
      <c r="AL1435">
        <v>22834.017811666701</v>
      </c>
      <c r="AM1435">
        <v>12065.716812222199</v>
      </c>
      <c r="AN1435">
        <v>879.96999888888899</v>
      </c>
      <c r="AO1435">
        <v>12949.757262777801</v>
      </c>
      <c r="AP1435">
        <v>22841.770359444399</v>
      </c>
      <c r="AQ1435">
        <v>12060.6730444444</v>
      </c>
      <c r="AR1435">
        <v>881.85595055555495</v>
      </c>
      <c r="AS1435">
        <v>12959.8059627778</v>
      </c>
      <c r="AT1435">
        <v>22838.292150000001</v>
      </c>
      <c r="AU1435">
        <v>12034.8619633333</v>
      </c>
      <c r="AV1435">
        <v>885.73707888888896</v>
      </c>
      <c r="AW1435">
        <v>12990.794308888901</v>
      </c>
      <c r="AX1435">
        <v>22827.7167427778</v>
      </c>
      <c r="AY1435">
        <v>11892.262657777799</v>
      </c>
      <c r="AZ1435">
        <v>892.56728222222</v>
      </c>
      <c r="BA1435">
        <v>13128.0707161111</v>
      </c>
      <c r="BB1435">
        <v>22842.1465788889</v>
      </c>
      <c r="BC1435">
        <v>11858.95146</v>
      </c>
      <c r="BD1435">
        <v>896.78579444444301</v>
      </c>
      <c r="BE1435">
        <v>13180.8409544444</v>
      </c>
      <c r="BF1435">
        <v>22844.0179672222</v>
      </c>
      <c r="BG1435">
        <v>11847.473126111099</v>
      </c>
      <c r="BH1435">
        <v>898.82708833333299</v>
      </c>
      <c r="BI1435">
        <v>13188.964867222199</v>
      </c>
      <c r="BJ1435">
        <v>22847.729189999998</v>
      </c>
      <c r="BK1435">
        <v>11854.1843955556</v>
      </c>
      <c r="BL1435">
        <v>899.33923222222302</v>
      </c>
      <c r="BM1435">
        <v>13196.312068888899</v>
      </c>
      <c r="BN1435">
        <v>22848.7607594445</v>
      </c>
      <c r="BO1435">
        <v>11853.232924444401</v>
      </c>
      <c r="BP1435">
        <v>898.50184055555496</v>
      </c>
      <c r="BQ1435">
        <v>13189.076519444499</v>
      </c>
      <c r="BR1435">
        <v>22852.518099444402</v>
      </c>
      <c r="BS1435">
        <v>11852.594564999999</v>
      </c>
      <c r="BT1435">
        <v>898.89505055555401</v>
      </c>
      <c r="BU1435">
        <v>13196.6834338889</v>
      </c>
      <c r="BV1435">
        <v>22855.877375</v>
      </c>
      <c r="BW1435">
        <v>11866.740416111101</v>
      </c>
      <c r="BX1435">
        <v>903.37327555555305</v>
      </c>
      <c r="BY1435">
        <v>13196.7052788889</v>
      </c>
      <c r="BZ1435">
        <v>22859.540053333301</v>
      </c>
      <c r="CA1435">
        <v>11859.779142777799</v>
      </c>
      <c r="CB1435">
        <v>903.28104111110997</v>
      </c>
      <c r="CC1435">
        <v>13197.566942777799</v>
      </c>
      <c r="CD1435">
        <v>22866.0717083333</v>
      </c>
      <c r="CE1435">
        <v>11860.2087611111</v>
      </c>
      <c r="CF1435">
        <v>902.18879111111096</v>
      </c>
      <c r="CG1435">
        <v>13199.6422177778</v>
      </c>
      <c r="CH1435">
        <v>22850.022915000001</v>
      </c>
      <c r="CI1435">
        <v>11847.652740555501</v>
      </c>
      <c r="CJ1435">
        <v>903.03589166666598</v>
      </c>
      <c r="CK1435">
        <v>13201.71992</v>
      </c>
      <c r="CL1435">
        <v>22862.617771111101</v>
      </c>
      <c r="CM1435">
        <v>11855.228101111101</v>
      </c>
      <c r="CN1435">
        <v>904.21309444444501</v>
      </c>
      <c r="CO1435">
        <v>13212.166684444401</v>
      </c>
      <c r="CP1435">
        <v>22868.826605555601</v>
      </c>
      <c r="CQ1435">
        <v>11862.1384027778</v>
      </c>
      <c r="CR1435">
        <v>904.38300000000004</v>
      </c>
      <c r="CS1435">
        <v>13209.210327777801</v>
      </c>
      <c r="CT1435">
        <v>22872.6931705555</v>
      </c>
      <c r="CU1435">
        <v>11865.189421111099</v>
      </c>
      <c r="CV1435">
        <v>904.61601333333203</v>
      </c>
      <c r="CW1435">
        <v>13213.882730555601</v>
      </c>
      <c r="CX1435">
        <v>22855.3579494445</v>
      </c>
      <c r="CY1435">
        <v>11869.2064738889</v>
      </c>
      <c r="CZ1435">
        <v>907.40974611111096</v>
      </c>
      <c r="DA1435">
        <v>13212.909414444401</v>
      </c>
      <c r="DB1435">
        <v>22875.5791377778</v>
      </c>
      <c r="DC1435">
        <v>11860.8471205556</v>
      </c>
      <c r="DD1435">
        <v>905.42427833333397</v>
      </c>
      <c r="DE1435">
        <v>13213.690979999999</v>
      </c>
      <c r="DF1435">
        <v>22879.8170677778</v>
      </c>
      <c r="DG1435">
        <v>11868.8836533333</v>
      </c>
      <c r="DH1435">
        <v>907.54324333333295</v>
      </c>
      <c r="DI1435">
        <v>13214.428855555499</v>
      </c>
      <c r="DJ1435">
        <v>22876.477210000001</v>
      </c>
      <c r="DK1435">
        <v>11862.5413216667</v>
      </c>
      <c r="DL1435">
        <v>906.14030888888999</v>
      </c>
      <c r="DM1435">
        <v>13209.1617833333</v>
      </c>
      <c r="DN1435">
        <v>22872.054811111098</v>
      </c>
      <c r="DO1435">
        <v>11861.7354838889</v>
      </c>
      <c r="DP1435">
        <v>908.79569000000004</v>
      </c>
      <c r="DQ1435">
        <v>13208.66663</v>
      </c>
      <c r="DR1435">
        <v>22878.707827222199</v>
      </c>
      <c r="DS1435">
        <v>11866.9491572222</v>
      </c>
      <c r="DT1435">
        <v>908.20102055555606</v>
      </c>
      <c r="DU1435">
        <v>13200.343685</v>
      </c>
      <c r="DV1435">
        <v>22870.819355</v>
      </c>
      <c r="DW1435">
        <v>11891.3791488889</v>
      </c>
      <c r="DX1435">
        <v>906.98498222222202</v>
      </c>
      <c r="DY1435">
        <v>13195.5644844444</v>
      </c>
      <c r="DZ1435">
        <v>22889.839068333298</v>
      </c>
      <c r="EA1435">
        <v>12019.796195000001</v>
      </c>
      <c r="EB1435">
        <v>903.57716222222098</v>
      </c>
      <c r="EC1435">
        <v>13064.6740988889</v>
      </c>
      <c r="ED1435">
        <v>22888.943423333301</v>
      </c>
      <c r="EE1435">
        <v>12091.578864999999</v>
      </c>
      <c r="EF1435">
        <v>898.68873666666605</v>
      </c>
      <c r="EG1435">
        <v>12990.8574166667</v>
      </c>
      <c r="EH1435">
        <v>22893.5988355556</v>
      </c>
      <c r="EI1435">
        <v>12098.1008111111</v>
      </c>
      <c r="EJ1435">
        <v>896.57705333333297</v>
      </c>
      <c r="EK1435">
        <v>12990.949651111099</v>
      </c>
      <c r="EL1435">
        <v>22891.533269444499</v>
      </c>
      <c r="EM1435">
        <v>12100.867844444399</v>
      </c>
      <c r="EN1435">
        <v>898.95330388888999</v>
      </c>
      <c r="EO1435">
        <v>12985.3403405555</v>
      </c>
      <c r="EP1435">
        <v>22893.300287222301</v>
      </c>
      <c r="EQ1435">
        <v>12102.1615538889</v>
      </c>
      <c r="ER1435">
        <v>899.90720222222399</v>
      </c>
      <c r="ES1435">
        <v>12987.9690222222</v>
      </c>
      <c r="ET1435">
        <v>22892.200755555601</v>
      </c>
      <c r="EU1435">
        <v>12103.717403333299</v>
      </c>
      <c r="EV1435">
        <v>897.71784777777702</v>
      </c>
      <c r="EW1435">
        <v>12991.3161616667</v>
      </c>
      <c r="EX1435">
        <v>22895.227501666701</v>
      </c>
      <c r="EY1435">
        <v>12096.256122222199</v>
      </c>
      <c r="EZ1435">
        <v>897.70328444444397</v>
      </c>
      <c r="FA1435">
        <v>12989.4423461111</v>
      </c>
      <c r="FB1435">
        <v>22895.110994999999</v>
      </c>
      <c r="FC1435">
        <v>12104.1591577778</v>
      </c>
      <c r="FD1435">
        <v>900.31254833333298</v>
      </c>
      <c r="FE1435">
        <v>12999.105117777801</v>
      </c>
      <c r="FF1435">
        <v>-1.1430915939584201</v>
      </c>
      <c r="FG1435">
        <v>-1.1613198617047</v>
      </c>
      <c r="FH1435">
        <v>-1.15012023911032</v>
      </c>
      <c r="FI1435">
        <v>-1.1591213376246201</v>
      </c>
      <c r="FJ1435">
        <v>-1.14561514971828</v>
      </c>
      <c r="FK1435">
        <v>-1.15473382845577</v>
      </c>
      <c r="FL1435">
        <v>-1.1442021123883901</v>
      </c>
      <c r="FM1435">
        <v>-1.1558750349132001</v>
      </c>
      <c r="FN1435">
        <v>-1.1501059715692099</v>
      </c>
      <c r="FO1435">
        <v>-1.1529636037994</v>
      </c>
      <c r="FP1435">
        <v>-1.17231245500023</v>
      </c>
      <c r="FQ1435">
        <v>-1.2466956397903199</v>
      </c>
      <c r="FR1435">
        <v>-1.61229383777388</v>
      </c>
      <c r="FS1435">
        <v>-1.7235370931230101</v>
      </c>
      <c r="FT1435">
        <v>-1.74904586185361</v>
      </c>
      <c r="FU1435">
        <v>-1.7496185159564599</v>
      </c>
      <c r="FV1435">
        <v>-1.74129879562289</v>
      </c>
      <c r="FW1435">
        <v>-1.75175216993313</v>
      </c>
      <c r="FX1435">
        <v>-1.73347761116229</v>
      </c>
      <c r="FY1435">
        <v>-1.7433514863793</v>
      </c>
      <c r="FZ1435">
        <v>-1.7448863584555401</v>
      </c>
      <c r="GA1435">
        <v>-1.76525640086284</v>
      </c>
      <c r="GB1435">
        <v>-1.7680727822843101</v>
      </c>
      <c r="GC1435">
        <v>-1.75476754254449</v>
      </c>
      <c r="GD1435">
        <v>-1.75658449397186</v>
      </c>
      <c r="GE1435">
        <v>-1.7517021159080399</v>
      </c>
      <c r="GF1435">
        <v>-1.7618105021117201</v>
      </c>
      <c r="GG1435">
        <v>-1.75216063516621</v>
      </c>
      <c r="GH1435">
        <v>-1.75371154708528</v>
      </c>
      <c r="GI1435">
        <v>-1.7546790035015101</v>
      </c>
      <c r="GJ1435">
        <v>-1.7365163102368799</v>
      </c>
      <c r="GK1435">
        <v>-1.6990812612820401</v>
      </c>
      <c r="GL1435">
        <v>-1.36044236255221</v>
      </c>
      <c r="GM1435">
        <v>-1.1708862073070001</v>
      </c>
      <c r="GN1435">
        <v>-1.16216651775611</v>
      </c>
      <c r="GO1435">
        <v>-1.1515076071955801</v>
      </c>
      <c r="GP1435">
        <v>-1.1532011606750701</v>
      </c>
      <c r="GQ1435">
        <v>-1.1554734569631999</v>
      </c>
      <c r="GR1435">
        <v>-1.1625786623596299</v>
      </c>
      <c r="GS1435">
        <v>-1.1650108287044101</v>
      </c>
    </row>
    <row r="1436" spans="1:201" x14ac:dyDescent="0.25">
      <c r="A1436">
        <v>838.50257133473201</v>
      </c>
      <c r="B1436">
        <v>22665.590434444399</v>
      </c>
      <c r="C1436">
        <v>11994.375896666699</v>
      </c>
      <c r="D1436">
        <v>875.56944499999895</v>
      </c>
      <c r="E1436">
        <v>12865.26323</v>
      </c>
      <c r="F1436">
        <v>22671.9983011111</v>
      </c>
      <c r="G1436">
        <v>11997.062831666701</v>
      </c>
      <c r="H1436">
        <v>875.77575888888896</v>
      </c>
      <c r="I1436">
        <v>12869.525432222201</v>
      </c>
      <c r="J1436">
        <v>22675.6439888889</v>
      </c>
      <c r="K1436">
        <v>12005.771704999999</v>
      </c>
      <c r="L1436">
        <v>878.15200944444405</v>
      </c>
      <c r="M1436">
        <v>12863.5763105556</v>
      </c>
      <c r="N1436">
        <v>22684.612574999999</v>
      </c>
      <c r="O1436">
        <v>12005.1187822222</v>
      </c>
      <c r="P1436">
        <v>877.23209222222295</v>
      </c>
      <c r="Q1436">
        <v>12861.136952222199</v>
      </c>
      <c r="R1436">
        <v>22686.3674566667</v>
      </c>
      <c r="S1436">
        <v>12013.072789444501</v>
      </c>
      <c r="T1436">
        <v>876.51120722222197</v>
      </c>
      <c r="U1436">
        <v>12868.336093333301</v>
      </c>
      <c r="V1436">
        <v>22699.955046666699</v>
      </c>
      <c r="W1436">
        <v>12009.754776666699</v>
      </c>
      <c r="X1436">
        <v>876.42868166666699</v>
      </c>
      <c r="Y1436">
        <v>12869.0254244444</v>
      </c>
      <c r="Z1436">
        <v>22700.464763333301</v>
      </c>
      <c r="AA1436">
        <v>12012.0023844444</v>
      </c>
      <c r="AB1436">
        <v>880.10349611111099</v>
      </c>
      <c r="AC1436">
        <v>12865.2171127778</v>
      </c>
      <c r="AD1436">
        <v>22700.239031666701</v>
      </c>
      <c r="AE1436">
        <v>12021.672437777799</v>
      </c>
      <c r="AF1436">
        <v>879.22241444444501</v>
      </c>
      <c r="AG1436">
        <v>12877.901776111101</v>
      </c>
      <c r="AH1436">
        <v>22706.831367222199</v>
      </c>
      <c r="AI1436">
        <v>12005.553255000001</v>
      </c>
      <c r="AJ1436">
        <v>877.49665944444405</v>
      </c>
      <c r="AK1436">
        <v>12884.909166666699</v>
      </c>
      <c r="AL1436">
        <v>22719.812151666702</v>
      </c>
      <c r="AM1436">
        <v>12016.536435555599</v>
      </c>
      <c r="AN1436">
        <v>880.57680444444304</v>
      </c>
      <c r="AO1436">
        <v>12889.7708927778</v>
      </c>
      <c r="AP1436">
        <v>22717.142207222201</v>
      </c>
      <c r="AQ1436">
        <v>12012.961137222201</v>
      </c>
      <c r="AR1436">
        <v>882.32925888888701</v>
      </c>
      <c r="AS1436">
        <v>12885.139752777801</v>
      </c>
      <c r="AT1436">
        <v>22722.6641377778</v>
      </c>
      <c r="AU1436">
        <v>11982.0868705556</v>
      </c>
      <c r="AV1436">
        <v>882.868102222223</v>
      </c>
      <c r="AW1436">
        <v>12926.8200127778</v>
      </c>
      <c r="AX1436">
        <v>22713.7732227778</v>
      </c>
      <c r="AY1436">
        <v>11843.3905383333</v>
      </c>
      <c r="AZ1436">
        <v>891.46532333333198</v>
      </c>
      <c r="BA1436">
        <v>13068.555227222199</v>
      </c>
      <c r="BB1436">
        <v>22723.4384216666</v>
      </c>
      <c r="BC1436">
        <v>11805.416646666699</v>
      </c>
      <c r="BD1436">
        <v>896.41200222222199</v>
      </c>
      <c r="BE1436">
        <v>13113.7670955555</v>
      </c>
      <c r="BF1436">
        <v>22721.4019822222</v>
      </c>
      <c r="BG1436">
        <v>11807.0525944445</v>
      </c>
      <c r="BH1436">
        <v>896.98482666666598</v>
      </c>
      <c r="BI1436">
        <v>13120.080300555601</v>
      </c>
      <c r="BJ1436">
        <v>22726.042831111099</v>
      </c>
      <c r="BK1436">
        <v>11803.720018333301</v>
      </c>
      <c r="BL1436">
        <v>899.48729277777704</v>
      </c>
      <c r="BM1436">
        <v>13125.946896666699</v>
      </c>
      <c r="BN1436">
        <v>22727.346249444399</v>
      </c>
      <c r="BO1436">
        <v>11803.1083583333</v>
      </c>
      <c r="BP1436">
        <v>898.97029444444399</v>
      </c>
      <c r="BQ1436">
        <v>13130.4324033333</v>
      </c>
      <c r="BR1436">
        <v>22736.2298827778</v>
      </c>
      <c r="BS1436">
        <v>11805.421501111099</v>
      </c>
      <c r="BT1436">
        <v>898.58922055555502</v>
      </c>
      <c r="BU1436">
        <v>13130.175117777801</v>
      </c>
      <c r="BV1436">
        <v>22746.93636</v>
      </c>
      <c r="BW1436">
        <v>11806.1278227778</v>
      </c>
      <c r="BX1436">
        <v>901.683928888889</v>
      </c>
      <c r="BY1436">
        <v>13130.7746416667</v>
      </c>
      <c r="BZ1436">
        <v>22740.817332777799</v>
      </c>
      <c r="CA1436">
        <v>11809.8269094445</v>
      </c>
      <c r="CB1436">
        <v>902.37811444444401</v>
      </c>
      <c r="CC1436">
        <v>13129.488213888901</v>
      </c>
      <c r="CD1436">
        <v>22735.814827777798</v>
      </c>
      <c r="CE1436">
        <v>11809.0429166667</v>
      </c>
      <c r="CF1436">
        <v>902.02131277777596</v>
      </c>
      <c r="CG1436">
        <v>13124.636196666699</v>
      </c>
      <c r="CH1436">
        <v>22737.596408888901</v>
      </c>
      <c r="CI1436">
        <v>11804.567118888899</v>
      </c>
      <c r="CJ1436">
        <v>902.04558499999996</v>
      </c>
      <c r="CK1436">
        <v>13126.454186111099</v>
      </c>
      <c r="CL1436">
        <v>22735.0235533333</v>
      </c>
      <c r="CM1436">
        <v>11808.613298333299</v>
      </c>
      <c r="CN1436">
        <v>902.654817777777</v>
      </c>
      <c r="CO1436">
        <v>13133.078075555501</v>
      </c>
      <c r="CP1436">
        <v>22735.205594999999</v>
      </c>
      <c r="CQ1436">
        <v>11807.982220555599</v>
      </c>
      <c r="CR1436">
        <v>903.07229999999902</v>
      </c>
      <c r="CS1436">
        <v>13140.590328333299</v>
      </c>
      <c r="CT1436">
        <v>22737.885248333299</v>
      </c>
      <c r="CU1436">
        <v>11812.7395761111</v>
      </c>
      <c r="CV1436">
        <v>903.76891277777702</v>
      </c>
      <c r="CW1436">
        <v>13140.371878333301</v>
      </c>
      <c r="CX1436">
        <v>22743.1207666667</v>
      </c>
      <c r="CY1436">
        <v>11809.970115555599</v>
      </c>
      <c r="CZ1436">
        <v>905.21068277777601</v>
      </c>
      <c r="DA1436">
        <v>13145.3355477778</v>
      </c>
      <c r="DB1436">
        <v>22743.987284999999</v>
      </c>
      <c r="DC1436">
        <v>11813.8973611111</v>
      </c>
      <c r="DD1436">
        <v>908.55054055555399</v>
      </c>
      <c r="DE1436">
        <v>13148.2069516667</v>
      </c>
      <c r="DF1436">
        <v>22743.785825555598</v>
      </c>
      <c r="DG1436">
        <v>11817.3100355556</v>
      </c>
      <c r="DH1436">
        <v>907.18644166666502</v>
      </c>
      <c r="DI1436">
        <v>13145.374383333299</v>
      </c>
      <c r="DJ1436">
        <v>22748.382984444401</v>
      </c>
      <c r="DK1436">
        <v>11820.006679444399</v>
      </c>
      <c r="DL1436">
        <v>905.31748055555704</v>
      </c>
      <c r="DM1436">
        <v>13138.6364144444</v>
      </c>
      <c r="DN1436">
        <v>22749.271347777802</v>
      </c>
      <c r="DO1436">
        <v>11813.008997777801</v>
      </c>
      <c r="DP1436">
        <v>908.29325500000004</v>
      </c>
      <c r="DQ1436">
        <v>13140.6922716667</v>
      </c>
      <c r="DR1436">
        <v>22750.324762222201</v>
      </c>
      <c r="DS1436">
        <v>11835.8928488889</v>
      </c>
      <c r="DT1436">
        <v>907.98014333333299</v>
      </c>
      <c r="DU1436">
        <v>13137.573291111101</v>
      </c>
      <c r="DV1436">
        <v>22750.997102777801</v>
      </c>
      <c r="DW1436">
        <v>11837.225393888901</v>
      </c>
      <c r="DX1436">
        <v>905.727681111111</v>
      </c>
      <c r="DY1436">
        <v>13114.2840938889</v>
      </c>
      <c r="DZ1436">
        <v>22751.116036666699</v>
      </c>
      <c r="EA1436">
        <v>11955.2587833333</v>
      </c>
      <c r="EB1436">
        <v>900.90721777777696</v>
      </c>
      <c r="EC1436">
        <v>13008.911095555601</v>
      </c>
      <c r="ED1436">
        <v>22758.676833888901</v>
      </c>
      <c r="EE1436">
        <v>12036.781896111101</v>
      </c>
      <c r="EF1436">
        <v>898.92417722222206</v>
      </c>
      <c r="EG1436">
        <v>12926.458356666601</v>
      </c>
      <c r="EH1436">
        <v>22763.2837016667</v>
      </c>
      <c r="EI1436">
        <v>12047.015065</v>
      </c>
      <c r="EJ1436">
        <v>897.72512944444497</v>
      </c>
      <c r="EK1436">
        <v>12922.1500372222</v>
      </c>
      <c r="EL1436">
        <v>22763.5118605555</v>
      </c>
      <c r="EM1436">
        <v>12044.968916666699</v>
      </c>
      <c r="EN1436">
        <v>897.86833555555597</v>
      </c>
      <c r="EO1436">
        <v>12923.611225000001</v>
      </c>
      <c r="EP1436">
        <v>22770.1041961111</v>
      </c>
      <c r="EQ1436">
        <v>12051.3889194445</v>
      </c>
      <c r="ER1436">
        <v>900.82226500000002</v>
      </c>
      <c r="ES1436">
        <v>12928.810335</v>
      </c>
      <c r="ET1436">
        <v>22771.305671111098</v>
      </c>
      <c r="EU1436">
        <v>12053.823423333301</v>
      </c>
      <c r="EV1436">
        <v>900.00186388888903</v>
      </c>
      <c r="EW1436">
        <v>12921.8733338889</v>
      </c>
      <c r="EX1436">
        <v>22769.657587222198</v>
      </c>
      <c r="EY1436">
        <v>12051.583097222199</v>
      </c>
      <c r="EZ1436">
        <v>897.45085333333395</v>
      </c>
      <c r="FA1436">
        <v>12926.1816533333</v>
      </c>
      <c r="FB1436">
        <v>22754.6112366667</v>
      </c>
      <c r="FC1436">
        <v>12048.369455</v>
      </c>
      <c r="FD1436">
        <v>900.81983777777805</v>
      </c>
      <c r="FE1436">
        <v>12931.6186311111</v>
      </c>
      <c r="FF1436">
        <v>-1.144368453959</v>
      </c>
      <c r="FG1436">
        <v>-1.14611034768952</v>
      </c>
      <c r="FH1436">
        <v>-1.1268093415253</v>
      </c>
      <c r="FI1436">
        <v>-1.12395573486161</v>
      </c>
      <c r="FJ1436">
        <v>-1.12283826367402</v>
      </c>
      <c r="FK1436">
        <v>-1.1273880070206199</v>
      </c>
      <c r="FL1436">
        <v>-1.1196127933855</v>
      </c>
      <c r="FM1436">
        <v>-1.1235308933327599</v>
      </c>
      <c r="FN1436">
        <v>-1.1534056488356901</v>
      </c>
      <c r="FO1436">
        <v>-1.1448663393499501</v>
      </c>
      <c r="FP1436">
        <v>-1.14371488787845</v>
      </c>
      <c r="FQ1436">
        <v>-1.23846159803087</v>
      </c>
      <c r="FR1436">
        <v>-1.60668504310689</v>
      </c>
      <c r="FS1436">
        <v>-1.7151527984317101</v>
      </c>
      <c r="FT1436">
        <v>-1.72147491935374</v>
      </c>
      <c r="FU1436">
        <v>-1.7333369663660201</v>
      </c>
      <c r="FV1436">
        <v>-1.7398578128350399</v>
      </c>
      <c r="FW1436">
        <v>-1.73576183383528</v>
      </c>
      <c r="FX1436">
        <v>-1.73501896100139</v>
      </c>
      <c r="FY1436">
        <v>-1.7290427685276599</v>
      </c>
      <c r="FZ1436">
        <v>-1.72409153053604</v>
      </c>
      <c r="GA1436">
        <v>-1.73218044987521</v>
      </c>
      <c r="GB1436">
        <v>-1.73580233008538</v>
      </c>
      <c r="GC1436">
        <v>-1.7464671709545301</v>
      </c>
      <c r="GD1436">
        <v>-1.7398044780074899</v>
      </c>
      <c r="GE1436">
        <v>-1.74961004788561</v>
      </c>
      <c r="GF1436">
        <v>-1.7484276399705301</v>
      </c>
      <c r="GG1436">
        <v>-1.7401718515670399</v>
      </c>
      <c r="GH1436">
        <v>-1.7273294313152601</v>
      </c>
      <c r="GI1436">
        <v>-1.7393258390483</v>
      </c>
      <c r="GJ1436">
        <v>-1.70523571675867</v>
      </c>
      <c r="GK1436">
        <v>-1.67283108732227</v>
      </c>
      <c r="GL1436">
        <v>-1.38037817176291</v>
      </c>
      <c r="GM1436">
        <v>-1.16530570306223</v>
      </c>
      <c r="GN1436">
        <v>-1.14597558617977</v>
      </c>
      <c r="GO1436">
        <v>-1.15055899530773</v>
      </c>
      <c r="GP1436">
        <v>-1.1487710346922499</v>
      </c>
      <c r="GQ1436">
        <v>-1.136409301632</v>
      </c>
      <c r="GR1436">
        <v>-1.1449261652070699</v>
      </c>
      <c r="GS1436">
        <v>-1.1572116088478299</v>
      </c>
    </row>
    <row r="1437" spans="1:201" x14ac:dyDescent="0.25">
      <c r="A1437">
        <v>838.817400004251</v>
      </c>
      <c r="B1437">
        <v>22651.9809994444</v>
      </c>
      <c r="C1437">
        <v>11982.3684283333</v>
      </c>
      <c r="D1437">
        <v>874.99176611111102</v>
      </c>
      <c r="E1437">
        <v>12833.119526111101</v>
      </c>
      <c r="F1437">
        <v>22654.138800000001</v>
      </c>
      <c r="G1437">
        <v>11985.2980855555</v>
      </c>
      <c r="H1437">
        <v>876.55246999999997</v>
      </c>
      <c r="I1437">
        <v>12843.765322777799</v>
      </c>
      <c r="J1437">
        <v>22658.381584444502</v>
      </c>
      <c r="K1437">
        <v>11986.055378888899</v>
      </c>
      <c r="L1437">
        <v>878.27337055555597</v>
      </c>
      <c r="M1437">
        <v>12845.449815</v>
      </c>
      <c r="N1437">
        <v>22670.709446111101</v>
      </c>
      <c r="O1437">
        <v>11996.9050622222</v>
      </c>
      <c r="P1437">
        <v>878.73211555555599</v>
      </c>
      <c r="Q1437">
        <v>12845.410979444499</v>
      </c>
      <c r="R1437">
        <v>22666.0054894444</v>
      </c>
      <c r="S1437">
        <v>11994.5288116667</v>
      </c>
      <c r="T1437">
        <v>877.10587666666595</v>
      </c>
      <c r="U1437">
        <v>12845.694964444399</v>
      </c>
      <c r="V1437">
        <v>22682.673224444399</v>
      </c>
      <c r="W1437">
        <v>11999.451218333301</v>
      </c>
      <c r="X1437">
        <v>876.72722999999996</v>
      </c>
      <c r="Y1437">
        <v>12853.9936372222</v>
      </c>
      <c r="Z1437">
        <v>22680.2484294444</v>
      </c>
      <c r="AA1437">
        <v>12005.5119922222</v>
      </c>
      <c r="AB1437">
        <v>878.66900777777801</v>
      </c>
      <c r="AC1437">
        <v>12844.5396066666</v>
      </c>
      <c r="AD1437">
        <v>22683.629550000001</v>
      </c>
      <c r="AE1437">
        <v>11998.533728333299</v>
      </c>
      <c r="AF1437">
        <v>877.51122277777699</v>
      </c>
      <c r="AG1437">
        <v>12855.163558333301</v>
      </c>
      <c r="AH1437">
        <v>22682.335840555501</v>
      </c>
      <c r="AI1437">
        <v>11999.672095555599</v>
      </c>
      <c r="AJ1437">
        <v>880.38019944444397</v>
      </c>
      <c r="AK1437">
        <v>12853.445084999999</v>
      </c>
      <c r="AL1437">
        <v>22695.598182777801</v>
      </c>
      <c r="AM1437">
        <v>11999.460927222201</v>
      </c>
      <c r="AN1437">
        <v>879.61562444444303</v>
      </c>
      <c r="AO1437">
        <v>12856.1028933333</v>
      </c>
      <c r="AP1437">
        <v>22690.644222222199</v>
      </c>
      <c r="AQ1437">
        <v>12002.844475</v>
      </c>
      <c r="AR1437">
        <v>882.37537611111202</v>
      </c>
      <c r="AS1437">
        <v>12868.1176433333</v>
      </c>
      <c r="AT1437">
        <v>22696.6176161111</v>
      </c>
      <c r="AU1437">
        <v>11966.572066111101</v>
      </c>
      <c r="AV1437">
        <v>884.433660555556</v>
      </c>
      <c r="AW1437">
        <v>12901.4725311111</v>
      </c>
      <c r="AX1437">
        <v>22691.7194816667</v>
      </c>
      <c r="AY1437">
        <v>11830.85879</v>
      </c>
      <c r="AZ1437">
        <v>893.17894222222105</v>
      </c>
      <c r="BA1437">
        <v>13038.4018455556</v>
      </c>
      <c r="BB1437">
        <v>22702.4793577778</v>
      </c>
      <c r="BC1437">
        <v>11792.248966111099</v>
      </c>
      <c r="BD1437">
        <v>896.93385499999897</v>
      </c>
      <c r="BE1437">
        <v>13086.2739494445</v>
      </c>
      <c r="BF1437">
        <v>22697.425881111099</v>
      </c>
      <c r="BG1437">
        <v>11789.5426133333</v>
      </c>
      <c r="BH1437">
        <v>894.98236833333306</v>
      </c>
      <c r="BI1437">
        <v>13095.1624372222</v>
      </c>
      <c r="BJ1437">
        <v>22709.676071666701</v>
      </c>
      <c r="BK1437">
        <v>11789.2246472222</v>
      </c>
      <c r="BL1437">
        <v>899.07709222222195</v>
      </c>
      <c r="BM1437">
        <v>13103.59218</v>
      </c>
      <c r="BN1437">
        <v>22711.7562011111</v>
      </c>
      <c r="BO1437">
        <v>11791.7635216667</v>
      </c>
      <c r="BP1437">
        <v>899.78826833333301</v>
      </c>
      <c r="BQ1437">
        <v>13095.237681111101</v>
      </c>
      <c r="BR1437">
        <v>22694.697683333401</v>
      </c>
      <c r="BS1437">
        <v>11796.239319444499</v>
      </c>
      <c r="BT1437">
        <v>899.77127777777696</v>
      </c>
      <c r="BU1437">
        <v>13100.123679444399</v>
      </c>
      <c r="BV1437">
        <v>22717.906782222301</v>
      </c>
      <c r="BW1437">
        <v>11797.020885</v>
      </c>
      <c r="BX1437">
        <v>903.83444777777595</v>
      </c>
      <c r="BY1437">
        <v>13106.5436822222</v>
      </c>
      <c r="BZ1437">
        <v>22729.195792777798</v>
      </c>
      <c r="CA1437">
        <v>11797.511183888901</v>
      </c>
      <c r="CB1437">
        <v>902.72277999999994</v>
      </c>
      <c r="CC1437">
        <v>13109.655381111101</v>
      </c>
      <c r="CD1437">
        <v>22711.353282222201</v>
      </c>
      <c r="CE1437">
        <v>11802.753983888901</v>
      </c>
      <c r="CF1437">
        <v>901.12566777777704</v>
      </c>
      <c r="CG1437">
        <v>13109.2670255556</v>
      </c>
      <c r="CH1437">
        <v>22720.739350555599</v>
      </c>
      <c r="CI1437">
        <v>11795.620377777799</v>
      </c>
      <c r="CJ1437">
        <v>901.07955055555601</v>
      </c>
      <c r="CK1437">
        <v>13105.609201666701</v>
      </c>
      <c r="CL1437">
        <v>22728.489471111101</v>
      </c>
      <c r="CM1437">
        <v>11796.3364083333</v>
      </c>
      <c r="CN1437">
        <v>904.24707555555597</v>
      </c>
      <c r="CO1437">
        <v>13108.8738155556</v>
      </c>
      <c r="CP1437">
        <v>22722.855888333299</v>
      </c>
      <c r="CQ1437">
        <v>11799.448107222201</v>
      </c>
      <c r="CR1437">
        <v>904.68640277777797</v>
      </c>
      <c r="CS1437">
        <v>13108.007297222201</v>
      </c>
      <c r="CT1437">
        <v>22719.142238333399</v>
      </c>
      <c r="CU1437">
        <v>11800.2515177778</v>
      </c>
      <c r="CV1437">
        <v>902.696080555555</v>
      </c>
      <c r="CW1437">
        <v>13118.306001111099</v>
      </c>
      <c r="CX1437">
        <v>22724.467563888898</v>
      </c>
      <c r="CY1437">
        <v>11797.34856</v>
      </c>
      <c r="CZ1437">
        <v>905.08204000000001</v>
      </c>
      <c r="DA1437">
        <v>13115.2088655556</v>
      </c>
      <c r="DB1437">
        <v>22730.603581666699</v>
      </c>
      <c r="DC1437">
        <v>11798.8315927778</v>
      </c>
      <c r="DD1437">
        <v>905.839333333333</v>
      </c>
      <c r="DE1437">
        <v>13118.3351277778</v>
      </c>
      <c r="DF1437">
        <v>22727.821984999999</v>
      </c>
      <c r="DG1437">
        <v>11798.9553811111</v>
      </c>
      <c r="DH1437">
        <v>907.96800722221997</v>
      </c>
      <c r="DI1437">
        <v>13114.3083661111</v>
      </c>
      <c r="DJ1437">
        <v>22733.8851861111</v>
      </c>
      <c r="DK1437">
        <v>11806.2491838889</v>
      </c>
      <c r="DL1437">
        <v>905.12572999999998</v>
      </c>
      <c r="DM1437">
        <v>13123.624045</v>
      </c>
      <c r="DN1437">
        <v>22735.411908888898</v>
      </c>
      <c r="DO1437">
        <v>11804.9991644444</v>
      </c>
      <c r="DP1437">
        <v>908.59665777777798</v>
      </c>
      <c r="DQ1437">
        <v>13117.225887222199</v>
      </c>
      <c r="DR1437">
        <v>22728.443353888899</v>
      </c>
      <c r="DS1437">
        <v>11809.9676883333</v>
      </c>
      <c r="DT1437">
        <v>906.01652055555496</v>
      </c>
      <c r="DU1437">
        <v>13108.0728322222</v>
      </c>
      <c r="DV1437">
        <v>22738.831865</v>
      </c>
      <c r="DW1437">
        <v>11828.4267133333</v>
      </c>
      <c r="DX1437">
        <v>905.552921111111</v>
      </c>
      <c r="DY1437">
        <v>13097.584805</v>
      </c>
      <c r="DZ1437">
        <v>22743.356207222201</v>
      </c>
      <c r="EA1437">
        <v>11945.836306666701</v>
      </c>
      <c r="EB1437">
        <v>901.97519555555596</v>
      </c>
      <c r="EC1437">
        <v>12969.2114488889</v>
      </c>
      <c r="ED1437">
        <v>22752.118479444402</v>
      </c>
      <c r="EE1437">
        <v>12030.3133488889</v>
      </c>
      <c r="EF1437">
        <v>900.26643111111105</v>
      </c>
      <c r="EG1437">
        <v>12902.7201233334</v>
      </c>
      <c r="EH1437">
        <v>22747.247044444401</v>
      </c>
      <c r="EI1437">
        <v>12040.6193344445</v>
      </c>
      <c r="EJ1437">
        <v>899.95089222222202</v>
      </c>
      <c r="EK1437">
        <v>12892.635015</v>
      </c>
      <c r="EL1437">
        <v>22742.955715555599</v>
      </c>
      <c r="EM1437">
        <v>12043.150927222199</v>
      </c>
      <c r="EN1437">
        <v>899.84652166666604</v>
      </c>
      <c r="EO1437">
        <v>12901.8584594445</v>
      </c>
      <c r="EP1437">
        <v>22749.931552222199</v>
      </c>
      <c r="EQ1437">
        <v>12041.284393333301</v>
      </c>
      <c r="ER1437">
        <v>899.38292222222299</v>
      </c>
      <c r="ES1437">
        <v>12892.6714233333</v>
      </c>
      <c r="ET1437">
        <v>22750.8587511111</v>
      </c>
      <c r="EU1437">
        <v>12040.2892322222</v>
      </c>
      <c r="EV1437">
        <v>900.48973555555403</v>
      </c>
      <c r="EW1437">
        <v>12895.669042777799</v>
      </c>
      <c r="EX1437">
        <v>22754.222881111102</v>
      </c>
      <c r="EY1437">
        <v>12038.662993333301</v>
      </c>
      <c r="EZ1437">
        <v>902.00432222222196</v>
      </c>
      <c r="FA1437">
        <v>12900.3705722222</v>
      </c>
      <c r="FB1437">
        <v>22749.159695555602</v>
      </c>
      <c r="FC1437">
        <v>12040.1678711111</v>
      </c>
      <c r="FD1437">
        <v>902.35141499999997</v>
      </c>
      <c r="FE1437">
        <v>12901.0113588889</v>
      </c>
      <c r="FF1437">
        <v>-1.1186044056345701</v>
      </c>
      <c r="FG1437">
        <v>-1.1287085548703399</v>
      </c>
      <c r="FH1437">
        <v>-1.12979567148242</v>
      </c>
      <c r="FI1437">
        <v>-1.1148887815501101</v>
      </c>
      <c r="FJ1437">
        <v>-1.11853844843096</v>
      </c>
      <c r="FK1437">
        <v>-1.1220937854208599</v>
      </c>
      <c r="FL1437">
        <v>-1.1019621160116899</v>
      </c>
      <c r="FM1437">
        <v>-1.12482305745578</v>
      </c>
      <c r="FN1437">
        <v>-1.1212894641353299</v>
      </c>
      <c r="FO1437">
        <v>-1.1243308960993501</v>
      </c>
      <c r="FP1437">
        <v>-1.13604869034383</v>
      </c>
      <c r="FQ1437">
        <v>-1.22713720946101</v>
      </c>
      <c r="FR1437">
        <v>-1.5853464984590899</v>
      </c>
      <c r="FS1437">
        <v>-1.69808451390953</v>
      </c>
      <c r="FT1437">
        <v>-1.71350693036456</v>
      </c>
      <c r="FU1437">
        <v>-1.7243164198062999</v>
      </c>
      <c r="FV1437">
        <v>-1.7099524160778601</v>
      </c>
      <c r="FW1437">
        <v>-1.7118235139904401</v>
      </c>
      <c r="FX1437">
        <v>-1.71770298472924</v>
      </c>
      <c r="FY1437">
        <v>-1.72015770912551</v>
      </c>
      <c r="FZ1437">
        <v>-1.71406588972617</v>
      </c>
      <c r="GA1437">
        <v>-1.7178738453128699</v>
      </c>
      <c r="GB1437">
        <v>-1.7208473939081601</v>
      </c>
      <c r="GC1437">
        <v>-1.7161204900865801</v>
      </c>
      <c r="GD1437">
        <v>-1.72867928586885</v>
      </c>
      <c r="GE1437">
        <v>-1.7281929541308301</v>
      </c>
      <c r="GF1437">
        <v>-1.7299171824036399</v>
      </c>
      <c r="GG1437">
        <v>-1.7248759528319999</v>
      </c>
      <c r="GH1437">
        <v>-1.7268178330441699</v>
      </c>
      <c r="GI1437">
        <v>-1.7202387277820199</v>
      </c>
      <c r="GJ1437">
        <v>-1.7021114825338799</v>
      </c>
      <c r="GK1437">
        <v>-1.66341626907952</v>
      </c>
      <c r="GL1437">
        <v>-1.34131225875848</v>
      </c>
      <c r="GM1437">
        <v>-1.1431226578022</v>
      </c>
      <c r="GN1437">
        <v>-1.1166639638570399</v>
      </c>
      <c r="GO1437">
        <v>-1.1256409181490099</v>
      </c>
      <c r="GP1437">
        <v>-1.1156749525832199</v>
      </c>
      <c r="GQ1437">
        <v>-1.12091105244017</v>
      </c>
      <c r="GR1437">
        <v>-1.12909908889786</v>
      </c>
      <c r="GS1437">
        <v>-1.12824708529357</v>
      </c>
    </row>
    <row r="1438" spans="1:201" x14ac:dyDescent="0.25">
      <c r="A1438">
        <v>839.13217735120395</v>
      </c>
      <c r="B1438">
        <v>22577.817224444399</v>
      </c>
      <c r="C1438">
        <v>11951.639794999999</v>
      </c>
      <c r="D1438">
        <v>876.95781611111204</v>
      </c>
      <c r="E1438">
        <v>12795.966035555501</v>
      </c>
      <c r="F1438">
        <v>22583.6037222222</v>
      </c>
      <c r="G1438">
        <v>11949.812096666699</v>
      </c>
      <c r="H1438">
        <v>874.58641999999998</v>
      </c>
      <c r="I1438">
        <v>12794.74757</v>
      </c>
      <c r="J1438">
        <v>22587.348926111099</v>
      </c>
      <c r="K1438">
        <v>11964.7225227778</v>
      </c>
      <c r="L1438">
        <v>878.59376388888904</v>
      </c>
      <c r="M1438">
        <v>12800.526786111101</v>
      </c>
      <c r="N1438">
        <v>22597.494715000001</v>
      </c>
      <c r="O1438">
        <v>11967.0089661111</v>
      </c>
      <c r="P1438">
        <v>879.37047500000006</v>
      </c>
      <c r="Q1438">
        <v>12802.43701</v>
      </c>
      <c r="R1438">
        <v>22604.043360555599</v>
      </c>
      <c r="S1438">
        <v>11973.6037288889</v>
      </c>
      <c r="T1438">
        <v>878.79765055555504</v>
      </c>
      <c r="U1438">
        <v>12802.449146111099</v>
      </c>
      <c r="V1438">
        <v>22611.184248333298</v>
      </c>
      <c r="W1438">
        <v>11969.509005</v>
      </c>
      <c r="X1438">
        <v>873.02814333333401</v>
      </c>
      <c r="Y1438">
        <v>12804.048685555599</v>
      </c>
      <c r="Z1438">
        <v>22606.5191272222</v>
      </c>
      <c r="AA1438">
        <v>11969.076959444499</v>
      </c>
      <c r="AB1438">
        <v>880.06708777777806</v>
      </c>
      <c r="AC1438">
        <v>12809.0511905556</v>
      </c>
      <c r="AD1438">
        <v>22619.465930555602</v>
      </c>
      <c r="AE1438">
        <v>11972.0041894444</v>
      </c>
      <c r="AF1438">
        <v>879.27338611110997</v>
      </c>
      <c r="AG1438">
        <v>12809.9007183333</v>
      </c>
      <c r="AH1438">
        <v>22622.475686111098</v>
      </c>
      <c r="AI1438">
        <v>11975.276085</v>
      </c>
      <c r="AJ1438">
        <v>880.13990444444403</v>
      </c>
      <c r="AK1438">
        <v>12808.327878333301</v>
      </c>
      <c r="AL1438">
        <v>22622.480540555502</v>
      </c>
      <c r="AM1438">
        <v>11979.232457222201</v>
      </c>
      <c r="AN1438">
        <v>880.336509444444</v>
      </c>
      <c r="AO1438">
        <v>12822.507710555599</v>
      </c>
      <c r="AP1438">
        <v>22632.791380555602</v>
      </c>
      <c r="AQ1438">
        <v>11967.484701666701</v>
      </c>
      <c r="AR1438">
        <v>881.79284277777595</v>
      </c>
      <c r="AS1438">
        <v>12826.7990394444</v>
      </c>
      <c r="AT1438">
        <v>22635.837544444501</v>
      </c>
      <c r="AU1438">
        <v>11944.5595877778</v>
      </c>
      <c r="AV1438">
        <v>884.63997444444396</v>
      </c>
      <c r="AW1438">
        <v>12858.49128</v>
      </c>
      <c r="AX1438">
        <v>22622.798506666699</v>
      </c>
      <c r="AY1438">
        <v>11801.3534766667</v>
      </c>
      <c r="AZ1438">
        <v>892.94107444444296</v>
      </c>
      <c r="BA1438">
        <v>12994.8137888889</v>
      </c>
      <c r="BB1438">
        <v>22628.944233333299</v>
      </c>
      <c r="BC1438">
        <v>11766.889348333299</v>
      </c>
      <c r="BD1438">
        <v>896.92900055555594</v>
      </c>
      <c r="BE1438">
        <v>13047.821894999999</v>
      </c>
      <c r="BF1438">
        <v>22638.3254472222</v>
      </c>
      <c r="BG1438">
        <v>11761.083432777799</v>
      </c>
      <c r="BH1438">
        <v>898.66446444444398</v>
      </c>
      <c r="BI1438">
        <v>13047.4553844444</v>
      </c>
      <c r="BJ1438">
        <v>22648.0197727778</v>
      </c>
      <c r="BK1438">
        <v>11759.0639838889</v>
      </c>
      <c r="BL1438">
        <v>895.97752944444403</v>
      </c>
      <c r="BM1438">
        <v>13059.2589661111</v>
      </c>
      <c r="BN1438">
        <v>22635.667638888899</v>
      </c>
      <c r="BO1438">
        <v>11759.665935000001</v>
      </c>
      <c r="BP1438">
        <v>898.77854388888898</v>
      </c>
      <c r="BQ1438">
        <v>13052.550123888899</v>
      </c>
      <c r="BR1438">
        <v>22635.558413888899</v>
      </c>
      <c r="BS1438">
        <v>11763.649006666699</v>
      </c>
      <c r="BT1438">
        <v>898.08435833333397</v>
      </c>
      <c r="BU1438">
        <v>13069.365919444401</v>
      </c>
      <c r="BV1438">
        <v>22643.281835000002</v>
      </c>
      <c r="BW1438">
        <v>11761.2484838889</v>
      </c>
      <c r="BX1438">
        <v>901.64752055555505</v>
      </c>
      <c r="BY1438">
        <v>13065.8464472222</v>
      </c>
      <c r="BZ1438">
        <v>22643.374069444399</v>
      </c>
      <c r="CA1438">
        <v>11767.971889444399</v>
      </c>
      <c r="CB1438">
        <v>903.68881444444298</v>
      </c>
      <c r="CC1438">
        <v>13062.56727</v>
      </c>
      <c r="CD1438">
        <v>22647.864430555601</v>
      </c>
      <c r="CE1438">
        <v>11774.144315555601</v>
      </c>
      <c r="CF1438">
        <v>898.87563277777599</v>
      </c>
      <c r="CG1438">
        <v>13066.453252777799</v>
      </c>
      <c r="CH1438">
        <v>22647.7309333333</v>
      </c>
      <c r="CI1438">
        <v>11772.9064322222</v>
      </c>
      <c r="CJ1438">
        <v>901.69606499999998</v>
      </c>
      <c r="CK1438">
        <v>13066.7202472222</v>
      </c>
      <c r="CL1438">
        <v>22653.13393</v>
      </c>
      <c r="CM1438">
        <v>11771.3263105555</v>
      </c>
      <c r="CN1438">
        <v>903.21065166666597</v>
      </c>
      <c r="CO1438">
        <v>13070.970313333301</v>
      </c>
      <c r="CP1438">
        <v>22655.9786344444</v>
      </c>
      <c r="CQ1438">
        <v>11774.0957711111</v>
      </c>
      <c r="CR1438">
        <v>900.14992444444397</v>
      </c>
      <c r="CS1438">
        <v>13076.5189433333</v>
      </c>
      <c r="CT1438">
        <v>22657.556328888899</v>
      </c>
      <c r="CU1438">
        <v>11777.8167027778</v>
      </c>
      <c r="CV1438">
        <v>903.00676499999997</v>
      </c>
      <c r="CW1438">
        <v>13076.395155</v>
      </c>
      <c r="CX1438">
        <v>22661.153472222199</v>
      </c>
      <c r="CY1438">
        <v>11768.7655911111</v>
      </c>
      <c r="CZ1438">
        <v>905.37573388888802</v>
      </c>
      <c r="DA1438">
        <v>13077.0869133333</v>
      </c>
      <c r="DB1438">
        <v>22660.369479444402</v>
      </c>
      <c r="DC1438">
        <v>11767.971889444399</v>
      </c>
      <c r="DD1438">
        <v>904.19853111111104</v>
      </c>
      <c r="DE1438">
        <v>13075.01892</v>
      </c>
      <c r="DF1438">
        <v>22667.908431666699</v>
      </c>
      <c r="DG1438">
        <v>11779.4210966667</v>
      </c>
      <c r="DH1438">
        <v>903.82716611111096</v>
      </c>
      <c r="DI1438">
        <v>13082.528745555501</v>
      </c>
      <c r="DJ1438">
        <v>22665.993353333299</v>
      </c>
      <c r="DK1438">
        <v>11775.8676433333</v>
      </c>
      <c r="DL1438">
        <v>905.654864444444</v>
      </c>
      <c r="DM1438">
        <v>13078.424312777801</v>
      </c>
      <c r="DN1438">
        <v>22665.328294444502</v>
      </c>
      <c r="DO1438">
        <v>11777.7997122222</v>
      </c>
      <c r="DP1438">
        <v>907.69130388888902</v>
      </c>
      <c r="DQ1438">
        <v>13078.9558744444</v>
      </c>
      <c r="DR1438">
        <v>22661.922901666701</v>
      </c>
      <c r="DS1438">
        <v>11790.884867222199</v>
      </c>
      <c r="DT1438">
        <v>904.76650111111098</v>
      </c>
      <c r="DU1438">
        <v>13067.5212305556</v>
      </c>
      <c r="DV1438">
        <v>22663.248165000001</v>
      </c>
      <c r="DW1438">
        <v>11808.664269999999</v>
      </c>
      <c r="DX1438">
        <v>904.20581277777603</v>
      </c>
      <c r="DY1438">
        <v>13053.0913944444</v>
      </c>
      <c r="DZ1438">
        <v>22670.1803116667</v>
      </c>
      <c r="EA1438">
        <v>11928.447686666599</v>
      </c>
      <c r="EB1438">
        <v>900.61352388888702</v>
      </c>
      <c r="EC1438">
        <v>12932.24</v>
      </c>
      <c r="ED1438">
        <v>22681.835832777801</v>
      </c>
      <c r="EE1438">
        <v>12004.2522638889</v>
      </c>
      <c r="EF1438">
        <v>897.15473222222204</v>
      </c>
      <c r="EG1438">
        <v>12860.9015116667</v>
      </c>
      <c r="EH1438">
        <v>22679.175597222202</v>
      </c>
      <c r="EI1438">
        <v>12005.490147222201</v>
      </c>
      <c r="EJ1438">
        <v>896.62802499999998</v>
      </c>
      <c r="EK1438">
        <v>12856.2266816667</v>
      </c>
      <c r="EL1438">
        <v>22684.335871666699</v>
      </c>
      <c r="EM1438">
        <v>12019.0704555556</v>
      </c>
      <c r="EN1438">
        <v>898.83679722222303</v>
      </c>
      <c r="EO1438">
        <v>12856.6029011111</v>
      </c>
      <c r="EP1438">
        <v>22690.493734444499</v>
      </c>
      <c r="EQ1438">
        <v>12008.8178688889</v>
      </c>
      <c r="ER1438">
        <v>899.99458222222199</v>
      </c>
      <c r="ES1438">
        <v>12857.2412605556</v>
      </c>
      <c r="ET1438">
        <v>22682.554290555599</v>
      </c>
      <c r="EU1438">
        <v>12014.7985444445</v>
      </c>
      <c r="EV1438">
        <v>897.89260777777804</v>
      </c>
      <c r="EW1438">
        <v>12862.8991155556</v>
      </c>
      <c r="EX1438">
        <v>22680.124641111099</v>
      </c>
      <c r="EY1438">
        <v>12007.138231111099</v>
      </c>
      <c r="EZ1438">
        <v>898.69116388888904</v>
      </c>
      <c r="FA1438">
        <v>12859.0665316667</v>
      </c>
      <c r="FB1438">
        <v>22680.168331111101</v>
      </c>
      <c r="FC1438">
        <v>12007.715910000001</v>
      </c>
      <c r="FD1438">
        <v>900.28827611111001</v>
      </c>
      <c r="FE1438">
        <v>12853.389258888899</v>
      </c>
      <c r="FF1438">
        <v>-1.1140559172898701</v>
      </c>
      <c r="FG1438">
        <v>-1.11444044222095</v>
      </c>
      <c r="FH1438">
        <v>-1.1024219442451999</v>
      </c>
      <c r="FI1438">
        <v>-1.1014513055728901</v>
      </c>
      <c r="FJ1438">
        <v>-1.0924231760690799</v>
      </c>
      <c r="FK1438">
        <v>-1.0992682934756699</v>
      </c>
      <c r="FL1438">
        <v>-1.10701510897533</v>
      </c>
      <c r="FM1438">
        <v>-1.1035823379003</v>
      </c>
      <c r="FN1438">
        <v>-1.0970996067983101</v>
      </c>
      <c r="FO1438">
        <v>-1.11055992167855</v>
      </c>
      <c r="FP1438">
        <v>-1.1312007911489601</v>
      </c>
      <c r="FQ1438">
        <v>-1.2030060681135799</v>
      </c>
      <c r="FR1438">
        <v>-1.57183743936035</v>
      </c>
      <c r="FS1438">
        <v>-1.68661792972243</v>
      </c>
      <c r="FT1438">
        <v>-1.69316910698565</v>
      </c>
      <c r="FU1438">
        <v>-1.71034868438274</v>
      </c>
      <c r="FV1438">
        <v>-1.7019371427935699</v>
      </c>
      <c r="FW1438">
        <v>-1.7187435321348901</v>
      </c>
      <c r="FX1438">
        <v>-1.7169463482246901</v>
      </c>
      <c r="FY1438">
        <v>-1.7039657522025999</v>
      </c>
      <c r="FZ1438">
        <v>-1.70023746398974</v>
      </c>
      <c r="GA1438">
        <v>-1.70244339592725</v>
      </c>
      <c r="GB1438">
        <v>-1.7097917787641099</v>
      </c>
      <c r="GC1438">
        <v>-1.7129753171811799</v>
      </c>
      <c r="GD1438">
        <v>-1.7080308356426399</v>
      </c>
      <c r="GE1438">
        <v>-1.7207181119988699</v>
      </c>
      <c r="GF1438">
        <v>-1.71901517758161</v>
      </c>
      <c r="GG1438">
        <v>-1.7132250879626401</v>
      </c>
      <c r="GH1438">
        <v>-1.71279627654718</v>
      </c>
      <c r="GI1438">
        <v>-1.71117099197477</v>
      </c>
      <c r="GJ1438">
        <v>-1.67903611755128</v>
      </c>
      <c r="GK1438">
        <v>-1.6366261840690901</v>
      </c>
      <c r="GL1438">
        <v>-1.32001604836923</v>
      </c>
      <c r="GM1438">
        <v>-1.1259542971038701</v>
      </c>
      <c r="GN1438">
        <v>-1.1183001326702799</v>
      </c>
      <c r="GO1438">
        <v>-1.1008114576322801</v>
      </c>
      <c r="GP1438">
        <v>-1.11485600289506</v>
      </c>
      <c r="GQ1438">
        <v>-1.1147305586596401</v>
      </c>
      <c r="GR1438">
        <v>-1.1199223461199499</v>
      </c>
      <c r="GS1438">
        <v>-1.11178724706873</v>
      </c>
    </row>
    <row r="1439" spans="1:201" x14ac:dyDescent="0.25">
      <c r="A1439">
        <v>839.44690336678002</v>
      </c>
      <c r="B1439">
        <v>22494.893604444402</v>
      </c>
      <c r="C1439">
        <v>11919.4087111111</v>
      </c>
      <c r="D1439">
        <v>874.85098722222301</v>
      </c>
      <c r="E1439">
        <v>12739.8607938889</v>
      </c>
      <c r="F1439">
        <v>22495.146035555499</v>
      </c>
      <c r="G1439">
        <v>11908.855148888901</v>
      </c>
      <c r="H1439">
        <v>875.58400833333303</v>
      </c>
      <c r="I1439">
        <v>12742.552583333299</v>
      </c>
      <c r="J1439">
        <v>22499.189787777799</v>
      </c>
      <c r="K1439">
        <v>11925.0568572222</v>
      </c>
      <c r="L1439">
        <v>878.43114000000003</v>
      </c>
      <c r="M1439">
        <v>12746.3099233333</v>
      </c>
      <c r="N1439">
        <v>22505.694743333301</v>
      </c>
      <c r="O1439">
        <v>11926.792321111099</v>
      </c>
      <c r="P1439">
        <v>877.58403944444296</v>
      </c>
      <c r="Q1439">
        <v>12747.305084444401</v>
      </c>
      <c r="R1439">
        <v>22517.5250244444</v>
      </c>
      <c r="S1439">
        <v>11925.2316172222</v>
      </c>
      <c r="T1439">
        <v>876.25149444444401</v>
      </c>
      <c r="U1439">
        <v>12752.0648672222</v>
      </c>
      <c r="V1439">
        <v>22522.733843333299</v>
      </c>
      <c r="W1439">
        <v>11929.5059555556</v>
      </c>
      <c r="X1439">
        <v>876.61315055555497</v>
      </c>
      <c r="Y1439">
        <v>12750.6255244445</v>
      </c>
      <c r="Z1439">
        <v>22521.000806666601</v>
      </c>
      <c r="AA1439">
        <v>11937.0740344444</v>
      </c>
      <c r="AB1439">
        <v>879.12532555555504</v>
      </c>
      <c r="AC1439">
        <v>12754.064898333299</v>
      </c>
      <c r="AD1439">
        <v>22538.3554455556</v>
      </c>
      <c r="AE1439">
        <v>11941.265847222199</v>
      </c>
      <c r="AF1439">
        <v>878.21026277777798</v>
      </c>
      <c r="AG1439">
        <v>12755.3003544445</v>
      </c>
      <c r="AH1439">
        <v>22531.527669444498</v>
      </c>
      <c r="AI1439">
        <v>11939.858058333301</v>
      </c>
      <c r="AJ1439">
        <v>881.02826777777705</v>
      </c>
      <c r="AK1439">
        <v>12753.1910983333</v>
      </c>
      <c r="AL1439">
        <v>22541.083643333299</v>
      </c>
      <c r="AM1439">
        <v>11932.957465555501</v>
      </c>
      <c r="AN1439">
        <v>878.85590388888795</v>
      </c>
      <c r="AO1439">
        <v>12763.3465961111</v>
      </c>
      <c r="AP1439">
        <v>22542.239001111098</v>
      </c>
      <c r="AQ1439">
        <v>11937.571615000001</v>
      </c>
      <c r="AR1439">
        <v>881.33652500000005</v>
      </c>
      <c r="AS1439">
        <v>12777.3055511111</v>
      </c>
      <c r="AT1439">
        <v>22551.593515555502</v>
      </c>
      <c r="AU1439">
        <v>11902.0929077778</v>
      </c>
      <c r="AV1439">
        <v>882.55256333333205</v>
      </c>
      <c r="AW1439">
        <v>12803.012261666699</v>
      </c>
      <c r="AX1439">
        <v>22532.704872222199</v>
      </c>
      <c r="AY1439">
        <v>11765.937877222201</v>
      </c>
      <c r="AZ1439">
        <v>891.43619666666598</v>
      </c>
      <c r="BA1439">
        <v>12948.252385</v>
      </c>
      <c r="BB1439">
        <v>22546.105566111099</v>
      </c>
      <c r="BC1439">
        <v>11727.728545</v>
      </c>
      <c r="BD1439">
        <v>894.20808444444401</v>
      </c>
      <c r="BE1439">
        <v>12991.04674</v>
      </c>
      <c r="BF1439">
        <v>22546.081293888899</v>
      </c>
      <c r="BG1439">
        <v>11718.9420005555</v>
      </c>
      <c r="BH1439">
        <v>897.49454333333199</v>
      </c>
      <c r="BI1439">
        <v>12996.7846933333</v>
      </c>
      <c r="BJ1439">
        <v>22554.923664444501</v>
      </c>
      <c r="BK1439">
        <v>11730.1145044444</v>
      </c>
      <c r="BL1439">
        <v>897.22512166666695</v>
      </c>
      <c r="BM1439">
        <v>13008.153802222199</v>
      </c>
      <c r="BN1439">
        <v>22542.785126111099</v>
      </c>
      <c r="BO1439">
        <v>11721.082810555599</v>
      </c>
      <c r="BP1439">
        <v>895.91442166666604</v>
      </c>
      <c r="BQ1439">
        <v>13008.1246755556</v>
      </c>
      <c r="BR1439">
        <v>22557.964973888898</v>
      </c>
      <c r="BS1439">
        <v>11730.7334461111</v>
      </c>
      <c r="BT1439">
        <v>898.17902000000004</v>
      </c>
      <c r="BU1439">
        <v>13002.682843333299</v>
      </c>
      <c r="BV1439">
        <v>22560.401904999999</v>
      </c>
      <c r="BW1439">
        <v>11726.954261111099</v>
      </c>
      <c r="BX1439">
        <v>903.66696944444504</v>
      </c>
      <c r="BY1439">
        <v>13008.6004111111</v>
      </c>
      <c r="BZ1439">
        <v>22559.6300483333</v>
      </c>
      <c r="CA1439">
        <v>11726.781928333299</v>
      </c>
      <c r="CB1439">
        <v>902.23005388888998</v>
      </c>
      <c r="CC1439">
        <v>13014.0689427778</v>
      </c>
      <c r="CD1439">
        <v>22555.0086172222</v>
      </c>
      <c r="CE1439">
        <v>11728.908175</v>
      </c>
      <c r="CF1439">
        <v>900.22274111111005</v>
      </c>
      <c r="CG1439">
        <v>13003.6270327778</v>
      </c>
      <c r="CH1439">
        <v>22561.768431111101</v>
      </c>
      <c r="CI1439">
        <v>11733.1946494445</v>
      </c>
      <c r="CJ1439">
        <v>902.88783111111104</v>
      </c>
      <c r="CK1439">
        <v>13010.316457222199</v>
      </c>
      <c r="CL1439">
        <v>22567.537938333298</v>
      </c>
      <c r="CM1439">
        <v>11738.692307777799</v>
      </c>
      <c r="CN1439">
        <v>901.938787222222</v>
      </c>
      <c r="CO1439">
        <v>13015.636928333301</v>
      </c>
      <c r="CP1439">
        <v>22565.113143333299</v>
      </c>
      <c r="CQ1439">
        <v>11735.837894444399</v>
      </c>
      <c r="CR1439">
        <v>901.17906666666602</v>
      </c>
      <c r="CS1439">
        <v>13017.391809999999</v>
      </c>
      <c r="CT1439">
        <v>22573.712791666701</v>
      </c>
      <c r="CU1439">
        <v>11734.813606666599</v>
      </c>
      <c r="CV1439">
        <v>905.10631222222105</v>
      </c>
      <c r="CW1439">
        <v>13010.598015</v>
      </c>
      <c r="CX1439">
        <v>22567.040357777802</v>
      </c>
      <c r="CY1439">
        <v>11736.007799999999</v>
      </c>
      <c r="CZ1439">
        <v>905.80049777777697</v>
      </c>
      <c r="DA1439">
        <v>13018.6661016666</v>
      </c>
      <c r="DB1439">
        <v>22575.448255555501</v>
      </c>
      <c r="DC1439">
        <v>11736.8282011111</v>
      </c>
      <c r="DD1439">
        <v>903.94124555555504</v>
      </c>
      <c r="DE1439">
        <v>13022.399169444399</v>
      </c>
      <c r="DF1439">
        <v>22575.433692222199</v>
      </c>
      <c r="DG1439">
        <v>11737.274810000001</v>
      </c>
      <c r="DH1439">
        <v>905.29078111111096</v>
      </c>
      <c r="DI1439">
        <v>13018.430661111101</v>
      </c>
      <c r="DJ1439">
        <v>22578.7711227777</v>
      </c>
      <c r="DK1439">
        <v>11735.335459444501</v>
      </c>
      <c r="DL1439">
        <v>907.60877833333302</v>
      </c>
      <c r="DM1439">
        <v>13015.5883838889</v>
      </c>
      <c r="DN1439">
        <v>22581.8925305556</v>
      </c>
      <c r="DO1439">
        <v>11739.6389244444</v>
      </c>
      <c r="DP1439">
        <v>908.23500166666702</v>
      </c>
      <c r="DQ1439">
        <v>13019.117565</v>
      </c>
      <c r="DR1439">
        <v>22584.9799572222</v>
      </c>
      <c r="DS1439">
        <v>11753.675550555599</v>
      </c>
      <c r="DT1439">
        <v>906.10632777777698</v>
      </c>
      <c r="DU1439">
        <v>13012.088329444499</v>
      </c>
      <c r="DV1439">
        <v>22576.4871066667</v>
      </c>
      <c r="DW1439">
        <v>11762.2096638889</v>
      </c>
      <c r="DX1439">
        <v>904.51164277777798</v>
      </c>
      <c r="DY1439">
        <v>12996.663332222201</v>
      </c>
      <c r="DZ1439">
        <v>22579.962888888898</v>
      </c>
      <c r="EA1439">
        <v>11882.1435683333</v>
      </c>
      <c r="EB1439">
        <v>899.59651777777799</v>
      </c>
      <c r="EC1439">
        <v>12881.938246666599</v>
      </c>
      <c r="ED1439">
        <v>22593.599023333401</v>
      </c>
      <c r="EE1439">
        <v>11959.3680705556</v>
      </c>
      <c r="EF1439">
        <v>897.50182500000005</v>
      </c>
      <c r="EG1439">
        <v>12811.26239</v>
      </c>
      <c r="EH1439">
        <v>22587.992139999998</v>
      </c>
      <c r="EI1439">
        <v>11964.0234827778</v>
      </c>
      <c r="EJ1439">
        <v>895.51635722222204</v>
      </c>
      <c r="EK1439">
        <v>12799.031617222199</v>
      </c>
      <c r="EL1439">
        <v>22596.446155000001</v>
      </c>
      <c r="EM1439">
        <v>11974.5236461111</v>
      </c>
      <c r="EN1439">
        <v>897.02851666666595</v>
      </c>
      <c r="EO1439">
        <v>12808.369141111099</v>
      </c>
      <c r="EP1439">
        <v>22586.5746422222</v>
      </c>
      <c r="EQ1439">
        <v>11974.620735</v>
      </c>
      <c r="ER1439">
        <v>898.89505055555503</v>
      </c>
      <c r="ES1439">
        <v>12790.5144944444</v>
      </c>
      <c r="ET1439">
        <v>22598.8175511111</v>
      </c>
      <c r="EU1439">
        <v>11980.521312222199</v>
      </c>
      <c r="EV1439">
        <v>899.18631722222199</v>
      </c>
      <c r="EW1439">
        <v>12799.7476477778</v>
      </c>
      <c r="EX1439">
        <v>22589.9994527778</v>
      </c>
      <c r="EY1439">
        <v>11971.873119444501</v>
      </c>
      <c r="EZ1439">
        <v>896.64016111110902</v>
      </c>
      <c r="FA1439">
        <v>12789.856717222199</v>
      </c>
      <c r="FB1439">
        <v>22591.341706666699</v>
      </c>
      <c r="FC1439">
        <v>11977.341651111101</v>
      </c>
      <c r="FD1439">
        <v>902.23976277777797</v>
      </c>
      <c r="FE1439">
        <v>12810.91287</v>
      </c>
      <c r="FF1439">
        <v>-1.08662818779852</v>
      </c>
      <c r="FG1439">
        <v>-1.1041779681577599</v>
      </c>
      <c r="FH1439">
        <v>-1.0876520252073301</v>
      </c>
      <c r="FI1439">
        <v>-1.0863034836651999</v>
      </c>
      <c r="FJ1439">
        <v>-1.0939981119889699</v>
      </c>
      <c r="FK1439">
        <v>-1.0862024563147801</v>
      </c>
      <c r="FL1439">
        <v>-1.0809578657449901</v>
      </c>
      <c r="FM1439">
        <v>-1.0761424061288301</v>
      </c>
      <c r="FN1439">
        <v>-1.0756945298004399</v>
      </c>
      <c r="FO1439">
        <v>-1.0976366123236001</v>
      </c>
      <c r="FP1439">
        <v>-1.11004444736547</v>
      </c>
      <c r="FQ1439">
        <v>-1.190388742331</v>
      </c>
      <c r="FR1439">
        <v>-1.5635487149251599</v>
      </c>
      <c r="FS1439">
        <v>-1.6696187830488201</v>
      </c>
      <c r="FT1439">
        <v>-1.68902803882231</v>
      </c>
      <c r="FU1439">
        <v>-1.68857823668883</v>
      </c>
      <c r="FV1439">
        <v>-1.70129340851078</v>
      </c>
      <c r="FW1439">
        <v>-1.6803890068453</v>
      </c>
      <c r="FX1439">
        <v>-1.69340779446076</v>
      </c>
      <c r="FY1439">
        <v>-1.70079136023167</v>
      </c>
      <c r="FZ1439">
        <v>-1.68442731190628</v>
      </c>
      <c r="GA1439">
        <v>-1.6872769509236401</v>
      </c>
      <c r="GB1439">
        <v>-1.6865214520009399</v>
      </c>
      <c r="GC1439">
        <v>-1.6927248241095501</v>
      </c>
      <c r="GD1439">
        <v>-1.6847593210226799</v>
      </c>
      <c r="GE1439">
        <v>-1.6943903722103399</v>
      </c>
      <c r="GF1439">
        <v>-1.6974263294698999</v>
      </c>
      <c r="GG1439">
        <v>-1.6917165526067299</v>
      </c>
      <c r="GH1439">
        <v>-1.69044770029699</v>
      </c>
      <c r="GI1439">
        <v>-1.68923365901265</v>
      </c>
      <c r="GJ1439">
        <v>-1.66108539673352</v>
      </c>
      <c r="GK1439">
        <v>-1.63004613127515</v>
      </c>
      <c r="GL1439">
        <v>-1.3201681934447</v>
      </c>
      <c r="GM1439">
        <v>-1.1242779729709</v>
      </c>
      <c r="GN1439">
        <v>-1.1021986122604801</v>
      </c>
      <c r="GO1439">
        <v>-1.1003136885473599</v>
      </c>
      <c r="GP1439">
        <v>-1.0772299091161599</v>
      </c>
      <c r="GQ1439">
        <v>-1.0810305912082701</v>
      </c>
      <c r="GR1439">
        <v>-1.0797040346714299</v>
      </c>
      <c r="GS1439">
        <v>-1.1004747599140601</v>
      </c>
    </row>
    <row r="1440" spans="1:201" x14ac:dyDescent="0.25">
      <c r="A1440">
        <v>839.761578042172</v>
      </c>
      <c r="B1440">
        <v>22396.6105222222</v>
      </c>
      <c r="C1440">
        <v>11883.264945000001</v>
      </c>
      <c r="D1440">
        <v>875.80731277777704</v>
      </c>
      <c r="E1440">
        <v>12680.8356038889</v>
      </c>
      <c r="F1440">
        <v>22402.661587222199</v>
      </c>
      <c r="G1440">
        <v>11884.680015555599</v>
      </c>
      <c r="H1440">
        <v>876.210231666666</v>
      </c>
      <c r="I1440">
        <v>12686.3648161111</v>
      </c>
      <c r="J1440">
        <v>22418.389987222199</v>
      </c>
      <c r="K1440">
        <v>11887.3329694444</v>
      </c>
      <c r="L1440">
        <v>874.55001166666602</v>
      </c>
      <c r="M1440">
        <v>12684.949745555599</v>
      </c>
      <c r="N1440">
        <v>22413.7030211112</v>
      </c>
      <c r="O1440">
        <v>11885.080507222199</v>
      </c>
      <c r="P1440">
        <v>875.84129388888903</v>
      </c>
      <c r="Q1440">
        <v>12687.379395</v>
      </c>
      <c r="R1440">
        <v>22415.9749011112</v>
      </c>
      <c r="S1440">
        <v>11895.857373888901</v>
      </c>
      <c r="T1440">
        <v>876.18353222222299</v>
      </c>
      <c r="U1440">
        <v>12688.8575733333</v>
      </c>
      <c r="V1440">
        <v>22434.118387222199</v>
      </c>
      <c r="W1440">
        <v>11894.7966777778</v>
      </c>
      <c r="X1440">
        <v>878.50881111111005</v>
      </c>
      <c r="Y1440">
        <v>12699.0033622222</v>
      </c>
      <c r="Z1440">
        <v>22436.788331666699</v>
      </c>
      <c r="AA1440">
        <v>11894.405895</v>
      </c>
      <c r="AB1440">
        <v>877.85103388888899</v>
      </c>
      <c r="AC1440">
        <v>12699.6829844444</v>
      </c>
      <c r="AD1440">
        <v>22443.3296955556</v>
      </c>
      <c r="AE1440">
        <v>11896.257865555601</v>
      </c>
      <c r="AF1440">
        <v>880.26854722222299</v>
      </c>
      <c r="AG1440">
        <v>12700.8237788889</v>
      </c>
      <c r="AH1440">
        <v>22442.817551666602</v>
      </c>
      <c r="AI1440">
        <v>11905.321113333301</v>
      </c>
      <c r="AJ1440">
        <v>878.21511722222203</v>
      </c>
      <c r="AK1440">
        <v>12695.282430555601</v>
      </c>
      <c r="AL1440">
        <v>22453.502183888901</v>
      </c>
      <c r="AM1440">
        <v>11897.7166261111</v>
      </c>
      <c r="AN1440">
        <v>882.11566333333201</v>
      </c>
      <c r="AO1440">
        <v>12703.122358333299</v>
      </c>
      <c r="AP1440">
        <v>22459.041105</v>
      </c>
      <c r="AQ1440">
        <v>11899.495779999999</v>
      </c>
      <c r="AR1440">
        <v>880.63505777777596</v>
      </c>
      <c r="AS1440">
        <v>12722.394502777801</v>
      </c>
      <c r="AT1440">
        <v>22459.014405555601</v>
      </c>
      <c r="AU1440">
        <v>11867.369066666701</v>
      </c>
      <c r="AV1440">
        <v>884.82687055555402</v>
      </c>
      <c r="AW1440">
        <v>12751.3172827778</v>
      </c>
      <c r="AX1440">
        <v>22463.0994205555</v>
      </c>
      <c r="AY1440">
        <v>11731.578119444401</v>
      </c>
      <c r="AZ1440">
        <v>891.09395833333394</v>
      </c>
      <c r="BA1440">
        <v>12882.853309444499</v>
      </c>
      <c r="BB1440">
        <v>22457.7935127778</v>
      </c>
      <c r="BC1440">
        <v>11695.385808888899</v>
      </c>
      <c r="BD1440">
        <v>894.52605055555603</v>
      </c>
      <c r="BE1440">
        <v>12923.9024916667</v>
      </c>
      <c r="BF1440">
        <v>22452.727900000002</v>
      </c>
      <c r="BG1440">
        <v>11688.4706527778</v>
      </c>
      <c r="BH1440">
        <v>896.13529888888797</v>
      </c>
      <c r="BI1440">
        <v>12937.342021111101</v>
      </c>
      <c r="BJ1440">
        <v>22454.0216094444</v>
      </c>
      <c r="BK1440">
        <v>11689.150275</v>
      </c>
      <c r="BL1440">
        <v>897.18143166666596</v>
      </c>
      <c r="BM1440">
        <v>12931.931742777801</v>
      </c>
      <c r="BN1440">
        <v>22472.279175</v>
      </c>
      <c r="BO1440">
        <v>11694.0993811111</v>
      </c>
      <c r="BP1440">
        <v>895.87315888888804</v>
      </c>
      <c r="BQ1440">
        <v>12946.342161111101</v>
      </c>
      <c r="BR1440">
        <v>22467.048511111101</v>
      </c>
      <c r="BS1440">
        <v>11693.053248333301</v>
      </c>
      <c r="BT1440">
        <v>898.86106944444396</v>
      </c>
      <c r="BU1440">
        <v>12942.3736527778</v>
      </c>
      <c r="BV1440">
        <v>22469.8713705556</v>
      </c>
      <c r="BW1440">
        <v>11700.422295</v>
      </c>
      <c r="BX1440">
        <v>901.06984166666803</v>
      </c>
      <c r="BY1440">
        <v>12947.8616022222</v>
      </c>
      <c r="BZ1440">
        <v>22474.31076</v>
      </c>
      <c r="CA1440">
        <v>11696.082421666701</v>
      </c>
      <c r="CB1440">
        <v>901.79072666666605</v>
      </c>
      <c r="CC1440">
        <v>12950.997573333299</v>
      </c>
      <c r="CD1440">
        <v>22481.830294444499</v>
      </c>
      <c r="CE1440">
        <v>11701.383475000001</v>
      </c>
      <c r="CF1440">
        <v>899.34408666666604</v>
      </c>
      <c r="CG1440">
        <v>12942.579966666601</v>
      </c>
      <c r="CH1440">
        <v>22474.978246111099</v>
      </c>
      <c r="CI1440">
        <v>11699.0727594444</v>
      </c>
      <c r="CJ1440">
        <v>901.12081333333197</v>
      </c>
      <c r="CK1440">
        <v>12943.8494038889</v>
      </c>
      <c r="CL1440">
        <v>22477.427313333301</v>
      </c>
      <c r="CM1440">
        <v>11704.0874005555</v>
      </c>
      <c r="CN1440">
        <v>901.75431833333198</v>
      </c>
      <c r="CO1440">
        <v>12953.560719999999</v>
      </c>
      <c r="CP1440">
        <v>22470.577692222301</v>
      </c>
      <c r="CQ1440">
        <v>11697.8178855556</v>
      </c>
      <c r="CR1440">
        <v>904.02134388888805</v>
      </c>
      <c r="CS1440">
        <v>12956.313190000001</v>
      </c>
      <c r="CT1440">
        <v>22482.553606666701</v>
      </c>
      <c r="CU1440">
        <v>11708.332612222201</v>
      </c>
      <c r="CV1440">
        <v>903.52133611111105</v>
      </c>
      <c r="CW1440">
        <v>12960.441895</v>
      </c>
      <c r="CX1440">
        <v>22491.022185000002</v>
      </c>
      <c r="CY1440">
        <v>11702.861653333301</v>
      </c>
      <c r="CZ1440">
        <v>905.90486833333205</v>
      </c>
      <c r="DA1440">
        <v>12959.3520722222</v>
      </c>
      <c r="DB1440">
        <v>22487.165328888899</v>
      </c>
      <c r="DC1440">
        <v>11700.7766694444</v>
      </c>
      <c r="DD1440">
        <v>904.03590722222395</v>
      </c>
      <c r="DE1440">
        <v>12957.7088427778</v>
      </c>
      <c r="DF1440">
        <v>22481.344850000001</v>
      </c>
      <c r="DG1440">
        <v>11702.347082222201</v>
      </c>
      <c r="DH1440">
        <v>906.16215388888895</v>
      </c>
      <c r="DI1440">
        <v>12955.395699999999</v>
      </c>
      <c r="DJ1440">
        <v>22495.095063888901</v>
      </c>
      <c r="DK1440">
        <v>11703.1626288889</v>
      </c>
      <c r="DL1440">
        <v>901.94849611110999</v>
      </c>
      <c r="DM1440">
        <v>12957.5850544445</v>
      </c>
      <c r="DN1440">
        <v>22496.206731666702</v>
      </c>
      <c r="DO1440">
        <v>11709.7185561111</v>
      </c>
      <c r="DP1440">
        <v>906.04322000000104</v>
      </c>
      <c r="DQ1440">
        <v>12956.7792166667</v>
      </c>
      <c r="DR1440">
        <v>22492.354729999999</v>
      </c>
      <c r="DS1440">
        <v>11719.090061111099</v>
      </c>
      <c r="DT1440">
        <v>905.47524999999996</v>
      </c>
      <c r="DU1440">
        <v>12958.9685711111</v>
      </c>
      <c r="DV1440">
        <v>22489.811001111098</v>
      </c>
      <c r="DW1440">
        <v>11735.966537222201</v>
      </c>
      <c r="DX1440">
        <v>903.39269333333198</v>
      </c>
      <c r="DY1440">
        <v>12936.1162738889</v>
      </c>
      <c r="DZ1440">
        <v>22499.507753888902</v>
      </c>
      <c r="EA1440">
        <v>11844.866289444401</v>
      </c>
      <c r="EB1440">
        <v>900.38779222222195</v>
      </c>
      <c r="EC1440">
        <v>12824.8257077778</v>
      </c>
      <c r="ED1440">
        <v>22503.507816111101</v>
      </c>
      <c r="EE1440">
        <v>11924.9524866666</v>
      </c>
      <c r="EF1440">
        <v>898.05523166666705</v>
      </c>
      <c r="EG1440">
        <v>12756.310078888901</v>
      </c>
      <c r="EH1440">
        <v>22497.209174444401</v>
      </c>
      <c r="EI1440">
        <v>11931.4841416667</v>
      </c>
      <c r="EJ1440">
        <v>895.41684111111203</v>
      </c>
      <c r="EK1440">
        <v>12737.5937683333</v>
      </c>
      <c r="EL1440">
        <v>22511.556485000001</v>
      </c>
      <c r="EM1440">
        <v>11939.6954344444</v>
      </c>
      <c r="EN1440">
        <v>898.13775722222101</v>
      </c>
      <c r="EO1440">
        <v>12743.389975</v>
      </c>
      <c r="EP1440">
        <v>22499.927663333299</v>
      </c>
      <c r="EQ1440">
        <v>11927.413689999999</v>
      </c>
      <c r="ER1440">
        <v>898.10377611111198</v>
      </c>
      <c r="ES1440">
        <v>12744.506497222201</v>
      </c>
      <c r="ET1440">
        <v>22508.648672777799</v>
      </c>
      <c r="EU1440">
        <v>11939.4769844444</v>
      </c>
      <c r="EV1440">
        <v>897.98241499999995</v>
      </c>
      <c r="EW1440">
        <v>12742.227335555601</v>
      </c>
      <c r="EX1440">
        <v>22513.5929244445</v>
      </c>
      <c r="EY1440">
        <v>11935.343424999999</v>
      </c>
      <c r="EZ1440">
        <v>899.06981055555502</v>
      </c>
      <c r="FA1440">
        <v>12742.406950000001</v>
      </c>
      <c r="FB1440">
        <v>22501.187391666699</v>
      </c>
      <c r="FC1440">
        <v>11942.241590555601</v>
      </c>
      <c r="FD1440">
        <v>900.83440111111099</v>
      </c>
      <c r="FE1440">
        <v>12737.011235</v>
      </c>
      <c r="FF1440">
        <v>-1.0612180210051401</v>
      </c>
      <c r="FG1440">
        <v>-1.06640747993008</v>
      </c>
      <c r="FH1440">
        <v>-1.06014554014439</v>
      </c>
      <c r="FI1440">
        <v>-1.06665871504715</v>
      </c>
      <c r="FJ1440">
        <v>-1.0542129418988599</v>
      </c>
      <c r="FK1440">
        <v>-1.0683132788685701</v>
      </c>
      <c r="FL1440">
        <v>-1.0695689262008701</v>
      </c>
      <c r="FM1440">
        <v>-1.0684210376548999</v>
      </c>
      <c r="FN1440">
        <v>-1.0489694867276</v>
      </c>
      <c r="FO1440">
        <v>-1.06912283860718</v>
      </c>
      <c r="FP1440">
        <v>-1.09196637411453</v>
      </c>
      <c r="FQ1440">
        <v>-1.1731192580512799</v>
      </c>
      <c r="FR1440">
        <v>-1.52745858334292</v>
      </c>
      <c r="FS1440">
        <v>-1.63038396442578</v>
      </c>
      <c r="FT1440">
        <v>-1.6578492864361001</v>
      </c>
      <c r="FU1440">
        <v>-1.64976407717666</v>
      </c>
      <c r="FV1440">
        <v>-1.66079166674578</v>
      </c>
      <c r="FW1440">
        <v>-1.65755446752758</v>
      </c>
      <c r="FX1440">
        <v>-1.6550172309053901</v>
      </c>
      <c r="FY1440">
        <v>-1.66462707930186</v>
      </c>
      <c r="FZ1440">
        <v>-1.64571111795961</v>
      </c>
      <c r="GA1440">
        <v>-1.65110624563811</v>
      </c>
      <c r="GB1440">
        <v>-1.6571830305809101</v>
      </c>
      <c r="GC1440">
        <v>-1.6698259489701801</v>
      </c>
      <c r="GD1440">
        <v>-1.6604133607748299</v>
      </c>
      <c r="GE1440">
        <v>-1.6657414221104301</v>
      </c>
      <c r="GF1440">
        <v>-1.66647886991603</v>
      </c>
      <c r="GG1440">
        <v>-1.66195203347309</v>
      </c>
      <c r="GH1440">
        <v>-1.6623890344163901</v>
      </c>
      <c r="GI1440">
        <v>-1.65288258740186</v>
      </c>
      <c r="GJ1440">
        <v>-1.6436335931919901</v>
      </c>
      <c r="GK1440">
        <v>-1.5911114513058799</v>
      </c>
      <c r="GL1440">
        <v>-1.2988737599236599</v>
      </c>
      <c r="GM1440">
        <v>-1.1018004079364301</v>
      </c>
      <c r="GN1440">
        <v>-1.06855157283096</v>
      </c>
      <c r="GO1440">
        <v>-1.0647806196072001</v>
      </c>
      <c r="GP1440">
        <v>-1.08309514727572</v>
      </c>
      <c r="GQ1440">
        <v>-1.0636661864994901</v>
      </c>
      <c r="GR1440">
        <v>-1.0691853263364599</v>
      </c>
      <c r="GS1440">
        <v>-1.05360346199123</v>
      </c>
    </row>
    <row r="1441" spans="1:201" x14ac:dyDescent="0.25">
      <c r="A1441">
        <v>840.07620136856997</v>
      </c>
      <c r="B1441">
        <v>22342.5878372222</v>
      </c>
      <c r="C1441">
        <v>11856.131027777799</v>
      </c>
      <c r="D1441">
        <v>877.16898444444405</v>
      </c>
      <c r="E1441">
        <v>12632.4974733333</v>
      </c>
      <c r="F1441">
        <v>22340.8572277778</v>
      </c>
      <c r="G1441">
        <v>11868.094806111099</v>
      </c>
      <c r="H1441">
        <v>875.31701388888803</v>
      </c>
      <c r="I1441">
        <v>12640.735465555499</v>
      </c>
      <c r="J1441">
        <v>22358.816245000002</v>
      </c>
      <c r="K1441">
        <v>11867.3278038889</v>
      </c>
      <c r="L1441">
        <v>876.15440555555494</v>
      </c>
      <c r="M1441">
        <v>12645.3374788889</v>
      </c>
      <c r="N1441">
        <v>22367.0323922223</v>
      </c>
      <c r="O1441">
        <v>11870.1919261111</v>
      </c>
      <c r="P1441">
        <v>877.26364611111103</v>
      </c>
      <c r="Q1441">
        <v>12645.339906111099</v>
      </c>
      <c r="R1441">
        <v>22372.8285988889</v>
      </c>
      <c r="S1441">
        <v>11870.9176655556</v>
      </c>
      <c r="T1441">
        <v>876.14226944444295</v>
      </c>
      <c r="U1441">
        <v>12650.262312777801</v>
      </c>
      <c r="V1441">
        <v>22381.343294444399</v>
      </c>
      <c r="W1441">
        <v>11878.9105083333</v>
      </c>
      <c r="X1441">
        <v>877.02335111111097</v>
      </c>
      <c r="Y1441">
        <v>12650.259885555601</v>
      </c>
      <c r="Z1441">
        <v>22371.758193888902</v>
      </c>
      <c r="AA1441">
        <v>11882.1557044444</v>
      </c>
      <c r="AB1441">
        <v>877.41170666666596</v>
      </c>
      <c r="AC1441">
        <v>12651.0875683333</v>
      </c>
      <c r="AD1441">
        <v>22383.8166338888</v>
      </c>
      <c r="AE1441">
        <v>11878.7940016667</v>
      </c>
      <c r="AF1441">
        <v>879.24911388888904</v>
      </c>
      <c r="AG1441">
        <v>12653.9347</v>
      </c>
      <c r="AH1441">
        <v>22393.947859444499</v>
      </c>
      <c r="AI1441">
        <v>11876.488140555601</v>
      </c>
      <c r="AJ1441">
        <v>879.486981666666</v>
      </c>
      <c r="AK1441">
        <v>12655.2842355556</v>
      </c>
      <c r="AL1441">
        <v>22387.877376666602</v>
      </c>
      <c r="AM1441">
        <v>11884.808658333301</v>
      </c>
      <c r="AN1441">
        <v>880.06466055555495</v>
      </c>
      <c r="AO1441">
        <v>12653.847320000001</v>
      </c>
      <c r="AP1441">
        <v>22393.894460555599</v>
      </c>
      <c r="AQ1441">
        <v>11876.6313466667</v>
      </c>
      <c r="AR1441">
        <v>883.02829888889005</v>
      </c>
      <c r="AS1441">
        <v>12663.1678533333</v>
      </c>
      <c r="AT1441">
        <v>22407.739336111099</v>
      </c>
      <c r="AU1441">
        <v>11857.322793888899</v>
      </c>
      <c r="AV1441">
        <v>882.98703611111102</v>
      </c>
      <c r="AW1441">
        <v>12701.947582777801</v>
      </c>
      <c r="AX1441">
        <v>22409.134988888902</v>
      </c>
      <c r="AY1441">
        <v>11712.488016666601</v>
      </c>
      <c r="AZ1441">
        <v>890.572105555554</v>
      </c>
      <c r="BA1441">
        <v>12840.4206105556</v>
      </c>
      <c r="BB1441">
        <v>22399.4430905556</v>
      </c>
      <c r="BC1441">
        <v>11672.756816111099</v>
      </c>
      <c r="BD1441">
        <v>895.49936666666599</v>
      </c>
      <c r="BE1441">
        <v>12885.426165000001</v>
      </c>
      <c r="BF1441">
        <v>22404.644627777801</v>
      </c>
      <c r="BG1441">
        <v>11674.812673333299</v>
      </c>
      <c r="BH1441">
        <v>896.771231111112</v>
      </c>
      <c r="BI1441">
        <v>12888.4650472222</v>
      </c>
      <c r="BJ1441">
        <v>22408.841294999998</v>
      </c>
      <c r="BK1441">
        <v>11664.57465</v>
      </c>
      <c r="BL1441">
        <v>896.03092833333301</v>
      </c>
      <c r="BM1441">
        <v>12895.334086111099</v>
      </c>
      <c r="BN1441">
        <v>22415.717615555499</v>
      </c>
      <c r="BO1441">
        <v>11671.793208888899</v>
      </c>
      <c r="BP1441">
        <v>898.980003333333</v>
      </c>
      <c r="BQ1441">
        <v>12901.331752222201</v>
      </c>
      <c r="BR1441">
        <v>22409.943253888901</v>
      </c>
      <c r="BS1441">
        <v>11676.1719177778</v>
      </c>
      <c r="BT1441">
        <v>898.59164777777698</v>
      </c>
      <c r="BU1441">
        <v>12897.6496561111</v>
      </c>
      <c r="BV1441">
        <v>22411.649591111101</v>
      </c>
      <c r="BW1441">
        <v>11682.293372222201</v>
      </c>
      <c r="BX1441">
        <v>901.80528999999797</v>
      </c>
      <c r="BY1441">
        <v>12898.2079172222</v>
      </c>
      <c r="BZ1441">
        <v>22417.817162777799</v>
      </c>
      <c r="CA1441">
        <v>11684.4827266667</v>
      </c>
      <c r="CB1441">
        <v>903.86842888888998</v>
      </c>
      <c r="CC1441">
        <v>12905.042975</v>
      </c>
      <c r="CD1441">
        <v>22411.212691111101</v>
      </c>
      <c r="CE1441">
        <v>11678.9535144445</v>
      </c>
      <c r="CF1441">
        <v>899.31738722222406</v>
      </c>
      <c r="CG1441">
        <v>12898.4530666667</v>
      </c>
      <c r="CH1441">
        <v>22426.3561305556</v>
      </c>
      <c r="CI1441">
        <v>11681.834627222201</v>
      </c>
      <c r="CJ1441">
        <v>899.89749333333395</v>
      </c>
      <c r="CK1441">
        <v>12905.523565</v>
      </c>
      <c r="CL1441">
        <v>22428.654709999999</v>
      </c>
      <c r="CM1441">
        <v>11684.9414716667</v>
      </c>
      <c r="CN1441">
        <v>902.27131666666605</v>
      </c>
      <c r="CO1441">
        <v>12908.438658888899</v>
      </c>
      <c r="CP1441">
        <v>22420.183704444498</v>
      </c>
      <c r="CQ1441">
        <v>11684.856518888901</v>
      </c>
      <c r="CR1441">
        <v>901.613539444445</v>
      </c>
      <c r="CS1441">
        <v>12907.0430061111</v>
      </c>
      <c r="CT1441">
        <v>22430.467844999999</v>
      </c>
      <c r="CU1441">
        <v>11688.958524444401</v>
      </c>
      <c r="CV1441">
        <v>902.30287055555505</v>
      </c>
      <c r="CW1441">
        <v>12909.695959999999</v>
      </c>
      <c r="CX1441">
        <v>22438.050487222201</v>
      </c>
      <c r="CY1441">
        <v>11682.742408333301</v>
      </c>
      <c r="CZ1441">
        <v>903.85629277777798</v>
      </c>
      <c r="DA1441">
        <v>12911.574629999999</v>
      </c>
      <c r="DB1441">
        <v>22443.378239999998</v>
      </c>
      <c r="DC1441">
        <v>11690.5022377778</v>
      </c>
      <c r="DD1441">
        <v>903.12327166666603</v>
      </c>
      <c r="DE1441">
        <v>12915.557701666699</v>
      </c>
      <c r="DF1441">
        <v>22428.397424444502</v>
      </c>
      <c r="DG1441">
        <v>11687.764331111101</v>
      </c>
      <c r="DH1441">
        <v>904.58203222222096</v>
      </c>
      <c r="DI1441">
        <v>12906.6061061111</v>
      </c>
      <c r="DJ1441">
        <v>22447.6477238888</v>
      </c>
      <c r="DK1441">
        <v>11691.055644444499</v>
      </c>
      <c r="DL1441">
        <v>904.47037999999895</v>
      </c>
      <c r="DM1441">
        <v>12917.902398333301</v>
      </c>
      <c r="DN1441">
        <v>22439.9582838889</v>
      </c>
      <c r="DO1441">
        <v>11693.58481</v>
      </c>
      <c r="DP1441">
        <v>906.02622944444499</v>
      </c>
      <c r="DQ1441">
        <v>12907.584276666699</v>
      </c>
      <c r="DR1441">
        <v>22442.480167777801</v>
      </c>
      <c r="DS1441">
        <v>11699.999958333299</v>
      </c>
      <c r="DT1441">
        <v>907.94130777777696</v>
      </c>
      <c r="DU1441">
        <v>12906.8269833334</v>
      </c>
      <c r="DV1441">
        <v>22427.499352222199</v>
      </c>
      <c r="DW1441">
        <v>11710.592356111099</v>
      </c>
      <c r="DX1441">
        <v>902.409668333333</v>
      </c>
      <c r="DY1441">
        <v>12893.246675</v>
      </c>
      <c r="DZ1441">
        <v>22441.747146666701</v>
      </c>
      <c r="EA1441">
        <v>11832.142790555599</v>
      </c>
      <c r="EB1441">
        <v>900.45332722222201</v>
      </c>
      <c r="EC1441">
        <v>12769.93165</v>
      </c>
      <c r="ED1441">
        <v>22447.062763333401</v>
      </c>
      <c r="EE1441">
        <v>11908.5201922222</v>
      </c>
      <c r="EF1441">
        <v>895.93626666666705</v>
      </c>
      <c r="EG1441">
        <v>12706.166095</v>
      </c>
      <c r="EH1441">
        <v>22451.730311666699</v>
      </c>
      <c r="EI1441">
        <v>11906.850263333299</v>
      </c>
      <c r="EJ1441">
        <v>895.24693555555496</v>
      </c>
      <c r="EK1441">
        <v>12694.3940672222</v>
      </c>
      <c r="EL1441">
        <v>22449.506976111101</v>
      </c>
      <c r="EM1441">
        <v>11916.0615716667</v>
      </c>
      <c r="EN1441">
        <v>900.06739888888796</v>
      </c>
      <c r="EO1441">
        <v>12696.758181666701</v>
      </c>
      <c r="EP1441">
        <v>22451.6890488889</v>
      </c>
      <c r="EQ1441">
        <v>11915.566418333299</v>
      </c>
      <c r="ER1441">
        <v>896.972690555555</v>
      </c>
      <c r="ES1441">
        <v>12699.020352777799</v>
      </c>
      <c r="ET1441">
        <v>22457.973127222202</v>
      </c>
      <c r="EU1441">
        <v>11920.993687222201</v>
      </c>
      <c r="EV1441">
        <v>899.33437777777601</v>
      </c>
      <c r="EW1441">
        <v>12693.5858022222</v>
      </c>
      <c r="EX1441">
        <v>22453.752187777802</v>
      </c>
      <c r="EY1441">
        <v>11919.270359444399</v>
      </c>
      <c r="EZ1441">
        <v>897.38774555555597</v>
      </c>
      <c r="FA1441">
        <v>12688.9036905556</v>
      </c>
      <c r="FB1441">
        <v>22461.529007777801</v>
      </c>
      <c r="FC1441">
        <v>11929.1491538889</v>
      </c>
      <c r="FD1441">
        <v>898.22271000000103</v>
      </c>
      <c r="FE1441">
        <v>12693.758135</v>
      </c>
      <c r="FF1441">
        <v>-1.03569233195611</v>
      </c>
      <c r="FG1441">
        <v>-1.03072051584878</v>
      </c>
      <c r="FH1441">
        <v>-1.0370502006083799</v>
      </c>
      <c r="FI1441">
        <v>-1.0328976017870599</v>
      </c>
      <c r="FJ1441">
        <v>-1.03815095687614</v>
      </c>
      <c r="FK1441">
        <v>-1.0271453473507799</v>
      </c>
      <c r="FL1441">
        <v>-1.0244035820630799</v>
      </c>
      <c r="FM1441">
        <v>-1.0321777211507299</v>
      </c>
      <c r="FN1441">
        <v>-1.03656454399603</v>
      </c>
      <c r="FO1441">
        <v>-1.02390481061243</v>
      </c>
      <c r="FP1441">
        <v>-1.04703256462701</v>
      </c>
      <c r="FQ1441">
        <v>-1.12355812342146</v>
      </c>
      <c r="FR1441">
        <v>-1.5002555749532001</v>
      </c>
      <c r="FS1441">
        <v>-1.61382775696206</v>
      </c>
      <c r="FT1441">
        <v>-1.6148387294150399</v>
      </c>
      <c r="FU1441">
        <v>-1.63717653230142</v>
      </c>
      <c r="FV1441">
        <v>-1.63525813461904</v>
      </c>
      <c r="FW1441">
        <v>-1.6249663779142001</v>
      </c>
      <c r="FX1441">
        <v>-1.6176943720800401</v>
      </c>
      <c r="FY1441">
        <v>-1.6235528316941099</v>
      </c>
      <c r="FZ1441">
        <v>-1.6222994524746299</v>
      </c>
      <c r="GA1441">
        <v>-1.6267616881965801</v>
      </c>
      <c r="GB1441">
        <v>-1.62651299725569</v>
      </c>
      <c r="GC1441">
        <v>-1.6253629714164499</v>
      </c>
      <c r="GD1441">
        <v>-1.6227180320599499</v>
      </c>
      <c r="GE1441">
        <v>-1.63299879596148</v>
      </c>
      <c r="GF1441">
        <v>-1.6275335842681899</v>
      </c>
      <c r="GG1441">
        <v>-1.62053023386954</v>
      </c>
      <c r="GH1441">
        <v>-1.6296876301933101</v>
      </c>
      <c r="GI1441">
        <v>-1.6133490048329999</v>
      </c>
      <c r="GJ1441">
        <v>-1.6037920267810299</v>
      </c>
      <c r="GK1441">
        <v>-1.57242178640932</v>
      </c>
      <c r="GL1441">
        <v>-1.2463837580361801</v>
      </c>
      <c r="GM1441">
        <v>-1.05982609281448</v>
      </c>
      <c r="GN1441">
        <v>-1.04615571485754</v>
      </c>
      <c r="GO1441">
        <v>-1.03740672057325</v>
      </c>
      <c r="GP1441">
        <v>-1.04081285620507</v>
      </c>
      <c r="GQ1441">
        <v>-1.02620885678951</v>
      </c>
      <c r="GR1441">
        <v>-1.0223899071578799</v>
      </c>
      <c r="GS1441">
        <v>-1.0153943960502101</v>
      </c>
    </row>
    <row r="1442" spans="1:201" x14ac:dyDescent="0.25">
      <c r="A1442">
        <v>840.39077333716705</v>
      </c>
      <c r="B1442">
        <v>22363.381850000002</v>
      </c>
      <c r="C1442">
        <v>11865.5607861111</v>
      </c>
      <c r="D1442">
        <v>873.8</v>
      </c>
      <c r="E1442">
        <v>12642.094709999999</v>
      </c>
      <c r="F1442">
        <v>22365.714410555502</v>
      </c>
      <c r="G1442">
        <v>11871.9613711111</v>
      </c>
      <c r="H1442">
        <v>874.43350499999804</v>
      </c>
      <c r="I1442">
        <v>12647.7816916667</v>
      </c>
      <c r="J1442">
        <v>22380.9864927778</v>
      </c>
      <c r="K1442">
        <v>11871.864282222199</v>
      </c>
      <c r="L1442">
        <v>877.17383888888799</v>
      </c>
      <c r="M1442">
        <v>12643.0510355556</v>
      </c>
      <c r="N1442">
        <v>22378.964616666701</v>
      </c>
      <c r="O1442">
        <v>11878.5706972222</v>
      </c>
      <c r="P1442">
        <v>876.64470444444396</v>
      </c>
      <c r="Q1442">
        <v>12647.854508333299</v>
      </c>
      <c r="R1442">
        <v>22382.91128</v>
      </c>
      <c r="S1442">
        <v>11880.6605355555</v>
      </c>
      <c r="T1442">
        <v>876.50149833333398</v>
      </c>
      <c r="U1442">
        <v>12647.471007222201</v>
      </c>
      <c r="V1442">
        <v>22397.462477222201</v>
      </c>
      <c r="W1442">
        <v>11884.619334999999</v>
      </c>
      <c r="X1442">
        <v>875.35827666666603</v>
      </c>
      <c r="Y1442">
        <v>12648.434614444401</v>
      </c>
      <c r="Z1442">
        <v>22394.185727222201</v>
      </c>
      <c r="AA1442">
        <v>11886.9470411111</v>
      </c>
      <c r="AB1442">
        <v>877.79763499999899</v>
      </c>
      <c r="AC1442">
        <v>12646.432156111099</v>
      </c>
      <c r="AD1442">
        <v>22404.477149444399</v>
      </c>
      <c r="AE1442">
        <v>11889.0878511111</v>
      </c>
      <c r="AF1442">
        <v>878.319487777777</v>
      </c>
      <c r="AG1442">
        <v>12652.8885672222</v>
      </c>
      <c r="AH1442">
        <v>22403.2586838889</v>
      </c>
      <c r="AI1442">
        <v>11878.366810555601</v>
      </c>
      <c r="AJ1442">
        <v>876.99422444444394</v>
      </c>
      <c r="AK1442">
        <v>12651.597285</v>
      </c>
      <c r="AL1442">
        <v>22412.533100000001</v>
      </c>
      <c r="AM1442">
        <v>11885.5829422222</v>
      </c>
      <c r="AN1442">
        <v>879.38746555555599</v>
      </c>
      <c r="AO1442">
        <v>12665.2576916667</v>
      </c>
      <c r="AP1442">
        <v>22418.246781111098</v>
      </c>
      <c r="AQ1442">
        <v>11885.6387683333</v>
      </c>
      <c r="AR1442">
        <v>882.92150111111096</v>
      </c>
      <c r="AS1442">
        <v>12670.422820555499</v>
      </c>
      <c r="AT1442">
        <v>22421.839070000002</v>
      </c>
      <c r="AU1442">
        <v>11851.9489238889</v>
      </c>
      <c r="AV1442">
        <v>882.90451055555604</v>
      </c>
      <c r="AW1442">
        <v>12707.569029444399</v>
      </c>
      <c r="AX1442">
        <v>22430.482408333399</v>
      </c>
      <c r="AY1442">
        <v>11719.0633616667</v>
      </c>
      <c r="AZ1442">
        <v>891.73959944444402</v>
      </c>
      <c r="BA1442">
        <v>12845.602730000001</v>
      </c>
      <c r="BB1442">
        <v>22414.0792405555</v>
      </c>
      <c r="BC1442">
        <v>11691.6600227778</v>
      </c>
      <c r="BD1442">
        <v>893.18136944444495</v>
      </c>
      <c r="BE1442">
        <v>12883.433415555501</v>
      </c>
      <c r="BF1442">
        <v>22404.557247777801</v>
      </c>
      <c r="BG1442">
        <v>11678.6573933333</v>
      </c>
      <c r="BH1442">
        <v>897.15715944444401</v>
      </c>
      <c r="BI1442">
        <v>12888.508737222201</v>
      </c>
      <c r="BJ1442">
        <v>22418.190954999998</v>
      </c>
      <c r="BK1442">
        <v>11679.4171138889</v>
      </c>
      <c r="BL1442">
        <v>894.80032666666705</v>
      </c>
      <c r="BM1442">
        <v>12901.610882777801</v>
      </c>
      <c r="BN1442">
        <v>22423.460454444401</v>
      </c>
      <c r="BO1442">
        <v>11677.1379522222</v>
      </c>
      <c r="BP1442">
        <v>896.18384333333199</v>
      </c>
      <c r="BQ1442">
        <v>12898.423940000001</v>
      </c>
      <c r="BR1442">
        <v>22425.834277777802</v>
      </c>
      <c r="BS1442">
        <v>11681.198694999999</v>
      </c>
      <c r="BT1442">
        <v>897.25182111111201</v>
      </c>
      <c r="BU1442">
        <v>12900.584167777801</v>
      </c>
      <c r="BV1442">
        <v>22426.358557777799</v>
      </c>
      <c r="BW1442">
        <v>11688.51677</v>
      </c>
      <c r="BX1442">
        <v>900.41449166666598</v>
      </c>
      <c r="BY1442">
        <v>12903.2759572222</v>
      </c>
      <c r="BZ1442">
        <v>22434.560141666701</v>
      </c>
      <c r="CA1442">
        <v>11688.7643466667</v>
      </c>
      <c r="CB1442">
        <v>901.40479833333302</v>
      </c>
      <c r="CC1442">
        <v>12906.780866111099</v>
      </c>
      <c r="CD1442">
        <v>22435.3368527778</v>
      </c>
      <c r="CE1442">
        <v>11691.8906088889</v>
      </c>
      <c r="CF1442">
        <v>898.54795777777804</v>
      </c>
      <c r="CG1442">
        <v>12898.348696111099</v>
      </c>
      <c r="CH1442">
        <v>22433.385366111099</v>
      </c>
      <c r="CI1442">
        <v>11690.378449444401</v>
      </c>
      <c r="CJ1442">
        <v>899.65719833333196</v>
      </c>
      <c r="CK1442">
        <v>12906.778438888899</v>
      </c>
      <c r="CL1442">
        <v>22448.793372777702</v>
      </c>
      <c r="CM1442">
        <v>11687.922100555599</v>
      </c>
      <c r="CN1442">
        <v>901.59412166666505</v>
      </c>
      <c r="CO1442">
        <v>12904.292963333301</v>
      </c>
      <c r="CP1442">
        <v>22445.137976111098</v>
      </c>
      <c r="CQ1442">
        <v>11690.769232222199</v>
      </c>
      <c r="CR1442">
        <v>902.83200499999896</v>
      </c>
      <c r="CS1442">
        <v>12911.3197716667</v>
      </c>
      <c r="CT1442">
        <v>22444.994770000001</v>
      </c>
      <c r="CU1442">
        <v>11693.164900555599</v>
      </c>
      <c r="CV1442">
        <v>901.57227666666597</v>
      </c>
      <c r="CW1442">
        <v>12914.659629444501</v>
      </c>
      <c r="CX1442">
        <v>22437.035908333299</v>
      </c>
      <c r="CY1442">
        <v>11693.9221938889</v>
      </c>
      <c r="CZ1442">
        <v>903.851438333332</v>
      </c>
      <c r="DA1442">
        <v>12916.023728333301</v>
      </c>
      <c r="DB1442">
        <v>22449.298234999998</v>
      </c>
      <c r="DC1442">
        <v>11689.980385000001</v>
      </c>
      <c r="DD1442">
        <v>904.10872388888799</v>
      </c>
      <c r="DE1442">
        <v>12906.6983405555</v>
      </c>
      <c r="DF1442">
        <v>22452.686637222199</v>
      </c>
      <c r="DG1442">
        <v>11692.1260494445</v>
      </c>
      <c r="DH1442">
        <v>904.12085999999999</v>
      </c>
      <c r="DI1442">
        <v>12914.5188505555</v>
      </c>
      <c r="DJ1442">
        <v>22449.744843888901</v>
      </c>
      <c r="DK1442">
        <v>11693.1818911111</v>
      </c>
      <c r="DL1442">
        <v>903.62085222222095</v>
      </c>
      <c r="DM1442">
        <v>12915.841686666699</v>
      </c>
      <c r="DN1442">
        <v>22458.8784811111</v>
      </c>
      <c r="DO1442">
        <v>11701.322794444401</v>
      </c>
      <c r="DP1442">
        <v>908.50927777777599</v>
      </c>
      <c r="DQ1442">
        <v>12902.004092777801</v>
      </c>
      <c r="DR1442">
        <v>22457.028937777799</v>
      </c>
      <c r="DS1442">
        <v>11701.9635811111</v>
      </c>
      <c r="DT1442">
        <v>905.51408555555599</v>
      </c>
      <c r="DU1442">
        <v>12906.329402777799</v>
      </c>
      <c r="DV1442">
        <v>22453.3419872222</v>
      </c>
      <c r="DW1442">
        <v>11717.6410094444</v>
      </c>
      <c r="DX1442">
        <v>901.77130888888905</v>
      </c>
      <c r="DY1442">
        <v>12891.5500466667</v>
      </c>
      <c r="DZ1442">
        <v>22459.7352905556</v>
      </c>
      <c r="EA1442">
        <v>11837.084615</v>
      </c>
      <c r="EB1442">
        <v>899.77370499999802</v>
      </c>
      <c r="EC1442">
        <v>12781.1769705556</v>
      </c>
      <c r="ED1442">
        <v>22462.274164999999</v>
      </c>
      <c r="EE1442">
        <v>11913.5930866667</v>
      </c>
      <c r="EF1442">
        <v>897.926588888889</v>
      </c>
      <c r="EG1442">
        <v>12701.2242705556</v>
      </c>
      <c r="EH1442">
        <v>22466.948994999999</v>
      </c>
      <c r="EI1442">
        <v>11918.3892777778</v>
      </c>
      <c r="EJ1442">
        <v>894.92896944444396</v>
      </c>
      <c r="EK1442">
        <v>12698.129562222201</v>
      </c>
      <c r="EL1442">
        <v>22473.9855122222</v>
      </c>
      <c r="EM1442">
        <v>11929.94771</v>
      </c>
      <c r="EN1442">
        <v>897.63532222222204</v>
      </c>
      <c r="EO1442">
        <v>12699.602886111101</v>
      </c>
      <c r="EP1442">
        <v>22472.123832777801</v>
      </c>
      <c r="EQ1442">
        <v>11925.0714205556</v>
      </c>
      <c r="ER1442">
        <v>898.79796166666597</v>
      </c>
      <c r="ES1442">
        <v>12695.959625555601</v>
      </c>
      <c r="ET1442">
        <v>22472.126260000001</v>
      </c>
      <c r="EU1442">
        <v>11932.107937777801</v>
      </c>
      <c r="EV1442">
        <v>896.80278499999997</v>
      </c>
      <c r="EW1442">
        <v>12707.299607777801</v>
      </c>
      <c r="EX1442">
        <v>22478.288977222201</v>
      </c>
      <c r="EY1442">
        <v>11924.231601666699</v>
      </c>
      <c r="EZ1442">
        <v>897.39260000000002</v>
      </c>
      <c r="FA1442">
        <v>12697.0615844444</v>
      </c>
      <c r="FB1442">
        <v>22460.922202222198</v>
      </c>
      <c r="FC1442">
        <v>11918.258207777801</v>
      </c>
      <c r="FD1442">
        <v>900.82954666666501</v>
      </c>
      <c r="FE1442">
        <v>12702.9306077778</v>
      </c>
      <c r="FF1442">
        <v>-1.0347517821327601</v>
      </c>
      <c r="FG1442">
        <v>-1.03372005343414</v>
      </c>
      <c r="FH1442">
        <v>-1.0269531845795401</v>
      </c>
      <c r="FI1442">
        <v>-1.0244923452367101</v>
      </c>
      <c r="FJ1442">
        <v>-1.0210072367193299</v>
      </c>
      <c r="FK1442">
        <v>-1.01628148417338</v>
      </c>
      <c r="FL1442">
        <v>-1.01079308508386</v>
      </c>
      <c r="FM1442">
        <v>-1.0160709176896301</v>
      </c>
      <c r="FN1442">
        <v>-1.02859935100721</v>
      </c>
      <c r="FO1442">
        <v>-1.0368333201942199</v>
      </c>
      <c r="FP1442">
        <v>-1.04351628975813</v>
      </c>
      <c r="FQ1442">
        <v>-1.13742066628829</v>
      </c>
      <c r="FR1442">
        <v>-1.4970045146892199</v>
      </c>
      <c r="FS1442">
        <v>-1.5848296177356</v>
      </c>
      <c r="FT1442">
        <v>-1.60982723449915</v>
      </c>
      <c r="FU1442">
        <v>-1.6250093899767399</v>
      </c>
      <c r="FV1442">
        <v>-1.62351251022738</v>
      </c>
      <c r="FW1442">
        <v>-1.6208933464142701</v>
      </c>
      <c r="FX1442">
        <v>-1.6149543007092999</v>
      </c>
      <c r="FY1442">
        <v>-1.61873440770432</v>
      </c>
      <c r="FZ1442">
        <v>-1.6031356025707499</v>
      </c>
      <c r="GA1442">
        <v>-1.61654770067162</v>
      </c>
      <c r="GB1442">
        <v>-1.6155005918838601</v>
      </c>
      <c r="GC1442">
        <v>-1.6214073603717001</v>
      </c>
      <c r="GD1442">
        <v>-1.6225750462053801</v>
      </c>
      <c r="GE1442">
        <v>-1.6241495622436799</v>
      </c>
      <c r="GF1442">
        <v>-1.6161110172573001</v>
      </c>
      <c r="GG1442">
        <v>-1.62337871331469</v>
      </c>
      <c r="GH1442">
        <v>-1.62391615302179</v>
      </c>
      <c r="GI1442">
        <v>-1.594471996092</v>
      </c>
      <c r="GJ1442">
        <v>-1.59926995459808</v>
      </c>
      <c r="GK1442">
        <v>-1.55890337082967</v>
      </c>
      <c r="GL1442">
        <v>-1.25366580579343</v>
      </c>
      <c r="GM1442">
        <v>-1.0458904644695</v>
      </c>
      <c r="GN1442">
        <v>-1.0350534136051699</v>
      </c>
      <c r="GO1442">
        <v>-1.0214726580639599</v>
      </c>
      <c r="GP1442">
        <v>-1.0232510274356399</v>
      </c>
      <c r="GQ1442">
        <v>-1.0288632172408301</v>
      </c>
      <c r="GR1442">
        <v>-1.0254667288675501</v>
      </c>
      <c r="GS1442">
        <v>-1.04217043688221</v>
      </c>
    </row>
    <row r="1443" spans="1:201" x14ac:dyDescent="0.25">
      <c r="A1443">
        <v>840.70529393915399</v>
      </c>
      <c r="B1443">
        <v>22285.414617777798</v>
      </c>
      <c r="C1443">
        <v>11849.2692705556</v>
      </c>
      <c r="D1443">
        <v>872.84610166666698</v>
      </c>
      <c r="E1443">
        <v>12600.5940644444</v>
      </c>
      <c r="F1443">
        <v>22304.329960555599</v>
      </c>
      <c r="G1443">
        <v>11856.145591111101</v>
      </c>
      <c r="H1443">
        <v>876.04275333333203</v>
      </c>
      <c r="I1443">
        <v>12596.290599444401</v>
      </c>
      <c r="J1443">
        <v>22301.4852561111</v>
      </c>
      <c r="K1443">
        <v>11858.082514444401</v>
      </c>
      <c r="L1443">
        <v>875.86071166666704</v>
      </c>
      <c r="M1443">
        <v>12600.504257222199</v>
      </c>
      <c r="N1443">
        <v>22324.211337777801</v>
      </c>
      <c r="O1443">
        <v>11859.033985555499</v>
      </c>
      <c r="P1443">
        <v>876.94810722222098</v>
      </c>
      <c r="Q1443">
        <v>12605.873272777801</v>
      </c>
      <c r="R1443">
        <v>22325.155527222199</v>
      </c>
      <c r="S1443">
        <v>11866.670026666699</v>
      </c>
      <c r="T1443">
        <v>875.95780055555599</v>
      </c>
      <c r="U1443">
        <v>12613.720482222199</v>
      </c>
      <c r="V1443">
        <v>22319.291358333401</v>
      </c>
      <c r="W1443">
        <v>11857.8762005555</v>
      </c>
      <c r="X1443">
        <v>874.75147111111005</v>
      </c>
      <c r="Y1443">
        <v>12612.353956111099</v>
      </c>
      <c r="Z1443">
        <v>22331.1847472222</v>
      </c>
      <c r="AA1443">
        <v>11867.7404316667</v>
      </c>
      <c r="AB1443">
        <v>877.13014888888904</v>
      </c>
      <c r="AC1443">
        <v>12616.9462605556</v>
      </c>
      <c r="AD1443">
        <v>22338.82807</v>
      </c>
      <c r="AE1443">
        <v>11865.026797222199</v>
      </c>
      <c r="AF1443">
        <v>877.705400555555</v>
      </c>
      <c r="AG1443">
        <v>12614.8224411111</v>
      </c>
      <c r="AH1443">
        <v>22340.039253888899</v>
      </c>
      <c r="AI1443">
        <v>11876.306098888899</v>
      </c>
      <c r="AJ1443">
        <v>879.30251277777802</v>
      </c>
      <c r="AK1443">
        <v>12625.060464444399</v>
      </c>
      <c r="AL1443">
        <v>22334.277028333301</v>
      </c>
      <c r="AM1443">
        <v>11866.0850661111</v>
      </c>
      <c r="AN1443">
        <v>877.33403555555606</v>
      </c>
      <c r="AO1443">
        <v>12622.9948983333</v>
      </c>
      <c r="AP1443">
        <v>22345.362152222198</v>
      </c>
      <c r="AQ1443">
        <v>11868.109369444501</v>
      </c>
      <c r="AR1443">
        <v>880.03796111111205</v>
      </c>
      <c r="AS1443">
        <v>12632.0435827778</v>
      </c>
      <c r="AT1443">
        <v>22355.699691666599</v>
      </c>
      <c r="AU1443">
        <v>11843.9026822222</v>
      </c>
      <c r="AV1443">
        <v>881.11807499999804</v>
      </c>
      <c r="AW1443">
        <v>12668.6291033333</v>
      </c>
      <c r="AX1443">
        <v>22346.9131472222</v>
      </c>
      <c r="AY1443">
        <v>11702.1383411111</v>
      </c>
      <c r="AZ1443">
        <v>888.15701944444402</v>
      </c>
      <c r="BA1443">
        <v>12795.667487222199</v>
      </c>
      <c r="BB1443">
        <v>22358.7167288889</v>
      </c>
      <c r="BC1443">
        <v>11668.329562777801</v>
      </c>
      <c r="BD1443">
        <v>893.50176277777905</v>
      </c>
      <c r="BE1443">
        <v>12847.253241111101</v>
      </c>
      <c r="BF1443">
        <v>22355.265218888901</v>
      </c>
      <c r="BG1443">
        <v>11662.9241388889</v>
      </c>
      <c r="BH1443">
        <v>893.83914666666601</v>
      </c>
      <c r="BI1443">
        <v>12843.3866761111</v>
      </c>
      <c r="BJ1443">
        <v>22356.287079444399</v>
      </c>
      <c r="BK1443">
        <v>11657.161913333301</v>
      </c>
      <c r="BL1443">
        <v>897.50182500000005</v>
      </c>
      <c r="BM1443">
        <v>12860.7097611111</v>
      </c>
      <c r="BN1443">
        <v>22355.932704999999</v>
      </c>
      <c r="BO1443">
        <v>11659.3585494444</v>
      </c>
      <c r="BP1443">
        <v>895.08916611110999</v>
      </c>
      <c r="BQ1443">
        <v>12858.4888527778</v>
      </c>
      <c r="BR1443">
        <v>22371.437800555501</v>
      </c>
      <c r="BS1443">
        <v>11662.8683127778</v>
      </c>
      <c r="BT1443">
        <v>895.92413055555596</v>
      </c>
      <c r="BU1443">
        <v>12863.5666016667</v>
      </c>
      <c r="BV1443">
        <v>22371.906254444501</v>
      </c>
      <c r="BW1443">
        <v>11666.717887222199</v>
      </c>
      <c r="BX1443">
        <v>901.63538444444396</v>
      </c>
      <c r="BY1443">
        <v>12861.8529827778</v>
      </c>
      <c r="BZ1443">
        <v>22374.483964444498</v>
      </c>
      <c r="CA1443">
        <v>11665.5673838889</v>
      </c>
      <c r="CB1443">
        <v>898.65475555555497</v>
      </c>
      <c r="CC1443">
        <v>12869.348244999999</v>
      </c>
      <c r="CD1443">
        <v>22373.843177777799</v>
      </c>
      <c r="CE1443">
        <v>11671.863598333301</v>
      </c>
      <c r="CF1443">
        <v>898.92660444444402</v>
      </c>
      <c r="CG1443">
        <v>12863.1102838889</v>
      </c>
      <c r="CH1443">
        <v>22372.2606288889</v>
      </c>
      <c r="CI1443">
        <v>11672.249526666699</v>
      </c>
      <c r="CJ1443">
        <v>896.25423277777702</v>
      </c>
      <c r="CK1443">
        <v>12865.988969444399</v>
      </c>
      <c r="CL1443">
        <v>22378.282567222199</v>
      </c>
      <c r="CM1443">
        <v>11667.9412072222</v>
      </c>
      <c r="CN1443">
        <v>899.45088444444502</v>
      </c>
      <c r="CO1443">
        <v>12865.8627538889</v>
      </c>
      <c r="CP1443">
        <v>22382.200103888801</v>
      </c>
      <c r="CQ1443">
        <v>11666.793131111101</v>
      </c>
      <c r="CR1443">
        <v>900.20575055555503</v>
      </c>
      <c r="CS1443">
        <v>12865.6078955556</v>
      </c>
      <c r="CT1443">
        <v>22387.253580555502</v>
      </c>
      <c r="CU1443">
        <v>11674.018971666699</v>
      </c>
      <c r="CV1443">
        <v>900.48002666666605</v>
      </c>
      <c r="CW1443">
        <v>12872.141977777799</v>
      </c>
      <c r="CX1443">
        <v>22382.947688333399</v>
      </c>
      <c r="CY1443">
        <v>11677.6452416666</v>
      </c>
      <c r="CZ1443">
        <v>899.94603777777695</v>
      </c>
      <c r="DA1443">
        <v>12873.578893333301</v>
      </c>
      <c r="DB1443">
        <v>22384.098191666599</v>
      </c>
      <c r="DC1443">
        <v>11676.353959444399</v>
      </c>
      <c r="DD1443">
        <v>900.05768999999998</v>
      </c>
      <c r="DE1443">
        <v>12873.1832561111</v>
      </c>
      <c r="DF1443">
        <v>22389.654103333301</v>
      </c>
      <c r="DG1443">
        <v>11678.0263155555</v>
      </c>
      <c r="DH1443">
        <v>904.73009277777896</v>
      </c>
      <c r="DI1443">
        <v>12874.661434444501</v>
      </c>
      <c r="DJ1443">
        <v>22394.904184999999</v>
      </c>
      <c r="DK1443">
        <v>11677.9365083333</v>
      </c>
      <c r="DL1443">
        <v>903.90241000000003</v>
      </c>
      <c r="DM1443">
        <v>12873.125002777801</v>
      </c>
      <c r="DN1443">
        <v>22395.676041666698</v>
      </c>
      <c r="DO1443">
        <v>11685.2157477778</v>
      </c>
      <c r="DP1443">
        <v>904.98252388888898</v>
      </c>
      <c r="DQ1443">
        <v>12867.7220061111</v>
      </c>
      <c r="DR1443">
        <v>22393.709991666601</v>
      </c>
      <c r="DS1443">
        <v>11684.8152561111</v>
      </c>
      <c r="DT1443">
        <v>904.18882222222203</v>
      </c>
      <c r="DU1443">
        <v>12862.411243888901</v>
      </c>
      <c r="DV1443">
        <v>22392.239095000001</v>
      </c>
      <c r="DW1443">
        <v>11700.9562838889</v>
      </c>
      <c r="DX1443">
        <v>903.70337777777695</v>
      </c>
      <c r="DY1443">
        <v>12850.9304827778</v>
      </c>
      <c r="DZ1443">
        <v>22401.231953333299</v>
      </c>
      <c r="EA1443">
        <v>11823.6766394445</v>
      </c>
      <c r="EB1443">
        <v>898.45815055555602</v>
      </c>
      <c r="EC1443">
        <v>12744.2322211111</v>
      </c>
      <c r="ED1443">
        <v>22399.918826111101</v>
      </c>
      <c r="EE1443">
        <v>11897.961775555599</v>
      </c>
      <c r="EF1443">
        <v>896.34404000000097</v>
      </c>
      <c r="EG1443">
        <v>12664.9688522222</v>
      </c>
      <c r="EH1443">
        <v>22406.768447222199</v>
      </c>
      <c r="EI1443">
        <v>11899.969088333301</v>
      </c>
      <c r="EJ1443">
        <v>897.94600666666599</v>
      </c>
      <c r="EK1443">
        <v>12650.5584338889</v>
      </c>
      <c r="EL1443">
        <v>22416.846273888899</v>
      </c>
      <c r="EM1443">
        <v>11898.255469444401</v>
      </c>
      <c r="EN1443">
        <v>897.88289888888801</v>
      </c>
      <c r="EO1443">
        <v>12656.509982777799</v>
      </c>
      <c r="EP1443">
        <v>22400.088731666699</v>
      </c>
      <c r="EQ1443">
        <v>11906.350255555501</v>
      </c>
      <c r="ER1443">
        <v>896.02364666666597</v>
      </c>
      <c r="ES1443">
        <v>12663.541645555601</v>
      </c>
      <c r="ET1443">
        <v>22407.210201666701</v>
      </c>
      <c r="EU1443">
        <v>11907.1172577778</v>
      </c>
      <c r="EV1443">
        <v>896.73482277777805</v>
      </c>
      <c r="EW1443">
        <v>12655.383751666701</v>
      </c>
      <c r="EX1443">
        <v>22414.0379777778</v>
      </c>
      <c r="EY1443">
        <v>11914.0494044444</v>
      </c>
      <c r="EZ1443">
        <v>898.55281222222197</v>
      </c>
      <c r="FA1443">
        <v>12658.340108333299</v>
      </c>
      <c r="FB1443">
        <v>22416.870546111099</v>
      </c>
      <c r="FC1443">
        <v>11911.1707188889</v>
      </c>
      <c r="FD1443">
        <v>898.992139444445</v>
      </c>
      <c r="FE1443">
        <v>12658.7114733333</v>
      </c>
      <c r="FF1443">
        <v>-1.0047857262528801</v>
      </c>
      <c r="FG1443">
        <v>-0.98912088082021399</v>
      </c>
      <c r="FH1443">
        <v>-0.99228425460477998</v>
      </c>
      <c r="FI1443">
        <v>-0.99717748385548199</v>
      </c>
      <c r="FJ1443">
        <v>-0.99736931953055197</v>
      </c>
      <c r="FK1443">
        <v>-1.0074958052538701</v>
      </c>
      <c r="FL1443">
        <v>-1.0000183163218701</v>
      </c>
      <c r="FM1443">
        <v>-1.0004756040782901</v>
      </c>
      <c r="FN1443">
        <v>-0.99910527317605302</v>
      </c>
      <c r="FO1443">
        <v>-1.0101570307649099</v>
      </c>
      <c r="FP1443">
        <v>-1.01912601493986</v>
      </c>
      <c r="FQ1443">
        <v>-1.0996752538957</v>
      </c>
      <c r="FR1443">
        <v>-1.4586226097407999</v>
      </c>
      <c r="FS1443">
        <v>-1.57183506950038</v>
      </c>
      <c r="FT1443">
        <v>-1.5741599768133401</v>
      </c>
      <c r="FU1443">
        <v>-1.6050778347733901</v>
      </c>
      <c r="FV1443">
        <v>-1.59904569533258</v>
      </c>
      <c r="FW1443">
        <v>-1.60004078748</v>
      </c>
      <c r="FX1443">
        <v>-1.5930307266105701</v>
      </c>
      <c r="FY1443">
        <v>-1.6041165079885</v>
      </c>
      <c r="FZ1443">
        <v>-1.5875155753240699</v>
      </c>
      <c r="GA1443">
        <v>-1.5907501692516799</v>
      </c>
      <c r="GB1443">
        <v>-1.5961020960611001</v>
      </c>
      <c r="GC1443">
        <v>-1.5970550761531801</v>
      </c>
      <c r="GD1443">
        <v>-1.595781138874</v>
      </c>
      <c r="GE1443">
        <v>-1.5931502414320799</v>
      </c>
      <c r="GF1443">
        <v>-1.5942639696290599</v>
      </c>
      <c r="GG1443">
        <v>-1.5939404302920499</v>
      </c>
      <c r="GH1443">
        <v>-1.5915681618987001</v>
      </c>
      <c r="GI1443">
        <v>-1.57473663218257</v>
      </c>
      <c r="GJ1443">
        <v>-1.5682961180384101</v>
      </c>
      <c r="GK1443">
        <v>-1.53165103189452</v>
      </c>
      <c r="GL1443">
        <v>-1.22569680473236</v>
      </c>
      <c r="GM1443">
        <v>-1.02140332265379</v>
      </c>
      <c r="GN1443">
        <v>-0.99931452041633095</v>
      </c>
      <c r="GO1443">
        <v>-1.00903597113568</v>
      </c>
      <c r="GP1443">
        <v>-1.0083199202404201</v>
      </c>
      <c r="GQ1443">
        <v>-0.99614794289866304</v>
      </c>
      <c r="GR1443">
        <v>-0.99062877401183302</v>
      </c>
      <c r="GS1443">
        <v>-0.99484045395725096</v>
      </c>
    </row>
    <row r="1444" spans="1:201" x14ac:dyDescent="0.25">
      <c r="A1444">
        <v>841.019763165722</v>
      </c>
      <c r="B1444">
        <v>22264.601187222201</v>
      </c>
      <c r="C1444">
        <v>11828.8660405556</v>
      </c>
      <c r="D1444">
        <v>872.87765555555598</v>
      </c>
      <c r="E1444">
        <v>12584.266140555599</v>
      </c>
      <c r="F1444">
        <v>22283.295652777801</v>
      </c>
      <c r="G1444">
        <v>11834.429233888901</v>
      </c>
      <c r="H1444">
        <v>876.25634888888806</v>
      </c>
      <c r="I1444">
        <v>12588.4409627778</v>
      </c>
      <c r="J1444">
        <v>22287.579699999998</v>
      </c>
      <c r="K1444">
        <v>11834.3491355556</v>
      </c>
      <c r="L1444">
        <v>875.39225777777801</v>
      </c>
      <c r="M1444">
        <v>12588.086588333301</v>
      </c>
      <c r="N1444">
        <v>22296.550713333301</v>
      </c>
      <c r="O1444">
        <v>11836.6719872222</v>
      </c>
      <c r="P1444">
        <v>875.06458277777801</v>
      </c>
      <c r="Q1444">
        <v>12596.3197261111</v>
      </c>
      <c r="R1444">
        <v>22305.796002777799</v>
      </c>
      <c r="S1444">
        <v>11834.038451111101</v>
      </c>
      <c r="T1444">
        <v>875.39953944444301</v>
      </c>
      <c r="U1444">
        <v>12586.2418994445</v>
      </c>
      <c r="V1444">
        <v>22304.038693888899</v>
      </c>
      <c r="W1444">
        <v>11840.009417777799</v>
      </c>
      <c r="X1444">
        <v>874.74176222222104</v>
      </c>
      <c r="Y1444">
        <v>12589.448259999999</v>
      </c>
      <c r="Z1444">
        <v>22310.2645188889</v>
      </c>
      <c r="AA1444">
        <v>11847.7182755555</v>
      </c>
      <c r="AB1444">
        <v>878.22482611111002</v>
      </c>
      <c r="AC1444">
        <v>12600.902321666699</v>
      </c>
      <c r="AD1444">
        <v>22305.766876111102</v>
      </c>
      <c r="AE1444">
        <v>11844.9366788889</v>
      </c>
      <c r="AF1444">
        <v>876.78062888888701</v>
      </c>
      <c r="AG1444">
        <v>12600.504257222199</v>
      </c>
      <c r="AH1444">
        <v>22318.793777777799</v>
      </c>
      <c r="AI1444">
        <v>11839.506982777801</v>
      </c>
      <c r="AJ1444">
        <v>879.96514444444404</v>
      </c>
      <c r="AK1444">
        <v>12601.85622</v>
      </c>
      <c r="AL1444">
        <v>22304.8081233333</v>
      </c>
      <c r="AM1444">
        <v>11851.519305555599</v>
      </c>
      <c r="AN1444">
        <v>878.06705666666505</v>
      </c>
      <c r="AO1444">
        <v>12601.521263333299</v>
      </c>
      <c r="AP1444">
        <v>22314.126229444399</v>
      </c>
      <c r="AQ1444">
        <v>11849.1115011111</v>
      </c>
      <c r="AR1444">
        <v>880.880207222222</v>
      </c>
      <c r="AS1444">
        <v>12612.6840583333</v>
      </c>
      <c r="AT1444">
        <v>22330.514833888901</v>
      </c>
      <c r="AU1444">
        <v>11822.9363366667</v>
      </c>
      <c r="AV1444">
        <v>882.67392444444397</v>
      </c>
      <c r="AW1444">
        <v>12645.339906111099</v>
      </c>
      <c r="AX1444">
        <v>22326.332729999998</v>
      </c>
      <c r="AY1444">
        <v>11682.669591666699</v>
      </c>
      <c r="AZ1444">
        <v>889.54053611110999</v>
      </c>
      <c r="BA1444">
        <v>12781.361439444399</v>
      </c>
      <c r="BB1444">
        <v>22326.153115555499</v>
      </c>
      <c r="BC1444">
        <v>11641.948084444501</v>
      </c>
      <c r="BD1444">
        <v>894.66682944444403</v>
      </c>
      <c r="BE1444">
        <v>12825.2771711111</v>
      </c>
      <c r="BF1444">
        <v>22322.898210555501</v>
      </c>
      <c r="BG1444">
        <v>11637.042668333301</v>
      </c>
      <c r="BH1444">
        <v>894.29789166666603</v>
      </c>
      <c r="BI1444">
        <v>12831.0175516666</v>
      </c>
      <c r="BJ1444">
        <v>22326.997788888901</v>
      </c>
      <c r="BK1444">
        <v>11637.6300561111</v>
      </c>
      <c r="BL1444">
        <v>893.370692777778</v>
      </c>
      <c r="BM1444">
        <v>12837.2433766667</v>
      </c>
      <c r="BN1444">
        <v>22329.9856994445</v>
      </c>
      <c r="BO1444">
        <v>11639.736885</v>
      </c>
      <c r="BP1444">
        <v>896.76880388888901</v>
      </c>
      <c r="BQ1444">
        <v>12838.350189999999</v>
      </c>
      <c r="BR1444">
        <v>22328.497812222198</v>
      </c>
      <c r="BS1444">
        <v>11646.290385</v>
      </c>
      <c r="BT1444">
        <v>895.52121166666598</v>
      </c>
      <c r="BU1444">
        <v>12845.464378333299</v>
      </c>
      <c r="BV1444">
        <v>22342.830559444399</v>
      </c>
      <c r="BW1444">
        <v>11649.744322222199</v>
      </c>
      <c r="BX1444">
        <v>898.01882333333299</v>
      </c>
      <c r="BY1444">
        <v>12854.1683972222</v>
      </c>
      <c r="BZ1444">
        <v>22338.8013705556</v>
      </c>
      <c r="CA1444">
        <v>11653.8074922222</v>
      </c>
      <c r="CB1444">
        <v>898.48727722222202</v>
      </c>
      <c r="CC1444">
        <v>12849.226572777799</v>
      </c>
      <c r="CD1444">
        <v>22346.942273888901</v>
      </c>
      <c r="CE1444">
        <v>11654.411870555499</v>
      </c>
      <c r="CF1444">
        <v>899.12806388888805</v>
      </c>
      <c r="CG1444">
        <v>12851.5906872222</v>
      </c>
      <c r="CH1444">
        <v>22338.1338844444</v>
      </c>
      <c r="CI1444">
        <v>11650.817154444399</v>
      </c>
      <c r="CJ1444">
        <v>898.46543222222203</v>
      </c>
      <c r="CK1444">
        <v>12840.986153333301</v>
      </c>
      <c r="CL1444">
        <v>22356.624463333399</v>
      </c>
      <c r="CM1444">
        <v>11654.016233333299</v>
      </c>
      <c r="CN1444">
        <v>900.26643111111105</v>
      </c>
      <c r="CO1444">
        <v>12847.9037366667</v>
      </c>
      <c r="CP1444">
        <v>22351.6462305555</v>
      </c>
      <c r="CQ1444">
        <v>11655.290525</v>
      </c>
      <c r="CR1444">
        <v>902.03102166666497</v>
      </c>
      <c r="CS1444">
        <v>12850.8528116667</v>
      </c>
      <c r="CT1444">
        <v>22345.282053888899</v>
      </c>
      <c r="CU1444">
        <v>11655.615772777801</v>
      </c>
      <c r="CV1444">
        <v>901.84169833333306</v>
      </c>
      <c r="CW1444">
        <v>12855.054333333301</v>
      </c>
      <c r="CX1444">
        <v>22350.8355383333</v>
      </c>
      <c r="CY1444">
        <v>11655.683735000001</v>
      </c>
      <c r="CZ1444">
        <v>902.65481777777802</v>
      </c>
      <c r="DA1444">
        <v>12852.597984444499</v>
      </c>
      <c r="DB1444">
        <v>22352.185073888901</v>
      </c>
      <c r="DC1444">
        <v>11654.0477872222</v>
      </c>
      <c r="DD1444">
        <v>901.57955833333199</v>
      </c>
      <c r="DE1444">
        <v>12852.151375555601</v>
      </c>
      <c r="DF1444">
        <v>22355.823479999999</v>
      </c>
      <c r="DG1444">
        <v>11666.4727377778</v>
      </c>
      <c r="DH1444">
        <v>901.68392888888798</v>
      </c>
      <c r="DI1444">
        <v>12852.949931666701</v>
      </c>
      <c r="DJ1444">
        <v>22352.0467222222</v>
      </c>
      <c r="DK1444">
        <v>11657.654639444399</v>
      </c>
      <c r="DL1444">
        <v>905.543212222222</v>
      </c>
      <c r="DM1444">
        <v>12856.534938888901</v>
      </c>
      <c r="DN1444">
        <v>22356.8259227778</v>
      </c>
      <c r="DO1444">
        <v>11659.6862244444</v>
      </c>
      <c r="DP1444">
        <v>904.62329499999805</v>
      </c>
      <c r="DQ1444">
        <v>12850.0202744444</v>
      </c>
      <c r="DR1444">
        <v>22371.022745555601</v>
      </c>
      <c r="DS1444">
        <v>11669.009185000001</v>
      </c>
      <c r="DT1444">
        <v>904.81747277777595</v>
      </c>
      <c r="DU1444">
        <v>12848.5129694445</v>
      </c>
      <c r="DV1444">
        <v>22375.2364033333</v>
      </c>
      <c r="DW1444">
        <v>11675.948613333299</v>
      </c>
      <c r="DX1444">
        <v>904.43882611110996</v>
      </c>
      <c r="DY1444">
        <v>12831.8161077778</v>
      </c>
      <c r="DZ1444">
        <v>22370.622253888901</v>
      </c>
      <c r="EA1444">
        <v>11806.9773505556</v>
      </c>
      <c r="EB1444">
        <v>898.96543999999994</v>
      </c>
      <c r="EC1444">
        <v>12720.848362222199</v>
      </c>
      <c r="ED1444">
        <v>22372.741218888899</v>
      </c>
      <c r="EE1444">
        <v>11867.6918872222</v>
      </c>
      <c r="EF1444">
        <v>897.55036944444498</v>
      </c>
      <c r="EG1444">
        <v>12650.1725055556</v>
      </c>
      <c r="EH1444">
        <v>22373.5082211111</v>
      </c>
      <c r="EI1444">
        <v>11875.563368888899</v>
      </c>
      <c r="EJ1444">
        <v>894.538186666667</v>
      </c>
      <c r="EK1444">
        <v>12641.6286833333</v>
      </c>
      <c r="EL1444">
        <v>22378.850537222301</v>
      </c>
      <c r="EM1444">
        <v>11885.2407038889</v>
      </c>
      <c r="EN1444">
        <v>897.09890611110995</v>
      </c>
      <c r="EO1444">
        <v>12641.7815983333</v>
      </c>
      <c r="EP1444">
        <v>22374.576198888899</v>
      </c>
      <c r="EQ1444">
        <v>11898.1608077778</v>
      </c>
      <c r="ER1444">
        <v>895.23722666666799</v>
      </c>
      <c r="ES1444">
        <v>12640.9976055556</v>
      </c>
      <c r="ET1444">
        <v>22377.826249444399</v>
      </c>
      <c r="EU1444">
        <v>11889.6849477778</v>
      </c>
      <c r="EV1444">
        <v>896.37802111111102</v>
      </c>
      <c r="EW1444">
        <v>12636.417437222201</v>
      </c>
      <c r="EX1444">
        <v>22373.379578333301</v>
      </c>
      <c r="EY1444">
        <v>11887.5732644444</v>
      </c>
      <c r="EZ1444">
        <v>897.65716722222101</v>
      </c>
      <c r="FA1444">
        <v>12647.2598388889</v>
      </c>
      <c r="FB1444">
        <v>22380.484057777801</v>
      </c>
      <c r="FC1444">
        <v>11883.789225</v>
      </c>
      <c r="FD1444">
        <v>898.86592388888903</v>
      </c>
      <c r="FE1444">
        <v>12647.968587777799</v>
      </c>
      <c r="FF1444">
        <v>-1.01121493443844</v>
      </c>
      <c r="FG1444">
        <v>-1.0086363799021201</v>
      </c>
      <c r="FH1444">
        <v>-1.00802756704873</v>
      </c>
      <c r="FI1444">
        <v>-1.0154845945578199</v>
      </c>
      <c r="FJ1444">
        <v>-1.00512366029696</v>
      </c>
      <c r="FK1444">
        <v>-1.0014838411364999</v>
      </c>
      <c r="FL1444">
        <v>-1.00635579485125</v>
      </c>
      <c r="FM1444">
        <v>-1.0096816159812301</v>
      </c>
      <c r="FN1444">
        <v>-1.0182691926885801</v>
      </c>
      <c r="FO1444">
        <v>-1.00235517841699</v>
      </c>
      <c r="FP1444">
        <v>-1.0201672251629901</v>
      </c>
      <c r="FQ1444">
        <v>-1.09794689046897</v>
      </c>
      <c r="FR1444">
        <v>-1.46699590057027</v>
      </c>
      <c r="FS1444">
        <v>-1.5801748001376399</v>
      </c>
      <c r="FT1444">
        <v>-1.59457588811309</v>
      </c>
      <c r="FU1444">
        <v>-1.60171552146809</v>
      </c>
      <c r="FV1444">
        <v>-1.6004136501927799</v>
      </c>
      <c r="FW1444">
        <v>-1.60117864927641</v>
      </c>
      <c r="FX1444">
        <v>-1.60728838421458</v>
      </c>
      <c r="FY1444">
        <v>-1.59563021785579</v>
      </c>
      <c r="FZ1444">
        <v>-1.59741658559388</v>
      </c>
      <c r="GA1444">
        <v>-1.58868460740391</v>
      </c>
      <c r="GB1444">
        <v>-1.5924009561391499</v>
      </c>
      <c r="GC1444">
        <v>-1.59513041226706</v>
      </c>
      <c r="GD1444">
        <v>-1.60075130004697</v>
      </c>
      <c r="GE1444">
        <v>-1.59703706554464</v>
      </c>
      <c r="GF1444">
        <v>-1.5984403695329801</v>
      </c>
      <c r="GG1444">
        <v>-1.5827005922497499</v>
      </c>
      <c r="GH1444">
        <v>-1.59977975196681</v>
      </c>
      <c r="GI1444">
        <v>-1.58797800246403</v>
      </c>
      <c r="GJ1444">
        <v>-1.5725345568745099</v>
      </c>
      <c r="GK1444">
        <v>-1.5407546484733701</v>
      </c>
      <c r="GL1444">
        <v>-1.21856849353121</v>
      </c>
      <c r="GM1444">
        <v>-1.04336703668235</v>
      </c>
      <c r="GN1444">
        <v>-1.0213178839049899</v>
      </c>
      <c r="GO1444">
        <v>-1.0084999927807901</v>
      </c>
      <c r="GP1444">
        <v>-0.99035769314462996</v>
      </c>
      <c r="GQ1444">
        <v>-0.99544962615541199</v>
      </c>
      <c r="GR1444">
        <v>-1.0129738994256099</v>
      </c>
      <c r="GS1444">
        <v>-1.0186801709767599</v>
      </c>
    </row>
    <row r="1445" spans="1:201" x14ac:dyDescent="0.25">
      <c r="A1445">
        <v>841.33418100806205</v>
      </c>
      <c r="B1445">
        <v>22256.7005788889</v>
      </c>
      <c r="C1445">
        <v>11826.7130944444</v>
      </c>
      <c r="D1445">
        <v>872.47473666666599</v>
      </c>
      <c r="E1445">
        <v>12566.023138333299</v>
      </c>
      <c r="F1445">
        <v>22263.637579999999</v>
      </c>
      <c r="G1445">
        <v>11827.8975788889</v>
      </c>
      <c r="H1445">
        <v>873.46504333333303</v>
      </c>
      <c r="I1445">
        <v>12558.4744772222</v>
      </c>
      <c r="J1445">
        <v>22266.3997588889</v>
      </c>
      <c r="K1445">
        <v>11828.9291483333</v>
      </c>
      <c r="L1445">
        <v>874.72477166666602</v>
      </c>
      <c r="M1445">
        <v>12568.1226855555</v>
      </c>
      <c r="N1445">
        <v>22274.0260911111</v>
      </c>
      <c r="O1445">
        <v>11841.616238888901</v>
      </c>
      <c r="P1445">
        <v>873.89708888888697</v>
      </c>
      <c r="Q1445">
        <v>12568.6251205555</v>
      </c>
      <c r="R1445">
        <v>22275.040669999998</v>
      </c>
      <c r="S1445">
        <v>11838.6865816667</v>
      </c>
      <c r="T1445">
        <v>875.865566111112</v>
      </c>
      <c r="U1445">
        <v>12561.634720555599</v>
      </c>
      <c r="V1445">
        <v>22285.764137777802</v>
      </c>
      <c r="W1445">
        <v>11840.696321666701</v>
      </c>
      <c r="X1445">
        <v>874.28058999999996</v>
      </c>
      <c r="Y1445">
        <v>12571.380017777799</v>
      </c>
      <c r="Z1445">
        <v>22282.436416111101</v>
      </c>
      <c r="AA1445">
        <v>11849.475584444401</v>
      </c>
      <c r="AB1445">
        <v>875.56944499999997</v>
      </c>
      <c r="AC1445">
        <v>12568.265891666701</v>
      </c>
      <c r="AD1445">
        <v>22290.385568888902</v>
      </c>
      <c r="AE1445">
        <v>11842.96092</v>
      </c>
      <c r="AF1445">
        <v>876.91169888888896</v>
      </c>
      <c r="AG1445">
        <v>12582.261254999999</v>
      </c>
      <c r="AH1445">
        <v>22297.201208888899</v>
      </c>
      <c r="AI1445">
        <v>11844.164822222199</v>
      </c>
      <c r="AJ1445">
        <v>876.70295777777801</v>
      </c>
      <c r="AK1445">
        <v>12573.2950961111</v>
      </c>
      <c r="AL1445">
        <v>22298.281322777799</v>
      </c>
      <c r="AM1445">
        <v>11845.27649</v>
      </c>
      <c r="AN1445">
        <v>878.77337833333195</v>
      </c>
      <c r="AO1445">
        <v>12585.178776111101</v>
      </c>
      <c r="AP1445">
        <v>22301.456129444399</v>
      </c>
      <c r="AQ1445">
        <v>11840.924480555601</v>
      </c>
      <c r="AR1445">
        <v>880.06708777777601</v>
      </c>
      <c r="AS1445">
        <v>12587.161816666599</v>
      </c>
      <c r="AT1445">
        <v>22301.300787222201</v>
      </c>
      <c r="AU1445">
        <v>11818.118300555599</v>
      </c>
      <c r="AV1445">
        <v>880.57923166666603</v>
      </c>
      <c r="AW1445">
        <v>12621.0968105556</v>
      </c>
      <c r="AX1445">
        <v>22312.856792222199</v>
      </c>
      <c r="AY1445">
        <v>11679.205945555599</v>
      </c>
      <c r="AZ1445">
        <v>889.72257777777702</v>
      </c>
      <c r="BA1445">
        <v>12754.426554444501</v>
      </c>
      <c r="BB1445">
        <v>22322.444319999999</v>
      </c>
      <c r="BC1445">
        <v>11640.729618888899</v>
      </c>
      <c r="BD1445">
        <v>891.038132222223</v>
      </c>
      <c r="BE1445">
        <v>12801.099610555601</v>
      </c>
      <c r="BF1445">
        <v>22319.002518888901</v>
      </c>
      <c r="BG1445">
        <v>11636.644603888901</v>
      </c>
      <c r="BH1445">
        <v>895.46538555555605</v>
      </c>
      <c r="BI1445">
        <v>12809.735667222199</v>
      </c>
      <c r="BJ1445">
        <v>22319.587479444399</v>
      </c>
      <c r="BK1445">
        <v>11639.8703822222</v>
      </c>
      <c r="BL1445">
        <v>894.70081055555499</v>
      </c>
      <c r="BM1445">
        <v>12812.473573888899</v>
      </c>
      <c r="BN1445">
        <v>22324.189492777801</v>
      </c>
      <c r="BO1445">
        <v>11641.253898888899</v>
      </c>
      <c r="BP1445">
        <v>895.66927222222205</v>
      </c>
      <c r="BQ1445">
        <v>12818.058612222199</v>
      </c>
      <c r="BR1445">
        <v>22318.796204999999</v>
      </c>
      <c r="BS1445">
        <v>11638.8873572222</v>
      </c>
      <c r="BT1445">
        <v>897.70813888888995</v>
      </c>
      <c r="BU1445">
        <v>12820.913025555499</v>
      </c>
      <c r="BV1445">
        <v>22325.548737222201</v>
      </c>
      <c r="BW1445">
        <v>11643.601022777801</v>
      </c>
      <c r="BX1445">
        <v>898.31008999999904</v>
      </c>
      <c r="BY1445">
        <v>12825.252898888901</v>
      </c>
      <c r="BZ1445">
        <v>22324.8982416666</v>
      </c>
      <c r="CA1445">
        <v>11651.346288888901</v>
      </c>
      <c r="CB1445">
        <v>899.13049111111104</v>
      </c>
      <c r="CC1445">
        <v>12823.595106111101</v>
      </c>
      <c r="CD1445">
        <v>22334.228483888899</v>
      </c>
      <c r="CE1445">
        <v>11649.479755</v>
      </c>
      <c r="CF1445">
        <v>897.53823333333298</v>
      </c>
      <c r="CG1445">
        <v>12821.995566666699</v>
      </c>
      <c r="CH1445">
        <v>22320.5122511111</v>
      </c>
      <c r="CI1445">
        <v>11655.1230466667</v>
      </c>
      <c r="CJ1445">
        <v>899.71302444444405</v>
      </c>
      <c r="CK1445">
        <v>12824.7577455556</v>
      </c>
      <c r="CL1445">
        <v>22335.645981666701</v>
      </c>
      <c r="CM1445">
        <v>11650.3923905556</v>
      </c>
      <c r="CN1445">
        <v>900.02856333333295</v>
      </c>
      <c r="CO1445">
        <v>12832.767578888899</v>
      </c>
      <c r="CP1445">
        <v>22338.830497222199</v>
      </c>
      <c r="CQ1445">
        <v>11650.6205494444</v>
      </c>
      <c r="CR1445">
        <v>899.42903944444402</v>
      </c>
      <c r="CS1445">
        <v>12829.6680161111</v>
      </c>
      <c r="CT1445">
        <v>22336.604734444401</v>
      </c>
      <c r="CU1445">
        <v>11655.950729444399</v>
      </c>
      <c r="CV1445">
        <v>900.14749722222405</v>
      </c>
      <c r="CW1445">
        <v>12833.5806983333</v>
      </c>
      <c r="CX1445">
        <v>22332.381367777802</v>
      </c>
      <c r="CY1445">
        <v>11650.382681666701</v>
      </c>
      <c r="CZ1445">
        <v>901.23731999999995</v>
      </c>
      <c r="DA1445">
        <v>12831.8792155556</v>
      </c>
      <c r="DB1445">
        <v>22343.7189227778</v>
      </c>
      <c r="DC1445">
        <v>11657.557550555601</v>
      </c>
      <c r="DD1445">
        <v>903.49706388889001</v>
      </c>
      <c r="DE1445">
        <v>12832.6777716666</v>
      </c>
      <c r="DF1445">
        <v>22340.393628333401</v>
      </c>
      <c r="DG1445">
        <v>11660.20565</v>
      </c>
      <c r="DH1445">
        <v>903.33929444444402</v>
      </c>
      <c r="DI1445">
        <v>12838.0370783333</v>
      </c>
      <c r="DJ1445">
        <v>22343.284449999999</v>
      </c>
      <c r="DK1445">
        <v>11658.055131111099</v>
      </c>
      <c r="DL1445">
        <v>904.14027777777699</v>
      </c>
      <c r="DM1445">
        <v>12835.787043333399</v>
      </c>
      <c r="DN1445">
        <v>22354.806473888901</v>
      </c>
      <c r="DO1445">
        <v>11664.912033888901</v>
      </c>
      <c r="DP1445">
        <v>906.36118611111203</v>
      </c>
      <c r="DQ1445">
        <v>12835.6511188889</v>
      </c>
      <c r="DR1445">
        <v>22344.959233333298</v>
      </c>
      <c r="DS1445">
        <v>11662.691125555601</v>
      </c>
      <c r="DT1445">
        <v>903.87328333333198</v>
      </c>
      <c r="DU1445">
        <v>12833.15108</v>
      </c>
      <c r="DV1445">
        <v>22347.4762627778</v>
      </c>
      <c r="DW1445">
        <v>11676.2228894445</v>
      </c>
      <c r="DX1445">
        <v>901.51645055555605</v>
      </c>
      <c r="DY1445">
        <v>12816.8498555556</v>
      </c>
      <c r="DZ1445">
        <v>22355.1778388889</v>
      </c>
      <c r="EA1445">
        <v>11802.919035000001</v>
      </c>
      <c r="EB1445">
        <v>895.72995277777602</v>
      </c>
      <c r="EC1445">
        <v>12700.6126105556</v>
      </c>
      <c r="ED1445">
        <v>22360.260442222199</v>
      </c>
      <c r="EE1445">
        <v>11871.587578888901</v>
      </c>
      <c r="EF1445">
        <v>896.033355555556</v>
      </c>
      <c r="EG1445">
        <v>12628.934311111099</v>
      </c>
      <c r="EH1445">
        <v>22354.862300000001</v>
      </c>
      <c r="EI1445">
        <v>11880.2818888889</v>
      </c>
      <c r="EJ1445">
        <v>894.29303722222301</v>
      </c>
      <c r="EK1445">
        <v>12624.7109444444</v>
      </c>
      <c r="EL1445">
        <v>22366.7508344444</v>
      </c>
      <c r="EM1445">
        <v>11881.8183205556</v>
      </c>
      <c r="EN1445">
        <v>897.58920499999999</v>
      </c>
      <c r="EO1445">
        <v>12618.4705561111</v>
      </c>
      <c r="EP1445">
        <v>22367.622207222201</v>
      </c>
      <c r="EQ1445">
        <v>11884.6047716667</v>
      </c>
      <c r="ER1445">
        <v>896.50423666666597</v>
      </c>
      <c r="ES1445">
        <v>12620.1332033333</v>
      </c>
      <c r="ET1445">
        <v>22360.372094444399</v>
      </c>
      <c r="EU1445">
        <v>11888.155797777799</v>
      </c>
      <c r="EV1445">
        <v>895.41684111111294</v>
      </c>
      <c r="EW1445">
        <v>12623.3929627778</v>
      </c>
      <c r="EX1445">
        <v>22358.910906666599</v>
      </c>
      <c r="EY1445">
        <v>11884.638752777801</v>
      </c>
      <c r="EZ1445">
        <v>896.93628222222299</v>
      </c>
      <c r="FA1445">
        <v>12617.84676</v>
      </c>
      <c r="FB1445">
        <v>22357.316221666701</v>
      </c>
      <c r="FC1445">
        <v>11883.099893888901</v>
      </c>
      <c r="FD1445">
        <v>898.61591999999996</v>
      </c>
      <c r="FE1445">
        <v>12619.7812561111</v>
      </c>
      <c r="FF1445">
        <v>-0.99004005839481402</v>
      </c>
      <c r="FG1445">
        <v>-0.97808251280961001</v>
      </c>
      <c r="FH1445">
        <v>-0.98953973416686303</v>
      </c>
      <c r="FI1445">
        <v>-0.97285691714448597</v>
      </c>
      <c r="FJ1445">
        <v>-0.96747021191417604</v>
      </c>
      <c r="FK1445">
        <v>-0.977252500967423</v>
      </c>
      <c r="FL1445">
        <v>-0.96156490207172796</v>
      </c>
      <c r="FM1445">
        <v>-0.98867589280900603</v>
      </c>
      <c r="FN1445">
        <v>-0.97476640244259805</v>
      </c>
      <c r="FO1445">
        <v>-0.98920172575995902</v>
      </c>
      <c r="FP1445">
        <v>-0.99757692457708402</v>
      </c>
      <c r="FQ1445">
        <v>-1.07339399864761</v>
      </c>
      <c r="FR1445">
        <v>-1.43662342011125</v>
      </c>
      <c r="FS1445">
        <v>-1.5495821911919101</v>
      </c>
      <c r="FT1445">
        <v>-1.56711076881433</v>
      </c>
      <c r="FU1445">
        <v>-1.56636185512538</v>
      </c>
      <c r="FV1445">
        <v>-1.57169698648709</v>
      </c>
      <c r="FW1445">
        <v>-1.5792024389557799</v>
      </c>
      <c r="FX1445">
        <v>-1.57825181544426</v>
      </c>
      <c r="FY1445">
        <v>-1.56582515948239</v>
      </c>
      <c r="FZ1445">
        <v>-1.5653846674360901</v>
      </c>
      <c r="GA1445">
        <v>-1.5627019560545301</v>
      </c>
      <c r="GB1445">
        <v>-1.5785999027611299</v>
      </c>
      <c r="GC1445">
        <v>-1.5738887010559901</v>
      </c>
      <c r="GD1445">
        <v>-1.57221578313541</v>
      </c>
      <c r="GE1445">
        <v>-1.5777577687680799</v>
      </c>
      <c r="GF1445">
        <v>-1.5685968792826801</v>
      </c>
      <c r="GG1445">
        <v>-1.5724404940260901</v>
      </c>
      <c r="GH1445">
        <v>-1.57215494626611</v>
      </c>
      <c r="GI1445">
        <v>-1.56216240029008</v>
      </c>
      <c r="GJ1445">
        <v>-1.5623256828790899</v>
      </c>
      <c r="GK1445">
        <v>-1.5222352677316999</v>
      </c>
      <c r="GL1445">
        <v>-1.19770282575829</v>
      </c>
      <c r="GM1445">
        <v>-1.0103969054552699</v>
      </c>
      <c r="GN1445">
        <v>-0.99334615168023899</v>
      </c>
      <c r="GO1445">
        <v>-0.98258406015820299</v>
      </c>
      <c r="GP1445">
        <v>-0.98099692444080899</v>
      </c>
      <c r="GQ1445">
        <v>-0.98089007523624205</v>
      </c>
      <c r="GR1445">
        <v>-0.97832079861238197</v>
      </c>
      <c r="GS1445">
        <v>-0.98310154274229899</v>
      </c>
    </row>
    <row r="1446" spans="1:201" x14ac:dyDescent="0.25">
      <c r="A1446">
        <v>841.648547457365</v>
      </c>
      <c r="B1446">
        <v>22146.7959566666</v>
      </c>
      <c r="C1446">
        <v>11769.811723888901</v>
      </c>
      <c r="D1446">
        <v>874.173792222222</v>
      </c>
      <c r="E1446">
        <v>12496.102147777799</v>
      </c>
      <c r="F1446">
        <v>22155.929593888901</v>
      </c>
      <c r="G1446">
        <v>11774.365192777799</v>
      </c>
      <c r="H1446">
        <v>871.31209722222104</v>
      </c>
      <c r="I1446">
        <v>12496.803615000001</v>
      </c>
      <c r="J1446">
        <v>22161.677256111099</v>
      </c>
      <c r="K1446">
        <v>11777.0764</v>
      </c>
      <c r="L1446">
        <v>874.67380000000003</v>
      </c>
      <c r="M1446">
        <v>12506.5780388889</v>
      </c>
      <c r="N1446">
        <v>22162.910285000002</v>
      </c>
      <c r="O1446">
        <v>11780.4356755556</v>
      </c>
      <c r="P1446">
        <v>875.47721055555496</v>
      </c>
      <c r="Q1446">
        <v>12509.1217677778</v>
      </c>
      <c r="R1446">
        <v>22175.043968888898</v>
      </c>
      <c r="S1446">
        <v>11781.9162811111</v>
      </c>
      <c r="T1446">
        <v>876.24421277777697</v>
      </c>
      <c r="U1446">
        <v>12510.4446038889</v>
      </c>
      <c r="V1446">
        <v>22175.759999444399</v>
      </c>
      <c r="W1446">
        <v>11791.2513777778</v>
      </c>
      <c r="X1446">
        <v>874.32185277777796</v>
      </c>
      <c r="Y1446">
        <v>12511.201897222199</v>
      </c>
      <c r="Z1446">
        <v>22184.893636666598</v>
      </c>
      <c r="AA1446">
        <v>11794.015983888899</v>
      </c>
      <c r="AB1446">
        <v>877.16655722222094</v>
      </c>
      <c r="AC1446">
        <v>12508.8499188889</v>
      </c>
      <c r="AD1446">
        <v>22185.876661666702</v>
      </c>
      <c r="AE1446">
        <v>11788.729493888901</v>
      </c>
      <c r="AF1446">
        <v>877.51850444444403</v>
      </c>
      <c r="AG1446">
        <v>12512.755319444501</v>
      </c>
      <c r="AH1446">
        <v>22191.6243238889</v>
      </c>
      <c r="AI1446">
        <v>11792.782955000001</v>
      </c>
      <c r="AJ1446">
        <v>879.04280000000097</v>
      </c>
      <c r="AK1446">
        <v>12520.0321316667</v>
      </c>
      <c r="AL1446">
        <v>22192.563658888899</v>
      </c>
      <c r="AM1446">
        <v>11787.921228888899</v>
      </c>
      <c r="AN1446">
        <v>879.44329166666603</v>
      </c>
      <c r="AO1446">
        <v>12522.891399444399</v>
      </c>
      <c r="AP1446">
        <v>22196.624401666701</v>
      </c>
      <c r="AQ1446">
        <v>11785.826536111101</v>
      </c>
      <c r="AR1446">
        <v>880.15689499999905</v>
      </c>
      <c r="AS1446">
        <v>12530.3939433333</v>
      </c>
      <c r="AT1446">
        <v>22208.313903888898</v>
      </c>
      <c r="AU1446">
        <v>11757.0178355556</v>
      </c>
      <c r="AV1446">
        <v>884.25647333333302</v>
      </c>
      <c r="AW1446">
        <v>12555.484139444399</v>
      </c>
      <c r="AX1446">
        <v>22204.833267222199</v>
      </c>
      <c r="AY1446">
        <v>11623.9016872222</v>
      </c>
      <c r="AZ1446">
        <v>890.75171999999895</v>
      </c>
      <c r="BA1446">
        <v>12694.246006666701</v>
      </c>
      <c r="BB1446">
        <v>22204.4910288889</v>
      </c>
      <c r="BC1446">
        <v>11588.007925</v>
      </c>
      <c r="BD1446">
        <v>893.09398944444399</v>
      </c>
      <c r="BE1446">
        <v>12741.142367222201</v>
      </c>
      <c r="BF1446">
        <v>22188.667967222202</v>
      </c>
      <c r="BG1446">
        <v>11583.5709627778</v>
      </c>
      <c r="BH1446">
        <v>894.08186888888804</v>
      </c>
      <c r="BI1446">
        <v>12743.4919183333</v>
      </c>
      <c r="BJ1446">
        <v>22200.9181577778</v>
      </c>
      <c r="BK1446">
        <v>11587.910836111099</v>
      </c>
      <c r="BL1446">
        <v>896.13529888888797</v>
      </c>
      <c r="BM1446">
        <v>12753.385276111099</v>
      </c>
      <c r="BN1446">
        <v>22209.177994999998</v>
      </c>
      <c r="BO1446">
        <v>11580.7796572222</v>
      </c>
      <c r="BP1446">
        <v>898.55038500000001</v>
      </c>
      <c r="BQ1446">
        <v>12752.589147222199</v>
      </c>
      <c r="BR1446">
        <v>22206.262901111098</v>
      </c>
      <c r="BS1446">
        <v>11594.289576111099</v>
      </c>
      <c r="BT1446">
        <v>898.25183666666703</v>
      </c>
      <c r="BU1446">
        <v>12759.05284</v>
      </c>
      <c r="BV1446">
        <v>22211.321232222199</v>
      </c>
      <c r="BW1446">
        <v>11591.957015555599</v>
      </c>
      <c r="BX1446">
        <v>897.56007833333194</v>
      </c>
      <c r="BY1446">
        <v>12758.2105938889</v>
      </c>
      <c r="BZ1446">
        <v>22218.913583333298</v>
      </c>
      <c r="CA1446">
        <v>11590.529808888899</v>
      </c>
      <c r="CB1446">
        <v>897.27366611111097</v>
      </c>
      <c r="CC1446">
        <v>12758.183894444501</v>
      </c>
      <c r="CD1446">
        <v>22225.217079444501</v>
      </c>
      <c r="CE1446">
        <v>11585.7967255556</v>
      </c>
      <c r="CF1446">
        <v>900.98003444444601</v>
      </c>
      <c r="CG1446">
        <v>12759.892658888901</v>
      </c>
      <c r="CH1446">
        <v>22211.156181111099</v>
      </c>
      <c r="CI1446">
        <v>11585.7845894444</v>
      </c>
      <c r="CJ1446">
        <v>897.700857222222</v>
      </c>
      <c r="CK1446">
        <v>12760.5528633333</v>
      </c>
      <c r="CL1446">
        <v>22225.156398888899</v>
      </c>
      <c r="CM1446">
        <v>11596.3769872222</v>
      </c>
      <c r="CN1446">
        <v>901.45091555555405</v>
      </c>
      <c r="CO1446">
        <v>12766.725289444399</v>
      </c>
      <c r="CP1446">
        <v>22230.3773538889</v>
      </c>
      <c r="CQ1446">
        <v>11593.386649444399</v>
      </c>
      <c r="CR1446">
        <v>899.98487333333298</v>
      </c>
      <c r="CS1446">
        <v>12770.7860322222</v>
      </c>
      <c r="CT1446">
        <v>22224.005895555601</v>
      </c>
      <c r="CU1446">
        <v>11599.0129505555</v>
      </c>
      <c r="CV1446">
        <v>901.53586833333202</v>
      </c>
      <c r="CW1446">
        <v>12769.4874683333</v>
      </c>
      <c r="CX1446">
        <v>22223.338409444401</v>
      </c>
      <c r="CY1446">
        <v>11586.4714933333</v>
      </c>
      <c r="CZ1446">
        <v>902.32228833333204</v>
      </c>
      <c r="DA1446">
        <v>12766.0286766667</v>
      </c>
      <c r="DB1446">
        <v>22228.971992222199</v>
      </c>
      <c r="DC1446">
        <v>11597.3915661111</v>
      </c>
      <c r="DD1446">
        <v>902.96064777777701</v>
      </c>
      <c r="DE1446">
        <v>12778.5531433333</v>
      </c>
      <c r="DF1446">
        <v>22232.9405005556</v>
      </c>
      <c r="DG1446">
        <v>11598.8454722222</v>
      </c>
      <c r="DH1446">
        <v>902.64753611111098</v>
      </c>
      <c r="DI1446">
        <v>12770.941374444399</v>
      </c>
      <c r="DJ1446">
        <v>22235.4963655555</v>
      </c>
      <c r="DK1446">
        <v>11592.3817794444</v>
      </c>
      <c r="DL1446">
        <v>903.56745333333197</v>
      </c>
      <c r="DM1446">
        <v>12768.6767761111</v>
      </c>
      <c r="DN1446">
        <v>22233.285166111102</v>
      </c>
      <c r="DO1446">
        <v>11600.3600588889</v>
      </c>
      <c r="DP1446">
        <v>904.94126111110995</v>
      </c>
      <c r="DQ1446">
        <v>12765.8927522222</v>
      </c>
      <c r="DR1446">
        <v>22235.421121666699</v>
      </c>
      <c r="DS1446">
        <v>11607.760659444401</v>
      </c>
      <c r="DT1446">
        <v>903.87085611111104</v>
      </c>
      <c r="DU1446">
        <v>12761.4679261111</v>
      </c>
      <c r="DV1446">
        <v>22239.552253888902</v>
      </c>
      <c r="DW1446">
        <v>11626.901733888901</v>
      </c>
      <c r="DX1446">
        <v>903.20822444444298</v>
      </c>
      <c r="DY1446">
        <v>12750.137652777799</v>
      </c>
      <c r="DZ1446">
        <v>22246.3266311111</v>
      </c>
      <c r="EA1446">
        <v>11736.4422727778</v>
      </c>
      <c r="EB1446">
        <v>900.16934222222096</v>
      </c>
      <c r="EC1446">
        <v>12636.0776261111</v>
      </c>
      <c r="ED1446">
        <v>22240.9333433334</v>
      </c>
      <c r="EE1446">
        <v>11811.979855555601</v>
      </c>
      <c r="EF1446">
        <v>897.35619166666595</v>
      </c>
      <c r="EG1446">
        <v>12559.4963377778</v>
      </c>
      <c r="EH1446">
        <v>22240.258575555599</v>
      </c>
      <c r="EI1446">
        <v>11822.584389444401</v>
      </c>
      <c r="EJ1446">
        <v>895.85131388888794</v>
      </c>
      <c r="EK1446">
        <v>12554.10305</v>
      </c>
      <c r="EL1446">
        <v>22245.94313</v>
      </c>
      <c r="EM1446">
        <v>11825.642689444399</v>
      </c>
      <c r="EN1446">
        <v>894.926542222222</v>
      </c>
      <c r="EO1446">
        <v>12554.6030577778</v>
      </c>
      <c r="EP1446">
        <v>22254.142286666702</v>
      </c>
      <c r="EQ1446">
        <v>11826.3077483333</v>
      </c>
      <c r="ER1446">
        <v>898.63291055555499</v>
      </c>
      <c r="ES1446">
        <v>12557.433198888901</v>
      </c>
      <c r="ET1446">
        <v>22259.045275555502</v>
      </c>
      <c r="EU1446">
        <v>11822.1984611111</v>
      </c>
      <c r="EV1446">
        <v>895.82946888889001</v>
      </c>
      <c r="EW1446">
        <v>12562.273080000001</v>
      </c>
      <c r="EX1446">
        <v>22255.093757777799</v>
      </c>
      <c r="EY1446">
        <v>11825.4655022222</v>
      </c>
      <c r="EZ1446">
        <v>897.62804055555603</v>
      </c>
      <c r="FA1446">
        <v>12562.79736</v>
      </c>
      <c r="FB1446">
        <v>22247.202858333301</v>
      </c>
      <c r="FC1446">
        <v>11829.0286644444</v>
      </c>
      <c r="FD1446">
        <v>897.455707777778</v>
      </c>
      <c r="FE1446">
        <v>12561.9551138889</v>
      </c>
      <c r="FF1446">
        <v>-0.97771722034359598</v>
      </c>
      <c r="FG1446">
        <v>-0.97198805921147602</v>
      </c>
      <c r="FH1446">
        <v>-0.98137377830370898</v>
      </c>
      <c r="FI1446">
        <v>-0.98025773944559802</v>
      </c>
      <c r="FJ1446">
        <v>-0.97952304696149395</v>
      </c>
      <c r="FK1446">
        <v>-0.96787901734846604</v>
      </c>
      <c r="FL1446">
        <v>-0.96072219218433597</v>
      </c>
      <c r="FM1446">
        <v>-0.97303766915140799</v>
      </c>
      <c r="FN1446">
        <v>-0.977172736024711</v>
      </c>
      <c r="FO1446">
        <v>-0.987513975088673</v>
      </c>
      <c r="FP1446">
        <v>-1.0002415581343</v>
      </c>
      <c r="FQ1446">
        <v>-1.0722018134654101</v>
      </c>
      <c r="FR1446">
        <v>-1.4374238615466599</v>
      </c>
      <c r="FS1446">
        <v>-1.5485932432432601</v>
      </c>
      <c r="FT1446">
        <v>-1.55891652740062</v>
      </c>
      <c r="FU1446">
        <v>-1.5656173049388</v>
      </c>
      <c r="FV1446">
        <v>-1.5736794435054</v>
      </c>
      <c r="FW1446">
        <v>-1.56442728111356</v>
      </c>
      <c r="FX1446">
        <v>-1.5660032275564399</v>
      </c>
      <c r="FY1446">
        <v>-1.5673018206236999</v>
      </c>
      <c r="FZ1446">
        <v>-1.5757395556367699</v>
      </c>
      <c r="GA1446">
        <v>-1.57743603068801</v>
      </c>
      <c r="GB1446">
        <v>-1.57075907329007</v>
      </c>
      <c r="GC1446">
        <v>-1.5797090264618401</v>
      </c>
      <c r="GD1446">
        <v>-1.5710189711376401</v>
      </c>
      <c r="GE1446">
        <v>-1.5832928164500599</v>
      </c>
      <c r="GF1446">
        <v>-1.5850713634875799</v>
      </c>
      <c r="GG1446">
        <v>-1.57261502206106</v>
      </c>
      <c r="GH1446">
        <v>-1.5781168343252401</v>
      </c>
      <c r="GI1446">
        <v>-1.56396924294257</v>
      </c>
      <c r="GJ1446">
        <v>-1.5479000868062001</v>
      </c>
      <c r="GK1446">
        <v>-1.5067558681383999</v>
      </c>
      <c r="GL1446">
        <v>-1.20665331587076</v>
      </c>
      <c r="GM1446">
        <v>-1.00292561975874</v>
      </c>
      <c r="GN1446">
        <v>-0.98144054541533698</v>
      </c>
      <c r="GO1446">
        <v>-0.97770837503608998</v>
      </c>
      <c r="GP1446">
        <v>-0.98040385788776996</v>
      </c>
      <c r="GQ1446">
        <v>-0.99203701556916701</v>
      </c>
      <c r="GR1446">
        <v>-0.98862927553551805</v>
      </c>
      <c r="GS1446">
        <v>-0.98308206896627204</v>
      </c>
    </row>
    <row r="1447" spans="1:201" x14ac:dyDescent="0.25">
      <c r="A1447">
        <v>841.96286250482399</v>
      </c>
      <c r="B1447">
        <v>22079.695398333301</v>
      </c>
      <c r="C1447">
        <v>11752.1706727778</v>
      </c>
      <c r="D1447">
        <v>872.82182944444503</v>
      </c>
      <c r="E1447">
        <v>12446.9120622222</v>
      </c>
      <c r="F1447">
        <v>22085.960058888901</v>
      </c>
      <c r="G1447">
        <v>11747.187585555601</v>
      </c>
      <c r="H1447">
        <v>872.57910722222005</v>
      </c>
      <c r="I1447">
        <v>12453.9170255556</v>
      </c>
      <c r="J1447">
        <v>22095.7903088889</v>
      </c>
      <c r="K1447">
        <v>11760.8844005556</v>
      </c>
      <c r="L1447">
        <v>873.960196666667</v>
      </c>
      <c r="M1447">
        <v>12453.2374033333</v>
      </c>
      <c r="N1447">
        <v>22100.9530105556</v>
      </c>
      <c r="O1447">
        <v>11761.8455805555</v>
      </c>
      <c r="P1447">
        <v>876.18838666666602</v>
      </c>
      <c r="Q1447">
        <v>12458.438940555599</v>
      </c>
      <c r="R1447">
        <v>22097.142271666598</v>
      </c>
      <c r="S1447">
        <v>11767.289839999999</v>
      </c>
      <c r="T1447">
        <v>874.603410555555</v>
      </c>
      <c r="U1447">
        <v>12457.125813333299</v>
      </c>
      <c r="V1447">
        <v>22101.402046666601</v>
      </c>
      <c r="W1447">
        <v>11770.331149444401</v>
      </c>
      <c r="X1447">
        <v>878.99182833333396</v>
      </c>
      <c r="Y1447">
        <v>12463.9972794445</v>
      </c>
      <c r="Z1447">
        <v>22104.693360000001</v>
      </c>
      <c r="AA1447">
        <v>11767.1636244444</v>
      </c>
      <c r="AB1447">
        <v>876.73693888888795</v>
      </c>
      <c r="AC1447">
        <v>12460.30062</v>
      </c>
      <c r="AD1447">
        <v>22116.249365</v>
      </c>
      <c r="AE1447">
        <v>11761.8552894444</v>
      </c>
      <c r="AF1447">
        <v>873.97475999999995</v>
      </c>
      <c r="AG1447">
        <v>12463.409891666701</v>
      </c>
      <c r="AH1447">
        <v>22138.526410555602</v>
      </c>
      <c r="AI1447">
        <v>11766.835949444399</v>
      </c>
      <c r="AJ1447">
        <v>878.63502666666602</v>
      </c>
      <c r="AK1447">
        <v>12468.3784155556</v>
      </c>
      <c r="AL1447">
        <v>22128.082073333298</v>
      </c>
      <c r="AM1447">
        <v>11765.243691666699</v>
      </c>
      <c r="AN1447">
        <v>878.23696222222202</v>
      </c>
      <c r="AO1447">
        <v>12474.584822777801</v>
      </c>
      <c r="AP1447">
        <v>22135.773940555599</v>
      </c>
      <c r="AQ1447">
        <v>11765.6223383333</v>
      </c>
      <c r="AR1447">
        <v>880.81709944444401</v>
      </c>
      <c r="AS1447">
        <v>12488.3835811111</v>
      </c>
      <c r="AT1447">
        <v>22134.9802388889</v>
      </c>
      <c r="AU1447">
        <v>11735.114582222201</v>
      </c>
      <c r="AV1447">
        <v>881.23215444444395</v>
      </c>
      <c r="AW1447">
        <v>12512.243175555601</v>
      </c>
      <c r="AX1447">
        <v>22126.931570000001</v>
      </c>
      <c r="AY1447">
        <v>11602.1440672222</v>
      </c>
      <c r="AZ1447">
        <v>888.88275888888802</v>
      </c>
      <c r="BA1447">
        <v>12648.6409283333</v>
      </c>
      <c r="BB1447">
        <v>22125.9267</v>
      </c>
      <c r="BC1447">
        <v>11565.8983577778</v>
      </c>
      <c r="BD1447">
        <v>891.48716833333401</v>
      </c>
      <c r="BE1447">
        <v>12689.14884</v>
      </c>
      <c r="BF1447">
        <v>22128.264115000002</v>
      </c>
      <c r="BG1447">
        <v>11562.8109311111</v>
      </c>
      <c r="BH1447">
        <v>894.86828888888999</v>
      </c>
      <c r="BI1447">
        <v>12703.3213905555</v>
      </c>
      <c r="BJ1447">
        <v>22127.800515555598</v>
      </c>
      <c r="BK1447">
        <v>11571.8935966667</v>
      </c>
      <c r="BL1447">
        <v>894.87557055555601</v>
      </c>
      <c r="BM1447">
        <v>12690.1148744444</v>
      </c>
      <c r="BN1447">
        <v>22131.375813888899</v>
      </c>
      <c r="BO1447">
        <v>11559.094853888901</v>
      </c>
      <c r="BP1447">
        <v>895.98238388888899</v>
      </c>
      <c r="BQ1447">
        <v>12696.9984766667</v>
      </c>
      <c r="BR1447">
        <v>22140.283719444498</v>
      </c>
      <c r="BS1447">
        <v>11569.956673333299</v>
      </c>
      <c r="BT1447">
        <v>897.27852055555604</v>
      </c>
      <c r="BU1447">
        <v>12709.1928411111</v>
      </c>
      <c r="BV1447">
        <v>22136.790946666701</v>
      </c>
      <c r="BW1447">
        <v>11569.512491666699</v>
      </c>
      <c r="BX1447">
        <v>900.40478277777697</v>
      </c>
      <c r="BY1447">
        <v>12716.3361561111</v>
      </c>
      <c r="BZ1447">
        <v>22134.8151877778</v>
      </c>
      <c r="CA1447">
        <v>11567.4396438889</v>
      </c>
      <c r="CB1447">
        <v>900.30041222222303</v>
      </c>
      <c r="CC1447">
        <v>12713.0812511111</v>
      </c>
      <c r="CD1447">
        <v>22148.975602222199</v>
      </c>
      <c r="CE1447">
        <v>11570.527070555599</v>
      </c>
      <c r="CF1447">
        <v>898.58922055555399</v>
      </c>
      <c r="CG1447">
        <v>12705.2219055556</v>
      </c>
      <c r="CH1447">
        <v>22150.410090555601</v>
      </c>
      <c r="CI1447">
        <v>11566.1362255556</v>
      </c>
      <c r="CJ1447">
        <v>898.09406722222104</v>
      </c>
      <c r="CK1447">
        <v>12707.3724244444</v>
      </c>
      <c r="CL1447">
        <v>22146.788675</v>
      </c>
      <c r="CM1447">
        <v>11567.694502222201</v>
      </c>
      <c r="CN1447">
        <v>899.47515666666595</v>
      </c>
      <c r="CO1447">
        <v>12714.6079738889</v>
      </c>
      <c r="CP1447">
        <v>22161.111713333299</v>
      </c>
      <c r="CQ1447">
        <v>11570.990669999999</v>
      </c>
      <c r="CR1447">
        <v>901.43635222222304</v>
      </c>
      <c r="CS1447">
        <v>12714.129811111099</v>
      </c>
      <c r="CT1447">
        <v>22152.2523522222</v>
      </c>
      <c r="CU1447">
        <v>11565.976028888899</v>
      </c>
      <c r="CV1447">
        <v>899.545546111112</v>
      </c>
      <c r="CW1447">
        <v>12718.7172611111</v>
      </c>
      <c r="CX1447">
        <v>22157.492725</v>
      </c>
      <c r="CY1447">
        <v>11572.243116666699</v>
      </c>
      <c r="CZ1447">
        <v>901.83441666666704</v>
      </c>
      <c r="DA1447">
        <v>12726.324175555599</v>
      </c>
      <c r="DB1447">
        <v>22153.140715555499</v>
      </c>
      <c r="DC1447">
        <v>11572.8329316667</v>
      </c>
      <c r="DD1447">
        <v>901.72276444444401</v>
      </c>
      <c r="DE1447">
        <v>12723.5571422222</v>
      </c>
      <c r="DF1447">
        <v>22171.988096111101</v>
      </c>
      <c r="DG1447">
        <v>11579.1631272222</v>
      </c>
      <c r="DH1447">
        <v>903.494636666666</v>
      </c>
      <c r="DI1447">
        <v>12721.379923888901</v>
      </c>
      <c r="DJ1447">
        <v>22163.6044705555</v>
      </c>
      <c r="DK1447">
        <v>11581.699574444399</v>
      </c>
      <c r="DL1447">
        <v>902.307725</v>
      </c>
      <c r="DM1447">
        <v>12721.9551755556</v>
      </c>
      <c r="DN1447">
        <v>22170.631278888901</v>
      </c>
      <c r="DO1447">
        <v>11582.4253138889</v>
      </c>
      <c r="DP1447">
        <v>904.37329111111001</v>
      </c>
      <c r="DQ1447">
        <v>12717.8483155556</v>
      </c>
      <c r="DR1447">
        <v>22163.5486444444</v>
      </c>
      <c r="DS1447">
        <v>11593.4740294445</v>
      </c>
      <c r="DT1447">
        <v>905.82476999999994</v>
      </c>
      <c r="DU1447">
        <v>12715.8774111111</v>
      </c>
      <c r="DV1447">
        <v>22167.747738888898</v>
      </c>
      <c r="DW1447">
        <v>11602.9814588889</v>
      </c>
      <c r="DX1447">
        <v>904.11843277777803</v>
      </c>
      <c r="DY1447">
        <v>12704.1733455556</v>
      </c>
      <c r="DZ1447">
        <v>22160.400537222198</v>
      </c>
      <c r="EA1447">
        <v>11723.262456111101</v>
      </c>
      <c r="EB1447">
        <v>897.93387055555604</v>
      </c>
      <c r="EC1447">
        <v>12589.103594444499</v>
      </c>
      <c r="ED1447">
        <v>22162.507366111098</v>
      </c>
      <c r="EE1447">
        <v>11795.8776633333</v>
      </c>
      <c r="EF1447">
        <v>895.76393388888903</v>
      </c>
      <c r="EG1447">
        <v>12516.121876666701</v>
      </c>
      <c r="EH1447">
        <v>22184.247995555499</v>
      </c>
      <c r="EI1447">
        <v>11806.785599999999</v>
      </c>
      <c r="EJ1447">
        <v>894.65954777777802</v>
      </c>
      <c r="EK1447">
        <v>12511.548989999999</v>
      </c>
      <c r="EL1447">
        <v>22172.900731666701</v>
      </c>
      <c r="EM1447">
        <v>11800.1083116667</v>
      </c>
      <c r="EN1447">
        <v>895.94354833333296</v>
      </c>
      <c r="EO1447">
        <v>12516.0296422222</v>
      </c>
      <c r="EP1447">
        <v>22168.534158888899</v>
      </c>
      <c r="EQ1447">
        <v>11804.790423333299</v>
      </c>
      <c r="ER1447">
        <v>895.04062166666597</v>
      </c>
      <c r="ES1447">
        <v>12515.2917666667</v>
      </c>
      <c r="ET1447">
        <v>22183.476138888898</v>
      </c>
      <c r="EU1447">
        <v>11804.457893888901</v>
      </c>
      <c r="EV1447">
        <v>897.22269444444498</v>
      </c>
      <c r="EW1447">
        <v>12508.410591666599</v>
      </c>
      <c r="EX1447">
        <v>22184.116925555601</v>
      </c>
      <c r="EY1447">
        <v>11805.3972288889</v>
      </c>
      <c r="EZ1447">
        <v>895.33188833333202</v>
      </c>
      <c r="FA1447">
        <v>12509.7577</v>
      </c>
      <c r="FB1447">
        <v>22192.2554016666</v>
      </c>
      <c r="FC1447">
        <v>11800.7733705556</v>
      </c>
      <c r="FD1447">
        <v>897.20084944444397</v>
      </c>
      <c r="FE1447">
        <v>12513.556302777801</v>
      </c>
      <c r="FF1447">
        <v>-0.93817502736013403</v>
      </c>
      <c r="FG1447">
        <v>-0.95405921429372698</v>
      </c>
      <c r="FH1447">
        <v>-0.93429359613351604</v>
      </c>
      <c r="FI1447">
        <v>-0.93988176739626095</v>
      </c>
      <c r="FJ1447">
        <v>-0.93086832694938604</v>
      </c>
      <c r="FK1447">
        <v>-0.93603876304491496</v>
      </c>
      <c r="FL1447">
        <v>-0.93508105442660905</v>
      </c>
      <c r="FM1447">
        <v>-0.94579120211270595</v>
      </c>
      <c r="FN1447">
        <v>-0.94499171538618099</v>
      </c>
      <c r="FO1447">
        <v>-0.95594031744536301</v>
      </c>
      <c r="FP1447">
        <v>-0.97377799876111804</v>
      </c>
      <c r="FQ1447">
        <v>-1.04702382814741</v>
      </c>
      <c r="FR1447">
        <v>-1.41047318520728</v>
      </c>
      <c r="FS1447">
        <v>-1.5139929885810799</v>
      </c>
      <c r="FT1447">
        <v>-1.5372882751519501</v>
      </c>
      <c r="FU1447">
        <v>-1.5073341320104801</v>
      </c>
      <c r="FV1447">
        <v>-1.5336372450287199</v>
      </c>
      <c r="FW1447">
        <v>-1.53488065853592</v>
      </c>
      <c r="FX1447">
        <v>-1.5455641079390701</v>
      </c>
      <c r="FY1447">
        <v>-1.54410995089089</v>
      </c>
      <c r="FZ1447">
        <v>-1.52824379955531</v>
      </c>
      <c r="GA1447">
        <v>-1.5368977809123601</v>
      </c>
      <c r="GB1447">
        <v>-1.5448915106221199</v>
      </c>
      <c r="GC1447">
        <v>-1.5389236587581301</v>
      </c>
      <c r="GD1447">
        <v>-1.55233290972835</v>
      </c>
      <c r="GE1447">
        <v>-1.5539182647426999</v>
      </c>
      <c r="GF1447">
        <v>-1.5497157961449799</v>
      </c>
      <c r="GG1447">
        <v>-1.53704804517519</v>
      </c>
      <c r="GH1447">
        <v>-1.5349323588797801</v>
      </c>
      <c r="GI1447">
        <v>-1.52808351922914</v>
      </c>
      <c r="GJ1447">
        <v>-1.51119932334624</v>
      </c>
      <c r="GK1447">
        <v>-1.48228067005861</v>
      </c>
      <c r="GL1447">
        <v>-1.1659430121452901</v>
      </c>
      <c r="GM1447">
        <v>-0.96985199223555496</v>
      </c>
      <c r="GN1447">
        <v>-0.94800393694843499</v>
      </c>
      <c r="GO1447">
        <v>-0.96357295355686601</v>
      </c>
      <c r="GP1447">
        <v>-0.95643910358859796</v>
      </c>
      <c r="GQ1447">
        <v>-0.94706248749911903</v>
      </c>
      <c r="GR1447">
        <v>-0.94749808063111196</v>
      </c>
      <c r="GS1447">
        <v>-0.95853739791230497</v>
      </c>
    </row>
    <row r="1448" spans="1:201" x14ac:dyDescent="0.25">
      <c r="A1448">
        <v>842.27712614162897</v>
      </c>
      <c r="B1448">
        <v>22105.858426666699</v>
      </c>
      <c r="C1448">
        <v>11770.7437772222</v>
      </c>
      <c r="D1448">
        <v>876.04275333333203</v>
      </c>
      <c r="E1448">
        <v>12459.084581666701</v>
      </c>
      <c r="F1448">
        <v>22113.496895</v>
      </c>
      <c r="G1448">
        <v>11776.996301666701</v>
      </c>
      <c r="H1448">
        <v>871.08636555555597</v>
      </c>
      <c r="I1448">
        <v>12460.8249</v>
      </c>
      <c r="J1448">
        <v>22119.8732077778</v>
      </c>
      <c r="K1448">
        <v>11781.6929766666</v>
      </c>
      <c r="L1448">
        <v>876.16411444444395</v>
      </c>
      <c r="M1448">
        <v>12470.720685</v>
      </c>
      <c r="N1448">
        <v>22127.431577777799</v>
      </c>
      <c r="O1448">
        <v>11785.751292222199</v>
      </c>
      <c r="P1448">
        <v>875.68109722222198</v>
      </c>
      <c r="Q1448">
        <v>12463.628341666699</v>
      </c>
      <c r="R1448">
        <v>22124.1062833334</v>
      </c>
      <c r="S1448">
        <v>11784.6493333333</v>
      </c>
      <c r="T1448">
        <v>876.87771777777596</v>
      </c>
      <c r="U1448">
        <v>12475.604256111101</v>
      </c>
      <c r="V1448">
        <v>22135.938991666699</v>
      </c>
      <c r="W1448">
        <v>11787.4018033333</v>
      </c>
      <c r="X1448">
        <v>874.79273388888805</v>
      </c>
      <c r="Y1448">
        <v>12470.308057222201</v>
      </c>
      <c r="Z1448">
        <v>22141.861413888899</v>
      </c>
      <c r="AA1448">
        <v>11793.3266527778</v>
      </c>
      <c r="AB1448">
        <v>879.43115555555403</v>
      </c>
      <c r="AC1448">
        <v>12475.094539444401</v>
      </c>
      <c r="AD1448">
        <v>22153.245086111099</v>
      </c>
      <c r="AE1448">
        <v>11790.787778333301</v>
      </c>
      <c r="AF1448">
        <v>876.97480666666604</v>
      </c>
      <c r="AG1448">
        <v>12482.2281455556</v>
      </c>
      <c r="AH1448">
        <v>22152.298469444399</v>
      </c>
      <c r="AI1448">
        <v>11791.576625555501</v>
      </c>
      <c r="AJ1448">
        <v>878.31463333333397</v>
      </c>
      <c r="AK1448">
        <v>12488.203966666701</v>
      </c>
      <c r="AL1448">
        <v>22159.507319444401</v>
      </c>
      <c r="AM1448">
        <v>11795.6640677778</v>
      </c>
      <c r="AN1448">
        <v>878.52580166666701</v>
      </c>
      <c r="AO1448">
        <v>12491.3617827778</v>
      </c>
      <c r="AP1448">
        <v>22159.5315916666</v>
      </c>
      <c r="AQ1448">
        <v>11785.8071183333</v>
      </c>
      <c r="AR1448">
        <v>879.36562055555601</v>
      </c>
      <c r="AS1448">
        <v>12498.560923888899</v>
      </c>
      <c r="AT1448">
        <v>22168.721055000002</v>
      </c>
      <c r="AU1448">
        <v>11758.867378888899</v>
      </c>
      <c r="AV1448">
        <v>882.29770499999995</v>
      </c>
      <c r="AW1448">
        <v>12526.92787</v>
      </c>
      <c r="AX1448">
        <v>22161.7015283334</v>
      </c>
      <c r="AY1448">
        <v>11627.236690555501</v>
      </c>
      <c r="AZ1448">
        <v>888.23226333333298</v>
      </c>
      <c r="BA1448">
        <v>12659.4056588889</v>
      </c>
      <c r="BB1448">
        <v>22161.131131111099</v>
      </c>
      <c r="BC1448">
        <v>11596.976511111099</v>
      </c>
      <c r="BD1448">
        <v>892.34640500000103</v>
      </c>
      <c r="BE1448">
        <v>12704.454903333301</v>
      </c>
      <c r="BF1448">
        <v>22167.543852222199</v>
      </c>
      <c r="BG1448">
        <v>11593.379367777799</v>
      </c>
      <c r="BH1448">
        <v>894.49206944444495</v>
      </c>
      <c r="BI1448">
        <v>12708.24137</v>
      </c>
      <c r="BJ1448">
        <v>22169.854567777798</v>
      </c>
      <c r="BK1448">
        <v>11583.0345466667</v>
      </c>
      <c r="BL1448">
        <v>896.09646333333296</v>
      </c>
      <c r="BM1448">
        <v>12714.370106111101</v>
      </c>
      <c r="BN1448">
        <v>22162.140855555601</v>
      </c>
      <c r="BO1448">
        <v>11586.5710094445</v>
      </c>
      <c r="BP1448">
        <v>896.00665611111003</v>
      </c>
      <c r="BQ1448">
        <v>12715.1249722222</v>
      </c>
      <c r="BR1448">
        <v>22176.267288888899</v>
      </c>
      <c r="BS1448">
        <v>11592.4594505556</v>
      </c>
      <c r="BT1448">
        <v>896.49938222222204</v>
      </c>
      <c r="BU1448">
        <v>12715.9162466666</v>
      </c>
      <c r="BV1448">
        <v>22175.774562777799</v>
      </c>
      <c r="BW1448">
        <v>11593.1342183333</v>
      </c>
      <c r="BX1448">
        <v>901.43877944444398</v>
      </c>
      <c r="BY1448">
        <v>12714.0497127778</v>
      </c>
      <c r="BZ1448">
        <v>22176.204181111101</v>
      </c>
      <c r="CA1448">
        <v>11598.243521111101</v>
      </c>
      <c r="CB1448">
        <v>899.39020388888798</v>
      </c>
      <c r="CC1448">
        <v>12721.1153566667</v>
      </c>
      <c r="CD1448">
        <v>22165.279253888901</v>
      </c>
      <c r="CE1448">
        <v>11595.3405633333</v>
      </c>
      <c r="CF1448">
        <v>898.68388222222097</v>
      </c>
      <c r="CG1448">
        <v>12721.1177838889</v>
      </c>
      <c r="CH1448">
        <v>22178.046442777799</v>
      </c>
      <c r="CI1448">
        <v>11599.3381983333</v>
      </c>
      <c r="CJ1448">
        <v>897.34162833333403</v>
      </c>
      <c r="CK1448">
        <v>12727.630021111099</v>
      </c>
      <c r="CL1448">
        <v>22186.922794444399</v>
      </c>
      <c r="CM1448">
        <v>11593.6536438889</v>
      </c>
      <c r="CN1448">
        <v>898.83679722222303</v>
      </c>
      <c r="CO1448">
        <v>12723.467334999999</v>
      </c>
      <c r="CP1448">
        <v>22181.177559444499</v>
      </c>
      <c r="CQ1448">
        <v>11590.311358888899</v>
      </c>
      <c r="CR1448">
        <v>901.07469611111003</v>
      </c>
      <c r="CS1448">
        <v>12719.4163011111</v>
      </c>
      <c r="CT1448">
        <v>22186.7820155556</v>
      </c>
      <c r="CU1448">
        <v>11596.762915555601</v>
      </c>
      <c r="CV1448">
        <v>900.97275277777806</v>
      </c>
      <c r="CW1448">
        <v>12737.972415</v>
      </c>
      <c r="CX1448">
        <v>22191.049072222198</v>
      </c>
      <c r="CY1448">
        <v>11597.386711666701</v>
      </c>
      <c r="CZ1448">
        <v>900.42662777777798</v>
      </c>
      <c r="DA1448">
        <v>12734.3170183333</v>
      </c>
      <c r="DB1448">
        <v>22193.073375555501</v>
      </c>
      <c r="DC1448">
        <v>11592.367216111101</v>
      </c>
      <c r="DD1448">
        <v>902.34656055555604</v>
      </c>
      <c r="DE1448">
        <v>12732.9747644444</v>
      </c>
      <c r="DF1448">
        <v>22188.5975777778</v>
      </c>
      <c r="DG1448">
        <v>11603.9741927778</v>
      </c>
      <c r="DH1448">
        <v>904.03105277777797</v>
      </c>
      <c r="DI1448">
        <v>12731.2538638889</v>
      </c>
      <c r="DJ1448">
        <v>22177.7721666666</v>
      </c>
      <c r="DK1448">
        <v>11598.2677933333</v>
      </c>
      <c r="DL1448">
        <v>899.52612833333296</v>
      </c>
      <c r="DM1448">
        <v>12734.6616838889</v>
      </c>
      <c r="DN1448">
        <v>22197.044311111102</v>
      </c>
      <c r="DO1448">
        <v>11603.3795233333</v>
      </c>
      <c r="DP1448">
        <v>907.458290555556</v>
      </c>
      <c r="DQ1448">
        <v>12738.6544644444</v>
      </c>
      <c r="DR1448">
        <v>22203.423051111102</v>
      </c>
      <c r="DS1448">
        <v>11619.1200594444</v>
      </c>
      <c r="DT1448">
        <v>903.78833055555697</v>
      </c>
      <c r="DU1448">
        <v>12724.0838494444</v>
      </c>
      <c r="DV1448">
        <v>22196.835569999999</v>
      </c>
      <c r="DW1448">
        <v>11627.974566111099</v>
      </c>
      <c r="DX1448">
        <v>902.819868888889</v>
      </c>
      <c r="DY1448">
        <v>12717.8119072222</v>
      </c>
      <c r="DZ1448">
        <v>22201.4133111111</v>
      </c>
      <c r="EA1448">
        <v>11740.702047777801</v>
      </c>
      <c r="EB1448">
        <v>897.20813111111295</v>
      </c>
      <c r="EC1448">
        <v>12595.9896238889</v>
      </c>
      <c r="ED1448">
        <v>22199.956977777802</v>
      </c>
      <c r="EE1448">
        <v>11823.1159511111</v>
      </c>
      <c r="EF1448">
        <v>898.64019222222203</v>
      </c>
      <c r="EG1448">
        <v>12528.483719444401</v>
      </c>
      <c r="EH1448">
        <v>22202.454589444402</v>
      </c>
      <c r="EI1448">
        <v>11824.7761711111</v>
      </c>
      <c r="EJ1448">
        <v>895.72752555555496</v>
      </c>
      <c r="EK1448">
        <v>12519.9107705556</v>
      </c>
      <c r="EL1448">
        <v>22212.479017222198</v>
      </c>
      <c r="EM1448">
        <v>11826.8757183333</v>
      </c>
      <c r="EN1448">
        <v>896.73482277777896</v>
      </c>
      <c r="EO1448">
        <v>12515.3427383333</v>
      </c>
      <c r="EP1448">
        <v>22200.855049999998</v>
      </c>
      <c r="EQ1448">
        <v>11831.4316144445</v>
      </c>
      <c r="ER1448">
        <v>896.70812333333197</v>
      </c>
      <c r="ES1448">
        <v>12519.192312777801</v>
      </c>
      <c r="ET1448">
        <v>22199.396289444401</v>
      </c>
      <c r="EU1448">
        <v>11832.028711111099</v>
      </c>
      <c r="EV1448">
        <v>897.10376055555605</v>
      </c>
      <c r="EW1448">
        <v>12529.386646111099</v>
      </c>
      <c r="EX1448">
        <v>22207.838168333299</v>
      </c>
      <c r="EY1448">
        <v>11826.681540555601</v>
      </c>
      <c r="EZ1448">
        <v>897.61590444444596</v>
      </c>
      <c r="FA1448">
        <v>12519.473870555599</v>
      </c>
      <c r="FB1448">
        <v>22225.0763005556</v>
      </c>
      <c r="FC1448">
        <v>11822.2105972222</v>
      </c>
      <c r="FD1448">
        <v>898.53339444444305</v>
      </c>
      <c r="FE1448">
        <v>12518.8694922222</v>
      </c>
      <c r="FF1448">
        <v>-0.92853399942220505</v>
      </c>
      <c r="FG1448">
        <v>-0.92190494711365001</v>
      </c>
      <c r="FH1448">
        <v>-0.92885250308315204</v>
      </c>
      <c r="FI1448">
        <v>-0.913485447651736</v>
      </c>
      <c r="FJ1448">
        <v>-0.931294500781364</v>
      </c>
      <c r="FK1448">
        <v>-0.91985159560420604</v>
      </c>
      <c r="FL1448">
        <v>-0.91826388685717197</v>
      </c>
      <c r="FM1448">
        <v>-0.93067714260605905</v>
      </c>
      <c r="FN1448">
        <v>-0.93775453430211997</v>
      </c>
      <c r="FO1448">
        <v>-0.93619629881125399</v>
      </c>
      <c r="FP1448">
        <v>-0.95916836663833105</v>
      </c>
      <c r="FQ1448">
        <v>-1.0332299837302401</v>
      </c>
      <c r="FR1448">
        <v>-1.3888798298648</v>
      </c>
      <c r="FS1448">
        <v>-1.4903668272675199</v>
      </c>
      <c r="FT1448">
        <v>-1.4999846895687701</v>
      </c>
      <c r="FU1448">
        <v>-1.52205711498413</v>
      </c>
      <c r="FV1448">
        <v>-1.5188651688091599</v>
      </c>
      <c r="FW1448">
        <v>-1.5110509683750399</v>
      </c>
      <c r="FX1448">
        <v>-1.5080234739918399</v>
      </c>
      <c r="FY1448">
        <v>-1.51047493966437</v>
      </c>
      <c r="FZ1448">
        <v>-1.51510226684756</v>
      </c>
      <c r="GA1448">
        <v>-1.51747526678476</v>
      </c>
      <c r="GB1448">
        <v>-1.51899236835936</v>
      </c>
      <c r="GC1448">
        <v>-1.51860968545185</v>
      </c>
      <c r="GD1448">
        <v>-1.53444826647535</v>
      </c>
      <c r="GE1448">
        <v>-1.5283605434096501</v>
      </c>
      <c r="GF1448">
        <v>-1.5332868893918301</v>
      </c>
      <c r="GG1448">
        <v>-1.515841974035</v>
      </c>
      <c r="GH1448">
        <v>-1.5285276739784399</v>
      </c>
      <c r="GI1448">
        <v>-1.5262136232944501</v>
      </c>
      <c r="GJ1448">
        <v>-1.4848390643024301</v>
      </c>
      <c r="GK1448">
        <v>-1.4649337275922001</v>
      </c>
      <c r="GL1448">
        <v>-1.14949292979282</v>
      </c>
      <c r="GM1448">
        <v>-0.94829428583100195</v>
      </c>
      <c r="GN1448">
        <v>-0.93430953952643103</v>
      </c>
      <c r="GO1448">
        <v>-0.92496293102161498</v>
      </c>
      <c r="GP1448">
        <v>-0.92451729223978296</v>
      </c>
      <c r="GQ1448">
        <v>-0.93749070856985794</v>
      </c>
      <c r="GR1448">
        <v>-0.93101096868487199</v>
      </c>
      <c r="GS1448">
        <v>-0.93548743234903398</v>
      </c>
    </row>
    <row r="1449" spans="1:201" x14ac:dyDescent="0.25">
      <c r="A1449">
        <v>842.59133835897205</v>
      </c>
      <c r="B1449">
        <v>22059.867419999999</v>
      </c>
      <c r="C1449">
        <v>11756.585789999999</v>
      </c>
      <c r="D1449">
        <v>871.25384388888904</v>
      </c>
      <c r="E1449">
        <v>12415.7513833333</v>
      </c>
      <c r="F1449">
        <v>22072.6006277778</v>
      </c>
      <c r="G1449">
        <v>11756.597926111101</v>
      </c>
      <c r="H1449">
        <v>873.80728166666597</v>
      </c>
      <c r="I1449">
        <v>12416.843633333299</v>
      </c>
      <c r="J1449">
        <v>22073.5715166667</v>
      </c>
      <c r="K1449">
        <v>11761.5324688889</v>
      </c>
      <c r="L1449">
        <v>875.11069999999995</v>
      </c>
      <c r="M1449">
        <v>12421.705359444401</v>
      </c>
      <c r="N1449">
        <v>22083.2998233334</v>
      </c>
      <c r="O1449">
        <v>11765.865060555499</v>
      </c>
      <c r="P1449">
        <v>876.62528666666606</v>
      </c>
      <c r="Q1449">
        <v>12426.1641666667</v>
      </c>
      <c r="R1449">
        <v>22090.481973888898</v>
      </c>
      <c r="S1449">
        <v>11764.8262094445</v>
      </c>
      <c r="T1449">
        <v>876.98694277777804</v>
      </c>
      <c r="U1449">
        <v>12422.224785</v>
      </c>
      <c r="V1449">
        <v>22095.086414444399</v>
      </c>
      <c r="W1449">
        <v>11761.6878111111</v>
      </c>
      <c r="X1449">
        <v>874.81700611111103</v>
      </c>
      <c r="Y1449">
        <v>12424.768513888899</v>
      </c>
      <c r="Z1449">
        <v>22095.986913888901</v>
      </c>
      <c r="AA1449">
        <v>11771.741365555599</v>
      </c>
      <c r="AB1449">
        <v>879.11804388888902</v>
      </c>
      <c r="AC1449">
        <v>12428.540417222201</v>
      </c>
      <c r="AD1449">
        <v>22098.676276111099</v>
      </c>
      <c r="AE1449">
        <v>11768.7486005556</v>
      </c>
      <c r="AF1449">
        <v>873.85582611110999</v>
      </c>
      <c r="AG1449">
        <v>12432.630286666699</v>
      </c>
      <c r="AH1449">
        <v>22117.268798333302</v>
      </c>
      <c r="AI1449">
        <v>11774.018099999999</v>
      </c>
      <c r="AJ1449">
        <v>876.51606166666704</v>
      </c>
      <c r="AK1449">
        <v>12432.525916111101</v>
      </c>
      <c r="AL1449">
        <v>22111.4386105556</v>
      </c>
      <c r="AM1449">
        <v>11774.8385011111</v>
      </c>
      <c r="AN1449">
        <v>876.81218277777805</v>
      </c>
      <c r="AO1449">
        <v>12437.4628861111</v>
      </c>
      <c r="AP1449">
        <v>22121.052837777799</v>
      </c>
      <c r="AQ1449">
        <v>11767.695186111099</v>
      </c>
      <c r="AR1449">
        <v>880.18602166666597</v>
      </c>
      <c r="AS1449">
        <v>12448.771314444401</v>
      </c>
      <c r="AT1449">
        <v>22114.256615555601</v>
      </c>
      <c r="AU1449">
        <v>11736.760238888901</v>
      </c>
      <c r="AV1449">
        <v>880.37777222222201</v>
      </c>
      <c r="AW1449">
        <v>12486.094710555601</v>
      </c>
      <c r="AX1449">
        <v>22111.0648183333</v>
      </c>
      <c r="AY1449">
        <v>11610.2704072222</v>
      </c>
      <c r="AZ1449">
        <v>889.46771944444401</v>
      </c>
      <c r="BA1449">
        <v>12610.8976227778</v>
      </c>
      <c r="BB1449">
        <v>22112.501733888901</v>
      </c>
      <c r="BC1449">
        <v>11567.354691111101</v>
      </c>
      <c r="BD1449">
        <v>890.93376166666599</v>
      </c>
      <c r="BE1449">
        <v>12656.352213333301</v>
      </c>
      <c r="BF1449">
        <v>22113.710490555601</v>
      </c>
      <c r="BG1449">
        <v>11561.9735394445</v>
      </c>
      <c r="BH1449">
        <v>893.615842222222</v>
      </c>
      <c r="BI1449">
        <v>12661.7989</v>
      </c>
      <c r="BJ1449">
        <v>22119.611067777802</v>
      </c>
      <c r="BK1449">
        <v>11562.949282777799</v>
      </c>
      <c r="BL1449">
        <v>891.84154277777805</v>
      </c>
      <c r="BM1449">
        <v>12666.6824711111</v>
      </c>
      <c r="BN1449">
        <v>22126.208257777798</v>
      </c>
      <c r="BO1449">
        <v>11569.046464999999</v>
      </c>
      <c r="BP1449">
        <v>896.27122333333296</v>
      </c>
      <c r="BQ1449">
        <v>12671.5927416667</v>
      </c>
      <c r="BR1449">
        <v>22117.691135000001</v>
      </c>
      <c r="BS1449">
        <v>11579.051475</v>
      </c>
      <c r="BT1449">
        <v>896.01151055555499</v>
      </c>
      <c r="BU1449">
        <v>12669.238336111101</v>
      </c>
      <c r="BV1449">
        <v>22130.968040555599</v>
      </c>
      <c r="BW1449">
        <v>11572.7940961111</v>
      </c>
      <c r="BX1449">
        <v>901.17906666666602</v>
      </c>
      <c r="BY1449">
        <v>12669.053867222199</v>
      </c>
      <c r="BZ1449">
        <v>22131.616108888898</v>
      </c>
      <c r="CA1449">
        <v>11581.641321111099</v>
      </c>
      <c r="CB1449">
        <v>898.94359499999905</v>
      </c>
      <c r="CC1449">
        <v>12674.308803333301</v>
      </c>
      <c r="CD1449">
        <v>22127.295653333302</v>
      </c>
      <c r="CE1449">
        <v>11581.641321111099</v>
      </c>
      <c r="CF1449">
        <v>897.22512166666604</v>
      </c>
      <c r="CG1449">
        <v>12669.461640555501</v>
      </c>
      <c r="CH1449">
        <v>22126.8514716666</v>
      </c>
      <c r="CI1449">
        <v>11576.299005000001</v>
      </c>
      <c r="CJ1449">
        <v>897.91687999999999</v>
      </c>
      <c r="CK1449">
        <v>12679.0685861111</v>
      </c>
      <c r="CL1449">
        <v>22144.176983888901</v>
      </c>
      <c r="CM1449">
        <v>11567.5998405556</v>
      </c>
      <c r="CN1449">
        <v>898.78582555555397</v>
      </c>
      <c r="CO1449">
        <v>12683.4521494444</v>
      </c>
      <c r="CP1449">
        <v>22137.1477483333</v>
      </c>
      <c r="CQ1449">
        <v>11578.1388394444</v>
      </c>
      <c r="CR1449">
        <v>898.17173833333402</v>
      </c>
      <c r="CS1449">
        <v>12681.583188333299</v>
      </c>
      <c r="CT1449">
        <v>22144.376016111099</v>
      </c>
      <c r="CU1449">
        <v>11579.6874072222</v>
      </c>
      <c r="CV1449">
        <v>900.86595499999896</v>
      </c>
      <c r="CW1449">
        <v>12680.7749233333</v>
      </c>
      <c r="CX1449">
        <v>22135.0020838889</v>
      </c>
      <c r="CY1449">
        <v>11579.779641666701</v>
      </c>
      <c r="CZ1449">
        <v>901.49945999999898</v>
      </c>
      <c r="DA1449">
        <v>12688.2774672222</v>
      </c>
      <c r="DB1449">
        <v>22143.8711538889</v>
      </c>
      <c r="DC1449">
        <v>11576.927655555501</v>
      </c>
      <c r="DD1449">
        <v>900.50187166666603</v>
      </c>
      <c r="DE1449">
        <v>12677.505455</v>
      </c>
      <c r="DF1449">
        <v>22150.4901888889</v>
      </c>
      <c r="DG1449">
        <v>11584.665639999999</v>
      </c>
      <c r="DH1449">
        <v>900.35623833333295</v>
      </c>
      <c r="DI1449">
        <v>12686.4036516667</v>
      </c>
      <c r="DJ1449">
        <v>22146.555661666702</v>
      </c>
      <c r="DK1449">
        <v>11585.078267777801</v>
      </c>
      <c r="DL1449">
        <v>905.66214611111002</v>
      </c>
      <c r="DM1449">
        <v>12685.119651111099</v>
      </c>
      <c r="DN1449">
        <v>22154.014515555598</v>
      </c>
      <c r="DO1449">
        <v>11587.0807261111</v>
      </c>
      <c r="DP1449">
        <v>905.15971111111105</v>
      </c>
      <c r="DQ1449">
        <v>12679.3282988889</v>
      </c>
      <c r="DR1449">
        <v>22150.643103888899</v>
      </c>
      <c r="DS1449">
        <v>11597.1755433333</v>
      </c>
      <c r="DT1449">
        <v>903.41211111111204</v>
      </c>
      <c r="DU1449">
        <v>12681.3914377778</v>
      </c>
      <c r="DV1449">
        <v>22154.293646111098</v>
      </c>
      <c r="DW1449">
        <v>11606.906277222201</v>
      </c>
      <c r="DX1449">
        <v>900.83682833333296</v>
      </c>
      <c r="DY1449">
        <v>12667.352384444401</v>
      </c>
      <c r="DZ1449">
        <v>22157.859235555599</v>
      </c>
      <c r="EA1449">
        <v>11726.9906694444</v>
      </c>
      <c r="EB1449">
        <v>896.88773777777703</v>
      </c>
      <c r="EC1449">
        <v>12546.5689522222</v>
      </c>
      <c r="ED1449">
        <v>22149.956200000001</v>
      </c>
      <c r="EE1449">
        <v>11793.227136666699</v>
      </c>
      <c r="EF1449">
        <v>896.51394555555498</v>
      </c>
      <c r="EG1449">
        <v>12477.019326666699</v>
      </c>
      <c r="EH1449">
        <v>22157.174758888901</v>
      </c>
      <c r="EI1449">
        <v>11799.108296111101</v>
      </c>
      <c r="EJ1449">
        <v>894.627993888888</v>
      </c>
      <c r="EK1449">
        <v>12474.512006111099</v>
      </c>
      <c r="EL1449">
        <v>22163.269513888899</v>
      </c>
      <c r="EM1449">
        <v>11804.3049788889</v>
      </c>
      <c r="EN1449">
        <v>897.135314444443</v>
      </c>
      <c r="EO1449">
        <v>12473.9319</v>
      </c>
      <c r="EP1449">
        <v>22152.150408888901</v>
      </c>
      <c r="EQ1449">
        <v>11808.6302888889</v>
      </c>
      <c r="ER1449">
        <v>895.37072388888805</v>
      </c>
      <c r="ES1449">
        <v>12468.140547777801</v>
      </c>
      <c r="ET1449">
        <v>22162.599600555499</v>
      </c>
      <c r="EU1449">
        <v>11808.4166933333</v>
      </c>
      <c r="EV1449">
        <v>896.348894444444</v>
      </c>
      <c r="EW1449">
        <v>12475.152792777801</v>
      </c>
      <c r="EX1449">
        <v>22161.5923033334</v>
      </c>
      <c r="EY1449">
        <v>11807.822023888901</v>
      </c>
      <c r="EZ1449">
        <v>898.80767055555498</v>
      </c>
      <c r="FA1449">
        <v>12471.35419</v>
      </c>
      <c r="FB1449">
        <v>22164.9175977778</v>
      </c>
      <c r="FC1449">
        <v>11809.5671966667</v>
      </c>
      <c r="FD1449">
        <v>897.39260000000002</v>
      </c>
      <c r="FE1449">
        <v>12480.434428333399</v>
      </c>
      <c r="FF1449">
        <v>-0.89093204973457396</v>
      </c>
      <c r="FG1449">
        <v>-0.89196274070796799</v>
      </c>
      <c r="FH1449">
        <v>-0.89187841334988605</v>
      </c>
      <c r="FI1449">
        <v>-0.89170353436113503</v>
      </c>
      <c r="FJ1449">
        <v>-0.887503757877382</v>
      </c>
      <c r="FK1449">
        <v>-0.89488420532905599</v>
      </c>
      <c r="FL1449">
        <v>-0.88655399399336499</v>
      </c>
      <c r="FM1449">
        <v>-0.89577250844776102</v>
      </c>
      <c r="FN1449">
        <v>-0.88786019859063403</v>
      </c>
      <c r="FO1449">
        <v>-0.89366453056415596</v>
      </c>
      <c r="FP1449">
        <v>-0.91826343056077697</v>
      </c>
      <c r="FQ1449">
        <v>-1.0105523758078301</v>
      </c>
      <c r="FR1449">
        <v>-1.34978731899202</v>
      </c>
      <c r="FS1449">
        <v>-1.4687953393792099</v>
      </c>
      <c r="FT1449">
        <v>-1.48347633102294</v>
      </c>
      <c r="FU1449">
        <v>-1.4882005710625801</v>
      </c>
      <c r="FV1449">
        <v>-1.48645158591258</v>
      </c>
      <c r="FW1449">
        <v>-1.47038893425007</v>
      </c>
      <c r="FX1449">
        <v>-1.4780014904360601</v>
      </c>
      <c r="FY1449">
        <v>-1.4729671216957601</v>
      </c>
      <c r="FZ1449">
        <v>-1.4666237673450599</v>
      </c>
      <c r="GA1449">
        <v>-1.4868221837858799</v>
      </c>
      <c r="GB1449">
        <v>-1.5032657209704601</v>
      </c>
      <c r="GC1449">
        <v>-1.48702820317666</v>
      </c>
      <c r="GD1449">
        <v>-1.4835416250695099</v>
      </c>
      <c r="GE1449">
        <v>-1.49421044763697</v>
      </c>
      <c r="GF1449">
        <v>-1.48286589789554</v>
      </c>
      <c r="GG1449">
        <v>-1.4839546168973801</v>
      </c>
      <c r="GH1449">
        <v>-1.4823168913796601</v>
      </c>
      <c r="GI1449">
        <v>-1.4712827086022799</v>
      </c>
      <c r="GJ1449">
        <v>-1.46059408088558</v>
      </c>
      <c r="GK1449">
        <v>-1.4282086308029101</v>
      </c>
      <c r="GL1449">
        <v>-1.1037862845837401</v>
      </c>
      <c r="GM1449">
        <v>-0.92137773224959396</v>
      </c>
      <c r="GN1449">
        <v>-0.90969287083888695</v>
      </c>
      <c r="GO1449">
        <v>-0.90176530198430205</v>
      </c>
      <c r="GP1449">
        <v>-0.88854090870948799</v>
      </c>
      <c r="GQ1449">
        <v>-0.89786996292852095</v>
      </c>
      <c r="GR1449">
        <v>-0.89370370921771802</v>
      </c>
      <c r="GS1449">
        <v>-0.90337544133995396</v>
      </c>
    </row>
    <row r="1450" spans="1:201" x14ac:dyDescent="0.25">
      <c r="A1450">
        <v>842.90549914804399</v>
      </c>
      <c r="B1450">
        <v>21942.834046111198</v>
      </c>
      <c r="C1450">
        <v>11708.7937844444</v>
      </c>
      <c r="D1450">
        <v>872.82182944444196</v>
      </c>
      <c r="E1450">
        <v>12353.2188572222</v>
      </c>
      <c r="F1450">
        <v>21959.009054999999</v>
      </c>
      <c r="G1450">
        <v>11715.6506872222</v>
      </c>
      <c r="H1450">
        <v>871.78297833333295</v>
      </c>
      <c r="I1450">
        <v>12360.951987222201</v>
      </c>
      <c r="J1450">
        <v>21959.516344444401</v>
      </c>
      <c r="K1450">
        <v>11722.5998244444</v>
      </c>
      <c r="L1450">
        <v>873.76359166666396</v>
      </c>
      <c r="M1450">
        <v>12370.456989444399</v>
      </c>
      <c r="N1450">
        <v>21969.861165555601</v>
      </c>
      <c r="O1450">
        <v>11715.0244638889</v>
      </c>
      <c r="P1450">
        <v>875.20293444444496</v>
      </c>
      <c r="Q1450">
        <v>12365.566136666699</v>
      </c>
      <c r="R1450">
        <v>21964.744581111099</v>
      </c>
      <c r="S1450">
        <v>11719.2381216667</v>
      </c>
      <c r="T1450">
        <v>873.52815111110999</v>
      </c>
      <c r="U1450">
        <v>12368.5491927778</v>
      </c>
      <c r="V1450">
        <v>21967.929096666601</v>
      </c>
      <c r="W1450">
        <v>11726.3061927778</v>
      </c>
      <c r="X1450">
        <v>874.88982277777802</v>
      </c>
      <c r="Y1450">
        <v>12360.9762594444</v>
      </c>
      <c r="Z1450">
        <v>21984.072551666701</v>
      </c>
      <c r="AA1450">
        <v>11724.3182977778</v>
      </c>
      <c r="AB1450">
        <v>877.19568388888899</v>
      </c>
      <c r="AC1450">
        <v>12367.049169444501</v>
      </c>
      <c r="AD1450">
        <v>21986.434238888902</v>
      </c>
      <c r="AE1450">
        <v>11727.864469444499</v>
      </c>
      <c r="AF1450">
        <v>875.63498000000004</v>
      </c>
      <c r="AG1450">
        <v>12371.838078888901</v>
      </c>
      <c r="AH1450">
        <v>21983.499727222301</v>
      </c>
      <c r="AI1450">
        <v>11735.0077844444</v>
      </c>
      <c r="AJ1450">
        <v>876.14226944444397</v>
      </c>
      <c r="AK1450">
        <v>12379.580917777799</v>
      </c>
      <c r="AL1450">
        <v>21989.917302777802</v>
      </c>
      <c r="AM1450">
        <v>11726.328037777799</v>
      </c>
      <c r="AN1450">
        <v>877.14471222222301</v>
      </c>
      <c r="AO1450">
        <v>12374.6051122222</v>
      </c>
      <c r="AP1450">
        <v>21991.075087777801</v>
      </c>
      <c r="AQ1450">
        <v>11730.670338333301</v>
      </c>
      <c r="AR1450">
        <v>881.16176499999801</v>
      </c>
      <c r="AS1450">
        <v>12384.440216666701</v>
      </c>
      <c r="AT1450">
        <v>22002.4539055555</v>
      </c>
      <c r="AU1450">
        <v>11700.1358827778</v>
      </c>
      <c r="AV1450">
        <v>880.07194222222199</v>
      </c>
      <c r="AW1450">
        <v>12412.744054999999</v>
      </c>
      <c r="AX1450">
        <v>21994.798446666598</v>
      </c>
      <c r="AY1450">
        <v>11560.614294999999</v>
      </c>
      <c r="AZ1450">
        <v>888.251681111111</v>
      </c>
      <c r="BA1450">
        <v>12545.571363888899</v>
      </c>
      <c r="BB1450">
        <v>21991.9100522222</v>
      </c>
      <c r="BC1450">
        <v>11527.849222222199</v>
      </c>
      <c r="BD1450">
        <v>891.57454833333395</v>
      </c>
      <c r="BE1450">
        <v>12592.424034444401</v>
      </c>
      <c r="BF1450">
        <v>21985.215773333301</v>
      </c>
      <c r="BG1450">
        <v>11520.1379372222</v>
      </c>
      <c r="BH1450">
        <v>892.76146000000006</v>
      </c>
      <c r="BI1450">
        <v>12599.5794855556</v>
      </c>
      <c r="BJ1450">
        <v>22006.106875000001</v>
      </c>
      <c r="BK1450">
        <v>11524.1404266667</v>
      </c>
      <c r="BL1450">
        <v>893.72506722222295</v>
      </c>
      <c r="BM1450">
        <v>12605.868418333301</v>
      </c>
      <c r="BN1450">
        <v>22001.783992222201</v>
      </c>
      <c r="BO1450">
        <v>11530.082266666701</v>
      </c>
      <c r="BP1450">
        <v>894.57459500000095</v>
      </c>
      <c r="BQ1450">
        <v>12603.6645005556</v>
      </c>
      <c r="BR1450">
        <v>22002.415069999999</v>
      </c>
      <c r="BS1450">
        <v>11524.264214999999</v>
      </c>
      <c r="BT1450">
        <v>895.30033444444496</v>
      </c>
      <c r="BU1450">
        <v>12610.363633888899</v>
      </c>
      <c r="BV1450">
        <v>22014.6871055556</v>
      </c>
      <c r="BW1450">
        <v>11532.412399999999</v>
      </c>
      <c r="BX1450">
        <v>898.49941333333402</v>
      </c>
      <c r="BY1450">
        <v>12618.5360911111</v>
      </c>
      <c r="BZ1450">
        <v>22016.022077777801</v>
      </c>
      <c r="CA1450">
        <v>11532.244921666699</v>
      </c>
      <c r="CB1450">
        <v>900.42905499999802</v>
      </c>
      <c r="CC1450">
        <v>12612.1500694444</v>
      </c>
      <c r="CD1450">
        <v>22020.527002222199</v>
      </c>
      <c r="CE1450">
        <v>11526.8030894444</v>
      </c>
      <c r="CF1450">
        <v>896.27850499999897</v>
      </c>
      <c r="CG1450">
        <v>12611.208307222199</v>
      </c>
      <c r="CH1450">
        <v>22018.080362222201</v>
      </c>
      <c r="CI1450">
        <v>11537.157619444401</v>
      </c>
      <c r="CJ1450">
        <v>897.70813888888904</v>
      </c>
      <c r="CK1450">
        <v>12621.2157444444</v>
      </c>
      <c r="CL1450">
        <v>22012.973486666699</v>
      </c>
      <c r="CM1450">
        <v>11539.208622222201</v>
      </c>
      <c r="CN1450">
        <v>901.19848444444403</v>
      </c>
      <c r="CO1450">
        <v>12620.9220505556</v>
      </c>
      <c r="CP1450">
        <v>22021.493036666699</v>
      </c>
      <c r="CQ1450">
        <v>11540.254755</v>
      </c>
      <c r="CR1450">
        <v>898.23241888888901</v>
      </c>
      <c r="CS1450">
        <v>12612.009290555499</v>
      </c>
      <c r="CT1450">
        <v>22019.189602777798</v>
      </c>
      <c r="CU1450">
        <v>11534.37845</v>
      </c>
      <c r="CV1450">
        <v>900.10380722222305</v>
      </c>
      <c r="CW1450">
        <v>12624.5701655556</v>
      </c>
      <c r="CX1450">
        <v>22029.165486111098</v>
      </c>
      <c r="CY1450">
        <v>11536.337218333299</v>
      </c>
      <c r="CZ1450">
        <v>902.30044333333399</v>
      </c>
      <c r="DA1450">
        <v>12628.244979999999</v>
      </c>
      <c r="DB1450">
        <v>22033.367007777801</v>
      </c>
      <c r="DC1450">
        <v>11539.7887283333</v>
      </c>
      <c r="DD1450">
        <v>902.13053777777804</v>
      </c>
      <c r="DE1450">
        <v>12627.9464316667</v>
      </c>
      <c r="DF1450">
        <v>22029.9082161111</v>
      </c>
      <c r="DG1450">
        <v>11537.7401527778</v>
      </c>
      <c r="DH1450">
        <v>901.47033333333297</v>
      </c>
      <c r="DI1450">
        <v>12627.3250627778</v>
      </c>
      <c r="DJ1450">
        <v>22030.998038888902</v>
      </c>
      <c r="DK1450">
        <v>11542.4319733333</v>
      </c>
      <c r="DL1450">
        <v>902.81016</v>
      </c>
      <c r="DM1450">
        <v>12632.4999005556</v>
      </c>
      <c r="DN1450">
        <v>22027.920321111102</v>
      </c>
      <c r="DO1450">
        <v>11549.3835377778</v>
      </c>
      <c r="DP1450">
        <v>903.69609611111002</v>
      </c>
      <c r="DQ1450">
        <v>12631.7571705556</v>
      </c>
      <c r="DR1450">
        <v>22038.320968333301</v>
      </c>
      <c r="DS1450">
        <v>11552.6263066667</v>
      </c>
      <c r="DT1450">
        <v>901.40965277777798</v>
      </c>
      <c r="DU1450">
        <v>12618.7666772222</v>
      </c>
      <c r="DV1450">
        <v>22029.728601666699</v>
      </c>
      <c r="DW1450">
        <v>11565.014848888901</v>
      </c>
      <c r="DX1450">
        <v>901.28829166666605</v>
      </c>
      <c r="DY1450">
        <v>12601.868356111099</v>
      </c>
      <c r="DZ1450">
        <v>22041.352568888899</v>
      </c>
      <c r="EA1450">
        <v>11679.159828333301</v>
      </c>
      <c r="EB1450">
        <v>898.80281611111104</v>
      </c>
      <c r="EC1450">
        <v>12489.3617516667</v>
      </c>
      <c r="ED1450">
        <v>22036.1316138888</v>
      </c>
      <c r="EE1450">
        <v>11753.614869999999</v>
      </c>
      <c r="EF1450">
        <v>895.222663333333</v>
      </c>
      <c r="EG1450">
        <v>12423.972384999999</v>
      </c>
      <c r="EH1450">
        <v>22043.017643333402</v>
      </c>
      <c r="EI1450">
        <v>11756.469283333399</v>
      </c>
      <c r="EJ1450">
        <v>895.17411888888796</v>
      </c>
      <c r="EK1450">
        <v>12417.586363333299</v>
      </c>
      <c r="EL1450">
        <v>22048.352677777701</v>
      </c>
      <c r="EM1450">
        <v>11767.187896666701</v>
      </c>
      <c r="EN1450">
        <v>894.17167611110995</v>
      </c>
      <c r="EO1450">
        <v>12419.870379444401</v>
      </c>
      <c r="EP1450">
        <v>22046.893917222202</v>
      </c>
      <c r="EQ1450">
        <v>11762.170828333299</v>
      </c>
      <c r="ER1450">
        <v>894.94596000000001</v>
      </c>
      <c r="ES1450">
        <v>12418.513562222201</v>
      </c>
      <c r="ET1450">
        <v>22054.678018888899</v>
      </c>
      <c r="EU1450">
        <v>11768.4597611111</v>
      </c>
      <c r="EV1450">
        <v>895.09887500000002</v>
      </c>
      <c r="EW1450">
        <v>12422.3582822222</v>
      </c>
      <c r="EX1450">
        <v>22056.629505555498</v>
      </c>
      <c r="EY1450">
        <v>11759.493602222199</v>
      </c>
      <c r="EZ1450">
        <v>896.96783611111005</v>
      </c>
      <c r="FA1450">
        <v>12423.414123888901</v>
      </c>
      <c r="FB1450">
        <v>22061.915995555599</v>
      </c>
      <c r="FC1450">
        <v>11768.2534472222</v>
      </c>
      <c r="FD1450">
        <v>897.01880777777797</v>
      </c>
      <c r="FE1450">
        <v>12425.804937777801</v>
      </c>
      <c r="FF1450">
        <v>-0.875920952133179</v>
      </c>
      <c r="FG1450">
        <v>-0.87639564762043198</v>
      </c>
      <c r="FH1450">
        <v>-0.87992607712913595</v>
      </c>
      <c r="FI1450">
        <v>-0.883197117268954</v>
      </c>
      <c r="FJ1450">
        <v>-0.88167122927616604</v>
      </c>
      <c r="FK1450">
        <v>-0.86172854547844402</v>
      </c>
      <c r="FL1450">
        <v>-0.87209467993519596</v>
      </c>
      <c r="FM1450">
        <v>-0.873617606503027</v>
      </c>
      <c r="FN1450">
        <v>-0.87457291609702703</v>
      </c>
      <c r="FO1450">
        <v>-0.87936990469987797</v>
      </c>
      <c r="FP1450">
        <v>-0.886936041674108</v>
      </c>
      <c r="FQ1450">
        <v>-0.96613063727395798</v>
      </c>
      <c r="FR1450">
        <v>-1.3359118276726201</v>
      </c>
      <c r="FS1450">
        <v>-1.4441468889831801</v>
      </c>
      <c r="FT1450">
        <v>-1.46482563959068</v>
      </c>
      <c r="FU1450">
        <v>-1.46653985206962</v>
      </c>
      <c r="FV1450">
        <v>-1.45587147125588</v>
      </c>
      <c r="FW1450">
        <v>-1.4728227410241901</v>
      </c>
      <c r="FX1450">
        <v>-1.4722238722749901</v>
      </c>
      <c r="FY1450">
        <v>-1.4638505918297899</v>
      </c>
      <c r="FZ1450">
        <v>-1.4693386820769501</v>
      </c>
      <c r="GA1450">
        <v>-1.4691383178664601</v>
      </c>
      <c r="GB1450">
        <v>-1.4665622203553701</v>
      </c>
      <c r="GC1450">
        <v>-1.4522946858163599</v>
      </c>
      <c r="GD1450">
        <v>-1.4775258343475099</v>
      </c>
      <c r="GE1450">
        <v>-1.4793035074246901</v>
      </c>
      <c r="GF1450">
        <v>-1.47392751657851</v>
      </c>
      <c r="GG1450">
        <v>-1.4760524153967001</v>
      </c>
      <c r="GH1450">
        <v>-1.47672303945823</v>
      </c>
      <c r="GI1450">
        <v>-1.4665924350894599</v>
      </c>
      <c r="GJ1450">
        <v>-1.4437686244724299</v>
      </c>
      <c r="GK1450">
        <v>-1.40473477460812</v>
      </c>
      <c r="GL1450">
        <v>-1.0972765409438201</v>
      </c>
      <c r="GM1450">
        <v>-0.90809225397818805</v>
      </c>
      <c r="GN1450">
        <v>-0.89528953490016305</v>
      </c>
      <c r="GO1450">
        <v>-0.88361000856582494</v>
      </c>
      <c r="GP1450">
        <v>-0.88865588207933399</v>
      </c>
      <c r="GQ1450">
        <v>-0.88502955130743299</v>
      </c>
      <c r="GR1450">
        <v>-0.89858165989737604</v>
      </c>
      <c r="GS1450">
        <v>-0.88974707382152696</v>
      </c>
    </row>
    <row r="1451" spans="1:201" x14ac:dyDescent="0.25">
      <c r="A1451">
        <v>843.21960850003597</v>
      </c>
      <c r="B1451">
        <v>21801.033296666701</v>
      </c>
      <c r="C1451">
        <v>11650.474916111099</v>
      </c>
      <c r="D1451">
        <v>871.52326555555601</v>
      </c>
      <c r="E1451">
        <v>12287.154722777799</v>
      </c>
      <c r="F1451">
        <v>21816.0408116666</v>
      </c>
      <c r="G1451">
        <v>11656.7687033333</v>
      </c>
      <c r="H1451">
        <v>872.27327722222105</v>
      </c>
      <c r="I1451">
        <v>12288.6134833333</v>
      </c>
      <c r="J1451">
        <v>21828.0094444444</v>
      </c>
      <c r="K1451">
        <v>11663.603761111101</v>
      </c>
      <c r="L1451">
        <v>872.64221500000099</v>
      </c>
      <c r="M1451">
        <v>12293.1742338889</v>
      </c>
      <c r="N1451">
        <v>21820.608843888898</v>
      </c>
      <c r="O1451">
        <v>11667.305275000001</v>
      </c>
      <c r="P1451">
        <v>874.07427611110995</v>
      </c>
      <c r="Q1451">
        <v>12296.5213733333</v>
      </c>
      <c r="R1451">
        <v>21823.934138333301</v>
      </c>
      <c r="S1451">
        <v>11663.652305555501</v>
      </c>
      <c r="T1451">
        <v>873.61310388888899</v>
      </c>
      <c r="U1451">
        <v>12300.322403333301</v>
      </c>
      <c r="V1451">
        <v>21837.014438888898</v>
      </c>
      <c r="W1451">
        <v>11666.9217738889</v>
      </c>
      <c r="X1451">
        <v>872.48687277777697</v>
      </c>
      <c r="Y1451">
        <v>12306.419585555601</v>
      </c>
      <c r="Z1451">
        <v>21840.480512222199</v>
      </c>
      <c r="AA1451">
        <v>11678.8272988889</v>
      </c>
      <c r="AB1451">
        <v>874.91409499999895</v>
      </c>
      <c r="AC1451">
        <v>12306.2618161111</v>
      </c>
      <c r="AD1451">
        <v>21850.104448333299</v>
      </c>
      <c r="AE1451">
        <v>11673.1985705556</v>
      </c>
      <c r="AF1451">
        <v>874.85584166666604</v>
      </c>
      <c r="AG1451">
        <v>12303.293323333301</v>
      </c>
      <c r="AH1451">
        <v>21847.189354444399</v>
      </c>
      <c r="AI1451">
        <v>11685.196330000001</v>
      </c>
      <c r="AJ1451">
        <v>877.45054222222302</v>
      </c>
      <c r="AK1451">
        <v>12304.016635555599</v>
      </c>
      <c r="AL1451">
        <v>21856.342409444402</v>
      </c>
      <c r="AM1451">
        <v>11679.601582777799</v>
      </c>
      <c r="AN1451">
        <v>878.45055777777702</v>
      </c>
      <c r="AO1451">
        <v>12312.334726111099</v>
      </c>
      <c r="AP1451">
        <v>21866.2648938889</v>
      </c>
      <c r="AQ1451">
        <v>11679.485076111099</v>
      </c>
      <c r="AR1451">
        <v>877.24180111111002</v>
      </c>
      <c r="AS1451">
        <v>12327.036411111099</v>
      </c>
      <c r="AT1451">
        <v>21861.056075</v>
      </c>
      <c r="AU1451">
        <v>11645.3413411111</v>
      </c>
      <c r="AV1451">
        <v>882.31712277777694</v>
      </c>
      <c r="AW1451">
        <v>12346.488170000001</v>
      </c>
      <c r="AX1451">
        <v>21857.230772777799</v>
      </c>
      <c r="AY1451">
        <v>11516.2179733333</v>
      </c>
      <c r="AZ1451">
        <v>886.78806611110997</v>
      </c>
      <c r="BA1451">
        <v>12486.55831</v>
      </c>
      <c r="BB1451">
        <v>21870.721273888899</v>
      </c>
      <c r="BC1451">
        <v>11478.166410555499</v>
      </c>
      <c r="BD1451">
        <v>891.31240833333197</v>
      </c>
      <c r="BE1451">
        <v>12527.6560366667</v>
      </c>
      <c r="BF1451">
        <v>21861.6822983333</v>
      </c>
      <c r="BG1451">
        <v>11465.8191311111</v>
      </c>
      <c r="BH1451">
        <v>893.15709722222095</v>
      </c>
      <c r="BI1451">
        <v>12538.272706666699</v>
      </c>
      <c r="BJ1451">
        <v>21866.3716916667</v>
      </c>
      <c r="BK1451">
        <v>11470.6760027778</v>
      </c>
      <c r="BL1451">
        <v>891.69833666666602</v>
      </c>
      <c r="BM1451">
        <v>12536.1343238889</v>
      </c>
      <c r="BN1451">
        <v>21861.526956111102</v>
      </c>
      <c r="BO1451">
        <v>11467.8798427778</v>
      </c>
      <c r="BP1451">
        <v>893.36583833333304</v>
      </c>
      <c r="BQ1451">
        <v>12529.24344</v>
      </c>
      <c r="BR1451">
        <v>21866.796455555599</v>
      </c>
      <c r="BS1451">
        <v>11473.5813877778</v>
      </c>
      <c r="BT1451">
        <v>894.50177833333305</v>
      </c>
      <c r="BU1451">
        <v>12546.7364305556</v>
      </c>
      <c r="BV1451">
        <v>21871.988283888899</v>
      </c>
      <c r="BW1451">
        <v>11480.3654738889</v>
      </c>
      <c r="BX1451">
        <v>897.20813111110999</v>
      </c>
      <c r="BY1451">
        <v>12545.0349477778</v>
      </c>
      <c r="BZ1451">
        <v>21874.549003333399</v>
      </c>
      <c r="CA1451">
        <v>11477.6858205555</v>
      </c>
      <c r="CB1451">
        <v>897.51881555555599</v>
      </c>
      <c r="CC1451">
        <v>12546.1150616667</v>
      </c>
      <c r="CD1451">
        <v>21881.1122122222</v>
      </c>
      <c r="CE1451">
        <v>11486.933537222199</v>
      </c>
      <c r="CF1451">
        <v>894.46779722222198</v>
      </c>
      <c r="CG1451">
        <v>12545.2097077778</v>
      </c>
      <c r="CH1451">
        <v>21889.134181666599</v>
      </c>
      <c r="CI1451">
        <v>11479.6712883333</v>
      </c>
      <c r="CJ1451">
        <v>895.71053500000005</v>
      </c>
      <c r="CK1451">
        <v>12539.925644999999</v>
      </c>
      <c r="CL1451">
        <v>21885.4617944444</v>
      </c>
      <c r="CM1451">
        <v>11482.785414444401</v>
      </c>
      <c r="CN1451">
        <v>898.93145888888898</v>
      </c>
      <c r="CO1451">
        <v>12544.372316111099</v>
      </c>
      <c r="CP1451">
        <v>21889.2676788889</v>
      </c>
      <c r="CQ1451">
        <v>11489.0379388889</v>
      </c>
      <c r="CR1451">
        <v>897.63289499999996</v>
      </c>
      <c r="CS1451">
        <v>12547.8917883333</v>
      </c>
      <c r="CT1451">
        <v>21885.328297222299</v>
      </c>
      <c r="CU1451">
        <v>11493.4239294444</v>
      </c>
      <c r="CV1451">
        <v>897.78095555555399</v>
      </c>
      <c r="CW1451">
        <v>12552.1078733334</v>
      </c>
      <c r="CX1451">
        <v>21892.874531111102</v>
      </c>
      <c r="CY1451">
        <v>11486.4602288889</v>
      </c>
      <c r="CZ1451">
        <v>899.58680888888898</v>
      </c>
      <c r="DA1451">
        <v>12550.8457177778</v>
      </c>
      <c r="DB1451">
        <v>21893.590561666701</v>
      </c>
      <c r="DC1451">
        <v>11490.314657777801</v>
      </c>
      <c r="DD1451">
        <v>900.96547111110999</v>
      </c>
      <c r="DE1451">
        <v>12553.819065</v>
      </c>
      <c r="DF1451">
        <v>21899.068802222198</v>
      </c>
      <c r="DG1451">
        <v>11492.9093583333</v>
      </c>
      <c r="DH1451">
        <v>899.89992055555604</v>
      </c>
      <c r="DI1451">
        <v>12554.518104999999</v>
      </c>
      <c r="DJ1451">
        <v>21887.279783888898</v>
      </c>
      <c r="DK1451">
        <v>11491.797690555501</v>
      </c>
      <c r="DL1451">
        <v>900.00429111111202</v>
      </c>
      <c r="DM1451">
        <v>12553.97198</v>
      </c>
      <c r="DN1451">
        <v>21900.440182777798</v>
      </c>
      <c r="DO1451">
        <v>11489.880185</v>
      </c>
      <c r="DP1451">
        <v>902.28345277777805</v>
      </c>
      <c r="DQ1451">
        <v>12557.425917222199</v>
      </c>
      <c r="DR1451">
        <v>21901.979041666698</v>
      </c>
      <c r="DS1451">
        <v>11497.829337777801</v>
      </c>
      <c r="DT1451">
        <v>903.12812611110996</v>
      </c>
      <c r="DU1451">
        <v>12546.6393416667</v>
      </c>
      <c r="DV1451">
        <v>21893.5007544445</v>
      </c>
      <c r="DW1451">
        <v>11519.0481144445</v>
      </c>
      <c r="DX1451">
        <v>899.193598888888</v>
      </c>
      <c r="DY1451">
        <v>12538.5518372222</v>
      </c>
      <c r="DZ1451">
        <v>21899.377059444399</v>
      </c>
      <c r="EA1451">
        <v>11630.1566388889</v>
      </c>
      <c r="EB1451">
        <v>897.08677</v>
      </c>
      <c r="EC1451">
        <v>12426.1714483333</v>
      </c>
      <c r="ED1451">
        <v>21905.767935555501</v>
      </c>
      <c r="EE1451">
        <v>11704.5194461111</v>
      </c>
      <c r="EF1451">
        <v>894.42410722222201</v>
      </c>
      <c r="EG1451">
        <v>12354.337806666699</v>
      </c>
      <c r="EH1451">
        <v>21905.408706666702</v>
      </c>
      <c r="EI1451">
        <v>11707.517065555599</v>
      </c>
      <c r="EJ1451">
        <v>891.33182611110897</v>
      </c>
      <c r="EK1451">
        <v>12347.735762222201</v>
      </c>
      <c r="EL1451">
        <v>21906.1368733333</v>
      </c>
      <c r="EM1451">
        <v>11712.3520922222</v>
      </c>
      <c r="EN1451">
        <v>896.24937833333195</v>
      </c>
      <c r="EO1451">
        <v>12347.682363333301</v>
      </c>
      <c r="EP1451">
        <v>21912.030168888901</v>
      </c>
      <c r="EQ1451">
        <v>11704.172353333301</v>
      </c>
      <c r="ER1451">
        <v>894.12070444444498</v>
      </c>
      <c r="ES1451">
        <v>12353.544105000001</v>
      </c>
      <c r="ET1451">
        <v>21914.304476111101</v>
      </c>
      <c r="EU1451">
        <v>11715.3084488889</v>
      </c>
      <c r="EV1451">
        <v>895.24450833333299</v>
      </c>
      <c r="EW1451">
        <v>12346.8522533333</v>
      </c>
      <c r="EX1451">
        <v>21911.462198888901</v>
      </c>
      <c r="EY1451">
        <v>11720.0415322222</v>
      </c>
      <c r="EZ1451">
        <v>896.074618333334</v>
      </c>
      <c r="FA1451">
        <v>12352.519817222201</v>
      </c>
      <c r="FB1451">
        <v>21917.688023888899</v>
      </c>
      <c r="FC1451">
        <v>11716.1555494445</v>
      </c>
      <c r="FD1451">
        <v>897.18385888888804</v>
      </c>
      <c r="FE1451">
        <v>12353.211575555601</v>
      </c>
      <c r="FF1451">
        <v>-0.87120576588731902</v>
      </c>
      <c r="FG1451">
        <v>-0.86400553495291199</v>
      </c>
      <c r="FH1451">
        <v>-0.86042119002593798</v>
      </c>
      <c r="FI1451">
        <v>-0.86029956200573499</v>
      </c>
      <c r="FJ1451">
        <v>-0.87032762235257199</v>
      </c>
      <c r="FK1451">
        <v>-0.873598686918032</v>
      </c>
      <c r="FL1451">
        <v>-0.85708686546625501</v>
      </c>
      <c r="FM1451">
        <v>-0.86032154392133997</v>
      </c>
      <c r="FN1451">
        <v>-0.84515847475599903</v>
      </c>
      <c r="FO1451">
        <v>-0.86381299266160305</v>
      </c>
      <c r="FP1451">
        <v>-0.88356169218584202</v>
      </c>
      <c r="FQ1451">
        <v>-0.95710724939140102</v>
      </c>
      <c r="FR1451">
        <v>-1.3246448552249399</v>
      </c>
      <c r="FS1451">
        <v>-1.4319098009155899</v>
      </c>
      <c r="FT1451">
        <v>-1.46394577468665</v>
      </c>
      <c r="FU1451">
        <v>-1.45398781131056</v>
      </c>
      <c r="FV1451">
        <v>-1.4488585202155899</v>
      </c>
      <c r="FW1451">
        <v>-1.4646388032865501</v>
      </c>
      <c r="FX1451">
        <v>-1.4529057639905201</v>
      </c>
      <c r="FY1451">
        <v>-1.4578715856192399</v>
      </c>
      <c r="FZ1451">
        <v>-1.44338087601469</v>
      </c>
      <c r="GA1451">
        <v>-1.4456081675530601</v>
      </c>
      <c r="GB1451">
        <v>-1.4478965593906801</v>
      </c>
      <c r="GC1451">
        <v>-1.4438246946996001</v>
      </c>
      <c r="GD1451">
        <v>-1.4438740801255401</v>
      </c>
      <c r="GE1451">
        <v>-1.45124054432703</v>
      </c>
      <c r="GF1451">
        <v>-1.45008697409363</v>
      </c>
      <c r="GG1451">
        <v>-1.44705633704087</v>
      </c>
      <c r="GH1451">
        <v>-1.44864498325743</v>
      </c>
      <c r="GI1451">
        <v>-1.4552050621674399</v>
      </c>
      <c r="GJ1451">
        <v>-1.429661380525</v>
      </c>
      <c r="GK1451">
        <v>-1.39007705435588</v>
      </c>
      <c r="GL1451">
        <v>-1.0852737546498401</v>
      </c>
      <c r="GM1451">
        <v>-0.88571169231806202</v>
      </c>
      <c r="GN1451">
        <v>-0.87252194314014098</v>
      </c>
      <c r="GO1451">
        <v>-0.86603637403064604</v>
      </c>
      <c r="GP1451">
        <v>-0.884827030134688</v>
      </c>
      <c r="GQ1451">
        <v>-0.86050260076714902</v>
      </c>
      <c r="GR1451">
        <v>-0.86192560108788396</v>
      </c>
      <c r="GS1451">
        <v>-0.86794903835999104</v>
      </c>
    </row>
    <row r="1452" spans="1:201" x14ac:dyDescent="0.25">
      <c r="A1452">
        <v>843.53366640614104</v>
      </c>
      <c r="B1452">
        <v>21787.4408522222</v>
      </c>
      <c r="C1452">
        <v>11662.1474277778</v>
      </c>
      <c r="D1452">
        <v>872.97474444444401</v>
      </c>
      <c r="E1452">
        <v>12277.1035955555</v>
      </c>
      <c r="F1452">
        <v>21807.538252222301</v>
      </c>
      <c r="G1452">
        <v>11665.530975555501</v>
      </c>
      <c r="H1452">
        <v>874.54272999999898</v>
      </c>
      <c r="I1452">
        <v>12272.6569244444</v>
      </c>
      <c r="J1452">
        <v>21805.489676666701</v>
      </c>
      <c r="K1452">
        <v>11673.628188888901</v>
      </c>
      <c r="L1452">
        <v>873.41649888888799</v>
      </c>
      <c r="M1452">
        <v>12274.0113144444</v>
      </c>
      <c r="N1452">
        <v>21811.001898333299</v>
      </c>
      <c r="O1452">
        <v>11676.1549272222</v>
      </c>
      <c r="P1452">
        <v>875.34371333333195</v>
      </c>
      <c r="Q1452">
        <v>12277.193402777801</v>
      </c>
      <c r="R1452">
        <v>21826.155046666601</v>
      </c>
      <c r="S1452">
        <v>11679.608864444501</v>
      </c>
      <c r="T1452">
        <v>874.86797777777701</v>
      </c>
      <c r="U1452">
        <v>12279.681305555499</v>
      </c>
      <c r="V1452">
        <v>21829.4390783333</v>
      </c>
      <c r="W1452">
        <v>11683.0628016667</v>
      </c>
      <c r="X1452">
        <v>872.64464222222102</v>
      </c>
      <c r="Y1452">
        <v>12285.907130555501</v>
      </c>
      <c r="Z1452">
        <v>21825.795817777798</v>
      </c>
      <c r="AA1452">
        <v>11685.706046666601</v>
      </c>
      <c r="AB1452">
        <v>873.08396944444405</v>
      </c>
      <c r="AC1452">
        <v>12280.494425000001</v>
      </c>
      <c r="AD1452">
        <v>21835.825099999998</v>
      </c>
      <c r="AE1452">
        <v>11685.067687222199</v>
      </c>
      <c r="AF1452">
        <v>873.20775777777806</v>
      </c>
      <c r="AG1452">
        <v>12284.487205555601</v>
      </c>
      <c r="AH1452">
        <v>21850.4806677778</v>
      </c>
      <c r="AI1452">
        <v>11694.545990000001</v>
      </c>
      <c r="AJ1452">
        <v>876.87043611111096</v>
      </c>
      <c r="AK1452">
        <v>12288.77368</v>
      </c>
      <c r="AL1452">
        <v>21849.883571111099</v>
      </c>
      <c r="AM1452">
        <v>11685.8419711111</v>
      </c>
      <c r="AN1452">
        <v>877.28549111111101</v>
      </c>
      <c r="AO1452">
        <v>12294.7082383333</v>
      </c>
      <c r="AP1452">
        <v>21853.852079444499</v>
      </c>
      <c r="AQ1452">
        <v>11675.157338888899</v>
      </c>
      <c r="AR1452">
        <v>879.16658833333099</v>
      </c>
      <c r="AS1452">
        <v>12292.904812222199</v>
      </c>
      <c r="AT1452">
        <v>21853.9952855556</v>
      </c>
      <c r="AU1452">
        <v>11661.9168416667</v>
      </c>
      <c r="AV1452">
        <v>880.53796888888803</v>
      </c>
      <c r="AW1452">
        <v>12328.4854627777</v>
      </c>
      <c r="AX1452">
        <v>21854.398204444398</v>
      </c>
      <c r="AY1452">
        <v>11525.9438527778</v>
      </c>
      <c r="AZ1452">
        <v>887.08661444444294</v>
      </c>
      <c r="BA1452">
        <v>12459.591871111101</v>
      </c>
      <c r="BB1452">
        <v>21851.313204999999</v>
      </c>
      <c r="BC1452">
        <v>11492.472458333301</v>
      </c>
      <c r="BD1452">
        <v>891.14250277777705</v>
      </c>
      <c r="BE1452">
        <v>12515.381573888901</v>
      </c>
      <c r="BF1452">
        <v>21849.191812777801</v>
      </c>
      <c r="BG1452">
        <v>11478.1906827778</v>
      </c>
      <c r="BH1452">
        <v>893.54059833333304</v>
      </c>
      <c r="BI1452">
        <v>12516.451978888899</v>
      </c>
      <c r="BJ1452">
        <v>21866.716357222202</v>
      </c>
      <c r="BK1452">
        <v>11482.5766733333</v>
      </c>
      <c r="BL1452">
        <v>891.43619666666598</v>
      </c>
      <c r="BM1452">
        <v>12515.9786705555</v>
      </c>
      <c r="BN1452">
        <v>21858.980800000001</v>
      </c>
      <c r="BO1452">
        <v>11479.9795455556</v>
      </c>
      <c r="BP1452">
        <v>894.16439444444404</v>
      </c>
      <c r="BQ1452">
        <v>12522.660813333299</v>
      </c>
      <c r="BR1452">
        <v>21853.934604999999</v>
      </c>
      <c r="BS1452">
        <v>11486.363139999999</v>
      </c>
      <c r="BT1452">
        <v>894.67168388888797</v>
      </c>
      <c r="BU1452">
        <v>12520.7700072222</v>
      </c>
      <c r="BV1452">
        <v>21864.323116111202</v>
      </c>
      <c r="BW1452">
        <v>11487.7757833333</v>
      </c>
      <c r="BX1452">
        <v>897.52124277777796</v>
      </c>
      <c r="BY1452">
        <v>12523.920541666699</v>
      </c>
      <c r="BZ1452">
        <v>21871.689735555599</v>
      </c>
      <c r="CA1452">
        <v>11496.581745555601</v>
      </c>
      <c r="CB1452">
        <v>897.30036555555603</v>
      </c>
      <c r="CC1452">
        <v>12525.44241</v>
      </c>
      <c r="CD1452">
        <v>21866.726066111099</v>
      </c>
      <c r="CE1452">
        <v>11492.4020688889</v>
      </c>
      <c r="CF1452">
        <v>894.09643222222201</v>
      </c>
      <c r="CG1452">
        <v>12520.966612222201</v>
      </c>
      <c r="CH1452">
        <v>21871.684881111101</v>
      </c>
      <c r="CI1452">
        <v>11496.2492161111</v>
      </c>
      <c r="CJ1452">
        <v>895.28577111111099</v>
      </c>
      <c r="CK1452">
        <v>12522.374401111099</v>
      </c>
      <c r="CL1452">
        <v>21874.1800655556</v>
      </c>
      <c r="CM1452">
        <v>11491.4821516667</v>
      </c>
      <c r="CN1452">
        <v>898.79796166666495</v>
      </c>
      <c r="CO1452">
        <v>12534.692553888901</v>
      </c>
      <c r="CP1452">
        <v>21878.243235555499</v>
      </c>
      <c r="CQ1452">
        <v>11490.693304444399</v>
      </c>
      <c r="CR1452">
        <v>897.37803666666605</v>
      </c>
      <c r="CS1452">
        <v>12530.3186994444</v>
      </c>
      <c r="CT1452">
        <v>21877.391280555501</v>
      </c>
      <c r="CU1452">
        <v>11496.802622777799</v>
      </c>
      <c r="CV1452">
        <v>900.48730833333104</v>
      </c>
      <c r="CW1452">
        <v>12533.2459294444</v>
      </c>
      <c r="CX1452">
        <v>21888.8113611111</v>
      </c>
      <c r="CY1452">
        <v>11503.118254999999</v>
      </c>
      <c r="CZ1452">
        <v>897.66202166666596</v>
      </c>
      <c r="DA1452">
        <v>12533.207093888899</v>
      </c>
      <c r="DB1452">
        <v>21879.490827777801</v>
      </c>
      <c r="DC1452">
        <v>11501.1206511111</v>
      </c>
      <c r="DD1452">
        <v>900.36837444444404</v>
      </c>
      <c r="DE1452">
        <v>12533.8066177778</v>
      </c>
      <c r="DF1452">
        <v>21882.401067222199</v>
      </c>
      <c r="DG1452">
        <v>11499.812378333299</v>
      </c>
      <c r="DH1452">
        <v>902.77860611111203</v>
      </c>
      <c r="DI1452">
        <v>12536.469280555501</v>
      </c>
      <c r="DJ1452">
        <v>21884.638966111099</v>
      </c>
      <c r="DK1452">
        <v>11506.368305555499</v>
      </c>
      <c r="DL1452">
        <v>901.62324833333298</v>
      </c>
      <c r="DM1452">
        <v>12538.8309677778</v>
      </c>
      <c r="DN1452">
        <v>21891.0298422222</v>
      </c>
      <c r="DO1452">
        <v>11497.8997272222</v>
      </c>
      <c r="DP1452">
        <v>902.65239055555503</v>
      </c>
      <c r="DQ1452">
        <v>12533.6367122222</v>
      </c>
      <c r="DR1452">
        <v>21889.199716666601</v>
      </c>
      <c r="DS1452">
        <v>11510.254288333301</v>
      </c>
      <c r="DT1452">
        <v>903.92910944444395</v>
      </c>
      <c r="DU1452">
        <v>12529.46189</v>
      </c>
      <c r="DV1452">
        <v>21893.287158888899</v>
      </c>
      <c r="DW1452">
        <v>11515.176695</v>
      </c>
      <c r="DX1452">
        <v>902.07956611111194</v>
      </c>
      <c r="DY1452">
        <v>12517.5199566667</v>
      </c>
      <c r="DZ1452">
        <v>21900.850383333302</v>
      </c>
      <c r="EA1452">
        <v>11639.2271683333</v>
      </c>
      <c r="EB1452">
        <v>896.87560166666594</v>
      </c>
      <c r="EC1452">
        <v>12409.1760383333</v>
      </c>
      <c r="ED1452">
        <v>21899.7144433334</v>
      </c>
      <c r="EE1452">
        <v>11715.0632994444</v>
      </c>
      <c r="EF1452">
        <v>892.96291944444397</v>
      </c>
      <c r="EG1452">
        <v>12339.7793277778</v>
      </c>
      <c r="EH1452">
        <v>21888.986121111098</v>
      </c>
      <c r="EI1452">
        <v>11713.9273594445</v>
      </c>
      <c r="EJ1452">
        <v>892.95806500000003</v>
      </c>
      <c r="EK1452">
        <v>12334.6603161111</v>
      </c>
      <c r="EL1452">
        <v>21899.804250555499</v>
      </c>
      <c r="EM1452">
        <v>11723.713919444501</v>
      </c>
      <c r="EN1452">
        <v>895.51878444444503</v>
      </c>
      <c r="EO1452">
        <v>12329.5388772222</v>
      </c>
      <c r="EP1452">
        <v>21901.216893888901</v>
      </c>
      <c r="EQ1452">
        <v>11718.810930555601</v>
      </c>
      <c r="ER1452">
        <v>894.20323000000099</v>
      </c>
      <c r="ES1452">
        <v>12330.388405</v>
      </c>
      <c r="ET1452">
        <v>21912.9719311111</v>
      </c>
      <c r="EU1452">
        <v>11722.568270555599</v>
      </c>
      <c r="EV1452">
        <v>895.385287222221</v>
      </c>
      <c r="EW1452">
        <v>12327.206316666699</v>
      </c>
      <c r="EX1452">
        <v>21906.8116411111</v>
      </c>
      <c r="EY1452">
        <v>11724.223636111101</v>
      </c>
      <c r="EZ1452">
        <v>896.76394944444303</v>
      </c>
      <c r="FA1452">
        <v>12333.1602927778</v>
      </c>
      <c r="FB1452">
        <v>21916.586065</v>
      </c>
      <c r="FC1452">
        <v>11726.4809527778</v>
      </c>
      <c r="FD1452">
        <v>898.46785944444298</v>
      </c>
      <c r="FE1452">
        <v>12332.240375555501</v>
      </c>
      <c r="FF1452">
        <v>-0.84210239956253796</v>
      </c>
      <c r="FG1452">
        <v>-0.83065048098993699</v>
      </c>
      <c r="FH1452">
        <v>-0.82146642321400198</v>
      </c>
      <c r="FI1452">
        <v>-0.822221861650138</v>
      </c>
      <c r="FJ1452">
        <v>-0.82028902144100002</v>
      </c>
      <c r="FK1452">
        <v>-0.82385961600928803</v>
      </c>
      <c r="FL1452">
        <v>-0.81301443236770898</v>
      </c>
      <c r="FM1452">
        <v>-0.81895433194232703</v>
      </c>
      <c r="FN1452">
        <v>-0.81143953795031198</v>
      </c>
      <c r="FO1452">
        <v>-0.83145806243449705</v>
      </c>
      <c r="FP1452">
        <v>-0.84349523172557594</v>
      </c>
      <c r="FQ1452">
        <v>-0.910167486699613</v>
      </c>
      <c r="FR1452">
        <v>-1.2748123808896501</v>
      </c>
      <c r="FS1452">
        <v>-1.39698081291015</v>
      </c>
      <c r="FT1452">
        <v>-1.4182185223436401</v>
      </c>
      <c r="FU1452">
        <v>-1.4102728487179399</v>
      </c>
      <c r="FV1452">
        <v>-1.42362447065905</v>
      </c>
      <c r="FW1452">
        <v>-1.41271900746976</v>
      </c>
      <c r="FX1452">
        <v>-1.41458064815235</v>
      </c>
      <c r="FY1452">
        <v>-1.4041448181871701</v>
      </c>
      <c r="FZ1452">
        <v>-1.40385892578362</v>
      </c>
      <c r="GA1452">
        <v>-1.4002835460691201</v>
      </c>
      <c r="GB1452">
        <v>-1.4236294453740901</v>
      </c>
      <c r="GC1452">
        <v>-1.4183749656406199</v>
      </c>
      <c r="GD1452">
        <v>-1.41430724860626</v>
      </c>
      <c r="GE1452">
        <v>-1.4046976409312699</v>
      </c>
      <c r="GF1452">
        <v>-1.40903957118706</v>
      </c>
      <c r="GG1452">
        <v>-1.4144152403221999</v>
      </c>
      <c r="GH1452">
        <v>-1.4084744155275299</v>
      </c>
      <c r="GI1452">
        <v>-1.41257361632864</v>
      </c>
      <c r="GJ1452">
        <v>-1.3902714050659399</v>
      </c>
      <c r="GK1452">
        <v>-1.36691633186969</v>
      </c>
      <c r="GL1452">
        <v>-1.0496841002124999</v>
      </c>
      <c r="GM1452">
        <v>-0.85170345000277003</v>
      </c>
      <c r="GN1452">
        <v>-0.84670829185321805</v>
      </c>
      <c r="GO1452">
        <v>-0.82605981715625598</v>
      </c>
      <c r="GP1452">
        <v>-0.83379089254232397</v>
      </c>
      <c r="GQ1452">
        <v>-0.82392085479705901</v>
      </c>
      <c r="GR1452">
        <v>-0.83007274771235895</v>
      </c>
      <c r="GS1452">
        <v>-0.82542720939067005</v>
      </c>
    </row>
    <row r="1453" spans="1:201" x14ac:dyDescent="0.25">
      <c r="A1453">
        <v>843.84767285754799</v>
      </c>
      <c r="B1453">
        <v>21787.3267727778</v>
      </c>
      <c r="C1453">
        <v>11669.8951211111</v>
      </c>
      <c r="D1453">
        <v>870.58393055555598</v>
      </c>
      <c r="E1453">
        <v>12262.644632777799</v>
      </c>
      <c r="F1453">
        <v>21808.0261238889</v>
      </c>
      <c r="G1453">
        <v>11671.3611633333</v>
      </c>
      <c r="H1453">
        <v>871.81695944444505</v>
      </c>
      <c r="I1453">
        <v>12259.2125405556</v>
      </c>
      <c r="J1453">
        <v>21801.581848888902</v>
      </c>
      <c r="K1453">
        <v>11670.783484444401</v>
      </c>
      <c r="L1453">
        <v>872.67862333333301</v>
      </c>
      <c r="M1453">
        <v>12264.647091111099</v>
      </c>
      <c r="N1453">
        <v>21806.450856666601</v>
      </c>
      <c r="O1453">
        <v>11677.218050555601</v>
      </c>
      <c r="P1453">
        <v>873.94077888888796</v>
      </c>
      <c r="Q1453">
        <v>12262.775702777801</v>
      </c>
      <c r="R1453">
        <v>21824.630751111101</v>
      </c>
      <c r="S1453">
        <v>11673.7519772222</v>
      </c>
      <c r="T1453">
        <v>872.17618833333302</v>
      </c>
      <c r="U1453">
        <v>12261.7684055555</v>
      </c>
      <c r="V1453">
        <v>21830.507056111099</v>
      </c>
      <c r="W1453">
        <v>11675.205883333299</v>
      </c>
      <c r="X1453">
        <v>871.746569999999</v>
      </c>
      <c r="Y1453">
        <v>12268.234525555499</v>
      </c>
      <c r="Z1453">
        <v>21825.689020000002</v>
      </c>
      <c r="AA1453">
        <v>11689.584747777801</v>
      </c>
      <c r="AB1453">
        <v>877.04276888888899</v>
      </c>
      <c r="AC1453">
        <v>12262.358220555499</v>
      </c>
      <c r="AD1453">
        <v>21835.400336111099</v>
      </c>
      <c r="AE1453">
        <v>11684.167187777801</v>
      </c>
      <c r="AF1453">
        <v>874.15437444444399</v>
      </c>
      <c r="AG1453">
        <v>12271.1617555556</v>
      </c>
      <c r="AH1453">
        <v>21838.4052372222</v>
      </c>
      <c r="AI1453">
        <v>11685.480315000001</v>
      </c>
      <c r="AJ1453">
        <v>876.14712388888904</v>
      </c>
      <c r="AK1453">
        <v>12274.741908333301</v>
      </c>
      <c r="AL1453">
        <v>21843.337352777799</v>
      </c>
      <c r="AM1453">
        <v>11688.164822777801</v>
      </c>
      <c r="AN1453">
        <v>875.90682888888796</v>
      </c>
      <c r="AO1453">
        <v>12280.7031661111</v>
      </c>
      <c r="AP1453">
        <v>21849.907843333302</v>
      </c>
      <c r="AQ1453">
        <v>11679.429249999999</v>
      </c>
      <c r="AR1453">
        <v>877.96025888888903</v>
      </c>
      <c r="AS1453">
        <v>12290.2494311111</v>
      </c>
      <c r="AT1453">
        <v>21835.463443888901</v>
      </c>
      <c r="AU1453">
        <v>11659.669233888901</v>
      </c>
      <c r="AV1453">
        <v>879.02580944444401</v>
      </c>
      <c r="AW1453">
        <v>12314.781366111099</v>
      </c>
      <c r="AX1453">
        <v>21845.194177777801</v>
      </c>
      <c r="AY1453">
        <v>11517.8684844444</v>
      </c>
      <c r="AZ1453">
        <v>887.85847111111104</v>
      </c>
      <c r="BA1453">
        <v>12452.6597244445</v>
      </c>
      <c r="BB1453">
        <v>21855.1312255556</v>
      </c>
      <c r="BC1453">
        <v>11498.2662377778</v>
      </c>
      <c r="BD1453">
        <v>889.960445555555</v>
      </c>
      <c r="BE1453">
        <v>12488.9636872222</v>
      </c>
      <c r="BF1453">
        <v>21846.577694444401</v>
      </c>
      <c r="BG1453">
        <v>11484.6301033333</v>
      </c>
      <c r="BH1453">
        <v>893.59399722222201</v>
      </c>
      <c r="BI1453">
        <v>12501.9954433333</v>
      </c>
      <c r="BJ1453">
        <v>21851.691851666699</v>
      </c>
      <c r="BK1453">
        <v>11479.5523544445</v>
      </c>
      <c r="BL1453">
        <v>891.30512666666596</v>
      </c>
      <c r="BM1453">
        <v>12501.983307222201</v>
      </c>
      <c r="BN1453">
        <v>21852.274385000001</v>
      </c>
      <c r="BO1453">
        <v>11485.2223455556</v>
      </c>
      <c r="BP1453">
        <v>894.329445555554</v>
      </c>
      <c r="BQ1453">
        <v>12507.8960205556</v>
      </c>
      <c r="BR1453">
        <v>21862.983289444499</v>
      </c>
      <c r="BS1453">
        <v>11481.0014061111</v>
      </c>
      <c r="BT1453">
        <v>894.90469722222099</v>
      </c>
      <c r="BU1453">
        <v>12510.3450877778</v>
      </c>
      <c r="BV1453">
        <v>21861.175008888898</v>
      </c>
      <c r="BW1453">
        <v>11495.673964444401</v>
      </c>
      <c r="BX1453">
        <v>896.00180166666598</v>
      </c>
      <c r="BY1453">
        <v>12511.7091866667</v>
      </c>
      <c r="BZ1453">
        <v>21864.505157777799</v>
      </c>
      <c r="CA1453">
        <v>11496.453102777799</v>
      </c>
      <c r="CB1453">
        <v>897.92173444444404</v>
      </c>
      <c r="CC1453">
        <v>12509.23342</v>
      </c>
      <c r="CD1453">
        <v>21870.1193227777</v>
      </c>
      <c r="CE1453">
        <v>11488.144721111101</v>
      </c>
      <c r="CF1453">
        <v>894.31488222222299</v>
      </c>
      <c r="CG1453">
        <v>12510.3887777778</v>
      </c>
      <c r="CH1453">
        <v>21864.019713333299</v>
      </c>
      <c r="CI1453">
        <v>11493.4020844444</v>
      </c>
      <c r="CJ1453">
        <v>896.18384333333302</v>
      </c>
      <c r="CK1453">
        <v>12511.2407327778</v>
      </c>
      <c r="CL1453">
        <v>21859.293911666598</v>
      </c>
      <c r="CM1453">
        <v>11490.591361111099</v>
      </c>
      <c r="CN1453">
        <v>897.44842611111005</v>
      </c>
      <c r="CO1453">
        <v>12516.631593333301</v>
      </c>
      <c r="CP1453">
        <v>21883.3573927777</v>
      </c>
      <c r="CQ1453">
        <v>11498.0890505555</v>
      </c>
      <c r="CR1453">
        <v>895.37315111111104</v>
      </c>
      <c r="CS1453">
        <v>12519.6704755556</v>
      </c>
      <c r="CT1453">
        <v>21872.546545000001</v>
      </c>
      <c r="CU1453">
        <v>11491.724873888899</v>
      </c>
      <c r="CV1453">
        <v>896.39743888888904</v>
      </c>
      <c r="CW1453">
        <v>12511.2383055556</v>
      </c>
      <c r="CX1453">
        <v>21872.434892777801</v>
      </c>
      <c r="CY1453">
        <v>11498.3706083333</v>
      </c>
      <c r="CZ1453">
        <v>898.16931111111205</v>
      </c>
      <c r="DA1453">
        <v>12520.59282</v>
      </c>
      <c r="DB1453">
        <v>21870.8062266667</v>
      </c>
      <c r="DC1453">
        <v>11501.1473505555</v>
      </c>
      <c r="DD1453">
        <v>900.07468055555398</v>
      </c>
      <c r="DE1453">
        <v>12517.6947166667</v>
      </c>
      <c r="DF1453">
        <v>21873.587823333299</v>
      </c>
      <c r="DG1453">
        <v>11501.9701788889</v>
      </c>
      <c r="DH1453">
        <v>899.73244222222297</v>
      </c>
      <c r="DI1453">
        <v>12518.614633888899</v>
      </c>
      <c r="DJ1453">
        <v>21875.735915000001</v>
      </c>
      <c r="DK1453">
        <v>11498.278373888899</v>
      </c>
      <c r="DL1453">
        <v>898.61349277777697</v>
      </c>
      <c r="DM1453">
        <v>12524.3574416667</v>
      </c>
      <c r="DN1453">
        <v>21879.3743211111</v>
      </c>
      <c r="DO1453">
        <v>11501.365800555501</v>
      </c>
      <c r="DP1453">
        <v>902.59170999999901</v>
      </c>
      <c r="DQ1453">
        <v>12517.7286977778</v>
      </c>
      <c r="DR1453">
        <v>21887.818627222201</v>
      </c>
      <c r="DS1453">
        <v>11510.705751666699</v>
      </c>
      <c r="DT1453">
        <v>902.60384611110999</v>
      </c>
      <c r="DU1453">
        <v>12519.369500000001</v>
      </c>
      <c r="DV1453">
        <v>21877.968959444399</v>
      </c>
      <c r="DW1453">
        <v>11529.805563333301</v>
      </c>
      <c r="DX1453">
        <v>898.43145111111005</v>
      </c>
      <c r="DY1453">
        <v>12495.8521438889</v>
      </c>
      <c r="DZ1453">
        <v>21883.558852222199</v>
      </c>
      <c r="EA1453">
        <v>11642.9820811111</v>
      </c>
      <c r="EB1453">
        <v>896.16199833333303</v>
      </c>
      <c r="EC1453">
        <v>12397.755957777799</v>
      </c>
      <c r="ED1453">
        <v>21878.767515555501</v>
      </c>
      <c r="EE1453">
        <v>11711.958882222199</v>
      </c>
      <c r="EF1453">
        <v>893.402246666667</v>
      </c>
      <c r="EG1453">
        <v>12317.812966666699</v>
      </c>
      <c r="EH1453">
        <v>21890.211868333299</v>
      </c>
      <c r="EI1453">
        <v>11717.5803288889</v>
      </c>
      <c r="EJ1453">
        <v>893.60127888888906</v>
      </c>
      <c r="EK1453">
        <v>12314.446409444399</v>
      </c>
      <c r="EL1453">
        <v>21888.156011111099</v>
      </c>
      <c r="EM1453">
        <v>11726.8741627778</v>
      </c>
      <c r="EN1453">
        <v>894.97508666666602</v>
      </c>
      <c r="EO1453">
        <v>12312.6648283333</v>
      </c>
      <c r="EP1453">
        <v>21889.760405000001</v>
      </c>
      <c r="EQ1453">
        <v>11720.7866894445</v>
      </c>
      <c r="ER1453">
        <v>895.32703388888797</v>
      </c>
      <c r="ES1453">
        <v>12317.177034444499</v>
      </c>
      <c r="ET1453">
        <v>21893.190070000001</v>
      </c>
      <c r="EU1453">
        <v>11723.5003238889</v>
      </c>
      <c r="EV1453">
        <v>894.83188055555502</v>
      </c>
      <c r="EW1453">
        <v>12318.6455038889</v>
      </c>
      <c r="EX1453">
        <v>21892.728897777699</v>
      </c>
      <c r="EY1453">
        <v>11718.3691761111</v>
      </c>
      <c r="EZ1453">
        <v>896.13529888888797</v>
      </c>
      <c r="FA1453">
        <v>12320.888257222199</v>
      </c>
      <c r="FB1453">
        <v>21904.4232544445</v>
      </c>
      <c r="FC1453">
        <v>11726.6508583333</v>
      </c>
      <c r="FD1453">
        <v>898.08678555555605</v>
      </c>
      <c r="FE1453">
        <v>12317.6649061111</v>
      </c>
      <c r="FF1453">
        <v>-0.81162154744932602</v>
      </c>
      <c r="FG1453">
        <v>-0.80417031323056198</v>
      </c>
      <c r="FH1453">
        <v>-0.81267399095837201</v>
      </c>
      <c r="FI1453">
        <v>-0.80117565722239203</v>
      </c>
      <c r="FJ1453">
        <v>-0.803772623908247</v>
      </c>
      <c r="FK1453">
        <v>-0.81037652499566604</v>
      </c>
      <c r="FL1453">
        <v>-0.78308946671157398</v>
      </c>
      <c r="FM1453">
        <v>-0.80204020066289305</v>
      </c>
      <c r="FN1453">
        <v>-0.80509726888076405</v>
      </c>
      <c r="FO1453">
        <v>-0.80937225026413195</v>
      </c>
      <c r="FP1453">
        <v>-0.83415064848349396</v>
      </c>
      <c r="FQ1453">
        <v>-0.89526047524045005</v>
      </c>
      <c r="FR1453">
        <v>-1.27697804371338</v>
      </c>
      <c r="FS1453">
        <v>-1.35273377075051</v>
      </c>
      <c r="FT1453">
        <v>-1.38989744440013</v>
      </c>
      <c r="FU1453">
        <v>-1.3963144547737001</v>
      </c>
      <c r="FV1453">
        <v>-1.3968078747196999</v>
      </c>
      <c r="FW1453">
        <v>-1.4052250901353001</v>
      </c>
      <c r="FX1453">
        <v>-1.3872773237768301</v>
      </c>
      <c r="FY1453">
        <v>-1.38274717701792</v>
      </c>
      <c r="FZ1453">
        <v>-1.39503510321213</v>
      </c>
      <c r="GA1453">
        <v>-1.38955963036973</v>
      </c>
      <c r="GB1453">
        <v>-1.40113837646868</v>
      </c>
      <c r="GC1453">
        <v>-1.3933244802992999</v>
      </c>
      <c r="GD1453">
        <v>-1.3912917157901199</v>
      </c>
      <c r="GE1453">
        <v>-1.39510752717915</v>
      </c>
      <c r="GF1453">
        <v>-1.3876081921069201</v>
      </c>
      <c r="GG1453">
        <v>-1.3875341470053699</v>
      </c>
      <c r="GH1453">
        <v>-1.4001725090417001</v>
      </c>
      <c r="GI1453">
        <v>-1.38695720325938</v>
      </c>
      <c r="GJ1453">
        <v>-1.3759147192630601</v>
      </c>
      <c r="GK1453">
        <v>-1.3182206973824599</v>
      </c>
      <c r="GL1453">
        <v>-1.0298258654718599</v>
      </c>
      <c r="GM1453">
        <v>-0.82684389994623897</v>
      </c>
      <c r="GN1453">
        <v>-0.81414807636945896</v>
      </c>
      <c r="GO1453">
        <v>-0.79917916961227198</v>
      </c>
      <c r="GP1453">
        <v>-0.81358382212172797</v>
      </c>
      <c r="GQ1453">
        <v>-0.81173443416875202</v>
      </c>
      <c r="GR1453">
        <v>-0.82185543896429203</v>
      </c>
      <c r="GS1453">
        <v>-0.80579685730303496</v>
      </c>
    </row>
    <row r="1454" spans="1:201" x14ac:dyDescent="0.25">
      <c r="A1454">
        <v>844.16162784544997</v>
      </c>
      <c r="B1454">
        <v>21731.063761666701</v>
      </c>
      <c r="C1454">
        <v>11646.9748616667</v>
      </c>
      <c r="D1454">
        <v>871.98686499999906</v>
      </c>
      <c r="E1454">
        <v>12229.204792222199</v>
      </c>
      <c r="F1454">
        <v>21743.3891961111</v>
      </c>
      <c r="G1454">
        <v>11648.75887</v>
      </c>
      <c r="H1454">
        <v>871.61307277777598</v>
      </c>
      <c r="I1454">
        <v>12227.847975000001</v>
      </c>
      <c r="J1454">
        <v>21749.741236666701</v>
      </c>
      <c r="K1454">
        <v>11652.9215561111</v>
      </c>
      <c r="L1454">
        <v>875.49662833333298</v>
      </c>
      <c r="M1454">
        <v>12234.675751111101</v>
      </c>
      <c r="N1454">
        <v>21754.641798333399</v>
      </c>
      <c r="O1454">
        <v>11658.183773888901</v>
      </c>
      <c r="P1454">
        <v>872.82668388888601</v>
      </c>
      <c r="Q1454">
        <v>12240.100592777801</v>
      </c>
      <c r="R1454">
        <v>21761.9768638889</v>
      </c>
      <c r="S1454">
        <v>11665.997002222201</v>
      </c>
      <c r="T1454">
        <v>875.19322555555505</v>
      </c>
      <c r="U1454">
        <v>12232.7703816667</v>
      </c>
      <c r="V1454">
        <v>21751.513108888899</v>
      </c>
      <c r="W1454">
        <v>11662.7008344444</v>
      </c>
      <c r="X1454">
        <v>873.33882777777796</v>
      </c>
      <c r="Y1454">
        <v>12240.1831183333</v>
      </c>
      <c r="Z1454">
        <v>21758.7850666667</v>
      </c>
      <c r="AA1454">
        <v>11667.072261666701</v>
      </c>
      <c r="AB1454">
        <v>874.46505888888703</v>
      </c>
      <c r="AC1454">
        <v>12240.1782638889</v>
      </c>
      <c r="AD1454">
        <v>21776.1178605555</v>
      </c>
      <c r="AE1454">
        <v>11662.734815555499</v>
      </c>
      <c r="AF1454">
        <v>873.27814722222104</v>
      </c>
      <c r="AG1454">
        <v>12243.3773427778</v>
      </c>
      <c r="AH1454">
        <v>21770.661465000001</v>
      </c>
      <c r="AI1454">
        <v>11672.358751666699</v>
      </c>
      <c r="AJ1454">
        <v>874.37525166666501</v>
      </c>
      <c r="AK1454">
        <v>12240.1855455556</v>
      </c>
      <c r="AL1454">
        <v>21776.795055555602</v>
      </c>
      <c r="AM1454">
        <v>11668.179075</v>
      </c>
      <c r="AN1454">
        <v>874.484476666668</v>
      </c>
      <c r="AO1454">
        <v>12248.1516888889</v>
      </c>
      <c r="AP1454">
        <v>21783.309720000001</v>
      </c>
      <c r="AQ1454">
        <v>11659.664379444501</v>
      </c>
      <c r="AR1454">
        <v>877.30976333333399</v>
      </c>
      <c r="AS1454">
        <v>12250.870177777801</v>
      </c>
      <c r="AT1454">
        <v>21788.804951111098</v>
      </c>
      <c r="AU1454">
        <v>11632.486772222201</v>
      </c>
      <c r="AV1454">
        <v>880.13990444444505</v>
      </c>
      <c r="AW1454">
        <v>12286.4484011111</v>
      </c>
      <c r="AX1454">
        <v>21779.054799444501</v>
      </c>
      <c r="AY1454">
        <v>11506.373159999999</v>
      </c>
      <c r="AZ1454">
        <v>887.76138222222198</v>
      </c>
      <c r="BA1454">
        <v>12418.263558333299</v>
      </c>
      <c r="BB1454">
        <v>21783.5767144444</v>
      </c>
      <c r="BC1454">
        <v>11461.870040555599</v>
      </c>
      <c r="BD1454">
        <v>889.87306555555597</v>
      </c>
      <c r="BE1454">
        <v>12464.4608788889</v>
      </c>
      <c r="BF1454">
        <v>21783.3291377778</v>
      </c>
      <c r="BG1454">
        <v>11460.052051111101</v>
      </c>
      <c r="BH1454">
        <v>889.941027777778</v>
      </c>
      <c r="BI1454">
        <v>12469.842030555599</v>
      </c>
      <c r="BJ1454">
        <v>21795.445831111101</v>
      </c>
      <c r="BK1454">
        <v>11465.1031005556</v>
      </c>
      <c r="BL1454">
        <v>891.51629499999899</v>
      </c>
      <c r="BM1454">
        <v>12475.371242777799</v>
      </c>
      <c r="BN1454">
        <v>21791.474895555599</v>
      </c>
      <c r="BO1454">
        <v>11470.882316666701</v>
      </c>
      <c r="BP1454">
        <v>893.69108611111005</v>
      </c>
      <c r="BQ1454">
        <v>12480.1455888889</v>
      </c>
      <c r="BR1454">
        <v>21789.8001122223</v>
      </c>
      <c r="BS1454">
        <v>11468.9623838889</v>
      </c>
      <c r="BT1454">
        <v>893.35612944444301</v>
      </c>
      <c r="BU1454">
        <v>12474.393072222199</v>
      </c>
      <c r="BV1454">
        <v>21804.795491111101</v>
      </c>
      <c r="BW1454">
        <v>11470.372600000001</v>
      </c>
      <c r="BX1454">
        <v>894.92896944444396</v>
      </c>
      <c r="BY1454">
        <v>12478.8106166667</v>
      </c>
      <c r="BZ1454">
        <v>21795.863313333299</v>
      </c>
      <c r="CA1454">
        <v>11467.2026477778</v>
      </c>
      <c r="CB1454">
        <v>898.052804444446</v>
      </c>
      <c r="CC1454">
        <v>12480.0630633333</v>
      </c>
      <c r="CD1454">
        <v>21809.203326666699</v>
      </c>
      <c r="CE1454">
        <v>11469.58618</v>
      </c>
      <c r="CF1454">
        <v>894.28090111110896</v>
      </c>
      <c r="CG1454">
        <v>12480.2523866667</v>
      </c>
      <c r="CH1454">
        <v>21808.5746761111</v>
      </c>
      <c r="CI1454">
        <v>11469.520645000001</v>
      </c>
      <c r="CJ1454">
        <v>894.967805</v>
      </c>
      <c r="CK1454">
        <v>12479.9441294444</v>
      </c>
      <c r="CL1454">
        <v>21814.548070000001</v>
      </c>
      <c r="CM1454">
        <v>11473.1202155556</v>
      </c>
      <c r="CN1454">
        <v>897.96542444444401</v>
      </c>
      <c r="CO1454">
        <v>12484.264585000001</v>
      </c>
      <c r="CP1454">
        <v>21813.4873738889</v>
      </c>
      <c r="CQ1454">
        <v>11475.986765</v>
      </c>
      <c r="CR1454">
        <v>894.27604666666605</v>
      </c>
      <c r="CS1454">
        <v>12490.131181111101</v>
      </c>
      <c r="CT1454">
        <v>21807.297957222199</v>
      </c>
      <c r="CU1454">
        <v>11480.6567405556</v>
      </c>
      <c r="CV1454">
        <v>900.380510555554</v>
      </c>
      <c r="CW1454">
        <v>12488.0073616667</v>
      </c>
      <c r="CX1454">
        <v>21810.108680555601</v>
      </c>
      <c r="CY1454">
        <v>11475.79016</v>
      </c>
      <c r="CZ1454">
        <v>900.22759555555695</v>
      </c>
      <c r="DA1454">
        <v>12484.4563355556</v>
      </c>
      <c r="DB1454">
        <v>21811.751909999999</v>
      </c>
      <c r="DC1454">
        <v>11477.098432777801</v>
      </c>
      <c r="DD1454">
        <v>898.314944444444</v>
      </c>
      <c r="DE1454">
        <v>12490.7768222222</v>
      </c>
      <c r="DF1454">
        <v>21819.584556111098</v>
      </c>
      <c r="DG1454">
        <v>11481.523258888899</v>
      </c>
      <c r="DH1454">
        <v>902.79559666666705</v>
      </c>
      <c r="DI1454">
        <v>12482.6941722222</v>
      </c>
      <c r="DJ1454">
        <v>21815.94615</v>
      </c>
      <c r="DK1454">
        <v>11483.4553277778</v>
      </c>
      <c r="DL1454">
        <v>902.41937722222201</v>
      </c>
      <c r="DM1454">
        <v>12489.492821666699</v>
      </c>
      <c r="DN1454">
        <v>21824.128316111099</v>
      </c>
      <c r="DO1454">
        <v>11476.4964816666</v>
      </c>
      <c r="DP1454">
        <v>903.02132833333496</v>
      </c>
      <c r="DQ1454">
        <v>12485.507322777799</v>
      </c>
      <c r="DR1454">
        <v>21816.521401666701</v>
      </c>
      <c r="DS1454">
        <v>11486.042746666701</v>
      </c>
      <c r="DT1454">
        <v>899.40233999999998</v>
      </c>
      <c r="DU1454">
        <v>12480.036363888899</v>
      </c>
      <c r="DV1454">
        <v>21821.499634444401</v>
      </c>
      <c r="DW1454">
        <v>11506.882876666699</v>
      </c>
      <c r="DX1454">
        <v>899.94361055555498</v>
      </c>
      <c r="DY1454">
        <v>12469.9755277778</v>
      </c>
      <c r="DZ1454">
        <v>21821.531188333302</v>
      </c>
      <c r="EA1454">
        <v>11616.003506111099</v>
      </c>
      <c r="EB1454">
        <v>897.02608944444398</v>
      </c>
      <c r="EC1454">
        <v>12355.0684005556</v>
      </c>
      <c r="ED1454">
        <v>21835.5435422222</v>
      </c>
      <c r="EE1454">
        <v>11690.545927777801</v>
      </c>
      <c r="EF1454">
        <v>894.90469722222201</v>
      </c>
      <c r="EG1454">
        <v>12287.5843411111</v>
      </c>
      <c r="EH1454">
        <v>21835.7644194444</v>
      </c>
      <c r="EI1454">
        <v>11697.0557377778</v>
      </c>
      <c r="EJ1454">
        <v>893.02117277777597</v>
      </c>
      <c r="EK1454">
        <v>12283.516316666701</v>
      </c>
      <c r="EL1454">
        <v>21840.871295000001</v>
      </c>
      <c r="EM1454">
        <v>11696.363979444401</v>
      </c>
      <c r="EN1454">
        <v>894.34400888888899</v>
      </c>
      <c r="EO1454">
        <v>12285.6328544445</v>
      </c>
      <c r="EP1454">
        <v>21826.3200977778</v>
      </c>
      <c r="EQ1454">
        <v>11701.1067716667</v>
      </c>
      <c r="ER1454">
        <v>893.89254555555499</v>
      </c>
      <c r="ES1454">
        <v>12280.5623872222</v>
      </c>
      <c r="ET1454">
        <v>21833.225545000001</v>
      </c>
      <c r="EU1454">
        <v>11703.361661111099</v>
      </c>
      <c r="EV1454">
        <v>893.53574388888899</v>
      </c>
      <c r="EW1454">
        <v>12288.271245</v>
      </c>
      <c r="EX1454">
        <v>21831.9997977778</v>
      </c>
      <c r="EY1454">
        <v>11699.888306111099</v>
      </c>
      <c r="EZ1454">
        <v>895.03576722222203</v>
      </c>
      <c r="FA1454">
        <v>12283.059998888901</v>
      </c>
      <c r="FB1454">
        <v>21830.691524999998</v>
      </c>
      <c r="FC1454">
        <v>11697.5970083333</v>
      </c>
      <c r="FD1454">
        <v>896.19597944444502</v>
      </c>
      <c r="FE1454">
        <v>12293.086853888901</v>
      </c>
      <c r="FF1454">
        <v>-0.79942795196003802</v>
      </c>
      <c r="FG1454">
        <v>-0.79463414384847098</v>
      </c>
      <c r="FH1454">
        <v>-0.79819497611310997</v>
      </c>
      <c r="FI1454">
        <v>-0.79812867930555398</v>
      </c>
      <c r="FJ1454">
        <v>-0.77718417889868596</v>
      </c>
      <c r="FK1454">
        <v>-0.79218764954599097</v>
      </c>
      <c r="FL1454">
        <v>-0.78595607195973305</v>
      </c>
      <c r="FM1454">
        <v>-0.79558121562008099</v>
      </c>
      <c r="FN1454">
        <v>-0.77827404933537803</v>
      </c>
      <c r="FO1454">
        <v>-0.79468389523931104</v>
      </c>
      <c r="FP1454">
        <v>-0.80992470397155603</v>
      </c>
      <c r="FQ1454">
        <v>-0.895729838047157</v>
      </c>
      <c r="FR1454">
        <v>-1.2496671780758299</v>
      </c>
      <c r="FS1454">
        <v>-1.3736242082483401</v>
      </c>
      <c r="FT1454">
        <v>-1.3834931560348001</v>
      </c>
      <c r="FU1454">
        <v>-1.3834503461735499</v>
      </c>
      <c r="FV1454">
        <v>-1.3824822406131201</v>
      </c>
      <c r="FW1454">
        <v>-1.3773286619018701</v>
      </c>
      <c r="FX1454">
        <v>-1.38055658702148</v>
      </c>
      <c r="FY1454">
        <v>-1.3874001270810501</v>
      </c>
      <c r="FZ1454">
        <v>-1.38326830620133</v>
      </c>
      <c r="GA1454">
        <v>-1.38302347302442</v>
      </c>
      <c r="GB1454">
        <v>-1.38381205993567</v>
      </c>
      <c r="GC1454">
        <v>-1.3877372622792301</v>
      </c>
      <c r="GD1454">
        <v>-1.3792644647289101</v>
      </c>
      <c r="GE1454">
        <v>-1.38086749387317</v>
      </c>
      <c r="GF1454">
        <v>-1.3874829467235099</v>
      </c>
      <c r="GG1454">
        <v>-1.37017019892716</v>
      </c>
      <c r="GH1454">
        <v>-1.37703464973789</v>
      </c>
      <c r="GI1454">
        <v>-1.3805985563976799</v>
      </c>
      <c r="GJ1454">
        <v>-1.3603409592979401</v>
      </c>
      <c r="GK1454">
        <v>-1.3178325690133099</v>
      </c>
      <c r="GL1454">
        <v>-1.01143857511188</v>
      </c>
      <c r="GM1454">
        <v>-0.81655858637275203</v>
      </c>
      <c r="GN1454">
        <v>-0.80201854640659298</v>
      </c>
      <c r="GO1454">
        <v>-0.80571152872692198</v>
      </c>
      <c r="GP1454">
        <v>-0.79283409619511702</v>
      </c>
      <c r="GQ1454">
        <v>-0.80001515666555501</v>
      </c>
      <c r="GR1454">
        <v>-0.797743161656156</v>
      </c>
      <c r="GS1454">
        <v>-0.81468065277634805</v>
      </c>
    </row>
    <row r="1455" spans="1:201" x14ac:dyDescent="0.25">
      <c r="A1455">
        <v>844.47553136103795</v>
      </c>
      <c r="B1455">
        <v>21666.227801666701</v>
      </c>
      <c r="C1455">
        <v>11619.0642333334</v>
      </c>
      <c r="D1455">
        <v>871.89705777777795</v>
      </c>
      <c r="E1455">
        <v>12190.459043888901</v>
      </c>
      <c r="F1455">
        <v>21668.1792883333</v>
      </c>
      <c r="G1455">
        <v>11617.277797777801</v>
      </c>
      <c r="H1455">
        <v>872.33638499999802</v>
      </c>
      <c r="I1455">
        <v>12196.607197777799</v>
      </c>
      <c r="J1455">
        <v>21682.944081111102</v>
      </c>
      <c r="K1455">
        <v>11623.3822616666</v>
      </c>
      <c r="L1455">
        <v>872.57667999999705</v>
      </c>
      <c r="M1455">
        <v>12199.1946166667</v>
      </c>
      <c r="N1455">
        <v>21681.776587222201</v>
      </c>
      <c r="O1455">
        <v>11624.777914444399</v>
      </c>
      <c r="P1455">
        <v>873.54514166666604</v>
      </c>
      <c r="Q1455">
        <v>12203.095162777799</v>
      </c>
      <c r="R1455">
        <v>21690.050987777799</v>
      </c>
      <c r="S1455">
        <v>11631.105682777799</v>
      </c>
      <c r="T1455">
        <v>874.18107388888905</v>
      </c>
      <c r="U1455">
        <v>12198.653346111099</v>
      </c>
      <c r="V1455">
        <v>21693.131132777798</v>
      </c>
      <c r="W1455">
        <v>11634.765933888901</v>
      </c>
      <c r="X1455">
        <v>872.77571222222105</v>
      </c>
      <c r="Y1455">
        <v>12201.7092188889</v>
      </c>
      <c r="Z1455">
        <v>21696.002536666601</v>
      </c>
      <c r="AA1455">
        <v>11638.678616111099</v>
      </c>
      <c r="AB1455">
        <v>875.12283611111104</v>
      </c>
      <c r="AC1455">
        <v>12202.641272222199</v>
      </c>
      <c r="AD1455">
        <v>21707.4978611111</v>
      </c>
      <c r="AE1455">
        <v>11640.4286433333</v>
      </c>
      <c r="AF1455">
        <v>875.60585333333199</v>
      </c>
      <c r="AG1455">
        <v>12205.98113</v>
      </c>
      <c r="AH1455">
        <v>21708.46875</v>
      </c>
      <c r="AI1455">
        <v>11634.1469922222</v>
      </c>
      <c r="AJ1455">
        <v>874.07427611111098</v>
      </c>
      <c r="AK1455">
        <v>12207.2894027778</v>
      </c>
      <c r="AL1455">
        <v>21704.8691794445</v>
      </c>
      <c r="AM1455">
        <v>11643.127714444399</v>
      </c>
      <c r="AN1455">
        <v>875.23691555555604</v>
      </c>
      <c r="AO1455">
        <v>12217.010427777799</v>
      </c>
      <c r="AP1455">
        <v>21711.565885555599</v>
      </c>
      <c r="AQ1455">
        <v>11632.137252222199</v>
      </c>
      <c r="AR1455">
        <v>878.48211166666704</v>
      </c>
      <c r="AS1455">
        <v>12220.782331111101</v>
      </c>
      <c r="AT1455">
        <v>21715.0076866667</v>
      </c>
      <c r="AU1455">
        <v>11608.942716666699</v>
      </c>
      <c r="AV1455">
        <v>879.34620277777799</v>
      </c>
      <c r="AW1455">
        <v>12248.695386666701</v>
      </c>
      <c r="AX1455">
        <v>21710.864418333302</v>
      </c>
      <c r="AY1455">
        <v>11473.6444955555</v>
      </c>
      <c r="AZ1455">
        <v>886.54534388888806</v>
      </c>
      <c r="BA1455">
        <v>12380.156169444501</v>
      </c>
      <c r="BB1455">
        <v>21720.408256111099</v>
      </c>
      <c r="BC1455">
        <v>11438.9861894445</v>
      </c>
      <c r="BD1455">
        <v>889.21771555555495</v>
      </c>
      <c r="BE1455">
        <v>12425.394737222199</v>
      </c>
      <c r="BF1455">
        <v>21710.539170555599</v>
      </c>
      <c r="BG1455">
        <v>11433.206973333299</v>
      </c>
      <c r="BH1455">
        <v>888.53809333333197</v>
      </c>
      <c r="BI1455">
        <v>12432.3341655556</v>
      </c>
      <c r="BJ1455">
        <v>21714.138741111099</v>
      </c>
      <c r="BK1455">
        <v>11430.2700344444</v>
      </c>
      <c r="BL1455">
        <v>891.08910388888796</v>
      </c>
      <c r="BM1455">
        <v>12433.380298333301</v>
      </c>
      <c r="BN1455">
        <v>21715.4130327778</v>
      </c>
      <c r="BO1455">
        <v>11438.5929794444</v>
      </c>
      <c r="BP1455">
        <v>894.74450055555599</v>
      </c>
      <c r="BQ1455">
        <v>12433.6400111111</v>
      </c>
      <c r="BR1455">
        <v>21723.765104444501</v>
      </c>
      <c r="BS1455">
        <v>11440.292035</v>
      </c>
      <c r="BT1455">
        <v>894.710519444444</v>
      </c>
      <c r="BU1455">
        <v>12439.9119533333</v>
      </c>
      <c r="BV1455">
        <v>21724.498125555499</v>
      </c>
      <c r="BW1455">
        <v>11445.7702755555</v>
      </c>
      <c r="BX1455">
        <v>898.91204111111097</v>
      </c>
      <c r="BY1455">
        <v>12446.0989427778</v>
      </c>
      <c r="BZ1455">
        <v>21726.4714572222</v>
      </c>
      <c r="CA1455">
        <v>11446.8431077778</v>
      </c>
      <c r="CB1455">
        <v>895.77364277777701</v>
      </c>
      <c r="CC1455">
        <v>12442.2250961111</v>
      </c>
      <c r="CD1455">
        <v>21733.374477222202</v>
      </c>
      <c r="CE1455">
        <v>11451.452402777801</v>
      </c>
      <c r="CF1455">
        <v>895.52363888888601</v>
      </c>
      <c r="CG1455">
        <v>12438.2056161111</v>
      </c>
      <c r="CH1455">
        <v>21735.265283333301</v>
      </c>
      <c r="CI1455">
        <v>11444.7945322222</v>
      </c>
      <c r="CJ1455">
        <v>895.70082611111104</v>
      </c>
      <c r="CK1455">
        <v>12444.5697927778</v>
      </c>
      <c r="CL1455">
        <v>21740.760514444501</v>
      </c>
      <c r="CM1455">
        <v>11448.2970138889</v>
      </c>
      <c r="CN1455">
        <v>898.39989722222003</v>
      </c>
      <c r="CO1455">
        <v>12448.0989738889</v>
      </c>
      <c r="CP1455">
        <v>21729.323443333298</v>
      </c>
      <c r="CQ1455">
        <v>11445.4862905556</v>
      </c>
      <c r="CR1455">
        <v>896.19840666666596</v>
      </c>
      <c r="CS1455">
        <v>12449.5941427778</v>
      </c>
      <c r="CT1455">
        <v>21739.444960000001</v>
      </c>
      <c r="CU1455">
        <v>11452.702422222201</v>
      </c>
      <c r="CV1455">
        <v>896.98482666666496</v>
      </c>
      <c r="CW1455">
        <v>12451.654854444399</v>
      </c>
      <c r="CX1455">
        <v>21749.132003888899</v>
      </c>
      <c r="CY1455">
        <v>11454.6733266667</v>
      </c>
      <c r="CZ1455">
        <v>900.39992833333304</v>
      </c>
      <c r="DA1455">
        <v>12457.5214505556</v>
      </c>
      <c r="DB1455">
        <v>21747.340713888902</v>
      </c>
      <c r="DC1455">
        <v>11460.391862222201</v>
      </c>
      <c r="DD1455">
        <v>899.33195055555404</v>
      </c>
      <c r="DE1455">
        <v>12448.535873888901</v>
      </c>
      <c r="DF1455">
        <v>21748.384419444399</v>
      </c>
      <c r="DG1455">
        <v>11454.7849788889</v>
      </c>
      <c r="DH1455">
        <v>900.87566388888899</v>
      </c>
      <c r="DI1455">
        <v>12449.1985055556</v>
      </c>
      <c r="DJ1455">
        <v>21740.792068333401</v>
      </c>
      <c r="DK1455">
        <v>11452.639314444399</v>
      </c>
      <c r="DL1455">
        <v>899.16932666666696</v>
      </c>
      <c r="DM1455">
        <v>12451.7980605555</v>
      </c>
      <c r="DN1455">
        <v>21755.7097761111</v>
      </c>
      <c r="DO1455">
        <v>11452.1635788889</v>
      </c>
      <c r="DP1455">
        <v>903.42667444444396</v>
      </c>
      <c r="DQ1455">
        <v>12437.5793927778</v>
      </c>
      <c r="DR1455">
        <v>21739.1148577778</v>
      </c>
      <c r="DS1455">
        <v>11460.850607222201</v>
      </c>
      <c r="DT1455">
        <v>899.32466888888905</v>
      </c>
      <c r="DU1455">
        <v>12445.446019999999</v>
      </c>
      <c r="DV1455">
        <v>21744.908637222201</v>
      </c>
      <c r="DW1455">
        <v>11481.2878183333</v>
      </c>
      <c r="DX1455">
        <v>897.26881166666601</v>
      </c>
      <c r="DY1455">
        <v>12434.9871194445</v>
      </c>
      <c r="DZ1455">
        <v>21755.163651111099</v>
      </c>
      <c r="EA1455">
        <v>11583.935046111101</v>
      </c>
      <c r="EB1455">
        <v>895.58431944444499</v>
      </c>
      <c r="EC1455">
        <v>12324.9101644444</v>
      </c>
      <c r="ED1455">
        <v>21754.496165</v>
      </c>
      <c r="EE1455">
        <v>11664.950869444399</v>
      </c>
      <c r="EF1455">
        <v>894.95081444444395</v>
      </c>
      <c r="EG1455">
        <v>12254.095956111099</v>
      </c>
      <c r="EH1455">
        <v>21757.386986666701</v>
      </c>
      <c r="EI1455">
        <v>11664.4168805556</v>
      </c>
      <c r="EJ1455">
        <v>892.87068499999896</v>
      </c>
      <c r="EK1455">
        <v>12242.025379999999</v>
      </c>
      <c r="EL1455">
        <v>21748.122279444498</v>
      </c>
      <c r="EM1455">
        <v>11673.902464999999</v>
      </c>
      <c r="EN1455">
        <v>895.77364277777701</v>
      </c>
      <c r="EO1455">
        <v>12242.0011077778</v>
      </c>
      <c r="EP1455">
        <v>21760.799661111101</v>
      </c>
      <c r="EQ1455">
        <v>11670.531053333299</v>
      </c>
      <c r="ER1455">
        <v>893.97507111110997</v>
      </c>
      <c r="ES1455">
        <v>12246.1128222222</v>
      </c>
      <c r="ET1455">
        <v>21757.772915000001</v>
      </c>
      <c r="EU1455">
        <v>11675.5918116667</v>
      </c>
      <c r="EV1455">
        <v>894.79547222222095</v>
      </c>
      <c r="EW1455">
        <v>12246.8895333333</v>
      </c>
      <c r="EX1455">
        <v>21766.341009444401</v>
      </c>
      <c r="EY1455">
        <v>11671.8757344444</v>
      </c>
      <c r="EZ1455">
        <v>895.97024777777699</v>
      </c>
      <c r="FA1455">
        <v>12254.0668294444</v>
      </c>
      <c r="FB1455">
        <v>21763.598248333299</v>
      </c>
      <c r="FC1455">
        <v>11683.480283888901</v>
      </c>
      <c r="FD1455">
        <v>896.38287555555598</v>
      </c>
      <c r="FE1455">
        <v>12252.8896266666</v>
      </c>
      <c r="FF1455">
        <v>-0.78699996034054598</v>
      </c>
      <c r="FG1455">
        <v>-0.79786491567390105</v>
      </c>
      <c r="FH1455">
        <v>-0.79247044253069598</v>
      </c>
      <c r="FI1455">
        <v>-0.79599772829175097</v>
      </c>
      <c r="FJ1455">
        <v>-0.78089533746400197</v>
      </c>
      <c r="FK1455">
        <v>-0.77989620473638899</v>
      </c>
      <c r="FL1455">
        <v>-0.77577848836834895</v>
      </c>
      <c r="FM1455">
        <v>-0.77755331047242504</v>
      </c>
      <c r="FN1455">
        <v>-0.78788853763311595</v>
      </c>
      <c r="FO1455">
        <v>-0.78908597812485004</v>
      </c>
      <c r="FP1455">
        <v>-0.809239474428051</v>
      </c>
      <c r="FQ1455">
        <v>-0.87934849685824001</v>
      </c>
      <c r="FR1455">
        <v>-1.24629578628708</v>
      </c>
      <c r="FS1455">
        <v>-1.3555360979079101</v>
      </c>
      <c r="FT1455">
        <v>-1.37359266939054</v>
      </c>
      <c r="FU1455">
        <v>-1.37899079163047</v>
      </c>
      <c r="FV1455">
        <v>-1.3680792554599199</v>
      </c>
      <c r="FW1455">
        <v>-1.3738043607713999</v>
      </c>
      <c r="FX1455">
        <v>-1.37500553666249</v>
      </c>
      <c r="FY1455">
        <v>-1.3678811791136101</v>
      </c>
      <c r="FZ1455">
        <v>-1.3555762674043801</v>
      </c>
      <c r="GA1455">
        <v>-1.3733256372356399</v>
      </c>
      <c r="GB1455">
        <v>-1.3731782915345001</v>
      </c>
      <c r="GC1455">
        <v>-1.3796935275165101</v>
      </c>
      <c r="GD1455">
        <v>-1.37200675053305</v>
      </c>
      <c r="GE1455">
        <v>-1.37693533411987</v>
      </c>
      <c r="GF1455">
        <v>-1.3568236259539701</v>
      </c>
      <c r="GG1455">
        <v>-1.36545202473406</v>
      </c>
      <c r="GH1455">
        <v>-1.37234473085813</v>
      </c>
      <c r="GI1455">
        <v>-1.3528061602914701</v>
      </c>
      <c r="GJ1455">
        <v>-1.35249065721989</v>
      </c>
      <c r="GK1455">
        <v>-1.30961767945848</v>
      </c>
      <c r="GL1455">
        <v>-1.0172042096018801</v>
      </c>
      <c r="GM1455">
        <v>-0.80889960007790795</v>
      </c>
      <c r="GN1455">
        <v>-0.79287912032639596</v>
      </c>
      <c r="GO1455">
        <v>-0.78028632739173898</v>
      </c>
      <c r="GP1455">
        <v>-0.79001109820410897</v>
      </c>
      <c r="GQ1455">
        <v>-0.78427852646418295</v>
      </c>
      <c r="GR1455">
        <v>-0.79894230460410198</v>
      </c>
      <c r="GS1455">
        <v>-0.78152877082884697</v>
      </c>
    </row>
    <row r="1456" spans="1:201" x14ac:dyDescent="0.25">
      <c r="A1456">
        <v>844.78938339550302</v>
      </c>
      <c r="B1456">
        <v>21651.285821666701</v>
      </c>
      <c r="C1456">
        <v>11612.6903477778</v>
      </c>
      <c r="D1456">
        <v>872.95289944444403</v>
      </c>
      <c r="E1456">
        <v>12184.5657483333</v>
      </c>
      <c r="F1456">
        <v>21663.4437777778</v>
      </c>
      <c r="G1456">
        <v>11620.6540638889</v>
      </c>
      <c r="H1456">
        <v>871.99900111111106</v>
      </c>
      <c r="I1456">
        <v>12192.8911205556</v>
      </c>
      <c r="J1456">
        <v>21672.541006666601</v>
      </c>
      <c r="K1456">
        <v>11627.7245622222</v>
      </c>
      <c r="L1456">
        <v>873.448052777778</v>
      </c>
      <c r="M1456">
        <v>12201.332999444399</v>
      </c>
      <c r="N1456">
        <v>21671.2036072222</v>
      </c>
      <c r="O1456">
        <v>11617.488966111099</v>
      </c>
      <c r="P1456">
        <v>871.84365888888601</v>
      </c>
      <c r="Q1456">
        <v>12193.7867655556</v>
      </c>
      <c r="R1456">
        <v>21681.5702733334</v>
      </c>
      <c r="S1456">
        <v>11626.0206522222</v>
      </c>
      <c r="T1456">
        <v>874.91652222222206</v>
      </c>
      <c r="U1456">
        <v>12196.048936666601</v>
      </c>
      <c r="V1456">
        <v>21693.3617188889</v>
      </c>
      <c r="W1456">
        <v>11628.100781666701</v>
      </c>
      <c r="X1456">
        <v>870.26111000000003</v>
      </c>
      <c r="Y1456">
        <v>12200.5271616667</v>
      </c>
      <c r="Z1456">
        <v>21691.5995555556</v>
      </c>
      <c r="AA1456">
        <v>11633.440670555599</v>
      </c>
      <c r="AB1456">
        <v>874.81215166666505</v>
      </c>
      <c r="AC1456">
        <v>12212.794342777799</v>
      </c>
      <c r="AD1456">
        <v>21701.553593888901</v>
      </c>
      <c r="AE1456">
        <v>11628.6444794445</v>
      </c>
      <c r="AF1456">
        <v>876.15440555555597</v>
      </c>
      <c r="AG1456">
        <v>12205.260244999999</v>
      </c>
      <c r="AH1456">
        <v>21700.539014999998</v>
      </c>
      <c r="AI1456">
        <v>11639.0621172222</v>
      </c>
      <c r="AJ1456">
        <v>874.29758055555396</v>
      </c>
      <c r="AK1456">
        <v>12207.316102222199</v>
      </c>
      <c r="AL1456">
        <v>21701.412815</v>
      </c>
      <c r="AM1456">
        <v>11628.668751666701</v>
      </c>
      <c r="AN1456">
        <v>877.78792611110998</v>
      </c>
      <c r="AO1456">
        <v>12211.660830000001</v>
      </c>
      <c r="AP1456">
        <v>21715.272253888899</v>
      </c>
      <c r="AQ1456">
        <v>11632.5595888889</v>
      </c>
      <c r="AR1456">
        <v>879.967571666666</v>
      </c>
      <c r="AS1456">
        <v>12220.9158283333</v>
      </c>
      <c r="AT1456">
        <v>21709.929937777801</v>
      </c>
      <c r="AU1456">
        <v>11610.7898327778</v>
      </c>
      <c r="AV1456">
        <v>878.43599444444499</v>
      </c>
      <c r="AW1456">
        <v>12248.3749933333</v>
      </c>
      <c r="AX1456">
        <v>21715.340216111101</v>
      </c>
      <c r="AY1456">
        <v>11478.974675555601</v>
      </c>
      <c r="AZ1456">
        <v>886.68854999999996</v>
      </c>
      <c r="BA1456">
        <v>12375.5080388889</v>
      </c>
      <c r="BB1456">
        <v>21715.881486666702</v>
      </c>
      <c r="BC1456">
        <v>11444.7459877778</v>
      </c>
      <c r="BD1456">
        <v>891.198328888888</v>
      </c>
      <c r="BE1456">
        <v>12422.9747966667</v>
      </c>
      <c r="BF1456">
        <v>21715.954303333299</v>
      </c>
      <c r="BG1456">
        <v>11431.0685905556</v>
      </c>
      <c r="BH1456">
        <v>890.58181444444403</v>
      </c>
      <c r="BI1456">
        <v>12424.7296783333</v>
      </c>
      <c r="BJ1456">
        <v>21713.512517777701</v>
      </c>
      <c r="BK1456">
        <v>11435.2773938889</v>
      </c>
      <c r="BL1456">
        <v>893.31243944444304</v>
      </c>
      <c r="BM1456">
        <v>12426.525822777799</v>
      </c>
      <c r="BN1456">
        <v>21722.643727777799</v>
      </c>
      <c r="BO1456">
        <v>11436.241001111101</v>
      </c>
      <c r="BP1456">
        <v>893.35127499999896</v>
      </c>
      <c r="BQ1456">
        <v>12438.2493061111</v>
      </c>
      <c r="BR1456">
        <v>21725.541831111099</v>
      </c>
      <c r="BS1456">
        <v>11431.398692777801</v>
      </c>
      <c r="BT1456">
        <v>892.51873777777803</v>
      </c>
      <c r="BU1456">
        <v>12436.955596666699</v>
      </c>
      <c r="BV1456">
        <v>21713.619315555599</v>
      </c>
      <c r="BW1456">
        <v>11441.6124438889</v>
      </c>
      <c r="BX1456">
        <v>896.27122333333398</v>
      </c>
      <c r="BY1456">
        <v>12438.9896088889</v>
      </c>
      <c r="BZ1456">
        <v>21724.913180555599</v>
      </c>
      <c r="CA1456">
        <v>11445.7071677778</v>
      </c>
      <c r="CB1456">
        <v>896.96055444444198</v>
      </c>
      <c r="CC1456">
        <v>12436.229857222201</v>
      </c>
      <c r="CD1456">
        <v>21725.6631922222</v>
      </c>
      <c r="CE1456">
        <v>11447.7217622222</v>
      </c>
      <c r="CF1456">
        <v>893.34884777777802</v>
      </c>
      <c r="CG1456">
        <v>12440.327008333299</v>
      </c>
      <c r="CH1456">
        <v>21728.915669999998</v>
      </c>
      <c r="CI1456">
        <v>11449.039743888899</v>
      </c>
      <c r="CJ1456">
        <v>895.44354055555402</v>
      </c>
      <c r="CK1456">
        <v>12439.009026666699</v>
      </c>
      <c r="CL1456">
        <v>21736.908512777802</v>
      </c>
      <c r="CM1456">
        <v>11447.066412222201</v>
      </c>
      <c r="CN1456">
        <v>897.90959833333204</v>
      </c>
      <c r="CO1456">
        <v>12443.166858333299</v>
      </c>
      <c r="CP1456">
        <v>21740.122155000001</v>
      </c>
      <c r="CQ1456">
        <v>11441.8381755556</v>
      </c>
      <c r="CR1456">
        <v>897.99697833333198</v>
      </c>
      <c r="CS1456">
        <v>12445.975154444401</v>
      </c>
      <c r="CT1456">
        <v>21734.126916111101</v>
      </c>
      <c r="CU1456">
        <v>11446.6222305556</v>
      </c>
      <c r="CV1456">
        <v>899.37321333333296</v>
      </c>
      <c r="CW1456">
        <v>12446.720311666701</v>
      </c>
      <c r="CX1456">
        <v>21738.862426666601</v>
      </c>
      <c r="CY1456">
        <v>11443.437715</v>
      </c>
      <c r="CZ1456">
        <v>899.07709222222195</v>
      </c>
      <c r="DA1456">
        <v>12449.2349138889</v>
      </c>
      <c r="DB1456">
        <v>21746.7072088889</v>
      </c>
      <c r="DC1456">
        <v>11448.9232372222</v>
      </c>
      <c r="DD1456">
        <v>898.27853611111095</v>
      </c>
      <c r="DE1456">
        <v>12448.358686666699</v>
      </c>
      <c r="DF1456">
        <v>21732.8671877778</v>
      </c>
      <c r="DG1456">
        <v>11452.593197222201</v>
      </c>
      <c r="DH1456">
        <v>899.10379166666701</v>
      </c>
      <c r="DI1456">
        <v>12448.8999572222</v>
      </c>
      <c r="DJ1456">
        <v>21740.4352666667</v>
      </c>
      <c r="DK1456">
        <v>11455.940336666699</v>
      </c>
      <c r="DL1456">
        <v>900.85867333333204</v>
      </c>
      <c r="DM1456">
        <v>12444.0115316667</v>
      </c>
      <c r="DN1456">
        <v>21752.950024444399</v>
      </c>
      <c r="DO1456">
        <v>11455.2412966667</v>
      </c>
      <c r="DP1456">
        <v>901.99461333333397</v>
      </c>
      <c r="DQ1456">
        <v>12445.0382466667</v>
      </c>
      <c r="DR1456">
        <v>21745.9571972222</v>
      </c>
      <c r="DS1456">
        <v>11461.1734277778</v>
      </c>
      <c r="DT1456">
        <v>899.20088055555505</v>
      </c>
      <c r="DU1456">
        <v>12436.2468477778</v>
      </c>
      <c r="DV1456">
        <v>21751.969426666699</v>
      </c>
      <c r="DW1456">
        <v>11474.82898</v>
      </c>
      <c r="DX1456">
        <v>900.05768999999998</v>
      </c>
      <c r="DY1456">
        <v>12433.307481666699</v>
      </c>
      <c r="DZ1456">
        <v>21750.9766927778</v>
      </c>
      <c r="EA1456">
        <v>11595.1415311111</v>
      </c>
      <c r="EB1456">
        <v>896.73239555555699</v>
      </c>
      <c r="EC1456">
        <v>12314.0774716667</v>
      </c>
      <c r="ED1456">
        <v>21756.527750000001</v>
      </c>
      <c r="EE1456">
        <v>11659.492046666701</v>
      </c>
      <c r="EF1456">
        <v>894.14983111110996</v>
      </c>
      <c r="EG1456">
        <v>12257.3338705556</v>
      </c>
      <c r="EH1456">
        <v>21760.139456666599</v>
      </c>
      <c r="EI1456">
        <v>11676.875812222201</v>
      </c>
      <c r="EJ1456">
        <v>893.76390277777898</v>
      </c>
      <c r="EK1456">
        <v>12243.445304999999</v>
      </c>
      <c r="EL1456">
        <v>21755.100543333301</v>
      </c>
      <c r="EM1456">
        <v>11674.407327222199</v>
      </c>
      <c r="EN1456">
        <v>893.55758888888795</v>
      </c>
      <c r="EO1456">
        <v>12243.4355961111</v>
      </c>
      <c r="EP1456">
        <v>21749.1465672222</v>
      </c>
      <c r="EQ1456">
        <v>11665.5649566667</v>
      </c>
      <c r="ER1456">
        <v>893.62312388888802</v>
      </c>
      <c r="ES1456">
        <v>12250.069194444401</v>
      </c>
      <c r="ET1456">
        <v>21762.73173</v>
      </c>
      <c r="EU1456">
        <v>11670.089298888901</v>
      </c>
      <c r="EV1456">
        <v>893.38282888888796</v>
      </c>
      <c r="EW1456">
        <v>12239.5957305556</v>
      </c>
      <c r="EX1456">
        <v>21766.061878888901</v>
      </c>
      <c r="EY1456">
        <v>11668.387816111101</v>
      </c>
      <c r="EZ1456">
        <v>894.63042111111099</v>
      </c>
      <c r="FA1456">
        <v>12242.5205333333</v>
      </c>
      <c r="FB1456">
        <v>21751.369902777798</v>
      </c>
      <c r="FC1456">
        <v>11675.509286111101</v>
      </c>
      <c r="FD1456">
        <v>896.164425555555</v>
      </c>
      <c r="FE1456">
        <v>12246.930796111101</v>
      </c>
      <c r="FF1456">
        <v>-0.78826769539659103</v>
      </c>
      <c r="FG1456">
        <v>-0.78826877309582599</v>
      </c>
      <c r="FH1456">
        <v>-0.78986651554471599</v>
      </c>
      <c r="FI1456">
        <v>-0.79355773213223801</v>
      </c>
      <c r="FJ1456">
        <v>-0.78465398052510305</v>
      </c>
      <c r="FK1456">
        <v>-0.78733129888442999</v>
      </c>
      <c r="FL1456">
        <v>-0.79709594757685198</v>
      </c>
      <c r="FM1456">
        <v>-0.79300307254300895</v>
      </c>
      <c r="FN1456">
        <v>-0.78147751292569401</v>
      </c>
      <c r="FO1456">
        <v>-0.80183595851289502</v>
      </c>
      <c r="FP1456">
        <v>-0.80875643204371495</v>
      </c>
      <c r="FQ1456">
        <v>-0.87654630506334397</v>
      </c>
      <c r="FR1456">
        <v>-1.2323382868789401</v>
      </c>
      <c r="FS1456">
        <v>-1.3447314112636799</v>
      </c>
      <c r="FT1456">
        <v>-1.36586850677455</v>
      </c>
      <c r="FU1456">
        <v>-1.36289510769033</v>
      </c>
      <c r="FV1456">
        <v>-1.37706603448959</v>
      </c>
      <c r="FW1456">
        <v>-1.38168826230605</v>
      </c>
      <c r="FX1456">
        <v>-1.3714964342728899</v>
      </c>
      <c r="FY1456">
        <v>-1.36139261072484</v>
      </c>
      <c r="FZ1456">
        <v>-1.3639653886652401</v>
      </c>
      <c r="GA1456">
        <v>-1.36027320520072</v>
      </c>
      <c r="GB1456">
        <v>-1.36832255037308</v>
      </c>
      <c r="GC1456">
        <v>-1.37913860473454</v>
      </c>
      <c r="GD1456">
        <v>-1.3740851128004701</v>
      </c>
      <c r="GE1456">
        <v>-1.3815701764878101</v>
      </c>
      <c r="GF1456">
        <v>-1.3722767635486299</v>
      </c>
      <c r="GG1456">
        <v>-1.36894893540604</v>
      </c>
      <c r="GH1456">
        <v>-1.35727193117038</v>
      </c>
      <c r="GI1456">
        <v>-1.35889810162962</v>
      </c>
      <c r="GJ1456">
        <v>-1.3389829763285701</v>
      </c>
      <c r="GK1456">
        <v>-1.3159019949172599</v>
      </c>
      <c r="GL1456">
        <v>-0.98722561144512</v>
      </c>
      <c r="GM1456">
        <v>-0.82072239681202996</v>
      </c>
      <c r="GN1456">
        <v>-0.77766420619269205</v>
      </c>
      <c r="GO1456">
        <v>-0.78121825290232105</v>
      </c>
      <c r="GP1456">
        <v>-0.80268571815911105</v>
      </c>
      <c r="GQ1456">
        <v>-0.78158208996469203</v>
      </c>
      <c r="GR1456">
        <v>-0.78784936639551595</v>
      </c>
      <c r="GS1456">
        <v>-0.78474056716260199</v>
      </c>
    </row>
    <row r="1457" spans="1:201" x14ac:dyDescent="0.25">
      <c r="A1457">
        <v>845.10318394003605</v>
      </c>
      <c r="B1457">
        <v>21567.201989444398</v>
      </c>
      <c r="C1457">
        <v>11564.8109622222</v>
      </c>
      <c r="D1457">
        <v>871.68103499999995</v>
      </c>
      <c r="E1457">
        <v>12136.448495000001</v>
      </c>
      <c r="F1457">
        <v>21567.791804444401</v>
      </c>
      <c r="G1457">
        <v>11568.1823738889</v>
      </c>
      <c r="H1457">
        <v>869.89702666666597</v>
      </c>
      <c r="I1457">
        <v>12139.734953888899</v>
      </c>
      <c r="J1457">
        <v>21582.415818333298</v>
      </c>
      <c r="K1457">
        <v>11572.2843794444</v>
      </c>
      <c r="L1457">
        <v>873.97233277777798</v>
      </c>
      <c r="M1457">
        <v>12156.3614261111</v>
      </c>
      <c r="N1457">
        <v>21579.3041194445</v>
      </c>
      <c r="O1457">
        <v>11582.267544444399</v>
      </c>
      <c r="P1457">
        <v>871.80239611111097</v>
      </c>
      <c r="Q1457">
        <v>12148.225377222199</v>
      </c>
      <c r="R1457">
        <v>21587.549393333298</v>
      </c>
      <c r="S1457">
        <v>11583.1680438889</v>
      </c>
      <c r="T1457">
        <v>872.22958722222199</v>
      </c>
      <c r="U1457">
        <v>12149.9122966667</v>
      </c>
      <c r="V1457">
        <v>21587.294535000001</v>
      </c>
      <c r="W1457">
        <v>11579.782068888901</v>
      </c>
      <c r="X1457">
        <v>872.81454777777799</v>
      </c>
      <c r="Y1457">
        <v>12152.344373333301</v>
      </c>
      <c r="Z1457">
        <v>21596.753420000001</v>
      </c>
      <c r="AA1457">
        <v>11586.828294999999</v>
      </c>
      <c r="AB1457">
        <v>875.25147888888705</v>
      </c>
      <c r="AC1457">
        <v>12151.0628</v>
      </c>
      <c r="AD1457">
        <v>21602.471955555498</v>
      </c>
      <c r="AE1457">
        <v>11592.660910000001</v>
      </c>
      <c r="AF1457">
        <v>874.32670722222201</v>
      </c>
      <c r="AG1457">
        <v>12157.8323227778</v>
      </c>
      <c r="AH1457">
        <v>21597.646637777802</v>
      </c>
      <c r="AI1457">
        <v>11590.978845</v>
      </c>
      <c r="AJ1457">
        <v>875.06458277777801</v>
      </c>
      <c r="AK1457">
        <v>12158.669714444501</v>
      </c>
      <c r="AL1457">
        <v>21604.865196666698</v>
      </c>
      <c r="AM1457">
        <v>11589.9472755556</v>
      </c>
      <c r="AN1457">
        <v>876.03547166666601</v>
      </c>
      <c r="AO1457">
        <v>12165.089717222199</v>
      </c>
      <c r="AP1457">
        <v>21613.5837788889</v>
      </c>
      <c r="AQ1457">
        <v>11583.8962105556</v>
      </c>
      <c r="AR1457">
        <v>877.76122666666595</v>
      </c>
      <c r="AS1457">
        <v>12172.0388544445</v>
      </c>
      <c r="AT1457">
        <v>21616.132362222201</v>
      </c>
      <c r="AU1457">
        <v>11559.5560261111</v>
      </c>
      <c r="AV1457">
        <v>878.70784333333097</v>
      </c>
      <c r="AW1457">
        <v>12204.0417794444</v>
      </c>
      <c r="AX1457">
        <v>21614.690592222199</v>
      </c>
      <c r="AY1457">
        <v>11432.413271666701</v>
      </c>
      <c r="AZ1457">
        <v>884.564730555555</v>
      </c>
      <c r="BA1457">
        <v>12332.6117405556</v>
      </c>
      <c r="BB1457">
        <v>21614.882342777801</v>
      </c>
      <c r="BC1457">
        <v>11400.9297722222</v>
      </c>
      <c r="BD1457">
        <v>889.07450944444395</v>
      </c>
      <c r="BE1457">
        <v>12375.597846111101</v>
      </c>
      <c r="BF1457">
        <v>21623.530535555601</v>
      </c>
      <c r="BG1457">
        <v>11393.2427594445</v>
      </c>
      <c r="BH1457">
        <v>891.86338777777803</v>
      </c>
      <c r="BI1457">
        <v>12380.549379444399</v>
      </c>
      <c r="BJ1457">
        <v>21620.081452777798</v>
      </c>
      <c r="BK1457">
        <v>11394.347145555599</v>
      </c>
      <c r="BL1457">
        <v>890.15462333333198</v>
      </c>
      <c r="BM1457">
        <v>12384.949933333301</v>
      </c>
      <c r="BN1457">
        <v>21623.515972222202</v>
      </c>
      <c r="BO1457">
        <v>11395.5122122222</v>
      </c>
      <c r="BP1457">
        <v>892.86825777777904</v>
      </c>
      <c r="BQ1457">
        <v>12387.721821111099</v>
      </c>
      <c r="BR1457">
        <v>21636.516174444499</v>
      </c>
      <c r="BS1457">
        <v>11400.388501666701</v>
      </c>
      <c r="BT1457">
        <v>893.06000833333405</v>
      </c>
      <c r="BU1457">
        <v>12382.311542777799</v>
      </c>
      <c r="BV1457">
        <v>21639.200682222199</v>
      </c>
      <c r="BW1457">
        <v>11395.8495961111</v>
      </c>
      <c r="BX1457">
        <v>894.91440611111102</v>
      </c>
      <c r="BY1457">
        <v>12385.8382966667</v>
      </c>
      <c r="BZ1457">
        <v>21633.152044444501</v>
      </c>
      <c r="CA1457">
        <v>11400.403065</v>
      </c>
      <c r="CB1457">
        <v>895.88286777777603</v>
      </c>
      <c r="CC1457">
        <v>12394.066580000001</v>
      </c>
      <c r="CD1457">
        <v>21641.443435555499</v>
      </c>
      <c r="CE1457">
        <v>11403.7769038889</v>
      </c>
      <c r="CF1457">
        <v>893.44350944444398</v>
      </c>
      <c r="CG1457">
        <v>12387.9815338889</v>
      </c>
      <c r="CH1457">
        <v>21637.0695811111</v>
      </c>
      <c r="CI1457">
        <v>11404.9201255556</v>
      </c>
      <c r="CJ1457">
        <v>895.21295444444195</v>
      </c>
      <c r="CK1457">
        <v>12388.066486666699</v>
      </c>
      <c r="CL1457">
        <v>21642.5890844444</v>
      </c>
      <c r="CM1457">
        <v>11402.3521244444</v>
      </c>
      <c r="CN1457">
        <v>894.95324166666603</v>
      </c>
      <c r="CO1457">
        <v>12398.838498888899</v>
      </c>
      <c r="CP1457">
        <v>21647.761494999999</v>
      </c>
      <c r="CQ1457">
        <v>11401.706483333301</v>
      </c>
      <c r="CR1457">
        <v>894.95809611110997</v>
      </c>
      <c r="CS1457">
        <v>12396.5520555556</v>
      </c>
      <c r="CT1457">
        <v>21650.191144444401</v>
      </c>
      <c r="CU1457">
        <v>11402.1385288889</v>
      </c>
      <c r="CV1457">
        <v>898.53824888888903</v>
      </c>
      <c r="CW1457">
        <v>12397.4355644444</v>
      </c>
      <c r="CX1457">
        <v>21652.618366666698</v>
      </c>
      <c r="CY1457">
        <v>11404.0560344444</v>
      </c>
      <c r="CZ1457">
        <v>897.73483833333296</v>
      </c>
      <c r="DA1457">
        <v>12404.7317944444</v>
      </c>
      <c r="DB1457">
        <v>21652.50186</v>
      </c>
      <c r="DC1457">
        <v>11398.2501188889</v>
      </c>
      <c r="DD1457">
        <v>897.36832777777795</v>
      </c>
      <c r="DE1457">
        <v>12402.4089427778</v>
      </c>
      <c r="DF1457">
        <v>21650.848921666598</v>
      </c>
      <c r="DG1457">
        <v>11410.5003094444</v>
      </c>
      <c r="DH1457">
        <v>898.16931111111103</v>
      </c>
      <c r="DI1457">
        <v>12401.2584394444</v>
      </c>
      <c r="DJ1457">
        <v>21649.9921122222</v>
      </c>
      <c r="DK1457">
        <v>11405.6046022222</v>
      </c>
      <c r="DL1457">
        <v>898.12076666666701</v>
      </c>
      <c r="DM1457">
        <v>12399.7826883333</v>
      </c>
      <c r="DN1457">
        <v>21654.5722805556</v>
      </c>
      <c r="DO1457">
        <v>11409.058539444401</v>
      </c>
      <c r="DP1457">
        <v>899.83681277777896</v>
      </c>
      <c r="DQ1457">
        <v>12399.413750555599</v>
      </c>
      <c r="DR1457">
        <v>21658.586906111101</v>
      </c>
      <c r="DS1457">
        <v>11422.9131238889</v>
      </c>
      <c r="DT1457">
        <v>900.93149000000096</v>
      </c>
      <c r="DU1457">
        <v>12392.112666111099</v>
      </c>
      <c r="DV1457">
        <v>21652.732446111098</v>
      </c>
      <c r="DW1457">
        <v>11436.9885855555</v>
      </c>
      <c r="DX1457">
        <v>898.64504666666596</v>
      </c>
      <c r="DY1457">
        <v>12382.466885</v>
      </c>
      <c r="DZ1457">
        <v>21659.4121616667</v>
      </c>
      <c r="EA1457">
        <v>11545.1091994444</v>
      </c>
      <c r="EB1457">
        <v>896.64986999999803</v>
      </c>
      <c r="EC1457">
        <v>12269.321921111101</v>
      </c>
      <c r="ED1457">
        <v>21656.074731111101</v>
      </c>
      <c r="EE1457">
        <v>11615.7437933333</v>
      </c>
      <c r="EF1457">
        <v>894.25662888889099</v>
      </c>
      <c r="EG1457">
        <v>12204.194694444501</v>
      </c>
      <c r="EH1457">
        <v>21663.232609444502</v>
      </c>
      <c r="EI1457">
        <v>11628.103208888901</v>
      </c>
      <c r="EJ1457">
        <v>891.75658999999996</v>
      </c>
      <c r="EK1457">
        <v>12192.9251016667</v>
      </c>
      <c r="EL1457">
        <v>21672.858972777802</v>
      </c>
      <c r="EM1457">
        <v>11629.814400555601</v>
      </c>
      <c r="EN1457">
        <v>892.34397777777804</v>
      </c>
      <c r="EO1457">
        <v>12193.774629444501</v>
      </c>
      <c r="EP1457">
        <v>21663.106393888898</v>
      </c>
      <c r="EQ1457">
        <v>11627.799806111099</v>
      </c>
      <c r="ER1457">
        <v>891.55998499999998</v>
      </c>
      <c r="ES1457">
        <v>12194.8110533333</v>
      </c>
      <c r="ET1457">
        <v>21665.567597222202</v>
      </c>
      <c r="EU1457">
        <v>11628.3483583333</v>
      </c>
      <c r="EV1457">
        <v>895.13528333333397</v>
      </c>
      <c r="EW1457">
        <v>12199.0392744444</v>
      </c>
      <c r="EX1457">
        <v>21667.6817077778</v>
      </c>
      <c r="EY1457">
        <v>11626.037642777799</v>
      </c>
      <c r="EZ1457">
        <v>893.39739222222101</v>
      </c>
      <c r="FA1457">
        <v>12200.9640616667</v>
      </c>
      <c r="FB1457">
        <v>21670.077376111101</v>
      </c>
      <c r="FC1457">
        <v>11629.8362455556</v>
      </c>
      <c r="FD1457">
        <v>896.12558999999897</v>
      </c>
      <c r="FE1457">
        <v>12203.575752777801</v>
      </c>
      <c r="FF1457">
        <v>-0.79109128436841303</v>
      </c>
      <c r="FG1457">
        <v>-0.79088310765307901</v>
      </c>
      <c r="FH1457">
        <v>-0.80779320746474303</v>
      </c>
      <c r="FI1457">
        <v>-0.78278213072089398</v>
      </c>
      <c r="FJ1457">
        <v>-0.78357360461060299</v>
      </c>
      <c r="FK1457">
        <v>-0.79164557545444403</v>
      </c>
      <c r="FL1457">
        <v>-0.77987275249117904</v>
      </c>
      <c r="FM1457">
        <v>-0.78091684727602395</v>
      </c>
      <c r="FN1457">
        <v>-0.78460680582392095</v>
      </c>
      <c r="FO1457">
        <v>-0.79466092906499797</v>
      </c>
      <c r="FP1457">
        <v>-0.81233958488546698</v>
      </c>
      <c r="FQ1457">
        <v>-0.89004379127491096</v>
      </c>
      <c r="FR1457">
        <v>-1.24324352922412</v>
      </c>
      <c r="FS1457">
        <v>-1.3462262870519801</v>
      </c>
      <c r="FT1457">
        <v>-1.3632718258876499</v>
      </c>
      <c r="FU1457">
        <v>-1.3679309245321101</v>
      </c>
      <c r="FV1457">
        <v>-1.37009884394047</v>
      </c>
      <c r="FW1457">
        <v>-1.3550798990052999</v>
      </c>
      <c r="FX1457">
        <v>-1.3661393362324199</v>
      </c>
      <c r="FY1457">
        <v>-1.3716659659452599</v>
      </c>
      <c r="FZ1457">
        <v>-1.3579268393081301</v>
      </c>
      <c r="GA1457">
        <v>-1.35687006402466</v>
      </c>
      <c r="GB1457">
        <v>-1.37487045044698</v>
      </c>
      <c r="GC1457">
        <v>-1.3722688071989899</v>
      </c>
      <c r="GD1457">
        <v>-1.37296659196528</v>
      </c>
      <c r="GE1457">
        <v>-1.3801603153573301</v>
      </c>
      <c r="GF1457">
        <v>-1.38494013063522</v>
      </c>
      <c r="GG1457">
        <v>-1.3666473835920501</v>
      </c>
      <c r="GH1457">
        <v>-1.3714109963961101</v>
      </c>
      <c r="GI1457">
        <v>-1.3659573283137501</v>
      </c>
      <c r="GJ1457">
        <v>-1.33663318593564</v>
      </c>
      <c r="GK1457">
        <v>-1.3041885705921199</v>
      </c>
      <c r="GL1457">
        <v>-0.99884389721129896</v>
      </c>
      <c r="GM1457">
        <v>-0.81174801417965003</v>
      </c>
      <c r="GN1457">
        <v>-0.77880690433226196</v>
      </c>
      <c r="GO1457">
        <v>-0.77728130172926202</v>
      </c>
      <c r="GP1457">
        <v>-0.781821560497029</v>
      </c>
      <c r="GQ1457">
        <v>-0.78693490276488598</v>
      </c>
      <c r="GR1457">
        <v>-0.792625413422963</v>
      </c>
      <c r="GS1457">
        <v>-0.79100255859355595</v>
      </c>
    </row>
    <row r="1458" spans="1:201" x14ac:dyDescent="0.25">
      <c r="A1458">
        <v>845.41693298583004</v>
      </c>
      <c r="B1458">
        <v>21482.499215555599</v>
      </c>
      <c r="C1458">
        <v>11528.606515555601</v>
      </c>
      <c r="D1458">
        <v>873.25387499999897</v>
      </c>
      <c r="E1458">
        <v>12103.2368133333</v>
      </c>
      <c r="F1458">
        <v>21494.193572222201</v>
      </c>
      <c r="G1458">
        <v>11527.409895000001</v>
      </c>
      <c r="H1458">
        <v>870.82907999999998</v>
      </c>
      <c r="I1458">
        <v>12095.355622777801</v>
      </c>
      <c r="J1458">
        <v>21493.958131666601</v>
      </c>
      <c r="K1458">
        <v>11527.337078333299</v>
      </c>
      <c r="L1458">
        <v>873.96019666666598</v>
      </c>
      <c r="M1458">
        <v>12107.423771666699</v>
      </c>
      <c r="N1458">
        <v>21506.657358333301</v>
      </c>
      <c r="O1458">
        <v>11537.368787777799</v>
      </c>
      <c r="P1458">
        <v>873.54999611110998</v>
      </c>
      <c r="Q1458">
        <v>12108.809715555601</v>
      </c>
      <c r="R1458">
        <v>21502.414573888898</v>
      </c>
      <c r="S1458">
        <v>11536.643048333301</v>
      </c>
      <c r="T1458">
        <v>872.92134555555504</v>
      </c>
      <c r="U1458">
        <v>12106.8849283333</v>
      </c>
      <c r="V1458">
        <v>21508.356413888901</v>
      </c>
      <c r="W1458">
        <v>11544.4635583333</v>
      </c>
      <c r="X1458">
        <v>872.001428333332</v>
      </c>
      <c r="Y1458">
        <v>12109.1058366667</v>
      </c>
      <c r="Z1458">
        <v>21516.909944999999</v>
      </c>
      <c r="AA1458">
        <v>11546.1723227778</v>
      </c>
      <c r="AB1458">
        <v>873.22717555555505</v>
      </c>
      <c r="AC1458">
        <v>12107.773291666699</v>
      </c>
      <c r="AD1458">
        <v>21516.4245005556</v>
      </c>
      <c r="AE1458">
        <v>11544.4247227778</v>
      </c>
      <c r="AF1458">
        <v>875.75391388888897</v>
      </c>
      <c r="AG1458">
        <v>12112.506375000001</v>
      </c>
      <c r="AH1458">
        <v>21533.519426666699</v>
      </c>
      <c r="AI1458">
        <v>11550.4515155556</v>
      </c>
      <c r="AJ1458">
        <v>875.67867000000001</v>
      </c>
      <c r="AK1458">
        <v>12117.0816888889</v>
      </c>
      <c r="AL1458">
        <v>21524.162485000001</v>
      </c>
      <c r="AM1458">
        <v>11548.883529999999</v>
      </c>
      <c r="AN1458">
        <v>876.39712777777697</v>
      </c>
      <c r="AO1458">
        <v>12121.331754999999</v>
      </c>
      <c r="AP1458">
        <v>21537.538906666701</v>
      </c>
      <c r="AQ1458">
        <v>11537.325097777801</v>
      </c>
      <c r="AR1458">
        <v>878.42628555555405</v>
      </c>
      <c r="AS1458">
        <v>12130.8925833333</v>
      </c>
      <c r="AT1458">
        <v>21541.446734444398</v>
      </c>
      <c r="AU1458">
        <v>11523.3831333333</v>
      </c>
      <c r="AV1458">
        <v>878.33162388889002</v>
      </c>
      <c r="AW1458">
        <v>12154.446347777801</v>
      </c>
      <c r="AX1458">
        <v>21531.084922777802</v>
      </c>
      <c r="AY1458">
        <v>11388.7985155556</v>
      </c>
      <c r="AZ1458">
        <v>884.18851111110996</v>
      </c>
      <c r="BA1458">
        <v>12287.06977</v>
      </c>
      <c r="BB1458">
        <v>21531.9781405555</v>
      </c>
      <c r="BC1458">
        <v>11355.7470305556</v>
      </c>
      <c r="BD1458">
        <v>892.01630277777804</v>
      </c>
      <c r="BE1458">
        <v>12327.810695</v>
      </c>
      <c r="BF1458">
        <v>21536.286459999999</v>
      </c>
      <c r="BG1458">
        <v>11352.929025555601</v>
      </c>
      <c r="BH1458">
        <v>889.49684611111104</v>
      </c>
      <c r="BI1458">
        <v>12330.684526111099</v>
      </c>
      <c r="BJ1458">
        <v>21541.534114444399</v>
      </c>
      <c r="BK1458">
        <v>11350.7809338889</v>
      </c>
      <c r="BL1458">
        <v>890.78084666666598</v>
      </c>
      <c r="BM1458">
        <v>12332.4903794444</v>
      </c>
      <c r="BN1458">
        <v>21548.672575000001</v>
      </c>
      <c r="BO1458">
        <v>11354.72517</v>
      </c>
      <c r="BP1458">
        <v>891.16192055555405</v>
      </c>
      <c r="BQ1458">
        <v>12347.6313916667</v>
      </c>
      <c r="BR1458">
        <v>21541.111777777802</v>
      </c>
      <c r="BS1458">
        <v>11352.4411538889</v>
      </c>
      <c r="BT1458">
        <v>892.53330111111097</v>
      </c>
      <c r="BU1458">
        <v>12341.849748333299</v>
      </c>
      <c r="BV1458">
        <v>21546.8036138889</v>
      </c>
      <c r="BW1458">
        <v>11357.9218216667</v>
      </c>
      <c r="BX1458">
        <v>893.93380833333299</v>
      </c>
      <c r="BY1458">
        <v>12336.337526666701</v>
      </c>
      <c r="BZ1458">
        <v>21541.318091666599</v>
      </c>
      <c r="CA1458">
        <v>11359.8490361111</v>
      </c>
      <c r="CB1458">
        <v>895.73966166666696</v>
      </c>
      <c r="CC1458">
        <v>12343.1992838889</v>
      </c>
      <c r="CD1458">
        <v>21547.073035555601</v>
      </c>
      <c r="CE1458">
        <v>11363.878225</v>
      </c>
      <c r="CF1458">
        <v>894.33672722222104</v>
      </c>
      <c r="CG1458">
        <v>12345.961462777799</v>
      </c>
      <c r="CH1458">
        <v>21556.121719999999</v>
      </c>
      <c r="CI1458">
        <v>11361.27867</v>
      </c>
      <c r="CJ1458">
        <v>894.22022055555601</v>
      </c>
      <c r="CK1458">
        <v>12350.129003333301</v>
      </c>
      <c r="CL1458">
        <v>21556.243081111101</v>
      </c>
      <c r="CM1458">
        <v>11358.616007222199</v>
      </c>
      <c r="CN1458">
        <v>896.64016111111005</v>
      </c>
      <c r="CO1458">
        <v>12354.26499</v>
      </c>
      <c r="CP1458">
        <v>21555.5270505556</v>
      </c>
      <c r="CQ1458">
        <v>11367.2375005556</v>
      </c>
      <c r="CR1458">
        <v>897.02366222222304</v>
      </c>
      <c r="CS1458">
        <v>12349.7406477778</v>
      </c>
      <c r="CT1458">
        <v>21552.1774838889</v>
      </c>
      <c r="CU1458">
        <v>11362.5189805556</v>
      </c>
      <c r="CV1458">
        <v>896.92414611111099</v>
      </c>
      <c r="CW1458">
        <v>12348.4420838889</v>
      </c>
      <c r="CX1458">
        <v>21559.366916111099</v>
      </c>
      <c r="CY1458">
        <v>11364.380660000001</v>
      </c>
      <c r="CZ1458">
        <v>897.557651111111</v>
      </c>
      <c r="DA1458">
        <v>12356.614541111099</v>
      </c>
      <c r="DB1458">
        <v>21570.408350000002</v>
      </c>
      <c r="DC1458">
        <v>11362.7592755556</v>
      </c>
      <c r="DD1458">
        <v>898.78097111111094</v>
      </c>
      <c r="DE1458">
        <v>12350.6508561111</v>
      </c>
      <c r="DF1458">
        <v>21552.4347694444</v>
      </c>
      <c r="DG1458">
        <v>11361.8514944444</v>
      </c>
      <c r="DH1458">
        <v>899.43146666666701</v>
      </c>
      <c r="DI1458">
        <v>12354.954321111099</v>
      </c>
      <c r="DJ1458">
        <v>21568.760266111101</v>
      </c>
      <c r="DK1458">
        <v>11370.237547222199</v>
      </c>
      <c r="DL1458">
        <v>899.75185999999997</v>
      </c>
      <c r="DM1458">
        <v>12350.6144477778</v>
      </c>
      <c r="DN1458">
        <v>21571.621961111101</v>
      </c>
      <c r="DO1458">
        <v>11373.1283688889</v>
      </c>
      <c r="DP1458">
        <v>901.02372444444495</v>
      </c>
      <c r="DQ1458">
        <v>12357.922813888899</v>
      </c>
      <c r="DR1458">
        <v>21570.294270555602</v>
      </c>
      <c r="DS1458">
        <v>11372.244860000001</v>
      </c>
      <c r="DT1458">
        <v>899.60379944444401</v>
      </c>
      <c r="DU1458">
        <v>12349.9882244444</v>
      </c>
      <c r="DV1458">
        <v>21569.966595555499</v>
      </c>
      <c r="DW1458">
        <v>11392.1116738889</v>
      </c>
      <c r="DX1458">
        <v>896.72025944444397</v>
      </c>
      <c r="DY1458">
        <v>12332.660285</v>
      </c>
      <c r="DZ1458">
        <v>21575.816201111102</v>
      </c>
      <c r="EA1458">
        <v>11509.169320000001</v>
      </c>
      <c r="EB1458">
        <v>894.58430388888803</v>
      </c>
      <c r="EC1458">
        <v>12227.5251544444</v>
      </c>
      <c r="ED1458">
        <v>21581.3429861111</v>
      </c>
      <c r="EE1458">
        <v>11578.2068016667</v>
      </c>
      <c r="EF1458">
        <v>892.04057499999897</v>
      </c>
      <c r="EG1458">
        <v>12167.266935555601</v>
      </c>
      <c r="EH1458">
        <v>21575.772511111201</v>
      </c>
      <c r="EI1458">
        <v>11577.204358888899</v>
      </c>
      <c r="EJ1458">
        <v>893.35612944444404</v>
      </c>
      <c r="EK1458">
        <v>12157.800768888899</v>
      </c>
      <c r="EL1458">
        <v>21581.947364444401</v>
      </c>
      <c r="EM1458">
        <v>11592.260418333301</v>
      </c>
      <c r="EN1458">
        <v>895.00664055555501</v>
      </c>
      <c r="EO1458">
        <v>12148.4219822222</v>
      </c>
      <c r="EP1458">
        <v>21585.051781666702</v>
      </c>
      <c r="EQ1458">
        <v>11581.478697222199</v>
      </c>
      <c r="ER1458">
        <v>894.42167999999799</v>
      </c>
      <c r="ES1458">
        <v>12156.599293888899</v>
      </c>
      <c r="ET1458">
        <v>21586.631903333298</v>
      </c>
      <c r="EU1458">
        <v>11586.0515838889</v>
      </c>
      <c r="EV1458">
        <v>894.64741166666795</v>
      </c>
      <c r="EW1458">
        <v>12151.0628</v>
      </c>
      <c r="EX1458">
        <v>21585.670723333398</v>
      </c>
      <c r="EY1458">
        <v>11586.1316822222</v>
      </c>
      <c r="EZ1458">
        <v>893.94837166666696</v>
      </c>
      <c r="FA1458">
        <v>12154.9900455556</v>
      </c>
      <c r="FB1458">
        <v>21590.709636666699</v>
      </c>
      <c r="FC1458">
        <v>11582.983575</v>
      </c>
      <c r="FD1458">
        <v>896.48481888888898</v>
      </c>
      <c r="FE1458">
        <v>12158.44641</v>
      </c>
      <c r="FF1458">
        <v>-0.79855818190831296</v>
      </c>
      <c r="FG1458">
        <v>-0.78873334851955301</v>
      </c>
      <c r="FH1458">
        <v>-0.80571674883202604</v>
      </c>
      <c r="FI1458">
        <v>-0.79321028842558405</v>
      </c>
      <c r="FJ1458">
        <v>-0.79168535498044601</v>
      </c>
      <c r="FK1458">
        <v>-0.78365461698399597</v>
      </c>
      <c r="FL1458">
        <v>-0.77915920283400997</v>
      </c>
      <c r="FM1458">
        <v>-0.78826088306252196</v>
      </c>
      <c r="FN1458">
        <v>-0.78559466939356704</v>
      </c>
      <c r="FO1458">
        <v>-0.79404398047088998</v>
      </c>
      <c r="FP1458">
        <v>-0.822870733118789</v>
      </c>
      <c r="FQ1458">
        <v>-0.87465087622650495</v>
      </c>
      <c r="FR1458">
        <v>-1.2455798475764901</v>
      </c>
      <c r="FS1458">
        <v>-1.3482103869139701</v>
      </c>
      <c r="FT1458">
        <v>-1.3556451818933399</v>
      </c>
      <c r="FU1458">
        <v>-1.3608581880203401</v>
      </c>
      <c r="FV1458">
        <v>-1.37590602879108</v>
      </c>
      <c r="FW1458">
        <v>-1.3716588423137299</v>
      </c>
      <c r="FX1458">
        <v>-1.3561604057469701</v>
      </c>
      <c r="FY1458">
        <v>-1.36347041461142</v>
      </c>
      <c r="FZ1458">
        <v>-1.36124504371286</v>
      </c>
      <c r="GA1458">
        <v>-1.37000346771545</v>
      </c>
      <c r="GB1458">
        <v>-1.3795613947854199</v>
      </c>
      <c r="GC1458">
        <v>-1.3614465965628</v>
      </c>
      <c r="GD1458">
        <v>-1.3663930713521699</v>
      </c>
      <c r="GE1458">
        <v>-1.37469015333474</v>
      </c>
      <c r="GF1458">
        <v>-1.3680342084227599</v>
      </c>
      <c r="GG1458">
        <v>-1.3764779303438199</v>
      </c>
      <c r="GH1458">
        <v>-1.35781526789605</v>
      </c>
      <c r="GI1458">
        <v>-1.3638195713010399</v>
      </c>
      <c r="GJ1458">
        <v>-1.3540632456125901</v>
      </c>
      <c r="GK1458">
        <v>-1.3024642937975</v>
      </c>
      <c r="GL1458">
        <v>-0.99467519711558405</v>
      </c>
      <c r="GM1458">
        <v>-0.81543455273238696</v>
      </c>
      <c r="GN1458">
        <v>-0.80399188400935795</v>
      </c>
      <c r="GO1458">
        <v>-0.77000356732003306</v>
      </c>
      <c r="GP1458">
        <v>-0.79609707701698695</v>
      </c>
      <c r="GQ1458">
        <v>-0.78205925315132196</v>
      </c>
      <c r="GR1458">
        <v>-0.78739157293936501</v>
      </c>
      <c r="GS1458">
        <v>-0.79643227027044095</v>
      </c>
    </row>
    <row r="1459" spans="1:201" x14ac:dyDescent="0.25">
      <c r="A1459">
        <v>845.73063052407497</v>
      </c>
      <c r="B1459">
        <v>21413.4617338889</v>
      </c>
      <c r="C1459">
        <v>11489.863194444401</v>
      </c>
      <c r="D1459">
        <v>868.13000888888905</v>
      </c>
      <c r="E1459">
        <v>12067.770242222199</v>
      </c>
      <c r="F1459">
        <v>21432.355231666701</v>
      </c>
      <c r="G1459">
        <v>11494.7758922222</v>
      </c>
      <c r="H1459">
        <v>868.41156666666495</v>
      </c>
      <c r="I1459">
        <v>12070.5906744445</v>
      </c>
      <c r="J1459">
        <v>21429.5396538889</v>
      </c>
      <c r="K1459">
        <v>11492.8535322222</v>
      </c>
      <c r="L1459">
        <v>870.47227833333295</v>
      </c>
      <c r="M1459">
        <v>12068.517826666701</v>
      </c>
      <c r="N1459">
        <v>21431.602792777801</v>
      </c>
      <c r="O1459">
        <v>11494.176368333299</v>
      </c>
      <c r="P1459">
        <v>872.22958722222199</v>
      </c>
      <c r="Q1459">
        <v>12067.7993688889</v>
      </c>
      <c r="R1459">
        <v>21456.1395822222</v>
      </c>
      <c r="S1459">
        <v>11502.681355000001</v>
      </c>
      <c r="T1459">
        <v>872.15434333333405</v>
      </c>
      <c r="U1459">
        <v>12067.0639205556</v>
      </c>
      <c r="V1459">
        <v>21454.588587222199</v>
      </c>
      <c r="W1459">
        <v>11505.71781</v>
      </c>
      <c r="X1459">
        <v>871.98201055555501</v>
      </c>
      <c r="Y1459">
        <v>12068.6658872222</v>
      </c>
      <c r="Z1459">
        <v>21451.510869444399</v>
      </c>
      <c r="AA1459">
        <v>11511.899944999999</v>
      </c>
      <c r="AB1459">
        <v>871.94074777777701</v>
      </c>
      <c r="AC1459">
        <v>12078.8990561111</v>
      </c>
      <c r="AD1459">
        <v>21450.418619444401</v>
      </c>
      <c r="AE1459">
        <v>11505.6668383333</v>
      </c>
      <c r="AF1459">
        <v>874.12282055555499</v>
      </c>
      <c r="AG1459">
        <v>12081.799586666701</v>
      </c>
      <c r="AH1459">
        <v>21469.144638888902</v>
      </c>
      <c r="AI1459">
        <v>11503.2250527778</v>
      </c>
      <c r="AJ1459">
        <v>875.188371111111</v>
      </c>
      <c r="AK1459">
        <v>12081.6515261111</v>
      </c>
      <c r="AL1459">
        <v>21468.882498888899</v>
      </c>
      <c r="AM1459">
        <v>11511.026145</v>
      </c>
      <c r="AN1459">
        <v>875.83643944444202</v>
      </c>
      <c r="AO1459">
        <v>12093.4842344444</v>
      </c>
      <c r="AP1459">
        <v>21471.059717222201</v>
      </c>
      <c r="AQ1459">
        <v>11498.739546111099</v>
      </c>
      <c r="AR1459">
        <v>878.84862222222</v>
      </c>
      <c r="AS1459">
        <v>12097.7852722222</v>
      </c>
      <c r="AT1459">
        <v>21478.477308333298</v>
      </c>
      <c r="AU1459">
        <v>11478.333888888899</v>
      </c>
      <c r="AV1459">
        <v>878.94813833333296</v>
      </c>
      <c r="AW1459">
        <v>12128.3075916667</v>
      </c>
      <c r="AX1459">
        <v>21477.535546111099</v>
      </c>
      <c r="AY1459">
        <v>11356.8853977778</v>
      </c>
      <c r="AZ1459">
        <v>885.34386888888901</v>
      </c>
      <c r="BA1459">
        <v>12253.144485000001</v>
      </c>
      <c r="BB1459">
        <v>21473.329170000001</v>
      </c>
      <c r="BC1459">
        <v>11325.047523888899</v>
      </c>
      <c r="BD1459">
        <v>887.68128388888601</v>
      </c>
      <c r="BE1459">
        <v>12300.1282255555</v>
      </c>
      <c r="BF1459">
        <v>21474.0427733334</v>
      </c>
      <c r="BG1459">
        <v>11313.6298705555</v>
      </c>
      <c r="BH1459">
        <v>890.22744</v>
      </c>
      <c r="BI1459">
        <v>12301.676793333299</v>
      </c>
      <c r="BJ1459">
        <v>21477.761277777801</v>
      </c>
      <c r="BK1459">
        <v>11315.1056216667</v>
      </c>
      <c r="BL1459">
        <v>890.55754222222197</v>
      </c>
      <c r="BM1459">
        <v>12306.5458011111</v>
      </c>
      <c r="BN1459">
        <v>21482.5744594444</v>
      </c>
      <c r="BO1459">
        <v>11315.1784383333</v>
      </c>
      <c r="BP1459">
        <v>889.23470611111202</v>
      </c>
      <c r="BQ1459">
        <v>12301.582131666701</v>
      </c>
      <c r="BR1459">
        <v>21485.496835000002</v>
      </c>
      <c r="BS1459">
        <v>11314.7099844444</v>
      </c>
      <c r="BT1459">
        <v>892.09882833333199</v>
      </c>
      <c r="BU1459">
        <v>12317.3930572222</v>
      </c>
      <c r="BV1459">
        <v>21493.154721111099</v>
      </c>
      <c r="BW1459">
        <v>11322.0086416667</v>
      </c>
      <c r="BX1459">
        <v>894.50420555555604</v>
      </c>
      <c r="BY1459">
        <v>12312.5361855556</v>
      </c>
      <c r="BZ1459">
        <v>21492.919280555601</v>
      </c>
      <c r="CA1459">
        <v>11320.2391966667</v>
      </c>
      <c r="CB1459">
        <v>896.72996833333298</v>
      </c>
      <c r="CC1459">
        <v>12306.922020555499</v>
      </c>
      <c r="CD1459">
        <v>21489.416798888898</v>
      </c>
      <c r="CE1459">
        <v>11321.9431066667</v>
      </c>
      <c r="CF1459">
        <v>893.12797055555495</v>
      </c>
      <c r="CG1459">
        <v>12307.5992155556</v>
      </c>
      <c r="CH1459">
        <v>21482.7516466667</v>
      </c>
      <c r="CI1459">
        <v>11325.231992777801</v>
      </c>
      <c r="CJ1459">
        <v>894.18381222222195</v>
      </c>
      <c r="CK1459">
        <v>12313.8056227778</v>
      </c>
      <c r="CL1459">
        <v>21501.118437222201</v>
      </c>
      <c r="CM1459">
        <v>11323.3824494444</v>
      </c>
      <c r="CN1459">
        <v>896.90958277777702</v>
      </c>
      <c r="CO1459">
        <v>12315.082341666701</v>
      </c>
      <c r="CP1459">
        <v>21495.543107777801</v>
      </c>
      <c r="CQ1459">
        <v>11326.2781255556</v>
      </c>
      <c r="CR1459">
        <v>893.96050777777805</v>
      </c>
      <c r="CS1459">
        <v>12313.6405716667</v>
      </c>
      <c r="CT1459">
        <v>21505.5553994445</v>
      </c>
      <c r="CU1459">
        <v>11325.581512777801</v>
      </c>
      <c r="CV1459">
        <v>895.27606222222198</v>
      </c>
      <c r="CW1459">
        <v>12318.4683166667</v>
      </c>
      <c r="CX1459">
        <v>21503.652457222201</v>
      </c>
      <c r="CY1459">
        <v>11330.0014844445</v>
      </c>
      <c r="CZ1459">
        <v>898.06008611111099</v>
      </c>
      <c r="DA1459">
        <v>12317.257132777801</v>
      </c>
      <c r="DB1459">
        <v>21512.383175555598</v>
      </c>
      <c r="DC1459">
        <v>11326.418904444399</v>
      </c>
      <c r="DD1459">
        <v>898.38290666666705</v>
      </c>
      <c r="DE1459">
        <v>12327.160199444401</v>
      </c>
      <c r="DF1459">
        <v>21511.3491788889</v>
      </c>
      <c r="DG1459">
        <v>11333.7612516667</v>
      </c>
      <c r="DH1459">
        <v>898.49213166666595</v>
      </c>
      <c r="DI1459">
        <v>12323.788787777799</v>
      </c>
      <c r="DJ1459">
        <v>21508.142818333301</v>
      </c>
      <c r="DK1459">
        <v>11330.5670272222</v>
      </c>
      <c r="DL1459">
        <v>897.88775333333399</v>
      </c>
      <c r="DM1459">
        <v>12320.310578333299</v>
      </c>
      <c r="DN1459">
        <v>21506.955906666699</v>
      </c>
      <c r="DO1459">
        <v>11333.0525027778</v>
      </c>
      <c r="DP1459">
        <v>901.13537666666696</v>
      </c>
      <c r="DQ1459">
        <v>12312.009478333301</v>
      </c>
      <c r="DR1459">
        <v>21502.858755555499</v>
      </c>
      <c r="DS1459">
        <v>11336.557411666699</v>
      </c>
      <c r="DT1459">
        <v>899.45816611111195</v>
      </c>
      <c r="DU1459">
        <v>12317.859083888899</v>
      </c>
      <c r="DV1459">
        <v>21504.091784444499</v>
      </c>
      <c r="DW1459">
        <v>11358.0140561111</v>
      </c>
      <c r="DX1459">
        <v>896.95084555555502</v>
      </c>
      <c r="DY1459">
        <v>12298.800535</v>
      </c>
      <c r="DZ1459">
        <v>21515.9172111111</v>
      </c>
      <c r="EA1459">
        <v>11466.6953583333</v>
      </c>
      <c r="EB1459">
        <v>897.50667944444399</v>
      </c>
      <c r="EC1459">
        <v>12190.048843333299</v>
      </c>
      <c r="ED1459">
        <v>21510.5239233334</v>
      </c>
      <c r="EE1459">
        <v>11536.3760538889</v>
      </c>
      <c r="EF1459">
        <v>892.81728611111203</v>
      </c>
      <c r="EG1459">
        <v>12122.3220616667</v>
      </c>
      <c r="EH1459">
        <v>21520.798354999999</v>
      </c>
      <c r="EI1459">
        <v>11544.383459999999</v>
      </c>
      <c r="EJ1459">
        <v>891.20803777777701</v>
      </c>
      <c r="EK1459">
        <v>12115.062239999999</v>
      </c>
      <c r="EL1459">
        <v>21526.138243888901</v>
      </c>
      <c r="EM1459">
        <v>11550.468506111099</v>
      </c>
      <c r="EN1459">
        <v>893.97749833333296</v>
      </c>
      <c r="EO1459">
        <v>12120.530771666699</v>
      </c>
      <c r="EP1459">
        <v>21516.252167777799</v>
      </c>
      <c r="EQ1459">
        <v>11548.815567777699</v>
      </c>
      <c r="ER1459">
        <v>893.49448111110996</v>
      </c>
      <c r="ES1459">
        <v>12117.011299444401</v>
      </c>
      <c r="ET1459">
        <v>21521.130884444399</v>
      </c>
      <c r="EU1459">
        <v>11541.32516</v>
      </c>
      <c r="EV1459">
        <v>892.61825388888894</v>
      </c>
      <c r="EW1459">
        <v>12121.916715555601</v>
      </c>
      <c r="EX1459">
        <v>21533.902927777701</v>
      </c>
      <c r="EY1459">
        <v>11551.8641588889</v>
      </c>
      <c r="EZ1459">
        <v>894.13526777777804</v>
      </c>
      <c r="FA1459">
        <v>12123.775967777799</v>
      </c>
      <c r="FB1459">
        <v>21525.2620166667</v>
      </c>
      <c r="FC1459">
        <v>11550.026751666701</v>
      </c>
      <c r="FD1459">
        <v>896.65229722222102</v>
      </c>
      <c r="FE1459">
        <v>12124.703166666701</v>
      </c>
      <c r="FF1459">
        <v>-0.80560651599511002</v>
      </c>
      <c r="FG1459">
        <v>-0.80196529466127597</v>
      </c>
      <c r="FH1459">
        <v>-0.80194587707221199</v>
      </c>
      <c r="FI1459">
        <v>-0.799091789882448</v>
      </c>
      <c r="FJ1459">
        <v>-0.78528620650299097</v>
      </c>
      <c r="FK1459">
        <v>-0.78334368457230397</v>
      </c>
      <c r="FL1459">
        <v>-0.78909422127402795</v>
      </c>
      <c r="FM1459">
        <v>-0.80192646907792497</v>
      </c>
      <c r="FN1459">
        <v>-0.80442738623662602</v>
      </c>
      <c r="FO1459">
        <v>-0.81006702879798897</v>
      </c>
      <c r="FP1459">
        <v>-0.83315760429698404</v>
      </c>
      <c r="FQ1459">
        <v>-0.90362256086150605</v>
      </c>
      <c r="FR1459">
        <v>-1.2460906151281099</v>
      </c>
      <c r="FS1459">
        <v>-1.35595155659283</v>
      </c>
      <c r="FT1459">
        <v>-1.3740771195944199</v>
      </c>
      <c r="FU1459">
        <v>-1.3785622694053501</v>
      </c>
      <c r="FV1459">
        <v>-1.37116188789649</v>
      </c>
      <c r="FW1459">
        <v>-1.39375188930012</v>
      </c>
      <c r="FX1459">
        <v>-1.3765310450800201</v>
      </c>
      <c r="FY1459">
        <v>-1.37135983486784</v>
      </c>
      <c r="FZ1459">
        <v>-1.3699284020323199</v>
      </c>
      <c r="GA1459">
        <v>-1.3744916246564201</v>
      </c>
      <c r="GB1459">
        <v>-1.3777865319851099</v>
      </c>
      <c r="GC1459">
        <v>-1.3719442708169001</v>
      </c>
      <c r="GD1459">
        <v>-1.3790273174607901</v>
      </c>
      <c r="GE1459">
        <v>-1.3715295629786901</v>
      </c>
      <c r="GF1459">
        <v>-1.3896689355823</v>
      </c>
      <c r="GG1459">
        <v>-1.3748904738557699</v>
      </c>
      <c r="GH1459">
        <v>-1.3746699574901899</v>
      </c>
      <c r="GI1459">
        <v>-1.36000311193753</v>
      </c>
      <c r="GJ1459">
        <v>-1.3634154190024099</v>
      </c>
      <c r="GK1459">
        <v>-1.30696666466727</v>
      </c>
      <c r="GL1459">
        <v>-1.00463880559051</v>
      </c>
      <c r="GM1459">
        <v>-0.81394113798870804</v>
      </c>
      <c r="GN1459">
        <v>-0.79228788148332097</v>
      </c>
      <c r="GO1459">
        <v>-0.791333845122281</v>
      </c>
      <c r="GP1459">
        <v>-0.78910357153432098</v>
      </c>
      <c r="GQ1459">
        <v>-0.80608492765119999</v>
      </c>
      <c r="GR1459">
        <v>-0.79360753567116105</v>
      </c>
      <c r="GS1459">
        <v>-0.79787294674257403</v>
      </c>
    </row>
    <row r="1460" spans="1:201" x14ac:dyDescent="0.25">
      <c r="A1460">
        <v>846.04427654596304</v>
      </c>
      <c r="B1460">
        <v>21410.641301666601</v>
      </c>
      <c r="C1460">
        <v>11488.8000711111</v>
      </c>
      <c r="D1460">
        <v>870.77810833333103</v>
      </c>
      <c r="E1460">
        <v>12078.260696666701</v>
      </c>
      <c r="F1460">
        <v>21420.284655555501</v>
      </c>
      <c r="G1460">
        <v>11486.2344972222</v>
      </c>
      <c r="H1460">
        <v>870.48441444444404</v>
      </c>
      <c r="I1460">
        <v>12077.340779444399</v>
      </c>
      <c r="J1460">
        <v>21426.9765072222</v>
      </c>
      <c r="K1460">
        <v>11491.5428322222</v>
      </c>
      <c r="L1460">
        <v>872.65435111111105</v>
      </c>
      <c r="M1460">
        <v>12084.1442833334</v>
      </c>
      <c r="N1460">
        <v>21431.661046111101</v>
      </c>
      <c r="O1460">
        <v>11493.8244211111</v>
      </c>
      <c r="P1460">
        <v>872.77328499999896</v>
      </c>
      <c r="Q1460">
        <v>12086.755974444501</v>
      </c>
      <c r="R1460">
        <v>21443.005882777801</v>
      </c>
      <c r="S1460">
        <v>11493.601116666699</v>
      </c>
      <c r="T1460">
        <v>871.30966999999896</v>
      </c>
      <c r="U1460">
        <v>12086.0981972222</v>
      </c>
      <c r="V1460">
        <v>21442.967047222199</v>
      </c>
      <c r="W1460">
        <v>11497.8487555555</v>
      </c>
      <c r="X1460">
        <v>872.639787777778</v>
      </c>
      <c r="Y1460">
        <v>12087.950167777801</v>
      </c>
      <c r="Z1460">
        <v>21441.962177222202</v>
      </c>
      <c r="AA1460">
        <v>11507.3804572222</v>
      </c>
      <c r="AB1460">
        <v>873.20775777777806</v>
      </c>
      <c r="AC1460">
        <v>12085.6345977778</v>
      </c>
      <c r="AD1460">
        <v>21457.663877777799</v>
      </c>
      <c r="AE1460">
        <v>11502.4653322222</v>
      </c>
      <c r="AF1460">
        <v>874.57913833333305</v>
      </c>
      <c r="AG1460">
        <v>12089.714758333301</v>
      </c>
      <c r="AH1460">
        <v>21444.1272594445</v>
      </c>
      <c r="AI1460">
        <v>11508.193576666699</v>
      </c>
      <c r="AJ1460">
        <v>874.10825722222103</v>
      </c>
      <c r="AK1460">
        <v>12100.1785133333</v>
      </c>
      <c r="AL1460">
        <v>21462.0255961111</v>
      </c>
      <c r="AM1460">
        <v>11512.5164594444</v>
      </c>
      <c r="AN1460">
        <v>874.54515722222095</v>
      </c>
      <c r="AO1460">
        <v>12095.811940555501</v>
      </c>
      <c r="AP1460">
        <v>21474.979681111101</v>
      </c>
      <c r="AQ1460">
        <v>11496.826895</v>
      </c>
      <c r="AR1460">
        <v>877.64714722222095</v>
      </c>
      <c r="AS1460">
        <v>12106.8873555556</v>
      </c>
      <c r="AT1460">
        <v>21460.239160555499</v>
      </c>
      <c r="AU1460">
        <v>11486.3607127778</v>
      </c>
      <c r="AV1460">
        <v>879.13988888888798</v>
      </c>
      <c r="AW1460">
        <v>12132.963003888901</v>
      </c>
      <c r="AX1460">
        <v>21463.1591088889</v>
      </c>
      <c r="AY1460">
        <v>11351.256669444399</v>
      </c>
      <c r="AZ1460">
        <v>884.52832222222298</v>
      </c>
      <c r="BA1460">
        <v>12267.7102455555</v>
      </c>
      <c r="BB1460">
        <v>21476.2539727777</v>
      </c>
      <c r="BC1460">
        <v>11317.7221672222</v>
      </c>
      <c r="BD1460">
        <v>889.80024888888795</v>
      </c>
      <c r="BE1460">
        <v>12303.9316827778</v>
      </c>
      <c r="BF1460">
        <v>21464.814474444502</v>
      </c>
      <c r="BG1460">
        <v>11309.9696194445</v>
      </c>
      <c r="BH1460">
        <v>890.74201111111097</v>
      </c>
      <c r="BI1460">
        <v>12314.684277222201</v>
      </c>
      <c r="BJ1460">
        <v>21475.496679444401</v>
      </c>
      <c r="BK1460">
        <v>11307.7001666667</v>
      </c>
      <c r="BL1460">
        <v>890.04054388888903</v>
      </c>
      <c r="BM1460">
        <v>12314.854182777801</v>
      </c>
      <c r="BN1460">
        <v>21467.969863333299</v>
      </c>
      <c r="BO1460">
        <v>11307.4695805556</v>
      </c>
      <c r="BP1460">
        <v>892.39494944444505</v>
      </c>
      <c r="BQ1460">
        <v>12321.1334066667</v>
      </c>
      <c r="BR1460">
        <v>21474.9384183334</v>
      </c>
      <c r="BS1460">
        <v>11314.229394444401</v>
      </c>
      <c r="BT1460">
        <v>891.72746333333396</v>
      </c>
      <c r="BU1460">
        <v>12326.6213561111</v>
      </c>
      <c r="BV1460">
        <v>21483.8972955555</v>
      </c>
      <c r="BW1460">
        <v>11314.5473605556</v>
      </c>
      <c r="BX1460">
        <v>896.14258055555604</v>
      </c>
      <c r="BY1460">
        <v>12317.499855</v>
      </c>
      <c r="BZ1460">
        <v>21478.440900000001</v>
      </c>
      <c r="CA1460">
        <v>11318.042560555599</v>
      </c>
      <c r="CB1460">
        <v>892.99204611110997</v>
      </c>
      <c r="CC1460">
        <v>12326.7936888889</v>
      </c>
      <c r="CD1460">
        <v>21484.229824999999</v>
      </c>
      <c r="CE1460">
        <v>11319.464912777799</v>
      </c>
      <c r="CF1460">
        <v>893.27603111111205</v>
      </c>
      <c r="CG1460">
        <v>12324.2208333333</v>
      </c>
      <c r="CH1460">
        <v>21486.470151111102</v>
      </c>
      <c r="CI1460">
        <v>11319.9649205556</v>
      </c>
      <c r="CJ1460">
        <v>893.57943388888896</v>
      </c>
      <c r="CK1460">
        <v>12318.2401577778</v>
      </c>
      <c r="CL1460">
        <v>21493.943568333299</v>
      </c>
      <c r="CM1460">
        <v>11324.724703333301</v>
      </c>
      <c r="CN1460">
        <v>895.43140444444305</v>
      </c>
      <c r="CO1460">
        <v>12323.961120555599</v>
      </c>
      <c r="CP1460">
        <v>21494.0333755555</v>
      </c>
      <c r="CQ1460">
        <v>11327.232023888901</v>
      </c>
      <c r="CR1460">
        <v>896.49210055555398</v>
      </c>
      <c r="CS1460">
        <v>12340.888568333299</v>
      </c>
      <c r="CT1460">
        <v>21493.268800555601</v>
      </c>
      <c r="CU1460">
        <v>11326.829105000001</v>
      </c>
      <c r="CV1460">
        <v>899.20816222222095</v>
      </c>
      <c r="CW1460">
        <v>12335.1166338889</v>
      </c>
      <c r="CX1460">
        <v>21504.222854444499</v>
      </c>
      <c r="CY1460">
        <v>11327.115517222201</v>
      </c>
      <c r="CZ1460">
        <v>896.06490944444397</v>
      </c>
      <c r="DA1460">
        <v>12326.0606677778</v>
      </c>
      <c r="DB1460">
        <v>21490.1765194445</v>
      </c>
      <c r="DC1460">
        <v>11324.600915000001</v>
      </c>
      <c r="DD1460">
        <v>896.89744666666604</v>
      </c>
      <c r="DE1460">
        <v>12338.966208333301</v>
      </c>
      <c r="DF1460">
        <v>21496.552832222202</v>
      </c>
      <c r="DG1460">
        <v>11329.6568188889</v>
      </c>
      <c r="DH1460">
        <v>898.56737555555605</v>
      </c>
      <c r="DI1460">
        <v>12337.0365666667</v>
      </c>
      <c r="DJ1460">
        <v>21495.5940794444</v>
      </c>
      <c r="DK1460">
        <v>11322.0062144444</v>
      </c>
      <c r="DL1460">
        <v>899.368358888888</v>
      </c>
      <c r="DM1460">
        <v>12334.64818</v>
      </c>
      <c r="DN1460">
        <v>21505.370930555498</v>
      </c>
      <c r="DO1460">
        <v>11331.6301505556</v>
      </c>
      <c r="DP1460">
        <v>900.63536888888802</v>
      </c>
      <c r="DQ1460">
        <v>12325.0266711111</v>
      </c>
      <c r="DR1460">
        <v>21505.329667777802</v>
      </c>
      <c r="DS1460">
        <v>11339.346289999999</v>
      </c>
      <c r="DT1460">
        <v>898.60378388888705</v>
      </c>
      <c r="DU1460">
        <v>12327.9320561111</v>
      </c>
      <c r="DV1460">
        <v>21503.7446916667</v>
      </c>
      <c r="DW1460">
        <v>11354.397494999999</v>
      </c>
      <c r="DX1460">
        <v>898.79310722222203</v>
      </c>
      <c r="DY1460">
        <v>12303.2641966667</v>
      </c>
      <c r="DZ1460">
        <v>21508.176799444402</v>
      </c>
      <c r="EA1460">
        <v>11460.4840966667</v>
      </c>
      <c r="EB1460">
        <v>896.05034611111</v>
      </c>
      <c r="EC1460">
        <v>12201.1558122222</v>
      </c>
      <c r="ED1460">
        <v>21517.223056666699</v>
      </c>
      <c r="EE1460">
        <v>11532.121133333299</v>
      </c>
      <c r="EF1460">
        <v>894.46537000000103</v>
      </c>
      <c r="EG1460">
        <v>12128.793036111099</v>
      </c>
      <c r="EH1460">
        <v>21512.630752222201</v>
      </c>
      <c r="EI1460">
        <v>11535.494972222201</v>
      </c>
      <c r="EJ1460">
        <v>891.27114555555397</v>
      </c>
      <c r="EK1460">
        <v>12126.691061666699</v>
      </c>
      <c r="EL1460">
        <v>21519.252214444401</v>
      </c>
      <c r="EM1460">
        <v>11542.776638888899</v>
      </c>
      <c r="EN1460">
        <v>893.94351722222405</v>
      </c>
      <c r="EO1460">
        <v>12133.465438888899</v>
      </c>
      <c r="EP1460">
        <v>21520.443980555501</v>
      </c>
      <c r="EQ1460">
        <v>11543.308200555601</v>
      </c>
      <c r="ER1460">
        <v>893.76390277777705</v>
      </c>
      <c r="ES1460">
        <v>12127.8512738889</v>
      </c>
      <c r="ET1460">
        <v>21518.390550555501</v>
      </c>
      <c r="EU1460">
        <v>11543.1018866667</v>
      </c>
      <c r="EV1460">
        <v>894.47265166666602</v>
      </c>
      <c r="EW1460">
        <v>12132.613483888899</v>
      </c>
      <c r="EX1460">
        <v>21520.356600555599</v>
      </c>
      <c r="EY1460">
        <v>11543.235383888899</v>
      </c>
      <c r="EZ1460">
        <v>891.86338777777803</v>
      </c>
      <c r="FA1460">
        <v>12125.788135000001</v>
      </c>
      <c r="FB1460">
        <v>21520.5920411111</v>
      </c>
      <c r="FC1460">
        <v>11541.8397311111</v>
      </c>
      <c r="FD1460">
        <v>894.51634166666702</v>
      </c>
      <c r="FE1460">
        <v>12128.756627777801</v>
      </c>
      <c r="FF1460">
        <v>-0.82192218987048304</v>
      </c>
      <c r="FG1460">
        <v>-0.823817231250772</v>
      </c>
      <c r="FH1460">
        <v>-0.82571828005747505</v>
      </c>
      <c r="FI1460">
        <v>-0.82599461117445505</v>
      </c>
      <c r="FJ1460">
        <v>-0.82487607145216502</v>
      </c>
      <c r="FK1460">
        <v>-0.82159729097890399</v>
      </c>
      <c r="FL1460">
        <v>-0.80517265801348903</v>
      </c>
      <c r="FM1460">
        <v>-0.81712214163131003</v>
      </c>
      <c r="FN1460">
        <v>-0.82423061928580599</v>
      </c>
      <c r="FO1460">
        <v>-0.81145021951802798</v>
      </c>
      <c r="FP1460">
        <v>-0.84825726454914896</v>
      </c>
      <c r="FQ1460">
        <v>-0.89974300710941701</v>
      </c>
      <c r="FR1460">
        <v>-1.2749694139090699</v>
      </c>
      <c r="FS1460">
        <v>-1.37135023489715</v>
      </c>
      <c r="FT1460">
        <v>-1.39788111109916</v>
      </c>
      <c r="FU1460">
        <v>-1.4004959765779601</v>
      </c>
      <c r="FV1460">
        <v>-1.4102094464724499</v>
      </c>
      <c r="FW1460">
        <v>-1.4079212112580901</v>
      </c>
      <c r="FX1460">
        <v>-1.39450733986568</v>
      </c>
      <c r="FY1460">
        <v>-1.40271378800645</v>
      </c>
      <c r="FZ1460">
        <v>-1.39679415729691</v>
      </c>
      <c r="GA1460">
        <v>-1.3876686291774001</v>
      </c>
      <c r="GB1460">
        <v>-1.388624168132</v>
      </c>
      <c r="GC1460">
        <v>-1.4086978421384699</v>
      </c>
      <c r="GD1460">
        <v>-1.4014847951255001</v>
      </c>
      <c r="GE1460">
        <v>-1.3875712832224401</v>
      </c>
      <c r="GF1460">
        <v>-1.40997250696446</v>
      </c>
      <c r="GG1460">
        <v>-1.3999586407034099</v>
      </c>
      <c r="GH1460">
        <v>-1.40737987494132</v>
      </c>
      <c r="GI1460">
        <v>-1.3801048207333699</v>
      </c>
      <c r="GJ1460">
        <v>-1.37329915100897</v>
      </c>
      <c r="GK1460">
        <v>-1.31831602771094</v>
      </c>
      <c r="GL1460">
        <v>-1.0289843693995999</v>
      </c>
      <c r="GM1460">
        <v>-0.82862941589421402</v>
      </c>
      <c r="GN1460">
        <v>-0.821084684080856</v>
      </c>
      <c r="GO1460">
        <v>-0.82022352777013896</v>
      </c>
      <c r="GP1460">
        <v>-0.81164029719545705</v>
      </c>
      <c r="GQ1460">
        <v>-0.81864494086677198</v>
      </c>
      <c r="GR1460">
        <v>-0.80880713990492503</v>
      </c>
      <c r="GS1460">
        <v>-0.81495845179470205</v>
      </c>
    </row>
    <row r="1461" spans="1:201" x14ac:dyDescent="0.25">
      <c r="A1461">
        <v>846.357871042684</v>
      </c>
      <c r="B1461">
        <v>21315.321857777799</v>
      </c>
      <c r="C1461">
        <v>11433.272508333301</v>
      </c>
      <c r="D1461">
        <v>869.21983166666598</v>
      </c>
      <c r="E1461">
        <v>12036.078001666699</v>
      </c>
      <c r="F1461">
        <v>21314.3121333333</v>
      </c>
      <c r="G1461">
        <v>11436.869651666701</v>
      </c>
      <c r="H1461">
        <v>869.113033888887</v>
      </c>
      <c r="I1461">
        <v>12037.463945555501</v>
      </c>
      <c r="J1461">
        <v>21325.608425555602</v>
      </c>
      <c r="K1461">
        <v>11447.500884999999</v>
      </c>
      <c r="L1461">
        <v>872.75386722222197</v>
      </c>
      <c r="M1461">
        <v>12044.799011111099</v>
      </c>
      <c r="N1461">
        <v>21341.324689444398</v>
      </c>
      <c r="O1461">
        <v>11447.736325555499</v>
      </c>
      <c r="P1461">
        <v>872.99173499999904</v>
      </c>
      <c r="Q1461">
        <v>12047.2238061111</v>
      </c>
      <c r="R1461">
        <v>21339.145043888901</v>
      </c>
      <c r="S1461">
        <v>11453.093204999999</v>
      </c>
      <c r="T1461">
        <v>872.02084611111002</v>
      </c>
      <c r="U1461">
        <v>12038.9202788889</v>
      </c>
      <c r="V1461">
        <v>21342.108682222199</v>
      </c>
      <c r="W1461">
        <v>11455.559262777801</v>
      </c>
      <c r="X1461">
        <v>873.02814333333299</v>
      </c>
      <c r="Y1461">
        <v>12041.036816666699</v>
      </c>
      <c r="Z1461">
        <v>21342.094118888901</v>
      </c>
      <c r="AA1461">
        <v>11456.0811155556</v>
      </c>
      <c r="AB1461">
        <v>872.97959888888897</v>
      </c>
      <c r="AC1461">
        <v>12051.597660555601</v>
      </c>
      <c r="AD1461">
        <v>21357.016681111101</v>
      </c>
      <c r="AE1461">
        <v>11462.923455</v>
      </c>
      <c r="AF1461">
        <v>872.22230555555598</v>
      </c>
      <c r="AG1461">
        <v>12052.5952488889</v>
      </c>
      <c r="AH1461">
        <v>21356.130744999999</v>
      </c>
      <c r="AI1461">
        <v>11462.0739272222</v>
      </c>
      <c r="AJ1461">
        <v>873.41407166666602</v>
      </c>
      <c r="AK1461">
        <v>12054.148671111099</v>
      </c>
      <c r="AL1461">
        <v>21366.953728888799</v>
      </c>
      <c r="AM1461">
        <v>11463.797254999999</v>
      </c>
      <c r="AN1461">
        <v>873.61310388888899</v>
      </c>
      <c r="AO1461">
        <v>12052.612239444499</v>
      </c>
      <c r="AP1461">
        <v>21366.647898888899</v>
      </c>
      <c r="AQ1461">
        <v>11456.789864444399</v>
      </c>
      <c r="AR1461">
        <v>875.68109722222096</v>
      </c>
      <c r="AS1461">
        <v>12070.1877555556</v>
      </c>
      <c r="AT1461">
        <v>21366.0022577778</v>
      </c>
      <c r="AU1461">
        <v>11430.236053333299</v>
      </c>
      <c r="AV1461">
        <v>878.258807222222</v>
      </c>
      <c r="AW1461">
        <v>12089.370092777801</v>
      </c>
      <c r="AX1461">
        <v>21371.956233888901</v>
      </c>
      <c r="AY1461">
        <v>11305.7632433333</v>
      </c>
      <c r="AZ1461">
        <v>884.75648111111002</v>
      </c>
      <c r="BA1461">
        <v>12218.5784133333</v>
      </c>
      <c r="BB1461">
        <v>21373.764514444501</v>
      </c>
      <c r="BC1461">
        <v>11270.1000672222</v>
      </c>
      <c r="BD1461">
        <v>888.44100444444405</v>
      </c>
      <c r="BE1461">
        <v>12269.843773888901</v>
      </c>
      <c r="BF1461">
        <v>21372.9028505555</v>
      </c>
      <c r="BG1461">
        <v>11264.0101666666</v>
      </c>
      <c r="BH1461">
        <v>888.28566222222298</v>
      </c>
      <c r="BI1461">
        <v>12271.1763188889</v>
      </c>
      <c r="BJ1461">
        <v>21371.944097777799</v>
      </c>
      <c r="BK1461">
        <v>11264.998046111101</v>
      </c>
      <c r="BL1461">
        <v>886.05261777777798</v>
      </c>
      <c r="BM1461">
        <v>12279.2177061111</v>
      </c>
      <c r="BN1461">
        <v>21369.735325555499</v>
      </c>
      <c r="BO1461">
        <v>11264.8596944444</v>
      </c>
      <c r="BP1461">
        <v>890.34637388888905</v>
      </c>
      <c r="BQ1461">
        <v>12280.652194444499</v>
      </c>
      <c r="BR1461">
        <v>21379.779171111099</v>
      </c>
      <c r="BS1461">
        <v>11270.381625</v>
      </c>
      <c r="BT1461">
        <v>889.39975722222005</v>
      </c>
      <c r="BU1461">
        <v>12283.385246666699</v>
      </c>
      <c r="BV1461">
        <v>21379.371397777799</v>
      </c>
      <c r="BW1461">
        <v>11276.1462777778</v>
      </c>
      <c r="BX1461">
        <v>894.18866666666599</v>
      </c>
      <c r="BY1461">
        <v>12274.465205</v>
      </c>
      <c r="BZ1461">
        <v>21380.206362222201</v>
      </c>
      <c r="CA1461">
        <v>11272.964189444399</v>
      </c>
      <c r="CB1461">
        <v>894.03332444444504</v>
      </c>
      <c r="CC1461">
        <v>12288.8343605555</v>
      </c>
      <c r="CD1461">
        <v>21393.7963794444</v>
      </c>
      <c r="CE1461">
        <v>11277.6074655556</v>
      </c>
      <c r="CF1461">
        <v>892.37067722222105</v>
      </c>
      <c r="CG1461">
        <v>12282.1036733333</v>
      </c>
      <c r="CH1461">
        <v>21389.109413333401</v>
      </c>
      <c r="CI1461">
        <v>11276.0297711111</v>
      </c>
      <c r="CJ1461">
        <v>893.87555499999905</v>
      </c>
      <c r="CK1461">
        <v>12276.3681472222</v>
      </c>
      <c r="CL1461">
        <v>21401.874175000001</v>
      </c>
      <c r="CM1461">
        <v>11274.459358333301</v>
      </c>
      <c r="CN1461">
        <v>895.21780888888804</v>
      </c>
      <c r="CO1461">
        <v>12285.834313888899</v>
      </c>
      <c r="CP1461">
        <v>21394.082791666598</v>
      </c>
      <c r="CQ1461">
        <v>11277.311344444501</v>
      </c>
      <c r="CR1461">
        <v>894.824598888889</v>
      </c>
      <c r="CS1461">
        <v>12285.4823666667</v>
      </c>
      <c r="CT1461">
        <v>21401.8984472222</v>
      </c>
      <c r="CU1461">
        <v>11285.745941666701</v>
      </c>
      <c r="CV1461">
        <v>894.885279444444</v>
      </c>
      <c r="CW1461">
        <v>12293.2883133333</v>
      </c>
      <c r="CX1461">
        <v>21399.228502777802</v>
      </c>
      <c r="CY1461">
        <v>11281.061402777799</v>
      </c>
      <c r="CZ1461">
        <v>896.54064500000004</v>
      </c>
      <c r="DA1461">
        <v>12295.8441783333</v>
      </c>
      <c r="DB1461">
        <v>21400.900858888901</v>
      </c>
      <c r="DC1461">
        <v>11279.556525</v>
      </c>
      <c r="DD1461">
        <v>896.23966944444498</v>
      </c>
      <c r="DE1461">
        <v>12297.975279444499</v>
      </c>
      <c r="DF1461">
        <v>21409.279630000001</v>
      </c>
      <c r="DG1461">
        <v>11277.6754277778</v>
      </c>
      <c r="DH1461">
        <v>897.802800555555</v>
      </c>
      <c r="DI1461">
        <v>12296.3466133333</v>
      </c>
      <c r="DJ1461">
        <v>21408.415538888901</v>
      </c>
      <c r="DK1461">
        <v>11290.1974672222</v>
      </c>
      <c r="DL1461">
        <v>897.78580999999997</v>
      </c>
      <c r="DM1461">
        <v>12293.378120555601</v>
      </c>
      <c r="DN1461">
        <v>21398.177515555501</v>
      </c>
      <c r="DO1461">
        <v>11284.818742777799</v>
      </c>
      <c r="DP1461">
        <v>900.14992444444397</v>
      </c>
      <c r="DQ1461">
        <v>12288.637755555599</v>
      </c>
      <c r="DR1461">
        <v>21410.413142777801</v>
      </c>
      <c r="DS1461">
        <v>11295.823768333301</v>
      </c>
      <c r="DT1461">
        <v>896.99210833333302</v>
      </c>
      <c r="DU1461">
        <v>12288.412023888901</v>
      </c>
      <c r="DV1461">
        <v>21406.680075</v>
      </c>
      <c r="DW1461">
        <v>11307.9453161111</v>
      </c>
      <c r="DX1461">
        <v>897.23240333333399</v>
      </c>
      <c r="DY1461">
        <v>12267.901996111101</v>
      </c>
      <c r="DZ1461">
        <v>21415.037001111101</v>
      </c>
      <c r="EA1461">
        <v>11418.165477222199</v>
      </c>
      <c r="EB1461">
        <v>894.42410722222303</v>
      </c>
      <c r="EC1461">
        <v>12162.072679999999</v>
      </c>
      <c r="ED1461">
        <v>21418.5977361111</v>
      </c>
      <c r="EE1461">
        <v>11488.0719044445</v>
      </c>
      <c r="EF1461">
        <v>894.06245111111105</v>
      </c>
      <c r="EG1461">
        <v>12103.7076944444</v>
      </c>
      <c r="EH1461">
        <v>21421.0516577778</v>
      </c>
      <c r="EI1461">
        <v>11496.564754999999</v>
      </c>
      <c r="EJ1461">
        <v>891.59882055555602</v>
      </c>
      <c r="EK1461">
        <v>12084.4938033333</v>
      </c>
      <c r="EL1461">
        <v>21422.641488333298</v>
      </c>
      <c r="EM1461">
        <v>11500.4822916667</v>
      </c>
      <c r="EN1461">
        <v>892.78087777777796</v>
      </c>
      <c r="EO1461">
        <v>12091.0060405555</v>
      </c>
      <c r="EP1461">
        <v>21418.083165</v>
      </c>
      <c r="EQ1461">
        <v>11497.195832777799</v>
      </c>
      <c r="ER1461">
        <v>892.73718777777697</v>
      </c>
      <c r="ES1461">
        <v>12086.248685</v>
      </c>
      <c r="ET1461">
        <v>21419.071044444499</v>
      </c>
      <c r="EU1461">
        <v>11491.9360422222</v>
      </c>
      <c r="EV1461">
        <v>892.67650722222197</v>
      </c>
      <c r="EW1461">
        <v>12090.9939044445</v>
      </c>
      <c r="EX1461">
        <v>21420.265237777799</v>
      </c>
      <c r="EY1461">
        <v>11490.824374444401</v>
      </c>
      <c r="EZ1461">
        <v>893.88769111110901</v>
      </c>
      <c r="FA1461">
        <v>12089.0642627778</v>
      </c>
      <c r="FB1461">
        <v>21425.566291111099</v>
      </c>
      <c r="FC1461">
        <v>11491.7030288889</v>
      </c>
      <c r="FD1461">
        <v>893.00418222222197</v>
      </c>
      <c r="FE1461">
        <v>12093.4502533333</v>
      </c>
      <c r="FF1461">
        <v>-0.84437142644448504</v>
      </c>
      <c r="FG1461">
        <v>-0.84131303529104995</v>
      </c>
      <c r="FH1461">
        <v>-0.83638539653712596</v>
      </c>
      <c r="FI1461">
        <v>-0.83881491859982404</v>
      </c>
      <c r="FJ1461">
        <v>-0.81975994027106802</v>
      </c>
      <c r="FK1461">
        <v>-0.819192856901375</v>
      </c>
      <c r="FL1461">
        <v>-0.83323005128418703</v>
      </c>
      <c r="FM1461">
        <v>-0.82442560134278597</v>
      </c>
      <c r="FN1461">
        <v>-0.82786724310576199</v>
      </c>
      <c r="FO1461">
        <v>-0.82288522942507702</v>
      </c>
      <c r="FP1461">
        <v>-0.857319676088936</v>
      </c>
      <c r="FQ1461">
        <v>-0.92134541494698996</v>
      </c>
      <c r="FR1461">
        <v>-1.2755742575026601</v>
      </c>
      <c r="FS1461">
        <v>-1.3969924342967599</v>
      </c>
      <c r="FT1461">
        <v>-1.40739602326972</v>
      </c>
      <c r="FU1461">
        <v>-1.41714843817741</v>
      </c>
      <c r="FV1461">
        <v>-1.4197924697076001</v>
      </c>
      <c r="FW1461">
        <v>-1.4151425410243299</v>
      </c>
      <c r="FX1461">
        <v>-1.3950142375510699</v>
      </c>
      <c r="FY1461">
        <v>-1.4194314173009199</v>
      </c>
      <c r="FZ1461">
        <v>-1.40252207715972</v>
      </c>
      <c r="GA1461">
        <v>-1.3971472410702399</v>
      </c>
      <c r="GB1461">
        <v>-1.41175138607182</v>
      </c>
      <c r="GC1461">
        <v>-1.4077933754052301</v>
      </c>
      <c r="GD1461">
        <v>-1.4063857613033099</v>
      </c>
      <c r="GE1461">
        <v>-1.4167742665255001</v>
      </c>
      <c r="GF1461">
        <v>-1.42170565739469</v>
      </c>
      <c r="GG1461">
        <v>-1.4215857191917001</v>
      </c>
      <c r="GH1461">
        <v>-1.4000606195194001</v>
      </c>
      <c r="GI1461">
        <v>-1.4018100354898499</v>
      </c>
      <c r="GJ1461">
        <v>-1.3851125894897001</v>
      </c>
      <c r="GK1461">
        <v>-1.33990331719851</v>
      </c>
      <c r="GL1461">
        <v>-1.03808026085938</v>
      </c>
      <c r="GM1461">
        <v>-0.85903917306364896</v>
      </c>
      <c r="GN1461">
        <v>-0.82020326430113299</v>
      </c>
      <c r="GO1461">
        <v>-0.82380471302762703</v>
      </c>
      <c r="GP1461">
        <v>-0.82193452793233301</v>
      </c>
      <c r="GQ1461">
        <v>-0.83584448045727</v>
      </c>
      <c r="GR1461">
        <v>-0.83470452689117003</v>
      </c>
      <c r="GS1461">
        <v>-0.83934265682946696</v>
      </c>
    </row>
    <row r="1462" spans="1:201" x14ac:dyDescent="0.25">
      <c r="A1462">
        <v>846.67141400543096</v>
      </c>
      <c r="B1462">
        <v>21244.311044444501</v>
      </c>
      <c r="C1462">
        <v>11410.240596666699</v>
      </c>
      <c r="D1462">
        <v>871.04752999999903</v>
      </c>
      <c r="E1462">
        <v>12007.5168777778</v>
      </c>
      <c r="F1462">
        <v>21262.4181222222</v>
      </c>
      <c r="G1462">
        <v>11407.900754444399</v>
      </c>
      <c r="H1462">
        <v>871.08636555555597</v>
      </c>
      <c r="I1462">
        <v>12010.4780888889</v>
      </c>
      <c r="J1462">
        <v>21267.204604444501</v>
      </c>
      <c r="K1462">
        <v>11417.544108333301</v>
      </c>
      <c r="L1462">
        <v>872.87280111110999</v>
      </c>
      <c r="M1462">
        <v>12012.381031111099</v>
      </c>
      <c r="N1462">
        <v>21276.0882377778</v>
      </c>
      <c r="O1462">
        <v>11415.2989277778</v>
      </c>
      <c r="P1462">
        <v>870.75626333333298</v>
      </c>
      <c r="Q1462">
        <v>12008.2426172222</v>
      </c>
      <c r="R1462">
        <v>21269.896393888801</v>
      </c>
      <c r="S1462">
        <v>11426.316089444401</v>
      </c>
      <c r="T1462">
        <v>873.46989777777799</v>
      </c>
      <c r="U1462">
        <v>12008.679517222199</v>
      </c>
      <c r="V1462">
        <v>21279.8868405555</v>
      </c>
      <c r="W1462">
        <v>11418.5416966666</v>
      </c>
      <c r="X1462">
        <v>873.09367833333295</v>
      </c>
      <c r="Y1462">
        <v>12013.694158333299</v>
      </c>
      <c r="Z1462">
        <v>21293.030248888899</v>
      </c>
      <c r="AA1462">
        <v>11421.6024238889</v>
      </c>
      <c r="AB1462">
        <v>872.66648722222203</v>
      </c>
      <c r="AC1462">
        <v>12022.7938144444</v>
      </c>
      <c r="AD1462">
        <v>21298.404118888899</v>
      </c>
      <c r="AE1462">
        <v>11432.134141111101</v>
      </c>
      <c r="AF1462">
        <v>873.79514555555397</v>
      </c>
      <c r="AG1462">
        <v>12023.2986766667</v>
      </c>
      <c r="AH1462">
        <v>21293.7948238889</v>
      </c>
      <c r="AI1462">
        <v>11424.5733438889</v>
      </c>
      <c r="AJ1462">
        <v>874.55729333333204</v>
      </c>
      <c r="AK1462">
        <v>12021.890887777799</v>
      </c>
      <c r="AL1462">
        <v>21308.935836111101</v>
      </c>
      <c r="AM1462">
        <v>11422.88157</v>
      </c>
      <c r="AN1462">
        <v>875.01118388888904</v>
      </c>
      <c r="AO1462">
        <v>12027.082716111099</v>
      </c>
      <c r="AP1462">
        <v>21311.5766538889</v>
      </c>
      <c r="AQ1462">
        <v>11425.061215555501</v>
      </c>
      <c r="AR1462">
        <v>876.06459833333201</v>
      </c>
      <c r="AS1462">
        <v>12032.5828016667</v>
      </c>
      <c r="AT1462">
        <v>21308.5693255556</v>
      </c>
      <c r="AU1462">
        <v>11396.7719405556</v>
      </c>
      <c r="AV1462">
        <v>879.00881888888796</v>
      </c>
      <c r="AW1462">
        <v>12059.2555466667</v>
      </c>
      <c r="AX1462">
        <v>21298.112852222199</v>
      </c>
      <c r="AY1462">
        <v>11270.988430555601</v>
      </c>
      <c r="AZ1462">
        <v>883.26373944444299</v>
      </c>
      <c r="BA1462">
        <v>12193.767347777801</v>
      </c>
      <c r="BB1462">
        <v>21297.287596666702</v>
      </c>
      <c r="BC1462">
        <v>11237.711213888901</v>
      </c>
      <c r="BD1462">
        <v>887.29535555555594</v>
      </c>
      <c r="BE1462">
        <v>12232.231538333401</v>
      </c>
      <c r="BF1462">
        <v>21308.316894444401</v>
      </c>
      <c r="BG1462">
        <v>11236.0776933333</v>
      </c>
      <c r="BH1462">
        <v>889.01382888888804</v>
      </c>
      <c r="BI1462">
        <v>12242.243829999999</v>
      </c>
      <c r="BJ1462">
        <v>21311.729568888899</v>
      </c>
      <c r="BK1462">
        <v>11233.878629999999</v>
      </c>
      <c r="BL1462">
        <v>887.892452222222</v>
      </c>
      <c r="BM1462">
        <v>12242.421017222199</v>
      </c>
      <c r="BN1462">
        <v>21311.9747183334</v>
      </c>
      <c r="BO1462">
        <v>11233.419884999999</v>
      </c>
      <c r="BP1462">
        <v>891.36337999999898</v>
      </c>
      <c r="BQ1462">
        <v>12249.717247222199</v>
      </c>
      <c r="BR1462">
        <v>21316.758773333298</v>
      </c>
      <c r="BS1462">
        <v>11238.0631611111</v>
      </c>
      <c r="BT1462">
        <v>890.63521333333301</v>
      </c>
      <c r="BU1462">
        <v>12248.9575266667</v>
      </c>
      <c r="BV1462">
        <v>21313.695618888902</v>
      </c>
      <c r="BW1462">
        <v>11240.3423227777</v>
      </c>
      <c r="BX1462">
        <v>893.35612944444404</v>
      </c>
      <c r="BY1462">
        <v>12252.9236077778</v>
      </c>
      <c r="BZ1462">
        <v>21313.227165</v>
      </c>
      <c r="CA1462">
        <v>11240.563200000001</v>
      </c>
      <c r="CB1462">
        <v>895.97752944444403</v>
      </c>
      <c r="CC1462">
        <v>12250.285217222199</v>
      </c>
      <c r="CD1462">
        <v>21320.336498888901</v>
      </c>
      <c r="CE1462">
        <v>11249.323044999999</v>
      </c>
      <c r="CF1462">
        <v>889.65947000000006</v>
      </c>
      <c r="CG1462">
        <v>12249.1274322222</v>
      </c>
      <c r="CH1462">
        <v>21311.787822222199</v>
      </c>
      <c r="CI1462">
        <v>11249.905578333301</v>
      </c>
      <c r="CJ1462">
        <v>893.94108999999901</v>
      </c>
      <c r="CK1462">
        <v>12249.612876666701</v>
      </c>
      <c r="CL1462">
        <v>21333.1740772222</v>
      </c>
      <c r="CM1462">
        <v>11245.2623022222</v>
      </c>
      <c r="CN1462">
        <v>896.72511388888802</v>
      </c>
      <c r="CO1462">
        <v>12255.804720555599</v>
      </c>
      <c r="CP1462">
        <v>21321.3340872222</v>
      </c>
      <c r="CQ1462">
        <v>11247.0608738889</v>
      </c>
      <c r="CR1462">
        <v>894.40711666666698</v>
      </c>
      <c r="CS1462">
        <v>12253.768281111101</v>
      </c>
      <c r="CT1462">
        <v>21326.8997077778</v>
      </c>
      <c r="CU1462">
        <v>11254.172635000001</v>
      </c>
      <c r="CV1462">
        <v>895.26635333333297</v>
      </c>
      <c r="CW1462">
        <v>12259.2076861111</v>
      </c>
      <c r="CX1462">
        <v>21326.431253888899</v>
      </c>
      <c r="CY1462">
        <v>11254.624098333299</v>
      </c>
      <c r="CZ1462">
        <v>896.01151055555499</v>
      </c>
      <c r="DA1462">
        <v>12254.0328483333</v>
      </c>
      <c r="DB1462">
        <v>21336.725103333301</v>
      </c>
      <c r="DC1462">
        <v>11256.167811666701</v>
      </c>
      <c r="DD1462">
        <v>897.96299722222102</v>
      </c>
      <c r="DE1462">
        <v>12261.6567533333</v>
      </c>
      <c r="DF1462">
        <v>21340.397490555501</v>
      </c>
      <c r="DG1462">
        <v>11258.223668888901</v>
      </c>
      <c r="DH1462">
        <v>898.32708055555599</v>
      </c>
      <c r="DI1462">
        <v>12259.921289444401</v>
      </c>
      <c r="DJ1462">
        <v>21340.958178888901</v>
      </c>
      <c r="DK1462">
        <v>11255.473626111099</v>
      </c>
      <c r="DL1462">
        <v>898.86835111110895</v>
      </c>
      <c r="DM1462">
        <v>12260.149448333301</v>
      </c>
      <c r="DN1462">
        <v>21336.293057777799</v>
      </c>
      <c r="DO1462">
        <v>11252.869216666701</v>
      </c>
      <c r="DP1462">
        <v>899.295542222221</v>
      </c>
      <c r="DQ1462">
        <v>12254.4236311111</v>
      </c>
      <c r="DR1462">
        <v>21341.060122222199</v>
      </c>
      <c r="DS1462">
        <v>11260.609628333301</v>
      </c>
      <c r="DT1462">
        <v>898.51397666666503</v>
      </c>
      <c r="DU1462">
        <v>12257.0377494444</v>
      </c>
      <c r="DV1462">
        <v>21347.106332777799</v>
      </c>
      <c r="DW1462">
        <v>11276.7579377778</v>
      </c>
      <c r="DX1462">
        <v>897.08434277777599</v>
      </c>
      <c r="DY1462">
        <v>12234.843229444399</v>
      </c>
      <c r="DZ1462">
        <v>21348.870923333299</v>
      </c>
      <c r="EA1462">
        <v>11384.939232222199</v>
      </c>
      <c r="EB1462">
        <v>894.99450444444403</v>
      </c>
      <c r="EC1462">
        <v>12130.625588888901</v>
      </c>
      <c r="ED1462">
        <v>21345.700971111099</v>
      </c>
      <c r="EE1462">
        <v>11448.949936666701</v>
      </c>
      <c r="EF1462">
        <v>893.43622777777796</v>
      </c>
      <c r="EG1462">
        <v>12063.4619227778</v>
      </c>
      <c r="EH1462">
        <v>21344.562603888899</v>
      </c>
      <c r="EI1462">
        <v>11469.1468527778</v>
      </c>
      <c r="EJ1462">
        <v>891.07696777777596</v>
      </c>
      <c r="EK1462">
        <v>12057.3210505556</v>
      </c>
      <c r="EL1462">
        <v>21339.657187777801</v>
      </c>
      <c r="EM1462">
        <v>11467.4405155556</v>
      </c>
      <c r="EN1462">
        <v>893.98720722222401</v>
      </c>
      <c r="EO1462">
        <v>12063.7677527778</v>
      </c>
      <c r="EP1462">
        <v>21344.327163333299</v>
      </c>
      <c r="EQ1462">
        <v>11464.9186316667</v>
      </c>
      <c r="ER1462">
        <v>892.67893444444303</v>
      </c>
      <c r="ES1462">
        <v>12051.808828888899</v>
      </c>
      <c r="ET1462">
        <v>21352.820013888901</v>
      </c>
      <c r="EU1462">
        <v>11464.802125</v>
      </c>
      <c r="EV1462">
        <v>892.24688888888795</v>
      </c>
      <c r="EW1462">
        <v>12055.646267222201</v>
      </c>
      <c r="EX1462">
        <v>21354.749655555501</v>
      </c>
      <c r="EY1462">
        <v>11468.8021872222</v>
      </c>
      <c r="EZ1462">
        <v>894.63284833333398</v>
      </c>
      <c r="FA1462">
        <v>12064.918256111099</v>
      </c>
      <c r="FB1462">
        <v>21347.312646666702</v>
      </c>
      <c r="FC1462">
        <v>11467.675956111099</v>
      </c>
      <c r="FD1462">
        <v>891.93377722222294</v>
      </c>
      <c r="FE1462">
        <v>12060.6075094445</v>
      </c>
      <c r="FF1462">
        <v>-0.83962029644739899</v>
      </c>
      <c r="FG1462">
        <v>-0.84631779259553097</v>
      </c>
      <c r="FH1462">
        <v>-0.83532978682137404</v>
      </c>
      <c r="FI1462">
        <v>-0.83222399060873997</v>
      </c>
      <c r="FJ1462">
        <v>-0.81773892464588105</v>
      </c>
      <c r="FK1462">
        <v>-0.83526257364901102</v>
      </c>
      <c r="FL1462">
        <v>-0.84317260161498098</v>
      </c>
      <c r="FM1462">
        <v>-0.82894559332939899</v>
      </c>
      <c r="FN1462">
        <v>-0.83778880740658801</v>
      </c>
      <c r="FO1462">
        <v>-0.84682929636208704</v>
      </c>
      <c r="FP1462">
        <v>-0.85141428469777303</v>
      </c>
      <c r="FQ1462">
        <v>-0.92865967896637003</v>
      </c>
      <c r="FR1462">
        <v>-1.29404270676551</v>
      </c>
      <c r="FS1462">
        <v>-1.39482618997509</v>
      </c>
      <c r="FT1462">
        <v>-1.41049090950661</v>
      </c>
      <c r="FU1462">
        <v>-1.41350329395142</v>
      </c>
      <c r="FV1462">
        <v>-1.4245789258492501</v>
      </c>
      <c r="FW1462">
        <v>-1.4166359645506199</v>
      </c>
      <c r="FX1462">
        <v>-1.41939737346957</v>
      </c>
      <c r="FY1462">
        <v>-1.4156097417672699</v>
      </c>
      <c r="FZ1462">
        <v>-1.4008079460079399</v>
      </c>
      <c r="GA1462">
        <v>-1.4015508931540299</v>
      </c>
      <c r="GB1462">
        <v>-1.41542922526396</v>
      </c>
      <c r="GC1462">
        <v>-1.4107225948655</v>
      </c>
      <c r="GD1462">
        <v>-1.40805896475794</v>
      </c>
      <c r="GE1462">
        <v>-1.4002721141307599</v>
      </c>
      <c r="GF1462">
        <v>-1.4082033019828399</v>
      </c>
      <c r="GG1462">
        <v>-1.4026753170997499</v>
      </c>
      <c r="GH1462">
        <v>-1.40683766148725</v>
      </c>
      <c r="GI1462">
        <v>-1.4028226739025</v>
      </c>
      <c r="GJ1462">
        <v>-1.39527572152812</v>
      </c>
      <c r="GK1462">
        <v>-1.34117541402373</v>
      </c>
      <c r="GL1462">
        <v>-1.04395290833649</v>
      </c>
      <c r="GM1462">
        <v>-0.86050015070880204</v>
      </c>
      <c r="GN1462">
        <v>-0.823591025557322</v>
      </c>
      <c r="GO1462">
        <v>-0.83531991036523401</v>
      </c>
      <c r="GP1462">
        <v>-0.82186788152168999</v>
      </c>
      <c r="GQ1462">
        <v>-0.82704111724885498</v>
      </c>
      <c r="GR1462">
        <v>-0.83443500413946703</v>
      </c>
      <c r="GS1462">
        <v>-0.83017199899345495</v>
      </c>
    </row>
    <row r="1463" spans="1:201" x14ac:dyDescent="0.25">
      <c r="A1463">
        <v>846.98490542539503</v>
      </c>
      <c r="B1463">
        <v>21230.7938438889</v>
      </c>
      <c r="C1463">
        <v>11406.3983038889</v>
      </c>
      <c r="D1463">
        <v>869.48197166666603</v>
      </c>
      <c r="E1463">
        <v>11985.8514922222</v>
      </c>
      <c r="F1463">
        <v>21248.9421844444</v>
      </c>
      <c r="G1463">
        <v>11411.3595461111</v>
      </c>
      <c r="H1463">
        <v>870.84607055555398</v>
      </c>
      <c r="I1463">
        <v>11988.1330811111</v>
      </c>
      <c r="J1463">
        <v>21250.971342222201</v>
      </c>
      <c r="K1463">
        <v>11411.8255727778</v>
      </c>
      <c r="L1463">
        <v>870.210138333332</v>
      </c>
      <c r="M1463">
        <v>12000.703665000001</v>
      </c>
      <c r="N1463">
        <v>21251.883977777801</v>
      </c>
      <c r="O1463">
        <v>11414.917853888899</v>
      </c>
      <c r="P1463">
        <v>871.47472111110994</v>
      </c>
      <c r="Q1463">
        <v>11994.5725016667</v>
      </c>
      <c r="R1463">
        <v>21261.6632561111</v>
      </c>
      <c r="S1463">
        <v>11420.095118888899</v>
      </c>
      <c r="T1463">
        <v>870.83150722222194</v>
      </c>
      <c r="U1463">
        <v>12000.659975</v>
      </c>
      <c r="V1463">
        <v>21274.3285016667</v>
      </c>
      <c r="W1463">
        <v>11419.0951033333</v>
      </c>
      <c r="X1463">
        <v>868.40913944444299</v>
      </c>
      <c r="Y1463">
        <v>12006.4222005556</v>
      </c>
      <c r="Z1463">
        <v>21264.248247777799</v>
      </c>
      <c r="AA1463">
        <v>11424.782085000001</v>
      </c>
      <c r="AB1463">
        <v>871.80239611111199</v>
      </c>
      <c r="AC1463">
        <v>12000.9148333333</v>
      </c>
      <c r="AD1463">
        <v>21280.513063888899</v>
      </c>
      <c r="AE1463">
        <v>11425.1995672222</v>
      </c>
      <c r="AF1463">
        <v>873.448052777778</v>
      </c>
      <c r="AG1463">
        <v>12005.8056861111</v>
      </c>
      <c r="AH1463">
        <v>21289.153975000001</v>
      </c>
      <c r="AI1463">
        <v>11423.0927383333</v>
      </c>
      <c r="AJ1463">
        <v>873.21503944444203</v>
      </c>
      <c r="AK1463">
        <v>12004.805670555599</v>
      </c>
      <c r="AL1463">
        <v>21286.0010133334</v>
      </c>
      <c r="AM1463">
        <v>11423.570901111099</v>
      </c>
      <c r="AN1463">
        <v>873.74174666666602</v>
      </c>
      <c r="AO1463">
        <v>12016.541289999999</v>
      </c>
      <c r="AP1463">
        <v>21290.9695372223</v>
      </c>
      <c r="AQ1463">
        <v>11419.5514211111</v>
      </c>
      <c r="AR1463">
        <v>875.96265500000004</v>
      </c>
      <c r="AS1463">
        <v>12025.1166661111</v>
      </c>
      <c r="AT1463">
        <v>21297.870129999999</v>
      </c>
      <c r="AU1463">
        <v>11394.7282194444</v>
      </c>
      <c r="AV1463">
        <v>877.581612222221</v>
      </c>
      <c r="AW1463">
        <v>12053.925366666699</v>
      </c>
      <c r="AX1463">
        <v>21287.049573333301</v>
      </c>
      <c r="AY1463">
        <v>11274.1268288889</v>
      </c>
      <c r="AZ1463">
        <v>883.65209499999901</v>
      </c>
      <c r="BA1463">
        <v>12174.555883888899</v>
      </c>
      <c r="BB1463">
        <v>21293.331224444399</v>
      </c>
      <c r="BC1463">
        <v>11241.524380000001</v>
      </c>
      <c r="BD1463">
        <v>889.763840555554</v>
      </c>
      <c r="BE1463">
        <v>12220.9279644444</v>
      </c>
      <c r="BF1463">
        <v>21292.396743888901</v>
      </c>
      <c r="BG1463">
        <v>11225.2522822222</v>
      </c>
      <c r="BH1463">
        <v>888.11818388888798</v>
      </c>
      <c r="BI1463">
        <v>12231.134433888899</v>
      </c>
      <c r="BJ1463">
        <v>21290.2753516667</v>
      </c>
      <c r="BK1463">
        <v>11229.1285561111</v>
      </c>
      <c r="BL1463">
        <v>887.97983222222297</v>
      </c>
      <c r="BM1463">
        <v>12228.811582222201</v>
      </c>
      <c r="BN1463">
        <v>21291.1175977778</v>
      </c>
      <c r="BO1463">
        <v>11237.5510172222</v>
      </c>
      <c r="BP1463">
        <v>889.120626666666</v>
      </c>
      <c r="BQ1463">
        <v>12229.881987222199</v>
      </c>
      <c r="BR1463">
        <v>21299.2827733333</v>
      </c>
      <c r="BS1463">
        <v>11231.0217894445</v>
      </c>
      <c r="BT1463">
        <v>891.65464666666605</v>
      </c>
      <c r="BU1463">
        <v>12233.5009755556</v>
      </c>
      <c r="BV1463">
        <v>21301.214842222202</v>
      </c>
      <c r="BW1463">
        <v>11239.5461938889</v>
      </c>
      <c r="BX1463">
        <v>892.62553555555598</v>
      </c>
      <c r="BY1463">
        <v>12239.7874811111</v>
      </c>
      <c r="BZ1463">
        <v>21311.270823888899</v>
      </c>
      <c r="CA1463">
        <v>11240.0801827778</v>
      </c>
      <c r="CB1463">
        <v>895.04547611111195</v>
      </c>
      <c r="CC1463">
        <v>12241.0277916667</v>
      </c>
      <c r="CD1463">
        <v>21302.348354999998</v>
      </c>
      <c r="CE1463">
        <v>11240.2986327778</v>
      </c>
      <c r="CF1463">
        <v>890.85609055555597</v>
      </c>
      <c r="CG1463">
        <v>12228.7727466667</v>
      </c>
      <c r="CH1463">
        <v>21298.8725727778</v>
      </c>
      <c r="CI1463">
        <v>11238.0049077778</v>
      </c>
      <c r="CJ1463">
        <v>894.96537777777598</v>
      </c>
      <c r="CK1463">
        <v>12240.1782638889</v>
      </c>
      <c r="CL1463">
        <v>21314.778160000002</v>
      </c>
      <c r="CM1463">
        <v>11241.111752222199</v>
      </c>
      <c r="CN1463">
        <v>895.41684111111101</v>
      </c>
      <c r="CO1463">
        <v>12231.826192222199</v>
      </c>
      <c r="CP1463">
        <v>21309.4722522222</v>
      </c>
      <c r="CQ1463">
        <v>11244.871519444399</v>
      </c>
      <c r="CR1463">
        <v>895.72267111111103</v>
      </c>
      <c r="CS1463">
        <v>12241.0302188889</v>
      </c>
      <c r="CT1463">
        <v>21324.535593333399</v>
      </c>
      <c r="CU1463">
        <v>11248.9541072222</v>
      </c>
      <c r="CV1463">
        <v>895.01634944444299</v>
      </c>
      <c r="CW1463">
        <v>12249.1759766667</v>
      </c>
      <c r="CX1463">
        <v>21311.9286011111</v>
      </c>
      <c r="CY1463">
        <v>11246.85456</v>
      </c>
      <c r="CZ1463">
        <v>896.18384333333199</v>
      </c>
      <c r="DA1463">
        <v>12243.285108333301</v>
      </c>
      <c r="DB1463">
        <v>21314.193199444398</v>
      </c>
      <c r="DC1463">
        <v>11250.3910227778</v>
      </c>
      <c r="DD1463">
        <v>895.88044055555599</v>
      </c>
      <c r="DE1463">
        <v>12246.7827355555</v>
      </c>
      <c r="DF1463">
        <v>21322.778284444401</v>
      </c>
      <c r="DG1463">
        <v>11253.5100033333</v>
      </c>
      <c r="DH1463">
        <v>896.40714777777703</v>
      </c>
      <c r="DI1463">
        <v>12238.442800000001</v>
      </c>
      <c r="DJ1463">
        <v>21330.3803444445</v>
      </c>
      <c r="DK1463">
        <v>11250.0415027778</v>
      </c>
      <c r="DL1463">
        <v>896.64258833333395</v>
      </c>
      <c r="DM1463">
        <v>12249.9089977778</v>
      </c>
      <c r="DN1463">
        <v>21325.882701666698</v>
      </c>
      <c r="DO1463">
        <v>11246.823006111101</v>
      </c>
      <c r="DP1463">
        <v>898.94359499999996</v>
      </c>
      <c r="DQ1463">
        <v>12241.454982777799</v>
      </c>
      <c r="DR1463">
        <v>21330.567240555501</v>
      </c>
      <c r="DS1463">
        <v>11262.7431566667</v>
      </c>
      <c r="DT1463">
        <v>898.35135277777795</v>
      </c>
      <c r="DU1463">
        <v>12238.1199794445</v>
      </c>
      <c r="DV1463">
        <v>21334.125548333301</v>
      </c>
      <c r="DW1463">
        <v>11275.0079105556</v>
      </c>
      <c r="DX1463">
        <v>896.64016111111005</v>
      </c>
      <c r="DY1463">
        <v>12219.241045000001</v>
      </c>
      <c r="DZ1463">
        <v>21330.9555961111</v>
      </c>
      <c r="EA1463">
        <v>11383.907662777799</v>
      </c>
      <c r="EB1463">
        <v>893.44350944444295</v>
      </c>
      <c r="EC1463">
        <v>12115.870505000001</v>
      </c>
      <c r="ED1463">
        <v>21329.477417777802</v>
      </c>
      <c r="EE1463">
        <v>11455.192752222199</v>
      </c>
      <c r="EF1463">
        <v>892.77116888888997</v>
      </c>
      <c r="EG1463">
        <v>12048.0150805555</v>
      </c>
      <c r="EH1463">
        <v>21336.890154444402</v>
      </c>
      <c r="EI1463">
        <v>11456.6636488889</v>
      </c>
      <c r="EJ1463">
        <v>890.10607888888796</v>
      </c>
      <c r="EK1463">
        <v>12041.170313888901</v>
      </c>
      <c r="EL1463">
        <v>21336.297912222199</v>
      </c>
      <c r="EM1463">
        <v>11456.894235</v>
      </c>
      <c r="EN1463">
        <v>893.69108611111199</v>
      </c>
      <c r="EO1463">
        <v>12038.3984261111</v>
      </c>
      <c r="EP1463">
        <v>21339.312522222201</v>
      </c>
      <c r="EQ1463">
        <v>11460.2025388889</v>
      </c>
      <c r="ER1463">
        <v>892.39737666666497</v>
      </c>
      <c r="ES1463">
        <v>12042.415478888901</v>
      </c>
      <c r="ET1463">
        <v>21337.5163777778</v>
      </c>
      <c r="EU1463">
        <v>11466.96478</v>
      </c>
      <c r="EV1463">
        <v>892.87796666666497</v>
      </c>
      <c r="EW1463">
        <v>12046.2116544445</v>
      </c>
      <c r="EX1463">
        <v>21343.776183888898</v>
      </c>
      <c r="EY1463">
        <v>11458.9306744444</v>
      </c>
      <c r="EZ1463">
        <v>893.83914666666703</v>
      </c>
      <c r="FA1463">
        <v>12041.558669444399</v>
      </c>
      <c r="FB1463">
        <v>21347.781100555501</v>
      </c>
      <c r="FC1463">
        <v>11472.2658333333</v>
      </c>
      <c r="FD1463">
        <v>895.48723055555604</v>
      </c>
      <c r="FE1463">
        <v>12045.265037777801</v>
      </c>
      <c r="FF1463">
        <v>-0.81505710075577897</v>
      </c>
      <c r="FG1463">
        <v>-0.81062207293990596</v>
      </c>
      <c r="FH1463">
        <v>-0.82751680170840802</v>
      </c>
      <c r="FI1463">
        <v>-0.81457672043109597</v>
      </c>
      <c r="FJ1463">
        <v>-0.81543833866300597</v>
      </c>
      <c r="FK1463">
        <v>-0.82432149849137604</v>
      </c>
      <c r="FL1463">
        <v>-0.80915248260276995</v>
      </c>
      <c r="FM1463">
        <v>-0.81484790840625898</v>
      </c>
      <c r="FN1463">
        <v>-0.81604575642452704</v>
      </c>
      <c r="FO1463">
        <v>-0.83197915834326797</v>
      </c>
      <c r="FP1463">
        <v>-0.84952608977441402</v>
      </c>
      <c r="FQ1463">
        <v>-0.92447525598553404</v>
      </c>
      <c r="FR1463">
        <v>-1.26344966434627</v>
      </c>
      <c r="FS1463">
        <v>-1.37408940706919</v>
      </c>
      <c r="FT1463">
        <v>-1.4111300802341</v>
      </c>
      <c r="FU1463">
        <v>-1.4025834893073801</v>
      </c>
      <c r="FV1463">
        <v>-1.3923049836882899</v>
      </c>
      <c r="FW1463">
        <v>-1.4061333533318501</v>
      </c>
      <c r="FX1463">
        <v>-1.4029334023359801</v>
      </c>
      <c r="FY1463">
        <v>-1.4033982479060201</v>
      </c>
      <c r="FZ1463">
        <v>-1.3862578601973501</v>
      </c>
      <c r="GA1463">
        <v>-1.40596100557416</v>
      </c>
      <c r="GB1463">
        <v>-1.3888602285132301</v>
      </c>
      <c r="GC1463">
        <v>-1.39686364550006</v>
      </c>
      <c r="GD1463">
        <v>-1.4014712336080899</v>
      </c>
      <c r="GE1463">
        <v>-1.3971079089046901</v>
      </c>
      <c r="GF1463">
        <v>-1.39687811502365</v>
      </c>
      <c r="GG1463">
        <v>-1.38029454473151</v>
      </c>
      <c r="GH1463">
        <v>-1.40068672123731</v>
      </c>
      <c r="GI1463">
        <v>-1.39382703865361</v>
      </c>
      <c r="GJ1463">
        <v>-1.36653270145682</v>
      </c>
      <c r="GK1463">
        <v>-1.3226218506435301</v>
      </c>
      <c r="GL1463">
        <v>-1.0255764963618601</v>
      </c>
      <c r="GM1463">
        <v>-0.83077710450037801</v>
      </c>
      <c r="GN1463">
        <v>-0.81872647367878204</v>
      </c>
      <c r="GO1463">
        <v>-0.81468948969751798</v>
      </c>
      <c r="GP1463">
        <v>-0.81551013573408404</v>
      </c>
      <c r="GQ1463">
        <v>-0.81144807717428602</v>
      </c>
      <c r="GR1463">
        <v>-0.81597066334144797</v>
      </c>
      <c r="GS1463">
        <v>-0.80240022471863603</v>
      </c>
    </row>
    <row r="1464" spans="1:201" x14ac:dyDescent="0.25">
      <c r="A1464">
        <v>847.29834529376603</v>
      </c>
      <c r="B1464">
        <v>21164.2297016667</v>
      </c>
      <c r="C1464">
        <v>11379.781385</v>
      </c>
      <c r="D1464">
        <v>869.95527999999899</v>
      </c>
      <c r="E1464">
        <v>11930.4016005556</v>
      </c>
      <c r="F1464">
        <v>21175.6886177778</v>
      </c>
      <c r="G1464">
        <v>11384.6843738889</v>
      </c>
      <c r="H1464">
        <v>870.30237277777803</v>
      </c>
      <c r="I1464">
        <v>11943.2828688889</v>
      </c>
      <c r="J1464">
        <v>21184.072243333299</v>
      </c>
      <c r="K1464">
        <v>11393.276740555601</v>
      </c>
      <c r="L1464">
        <v>870.41887944444397</v>
      </c>
      <c r="M1464">
        <v>11951.251439444401</v>
      </c>
      <c r="N1464">
        <v>21195.839416666699</v>
      </c>
      <c r="O1464">
        <v>11391.5922483333</v>
      </c>
      <c r="P1464">
        <v>872.05968166666503</v>
      </c>
      <c r="Q1464">
        <v>11946.94312</v>
      </c>
      <c r="R1464">
        <v>21188.8320261111</v>
      </c>
      <c r="S1464">
        <v>11395.1724011111</v>
      </c>
      <c r="T1464">
        <v>871.12034666666602</v>
      </c>
      <c r="U1464">
        <v>11937.7755016667</v>
      </c>
      <c r="V1464">
        <v>21218.4174377778</v>
      </c>
      <c r="W1464">
        <v>11393.8665555556</v>
      </c>
      <c r="X1464">
        <v>870.108194999999</v>
      </c>
      <c r="Y1464">
        <v>11944.292593333301</v>
      </c>
      <c r="Z1464">
        <v>21210.594500555599</v>
      </c>
      <c r="AA1464">
        <v>11398.1797294444</v>
      </c>
      <c r="AB1464">
        <v>872.65920555555397</v>
      </c>
      <c r="AC1464">
        <v>11943.545008888899</v>
      </c>
      <c r="AD1464">
        <v>21199.970548888901</v>
      </c>
      <c r="AE1464">
        <v>11404.890998888901</v>
      </c>
      <c r="AF1464">
        <v>872.91649111110996</v>
      </c>
      <c r="AG1464">
        <v>11952.6956366667</v>
      </c>
      <c r="AH1464">
        <v>21213.220754999998</v>
      </c>
      <c r="AI1464">
        <v>11402.849705000001</v>
      </c>
      <c r="AJ1464">
        <v>873.31940999999995</v>
      </c>
      <c r="AK1464">
        <v>11953.513610555599</v>
      </c>
      <c r="AL1464">
        <v>21224.1165555556</v>
      </c>
      <c r="AM1464">
        <v>11403.3254405556</v>
      </c>
      <c r="AN1464">
        <v>874.48690388888997</v>
      </c>
      <c r="AO1464">
        <v>11961.2928577778</v>
      </c>
      <c r="AP1464">
        <v>21228.000111111101</v>
      </c>
      <c r="AQ1464">
        <v>11401.56085</v>
      </c>
      <c r="AR1464">
        <v>874.61311944444401</v>
      </c>
      <c r="AS1464">
        <v>11964.8317477778</v>
      </c>
      <c r="AT1464">
        <v>21232.813292777799</v>
      </c>
      <c r="AU1464">
        <v>11375.075001111099</v>
      </c>
      <c r="AV1464">
        <v>877.30976333333297</v>
      </c>
      <c r="AW1464">
        <v>11995.6016438889</v>
      </c>
      <c r="AX1464">
        <v>21222.822846111099</v>
      </c>
      <c r="AY1464">
        <v>11252.0852238889</v>
      </c>
      <c r="AZ1464">
        <v>883.38995499999999</v>
      </c>
      <c r="BA1464">
        <v>12127.7056405556</v>
      </c>
      <c r="BB1464">
        <v>21234.233217777801</v>
      </c>
      <c r="BC1464">
        <v>11216.5846716667</v>
      </c>
      <c r="BD1464">
        <v>888.62547333333202</v>
      </c>
      <c r="BE1464">
        <v>12160.145465555601</v>
      </c>
      <c r="BF1464">
        <v>21231.400649444498</v>
      </c>
      <c r="BG1464">
        <v>11216.1914616667</v>
      </c>
      <c r="BH1464">
        <v>888.579356111111</v>
      </c>
      <c r="BI1464">
        <v>12168.169862222199</v>
      </c>
      <c r="BJ1464">
        <v>21228.6675972222</v>
      </c>
      <c r="BK1464">
        <v>11212.4850933333</v>
      </c>
      <c r="BL1464">
        <v>888.74683444444395</v>
      </c>
      <c r="BM1464">
        <v>12176.7039755555</v>
      </c>
      <c r="BN1464">
        <v>21232.7890205556</v>
      </c>
      <c r="BO1464">
        <v>11218.261882222199</v>
      </c>
      <c r="BP1464">
        <v>891.77358055555499</v>
      </c>
      <c r="BQ1464">
        <v>12171.7305972222</v>
      </c>
      <c r="BR1464">
        <v>21232.602124444398</v>
      </c>
      <c r="BS1464">
        <v>11210.8297277778</v>
      </c>
      <c r="BT1464">
        <v>891.317262777775</v>
      </c>
      <c r="BU1464">
        <v>12172.536435</v>
      </c>
      <c r="BV1464">
        <v>21239.675050000002</v>
      </c>
      <c r="BW1464">
        <v>11223.410020555501</v>
      </c>
      <c r="BX1464">
        <v>892.77359611111103</v>
      </c>
      <c r="BY1464">
        <v>12179.177315000001</v>
      </c>
      <c r="BZ1464">
        <v>21238.221143888899</v>
      </c>
      <c r="CA1464">
        <v>11217.591968888901</v>
      </c>
      <c r="CB1464">
        <v>894.61828499999899</v>
      </c>
      <c r="CC1464">
        <v>12187.216275000001</v>
      </c>
      <c r="CD1464">
        <v>21242.733349999999</v>
      </c>
      <c r="CE1464">
        <v>11220.099289444401</v>
      </c>
      <c r="CF1464">
        <v>893.36341111111005</v>
      </c>
      <c r="CG1464">
        <v>12177.237964444401</v>
      </c>
      <c r="CH1464">
        <v>21252.323305000002</v>
      </c>
      <c r="CI1464">
        <v>11223.400311666701</v>
      </c>
      <c r="CJ1464">
        <v>892.90466611111106</v>
      </c>
      <c r="CK1464">
        <v>12181.4734672222</v>
      </c>
      <c r="CL1464">
        <v>21248.544119999999</v>
      </c>
      <c r="CM1464">
        <v>11225.905204999999</v>
      </c>
      <c r="CN1464">
        <v>896.18627055555498</v>
      </c>
      <c r="CO1464">
        <v>12189.5779622222</v>
      </c>
      <c r="CP1464">
        <v>21253.626723333298</v>
      </c>
      <c r="CQ1464">
        <v>11219.118691666699</v>
      </c>
      <c r="CR1464">
        <v>893.71535833333303</v>
      </c>
      <c r="CS1464">
        <v>12185.70897</v>
      </c>
      <c r="CT1464">
        <v>21250.854835555499</v>
      </c>
      <c r="CU1464">
        <v>11228.788745</v>
      </c>
      <c r="CV1464">
        <v>895.43383166666604</v>
      </c>
      <c r="CW1464">
        <v>12184.9638127778</v>
      </c>
      <c r="CX1464">
        <v>21259.925364999999</v>
      </c>
      <c r="CY1464">
        <v>11228.657675</v>
      </c>
      <c r="CZ1464">
        <v>897.06977944444395</v>
      </c>
      <c r="DA1464">
        <v>12195.124164999999</v>
      </c>
      <c r="DB1464">
        <v>21251.099985000001</v>
      </c>
      <c r="DC1464">
        <v>11225.7207361111</v>
      </c>
      <c r="DD1464">
        <v>898.08435833333397</v>
      </c>
      <c r="DE1464">
        <v>12186.247813333301</v>
      </c>
      <c r="DF1464">
        <v>21255.748115555602</v>
      </c>
      <c r="DG1464">
        <v>11229.3081705555</v>
      </c>
      <c r="DH1464">
        <v>898.11591222222205</v>
      </c>
      <c r="DI1464">
        <v>12193.9129811111</v>
      </c>
      <c r="DJ1464">
        <v>21264.5031061111</v>
      </c>
      <c r="DK1464">
        <v>11231.953842777801</v>
      </c>
      <c r="DL1464">
        <v>898.42902388888797</v>
      </c>
      <c r="DM1464">
        <v>12182.9662088889</v>
      </c>
      <c r="DN1464">
        <v>21263.481245555598</v>
      </c>
      <c r="DO1464">
        <v>11235.536422777801</v>
      </c>
      <c r="DP1464">
        <v>897.61104999999895</v>
      </c>
      <c r="DQ1464">
        <v>12190.7090477778</v>
      </c>
      <c r="DR1464">
        <v>21263.7094044445</v>
      </c>
      <c r="DS1464">
        <v>11238.560741666701</v>
      </c>
      <c r="DT1464">
        <v>897.63774944444299</v>
      </c>
      <c r="DU1464">
        <v>12189.667769444401</v>
      </c>
      <c r="DV1464">
        <v>21267.648786111102</v>
      </c>
      <c r="DW1464">
        <v>11259.9421422222</v>
      </c>
      <c r="DX1464">
        <v>897.484834444444</v>
      </c>
      <c r="DY1464">
        <v>12170.9514588889</v>
      </c>
      <c r="DZ1464">
        <v>21267.760438333298</v>
      </c>
      <c r="EA1464">
        <v>11363.4947238889</v>
      </c>
      <c r="EB1464">
        <v>893.55758888888704</v>
      </c>
      <c r="EC1464">
        <v>12062.762882777801</v>
      </c>
      <c r="ED1464">
        <v>21257.932615555601</v>
      </c>
      <c r="EE1464">
        <v>11439.00318</v>
      </c>
      <c r="EF1464">
        <v>890.965315555556</v>
      </c>
      <c r="EG1464">
        <v>11993.38559</v>
      </c>
      <c r="EH1464">
        <v>21279.156246666698</v>
      </c>
      <c r="EI1464">
        <v>11435.267685000001</v>
      </c>
      <c r="EJ1464">
        <v>890.03568944444396</v>
      </c>
      <c r="EK1464">
        <v>11985.69615</v>
      </c>
      <c r="EL1464">
        <v>21274.610059444502</v>
      </c>
      <c r="EM1464">
        <v>11443.236255555599</v>
      </c>
      <c r="EN1464">
        <v>893.83429222222196</v>
      </c>
      <c r="EO1464">
        <v>11992.11858</v>
      </c>
      <c r="EP1464">
        <v>21271.275056111099</v>
      </c>
      <c r="EQ1464">
        <v>11445.1586155556</v>
      </c>
      <c r="ER1464">
        <v>890.86337222222198</v>
      </c>
      <c r="ES1464">
        <v>11988.635516111101</v>
      </c>
      <c r="ET1464">
        <v>21274.937734444498</v>
      </c>
      <c r="EU1464">
        <v>11444.1173372222</v>
      </c>
      <c r="EV1464">
        <v>892.65708944444202</v>
      </c>
      <c r="EW1464">
        <v>11990.8637061111</v>
      </c>
      <c r="EX1464">
        <v>21283.916029444401</v>
      </c>
      <c r="EY1464">
        <v>11440.343006666701</v>
      </c>
      <c r="EZ1464">
        <v>893.144961111111</v>
      </c>
      <c r="FA1464">
        <v>11990.057868333301</v>
      </c>
      <c r="FB1464">
        <v>21280.098008888901</v>
      </c>
      <c r="FC1464">
        <v>11444.9838555556</v>
      </c>
      <c r="FD1464">
        <v>891.39493388888798</v>
      </c>
      <c r="FE1464">
        <v>12000.3250183333</v>
      </c>
      <c r="FF1464">
        <v>-0.777078204019097</v>
      </c>
      <c r="FG1464">
        <v>-0.78790094610533101</v>
      </c>
      <c r="FH1464">
        <v>-0.78670139118235205</v>
      </c>
      <c r="FI1464">
        <v>-0.78261390377143603</v>
      </c>
      <c r="FJ1464">
        <v>-0.76488633026949304</v>
      </c>
      <c r="FK1464">
        <v>-0.77474250701055603</v>
      </c>
      <c r="FL1464">
        <v>-0.76801411078244997</v>
      </c>
      <c r="FM1464">
        <v>-0.77186045828861405</v>
      </c>
      <c r="FN1464">
        <v>-0.77539738724355001</v>
      </c>
      <c r="FO1464">
        <v>-0.78530102887660602</v>
      </c>
      <c r="FP1464">
        <v>-0.79261525021260404</v>
      </c>
      <c r="FQ1464">
        <v>-0.87304522960366004</v>
      </c>
      <c r="FR1464">
        <v>-1.23254162166832</v>
      </c>
      <c r="FS1464">
        <v>-1.3276414024602501</v>
      </c>
      <c r="FT1464">
        <v>-1.33965146093623</v>
      </c>
      <c r="FU1464">
        <v>-1.3570442355776</v>
      </c>
      <c r="FV1464">
        <v>-1.34186455576917</v>
      </c>
      <c r="FW1464">
        <v>-1.35342322739746</v>
      </c>
      <c r="FX1464">
        <v>-1.3447061741333699</v>
      </c>
      <c r="FY1464">
        <v>-1.3643937525124801</v>
      </c>
      <c r="FZ1464">
        <v>-1.3464696707311401</v>
      </c>
      <c r="GA1464">
        <v>-1.3471180897569699</v>
      </c>
      <c r="GB1464">
        <v>-1.3554491980540699</v>
      </c>
      <c r="GC1464">
        <v>-1.35904303924848</v>
      </c>
      <c r="GD1464">
        <v>-1.34471681772214</v>
      </c>
      <c r="GE1464">
        <v>-1.3586730702146801</v>
      </c>
      <c r="GF1464">
        <v>-1.3509876268471801</v>
      </c>
      <c r="GG1464">
        <v>-1.3564072243248699</v>
      </c>
      <c r="GH1464">
        <v>-1.33676824001057</v>
      </c>
      <c r="GI1464">
        <v>-1.3426208914618001</v>
      </c>
      <c r="GJ1464">
        <v>-1.3369012649755201</v>
      </c>
      <c r="GK1464">
        <v>-1.2803586324978999</v>
      </c>
      <c r="GL1464">
        <v>-0.98284566301989396</v>
      </c>
      <c r="GM1464">
        <v>-0.77959400227870601</v>
      </c>
      <c r="GN1464">
        <v>-0.773195926904791</v>
      </c>
      <c r="GO1464">
        <v>-0.77134062716205098</v>
      </c>
      <c r="GP1464">
        <v>-0.76376167555098295</v>
      </c>
      <c r="GQ1464">
        <v>-0.76828372384961796</v>
      </c>
      <c r="GR1464">
        <v>-0.77213152811010799</v>
      </c>
      <c r="GS1464">
        <v>-0.78010944401051596</v>
      </c>
    </row>
    <row r="1465" spans="1:201" x14ac:dyDescent="0.25">
      <c r="A1465">
        <v>847.61173360173802</v>
      </c>
      <c r="B1465">
        <v>21070.992814444398</v>
      </c>
      <c r="C1465">
        <v>11341.931281666701</v>
      </c>
      <c r="D1465">
        <v>867.71495388888798</v>
      </c>
      <c r="E1465">
        <v>11886.891215</v>
      </c>
      <c r="F1465">
        <v>21081.359480555599</v>
      </c>
      <c r="G1465">
        <v>11346.091540555601</v>
      </c>
      <c r="H1465">
        <v>869.66158611111098</v>
      </c>
      <c r="I1465">
        <v>11889.2674655556</v>
      </c>
      <c r="J1465">
        <v>21090.808656666599</v>
      </c>
      <c r="K1465">
        <v>11344.132772222199</v>
      </c>
      <c r="L1465">
        <v>868.61788055555598</v>
      </c>
      <c r="M1465">
        <v>11886.03926</v>
      </c>
      <c r="N1465">
        <v>21090.0999077778</v>
      </c>
      <c r="O1465">
        <v>11346.8998055556</v>
      </c>
      <c r="P1465">
        <v>871.21015388888804</v>
      </c>
      <c r="Q1465">
        <v>11889.1024144444</v>
      </c>
      <c r="R1465">
        <v>21103.058847222201</v>
      </c>
      <c r="S1465">
        <v>11358.4752283333</v>
      </c>
      <c r="T1465">
        <v>871.80482333333305</v>
      </c>
      <c r="U1465">
        <v>11892.9082988889</v>
      </c>
      <c r="V1465">
        <v>21100.665606111099</v>
      </c>
      <c r="W1465">
        <v>11356.1256772222</v>
      </c>
      <c r="X1465">
        <v>869.58634222222099</v>
      </c>
      <c r="Y1465">
        <v>11895.272413333299</v>
      </c>
      <c r="Z1465">
        <v>21104.350129444399</v>
      </c>
      <c r="AA1465">
        <v>11356.5868494444</v>
      </c>
      <c r="AB1465">
        <v>871.34607833333303</v>
      </c>
      <c r="AC1465">
        <v>11894.0660838889</v>
      </c>
      <c r="AD1465">
        <v>21111.7847111111</v>
      </c>
      <c r="AE1465">
        <v>11365.844274999999</v>
      </c>
      <c r="AF1465">
        <v>871.87763999999902</v>
      </c>
      <c r="AG1465">
        <v>11910.9935316667</v>
      </c>
      <c r="AH1465">
        <v>21116.510512777801</v>
      </c>
      <c r="AI1465">
        <v>11359.926707222199</v>
      </c>
      <c r="AJ1465">
        <v>872.27085000000102</v>
      </c>
      <c r="AK1465">
        <v>11898.4496472222</v>
      </c>
      <c r="AL1465">
        <v>21128.202442222198</v>
      </c>
      <c r="AM1465">
        <v>11363.834535</v>
      </c>
      <c r="AN1465">
        <v>873.92378833333203</v>
      </c>
      <c r="AO1465">
        <v>11906.738611111101</v>
      </c>
      <c r="AP1465">
        <v>21123.598001666702</v>
      </c>
      <c r="AQ1465">
        <v>11358.213088333299</v>
      </c>
      <c r="AR1465">
        <v>875.57915388888898</v>
      </c>
      <c r="AS1465">
        <v>11919.2606505556</v>
      </c>
      <c r="AT1465">
        <v>21129.498578888899</v>
      </c>
      <c r="AU1465">
        <v>11330.020902222201</v>
      </c>
      <c r="AV1465">
        <v>876.87771777777698</v>
      </c>
      <c r="AW1465">
        <v>11947.4067194445</v>
      </c>
      <c r="AX1465">
        <v>21121.641660555601</v>
      </c>
      <c r="AY1465">
        <v>11205.5942094444</v>
      </c>
      <c r="AZ1465">
        <v>884.54288555555399</v>
      </c>
      <c r="BA1465">
        <v>12074.275197777801</v>
      </c>
      <c r="BB1465">
        <v>21125.99367</v>
      </c>
      <c r="BC1465">
        <v>11170.108220555599</v>
      </c>
      <c r="BD1465">
        <v>887.80021777777597</v>
      </c>
      <c r="BE1465">
        <v>12114.950587777799</v>
      </c>
      <c r="BF1465">
        <v>21125.493662222201</v>
      </c>
      <c r="BG1465">
        <v>11169.6907383333</v>
      </c>
      <c r="BH1465">
        <v>887.42885277777702</v>
      </c>
      <c r="BI1465">
        <v>12117.644804444401</v>
      </c>
      <c r="BJ1465">
        <v>21117.8916022222</v>
      </c>
      <c r="BK1465">
        <v>11170.5524022222</v>
      </c>
      <c r="BL1465">
        <v>886.82932888888899</v>
      </c>
      <c r="BM1465">
        <v>12116.443329444401</v>
      </c>
      <c r="BN1465">
        <v>21140.224473888899</v>
      </c>
      <c r="BO1465">
        <v>11168.6033427778</v>
      </c>
      <c r="BP1465">
        <v>889.31723166666802</v>
      </c>
      <c r="BQ1465">
        <v>12118.193356666699</v>
      </c>
      <c r="BR1465">
        <v>21131.119963333302</v>
      </c>
      <c r="BS1465">
        <v>11175.224805</v>
      </c>
      <c r="BT1465">
        <v>891.08910388888899</v>
      </c>
      <c r="BU1465">
        <v>12126.416785555501</v>
      </c>
      <c r="BV1465">
        <v>21134.9768194444</v>
      </c>
      <c r="BW1465">
        <v>11175.5476255556</v>
      </c>
      <c r="BX1465">
        <v>892.38524055555501</v>
      </c>
      <c r="BY1465">
        <v>12122.0939027778</v>
      </c>
      <c r="BZ1465">
        <v>21135.954989999998</v>
      </c>
      <c r="CA1465">
        <v>11170.117929444399</v>
      </c>
      <c r="CB1465">
        <v>893.36341111111005</v>
      </c>
      <c r="CC1465">
        <v>12127.6425327778</v>
      </c>
      <c r="CD1465">
        <v>21144.314343333299</v>
      </c>
      <c r="CE1465">
        <v>11187.717717777799</v>
      </c>
      <c r="CF1465">
        <v>892.74204222222295</v>
      </c>
      <c r="CG1465">
        <v>12128.788181666599</v>
      </c>
      <c r="CH1465">
        <v>21145.166298333301</v>
      </c>
      <c r="CI1465">
        <v>11173.773326111101</v>
      </c>
      <c r="CJ1465">
        <v>890.62793166666597</v>
      </c>
      <c r="CK1465">
        <v>12126.5357194444</v>
      </c>
      <c r="CL1465">
        <v>21150.108122777801</v>
      </c>
      <c r="CM1465">
        <v>11184.421549999999</v>
      </c>
      <c r="CN1465">
        <v>893.80759277777599</v>
      </c>
      <c r="CO1465">
        <v>12128.511478333299</v>
      </c>
      <c r="CP1465">
        <v>21152.724668333401</v>
      </c>
      <c r="CQ1465">
        <v>11184.936121111101</v>
      </c>
      <c r="CR1465">
        <v>890.72987499999897</v>
      </c>
      <c r="CS1465">
        <v>12132.713</v>
      </c>
      <c r="CT1465">
        <v>21148.66878</v>
      </c>
      <c r="CU1465">
        <v>11177.309788888901</v>
      </c>
      <c r="CV1465">
        <v>894.26876500000003</v>
      </c>
      <c r="CW1465">
        <v>12139.514076666699</v>
      </c>
      <c r="CX1465">
        <v>21158.052421111199</v>
      </c>
      <c r="CY1465">
        <v>11182.144815555601</v>
      </c>
      <c r="CZ1465">
        <v>897.29308388889001</v>
      </c>
      <c r="DA1465">
        <v>12132.9897033333</v>
      </c>
      <c r="DB1465">
        <v>21152.734377222201</v>
      </c>
      <c r="DC1465">
        <v>11183.0962866667</v>
      </c>
      <c r="DD1465">
        <v>896.193552222221</v>
      </c>
      <c r="DE1465">
        <v>12134.390210555601</v>
      </c>
      <c r="DF1465">
        <v>21167.644803333402</v>
      </c>
      <c r="DG1465">
        <v>11187.661891666699</v>
      </c>
      <c r="DH1465">
        <v>895.58674666666695</v>
      </c>
      <c r="DI1465">
        <v>12137.365985</v>
      </c>
      <c r="DJ1465">
        <v>21157.1737666667</v>
      </c>
      <c r="DK1465">
        <v>11182.931235555599</v>
      </c>
      <c r="DL1465">
        <v>896.62802499999998</v>
      </c>
      <c r="DM1465">
        <v>12137.8392933333</v>
      </c>
      <c r="DN1465">
        <v>21172.084192777798</v>
      </c>
      <c r="DO1465">
        <v>11201.1378294444</v>
      </c>
      <c r="DP1465">
        <v>898.54553055555596</v>
      </c>
      <c r="DQ1465">
        <v>12134.159624444501</v>
      </c>
      <c r="DR1465">
        <v>21160.137405000001</v>
      </c>
      <c r="DS1465">
        <v>11201.19851</v>
      </c>
      <c r="DT1465">
        <v>897.35376444444398</v>
      </c>
      <c r="DU1465">
        <v>12134.385356111099</v>
      </c>
      <c r="DV1465">
        <v>21165.756424444498</v>
      </c>
      <c r="DW1465">
        <v>11209.5360183333</v>
      </c>
      <c r="DX1465">
        <v>895.56975611111</v>
      </c>
      <c r="DY1465">
        <v>12110.6641133333</v>
      </c>
      <c r="DZ1465">
        <v>21166.829256666701</v>
      </c>
      <c r="EA1465">
        <v>11324.40431</v>
      </c>
      <c r="EB1465">
        <v>891.88280555555502</v>
      </c>
      <c r="EC1465">
        <v>12012.6844338889</v>
      </c>
      <c r="ED1465">
        <v>21175.6837633334</v>
      </c>
      <c r="EE1465">
        <v>11394.6165672222</v>
      </c>
      <c r="EF1465">
        <v>890.10122444444403</v>
      </c>
      <c r="EG1465">
        <v>11944.447935555499</v>
      </c>
      <c r="EH1465">
        <v>21173.521108333302</v>
      </c>
      <c r="EI1465">
        <v>11389.228133888901</v>
      </c>
      <c r="EJ1465">
        <v>888.25168111110997</v>
      </c>
      <c r="EK1465">
        <v>11933.008437222201</v>
      </c>
      <c r="EL1465">
        <v>21169.3487133333</v>
      </c>
      <c r="EM1465">
        <v>11398.058368333301</v>
      </c>
      <c r="EN1465">
        <v>890.25656666666498</v>
      </c>
      <c r="EO1465">
        <v>11942.515866666699</v>
      </c>
      <c r="EP1465">
        <v>21168.644818888901</v>
      </c>
      <c r="EQ1465">
        <v>11402.844850555601</v>
      </c>
      <c r="ER1465">
        <v>894.373135555555</v>
      </c>
      <c r="ES1465">
        <v>11937.399282222201</v>
      </c>
      <c r="ET1465">
        <v>21181.822208333298</v>
      </c>
      <c r="EU1465">
        <v>11393.4175194444</v>
      </c>
      <c r="EV1465">
        <v>890.80026444444297</v>
      </c>
      <c r="EW1465">
        <v>11953.574291111099</v>
      </c>
      <c r="EX1465">
        <v>21172.115746666699</v>
      </c>
      <c r="EY1465">
        <v>11394.514623888899</v>
      </c>
      <c r="EZ1465">
        <v>892.83913111111099</v>
      </c>
      <c r="FA1465">
        <v>11940.9600172222</v>
      </c>
      <c r="FB1465">
        <v>21175.251717777701</v>
      </c>
      <c r="FC1465">
        <v>11398.291381666701</v>
      </c>
      <c r="FD1465">
        <v>892.59398166666494</v>
      </c>
      <c r="FE1465">
        <v>11943.372676111099</v>
      </c>
      <c r="FF1465">
        <v>-0.77255619092239003</v>
      </c>
      <c r="FG1465">
        <v>-0.76970769862768595</v>
      </c>
      <c r="FH1465">
        <v>-0.76751144260013804</v>
      </c>
      <c r="FI1465">
        <v>-0.76805595874698396</v>
      </c>
      <c r="FJ1465">
        <v>-0.75659273927506998</v>
      </c>
      <c r="FK1465">
        <v>-0.76326928534933203</v>
      </c>
      <c r="FL1465">
        <v>-0.76083736526869505</v>
      </c>
      <c r="FM1465">
        <v>-0.77142650888435305</v>
      </c>
      <c r="FN1465">
        <v>-0.76189121577089802</v>
      </c>
      <c r="FO1465">
        <v>-0.76770608105388105</v>
      </c>
      <c r="FP1465">
        <v>-0.79359453799827995</v>
      </c>
      <c r="FQ1465">
        <v>-0.87303886672835396</v>
      </c>
      <c r="FR1465">
        <v>-1.22896121019472</v>
      </c>
      <c r="FS1465">
        <v>-1.33648787233415</v>
      </c>
      <c r="FT1465">
        <v>-1.3408914935951299</v>
      </c>
      <c r="FU1465">
        <v>-1.3384398452998201</v>
      </c>
      <c r="FV1465">
        <v>-1.3423516065486401</v>
      </c>
      <c r="FW1465">
        <v>-1.3453343367424699</v>
      </c>
      <c r="FX1465">
        <v>-1.3386040834917801</v>
      </c>
      <c r="FY1465">
        <v>-1.35410663085617</v>
      </c>
      <c r="FZ1465">
        <v>-1.3302820298206699</v>
      </c>
      <c r="GA1465">
        <v>-1.3465884285965699</v>
      </c>
      <c r="GB1465">
        <v>-1.3342330743476201</v>
      </c>
      <c r="GC1465">
        <v>-1.3390601977846399</v>
      </c>
      <c r="GD1465">
        <v>-1.3599224820061799</v>
      </c>
      <c r="GE1465">
        <v>-1.34347026891409</v>
      </c>
      <c r="GF1465">
        <v>-1.34438329644032</v>
      </c>
      <c r="GG1465">
        <v>-1.34111397314928</v>
      </c>
      <c r="GH1465">
        <v>-1.3492169493421799</v>
      </c>
      <c r="GI1465">
        <v>-1.31749366648598</v>
      </c>
      <c r="GJ1465">
        <v>-1.31842483402612</v>
      </c>
      <c r="GK1465">
        <v>-1.27272789151503</v>
      </c>
      <c r="GL1465">
        <v>-0.97214579588772498</v>
      </c>
      <c r="GM1465">
        <v>-0.77629778589072795</v>
      </c>
      <c r="GN1465">
        <v>-0.76777034552732903</v>
      </c>
      <c r="GO1465">
        <v>-0.76896007886948203</v>
      </c>
      <c r="GP1465">
        <v>-0.75515952182907597</v>
      </c>
      <c r="GQ1465">
        <v>-0.79065681377723096</v>
      </c>
      <c r="GR1465">
        <v>-0.77175929340261595</v>
      </c>
      <c r="GS1465">
        <v>-0.76970539935214399</v>
      </c>
    </row>
    <row r="1466" spans="1:201" x14ac:dyDescent="0.25">
      <c r="A1466">
        <v>847.92507034050004</v>
      </c>
      <c r="B1466">
        <v>21068.0267488889</v>
      </c>
      <c r="C1466">
        <v>11337.091400555601</v>
      </c>
      <c r="D1466">
        <v>868.85574833333203</v>
      </c>
      <c r="E1466">
        <v>11876.3255166667</v>
      </c>
      <c r="F1466">
        <v>21073.131197222199</v>
      </c>
      <c r="G1466">
        <v>11336.6642094444</v>
      </c>
      <c r="H1466">
        <v>869.637313888888</v>
      </c>
      <c r="I1466">
        <v>11883.1678561111</v>
      </c>
      <c r="J1466">
        <v>21086.279460000002</v>
      </c>
      <c r="K1466">
        <v>11347.3512688889</v>
      </c>
      <c r="L1466">
        <v>872.04754555555496</v>
      </c>
      <c r="M1466">
        <v>11879.895960555599</v>
      </c>
      <c r="N1466">
        <v>21079.624016666701</v>
      </c>
      <c r="O1466">
        <v>11347.334278333299</v>
      </c>
      <c r="P1466">
        <v>872.41405611111099</v>
      </c>
      <c r="Q1466">
        <v>11877.7502961111</v>
      </c>
      <c r="R1466">
        <v>21098.274792222201</v>
      </c>
      <c r="S1466">
        <v>11347.5284561111</v>
      </c>
      <c r="T1466">
        <v>871.06452055555405</v>
      </c>
      <c r="U1466">
        <v>11884.1921438889</v>
      </c>
      <c r="V1466">
        <v>21084.206612222199</v>
      </c>
      <c r="W1466">
        <v>11348.5697344444</v>
      </c>
      <c r="X1466">
        <v>870.559658333333</v>
      </c>
      <c r="Y1466">
        <v>11894.592791111099</v>
      </c>
      <c r="Z1466">
        <v>21102.5806844445</v>
      </c>
      <c r="AA1466">
        <v>11359.079606666701</v>
      </c>
      <c r="AB1466">
        <v>871.20529944444502</v>
      </c>
      <c r="AC1466">
        <v>11892.665576666701</v>
      </c>
      <c r="AD1466">
        <v>21123.1271205556</v>
      </c>
      <c r="AE1466">
        <v>11355.705767777799</v>
      </c>
      <c r="AF1466">
        <v>871.78540555555503</v>
      </c>
      <c r="AG1466">
        <v>11884.456711111099</v>
      </c>
      <c r="AH1466">
        <v>21112.010442777701</v>
      </c>
      <c r="AI1466">
        <v>11355.773730000001</v>
      </c>
      <c r="AJ1466">
        <v>874.06213999999898</v>
      </c>
      <c r="AK1466">
        <v>11898.8015944444</v>
      </c>
      <c r="AL1466">
        <v>21114.898837222201</v>
      </c>
      <c r="AM1466">
        <v>11360.8806055556</v>
      </c>
      <c r="AN1466">
        <v>874.48447666666596</v>
      </c>
      <c r="AO1466">
        <v>11898.2651783333</v>
      </c>
      <c r="AP1466">
        <v>21130.53743</v>
      </c>
      <c r="AQ1466">
        <v>11349.6886838889</v>
      </c>
      <c r="AR1466">
        <v>875.23448833333396</v>
      </c>
      <c r="AS1466">
        <v>11908.338150555601</v>
      </c>
      <c r="AT1466">
        <v>21118.5129711111</v>
      </c>
      <c r="AU1466">
        <v>11330.7369327778</v>
      </c>
      <c r="AV1466">
        <v>875.61798944444399</v>
      </c>
      <c r="AW1466">
        <v>11933.622524444399</v>
      </c>
      <c r="AX1466">
        <v>21104.903536111098</v>
      </c>
      <c r="AY1466">
        <v>11206.805393333299</v>
      </c>
      <c r="AZ1466">
        <v>881.84138722222201</v>
      </c>
      <c r="BA1466">
        <v>12067.3600416667</v>
      </c>
      <c r="BB1466">
        <v>21119.974158888901</v>
      </c>
      <c r="BC1466">
        <v>11177.5986283333</v>
      </c>
      <c r="BD1466">
        <v>888.80751499999997</v>
      </c>
      <c r="BE1466">
        <v>12101.0134777778</v>
      </c>
      <c r="BF1466">
        <v>21112.401225555601</v>
      </c>
      <c r="BG1466">
        <v>11158.2900755556</v>
      </c>
      <c r="BH1466">
        <v>887.69827444444502</v>
      </c>
      <c r="BI1466">
        <v>12114.557377777801</v>
      </c>
      <c r="BJ1466">
        <v>21123.381978888799</v>
      </c>
      <c r="BK1466">
        <v>11168.7708211111</v>
      </c>
      <c r="BL1466">
        <v>887.74196444444397</v>
      </c>
      <c r="BM1466">
        <v>12115.1107844445</v>
      </c>
      <c r="BN1466">
        <v>21131.940364444399</v>
      </c>
      <c r="BO1466">
        <v>11162.831408333301</v>
      </c>
      <c r="BP1466">
        <v>892.62796277777704</v>
      </c>
      <c r="BQ1466">
        <v>12110.9869338889</v>
      </c>
      <c r="BR1466">
        <v>21137.297243888901</v>
      </c>
      <c r="BS1466">
        <v>11168.3169305556</v>
      </c>
      <c r="BT1466">
        <v>890.36093722222097</v>
      </c>
      <c r="BU1466">
        <v>12116.8049855556</v>
      </c>
      <c r="BV1466">
        <v>21143.0157794445</v>
      </c>
      <c r="BW1466">
        <v>11172.047571111099</v>
      </c>
      <c r="BX1466">
        <v>893.32214833333103</v>
      </c>
      <c r="BY1466">
        <v>12114.894761666699</v>
      </c>
      <c r="BZ1466">
        <v>21124.598017222201</v>
      </c>
      <c r="CA1466">
        <v>11176.185985</v>
      </c>
      <c r="CB1466">
        <v>894.103713888887</v>
      </c>
      <c r="CC1466">
        <v>12112.207826666699</v>
      </c>
      <c r="CD1466">
        <v>21135.8603283333</v>
      </c>
      <c r="CE1466">
        <v>11177.239399444399</v>
      </c>
      <c r="CF1466">
        <v>893.60613333333401</v>
      </c>
      <c r="CG1466">
        <v>12110.9845066667</v>
      </c>
      <c r="CH1466">
        <v>21134.4792388889</v>
      </c>
      <c r="CI1466">
        <v>11169.4698611111</v>
      </c>
      <c r="CJ1466">
        <v>891.52114944444304</v>
      </c>
      <c r="CK1466">
        <v>12116.266142222201</v>
      </c>
      <c r="CL1466">
        <v>21145.782812777801</v>
      </c>
      <c r="CM1466">
        <v>11175.7757844445</v>
      </c>
      <c r="CN1466">
        <v>893.70807666666497</v>
      </c>
      <c r="CO1466">
        <v>12115.6010833333</v>
      </c>
      <c r="CP1466">
        <v>21150.265892222302</v>
      </c>
      <c r="CQ1466">
        <v>11182.1108344444</v>
      </c>
      <c r="CR1466">
        <v>894.48964222222105</v>
      </c>
      <c r="CS1466">
        <v>12126.8828122222</v>
      </c>
      <c r="CT1466">
        <v>21149.1226705556</v>
      </c>
      <c r="CU1466">
        <v>11179.229721666699</v>
      </c>
      <c r="CV1466">
        <v>894.19352111111004</v>
      </c>
      <c r="CW1466">
        <v>12124.5041344445</v>
      </c>
      <c r="CX1466">
        <v>21154.4091605555</v>
      </c>
      <c r="CY1466">
        <v>11178.314658888899</v>
      </c>
      <c r="CZ1466">
        <v>894.15468555555594</v>
      </c>
      <c r="DA1466">
        <v>12128.8221627778</v>
      </c>
      <c r="DB1466">
        <v>21149.559570555601</v>
      </c>
      <c r="DC1466">
        <v>11180.7928527778</v>
      </c>
      <c r="DD1466">
        <v>896.01393777777798</v>
      </c>
      <c r="DE1466">
        <v>12125.5284222222</v>
      </c>
      <c r="DF1466">
        <v>21158.688353333298</v>
      </c>
      <c r="DG1466">
        <v>11186.416726666699</v>
      </c>
      <c r="DH1466">
        <v>896.07219111111101</v>
      </c>
      <c r="DI1466">
        <v>12127.8512738889</v>
      </c>
      <c r="DJ1466">
        <v>21143.911424444399</v>
      </c>
      <c r="DK1466">
        <v>11186.9604244444</v>
      </c>
      <c r="DL1466">
        <v>895.07217555555599</v>
      </c>
      <c r="DM1466">
        <v>12123.0332377778</v>
      </c>
      <c r="DN1466">
        <v>21157.117940555501</v>
      </c>
      <c r="DO1466">
        <v>11186.9070255556</v>
      </c>
      <c r="DP1466">
        <v>897.61590444444403</v>
      </c>
      <c r="DQ1466">
        <v>12127.098835000001</v>
      </c>
      <c r="DR1466">
        <v>21146.7197205556</v>
      </c>
      <c r="DS1466">
        <v>11188.5405461111</v>
      </c>
      <c r="DT1466">
        <v>897.28094777777699</v>
      </c>
      <c r="DU1466">
        <v>12122.999256666701</v>
      </c>
      <c r="DV1466">
        <v>21159.229623888899</v>
      </c>
      <c r="DW1466">
        <v>11206.6718961111</v>
      </c>
      <c r="DX1466">
        <v>895.16198277777698</v>
      </c>
      <c r="DY1466">
        <v>12114.8632077778</v>
      </c>
      <c r="DZ1466">
        <v>21163.161723888901</v>
      </c>
      <c r="EA1466">
        <v>11314.2488122222</v>
      </c>
      <c r="EB1466">
        <v>893.88526388888795</v>
      </c>
      <c r="EC1466">
        <v>11995.230278888899</v>
      </c>
      <c r="ED1466">
        <v>21161.9359766667</v>
      </c>
      <c r="EE1466">
        <v>11387.798500000001</v>
      </c>
      <c r="EF1466">
        <v>890.46773499999995</v>
      </c>
      <c r="EG1466">
        <v>11932.3433783333</v>
      </c>
      <c r="EH1466">
        <v>21170.278339444401</v>
      </c>
      <c r="EI1466">
        <v>11379.3930294444</v>
      </c>
      <c r="EJ1466">
        <v>892.22747111111096</v>
      </c>
      <c r="EK1466">
        <v>11926.9937805556</v>
      </c>
      <c r="EL1466">
        <v>21174.593940555598</v>
      </c>
      <c r="EM1466">
        <v>11392.184490555601</v>
      </c>
      <c r="EN1466">
        <v>893.08185333333199</v>
      </c>
      <c r="EO1466">
        <v>11927.476797777799</v>
      </c>
      <c r="EP1466">
        <v>21177.494471111098</v>
      </c>
      <c r="EQ1466">
        <v>11394.4879244444</v>
      </c>
      <c r="ER1466">
        <v>893.48234500000001</v>
      </c>
      <c r="ES1466">
        <v>11937.1929683333</v>
      </c>
      <c r="ET1466">
        <v>21173.093917222199</v>
      </c>
      <c r="EU1466">
        <v>11393.087417222199</v>
      </c>
      <c r="EV1466">
        <v>891.05997722222298</v>
      </c>
      <c r="EW1466">
        <v>11922.6005083333</v>
      </c>
      <c r="EX1466">
        <v>21173.127898333401</v>
      </c>
      <c r="EY1466">
        <v>11391.271855000001</v>
      </c>
      <c r="EZ1466">
        <v>894.24691999999902</v>
      </c>
      <c r="FA1466">
        <v>11926.8190205555</v>
      </c>
      <c r="FB1466">
        <v>21173.072072222199</v>
      </c>
      <c r="FC1466">
        <v>11394.5510322222</v>
      </c>
      <c r="FD1466">
        <v>895.55519277777705</v>
      </c>
      <c r="FE1466">
        <v>11927.809327222199</v>
      </c>
      <c r="FF1466">
        <v>-0.76459827634367805</v>
      </c>
      <c r="FG1466">
        <v>-0.77473527325579095</v>
      </c>
      <c r="FH1466">
        <v>-0.75455518440495495</v>
      </c>
      <c r="FI1466">
        <v>-0.75180152082118201</v>
      </c>
      <c r="FJ1466">
        <v>-0.75990094445966105</v>
      </c>
      <c r="FK1466">
        <v>-0.77366570120258304</v>
      </c>
      <c r="FL1466">
        <v>-0.75538953259441799</v>
      </c>
      <c r="FM1466">
        <v>-0.74781011070994796</v>
      </c>
      <c r="FN1466">
        <v>-0.76850036241365505</v>
      </c>
      <c r="FO1466">
        <v>-0.76042505466909904</v>
      </c>
      <c r="FP1466">
        <v>-0.78992016217254102</v>
      </c>
      <c r="FQ1466">
        <v>-0.85295586965924997</v>
      </c>
      <c r="FR1466">
        <v>-1.2183224438295399</v>
      </c>
      <c r="FS1466">
        <v>-1.30667399156368</v>
      </c>
      <c r="FT1466">
        <v>-1.3535255802863699</v>
      </c>
      <c r="FU1466">
        <v>-1.33877182172914</v>
      </c>
      <c r="FV1466">
        <v>-1.3410934919758799</v>
      </c>
      <c r="FW1466">
        <v>-1.3410587196658801</v>
      </c>
      <c r="FX1466">
        <v>-1.3329134344771401</v>
      </c>
      <c r="FY1466">
        <v>-1.3245321741301499</v>
      </c>
      <c r="FZ1466">
        <v>-1.32054847773779</v>
      </c>
      <c r="GA1466">
        <v>-1.3389329166453601</v>
      </c>
      <c r="GB1466">
        <v>-1.3284914965724399</v>
      </c>
      <c r="GC1466">
        <v>-1.33523009332262</v>
      </c>
      <c r="GD1466">
        <v>-1.3359949379971301</v>
      </c>
      <c r="GE1466">
        <v>-1.3430276866722</v>
      </c>
      <c r="GF1466">
        <v>-1.3353255490868601</v>
      </c>
      <c r="GG1466">
        <v>-1.3300716622967099</v>
      </c>
      <c r="GH1466">
        <v>-1.32340584845834</v>
      </c>
      <c r="GI1466">
        <v>-1.3285223080761499</v>
      </c>
      <c r="GJ1466">
        <v>-1.32108803161805</v>
      </c>
      <c r="GK1466">
        <v>-1.28307731294375</v>
      </c>
      <c r="GL1466">
        <v>-0.96211361610600699</v>
      </c>
      <c r="GM1466">
        <v>-0.76937253588990895</v>
      </c>
      <c r="GN1466">
        <v>-0.77343697031233205</v>
      </c>
      <c r="GO1466">
        <v>-0.75593159218133799</v>
      </c>
      <c r="GP1466">
        <v>-0.76630037110734095</v>
      </c>
      <c r="GQ1466">
        <v>-0.74775476714621902</v>
      </c>
      <c r="GR1466">
        <v>-0.756389412430019</v>
      </c>
      <c r="GS1466">
        <v>-0.75320882134449796</v>
      </c>
    </row>
    <row r="1467" spans="1:201" x14ac:dyDescent="0.25">
      <c r="A1467">
        <v>848.23835550124397</v>
      </c>
      <c r="B1467">
        <v>20973.823827222201</v>
      </c>
      <c r="C1467">
        <v>11297.9014705556</v>
      </c>
      <c r="D1467">
        <v>869.853336666666</v>
      </c>
      <c r="E1467">
        <v>11825.7980316667</v>
      </c>
      <c r="F1467">
        <v>20978.316615555599</v>
      </c>
      <c r="G1467">
        <v>11295.8431861111</v>
      </c>
      <c r="H1467">
        <v>870.10576777777806</v>
      </c>
      <c r="I1467">
        <v>11828.5140933333</v>
      </c>
      <c r="J1467">
        <v>20993.700349999999</v>
      </c>
      <c r="K1467">
        <v>11304.416134999999</v>
      </c>
      <c r="L1467">
        <v>871.95773833333203</v>
      </c>
      <c r="M1467">
        <v>11833.1573694444</v>
      </c>
      <c r="N1467">
        <v>20999.7222883334</v>
      </c>
      <c r="O1467">
        <v>11306.258396666701</v>
      </c>
      <c r="P1467">
        <v>869.88489055555397</v>
      </c>
      <c r="Q1467">
        <v>11827.5723311111</v>
      </c>
      <c r="R1467">
        <v>21005.278200000001</v>
      </c>
      <c r="S1467">
        <v>11306.2389788889</v>
      </c>
      <c r="T1467">
        <v>870.833934444443</v>
      </c>
      <c r="U1467">
        <v>11833.125815555601</v>
      </c>
      <c r="V1467">
        <v>20995.469795000001</v>
      </c>
      <c r="W1467">
        <v>11305.3263433333</v>
      </c>
      <c r="X1467">
        <v>868.52807333333203</v>
      </c>
      <c r="Y1467">
        <v>11830.094214999999</v>
      </c>
      <c r="Z1467">
        <v>21010.2515783333</v>
      </c>
      <c r="AA1467">
        <v>11318.569267777801</v>
      </c>
      <c r="AB1467">
        <v>872.71503166666605</v>
      </c>
      <c r="AC1467">
        <v>11849.3250966667</v>
      </c>
      <c r="AD1467">
        <v>21014.858446111099</v>
      </c>
      <c r="AE1467">
        <v>11320.445510555601</v>
      </c>
      <c r="AF1467">
        <v>869.77809277777703</v>
      </c>
      <c r="AG1467">
        <v>11840.6113688889</v>
      </c>
      <c r="AH1467">
        <v>21021.569715555499</v>
      </c>
      <c r="AI1467">
        <v>11319.2634533333</v>
      </c>
      <c r="AJ1467">
        <v>872.38492944444397</v>
      </c>
      <c r="AK1467">
        <v>11840.5992327778</v>
      </c>
      <c r="AL1467">
        <v>21009.467585555602</v>
      </c>
      <c r="AM1467">
        <v>11321.867862777801</v>
      </c>
      <c r="AN1467">
        <v>870.70529166666699</v>
      </c>
      <c r="AO1467">
        <v>11855.114021666701</v>
      </c>
      <c r="AP1467">
        <v>21019.7298811111</v>
      </c>
      <c r="AQ1467">
        <v>11311.1759488889</v>
      </c>
      <c r="AR1467">
        <v>874.09854833333304</v>
      </c>
      <c r="AS1467">
        <v>11859.8179783333</v>
      </c>
      <c r="AT1467">
        <v>21024.873165000001</v>
      </c>
      <c r="AU1467">
        <v>11288.1052016667</v>
      </c>
      <c r="AV1467">
        <v>876.82431888888698</v>
      </c>
      <c r="AW1467">
        <v>11888.2407505555</v>
      </c>
      <c r="AX1467">
        <v>21022.043023888898</v>
      </c>
      <c r="AY1467">
        <v>11170.2125911111</v>
      </c>
      <c r="AZ1467">
        <v>883.40694555555399</v>
      </c>
      <c r="BA1467">
        <v>12006.514434999999</v>
      </c>
      <c r="BB1467">
        <v>21017.045373333302</v>
      </c>
      <c r="BC1467">
        <v>11132.2629716667</v>
      </c>
      <c r="BD1467">
        <v>886.18854222222205</v>
      </c>
      <c r="BE1467">
        <v>12053.2603077778</v>
      </c>
      <c r="BF1467">
        <v>21026.305226111101</v>
      </c>
      <c r="BG1467">
        <v>11122.874476111099</v>
      </c>
      <c r="BH1467">
        <v>888.309934444443</v>
      </c>
      <c r="BI1467">
        <v>12054.219060555601</v>
      </c>
      <c r="BJ1467">
        <v>21020.749314444402</v>
      </c>
      <c r="BK1467">
        <v>11121.0297872222</v>
      </c>
      <c r="BL1467">
        <v>889.39732999999899</v>
      </c>
      <c r="BM1467">
        <v>12061.4303377778</v>
      </c>
      <c r="BN1467">
        <v>21031.3344305555</v>
      </c>
      <c r="BO1467">
        <v>11126.539581666701</v>
      </c>
      <c r="BP1467">
        <v>889.91432833333397</v>
      </c>
      <c r="BQ1467">
        <v>12060.8914944444</v>
      </c>
      <c r="BR1467">
        <v>21041.057882777801</v>
      </c>
      <c r="BS1467">
        <v>11125.2410177778</v>
      </c>
      <c r="BT1467">
        <v>888.42158666666603</v>
      </c>
      <c r="BU1467">
        <v>12058.8404916667</v>
      </c>
      <c r="BV1467">
        <v>21030.259171111102</v>
      </c>
      <c r="BW1467">
        <v>11132.3018072222</v>
      </c>
      <c r="BX1467">
        <v>892.65951666666501</v>
      </c>
      <c r="BY1467">
        <v>12066.335753888899</v>
      </c>
      <c r="BZ1467">
        <v>21046.506996666601</v>
      </c>
      <c r="CA1467">
        <v>11134.270284444499</v>
      </c>
      <c r="CB1467">
        <v>892.90466611110901</v>
      </c>
      <c r="CC1467">
        <v>12068.335784999999</v>
      </c>
      <c r="CD1467">
        <v>21041.2472061111</v>
      </c>
      <c r="CE1467">
        <v>11137.6708227778</v>
      </c>
      <c r="CF1467">
        <v>891.10609444444299</v>
      </c>
      <c r="CG1467">
        <v>12064.7216511111</v>
      </c>
      <c r="CH1467">
        <v>21041.713232777802</v>
      </c>
      <c r="CI1467">
        <v>11137.0324633333</v>
      </c>
      <c r="CJ1467">
        <v>891.15949333333197</v>
      </c>
      <c r="CK1467">
        <v>12073.413533888899</v>
      </c>
      <c r="CL1467">
        <v>21051.638144444401</v>
      </c>
      <c r="CM1467">
        <v>11141.9451611111</v>
      </c>
      <c r="CN1467">
        <v>893.83671944444495</v>
      </c>
      <c r="CO1467">
        <v>12067.4498488889</v>
      </c>
      <c r="CP1467">
        <v>21041.766631666698</v>
      </c>
      <c r="CQ1467">
        <v>11139.8820222222</v>
      </c>
      <c r="CR1467">
        <v>893.98963444444405</v>
      </c>
      <c r="CS1467">
        <v>12072.549442777799</v>
      </c>
      <c r="CT1467">
        <v>21057.458623333299</v>
      </c>
      <c r="CU1467">
        <v>11140.493682222201</v>
      </c>
      <c r="CV1467">
        <v>893.91924499999902</v>
      </c>
      <c r="CW1467">
        <v>12079.7558655555</v>
      </c>
      <c r="CX1467">
        <v>21052.533789444398</v>
      </c>
      <c r="CY1467">
        <v>11139.399004999999</v>
      </c>
      <c r="CZ1467">
        <v>895.72024388888804</v>
      </c>
      <c r="DA1467">
        <v>12072.8043011111</v>
      </c>
      <c r="DB1467">
        <v>21057.317844444398</v>
      </c>
      <c r="DC1467">
        <v>11138.486369444399</v>
      </c>
      <c r="DD1467">
        <v>895.67412666666598</v>
      </c>
      <c r="DE1467">
        <v>12076.2363933333</v>
      </c>
      <c r="DF1467">
        <v>21055.596943888901</v>
      </c>
      <c r="DG1467">
        <v>11147.9719538889</v>
      </c>
      <c r="DH1467">
        <v>896.25665999999899</v>
      </c>
      <c r="DI1467">
        <v>12073.8285888889</v>
      </c>
      <c r="DJ1467">
        <v>21061.2693622222</v>
      </c>
      <c r="DK1467">
        <v>11144.2340316667</v>
      </c>
      <c r="DL1467">
        <v>897.41201777777701</v>
      </c>
      <c r="DM1467">
        <v>12074.898993888901</v>
      </c>
      <c r="DN1467">
        <v>21067.250037777801</v>
      </c>
      <c r="DO1467">
        <v>11149.103039444501</v>
      </c>
      <c r="DP1467">
        <v>900.54313444444404</v>
      </c>
      <c r="DQ1467">
        <v>12075.8917277778</v>
      </c>
      <c r="DR1467">
        <v>21060.2159477778</v>
      </c>
      <c r="DS1467">
        <v>11150.6176261111</v>
      </c>
      <c r="DT1467">
        <v>897.57464166666603</v>
      </c>
      <c r="DU1467">
        <v>12069.7945455556</v>
      </c>
      <c r="DV1467">
        <v>21057.191628888901</v>
      </c>
      <c r="DW1467">
        <v>11165.270766666699</v>
      </c>
      <c r="DX1467">
        <v>897.38289111111101</v>
      </c>
      <c r="DY1467">
        <v>12049.6922911111</v>
      </c>
      <c r="DZ1467">
        <v>21071.0000961111</v>
      </c>
      <c r="EA1467">
        <v>11276.0758883333</v>
      </c>
      <c r="EB1467">
        <v>892.87796666666702</v>
      </c>
      <c r="EC1467">
        <v>11954.1616788889</v>
      </c>
      <c r="ED1467">
        <v>21066.706340000001</v>
      </c>
      <c r="EE1467">
        <v>11335.664193888901</v>
      </c>
      <c r="EF1467">
        <v>894.42167999999799</v>
      </c>
      <c r="EG1467">
        <v>11885.9785794444</v>
      </c>
      <c r="EH1467">
        <v>21066.902945000002</v>
      </c>
      <c r="EI1467">
        <v>11356.977632222201</v>
      </c>
      <c r="EJ1467">
        <v>889.27354166666601</v>
      </c>
      <c r="EK1467">
        <v>11881.206660555599</v>
      </c>
      <c r="EL1467">
        <v>21072.036520000001</v>
      </c>
      <c r="EM1467">
        <v>11352.4896983333</v>
      </c>
      <c r="EN1467">
        <v>891.33668055555404</v>
      </c>
      <c r="EO1467">
        <v>11883.5853383333</v>
      </c>
      <c r="EP1467">
        <v>21075.633663333301</v>
      </c>
      <c r="EQ1467">
        <v>11353.8537972222</v>
      </c>
      <c r="ER1467">
        <v>894.14497666666705</v>
      </c>
      <c r="ES1467">
        <v>11881.332876111101</v>
      </c>
      <c r="ET1467">
        <v>21079.798776666699</v>
      </c>
      <c r="EU1467">
        <v>11355.1766333333</v>
      </c>
      <c r="EV1467">
        <v>892.09640111111003</v>
      </c>
      <c r="EW1467">
        <v>11884.908174444499</v>
      </c>
      <c r="EX1467">
        <v>21077.123977777701</v>
      </c>
      <c r="EY1467">
        <v>11354.166908888899</v>
      </c>
      <c r="EZ1467">
        <v>892.32213277777703</v>
      </c>
      <c r="FA1467">
        <v>11877.738160000001</v>
      </c>
      <c r="FB1467">
        <v>21087.0780161111</v>
      </c>
      <c r="FC1467">
        <v>11351.1280266667</v>
      </c>
      <c r="FD1467">
        <v>893.18622388888696</v>
      </c>
      <c r="FE1467">
        <v>11882.8304722222</v>
      </c>
      <c r="FF1467">
        <v>-0.75207273779556505</v>
      </c>
      <c r="FG1467">
        <v>-0.75871143350313597</v>
      </c>
      <c r="FH1467">
        <v>-0.75261054621184797</v>
      </c>
      <c r="FI1467">
        <v>-0.74174502169808898</v>
      </c>
      <c r="FJ1467">
        <v>-0.74949930533621201</v>
      </c>
      <c r="FK1467">
        <v>-0.74676456862401297</v>
      </c>
      <c r="FL1467">
        <v>-0.75488454566972596</v>
      </c>
      <c r="FM1467">
        <v>-0.73955245981466899</v>
      </c>
      <c r="FN1467">
        <v>-0.74106414894817896</v>
      </c>
      <c r="FO1467">
        <v>-0.75837870669585905</v>
      </c>
      <c r="FP1467">
        <v>-0.77999800930950303</v>
      </c>
      <c r="FQ1467">
        <v>-0.85306201701862805</v>
      </c>
      <c r="FR1467">
        <v>-1.1889844504759499</v>
      </c>
      <c r="FS1467">
        <v>-1.3097427896215601</v>
      </c>
      <c r="FT1467">
        <v>-1.3239678706829301</v>
      </c>
      <c r="FU1467">
        <v>-1.3372634429060299</v>
      </c>
      <c r="FV1467">
        <v>-1.3280113449150901</v>
      </c>
      <c r="FW1467">
        <v>-1.32620594800685</v>
      </c>
      <c r="FX1467">
        <v>-1.3278115611129999</v>
      </c>
      <c r="FY1467">
        <v>-1.3268034961129</v>
      </c>
      <c r="FZ1467">
        <v>-1.3170793907018099</v>
      </c>
      <c r="GA1467">
        <v>-1.3302888945102</v>
      </c>
      <c r="GB1467">
        <v>-1.3143868663086</v>
      </c>
      <c r="GC1467">
        <v>-1.3252029101000999</v>
      </c>
      <c r="GD1467">
        <v>-1.33351797955285</v>
      </c>
      <c r="GE1467">
        <v>-1.32565611596144</v>
      </c>
      <c r="GF1467">
        <v>-1.33149918253808</v>
      </c>
      <c r="GG1467">
        <v>-1.3147857638949501</v>
      </c>
      <c r="GH1467">
        <v>-1.3213086468209601</v>
      </c>
      <c r="GI1467">
        <v>-1.31562740872024</v>
      </c>
      <c r="GJ1467">
        <v>-1.30509982842015</v>
      </c>
      <c r="GK1467">
        <v>-1.2559927922643399</v>
      </c>
      <c r="GL1467">
        <v>-0.96235017977245596</v>
      </c>
      <c r="GM1467">
        <v>-0.781341172113031</v>
      </c>
      <c r="GN1467">
        <v>-0.744124962902868</v>
      </c>
      <c r="GO1467">
        <v>-0.753752764683984</v>
      </c>
      <c r="GP1467">
        <v>-0.74859308828017102</v>
      </c>
      <c r="GQ1467">
        <v>-0.75155700501021105</v>
      </c>
      <c r="GR1467">
        <v>-0.74292772364787696</v>
      </c>
      <c r="GS1467">
        <v>-0.754120835503024</v>
      </c>
    </row>
    <row r="1468" spans="1:201" x14ac:dyDescent="0.25">
      <c r="A1468">
        <v>848.55158907516102</v>
      </c>
      <c r="B1468">
        <v>20993.4891816667</v>
      </c>
      <c r="C1468">
        <v>11325.4917055555</v>
      </c>
      <c r="D1468">
        <v>869.72712111111105</v>
      </c>
      <c r="E1468">
        <v>11830.880635</v>
      </c>
      <c r="F1468">
        <v>20996.790203888901</v>
      </c>
      <c r="G1468">
        <v>11328.4577711111</v>
      </c>
      <c r="H1468">
        <v>871.09364722222097</v>
      </c>
      <c r="I1468">
        <v>11836.601597777801</v>
      </c>
      <c r="J1468">
        <v>21010.6496427778</v>
      </c>
      <c r="K1468">
        <v>11330.5039194444</v>
      </c>
      <c r="L1468">
        <v>871.82666833333201</v>
      </c>
      <c r="M1468">
        <v>11830.9146161111</v>
      </c>
      <c r="N1468">
        <v>21018.0550977778</v>
      </c>
      <c r="O1468">
        <v>11328.2854383333</v>
      </c>
      <c r="P1468">
        <v>870.54266777777696</v>
      </c>
      <c r="Q1468">
        <v>11833.9365077778</v>
      </c>
      <c r="R1468">
        <v>21018.506561111099</v>
      </c>
      <c r="S1468">
        <v>11333.251534999999</v>
      </c>
      <c r="T1468">
        <v>869.994115555554</v>
      </c>
      <c r="U1468">
        <v>11842.5604283333</v>
      </c>
      <c r="V1468">
        <v>21023.965383888899</v>
      </c>
      <c r="W1468">
        <v>11335.0112711111</v>
      </c>
      <c r="X1468">
        <v>869.85576388888899</v>
      </c>
      <c r="Y1468">
        <v>11841.9803222222</v>
      </c>
      <c r="Z1468">
        <v>21022.263901111099</v>
      </c>
      <c r="AA1468">
        <v>11339.710373333301</v>
      </c>
      <c r="AB1468">
        <v>870.96257722222197</v>
      </c>
      <c r="AC1468">
        <v>11856.490256666701</v>
      </c>
      <c r="AD1468">
        <v>21027.499419444499</v>
      </c>
      <c r="AE1468">
        <v>11339.6132844445</v>
      </c>
      <c r="AF1468">
        <v>870.93345055555699</v>
      </c>
      <c r="AG1468">
        <v>11848.621202222201</v>
      </c>
      <c r="AH1468">
        <v>21036.744708888898</v>
      </c>
      <c r="AI1468">
        <v>11342.4652705556</v>
      </c>
      <c r="AJ1468">
        <v>872.35094833333198</v>
      </c>
      <c r="AK1468">
        <v>11856.8422038889</v>
      </c>
      <c r="AL1468">
        <v>21041.123417777799</v>
      </c>
      <c r="AM1468">
        <v>11341.8414744444</v>
      </c>
      <c r="AN1468">
        <v>873.93835166666702</v>
      </c>
      <c r="AO1468">
        <v>11855.3640255556</v>
      </c>
      <c r="AP1468">
        <v>21047.616237222199</v>
      </c>
      <c r="AQ1468">
        <v>11337.999181666701</v>
      </c>
      <c r="AR1468">
        <v>877.43597888888996</v>
      </c>
      <c r="AS1468">
        <v>11863.381140555501</v>
      </c>
      <c r="AT1468">
        <v>21041.361285555598</v>
      </c>
      <c r="AU1468">
        <v>11306.027810555501</v>
      </c>
      <c r="AV1468">
        <v>877.33888999999999</v>
      </c>
      <c r="AW1468">
        <v>11891.061182777799</v>
      </c>
      <c r="AX1468">
        <v>21052.8104927778</v>
      </c>
      <c r="AY1468">
        <v>11190.397371111099</v>
      </c>
      <c r="AZ1468">
        <v>882.60353500000099</v>
      </c>
      <c r="BA1468">
        <v>12013.417455000001</v>
      </c>
      <c r="BB1468">
        <v>21046.866225555601</v>
      </c>
      <c r="BC1468">
        <v>11155.3167283333</v>
      </c>
      <c r="BD1468">
        <v>886.785638888888</v>
      </c>
      <c r="BE1468">
        <v>12053.692353333299</v>
      </c>
      <c r="BF1468">
        <v>21045.618633333299</v>
      </c>
      <c r="BG1468">
        <v>11144.8578277778</v>
      </c>
      <c r="BH1468">
        <v>886.96768055555503</v>
      </c>
      <c r="BI1468">
        <v>12065.551761111101</v>
      </c>
      <c r="BJ1468">
        <v>21051.575036666702</v>
      </c>
      <c r="BK1468">
        <v>11151.952598333301</v>
      </c>
      <c r="BL1468">
        <v>887.86575277777695</v>
      </c>
      <c r="BM1468">
        <v>12074.896566666701</v>
      </c>
      <c r="BN1468">
        <v>21053.791090555598</v>
      </c>
      <c r="BO1468">
        <v>11152.962322777799</v>
      </c>
      <c r="BP1468">
        <v>889.61577999999804</v>
      </c>
      <c r="BQ1468">
        <v>12068.1343255555</v>
      </c>
      <c r="BR1468">
        <v>21063.293665555499</v>
      </c>
      <c r="BS1468">
        <v>11150.3724766667</v>
      </c>
      <c r="BT1468">
        <v>887.56477722222303</v>
      </c>
      <c r="BU1468">
        <v>12076.7922272222</v>
      </c>
      <c r="BV1468">
        <v>21060.934405555599</v>
      </c>
      <c r="BW1468">
        <v>11152.3579444444</v>
      </c>
      <c r="BX1468">
        <v>893.55516166666598</v>
      </c>
      <c r="BY1468">
        <v>12071.3431133333</v>
      </c>
      <c r="BZ1468">
        <v>21061.8324777778</v>
      </c>
      <c r="CA1468">
        <v>11151.549679444501</v>
      </c>
      <c r="CB1468">
        <v>893.08913500000097</v>
      </c>
      <c r="CC1468">
        <v>12079.301975</v>
      </c>
      <c r="CD1468">
        <v>21070.296201666701</v>
      </c>
      <c r="CE1468">
        <v>11162.9818961111</v>
      </c>
      <c r="CF1468">
        <v>890.12064222222205</v>
      </c>
      <c r="CG1468">
        <v>12072.6004144444</v>
      </c>
      <c r="CH1468">
        <v>21070.791355000001</v>
      </c>
      <c r="CI1468">
        <v>11160.377486666701</v>
      </c>
      <c r="CJ1468">
        <v>890.92162555555603</v>
      </c>
      <c r="CK1468">
        <v>12071.411075555599</v>
      </c>
      <c r="CL1468">
        <v>21072.708860555598</v>
      </c>
      <c r="CM1468">
        <v>11167.666434999999</v>
      </c>
      <c r="CN1468">
        <v>895.80276944444302</v>
      </c>
      <c r="CO1468">
        <v>12079.675767222199</v>
      </c>
      <c r="CP1468">
        <v>21071.466122777802</v>
      </c>
      <c r="CQ1468">
        <v>11165.894562777799</v>
      </c>
      <c r="CR1468">
        <v>891.75658999999803</v>
      </c>
      <c r="CS1468">
        <v>12080.89666</v>
      </c>
      <c r="CT1468">
        <v>21084.806136111099</v>
      </c>
      <c r="CU1468">
        <v>11162.8581077778</v>
      </c>
      <c r="CV1468">
        <v>893.98478</v>
      </c>
      <c r="CW1468">
        <v>12083.093296111099</v>
      </c>
      <c r="CX1468">
        <v>21076.944363333299</v>
      </c>
      <c r="CY1468">
        <v>11163.9382216667</v>
      </c>
      <c r="CZ1468">
        <v>895.33188833333304</v>
      </c>
      <c r="DA1468">
        <v>12084.9088583334</v>
      </c>
      <c r="DB1468">
        <v>21073.6724677778</v>
      </c>
      <c r="DC1468">
        <v>11163.6372461111</v>
      </c>
      <c r="DD1468">
        <v>894.78576333333103</v>
      </c>
      <c r="DE1468">
        <v>12087.8118161111</v>
      </c>
      <c r="DF1468">
        <v>21079.221097777801</v>
      </c>
      <c r="DG1468">
        <v>11168.797520555599</v>
      </c>
      <c r="DH1468">
        <v>897.58920499999999</v>
      </c>
      <c r="DI1468">
        <v>12085.437992777801</v>
      </c>
      <c r="DJ1468">
        <v>21073.208868333299</v>
      </c>
      <c r="DK1468">
        <v>11169.020825</v>
      </c>
      <c r="DL1468">
        <v>895.10130222222199</v>
      </c>
      <c r="DM1468">
        <v>12082.3311483333</v>
      </c>
      <c r="DN1468">
        <v>21083.9493266666</v>
      </c>
      <c r="DO1468">
        <v>11165.54747</v>
      </c>
      <c r="DP1468">
        <v>900.03099055555697</v>
      </c>
      <c r="DQ1468">
        <v>12086.928307222201</v>
      </c>
      <c r="DR1468">
        <v>21081.6677377778</v>
      </c>
      <c r="DS1468">
        <v>11176.4020077778</v>
      </c>
      <c r="DT1468">
        <v>896.64501555555501</v>
      </c>
      <c r="DU1468">
        <v>12076.5640683333</v>
      </c>
      <c r="DV1468">
        <v>21076.369111666601</v>
      </c>
      <c r="DW1468">
        <v>11191.933802777799</v>
      </c>
      <c r="DX1468">
        <v>896.86346555555599</v>
      </c>
      <c r="DY1468">
        <v>12062.651230555601</v>
      </c>
      <c r="DZ1468">
        <v>21084.099814444398</v>
      </c>
      <c r="EA1468">
        <v>11296.6563055555</v>
      </c>
      <c r="EB1468">
        <v>894.49935111110995</v>
      </c>
      <c r="EC1468">
        <v>11963.152110000001</v>
      </c>
      <c r="ED1468">
        <v>21097.235941111099</v>
      </c>
      <c r="EE1468">
        <v>11363.3927805556</v>
      </c>
      <c r="EF1468">
        <v>891.80513444444398</v>
      </c>
      <c r="EG1468">
        <v>11896.983604999999</v>
      </c>
      <c r="EH1468">
        <v>21107.981253888898</v>
      </c>
      <c r="EI1468">
        <v>11378.038639444399</v>
      </c>
      <c r="EJ1468">
        <v>891.13764833333403</v>
      </c>
      <c r="EK1468">
        <v>11886.629075000001</v>
      </c>
      <c r="EL1468">
        <v>21099.401023333299</v>
      </c>
      <c r="EM1468">
        <v>11379.956145</v>
      </c>
      <c r="EN1468">
        <v>891.90950499999894</v>
      </c>
      <c r="EO1468">
        <v>11887.7407427778</v>
      </c>
      <c r="EP1468">
        <v>21100.541817777801</v>
      </c>
      <c r="EQ1468">
        <v>11377.310472777801</v>
      </c>
      <c r="ER1468">
        <v>890.20559499999899</v>
      </c>
      <c r="ES1468">
        <v>11889.354845555599</v>
      </c>
      <c r="ET1468">
        <v>21093.2383061111</v>
      </c>
      <c r="EU1468">
        <v>11374.744898888899</v>
      </c>
      <c r="EV1468">
        <v>890.31967444444399</v>
      </c>
      <c r="EW1468">
        <v>11894.9034755555</v>
      </c>
      <c r="EX1468">
        <v>21097.913136111099</v>
      </c>
      <c r="EY1468">
        <v>11380.0629427778</v>
      </c>
      <c r="EZ1468">
        <v>894.34158166666703</v>
      </c>
      <c r="FA1468">
        <v>11894.0660838889</v>
      </c>
      <c r="FB1468">
        <v>21103.0248661111</v>
      </c>
      <c r="FC1468">
        <v>11376.752211666701</v>
      </c>
      <c r="FD1468">
        <v>894.18381222222195</v>
      </c>
      <c r="FE1468">
        <v>11891.7262416667</v>
      </c>
      <c r="FF1468">
        <v>-0.71931299644333602</v>
      </c>
      <c r="FG1468">
        <v>-0.72316285378433698</v>
      </c>
      <c r="FH1468">
        <v>-0.711698055430523</v>
      </c>
      <c r="FI1468">
        <v>-0.71883791299750899</v>
      </c>
      <c r="FJ1468">
        <v>-0.72399978059777104</v>
      </c>
      <c r="FK1468">
        <v>-0.72047496167164204</v>
      </c>
      <c r="FL1468">
        <v>-0.734513799655658</v>
      </c>
      <c r="FM1468">
        <v>-0.72328313647308695</v>
      </c>
      <c r="FN1468">
        <v>-0.73062541907908896</v>
      </c>
      <c r="FO1468">
        <v>-0.72931145897936001</v>
      </c>
      <c r="FP1468">
        <v>-0.74603606545421997</v>
      </c>
      <c r="FQ1468">
        <v>-0.83094884393371404</v>
      </c>
      <c r="FR1468">
        <v>-1.1682932400125701</v>
      </c>
      <c r="FS1468">
        <v>-1.2757662497297499</v>
      </c>
      <c r="FT1468">
        <v>-1.3075091927331499</v>
      </c>
      <c r="FU1468">
        <v>-1.3103717453345201</v>
      </c>
      <c r="FV1468">
        <v>-1.29932251356943</v>
      </c>
      <c r="FW1468">
        <v>-1.31451716667437</v>
      </c>
      <c r="FX1468">
        <v>-1.3045218258745399</v>
      </c>
      <c r="FY1468">
        <v>-1.31686058693341</v>
      </c>
      <c r="FZ1468">
        <v>-1.2904260560971701</v>
      </c>
      <c r="GA1468">
        <v>-1.2924503791305</v>
      </c>
      <c r="GB1468">
        <v>-1.29402253359582</v>
      </c>
      <c r="GC1468">
        <v>-1.2980829627673101</v>
      </c>
      <c r="GD1468">
        <v>-1.3047792558551099</v>
      </c>
      <c r="GE1468">
        <v>-1.3064156082095499</v>
      </c>
      <c r="GF1468">
        <v>-1.3111309586831501</v>
      </c>
      <c r="GG1468">
        <v>-1.3002803848219899</v>
      </c>
      <c r="GH1468">
        <v>-1.2957889002508001</v>
      </c>
      <c r="GI1468">
        <v>-1.3068475716544401</v>
      </c>
      <c r="GJ1468">
        <v>-1.2767222988096101</v>
      </c>
      <c r="GK1468">
        <v>-1.23535007208764</v>
      </c>
      <c r="GL1468">
        <v>-0.94537615588436197</v>
      </c>
      <c r="GM1468">
        <v>-0.75636591045091295</v>
      </c>
      <c r="GN1468">
        <v>-0.72053632932948397</v>
      </c>
      <c r="GO1468">
        <v>-0.71972795162817804</v>
      </c>
      <c r="GP1468">
        <v>-0.72566102354727202</v>
      </c>
      <c r="GQ1468">
        <v>-0.73742583702494202</v>
      </c>
      <c r="GR1468">
        <v>-0.728679557959514</v>
      </c>
      <c r="GS1468">
        <v>-0.72986506785240601</v>
      </c>
    </row>
    <row r="1469" spans="1:201" x14ac:dyDescent="0.25">
      <c r="A1469">
        <v>848.86477105344397</v>
      </c>
      <c r="B1469">
        <v>20860.064776111099</v>
      </c>
      <c r="C1469">
        <v>11262.473735</v>
      </c>
      <c r="D1469">
        <v>867.10086666666598</v>
      </c>
      <c r="E1469">
        <v>11758.629511111099</v>
      </c>
      <c r="F1469">
        <v>20872.681477222199</v>
      </c>
      <c r="G1469">
        <v>11267.0757483333</v>
      </c>
      <c r="H1469">
        <v>869.321775</v>
      </c>
      <c r="I1469">
        <v>11755.034795</v>
      </c>
      <c r="J1469">
        <v>20880.868497777799</v>
      </c>
      <c r="K1469">
        <v>11272.3598111111</v>
      </c>
      <c r="L1469">
        <v>870.02566944444504</v>
      </c>
      <c r="M1469">
        <v>11763.260651111101</v>
      </c>
      <c r="N1469">
        <v>20883.089406111099</v>
      </c>
      <c r="O1469">
        <v>11271.342805</v>
      </c>
      <c r="P1469">
        <v>869.43585444444204</v>
      </c>
      <c r="Q1469">
        <v>11761.4669338889</v>
      </c>
      <c r="R1469">
        <v>20890.8686533334</v>
      </c>
      <c r="S1469">
        <v>11272.964189444399</v>
      </c>
      <c r="T1469">
        <v>870.61063000000001</v>
      </c>
      <c r="U1469">
        <v>11764.0252261111</v>
      </c>
      <c r="V1469">
        <v>20898.099348333399</v>
      </c>
      <c r="W1469">
        <v>11278.340486666701</v>
      </c>
      <c r="X1469">
        <v>870.99655833333202</v>
      </c>
      <c r="Y1469">
        <v>11765.134466666599</v>
      </c>
      <c r="Z1469">
        <v>20900.143069444399</v>
      </c>
      <c r="AA1469">
        <v>11283.4279444444</v>
      </c>
      <c r="AB1469">
        <v>873.88738000000001</v>
      </c>
      <c r="AC1469">
        <v>11767.192751111101</v>
      </c>
      <c r="AD1469">
        <v>20901.045996111101</v>
      </c>
      <c r="AE1469">
        <v>11284.153683888901</v>
      </c>
      <c r="AF1469">
        <v>873.05241555555597</v>
      </c>
      <c r="AG1469">
        <v>11769.988911111101</v>
      </c>
      <c r="AH1469">
        <v>20909.546128333299</v>
      </c>
      <c r="AI1469">
        <v>11281.575973888899</v>
      </c>
      <c r="AJ1469">
        <v>874.49661277777705</v>
      </c>
      <c r="AK1469">
        <v>11768.0277155556</v>
      </c>
      <c r="AL1469">
        <v>20927.495436666701</v>
      </c>
      <c r="AM1469">
        <v>11285.7580777778</v>
      </c>
      <c r="AN1469">
        <v>871.61064555555504</v>
      </c>
      <c r="AO1469">
        <v>11786.171201666701</v>
      </c>
      <c r="AP1469">
        <v>20921.3618461111</v>
      </c>
      <c r="AQ1469">
        <v>11285.0371927778</v>
      </c>
      <c r="AR1469">
        <v>874.83156944444499</v>
      </c>
      <c r="AS1469">
        <v>11791.9892533333</v>
      </c>
      <c r="AT1469">
        <v>20918.808408333301</v>
      </c>
      <c r="AU1469">
        <v>11252.3061011111</v>
      </c>
      <c r="AV1469">
        <v>876.36314666666601</v>
      </c>
      <c r="AW1469">
        <v>11814.8488322222</v>
      </c>
      <c r="AX1469">
        <v>20917.223432222199</v>
      </c>
      <c r="AY1469">
        <v>11137.2169322222</v>
      </c>
      <c r="AZ1469">
        <v>882.03799222222301</v>
      </c>
      <c r="BA1469">
        <v>11941.1857488889</v>
      </c>
      <c r="BB1469">
        <v>20918.415198333299</v>
      </c>
      <c r="BC1469">
        <v>11096.153186666699</v>
      </c>
      <c r="BD1469">
        <v>885.01133944444302</v>
      </c>
      <c r="BE1469">
        <v>11975.625604999999</v>
      </c>
      <c r="BF1469">
        <v>20924.9468533334</v>
      </c>
      <c r="BG1469">
        <v>11089.1797772222</v>
      </c>
      <c r="BH1469">
        <v>889.542963333334</v>
      </c>
      <c r="BI1469">
        <v>11990.091849444399</v>
      </c>
      <c r="BJ1469">
        <v>20929.488186111099</v>
      </c>
      <c r="BK1469">
        <v>11094.7648155556</v>
      </c>
      <c r="BL1469">
        <v>887.89245222221996</v>
      </c>
      <c r="BM1469">
        <v>11981.380548888899</v>
      </c>
      <c r="BN1469">
        <v>20933.604755</v>
      </c>
      <c r="BO1469">
        <v>11090.9298044445</v>
      </c>
      <c r="BP1469">
        <v>887.23952944444397</v>
      </c>
      <c r="BQ1469">
        <v>11997.684200555599</v>
      </c>
      <c r="BR1469">
        <v>20931.073162222299</v>
      </c>
      <c r="BS1469">
        <v>11093.9128605555</v>
      </c>
      <c r="BT1469">
        <v>889.08907277777701</v>
      </c>
      <c r="BU1469">
        <v>11999.116261666701</v>
      </c>
      <c r="BV1469">
        <v>20944.3840488889</v>
      </c>
      <c r="BW1469">
        <v>11102.5659077778</v>
      </c>
      <c r="BX1469">
        <v>892.38524055555501</v>
      </c>
      <c r="BY1469">
        <v>11994.9657116667</v>
      </c>
      <c r="BZ1469">
        <v>20938.8645455556</v>
      </c>
      <c r="CA1469">
        <v>11100.2940277778</v>
      </c>
      <c r="CB1469">
        <v>890.79055555555601</v>
      </c>
      <c r="CC1469">
        <v>11992.9292722222</v>
      </c>
      <c r="CD1469">
        <v>20938.672794999999</v>
      </c>
      <c r="CE1469">
        <v>11106.534416111101</v>
      </c>
      <c r="CF1469">
        <v>890.41676333333203</v>
      </c>
      <c r="CG1469">
        <v>11993.987541111101</v>
      </c>
      <c r="CH1469">
        <v>20937.012575000001</v>
      </c>
      <c r="CI1469">
        <v>11096.5730961111</v>
      </c>
      <c r="CJ1469">
        <v>891.10123999999996</v>
      </c>
      <c r="CK1469">
        <v>11996.6817577778</v>
      </c>
      <c r="CL1469">
        <v>20948.901109444399</v>
      </c>
      <c r="CM1469">
        <v>11102.2285238889</v>
      </c>
      <c r="CN1469">
        <v>892.91922944444502</v>
      </c>
      <c r="CO1469">
        <v>12003.621186111101</v>
      </c>
      <c r="CP1469">
        <v>20944.078218888899</v>
      </c>
      <c r="CQ1469">
        <v>11105.5950811111</v>
      </c>
      <c r="CR1469">
        <v>891.57212111111096</v>
      </c>
      <c r="CS1469">
        <v>12003.6333222222</v>
      </c>
      <c r="CT1469">
        <v>20952.1268877777</v>
      </c>
      <c r="CU1469">
        <v>11103.0659155556</v>
      </c>
      <c r="CV1469">
        <v>893.40224666666597</v>
      </c>
      <c r="CW1469">
        <v>12005.1697538889</v>
      </c>
      <c r="CX1469">
        <v>20952.0055266667</v>
      </c>
      <c r="CY1469">
        <v>11115.410767777799</v>
      </c>
      <c r="CZ1469">
        <v>895.80519666666498</v>
      </c>
      <c r="DA1469">
        <v>12008.6673811111</v>
      </c>
      <c r="DB1469">
        <v>20956.037142777699</v>
      </c>
      <c r="DC1469">
        <v>11105.4057577778</v>
      </c>
      <c r="DD1469">
        <v>896.53579055555599</v>
      </c>
      <c r="DE1469">
        <v>12013.3786194444</v>
      </c>
      <c r="DF1469">
        <v>20949.6778205556</v>
      </c>
      <c r="DG1469">
        <v>11107.825698333299</v>
      </c>
      <c r="DH1469">
        <v>895.467812777777</v>
      </c>
      <c r="DI1469">
        <v>12002.977972222199</v>
      </c>
      <c r="DJ1469">
        <v>20960.415851666701</v>
      </c>
      <c r="DK1469">
        <v>11113.2699577778</v>
      </c>
      <c r="DL1469">
        <v>894.72265555555703</v>
      </c>
      <c r="DM1469">
        <v>12003.7571105555</v>
      </c>
      <c r="DN1469">
        <v>20960.983821666599</v>
      </c>
      <c r="DO1469">
        <v>11115.405913333299</v>
      </c>
      <c r="DP1469">
        <v>897.73726555555595</v>
      </c>
      <c r="DQ1469">
        <v>12013.8834816667</v>
      </c>
      <c r="DR1469">
        <v>20954.947319999999</v>
      </c>
      <c r="DS1469">
        <v>11116.952053888899</v>
      </c>
      <c r="DT1469">
        <v>896.42413833333399</v>
      </c>
      <c r="DU1469">
        <v>12003.8590538889</v>
      </c>
      <c r="DV1469">
        <v>20964.296979999999</v>
      </c>
      <c r="DW1469">
        <v>11132.117338333301</v>
      </c>
      <c r="DX1469">
        <v>894.22264777777696</v>
      </c>
      <c r="DY1469">
        <v>11992.4802361111</v>
      </c>
      <c r="DZ1469">
        <v>20974.054413333299</v>
      </c>
      <c r="EA1469">
        <v>11243.7549972222</v>
      </c>
      <c r="EB1469">
        <v>894.14254944444394</v>
      </c>
      <c r="EC1469">
        <v>11886.2480011111</v>
      </c>
      <c r="ED1469">
        <v>20961.753251111099</v>
      </c>
      <c r="EE1469">
        <v>11313.1177266667</v>
      </c>
      <c r="EF1469">
        <v>890.50414333333299</v>
      </c>
      <c r="EG1469">
        <v>11819.7445394444</v>
      </c>
      <c r="EH1469">
        <v>20970.3189183334</v>
      </c>
      <c r="EI1469">
        <v>11313.2439422222</v>
      </c>
      <c r="EJ1469">
        <v>888.59877388888799</v>
      </c>
      <c r="EK1469">
        <v>11820.89747</v>
      </c>
      <c r="EL1469">
        <v>20971.0398033333</v>
      </c>
      <c r="EM1469">
        <v>11321.3897</v>
      </c>
      <c r="EN1469">
        <v>891.14493000000004</v>
      </c>
      <c r="EO1469">
        <v>11815.6085527778</v>
      </c>
      <c r="EP1469">
        <v>20974.447623333301</v>
      </c>
      <c r="EQ1469">
        <v>11325.673747222199</v>
      </c>
      <c r="ER1469">
        <v>890.66919444444397</v>
      </c>
      <c r="ES1469">
        <v>11823.0528433333</v>
      </c>
      <c r="ET1469">
        <v>20962.309085000001</v>
      </c>
      <c r="EU1469">
        <v>11319.768315555501</v>
      </c>
      <c r="EV1469">
        <v>891.14978444444398</v>
      </c>
      <c r="EW1469">
        <v>11810.596338888899</v>
      </c>
      <c r="EX1469">
        <v>20979.1928427778</v>
      </c>
      <c r="EY1469">
        <v>11316.392049444499</v>
      </c>
      <c r="EZ1469">
        <v>888.65702722222204</v>
      </c>
      <c r="FA1469">
        <v>11816.924107222199</v>
      </c>
      <c r="FB1469">
        <v>20968.348013888899</v>
      </c>
      <c r="FC1469">
        <v>11327.2028972222</v>
      </c>
      <c r="FD1469">
        <v>892.62068111111</v>
      </c>
      <c r="FE1469">
        <v>11813.181330555601</v>
      </c>
      <c r="FF1469">
        <v>-0.71079501833945702</v>
      </c>
      <c r="FG1469">
        <v>-0.69869388897354701</v>
      </c>
      <c r="FH1469">
        <v>-0.70264172089350496</v>
      </c>
      <c r="FI1469">
        <v>-0.70143195097261402</v>
      </c>
      <c r="FJ1469">
        <v>-0.70254050741441598</v>
      </c>
      <c r="FK1469">
        <v>-0.69620029161064301</v>
      </c>
      <c r="FL1469">
        <v>-0.69189898942744299</v>
      </c>
      <c r="FM1469">
        <v>-0.69479875412571801</v>
      </c>
      <c r="FN1469">
        <v>-0.69543518437212404</v>
      </c>
      <c r="FO1469">
        <v>-0.71464342541335302</v>
      </c>
      <c r="FP1469">
        <v>-0.72431546915365197</v>
      </c>
      <c r="FQ1469">
        <v>-0.80386559734069496</v>
      </c>
      <c r="FR1469">
        <v>-1.1489616425931399</v>
      </c>
      <c r="FS1469">
        <v>-1.25684392732561</v>
      </c>
      <c r="FT1469">
        <v>-1.28731399780843</v>
      </c>
      <c r="FU1469">
        <v>-1.2665218833373499</v>
      </c>
      <c r="FV1469">
        <v>-1.2949432607982101</v>
      </c>
      <c r="FW1469">
        <v>-1.2930134853226201</v>
      </c>
      <c r="FX1469">
        <v>-1.2741130174352999</v>
      </c>
      <c r="FY1469">
        <v>-1.27469789168276</v>
      </c>
      <c r="FZ1469">
        <v>-1.26729592584868</v>
      </c>
      <c r="GA1469">
        <v>-1.2854942821914299</v>
      </c>
      <c r="GB1469">
        <v>-1.2866800426038201</v>
      </c>
      <c r="GC1469">
        <v>-1.28212012318151</v>
      </c>
      <c r="GD1469">
        <v>-1.2875179966730399</v>
      </c>
      <c r="GE1469">
        <v>-1.2750678880823301</v>
      </c>
      <c r="GF1469">
        <v>-1.2958330033221399</v>
      </c>
      <c r="GG1469">
        <v>-1.2778968881216499</v>
      </c>
      <c r="GH1469">
        <v>-1.2705192862397601</v>
      </c>
      <c r="GI1469">
        <v>-1.28206073241906</v>
      </c>
      <c r="GJ1469">
        <v>-1.26586963219143</v>
      </c>
      <c r="GK1469">
        <v>-1.2273248069551801</v>
      </c>
      <c r="GL1469">
        <v>-0.91632828745700601</v>
      </c>
      <c r="GM1469">
        <v>-0.722959881248601</v>
      </c>
      <c r="GN1469">
        <v>-0.72404681718882502</v>
      </c>
      <c r="GO1469">
        <v>-0.70495734110035302</v>
      </c>
      <c r="GP1469">
        <v>-0.70932616672791005</v>
      </c>
      <c r="GQ1469">
        <v>-0.70042716277780903</v>
      </c>
      <c r="GR1469">
        <v>-0.71358084601413396</v>
      </c>
      <c r="GS1469">
        <v>-0.69335162135027795</v>
      </c>
    </row>
    <row r="1470" spans="1:201" x14ac:dyDescent="0.25">
      <c r="A1470">
        <v>849.17790142728199</v>
      </c>
      <c r="B1470">
        <v>20926.514838888899</v>
      </c>
      <c r="C1470">
        <v>11289.168325000001</v>
      </c>
      <c r="D1470">
        <v>867.928549444444</v>
      </c>
      <c r="E1470">
        <v>11774.2219866667</v>
      </c>
      <c r="F1470">
        <v>20924.14587</v>
      </c>
      <c r="G1470">
        <v>11284.5711661111</v>
      </c>
      <c r="H1470">
        <v>869.75867500000004</v>
      </c>
      <c r="I1470">
        <v>11780.122563888899</v>
      </c>
      <c r="J1470">
        <v>20935.5513872222</v>
      </c>
      <c r="K1470">
        <v>11297.821372222201</v>
      </c>
      <c r="L1470">
        <v>869.53779777777595</v>
      </c>
      <c r="M1470">
        <v>11788.239195</v>
      </c>
      <c r="N1470">
        <v>20939.478632777798</v>
      </c>
      <c r="O1470">
        <v>11294.7121005555</v>
      </c>
      <c r="P1470">
        <v>869.80479222222198</v>
      </c>
      <c r="Q1470">
        <v>11781.1638422222</v>
      </c>
      <c r="R1470">
        <v>20940.417967777801</v>
      </c>
      <c r="S1470">
        <v>11304.598176666699</v>
      </c>
      <c r="T1470">
        <v>868.67856111110996</v>
      </c>
      <c r="U1470">
        <v>11789.1663938889</v>
      </c>
      <c r="V1470">
        <v>20948.282167777801</v>
      </c>
      <c r="W1470">
        <v>11300.3602466666</v>
      </c>
      <c r="X1470">
        <v>869.71255777777799</v>
      </c>
      <c r="Y1470">
        <v>11778.0885516666</v>
      </c>
      <c r="Z1470">
        <v>20948.054008888899</v>
      </c>
      <c r="AA1470">
        <v>11306.304513888899</v>
      </c>
      <c r="AB1470">
        <v>871.53297444444399</v>
      </c>
      <c r="AC1470">
        <v>11791.0766177778</v>
      </c>
      <c r="AD1470">
        <v>20952.454562777701</v>
      </c>
      <c r="AE1470">
        <v>11304.8991522222</v>
      </c>
      <c r="AF1470">
        <v>870.58635777777704</v>
      </c>
      <c r="AG1470">
        <v>11794.826676111101</v>
      </c>
      <c r="AH1470">
        <v>20959.037189444502</v>
      </c>
      <c r="AI1470">
        <v>11307.799682777801</v>
      </c>
      <c r="AJ1470">
        <v>871.88734888888905</v>
      </c>
      <c r="AK1470">
        <v>11792.0523611111</v>
      </c>
      <c r="AL1470">
        <v>20970.127167777799</v>
      </c>
      <c r="AM1470">
        <v>11309.2365983333</v>
      </c>
      <c r="AN1470">
        <v>871.32180611111096</v>
      </c>
      <c r="AO1470">
        <v>11801.778240555501</v>
      </c>
      <c r="AP1470">
        <v>20966.2775933333</v>
      </c>
      <c r="AQ1470">
        <v>11302.7049433333</v>
      </c>
      <c r="AR1470">
        <v>873.59368611110995</v>
      </c>
      <c r="AS1470">
        <v>11800.705408333301</v>
      </c>
      <c r="AT1470">
        <v>20967.942667777799</v>
      </c>
      <c r="AU1470">
        <v>11270.306381111101</v>
      </c>
      <c r="AV1470">
        <v>875.93838277777695</v>
      </c>
      <c r="AW1470">
        <v>11831.866087222201</v>
      </c>
      <c r="AX1470">
        <v>20967.537321666601</v>
      </c>
      <c r="AY1470">
        <v>11150.9428738889</v>
      </c>
      <c r="AZ1470">
        <v>883.64724055555496</v>
      </c>
      <c r="BA1470">
        <v>11957.1859977778</v>
      </c>
      <c r="BB1470">
        <v>20981.5472483333</v>
      </c>
      <c r="BC1470">
        <v>11119.223933888899</v>
      </c>
      <c r="BD1470">
        <v>885.83174055555503</v>
      </c>
      <c r="BE1470">
        <v>12001.0653211111</v>
      </c>
      <c r="BF1470">
        <v>20972.3043861111</v>
      </c>
      <c r="BG1470">
        <v>11115.597663888901</v>
      </c>
      <c r="BH1470">
        <v>886.06475388888896</v>
      </c>
      <c r="BI1470">
        <v>12009.997498888901</v>
      </c>
      <c r="BJ1470">
        <v>20968.750932777701</v>
      </c>
      <c r="BK1470">
        <v>11119.862293333301</v>
      </c>
      <c r="BL1470">
        <v>887.32448222222195</v>
      </c>
      <c r="BM1470">
        <v>12011.825197222201</v>
      </c>
      <c r="BN1470">
        <v>20984.666228888898</v>
      </c>
      <c r="BO1470">
        <v>11117.410798888901</v>
      </c>
      <c r="BP1470">
        <v>888.58421055555596</v>
      </c>
      <c r="BQ1470">
        <v>12009.8931283333</v>
      </c>
      <c r="BR1470">
        <v>20972.9767266667</v>
      </c>
      <c r="BS1470">
        <v>11113.4374361111</v>
      </c>
      <c r="BT1470">
        <v>890.16433222222099</v>
      </c>
      <c r="BU1470">
        <v>12012.2839422222</v>
      </c>
      <c r="BV1470">
        <v>20988.8798866666</v>
      </c>
      <c r="BW1470">
        <v>11124.750718888899</v>
      </c>
      <c r="BX1470">
        <v>891.77358055555601</v>
      </c>
      <c r="BY1470">
        <v>12022.536528888901</v>
      </c>
      <c r="BZ1470">
        <v>20983.569124444399</v>
      </c>
      <c r="CA1470">
        <v>11127.79931</v>
      </c>
      <c r="CB1470">
        <v>890.74929277777699</v>
      </c>
      <c r="CC1470">
        <v>12018.85686</v>
      </c>
      <c r="CD1470">
        <v>20997.319338333298</v>
      </c>
      <c r="CE1470">
        <v>11126.804148888899</v>
      </c>
      <c r="CF1470">
        <v>892.59883611111195</v>
      </c>
      <c r="CG1470">
        <v>12008.3736872222</v>
      </c>
      <c r="CH1470">
        <v>20989.5570816666</v>
      </c>
      <c r="CI1470">
        <v>11124.029833888901</v>
      </c>
      <c r="CJ1470">
        <v>889.88034722222096</v>
      </c>
      <c r="CK1470">
        <v>12014.669901666701</v>
      </c>
      <c r="CL1470">
        <v>20998.088767777801</v>
      </c>
      <c r="CM1470">
        <v>11131.7289827778</v>
      </c>
      <c r="CN1470">
        <v>890.870653888888</v>
      </c>
      <c r="CO1470">
        <v>12015.868949444401</v>
      </c>
      <c r="CP1470">
        <v>21002.091257222201</v>
      </c>
      <c r="CQ1470">
        <v>11127.97407</v>
      </c>
      <c r="CR1470">
        <v>891.48959555555598</v>
      </c>
      <c r="CS1470">
        <v>12018.2257822222</v>
      </c>
      <c r="CT1470">
        <v>20995.642127777799</v>
      </c>
      <c r="CU1470">
        <v>11132.2969527778</v>
      </c>
      <c r="CV1470">
        <v>894.40954388888804</v>
      </c>
      <c r="CW1470">
        <v>12021.267091666699</v>
      </c>
      <c r="CX1470">
        <v>21002.185918888899</v>
      </c>
      <c r="CY1470">
        <v>11127.1415327778</v>
      </c>
      <c r="CZ1470">
        <v>894.85858000000098</v>
      </c>
      <c r="DA1470">
        <v>12019.490365</v>
      </c>
      <c r="DB1470">
        <v>20996.719814444401</v>
      </c>
      <c r="DC1470">
        <v>11133.8576566667</v>
      </c>
      <c r="DD1470">
        <v>896.06005500000094</v>
      </c>
      <c r="DE1470">
        <v>12028.8133255556</v>
      </c>
      <c r="DF1470">
        <v>21004.9553794444</v>
      </c>
      <c r="DG1470">
        <v>11133.821248333301</v>
      </c>
      <c r="DH1470">
        <v>894.46537000000001</v>
      </c>
      <c r="DI1470">
        <v>12028.4371061111</v>
      </c>
      <c r="DJ1470">
        <v>21001.5451322222</v>
      </c>
      <c r="DK1470">
        <v>11136.5737183333</v>
      </c>
      <c r="DL1470">
        <v>893.92652666666595</v>
      </c>
      <c r="DM1470">
        <v>12023.1700338889</v>
      </c>
      <c r="DN1470">
        <v>21004.5645966667</v>
      </c>
      <c r="DO1470">
        <v>11141.3577733333</v>
      </c>
      <c r="DP1470">
        <v>897.71542055555506</v>
      </c>
      <c r="DQ1470">
        <v>12020.5583427778</v>
      </c>
      <c r="DR1470">
        <v>21003.1179722222</v>
      </c>
      <c r="DS1470">
        <v>11149.4744044444</v>
      </c>
      <c r="DT1470">
        <v>897.78095555555501</v>
      </c>
      <c r="DU1470">
        <v>12016.432065000001</v>
      </c>
      <c r="DV1470">
        <v>21015.822053333301</v>
      </c>
      <c r="DW1470">
        <v>11154.4696277778</v>
      </c>
      <c r="DX1470">
        <v>896.147435000001</v>
      </c>
      <c r="DY1470">
        <v>12004.567802777799</v>
      </c>
      <c r="DZ1470">
        <v>21008.5962127778</v>
      </c>
      <c r="EA1470">
        <v>11263.109667222199</v>
      </c>
      <c r="EB1470">
        <v>892.02601166666602</v>
      </c>
      <c r="EC1470">
        <v>11906.0759794444</v>
      </c>
      <c r="ED1470">
        <v>21023.5940188889</v>
      </c>
      <c r="EE1470">
        <v>11333.75397</v>
      </c>
      <c r="EF1470">
        <v>891.80998888888803</v>
      </c>
      <c r="EG1470">
        <v>11832.6792066667</v>
      </c>
      <c r="EH1470">
        <v>21016.186136666602</v>
      </c>
      <c r="EI1470">
        <v>11342.710419999999</v>
      </c>
      <c r="EJ1470">
        <v>888.89974944444396</v>
      </c>
      <c r="EK1470">
        <v>11831.458313888899</v>
      </c>
      <c r="EL1470">
        <v>21020.4459116666</v>
      </c>
      <c r="EM1470">
        <v>11339.538040555501</v>
      </c>
      <c r="EN1470">
        <v>892.87068499999896</v>
      </c>
      <c r="EO1470">
        <v>11832.0092933333</v>
      </c>
      <c r="EP1470">
        <v>21013.372986111099</v>
      </c>
      <c r="EQ1470">
        <v>11345.528425</v>
      </c>
      <c r="ER1470">
        <v>890.55754222222197</v>
      </c>
      <c r="ES1470">
        <v>11835.511775000001</v>
      </c>
      <c r="ET1470">
        <v>21033.412132777801</v>
      </c>
      <c r="EU1470">
        <v>11349.319746111099</v>
      </c>
      <c r="EV1470">
        <v>890.43375388888899</v>
      </c>
      <c r="EW1470">
        <v>11835.2447805556</v>
      </c>
      <c r="EX1470">
        <v>21029.251873888901</v>
      </c>
      <c r="EY1470">
        <v>11340.336596666701</v>
      </c>
      <c r="EZ1470">
        <v>890.75657444444403</v>
      </c>
      <c r="FA1470">
        <v>11825.22278</v>
      </c>
      <c r="FB1470">
        <v>21020.246879444399</v>
      </c>
      <c r="FC1470">
        <v>11352.984851666701</v>
      </c>
      <c r="FD1470">
        <v>893.246904444444</v>
      </c>
      <c r="FE1470">
        <v>11833.08698</v>
      </c>
      <c r="FF1470">
        <v>-0.69262389705051797</v>
      </c>
      <c r="FG1470">
        <v>-0.70775602659477599</v>
      </c>
      <c r="FH1470">
        <v>-0.70002142199207396</v>
      </c>
      <c r="FI1470">
        <v>-0.69423588537233505</v>
      </c>
      <c r="FJ1470">
        <v>-0.69147773493707199</v>
      </c>
      <c r="FK1470">
        <v>-0.68148909049315198</v>
      </c>
      <c r="FL1470">
        <v>-0.69160387308216997</v>
      </c>
      <c r="FM1470">
        <v>-0.69876995359130001</v>
      </c>
      <c r="FN1470">
        <v>-0.69049770004336697</v>
      </c>
      <c r="FO1470">
        <v>-0.70190515367288997</v>
      </c>
      <c r="FP1470">
        <v>-0.70989730414170404</v>
      </c>
      <c r="FQ1470">
        <v>-0.80048328002817004</v>
      </c>
      <c r="FR1470">
        <v>-1.14941721050273</v>
      </c>
      <c r="FS1470">
        <v>-1.25632241546792</v>
      </c>
      <c r="FT1470">
        <v>-1.2747908060544799</v>
      </c>
      <c r="FU1470">
        <v>-1.2716263199063</v>
      </c>
      <c r="FV1470">
        <v>-1.2714391794195801</v>
      </c>
      <c r="FW1470">
        <v>-1.28133857284334</v>
      </c>
      <c r="FX1470">
        <v>-1.27891946519306</v>
      </c>
      <c r="FY1470">
        <v>-1.2696179091815301</v>
      </c>
      <c r="FZ1470">
        <v>-1.2553738007345301</v>
      </c>
      <c r="GA1470">
        <v>-1.26859148499639</v>
      </c>
      <c r="GB1470">
        <v>-1.2588732521933901</v>
      </c>
      <c r="GC1470">
        <v>-1.2673510958591401</v>
      </c>
      <c r="GD1470">
        <v>-1.26611812730156</v>
      </c>
      <c r="GE1470">
        <v>-1.2705392147460699</v>
      </c>
      <c r="GF1470">
        <v>-1.27466810208514</v>
      </c>
      <c r="GG1470">
        <v>-1.2735627374532601</v>
      </c>
      <c r="GH1470">
        <v>-1.26234106845621</v>
      </c>
      <c r="GI1470">
        <v>-1.25187225951588</v>
      </c>
      <c r="GJ1470">
        <v>-1.23455433440171</v>
      </c>
      <c r="GK1470">
        <v>-1.2097135010631299</v>
      </c>
      <c r="GL1470">
        <v>-0.91533295029958495</v>
      </c>
      <c r="GM1470">
        <v>-0.70983425865065197</v>
      </c>
      <c r="GN1470">
        <v>-0.69551575116448805</v>
      </c>
      <c r="GO1470">
        <v>-0.70080214174271604</v>
      </c>
      <c r="GP1470">
        <v>-0.69742804223175803</v>
      </c>
      <c r="GQ1470">
        <v>-0.69096173734748501</v>
      </c>
      <c r="GR1470">
        <v>-0.68963854131367397</v>
      </c>
      <c r="GS1470">
        <v>-0.683226765611882</v>
      </c>
    </row>
    <row r="1471" spans="1:201" x14ac:dyDescent="0.25">
      <c r="A1471">
        <v>849.49098018786799</v>
      </c>
      <c r="B1471">
        <v>20863.975031111098</v>
      </c>
      <c r="C1471">
        <v>11263.677637222199</v>
      </c>
      <c r="D1471">
        <v>866.38726333333204</v>
      </c>
      <c r="E1471">
        <v>11756.1585988889</v>
      </c>
      <c r="F1471">
        <v>20867.890140555599</v>
      </c>
      <c r="G1471">
        <v>11267.8864405555</v>
      </c>
      <c r="H1471">
        <v>868.25622444444502</v>
      </c>
      <c r="I1471">
        <v>11754.75081</v>
      </c>
      <c r="J1471">
        <v>20880.972868333301</v>
      </c>
      <c r="K1471">
        <v>11272.3816561111</v>
      </c>
      <c r="L1471">
        <v>869.46498111110998</v>
      </c>
      <c r="M1471">
        <v>11743.871999999999</v>
      </c>
      <c r="N1471">
        <v>20883.919516111098</v>
      </c>
      <c r="O1471">
        <v>11275.435101666701</v>
      </c>
      <c r="P1471">
        <v>870.87762444444297</v>
      </c>
      <c r="Q1471">
        <v>11751.4376516667</v>
      </c>
      <c r="R1471">
        <v>20887.091895555601</v>
      </c>
      <c r="S1471">
        <v>11281.5638377778</v>
      </c>
      <c r="T1471">
        <v>869.47469000000001</v>
      </c>
      <c r="U1471">
        <v>11749.15849</v>
      </c>
      <c r="V1471">
        <v>20898.186728333301</v>
      </c>
      <c r="W1471">
        <v>11281.5541288889</v>
      </c>
      <c r="X1471">
        <v>870.04023277777605</v>
      </c>
      <c r="Y1471">
        <v>11755.7605344444</v>
      </c>
      <c r="Z1471">
        <v>20894.718227777801</v>
      </c>
      <c r="AA1471">
        <v>11286.3236205555</v>
      </c>
      <c r="AB1471">
        <v>870.80238055555401</v>
      </c>
      <c r="AC1471">
        <v>11757.7994011111</v>
      </c>
      <c r="AD1471">
        <v>20904.521778333299</v>
      </c>
      <c r="AE1471">
        <v>11278.908456666601</v>
      </c>
      <c r="AF1471">
        <v>871.63734500000101</v>
      </c>
      <c r="AG1471">
        <v>11761.199939444499</v>
      </c>
      <c r="AH1471">
        <v>20905.186837222202</v>
      </c>
      <c r="AI1471">
        <v>11278.8162222222</v>
      </c>
      <c r="AJ1471">
        <v>874.33884333333299</v>
      </c>
      <c r="AK1471">
        <v>11756.782395</v>
      </c>
      <c r="AL1471">
        <v>20906.4441383333</v>
      </c>
      <c r="AM1471">
        <v>11280.554113333301</v>
      </c>
      <c r="AN1471">
        <v>870.66645611111005</v>
      </c>
      <c r="AO1471">
        <v>11765.039805</v>
      </c>
      <c r="AP1471">
        <v>20909.000003333302</v>
      </c>
      <c r="AQ1471">
        <v>11279.425455000001</v>
      </c>
      <c r="AR1471">
        <v>871.96744722222195</v>
      </c>
      <c r="AS1471">
        <v>11769.1952094444</v>
      </c>
      <c r="AT1471">
        <v>20903.958662777801</v>
      </c>
      <c r="AU1471">
        <v>11256.211501666699</v>
      </c>
      <c r="AV1471">
        <v>874.58156555555502</v>
      </c>
      <c r="AW1471">
        <v>11793.8679233333</v>
      </c>
      <c r="AX1471">
        <v>20913.157835000002</v>
      </c>
      <c r="AY1471">
        <v>11135.6610827778</v>
      </c>
      <c r="AZ1471">
        <v>879.52581722222305</v>
      </c>
      <c r="BA1471">
        <v>11918.942684444401</v>
      </c>
      <c r="BB1471">
        <v>20918.606948888901</v>
      </c>
      <c r="BC1471">
        <v>11096.942033888899</v>
      </c>
      <c r="BD1471">
        <v>884.83657944444496</v>
      </c>
      <c r="BE1471">
        <v>11963.2516261111</v>
      </c>
      <c r="BF1471">
        <v>20915.6772916667</v>
      </c>
      <c r="BG1471">
        <v>11095.119189999999</v>
      </c>
      <c r="BH1471">
        <v>887.39001722222201</v>
      </c>
      <c r="BI1471">
        <v>11973.7347988889</v>
      </c>
      <c r="BJ1471">
        <v>20921.296311111098</v>
      </c>
      <c r="BK1471">
        <v>11095.1701616667</v>
      </c>
      <c r="BL1471">
        <v>886.36087499999996</v>
      </c>
      <c r="BM1471">
        <v>11977.732433888899</v>
      </c>
      <c r="BN1471">
        <v>20926.5415383334</v>
      </c>
      <c r="BO1471">
        <v>11097.357088888901</v>
      </c>
      <c r="BP1471">
        <v>887.05263333333198</v>
      </c>
      <c r="BQ1471">
        <v>11983.142712222199</v>
      </c>
      <c r="BR1471">
        <v>20920.145807777801</v>
      </c>
      <c r="BS1471">
        <v>11098.2454522222</v>
      </c>
      <c r="BT1471">
        <v>887.53079611111195</v>
      </c>
      <c r="BU1471">
        <v>11974.496946666701</v>
      </c>
      <c r="BV1471">
        <v>20932.095022777801</v>
      </c>
      <c r="BW1471">
        <v>11099.5415888889</v>
      </c>
      <c r="BX1471">
        <v>892.44349388888895</v>
      </c>
      <c r="BY1471">
        <v>11982.1014338889</v>
      </c>
      <c r="BZ1471">
        <v>20936.7455805555</v>
      </c>
      <c r="CA1471">
        <v>11103.4931066667</v>
      </c>
      <c r="CB1471">
        <v>891.30269944444399</v>
      </c>
      <c r="CC1471">
        <v>11983.213101666701</v>
      </c>
      <c r="CD1471">
        <v>20935.126623333301</v>
      </c>
      <c r="CE1471">
        <v>11100.085286666699</v>
      </c>
      <c r="CF1471">
        <v>889.20315222222303</v>
      </c>
      <c r="CG1471">
        <v>11980.2615994445</v>
      </c>
      <c r="CH1471">
        <v>20937.4397661111</v>
      </c>
      <c r="CI1471">
        <v>11101.8158961111</v>
      </c>
      <c r="CJ1471">
        <v>888.75897055555401</v>
      </c>
      <c r="CK1471">
        <v>11983.198538333299</v>
      </c>
      <c r="CL1471">
        <v>20937.177626111101</v>
      </c>
      <c r="CM1471">
        <v>11107.791717222201</v>
      </c>
      <c r="CN1471">
        <v>892.43378500000097</v>
      </c>
      <c r="CO1471">
        <v>11986.6476211111</v>
      </c>
      <c r="CP1471">
        <v>20943.022377222202</v>
      </c>
      <c r="CQ1471">
        <v>11105.189735</v>
      </c>
      <c r="CR1471">
        <v>891.04784111111098</v>
      </c>
      <c r="CS1471">
        <v>11990.227773888901</v>
      </c>
      <c r="CT1471">
        <v>20943.884041111101</v>
      </c>
      <c r="CU1471">
        <v>11109.7577672222</v>
      </c>
      <c r="CV1471">
        <v>893.841573888889</v>
      </c>
      <c r="CW1471">
        <v>11990.844288333299</v>
      </c>
      <c r="CX1471">
        <v>20941.437401111099</v>
      </c>
      <c r="CY1471">
        <v>11108.303861111101</v>
      </c>
      <c r="CZ1471">
        <v>894.94838722222198</v>
      </c>
      <c r="DA1471">
        <v>11989.924371111099</v>
      </c>
      <c r="DB1471">
        <v>20950.796770000099</v>
      </c>
      <c r="DC1471">
        <v>11102.199397222201</v>
      </c>
      <c r="DD1471">
        <v>894.63770277777598</v>
      </c>
      <c r="DE1471">
        <v>11994.5093938889</v>
      </c>
      <c r="DF1471">
        <v>20955.927917777801</v>
      </c>
      <c r="DG1471">
        <v>11109.427664999999</v>
      </c>
      <c r="DH1471">
        <v>894.68139277777698</v>
      </c>
      <c r="DI1471">
        <v>11989.031153333301</v>
      </c>
      <c r="DJ1471">
        <v>20958.554172222201</v>
      </c>
      <c r="DK1471">
        <v>11117.3743905556</v>
      </c>
      <c r="DL1471">
        <v>896.55278111111102</v>
      </c>
      <c r="DM1471">
        <v>11990.2326283333</v>
      </c>
      <c r="DN1471">
        <v>20946.301554444399</v>
      </c>
      <c r="DO1471">
        <v>11117.185067222201</v>
      </c>
      <c r="DP1471">
        <v>898.43145111111198</v>
      </c>
      <c r="DQ1471">
        <v>11990.6476833333</v>
      </c>
      <c r="DR1471">
        <v>20949.092860000001</v>
      </c>
      <c r="DS1471">
        <v>11120.0467622222</v>
      </c>
      <c r="DT1471">
        <v>896.94356388888798</v>
      </c>
      <c r="DU1471">
        <v>11982.6645494444</v>
      </c>
      <c r="DV1471">
        <v>20945.828246111101</v>
      </c>
      <c r="DW1471">
        <v>11139.530075000001</v>
      </c>
      <c r="DX1471">
        <v>892.15950888888801</v>
      </c>
      <c r="DY1471">
        <v>11973.0357588889</v>
      </c>
      <c r="DZ1471">
        <v>20952.6026233333</v>
      </c>
      <c r="EA1471">
        <v>11242.429733888899</v>
      </c>
      <c r="EB1471">
        <v>894.20080277777799</v>
      </c>
      <c r="EC1471">
        <v>11861.264602777799</v>
      </c>
      <c r="ED1471">
        <v>20968.814040555601</v>
      </c>
      <c r="EE1471">
        <v>11310.2026327778</v>
      </c>
      <c r="EF1471">
        <v>888.89246777777805</v>
      </c>
      <c r="EG1471">
        <v>11802.797673888899</v>
      </c>
      <c r="EH1471">
        <v>20957.078421111099</v>
      </c>
      <c r="EI1471">
        <v>11320.666387777799</v>
      </c>
      <c r="EJ1471">
        <v>889.55995388888903</v>
      </c>
      <c r="EK1471">
        <v>11797.108265000001</v>
      </c>
      <c r="EL1471">
        <v>20969.838328333299</v>
      </c>
      <c r="EM1471">
        <v>11323.3654588889</v>
      </c>
      <c r="EN1471">
        <v>890.75171999999998</v>
      </c>
      <c r="EO1471">
        <v>11798.516053888899</v>
      </c>
      <c r="EP1471">
        <v>20969.564052222198</v>
      </c>
      <c r="EQ1471">
        <v>11324.989270555599</v>
      </c>
      <c r="ER1471">
        <v>890.32695611111103</v>
      </c>
      <c r="ES1471">
        <v>11799.6835477778</v>
      </c>
      <c r="ET1471">
        <v>20970.061632777801</v>
      </c>
      <c r="EU1471">
        <v>11322.899432222201</v>
      </c>
      <c r="EV1471">
        <v>892.11824611111194</v>
      </c>
      <c r="EW1471">
        <v>11801.6350344445</v>
      </c>
      <c r="EX1471">
        <v>20975.056856111099</v>
      </c>
      <c r="EY1471">
        <v>11319.013449444399</v>
      </c>
      <c r="EZ1471">
        <v>890.93861611111197</v>
      </c>
      <c r="FA1471">
        <v>11789.2052294444</v>
      </c>
      <c r="FB1471">
        <v>20972.996144444402</v>
      </c>
      <c r="FC1471">
        <v>11323.8460488889</v>
      </c>
      <c r="FD1471">
        <v>893.24933166666597</v>
      </c>
      <c r="FE1471">
        <v>11803.991867222299</v>
      </c>
      <c r="FF1471">
        <v>-0.70536953099476496</v>
      </c>
      <c r="FG1471">
        <v>-0.69725689139045799</v>
      </c>
      <c r="FH1471">
        <v>-0.67484693974579402</v>
      </c>
      <c r="FI1471">
        <v>-0.68125066156977598</v>
      </c>
      <c r="FJ1471">
        <v>-0.66906886420070699</v>
      </c>
      <c r="FK1471">
        <v>-0.67816935018940205</v>
      </c>
      <c r="FL1471">
        <v>-0.67440809666389101</v>
      </c>
      <c r="FM1471">
        <v>-0.68956444120266502</v>
      </c>
      <c r="FN1471">
        <v>-0.68345206196656005</v>
      </c>
      <c r="FO1471">
        <v>-0.69260043892136902</v>
      </c>
      <c r="FP1471">
        <v>-0.70010749074869405</v>
      </c>
      <c r="FQ1471">
        <v>-0.76882190847798404</v>
      </c>
      <c r="FR1471">
        <v>-1.1195144859072499</v>
      </c>
      <c r="FS1471">
        <v>-1.23803405232996</v>
      </c>
      <c r="FT1471">
        <v>-1.2559413991542101</v>
      </c>
      <c r="FU1471">
        <v>-1.2611576158279301</v>
      </c>
      <c r="FV1471">
        <v>-1.26547047854691</v>
      </c>
      <c r="FW1471">
        <v>-1.25229606219157</v>
      </c>
      <c r="FX1471">
        <v>-1.26085773747339</v>
      </c>
      <c r="FY1471">
        <v>-1.2564431947430399</v>
      </c>
      <c r="FZ1471">
        <v>-1.2570639863059101</v>
      </c>
      <c r="GA1471">
        <v>-1.2586117457692201</v>
      </c>
      <c r="GB1471">
        <v>-1.25525437103769</v>
      </c>
      <c r="GC1471">
        <v>-1.26361755817781</v>
      </c>
      <c r="GD1471">
        <v>-1.25810409094988</v>
      </c>
      <c r="GE1471">
        <v>-1.2590884532897999</v>
      </c>
      <c r="GF1471">
        <v>-1.27372105008924</v>
      </c>
      <c r="GG1471">
        <v>-1.2552886192942401</v>
      </c>
      <c r="GH1471">
        <v>-1.2456277867237799</v>
      </c>
      <c r="GI1471">
        <v>-1.24736669994657</v>
      </c>
      <c r="GJ1471">
        <v>-1.2316361506206901</v>
      </c>
      <c r="GK1471">
        <v>-1.19002878120426</v>
      </c>
      <c r="GL1471">
        <v>-0.88355451856167699</v>
      </c>
      <c r="GM1471">
        <v>-0.70264112083382202</v>
      </c>
      <c r="GN1471">
        <v>-0.680028808629765</v>
      </c>
      <c r="GO1471">
        <v>-0.67779586503085798</v>
      </c>
      <c r="GP1471">
        <v>-0.67714010335568597</v>
      </c>
      <c r="GQ1471">
        <v>-0.68294676871981896</v>
      </c>
      <c r="GR1471">
        <v>-0.67055680727554501</v>
      </c>
      <c r="GS1471">
        <v>-0.68489627135273901</v>
      </c>
    </row>
    <row r="1472" spans="1:201" x14ac:dyDescent="0.25">
      <c r="A1472">
        <v>849.80400732639305</v>
      </c>
      <c r="B1472">
        <v>20811.076150000001</v>
      </c>
      <c r="C1472">
        <v>11220.3954105556</v>
      </c>
      <c r="D1472">
        <v>868.01350222222095</v>
      </c>
      <c r="E1472">
        <v>11701.4587188889</v>
      </c>
      <c r="F1472">
        <v>20808.784852222201</v>
      </c>
      <c r="G1472">
        <v>11226.126082222199</v>
      </c>
      <c r="H1472">
        <v>868.43341166666698</v>
      </c>
      <c r="I1472">
        <v>11706.160248333301</v>
      </c>
      <c r="J1472">
        <v>20822.2073911111</v>
      </c>
      <c r="K1472">
        <v>11226.293560555599</v>
      </c>
      <c r="L1472">
        <v>869.19555944444301</v>
      </c>
      <c r="M1472">
        <v>11715.628842222201</v>
      </c>
      <c r="N1472">
        <v>20833.2755244445</v>
      </c>
      <c r="O1472">
        <v>11230.03391</v>
      </c>
      <c r="P1472">
        <v>870.78053555555596</v>
      </c>
      <c r="Q1472">
        <v>11708.839901666701</v>
      </c>
      <c r="R1472">
        <v>20829.986638333299</v>
      </c>
      <c r="S1472">
        <v>11238.64084</v>
      </c>
      <c r="T1472">
        <v>870.32179055555605</v>
      </c>
      <c r="U1472">
        <v>11715.3521388889</v>
      </c>
      <c r="V1472">
        <v>20833.930874444399</v>
      </c>
      <c r="W1472">
        <v>11231.6237405556</v>
      </c>
      <c r="X1472">
        <v>869.42614555555394</v>
      </c>
      <c r="Y1472">
        <v>11713.631238333301</v>
      </c>
      <c r="Z1472">
        <v>20838.066861111201</v>
      </c>
      <c r="AA1472">
        <v>11240.1748444444</v>
      </c>
      <c r="AB1472">
        <v>870.65431999999896</v>
      </c>
      <c r="AC1472">
        <v>11716.9104155556</v>
      </c>
      <c r="AD1472">
        <v>20840.3411683333</v>
      </c>
      <c r="AE1472">
        <v>11241.8277827778</v>
      </c>
      <c r="AF1472">
        <v>872.88736444444396</v>
      </c>
      <c r="AG1472">
        <v>11720.073086111101</v>
      </c>
      <c r="AH1472">
        <v>20853.84866</v>
      </c>
      <c r="AI1472">
        <v>11238.662684999999</v>
      </c>
      <c r="AJ1472">
        <v>873.22474833333195</v>
      </c>
      <c r="AK1472">
        <v>11713.6409472222</v>
      </c>
      <c r="AL1472">
        <v>20849.4966505556</v>
      </c>
      <c r="AM1472">
        <v>11242.2841005556</v>
      </c>
      <c r="AN1472">
        <v>871.43345833333399</v>
      </c>
      <c r="AO1472">
        <v>11727.4979588889</v>
      </c>
      <c r="AP1472">
        <v>20863.407061111098</v>
      </c>
      <c r="AQ1472">
        <v>11239.235509444499</v>
      </c>
      <c r="AR1472">
        <v>875.61798944444502</v>
      </c>
      <c r="AS1472">
        <v>11730.7941266666</v>
      </c>
      <c r="AT1472">
        <v>20859.987105</v>
      </c>
      <c r="AU1472">
        <v>11215.642909444499</v>
      </c>
      <c r="AV1472">
        <v>876.09372499999995</v>
      </c>
      <c r="AW1472">
        <v>11759.156218333301</v>
      </c>
      <c r="AX1472">
        <v>20856.868124444401</v>
      </c>
      <c r="AY1472">
        <v>11091.039029444401</v>
      </c>
      <c r="AZ1472">
        <v>880.31223722222103</v>
      </c>
      <c r="BA1472">
        <v>11891.2553605556</v>
      </c>
      <c r="BB1472">
        <v>20856.877833333401</v>
      </c>
      <c r="BC1472">
        <v>11052.737462777801</v>
      </c>
      <c r="BD1472">
        <v>886.18611499999997</v>
      </c>
      <c r="BE1472">
        <v>11924.5447133333</v>
      </c>
      <c r="BF1472">
        <v>20861.1982888889</v>
      </c>
      <c r="BG1472">
        <v>11044.8586994445</v>
      </c>
      <c r="BH1472">
        <v>886.21038722221999</v>
      </c>
      <c r="BI1472">
        <v>11941.108077777801</v>
      </c>
      <c r="BJ1472">
        <v>20873.628093888899</v>
      </c>
      <c r="BK1472">
        <v>11054.222922777801</v>
      </c>
      <c r="BL1472">
        <v>886.31475777777803</v>
      </c>
      <c r="BM1472">
        <v>11939.3143605555</v>
      </c>
      <c r="BN1472">
        <v>20870.827079444502</v>
      </c>
      <c r="BO1472">
        <v>11047.319902777799</v>
      </c>
      <c r="BP1472">
        <v>887.96284166666601</v>
      </c>
      <c r="BQ1472">
        <v>11942.911503888899</v>
      </c>
      <c r="BR1472">
        <v>20867.055176111098</v>
      </c>
      <c r="BS1472">
        <v>11056.9899561111</v>
      </c>
      <c r="BT1472">
        <v>889.59878944444404</v>
      </c>
      <c r="BU1472">
        <v>11936.202661666701</v>
      </c>
      <c r="BV1472">
        <v>20876.050461666699</v>
      </c>
      <c r="BW1472">
        <v>11057.742394999999</v>
      </c>
      <c r="BX1472">
        <v>893.01631833333397</v>
      </c>
      <c r="BY1472">
        <v>11942.0328494445</v>
      </c>
      <c r="BZ1472">
        <v>20876.9024166667</v>
      </c>
      <c r="CA1472">
        <v>11064.033755</v>
      </c>
      <c r="CB1472">
        <v>893.82458333333295</v>
      </c>
      <c r="CC1472">
        <v>11946.0207755556</v>
      </c>
      <c r="CD1472">
        <v>20884.963221666701</v>
      </c>
      <c r="CE1472">
        <v>11065.274065555501</v>
      </c>
      <c r="CF1472">
        <v>889.11334499999998</v>
      </c>
      <c r="CG1472">
        <v>11943.496464444401</v>
      </c>
      <c r="CH1472">
        <v>20888.218126666699</v>
      </c>
      <c r="CI1472">
        <v>11066.4998127778</v>
      </c>
      <c r="CJ1472">
        <v>890.14248722222203</v>
      </c>
      <c r="CK1472">
        <v>11941.202739444399</v>
      </c>
      <c r="CL1472">
        <v>20895.356587222199</v>
      </c>
      <c r="CM1472">
        <v>11059.9001955555</v>
      </c>
      <c r="CN1472">
        <v>892.54300999999805</v>
      </c>
      <c r="CO1472">
        <v>11945.3387261111</v>
      </c>
      <c r="CP1472">
        <v>20891.752162222201</v>
      </c>
      <c r="CQ1472">
        <v>11061.621096111099</v>
      </c>
      <c r="CR1472">
        <v>891.85125166666705</v>
      </c>
      <c r="CS1472">
        <v>11944.455217222199</v>
      </c>
      <c r="CT1472">
        <v>20891.528857777699</v>
      </c>
      <c r="CU1472">
        <v>11071.4052288889</v>
      </c>
      <c r="CV1472">
        <v>893.45321833333196</v>
      </c>
      <c r="CW1472">
        <v>11947.770802777801</v>
      </c>
      <c r="CX1472">
        <v>20900.3372472222</v>
      </c>
      <c r="CY1472">
        <v>11068.793537777799</v>
      </c>
      <c r="CZ1472">
        <v>893.56244333333302</v>
      </c>
      <c r="DA1472">
        <v>11948.574213333401</v>
      </c>
      <c r="DB1472">
        <v>20897.429434999998</v>
      </c>
      <c r="DC1472">
        <v>11065.1794038889</v>
      </c>
      <c r="DD1472">
        <v>893.20564166666702</v>
      </c>
      <c r="DE1472">
        <v>11948.850916666701</v>
      </c>
      <c r="DF1472">
        <v>20892.186634999998</v>
      </c>
      <c r="DG1472">
        <v>11074.048473888901</v>
      </c>
      <c r="DH1472">
        <v>894.11827722222199</v>
      </c>
      <c r="DI1472">
        <v>11951.4334811111</v>
      </c>
      <c r="DJ1472">
        <v>20906.4392838889</v>
      </c>
      <c r="DK1472">
        <v>11069.5192772222</v>
      </c>
      <c r="DL1472">
        <v>895.95568444444496</v>
      </c>
      <c r="DM1472">
        <v>11951.979606111099</v>
      </c>
      <c r="DN1472">
        <v>20908.118921666701</v>
      </c>
      <c r="DO1472">
        <v>11075.072761666701</v>
      </c>
      <c r="DP1472">
        <v>896.657151666667</v>
      </c>
      <c r="DQ1472">
        <v>11947.765948333399</v>
      </c>
      <c r="DR1472">
        <v>20904.856735000001</v>
      </c>
      <c r="DS1472">
        <v>11082.694239444399</v>
      </c>
      <c r="DT1472">
        <v>896.41442944444395</v>
      </c>
      <c r="DU1472">
        <v>11948.836353333299</v>
      </c>
      <c r="DV1472">
        <v>20906.939291666698</v>
      </c>
      <c r="DW1472">
        <v>11099.126533888901</v>
      </c>
      <c r="DX1472">
        <v>894.91440611111102</v>
      </c>
      <c r="DY1472">
        <v>11933.860392222199</v>
      </c>
      <c r="DZ1472">
        <v>20909.655353333299</v>
      </c>
      <c r="EA1472">
        <v>11200.01888</v>
      </c>
      <c r="EB1472">
        <v>891.83183388888801</v>
      </c>
      <c r="EC1472">
        <v>11828.5966188889</v>
      </c>
      <c r="ED1472">
        <v>20907.657749444399</v>
      </c>
      <c r="EE1472">
        <v>11272.8234105555</v>
      </c>
      <c r="EF1472">
        <v>890.98230611111001</v>
      </c>
      <c r="EG1472">
        <v>11763.083463888899</v>
      </c>
      <c r="EH1472">
        <v>20917.978298333299</v>
      </c>
      <c r="EI1472">
        <v>11279.1026344445</v>
      </c>
      <c r="EJ1472">
        <v>890.42889944444403</v>
      </c>
      <c r="EK1472">
        <v>11760.7873116667</v>
      </c>
      <c r="EL1472">
        <v>20925.041515000001</v>
      </c>
      <c r="EM1472">
        <v>11270.3937611111</v>
      </c>
      <c r="EN1472">
        <v>890.52356111110998</v>
      </c>
      <c r="EO1472">
        <v>11761.2314933333</v>
      </c>
      <c r="EP1472">
        <v>20910.662650555601</v>
      </c>
      <c r="EQ1472">
        <v>11282.204624444401</v>
      </c>
      <c r="ER1472">
        <v>889.120626666666</v>
      </c>
      <c r="ES1472">
        <v>11758.025132777801</v>
      </c>
      <c r="ET1472">
        <v>20925.655602222199</v>
      </c>
      <c r="EU1472">
        <v>11274.677808333299</v>
      </c>
      <c r="EV1472">
        <v>888.78324277777801</v>
      </c>
      <c r="EW1472">
        <v>11766.9961461111</v>
      </c>
      <c r="EX1472">
        <v>20926.509984444499</v>
      </c>
      <c r="EY1472">
        <v>11276.4084177778</v>
      </c>
      <c r="EZ1472">
        <v>890.52356111111101</v>
      </c>
      <c r="FA1472">
        <v>11753.986235</v>
      </c>
      <c r="FB1472">
        <v>20926.0318216667</v>
      </c>
      <c r="FC1472">
        <v>11278.1196094445</v>
      </c>
      <c r="FD1472">
        <v>891.16192055555496</v>
      </c>
      <c r="FE1472">
        <v>11762.4208322222</v>
      </c>
      <c r="FF1472">
        <v>-0.69090574639430802</v>
      </c>
      <c r="FG1472">
        <v>-0.68952196046653302</v>
      </c>
      <c r="FH1472">
        <v>-0.70243098620378397</v>
      </c>
      <c r="FI1472">
        <v>-0.68699587838448894</v>
      </c>
      <c r="FJ1472">
        <v>-0.68408848406469502</v>
      </c>
      <c r="FK1472">
        <v>-0.691518062402116</v>
      </c>
      <c r="FL1472">
        <v>-0.683857951312142</v>
      </c>
      <c r="FM1472">
        <v>-0.68602135765615102</v>
      </c>
      <c r="FN1472">
        <v>-0.68088777752776997</v>
      </c>
      <c r="FO1472">
        <v>-0.695644057205838</v>
      </c>
      <c r="FP1472">
        <v>-0.70439401969802595</v>
      </c>
      <c r="FQ1472">
        <v>-0.77896091380059695</v>
      </c>
      <c r="FR1472">
        <v>-1.14695743391742</v>
      </c>
      <c r="FS1472">
        <v>-1.2498110347251601</v>
      </c>
      <c r="FT1472">
        <v>-1.2845286468877299</v>
      </c>
      <c r="FU1472">
        <v>-1.2677765638314999</v>
      </c>
      <c r="FV1472">
        <v>-1.28308190939734</v>
      </c>
      <c r="FW1472">
        <v>-1.25998751230047</v>
      </c>
      <c r="FX1472">
        <v>-1.26690164080138</v>
      </c>
      <c r="FY1472">
        <v>-1.2636030916048</v>
      </c>
      <c r="FZ1472">
        <v>-1.25741391588942</v>
      </c>
      <c r="GA1472">
        <v>-1.25224205493192</v>
      </c>
      <c r="GB1472">
        <v>-1.26729157263091</v>
      </c>
      <c r="GC1472">
        <v>-1.2637526087677</v>
      </c>
      <c r="GD1472">
        <v>-1.2546192941990599</v>
      </c>
      <c r="GE1472">
        <v>-1.25895518376797</v>
      </c>
      <c r="GF1472">
        <v>-1.2646767563541099</v>
      </c>
      <c r="GG1472">
        <v>-1.2560773197867201</v>
      </c>
      <c r="GH1472">
        <v>-1.2625510318447499</v>
      </c>
      <c r="GI1472">
        <v>-1.2485338488925299</v>
      </c>
      <c r="GJ1472">
        <v>-1.2393599416471099</v>
      </c>
      <c r="GK1472">
        <v>-1.1942574287736101</v>
      </c>
      <c r="GL1472">
        <v>-0.89927412476403801</v>
      </c>
      <c r="GM1472">
        <v>-0.70152051763354994</v>
      </c>
      <c r="GN1472">
        <v>-0.68888057283847404</v>
      </c>
      <c r="GO1472">
        <v>-0.70172154441477497</v>
      </c>
      <c r="GP1472">
        <v>-0.68070121818000895</v>
      </c>
      <c r="GQ1472">
        <v>-0.70375475760864104</v>
      </c>
      <c r="GR1472">
        <v>-0.68272188664253497</v>
      </c>
      <c r="GS1472">
        <v>-0.69236819022428098</v>
      </c>
    </row>
    <row r="1473" spans="1:201" x14ac:dyDescent="0.25">
      <c r="A1473">
        <v>850.11698283404803</v>
      </c>
      <c r="B1473">
        <v>20688.9237644444</v>
      </c>
      <c r="C1473">
        <v>11168.926163333401</v>
      </c>
      <c r="D1473">
        <v>867.73679888888796</v>
      </c>
      <c r="E1473">
        <v>11638.979591666701</v>
      </c>
      <c r="F1473">
        <v>20696.258829999999</v>
      </c>
      <c r="G1473">
        <v>11173.739345</v>
      </c>
      <c r="H1473">
        <v>869.44556333333298</v>
      </c>
      <c r="I1473">
        <v>11646.639905</v>
      </c>
      <c r="J1473">
        <v>20699.338974999999</v>
      </c>
      <c r="K1473">
        <v>11169.821808333299</v>
      </c>
      <c r="L1473">
        <v>869.55964277777798</v>
      </c>
      <c r="M1473">
        <v>11646.8219466667</v>
      </c>
      <c r="N1473">
        <v>20699.6957766667</v>
      </c>
      <c r="O1473">
        <v>11176.263656111099</v>
      </c>
      <c r="P1473">
        <v>870.25382833333299</v>
      </c>
      <c r="Q1473">
        <v>11645.4894016667</v>
      </c>
      <c r="R1473">
        <v>20702.02591</v>
      </c>
      <c r="S1473">
        <v>11177.516102777799</v>
      </c>
      <c r="T1473">
        <v>869.04021722222205</v>
      </c>
      <c r="U1473">
        <v>11643.0961605556</v>
      </c>
      <c r="V1473">
        <v>20718.581992777701</v>
      </c>
      <c r="W1473">
        <v>11179.406908888899</v>
      </c>
      <c r="X1473">
        <v>869.88489055555601</v>
      </c>
      <c r="Y1473">
        <v>11654.195847777801</v>
      </c>
      <c r="Z1473">
        <v>20721.373298333299</v>
      </c>
      <c r="AA1473">
        <v>11193.6280038889</v>
      </c>
      <c r="AB1473">
        <v>870.51596833333201</v>
      </c>
      <c r="AC1473">
        <v>11642.0840088889</v>
      </c>
      <c r="AD1473">
        <v>20721.9121416667</v>
      </c>
      <c r="AE1473">
        <v>11184.0016405556</v>
      </c>
      <c r="AF1473">
        <v>869.88489055555704</v>
      </c>
      <c r="AG1473">
        <v>11654.6861466667</v>
      </c>
      <c r="AH1473">
        <v>20727.924371111101</v>
      </c>
      <c r="AI1473">
        <v>11185.678851111101</v>
      </c>
      <c r="AJ1473">
        <v>873.77087333333304</v>
      </c>
      <c r="AK1473">
        <v>11650.6909388889</v>
      </c>
      <c r="AL1473">
        <v>20736.8589761111</v>
      </c>
      <c r="AM1473">
        <v>11187.547812222199</v>
      </c>
      <c r="AN1473">
        <v>872.19075166666596</v>
      </c>
      <c r="AO1473">
        <v>11663.018800555499</v>
      </c>
      <c r="AP1473">
        <v>20737.303157777798</v>
      </c>
      <c r="AQ1473">
        <v>11177.253962777801</v>
      </c>
      <c r="AR1473">
        <v>872.22958722222199</v>
      </c>
      <c r="AS1473">
        <v>11673.4315838889</v>
      </c>
      <c r="AT1473">
        <v>20738.368708333299</v>
      </c>
      <c r="AU1473">
        <v>11158.5861966666</v>
      </c>
      <c r="AV1473">
        <v>875.10584555555499</v>
      </c>
      <c r="AW1473">
        <v>11691.0362266667</v>
      </c>
      <c r="AX1473">
        <v>20741.5119611111</v>
      </c>
      <c r="AY1473">
        <v>11039.9994005556</v>
      </c>
      <c r="AZ1473">
        <v>880.50884222222101</v>
      </c>
      <c r="BA1473">
        <v>11819.720267222199</v>
      </c>
      <c r="BB1473">
        <v>20745.247456111101</v>
      </c>
      <c r="BC1473">
        <v>11004.125056111099</v>
      </c>
      <c r="BD1473">
        <v>885.52105611111006</v>
      </c>
      <c r="BE1473">
        <v>11858.8907794444</v>
      </c>
      <c r="BF1473">
        <v>20755.252466111098</v>
      </c>
      <c r="BG1473">
        <v>11003.326499999999</v>
      </c>
      <c r="BH1473">
        <v>882.24430611111097</v>
      </c>
      <c r="BI1473">
        <v>11866.910321666701</v>
      </c>
      <c r="BJ1473">
        <v>20752.434461111101</v>
      </c>
      <c r="BK1473">
        <v>11002.6104694444</v>
      </c>
      <c r="BL1473">
        <v>885.52348333333396</v>
      </c>
      <c r="BM1473">
        <v>11871.7210761111</v>
      </c>
      <c r="BN1473">
        <v>20752.9199055555</v>
      </c>
      <c r="BO1473">
        <v>11002.3798833333</v>
      </c>
      <c r="BP1473">
        <v>888.59634666666602</v>
      </c>
      <c r="BQ1473">
        <v>11877.162908333299</v>
      </c>
      <c r="BR1473">
        <v>20755.604413333302</v>
      </c>
      <c r="BS1473">
        <v>10999.683239444401</v>
      </c>
      <c r="BT1473">
        <v>886.00407333333305</v>
      </c>
      <c r="BU1473">
        <v>11876.4978494445</v>
      </c>
      <c r="BV1473">
        <v>20757.060746666601</v>
      </c>
      <c r="BW1473">
        <v>11009.489217222201</v>
      </c>
      <c r="BX1473">
        <v>890.01869888888905</v>
      </c>
      <c r="BY1473">
        <v>11877.1240727778</v>
      </c>
      <c r="BZ1473">
        <v>20758.757375000001</v>
      </c>
      <c r="CA1473">
        <v>11009.093580000001</v>
      </c>
      <c r="CB1473">
        <v>891.49445000000003</v>
      </c>
      <c r="CC1473">
        <v>11870.257461111099</v>
      </c>
      <c r="CD1473">
        <v>20760.900612222202</v>
      </c>
      <c r="CE1473">
        <v>11013.89948</v>
      </c>
      <c r="CF1473">
        <v>887.14729499999896</v>
      </c>
      <c r="CG1473">
        <v>11874.704132222199</v>
      </c>
      <c r="CH1473">
        <v>20764.9370827778</v>
      </c>
      <c r="CI1473">
        <v>11007.778025555601</v>
      </c>
      <c r="CJ1473">
        <v>890.768710555555</v>
      </c>
      <c r="CK1473">
        <v>11871.648259444401</v>
      </c>
      <c r="CL1473">
        <v>20760.4345855555</v>
      </c>
      <c r="CM1473">
        <v>11019.916563888901</v>
      </c>
      <c r="CN1473">
        <v>890.67162166666606</v>
      </c>
      <c r="CO1473">
        <v>11874.660442222201</v>
      </c>
      <c r="CP1473">
        <v>20763.687063333298</v>
      </c>
      <c r="CQ1473">
        <v>11007.5692844444</v>
      </c>
      <c r="CR1473">
        <v>891.169202222222</v>
      </c>
      <c r="CS1473">
        <v>11879.097404444399</v>
      </c>
      <c r="CT1473">
        <v>20762.070533333299</v>
      </c>
      <c r="CU1473">
        <v>11019.011210000001</v>
      </c>
      <c r="CV1473">
        <v>895.41198666666605</v>
      </c>
      <c r="CW1473">
        <v>11883.1824194444</v>
      </c>
      <c r="CX1473">
        <v>20766.177393333299</v>
      </c>
      <c r="CY1473">
        <v>11014.904350000001</v>
      </c>
      <c r="CZ1473">
        <v>893.77603888888996</v>
      </c>
      <c r="DA1473">
        <v>11881.048891111101</v>
      </c>
      <c r="DB1473">
        <v>20770.262408333299</v>
      </c>
      <c r="DC1473">
        <v>11016.880108888899</v>
      </c>
      <c r="DD1473">
        <v>893.32700277777599</v>
      </c>
      <c r="DE1473">
        <v>11882.643576111101</v>
      </c>
      <c r="DF1473">
        <v>20774.956656111099</v>
      </c>
      <c r="DG1473">
        <v>11011.705271111099</v>
      </c>
      <c r="DH1473">
        <v>892.46533888888803</v>
      </c>
      <c r="DI1473">
        <v>11882.454252777799</v>
      </c>
      <c r="DJ1473">
        <v>20781.459184444499</v>
      </c>
      <c r="DK1473">
        <v>11020.642303333299</v>
      </c>
      <c r="DL1473">
        <v>895.419268333334</v>
      </c>
      <c r="DM1473">
        <v>11882.170267777799</v>
      </c>
      <c r="DN1473">
        <v>20784.898558333301</v>
      </c>
      <c r="DO1473">
        <v>11018.6446994444</v>
      </c>
      <c r="DP1473">
        <v>895.31732499999998</v>
      </c>
      <c r="DQ1473">
        <v>11883.4736861111</v>
      </c>
      <c r="DR1473">
        <v>20782.3912377778</v>
      </c>
      <c r="DS1473">
        <v>11028.220091111099</v>
      </c>
      <c r="DT1473">
        <v>896.53821777777705</v>
      </c>
      <c r="DU1473">
        <v>11881.1411255556</v>
      </c>
      <c r="DV1473">
        <v>20780.862087777801</v>
      </c>
      <c r="DW1473">
        <v>11044.691221111099</v>
      </c>
      <c r="DX1473">
        <v>893.81972888888799</v>
      </c>
      <c r="DY1473">
        <v>11861.890826111099</v>
      </c>
      <c r="DZ1473">
        <v>20784.1024294444</v>
      </c>
      <c r="EA1473">
        <v>11143.374795</v>
      </c>
      <c r="EB1473">
        <v>894.865861666667</v>
      </c>
      <c r="EC1473">
        <v>11764.8165005556</v>
      </c>
      <c r="ED1473">
        <v>20786.505379444501</v>
      </c>
      <c r="EE1473">
        <v>11211.2787638889</v>
      </c>
      <c r="EF1473">
        <v>889.84879333333299</v>
      </c>
      <c r="EG1473">
        <v>11700.172291111099</v>
      </c>
      <c r="EH1473">
        <v>20789.2845488889</v>
      </c>
      <c r="EI1473">
        <v>11214.164731111099</v>
      </c>
      <c r="EJ1473">
        <v>887.31962777777801</v>
      </c>
      <c r="EK1473">
        <v>11688.4560894444</v>
      </c>
      <c r="EL1473">
        <v>20792.398675</v>
      </c>
      <c r="EM1473">
        <v>11227.567852222201</v>
      </c>
      <c r="EN1473">
        <v>891.42163333333201</v>
      </c>
      <c r="EO1473">
        <v>11690.7959316667</v>
      </c>
      <c r="EP1473">
        <v>20797.430306666702</v>
      </c>
      <c r="EQ1473">
        <v>11226.1649177778</v>
      </c>
      <c r="ER1473">
        <v>891.83911555555505</v>
      </c>
      <c r="ES1473">
        <v>11696.118829999999</v>
      </c>
      <c r="ET1473">
        <v>20798.539547222201</v>
      </c>
      <c r="EU1473">
        <v>11224.9051894445</v>
      </c>
      <c r="EV1473">
        <v>892.27358833333403</v>
      </c>
      <c r="EW1473">
        <v>11689.8954322222</v>
      </c>
      <c r="EX1473">
        <v>20798.23129</v>
      </c>
      <c r="EY1473">
        <v>11227.033863333299</v>
      </c>
      <c r="EZ1473">
        <v>890.63278611111195</v>
      </c>
      <c r="FA1473">
        <v>11689.1041577778</v>
      </c>
      <c r="FB1473">
        <v>20798.488575555599</v>
      </c>
      <c r="FC1473">
        <v>11231.6407311111</v>
      </c>
      <c r="FD1473">
        <v>894.12313166666604</v>
      </c>
      <c r="FE1473">
        <v>11697.4610838889</v>
      </c>
      <c r="FF1473">
        <v>-0.67924868955615003</v>
      </c>
      <c r="FG1473">
        <v>-0.68316752361647304</v>
      </c>
      <c r="FH1473">
        <v>-0.688984601996248</v>
      </c>
      <c r="FI1473">
        <v>-0.67777092944622896</v>
      </c>
      <c r="FJ1473">
        <v>-0.672386755859116</v>
      </c>
      <c r="FK1473">
        <v>-0.68513856426530095</v>
      </c>
      <c r="FL1473">
        <v>-0.64708203977601197</v>
      </c>
      <c r="FM1473">
        <v>-0.67910404494249599</v>
      </c>
      <c r="FN1473">
        <v>-0.67085105987356197</v>
      </c>
      <c r="FO1473">
        <v>-0.68557098229715097</v>
      </c>
      <c r="FP1473">
        <v>-0.715400668294076</v>
      </c>
      <c r="FQ1473">
        <v>-0.76774485439156603</v>
      </c>
      <c r="FR1473">
        <v>-1.1241069750178001</v>
      </c>
      <c r="FS1473">
        <v>-1.23224912572125</v>
      </c>
      <c r="FT1473">
        <v>-1.2441145831653799</v>
      </c>
      <c r="FU1473">
        <v>-1.2524503666456901</v>
      </c>
      <c r="FV1473">
        <v>-1.26077820088957</v>
      </c>
      <c r="FW1473">
        <v>-1.2633672566138701</v>
      </c>
      <c r="FX1473">
        <v>-1.25031816758378</v>
      </c>
      <c r="FY1473">
        <v>-1.24099099880291</v>
      </c>
      <c r="FZ1473">
        <v>-1.2400693650653301</v>
      </c>
      <c r="GA1473">
        <v>-1.24445412012154</v>
      </c>
      <c r="GB1473">
        <v>-1.2315960244856601</v>
      </c>
      <c r="GC1473">
        <v>-1.2555758222459099</v>
      </c>
      <c r="GD1473">
        <v>-1.2453571361358</v>
      </c>
      <c r="GE1473">
        <v>-1.2478370578264399</v>
      </c>
      <c r="GF1473">
        <v>-1.2470045910766701</v>
      </c>
      <c r="GG1473">
        <v>-1.25382632746845</v>
      </c>
      <c r="GH1473">
        <v>-1.24034419881512</v>
      </c>
      <c r="GI1473">
        <v>-1.24486931056267</v>
      </c>
      <c r="GJ1473">
        <v>-1.22797955366385</v>
      </c>
      <c r="GK1473">
        <v>-1.1765389814505001</v>
      </c>
      <c r="GL1473">
        <v>-0.89481581475849004</v>
      </c>
      <c r="GM1473">
        <v>-0.70378408035516604</v>
      </c>
      <c r="GN1473">
        <v>-0.68258964452049997</v>
      </c>
      <c r="GO1473">
        <v>-0.66670651590315599</v>
      </c>
      <c r="GP1473">
        <v>-0.67622645078090005</v>
      </c>
      <c r="GQ1473">
        <v>-0.66906406261141305</v>
      </c>
      <c r="GR1473">
        <v>-0.66481963979654202</v>
      </c>
      <c r="GS1473">
        <v>-0.67032202832280197</v>
      </c>
    </row>
    <row r="1474" spans="1:201" x14ac:dyDescent="0.25">
      <c r="A1474">
        <v>850.42990670202505</v>
      </c>
      <c r="B1474">
        <v>20728.390397777799</v>
      </c>
      <c r="C1474">
        <v>11182.363265555599</v>
      </c>
      <c r="D1474">
        <v>868.70283333333305</v>
      </c>
      <c r="E1474">
        <v>11645.9675644444</v>
      </c>
      <c r="F1474">
        <v>20742.893050555602</v>
      </c>
      <c r="G1474">
        <v>11179.516133888899</v>
      </c>
      <c r="H1474">
        <v>868.22224333333202</v>
      </c>
      <c r="I1474">
        <v>11652.6375711111</v>
      </c>
      <c r="J1474">
        <v>20751.274248888902</v>
      </c>
      <c r="K1474">
        <v>11182.0064638889</v>
      </c>
      <c r="L1474">
        <v>869.98440666666602</v>
      </c>
      <c r="M1474">
        <v>11650.4506438889</v>
      </c>
      <c r="N1474">
        <v>20753.7184616667</v>
      </c>
      <c r="O1474">
        <v>11186.875471666701</v>
      </c>
      <c r="P1474">
        <v>872.33638499999995</v>
      </c>
      <c r="Q1474">
        <v>11648.9894561111</v>
      </c>
      <c r="R1474">
        <v>20753.441758333302</v>
      </c>
      <c r="S1474">
        <v>11189.3488111111</v>
      </c>
      <c r="T1474">
        <v>870.75869055555404</v>
      </c>
      <c r="U1474">
        <v>11656.3123855556</v>
      </c>
      <c r="V1474">
        <v>20765.1773777778</v>
      </c>
      <c r="W1474">
        <v>11190.055132777799</v>
      </c>
      <c r="X1474">
        <v>870.51111388888796</v>
      </c>
      <c r="Y1474">
        <v>11655.501693333301</v>
      </c>
      <c r="Z1474">
        <v>20772.844972777799</v>
      </c>
      <c r="AA1474">
        <v>11195.21298</v>
      </c>
      <c r="AB1474">
        <v>871.45530333333204</v>
      </c>
      <c r="AC1474">
        <v>11655.3099427778</v>
      </c>
      <c r="AD1474">
        <v>20780.607229444398</v>
      </c>
      <c r="AE1474">
        <v>11193.208094444501</v>
      </c>
      <c r="AF1474">
        <v>871.42860388888801</v>
      </c>
      <c r="AG1474">
        <v>11652.203098333301</v>
      </c>
      <c r="AH1474">
        <v>20766.842452222201</v>
      </c>
      <c r="AI1474">
        <v>11198.074675</v>
      </c>
      <c r="AJ1474">
        <v>871.72957944444204</v>
      </c>
      <c r="AK1474">
        <v>11658.055131111099</v>
      </c>
      <c r="AL1474">
        <v>20777.687281111099</v>
      </c>
      <c r="AM1474">
        <v>11203.099025</v>
      </c>
      <c r="AN1474">
        <v>873.15193166666597</v>
      </c>
      <c r="AO1474">
        <v>11670.725231111101</v>
      </c>
      <c r="AP1474">
        <v>20792.061291111098</v>
      </c>
      <c r="AQ1474">
        <v>11201.448513888899</v>
      </c>
      <c r="AR1474">
        <v>874.644673333333</v>
      </c>
      <c r="AS1474">
        <v>11678.810308333301</v>
      </c>
      <c r="AT1474">
        <v>20783.5635861111</v>
      </c>
      <c r="AU1474">
        <v>11172.688357777801</v>
      </c>
      <c r="AV1474">
        <v>876.05488944444403</v>
      </c>
      <c r="AW1474">
        <v>11704.4903194444</v>
      </c>
      <c r="AX1474">
        <v>20779.471289444398</v>
      </c>
      <c r="AY1474">
        <v>11048.4995327778</v>
      </c>
      <c r="AZ1474">
        <v>881.974884444444</v>
      </c>
      <c r="BA1474">
        <v>11827.484951111101</v>
      </c>
      <c r="BB1474">
        <v>20785.830611666701</v>
      </c>
      <c r="BC1474">
        <v>11011.6907077778</v>
      </c>
      <c r="BD1474">
        <v>883.601123333332</v>
      </c>
      <c r="BE1474">
        <v>11863.8180405556</v>
      </c>
      <c r="BF1474">
        <v>20790.493305555599</v>
      </c>
      <c r="BG1474">
        <v>11005.6906144445</v>
      </c>
      <c r="BH1474">
        <v>886.09873500000003</v>
      </c>
      <c r="BI1474">
        <v>11871.242913333301</v>
      </c>
      <c r="BJ1474">
        <v>20795.908438333299</v>
      </c>
      <c r="BK1474">
        <v>11009.290185</v>
      </c>
      <c r="BL1474">
        <v>888.547802222222</v>
      </c>
      <c r="BM1474">
        <v>11867.5778077778</v>
      </c>
      <c r="BN1474">
        <v>20794.8525966667</v>
      </c>
      <c r="BO1474">
        <v>11008.921247222201</v>
      </c>
      <c r="BP1474">
        <v>887.49438777777698</v>
      </c>
      <c r="BQ1474">
        <v>11881.3474394444</v>
      </c>
      <c r="BR1474">
        <v>20805.221689999998</v>
      </c>
      <c r="BS1474">
        <v>11015.4820288889</v>
      </c>
      <c r="BT1474">
        <v>888.21769999999901</v>
      </c>
      <c r="BU1474">
        <v>11872.9735227778</v>
      </c>
      <c r="BV1474">
        <v>20803.605159999999</v>
      </c>
      <c r="BW1474">
        <v>11017.0839955556</v>
      </c>
      <c r="BX1474">
        <v>890.309965555556</v>
      </c>
      <c r="BY1474">
        <v>11886.675192222199</v>
      </c>
      <c r="BZ1474">
        <v>20798.830813888901</v>
      </c>
      <c r="CA1474">
        <v>11021.1253205556</v>
      </c>
      <c r="CB1474">
        <v>891.70804555555605</v>
      </c>
      <c r="CC1474">
        <v>11886.6606288889</v>
      </c>
      <c r="CD1474">
        <v>20801.2920172222</v>
      </c>
      <c r="CE1474">
        <v>11020.9651238889</v>
      </c>
      <c r="CF1474">
        <v>890.56967833333397</v>
      </c>
      <c r="CG1474">
        <v>11890.5126305556</v>
      </c>
      <c r="CH1474">
        <v>20812.714524999999</v>
      </c>
      <c r="CI1474">
        <v>11024.118085555499</v>
      </c>
      <c r="CJ1474">
        <v>886.22737777777797</v>
      </c>
      <c r="CK1474">
        <v>11878.988179444401</v>
      </c>
      <c r="CL1474">
        <v>20814.867471111102</v>
      </c>
      <c r="CM1474">
        <v>11025.882676111099</v>
      </c>
      <c r="CN1474">
        <v>890.72016611111098</v>
      </c>
      <c r="CO1474">
        <v>11885.1824505556</v>
      </c>
      <c r="CP1474">
        <v>20817.2510033334</v>
      </c>
      <c r="CQ1474">
        <v>11029.664288333301</v>
      </c>
      <c r="CR1474">
        <v>892.72505166666599</v>
      </c>
      <c r="CS1474">
        <v>11883.995538888899</v>
      </c>
      <c r="CT1474">
        <v>20814.047070000001</v>
      </c>
      <c r="CU1474">
        <v>11026.402101666699</v>
      </c>
      <c r="CV1474">
        <v>891.73717222222194</v>
      </c>
      <c r="CW1474">
        <v>11885.774692777801</v>
      </c>
      <c r="CX1474">
        <v>20816.551963333299</v>
      </c>
      <c r="CY1474">
        <v>11027.542896111099</v>
      </c>
      <c r="CZ1474">
        <v>894.955668888888</v>
      </c>
      <c r="DA1474">
        <v>11885.092643333301</v>
      </c>
      <c r="DB1474">
        <v>20827.739030555502</v>
      </c>
      <c r="DC1474">
        <v>11029.23467</v>
      </c>
      <c r="DD1474">
        <v>893.74933944444399</v>
      </c>
      <c r="DE1474">
        <v>11890.333016111101</v>
      </c>
      <c r="DF1474">
        <v>20823.9088738889</v>
      </c>
      <c r="DG1474">
        <v>11029.938564444399</v>
      </c>
      <c r="DH1474">
        <v>893.96293499999797</v>
      </c>
      <c r="DI1474">
        <v>11880.633836111099</v>
      </c>
      <c r="DJ1474">
        <v>20821.658838888899</v>
      </c>
      <c r="DK1474">
        <v>11033.3949288889</v>
      </c>
      <c r="DL1474">
        <v>892.91194777777605</v>
      </c>
      <c r="DM1474">
        <v>11891.1655533333</v>
      </c>
      <c r="DN1474">
        <v>20814.3577544445</v>
      </c>
      <c r="DO1474">
        <v>11033.1473522222</v>
      </c>
      <c r="DP1474">
        <v>897.475125555555</v>
      </c>
      <c r="DQ1474">
        <v>11898.655961111101</v>
      </c>
      <c r="DR1474">
        <v>20832.214828333301</v>
      </c>
      <c r="DS1474">
        <v>11039.2445344444</v>
      </c>
      <c r="DT1474">
        <v>895.693544444444</v>
      </c>
      <c r="DU1474">
        <v>11879.9760588889</v>
      </c>
      <c r="DV1474">
        <v>20824.622477222299</v>
      </c>
      <c r="DW1474">
        <v>11052.062695000001</v>
      </c>
      <c r="DX1474">
        <v>893.10612555555497</v>
      </c>
      <c r="DY1474">
        <v>11867.407902222199</v>
      </c>
      <c r="DZ1474">
        <v>20832.600756666699</v>
      </c>
      <c r="EA1474">
        <v>11159.816798333301</v>
      </c>
      <c r="EB1474">
        <v>892.75903277777695</v>
      </c>
      <c r="EC1474">
        <v>11767.178187777799</v>
      </c>
      <c r="ED1474">
        <v>20832.547357777799</v>
      </c>
      <c r="EE1474">
        <v>11234.4975716667</v>
      </c>
      <c r="EF1474">
        <v>890.53326999999899</v>
      </c>
      <c r="EG1474">
        <v>11698.7329483333</v>
      </c>
      <c r="EH1474">
        <v>20818.389370555498</v>
      </c>
      <c r="EI1474">
        <v>11231.3373283334</v>
      </c>
      <c r="EJ1474">
        <v>888.11818388888901</v>
      </c>
      <c r="EK1474">
        <v>11694.5047272222</v>
      </c>
      <c r="EL1474">
        <v>20836.576546666602</v>
      </c>
      <c r="EM1474">
        <v>11236.8131416667</v>
      </c>
      <c r="EN1474">
        <v>892.58669999999995</v>
      </c>
      <c r="EO1474">
        <v>11696.2693177778</v>
      </c>
      <c r="EP1474">
        <v>20837.6687966666</v>
      </c>
      <c r="EQ1474">
        <v>11237.832575</v>
      </c>
      <c r="ER1474">
        <v>889.68859666666503</v>
      </c>
      <c r="ES1474">
        <v>11701.133471111099</v>
      </c>
      <c r="ET1474">
        <v>20836.3580966667</v>
      </c>
      <c r="EU1474">
        <v>11237.9660722222</v>
      </c>
      <c r="EV1474">
        <v>891.04541388888799</v>
      </c>
      <c r="EW1474">
        <v>11703.254863333301</v>
      </c>
      <c r="EX1474">
        <v>20839.394551666701</v>
      </c>
      <c r="EY1474">
        <v>11232.7087088889</v>
      </c>
      <c r="EZ1474">
        <v>890.44831722222204</v>
      </c>
      <c r="FA1474">
        <v>11701.987853333299</v>
      </c>
      <c r="FB1474">
        <v>20835.122640555499</v>
      </c>
      <c r="FC1474">
        <v>11235.419916111099</v>
      </c>
      <c r="FD1474">
        <v>893.27360388888803</v>
      </c>
      <c r="FE1474">
        <v>11691.3614744444</v>
      </c>
      <c r="FF1474">
        <v>-0.66863454330542105</v>
      </c>
      <c r="FG1474">
        <v>-0.68184129867440402</v>
      </c>
      <c r="FH1474">
        <v>-0.67487847654237199</v>
      </c>
      <c r="FI1474">
        <v>-0.66575890432270102</v>
      </c>
      <c r="FJ1474">
        <v>-0.67269905854855605</v>
      </c>
      <c r="FK1474">
        <v>-0.67011075078182403</v>
      </c>
      <c r="FL1474">
        <v>-0.66218790464062405</v>
      </c>
      <c r="FM1474">
        <v>-0.66034413681404502</v>
      </c>
      <c r="FN1474">
        <v>-0.66222907310767198</v>
      </c>
      <c r="FO1474">
        <v>-0.67291398076346598</v>
      </c>
      <c r="FP1474">
        <v>-0.68647409206060594</v>
      </c>
      <c r="FQ1474">
        <v>-0.76510736526842404</v>
      </c>
      <c r="FR1474">
        <v>-1.1209901433226399</v>
      </c>
      <c r="FS1474">
        <v>-1.22582996497277</v>
      </c>
      <c r="FT1474">
        <v>-1.24498309457478</v>
      </c>
      <c r="FU1474">
        <v>-1.2343630886706201</v>
      </c>
      <c r="FV1474">
        <v>-1.2546711195626801</v>
      </c>
      <c r="FW1474">
        <v>-1.23262317537983</v>
      </c>
      <c r="FX1474">
        <v>-1.2502268023530001</v>
      </c>
      <c r="FY1474">
        <v>-1.24478828434133</v>
      </c>
      <c r="FZ1474">
        <v>-1.25032540882167</v>
      </c>
      <c r="GA1474">
        <v>-1.22827549788765</v>
      </c>
      <c r="GB1474">
        <v>-1.2347770083966201</v>
      </c>
      <c r="GC1474">
        <v>-1.2276229132073599</v>
      </c>
      <c r="GD1474">
        <v>-1.2349952636470001</v>
      </c>
      <c r="GE1474">
        <v>-1.2324229981011301</v>
      </c>
      <c r="GF1474">
        <v>-1.23674808383691</v>
      </c>
      <c r="GG1474">
        <v>-1.2220725499437499</v>
      </c>
      <c r="GH1474">
        <v>-1.23229826730779</v>
      </c>
      <c r="GI1474">
        <v>-1.2441407368973101</v>
      </c>
      <c r="GJ1474">
        <v>-1.2073782405279001</v>
      </c>
      <c r="GK1474">
        <v>-1.1712557709506299</v>
      </c>
      <c r="GL1474">
        <v>-0.87233611383871801</v>
      </c>
      <c r="GM1474">
        <v>-0.66678130900405497</v>
      </c>
      <c r="GN1474">
        <v>-0.66563974702080198</v>
      </c>
      <c r="GO1474">
        <v>-0.65985403149994903</v>
      </c>
      <c r="GP1474">
        <v>-0.66524064725711396</v>
      </c>
      <c r="GQ1474">
        <v>-0.66818329636877805</v>
      </c>
      <c r="GR1474">
        <v>-0.67378888144017701</v>
      </c>
      <c r="GS1474">
        <v>-0.65487850249341395</v>
      </c>
    </row>
    <row r="1475" spans="1:201" x14ac:dyDescent="0.25">
      <c r="A1475">
        <v>850.74277892151497</v>
      </c>
      <c r="B1475">
        <v>20724.861216666701</v>
      </c>
      <c r="C1475">
        <v>11177.715135</v>
      </c>
      <c r="D1475">
        <v>866.739210555554</v>
      </c>
      <c r="E1475">
        <v>11629.969742777799</v>
      </c>
      <c r="F1475">
        <v>20730.026345555601</v>
      </c>
      <c r="G1475">
        <v>11179.470016666701</v>
      </c>
      <c r="H1475">
        <v>869.10575222222099</v>
      </c>
      <c r="I1475">
        <v>11636.329065</v>
      </c>
      <c r="J1475">
        <v>20731.7181194445</v>
      </c>
      <c r="K1475">
        <v>11182.2928761111</v>
      </c>
      <c r="L1475">
        <v>869.54022499999996</v>
      </c>
      <c r="M1475">
        <v>11643.773355555501</v>
      </c>
      <c r="N1475">
        <v>20743.247425000001</v>
      </c>
      <c r="O1475">
        <v>11190.66922</v>
      </c>
      <c r="P1475">
        <v>870.94801388888902</v>
      </c>
      <c r="Q1475">
        <v>11637.659182777799</v>
      </c>
      <c r="R1475">
        <v>20761.162752222201</v>
      </c>
      <c r="S1475">
        <v>11196.3125116666</v>
      </c>
      <c r="T1475">
        <v>870.846070555555</v>
      </c>
      <c r="U1475">
        <v>11641.261180555501</v>
      </c>
      <c r="V1475">
        <v>20750.516955555599</v>
      </c>
      <c r="W1475">
        <v>11193.6886844444</v>
      </c>
      <c r="X1475">
        <v>869.55478833333405</v>
      </c>
      <c r="Y1475">
        <v>11648.098665555601</v>
      </c>
      <c r="Z1475">
        <v>20772.946916111101</v>
      </c>
      <c r="AA1475">
        <v>11193.1012966667</v>
      </c>
      <c r="AB1475">
        <v>871.42374944444305</v>
      </c>
      <c r="AC1475">
        <v>11642.5354722222</v>
      </c>
      <c r="AD1475">
        <v>20762.123932222199</v>
      </c>
      <c r="AE1475">
        <v>11201.54803</v>
      </c>
      <c r="AF1475">
        <v>871.346078333332</v>
      </c>
      <c r="AG1475">
        <v>11642.334012777799</v>
      </c>
      <c r="AH1475">
        <v>20771.895928888898</v>
      </c>
      <c r="AI1475">
        <v>11197.929041666701</v>
      </c>
      <c r="AJ1475">
        <v>873.07426055555504</v>
      </c>
      <c r="AK1475">
        <v>11650.9627877778</v>
      </c>
      <c r="AL1475">
        <v>20768.551216666601</v>
      </c>
      <c r="AM1475">
        <v>11199.171779444399</v>
      </c>
      <c r="AN1475">
        <v>874.21020055555505</v>
      </c>
      <c r="AO1475">
        <v>11657.4216261111</v>
      </c>
      <c r="AP1475">
        <v>20775.311030555498</v>
      </c>
      <c r="AQ1475">
        <v>11198.2445805556</v>
      </c>
      <c r="AR1475">
        <v>874.85098722222006</v>
      </c>
      <c r="AS1475">
        <v>11659.268742222201</v>
      </c>
      <c r="AT1475">
        <v>20773.7163455556</v>
      </c>
      <c r="AU1475">
        <v>11171.5621266667</v>
      </c>
      <c r="AV1475">
        <v>875.62284388888804</v>
      </c>
      <c r="AW1475">
        <v>11687.3347127778</v>
      </c>
      <c r="AX1475">
        <v>20779.595077777802</v>
      </c>
      <c r="AY1475">
        <v>11057.227823888899</v>
      </c>
      <c r="AZ1475">
        <v>881.55254777777805</v>
      </c>
      <c r="BA1475">
        <v>11818.341605</v>
      </c>
      <c r="BB1475">
        <v>20780.400915555601</v>
      </c>
      <c r="BC1475">
        <v>11015.7174694445</v>
      </c>
      <c r="BD1475">
        <v>884.65211055555403</v>
      </c>
      <c r="BE1475">
        <v>11848.5216861111</v>
      </c>
      <c r="BF1475">
        <v>20780.701891111101</v>
      </c>
      <c r="BG1475">
        <v>11009.4115461111</v>
      </c>
      <c r="BH1475">
        <v>885.61571777777795</v>
      </c>
      <c r="BI1475">
        <v>11858.315527777801</v>
      </c>
      <c r="BJ1475">
        <v>20780.4518872222</v>
      </c>
      <c r="BK1475">
        <v>11021.9360127778</v>
      </c>
      <c r="BL1475">
        <v>887.46040666666704</v>
      </c>
      <c r="BM1475">
        <v>11857.172306111101</v>
      </c>
      <c r="BN1475">
        <v>20796.153587777801</v>
      </c>
      <c r="BO1475">
        <v>11013.083933333301</v>
      </c>
      <c r="BP1475">
        <v>887.53079611111104</v>
      </c>
      <c r="BQ1475">
        <v>11859.837396111099</v>
      </c>
      <c r="BR1475">
        <v>20790.631657222199</v>
      </c>
      <c r="BS1475">
        <v>11022.309805000001</v>
      </c>
      <c r="BT1475">
        <v>888.89489500000104</v>
      </c>
      <c r="BU1475">
        <v>11867.034110000001</v>
      </c>
      <c r="BV1475">
        <v>20796.9108811111</v>
      </c>
      <c r="BW1475">
        <v>11026.2783133333</v>
      </c>
      <c r="BX1475">
        <v>891.09881277777595</v>
      </c>
      <c r="BY1475">
        <v>11867.3496488889</v>
      </c>
      <c r="BZ1475">
        <v>20798.427895000001</v>
      </c>
      <c r="CA1475">
        <v>11020.3364733333</v>
      </c>
      <c r="CB1475">
        <v>889.67646055555599</v>
      </c>
      <c r="CC1475">
        <v>11865.9127333333</v>
      </c>
      <c r="CD1475">
        <v>20807.777555000001</v>
      </c>
      <c r="CE1475">
        <v>11024.2782822222</v>
      </c>
      <c r="CF1475">
        <v>890.48715277777796</v>
      </c>
      <c r="CG1475">
        <v>11867.424892777801</v>
      </c>
      <c r="CH1475">
        <v>20795.490956111102</v>
      </c>
      <c r="CI1475">
        <v>11023.385064444399</v>
      </c>
      <c r="CJ1475">
        <v>891.620665555556</v>
      </c>
      <c r="CK1475">
        <v>11867.718586666701</v>
      </c>
      <c r="CL1475">
        <v>20809.471756111099</v>
      </c>
      <c r="CM1475">
        <v>11024.77829</v>
      </c>
      <c r="CN1475">
        <v>891.67891888888801</v>
      </c>
      <c r="CO1475">
        <v>11868.514715555601</v>
      </c>
      <c r="CP1475">
        <v>20808.758152777798</v>
      </c>
      <c r="CQ1475">
        <v>11027.877852777799</v>
      </c>
      <c r="CR1475">
        <v>890.62307722222295</v>
      </c>
      <c r="CS1475">
        <v>11874.252668888899</v>
      </c>
      <c r="CT1475">
        <v>20806.335785000101</v>
      </c>
      <c r="CU1475">
        <v>11035.3367066667</v>
      </c>
      <c r="CV1475">
        <v>891.28328166666699</v>
      </c>
      <c r="CW1475">
        <v>11878.6750677778</v>
      </c>
      <c r="CX1475">
        <v>20809.309132222199</v>
      </c>
      <c r="CY1475">
        <v>11034.547859444499</v>
      </c>
      <c r="CZ1475">
        <v>893.46292722222199</v>
      </c>
      <c r="DA1475">
        <v>11880.0877111111</v>
      </c>
      <c r="DB1475">
        <v>20810.794592222301</v>
      </c>
      <c r="DC1475">
        <v>11024.863242777799</v>
      </c>
      <c r="DD1475">
        <v>894.72022833333199</v>
      </c>
      <c r="DE1475">
        <v>11874.920155</v>
      </c>
      <c r="DF1475">
        <v>20816.845657222198</v>
      </c>
      <c r="DG1475">
        <v>11023.960316111101</v>
      </c>
      <c r="DH1475">
        <v>895.27363499999797</v>
      </c>
      <c r="DI1475">
        <v>11869.881241666701</v>
      </c>
      <c r="DJ1475">
        <v>20817.3723644444</v>
      </c>
      <c r="DK1475">
        <v>11029.775940555601</v>
      </c>
      <c r="DL1475">
        <v>891.06483166666601</v>
      </c>
      <c r="DM1475">
        <v>11873.4249861111</v>
      </c>
      <c r="DN1475">
        <v>20814.6927111111</v>
      </c>
      <c r="DO1475">
        <v>11034.717764999999</v>
      </c>
      <c r="DP1475">
        <v>896.29306833333396</v>
      </c>
      <c r="DQ1475">
        <v>11869.587547777801</v>
      </c>
      <c r="DR1475">
        <v>20813.726676666702</v>
      </c>
      <c r="DS1475">
        <v>11037.293047777801</v>
      </c>
      <c r="DT1475">
        <v>895.07703000000004</v>
      </c>
      <c r="DU1475">
        <v>11867.1044994445</v>
      </c>
      <c r="DV1475">
        <v>20811.066441111099</v>
      </c>
      <c r="DW1475">
        <v>11054.043308333399</v>
      </c>
      <c r="DX1475">
        <v>893.75419388888804</v>
      </c>
      <c r="DY1475">
        <v>11852.837287222201</v>
      </c>
      <c r="DZ1475">
        <v>20813.753376111101</v>
      </c>
      <c r="EA1475">
        <v>11161.1032261111</v>
      </c>
      <c r="EB1475">
        <v>892.95563777777602</v>
      </c>
      <c r="EC1475">
        <v>11751.789598888899</v>
      </c>
      <c r="ED1475">
        <v>20816.474292222199</v>
      </c>
      <c r="EE1475">
        <v>11228.012033888899</v>
      </c>
      <c r="EF1475">
        <v>891.42648777777697</v>
      </c>
      <c r="EG1475">
        <v>11685.28371</v>
      </c>
      <c r="EH1475">
        <v>20824.729275000002</v>
      </c>
      <c r="EI1475">
        <v>11233.4587205556</v>
      </c>
      <c r="EJ1475">
        <v>891.280854444444</v>
      </c>
      <c r="EK1475">
        <v>11684.322529999999</v>
      </c>
      <c r="EL1475">
        <v>20829.7244983333</v>
      </c>
      <c r="EM1475">
        <v>11239.5461938889</v>
      </c>
      <c r="EN1475">
        <v>890.55026055555504</v>
      </c>
      <c r="EO1475">
        <v>11690.089610000001</v>
      </c>
      <c r="EP1475">
        <v>20825.758417222201</v>
      </c>
      <c r="EQ1475">
        <v>11242.609348333301</v>
      </c>
      <c r="ER1475">
        <v>892.12552777777796</v>
      </c>
      <c r="ES1475">
        <v>11682.062786111101</v>
      </c>
      <c r="ET1475">
        <v>20835.5037144444</v>
      </c>
      <c r="EU1475">
        <v>11240.191835</v>
      </c>
      <c r="EV1475">
        <v>891.95076777777797</v>
      </c>
      <c r="EW1475">
        <v>11688.490070555599</v>
      </c>
      <c r="EX1475">
        <v>20822.780215555598</v>
      </c>
      <c r="EY1475">
        <v>11236.8859583333</v>
      </c>
      <c r="EZ1475">
        <v>891.08182222222297</v>
      </c>
      <c r="FA1475">
        <v>11682.4390055556</v>
      </c>
      <c r="FB1475">
        <v>20830.4672283334</v>
      </c>
      <c r="FC1475">
        <v>11233.320368888901</v>
      </c>
      <c r="FD1475">
        <v>891.01628722222199</v>
      </c>
      <c r="FE1475">
        <v>11686.4147955555</v>
      </c>
      <c r="FF1475">
        <v>-0.65232255390998195</v>
      </c>
      <c r="FG1475">
        <v>-0.65886875072830398</v>
      </c>
      <c r="FH1475">
        <v>-0.665489143856827</v>
      </c>
      <c r="FI1475">
        <v>-0.64427170659057598</v>
      </c>
      <c r="FJ1475">
        <v>-0.64074971701994399</v>
      </c>
      <c r="FK1475">
        <v>-0.65467761083311404</v>
      </c>
      <c r="FL1475">
        <v>-0.64684258191897404</v>
      </c>
      <c r="FM1475">
        <v>-0.63474248677025302</v>
      </c>
      <c r="FN1475">
        <v>-0.65210992653594801</v>
      </c>
      <c r="FO1475">
        <v>-0.65976400254593204</v>
      </c>
      <c r="FP1475">
        <v>-0.66355287007494301</v>
      </c>
      <c r="FQ1475">
        <v>-0.74240722192874098</v>
      </c>
      <c r="FR1475">
        <v>-1.09526748263135</v>
      </c>
      <c r="FS1475">
        <v>-1.19845521431308</v>
      </c>
      <c r="FT1475">
        <v>-1.2216365700079199</v>
      </c>
      <c r="FU1475">
        <v>-1.20211742298413</v>
      </c>
      <c r="FV1475">
        <v>-1.2177180112357899</v>
      </c>
      <c r="FW1475">
        <v>-1.21522319585026</v>
      </c>
      <c r="FX1475">
        <v>-1.2097268599430999</v>
      </c>
      <c r="FY1475">
        <v>-1.21601925948207</v>
      </c>
      <c r="FZ1475">
        <v>-1.21201015238692</v>
      </c>
      <c r="GA1475">
        <v>-1.2145316425233199</v>
      </c>
      <c r="GB1475">
        <v>-1.2128264315782999</v>
      </c>
      <c r="GC1475">
        <v>-1.2165935480224199</v>
      </c>
      <c r="GD1475">
        <v>-1.2124215265526099</v>
      </c>
      <c r="GE1475">
        <v>-1.2155343105098599</v>
      </c>
      <c r="GF1475">
        <v>-1.2220061272348299</v>
      </c>
      <c r="GG1475">
        <v>-1.2157323743210899</v>
      </c>
      <c r="GH1475">
        <v>-1.2121833975460901</v>
      </c>
      <c r="GI1475">
        <v>-1.2000595692228899</v>
      </c>
      <c r="GJ1475">
        <v>-1.1927820886895899</v>
      </c>
      <c r="GK1475">
        <v>-1.1483228381647601</v>
      </c>
      <c r="GL1475">
        <v>-0.84921103707184398</v>
      </c>
      <c r="GM1475">
        <v>-0.65734193423675502</v>
      </c>
      <c r="GN1475">
        <v>-0.64786054455162401</v>
      </c>
      <c r="GO1475">
        <v>-0.64721447102662399</v>
      </c>
      <c r="GP1475">
        <v>-0.63146415609317996</v>
      </c>
      <c r="GQ1475">
        <v>-0.64384897043542599</v>
      </c>
      <c r="GR1475">
        <v>-0.64028809165816003</v>
      </c>
      <c r="GS1475">
        <v>-0.65086876116828396</v>
      </c>
    </row>
    <row r="1476" spans="1:201" x14ac:dyDescent="0.25">
      <c r="A1476">
        <v>851.05559948370899</v>
      </c>
      <c r="B1476">
        <v>20617.490614444399</v>
      </c>
      <c r="C1476">
        <v>11131.760536666699</v>
      </c>
      <c r="D1476">
        <v>867.75136222222204</v>
      </c>
      <c r="E1476">
        <v>11570.264930555601</v>
      </c>
      <c r="F1476">
        <v>20623.2698305556</v>
      </c>
      <c r="G1476">
        <v>11131.4061622222</v>
      </c>
      <c r="H1476">
        <v>868.87273888888797</v>
      </c>
      <c r="I1476">
        <v>11568.876559444399</v>
      </c>
      <c r="J1476">
        <v>20631.643747222199</v>
      </c>
      <c r="K1476">
        <v>11135.406224444399</v>
      </c>
      <c r="L1476">
        <v>870.00139722222195</v>
      </c>
      <c r="M1476">
        <v>11573.903336666701</v>
      </c>
      <c r="N1476">
        <v>20643.981317777801</v>
      </c>
      <c r="O1476">
        <v>11135.139230000001</v>
      </c>
      <c r="P1476">
        <v>871.21015388888895</v>
      </c>
      <c r="Q1476">
        <v>11579.027202777799</v>
      </c>
      <c r="R1476">
        <v>20645.119685000001</v>
      </c>
      <c r="S1476">
        <v>11144.253449444501</v>
      </c>
      <c r="T1476">
        <v>870.13003999999898</v>
      </c>
      <c r="U1476">
        <v>11578.8305977778</v>
      </c>
      <c r="V1476">
        <v>20649.639172777799</v>
      </c>
      <c r="W1476">
        <v>11144.0349994444</v>
      </c>
      <c r="X1476">
        <v>867.52320333333205</v>
      </c>
      <c r="Y1476">
        <v>11579.092737777801</v>
      </c>
      <c r="Z1476">
        <v>20646.309023888902</v>
      </c>
      <c r="AA1476">
        <v>11142.755853333299</v>
      </c>
      <c r="AB1476">
        <v>868.64215277777805</v>
      </c>
      <c r="AC1476">
        <v>11583.9544638889</v>
      </c>
      <c r="AD1476">
        <v>20659.175728888898</v>
      </c>
      <c r="AE1476">
        <v>11146.2292083333</v>
      </c>
      <c r="AF1476">
        <v>869.10332500000004</v>
      </c>
      <c r="AG1476">
        <v>11580.9349994444</v>
      </c>
      <c r="AH1476">
        <v>20662.110240555499</v>
      </c>
      <c r="AI1476">
        <v>11152.8822244444</v>
      </c>
      <c r="AJ1476">
        <v>871.72229777777795</v>
      </c>
      <c r="AK1476">
        <v>11591.9278888889</v>
      </c>
      <c r="AL1476">
        <v>20666.7753616667</v>
      </c>
      <c r="AM1476">
        <v>11150.333641111099</v>
      </c>
      <c r="AN1476">
        <v>874.21990944444406</v>
      </c>
      <c r="AO1476">
        <v>11594.6682227778</v>
      </c>
      <c r="AP1476">
        <v>20667.996254444399</v>
      </c>
      <c r="AQ1476">
        <v>11143.8189766667</v>
      </c>
      <c r="AR1476">
        <v>874.84127833333196</v>
      </c>
      <c r="AS1476">
        <v>11596.983792777801</v>
      </c>
      <c r="AT1476">
        <v>20664.789893888901</v>
      </c>
      <c r="AU1476">
        <v>11123.0346727778</v>
      </c>
      <c r="AV1476">
        <v>873.37523611110998</v>
      </c>
      <c r="AW1476">
        <v>11624.739078888901</v>
      </c>
      <c r="AX1476">
        <v>20671.132225555601</v>
      </c>
      <c r="AY1476">
        <v>10999.6516855556</v>
      </c>
      <c r="AZ1476">
        <v>880.01368888888896</v>
      </c>
      <c r="BA1476">
        <v>11745.8429044444</v>
      </c>
      <c r="BB1476">
        <v>20672.149231666699</v>
      </c>
      <c r="BC1476">
        <v>10966.347769444399</v>
      </c>
      <c r="BD1476">
        <v>884.73949055555602</v>
      </c>
      <c r="BE1476">
        <v>11787.3265594444</v>
      </c>
      <c r="BF1476">
        <v>20663.588418888899</v>
      </c>
      <c r="BG1476">
        <v>10966.9424388889</v>
      </c>
      <c r="BH1476">
        <v>886.43126444444295</v>
      </c>
      <c r="BI1476">
        <v>11788.896972222199</v>
      </c>
      <c r="BJ1476">
        <v>20670.122501111098</v>
      </c>
      <c r="BK1476">
        <v>10963.602581111099</v>
      </c>
      <c r="BL1476">
        <v>889.30024111111004</v>
      </c>
      <c r="BM1476">
        <v>11796.6883555555</v>
      </c>
      <c r="BN1476">
        <v>20682.188222777801</v>
      </c>
      <c r="BO1476">
        <v>10969.415778333299</v>
      </c>
      <c r="BP1476">
        <v>887.21768444444501</v>
      </c>
      <c r="BQ1476">
        <v>11797.3728322222</v>
      </c>
      <c r="BR1476">
        <v>20680.770724999998</v>
      </c>
      <c r="BS1476">
        <v>10966.401168333299</v>
      </c>
      <c r="BT1476">
        <v>884.72249999999894</v>
      </c>
      <c r="BU1476">
        <v>11789.724655</v>
      </c>
      <c r="BV1476">
        <v>20676.523086111101</v>
      </c>
      <c r="BW1476">
        <v>10967.151180000001</v>
      </c>
      <c r="BX1476">
        <v>889.71286888888801</v>
      </c>
      <c r="BY1476">
        <v>11795.1810505556</v>
      </c>
      <c r="BZ1476">
        <v>20689.096097222198</v>
      </c>
      <c r="CA1476">
        <v>10969.6779183333</v>
      </c>
      <c r="CB1476">
        <v>889.81481222222101</v>
      </c>
      <c r="CC1476">
        <v>11807.1496833333</v>
      </c>
      <c r="CD1476">
        <v>20686.9407238889</v>
      </c>
      <c r="CE1476">
        <v>10974.2532322222</v>
      </c>
      <c r="CF1476">
        <v>887.99682277777902</v>
      </c>
      <c r="CG1476">
        <v>11799.5743227778</v>
      </c>
      <c r="CH1476">
        <v>20691.389822222201</v>
      </c>
      <c r="CI1476">
        <v>10979.5445766666</v>
      </c>
      <c r="CJ1476">
        <v>890.54540611111099</v>
      </c>
      <c r="CK1476">
        <v>11804.4117766667</v>
      </c>
      <c r="CL1476">
        <v>20693.921415000001</v>
      </c>
      <c r="CM1476">
        <v>10975.406162777799</v>
      </c>
      <c r="CN1476">
        <v>890.56725111110995</v>
      </c>
      <c r="CO1476">
        <v>11808.1351355556</v>
      </c>
      <c r="CP1476">
        <v>20693.479660555498</v>
      </c>
      <c r="CQ1476">
        <v>10968.3211011111</v>
      </c>
      <c r="CR1476">
        <v>890.36336444444396</v>
      </c>
      <c r="CS1476">
        <v>11808.35844</v>
      </c>
      <c r="CT1476">
        <v>20694.1107383333</v>
      </c>
      <c r="CU1476">
        <v>10979.8139983333</v>
      </c>
      <c r="CV1476">
        <v>892.68621611110996</v>
      </c>
      <c r="CW1476">
        <v>11815.2007794444</v>
      </c>
      <c r="CX1476">
        <v>20685.969835</v>
      </c>
      <c r="CY1476">
        <v>10974.4158561111</v>
      </c>
      <c r="CZ1476">
        <v>895.14013777777905</v>
      </c>
      <c r="DA1476">
        <v>11813.123077222201</v>
      </c>
      <c r="DB1476">
        <v>20697.559821111099</v>
      </c>
      <c r="DC1476">
        <v>10972.5735944444</v>
      </c>
      <c r="DD1476">
        <v>891.21774666666602</v>
      </c>
      <c r="DE1476">
        <v>11814.1109566667</v>
      </c>
      <c r="DF1476">
        <v>20710.523614999998</v>
      </c>
      <c r="DG1476">
        <v>10979.9936127778</v>
      </c>
      <c r="DH1476">
        <v>893.31729388888903</v>
      </c>
      <c r="DI1476">
        <v>11811.110909999999</v>
      </c>
      <c r="DJ1476">
        <v>20705.074501111099</v>
      </c>
      <c r="DK1476">
        <v>10982.7218105556</v>
      </c>
      <c r="DL1476">
        <v>892.64009888888904</v>
      </c>
      <c r="DM1476">
        <v>11810.4507055555</v>
      </c>
      <c r="DN1476">
        <v>20710.433807777801</v>
      </c>
      <c r="DO1476">
        <v>10981.675677777799</v>
      </c>
      <c r="DP1476">
        <v>894.21536611111105</v>
      </c>
      <c r="DQ1476">
        <v>11811.1084827778</v>
      </c>
      <c r="DR1476">
        <v>20696.246693888901</v>
      </c>
      <c r="DS1476">
        <v>10989.765609444399</v>
      </c>
      <c r="DT1476">
        <v>893.15224277777702</v>
      </c>
      <c r="DU1476">
        <v>11806.2370477778</v>
      </c>
      <c r="DV1476">
        <v>20707.069677777799</v>
      </c>
      <c r="DW1476">
        <v>11006.168777222199</v>
      </c>
      <c r="DX1476">
        <v>892.70077944444495</v>
      </c>
      <c r="DY1476">
        <v>11787.3241322222</v>
      </c>
      <c r="DZ1476">
        <v>20709.958072222202</v>
      </c>
      <c r="EA1476">
        <v>11113.541806666701</v>
      </c>
      <c r="EB1476">
        <v>890.13520555555601</v>
      </c>
      <c r="EC1476">
        <v>11685.128367777799</v>
      </c>
      <c r="ED1476">
        <v>20715.909621111099</v>
      </c>
      <c r="EE1476">
        <v>11180.3996427778</v>
      </c>
      <c r="EF1476">
        <v>890.07937944444495</v>
      </c>
      <c r="EG1476">
        <v>11618.1394616667</v>
      </c>
      <c r="EH1476">
        <v>20717.273720000001</v>
      </c>
      <c r="EI1476">
        <v>11180.4554688889</v>
      </c>
      <c r="EJ1476">
        <v>890.28569333333303</v>
      </c>
      <c r="EK1476">
        <v>11618.129752777801</v>
      </c>
      <c r="EL1476">
        <v>20717.725183333299</v>
      </c>
      <c r="EM1476">
        <v>11187.098776111099</v>
      </c>
      <c r="EN1476">
        <v>891.27842722222204</v>
      </c>
      <c r="EO1476">
        <v>11620.845814444399</v>
      </c>
      <c r="EP1476">
        <v>20713.666867777702</v>
      </c>
      <c r="EQ1476">
        <v>11193.266347777801</v>
      </c>
      <c r="ER1476">
        <v>890.40219999999795</v>
      </c>
      <c r="ES1476">
        <v>11617.275370555601</v>
      </c>
      <c r="ET1476">
        <v>20714.8100894444</v>
      </c>
      <c r="EU1476">
        <v>11189.0211361111</v>
      </c>
      <c r="EV1476">
        <v>892.11824611111103</v>
      </c>
      <c r="EW1476">
        <v>11616.6224477778</v>
      </c>
      <c r="EX1476">
        <v>20726.128226666598</v>
      </c>
      <c r="EY1476">
        <v>11189.562406666701</v>
      </c>
      <c r="EZ1476">
        <v>890.62307722222204</v>
      </c>
      <c r="FA1476">
        <v>11621.586117222199</v>
      </c>
      <c r="FB1476">
        <v>20721.980103888902</v>
      </c>
      <c r="FC1476">
        <v>11187.960440000001</v>
      </c>
      <c r="FD1476">
        <v>891.74445388888796</v>
      </c>
      <c r="FE1476">
        <v>11618.1030533333</v>
      </c>
      <c r="FF1476">
        <v>-0.63596595858084104</v>
      </c>
      <c r="FG1476">
        <v>-0.63431728651467501</v>
      </c>
      <c r="FH1476">
        <v>-0.63557246992175698</v>
      </c>
      <c r="FI1476">
        <v>-0.64302155612435896</v>
      </c>
      <c r="FJ1476">
        <v>-0.62946756723131303</v>
      </c>
      <c r="FK1476">
        <v>-0.62993652078472995</v>
      </c>
      <c r="FL1476">
        <v>-0.63896885436594497</v>
      </c>
      <c r="FM1476">
        <v>-0.62917411260964295</v>
      </c>
      <c r="FN1476">
        <v>-0.63544327673462098</v>
      </c>
      <c r="FO1476">
        <v>-0.64302511836976395</v>
      </c>
      <c r="FP1476">
        <v>-0.65577964065176297</v>
      </c>
      <c r="FQ1476">
        <v>-0.72605699458828599</v>
      </c>
      <c r="FR1476">
        <v>-1.0796096758396501</v>
      </c>
      <c r="FS1476">
        <v>-1.1879184081028</v>
      </c>
      <c r="FT1476">
        <v>-1.1899444886797399</v>
      </c>
      <c r="FU1476">
        <v>-1.20581709403818</v>
      </c>
      <c r="FV1476">
        <v>-1.19754686446699</v>
      </c>
      <c r="FW1476">
        <v>-1.1907879146735001</v>
      </c>
      <c r="FX1476">
        <v>-1.1981454135434899</v>
      </c>
      <c r="FY1476">
        <v>-1.21102911044489</v>
      </c>
      <c r="FZ1476">
        <v>-1.19349936944219</v>
      </c>
      <c r="GA1476">
        <v>-1.19272939682521</v>
      </c>
      <c r="GB1476">
        <v>-1.2039315096025001</v>
      </c>
      <c r="GC1476">
        <v>-1.2144996694327901</v>
      </c>
      <c r="GD1476">
        <v>-1.2078870923506799</v>
      </c>
      <c r="GE1476">
        <v>-1.2133308216980201</v>
      </c>
      <c r="GF1476">
        <v>-1.21646783643131</v>
      </c>
      <c r="GG1476">
        <v>-1.2007652046031401</v>
      </c>
      <c r="GH1476">
        <v>-1.1961631702253399</v>
      </c>
      <c r="GI1476">
        <v>-1.19839402778221</v>
      </c>
      <c r="GJ1476">
        <v>-1.1804692385097399</v>
      </c>
      <c r="GK1476">
        <v>-1.1288206895883399</v>
      </c>
      <c r="GL1476">
        <v>-0.82595145073572396</v>
      </c>
      <c r="GM1476">
        <v>-0.63242168116083297</v>
      </c>
      <c r="GN1476">
        <v>-0.632290118293375</v>
      </c>
      <c r="GO1476">
        <v>-0.62663550654552003</v>
      </c>
      <c r="GP1476">
        <v>-0.61266960830889206</v>
      </c>
      <c r="GQ1476">
        <v>-0.61787651351523099</v>
      </c>
      <c r="GR1476">
        <v>-0.62386165717683995</v>
      </c>
      <c r="GS1476">
        <v>-0.62131112710917002</v>
      </c>
    </row>
    <row r="1477" spans="1:201" x14ac:dyDescent="0.25">
      <c r="A1477">
        <v>851.36836837979899</v>
      </c>
      <c r="B1477">
        <v>20626.4689094444</v>
      </c>
      <c r="C1477">
        <v>11134.7581561111</v>
      </c>
      <c r="D1477">
        <v>865.97706277777797</v>
      </c>
      <c r="E1477">
        <v>11574.1023688889</v>
      </c>
      <c r="F1477">
        <v>20634.578258888901</v>
      </c>
      <c r="G1477">
        <v>11135.648946666701</v>
      </c>
      <c r="H1477">
        <v>867.36786111111098</v>
      </c>
      <c r="I1477">
        <v>11576.527163888901</v>
      </c>
      <c r="J1477">
        <v>20643.117226666702</v>
      </c>
      <c r="K1477">
        <v>11144.7753022222</v>
      </c>
      <c r="L1477">
        <v>869.04264444444402</v>
      </c>
      <c r="M1477">
        <v>11575.223745555601</v>
      </c>
      <c r="N1477">
        <v>20661.5325616667</v>
      </c>
      <c r="O1477">
        <v>11145.622402777801</v>
      </c>
      <c r="P1477">
        <v>870.26353722221995</v>
      </c>
      <c r="Q1477">
        <v>11577.4155272222</v>
      </c>
      <c r="R1477">
        <v>20665.319028333299</v>
      </c>
      <c r="S1477">
        <v>11149.1297388889</v>
      </c>
      <c r="T1477">
        <v>868.62030777777704</v>
      </c>
      <c r="U1477">
        <v>11579.5175016667</v>
      </c>
      <c r="V1477">
        <v>20659.8165155555</v>
      </c>
      <c r="W1477">
        <v>11161.234296111101</v>
      </c>
      <c r="X1477">
        <v>869.33148388888799</v>
      </c>
      <c r="Y1477">
        <v>11582.910758333301</v>
      </c>
      <c r="Z1477">
        <v>20669.896769444498</v>
      </c>
      <c r="AA1477">
        <v>11153.814277777799</v>
      </c>
      <c r="AB1477">
        <v>871.45773055555503</v>
      </c>
      <c r="AC1477">
        <v>11592.078376666699</v>
      </c>
      <c r="AD1477">
        <v>20673.042449444401</v>
      </c>
      <c r="AE1477">
        <v>11152.522995555601</v>
      </c>
      <c r="AF1477">
        <v>869.251385555556</v>
      </c>
      <c r="AG1477">
        <v>11585.7239088889</v>
      </c>
      <c r="AH1477">
        <v>20683.389697777799</v>
      </c>
      <c r="AI1477">
        <v>11160.2901066667</v>
      </c>
      <c r="AJ1477">
        <v>870.702864444444</v>
      </c>
      <c r="AK1477">
        <v>11589.6074644444</v>
      </c>
      <c r="AL1477">
        <v>20685.6737138889</v>
      </c>
      <c r="AM1477">
        <v>11154.6492422222</v>
      </c>
      <c r="AN1477">
        <v>871.47472111111097</v>
      </c>
      <c r="AO1477">
        <v>11604.612552222199</v>
      </c>
      <c r="AP1477">
        <v>20685.921290555601</v>
      </c>
      <c r="AQ1477">
        <v>11151.377346666701</v>
      </c>
      <c r="AR1477">
        <v>873.80970888888805</v>
      </c>
      <c r="AS1477">
        <v>11607.527646111101</v>
      </c>
      <c r="AT1477">
        <v>20695.1325988889</v>
      </c>
      <c r="AU1477">
        <v>11125.571120000001</v>
      </c>
      <c r="AV1477">
        <v>874.35097944444396</v>
      </c>
      <c r="AW1477">
        <v>11628.996426666699</v>
      </c>
      <c r="AX1477">
        <v>20687.195582222201</v>
      </c>
      <c r="AY1477">
        <v>11007.5741388889</v>
      </c>
      <c r="AZ1477">
        <v>882.00158388888804</v>
      </c>
      <c r="BA1477">
        <v>11754.6076038889</v>
      </c>
      <c r="BB1477">
        <v>20688.9261916666</v>
      </c>
      <c r="BC1477">
        <v>10972.660974444399</v>
      </c>
      <c r="BD1477">
        <v>884.20792888888798</v>
      </c>
      <c r="BE1477">
        <v>11784.4964183333</v>
      </c>
      <c r="BF1477">
        <v>20688.047537222199</v>
      </c>
      <c r="BG1477">
        <v>10975.9644238889</v>
      </c>
      <c r="BH1477">
        <v>886.63029666666705</v>
      </c>
      <c r="BI1477">
        <v>11794.836385000001</v>
      </c>
      <c r="BJ1477">
        <v>20699.198196111101</v>
      </c>
      <c r="BK1477">
        <v>10970.1973438889</v>
      </c>
      <c r="BL1477">
        <v>885.52105611111097</v>
      </c>
      <c r="BM1477">
        <v>11797.7150705556</v>
      </c>
      <c r="BN1477">
        <v>20700.3802533333</v>
      </c>
      <c r="BO1477">
        <v>10963.4690838889</v>
      </c>
      <c r="BP1477">
        <v>885.07201999999904</v>
      </c>
      <c r="BQ1477">
        <v>11806.734628333301</v>
      </c>
      <c r="BR1477">
        <v>20694.212681666701</v>
      </c>
      <c r="BS1477">
        <v>10974.961981111101</v>
      </c>
      <c r="BT1477">
        <v>888.32449777777595</v>
      </c>
      <c r="BU1477">
        <v>11804.678771111099</v>
      </c>
      <c r="BV1477">
        <v>20700.999195</v>
      </c>
      <c r="BW1477">
        <v>10980.471775555599</v>
      </c>
      <c r="BX1477">
        <v>890.79298277777696</v>
      </c>
      <c r="BY1477">
        <v>11806.3511272222</v>
      </c>
      <c r="BZ1477">
        <v>20701.528329444402</v>
      </c>
      <c r="CA1477">
        <v>10983.047058333301</v>
      </c>
      <c r="CB1477">
        <v>888.46284944444403</v>
      </c>
      <c r="CC1477">
        <v>11810.654592222199</v>
      </c>
      <c r="CD1477">
        <v>20705.2686788889</v>
      </c>
      <c r="CE1477">
        <v>10992.843327222199</v>
      </c>
      <c r="CF1477">
        <v>887.59633111110998</v>
      </c>
      <c r="CG1477">
        <v>11801.695715</v>
      </c>
      <c r="CH1477">
        <v>20711.443532222202</v>
      </c>
      <c r="CI1477">
        <v>10982.190248888901</v>
      </c>
      <c r="CJ1477">
        <v>890.50899777777795</v>
      </c>
      <c r="CK1477">
        <v>11815.856129444401</v>
      </c>
      <c r="CL1477">
        <v>20711.499358333302</v>
      </c>
      <c r="CM1477">
        <v>10977.6537705556</v>
      </c>
      <c r="CN1477">
        <v>890.80511888888702</v>
      </c>
      <c r="CO1477">
        <v>11810.9337227778</v>
      </c>
      <c r="CP1477">
        <v>20709.992053333401</v>
      </c>
      <c r="CQ1477">
        <v>10984.348049444399</v>
      </c>
      <c r="CR1477">
        <v>891.95076777777797</v>
      </c>
      <c r="CS1477">
        <v>11810.8026527778</v>
      </c>
      <c r="CT1477">
        <v>20718.603837777799</v>
      </c>
      <c r="CU1477">
        <v>10986.981585555501</v>
      </c>
      <c r="CV1477">
        <v>892.10125555555601</v>
      </c>
      <c r="CW1477">
        <v>11819.217832222201</v>
      </c>
      <c r="CX1477">
        <v>20715.0261122222</v>
      </c>
      <c r="CY1477">
        <v>10981.0931444444</v>
      </c>
      <c r="CZ1477">
        <v>891.35852555555596</v>
      </c>
      <c r="DA1477">
        <v>11815.343985555601</v>
      </c>
      <c r="DB1477">
        <v>20714.7494088889</v>
      </c>
      <c r="DC1477">
        <v>10980.0033216667</v>
      </c>
      <c r="DD1477">
        <v>892.25902499999904</v>
      </c>
      <c r="DE1477">
        <v>11810.3584711111</v>
      </c>
      <c r="DF1477">
        <v>20719.552881666699</v>
      </c>
      <c r="DG1477">
        <v>10995.265695</v>
      </c>
      <c r="DH1477">
        <v>892.40465833333201</v>
      </c>
      <c r="DI1477">
        <v>11815.504182222199</v>
      </c>
      <c r="DJ1477">
        <v>20719.768904444401</v>
      </c>
      <c r="DK1477">
        <v>10991.719523333401</v>
      </c>
      <c r="DL1477">
        <v>892.09882833333302</v>
      </c>
      <c r="DM1477">
        <v>11815.6570972222</v>
      </c>
      <c r="DN1477">
        <v>20728.968076666599</v>
      </c>
      <c r="DO1477">
        <v>10990.9452394444</v>
      </c>
      <c r="DP1477">
        <v>894.312455</v>
      </c>
      <c r="DQ1477">
        <v>11814.603682777801</v>
      </c>
      <c r="DR1477">
        <v>20724.9995683333</v>
      </c>
      <c r="DS1477">
        <v>10996.027842777799</v>
      </c>
      <c r="DT1477">
        <v>895.41684111110897</v>
      </c>
      <c r="DU1477">
        <v>11817.4823683333</v>
      </c>
      <c r="DV1477">
        <v>20727.128242222199</v>
      </c>
      <c r="DW1477">
        <v>11011.5523561111</v>
      </c>
      <c r="DX1477">
        <v>892.81971333333195</v>
      </c>
      <c r="DY1477">
        <v>11794.147053888901</v>
      </c>
      <c r="DZ1477">
        <v>20731.812781111101</v>
      </c>
      <c r="EA1477">
        <v>11117.4423527778</v>
      </c>
      <c r="EB1477">
        <v>890.48229833333403</v>
      </c>
      <c r="EC1477">
        <v>11685.9075061111</v>
      </c>
      <c r="ED1477">
        <v>20726.1355083333</v>
      </c>
      <c r="EE1477">
        <v>11183.176385000001</v>
      </c>
      <c r="EF1477">
        <v>891.47503222222304</v>
      </c>
      <c r="EG1477">
        <v>11634.994092777801</v>
      </c>
      <c r="EH1477">
        <v>20731.254519999999</v>
      </c>
      <c r="EI1477">
        <v>11195.941146666701</v>
      </c>
      <c r="EJ1477">
        <v>890.01627166666594</v>
      </c>
      <c r="EK1477">
        <v>11630.6809188889</v>
      </c>
      <c r="EL1477">
        <v>20732.6428911111</v>
      </c>
      <c r="EM1477">
        <v>11185.212824444499</v>
      </c>
      <c r="EN1477">
        <v>889.059946111111</v>
      </c>
      <c r="EO1477">
        <v>11622.972061111101</v>
      </c>
      <c r="EP1477">
        <v>20739.028912777801</v>
      </c>
      <c r="EQ1477">
        <v>11193.6352855555</v>
      </c>
      <c r="ER1477">
        <v>889.65461555555601</v>
      </c>
      <c r="ES1477">
        <v>11619.9720144444</v>
      </c>
      <c r="ET1477">
        <v>20740.019219444399</v>
      </c>
      <c r="EU1477">
        <v>11197.1547577778</v>
      </c>
      <c r="EV1477">
        <v>888.75897055555401</v>
      </c>
      <c r="EW1477">
        <v>11623.1104127778</v>
      </c>
      <c r="EX1477">
        <v>20739.363869444402</v>
      </c>
      <c r="EY1477">
        <v>11198.666917222199</v>
      </c>
      <c r="EZ1477">
        <v>889.88277444444304</v>
      </c>
      <c r="FA1477">
        <v>11628.57409</v>
      </c>
      <c r="FB1477">
        <v>20742.308089999999</v>
      </c>
      <c r="FC1477">
        <v>11198.851386111101</v>
      </c>
      <c r="FD1477">
        <v>890.95075222222204</v>
      </c>
      <c r="FE1477">
        <v>11628.8119577778</v>
      </c>
      <c r="FF1477">
        <v>-0.63683694576052996</v>
      </c>
      <c r="FG1477">
        <v>-0.63884264117883305</v>
      </c>
      <c r="FH1477">
        <v>-0.623518044361563</v>
      </c>
      <c r="FI1477">
        <v>-0.62492201403547298</v>
      </c>
      <c r="FJ1477">
        <v>-0.62271792812376403</v>
      </c>
      <c r="FK1477">
        <v>-0.61030910537582295</v>
      </c>
      <c r="FL1477">
        <v>-0.63405460381435996</v>
      </c>
      <c r="FM1477">
        <v>-0.62656251490366099</v>
      </c>
      <c r="FN1477">
        <v>-0.62066856602727805</v>
      </c>
      <c r="FO1477">
        <v>-0.65045698249279404</v>
      </c>
      <c r="FP1477">
        <v>-0.65946706987841797</v>
      </c>
      <c r="FQ1477">
        <v>-0.72746740898936701</v>
      </c>
      <c r="FR1477">
        <v>-1.08005969396218</v>
      </c>
      <c r="FS1477">
        <v>-1.1736778224679001</v>
      </c>
      <c r="FT1477">
        <v>-1.18403618028826</v>
      </c>
      <c r="FU1477">
        <v>-1.1957834436000601</v>
      </c>
      <c r="FV1477">
        <v>-1.21841206609361</v>
      </c>
      <c r="FW1477">
        <v>-1.19942839663899</v>
      </c>
      <c r="FX1477">
        <v>-1.19362754815845</v>
      </c>
      <c r="FY1477">
        <v>-1.19594994334312</v>
      </c>
      <c r="FZ1477">
        <v>-1.1686064626386401</v>
      </c>
      <c r="GA1477">
        <v>-1.2042166829722201</v>
      </c>
      <c r="GB1477">
        <v>-1.2036744471490399</v>
      </c>
      <c r="GC1477">
        <v>-1.1939863026161901</v>
      </c>
      <c r="GD1477">
        <v>-1.2018168105169</v>
      </c>
      <c r="GE1477">
        <v>-1.20489470925716</v>
      </c>
      <c r="GF1477">
        <v>-1.1993459511553399</v>
      </c>
      <c r="GG1477">
        <v>-1.1844724264611699</v>
      </c>
      <c r="GH1477">
        <v>-1.18977671846315</v>
      </c>
      <c r="GI1477">
        <v>-1.1889557099102801</v>
      </c>
      <c r="GJ1477">
        <v>-1.1860809838216699</v>
      </c>
      <c r="GK1477">
        <v>-1.1297627513853901</v>
      </c>
      <c r="GL1477">
        <v>-0.82055350521864601</v>
      </c>
      <c r="GM1477">
        <v>-0.65246318755777</v>
      </c>
      <c r="GN1477">
        <v>-0.62760118185107505</v>
      </c>
      <c r="GO1477">
        <v>-0.631884099597254</v>
      </c>
      <c r="GP1477">
        <v>-0.61522190929154996</v>
      </c>
      <c r="GQ1477">
        <v>-0.61461379392822402</v>
      </c>
      <c r="GR1477">
        <v>-0.62036926992889396</v>
      </c>
      <c r="GS1477">
        <v>-0.62038767918448801</v>
      </c>
    </row>
    <row r="1478" spans="1:201" x14ac:dyDescent="0.25">
      <c r="A1478">
        <v>851.68108560097596</v>
      </c>
      <c r="B1478">
        <v>20531.904331666701</v>
      </c>
      <c r="C1478">
        <v>11082.2282127778</v>
      </c>
      <c r="D1478">
        <v>868.75865944444399</v>
      </c>
      <c r="E1478">
        <v>11514.475227777801</v>
      </c>
      <c r="F1478">
        <v>20534.423788333301</v>
      </c>
      <c r="G1478">
        <v>11092.272058333299</v>
      </c>
      <c r="H1478">
        <v>869.13002444444396</v>
      </c>
      <c r="I1478">
        <v>11513.210644999999</v>
      </c>
      <c r="J1478">
        <v>20537.841317222301</v>
      </c>
      <c r="K1478">
        <v>11094.738116111101</v>
      </c>
      <c r="L1478">
        <v>870.81937111111097</v>
      </c>
      <c r="M1478">
        <v>11509.108639444399</v>
      </c>
      <c r="N1478">
        <v>20549.89733</v>
      </c>
      <c r="O1478">
        <v>11100.1047044445</v>
      </c>
      <c r="P1478">
        <v>868.16641722222005</v>
      </c>
      <c r="Q1478">
        <v>11509.7033088889</v>
      </c>
      <c r="R1478">
        <v>20551.475024444499</v>
      </c>
      <c r="S1478">
        <v>11095.124044444499</v>
      </c>
      <c r="T1478">
        <v>867.87757777777904</v>
      </c>
      <c r="U1478">
        <v>11515.895152777801</v>
      </c>
      <c r="V1478">
        <v>20557.443563888901</v>
      </c>
      <c r="W1478">
        <v>11095.696868888899</v>
      </c>
      <c r="X1478">
        <v>868.17612611110997</v>
      </c>
      <c r="Y1478">
        <v>11518.572378888901</v>
      </c>
      <c r="Z1478">
        <v>20560.749440555501</v>
      </c>
      <c r="AA1478">
        <v>11105.4567294444</v>
      </c>
      <c r="AB1478">
        <v>871.40433166666605</v>
      </c>
      <c r="AC1478">
        <v>11520.1427916667</v>
      </c>
      <c r="AD1478">
        <v>20566.8126416667</v>
      </c>
      <c r="AE1478">
        <v>11100.3304361111</v>
      </c>
      <c r="AF1478">
        <v>870.71742777777695</v>
      </c>
      <c r="AG1478">
        <v>11519.851525</v>
      </c>
      <c r="AH1478">
        <v>20571.023872222198</v>
      </c>
      <c r="AI1478">
        <v>11100.2236383333</v>
      </c>
      <c r="AJ1478">
        <v>870.68830111111095</v>
      </c>
      <c r="AK1478">
        <v>11523.2205094444</v>
      </c>
      <c r="AL1478">
        <v>20576.380751666598</v>
      </c>
      <c r="AM1478">
        <v>11103.228539444501</v>
      </c>
      <c r="AN1478">
        <v>871.90919388888801</v>
      </c>
      <c r="AO1478">
        <v>11530.5652838889</v>
      </c>
      <c r="AP1478">
        <v>20578.351656111201</v>
      </c>
      <c r="AQ1478">
        <v>11098.7406055556</v>
      </c>
      <c r="AR1478">
        <v>871.70530722222202</v>
      </c>
      <c r="AS1478">
        <v>11534.536219444401</v>
      </c>
      <c r="AT1478">
        <v>20574.8394655556</v>
      </c>
      <c r="AU1478">
        <v>11069.0483961111</v>
      </c>
      <c r="AV1478">
        <v>876.14469666666696</v>
      </c>
      <c r="AW1478">
        <v>11564.393480000001</v>
      </c>
      <c r="AX1478">
        <v>20577.635625555598</v>
      </c>
      <c r="AY1478">
        <v>10960.820984444401</v>
      </c>
      <c r="AZ1478">
        <v>881.98459333333403</v>
      </c>
      <c r="BA1478">
        <v>11686.1914911111</v>
      </c>
      <c r="BB1478">
        <v>20589.7863</v>
      </c>
      <c r="BC1478">
        <v>10925.2257705556</v>
      </c>
      <c r="BD1478">
        <v>883.71520277777802</v>
      </c>
      <c r="BE1478">
        <v>11721.488156666701</v>
      </c>
      <c r="BF1478">
        <v>20586.815379999902</v>
      </c>
      <c r="BG1478">
        <v>10921.2354172222</v>
      </c>
      <c r="BH1478">
        <v>883.25160333333395</v>
      </c>
      <c r="BI1478">
        <v>11732.714059444401</v>
      </c>
      <c r="BJ1478">
        <v>20577.827376111101</v>
      </c>
      <c r="BK1478">
        <v>10927.9248416667</v>
      </c>
      <c r="BL1478">
        <v>884.08656777777799</v>
      </c>
      <c r="BM1478">
        <v>11737.454424444401</v>
      </c>
      <c r="BN1478">
        <v>20590.888258888899</v>
      </c>
      <c r="BO1478">
        <v>10924.7111994445</v>
      </c>
      <c r="BP1478">
        <v>884.27346388888895</v>
      </c>
      <c r="BQ1478">
        <v>11742.9982</v>
      </c>
      <c r="BR1478">
        <v>20593.400433888899</v>
      </c>
      <c r="BS1478">
        <v>10920.072777777799</v>
      </c>
      <c r="BT1478">
        <v>886.50165388888797</v>
      </c>
      <c r="BU1478">
        <v>11731.136365</v>
      </c>
      <c r="BV1478">
        <v>20592.264493888899</v>
      </c>
      <c r="BW1478">
        <v>10931.2889716667</v>
      </c>
      <c r="BX1478">
        <v>889.50898222221997</v>
      </c>
      <c r="BY1478">
        <v>11739.6413516667</v>
      </c>
      <c r="BZ1478">
        <v>20596.885924999999</v>
      </c>
      <c r="CA1478">
        <v>10930.8739166667</v>
      </c>
      <c r="CB1478">
        <v>887.32690944444096</v>
      </c>
      <c r="CC1478">
        <v>11734.4592322222</v>
      </c>
      <c r="CD1478">
        <v>20597.6310822222</v>
      </c>
      <c r="CE1478">
        <v>10930.8690622222</v>
      </c>
      <c r="CF1478">
        <v>888.43129555555595</v>
      </c>
      <c r="CG1478">
        <v>11737.046651111101</v>
      </c>
      <c r="CH1478">
        <v>20593.793643888901</v>
      </c>
      <c r="CI1478">
        <v>10931.580238333299</v>
      </c>
      <c r="CJ1478">
        <v>888.64974555555602</v>
      </c>
      <c r="CK1478">
        <v>11734.8427333333</v>
      </c>
      <c r="CL1478">
        <v>20602.934562777798</v>
      </c>
      <c r="CM1478">
        <v>10929.6190427778</v>
      </c>
      <c r="CN1478">
        <v>890.22015833333205</v>
      </c>
      <c r="CO1478">
        <v>11741.546721111101</v>
      </c>
      <c r="CP1478">
        <v>20600.565593888899</v>
      </c>
      <c r="CQ1478">
        <v>10937.070615000001</v>
      </c>
      <c r="CR1478">
        <v>893.29059444444397</v>
      </c>
      <c r="CS1478">
        <v>11745.4933844445</v>
      </c>
      <c r="CT1478">
        <v>20610.657983888901</v>
      </c>
      <c r="CU1478">
        <v>10932.730741666701</v>
      </c>
      <c r="CV1478">
        <v>892.13280944444296</v>
      </c>
      <c r="CW1478">
        <v>11746.1754338889</v>
      </c>
      <c r="CX1478">
        <v>20606.434617222199</v>
      </c>
      <c r="CY1478">
        <v>10931.354506666699</v>
      </c>
      <c r="CZ1478">
        <v>893.14010666666604</v>
      </c>
      <c r="DA1478">
        <v>11749.8235488889</v>
      </c>
      <c r="DB1478">
        <v>20603.8423438889</v>
      </c>
      <c r="DC1478">
        <v>10938.318207222201</v>
      </c>
      <c r="DD1478">
        <v>892.21776222222195</v>
      </c>
      <c r="DE1478">
        <v>11745.2069722222</v>
      </c>
      <c r="DF1478">
        <v>20607.070549444499</v>
      </c>
      <c r="DG1478">
        <v>10939.679878888899</v>
      </c>
      <c r="DH1478">
        <v>892.81485888888699</v>
      </c>
      <c r="DI1478">
        <v>11742.685088333301</v>
      </c>
      <c r="DJ1478">
        <v>20611.735670555601</v>
      </c>
      <c r="DK1478">
        <v>10935.2647616667</v>
      </c>
      <c r="DL1478">
        <v>892.87553944444403</v>
      </c>
      <c r="DM1478">
        <v>11745.8623222222</v>
      </c>
      <c r="DN1478">
        <v>20618.718788888898</v>
      </c>
      <c r="DO1478">
        <v>10944.340145555499</v>
      </c>
      <c r="DP1478">
        <v>894.72508277777695</v>
      </c>
      <c r="DQ1478">
        <v>11743.6826766667</v>
      </c>
      <c r="DR1478">
        <v>20614.415323888901</v>
      </c>
      <c r="DS1478">
        <v>10941.679910000001</v>
      </c>
      <c r="DT1478">
        <v>894.35614499999895</v>
      </c>
      <c r="DU1478">
        <v>11740.418062777801</v>
      </c>
      <c r="DV1478">
        <v>20624.4810144445</v>
      </c>
      <c r="DW1478">
        <v>10966.3332061111</v>
      </c>
      <c r="DX1478">
        <v>893.63283277777805</v>
      </c>
      <c r="DY1478">
        <v>11731.405786666701</v>
      </c>
      <c r="DZ1478">
        <v>20615.9202016667</v>
      </c>
      <c r="EA1478">
        <v>11065.97796</v>
      </c>
      <c r="EB1478">
        <v>891.11580333333404</v>
      </c>
      <c r="EC1478">
        <v>11621.1079544444</v>
      </c>
      <c r="ED1478">
        <v>20619.284331666699</v>
      </c>
      <c r="EE1478">
        <v>11131.9668505556</v>
      </c>
      <c r="EF1478">
        <v>888.64003666666599</v>
      </c>
      <c r="EG1478">
        <v>11564.340081111101</v>
      </c>
      <c r="EH1478">
        <v>20627.306301111101</v>
      </c>
      <c r="EI1478">
        <v>11135.993612222201</v>
      </c>
      <c r="EJ1478">
        <v>889.28567777777698</v>
      </c>
      <c r="EK1478">
        <v>11560.7089566667</v>
      </c>
      <c r="EL1478">
        <v>20621.541648333299</v>
      </c>
      <c r="EM1478">
        <v>11138.612585000001</v>
      </c>
      <c r="EN1478">
        <v>890.042971111111</v>
      </c>
      <c r="EO1478">
        <v>11550.1772394444</v>
      </c>
      <c r="EP1478">
        <v>20622.587781111099</v>
      </c>
      <c r="EQ1478">
        <v>11144.071407777799</v>
      </c>
      <c r="ER1478">
        <v>889.39975722222096</v>
      </c>
      <c r="ES1478">
        <v>11549.291303333301</v>
      </c>
      <c r="ET1478">
        <v>20627.301446666701</v>
      </c>
      <c r="EU1478">
        <v>11137.5664522222</v>
      </c>
      <c r="EV1478">
        <v>887.10117777777702</v>
      </c>
      <c r="EW1478">
        <v>11555.034111111099</v>
      </c>
      <c r="EX1478">
        <v>20621.745534999998</v>
      </c>
      <c r="EY1478">
        <v>11141.857781111101</v>
      </c>
      <c r="EZ1478">
        <v>889.90461944444405</v>
      </c>
      <c r="FA1478">
        <v>11555.91762</v>
      </c>
      <c r="FB1478">
        <v>20637.910834999999</v>
      </c>
      <c r="FC1478">
        <v>11144.712194444401</v>
      </c>
      <c r="FD1478">
        <v>889.86092944444397</v>
      </c>
      <c r="FE1478">
        <v>11556.9904522222</v>
      </c>
      <c r="FF1478">
        <v>-0.62965361657715901</v>
      </c>
      <c r="FG1478">
        <v>-0.613118783924122</v>
      </c>
      <c r="FH1478">
        <v>-0.60350189368495999</v>
      </c>
      <c r="FI1478">
        <v>-0.59610824526047901</v>
      </c>
      <c r="FJ1478">
        <v>-0.61230518171084503</v>
      </c>
      <c r="FK1478">
        <v>-0.61518940788653698</v>
      </c>
      <c r="FL1478">
        <v>-0.60327676816764597</v>
      </c>
      <c r="FM1478">
        <v>-0.610099452563026</v>
      </c>
      <c r="FN1478">
        <v>-0.61502028543611897</v>
      </c>
      <c r="FO1478">
        <v>-0.62119794010750895</v>
      </c>
      <c r="FP1478">
        <v>-0.63342031607189397</v>
      </c>
      <c r="FQ1478">
        <v>-0.720230534578855</v>
      </c>
      <c r="FR1478">
        <v>-1.0545955865202401</v>
      </c>
      <c r="FS1478">
        <v>-1.1569446941064701</v>
      </c>
      <c r="FT1478">
        <v>-1.17917858631498</v>
      </c>
      <c r="FU1478">
        <v>-1.17693563609253</v>
      </c>
      <c r="FV1478">
        <v>-1.18887677800642</v>
      </c>
      <c r="FW1478">
        <v>-1.1783769148477401</v>
      </c>
      <c r="FX1478">
        <v>-1.1746889746196201</v>
      </c>
      <c r="FY1478">
        <v>-1.16736656805727</v>
      </c>
      <c r="FZ1478">
        <v>-1.17114949198977</v>
      </c>
      <c r="GA1478">
        <v>-1.1671592909869299</v>
      </c>
      <c r="GB1478">
        <v>-1.1792832960680799</v>
      </c>
      <c r="GC1478">
        <v>-1.17452203505542</v>
      </c>
      <c r="GD1478">
        <v>-1.1811364134715501</v>
      </c>
      <c r="GE1478">
        <v>-1.1887384900423801</v>
      </c>
      <c r="GF1478">
        <v>-1.1720374455751399</v>
      </c>
      <c r="GG1478">
        <v>-1.16624717781091</v>
      </c>
      <c r="GH1478">
        <v>-1.17698701470843</v>
      </c>
      <c r="GI1478">
        <v>-1.1603609679814599</v>
      </c>
      <c r="GJ1478">
        <v>-1.1597156704534</v>
      </c>
      <c r="GK1478">
        <v>-1.1102786839782699</v>
      </c>
      <c r="GL1478">
        <v>-0.80604632155730904</v>
      </c>
      <c r="GM1478">
        <v>-0.62768342943913003</v>
      </c>
      <c r="GN1478">
        <v>-0.61633946389902206</v>
      </c>
      <c r="GO1478">
        <v>-0.59745838914715099</v>
      </c>
      <c r="GP1478">
        <v>-0.58820012055242199</v>
      </c>
      <c r="GQ1478">
        <v>-0.60575803912610104</v>
      </c>
      <c r="GR1478">
        <v>-0.60106910554258797</v>
      </c>
      <c r="GS1478">
        <v>-0.59799254477887298</v>
      </c>
    </row>
    <row r="1479" spans="1:201" x14ac:dyDescent="0.25">
      <c r="A1479">
        <v>851.99375113843098</v>
      </c>
      <c r="B1479">
        <v>20391.171559999999</v>
      </c>
      <c r="C1479">
        <v>11021.2660994445</v>
      </c>
      <c r="D1479">
        <v>868.34845888888901</v>
      </c>
      <c r="E1479">
        <v>11438.675504999999</v>
      </c>
      <c r="F1479">
        <v>20405.060125555599</v>
      </c>
      <c r="G1479">
        <v>11025.557428333301</v>
      </c>
      <c r="H1479">
        <v>866.423671666666</v>
      </c>
      <c r="I1479">
        <v>11442.5711966667</v>
      </c>
      <c r="J1479">
        <v>20404.222733888899</v>
      </c>
      <c r="K1479">
        <v>11027.3462911111</v>
      </c>
      <c r="L1479">
        <v>868.28292388888894</v>
      </c>
      <c r="M1479">
        <v>11451.9936733333</v>
      </c>
      <c r="N1479">
        <v>20410.3903055556</v>
      </c>
      <c r="O1479">
        <v>11029.200688888899</v>
      </c>
      <c r="P1479">
        <v>869.64459555555595</v>
      </c>
      <c r="Q1479">
        <v>11442.617313888901</v>
      </c>
      <c r="R1479">
        <v>20414.625808333301</v>
      </c>
      <c r="S1479">
        <v>11033.025991111101</v>
      </c>
      <c r="T1479">
        <v>868.13243611111</v>
      </c>
      <c r="U1479">
        <v>11450.127139444499</v>
      </c>
      <c r="V1479">
        <v>20425.439083333298</v>
      </c>
      <c r="W1479">
        <v>11036.654688333299</v>
      </c>
      <c r="X1479">
        <v>867.41155111111004</v>
      </c>
      <c r="Y1479">
        <v>11450.595593333301</v>
      </c>
      <c r="Z1479">
        <v>20418.368585</v>
      </c>
      <c r="AA1479">
        <v>11037.8367455555</v>
      </c>
      <c r="AB1479">
        <v>870.61548444444395</v>
      </c>
      <c r="AC1479">
        <v>11453.7606911111</v>
      </c>
      <c r="AD1479">
        <v>20428.4148577778</v>
      </c>
      <c r="AE1479">
        <v>11031.657037777801</v>
      </c>
      <c r="AF1479">
        <v>870.87519722222203</v>
      </c>
      <c r="AG1479">
        <v>11453.163594444401</v>
      </c>
      <c r="AH1479">
        <v>20431.269271111101</v>
      </c>
      <c r="AI1479">
        <v>11035.127965555501</v>
      </c>
      <c r="AJ1479">
        <v>870.18829333333201</v>
      </c>
      <c r="AK1479">
        <v>11460.4161344444</v>
      </c>
      <c r="AL1479">
        <v>20439.084926666601</v>
      </c>
      <c r="AM1479">
        <v>11037.3925638889</v>
      </c>
      <c r="AN1479">
        <v>868.87516611111005</v>
      </c>
      <c r="AO1479">
        <v>11471.2391183333</v>
      </c>
      <c r="AP1479">
        <v>20434.252327222199</v>
      </c>
      <c r="AQ1479">
        <v>11034.1328044445</v>
      </c>
      <c r="AR1479">
        <v>872.04511833333197</v>
      </c>
      <c r="AS1479">
        <v>11469.671132777799</v>
      </c>
      <c r="AT1479">
        <v>20446.767084999999</v>
      </c>
      <c r="AU1479">
        <v>11005.443037777801</v>
      </c>
      <c r="AV1479">
        <v>873.14464999999996</v>
      </c>
      <c r="AW1479">
        <v>11497.5769066667</v>
      </c>
      <c r="AX1479">
        <v>20446.597179444401</v>
      </c>
      <c r="AY1479">
        <v>10886.239727222201</v>
      </c>
      <c r="AZ1479">
        <v>878.66172611111006</v>
      </c>
      <c r="BA1479">
        <v>11615.8238916666</v>
      </c>
      <c r="BB1479">
        <v>20452.5608644444</v>
      </c>
      <c r="BC1479">
        <v>10864.2029766667</v>
      </c>
      <c r="BD1479">
        <v>883.99190611111203</v>
      </c>
      <c r="BE1479">
        <v>11653.6594316667</v>
      </c>
      <c r="BF1479">
        <v>20446.728249444401</v>
      </c>
      <c r="BG1479">
        <v>10864.9918238889</v>
      </c>
      <c r="BH1479">
        <v>882.20304333333297</v>
      </c>
      <c r="BI1479">
        <v>11667.9994605555</v>
      </c>
      <c r="BJ1479">
        <v>20451.963767777801</v>
      </c>
      <c r="BK1479">
        <v>10864.9311433333</v>
      </c>
      <c r="BL1479">
        <v>885.50892000000101</v>
      </c>
      <c r="BM1479">
        <v>11668.0504322222</v>
      </c>
      <c r="BN1479">
        <v>20454.6871111111</v>
      </c>
      <c r="BO1479">
        <v>10855.5353661111</v>
      </c>
      <c r="BP1479">
        <v>885.27590666666595</v>
      </c>
      <c r="BQ1479">
        <v>11672.375742222201</v>
      </c>
      <c r="BR1479">
        <v>20452.2865883333</v>
      </c>
      <c r="BS1479">
        <v>10859.3218327778</v>
      </c>
      <c r="BT1479">
        <v>885.76863277777898</v>
      </c>
      <c r="BU1479">
        <v>11668.6232566667</v>
      </c>
      <c r="BV1479">
        <v>20448.339925</v>
      </c>
      <c r="BW1479">
        <v>10861.273319444401</v>
      </c>
      <c r="BX1479">
        <v>887.33904555555398</v>
      </c>
      <c r="BY1479">
        <v>11674.5189794444</v>
      </c>
      <c r="BZ1479">
        <v>20461.985768333401</v>
      </c>
      <c r="CA1479">
        <v>10865.5889205556</v>
      </c>
      <c r="CB1479">
        <v>890.312392777779</v>
      </c>
      <c r="CC1479">
        <v>11671.390289999999</v>
      </c>
      <c r="CD1479">
        <v>20461.0634238889</v>
      </c>
      <c r="CE1479">
        <v>10864.3073472222</v>
      </c>
      <c r="CF1479">
        <v>887.03078833333404</v>
      </c>
      <c r="CG1479">
        <v>11671.747091666701</v>
      </c>
      <c r="CH1479">
        <v>20461.267310555599</v>
      </c>
      <c r="CI1479">
        <v>10870.045300555599</v>
      </c>
      <c r="CJ1479">
        <v>888.49925777777605</v>
      </c>
      <c r="CK1479">
        <v>11669.283461111099</v>
      </c>
      <c r="CL1479">
        <v>20466.005248333298</v>
      </c>
      <c r="CM1479">
        <v>10872.47495</v>
      </c>
      <c r="CN1479">
        <v>890.79783722222203</v>
      </c>
      <c r="CO1479">
        <v>11673.8733383333</v>
      </c>
      <c r="CP1479">
        <v>20462.866849999999</v>
      </c>
      <c r="CQ1479">
        <v>10870.6375427778</v>
      </c>
      <c r="CR1479">
        <v>889.89005611111202</v>
      </c>
      <c r="CS1479">
        <v>11678.7908905556</v>
      </c>
      <c r="CT1479">
        <v>20462.8935494445</v>
      </c>
      <c r="CU1479">
        <v>10868.336536111099</v>
      </c>
      <c r="CV1479">
        <v>890.38520944444394</v>
      </c>
      <c r="CW1479">
        <v>11685.10895</v>
      </c>
      <c r="CX1479">
        <v>20471.650967222198</v>
      </c>
      <c r="CY1479">
        <v>10870.9943444444</v>
      </c>
      <c r="CZ1479">
        <v>892.22747111111198</v>
      </c>
      <c r="DA1479">
        <v>11686.703635</v>
      </c>
      <c r="DB1479">
        <v>20475.401025555599</v>
      </c>
      <c r="DC1479">
        <v>10875.006542777801</v>
      </c>
      <c r="DD1479">
        <v>892.41679444444298</v>
      </c>
      <c r="DE1479">
        <v>11676.691343333299</v>
      </c>
      <c r="DF1479">
        <v>20482.554049444399</v>
      </c>
      <c r="DG1479">
        <v>10883.1862816667</v>
      </c>
      <c r="DH1479">
        <v>889.40461166666501</v>
      </c>
      <c r="DI1479">
        <v>11684.555543333399</v>
      </c>
      <c r="DJ1479">
        <v>20475.4155888889</v>
      </c>
      <c r="DK1479">
        <v>10880.8610027778</v>
      </c>
      <c r="DL1479">
        <v>890.55996944444303</v>
      </c>
      <c r="DM1479">
        <v>11682.742408333301</v>
      </c>
      <c r="DN1479">
        <v>20473.269924444401</v>
      </c>
      <c r="DO1479">
        <v>10882.195975000001</v>
      </c>
      <c r="DP1479">
        <v>896.00665611111003</v>
      </c>
      <c r="DQ1479">
        <v>11682.66231</v>
      </c>
      <c r="DR1479">
        <v>20470.915518888902</v>
      </c>
      <c r="DS1479">
        <v>10889.8514338889</v>
      </c>
      <c r="DT1479">
        <v>894.21536611111003</v>
      </c>
      <c r="DU1479">
        <v>11673.4898372222</v>
      </c>
      <c r="DV1479">
        <v>20476.231135555601</v>
      </c>
      <c r="DW1479">
        <v>10895.904926111099</v>
      </c>
      <c r="DX1479">
        <v>893.24447722222101</v>
      </c>
      <c r="DY1479">
        <v>11664.7518372222</v>
      </c>
      <c r="DZ1479">
        <v>20479.954494444399</v>
      </c>
      <c r="EA1479">
        <v>11007.727053888901</v>
      </c>
      <c r="EB1479">
        <v>890.76628333333394</v>
      </c>
      <c r="EC1479">
        <v>11561.4953766666</v>
      </c>
      <c r="ED1479">
        <v>20487.228879444399</v>
      </c>
      <c r="EE1479">
        <v>11066.980402777799</v>
      </c>
      <c r="EF1479">
        <v>888.86819555555496</v>
      </c>
      <c r="EG1479">
        <v>11499.6182005556</v>
      </c>
      <c r="EH1479">
        <v>20480.4423661111</v>
      </c>
      <c r="EI1479">
        <v>11078.2208688889</v>
      </c>
      <c r="EJ1479">
        <v>886.99680722222195</v>
      </c>
      <c r="EK1479">
        <v>11488.661719444401</v>
      </c>
      <c r="EL1479">
        <v>20481.631705</v>
      </c>
      <c r="EM1479">
        <v>11081.674806111099</v>
      </c>
      <c r="EN1479">
        <v>888.91431277777701</v>
      </c>
      <c r="EO1479">
        <v>11494.5453061111</v>
      </c>
      <c r="EP1479">
        <v>20495.338228888901</v>
      </c>
      <c r="EQ1479">
        <v>11076.388316111101</v>
      </c>
      <c r="ER1479">
        <v>891.70804555555503</v>
      </c>
      <c r="ES1479">
        <v>11490.3292211111</v>
      </c>
      <c r="ET1479">
        <v>20494.292096111101</v>
      </c>
      <c r="EU1479">
        <v>11071.373675000001</v>
      </c>
      <c r="EV1479">
        <v>889.29053222222001</v>
      </c>
      <c r="EW1479">
        <v>11496.406985555601</v>
      </c>
      <c r="EX1479">
        <v>20492.427989444401</v>
      </c>
      <c r="EY1479">
        <v>11080.834987222201</v>
      </c>
      <c r="EZ1479">
        <v>888.16430111111003</v>
      </c>
      <c r="FA1479">
        <v>11499.035667222201</v>
      </c>
      <c r="FB1479">
        <v>20487.505582777801</v>
      </c>
      <c r="FC1479">
        <v>11083.2913361111</v>
      </c>
      <c r="FD1479">
        <v>893.12311611110999</v>
      </c>
      <c r="FE1479">
        <v>11495.4555144444</v>
      </c>
      <c r="FF1479">
        <v>-0.61241537500696797</v>
      </c>
      <c r="FG1479">
        <v>-0.61134004921238305</v>
      </c>
      <c r="FH1479">
        <v>-0.62261330067378295</v>
      </c>
      <c r="FI1479">
        <v>-0.60600283530834498</v>
      </c>
      <c r="FJ1479">
        <v>-0.61122239751522101</v>
      </c>
      <c r="FK1479">
        <v>-0.60623512282882996</v>
      </c>
      <c r="FL1479">
        <v>-0.60945857271102699</v>
      </c>
      <c r="FM1479">
        <v>-0.61732735642020498</v>
      </c>
      <c r="FN1479">
        <v>-0.62275134106338004</v>
      </c>
      <c r="FO1479">
        <v>-0.63498311786753303</v>
      </c>
      <c r="FP1479">
        <v>-0.63771908993622595</v>
      </c>
      <c r="FQ1479">
        <v>-0.72013380038055896</v>
      </c>
      <c r="FR1479">
        <v>-1.0676327941778501</v>
      </c>
      <c r="FS1479">
        <v>-1.15511786773915</v>
      </c>
      <c r="FT1479">
        <v>-1.1751662333751001</v>
      </c>
      <c r="FU1479">
        <v>-1.17521366733553</v>
      </c>
      <c r="FV1479">
        <v>-1.19508843358288</v>
      </c>
      <c r="FW1479">
        <v>-1.18424597809981</v>
      </c>
      <c r="FX1479">
        <v>-1.1903461846434999</v>
      </c>
      <c r="FY1479">
        <v>-1.17881991719281</v>
      </c>
      <c r="FZ1479">
        <v>-1.1810717991967401</v>
      </c>
      <c r="GA1479">
        <v>-1.16916387413631</v>
      </c>
      <c r="GB1479">
        <v>-1.1721745115303801</v>
      </c>
      <c r="GC1479">
        <v>-1.1821781245316001</v>
      </c>
      <c r="GD1479">
        <v>-1.19480024116539</v>
      </c>
      <c r="GE1479">
        <v>-1.1928259206196401</v>
      </c>
      <c r="GF1479">
        <v>-1.17212782596425</v>
      </c>
      <c r="GG1479">
        <v>-1.17105979655111</v>
      </c>
      <c r="GH1479">
        <v>-1.17230305497686</v>
      </c>
      <c r="GI1479">
        <v>-1.1706899383584599</v>
      </c>
      <c r="GJ1479">
        <v>-1.1461383872239801</v>
      </c>
      <c r="GK1479">
        <v>-1.1241663664808399</v>
      </c>
      <c r="GL1479">
        <v>-0.80963385417559997</v>
      </c>
      <c r="GM1479">
        <v>-0.63230529525097701</v>
      </c>
      <c r="GN1479">
        <v>-0.60002436847596596</v>
      </c>
      <c r="GO1479">
        <v>-0.60359765567371304</v>
      </c>
      <c r="GP1479">
        <v>-0.60482529696660403</v>
      </c>
      <c r="GQ1479">
        <v>-0.62098440734160698</v>
      </c>
      <c r="GR1479">
        <v>-0.61102780354554798</v>
      </c>
      <c r="GS1479">
        <v>-0.602514161541025</v>
      </c>
    </row>
    <row r="1480" spans="1:201" x14ac:dyDescent="0.25">
      <c r="A1480">
        <v>852.30636498335605</v>
      </c>
      <c r="B1480">
        <v>20440.043679444501</v>
      </c>
      <c r="C1480">
        <v>11064.1575433333</v>
      </c>
      <c r="D1480">
        <v>865.50132722222304</v>
      </c>
      <c r="E1480">
        <v>11463.246275555601</v>
      </c>
      <c r="F1480">
        <v>20447.990405</v>
      </c>
      <c r="G1480">
        <v>11060.8468122222</v>
      </c>
      <c r="H1480">
        <v>866.82659055555598</v>
      </c>
      <c r="I1480">
        <v>11463.593368333301</v>
      </c>
      <c r="J1480">
        <v>20458.536685555599</v>
      </c>
      <c r="K1480">
        <v>11069.028978333399</v>
      </c>
      <c r="L1480">
        <v>869.88974499999802</v>
      </c>
      <c r="M1480">
        <v>11465.6565072222</v>
      </c>
      <c r="N1480">
        <v>20459.0609655556</v>
      </c>
      <c r="O1480">
        <v>11074.434402222199</v>
      </c>
      <c r="P1480">
        <v>868.07660999999996</v>
      </c>
      <c r="Q1480">
        <v>11467.6541111111</v>
      </c>
      <c r="R1480">
        <v>20466.182435555598</v>
      </c>
      <c r="S1480">
        <v>11077.694161666701</v>
      </c>
      <c r="T1480">
        <v>868.911574444444</v>
      </c>
      <c r="U1480">
        <v>11468.1783911111</v>
      </c>
      <c r="V1480">
        <v>20477.714168333299</v>
      </c>
      <c r="W1480">
        <v>11073.3494338889</v>
      </c>
      <c r="X1480">
        <v>869.51837999999998</v>
      </c>
      <c r="Y1480">
        <v>11474.0449872222</v>
      </c>
      <c r="Z1480">
        <v>20479.835560555599</v>
      </c>
      <c r="AA1480">
        <v>11081.230624444401</v>
      </c>
      <c r="AB1480">
        <v>870.91403277777601</v>
      </c>
      <c r="AC1480">
        <v>11477.872716666699</v>
      </c>
      <c r="AD1480">
        <v>20482.910851111101</v>
      </c>
      <c r="AE1480">
        <v>11076.8664788889</v>
      </c>
      <c r="AF1480">
        <v>870.49897777777596</v>
      </c>
      <c r="AG1480">
        <v>11483.880091666701</v>
      </c>
      <c r="AH1480">
        <v>20480.231197777801</v>
      </c>
      <c r="AI1480">
        <v>11081.466065000001</v>
      </c>
      <c r="AJ1480">
        <v>871.54753777777796</v>
      </c>
      <c r="AK1480">
        <v>11483.326685</v>
      </c>
      <c r="AL1480">
        <v>20486.840523888899</v>
      </c>
      <c r="AM1480">
        <v>11085.451563888901</v>
      </c>
      <c r="AN1480">
        <v>870.71257333333301</v>
      </c>
      <c r="AO1480">
        <v>11482.7077433333</v>
      </c>
      <c r="AP1480">
        <v>20480.568581666699</v>
      </c>
      <c r="AQ1480">
        <v>11076.041223333301</v>
      </c>
      <c r="AR1480">
        <v>872.30483111111096</v>
      </c>
      <c r="AS1480">
        <v>11489.1471638889</v>
      </c>
      <c r="AT1480">
        <v>20496.396497777801</v>
      </c>
      <c r="AU1480">
        <v>11054.6428322222</v>
      </c>
      <c r="AV1480">
        <v>874.17136499999901</v>
      </c>
      <c r="AW1480">
        <v>11517.307796111099</v>
      </c>
      <c r="AX1480">
        <v>20494.726568888898</v>
      </c>
      <c r="AY1480">
        <v>10943.053717777801</v>
      </c>
      <c r="AZ1480">
        <v>879.77824833333295</v>
      </c>
      <c r="BA1480">
        <v>11640.508741666699</v>
      </c>
      <c r="BB1480">
        <v>20493.619755555501</v>
      </c>
      <c r="BC1480">
        <v>10908.0191922222</v>
      </c>
      <c r="BD1480">
        <v>883.74675666666599</v>
      </c>
      <c r="BE1480">
        <v>11678.8855522222</v>
      </c>
      <c r="BF1480">
        <v>20500.318888888902</v>
      </c>
      <c r="BG1480">
        <v>10901.3054955556</v>
      </c>
      <c r="BH1480">
        <v>883.778310555556</v>
      </c>
      <c r="BI1480">
        <v>11680.062755000001</v>
      </c>
      <c r="BJ1480">
        <v>20501.782503888899</v>
      </c>
      <c r="BK1480">
        <v>10907.2788894444</v>
      </c>
      <c r="BL1480">
        <v>884.46278722222303</v>
      </c>
      <c r="BM1480">
        <v>11690.368740555499</v>
      </c>
      <c r="BN1480">
        <v>20503.5179677778</v>
      </c>
      <c r="BO1480">
        <v>10900.9511211111</v>
      </c>
      <c r="BP1480">
        <v>884.12783055555406</v>
      </c>
      <c r="BQ1480">
        <v>11686.3662511111</v>
      </c>
      <c r="BR1480">
        <v>20496.4960138889</v>
      </c>
      <c r="BS1480">
        <v>10900.421986666701</v>
      </c>
      <c r="BT1480">
        <v>887.17642166666496</v>
      </c>
      <c r="BU1480">
        <v>11688.8541538889</v>
      </c>
      <c r="BV1480">
        <v>20514.947757222199</v>
      </c>
      <c r="BW1480">
        <v>10904.191462777801</v>
      </c>
      <c r="BX1480">
        <v>888.67644499999994</v>
      </c>
      <c r="BY1480">
        <v>11688.1939494444</v>
      </c>
      <c r="BZ1480">
        <v>20497.381949999999</v>
      </c>
      <c r="CA1480">
        <v>10914.1188016667</v>
      </c>
      <c r="CB1480">
        <v>889.97500888888806</v>
      </c>
      <c r="CC1480">
        <v>11686.2934344444</v>
      </c>
      <c r="CD1480">
        <v>20507.1490922222</v>
      </c>
      <c r="CE1480">
        <v>10908.786194444499</v>
      </c>
      <c r="CF1480">
        <v>886.81719277777802</v>
      </c>
      <c r="CG1480">
        <v>11692.014397222199</v>
      </c>
      <c r="CH1480">
        <v>20514.4623127778</v>
      </c>
      <c r="CI1480">
        <v>10910.943995</v>
      </c>
      <c r="CJ1480">
        <v>890.50414333333197</v>
      </c>
      <c r="CK1480">
        <v>11696.424660000001</v>
      </c>
      <c r="CL1480">
        <v>20516.6807938889</v>
      </c>
      <c r="CM1480">
        <v>10912.395473888901</v>
      </c>
      <c r="CN1480">
        <v>888.608482777777</v>
      </c>
      <c r="CO1480">
        <v>11693.681898888901</v>
      </c>
      <c r="CP1480">
        <v>20516.996332777799</v>
      </c>
      <c r="CQ1480">
        <v>10916.946515555601</v>
      </c>
      <c r="CR1480">
        <v>889.58908055555401</v>
      </c>
      <c r="CS1480">
        <v>11704.334977222201</v>
      </c>
      <c r="CT1480">
        <v>20512.5011172222</v>
      </c>
      <c r="CU1480">
        <v>10916.041161666601</v>
      </c>
      <c r="CV1480">
        <v>890.10607888888796</v>
      </c>
      <c r="CW1480">
        <v>11702.393199444399</v>
      </c>
      <c r="CX1480">
        <v>20526.384828333299</v>
      </c>
      <c r="CY1480">
        <v>10915.929509444501</v>
      </c>
      <c r="CZ1480">
        <v>891.30269944444603</v>
      </c>
      <c r="DA1480">
        <v>11705.4563538889</v>
      </c>
      <c r="DB1480">
        <v>20523.044970555598</v>
      </c>
      <c r="DC1480">
        <v>10917.7863344445</v>
      </c>
      <c r="DD1480">
        <v>892.62553555555496</v>
      </c>
      <c r="DE1480">
        <v>11700.3300605556</v>
      </c>
      <c r="DF1480">
        <v>20522.013401111199</v>
      </c>
      <c r="DG1480">
        <v>10921.611636666699</v>
      </c>
      <c r="DH1480">
        <v>891.94591333333301</v>
      </c>
      <c r="DI1480">
        <v>11697.599435555599</v>
      </c>
      <c r="DJ1480">
        <v>20527.642129444499</v>
      </c>
      <c r="DK1480">
        <v>10913.803262777799</v>
      </c>
      <c r="DL1480">
        <v>891.91435944444504</v>
      </c>
      <c r="DM1480">
        <v>11700.757251666701</v>
      </c>
      <c r="DN1480">
        <v>20525.433357222199</v>
      </c>
      <c r="DO1480">
        <v>10929.087481111101</v>
      </c>
      <c r="DP1480">
        <v>895.84645944444401</v>
      </c>
      <c r="DQ1480">
        <v>11702.012125555601</v>
      </c>
      <c r="DR1480">
        <v>20521.316788333301</v>
      </c>
      <c r="DS1480">
        <v>10921.7014438889</v>
      </c>
      <c r="DT1480">
        <v>894.841589444443</v>
      </c>
      <c r="DU1480">
        <v>11692.3930438889</v>
      </c>
      <c r="DV1480">
        <v>20526.423663888902</v>
      </c>
      <c r="DW1480">
        <v>10943.5415894444</v>
      </c>
      <c r="DX1480">
        <v>892.56485499999997</v>
      </c>
      <c r="DY1480">
        <v>11684.71574</v>
      </c>
      <c r="DZ1480">
        <v>20527.003769999999</v>
      </c>
      <c r="EA1480">
        <v>11041.9848683334</v>
      </c>
      <c r="EB1480">
        <v>891.67891888888903</v>
      </c>
      <c r="EC1480">
        <v>11579.6267266667</v>
      </c>
      <c r="ED1480">
        <v>20531.8169516667</v>
      </c>
      <c r="EE1480">
        <v>11112.617034999999</v>
      </c>
      <c r="EF1480">
        <v>888.93858499999897</v>
      </c>
      <c r="EG1480">
        <v>11516.404869444401</v>
      </c>
      <c r="EH1480">
        <v>20539.1156088889</v>
      </c>
      <c r="EI1480">
        <v>11117.4860427778</v>
      </c>
      <c r="EJ1480">
        <v>890.80754611111001</v>
      </c>
      <c r="EK1480">
        <v>11510.78585</v>
      </c>
      <c r="EL1480">
        <v>20550.370638333301</v>
      </c>
      <c r="EM1480">
        <v>11120.0613255555</v>
      </c>
      <c r="EN1480">
        <v>889.50412777777797</v>
      </c>
      <c r="EO1480">
        <v>11518.844227777799</v>
      </c>
      <c r="EP1480">
        <v>20547.249230555499</v>
      </c>
      <c r="EQ1480">
        <v>11117.3743905555</v>
      </c>
      <c r="ER1480">
        <v>891.443478333332</v>
      </c>
      <c r="ES1480">
        <v>11513.664535555599</v>
      </c>
      <c r="ET1480">
        <v>20543.1666427778</v>
      </c>
      <c r="EU1480">
        <v>11120.437545000001</v>
      </c>
      <c r="EV1480">
        <v>888.31236166666702</v>
      </c>
      <c r="EW1480">
        <v>11517.6160533333</v>
      </c>
      <c r="EX1480">
        <v>20545.768625000001</v>
      </c>
      <c r="EY1480">
        <v>11125.100238888899</v>
      </c>
      <c r="EZ1480">
        <v>890.89249888888696</v>
      </c>
      <c r="FA1480">
        <v>11507.334339999999</v>
      </c>
      <c r="FB1480">
        <v>20539.943291666699</v>
      </c>
      <c r="FC1480">
        <v>11117.0539972222</v>
      </c>
      <c r="FD1480">
        <v>888.375469444445</v>
      </c>
      <c r="FE1480">
        <v>11518.0869344444</v>
      </c>
      <c r="FF1480">
        <v>-0.58399660345414695</v>
      </c>
      <c r="FG1480">
        <v>-0.58914845168177998</v>
      </c>
      <c r="FH1480">
        <v>-0.57997825752199705</v>
      </c>
      <c r="FI1480">
        <v>-0.574927848956446</v>
      </c>
      <c r="FJ1480">
        <v>-0.570746260999485</v>
      </c>
      <c r="FK1480">
        <v>-0.58534118582061601</v>
      </c>
      <c r="FL1480">
        <v>-0.57940002205628205</v>
      </c>
      <c r="FM1480">
        <v>-0.59444028048637199</v>
      </c>
      <c r="FN1480">
        <v>-0.58702805262797997</v>
      </c>
      <c r="FO1480">
        <v>-0.58008368595452098</v>
      </c>
      <c r="FP1480">
        <v>-0.60346306509688796</v>
      </c>
      <c r="FQ1480">
        <v>-0.67535253249371296</v>
      </c>
      <c r="FR1480">
        <v>-1.01821325446523</v>
      </c>
      <c r="FS1480">
        <v>-1.1255722988674799</v>
      </c>
      <c r="FT1480">
        <v>-1.13669599158236</v>
      </c>
      <c r="FU1480">
        <v>-1.14296792467852</v>
      </c>
      <c r="FV1480">
        <v>-1.1462373508630199</v>
      </c>
      <c r="FW1480">
        <v>-1.15122598347502</v>
      </c>
      <c r="FX1480">
        <v>-1.1437771938896699</v>
      </c>
      <c r="FY1480">
        <v>-1.1276222479068501</v>
      </c>
      <c r="FZ1480">
        <v>-1.14299432594711</v>
      </c>
      <c r="GA1480">
        <v>-1.14606633398709</v>
      </c>
      <c r="GB1480">
        <v>-1.1397144579659599</v>
      </c>
      <c r="GC1480">
        <v>-1.14864528293329</v>
      </c>
      <c r="GD1480">
        <v>-1.14742766381337</v>
      </c>
      <c r="GE1480">
        <v>-1.1513116971322399</v>
      </c>
      <c r="GF1480">
        <v>-1.1414102820210299</v>
      </c>
      <c r="GG1480">
        <v>-1.13187813554845</v>
      </c>
      <c r="GH1480">
        <v>-1.1475262081748101</v>
      </c>
      <c r="GI1480">
        <v>-1.1274423251763299</v>
      </c>
      <c r="GJ1480">
        <v>-1.1243664495947201</v>
      </c>
      <c r="GK1480">
        <v>-1.0809387056015201</v>
      </c>
      <c r="GL1480">
        <v>-0.78422217602538302</v>
      </c>
      <c r="GM1480">
        <v>-0.58881596623221999</v>
      </c>
      <c r="GN1480">
        <v>-0.57336769138252297</v>
      </c>
      <c r="GO1480">
        <v>-0.58098773707946505</v>
      </c>
      <c r="GP1480">
        <v>-0.57750563088613405</v>
      </c>
      <c r="GQ1480">
        <v>-0.57882788444220501</v>
      </c>
      <c r="GR1480">
        <v>-0.55705363839069899</v>
      </c>
      <c r="GS1480">
        <v>-0.584541296483438</v>
      </c>
    </row>
    <row r="1481" spans="1:201" x14ac:dyDescent="0.25">
      <c r="A1481">
        <v>852.61892712694203</v>
      </c>
      <c r="B1481">
        <v>20270.4002638889</v>
      </c>
      <c r="C1481">
        <v>10998.4502105556</v>
      </c>
      <c r="D1481">
        <v>864.52072944444399</v>
      </c>
      <c r="E1481">
        <v>11371.050666666701</v>
      </c>
      <c r="F1481">
        <v>20282.745116111098</v>
      </c>
      <c r="G1481">
        <v>11003.098341111099</v>
      </c>
      <c r="H1481">
        <v>868.20767999999896</v>
      </c>
      <c r="I1481">
        <v>11378.448839999999</v>
      </c>
      <c r="J1481">
        <v>20278.9804944444</v>
      </c>
      <c r="K1481">
        <v>11004.6833172222</v>
      </c>
      <c r="L1481">
        <v>867.46009555555599</v>
      </c>
      <c r="M1481">
        <v>11379.3396305555</v>
      </c>
      <c r="N1481">
        <v>20294.6749133333</v>
      </c>
      <c r="O1481">
        <v>11009.1712511111</v>
      </c>
      <c r="P1481">
        <v>868.18826222222299</v>
      </c>
      <c r="Q1481">
        <v>11381.7134538889</v>
      </c>
      <c r="R1481">
        <v>20299.616737777698</v>
      </c>
      <c r="S1481">
        <v>11011.05963</v>
      </c>
      <c r="T1481">
        <v>868.42855722222203</v>
      </c>
      <c r="U1481">
        <v>11380.3129466667</v>
      </c>
      <c r="V1481">
        <v>20296.619118333299</v>
      </c>
      <c r="W1481">
        <v>11016.724766666701</v>
      </c>
      <c r="X1481">
        <v>867.24164555555603</v>
      </c>
      <c r="Y1481">
        <v>11381.3784972222</v>
      </c>
      <c r="Z1481">
        <v>20302.252701111101</v>
      </c>
      <c r="AA1481">
        <v>11019.513645000001</v>
      </c>
      <c r="AB1481">
        <v>869.58148777777797</v>
      </c>
      <c r="AC1481">
        <v>11395.325316111101</v>
      </c>
      <c r="AD1481">
        <v>20304.374093333401</v>
      </c>
      <c r="AE1481">
        <v>11027.4579433333</v>
      </c>
      <c r="AF1481">
        <v>869.40672777777502</v>
      </c>
      <c r="AG1481">
        <v>11394.696665555601</v>
      </c>
      <c r="AH1481">
        <v>20317.726242777801</v>
      </c>
      <c r="AI1481">
        <v>11025.788014444401</v>
      </c>
      <c r="AJ1481">
        <v>871.12034666666602</v>
      </c>
      <c r="AK1481">
        <v>11395.2306544444</v>
      </c>
      <c r="AL1481">
        <v>20321.5588266667</v>
      </c>
      <c r="AM1481">
        <v>11022.3923305556</v>
      </c>
      <c r="AN1481">
        <v>870.673737777778</v>
      </c>
      <c r="AO1481">
        <v>11402.2987255556</v>
      </c>
      <c r="AP1481">
        <v>20315.842718333301</v>
      </c>
      <c r="AQ1481">
        <v>11018.554892222201</v>
      </c>
      <c r="AR1481">
        <v>873.25630222222298</v>
      </c>
      <c r="AS1481">
        <v>11403.742922777799</v>
      </c>
      <c r="AT1481">
        <v>20331.491020000001</v>
      </c>
      <c r="AU1481">
        <v>10993.535085555601</v>
      </c>
      <c r="AV1481">
        <v>874.42865055555501</v>
      </c>
      <c r="AW1481">
        <v>11435.0735072222</v>
      </c>
      <c r="AX1481">
        <v>20320.301525555598</v>
      </c>
      <c r="AY1481">
        <v>10876.9046305556</v>
      </c>
      <c r="AZ1481">
        <v>878.84862222222205</v>
      </c>
      <c r="BA1481">
        <v>11546.771846666699</v>
      </c>
      <c r="BB1481">
        <v>20312.2649927778</v>
      </c>
      <c r="BC1481">
        <v>10843.719648333299</v>
      </c>
      <c r="BD1481">
        <v>882.65207944444296</v>
      </c>
      <c r="BE1481">
        <v>11590.940009444401</v>
      </c>
      <c r="BF1481">
        <v>20326.012779444402</v>
      </c>
      <c r="BG1481">
        <v>10833.122396111101</v>
      </c>
      <c r="BH1481">
        <v>882.99431777777897</v>
      </c>
      <c r="BI1481">
        <v>11592.257991111101</v>
      </c>
      <c r="BJ1481">
        <v>20328.5686444444</v>
      </c>
      <c r="BK1481">
        <v>10843.032744444399</v>
      </c>
      <c r="BL1481">
        <v>883.21519499999897</v>
      </c>
      <c r="BM1481">
        <v>11597.0663183333</v>
      </c>
      <c r="BN1481">
        <v>20331.495874444401</v>
      </c>
      <c r="BO1481">
        <v>10844.7633538889</v>
      </c>
      <c r="BP1481">
        <v>884.052586666666</v>
      </c>
      <c r="BQ1481">
        <v>11599.590629444399</v>
      </c>
      <c r="BR1481">
        <v>20333.309009444401</v>
      </c>
      <c r="BS1481">
        <v>10842.2560333333</v>
      </c>
      <c r="BT1481">
        <v>886.48951777777597</v>
      </c>
      <c r="BU1481">
        <v>11598.906152777799</v>
      </c>
      <c r="BV1481">
        <v>20334.629418333399</v>
      </c>
      <c r="BW1481">
        <v>10845.6347266667</v>
      </c>
      <c r="BX1481">
        <v>889.52840000000003</v>
      </c>
      <c r="BY1481">
        <v>11601.469299444399</v>
      </c>
      <c r="BZ1481">
        <v>20347.231556111099</v>
      </c>
      <c r="CA1481">
        <v>10848.552247777799</v>
      </c>
      <c r="CB1481">
        <v>888.67644499999903</v>
      </c>
      <c r="CC1481">
        <v>11599.954712777801</v>
      </c>
      <c r="CD1481">
        <v>20342.547017222201</v>
      </c>
      <c r="CE1481">
        <v>10848.384769444399</v>
      </c>
      <c r="CF1481">
        <v>886.28805833333195</v>
      </c>
      <c r="CG1481">
        <v>11603.6076822222</v>
      </c>
      <c r="CH1481">
        <v>20341.9474933333</v>
      </c>
      <c r="CI1481">
        <v>10849.406629999999</v>
      </c>
      <c r="CJ1481">
        <v>888.69586277777796</v>
      </c>
      <c r="CK1481">
        <v>11602.054260000001</v>
      </c>
      <c r="CL1481">
        <v>20346.442708888899</v>
      </c>
      <c r="CM1481">
        <v>10845.2196716667</v>
      </c>
      <c r="CN1481">
        <v>887.36574499999995</v>
      </c>
      <c r="CO1481">
        <v>11605.0858605556</v>
      </c>
      <c r="CP1481">
        <v>20350.9500605555</v>
      </c>
      <c r="CQ1481">
        <v>10849.3435222222</v>
      </c>
      <c r="CR1481">
        <v>888.732271111111</v>
      </c>
      <c r="CS1481">
        <v>11619.367636111099</v>
      </c>
      <c r="CT1481">
        <v>20346.386882777799</v>
      </c>
      <c r="CU1481">
        <v>10849.9479005556</v>
      </c>
      <c r="CV1481">
        <v>890.02355333333401</v>
      </c>
      <c r="CW1481">
        <v>11614.355422222199</v>
      </c>
      <c r="CX1481">
        <v>20352.022892777801</v>
      </c>
      <c r="CY1481">
        <v>10854.836326111101</v>
      </c>
      <c r="CZ1481">
        <v>889.82209388888805</v>
      </c>
      <c r="DA1481">
        <v>11614.221925</v>
      </c>
      <c r="DB1481">
        <v>20357.156467777801</v>
      </c>
      <c r="DC1481">
        <v>10855.8387688889</v>
      </c>
      <c r="DD1481">
        <v>890.72259333333398</v>
      </c>
      <c r="DE1481">
        <v>11612.306846666699</v>
      </c>
      <c r="DF1481">
        <v>20358.467167777799</v>
      </c>
      <c r="DG1481">
        <v>10849.358085555499</v>
      </c>
      <c r="DH1481">
        <v>892.22504388888899</v>
      </c>
      <c r="DI1481">
        <v>11612.484033888901</v>
      </c>
      <c r="DJ1481">
        <v>20365.5400933333</v>
      </c>
      <c r="DK1481">
        <v>10861.091277777799</v>
      </c>
      <c r="DL1481">
        <v>893.68380444444404</v>
      </c>
      <c r="DM1481">
        <v>11612.763164444401</v>
      </c>
      <c r="DN1481">
        <v>20357.299673888901</v>
      </c>
      <c r="DO1481">
        <v>10851.981912777799</v>
      </c>
      <c r="DP1481">
        <v>894.95081444444395</v>
      </c>
      <c r="DQ1481">
        <v>11608.5252344445</v>
      </c>
      <c r="DR1481">
        <v>20358.066676111099</v>
      </c>
      <c r="DS1481">
        <v>10871.346291666699</v>
      </c>
      <c r="DT1481">
        <v>891.94348611111104</v>
      </c>
      <c r="DU1481">
        <v>11611.2412961111</v>
      </c>
      <c r="DV1481">
        <v>20363.2148144444</v>
      </c>
      <c r="DW1481">
        <v>10874.0793438889</v>
      </c>
      <c r="DX1481">
        <v>891.41677888888898</v>
      </c>
      <c r="DY1481">
        <v>11593.156063333299</v>
      </c>
      <c r="DZ1481">
        <v>20356.464709444499</v>
      </c>
      <c r="EA1481">
        <v>10985.481562222199</v>
      </c>
      <c r="EB1481">
        <v>888.63032777777698</v>
      </c>
      <c r="EC1481">
        <v>11497.6230238889</v>
      </c>
      <c r="ED1481">
        <v>20373.013510555498</v>
      </c>
      <c r="EE1481">
        <v>11046.125709444501</v>
      </c>
      <c r="EF1481">
        <v>888.08177555555403</v>
      </c>
      <c r="EG1481">
        <v>11432.9472605556</v>
      </c>
      <c r="EH1481">
        <v>20366.168743888898</v>
      </c>
      <c r="EI1481">
        <v>11053.6767977778</v>
      </c>
      <c r="EJ1481">
        <v>887.256519999999</v>
      </c>
      <c r="EK1481">
        <v>11430.2845977778</v>
      </c>
      <c r="EL1481">
        <v>20372.5135027777</v>
      </c>
      <c r="EM1481">
        <v>11058.312792222199</v>
      </c>
      <c r="EN1481">
        <v>890.08180666666601</v>
      </c>
      <c r="EO1481">
        <v>11431.9156911111</v>
      </c>
      <c r="EP1481">
        <v>20368.350816666702</v>
      </c>
      <c r="EQ1481">
        <v>11054.3442838889</v>
      </c>
      <c r="ER1481">
        <v>890.05267999999899</v>
      </c>
      <c r="ES1481">
        <v>11427.8209672222</v>
      </c>
      <c r="ET1481">
        <v>20379.079138888901</v>
      </c>
      <c r="EU1481">
        <v>11059.128338888901</v>
      </c>
      <c r="EV1481">
        <v>888.07206666666502</v>
      </c>
      <c r="EW1481">
        <v>11432.808908888899</v>
      </c>
      <c r="EX1481">
        <v>20374.3387738889</v>
      </c>
      <c r="EY1481">
        <v>11054.846718888901</v>
      </c>
      <c r="EZ1481">
        <v>888.94101222222196</v>
      </c>
      <c r="FA1481">
        <v>11423.2772072222</v>
      </c>
      <c r="FB1481">
        <v>20373.943136666701</v>
      </c>
      <c r="FC1481">
        <v>11063.0774294445</v>
      </c>
      <c r="FD1481">
        <v>889.42645666666499</v>
      </c>
      <c r="FE1481">
        <v>11430.073429444399</v>
      </c>
      <c r="FF1481">
        <v>-0.54998307909602095</v>
      </c>
      <c r="FG1481">
        <v>-0.55379430409187402</v>
      </c>
      <c r="FH1481">
        <v>-0.55285624617750395</v>
      </c>
      <c r="FI1481">
        <v>-0.54931394076698004</v>
      </c>
      <c r="FJ1481">
        <v>-0.54433394094337795</v>
      </c>
      <c r="FK1481">
        <v>-0.53760515831639699</v>
      </c>
      <c r="FL1481">
        <v>-0.55395726641780896</v>
      </c>
      <c r="FM1481">
        <v>-0.54125959512265698</v>
      </c>
      <c r="FN1481">
        <v>-0.54418128652637099</v>
      </c>
      <c r="FO1481">
        <v>-0.55946723412135202</v>
      </c>
      <c r="FP1481">
        <v>-0.56748524208834605</v>
      </c>
      <c r="FQ1481">
        <v>-0.64999397880047804</v>
      </c>
      <c r="FR1481">
        <v>-0.98669032054080896</v>
      </c>
      <c r="FS1481">
        <v>-1.10119242507972</v>
      </c>
      <c r="FT1481">
        <v>-1.1179638574712401</v>
      </c>
      <c r="FU1481">
        <v>-1.11032455240484</v>
      </c>
      <c r="FV1481">
        <v>-1.1113727947945999</v>
      </c>
      <c r="FW1481">
        <v>-1.1140896636681801</v>
      </c>
      <c r="FX1481">
        <v>-1.1129883167089201</v>
      </c>
      <c r="FY1481">
        <v>-1.10570413925561</v>
      </c>
      <c r="FZ1481">
        <v>-1.1114514045719199</v>
      </c>
      <c r="GA1481">
        <v>-1.10783624431956</v>
      </c>
      <c r="GB1481">
        <v>-1.1181161519915099</v>
      </c>
      <c r="GC1481">
        <v>-1.13286503707443</v>
      </c>
      <c r="GD1481">
        <v>-1.12494843377973</v>
      </c>
      <c r="GE1481">
        <v>-1.11723052695108</v>
      </c>
      <c r="GF1481">
        <v>-1.11270073783056</v>
      </c>
      <c r="GG1481">
        <v>-1.12249497298195</v>
      </c>
      <c r="GH1481">
        <v>-1.10534538049381</v>
      </c>
      <c r="GI1481">
        <v>-1.1130446405352099</v>
      </c>
      <c r="GJ1481">
        <v>-1.0883642095780299</v>
      </c>
      <c r="GK1481">
        <v>-1.0574613446010199</v>
      </c>
      <c r="GL1481">
        <v>-0.753467933924855</v>
      </c>
      <c r="GM1481">
        <v>-0.56865304090070601</v>
      </c>
      <c r="GN1481">
        <v>-0.55381299380820803</v>
      </c>
      <c r="GO1481">
        <v>-0.54929606175373302</v>
      </c>
      <c r="GP1481">
        <v>-0.54922703679360996</v>
      </c>
      <c r="GQ1481">
        <v>-0.54916856856526097</v>
      </c>
      <c r="GR1481">
        <v>-0.54161062497135504</v>
      </c>
      <c r="GS1481">
        <v>-0.53952674761438102</v>
      </c>
    </row>
    <row r="1482" spans="1:201" x14ac:dyDescent="0.25">
      <c r="A1482">
        <v>852.93143756038103</v>
      </c>
      <c r="B1482">
        <v>20220.469875555598</v>
      </c>
      <c r="C1482">
        <v>10974.199833333299</v>
      </c>
      <c r="D1482">
        <v>866.81930888888803</v>
      </c>
      <c r="E1482">
        <v>11356.3611177778</v>
      </c>
      <c r="F1482">
        <v>20220.557255555599</v>
      </c>
      <c r="G1482">
        <v>10972.673110555501</v>
      </c>
      <c r="H1482">
        <v>866.46736166666597</v>
      </c>
      <c r="I1482">
        <v>11356.5868494444</v>
      </c>
      <c r="J1482">
        <v>20229.5986583333</v>
      </c>
      <c r="K1482">
        <v>10984.3965938889</v>
      </c>
      <c r="L1482">
        <v>869.95285277777703</v>
      </c>
      <c r="M1482">
        <v>11364.261726111101</v>
      </c>
      <c r="N1482">
        <v>20231.880247222201</v>
      </c>
      <c r="O1482">
        <v>10985.3650555556</v>
      </c>
      <c r="P1482">
        <v>868.17127166666501</v>
      </c>
      <c r="Q1482">
        <v>11355.5819794444</v>
      </c>
      <c r="R1482">
        <v>20234.234652777799</v>
      </c>
      <c r="S1482">
        <v>10983.8601777778</v>
      </c>
      <c r="T1482">
        <v>865.89696444444303</v>
      </c>
      <c r="U1482">
        <v>11358.096581666699</v>
      </c>
      <c r="V1482">
        <v>20249.149933333301</v>
      </c>
      <c r="W1482">
        <v>10987.998591666699</v>
      </c>
      <c r="X1482">
        <v>866.31687388888804</v>
      </c>
      <c r="Y1482">
        <v>11373.900225555501</v>
      </c>
      <c r="Z1482">
        <v>20247.967876111099</v>
      </c>
      <c r="AA1482">
        <v>10994.661316666699</v>
      </c>
      <c r="AB1482">
        <v>869.20526833333201</v>
      </c>
      <c r="AC1482">
        <v>11366.259330000001</v>
      </c>
      <c r="AD1482">
        <v>20256.718012222202</v>
      </c>
      <c r="AE1482">
        <v>10991.8433116667</v>
      </c>
      <c r="AF1482">
        <v>868.46011111111</v>
      </c>
      <c r="AG1482">
        <v>11374.3589705555</v>
      </c>
      <c r="AH1482">
        <v>20252.5480444444</v>
      </c>
      <c r="AI1482">
        <v>10996.3361</v>
      </c>
      <c r="AJ1482">
        <v>870.61063000000001</v>
      </c>
      <c r="AK1482">
        <v>11383.866400000001</v>
      </c>
      <c r="AL1482">
        <v>20258.853967777799</v>
      </c>
      <c r="AM1482">
        <v>10988.051990555599</v>
      </c>
      <c r="AN1482">
        <v>869.96498888888698</v>
      </c>
      <c r="AO1482">
        <v>11384.723209444401</v>
      </c>
      <c r="AP1482">
        <v>20259.980198888901</v>
      </c>
      <c r="AQ1482">
        <v>10995.855509999999</v>
      </c>
      <c r="AR1482">
        <v>871.18345444444196</v>
      </c>
      <c r="AS1482">
        <v>11392.861685555499</v>
      </c>
      <c r="AT1482">
        <v>20258.856394999999</v>
      </c>
      <c r="AU1482">
        <v>10970.966773333301</v>
      </c>
      <c r="AV1482">
        <v>875.01603833333297</v>
      </c>
      <c r="AW1482">
        <v>11406.4468483333</v>
      </c>
      <c r="AX1482">
        <v>20264.048223333299</v>
      </c>
      <c r="AY1482">
        <v>10852.719788333299</v>
      </c>
      <c r="AZ1482">
        <v>877.89715111111002</v>
      </c>
      <c r="BA1482">
        <v>11528.8977822222</v>
      </c>
      <c r="BB1482">
        <v>20258.5384288889</v>
      </c>
      <c r="BC1482">
        <v>10820.634337777799</v>
      </c>
      <c r="BD1482">
        <v>882.26615111111005</v>
      </c>
      <c r="BE1482">
        <v>11574.4373255556</v>
      </c>
      <c r="BF1482">
        <v>20277.082406666599</v>
      </c>
      <c r="BG1482">
        <v>10814.0031666667</v>
      </c>
      <c r="BH1482">
        <v>882.24673333333396</v>
      </c>
      <c r="BI1482">
        <v>11572.315933333301</v>
      </c>
      <c r="BJ1482">
        <v>20262.0069294444</v>
      </c>
      <c r="BK1482">
        <v>10809.4545522222</v>
      </c>
      <c r="BL1482">
        <v>883.34869222222005</v>
      </c>
      <c r="BM1482">
        <v>11577.98107</v>
      </c>
      <c r="BN1482">
        <v>20270.2085133334</v>
      </c>
      <c r="BO1482">
        <v>10814.0055938889</v>
      </c>
      <c r="BP1482">
        <v>885.64969888889004</v>
      </c>
      <c r="BQ1482">
        <v>11581.03937</v>
      </c>
      <c r="BR1482">
        <v>20270.956097777798</v>
      </c>
      <c r="BS1482">
        <v>10820.3212261111</v>
      </c>
      <c r="BT1482">
        <v>885.75892388888894</v>
      </c>
      <c r="BU1482">
        <v>11570.4979438889</v>
      </c>
      <c r="BV1482">
        <v>20282.9150216667</v>
      </c>
      <c r="BW1482">
        <v>10820.4571505556</v>
      </c>
      <c r="BX1482">
        <v>887.78565444444496</v>
      </c>
      <c r="BY1482">
        <v>11582.680172222201</v>
      </c>
      <c r="BZ1482">
        <v>20283.78154</v>
      </c>
      <c r="CA1482">
        <v>10821.214443888901</v>
      </c>
      <c r="CB1482">
        <v>888.71285333333401</v>
      </c>
      <c r="CC1482">
        <v>11587.7700572222</v>
      </c>
      <c r="CD1482">
        <v>20280.37372</v>
      </c>
      <c r="CE1482">
        <v>10826.6999661111</v>
      </c>
      <c r="CF1482">
        <v>886.92399055555597</v>
      </c>
      <c r="CG1482">
        <v>11582.284535000001</v>
      </c>
      <c r="CH1482">
        <v>20277.320274444501</v>
      </c>
      <c r="CI1482">
        <v>10825.9790811111</v>
      </c>
      <c r="CJ1482">
        <v>888.18371888889101</v>
      </c>
      <c r="CK1482">
        <v>11578.961667777799</v>
      </c>
      <c r="CL1482">
        <v>20290.771939999999</v>
      </c>
      <c r="CM1482">
        <v>10827.127157222199</v>
      </c>
      <c r="CN1482">
        <v>890.00899000000004</v>
      </c>
      <c r="CO1482">
        <v>11585.4860411111</v>
      </c>
      <c r="CP1482">
        <v>20290.517081666701</v>
      </c>
      <c r="CQ1482">
        <v>10830.9403233333</v>
      </c>
      <c r="CR1482">
        <v>888.24439944444396</v>
      </c>
      <c r="CS1482">
        <v>11582.6898811111</v>
      </c>
      <c r="CT1482">
        <v>20293.490428888901</v>
      </c>
      <c r="CU1482">
        <v>10827.831051666701</v>
      </c>
      <c r="CV1482">
        <v>888.83178722222101</v>
      </c>
      <c r="CW1482">
        <v>11594.636668888899</v>
      </c>
      <c r="CX1482">
        <v>20291.737974444401</v>
      </c>
      <c r="CY1482">
        <v>10829.4597177778</v>
      </c>
      <c r="CZ1482">
        <v>891.46289611111104</v>
      </c>
      <c r="DA1482">
        <v>11596.413395555501</v>
      </c>
      <c r="DB1482">
        <v>20298.548760000001</v>
      </c>
      <c r="DC1482">
        <v>10828.3164961111</v>
      </c>
      <c r="DD1482">
        <v>892.07941055555602</v>
      </c>
      <c r="DE1482">
        <v>11593.670634444499</v>
      </c>
      <c r="DF1482">
        <v>20298.099723888899</v>
      </c>
      <c r="DG1482">
        <v>10840.027843333301</v>
      </c>
      <c r="DH1482">
        <v>894.51876888888796</v>
      </c>
      <c r="DI1482">
        <v>11592.7749894444</v>
      </c>
      <c r="DJ1482">
        <v>20296.201636111098</v>
      </c>
      <c r="DK1482">
        <v>10831.874803888901</v>
      </c>
      <c r="DL1482">
        <v>892.149799999999</v>
      </c>
      <c r="DM1482">
        <v>11588.7482277778</v>
      </c>
      <c r="DN1482">
        <v>20304.3449666667</v>
      </c>
      <c r="DO1482">
        <v>10836.1612783333</v>
      </c>
      <c r="DP1482">
        <v>893.02359999999896</v>
      </c>
      <c r="DQ1482">
        <v>11592.7410083333</v>
      </c>
      <c r="DR1482">
        <v>20300.815785555598</v>
      </c>
      <c r="DS1482">
        <v>10844.338589999999</v>
      </c>
      <c r="DT1482">
        <v>892.42407611111196</v>
      </c>
      <c r="DU1482">
        <v>11592.1075033333</v>
      </c>
      <c r="DV1482">
        <v>20303.073102222199</v>
      </c>
      <c r="DW1482">
        <v>10850.668785555599</v>
      </c>
      <c r="DX1482">
        <v>890.46045333333302</v>
      </c>
      <c r="DY1482">
        <v>11575.490739999999</v>
      </c>
      <c r="DZ1482">
        <v>20297.3497122222</v>
      </c>
      <c r="EA1482">
        <v>10958.439879444401</v>
      </c>
      <c r="EB1482">
        <v>891.72018166666703</v>
      </c>
      <c r="EC1482">
        <v>11464.64921</v>
      </c>
      <c r="ED1482">
        <v>20297.335148888898</v>
      </c>
      <c r="EE1482">
        <v>11023.8729361111</v>
      </c>
      <c r="EF1482">
        <v>887.113313888888</v>
      </c>
      <c r="EG1482">
        <v>11411.330419444401</v>
      </c>
      <c r="EH1482">
        <v>20308.393573333298</v>
      </c>
      <c r="EI1482">
        <v>11025.0598477778</v>
      </c>
      <c r="EJ1482">
        <v>888.79780611111198</v>
      </c>
      <c r="EK1482">
        <v>11401.864252777799</v>
      </c>
      <c r="EL1482">
        <v>20313.774724999999</v>
      </c>
      <c r="EM1482">
        <v>11031.1230488889</v>
      </c>
      <c r="EN1482">
        <v>886.28320388888699</v>
      </c>
      <c r="EO1482">
        <v>11405.585184444401</v>
      </c>
      <c r="EP1482">
        <v>20305.386245000002</v>
      </c>
      <c r="EQ1482">
        <v>11030.4749805555</v>
      </c>
      <c r="ER1482">
        <v>890.10122444444403</v>
      </c>
      <c r="ES1482">
        <v>11401.179776111099</v>
      </c>
      <c r="ET1482">
        <v>20306.6192738889</v>
      </c>
      <c r="EU1482">
        <v>11032.7541422222</v>
      </c>
      <c r="EV1482">
        <v>887.86089833333199</v>
      </c>
      <c r="EW1482">
        <v>11407.408028333301</v>
      </c>
      <c r="EX1482">
        <v>20315.447081111099</v>
      </c>
      <c r="EY1482">
        <v>11036.045455555601</v>
      </c>
      <c r="EZ1482">
        <v>889.40946611110996</v>
      </c>
      <c r="FA1482">
        <v>11406.5269466667</v>
      </c>
      <c r="FB1482">
        <v>20315.243194444502</v>
      </c>
      <c r="FC1482">
        <v>11036.9144011111</v>
      </c>
      <c r="FD1482">
        <v>890.79540999999995</v>
      </c>
      <c r="FE1482">
        <v>11407.279385555499</v>
      </c>
      <c r="FF1482">
        <v>-0.56561379488239105</v>
      </c>
      <c r="FG1482">
        <v>-0.56819392344897202</v>
      </c>
      <c r="FH1482">
        <v>-0.56204221322748305</v>
      </c>
      <c r="FI1482">
        <v>-0.54765549405180902</v>
      </c>
      <c r="FJ1482">
        <v>-0.553467700789669</v>
      </c>
      <c r="FK1482">
        <v>-0.57028851555249804</v>
      </c>
      <c r="FL1482">
        <v>-0.54927110860831097</v>
      </c>
      <c r="FM1482">
        <v>-0.56512787297279998</v>
      </c>
      <c r="FN1482">
        <v>-0.57272118883420597</v>
      </c>
      <c r="FO1482">
        <v>-0.58601647006601598</v>
      </c>
      <c r="FP1482">
        <v>-0.58651396454531202</v>
      </c>
      <c r="FQ1482">
        <v>-0.64349925825860599</v>
      </c>
      <c r="FR1482">
        <v>-0.99881729114671902</v>
      </c>
      <c r="FS1482">
        <v>-1.1139387409292001</v>
      </c>
      <c r="FT1482">
        <v>-1.11952486393443</v>
      </c>
      <c r="FU1482">
        <v>-1.1355343104464299</v>
      </c>
      <c r="FV1482">
        <v>-1.13298639525738</v>
      </c>
      <c r="FW1482">
        <v>-1.10807546982488</v>
      </c>
      <c r="FX1482">
        <v>-1.1252747729502699</v>
      </c>
      <c r="FY1482">
        <v>-1.13166790977804</v>
      </c>
      <c r="FZ1482">
        <v>-1.11558084133873</v>
      </c>
      <c r="GA1482">
        <v>-1.11199007648512</v>
      </c>
      <c r="GB1482">
        <v>-1.11925117174494</v>
      </c>
      <c r="GC1482">
        <v>-1.1094201079744099</v>
      </c>
      <c r="GD1482">
        <v>-1.13147772631246</v>
      </c>
      <c r="GE1482">
        <v>-1.13195141810318</v>
      </c>
      <c r="GF1482">
        <v>-1.12923292044257</v>
      </c>
      <c r="GG1482">
        <v>-1.11081603265647</v>
      </c>
      <c r="GH1482">
        <v>-1.11687188180122</v>
      </c>
      <c r="GI1482">
        <v>-1.11602125154011</v>
      </c>
      <c r="GJ1482">
        <v>-1.1032037801494901</v>
      </c>
      <c r="GK1482">
        <v>-1.06914914271747</v>
      </c>
      <c r="GL1482">
        <v>-0.74713067634748898</v>
      </c>
      <c r="GM1482">
        <v>-0.57177941735379201</v>
      </c>
      <c r="GN1482">
        <v>-0.55579409595582796</v>
      </c>
      <c r="GO1482">
        <v>-0.55211563271067798</v>
      </c>
      <c r="GP1482">
        <v>-0.54692062749681103</v>
      </c>
      <c r="GQ1482">
        <v>-0.55264665107578204</v>
      </c>
      <c r="GR1482">
        <v>-0.54628878161636796</v>
      </c>
      <c r="GS1482">
        <v>-0.54616171696151095</v>
      </c>
    </row>
    <row r="1483" spans="1:201" x14ac:dyDescent="0.25">
      <c r="A1483">
        <v>853.243896274863</v>
      </c>
      <c r="B1483">
        <v>20156.8159727778</v>
      </c>
      <c r="C1483">
        <v>10950.956753333299</v>
      </c>
      <c r="D1483">
        <v>864.814423333332</v>
      </c>
      <c r="E1483">
        <v>11326.2320083333</v>
      </c>
      <c r="F1483">
        <v>20166.9787522222</v>
      </c>
      <c r="G1483">
        <v>10964.287057777799</v>
      </c>
      <c r="H1483">
        <v>866.07900611111097</v>
      </c>
      <c r="I1483">
        <v>11322.491658888899</v>
      </c>
      <c r="J1483">
        <v>20179.211952222198</v>
      </c>
      <c r="K1483">
        <v>10963.9229744445</v>
      </c>
      <c r="L1483">
        <v>867.36057944444406</v>
      </c>
      <c r="M1483">
        <v>11324.2780944445</v>
      </c>
      <c r="N1483">
        <v>20185.733898333299</v>
      </c>
      <c r="O1483">
        <v>10958.2311383333</v>
      </c>
      <c r="P1483">
        <v>865.31685833333302</v>
      </c>
      <c r="Q1483">
        <v>11325.1518944444</v>
      </c>
      <c r="R1483">
        <v>20182.828513333399</v>
      </c>
      <c r="S1483">
        <v>10969.6269466667</v>
      </c>
      <c r="T1483">
        <v>865.14452555555499</v>
      </c>
      <c r="U1483">
        <v>11327.8218388889</v>
      </c>
      <c r="V1483">
        <v>20193.884510555599</v>
      </c>
      <c r="W1483">
        <v>10968.1900311111</v>
      </c>
      <c r="X1483">
        <v>866.79746388888805</v>
      </c>
      <c r="Y1483">
        <v>11329.210209999999</v>
      </c>
      <c r="Z1483">
        <v>20190.7145583333</v>
      </c>
      <c r="AA1483">
        <v>10971.709503333301</v>
      </c>
      <c r="AB1483">
        <v>867.62757388888804</v>
      </c>
      <c r="AC1483">
        <v>11331.74423</v>
      </c>
      <c r="AD1483">
        <v>20197.185532777799</v>
      </c>
      <c r="AE1483">
        <v>10973.415840555601</v>
      </c>
      <c r="AF1483">
        <v>868.00622055555596</v>
      </c>
      <c r="AG1483">
        <v>11340.8608766667</v>
      </c>
      <c r="AH1483">
        <v>20190.615042222202</v>
      </c>
      <c r="AI1483">
        <v>10980.7509061111</v>
      </c>
      <c r="AJ1483">
        <v>869.350901666666</v>
      </c>
      <c r="AK1483">
        <v>11333.186</v>
      </c>
      <c r="AL1483">
        <v>20205.574012777801</v>
      </c>
      <c r="AM1483">
        <v>10975.32121</v>
      </c>
      <c r="AN1483">
        <v>870.86063388888795</v>
      </c>
      <c r="AO1483">
        <v>11341.115734999999</v>
      </c>
      <c r="AP1483">
        <v>20209.333780000001</v>
      </c>
      <c r="AQ1483">
        <v>10967.995853333299</v>
      </c>
      <c r="AR1483">
        <v>870.81937111110994</v>
      </c>
      <c r="AS1483">
        <v>11350.244517777801</v>
      </c>
      <c r="AT1483">
        <v>20213.503747777799</v>
      </c>
      <c r="AU1483">
        <v>10942.0901105556</v>
      </c>
      <c r="AV1483">
        <v>872.29026777777801</v>
      </c>
      <c r="AW1483">
        <v>11383.679503888899</v>
      </c>
      <c r="AX1483">
        <v>20206.0012038889</v>
      </c>
      <c r="AY1483">
        <v>10831.7922783333</v>
      </c>
      <c r="AZ1483">
        <v>877.50394111111098</v>
      </c>
      <c r="BA1483">
        <v>11495.0598772222</v>
      </c>
      <c r="BB1483">
        <v>20215.8605805556</v>
      </c>
      <c r="BC1483">
        <v>10797.8257305556</v>
      </c>
      <c r="BD1483">
        <v>882.42392055555399</v>
      </c>
      <c r="BE1483">
        <v>11530.3856694445</v>
      </c>
      <c r="BF1483">
        <v>20219.394616111102</v>
      </c>
      <c r="BG1483">
        <v>10788.854717222201</v>
      </c>
      <c r="BH1483">
        <v>880.00883444444401</v>
      </c>
      <c r="BI1483">
        <v>11534.6235994444</v>
      </c>
      <c r="BJ1483">
        <v>20212.848397777801</v>
      </c>
      <c r="BK1483">
        <v>10795.172776666701</v>
      </c>
      <c r="BL1483">
        <v>882.21032500000001</v>
      </c>
      <c r="BM1483">
        <v>11541.4513755555</v>
      </c>
      <c r="BN1483">
        <v>20215.8702894444</v>
      </c>
      <c r="BO1483">
        <v>10792.4008888889</v>
      </c>
      <c r="BP1483">
        <v>882.11809055555602</v>
      </c>
      <c r="BQ1483">
        <v>11538.754731666701</v>
      </c>
      <c r="BR1483">
        <v>20224.630134444498</v>
      </c>
      <c r="BS1483">
        <v>10804.794285555499</v>
      </c>
      <c r="BT1483">
        <v>884.78560777777898</v>
      </c>
      <c r="BU1483">
        <v>11547.407778888901</v>
      </c>
      <c r="BV1483">
        <v>20224.198088888799</v>
      </c>
      <c r="BW1483">
        <v>10804.3598127778</v>
      </c>
      <c r="BX1483">
        <v>887.35603611111105</v>
      </c>
      <c r="BY1483">
        <v>11546.315528888899</v>
      </c>
      <c r="BZ1483">
        <v>20233.562312222199</v>
      </c>
      <c r="CA1483">
        <v>10805.520025</v>
      </c>
      <c r="CB1483">
        <v>886.40213777777797</v>
      </c>
      <c r="CC1483">
        <v>11542.439254999999</v>
      </c>
      <c r="CD1483">
        <v>20236.409443888901</v>
      </c>
      <c r="CE1483">
        <v>10807.367141111101</v>
      </c>
      <c r="CF1483">
        <v>888.25168111110997</v>
      </c>
      <c r="CG1483">
        <v>11543.7353916667</v>
      </c>
      <c r="CH1483">
        <v>20229.550113888901</v>
      </c>
      <c r="CI1483">
        <v>10808.214241666699</v>
      </c>
      <c r="CJ1483">
        <v>885.75649666666595</v>
      </c>
      <c r="CK1483">
        <v>11547.050977222199</v>
      </c>
      <c r="CL1483">
        <v>20230.6035283333</v>
      </c>
      <c r="CM1483">
        <v>10802.862216666699</v>
      </c>
      <c r="CN1483">
        <v>889.04295555555404</v>
      </c>
      <c r="CO1483">
        <v>11542.1868238889</v>
      </c>
      <c r="CP1483">
        <v>20244.0551938889</v>
      </c>
      <c r="CQ1483">
        <v>10798.772347222201</v>
      </c>
      <c r="CR1483">
        <v>886.727385555556</v>
      </c>
      <c r="CS1483">
        <v>11548.1141005555</v>
      </c>
      <c r="CT1483">
        <v>20238.057527777801</v>
      </c>
      <c r="CU1483">
        <v>10810.3574788889</v>
      </c>
      <c r="CV1483">
        <v>890.90706222222195</v>
      </c>
      <c r="CW1483">
        <v>11559.1215533333</v>
      </c>
      <c r="CX1483">
        <v>20251.637836111098</v>
      </c>
      <c r="CY1483">
        <v>10804.903510555599</v>
      </c>
      <c r="CZ1483">
        <v>891.37066166666602</v>
      </c>
      <c r="DA1483">
        <v>11552.6869872222</v>
      </c>
      <c r="DB1483">
        <v>20244.5090844445</v>
      </c>
      <c r="DC1483">
        <v>10812.2385761111</v>
      </c>
      <c r="DD1483">
        <v>888.57450166666501</v>
      </c>
      <c r="DE1483">
        <v>11553.672439444499</v>
      </c>
      <c r="DF1483">
        <v>20248.683906666702</v>
      </c>
      <c r="DG1483">
        <v>10807.884139444501</v>
      </c>
      <c r="DH1483">
        <v>891.69348222222095</v>
      </c>
      <c r="DI1483">
        <v>11554.7865344444</v>
      </c>
      <c r="DJ1483">
        <v>20249.972761666701</v>
      </c>
      <c r="DK1483">
        <v>10807.9108388889</v>
      </c>
      <c r="DL1483">
        <v>891.39978833333203</v>
      </c>
      <c r="DM1483">
        <v>11555.415185</v>
      </c>
      <c r="DN1483">
        <v>20233.528331111102</v>
      </c>
      <c r="DO1483">
        <v>10808.228805000001</v>
      </c>
      <c r="DP1483">
        <v>891.14492999999902</v>
      </c>
      <c r="DQ1483">
        <v>11560.446816666699</v>
      </c>
      <c r="DR1483">
        <v>20238.492000555601</v>
      </c>
      <c r="DS1483">
        <v>10816.5638861111</v>
      </c>
      <c r="DT1483">
        <v>891.68377333333297</v>
      </c>
      <c r="DU1483">
        <v>11549.71364</v>
      </c>
      <c r="DV1483">
        <v>20249.060126111101</v>
      </c>
      <c r="DW1483">
        <v>10831.646645000001</v>
      </c>
      <c r="DX1483">
        <v>891.44833277777798</v>
      </c>
      <c r="DY1483">
        <v>11540.686800555601</v>
      </c>
      <c r="DZ1483">
        <v>20248.096518888899</v>
      </c>
      <c r="EA1483">
        <v>10936.3545844444</v>
      </c>
      <c r="EB1483">
        <v>888.53323888888997</v>
      </c>
      <c r="EC1483">
        <v>11441.864874999999</v>
      </c>
      <c r="ED1483">
        <v>20241.555154999998</v>
      </c>
      <c r="EE1483">
        <v>11004.0328216667</v>
      </c>
      <c r="EF1483">
        <v>887.87303444444296</v>
      </c>
      <c r="EG1483">
        <v>11383.184350555601</v>
      </c>
      <c r="EH1483">
        <v>20260.324864444501</v>
      </c>
      <c r="EI1483">
        <v>11008.066865000001</v>
      </c>
      <c r="EJ1483">
        <v>885.40940388888805</v>
      </c>
      <c r="EK1483">
        <v>11377.3395994444</v>
      </c>
      <c r="EL1483">
        <v>20257.123358333301</v>
      </c>
      <c r="EM1483">
        <v>11003.3629083333</v>
      </c>
      <c r="EN1483">
        <v>887.51380555555397</v>
      </c>
      <c r="EO1483">
        <v>11373.0676883333</v>
      </c>
      <c r="EP1483">
        <v>20256.514125555601</v>
      </c>
      <c r="EQ1483">
        <v>11012.100908333299</v>
      </c>
      <c r="ER1483">
        <v>886.81233833333101</v>
      </c>
      <c r="ES1483">
        <v>11375.987636666699</v>
      </c>
      <c r="ET1483">
        <v>20261.7690616666</v>
      </c>
      <c r="EU1483">
        <v>11003.387180555501</v>
      </c>
      <c r="EV1483">
        <v>887.52594166666597</v>
      </c>
      <c r="EW1483">
        <v>11376.4221094444</v>
      </c>
      <c r="EX1483">
        <v>20262.487519444399</v>
      </c>
      <c r="EY1483">
        <v>11011.7902238889</v>
      </c>
      <c r="EZ1483">
        <v>888.19342777777604</v>
      </c>
      <c r="FA1483">
        <v>11375.497337777801</v>
      </c>
      <c r="FB1483">
        <v>20260.113696111101</v>
      </c>
      <c r="FC1483">
        <v>11010.032915</v>
      </c>
      <c r="FD1483">
        <v>889.51869111111102</v>
      </c>
      <c r="FE1483">
        <v>11376.6648316667</v>
      </c>
      <c r="FF1483">
        <v>-0.55719923058681697</v>
      </c>
      <c r="FG1483">
        <v>-0.53161397273952105</v>
      </c>
      <c r="FH1483">
        <v>-0.53450161973902399</v>
      </c>
      <c r="FI1483">
        <v>-0.54399663782560903</v>
      </c>
      <c r="FJ1483">
        <v>-0.53113779063671096</v>
      </c>
      <c r="FK1483">
        <v>-0.535065817308641</v>
      </c>
      <c r="FL1483">
        <v>-0.53371605866674499</v>
      </c>
      <c r="FM1483">
        <v>-0.54452685154339198</v>
      </c>
      <c r="FN1483">
        <v>-0.52250215478264606</v>
      </c>
      <c r="FO1483">
        <v>-0.54192637916119102</v>
      </c>
      <c r="FP1483">
        <v>-0.56618577612738197</v>
      </c>
      <c r="FQ1483">
        <v>-0.65396138641726798</v>
      </c>
      <c r="FR1483">
        <v>-0.98268187794224104</v>
      </c>
      <c r="FS1483">
        <v>-1.08497324789701</v>
      </c>
      <c r="FT1483">
        <v>-1.1041779884956799</v>
      </c>
      <c r="FU1483">
        <v>-1.1054314416011</v>
      </c>
      <c r="FV1483">
        <v>-1.10536489133892</v>
      </c>
      <c r="FW1483">
        <v>-1.09948469231956</v>
      </c>
      <c r="FX1483">
        <v>-1.0986821688375801</v>
      </c>
      <c r="FY1483">
        <v>-1.0906500092617499</v>
      </c>
      <c r="FZ1483">
        <v>-1.08977920181345</v>
      </c>
      <c r="GA1483">
        <v>-1.09367531349939</v>
      </c>
      <c r="GB1483">
        <v>-1.0945230200955101</v>
      </c>
      <c r="GC1483">
        <v>-1.10843535237405</v>
      </c>
      <c r="GD1483">
        <v>-1.1081637439431999</v>
      </c>
      <c r="GE1483">
        <v>-1.1059648519912599</v>
      </c>
      <c r="GF1483">
        <v>-1.0968282592979299</v>
      </c>
      <c r="GG1483">
        <v>-1.10484984436233</v>
      </c>
      <c r="GH1483">
        <v>-1.1056490887191599</v>
      </c>
      <c r="GI1483">
        <v>-1.11354450231595</v>
      </c>
      <c r="GJ1483">
        <v>-1.08509620390677</v>
      </c>
      <c r="GK1483">
        <v>-1.04886014167088</v>
      </c>
      <c r="GL1483">
        <v>-0.74787395199898299</v>
      </c>
      <c r="GM1483">
        <v>-0.56115946701539599</v>
      </c>
      <c r="GN1483">
        <v>-0.54594322918632798</v>
      </c>
      <c r="GO1483">
        <v>-0.54673151116257701</v>
      </c>
      <c r="GP1483">
        <v>-0.53812706431034896</v>
      </c>
      <c r="GQ1483">
        <v>-0.55152313039463297</v>
      </c>
      <c r="GR1483">
        <v>-0.53773404749179698</v>
      </c>
      <c r="GS1483">
        <v>-0.54216077355150205</v>
      </c>
    </row>
    <row r="1484" spans="1:201" x14ac:dyDescent="0.25">
      <c r="A1484">
        <v>853.55630326158098</v>
      </c>
      <c r="B1484">
        <v>20128.415045555499</v>
      </c>
      <c r="C1484">
        <v>10932.9152105556</v>
      </c>
      <c r="D1484">
        <v>865.02073722221996</v>
      </c>
      <c r="E1484">
        <v>11306.6855877778</v>
      </c>
      <c r="F1484">
        <v>20140.131247222202</v>
      </c>
      <c r="G1484">
        <v>10942.6605077778</v>
      </c>
      <c r="H1484">
        <v>867.649418888887</v>
      </c>
      <c r="I1484">
        <v>11313.251223888899</v>
      </c>
      <c r="J1484">
        <v>20137.932183888901</v>
      </c>
      <c r="K1484">
        <v>10941.5172861111</v>
      </c>
      <c r="L1484">
        <v>867.91398611111003</v>
      </c>
      <c r="M1484">
        <v>11319.8289961111</v>
      </c>
      <c r="N1484">
        <v>20158.738332777801</v>
      </c>
      <c r="O1484">
        <v>10951.7237555556</v>
      </c>
      <c r="P1484">
        <v>867.97466666666696</v>
      </c>
      <c r="Q1484">
        <v>11318.9916044444</v>
      </c>
      <c r="R1484">
        <v>20153.529513888901</v>
      </c>
      <c r="S1484">
        <v>10949.313523888901</v>
      </c>
      <c r="T1484">
        <v>869.678576666666</v>
      </c>
      <c r="U1484">
        <v>11318.855680000001</v>
      </c>
      <c r="V1484">
        <v>20156.607231666701</v>
      </c>
      <c r="W1484">
        <v>10959.0758116667</v>
      </c>
      <c r="X1484">
        <v>868.05961944444402</v>
      </c>
      <c r="Y1484">
        <v>11316.7537055556</v>
      </c>
      <c r="Z1484">
        <v>20165.092800555602</v>
      </c>
      <c r="AA1484">
        <v>10960.488455000001</v>
      </c>
      <c r="AB1484">
        <v>868.86060277777801</v>
      </c>
      <c r="AC1484">
        <v>11319.7343344444</v>
      </c>
      <c r="AD1484">
        <v>20171.8162061111</v>
      </c>
      <c r="AE1484">
        <v>10951.522296111099</v>
      </c>
      <c r="AF1484">
        <v>869.43342722222201</v>
      </c>
      <c r="AG1484">
        <v>11330.499065</v>
      </c>
      <c r="AH1484">
        <v>20171.148720000001</v>
      </c>
      <c r="AI1484">
        <v>10954.8014733333</v>
      </c>
      <c r="AJ1484">
        <v>870.81451666666499</v>
      </c>
      <c r="AK1484">
        <v>11325.787826666699</v>
      </c>
      <c r="AL1484">
        <v>20174.109931111099</v>
      </c>
      <c r="AM1484">
        <v>10958.1049227778</v>
      </c>
      <c r="AN1484">
        <v>870.65189277777802</v>
      </c>
      <c r="AO1484">
        <v>11333.6326088889</v>
      </c>
      <c r="AP1484">
        <v>20186.894110555499</v>
      </c>
      <c r="AQ1484">
        <v>10958.481142222199</v>
      </c>
      <c r="AR1484">
        <v>874.34612500000003</v>
      </c>
      <c r="AS1484">
        <v>11339.0574505556</v>
      </c>
      <c r="AT1484">
        <v>20181.372179999998</v>
      </c>
      <c r="AU1484">
        <v>10934.6919372222</v>
      </c>
      <c r="AV1484">
        <v>872.18104277777604</v>
      </c>
      <c r="AW1484">
        <v>11369.7084127778</v>
      </c>
      <c r="AX1484">
        <v>20173.9837155555</v>
      </c>
      <c r="AY1484">
        <v>10818.826057222201</v>
      </c>
      <c r="AZ1484">
        <v>877.48452333333296</v>
      </c>
      <c r="BA1484">
        <v>11484.540296111099</v>
      </c>
      <c r="BB1484">
        <v>20184.748446111102</v>
      </c>
      <c r="BC1484">
        <v>10785.080386666699</v>
      </c>
      <c r="BD1484">
        <v>881.92391277777904</v>
      </c>
      <c r="BE1484">
        <v>11527.540965</v>
      </c>
      <c r="BF1484">
        <v>20192.73158</v>
      </c>
      <c r="BG1484">
        <v>10777.4880355555</v>
      </c>
      <c r="BH1484">
        <v>884.38268888889002</v>
      </c>
      <c r="BI1484">
        <v>11523.3394433333</v>
      </c>
      <c r="BJ1484">
        <v>20187.061588888901</v>
      </c>
      <c r="BK1484">
        <v>10778.713782777801</v>
      </c>
      <c r="BL1484">
        <v>885.75406944444501</v>
      </c>
      <c r="BM1484">
        <v>11533.155129999999</v>
      </c>
      <c r="BN1484">
        <v>20195.304435555499</v>
      </c>
      <c r="BO1484">
        <v>10778.84728</v>
      </c>
      <c r="BP1484">
        <v>886.63757833333398</v>
      </c>
      <c r="BQ1484">
        <v>11539.713484444401</v>
      </c>
      <c r="BR1484">
        <v>20192.940321111098</v>
      </c>
      <c r="BS1484">
        <v>10780.352157777799</v>
      </c>
      <c r="BT1484">
        <v>887.68856555555396</v>
      </c>
      <c r="BU1484">
        <v>11533.4196972222</v>
      </c>
      <c r="BV1484">
        <v>20196.471929444499</v>
      </c>
      <c r="BW1484">
        <v>10785.6750561111</v>
      </c>
      <c r="BX1484">
        <v>889.04052833333401</v>
      </c>
      <c r="BY1484">
        <v>11537.5289844444</v>
      </c>
      <c r="BZ1484">
        <v>20198.520505</v>
      </c>
      <c r="CA1484">
        <v>10792.379043888899</v>
      </c>
      <c r="CB1484">
        <v>887.62788499999999</v>
      </c>
      <c r="CC1484">
        <v>11535.230405</v>
      </c>
      <c r="CD1484">
        <v>20203.052128888899</v>
      </c>
      <c r="CE1484">
        <v>10785.939623333299</v>
      </c>
      <c r="CF1484">
        <v>885.95067444444396</v>
      </c>
      <c r="CG1484">
        <v>11543.3421816667</v>
      </c>
      <c r="CH1484">
        <v>20191.542241111099</v>
      </c>
      <c r="CI1484">
        <v>10788.0318888889</v>
      </c>
      <c r="CJ1484">
        <v>885.57688222222203</v>
      </c>
      <c r="CK1484">
        <v>11539.643094999999</v>
      </c>
      <c r="CL1484">
        <v>20215.083869444399</v>
      </c>
      <c r="CM1484">
        <v>10789.3377344444</v>
      </c>
      <c r="CN1484">
        <v>890.096370000001</v>
      </c>
      <c r="CO1484">
        <v>11538.1382172222</v>
      </c>
      <c r="CP1484">
        <v>20204.891963333299</v>
      </c>
      <c r="CQ1484">
        <v>10791.456699444499</v>
      </c>
      <c r="CR1484">
        <v>889.27596888888797</v>
      </c>
      <c r="CS1484">
        <v>11543.4902422222</v>
      </c>
      <c r="CT1484">
        <v>20205.564303888899</v>
      </c>
      <c r="CU1484">
        <v>10789.6144377778</v>
      </c>
      <c r="CV1484">
        <v>891.09638555555398</v>
      </c>
      <c r="CW1484">
        <v>11548.4102216667</v>
      </c>
      <c r="CX1484">
        <v>20211.945471111099</v>
      </c>
      <c r="CY1484">
        <v>10790.500373888901</v>
      </c>
      <c r="CZ1484">
        <v>891.70804555555503</v>
      </c>
      <c r="DA1484">
        <v>11545.626197777799</v>
      </c>
      <c r="DB1484">
        <v>20209.0789216667</v>
      </c>
      <c r="DC1484">
        <v>10793.112064999999</v>
      </c>
      <c r="DD1484">
        <v>889.90704666666602</v>
      </c>
      <c r="DE1484">
        <v>11546.7354383334</v>
      </c>
      <c r="DF1484">
        <v>20219.685882777801</v>
      </c>
      <c r="DG1484">
        <v>10797.670388333299</v>
      </c>
      <c r="DH1484">
        <v>893.74448499999903</v>
      </c>
      <c r="DI1484">
        <v>11542.053326666701</v>
      </c>
      <c r="DJ1484">
        <v>20207.6662783334</v>
      </c>
      <c r="DK1484">
        <v>10798.2140861111</v>
      </c>
      <c r="DL1484">
        <v>890.15219611111104</v>
      </c>
      <c r="DM1484">
        <v>11539.941643333301</v>
      </c>
      <c r="DN1484">
        <v>20221.346102777799</v>
      </c>
      <c r="DO1484">
        <v>10798.352437777799</v>
      </c>
      <c r="DP1484">
        <v>892.59640888888998</v>
      </c>
      <c r="DQ1484">
        <v>11547.808270555501</v>
      </c>
      <c r="DR1484">
        <v>20213.440640000001</v>
      </c>
      <c r="DS1484">
        <v>10807.9496744444</v>
      </c>
      <c r="DT1484">
        <v>891.05755000000204</v>
      </c>
      <c r="DU1484">
        <v>11542.4635272222</v>
      </c>
      <c r="DV1484">
        <v>20207.1274349999</v>
      </c>
      <c r="DW1484">
        <v>10816.1002866667</v>
      </c>
      <c r="DX1484">
        <v>892.15222722222097</v>
      </c>
      <c r="DY1484">
        <v>11522.8103088889</v>
      </c>
      <c r="DZ1484">
        <v>20225.676267222199</v>
      </c>
      <c r="EA1484">
        <v>10919.293639444501</v>
      </c>
      <c r="EB1484">
        <v>888.57935611110895</v>
      </c>
      <c r="EC1484">
        <v>11430.4884844444</v>
      </c>
      <c r="ED1484">
        <v>20220.950465555601</v>
      </c>
      <c r="EE1484">
        <v>10985.5179705556</v>
      </c>
      <c r="EF1484">
        <v>890.75171999999998</v>
      </c>
      <c r="EG1484">
        <v>11367.448668888899</v>
      </c>
      <c r="EH1484">
        <v>20226.635020000002</v>
      </c>
      <c r="EI1484">
        <v>10993.7899438889</v>
      </c>
      <c r="EJ1484">
        <v>887.07933277777795</v>
      </c>
      <c r="EK1484">
        <v>11351.962991111101</v>
      </c>
      <c r="EL1484">
        <v>20225.979670000001</v>
      </c>
      <c r="EM1484">
        <v>10996.712319444399</v>
      </c>
      <c r="EN1484">
        <v>888.29537111110994</v>
      </c>
      <c r="EO1484">
        <v>11362.4728633333</v>
      </c>
      <c r="EP1484">
        <v>20228.1059166667</v>
      </c>
      <c r="EQ1484">
        <v>11000.0012055556</v>
      </c>
      <c r="ER1484">
        <v>887.154576666666</v>
      </c>
      <c r="ES1484">
        <v>11359.4922344444</v>
      </c>
      <c r="ET1484">
        <v>20226.8461883333</v>
      </c>
      <c r="EU1484">
        <v>11002.134733888901</v>
      </c>
      <c r="EV1484">
        <v>888.98712944444503</v>
      </c>
      <c r="EW1484">
        <v>11359.6063138889</v>
      </c>
      <c r="EX1484">
        <v>20238.229860555501</v>
      </c>
      <c r="EY1484">
        <v>10987.212171666701</v>
      </c>
      <c r="EZ1484">
        <v>889.65946999999903</v>
      </c>
      <c r="FA1484">
        <v>11366.373409444401</v>
      </c>
      <c r="FB1484">
        <v>20229.5379777778</v>
      </c>
      <c r="FC1484">
        <v>10993.6200383333</v>
      </c>
      <c r="FD1484">
        <v>891.28813611111195</v>
      </c>
      <c r="FE1484">
        <v>11361.176726666699</v>
      </c>
      <c r="FF1484">
        <v>-0.55578933479193404</v>
      </c>
      <c r="FG1484">
        <v>-0.55080263386591599</v>
      </c>
      <c r="FH1484">
        <v>-0.56234716524445405</v>
      </c>
      <c r="FI1484">
        <v>-0.54534792312714397</v>
      </c>
      <c r="FJ1484">
        <v>-0.54892082269683995</v>
      </c>
      <c r="FK1484">
        <v>-0.53117232217796995</v>
      </c>
      <c r="FL1484">
        <v>-0.53328792051902096</v>
      </c>
      <c r="FM1484">
        <v>-0.56239118767259799</v>
      </c>
      <c r="FN1484">
        <v>-0.55059500018551999</v>
      </c>
      <c r="FO1484">
        <v>-0.55724310595126403</v>
      </c>
      <c r="FP1484">
        <v>-0.56446705882805404</v>
      </c>
      <c r="FQ1484">
        <v>-0.64529871560783603</v>
      </c>
      <c r="FR1484">
        <v>-0.98793812975116602</v>
      </c>
      <c r="FS1484">
        <v>-1.1013646567883799</v>
      </c>
      <c r="FT1484">
        <v>-1.1060733810169601</v>
      </c>
      <c r="FU1484">
        <v>-1.1192068445949199</v>
      </c>
      <c r="FV1484">
        <v>-1.1282984817067501</v>
      </c>
      <c r="FW1484">
        <v>-1.1169428639982799</v>
      </c>
      <c r="FX1484">
        <v>-1.1150189030515101</v>
      </c>
      <c r="FY1484">
        <v>-1.1014838336098101</v>
      </c>
      <c r="FZ1484">
        <v>-1.12267755266179</v>
      </c>
      <c r="GA1484">
        <v>-1.1147438617080201</v>
      </c>
      <c r="GB1484">
        <v>-1.10948726972861</v>
      </c>
      <c r="GC1484">
        <v>-1.1148129049685001</v>
      </c>
      <c r="GD1484">
        <v>-1.1248937753658399</v>
      </c>
      <c r="GE1484">
        <v>-1.1191247529108099</v>
      </c>
      <c r="GF1484">
        <v>-1.1169618631732301</v>
      </c>
      <c r="GG1484">
        <v>-1.1028939547317</v>
      </c>
      <c r="GH1484">
        <v>-1.0994425049654999</v>
      </c>
      <c r="GI1484">
        <v>-1.1102413950687799</v>
      </c>
      <c r="GJ1484">
        <v>-1.0884860810270101</v>
      </c>
      <c r="GK1484">
        <v>-1.0477219505889399</v>
      </c>
      <c r="GL1484">
        <v>-0.75715830242432403</v>
      </c>
      <c r="GM1484">
        <v>-0.56595822974084498</v>
      </c>
      <c r="GN1484">
        <v>-0.53050489981680504</v>
      </c>
      <c r="GO1484">
        <v>-0.54179281741460095</v>
      </c>
      <c r="GP1484">
        <v>-0.53241815471952803</v>
      </c>
      <c r="GQ1484">
        <v>-0.52951260725684701</v>
      </c>
      <c r="GR1484">
        <v>-0.56132205236629396</v>
      </c>
      <c r="GS1484">
        <v>-0.54443684793233804</v>
      </c>
    </row>
    <row r="1485" spans="1:201" x14ac:dyDescent="0.25">
      <c r="A1485">
        <v>853.86865851172502</v>
      </c>
      <c r="B1485">
        <v>20073.3947722222</v>
      </c>
      <c r="C1485">
        <v>10914.162491666701</v>
      </c>
      <c r="D1485">
        <v>864.29257055555399</v>
      </c>
      <c r="E1485">
        <v>11270.4981316667</v>
      </c>
      <c r="F1485">
        <v>20088.431413888899</v>
      </c>
      <c r="G1485">
        <v>10914.036276111099</v>
      </c>
      <c r="H1485">
        <v>866.98435999999901</v>
      </c>
      <c r="I1485">
        <v>11273.06856</v>
      </c>
      <c r="J1485">
        <v>20091.043105000001</v>
      </c>
      <c r="K1485">
        <v>10920.6091938889</v>
      </c>
      <c r="L1485">
        <v>868.25622444444298</v>
      </c>
      <c r="M1485">
        <v>11281.041985</v>
      </c>
      <c r="N1485">
        <v>20099.994700555599</v>
      </c>
      <c r="O1485">
        <v>10919.1237338889</v>
      </c>
      <c r="P1485">
        <v>868.297487222222</v>
      </c>
      <c r="Q1485">
        <v>11279.4982716667</v>
      </c>
      <c r="R1485">
        <v>20103.584562222299</v>
      </c>
      <c r="S1485">
        <v>10920.927159999999</v>
      </c>
      <c r="T1485">
        <v>867.85573277777803</v>
      </c>
      <c r="U1485">
        <v>11284.9668033333</v>
      </c>
      <c r="V1485">
        <v>20116.4852483334</v>
      </c>
      <c r="W1485">
        <v>10925.769468333299</v>
      </c>
      <c r="X1485">
        <v>867.273199444444</v>
      </c>
      <c r="Y1485">
        <v>11282.833275000001</v>
      </c>
      <c r="Z1485">
        <v>20114.6090055555</v>
      </c>
      <c r="AA1485">
        <v>10926.866572777801</v>
      </c>
      <c r="AB1485">
        <v>867.95524888888895</v>
      </c>
      <c r="AC1485">
        <v>11284.2410638889</v>
      </c>
      <c r="AD1485">
        <v>20122.805735000002</v>
      </c>
      <c r="AE1485">
        <v>10930.276819999999</v>
      </c>
      <c r="AF1485">
        <v>866.751346666666</v>
      </c>
      <c r="AG1485">
        <v>11284.9109772222</v>
      </c>
      <c r="AH1485">
        <v>20116.616318333399</v>
      </c>
      <c r="AI1485">
        <v>10931.7986883333</v>
      </c>
      <c r="AJ1485">
        <v>870.78296277777804</v>
      </c>
      <c r="AK1485">
        <v>11290.2047488889</v>
      </c>
      <c r="AL1485">
        <v>20128.9150533334</v>
      </c>
      <c r="AM1485">
        <v>10930.839935555599</v>
      </c>
      <c r="AN1485">
        <v>869.88974499999904</v>
      </c>
      <c r="AO1485">
        <v>11298.605364999999</v>
      </c>
      <c r="AP1485">
        <v>20127.0849277778</v>
      </c>
      <c r="AQ1485">
        <v>10928.6530083333</v>
      </c>
      <c r="AR1485">
        <v>870.34363555555603</v>
      </c>
      <c r="AS1485">
        <v>11304.200112222199</v>
      </c>
      <c r="AT1485">
        <v>20126.84706</v>
      </c>
      <c r="AU1485">
        <v>10902.519106666699</v>
      </c>
      <c r="AV1485">
        <v>873.06212444444395</v>
      </c>
      <c r="AW1485">
        <v>11328.3194194444</v>
      </c>
      <c r="AX1485">
        <v>20129.2888455555</v>
      </c>
      <c r="AY1485">
        <v>10785.8668066667</v>
      </c>
      <c r="AZ1485">
        <v>881.12778388888705</v>
      </c>
      <c r="BA1485">
        <v>11449.3164472222</v>
      </c>
      <c r="BB1485">
        <v>20129.975749444398</v>
      </c>
      <c r="BC1485">
        <v>10755.965856111099</v>
      </c>
      <c r="BD1485">
        <v>882.88266555555595</v>
      </c>
      <c r="BE1485">
        <v>11489.054929444401</v>
      </c>
      <c r="BF1485">
        <v>20133.997656666699</v>
      </c>
      <c r="BG1485">
        <v>10753.912426111099</v>
      </c>
      <c r="BH1485">
        <v>883.73219333333395</v>
      </c>
      <c r="BI1485">
        <v>11488.8122072222</v>
      </c>
      <c r="BJ1485">
        <v>20147.2551444444</v>
      </c>
      <c r="BK1485">
        <v>10753.310475</v>
      </c>
      <c r="BL1485">
        <v>881.22244555555596</v>
      </c>
      <c r="BM1485">
        <v>11504.086716666699</v>
      </c>
      <c r="BN1485">
        <v>20147.454176666699</v>
      </c>
      <c r="BO1485">
        <v>10756.031391111101</v>
      </c>
      <c r="BP1485">
        <v>885.25648888888895</v>
      </c>
      <c r="BQ1485">
        <v>11501.7250294444</v>
      </c>
      <c r="BR1485">
        <v>20138.694331666698</v>
      </c>
      <c r="BS1485">
        <v>10756.980434999999</v>
      </c>
      <c r="BT1485">
        <v>885.55989166666495</v>
      </c>
      <c r="BU1485">
        <v>11500.0648094444</v>
      </c>
      <c r="BV1485">
        <v>20150.116839444399</v>
      </c>
      <c r="BW1485">
        <v>10760.4246633333</v>
      </c>
      <c r="BX1485">
        <v>886.32446666666601</v>
      </c>
      <c r="BY1485">
        <v>11498.110895555499</v>
      </c>
      <c r="BZ1485">
        <v>20149.315856111101</v>
      </c>
      <c r="CA1485">
        <v>10763.594615555499</v>
      </c>
      <c r="CB1485">
        <v>889.42888388888798</v>
      </c>
      <c r="CC1485">
        <v>11499.38276</v>
      </c>
      <c r="CD1485">
        <v>20140.825432777801</v>
      </c>
      <c r="CE1485">
        <v>10770.0121911111</v>
      </c>
      <c r="CF1485">
        <v>887.339045555555</v>
      </c>
      <c r="CG1485">
        <v>11500.462873888901</v>
      </c>
      <c r="CH1485">
        <v>20149.449353333301</v>
      </c>
      <c r="CI1485">
        <v>10762.2159533333</v>
      </c>
      <c r="CJ1485">
        <v>886.00650055555502</v>
      </c>
      <c r="CK1485">
        <v>11501.34881</v>
      </c>
      <c r="CL1485">
        <v>20159.5465977778</v>
      </c>
      <c r="CM1485">
        <v>10767.6213772222</v>
      </c>
      <c r="CN1485">
        <v>886.86573722222295</v>
      </c>
      <c r="CO1485">
        <v>11505.4847966667</v>
      </c>
      <c r="CP1485">
        <v>20154.0853477778</v>
      </c>
      <c r="CQ1485">
        <v>10765.533966111099</v>
      </c>
      <c r="CR1485">
        <v>887.797790555554</v>
      </c>
      <c r="CS1485">
        <v>11501.2104583333</v>
      </c>
      <c r="CT1485">
        <v>20165.4277572223</v>
      </c>
      <c r="CU1485">
        <v>10770.259767777799</v>
      </c>
      <c r="CV1485">
        <v>886.41912833333299</v>
      </c>
      <c r="CW1485">
        <v>11509.232427777801</v>
      </c>
      <c r="CX1485">
        <v>20165.134063333298</v>
      </c>
      <c r="CY1485">
        <v>10772.844759444401</v>
      </c>
      <c r="CZ1485">
        <v>891.68134611110997</v>
      </c>
      <c r="DA1485">
        <v>11509.6037927778</v>
      </c>
      <c r="DB1485">
        <v>20164.534539444499</v>
      </c>
      <c r="DC1485">
        <v>10764.400453333301</v>
      </c>
      <c r="DD1485">
        <v>890.52113388888904</v>
      </c>
      <c r="DE1485">
        <v>11506.3051977778</v>
      </c>
      <c r="DF1485">
        <v>20167.590412222198</v>
      </c>
      <c r="DG1485">
        <v>10771.2597833334</v>
      </c>
      <c r="DH1485">
        <v>890.98958777777602</v>
      </c>
      <c r="DI1485">
        <v>11510.8610938889</v>
      </c>
      <c r="DJ1485">
        <v>20160.0126244444</v>
      </c>
      <c r="DK1485">
        <v>10766.691751111101</v>
      </c>
      <c r="DL1485">
        <v>890.46530777777605</v>
      </c>
      <c r="DM1485">
        <v>11510.302832777799</v>
      </c>
      <c r="DN1485">
        <v>20168.236053333301</v>
      </c>
      <c r="DO1485">
        <v>10770.961235000001</v>
      </c>
      <c r="DP1485">
        <v>892.68378888888799</v>
      </c>
      <c r="DQ1485">
        <v>11517.366049444399</v>
      </c>
      <c r="DR1485">
        <v>20169.447237222201</v>
      </c>
      <c r="DS1485">
        <v>10779.2987433333</v>
      </c>
      <c r="DT1485">
        <v>891.37551611111201</v>
      </c>
      <c r="DU1485">
        <v>11506.310052222199</v>
      </c>
      <c r="DV1485">
        <v>20170.117150555601</v>
      </c>
      <c r="DW1485">
        <v>10791.9639888889</v>
      </c>
      <c r="DX1485">
        <v>889.01382888888998</v>
      </c>
      <c r="DY1485">
        <v>11492.4457588889</v>
      </c>
      <c r="DZ1485">
        <v>20175.219171666598</v>
      </c>
      <c r="EA1485">
        <v>10888.6572405556</v>
      </c>
      <c r="EB1485">
        <v>888.34148833333199</v>
      </c>
      <c r="EC1485">
        <v>11394.924824444501</v>
      </c>
      <c r="ED1485">
        <v>20162.5247994444</v>
      </c>
      <c r="EE1485">
        <v>10957.524816666701</v>
      </c>
      <c r="EF1485">
        <v>889.15218055555499</v>
      </c>
      <c r="EG1485">
        <v>11328.178640555499</v>
      </c>
      <c r="EH1485">
        <v>20176.964344444499</v>
      </c>
      <c r="EI1485">
        <v>10962.34528</v>
      </c>
      <c r="EJ1485">
        <v>887.37302666666596</v>
      </c>
      <c r="EK1485">
        <v>11330.7757683333</v>
      </c>
      <c r="EL1485">
        <v>20178.4085416667</v>
      </c>
      <c r="EM1485">
        <v>10971.707076111101</v>
      </c>
      <c r="EN1485">
        <v>889.98229055555498</v>
      </c>
      <c r="EO1485">
        <v>11324.2926577778</v>
      </c>
      <c r="EP1485">
        <v>20168.09042</v>
      </c>
      <c r="EQ1485">
        <v>10966.692435000001</v>
      </c>
      <c r="ER1485">
        <v>890.89007166666602</v>
      </c>
      <c r="ES1485">
        <v>11327.7198955555</v>
      </c>
      <c r="ET1485">
        <v>20188.0931583333</v>
      </c>
      <c r="EU1485">
        <v>10970.4813288889</v>
      </c>
      <c r="EV1485">
        <v>886.70554055555499</v>
      </c>
      <c r="EW1485">
        <v>11329.210209999999</v>
      </c>
      <c r="EX1485">
        <v>20183.338230000001</v>
      </c>
      <c r="EY1485">
        <v>10969.5686933333</v>
      </c>
      <c r="EZ1485">
        <v>888.16187388888704</v>
      </c>
      <c r="FA1485">
        <v>11328.1665044445</v>
      </c>
      <c r="FB1485">
        <v>20178.238636111098</v>
      </c>
      <c r="FC1485">
        <v>10972.415825</v>
      </c>
      <c r="FD1485">
        <v>890.75171999999895</v>
      </c>
      <c r="FE1485">
        <v>11331.4019916667</v>
      </c>
      <c r="FF1485">
        <v>-0.53136754256067897</v>
      </c>
      <c r="FG1485">
        <v>-0.53504407449710401</v>
      </c>
      <c r="FH1485">
        <v>-0.537093248276451</v>
      </c>
      <c r="FI1485">
        <v>-0.53675771844034004</v>
      </c>
      <c r="FJ1485">
        <v>-0.54210177534434001</v>
      </c>
      <c r="FK1485">
        <v>-0.53134390935858999</v>
      </c>
      <c r="FL1485">
        <v>-0.53187680251033598</v>
      </c>
      <c r="FM1485">
        <v>-0.52754170939247302</v>
      </c>
      <c r="FN1485">
        <v>-0.533434455199434</v>
      </c>
      <c r="FO1485">
        <v>-0.54698630821630401</v>
      </c>
      <c r="FP1485">
        <v>-0.55862350886191603</v>
      </c>
      <c r="FQ1485">
        <v>-0.63344908020877799</v>
      </c>
      <c r="FR1485">
        <v>-0.98705068762847403</v>
      </c>
      <c r="FS1485">
        <v>-1.09062225446493</v>
      </c>
      <c r="FT1485">
        <v>-1.0931334471386001</v>
      </c>
      <c r="FU1485">
        <v>-1.11581237269331</v>
      </c>
      <c r="FV1485">
        <v>-1.1084865389172001</v>
      </c>
      <c r="FW1485">
        <v>-1.1051311437262299</v>
      </c>
      <c r="FX1485">
        <v>-1.0965043884628201</v>
      </c>
      <c r="FY1485">
        <v>-1.0939073507235</v>
      </c>
      <c r="FZ1485">
        <v>-1.08634036806539</v>
      </c>
      <c r="GA1485">
        <v>-1.0986724748819801</v>
      </c>
      <c r="GB1485">
        <v>-1.0962621728569499</v>
      </c>
      <c r="GC1485">
        <v>-1.09337851042171</v>
      </c>
      <c r="GD1485">
        <v>-1.0975485836649199</v>
      </c>
      <c r="GE1485">
        <v>-1.0945791620555501</v>
      </c>
      <c r="GF1485">
        <v>-1.10218443098301</v>
      </c>
      <c r="GG1485">
        <v>-1.09861843817463</v>
      </c>
      <c r="GH1485">
        <v>-1.1049726664571899</v>
      </c>
      <c r="GI1485">
        <v>-1.10877470743818</v>
      </c>
      <c r="GJ1485">
        <v>-1.0798525456555499</v>
      </c>
      <c r="GK1485">
        <v>-1.0403192413832201</v>
      </c>
      <c r="GL1485">
        <v>-0.75181522086647701</v>
      </c>
      <c r="GM1485">
        <v>-0.55087095130654296</v>
      </c>
      <c r="GN1485">
        <v>-0.54710712275503803</v>
      </c>
      <c r="GO1485">
        <v>-0.52361493459080899</v>
      </c>
      <c r="GP1485">
        <v>-0.53646098706413103</v>
      </c>
      <c r="GQ1485">
        <v>-0.53237842746684905</v>
      </c>
      <c r="GR1485">
        <v>-0.53235522986213502</v>
      </c>
      <c r="GS1485">
        <v>-0.53314404643040003</v>
      </c>
    </row>
    <row r="1486" spans="1:201" x14ac:dyDescent="0.25">
      <c r="A1486">
        <v>854.180962016487</v>
      </c>
      <c r="B1486">
        <v>20075.433638888899</v>
      </c>
      <c r="C1486">
        <v>10899.1355588889</v>
      </c>
      <c r="D1486">
        <v>865.88968277777701</v>
      </c>
      <c r="E1486">
        <v>11265.0805716667</v>
      </c>
      <c r="F1486">
        <v>20077.812316666699</v>
      </c>
      <c r="G1486">
        <v>10897.9340838889</v>
      </c>
      <c r="H1486">
        <v>864.93335722222105</v>
      </c>
      <c r="I1486">
        <v>11271.8767938889</v>
      </c>
      <c r="J1486">
        <v>20093.288285555602</v>
      </c>
      <c r="K1486">
        <v>10907.650254444399</v>
      </c>
      <c r="L1486">
        <v>867.88243222222104</v>
      </c>
      <c r="M1486">
        <v>11282.889101111101</v>
      </c>
      <c r="N1486">
        <v>20087.205666666701</v>
      </c>
      <c r="O1486">
        <v>10915.453773888899</v>
      </c>
      <c r="P1486">
        <v>868.48923777777702</v>
      </c>
      <c r="Q1486">
        <v>11277.418142222199</v>
      </c>
      <c r="R1486">
        <v>20094.429080000002</v>
      </c>
      <c r="S1486">
        <v>10914.769297222199</v>
      </c>
      <c r="T1486">
        <v>867.85815999999897</v>
      </c>
      <c r="U1486">
        <v>11276.1389961111</v>
      </c>
      <c r="V1486">
        <v>20100.832092222201</v>
      </c>
      <c r="W1486">
        <v>10917.691672777801</v>
      </c>
      <c r="X1486">
        <v>868.22467055555501</v>
      </c>
      <c r="Y1486">
        <v>11276.6390038889</v>
      </c>
      <c r="Z1486">
        <v>20097.679130555502</v>
      </c>
      <c r="AA1486">
        <v>10919.7620933333</v>
      </c>
      <c r="AB1486">
        <v>867.50621277777805</v>
      </c>
      <c r="AC1486">
        <v>11277.4933861111</v>
      </c>
      <c r="AD1486">
        <v>20105.815179444398</v>
      </c>
      <c r="AE1486">
        <v>10913.8469527778</v>
      </c>
      <c r="AF1486">
        <v>868.04991055555502</v>
      </c>
      <c r="AG1486">
        <v>11284.423105555599</v>
      </c>
      <c r="AH1486">
        <v>20111.155068333399</v>
      </c>
      <c r="AI1486">
        <v>10918.458675</v>
      </c>
      <c r="AJ1486">
        <v>870.25625555555598</v>
      </c>
      <c r="AK1486">
        <v>11286.711976111101</v>
      </c>
      <c r="AL1486">
        <v>20112.079839999999</v>
      </c>
      <c r="AM1486">
        <v>10924.1092483333</v>
      </c>
      <c r="AN1486">
        <v>869.54265222222296</v>
      </c>
      <c r="AO1486">
        <v>11292.515464444399</v>
      </c>
      <c r="AP1486">
        <v>20126.1091844445</v>
      </c>
      <c r="AQ1486">
        <v>10912.8153833333</v>
      </c>
      <c r="AR1486">
        <v>873.37523611110998</v>
      </c>
      <c r="AS1486">
        <v>11296.6635872222</v>
      </c>
      <c r="AT1486">
        <v>20123.213508333301</v>
      </c>
      <c r="AU1486">
        <v>10892.339336666701</v>
      </c>
      <c r="AV1486">
        <v>872.80969333333201</v>
      </c>
      <c r="AW1486">
        <v>11322.600883888899</v>
      </c>
      <c r="AX1486">
        <v>20125.123732222299</v>
      </c>
      <c r="AY1486">
        <v>10774.1821588889</v>
      </c>
      <c r="AZ1486">
        <v>880.15204055555603</v>
      </c>
      <c r="BA1486">
        <v>11433.0127955555</v>
      </c>
      <c r="BB1486">
        <v>20121.0387172222</v>
      </c>
      <c r="BC1486">
        <v>10746.6574588889</v>
      </c>
      <c r="BD1486">
        <v>880.19330333333301</v>
      </c>
      <c r="BE1486">
        <v>11479.2829327778</v>
      </c>
      <c r="BF1486">
        <v>20122.7426272222</v>
      </c>
      <c r="BG1486">
        <v>10740.0918227778</v>
      </c>
      <c r="BH1486">
        <v>883.28558444444297</v>
      </c>
      <c r="BI1486">
        <v>11485.6665272222</v>
      </c>
      <c r="BJ1486">
        <v>20121.0872616667</v>
      </c>
      <c r="BK1486">
        <v>10745.834630555601</v>
      </c>
      <c r="BL1486">
        <v>884.26132777777798</v>
      </c>
      <c r="BM1486">
        <v>11483.3291122222</v>
      </c>
      <c r="BN1486">
        <v>20133.461240555502</v>
      </c>
      <c r="BO1486">
        <v>10742.8175933333</v>
      </c>
      <c r="BP1486">
        <v>883.44335388888999</v>
      </c>
      <c r="BQ1486">
        <v>11487.460244444401</v>
      </c>
      <c r="BR1486">
        <v>20130.247598333401</v>
      </c>
      <c r="BS1486">
        <v>10743.218085</v>
      </c>
      <c r="BT1486">
        <v>886.89971833333198</v>
      </c>
      <c r="BU1486">
        <v>11494.7880283333</v>
      </c>
      <c r="BV1486">
        <v>20135.106897222198</v>
      </c>
      <c r="BW1486">
        <v>10748.7691422222</v>
      </c>
      <c r="BX1486">
        <v>887.56477722222201</v>
      </c>
      <c r="BY1486">
        <v>11490.47</v>
      </c>
      <c r="BZ1486">
        <v>20140.1142566667</v>
      </c>
      <c r="CA1486">
        <v>10748.9973011111</v>
      </c>
      <c r="CB1486">
        <v>888.292943888889</v>
      </c>
      <c r="CC1486">
        <v>11497.603606111101</v>
      </c>
      <c r="CD1486">
        <v>20151.990655000001</v>
      </c>
      <c r="CE1486">
        <v>10751.5386027778</v>
      </c>
      <c r="CF1486">
        <v>886.03319999999906</v>
      </c>
      <c r="CG1486">
        <v>11494.8317183333</v>
      </c>
      <c r="CH1486">
        <v>20135.6336044444</v>
      </c>
      <c r="CI1486">
        <v>10753.871163333301</v>
      </c>
      <c r="CJ1486">
        <v>887.75167333333195</v>
      </c>
      <c r="CK1486">
        <v>11490.482136111101</v>
      </c>
      <c r="CL1486">
        <v>20153.949423333299</v>
      </c>
      <c r="CM1486">
        <v>10751.463358888899</v>
      </c>
      <c r="CN1486">
        <v>890.58909611110903</v>
      </c>
      <c r="CO1486">
        <v>11499.4652855556</v>
      </c>
      <c r="CP1486">
        <v>20148.912937222201</v>
      </c>
      <c r="CQ1486">
        <v>10753.6551405556</v>
      </c>
      <c r="CR1486">
        <v>887.10845944444202</v>
      </c>
      <c r="CS1486">
        <v>11503.7396238889</v>
      </c>
      <c r="CT1486">
        <v>20155.109635555498</v>
      </c>
      <c r="CU1486">
        <v>10755.851776666699</v>
      </c>
      <c r="CV1486">
        <v>890.54055166666603</v>
      </c>
      <c r="CW1486">
        <v>11501.814836666699</v>
      </c>
      <c r="CX1486">
        <v>20157.510158333302</v>
      </c>
      <c r="CY1486">
        <v>10758.422205000001</v>
      </c>
      <c r="CZ1486">
        <v>890.98230611111001</v>
      </c>
      <c r="DA1486">
        <v>11507.504245555599</v>
      </c>
      <c r="DB1486">
        <v>20154.0707844444</v>
      </c>
      <c r="DC1486">
        <v>10753.6138777778</v>
      </c>
      <c r="DD1486">
        <v>890.70074833333194</v>
      </c>
      <c r="DE1486">
        <v>11507.443565</v>
      </c>
      <c r="DF1486">
        <v>20157.3887972222</v>
      </c>
      <c r="DG1486">
        <v>10762.461102777799</v>
      </c>
      <c r="DH1486">
        <v>890.23957611110995</v>
      </c>
      <c r="DI1486">
        <v>11503.3342777778</v>
      </c>
      <c r="DJ1486">
        <v>20159.291739444401</v>
      </c>
      <c r="DK1486">
        <v>10756.6867411111</v>
      </c>
      <c r="DL1486">
        <v>891.25658222222296</v>
      </c>
      <c r="DM1486">
        <v>11502.0648405556</v>
      </c>
      <c r="DN1486">
        <v>20161.643717777799</v>
      </c>
      <c r="DO1486">
        <v>10763.614033333301</v>
      </c>
      <c r="DP1486">
        <v>894.10856833333298</v>
      </c>
      <c r="DQ1486">
        <v>11507.9387183333</v>
      </c>
      <c r="DR1486">
        <v>20164.9617305555</v>
      </c>
      <c r="DS1486">
        <v>10768.5412944444</v>
      </c>
      <c r="DT1486">
        <v>892.98233722222199</v>
      </c>
      <c r="DU1486">
        <v>11501.195895000001</v>
      </c>
      <c r="DV1486">
        <v>20159.5150438889</v>
      </c>
      <c r="DW1486">
        <v>10783.194434999999</v>
      </c>
      <c r="DX1486">
        <v>892.96777388888802</v>
      </c>
      <c r="DY1486">
        <v>11483.173769999999</v>
      </c>
      <c r="DZ1486">
        <v>20164.104921111099</v>
      </c>
      <c r="EA1486">
        <v>10881.1741144444</v>
      </c>
      <c r="EB1486">
        <v>891.78571666666596</v>
      </c>
      <c r="EC1486">
        <v>11399.012266666699</v>
      </c>
      <c r="ED1486">
        <v>20168.544310555499</v>
      </c>
      <c r="EE1486">
        <v>10951.141222222201</v>
      </c>
      <c r="EF1486">
        <v>890.46530777777605</v>
      </c>
      <c r="EG1486">
        <v>11330.469938333301</v>
      </c>
      <c r="EH1486">
        <v>20158.2504611111</v>
      </c>
      <c r="EI1486">
        <v>10956.5078105556</v>
      </c>
      <c r="EJ1486">
        <v>887.72254666666595</v>
      </c>
      <c r="EK1486">
        <v>11321.683393888899</v>
      </c>
      <c r="EL1486">
        <v>20165.075809999998</v>
      </c>
      <c r="EM1486">
        <v>10961.172931666701</v>
      </c>
      <c r="EN1486">
        <v>888.32935222222</v>
      </c>
      <c r="EO1486">
        <v>11323.4285666667</v>
      </c>
      <c r="EP1486">
        <v>20170.034625</v>
      </c>
      <c r="EQ1486">
        <v>10950.791702222199</v>
      </c>
      <c r="ER1486">
        <v>888.53809333333402</v>
      </c>
      <c r="ES1486">
        <v>11322.659137222199</v>
      </c>
      <c r="ET1486">
        <v>20169.9399633334</v>
      </c>
      <c r="EU1486">
        <v>10960.318549444501</v>
      </c>
      <c r="EV1486">
        <v>888.989556666667</v>
      </c>
      <c r="EW1486">
        <v>11327.227169444501</v>
      </c>
      <c r="EX1486">
        <v>20179.423120555599</v>
      </c>
      <c r="EY1486">
        <v>10959.342806111101</v>
      </c>
      <c r="EZ1486">
        <v>888.65460000000098</v>
      </c>
      <c r="FA1486">
        <v>11326.6252183333</v>
      </c>
      <c r="FB1486">
        <v>20163.461707222301</v>
      </c>
      <c r="FC1486">
        <v>10955.8912961111</v>
      </c>
      <c r="FD1486">
        <v>889.84879333333299</v>
      </c>
      <c r="FE1486">
        <v>11326.2926888889</v>
      </c>
      <c r="FF1486">
        <v>-0.54568106831321295</v>
      </c>
      <c r="FG1486">
        <v>-0.55750713678372399</v>
      </c>
      <c r="FH1486">
        <v>-0.559074615682284</v>
      </c>
      <c r="FI1486">
        <v>-0.539489176368531</v>
      </c>
      <c r="FJ1486">
        <v>-0.53838308154889802</v>
      </c>
      <c r="FK1486">
        <v>-0.53460717213790199</v>
      </c>
      <c r="FL1486">
        <v>-0.53286388887023595</v>
      </c>
      <c r="FM1486">
        <v>-0.55177469029940296</v>
      </c>
      <c r="FN1486">
        <v>-0.54822761793277897</v>
      </c>
      <c r="FO1486">
        <v>-0.54840852465920897</v>
      </c>
      <c r="FP1486">
        <v>-0.57108691090521901</v>
      </c>
      <c r="FQ1486">
        <v>-0.64019610059880805</v>
      </c>
      <c r="FR1486">
        <v>-0.98034643506789998</v>
      </c>
      <c r="FS1486">
        <v>-1.0902867887934</v>
      </c>
      <c r="FT1486">
        <v>-1.1096186086195501</v>
      </c>
      <c r="FU1486">
        <v>-1.09775483918846</v>
      </c>
      <c r="FV1486">
        <v>-1.10762545629154</v>
      </c>
      <c r="FW1486">
        <v>-1.1183062031952</v>
      </c>
      <c r="FX1486">
        <v>-1.1033957615880801</v>
      </c>
      <c r="FY1486">
        <v>-1.11341110421901</v>
      </c>
      <c r="FZ1486">
        <v>-1.1047062509907699</v>
      </c>
      <c r="GA1486">
        <v>-1.0958118454836101</v>
      </c>
      <c r="GB1486">
        <v>-1.1118473676723699</v>
      </c>
      <c r="GC1486">
        <v>-1.11502977454496</v>
      </c>
      <c r="GD1486">
        <v>-1.10875027555179</v>
      </c>
      <c r="GE1486">
        <v>-1.11326838535034</v>
      </c>
      <c r="GF1486">
        <v>-1.1205005236921799</v>
      </c>
      <c r="GG1486">
        <v>-1.1010451619922501</v>
      </c>
      <c r="GH1486">
        <v>-1.1076826005534699</v>
      </c>
      <c r="GI1486">
        <v>-1.1061473875827601</v>
      </c>
      <c r="GJ1486">
        <v>-1.08857035565769</v>
      </c>
      <c r="GK1486">
        <v>-1.04035842337031</v>
      </c>
      <c r="GL1486">
        <v>-0.76957015616323199</v>
      </c>
      <c r="GM1486">
        <v>-0.56362281236654699</v>
      </c>
      <c r="GN1486">
        <v>-0.54281117383812405</v>
      </c>
      <c r="GO1486">
        <v>-0.53829820916523696</v>
      </c>
      <c r="GP1486">
        <v>-0.55244138890128802</v>
      </c>
      <c r="GQ1486">
        <v>-0.54509186346036997</v>
      </c>
      <c r="GR1486">
        <v>-0.54536940546837798</v>
      </c>
      <c r="GS1486">
        <v>-0.55048901534726902</v>
      </c>
    </row>
    <row r="1487" spans="1:201" x14ac:dyDescent="0.25">
      <c r="A1487">
        <v>854.49321376705802</v>
      </c>
      <c r="B1487">
        <v>19908.491721666702</v>
      </c>
      <c r="C1487">
        <v>10816.6318483333</v>
      </c>
      <c r="D1487">
        <v>865.46734611111003</v>
      </c>
      <c r="E1487">
        <v>11179.768565</v>
      </c>
      <c r="F1487">
        <v>19924.768673888899</v>
      </c>
      <c r="G1487">
        <v>10820.6756005555</v>
      </c>
      <c r="H1487">
        <v>865.42608333333396</v>
      </c>
      <c r="I1487">
        <v>11182.605987777801</v>
      </c>
      <c r="J1487">
        <v>19918.6447922222</v>
      </c>
      <c r="K1487">
        <v>10828.382031111099</v>
      </c>
      <c r="L1487">
        <v>866.85571722222301</v>
      </c>
      <c r="M1487">
        <v>11190.0235788889</v>
      </c>
      <c r="N1487">
        <v>19924.2274033334</v>
      </c>
      <c r="O1487">
        <v>10821.53241</v>
      </c>
      <c r="P1487">
        <v>868.89215666666701</v>
      </c>
      <c r="Q1487">
        <v>11187.732281111101</v>
      </c>
      <c r="R1487">
        <v>19922.513784444502</v>
      </c>
      <c r="S1487">
        <v>10836.4646811111</v>
      </c>
      <c r="T1487">
        <v>865.85327444444295</v>
      </c>
      <c r="U1487">
        <v>11194.970257777801</v>
      </c>
      <c r="V1487">
        <v>19936.1814727778</v>
      </c>
      <c r="W1487">
        <v>10830.908769444401</v>
      </c>
      <c r="X1487">
        <v>865.42851055555604</v>
      </c>
      <c r="Y1487">
        <v>11197.2809733333</v>
      </c>
      <c r="Z1487">
        <v>19934.140178888902</v>
      </c>
      <c r="AA1487">
        <v>10830.8650794444</v>
      </c>
      <c r="AB1487">
        <v>868.56448166666598</v>
      </c>
      <c r="AC1487">
        <v>11197.157185</v>
      </c>
      <c r="AD1487">
        <v>19942.239819444399</v>
      </c>
      <c r="AE1487">
        <v>10836.491380555601</v>
      </c>
      <c r="AF1487">
        <v>868.28292388888894</v>
      </c>
      <c r="AG1487">
        <v>11196.552806666699</v>
      </c>
      <c r="AH1487">
        <v>19954.273987222201</v>
      </c>
      <c r="AI1487">
        <v>10839.8118205555</v>
      </c>
      <c r="AJ1487">
        <v>870.04023277777696</v>
      </c>
      <c r="AK1487">
        <v>11200.4703433333</v>
      </c>
      <c r="AL1487">
        <v>19953.0458127778</v>
      </c>
      <c r="AM1487">
        <v>10837.387025555599</v>
      </c>
      <c r="AN1487">
        <v>870.29994555555504</v>
      </c>
      <c r="AO1487">
        <v>11209.4243661111</v>
      </c>
      <c r="AP1487">
        <v>19964.461038888901</v>
      </c>
      <c r="AQ1487">
        <v>10831.9694655556</v>
      </c>
      <c r="AR1487">
        <v>871.42860388888903</v>
      </c>
      <c r="AS1487">
        <v>11211.3006088889</v>
      </c>
      <c r="AT1487">
        <v>19955.880808333299</v>
      </c>
      <c r="AU1487">
        <v>10811.2070066667</v>
      </c>
      <c r="AV1487">
        <v>873.01843444444398</v>
      </c>
      <c r="AW1487">
        <v>11241.638459444401</v>
      </c>
      <c r="AX1487">
        <v>19954.288550555601</v>
      </c>
      <c r="AY1487">
        <v>10699.9965388889</v>
      </c>
      <c r="AZ1487">
        <v>876.46023555555405</v>
      </c>
      <c r="BA1487">
        <v>11352.3343561111</v>
      </c>
      <c r="BB1487">
        <v>19967.6989533333</v>
      </c>
      <c r="BC1487">
        <v>10668.4839127778</v>
      </c>
      <c r="BD1487">
        <v>881.34380666666402</v>
      </c>
      <c r="BE1487">
        <v>11388.465986111099</v>
      </c>
      <c r="BF1487">
        <v>19954.815257777798</v>
      </c>
      <c r="BG1487">
        <v>10653.677857222199</v>
      </c>
      <c r="BH1487">
        <v>882.83654833333298</v>
      </c>
      <c r="BI1487">
        <v>11396.451547222199</v>
      </c>
      <c r="BJ1487">
        <v>19965.626105555599</v>
      </c>
      <c r="BK1487">
        <v>10660.966805555499</v>
      </c>
      <c r="BL1487">
        <v>882.18605277777704</v>
      </c>
      <c r="BM1487">
        <v>11402.1409561111</v>
      </c>
      <c r="BN1487">
        <v>19961.312931666602</v>
      </c>
      <c r="BO1487">
        <v>10667.593122222201</v>
      </c>
      <c r="BP1487">
        <v>882.428775000001</v>
      </c>
      <c r="BQ1487">
        <v>11404.9638155556</v>
      </c>
      <c r="BR1487">
        <v>19977.669982222302</v>
      </c>
      <c r="BS1487">
        <v>10666.6052427778</v>
      </c>
      <c r="BT1487">
        <v>883.50646166666695</v>
      </c>
      <c r="BU1487">
        <v>11406.949283333301</v>
      </c>
      <c r="BV1487">
        <v>19965.7693116667</v>
      </c>
      <c r="BW1487">
        <v>10666.3625205556</v>
      </c>
      <c r="BX1487">
        <v>886.707967777779</v>
      </c>
      <c r="BY1487">
        <v>11398.4637144444</v>
      </c>
      <c r="BZ1487">
        <v>19972.9951522222</v>
      </c>
      <c r="CA1487">
        <v>10667.6222488889</v>
      </c>
      <c r="CB1487">
        <v>887.19341222221999</v>
      </c>
      <c r="CC1487">
        <v>11411.47848</v>
      </c>
      <c r="CD1487">
        <v>19982.0074283334</v>
      </c>
      <c r="CE1487">
        <v>10674.7534277778</v>
      </c>
      <c r="CF1487">
        <v>886.02834555555501</v>
      </c>
      <c r="CG1487">
        <v>11403.0997088889</v>
      </c>
      <c r="CH1487">
        <v>19982.2307327778</v>
      </c>
      <c r="CI1487">
        <v>10669.8455844444</v>
      </c>
      <c r="CJ1487">
        <v>886.90457277777796</v>
      </c>
      <c r="CK1487">
        <v>11412.8352972222</v>
      </c>
      <c r="CL1487">
        <v>19975.7767488889</v>
      </c>
      <c r="CM1487">
        <v>10676.459765</v>
      </c>
      <c r="CN1487">
        <v>888.68615388888895</v>
      </c>
      <c r="CO1487">
        <v>11412.1386844444</v>
      </c>
      <c r="CP1487">
        <v>19996.500372222199</v>
      </c>
      <c r="CQ1487">
        <v>10675.348097222201</v>
      </c>
      <c r="CR1487">
        <v>886.40699222222202</v>
      </c>
      <c r="CS1487">
        <v>11407.8230833333</v>
      </c>
      <c r="CT1487">
        <v>19990.213866666702</v>
      </c>
      <c r="CU1487">
        <v>10677.2389033333</v>
      </c>
      <c r="CV1487">
        <v>887.67157499999905</v>
      </c>
      <c r="CW1487">
        <v>11415.7989355555</v>
      </c>
      <c r="CX1487">
        <v>19992.4711833334</v>
      </c>
      <c r="CY1487">
        <v>10671.855324444399</v>
      </c>
      <c r="CZ1487">
        <v>888.96528444444402</v>
      </c>
      <c r="DA1487">
        <v>11425.6583122222</v>
      </c>
      <c r="DB1487">
        <v>19996.3110488889</v>
      </c>
      <c r="DC1487">
        <v>10672.935438333299</v>
      </c>
      <c r="DD1487">
        <v>890.36336444444396</v>
      </c>
      <c r="DE1487">
        <v>11413.53191</v>
      </c>
      <c r="DF1487">
        <v>19987.553631111099</v>
      </c>
      <c r="DG1487">
        <v>10680.248658888901</v>
      </c>
      <c r="DH1487">
        <v>889.32694055555601</v>
      </c>
      <c r="DI1487">
        <v>11416.451858333299</v>
      </c>
      <c r="DJ1487">
        <v>19994.359562222198</v>
      </c>
      <c r="DK1487">
        <v>10681.0059522222</v>
      </c>
      <c r="DL1487">
        <v>889.26140555555605</v>
      </c>
      <c r="DM1487">
        <v>11418.4373261111</v>
      </c>
      <c r="DN1487">
        <v>19993.034298888899</v>
      </c>
      <c r="DO1487">
        <v>10683.0011288889</v>
      </c>
      <c r="DP1487">
        <v>893.22263222222296</v>
      </c>
      <c r="DQ1487">
        <v>11417.048955</v>
      </c>
      <c r="DR1487">
        <v>19993.4469266667</v>
      </c>
      <c r="DS1487">
        <v>10687.8895544444</v>
      </c>
      <c r="DT1487">
        <v>892.85612166666499</v>
      </c>
      <c r="DU1487">
        <v>11413.323168888901</v>
      </c>
      <c r="DV1487">
        <v>19993.002745000002</v>
      </c>
      <c r="DW1487">
        <v>10699.659154999999</v>
      </c>
      <c r="DX1487">
        <v>890.72987499999999</v>
      </c>
      <c r="DY1487">
        <v>11402.099693333301</v>
      </c>
      <c r="DZ1487">
        <v>19999.082936666699</v>
      </c>
      <c r="EA1487">
        <v>10799.0636138889</v>
      </c>
      <c r="EB1487">
        <v>889.19587055555496</v>
      </c>
      <c r="EC1487">
        <v>11299.5616905556</v>
      </c>
      <c r="ED1487">
        <v>20002.85484</v>
      </c>
      <c r="EE1487">
        <v>10859.4189216667</v>
      </c>
      <c r="EF1487">
        <v>888.68129944444399</v>
      </c>
      <c r="EG1487">
        <v>11242.8617794445</v>
      </c>
      <c r="EH1487">
        <v>20002.005312222202</v>
      </c>
      <c r="EI1487">
        <v>10875.7031555556</v>
      </c>
      <c r="EJ1487">
        <v>886.02106388888899</v>
      </c>
      <c r="EK1487">
        <v>11238.4733616667</v>
      </c>
      <c r="EL1487">
        <v>20004.488360555599</v>
      </c>
      <c r="EM1487">
        <v>10875.681310555599</v>
      </c>
      <c r="EN1487">
        <v>887.06962388888803</v>
      </c>
      <c r="EO1487">
        <v>11243.694316666701</v>
      </c>
      <c r="EP1487">
        <v>20010.5539888889</v>
      </c>
      <c r="EQ1487">
        <v>10879.98963</v>
      </c>
      <c r="ER1487">
        <v>887.95070555555503</v>
      </c>
      <c r="ES1487">
        <v>11238.3495733333</v>
      </c>
      <c r="ET1487">
        <v>20002.6703711111</v>
      </c>
      <c r="EU1487">
        <v>10866.693306666701</v>
      </c>
      <c r="EV1487">
        <v>887.477397222224</v>
      </c>
      <c r="EW1487">
        <v>11236.740325000001</v>
      </c>
      <c r="EX1487">
        <v>20008.138902777799</v>
      </c>
      <c r="EY1487">
        <v>10869.1156744444</v>
      </c>
      <c r="EZ1487">
        <v>890.63035888888805</v>
      </c>
      <c r="FA1487">
        <v>11238.390836111101</v>
      </c>
      <c r="FB1487">
        <v>20004.774772777801</v>
      </c>
      <c r="FC1487">
        <v>10872.508931111101</v>
      </c>
      <c r="FD1487">
        <v>890.24928499999999</v>
      </c>
      <c r="FE1487">
        <v>11236.723334444399</v>
      </c>
      <c r="FF1487">
        <v>-0.54622835691621496</v>
      </c>
      <c r="FG1487">
        <v>-0.54394823587348096</v>
      </c>
      <c r="FH1487">
        <v>-0.54372967769413905</v>
      </c>
      <c r="FI1487">
        <v>-0.55047902289289796</v>
      </c>
      <c r="FJ1487">
        <v>-0.53887809313660295</v>
      </c>
      <c r="FK1487">
        <v>-0.55029287960332696</v>
      </c>
      <c r="FL1487">
        <v>-0.55032196394089905</v>
      </c>
      <c r="FM1487">
        <v>-0.540725509849036</v>
      </c>
      <c r="FN1487">
        <v>-0.54133039771966496</v>
      </c>
      <c r="FO1487">
        <v>-0.558448702329295</v>
      </c>
      <c r="FP1487">
        <v>-0.56908756349365597</v>
      </c>
      <c r="FQ1487">
        <v>-0.64606986099785602</v>
      </c>
      <c r="FR1487">
        <v>-0.97919025784979496</v>
      </c>
      <c r="FS1487">
        <v>-1.08015343084644</v>
      </c>
      <c r="FT1487">
        <v>-1.11515173369122</v>
      </c>
      <c r="FU1487">
        <v>-1.1120850693788999</v>
      </c>
      <c r="FV1487">
        <v>-1.10664784271376</v>
      </c>
      <c r="FW1487">
        <v>-1.1102175561162499</v>
      </c>
      <c r="FX1487">
        <v>-1.0987369513810099</v>
      </c>
      <c r="FY1487">
        <v>-1.1159673307393601</v>
      </c>
      <c r="FZ1487">
        <v>-1.0921395831540199</v>
      </c>
      <c r="GA1487">
        <v>-1.1141132355276799</v>
      </c>
      <c r="GB1487">
        <v>-1.1036371007424599</v>
      </c>
      <c r="GC1487">
        <v>-1.0975140352047399</v>
      </c>
      <c r="GD1487">
        <v>-1.1070596225034599</v>
      </c>
      <c r="GE1487">
        <v>-1.1298275670298299</v>
      </c>
      <c r="GF1487">
        <v>-1.10991141429744</v>
      </c>
      <c r="GG1487">
        <v>-1.10377947959998</v>
      </c>
      <c r="GH1487">
        <v>-1.10522177879316</v>
      </c>
      <c r="GI1487">
        <v>-1.1004599025714701</v>
      </c>
      <c r="GJ1487">
        <v>-1.0875139225109201</v>
      </c>
      <c r="GK1487">
        <v>-1.0529833867123499</v>
      </c>
      <c r="GL1487">
        <v>-0.75013194057212795</v>
      </c>
      <c r="GM1487">
        <v>-0.57461838508041496</v>
      </c>
      <c r="GN1487">
        <v>-0.54359500474921996</v>
      </c>
      <c r="GO1487">
        <v>-0.55140781235651104</v>
      </c>
      <c r="GP1487">
        <v>-0.53680215193971803</v>
      </c>
      <c r="GQ1487">
        <v>-0.55451923520402302</v>
      </c>
      <c r="GR1487">
        <v>-0.55329587978127903</v>
      </c>
      <c r="GS1487">
        <v>-0.54580018797862895</v>
      </c>
    </row>
    <row r="1488" spans="1:201" x14ac:dyDescent="0.25">
      <c r="A1488">
        <v>854.80541375462997</v>
      </c>
      <c r="B1488">
        <v>19949.101576666701</v>
      </c>
      <c r="C1488">
        <v>10825.425674444399</v>
      </c>
      <c r="D1488">
        <v>865.96735388888806</v>
      </c>
      <c r="E1488">
        <v>11208.822415000001</v>
      </c>
      <c r="F1488">
        <v>19955.312838333299</v>
      </c>
      <c r="G1488">
        <v>10835.282623888899</v>
      </c>
      <c r="H1488">
        <v>864.89937611110997</v>
      </c>
      <c r="I1488">
        <v>11212.1331461111</v>
      </c>
      <c r="J1488">
        <v>19956.7133455556</v>
      </c>
      <c r="K1488">
        <v>10837.401588888901</v>
      </c>
      <c r="L1488">
        <v>865.99890777777705</v>
      </c>
      <c r="M1488">
        <v>11214.169585555601</v>
      </c>
      <c r="N1488">
        <v>19970.851914999999</v>
      </c>
      <c r="O1488">
        <v>10840.027843333301</v>
      </c>
      <c r="P1488">
        <v>869.166432777777</v>
      </c>
      <c r="Q1488">
        <v>11217.7206116667</v>
      </c>
      <c r="R1488">
        <v>19969.939279444399</v>
      </c>
      <c r="S1488">
        <v>10842.076418888901</v>
      </c>
      <c r="T1488">
        <v>867.08387611111004</v>
      </c>
      <c r="U1488">
        <v>11217.6162411111</v>
      </c>
      <c r="V1488">
        <v>19982.082672222201</v>
      </c>
      <c r="W1488">
        <v>10843.843436666701</v>
      </c>
      <c r="X1488">
        <v>865.87269222222096</v>
      </c>
      <c r="Y1488">
        <v>11217.5579877778</v>
      </c>
      <c r="Z1488">
        <v>19970.3737522222</v>
      </c>
      <c r="AA1488">
        <v>10840.1030872222</v>
      </c>
      <c r="AB1488">
        <v>867.11300277777798</v>
      </c>
      <c r="AC1488">
        <v>11221.409989444401</v>
      </c>
      <c r="AD1488">
        <v>19971.7524144444</v>
      </c>
      <c r="AE1488">
        <v>10847.360481666699</v>
      </c>
      <c r="AF1488">
        <v>866.71979277777598</v>
      </c>
      <c r="AG1488">
        <v>11220.0628811111</v>
      </c>
      <c r="AH1488">
        <v>19992.179916666701</v>
      </c>
      <c r="AI1488">
        <v>10846.159006666699</v>
      </c>
      <c r="AJ1488">
        <v>869.30478444444304</v>
      </c>
      <c r="AK1488">
        <v>11225.914913888901</v>
      </c>
      <c r="AL1488">
        <v>19994.395970555499</v>
      </c>
      <c r="AM1488">
        <v>10847.091060000001</v>
      </c>
      <c r="AN1488">
        <v>868.71011499999997</v>
      </c>
      <c r="AO1488">
        <v>11230.359157777801</v>
      </c>
      <c r="AP1488">
        <v>19994.813452777798</v>
      </c>
      <c r="AQ1488">
        <v>10844.1007222222</v>
      </c>
      <c r="AR1488">
        <v>871.93589333333398</v>
      </c>
      <c r="AS1488">
        <v>11236.5898372222</v>
      </c>
      <c r="AT1488">
        <v>19992.493028333301</v>
      </c>
      <c r="AU1488">
        <v>10822.981461666701</v>
      </c>
      <c r="AV1488">
        <v>873.42378055555503</v>
      </c>
      <c r="AW1488">
        <v>11268.131590000001</v>
      </c>
      <c r="AX1488">
        <v>19997.240675000001</v>
      </c>
      <c r="AY1488">
        <v>10706.559747777799</v>
      </c>
      <c r="AZ1488">
        <v>875.67138833333195</v>
      </c>
      <c r="BA1488">
        <v>11378.6041822222</v>
      </c>
      <c r="BB1488">
        <v>19995.495502222198</v>
      </c>
      <c r="BC1488">
        <v>10680.809347222201</v>
      </c>
      <c r="BD1488">
        <v>876.74907499999995</v>
      </c>
      <c r="BE1488">
        <v>11420.9737733333</v>
      </c>
      <c r="BF1488">
        <v>19998.3062255556</v>
      </c>
      <c r="BG1488">
        <v>10672.942719999999</v>
      </c>
      <c r="BH1488">
        <v>880.64476666666701</v>
      </c>
      <c r="BI1488">
        <v>11418.347518888901</v>
      </c>
      <c r="BJ1488">
        <v>20003.095135</v>
      </c>
      <c r="BK1488">
        <v>10672.4014494444</v>
      </c>
      <c r="BL1488">
        <v>882.07440055555605</v>
      </c>
      <c r="BM1488">
        <v>11430.8477133333</v>
      </c>
      <c r="BN1488">
        <v>19997.96156</v>
      </c>
      <c r="BO1488">
        <v>10671.862606111101</v>
      </c>
      <c r="BP1488">
        <v>883.01373555555597</v>
      </c>
      <c r="BQ1488">
        <v>11435.600214444399</v>
      </c>
      <c r="BR1488">
        <v>20007.350055555598</v>
      </c>
      <c r="BS1488">
        <v>10673.9451627778</v>
      </c>
      <c r="BT1488">
        <v>884.596284444444</v>
      </c>
      <c r="BU1488">
        <v>11429.4690511111</v>
      </c>
      <c r="BV1488">
        <v>20015.733681111102</v>
      </c>
      <c r="BW1488">
        <v>10682.637045555501</v>
      </c>
      <c r="BX1488">
        <v>888.83664166666597</v>
      </c>
      <c r="BY1488">
        <v>11429.3525444444</v>
      </c>
      <c r="BZ1488">
        <v>20006.468973888899</v>
      </c>
      <c r="CA1488">
        <v>10677.049580000001</v>
      </c>
      <c r="CB1488">
        <v>889.19344333333197</v>
      </c>
      <c r="CC1488">
        <v>11435.0637983333</v>
      </c>
      <c r="CD1488">
        <v>20009.350086666698</v>
      </c>
      <c r="CE1488">
        <v>10683.309386111099</v>
      </c>
      <c r="CF1488">
        <v>885.01862111111097</v>
      </c>
      <c r="CG1488">
        <v>11439.4060988889</v>
      </c>
      <c r="CH1488">
        <v>20017.634196111099</v>
      </c>
      <c r="CI1488">
        <v>10679.959819444401</v>
      </c>
      <c r="CJ1488">
        <v>884.73220888888898</v>
      </c>
      <c r="CK1488">
        <v>11436.534695</v>
      </c>
      <c r="CL1488">
        <v>20030.780031666702</v>
      </c>
      <c r="CM1488">
        <v>10683.6758966667</v>
      </c>
      <c r="CN1488">
        <v>887.78808166666602</v>
      </c>
      <c r="CO1488">
        <v>11431.88171</v>
      </c>
      <c r="CP1488">
        <v>20018.1220677778</v>
      </c>
      <c r="CQ1488">
        <v>10691.9430155555</v>
      </c>
      <c r="CR1488">
        <v>887.70070166666699</v>
      </c>
      <c r="CS1488">
        <v>11438.966771666701</v>
      </c>
      <c r="CT1488">
        <v>20024.6100327778</v>
      </c>
      <c r="CU1488">
        <v>10691.4405805555</v>
      </c>
      <c r="CV1488">
        <v>887.98954111111198</v>
      </c>
      <c r="CW1488">
        <v>11447.0979661111</v>
      </c>
      <c r="CX1488">
        <v>20028.294556111101</v>
      </c>
      <c r="CY1488">
        <v>10689.535211111101</v>
      </c>
      <c r="CZ1488">
        <v>888.99441111111196</v>
      </c>
      <c r="DA1488">
        <v>11444.3406416667</v>
      </c>
      <c r="DB1488">
        <v>20025.5906305555</v>
      </c>
      <c r="DC1488">
        <v>10686.2948694445</v>
      </c>
      <c r="DD1488">
        <v>888.22498166666605</v>
      </c>
      <c r="DE1488">
        <v>11441.2604966667</v>
      </c>
      <c r="DF1488">
        <v>20019.750733888901</v>
      </c>
      <c r="DG1488">
        <v>10686.0133116667</v>
      </c>
      <c r="DH1488">
        <v>888.31721611111095</v>
      </c>
      <c r="DI1488">
        <v>11442.335756111101</v>
      </c>
      <c r="DJ1488">
        <v>20032.818898333298</v>
      </c>
      <c r="DK1488">
        <v>10683.2996772222</v>
      </c>
      <c r="DL1488">
        <v>889.00411999999903</v>
      </c>
      <c r="DM1488">
        <v>11447.500884999999</v>
      </c>
      <c r="DN1488">
        <v>20030.1004094444</v>
      </c>
      <c r="DO1488">
        <v>10686.498756111099</v>
      </c>
      <c r="DP1488">
        <v>892.46776611111</v>
      </c>
      <c r="DQ1488">
        <v>11443.4328605556</v>
      </c>
      <c r="DR1488">
        <v>20028.918352222201</v>
      </c>
      <c r="DS1488">
        <v>10701.8169555555</v>
      </c>
      <c r="DT1488">
        <v>891.16192055555405</v>
      </c>
      <c r="DU1488">
        <v>11436.7579994445</v>
      </c>
      <c r="DV1488">
        <v>20026.136755555599</v>
      </c>
      <c r="DW1488">
        <v>10706.962666666701</v>
      </c>
      <c r="DX1488">
        <v>891.30512666666698</v>
      </c>
      <c r="DY1488">
        <v>11430.580718888899</v>
      </c>
      <c r="DZ1488">
        <v>20036.318952777801</v>
      </c>
      <c r="EA1488">
        <v>10814.8138588889</v>
      </c>
      <c r="EB1488">
        <v>890.53084277777896</v>
      </c>
      <c r="EC1488">
        <v>11326.392205</v>
      </c>
      <c r="ED1488">
        <v>20034.3698933333</v>
      </c>
      <c r="EE1488">
        <v>10873.739532777799</v>
      </c>
      <c r="EF1488">
        <v>889.25412388888901</v>
      </c>
      <c r="EG1488">
        <v>11271.891357222201</v>
      </c>
      <c r="EH1488">
        <v>20033.2679344444</v>
      </c>
      <c r="EI1488">
        <v>10883.091619999999</v>
      </c>
      <c r="EJ1488">
        <v>888.54537500000004</v>
      </c>
      <c r="EK1488">
        <v>11266.3257366667</v>
      </c>
      <c r="EL1488">
        <v>20048.023018333301</v>
      </c>
      <c r="EM1488">
        <v>10884.460573333299</v>
      </c>
      <c r="EN1488">
        <v>887.91429722222199</v>
      </c>
      <c r="EO1488">
        <v>11265.1412522222</v>
      </c>
      <c r="EP1488">
        <v>20049.161385555599</v>
      </c>
      <c r="EQ1488">
        <v>10884.7664033333</v>
      </c>
      <c r="ER1488">
        <v>888.07692111111101</v>
      </c>
      <c r="ES1488">
        <v>11262.325674444401</v>
      </c>
      <c r="ET1488">
        <v>20036.651482222202</v>
      </c>
      <c r="EU1488">
        <v>10883.5673555556</v>
      </c>
      <c r="EV1488">
        <v>887.666720555555</v>
      </c>
      <c r="EW1488">
        <v>11269.3476283333</v>
      </c>
      <c r="EX1488">
        <v>20043.4695494445</v>
      </c>
      <c r="EY1488">
        <v>10881.960534444501</v>
      </c>
      <c r="EZ1488">
        <v>889.72015055555505</v>
      </c>
      <c r="FA1488">
        <v>11260.8062333333</v>
      </c>
      <c r="FB1488">
        <v>20043.2074094444</v>
      </c>
      <c r="FC1488">
        <v>10884.3197944444</v>
      </c>
      <c r="FD1488">
        <v>890.34151944444397</v>
      </c>
      <c r="FE1488">
        <v>11270.405897222199</v>
      </c>
      <c r="FF1488">
        <v>-0.57548356474061102</v>
      </c>
      <c r="FG1488">
        <v>-0.56544454845858605</v>
      </c>
      <c r="FH1488">
        <v>-0.56531184503713605</v>
      </c>
      <c r="FI1488">
        <v>-0.566373634879898</v>
      </c>
      <c r="FJ1488">
        <v>-0.56311151320538</v>
      </c>
      <c r="FK1488">
        <v>-0.55998389157179795</v>
      </c>
      <c r="FL1488">
        <v>-0.57174468165317605</v>
      </c>
      <c r="FM1488">
        <v>-0.55879428859102098</v>
      </c>
      <c r="FN1488">
        <v>-0.56883577847883304</v>
      </c>
      <c r="FO1488">
        <v>-0.57401093445139295</v>
      </c>
      <c r="FP1488">
        <v>-0.58790348817427096</v>
      </c>
      <c r="FQ1488">
        <v>-0.66688958484772598</v>
      </c>
      <c r="FR1488">
        <v>-1.0064411178202699</v>
      </c>
      <c r="FS1488">
        <v>-1.1085227283939301</v>
      </c>
      <c r="FT1488">
        <v>-1.11642645907184</v>
      </c>
      <c r="FU1488">
        <v>-1.13573960069674</v>
      </c>
      <c r="FV1488">
        <v>-1.1440177258172699</v>
      </c>
      <c r="FW1488">
        <v>-1.1312656046774401</v>
      </c>
      <c r="FX1488">
        <v>-1.1178480869151599</v>
      </c>
      <c r="FY1488">
        <v>-1.1353154485111401</v>
      </c>
      <c r="FZ1488">
        <v>-1.1320291180882101</v>
      </c>
      <c r="GA1488">
        <v>-1.13223739760024</v>
      </c>
      <c r="GB1488">
        <v>-1.1191360747085599</v>
      </c>
      <c r="GC1488">
        <v>-1.1181032728357101</v>
      </c>
      <c r="GD1488">
        <v>-1.1306462582055601</v>
      </c>
      <c r="GE1488">
        <v>-1.1292148911062101</v>
      </c>
      <c r="GF1488">
        <v>-1.1295683549223801</v>
      </c>
      <c r="GG1488">
        <v>-1.1319468074788199</v>
      </c>
      <c r="GH1488">
        <v>-1.1429871444079001</v>
      </c>
      <c r="GI1488">
        <v>-1.13249471424132</v>
      </c>
      <c r="GJ1488">
        <v>-1.09961525908772</v>
      </c>
      <c r="GK1488">
        <v>-1.0828554405541999</v>
      </c>
      <c r="GL1488">
        <v>-0.76529383862034095</v>
      </c>
      <c r="GM1488">
        <v>-0.59569060639254101</v>
      </c>
      <c r="GN1488">
        <v>-0.57338948625624597</v>
      </c>
      <c r="GO1488">
        <v>-0.56911281662232105</v>
      </c>
      <c r="GP1488">
        <v>-0.56441882790695996</v>
      </c>
      <c r="GQ1488">
        <v>-0.57706954306709002</v>
      </c>
      <c r="GR1488">
        <v>-0.56655825525109604</v>
      </c>
      <c r="GS1488">
        <v>-0.57740989698048895</v>
      </c>
    </row>
    <row r="1489" spans="1:201" x14ac:dyDescent="0.25">
      <c r="A1489">
        <v>855.11756197039301</v>
      </c>
      <c r="B1489">
        <v>19886.853035555501</v>
      </c>
      <c r="C1489">
        <v>10795.4203533333</v>
      </c>
      <c r="D1489">
        <v>863.035269444444</v>
      </c>
      <c r="E1489">
        <v>11177.581637777799</v>
      </c>
      <c r="F1489">
        <v>19885.731658888901</v>
      </c>
      <c r="G1489">
        <v>10799.6582833333</v>
      </c>
      <c r="H1489">
        <v>866.93581555555397</v>
      </c>
      <c r="I1489">
        <v>11189.710467222199</v>
      </c>
      <c r="J1489">
        <v>19897.986703888899</v>
      </c>
      <c r="K1489">
        <v>10796.6388188889</v>
      </c>
      <c r="L1489">
        <v>866.41638999999998</v>
      </c>
      <c r="M1489">
        <v>11185.2419511111</v>
      </c>
      <c r="N1489">
        <v>19908.676190555601</v>
      </c>
      <c r="O1489">
        <v>10801.388892777801</v>
      </c>
      <c r="P1489">
        <v>867.36786111111201</v>
      </c>
      <c r="Q1489">
        <v>11186.7177022222</v>
      </c>
      <c r="R1489">
        <v>19917.4360355555</v>
      </c>
      <c r="S1489">
        <v>10811.767695</v>
      </c>
      <c r="T1489">
        <v>867.72708999999895</v>
      </c>
      <c r="U1489">
        <v>11193.4508166667</v>
      </c>
      <c r="V1489">
        <v>19915.0525033333</v>
      </c>
      <c r="W1489">
        <v>10808.456963888901</v>
      </c>
      <c r="X1489">
        <v>864.256162222223</v>
      </c>
      <c r="Y1489">
        <v>11188.863366666699</v>
      </c>
      <c r="Z1489">
        <v>19914.455406666701</v>
      </c>
      <c r="AA1489">
        <v>10813.209465</v>
      </c>
      <c r="AB1489">
        <v>867.82903333333195</v>
      </c>
      <c r="AC1489">
        <v>11192.506627222199</v>
      </c>
      <c r="AD1489">
        <v>19923.057482222201</v>
      </c>
      <c r="AE1489">
        <v>10811.359921666701</v>
      </c>
      <c r="AF1489">
        <v>868.03777444444404</v>
      </c>
      <c r="AG1489">
        <v>11190.3148455555</v>
      </c>
      <c r="AH1489">
        <v>19928.873106666699</v>
      </c>
      <c r="AI1489">
        <v>10815.0759988889</v>
      </c>
      <c r="AJ1489">
        <v>868.07660999999996</v>
      </c>
      <c r="AK1489">
        <v>11199.3780933334</v>
      </c>
      <c r="AL1489">
        <v>19924.802655</v>
      </c>
      <c r="AM1489">
        <v>10806.5297494444</v>
      </c>
      <c r="AN1489">
        <v>868.63972555555495</v>
      </c>
      <c r="AO1489">
        <v>11205.1476005556</v>
      </c>
      <c r="AP1489">
        <v>19940.737368888898</v>
      </c>
      <c r="AQ1489">
        <v>10806.3816888889</v>
      </c>
      <c r="AR1489">
        <v>868.96254611111101</v>
      </c>
      <c r="AS1489">
        <v>11211.494786666701</v>
      </c>
      <c r="AT1489">
        <v>19934.664458888899</v>
      </c>
      <c r="AU1489">
        <v>10783.825512777799</v>
      </c>
      <c r="AV1489">
        <v>872.75629444444405</v>
      </c>
      <c r="AW1489">
        <v>11237.007319444399</v>
      </c>
      <c r="AX1489">
        <v>19935.069804999999</v>
      </c>
      <c r="AY1489">
        <v>10671.2024016667</v>
      </c>
      <c r="AZ1489">
        <v>876.95053444444295</v>
      </c>
      <c r="BA1489">
        <v>11354.237298333301</v>
      </c>
      <c r="BB1489">
        <v>19936.196036111101</v>
      </c>
      <c r="BC1489">
        <v>10648.8185583333</v>
      </c>
      <c r="BD1489">
        <v>881.00642277777797</v>
      </c>
      <c r="BE1489">
        <v>11390.191741111101</v>
      </c>
      <c r="BF1489">
        <v>19935.628066111101</v>
      </c>
      <c r="BG1489">
        <v>10627.5536644444</v>
      </c>
      <c r="BH1489">
        <v>880.53796888888701</v>
      </c>
      <c r="BI1489">
        <v>11393.8738372222</v>
      </c>
      <c r="BJ1489">
        <v>19946.6670727778</v>
      </c>
      <c r="BK1489">
        <v>10639.2261761111</v>
      </c>
      <c r="BL1489">
        <v>884.380261666666</v>
      </c>
      <c r="BM1489">
        <v>11399.6142177778</v>
      </c>
      <c r="BN1489">
        <v>19937.545571666698</v>
      </c>
      <c r="BO1489">
        <v>10641.5830088889</v>
      </c>
      <c r="BP1489">
        <v>882.12779944444401</v>
      </c>
      <c r="BQ1489">
        <v>11397.4418538889</v>
      </c>
      <c r="BR1489">
        <v>19940.875720555599</v>
      </c>
      <c r="BS1489">
        <v>10640.182501666701</v>
      </c>
      <c r="BT1489">
        <v>883.56956944444505</v>
      </c>
      <c r="BU1489">
        <v>11407.1555972222</v>
      </c>
      <c r="BV1489">
        <v>19951.820065555599</v>
      </c>
      <c r="BW1489">
        <v>10651.471512222201</v>
      </c>
      <c r="BX1489">
        <v>888.02352222222203</v>
      </c>
      <c r="BY1489">
        <v>11405.8837327778</v>
      </c>
      <c r="BZ1489">
        <v>19953.215718333398</v>
      </c>
      <c r="CA1489">
        <v>10642.850018888899</v>
      </c>
      <c r="CB1489">
        <v>886.59388833333196</v>
      </c>
      <c r="CC1489">
        <v>11410.4372016667</v>
      </c>
      <c r="CD1489">
        <v>19958.157542777801</v>
      </c>
      <c r="CE1489">
        <v>10647.4544594444</v>
      </c>
      <c r="CF1489">
        <v>883.62782277777706</v>
      </c>
      <c r="CG1489">
        <v>11407.2429772222</v>
      </c>
      <c r="CH1489">
        <v>19968.4319744444</v>
      </c>
      <c r="CI1489">
        <v>10648.905938333301</v>
      </c>
      <c r="CJ1489">
        <v>885.44823944444397</v>
      </c>
      <c r="CK1489">
        <v>11404.6992483333</v>
      </c>
      <c r="CL1489">
        <v>19958.822601666699</v>
      </c>
      <c r="CM1489">
        <v>10649.473908333301</v>
      </c>
      <c r="CN1489">
        <v>886.94340833333194</v>
      </c>
      <c r="CO1489">
        <v>11419.318407777801</v>
      </c>
      <c r="CP1489">
        <v>19957.0483022222</v>
      </c>
      <c r="CQ1489">
        <v>10652.0589</v>
      </c>
      <c r="CR1489">
        <v>887.98954111111095</v>
      </c>
      <c r="CS1489">
        <v>11409.723598333399</v>
      </c>
      <c r="CT1489">
        <v>19965.910090555499</v>
      </c>
      <c r="CU1489">
        <v>10653.1438683333</v>
      </c>
      <c r="CV1489">
        <v>887.07690555555405</v>
      </c>
      <c r="CW1489">
        <v>11409.2478627778</v>
      </c>
      <c r="CX1489">
        <v>19959.582322222199</v>
      </c>
      <c r="CY1489">
        <v>10651.129273888901</v>
      </c>
      <c r="CZ1489">
        <v>888.88518611111203</v>
      </c>
      <c r="DA1489">
        <v>11419.56113</v>
      </c>
      <c r="DB1489">
        <v>19953.303098333301</v>
      </c>
      <c r="DC1489">
        <v>10650.5831488889</v>
      </c>
      <c r="DD1489">
        <v>889.06722777777702</v>
      </c>
      <c r="DE1489">
        <v>11412.9445222222</v>
      </c>
      <c r="DF1489">
        <v>19965.436782222201</v>
      </c>
      <c r="DG1489">
        <v>10648.942346666699</v>
      </c>
      <c r="DH1489">
        <v>890.05268000000001</v>
      </c>
      <c r="DI1489">
        <v>11411.9833422222</v>
      </c>
      <c r="DJ1489">
        <v>19961.014383333299</v>
      </c>
      <c r="DK1489">
        <v>10648.728751111101</v>
      </c>
      <c r="DL1489">
        <v>890.64006777777695</v>
      </c>
      <c r="DM1489">
        <v>11423.0927383333</v>
      </c>
      <c r="DN1489">
        <v>19973.0509783333</v>
      </c>
      <c r="DO1489">
        <v>10659.100271666701</v>
      </c>
      <c r="DP1489">
        <v>890.64006777777797</v>
      </c>
      <c r="DQ1489">
        <v>11415.3523266666</v>
      </c>
      <c r="DR1489">
        <v>19966.863988888901</v>
      </c>
      <c r="DS1489">
        <v>10663.2338311111</v>
      </c>
      <c r="DT1489">
        <v>891.125512222221</v>
      </c>
      <c r="DU1489">
        <v>11420.566000000001</v>
      </c>
      <c r="DV1489">
        <v>19963.732872222201</v>
      </c>
      <c r="DW1489">
        <v>10671.4912411111</v>
      </c>
      <c r="DX1489">
        <v>889.61092555555604</v>
      </c>
      <c r="DY1489">
        <v>11398.5826483333</v>
      </c>
      <c r="DZ1489">
        <v>19966.354272222201</v>
      </c>
      <c r="EA1489">
        <v>10777.274439999999</v>
      </c>
      <c r="EB1489">
        <v>889.81481222222203</v>
      </c>
      <c r="EC1489">
        <v>11308.3409533333</v>
      </c>
      <c r="ED1489">
        <v>19980.5777944445</v>
      </c>
      <c r="EE1489">
        <v>10840.7390194444</v>
      </c>
      <c r="EF1489">
        <v>887.26137444444305</v>
      </c>
      <c r="EG1489">
        <v>11235.538850000001</v>
      </c>
      <c r="EH1489">
        <v>19980.9078966667</v>
      </c>
      <c r="EI1489">
        <v>10844.807043888901</v>
      </c>
      <c r="EJ1489">
        <v>886.67884111111198</v>
      </c>
      <c r="EK1489">
        <v>11232.922304444501</v>
      </c>
      <c r="EL1489">
        <v>19986.7380844445</v>
      </c>
      <c r="EM1489">
        <v>10845.9041483333</v>
      </c>
      <c r="EN1489">
        <v>891.78814388888804</v>
      </c>
      <c r="EO1489">
        <v>11236.0825477778</v>
      </c>
      <c r="EP1489">
        <v>19982.034127777799</v>
      </c>
      <c r="EQ1489">
        <v>10849.360512777799</v>
      </c>
      <c r="ER1489">
        <v>889.69102388888803</v>
      </c>
      <c r="ES1489">
        <v>11238.9296794444</v>
      </c>
      <c r="ET1489">
        <v>19978.0219294444</v>
      </c>
      <c r="EU1489">
        <v>10856.438292777801</v>
      </c>
      <c r="EV1489">
        <v>888.822078333332</v>
      </c>
      <c r="EW1489">
        <v>11239.701536111101</v>
      </c>
      <c r="EX1489">
        <v>19982.730740555598</v>
      </c>
      <c r="EY1489">
        <v>10845.661426111101</v>
      </c>
      <c r="EZ1489">
        <v>886.62786944444395</v>
      </c>
      <c r="FA1489">
        <v>11236.439349444399</v>
      </c>
      <c r="FB1489">
        <v>19982.951617777799</v>
      </c>
      <c r="FC1489">
        <v>10849.998872222201</v>
      </c>
      <c r="FD1489">
        <v>889.97743611111196</v>
      </c>
      <c r="FE1489">
        <v>11237.3786844444</v>
      </c>
      <c r="FF1489">
        <v>-0.57541772797291602</v>
      </c>
      <c r="FG1489">
        <v>-0.58745074058286795</v>
      </c>
      <c r="FH1489">
        <v>-0.58487621954673696</v>
      </c>
      <c r="FI1489">
        <v>-0.57965296157287804</v>
      </c>
      <c r="FJ1489">
        <v>-0.57391707009656301</v>
      </c>
      <c r="FK1489">
        <v>-0.57196520505446102</v>
      </c>
      <c r="FL1489">
        <v>-0.57042265761575095</v>
      </c>
      <c r="FM1489">
        <v>-0.56965713702397403</v>
      </c>
      <c r="FN1489">
        <v>-0.57751797575821096</v>
      </c>
      <c r="FO1489">
        <v>-0.59917073196204595</v>
      </c>
      <c r="FP1489">
        <v>-0.60843264204157299</v>
      </c>
      <c r="FQ1489">
        <v>-0.680952670456627</v>
      </c>
      <c r="FR1489">
        <v>-1.0262889322950499</v>
      </c>
      <c r="FS1489">
        <v>-1.11403091760506</v>
      </c>
      <c r="FT1489">
        <v>-1.1514840320325599</v>
      </c>
      <c r="FU1489">
        <v>-1.1421489016805699</v>
      </c>
      <c r="FV1489">
        <v>-1.1357617564032301</v>
      </c>
      <c r="FW1489">
        <v>-1.1523301974993101</v>
      </c>
      <c r="FX1489">
        <v>-1.13309260598794</v>
      </c>
      <c r="FY1489">
        <v>-1.15268897570374</v>
      </c>
      <c r="FZ1489">
        <v>-1.14051760108476</v>
      </c>
      <c r="GA1489">
        <v>-1.1340245993379801</v>
      </c>
      <c r="GB1489">
        <v>-1.1557567857376501</v>
      </c>
      <c r="GC1489">
        <v>-1.1376588524775799</v>
      </c>
      <c r="GD1489">
        <v>-1.1347368237782001</v>
      </c>
      <c r="GE1489">
        <v>-1.1537097267357399</v>
      </c>
      <c r="GF1489">
        <v>-1.14499286594997</v>
      </c>
      <c r="GG1489">
        <v>-1.1453434538040499</v>
      </c>
      <c r="GH1489">
        <v>-1.1626260418872401</v>
      </c>
      <c r="GI1489">
        <v>-1.13474622716048</v>
      </c>
      <c r="GJ1489">
        <v>-1.13676229355985</v>
      </c>
      <c r="GK1489">
        <v>-1.0915078709595001</v>
      </c>
      <c r="GL1489">
        <v>-0.79731476177543603</v>
      </c>
      <c r="GM1489">
        <v>-0.59227900910507503</v>
      </c>
      <c r="GN1489">
        <v>-0.58222577529272501</v>
      </c>
      <c r="GO1489">
        <v>-0.58529781453737495</v>
      </c>
      <c r="GP1489">
        <v>-0.58446394059403295</v>
      </c>
      <c r="GQ1489">
        <v>-0.57510048933292401</v>
      </c>
      <c r="GR1489">
        <v>-0.58616151411534301</v>
      </c>
      <c r="GS1489">
        <v>-0.58116098895250001</v>
      </c>
    </row>
    <row r="1490" spans="1:201" x14ac:dyDescent="0.25">
      <c r="A1490">
        <v>855.42965840553995</v>
      </c>
      <c r="B1490">
        <v>19855.456916111099</v>
      </c>
      <c r="C1490">
        <v>10791.014945000001</v>
      </c>
      <c r="D1490">
        <v>864.06198444444397</v>
      </c>
      <c r="E1490">
        <v>11154.290013333301</v>
      </c>
      <c r="F1490">
        <v>19874.530028333302</v>
      </c>
      <c r="G1490">
        <v>10787.2891588889</v>
      </c>
      <c r="H1490">
        <v>867.22222777777699</v>
      </c>
      <c r="I1490">
        <v>11158.557070000001</v>
      </c>
      <c r="J1490">
        <v>19871.474155555599</v>
      </c>
      <c r="K1490">
        <v>10792.951868333301</v>
      </c>
      <c r="L1490">
        <v>866.82416333333299</v>
      </c>
      <c r="M1490">
        <v>11162.2974194444</v>
      </c>
      <c r="N1490">
        <v>19880.658764444401</v>
      </c>
      <c r="O1490">
        <v>10791.629032222199</v>
      </c>
      <c r="P1490">
        <v>865.83871111111102</v>
      </c>
      <c r="Q1490">
        <v>11162.2901377778</v>
      </c>
      <c r="R1490">
        <v>19885.2389327778</v>
      </c>
      <c r="S1490">
        <v>10796.036867777801</v>
      </c>
      <c r="T1490">
        <v>865.100835555554</v>
      </c>
      <c r="U1490">
        <v>11163.744043888901</v>
      </c>
      <c r="V1490">
        <v>19892.2948677778</v>
      </c>
      <c r="W1490">
        <v>10802.112204999999</v>
      </c>
      <c r="X1490">
        <v>866.63241277777695</v>
      </c>
      <c r="Y1490">
        <v>11163.678508888899</v>
      </c>
      <c r="Z1490">
        <v>19884.7243616667</v>
      </c>
      <c r="AA1490">
        <v>10801.806375</v>
      </c>
      <c r="AB1490">
        <v>868.01592944444405</v>
      </c>
      <c r="AC1490">
        <v>11163.513457777801</v>
      </c>
      <c r="AD1490">
        <v>19889.340938333298</v>
      </c>
      <c r="AE1490">
        <v>10811.190016111101</v>
      </c>
      <c r="AF1490">
        <v>869.08633444444399</v>
      </c>
      <c r="AG1490">
        <v>11167.032929999999</v>
      </c>
      <c r="AH1490">
        <v>19900.6153855556</v>
      </c>
      <c r="AI1490">
        <v>10803.2287272222</v>
      </c>
      <c r="AJ1490">
        <v>869.25624000000005</v>
      </c>
      <c r="AK1490">
        <v>11176.892306666699</v>
      </c>
      <c r="AL1490">
        <v>19907.846080555501</v>
      </c>
      <c r="AM1490">
        <v>10811.415747777801</v>
      </c>
      <c r="AN1490">
        <v>871.59122777777804</v>
      </c>
      <c r="AO1490">
        <v>11177.132601666701</v>
      </c>
      <c r="AP1490">
        <v>19902.576581111101</v>
      </c>
      <c r="AQ1490">
        <v>10800.4883933333</v>
      </c>
      <c r="AR1490">
        <v>871.52811999999801</v>
      </c>
      <c r="AS1490">
        <v>11189.4628905556</v>
      </c>
      <c r="AT1490">
        <v>19911.829152222199</v>
      </c>
      <c r="AU1490">
        <v>10774.5680872222</v>
      </c>
      <c r="AV1490">
        <v>871.88006722222201</v>
      </c>
      <c r="AW1490">
        <v>11209.4219388889</v>
      </c>
      <c r="AX1490">
        <v>19905.210117222301</v>
      </c>
      <c r="AY1490">
        <v>10667.110105</v>
      </c>
      <c r="AZ1490">
        <v>877.205392777778</v>
      </c>
      <c r="BA1490">
        <v>11324.1834327778</v>
      </c>
      <c r="BB1490">
        <v>19905.9868283334</v>
      </c>
      <c r="BC1490">
        <v>10636.5732222222</v>
      </c>
      <c r="BD1490">
        <v>880.28796499999999</v>
      </c>
      <c r="BE1490">
        <v>11366.4437988889</v>
      </c>
      <c r="BF1490">
        <v>19912.7563511111</v>
      </c>
      <c r="BG1490">
        <v>10632.3522827778</v>
      </c>
      <c r="BH1490">
        <v>880.21029388888905</v>
      </c>
      <c r="BI1490">
        <v>11370.9026061111</v>
      </c>
      <c r="BJ1490">
        <v>19913.4893722222</v>
      </c>
      <c r="BK1490">
        <v>10630.8668227778</v>
      </c>
      <c r="BL1490">
        <v>882.04770111110997</v>
      </c>
      <c r="BM1490">
        <v>11373.2764294444</v>
      </c>
      <c r="BN1490">
        <v>19923.613316111099</v>
      </c>
      <c r="BO1490">
        <v>10625.6167411111</v>
      </c>
      <c r="BP1490">
        <v>882.14236277777798</v>
      </c>
      <c r="BQ1490">
        <v>11371.0797933333</v>
      </c>
      <c r="BR1490">
        <v>19916.149607777799</v>
      </c>
      <c r="BS1490">
        <v>10635.7649572222</v>
      </c>
      <c r="BT1490">
        <v>883.07927055555604</v>
      </c>
      <c r="BU1490">
        <v>11371.434167777799</v>
      </c>
      <c r="BV1490">
        <v>19920.132679444399</v>
      </c>
      <c r="BW1490">
        <v>10639.891234999999</v>
      </c>
      <c r="BX1490">
        <v>885.37056833333202</v>
      </c>
      <c r="BY1490">
        <v>11376.730366666699</v>
      </c>
      <c r="BZ1490">
        <v>19920.863273333402</v>
      </c>
      <c r="CA1490">
        <v>10636.5513772222</v>
      </c>
      <c r="CB1490">
        <v>883.29043888888805</v>
      </c>
      <c r="CC1490">
        <v>11383.3736738889</v>
      </c>
      <c r="CD1490">
        <v>19922.955538888898</v>
      </c>
      <c r="CE1490">
        <v>10645.9495816667</v>
      </c>
      <c r="CF1490">
        <v>884.06957722222205</v>
      </c>
      <c r="CG1490">
        <v>11374.618683333299</v>
      </c>
      <c r="CH1490">
        <v>19932.1522838889</v>
      </c>
      <c r="CI1490">
        <v>10633.7188088889</v>
      </c>
      <c r="CJ1490">
        <v>883.88996277777699</v>
      </c>
      <c r="CK1490">
        <v>11384.5047594444</v>
      </c>
      <c r="CL1490">
        <v>19921.9458144444</v>
      </c>
      <c r="CM1490">
        <v>10646.925325</v>
      </c>
      <c r="CN1490">
        <v>888.31964333333303</v>
      </c>
      <c r="CO1490">
        <v>11388.5023944444</v>
      </c>
      <c r="CP1490">
        <v>19934.577078888899</v>
      </c>
      <c r="CQ1490">
        <v>10643.473814999999</v>
      </c>
      <c r="CR1490">
        <v>888.44585888888798</v>
      </c>
      <c r="CS1490">
        <v>11381.516848888899</v>
      </c>
      <c r="CT1490">
        <v>19930.3003133333</v>
      </c>
      <c r="CU1490">
        <v>10643.3912894444</v>
      </c>
      <c r="CV1490">
        <v>889.01382888888895</v>
      </c>
      <c r="CW1490">
        <v>11382.550845555499</v>
      </c>
      <c r="CX1490">
        <v>19939.390260555501</v>
      </c>
      <c r="CY1490">
        <v>10642.570888333301</v>
      </c>
      <c r="CZ1490">
        <v>887.66429333333394</v>
      </c>
      <c r="DA1490">
        <v>11388.718417222201</v>
      </c>
      <c r="DB1490">
        <v>19935.880497222199</v>
      </c>
      <c r="DC1490">
        <v>10637.1945911111</v>
      </c>
      <c r="DD1490">
        <v>891.43862388888795</v>
      </c>
      <c r="DE1490">
        <v>11390.9563161111</v>
      </c>
      <c r="DF1490">
        <v>19948.59186</v>
      </c>
      <c r="DG1490">
        <v>10648.2433066667</v>
      </c>
      <c r="DH1490">
        <v>890.20074055555403</v>
      </c>
      <c r="DI1490">
        <v>11389.4684288889</v>
      </c>
      <c r="DJ1490">
        <v>19933.992118333299</v>
      </c>
      <c r="DK1490">
        <v>10649.403518888899</v>
      </c>
      <c r="DL1490">
        <v>892.79058666666594</v>
      </c>
      <c r="DM1490">
        <v>11394.017043333301</v>
      </c>
      <c r="DN1490">
        <v>19942.8005077778</v>
      </c>
      <c r="DO1490">
        <v>10649.1365244444</v>
      </c>
      <c r="DP1490">
        <v>891.10852166666598</v>
      </c>
      <c r="DQ1490">
        <v>11387.5533505556</v>
      </c>
      <c r="DR1490">
        <v>19947.465628888898</v>
      </c>
      <c r="DS1490">
        <v>10658.1488005556</v>
      </c>
      <c r="DT1490">
        <v>892.44592111111103</v>
      </c>
      <c r="DU1490">
        <v>11384.2863094444</v>
      </c>
      <c r="DV1490">
        <v>19943.6476083333</v>
      </c>
      <c r="DW1490">
        <v>10669.981508888901</v>
      </c>
      <c r="DX1490">
        <v>889.28567777777698</v>
      </c>
      <c r="DY1490">
        <v>11372.473018888901</v>
      </c>
      <c r="DZ1490">
        <v>19946.404932777801</v>
      </c>
      <c r="EA1490">
        <v>10773.1530166667</v>
      </c>
      <c r="EB1490">
        <v>889.76869499999998</v>
      </c>
      <c r="EC1490">
        <v>11268.350039999999</v>
      </c>
      <c r="ED1490">
        <v>19943.2422622222</v>
      </c>
      <c r="EE1490">
        <v>10834.090857777799</v>
      </c>
      <c r="EF1490">
        <v>887.00894333333304</v>
      </c>
      <c r="EG1490">
        <v>11225.5289855555</v>
      </c>
      <c r="EH1490">
        <v>19964.259579444399</v>
      </c>
      <c r="EI1490">
        <v>10840.2778472222</v>
      </c>
      <c r="EJ1490">
        <v>884.84628833333204</v>
      </c>
      <c r="EK1490">
        <v>11206.4583005555</v>
      </c>
      <c r="EL1490">
        <v>19958.320166666701</v>
      </c>
      <c r="EM1490">
        <v>10847.7318466667</v>
      </c>
      <c r="EN1490">
        <v>887.19341222222101</v>
      </c>
      <c r="EO1490">
        <v>11210.856427222199</v>
      </c>
      <c r="EP1490">
        <v>19949.196238333301</v>
      </c>
      <c r="EQ1490">
        <v>10846.5546438889</v>
      </c>
      <c r="ER1490">
        <v>888.18614611111104</v>
      </c>
      <c r="ES1490">
        <v>11206.016546111099</v>
      </c>
      <c r="ET1490">
        <v>19963.965885555601</v>
      </c>
      <c r="EU1490">
        <v>10846.1007533333</v>
      </c>
      <c r="EV1490">
        <v>889.03567388888905</v>
      </c>
      <c r="EW1490">
        <v>11208.3393977778</v>
      </c>
      <c r="EX1490">
        <v>19956.4584872222</v>
      </c>
      <c r="EY1490">
        <v>10847.2731016667</v>
      </c>
      <c r="EZ1490">
        <v>887.10845944444395</v>
      </c>
      <c r="FA1490">
        <v>11211.256918888899</v>
      </c>
      <c r="FB1490">
        <v>19951.9123</v>
      </c>
      <c r="FC1490">
        <v>10842.8846838889</v>
      </c>
      <c r="FD1490">
        <v>888.83178722222203</v>
      </c>
      <c r="FE1490">
        <v>11215.5166938889</v>
      </c>
      <c r="FF1490">
        <v>-0.54792157840429301</v>
      </c>
      <c r="FG1490">
        <v>-0.55950531959041405</v>
      </c>
      <c r="FH1490">
        <v>-0.55668685270589902</v>
      </c>
      <c r="FI1490">
        <v>-0.55837045941371799</v>
      </c>
      <c r="FJ1490">
        <v>-0.55376688287994502</v>
      </c>
      <c r="FK1490">
        <v>-0.54436290663356202</v>
      </c>
      <c r="FL1490">
        <v>-0.54483115927470405</v>
      </c>
      <c r="FM1490">
        <v>-0.53590026362520304</v>
      </c>
      <c r="FN1490">
        <v>-0.56240322740257598</v>
      </c>
      <c r="FO1490">
        <v>-0.55030401238524296</v>
      </c>
      <c r="FP1490">
        <v>-0.58545104440695295</v>
      </c>
      <c r="FQ1490">
        <v>-0.65417610983707697</v>
      </c>
      <c r="FR1490">
        <v>-0.98887338570636996</v>
      </c>
      <c r="FS1490">
        <v>-1.0984618142451901</v>
      </c>
      <c r="FT1490">
        <v>-1.1111124032318</v>
      </c>
      <c r="FU1490">
        <v>-1.11697738565839</v>
      </c>
      <c r="FV1490">
        <v>-1.1209765678938299</v>
      </c>
      <c r="FW1490">
        <v>-1.1067517750707201</v>
      </c>
      <c r="FX1490">
        <v>-1.10841164301325</v>
      </c>
      <c r="FY1490">
        <v>-1.1232481285381599</v>
      </c>
      <c r="FZ1490">
        <v>-1.09589650442775</v>
      </c>
      <c r="GA1490">
        <v>-1.12857042300581</v>
      </c>
      <c r="GB1490">
        <v>-1.1155981524395899</v>
      </c>
      <c r="GC1490">
        <v>-1.1095587809707099</v>
      </c>
      <c r="GD1490">
        <v>-1.11151810728078</v>
      </c>
      <c r="GE1490">
        <v>-1.1214014585099099</v>
      </c>
      <c r="GF1490">
        <v>-1.133265967884</v>
      </c>
      <c r="GG1490">
        <v>-1.11362174360391</v>
      </c>
      <c r="GH1490">
        <v>-1.1197162341797</v>
      </c>
      <c r="GI1490">
        <v>-1.1097964749846501</v>
      </c>
      <c r="GJ1490">
        <v>-1.09116898624975</v>
      </c>
      <c r="GK1490">
        <v>-1.05570518211118</v>
      </c>
      <c r="GL1490">
        <v>-0.74426345473560196</v>
      </c>
      <c r="GM1490">
        <v>-0.58837963112173897</v>
      </c>
      <c r="GN1490">
        <v>-0.54975534887454203</v>
      </c>
      <c r="GO1490">
        <v>-0.54540542953982196</v>
      </c>
      <c r="GP1490">
        <v>-0.54019196123501501</v>
      </c>
      <c r="GQ1490">
        <v>-0.54396663249578503</v>
      </c>
      <c r="GR1490">
        <v>-0.54674659616708399</v>
      </c>
      <c r="GS1490">
        <v>-0.55991797344565697</v>
      </c>
    </row>
    <row r="1491" spans="1:201" x14ac:dyDescent="0.25">
      <c r="A1491">
        <v>855.74170305126199</v>
      </c>
      <c r="B1491">
        <v>19820.364137222201</v>
      </c>
      <c r="C1491">
        <v>10761.941677222199</v>
      </c>
      <c r="D1491">
        <v>865.65909666666698</v>
      </c>
      <c r="E1491">
        <v>11121.5977572222</v>
      </c>
      <c r="F1491">
        <v>19830.286621666699</v>
      </c>
      <c r="G1491">
        <v>10758.7353166667</v>
      </c>
      <c r="H1491">
        <v>865.727058888888</v>
      </c>
      <c r="I1491">
        <v>11125.5784016667</v>
      </c>
      <c r="J1491">
        <v>19831.155567222198</v>
      </c>
      <c r="K1491">
        <v>10769.815586111101</v>
      </c>
      <c r="L1491">
        <v>865.67851444444295</v>
      </c>
      <c r="M1491">
        <v>11126.471619444401</v>
      </c>
      <c r="N1491">
        <v>19852.721436666601</v>
      </c>
      <c r="O1491">
        <v>10769.652962222201</v>
      </c>
      <c r="P1491">
        <v>866.190658333334</v>
      </c>
      <c r="Q1491">
        <v>11128.986221666701</v>
      </c>
      <c r="R1491">
        <v>19843.6509072222</v>
      </c>
      <c r="S1491">
        <v>10779.662826666699</v>
      </c>
      <c r="T1491">
        <v>866.92853388888796</v>
      </c>
      <c r="U1491">
        <v>11134.267857222199</v>
      </c>
      <c r="V1491">
        <v>19862.449743333302</v>
      </c>
      <c r="W1491">
        <v>10775.3011083333</v>
      </c>
      <c r="X1491">
        <v>866.89697999999999</v>
      </c>
      <c r="Y1491">
        <v>11132.678026666699</v>
      </c>
      <c r="Z1491">
        <v>19854.323403333299</v>
      </c>
      <c r="AA1491">
        <v>10779.842441111099</v>
      </c>
      <c r="AB1491">
        <v>869.67129499999896</v>
      </c>
      <c r="AC1491">
        <v>11133.362503333299</v>
      </c>
      <c r="AD1491">
        <v>19861.881773333302</v>
      </c>
      <c r="AE1491">
        <v>10782.1434477778</v>
      </c>
      <c r="AF1491">
        <v>868.46739277777704</v>
      </c>
      <c r="AG1491">
        <v>11136.2363344444</v>
      </c>
      <c r="AH1491">
        <v>19858.0030722222</v>
      </c>
      <c r="AI1491">
        <v>10772.8690316666</v>
      </c>
      <c r="AJ1491">
        <v>867.13970222222201</v>
      </c>
      <c r="AK1491">
        <v>11142.484004444501</v>
      </c>
      <c r="AL1491">
        <v>19869.816362777801</v>
      </c>
      <c r="AM1491">
        <v>10777.1360883333</v>
      </c>
      <c r="AN1491">
        <v>868.50622833333398</v>
      </c>
      <c r="AO1491">
        <v>11153.1079561111</v>
      </c>
      <c r="AP1491">
        <v>19864.015301666699</v>
      </c>
      <c r="AQ1491">
        <v>10782.915304444399</v>
      </c>
      <c r="AR1491">
        <v>871.99900111111197</v>
      </c>
      <c r="AS1491">
        <v>11150.520537222201</v>
      </c>
      <c r="AT1491">
        <v>19873.687782222201</v>
      </c>
      <c r="AU1491">
        <v>10758.5605566667</v>
      </c>
      <c r="AV1491">
        <v>872.83881999999903</v>
      </c>
      <c r="AW1491">
        <v>11182.3972466667</v>
      </c>
      <c r="AX1491">
        <v>19877.736388888901</v>
      </c>
      <c r="AY1491">
        <v>10639.483461666699</v>
      </c>
      <c r="AZ1491">
        <v>878.02822111111095</v>
      </c>
      <c r="BA1491">
        <v>11294.627147777799</v>
      </c>
      <c r="BB1491">
        <v>19880.993721111099</v>
      </c>
      <c r="BC1491">
        <v>10605.359144444399</v>
      </c>
      <c r="BD1491">
        <v>878.73696999999902</v>
      </c>
      <c r="BE1491">
        <v>11335.1059327778</v>
      </c>
      <c r="BF1491">
        <v>19889.930753333399</v>
      </c>
      <c r="BG1491">
        <v>10611.1043794445</v>
      </c>
      <c r="BH1491">
        <v>880.76612777777802</v>
      </c>
      <c r="BI1491">
        <v>11340.550192222199</v>
      </c>
      <c r="BJ1491">
        <v>19880.814106666701</v>
      </c>
      <c r="BK1491">
        <v>10601.303256111099</v>
      </c>
      <c r="BL1491">
        <v>880.42874388889004</v>
      </c>
      <c r="BM1491">
        <v>11348.8464377778</v>
      </c>
      <c r="BN1491">
        <v>19888.508401111099</v>
      </c>
      <c r="BO1491">
        <v>10612.9539227778</v>
      </c>
      <c r="BP1491">
        <v>882.47974666666698</v>
      </c>
      <c r="BQ1491">
        <v>11345.5891055555</v>
      </c>
      <c r="BR1491">
        <v>19887.488967777801</v>
      </c>
      <c r="BS1491">
        <v>10612.473332777799</v>
      </c>
      <c r="BT1491">
        <v>884.45065111111001</v>
      </c>
      <c r="BU1491">
        <v>11347.953219999999</v>
      </c>
      <c r="BV1491">
        <v>19889.4550177778</v>
      </c>
      <c r="BW1491">
        <v>10620.225880555499</v>
      </c>
      <c r="BX1491">
        <v>885.19823555555604</v>
      </c>
      <c r="BY1491">
        <v>11352.5503788889</v>
      </c>
      <c r="BZ1491">
        <v>19893.239057222199</v>
      </c>
      <c r="CA1491">
        <v>10604.4877716667</v>
      </c>
      <c r="CB1491">
        <v>886.66185055555502</v>
      </c>
      <c r="CC1491">
        <v>11344.9070561111</v>
      </c>
      <c r="CD1491">
        <v>19889.69774</v>
      </c>
      <c r="CE1491">
        <v>10620.7040433333</v>
      </c>
      <c r="CF1491">
        <v>884.55987611111095</v>
      </c>
      <c r="CG1491">
        <v>11355.929072222199</v>
      </c>
      <c r="CH1491">
        <v>19900.341109444402</v>
      </c>
      <c r="CI1491">
        <v>10619.8035438889</v>
      </c>
      <c r="CJ1491">
        <v>885.89484833333199</v>
      </c>
      <c r="CK1491">
        <v>11344.722587222201</v>
      </c>
      <c r="CL1491">
        <v>19901.280444444401</v>
      </c>
      <c r="CM1491">
        <v>10617.4200116667</v>
      </c>
      <c r="CN1491">
        <v>887.56234999999901</v>
      </c>
      <c r="CO1491">
        <v>11354.878085</v>
      </c>
      <c r="CP1491">
        <v>19896.139587777801</v>
      </c>
      <c r="CQ1491">
        <v>10616.575338333299</v>
      </c>
      <c r="CR1491">
        <v>887.30749166666601</v>
      </c>
      <c r="CS1491">
        <v>11359.586896111099</v>
      </c>
      <c r="CT1491">
        <v>19902.799885555502</v>
      </c>
      <c r="CU1491">
        <v>10621.5584255556</v>
      </c>
      <c r="CV1491">
        <v>888.07692111111101</v>
      </c>
      <c r="CW1491">
        <v>11354.8732305555</v>
      </c>
      <c r="CX1491">
        <v>19904.248937222201</v>
      </c>
      <c r="CY1491">
        <v>10629.8910794445</v>
      </c>
      <c r="CZ1491">
        <v>890.00413555555394</v>
      </c>
      <c r="DA1491">
        <v>11357.8975494445</v>
      </c>
      <c r="DB1491">
        <v>19904.2877727778</v>
      </c>
      <c r="DC1491">
        <v>10626.1361666667</v>
      </c>
      <c r="DD1491">
        <v>888.98227499999905</v>
      </c>
      <c r="DE1491">
        <v>11358.7033872222</v>
      </c>
      <c r="DF1491">
        <v>19899.811975000001</v>
      </c>
      <c r="DG1491">
        <v>10629.340099999999</v>
      </c>
      <c r="DH1491">
        <v>888.649745555555</v>
      </c>
      <c r="DI1491">
        <v>11358.103863333299</v>
      </c>
      <c r="DJ1491">
        <v>19909.3946483334</v>
      </c>
      <c r="DK1491">
        <v>10623.823023888899</v>
      </c>
      <c r="DL1491">
        <v>891.56241222222104</v>
      </c>
      <c r="DM1491">
        <v>11357.810169444399</v>
      </c>
      <c r="DN1491">
        <v>19909.996599444501</v>
      </c>
      <c r="DO1491">
        <v>10619.320526666699</v>
      </c>
      <c r="DP1491">
        <v>891.93377722222101</v>
      </c>
      <c r="DQ1491">
        <v>11358.9436822222</v>
      </c>
      <c r="DR1491">
        <v>19918.217601111101</v>
      </c>
      <c r="DS1491">
        <v>10638.274705</v>
      </c>
      <c r="DT1491">
        <v>888.36818777777705</v>
      </c>
      <c r="DU1491">
        <v>11351.941146111099</v>
      </c>
      <c r="DV1491">
        <v>19917.814682222201</v>
      </c>
      <c r="DW1491">
        <v>10648.277287777801</v>
      </c>
      <c r="DX1491">
        <v>889.54781777777703</v>
      </c>
      <c r="DY1491">
        <v>11338.581715</v>
      </c>
      <c r="DZ1491">
        <v>19922.29048</v>
      </c>
      <c r="EA1491">
        <v>10747.4535877778</v>
      </c>
      <c r="EB1491">
        <v>889.79782166666598</v>
      </c>
      <c r="EC1491">
        <v>11244.587534444399</v>
      </c>
      <c r="ED1491">
        <v>19920.2710311111</v>
      </c>
      <c r="EE1491">
        <v>10808.500653888899</v>
      </c>
      <c r="EF1491">
        <v>889.42888388888696</v>
      </c>
      <c r="EG1491">
        <v>11181.3316961111</v>
      </c>
      <c r="EH1491">
        <v>19913.285485555502</v>
      </c>
      <c r="EI1491">
        <v>10812.1730411111</v>
      </c>
      <c r="EJ1491">
        <v>886.02591833333202</v>
      </c>
      <c r="EK1491">
        <v>11176.678711111101</v>
      </c>
      <c r="EL1491">
        <v>19933.851339444402</v>
      </c>
      <c r="EM1491">
        <v>10824.340706111099</v>
      </c>
      <c r="EN1491">
        <v>888.99683833333302</v>
      </c>
      <c r="EO1491">
        <v>11183.6399844444</v>
      </c>
      <c r="EP1491">
        <v>19921.899697222201</v>
      </c>
      <c r="EQ1491">
        <v>10812.3647916667</v>
      </c>
      <c r="ER1491">
        <v>886.613306111111</v>
      </c>
      <c r="ES1491">
        <v>11182.436082222201</v>
      </c>
      <c r="ET1491">
        <v>19933.3974488889</v>
      </c>
      <c r="EU1491">
        <v>10820.505695</v>
      </c>
      <c r="EV1491">
        <v>886.61573333333195</v>
      </c>
      <c r="EW1491">
        <v>11175.6083061111</v>
      </c>
      <c r="EX1491">
        <v>19920.445791111099</v>
      </c>
      <c r="EY1491">
        <v>10817.6512816667</v>
      </c>
      <c r="EZ1491">
        <v>887.04777888888702</v>
      </c>
      <c r="FA1491">
        <v>11178.841366111101</v>
      </c>
      <c r="FB1491">
        <v>19928.635238888899</v>
      </c>
      <c r="FC1491">
        <v>10821.597945</v>
      </c>
      <c r="FD1491">
        <v>890.62550444444503</v>
      </c>
      <c r="FE1491">
        <v>11181.851121666699</v>
      </c>
      <c r="FF1491">
        <v>-0.54351420714170695</v>
      </c>
      <c r="FG1491">
        <v>-0.55408456733730904</v>
      </c>
      <c r="FH1491">
        <v>-0.53867553610750996</v>
      </c>
      <c r="FI1491">
        <v>-0.54211645764071803</v>
      </c>
      <c r="FJ1491">
        <v>-0.53526122543159904</v>
      </c>
      <c r="FK1491">
        <v>-0.53890965940184599</v>
      </c>
      <c r="FL1491">
        <v>-0.533401052365165</v>
      </c>
      <c r="FM1491">
        <v>-0.53401872926780203</v>
      </c>
      <c r="FN1491">
        <v>-0.55749715494298802</v>
      </c>
      <c r="FO1491">
        <v>-0.56677119870975001</v>
      </c>
      <c r="FP1491">
        <v>-0.55443293458104903</v>
      </c>
      <c r="FQ1491">
        <v>-0.63891953319122097</v>
      </c>
      <c r="FR1491">
        <v>-0.98743889639989701</v>
      </c>
      <c r="FS1491">
        <v>-1.09962925113011</v>
      </c>
      <c r="FT1491">
        <v>-1.0987771212391899</v>
      </c>
      <c r="FU1491">
        <v>-1.1265295242026501</v>
      </c>
      <c r="FV1491">
        <v>-1.10375849321021</v>
      </c>
      <c r="FW1491">
        <v>-1.1082141334393001</v>
      </c>
      <c r="FX1491">
        <v>-1.1033936556172399</v>
      </c>
      <c r="FY1491">
        <v>-1.1154417566881201</v>
      </c>
      <c r="FZ1491">
        <v>-1.10770823513556</v>
      </c>
      <c r="GA1491">
        <v>-1.09166197054267</v>
      </c>
      <c r="GB1491">
        <v>-1.1105683429319899</v>
      </c>
      <c r="GC1491">
        <v>-1.1192104052698699</v>
      </c>
      <c r="GD1491">
        <v>-1.10427671920893</v>
      </c>
      <c r="GE1491">
        <v>-1.0963184294806301</v>
      </c>
      <c r="GF1491">
        <v>-1.1031183057337599</v>
      </c>
      <c r="GG1491">
        <v>-1.09763551032101</v>
      </c>
      <c r="GH1491">
        <v>-1.1051076456407101</v>
      </c>
      <c r="GI1491">
        <v>-1.11357134881676</v>
      </c>
      <c r="GJ1491">
        <v>-1.07386350191691</v>
      </c>
      <c r="GK1491">
        <v>-1.03882800293787</v>
      </c>
      <c r="GL1491">
        <v>-0.74812065653231297</v>
      </c>
      <c r="GM1491">
        <v>-0.56116573214309196</v>
      </c>
      <c r="GN1491">
        <v>-0.54874119312078995</v>
      </c>
      <c r="GO1491">
        <v>-0.54040555574710802</v>
      </c>
      <c r="GP1491">
        <v>-0.55688293412071499</v>
      </c>
      <c r="GQ1491">
        <v>-0.53404098339047101</v>
      </c>
      <c r="GR1491">
        <v>-0.54357566166939997</v>
      </c>
      <c r="GS1491">
        <v>-0.54203469088178702</v>
      </c>
    </row>
    <row r="1492" spans="1:201" x14ac:dyDescent="0.25">
      <c r="A1492">
        <v>856.05369589874897</v>
      </c>
      <c r="B1492">
        <v>19742.297388888899</v>
      </c>
      <c r="C1492">
        <v>10741.494757222201</v>
      </c>
      <c r="D1492">
        <v>863.38964388888905</v>
      </c>
      <c r="E1492">
        <v>11077.7354244445</v>
      </c>
      <c r="F1492">
        <v>19751.428598888899</v>
      </c>
      <c r="G1492">
        <v>10740.3393994444</v>
      </c>
      <c r="H1492">
        <v>864.11295611110995</v>
      </c>
      <c r="I1492">
        <v>11074.854311666701</v>
      </c>
      <c r="J1492">
        <v>19752.4140511111</v>
      </c>
      <c r="K1492">
        <v>10744.458395555601</v>
      </c>
      <c r="L1492">
        <v>868.34845888888799</v>
      </c>
      <c r="M1492">
        <v>11088.116653888899</v>
      </c>
      <c r="N1492">
        <v>19756.232071666702</v>
      </c>
      <c r="O1492">
        <v>10738.5165555555</v>
      </c>
      <c r="P1492">
        <v>868.60574444444501</v>
      </c>
      <c r="Q1492">
        <v>11080.315561666701</v>
      </c>
      <c r="R1492">
        <v>19762.283136666701</v>
      </c>
      <c r="S1492">
        <v>10748.3710777778</v>
      </c>
      <c r="T1492">
        <v>865.49647277777797</v>
      </c>
      <c r="U1492">
        <v>11083.7646444445</v>
      </c>
      <c r="V1492">
        <v>19766.625437222199</v>
      </c>
      <c r="W1492">
        <v>10749.994889444401</v>
      </c>
      <c r="X1492">
        <v>865.89453722222095</v>
      </c>
      <c r="Y1492">
        <v>11087.8520866667</v>
      </c>
      <c r="Z1492">
        <v>19773.8925405556</v>
      </c>
      <c r="AA1492">
        <v>10747.4001888889</v>
      </c>
      <c r="AB1492">
        <v>869.50138944444404</v>
      </c>
      <c r="AC1492">
        <v>11093.5609133333</v>
      </c>
      <c r="AD1492">
        <v>19782.419372222201</v>
      </c>
      <c r="AE1492">
        <v>10758.0969572222</v>
      </c>
      <c r="AF1492">
        <v>868.50137388889004</v>
      </c>
      <c r="AG1492">
        <v>11097.818261111101</v>
      </c>
      <c r="AH1492">
        <v>19785.883018333301</v>
      </c>
      <c r="AI1492">
        <v>10754.3347627778</v>
      </c>
      <c r="AJ1492">
        <v>867.79505222222201</v>
      </c>
      <c r="AK1492">
        <v>11090.966212777799</v>
      </c>
      <c r="AL1492">
        <v>19781.6353794444</v>
      </c>
      <c r="AM1492">
        <v>10754.089613333301</v>
      </c>
      <c r="AN1492">
        <v>867.56932055555603</v>
      </c>
      <c r="AO1492">
        <v>11106.0368355556</v>
      </c>
      <c r="AP1492">
        <v>19787.815087222301</v>
      </c>
      <c r="AQ1492">
        <v>10743.9074161111</v>
      </c>
      <c r="AR1492">
        <v>871.11306500000001</v>
      </c>
      <c r="AS1492">
        <v>11107.427633888899</v>
      </c>
      <c r="AT1492">
        <v>19794.208390555599</v>
      </c>
      <c r="AU1492">
        <v>10723.8537061111</v>
      </c>
      <c r="AV1492">
        <v>870.63490222222197</v>
      </c>
      <c r="AW1492">
        <v>11138.2460744445</v>
      </c>
      <c r="AX1492">
        <v>19787.434013333299</v>
      </c>
      <c r="AY1492">
        <v>10620.2574344444</v>
      </c>
      <c r="AZ1492">
        <v>876.14955111110999</v>
      </c>
      <c r="BA1492">
        <v>11254.046419444399</v>
      </c>
      <c r="BB1492">
        <v>19792.1937961111</v>
      </c>
      <c r="BC1492">
        <v>10589.0457838889</v>
      </c>
      <c r="BD1492">
        <v>879.35348444444401</v>
      </c>
      <c r="BE1492">
        <v>11288.7338522222</v>
      </c>
      <c r="BF1492">
        <v>19796.7885277778</v>
      </c>
      <c r="BG1492">
        <v>10573.1377694444</v>
      </c>
      <c r="BH1492">
        <v>880.04524277777705</v>
      </c>
      <c r="BI1492">
        <v>11290.879516666701</v>
      </c>
      <c r="BJ1492">
        <v>19789.4437533333</v>
      </c>
      <c r="BK1492">
        <v>10581.086922222201</v>
      </c>
      <c r="BL1492">
        <v>882.40450277777802</v>
      </c>
      <c r="BM1492">
        <v>11293.833446111101</v>
      </c>
      <c r="BN1492">
        <v>19801.036166666701</v>
      </c>
      <c r="BO1492">
        <v>10578.6572727778</v>
      </c>
      <c r="BP1492">
        <v>881.34623388888895</v>
      </c>
      <c r="BQ1492">
        <v>11292.9013927778</v>
      </c>
      <c r="BR1492">
        <v>19800.380816666599</v>
      </c>
      <c r="BS1492">
        <v>10589.429285</v>
      </c>
      <c r="BT1492">
        <v>884.69094611110995</v>
      </c>
      <c r="BU1492">
        <v>11298.627210000001</v>
      </c>
      <c r="BV1492">
        <v>19805.4051666667</v>
      </c>
      <c r="BW1492">
        <v>10596.140554444401</v>
      </c>
      <c r="BX1492">
        <v>886.60845166666604</v>
      </c>
      <c r="BY1492">
        <v>11296.7631033333</v>
      </c>
      <c r="BZ1492">
        <v>19803.5362055556</v>
      </c>
      <c r="CA1492">
        <v>10590.9220266667</v>
      </c>
      <c r="CB1492">
        <v>886.67155944444403</v>
      </c>
      <c r="CC1492">
        <v>11298.5810927778</v>
      </c>
      <c r="CD1492">
        <v>19808.832404444402</v>
      </c>
      <c r="CE1492">
        <v>10593.349248888901</v>
      </c>
      <c r="CF1492">
        <v>882.21275222222198</v>
      </c>
      <c r="CG1492">
        <v>11297.362627222201</v>
      </c>
      <c r="CH1492">
        <v>19807.7013188889</v>
      </c>
      <c r="CI1492">
        <v>10592.225445</v>
      </c>
      <c r="CJ1492">
        <v>884.63269277777897</v>
      </c>
      <c r="CK1492">
        <v>11298.396623888901</v>
      </c>
      <c r="CL1492">
        <v>19816.502426666699</v>
      </c>
      <c r="CM1492">
        <v>10595.4730683333</v>
      </c>
      <c r="CN1492">
        <v>888.21041833333402</v>
      </c>
      <c r="CO1492">
        <v>11304.2947738889</v>
      </c>
      <c r="CP1492">
        <v>19815.757269444399</v>
      </c>
      <c r="CQ1492">
        <v>10596.424539444501</v>
      </c>
      <c r="CR1492">
        <v>885.42882166666698</v>
      </c>
      <c r="CS1492">
        <v>11312.967238888899</v>
      </c>
      <c r="CT1492">
        <v>19816.638351111102</v>
      </c>
      <c r="CU1492">
        <v>10596.2133711111</v>
      </c>
      <c r="CV1492">
        <v>887.60846722222095</v>
      </c>
      <c r="CW1492">
        <v>11309.952628888899</v>
      </c>
      <c r="CX1492">
        <v>19815.317942222198</v>
      </c>
      <c r="CY1492">
        <v>10596.249779444501</v>
      </c>
      <c r="CZ1492">
        <v>887.86575277777604</v>
      </c>
      <c r="DA1492">
        <v>11309.0739744444</v>
      </c>
      <c r="DB1492">
        <v>19822.021929999999</v>
      </c>
      <c r="DC1492">
        <v>10598.5435044444</v>
      </c>
      <c r="DD1492">
        <v>888.24925388888903</v>
      </c>
      <c r="DE1492">
        <v>11307.5812327778</v>
      </c>
      <c r="DF1492">
        <v>19824.611776111102</v>
      </c>
      <c r="DG1492">
        <v>10601.9610333333</v>
      </c>
      <c r="DH1492">
        <v>888.91916722222095</v>
      </c>
      <c r="DI1492">
        <v>11310.421082777801</v>
      </c>
      <c r="DJ1492">
        <v>19820.6214227778</v>
      </c>
      <c r="DK1492">
        <v>10596.8323127778</v>
      </c>
      <c r="DL1492">
        <v>892.45563000000197</v>
      </c>
      <c r="DM1492">
        <v>11309.617672222201</v>
      </c>
      <c r="DN1492">
        <v>19829.471075000001</v>
      </c>
      <c r="DO1492">
        <v>10600.572662222199</v>
      </c>
      <c r="DP1492">
        <v>891.46775055555599</v>
      </c>
      <c r="DQ1492">
        <v>11311.671102222201</v>
      </c>
      <c r="DR1492">
        <v>19825.473440000002</v>
      </c>
      <c r="DS1492">
        <v>10601.0581066666</v>
      </c>
      <c r="DT1492">
        <v>892.22989833333304</v>
      </c>
      <c r="DU1492">
        <v>11312.129847222201</v>
      </c>
      <c r="DV1492">
        <v>19825.1117838889</v>
      </c>
      <c r="DW1492">
        <v>10618.818091666701</v>
      </c>
      <c r="DX1492">
        <v>888.04779444444398</v>
      </c>
      <c r="DY1492">
        <v>11295.090747222201</v>
      </c>
      <c r="DZ1492">
        <v>19829.939528888899</v>
      </c>
      <c r="EA1492">
        <v>10725.989661666699</v>
      </c>
      <c r="EB1492">
        <v>887.63759388888798</v>
      </c>
      <c r="EC1492">
        <v>11198.273707222201</v>
      </c>
      <c r="ED1492">
        <v>19838.119267777802</v>
      </c>
      <c r="EE1492">
        <v>10781.505088333301</v>
      </c>
      <c r="EF1492">
        <v>885.290469999999</v>
      </c>
      <c r="EG1492">
        <v>11147.731658888901</v>
      </c>
      <c r="EH1492">
        <v>19822.7840777778</v>
      </c>
      <c r="EI1492">
        <v>10795.078115</v>
      </c>
      <c r="EJ1492">
        <v>883.27587555555499</v>
      </c>
      <c r="EK1492">
        <v>11132.117338333301</v>
      </c>
      <c r="EL1492">
        <v>19838.990640555501</v>
      </c>
      <c r="EM1492">
        <v>10793.587800555501</v>
      </c>
      <c r="EN1492">
        <v>887.72254666666595</v>
      </c>
      <c r="EO1492">
        <v>11131.255674444499</v>
      </c>
      <c r="EP1492">
        <v>19834.5730961111</v>
      </c>
      <c r="EQ1492">
        <v>10797.223779444401</v>
      </c>
      <c r="ER1492">
        <v>887.83177166666599</v>
      </c>
      <c r="ES1492">
        <v>11134.7120388889</v>
      </c>
      <c r="ET1492">
        <v>19843.6460527778</v>
      </c>
      <c r="EU1492">
        <v>10797.3524222222</v>
      </c>
      <c r="EV1492">
        <v>887.93371500000103</v>
      </c>
      <c r="EW1492">
        <v>11135.0008783333</v>
      </c>
      <c r="EX1492">
        <v>19843.408185</v>
      </c>
      <c r="EY1492">
        <v>10791.927580555601</v>
      </c>
      <c r="EZ1492">
        <v>888.27838055555401</v>
      </c>
      <c r="FA1492">
        <v>11128.8964144445</v>
      </c>
      <c r="FB1492">
        <v>19839.755215555499</v>
      </c>
      <c r="FC1492">
        <v>10799.8087711111</v>
      </c>
      <c r="FD1492">
        <v>889.55024499999899</v>
      </c>
      <c r="FE1492">
        <v>11134.5809688889</v>
      </c>
      <c r="FF1492">
        <v>-0.51017608502271095</v>
      </c>
      <c r="FG1492">
        <v>-0.50733225805169802</v>
      </c>
      <c r="FH1492">
        <v>-0.52128590841313405</v>
      </c>
      <c r="FI1492">
        <v>-0.51836855548641203</v>
      </c>
      <c r="FJ1492">
        <v>-0.50840967608333998</v>
      </c>
      <c r="FK1492">
        <v>-0.51203655006752702</v>
      </c>
      <c r="FL1492">
        <v>-0.52451655593478996</v>
      </c>
      <c r="FM1492">
        <v>-0.51450218166363704</v>
      </c>
      <c r="FN1492">
        <v>-0.50971128981875802</v>
      </c>
      <c r="FO1492">
        <v>-0.53300975850182497</v>
      </c>
      <c r="FP1492">
        <v>-0.55045564809321301</v>
      </c>
      <c r="FQ1492">
        <v>-0.62723723170236401</v>
      </c>
      <c r="FR1492">
        <v>-0.95974040594474497</v>
      </c>
      <c r="FS1492">
        <v>-1.05935698073595</v>
      </c>
      <c r="FT1492">
        <v>-1.0864411328506201</v>
      </c>
      <c r="FU1492">
        <v>-1.0794402820758</v>
      </c>
      <c r="FV1492">
        <v>-1.0809836103127399</v>
      </c>
      <c r="FW1492">
        <v>-1.0735803080377799</v>
      </c>
      <c r="FX1492">
        <v>-1.0604368628640199</v>
      </c>
      <c r="FY1492">
        <v>-1.0711864994047799</v>
      </c>
      <c r="FZ1492">
        <v>-1.06512435463134</v>
      </c>
      <c r="GA1492">
        <v>-1.0685862416349701</v>
      </c>
      <c r="GB1492">
        <v>-1.07229759598206</v>
      </c>
      <c r="GC1492">
        <v>-1.08385024758087</v>
      </c>
      <c r="GD1492">
        <v>-1.07968774626655</v>
      </c>
      <c r="GE1492">
        <v>-1.0783946172954499</v>
      </c>
      <c r="GF1492">
        <v>-1.07231389020421</v>
      </c>
      <c r="GG1492">
        <v>-1.0713325172133501</v>
      </c>
      <c r="GH1492">
        <v>-1.0782953049550701</v>
      </c>
      <c r="GI1492">
        <v>-1.0751874674739501</v>
      </c>
      <c r="GJ1492">
        <v>-1.0754171717615</v>
      </c>
      <c r="GK1492">
        <v>-1.0226271020267901</v>
      </c>
      <c r="GL1492">
        <v>-0.71412327629425398</v>
      </c>
      <c r="GM1492">
        <v>-0.55349589420317602</v>
      </c>
      <c r="GN1492">
        <v>-0.50975153984403099</v>
      </c>
      <c r="GO1492">
        <v>-0.51038529416050304</v>
      </c>
      <c r="GP1492">
        <v>-0.51023571517650101</v>
      </c>
      <c r="GQ1492">
        <v>-0.51023632065815405</v>
      </c>
      <c r="GR1492">
        <v>-0.50922517420693003</v>
      </c>
      <c r="GS1492">
        <v>-0.506037773003016</v>
      </c>
    </row>
    <row r="1493" spans="1:201" x14ac:dyDescent="0.25">
      <c r="A1493">
        <v>856.36563693919402</v>
      </c>
      <c r="B1493">
        <v>19644.123531666599</v>
      </c>
      <c r="C1493">
        <v>10698.1712677778</v>
      </c>
      <c r="D1493">
        <v>864.47218499999894</v>
      </c>
      <c r="E1493">
        <v>11027.319591666699</v>
      </c>
      <c r="F1493">
        <v>19647.431835555599</v>
      </c>
      <c r="G1493">
        <v>10696.2756072222</v>
      </c>
      <c r="H1493">
        <v>861.81437666666602</v>
      </c>
      <c r="I1493">
        <v>11033.877946111101</v>
      </c>
      <c r="J1493">
        <v>19655.514485555501</v>
      </c>
      <c r="K1493">
        <v>10702.1349216667</v>
      </c>
      <c r="L1493">
        <v>865.88968277777701</v>
      </c>
      <c r="M1493">
        <v>11034.5988311111</v>
      </c>
      <c r="N1493">
        <v>19659.349496666699</v>
      </c>
      <c r="O1493">
        <v>10701.5912238889</v>
      </c>
      <c r="P1493">
        <v>865.367829999999</v>
      </c>
      <c r="Q1493">
        <v>11029.610889444501</v>
      </c>
      <c r="R1493">
        <v>19672.5754305556</v>
      </c>
      <c r="S1493">
        <v>10711.411765000001</v>
      </c>
      <c r="T1493">
        <v>867.54504833333306</v>
      </c>
      <c r="U1493">
        <v>11038.6911277778</v>
      </c>
      <c r="V1493">
        <v>19670.398212222201</v>
      </c>
      <c r="W1493">
        <v>10717.2565161111</v>
      </c>
      <c r="X1493">
        <v>865.77074888888899</v>
      </c>
      <c r="Y1493">
        <v>11030.1327422222</v>
      </c>
      <c r="Z1493">
        <v>19675.272074444401</v>
      </c>
      <c r="AA1493">
        <v>10721.657069999999</v>
      </c>
      <c r="AB1493">
        <v>866.68823888888801</v>
      </c>
      <c r="AC1493">
        <v>11033.6789138889</v>
      </c>
      <c r="AD1493">
        <v>19683.480940000001</v>
      </c>
      <c r="AE1493">
        <v>10717.9992461111</v>
      </c>
      <c r="AF1493">
        <v>866.26590222222205</v>
      </c>
      <c r="AG1493">
        <v>11033.865809999999</v>
      </c>
      <c r="AH1493">
        <v>19689.769872777801</v>
      </c>
      <c r="AI1493">
        <v>10717.4045766667</v>
      </c>
      <c r="AJ1493">
        <v>868.17612611111201</v>
      </c>
      <c r="AK1493">
        <v>11050.7010233333</v>
      </c>
      <c r="AL1493">
        <v>19678.4420266667</v>
      </c>
      <c r="AM1493">
        <v>10712.9676144444</v>
      </c>
      <c r="AN1493">
        <v>868.71496944444402</v>
      </c>
      <c r="AO1493">
        <v>11047.0626172222</v>
      </c>
      <c r="AP1493">
        <v>19692.522342777698</v>
      </c>
      <c r="AQ1493">
        <v>10710.258834444499</v>
      </c>
      <c r="AR1493">
        <v>869.68343111111199</v>
      </c>
      <c r="AS1493">
        <v>11056.154991666701</v>
      </c>
      <c r="AT1493">
        <v>19697.6073733333</v>
      </c>
      <c r="AU1493">
        <v>10691.0473705556</v>
      </c>
      <c r="AV1493">
        <v>872.31696722222</v>
      </c>
      <c r="AW1493">
        <v>11081.3058683333</v>
      </c>
      <c r="AX1493">
        <v>19691.8402933334</v>
      </c>
      <c r="AY1493">
        <v>10577.1111322222</v>
      </c>
      <c r="AZ1493">
        <v>875.12040888888896</v>
      </c>
      <c r="BA1493">
        <v>11198.164482222201</v>
      </c>
      <c r="BB1493">
        <v>19695.694722222201</v>
      </c>
      <c r="BC1493">
        <v>10547.4310588889</v>
      </c>
      <c r="BD1493">
        <v>879.212705555556</v>
      </c>
      <c r="BE1493">
        <v>11232.7790983333</v>
      </c>
      <c r="BF1493">
        <v>19692.612150000001</v>
      </c>
      <c r="BG1493">
        <v>10543.5208038889</v>
      </c>
      <c r="BH1493">
        <v>882.37780333333205</v>
      </c>
      <c r="BI1493">
        <v>11239.2840538889</v>
      </c>
      <c r="BJ1493">
        <v>19701.881711666701</v>
      </c>
      <c r="BK1493">
        <v>10542.7125388889</v>
      </c>
      <c r="BL1493">
        <v>880.970014444443</v>
      </c>
      <c r="BM1493">
        <v>11239.0413316667</v>
      </c>
      <c r="BN1493">
        <v>19701.517628333298</v>
      </c>
      <c r="BO1493">
        <v>10551.0233477778</v>
      </c>
      <c r="BP1493">
        <v>882.71033277777804</v>
      </c>
      <c r="BQ1493">
        <v>11245.907943333301</v>
      </c>
      <c r="BR1493">
        <v>19705.328367222199</v>
      </c>
      <c r="BS1493">
        <v>10547.761161111101</v>
      </c>
      <c r="BT1493">
        <v>884.88997833333201</v>
      </c>
      <c r="BU1493">
        <v>11245.738037777801</v>
      </c>
      <c r="BV1493">
        <v>19712.508090555599</v>
      </c>
      <c r="BW1493">
        <v>10551.70297</v>
      </c>
      <c r="BX1493">
        <v>883.59141444444401</v>
      </c>
      <c r="BY1493">
        <v>11245.5487144444</v>
      </c>
      <c r="BZ1493">
        <v>19702.995806666699</v>
      </c>
      <c r="CA1493">
        <v>10550.1665383333</v>
      </c>
      <c r="CB1493">
        <v>885.18124499999999</v>
      </c>
      <c r="CC1493">
        <v>11246.9710666667</v>
      </c>
      <c r="CD1493">
        <v>19714.85036</v>
      </c>
      <c r="CE1493">
        <v>10552.416573333299</v>
      </c>
      <c r="CF1493">
        <v>880.683602222221</v>
      </c>
      <c r="CG1493">
        <v>11245.1385138889</v>
      </c>
      <c r="CH1493">
        <v>19714.097921111101</v>
      </c>
      <c r="CI1493">
        <v>10550.3558616667</v>
      </c>
      <c r="CJ1493">
        <v>881.68119055555599</v>
      </c>
      <c r="CK1493">
        <v>11249.0584777778</v>
      </c>
      <c r="CL1493">
        <v>19716.585823888901</v>
      </c>
      <c r="CM1493">
        <v>10551.227234444401</v>
      </c>
      <c r="CN1493">
        <v>886.86088277777696</v>
      </c>
      <c r="CO1493">
        <v>11251.463855</v>
      </c>
      <c r="CP1493">
        <v>19722.7703861111</v>
      </c>
      <c r="CQ1493">
        <v>10560.3123272222</v>
      </c>
      <c r="CR1493">
        <v>886.44582777777703</v>
      </c>
      <c r="CS1493">
        <v>11250.133737222201</v>
      </c>
      <c r="CT1493">
        <v>19727.714637777801</v>
      </c>
      <c r="CU1493">
        <v>10559.0720166667</v>
      </c>
      <c r="CV1493">
        <v>887.40943499999901</v>
      </c>
      <c r="CW1493">
        <v>11248.4977894444</v>
      </c>
      <c r="CX1493">
        <v>19722.297077777799</v>
      </c>
      <c r="CY1493">
        <v>10557.2855811111</v>
      </c>
      <c r="CZ1493">
        <v>888.21284555555599</v>
      </c>
      <c r="DA1493">
        <v>11257.575600555499</v>
      </c>
      <c r="DB1493">
        <v>19730.571478333299</v>
      </c>
      <c r="DC1493">
        <v>10556.836545</v>
      </c>
      <c r="DD1493">
        <v>887.46526111110995</v>
      </c>
      <c r="DE1493">
        <v>11257.531910555501</v>
      </c>
      <c r="DF1493">
        <v>19731.406442777799</v>
      </c>
      <c r="DG1493">
        <v>10564.683754444401</v>
      </c>
      <c r="DH1493">
        <v>890.841527222222</v>
      </c>
      <c r="DI1493">
        <v>11252.854653333299</v>
      </c>
      <c r="DJ1493">
        <v>19728.420959444498</v>
      </c>
      <c r="DK1493">
        <v>10557.484613333299</v>
      </c>
      <c r="DL1493">
        <v>887.65943888888796</v>
      </c>
      <c r="DM1493">
        <v>11255.706639444399</v>
      </c>
      <c r="DN1493">
        <v>19730.554487777801</v>
      </c>
      <c r="DO1493">
        <v>10561.555065</v>
      </c>
      <c r="DP1493">
        <v>888.35847888888895</v>
      </c>
      <c r="DQ1493">
        <v>11253.376506111101</v>
      </c>
      <c r="DR1493">
        <v>19735.246308333299</v>
      </c>
      <c r="DS1493">
        <v>10565.68377</v>
      </c>
      <c r="DT1493">
        <v>889.49684611111002</v>
      </c>
      <c r="DU1493">
        <v>11253.8546688889</v>
      </c>
      <c r="DV1493">
        <v>19728.9792205556</v>
      </c>
      <c r="DW1493">
        <v>10578.1499833333</v>
      </c>
      <c r="DX1493">
        <v>889.05023722222199</v>
      </c>
      <c r="DY1493">
        <v>11235.601957777801</v>
      </c>
      <c r="DZ1493">
        <v>19733.780266111102</v>
      </c>
      <c r="EA1493">
        <v>10681.547222777799</v>
      </c>
      <c r="EB1493">
        <v>886.21038722222204</v>
      </c>
      <c r="EC1493">
        <v>11142.1830288889</v>
      </c>
      <c r="ED1493">
        <v>19732.430730555599</v>
      </c>
      <c r="EE1493">
        <v>10742.242341666601</v>
      </c>
      <c r="EF1493">
        <v>886.25165000000004</v>
      </c>
      <c r="EG1493">
        <v>11081.512182222201</v>
      </c>
      <c r="EH1493">
        <v>19734.9186333334</v>
      </c>
      <c r="EI1493">
        <v>10751.0313133333</v>
      </c>
      <c r="EJ1493">
        <v>886.17640611111005</v>
      </c>
      <c r="EK1493">
        <v>11074.2960505556</v>
      </c>
      <c r="EL1493">
        <v>19733.209868888898</v>
      </c>
      <c r="EM1493">
        <v>10749.424492222201</v>
      </c>
      <c r="EN1493">
        <v>887.15214944444403</v>
      </c>
      <c r="EO1493">
        <v>11078.1723244444</v>
      </c>
      <c r="EP1493">
        <v>19728.520475555601</v>
      </c>
      <c r="EQ1493">
        <v>10754.259518888901</v>
      </c>
      <c r="ER1493">
        <v>889.49199166666699</v>
      </c>
      <c r="ES1493">
        <v>11083.898141666699</v>
      </c>
      <c r="ET1493">
        <v>19741.583785555598</v>
      </c>
      <c r="EU1493">
        <v>10752.6308527778</v>
      </c>
      <c r="EV1493">
        <v>888.92644888888697</v>
      </c>
      <c r="EW1493">
        <v>11072.509615000001</v>
      </c>
      <c r="EX1493">
        <v>19748.076604999998</v>
      </c>
      <c r="EY1493">
        <v>10749.880810000001</v>
      </c>
      <c r="EZ1493">
        <v>888.23226333333298</v>
      </c>
      <c r="FA1493">
        <v>11079.2184572222</v>
      </c>
      <c r="FB1493">
        <v>19748.343599444401</v>
      </c>
      <c r="FC1493">
        <v>10752.317741111099</v>
      </c>
      <c r="FD1493">
        <v>890.24200333333295</v>
      </c>
      <c r="FE1493">
        <v>11079.2742833333</v>
      </c>
      <c r="FF1493">
        <v>-0.50205615418323701</v>
      </c>
      <c r="FG1493">
        <v>-0.51478497327303496</v>
      </c>
      <c r="FH1493">
        <v>-0.50684331129150495</v>
      </c>
      <c r="FI1493">
        <v>-0.49995351549091699</v>
      </c>
      <c r="FJ1493">
        <v>-0.49853238512729697</v>
      </c>
      <c r="FK1493">
        <v>-0.47660697798355101</v>
      </c>
      <c r="FL1493">
        <v>-0.47520576765662098</v>
      </c>
      <c r="FM1493">
        <v>-0.48083952476889702</v>
      </c>
      <c r="FN1493">
        <v>-0.50724939292611404</v>
      </c>
      <c r="FO1493">
        <v>-0.50878518668734896</v>
      </c>
      <c r="FP1493">
        <v>-0.526386047926928</v>
      </c>
      <c r="FQ1493">
        <v>-0.59380126550823997</v>
      </c>
      <c r="FR1493">
        <v>-0.94519191818915105</v>
      </c>
      <c r="FS1493">
        <v>-1.0429739098122399</v>
      </c>
      <c r="FT1493">
        <v>-1.0591609809846101</v>
      </c>
      <c r="FU1493">
        <v>-1.05942030631874</v>
      </c>
      <c r="FV1493">
        <v>-1.05734316412777</v>
      </c>
      <c r="FW1493">
        <v>-1.0619521498715201</v>
      </c>
      <c r="FX1493">
        <v>-1.0551975355790399</v>
      </c>
      <c r="FY1493">
        <v>-1.06031777226991</v>
      </c>
      <c r="FZ1493">
        <v>-1.05319660223287</v>
      </c>
      <c r="GA1493">
        <v>-1.06237979371467</v>
      </c>
      <c r="GB1493">
        <v>-1.06486217269649</v>
      </c>
      <c r="GC1493">
        <v>-1.04867062055979</v>
      </c>
      <c r="GD1493">
        <v>-1.0478484648725199</v>
      </c>
      <c r="GE1493">
        <v>-1.0646970403037801</v>
      </c>
      <c r="GF1493">
        <v>-1.0648031502219999</v>
      </c>
      <c r="GG1493">
        <v>-1.04592849057381</v>
      </c>
      <c r="GH1493">
        <v>-1.0611799372358499</v>
      </c>
      <c r="GI1493">
        <v>-1.0513809221424699</v>
      </c>
      <c r="GJ1493">
        <v>-1.0456410066753401</v>
      </c>
      <c r="GK1493">
        <v>-0.99931224786584105</v>
      </c>
      <c r="GL1493">
        <v>-0.70001689192732197</v>
      </c>
      <c r="GM1493">
        <v>-0.51566501740758497</v>
      </c>
      <c r="GN1493">
        <v>-0.491276532488027</v>
      </c>
      <c r="GO1493">
        <v>-0.49967885673325801</v>
      </c>
      <c r="GP1493">
        <v>-0.50121944188714396</v>
      </c>
      <c r="GQ1493">
        <v>-0.48603080785659902</v>
      </c>
      <c r="GR1493">
        <v>-0.50020931314524097</v>
      </c>
      <c r="GS1493">
        <v>-0.49663941908120102</v>
      </c>
    </row>
    <row r="1494" spans="1:201" x14ac:dyDescent="0.25">
      <c r="A1494">
        <v>856.677526163788</v>
      </c>
      <c r="B1494">
        <v>19649.3396322222</v>
      </c>
      <c r="C1494">
        <v>10701.9188988889</v>
      </c>
      <c r="D1494">
        <v>864.40179555555403</v>
      </c>
      <c r="E1494">
        <v>11024.761299444501</v>
      </c>
      <c r="F1494">
        <v>19664.507343888901</v>
      </c>
      <c r="G1494">
        <v>10704.974771666701</v>
      </c>
      <c r="H1494">
        <v>865.86298333333298</v>
      </c>
      <c r="I1494">
        <v>11036.7372138889</v>
      </c>
      <c r="J1494">
        <v>19668.910325000001</v>
      </c>
      <c r="K1494">
        <v>10708.894735555599</v>
      </c>
      <c r="L1494">
        <v>866.64697611111001</v>
      </c>
      <c r="M1494">
        <v>11032.5308377778</v>
      </c>
      <c r="N1494">
        <v>19685.694566666702</v>
      </c>
      <c r="O1494">
        <v>10710.0209666667</v>
      </c>
      <c r="P1494">
        <v>868.84118499999897</v>
      </c>
      <c r="Q1494">
        <v>11036.6935238889</v>
      </c>
      <c r="R1494">
        <v>19682.478497222201</v>
      </c>
      <c r="S1494">
        <v>10722.2493122222</v>
      </c>
      <c r="T1494">
        <v>868.40913944444503</v>
      </c>
      <c r="U1494">
        <v>11044.2082038889</v>
      </c>
      <c r="V1494">
        <v>19685.585341666701</v>
      </c>
      <c r="W1494">
        <v>10719.2905283333</v>
      </c>
      <c r="X1494">
        <v>865.83628388888701</v>
      </c>
      <c r="Y1494">
        <v>11044.4557805556</v>
      </c>
      <c r="Z1494">
        <v>19696.034533333299</v>
      </c>
      <c r="AA1494">
        <v>10717.555064444399</v>
      </c>
      <c r="AB1494">
        <v>865.53045388888904</v>
      </c>
      <c r="AC1494">
        <v>11039.734833333299</v>
      </c>
      <c r="AD1494">
        <v>19705.490991111099</v>
      </c>
      <c r="AE1494">
        <v>10717.2929244444</v>
      </c>
      <c r="AF1494">
        <v>865.62754277777697</v>
      </c>
      <c r="AG1494">
        <v>11039.111037222199</v>
      </c>
      <c r="AH1494">
        <v>19701.791904444399</v>
      </c>
      <c r="AI1494">
        <v>10723.436223888901</v>
      </c>
      <c r="AJ1494">
        <v>867.42611444444503</v>
      </c>
      <c r="AK1494">
        <v>11047.2398044444</v>
      </c>
      <c r="AL1494">
        <v>19699.8768261111</v>
      </c>
      <c r="AM1494">
        <v>10719.9895683333</v>
      </c>
      <c r="AN1494">
        <v>869.38730999999996</v>
      </c>
      <c r="AO1494">
        <v>11050.574807777801</v>
      </c>
      <c r="AP1494">
        <v>19706.168186111099</v>
      </c>
      <c r="AQ1494">
        <v>10721.504155000001</v>
      </c>
      <c r="AR1494">
        <v>869.12759722222302</v>
      </c>
      <c r="AS1494">
        <v>11060.51671</v>
      </c>
      <c r="AT1494">
        <v>19708.534727777798</v>
      </c>
      <c r="AU1494">
        <v>10696.083856666701</v>
      </c>
      <c r="AV1494">
        <v>872.47959111111095</v>
      </c>
      <c r="AW1494">
        <v>11084.8447583333</v>
      </c>
      <c r="AX1494">
        <v>19705.711868333299</v>
      </c>
      <c r="AY1494">
        <v>10584.739891666701</v>
      </c>
      <c r="AZ1494">
        <v>875.38497611110995</v>
      </c>
      <c r="BA1494">
        <v>11195.596481111101</v>
      </c>
      <c r="BB1494">
        <v>19701.1802444444</v>
      </c>
      <c r="BC1494">
        <v>10550.212655555501</v>
      </c>
      <c r="BD1494">
        <v>881.57196555555402</v>
      </c>
      <c r="BE1494">
        <v>11231.706266111099</v>
      </c>
      <c r="BF1494">
        <v>19708.3575405556</v>
      </c>
      <c r="BG1494">
        <v>10547.9043672222</v>
      </c>
      <c r="BH1494">
        <v>881.61080111111096</v>
      </c>
      <c r="BI1494">
        <v>11242.269537222201</v>
      </c>
      <c r="BJ1494">
        <v>19711.522638333299</v>
      </c>
      <c r="BK1494">
        <v>10548.428647222199</v>
      </c>
      <c r="BL1494">
        <v>880.67874777777797</v>
      </c>
      <c r="BM1494">
        <v>11246.539021111101</v>
      </c>
      <c r="BN1494">
        <v>19708.6536616667</v>
      </c>
      <c r="BO1494">
        <v>10549.9408066667</v>
      </c>
      <c r="BP1494">
        <v>881.33895222222304</v>
      </c>
      <c r="BQ1494">
        <v>11245.6506577778</v>
      </c>
      <c r="BR1494">
        <v>19721.605319444399</v>
      </c>
      <c r="BS1494">
        <v>10546.2295838889</v>
      </c>
      <c r="BT1494">
        <v>881.71031722222097</v>
      </c>
      <c r="BU1494">
        <v>11247.4807833333</v>
      </c>
      <c r="BV1494">
        <v>19723.2995205556</v>
      </c>
      <c r="BW1494">
        <v>10557.754035</v>
      </c>
      <c r="BX1494">
        <v>885.661835</v>
      </c>
      <c r="BY1494">
        <v>11245.4758977778</v>
      </c>
      <c r="BZ1494">
        <v>19734.1200772222</v>
      </c>
      <c r="CA1494">
        <v>10558.6739522222</v>
      </c>
      <c r="CB1494">
        <v>885.86572166666599</v>
      </c>
      <c r="CC1494">
        <v>11255.148378333301</v>
      </c>
      <c r="CD1494">
        <v>19735.972047777799</v>
      </c>
      <c r="CE1494">
        <v>10560.1472761111</v>
      </c>
      <c r="CF1494">
        <v>886.30504888888902</v>
      </c>
      <c r="CG1494">
        <v>11251.6191972222</v>
      </c>
      <c r="CH1494">
        <v>19725.309260555601</v>
      </c>
      <c r="CI1494">
        <v>10553.329208888899</v>
      </c>
      <c r="CJ1494">
        <v>884.51861333333397</v>
      </c>
      <c r="CK1494">
        <v>11257.757642222199</v>
      </c>
      <c r="CL1494">
        <v>19734.112795555498</v>
      </c>
      <c r="CM1494">
        <v>10559.329302222201</v>
      </c>
      <c r="CN1494">
        <v>886.08174444444501</v>
      </c>
      <c r="CO1494">
        <v>11256.209074444399</v>
      </c>
      <c r="CP1494">
        <v>19738.765780555499</v>
      </c>
      <c r="CQ1494">
        <v>10560.620584444499</v>
      </c>
      <c r="CR1494">
        <v>885.95795611110896</v>
      </c>
      <c r="CS1494">
        <v>11261.114490555599</v>
      </c>
      <c r="CT1494">
        <v>19724.8408066667</v>
      </c>
      <c r="CU1494">
        <v>10560.295336666701</v>
      </c>
      <c r="CV1494">
        <v>885.53561944444402</v>
      </c>
      <c r="CW1494">
        <v>11263.398506666699</v>
      </c>
      <c r="CX1494">
        <v>19738.214801111098</v>
      </c>
      <c r="CY1494">
        <v>10555.389920555601</v>
      </c>
      <c r="CZ1494">
        <v>886.76864833333298</v>
      </c>
      <c r="DA1494">
        <v>11265.272322222199</v>
      </c>
      <c r="DB1494">
        <v>19738.0643133333</v>
      </c>
      <c r="DC1494">
        <v>10565.2225977778</v>
      </c>
      <c r="DD1494">
        <v>888.07449388888801</v>
      </c>
      <c r="DE1494">
        <v>11262.313538333299</v>
      </c>
      <c r="DF1494">
        <v>19738.775489444401</v>
      </c>
      <c r="DG1494">
        <v>10569.8173294444</v>
      </c>
      <c r="DH1494">
        <v>889.51383666666595</v>
      </c>
      <c r="DI1494">
        <v>11256.9420955556</v>
      </c>
      <c r="DJ1494">
        <v>19747.144551666701</v>
      </c>
      <c r="DK1494">
        <v>10569.3221761111</v>
      </c>
      <c r="DL1494">
        <v>888.87062277777704</v>
      </c>
      <c r="DM1494">
        <v>11263.8960872222</v>
      </c>
      <c r="DN1494">
        <v>19751.270829444398</v>
      </c>
      <c r="DO1494">
        <v>10563.191012777799</v>
      </c>
      <c r="DP1494">
        <v>892.90223888889</v>
      </c>
      <c r="DQ1494">
        <v>11259.065914999999</v>
      </c>
      <c r="DR1494">
        <v>19747.358147222199</v>
      </c>
      <c r="DS1494">
        <v>10567.6789466667</v>
      </c>
      <c r="DT1494">
        <v>891.72746333333396</v>
      </c>
      <c r="DU1494">
        <v>11253.701753888899</v>
      </c>
      <c r="DV1494">
        <v>19740.049781111102</v>
      </c>
      <c r="DW1494">
        <v>10582.5820911111</v>
      </c>
      <c r="DX1494">
        <v>889.15460777777798</v>
      </c>
      <c r="DY1494">
        <v>11246.5511572222</v>
      </c>
      <c r="DZ1494">
        <v>19753.741741666701</v>
      </c>
      <c r="EA1494">
        <v>10681.253528888899</v>
      </c>
      <c r="EB1494">
        <v>885.72008833333302</v>
      </c>
      <c r="EC1494">
        <v>11153.3531055556</v>
      </c>
      <c r="ED1494">
        <v>19756.001485555498</v>
      </c>
      <c r="EE1494">
        <v>10749.5992522222</v>
      </c>
      <c r="EF1494">
        <v>886.99680722222297</v>
      </c>
      <c r="EG1494">
        <v>11082.8568633333</v>
      </c>
      <c r="EH1494">
        <v>19750.625188333299</v>
      </c>
      <c r="EI1494">
        <v>10753.4900894444</v>
      </c>
      <c r="EJ1494">
        <v>886.51378999999895</v>
      </c>
      <c r="EK1494">
        <v>11087.373923888899</v>
      </c>
      <c r="EL1494">
        <v>19751.4941338889</v>
      </c>
      <c r="EM1494">
        <v>10761.844588333301</v>
      </c>
      <c r="EN1494">
        <v>887.76380944444395</v>
      </c>
      <c r="EO1494">
        <v>11082.7937555555</v>
      </c>
      <c r="EP1494">
        <v>19751.882489444499</v>
      </c>
      <c r="EQ1494">
        <v>10750.837135555599</v>
      </c>
      <c r="ER1494">
        <v>887.59147666666604</v>
      </c>
      <c r="ES1494">
        <v>11087.437031666699</v>
      </c>
      <c r="ET1494">
        <v>19754.6810766667</v>
      </c>
      <c r="EU1494">
        <v>10759.791158333301</v>
      </c>
      <c r="EV1494">
        <v>888.33663388888704</v>
      </c>
      <c r="EW1494">
        <v>11086.815662777801</v>
      </c>
      <c r="EX1494">
        <v>19757.222378333299</v>
      </c>
      <c r="EY1494">
        <v>10750.23033</v>
      </c>
      <c r="EZ1494">
        <v>887.50895111111095</v>
      </c>
      <c r="FA1494">
        <v>11085.1263161111</v>
      </c>
      <c r="FB1494">
        <v>19761.125351666698</v>
      </c>
      <c r="FC1494">
        <v>10756.757130555499</v>
      </c>
      <c r="FD1494">
        <v>888.108475</v>
      </c>
      <c r="FE1494">
        <v>11086.0486605556</v>
      </c>
      <c r="FF1494">
        <v>-0.49230096741166501</v>
      </c>
      <c r="FG1494">
        <v>-0.50553152336366602</v>
      </c>
      <c r="FH1494">
        <v>-0.49305638019264802</v>
      </c>
      <c r="FI1494">
        <v>-0.49729565281721</v>
      </c>
      <c r="FJ1494">
        <v>-0.49019393285358698</v>
      </c>
      <c r="FK1494">
        <v>-0.49492538323083701</v>
      </c>
      <c r="FL1494">
        <v>-0.49010212359064798</v>
      </c>
      <c r="FM1494">
        <v>-0.48930892192595599</v>
      </c>
      <c r="FN1494">
        <v>-0.49247081696683997</v>
      </c>
      <c r="FO1494">
        <v>-0.50288638001536601</v>
      </c>
      <c r="FP1494">
        <v>-0.51552396988251403</v>
      </c>
      <c r="FQ1494">
        <v>-0.59118527658922004</v>
      </c>
      <c r="FR1494">
        <v>-0.92901294526175604</v>
      </c>
      <c r="FS1494">
        <v>-1.03694118276375</v>
      </c>
      <c r="FT1494">
        <v>-1.0561083614650599</v>
      </c>
      <c r="FU1494">
        <v>-1.0615686902906001</v>
      </c>
      <c r="FV1494">
        <v>-1.05811983015296</v>
      </c>
      <c r="FW1494">
        <v>-1.0658285071837299</v>
      </c>
      <c r="FX1494">
        <v>-1.0454089004399301</v>
      </c>
      <c r="FY1494">
        <v>-1.0581058810364301</v>
      </c>
      <c r="FZ1494">
        <v>-1.05043409603947</v>
      </c>
      <c r="GA1494">
        <v>-1.0706022364491199</v>
      </c>
      <c r="GB1494">
        <v>-1.05873366713672</v>
      </c>
      <c r="GC1494">
        <v>-1.0639500026875399</v>
      </c>
      <c r="GD1494">
        <v>-1.06867412743201</v>
      </c>
      <c r="GE1494">
        <v>-1.07827421725606</v>
      </c>
      <c r="GF1494">
        <v>-1.0589442423769999</v>
      </c>
      <c r="GG1494">
        <v>-1.0438585021721301</v>
      </c>
      <c r="GH1494">
        <v>-1.05466103116336</v>
      </c>
      <c r="GI1494">
        <v>-1.05662940500617</v>
      </c>
      <c r="GJ1494">
        <v>-1.04183420053619</v>
      </c>
      <c r="GK1494">
        <v>-1.0086233219548899</v>
      </c>
      <c r="GL1494">
        <v>-0.71665358078553598</v>
      </c>
      <c r="GM1494">
        <v>-0.505916181704821</v>
      </c>
      <c r="GN1494">
        <v>-0.50699810088383301</v>
      </c>
      <c r="GO1494">
        <v>-0.487370692271756</v>
      </c>
      <c r="GP1494">
        <v>-0.51111666669989397</v>
      </c>
      <c r="GQ1494">
        <v>-0.49652564434317198</v>
      </c>
      <c r="GR1494">
        <v>-0.50838377541138902</v>
      </c>
      <c r="GS1494">
        <v>-0.499790278606003</v>
      </c>
    </row>
    <row r="1495" spans="1:201" x14ac:dyDescent="0.25">
      <c r="A1495">
        <v>856.98936356372099</v>
      </c>
      <c r="B1495">
        <v>19549.563808333402</v>
      </c>
      <c r="C1495">
        <v>10657.158493888899</v>
      </c>
      <c r="D1495">
        <v>862.00855444444403</v>
      </c>
      <c r="E1495">
        <v>10967.5832255556</v>
      </c>
      <c r="F1495">
        <v>19558.333362222202</v>
      </c>
      <c r="G1495">
        <v>10656.6827583333</v>
      </c>
      <c r="H1495">
        <v>866.04259777777702</v>
      </c>
      <c r="I1495">
        <v>10980.5785733333</v>
      </c>
      <c r="J1495">
        <v>19579.819133333302</v>
      </c>
      <c r="K1495">
        <v>10669.0882911111</v>
      </c>
      <c r="L1495">
        <v>865.58870722222196</v>
      </c>
      <c r="M1495">
        <v>10987.037411666701</v>
      </c>
      <c r="N1495">
        <v>19575.042359999999</v>
      </c>
      <c r="O1495">
        <v>10671.474250555601</v>
      </c>
      <c r="P1495">
        <v>865.35569388888905</v>
      </c>
      <c r="Q1495">
        <v>10988.056844999999</v>
      </c>
      <c r="R1495">
        <v>19586.195446111102</v>
      </c>
      <c r="S1495">
        <v>10670.7072483333</v>
      </c>
      <c r="T1495">
        <v>865.12753499999997</v>
      </c>
      <c r="U1495">
        <v>10984.5009644445</v>
      </c>
      <c r="V1495">
        <v>19588.2877116667</v>
      </c>
      <c r="W1495">
        <v>10673.923317777801</v>
      </c>
      <c r="X1495">
        <v>864.85811333333095</v>
      </c>
      <c r="Y1495">
        <v>10982.8334627778</v>
      </c>
      <c r="Z1495">
        <v>19589.994048888901</v>
      </c>
      <c r="AA1495">
        <v>10682.4719944444</v>
      </c>
      <c r="AB1495">
        <v>866.52076055555403</v>
      </c>
      <c r="AC1495">
        <v>10994.2316983333</v>
      </c>
      <c r="AD1495">
        <v>19599.278173888899</v>
      </c>
      <c r="AE1495">
        <v>10674.9184788889</v>
      </c>
      <c r="AF1495">
        <v>867.23679111111198</v>
      </c>
      <c r="AG1495">
        <v>10989.7267738889</v>
      </c>
      <c r="AH1495">
        <v>19602.5549238889</v>
      </c>
      <c r="AI1495">
        <v>10678.7898983333</v>
      </c>
      <c r="AJ1495">
        <v>869.08633444444297</v>
      </c>
      <c r="AK1495">
        <v>10991.8044761111</v>
      </c>
      <c r="AL1495">
        <v>19607.8511227778</v>
      </c>
      <c r="AM1495">
        <v>10679.2462161111</v>
      </c>
      <c r="AN1495">
        <v>865.71735000000001</v>
      </c>
      <c r="AO1495">
        <v>10996.6467844444</v>
      </c>
      <c r="AP1495">
        <v>19608.2370511111</v>
      </c>
      <c r="AQ1495">
        <v>10670.828609444399</v>
      </c>
      <c r="AR1495">
        <v>872.93833611110995</v>
      </c>
      <c r="AS1495">
        <v>10998.668660555601</v>
      </c>
      <c r="AT1495">
        <v>19608.295304444498</v>
      </c>
      <c r="AU1495">
        <v>10646.384054444399</v>
      </c>
      <c r="AV1495">
        <v>870.346062777778</v>
      </c>
      <c r="AW1495">
        <v>11030.2977933333</v>
      </c>
      <c r="AX1495">
        <v>19607.258880555601</v>
      </c>
      <c r="AY1495">
        <v>10536.3192355556</v>
      </c>
      <c r="AZ1495">
        <v>876.76363833333198</v>
      </c>
      <c r="BA1495">
        <v>11141.7849644444</v>
      </c>
      <c r="BB1495">
        <v>19616.943497222299</v>
      </c>
      <c r="BC1495">
        <v>10507.1949961111</v>
      </c>
      <c r="BD1495">
        <v>878.30249722222197</v>
      </c>
      <c r="BE1495">
        <v>11186.4943977778</v>
      </c>
      <c r="BF1495">
        <v>19610.540485000001</v>
      </c>
      <c r="BG1495">
        <v>10503.3405672222</v>
      </c>
      <c r="BH1495">
        <v>880.55981388888904</v>
      </c>
      <c r="BI1495">
        <v>11180.326826111101</v>
      </c>
      <c r="BJ1495">
        <v>19612.652168333399</v>
      </c>
      <c r="BK1495">
        <v>10506.1949805556</v>
      </c>
      <c r="BL1495">
        <v>879.49183611111005</v>
      </c>
      <c r="BM1495">
        <v>11192.7590583333</v>
      </c>
      <c r="BN1495">
        <v>19616.249311666699</v>
      </c>
      <c r="BO1495">
        <v>10508.435306666701</v>
      </c>
      <c r="BP1495">
        <v>881.14477444444401</v>
      </c>
      <c r="BQ1495">
        <v>11194.0891761111</v>
      </c>
      <c r="BR1495">
        <v>19620.0382055556</v>
      </c>
      <c r="BS1495">
        <v>10518.4888611111</v>
      </c>
      <c r="BT1495">
        <v>882.41663888888797</v>
      </c>
      <c r="BU1495">
        <v>11199.404792777799</v>
      </c>
      <c r="BV1495">
        <v>19623.3465094444</v>
      </c>
      <c r="BW1495">
        <v>10513.2047983333</v>
      </c>
      <c r="BX1495">
        <v>886.113298333334</v>
      </c>
      <c r="BY1495">
        <v>11195.259097222201</v>
      </c>
      <c r="BZ1495">
        <v>19623.409617222202</v>
      </c>
      <c r="CA1495">
        <v>10513.233925</v>
      </c>
      <c r="CB1495">
        <v>886.79534777777701</v>
      </c>
      <c r="CC1495">
        <v>11201.8999772222</v>
      </c>
      <c r="CD1495">
        <v>19633.2058861111</v>
      </c>
      <c r="CE1495">
        <v>10518.0907966667</v>
      </c>
      <c r="CF1495">
        <v>881.74672555555401</v>
      </c>
      <c r="CG1495">
        <v>11191.3973866667</v>
      </c>
      <c r="CH1495">
        <v>19626.815009999998</v>
      </c>
      <c r="CI1495">
        <v>10514.1125794444</v>
      </c>
      <c r="CJ1495">
        <v>884.421524444444</v>
      </c>
      <c r="CK1495">
        <v>11201.052876666699</v>
      </c>
      <c r="CL1495">
        <v>19631.0432311111</v>
      </c>
      <c r="CM1495">
        <v>10515.833479999999</v>
      </c>
      <c r="CN1495">
        <v>888.232263333334</v>
      </c>
      <c r="CO1495">
        <v>11200.9654966667</v>
      </c>
      <c r="CP1495">
        <v>19646.999790000002</v>
      </c>
      <c r="CQ1495">
        <v>10513.161108333299</v>
      </c>
      <c r="CR1495">
        <v>885.77106000000003</v>
      </c>
      <c r="CS1495">
        <v>11203.458253888901</v>
      </c>
      <c r="CT1495">
        <v>19640.599204999999</v>
      </c>
      <c r="CU1495">
        <v>10513.777622777799</v>
      </c>
      <c r="CV1495">
        <v>888.03323111111104</v>
      </c>
      <c r="CW1495">
        <v>11205.217989999999</v>
      </c>
      <c r="CX1495">
        <v>19639.759386111102</v>
      </c>
      <c r="CY1495">
        <v>10519.153920000001</v>
      </c>
      <c r="CZ1495">
        <v>886.82447444444495</v>
      </c>
      <c r="DA1495">
        <v>11208.358815555601</v>
      </c>
      <c r="DB1495">
        <v>19640.7205661111</v>
      </c>
      <c r="DC1495">
        <v>10511.2630205556</v>
      </c>
      <c r="DD1495">
        <v>889.788112777778</v>
      </c>
      <c r="DE1495">
        <v>11199.628097222199</v>
      </c>
      <c r="DF1495">
        <v>19638.912285555602</v>
      </c>
      <c r="DG1495">
        <v>10518.7243016667</v>
      </c>
      <c r="DH1495">
        <v>887.54293222222202</v>
      </c>
      <c r="DI1495">
        <v>11198.8635222222</v>
      </c>
      <c r="DJ1495">
        <v>19648.8202066667</v>
      </c>
      <c r="DK1495">
        <v>10517.547098888899</v>
      </c>
      <c r="DL1495">
        <v>887.96284166666601</v>
      </c>
      <c r="DM1495">
        <v>11209.8200033333</v>
      </c>
      <c r="DN1495">
        <v>19638.924421666699</v>
      </c>
      <c r="DO1495">
        <v>10520.127236111101</v>
      </c>
      <c r="DP1495">
        <v>889.84636611111</v>
      </c>
      <c r="DQ1495">
        <v>11201.37327</v>
      </c>
      <c r="DR1495">
        <v>19639.4729738889</v>
      </c>
      <c r="DS1495">
        <v>10521.4403633333</v>
      </c>
      <c r="DT1495">
        <v>890.25171222222195</v>
      </c>
      <c r="DU1495">
        <v>11198.086811111099</v>
      </c>
      <c r="DV1495">
        <v>19640.926879999999</v>
      </c>
      <c r="DW1495">
        <v>10535.0036811111</v>
      </c>
      <c r="DX1495">
        <v>888.04293999999902</v>
      </c>
      <c r="DY1495">
        <v>11188.460447777799</v>
      </c>
      <c r="DZ1495">
        <v>19650.961016666701</v>
      </c>
      <c r="EA1495">
        <v>10633.179965555601</v>
      </c>
      <c r="EB1495">
        <v>889.86578388888904</v>
      </c>
      <c r="EC1495">
        <v>11097.648355555601</v>
      </c>
      <c r="ED1495">
        <v>19639.337049444501</v>
      </c>
      <c r="EE1495">
        <v>10696.695516666699</v>
      </c>
      <c r="EF1495">
        <v>885.76377833333197</v>
      </c>
      <c r="EG1495">
        <v>11032.4094766667</v>
      </c>
      <c r="EH1495">
        <v>19651.286264444399</v>
      </c>
      <c r="EI1495">
        <v>10698.5596233333</v>
      </c>
      <c r="EJ1495">
        <v>887.02107944444504</v>
      </c>
      <c r="EK1495">
        <v>11027.8001816667</v>
      </c>
      <c r="EL1495">
        <v>19654.191649444401</v>
      </c>
      <c r="EM1495">
        <v>10710.69088</v>
      </c>
      <c r="EN1495">
        <v>887.38030833333301</v>
      </c>
      <c r="EO1495">
        <v>11030.1448783334</v>
      </c>
      <c r="EP1495">
        <v>19651.1479127778</v>
      </c>
      <c r="EQ1495">
        <v>10712.1277955556</v>
      </c>
      <c r="ER1495">
        <v>886.499226666666</v>
      </c>
      <c r="ES1495">
        <v>11034.7080561111</v>
      </c>
      <c r="ET1495">
        <v>19668.0219616666</v>
      </c>
      <c r="EU1495">
        <v>10710.9942827778</v>
      </c>
      <c r="EV1495">
        <v>888.27109888888799</v>
      </c>
      <c r="EW1495">
        <v>11026.055008888899</v>
      </c>
      <c r="EX1495">
        <v>19661.1844766666</v>
      </c>
      <c r="EY1495">
        <v>10711.8316744444</v>
      </c>
      <c r="EZ1495">
        <v>888.49683055555397</v>
      </c>
      <c r="FA1495">
        <v>11027.3390094444</v>
      </c>
      <c r="FB1495">
        <v>19656.725669444499</v>
      </c>
      <c r="FC1495">
        <v>10703.1859088889</v>
      </c>
      <c r="FD1495">
        <v>886.92399055555495</v>
      </c>
      <c r="FE1495">
        <v>11028.059894444399</v>
      </c>
      <c r="FF1495">
        <v>-0.47583515012541</v>
      </c>
      <c r="FG1495">
        <v>-0.496354524597512</v>
      </c>
      <c r="FH1495">
        <v>-0.486672168845461</v>
      </c>
      <c r="FI1495">
        <v>-0.48469854201435703</v>
      </c>
      <c r="FJ1495">
        <v>-0.48013746353578901</v>
      </c>
      <c r="FK1495">
        <v>-0.472606842533842</v>
      </c>
      <c r="FL1495">
        <v>-0.47696451607254597</v>
      </c>
      <c r="FM1495">
        <v>-0.48140745723730699</v>
      </c>
      <c r="FN1495">
        <v>-0.47862854168313501</v>
      </c>
      <c r="FO1495">
        <v>-0.48510951189479301</v>
      </c>
      <c r="FP1495">
        <v>-0.50124459522746601</v>
      </c>
      <c r="FQ1495">
        <v>-0.58687211445647003</v>
      </c>
      <c r="FR1495">
        <v>-0.92572447006914504</v>
      </c>
      <c r="FS1495">
        <v>-1.0380676160064</v>
      </c>
      <c r="FT1495">
        <v>-1.0350138077272799</v>
      </c>
      <c r="FU1495">
        <v>-1.0494658921520901</v>
      </c>
      <c r="FV1495">
        <v>-1.04796714545578</v>
      </c>
      <c r="FW1495">
        <v>-1.0405922991755201</v>
      </c>
      <c r="FX1495">
        <v>-1.0423520307240299</v>
      </c>
      <c r="FY1495">
        <v>-1.0524821570338501</v>
      </c>
      <c r="FZ1495">
        <v>-1.02821489703137</v>
      </c>
      <c r="GA1495">
        <v>-1.0495236341382901</v>
      </c>
      <c r="GB1495">
        <v>-1.0467400667917499</v>
      </c>
      <c r="GC1495">
        <v>-1.0535898315990899</v>
      </c>
      <c r="GD1495">
        <v>-1.0558202066214299</v>
      </c>
      <c r="GE1495">
        <v>-1.0523890604417401</v>
      </c>
      <c r="GF1495">
        <v>-1.0512199906181099</v>
      </c>
      <c r="GG1495">
        <v>-1.03864496725589</v>
      </c>
      <c r="GH1495">
        <v>-1.0566235677986</v>
      </c>
      <c r="GI1495">
        <v>-1.04046073053221</v>
      </c>
      <c r="GJ1495">
        <v>-1.0334340524571699</v>
      </c>
      <c r="GK1495">
        <v>-0.99785111383778802</v>
      </c>
      <c r="GL1495">
        <v>-0.70909089277009196</v>
      </c>
      <c r="GM1495">
        <v>-0.51278064401905299</v>
      </c>
      <c r="GN1495">
        <v>-0.50260851489346903</v>
      </c>
      <c r="GO1495">
        <v>-0.48760543221278202</v>
      </c>
      <c r="GP1495">
        <v>-0.49243307015601001</v>
      </c>
      <c r="GQ1495">
        <v>-0.48056965022960701</v>
      </c>
      <c r="GR1495">
        <v>-0.48143178170051798</v>
      </c>
      <c r="GS1495">
        <v>-0.49579772134497602</v>
      </c>
    </row>
    <row r="1496" spans="1:201" x14ac:dyDescent="0.25">
      <c r="A1496">
        <v>857.30114913018599</v>
      </c>
      <c r="B1496">
        <v>19538.704416111101</v>
      </c>
      <c r="C1496">
        <v>10648.6462255556</v>
      </c>
      <c r="D1496">
        <v>865.50618166666595</v>
      </c>
      <c r="E1496">
        <v>10950.226159444501</v>
      </c>
      <c r="F1496">
        <v>19547.129304444399</v>
      </c>
      <c r="G1496">
        <v>10647.063676666699</v>
      </c>
      <c r="H1496">
        <v>864.85811333333299</v>
      </c>
      <c r="I1496">
        <v>10956.79665</v>
      </c>
      <c r="J1496">
        <v>19556.886737777801</v>
      </c>
      <c r="K1496">
        <v>10652.549198888901</v>
      </c>
      <c r="L1496">
        <v>865.49161833333199</v>
      </c>
      <c r="M1496">
        <v>10954.2262216667</v>
      </c>
      <c r="N1496">
        <v>19575.5520766667</v>
      </c>
      <c r="O1496">
        <v>10652.090453888901</v>
      </c>
      <c r="P1496">
        <v>863.74159111111101</v>
      </c>
      <c r="Q1496">
        <v>10954.507779444401</v>
      </c>
      <c r="R1496">
        <v>19560.826119444399</v>
      </c>
      <c r="S1496">
        <v>10662.282359999999</v>
      </c>
      <c r="T1496">
        <v>866.90668888888797</v>
      </c>
      <c r="U1496">
        <v>10949.036820555601</v>
      </c>
      <c r="V1496">
        <v>19575.816643888898</v>
      </c>
      <c r="W1496">
        <v>10655.743423333301</v>
      </c>
      <c r="X1496">
        <v>864.343542222221</v>
      </c>
      <c r="Y1496">
        <v>10960.3452488889</v>
      </c>
      <c r="Z1496">
        <v>19582.168684444499</v>
      </c>
      <c r="AA1496">
        <v>10667.746037222199</v>
      </c>
      <c r="AB1496">
        <v>865.80230277777696</v>
      </c>
      <c r="AC1496">
        <v>10966.874476666701</v>
      </c>
      <c r="AD1496">
        <v>19577.4792911111</v>
      </c>
      <c r="AE1496">
        <v>10659.3478483333</v>
      </c>
      <c r="AF1496">
        <v>869.55478833333302</v>
      </c>
      <c r="AG1496">
        <v>10959.726307222199</v>
      </c>
      <c r="AH1496">
        <v>19578.469597777799</v>
      </c>
      <c r="AI1496">
        <v>10661.2799172222</v>
      </c>
      <c r="AJ1496">
        <v>867.88243222222104</v>
      </c>
      <c r="AK1496">
        <v>10963.765205</v>
      </c>
      <c r="AL1496">
        <v>19593.246526666699</v>
      </c>
      <c r="AM1496">
        <v>10667.7848727778</v>
      </c>
      <c r="AN1496">
        <v>869.24410388888805</v>
      </c>
      <c r="AO1496">
        <v>10976.823660555599</v>
      </c>
      <c r="AP1496">
        <v>19582.799762222199</v>
      </c>
      <c r="AQ1496">
        <v>10651.168109444399</v>
      </c>
      <c r="AR1496">
        <v>869.66644055555605</v>
      </c>
      <c r="AS1496">
        <v>10980.4596394445</v>
      </c>
      <c r="AT1496">
        <v>19598.622823888902</v>
      </c>
      <c r="AU1496">
        <v>10633.449387222199</v>
      </c>
      <c r="AV1496">
        <v>871.54753777777796</v>
      </c>
      <c r="AW1496">
        <v>11006.695484444401</v>
      </c>
      <c r="AX1496">
        <v>19594.812085000001</v>
      </c>
      <c r="AY1496">
        <v>10526.6831633333</v>
      </c>
      <c r="AZ1496">
        <v>877.41656111111195</v>
      </c>
      <c r="BA1496">
        <v>11115.9496111111</v>
      </c>
      <c r="BB1496">
        <v>19603.494258888899</v>
      </c>
      <c r="BC1496">
        <v>10498.1948561111</v>
      </c>
      <c r="BD1496">
        <v>877.38257999999996</v>
      </c>
      <c r="BE1496">
        <v>11152.964749999999</v>
      </c>
      <c r="BF1496">
        <v>19600.863150000001</v>
      </c>
      <c r="BG1496">
        <v>10484.9397955556</v>
      </c>
      <c r="BH1496">
        <v>879.75883055555596</v>
      </c>
      <c r="BI1496">
        <v>11159.134748888901</v>
      </c>
      <c r="BJ1496">
        <v>19600.093720555498</v>
      </c>
      <c r="BK1496">
        <v>10489.4422927778</v>
      </c>
      <c r="BL1496">
        <v>880.67874777777797</v>
      </c>
      <c r="BM1496">
        <v>11166.8460338889</v>
      </c>
      <c r="BN1496">
        <v>19604.0379566667</v>
      </c>
      <c r="BO1496">
        <v>10493.5224533333</v>
      </c>
      <c r="BP1496">
        <v>880.92146999999898</v>
      </c>
      <c r="BQ1496">
        <v>11162.9770416667</v>
      </c>
      <c r="BR1496">
        <v>19605.6326416667</v>
      </c>
      <c r="BS1496">
        <v>10490.7360022222</v>
      </c>
      <c r="BT1496">
        <v>879.93601777777906</v>
      </c>
      <c r="BU1496">
        <v>11164.477064999999</v>
      </c>
      <c r="BV1496">
        <v>19613.195866111098</v>
      </c>
      <c r="BW1496">
        <v>10497.425426666699</v>
      </c>
      <c r="BX1496">
        <v>884.24676444444299</v>
      </c>
      <c r="BY1496">
        <v>11165.663976666699</v>
      </c>
      <c r="BZ1496">
        <v>19609.0453161111</v>
      </c>
      <c r="CA1496">
        <v>10495.2943255556</v>
      </c>
      <c r="CB1496">
        <v>884.39967944444402</v>
      </c>
      <c r="CC1496">
        <v>11160.7998233333</v>
      </c>
      <c r="CD1496">
        <v>19618.802749444501</v>
      </c>
      <c r="CE1496">
        <v>10503.481346111101</v>
      </c>
      <c r="CF1496">
        <v>885.86814888888898</v>
      </c>
      <c r="CG1496">
        <v>11164.4430838889</v>
      </c>
      <c r="CH1496">
        <v>19624.467886111099</v>
      </c>
      <c r="CI1496">
        <v>10491.5903844444</v>
      </c>
      <c r="CJ1496">
        <v>884.37783444444403</v>
      </c>
      <c r="CK1496">
        <v>11172.0184444445</v>
      </c>
      <c r="CL1496">
        <v>19627.402397777802</v>
      </c>
      <c r="CM1496">
        <v>10499.6827433333</v>
      </c>
      <c r="CN1496">
        <v>884.47735055555404</v>
      </c>
      <c r="CO1496">
        <v>11176.3000644444</v>
      </c>
      <c r="CP1496">
        <v>19615.222596666699</v>
      </c>
      <c r="CQ1496">
        <v>10496.420556666701</v>
      </c>
      <c r="CR1496">
        <v>887.93128777777702</v>
      </c>
      <c r="CS1496">
        <v>11178.4675738889</v>
      </c>
      <c r="CT1496">
        <v>19633.349092222201</v>
      </c>
      <c r="CU1496">
        <v>10504.660976111099</v>
      </c>
      <c r="CV1496">
        <v>887.38273555555497</v>
      </c>
      <c r="CW1496">
        <v>11177.103475</v>
      </c>
      <c r="CX1496">
        <v>19625.380521666699</v>
      </c>
      <c r="CY1496">
        <v>10503.716786666701</v>
      </c>
      <c r="CZ1496">
        <v>888.99198388888703</v>
      </c>
      <c r="DA1496">
        <v>11174.001485000001</v>
      </c>
      <c r="DB1496">
        <v>19624.3877877778</v>
      </c>
      <c r="DC1496">
        <v>10502.1269561111</v>
      </c>
      <c r="DD1496">
        <v>888.11090222222094</v>
      </c>
      <c r="DE1496">
        <v>11178.508836666701</v>
      </c>
      <c r="DF1496">
        <v>19622.4217377778</v>
      </c>
      <c r="DG1496">
        <v>10509.221726666699</v>
      </c>
      <c r="DH1496">
        <v>887.00408888888899</v>
      </c>
      <c r="DI1496">
        <v>11176.1738488889</v>
      </c>
      <c r="DJ1496">
        <v>19627.0941405556</v>
      </c>
      <c r="DK1496">
        <v>10509.163473333299</v>
      </c>
      <c r="DL1496">
        <v>890.21530388888903</v>
      </c>
      <c r="DM1496">
        <v>11175.0985894444</v>
      </c>
      <c r="DN1496">
        <v>19637.351581666699</v>
      </c>
      <c r="DO1496">
        <v>10507.418300555601</v>
      </c>
      <c r="DP1496">
        <v>890.72016611111201</v>
      </c>
      <c r="DQ1496">
        <v>11177.8559138889</v>
      </c>
      <c r="DR1496">
        <v>19627.055305000002</v>
      </c>
      <c r="DS1496">
        <v>10513.551891111099</v>
      </c>
      <c r="DT1496">
        <v>889.477428333332</v>
      </c>
      <c r="DU1496">
        <v>11173.479632222199</v>
      </c>
      <c r="DV1496">
        <v>19633.458317222201</v>
      </c>
      <c r="DW1496">
        <v>10521.3845372222</v>
      </c>
      <c r="DX1496">
        <v>890.95560666666597</v>
      </c>
      <c r="DY1496">
        <v>11163.9285127778</v>
      </c>
      <c r="DZ1496">
        <v>19634.203474444501</v>
      </c>
      <c r="EA1496">
        <v>10625.026926111101</v>
      </c>
      <c r="EB1496">
        <v>886.42155555555496</v>
      </c>
      <c r="EC1496">
        <v>11064.465800555599</v>
      </c>
      <c r="ED1496">
        <v>19625.732468888898</v>
      </c>
      <c r="EE1496">
        <v>10679.896711666701</v>
      </c>
      <c r="EF1496">
        <v>886.77350277777703</v>
      </c>
      <c r="EG1496">
        <v>11007.979485</v>
      </c>
      <c r="EH1496">
        <v>19632.4558744444</v>
      </c>
      <c r="EI1496">
        <v>10691.9988416667</v>
      </c>
      <c r="EJ1496">
        <v>885.64727166666603</v>
      </c>
      <c r="EK1496">
        <v>11003.4697061111</v>
      </c>
      <c r="EL1496">
        <v>19653.235323888901</v>
      </c>
      <c r="EM1496">
        <v>10692.6954544444</v>
      </c>
      <c r="EN1496">
        <v>887.78565444444303</v>
      </c>
      <c r="EO1496">
        <v>10998.2730233333</v>
      </c>
      <c r="EP1496">
        <v>19642.681761666601</v>
      </c>
      <c r="EQ1496">
        <v>10697.952817777799</v>
      </c>
      <c r="ER1496">
        <v>885.77834166666605</v>
      </c>
      <c r="ES1496">
        <v>11000.158975</v>
      </c>
      <c r="ET1496">
        <v>19649.383322222198</v>
      </c>
      <c r="EU1496">
        <v>10698.2804927778</v>
      </c>
      <c r="EV1496">
        <v>886.04533611111196</v>
      </c>
      <c r="EW1496">
        <v>11002.84591</v>
      </c>
      <c r="EX1496">
        <v>19644.798299444399</v>
      </c>
      <c r="EY1496">
        <v>10696.239198888899</v>
      </c>
      <c r="EZ1496">
        <v>887.20312111111002</v>
      </c>
      <c r="FA1496">
        <v>11003.2973733333</v>
      </c>
      <c r="FB1496">
        <v>19642.300687777799</v>
      </c>
      <c r="FC1496">
        <v>10696.338715</v>
      </c>
      <c r="FD1496">
        <v>887.911869999999</v>
      </c>
      <c r="FE1496">
        <v>11007.3945244445</v>
      </c>
      <c r="FF1496">
        <v>-0.46263513794601002</v>
      </c>
      <c r="FG1496">
        <v>-0.47490924136572199</v>
      </c>
      <c r="FH1496">
        <v>-0.46233358799396801</v>
      </c>
      <c r="FI1496">
        <v>-0.46296236276395297</v>
      </c>
      <c r="FJ1496">
        <v>-0.43940843841093402</v>
      </c>
      <c r="FK1496">
        <v>-0.46631437158199002</v>
      </c>
      <c r="FL1496">
        <v>-0.45781691090230398</v>
      </c>
      <c r="FM1496">
        <v>-0.459937157028113</v>
      </c>
      <c r="FN1496">
        <v>-0.46309665668686201</v>
      </c>
      <c r="FO1496">
        <v>-0.47278915767962898</v>
      </c>
      <c r="FP1496">
        <v>-0.50405957032578197</v>
      </c>
      <c r="FQ1496">
        <v>-0.57090054742339202</v>
      </c>
      <c r="FR1496">
        <v>-0.90160334180881696</v>
      </c>
      <c r="FS1496">
        <v>-1.00128298283063</v>
      </c>
      <c r="FT1496">
        <v>-1.0312382898543999</v>
      </c>
      <c r="FU1496">
        <v>-1.0362355593155901</v>
      </c>
      <c r="FV1496">
        <v>-1.02388374167048</v>
      </c>
      <c r="FW1496">
        <v>-1.0302921111126</v>
      </c>
      <c r="FX1496">
        <v>-1.0217074637972201</v>
      </c>
      <c r="FY1496">
        <v>-1.0177659291454799</v>
      </c>
      <c r="FZ1496">
        <v>-1.01037598681941</v>
      </c>
      <c r="GA1496">
        <v>-1.03971052606968</v>
      </c>
      <c r="GB1496">
        <v>-1.03373644627759</v>
      </c>
      <c r="GC1496">
        <v>-1.04289377927654</v>
      </c>
      <c r="GD1496">
        <v>-1.02719709926738</v>
      </c>
      <c r="GE1496">
        <v>-1.0244266990631601</v>
      </c>
      <c r="GF1496">
        <v>-1.0337434053107399</v>
      </c>
      <c r="GG1496">
        <v>-1.01939045801884</v>
      </c>
      <c r="GH1496">
        <v>-1.0177580340505299</v>
      </c>
      <c r="GI1496">
        <v>-1.02410082481987</v>
      </c>
      <c r="GJ1496">
        <v>-1.0085469012131001</v>
      </c>
      <c r="GK1496">
        <v>-0.98174309239343704</v>
      </c>
      <c r="GL1496">
        <v>-0.67136964436372004</v>
      </c>
      <c r="GM1496">
        <v>-0.50151766500996697</v>
      </c>
      <c r="GN1496">
        <v>-0.47592965091713901</v>
      </c>
      <c r="GO1496">
        <v>-0.466462515008503</v>
      </c>
      <c r="GP1496">
        <v>-0.46152712233481202</v>
      </c>
      <c r="GQ1496">
        <v>-0.464970056723848</v>
      </c>
      <c r="GR1496">
        <v>-0.46891848516115597</v>
      </c>
      <c r="GS1496">
        <v>-0.47510348903159499</v>
      </c>
    </row>
    <row r="1497" spans="1:201" x14ac:dyDescent="0.25">
      <c r="A1497">
        <v>857.61288285437399</v>
      </c>
      <c r="B1497">
        <v>19514.366658888899</v>
      </c>
      <c r="C1497">
        <v>10635.446991111099</v>
      </c>
      <c r="D1497">
        <v>863.24643777777703</v>
      </c>
      <c r="E1497">
        <v>10936.56818</v>
      </c>
      <c r="F1497">
        <v>19527.2139461111</v>
      </c>
      <c r="G1497">
        <v>10645.7384133333</v>
      </c>
      <c r="H1497">
        <v>864.84354999999903</v>
      </c>
      <c r="I1497">
        <v>10939.327931666699</v>
      </c>
      <c r="J1497">
        <v>19535.961654999999</v>
      </c>
      <c r="K1497">
        <v>10649.114679444399</v>
      </c>
      <c r="L1497">
        <v>864.06926611110998</v>
      </c>
      <c r="M1497">
        <v>10937.354600000001</v>
      </c>
      <c r="N1497">
        <v>19548.340488333299</v>
      </c>
      <c r="O1497">
        <v>10651.35986</v>
      </c>
      <c r="P1497">
        <v>866.47464333333301</v>
      </c>
      <c r="Q1497">
        <v>10933.6797855555</v>
      </c>
      <c r="R1497">
        <v>19550.952179444401</v>
      </c>
      <c r="S1497">
        <v>10650.2846005555</v>
      </c>
      <c r="T1497">
        <v>866.20522166666603</v>
      </c>
      <c r="U1497">
        <v>10934.039014444499</v>
      </c>
      <c r="V1497">
        <v>19548.954575555599</v>
      </c>
      <c r="W1497">
        <v>10652.952117777801</v>
      </c>
      <c r="X1497">
        <v>864.77801499999896</v>
      </c>
      <c r="Y1497">
        <v>10941.9299138889</v>
      </c>
      <c r="Z1497">
        <v>19541.8646594444</v>
      </c>
      <c r="AA1497">
        <v>10653.7531011111</v>
      </c>
      <c r="AB1497">
        <v>867.31931666666503</v>
      </c>
      <c r="AC1497">
        <v>10940.3303744444</v>
      </c>
      <c r="AD1497">
        <v>19555.0177766667</v>
      </c>
      <c r="AE1497">
        <v>10659.0735722222</v>
      </c>
      <c r="AF1497">
        <v>866.40910833333305</v>
      </c>
      <c r="AG1497">
        <v>10943.12168</v>
      </c>
      <c r="AH1497">
        <v>19563.1853794444</v>
      </c>
      <c r="AI1497">
        <v>10652.206960555601</v>
      </c>
      <c r="AJ1497">
        <v>865.35812111110897</v>
      </c>
      <c r="AK1497">
        <v>10955.22381</v>
      </c>
      <c r="AL1497">
        <v>19558.073649444399</v>
      </c>
      <c r="AM1497">
        <v>10660.250775</v>
      </c>
      <c r="AN1497">
        <v>870.161593888889</v>
      </c>
      <c r="AO1497">
        <v>10956.820922222199</v>
      </c>
      <c r="AP1497">
        <v>19566.2024166667</v>
      </c>
      <c r="AQ1497">
        <v>10657.952195555499</v>
      </c>
      <c r="AR1497">
        <v>868.21010722222104</v>
      </c>
      <c r="AS1497">
        <v>10968.2482844444</v>
      </c>
      <c r="AT1497">
        <v>19568.6393477778</v>
      </c>
      <c r="AU1497">
        <v>10629.075532777801</v>
      </c>
      <c r="AV1497">
        <v>871.103356111111</v>
      </c>
      <c r="AW1497">
        <v>10998.607980000001</v>
      </c>
      <c r="AX1497">
        <v>19584.5570711111</v>
      </c>
      <c r="AY1497">
        <v>10518.4184716667</v>
      </c>
      <c r="AZ1497">
        <v>875.57187222222103</v>
      </c>
      <c r="BA1497">
        <v>11100.1629577778</v>
      </c>
      <c r="BB1497">
        <v>19578.256002222301</v>
      </c>
      <c r="BC1497">
        <v>10492.981182777799</v>
      </c>
      <c r="BD1497">
        <v>879.086489999999</v>
      </c>
      <c r="BE1497">
        <v>11145.510750555601</v>
      </c>
      <c r="BF1497">
        <v>19574.7535205555</v>
      </c>
      <c r="BG1497">
        <v>10479.9227272222</v>
      </c>
      <c r="BH1497">
        <v>880.91661555555504</v>
      </c>
      <c r="BI1497">
        <v>11140.8456294444</v>
      </c>
      <c r="BJ1497">
        <v>19580.331277222202</v>
      </c>
      <c r="BK1497">
        <v>10484.4737688889</v>
      </c>
      <c r="BL1497">
        <v>877.43355166666697</v>
      </c>
      <c r="BM1497">
        <v>11139.855322777799</v>
      </c>
      <c r="BN1497">
        <v>19586.195446111102</v>
      </c>
      <c r="BO1497">
        <v>10487.5077966667</v>
      </c>
      <c r="BP1497">
        <v>881.02098611111001</v>
      </c>
      <c r="BQ1497">
        <v>11149.9744122222</v>
      </c>
      <c r="BR1497">
        <v>19583.214817222201</v>
      </c>
      <c r="BS1497">
        <v>10486.6946772222</v>
      </c>
      <c r="BT1497">
        <v>882.28071444444402</v>
      </c>
      <c r="BU1497">
        <v>11147.4136927778</v>
      </c>
      <c r="BV1497">
        <v>19589.008596666601</v>
      </c>
      <c r="BW1497">
        <v>10500.0783805556</v>
      </c>
      <c r="BX1497">
        <v>885.66668944444405</v>
      </c>
      <c r="BY1497">
        <v>11144.0471355556</v>
      </c>
      <c r="BZ1497">
        <v>19600.309743333299</v>
      </c>
      <c r="CA1497">
        <v>10490.5054161111</v>
      </c>
      <c r="CB1497">
        <v>884.05986833333202</v>
      </c>
      <c r="CC1497">
        <v>11155.246338888899</v>
      </c>
      <c r="CD1497">
        <v>19592.159131111101</v>
      </c>
      <c r="CE1497">
        <v>10496.0467644444</v>
      </c>
      <c r="CF1497">
        <v>884.94823166666799</v>
      </c>
      <c r="CG1497">
        <v>11151.1249155556</v>
      </c>
      <c r="CH1497">
        <v>19597.965046666701</v>
      </c>
      <c r="CI1497">
        <v>10493.6947861111</v>
      </c>
      <c r="CJ1497">
        <v>881.60351944444403</v>
      </c>
      <c r="CK1497">
        <v>11157.173553333299</v>
      </c>
      <c r="CL1497">
        <v>19600.986938333299</v>
      </c>
      <c r="CM1497">
        <v>10495.7020988889</v>
      </c>
      <c r="CN1497">
        <v>883.85112722222198</v>
      </c>
      <c r="CO1497">
        <v>11165.229503888901</v>
      </c>
      <c r="CP1497">
        <v>19597.36795</v>
      </c>
      <c r="CQ1497">
        <v>10494.7773272222</v>
      </c>
      <c r="CR1497">
        <v>886.30990333333204</v>
      </c>
      <c r="CS1497">
        <v>11157.411421111099</v>
      </c>
      <c r="CT1497">
        <v>19604.739423888899</v>
      </c>
      <c r="CU1497">
        <v>10492.185053888899</v>
      </c>
      <c r="CV1497">
        <v>887.97497777777596</v>
      </c>
      <c r="CW1497">
        <v>11161.865373888901</v>
      </c>
      <c r="CX1497">
        <v>19608.635115555498</v>
      </c>
      <c r="CY1497">
        <v>10499.0638016667</v>
      </c>
      <c r="CZ1497">
        <v>887.60118555555403</v>
      </c>
      <c r="DA1497">
        <v>11156.4065511111</v>
      </c>
      <c r="DB1497">
        <v>19608.084136111102</v>
      </c>
      <c r="DC1497">
        <v>10488.891313333301</v>
      </c>
      <c r="DD1497">
        <v>887.91429722222199</v>
      </c>
      <c r="DE1497">
        <v>11166.3969977778</v>
      </c>
      <c r="DF1497">
        <v>19606.0962411111</v>
      </c>
      <c r="DG1497">
        <v>10500.1293522222</v>
      </c>
      <c r="DH1497">
        <v>888.67401777777695</v>
      </c>
      <c r="DI1497">
        <v>11162.7974272222</v>
      </c>
      <c r="DJ1497">
        <v>19619.7687838889</v>
      </c>
      <c r="DK1497">
        <v>10502.114820000001</v>
      </c>
      <c r="DL1497">
        <v>885.95067444444499</v>
      </c>
      <c r="DM1497">
        <v>11163.3556883333</v>
      </c>
      <c r="DN1497">
        <v>19607.348687777801</v>
      </c>
      <c r="DO1497">
        <v>10508.199866111099</v>
      </c>
      <c r="DP1497">
        <v>890.13520555555397</v>
      </c>
      <c r="DQ1497">
        <v>11162.365381666699</v>
      </c>
      <c r="DR1497">
        <v>19616.016298333299</v>
      </c>
      <c r="DS1497">
        <v>10505.690118333299</v>
      </c>
      <c r="DT1497">
        <v>887.54050500000005</v>
      </c>
      <c r="DU1497">
        <v>11151.5642427778</v>
      </c>
      <c r="DV1497">
        <v>19621.601336666699</v>
      </c>
      <c r="DW1497">
        <v>10521.073852777799</v>
      </c>
      <c r="DX1497">
        <v>887.54293222222202</v>
      </c>
      <c r="DY1497">
        <v>11146.991356111101</v>
      </c>
      <c r="DZ1497">
        <v>19619.2372222222</v>
      </c>
      <c r="EA1497">
        <v>10616.422423333301</v>
      </c>
      <c r="EB1497">
        <v>885.71766111111003</v>
      </c>
      <c r="EC1497">
        <v>11044.8004461111</v>
      </c>
      <c r="ED1497">
        <v>19612.576924444402</v>
      </c>
      <c r="EE1497">
        <v>10674.258274444401</v>
      </c>
      <c r="EF1497">
        <v>885.56960055555498</v>
      </c>
      <c r="EG1497">
        <v>10996.0059977778</v>
      </c>
      <c r="EH1497">
        <v>19616.708056666699</v>
      </c>
      <c r="EI1497">
        <v>10686.595845</v>
      </c>
      <c r="EJ1497">
        <v>884.60842055555497</v>
      </c>
      <c r="EK1497">
        <v>10986.517986111099</v>
      </c>
      <c r="EL1497">
        <v>19614.80026</v>
      </c>
      <c r="EM1497">
        <v>10685.018150555599</v>
      </c>
      <c r="EN1497">
        <v>886.82204722222298</v>
      </c>
      <c r="EO1497">
        <v>10986.1636116667</v>
      </c>
      <c r="EP1497">
        <v>19629.807775000001</v>
      </c>
      <c r="EQ1497">
        <v>10696.3993955556</v>
      </c>
      <c r="ER1497">
        <v>886.375438333332</v>
      </c>
      <c r="ES1497">
        <v>10996.838535000001</v>
      </c>
      <c r="ET1497">
        <v>19621.033366666699</v>
      </c>
      <c r="EU1497">
        <v>10688.780344999999</v>
      </c>
      <c r="EV1497">
        <v>884.35598944444496</v>
      </c>
      <c r="EW1497">
        <v>10983.797070000001</v>
      </c>
      <c r="EX1497">
        <v>19619.038189999999</v>
      </c>
      <c r="EY1497">
        <v>10686.059428888901</v>
      </c>
      <c r="EZ1497">
        <v>885.76620555555496</v>
      </c>
      <c r="FA1497">
        <v>10985.1368966667</v>
      </c>
      <c r="FB1497">
        <v>19631.7786794444</v>
      </c>
      <c r="FC1497">
        <v>10696.409104444399</v>
      </c>
      <c r="FD1497">
        <v>887.42642555555506</v>
      </c>
      <c r="FE1497">
        <v>10992.743811111101</v>
      </c>
      <c r="FF1497">
        <v>-0.46247823796557702</v>
      </c>
      <c r="FG1497">
        <v>-0.450640847827525</v>
      </c>
      <c r="FH1497">
        <v>-0.44220529231364197</v>
      </c>
      <c r="FI1497">
        <v>-0.432893297394774</v>
      </c>
      <c r="FJ1497">
        <v>-0.43502544354934197</v>
      </c>
      <c r="FK1497">
        <v>-0.44304569709631803</v>
      </c>
      <c r="FL1497">
        <v>-0.43959248338775098</v>
      </c>
      <c r="FM1497">
        <v>-0.435385667517593</v>
      </c>
      <c r="FN1497">
        <v>-0.464226850496893</v>
      </c>
      <c r="FO1497">
        <v>-0.454593093710707</v>
      </c>
      <c r="FP1497">
        <v>-0.475372547821303</v>
      </c>
      <c r="FQ1497">
        <v>-0.56611452891177405</v>
      </c>
      <c r="FR1497">
        <v>-0.89050173943003996</v>
      </c>
      <c r="FS1497">
        <v>-0.99929639375353496</v>
      </c>
      <c r="FT1497">
        <v>-1.0124279653508499</v>
      </c>
      <c r="FU1497">
        <v>-1.00346051033733</v>
      </c>
      <c r="FV1497">
        <v>-1.01417614180164</v>
      </c>
      <c r="FW1497">
        <v>-1.0117321144310401</v>
      </c>
      <c r="FX1497">
        <v>-0.98597679363003699</v>
      </c>
      <c r="FY1497">
        <v>-1.0170532807047299</v>
      </c>
      <c r="FZ1497">
        <v>-1.00276528318503</v>
      </c>
      <c r="GA1497">
        <v>-1.0151177502845701</v>
      </c>
      <c r="GB1497">
        <v>-1.0243219325916599</v>
      </c>
      <c r="GC1497">
        <v>-1.0141136055850299</v>
      </c>
      <c r="GD1497">
        <v>-1.02457599175818</v>
      </c>
      <c r="GE1497">
        <v>-1.00548662877683</v>
      </c>
      <c r="GF1497">
        <v>-1.03634961301816</v>
      </c>
      <c r="GG1497">
        <v>-1.0138210256579701</v>
      </c>
      <c r="GH1497">
        <v>-1.01075469335562</v>
      </c>
      <c r="GI1497">
        <v>-1.0008346966886701</v>
      </c>
      <c r="GJ1497">
        <v>-0.98756572492974004</v>
      </c>
      <c r="GK1497">
        <v>-0.95678937611312698</v>
      </c>
      <c r="GL1497">
        <v>-0.65497505606432804</v>
      </c>
      <c r="GM1497">
        <v>-0.49214945898291601</v>
      </c>
      <c r="GN1497">
        <v>-0.45864598723912198</v>
      </c>
      <c r="GO1497">
        <v>-0.46061771450044098</v>
      </c>
      <c r="GP1497">
        <v>-0.45915871633314698</v>
      </c>
      <c r="GQ1497">
        <v>-0.451035587187676</v>
      </c>
      <c r="GR1497">
        <v>-0.45732590145713897</v>
      </c>
      <c r="GS1497">
        <v>-0.45286477443280798</v>
      </c>
    </row>
    <row r="1498" spans="1:201" x14ac:dyDescent="0.25">
      <c r="A1498">
        <v>857.92456472747597</v>
      </c>
      <c r="B1498">
        <v>19471.683956111101</v>
      </c>
      <c r="C1498">
        <v>10617.128745</v>
      </c>
      <c r="D1498">
        <v>863.588676111111</v>
      </c>
      <c r="E1498">
        <v>10903.147757222199</v>
      </c>
      <c r="F1498">
        <v>19494.252268333301</v>
      </c>
      <c r="G1498">
        <v>10618.628768333299</v>
      </c>
      <c r="H1498">
        <v>864.12994666666805</v>
      </c>
      <c r="I1498">
        <v>10908.8662927778</v>
      </c>
      <c r="J1498">
        <v>19481.630712777802</v>
      </c>
      <c r="K1498">
        <v>10624.847311666599</v>
      </c>
      <c r="L1498">
        <v>865.34841222222201</v>
      </c>
      <c r="M1498">
        <v>10914.198899999999</v>
      </c>
      <c r="N1498">
        <v>19501.065481111102</v>
      </c>
      <c r="O1498">
        <v>10619.716163888899</v>
      </c>
      <c r="P1498">
        <v>867.53533944444303</v>
      </c>
      <c r="Q1498">
        <v>10914.7474522222</v>
      </c>
      <c r="R1498">
        <v>19491.259503333298</v>
      </c>
      <c r="S1498">
        <v>10625.6070322222</v>
      </c>
      <c r="T1498">
        <v>864.65179944444401</v>
      </c>
      <c r="U1498">
        <v>10917.851869444399</v>
      </c>
      <c r="V1498">
        <v>19496.123656666699</v>
      </c>
      <c r="W1498">
        <v>10629.5658316667</v>
      </c>
      <c r="X1498">
        <v>863.68333777777605</v>
      </c>
      <c r="Y1498">
        <v>10915.9950444445</v>
      </c>
      <c r="Z1498">
        <v>19502.417443888899</v>
      </c>
      <c r="AA1498">
        <v>10635.9348627778</v>
      </c>
      <c r="AB1498">
        <v>865.96249944444503</v>
      </c>
      <c r="AC1498">
        <v>10913.075096111101</v>
      </c>
      <c r="AD1498">
        <v>19502.468415555599</v>
      </c>
      <c r="AE1498">
        <v>10628.4129011111</v>
      </c>
      <c r="AF1498">
        <v>866.87028055555402</v>
      </c>
      <c r="AG1498">
        <v>10923.1893311111</v>
      </c>
      <c r="AH1498">
        <v>19500.589745555601</v>
      </c>
      <c r="AI1498">
        <v>10631.512463888899</v>
      </c>
      <c r="AJ1498">
        <v>867.06203111110995</v>
      </c>
      <c r="AK1498">
        <v>10924.2233277778</v>
      </c>
      <c r="AL1498">
        <v>19518.267205</v>
      </c>
      <c r="AM1498">
        <v>10633.112003333301</v>
      </c>
      <c r="AN1498">
        <v>869.88731777777798</v>
      </c>
      <c r="AO1498">
        <v>10931.427323333401</v>
      </c>
      <c r="AP1498">
        <v>19520.551221111102</v>
      </c>
      <c r="AQ1498">
        <v>10623.4613677778</v>
      </c>
      <c r="AR1498">
        <v>871.32423333333304</v>
      </c>
      <c r="AS1498">
        <v>10933.8327005556</v>
      </c>
      <c r="AT1498">
        <v>19511.735550000001</v>
      </c>
      <c r="AU1498">
        <v>10607.978117222199</v>
      </c>
      <c r="AV1498">
        <v>869.82663722222196</v>
      </c>
      <c r="AW1498">
        <v>10963.9156927778</v>
      </c>
      <c r="AX1498">
        <v>19522.976016111101</v>
      </c>
      <c r="AY1498">
        <v>10499.493420000001</v>
      </c>
      <c r="AZ1498">
        <v>876.79033777777704</v>
      </c>
      <c r="BA1498">
        <v>11077.016966666701</v>
      </c>
      <c r="BB1498">
        <v>19521.701724444501</v>
      </c>
      <c r="BC1498">
        <v>10458.978226666701</v>
      </c>
      <c r="BD1498">
        <v>879.967571666666</v>
      </c>
      <c r="BE1498">
        <v>11112.9859727778</v>
      </c>
      <c r="BF1498">
        <v>19520.000241666701</v>
      </c>
      <c r="BG1498">
        <v>10458.03161</v>
      </c>
      <c r="BH1498">
        <v>880.51855111111001</v>
      </c>
      <c r="BI1498">
        <v>11108.772315</v>
      </c>
      <c r="BJ1498">
        <v>19522.509989444399</v>
      </c>
      <c r="BK1498">
        <v>10466.211348888901</v>
      </c>
      <c r="BL1498">
        <v>883.64481333333197</v>
      </c>
      <c r="BM1498">
        <v>11113.136460555599</v>
      </c>
      <c r="BN1498">
        <v>19531.8208138888</v>
      </c>
      <c r="BO1498">
        <v>10463.366644444501</v>
      </c>
      <c r="BP1498">
        <v>882.13508111111196</v>
      </c>
      <c r="BQ1498">
        <v>11114.4690055556</v>
      </c>
      <c r="BR1498">
        <v>19539.029663888901</v>
      </c>
      <c r="BS1498">
        <v>10462.281676111101</v>
      </c>
      <c r="BT1498">
        <v>882.71761444444405</v>
      </c>
      <c r="BU1498">
        <v>11111.721390000001</v>
      </c>
      <c r="BV1498">
        <v>19535.9762183333</v>
      </c>
      <c r="BW1498">
        <v>10470.3424811111</v>
      </c>
      <c r="BX1498">
        <v>885.74193333333301</v>
      </c>
      <c r="BY1498">
        <v>11125.719180555599</v>
      </c>
      <c r="BZ1498">
        <v>19530.852352222199</v>
      </c>
      <c r="CA1498">
        <v>10470.9128783333</v>
      </c>
      <c r="CB1498">
        <v>883.34141055555494</v>
      </c>
      <c r="CC1498">
        <v>11120.699685</v>
      </c>
      <c r="CD1498">
        <v>19546.672986666701</v>
      </c>
      <c r="CE1498">
        <v>10464.051121111101</v>
      </c>
      <c r="CF1498">
        <v>883.09626111110902</v>
      </c>
      <c r="CG1498">
        <v>11124.080805555601</v>
      </c>
      <c r="CH1498">
        <v>19547.578340555599</v>
      </c>
      <c r="CI1498">
        <v>10466.208921666699</v>
      </c>
      <c r="CJ1498">
        <v>884.13511222222098</v>
      </c>
      <c r="CK1498">
        <v>11127.216776666701</v>
      </c>
      <c r="CL1498">
        <v>19557.612477222199</v>
      </c>
      <c r="CM1498">
        <v>10466.1288233333</v>
      </c>
      <c r="CN1498">
        <v>886.16912444444301</v>
      </c>
      <c r="CO1498">
        <v>11127.2507577778</v>
      </c>
      <c r="CP1498">
        <v>19550.105078888901</v>
      </c>
      <c r="CQ1498">
        <v>10474.871677777801</v>
      </c>
      <c r="CR1498">
        <v>884.77347166666698</v>
      </c>
      <c r="CS1498">
        <v>11127.0590072222</v>
      </c>
      <c r="CT1498">
        <v>19550.143914444401</v>
      </c>
      <c r="CU1498">
        <v>10476.8328733333</v>
      </c>
      <c r="CV1498">
        <v>885.39241333333302</v>
      </c>
      <c r="CW1498">
        <v>11134.74602</v>
      </c>
      <c r="CX1498">
        <v>19555.2071</v>
      </c>
      <c r="CY1498">
        <v>10466.4516438889</v>
      </c>
      <c r="CZ1498">
        <v>889.45558333333304</v>
      </c>
      <c r="DA1498">
        <v>11136.9693555556</v>
      </c>
      <c r="DB1498">
        <v>19560.1586333333</v>
      </c>
      <c r="DC1498">
        <v>10468.485656111099</v>
      </c>
      <c r="DD1498">
        <v>887.72011944444398</v>
      </c>
      <c r="DE1498">
        <v>11134.966897222201</v>
      </c>
      <c r="DF1498">
        <v>19551.0225688889</v>
      </c>
      <c r="DG1498">
        <v>10477.8183255556</v>
      </c>
      <c r="DH1498">
        <v>888.64003666666599</v>
      </c>
      <c r="DI1498">
        <v>11129.8114772222</v>
      </c>
      <c r="DJ1498">
        <v>19558.425596666701</v>
      </c>
      <c r="DK1498">
        <v>10479.1290255556</v>
      </c>
      <c r="DL1498">
        <v>890.64249500000005</v>
      </c>
      <c r="DM1498">
        <v>11140.9864083333</v>
      </c>
      <c r="DN1498">
        <v>19564.9354066667</v>
      </c>
      <c r="DO1498">
        <v>10474.247881666701</v>
      </c>
      <c r="DP1498">
        <v>888.71285333333401</v>
      </c>
      <c r="DQ1498">
        <v>11132.236272222201</v>
      </c>
      <c r="DR1498">
        <v>19558.702300000001</v>
      </c>
      <c r="DS1498">
        <v>10485.869421666701</v>
      </c>
      <c r="DT1498">
        <v>889.14489888888897</v>
      </c>
      <c r="DU1498">
        <v>11126.1002544445</v>
      </c>
      <c r="DV1498">
        <v>19565.314053333299</v>
      </c>
      <c r="DW1498">
        <v>10502.898812777799</v>
      </c>
      <c r="DX1498">
        <v>888.42401388888902</v>
      </c>
      <c r="DY1498">
        <v>11111.146138333301</v>
      </c>
      <c r="DZ1498">
        <v>19565.763089444401</v>
      </c>
      <c r="EA1498">
        <v>10591.1380494445</v>
      </c>
      <c r="EB1498">
        <v>887.98468666666599</v>
      </c>
      <c r="EC1498">
        <v>11019.618015555499</v>
      </c>
      <c r="ED1498">
        <v>19565.149002222199</v>
      </c>
      <c r="EE1498">
        <v>10654.811369999999</v>
      </c>
      <c r="EF1498">
        <v>886.39728333333301</v>
      </c>
      <c r="EG1498">
        <v>10963.672970555601</v>
      </c>
      <c r="EH1498">
        <v>19567.916035555601</v>
      </c>
      <c r="EI1498">
        <v>10666.9183544444</v>
      </c>
      <c r="EJ1498">
        <v>884.690946111112</v>
      </c>
      <c r="EK1498">
        <v>10960.301558888899</v>
      </c>
      <c r="EL1498">
        <v>19565.8067794444</v>
      </c>
      <c r="EM1498">
        <v>10665.9134844445</v>
      </c>
      <c r="EN1498">
        <v>886.40456499999902</v>
      </c>
      <c r="EO1498">
        <v>10958.1024955555</v>
      </c>
      <c r="EP1498">
        <v>19571.634539999999</v>
      </c>
      <c r="EQ1498">
        <v>10669.915973888899</v>
      </c>
      <c r="ER1498">
        <v>888.559938333334</v>
      </c>
      <c r="ES1498">
        <v>10958.587939999999</v>
      </c>
      <c r="ET1498">
        <v>19580.018165555601</v>
      </c>
      <c r="EU1498">
        <v>10669.1028544445</v>
      </c>
      <c r="EV1498">
        <v>885.72251555555499</v>
      </c>
      <c r="EW1498">
        <v>10957.8257922222</v>
      </c>
      <c r="EX1498">
        <v>19572.0738672222</v>
      </c>
      <c r="EY1498">
        <v>10667.7775911111</v>
      </c>
      <c r="EZ1498">
        <v>885.92640222222099</v>
      </c>
      <c r="FA1498">
        <v>10960.4981638889</v>
      </c>
      <c r="FB1498">
        <v>19572.903977222199</v>
      </c>
      <c r="FC1498">
        <v>10668.9378033333</v>
      </c>
      <c r="FD1498">
        <v>889.15218055555499</v>
      </c>
      <c r="FE1498">
        <v>10959.277271111099</v>
      </c>
      <c r="FF1498">
        <v>-0.44030277213129299</v>
      </c>
      <c r="FG1498">
        <v>-0.44626760308189001</v>
      </c>
      <c r="FH1498">
        <v>-0.44523631776852901</v>
      </c>
      <c r="FI1498">
        <v>-0.45355429546497</v>
      </c>
      <c r="FJ1498">
        <v>-0.44943830528481199</v>
      </c>
      <c r="FK1498">
        <v>-0.44035811133638703</v>
      </c>
      <c r="FL1498">
        <v>-0.42598754431200803</v>
      </c>
      <c r="FM1498">
        <v>-0.45311228571472001</v>
      </c>
      <c r="FN1498">
        <v>-0.449987733415742</v>
      </c>
      <c r="FO1498">
        <v>-0.45823688616685898</v>
      </c>
      <c r="FP1498">
        <v>-0.47673091003610102</v>
      </c>
      <c r="FQ1498">
        <v>-0.54691939687713798</v>
      </c>
      <c r="FR1498">
        <v>-0.88702020239088197</v>
      </c>
      <c r="FS1498">
        <v>-1.0046415476064801</v>
      </c>
      <c r="FT1498">
        <v>-0.99974772794924005</v>
      </c>
      <c r="FU1498">
        <v>-0.99392331007410595</v>
      </c>
      <c r="FV1498">
        <v>-0.99975603287580195</v>
      </c>
      <c r="FW1498">
        <v>-0.99685123245064999</v>
      </c>
      <c r="FX1498">
        <v>-1.00628424899818</v>
      </c>
      <c r="FY1498">
        <v>-0.99785392568050002</v>
      </c>
      <c r="FZ1498">
        <v>-1.01269875423959</v>
      </c>
      <c r="GA1498">
        <v>-1.01420557946618</v>
      </c>
      <c r="GB1498">
        <v>-1.0139462018965599</v>
      </c>
      <c r="GC1498">
        <v>-1.0005818868655201</v>
      </c>
      <c r="GD1498">
        <v>-1.0093905099353699</v>
      </c>
      <c r="GE1498">
        <v>-1.02865729050937</v>
      </c>
      <c r="GF1498">
        <v>-1.0221042600855601</v>
      </c>
      <c r="GG1498">
        <v>-1.00044216146127</v>
      </c>
      <c r="GH1498">
        <v>-1.0152720593443001</v>
      </c>
      <c r="GI1498">
        <v>-1.00888632378595</v>
      </c>
      <c r="GJ1498">
        <v>-0.98203065303406301</v>
      </c>
      <c r="GK1498">
        <v>-0.93264167070523996</v>
      </c>
      <c r="GL1498">
        <v>-0.657085329291483</v>
      </c>
      <c r="GM1498">
        <v>-0.47366263638789502</v>
      </c>
      <c r="GN1498">
        <v>-0.44982164084266202</v>
      </c>
      <c r="GO1498">
        <v>-0.44808264585972901</v>
      </c>
      <c r="GP1498">
        <v>-0.44260298888813399</v>
      </c>
      <c r="GQ1498">
        <v>-0.44241545588290399</v>
      </c>
      <c r="GR1498">
        <v>-0.448735667236419</v>
      </c>
      <c r="GS1498">
        <v>-0.44514312412429202</v>
      </c>
    </row>
    <row r="1499" spans="1:201" x14ac:dyDescent="0.25">
      <c r="A1499">
        <v>858.23619474068403</v>
      </c>
      <c r="B1499">
        <v>19440.001424444399</v>
      </c>
      <c r="C1499">
        <v>10613.788887222199</v>
      </c>
      <c r="D1499">
        <v>863.15177611111005</v>
      </c>
      <c r="E1499">
        <v>10898.9632261111</v>
      </c>
      <c r="F1499">
        <v>19460.2614483334</v>
      </c>
      <c r="G1499">
        <v>10612.6917827778</v>
      </c>
      <c r="H1499">
        <v>863.73430944444397</v>
      </c>
      <c r="I1499">
        <v>10903.0773677778</v>
      </c>
      <c r="J1499">
        <v>19468.0552588889</v>
      </c>
      <c r="K1499">
        <v>10612.4005161111</v>
      </c>
      <c r="L1499">
        <v>865.27802277777698</v>
      </c>
      <c r="M1499">
        <v>10901.169571111101</v>
      </c>
      <c r="N1499">
        <v>19470.176651111102</v>
      </c>
      <c r="O1499">
        <v>10619.143339444399</v>
      </c>
      <c r="P1499">
        <v>866.42609888888899</v>
      </c>
      <c r="Q1499">
        <v>10895.793273888899</v>
      </c>
      <c r="R1499">
        <v>19477.941335</v>
      </c>
      <c r="S1499">
        <v>10615.449107222201</v>
      </c>
      <c r="T1499">
        <v>864.80471444444197</v>
      </c>
      <c r="U1499">
        <v>10901.74725</v>
      </c>
      <c r="V1499">
        <v>19477.637932222198</v>
      </c>
      <c r="W1499">
        <v>10624.390993888899</v>
      </c>
      <c r="X1499">
        <v>864.65179944444299</v>
      </c>
      <c r="Y1499">
        <v>10898.028745555601</v>
      </c>
      <c r="Z1499">
        <v>19479.671944444501</v>
      </c>
      <c r="AA1499">
        <v>10625.077897777801</v>
      </c>
      <c r="AB1499">
        <v>867.19067388888902</v>
      </c>
      <c r="AC1499">
        <v>10903.0652316667</v>
      </c>
      <c r="AD1499">
        <v>19482.509367222301</v>
      </c>
      <c r="AE1499">
        <v>10613.2451894445</v>
      </c>
      <c r="AF1499">
        <v>866.87998944444496</v>
      </c>
      <c r="AG1499">
        <v>10914.1940455556</v>
      </c>
      <c r="AH1499">
        <v>19482.4705316666</v>
      </c>
      <c r="AI1499">
        <v>10631.354694444501</v>
      </c>
      <c r="AJ1499">
        <v>865.41880166666601</v>
      </c>
      <c r="AK1499">
        <v>10915.0435733333</v>
      </c>
      <c r="AL1499">
        <v>19484.846782222201</v>
      </c>
      <c r="AM1499">
        <v>10624.1895344444</v>
      </c>
      <c r="AN1499">
        <v>866.88727111111098</v>
      </c>
      <c r="AO1499">
        <v>10917.344580000001</v>
      </c>
      <c r="AP1499">
        <v>19498.592141666701</v>
      </c>
      <c r="AQ1499">
        <v>10616.953985</v>
      </c>
      <c r="AR1499">
        <v>866.99892333333196</v>
      </c>
      <c r="AS1499">
        <v>10927.0558961111</v>
      </c>
      <c r="AT1499">
        <v>19505.257293888899</v>
      </c>
      <c r="AU1499">
        <v>10599.696435</v>
      </c>
      <c r="AV1499">
        <v>868.70040611111096</v>
      </c>
      <c r="AW1499">
        <v>10953.7747583333</v>
      </c>
      <c r="AX1499">
        <v>19494.004691666702</v>
      </c>
      <c r="AY1499">
        <v>10488.7359711111</v>
      </c>
      <c r="AZ1499">
        <v>875.39711222222195</v>
      </c>
      <c r="BA1499">
        <v>11066.531366666701</v>
      </c>
      <c r="BB1499">
        <v>19505.4514716667</v>
      </c>
      <c r="BC1499">
        <v>10460.4224238889</v>
      </c>
      <c r="BD1499">
        <v>876.89228111111095</v>
      </c>
      <c r="BE1499">
        <v>11096.1361961111</v>
      </c>
      <c r="BF1499">
        <v>19504.402911666701</v>
      </c>
      <c r="BG1499">
        <v>10455.320402777799</v>
      </c>
      <c r="BH1499">
        <v>880.43845277777802</v>
      </c>
      <c r="BI1499">
        <v>11109.9106822222</v>
      </c>
      <c r="BJ1499">
        <v>19498.2693211111</v>
      </c>
      <c r="BK1499">
        <v>10454.650489444401</v>
      </c>
      <c r="BL1499">
        <v>880.06951500000002</v>
      </c>
      <c r="BM1499">
        <v>11112.6000444445</v>
      </c>
      <c r="BN1499">
        <v>19514.8545305556</v>
      </c>
      <c r="BO1499">
        <v>10456.910233333299</v>
      </c>
      <c r="BP1499">
        <v>881.166619444444</v>
      </c>
      <c r="BQ1499">
        <v>11115.920484444499</v>
      </c>
      <c r="BR1499">
        <v>19514.063256111102</v>
      </c>
      <c r="BS1499">
        <v>10460.7743711111</v>
      </c>
      <c r="BT1499">
        <v>881.11322055555502</v>
      </c>
      <c r="BU1499">
        <v>11117.5418688889</v>
      </c>
      <c r="BV1499">
        <v>19521.3497772222</v>
      </c>
      <c r="BW1499">
        <v>10460.5486394445</v>
      </c>
      <c r="BX1499">
        <v>883.88268111110995</v>
      </c>
      <c r="BY1499">
        <v>11111.1291477778</v>
      </c>
      <c r="BZ1499">
        <v>19518.332740000002</v>
      </c>
      <c r="CA1499">
        <v>10466.5899955556</v>
      </c>
      <c r="CB1499">
        <v>883.78316500000005</v>
      </c>
      <c r="CC1499">
        <v>11116.6316605556</v>
      </c>
      <c r="CD1499">
        <v>19516.6215483333</v>
      </c>
      <c r="CE1499">
        <v>10463.4030527778</v>
      </c>
      <c r="CF1499">
        <v>881.90206777777701</v>
      </c>
      <c r="CG1499">
        <v>11121.842906666699</v>
      </c>
      <c r="CH1499">
        <v>19516.6895105556</v>
      </c>
      <c r="CI1499">
        <v>10466.0729972222</v>
      </c>
      <c r="CJ1499">
        <v>883.826854999999</v>
      </c>
      <c r="CK1499">
        <v>11115.6243633333</v>
      </c>
      <c r="CL1499">
        <v>19526.840153888901</v>
      </c>
      <c r="CM1499">
        <v>10466.8642716667</v>
      </c>
      <c r="CN1499">
        <v>883.49189833333298</v>
      </c>
      <c r="CO1499">
        <v>11127.2264855556</v>
      </c>
      <c r="CP1499">
        <v>19519.983251111102</v>
      </c>
      <c r="CQ1499">
        <v>10473.2527205555</v>
      </c>
      <c r="CR1499">
        <v>884.16909333333194</v>
      </c>
      <c r="CS1499">
        <v>11121.4327061111</v>
      </c>
      <c r="CT1499">
        <v>19531.920330000001</v>
      </c>
      <c r="CU1499">
        <v>10468.888575000001</v>
      </c>
      <c r="CV1499">
        <v>887.25652000000002</v>
      </c>
      <c r="CW1499">
        <v>11122.947292777801</v>
      </c>
      <c r="CX1499">
        <v>19530.005251666698</v>
      </c>
      <c r="CY1499">
        <v>10470.6895738889</v>
      </c>
      <c r="CZ1499">
        <v>887.11574111110997</v>
      </c>
      <c r="DA1499">
        <v>11125.92064</v>
      </c>
      <c r="DB1499">
        <v>19539.284522222199</v>
      </c>
      <c r="DC1499">
        <v>10466.3933905556</v>
      </c>
      <c r="DD1499">
        <v>887.12787722222197</v>
      </c>
      <c r="DE1499">
        <v>11120.6948305556</v>
      </c>
      <c r="DF1499">
        <v>19536.871863333301</v>
      </c>
      <c r="DG1499">
        <v>10467.293890000001</v>
      </c>
      <c r="DH1499">
        <v>887.29050111111201</v>
      </c>
      <c r="DI1499">
        <v>11125.5881105556</v>
      </c>
      <c r="DJ1499">
        <v>19532.854810555498</v>
      </c>
      <c r="DK1499">
        <v>10470.437142777801</v>
      </c>
      <c r="DL1499">
        <v>889.14004444444402</v>
      </c>
      <c r="DM1499">
        <v>11130.005655000001</v>
      </c>
      <c r="DN1499">
        <v>19526.735783333301</v>
      </c>
      <c r="DO1499">
        <v>10475.1702261111</v>
      </c>
      <c r="DP1499">
        <v>890.51385222222098</v>
      </c>
      <c r="DQ1499">
        <v>11123.5953611111</v>
      </c>
      <c r="DR1499">
        <v>19537.456823888901</v>
      </c>
      <c r="DS1499">
        <v>10478.9955283333</v>
      </c>
      <c r="DT1499">
        <v>889.56238111111099</v>
      </c>
      <c r="DU1499">
        <v>11116.8671011111</v>
      </c>
      <c r="DV1499">
        <v>19542.7020511111</v>
      </c>
      <c r="DW1499">
        <v>10493.0637083334</v>
      </c>
      <c r="DX1499">
        <v>889.14489888889</v>
      </c>
      <c r="DY1499">
        <v>11109.1048444444</v>
      </c>
      <c r="DZ1499">
        <v>19539.4544277778</v>
      </c>
      <c r="EA1499">
        <v>10594.5749961111</v>
      </c>
      <c r="EB1499">
        <v>885.589018333333</v>
      </c>
      <c r="EC1499">
        <v>11012.156734444399</v>
      </c>
      <c r="ED1499">
        <v>19537.032060000001</v>
      </c>
      <c r="EE1499">
        <v>10653.085615</v>
      </c>
      <c r="EF1499">
        <v>885.62542666666604</v>
      </c>
      <c r="EG1499">
        <v>10953.672815</v>
      </c>
      <c r="EH1499">
        <v>19532.519853888902</v>
      </c>
      <c r="EI1499">
        <v>10651.415686111101</v>
      </c>
      <c r="EJ1499">
        <v>886.28320388888994</v>
      </c>
      <c r="EK1499">
        <v>10949.3280872222</v>
      </c>
      <c r="EL1499">
        <v>19555.279916666699</v>
      </c>
      <c r="EM1499">
        <v>10660.9910777778</v>
      </c>
      <c r="EN1499">
        <v>886.39728333333301</v>
      </c>
      <c r="EO1499">
        <v>10947.548933333301</v>
      </c>
      <c r="EP1499">
        <v>19545.328305555598</v>
      </c>
      <c r="EQ1499">
        <v>10666.8212655556</v>
      </c>
      <c r="ER1499">
        <v>886.285631111111</v>
      </c>
      <c r="ES1499">
        <v>10945.311034444499</v>
      </c>
      <c r="ET1499">
        <v>19551.954622222202</v>
      </c>
      <c r="EU1499">
        <v>10658.243462222201</v>
      </c>
      <c r="EV1499">
        <v>886.19582388888796</v>
      </c>
      <c r="EW1499">
        <v>10948.5926388889</v>
      </c>
      <c r="EX1499">
        <v>19557.136741666702</v>
      </c>
      <c r="EY1499">
        <v>10655.619634999999</v>
      </c>
      <c r="EZ1499">
        <v>886.87544611111105</v>
      </c>
      <c r="FA1499">
        <v>10952.621827777801</v>
      </c>
      <c r="FB1499">
        <v>19546.119579999999</v>
      </c>
      <c r="FC1499">
        <v>10655.347786111101</v>
      </c>
      <c r="FD1499">
        <v>887.06719666666595</v>
      </c>
      <c r="FE1499">
        <v>10957.53938</v>
      </c>
      <c r="FF1499">
        <v>-0.43974094251880302</v>
      </c>
      <c r="FG1499">
        <v>-0.44730169932439701</v>
      </c>
      <c r="FH1499">
        <v>-0.44466262136269602</v>
      </c>
      <c r="FI1499">
        <v>-0.42598145345272398</v>
      </c>
      <c r="FJ1499">
        <v>-0.44061305003202</v>
      </c>
      <c r="FK1499">
        <v>-0.42113497511264902</v>
      </c>
      <c r="FL1499">
        <v>-0.42783970068788901</v>
      </c>
      <c r="FM1499">
        <v>-0.46309466639583602</v>
      </c>
      <c r="FN1499">
        <v>-0.436506214603258</v>
      </c>
      <c r="FO1499">
        <v>-0.45104725150761099</v>
      </c>
      <c r="FP1499">
        <v>-0.47676787874994703</v>
      </c>
      <c r="FQ1499">
        <v>-0.54421943906513404</v>
      </c>
      <c r="FR1499">
        <v>-0.88875110905827803</v>
      </c>
      <c r="FS1499">
        <v>-0.97725181889628898</v>
      </c>
      <c r="FT1499">
        <v>-1.00649428402545</v>
      </c>
      <c r="FU1499">
        <v>-1.0119681777374001</v>
      </c>
      <c r="FV1499">
        <v>-1.01275644657977</v>
      </c>
      <c r="FW1499">
        <v>-1.00935261159412</v>
      </c>
      <c r="FX1499">
        <v>-0.999609766140234</v>
      </c>
      <c r="FY1499">
        <v>-0.99893875814520805</v>
      </c>
      <c r="FZ1499">
        <v>-1.0118246299359901</v>
      </c>
      <c r="GA1499">
        <v>-0.99827620812962503</v>
      </c>
      <c r="GB1499">
        <v>-1.0143069735639201</v>
      </c>
      <c r="GC1499">
        <v>-0.99601263013053398</v>
      </c>
      <c r="GD1499">
        <v>-1.0045620392063499</v>
      </c>
      <c r="GE1499">
        <v>-1.00645685690149</v>
      </c>
      <c r="GF1499">
        <v>-1.0045311625594899</v>
      </c>
      <c r="GG1499">
        <v>-1.0107955438392</v>
      </c>
      <c r="GH1499">
        <v>-1.0130689764630501</v>
      </c>
      <c r="GI1499">
        <v>-0.99636724628919004</v>
      </c>
      <c r="GJ1499">
        <v>-0.97955039765678997</v>
      </c>
      <c r="GK1499">
        <v>-0.94576420007417905</v>
      </c>
      <c r="GL1499">
        <v>-0.64119889651081696</v>
      </c>
      <c r="GM1499">
        <v>-0.46165116297418501</v>
      </c>
      <c r="GN1499">
        <v>-0.45767066556302</v>
      </c>
      <c r="GO1499">
        <v>-0.439696011077153</v>
      </c>
      <c r="GP1499">
        <v>-0.42754347093316197</v>
      </c>
      <c r="GQ1499">
        <v>-0.44558705144911098</v>
      </c>
      <c r="GR1499">
        <v>-0.455685560019577</v>
      </c>
      <c r="GS1499">
        <v>-0.46392466813769501</v>
      </c>
    </row>
    <row r="1500" spans="1:201" x14ac:dyDescent="0.25">
      <c r="A1500">
        <v>858.54777288518801</v>
      </c>
      <c r="B1500">
        <v>19375.6290638889</v>
      </c>
      <c r="C1500">
        <v>10565.7760044444</v>
      </c>
      <c r="D1500">
        <v>862.99400666666497</v>
      </c>
      <c r="E1500">
        <v>10853.3314483333</v>
      </c>
      <c r="F1500">
        <v>19378.061140555601</v>
      </c>
      <c r="G1500">
        <v>10583.201032777801</v>
      </c>
      <c r="H1500">
        <v>864.84597722222202</v>
      </c>
      <c r="I1500">
        <v>10856.649461111099</v>
      </c>
      <c r="J1500">
        <v>19386.913219999999</v>
      </c>
      <c r="K1500">
        <v>10577.429098333299</v>
      </c>
      <c r="L1500">
        <v>865.42365611110995</v>
      </c>
      <c r="M1500">
        <v>10852.29017</v>
      </c>
      <c r="N1500">
        <v>19386.107382222199</v>
      </c>
      <c r="O1500">
        <v>10578.186391666701</v>
      </c>
      <c r="P1500">
        <v>864.65665388888897</v>
      </c>
      <c r="Q1500">
        <v>10859.8873755556</v>
      </c>
      <c r="R1500">
        <v>19390.9836716666</v>
      </c>
      <c r="S1500">
        <v>10583.067535555499</v>
      </c>
      <c r="T1500">
        <v>865.29501333333201</v>
      </c>
      <c r="U1500">
        <v>10861.9116788889</v>
      </c>
      <c r="V1500">
        <v>19393.5953627778</v>
      </c>
      <c r="W1500">
        <v>10582.0165483333</v>
      </c>
      <c r="X1500">
        <v>865.69065055555598</v>
      </c>
      <c r="Y1500">
        <v>10856.705287222199</v>
      </c>
      <c r="Z1500">
        <v>19398.204657777798</v>
      </c>
      <c r="AA1500">
        <v>10588.841897222201</v>
      </c>
      <c r="AB1500">
        <v>867.48436777777704</v>
      </c>
      <c r="AC1500">
        <v>10857.7805466667</v>
      </c>
      <c r="AD1500">
        <v>19407.360140000099</v>
      </c>
      <c r="AE1500">
        <v>10596.235216111099</v>
      </c>
      <c r="AF1500">
        <v>866.07415166666601</v>
      </c>
      <c r="AG1500">
        <v>10872.9239861111</v>
      </c>
      <c r="AH1500">
        <v>19412.4621611111</v>
      </c>
      <c r="AI1500">
        <v>10591.521550555601</v>
      </c>
      <c r="AJ1500">
        <v>865.36054833333401</v>
      </c>
      <c r="AK1500">
        <v>10862.821887222201</v>
      </c>
      <c r="AL1500">
        <v>19412.821390000001</v>
      </c>
      <c r="AM1500">
        <v>10588.499658888901</v>
      </c>
      <c r="AN1500">
        <v>868.32418666666695</v>
      </c>
      <c r="AO1500">
        <v>10877.259005</v>
      </c>
      <c r="AP1500">
        <v>19419.998686111099</v>
      </c>
      <c r="AQ1500">
        <v>10583.264140555601</v>
      </c>
      <c r="AR1500">
        <v>870.38004388888896</v>
      </c>
      <c r="AS1500">
        <v>10878.203194444501</v>
      </c>
      <c r="AT1500">
        <v>19417.792341111101</v>
      </c>
      <c r="AU1500">
        <v>10563.0647972222</v>
      </c>
      <c r="AV1500">
        <v>867.31931666666605</v>
      </c>
      <c r="AW1500">
        <v>10903.9900033333</v>
      </c>
      <c r="AX1500">
        <v>19416.646692222199</v>
      </c>
      <c r="AY1500">
        <v>10458.0413188889</v>
      </c>
      <c r="AZ1500">
        <v>874.31942555555395</v>
      </c>
      <c r="BA1500">
        <v>11020.195694444499</v>
      </c>
      <c r="BB1500">
        <v>19425.253622222201</v>
      </c>
      <c r="BC1500">
        <v>10418.0795322222</v>
      </c>
      <c r="BD1500">
        <v>877.83889777777597</v>
      </c>
      <c r="BE1500">
        <v>11053.460775</v>
      </c>
      <c r="BF1500">
        <v>19421.991435555501</v>
      </c>
      <c r="BG1500">
        <v>10423.1694172222</v>
      </c>
      <c r="BH1500">
        <v>878.19569944444402</v>
      </c>
      <c r="BI1500">
        <v>11059.395333333299</v>
      </c>
      <c r="BJ1500">
        <v>19430.6444827778</v>
      </c>
      <c r="BK1500">
        <v>10421.1645316667</v>
      </c>
      <c r="BL1500">
        <v>877.85831555555399</v>
      </c>
      <c r="BM1500">
        <v>11061.106524999999</v>
      </c>
      <c r="BN1500">
        <v>19429.525533333301</v>
      </c>
      <c r="BO1500">
        <v>10424.0165177778</v>
      </c>
      <c r="BP1500">
        <v>882.89480166666704</v>
      </c>
      <c r="BQ1500">
        <v>11060.9269105556</v>
      </c>
      <c r="BR1500">
        <v>19427.989101666601</v>
      </c>
      <c r="BS1500">
        <v>10430.142826666701</v>
      </c>
      <c r="BT1500">
        <v>880.14718611111005</v>
      </c>
      <c r="BU1500">
        <v>11069.147912222201</v>
      </c>
      <c r="BV1500">
        <v>19428.0060922222</v>
      </c>
      <c r="BW1500">
        <v>10422.6354283333</v>
      </c>
      <c r="BX1500">
        <v>885.62299944444499</v>
      </c>
      <c r="BY1500">
        <v>11064.0580272222</v>
      </c>
      <c r="BZ1500">
        <v>19436.9528333333</v>
      </c>
      <c r="CA1500">
        <v>10429.02145</v>
      </c>
      <c r="CB1500">
        <v>886.98709833333305</v>
      </c>
      <c r="CC1500">
        <v>11065.218239444501</v>
      </c>
      <c r="CD1500">
        <v>19437.639737222202</v>
      </c>
      <c r="CE1500">
        <v>10430.997208888901</v>
      </c>
      <c r="CF1500">
        <v>883.46762611111103</v>
      </c>
      <c r="CG1500">
        <v>11065.40999</v>
      </c>
      <c r="CH1500">
        <v>19441.722324999999</v>
      </c>
      <c r="CI1500">
        <v>10425.633047777799</v>
      </c>
      <c r="CJ1500">
        <v>883.36325555555402</v>
      </c>
      <c r="CK1500">
        <v>11068.164887222199</v>
      </c>
      <c r="CL1500">
        <v>19446.321911111099</v>
      </c>
      <c r="CM1500">
        <v>10423.8466122222</v>
      </c>
      <c r="CN1500">
        <v>883.93365277777696</v>
      </c>
      <c r="CO1500">
        <v>11067.0629283333</v>
      </c>
      <c r="CP1500">
        <v>19439.9820066666</v>
      </c>
      <c r="CQ1500">
        <v>10430.880702222201</v>
      </c>
      <c r="CR1500">
        <v>883.59626888888795</v>
      </c>
      <c r="CS1500">
        <v>11073.995075000001</v>
      </c>
      <c r="CT1500">
        <v>19446.729684444399</v>
      </c>
      <c r="CU1500">
        <v>10431.628286666701</v>
      </c>
      <c r="CV1500">
        <v>883.31956555555496</v>
      </c>
      <c r="CW1500">
        <v>11074.19168</v>
      </c>
      <c r="CX1500">
        <v>19453.795328333301</v>
      </c>
      <c r="CY1500">
        <v>10432.031205555601</v>
      </c>
      <c r="CZ1500">
        <v>886.88758222222305</v>
      </c>
      <c r="DA1500">
        <v>11080.135947222199</v>
      </c>
      <c r="DB1500">
        <v>19451.647236666598</v>
      </c>
      <c r="DC1500">
        <v>10433.324914999999</v>
      </c>
      <c r="DD1500">
        <v>886.75408500000106</v>
      </c>
      <c r="DE1500">
        <v>11068.871208888901</v>
      </c>
      <c r="DF1500">
        <v>19451.749179999999</v>
      </c>
      <c r="DG1500">
        <v>10440.856585555601</v>
      </c>
      <c r="DH1500">
        <v>886.64000555555697</v>
      </c>
      <c r="DI1500">
        <v>11074.101872777799</v>
      </c>
      <c r="DJ1500">
        <v>19450.836544444501</v>
      </c>
      <c r="DK1500">
        <v>10432.477814444401</v>
      </c>
      <c r="DL1500">
        <v>886.41670111111</v>
      </c>
      <c r="DM1500">
        <v>11075.8980172222</v>
      </c>
      <c r="DN1500">
        <v>19451.7006355556</v>
      </c>
      <c r="DO1500">
        <v>10439.4560783333</v>
      </c>
      <c r="DP1500">
        <v>890.88036277777701</v>
      </c>
      <c r="DQ1500">
        <v>11077.859212777799</v>
      </c>
      <c r="DR1500">
        <v>19449.059817777801</v>
      </c>
      <c r="DS1500">
        <v>10441.3905744444</v>
      </c>
      <c r="DT1500">
        <v>890.94589777777696</v>
      </c>
      <c r="DU1500">
        <v>11074.6407161111</v>
      </c>
      <c r="DV1500">
        <v>19451.205482222202</v>
      </c>
      <c r="DW1500">
        <v>10453.5339672222</v>
      </c>
      <c r="DX1500">
        <v>886.89000944444297</v>
      </c>
      <c r="DY1500">
        <v>11057.0918994444</v>
      </c>
      <c r="DZ1500">
        <v>19454.246791666701</v>
      </c>
      <c r="EA1500">
        <v>10554.2636894444</v>
      </c>
      <c r="EB1500">
        <v>887.40215333333299</v>
      </c>
      <c r="EC1500">
        <v>10966.2215538889</v>
      </c>
      <c r="ED1500">
        <v>19459.904646666699</v>
      </c>
      <c r="EE1500">
        <v>10616.975829999999</v>
      </c>
      <c r="EF1500">
        <v>884.79288944444397</v>
      </c>
      <c r="EG1500">
        <v>10901.9923994445</v>
      </c>
      <c r="EH1500">
        <v>19468.045549999999</v>
      </c>
      <c r="EI1500">
        <v>10622.8230083333</v>
      </c>
      <c r="EJ1500">
        <v>884.79774388888904</v>
      </c>
      <c r="EK1500">
        <v>10900.4001416667</v>
      </c>
      <c r="EL1500">
        <v>19464.276073888901</v>
      </c>
      <c r="EM1500">
        <v>10627.063365555499</v>
      </c>
      <c r="EN1500">
        <v>886.93855388888801</v>
      </c>
      <c r="EO1500">
        <v>10902.1137605556</v>
      </c>
      <c r="EP1500">
        <v>19472.290761666602</v>
      </c>
      <c r="EQ1500">
        <v>10618.7331388889</v>
      </c>
      <c r="ER1500">
        <v>887.66429333333099</v>
      </c>
      <c r="ES1500">
        <v>10905.145361111099</v>
      </c>
      <c r="ET1500">
        <v>19463.936262777799</v>
      </c>
      <c r="EU1500">
        <v>10620.1991811111</v>
      </c>
      <c r="EV1500">
        <v>887.61817611110996</v>
      </c>
      <c r="EW1500">
        <v>10908.8347388889</v>
      </c>
      <c r="EX1500">
        <v>19465.688717222201</v>
      </c>
      <c r="EY1500">
        <v>10619.788980555601</v>
      </c>
      <c r="EZ1500">
        <v>887.11331388888698</v>
      </c>
      <c r="FA1500">
        <v>10906.072560000001</v>
      </c>
      <c r="FB1500">
        <v>19469.8441216666</v>
      </c>
      <c r="FC1500">
        <v>10626.98084</v>
      </c>
      <c r="FD1500">
        <v>886.08902611111102</v>
      </c>
      <c r="FE1500">
        <v>10908.7764855555</v>
      </c>
      <c r="FF1500">
        <v>-0.44494985207669802</v>
      </c>
      <c r="FG1500">
        <v>-0.42311131537663299</v>
      </c>
      <c r="FH1500">
        <v>-0.42510682992602</v>
      </c>
      <c r="FI1500">
        <v>-0.43568490689922401</v>
      </c>
      <c r="FJ1500">
        <v>-0.431168484098502</v>
      </c>
      <c r="FK1500">
        <v>-0.424693258709607</v>
      </c>
      <c r="FL1500">
        <v>-0.41574120118673002</v>
      </c>
      <c r="FM1500">
        <v>-0.42747633967145399</v>
      </c>
      <c r="FN1500">
        <v>-0.41902115148394797</v>
      </c>
      <c r="FO1500">
        <v>-0.44604484803393202</v>
      </c>
      <c r="FP1500">
        <v>-0.45546324922909398</v>
      </c>
      <c r="FQ1500">
        <v>-0.52643877704174802</v>
      </c>
      <c r="FR1500">
        <v>-0.86826237856289801</v>
      </c>
      <c r="FS1500">
        <v>-0.98101091826990605</v>
      </c>
      <c r="FT1500">
        <v>-0.98250560615417903</v>
      </c>
      <c r="FU1500">
        <v>-0.987761192195451</v>
      </c>
      <c r="FV1500">
        <v>-0.98341156711604905</v>
      </c>
      <c r="FW1500">
        <v>-0.986578914719629</v>
      </c>
      <c r="FX1500">
        <v>-0.99059972971922605</v>
      </c>
      <c r="FY1500">
        <v>-0.98213413669982297</v>
      </c>
      <c r="FZ1500">
        <v>-0.97916034652240602</v>
      </c>
      <c r="GA1500">
        <v>-0.99145789924913597</v>
      </c>
      <c r="GB1500">
        <v>-0.99229797095758498</v>
      </c>
      <c r="GC1500">
        <v>-0.992461503152827</v>
      </c>
      <c r="GD1500">
        <v>-0.991236978844237</v>
      </c>
      <c r="GE1500">
        <v>-0.99959012946307102</v>
      </c>
      <c r="GF1500">
        <v>-0.98034243540067201</v>
      </c>
      <c r="GG1500">
        <v>-0.97678448630356196</v>
      </c>
      <c r="GH1500">
        <v>-0.99250371890113198</v>
      </c>
      <c r="GI1500">
        <v>-0.98496162111252605</v>
      </c>
      <c r="GJ1500">
        <v>-0.97715987285653905</v>
      </c>
      <c r="GK1500">
        <v>-0.93106437686369703</v>
      </c>
      <c r="GL1500">
        <v>-0.63553003355228499</v>
      </c>
      <c r="GM1500">
        <v>-0.43953881208672702</v>
      </c>
      <c r="GN1500">
        <v>-0.427880415720028</v>
      </c>
      <c r="GO1500">
        <v>-0.424120932345324</v>
      </c>
      <c r="GP1500">
        <v>-0.441464685079834</v>
      </c>
      <c r="GQ1500">
        <v>-0.445090047878414</v>
      </c>
      <c r="GR1500">
        <v>-0.44141012974287702</v>
      </c>
      <c r="GS1500">
        <v>-0.434370335430381</v>
      </c>
    </row>
    <row r="1501" spans="1:201" x14ac:dyDescent="0.25">
      <c r="A1501">
        <v>858.85929915218003</v>
      </c>
      <c r="B1501">
        <v>19358.060829444399</v>
      </c>
      <c r="C1501">
        <v>10568.664398888901</v>
      </c>
      <c r="D1501">
        <v>862.80953777777802</v>
      </c>
      <c r="E1501">
        <v>10835.336022777799</v>
      </c>
      <c r="F1501">
        <v>19370.713938888901</v>
      </c>
      <c r="G1501">
        <v>10570.1668494444</v>
      </c>
      <c r="H1501">
        <v>862.01826333333202</v>
      </c>
      <c r="I1501">
        <v>10837.9792677778</v>
      </c>
      <c r="J1501">
        <v>19372.192117222199</v>
      </c>
      <c r="K1501">
        <v>10579.994672222199</v>
      </c>
      <c r="L1501">
        <v>864.47946666666599</v>
      </c>
      <c r="M1501">
        <v>10842.1079727778</v>
      </c>
      <c r="N1501">
        <v>19379.434948333299</v>
      </c>
      <c r="O1501">
        <v>10581.140321111099</v>
      </c>
      <c r="P1501">
        <v>865.605697777778</v>
      </c>
      <c r="Q1501">
        <v>10842.697787777801</v>
      </c>
      <c r="R1501">
        <v>19374.750409444401</v>
      </c>
      <c r="S1501">
        <v>10579.4558288889</v>
      </c>
      <c r="T1501">
        <v>865.82900222222202</v>
      </c>
      <c r="U1501">
        <v>10847.6347577778</v>
      </c>
      <c r="V1501">
        <v>19382.566064999999</v>
      </c>
      <c r="W1501">
        <v>10581.6791644444</v>
      </c>
      <c r="X1501">
        <v>863.23672888888905</v>
      </c>
      <c r="Y1501">
        <v>10844.285191111099</v>
      </c>
      <c r="Z1501">
        <v>19392.372042777799</v>
      </c>
      <c r="AA1501">
        <v>10580.982551666701</v>
      </c>
      <c r="AB1501">
        <v>866.00376222222405</v>
      </c>
      <c r="AC1501">
        <v>10850.503734444401</v>
      </c>
      <c r="AD1501">
        <v>19388.442370000001</v>
      </c>
      <c r="AE1501">
        <v>10583.836965</v>
      </c>
      <c r="AF1501">
        <v>866.02803444444396</v>
      </c>
      <c r="AG1501">
        <v>10851.7853077778</v>
      </c>
      <c r="AH1501">
        <v>19397.932808888901</v>
      </c>
      <c r="AI1501">
        <v>10581.98014</v>
      </c>
      <c r="AJ1501">
        <v>868.09117333333404</v>
      </c>
      <c r="AK1501">
        <v>10849.2901233333</v>
      </c>
      <c r="AL1501">
        <v>19397.986207777802</v>
      </c>
      <c r="AM1501">
        <v>10581.431587777801</v>
      </c>
      <c r="AN1501">
        <v>865.63725166666495</v>
      </c>
      <c r="AO1501">
        <v>10863.2248061111</v>
      </c>
      <c r="AP1501">
        <v>19408.653849444501</v>
      </c>
      <c r="AQ1501">
        <v>10574.9703222222</v>
      </c>
      <c r="AR1501">
        <v>870.83150722222194</v>
      </c>
      <c r="AS1501">
        <v>10864.6592944444</v>
      </c>
      <c r="AT1501">
        <v>19409.415997222201</v>
      </c>
      <c r="AU1501">
        <v>10555.220015000001</v>
      </c>
      <c r="AV1501">
        <v>871.389768333333</v>
      </c>
      <c r="AW1501">
        <v>10895.050543888899</v>
      </c>
      <c r="AX1501">
        <v>19402.476568888898</v>
      </c>
      <c r="AY1501">
        <v>10453.4805683333</v>
      </c>
      <c r="AZ1501">
        <v>875.49420111110999</v>
      </c>
      <c r="BA1501">
        <v>11002.134733888901</v>
      </c>
      <c r="BB1501">
        <v>19402.464432777801</v>
      </c>
      <c r="BC1501">
        <v>10415.9896938889</v>
      </c>
      <c r="BD1501">
        <v>876.34372888888799</v>
      </c>
      <c r="BE1501">
        <v>11038.1328666667</v>
      </c>
      <c r="BF1501">
        <v>19402.801816666601</v>
      </c>
      <c r="BG1501">
        <v>10410.751748333299</v>
      </c>
      <c r="BH1501">
        <v>878.062202222221</v>
      </c>
      <c r="BI1501">
        <v>11046.1087188889</v>
      </c>
      <c r="BJ1501">
        <v>19416.632128888901</v>
      </c>
      <c r="BK1501">
        <v>10418.0285605555</v>
      </c>
      <c r="BL1501">
        <v>879.26853166666604</v>
      </c>
      <c r="BM1501">
        <v>11050.970445000001</v>
      </c>
      <c r="BN1501">
        <v>19418.819056111101</v>
      </c>
      <c r="BO1501">
        <v>10416.3319322222</v>
      </c>
      <c r="BP1501">
        <v>880.74913722222095</v>
      </c>
      <c r="BQ1501">
        <v>11048.4388522222</v>
      </c>
      <c r="BR1501">
        <v>19419.729264444399</v>
      </c>
      <c r="BS1501">
        <v>10422.215518888899</v>
      </c>
      <c r="BT1501">
        <v>881.06467611110997</v>
      </c>
      <c r="BU1501">
        <v>11047.839328333301</v>
      </c>
      <c r="BV1501">
        <v>19419.510814444398</v>
      </c>
      <c r="BW1501">
        <v>10427.601525</v>
      </c>
      <c r="BX1501">
        <v>884.40210666666599</v>
      </c>
      <c r="BY1501">
        <v>11051.943761111101</v>
      </c>
      <c r="BZ1501">
        <v>19417.666125555501</v>
      </c>
      <c r="CA1501">
        <v>10430.1234088889</v>
      </c>
      <c r="CB1501">
        <v>885.518628888889</v>
      </c>
      <c r="CC1501">
        <v>11055.3151727778</v>
      </c>
      <c r="CD1501">
        <v>19419.772954444499</v>
      </c>
      <c r="CE1501">
        <v>10426.368496111099</v>
      </c>
      <c r="CF1501">
        <v>882.92635555555603</v>
      </c>
      <c r="CG1501">
        <v>11054.968080000001</v>
      </c>
      <c r="CH1501">
        <v>19426.581312777798</v>
      </c>
      <c r="CI1501">
        <v>10425.6548927778</v>
      </c>
      <c r="CJ1501">
        <v>883.68122166666603</v>
      </c>
      <c r="CK1501">
        <v>11050.1451894444</v>
      </c>
      <c r="CL1501">
        <v>19432.027999444399</v>
      </c>
      <c r="CM1501">
        <v>10426.150046111101</v>
      </c>
      <c r="CN1501">
        <v>883.70549388888696</v>
      </c>
      <c r="CO1501">
        <v>11054.8734183333</v>
      </c>
      <c r="CP1501">
        <v>19440.65192</v>
      </c>
      <c r="CQ1501">
        <v>10429.283589999999</v>
      </c>
      <c r="CR1501">
        <v>881.94333055555398</v>
      </c>
      <c r="CS1501">
        <v>11059.8346605555</v>
      </c>
      <c r="CT1501">
        <v>19435.472227777798</v>
      </c>
      <c r="CU1501">
        <v>10427.4437555556</v>
      </c>
      <c r="CV1501">
        <v>883.81714611110999</v>
      </c>
      <c r="CW1501">
        <v>11060.033692777801</v>
      </c>
      <c r="CX1501">
        <v>19430.5692388889</v>
      </c>
      <c r="CY1501">
        <v>10424.378173888899</v>
      </c>
      <c r="CZ1501">
        <v>888.13760166666702</v>
      </c>
      <c r="DA1501">
        <v>11063.113837777801</v>
      </c>
      <c r="DB1501">
        <v>19427.972111111099</v>
      </c>
      <c r="DC1501">
        <v>10426.247135</v>
      </c>
      <c r="DD1501">
        <v>887.25166555555597</v>
      </c>
      <c r="DE1501">
        <v>11060.662343333301</v>
      </c>
      <c r="DF1501">
        <v>19437.052349444399</v>
      </c>
      <c r="DG1501">
        <v>10427.4923</v>
      </c>
      <c r="DH1501">
        <v>888.60605555555799</v>
      </c>
      <c r="DI1501">
        <v>11058.2351211111</v>
      </c>
      <c r="DJ1501">
        <v>19438.457711111099</v>
      </c>
      <c r="DK1501">
        <v>10427.3126855556</v>
      </c>
      <c r="DL1501">
        <v>886.54291666666597</v>
      </c>
      <c r="DM1501">
        <v>11065.2910561111</v>
      </c>
      <c r="DN1501">
        <v>19445.134999444399</v>
      </c>
      <c r="DO1501">
        <v>10434.936590555601</v>
      </c>
      <c r="DP1501">
        <v>893.82215611110905</v>
      </c>
      <c r="DQ1501">
        <v>11061.1550694445</v>
      </c>
      <c r="DR1501">
        <v>19436.3848633333</v>
      </c>
      <c r="DS1501">
        <v>10440.060456666701</v>
      </c>
      <c r="DT1501">
        <v>888.82207833333405</v>
      </c>
      <c r="DU1501">
        <v>11052.7520261111</v>
      </c>
      <c r="DV1501">
        <v>19445.656852222201</v>
      </c>
      <c r="DW1501">
        <v>10442.453697777801</v>
      </c>
      <c r="DX1501">
        <v>887.52836888888805</v>
      </c>
      <c r="DY1501">
        <v>11039.916875000001</v>
      </c>
      <c r="DZ1501">
        <v>19448.200581111101</v>
      </c>
      <c r="EA1501">
        <v>10549.528178888901</v>
      </c>
      <c r="EB1501">
        <v>887.23467499999902</v>
      </c>
      <c r="EC1501">
        <v>10949.32566</v>
      </c>
      <c r="ED1501">
        <v>19453.207940555501</v>
      </c>
      <c r="EE1501">
        <v>10613.0801383333</v>
      </c>
      <c r="EF1501">
        <v>885.64241722222096</v>
      </c>
      <c r="EG1501">
        <v>10890.366005</v>
      </c>
      <c r="EH1501">
        <v>19443.448079999998</v>
      </c>
      <c r="EI1501">
        <v>10611.733029999999</v>
      </c>
      <c r="EJ1501">
        <v>886.09145333333402</v>
      </c>
      <c r="EK1501">
        <v>10886.9921661111</v>
      </c>
      <c r="EL1501">
        <v>19450.103523333299</v>
      </c>
      <c r="EM1501">
        <v>10620.7186066666</v>
      </c>
      <c r="EN1501">
        <v>886.49194499999999</v>
      </c>
      <c r="EO1501">
        <v>10883.3586144445</v>
      </c>
      <c r="EP1501">
        <v>19458.178891666699</v>
      </c>
      <c r="EQ1501">
        <v>10617.9248738889</v>
      </c>
      <c r="ER1501">
        <v>887.18855777777799</v>
      </c>
      <c r="ES1501">
        <v>10890.800477777801</v>
      </c>
      <c r="ET1501">
        <v>19449.020982222199</v>
      </c>
      <c r="EU1501">
        <v>10617.4151572222</v>
      </c>
      <c r="EV1501">
        <v>885.93853833333003</v>
      </c>
      <c r="EW1501">
        <v>10896.6889188889</v>
      </c>
      <c r="EX1501">
        <v>19457.824517222201</v>
      </c>
      <c r="EY1501">
        <v>10619.8690788889</v>
      </c>
      <c r="EZ1501">
        <v>886.99437999999896</v>
      </c>
      <c r="FA1501">
        <v>10889.95095</v>
      </c>
      <c r="FB1501">
        <v>19445.499082777798</v>
      </c>
      <c r="FC1501">
        <v>10621.2331777778</v>
      </c>
      <c r="FD1501">
        <v>886.71767666666597</v>
      </c>
      <c r="FE1501">
        <v>10899.4729427778</v>
      </c>
      <c r="FF1501">
        <v>-0.41302763780316198</v>
      </c>
      <c r="FG1501">
        <v>-0.41449302513014502</v>
      </c>
      <c r="FH1501">
        <v>-0.40569524210212599</v>
      </c>
      <c r="FI1501">
        <v>-0.40470131332908699</v>
      </c>
      <c r="FJ1501">
        <v>-0.41505513254915999</v>
      </c>
      <c r="FK1501">
        <v>-0.40620284829872699</v>
      </c>
      <c r="FL1501">
        <v>-0.416739447704772</v>
      </c>
      <c r="FM1501">
        <v>-0.41439625793789497</v>
      </c>
      <c r="FN1501">
        <v>-0.41324345514655098</v>
      </c>
      <c r="FO1501">
        <v>-0.43557128124502698</v>
      </c>
      <c r="FP1501">
        <v>-0.44764169963395101</v>
      </c>
      <c r="FQ1501">
        <v>-0.52510106050835204</v>
      </c>
      <c r="FR1501">
        <v>-0.84812472123883897</v>
      </c>
      <c r="FS1501">
        <v>-0.96169046194094998</v>
      </c>
      <c r="FT1501">
        <v>-0.98217328721003105</v>
      </c>
      <c r="FU1501">
        <v>-0.97777700497292597</v>
      </c>
      <c r="FV1501">
        <v>-0.97645096384575902</v>
      </c>
      <c r="FW1501">
        <v>-0.96641279844652395</v>
      </c>
      <c r="FX1501">
        <v>-0.96461950791874795</v>
      </c>
      <c r="FY1501">
        <v>-0.96608527610823403</v>
      </c>
      <c r="FZ1501">
        <v>-0.97110117927915995</v>
      </c>
      <c r="GA1501">
        <v>-0.96444298610676604</v>
      </c>
      <c r="GB1501">
        <v>-0.97069178732646</v>
      </c>
      <c r="GC1501">
        <v>-0.97296702775691501</v>
      </c>
      <c r="GD1501">
        <v>-0.97648149378635596</v>
      </c>
      <c r="GE1501">
        <v>-0.98645078885584803</v>
      </c>
      <c r="GF1501">
        <v>-0.97987393930354905</v>
      </c>
      <c r="GG1501">
        <v>-0.97380074169883701</v>
      </c>
      <c r="GH1501">
        <v>-0.984778913958266</v>
      </c>
      <c r="GI1501">
        <v>-0.96667167389982001</v>
      </c>
      <c r="GJ1501">
        <v>-0.94599708154687101</v>
      </c>
      <c r="GK1501">
        <v>-0.9219760244445</v>
      </c>
      <c r="GL1501">
        <v>-0.61697130535664302</v>
      </c>
      <c r="GM1501">
        <v>-0.42779245748100098</v>
      </c>
      <c r="GN1501">
        <v>-0.42489969373609199</v>
      </c>
      <c r="GO1501">
        <v>-0.405286438346949</v>
      </c>
      <c r="GP1501">
        <v>-0.42091173143789101</v>
      </c>
      <c r="GQ1501">
        <v>-0.430962930056071</v>
      </c>
      <c r="GR1501">
        <v>-0.41660659111694298</v>
      </c>
      <c r="GS1501">
        <v>-0.42946704342326703</v>
      </c>
    </row>
    <row r="1502" spans="1:201" x14ac:dyDescent="0.25">
      <c r="A1502">
        <v>859.17077353285197</v>
      </c>
      <c r="B1502">
        <v>19251.379558333301</v>
      </c>
      <c r="C1502">
        <v>10524.775366666699</v>
      </c>
      <c r="D1502">
        <v>862.08379833333197</v>
      </c>
      <c r="E1502">
        <v>10774.327792222201</v>
      </c>
      <c r="F1502">
        <v>19271.892013333301</v>
      </c>
      <c r="G1502">
        <v>10523.069029444399</v>
      </c>
      <c r="H1502">
        <v>864.46975777777698</v>
      </c>
      <c r="I1502">
        <v>10769.478202222201</v>
      </c>
      <c r="J1502">
        <v>19270.6274305556</v>
      </c>
      <c r="K1502">
        <v>10534.243960555599</v>
      </c>
      <c r="L1502">
        <v>866.423671666666</v>
      </c>
      <c r="M1502">
        <v>10775.504994999999</v>
      </c>
      <c r="N1502">
        <v>19270.185676111101</v>
      </c>
      <c r="O1502">
        <v>10534.0449283333</v>
      </c>
      <c r="P1502">
        <v>866.280465555555</v>
      </c>
      <c r="Q1502">
        <v>10782.713845</v>
      </c>
      <c r="R1502">
        <v>19281.583911666701</v>
      </c>
      <c r="S1502">
        <v>10536.3119538889</v>
      </c>
      <c r="T1502">
        <v>865.54259000000002</v>
      </c>
      <c r="U1502">
        <v>10783.2187072222</v>
      </c>
      <c r="V1502">
        <v>19290.5088077777</v>
      </c>
      <c r="W1502">
        <v>10538.8945183333</v>
      </c>
      <c r="X1502">
        <v>865.04743666666502</v>
      </c>
      <c r="Y1502">
        <v>10781.5172244444</v>
      </c>
      <c r="Z1502">
        <v>19291.761254444398</v>
      </c>
      <c r="AA1502">
        <v>10543.3945883333</v>
      </c>
      <c r="AB1502">
        <v>866.13968666666597</v>
      </c>
      <c r="AC1502">
        <v>10782.529376111101</v>
      </c>
      <c r="AD1502">
        <v>19289.598599444402</v>
      </c>
      <c r="AE1502">
        <v>10539.9624961111</v>
      </c>
      <c r="AF1502">
        <v>865.79987555555499</v>
      </c>
      <c r="AG1502">
        <v>10786.5318655555</v>
      </c>
      <c r="AH1502">
        <v>19297.649695555599</v>
      </c>
      <c r="AI1502">
        <v>10542.748947222201</v>
      </c>
      <c r="AJ1502">
        <v>866.117841666667</v>
      </c>
      <c r="AK1502">
        <v>10792.019815</v>
      </c>
      <c r="AL1502">
        <v>19299.530792777801</v>
      </c>
      <c r="AM1502">
        <v>10544.8290766667</v>
      </c>
      <c r="AN1502">
        <v>865.921236666666</v>
      </c>
      <c r="AO1502">
        <v>10795.034425</v>
      </c>
      <c r="AP1502">
        <v>19295.3414072222</v>
      </c>
      <c r="AQ1502">
        <v>10534.639597777799</v>
      </c>
      <c r="AR1502">
        <v>869.01109055555401</v>
      </c>
      <c r="AS1502">
        <v>10797.973791111101</v>
      </c>
      <c r="AT1502">
        <v>19307.227514444399</v>
      </c>
      <c r="AU1502">
        <v>10513.4645111111</v>
      </c>
      <c r="AV1502">
        <v>870.47470555555401</v>
      </c>
      <c r="AW1502">
        <v>10822.406209999999</v>
      </c>
      <c r="AX1502">
        <v>19293.460309999999</v>
      </c>
      <c r="AY1502">
        <v>10404.5307777778</v>
      </c>
      <c r="AZ1502">
        <v>875.99420888888801</v>
      </c>
      <c r="BA1502">
        <v>10935.2696161111</v>
      </c>
      <c r="BB1502">
        <v>19309.317352777802</v>
      </c>
      <c r="BC1502">
        <v>10377.7536622222</v>
      </c>
      <c r="BD1502">
        <v>878.11560111110998</v>
      </c>
      <c r="BE1502">
        <v>10966.413304444501</v>
      </c>
      <c r="BF1502">
        <v>19309.679008888899</v>
      </c>
      <c r="BG1502">
        <v>10375.658969444499</v>
      </c>
      <c r="BH1502">
        <v>879.92873611111099</v>
      </c>
      <c r="BI1502">
        <v>10973.8964305556</v>
      </c>
      <c r="BJ1502">
        <v>19315.778618333301</v>
      </c>
      <c r="BK1502">
        <v>10376.168686111099</v>
      </c>
      <c r="BL1502">
        <v>879.217559999998</v>
      </c>
      <c r="BM1502">
        <v>10974.79693</v>
      </c>
      <c r="BN1502">
        <v>19311.865936111099</v>
      </c>
      <c r="BO1502">
        <v>10380.1833116667</v>
      </c>
      <c r="BP1502">
        <v>879.16416111111096</v>
      </c>
      <c r="BQ1502">
        <v>10980.364977777799</v>
      </c>
      <c r="BR1502">
        <v>19304.312420555601</v>
      </c>
      <c r="BS1502">
        <v>10378.9502827778</v>
      </c>
      <c r="BT1502">
        <v>880.12534111111097</v>
      </c>
      <c r="BU1502">
        <v>10980.3358511111</v>
      </c>
      <c r="BV1502">
        <v>19320.732578888899</v>
      </c>
      <c r="BW1502">
        <v>10386.9649705556</v>
      </c>
      <c r="BX1502">
        <v>883.66423111111101</v>
      </c>
      <c r="BY1502">
        <v>10988.4403461111</v>
      </c>
      <c r="BZ1502">
        <v>19319.023814444401</v>
      </c>
      <c r="CA1502">
        <v>10386.098452222201</v>
      </c>
      <c r="CB1502">
        <v>885.42396722222202</v>
      </c>
      <c r="CC1502">
        <v>10985.212140555601</v>
      </c>
      <c r="CD1502">
        <v>19318.732547777799</v>
      </c>
      <c r="CE1502">
        <v>10386.183405</v>
      </c>
      <c r="CF1502">
        <v>882.487028333333</v>
      </c>
      <c r="CG1502">
        <v>10986.797116666699</v>
      </c>
      <c r="CH1502">
        <v>19323.135528888899</v>
      </c>
      <c r="CI1502">
        <v>10381.7197433333</v>
      </c>
      <c r="CJ1502">
        <v>883.04286222222197</v>
      </c>
      <c r="CK1502">
        <v>10983.8674594444</v>
      </c>
      <c r="CL1502">
        <v>19327.577345555499</v>
      </c>
      <c r="CM1502">
        <v>10378.959991666699</v>
      </c>
      <c r="CN1502">
        <v>885.09871944444399</v>
      </c>
      <c r="CO1502">
        <v>10994.1273277777</v>
      </c>
      <c r="CP1502">
        <v>19335.8663094445</v>
      </c>
      <c r="CQ1502">
        <v>10387.7052733333</v>
      </c>
      <c r="CR1502">
        <v>884.43608777777604</v>
      </c>
      <c r="CS1502">
        <v>10992.345746666701</v>
      </c>
      <c r="CT1502">
        <v>19338.167316111099</v>
      </c>
      <c r="CU1502">
        <v>10387.1470122222</v>
      </c>
      <c r="CV1502">
        <v>885.51377444444302</v>
      </c>
      <c r="CW1502">
        <v>10995.302103333301</v>
      </c>
      <c r="CX1502">
        <v>19333.390542777801</v>
      </c>
      <c r="CY1502">
        <v>10388.9116027778</v>
      </c>
      <c r="CZ1502">
        <v>884.64240166666696</v>
      </c>
      <c r="DA1502">
        <v>10999.4842072222</v>
      </c>
      <c r="DB1502">
        <v>19348.225725</v>
      </c>
      <c r="DC1502">
        <v>10385.858157222199</v>
      </c>
      <c r="DD1502">
        <v>887.38030833333198</v>
      </c>
      <c r="DE1502">
        <v>10996.0545422222</v>
      </c>
      <c r="DF1502">
        <v>19334.531337222201</v>
      </c>
      <c r="DG1502">
        <v>10393.0063266667</v>
      </c>
      <c r="DH1502">
        <v>887.911869999999</v>
      </c>
      <c r="DI1502">
        <v>11005.440610555601</v>
      </c>
      <c r="DJ1502">
        <v>19347.116484444399</v>
      </c>
      <c r="DK1502">
        <v>10394.353435000001</v>
      </c>
      <c r="DL1502">
        <v>887.94342388888901</v>
      </c>
      <c r="DM1502">
        <v>10994.908893333301</v>
      </c>
      <c r="DN1502">
        <v>19333.218209999999</v>
      </c>
      <c r="DO1502">
        <v>10396.8170655556</v>
      </c>
      <c r="DP1502">
        <v>890.49928888888803</v>
      </c>
      <c r="DQ1502">
        <v>11004.918757777799</v>
      </c>
      <c r="DR1502">
        <v>19338.009546666701</v>
      </c>
      <c r="DS1502">
        <v>10398.9287488889</v>
      </c>
      <c r="DT1502">
        <v>889.13518999999906</v>
      </c>
      <c r="DU1502">
        <v>10994.5132561111</v>
      </c>
      <c r="DV1502">
        <v>19335.024063333301</v>
      </c>
      <c r="DW1502">
        <v>10408.317244444401</v>
      </c>
      <c r="DX1502">
        <v>886.96039888889004</v>
      </c>
      <c r="DY1502">
        <v>10977.0372561111</v>
      </c>
      <c r="DZ1502">
        <v>19345.2038333333</v>
      </c>
      <c r="EA1502">
        <v>10507.1027616667</v>
      </c>
      <c r="EB1502">
        <v>884.45550555555599</v>
      </c>
      <c r="EC1502">
        <v>10885.97516</v>
      </c>
      <c r="ED1502">
        <v>19341.419793888901</v>
      </c>
      <c r="EE1502">
        <v>10571.2493905556</v>
      </c>
      <c r="EF1502">
        <v>884.35356222222197</v>
      </c>
      <c r="EG1502">
        <v>10829.1514605556</v>
      </c>
      <c r="EH1502">
        <v>19342.560588333301</v>
      </c>
      <c r="EI1502">
        <v>10574.006715</v>
      </c>
      <c r="EJ1502">
        <v>884.91182333333097</v>
      </c>
      <c r="EK1502">
        <v>10822.0299905556</v>
      </c>
      <c r="EL1502">
        <v>19346.968423888899</v>
      </c>
      <c r="EM1502">
        <v>10572.824657777801</v>
      </c>
      <c r="EN1502">
        <v>886.68126833333304</v>
      </c>
      <c r="EO1502">
        <v>10828.937865</v>
      </c>
      <c r="EP1502">
        <v>19352.725794999998</v>
      </c>
      <c r="EQ1502">
        <v>10576.9654988889</v>
      </c>
      <c r="ER1502">
        <v>886.26621333333196</v>
      </c>
      <c r="ES1502">
        <v>10819.495970555599</v>
      </c>
      <c r="ET1502">
        <v>19355.589917222202</v>
      </c>
      <c r="EU1502">
        <v>10577.9849322222</v>
      </c>
      <c r="EV1502">
        <v>886.33902999999805</v>
      </c>
      <c r="EW1502">
        <v>10821.1294911111</v>
      </c>
      <c r="EX1502">
        <v>19348.1747533333</v>
      </c>
      <c r="EY1502">
        <v>10571.276089999999</v>
      </c>
      <c r="EZ1502">
        <v>886.96039888888902</v>
      </c>
      <c r="FA1502">
        <v>10826.787346111099</v>
      </c>
      <c r="FB1502">
        <v>19352.463655</v>
      </c>
      <c r="FC1502">
        <v>10575.6353811111</v>
      </c>
      <c r="FD1502">
        <v>885.649698888888</v>
      </c>
      <c r="FE1502">
        <v>10825.323731111101</v>
      </c>
      <c r="FF1502">
        <v>-0.38874308494449</v>
      </c>
      <c r="FG1502">
        <v>-0.38346929354067</v>
      </c>
      <c r="FH1502">
        <v>-0.37552418656539099</v>
      </c>
      <c r="FI1502">
        <v>-0.38705949361109698</v>
      </c>
      <c r="FJ1502">
        <v>-0.38406373853270098</v>
      </c>
      <c r="FK1502">
        <v>-0.37720775148081997</v>
      </c>
      <c r="FL1502">
        <v>-0.37178243404532502</v>
      </c>
      <c r="FM1502">
        <v>-0.38337752915870899</v>
      </c>
      <c r="FN1502">
        <v>-0.38741484263950499</v>
      </c>
      <c r="FO1502">
        <v>-0.38882320210673499</v>
      </c>
      <c r="FP1502">
        <v>-0.40938457546082802</v>
      </c>
      <c r="FQ1502">
        <v>-0.48000315334600802</v>
      </c>
      <c r="FR1502">
        <v>-0.82532206014395604</v>
      </c>
      <c r="FS1502">
        <v>-0.91465148498565396</v>
      </c>
      <c r="FT1502">
        <v>-0.92959616825810898</v>
      </c>
      <c r="FU1502">
        <v>-0.92985958398166602</v>
      </c>
      <c r="FV1502">
        <v>-0.93246589370606003</v>
      </c>
      <c r="FW1502">
        <v>-0.93476649328630401</v>
      </c>
      <c r="FX1502">
        <v>-0.93425326691680599</v>
      </c>
      <c r="FY1502">
        <v>-0.93076249348811702</v>
      </c>
      <c r="FZ1502">
        <v>-0.93295742505219004</v>
      </c>
      <c r="GA1502">
        <v>-0.935143564355289</v>
      </c>
      <c r="GB1502">
        <v>-0.95522487704667502</v>
      </c>
      <c r="GC1502">
        <v>-0.93843551666301595</v>
      </c>
      <c r="GD1502">
        <v>-0.94382393295408096</v>
      </c>
      <c r="GE1502">
        <v>-0.94777349755556395</v>
      </c>
      <c r="GF1502">
        <v>-0.94656969328206497</v>
      </c>
      <c r="GG1502">
        <v>-0.95077083112399696</v>
      </c>
      <c r="GH1502">
        <v>-0.93170913525412402</v>
      </c>
      <c r="GI1502">
        <v>-0.94424912187010002</v>
      </c>
      <c r="GJ1502">
        <v>-0.92451795760841005</v>
      </c>
      <c r="GK1502">
        <v>-0.88288234797484</v>
      </c>
      <c r="GL1502">
        <v>-0.58786193324151403</v>
      </c>
      <c r="GM1502">
        <v>-0.40027321687724998</v>
      </c>
      <c r="GN1502">
        <v>-0.38493071000558499</v>
      </c>
      <c r="GO1502">
        <v>-0.397427849748686</v>
      </c>
      <c r="GP1502">
        <v>-0.37622732923813701</v>
      </c>
      <c r="GQ1502">
        <v>-0.377122829422467</v>
      </c>
      <c r="GR1502">
        <v>-0.39647397067958501</v>
      </c>
      <c r="GS1502">
        <v>-0.38732227950699799</v>
      </c>
    </row>
    <row r="1503" spans="1:201" x14ac:dyDescent="0.25">
      <c r="A1503">
        <v>859.48219601839503</v>
      </c>
      <c r="B1503">
        <v>19249.3067105556</v>
      </c>
      <c r="C1503">
        <v>10526.391896666701</v>
      </c>
      <c r="D1503">
        <v>862.80953777777802</v>
      </c>
      <c r="E1503">
        <v>10765.762124999999</v>
      </c>
      <c r="F1503">
        <v>19243.406133333301</v>
      </c>
      <c r="G1503">
        <v>10520.0180111111</v>
      </c>
      <c r="H1503">
        <v>863.617802777777</v>
      </c>
      <c r="I1503">
        <v>10773.6020527778</v>
      </c>
      <c r="J1503">
        <v>19257.9282038889</v>
      </c>
      <c r="K1503">
        <v>10524.2340961111</v>
      </c>
      <c r="L1503">
        <v>865.47220055555499</v>
      </c>
      <c r="M1503">
        <v>10771.514641666699</v>
      </c>
      <c r="N1503">
        <v>19256.5325511111</v>
      </c>
      <c r="O1503">
        <v>10534.4551288889</v>
      </c>
      <c r="P1503">
        <v>865.91638222222196</v>
      </c>
      <c r="Q1503">
        <v>10765.300952777799</v>
      </c>
      <c r="R1503">
        <v>19260.047168888901</v>
      </c>
      <c r="S1503">
        <v>10534.134735555601</v>
      </c>
      <c r="T1503">
        <v>865.50375444444398</v>
      </c>
      <c r="U1503">
        <v>10768.8131433333</v>
      </c>
      <c r="V1503">
        <v>19276.916363333301</v>
      </c>
      <c r="W1503">
        <v>10535.676021666701</v>
      </c>
      <c r="X1503">
        <v>865.39210222222198</v>
      </c>
      <c r="Y1503">
        <v>10775.752571666701</v>
      </c>
      <c r="Z1503">
        <v>19281.474686666701</v>
      </c>
      <c r="AA1503">
        <v>10538.913936111099</v>
      </c>
      <c r="AB1503">
        <v>866.15424999999902</v>
      </c>
      <c r="AC1503">
        <v>10779.446803888901</v>
      </c>
      <c r="AD1503">
        <v>19269.328866666699</v>
      </c>
      <c r="AE1503">
        <v>10538.4988811111</v>
      </c>
      <c r="AF1503">
        <v>867.58145666666496</v>
      </c>
      <c r="AG1503">
        <v>10779.398259444401</v>
      </c>
      <c r="AH1503">
        <v>19269.404110555599</v>
      </c>
      <c r="AI1503">
        <v>10537.554691666701</v>
      </c>
      <c r="AJ1503">
        <v>867.16154722222097</v>
      </c>
      <c r="AK1503">
        <v>10782.225973333299</v>
      </c>
      <c r="AL1503">
        <v>19283.8315194444</v>
      </c>
      <c r="AM1503">
        <v>10537.896930000001</v>
      </c>
      <c r="AN1503">
        <v>868.52321888888901</v>
      </c>
      <c r="AO1503">
        <v>10786.8328411111</v>
      </c>
      <c r="AP1503">
        <v>19289.671416111101</v>
      </c>
      <c r="AQ1503">
        <v>10530.544873888901</v>
      </c>
      <c r="AR1503">
        <v>869.63003222222096</v>
      </c>
      <c r="AS1503">
        <v>10789.859587222199</v>
      </c>
      <c r="AT1503">
        <v>19285.940775555599</v>
      </c>
      <c r="AU1503">
        <v>10517.0058283333</v>
      </c>
      <c r="AV1503">
        <v>870.03537833333405</v>
      </c>
      <c r="AW1503">
        <v>10819.889180555499</v>
      </c>
      <c r="AX1503">
        <v>19296.013747777801</v>
      </c>
      <c r="AY1503">
        <v>10408.9750216667</v>
      </c>
      <c r="AZ1503">
        <v>874.13981111111002</v>
      </c>
      <c r="BA1503">
        <v>10928.109310555599</v>
      </c>
      <c r="BB1503">
        <v>19293.484582222201</v>
      </c>
      <c r="BC1503">
        <v>10378.807076666701</v>
      </c>
      <c r="BD1503">
        <v>877.84617944444403</v>
      </c>
      <c r="BE1503">
        <v>10965.374453333299</v>
      </c>
      <c r="BF1503">
        <v>19291.445715555601</v>
      </c>
      <c r="BG1503">
        <v>10369.510815555601</v>
      </c>
      <c r="BH1503">
        <v>879.08406277777897</v>
      </c>
      <c r="BI1503">
        <v>10969.258008888901</v>
      </c>
      <c r="BJ1503">
        <v>19287.7175022222</v>
      </c>
      <c r="BK1503">
        <v>10375.1808066667</v>
      </c>
      <c r="BL1503">
        <v>877.89957833333301</v>
      </c>
      <c r="BM1503">
        <v>10968.847808333299</v>
      </c>
      <c r="BN1503">
        <v>19303.244442777799</v>
      </c>
      <c r="BO1503">
        <v>10375.1152716667</v>
      </c>
      <c r="BP1503">
        <v>881.35594277777795</v>
      </c>
      <c r="BQ1503">
        <v>10972.495923333299</v>
      </c>
      <c r="BR1503">
        <v>19308.654721111099</v>
      </c>
      <c r="BS1503">
        <v>10374.969638333299</v>
      </c>
      <c r="BT1503">
        <v>882.49430999999799</v>
      </c>
      <c r="BU1503">
        <v>10985.996133333299</v>
      </c>
      <c r="BV1503">
        <v>19315.465506666598</v>
      </c>
      <c r="BW1503">
        <v>10379.311938888901</v>
      </c>
      <c r="BX1503">
        <v>883.03558055555504</v>
      </c>
      <c r="BY1503">
        <v>10976.6877361111</v>
      </c>
      <c r="BZ1503">
        <v>19304.7468933333</v>
      </c>
      <c r="CA1503">
        <v>10378.6128988889</v>
      </c>
      <c r="CB1503">
        <v>883.70063944444303</v>
      </c>
      <c r="CC1503">
        <v>10983.845614444501</v>
      </c>
      <c r="CD1503">
        <v>19309.064921666599</v>
      </c>
      <c r="CE1503">
        <v>10377.712399444499</v>
      </c>
      <c r="CF1503">
        <v>881.20545500000003</v>
      </c>
      <c r="CG1503">
        <v>10979.911087222201</v>
      </c>
      <c r="CH1503">
        <v>19313.103819444401</v>
      </c>
      <c r="CI1503">
        <v>10379.773111111101</v>
      </c>
      <c r="CJ1503">
        <v>881.51128500000095</v>
      </c>
      <c r="CK1503">
        <v>10986.37478</v>
      </c>
      <c r="CL1503">
        <v>19313.994610000002</v>
      </c>
      <c r="CM1503">
        <v>10383.591131666701</v>
      </c>
      <c r="CN1503">
        <v>884.68851888888798</v>
      </c>
      <c r="CO1503">
        <v>10986.687891666699</v>
      </c>
      <c r="CP1503">
        <v>19315.601431111099</v>
      </c>
      <c r="CQ1503">
        <v>10382.785293888899</v>
      </c>
      <c r="CR1503">
        <v>885.35843222222195</v>
      </c>
      <c r="CS1503">
        <v>10990.9306761111</v>
      </c>
      <c r="CT1503">
        <v>19311.414472777698</v>
      </c>
      <c r="CU1503">
        <v>10389.212578333299</v>
      </c>
      <c r="CV1503">
        <v>884.63997444444499</v>
      </c>
      <c r="CW1503">
        <v>10987.027702777799</v>
      </c>
      <c r="CX1503">
        <v>19319.802952777802</v>
      </c>
      <c r="CY1503">
        <v>10383.84599</v>
      </c>
      <c r="CZ1503">
        <v>886.77593000000104</v>
      </c>
      <c r="DA1503">
        <v>10988.469472777801</v>
      </c>
      <c r="DB1503">
        <v>19322.327263888899</v>
      </c>
      <c r="DC1503">
        <v>10378.112891111101</v>
      </c>
      <c r="DD1503">
        <v>888.31236166666599</v>
      </c>
      <c r="DE1503">
        <v>10990.401541666701</v>
      </c>
      <c r="DF1503">
        <v>19328.516680555502</v>
      </c>
      <c r="DG1503">
        <v>10384.1760922222</v>
      </c>
      <c r="DH1503">
        <v>886.91185444444204</v>
      </c>
      <c r="DI1503">
        <v>10988.5568527778</v>
      </c>
      <c r="DJ1503">
        <v>19326.014214444502</v>
      </c>
      <c r="DK1503">
        <v>10386.214958888901</v>
      </c>
      <c r="DL1503">
        <v>888.04051277777705</v>
      </c>
      <c r="DM1503">
        <v>10989.5277416667</v>
      </c>
      <c r="DN1503">
        <v>19327.793368333299</v>
      </c>
      <c r="DO1503">
        <v>10389.9237544445</v>
      </c>
      <c r="DP1503">
        <v>886.94826277777702</v>
      </c>
      <c r="DQ1503">
        <v>10984.5495088889</v>
      </c>
      <c r="DR1503">
        <v>19327.997254999998</v>
      </c>
      <c r="DS1503">
        <v>10395.319469444399</v>
      </c>
      <c r="DT1503">
        <v>886.73223999999902</v>
      </c>
      <c r="DU1503">
        <v>10987.197608333299</v>
      </c>
      <c r="DV1503">
        <v>19319.082067777701</v>
      </c>
      <c r="DW1503">
        <v>10408.3390894444</v>
      </c>
      <c r="DX1503">
        <v>886.90457277777602</v>
      </c>
      <c r="DY1503">
        <v>10970.284723888901</v>
      </c>
      <c r="DZ1503">
        <v>19329.363781111198</v>
      </c>
      <c r="EA1503">
        <v>10506.663434444399</v>
      </c>
      <c r="EB1503">
        <v>885.363286666666</v>
      </c>
      <c r="EC1503">
        <v>10876.7322977778</v>
      </c>
      <c r="ED1503">
        <v>19333.633265</v>
      </c>
      <c r="EE1503">
        <v>10563.3269372222</v>
      </c>
      <c r="EF1503">
        <v>884.28802722222304</v>
      </c>
      <c r="EG1503">
        <v>10825.617425</v>
      </c>
      <c r="EH1503">
        <v>19330.157482777799</v>
      </c>
      <c r="EI1503">
        <v>10575.4606211111</v>
      </c>
      <c r="EJ1503">
        <v>882.56227222222105</v>
      </c>
      <c r="EK1503">
        <v>10822.918353888899</v>
      </c>
      <c r="EL1503">
        <v>19337.104192777799</v>
      </c>
      <c r="EM1503">
        <v>10578.399987222199</v>
      </c>
      <c r="EN1503">
        <v>886.23951388888804</v>
      </c>
      <c r="EO1503">
        <v>10820.7848255556</v>
      </c>
      <c r="EP1503">
        <v>19326.2860633333</v>
      </c>
      <c r="EQ1503">
        <v>10572.7906766667</v>
      </c>
      <c r="ER1503">
        <v>885.87300333333303</v>
      </c>
      <c r="ES1503">
        <v>10820.360061666701</v>
      </c>
      <c r="ET1503">
        <v>19326.036059444399</v>
      </c>
      <c r="EU1503">
        <v>10573.4217544445</v>
      </c>
      <c r="EV1503">
        <v>887.58662222222097</v>
      </c>
      <c r="EW1503">
        <v>10818.981399444499</v>
      </c>
      <c r="EX1503">
        <v>19340.900368333299</v>
      </c>
      <c r="EY1503">
        <v>10578.188818888901</v>
      </c>
      <c r="EZ1503">
        <v>888.34634277777798</v>
      </c>
      <c r="FA1503">
        <v>10815.736203333299</v>
      </c>
      <c r="FB1503">
        <v>19335.373583333301</v>
      </c>
      <c r="FC1503">
        <v>10570.1717038889</v>
      </c>
      <c r="FD1503">
        <v>886.56476166666596</v>
      </c>
      <c r="FE1503">
        <v>10818.3478944444</v>
      </c>
      <c r="FF1503">
        <v>-0.37294023248083402</v>
      </c>
      <c r="FG1503">
        <v>-0.395226900290025</v>
      </c>
      <c r="FH1503">
        <v>-0.385138288018124</v>
      </c>
      <c r="FI1503">
        <v>-0.35958003546790801</v>
      </c>
      <c r="FJ1503">
        <v>-0.36547123099218598</v>
      </c>
      <c r="FK1503">
        <v>-0.37353217910706199</v>
      </c>
      <c r="FL1503">
        <v>-0.374164939353474</v>
      </c>
      <c r="FM1503">
        <v>-0.375011376911702</v>
      </c>
      <c r="FN1503">
        <v>-0.380872216853548</v>
      </c>
      <c r="FO1503">
        <v>-0.38723512433026303</v>
      </c>
      <c r="FP1503">
        <v>-0.40327426309938103</v>
      </c>
      <c r="FQ1503">
        <v>-0.47112463138316102</v>
      </c>
      <c r="FR1503">
        <v>-0.80709307895280702</v>
      </c>
      <c r="FS1503">
        <v>-0.91217246844667998</v>
      </c>
      <c r="FT1503">
        <v>-0.93281997800851402</v>
      </c>
      <c r="FU1503">
        <v>-0.92349719734298097</v>
      </c>
      <c r="FV1503">
        <v>-0.92866158330698201</v>
      </c>
      <c r="FW1503">
        <v>-0.94963938491660504</v>
      </c>
      <c r="FX1503">
        <v>-0.92812332055348501</v>
      </c>
      <c r="FY1503">
        <v>-0.94090232351930003</v>
      </c>
      <c r="FZ1503">
        <v>-0.93584306711751697</v>
      </c>
      <c r="GA1503">
        <v>-0.94248978245862003</v>
      </c>
      <c r="GB1503">
        <v>-0.93716419886394897</v>
      </c>
      <c r="GC1503">
        <v>-0.94495568362299498</v>
      </c>
      <c r="GD1503">
        <v>-0.92909027410999301</v>
      </c>
      <c r="GE1503">
        <v>-0.93934538483289498</v>
      </c>
      <c r="GF1503">
        <v>-0.95119438274650003</v>
      </c>
      <c r="GG1503">
        <v>-0.93853212773418904</v>
      </c>
      <c r="GH1503">
        <v>-0.93705924133171403</v>
      </c>
      <c r="GI1503">
        <v>-0.92343234363096804</v>
      </c>
      <c r="GJ1503">
        <v>-0.91914741519693599</v>
      </c>
      <c r="GK1503">
        <v>-0.87312373489504502</v>
      </c>
      <c r="GL1503">
        <v>-0.57472724861329105</v>
      </c>
      <c r="GM1503">
        <v>-0.40725362888811301</v>
      </c>
      <c r="GN1503">
        <v>-0.384262371943561</v>
      </c>
      <c r="GO1503">
        <v>-0.37631920492138798</v>
      </c>
      <c r="GP1503">
        <v>-0.38458544081310397</v>
      </c>
      <c r="GQ1503">
        <v>-0.38150441024653797</v>
      </c>
      <c r="GR1503">
        <v>-0.36877580076880501</v>
      </c>
      <c r="GS1503">
        <v>-0.38535253972139499</v>
      </c>
    </row>
    <row r="1504" spans="1:201" x14ac:dyDescent="0.25">
      <c r="A1504">
        <v>859.79356659999996</v>
      </c>
      <c r="B1504">
        <v>19095.928111111101</v>
      </c>
      <c r="C1504">
        <v>10462.383619444399</v>
      </c>
      <c r="D1504">
        <v>862.51584388888898</v>
      </c>
      <c r="E1504">
        <v>10692.4600138889</v>
      </c>
      <c r="F1504">
        <v>19122.484349444399</v>
      </c>
      <c r="G1504">
        <v>10467.8982683333</v>
      </c>
      <c r="H1504">
        <v>862.74885722222098</v>
      </c>
      <c r="I1504">
        <v>10700.421302777801</v>
      </c>
      <c r="J1504">
        <v>19120.4649005555</v>
      </c>
      <c r="K1504">
        <v>10470.022087777799</v>
      </c>
      <c r="L1504">
        <v>864.09596555555504</v>
      </c>
      <c r="M1504">
        <v>10698.3241827778</v>
      </c>
      <c r="N1504">
        <v>19131.562160555499</v>
      </c>
      <c r="O1504">
        <v>10473.4833066667</v>
      </c>
      <c r="P1504">
        <v>865.62268833333405</v>
      </c>
      <c r="Q1504">
        <v>10698.530496666701</v>
      </c>
      <c r="R1504">
        <v>19129.290280555499</v>
      </c>
      <c r="S1504">
        <v>10474.8935227778</v>
      </c>
      <c r="T1504">
        <v>866.06686999999897</v>
      </c>
      <c r="U1504">
        <v>10703.1810544444</v>
      </c>
      <c r="V1504">
        <v>19134.5937611111</v>
      </c>
      <c r="W1504">
        <v>10480.349918333301</v>
      </c>
      <c r="X1504">
        <v>862.71487611111104</v>
      </c>
      <c r="Y1504">
        <v>10700.4528566667</v>
      </c>
      <c r="Z1504">
        <v>19147.4823111111</v>
      </c>
      <c r="AA1504">
        <v>10481.891204444401</v>
      </c>
      <c r="AB1504">
        <v>867.64941888888802</v>
      </c>
      <c r="AC1504">
        <v>10708.2296766667</v>
      </c>
      <c r="AD1504">
        <v>19150.875567777799</v>
      </c>
      <c r="AE1504">
        <v>10478.6702805556</v>
      </c>
      <c r="AF1504">
        <v>867.18339222222005</v>
      </c>
      <c r="AG1504">
        <v>10706.892277222199</v>
      </c>
      <c r="AH1504">
        <v>19146.975021666702</v>
      </c>
      <c r="AI1504">
        <v>10478.961547222199</v>
      </c>
      <c r="AJ1504">
        <v>867.52320333333205</v>
      </c>
      <c r="AK1504">
        <v>10711.8899277778</v>
      </c>
      <c r="AL1504">
        <v>19151.649851666702</v>
      </c>
      <c r="AM1504">
        <v>10483.1485055556</v>
      </c>
      <c r="AN1504">
        <v>867.16154722222097</v>
      </c>
      <c r="AO1504">
        <v>10712.5161511111</v>
      </c>
      <c r="AP1504">
        <v>19166.140368333301</v>
      </c>
      <c r="AQ1504">
        <v>10470.8643338889</v>
      </c>
      <c r="AR1504">
        <v>866.72464722222196</v>
      </c>
      <c r="AS1504">
        <v>10720.576956111099</v>
      </c>
      <c r="AT1504">
        <v>19160.921840555598</v>
      </c>
      <c r="AU1504">
        <v>10459.2209488889</v>
      </c>
      <c r="AV1504">
        <v>869.01837222222105</v>
      </c>
      <c r="AW1504">
        <v>10746.917171666701</v>
      </c>
      <c r="AX1504">
        <v>19159.749492222199</v>
      </c>
      <c r="AY1504">
        <v>10347.799312777801</v>
      </c>
      <c r="AZ1504">
        <v>874.23932722222196</v>
      </c>
      <c r="BA1504">
        <v>10860.3776744444</v>
      </c>
      <c r="BB1504">
        <v>19157.225181111098</v>
      </c>
      <c r="BC1504">
        <v>10312.420121666701</v>
      </c>
      <c r="BD1504">
        <v>879.028236666667</v>
      </c>
      <c r="BE1504">
        <v>10894.472865</v>
      </c>
      <c r="BF1504">
        <v>19163.358771666699</v>
      </c>
      <c r="BG1504">
        <v>10313.546352777799</v>
      </c>
      <c r="BH1504">
        <v>878.105892222222</v>
      </c>
      <c r="BI1504">
        <v>10893.6767361111</v>
      </c>
      <c r="BJ1504">
        <v>19164.611218333299</v>
      </c>
      <c r="BK1504">
        <v>10309.7647405555</v>
      </c>
      <c r="BL1504">
        <v>880.33165499999996</v>
      </c>
      <c r="BM1504">
        <v>10901.0652005556</v>
      </c>
      <c r="BN1504">
        <v>19165.273850000001</v>
      </c>
      <c r="BO1504">
        <v>10315.1604555555</v>
      </c>
      <c r="BP1504">
        <v>882.17877111111204</v>
      </c>
      <c r="BQ1504">
        <v>10904.1599088889</v>
      </c>
      <c r="BR1504">
        <v>19170.650147222201</v>
      </c>
      <c r="BS1504">
        <v>10319.585281666699</v>
      </c>
      <c r="BT1504">
        <v>881.78070666666804</v>
      </c>
      <c r="BU1504">
        <v>10906.8419894444</v>
      </c>
      <c r="BV1504">
        <v>19177.732781666698</v>
      </c>
      <c r="BW1504">
        <v>10316.6119344444</v>
      </c>
      <c r="BX1504">
        <v>883.27587555555499</v>
      </c>
      <c r="BY1504">
        <v>10908.5944438889</v>
      </c>
      <c r="BZ1504">
        <v>19172.198714999999</v>
      </c>
      <c r="CA1504">
        <v>10326.1023733333</v>
      </c>
      <c r="CB1504">
        <v>884.17152055555596</v>
      </c>
      <c r="CC1504">
        <v>10902.349201111099</v>
      </c>
      <c r="CD1504">
        <v>19178.473084444398</v>
      </c>
      <c r="CE1504">
        <v>10327.056271666699</v>
      </c>
      <c r="CF1504">
        <v>880.42874388888799</v>
      </c>
      <c r="CG1504">
        <v>10907.2327722222</v>
      </c>
      <c r="CH1504">
        <v>19165.710749999998</v>
      </c>
      <c r="CI1504">
        <v>10325.4882861111</v>
      </c>
      <c r="CJ1504">
        <v>882.42634777777801</v>
      </c>
      <c r="CK1504">
        <v>10908.8954194444</v>
      </c>
      <c r="CL1504">
        <v>19188.718389444399</v>
      </c>
      <c r="CM1504">
        <v>10321.5464772222</v>
      </c>
      <c r="CN1504">
        <v>883.87782666666601</v>
      </c>
      <c r="CO1504">
        <v>10909.766792222201</v>
      </c>
      <c r="CP1504">
        <v>19189.162571111101</v>
      </c>
      <c r="CQ1504">
        <v>10321.917842222199</v>
      </c>
      <c r="CR1504">
        <v>884.00161500000002</v>
      </c>
      <c r="CS1504">
        <v>10914.334824444401</v>
      </c>
      <c r="CT1504">
        <v>19191.5825116667</v>
      </c>
      <c r="CU1504">
        <v>10325.689745555601</v>
      </c>
      <c r="CV1504">
        <v>885.00648500000102</v>
      </c>
      <c r="CW1504">
        <v>10915.914946111099</v>
      </c>
      <c r="CX1504">
        <v>19181.062930555501</v>
      </c>
      <c r="CY1504">
        <v>10326.6946155556</v>
      </c>
      <c r="CZ1504">
        <v>886.56961611111001</v>
      </c>
      <c r="DA1504">
        <v>10919.6989855556</v>
      </c>
      <c r="DB1504">
        <v>19183.570251111101</v>
      </c>
      <c r="DC1504">
        <v>10325.415469444401</v>
      </c>
      <c r="DD1504">
        <v>887.48953333333304</v>
      </c>
      <c r="DE1504">
        <v>10914.8712405556</v>
      </c>
      <c r="DF1504">
        <v>19193.487881111101</v>
      </c>
      <c r="DG1504">
        <v>10331.328182777799</v>
      </c>
      <c r="DH1504">
        <v>887.14729500000101</v>
      </c>
      <c r="DI1504">
        <v>10917.4926405556</v>
      </c>
      <c r="DJ1504">
        <v>19191.262118333299</v>
      </c>
      <c r="DK1504">
        <v>10336.44234</v>
      </c>
      <c r="DL1504">
        <v>886.37786555555601</v>
      </c>
      <c r="DM1504">
        <v>10916.798455</v>
      </c>
      <c r="DN1504">
        <v>19202.1312194444</v>
      </c>
      <c r="DO1504">
        <v>10330.0320461111</v>
      </c>
      <c r="DP1504">
        <v>888.92644888888799</v>
      </c>
      <c r="DQ1504">
        <v>10914.254726111099</v>
      </c>
      <c r="DR1504">
        <v>19192.677188888902</v>
      </c>
      <c r="DS1504">
        <v>10346.367251666699</v>
      </c>
      <c r="DT1504">
        <v>888.07934833333195</v>
      </c>
      <c r="DU1504">
        <v>10908.0871544444</v>
      </c>
      <c r="DV1504">
        <v>19209.250262222198</v>
      </c>
      <c r="DW1504">
        <v>10359.11745</v>
      </c>
      <c r="DX1504">
        <v>887.98468666666599</v>
      </c>
      <c r="DY1504">
        <v>10900.011786111099</v>
      </c>
      <c r="DZ1504">
        <v>19180.929433333298</v>
      </c>
      <c r="EA1504">
        <v>10450.2183816667</v>
      </c>
      <c r="EB1504">
        <v>885.73950611111104</v>
      </c>
      <c r="EC1504">
        <v>10807.015193888899</v>
      </c>
      <c r="ED1504">
        <v>19191.1990105556</v>
      </c>
      <c r="EE1504">
        <v>10506.677997777801</v>
      </c>
      <c r="EF1504">
        <v>887.80507222222195</v>
      </c>
      <c r="EG1504">
        <v>10758.982893333299</v>
      </c>
      <c r="EH1504">
        <v>19196.902982777799</v>
      </c>
      <c r="EI1504">
        <v>10512.0955577778</v>
      </c>
      <c r="EJ1504">
        <v>884.91425055555703</v>
      </c>
      <c r="EK1504">
        <v>10751.8492872222</v>
      </c>
      <c r="EL1504">
        <v>19204.837572222201</v>
      </c>
      <c r="EM1504">
        <v>10514.4305455556</v>
      </c>
      <c r="EN1504">
        <v>884.72735444444299</v>
      </c>
      <c r="EO1504">
        <v>10745.795795</v>
      </c>
      <c r="EP1504">
        <v>19205.8278788889</v>
      </c>
      <c r="EQ1504">
        <v>10516.9597111111</v>
      </c>
      <c r="ER1504">
        <v>885.88513944444401</v>
      </c>
      <c r="ES1504">
        <v>10745.6307438889</v>
      </c>
      <c r="ET1504">
        <v>19206.0754555555</v>
      </c>
      <c r="EU1504">
        <v>10515.4693966667</v>
      </c>
      <c r="EV1504">
        <v>887.19098499999905</v>
      </c>
      <c r="EW1504">
        <v>10746.07978</v>
      </c>
      <c r="EX1504">
        <v>19210.5536805556</v>
      </c>
      <c r="EY1504">
        <v>10516.3868866667</v>
      </c>
      <c r="EZ1504">
        <v>885.17153611111098</v>
      </c>
      <c r="FA1504">
        <v>10746.3030844444</v>
      </c>
      <c r="FB1504">
        <v>19206.4589566666</v>
      </c>
      <c r="FC1504">
        <v>10511.627103888901</v>
      </c>
      <c r="FD1504">
        <v>887.26137444444396</v>
      </c>
      <c r="FE1504">
        <v>10751.5046216667</v>
      </c>
      <c r="FF1504">
        <v>-0.36147119885109302</v>
      </c>
      <c r="FG1504">
        <v>-0.36478810056905803</v>
      </c>
      <c r="FH1504">
        <v>-0.35823291961759002</v>
      </c>
      <c r="FI1504">
        <v>-0.352941107162206</v>
      </c>
      <c r="FJ1504">
        <v>-0.35807564253179103</v>
      </c>
      <c r="FK1504">
        <v>-0.34507560995144798</v>
      </c>
      <c r="FL1504">
        <v>-0.354696254996822</v>
      </c>
      <c r="FM1504">
        <v>-0.35757214734510401</v>
      </c>
      <c r="FN1504">
        <v>-0.36502984325366</v>
      </c>
      <c r="FO1504">
        <v>-0.35935128605868299</v>
      </c>
      <c r="FP1504">
        <v>-0.39090295529742702</v>
      </c>
      <c r="FQ1504">
        <v>-0.45053868693433602</v>
      </c>
      <c r="FR1504">
        <v>-0.80284574080635596</v>
      </c>
      <c r="FS1504">
        <v>-0.91195811228704904</v>
      </c>
      <c r="FT1504">
        <v>-0.90859767919102197</v>
      </c>
      <c r="FU1504">
        <v>-0.92612939752326895</v>
      </c>
      <c r="FV1504">
        <v>-0.92258764740310995</v>
      </c>
      <c r="FW1504">
        <v>-0.91956952315506901</v>
      </c>
      <c r="FX1504">
        <v>-0.92668147113951105</v>
      </c>
      <c r="FY1504">
        <v>-0.90238248596644899</v>
      </c>
      <c r="FZ1504">
        <v>-0.908035068612289</v>
      </c>
      <c r="GA1504">
        <v>-0.91382455069971502</v>
      </c>
      <c r="GB1504">
        <v>-0.92027427656584804</v>
      </c>
      <c r="GC1504">
        <v>-0.92681921272315004</v>
      </c>
      <c r="GD1504">
        <v>-0.92332128524769097</v>
      </c>
      <c r="GE1504">
        <v>-0.92827811334768795</v>
      </c>
      <c r="GF1504">
        <v>-0.92264705246731604</v>
      </c>
      <c r="GG1504">
        <v>-0.91698498340489099</v>
      </c>
      <c r="GH1504">
        <v>-0.90797681562402899</v>
      </c>
      <c r="GI1504">
        <v>-0.91360703014352396</v>
      </c>
      <c r="GJ1504">
        <v>-0.87885248595099996</v>
      </c>
      <c r="GK1504">
        <v>-0.84551919626490402</v>
      </c>
      <c r="GL1504">
        <v>-0.55862662324419099</v>
      </c>
      <c r="GM1504">
        <v>-0.39487458443880902</v>
      </c>
      <c r="GN1504">
        <v>-0.37505735120678102</v>
      </c>
      <c r="GO1504">
        <v>-0.36177587011455797</v>
      </c>
      <c r="GP1504">
        <v>-0.35756674816199602</v>
      </c>
      <c r="GQ1504">
        <v>-0.36061976889016001</v>
      </c>
      <c r="GR1504">
        <v>-0.359406874447953</v>
      </c>
      <c r="GS1504">
        <v>-0.37510332720862599</v>
      </c>
    </row>
    <row r="1505" spans="1:201" x14ac:dyDescent="0.25">
      <c r="A1505">
        <v>860.10488526885899</v>
      </c>
      <c r="B1505">
        <v>19108.6686005556</v>
      </c>
      <c r="C1505">
        <v>10472.3813477778</v>
      </c>
      <c r="D1505">
        <v>862.003700000001</v>
      </c>
      <c r="E1505">
        <v>10698.5110788889</v>
      </c>
      <c r="F1505">
        <v>19124.554769999999</v>
      </c>
      <c r="G1505">
        <v>10474.1046755556</v>
      </c>
      <c r="H1505">
        <v>863.21488388888895</v>
      </c>
      <c r="I1505">
        <v>10703.5791188889</v>
      </c>
      <c r="J1505">
        <v>19129.569411111101</v>
      </c>
      <c r="K1505">
        <v>10477.1192855556</v>
      </c>
      <c r="L1505">
        <v>864.20519055555496</v>
      </c>
      <c r="M1505">
        <v>10707.360731111101</v>
      </c>
      <c r="N1505">
        <v>19129.6495094444</v>
      </c>
      <c r="O1505">
        <v>10482.629080000001</v>
      </c>
      <c r="P1505">
        <v>865.08627222222003</v>
      </c>
      <c r="Q1505">
        <v>10702.2004566667</v>
      </c>
      <c r="R1505">
        <v>19136.0428127778</v>
      </c>
      <c r="S1505">
        <v>10482.687333333301</v>
      </c>
      <c r="T1505">
        <v>862.66875888888796</v>
      </c>
      <c r="U1505">
        <v>10705.6835205556</v>
      </c>
      <c r="V1505">
        <v>19150.458085555601</v>
      </c>
      <c r="W1505">
        <v>10486.544189444399</v>
      </c>
      <c r="X1505">
        <v>862.96730722222105</v>
      </c>
      <c r="Y1505">
        <v>10706.222363888901</v>
      </c>
      <c r="Z1505">
        <v>19149.004179444499</v>
      </c>
      <c r="AA1505">
        <v>10489.3112227778</v>
      </c>
      <c r="AB1505">
        <v>865.809584444444</v>
      </c>
      <c r="AC1505">
        <v>10712.557413888901</v>
      </c>
      <c r="AD1505">
        <v>19150.234781111099</v>
      </c>
      <c r="AE1505">
        <v>10492.546710000001</v>
      </c>
      <c r="AF1505">
        <v>865.99162611111103</v>
      </c>
      <c r="AG1505">
        <v>10715.9312527778</v>
      </c>
      <c r="AH1505">
        <v>19165.052972777801</v>
      </c>
      <c r="AI1505">
        <v>10490.9617338889</v>
      </c>
      <c r="AJ1505">
        <v>868.25622444444502</v>
      </c>
      <c r="AK1505">
        <v>10715.785619444399</v>
      </c>
      <c r="AL1505">
        <v>19156.907214999999</v>
      </c>
      <c r="AM1505">
        <v>10488.143728888899</v>
      </c>
      <c r="AN1505">
        <v>867.78291611111001</v>
      </c>
      <c r="AO1505">
        <v>10722.059988888899</v>
      </c>
      <c r="AP1505">
        <v>19165.953472222202</v>
      </c>
      <c r="AQ1505">
        <v>10483.7310388889</v>
      </c>
      <c r="AR1505">
        <v>868.11787277777796</v>
      </c>
      <c r="AS1505">
        <v>10724.8877027777</v>
      </c>
      <c r="AT1505">
        <v>19163.9558683334</v>
      </c>
      <c r="AU1505">
        <v>10462.968580000001</v>
      </c>
      <c r="AV1505">
        <v>869.63245944444395</v>
      </c>
      <c r="AW1505">
        <v>10756.028963888901</v>
      </c>
      <c r="AX1505">
        <v>19171.395304444399</v>
      </c>
      <c r="AY1505">
        <v>10358.670841111099</v>
      </c>
      <c r="AZ1505">
        <v>874.16165611111001</v>
      </c>
      <c r="BA1505">
        <v>10868.906933333299</v>
      </c>
      <c r="BB1505">
        <v>19170.635583888899</v>
      </c>
      <c r="BC1505">
        <v>10327.332974999999</v>
      </c>
      <c r="BD1505">
        <v>879.63504222222195</v>
      </c>
      <c r="BE1505">
        <v>10898.824874444401</v>
      </c>
      <c r="BF1505">
        <v>19168.222924999998</v>
      </c>
      <c r="BG1505">
        <v>10321.648420555501</v>
      </c>
      <c r="BH1505">
        <v>876.92868944444297</v>
      </c>
      <c r="BI1505">
        <v>10900.924421666699</v>
      </c>
      <c r="BJ1505">
        <v>19175.266723888901</v>
      </c>
      <c r="BK1505">
        <v>10326.311114444399</v>
      </c>
      <c r="BL1505">
        <v>878.122882777776</v>
      </c>
      <c r="BM1505">
        <v>10906.453633888899</v>
      </c>
      <c r="BN1505">
        <v>19172.572507222201</v>
      </c>
      <c r="BO1505">
        <v>10326.495583333301</v>
      </c>
      <c r="BP1505">
        <v>878.33890555555604</v>
      </c>
      <c r="BQ1505">
        <v>10916.4149538889</v>
      </c>
      <c r="BR1505">
        <v>19180.611467222199</v>
      </c>
      <c r="BS1505">
        <v>10327.231031666701</v>
      </c>
      <c r="BT1505">
        <v>880.63020333333202</v>
      </c>
      <c r="BU1505">
        <v>10909.0628977778</v>
      </c>
      <c r="BV1505">
        <v>19181.715853333299</v>
      </c>
      <c r="BW1505">
        <v>10326.0125661111</v>
      </c>
      <c r="BX1505">
        <v>882.47246499999903</v>
      </c>
      <c r="BY1505">
        <v>10907.6793811111</v>
      </c>
      <c r="BZ1505">
        <v>19184.5896844444</v>
      </c>
      <c r="CA1505">
        <v>10333.435011666699</v>
      </c>
      <c r="CB1505">
        <v>883.49189833333298</v>
      </c>
      <c r="CC1505">
        <v>10906.1866394444</v>
      </c>
      <c r="CD1505">
        <v>19187.310600555498</v>
      </c>
      <c r="CE1505">
        <v>10331.4301261111</v>
      </c>
      <c r="CF1505">
        <v>883.06470722222002</v>
      </c>
      <c r="CG1505">
        <v>10915.7887305556</v>
      </c>
      <c r="CH1505">
        <v>19178.0361844445</v>
      </c>
      <c r="CI1505">
        <v>10333.718996666699</v>
      </c>
      <c r="CJ1505">
        <v>880.86078944444296</v>
      </c>
      <c r="CK1505">
        <v>10918.9101383333</v>
      </c>
      <c r="CL1505">
        <v>19191.5266855556</v>
      </c>
      <c r="CM1505">
        <v>10333.947155555499</v>
      </c>
      <c r="CN1505">
        <v>884.863278888889</v>
      </c>
      <c r="CO1505">
        <v>10917.240209444401</v>
      </c>
      <c r="CP1505">
        <v>19191.050950000001</v>
      </c>
      <c r="CQ1505">
        <v>10336.202045</v>
      </c>
      <c r="CR1505">
        <v>882.79528555555601</v>
      </c>
      <c r="CS1505">
        <v>10918.883438888901</v>
      </c>
      <c r="CT1505">
        <v>19197.805909444502</v>
      </c>
      <c r="CU1505">
        <v>10334.354928888901</v>
      </c>
      <c r="CV1505">
        <v>883.62539555555497</v>
      </c>
      <c r="CW1505">
        <v>10917.2426366667</v>
      </c>
      <c r="CX1505">
        <v>19196.402975000001</v>
      </c>
      <c r="CY1505">
        <v>10339.5613205556</v>
      </c>
      <c r="CZ1505">
        <v>887.58419499999798</v>
      </c>
      <c r="DA1505">
        <v>10925.5243188889</v>
      </c>
      <c r="DB1505">
        <v>19196.364139444398</v>
      </c>
      <c r="DC1505">
        <v>10335.085522777799</v>
      </c>
      <c r="DD1505">
        <v>884.95551333333299</v>
      </c>
      <c r="DE1505">
        <v>10918.529064444399</v>
      </c>
      <c r="DF1505">
        <v>19202.910357777801</v>
      </c>
      <c r="DG1505">
        <v>10338.8768438889</v>
      </c>
      <c r="DH1505">
        <v>886.91428166666401</v>
      </c>
      <c r="DI1505">
        <v>10919.8737455555</v>
      </c>
      <c r="DJ1505">
        <v>19202.774433333299</v>
      </c>
      <c r="DK1505">
        <v>10339.8016155556</v>
      </c>
      <c r="DL1505">
        <v>886.03805444444504</v>
      </c>
      <c r="DM1505">
        <v>10918.2280888889</v>
      </c>
      <c r="DN1505">
        <v>19201.985586111099</v>
      </c>
      <c r="DO1505">
        <v>10344.0201277778</v>
      </c>
      <c r="DP1505">
        <v>889.45558333333395</v>
      </c>
      <c r="DQ1505">
        <v>10919.444127222199</v>
      </c>
      <c r="DR1505">
        <v>19193.296130555598</v>
      </c>
      <c r="DS1505">
        <v>10349.6415744444</v>
      </c>
      <c r="DT1505">
        <v>887.71769222222099</v>
      </c>
      <c r="DU1505">
        <v>10917.21351</v>
      </c>
      <c r="DV1505">
        <v>19207.910435555601</v>
      </c>
      <c r="DW1505">
        <v>10361.760695000001</v>
      </c>
      <c r="DX1505">
        <v>887.47011555555503</v>
      </c>
      <c r="DY1505">
        <v>10908.934255</v>
      </c>
      <c r="DZ1505">
        <v>19200.031672222201</v>
      </c>
      <c r="EA1505">
        <v>10452.883471666701</v>
      </c>
      <c r="EB1505">
        <v>885.22978944444401</v>
      </c>
      <c r="EC1505">
        <v>10815.2459044444</v>
      </c>
      <c r="ED1505">
        <v>19203.628815555501</v>
      </c>
      <c r="EE1505">
        <v>10508.942596111099</v>
      </c>
      <c r="EF1505">
        <v>885.29532444444305</v>
      </c>
      <c r="EG1505">
        <v>10758.9537666667</v>
      </c>
      <c r="EH1505">
        <v>19204.160377222201</v>
      </c>
      <c r="EI1505">
        <v>10520.3141322222</v>
      </c>
      <c r="EJ1505">
        <v>883.33655611111203</v>
      </c>
      <c r="EK1505">
        <v>10750.9317972222</v>
      </c>
      <c r="EL1505">
        <v>19213.789167777799</v>
      </c>
      <c r="EM1505">
        <v>10521.035017222201</v>
      </c>
      <c r="EN1505">
        <v>885.22736222222102</v>
      </c>
      <c r="EO1505">
        <v>10750.623540000001</v>
      </c>
      <c r="EP1505">
        <v>19205.9346766667</v>
      </c>
      <c r="EQ1505">
        <v>10531.0278911111</v>
      </c>
      <c r="ER1505">
        <v>887.35603611111196</v>
      </c>
      <c r="ES1505">
        <v>10751.9463761111</v>
      </c>
      <c r="ET1505">
        <v>19207.451690555601</v>
      </c>
      <c r="EU1505">
        <v>10521.38211</v>
      </c>
      <c r="EV1505">
        <v>884.67638277777905</v>
      </c>
      <c r="EW1505">
        <v>10753.4900894444</v>
      </c>
      <c r="EX1505">
        <v>19211.6969022222</v>
      </c>
      <c r="EY1505">
        <v>10517.430592222199</v>
      </c>
      <c r="EZ1505">
        <v>888.88275888888802</v>
      </c>
      <c r="FA1505">
        <v>10750.997332222199</v>
      </c>
      <c r="FB1505">
        <v>19216.7722238889</v>
      </c>
      <c r="FC1505">
        <v>10528.45989</v>
      </c>
      <c r="FD1505">
        <v>888.01866777777695</v>
      </c>
      <c r="FE1505">
        <v>10757.514423888901</v>
      </c>
      <c r="FF1505">
        <v>-0.355013259979575</v>
      </c>
      <c r="FG1505">
        <v>-0.35997427363265</v>
      </c>
      <c r="FH1505">
        <v>-0.36109776677463801</v>
      </c>
      <c r="FI1505">
        <v>-0.34438018095266598</v>
      </c>
      <c r="FJ1505">
        <v>-0.34958257163050599</v>
      </c>
      <c r="FK1505">
        <v>-0.34411574107700099</v>
      </c>
      <c r="FL1505">
        <v>-0.34978648937888102</v>
      </c>
      <c r="FM1505">
        <v>-0.34998317000949197</v>
      </c>
      <c r="FN1505">
        <v>-0.35199635510288402</v>
      </c>
      <c r="FO1505">
        <v>-0.36638396440232801</v>
      </c>
      <c r="FP1505">
        <v>-0.377543536026544</v>
      </c>
      <c r="FQ1505">
        <v>-0.45887696150810597</v>
      </c>
      <c r="FR1505">
        <v>-0.79866718978677198</v>
      </c>
      <c r="FS1505">
        <v>-0.89479591197811104</v>
      </c>
      <c r="FT1505">
        <v>-0.906960989583531</v>
      </c>
      <c r="FU1505">
        <v>-0.90802657701873701</v>
      </c>
      <c r="FV1505">
        <v>-0.92346536599328299</v>
      </c>
      <c r="FW1505">
        <v>-0.9105278230528</v>
      </c>
      <c r="FX1505">
        <v>-0.91030638284478604</v>
      </c>
      <c r="FY1505">
        <v>-0.89627255678922702</v>
      </c>
      <c r="FZ1505">
        <v>-0.91426640314414698</v>
      </c>
      <c r="GA1505">
        <v>-0.91592163272685001</v>
      </c>
      <c r="GB1505">
        <v>-0.91247997652681201</v>
      </c>
      <c r="GC1505">
        <v>-0.91144454529465802</v>
      </c>
      <c r="GD1505">
        <v>-0.91147228055277696</v>
      </c>
      <c r="GE1505">
        <v>-0.91654604763501601</v>
      </c>
      <c r="GF1505">
        <v>-0.91247887312686304</v>
      </c>
      <c r="GG1505">
        <v>-0.908427581433082</v>
      </c>
      <c r="GH1505">
        <v>-0.90437469124787795</v>
      </c>
      <c r="GI1505">
        <v>-0.89988991272006102</v>
      </c>
      <c r="GJ1505">
        <v>-0.88795505386611495</v>
      </c>
      <c r="GK1505">
        <v>-0.85536750696112596</v>
      </c>
      <c r="GL1505">
        <v>-0.56673093469874103</v>
      </c>
      <c r="GM1505">
        <v>-0.39096612114451301</v>
      </c>
      <c r="GN1505">
        <v>-0.360592983907637</v>
      </c>
      <c r="GO1505">
        <v>-0.35883244887221799</v>
      </c>
      <c r="GP1505">
        <v>-0.34547121445242301</v>
      </c>
      <c r="GQ1505">
        <v>-0.36288433654774799</v>
      </c>
      <c r="GR1505">
        <v>-0.36516398489542801</v>
      </c>
      <c r="GS1505">
        <v>-0.35799419985624598</v>
      </c>
    </row>
    <row r="1506" spans="1:201" x14ac:dyDescent="0.25">
      <c r="A1506">
        <v>860.41615201616196</v>
      </c>
      <c r="B1506">
        <v>19027.912489999999</v>
      </c>
      <c r="C1506">
        <v>10418.8174077778</v>
      </c>
      <c r="D1506">
        <v>863.32896333333201</v>
      </c>
      <c r="E1506">
        <v>10646.5830866667</v>
      </c>
      <c r="F1506">
        <v>19032.2717811111</v>
      </c>
      <c r="G1506">
        <v>10426.5189838889</v>
      </c>
      <c r="H1506">
        <v>863.33139055555398</v>
      </c>
      <c r="I1506">
        <v>10648.0636922222</v>
      </c>
      <c r="J1506">
        <v>19032.495085555602</v>
      </c>
      <c r="K1506">
        <v>10424.0771983333</v>
      </c>
      <c r="L1506">
        <v>863.75615444444304</v>
      </c>
      <c r="M1506">
        <v>10652.1171533333</v>
      </c>
      <c r="N1506">
        <v>19037.750021666699</v>
      </c>
      <c r="O1506">
        <v>10422.339307222201</v>
      </c>
      <c r="P1506">
        <v>864.33140611111003</v>
      </c>
      <c r="Q1506">
        <v>10647.289408333299</v>
      </c>
      <c r="R1506">
        <v>19039.818015000001</v>
      </c>
      <c r="S1506">
        <v>10432.7909261111</v>
      </c>
      <c r="T1506">
        <v>865.63725166666597</v>
      </c>
      <c r="U1506">
        <v>10652.7967755556</v>
      </c>
      <c r="V1506">
        <v>19050.2210894444</v>
      </c>
      <c r="W1506">
        <v>10430.8078855556</v>
      </c>
      <c r="X1506">
        <v>864.53043833333197</v>
      </c>
      <c r="Y1506">
        <v>10651.9326844444</v>
      </c>
      <c r="Z1506">
        <v>19050.745369444401</v>
      </c>
      <c r="AA1506">
        <v>10429.89525</v>
      </c>
      <c r="AB1506">
        <v>865.76832166666395</v>
      </c>
      <c r="AC1506">
        <v>10657.318690555599</v>
      </c>
      <c r="AD1506">
        <v>19061.711559444499</v>
      </c>
      <c r="AE1506">
        <v>10434.868628333301</v>
      </c>
      <c r="AF1506">
        <v>865.72220444444395</v>
      </c>
      <c r="AG1506">
        <v>10659.447364444401</v>
      </c>
      <c r="AH1506">
        <v>19058.378983333299</v>
      </c>
      <c r="AI1506">
        <v>10441.0022188889</v>
      </c>
      <c r="AJ1506">
        <v>866.38969055555503</v>
      </c>
      <c r="AK1506">
        <v>10660.8333083333</v>
      </c>
      <c r="AL1506">
        <v>19069.029634444501</v>
      </c>
      <c r="AM1506">
        <v>10436.3346705556</v>
      </c>
      <c r="AN1506">
        <v>865.850847222222</v>
      </c>
      <c r="AO1506">
        <v>10662.066337222201</v>
      </c>
      <c r="AP1506">
        <v>19071.228697777799</v>
      </c>
      <c r="AQ1506">
        <v>10426.324806111101</v>
      </c>
      <c r="AR1506">
        <v>870.15916666666601</v>
      </c>
      <c r="AS1506">
        <v>10674.867507222199</v>
      </c>
      <c r="AT1506">
        <v>19068.799048333301</v>
      </c>
      <c r="AU1506">
        <v>10401.1617933333</v>
      </c>
      <c r="AV1506">
        <v>869.66401333333204</v>
      </c>
      <c r="AW1506">
        <v>10692.3969061111</v>
      </c>
      <c r="AX1506">
        <v>19060.694553333298</v>
      </c>
      <c r="AY1506">
        <v>10301.762188888901</v>
      </c>
      <c r="AZ1506">
        <v>872.71745888888802</v>
      </c>
      <c r="BA1506">
        <v>10811.1972977778</v>
      </c>
      <c r="BB1506">
        <v>19084.6245372222</v>
      </c>
      <c r="BC1506">
        <v>10281.538573333301</v>
      </c>
      <c r="BD1506">
        <v>877.66171055555606</v>
      </c>
      <c r="BE1506">
        <v>10840.253575000001</v>
      </c>
      <c r="BF1506">
        <v>19073.947186666701</v>
      </c>
      <c r="BG1506">
        <v>10266.366007222199</v>
      </c>
      <c r="BH1506">
        <v>876.41897277777798</v>
      </c>
      <c r="BI1506">
        <v>10845.935702222199</v>
      </c>
      <c r="BJ1506">
        <v>19074.168063888901</v>
      </c>
      <c r="BK1506">
        <v>10273.2932994444</v>
      </c>
      <c r="BL1506">
        <v>879.741839999999</v>
      </c>
      <c r="BM1506">
        <v>10843.382264444401</v>
      </c>
      <c r="BN1506">
        <v>19078.702115</v>
      </c>
      <c r="BO1506">
        <v>10264.594134999999</v>
      </c>
      <c r="BP1506">
        <v>879.33406666666701</v>
      </c>
      <c r="BQ1506">
        <v>10847.642039444399</v>
      </c>
      <c r="BR1506">
        <v>19071.612198888899</v>
      </c>
      <c r="BS1506">
        <v>10278.844356666699</v>
      </c>
      <c r="BT1506">
        <v>880.83651722222203</v>
      </c>
      <c r="BU1506">
        <v>10858.0087055556</v>
      </c>
      <c r="BV1506">
        <v>19091.248426666702</v>
      </c>
      <c r="BW1506">
        <v>10279.8880622222</v>
      </c>
      <c r="BX1506">
        <v>881.57439277777803</v>
      </c>
      <c r="BY1506">
        <v>10851.358116666701</v>
      </c>
      <c r="BZ1506">
        <v>19091.500857777799</v>
      </c>
      <c r="CA1506">
        <v>10276.565194999999</v>
      </c>
      <c r="CB1506">
        <v>885.62785388888994</v>
      </c>
      <c r="CC1506">
        <v>10851.4843322222</v>
      </c>
      <c r="CD1506">
        <v>19089.211987222199</v>
      </c>
      <c r="CE1506">
        <v>10275.817610555599</v>
      </c>
      <c r="CF1506">
        <v>882.45062000000098</v>
      </c>
      <c r="CG1506">
        <v>10846.297358333301</v>
      </c>
      <c r="CH1506">
        <v>19085.823584999998</v>
      </c>
      <c r="CI1506">
        <v>10276.0797505555</v>
      </c>
      <c r="CJ1506">
        <v>882.92150111111005</v>
      </c>
      <c r="CK1506">
        <v>10858.40677</v>
      </c>
      <c r="CL1506">
        <v>19087.602738888902</v>
      </c>
      <c r="CM1506">
        <v>10277.6914261111</v>
      </c>
      <c r="CN1506">
        <v>885.78319611110896</v>
      </c>
      <c r="CO1506">
        <v>10851.190638333301</v>
      </c>
      <c r="CP1506">
        <v>19090.279965000002</v>
      </c>
      <c r="CQ1506">
        <v>10279.252130000001</v>
      </c>
      <c r="CR1506">
        <v>882.93120999999906</v>
      </c>
      <c r="CS1506">
        <v>10865.2321188889</v>
      </c>
      <c r="CT1506">
        <v>19097.627166666702</v>
      </c>
      <c r="CU1506">
        <v>10282.419655</v>
      </c>
      <c r="CV1506">
        <v>884.55259444444403</v>
      </c>
      <c r="CW1506">
        <v>10861.1276861111</v>
      </c>
      <c r="CX1506">
        <v>19096.7776388889</v>
      </c>
      <c r="CY1506">
        <v>10282.7449027778</v>
      </c>
      <c r="CZ1506">
        <v>887.09875055555403</v>
      </c>
      <c r="DA1506">
        <v>10865.5306672222</v>
      </c>
      <c r="DB1506">
        <v>19093.62225</v>
      </c>
      <c r="DC1506">
        <v>10286.3930177778</v>
      </c>
      <c r="DD1506">
        <v>885.21765333333201</v>
      </c>
      <c r="DE1506">
        <v>10861.1204044444</v>
      </c>
      <c r="DF1506">
        <v>19110.202604999999</v>
      </c>
      <c r="DG1506">
        <v>10284.2230811111</v>
      </c>
      <c r="DH1506">
        <v>889.05023722222199</v>
      </c>
      <c r="DI1506">
        <v>10866.462720555601</v>
      </c>
      <c r="DJ1506">
        <v>19102.0738377778</v>
      </c>
      <c r="DK1506">
        <v>10290.7401727778</v>
      </c>
      <c r="DL1506">
        <v>888.73712555555596</v>
      </c>
      <c r="DM1506">
        <v>10862.535475000001</v>
      </c>
      <c r="DN1506">
        <v>19109.3482227778</v>
      </c>
      <c r="DO1506">
        <v>10290.485314444401</v>
      </c>
      <c r="DP1506">
        <v>889.26625999999999</v>
      </c>
      <c r="DQ1506">
        <v>10864.977260555601</v>
      </c>
      <c r="DR1506">
        <v>19102.518019444498</v>
      </c>
      <c r="DS1506">
        <v>10297.6407655556</v>
      </c>
      <c r="DT1506">
        <v>889.530827222222</v>
      </c>
      <c r="DU1506">
        <v>10866.2418433333</v>
      </c>
      <c r="DV1506">
        <v>19109.270551666701</v>
      </c>
      <c r="DW1506">
        <v>10310.080279444401</v>
      </c>
      <c r="DX1506">
        <v>886.78078444444498</v>
      </c>
      <c r="DY1506">
        <v>10846.6080427778</v>
      </c>
      <c r="DZ1506">
        <v>19097.115022777802</v>
      </c>
      <c r="EA1506">
        <v>10398.8243783333</v>
      </c>
      <c r="EB1506">
        <v>886.29534000000001</v>
      </c>
      <c r="EC1506">
        <v>10758.072684999999</v>
      </c>
      <c r="ED1506">
        <v>19100.241285</v>
      </c>
      <c r="EE1506">
        <v>10458.8253116667</v>
      </c>
      <c r="EF1506">
        <v>884.09627666666699</v>
      </c>
      <c r="EG1506">
        <v>10704.229614444501</v>
      </c>
      <c r="EH1506">
        <v>19102.430639444399</v>
      </c>
      <c r="EI1506">
        <v>10466.1676588889</v>
      </c>
      <c r="EJ1506">
        <v>883.54044277777803</v>
      </c>
      <c r="EK1506">
        <v>10701.215004444501</v>
      </c>
      <c r="EL1506">
        <v>19118.367780555502</v>
      </c>
      <c r="EM1506">
        <v>10467.6555461111</v>
      </c>
      <c r="EN1506">
        <v>887.382735555556</v>
      </c>
      <c r="EO1506">
        <v>10692.625065</v>
      </c>
      <c r="EP1506">
        <v>19101.925777222201</v>
      </c>
      <c r="EQ1506">
        <v>10464.7987055556</v>
      </c>
      <c r="ER1506">
        <v>885.51862888888797</v>
      </c>
      <c r="ES1506">
        <v>10698.304765000001</v>
      </c>
      <c r="ET1506">
        <v>19124.2440855555</v>
      </c>
      <c r="EU1506">
        <v>10473.619231111101</v>
      </c>
      <c r="EV1506">
        <v>885.16668166666705</v>
      </c>
      <c r="EW1506">
        <v>10692.889632222201</v>
      </c>
      <c r="EX1506">
        <v>19114.586168333299</v>
      </c>
      <c r="EY1506">
        <v>10467.8424422222</v>
      </c>
      <c r="EZ1506">
        <v>886.26378611111102</v>
      </c>
      <c r="FA1506">
        <v>10696.0935655556</v>
      </c>
      <c r="FB1506">
        <v>19120.197906111101</v>
      </c>
      <c r="FC1506">
        <v>10467.293890000001</v>
      </c>
      <c r="FD1506">
        <v>887.66186611111095</v>
      </c>
      <c r="FE1506">
        <v>10693.542555</v>
      </c>
      <c r="FF1506">
        <v>-0.35919701180657898</v>
      </c>
      <c r="FG1506">
        <v>-0.34930346609699803</v>
      </c>
      <c r="FH1506">
        <v>-0.35954726964290001</v>
      </c>
      <c r="FI1506">
        <v>-0.35458472300049998</v>
      </c>
      <c r="FJ1506">
        <v>-0.34677741802709999</v>
      </c>
      <c r="FK1506">
        <v>-0.34832038092594098</v>
      </c>
      <c r="FL1506">
        <v>-0.35825516866259199</v>
      </c>
      <c r="FM1506">
        <v>-0.35356034209336401</v>
      </c>
      <c r="FN1506">
        <v>-0.346162819645149</v>
      </c>
      <c r="FO1506">
        <v>-0.35523490318079298</v>
      </c>
      <c r="FP1506">
        <v>-0.39117379173540601</v>
      </c>
      <c r="FQ1506">
        <v>-0.45840416585177501</v>
      </c>
      <c r="FR1506">
        <v>-0.80220169745796299</v>
      </c>
      <c r="FS1506">
        <v>-0.87883874740838797</v>
      </c>
      <c r="FT1506">
        <v>-0.91209300855265596</v>
      </c>
      <c r="FU1506">
        <v>-0.89733548480862202</v>
      </c>
      <c r="FV1506">
        <v>-0.91747038415038595</v>
      </c>
      <c r="FW1506">
        <v>-0.91179363872842101</v>
      </c>
      <c r="FX1506">
        <v>-0.89875522460277202</v>
      </c>
      <c r="FY1506">
        <v>-0.90436468094184197</v>
      </c>
      <c r="FZ1506">
        <v>-0.89734221848184503</v>
      </c>
      <c r="GA1506">
        <v>-0.91615900803137595</v>
      </c>
      <c r="GB1506">
        <v>-0.90233334330021597</v>
      </c>
      <c r="GC1506">
        <v>-0.92167717408699101</v>
      </c>
      <c r="GD1506">
        <v>-0.90996101954307396</v>
      </c>
      <c r="GE1506">
        <v>-0.916539258503416</v>
      </c>
      <c r="GF1506">
        <v>-0.90393763956032003</v>
      </c>
      <c r="GG1506">
        <v>-0.91510476734083201</v>
      </c>
      <c r="GH1506">
        <v>-0.89908568578689596</v>
      </c>
      <c r="GI1506">
        <v>-0.90298886303785297</v>
      </c>
      <c r="GJ1506">
        <v>-0.89408353300640597</v>
      </c>
      <c r="GK1506">
        <v>-0.84324091772644505</v>
      </c>
      <c r="GL1506">
        <v>-0.56506908137148204</v>
      </c>
      <c r="GM1506">
        <v>-0.38591535945062699</v>
      </c>
      <c r="GN1506">
        <v>-0.369574481161007</v>
      </c>
      <c r="GO1506">
        <v>-0.35349570296668698</v>
      </c>
      <c r="GP1506">
        <v>-0.36720136099335698</v>
      </c>
      <c r="GQ1506">
        <v>-0.34438867380384602</v>
      </c>
      <c r="GR1506">
        <v>-0.35870395292714702</v>
      </c>
      <c r="GS1506">
        <v>-0.35547518690809099</v>
      </c>
    </row>
    <row r="1507" spans="1:201" x14ac:dyDescent="0.25">
      <c r="A1507">
        <v>860.727366833102</v>
      </c>
      <c r="B1507">
        <v>19036.337378333301</v>
      </c>
      <c r="C1507">
        <v>10415.043077222201</v>
      </c>
      <c r="D1507">
        <v>862.05709888888703</v>
      </c>
      <c r="E1507">
        <v>10636.519823333299</v>
      </c>
      <c r="F1507">
        <v>19036.223298888901</v>
      </c>
      <c r="G1507">
        <v>10420.3635483333</v>
      </c>
      <c r="H1507">
        <v>861.75612333333299</v>
      </c>
      <c r="I1507">
        <v>10631.1459533333</v>
      </c>
      <c r="J1507">
        <v>19054.0997905556</v>
      </c>
      <c r="K1507">
        <v>10425.067505000001</v>
      </c>
      <c r="L1507">
        <v>864.62752722222103</v>
      </c>
      <c r="M1507">
        <v>10637.5246933333</v>
      </c>
      <c r="N1507">
        <v>19059.813471666701</v>
      </c>
      <c r="O1507">
        <v>10426.6451994445</v>
      </c>
      <c r="P1507">
        <v>864.97704722222204</v>
      </c>
      <c r="Q1507">
        <v>10645.774821666701</v>
      </c>
      <c r="R1507">
        <v>19063.663046111102</v>
      </c>
      <c r="S1507">
        <v>10427.235014444501</v>
      </c>
      <c r="T1507">
        <v>864.20761777777795</v>
      </c>
      <c r="U1507">
        <v>10638.3353855555</v>
      </c>
      <c r="V1507">
        <v>19061.631461111101</v>
      </c>
      <c r="W1507">
        <v>10429.572429444401</v>
      </c>
      <c r="X1507">
        <v>865.27316833333202</v>
      </c>
      <c r="Y1507">
        <v>10648.658361666699</v>
      </c>
      <c r="Z1507">
        <v>19063.964021666699</v>
      </c>
      <c r="AA1507">
        <v>10427.171906666699</v>
      </c>
      <c r="AB1507">
        <v>866.48920666666595</v>
      </c>
      <c r="AC1507">
        <v>10644.6461633333</v>
      </c>
      <c r="AD1507">
        <v>19072.862218333299</v>
      </c>
      <c r="AE1507">
        <v>10433.1768544444</v>
      </c>
      <c r="AF1507">
        <v>865.88968277777803</v>
      </c>
      <c r="AG1507">
        <v>10647.3379527778</v>
      </c>
      <c r="AH1507">
        <v>19075.0467183334</v>
      </c>
      <c r="AI1507">
        <v>10441.941553888901</v>
      </c>
      <c r="AJ1507">
        <v>864.088683888888</v>
      </c>
      <c r="AK1507">
        <v>10649.3258477778</v>
      </c>
      <c r="AL1507">
        <v>19084.117247777798</v>
      </c>
      <c r="AM1507">
        <v>10434.6259061111</v>
      </c>
      <c r="AN1507">
        <v>867.07902166666702</v>
      </c>
      <c r="AO1507">
        <v>10659.770184999999</v>
      </c>
      <c r="AP1507">
        <v>19077.415687222201</v>
      </c>
      <c r="AQ1507">
        <v>10436.795842777799</v>
      </c>
      <c r="AR1507">
        <v>869.37031944444504</v>
      </c>
      <c r="AS1507">
        <v>10660.0954327778</v>
      </c>
      <c r="AT1507">
        <v>19082.5201355555</v>
      </c>
      <c r="AU1507">
        <v>10406.5744988889</v>
      </c>
      <c r="AV1507">
        <v>872.06453611110999</v>
      </c>
      <c r="AW1507">
        <v>10685.4647594444</v>
      </c>
      <c r="AX1507">
        <v>19083.282283333301</v>
      </c>
      <c r="AY1507">
        <v>10301.009749999999</v>
      </c>
      <c r="AZ1507">
        <v>875.84857555555504</v>
      </c>
      <c r="BA1507">
        <v>10793.8280955556</v>
      </c>
      <c r="BB1507">
        <v>19084.6391005556</v>
      </c>
      <c r="BC1507">
        <v>10278.213278888899</v>
      </c>
      <c r="BD1507">
        <v>875.59129000000098</v>
      </c>
      <c r="BE1507">
        <v>10831.5447016667</v>
      </c>
      <c r="BF1507">
        <v>19090.168312777801</v>
      </c>
      <c r="BG1507">
        <v>10266.5019316667</v>
      </c>
      <c r="BH1507">
        <v>876.01119944444497</v>
      </c>
      <c r="BI1507">
        <v>10841.6419461111</v>
      </c>
      <c r="BJ1507">
        <v>19093.5615694445</v>
      </c>
      <c r="BK1507">
        <v>10274.66468</v>
      </c>
      <c r="BL1507">
        <v>877.58646666666402</v>
      </c>
      <c r="BM1507">
        <v>10839.911336666701</v>
      </c>
      <c r="BN1507">
        <v>19091.925621666702</v>
      </c>
      <c r="BO1507">
        <v>10272.686493888899</v>
      </c>
      <c r="BP1507">
        <v>877.78064444444396</v>
      </c>
      <c r="BQ1507">
        <v>10837.231683333301</v>
      </c>
      <c r="BR1507">
        <v>19090.083360000001</v>
      </c>
      <c r="BS1507">
        <v>10271.6913327778</v>
      </c>
      <c r="BT1507">
        <v>881.19331888888701</v>
      </c>
      <c r="BU1507">
        <v>10841.450195555601</v>
      </c>
      <c r="BV1507">
        <v>19096.9256994444</v>
      </c>
      <c r="BW1507">
        <v>10282.332275000001</v>
      </c>
      <c r="BX1507">
        <v>881.57681999999795</v>
      </c>
      <c r="BY1507">
        <v>10846.236677777801</v>
      </c>
      <c r="BZ1507">
        <v>19097.440270555599</v>
      </c>
      <c r="CA1507">
        <v>10277.708416666699</v>
      </c>
      <c r="CB1507">
        <v>882.92635555555501</v>
      </c>
      <c r="CC1507">
        <v>10847.302228333299</v>
      </c>
      <c r="CD1507">
        <v>19106.872456111101</v>
      </c>
      <c r="CE1507">
        <v>10281.3225505556</v>
      </c>
      <c r="CF1507">
        <v>882.21032499999797</v>
      </c>
      <c r="CG1507">
        <v>10843.139542222199</v>
      </c>
      <c r="CH1507">
        <v>19094.4814866667</v>
      </c>
      <c r="CI1507">
        <v>10277.32977</v>
      </c>
      <c r="CJ1507">
        <v>881.78313388888898</v>
      </c>
      <c r="CK1507">
        <v>10848.2536994445</v>
      </c>
      <c r="CL1507">
        <v>19099.7291411111</v>
      </c>
      <c r="CM1507">
        <v>10279.997287222201</v>
      </c>
      <c r="CN1507">
        <v>882.98218166666595</v>
      </c>
      <c r="CO1507">
        <v>10855.054776111099</v>
      </c>
      <c r="CP1507">
        <v>19106.6758511111</v>
      </c>
      <c r="CQ1507">
        <v>10284.888139999999</v>
      </c>
      <c r="CR1507">
        <v>886.76136666666605</v>
      </c>
      <c r="CS1507">
        <v>10845.1614183333</v>
      </c>
      <c r="CT1507">
        <v>19113.158961666701</v>
      </c>
      <c r="CU1507">
        <v>10285.516790555601</v>
      </c>
      <c r="CV1507">
        <v>884.49191388888903</v>
      </c>
      <c r="CW1507">
        <v>10851.578993888899</v>
      </c>
      <c r="CX1507">
        <v>19114.1905311111</v>
      </c>
      <c r="CY1507">
        <v>10276.6598566667</v>
      </c>
      <c r="CZ1507">
        <v>886.79292055555504</v>
      </c>
      <c r="DA1507">
        <v>10851.6639466667</v>
      </c>
      <c r="DB1507">
        <v>19116.457556666701</v>
      </c>
      <c r="DC1507">
        <v>10281.130800000001</v>
      </c>
      <c r="DD1507">
        <v>885.19338111111199</v>
      </c>
      <c r="DE1507">
        <v>10852.5280377778</v>
      </c>
      <c r="DF1507">
        <v>19121.025588888901</v>
      </c>
      <c r="DG1507">
        <v>10282.6259688889</v>
      </c>
      <c r="DH1507">
        <v>889.22257000000002</v>
      </c>
      <c r="DI1507">
        <v>10848.48914</v>
      </c>
      <c r="DJ1507">
        <v>19115.8725961112</v>
      </c>
      <c r="DK1507">
        <v>10287.121184444401</v>
      </c>
      <c r="DL1507">
        <v>887.654584444443</v>
      </c>
      <c r="DM1507">
        <v>10852.105701111101</v>
      </c>
      <c r="DN1507">
        <v>19121.001316666701</v>
      </c>
      <c r="DO1507">
        <v>10288.766841111101</v>
      </c>
      <c r="DP1507">
        <v>888.64003666666497</v>
      </c>
      <c r="DQ1507">
        <v>10853.751357777801</v>
      </c>
      <c r="DR1507">
        <v>19116.826494444402</v>
      </c>
      <c r="DS1507">
        <v>10288.0945005555</v>
      </c>
      <c r="DT1507">
        <v>887.61089444444303</v>
      </c>
      <c r="DU1507">
        <v>10845.51822</v>
      </c>
      <c r="DV1507">
        <v>19116.3167777778</v>
      </c>
      <c r="DW1507">
        <v>10308.718607777801</v>
      </c>
      <c r="DX1507">
        <v>887.30020999999999</v>
      </c>
      <c r="DY1507">
        <v>10844.057032222199</v>
      </c>
      <c r="DZ1507">
        <v>19123.981945555599</v>
      </c>
      <c r="EA1507">
        <v>10399.037973888901</v>
      </c>
      <c r="EB1507">
        <v>885.84873111111199</v>
      </c>
      <c r="EC1507">
        <v>10746.25454</v>
      </c>
      <c r="ED1507">
        <v>19113.581298333302</v>
      </c>
      <c r="EE1507">
        <v>10464.5317111111</v>
      </c>
      <c r="EF1507">
        <v>883.83170944444498</v>
      </c>
      <c r="EG1507">
        <v>10695.0886955556</v>
      </c>
      <c r="EH1507">
        <v>19120.9697627778</v>
      </c>
      <c r="EI1507">
        <v>10461.077773888899</v>
      </c>
      <c r="EJ1507">
        <v>883.05499833333397</v>
      </c>
      <c r="EK1507">
        <v>10692.724581111101</v>
      </c>
      <c r="EL1507">
        <v>19119.467312222201</v>
      </c>
      <c r="EM1507">
        <v>10467.633701111101</v>
      </c>
      <c r="EN1507">
        <v>884.44579666666596</v>
      </c>
      <c r="EO1507">
        <v>10687.137115555601</v>
      </c>
      <c r="EP1507">
        <v>19114.6686938889</v>
      </c>
      <c r="EQ1507">
        <v>10459.9005711111</v>
      </c>
      <c r="ER1507">
        <v>885.39241333333405</v>
      </c>
      <c r="ES1507">
        <v>10682.457431111099</v>
      </c>
      <c r="ET1507">
        <v>19126.935874999999</v>
      </c>
      <c r="EU1507">
        <v>10469.570624444499</v>
      </c>
      <c r="EV1507">
        <v>885.98222833333296</v>
      </c>
      <c r="EW1507">
        <v>10685.2244644444</v>
      </c>
      <c r="EX1507">
        <v>19124.9722522222</v>
      </c>
      <c r="EY1507">
        <v>10467.5026311111</v>
      </c>
      <c r="EZ1507">
        <v>886.15213388888799</v>
      </c>
      <c r="FA1507">
        <v>10681.6880016667</v>
      </c>
      <c r="FB1507">
        <v>19132.219937777802</v>
      </c>
      <c r="FC1507">
        <v>10473.5803955555</v>
      </c>
      <c r="FD1507">
        <v>887.7808</v>
      </c>
      <c r="FE1507">
        <v>10687.4332366667</v>
      </c>
      <c r="FF1507">
        <v>-0.34909373333590399</v>
      </c>
      <c r="FG1507">
        <v>-0.33223534563204699</v>
      </c>
      <c r="FH1507">
        <v>-0.33459867647826502</v>
      </c>
      <c r="FI1507">
        <v>-0.34500435321655998</v>
      </c>
      <c r="FJ1507">
        <v>-0.33227966545149401</v>
      </c>
      <c r="FK1507">
        <v>-0.34490672679781298</v>
      </c>
      <c r="FL1507">
        <v>-0.34234870593662398</v>
      </c>
      <c r="FM1507">
        <v>-0.33695775568998199</v>
      </c>
      <c r="FN1507">
        <v>-0.32622476942877598</v>
      </c>
      <c r="FO1507">
        <v>-0.354041092432962</v>
      </c>
      <c r="FP1507">
        <v>-0.35131400596184098</v>
      </c>
      <c r="FQ1507">
        <v>-0.43870362511324501</v>
      </c>
      <c r="FR1507">
        <v>-0.77521959627864501</v>
      </c>
      <c r="FS1507">
        <v>-0.87027620646554804</v>
      </c>
      <c r="FT1507">
        <v>-0.90430069131215796</v>
      </c>
      <c r="FU1507">
        <v>-0.88866665010866197</v>
      </c>
      <c r="FV1507">
        <v>-0.88765365078628999</v>
      </c>
      <c r="FW1507">
        <v>-0.89610433366144004</v>
      </c>
      <c r="FX1507">
        <v>-0.88658820020802798</v>
      </c>
      <c r="FY1507">
        <v>-0.89556849515127102</v>
      </c>
      <c r="FZ1507">
        <v>-0.88285728390565898</v>
      </c>
      <c r="GA1507">
        <v>-0.89774788926265303</v>
      </c>
      <c r="GB1507">
        <v>-0.90404256214992695</v>
      </c>
      <c r="GC1507">
        <v>-0.880662246413211</v>
      </c>
      <c r="GD1507">
        <v>-0.88932876837692199</v>
      </c>
      <c r="GE1507">
        <v>-0.90343081816500603</v>
      </c>
      <c r="GF1507">
        <v>-0.89757727326655601</v>
      </c>
      <c r="GG1507">
        <v>-0.88886345607347494</v>
      </c>
      <c r="GH1507">
        <v>-0.88765857348213495</v>
      </c>
      <c r="GI1507">
        <v>-0.88745698385440397</v>
      </c>
      <c r="GJ1507">
        <v>-0.87573920495641699</v>
      </c>
      <c r="GK1507">
        <v>-0.84107167767108404</v>
      </c>
      <c r="GL1507">
        <v>-0.54533105488474098</v>
      </c>
      <c r="GM1507">
        <v>-0.36229893947042602</v>
      </c>
      <c r="GN1507">
        <v>-0.36384835954510197</v>
      </c>
      <c r="GO1507">
        <v>-0.34483128592655998</v>
      </c>
      <c r="GP1507">
        <v>-0.34973783608873998</v>
      </c>
      <c r="GQ1507">
        <v>-0.338674158152802</v>
      </c>
      <c r="GR1507">
        <v>-0.33640755284018198</v>
      </c>
      <c r="GS1507">
        <v>-0.335781879287808</v>
      </c>
    </row>
    <row r="1508" spans="1:201" x14ac:dyDescent="0.25">
      <c r="A1508">
        <v>861.03852971086997</v>
      </c>
      <c r="B1508">
        <v>18920.551596666701</v>
      </c>
      <c r="C1508">
        <v>10374.2608894444</v>
      </c>
      <c r="D1508">
        <v>864.13237388888695</v>
      </c>
      <c r="E1508">
        <v>10582.506847222199</v>
      </c>
      <c r="F1508">
        <v>18932.3818777778</v>
      </c>
      <c r="G1508">
        <v>10373.3458266667</v>
      </c>
      <c r="H1508">
        <v>864.08140222222198</v>
      </c>
      <c r="I1508">
        <v>10577.382981111101</v>
      </c>
      <c r="J1508">
        <v>18934.682884444501</v>
      </c>
      <c r="K1508">
        <v>10376.6055861111</v>
      </c>
      <c r="L1508">
        <v>865.27316833333202</v>
      </c>
      <c r="M1508">
        <v>10579.8538933333</v>
      </c>
      <c r="N1508">
        <v>18936.9304922222</v>
      </c>
      <c r="O1508">
        <v>10384.032886111099</v>
      </c>
      <c r="P1508">
        <v>865.76103999999998</v>
      </c>
      <c r="Q1508">
        <v>10587.4316811111</v>
      </c>
      <c r="R1508">
        <v>18944.076234444499</v>
      </c>
      <c r="S1508">
        <v>10383.6809388889</v>
      </c>
      <c r="T1508">
        <v>865.63482444444401</v>
      </c>
      <c r="U1508">
        <v>10581.4631416667</v>
      </c>
      <c r="V1508">
        <v>18951.2244038889</v>
      </c>
      <c r="W1508">
        <v>10386.8508911111</v>
      </c>
      <c r="X1508">
        <v>864.80714166666598</v>
      </c>
      <c r="Y1508">
        <v>10590.101625555601</v>
      </c>
      <c r="Z1508">
        <v>18950.663715555602</v>
      </c>
      <c r="AA1508">
        <v>10386.1785505556</v>
      </c>
      <c r="AB1508">
        <v>865.43821944444403</v>
      </c>
      <c r="AC1508">
        <v>10586.781185555599</v>
      </c>
      <c r="AD1508">
        <v>18952.161311666699</v>
      </c>
      <c r="AE1508">
        <v>10390.773282222201</v>
      </c>
      <c r="AF1508">
        <v>864.72218888888801</v>
      </c>
      <c r="AG1508">
        <v>10588.1137305556</v>
      </c>
      <c r="AH1508">
        <v>18964.083827222199</v>
      </c>
      <c r="AI1508">
        <v>10392.867974999999</v>
      </c>
      <c r="AJ1508">
        <v>866.84600833333297</v>
      </c>
      <c r="AK1508">
        <v>10599.606627777801</v>
      </c>
      <c r="AL1508">
        <v>18977.7369522222</v>
      </c>
      <c r="AM1508">
        <v>10387.99654</v>
      </c>
      <c r="AN1508">
        <v>866.23434833333204</v>
      </c>
      <c r="AO1508">
        <v>10598.2085477778</v>
      </c>
      <c r="AP1508">
        <v>18973.819415555601</v>
      </c>
      <c r="AQ1508">
        <v>10384.778043333299</v>
      </c>
      <c r="AR1508">
        <v>867.27319944444503</v>
      </c>
      <c r="AS1508">
        <v>10601.2328666667</v>
      </c>
      <c r="AT1508">
        <v>18972.013562222201</v>
      </c>
      <c r="AU1508">
        <v>10366.7340733333</v>
      </c>
      <c r="AV1508">
        <v>869.71255777777799</v>
      </c>
      <c r="AW1508">
        <v>10627.405603888899</v>
      </c>
      <c r="AX1508">
        <v>18970.748979444499</v>
      </c>
      <c r="AY1508">
        <v>10265.344146666701</v>
      </c>
      <c r="AZ1508">
        <v>872.58396166666603</v>
      </c>
      <c r="BA1508">
        <v>10735.276213888899</v>
      </c>
      <c r="BB1508">
        <v>18973.659218888901</v>
      </c>
      <c r="BC1508">
        <v>10229.7634961111</v>
      </c>
      <c r="BD1508">
        <v>878.15200944444405</v>
      </c>
      <c r="BE1508">
        <v>10771.182112222201</v>
      </c>
      <c r="BF1508">
        <v>18971.4067566667</v>
      </c>
      <c r="BG1508">
        <v>10231.727118888901</v>
      </c>
      <c r="BH1508">
        <v>877.70297333333303</v>
      </c>
      <c r="BI1508">
        <v>10775.747717222201</v>
      </c>
      <c r="BJ1508">
        <v>18977.3825777778</v>
      </c>
      <c r="BK1508">
        <v>10230.690694999999</v>
      </c>
      <c r="BL1508">
        <v>880.39719000000002</v>
      </c>
      <c r="BM1508">
        <v>10780.767212777801</v>
      </c>
      <c r="BN1508">
        <v>18990.042968888902</v>
      </c>
      <c r="BO1508">
        <v>10235.95534</v>
      </c>
      <c r="BP1508">
        <v>879.30251277777802</v>
      </c>
      <c r="BQ1508">
        <v>10779.8157416667</v>
      </c>
      <c r="BR1508">
        <v>18982.727321111099</v>
      </c>
      <c r="BS1508">
        <v>10234.2125944444</v>
      </c>
      <c r="BT1508">
        <v>879.95300833333397</v>
      </c>
      <c r="BU1508">
        <v>10785.891078888901</v>
      </c>
      <c r="BV1508">
        <v>18988.822076111101</v>
      </c>
      <c r="BW1508">
        <v>10232.3679055555</v>
      </c>
      <c r="BX1508">
        <v>883.82200055555597</v>
      </c>
      <c r="BY1508">
        <v>10792.12904</v>
      </c>
      <c r="BZ1508">
        <v>18989.550242777801</v>
      </c>
      <c r="CA1508">
        <v>10240.2393872222</v>
      </c>
      <c r="CB1508">
        <v>882.83897555555598</v>
      </c>
      <c r="CC1508">
        <v>10788.4275261111</v>
      </c>
      <c r="CD1508">
        <v>18989.4677172222</v>
      </c>
      <c r="CE1508">
        <v>10238.642275</v>
      </c>
      <c r="CF1508">
        <v>879.21027833333301</v>
      </c>
      <c r="CG1508">
        <v>10785.3910711111</v>
      </c>
      <c r="CH1508">
        <v>18993.200785000001</v>
      </c>
      <c r="CI1508">
        <v>10236.280587777799</v>
      </c>
      <c r="CJ1508">
        <v>882.78557666666802</v>
      </c>
      <c r="CK1508">
        <v>10781.7478105556</v>
      </c>
      <c r="CL1508">
        <v>18991.8512494444</v>
      </c>
      <c r="CM1508">
        <v>10235.314553333301</v>
      </c>
      <c r="CN1508">
        <v>882.95305499999995</v>
      </c>
      <c r="CO1508">
        <v>10794.3960655556</v>
      </c>
      <c r="CP1508">
        <v>18997.237255555599</v>
      </c>
      <c r="CQ1508">
        <v>10241.5428055556</v>
      </c>
      <c r="CR1508">
        <v>882.13508111111105</v>
      </c>
      <c r="CS1508">
        <v>10796.260172222201</v>
      </c>
      <c r="CT1508">
        <v>18997.448423888902</v>
      </c>
      <c r="CU1508">
        <v>10238.9893677778</v>
      </c>
      <c r="CV1508">
        <v>884.14482111111204</v>
      </c>
      <c r="CW1508">
        <v>10789.645991666701</v>
      </c>
      <c r="CX1508">
        <v>19001.399941666699</v>
      </c>
      <c r="CY1508">
        <v>10243.3292411111</v>
      </c>
      <c r="CZ1508">
        <v>884.51375888888901</v>
      </c>
      <c r="DA1508">
        <v>10795.845117222199</v>
      </c>
      <c r="DB1508">
        <v>18997.7299816667</v>
      </c>
      <c r="DC1508">
        <v>10240.952990555599</v>
      </c>
      <c r="DD1508">
        <v>884.51861333333204</v>
      </c>
      <c r="DE1508">
        <v>10796.993193333299</v>
      </c>
      <c r="DF1508">
        <v>19006.11118</v>
      </c>
      <c r="DG1508">
        <v>10244.705476111099</v>
      </c>
      <c r="DH1508">
        <v>886.70554055555499</v>
      </c>
      <c r="DI1508">
        <v>10797.272323888899</v>
      </c>
      <c r="DJ1508">
        <v>19009.8733744444</v>
      </c>
      <c r="DK1508">
        <v>10241.474843333301</v>
      </c>
      <c r="DL1508">
        <v>886.32203944444495</v>
      </c>
      <c r="DM1508">
        <v>10788.966369444401</v>
      </c>
      <c r="DN1508">
        <v>19004.960676666698</v>
      </c>
      <c r="DO1508">
        <v>10247.686105000001</v>
      </c>
      <c r="DP1508">
        <v>888.78809722222195</v>
      </c>
      <c r="DQ1508">
        <v>10788.5780138889</v>
      </c>
      <c r="DR1508">
        <v>19002.834429999999</v>
      </c>
      <c r="DS1508">
        <v>10253.887657777799</v>
      </c>
      <c r="DT1508">
        <v>884.99434888888902</v>
      </c>
      <c r="DU1508">
        <v>10791.56107</v>
      </c>
      <c r="DV1508">
        <v>19005.3805861111</v>
      </c>
      <c r="DW1508">
        <v>10272.1427961111</v>
      </c>
      <c r="DX1508">
        <v>888.37789666666799</v>
      </c>
      <c r="DY1508">
        <v>10782.4395688889</v>
      </c>
      <c r="DZ1508">
        <v>19004.943686111099</v>
      </c>
      <c r="EA1508">
        <v>10363.700045555601</v>
      </c>
      <c r="EB1508">
        <v>885.58659111111001</v>
      </c>
      <c r="EC1508">
        <v>10693.127500000001</v>
      </c>
      <c r="ED1508">
        <v>19003.4946344444</v>
      </c>
      <c r="EE1508">
        <v>10415.2906538889</v>
      </c>
      <c r="EF1508">
        <v>885.56960055555498</v>
      </c>
      <c r="EG1508">
        <v>10637.7528522222</v>
      </c>
      <c r="EH1508">
        <v>19007.208284444401</v>
      </c>
      <c r="EI1508">
        <v>10418.5407044444</v>
      </c>
      <c r="EJ1508">
        <v>884.36084388888798</v>
      </c>
      <c r="EK1508">
        <v>10625.655576666701</v>
      </c>
      <c r="EL1508">
        <v>19008.421895555599</v>
      </c>
      <c r="EM1508">
        <v>10433.5991911111</v>
      </c>
      <c r="EN1508">
        <v>884.93366833333198</v>
      </c>
      <c r="EO1508">
        <v>10626.451705555501</v>
      </c>
      <c r="EP1508">
        <v>19006.800511111102</v>
      </c>
      <c r="EQ1508">
        <v>10426.0772294444</v>
      </c>
      <c r="ER1508">
        <v>884.47492333333298</v>
      </c>
      <c r="ES1508">
        <v>10628.721158333299</v>
      </c>
      <c r="ET1508">
        <v>19008.247135555601</v>
      </c>
      <c r="EU1508">
        <v>10421.824736111101</v>
      </c>
      <c r="EV1508">
        <v>883.85840888888799</v>
      </c>
      <c r="EW1508">
        <v>10631.3862483333</v>
      </c>
      <c r="EX1508">
        <v>19027.579960555599</v>
      </c>
      <c r="EY1508">
        <v>10430.50691</v>
      </c>
      <c r="EZ1508">
        <v>886.67641388888899</v>
      </c>
      <c r="FA1508">
        <v>10625.6822761111</v>
      </c>
      <c r="FB1508">
        <v>19021.291027777799</v>
      </c>
      <c r="FC1508">
        <v>10430.0020477778</v>
      </c>
      <c r="FD1508">
        <v>885.72008833333302</v>
      </c>
      <c r="FE1508">
        <v>10628.842519444401</v>
      </c>
      <c r="FF1508">
        <v>-0.33038348748697699</v>
      </c>
      <c r="FG1508">
        <v>-0.32349392623088202</v>
      </c>
      <c r="FH1508">
        <v>-0.32222356152572701</v>
      </c>
      <c r="FI1508">
        <v>-0.32243072194063799</v>
      </c>
      <c r="FJ1508">
        <v>-0.31340183455664</v>
      </c>
      <c r="FK1508">
        <v>-0.321924428510937</v>
      </c>
      <c r="FL1508">
        <v>-0.31775144330821697</v>
      </c>
      <c r="FM1508">
        <v>-0.31254635149118698</v>
      </c>
      <c r="FN1508">
        <v>-0.32725262128367499</v>
      </c>
      <c r="FO1508">
        <v>-0.332488151881219</v>
      </c>
      <c r="FP1508">
        <v>-0.34245506974393503</v>
      </c>
      <c r="FQ1508">
        <v>-0.41249856424711001</v>
      </c>
      <c r="FR1508">
        <v>-0.74369626382849596</v>
      </c>
      <c r="FS1508">
        <v>-0.85689087059744296</v>
      </c>
      <c r="FT1508">
        <v>-0.86109226098401903</v>
      </c>
      <c r="FU1508">
        <v>-0.87051409887133502</v>
      </c>
      <c r="FV1508">
        <v>-0.86002954985136404</v>
      </c>
      <c r="FW1508">
        <v>-0.87276868507213401</v>
      </c>
      <c r="FX1508">
        <v>-0.88543875075721701</v>
      </c>
      <c r="FY1508">
        <v>-0.86706180616442996</v>
      </c>
      <c r="FZ1508">
        <v>-0.86461737048333898</v>
      </c>
      <c r="GA1508">
        <v>-0.86258443280666397</v>
      </c>
      <c r="GB1508">
        <v>-0.88417414988995202</v>
      </c>
      <c r="GC1508">
        <v>-0.87697642999674497</v>
      </c>
      <c r="GD1508">
        <v>-0.87064698361722903</v>
      </c>
      <c r="GE1508">
        <v>-0.87341219845459395</v>
      </c>
      <c r="GF1508">
        <v>-0.87915815385707397</v>
      </c>
      <c r="GG1508">
        <v>-0.87337134242037395</v>
      </c>
      <c r="GH1508">
        <v>-0.86515650936204402</v>
      </c>
      <c r="GI1508">
        <v>-0.85508182272949995</v>
      </c>
      <c r="GJ1508">
        <v>-0.84991859556237104</v>
      </c>
      <c r="GK1508">
        <v>-0.80670416250809895</v>
      </c>
      <c r="GL1508">
        <v>-0.52078899475315599</v>
      </c>
      <c r="GM1508">
        <v>-0.35173742439193401</v>
      </c>
      <c r="GN1508">
        <v>-0.327384852155998</v>
      </c>
      <c r="GO1508">
        <v>-0.304831442506731</v>
      </c>
      <c r="GP1508">
        <v>-0.320327485799902</v>
      </c>
      <c r="GQ1508">
        <v>-0.33122372716702098</v>
      </c>
      <c r="GR1508">
        <v>-0.308206624504264</v>
      </c>
      <c r="GS1508">
        <v>-0.31408615093317699</v>
      </c>
    </row>
    <row r="1509" spans="1:201" x14ac:dyDescent="0.25">
      <c r="A1509">
        <v>861.34964064065605</v>
      </c>
      <c r="B1509">
        <v>18900.478468888901</v>
      </c>
      <c r="C1509">
        <v>10376.569177777799</v>
      </c>
      <c r="D1509">
        <v>863.892078888887</v>
      </c>
      <c r="E1509">
        <v>10566.567278888901</v>
      </c>
      <c r="F1509">
        <v>18918.4738944444</v>
      </c>
      <c r="G1509">
        <v>10380.052241666701</v>
      </c>
      <c r="H1509">
        <v>860.53280333333396</v>
      </c>
      <c r="I1509">
        <v>10580.2689483333</v>
      </c>
      <c r="J1509">
        <v>18920.733638333299</v>
      </c>
      <c r="K1509">
        <v>10380.904196666699</v>
      </c>
      <c r="L1509">
        <v>862.55953388888804</v>
      </c>
      <c r="M1509">
        <v>10574.3368172222</v>
      </c>
      <c r="N1509">
        <v>18931.755654444401</v>
      </c>
      <c r="O1509">
        <v>10379.804665</v>
      </c>
      <c r="P1509">
        <v>865.24404166666602</v>
      </c>
      <c r="Q1509">
        <v>10576.7688938889</v>
      </c>
      <c r="R1509">
        <v>18941.855326111101</v>
      </c>
      <c r="S1509">
        <v>10383.816863333301</v>
      </c>
      <c r="T1509">
        <v>863.68819222222203</v>
      </c>
      <c r="U1509">
        <v>10573.176605000001</v>
      </c>
      <c r="V1509">
        <v>18932.534792777798</v>
      </c>
      <c r="W1509">
        <v>10387.6081844445</v>
      </c>
      <c r="X1509">
        <v>863.80955333333395</v>
      </c>
      <c r="Y1509">
        <v>10574.8902238889</v>
      </c>
      <c r="Z1509">
        <v>18940.602879444501</v>
      </c>
      <c r="AA1509">
        <v>10396.712695</v>
      </c>
      <c r="AB1509">
        <v>866.74163777777596</v>
      </c>
      <c r="AC1509">
        <v>10583.4583183333</v>
      </c>
      <c r="AD1509">
        <v>18947.260750000001</v>
      </c>
      <c r="AE1509">
        <v>10387.60333</v>
      </c>
      <c r="AF1509">
        <v>863.70518277777603</v>
      </c>
      <c r="AG1509">
        <v>10584.6549388889</v>
      </c>
      <c r="AH1509">
        <v>18947.903963888901</v>
      </c>
      <c r="AI1509">
        <v>10391.4626133333</v>
      </c>
      <c r="AJ1509">
        <v>865.99648055555599</v>
      </c>
      <c r="AK1509">
        <v>10580.5505061111</v>
      </c>
      <c r="AL1509">
        <v>18954.908927222201</v>
      </c>
      <c r="AM1509">
        <v>10394.071877222201</v>
      </c>
      <c r="AN1509">
        <v>865.39452944444304</v>
      </c>
      <c r="AO1509">
        <v>10588.101594444401</v>
      </c>
      <c r="AP1509">
        <v>18957.4866372223</v>
      </c>
      <c r="AQ1509">
        <v>10384.889695555599</v>
      </c>
      <c r="AR1509">
        <v>871.21743555555497</v>
      </c>
      <c r="AS1509">
        <v>10594.657521666601</v>
      </c>
      <c r="AT1509">
        <v>18952.908896111101</v>
      </c>
      <c r="AU1509">
        <v>10371.1904533333</v>
      </c>
      <c r="AV1509">
        <v>869.73925722222305</v>
      </c>
      <c r="AW1509">
        <v>10612.5243044444</v>
      </c>
      <c r="AX1509">
        <v>18957.688096666701</v>
      </c>
      <c r="AY1509">
        <v>10265.9946422222</v>
      </c>
      <c r="AZ1509">
        <v>873.24416611110996</v>
      </c>
      <c r="BA1509">
        <v>10722.3803822222</v>
      </c>
      <c r="BB1509">
        <v>18965.4746255555</v>
      </c>
      <c r="BC1509">
        <v>10234.4310444444</v>
      </c>
      <c r="BD1509">
        <v>878.74667888888996</v>
      </c>
      <c r="BE1509">
        <v>10758.4319138889</v>
      </c>
      <c r="BF1509">
        <v>18957.3337222222</v>
      </c>
      <c r="BG1509">
        <v>10223.634760000001</v>
      </c>
      <c r="BH1509">
        <v>874.76117999999803</v>
      </c>
      <c r="BI1509">
        <v>10766.106790555599</v>
      </c>
      <c r="BJ1509">
        <v>18971.821811666701</v>
      </c>
      <c r="BK1509">
        <v>10227.219767222199</v>
      </c>
      <c r="BL1509">
        <v>874.94564888888897</v>
      </c>
      <c r="BM1509">
        <v>10771.7161011111</v>
      </c>
      <c r="BN1509">
        <v>18963.282843888901</v>
      </c>
      <c r="BO1509">
        <v>10227.8168638889</v>
      </c>
      <c r="BP1509">
        <v>880.08650555555505</v>
      </c>
      <c r="BQ1509">
        <v>10774.878771666699</v>
      </c>
      <c r="BR1509">
        <v>18959.833761111098</v>
      </c>
      <c r="BS1509">
        <v>10232.702862222201</v>
      </c>
      <c r="BT1509">
        <v>880.85593500000004</v>
      </c>
      <c r="BU1509">
        <v>10780.8278933333</v>
      </c>
      <c r="BV1509">
        <v>18973.363097777801</v>
      </c>
      <c r="BW1509">
        <v>10236.4917561111</v>
      </c>
      <c r="BX1509">
        <v>880.16903111111196</v>
      </c>
      <c r="BY1509">
        <v>10778.039015</v>
      </c>
      <c r="BZ1509">
        <v>18979.700574999999</v>
      </c>
      <c r="CA1509">
        <v>10229.498928888899</v>
      </c>
      <c r="CB1509">
        <v>883.12053333333199</v>
      </c>
      <c r="CC1509">
        <v>10783.830367222199</v>
      </c>
      <c r="CD1509">
        <v>18972.3096833333</v>
      </c>
      <c r="CE1509">
        <v>10235.9699033333</v>
      </c>
      <c r="CF1509">
        <v>879.474845555554</v>
      </c>
      <c r="CG1509">
        <v>10775.218582777799</v>
      </c>
      <c r="CH1509">
        <v>18971.889773888899</v>
      </c>
      <c r="CI1509">
        <v>10235.8072794444</v>
      </c>
      <c r="CJ1509">
        <v>881.83653277777705</v>
      </c>
      <c r="CK1509">
        <v>10773.5462266667</v>
      </c>
      <c r="CL1509">
        <v>18975.377692222199</v>
      </c>
      <c r="CM1509">
        <v>10240.889882777799</v>
      </c>
      <c r="CN1509">
        <v>882.94091888888795</v>
      </c>
      <c r="CO1509">
        <v>10780.4371105556</v>
      </c>
      <c r="CP1509">
        <v>18969.472260555602</v>
      </c>
      <c r="CQ1509">
        <v>10239.3218972222</v>
      </c>
      <c r="CR1509">
        <v>883.23703999999805</v>
      </c>
      <c r="CS1509">
        <v>10783.250261111099</v>
      </c>
      <c r="CT1509">
        <v>18983.047714444499</v>
      </c>
      <c r="CU1509">
        <v>10247.110853333301</v>
      </c>
      <c r="CV1509">
        <v>884.19093833333204</v>
      </c>
      <c r="CW1509">
        <v>10783.0002572223</v>
      </c>
      <c r="CX1509">
        <v>18982.635086666702</v>
      </c>
      <c r="CY1509">
        <v>10249.0259316667</v>
      </c>
      <c r="CZ1509">
        <v>886.48466333333204</v>
      </c>
      <c r="DA1509">
        <v>10787.376538888901</v>
      </c>
      <c r="DB1509">
        <v>18983.025869444398</v>
      </c>
      <c r="DC1509">
        <v>10237.4019644444</v>
      </c>
      <c r="DD1509">
        <v>885.02833000000101</v>
      </c>
      <c r="DE1509">
        <v>10785.4590333333</v>
      </c>
      <c r="DF1509">
        <v>18989.860927222198</v>
      </c>
      <c r="DG1509">
        <v>10245.504032222199</v>
      </c>
      <c r="DH1509">
        <v>886.03562722222205</v>
      </c>
      <c r="DI1509">
        <v>10787.2745955556</v>
      </c>
      <c r="DJ1509">
        <v>18984.261325555501</v>
      </c>
      <c r="DK1509">
        <v>10239.766078888901</v>
      </c>
      <c r="DL1509">
        <v>885.07201999999904</v>
      </c>
      <c r="DM1509">
        <v>10788.672675555499</v>
      </c>
      <c r="DN1509">
        <v>18996.76152</v>
      </c>
      <c r="DO1509">
        <v>10248.4531072222</v>
      </c>
      <c r="DP1509">
        <v>887.68128388888795</v>
      </c>
      <c r="DQ1509">
        <v>10782.912877222199</v>
      </c>
      <c r="DR1509">
        <v>18983.953068333401</v>
      </c>
      <c r="DS1509">
        <v>10256.579447222201</v>
      </c>
      <c r="DT1509">
        <v>885.53561944444505</v>
      </c>
      <c r="DU1509">
        <v>10776.718606111101</v>
      </c>
      <c r="DV1509">
        <v>18990.742008888901</v>
      </c>
      <c r="DW1509">
        <v>10269.907324444401</v>
      </c>
      <c r="DX1509">
        <v>885.89242111111105</v>
      </c>
      <c r="DY1509">
        <v>10775.9443222222</v>
      </c>
      <c r="DZ1509">
        <v>19000.5164327778</v>
      </c>
      <c r="EA1509">
        <v>10361.350494444399</v>
      </c>
      <c r="EB1509">
        <v>886.21766888888897</v>
      </c>
      <c r="EC1509">
        <v>10684.513288333301</v>
      </c>
      <c r="ED1509">
        <v>18991.7565877778</v>
      </c>
      <c r="EE1509">
        <v>10414.977542222199</v>
      </c>
      <c r="EF1509">
        <v>883.42393611111095</v>
      </c>
      <c r="EG1509">
        <v>10625.978397222199</v>
      </c>
      <c r="EH1509">
        <v>18990.411906666701</v>
      </c>
      <c r="EI1509">
        <v>10419.5601377778</v>
      </c>
      <c r="EJ1509">
        <v>882.06711888888799</v>
      </c>
      <c r="EK1509">
        <v>10618.0947794445</v>
      </c>
      <c r="EL1509">
        <v>19003.824736666698</v>
      </c>
      <c r="EM1509">
        <v>10424.895172222199</v>
      </c>
      <c r="EN1509">
        <v>886.84874666666599</v>
      </c>
      <c r="EO1509">
        <v>10619.196738333299</v>
      </c>
      <c r="EP1509">
        <v>19001.686353888901</v>
      </c>
      <c r="EQ1509">
        <v>10426.2956794444</v>
      </c>
      <c r="ER1509">
        <v>884.47492333333298</v>
      </c>
      <c r="ES1509">
        <v>10625.522079444499</v>
      </c>
      <c r="ET1509">
        <v>19001.882958888898</v>
      </c>
      <c r="EU1509">
        <v>10427.9995894444</v>
      </c>
      <c r="EV1509">
        <v>884.96764944444396</v>
      </c>
      <c r="EW1509">
        <v>10625.650722222201</v>
      </c>
      <c r="EX1509">
        <v>19006.589342777799</v>
      </c>
      <c r="EY1509">
        <v>10427.5918161111</v>
      </c>
      <c r="EZ1509">
        <v>887.58904944444396</v>
      </c>
      <c r="FA1509">
        <v>10622.060860555501</v>
      </c>
      <c r="FB1509">
        <v>19012.3078783333</v>
      </c>
      <c r="FC1509">
        <v>10425.679165</v>
      </c>
      <c r="FD1509">
        <v>886.61573333333399</v>
      </c>
      <c r="FE1509">
        <v>10623.378842222201</v>
      </c>
      <c r="FF1509">
        <v>-0.30176682102592201</v>
      </c>
      <c r="FG1509">
        <v>-0.31761932833894202</v>
      </c>
      <c r="FH1509">
        <v>-0.30685408345109799</v>
      </c>
      <c r="FI1509">
        <v>-0.31231186721746701</v>
      </c>
      <c r="FJ1509">
        <v>-0.30006131616346199</v>
      </c>
      <c r="FK1509">
        <v>-0.29692427254506099</v>
      </c>
      <c r="FL1509">
        <v>-0.29598974954305202</v>
      </c>
      <c r="FM1509">
        <v>-0.31215594364717097</v>
      </c>
      <c r="FN1509">
        <v>-0.29956859733115998</v>
      </c>
      <c r="FO1509">
        <v>-0.307267993646135</v>
      </c>
      <c r="FP1509">
        <v>-0.33224851705418301</v>
      </c>
      <c r="FQ1509">
        <v>-0.38230549606328201</v>
      </c>
      <c r="FR1509">
        <v>-0.72281535854066503</v>
      </c>
      <c r="FS1509">
        <v>-0.82974219088567502</v>
      </c>
      <c r="FT1509">
        <v>-0.85917085590188202</v>
      </c>
      <c r="FU1509">
        <v>-0.86169382541455597</v>
      </c>
      <c r="FV1509">
        <v>-0.86640605046542096</v>
      </c>
      <c r="FW1509">
        <v>-0.86829117031256597</v>
      </c>
      <c r="FX1509">
        <v>-0.85720385983228897</v>
      </c>
      <c r="FY1509">
        <v>-0.87726309473493602</v>
      </c>
      <c r="FZ1509">
        <v>-0.85358458124051295</v>
      </c>
      <c r="GA1509">
        <v>-0.85132701855523196</v>
      </c>
      <c r="GB1509">
        <v>-0.85407565743625902</v>
      </c>
      <c r="GC1509">
        <v>-0.86130166400357799</v>
      </c>
      <c r="GD1509">
        <v>-0.84798817668852799</v>
      </c>
      <c r="GE1509">
        <v>-0.85200780695234102</v>
      </c>
      <c r="GF1509">
        <v>-0.86727173470494601</v>
      </c>
      <c r="GG1509">
        <v>-0.85705382408660102</v>
      </c>
      <c r="GH1509">
        <v>-0.86855808485883201</v>
      </c>
      <c r="GI1509">
        <v>-0.84525007131441798</v>
      </c>
      <c r="GJ1509">
        <v>-0.823098972801379</v>
      </c>
      <c r="GK1509">
        <v>-0.80051031212817003</v>
      </c>
      <c r="GL1509">
        <v>-0.51103000000007104</v>
      </c>
      <c r="GM1509">
        <v>-0.33379415995909401</v>
      </c>
      <c r="GN1509">
        <v>-0.31407457289580198</v>
      </c>
      <c r="GO1509">
        <v>-0.30723209250511602</v>
      </c>
      <c r="GP1509">
        <v>-0.31501458867427901</v>
      </c>
      <c r="GQ1509">
        <v>-0.31252909970126302</v>
      </c>
      <c r="GR1509">
        <v>-0.30746253929227502</v>
      </c>
      <c r="GS1509">
        <v>-0.31245449463115399</v>
      </c>
    </row>
    <row r="1510" spans="1:201" x14ac:dyDescent="0.25">
      <c r="A1510">
        <v>861.66069961365395</v>
      </c>
      <c r="B1510">
        <v>18872.283855555601</v>
      </c>
      <c r="C1510">
        <v>10359.008225</v>
      </c>
      <c r="D1510">
        <v>864.65179944444401</v>
      </c>
      <c r="E1510">
        <v>10552.5136622222</v>
      </c>
      <c r="F1510">
        <v>18884.912692777802</v>
      </c>
      <c r="G1510">
        <v>10369.285083888901</v>
      </c>
      <c r="H1510">
        <v>862.35807444444299</v>
      </c>
      <c r="I1510">
        <v>10551.7660777778</v>
      </c>
      <c r="J1510">
        <v>18884.805895000001</v>
      </c>
      <c r="K1510">
        <v>10372.639504999999</v>
      </c>
      <c r="L1510">
        <v>863.39935277777795</v>
      </c>
      <c r="M1510">
        <v>10556.824408888901</v>
      </c>
      <c r="N1510">
        <v>18886.2015477778</v>
      </c>
      <c r="O1510">
        <v>10376.469661666701</v>
      </c>
      <c r="P1510">
        <v>863.731882222222</v>
      </c>
      <c r="Q1510">
        <v>10559.535616111099</v>
      </c>
      <c r="R1510">
        <v>18894.187108888898</v>
      </c>
      <c r="S1510">
        <v>10378.8167855556</v>
      </c>
      <c r="T1510">
        <v>863.24643777777703</v>
      </c>
      <c r="U1510">
        <v>10555.2904044445</v>
      </c>
      <c r="V1510">
        <v>18900.723618333301</v>
      </c>
      <c r="W1510">
        <v>10378.4381388889</v>
      </c>
      <c r="X1510">
        <v>862.81681944444301</v>
      </c>
      <c r="Y1510">
        <v>10561.382732222201</v>
      </c>
      <c r="Z1510">
        <v>18901.976064999999</v>
      </c>
      <c r="AA1510">
        <v>10384.552311666699</v>
      </c>
      <c r="AB1510">
        <v>865.17365222222202</v>
      </c>
      <c r="AC1510">
        <v>10561.601182222201</v>
      </c>
      <c r="AD1510">
        <v>18919.959354444502</v>
      </c>
      <c r="AE1510">
        <v>10380.724582222199</v>
      </c>
      <c r="AF1510">
        <v>863.87508833333197</v>
      </c>
      <c r="AG1510">
        <v>10569.7275222222</v>
      </c>
      <c r="AH1510">
        <v>18911.248053888899</v>
      </c>
      <c r="AI1510">
        <v>10382.2974222222</v>
      </c>
      <c r="AJ1510">
        <v>866.45765277777798</v>
      </c>
      <c r="AK1510">
        <v>10569.4362555556</v>
      </c>
      <c r="AL1510">
        <v>18908.944619999998</v>
      </c>
      <c r="AM1510">
        <v>10380.962450000001</v>
      </c>
      <c r="AN1510">
        <v>866.935815555555</v>
      </c>
      <c r="AO1510">
        <v>10574.7203183333</v>
      </c>
      <c r="AP1510">
        <v>18924.512823333302</v>
      </c>
      <c r="AQ1510">
        <v>10379.600778333401</v>
      </c>
      <c r="AR1510">
        <v>870.65189277777802</v>
      </c>
      <c r="AS1510">
        <v>10583.0990894445</v>
      </c>
      <c r="AT1510">
        <v>18924.9618594444</v>
      </c>
      <c r="AU1510">
        <v>10363.7340266667</v>
      </c>
      <c r="AV1510">
        <v>870.20771111111105</v>
      </c>
      <c r="AW1510">
        <v>10599.269243888901</v>
      </c>
      <c r="AX1510">
        <v>18921.427823888898</v>
      </c>
      <c r="AY1510">
        <v>10253.2978427778</v>
      </c>
      <c r="AZ1510">
        <v>874.02087722222097</v>
      </c>
      <c r="BA1510">
        <v>10709.416588333301</v>
      </c>
      <c r="BB1510">
        <v>18918.677781111099</v>
      </c>
      <c r="BC1510">
        <v>10226.935782222199</v>
      </c>
      <c r="BD1510">
        <v>876.03789888888798</v>
      </c>
      <c r="BE1510">
        <v>10739.385501111101</v>
      </c>
      <c r="BF1510">
        <v>18916.2457044445</v>
      </c>
      <c r="BG1510">
        <v>10216.911354444401</v>
      </c>
      <c r="BH1510">
        <v>876.18353222222197</v>
      </c>
      <c r="BI1510">
        <v>10757.7595733333</v>
      </c>
      <c r="BJ1510">
        <v>18930.636705000001</v>
      </c>
      <c r="BK1510">
        <v>10225.7707155556</v>
      </c>
      <c r="BL1510">
        <v>876.93111666666402</v>
      </c>
      <c r="BM1510">
        <v>10761.830024999999</v>
      </c>
      <c r="BN1510">
        <v>18918.313697777801</v>
      </c>
      <c r="BO1510">
        <v>10223.2002872222</v>
      </c>
      <c r="BP1510">
        <v>879.35348444444401</v>
      </c>
      <c r="BQ1510">
        <v>10758.1066661111</v>
      </c>
      <c r="BR1510">
        <v>18925.4691488889</v>
      </c>
      <c r="BS1510">
        <v>10230.074180555601</v>
      </c>
      <c r="BT1510">
        <v>879.63504222222105</v>
      </c>
      <c r="BU1510">
        <v>10763.4586911111</v>
      </c>
      <c r="BV1510">
        <v>18931.386716666701</v>
      </c>
      <c r="BW1510">
        <v>10233.2781138889</v>
      </c>
      <c r="BX1510">
        <v>882.28071444444504</v>
      </c>
      <c r="BY1510">
        <v>10762.5557644444</v>
      </c>
      <c r="BZ1510">
        <v>18934.236275555599</v>
      </c>
      <c r="CA1510">
        <v>10227.8120094444</v>
      </c>
      <c r="CB1510">
        <v>883.07684333333304</v>
      </c>
      <c r="CC1510">
        <v>10762.7669327778</v>
      </c>
      <c r="CD1510">
        <v>18939.360141666701</v>
      </c>
      <c r="CE1510">
        <v>10234.232012222201</v>
      </c>
      <c r="CF1510">
        <v>879.96999888888604</v>
      </c>
      <c r="CG1510">
        <v>10758.2110366667</v>
      </c>
      <c r="CH1510">
        <v>18944.214586111098</v>
      </c>
      <c r="CI1510">
        <v>10229.4309666667</v>
      </c>
      <c r="CJ1510">
        <v>881.07923944444406</v>
      </c>
      <c r="CK1510">
        <v>10758.075112222199</v>
      </c>
      <c r="CL1510">
        <v>18946.6612261111</v>
      </c>
      <c r="CM1510">
        <v>10228.586293333299</v>
      </c>
      <c r="CN1510">
        <v>882.59625333333304</v>
      </c>
      <c r="CO1510">
        <v>10773.0874816667</v>
      </c>
      <c r="CP1510">
        <v>18948.105423333302</v>
      </c>
      <c r="CQ1510">
        <v>10239.1617005556</v>
      </c>
      <c r="CR1510">
        <v>883.31228388888997</v>
      </c>
      <c r="CS1510">
        <v>10760.0265988889</v>
      </c>
      <c r="CT1510">
        <v>18946.367532222299</v>
      </c>
      <c r="CU1510">
        <v>10237.761193333299</v>
      </c>
      <c r="CV1510">
        <v>883.33655611110999</v>
      </c>
      <c r="CW1510">
        <v>10770.449091111101</v>
      </c>
      <c r="CX1510">
        <v>18953.321523888899</v>
      </c>
      <c r="CY1510">
        <v>10238.042751111099</v>
      </c>
      <c r="CZ1510">
        <v>884.28317277777796</v>
      </c>
      <c r="DA1510">
        <v>10767.1043788889</v>
      </c>
      <c r="DB1510">
        <v>18953.103073888899</v>
      </c>
      <c r="DC1510">
        <v>10234.9480427778</v>
      </c>
      <c r="DD1510">
        <v>884.99920333333205</v>
      </c>
      <c r="DE1510">
        <v>10771.4248344444</v>
      </c>
      <c r="DF1510">
        <v>18946.0932561111</v>
      </c>
      <c r="DG1510">
        <v>10238.7053827778</v>
      </c>
      <c r="DH1510">
        <v>886.70796777777798</v>
      </c>
      <c r="DI1510">
        <v>10765.5825105556</v>
      </c>
      <c r="DJ1510">
        <v>18955.1103866667</v>
      </c>
      <c r="DK1510">
        <v>10240.042782222199</v>
      </c>
      <c r="DL1510">
        <v>887.244383888887</v>
      </c>
      <c r="DM1510">
        <v>10770.109280000001</v>
      </c>
      <c r="DN1510">
        <v>18970.450431111101</v>
      </c>
      <c r="DO1510">
        <v>10240.324339999999</v>
      </c>
      <c r="DP1510">
        <v>888.20556388888701</v>
      </c>
      <c r="DQ1510">
        <v>10772.3471788889</v>
      </c>
      <c r="DR1510">
        <v>18952.612775000001</v>
      </c>
      <c r="DS1510">
        <v>10248.984668888899</v>
      </c>
      <c r="DT1510">
        <v>887.68371111111105</v>
      </c>
      <c r="DU1510">
        <v>10759.4076572222</v>
      </c>
      <c r="DV1510">
        <v>18951.520525</v>
      </c>
      <c r="DW1510">
        <v>10256.2517722222</v>
      </c>
      <c r="DX1510">
        <v>887.55021388888804</v>
      </c>
      <c r="DY1510">
        <v>10750.6502394444</v>
      </c>
      <c r="DZ1510">
        <v>18958.773065000001</v>
      </c>
      <c r="EA1510">
        <v>10355.379527777801</v>
      </c>
      <c r="EB1510">
        <v>884.86085166666601</v>
      </c>
      <c r="EC1510">
        <v>10666.394074444401</v>
      </c>
      <c r="ED1510">
        <v>18968.035345</v>
      </c>
      <c r="EE1510">
        <v>10419.416931666699</v>
      </c>
      <c r="EF1510">
        <v>884.63997444444396</v>
      </c>
      <c r="EG1510">
        <v>10604.8203011111</v>
      </c>
      <c r="EH1510">
        <v>18966.0547316667</v>
      </c>
      <c r="EI1510">
        <v>10413.273632222201</v>
      </c>
      <c r="EJ1510">
        <v>883.19092277777804</v>
      </c>
      <c r="EK1510">
        <v>10601.948897222201</v>
      </c>
      <c r="EL1510">
        <v>18966.312017222201</v>
      </c>
      <c r="EM1510">
        <v>10415.2299733333</v>
      </c>
      <c r="EN1510">
        <v>886.38757444444502</v>
      </c>
      <c r="EO1510">
        <v>10604.2571855556</v>
      </c>
      <c r="EP1510">
        <v>18960.5158105556</v>
      </c>
      <c r="EQ1510">
        <v>10418.6038122222</v>
      </c>
      <c r="ER1510">
        <v>883.13266944444399</v>
      </c>
      <c r="ES1510">
        <v>10605.298463888899</v>
      </c>
      <c r="ET1510">
        <v>18964.4673283333</v>
      </c>
      <c r="EU1510">
        <v>10417.314957222199</v>
      </c>
      <c r="EV1510">
        <v>885.60843611111102</v>
      </c>
      <c r="EW1510">
        <v>10604.9780705556</v>
      </c>
      <c r="EX1510">
        <v>18962.083796111099</v>
      </c>
      <c r="EY1510">
        <v>10417.9581711111</v>
      </c>
      <c r="EZ1510">
        <v>885.518628888889</v>
      </c>
      <c r="FA1510">
        <v>10607.987826111101</v>
      </c>
      <c r="FB1510">
        <v>18971.792685</v>
      </c>
      <c r="FC1510">
        <v>10420.2494688889</v>
      </c>
      <c r="FD1510">
        <v>886.50165388889002</v>
      </c>
      <c r="FE1510">
        <v>10605.871288333299</v>
      </c>
      <c r="FF1510">
        <v>-0.307831093961564</v>
      </c>
      <c r="FG1510">
        <v>-0.29005415003502899</v>
      </c>
      <c r="FH1510">
        <v>-0.29278098247869999</v>
      </c>
      <c r="FI1510">
        <v>-0.29098525446714002</v>
      </c>
      <c r="FJ1510">
        <v>-0.28037557519429201</v>
      </c>
      <c r="FK1510">
        <v>-0.29054351521218502</v>
      </c>
      <c r="FL1510">
        <v>-0.28119804799833997</v>
      </c>
      <c r="FM1510">
        <v>-0.29986222737295398</v>
      </c>
      <c r="FN1510">
        <v>-0.29709075899759102</v>
      </c>
      <c r="FO1510">
        <v>-0.30764538104711397</v>
      </c>
      <c r="FP1510">
        <v>-0.32289770746770302</v>
      </c>
      <c r="FQ1510">
        <v>-0.37370789624983197</v>
      </c>
      <c r="FR1510">
        <v>-0.72387454469604795</v>
      </c>
      <c r="FS1510">
        <v>-0.81344290701673805</v>
      </c>
      <c r="FT1510">
        <v>-0.85861790987754305</v>
      </c>
      <c r="FU1510">
        <v>-0.85037707009237395</v>
      </c>
      <c r="FV1510">
        <v>-0.84924240419661401</v>
      </c>
      <c r="FW1510">
        <v>-0.84650524413211004</v>
      </c>
      <c r="FX1510">
        <v>-0.83983903764448897</v>
      </c>
      <c r="FY1510">
        <v>-0.84874578479226803</v>
      </c>
      <c r="FZ1510">
        <v>-0.83096290376356396</v>
      </c>
      <c r="GA1510">
        <v>-0.83818325196599897</v>
      </c>
      <c r="GB1510">
        <v>-0.86326573332753298</v>
      </c>
      <c r="GC1510">
        <v>-0.82578012837752401</v>
      </c>
      <c r="GD1510">
        <v>-0.84459593539982403</v>
      </c>
      <c r="GE1510">
        <v>-0.83857091899157599</v>
      </c>
      <c r="GF1510">
        <v>-0.85036116756692803</v>
      </c>
      <c r="GG1510">
        <v>-0.83555654607665597</v>
      </c>
      <c r="GH1510">
        <v>-0.84021722474761995</v>
      </c>
      <c r="GI1510">
        <v>-0.84264625371780599</v>
      </c>
      <c r="GJ1510">
        <v>-0.80922831506918103</v>
      </c>
      <c r="GK1510">
        <v>-0.78387738730772705</v>
      </c>
      <c r="GL1510">
        <v>-0.492922121713332</v>
      </c>
      <c r="GM1510">
        <v>-0.293707519166511</v>
      </c>
      <c r="GN1510">
        <v>-0.29889911876526798</v>
      </c>
      <c r="GO1510">
        <v>-0.29950531352467402</v>
      </c>
      <c r="GP1510">
        <v>-0.29585131983406598</v>
      </c>
      <c r="GQ1510">
        <v>-0.29736163846755898</v>
      </c>
      <c r="GR1510">
        <v>-0.30114947328818298</v>
      </c>
      <c r="GS1510">
        <v>-0.294022733466825</v>
      </c>
    </row>
    <row r="1511" spans="1:201" x14ac:dyDescent="0.25">
      <c r="A1511">
        <v>861.97170662105202</v>
      </c>
      <c r="B1511">
        <v>18873.055712222202</v>
      </c>
      <c r="C1511">
        <v>10358.391710555599</v>
      </c>
      <c r="D1511">
        <v>862.09350722222098</v>
      </c>
      <c r="E1511">
        <v>10548.3582577778</v>
      </c>
      <c r="F1511">
        <v>18874.961081666701</v>
      </c>
      <c r="G1511">
        <v>10361.020392222201</v>
      </c>
      <c r="H1511">
        <v>862.88963611111001</v>
      </c>
      <c r="I1511">
        <v>10550.484504444499</v>
      </c>
      <c r="J1511">
        <v>18883.0340227778</v>
      </c>
      <c r="K1511">
        <v>10362.452453333301</v>
      </c>
      <c r="L1511">
        <v>861.48184722222197</v>
      </c>
      <c r="M1511">
        <v>10549.2684661111</v>
      </c>
      <c r="N1511">
        <v>18890.745307777801</v>
      </c>
      <c r="O1511">
        <v>10369.044788888899</v>
      </c>
      <c r="P1511">
        <v>864.06926611111101</v>
      </c>
      <c r="Q1511">
        <v>10546.63493</v>
      </c>
      <c r="R1511">
        <v>18897.6240555556</v>
      </c>
      <c r="S1511">
        <v>10361.428165555501</v>
      </c>
      <c r="T1511">
        <v>864.20519055555599</v>
      </c>
      <c r="U1511">
        <v>10553.2952277778</v>
      </c>
      <c r="V1511">
        <v>18904.580474444399</v>
      </c>
      <c r="W1511">
        <v>10366.5690222222</v>
      </c>
      <c r="X1511">
        <v>863.33867222222204</v>
      </c>
      <c r="Y1511">
        <v>10552.8073561111</v>
      </c>
      <c r="Z1511">
        <v>18906.468853333299</v>
      </c>
      <c r="AA1511">
        <v>10373.8652522222</v>
      </c>
      <c r="AB1511">
        <v>863.68333777777696</v>
      </c>
      <c r="AC1511">
        <v>10557.6399555556</v>
      </c>
      <c r="AD1511">
        <v>18901.675089444401</v>
      </c>
      <c r="AE1511">
        <v>10374.9647838889</v>
      </c>
      <c r="AF1511">
        <v>864.62509999999997</v>
      </c>
      <c r="AG1511">
        <v>10555.9239094445</v>
      </c>
      <c r="AH1511">
        <v>18905.158153333301</v>
      </c>
      <c r="AI1511">
        <v>10380.241565</v>
      </c>
      <c r="AJ1511">
        <v>866.666393888887</v>
      </c>
      <c r="AK1511">
        <v>10563.659466666701</v>
      </c>
      <c r="AL1511">
        <v>18917.8282533333</v>
      </c>
      <c r="AM1511">
        <v>10380.9964311111</v>
      </c>
      <c r="AN1511">
        <v>866.70522944444497</v>
      </c>
      <c r="AO1511">
        <v>10578.135420000001</v>
      </c>
      <c r="AP1511">
        <v>18912.1267083333</v>
      </c>
      <c r="AQ1511">
        <v>10372.8846544444</v>
      </c>
      <c r="AR1511">
        <v>867.84116944444304</v>
      </c>
      <c r="AS1511">
        <v>10575.0625566667</v>
      </c>
      <c r="AT1511">
        <v>18921.204519444502</v>
      </c>
      <c r="AU1511">
        <v>10348.357573888899</v>
      </c>
      <c r="AV1511">
        <v>870.108194999999</v>
      </c>
      <c r="AW1511">
        <v>10598.8857427778</v>
      </c>
      <c r="AX1511">
        <v>18921.753071666699</v>
      </c>
      <c r="AY1511">
        <v>10250.9701366666</v>
      </c>
      <c r="AZ1511">
        <v>871.32423333333304</v>
      </c>
      <c r="BA1511">
        <v>10707.217525</v>
      </c>
      <c r="BB1511">
        <v>18914.3063538889</v>
      </c>
      <c r="BC1511">
        <v>10220.098297222199</v>
      </c>
      <c r="BD1511">
        <v>876.414118333332</v>
      </c>
      <c r="BE1511">
        <v>10741.2350444444</v>
      </c>
      <c r="BF1511">
        <v>18923.512807777799</v>
      </c>
      <c r="BG1511">
        <v>10211.8724411111</v>
      </c>
      <c r="BH1511">
        <v>877.77093555555598</v>
      </c>
      <c r="BI1511">
        <v>10748.9220572222</v>
      </c>
      <c r="BJ1511">
        <v>18920.5054794444</v>
      </c>
      <c r="BK1511">
        <v>10215.083656111099</v>
      </c>
      <c r="BL1511">
        <v>876.92626222222202</v>
      </c>
      <c r="BM1511">
        <v>10748.091947222199</v>
      </c>
      <c r="BN1511">
        <v>18924.418161666701</v>
      </c>
      <c r="BO1511">
        <v>10208.537437777801</v>
      </c>
      <c r="BP1511">
        <v>878.19569944444402</v>
      </c>
      <c r="BQ1511">
        <v>10745.820067222199</v>
      </c>
      <c r="BR1511">
        <v>18931.721673333301</v>
      </c>
      <c r="BS1511">
        <v>10213.6248955556</v>
      </c>
      <c r="BT1511">
        <v>880.73942833333194</v>
      </c>
      <c r="BU1511">
        <v>10756.371202222201</v>
      </c>
      <c r="BV1511">
        <v>18927.347818888898</v>
      </c>
      <c r="BW1511">
        <v>10216.5982427778</v>
      </c>
      <c r="BX1511">
        <v>882.14478999999994</v>
      </c>
      <c r="BY1511">
        <v>10751.470640555501</v>
      </c>
      <c r="BZ1511">
        <v>18935.799406666702</v>
      </c>
      <c r="CA1511">
        <v>10223.870200555501</v>
      </c>
      <c r="CB1511">
        <v>880.94331499999998</v>
      </c>
      <c r="CC1511">
        <v>10755.1503094444</v>
      </c>
      <c r="CD1511">
        <v>18944.2267222222</v>
      </c>
      <c r="CE1511">
        <v>10226.0425644444</v>
      </c>
      <c r="CF1511">
        <v>879.02095499999905</v>
      </c>
      <c r="CG1511">
        <v>10753.3298927778</v>
      </c>
      <c r="CH1511">
        <v>18935.6780455556</v>
      </c>
      <c r="CI1511">
        <v>10225.0158494444</v>
      </c>
      <c r="CJ1511">
        <v>878.26608888888802</v>
      </c>
      <c r="CK1511">
        <v>10749.747312777799</v>
      </c>
      <c r="CL1511">
        <v>18951.098188333301</v>
      </c>
      <c r="CM1511">
        <v>10214.9283138889</v>
      </c>
      <c r="CN1511">
        <v>882.75402277777698</v>
      </c>
      <c r="CO1511">
        <v>10754.259518888901</v>
      </c>
      <c r="CP1511">
        <v>18946.532583333301</v>
      </c>
      <c r="CQ1511">
        <v>10224.370208333299</v>
      </c>
      <c r="CR1511">
        <v>882.92392833333201</v>
      </c>
      <c r="CS1511">
        <v>10761.614002222201</v>
      </c>
      <c r="CT1511">
        <v>18942.515530555502</v>
      </c>
      <c r="CU1511">
        <v>10218.6443911111</v>
      </c>
      <c r="CV1511">
        <v>885.00891222222197</v>
      </c>
      <c r="CW1511">
        <v>10762.3154694444</v>
      </c>
      <c r="CX1511">
        <v>18951.338483333398</v>
      </c>
      <c r="CY1511">
        <v>10219.5424633333</v>
      </c>
      <c r="CZ1511">
        <v>886.30262166666603</v>
      </c>
      <c r="DA1511">
        <v>10763.939281111099</v>
      </c>
      <c r="DB1511">
        <v>18955.217184444398</v>
      </c>
      <c r="DC1511">
        <v>10222.1638633333</v>
      </c>
      <c r="DD1511">
        <v>883.47733499999902</v>
      </c>
      <c r="DE1511">
        <v>10766.1820344445</v>
      </c>
      <c r="DF1511">
        <v>18949.787488333401</v>
      </c>
      <c r="DG1511">
        <v>10228.7998888889</v>
      </c>
      <c r="DH1511">
        <v>885.42396722222099</v>
      </c>
      <c r="DI1511">
        <v>10765.2912438889</v>
      </c>
      <c r="DJ1511">
        <v>18951.641886111101</v>
      </c>
      <c r="DK1511">
        <v>10239.084029444401</v>
      </c>
      <c r="DL1511">
        <v>885.95552888888994</v>
      </c>
      <c r="DM1511">
        <v>10758.922212777799</v>
      </c>
      <c r="DN1511">
        <v>18958.2439305556</v>
      </c>
      <c r="DO1511">
        <v>10230.2028233333</v>
      </c>
      <c r="DP1511">
        <v>887.94585111110996</v>
      </c>
      <c r="DQ1511">
        <v>10765.2839622222</v>
      </c>
      <c r="DR1511">
        <v>18951.721984444499</v>
      </c>
      <c r="DS1511">
        <v>10235.3485344444</v>
      </c>
      <c r="DT1511">
        <v>887.34390000000099</v>
      </c>
      <c r="DU1511">
        <v>10759.1358083333</v>
      </c>
      <c r="DV1511">
        <v>18952.9331683333</v>
      </c>
      <c r="DW1511">
        <v>10242.370488333299</v>
      </c>
      <c r="DX1511">
        <v>886.56233444444297</v>
      </c>
      <c r="DY1511">
        <v>10747.931750555599</v>
      </c>
      <c r="DZ1511">
        <v>18952.561803333301</v>
      </c>
      <c r="EA1511">
        <v>10343.760415000001</v>
      </c>
      <c r="EB1511">
        <v>886.28563111110998</v>
      </c>
      <c r="EC1511">
        <v>10654.4497138889</v>
      </c>
      <c r="ED1511">
        <v>18953.3919133333</v>
      </c>
      <c r="EE1511">
        <v>10404.106013888901</v>
      </c>
      <c r="EF1511">
        <v>883.52345222222198</v>
      </c>
      <c r="EG1511">
        <v>10609.182019444501</v>
      </c>
      <c r="EH1511">
        <v>18954.9793166667</v>
      </c>
      <c r="EI1511">
        <v>10408.135202777799</v>
      </c>
      <c r="EJ1511">
        <v>882.03799222222096</v>
      </c>
      <c r="EK1511">
        <v>10593.213324444399</v>
      </c>
      <c r="EL1511">
        <v>18965.278020555601</v>
      </c>
      <c r="EM1511">
        <v>10406.271096111101</v>
      </c>
      <c r="EN1511">
        <v>885.785623333334</v>
      </c>
      <c r="EO1511">
        <v>10594.60655</v>
      </c>
      <c r="EP1511">
        <v>18959.724536111102</v>
      </c>
      <c r="EQ1511">
        <v>10407.722575</v>
      </c>
      <c r="ER1511">
        <v>885.93125666666697</v>
      </c>
      <c r="ES1511">
        <v>10596.757068888901</v>
      </c>
      <c r="ET1511">
        <v>18963.918776111099</v>
      </c>
      <c r="EU1511">
        <v>10407.78811</v>
      </c>
      <c r="EV1511">
        <v>885.06473833333303</v>
      </c>
      <c r="EW1511">
        <v>10594.936652222201</v>
      </c>
      <c r="EX1511">
        <v>18967.998936666601</v>
      </c>
      <c r="EY1511">
        <v>10406.8560566666</v>
      </c>
      <c r="EZ1511">
        <v>884.55744888888796</v>
      </c>
      <c r="FA1511">
        <v>10593.82013</v>
      </c>
      <c r="FB1511">
        <v>18965.214912777799</v>
      </c>
      <c r="FC1511">
        <v>10407.9871422223</v>
      </c>
      <c r="FD1511">
        <v>886.79049333333398</v>
      </c>
      <c r="FE1511">
        <v>10592.358942222199</v>
      </c>
      <c r="FF1511">
        <v>-0.30214592924950401</v>
      </c>
      <c r="FG1511">
        <v>-0.301328297941586</v>
      </c>
      <c r="FH1511">
        <v>-0.29696070548597597</v>
      </c>
      <c r="FI1511">
        <v>-0.28221609989586099</v>
      </c>
      <c r="FJ1511">
        <v>-0.30478852057820899</v>
      </c>
      <c r="FK1511">
        <v>-0.29571943064376799</v>
      </c>
      <c r="FL1511">
        <v>-0.29178285054995701</v>
      </c>
      <c r="FM1511">
        <v>-0.28740415755099902</v>
      </c>
      <c r="FN1511">
        <v>-0.291285702648863</v>
      </c>
      <c r="FO1511">
        <v>-0.31285541048220999</v>
      </c>
      <c r="FP1511">
        <v>-0.320972968529112</v>
      </c>
      <c r="FQ1511">
        <v>-0.39757377971687002</v>
      </c>
      <c r="FR1511">
        <v>-0.72395744865656098</v>
      </c>
      <c r="FS1511">
        <v>-0.82744236840943897</v>
      </c>
      <c r="FT1511">
        <v>-0.85232286536192403</v>
      </c>
      <c r="FU1511">
        <v>-0.84601416500531101</v>
      </c>
      <c r="FV1511">
        <v>-0.85266975540241896</v>
      </c>
      <c r="FW1511">
        <v>-0.86110845053956298</v>
      </c>
      <c r="FX1511">
        <v>-0.848894877355309</v>
      </c>
      <c r="FY1511">
        <v>-0.84274630968340003</v>
      </c>
      <c r="FZ1511">
        <v>-0.83593743308513202</v>
      </c>
      <c r="GA1511">
        <v>-0.83224661500253205</v>
      </c>
      <c r="GB1511">
        <v>-0.85487161358246799</v>
      </c>
      <c r="GC1511">
        <v>-0.85178800949507005</v>
      </c>
      <c r="GD1511">
        <v>-0.86226331611464002</v>
      </c>
      <c r="GE1511">
        <v>-0.86305400329427595</v>
      </c>
      <c r="GF1511">
        <v>-0.86213433504917003</v>
      </c>
      <c r="GG1511">
        <v>-0.85056021252544201</v>
      </c>
      <c r="GH1511">
        <v>-0.82411254549905399</v>
      </c>
      <c r="GI1511">
        <v>-0.84804730626859104</v>
      </c>
      <c r="GJ1511">
        <v>-0.83042974931298597</v>
      </c>
      <c r="GK1511">
        <v>-0.80146060873050995</v>
      </c>
      <c r="GL1511">
        <v>-0.492614826814541</v>
      </c>
      <c r="GM1511">
        <v>-0.32511263685475</v>
      </c>
      <c r="GN1511">
        <v>-0.293361893792282</v>
      </c>
      <c r="GO1511">
        <v>-0.29841646283354401</v>
      </c>
      <c r="GP1511">
        <v>-0.29961844769964102</v>
      </c>
      <c r="GQ1511">
        <v>-0.29654641261569398</v>
      </c>
      <c r="GR1511">
        <v>-0.29617898400969001</v>
      </c>
      <c r="GS1511">
        <v>-0.292153772384668</v>
      </c>
    </row>
    <row r="1512" spans="1:201" x14ac:dyDescent="0.25">
      <c r="A1512">
        <v>862.28266165404398</v>
      </c>
      <c r="B1512">
        <v>18763.944791666701</v>
      </c>
      <c r="C1512">
        <v>10326.3378138889</v>
      </c>
      <c r="D1512">
        <v>862.26341277777703</v>
      </c>
      <c r="E1512">
        <v>10490.080652222199</v>
      </c>
      <c r="F1512">
        <v>18785.770373888899</v>
      </c>
      <c r="G1512">
        <v>10331.9811055556</v>
      </c>
      <c r="H1512">
        <v>863.88237000000004</v>
      </c>
      <c r="I1512">
        <v>10486.0563177778</v>
      </c>
      <c r="J1512">
        <v>18778.937743333299</v>
      </c>
      <c r="K1512">
        <v>10332.580629444399</v>
      </c>
      <c r="L1512">
        <v>862.42360944444397</v>
      </c>
      <c r="M1512">
        <v>10489.454428888899</v>
      </c>
      <c r="N1512">
        <v>18784.277632222202</v>
      </c>
      <c r="O1512">
        <v>10331.100023888899</v>
      </c>
      <c r="P1512">
        <v>865.29258611111095</v>
      </c>
      <c r="Q1512">
        <v>10496.527354444501</v>
      </c>
      <c r="R1512">
        <v>18789.10295</v>
      </c>
      <c r="S1512">
        <v>10326.2358705555</v>
      </c>
      <c r="T1512">
        <v>864.16150055555499</v>
      </c>
      <c r="U1512">
        <v>10490.988433333299</v>
      </c>
      <c r="V1512">
        <v>18799.743892222199</v>
      </c>
      <c r="W1512">
        <v>10337.9763444445</v>
      </c>
      <c r="X1512">
        <v>862.65904999999896</v>
      </c>
      <c r="Y1512">
        <v>10498.847778888899</v>
      </c>
      <c r="Z1512">
        <v>18796.168593888899</v>
      </c>
      <c r="AA1512">
        <v>10335.260282777799</v>
      </c>
      <c r="AB1512">
        <v>864.51830222222202</v>
      </c>
      <c r="AC1512">
        <v>10498.685154999999</v>
      </c>
      <c r="AD1512">
        <v>18806.219721111102</v>
      </c>
      <c r="AE1512">
        <v>10337.1680794444</v>
      </c>
      <c r="AF1512">
        <v>863.61294833333204</v>
      </c>
      <c r="AG1512">
        <v>10505.760507777801</v>
      </c>
      <c r="AH1512">
        <v>18798.794848333298</v>
      </c>
      <c r="AI1512">
        <v>10345.5007333333</v>
      </c>
      <c r="AJ1512">
        <v>868.46739277777704</v>
      </c>
      <c r="AK1512">
        <v>10504.505633888901</v>
      </c>
      <c r="AL1512">
        <v>18806.899343333302</v>
      </c>
      <c r="AM1512">
        <v>10343.5079838889</v>
      </c>
      <c r="AN1512">
        <v>866.86542611111201</v>
      </c>
      <c r="AO1512">
        <v>10515.323763333399</v>
      </c>
      <c r="AP1512">
        <v>18810.901832777799</v>
      </c>
      <c r="AQ1512">
        <v>10343.061374999999</v>
      </c>
      <c r="AR1512">
        <v>866.20522166666603</v>
      </c>
      <c r="AS1512">
        <v>10517.5932161111</v>
      </c>
      <c r="AT1512">
        <v>18815.2004433334</v>
      </c>
      <c r="AU1512">
        <v>10321.874152222201</v>
      </c>
      <c r="AV1512">
        <v>868.850893888889</v>
      </c>
      <c r="AW1512">
        <v>10536.14933</v>
      </c>
      <c r="AX1512">
        <v>18824.1180577778</v>
      </c>
      <c r="AY1512">
        <v>10215.195308333299</v>
      </c>
      <c r="AZ1512">
        <v>872.13735277777801</v>
      </c>
      <c r="BA1512">
        <v>10644.2480988889</v>
      </c>
      <c r="BB1512">
        <v>18830.322037777802</v>
      </c>
      <c r="BC1512">
        <v>10190.9959027778</v>
      </c>
      <c r="BD1512">
        <v>876.98694277777702</v>
      </c>
      <c r="BE1512">
        <v>10686.8312855556</v>
      </c>
      <c r="BF1512">
        <v>18818.0135938889</v>
      </c>
      <c r="BG1512">
        <v>10175.9058622222</v>
      </c>
      <c r="BH1512">
        <v>876.47479888888904</v>
      </c>
      <c r="BI1512">
        <v>10680.6709955556</v>
      </c>
      <c r="BJ1512">
        <v>18819.783038888902</v>
      </c>
      <c r="BK1512">
        <v>10177.4010311111</v>
      </c>
      <c r="BL1512">
        <v>878.52337444444299</v>
      </c>
      <c r="BM1512">
        <v>10691.5376694444</v>
      </c>
      <c r="BN1512">
        <v>18826.749166666701</v>
      </c>
      <c r="BO1512">
        <v>10183.228791666699</v>
      </c>
      <c r="BP1512">
        <v>879.14959777777801</v>
      </c>
      <c r="BQ1512">
        <v>10695.4115161111</v>
      </c>
      <c r="BR1512">
        <v>18828.5016211111</v>
      </c>
      <c r="BS1512">
        <v>10178.1219161111</v>
      </c>
      <c r="BT1512">
        <v>879.64960555555604</v>
      </c>
      <c r="BU1512">
        <v>10688.05946</v>
      </c>
      <c r="BV1512">
        <v>18830.278347777799</v>
      </c>
      <c r="BW1512">
        <v>10184.204535000001</v>
      </c>
      <c r="BX1512">
        <v>884.30744499999901</v>
      </c>
      <c r="BY1512">
        <v>10692.2197188889</v>
      </c>
      <c r="BZ1512">
        <v>18825.834103888901</v>
      </c>
      <c r="CA1512">
        <v>10178.6364872222</v>
      </c>
      <c r="CB1512">
        <v>880.36320888888895</v>
      </c>
      <c r="CC1512">
        <v>10698.477097777801</v>
      </c>
      <c r="CD1512">
        <v>18839.0915916667</v>
      </c>
      <c r="CE1512">
        <v>10190.8939594444</v>
      </c>
      <c r="CF1512">
        <v>880.57437722222198</v>
      </c>
      <c r="CG1512">
        <v>10686.9744916666</v>
      </c>
      <c r="CH1512">
        <v>18841.890178888902</v>
      </c>
      <c r="CI1512">
        <v>10186.245828888899</v>
      </c>
      <c r="CJ1512">
        <v>879.32435777777698</v>
      </c>
      <c r="CK1512">
        <v>10694.484317222201</v>
      </c>
      <c r="CL1512">
        <v>18840.402291666702</v>
      </c>
      <c r="CM1512">
        <v>10181.0855544444</v>
      </c>
      <c r="CN1512">
        <v>882.55013611111099</v>
      </c>
      <c r="CO1512">
        <v>10702.229583333299</v>
      </c>
      <c r="CP1512">
        <v>18839.965391666701</v>
      </c>
      <c r="CQ1512">
        <v>10192.634277777801</v>
      </c>
      <c r="CR1512">
        <v>882.78072222222102</v>
      </c>
      <c r="CS1512">
        <v>10699.838769444401</v>
      </c>
      <c r="CT1512">
        <v>18850.086908333298</v>
      </c>
      <c r="CU1512">
        <v>10196.4692888889</v>
      </c>
      <c r="CV1512">
        <v>884.67395555555402</v>
      </c>
      <c r="CW1512">
        <v>10702.7271638889</v>
      </c>
      <c r="CX1512">
        <v>18849.596609444401</v>
      </c>
      <c r="CY1512">
        <v>10192.415827777801</v>
      </c>
      <c r="CZ1512">
        <v>882.84140277777794</v>
      </c>
      <c r="DA1512">
        <v>10705.0475883333</v>
      </c>
      <c r="DB1512">
        <v>18844.426626111101</v>
      </c>
      <c r="DC1512">
        <v>10192.338156666699</v>
      </c>
      <c r="DD1512">
        <v>883.61811388888896</v>
      </c>
      <c r="DE1512">
        <v>10703.096101666701</v>
      </c>
      <c r="DF1512">
        <v>18845.0722672222</v>
      </c>
      <c r="DG1512">
        <v>10190.9449311111</v>
      </c>
      <c r="DH1512">
        <v>885.35357777777597</v>
      </c>
      <c r="DI1512">
        <v>10706.003913888901</v>
      </c>
      <c r="DJ1512">
        <v>18847.4121094445</v>
      </c>
      <c r="DK1512">
        <v>10195.925591111099</v>
      </c>
      <c r="DL1512">
        <v>887.11574111110997</v>
      </c>
      <c r="DM1512">
        <v>10704.292722222201</v>
      </c>
      <c r="DN1512">
        <v>18850.647596666699</v>
      </c>
      <c r="DO1512">
        <v>10194.753242777801</v>
      </c>
      <c r="DP1512">
        <v>889.14004444444402</v>
      </c>
      <c r="DQ1512">
        <v>10699.1761377778</v>
      </c>
      <c r="DR1512">
        <v>18843.375638888901</v>
      </c>
      <c r="DS1512">
        <v>10196.1901583333</v>
      </c>
      <c r="DT1512">
        <v>888.00410444444401</v>
      </c>
      <c r="DU1512">
        <v>10702.5329861111</v>
      </c>
      <c r="DV1512">
        <v>18847.497062222199</v>
      </c>
      <c r="DW1512">
        <v>10215.2875427778</v>
      </c>
      <c r="DX1512">
        <v>887.01137055555398</v>
      </c>
      <c r="DY1512">
        <v>10687.712367222201</v>
      </c>
      <c r="DZ1512">
        <v>18859.0215133333</v>
      </c>
      <c r="EA1512">
        <v>10304.0631955556</v>
      </c>
      <c r="EB1512">
        <v>883.46034444444501</v>
      </c>
      <c r="EC1512">
        <v>10599.5071116667</v>
      </c>
      <c r="ED1512">
        <v>18855.069995555601</v>
      </c>
      <c r="EE1512">
        <v>10361.7752583333</v>
      </c>
      <c r="EF1512">
        <v>885.74921500000005</v>
      </c>
      <c r="EG1512">
        <v>10546.80969</v>
      </c>
      <c r="EH1512">
        <v>18860.0142472222</v>
      </c>
      <c r="EI1512">
        <v>10367.617582222199</v>
      </c>
      <c r="EJ1512">
        <v>882.82926666666594</v>
      </c>
      <c r="EK1512">
        <v>10535.2027133334</v>
      </c>
      <c r="EL1512">
        <v>18859.458413333301</v>
      </c>
      <c r="EM1512">
        <v>10373.270582777801</v>
      </c>
      <c r="EN1512">
        <v>884.91182333333302</v>
      </c>
      <c r="EO1512">
        <v>10539.8678344444</v>
      </c>
      <c r="EP1512">
        <v>18852.8782138889</v>
      </c>
      <c r="EQ1512">
        <v>10370.183156111099</v>
      </c>
      <c r="ER1512">
        <v>884.618129444445</v>
      </c>
      <c r="ES1512">
        <v>10539.375108333301</v>
      </c>
      <c r="ET1512">
        <v>18864.6138333333</v>
      </c>
      <c r="EU1512">
        <v>10368.9549816667</v>
      </c>
      <c r="EV1512">
        <v>883.98947888888802</v>
      </c>
      <c r="EW1512">
        <v>10540.122692777801</v>
      </c>
      <c r="EX1512">
        <v>18862.839533888899</v>
      </c>
      <c r="EY1512">
        <v>10378.8264944444</v>
      </c>
      <c r="EZ1512">
        <v>885.23707111111003</v>
      </c>
      <c r="FA1512">
        <v>10546.375217222199</v>
      </c>
      <c r="FB1512">
        <v>18870.846939999999</v>
      </c>
      <c r="FC1512">
        <v>10378.2658061111</v>
      </c>
      <c r="FD1512">
        <v>886.85360111111004</v>
      </c>
      <c r="FE1512">
        <v>10549.122832777801</v>
      </c>
      <c r="FF1512">
        <v>-0.26202879323612699</v>
      </c>
      <c r="FG1512">
        <v>-0.24628102544788599</v>
      </c>
      <c r="FH1512">
        <v>-0.25082939895266798</v>
      </c>
      <c r="FI1512">
        <v>-0.26446862283587802</v>
      </c>
      <c r="FJ1512">
        <v>-0.263302413969633</v>
      </c>
      <c r="FK1512">
        <v>-0.25692600541751898</v>
      </c>
      <c r="FL1512">
        <v>-0.26108294714865199</v>
      </c>
      <c r="FM1512">
        <v>-0.269173550419119</v>
      </c>
      <c r="FN1512">
        <v>-0.25404084073210598</v>
      </c>
      <c r="FO1512">
        <v>-0.27435895867019999</v>
      </c>
      <c r="FP1512">
        <v>-0.27862333924430499</v>
      </c>
      <c r="FQ1512">
        <v>-0.34203278943827897</v>
      </c>
      <c r="FR1512">
        <v>-0.68455496404352401</v>
      </c>
      <c r="FS1512">
        <v>-0.79099662596564502</v>
      </c>
      <c r="FT1512">
        <v>-0.80576380012026905</v>
      </c>
      <c r="FU1512">
        <v>-0.82072831981502403</v>
      </c>
      <c r="FV1512">
        <v>-0.81732227766999299</v>
      </c>
      <c r="FW1512">
        <v>-0.81368468128495297</v>
      </c>
      <c r="FX1512">
        <v>-0.81074896728482904</v>
      </c>
      <c r="FY1512">
        <v>-0.82963401384198698</v>
      </c>
      <c r="FZ1512">
        <v>-0.79115926216841603</v>
      </c>
      <c r="GA1512">
        <v>-0.81035620301312605</v>
      </c>
      <c r="GB1512">
        <v>-0.83113991017338396</v>
      </c>
      <c r="GC1512">
        <v>-0.80895064647611203</v>
      </c>
      <c r="GD1512">
        <v>-0.80707205052736597</v>
      </c>
      <c r="GE1512">
        <v>-0.81716674783695897</v>
      </c>
      <c r="GF1512">
        <v>-0.81445080538251502</v>
      </c>
      <c r="GG1512">
        <v>-0.82135527715435197</v>
      </c>
      <c r="GH1512">
        <v>-0.81066357426140401</v>
      </c>
      <c r="GI1512">
        <v>-0.80432303544551098</v>
      </c>
      <c r="GJ1512">
        <v>-0.80765859597517198</v>
      </c>
      <c r="GK1512">
        <v>-0.75336795072176999</v>
      </c>
      <c r="GL1512">
        <v>-0.470810488055597</v>
      </c>
      <c r="GM1512">
        <v>-0.29498380718000999</v>
      </c>
      <c r="GN1512">
        <v>-0.26705078147825601</v>
      </c>
      <c r="GO1512">
        <v>-0.265515628842456</v>
      </c>
      <c r="GP1512">
        <v>-0.26974504646207198</v>
      </c>
      <c r="GQ1512">
        <v>-0.27270719328321802</v>
      </c>
      <c r="GR1512">
        <v>-0.266986567475893</v>
      </c>
      <c r="GS1512">
        <v>-0.27216124447232498</v>
      </c>
    </row>
    <row r="1513" spans="1:201" x14ac:dyDescent="0.25">
      <c r="A1513">
        <v>862.59356470381999</v>
      </c>
      <c r="B1513">
        <v>18696.669473333299</v>
      </c>
      <c r="C1513">
        <v>10282.6259688889</v>
      </c>
      <c r="D1513">
        <v>862.05467166666699</v>
      </c>
      <c r="E1513">
        <v>10461.827785555601</v>
      </c>
      <c r="F1513">
        <v>18711.145426666699</v>
      </c>
      <c r="G1513">
        <v>10292.2620411111</v>
      </c>
      <c r="H1513">
        <v>862.85080055555397</v>
      </c>
      <c r="I1513">
        <v>10460.691845555601</v>
      </c>
      <c r="J1513">
        <v>18704.332213888902</v>
      </c>
      <c r="K1513">
        <v>10293.7499283333</v>
      </c>
      <c r="L1513">
        <v>863.55226777777898</v>
      </c>
      <c r="M1513">
        <v>10470.3351994444</v>
      </c>
      <c r="N1513">
        <v>18716.048415555601</v>
      </c>
      <c r="O1513">
        <v>10294.4368322222</v>
      </c>
      <c r="P1513">
        <v>863.51100499999995</v>
      </c>
      <c r="Q1513">
        <v>10465.0268644445</v>
      </c>
      <c r="R1513">
        <v>18712.793510555599</v>
      </c>
      <c r="S1513">
        <v>10301.8374327778</v>
      </c>
      <c r="T1513">
        <v>864.67607166666699</v>
      </c>
      <c r="U1513">
        <v>10469.6677133333</v>
      </c>
      <c r="V1513">
        <v>18722.3470572222</v>
      </c>
      <c r="W1513">
        <v>10295.990254444399</v>
      </c>
      <c r="X1513">
        <v>865.72220444444395</v>
      </c>
      <c r="Y1513">
        <v>10459.932124999999</v>
      </c>
      <c r="Z1513">
        <v>18718.359131111101</v>
      </c>
      <c r="AA1513">
        <v>10304.670001111101</v>
      </c>
      <c r="AB1513">
        <v>865.24161444444303</v>
      </c>
      <c r="AC1513">
        <v>10466.3399916667</v>
      </c>
      <c r="AD1513">
        <v>18725.774294999999</v>
      </c>
      <c r="AE1513">
        <v>10301.242763333301</v>
      </c>
      <c r="AF1513">
        <v>866.40910833333396</v>
      </c>
      <c r="AG1513">
        <v>10473.160486111101</v>
      </c>
      <c r="AH1513">
        <v>18730.038924444401</v>
      </c>
      <c r="AI1513">
        <v>10309.9322188889</v>
      </c>
      <c r="AJ1513">
        <v>867.00135055555495</v>
      </c>
      <c r="AK1513">
        <v>10479.068345</v>
      </c>
      <c r="AL1513">
        <v>18738.949257222201</v>
      </c>
      <c r="AM1513">
        <v>10315.5852194445</v>
      </c>
      <c r="AN1513">
        <v>865.15666166666597</v>
      </c>
      <c r="AO1513">
        <v>10476.699376111101</v>
      </c>
      <c r="AP1513">
        <v>18740.303647222201</v>
      </c>
      <c r="AQ1513">
        <v>10300.4102261111</v>
      </c>
      <c r="AR1513">
        <v>864.95762944444402</v>
      </c>
      <c r="AS1513">
        <v>10489.286950555501</v>
      </c>
      <c r="AT1513">
        <v>18741.747844444399</v>
      </c>
      <c r="AU1513">
        <v>10279.317665</v>
      </c>
      <c r="AV1513">
        <v>869.29993000000002</v>
      </c>
      <c r="AW1513">
        <v>10509.6125094445</v>
      </c>
      <c r="AX1513">
        <v>18744.711482777799</v>
      </c>
      <c r="AY1513">
        <v>10175.26993</v>
      </c>
      <c r="AZ1513">
        <v>872.23929611110998</v>
      </c>
      <c r="BA1513">
        <v>10616.415141666699</v>
      </c>
      <c r="BB1513">
        <v>18753.624242777802</v>
      </c>
      <c r="BC1513">
        <v>10154.364265</v>
      </c>
      <c r="BD1513">
        <v>874.79273388888896</v>
      </c>
      <c r="BE1513">
        <v>10647.175328888899</v>
      </c>
      <c r="BF1513">
        <v>18750.966434444501</v>
      </c>
      <c r="BG1513">
        <v>10140.6407505556</v>
      </c>
      <c r="BH1513">
        <v>878.52822888888795</v>
      </c>
      <c r="BI1513">
        <v>10659.6973683333</v>
      </c>
      <c r="BJ1513">
        <v>18746.658114999998</v>
      </c>
      <c r="BK1513">
        <v>10144.9199433333</v>
      </c>
      <c r="BL1513">
        <v>878.66900777777698</v>
      </c>
      <c r="BM1513">
        <v>10663.702284999999</v>
      </c>
      <c r="BN1513">
        <v>18747.6945388889</v>
      </c>
      <c r="BO1513">
        <v>10143.672351111099</v>
      </c>
      <c r="BP1513">
        <v>878.74425166666799</v>
      </c>
      <c r="BQ1513">
        <v>10665.071238333299</v>
      </c>
      <c r="BR1513">
        <v>18756.816040000002</v>
      </c>
      <c r="BS1513">
        <v>10148.708837222201</v>
      </c>
      <c r="BT1513">
        <v>879.21513277777797</v>
      </c>
      <c r="BU1513">
        <v>10661.4012783333</v>
      </c>
      <c r="BV1513">
        <v>18756.434966111101</v>
      </c>
      <c r="BW1513">
        <v>10148.747672777799</v>
      </c>
      <c r="BX1513">
        <v>881.42390499999897</v>
      </c>
      <c r="BY1513">
        <v>10668.5251755556</v>
      </c>
      <c r="BZ1513">
        <v>18757.238376666701</v>
      </c>
      <c r="CA1513">
        <v>10151.7380105555</v>
      </c>
      <c r="CB1513">
        <v>881.82439666666505</v>
      </c>
      <c r="CC1513">
        <v>10662.872175</v>
      </c>
      <c r="CD1513">
        <v>18760.830665555601</v>
      </c>
      <c r="CE1513">
        <v>10154.742911666701</v>
      </c>
      <c r="CF1513">
        <v>881.22001833333297</v>
      </c>
      <c r="CG1513">
        <v>10662.063910000001</v>
      </c>
      <c r="CH1513">
        <v>18755.927676666699</v>
      </c>
      <c r="CI1513">
        <v>10148.803498888899</v>
      </c>
      <c r="CJ1513">
        <v>881.56953833333398</v>
      </c>
      <c r="CK1513">
        <v>10665.2775522222</v>
      </c>
      <c r="CL1513">
        <v>18765.049177777801</v>
      </c>
      <c r="CM1513">
        <v>10155.9006966667</v>
      </c>
      <c r="CN1513">
        <v>882.23702444444405</v>
      </c>
      <c r="CO1513">
        <v>10674.20973</v>
      </c>
      <c r="CP1513">
        <v>18766.765223888899</v>
      </c>
      <c r="CQ1513">
        <v>10159.6628911111</v>
      </c>
      <c r="CR1513">
        <v>883.30014777777797</v>
      </c>
      <c r="CS1513">
        <v>10670.5737511111</v>
      </c>
      <c r="CT1513">
        <v>18762.898658888898</v>
      </c>
      <c r="CU1513">
        <v>10164.7940388889</v>
      </c>
      <c r="CV1513">
        <v>884.00889666666603</v>
      </c>
      <c r="CW1513">
        <v>10676.9694816666</v>
      </c>
      <c r="CX1513">
        <v>18763.5928444444</v>
      </c>
      <c r="CY1513">
        <v>10162.4007977778</v>
      </c>
      <c r="CZ1513">
        <v>884.86570611110994</v>
      </c>
      <c r="DA1513">
        <v>10674.0495333333</v>
      </c>
      <c r="DB1513">
        <v>18768.435152777802</v>
      </c>
      <c r="DC1513">
        <v>10158.568213888901</v>
      </c>
      <c r="DD1513">
        <v>884.89240555555398</v>
      </c>
      <c r="DE1513">
        <v>10672.63689</v>
      </c>
      <c r="DF1513">
        <v>18775.051760555602</v>
      </c>
      <c r="DG1513">
        <v>10162.5731305555</v>
      </c>
      <c r="DH1513">
        <v>885.41668555555498</v>
      </c>
      <c r="DI1513">
        <v>10682.81666</v>
      </c>
      <c r="DJ1513">
        <v>18775.012924999999</v>
      </c>
      <c r="DK1513">
        <v>10155.320590555601</v>
      </c>
      <c r="DL1513">
        <v>886.39971055555498</v>
      </c>
      <c r="DM1513">
        <v>10672.615045</v>
      </c>
      <c r="DN1513">
        <v>18779.010559999999</v>
      </c>
      <c r="DO1513">
        <v>10161.6046688889</v>
      </c>
      <c r="DP1513">
        <v>887.55264111111001</v>
      </c>
      <c r="DQ1513">
        <v>10673.6102061111</v>
      </c>
      <c r="DR1513">
        <v>18781.707203888898</v>
      </c>
      <c r="DS1513">
        <v>10173.2965983333</v>
      </c>
      <c r="DT1513">
        <v>886.15698833333397</v>
      </c>
      <c r="DU1513">
        <v>10667.413507777799</v>
      </c>
      <c r="DV1513">
        <v>18777.2047066667</v>
      </c>
      <c r="DW1513">
        <v>10177.5660822222</v>
      </c>
      <c r="DX1513">
        <v>884.86085166666601</v>
      </c>
      <c r="DY1513">
        <v>10663.9838427778</v>
      </c>
      <c r="DZ1513">
        <v>18778.000835555598</v>
      </c>
      <c r="EA1513">
        <v>10274.4292394445</v>
      </c>
      <c r="EB1513">
        <v>883.92394388888897</v>
      </c>
      <c r="EC1513">
        <v>10569.742085555599</v>
      </c>
      <c r="ED1513">
        <v>18779.248427777798</v>
      </c>
      <c r="EE1513">
        <v>10328.6800833333</v>
      </c>
      <c r="EF1513">
        <v>885.80261388888903</v>
      </c>
      <c r="EG1513">
        <v>10514.314038888901</v>
      </c>
      <c r="EH1513">
        <v>18770.670624444501</v>
      </c>
      <c r="EI1513">
        <v>10335.2481466667</v>
      </c>
      <c r="EJ1513">
        <v>882.44576555555705</v>
      </c>
      <c r="EK1513">
        <v>10511.7241927778</v>
      </c>
      <c r="EL1513">
        <v>18785.0689066667</v>
      </c>
      <c r="EM1513">
        <v>10344.1147894444</v>
      </c>
      <c r="EN1513">
        <v>886.43611888888699</v>
      </c>
      <c r="EO1513">
        <v>10514.3892827778</v>
      </c>
      <c r="EP1513">
        <v>18788.835955555602</v>
      </c>
      <c r="EQ1513">
        <v>10334.068516666701</v>
      </c>
      <c r="ER1513">
        <v>884.86570611111199</v>
      </c>
      <c r="ES1513">
        <v>10513.971800555501</v>
      </c>
      <c r="ET1513">
        <v>18783.6586905556</v>
      </c>
      <c r="EU1513">
        <v>10335.6826194445</v>
      </c>
      <c r="EV1513">
        <v>883.23946722222297</v>
      </c>
      <c r="EW1513">
        <v>10510.301840555599</v>
      </c>
      <c r="EX1513">
        <v>18788.6684772222</v>
      </c>
      <c r="EY1513">
        <v>10342.0662138889</v>
      </c>
      <c r="EZ1513">
        <v>886.47009999999898</v>
      </c>
      <c r="FA1513">
        <v>10506.784795555601</v>
      </c>
      <c r="FB1513">
        <v>18793.255927222199</v>
      </c>
      <c r="FC1513">
        <v>10344.774993888899</v>
      </c>
      <c r="FD1513">
        <v>886.11815277777805</v>
      </c>
      <c r="FE1513">
        <v>10510.2144605555</v>
      </c>
      <c r="FF1513">
        <v>-0.28784367840164099</v>
      </c>
      <c r="FG1513">
        <v>-0.27033480497234202</v>
      </c>
      <c r="FH1513">
        <v>-0.28354310772929298</v>
      </c>
      <c r="FI1513">
        <v>-0.27373675746127102</v>
      </c>
      <c r="FJ1513">
        <v>-0.26937528230180202</v>
      </c>
      <c r="FK1513">
        <v>-0.26300920356201901</v>
      </c>
      <c r="FL1513">
        <v>-0.25941561572799698</v>
      </c>
      <c r="FM1513">
        <v>-0.275761641081258</v>
      </c>
      <c r="FN1513">
        <v>-0.27124436602575702</v>
      </c>
      <c r="FO1513">
        <v>-0.25822474841099502</v>
      </c>
      <c r="FP1513">
        <v>-0.30269166348812898</v>
      </c>
      <c r="FQ1513">
        <v>-0.36912102057910801</v>
      </c>
      <c r="FR1513">
        <v>-0.70697067889639398</v>
      </c>
      <c r="FS1513">
        <v>-0.78944886136321901</v>
      </c>
      <c r="FT1513">
        <v>-0.83176665751661505</v>
      </c>
      <c r="FU1513">
        <v>-0.83153427106060396</v>
      </c>
      <c r="FV1513">
        <v>-0.83568091955944301</v>
      </c>
      <c r="FW1513">
        <v>-0.82133682989447498</v>
      </c>
      <c r="FX1513">
        <v>-0.83280137561088197</v>
      </c>
      <c r="FY1513">
        <v>-0.81894194622428396</v>
      </c>
      <c r="FZ1513">
        <v>-0.81264507652416595</v>
      </c>
      <c r="GA1513">
        <v>-0.82754166481223401</v>
      </c>
      <c r="GB1513">
        <v>-0.83008780666215398</v>
      </c>
      <c r="GC1513">
        <v>-0.81821603695184197</v>
      </c>
      <c r="GD1513">
        <v>-0.82044993150176604</v>
      </c>
      <c r="GE1513">
        <v>-0.81961411481522095</v>
      </c>
      <c r="GF1513">
        <v>-0.82326688288942995</v>
      </c>
      <c r="GG1513">
        <v>-0.83286662918714305</v>
      </c>
      <c r="GH1513">
        <v>-0.82819532300596599</v>
      </c>
      <c r="GI1513">
        <v>-0.819602076439361</v>
      </c>
      <c r="GJ1513">
        <v>-0.79080056072002503</v>
      </c>
      <c r="GK1513">
        <v>-0.77862414687350401</v>
      </c>
      <c r="GL1513">
        <v>-0.47274424758295902</v>
      </c>
      <c r="GM1513">
        <v>-0.29719431189659301</v>
      </c>
      <c r="GN1513">
        <v>-0.28261620949587901</v>
      </c>
      <c r="GO1513">
        <v>-0.27252683611929202</v>
      </c>
      <c r="GP1513">
        <v>-0.28785101439177702</v>
      </c>
      <c r="GQ1513">
        <v>-0.27945231130091502</v>
      </c>
      <c r="GR1513">
        <v>-0.26358252276606697</v>
      </c>
      <c r="GS1513">
        <v>-0.26466299771455698</v>
      </c>
    </row>
    <row r="1514" spans="1:201" x14ac:dyDescent="0.25">
      <c r="A1514">
        <v>862.90441576157195</v>
      </c>
      <c r="B1514">
        <v>18653.981916111101</v>
      </c>
      <c r="C1514">
        <v>10275.9729527778</v>
      </c>
      <c r="D1514">
        <v>862.052244444444</v>
      </c>
      <c r="E1514">
        <v>10444.8056761111</v>
      </c>
      <c r="F1514">
        <v>18660.1567694445</v>
      </c>
      <c r="G1514">
        <v>10284.5192022222</v>
      </c>
      <c r="H1514">
        <v>861.92602888888803</v>
      </c>
      <c r="I1514">
        <v>10437.0725461111</v>
      </c>
      <c r="J1514">
        <v>18665.067040000002</v>
      </c>
      <c r="K1514">
        <v>10283.062868888899</v>
      </c>
      <c r="L1514">
        <v>864.82413222222101</v>
      </c>
      <c r="M1514">
        <v>10437.1720622222</v>
      </c>
      <c r="N1514">
        <v>18676.839067777801</v>
      </c>
      <c r="O1514">
        <v>10284.1090016667</v>
      </c>
      <c r="P1514">
        <v>863.45517888888799</v>
      </c>
      <c r="Q1514">
        <v>10445.0532527778</v>
      </c>
      <c r="R1514">
        <v>18676.8026594445</v>
      </c>
      <c r="S1514">
        <v>10283.6623927778</v>
      </c>
      <c r="T1514">
        <v>863.67605611110901</v>
      </c>
      <c r="U1514">
        <v>10444.7668405556</v>
      </c>
      <c r="V1514">
        <v>18677.737140000001</v>
      </c>
      <c r="W1514">
        <v>10293.5217694444</v>
      </c>
      <c r="X1514">
        <v>863.08138666666696</v>
      </c>
      <c r="Y1514">
        <v>10442.849335000001</v>
      </c>
      <c r="Z1514">
        <v>18690.101409999999</v>
      </c>
      <c r="AA1514">
        <v>10291.271734444401</v>
      </c>
      <c r="AB1514">
        <v>865.33627611111001</v>
      </c>
      <c r="AC1514">
        <v>10442.230393333301</v>
      </c>
      <c r="AD1514">
        <v>18684.868318888901</v>
      </c>
      <c r="AE1514">
        <v>10290.232883333299</v>
      </c>
      <c r="AF1514">
        <v>864.600827777777</v>
      </c>
      <c r="AG1514">
        <v>10450.2911983333</v>
      </c>
      <c r="AH1514">
        <v>18688.657212777802</v>
      </c>
      <c r="AI1514">
        <v>10296.4320088889</v>
      </c>
      <c r="AJ1514">
        <v>865.06928166666705</v>
      </c>
      <c r="AK1514">
        <v>10450.2693533333</v>
      </c>
      <c r="AL1514">
        <v>18698.363674444499</v>
      </c>
      <c r="AM1514">
        <v>10298.152909444399</v>
      </c>
      <c r="AN1514">
        <v>865.94793611111004</v>
      </c>
      <c r="AO1514">
        <v>10453.8616422222</v>
      </c>
      <c r="AP1514">
        <v>18704.179298888899</v>
      </c>
      <c r="AQ1514">
        <v>10288.8008222222</v>
      </c>
      <c r="AR1514">
        <v>868.43341166666596</v>
      </c>
      <c r="AS1514">
        <v>10465.407938333299</v>
      </c>
      <c r="AT1514">
        <v>18701.0845905555</v>
      </c>
      <c r="AU1514">
        <v>10273.0020327778</v>
      </c>
      <c r="AV1514">
        <v>869.26594888888803</v>
      </c>
      <c r="AW1514">
        <v>10484.4834777778</v>
      </c>
      <c r="AX1514">
        <v>18711.225525000002</v>
      </c>
      <c r="AY1514">
        <v>10169.1266305556</v>
      </c>
      <c r="AZ1514">
        <v>871.96501999999896</v>
      </c>
      <c r="BA1514">
        <v>10596.375995</v>
      </c>
      <c r="BB1514">
        <v>18707.689062222202</v>
      </c>
      <c r="BC1514">
        <v>10142.6383544445</v>
      </c>
      <c r="BD1514">
        <v>877.50636833333203</v>
      </c>
      <c r="BE1514">
        <v>10628.3619294444</v>
      </c>
      <c r="BF1514">
        <v>18714.931893333302</v>
      </c>
      <c r="BG1514">
        <v>10131.0022511111</v>
      </c>
      <c r="BH1514">
        <v>876.17382333333205</v>
      </c>
      <c r="BI1514">
        <v>10628.5925155555</v>
      </c>
      <c r="BJ1514">
        <v>18707.4560488889</v>
      </c>
      <c r="BK1514">
        <v>10137.5581783334</v>
      </c>
      <c r="BL1514">
        <v>876.90441722222101</v>
      </c>
      <c r="BM1514">
        <v>10634.308623888899</v>
      </c>
      <c r="BN1514">
        <v>18716.281428888899</v>
      </c>
      <c r="BO1514">
        <v>10136.004756111101</v>
      </c>
      <c r="BP1514">
        <v>879.35105722222204</v>
      </c>
      <c r="BQ1514">
        <v>10640.978630555601</v>
      </c>
      <c r="BR1514">
        <v>18714.155182222199</v>
      </c>
      <c r="BS1514">
        <v>10132.5022744444</v>
      </c>
      <c r="BT1514">
        <v>879.17144277777595</v>
      </c>
      <c r="BU1514">
        <v>10637.332942777801</v>
      </c>
      <c r="BV1514">
        <v>18724.922340000001</v>
      </c>
      <c r="BW1514">
        <v>10134.8858066667</v>
      </c>
      <c r="BX1514">
        <v>883.44092666666597</v>
      </c>
      <c r="BY1514">
        <v>10637.400905</v>
      </c>
      <c r="BZ1514">
        <v>18720.718391111099</v>
      </c>
      <c r="CA1514">
        <v>10142.934475555599</v>
      </c>
      <c r="CB1514">
        <v>882.30984111111104</v>
      </c>
      <c r="CC1514">
        <v>10641.9810733333</v>
      </c>
      <c r="CD1514">
        <v>18722.849492222202</v>
      </c>
      <c r="CE1514">
        <v>10146.885993333301</v>
      </c>
      <c r="CF1514">
        <v>879.68601388888897</v>
      </c>
      <c r="CG1514">
        <v>10642.464090555601</v>
      </c>
      <c r="CH1514">
        <v>18727.667528333299</v>
      </c>
      <c r="CI1514">
        <v>10144.7451833333</v>
      </c>
      <c r="CJ1514">
        <v>881.87051388888904</v>
      </c>
      <c r="CK1514">
        <v>10648.5394277778</v>
      </c>
      <c r="CL1514">
        <v>18730.191839444498</v>
      </c>
      <c r="CM1514">
        <v>10143.623806666699</v>
      </c>
      <c r="CN1514">
        <v>881.68119055555496</v>
      </c>
      <c r="CO1514">
        <v>10645.3986022222</v>
      </c>
      <c r="CP1514">
        <v>18739.218678888901</v>
      </c>
      <c r="CQ1514">
        <v>10141.402898333299</v>
      </c>
      <c r="CR1514">
        <v>882.45061999999996</v>
      </c>
      <c r="CS1514">
        <v>10649.9593527778</v>
      </c>
      <c r="CT1514">
        <v>18732.337503888899</v>
      </c>
      <c r="CU1514">
        <v>10147.5170711111</v>
      </c>
      <c r="CV1514">
        <v>883.71520277777597</v>
      </c>
      <c r="CW1514">
        <v>10642.689822222201</v>
      </c>
      <c r="CX1514">
        <v>18730.8835977778</v>
      </c>
      <c r="CY1514">
        <v>10150.803529999999</v>
      </c>
      <c r="CZ1514">
        <v>885.26134333333198</v>
      </c>
      <c r="DA1514">
        <v>10653.736110555599</v>
      </c>
      <c r="DB1514">
        <v>18735.055992777801</v>
      </c>
      <c r="DC1514">
        <v>10146.254915555601</v>
      </c>
      <c r="DD1514">
        <v>883.86569055555401</v>
      </c>
      <c r="DE1514">
        <v>10650.3938255556</v>
      </c>
      <c r="DF1514">
        <v>18734.029277777699</v>
      </c>
      <c r="DG1514">
        <v>10145.0922761111</v>
      </c>
      <c r="DH1514">
        <v>884.977358333334</v>
      </c>
      <c r="DI1514">
        <v>10644.854904444401</v>
      </c>
      <c r="DJ1514">
        <v>18740.022089444399</v>
      </c>
      <c r="DK1514">
        <v>10151.917625</v>
      </c>
      <c r="DL1514">
        <v>886.09630777777602</v>
      </c>
      <c r="DM1514">
        <v>10652.6414333333</v>
      </c>
      <c r="DN1514">
        <v>18744.369244444501</v>
      </c>
      <c r="DO1514">
        <v>10148.701555555601</v>
      </c>
      <c r="DP1514">
        <v>884.24190999999803</v>
      </c>
      <c r="DQ1514">
        <v>10656.7240211111</v>
      </c>
      <c r="DR1514">
        <v>18738.7453705556</v>
      </c>
      <c r="DS1514">
        <v>10160.8012583333</v>
      </c>
      <c r="DT1514">
        <v>885.69096166666498</v>
      </c>
      <c r="DU1514">
        <v>10643.250510555599</v>
      </c>
      <c r="DV1514">
        <v>18734.898223333301</v>
      </c>
      <c r="DW1514">
        <v>10170.755296666701</v>
      </c>
      <c r="DX1514">
        <v>885.71766111111003</v>
      </c>
      <c r="DY1514">
        <v>10638.420338333301</v>
      </c>
      <c r="DZ1514">
        <v>18738.330315555599</v>
      </c>
      <c r="EA1514">
        <v>10264.3028683333</v>
      </c>
      <c r="EB1514">
        <v>886.511362777778</v>
      </c>
      <c r="EC1514">
        <v>10544.3751861111</v>
      </c>
      <c r="ED1514">
        <v>18745.136246666701</v>
      </c>
      <c r="EE1514">
        <v>10312.820613333301</v>
      </c>
      <c r="EF1514">
        <v>883.34869222222198</v>
      </c>
      <c r="EG1514">
        <v>10491.4665961111</v>
      </c>
      <c r="EH1514">
        <v>18745.6435361111</v>
      </c>
      <c r="EI1514">
        <v>10325.6703277778</v>
      </c>
      <c r="EJ1514">
        <v>883.94578888888805</v>
      </c>
      <c r="EK1514">
        <v>10484.2917272222</v>
      </c>
      <c r="EL1514">
        <v>18755.37427</v>
      </c>
      <c r="EM1514">
        <v>10330.299040555499</v>
      </c>
      <c r="EN1514">
        <v>882.73703222222298</v>
      </c>
      <c r="EO1514">
        <v>10482.517427777801</v>
      </c>
      <c r="EP1514">
        <v>18758.881606111099</v>
      </c>
      <c r="EQ1514">
        <v>10329.0830022222</v>
      </c>
      <c r="ER1514">
        <v>881.96517555555602</v>
      </c>
      <c r="ES1514">
        <v>10486.3500116667</v>
      </c>
      <c r="ET1514">
        <v>18747.201812777799</v>
      </c>
      <c r="EU1514">
        <v>10321.1168588889</v>
      </c>
      <c r="EV1514">
        <v>884.12783055555599</v>
      </c>
      <c r="EW1514">
        <v>10486.563607222201</v>
      </c>
      <c r="EX1514">
        <v>18752.007712777799</v>
      </c>
      <c r="EY1514">
        <v>10324.2285577778</v>
      </c>
      <c r="EZ1514">
        <v>885.27105222222201</v>
      </c>
      <c r="FA1514">
        <v>10484.779598888899</v>
      </c>
      <c r="FB1514">
        <v>18744.167785000001</v>
      </c>
      <c r="FC1514">
        <v>10333.7092877778</v>
      </c>
      <c r="FD1514">
        <v>887.55506833333402</v>
      </c>
      <c r="FE1514">
        <v>10487.510223888899</v>
      </c>
      <c r="FF1514">
        <v>-0.27183988281979599</v>
      </c>
      <c r="FG1514">
        <v>-0.245542628462117</v>
      </c>
      <c r="FH1514">
        <v>-0.248018687238409</v>
      </c>
      <c r="FI1514">
        <v>-0.258827168256415</v>
      </c>
      <c r="FJ1514">
        <v>-0.259088521046072</v>
      </c>
      <c r="FK1514">
        <v>-0.240129223169644</v>
      </c>
      <c r="FL1514">
        <v>-0.24261433993746301</v>
      </c>
      <c r="FM1514">
        <v>-0.25730307734443503</v>
      </c>
      <c r="FN1514">
        <v>-0.24725694222949901</v>
      </c>
      <c r="FO1514">
        <v>-0.25014071640841001</v>
      </c>
      <c r="FP1514">
        <v>-0.28365821540495101</v>
      </c>
      <c r="FQ1514">
        <v>-0.33974174010168101</v>
      </c>
      <c r="FR1514">
        <v>-0.68598433463003206</v>
      </c>
      <c r="FS1514">
        <v>-0.78022278676740597</v>
      </c>
      <c r="FT1514">
        <v>-0.79889057511302197</v>
      </c>
      <c r="FU1514">
        <v>-0.79790980327489902</v>
      </c>
      <c r="FV1514">
        <v>-0.81082184796482304</v>
      </c>
      <c r="FW1514">
        <v>-0.81068045514954001</v>
      </c>
      <c r="FX1514">
        <v>-0.80667024465191906</v>
      </c>
      <c r="FY1514">
        <v>-0.80124321928046704</v>
      </c>
      <c r="FZ1514">
        <v>-0.79546532223140898</v>
      </c>
      <c r="GA1514">
        <v>-0.808527057313425</v>
      </c>
      <c r="GB1514">
        <v>-0.80516543453080902</v>
      </c>
      <c r="GC1514">
        <v>-0.81566452199567296</v>
      </c>
      <c r="GD1514">
        <v>-0.79457206302113104</v>
      </c>
      <c r="GE1514">
        <v>-0.80715282644116004</v>
      </c>
      <c r="GF1514">
        <v>-0.80883559541974204</v>
      </c>
      <c r="GG1514">
        <v>-0.80191402430566605</v>
      </c>
      <c r="GH1514">
        <v>-0.80323629936660601</v>
      </c>
      <c r="GI1514">
        <v>-0.81465535582112103</v>
      </c>
      <c r="GJ1514">
        <v>-0.77397344998446804</v>
      </c>
      <c r="GK1514">
        <v>-0.75042952265165197</v>
      </c>
      <c r="GL1514">
        <v>-0.449412057806726</v>
      </c>
      <c r="GM1514">
        <v>-0.286514424531635</v>
      </c>
      <c r="GN1514">
        <v>-0.25440184787423198</v>
      </c>
      <c r="GO1514">
        <v>-0.24398358703592599</v>
      </c>
      <c r="GP1514">
        <v>-0.25201503553133098</v>
      </c>
      <c r="GQ1514">
        <v>-0.26532749565206598</v>
      </c>
      <c r="GR1514">
        <v>-0.25742388324910898</v>
      </c>
      <c r="GS1514">
        <v>-0.246741270652623</v>
      </c>
    </row>
    <row r="1515" spans="1:201" x14ac:dyDescent="0.25">
      <c r="A1515">
        <v>863.21521481849197</v>
      </c>
      <c r="B1515">
        <v>18587.369229444499</v>
      </c>
      <c r="C1515">
        <v>10250.928873888901</v>
      </c>
      <c r="D1515">
        <v>859.80706388888905</v>
      </c>
      <c r="E1515">
        <v>10399.319531666701</v>
      </c>
      <c r="F1515">
        <v>18593.388740555602</v>
      </c>
      <c r="G1515">
        <v>10248.4603888889</v>
      </c>
      <c r="H1515">
        <v>861.92117444444204</v>
      </c>
      <c r="I1515">
        <v>10414.176558888899</v>
      </c>
      <c r="J1515">
        <v>18602.7384005555</v>
      </c>
      <c r="K1515">
        <v>10253.144927777799</v>
      </c>
      <c r="L1515">
        <v>864.73432499999899</v>
      </c>
      <c r="M1515">
        <v>10414.072188333301</v>
      </c>
      <c r="N1515">
        <v>18610.063757222299</v>
      </c>
      <c r="O1515">
        <v>10253.047838888901</v>
      </c>
      <c r="P1515">
        <v>863.61780277777598</v>
      </c>
      <c r="Q1515">
        <v>10410.086689444401</v>
      </c>
      <c r="R1515">
        <v>18612.313792222201</v>
      </c>
      <c r="S1515">
        <v>10255.487197222201</v>
      </c>
      <c r="T1515">
        <v>862.921189999999</v>
      </c>
      <c r="U1515">
        <v>10413.210524444399</v>
      </c>
      <c r="V1515">
        <v>18614.9716005556</v>
      </c>
      <c r="W1515">
        <v>10255.9046794444</v>
      </c>
      <c r="X1515">
        <v>863.43818833333296</v>
      </c>
      <c r="Y1515">
        <v>10415.0673494444</v>
      </c>
      <c r="Z1515">
        <v>18606.993321111098</v>
      </c>
      <c r="AA1515">
        <v>10266.5553305555</v>
      </c>
      <c r="AB1515">
        <v>864.559564999999</v>
      </c>
      <c r="AC1515">
        <v>10413.831893333299</v>
      </c>
      <c r="AD1515">
        <v>18624.687771111101</v>
      </c>
      <c r="AE1515">
        <v>10264.6256888889</v>
      </c>
      <c r="AF1515">
        <v>865.23676000000103</v>
      </c>
      <c r="AG1515">
        <v>10424.08448</v>
      </c>
      <c r="AH1515">
        <v>18626.483915555498</v>
      </c>
      <c r="AI1515">
        <v>10260.509120000001</v>
      </c>
      <c r="AJ1515">
        <v>865.469773333332</v>
      </c>
      <c r="AK1515">
        <v>10419.5795555556</v>
      </c>
      <c r="AL1515">
        <v>18641.404050555499</v>
      </c>
      <c r="AM1515">
        <v>10262.050406111101</v>
      </c>
      <c r="AN1515">
        <v>863.71003722222099</v>
      </c>
      <c r="AO1515">
        <v>10424.732548333301</v>
      </c>
      <c r="AP1515">
        <v>18631.190299444501</v>
      </c>
      <c r="AQ1515">
        <v>10260.5212561111</v>
      </c>
      <c r="AR1515">
        <v>867.04018611111098</v>
      </c>
      <c r="AS1515">
        <v>10436.6696272222</v>
      </c>
      <c r="AT1515">
        <v>18646.535198333298</v>
      </c>
      <c r="AU1515">
        <v>10239.639863333299</v>
      </c>
      <c r="AV1515">
        <v>868.04748333333202</v>
      </c>
      <c r="AW1515">
        <v>10456.5922672222</v>
      </c>
      <c r="AX1515">
        <v>18643.501170555501</v>
      </c>
      <c r="AY1515">
        <v>10135.296007222199</v>
      </c>
      <c r="AZ1515">
        <v>873.64465777777605</v>
      </c>
      <c r="BA1515">
        <v>10561.4701122222</v>
      </c>
      <c r="BB1515">
        <v>18644.370116111098</v>
      </c>
      <c r="BC1515">
        <v>10111.082038333299</v>
      </c>
      <c r="BD1515">
        <v>876.24421277777503</v>
      </c>
      <c r="BE1515">
        <v>10588.9826761111</v>
      </c>
      <c r="BF1515">
        <v>18641.799687777799</v>
      </c>
      <c r="BG1515">
        <v>10106.810127222199</v>
      </c>
      <c r="BH1515">
        <v>875.63012555555395</v>
      </c>
      <c r="BI1515">
        <v>10600.393047777799</v>
      </c>
      <c r="BJ1515">
        <v>18646.091016666702</v>
      </c>
      <c r="BK1515">
        <v>10107.052849444401</v>
      </c>
      <c r="BL1515">
        <v>876.38256444444403</v>
      </c>
      <c r="BM1515">
        <v>10603.206198333301</v>
      </c>
      <c r="BN1515">
        <v>18639.620042222199</v>
      </c>
      <c r="BO1515">
        <v>10106.242157222199</v>
      </c>
      <c r="BP1515">
        <v>877.57190333333199</v>
      </c>
      <c r="BQ1515">
        <v>10600.242560000001</v>
      </c>
      <c r="BR1515">
        <v>18652.0280022222</v>
      </c>
      <c r="BS1515">
        <v>10107.28829</v>
      </c>
      <c r="BT1515">
        <v>878.12531000000001</v>
      </c>
      <c r="BU1515">
        <v>10610.655343333299</v>
      </c>
      <c r="BV1515">
        <v>18655.234362777799</v>
      </c>
      <c r="BW1515">
        <v>10107.3174166667</v>
      </c>
      <c r="BX1515">
        <v>881.67633611111</v>
      </c>
      <c r="BY1515">
        <v>10605.019333333301</v>
      </c>
      <c r="BZ1515">
        <v>18658.244118333299</v>
      </c>
      <c r="CA1515">
        <v>10109.0091905556</v>
      </c>
      <c r="CB1515">
        <v>880.83408999999995</v>
      </c>
      <c r="CC1515">
        <v>10610.924765</v>
      </c>
      <c r="CD1515">
        <v>18652.5717</v>
      </c>
      <c r="CE1515">
        <v>10116.2374583333</v>
      </c>
      <c r="CF1515">
        <v>877.47238722222096</v>
      </c>
      <c r="CG1515">
        <v>10615.31561</v>
      </c>
      <c r="CH1515">
        <v>18662.926230000001</v>
      </c>
      <c r="CI1515">
        <v>10117.069995555599</v>
      </c>
      <c r="CJ1515">
        <v>879.65445999999804</v>
      </c>
      <c r="CK1515">
        <v>10608.1261777778</v>
      </c>
      <c r="CL1515">
        <v>18665.9796755555</v>
      </c>
      <c r="CM1515">
        <v>10113.1767311111</v>
      </c>
      <c r="CN1515">
        <v>881.55012055555505</v>
      </c>
      <c r="CO1515">
        <v>10608.4150172222</v>
      </c>
      <c r="CP1515">
        <v>18668.787971666599</v>
      </c>
      <c r="CQ1515">
        <v>10115.9073561111</v>
      </c>
      <c r="CR1515">
        <v>881.20060055555598</v>
      </c>
      <c r="CS1515">
        <v>10609.4344505556</v>
      </c>
      <c r="CT1515">
        <v>18667.149596666699</v>
      </c>
      <c r="CU1515">
        <v>10115.0020022222</v>
      </c>
      <c r="CV1515">
        <v>882.22488833333296</v>
      </c>
      <c r="CW1515">
        <v>10617.45642</v>
      </c>
      <c r="CX1515">
        <v>18670.054981666701</v>
      </c>
      <c r="CY1515">
        <v>10119.368575</v>
      </c>
      <c r="CZ1515">
        <v>884.31715388888801</v>
      </c>
      <c r="DA1515">
        <v>10623.318161666701</v>
      </c>
      <c r="DB1515">
        <v>18674.375437222199</v>
      </c>
      <c r="DC1515">
        <v>10112.5941977778</v>
      </c>
      <c r="DD1515">
        <v>882.35838555555404</v>
      </c>
      <c r="DE1515">
        <v>10618.7768288889</v>
      </c>
      <c r="DF1515">
        <v>18663.6301244444</v>
      </c>
      <c r="DG1515">
        <v>10123.737574999999</v>
      </c>
      <c r="DH1515">
        <v>883.67151277777702</v>
      </c>
      <c r="DI1515">
        <v>10614.597152222201</v>
      </c>
      <c r="DJ1515">
        <v>18665.9748211111</v>
      </c>
      <c r="DK1515">
        <v>10124.3516622222</v>
      </c>
      <c r="DL1515">
        <v>881.659345555556</v>
      </c>
      <c r="DM1515">
        <v>10619.252564444399</v>
      </c>
      <c r="DN1515">
        <v>18679.1303655556</v>
      </c>
      <c r="DO1515">
        <v>10122.8443572222</v>
      </c>
      <c r="DP1515">
        <v>887.36089055555601</v>
      </c>
      <c r="DQ1515">
        <v>10623.264762777801</v>
      </c>
      <c r="DR1515">
        <v>18680.812430555601</v>
      </c>
      <c r="DS1515">
        <v>10125.611390555599</v>
      </c>
      <c r="DT1515">
        <v>883.54529722222401</v>
      </c>
      <c r="DU1515">
        <v>10614.6845322222</v>
      </c>
      <c r="DV1515">
        <v>18672.3025894444</v>
      </c>
      <c r="DW1515">
        <v>10146.4976377778</v>
      </c>
      <c r="DX1515">
        <v>882.87781111110996</v>
      </c>
      <c r="DY1515">
        <v>10600.4852822222</v>
      </c>
      <c r="DZ1515">
        <v>18670.637514999999</v>
      </c>
      <c r="EA1515">
        <v>10230.984388888901</v>
      </c>
      <c r="EB1515">
        <v>885.18852666666601</v>
      </c>
      <c r="EC1515">
        <v>10518.624785555599</v>
      </c>
      <c r="ED1515">
        <v>18675.7638083333</v>
      </c>
      <c r="EE1515">
        <v>10287.271672222199</v>
      </c>
      <c r="EF1515">
        <v>883.18121388888801</v>
      </c>
      <c r="EG1515">
        <v>10457.762188333299</v>
      </c>
      <c r="EH1515">
        <v>18672.047731111099</v>
      </c>
      <c r="EI1515">
        <v>10294.742662222199</v>
      </c>
      <c r="EJ1515">
        <v>882.67392444444397</v>
      </c>
      <c r="EK1515">
        <v>10449.910124444399</v>
      </c>
      <c r="EL1515">
        <v>18679.174055555599</v>
      </c>
      <c r="EM1515">
        <v>10294.3276072222</v>
      </c>
      <c r="EN1515">
        <v>884.27589111110899</v>
      </c>
      <c r="EO1515">
        <v>10459.9272705556</v>
      </c>
      <c r="EP1515">
        <v>18679.501730555599</v>
      </c>
      <c r="EQ1515">
        <v>10297.929604999999</v>
      </c>
      <c r="ER1515">
        <v>884.64240166666605</v>
      </c>
      <c r="ES1515">
        <v>10449.924687777801</v>
      </c>
      <c r="ET1515">
        <v>18680.528445555599</v>
      </c>
      <c r="EU1515">
        <v>10295.990254444399</v>
      </c>
      <c r="EV1515">
        <v>884.45793277777796</v>
      </c>
      <c r="EW1515">
        <v>10453.2402733333</v>
      </c>
      <c r="EX1515">
        <v>18677.758985</v>
      </c>
      <c r="EY1515">
        <v>10291.7110616667</v>
      </c>
      <c r="EZ1515">
        <v>886.130288888888</v>
      </c>
      <c r="FA1515">
        <v>10452.203849444501</v>
      </c>
      <c r="FB1515">
        <v>18685.378035555499</v>
      </c>
      <c r="FC1515">
        <v>10300.5388688889</v>
      </c>
      <c r="FD1515">
        <v>885.77591444444295</v>
      </c>
      <c r="FE1515">
        <v>10464.553556111099</v>
      </c>
      <c r="FF1515">
        <v>-0.239794952190622</v>
      </c>
      <c r="FG1515">
        <v>-0.26773194811631101</v>
      </c>
      <c r="FH1515">
        <v>-0.25989958720360601</v>
      </c>
      <c r="FI1515">
        <v>-0.25349944815685499</v>
      </c>
      <c r="FJ1515">
        <v>-0.25456203865569599</v>
      </c>
      <c r="FK1515">
        <v>-0.25685400449711598</v>
      </c>
      <c r="FL1515">
        <v>-0.23779521407500301</v>
      </c>
      <c r="FM1515">
        <v>-0.25721713533308899</v>
      </c>
      <c r="FN1515">
        <v>-0.25656814563964497</v>
      </c>
      <c r="FO1515">
        <v>-0.26214704729986699</v>
      </c>
      <c r="FP1515">
        <v>-0.28406164665690697</v>
      </c>
      <c r="FQ1515">
        <v>-0.34957529358080502</v>
      </c>
      <c r="FR1515">
        <v>-0.686930070238716</v>
      </c>
      <c r="FS1515">
        <v>-0.77034262763130701</v>
      </c>
      <c r="FT1515">
        <v>-0.79569615250966497</v>
      </c>
      <c r="FU1515">
        <v>-0.79967853903383002</v>
      </c>
      <c r="FV1515">
        <v>-0.79655351209182301</v>
      </c>
      <c r="FW1515">
        <v>-0.81110775935892898</v>
      </c>
      <c r="FX1515">
        <v>-0.80199949940416304</v>
      </c>
      <c r="FY1515">
        <v>-0.80861066333137999</v>
      </c>
      <c r="FZ1515">
        <v>-0.80414631116598101</v>
      </c>
      <c r="GA1515">
        <v>-0.79086400127725198</v>
      </c>
      <c r="GB1515">
        <v>-0.79754407016519602</v>
      </c>
      <c r="GC1515">
        <v>-0.79464871476260102</v>
      </c>
      <c r="GD1515">
        <v>-0.80913645700662995</v>
      </c>
      <c r="GE1515">
        <v>-0.811505861075275</v>
      </c>
      <c r="GF1515">
        <v>-0.814812265202282</v>
      </c>
      <c r="GG1515">
        <v>-0.79069476011166995</v>
      </c>
      <c r="GH1515">
        <v>-0.79700612896633505</v>
      </c>
      <c r="GI1515">
        <v>-0.80555281589961403</v>
      </c>
      <c r="GJ1515">
        <v>-0.78705275894862003</v>
      </c>
      <c r="GK1515">
        <v>-0.73093794804981205</v>
      </c>
      <c r="GL1515">
        <v>-0.46327602131180801</v>
      </c>
      <c r="GM1515">
        <v>-0.27449888225130697</v>
      </c>
      <c r="GN1515">
        <v>-0.24987431664253201</v>
      </c>
      <c r="GO1515">
        <v>-0.26659011550487699</v>
      </c>
      <c r="GP1515">
        <v>-0.244690469603005</v>
      </c>
      <c r="GQ1515">
        <v>-0.253132508232569</v>
      </c>
      <c r="GR1515">
        <v>-0.258416756784209</v>
      </c>
      <c r="GS1515">
        <v>-0.26396891733400901</v>
      </c>
    </row>
    <row r="1516" spans="1:201" x14ac:dyDescent="0.25">
      <c r="A1516">
        <v>863.52596186576898</v>
      </c>
      <c r="B1516">
        <v>18545.79334</v>
      </c>
      <c r="C1516">
        <v>10221.2172466667</v>
      </c>
      <c r="D1516">
        <v>859.38229999999896</v>
      </c>
      <c r="E1516">
        <v>10386.2343766667</v>
      </c>
      <c r="F1516">
        <v>18561.732908333401</v>
      </c>
      <c r="G1516">
        <v>10228.409106111099</v>
      </c>
      <c r="H1516">
        <v>860.71484499999895</v>
      </c>
      <c r="I1516">
        <v>10392.4602016667</v>
      </c>
      <c r="J1516">
        <v>18560.868817222199</v>
      </c>
      <c r="K1516">
        <v>10232.923739444401</v>
      </c>
      <c r="L1516">
        <v>863.02798777777798</v>
      </c>
      <c r="M1516">
        <v>10389.496563333299</v>
      </c>
      <c r="N1516">
        <v>18565.6819988889</v>
      </c>
      <c r="O1516">
        <v>10231.770808888899</v>
      </c>
      <c r="P1516">
        <v>860.97455777777805</v>
      </c>
      <c r="Q1516">
        <v>10388.666453333301</v>
      </c>
      <c r="R1516">
        <v>18562.740205555499</v>
      </c>
      <c r="S1516">
        <v>10241.1568772222</v>
      </c>
      <c r="T1516">
        <v>862.60807833333297</v>
      </c>
      <c r="U1516">
        <v>10399.6787605556</v>
      </c>
      <c r="V1516">
        <v>18574.237957222202</v>
      </c>
      <c r="W1516">
        <v>10240.97969</v>
      </c>
      <c r="X1516">
        <v>863.015851666667</v>
      </c>
      <c r="Y1516">
        <v>10398.0306766667</v>
      </c>
      <c r="Z1516">
        <v>18574.8641805556</v>
      </c>
      <c r="AA1516">
        <v>10236.678652222199</v>
      </c>
      <c r="AB1516">
        <v>865.214914999999</v>
      </c>
      <c r="AC1516">
        <v>10397.545232222201</v>
      </c>
      <c r="AD1516">
        <v>18582.245363333299</v>
      </c>
      <c r="AE1516">
        <v>10243.802549444399</v>
      </c>
      <c r="AF1516">
        <v>864.00130388888795</v>
      </c>
      <c r="AG1516">
        <v>10400.5865416667</v>
      </c>
      <c r="AH1516">
        <v>18582.170119444399</v>
      </c>
      <c r="AI1516">
        <v>10235.0451316667</v>
      </c>
      <c r="AJ1516">
        <v>865.80230277777798</v>
      </c>
      <c r="AK1516">
        <v>10405.0283583333</v>
      </c>
      <c r="AL1516">
        <v>18587.531853333301</v>
      </c>
      <c r="AM1516">
        <v>10239.80006</v>
      </c>
      <c r="AN1516">
        <v>867.69796333333295</v>
      </c>
      <c r="AO1516">
        <v>10404.562331666701</v>
      </c>
      <c r="AP1516">
        <v>18595.497996666702</v>
      </c>
      <c r="AQ1516">
        <v>10239.2199538889</v>
      </c>
      <c r="AR1516">
        <v>869.13487888888903</v>
      </c>
      <c r="AS1516">
        <v>10416.7761138889</v>
      </c>
      <c r="AT1516">
        <v>18591.2770572222</v>
      </c>
      <c r="AU1516">
        <v>10215.539973888899</v>
      </c>
      <c r="AV1516">
        <v>866.51590611111101</v>
      </c>
      <c r="AW1516">
        <v>10439.8638516667</v>
      </c>
      <c r="AX1516">
        <v>18594.1727333333</v>
      </c>
      <c r="AY1516">
        <v>10112.3830294444</v>
      </c>
      <c r="AZ1516">
        <v>872.36793888888701</v>
      </c>
      <c r="BA1516">
        <v>10543.5596394445</v>
      </c>
      <c r="BB1516">
        <v>18599.752917222198</v>
      </c>
      <c r="BC1516">
        <v>10089.428788888899</v>
      </c>
      <c r="BD1516">
        <v>872.52085388888804</v>
      </c>
      <c r="BE1516">
        <v>10577.887843333299</v>
      </c>
      <c r="BF1516">
        <v>18598.461635</v>
      </c>
      <c r="BG1516">
        <v>10081.0864261111</v>
      </c>
      <c r="BH1516">
        <v>875.63983444444398</v>
      </c>
      <c r="BI1516">
        <v>10582.560246111099</v>
      </c>
      <c r="BJ1516">
        <v>18593.7358333333</v>
      </c>
      <c r="BK1516">
        <v>10087.268561111099</v>
      </c>
      <c r="BL1516">
        <v>877.74666333333403</v>
      </c>
      <c r="BM1516">
        <v>10590.254540555599</v>
      </c>
      <c r="BN1516">
        <v>18597.886383333302</v>
      </c>
      <c r="BO1516">
        <v>10088.295276111099</v>
      </c>
      <c r="BP1516">
        <v>878.01365777777698</v>
      </c>
      <c r="BQ1516">
        <v>10588.269072777801</v>
      </c>
      <c r="BR1516">
        <v>18614.0638194444</v>
      </c>
      <c r="BS1516">
        <v>10090.358415000001</v>
      </c>
      <c r="BT1516">
        <v>879.44329166666705</v>
      </c>
      <c r="BU1516">
        <v>10590.713285555599</v>
      </c>
      <c r="BV1516">
        <v>18609.1681122222</v>
      </c>
      <c r="BW1516">
        <v>10093.5574938889</v>
      </c>
      <c r="BX1516">
        <v>881.22001833333297</v>
      </c>
      <c r="BY1516">
        <v>10589.747251111099</v>
      </c>
      <c r="BZ1516">
        <v>18613.357497777801</v>
      </c>
      <c r="CA1516">
        <v>10087.275842777801</v>
      </c>
      <c r="CB1516">
        <v>880.66903888888896</v>
      </c>
      <c r="CC1516">
        <v>10595.344425555601</v>
      </c>
      <c r="CD1516">
        <v>18618.6172883334</v>
      </c>
      <c r="CE1516">
        <v>10101.052756111099</v>
      </c>
      <c r="CF1516">
        <v>879.84621055555601</v>
      </c>
      <c r="CG1516">
        <v>10591.676892777799</v>
      </c>
      <c r="CH1516">
        <v>18625.243605</v>
      </c>
      <c r="CI1516">
        <v>10094.620617222199</v>
      </c>
      <c r="CJ1516">
        <v>879.99184388888796</v>
      </c>
      <c r="CK1516">
        <v>10586.9219644445</v>
      </c>
      <c r="CL1516">
        <v>18609.384135</v>
      </c>
      <c r="CM1516">
        <v>10099.6231222222</v>
      </c>
      <c r="CN1516">
        <v>883.892390000001</v>
      </c>
      <c r="CO1516">
        <v>10590.1161888889</v>
      </c>
      <c r="CP1516">
        <v>18620.889168333299</v>
      </c>
      <c r="CQ1516">
        <v>10095.0478083333</v>
      </c>
      <c r="CR1516">
        <v>880.72729222222199</v>
      </c>
      <c r="CS1516">
        <v>10595.9730761111</v>
      </c>
      <c r="CT1516">
        <v>18623.9062055555</v>
      </c>
      <c r="CU1516">
        <v>10094.6424622222</v>
      </c>
      <c r="CV1516">
        <v>882.159353333333</v>
      </c>
      <c r="CW1516">
        <v>10600.694023333301</v>
      </c>
      <c r="CX1516">
        <v>18624.7314611111</v>
      </c>
      <c r="CY1516">
        <v>10095.4070372222</v>
      </c>
      <c r="CZ1516">
        <v>883.54772444444404</v>
      </c>
      <c r="DA1516">
        <v>10606.281488888901</v>
      </c>
      <c r="DB1516">
        <v>18630.0834861111</v>
      </c>
      <c r="DC1516">
        <v>10093.251663888899</v>
      </c>
      <c r="DD1516">
        <v>884.11569444444399</v>
      </c>
      <c r="DE1516">
        <v>10602.448904999999</v>
      </c>
      <c r="DF1516">
        <v>18628.974245555601</v>
      </c>
      <c r="DG1516">
        <v>10100.1692472222</v>
      </c>
      <c r="DH1516">
        <v>884.00646944444304</v>
      </c>
      <c r="DI1516">
        <v>10601.9197705556</v>
      </c>
      <c r="DJ1516">
        <v>18629.801928333301</v>
      </c>
      <c r="DK1516">
        <v>10106.785855</v>
      </c>
      <c r="DL1516">
        <v>883.22975833333203</v>
      </c>
      <c r="DM1516">
        <v>10593.451192222199</v>
      </c>
      <c r="DN1516">
        <v>18627.9232583333</v>
      </c>
      <c r="DO1516">
        <v>10100.841587777801</v>
      </c>
      <c r="DP1516">
        <v>886.91185444444295</v>
      </c>
      <c r="DQ1516">
        <v>10601.553260000001</v>
      </c>
      <c r="DR1516">
        <v>18633.1053777778</v>
      </c>
      <c r="DS1516">
        <v>10105.380493333299</v>
      </c>
      <c r="DT1516">
        <v>885.65212611110996</v>
      </c>
      <c r="DU1516">
        <v>10597.261931111099</v>
      </c>
      <c r="DV1516">
        <v>18633.321400555498</v>
      </c>
      <c r="DW1516">
        <v>10122.9244555556</v>
      </c>
      <c r="DX1516">
        <v>885.48950222222197</v>
      </c>
      <c r="DY1516">
        <v>10584.970477777801</v>
      </c>
      <c r="DZ1516">
        <v>18631.697588888899</v>
      </c>
      <c r="EA1516">
        <v>10218.098266111099</v>
      </c>
      <c r="EB1516">
        <v>884.55016722222297</v>
      </c>
      <c r="EC1516">
        <v>10498.83807</v>
      </c>
      <c r="ED1516">
        <v>18643.588550555502</v>
      </c>
      <c r="EE1516">
        <v>10270.866077222199</v>
      </c>
      <c r="EF1516">
        <v>883.50646166666502</v>
      </c>
      <c r="EG1516">
        <v>10442.856616666701</v>
      </c>
      <c r="EH1516">
        <v>18633.532568888899</v>
      </c>
      <c r="EI1516">
        <v>10275.866155</v>
      </c>
      <c r="EJ1516">
        <v>881.69818111110999</v>
      </c>
      <c r="EK1516">
        <v>10434.6234788889</v>
      </c>
      <c r="EL1516">
        <v>18645.593436111099</v>
      </c>
      <c r="EM1516">
        <v>10274.66468</v>
      </c>
      <c r="EN1516">
        <v>884.81473444444396</v>
      </c>
      <c r="EO1516">
        <v>10435.506987777801</v>
      </c>
      <c r="EP1516">
        <v>18641.675899444399</v>
      </c>
      <c r="EQ1516">
        <v>10279.349218888899</v>
      </c>
      <c r="ER1516">
        <v>884.78560777777602</v>
      </c>
      <c r="ES1516">
        <v>10437.946346111101</v>
      </c>
      <c r="ET1516">
        <v>18646.231795555599</v>
      </c>
      <c r="EU1516">
        <v>10282.4099461111</v>
      </c>
      <c r="EV1516">
        <v>883.37539166666602</v>
      </c>
      <c r="EW1516">
        <v>10437.9803272222</v>
      </c>
      <c r="EX1516">
        <v>18636.166105</v>
      </c>
      <c r="EY1516">
        <v>10275.951107777801</v>
      </c>
      <c r="EZ1516">
        <v>887.38516277777899</v>
      </c>
      <c r="FA1516">
        <v>10439.0410233333</v>
      </c>
      <c r="FB1516">
        <v>18644.071567777799</v>
      </c>
      <c r="FC1516">
        <v>10275.5117805556</v>
      </c>
      <c r="FD1516">
        <v>887.38273555555395</v>
      </c>
      <c r="FE1516">
        <v>10438.752183888901</v>
      </c>
      <c r="FF1516">
        <v>-0.26728177742606302</v>
      </c>
      <c r="FG1516">
        <v>-0.26549790137354401</v>
      </c>
      <c r="FH1516">
        <v>-0.25344131077946003</v>
      </c>
      <c r="FI1516">
        <v>-0.25386533420249702</v>
      </c>
      <c r="FJ1516">
        <v>-0.25656283196687801</v>
      </c>
      <c r="FK1516">
        <v>-0.25402320678530299</v>
      </c>
      <c r="FL1516">
        <v>-0.260217536566547</v>
      </c>
      <c r="FM1516">
        <v>-0.25349088127353397</v>
      </c>
      <c r="FN1516">
        <v>-0.27485946136481398</v>
      </c>
      <c r="FO1516">
        <v>-0.26636566708307802</v>
      </c>
      <c r="FP1516">
        <v>-0.286942062509009</v>
      </c>
      <c r="FQ1516">
        <v>-0.36254720645164901</v>
      </c>
      <c r="FR1516">
        <v>-0.69687391491313699</v>
      </c>
      <c r="FS1516">
        <v>-0.78916896403153403</v>
      </c>
      <c r="FT1516">
        <v>-0.81038644569413598</v>
      </c>
      <c r="FU1516">
        <v>-0.81314212056951896</v>
      </c>
      <c r="FV1516">
        <v>-0.80809807702879299</v>
      </c>
      <c r="FW1516">
        <v>-0.80804151696424098</v>
      </c>
      <c r="FX1516">
        <v>-0.80162008701829601</v>
      </c>
      <c r="FY1516">
        <v>-0.82058126356448102</v>
      </c>
      <c r="FZ1516">
        <v>-0.79214979078602599</v>
      </c>
      <c r="GA1516">
        <v>-0.79456624899252004</v>
      </c>
      <c r="GB1516">
        <v>-0.79253126671221297</v>
      </c>
      <c r="GC1516">
        <v>-0.80870962851734296</v>
      </c>
      <c r="GD1516">
        <v>-0.81690826898193103</v>
      </c>
      <c r="GE1516">
        <v>-0.82471564005481202</v>
      </c>
      <c r="GF1516">
        <v>-0.82178809095368799</v>
      </c>
      <c r="GG1516">
        <v>-0.80982196980926102</v>
      </c>
      <c r="GH1516">
        <v>-0.78541599360126702</v>
      </c>
      <c r="GI1516">
        <v>-0.80832628814487795</v>
      </c>
      <c r="GJ1516">
        <v>-0.79379044125962095</v>
      </c>
      <c r="GK1516">
        <v>-0.74564906569220701</v>
      </c>
      <c r="GL1516">
        <v>-0.453139426322759</v>
      </c>
      <c r="GM1516">
        <v>-0.27742056431918799</v>
      </c>
      <c r="GN1516">
        <v>-0.25619555523315801</v>
      </c>
      <c r="GO1516">
        <v>-0.25942932010314401</v>
      </c>
      <c r="GP1516">
        <v>-0.25586418183505899</v>
      </c>
      <c r="GQ1516">
        <v>-0.250897101128633</v>
      </c>
      <c r="GR1516">
        <v>-0.26323218739189902</v>
      </c>
      <c r="GS1516">
        <v>-0.26335773440140398</v>
      </c>
    </row>
    <row r="1517" spans="1:201" x14ac:dyDescent="0.25">
      <c r="A1517">
        <v>863.83665689459701</v>
      </c>
      <c r="B1517">
        <v>18509.690836666701</v>
      </c>
      <c r="C1517">
        <v>10198.4280572222</v>
      </c>
      <c r="D1517">
        <v>859.70269333333295</v>
      </c>
      <c r="E1517">
        <v>10371.6419166667</v>
      </c>
      <c r="F1517">
        <v>18521.3609211111</v>
      </c>
      <c r="G1517">
        <v>10205.957300555599</v>
      </c>
      <c r="H1517">
        <v>861.38961277777696</v>
      </c>
      <c r="I1517">
        <v>10371.9938638889</v>
      </c>
      <c r="J1517">
        <v>18515.389954444399</v>
      </c>
      <c r="K1517">
        <v>10209.107835000001</v>
      </c>
      <c r="L1517">
        <v>862.76827499999899</v>
      </c>
      <c r="M1517">
        <v>10371.799686111101</v>
      </c>
      <c r="N1517">
        <v>18527.824613888901</v>
      </c>
      <c r="O1517">
        <v>10209.8845461111</v>
      </c>
      <c r="P1517">
        <v>861.12747277777601</v>
      </c>
      <c r="Q1517">
        <v>10374.418658888901</v>
      </c>
      <c r="R1517">
        <v>18531.341658888901</v>
      </c>
      <c r="S1517">
        <v>10216.857955555601</v>
      </c>
      <c r="T1517">
        <v>862.08622555555496</v>
      </c>
      <c r="U1517">
        <v>10375.3507122222</v>
      </c>
      <c r="V1517">
        <v>18540.7155911111</v>
      </c>
      <c r="W1517">
        <v>10213.564215</v>
      </c>
      <c r="X1517">
        <v>860.17600166666602</v>
      </c>
      <c r="Y1517">
        <v>10386.096025000001</v>
      </c>
      <c r="Z1517">
        <v>18542.943781111098</v>
      </c>
      <c r="AA1517">
        <v>10218.491476111099</v>
      </c>
      <c r="AB1517">
        <v>860.25367277777696</v>
      </c>
      <c r="AC1517">
        <v>10380.2439922222</v>
      </c>
      <c r="AD1517">
        <v>18538.744686666701</v>
      </c>
      <c r="AE1517">
        <v>10220.4114088889</v>
      </c>
      <c r="AF1517">
        <v>861.02310222222104</v>
      </c>
      <c r="AG1517">
        <v>10383.4552072222</v>
      </c>
      <c r="AH1517">
        <v>18542.526298888901</v>
      </c>
      <c r="AI1517">
        <v>10220.9793788889</v>
      </c>
      <c r="AJ1517">
        <v>863.42605222222198</v>
      </c>
      <c r="AK1517">
        <v>10389.045099999999</v>
      </c>
      <c r="AL1517">
        <v>18551.9512027778</v>
      </c>
      <c r="AM1517">
        <v>10218.498757777799</v>
      </c>
      <c r="AN1517">
        <v>864.79015111111096</v>
      </c>
      <c r="AO1517">
        <v>10390.727165</v>
      </c>
      <c r="AP1517">
        <v>18554.203665000001</v>
      </c>
      <c r="AQ1517">
        <v>10215.586091111099</v>
      </c>
      <c r="AR1517">
        <v>866.37027277777599</v>
      </c>
      <c r="AS1517">
        <v>10396.4408461111</v>
      </c>
      <c r="AT1517">
        <v>18555.71097</v>
      </c>
      <c r="AU1517">
        <v>10189.2531572222</v>
      </c>
      <c r="AV1517">
        <v>863.38964388888803</v>
      </c>
      <c r="AW1517">
        <v>10423.082037222201</v>
      </c>
      <c r="AX1517">
        <v>18556.019227222201</v>
      </c>
      <c r="AY1517">
        <v>10090.99192</v>
      </c>
      <c r="AZ1517">
        <v>870.41402500000004</v>
      </c>
      <c r="BA1517">
        <v>10531.615278888899</v>
      </c>
      <c r="BB1517">
        <v>18564.8761611111</v>
      </c>
      <c r="BC1517">
        <v>10065.82648</v>
      </c>
      <c r="BD1517">
        <v>872.70046833333197</v>
      </c>
      <c r="BE1517">
        <v>10555.9263366667</v>
      </c>
      <c r="BF1517">
        <v>18561.325134999999</v>
      </c>
      <c r="BG1517">
        <v>10065.5449222222</v>
      </c>
      <c r="BH1517">
        <v>874.59612888888796</v>
      </c>
      <c r="BI1517">
        <v>10563.5550961111</v>
      </c>
      <c r="BJ1517">
        <v>18568.4150511111</v>
      </c>
      <c r="BK1517">
        <v>10061.6031133333</v>
      </c>
      <c r="BL1517">
        <v>874.89467722222196</v>
      </c>
      <c r="BM1517">
        <v>10571.7858066667</v>
      </c>
      <c r="BN1517">
        <v>18562.1965077778</v>
      </c>
      <c r="BO1517">
        <v>10066.4527033333</v>
      </c>
      <c r="BP1517">
        <v>876.700530555554</v>
      </c>
      <c r="BQ1517">
        <v>10573.960597777799</v>
      </c>
      <c r="BR1517">
        <v>18567.929606666701</v>
      </c>
      <c r="BS1517">
        <v>10069.80227</v>
      </c>
      <c r="BT1517">
        <v>878.61318166666695</v>
      </c>
      <c r="BU1517">
        <v>10572.7979583333</v>
      </c>
      <c r="BV1517">
        <v>18566.672305555599</v>
      </c>
      <c r="BW1517">
        <v>10072.059586666701</v>
      </c>
      <c r="BX1517">
        <v>879.05736333333402</v>
      </c>
      <c r="BY1517">
        <v>10573.7494294445</v>
      </c>
      <c r="BZ1517">
        <v>18570.725766666699</v>
      </c>
      <c r="CA1517">
        <v>10073.8533038889</v>
      </c>
      <c r="CB1517">
        <v>879.05979055555599</v>
      </c>
      <c r="CC1517">
        <v>10570.887734444401</v>
      </c>
      <c r="CD1517">
        <v>18578.373943888899</v>
      </c>
      <c r="CE1517">
        <v>10075.3460455555</v>
      </c>
      <c r="CF1517">
        <v>879.72242222222098</v>
      </c>
      <c r="CG1517">
        <v>10573.9290438889</v>
      </c>
      <c r="CH1517">
        <v>18576.638480000001</v>
      </c>
      <c r="CI1517">
        <v>10070.581408333301</v>
      </c>
      <c r="CJ1517">
        <v>878.07191111111001</v>
      </c>
      <c r="CK1517">
        <v>10575.2445983333</v>
      </c>
      <c r="CL1517">
        <v>18579.099683333399</v>
      </c>
      <c r="CM1517">
        <v>10073.489220555601</v>
      </c>
      <c r="CN1517">
        <v>879.46756388888605</v>
      </c>
      <c r="CO1517">
        <v>10576.693649999999</v>
      </c>
      <c r="CP1517">
        <v>18592.104739999999</v>
      </c>
      <c r="CQ1517">
        <v>10076.858205</v>
      </c>
      <c r="CR1517">
        <v>880.88748888888904</v>
      </c>
      <c r="CS1517">
        <v>10583.4971538889</v>
      </c>
      <c r="CT1517">
        <v>18581.920115555498</v>
      </c>
      <c r="CU1517">
        <v>10075.7271194444</v>
      </c>
      <c r="CV1517">
        <v>881.39963277777701</v>
      </c>
      <c r="CW1517">
        <v>10583.538416666701</v>
      </c>
      <c r="CX1517">
        <v>18576.711296666701</v>
      </c>
      <c r="CY1517">
        <v>10074.343602777801</v>
      </c>
      <c r="CZ1517">
        <v>882.53557277777804</v>
      </c>
      <c r="DA1517">
        <v>10585.982629444399</v>
      </c>
      <c r="DB1517">
        <v>18591.910562222201</v>
      </c>
      <c r="DC1517">
        <v>10075.979550555599</v>
      </c>
      <c r="DD1517">
        <v>881.87051388888801</v>
      </c>
      <c r="DE1517">
        <v>10584.630666666701</v>
      </c>
      <c r="DF1517">
        <v>18589.264889999999</v>
      </c>
      <c r="DG1517">
        <v>10073.994082777799</v>
      </c>
      <c r="DH1517">
        <v>881.749152777777</v>
      </c>
      <c r="DI1517">
        <v>10582.965592222199</v>
      </c>
      <c r="DJ1517">
        <v>18592.301345</v>
      </c>
      <c r="DK1517">
        <v>10083.9821022222</v>
      </c>
      <c r="DL1517">
        <v>885.22250777777799</v>
      </c>
      <c r="DM1517">
        <v>10582.6621894444</v>
      </c>
      <c r="DN1517">
        <v>18595.973732222199</v>
      </c>
      <c r="DO1517">
        <v>10082.6786838889</v>
      </c>
      <c r="DP1517">
        <v>885.14726388888903</v>
      </c>
      <c r="DQ1517">
        <v>10586.664678888899</v>
      </c>
      <c r="DR1517">
        <v>18595.665475000002</v>
      </c>
      <c r="DS1517">
        <v>10088.239449999999</v>
      </c>
      <c r="DT1517">
        <v>882.88994722222196</v>
      </c>
      <c r="DU1517">
        <v>10589.742396666699</v>
      </c>
      <c r="DV1517">
        <v>18592.507658888899</v>
      </c>
      <c r="DW1517">
        <v>10093.358461666699</v>
      </c>
      <c r="DX1517">
        <v>882.57198111111302</v>
      </c>
      <c r="DY1517">
        <v>10563.941024444501</v>
      </c>
      <c r="DZ1517">
        <v>18598.473771111101</v>
      </c>
      <c r="EA1517">
        <v>10192.9473894444</v>
      </c>
      <c r="EB1517">
        <v>880.28796499999999</v>
      </c>
      <c r="EC1517">
        <v>10482.670342777799</v>
      </c>
      <c r="ED1517">
        <v>18603.3524877778</v>
      </c>
      <c r="EE1517">
        <v>10250.528382222201</v>
      </c>
      <c r="EF1517">
        <v>881.45788611111004</v>
      </c>
      <c r="EG1517">
        <v>10427.749585555501</v>
      </c>
      <c r="EH1517">
        <v>18607.318568888899</v>
      </c>
      <c r="EI1517">
        <v>10254.2444594444</v>
      </c>
      <c r="EJ1517">
        <v>879.55251666666697</v>
      </c>
      <c r="EK1517">
        <v>10419.6790716667</v>
      </c>
      <c r="EL1517">
        <v>18602.5515044444</v>
      </c>
      <c r="EM1517">
        <v>10258.268793888899</v>
      </c>
      <c r="EN1517">
        <v>884.68851888888798</v>
      </c>
      <c r="EO1517">
        <v>10418.6644927778</v>
      </c>
      <c r="EP1517">
        <v>18610.209390555501</v>
      </c>
      <c r="EQ1517">
        <v>10254.637669444401</v>
      </c>
      <c r="ER1517">
        <v>882.09867277777698</v>
      </c>
      <c r="ES1517">
        <v>10420.348985000001</v>
      </c>
      <c r="ET1517">
        <v>18599.180092777799</v>
      </c>
      <c r="EU1517">
        <v>10252.797834999999</v>
      </c>
      <c r="EV1517">
        <v>880.89477055555597</v>
      </c>
      <c r="EW1517">
        <v>10418.800417222201</v>
      </c>
      <c r="EX1517">
        <v>18598.859699444401</v>
      </c>
      <c r="EY1517">
        <v>10254.450773333299</v>
      </c>
      <c r="EZ1517">
        <v>883.11810611111002</v>
      </c>
      <c r="FA1517">
        <v>10426.9316116667</v>
      </c>
      <c r="FB1517">
        <v>18607.481192777799</v>
      </c>
      <c r="FC1517">
        <v>10251.1715961111</v>
      </c>
      <c r="FD1517">
        <v>886.35116611111005</v>
      </c>
      <c r="FE1517">
        <v>10425.7082916667</v>
      </c>
      <c r="FF1517">
        <v>-0.28113629387121097</v>
      </c>
      <c r="FG1517">
        <v>-0.26933548946656699</v>
      </c>
      <c r="FH1517">
        <v>-0.264020061372778</v>
      </c>
      <c r="FI1517">
        <v>-0.26679683330870502</v>
      </c>
      <c r="FJ1517">
        <v>-0.256963926227886</v>
      </c>
      <c r="FK1517">
        <v>-0.27954550645925302</v>
      </c>
      <c r="FL1517">
        <v>-0.26204943808317499</v>
      </c>
      <c r="FM1517">
        <v>-0.26421551560149897</v>
      </c>
      <c r="FN1517">
        <v>-0.27233191456005001</v>
      </c>
      <c r="FO1517">
        <v>-0.27894948619598098</v>
      </c>
      <c r="FP1517">
        <v>-0.292909053564476</v>
      </c>
      <c r="FQ1517">
        <v>-0.378600064128158</v>
      </c>
      <c r="FR1517">
        <v>-0.71359269149558402</v>
      </c>
      <c r="FS1517">
        <v>-0.79338670209090201</v>
      </c>
      <c r="FT1517">
        <v>-0.80643356473496097</v>
      </c>
      <c r="FU1517">
        <v>-0.82581694646297998</v>
      </c>
      <c r="FV1517">
        <v>-0.82186223959756399</v>
      </c>
      <c r="FW1517">
        <v>-0.81438326369028102</v>
      </c>
      <c r="FX1517">
        <v>-0.81234824334345201</v>
      </c>
      <c r="FY1517">
        <v>-0.80462988299332805</v>
      </c>
      <c r="FZ1517">
        <v>-0.80681707250803403</v>
      </c>
      <c r="GA1517">
        <v>-0.81665478183419604</v>
      </c>
      <c r="GB1517">
        <v>-0.81424646746261997</v>
      </c>
      <c r="GC1517">
        <v>-0.81926496805220705</v>
      </c>
      <c r="GD1517">
        <v>-0.821655657943967</v>
      </c>
      <c r="GE1517">
        <v>-0.82814230044987303</v>
      </c>
      <c r="GF1517">
        <v>-0.82257161985842697</v>
      </c>
      <c r="GG1517">
        <v>-0.82320673470581895</v>
      </c>
      <c r="GH1517">
        <v>-0.80659024108167499</v>
      </c>
      <c r="GI1517">
        <v>-0.814995278383013</v>
      </c>
      <c r="GJ1517">
        <v>-0.81089290310067796</v>
      </c>
      <c r="GK1517">
        <v>-0.76104318797786497</v>
      </c>
      <c r="GL1517">
        <v>-0.46840075458442998</v>
      </c>
      <c r="GM1517">
        <v>-0.28647299748620603</v>
      </c>
      <c r="GN1517">
        <v>-0.267332891811913</v>
      </c>
      <c r="GO1517">
        <v>-0.259335608650127</v>
      </c>
      <c r="GP1517">
        <v>-0.26777479677477101</v>
      </c>
      <c r="GQ1517">
        <v>-0.26839417297279999</v>
      </c>
      <c r="GR1517">
        <v>-0.278907653880757</v>
      </c>
      <c r="GS1517">
        <v>-0.28214602214544698</v>
      </c>
    </row>
    <row r="1518" spans="1:201" x14ac:dyDescent="0.25">
      <c r="A1518">
        <v>864.14729989616603</v>
      </c>
      <c r="B1518">
        <v>18471.100430555602</v>
      </c>
      <c r="C1518">
        <v>10181.986053888901</v>
      </c>
      <c r="D1518">
        <v>860.09590333333301</v>
      </c>
      <c r="E1518">
        <v>10344.3963472222</v>
      </c>
      <c r="F1518">
        <v>18477.396645000001</v>
      </c>
      <c r="G1518">
        <v>10186.0492238889</v>
      </c>
      <c r="H1518">
        <v>861.50611944444404</v>
      </c>
      <c r="I1518">
        <v>10347.054155555599</v>
      </c>
      <c r="J1518">
        <v>18481.501077777801</v>
      </c>
      <c r="K1518">
        <v>10187.0783661111</v>
      </c>
      <c r="L1518">
        <v>866.33386444444398</v>
      </c>
      <c r="M1518">
        <v>10340.226379444401</v>
      </c>
      <c r="N1518">
        <v>18492.127456666702</v>
      </c>
      <c r="O1518">
        <v>10186.2919461111</v>
      </c>
      <c r="P1518">
        <v>863.64450222222194</v>
      </c>
      <c r="Q1518">
        <v>10349.733808888899</v>
      </c>
      <c r="R1518">
        <v>18490.5788888889</v>
      </c>
      <c r="S1518">
        <v>10192.755638888901</v>
      </c>
      <c r="T1518">
        <v>863.63236611110904</v>
      </c>
      <c r="U1518">
        <v>10349.4886594444</v>
      </c>
      <c r="V1518">
        <v>18493.241551666699</v>
      </c>
      <c r="W1518">
        <v>10190.0347227778</v>
      </c>
      <c r="X1518">
        <v>861.93088333333299</v>
      </c>
      <c r="Y1518">
        <v>10350.185272222199</v>
      </c>
      <c r="Z1518">
        <v>18488.976922222198</v>
      </c>
      <c r="AA1518">
        <v>10190.015305000001</v>
      </c>
      <c r="AB1518">
        <v>865.399383888888</v>
      </c>
      <c r="AC1518">
        <v>10353.5785288889</v>
      </c>
      <c r="AD1518">
        <v>18501.809646111102</v>
      </c>
      <c r="AE1518">
        <v>10194.0736205556</v>
      </c>
      <c r="AF1518">
        <v>866.38240888888902</v>
      </c>
      <c r="AG1518">
        <v>10360.047076111099</v>
      </c>
      <c r="AH1518">
        <v>18500.125153888901</v>
      </c>
      <c r="AI1518">
        <v>10194.515375000001</v>
      </c>
      <c r="AJ1518">
        <v>862.29011222222198</v>
      </c>
      <c r="AK1518">
        <v>10364.1927716667</v>
      </c>
      <c r="AL1518">
        <v>18507.3509944445</v>
      </c>
      <c r="AM1518">
        <v>10191.0517288889</v>
      </c>
      <c r="AN1518">
        <v>865.90667333333499</v>
      </c>
      <c r="AO1518">
        <v>10364.22918</v>
      </c>
      <c r="AP1518">
        <v>18517.518628333401</v>
      </c>
      <c r="AQ1518">
        <v>10193.5857488889</v>
      </c>
      <c r="AR1518">
        <v>866.58386833333202</v>
      </c>
      <c r="AS1518">
        <v>10369.9477155556</v>
      </c>
      <c r="AT1518">
        <v>18520.229835555601</v>
      </c>
      <c r="AU1518">
        <v>10179.5709677778</v>
      </c>
      <c r="AV1518">
        <v>868.60574444444501</v>
      </c>
      <c r="AW1518">
        <v>10392.1034</v>
      </c>
      <c r="AX1518">
        <v>18511.627759999999</v>
      </c>
      <c r="AY1518">
        <v>10071.091125000001</v>
      </c>
      <c r="AZ1518">
        <v>871.018403333332</v>
      </c>
      <c r="BA1518">
        <v>10500.124497777801</v>
      </c>
      <c r="BB1518">
        <v>18505.5232961111</v>
      </c>
      <c r="BC1518">
        <v>10042.9669011111</v>
      </c>
      <c r="BD1518">
        <v>875.74663222222205</v>
      </c>
      <c r="BE1518">
        <v>10527.4914283333</v>
      </c>
      <c r="BF1518">
        <v>18522.487152222198</v>
      </c>
      <c r="BG1518">
        <v>10040.830945555599</v>
      </c>
      <c r="BH1518">
        <v>876.00391777777702</v>
      </c>
      <c r="BI1518">
        <v>10533.2026822222</v>
      </c>
      <c r="BJ1518">
        <v>18522.7153111111</v>
      </c>
      <c r="BK1518">
        <v>10041.8892144444</v>
      </c>
      <c r="BL1518">
        <v>877.07674999999995</v>
      </c>
      <c r="BM1518">
        <v>10542.6445766667</v>
      </c>
      <c r="BN1518">
        <v>18529.530951111101</v>
      </c>
      <c r="BO1518">
        <v>10041.3794977778</v>
      </c>
      <c r="BP1518">
        <v>876.70295777777699</v>
      </c>
      <c r="BQ1518">
        <v>10539.782881666701</v>
      </c>
      <c r="BR1518">
        <v>18526.9896494444</v>
      </c>
      <c r="BS1518">
        <v>10043.229041111101</v>
      </c>
      <c r="BT1518">
        <v>878.41172222222099</v>
      </c>
      <c r="BU1518">
        <v>10545.710158333301</v>
      </c>
      <c r="BV1518">
        <v>18526.596439444402</v>
      </c>
      <c r="BW1518">
        <v>10040.0687977778</v>
      </c>
      <c r="BX1518">
        <v>879.18600611111106</v>
      </c>
      <c r="BY1518">
        <v>10545.2077233333</v>
      </c>
      <c r="BZ1518">
        <v>18532.926635</v>
      </c>
      <c r="CA1518">
        <v>10043.112534444401</v>
      </c>
      <c r="CB1518">
        <v>881.32196166666495</v>
      </c>
      <c r="CC1518">
        <v>10551.348595555601</v>
      </c>
      <c r="CD1518">
        <v>18536.657275555499</v>
      </c>
      <c r="CE1518">
        <v>10050.1441972222</v>
      </c>
      <c r="CF1518">
        <v>881.10593888889002</v>
      </c>
      <c r="CG1518">
        <v>10545.54268</v>
      </c>
      <c r="CH1518">
        <v>18525.9605072222</v>
      </c>
      <c r="CI1518">
        <v>10039.978990555601</v>
      </c>
      <c r="CJ1518">
        <v>879.22484166666595</v>
      </c>
      <c r="CK1518">
        <v>10543.486822777801</v>
      </c>
      <c r="CL1518">
        <v>18540.004414999999</v>
      </c>
      <c r="CM1518">
        <v>10045.881995</v>
      </c>
      <c r="CN1518">
        <v>881.37536055555495</v>
      </c>
      <c r="CO1518">
        <v>10548.770885555599</v>
      </c>
      <c r="CP1518">
        <v>18542.569988888899</v>
      </c>
      <c r="CQ1518">
        <v>10052.2146177778</v>
      </c>
      <c r="CR1518">
        <v>880.82438111110901</v>
      </c>
      <c r="CS1518">
        <v>10552.812210555599</v>
      </c>
      <c r="CT1518">
        <v>18547.878323888901</v>
      </c>
      <c r="CU1518">
        <v>10043.898954444499</v>
      </c>
      <c r="CV1518">
        <v>883.25888499999905</v>
      </c>
      <c r="CW1518">
        <v>10555.9311911111</v>
      </c>
      <c r="CX1518">
        <v>18543.727773888899</v>
      </c>
      <c r="CY1518">
        <v>10051.0738233333</v>
      </c>
      <c r="CZ1518">
        <v>882.94334611111003</v>
      </c>
      <c r="DA1518">
        <v>10546.215020555601</v>
      </c>
      <c r="DB1518">
        <v>18547.152584444499</v>
      </c>
      <c r="DC1518">
        <v>10051.7995627778</v>
      </c>
      <c r="DD1518">
        <v>884.71279111111096</v>
      </c>
      <c r="DE1518">
        <v>10551.7223877778</v>
      </c>
      <c r="DF1518">
        <v>18549.506990000002</v>
      </c>
      <c r="DG1518">
        <v>10047.491243333299</v>
      </c>
      <c r="DH1518">
        <v>885.45794833333105</v>
      </c>
      <c r="DI1518">
        <v>10555.5840983333</v>
      </c>
      <c r="DJ1518">
        <v>18543.4098077778</v>
      </c>
      <c r="DK1518">
        <v>10052.4403494444</v>
      </c>
      <c r="DL1518">
        <v>884.77589888888804</v>
      </c>
      <c r="DM1518">
        <v>10555.108362777801</v>
      </c>
      <c r="DN1518">
        <v>18552.5191727778</v>
      </c>
      <c r="DO1518">
        <v>10064.753647777799</v>
      </c>
      <c r="DP1518">
        <v>884.77832611111103</v>
      </c>
      <c r="DQ1518">
        <v>10549.5451694444</v>
      </c>
      <c r="DR1518">
        <v>18556.181851111101</v>
      </c>
      <c r="DS1518">
        <v>10064.2876211111</v>
      </c>
      <c r="DT1518">
        <v>886.45310944444304</v>
      </c>
      <c r="DU1518">
        <v>10549.176231666699</v>
      </c>
      <c r="DV1518">
        <v>18543.069996666702</v>
      </c>
      <c r="DW1518">
        <v>10075.013516111099</v>
      </c>
      <c r="DX1518">
        <v>886.45796388888903</v>
      </c>
      <c r="DY1518">
        <v>10542.506224999999</v>
      </c>
      <c r="DZ1518">
        <v>18548.589499999998</v>
      </c>
      <c r="EA1518">
        <v>10166.5197938889</v>
      </c>
      <c r="EB1518">
        <v>884.79288944444602</v>
      </c>
      <c r="EC1518">
        <v>10454.3980583333</v>
      </c>
      <c r="ED1518">
        <v>18556.3493294445</v>
      </c>
      <c r="EE1518">
        <v>10227.969778888901</v>
      </c>
      <c r="EF1518">
        <v>884.011323888888</v>
      </c>
      <c r="EG1518">
        <v>10396.5500711111</v>
      </c>
      <c r="EH1518">
        <v>18559.7061777778</v>
      </c>
      <c r="EI1518">
        <v>10236.115536666601</v>
      </c>
      <c r="EJ1518">
        <v>883.75403833333303</v>
      </c>
      <c r="EK1518">
        <v>10390.030552222201</v>
      </c>
      <c r="EL1518">
        <v>18570.106824999999</v>
      </c>
      <c r="EM1518">
        <v>10228.076576666699</v>
      </c>
      <c r="EN1518">
        <v>883.17878666666604</v>
      </c>
      <c r="EO1518">
        <v>10388.673735</v>
      </c>
      <c r="EP1518">
        <v>18557.859061666699</v>
      </c>
      <c r="EQ1518">
        <v>10225.2537172222</v>
      </c>
      <c r="ER1518">
        <v>885.40212222222203</v>
      </c>
      <c r="ES1518">
        <v>10392.996617777801</v>
      </c>
      <c r="ET1518">
        <v>18562.448938888901</v>
      </c>
      <c r="EU1518">
        <v>10237.724785</v>
      </c>
      <c r="EV1518">
        <v>883.38024611111098</v>
      </c>
      <c r="EW1518">
        <v>10399.3462311111</v>
      </c>
      <c r="EX1518">
        <v>18560.776582777798</v>
      </c>
      <c r="EY1518">
        <v>10240.4287105556</v>
      </c>
      <c r="EZ1518">
        <v>884.67152833333205</v>
      </c>
      <c r="FA1518">
        <v>10394.817034444501</v>
      </c>
      <c r="FB1518">
        <v>18563.2839033333</v>
      </c>
      <c r="FC1518">
        <v>10233.722295555501</v>
      </c>
      <c r="FD1518">
        <v>885.60843611111</v>
      </c>
      <c r="FE1518">
        <v>10388.943156666701</v>
      </c>
      <c r="FF1518">
        <v>-0.26418596841473402</v>
      </c>
      <c r="FG1518">
        <v>-0.26182741647260699</v>
      </c>
      <c r="FH1518">
        <v>-0.24906132375066001</v>
      </c>
      <c r="FI1518">
        <v>-0.26560029713825001</v>
      </c>
      <c r="FJ1518">
        <v>-0.254720916231646</v>
      </c>
      <c r="FK1518">
        <v>-0.26021032686482398</v>
      </c>
      <c r="FL1518">
        <v>-0.26587148190683202</v>
      </c>
      <c r="FM1518">
        <v>-0.26960780805090401</v>
      </c>
      <c r="FN1518">
        <v>-0.27558651039307902</v>
      </c>
      <c r="FO1518">
        <v>-0.281213322870008</v>
      </c>
      <c r="FP1518">
        <v>-0.28623016995594502</v>
      </c>
      <c r="FQ1518">
        <v>-0.34491508874416799</v>
      </c>
      <c r="FR1518">
        <v>-0.69660168870552097</v>
      </c>
      <c r="FS1518">
        <v>-0.78714054441936898</v>
      </c>
      <c r="FT1518">
        <v>-0.79912537266100503</v>
      </c>
      <c r="FU1518">
        <v>-0.81276374457193901</v>
      </c>
      <c r="FV1518">
        <v>-0.80861905616386398</v>
      </c>
      <c r="FW1518">
        <v>-0.81542750611855397</v>
      </c>
      <c r="FX1518">
        <v>-0.81979245737745399</v>
      </c>
      <c r="FY1518">
        <v>-0.82462016688723005</v>
      </c>
      <c r="FZ1518">
        <v>-0.80362250186633999</v>
      </c>
      <c r="GA1518">
        <v>-0.81717801458258199</v>
      </c>
      <c r="GB1518">
        <v>-0.81562462467187302</v>
      </c>
      <c r="GC1518">
        <v>-0.81176722121935496</v>
      </c>
      <c r="GD1518">
        <v>-0.83016432698220199</v>
      </c>
      <c r="GE1518">
        <v>-0.80296748446398303</v>
      </c>
      <c r="GF1518">
        <v>-0.81064175986043396</v>
      </c>
      <c r="GG1518">
        <v>-0.82380747802006604</v>
      </c>
      <c r="GH1518">
        <v>-0.81526635810524295</v>
      </c>
      <c r="GI1518">
        <v>-0.78588259739724198</v>
      </c>
      <c r="GJ1518">
        <v>-0.78595151926386697</v>
      </c>
      <c r="GK1518">
        <v>-0.75833072235823396</v>
      </c>
      <c r="GL1518">
        <v>-0.46685177039373599</v>
      </c>
      <c r="GM1518">
        <v>-0.27327018895897198</v>
      </c>
      <c r="GN1518">
        <v>-0.24944788975686599</v>
      </c>
      <c r="GO1518">
        <v>-0.26011545050095097</v>
      </c>
      <c r="GP1518">
        <v>-0.27191102133259099</v>
      </c>
      <c r="GQ1518">
        <v>-0.26189074036249899</v>
      </c>
      <c r="GR1518">
        <v>-0.25021277044482798</v>
      </c>
      <c r="GS1518">
        <v>-0.251539624102047</v>
      </c>
    </row>
    <row r="1519" spans="1:201" x14ac:dyDescent="0.25">
      <c r="A1519">
        <v>864.45789086166701</v>
      </c>
      <c r="B1519">
        <v>18491.287637777801</v>
      </c>
      <c r="C1519">
        <v>10193.556622222201</v>
      </c>
      <c r="D1519">
        <v>860.30949888888802</v>
      </c>
      <c r="E1519">
        <v>10330.7262316667</v>
      </c>
      <c r="F1519">
        <v>18488.350698888898</v>
      </c>
      <c r="G1519">
        <v>10194.845477222199</v>
      </c>
      <c r="H1519">
        <v>863.18575722222204</v>
      </c>
      <c r="I1519">
        <v>10337.9253727778</v>
      </c>
      <c r="J1519">
        <v>18503.727151666699</v>
      </c>
      <c r="K1519">
        <v>10204.311643888899</v>
      </c>
      <c r="L1519">
        <v>863.290127777777</v>
      </c>
      <c r="M1519">
        <v>10333.619480555601</v>
      </c>
      <c r="N1519">
        <v>18508.460234999999</v>
      </c>
      <c r="O1519">
        <v>10201.976656111099</v>
      </c>
      <c r="P1519">
        <v>862.68332222222</v>
      </c>
      <c r="Q1519">
        <v>10340.8210488889</v>
      </c>
      <c r="R1519">
        <v>18508.564605555501</v>
      </c>
      <c r="S1519">
        <v>10207.005860555601</v>
      </c>
      <c r="T1519">
        <v>863.40663444444203</v>
      </c>
      <c r="U1519">
        <v>10346.090548333301</v>
      </c>
      <c r="V1519">
        <v>18509.239373333301</v>
      </c>
      <c r="W1519">
        <v>10209.4792</v>
      </c>
      <c r="X1519">
        <v>861.71486055555499</v>
      </c>
      <c r="Y1519">
        <v>10352.704728888901</v>
      </c>
      <c r="Z1519">
        <v>18509.601029444399</v>
      </c>
      <c r="AA1519">
        <v>10213.248676111099</v>
      </c>
      <c r="AB1519">
        <v>866.30716500000005</v>
      </c>
      <c r="AC1519">
        <v>10343.177881666699</v>
      </c>
      <c r="AD1519">
        <v>18514.659360555499</v>
      </c>
      <c r="AE1519">
        <v>10206.2776938889</v>
      </c>
      <c r="AF1519">
        <v>864.714907222222</v>
      </c>
      <c r="AG1519">
        <v>10350.6779983333</v>
      </c>
      <c r="AH1519">
        <v>18520.5526561111</v>
      </c>
      <c r="AI1519">
        <v>10215.644344444399</v>
      </c>
      <c r="AJ1519">
        <v>864.552283333334</v>
      </c>
      <c r="AK1519">
        <v>10350.2677977778</v>
      </c>
      <c r="AL1519">
        <v>18532.3416744444</v>
      </c>
      <c r="AM1519">
        <v>10211.153983333301</v>
      </c>
      <c r="AN1519">
        <v>865.51589055555405</v>
      </c>
      <c r="AO1519">
        <v>10358.3043305556</v>
      </c>
      <c r="AP1519">
        <v>18533.691210000001</v>
      </c>
      <c r="AQ1519">
        <v>10209.9355177778</v>
      </c>
      <c r="AR1519">
        <v>868.11544555555395</v>
      </c>
      <c r="AS1519">
        <v>10362.780128333299</v>
      </c>
      <c r="AT1519">
        <v>18528.725113333301</v>
      </c>
      <c r="AU1519">
        <v>10186.62933</v>
      </c>
      <c r="AV1519">
        <v>868.00864777777701</v>
      </c>
      <c r="AW1519">
        <v>10385.2586333333</v>
      </c>
      <c r="AX1519">
        <v>18534.6815166667</v>
      </c>
      <c r="AY1519">
        <v>10090.0331672222</v>
      </c>
      <c r="AZ1519">
        <v>871.94074777777803</v>
      </c>
      <c r="BA1519">
        <v>10490.2796844444</v>
      </c>
      <c r="BB1519">
        <v>18540.887923888899</v>
      </c>
      <c r="BC1519">
        <v>10060.421056111099</v>
      </c>
      <c r="BD1519">
        <v>875.74420499999906</v>
      </c>
      <c r="BE1519">
        <v>10527.003556666699</v>
      </c>
      <c r="BF1519">
        <v>18538.191279999999</v>
      </c>
      <c r="BG1519">
        <v>10052.049566666699</v>
      </c>
      <c r="BH1519">
        <v>875.86313888888799</v>
      </c>
      <c r="BI1519">
        <v>10533.1225838889</v>
      </c>
      <c r="BJ1519">
        <v>18550.59924</v>
      </c>
      <c r="BK1519">
        <v>10054.503488333299</v>
      </c>
      <c r="BL1519">
        <v>876.12527888888803</v>
      </c>
      <c r="BM1519">
        <v>10535.1930044444</v>
      </c>
      <c r="BN1519">
        <v>18547.145302777801</v>
      </c>
      <c r="BO1519">
        <v>10058.734136666701</v>
      </c>
      <c r="BP1519">
        <v>877.12529444444397</v>
      </c>
      <c r="BQ1519">
        <v>10533.1856916667</v>
      </c>
      <c r="BR1519">
        <v>18545.645279444401</v>
      </c>
      <c r="BS1519">
        <v>10058.962295555601</v>
      </c>
      <c r="BT1519">
        <v>877.94084111111101</v>
      </c>
      <c r="BU1519">
        <v>10535.957579444501</v>
      </c>
      <c r="BV1519">
        <v>18544.242344999999</v>
      </c>
      <c r="BW1519">
        <v>10058.2268472222</v>
      </c>
      <c r="BX1519">
        <v>880.34136388888805</v>
      </c>
      <c r="BY1519">
        <v>10538.8435466667</v>
      </c>
      <c r="BZ1519">
        <v>18547.205983333301</v>
      </c>
      <c r="CA1519">
        <v>10062.374970000001</v>
      </c>
      <c r="CB1519">
        <v>883.30742944444296</v>
      </c>
      <c r="CC1519">
        <v>10532.989086666699</v>
      </c>
      <c r="CD1519">
        <v>18555.7862138889</v>
      </c>
      <c r="CE1519">
        <v>10068.4503072222</v>
      </c>
      <c r="CF1519">
        <v>878.24667111111</v>
      </c>
      <c r="CG1519">
        <v>10535.797382777801</v>
      </c>
      <c r="CH1519">
        <v>18554.092012777801</v>
      </c>
      <c r="CI1519">
        <v>10062.4599227778</v>
      </c>
      <c r="CJ1519">
        <v>880.47000666666599</v>
      </c>
      <c r="CK1519">
        <v>10537.328960000001</v>
      </c>
      <c r="CL1519">
        <v>18559.388211666701</v>
      </c>
      <c r="CM1519">
        <v>10069.423623333299</v>
      </c>
      <c r="CN1519">
        <v>881.79284277777799</v>
      </c>
      <c r="CO1519">
        <v>10536.7876894444</v>
      </c>
      <c r="CP1519">
        <v>18560.230457777801</v>
      </c>
      <c r="CQ1519">
        <v>10064.525488888899</v>
      </c>
      <c r="CR1519">
        <v>882.31469555555498</v>
      </c>
      <c r="CS1519">
        <v>10540.848432222199</v>
      </c>
      <c r="CT1519">
        <v>18556.2206866667</v>
      </c>
      <c r="CU1519">
        <v>10064.078879999999</v>
      </c>
      <c r="CV1519">
        <v>881.52827555555405</v>
      </c>
      <c r="CW1519">
        <v>10548.195633888899</v>
      </c>
      <c r="CX1519">
        <v>18551.943921111098</v>
      </c>
      <c r="CY1519">
        <v>10070.472183333301</v>
      </c>
      <c r="CZ1519">
        <v>882.51615500000003</v>
      </c>
      <c r="DA1519">
        <v>10547.7296072222</v>
      </c>
      <c r="DB1519">
        <v>18562.043592777802</v>
      </c>
      <c r="DC1519">
        <v>10076.724707777799</v>
      </c>
      <c r="DD1519">
        <v>884.96522222222302</v>
      </c>
      <c r="DE1519">
        <v>10550.6398466667</v>
      </c>
      <c r="DF1519">
        <v>18561.397951666699</v>
      </c>
      <c r="DG1519">
        <v>10076.2416905556</v>
      </c>
      <c r="DH1519">
        <v>883.21762222222196</v>
      </c>
      <c r="DI1519">
        <v>10549.4262355556</v>
      </c>
      <c r="DJ1519">
        <v>18564.698973888899</v>
      </c>
      <c r="DK1519">
        <v>10075.6615844445</v>
      </c>
      <c r="DL1519">
        <v>883.953070555556</v>
      </c>
      <c r="DM1519">
        <v>10552.9724072222</v>
      </c>
      <c r="DN1519">
        <v>18571.949086666598</v>
      </c>
      <c r="DO1519">
        <v>10076.955293888899</v>
      </c>
      <c r="DP1519">
        <v>884.40696111111004</v>
      </c>
      <c r="DQ1519">
        <v>10546.278128333301</v>
      </c>
      <c r="DR1519">
        <v>18572.7015255556</v>
      </c>
      <c r="DS1519">
        <v>10083.729671111099</v>
      </c>
      <c r="DT1519">
        <v>883.83413666666502</v>
      </c>
      <c r="DU1519">
        <v>10548.4140838889</v>
      </c>
      <c r="DV1519">
        <v>18562.606708333398</v>
      </c>
      <c r="DW1519">
        <v>10096.443461111099</v>
      </c>
      <c r="DX1519">
        <v>883.21762222222105</v>
      </c>
      <c r="DY1519">
        <v>10536.251273333401</v>
      </c>
      <c r="DZ1519">
        <v>18577.475871666698</v>
      </c>
      <c r="EA1519">
        <v>10182.534606111099</v>
      </c>
      <c r="EB1519">
        <v>883.00159944444397</v>
      </c>
      <c r="EC1519">
        <v>10448.2353411111</v>
      </c>
      <c r="ED1519">
        <v>18574.514660555498</v>
      </c>
      <c r="EE1519">
        <v>10239.302479444401</v>
      </c>
      <c r="EF1519">
        <v>882.67877888888802</v>
      </c>
      <c r="EG1519">
        <v>10386.195541111099</v>
      </c>
      <c r="EH1519">
        <v>18567.1650316667</v>
      </c>
      <c r="EI1519">
        <v>10249.970121111101</v>
      </c>
      <c r="EJ1519">
        <v>880.65447555555602</v>
      </c>
      <c r="EK1519">
        <v>10384.7489166667</v>
      </c>
      <c r="EL1519">
        <v>18577.483153333302</v>
      </c>
      <c r="EM1519">
        <v>10251.052662222201</v>
      </c>
      <c r="EN1519">
        <v>886.96039888888799</v>
      </c>
      <c r="EO1519">
        <v>10383.693074999999</v>
      </c>
      <c r="EP1519">
        <v>18577.167614444399</v>
      </c>
      <c r="EQ1519">
        <v>10250.72256</v>
      </c>
      <c r="ER1519">
        <v>885.18367222222105</v>
      </c>
      <c r="ES1519">
        <v>10387.494105</v>
      </c>
      <c r="ET1519">
        <v>18578.148212222201</v>
      </c>
      <c r="EU1519">
        <v>10246.722497777801</v>
      </c>
      <c r="EV1519">
        <v>885.93368388888905</v>
      </c>
      <c r="EW1519">
        <v>10384.030458888899</v>
      </c>
      <c r="EX1519">
        <v>18585.886196666699</v>
      </c>
      <c r="EY1519">
        <v>10249.440986666699</v>
      </c>
      <c r="EZ1519">
        <v>885.40940388888805</v>
      </c>
      <c r="FA1519">
        <v>10384.100848333301</v>
      </c>
      <c r="FB1519">
        <v>18575.636037222201</v>
      </c>
      <c r="FC1519">
        <v>10245.9263688889</v>
      </c>
      <c r="FD1519">
        <v>885.35843222222297</v>
      </c>
      <c r="FE1519">
        <v>10385.3120322222</v>
      </c>
      <c r="FF1519">
        <v>-0.222877059684913</v>
      </c>
      <c r="FG1519">
        <v>-0.23255652076266001</v>
      </c>
      <c r="FH1519">
        <v>-0.20999084652479799</v>
      </c>
      <c r="FI1519">
        <v>-0.22540899124098401</v>
      </c>
      <c r="FJ1519">
        <v>-0.22580700564237199</v>
      </c>
      <c r="FK1519">
        <v>-0.23249827900247999</v>
      </c>
      <c r="FL1519">
        <v>-0.21096572445638601</v>
      </c>
      <c r="FM1519">
        <v>-0.23437307238408001</v>
      </c>
      <c r="FN1519">
        <v>-0.21843016717493899</v>
      </c>
      <c r="FO1519">
        <v>-0.23860819681992401</v>
      </c>
      <c r="FP1519">
        <v>-0.24785868035752801</v>
      </c>
      <c r="FQ1519">
        <v>-0.32218797485003398</v>
      </c>
      <c r="FR1519">
        <v>-0.64906439084412604</v>
      </c>
      <c r="FS1519">
        <v>-0.75648957377898596</v>
      </c>
      <c r="FT1519">
        <v>-0.78009649116222102</v>
      </c>
      <c r="FU1519">
        <v>-0.77893953429368501</v>
      </c>
      <c r="FV1519">
        <v>-0.76902973633045602</v>
      </c>
      <c r="FW1519">
        <v>-0.77325210466361605</v>
      </c>
      <c r="FX1519">
        <v>-0.77928754063547401</v>
      </c>
      <c r="FY1519">
        <v>-0.763076884252884</v>
      </c>
      <c r="FZ1519">
        <v>-0.75719754727340505</v>
      </c>
      <c r="GA1519">
        <v>-0.76954930447158598</v>
      </c>
      <c r="GB1519">
        <v>-0.75722267240324304</v>
      </c>
      <c r="GC1519">
        <v>-0.77171689871979099</v>
      </c>
      <c r="GD1519">
        <v>-0.78448078879826399</v>
      </c>
      <c r="GE1519">
        <v>-0.77360142928769404</v>
      </c>
      <c r="GF1519">
        <v>-0.76785411080701904</v>
      </c>
      <c r="GG1519">
        <v>-0.76662317506541899</v>
      </c>
      <c r="GH1519">
        <v>-0.773192915763664</v>
      </c>
      <c r="GI1519">
        <v>-0.75996736458596403</v>
      </c>
      <c r="GJ1519">
        <v>-0.752403560857412</v>
      </c>
      <c r="GK1519">
        <v>-0.71252278603849795</v>
      </c>
      <c r="GL1519">
        <v>-0.430145209271318</v>
      </c>
      <c r="GM1519">
        <v>-0.237854316992065</v>
      </c>
      <c r="GN1519">
        <v>-0.21830498035073501</v>
      </c>
      <c r="GO1519">
        <v>-0.21479278885605499</v>
      </c>
      <c r="GP1519">
        <v>-0.221464031547672</v>
      </c>
      <c r="GQ1519">
        <v>-0.222329678025428</v>
      </c>
      <c r="GR1519">
        <v>-0.21794025635021599</v>
      </c>
      <c r="GS1519">
        <v>-0.22571847517060201</v>
      </c>
    </row>
    <row r="1520" spans="1:201" x14ac:dyDescent="0.25">
      <c r="A1520">
        <v>864.76842978229195</v>
      </c>
      <c r="B1520">
        <v>18361.0695927778</v>
      </c>
      <c r="C1520">
        <v>10129.1915433333</v>
      </c>
      <c r="D1520">
        <v>859.97211500000003</v>
      </c>
      <c r="E1520">
        <v>10262.662066111099</v>
      </c>
      <c r="F1520">
        <v>18367.8269794445</v>
      </c>
      <c r="G1520">
        <v>10138.635865</v>
      </c>
      <c r="H1520">
        <v>862.92604444444396</v>
      </c>
      <c r="I1520">
        <v>10266.322317222201</v>
      </c>
      <c r="J1520">
        <v>18367.659501111099</v>
      </c>
      <c r="K1520">
        <v>10136.669814999999</v>
      </c>
      <c r="L1520">
        <v>864.00373111111105</v>
      </c>
      <c r="M1520">
        <v>10274.0821466667</v>
      </c>
      <c r="N1520">
        <v>18370.885279444399</v>
      </c>
      <c r="O1520">
        <v>10136.902828333299</v>
      </c>
      <c r="P1520">
        <v>863.75130000000001</v>
      </c>
      <c r="Q1520">
        <v>10270.5432566667</v>
      </c>
      <c r="R1520">
        <v>18380.222803333301</v>
      </c>
      <c r="S1520">
        <v>10148.939423333301</v>
      </c>
      <c r="T1520">
        <v>863.90664222222097</v>
      </c>
      <c r="U1520">
        <v>10276.737527777799</v>
      </c>
      <c r="V1520">
        <v>18391.307927222198</v>
      </c>
      <c r="W1520">
        <v>10143.293704444401</v>
      </c>
      <c r="X1520">
        <v>861.81923111110996</v>
      </c>
      <c r="Y1520">
        <v>10278.749695</v>
      </c>
      <c r="Z1520">
        <v>18373.746974444399</v>
      </c>
      <c r="AA1520">
        <v>10146.7986133333</v>
      </c>
      <c r="AB1520">
        <v>865.77317611111096</v>
      </c>
      <c r="AC1520">
        <v>10284.322597222201</v>
      </c>
      <c r="AD1520">
        <v>18381.9072955556</v>
      </c>
      <c r="AE1520">
        <v>10150.019537222201</v>
      </c>
      <c r="AF1520">
        <v>864.42606777777701</v>
      </c>
      <c r="AG1520">
        <v>10279.0530977778</v>
      </c>
      <c r="AH1520">
        <v>18387.458352777801</v>
      </c>
      <c r="AI1520">
        <v>10150.8884827778</v>
      </c>
      <c r="AJ1520">
        <v>864.91151222222197</v>
      </c>
      <c r="AK1520">
        <v>10287.562938888899</v>
      </c>
      <c r="AL1520">
        <v>18391.567640000001</v>
      </c>
      <c r="AM1520">
        <v>10149.0704933333</v>
      </c>
      <c r="AN1520">
        <v>863.87023388888895</v>
      </c>
      <c r="AO1520">
        <v>10296.354337777801</v>
      </c>
      <c r="AP1520">
        <v>18403.228015555502</v>
      </c>
      <c r="AQ1520">
        <v>10146.762205000001</v>
      </c>
      <c r="AR1520">
        <v>866.49648833333401</v>
      </c>
      <c r="AS1520">
        <v>10300.944215</v>
      </c>
      <c r="AT1520">
        <v>18391.288509444501</v>
      </c>
      <c r="AU1520">
        <v>10126.6745138889</v>
      </c>
      <c r="AV1520">
        <v>869.16157833333295</v>
      </c>
      <c r="AW1520">
        <v>10320.835301111099</v>
      </c>
      <c r="AX1520">
        <v>18409.742679999999</v>
      </c>
      <c r="AY1520">
        <v>10026.403536666699</v>
      </c>
      <c r="AZ1520">
        <v>871.68588944444502</v>
      </c>
      <c r="BA1520">
        <v>10425.6087755556</v>
      </c>
      <c r="BB1520">
        <v>18392.167163888898</v>
      </c>
      <c r="BC1520">
        <v>9998.7429122222202</v>
      </c>
      <c r="BD1520">
        <v>875.10584555555397</v>
      </c>
      <c r="BE1520">
        <v>10455.23545</v>
      </c>
      <c r="BF1520">
        <v>18401.0677877778</v>
      </c>
      <c r="BG1520">
        <v>9988.4709077777807</v>
      </c>
      <c r="BH1520">
        <v>874.47234055555498</v>
      </c>
      <c r="BI1520">
        <v>10458.839875</v>
      </c>
      <c r="BJ1520">
        <v>18411.9441705555</v>
      </c>
      <c r="BK1520">
        <v>9991.6796955555492</v>
      </c>
      <c r="BL1520">
        <v>876.23935833333201</v>
      </c>
      <c r="BM1520">
        <v>10452.356764444399</v>
      </c>
      <c r="BN1520">
        <v>18406.4173855556</v>
      </c>
      <c r="BO1520">
        <v>9997.2404616667009</v>
      </c>
      <c r="BP1520">
        <v>877.89472388888805</v>
      </c>
      <c r="BQ1520">
        <v>10464.262289444399</v>
      </c>
      <c r="BR1520">
        <v>18408.356736111102</v>
      </c>
      <c r="BS1520">
        <v>9992.8981611111103</v>
      </c>
      <c r="BT1520">
        <v>878.75396055555598</v>
      </c>
      <c r="BU1520">
        <v>10460.0729038889</v>
      </c>
      <c r="BV1520">
        <v>18405.8906783333</v>
      </c>
      <c r="BW1520">
        <v>10006.7114827778</v>
      </c>
      <c r="BX1520">
        <v>881.61808277777698</v>
      </c>
      <c r="BY1520">
        <v>10461.878757222201</v>
      </c>
      <c r="BZ1520">
        <v>18415.747627777801</v>
      </c>
      <c r="CA1520">
        <v>10002.3521916667</v>
      </c>
      <c r="CB1520">
        <v>881.89235888888902</v>
      </c>
      <c r="CC1520">
        <v>10471.4274494444</v>
      </c>
      <c r="CD1520">
        <v>18415.342281666701</v>
      </c>
      <c r="CE1520">
        <v>10009.33531</v>
      </c>
      <c r="CF1520">
        <v>878.77580555555403</v>
      </c>
      <c r="CG1520">
        <v>10469.276930555599</v>
      </c>
      <c r="CH1520">
        <v>18419.614192777801</v>
      </c>
      <c r="CI1520">
        <v>10004.682325</v>
      </c>
      <c r="CJ1520">
        <v>878.83163166666498</v>
      </c>
      <c r="CK1520">
        <v>10469.3667377778</v>
      </c>
      <c r="CL1520">
        <v>18419.371470555499</v>
      </c>
      <c r="CM1520">
        <v>10004.4323211111</v>
      </c>
      <c r="CN1520">
        <v>880.86078944444296</v>
      </c>
      <c r="CO1520">
        <v>10477.4493877778</v>
      </c>
      <c r="CP1520">
        <v>18424.4176655556</v>
      </c>
      <c r="CQ1520">
        <v>10010.808633888901</v>
      </c>
      <c r="CR1520">
        <v>880.79525444444403</v>
      </c>
      <c r="CS1520">
        <v>10476.1435422222</v>
      </c>
      <c r="CT1520">
        <v>18424.344848888901</v>
      </c>
      <c r="CU1520">
        <v>10003.4298783333</v>
      </c>
      <c r="CV1520">
        <v>881.79769722222102</v>
      </c>
      <c r="CW1520">
        <v>10472.937181666701</v>
      </c>
      <c r="CX1520">
        <v>18426.512358333301</v>
      </c>
      <c r="CY1520">
        <v>10008.0877177778</v>
      </c>
      <c r="CZ1520">
        <v>884.80502555555597</v>
      </c>
      <c r="DA1520">
        <v>10474.080403333301</v>
      </c>
      <c r="DB1520">
        <v>18435.041617222199</v>
      </c>
      <c r="DC1520">
        <v>10006.815853333301</v>
      </c>
      <c r="DD1520">
        <v>886.08174444444398</v>
      </c>
      <c r="DE1520">
        <v>10474.6702183333</v>
      </c>
      <c r="DF1520">
        <v>18430.895921666699</v>
      </c>
      <c r="DG1520">
        <v>10010.689700000001</v>
      </c>
      <c r="DH1520">
        <v>883.24189444444403</v>
      </c>
      <c r="DI1520">
        <v>10485.743206111099</v>
      </c>
      <c r="DJ1520">
        <v>18441.294141666702</v>
      </c>
      <c r="DK1520">
        <v>10017.37427</v>
      </c>
      <c r="DL1520">
        <v>885.54047388889001</v>
      </c>
      <c r="DM1520">
        <v>10477.830461666699</v>
      </c>
      <c r="DN1520">
        <v>18432.459052777798</v>
      </c>
      <c r="DO1520">
        <v>10006.27701</v>
      </c>
      <c r="DP1520">
        <v>887.31720055555502</v>
      </c>
      <c r="DQ1520">
        <v>10474.3376888889</v>
      </c>
      <c r="DR1520">
        <v>18439.1727494445</v>
      </c>
      <c r="DS1520">
        <v>10024.146220000001</v>
      </c>
      <c r="DT1520">
        <v>885.47251166666604</v>
      </c>
      <c r="DU1520">
        <v>10470.068205</v>
      </c>
      <c r="DV1520">
        <v>18434.454229444498</v>
      </c>
      <c r="DW1520">
        <v>10027.64142</v>
      </c>
      <c r="DX1520">
        <v>882.85353888888801</v>
      </c>
      <c r="DY1520">
        <v>10459.781637222201</v>
      </c>
      <c r="DZ1520">
        <v>18433.835287777802</v>
      </c>
      <c r="EA1520">
        <v>10118.448657777801</v>
      </c>
      <c r="EB1520">
        <v>883.03558055555402</v>
      </c>
      <c r="EC1520">
        <v>10375.777903333301</v>
      </c>
      <c r="ED1520">
        <v>18442.519888888899</v>
      </c>
      <c r="EE1520">
        <v>10172.121822777801</v>
      </c>
      <c r="EF1520">
        <v>884.166666111111</v>
      </c>
      <c r="EG1520">
        <v>10316.677469444499</v>
      </c>
      <c r="EH1520">
        <v>18439.701883888902</v>
      </c>
      <c r="EI1520">
        <v>10182.631695</v>
      </c>
      <c r="EJ1520">
        <v>882.26372388888797</v>
      </c>
      <c r="EK1520">
        <v>10310.6725216667</v>
      </c>
      <c r="EL1520">
        <v>18443.265046111101</v>
      </c>
      <c r="EM1520">
        <v>10180.7481705556</v>
      </c>
      <c r="EN1520">
        <v>883.10596999999905</v>
      </c>
      <c r="EO1520">
        <v>10316.6677605555</v>
      </c>
      <c r="EP1520">
        <v>18437.0198033333</v>
      </c>
      <c r="EQ1520">
        <v>10183.338016666699</v>
      </c>
      <c r="ER1520">
        <v>882.41906611111006</v>
      </c>
      <c r="ES1520">
        <v>10316.6993144444</v>
      </c>
      <c r="ET1520">
        <v>18450.990894444501</v>
      </c>
      <c r="EU1520">
        <v>10187.7507066667</v>
      </c>
      <c r="EV1520">
        <v>885.84873111111096</v>
      </c>
      <c r="EW1520">
        <v>10315.475994444399</v>
      </c>
      <c r="EX1520">
        <v>18450.651083333301</v>
      </c>
      <c r="EY1520">
        <v>10183.347725555601</v>
      </c>
      <c r="EZ1520">
        <v>885.88271222222204</v>
      </c>
      <c r="FA1520">
        <v>10322.0197855555</v>
      </c>
      <c r="FB1520">
        <v>18445.536926111101</v>
      </c>
      <c r="FC1520">
        <v>10184.537064444399</v>
      </c>
      <c r="FD1520">
        <v>885.95067444444396</v>
      </c>
      <c r="FE1520">
        <v>10319.985773333299</v>
      </c>
      <c r="FF1520">
        <v>-0.21847628122937601</v>
      </c>
      <c r="FG1520">
        <v>-0.20896333809327999</v>
      </c>
      <c r="FH1520">
        <v>-0.22489544543342299</v>
      </c>
      <c r="FI1520">
        <v>-0.21867896266498901</v>
      </c>
      <c r="FJ1520">
        <v>-0.209009760595113</v>
      </c>
      <c r="FK1520">
        <v>-0.22136704138701899</v>
      </c>
      <c r="FL1520">
        <v>-0.22502266394399001</v>
      </c>
      <c r="FM1520">
        <v>-0.21101620241293101</v>
      </c>
      <c r="FN1520">
        <v>-0.22344670477147099</v>
      </c>
      <c r="FO1520">
        <v>-0.24072026897675899</v>
      </c>
      <c r="FP1520">
        <v>-0.25186423220977799</v>
      </c>
      <c r="FQ1520">
        <v>-0.31743116622435102</v>
      </c>
      <c r="FR1520">
        <v>-0.65197719950814403</v>
      </c>
      <c r="FS1520">
        <v>-0.746391673135546</v>
      </c>
      <c r="FT1520">
        <v>-0.76865154000005298</v>
      </c>
      <c r="FU1520">
        <v>-0.75243003861430002</v>
      </c>
      <c r="FV1520">
        <v>-0.76310055203942095</v>
      </c>
      <c r="FW1520">
        <v>-0.76330327986011504</v>
      </c>
      <c r="FX1520">
        <v>-0.74391965434540896</v>
      </c>
      <c r="FY1520">
        <v>-0.76622120950708095</v>
      </c>
      <c r="FZ1520">
        <v>-0.75119247707633896</v>
      </c>
      <c r="GA1520">
        <v>-0.75875263170733598</v>
      </c>
      <c r="GB1520">
        <v>-0.77245193993380001</v>
      </c>
      <c r="GC1520">
        <v>-0.75969134920240899</v>
      </c>
      <c r="GD1520">
        <v>-0.76654679566087702</v>
      </c>
      <c r="GE1520">
        <v>-0.76084772728209804</v>
      </c>
      <c r="GF1520">
        <v>-0.76357039419421802</v>
      </c>
      <c r="GG1520">
        <v>-0.77537186153648896</v>
      </c>
      <c r="GH1520">
        <v>-0.75121096530920195</v>
      </c>
      <c r="GI1520">
        <v>-0.76407310899277703</v>
      </c>
      <c r="GJ1520">
        <v>-0.72759456952503099</v>
      </c>
      <c r="GK1520">
        <v>-0.70520090241129396</v>
      </c>
      <c r="GL1520">
        <v>-0.42000431844804598</v>
      </c>
      <c r="GM1520">
        <v>-0.23584903530576101</v>
      </c>
      <c r="GN1520">
        <v>-0.20891626831975699</v>
      </c>
      <c r="GO1520">
        <v>-0.22173669698568299</v>
      </c>
      <c r="GP1520">
        <v>-0.21763219327445499</v>
      </c>
      <c r="GQ1520">
        <v>-0.208310040446092</v>
      </c>
      <c r="GR1520">
        <v>-0.22616747732977899</v>
      </c>
      <c r="GS1520">
        <v>-0.22097574889459101</v>
      </c>
    </row>
    <row r="1521" spans="1:201" x14ac:dyDescent="0.25">
      <c r="A1521">
        <v>865.07891664923295</v>
      </c>
      <c r="B1521">
        <v>18332.367689999999</v>
      </c>
      <c r="C1521">
        <v>10118.504483888901</v>
      </c>
      <c r="D1521">
        <v>860.48425888888801</v>
      </c>
      <c r="E1521">
        <v>10264.492191666701</v>
      </c>
      <c r="F1521">
        <v>18347.935893333299</v>
      </c>
      <c r="G1521">
        <v>10124.6696283333</v>
      </c>
      <c r="H1521">
        <v>861.23912499999904</v>
      </c>
      <c r="I1521">
        <v>10266.1645477778</v>
      </c>
      <c r="J1521">
        <v>18346.989276666602</v>
      </c>
      <c r="K1521">
        <v>10127.776472777799</v>
      </c>
      <c r="L1521">
        <v>863.66877444444401</v>
      </c>
      <c r="M1521">
        <v>10268.4048738889</v>
      </c>
      <c r="N1521">
        <v>18354.414149444401</v>
      </c>
      <c r="O1521">
        <v>10128.640563888899</v>
      </c>
      <c r="P1521">
        <v>862.41875500000003</v>
      </c>
      <c r="Q1521">
        <v>10266.10144</v>
      </c>
      <c r="R1521">
        <v>18354.894739444499</v>
      </c>
      <c r="S1521">
        <v>10136.157671111099</v>
      </c>
      <c r="T1521">
        <v>863.07410500000003</v>
      </c>
      <c r="U1521">
        <v>10261.3950561111</v>
      </c>
      <c r="V1521">
        <v>18366.856090555601</v>
      </c>
      <c r="W1521">
        <v>10134.456188333301</v>
      </c>
      <c r="X1521">
        <v>860.65173722222301</v>
      </c>
      <c r="Y1521">
        <v>10270.5505383333</v>
      </c>
      <c r="Z1521">
        <v>18361.2322166667</v>
      </c>
      <c r="AA1521">
        <v>10138.4125605556</v>
      </c>
      <c r="AB1521">
        <v>862.05224444444298</v>
      </c>
      <c r="AC1521">
        <v>10279.307956111101</v>
      </c>
      <c r="AD1521">
        <v>18369.125543333299</v>
      </c>
      <c r="AE1521">
        <v>10142.6432088889</v>
      </c>
      <c r="AF1521">
        <v>863.17847555555397</v>
      </c>
      <c r="AG1521">
        <v>10267.0140755555</v>
      </c>
      <c r="AH1521">
        <v>18370.530905</v>
      </c>
      <c r="AI1521">
        <v>10139.0412111111</v>
      </c>
      <c r="AJ1521">
        <v>863.81926222222296</v>
      </c>
      <c r="AK1521">
        <v>10287.332352777799</v>
      </c>
      <c r="AL1521">
        <v>18380.147559444398</v>
      </c>
      <c r="AM1521">
        <v>10141.114058888899</v>
      </c>
      <c r="AN1521">
        <v>864.85568611111103</v>
      </c>
      <c r="AO1521">
        <v>10287.6551733333</v>
      </c>
      <c r="AP1521">
        <v>18381.096603333299</v>
      </c>
      <c r="AQ1521">
        <v>10132.082365</v>
      </c>
      <c r="AR1521">
        <v>867.346016111111</v>
      </c>
      <c r="AS1521">
        <v>10291.213481111099</v>
      </c>
      <c r="AT1521">
        <v>18380.637858333299</v>
      </c>
      <c r="AU1521">
        <v>10117.1015494444</v>
      </c>
      <c r="AV1521">
        <v>867.84602388888902</v>
      </c>
      <c r="AW1521">
        <v>10311.383697777799</v>
      </c>
      <c r="AX1521">
        <v>18385.3248244444</v>
      </c>
      <c r="AY1521">
        <v>10016.3524094444</v>
      </c>
      <c r="AZ1521">
        <v>873.39708111110997</v>
      </c>
      <c r="BA1521">
        <v>10413.948399999999</v>
      </c>
      <c r="BB1521">
        <v>18395.167210555501</v>
      </c>
      <c r="BC1521">
        <v>9986.3616516666607</v>
      </c>
      <c r="BD1521">
        <v>871.66404444444504</v>
      </c>
      <c r="BE1521">
        <v>10448.2814583333</v>
      </c>
      <c r="BF1521">
        <v>18393.1283438889</v>
      </c>
      <c r="BG1521">
        <v>9985.3519272222202</v>
      </c>
      <c r="BH1521">
        <v>875.80003111110796</v>
      </c>
      <c r="BI1521">
        <v>10454.012129999999</v>
      </c>
      <c r="BJ1521">
        <v>18392.713288888899</v>
      </c>
      <c r="BK1521">
        <v>9986.8422416666599</v>
      </c>
      <c r="BL1521">
        <v>877.30733611110998</v>
      </c>
      <c r="BM1521">
        <v>10452.128605555599</v>
      </c>
      <c r="BN1521">
        <v>18398.004633333301</v>
      </c>
      <c r="BO1521">
        <v>9986.3155344444604</v>
      </c>
      <c r="BP1521">
        <v>878.77580555555505</v>
      </c>
      <c r="BQ1521">
        <v>10459.3495916667</v>
      </c>
      <c r="BR1521">
        <v>18395.834696666701</v>
      </c>
      <c r="BS1521">
        <v>9988.3277016666707</v>
      </c>
      <c r="BT1521">
        <v>876.151978333334</v>
      </c>
      <c r="BU1521">
        <v>10458.5437538889</v>
      </c>
      <c r="BV1521">
        <v>18401.876052777799</v>
      </c>
      <c r="BW1521">
        <v>9987.1092361111205</v>
      </c>
      <c r="BX1521">
        <v>879.42872833333297</v>
      </c>
      <c r="BY1521">
        <v>10457.3374244445</v>
      </c>
      <c r="BZ1521">
        <v>18391.584630555601</v>
      </c>
      <c r="CA1521">
        <v>9989.7743261111209</v>
      </c>
      <c r="CB1521">
        <v>881.48215833333199</v>
      </c>
      <c r="CC1521">
        <v>10458.796184999999</v>
      </c>
      <c r="CD1521">
        <v>18402.511985000001</v>
      </c>
      <c r="CE1521">
        <v>9997.3812405555509</v>
      </c>
      <c r="CF1521">
        <v>878.52094722222205</v>
      </c>
      <c r="CG1521">
        <v>10454.9490377778</v>
      </c>
      <c r="CH1521">
        <v>18393.4390283334</v>
      </c>
      <c r="CI1521">
        <v>9993.6797266666799</v>
      </c>
      <c r="CJ1521">
        <v>878.65929888888797</v>
      </c>
      <c r="CK1521">
        <v>10464.7016166667</v>
      </c>
      <c r="CL1521">
        <v>18408.4586794444</v>
      </c>
      <c r="CM1521">
        <v>9996.1069488888897</v>
      </c>
      <c r="CN1521">
        <v>881.76371611111006</v>
      </c>
      <c r="CO1521">
        <v>10464.4200588889</v>
      </c>
      <c r="CP1521">
        <v>18411.206295</v>
      </c>
      <c r="CQ1521">
        <v>9998.94679888889</v>
      </c>
      <c r="CR1521">
        <v>883.59141444444401</v>
      </c>
      <c r="CS1521">
        <v>10469.0220722222</v>
      </c>
      <c r="CT1521">
        <v>18415.956368888899</v>
      </c>
      <c r="CU1521">
        <v>10000.4055594444</v>
      </c>
      <c r="CV1521">
        <v>882.36566722222199</v>
      </c>
      <c r="CW1521">
        <v>10466.9637877778</v>
      </c>
      <c r="CX1521">
        <v>18402.6988811111</v>
      </c>
      <c r="CY1521">
        <v>9994.7355683333299</v>
      </c>
      <c r="CZ1521">
        <v>883.36811</v>
      </c>
      <c r="DA1521">
        <v>10469.808492222201</v>
      </c>
      <c r="DB1521">
        <v>18411.271830000002</v>
      </c>
      <c r="DC1521">
        <v>9996.9516222222192</v>
      </c>
      <c r="DD1521">
        <v>881.87536833333399</v>
      </c>
      <c r="DE1521">
        <v>10471.116765000001</v>
      </c>
      <c r="DF1521">
        <v>18413.5315738889</v>
      </c>
      <c r="DG1521">
        <v>10004.1483361111</v>
      </c>
      <c r="DH1521">
        <v>883.02587166666603</v>
      </c>
      <c r="DI1521">
        <v>10465.4249288889</v>
      </c>
      <c r="DJ1521">
        <v>18414.072844444501</v>
      </c>
      <c r="DK1521">
        <v>10001.8740288889</v>
      </c>
      <c r="DL1521">
        <v>883.797728333333</v>
      </c>
      <c r="DM1521">
        <v>10473.842535555599</v>
      </c>
      <c r="DN1521">
        <v>18417.247651111102</v>
      </c>
      <c r="DO1521">
        <v>9999.91526055555</v>
      </c>
      <c r="DP1521">
        <v>886.19096944444505</v>
      </c>
      <c r="DQ1521">
        <v>10464.8229777778</v>
      </c>
      <c r="DR1521">
        <v>18414.019445555601</v>
      </c>
      <c r="DS1521">
        <v>10006.422643333401</v>
      </c>
      <c r="DT1521">
        <v>884.10355833333199</v>
      </c>
      <c r="DU1521">
        <v>10466.9734966667</v>
      </c>
      <c r="DV1521">
        <v>18413.752451111101</v>
      </c>
      <c r="DW1521">
        <v>10026.28703</v>
      </c>
      <c r="DX1521">
        <v>883.95064333333301</v>
      </c>
      <c r="DY1521">
        <v>10449.9416783333</v>
      </c>
      <c r="DZ1521">
        <v>18424.063291111201</v>
      </c>
      <c r="EA1521">
        <v>10110.637856666701</v>
      </c>
      <c r="EB1521">
        <v>882.42634777777596</v>
      </c>
      <c r="EC1521">
        <v>10366.670965555601</v>
      </c>
      <c r="ED1521">
        <v>18429.286673333299</v>
      </c>
      <c r="EE1521">
        <v>10162.6944916667</v>
      </c>
      <c r="EF1521">
        <v>883.62539555555497</v>
      </c>
      <c r="EG1521">
        <v>10313.8643188889</v>
      </c>
      <c r="EH1521">
        <v>18423.2331811111</v>
      </c>
      <c r="EI1521">
        <v>10175.697121111099</v>
      </c>
      <c r="EJ1521">
        <v>882.302559444444</v>
      </c>
      <c r="EK1521">
        <v>10306.0607994444</v>
      </c>
      <c r="EL1521">
        <v>18431.973608333301</v>
      </c>
      <c r="EM1521">
        <v>10177.653462222201</v>
      </c>
      <c r="EN1521">
        <v>883.13752388888702</v>
      </c>
      <c r="EO1521">
        <v>10308.4540405556</v>
      </c>
      <c r="EP1521">
        <v>18419.449141666701</v>
      </c>
      <c r="EQ1521">
        <v>10180.104956666701</v>
      </c>
      <c r="ER1521">
        <v>882.60596222221898</v>
      </c>
      <c r="ES1521">
        <v>10310.7356294444</v>
      </c>
      <c r="ET1521">
        <v>18437.286797777801</v>
      </c>
      <c r="EU1521">
        <v>10170.1630544444</v>
      </c>
      <c r="EV1521">
        <v>884.57443944444401</v>
      </c>
      <c r="EW1521">
        <v>10326.653352777799</v>
      </c>
      <c r="EX1521">
        <v>18422.682201666699</v>
      </c>
      <c r="EY1521">
        <v>10173.2334905555</v>
      </c>
      <c r="EZ1521">
        <v>885.12784611111101</v>
      </c>
      <c r="FA1521">
        <v>10311.9735127778</v>
      </c>
      <c r="FB1521">
        <v>18431.048836666701</v>
      </c>
      <c r="FC1521">
        <v>10173.267471666701</v>
      </c>
      <c r="FD1521">
        <v>884.89968722222204</v>
      </c>
      <c r="FE1521">
        <v>10313.2793583333</v>
      </c>
      <c r="FF1521">
        <v>-0.239364144691183</v>
      </c>
      <c r="FG1521">
        <v>-0.23180149139254899</v>
      </c>
      <c r="FH1521">
        <v>-0.23042648277019401</v>
      </c>
      <c r="FI1521">
        <v>-0.22512485708496899</v>
      </c>
      <c r="FJ1521">
        <v>-0.20510875166702899</v>
      </c>
      <c r="FK1521">
        <v>-0.222706037037602</v>
      </c>
      <c r="FL1521">
        <v>-0.230654724781928</v>
      </c>
      <c r="FM1521">
        <v>-0.203525288850368</v>
      </c>
      <c r="FN1521">
        <v>-0.24265703154802401</v>
      </c>
      <c r="FO1521">
        <v>-0.23967603700099299</v>
      </c>
      <c r="FP1521">
        <v>-0.260289490961225</v>
      </c>
      <c r="FQ1521">
        <v>-0.317798858601264</v>
      </c>
      <c r="FR1521">
        <v>-0.65031844026644803</v>
      </c>
      <c r="FS1521">
        <v>-0.75498396970267001</v>
      </c>
      <c r="FT1521">
        <v>-0.76626546967832199</v>
      </c>
      <c r="FU1521">
        <v>-0.76083525714473199</v>
      </c>
      <c r="FV1521">
        <v>-0.77332945937917996</v>
      </c>
      <c r="FW1521">
        <v>-0.76870481669286395</v>
      </c>
      <c r="FX1521">
        <v>-0.76860341975172697</v>
      </c>
      <c r="FY1521">
        <v>-0.76717280485106898</v>
      </c>
      <c r="FZ1521">
        <v>-0.747853271128468</v>
      </c>
      <c r="GA1521">
        <v>-0.77023701055168803</v>
      </c>
      <c r="GB1521">
        <v>-0.76528922760471996</v>
      </c>
      <c r="GC1521">
        <v>-0.76812717475621695</v>
      </c>
      <c r="GD1521">
        <v>-0.76212315184151402</v>
      </c>
      <c r="GE1521">
        <v>-0.77665650969539402</v>
      </c>
      <c r="GF1521">
        <v>-0.77472827902371</v>
      </c>
      <c r="GG1521">
        <v>-0.75363213704721499</v>
      </c>
      <c r="GH1521">
        <v>-0.77110234720256199</v>
      </c>
      <c r="GI1521">
        <v>-0.75953802593312003</v>
      </c>
      <c r="GJ1521">
        <v>-0.75247227741117995</v>
      </c>
      <c r="GK1521">
        <v>-0.69221829646536404</v>
      </c>
      <c r="GL1521">
        <v>-0.41810735848074099</v>
      </c>
      <c r="GM1521">
        <v>-0.246818248815795</v>
      </c>
      <c r="GN1521">
        <v>-0.212906350750036</v>
      </c>
      <c r="GO1521">
        <v>-0.213523628653919</v>
      </c>
      <c r="GP1521">
        <v>-0.21339210603443001</v>
      </c>
      <c r="GQ1521">
        <v>-0.255402011282513</v>
      </c>
      <c r="GR1521">
        <v>-0.22662943007488001</v>
      </c>
      <c r="GS1521">
        <v>-0.22859488592244501</v>
      </c>
    </row>
    <row r="1522" spans="1:201" x14ac:dyDescent="0.25">
      <c r="A1522">
        <v>865.38935145367998</v>
      </c>
      <c r="B1522">
        <v>18322.802007222199</v>
      </c>
      <c r="C1522">
        <v>10115.45832</v>
      </c>
      <c r="D1522">
        <v>860.89445944444401</v>
      </c>
      <c r="E1522">
        <v>10250.135172222201</v>
      </c>
      <c r="F1522">
        <v>18321.534997222199</v>
      </c>
      <c r="G1522">
        <v>10122.5239638889</v>
      </c>
      <c r="H1522">
        <v>861.45029333333298</v>
      </c>
      <c r="I1522">
        <v>10250.5429455556</v>
      </c>
      <c r="J1522">
        <v>18325.520496111101</v>
      </c>
      <c r="K1522">
        <v>10124.591957222199</v>
      </c>
      <c r="L1522">
        <v>863.97460444444505</v>
      </c>
      <c r="M1522">
        <v>10250.6812972222</v>
      </c>
      <c r="N1522">
        <v>18328.115196666698</v>
      </c>
      <c r="O1522">
        <v>10125.157499999999</v>
      </c>
      <c r="P1522">
        <v>863.88236999999901</v>
      </c>
      <c r="Q1522">
        <v>10251.3390744444</v>
      </c>
      <c r="R1522">
        <v>18336.940576666701</v>
      </c>
      <c r="S1522">
        <v>10125.108955555599</v>
      </c>
      <c r="T1522">
        <v>863.503723333332</v>
      </c>
      <c r="U1522">
        <v>10255.208066666701</v>
      </c>
      <c r="V1522">
        <v>18348.314539999999</v>
      </c>
      <c r="W1522">
        <v>10128.288616666699</v>
      </c>
      <c r="X1522">
        <v>861.16145388888901</v>
      </c>
      <c r="Y1522">
        <v>10250.6740155556</v>
      </c>
      <c r="Z1522">
        <v>18344.77565</v>
      </c>
      <c r="AA1522">
        <v>10136.9368094444</v>
      </c>
      <c r="AB1522">
        <v>863.68819222222101</v>
      </c>
      <c r="AC1522">
        <v>10253.5866822222</v>
      </c>
      <c r="AD1522">
        <v>18344.574190555599</v>
      </c>
      <c r="AE1522">
        <v>10135.089693333301</v>
      </c>
      <c r="AF1522">
        <v>865.64453333333302</v>
      </c>
      <c r="AG1522">
        <v>10260.266397777799</v>
      </c>
      <c r="AH1522">
        <v>18357.137492777802</v>
      </c>
      <c r="AI1522">
        <v>10136.225633333301</v>
      </c>
      <c r="AJ1522">
        <v>864.57655555555505</v>
      </c>
      <c r="AK1522">
        <v>10268.242249999999</v>
      </c>
      <c r="AL1522">
        <v>18358.1059544444</v>
      </c>
      <c r="AM1522">
        <v>10132.004693888901</v>
      </c>
      <c r="AN1522">
        <v>864.12266499999896</v>
      </c>
      <c r="AO1522">
        <v>10271.448610555501</v>
      </c>
      <c r="AP1522">
        <v>18359.2394672222</v>
      </c>
      <c r="AQ1522">
        <v>10128.7327983333</v>
      </c>
      <c r="AR1522">
        <v>868.38243999999997</v>
      </c>
      <c r="AS1522">
        <v>10268.7204127778</v>
      </c>
      <c r="AT1522">
        <v>18367.703191111101</v>
      </c>
      <c r="AU1522">
        <v>10108.079564444401</v>
      </c>
      <c r="AV1522">
        <v>868.26107888888805</v>
      </c>
      <c r="AW1522">
        <v>10299.7403127778</v>
      </c>
      <c r="AX1522">
        <v>18366.382782222201</v>
      </c>
      <c r="AY1522">
        <v>10013.014978888899</v>
      </c>
      <c r="AZ1522">
        <v>872.99658944444298</v>
      </c>
      <c r="BA1522">
        <v>10400.1447872222</v>
      </c>
      <c r="BB1522">
        <v>18365.967727222302</v>
      </c>
      <c r="BC1522">
        <v>9990.5874455555695</v>
      </c>
      <c r="BD1522">
        <v>874.92137666666599</v>
      </c>
      <c r="BE1522">
        <v>10432.6307294445</v>
      </c>
      <c r="BF1522">
        <v>18351.766049999998</v>
      </c>
      <c r="BG1522">
        <v>9978.7159016666592</v>
      </c>
      <c r="BH1522">
        <v>875.99906333333399</v>
      </c>
      <c r="BI1522">
        <v>10438.8201461111</v>
      </c>
      <c r="BJ1522">
        <v>18374.586793333401</v>
      </c>
      <c r="BK1522">
        <v>9982.5946027777809</v>
      </c>
      <c r="BL1522">
        <v>877.03791444444403</v>
      </c>
      <c r="BM1522">
        <v>10448.3300027778</v>
      </c>
      <c r="BN1522">
        <v>18370.98965</v>
      </c>
      <c r="BO1522">
        <v>9978.0047255555601</v>
      </c>
      <c r="BP1522">
        <v>877.98210388888901</v>
      </c>
      <c r="BQ1522">
        <v>10448.9853527778</v>
      </c>
      <c r="BR1522">
        <v>18376.256722222199</v>
      </c>
      <c r="BS1522">
        <v>9981.2159405555594</v>
      </c>
      <c r="BT1522">
        <v>877.19568388888695</v>
      </c>
      <c r="BU1522">
        <v>10448.895545555601</v>
      </c>
      <c r="BV1522">
        <v>18374.7785438889</v>
      </c>
      <c r="BW1522">
        <v>9988.6335316666791</v>
      </c>
      <c r="BX1522">
        <v>881.78556111111095</v>
      </c>
      <c r="BY1522">
        <v>10448.8033111111</v>
      </c>
      <c r="BZ1522">
        <v>18372.5042366667</v>
      </c>
      <c r="CA1522">
        <v>9987.9175011111201</v>
      </c>
      <c r="CB1522">
        <v>880.24670222222096</v>
      </c>
      <c r="CC1522">
        <v>10453.4174605556</v>
      </c>
      <c r="CD1522">
        <v>18375.353795555598</v>
      </c>
      <c r="CE1522">
        <v>9993.0704938888903</v>
      </c>
      <c r="CF1522">
        <v>879.05736333333198</v>
      </c>
      <c r="CG1522">
        <v>10443.7134261111</v>
      </c>
      <c r="CH1522">
        <v>18382.356331666699</v>
      </c>
      <c r="CI1522">
        <v>9985.2572655555596</v>
      </c>
      <c r="CJ1522">
        <v>878.74182444444295</v>
      </c>
      <c r="CK1522">
        <v>10444.783831111101</v>
      </c>
      <c r="CL1522">
        <v>18375.946037777801</v>
      </c>
      <c r="CM1522">
        <v>9989.7670444444502</v>
      </c>
      <c r="CN1522">
        <v>881.16904666666699</v>
      </c>
      <c r="CO1522">
        <v>10451.8883105556</v>
      </c>
      <c r="CP1522">
        <v>18388.118557222198</v>
      </c>
      <c r="CQ1522">
        <v>9997.5875544444498</v>
      </c>
      <c r="CR1522">
        <v>880.962732777778</v>
      </c>
      <c r="CS1522">
        <v>10455.1820511111</v>
      </c>
      <c r="CT1522">
        <v>18394.956042222198</v>
      </c>
      <c r="CU1522">
        <v>9995.4637349999903</v>
      </c>
      <c r="CV1522">
        <v>882.040419444446</v>
      </c>
      <c r="CW1522">
        <v>10459.9588244444</v>
      </c>
      <c r="CX1522">
        <v>18380.179113333401</v>
      </c>
      <c r="CY1522">
        <v>9988.9757699999991</v>
      </c>
      <c r="CZ1522">
        <v>883.778310555556</v>
      </c>
      <c r="DA1522">
        <v>10459.8083366667</v>
      </c>
      <c r="DB1522">
        <v>18392.162309444499</v>
      </c>
      <c r="DC1522">
        <v>9999.1118499999902</v>
      </c>
      <c r="DD1522">
        <v>885.82445888888799</v>
      </c>
      <c r="DE1522">
        <v>10460.8229155556</v>
      </c>
      <c r="DF1522">
        <v>18395.548284444401</v>
      </c>
      <c r="DG1522">
        <v>9997.8521216666704</v>
      </c>
      <c r="DH1522">
        <v>882.26857833333304</v>
      </c>
      <c r="DI1522">
        <v>10461.012238888899</v>
      </c>
      <c r="DJ1522">
        <v>18391.905023888899</v>
      </c>
      <c r="DK1522">
        <v>10001.9444183333</v>
      </c>
      <c r="DL1522">
        <v>883.03072611110997</v>
      </c>
      <c r="DM1522">
        <v>10455.0631172222</v>
      </c>
      <c r="DN1522">
        <v>18396.4463566667</v>
      </c>
      <c r="DO1522">
        <v>9999.3181638889</v>
      </c>
      <c r="DP1522">
        <v>886.084171666668</v>
      </c>
      <c r="DQ1522">
        <v>10453.393188333401</v>
      </c>
      <c r="DR1522">
        <v>18395.244881666698</v>
      </c>
      <c r="DS1522">
        <v>10009.7455105556</v>
      </c>
      <c r="DT1522">
        <v>885.06959277777798</v>
      </c>
      <c r="DU1522">
        <v>10454.012129999999</v>
      </c>
      <c r="DV1522">
        <v>18392.662317222199</v>
      </c>
      <c r="DW1522">
        <v>10020.192274999999</v>
      </c>
      <c r="DX1522">
        <v>884.29288166666504</v>
      </c>
      <c r="DY1522">
        <v>10435.201157777799</v>
      </c>
      <c r="DZ1522">
        <v>18394.6138038889</v>
      </c>
      <c r="EA1522">
        <v>10112.917018333301</v>
      </c>
      <c r="EB1522">
        <v>884.05015944444403</v>
      </c>
      <c r="EC1522">
        <v>10355.2241855555</v>
      </c>
      <c r="ED1522">
        <v>18409.058203333399</v>
      </c>
      <c r="EE1522">
        <v>10163.6580988889</v>
      </c>
      <c r="EF1522">
        <v>883.66180388888995</v>
      </c>
      <c r="EG1522">
        <v>10300.274301666699</v>
      </c>
      <c r="EH1522">
        <v>18404.380946111101</v>
      </c>
      <c r="EI1522">
        <v>10169.053813888901</v>
      </c>
      <c r="EJ1522">
        <v>882.54528166666603</v>
      </c>
      <c r="EK1522">
        <v>10293.888279999999</v>
      </c>
      <c r="EL1522">
        <v>18392.866203888902</v>
      </c>
      <c r="EM1522">
        <v>10165.692111111101</v>
      </c>
      <c r="EN1522">
        <v>884.17394777777702</v>
      </c>
      <c r="EO1522">
        <v>10298.050966111099</v>
      </c>
      <c r="EP1522">
        <v>18400.213405555602</v>
      </c>
      <c r="EQ1522">
        <v>10166.7916427778</v>
      </c>
      <c r="ER1522">
        <v>884.82444333333297</v>
      </c>
      <c r="ES1522">
        <v>10291.327560555599</v>
      </c>
      <c r="ET1522">
        <v>18401.2813833334</v>
      </c>
      <c r="EU1522">
        <v>10171.0150094444</v>
      </c>
      <c r="EV1522">
        <v>884.20792888888798</v>
      </c>
      <c r="EW1522">
        <v>10296.8834722222</v>
      </c>
      <c r="EX1522">
        <v>18406.191653888902</v>
      </c>
      <c r="EY1522">
        <v>10179.879225000001</v>
      </c>
      <c r="EZ1522">
        <v>884.98464000000001</v>
      </c>
      <c r="FA1522">
        <v>10294.689263333299</v>
      </c>
      <c r="FB1522">
        <v>18408.487806111101</v>
      </c>
      <c r="FC1522">
        <v>10172.320855</v>
      </c>
      <c r="FD1522">
        <v>884.26375499999904</v>
      </c>
      <c r="FE1522">
        <v>10309.153080555499</v>
      </c>
      <c r="FF1522">
        <v>-0.22094557003204299</v>
      </c>
      <c r="FG1522">
        <v>-0.21004525563343401</v>
      </c>
      <c r="FH1522">
        <v>-0.206862024319412</v>
      </c>
      <c r="FI1522">
        <v>-0.20698149013796999</v>
      </c>
      <c r="FJ1522">
        <v>-0.21329496623363001</v>
      </c>
      <c r="FK1522">
        <v>-0.20049153550898999</v>
      </c>
      <c r="FL1522">
        <v>-0.19116219767258399</v>
      </c>
      <c r="FM1522">
        <v>-0.20516056726089599</v>
      </c>
      <c r="FN1522">
        <v>-0.216201943902636</v>
      </c>
      <c r="FO1522">
        <v>-0.22834647116496501</v>
      </c>
      <c r="FP1522">
        <v>-0.22927773719109501</v>
      </c>
      <c r="FQ1522">
        <v>-0.313750371298953</v>
      </c>
      <c r="FR1522">
        <v>-0.63387625479631804</v>
      </c>
      <c r="FS1522">
        <v>-0.72385104668162403</v>
      </c>
      <c r="FT1522">
        <v>-0.75407113085724198</v>
      </c>
      <c r="FU1522">
        <v>-0.76234602488578396</v>
      </c>
      <c r="FV1522">
        <v>-0.77112767561697004</v>
      </c>
      <c r="FW1522">
        <v>-0.76546079405085898</v>
      </c>
      <c r="FX1522">
        <v>-0.75343616262687696</v>
      </c>
      <c r="FY1522">
        <v>-0.76219120387709305</v>
      </c>
      <c r="FZ1522">
        <v>-0.73770557216048405</v>
      </c>
      <c r="GA1522">
        <v>-0.75192716198328902</v>
      </c>
      <c r="GB1522">
        <v>-0.75655272945435903</v>
      </c>
      <c r="GC1522">
        <v>-0.74861575377678102</v>
      </c>
      <c r="GD1522">
        <v>-0.759649929628609</v>
      </c>
      <c r="GE1522">
        <v>-0.77073594231446096</v>
      </c>
      <c r="GF1522">
        <v>-0.75538255082656203</v>
      </c>
      <c r="GG1522">
        <v>-0.75745195314865699</v>
      </c>
      <c r="GH1522">
        <v>-0.74122399451037901</v>
      </c>
      <c r="GI1522">
        <v>-0.74272459005172498</v>
      </c>
      <c r="GJ1522">
        <v>-0.72669582013700396</v>
      </c>
      <c r="GK1522">
        <v>-0.678926890643332</v>
      </c>
      <c r="GL1522">
        <v>-0.39639763391531901</v>
      </c>
      <c r="GM1522">
        <v>-0.22331515668559501</v>
      </c>
      <c r="GN1522">
        <v>-0.204098679207629</v>
      </c>
      <c r="GO1522">
        <v>-0.21656269939891301</v>
      </c>
      <c r="GP1522">
        <v>-0.20368552095536199</v>
      </c>
      <c r="GQ1522">
        <v>-0.20584510298476599</v>
      </c>
      <c r="GR1522">
        <v>-0.18771641962373001</v>
      </c>
      <c r="GS1522">
        <v>-0.22368321934917201</v>
      </c>
    </row>
    <row r="1523" spans="1:201" x14ac:dyDescent="0.25">
      <c r="A1523">
        <v>865.69973418682503</v>
      </c>
      <c r="B1523">
        <v>18257.145646111101</v>
      </c>
      <c r="C1523">
        <v>10072.166384444399</v>
      </c>
      <c r="D1523">
        <v>860.270663333333</v>
      </c>
      <c r="E1523">
        <v>10212.639443333301</v>
      </c>
      <c r="F1523">
        <v>18271.621599444501</v>
      </c>
      <c r="G1523">
        <v>10079.977185555599</v>
      </c>
      <c r="H1523">
        <v>862.39205555555702</v>
      </c>
      <c r="I1523">
        <v>10222.1153188889</v>
      </c>
      <c r="J1523">
        <v>18274.386205555598</v>
      </c>
      <c r="K1523">
        <v>10082.625285</v>
      </c>
      <c r="L1523">
        <v>864.45034000000101</v>
      </c>
      <c r="M1523">
        <v>10215.2729794445</v>
      </c>
      <c r="N1523">
        <v>18281.437286111101</v>
      </c>
      <c r="O1523">
        <v>10085.8073733333</v>
      </c>
      <c r="P1523">
        <v>863.88237000000095</v>
      </c>
      <c r="Q1523">
        <v>10221.2609366667</v>
      </c>
      <c r="R1523">
        <v>18283.8038277778</v>
      </c>
      <c r="S1523">
        <v>10091.215224444401</v>
      </c>
      <c r="T1523">
        <v>861.89204777777695</v>
      </c>
      <c r="U1523">
        <v>10226.69306</v>
      </c>
      <c r="V1523">
        <v>18282.340212777799</v>
      </c>
      <c r="W1523">
        <v>10094.2007077778</v>
      </c>
      <c r="X1523">
        <v>860.02065944444405</v>
      </c>
      <c r="Y1523">
        <v>10219.9016922222</v>
      </c>
      <c r="Z1523">
        <v>18299.495819444401</v>
      </c>
      <c r="AA1523">
        <v>10093.756526111099</v>
      </c>
      <c r="AB1523">
        <v>863.78042666666704</v>
      </c>
      <c r="AC1523">
        <v>10231.3047822222</v>
      </c>
      <c r="AD1523">
        <v>18292.954455555599</v>
      </c>
      <c r="AE1523">
        <v>10097.700762222201</v>
      </c>
      <c r="AF1523">
        <v>865.38239333333297</v>
      </c>
      <c r="AG1523">
        <v>10231.4237161111</v>
      </c>
      <c r="AH1523">
        <v>18298.738526111101</v>
      </c>
      <c r="AI1523">
        <v>10099.0405888889</v>
      </c>
      <c r="AJ1523">
        <v>864.99646499999801</v>
      </c>
      <c r="AK1523">
        <v>10236.4820472222</v>
      </c>
      <c r="AL1523">
        <v>18304.359972777798</v>
      </c>
      <c r="AM1523">
        <v>10091.819602777799</v>
      </c>
      <c r="AN1523">
        <v>864.47461222222103</v>
      </c>
      <c r="AO1523">
        <v>10232.1397466667</v>
      </c>
      <c r="AP1523">
        <v>18302.915775555601</v>
      </c>
      <c r="AQ1523">
        <v>10087.9311927778</v>
      </c>
      <c r="AR1523">
        <v>864.94306611111097</v>
      </c>
      <c r="AS1523">
        <v>10249.385160555499</v>
      </c>
      <c r="AT1523">
        <v>18310.078508333299</v>
      </c>
      <c r="AU1523">
        <v>10066.702707222201</v>
      </c>
      <c r="AV1523">
        <v>868.785358888887</v>
      </c>
      <c r="AW1523">
        <v>10264.213061111101</v>
      </c>
      <c r="AX1523">
        <v>18305.7240716667</v>
      </c>
      <c r="AY1523">
        <v>9974.4221455555798</v>
      </c>
      <c r="AZ1523">
        <v>870.38247111111002</v>
      </c>
      <c r="BA1523">
        <v>10364.042283888901</v>
      </c>
      <c r="BB1523">
        <v>18308.372171111099</v>
      </c>
      <c r="BC1523">
        <v>9948.3125161111093</v>
      </c>
      <c r="BD1523">
        <v>873.40436277777803</v>
      </c>
      <c r="BE1523">
        <v>10396.870464444401</v>
      </c>
      <c r="BF1523">
        <v>18315.680537222201</v>
      </c>
      <c r="BG1523">
        <v>9939.1109166666793</v>
      </c>
      <c r="BH1523">
        <v>873.34610944444501</v>
      </c>
      <c r="BI1523">
        <v>10405.5526383333</v>
      </c>
      <c r="BJ1523">
        <v>18320.8141122222</v>
      </c>
      <c r="BK1523">
        <v>9937.0817588889004</v>
      </c>
      <c r="BL1523">
        <v>874.05485833333398</v>
      </c>
      <c r="BM1523">
        <v>10405.632736666699</v>
      </c>
      <c r="BN1523">
        <v>18318.0519333333</v>
      </c>
      <c r="BO1523">
        <v>9942.1230994444504</v>
      </c>
      <c r="BP1523">
        <v>877.38986166666598</v>
      </c>
      <c r="BQ1523">
        <v>10407.1497505556</v>
      </c>
      <c r="BR1523">
        <v>18319.280107777799</v>
      </c>
      <c r="BS1523">
        <v>9936.6133050000008</v>
      </c>
      <c r="BT1523">
        <v>879.08649000000003</v>
      </c>
      <c r="BU1523">
        <v>10412.4532311111</v>
      </c>
      <c r="BV1523">
        <v>18321.5859688889</v>
      </c>
      <c r="BW1523">
        <v>9950.0552616666791</v>
      </c>
      <c r="BX1523">
        <v>881.38749666666695</v>
      </c>
      <c r="BY1523">
        <v>10406.263814444401</v>
      </c>
      <c r="BZ1523">
        <v>18320.578671666699</v>
      </c>
      <c r="CA1523">
        <v>9955.5917555555607</v>
      </c>
      <c r="CB1523">
        <v>880.34621833333301</v>
      </c>
      <c r="CC1523">
        <v>10410.307566666699</v>
      </c>
      <c r="CD1523">
        <v>18327.292368333299</v>
      </c>
      <c r="CE1523">
        <v>9955.8611772222193</v>
      </c>
      <c r="CF1523">
        <v>879.66174166666599</v>
      </c>
      <c r="CG1523">
        <v>10411.780890555599</v>
      </c>
      <c r="CH1523">
        <v>18326.1345833333</v>
      </c>
      <c r="CI1523">
        <v>9944.9411044444496</v>
      </c>
      <c r="CJ1523">
        <v>879.65203277777698</v>
      </c>
      <c r="CK1523">
        <v>10408.0114144445</v>
      </c>
      <c r="CL1523">
        <v>18326.789933333301</v>
      </c>
      <c r="CM1523">
        <v>9954.3344544444499</v>
      </c>
      <c r="CN1523">
        <v>882.86324777777702</v>
      </c>
      <c r="CO1523">
        <v>10421.431526111101</v>
      </c>
      <c r="CP1523">
        <v>18332.297300555601</v>
      </c>
      <c r="CQ1523">
        <v>9955.7446705555503</v>
      </c>
      <c r="CR1523">
        <v>880.84137166666801</v>
      </c>
      <c r="CS1523">
        <v>10425.6597472222</v>
      </c>
      <c r="CT1523">
        <v>18332.826434999999</v>
      </c>
      <c r="CU1523">
        <v>9953.4849266666806</v>
      </c>
      <c r="CV1523">
        <v>880.511269444444</v>
      </c>
      <c r="CW1523">
        <v>10416.6037811111</v>
      </c>
      <c r="CX1523">
        <v>18340.4770394445</v>
      </c>
      <c r="CY1523">
        <v>9952.2470433333401</v>
      </c>
      <c r="CZ1523">
        <v>882.70790555555504</v>
      </c>
      <c r="DA1523">
        <v>10424.431572777799</v>
      </c>
      <c r="DB1523">
        <v>18340.955202222201</v>
      </c>
      <c r="DC1523">
        <v>9959.5359916666803</v>
      </c>
      <c r="DD1523">
        <v>881.40691444444406</v>
      </c>
      <c r="DE1523">
        <v>10414.810063888899</v>
      </c>
      <c r="DF1523">
        <v>18342.166386111101</v>
      </c>
      <c r="DG1523">
        <v>9953.9460988889005</v>
      </c>
      <c r="DH1523">
        <v>882.99674499999901</v>
      </c>
      <c r="DI1523">
        <v>10427.1476344445</v>
      </c>
      <c r="DJ1523">
        <v>18335.564341666701</v>
      </c>
      <c r="DK1523">
        <v>9954.9800955555602</v>
      </c>
      <c r="DL1523">
        <v>883.73704777777596</v>
      </c>
      <c r="DM1523">
        <v>10421.312592222201</v>
      </c>
      <c r="DN1523">
        <v>18338.003700000001</v>
      </c>
      <c r="DO1523">
        <v>9958.6621916666609</v>
      </c>
      <c r="DP1523">
        <v>884.88026944444402</v>
      </c>
      <c r="DQ1523">
        <v>10419.086829444401</v>
      </c>
      <c r="DR1523">
        <v>18342.4989155556</v>
      </c>
      <c r="DS1523">
        <v>9965.1622927777807</v>
      </c>
      <c r="DT1523">
        <v>886.09388055555496</v>
      </c>
      <c r="DU1523">
        <v>10414.123159999999</v>
      </c>
      <c r="DV1523">
        <v>18343.350870555601</v>
      </c>
      <c r="DW1523">
        <v>9972.6769727777701</v>
      </c>
      <c r="DX1523">
        <v>885.26134333333198</v>
      </c>
      <c r="DY1523">
        <v>10404.2904827778</v>
      </c>
      <c r="DZ1523">
        <v>18339.2367288889</v>
      </c>
      <c r="EA1523">
        <v>10066.3968772222</v>
      </c>
      <c r="EB1523">
        <v>881.30011666666701</v>
      </c>
      <c r="EC1523">
        <v>10316.3182405556</v>
      </c>
      <c r="ED1523">
        <v>18350.275735555599</v>
      </c>
      <c r="EE1523">
        <v>10124.7254544444</v>
      </c>
      <c r="EF1523">
        <v>883.02344444444395</v>
      </c>
      <c r="EG1523">
        <v>10268.938862777801</v>
      </c>
      <c r="EH1523">
        <v>18344.5766177777</v>
      </c>
      <c r="EI1523">
        <v>10124.482732222201</v>
      </c>
      <c r="EJ1523">
        <v>881.38264222222199</v>
      </c>
      <c r="EK1523">
        <v>10261.006700555599</v>
      </c>
      <c r="EL1523">
        <v>18351.239342777801</v>
      </c>
      <c r="EM1523">
        <v>10133.198887222199</v>
      </c>
      <c r="EN1523">
        <v>881.90449500000102</v>
      </c>
      <c r="EO1523">
        <v>10264.596562222199</v>
      </c>
      <c r="EP1523">
        <v>18349.600967777798</v>
      </c>
      <c r="EQ1523">
        <v>10125.849258333301</v>
      </c>
      <c r="ER1523">
        <v>883.22247666666499</v>
      </c>
      <c r="ES1523">
        <v>10257.654706666701</v>
      </c>
      <c r="ET1523">
        <v>18351.783040555601</v>
      </c>
      <c r="EU1523">
        <v>10127.4779244445</v>
      </c>
      <c r="EV1523">
        <v>885.61571777777704</v>
      </c>
      <c r="EW1523">
        <v>10266.832033888901</v>
      </c>
      <c r="EX1523">
        <v>18350.120393333302</v>
      </c>
      <c r="EY1523">
        <v>10130.2522394444</v>
      </c>
      <c r="EZ1523">
        <v>883.37539166666602</v>
      </c>
      <c r="FA1523">
        <v>10266.6718372222</v>
      </c>
      <c r="FB1523">
        <v>18355.853492222199</v>
      </c>
      <c r="FC1523">
        <v>10131.373616111099</v>
      </c>
      <c r="FD1523">
        <v>887.15700388888899</v>
      </c>
      <c r="FE1523">
        <v>10265.295602222201</v>
      </c>
      <c r="FF1523">
        <v>-0.23131563872888999</v>
      </c>
      <c r="FG1523">
        <v>-0.23389128674856499</v>
      </c>
      <c r="FH1523">
        <v>-0.21826634094733299</v>
      </c>
      <c r="FI1523">
        <v>-0.22278560578315801</v>
      </c>
      <c r="FJ1523">
        <v>-0.22276980375540201</v>
      </c>
      <c r="FK1523">
        <v>-0.20668920981650099</v>
      </c>
      <c r="FL1523">
        <v>-0.225995059412952</v>
      </c>
      <c r="FM1523">
        <v>-0.21981290610225701</v>
      </c>
      <c r="FN1523">
        <v>-0.225845154936862</v>
      </c>
      <c r="FO1523">
        <v>-0.23049401920169299</v>
      </c>
      <c r="FP1523">
        <v>-0.26523629700235402</v>
      </c>
      <c r="FQ1523">
        <v>-0.32440329643065902</v>
      </c>
      <c r="FR1523">
        <v>-0.64007563656496902</v>
      </c>
      <c r="FS1523">
        <v>-0.73687572659079004</v>
      </c>
      <c r="FT1523">
        <v>-0.76591737833365003</v>
      </c>
      <c r="FU1523">
        <v>-0.76918417096575298</v>
      </c>
      <c r="FV1523">
        <v>-0.76366805882620303</v>
      </c>
      <c r="FW1523">
        <v>-0.78143792137368195</v>
      </c>
      <c r="FX1523">
        <v>-0.74921352482396997</v>
      </c>
      <c r="FY1523">
        <v>-0.74676171117215995</v>
      </c>
      <c r="FZ1523">
        <v>-0.74842059627572599</v>
      </c>
      <c r="GA1523">
        <v>-0.76020327838752699</v>
      </c>
      <c r="GB1523">
        <v>-0.76692300080589904</v>
      </c>
      <c r="GC1523">
        <v>-0.77121491557083899</v>
      </c>
      <c r="GD1523">
        <v>-0.76002896481028104</v>
      </c>
      <c r="GE1523">
        <v>-0.77465758032853604</v>
      </c>
      <c r="GF1523">
        <v>-0.74685130946443001</v>
      </c>
      <c r="GG1523">
        <v>-0.77626300337981802</v>
      </c>
      <c r="GH1523">
        <v>-0.76532178899046999</v>
      </c>
      <c r="GI1523">
        <v>-0.755574538827537</v>
      </c>
      <c r="GJ1523">
        <v>-0.73663200713093901</v>
      </c>
      <c r="GK1523">
        <v>-0.708112875342366</v>
      </c>
      <c r="GL1523">
        <v>-0.41008458135347398</v>
      </c>
      <c r="GM1523">
        <v>-0.23651779259128899</v>
      </c>
      <c r="GN1523">
        <v>-0.223959255224221</v>
      </c>
      <c r="GO1523">
        <v>-0.21547443880421099</v>
      </c>
      <c r="GP1523">
        <v>-0.21617968961682599</v>
      </c>
      <c r="GQ1523">
        <v>-0.228562819981496</v>
      </c>
      <c r="GR1523">
        <v>-0.22374255392004699</v>
      </c>
      <c r="GS1523">
        <v>-0.21962183245717901</v>
      </c>
    </row>
    <row r="1524" spans="1:201" x14ac:dyDescent="0.25">
      <c r="A1524">
        <v>866.01006483985896</v>
      </c>
      <c r="B1524">
        <v>18200.232139444499</v>
      </c>
      <c r="C1524">
        <v>10053.6758055556</v>
      </c>
      <c r="D1524">
        <v>861.87505722222102</v>
      </c>
      <c r="E1524">
        <v>10185.214259444399</v>
      </c>
      <c r="F1524">
        <v>18207.118168888901</v>
      </c>
      <c r="G1524">
        <v>10050.508280555599</v>
      </c>
      <c r="H1524">
        <v>861.37990388888898</v>
      </c>
      <c r="I1524">
        <v>10189.7701555556</v>
      </c>
      <c r="J1524">
        <v>18214.028470555499</v>
      </c>
      <c r="K1524">
        <v>10058.4671422222</v>
      </c>
      <c r="L1524">
        <v>862.38720111111002</v>
      </c>
      <c r="M1524">
        <v>10189.6512216666</v>
      </c>
      <c r="N1524">
        <v>18216.9993905556</v>
      </c>
      <c r="O1524">
        <v>10060.7341677778</v>
      </c>
      <c r="P1524">
        <v>861.55709111111105</v>
      </c>
      <c r="Q1524">
        <v>10189.267720555499</v>
      </c>
      <c r="R1524">
        <v>18233.3685772223</v>
      </c>
      <c r="S1524">
        <v>10064.0036361111</v>
      </c>
      <c r="T1524">
        <v>862.58380611111204</v>
      </c>
      <c r="U1524">
        <v>10190.355116111101</v>
      </c>
      <c r="V1524">
        <v>18217.693576111102</v>
      </c>
      <c r="W1524">
        <v>10064.90899</v>
      </c>
      <c r="X1524">
        <v>861.807095</v>
      </c>
      <c r="Y1524">
        <v>10193.898860555601</v>
      </c>
      <c r="Z1524">
        <v>18234.616169444402</v>
      </c>
      <c r="AA1524">
        <v>10073.149409444401</v>
      </c>
      <c r="AB1524">
        <v>861.15659944444201</v>
      </c>
      <c r="AC1524">
        <v>10195.476554999999</v>
      </c>
      <c r="AD1524">
        <v>18235.438997777801</v>
      </c>
      <c r="AE1524">
        <v>10069.7561527778</v>
      </c>
      <c r="AF1524">
        <v>864.20519055555496</v>
      </c>
      <c r="AG1524">
        <v>10195.830929444401</v>
      </c>
      <c r="AH1524">
        <v>18239.990039444401</v>
      </c>
      <c r="AI1524">
        <v>10072.5474583333</v>
      </c>
      <c r="AJ1524">
        <v>865.18336111111103</v>
      </c>
      <c r="AK1524">
        <v>10201.755778888901</v>
      </c>
      <c r="AL1524">
        <v>18239.3371166666</v>
      </c>
      <c r="AM1524">
        <v>10070.807140000001</v>
      </c>
      <c r="AN1524">
        <v>866.17366777777704</v>
      </c>
      <c r="AO1524">
        <v>10205.9427372222</v>
      </c>
      <c r="AP1524">
        <v>18250.264471111099</v>
      </c>
      <c r="AQ1524">
        <v>10067.884764444399</v>
      </c>
      <c r="AR1524">
        <v>867.960103333333</v>
      </c>
      <c r="AS1524">
        <v>10215.666189444401</v>
      </c>
      <c r="AT1524">
        <v>18246.691599999998</v>
      </c>
      <c r="AU1524">
        <v>10046.0494733334</v>
      </c>
      <c r="AV1524">
        <v>867.98680277777703</v>
      </c>
      <c r="AW1524">
        <v>10240.263659444399</v>
      </c>
      <c r="AX1524">
        <v>18248.147933333301</v>
      </c>
      <c r="AY1524">
        <v>9944.5430400000096</v>
      </c>
      <c r="AZ1524">
        <v>871.06937500000004</v>
      </c>
      <c r="BA1524">
        <v>10336.515156666699</v>
      </c>
      <c r="BB1524">
        <v>18256.910205555501</v>
      </c>
      <c r="BC1524">
        <v>9918.1130172222202</v>
      </c>
      <c r="BD1524">
        <v>875.996636111111</v>
      </c>
      <c r="BE1524">
        <v>10367.134565</v>
      </c>
      <c r="BF1524">
        <v>18251.570316666701</v>
      </c>
      <c r="BG1524">
        <v>9909.6395844444596</v>
      </c>
      <c r="BH1524">
        <v>873.31940999999802</v>
      </c>
      <c r="BI1524">
        <v>10373.9890405556</v>
      </c>
      <c r="BJ1524">
        <v>18249.147948888902</v>
      </c>
      <c r="BK1524">
        <v>9912.8046822222404</v>
      </c>
      <c r="BL1524">
        <v>875.37526722222105</v>
      </c>
      <c r="BM1524">
        <v>10385.2707694444</v>
      </c>
      <c r="BN1524">
        <v>18261.779213333299</v>
      </c>
      <c r="BO1524">
        <v>9917.6542722222202</v>
      </c>
      <c r="BP1524">
        <v>877.20053833333395</v>
      </c>
      <c r="BQ1524">
        <v>10381.9648927778</v>
      </c>
      <c r="BR1524">
        <v>18258.3252761111</v>
      </c>
      <c r="BS1524">
        <v>9916.0110427777709</v>
      </c>
      <c r="BT1524">
        <v>877.08888611111195</v>
      </c>
      <c r="BU1524">
        <v>10384.489203888899</v>
      </c>
      <c r="BV1524">
        <v>18259.432089444399</v>
      </c>
      <c r="BW1524">
        <v>9924.3145700000005</v>
      </c>
      <c r="BX1524">
        <v>880.65447555555602</v>
      </c>
      <c r="BY1524">
        <v>10384.4212416667</v>
      </c>
      <c r="BZ1524">
        <v>18266.199185000001</v>
      </c>
      <c r="CA1524">
        <v>9920.2950900000196</v>
      </c>
      <c r="CB1524">
        <v>883.06227999999999</v>
      </c>
      <c r="CC1524">
        <v>10384.671245555601</v>
      </c>
      <c r="CD1524">
        <v>18257.662644444499</v>
      </c>
      <c r="CE1524">
        <v>9923.2927094444403</v>
      </c>
      <c r="CF1524">
        <v>877.03791444444198</v>
      </c>
      <c r="CG1524">
        <v>10379.8532094444</v>
      </c>
      <c r="CH1524">
        <v>18266.7380283333</v>
      </c>
      <c r="CI1524">
        <v>9920.8557783333399</v>
      </c>
      <c r="CJ1524">
        <v>878.87532166666597</v>
      </c>
      <c r="CK1524">
        <v>10381.821686666701</v>
      </c>
      <c r="CL1524">
        <v>18273.5900766667</v>
      </c>
      <c r="CM1524">
        <v>9929.4796988888902</v>
      </c>
      <c r="CN1524">
        <v>881.92876722222195</v>
      </c>
      <c r="CO1524">
        <v>10387.5426494444</v>
      </c>
      <c r="CP1524">
        <v>18276.332837777802</v>
      </c>
      <c r="CQ1524">
        <v>9931.1957450000009</v>
      </c>
      <c r="CR1524">
        <v>879.38989277777705</v>
      </c>
      <c r="CS1524">
        <v>10389.729576666699</v>
      </c>
      <c r="CT1524">
        <v>18279.784347777801</v>
      </c>
      <c r="CU1524">
        <v>9931.3098244444609</v>
      </c>
      <c r="CV1524">
        <v>882.13022666666598</v>
      </c>
      <c r="CW1524">
        <v>10390.751437222199</v>
      </c>
      <c r="CX1524">
        <v>18284.209173888899</v>
      </c>
      <c r="CY1524">
        <v>9930.5209772222297</v>
      </c>
      <c r="CZ1524">
        <v>883.21276777777803</v>
      </c>
      <c r="DA1524">
        <v>10390.486870000001</v>
      </c>
      <c r="DB1524">
        <v>18269.4832166667</v>
      </c>
      <c r="DC1524">
        <v>9926.7757733333401</v>
      </c>
      <c r="DD1524">
        <v>882.61809833333405</v>
      </c>
      <c r="DE1524">
        <v>10391.9310672222</v>
      </c>
      <c r="DF1524">
        <v>18276.512452222199</v>
      </c>
      <c r="DG1524">
        <v>9930.9505955555796</v>
      </c>
      <c r="DH1524">
        <v>883.49432555555495</v>
      </c>
      <c r="DI1524">
        <v>10394.4942138889</v>
      </c>
      <c r="DJ1524">
        <v>18284.1849016667</v>
      </c>
      <c r="DK1524">
        <v>9926.7684916666694</v>
      </c>
      <c r="DL1524">
        <v>883.868117777777</v>
      </c>
      <c r="DM1524">
        <v>10394.6107205555</v>
      </c>
      <c r="DN1524">
        <v>18270.798771111102</v>
      </c>
      <c r="DO1524">
        <v>9935.8414483333509</v>
      </c>
      <c r="DP1524">
        <v>885.46280277777805</v>
      </c>
      <c r="DQ1524">
        <v>10394.89956</v>
      </c>
      <c r="DR1524">
        <v>18279.041617777799</v>
      </c>
      <c r="DS1524">
        <v>9940.6376394444396</v>
      </c>
      <c r="DT1524">
        <v>885.506492777777</v>
      </c>
      <c r="DU1524">
        <v>10387.462551111101</v>
      </c>
      <c r="DV1524">
        <v>18286.5878516667</v>
      </c>
      <c r="DW1524">
        <v>9950.8513905555701</v>
      </c>
      <c r="DX1524">
        <v>882.46032888888794</v>
      </c>
      <c r="DY1524">
        <v>10380.455160555601</v>
      </c>
      <c r="DZ1524">
        <v>18297.068597222202</v>
      </c>
      <c r="EA1524">
        <v>10036.6561233333</v>
      </c>
      <c r="EB1524">
        <v>884.41424277777696</v>
      </c>
      <c r="EC1524">
        <v>10289.152769444499</v>
      </c>
      <c r="ED1524">
        <v>18288.1072927778</v>
      </c>
      <c r="EE1524">
        <v>10093.4506961111</v>
      </c>
      <c r="EF1524">
        <v>883.17878666666604</v>
      </c>
      <c r="EG1524">
        <v>10244.324402222201</v>
      </c>
      <c r="EH1524">
        <v>18289.840329444502</v>
      </c>
      <c r="EI1524">
        <v>10101.9993727778</v>
      </c>
      <c r="EJ1524">
        <v>880.39476277777806</v>
      </c>
      <c r="EK1524">
        <v>10233.5839438889</v>
      </c>
      <c r="EL1524">
        <v>18288.833032222199</v>
      </c>
      <c r="EM1524">
        <v>10102.591614999999</v>
      </c>
      <c r="EN1524">
        <v>881.97488444444195</v>
      </c>
      <c r="EO1524">
        <v>10238.270909999999</v>
      </c>
      <c r="EP1524">
        <v>18286.947080555499</v>
      </c>
      <c r="EQ1524">
        <v>10103.8901788889</v>
      </c>
      <c r="ER1524">
        <v>882.90693777777597</v>
      </c>
      <c r="ES1524">
        <v>10227.4891888889</v>
      </c>
      <c r="ET1524">
        <v>18293.9908794445</v>
      </c>
      <c r="EU1524">
        <v>10104.810096111099</v>
      </c>
      <c r="EV1524">
        <v>884.55502166666599</v>
      </c>
      <c r="EW1524">
        <v>10234.03298</v>
      </c>
      <c r="EX1524">
        <v>18287.7092283333</v>
      </c>
      <c r="EY1524">
        <v>10101.04062</v>
      </c>
      <c r="EZ1524">
        <v>886.46281833333398</v>
      </c>
      <c r="FA1524">
        <v>10234.341237222199</v>
      </c>
      <c r="FB1524">
        <v>18294.687492222201</v>
      </c>
      <c r="FC1524">
        <v>10106.368372777801</v>
      </c>
      <c r="FD1524">
        <v>885.96766499999899</v>
      </c>
      <c r="FE1524">
        <v>10241.0961966667</v>
      </c>
      <c r="FF1524">
        <v>-0.21733471138452401</v>
      </c>
      <c r="FG1524">
        <v>-0.22999730911329999</v>
      </c>
      <c r="FH1524">
        <v>-0.21658328376164601</v>
      </c>
      <c r="FI1524">
        <v>-0.21216098488507201</v>
      </c>
      <c r="FJ1524">
        <v>-0.20837512422063201</v>
      </c>
      <c r="FK1524">
        <v>-0.21290871893805599</v>
      </c>
      <c r="FL1524">
        <v>-0.20170747546742401</v>
      </c>
      <c r="FM1524">
        <v>-0.207913434918958</v>
      </c>
      <c r="FN1524">
        <v>-0.21303704607333901</v>
      </c>
      <c r="FO1524">
        <v>-0.22283055292002699</v>
      </c>
      <c r="FP1524">
        <v>-0.243553667140011</v>
      </c>
      <c r="FQ1524">
        <v>-0.32013864400980302</v>
      </c>
      <c r="FR1524">
        <v>-0.64609652416014296</v>
      </c>
      <c r="FS1524">
        <v>-0.73992999097432199</v>
      </c>
      <c r="FT1524">
        <v>-0.76529379031371303</v>
      </c>
      <c r="FU1524">
        <v>-0.778864877425409</v>
      </c>
      <c r="FV1524">
        <v>-0.76495141427852598</v>
      </c>
      <c r="FW1524">
        <v>-0.77196246958624504</v>
      </c>
      <c r="FX1524">
        <v>-0.75828157150734099</v>
      </c>
      <c r="FY1524">
        <v>-0.76512275622715897</v>
      </c>
      <c r="FZ1524">
        <v>-0.75236005143366902</v>
      </c>
      <c r="GA1524">
        <v>-0.75930022561355204</v>
      </c>
      <c r="GB1524">
        <v>-0.75435598672638204</v>
      </c>
      <c r="GC1524">
        <v>-0.75490194484074202</v>
      </c>
      <c r="GD1524">
        <v>-0.75636486077082099</v>
      </c>
      <c r="GE1524">
        <v>-0.75708218910923797</v>
      </c>
      <c r="GF1524">
        <v>-0.76624162074681401</v>
      </c>
      <c r="GG1524">
        <v>-0.76331799575976</v>
      </c>
      <c r="GH1524">
        <v>-0.77007013804173796</v>
      </c>
      <c r="GI1524">
        <v>-0.75626902412177799</v>
      </c>
      <c r="GJ1524">
        <v>-0.73577774693261799</v>
      </c>
      <c r="GK1524">
        <v>-0.70700141307180797</v>
      </c>
      <c r="GL1524">
        <v>-0.41538693630819601</v>
      </c>
      <c r="GM1524">
        <v>-0.24832650380079699</v>
      </c>
      <c r="GN1524">
        <v>-0.216523179485377</v>
      </c>
      <c r="GO1524">
        <v>-0.22329398779308801</v>
      </c>
      <c r="GP1524">
        <v>-0.203446513450209</v>
      </c>
      <c r="GQ1524">
        <v>-0.21263727199646801</v>
      </c>
      <c r="GR1524">
        <v>-0.21945018199445801</v>
      </c>
      <c r="GS1524">
        <v>-0.221704457905329</v>
      </c>
    </row>
    <row r="1525" spans="1:201" x14ac:dyDescent="0.25">
      <c r="A1525">
        <v>866.32034340397399</v>
      </c>
      <c r="B1525">
        <v>18084.776460000001</v>
      </c>
      <c r="C1525">
        <v>9990.6092905555397</v>
      </c>
      <c r="D1525">
        <v>859.75123777777696</v>
      </c>
      <c r="E1525">
        <v>10115.589389999999</v>
      </c>
      <c r="F1525">
        <v>18089.4755622222</v>
      </c>
      <c r="G1525">
        <v>9993.4248683333408</v>
      </c>
      <c r="H1525">
        <v>861.83379444444404</v>
      </c>
      <c r="I1525">
        <v>10113.383045</v>
      </c>
      <c r="J1525">
        <v>18082.3104022222</v>
      </c>
      <c r="K1525">
        <v>9998.0098911111199</v>
      </c>
      <c r="L1525">
        <v>864.57655555555505</v>
      </c>
      <c r="M1525">
        <v>10122.0579372222</v>
      </c>
      <c r="N1525">
        <v>18101.924784999999</v>
      </c>
      <c r="O1525">
        <v>9996.8812327777796</v>
      </c>
      <c r="P1525">
        <v>862.33622944444505</v>
      </c>
      <c r="Q1525">
        <v>10120.8783072222</v>
      </c>
      <c r="R1525">
        <v>18104.092294444501</v>
      </c>
      <c r="S1525">
        <v>10001.2478055556</v>
      </c>
      <c r="T1525">
        <v>863.64207499999895</v>
      </c>
      <c r="U1525">
        <v>10119.4292555556</v>
      </c>
      <c r="V1525">
        <v>18099.597078888899</v>
      </c>
      <c r="W1525">
        <v>10003.7745438889</v>
      </c>
      <c r="X1525">
        <v>860.63717388888699</v>
      </c>
      <c r="Y1525">
        <v>10115.023847222201</v>
      </c>
      <c r="Z1525">
        <v>18106.653013888899</v>
      </c>
      <c r="AA1525">
        <v>10009.8668716667</v>
      </c>
      <c r="AB1525">
        <v>863.39207111111</v>
      </c>
      <c r="AC1525">
        <v>10125.786150555599</v>
      </c>
      <c r="AD1525">
        <v>18114.4929416667</v>
      </c>
      <c r="AE1525">
        <v>10012.0902072222</v>
      </c>
      <c r="AF1525">
        <v>864.30713388889001</v>
      </c>
      <c r="AG1525">
        <v>10123.0725161111</v>
      </c>
      <c r="AH1525">
        <v>18114.8424616667</v>
      </c>
      <c r="AI1525">
        <v>10007.670235555601</v>
      </c>
      <c r="AJ1525">
        <v>864.39694111110998</v>
      </c>
      <c r="AK1525">
        <v>10128.6065827778</v>
      </c>
      <c r="AL1525">
        <v>18124.039206666701</v>
      </c>
      <c r="AM1525">
        <v>10009.8498811111</v>
      </c>
      <c r="AN1525">
        <v>867.07659444444596</v>
      </c>
      <c r="AO1525">
        <v>10131.9148866667</v>
      </c>
      <c r="AP1525">
        <v>18126.235842777802</v>
      </c>
      <c r="AQ1525">
        <v>10005.5245711111</v>
      </c>
      <c r="AR1525">
        <v>866.32415555555599</v>
      </c>
      <c r="AS1525">
        <v>10133.026554444399</v>
      </c>
      <c r="AT1525">
        <v>18126.085354999999</v>
      </c>
      <c r="AU1525">
        <v>9990.2112261111197</v>
      </c>
      <c r="AV1525">
        <v>868.960118888887</v>
      </c>
      <c r="AW1525">
        <v>10160.5876627778</v>
      </c>
      <c r="AX1525">
        <v>18117.313373888901</v>
      </c>
      <c r="AY1525">
        <v>9888.1416772222401</v>
      </c>
      <c r="AZ1525">
        <v>871.17860000000098</v>
      </c>
      <c r="BA1525">
        <v>10266.038332222201</v>
      </c>
      <c r="BB1525">
        <v>18122.376559444401</v>
      </c>
      <c r="BC1525">
        <v>9856.2819583333403</v>
      </c>
      <c r="BD1525">
        <v>873.58883166666601</v>
      </c>
      <c r="BE1525">
        <v>10290.9489138889</v>
      </c>
      <c r="BF1525">
        <v>18127.609650555602</v>
      </c>
      <c r="BG1525">
        <v>9851.2212</v>
      </c>
      <c r="BH1525">
        <v>875.50390999999797</v>
      </c>
      <c r="BI1525">
        <v>10302.259769444399</v>
      </c>
      <c r="BJ1525">
        <v>18133.104881666699</v>
      </c>
      <c r="BK1525">
        <v>9865.5952099999904</v>
      </c>
      <c r="BL1525">
        <v>875.03545611110997</v>
      </c>
      <c r="BM1525">
        <v>10307.47587</v>
      </c>
      <c r="BN1525">
        <v>18139.973920555502</v>
      </c>
      <c r="BO1525">
        <v>9861.1946561110999</v>
      </c>
      <c r="BP1525">
        <v>874.97234833333403</v>
      </c>
      <c r="BQ1525">
        <v>10309.463765</v>
      </c>
      <c r="BR1525">
        <v>18139.022449444401</v>
      </c>
      <c r="BS1525">
        <v>9863.1461427777995</v>
      </c>
      <c r="BT1525">
        <v>876.87043611110903</v>
      </c>
      <c r="BU1525">
        <v>10306.546243888901</v>
      </c>
      <c r="BV1525">
        <v>18144.109907222199</v>
      </c>
      <c r="BW1525">
        <v>9862.2966150000102</v>
      </c>
      <c r="BX1525">
        <v>879.17872444444401</v>
      </c>
      <c r="BY1525">
        <v>10307.388489999999</v>
      </c>
      <c r="BZ1525">
        <v>18150.393985555598</v>
      </c>
      <c r="CA1525">
        <v>9862.4106944444393</v>
      </c>
      <c r="CB1525">
        <v>881.75643444444199</v>
      </c>
      <c r="CC1525">
        <v>10308.8569594445</v>
      </c>
      <c r="CD1525">
        <v>18145.872070555601</v>
      </c>
      <c r="CE1525">
        <v>9859.2698688889104</v>
      </c>
      <c r="CF1525">
        <v>877.81219833333103</v>
      </c>
      <c r="CG1525">
        <v>10305.7622511111</v>
      </c>
      <c r="CH1525">
        <v>18137.398637777798</v>
      </c>
      <c r="CI1525">
        <v>9868.9350677777693</v>
      </c>
      <c r="CJ1525">
        <v>878.86318555555602</v>
      </c>
      <c r="CK1525">
        <v>10311.840015555599</v>
      </c>
      <c r="CL1525">
        <v>18150.017766111101</v>
      </c>
      <c r="CM1525">
        <v>9868.0491316666703</v>
      </c>
      <c r="CN1525">
        <v>881.166619444444</v>
      </c>
      <c r="CO1525">
        <v>10313.900727222201</v>
      </c>
      <c r="CP1525">
        <v>18152.396443888902</v>
      </c>
      <c r="CQ1525">
        <v>9870.3113027777799</v>
      </c>
      <c r="CR1525">
        <v>879.33163944444198</v>
      </c>
      <c r="CS1525">
        <v>10313.8521827778</v>
      </c>
      <c r="CT1525">
        <v>18146.9230577778</v>
      </c>
      <c r="CU1525">
        <v>9877.2410222222297</v>
      </c>
      <c r="CV1525">
        <v>880.93117888888901</v>
      </c>
      <c r="CW1525">
        <v>10317.9032166667</v>
      </c>
      <c r="CX1525">
        <v>18157.765459444399</v>
      </c>
      <c r="CY1525">
        <v>9867.2335849999909</v>
      </c>
      <c r="CZ1525">
        <v>881.95061222222103</v>
      </c>
      <c r="DA1525">
        <v>10316.289113888901</v>
      </c>
      <c r="DB1525">
        <v>18156.471750000001</v>
      </c>
      <c r="DC1525">
        <v>9867.3500916666599</v>
      </c>
      <c r="DD1525">
        <v>883.43607222222204</v>
      </c>
      <c r="DE1525">
        <v>10319.0391566667</v>
      </c>
      <c r="DF1525">
        <v>18161.255805000001</v>
      </c>
      <c r="DG1525">
        <v>9883.5712177777605</v>
      </c>
      <c r="DH1525">
        <v>882.73945944444404</v>
      </c>
      <c r="DI1525">
        <v>10314.8206444444</v>
      </c>
      <c r="DJ1525">
        <v>18161.2193966667</v>
      </c>
      <c r="DK1525">
        <v>9874.3089377777796</v>
      </c>
      <c r="DL1525">
        <v>882.70547833333205</v>
      </c>
      <c r="DM1525">
        <v>10321.461524444399</v>
      </c>
      <c r="DN1525">
        <v>18159.894133333299</v>
      </c>
      <c r="DO1525">
        <v>9874.6390400000091</v>
      </c>
      <c r="DP1525">
        <v>884.380261666666</v>
      </c>
      <c r="DQ1525">
        <v>10315.653181666699</v>
      </c>
      <c r="DR1525">
        <v>18159.949959444501</v>
      </c>
      <c r="DS1525">
        <v>9881.90614333333</v>
      </c>
      <c r="DT1525">
        <v>883.95792500000005</v>
      </c>
      <c r="DU1525">
        <v>10317.876517222199</v>
      </c>
      <c r="DV1525">
        <v>18163.593219999999</v>
      </c>
      <c r="DW1525">
        <v>9883.0226655555598</v>
      </c>
      <c r="DX1525">
        <v>882.09139111111097</v>
      </c>
      <c r="DY1525">
        <v>10309.8108577778</v>
      </c>
      <c r="DZ1525">
        <v>18154.796966666701</v>
      </c>
      <c r="EA1525">
        <v>9982.9319866666701</v>
      </c>
      <c r="EB1525">
        <v>884.85842444444404</v>
      </c>
      <c r="EC1525">
        <v>10217.38709</v>
      </c>
      <c r="ED1525">
        <v>18165.634513888901</v>
      </c>
      <c r="EE1525">
        <v>10036.9182633333</v>
      </c>
      <c r="EF1525">
        <v>883.31471111111102</v>
      </c>
      <c r="EG1525">
        <v>10167.93001</v>
      </c>
      <c r="EH1525">
        <v>18167.996201111098</v>
      </c>
      <c r="EI1525">
        <v>10040.153750555601</v>
      </c>
      <c r="EJ1525">
        <v>881.78556111111095</v>
      </c>
      <c r="EK1525">
        <v>10164.311021666699</v>
      </c>
      <c r="EL1525">
        <v>18156.636801111101</v>
      </c>
      <c r="EM1525">
        <v>10041.277554444399</v>
      </c>
      <c r="EN1525">
        <v>884.74191777777605</v>
      </c>
      <c r="EO1525">
        <v>10167.646025</v>
      </c>
      <c r="EP1525">
        <v>18165.816555555601</v>
      </c>
      <c r="EQ1525">
        <v>10042.1003827778</v>
      </c>
      <c r="ER1525">
        <v>884.60356611111195</v>
      </c>
      <c r="ES1525">
        <v>10167.548936111099</v>
      </c>
      <c r="ET1525">
        <v>18164.214588888899</v>
      </c>
      <c r="EU1525">
        <v>10048.9572855556</v>
      </c>
      <c r="EV1525">
        <v>883.02344444444498</v>
      </c>
      <c r="EW1525">
        <v>10155.488068888901</v>
      </c>
      <c r="EX1525">
        <v>18176.3822538889</v>
      </c>
      <c r="EY1525">
        <v>10049.6490438889</v>
      </c>
      <c r="EZ1525">
        <v>883.54529722222105</v>
      </c>
      <c r="FA1525">
        <v>10161.72603</v>
      </c>
      <c r="FB1525">
        <v>18177.530330000001</v>
      </c>
      <c r="FC1525">
        <v>10044.8965427778</v>
      </c>
      <c r="FD1525">
        <v>883.60355055555704</v>
      </c>
      <c r="FE1525">
        <v>10168.192150000001</v>
      </c>
      <c r="FF1525">
        <v>-0.207857651028134</v>
      </c>
      <c r="FG1525">
        <v>-0.199475536352821</v>
      </c>
      <c r="FH1525">
        <v>-0.206394946932863</v>
      </c>
      <c r="FI1525">
        <v>-0.206048610314056</v>
      </c>
      <c r="FJ1525">
        <v>-0.19637515721512599</v>
      </c>
      <c r="FK1525">
        <v>-0.18487272743837899</v>
      </c>
      <c r="FL1525">
        <v>-0.19258495873863299</v>
      </c>
      <c r="FM1525">
        <v>-0.184309034045742</v>
      </c>
      <c r="FN1525">
        <v>-0.200836226546668</v>
      </c>
      <c r="FO1525">
        <v>-0.20263395029545</v>
      </c>
      <c r="FP1525">
        <v>-0.21162311767737499</v>
      </c>
      <c r="FQ1525">
        <v>-0.28282617944073002</v>
      </c>
      <c r="FR1525">
        <v>-0.62763104418018001</v>
      </c>
      <c r="FS1525">
        <v>-0.72176992106399995</v>
      </c>
      <c r="FT1525">
        <v>-0.74879905557569804</v>
      </c>
      <c r="FU1525">
        <v>-0.73334872469191603</v>
      </c>
      <c r="FV1525">
        <v>-0.74364774327459404</v>
      </c>
      <c r="FW1525">
        <v>-0.73569533395045805</v>
      </c>
      <c r="FX1525">
        <v>-0.73838228129291905</v>
      </c>
      <c r="FY1525">
        <v>-0.740469248058228</v>
      </c>
      <c r="FZ1525">
        <v>-0.74057046623020995</v>
      </c>
      <c r="GA1525">
        <v>-0.73502805632356105</v>
      </c>
      <c r="GB1525">
        <v>-0.73947423388105205</v>
      </c>
      <c r="GC1525">
        <v>-0.73546407203545106</v>
      </c>
      <c r="GD1525">
        <v>-0.73099200710081702</v>
      </c>
      <c r="GE1525">
        <v>-0.74448570254831103</v>
      </c>
      <c r="GF1525">
        <v>-0.74897027132792904</v>
      </c>
      <c r="GG1525">
        <v>-0.71486587211212305</v>
      </c>
      <c r="GH1525">
        <v>-0.74121648892493797</v>
      </c>
      <c r="GI1525">
        <v>-0.73117252281815504</v>
      </c>
      <c r="GJ1525">
        <v>-0.72279385817805097</v>
      </c>
      <c r="GK1525">
        <v>-0.70735150383434098</v>
      </c>
      <c r="GL1525">
        <v>-0.38889723577704399</v>
      </c>
      <c r="GM1525">
        <v>-0.21716634258238601</v>
      </c>
      <c r="GN1525">
        <v>-0.20575837748963499</v>
      </c>
      <c r="GO1525">
        <v>-0.209596309114467</v>
      </c>
      <c r="GP1525">
        <v>-0.207958388251446</v>
      </c>
      <c r="GQ1525">
        <v>-0.176599139092459</v>
      </c>
      <c r="GR1525">
        <v>-0.18566786904180599</v>
      </c>
      <c r="GS1525">
        <v>-0.20423927805205699</v>
      </c>
    </row>
    <row r="1526" spans="1:201" x14ac:dyDescent="0.25">
      <c r="A1526">
        <v>866.63056987036202</v>
      </c>
      <c r="B1526">
        <v>18095.791194444399</v>
      </c>
      <c r="C1526">
        <v>9994.2476966666709</v>
      </c>
      <c r="D1526">
        <v>861.28038777777795</v>
      </c>
      <c r="E1526">
        <v>10110.4266883333</v>
      </c>
      <c r="F1526">
        <v>18104.808325000002</v>
      </c>
      <c r="G1526">
        <v>9995.1360600000007</v>
      </c>
      <c r="H1526">
        <v>861.74156000000005</v>
      </c>
      <c r="I1526">
        <v>10111.079611111099</v>
      </c>
      <c r="J1526">
        <v>18113.881281666701</v>
      </c>
      <c r="K1526">
        <v>9998.9929161111104</v>
      </c>
      <c r="L1526">
        <v>865.16637055555702</v>
      </c>
      <c r="M1526">
        <v>10110.149985</v>
      </c>
      <c r="N1526">
        <v>18119.6337983333</v>
      </c>
      <c r="O1526">
        <v>10002.9177344444</v>
      </c>
      <c r="P1526">
        <v>862.67846777777697</v>
      </c>
      <c r="Q1526">
        <v>10111.5626283333</v>
      </c>
      <c r="R1526">
        <v>18119.434766111099</v>
      </c>
      <c r="S1526">
        <v>10003.560948333299</v>
      </c>
      <c r="T1526">
        <v>861.74398722222099</v>
      </c>
      <c r="U1526">
        <v>10121.1428744444</v>
      </c>
      <c r="V1526">
        <v>18120.946925555501</v>
      </c>
      <c r="W1526">
        <v>10002.5730688889</v>
      </c>
      <c r="X1526">
        <v>864.21489944444397</v>
      </c>
      <c r="Y1526">
        <v>10117.6840827778</v>
      </c>
      <c r="Z1526">
        <v>18126.997990555599</v>
      </c>
      <c r="AA1526">
        <v>10007.3668327778</v>
      </c>
      <c r="AB1526">
        <v>863.86780666666596</v>
      </c>
      <c r="AC1526">
        <v>10118.2277805556</v>
      </c>
      <c r="AD1526">
        <v>18132.007777222199</v>
      </c>
      <c r="AE1526">
        <v>10006.3255544444</v>
      </c>
      <c r="AF1526">
        <v>864.25616222222095</v>
      </c>
      <c r="AG1526">
        <v>10118.3005972222</v>
      </c>
      <c r="AH1526">
        <v>18131.002907222301</v>
      </c>
      <c r="AI1526">
        <v>10016.4252261111</v>
      </c>
      <c r="AJ1526">
        <v>863.94547777777598</v>
      </c>
      <c r="AK1526">
        <v>10117.2641733333</v>
      </c>
      <c r="AL1526">
        <v>18131.099996111101</v>
      </c>
      <c r="AM1526">
        <v>10014.9227755556</v>
      </c>
      <c r="AN1526">
        <v>867.79019777777705</v>
      </c>
      <c r="AO1526">
        <v>10125.46333</v>
      </c>
      <c r="AP1526">
        <v>18148.292011111102</v>
      </c>
      <c r="AQ1526">
        <v>10006.684783333299</v>
      </c>
      <c r="AR1526">
        <v>864.55228333333298</v>
      </c>
      <c r="AS1526">
        <v>10130.6600127778</v>
      </c>
      <c r="AT1526">
        <v>18144.146315555601</v>
      </c>
      <c r="AU1526">
        <v>9985.0193977777799</v>
      </c>
      <c r="AV1526">
        <v>867.64699166666605</v>
      </c>
      <c r="AW1526">
        <v>10158.842490000001</v>
      </c>
      <c r="AX1526">
        <v>18144.750693888898</v>
      </c>
      <c r="AY1526">
        <v>9888.9523694444397</v>
      </c>
      <c r="AZ1526">
        <v>871.591227777776</v>
      </c>
      <c r="BA1526">
        <v>10257.756649999999</v>
      </c>
      <c r="BB1526">
        <v>18141.872008333299</v>
      </c>
      <c r="BC1526">
        <v>9864.4981055555509</v>
      </c>
      <c r="BD1526">
        <v>875.16167166666503</v>
      </c>
      <c r="BE1526">
        <v>10294.684408888899</v>
      </c>
      <c r="BF1526">
        <v>18140.850147777801</v>
      </c>
      <c r="BG1526">
        <v>9856.7479850000109</v>
      </c>
      <c r="BH1526">
        <v>875.22963388888695</v>
      </c>
      <c r="BI1526">
        <v>10289.7620022222</v>
      </c>
      <c r="BJ1526">
        <v>18147.808993888899</v>
      </c>
      <c r="BK1526">
        <v>9859.5514266666596</v>
      </c>
      <c r="BL1526">
        <v>876.67140388888902</v>
      </c>
      <c r="BM1526">
        <v>10297.7475633333</v>
      </c>
      <c r="BN1526">
        <v>18149.8697055556</v>
      </c>
      <c r="BO1526">
        <v>9864.9665594444505</v>
      </c>
      <c r="BP1526">
        <v>874.92137666666599</v>
      </c>
      <c r="BQ1526">
        <v>10294.7887794444</v>
      </c>
      <c r="BR1526">
        <v>18154.105208333302</v>
      </c>
      <c r="BS1526">
        <v>9863.6364416666693</v>
      </c>
      <c r="BT1526">
        <v>877.47481444444497</v>
      </c>
      <c r="BU1526">
        <v>10307.342372777801</v>
      </c>
      <c r="BV1526">
        <v>18156.937776666698</v>
      </c>
      <c r="BW1526">
        <v>9870.9860705555602</v>
      </c>
      <c r="BX1526">
        <v>878.40201333333403</v>
      </c>
      <c r="BY1526">
        <v>10307.6603388889</v>
      </c>
      <c r="BZ1526">
        <v>18161.408719999999</v>
      </c>
      <c r="CA1526">
        <v>9860.4616349999997</v>
      </c>
      <c r="CB1526">
        <v>881.25885388888696</v>
      </c>
      <c r="CC1526">
        <v>10309.606971111099</v>
      </c>
      <c r="CD1526">
        <v>18164.442747777801</v>
      </c>
      <c r="CE1526">
        <v>9867.0636794444399</v>
      </c>
      <c r="CF1526">
        <v>879.67630499999996</v>
      </c>
      <c r="CG1526">
        <v>10308.1166566667</v>
      </c>
      <c r="CH1526">
        <v>18160.903857777801</v>
      </c>
      <c r="CI1526">
        <v>9868.2408822222296</v>
      </c>
      <c r="CJ1526">
        <v>879.15930666666702</v>
      </c>
      <c r="CK1526">
        <v>10307.0850872222</v>
      </c>
      <c r="CL1526">
        <v>18168.175815555602</v>
      </c>
      <c r="CM1526">
        <v>9877.1487877777799</v>
      </c>
      <c r="CN1526">
        <v>882.42877499999895</v>
      </c>
      <c r="CO1526">
        <v>10313.3643111111</v>
      </c>
      <c r="CP1526">
        <v>18161.9063005555</v>
      </c>
      <c r="CQ1526">
        <v>9872.1802638888894</v>
      </c>
      <c r="CR1526">
        <v>881.59866499999896</v>
      </c>
      <c r="CS1526">
        <v>10312.815758888901</v>
      </c>
      <c r="CT1526">
        <v>18173.9234777778</v>
      </c>
      <c r="CU1526">
        <v>9873.0225100000098</v>
      </c>
      <c r="CV1526">
        <v>882.65207944444398</v>
      </c>
      <c r="CW1526">
        <v>10306.8666372222</v>
      </c>
      <c r="CX1526">
        <v>18167.061720555601</v>
      </c>
      <c r="CY1526">
        <v>9872.2797800000008</v>
      </c>
      <c r="CZ1526">
        <v>883.85355444444497</v>
      </c>
      <c r="DA1526">
        <v>10311.3133083333</v>
      </c>
      <c r="DB1526">
        <v>18165.746166111101</v>
      </c>
      <c r="DC1526">
        <v>9874.5176788889094</v>
      </c>
      <c r="DD1526">
        <v>882.32197722222202</v>
      </c>
      <c r="DE1526">
        <v>10310.6603855556</v>
      </c>
      <c r="DF1526">
        <v>18174.7705783333</v>
      </c>
      <c r="DG1526">
        <v>9878.2725916666604</v>
      </c>
      <c r="DH1526">
        <v>883.93607999999904</v>
      </c>
      <c r="DI1526">
        <v>10311.8036072222</v>
      </c>
      <c r="DJ1526">
        <v>18175.913799999998</v>
      </c>
      <c r="DK1526">
        <v>9880.0323277777807</v>
      </c>
      <c r="DL1526">
        <v>884.39482499999997</v>
      </c>
      <c r="DM1526">
        <v>10306.3447844444</v>
      </c>
      <c r="DN1526">
        <v>18171.0083838889</v>
      </c>
      <c r="DO1526">
        <v>9879.9765016666806</v>
      </c>
      <c r="DP1526">
        <v>884.71764555555501</v>
      </c>
      <c r="DQ1526">
        <v>10311.849724444401</v>
      </c>
      <c r="DR1526">
        <v>18180.642028888898</v>
      </c>
      <c r="DS1526">
        <v>9887.5008905555605</v>
      </c>
      <c r="DT1526">
        <v>886.21524166666597</v>
      </c>
      <c r="DU1526">
        <v>10305.1554455555</v>
      </c>
      <c r="DV1526">
        <v>18169.887007222202</v>
      </c>
      <c r="DW1526">
        <v>9889.0737305555394</v>
      </c>
      <c r="DX1526">
        <v>883.43607222222101</v>
      </c>
      <c r="DY1526">
        <v>10301.686944999999</v>
      </c>
      <c r="DZ1526">
        <v>18182.683322777801</v>
      </c>
      <c r="EA1526">
        <v>9983.0921833333196</v>
      </c>
      <c r="EB1526">
        <v>883.15451444444398</v>
      </c>
      <c r="EC1526">
        <v>10213.942861666699</v>
      </c>
      <c r="ED1526">
        <v>18176.5497322222</v>
      </c>
      <c r="EE1526">
        <v>10028.976392222199</v>
      </c>
      <c r="EF1526">
        <v>883.59141444444504</v>
      </c>
      <c r="EG1526">
        <v>10170.2115988889</v>
      </c>
      <c r="EH1526">
        <v>18185.0547188889</v>
      </c>
      <c r="EI1526">
        <v>10035.809022777799</v>
      </c>
      <c r="EJ1526">
        <v>882.02342888888904</v>
      </c>
      <c r="EK1526">
        <v>10153.5681361111</v>
      </c>
      <c r="EL1526">
        <v>18187.096012777802</v>
      </c>
      <c r="EM1526">
        <v>10043.41351</v>
      </c>
      <c r="EN1526">
        <v>885.76135111111103</v>
      </c>
      <c r="EO1526">
        <v>10154.966216111099</v>
      </c>
      <c r="EP1526">
        <v>18190.083923333299</v>
      </c>
      <c r="EQ1526">
        <v>10047.4257083333</v>
      </c>
      <c r="ER1526">
        <v>884.59385722222305</v>
      </c>
      <c r="ES1526">
        <v>10157.7817938889</v>
      </c>
      <c r="ET1526">
        <v>18188.714970000001</v>
      </c>
      <c r="EU1526">
        <v>10049.4038944444</v>
      </c>
      <c r="EV1526">
        <v>884.08656777777799</v>
      </c>
      <c r="EW1526">
        <v>10161.4299088889</v>
      </c>
      <c r="EX1526">
        <v>18181.207571666699</v>
      </c>
      <c r="EY1526">
        <v>10047.729111111101</v>
      </c>
      <c r="EZ1526">
        <v>882.70547833333296</v>
      </c>
      <c r="FA1526">
        <v>10162.039141666601</v>
      </c>
      <c r="FB1526">
        <v>18186.7003755556</v>
      </c>
      <c r="FC1526">
        <v>10050.124779444401</v>
      </c>
      <c r="FD1526">
        <v>886.90699999999902</v>
      </c>
      <c r="FE1526">
        <v>10157.861892222199</v>
      </c>
      <c r="FF1526">
        <v>-0.193114418471695</v>
      </c>
      <c r="FG1526">
        <v>-0.19262745182399299</v>
      </c>
      <c r="FH1526">
        <v>-0.184614992473359</v>
      </c>
      <c r="FI1526">
        <v>-0.180356601868982</v>
      </c>
      <c r="FJ1526">
        <v>-0.19518381563347201</v>
      </c>
      <c r="FK1526">
        <v>-0.19109288601994801</v>
      </c>
      <c r="FL1526">
        <v>-0.183969449286988</v>
      </c>
      <c r="FM1526">
        <v>-0.185768465390618</v>
      </c>
      <c r="FN1526">
        <v>-0.16730066569927099</v>
      </c>
      <c r="FO1526">
        <v>-0.18343587500410299</v>
      </c>
      <c r="FP1526">
        <v>-0.20548607256221699</v>
      </c>
      <c r="FQ1526">
        <v>-0.288223711975791</v>
      </c>
      <c r="FR1526">
        <v>-0.61157655094844598</v>
      </c>
      <c r="FS1526">
        <v>-0.71359168069229595</v>
      </c>
      <c r="FT1526">
        <v>-0.71832564396660104</v>
      </c>
      <c r="FU1526">
        <v>-0.72668647197633796</v>
      </c>
      <c r="FV1526">
        <v>-0.71264812396159904</v>
      </c>
      <c r="FW1526">
        <v>-0.73558585731537995</v>
      </c>
      <c r="FX1526">
        <v>-0.72385381073617905</v>
      </c>
      <c r="FY1526">
        <v>-0.74444780609016403</v>
      </c>
      <c r="FZ1526">
        <v>-0.730845618910554</v>
      </c>
      <c r="GA1526">
        <v>-0.727314256486019</v>
      </c>
      <c r="GB1526">
        <v>-0.722792161863405</v>
      </c>
      <c r="GC1526">
        <v>-0.73034244960653605</v>
      </c>
      <c r="GD1526">
        <v>-0.71863493203484696</v>
      </c>
      <c r="GE1526">
        <v>-0.727566302700559</v>
      </c>
      <c r="GF1526">
        <v>-0.72276864281656605</v>
      </c>
      <c r="GG1526">
        <v>-0.71813463755189</v>
      </c>
      <c r="GH1526">
        <v>-0.70615419446157901</v>
      </c>
      <c r="GI1526">
        <v>-0.71557764818186298</v>
      </c>
      <c r="GJ1526">
        <v>-0.69170239658112398</v>
      </c>
      <c r="GK1526">
        <v>-0.68367149693272</v>
      </c>
      <c r="GL1526">
        <v>-0.38226430020894597</v>
      </c>
      <c r="GM1526">
        <v>-0.23396810407106799</v>
      </c>
      <c r="GN1526">
        <v>-0.19496572344808299</v>
      </c>
      <c r="GO1526">
        <v>-0.18470860229778199</v>
      </c>
      <c r="GP1526">
        <v>-0.18268342056890899</v>
      </c>
      <c r="GQ1526">
        <v>-0.18545697744065801</v>
      </c>
      <c r="GR1526">
        <v>-0.18930503179665001</v>
      </c>
      <c r="GS1526">
        <v>-0.17840681459656699</v>
      </c>
    </row>
    <row r="1527" spans="1:201" x14ac:dyDescent="0.25">
      <c r="A1527">
        <v>866.94074423021198</v>
      </c>
      <c r="B1527">
        <v>18071.618488333301</v>
      </c>
      <c r="C1527">
        <v>9983.6261722222298</v>
      </c>
      <c r="D1527">
        <v>858.79976666666596</v>
      </c>
      <c r="E1527">
        <v>10084.285505</v>
      </c>
      <c r="F1527">
        <v>18076.103995000001</v>
      </c>
      <c r="G1527">
        <v>9984.24754111111</v>
      </c>
      <c r="H1527">
        <v>860.16143833333103</v>
      </c>
      <c r="I1527">
        <v>10086.860787777799</v>
      </c>
      <c r="J1527">
        <v>18091.922202222198</v>
      </c>
      <c r="K1527">
        <v>9993.8933222222404</v>
      </c>
      <c r="L1527">
        <v>863.53770444444501</v>
      </c>
      <c r="M1527">
        <v>10092.4725255556</v>
      </c>
      <c r="N1527">
        <v>18090.660046666701</v>
      </c>
      <c r="O1527">
        <v>9988.6019777777892</v>
      </c>
      <c r="P1527">
        <v>863.04497833333198</v>
      </c>
      <c r="Q1527">
        <v>10094.0259477778</v>
      </c>
      <c r="R1527">
        <v>18089.157596111101</v>
      </c>
      <c r="S1527">
        <v>9993.8399233333603</v>
      </c>
      <c r="T1527">
        <v>860.72698111111004</v>
      </c>
      <c r="U1527">
        <v>10095.3269388889</v>
      </c>
      <c r="V1527">
        <v>18107.220983888899</v>
      </c>
      <c r="W1527">
        <v>9999.9759411111099</v>
      </c>
      <c r="X1527">
        <v>860.50610388888799</v>
      </c>
      <c r="Y1527">
        <v>10099.572150555599</v>
      </c>
      <c r="Z1527">
        <v>18100.2597105555</v>
      </c>
      <c r="AA1527">
        <v>10006.1993388889</v>
      </c>
      <c r="AB1527">
        <v>861.92117444444398</v>
      </c>
      <c r="AC1527">
        <v>10103.6037666667</v>
      </c>
      <c r="AD1527">
        <v>18109.626361111099</v>
      </c>
      <c r="AE1527">
        <v>10000.988092777799</v>
      </c>
      <c r="AF1527">
        <v>862.21244111111105</v>
      </c>
      <c r="AG1527">
        <v>10096.567249444501</v>
      </c>
      <c r="AH1527">
        <v>18105.784068333302</v>
      </c>
      <c r="AI1527">
        <v>10008.3765572222</v>
      </c>
      <c r="AJ1527">
        <v>865.91395499999999</v>
      </c>
      <c r="AK1527">
        <v>10100.487213333299</v>
      </c>
      <c r="AL1527">
        <v>18117.944451666699</v>
      </c>
      <c r="AM1527">
        <v>10004.7235877778</v>
      </c>
      <c r="AN1527">
        <v>864.998892222221</v>
      </c>
      <c r="AO1527">
        <v>10100.615856111101</v>
      </c>
      <c r="AP1527">
        <v>18120.6532316667</v>
      </c>
      <c r="AQ1527">
        <v>9999.1676761111303</v>
      </c>
      <c r="AR1527">
        <v>867.57902944444402</v>
      </c>
      <c r="AS1527">
        <v>10107.5989744444</v>
      </c>
      <c r="AT1527">
        <v>18126.6363344444</v>
      </c>
      <c r="AU1527">
        <v>9978.6188127777896</v>
      </c>
      <c r="AV1527">
        <v>866.42124444444505</v>
      </c>
      <c r="AW1527">
        <v>10133.995016111099</v>
      </c>
      <c r="AX1527">
        <v>18120.194486666602</v>
      </c>
      <c r="AY1527">
        <v>9879.5832916666604</v>
      </c>
      <c r="AZ1527">
        <v>869.39944611111002</v>
      </c>
      <c r="BA1527">
        <v>10232.753833888901</v>
      </c>
      <c r="BB1527">
        <v>18121.4032433334</v>
      </c>
      <c r="BC1527">
        <v>9844.3036166666698</v>
      </c>
      <c r="BD1527">
        <v>875.70294222222196</v>
      </c>
      <c r="BE1527">
        <v>10267.045629444399</v>
      </c>
      <c r="BF1527">
        <v>18124.451834444499</v>
      </c>
      <c r="BG1527">
        <v>9847.1531755555498</v>
      </c>
      <c r="BH1527">
        <v>873.82427222222202</v>
      </c>
      <c r="BI1527">
        <v>10282.0215905556</v>
      </c>
      <c r="BJ1527">
        <v>18123.5489077778</v>
      </c>
      <c r="BK1527">
        <v>9846.0512166666704</v>
      </c>
      <c r="BL1527">
        <v>874.36068833333195</v>
      </c>
      <c r="BM1527">
        <v>10277.3370516667</v>
      </c>
      <c r="BN1527">
        <v>18127.522270555601</v>
      </c>
      <c r="BO1527">
        <v>9848.2454255555604</v>
      </c>
      <c r="BP1527">
        <v>874.59127444444402</v>
      </c>
      <c r="BQ1527">
        <v>10281.3953672222</v>
      </c>
      <c r="BR1527">
        <v>18131.995641111102</v>
      </c>
      <c r="BS1527">
        <v>9850.6071127777705</v>
      </c>
      <c r="BT1527">
        <v>876.48693500000002</v>
      </c>
      <c r="BU1527">
        <v>10284.329878888901</v>
      </c>
      <c r="BV1527">
        <v>18139.927803333299</v>
      </c>
      <c r="BW1527">
        <v>9856.9227449999998</v>
      </c>
      <c r="BX1527">
        <v>879.64475111111096</v>
      </c>
      <c r="BY1527">
        <v>10284.8614405556</v>
      </c>
      <c r="BZ1527">
        <v>18140.245769444398</v>
      </c>
      <c r="CA1527">
        <v>9859.6873511111007</v>
      </c>
      <c r="CB1527">
        <v>879.33163944444402</v>
      </c>
      <c r="CC1527">
        <v>10284.6211455556</v>
      </c>
      <c r="CD1527">
        <v>18139.95693</v>
      </c>
      <c r="CE1527">
        <v>9858.3766511111007</v>
      </c>
      <c r="CF1527">
        <v>877.51364999999896</v>
      </c>
      <c r="CG1527">
        <v>10288.9051927778</v>
      </c>
      <c r="CH1527">
        <v>18134.114606111099</v>
      </c>
      <c r="CI1527">
        <v>9852.5804444444602</v>
      </c>
      <c r="CJ1527">
        <v>875.61556222222202</v>
      </c>
      <c r="CK1527">
        <v>10289.0289811111</v>
      </c>
      <c r="CL1527">
        <v>18146.1147927778</v>
      </c>
      <c r="CM1527">
        <v>9864.7311188888998</v>
      </c>
      <c r="CN1527">
        <v>880.11563222222105</v>
      </c>
      <c r="CO1527">
        <v>10285.01921</v>
      </c>
      <c r="CP1527">
        <v>18141.333165</v>
      </c>
      <c r="CQ1527">
        <v>9856.7261400000007</v>
      </c>
      <c r="CR1527">
        <v>881.08652111110996</v>
      </c>
      <c r="CS1527">
        <v>10296.8737633333</v>
      </c>
      <c r="CT1527">
        <v>18138.753027777799</v>
      </c>
      <c r="CU1527">
        <v>9866.8233844444603</v>
      </c>
      <c r="CV1527">
        <v>881.593810555554</v>
      </c>
      <c r="CW1527">
        <v>10293.0193344444</v>
      </c>
      <c r="CX1527">
        <v>18155.090660555601</v>
      </c>
      <c r="CY1527">
        <v>9861.8864144444397</v>
      </c>
      <c r="CZ1527">
        <v>883.13509666666698</v>
      </c>
      <c r="DA1527">
        <v>10293.939251666699</v>
      </c>
      <c r="DB1527">
        <v>18154.4984183333</v>
      </c>
      <c r="DC1527">
        <v>9866.3816299999908</v>
      </c>
      <c r="DD1527">
        <v>881.65691833333301</v>
      </c>
      <c r="DE1527">
        <v>10296.575215000001</v>
      </c>
      <c r="DF1527">
        <v>18145.129340555501</v>
      </c>
      <c r="DG1527">
        <v>9866.1753161111192</v>
      </c>
      <c r="DH1527">
        <v>883.16665055555404</v>
      </c>
      <c r="DI1527">
        <v>10290.7280366667</v>
      </c>
      <c r="DJ1527">
        <v>18147.8963738889</v>
      </c>
      <c r="DK1527">
        <v>9866.2748322222305</v>
      </c>
      <c r="DL1527">
        <v>882.188479999999</v>
      </c>
      <c r="DM1527">
        <v>10293.538759999999</v>
      </c>
      <c r="DN1527">
        <v>18148.9643516666</v>
      </c>
      <c r="DO1527">
        <v>9869.7627505555502</v>
      </c>
      <c r="DP1527">
        <v>885.16425444444405</v>
      </c>
      <c r="DQ1527">
        <v>10291.837277222199</v>
      </c>
      <c r="DR1527">
        <v>18150.918265555501</v>
      </c>
      <c r="DS1527">
        <v>9877.7992833333301</v>
      </c>
      <c r="DT1527">
        <v>883.40209111111096</v>
      </c>
      <c r="DU1527">
        <v>10287.735271666599</v>
      </c>
      <c r="DV1527">
        <v>18153.129465000002</v>
      </c>
      <c r="DW1527">
        <v>9887.63196055556</v>
      </c>
      <c r="DX1527">
        <v>882.93120999999906</v>
      </c>
      <c r="DY1527">
        <v>10279.021543888901</v>
      </c>
      <c r="DZ1527">
        <v>18155.9620333333</v>
      </c>
      <c r="EA1527">
        <v>9974.9561344444501</v>
      </c>
      <c r="EB1527">
        <v>882.60838944444401</v>
      </c>
      <c r="EC1527">
        <v>10196.525115</v>
      </c>
      <c r="ED1527">
        <v>18151.236231666699</v>
      </c>
      <c r="EE1527">
        <v>10027.6511288889</v>
      </c>
      <c r="EF1527">
        <v>880.85836222222099</v>
      </c>
      <c r="EG1527">
        <v>10146.995218333301</v>
      </c>
      <c r="EH1527">
        <v>18156.190192222199</v>
      </c>
      <c r="EI1527">
        <v>10031.6730361111</v>
      </c>
      <c r="EJ1527">
        <v>881.07923944444303</v>
      </c>
      <c r="EK1527">
        <v>10137.2863294444</v>
      </c>
      <c r="EL1527">
        <v>18150.3891311111</v>
      </c>
      <c r="EM1527">
        <v>10039.6634516667</v>
      </c>
      <c r="EN1527">
        <v>881.10351166666601</v>
      </c>
      <c r="EO1527">
        <v>10143.8155572222</v>
      </c>
      <c r="EP1527">
        <v>18163.3359344444</v>
      </c>
      <c r="EQ1527">
        <v>10031.4982761111</v>
      </c>
      <c r="ER1527">
        <v>883.93122555555499</v>
      </c>
      <c r="ES1527">
        <v>10137.8979894445</v>
      </c>
      <c r="ET1527">
        <v>18165.4985894444</v>
      </c>
      <c r="EU1527">
        <v>10032.515282222201</v>
      </c>
      <c r="EV1527">
        <v>883.97248833333401</v>
      </c>
      <c r="EW1527">
        <v>10137.5703144444</v>
      </c>
      <c r="EX1527">
        <v>18161.246096111099</v>
      </c>
      <c r="EY1527">
        <v>10035.025030000001</v>
      </c>
      <c r="EZ1527">
        <v>883.74918388888898</v>
      </c>
      <c r="FA1527">
        <v>10143.240305555601</v>
      </c>
      <c r="FB1527">
        <v>18165.636941111101</v>
      </c>
      <c r="FC1527">
        <v>10037.3745811111</v>
      </c>
      <c r="FD1527">
        <v>884.85599722222298</v>
      </c>
      <c r="FE1527">
        <v>10144.6772211111</v>
      </c>
      <c r="FF1527">
        <v>-0.16752890060775799</v>
      </c>
      <c r="FG1527">
        <v>-0.17074976626159299</v>
      </c>
      <c r="FH1527">
        <v>-0.16391875453886501</v>
      </c>
      <c r="FI1527">
        <v>-0.17530787397526401</v>
      </c>
      <c r="FJ1527">
        <v>-0.16875333976866799</v>
      </c>
      <c r="FK1527">
        <v>-0.16543379607015499</v>
      </c>
      <c r="FL1527">
        <v>-0.16187184201195001</v>
      </c>
      <c r="FM1527">
        <v>-0.158754995217184</v>
      </c>
      <c r="FN1527">
        <v>-0.153060945096895</v>
      </c>
      <c r="FO1527">
        <v>-0.15922399077920199</v>
      </c>
      <c r="FP1527">
        <v>-0.180042521543856</v>
      </c>
      <c r="FQ1527">
        <v>-0.257880918116077</v>
      </c>
      <c r="FR1527">
        <v>-0.58641804945342102</v>
      </c>
      <c r="FS1527">
        <v>-0.70210206292851995</v>
      </c>
      <c r="FT1527">
        <v>-0.72202732323434304</v>
      </c>
      <c r="FU1527">
        <v>-0.71614125516961602</v>
      </c>
      <c r="FV1527">
        <v>-0.71907930594609304</v>
      </c>
      <c r="FW1527">
        <v>-0.71992234480657402</v>
      </c>
      <c r="FX1527">
        <v>-0.71012911308482496</v>
      </c>
      <c r="FY1527">
        <v>-0.70511897697731996</v>
      </c>
      <c r="FZ1527">
        <v>-0.71433560739604096</v>
      </c>
      <c r="GA1527">
        <v>-0.72431937103251598</v>
      </c>
      <c r="GB1527">
        <v>-0.69720782088954503</v>
      </c>
      <c r="GC1527">
        <v>-0.73038170943969405</v>
      </c>
      <c r="GD1527">
        <v>-0.70736631723397403</v>
      </c>
      <c r="GE1527">
        <v>-0.71646903637594095</v>
      </c>
      <c r="GF1527">
        <v>-0.71335055860895302</v>
      </c>
      <c r="GG1527">
        <v>-0.70444411639596105</v>
      </c>
      <c r="GH1527">
        <v>-0.70878717073841702</v>
      </c>
      <c r="GI1527">
        <v>-0.700259279099678</v>
      </c>
      <c r="GJ1527">
        <v>-0.67998172710428195</v>
      </c>
      <c r="GK1527">
        <v>-0.64912784951622804</v>
      </c>
      <c r="GL1527">
        <v>-0.36745242185461102</v>
      </c>
      <c r="GM1527">
        <v>-0.19796335224459799</v>
      </c>
      <c r="GN1527">
        <v>-0.17513984704390601</v>
      </c>
      <c r="GO1527">
        <v>-0.172775060178289</v>
      </c>
      <c r="GP1527">
        <v>-0.17640010090570901</v>
      </c>
      <c r="GQ1527">
        <v>-0.17414942937801101</v>
      </c>
      <c r="GR1527">
        <v>-0.179429853847968</v>
      </c>
      <c r="GS1527">
        <v>-0.177882857553472</v>
      </c>
    </row>
    <row r="1528" spans="1:201" x14ac:dyDescent="0.25">
      <c r="A1528">
        <v>867.25086647471699</v>
      </c>
      <c r="B1528">
        <v>17981.988453333299</v>
      </c>
      <c r="C1528">
        <v>9931.4700211111103</v>
      </c>
      <c r="D1528">
        <v>859.26336611111003</v>
      </c>
      <c r="E1528">
        <v>10036.8575827778</v>
      </c>
      <c r="F1528">
        <v>17986.721536666701</v>
      </c>
      <c r="G1528">
        <v>9942.8100033333394</v>
      </c>
      <c r="H1528">
        <v>862.07651666666595</v>
      </c>
      <c r="I1528">
        <v>10040.840654444401</v>
      </c>
      <c r="J1528">
        <v>17992.075988888901</v>
      </c>
      <c r="K1528">
        <v>9936.7832105555699</v>
      </c>
      <c r="L1528">
        <v>861.27067888888905</v>
      </c>
      <c r="M1528">
        <v>10048.7266994444</v>
      </c>
      <c r="N1528">
        <v>18004.005786111102</v>
      </c>
      <c r="O1528">
        <v>9935.4652288888901</v>
      </c>
      <c r="P1528">
        <v>861.49398333333204</v>
      </c>
      <c r="Q1528">
        <v>10045.457231111101</v>
      </c>
      <c r="R1528">
        <v>18003.129558888901</v>
      </c>
      <c r="S1528">
        <v>9939.6424783333296</v>
      </c>
      <c r="T1528">
        <v>860.83377888888901</v>
      </c>
      <c r="U1528">
        <v>10045.2023727778</v>
      </c>
      <c r="V1528">
        <v>18012.3942661111</v>
      </c>
      <c r="W1528">
        <v>9944.1134216666596</v>
      </c>
      <c r="X1528">
        <v>862.71973055555497</v>
      </c>
      <c r="Y1528">
        <v>10052.260735</v>
      </c>
      <c r="Z1528">
        <v>18005.649015555598</v>
      </c>
      <c r="AA1528">
        <v>9945.7056794444397</v>
      </c>
      <c r="AB1528">
        <v>864.56927388888903</v>
      </c>
      <c r="AC1528">
        <v>10051.2267383333</v>
      </c>
      <c r="AD1528">
        <v>18014.149147777702</v>
      </c>
      <c r="AE1528">
        <v>9957.9510155555708</v>
      </c>
      <c r="AF1528">
        <v>862.67604055555501</v>
      </c>
      <c r="AG1528">
        <v>10056.0593377778</v>
      </c>
      <c r="AH1528">
        <v>18017.083659444401</v>
      </c>
      <c r="AI1528">
        <v>9955.7470977778103</v>
      </c>
      <c r="AJ1528">
        <v>863.07895944444397</v>
      </c>
      <c r="AK1528">
        <v>10054.5398966667</v>
      </c>
      <c r="AL1528">
        <v>18017.258419444501</v>
      </c>
      <c r="AM1528">
        <v>9949.8707927777705</v>
      </c>
      <c r="AN1528">
        <v>866.02560722222199</v>
      </c>
      <c r="AO1528">
        <v>10059.53512</v>
      </c>
      <c r="AP1528">
        <v>18014.4452688889</v>
      </c>
      <c r="AQ1528">
        <v>9948.3489244444409</v>
      </c>
      <c r="AR1528">
        <v>865.28287722222206</v>
      </c>
      <c r="AS1528">
        <v>10070.7877222222</v>
      </c>
      <c r="AT1528">
        <v>18018.2608622222</v>
      </c>
      <c r="AU1528">
        <v>9927.6981177777907</v>
      </c>
      <c r="AV1528">
        <v>865.49404555555498</v>
      </c>
      <c r="AW1528">
        <v>10087.397203888901</v>
      </c>
      <c r="AX1528">
        <v>18032.214962777802</v>
      </c>
      <c r="AY1528">
        <v>9827.6965622222197</v>
      </c>
      <c r="AZ1528">
        <v>872.27813166666704</v>
      </c>
      <c r="BA1528">
        <v>10186.5686494444</v>
      </c>
      <c r="BB1528">
        <v>18019.578843888899</v>
      </c>
      <c r="BC1528">
        <v>9801.9558705555501</v>
      </c>
      <c r="BD1528">
        <v>873.67378444444398</v>
      </c>
      <c r="BE1528">
        <v>10219.474501111101</v>
      </c>
      <c r="BF1528">
        <v>18035.889777222201</v>
      </c>
      <c r="BG1528">
        <v>9796.0625749999908</v>
      </c>
      <c r="BH1528">
        <v>875.26118777777594</v>
      </c>
      <c r="BI1528">
        <v>10224.63963</v>
      </c>
      <c r="BJ1528">
        <v>18032.438267222198</v>
      </c>
      <c r="BK1528">
        <v>9794.57954222222</v>
      </c>
      <c r="BL1528">
        <v>875.31458666666595</v>
      </c>
      <c r="BM1528">
        <v>10234.2538572222</v>
      </c>
      <c r="BN1528">
        <v>18033.8193566667</v>
      </c>
      <c r="BO1528">
        <v>9801.21799500001</v>
      </c>
      <c r="BP1528">
        <v>876.80975555555597</v>
      </c>
      <c r="BQ1528">
        <v>10230.0377722222</v>
      </c>
      <c r="BR1528">
        <v>18040.569461666699</v>
      </c>
      <c r="BS1528">
        <v>9797.4460916666394</v>
      </c>
      <c r="BT1528">
        <v>877.78307166666605</v>
      </c>
      <c r="BU1528">
        <v>10232.7149983333</v>
      </c>
      <c r="BV1528">
        <v>18045.2078833333</v>
      </c>
      <c r="BW1528">
        <v>9801.8005283333496</v>
      </c>
      <c r="BX1528">
        <v>880.86078944444398</v>
      </c>
      <c r="BY1528">
        <v>10232.1567372222</v>
      </c>
      <c r="BZ1528">
        <v>18039.278179444402</v>
      </c>
      <c r="CA1528">
        <v>9804.3369755555505</v>
      </c>
      <c r="CB1528">
        <v>878.98940111111006</v>
      </c>
      <c r="CC1528">
        <v>10233.1761705556</v>
      </c>
      <c r="CD1528">
        <v>18039.508765555602</v>
      </c>
      <c r="CE1528">
        <v>9806.6646816666707</v>
      </c>
      <c r="CF1528">
        <v>877.73209999999904</v>
      </c>
      <c r="CG1528">
        <v>10238.3170272222</v>
      </c>
      <c r="CH1528">
        <v>18046.321978333301</v>
      </c>
      <c r="CI1528">
        <v>9803.6452172222198</v>
      </c>
      <c r="CJ1528">
        <v>877.73209999999904</v>
      </c>
      <c r="CK1528">
        <v>10240.3656027778</v>
      </c>
      <c r="CL1528">
        <v>18047.630251111099</v>
      </c>
      <c r="CM1528">
        <v>9815.6138499999906</v>
      </c>
      <c r="CN1528">
        <v>880.44573444444404</v>
      </c>
      <c r="CO1528">
        <v>10241.635039999999</v>
      </c>
      <c r="CP1528">
        <v>18047.688504444399</v>
      </c>
      <c r="CQ1528">
        <v>9805.8321444444591</v>
      </c>
      <c r="CR1528">
        <v>880.45544333333396</v>
      </c>
      <c r="CS1528">
        <v>10246.5525922222</v>
      </c>
      <c r="CT1528">
        <v>18055.169203333298</v>
      </c>
      <c r="CU1528">
        <v>9811.9099088888906</v>
      </c>
      <c r="CV1528">
        <v>879.32921222222296</v>
      </c>
      <c r="CW1528">
        <v>10251.6813127778</v>
      </c>
      <c r="CX1528">
        <v>18053.768696111099</v>
      </c>
      <c r="CY1528">
        <v>9817.0386294444506</v>
      </c>
      <c r="CZ1528">
        <v>882.94820055555397</v>
      </c>
      <c r="DA1528">
        <v>10248.0064983333</v>
      </c>
      <c r="DB1528">
        <v>18059.462959444401</v>
      </c>
      <c r="DC1528">
        <v>9810.2521161111108</v>
      </c>
      <c r="DD1528">
        <v>882.23702444444496</v>
      </c>
      <c r="DE1528">
        <v>10248.3317461111</v>
      </c>
      <c r="DF1528">
        <v>18063.540692777799</v>
      </c>
      <c r="DG1528">
        <v>9813.2618716666693</v>
      </c>
      <c r="DH1528">
        <v>882.66421555555496</v>
      </c>
      <c r="DI1528">
        <v>10244.368092222199</v>
      </c>
      <c r="DJ1528">
        <v>18054.3657927778</v>
      </c>
      <c r="DK1528">
        <v>9818.6454505555594</v>
      </c>
      <c r="DL1528">
        <v>883.97248833333401</v>
      </c>
      <c r="DM1528">
        <v>10240.8656105556</v>
      </c>
      <c r="DN1528">
        <v>18060.628026111099</v>
      </c>
      <c r="DO1528">
        <v>9818.7061311111102</v>
      </c>
      <c r="DP1528">
        <v>884.64725611110998</v>
      </c>
      <c r="DQ1528">
        <v>10247.292895</v>
      </c>
      <c r="DR1528">
        <v>18059.8561694444</v>
      </c>
      <c r="DS1528">
        <v>9819.4707061111203</v>
      </c>
      <c r="DT1528">
        <v>883.540442777777</v>
      </c>
      <c r="DU1528">
        <v>10239.695689444399</v>
      </c>
      <c r="DV1528">
        <v>18063.635354444399</v>
      </c>
      <c r="DW1528">
        <v>9828.9854172222094</v>
      </c>
      <c r="DX1528">
        <v>883.99918777777805</v>
      </c>
      <c r="DY1528">
        <v>10227.5838505555</v>
      </c>
      <c r="DZ1528">
        <v>18061.7906655556</v>
      </c>
      <c r="EA1528">
        <v>9921.9334649999892</v>
      </c>
      <c r="EB1528">
        <v>882.93120999999996</v>
      </c>
      <c r="EC1528">
        <v>10145.99763</v>
      </c>
      <c r="ED1528">
        <v>18055.4677516667</v>
      </c>
      <c r="EE1528">
        <v>9974.0313627777796</v>
      </c>
      <c r="EF1528">
        <v>882.30013222222306</v>
      </c>
      <c r="EG1528">
        <v>10096.7565727778</v>
      </c>
      <c r="EH1528">
        <v>18063.057675555599</v>
      </c>
      <c r="EI1528">
        <v>9981.4732261111203</v>
      </c>
      <c r="EJ1528">
        <v>880.90690666666603</v>
      </c>
      <c r="EK1528">
        <v>10096.2905461111</v>
      </c>
      <c r="EL1528">
        <v>18070.698571111101</v>
      </c>
      <c r="EM1528">
        <v>9980.8008855555599</v>
      </c>
      <c r="EN1528">
        <v>883.70549388888901</v>
      </c>
      <c r="EO1528">
        <v>10092.181258888901</v>
      </c>
      <c r="EP1528">
        <v>18064.700905000002</v>
      </c>
      <c r="EQ1528">
        <v>9981.39798222221</v>
      </c>
      <c r="ER1528">
        <v>883.71762999999896</v>
      </c>
      <c r="ES1528">
        <v>10093.9555583333</v>
      </c>
      <c r="ET1528">
        <v>18077.9583927778</v>
      </c>
      <c r="EU1528">
        <v>9989.6966549999997</v>
      </c>
      <c r="EV1528">
        <v>882.642370555556</v>
      </c>
      <c r="EW1528">
        <v>10093.4968133333</v>
      </c>
      <c r="EX1528">
        <v>18065.057706666699</v>
      </c>
      <c r="EY1528">
        <v>9981.4926438888997</v>
      </c>
      <c r="EZ1528">
        <v>884.99434888888902</v>
      </c>
      <c r="FA1528">
        <v>10083.797633333301</v>
      </c>
      <c r="FB1528">
        <v>18072.747146666701</v>
      </c>
      <c r="FC1528">
        <v>9986.5315572222407</v>
      </c>
      <c r="FD1528">
        <v>882.95305499999904</v>
      </c>
      <c r="FE1528">
        <v>10086.4530144444</v>
      </c>
      <c r="FF1528">
        <v>-0.17632083154079001</v>
      </c>
      <c r="FG1528">
        <v>-0.163994091909376</v>
      </c>
      <c r="FH1528">
        <v>-0.18720071968469601</v>
      </c>
      <c r="FI1528">
        <v>-0.183811774440169</v>
      </c>
      <c r="FJ1528">
        <v>-0.176407526445334</v>
      </c>
      <c r="FK1528">
        <v>-0.18065364658014099</v>
      </c>
      <c r="FL1528">
        <v>-0.17635513758410601</v>
      </c>
      <c r="FM1528">
        <v>-0.16386730914182299</v>
      </c>
      <c r="FN1528">
        <v>-0.16498619247576701</v>
      </c>
      <c r="FO1528">
        <v>-0.18317101626557</v>
      </c>
      <c r="FP1528">
        <v>-0.20453206418248299</v>
      </c>
      <c r="FQ1528">
        <v>-0.266715549470324</v>
      </c>
      <c r="FR1528">
        <v>-0.59903656014456697</v>
      </c>
      <c r="FS1528">
        <v>-0.69746474927245805</v>
      </c>
      <c r="FT1528">
        <v>-0.71531625207734795</v>
      </c>
      <c r="FU1528">
        <v>-0.73397997112342395</v>
      </c>
      <c r="FV1528">
        <v>-0.71587210569330695</v>
      </c>
      <c r="FW1528">
        <v>-0.726389233728019</v>
      </c>
      <c r="FX1528">
        <v>-0.71812896110355795</v>
      </c>
      <c r="FY1528">
        <v>-0.71576776225745298</v>
      </c>
      <c r="FZ1528">
        <v>-0.72039873198863502</v>
      </c>
      <c r="GA1528">
        <v>-0.72856420690974699</v>
      </c>
      <c r="GB1528">
        <v>-0.71078071407708798</v>
      </c>
      <c r="GC1528">
        <v>-0.73529252775180198</v>
      </c>
      <c r="GD1528">
        <v>-0.73334234140542798</v>
      </c>
      <c r="GE1528">
        <v>-0.718878195026873</v>
      </c>
      <c r="GF1528">
        <v>-0.73046352647317603</v>
      </c>
      <c r="GG1528">
        <v>-0.71868815791604601</v>
      </c>
      <c r="GH1528">
        <v>-0.70430998868372696</v>
      </c>
      <c r="GI1528">
        <v>-0.714693339154443</v>
      </c>
      <c r="GJ1528">
        <v>-0.70074154073461203</v>
      </c>
      <c r="GK1528">
        <v>-0.66456329383791701</v>
      </c>
      <c r="GL1528">
        <v>-0.37363374165059998</v>
      </c>
      <c r="GM1528">
        <v>-0.20472393416874801</v>
      </c>
      <c r="GN1528">
        <v>-0.19143266820190399</v>
      </c>
      <c r="GO1528">
        <v>-0.185650158522429</v>
      </c>
      <c r="GP1528">
        <v>-0.187677902338973</v>
      </c>
      <c r="GQ1528">
        <v>-0.17293194087333599</v>
      </c>
      <c r="GR1528">
        <v>-0.17059235208307399</v>
      </c>
      <c r="GS1528">
        <v>-0.16652361484765399</v>
      </c>
    </row>
    <row r="1529" spans="1:201" x14ac:dyDescent="0.25">
      <c r="A1529">
        <v>867.56093659506905</v>
      </c>
      <c r="B1529">
        <v>17914.800514999999</v>
      </c>
      <c r="C1529">
        <v>9903.9307577777799</v>
      </c>
      <c r="D1529">
        <v>859.95269722222201</v>
      </c>
      <c r="E1529">
        <v>10001.536645</v>
      </c>
      <c r="F1529">
        <v>17919.128252222199</v>
      </c>
      <c r="G1529">
        <v>9899.7607900000094</v>
      </c>
      <c r="H1529">
        <v>861.47456555555402</v>
      </c>
      <c r="I1529">
        <v>10008.342576111099</v>
      </c>
      <c r="J1529">
        <v>17927.980331666698</v>
      </c>
      <c r="K1529">
        <v>9911.0959177777895</v>
      </c>
      <c r="L1529">
        <v>862.85808222222204</v>
      </c>
      <c r="M1529">
        <v>10012.2479766667</v>
      </c>
      <c r="N1529">
        <v>17934.1406216666</v>
      </c>
      <c r="O1529">
        <v>9908.8822911111092</v>
      </c>
      <c r="P1529">
        <v>863.85324333333301</v>
      </c>
      <c r="Q1529">
        <v>10010.3231894444</v>
      </c>
      <c r="R1529">
        <v>17941.092186111098</v>
      </c>
      <c r="S1529">
        <v>9912.6566216666797</v>
      </c>
      <c r="T1529">
        <v>863.47216944444403</v>
      </c>
      <c r="U1529">
        <v>10009.204239999999</v>
      </c>
      <c r="V1529">
        <v>17933.322647777801</v>
      </c>
      <c r="W1529">
        <v>9916.5377499999995</v>
      </c>
      <c r="X1529">
        <v>860.07891277777696</v>
      </c>
      <c r="Y1529">
        <v>10014.6509266667</v>
      </c>
      <c r="Z1529">
        <v>17945.417496111098</v>
      </c>
      <c r="AA1529">
        <v>9917.6882533333501</v>
      </c>
      <c r="AB1529">
        <v>862.76584777777703</v>
      </c>
      <c r="AC1529">
        <v>10015.580552777799</v>
      </c>
      <c r="AD1529">
        <v>17953.555972222199</v>
      </c>
      <c r="AE1529">
        <v>9921.1446177777798</v>
      </c>
      <c r="AF1529">
        <v>863.10080444444304</v>
      </c>
      <c r="AG1529">
        <v>10017.138829444501</v>
      </c>
      <c r="AH1529">
        <v>17958.8036266667</v>
      </c>
      <c r="AI1529">
        <v>9916.2440561111107</v>
      </c>
      <c r="AJ1529">
        <v>863.16391222222205</v>
      </c>
      <c r="AK1529">
        <v>10019.0296355556</v>
      </c>
      <c r="AL1529">
        <v>17955.7501811111</v>
      </c>
      <c r="AM1529">
        <v>9918.1154444444401</v>
      </c>
      <c r="AN1529">
        <v>864.81927777777605</v>
      </c>
      <c r="AO1529">
        <v>10023.0855238889</v>
      </c>
      <c r="AP1529">
        <v>17951.551086666699</v>
      </c>
      <c r="AQ1529">
        <v>9919.8581900000008</v>
      </c>
      <c r="AR1529">
        <v>865.35326666666595</v>
      </c>
      <c r="AS1529">
        <v>10027.663264999999</v>
      </c>
      <c r="AT1529">
        <v>17958.975959444499</v>
      </c>
      <c r="AU1529">
        <v>9896.0519944444695</v>
      </c>
      <c r="AV1529">
        <v>866.63483999999903</v>
      </c>
      <c r="AW1529">
        <v>10056.4598294444</v>
      </c>
      <c r="AX1529">
        <v>17968.056197777802</v>
      </c>
      <c r="AY1529">
        <v>9792.1935827777597</v>
      </c>
      <c r="AZ1529">
        <v>872.28298611111097</v>
      </c>
      <c r="BA1529">
        <v>10152.068112777801</v>
      </c>
      <c r="BB1529">
        <v>17961.252693888899</v>
      </c>
      <c r="BC1529">
        <v>9774.1301949999997</v>
      </c>
      <c r="BD1529">
        <v>871.64219944444505</v>
      </c>
      <c r="BE1529">
        <v>10185.629314444501</v>
      </c>
      <c r="BF1529">
        <v>17960.626470555599</v>
      </c>
      <c r="BG1529">
        <v>9766.8363922222306</v>
      </c>
      <c r="BH1529">
        <v>874.71263555555595</v>
      </c>
      <c r="BI1529">
        <v>10186.0467966667</v>
      </c>
      <c r="BJ1529">
        <v>17972.8281166667</v>
      </c>
      <c r="BK1529">
        <v>9766.0548266666592</v>
      </c>
      <c r="BL1529">
        <v>873.75630999999896</v>
      </c>
      <c r="BM1529">
        <v>10194.750815555601</v>
      </c>
      <c r="BN1529">
        <v>17974.332994444401</v>
      </c>
      <c r="BO1529">
        <v>9762.0814638888805</v>
      </c>
      <c r="BP1529">
        <v>876.03304444444404</v>
      </c>
      <c r="BQ1529">
        <v>10198.0081477778</v>
      </c>
      <c r="BR1529">
        <v>17971.978588888898</v>
      </c>
      <c r="BS1529">
        <v>9768.8922494444396</v>
      </c>
      <c r="BT1529">
        <v>873.05969722222198</v>
      </c>
      <c r="BU1529">
        <v>10198.500873888899</v>
      </c>
      <c r="BV1529">
        <v>17978.197132222202</v>
      </c>
      <c r="BW1529">
        <v>9770.5573238888701</v>
      </c>
      <c r="BX1529">
        <v>878.34375999999895</v>
      </c>
      <c r="BY1529">
        <v>10202.2994766667</v>
      </c>
      <c r="BZ1529">
        <v>17978.454417777801</v>
      </c>
      <c r="CA1529">
        <v>9776.3219766666607</v>
      </c>
      <c r="CB1529">
        <v>878.64473555555503</v>
      </c>
      <c r="CC1529">
        <v>10195.202278888901</v>
      </c>
      <c r="CD1529">
        <v>17978.723839444399</v>
      </c>
      <c r="CE1529">
        <v>9779.2079438888995</v>
      </c>
      <c r="CF1529">
        <v>877.38257999999803</v>
      </c>
      <c r="CG1529">
        <v>10199.34312</v>
      </c>
      <c r="CH1529">
        <v>17982.090396666699</v>
      </c>
      <c r="CI1529">
        <v>9773.6738772222197</v>
      </c>
      <c r="CJ1529">
        <v>879.62047888888799</v>
      </c>
      <c r="CK1529">
        <v>10194.7046983333</v>
      </c>
      <c r="CL1529">
        <v>17977.8548938889</v>
      </c>
      <c r="CM1529">
        <v>9777.2904383333407</v>
      </c>
      <c r="CN1529">
        <v>880.36806333333197</v>
      </c>
      <c r="CO1529">
        <v>10203.860180555601</v>
      </c>
      <c r="CP1529">
        <v>17981.022418888901</v>
      </c>
      <c r="CQ1529">
        <v>9778.0016144444508</v>
      </c>
      <c r="CR1529">
        <v>878.83891333333395</v>
      </c>
      <c r="CS1529">
        <v>10205.107772777799</v>
      </c>
      <c r="CT1529">
        <v>17989.088078333301</v>
      </c>
      <c r="CU1529">
        <v>9780.6278688888797</v>
      </c>
      <c r="CV1529">
        <v>881.84866888888803</v>
      </c>
      <c r="CW1529">
        <v>10209.394247222201</v>
      </c>
      <c r="CX1529">
        <v>17983.952076111102</v>
      </c>
      <c r="CY1529">
        <v>9775.0355488888799</v>
      </c>
      <c r="CZ1529">
        <v>882.01129277777704</v>
      </c>
      <c r="DA1529">
        <v>10207.4306244444</v>
      </c>
      <c r="DB1529">
        <v>17993.546885555599</v>
      </c>
      <c r="DC1529">
        <v>9780.7516572222303</v>
      </c>
      <c r="DD1529">
        <v>882.49188277777603</v>
      </c>
      <c r="DE1529">
        <v>10205.6636066667</v>
      </c>
      <c r="DF1529">
        <v>17990.6682</v>
      </c>
      <c r="DG1529">
        <v>9782.7079983333297</v>
      </c>
      <c r="DH1529">
        <v>883.88268111111097</v>
      </c>
      <c r="DI1529">
        <v>10204.153874444501</v>
      </c>
      <c r="DJ1529">
        <v>17990.182755555499</v>
      </c>
      <c r="DK1529">
        <v>9780.3681561111098</v>
      </c>
      <c r="DL1529">
        <v>884.09384944444298</v>
      </c>
      <c r="DM1529">
        <v>10209.100553333299</v>
      </c>
      <c r="DN1529">
        <v>17991.194907222201</v>
      </c>
      <c r="DO1529">
        <v>9788.8294527777707</v>
      </c>
      <c r="DP1529">
        <v>885.50163833333295</v>
      </c>
      <c r="DQ1529">
        <v>10210.5423233333</v>
      </c>
      <c r="DR1529">
        <v>18003.2217933334</v>
      </c>
      <c r="DS1529">
        <v>9793.5940900000005</v>
      </c>
      <c r="DT1529">
        <v>885.457948333334</v>
      </c>
      <c r="DU1529">
        <v>10204.661163888901</v>
      </c>
      <c r="DV1529">
        <v>17985.316175</v>
      </c>
      <c r="DW1529">
        <v>9797.6257061111191</v>
      </c>
      <c r="DX1529">
        <v>882.04041944444396</v>
      </c>
      <c r="DY1529">
        <v>10193.6998283333</v>
      </c>
      <c r="DZ1529">
        <v>17992.037153333298</v>
      </c>
      <c r="EA1529">
        <v>9894.2048783333394</v>
      </c>
      <c r="EB1529">
        <v>882.10838166666497</v>
      </c>
      <c r="EC1529">
        <v>10106.4047811111</v>
      </c>
      <c r="ED1529">
        <v>18003.588303888901</v>
      </c>
      <c r="EE1529">
        <v>9948.7032988889005</v>
      </c>
      <c r="EF1529">
        <v>883.31228388888803</v>
      </c>
      <c r="EG1529">
        <v>10054.4258172222</v>
      </c>
      <c r="EH1529">
        <v>17998.493564444499</v>
      </c>
      <c r="EI1529">
        <v>9943.7687561111197</v>
      </c>
      <c r="EJ1529">
        <v>881.237008888888</v>
      </c>
      <c r="EK1529">
        <v>10053.187933888899</v>
      </c>
      <c r="EL1529">
        <v>18004.491230555599</v>
      </c>
      <c r="EM1529">
        <v>9951.5480033333206</v>
      </c>
      <c r="EN1529">
        <v>882.60110777777697</v>
      </c>
      <c r="EO1529">
        <v>10056.556918333299</v>
      </c>
      <c r="EP1529">
        <v>17985.932689444398</v>
      </c>
      <c r="EQ1529">
        <v>9952.8222950000109</v>
      </c>
      <c r="ER1529">
        <v>882.875383888888</v>
      </c>
      <c r="ES1529">
        <v>10057.251103888901</v>
      </c>
      <c r="ET1529">
        <v>18003.2048027778</v>
      </c>
      <c r="EU1529">
        <v>9955.4461222222308</v>
      </c>
      <c r="EV1529">
        <v>881.55254777777805</v>
      </c>
      <c r="EW1529">
        <v>10059.913766666699</v>
      </c>
      <c r="EX1529">
        <v>18002.5130444444</v>
      </c>
      <c r="EY1529">
        <v>9956.2495327777597</v>
      </c>
      <c r="EZ1529">
        <v>882.21517944444304</v>
      </c>
      <c r="FA1529">
        <v>10058.037523888899</v>
      </c>
      <c r="FB1529">
        <v>18001.253316111099</v>
      </c>
      <c r="FC1529">
        <v>9949.6450611111104</v>
      </c>
      <c r="FD1529">
        <v>882.03071055555495</v>
      </c>
      <c r="FE1529">
        <v>10054.5447511111</v>
      </c>
      <c r="FF1529">
        <v>-0.163951751363</v>
      </c>
      <c r="FG1529">
        <v>-0.18235784834773699</v>
      </c>
      <c r="FH1529">
        <v>-0.16980593826378901</v>
      </c>
      <c r="FI1529">
        <v>-0.17023928188633899</v>
      </c>
      <c r="FJ1529">
        <v>-0.16195793422996899</v>
      </c>
      <c r="FK1529">
        <v>-0.16462627564969001</v>
      </c>
      <c r="FL1529">
        <v>-0.164165210594653</v>
      </c>
      <c r="FM1529">
        <v>-0.16090868537897601</v>
      </c>
      <c r="FN1529">
        <v>-0.17224008678981401</v>
      </c>
      <c r="FO1529">
        <v>-0.17594907316202699</v>
      </c>
      <c r="FP1529">
        <v>-0.18075097542701801</v>
      </c>
      <c r="FQ1529">
        <v>-0.26884620649164898</v>
      </c>
      <c r="FR1529">
        <v>-0.60296327773515601</v>
      </c>
      <c r="FS1529">
        <v>-0.689676566341756</v>
      </c>
      <c r="FT1529">
        <v>-0.70274757213357697</v>
      </c>
      <c r="FU1529">
        <v>-0.71808945722515505</v>
      </c>
      <c r="FV1529">
        <v>-0.73022901749504499</v>
      </c>
      <c r="FW1529">
        <v>-0.71962396269023099</v>
      </c>
      <c r="FX1529">
        <v>-0.72315675007452196</v>
      </c>
      <c r="FY1529">
        <v>-0.70162402646936906</v>
      </c>
      <c r="FZ1529">
        <v>-0.703662095105972</v>
      </c>
      <c r="GA1529">
        <v>-0.70511504060181096</v>
      </c>
      <c r="GB1529">
        <v>-0.71459556824707204</v>
      </c>
      <c r="GC1529">
        <v>-0.71529739626432998</v>
      </c>
      <c r="GD1529">
        <v>-0.71786455995290399</v>
      </c>
      <c r="GE1529">
        <v>-0.72416155088481204</v>
      </c>
      <c r="GF1529">
        <v>-0.71125535215889402</v>
      </c>
      <c r="GG1529">
        <v>-0.70563188098974305</v>
      </c>
      <c r="GH1529">
        <v>-0.71785594804235298</v>
      </c>
      <c r="GI1529">
        <v>-0.70612379902376199</v>
      </c>
      <c r="GJ1529">
        <v>-0.68782005774600896</v>
      </c>
      <c r="GK1529">
        <v>-0.66330334941007996</v>
      </c>
      <c r="GL1529">
        <v>-0.35527721066942097</v>
      </c>
      <c r="GM1529">
        <v>-0.176906525810793</v>
      </c>
      <c r="GN1529">
        <v>-0.183124313027274</v>
      </c>
      <c r="GO1529">
        <v>-0.17569591218276301</v>
      </c>
      <c r="GP1529">
        <v>-0.17491772224931701</v>
      </c>
      <c r="GQ1529">
        <v>-0.174792734885311</v>
      </c>
      <c r="GR1529">
        <v>-0.17032278367950199</v>
      </c>
      <c r="GS1529">
        <v>-0.17554051447007099</v>
      </c>
    </row>
    <row r="1530" spans="1:201" x14ac:dyDescent="0.25">
      <c r="A1530">
        <v>867.87095458245801</v>
      </c>
      <c r="B1530">
        <v>17876.515938888901</v>
      </c>
      <c r="C1530">
        <v>9881.36244555556</v>
      </c>
      <c r="D1530">
        <v>861.87748444444401</v>
      </c>
      <c r="E1530">
        <v>9983.5994727777706</v>
      </c>
      <c r="F1530">
        <v>17889.3535172222</v>
      </c>
      <c r="G1530">
        <v>9886.2581527777893</v>
      </c>
      <c r="H1530">
        <v>861.83379444444404</v>
      </c>
      <c r="I1530">
        <v>9984.0654994444503</v>
      </c>
      <c r="J1530">
        <v>17890.6739261111</v>
      </c>
      <c r="K1530">
        <v>9890.9354100000091</v>
      </c>
      <c r="L1530">
        <v>861.65660722222003</v>
      </c>
      <c r="M1530">
        <v>9994.3375038888898</v>
      </c>
      <c r="N1530">
        <v>17889.093804444499</v>
      </c>
      <c r="O1530">
        <v>9890.9062833333192</v>
      </c>
      <c r="P1530">
        <v>863.24401055555597</v>
      </c>
      <c r="Q1530">
        <v>9992.3811627777795</v>
      </c>
      <c r="R1530">
        <v>17897.921611666701</v>
      </c>
      <c r="S1530">
        <v>9885.9474683333301</v>
      </c>
      <c r="T1530">
        <v>861.91146555555599</v>
      </c>
      <c r="U1530">
        <v>9996.2088922222192</v>
      </c>
      <c r="V1530">
        <v>17909.688784999998</v>
      </c>
      <c r="W1530">
        <v>9901.4768361111401</v>
      </c>
      <c r="X1530">
        <v>860.76581666666596</v>
      </c>
      <c r="Y1530">
        <v>9992.0898961111197</v>
      </c>
      <c r="Z1530">
        <v>17911.6936705556</v>
      </c>
      <c r="AA1530">
        <v>9895.1757672222193</v>
      </c>
      <c r="AB1530">
        <v>861.71728777777901</v>
      </c>
      <c r="AC1530">
        <v>9994.7088688888998</v>
      </c>
      <c r="AD1530">
        <v>17918.040856666699</v>
      </c>
      <c r="AE1530">
        <v>9896.7437527777802</v>
      </c>
      <c r="AF1530">
        <v>863.17119388888898</v>
      </c>
      <c r="AG1530">
        <v>9997.0584199999903</v>
      </c>
      <c r="AH1530">
        <v>17916.8126822222</v>
      </c>
      <c r="AI1530">
        <v>9898.3651372222303</v>
      </c>
      <c r="AJ1530">
        <v>865.212487777776</v>
      </c>
      <c r="AK1530">
        <v>9998.0487266666805</v>
      </c>
      <c r="AL1530">
        <v>17920.3394361112</v>
      </c>
      <c r="AM1530">
        <v>9898.6806761111202</v>
      </c>
      <c r="AN1530">
        <v>865.34355777777603</v>
      </c>
      <c r="AO1530">
        <v>10011.0634922222</v>
      </c>
      <c r="AP1530">
        <v>17927.125949444398</v>
      </c>
      <c r="AQ1530">
        <v>9892.4669872222203</v>
      </c>
      <c r="AR1530">
        <v>866.99164166666799</v>
      </c>
      <c r="AS1530">
        <v>10004.289115</v>
      </c>
      <c r="AT1530">
        <v>17921.286052777799</v>
      </c>
      <c r="AU1530">
        <v>9870.0831438888999</v>
      </c>
      <c r="AV1530">
        <v>866.69309333333194</v>
      </c>
      <c r="AW1530">
        <v>10033.7386022222</v>
      </c>
      <c r="AX1530">
        <v>17928.351696666701</v>
      </c>
      <c r="AY1530">
        <v>9778.9773577777905</v>
      </c>
      <c r="AZ1530">
        <v>870.96500444444303</v>
      </c>
      <c r="BA1530">
        <v>10137.43439</v>
      </c>
      <c r="BB1530">
        <v>17938.762052777802</v>
      </c>
      <c r="BC1530">
        <v>9748.7268872222103</v>
      </c>
      <c r="BD1530">
        <v>874.15437444444399</v>
      </c>
      <c r="BE1530">
        <v>10166.879022777801</v>
      </c>
      <c r="BF1530">
        <v>17928.970638333401</v>
      </c>
      <c r="BG1530">
        <v>9748.6807700000209</v>
      </c>
      <c r="BH1530">
        <v>874.91409499999895</v>
      </c>
      <c r="BI1530">
        <v>10170.2528616667</v>
      </c>
      <c r="BJ1530">
        <v>17932.0435016667</v>
      </c>
      <c r="BK1530">
        <v>9745.1831427777597</v>
      </c>
      <c r="BL1530">
        <v>873.91650666666601</v>
      </c>
      <c r="BM1530">
        <v>10172.9567872222</v>
      </c>
      <c r="BN1530">
        <v>17928.271598333398</v>
      </c>
      <c r="BO1530">
        <v>9739.8699533333202</v>
      </c>
      <c r="BP1530">
        <v>876.41411833333302</v>
      </c>
      <c r="BQ1530">
        <v>10179.539413888901</v>
      </c>
      <c r="BR1530">
        <v>17942.262107222199</v>
      </c>
      <c r="BS1530">
        <v>9752.2269416666495</v>
      </c>
      <c r="BT1530">
        <v>875.89954722222103</v>
      </c>
      <c r="BU1530">
        <v>10177.6267627778</v>
      </c>
      <c r="BV1530">
        <v>17940.978106666698</v>
      </c>
      <c r="BW1530">
        <v>9755.3799033333198</v>
      </c>
      <c r="BX1530">
        <v>878.05734777777695</v>
      </c>
      <c r="BY1530">
        <v>10183.755498888901</v>
      </c>
      <c r="BZ1530">
        <v>17947.0170355556</v>
      </c>
      <c r="CA1530">
        <v>9755.2949505555607</v>
      </c>
      <c r="CB1530">
        <v>878.38016833333404</v>
      </c>
      <c r="CC1530">
        <v>10182.607422777801</v>
      </c>
      <c r="CD1530">
        <v>17943.016973333299</v>
      </c>
      <c r="CE1530">
        <v>9757.05468666665</v>
      </c>
      <c r="CF1530">
        <v>878.79765055555595</v>
      </c>
      <c r="CG1530">
        <v>10176.340335000001</v>
      </c>
      <c r="CH1530">
        <v>17940.2960572222</v>
      </c>
      <c r="CI1530">
        <v>9758.2585888888807</v>
      </c>
      <c r="CJ1530">
        <v>877.53064055555501</v>
      </c>
      <c r="CK1530">
        <v>10179.90107</v>
      </c>
      <c r="CL1530">
        <v>17951.276810555599</v>
      </c>
      <c r="CM1530">
        <v>9754.5886288888905</v>
      </c>
      <c r="CN1530">
        <v>879.71999499999902</v>
      </c>
      <c r="CO1530">
        <v>10176.2044105556</v>
      </c>
      <c r="CP1530">
        <v>17951.470988333302</v>
      </c>
      <c r="CQ1530">
        <v>9756.8216733333302</v>
      </c>
      <c r="CR1530">
        <v>879.098626111111</v>
      </c>
      <c r="CS1530">
        <v>10181.4496377778</v>
      </c>
      <c r="CT1530">
        <v>17948.531622222199</v>
      </c>
      <c r="CU1530">
        <v>9760.50134222222</v>
      </c>
      <c r="CV1530">
        <v>881.00642277777695</v>
      </c>
      <c r="CW1530">
        <v>10190.7895888889</v>
      </c>
      <c r="CX1530">
        <v>17953.099654444399</v>
      </c>
      <c r="CY1530">
        <v>9758.4867477777807</v>
      </c>
      <c r="CZ1530">
        <v>882.23459722222196</v>
      </c>
      <c r="DA1530">
        <v>10191.6828066667</v>
      </c>
      <c r="DB1530">
        <v>17945.216036666701</v>
      </c>
      <c r="DC1530">
        <v>9756.9867244444395</v>
      </c>
      <c r="DD1530">
        <v>880.90933388889005</v>
      </c>
      <c r="DE1530">
        <v>10186.823507777801</v>
      </c>
      <c r="DF1530">
        <v>17951.2331205556</v>
      </c>
      <c r="DG1530">
        <v>9763.3630372222196</v>
      </c>
      <c r="DH1530">
        <v>884.18122944444406</v>
      </c>
      <c r="DI1530">
        <v>10190.284726666699</v>
      </c>
      <c r="DJ1530">
        <v>17950.980689444499</v>
      </c>
      <c r="DK1530">
        <v>9759.96007166665</v>
      </c>
      <c r="DL1530">
        <v>883.79044666666596</v>
      </c>
      <c r="DM1530">
        <v>10189.3089833333</v>
      </c>
      <c r="DN1530">
        <v>17958.789063333301</v>
      </c>
      <c r="DO1530">
        <v>9759.7513305555403</v>
      </c>
      <c r="DP1530">
        <v>884.70308222222104</v>
      </c>
      <c r="DQ1530">
        <v>10186.027378888901</v>
      </c>
      <c r="DR1530">
        <v>17962.097367222199</v>
      </c>
      <c r="DS1530">
        <v>9774.1156316666693</v>
      </c>
      <c r="DT1530">
        <v>881.82439666666596</v>
      </c>
      <c r="DU1530">
        <v>10184.643862222199</v>
      </c>
      <c r="DV1530">
        <v>17958.143422222201</v>
      </c>
      <c r="DW1530">
        <v>9776.4579011111</v>
      </c>
      <c r="DX1530">
        <v>883.52587944444304</v>
      </c>
      <c r="DY1530">
        <v>10177.1170461111</v>
      </c>
      <c r="DZ1530">
        <v>17960.8789016667</v>
      </c>
      <c r="EA1530">
        <v>9869.4375027777805</v>
      </c>
      <c r="EB1530">
        <v>882.03556500000002</v>
      </c>
      <c r="EC1530">
        <v>10087.7564327778</v>
      </c>
      <c r="ED1530">
        <v>17969.0732038889</v>
      </c>
      <c r="EE1530">
        <v>9924.4262222222205</v>
      </c>
      <c r="EF1530">
        <v>882.57683555555502</v>
      </c>
      <c r="EG1530">
        <v>10034.901241666699</v>
      </c>
      <c r="EH1530">
        <v>17957.645841666701</v>
      </c>
      <c r="EI1530">
        <v>9927.0694672222107</v>
      </c>
      <c r="EJ1530">
        <v>882.45547444444401</v>
      </c>
      <c r="EK1530">
        <v>10036.7483577778</v>
      </c>
      <c r="EL1530">
        <v>17964.4493455556</v>
      </c>
      <c r="EM1530">
        <v>9935.2467788889207</v>
      </c>
      <c r="EN1530">
        <v>881.00884999999801</v>
      </c>
      <c r="EO1530">
        <v>10037.816335555601</v>
      </c>
      <c r="EP1530">
        <v>17966.679962777798</v>
      </c>
      <c r="EQ1530">
        <v>9932.9967438888907</v>
      </c>
      <c r="ER1530">
        <v>884.14724833333298</v>
      </c>
      <c r="ES1530">
        <v>10039.6197616667</v>
      </c>
      <c r="ET1530">
        <v>17971.922762777798</v>
      </c>
      <c r="EU1530">
        <v>9930.6180661111102</v>
      </c>
      <c r="EV1530">
        <v>883.90452611111004</v>
      </c>
      <c r="EW1530">
        <v>10037.765363888901</v>
      </c>
      <c r="EX1530">
        <v>17967.529490555498</v>
      </c>
      <c r="EY1530">
        <v>9938.7201338889008</v>
      </c>
      <c r="EZ1530">
        <v>883.40209111111096</v>
      </c>
      <c r="FA1530">
        <v>10033.600250555601</v>
      </c>
      <c r="FB1530">
        <v>17967.1993883334</v>
      </c>
      <c r="FC1530">
        <v>9933.8826800000097</v>
      </c>
      <c r="FD1530">
        <v>883.83170944444498</v>
      </c>
      <c r="FE1530">
        <v>10038.539647777799</v>
      </c>
      <c r="FF1530">
        <v>-0.172136472026587</v>
      </c>
      <c r="FG1530">
        <v>-0.16455381138500899</v>
      </c>
      <c r="FH1530">
        <v>-0.17395104632588501</v>
      </c>
      <c r="FI1530">
        <v>-0.17074077205178001</v>
      </c>
      <c r="FJ1530">
        <v>-0.185413895806608</v>
      </c>
      <c r="FK1530">
        <v>-0.152258797572069</v>
      </c>
      <c r="FL1530">
        <v>-0.16723665002030799</v>
      </c>
      <c r="FM1530">
        <v>-0.16850145699632499</v>
      </c>
      <c r="FN1530">
        <v>-0.167473545998236</v>
      </c>
      <c r="FO1530">
        <v>-0.18877072457813199</v>
      </c>
      <c r="FP1530">
        <v>-0.187772385367316</v>
      </c>
      <c r="FQ1530">
        <v>-0.27489601429216998</v>
      </c>
      <c r="FR1530">
        <v>-0.60194017142069001</v>
      </c>
      <c r="FS1530">
        <v>-0.70184909858314704</v>
      </c>
      <c r="FT1530">
        <v>-0.70802460971925196</v>
      </c>
      <c r="FU1530">
        <v>-0.71826433571345705</v>
      </c>
      <c r="FV1530">
        <v>-0.73850089707558098</v>
      </c>
      <c r="FW1530">
        <v>-0.71393562170959202</v>
      </c>
      <c r="FX1530">
        <v>-0.71907264014831895</v>
      </c>
      <c r="FY1530">
        <v>-0.71704871239191903</v>
      </c>
      <c r="FZ1530">
        <v>-0.703766893131194</v>
      </c>
      <c r="GA1530">
        <v>-0.707781489144376</v>
      </c>
      <c r="GB1530">
        <v>-0.70737237144589804</v>
      </c>
      <c r="GC1530">
        <v>-0.712390013098954</v>
      </c>
      <c r="GD1530">
        <v>-0.72208709189493403</v>
      </c>
      <c r="GE1530">
        <v>-0.72682257462528099</v>
      </c>
      <c r="GF1530">
        <v>-0.72146578263696703</v>
      </c>
      <c r="GG1530">
        <v>-0.71645973753068903</v>
      </c>
      <c r="GH1530">
        <v>-0.72052554934380497</v>
      </c>
      <c r="GI1530">
        <v>-0.71508207909551802</v>
      </c>
      <c r="GJ1530">
        <v>-0.68842597509681902</v>
      </c>
      <c r="GK1530">
        <v>-0.67210483761441298</v>
      </c>
      <c r="GL1530">
        <v>-0.36618615690925599</v>
      </c>
      <c r="GM1530">
        <v>-0.18522416818797799</v>
      </c>
      <c r="GN1530">
        <v>-0.18401115807495599</v>
      </c>
      <c r="GO1530">
        <v>-0.17200083584133299</v>
      </c>
      <c r="GP1530">
        <v>-0.178807489771524</v>
      </c>
      <c r="GQ1530">
        <v>-0.17962900697952999</v>
      </c>
      <c r="GR1530">
        <v>-0.159100146811745</v>
      </c>
      <c r="GS1530">
        <v>-0.17550191647952601</v>
      </c>
    </row>
    <row r="1531" spans="1:201" x14ac:dyDescent="0.25">
      <c r="A1531">
        <v>868.18092042807598</v>
      </c>
      <c r="B1531">
        <v>17841.428014444398</v>
      </c>
      <c r="C1531">
        <v>9867.6826211111093</v>
      </c>
      <c r="D1531">
        <v>859.16870444444396</v>
      </c>
      <c r="E1531">
        <v>9959.7058972222294</v>
      </c>
      <c r="F1531">
        <v>17855.886977222199</v>
      </c>
      <c r="G1531">
        <v>9871.1826755555594</v>
      </c>
      <c r="H1531">
        <v>860.73183555555602</v>
      </c>
      <c r="I1531">
        <v>9965.2860811111095</v>
      </c>
      <c r="J1531">
        <v>17853.4039288889</v>
      </c>
      <c r="K1531">
        <v>9879.3090155555492</v>
      </c>
      <c r="L1531">
        <v>862.48671722222196</v>
      </c>
      <c r="M1531">
        <v>9970.7400494444501</v>
      </c>
      <c r="N1531">
        <v>17857.527779444499</v>
      </c>
      <c r="O1531">
        <v>9872.6462905555709</v>
      </c>
      <c r="P1531">
        <v>861.183298888889</v>
      </c>
      <c r="Q1531">
        <v>9967.9414622222193</v>
      </c>
      <c r="R1531">
        <v>17868.025515555601</v>
      </c>
      <c r="S1531">
        <v>9878.2337561111108</v>
      </c>
      <c r="T1531">
        <v>861.24397944444399</v>
      </c>
      <c r="U1531">
        <v>9965.7472533333403</v>
      </c>
      <c r="V1531">
        <v>17870.010983333301</v>
      </c>
      <c r="W1531">
        <v>9876.5832449999998</v>
      </c>
      <c r="X1531">
        <v>858.80219388888895</v>
      </c>
      <c r="Y1531">
        <v>9974.3784555555594</v>
      </c>
      <c r="Z1531">
        <v>17876.120301666699</v>
      </c>
      <c r="AA1531">
        <v>9883.3090777777797</v>
      </c>
      <c r="AB1531">
        <v>862.35564722222102</v>
      </c>
      <c r="AC1531">
        <v>9971.4633616666797</v>
      </c>
      <c r="AD1531">
        <v>17879.066949444401</v>
      </c>
      <c r="AE1531">
        <v>9883.1391722222197</v>
      </c>
      <c r="AF1531">
        <v>862.19059611111095</v>
      </c>
      <c r="AG1531">
        <v>9982.3979977777799</v>
      </c>
      <c r="AH1531">
        <v>17884.712668333301</v>
      </c>
      <c r="AI1531">
        <v>9886.1756272222301</v>
      </c>
      <c r="AJ1531">
        <v>862.695458333332</v>
      </c>
      <c r="AK1531">
        <v>9974.8007922222096</v>
      </c>
      <c r="AL1531">
        <v>17889.821971111101</v>
      </c>
      <c r="AM1531">
        <v>9888.8431444444595</v>
      </c>
      <c r="AN1531">
        <v>864.16150055555602</v>
      </c>
      <c r="AO1531">
        <v>9982.62372944446</v>
      </c>
      <c r="AP1531">
        <v>17889.319536111099</v>
      </c>
      <c r="AQ1531">
        <v>9876.5371277777904</v>
      </c>
      <c r="AR1531">
        <v>865.96735388888897</v>
      </c>
      <c r="AS1531">
        <v>9985.7063016666798</v>
      </c>
      <c r="AT1531">
        <v>17885.338891666699</v>
      </c>
      <c r="AU1531">
        <v>9854.9858216666598</v>
      </c>
      <c r="AV1531">
        <v>864.97219277777697</v>
      </c>
      <c r="AW1531">
        <v>10011.087764444501</v>
      </c>
      <c r="AX1531">
        <v>17891.683650555598</v>
      </c>
      <c r="AY1531">
        <v>9767.1446494444408</v>
      </c>
      <c r="AZ1531">
        <v>871.24170777777795</v>
      </c>
      <c r="BA1531">
        <v>10110.188820555601</v>
      </c>
      <c r="BB1531">
        <v>17896.0744955556</v>
      </c>
      <c r="BC1531">
        <v>9742.3214477777692</v>
      </c>
      <c r="BD1531">
        <v>872.24172333333195</v>
      </c>
      <c r="BE1531">
        <v>10142.832532222201</v>
      </c>
      <c r="BF1531">
        <v>17897.525974444499</v>
      </c>
      <c r="BG1531">
        <v>9729.3018277777792</v>
      </c>
      <c r="BH1531">
        <v>874.86312333333296</v>
      </c>
      <c r="BI1531">
        <v>10142.2888344445</v>
      </c>
      <c r="BJ1531">
        <v>17900.283298888899</v>
      </c>
      <c r="BK1531">
        <v>9730.9110761111206</v>
      </c>
      <c r="BL1531">
        <v>873.76116444444301</v>
      </c>
      <c r="BM1531">
        <v>10150.9952805556</v>
      </c>
      <c r="BN1531">
        <v>17899.3925083334</v>
      </c>
      <c r="BO1531">
        <v>9727.1488816666497</v>
      </c>
      <c r="BP1531">
        <v>875.87284777777802</v>
      </c>
      <c r="BQ1531">
        <v>10151.7452922222</v>
      </c>
      <c r="BR1531">
        <v>17895.484680555601</v>
      </c>
      <c r="BS1531">
        <v>9740.4986038888801</v>
      </c>
      <c r="BT1531">
        <v>878.25152555555405</v>
      </c>
      <c r="BU1531">
        <v>10157.8934461111</v>
      </c>
      <c r="BV1531">
        <v>17899.307555555599</v>
      </c>
      <c r="BW1531">
        <v>9741.6733794444608</v>
      </c>
      <c r="BX1531">
        <v>879.82679277777595</v>
      </c>
      <c r="BY1531">
        <v>10154.888545</v>
      </c>
      <c r="BZ1531">
        <v>17905.3173577778</v>
      </c>
      <c r="CA1531">
        <v>9748.0763916666601</v>
      </c>
      <c r="CB1531">
        <v>878.17385444444403</v>
      </c>
      <c r="CC1531">
        <v>10159.408032777799</v>
      </c>
      <c r="CD1531">
        <v>17908.198470555599</v>
      </c>
      <c r="CE1531">
        <v>9747.2681266666496</v>
      </c>
      <c r="CF1531">
        <v>876.42139999999904</v>
      </c>
      <c r="CG1531">
        <v>10149.8156505556</v>
      </c>
      <c r="CH1531">
        <v>17909.295575</v>
      </c>
      <c r="CI1531">
        <v>9748.7705772222198</v>
      </c>
      <c r="CJ1531">
        <v>879.11318944444395</v>
      </c>
      <c r="CK1531">
        <v>10151.4200444444</v>
      </c>
      <c r="CL1531">
        <v>17910.353843888901</v>
      </c>
      <c r="CM1531">
        <v>9740.1345205555608</v>
      </c>
      <c r="CN1531">
        <v>879.98213499999804</v>
      </c>
      <c r="CO1531">
        <v>10157.0463455555</v>
      </c>
      <c r="CP1531">
        <v>17917.198610555501</v>
      </c>
      <c r="CQ1531">
        <v>9747.5545388888695</v>
      </c>
      <c r="CR1531">
        <v>877.56704888888896</v>
      </c>
      <c r="CS1531">
        <v>10157.1045988889</v>
      </c>
      <c r="CT1531">
        <v>17914.9461483333</v>
      </c>
      <c r="CU1531">
        <v>9749.5254433333394</v>
      </c>
      <c r="CV1531">
        <v>879.02823666666598</v>
      </c>
      <c r="CW1531">
        <v>10165.007634444401</v>
      </c>
      <c r="CX1531">
        <v>17917.227737222202</v>
      </c>
      <c r="CY1531">
        <v>9745.3991655555492</v>
      </c>
      <c r="CZ1531">
        <v>882.83169388888803</v>
      </c>
      <c r="DA1531">
        <v>10172.320855</v>
      </c>
      <c r="DB1531">
        <v>17915.043237222199</v>
      </c>
      <c r="DC1531">
        <v>9742.4816444444405</v>
      </c>
      <c r="DD1531">
        <v>881.77099777777801</v>
      </c>
      <c r="DE1531">
        <v>10164.820738333299</v>
      </c>
      <c r="DF1531">
        <v>17925.26427</v>
      </c>
      <c r="DG1531">
        <v>9746.7389922222192</v>
      </c>
      <c r="DH1531">
        <v>882.02342888888904</v>
      </c>
      <c r="DI1531">
        <v>10161.02699</v>
      </c>
      <c r="DJ1531">
        <v>17925.805540555601</v>
      </c>
      <c r="DK1531">
        <v>9752.8216111110905</v>
      </c>
      <c r="DL1531">
        <v>881.18603722222099</v>
      </c>
      <c r="DM1531">
        <v>10161.522143333301</v>
      </c>
      <c r="DN1531">
        <v>17919.137961111101</v>
      </c>
      <c r="DO1531">
        <v>9752.4235466666596</v>
      </c>
      <c r="DP1531">
        <v>885.76135111111103</v>
      </c>
      <c r="DQ1531">
        <v>10163.9420838889</v>
      </c>
      <c r="DR1531">
        <v>17922.434128888901</v>
      </c>
      <c r="DS1531">
        <v>9759.1226800000004</v>
      </c>
      <c r="DT1531">
        <v>883.99676055555403</v>
      </c>
      <c r="DU1531">
        <v>10164.929963333299</v>
      </c>
      <c r="DV1531">
        <v>17917.7811438889</v>
      </c>
      <c r="DW1531">
        <v>9772.1374455555306</v>
      </c>
      <c r="DX1531">
        <v>883.41665444444402</v>
      </c>
      <c r="DY1531">
        <v>10148.0462055555</v>
      </c>
      <c r="DZ1531">
        <v>17922.701123333401</v>
      </c>
      <c r="EA1531">
        <v>9860.1048333333401</v>
      </c>
      <c r="EB1531">
        <v>883.29286611111104</v>
      </c>
      <c r="EC1531">
        <v>10070.350822222201</v>
      </c>
      <c r="ED1531">
        <v>17929.283749999999</v>
      </c>
      <c r="EE1531">
        <v>9907.0837194444193</v>
      </c>
      <c r="EF1531">
        <v>881.42633222222105</v>
      </c>
      <c r="EG1531">
        <v>10017.080576111101</v>
      </c>
      <c r="EH1531">
        <v>17925.8128222222</v>
      </c>
      <c r="EI1531">
        <v>9915.4649177777701</v>
      </c>
      <c r="EJ1531">
        <v>881.08166666666602</v>
      </c>
      <c r="EK1531">
        <v>10015.192197222201</v>
      </c>
      <c r="EL1531">
        <v>17931.468250000002</v>
      </c>
      <c r="EM1531">
        <v>9918.6858416666801</v>
      </c>
      <c r="EN1531">
        <v>881.84138722222201</v>
      </c>
      <c r="EO1531">
        <v>10016.832999444499</v>
      </c>
      <c r="EP1531">
        <v>17931.725535555601</v>
      </c>
      <c r="EQ1531">
        <v>9915.1153977777703</v>
      </c>
      <c r="ER1531">
        <v>883.880253888889</v>
      </c>
      <c r="ES1531">
        <v>10020.427715555599</v>
      </c>
      <c r="ET1531">
        <v>17929.764340000002</v>
      </c>
      <c r="EU1531">
        <v>9918.4698188888906</v>
      </c>
      <c r="EV1531">
        <v>882.52586388888801</v>
      </c>
      <c r="EW1531">
        <v>10015.575698333299</v>
      </c>
      <c r="EX1531">
        <v>17933.953725555599</v>
      </c>
      <c r="EY1531">
        <v>9918.9528361111297</v>
      </c>
      <c r="EZ1531">
        <v>883.016162777776</v>
      </c>
      <c r="FA1531">
        <v>10008.221215</v>
      </c>
      <c r="FB1531">
        <v>17936.679496111101</v>
      </c>
      <c r="FC1531">
        <v>9919.6688666666796</v>
      </c>
      <c r="FD1531">
        <v>885.97009222222096</v>
      </c>
      <c r="FE1531">
        <v>10009.531915</v>
      </c>
      <c r="FF1531">
        <v>-0.15523534402589501</v>
      </c>
      <c r="FG1531">
        <v>-0.158623820442959</v>
      </c>
      <c r="FH1531">
        <v>-0.15415771053239199</v>
      </c>
      <c r="FI1531">
        <v>-0.16062141884998099</v>
      </c>
      <c r="FJ1531">
        <v>-0.147415011308698</v>
      </c>
      <c r="FK1531">
        <v>-0.16469115051667499</v>
      </c>
      <c r="FL1531">
        <v>-0.14843343953965901</v>
      </c>
      <c r="FM1531">
        <v>-0.16710021182999699</v>
      </c>
      <c r="FN1531">
        <v>-0.14915394481128799</v>
      </c>
      <c r="FO1531">
        <v>-0.157796444651013</v>
      </c>
      <c r="FP1531">
        <v>-0.183713733536052</v>
      </c>
      <c r="FQ1531">
        <v>-0.26273616451380699</v>
      </c>
      <c r="FR1531">
        <v>-0.57731528087393602</v>
      </c>
      <c r="FS1531">
        <v>-0.67386007309944695</v>
      </c>
      <c r="FT1531">
        <v>-0.69489044642056597</v>
      </c>
      <c r="FU1531">
        <v>-0.70666721424979895</v>
      </c>
      <c r="FV1531">
        <v>-0.71438045808375905</v>
      </c>
      <c r="FW1531">
        <v>-0.702528093790734</v>
      </c>
      <c r="FX1531">
        <v>-0.69540413761963604</v>
      </c>
      <c r="FY1531">
        <v>-0.69192416487842601</v>
      </c>
      <c r="FZ1531">
        <v>-0.67696931490701695</v>
      </c>
      <c r="GA1531">
        <v>-0.67720407346497602</v>
      </c>
      <c r="GB1531">
        <v>-0.70117429866326997</v>
      </c>
      <c r="GC1531">
        <v>-0.68842371497729704</v>
      </c>
      <c r="GD1531">
        <v>-0.69854345324310596</v>
      </c>
      <c r="GE1531">
        <v>-0.71783265486245695</v>
      </c>
      <c r="GF1531">
        <v>-0.71017741480474805</v>
      </c>
      <c r="GG1531">
        <v>-0.69623730638799597</v>
      </c>
      <c r="GH1531">
        <v>-0.68679530312778703</v>
      </c>
      <c r="GI1531">
        <v>-0.69198521538747504</v>
      </c>
      <c r="GJ1531">
        <v>-0.68218256116141995</v>
      </c>
      <c r="GK1531">
        <v>-0.63208962858267204</v>
      </c>
      <c r="GL1531">
        <v>-0.35346287755882599</v>
      </c>
      <c r="GM1531">
        <v>-0.18484047689492999</v>
      </c>
      <c r="GN1531">
        <v>-0.16761446576574299</v>
      </c>
      <c r="GO1531">
        <v>-0.16491140369745799</v>
      </c>
      <c r="GP1531">
        <v>-0.17696883352912801</v>
      </c>
      <c r="GQ1531">
        <v>-0.16318469675106401</v>
      </c>
      <c r="GR1531">
        <v>-0.149981624354317</v>
      </c>
      <c r="GS1531">
        <v>-0.150982742444703</v>
      </c>
    </row>
    <row r="1532" spans="1:201" x14ac:dyDescent="0.25">
      <c r="A1532">
        <v>868.49083412311302</v>
      </c>
      <c r="B1532">
        <v>17737.0550316667</v>
      </c>
      <c r="C1532">
        <v>9812.3419544444405</v>
      </c>
      <c r="D1532">
        <v>859.04977055555503</v>
      </c>
      <c r="E1532">
        <v>9900.08118333333</v>
      </c>
      <c r="F1532">
        <v>17738.994382222299</v>
      </c>
      <c r="G1532">
        <v>9807.88557444445</v>
      </c>
      <c r="H1532">
        <v>863.18575722221999</v>
      </c>
      <c r="I1532">
        <v>9903.9647388888898</v>
      </c>
      <c r="J1532">
        <v>17745.217779999999</v>
      </c>
      <c r="K1532">
        <v>9813.6429455555608</v>
      </c>
      <c r="L1532">
        <v>862.277976111111</v>
      </c>
      <c r="M1532">
        <v>9904.4040661110994</v>
      </c>
      <c r="N1532">
        <v>17754.239764999998</v>
      </c>
      <c r="O1532">
        <v>9815.5822961111098</v>
      </c>
      <c r="P1532">
        <v>861.22698888888794</v>
      </c>
      <c r="Q1532">
        <v>9905.3895183333407</v>
      </c>
      <c r="R1532">
        <v>17752.368376666702</v>
      </c>
      <c r="S1532">
        <v>9818.4342822222206</v>
      </c>
      <c r="T1532">
        <v>860.28522666666697</v>
      </c>
      <c r="U1532">
        <v>9896.0859755555703</v>
      </c>
      <c r="V1532">
        <v>17758.9315855555</v>
      </c>
      <c r="W1532">
        <v>9813.9657661111105</v>
      </c>
      <c r="X1532">
        <v>860.07891277777696</v>
      </c>
      <c r="Y1532">
        <v>9912.3435100000006</v>
      </c>
      <c r="Z1532">
        <v>17767.720557222201</v>
      </c>
      <c r="AA1532">
        <v>9821.2668505555503</v>
      </c>
      <c r="AB1532">
        <v>861.96243722222198</v>
      </c>
      <c r="AC1532">
        <v>9916.9964949999794</v>
      </c>
      <c r="AD1532">
        <v>17765.7108172222</v>
      </c>
      <c r="AE1532">
        <v>9825.2596311111101</v>
      </c>
      <c r="AF1532">
        <v>863.34109944444401</v>
      </c>
      <c r="AG1532">
        <v>9911.6177705555601</v>
      </c>
      <c r="AH1532">
        <v>17766.929282777801</v>
      </c>
      <c r="AI1532">
        <v>9828.5266722222295</v>
      </c>
      <c r="AJ1532">
        <v>863.94547777777802</v>
      </c>
      <c r="AK1532">
        <v>9913.1105122222307</v>
      </c>
      <c r="AL1532">
        <v>17772.936657777798</v>
      </c>
      <c r="AM1532">
        <v>9825.9295444444597</v>
      </c>
      <c r="AN1532">
        <v>863.63964777777596</v>
      </c>
      <c r="AO1532">
        <v>9922.8582366666596</v>
      </c>
      <c r="AP1532">
        <v>17770.4900177778</v>
      </c>
      <c r="AQ1532">
        <v>9817.1915444444603</v>
      </c>
      <c r="AR1532">
        <v>864.396941111111</v>
      </c>
      <c r="AS1532">
        <v>9924.4383583333401</v>
      </c>
      <c r="AT1532">
        <v>17776.2862244444</v>
      </c>
      <c r="AU1532">
        <v>9799.1281566666603</v>
      </c>
      <c r="AV1532">
        <v>865.05957277777804</v>
      </c>
      <c r="AW1532">
        <v>9947.9095972222294</v>
      </c>
      <c r="AX1532">
        <v>17783.053319999999</v>
      </c>
      <c r="AY1532">
        <v>9700.0368094444602</v>
      </c>
      <c r="AZ1532">
        <v>868.52079166666795</v>
      </c>
      <c r="BA1532">
        <v>10047.277647777801</v>
      </c>
      <c r="BB1532">
        <v>17787.3495033334</v>
      </c>
      <c r="BC1532">
        <v>9677.4612155555405</v>
      </c>
      <c r="BD1532">
        <v>873.58883166666601</v>
      </c>
      <c r="BE1532">
        <v>10077.423747777801</v>
      </c>
      <c r="BF1532">
        <v>17778.143049444399</v>
      </c>
      <c r="BG1532">
        <v>9669.0970077777602</v>
      </c>
      <c r="BH1532">
        <v>873.67621166666595</v>
      </c>
      <c r="BI1532">
        <v>10086.0622316667</v>
      </c>
      <c r="BJ1532">
        <v>17778.9780138889</v>
      </c>
      <c r="BK1532">
        <v>9672.3543399999999</v>
      </c>
      <c r="BL1532">
        <v>872.88493722222199</v>
      </c>
      <c r="BM1532">
        <v>10090.3875416667</v>
      </c>
      <c r="BN1532">
        <v>17783.968382777799</v>
      </c>
      <c r="BO1532">
        <v>9677.7961722222099</v>
      </c>
      <c r="BP1532">
        <v>874.22719111111098</v>
      </c>
      <c r="BQ1532">
        <v>10093.6861366667</v>
      </c>
      <c r="BR1532">
        <v>17789.6772094445</v>
      </c>
      <c r="BS1532">
        <v>9676.1699333333509</v>
      </c>
      <c r="BT1532">
        <v>875.85585722222197</v>
      </c>
      <c r="BU1532">
        <v>10090.7880333333</v>
      </c>
      <c r="BV1532">
        <v>17790.905383888901</v>
      </c>
      <c r="BW1532">
        <v>9682.4103216666608</v>
      </c>
      <c r="BX1532">
        <v>878.48696611111097</v>
      </c>
      <c r="BY1532">
        <v>10088.021000000001</v>
      </c>
      <c r="BZ1532">
        <v>17790.747614444401</v>
      </c>
      <c r="CA1532">
        <v>9681.7209905555592</v>
      </c>
      <c r="CB1532">
        <v>880.34136388888703</v>
      </c>
      <c r="CC1532">
        <v>10088.183623888899</v>
      </c>
      <c r="CD1532">
        <v>17804.009956666701</v>
      </c>
      <c r="CE1532">
        <v>9685.8521227777692</v>
      </c>
      <c r="CF1532">
        <v>876.46508999999901</v>
      </c>
      <c r="CG1532">
        <v>10089.1690761111</v>
      </c>
      <c r="CH1532">
        <v>17794.820493333398</v>
      </c>
      <c r="CI1532">
        <v>9687.6992388888702</v>
      </c>
      <c r="CJ1532">
        <v>878.93600222222096</v>
      </c>
      <c r="CK1532">
        <v>10089.3438361111</v>
      </c>
      <c r="CL1532">
        <v>17794.781657777799</v>
      </c>
      <c r="CM1532">
        <v>9687.3036016666501</v>
      </c>
      <c r="CN1532">
        <v>880.39233555555495</v>
      </c>
      <c r="CO1532">
        <v>10090.860849999999</v>
      </c>
      <c r="CP1532">
        <v>17794.8035027777</v>
      </c>
      <c r="CQ1532">
        <v>9688.2841994444498</v>
      </c>
      <c r="CR1532">
        <v>877.83647055555605</v>
      </c>
      <c r="CS1532">
        <v>10097.5429927778</v>
      </c>
      <c r="CT1532">
        <v>17801.721086111102</v>
      </c>
      <c r="CU1532">
        <v>9687.2720477777602</v>
      </c>
      <c r="CV1532">
        <v>880.75884611111098</v>
      </c>
      <c r="CW1532">
        <v>10104.01154</v>
      </c>
      <c r="CX1532">
        <v>17802.818190555601</v>
      </c>
      <c r="CY1532">
        <v>9682.1700266666594</v>
      </c>
      <c r="CZ1532">
        <v>880.56709555555506</v>
      </c>
      <c r="DA1532">
        <v>10102.7299666667</v>
      </c>
      <c r="DB1532">
        <v>17795.2234122222</v>
      </c>
      <c r="DC1532">
        <v>9687.6167133333292</v>
      </c>
      <c r="DD1532">
        <v>880.47000666666599</v>
      </c>
      <c r="DE1532">
        <v>10096.4167616667</v>
      </c>
      <c r="DF1532">
        <v>17807.031848333299</v>
      </c>
      <c r="DG1532">
        <v>9693.0536911111103</v>
      </c>
      <c r="DH1532">
        <v>883.67151277777805</v>
      </c>
      <c r="DI1532">
        <v>10099.0333072222</v>
      </c>
      <c r="DJ1532">
        <v>17806.116785555601</v>
      </c>
      <c r="DK1532">
        <v>9685.3666783333392</v>
      </c>
      <c r="DL1532">
        <v>882.31955000000096</v>
      </c>
      <c r="DM1532">
        <v>10104.756697222199</v>
      </c>
      <c r="DN1532">
        <v>17814.206717222201</v>
      </c>
      <c r="DO1532">
        <v>9690.4492816666607</v>
      </c>
      <c r="DP1532">
        <v>885.06473833333303</v>
      </c>
      <c r="DQ1532">
        <v>10096.4628788889</v>
      </c>
      <c r="DR1532">
        <v>17810.022186111099</v>
      </c>
      <c r="DS1532">
        <v>9702.0611127777793</v>
      </c>
      <c r="DT1532">
        <v>884.28802722222201</v>
      </c>
      <c r="DU1532">
        <v>10095.7929655555</v>
      </c>
      <c r="DV1532">
        <v>17812.2455216667</v>
      </c>
      <c r="DW1532">
        <v>9709.8233694444407</v>
      </c>
      <c r="DX1532">
        <v>881.42633222222105</v>
      </c>
      <c r="DY1532">
        <v>10088.9481988889</v>
      </c>
      <c r="DZ1532">
        <v>17812.3086294444</v>
      </c>
      <c r="EA1532">
        <v>9792.8052427777893</v>
      </c>
      <c r="EB1532">
        <v>881.81226055555601</v>
      </c>
      <c r="EC1532">
        <v>10010.913004444399</v>
      </c>
      <c r="ED1532">
        <v>17812.374164444402</v>
      </c>
      <c r="EE1532">
        <v>9847.2405555555597</v>
      </c>
      <c r="EF1532">
        <v>883.75403833333201</v>
      </c>
      <c r="EG1532">
        <v>9950.9800333333296</v>
      </c>
      <c r="EH1532">
        <v>17817.017440555599</v>
      </c>
      <c r="EI1532">
        <v>9862.8087588888902</v>
      </c>
      <c r="EJ1532">
        <v>881.54769333333195</v>
      </c>
      <c r="EK1532">
        <v>9949.1037905555604</v>
      </c>
      <c r="EL1532">
        <v>17806.007560555601</v>
      </c>
      <c r="EM1532">
        <v>9854.126585</v>
      </c>
      <c r="EN1532">
        <v>884.14482111110897</v>
      </c>
      <c r="EO1532">
        <v>9947.4192983333396</v>
      </c>
      <c r="EP1532">
        <v>17816.6315122222</v>
      </c>
      <c r="EQ1532">
        <v>9854.9275683333308</v>
      </c>
      <c r="ER1532">
        <v>882.78557666666495</v>
      </c>
      <c r="ES1532">
        <v>9947.3731811111102</v>
      </c>
      <c r="ET1532">
        <v>17821.121873333399</v>
      </c>
      <c r="EU1532">
        <v>9860.3184288888897</v>
      </c>
      <c r="EV1532">
        <v>882.62780722222101</v>
      </c>
      <c r="EW1532">
        <v>9947.4241527777704</v>
      </c>
      <c r="EX1532">
        <v>17818.1339627778</v>
      </c>
      <c r="EY1532">
        <v>9858.3159705555499</v>
      </c>
      <c r="EZ1532">
        <v>883.53558833333204</v>
      </c>
      <c r="FA1532">
        <v>9947.2882283333402</v>
      </c>
      <c r="FB1532">
        <v>17819.5490333333</v>
      </c>
      <c r="FC1532">
        <v>9859.1824888888896</v>
      </c>
      <c r="FD1532">
        <v>885.15697277777701</v>
      </c>
      <c r="FE1532">
        <v>9950.2615755555598</v>
      </c>
      <c r="FF1532">
        <v>-0.14892287780656599</v>
      </c>
      <c r="FG1532">
        <v>-0.16309947768469099</v>
      </c>
      <c r="FH1532">
        <v>-0.15400691813110401</v>
      </c>
      <c r="FI1532">
        <v>-0.15229747342274899</v>
      </c>
      <c r="FJ1532">
        <v>-0.13169136458027</v>
      </c>
      <c r="FK1532">
        <v>-0.16677362531752199</v>
      </c>
      <c r="FL1532">
        <v>-0.16221827911217501</v>
      </c>
      <c r="FM1532">
        <v>-0.146367460474812</v>
      </c>
      <c r="FN1532">
        <v>-0.14335506239081799</v>
      </c>
      <c r="FO1532">
        <v>-0.16421570179522799</v>
      </c>
      <c r="FP1532">
        <v>-0.181730555648033</v>
      </c>
      <c r="FQ1532">
        <v>-0.25203164923936899</v>
      </c>
      <c r="FR1532">
        <v>-0.58803399491171204</v>
      </c>
      <c r="FS1532">
        <v>-0.67731521840317999</v>
      </c>
      <c r="FT1532">
        <v>-0.70648499250002295</v>
      </c>
      <c r="FU1532">
        <v>-0.70822567939716397</v>
      </c>
      <c r="FV1532">
        <v>-0.70444415784408698</v>
      </c>
      <c r="FW1532">
        <v>-0.70212136102023404</v>
      </c>
      <c r="FX1532">
        <v>-0.686930905889371</v>
      </c>
      <c r="FY1532">
        <v>-0.68845507623876601</v>
      </c>
      <c r="FZ1532">
        <v>-0.68243765326906103</v>
      </c>
      <c r="GA1532">
        <v>-0.68007727414476804</v>
      </c>
      <c r="GB1532">
        <v>-0.68337498947278896</v>
      </c>
      <c r="GC1532">
        <v>-0.69292056241758104</v>
      </c>
      <c r="GD1532">
        <v>-0.70541461304685804</v>
      </c>
      <c r="GE1532">
        <v>-0.71182463554695996</v>
      </c>
      <c r="GF1532">
        <v>-0.69223470396655096</v>
      </c>
      <c r="GG1532">
        <v>-0.68711111547710502</v>
      </c>
      <c r="GH1532">
        <v>-0.70978045647024401</v>
      </c>
      <c r="GI1532">
        <v>-0.68693401369253304</v>
      </c>
      <c r="GJ1532">
        <v>-0.666296225106077</v>
      </c>
      <c r="GK1532">
        <v>-0.64139315322099699</v>
      </c>
      <c r="GL1532">
        <v>-0.369037112235159</v>
      </c>
      <c r="GM1532">
        <v>-0.17555358322054901</v>
      </c>
      <c r="GN1532">
        <v>-0.14597464344797401</v>
      </c>
      <c r="GO1532">
        <v>-0.15793842144956599</v>
      </c>
      <c r="GP1532">
        <v>-0.15639361690128001</v>
      </c>
      <c r="GQ1532">
        <v>-0.14731965951766199</v>
      </c>
      <c r="GR1532">
        <v>-0.15051103805006699</v>
      </c>
      <c r="GS1532">
        <v>-0.15407689076536099</v>
      </c>
    </row>
    <row r="1533" spans="1:201" x14ac:dyDescent="0.25">
      <c r="A1533">
        <v>868.80069565876295</v>
      </c>
      <c r="B1533">
        <v>17711.763376111099</v>
      </c>
      <c r="C1533">
        <v>9808.0239261111092</v>
      </c>
      <c r="D1533">
        <v>858.27305944444402</v>
      </c>
      <c r="E1533">
        <v>9895.1976122222295</v>
      </c>
      <c r="F1533">
        <v>17720.928567222199</v>
      </c>
      <c r="G1533">
        <v>9802.5626761111107</v>
      </c>
      <c r="H1533">
        <v>861.285242222222</v>
      </c>
      <c r="I1533">
        <v>9890.6781244444501</v>
      </c>
      <c r="J1533">
        <v>17726.5694316667</v>
      </c>
      <c r="K1533">
        <v>9797.9388177777691</v>
      </c>
      <c r="L1533">
        <v>860.09104888888805</v>
      </c>
      <c r="M1533">
        <v>9899.3724344444399</v>
      </c>
      <c r="N1533">
        <v>17730.166574999999</v>
      </c>
      <c r="O1533">
        <v>9806.6331277777899</v>
      </c>
      <c r="P1533">
        <v>862.42846388888802</v>
      </c>
      <c r="Q1533">
        <v>9900.6491533333301</v>
      </c>
      <c r="R1533">
        <v>17736.586577777802</v>
      </c>
      <c r="S1533">
        <v>9814.8444205555497</v>
      </c>
      <c r="T1533">
        <v>862.43089111111101</v>
      </c>
      <c r="U1533">
        <v>9897.2024977777801</v>
      </c>
      <c r="V1533">
        <v>17734.428777222201</v>
      </c>
      <c r="W1533">
        <v>9810.7545511111002</v>
      </c>
      <c r="X1533">
        <v>862.21729555555498</v>
      </c>
      <c r="Y1533">
        <v>9901.4137283333203</v>
      </c>
      <c r="Z1533">
        <v>17737.540476111099</v>
      </c>
      <c r="AA1533">
        <v>9815.9051166666795</v>
      </c>
      <c r="AB1533">
        <v>861.58621777777603</v>
      </c>
      <c r="AC1533">
        <v>9901.47926333334</v>
      </c>
      <c r="AD1533">
        <v>17744.6813638889</v>
      </c>
      <c r="AE1533">
        <v>9820.2474172222101</v>
      </c>
      <c r="AF1533">
        <v>863.92606000000001</v>
      </c>
      <c r="AG1533">
        <v>9901.2486772222201</v>
      </c>
      <c r="AH1533">
        <v>17760.0092722222</v>
      </c>
      <c r="AI1533">
        <v>9813.5725561110994</v>
      </c>
      <c r="AJ1533">
        <v>866.24891166666703</v>
      </c>
      <c r="AK1533">
        <v>9905.6370950000091</v>
      </c>
      <c r="AL1533">
        <v>17751.9581761111</v>
      </c>
      <c r="AM1533">
        <v>9817.42941222222</v>
      </c>
      <c r="AN1533">
        <v>862.06438055555498</v>
      </c>
      <c r="AO1533">
        <v>9909.57162222222</v>
      </c>
      <c r="AP1533">
        <v>17754.2470466667</v>
      </c>
      <c r="AQ1533">
        <v>9815.7764738889</v>
      </c>
      <c r="AR1533">
        <v>865.16151611111195</v>
      </c>
      <c r="AS1533">
        <v>9920.7562622222304</v>
      </c>
      <c r="AT1533">
        <v>17759.298096111099</v>
      </c>
      <c r="AU1533">
        <v>9793.7421505555594</v>
      </c>
      <c r="AV1533">
        <v>867.68825444444496</v>
      </c>
      <c r="AW1533">
        <v>9936.1885411111198</v>
      </c>
      <c r="AX1533">
        <v>17755.285897777801</v>
      </c>
      <c r="AY1533">
        <v>9697.5222072222296</v>
      </c>
      <c r="AZ1533">
        <v>870.73927277777705</v>
      </c>
      <c r="BA1533">
        <v>10037.134286111101</v>
      </c>
      <c r="BB1533">
        <v>17760.135487777799</v>
      </c>
      <c r="BC1533">
        <v>9671.2232544444396</v>
      </c>
      <c r="BD1533">
        <v>872.55968944444498</v>
      </c>
      <c r="BE1533">
        <v>10069.940621666699</v>
      </c>
      <c r="BF1533">
        <v>17763.968071666699</v>
      </c>
      <c r="BG1533">
        <v>9668.7013705555401</v>
      </c>
      <c r="BH1533">
        <v>871.21258111111104</v>
      </c>
      <c r="BI1533">
        <v>10071.5644333333</v>
      </c>
      <c r="BJ1533">
        <v>17764.997213888899</v>
      </c>
      <c r="BK1533">
        <v>9669.9975072222296</v>
      </c>
      <c r="BL1533">
        <v>873.47475222222204</v>
      </c>
      <c r="BM1533">
        <v>10080.2927244445</v>
      </c>
      <c r="BN1533">
        <v>17767.087052222199</v>
      </c>
      <c r="BO1533">
        <v>9671.9951111110895</v>
      </c>
      <c r="BP1533">
        <v>874.70049944444395</v>
      </c>
      <c r="BQ1533">
        <v>10081.2077872222</v>
      </c>
      <c r="BR1533">
        <v>17763.8904005556</v>
      </c>
      <c r="BS1533">
        <v>9671.9077311110996</v>
      </c>
      <c r="BT1533">
        <v>876.44567222222304</v>
      </c>
      <c r="BU1533">
        <v>10084.601043888901</v>
      </c>
      <c r="BV1533">
        <v>17771.95606</v>
      </c>
      <c r="BW1533">
        <v>9675.5849727777804</v>
      </c>
      <c r="BX1533">
        <v>878.63502666666602</v>
      </c>
      <c r="BY1533">
        <v>10079.807280000001</v>
      </c>
      <c r="BZ1533">
        <v>17771.380808333299</v>
      </c>
      <c r="CA1533">
        <v>9677.2063572222196</v>
      </c>
      <c r="CB1533">
        <v>877.48452333333296</v>
      </c>
      <c r="CC1533">
        <v>10083.224808888899</v>
      </c>
      <c r="CD1533">
        <v>17776.162436111099</v>
      </c>
      <c r="CE1533">
        <v>9667.8275705555607</v>
      </c>
      <c r="CF1533">
        <v>875.943237222221</v>
      </c>
      <c r="CG1533">
        <v>10086.186019999999</v>
      </c>
      <c r="CH1533">
        <v>17771.8444077778</v>
      </c>
      <c r="CI1533">
        <v>9680.5049522222307</v>
      </c>
      <c r="CJ1533">
        <v>875.21749777777802</v>
      </c>
      <c r="CK1533">
        <v>10079.2004744445</v>
      </c>
      <c r="CL1533">
        <v>17785.754818333298</v>
      </c>
      <c r="CM1533">
        <v>9682.6384805555499</v>
      </c>
      <c r="CN1533">
        <v>878.29036111110997</v>
      </c>
      <c r="CO1533">
        <v>10089.426361666699</v>
      </c>
      <c r="CP1533">
        <v>17772.2546083333</v>
      </c>
      <c r="CQ1533">
        <v>9680.8156366666808</v>
      </c>
      <c r="CR1533">
        <v>879.84863777777798</v>
      </c>
      <c r="CS1533">
        <v>10084.581626111099</v>
      </c>
      <c r="CT1533">
        <v>17781.2159127778</v>
      </c>
      <c r="CU1533">
        <v>9679.4661011110802</v>
      </c>
      <c r="CV1533">
        <v>880.43602555555594</v>
      </c>
      <c r="CW1533">
        <v>10087.261279444399</v>
      </c>
      <c r="CX1533">
        <v>17788.8373905556</v>
      </c>
      <c r="CY1533">
        <v>9683.7550027777706</v>
      </c>
      <c r="CZ1533">
        <v>883.93365277777605</v>
      </c>
      <c r="DA1533">
        <v>10095.208005</v>
      </c>
      <c r="DB1533">
        <v>17791.3859738889</v>
      </c>
      <c r="DC1533">
        <v>9683.1603333333096</v>
      </c>
      <c r="DD1533">
        <v>881.78070666666599</v>
      </c>
      <c r="DE1533">
        <v>10089.4651972222</v>
      </c>
      <c r="DF1533">
        <v>17786.7329888889</v>
      </c>
      <c r="DG1533">
        <v>9684.1603488888904</v>
      </c>
      <c r="DH1533">
        <v>881.67633611111205</v>
      </c>
      <c r="DI1533">
        <v>10092.2006766667</v>
      </c>
      <c r="DJ1533">
        <v>17784.4635361111</v>
      </c>
      <c r="DK1533">
        <v>9680.9903966666498</v>
      </c>
      <c r="DL1533">
        <v>880.93603333333294</v>
      </c>
      <c r="DM1533">
        <v>10092.3851455556</v>
      </c>
      <c r="DN1533">
        <v>17789.716045000001</v>
      </c>
      <c r="DO1533">
        <v>9692.5415472222194</v>
      </c>
      <c r="DP1533">
        <v>883.78801944444399</v>
      </c>
      <c r="DQ1533">
        <v>10091.256487222199</v>
      </c>
      <c r="DR1533">
        <v>17787.2281422222</v>
      </c>
      <c r="DS1533">
        <v>9692.6896077777601</v>
      </c>
      <c r="DT1533">
        <v>884.52346777777598</v>
      </c>
      <c r="DU1533">
        <v>10091.482218888899</v>
      </c>
      <c r="DV1533">
        <v>17776.846912777801</v>
      </c>
      <c r="DW1533">
        <v>9703.6266711111093</v>
      </c>
      <c r="DX1533">
        <v>880.37777222222201</v>
      </c>
      <c r="DY1533">
        <v>10075.542650555601</v>
      </c>
      <c r="DZ1533">
        <v>17788.514569999999</v>
      </c>
      <c r="EA1533">
        <v>9788.3731349999998</v>
      </c>
      <c r="EB1533">
        <v>884.20550166666601</v>
      </c>
      <c r="EC1533">
        <v>9992.5583499999993</v>
      </c>
      <c r="ED1533">
        <v>17787.68446</v>
      </c>
      <c r="EE1533">
        <v>9844.6579911111003</v>
      </c>
      <c r="EF1533">
        <v>881.28069888888899</v>
      </c>
      <c r="EG1533">
        <v>9944.5940116666607</v>
      </c>
      <c r="EH1533">
        <v>17794.725831666699</v>
      </c>
      <c r="EI1533">
        <v>9847.7041549999994</v>
      </c>
      <c r="EJ1533">
        <v>880.10106888888799</v>
      </c>
      <c r="EK1533">
        <v>9939.5915066666603</v>
      </c>
      <c r="EL1533">
        <v>17798.1676327778</v>
      </c>
      <c r="EM1533">
        <v>9847.65803777777</v>
      </c>
      <c r="EN1533">
        <v>882.41421166666703</v>
      </c>
      <c r="EO1533">
        <v>9935.8632933333502</v>
      </c>
      <c r="EP1533">
        <v>17796.667609444401</v>
      </c>
      <c r="EQ1533">
        <v>9848.5294105555495</v>
      </c>
      <c r="ER1533">
        <v>883.94578888888896</v>
      </c>
      <c r="ES1533">
        <v>9940.9167700000107</v>
      </c>
      <c r="ET1533">
        <v>17809.017316111102</v>
      </c>
      <c r="EU1533">
        <v>9854.3280444444499</v>
      </c>
      <c r="EV1533">
        <v>882.47974666666698</v>
      </c>
      <c r="EW1533">
        <v>9946.3464661111102</v>
      </c>
      <c r="EX1533">
        <v>17800.1628094445</v>
      </c>
      <c r="EY1533">
        <v>9849.5075811111092</v>
      </c>
      <c r="EZ1533">
        <v>883.36325555555504</v>
      </c>
      <c r="FA1533">
        <v>9942.3561127777702</v>
      </c>
      <c r="FB1533">
        <v>17797.5972355556</v>
      </c>
      <c r="FC1533">
        <v>9851.8838316666606</v>
      </c>
      <c r="FD1533">
        <v>885.63756277777804</v>
      </c>
      <c r="FE1533">
        <v>9937.8074983333299</v>
      </c>
      <c r="FF1533">
        <v>-0.14817820115581101</v>
      </c>
      <c r="FG1533">
        <v>-0.149724321988564</v>
      </c>
      <c r="FH1533">
        <v>-0.17228398071116599</v>
      </c>
      <c r="FI1533">
        <v>-0.15967362234871699</v>
      </c>
      <c r="FJ1533">
        <v>-0.13982129987650299</v>
      </c>
      <c r="FK1533">
        <v>-0.153931754719113</v>
      </c>
      <c r="FL1533">
        <v>-0.145265723689083</v>
      </c>
      <c r="FM1533">
        <v>-0.13746407166817701</v>
      </c>
      <c r="FN1533">
        <v>-0.156118507390512</v>
      </c>
      <c r="FO1533">
        <v>-0.15628598491861201</v>
      </c>
      <c r="FP1533">
        <v>-0.17806829539326699</v>
      </c>
      <c r="FQ1533">
        <v>-0.24158098607699999</v>
      </c>
      <c r="FR1533">
        <v>-0.57613970371213596</v>
      </c>
      <c r="FS1533">
        <v>-0.67625392784748795</v>
      </c>
      <c r="FT1533">
        <v>-0.68307324907906697</v>
      </c>
      <c r="FU1533">
        <v>-0.69572066932089505</v>
      </c>
      <c r="FV1533">
        <v>-0.69385028757585798</v>
      </c>
      <c r="FW1533">
        <v>-0.69995431505658001</v>
      </c>
      <c r="FX1533">
        <v>-0.68535409824277205</v>
      </c>
      <c r="FY1533">
        <v>-0.68837483861056303</v>
      </c>
      <c r="FZ1533">
        <v>-0.70902272799753796</v>
      </c>
      <c r="GA1533">
        <v>-0.67585479238661295</v>
      </c>
      <c r="GB1533">
        <v>-0.68912559599201095</v>
      </c>
      <c r="GC1533">
        <v>-0.68461778122877903</v>
      </c>
      <c r="GD1533">
        <v>-0.69110449407579</v>
      </c>
      <c r="GE1533">
        <v>-0.69713106127967495</v>
      </c>
      <c r="GF1533">
        <v>-0.68822053948468498</v>
      </c>
      <c r="GG1533">
        <v>-0.69134491810021104</v>
      </c>
      <c r="GH1533">
        <v>-0.69708912863523298</v>
      </c>
      <c r="GI1533">
        <v>-0.67551598199526397</v>
      </c>
      <c r="GJ1533">
        <v>-0.67577632457149905</v>
      </c>
      <c r="GK1533">
        <v>-0.63048011121786895</v>
      </c>
      <c r="GL1533">
        <v>-0.34601775511903998</v>
      </c>
      <c r="GM1533">
        <v>-0.16933954703803</v>
      </c>
      <c r="GN1533">
        <v>-0.15562584822699899</v>
      </c>
      <c r="GO1533">
        <v>-0.14937978064837701</v>
      </c>
      <c r="GP1533">
        <v>-0.156490279387766</v>
      </c>
      <c r="GQ1533">
        <v>-0.15573814903782801</v>
      </c>
      <c r="GR1533">
        <v>-0.15723351110835301</v>
      </c>
      <c r="GS1533">
        <v>-0.14554851113036699</v>
      </c>
    </row>
    <row r="1534" spans="1:201" x14ac:dyDescent="0.25">
      <c r="A1534">
        <v>869.11050502621504</v>
      </c>
      <c r="B1534">
        <v>17673.7724938889</v>
      </c>
      <c r="C1534">
        <v>9773.7685388888804</v>
      </c>
      <c r="D1534">
        <v>856.76818166666601</v>
      </c>
      <c r="E1534">
        <v>9872.4933755555594</v>
      </c>
      <c r="F1534">
        <v>17688.729037222201</v>
      </c>
      <c r="G1534">
        <v>9779.8924205555395</v>
      </c>
      <c r="H1534">
        <v>861.58621777777705</v>
      </c>
      <c r="I1534">
        <v>9868.3937972222102</v>
      </c>
      <c r="J1534">
        <v>17684.656158333401</v>
      </c>
      <c r="K1534">
        <v>9774.6738927777897</v>
      </c>
      <c r="L1534">
        <v>862.63235055555594</v>
      </c>
      <c r="M1534">
        <v>9879.8430044444503</v>
      </c>
      <c r="N1534">
        <v>17693.5762</v>
      </c>
      <c r="O1534">
        <v>9778.6593916666498</v>
      </c>
      <c r="P1534">
        <v>861.72942388888703</v>
      </c>
      <c r="Q1534">
        <v>9879.6051366666597</v>
      </c>
      <c r="R1534">
        <v>17694.828646666701</v>
      </c>
      <c r="S1534">
        <v>9788.6644016666796</v>
      </c>
      <c r="T1534">
        <v>863.37022611111001</v>
      </c>
      <c r="U1534">
        <v>9874.5929227777797</v>
      </c>
      <c r="V1534">
        <v>17698.666085000001</v>
      </c>
      <c r="W1534">
        <v>9784.1473411111092</v>
      </c>
      <c r="X1534">
        <v>859.35074611110997</v>
      </c>
      <c r="Y1534">
        <v>9882.2896444444596</v>
      </c>
      <c r="Z1534">
        <v>17699.967076111101</v>
      </c>
      <c r="AA1534">
        <v>9792.2663994444592</v>
      </c>
      <c r="AB1534">
        <v>863.93334166666602</v>
      </c>
      <c r="AC1534">
        <v>9885.7581449999998</v>
      </c>
      <c r="AD1534">
        <v>17710.4890844445</v>
      </c>
      <c r="AE1534">
        <v>9793.8756477777606</v>
      </c>
      <c r="AF1534">
        <v>861.09834611111</v>
      </c>
      <c r="AG1534">
        <v>9878.3259905555697</v>
      </c>
      <c r="AH1534">
        <v>17714.683324444399</v>
      </c>
      <c r="AI1534">
        <v>9800.9946905555607</v>
      </c>
      <c r="AJ1534">
        <v>863.34595388888999</v>
      </c>
      <c r="AK1534">
        <v>9882.1440111111297</v>
      </c>
      <c r="AL1534">
        <v>17722.261112222201</v>
      </c>
      <c r="AM1534">
        <v>9793.7372961111105</v>
      </c>
      <c r="AN1534">
        <v>863.59595777777804</v>
      </c>
      <c r="AO1534">
        <v>9890.6053077777997</v>
      </c>
      <c r="AP1534">
        <v>17722.1785866666</v>
      </c>
      <c r="AQ1534">
        <v>9788.7614905555602</v>
      </c>
      <c r="AR1534">
        <v>865.71006833333297</v>
      </c>
      <c r="AS1534">
        <v>9895.5204327777701</v>
      </c>
      <c r="AT1534">
        <v>17723.758708333298</v>
      </c>
      <c r="AU1534">
        <v>9768.8485594444301</v>
      </c>
      <c r="AV1534">
        <v>866.49406111111102</v>
      </c>
      <c r="AW1534">
        <v>9918.4722461111196</v>
      </c>
      <c r="AX1534">
        <v>17727.239345000002</v>
      </c>
      <c r="AY1534">
        <v>9666.6964849999895</v>
      </c>
      <c r="AZ1534">
        <v>868.13729055555496</v>
      </c>
      <c r="BA1534">
        <v>10017.701945000001</v>
      </c>
      <c r="BB1534">
        <v>17728.753931666601</v>
      </c>
      <c r="BC1534">
        <v>9644.3344866666703</v>
      </c>
      <c r="BD1534">
        <v>872.63978777777595</v>
      </c>
      <c r="BE1534">
        <v>10047.6271677778</v>
      </c>
      <c r="BF1534">
        <v>17722.770828888901</v>
      </c>
      <c r="BG1534">
        <v>9644.3247777777597</v>
      </c>
      <c r="BH1534">
        <v>872.71017722222098</v>
      </c>
      <c r="BI1534">
        <v>10049.937883333299</v>
      </c>
      <c r="BJ1534">
        <v>17728.353439999999</v>
      </c>
      <c r="BK1534">
        <v>9643.0941761110898</v>
      </c>
      <c r="BL1534">
        <v>873.27329277777699</v>
      </c>
      <c r="BM1534">
        <v>10061.222039444499</v>
      </c>
      <c r="BN1534">
        <v>17730.370461666698</v>
      </c>
      <c r="BO1534">
        <v>9640.5577288888799</v>
      </c>
      <c r="BP1534">
        <v>876.09129777777798</v>
      </c>
      <c r="BQ1534">
        <v>10056.1297272222</v>
      </c>
      <c r="BR1534">
        <v>17721.717414444502</v>
      </c>
      <c r="BS1534">
        <v>9644.1912805555403</v>
      </c>
      <c r="BT1534">
        <v>875.87527499999806</v>
      </c>
      <c r="BU1534">
        <v>10057.2583855556</v>
      </c>
      <c r="BV1534">
        <v>17732.052526666699</v>
      </c>
      <c r="BW1534">
        <v>9650.4098238888801</v>
      </c>
      <c r="BX1534">
        <v>876.331592777776</v>
      </c>
      <c r="BY1534">
        <v>10052.454912777799</v>
      </c>
      <c r="BZ1534">
        <v>17735.067136666599</v>
      </c>
      <c r="CA1534">
        <v>9652.3928644444404</v>
      </c>
      <c r="CB1534">
        <v>878.10589222222097</v>
      </c>
      <c r="CC1534">
        <v>10059.622499999999</v>
      </c>
      <c r="CD1534">
        <v>17729.195686111099</v>
      </c>
      <c r="CE1534">
        <v>9654.6210544444293</v>
      </c>
      <c r="CF1534">
        <v>876.098579444444</v>
      </c>
      <c r="CG1534">
        <v>10058.088495555599</v>
      </c>
      <c r="CH1534">
        <v>17734.266153333399</v>
      </c>
      <c r="CI1534">
        <v>9651.8224672222095</v>
      </c>
      <c r="CJ1534">
        <v>878.20298111111003</v>
      </c>
      <c r="CK1534">
        <v>10067.9163183334</v>
      </c>
      <c r="CL1534">
        <v>17747.200820555601</v>
      </c>
      <c r="CM1534">
        <v>9655.5458261111107</v>
      </c>
      <c r="CN1534">
        <v>878.39958611111194</v>
      </c>
      <c r="CO1534">
        <v>10068.0522427778</v>
      </c>
      <c r="CP1534">
        <v>17746.426536666699</v>
      </c>
      <c r="CQ1534">
        <v>9654.0943472222298</v>
      </c>
      <c r="CR1534">
        <v>880.50398777777798</v>
      </c>
      <c r="CS1534">
        <v>10070.3750944444</v>
      </c>
      <c r="CT1534">
        <v>17749.164443333299</v>
      </c>
      <c r="CU1534">
        <v>9661.8032049999892</v>
      </c>
      <c r="CV1534">
        <v>879.41416499999798</v>
      </c>
      <c r="CW1534">
        <v>10070.4309205556</v>
      </c>
      <c r="CX1534">
        <v>17744.581847777801</v>
      </c>
      <c r="CY1534">
        <v>9650.2933172222092</v>
      </c>
      <c r="CZ1534">
        <v>880.92389722222197</v>
      </c>
      <c r="DA1534">
        <v>10075.7999361111</v>
      </c>
      <c r="DB1534">
        <v>17751.283408333398</v>
      </c>
      <c r="DC1534">
        <v>9651.3443044444393</v>
      </c>
      <c r="DD1534">
        <v>880.79039999999895</v>
      </c>
      <c r="DE1534">
        <v>10070.8459755556</v>
      </c>
      <c r="DF1534">
        <v>17754.196075</v>
      </c>
      <c r="DG1534">
        <v>9660.1017222222108</v>
      </c>
      <c r="DH1534">
        <v>882.59625333333202</v>
      </c>
      <c r="DI1534">
        <v>10064.923553333299</v>
      </c>
      <c r="DJ1534">
        <v>17744.2250461111</v>
      </c>
      <c r="DK1534">
        <v>9659.4463722222208</v>
      </c>
      <c r="DL1534">
        <v>881.71031722222199</v>
      </c>
      <c r="DM1534">
        <v>10071.545015555501</v>
      </c>
      <c r="DN1534">
        <v>17747.499368888901</v>
      </c>
      <c r="DO1534">
        <v>9665.5581177777804</v>
      </c>
      <c r="DP1534">
        <v>884.70793666666702</v>
      </c>
      <c r="DQ1534">
        <v>10070.872675000001</v>
      </c>
      <c r="DR1534">
        <v>17749.429010555599</v>
      </c>
      <c r="DS1534">
        <v>9668.93195666666</v>
      </c>
      <c r="DT1534">
        <v>883.95064333333403</v>
      </c>
      <c r="DU1534">
        <v>10064.1492694444</v>
      </c>
      <c r="DV1534">
        <v>17750.887771111102</v>
      </c>
      <c r="DW1534">
        <v>9670.58246777776</v>
      </c>
      <c r="DX1534">
        <v>882.79771277777695</v>
      </c>
      <c r="DY1534">
        <v>10055.595738333301</v>
      </c>
      <c r="DZ1534">
        <v>17755.514056666601</v>
      </c>
      <c r="EA1534">
        <v>9762.9698272222195</v>
      </c>
      <c r="EB1534">
        <v>882.91421944444403</v>
      </c>
      <c r="EC1534">
        <v>9974.8080738889093</v>
      </c>
      <c r="ED1534">
        <v>17746.09158</v>
      </c>
      <c r="EE1534">
        <v>9815.2133583333307</v>
      </c>
      <c r="EF1534">
        <v>881.10593888888798</v>
      </c>
      <c r="EG1534">
        <v>9917.9940833333294</v>
      </c>
      <c r="EH1534">
        <v>17753.579560555601</v>
      </c>
      <c r="EI1534">
        <v>9820.4415949999893</v>
      </c>
      <c r="EJ1534">
        <v>877.87045166666701</v>
      </c>
      <c r="EK1534">
        <v>9912.2172944444592</v>
      </c>
      <c r="EL1534">
        <v>17761.171911666701</v>
      </c>
      <c r="EM1534">
        <v>9828.68201444445</v>
      </c>
      <c r="EN1534">
        <v>884.73220888888898</v>
      </c>
      <c r="EO1534">
        <v>9911.50854555556</v>
      </c>
      <c r="EP1534">
        <v>17755.302888333299</v>
      </c>
      <c r="EQ1534">
        <v>9824.8688483333499</v>
      </c>
      <c r="ER1534">
        <v>881.57439277777803</v>
      </c>
      <c r="ES1534">
        <v>9912.9381794444598</v>
      </c>
      <c r="ET1534">
        <v>17760.079661666699</v>
      </c>
      <c r="EU1534">
        <v>9827.9732655555599</v>
      </c>
      <c r="EV1534">
        <v>881.36807888888904</v>
      </c>
      <c r="EW1534">
        <v>9918.8096299999997</v>
      </c>
      <c r="EX1534">
        <v>17770.587106666699</v>
      </c>
      <c r="EY1534">
        <v>9827.2426716666596</v>
      </c>
      <c r="EZ1534">
        <v>882.10838166666701</v>
      </c>
      <c r="FA1534">
        <v>9920.0620766666798</v>
      </c>
      <c r="FB1534">
        <v>17756.278631666701</v>
      </c>
      <c r="FC1534">
        <v>9825.2863305555493</v>
      </c>
      <c r="FD1534">
        <v>883.12053333333199</v>
      </c>
      <c r="FE1534">
        <v>9925.6495422222197</v>
      </c>
      <c r="FF1534">
        <v>-0.16817654886375999</v>
      </c>
      <c r="FG1534">
        <v>-0.15067051679536</v>
      </c>
      <c r="FH1534">
        <v>-0.179100558801116</v>
      </c>
      <c r="FI1534">
        <v>-0.17180811719146499</v>
      </c>
      <c r="FJ1534">
        <v>-0.14625288861198599</v>
      </c>
      <c r="FK1534">
        <v>-0.16696272956532501</v>
      </c>
      <c r="FL1534">
        <v>-0.15908222401036101</v>
      </c>
      <c r="FM1534">
        <v>-0.143584055303833</v>
      </c>
      <c r="FN1534">
        <v>-0.13795574605399899</v>
      </c>
      <c r="FO1534">
        <v>-0.164605771248581</v>
      </c>
      <c r="FP1534">
        <v>-0.181436432653477</v>
      </c>
      <c r="FQ1534">
        <v>-0.25426962273835901</v>
      </c>
      <c r="FR1534">
        <v>-0.59636113117010603</v>
      </c>
      <c r="FS1534">
        <v>-0.68528727255400801</v>
      </c>
      <c r="FT1534">
        <v>-0.68947620608828697</v>
      </c>
      <c r="FU1534">
        <v>-0.71052908409007598</v>
      </c>
      <c r="FV1534">
        <v>-0.70622118768615505</v>
      </c>
      <c r="FW1534">
        <v>-0.70231752196477404</v>
      </c>
      <c r="FX1534">
        <v>-0.68318406141554999</v>
      </c>
      <c r="FY1534">
        <v>-0.69193971714856395</v>
      </c>
      <c r="FZ1534">
        <v>-0.68570680298309505</v>
      </c>
      <c r="GA1534">
        <v>-0.70703285370976598</v>
      </c>
      <c r="GB1534">
        <v>-0.70041038863828298</v>
      </c>
      <c r="GC1534">
        <v>-0.70693697075816198</v>
      </c>
      <c r="GD1534">
        <v>-0.69378816376438701</v>
      </c>
      <c r="GE1534">
        <v>-0.72269496864884397</v>
      </c>
      <c r="GF1534">
        <v>-0.71221164616169297</v>
      </c>
      <c r="GG1534">
        <v>-0.68725351844295601</v>
      </c>
      <c r="GH1534">
        <v>-0.69997904802878796</v>
      </c>
      <c r="GI1534">
        <v>-0.68844897267771898</v>
      </c>
      <c r="GJ1534">
        <v>-0.67119769760150005</v>
      </c>
      <c r="GK1534">
        <v>-0.65377306253534695</v>
      </c>
      <c r="GL1534">
        <v>-0.359660037600254</v>
      </c>
      <c r="GM1534">
        <v>-0.174587425644323</v>
      </c>
      <c r="GN1534">
        <v>-0.155795183703547</v>
      </c>
      <c r="GO1534">
        <v>-0.14059756223682099</v>
      </c>
      <c r="GP1534">
        <v>-0.14952104863684099</v>
      </c>
      <c r="GQ1534">
        <v>-0.154173203276392</v>
      </c>
      <c r="GR1534">
        <v>-0.15744776968361099</v>
      </c>
      <c r="GS1534">
        <v>-0.17039846953337501</v>
      </c>
    </row>
    <row r="1535" spans="1:201" x14ac:dyDescent="0.25">
      <c r="A1535">
        <v>869.42026221666094</v>
      </c>
      <c r="B1535">
        <v>17726.533023333301</v>
      </c>
      <c r="C1535">
        <v>9803.3757955555593</v>
      </c>
      <c r="D1535">
        <v>858.99637166666605</v>
      </c>
      <c r="E1535">
        <v>9902.6249122222307</v>
      </c>
      <c r="F1535">
        <v>17738.678843333299</v>
      </c>
      <c r="G1535">
        <v>9803.0238483333305</v>
      </c>
      <c r="H1535">
        <v>860.12017555555497</v>
      </c>
      <c r="I1535">
        <v>9898.3651372222303</v>
      </c>
      <c r="J1535">
        <v>17744.7905888889</v>
      </c>
      <c r="K1535">
        <v>9810.8200861111109</v>
      </c>
      <c r="L1535">
        <v>863.80712611111096</v>
      </c>
      <c r="M1535">
        <v>9906.9890577777896</v>
      </c>
      <c r="N1535">
        <v>17744.7930161111</v>
      </c>
      <c r="O1535">
        <v>9809.9244411111104</v>
      </c>
      <c r="P1535">
        <v>863.72460055555496</v>
      </c>
      <c r="Q1535">
        <v>9901.9161633333297</v>
      </c>
      <c r="R1535">
        <v>17755.861149444401</v>
      </c>
      <c r="S1535">
        <v>9816.2522094444594</v>
      </c>
      <c r="T1535">
        <v>862.17845999999804</v>
      </c>
      <c r="U1535">
        <v>9909.3920077777893</v>
      </c>
      <c r="V1535">
        <v>17759.0359561111</v>
      </c>
      <c r="W1535">
        <v>9820.4537311111108</v>
      </c>
      <c r="X1535">
        <v>862.04496277777696</v>
      </c>
      <c r="Y1535">
        <v>9905.4744711111107</v>
      </c>
      <c r="Z1535">
        <v>17759.810239999999</v>
      </c>
      <c r="AA1535">
        <v>9822.8809533333297</v>
      </c>
      <c r="AB1535">
        <v>862.19545055555602</v>
      </c>
      <c r="AC1535">
        <v>9908.5934516666894</v>
      </c>
      <c r="AD1535">
        <v>17766.6283072222</v>
      </c>
      <c r="AE1535">
        <v>9821.8760833333399</v>
      </c>
      <c r="AF1535">
        <v>861.93331055555598</v>
      </c>
      <c r="AG1535">
        <v>9912.2852566666697</v>
      </c>
      <c r="AH1535">
        <v>17768.672028333302</v>
      </c>
      <c r="AI1535">
        <v>9822.72803833336</v>
      </c>
      <c r="AJ1535">
        <v>865.59841611111005</v>
      </c>
      <c r="AK1535">
        <v>9916.2828916666695</v>
      </c>
      <c r="AL1535">
        <v>17774.827463888902</v>
      </c>
      <c r="AM1535">
        <v>9821.6988961111092</v>
      </c>
      <c r="AN1535">
        <v>863.44546999999898</v>
      </c>
      <c r="AO1535">
        <v>9920.3703338889009</v>
      </c>
      <c r="AP1535">
        <v>17779.633363888901</v>
      </c>
      <c r="AQ1535">
        <v>9813.6526544444496</v>
      </c>
      <c r="AR1535">
        <v>865.66395111111103</v>
      </c>
      <c r="AS1535">
        <v>9923.9941766666798</v>
      </c>
      <c r="AT1535">
        <v>17785.572776666701</v>
      </c>
      <c r="AU1535">
        <v>9791.2639566666603</v>
      </c>
      <c r="AV1535">
        <v>865.47462777777696</v>
      </c>
      <c r="AW1535">
        <v>9942.6959238888994</v>
      </c>
      <c r="AX1535">
        <v>17776.045929444401</v>
      </c>
      <c r="AY1535">
        <v>9698.8814516666607</v>
      </c>
      <c r="AZ1535">
        <v>871.01354888888795</v>
      </c>
      <c r="BA1535">
        <v>10045.1295561111</v>
      </c>
      <c r="BB1535">
        <v>17784.856746111102</v>
      </c>
      <c r="BC1535">
        <v>9673.8446544444396</v>
      </c>
      <c r="BD1535">
        <v>873.33154611111195</v>
      </c>
      <c r="BE1535">
        <v>10078.7441566667</v>
      </c>
      <c r="BF1535">
        <v>17781.446498888901</v>
      </c>
      <c r="BG1535">
        <v>9663.4731338888796</v>
      </c>
      <c r="BH1535">
        <v>875.15439000000003</v>
      </c>
      <c r="BI1535">
        <v>10085.503970555599</v>
      </c>
      <c r="BJ1535">
        <v>17789.718472222201</v>
      </c>
      <c r="BK1535">
        <v>9667.9659222222108</v>
      </c>
      <c r="BL1535">
        <v>873.97475999999904</v>
      </c>
      <c r="BM1535">
        <v>10086.591366111101</v>
      </c>
      <c r="BN1535">
        <v>17786.347060555599</v>
      </c>
      <c r="BO1535">
        <v>9667.5241677777703</v>
      </c>
      <c r="BP1535">
        <v>875.53546388888697</v>
      </c>
      <c r="BQ1535">
        <v>10089.506460000001</v>
      </c>
      <c r="BR1535">
        <v>17792.2549194444</v>
      </c>
      <c r="BS1535">
        <v>9669.5508983333402</v>
      </c>
      <c r="BT1535">
        <v>876.766065555556</v>
      </c>
      <c r="BU1535">
        <v>10085.499116111099</v>
      </c>
      <c r="BV1535">
        <v>17783.468375</v>
      </c>
      <c r="BW1535">
        <v>9679.0874544444305</v>
      </c>
      <c r="BX1535">
        <v>877.96511333333399</v>
      </c>
      <c r="BY1535">
        <v>10087.1884627778</v>
      </c>
      <c r="BZ1535">
        <v>17795.271956666598</v>
      </c>
      <c r="CA1535">
        <v>9678.3253066666603</v>
      </c>
      <c r="CB1535">
        <v>880.04766999999902</v>
      </c>
      <c r="CC1535">
        <v>10089.8025811111</v>
      </c>
      <c r="CD1535">
        <v>17804.065782777801</v>
      </c>
      <c r="CE1535">
        <v>9677.9223877777804</v>
      </c>
      <c r="CF1535">
        <v>876.10100666666597</v>
      </c>
      <c r="CG1535">
        <v>10091.6982416667</v>
      </c>
      <c r="CH1535">
        <v>17797.070528333301</v>
      </c>
      <c r="CI1535">
        <v>9682.0510927777705</v>
      </c>
      <c r="CJ1535">
        <v>877.31704499999898</v>
      </c>
      <c r="CK1535">
        <v>10089.1763577778</v>
      </c>
      <c r="CL1535">
        <v>17794.5777711111</v>
      </c>
      <c r="CM1535">
        <v>9677.7694727777598</v>
      </c>
      <c r="CN1535">
        <v>879.97242611111005</v>
      </c>
      <c r="CO1535">
        <v>10098.831847777799</v>
      </c>
      <c r="CP1535">
        <v>17790.2694516667</v>
      </c>
      <c r="CQ1535">
        <v>9683.9588894444296</v>
      </c>
      <c r="CR1535">
        <v>877.54277666666599</v>
      </c>
      <c r="CS1535">
        <v>10095.307521111101</v>
      </c>
      <c r="CT1535">
        <v>17798.5220072222</v>
      </c>
      <c r="CU1535">
        <v>9682.0972099999999</v>
      </c>
      <c r="CV1535">
        <v>881.21759111111101</v>
      </c>
      <c r="CW1535">
        <v>10101.2032438889</v>
      </c>
      <c r="CX1535">
        <v>17804.2138433334</v>
      </c>
      <c r="CY1535">
        <v>9674.2669911111097</v>
      </c>
      <c r="CZ1535">
        <v>881.29040777777698</v>
      </c>
      <c r="DA1535">
        <v>10101.1983894445</v>
      </c>
      <c r="DB1535">
        <v>17811.1654077778</v>
      </c>
      <c r="DC1535">
        <v>9674.0024238888709</v>
      </c>
      <c r="DD1535">
        <v>880.76855499999897</v>
      </c>
      <c r="DE1535">
        <v>10098.552717222199</v>
      </c>
      <c r="DF1535">
        <v>17816.184903333298</v>
      </c>
      <c r="DG1535">
        <v>9695.3886788888994</v>
      </c>
      <c r="DH1535">
        <v>882.09139111111006</v>
      </c>
      <c r="DI1535">
        <v>10095.9191811111</v>
      </c>
      <c r="DJ1535">
        <v>17805.726002777799</v>
      </c>
      <c r="DK1535">
        <v>9689.6725705555491</v>
      </c>
      <c r="DL1535">
        <v>883.46762611111103</v>
      </c>
      <c r="DM1535">
        <v>10100.1352661111</v>
      </c>
      <c r="DN1535">
        <v>17794.961272222201</v>
      </c>
      <c r="DO1535">
        <v>9688.5778933333295</v>
      </c>
      <c r="DP1535">
        <v>884.78803500000095</v>
      </c>
      <c r="DQ1535">
        <v>10101.6716977778</v>
      </c>
      <c r="DR1535">
        <v>17806.813398333299</v>
      </c>
      <c r="DS1535">
        <v>9692.3595055555706</v>
      </c>
      <c r="DT1535">
        <v>885.14969111110997</v>
      </c>
      <c r="DU1535">
        <v>10095.373056111101</v>
      </c>
      <c r="DV1535">
        <v>17810.335297777801</v>
      </c>
      <c r="DW1535">
        <v>9697.1071522222101</v>
      </c>
      <c r="DX1535">
        <v>884.40696111111004</v>
      </c>
      <c r="DY1535">
        <v>10085.7733922222</v>
      </c>
      <c r="DZ1535">
        <v>17811.362012777801</v>
      </c>
      <c r="EA1535">
        <v>9788.1668211110991</v>
      </c>
      <c r="EB1535">
        <v>881.51613944444398</v>
      </c>
      <c r="EC1535">
        <v>10003.1483205556</v>
      </c>
      <c r="ED1535">
        <v>17812.116878888901</v>
      </c>
      <c r="EE1535">
        <v>9844.2308000000103</v>
      </c>
      <c r="EF1535">
        <v>882.61081666666701</v>
      </c>
      <c r="EG1535">
        <v>9949.5115638889092</v>
      </c>
      <c r="EH1535">
        <v>17804.570645</v>
      </c>
      <c r="EI1535">
        <v>9850.5731316666606</v>
      </c>
      <c r="EJ1535">
        <v>880.01611611111105</v>
      </c>
      <c r="EK1535">
        <v>9947.7663911111104</v>
      </c>
      <c r="EL1535">
        <v>17821.920429444399</v>
      </c>
      <c r="EM1535">
        <v>9852.6484066666508</v>
      </c>
      <c r="EN1535">
        <v>881.38749666666502</v>
      </c>
      <c r="EO1535">
        <v>9942.6546611111298</v>
      </c>
      <c r="EP1535">
        <v>17809.594994999999</v>
      </c>
      <c r="EQ1535">
        <v>9849.2697133333404</v>
      </c>
      <c r="ER1535">
        <v>881.474876666667</v>
      </c>
      <c r="ES1535">
        <v>9946.0551994444504</v>
      </c>
      <c r="ET1535">
        <v>17814.917893333299</v>
      </c>
      <c r="EU1535">
        <v>9852.8207394444398</v>
      </c>
      <c r="EV1535">
        <v>883.43121777777696</v>
      </c>
      <c r="EW1535">
        <v>9949.9339005555703</v>
      </c>
      <c r="EX1535">
        <v>17813.7382633333</v>
      </c>
      <c r="EY1535">
        <v>9858.2285905555691</v>
      </c>
      <c r="EZ1535">
        <v>884.01860555555402</v>
      </c>
      <c r="FA1535">
        <v>9952.2276255555698</v>
      </c>
      <c r="FB1535">
        <v>17816.607240000001</v>
      </c>
      <c r="FC1535">
        <v>9853.2066677777802</v>
      </c>
      <c r="FD1535">
        <v>883.91423499999996</v>
      </c>
      <c r="FE1535">
        <v>9956.9364366666705</v>
      </c>
      <c r="FF1535">
        <v>-0.168563139890688</v>
      </c>
      <c r="FG1535">
        <v>-0.16182055220553199</v>
      </c>
      <c r="FH1535">
        <v>-0.16320188338154801</v>
      </c>
      <c r="FI1535">
        <v>-0.15611231266352699</v>
      </c>
      <c r="FJ1535">
        <v>-0.15794256876990401</v>
      </c>
      <c r="FK1535">
        <v>-0.14414662541686299</v>
      </c>
      <c r="FL1535">
        <v>-0.14531406794344601</v>
      </c>
      <c r="FM1535">
        <v>-0.15321230802514299</v>
      </c>
      <c r="FN1535">
        <v>-0.15855824915205299</v>
      </c>
      <c r="FO1535">
        <v>-0.16714756941280201</v>
      </c>
      <c r="FP1535">
        <v>-0.186887350031782</v>
      </c>
      <c r="FQ1535">
        <v>-0.25638683893687397</v>
      </c>
      <c r="FR1535">
        <v>-0.58668274452679003</v>
      </c>
      <c r="FS1535">
        <v>-0.68576314258857296</v>
      </c>
      <c r="FT1535">
        <v>-0.71498720083832501</v>
      </c>
      <c r="FU1535">
        <v>-0.708824179479012</v>
      </c>
      <c r="FV1535">
        <v>-0.71471401080736796</v>
      </c>
      <c r="FW1535">
        <v>-0.70430349095318201</v>
      </c>
      <c r="FX1535">
        <v>-0.691429430026823</v>
      </c>
      <c r="FY1535">
        <v>-0.69674696935483404</v>
      </c>
      <c r="FZ1535">
        <v>-0.70011045385709902</v>
      </c>
      <c r="GA1535">
        <v>-0.68919618382618897</v>
      </c>
      <c r="GB1535">
        <v>-0.71299669901535301</v>
      </c>
      <c r="GC1535">
        <v>-0.69663204716425797</v>
      </c>
      <c r="GD1535">
        <v>-0.70957214976370198</v>
      </c>
      <c r="GE1535">
        <v>-0.72257550084648303</v>
      </c>
      <c r="GF1535">
        <v>-0.71823015996355399</v>
      </c>
      <c r="GG1535">
        <v>-0.67746258012996896</v>
      </c>
      <c r="GH1535">
        <v>-0.69474088598552397</v>
      </c>
      <c r="GI1535">
        <v>-0.699691976236544</v>
      </c>
      <c r="GJ1535">
        <v>-0.68216138536658899</v>
      </c>
      <c r="GK1535">
        <v>-0.65771938566551402</v>
      </c>
      <c r="GL1535">
        <v>-0.36376204148007601</v>
      </c>
      <c r="GM1535">
        <v>-0.17815244147498699</v>
      </c>
      <c r="GN1535">
        <v>-0.164515477719966</v>
      </c>
      <c r="GO1535">
        <v>-0.152206840415263</v>
      </c>
      <c r="GP1535">
        <v>-0.16379076382946101</v>
      </c>
      <c r="GQ1535">
        <v>-0.16431260167589401</v>
      </c>
      <c r="GR1535">
        <v>-0.15906030192776699</v>
      </c>
      <c r="GS1535">
        <v>-0.17549493222339599</v>
      </c>
    </row>
    <row r="1536" spans="1:201" x14ac:dyDescent="0.25">
      <c r="A1536">
        <v>869.72996722129301</v>
      </c>
      <c r="B1536">
        <v>17541.5422816666</v>
      </c>
      <c r="C1536">
        <v>9708.0345066666505</v>
      </c>
      <c r="D1536">
        <v>857.32644277777797</v>
      </c>
      <c r="E1536">
        <v>9793.5625361111197</v>
      </c>
      <c r="F1536">
        <v>17552.620123888901</v>
      </c>
      <c r="G1536">
        <v>9707.1558522222094</v>
      </c>
      <c r="H1536">
        <v>861.98428222222105</v>
      </c>
      <c r="I1536">
        <v>9804.4219283333296</v>
      </c>
      <c r="J1536">
        <v>17546.962268888899</v>
      </c>
      <c r="K1536">
        <v>9714.8331561111008</v>
      </c>
      <c r="L1536">
        <v>860.22697333333394</v>
      </c>
      <c r="M1536">
        <v>9804.8952366666599</v>
      </c>
      <c r="N1536">
        <v>17566.108197777801</v>
      </c>
      <c r="O1536">
        <v>9716.1511377777806</v>
      </c>
      <c r="P1536">
        <v>861.59835388888996</v>
      </c>
      <c r="Q1536">
        <v>9804.6282422222193</v>
      </c>
      <c r="R1536">
        <v>17555.802212222199</v>
      </c>
      <c r="S1536">
        <v>9717.6365977777696</v>
      </c>
      <c r="T1536">
        <v>860.89445944444401</v>
      </c>
      <c r="U1536">
        <v>9806.9996383333291</v>
      </c>
      <c r="V1536">
        <v>17566.926171666699</v>
      </c>
      <c r="W1536">
        <v>9717.8065033333205</v>
      </c>
      <c r="X1536">
        <v>860.47212277777703</v>
      </c>
      <c r="Y1536">
        <v>9805.0311611111192</v>
      </c>
      <c r="Z1536">
        <v>17568.348523888901</v>
      </c>
      <c r="AA1536">
        <v>9724.8672927777807</v>
      </c>
      <c r="AB1536">
        <v>861.76340499999901</v>
      </c>
      <c r="AC1536">
        <v>9810.0118211111003</v>
      </c>
      <c r="AD1536">
        <v>17578.042849444399</v>
      </c>
      <c r="AE1536">
        <v>9723.7531977777799</v>
      </c>
      <c r="AF1536">
        <v>863.53770444444399</v>
      </c>
      <c r="AG1536">
        <v>9813.9779022222192</v>
      </c>
      <c r="AH1536">
        <v>17576.824383888899</v>
      </c>
      <c r="AI1536">
        <v>9727.7896683333202</v>
      </c>
      <c r="AJ1536">
        <v>864.65908111111196</v>
      </c>
      <c r="AK1536">
        <v>9809.8564788888798</v>
      </c>
      <c r="AL1536">
        <v>17578.6739272222</v>
      </c>
      <c r="AM1536">
        <v>9728.6343416666605</v>
      </c>
      <c r="AN1536">
        <v>864.15179166666701</v>
      </c>
      <c r="AO1536">
        <v>9815.7449199999901</v>
      </c>
      <c r="AP1536">
        <v>17595.331953333301</v>
      </c>
      <c r="AQ1536">
        <v>9716.8186238888702</v>
      </c>
      <c r="AR1536">
        <v>865.55715333333399</v>
      </c>
      <c r="AS1536">
        <v>9823.2256188888896</v>
      </c>
      <c r="AT1536">
        <v>17589.6206994444</v>
      </c>
      <c r="AU1536">
        <v>9706.0053488888807</v>
      </c>
      <c r="AV1536">
        <v>864.26829833333204</v>
      </c>
      <c r="AW1536">
        <v>9840.1676299999908</v>
      </c>
      <c r="AX1536">
        <v>17595.4314694444</v>
      </c>
      <c r="AY1536">
        <v>9609.2611255555403</v>
      </c>
      <c r="AZ1536">
        <v>870.35091722222</v>
      </c>
      <c r="BA1536">
        <v>9945.0867377777904</v>
      </c>
      <c r="BB1536">
        <v>17590.096434999999</v>
      </c>
      <c r="BC1536">
        <v>9581.4815672222194</v>
      </c>
      <c r="BD1536">
        <v>873.14222277777901</v>
      </c>
      <c r="BE1536">
        <v>9972.5968744444508</v>
      </c>
      <c r="BF1536">
        <v>17588.737190555599</v>
      </c>
      <c r="BG1536">
        <v>9578.4329761111094</v>
      </c>
      <c r="BH1536">
        <v>872.96503555555398</v>
      </c>
      <c r="BI1536">
        <v>9983.0096577777695</v>
      </c>
      <c r="BJ1536">
        <v>17590.191096666698</v>
      </c>
      <c r="BK1536">
        <v>9577.9790855555493</v>
      </c>
      <c r="BL1536">
        <v>874.14952000000005</v>
      </c>
      <c r="BM1536">
        <v>9985.6067855555593</v>
      </c>
      <c r="BN1536">
        <v>17601.9898238889</v>
      </c>
      <c r="BO1536">
        <v>9577.1052855555608</v>
      </c>
      <c r="BP1536">
        <v>876.20294999999805</v>
      </c>
      <c r="BQ1536">
        <v>9985.2160027777809</v>
      </c>
      <c r="BR1536">
        <v>17582.550201111098</v>
      </c>
      <c r="BS1536">
        <v>9581.4670038888908</v>
      </c>
      <c r="BT1536">
        <v>875.82673055555404</v>
      </c>
      <c r="BU1536">
        <v>9989.51704055556</v>
      </c>
      <c r="BV1536">
        <v>17593.091627222198</v>
      </c>
      <c r="BW1536">
        <v>9586.8166016666692</v>
      </c>
      <c r="BX1536">
        <v>876.97480666666604</v>
      </c>
      <c r="BY1536">
        <v>9986.9102038888996</v>
      </c>
      <c r="BZ1536">
        <v>17597.7179127778</v>
      </c>
      <c r="CA1536">
        <v>9582.8189666666694</v>
      </c>
      <c r="CB1536">
        <v>879.09619888888801</v>
      </c>
      <c r="CC1536">
        <v>9986.8835044444404</v>
      </c>
      <c r="CD1536">
        <v>17602.038368333298</v>
      </c>
      <c r="CE1536">
        <v>9590.6977299999799</v>
      </c>
      <c r="CF1536">
        <v>878.64230833333204</v>
      </c>
      <c r="CG1536">
        <v>9985.7160105555595</v>
      </c>
      <c r="CH1536">
        <v>17611.312784444399</v>
      </c>
      <c r="CI1536">
        <v>9590.3749094444302</v>
      </c>
      <c r="CJ1536">
        <v>877.20781999999997</v>
      </c>
      <c r="CK1536">
        <v>9982.7329544444401</v>
      </c>
      <c r="CL1536">
        <v>17609.026341111101</v>
      </c>
      <c r="CM1536">
        <v>9588.1831277777801</v>
      </c>
      <c r="CN1536">
        <v>879.44086444444395</v>
      </c>
      <c r="CO1536">
        <v>9992.0680511111204</v>
      </c>
      <c r="CP1536">
        <v>17611.628323333302</v>
      </c>
      <c r="CQ1536">
        <v>9587.58845833333</v>
      </c>
      <c r="CR1536">
        <v>878.08647444444296</v>
      </c>
      <c r="CS1536">
        <v>9990.2306438888809</v>
      </c>
      <c r="CT1536">
        <v>17609.6137288889</v>
      </c>
      <c r="CU1536">
        <v>9585.3748316666606</v>
      </c>
      <c r="CV1536">
        <v>879.11318944444395</v>
      </c>
      <c r="CW1536">
        <v>9994.1433261111106</v>
      </c>
      <c r="CX1536">
        <v>17610.426848333402</v>
      </c>
      <c r="CY1536">
        <v>9589.8797561111005</v>
      </c>
      <c r="CZ1536">
        <v>882.33168611111</v>
      </c>
      <c r="DA1536">
        <v>9991.4005649999999</v>
      </c>
      <c r="DB1536">
        <v>17615.244884444401</v>
      </c>
      <c r="DC1536">
        <v>9587.3263183333402</v>
      </c>
      <c r="DD1536">
        <v>880.94816944444403</v>
      </c>
      <c r="DE1536">
        <v>9997.4928927777801</v>
      </c>
      <c r="DF1536">
        <v>17605.378226111101</v>
      </c>
      <c r="DG1536">
        <v>9595.5958644444509</v>
      </c>
      <c r="DH1536">
        <v>881.56953833333205</v>
      </c>
      <c r="DI1536">
        <v>9995.3083927778007</v>
      </c>
      <c r="DJ1536">
        <v>17608.8879894444</v>
      </c>
      <c r="DK1536">
        <v>9594.76818166665</v>
      </c>
      <c r="DL1536">
        <v>878.60590000000002</v>
      </c>
      <c r="DM1536">
        <v>9996.8351155555702</v>
      </c>
      <c r="DN1536">
        <v>17616.295871666702</v>
      </c>
      <c r="DO1536">
        <v>9593.71234</v>
      </c>
      <c r="DP1536">
        <v>884.040450555554</v>
      </c>
      <c r="DQ1536">
        <v>9995.8617994444503</v>
      </c>
      <c r="DR1536">
        <v>17609.815188333301</v>
      </c>
      <c r="DS1536">
        <v>9597.2415211111202</v>
      </c>
      <c r="DT1536">
        <v>884.26132777777798</v>
      </c>
      <c r="DU1536">
        <v>9994.4734283333401</v>
      </c>
      <c r="DV1536">
        <v>17617.8857022222</v>
      </c>
      <c r="DW1536">
        <v>9608.2538283333306</v>
      </c>
      <c r="DX1536">
        <v>881.55012055555699</v>
      </c>
      <c r="DY1536">
        <v>9986.0995116666709</v>
      </c>
      <c r="DZ1536">
        <v>17618.0483261111</v>
      </c>
      <c r="EA1536">
        <v>9691.4759966666497</v>
      </c>
      <c r="EB1536">
        <v>882.54285444444497</v>
      </c>
      <c r="EC1536">
        <v>9895.1976122222295</v>
      </c>
      <c r="ED1536">
        <v>17614.1793338889</v>
      </c>
      <c r="EE1536">
        <v>9752.7706394444194</v>
      </c>
      <c r="EF1536">
        <v>880.15689499999996</v>
      </c>
      <c r="EG1536">
        <v>9849.59496111109</v>
      </c>
      <c r="EH1536">
        <v>17615.344400555601</v>
      </c>
      <c r="EI1536">
        <v>9756.0473894444294</v>
      </c>
      <c r="EJ1536">
        <v>881.44332277777698</v>
      </c>
      <c r="EK1536">
        <v>9845.2016888888902</v>
      </c>
      <c r="EL1536">
        <v>17623.868804999998</v>
      </c>
      <c r="EM1536">
        <v>9756.8580816666799</v>
      </c>
      <c r="EN1536">
        <v>881.54769333333297</v>
      </c>
      <c r="EO1536">
        <v>9842.9492266666693</v>
      </c>
      <c r="EP1536">
        <v>17623.851814444501</v>
      </c>
      <c r="EQ1536">
        <v>9758.8556855555398</v>
      </c>
      <c r="ER1536">
        <v>881.433613888889</v>
      </c>
      <c r="ES1536">
        <v>9848.6240722222301</v>
      </c>
      <c r="ET1536">
        <v>17629.1237411111</v>
      </c>
      <c r="EU1536">
        <v>9756.2973933333305</v>
      </c>
      <c r="EV1536">
        <v>883.69093055555504</v>
      </c>
      <c r="EW1536">
        <v>9847.3424988888892</v>
      </c>
      <c r="EX1536">
        <v>17616.720635555601</v>
      </c>
      <c r="EY1536">
        <v>9759.0377272222195</v>
      </c>
      <c r="EZ1536">
        <v>883.85840888888799</v>
      </c>
      <c r="FA1536">
        <v>9847.0026877777691</v>
      </c>
      <c r="FB1536">
        <v>17632.247576111102</v>
      </c>
      <c r="FC1536">
        <v>9757.0571138888808</v>
      </c>
      <c r="FD1536">
        <v>884.58657555555499</v>
      </c>
      <c r="FE1536">
        <v>9845.1167361111202</v>
      </c>
      <c r="FF1536">
        <v>-0.14685593376859701</v>
      </c>
      <c r="FG1536">
        <v>-0.166946083364577</v>
      </c>
      <c r="FH1536">
        <v>-0.15461763233126199</v>
      </c>
      <c r="FI1536">
        <v>-0.15173498986529099</v>
      </c>
      <c r="FJ1536">
        <v>-0.153342451636855</v>
      </c>
      <c r="FK1536">
        <v>-0.14956972126906501</v>
      </c>
      <c r="FL1536">
        <v>-0.14600170683491501</v>
      </c>
      <c r="FM1536">
        <v>-0.15463947387177901</v>
      </c>
      <c r="FN1536">
        <v>-0.14067728516689501</v>
      </c>
      <c r="FO1536">
        <v>-0.14930200401148999</v>
      </c>
      <c r="FP1536">
        <v>-0.18220775795579799</v>
      </c>
      <c r="FQ1536">
        <v>-0.22979389101491701</v>
      </c>
      <c r="FR1536">
        <v>-0.57514835070010695</v>
      </c>
      <c r="FS1536">
        <v>-0.67013310593579301</v>
      </c>
      <c r="FT1536">
        <v>-0.69323783980810105</v>
      </c>
      <c r="FU1536">
        <v>-0.69845241044317297</v>
      </c>
      <c r="FV1536">
        <v>-0.69887243664577603</v>
      </c>
      <c r="FW1536">
        <v>-0.69956558629578403</v>
      </c>
      <c r="FX1536">
        <v>-0.68554494970049096</v>
      </c>
      <c r="FY1536">
        <v>-0.69224266704889903</v>
      </c>
      <c r="FZ1536">
        <v>-0.67655733293002596</v>
      </c>
      <c r="GA1536">
        <v>-0.67157287307937097</v>
      </c>
      <c r="GB1536">
        <v>-0.69148178689872697</v>
      </c>
      <c r="GC1536">
        <v>-0.68919202373533694</v>
      </c>
      <c r="GD1536">
        <v>-0.69980126484159899</v>
      </c>
      <c r="GE1536">
        <v>-0.68749702132258295</v>
      </c>
      <c r="GF1536">
        <v>-0.70203455642010903</v>
      </c>
      <c r="GG1536">
        <v>-0.68457735711216094</v>
      </c>
      <c r="GH1536">
        <v>-0.68834179975150001</v>
      </c>
      <c r="GI1536">
        <v>-0.68840186424146199</v>
      </c>
      <c r="GJ1536">
        <v>-0.68025950318702</v>
      </c>
      <c r="GK1536">
        <v>-0.64665547236680399</v>
      </c>
      <c r="GL1536">
        <v>-0.34871406455281101</v>
      </c>
      <c r="GM1536">
        <v>-0.165757010849584</v>
      </c>
      <c r="GN1536">
        <v>-0.15262779219248601</v>
      </c>
      <c r="GO1536">
        <v>-0.14730979516364801</v>
      </c>
      <c r="GP1536">
        <v>-0.15360088195181701</v>
      </c>
      <c r="GQ1536">
        <v>-0.15575736237368701</v>
      </c>
      <c r="GR1536">
        <v>-0.15060108929031901</v>
      </c>
      <c r="GS1536">
        <v>-0.150629935804377</v>
      </c>
    </row>
    <row r="1537" spans="1:201" x14ac:dyDescent="0.25">
      <c r="A1537">
        <v>870.03962003130198</v>
      </c>
      <c r="B1537">
        <v>17546.4234255556</v>
      </c>
      <c r="C1537">
        <v>9723.4595038888892</v>
      </c>
      <c r="D1537">
        <v>858.29247722222306</v>
      </c>
      <c r="E1537">
        <v>9797.3441483333299</v>
      </c>
      <c r="F1537">
        <v>17559.001291111101</v>
      </c>
      <c r="G1537">
        <v>9731.2144788888909</v>
      </c>
      <c r="H1537">
        <v>860.39202444444402</v>
      </c>
      <c r="I1537">
        <v>9798.5456233333498</v>
      </c>
      <c r="J1537">
        <v>17573.9408438889</v>
      </c>
      <c r="K1537">
        <v>9734.6174444444296</v>
      </c>
      <c r="L1537">
        <v>861.807095</v>
      </c>
      <c r="M1537">
        <v>9800.0650644444395</v>
      </c>
      <c r="N1537">
        <v>17564.282926666699</v>
      </c>
      <c r="O1537">
        <v>9740.2534544444297</v>
      </c>
      <c r="P1537">
        <v>860.37746111111096</v>
      </c>
      <c r="Q1537">
        <v>9803.58210944444</v>
      </c>
      <c r="R1537">
        <v>17568.343669444399</v>
      </c>
      <c r="S1537">
        <v>9737.9742927777697</v>
      </c>
      <c r="T1537">
        <v>862.176032777778</v>
      </c>
      <c r="U1537">
        <v>9805.9268061111106</v>
      </c>
      <c r="V1537">
        <v>17579.004029444499</v>
      </c>
      <c r="W1537">
        <v>9741.9889183332998</v>
      </c>
      <c r="X1537">
        <v>860.20512833333305</v>
      </c>
      <c r="Y1537">
        <v>9812.0385516666702</v>
      </c>
      <c r="Z1537">
        <v>17577.5379872222</v>
      </c>
      <c r="AA1537">
        <v>9742.8481550000197</v>
      </c>
      <c r="AB1537">
        <v>863.62993888888798</v>
      </c>
      <c r="AC1537">
        <v>9815.37598222222</v>
      </c>
      <c r="AD1537">
        <v>17589.717788333299</v>
      </c>
      <c r="AE1537">
        <v>9738.8505200000109</v>
      </c>
      <c r="AF1537">
        <v>861.42844833333299</v>
      </c>
      <c r="AG1537">
        <v>9813.6332366666593</v>
      </c>
      <c r="AH1537">
        <v>17587.152214444399</v>
      </c>
      <c r="AI1537">
        <v>9745.3700388888992</v>
      </c>
      <c r="AJ1537">
        <v>864.85568611111103</v>
      </c>
      <c r="AK1537">
        <v>9811.048245</v>
      </c>
      <c r="AL1537">
        <v>17601.358746111098</v>
      </c>
      <c r="AM1537">
        <v>9748.3797944444395</v>
      </c>
      <c r="AN1537">
        <v>864.60082777777802</v>
      </c>
      <c r="AO1537">
        <v>9822.4391988889001</v>
      </c>
      <c r="AP1537">
        <v>17607.040873333299</v>
      </c>
      <c r="AQ1537">
        <v>9743.5860305555398</v>
      </c>
      <c r="AR1537">
        <v>864.60568222222196</v>
      </c>
      <c r="AS1537">
        <v>9831.7718683333496</v>
      </c>
      <c r="AT1537">
        <v>17594.948452222201</v>
      </c>
      <c r="AU1537">
        <v>9724.0638822222209</v>
      </c>
      <c r="AV1537">
        <v>866.678529999999</v>
      </c>
      <c r="AW1537">
        <v>9842.8909733333294</v>
      </c>
      <c r="AX1537">
        <v>17601.018935</v>
      </c>
      <c r="AY1537">
        <v>9629.1813383333501</v>
      </c>
      <c r="AZ1537">
        <v>867.87272333333203</v>
      </c>
      <c r="BA1537">
        <v>9946.5843338889008</v>
      </c>
      <c r="BB1537">
        <v>17600.6354338889</v>
      </c>
      <c r="BC1537">
        <v>9595.7026622222202</v>
      </c>
      <c r="BD1537">
        <v>872.53299000000004</v>
      </c>
      <c r="BE1537">
        <v>9977.3469483333192</v>
      </c>
      <c r="BF1537">
        <v>17606.679217222201</v>
      </c>
      <c r="BG1537">
        <v>9592.4089216666707</v>
      </c>
      <c r="BH1537">
        <v>872.67376888888896</v>
      </c>
      <c r="BI1537">
        <v>9983.5752005555605</v>
      </c>
      <c r="BJ1537">
        <v>17611.749684444399</v>
      </c>
      <c r="BK1537">
        <v>9594.8846883333299</v>
      </c>
      <c r="BL1537">
        <v>877.68840999999998</v>
      </c>
      <c r="BM1537">
        <v>9989.9563677777805</v>
      </c>
      <c r="BN1537">
        <v>17603.501983333299</v>
      </c>
      <c r="BO1537">
        <v>9599.4672838888891</v>
      </c>
      <c r="BP1537">
        <v>873.76116444444403</v>
      </c>
      <c r="BQ1537">
        <v>9986.5461205555603</v>
      </c>
      <c r="BR1537">
        <v>17613.174463888899</v>
      </c>
      <c r="BS1537">
        <v>9601.8313983333301</v>
      </c>
      <c r="BT1537">
        <v>874.28301722222204</v>
      </c>
      <c r="BU1537">
        <v>9987.9175011111092</v>
      </c>
      <c r="BV1537">
        <v>17613.8322411111</v>
      </c>
      <c r="BW1537">
        <v>9603.7634672222193</v>
      </c>
      <c r="BX1537">
        <v>877.07189555555397</v>
      </c>
      <c r="BY1537">
        <v>9994.9637272222299</v>
      </c>
      <c r="BZ1537">
        <v>17610.0239294444</v>
      </c>
      <c r="CA1537">
        <v>9601.6080938888808</v>
      </c>
      <c r="CB1537">
        <v>879.44329166666603</v>
      </c>
      <c r="CC1537">
        <v>9993.4879761111206</v>
      </c>
      <c r="CD1537">
        <v>17615.8322722222</v>
      </c>
      <c r="CE1537">
        <v>9609.5888005555607</v>
      </c>
      <c r="CF1537">
        <v>875.45051111111104</v>
      </c>
      <c r="CG1537">
        <v>9987.0315649999993</v>
      </c>
      <c r="CH1537">
        <v>17614.3686572222</v>
      </c>
      <c r="CI1537">
        <v>9606.5717633333206</v>
      </c>
      <c r="CJ1537">
        <v>877.62772944444498</v>
      </c>
      <c r="CK1537">
        <v>9992.4418433333303</v>
      </c>
      <c r="CL1537">
        <v>17620.070202222199</v>
      </c>
      <c r="CM1537">
        <v>9609.5669555555596</v>
      </c>
      <c r="CN1537">
        <v>880.91904277777701</v>
      </c>
      <c r="CO1537">
        <v>9991.2088144444406</v>
      </c>
      <c r="CP1537">
        <v>17618.769211111099</v>
      </c>
      <c r="CQ1537">
        <v>9612.0014594444401</v>
      </c>
      <c r="CR1537">
        <v>880.26126555555595</v>
      </c>
      <c r="CS1537">
        <v>10000.148273888901</v>
      </c>
      <c r="CT1537">
        <v>17622.701311111101</v>
      </c>
      <c r="CU1537">
        <v>9605.7683527777808</v>
      </c>
      <c r="CV1537">
        <v>882.70790555555504</v>
      </c>
      <c r="CW1537">
        <v>10004.485720000001</v>
      </c>
      <c r="CX1537">
        <v>17629.463552222202</v>
      </c>
      <c r="CY1537">
        <v>9612.0233044444594</v>
      </c>
      <c r="CZ1537">
        <v>883.43607222222101</v>
      </c>
      <c r="DA1537">
        <v>10001.99539</v>
      </c>
      <c r="DB1537">
        <v>17632.432045000001</v>
      </c>
      <c r="DC1537">
        <v>9608.0839227777597</v>
      </c>
      <c r="DD1537">
        <v>883.37539166666704</v>
      </c>
      <c r="DE1537">
        <v>9998.0244544444395</v>
      </c>
      <c r="DF1537">
        <v>17626.344571666701</v>
      </c>
      <c r="DG1537">
        <v>9616.3898772222201</v>
      </c>
      <c r="DH1537">
        <v>881.12050222222194</v>
      </c>
      <c r="DI1537">
        <v>9999.1094227777794</v>
      </c>
      <c r="DJ1537">
        <v>17631.2160066666</v>
      </c>
      <c r="DK1537">
        <v>9611.6859205555593</v>
      </c>
      <c r="DL1537">
        <v>880.38262666666606</v>
      </c>
      <c r="DM1537">
        <v>10003.4662866667</v>
      </c>
      <c r="DN1537">
        <v>17621.798384444399</v>
      </c>
      <c r="DO1537">
        <v>9609.2732616666508</v>
      </c>
      <c r="DP1537">
        <v>882.96033666666597</v>
      </c>
      <c r="DQ1537">
        <v>10000.9783838889</v>
      </c>
      <c r="DR1537">
        <v>17632.01699</v>
      </c>
      <c r="DS1537">
        <v>9616.7830872222094</v>
      </c>
      <c r="DT1537">
        <v>883.00402666666696</v>
      </c>
      <c r="DU1537">
        <v>9997.6045450000092</v>
      </c>
      <c r="DV1537">
        <v>17626.3931161111</v>
      </c>
      <c r="DW1537">
        <v>9626.8681955555603</v>
      </c>
      <c r="DX1537">
        <v>883.10354277777799</v>
      </c>
      <c r="DY1537">
        <v>9980.5338911111394</v>
      </c>
      <c r="DZ1537">
        <v>17624.521727777799</v>
      </c>
      <c r="EA1537">
        <v>9714.4812088888903</v>
      </c>
      <c r="EB1537">
        <v>882.38751222222299</v>
      </c>
      <c r="EC1537">
        <v>9908.0570355555392</v>
      </c>
      <c r="ED1537">
        <v>17640.381197777799</v>
      </c>
      <c r="EE1537">
        <v>9766.6349327777607</v>
      </c>
      <c r="EF1537">
        <v>881.72245333333296</v>
      </c>
      <c r="EG1537">
        <v>9853.4396811111292</v>
      </c>
      <c r="EH1537">
        <v>17628.446546111099</v>
      </c>
      <c r="EI1537">
        <v>9770.5961594444398</v>
      </c>
      <c r="EJ1537">
        <v>880.78069111111199</v>
      </c>
      <c r="EK1537">
        <v>9845.8473299999805</v>
      </c>
      <c r="EL1537">
        <v>17636.718519444501</v>
      </c>
      <c r="EM1537">
        <v>9776.3972205555492</v>
      </c>
      <c r="EN1537">
        <v>882.47489222222202</v>
      </c>
      <c r="EO1537">
        <v>9850.5804133333295</v>
      </c>
      <c r="EP1537">
        <v>17633.1505027778</v>
      </c>
      <c r="EQ1537">
        <v>9775.77342444444</v>
      </c>
      <c r="ER1537">
        <v>882.547708888888</v>
      </c>
      <c r="ES1537">
        <v>9852.7843311110992</v>
      </c>
      <c r="ET1537">
        <v>17630.422305</v>
      </c>
      <c r="EU1537">
        <v>9777.4894705555507</v>
      </c>
      <c r="EV1537">
        <v>882.93606444444504</v>
      </c>
      <c r="EW1537">
        <v>9853.8814355555605</v>
      </c>
      <c r="EX1537">
        <v>17639.5292427778</v>
      </c>
      <c r="EY1537">
        <v>9778.9458038888897</v>
      </c>
      <c r="EZ1537">
        <v>882.96276388888805</v>
      </c>
      <c r="FA1537">
        <v>9848.5876638889004</v>
      </c>
      <c r="FB1537">
        <v>17633.985467222199</v>
      </c>
      <c r="FC1537">
        <v>9776.1690616666801</v>
      </c>
      <c r="FD1537">
        <v>884.77347166666505</v>
      </c>
      <c r="FE1537">
        <v>9852.2916050000003</v>
      </c>
      <c r="FF1537">
        <v>-0.12683417487416099</v>
      </c>
      <c r="FG1537">
        <v>-0.11551170035161699</v>
      </c>
      <c r="FH1537">
        <v>-0.11218954119886999</v>
      </c>
      <c r="FI1537">
        <v>-0.108610746053246</v>
      </c>
      <c r="FJ1537">
        <v>-0.11652495158079</v>
      </c>
      <c r="FK1537">
        <v>-0.12003029895987</v>
      </c>
      <c r="FL1537">
        <v>-0.12431300633744501</v>
      </c>
      <c r="FM1537">
        <v>-0.128067652813139</v>
      </c>
      <c r="FN1537">
        <v>-0.11251638374843</v>
      </c>
      <c r="FO1537">
        <v>-0.126764802182082</v>
      </c>
      <c r="FP1537">
        <v>-0.15089291176509401</v>
      </c>
      <c r="FQ1537">
        <v>-0.20349313877036801</v>
      </c>
      <c r="FR1537">
        <v>-0.54334287086638999</v>
      </c>
      <c r="FS1537">
        <v>-0.65347561807657795</v>
      </c>
      <c r="FT1537">
        <v>-0.66953773126600302</v>
      </c>
      <c r="FU1537">
        <v>-0.67621766430575203</v>
      </c>
      <c r="FV1537">
        <v>-0.66271282047080804</v>
      </c>
      <c r="FW1537">
        <v>-0.66065254980751797</v>
      </c>
      <c r="FX1537">
        <v>-0.66948569726574103</v>
      </c>
      <c r="FY1537">
        <v>-0.670895977312572</v>
      </c>
      <c r="FZ1537">
        <v>-0.64581006151100395</v>
      </c>
      <c r="GA1537">
        <v>-0.66036784293998196</v>
      </c>
      <c r="GB1537">
        <v>-0.653040287572069</v>
      </c>
      <c r="GC1537">
        <v>-0.66419269523900604</v>
      </c>
      <c r="GD1537">
        <v>-0.68221364405037399</v>
      </c>
      <c r="GE1537">
        <v>-0.66701541392160102</v>
      </c>
      <c r="GF1537">
        <v>-0.66684088242321404</v>
      </c>
      <c r="GG1537">
        <v>-0.65464629135651597</v>
      </c>
      <c r="GH1537">
        <v>-0.66991501761644001</v>
      </c>
      <c r="GI1537">
        <v>-0.67026620819474003</v>
      </c>
      <c r="GJ1537">
        <v>-0.651253405144116</v>
      </c>
      <c r="GK1537">
        <v>-0.60503459435019202</v>
      </c>
      <c r="GL1537">
        <v>-0.331217739209551</v>
      </c>
      <c r="GM1537">
        <v>-0.14838601701154999</v>
      </c>
      <c r="GN1537">
        <v>-0.128720787071572</v>
      </c>
      <c r="GO1537">
        <v>-0.126844164856346</v>
      </c>
      <c r="GP1537">
        <v>-0.13170776284430399</v>
      </c>
      <c r="GQ1537">
        <v>-0.13067354600800399</v>
      </c>
      <c r="GR1537">
        <v>-0.119062627967396</v>
      </c>
      <c r="GS1537">
        <v>-0.13019927237554499</v>
      </c>
    </row>
    <row r="1538" spans="1:201" x14ac:dyDescent="0.25">
      <c r="A1538">
        <v>870.34922063787997</v>
      </c>
      <c r="B1538">
        <v>17477.451478888899</v>
      </c>
      <c r="C1538">
        <v>9686.1506711110997</v>
      </c>
      <c r="D1538">
        <v>859.605604444444</v>
      </c>
      <c r="E1538">
        <v>9761.4916488888994</v>
      </c>
      <c r="F1538">
        <v>17488.636118888899</v>
      </c>
      <c r="G1538">
        <v>9687.08029722223</v>
      </c>
      <c r="H1538">
        <v>860.00124166666603</v>
      </c>
      <c r="I1538">
        <v>9762.4795283333497</v>
      </c>
      <c r="J1538">
        <v>17494.954178333301</v>
      </c>
      <c r="K1538">
        <v>9697.3061844444401</v>
      </c>
      <c r="L1538">
        <v>862.93818055555596</v>
      </c>
      <c r="M1538">
        <v>9771.1544205555492</v>
      </c>
      <c r="N1538">
        <v>17497.230912777799</v>
      </c>
      <c r="O1538">
        <v>9695.2843083333191</v>
      </c>
      <c r="P1538">
        <v>861.96971888888902</v>
      </c>
      <c r="Q1538">
        <v>9764.6785916666704</v>
      </c>
      <c r="R1538">
        <v>17495.361951666699</v>
      </c>
      <c r="S1538">
        <v>9686.0632911111097</v>
      </c>
      <c r="T1538">
        <v>860.176001666665</v>
      </c>
      <c r="U1538">
        <v>9775.3268155555506</v>
      </c>
      <c r="V1538">
        <v>17498.798898333302</v>
      </c>
      <c r="W1538">
        <v>9696.2843238888909</v>
      </c>
      <c r="X1538">
        <v>863.89693333333298</v>
      </c>
      <c r="Y1538">
        <v>9771.1204394444394</v>
      </c>
      <c r="Z1538">
        <v>17504.985887777799</v>
      </c>
      <c r="AA1538">
        <v>9703.1897711110996</v>
      </c>
      <c r="AB1538">
        <v>860.07891277777799</v>
      </c>
      <c r="AC1538">
        <v>9776.3778027777698</v>
      </c>
      <c r="AD1538">
        <v>17506.32086</v>
      </c>
      <c r="AE1538">
        <v>9698.5392133333298</v>
      </c>
      <c r="AF1538">
        <v>862.41147333333299</v>
      </c>
      <c r="AG1538">
        <v>9775.1107927777794</v>
      </c>
      <c r="AH1538">
        <v>17511.680166666702</v>
      </c>
      <c r="AI1538">
        <v>9700.1605977777708</v>
      </c>
      <c r="AJ1538">
        <v>862.94546222222198</v>
      </c>
      <c r="AK1538">
        <v>9776.0161466666705</v>
      </c>
      <c r="AL1538">
        <v>17515.7069283333</v>
      </c>
      <c r="AM1538">
        <v>9701.6169311111007</v>
      </c>
      <c r="AN1538">
        <v>862.55710666666505</v>
      </c>
      <c r="AO1538">
        <v>9783.1133444444495</v>
      </c>
      <c r="AP1538">
        <v>17517.600161666702</v>
      </c>
      <c r="AQ1538">
        <v>9700.5950705555606</v>
      </c>
      <c r="AR1538">
        <v>865.35326666666697</v>
      </c>
      <c r="AS1538">
        <v>9786.2930055555498</v>
      </c>
      <c r="AT1538">
        <v>17522.134212777801</v>
      </c>
      <c r="AU1538">
        <v>9675.8131316666695</v>
      </c>
      <c r="AV1538">
        <v>865.55229888888903</v>
      </c>
      <c r="AW1538">
        <v>9810.9657194444499</v>
      </c>
      <c r="AX1538">
        <v>17532.449907222199</v>
      </c>
      <c r="AY1538">
        <v>9588.7316799999899</v>
      </c>
      <c r="AZ1538">
        <v>871.42374944444305</v>
      </c>
      <c r="BA1538">
        <v>9910.2002727777708</v>
      </c>
      <c r="BB1538">
        <v>17523.0565572222</v>
      </c>
      <c r="BC1538">
        <v>9557.8404227777792</v>
      </c>
      <c r="BD1538">
        <v>873.87524388888698</v>
      </c>
      <c r="BE1538">
        <v>9936.7759288888792</v>
      </c>
      <c r="BF1538">
        <v>17528.066343888899</v>
      </c>
      <c r="BG1538">
        <v>9550.1437011111193</v>
      </c>
      <c r="BH1538">
        <v>871.02325777777696</v>
      </c>
      <c r="BI1538">
        <v>9943.2784572222299</v>
      </c>
      <c r="BJ1538">
        <v>17529.282382222202</v>
      </c>
      <c r="BK1538">
        <v>9551.2310966666591</v>
      </c>
      <c r="BL1538">
        <v>874.40437833333306</v>
      </c>
      <c r="BM1538">
        <v>9950.0771066666603</v>
      </c>
      <c r="BN1538">
        <v>17525.207076111099</v>
      </c>
      <c r="BO1538">
        <v>9558.5855800000008</v>
      </c>
      <c r="BP1538">
        <v>874.69321777777805</v>
      </c>
      <c r="BQ1538">
        <v>9951.0795494444501</v>
      </c>
      <c r="BR1538">
        <v>17537.466975555599</v>
      </c>
      <c r="BS1538">
        <v>9557.18750000002</v>
      </c>
      <c r="BT1538">
        <v>876.88257222222205</v>
      </c>
      <c r="BU1538">
        <v>9956.9679905555695</v>
      </c>
      <c r="BV1538">
        <v>17535.4256816667</v>
      </c>
      <c r="BW1538">
        <v>9568.6148622222008</v>
      </c>
      <c r="BX1538">
        <v>878.42385833333299</v>
      </c>
      <c r="BY1538">
        <v>9957.6233405555595</v>
      </c>
      <c r="BZ1538">
        <v>17533.0445766667</v>
      </c>
      <c r="CA1538">
        <v>9562.9036083333303</v>
      </c>
      <c r="CB1538">
        <v>878.24424388888804</v>
      </c>
      <c r="CC1538">
        <v>9953.2252138888907</v>
      </c>
      <c r="CD1538">
        <v>17538.4524277778</v>
      </c>
      <c r="CE1538">
        <v>9560.5322122222096</v>
      </c>
      <c r="CF1538">
        <v>877.12286722222098</v>
      </c>
      <c r="CG1538">
        <v>9954.6985377777801</v>
      </c>
      <c r="CH1538">
        <v>17539.433025555601</v>
      </c>
      <c r="CI1538">
        <v>9567.1512472222093</v>
      </c>
      <c r="CJ1538">
        <v>877.20296555555603</v>
      </c>
      <c r="CK1538">
        <v>9957.1985766666803</v>
      </c>
      <c r="CL1538">
        <v>17541.564126666701</v>
      </c>
      <c r="CM1538">
        <v>9563.9473138889007</v>
      </c>
      <c r="CN1538">
        <v>879.70057722222202</v>
      </c>
      <c r="CO1538">
        <v>9955.5116572222196</v>
      </c>
      <c r="CP1538">
        <v>17534.331004444401</v>
      </c>
      <c r="CQ1538">
        <v>9567.7022266666609</v>
      </c>
      <c r="CR1538">
        <v>875.78789500000005</v>
      </c>
      <c r="CS1538">
        <v>9962.5675922222308</v>
      </c>
      <c r="CT1538">
        <v>17544.814177222201</v>
      </c>
      <c r="CU1538">
        <v>9570.3430444444493</v>
      </c>
      <c r="CV1538">
        <v>882.457901666667</v>
      </c>
      <c r="CW1538">
        <v>9964.6452944444609</v>
      </c>
      <c r="CX1538">
        <v>17553.583731111099</v>
      </c>
      <c r="CY1538">
        <v>9568.3988394444605</v>
      </c>
      <c r="CZ1538">
        <v>881.66905444444399</v>
      </c>
      <c r="DA1538">
        <v>9957.1743044444502</v>
      </c>
      <c r="DB1538">
        <v>17547.491403333301</v>
      </c>
      <c r="DC1538">
        <v>9562.1657327777793</v>
      </c>
      <c r="DD1538">
        <v>881.19817333333106</v>
      </c>
      <c r="DE1538">
        <v>9963.6307155555605</v>
      </c>
      <c r="DF1538">
        <v>17549.843381666698</v>
      </c>
      <c r="DG1538">
        <v>9571.1318916666605</v>
      </c>
      <c r="DH1538">
        <v>882.06954611110996</v>
      </c>
      <c r="DI1538">
        <v>9965.6040472222303</v>
      </c>
      <c r="DJ1538">
        <v>17552.768184444401</v>
      </c>
      <c r="DK1538">
        <v>9566.0687061111093</v>
      </c>
      <c r="DL1538">
        <v>881.29768944444402</v>
      </c>
      <c r="DM1538">
        <v>9958.2762633333605</v>
      </c>
      <c r="DN1538">
        <v>17558.957601111098</v>
      </c>
      <c r="DO1538">
        <v>9575.9984722222307</v>
      </c>
      <c r="DP1538">
        <v>884.59871166666699</v>
      </c>
      <c r="DQ1538">
        <v>9969.9414933333392</v>
      </c>
      <c r="DR1538">
        <v>17556.491543333301</v>
      </c>
      <c r="DS1538">
        <v>9575.5906988888801</v>
      </c>
      <c r="DT1538">
        <v>883.10839722222204</v>
      </c>
      <c r="DU1538">
        <v>9964.9608333333399</v>
      </c>
      <c r="DV1538">
        <v>17549.700175555601</v>
      </c>
      <c r="DW1538">
        <v>9587.4768061111008</v>
      </c>
      <c r="DX1538">
        <v>881.00884999999903</v>
      </c>
      <c r="DY1538">
        <v>9953.2130777777802</v>
      </c>
      <c r="DZ1538">
        <v>17552.518180555599</v>
      </c>
      <c r="EA1538">
        <v>9678.5874466666592</v>
      </c>
      <c r="EB1538">
        <v>883.581705555555</v>
      </c>
      <c r="EC1538">
        <v>9865.40831388888</v>
      </c>
      <c r="ED1538">
        <v>17551.685643333301</v>
      </c>
      <c r="EE1538">
        <v>9722.7046377777697</v>
      </c>
      <c r="EF1538">
        <v>881.44089555555502</v>
      </c>
      <c r="EG1538">
        <v>9819.4075983333296</v>
      </c>
      <c r="EH1538">
        <v>17550.151638888899</v>
      </c>
      <c r="EI1538">
        <v>9730.1246561111093</v>
      </c>
      <c r="EJ1538">
        <v>880.19330333333198</v>
      </c>
      <c r="EK1538">
        <v>9806.8054605555499</v>
      </c>
      <c r="EL1538">
        <v>17561.287734444501</v>
      </c>
      <c r="EM1538">
        <v>9730.7945694444406</v>
      </c>
      <c r="EN1538">
        <v>883.11325166666597</v>
      </c>
      <c r="EO1538">
        <v>9810.5506644444395</v>
      </c>
      <c r="EP1538">
        <v>17555.731822777801</v>
      </c>
      <c r="EQ1538">
        <v>9736.71213722223</v>
      </c>
      <c r="ER1538">
        <v>882.12051777777799</v>
      </c>
      <c r="ES1538">
        <v>9810.3807588888903</v>
      </c>
      <c r="ET1538">
        <v>17553.0497422222</v>
      </c>
      <c r="EU1538">
        <v>9729.4741605555591</v>
      </c>
      <c r="EV1538">
        <v>882.09624555555399</v>
      </c>
      <c r="EW1538">
        <v>9814.3953844444404</v>
      </c>
      <c r="EX1538">
        <v>17563.168831666699</v>
      </c>
      <c r="EY1538">
        <v>9729.8285350000006</v>
      </c>
      <c r="EZ1538">
        <v>882.86082055555403</v>
      </c>
      <c r="FA1538">
        <v>9821.2862683333296</v>
      </c>
      <c r="FB1538">
        <v>17566.4844172222</v>
      </c>
      <c r="FC1538">
        <v>9734.6441438888905</v>
      </c>
      <c r="FD1538">
        <v>884.17152055555505</v>
      </c>
      <c r="FE1538">
        <v>9815.7861827777797</v>
      </c>
      <c r="FF1538">
        <v>-0.12988116834187799</v>
      </c>
      <c r="FG1538">
        <v>-0.129897256955671</v>
      </c>
      <c r="FH1538">
        <v>-0.12719938608061501</v>
      </c>
      <c r="FI1538">
        <v>-0.119504480524022</v>
      </c>
      <c r="FJ1538">
        <v>-0.15372157979364501</v>
      </c>
      <c r="FK1538">
        <v>-0.12887856686636801</v>
      </c>
      <c r="FL1538">
        <v>-0.125964606092695</v>
      </c>
      <c r="FM1538">
        <v>-0.131795880371227</v>
      </c>
      <c r="FN1538">
        <v>-0.130525616716065</v>
      </c>
      <c r="FO1538">
        <v>-0.14019459695134401</v>
      </c>
      <c r="FP1538">
        <v>-0.147430153791376</v>
      </c>
      <c r="FQ1538">
        <v>-0.23244573748410499</v>
      </c>
      <c r="FR1538">
        <v>-0.55268229814194503</v>
      </c>
      <c r="FS1538">
        <v>-0.65191365863515405</v>
      </c>
      <c r="FT1538">
        <v>-0.67601377820813702</v>
      </c>
      <c r="FU1538">
        <v>-0.68591994570436898</v>
      </c>
      <c r="FV1538">
        <v>-0.67517688116725305</v>
      </c>
      <c r="FW1538">
        <v>-0.68729101934883596</v>
      </c>
      <c r="FX1538">
        <v>-0.66892269751823397</v>
      </c>
      <c r="FY1538">
        <v>-0.67126855779988404</v>
      </c>
      <c r="FZ1538">
        <v>-0.67761263978955899</v>
      </c>
      <c r="GA1538">
        <v>-0.67049803407573505</v>
      </c>
      <c r="GB1538">
        <v>-0.67311964994362095</v>
      </c>
      <c r="GC1538">
        <v>-0.67892741415833802</v>
      </c>
      <c r="GD1538">
        <v>-0.67780446825563401</v>
      </c>
      <c r="GE1538">
        <v>-0.66792439372831902</v>
      </c>
      <c r="GF1538">
        <v>-0.68994950844662795</v>
      </c>
      <c r="GG1538">
        <v>-0.67787610560757605</v>
      </c>
      <c r="GH1538">
        <v>-0.673836581207654</v>
      </c>
      <c r="GI1538">
        <v>-0.67669991027377696</v>
      </c>
      <c r="GJ1538">
        <v>-0.66888678282006098</v>
      </c>
      <c r="GK1538">
        <v>-0.62847714112965902</v>
      </c>
      <c r="GL1538">
        <v>-0.32106424657223298</v>
      </c>
      <c r="GM1538">
        <v>-0.16618260385397901</v>
      </c>
      <c r="GN1538">
        <v>-0.131777638203317</v>
      </c>
      <c r="GO1538">
        <v>-0.13699499323893699</v>
      </c>
      <c r="GP1538">
        <v>-0.12657346874415301</v>
      </c>
      <c r="GQ1538">
        <v>-0.145930034426724</v>
      </c>
      <c r="GR1538">
        <v>-0.15707412626237099</v>
      </c>
      <c r="GS1538">
        <v>-0.13934098154900701</v>
      </c>
    </row>
    <row r="1539" spans="1:201" x14ac:dyDescent="0.25">
      <c r="A1539">
        <v>870.65876903221704</v>
      </c>
      <c r="B1539">
        <v>17423.819576666701</v>
      </c>
      <c r="C1539">
        <v>9672.0048199999801</v>
      </c>
      <c r="D1539">
        <v>859.18812222222198</v>
      </c>
      <c r="E1539">
        <v>9740.1126755555506</v>
      </c>
      <c r="F1539">
        <v>17427.149725555599</v>
      </c>
      <c r="G1539">
        <v>9679.6578516666705</v>
      </c>
      <c r="H1539">
        <v>858.62015222222101</v>
      </c>
      <c r="I1539">
        <v>9744.5617738888795</v>
      </c>
      <c r="J1539">
        <v>17432.375534999999</v>
      </c>
      <c r="K1539">
        <v>9674.0752405555395</v>
      </c>
      <c r="L1539">
        <v>860.62746500000003</v>
      </c>
      <c r="M1539">
        <v>9746.1346138888894</v>
      </c>
      <c r="N1539">
        <v>17437.9484372222</v>
      </c>
      <c r="O1539">
        <v>9683.0850894444193</v>
      </c>
      <c r="P1539">
        <v>862.95517111110996</v>
      </c>
      <c r="Q1539">
        <v>9746.6467577778003</v>
      </c>
      <c r="R1539">
        <v>17442.2761744444</v>
      </c>
      <c r="S1539">
        <v>9686.9807811111095</v>
      </c>
      <c r="T1539">
        <v>860.51095833333397</v>
      </c>
      <c r="U1539">
        <v>9753.3653088888896</v>
      </c>
      <c r="V1539">
        <v>17448.451027777799</v>
      </c>
      <c r="W1539">
        <v>9688.4128422222293</v>
      </c>
      <c r="X1539">
        <v>860.83135166666602</v>
      </c>
      <c r="Y1539">
        <v>9756.6323499999999</v>
      </c>
      <c r="Z1539">
        <v>17449.887943333299</v>
      </c>
      <c r="AA1539">
        <v>9691.21142944444</v>
      </c>
      <c r="AB1539">
        <v>861.11533666666605</v>
      </c>
      <c r="AC1539">
        <v>9753.4381255555509</v>
      </c>
      <c r="AD1539">
        <v>17452.742356666698</v>
      </c>
      <c r="AE1539">
        <v>9686.8812649999909</v>
      </c>
      <c r="AF1539">
        <v>861.53281888888796</v>
      </c>
      <c r="AG1539">
        <v>9750.6249750000097</v>
      </c>
      <c r="AH1539">
        <v>17462.805619999999</v>
      </c>
      <c r="AI1539">
        <v>9688.2744905555501</v>
      </c>
      <c r="AJ1539">
        <v>864.06198444444397</v>
      </c>
      <c r="AK1539">
        <v>9755.5522361111198</v>
      </c>
      <c r="AL1539">
        <v>17462.4536727778</v>
      </c>
      <c r="AM1539">
        <v>9691.5196866666702</v>
      </c>
      <c r="AN1539">
        <v>865.13724388888897</v>
      </c>
      <c r="AO1539">
        <v>9767.8679616666705</v>
      </c>
      <c r="AP1539">
        <v>17463.7061194444</v>
      </c>
      <c r="AQ1539">
        <v>9681.9612855555606</v>
      </c>
      <c r="AR1539">
        <v>865.61297944444198</v>
      </c>
      <c r="AS1539">
        <v>9773.2029961111002</v>
      </c>
      <c r="AT1539">
        <v>17465.283813888898</v>
      </c>
      <c r="AU1539">
        <v>9664.7013083333004</v>
      </c>
      <c r="AV1539">
        <v>865.11297166666702</v>
      </c>
      <c r="AW1539">
        <v>9786.6425255555605</v>
      </c>
      <c r="AX1539">
        <v>17475.004838888901</v>
      </c>
      <c r="AY1539">
        <v>9576.0979883333293</v>
      </c>
      <c r="AZ1539">
        <v>869.60333277777704</v>
      </c>
      <c r="BA1539">
        <v>9887.4013744444401</v>
      </c>
      <c r="BB1539">
        <v>17471.448958333302</v>
      </c>
      <c r="BC1539">
        <v>9544.7843944444394</v>
      </c>
      <c r="BD1539">
        <v>871.84123166666598</v>
      </c>
      <c r="BE1539">
        <v>9920.6033472222407</v>
      </c>
      <c r="BF1539">
        <v>17475.6480527778</v>
      </c>
      <c r="BG1539">
        <v>9540.1532544444599</v>
      </c>
      <c r="BH1539">
        <v>873.75388277777802</v>
      </c>
      <c r="BI1539">
        <v>9924.7271977777891</v>
      </c>
      <c r="BJ1539">
        <v>17478.927230000001</v>
      </c>
      <c r="BK1539">
        <v>9546.0004327777897</v>
      </c>
      <c r="BL1539">
        <v>873.71990166666706</v>
      </c>
      <c r="BM1539">
        <v>9931.47972999999</v>
      </c>
      <c r="BN1539">
        <v>17480.352009444399</v>
      </c>
      <c r="BO1539">
        <v>9546.27470888891</v>
      </c>
      <c r="BP1539">
        <v>874.93108555555602</v>
      </c>
      <c r="BQ1539">
        <v>9926.4019811110902</v>
      </c>
      <c r="BR1539">
        <v>17469.363974444401</v>
      </c>
      <c r="BS1539">
        <v>9547.3232688888802</v>
      </c>
      <c r="BT1539">
        <v>874.44564111111094</v>
      </c>
      <c r="BU1539">
        <v>9926.0670244444409</v>
      </c>
      <c r="BV1539">
        <v>17478.883539999999</v>
      </c>
      <c r="BW1539">
        <v>9549.1825211111009</v>
      </c>
      <c r="BX1539">
        <v>879.57678888888904</v>
      </c>
      <c r="BY1539">
        <v>9926.4480983333196</v>
      </c>
      <c r="BZ1539">
        <v>17476.390782777798</v>
      </c>
      <c r="CA1539">
        <v>9550.4106955555599</v>
      </c>
      <c r="CB1539">
        <v>877.807343888888</v>
      </c>
      <c r="CC1539">
        <v>9934.7589072222199</v>
      </c>
      <c r="CD1539">
        <v>17489.2332155556</v>
      </c>
      <c r="CE1539">
        <v>9550.3548694444398</v>
      </c>
      <c r="CF1539">
        <v>875.12283611111002</v>
      </c>
      <c r="CG1539">
        <v>9930.6107844444396</v>
      </c>
      <c r="CH1539">
        <v>17486.114235000001</v>
      </c>
      <c r="CI1539">
        <v>9549.5247594444609</v>
      </c>
      <c r="CJ1539">
        <v>875.13497222222202</v>
      </c>
      <c r="CK1539">
        <v>9934.8948316666701</v>
      </c>
      <c r="CL1539">
        <v>17490.221095000001</v>
      </c>
      <c r="CM1539">
        <v>9552.7286927777604</v>
      </c>
      <c r="CN1539">
        <v>879.61077</v>
      </c>
      <c r="CO1539">
        <v>9938.3803227777807</v>
      </c>
      <c r="CP1539">
        <v>17485.2744161111</v>
      </c>
      <c r="CQ1539">
        <v>9553.7918161111102</v>
      </c>
      <c r="CR1539">
        <v>877.63986555555596</v>
      </c>
      <c r="CS1539">
        <v>9944.2711911111001</v>
      </c>
      <c r="CT1539">
        <v>17486.713758888902</v>
      </c>
      <c r="CU1539">
        <v>9553.2990900000095</v>
      </c>
      <c r="CV1539">
        <v>878.58162777777704</v>
      </c>
      <c r="CW1539">
        <v>9944.04545944446</v>
      </c>
      <c r="CX1539">
        <v>17487.924942777801</v>
      </c>
      <c r="CY1539">
        <v>9555.3598016666801</v>
      </c>
      <c r="CZ1539">
        <v>881.72245333333296</v>
      </c>
      <c r="DA1539">
        <v>9944.2129377778001</v>
      </c>
      <c r="DB1539">
        <v>17494.5342688889</v>
      </c>
      <c r="DC1539">
        <v>9554.2020166666607</v>
      </c>
      <c r="DD1539">
        <v>879.65931444444402</v>
      </c>
      <c r="DE1539">
        <v>9944.92896833335</v>
      </c>
      <c r="DF1539">
        <v>17493.5997883333</v>
      </c>
      <c r="DG1539">
        <v>9557.3258516666592</v>
      </c>
      <c r="DH1539">
        <v>883.07441611111199</v>
      </c>
      <c r="DI1539">
        <v>9949.0503916666694</v>
      </c>
      <c r="DJ1539">
        <v>17500.978543888901</v>
      </c>
      <c r="DK1539">
        <v>9554.1437633333098</v>
      </c>
      <c r="DL1539">
        <v>881.20302777777704</v>
      </c>
      <c r="DM1539">
        <v>9943.1231150000003</v>
      </c>
      <c r="DN1539">
        <v>17494.747864444402</v>
      </c>
      <c r="DO1539">
        <v>9556.4180705555591</v>
      </c>
      <c r="DP1539">
        <v>882.55013611110996</v>
      </c>
      <c r="DQ1539">
        <v>9937.9968216666693</v>
      </c>
      <c r="DR1539">
        <v>17498.2746183333</v>
      </c>
      <c r="DS1539">
        <v>9566.6051222222304</v>
      </c>
      <c r="DT1539">
        <v>882.05255555555505</v>
      </c>
      <c r="DU1539">
        <v>9941.8099877777804</v>
      </c>
      <c r="DV1539">
        <v>17502.755270555601</v>
      </c>
      <c r="DW1539">
        <v>9573.17075833333</v>
      </c>
      <c r="DX1539">
        <v>880.56952277777805</v>
      </c>
      <c r="DY1539">
        <v>9930.4068977777806</v>
      </c>
      <c r="DZ1539">
        <v>17496.4056572222</v>
      </c>
      <c r="EA1539">
        <v>9659.7327844444499</v>
      </c>
      <c r="EB1539">
        <v>879.23940499999901</v>
      </c>
      <c r="EC1539">
        <v>9847.5827938888797</v>
      </c>
      <c r="ED1539">
        <v>17499.221235000001</v>
      </c>
      <c r="EE1539">
        <v>9712.7457449999893</v>
      </c>
      <c r="EF1539">
        <v>881.70303555555495</v>
      </c>
      <c r="EG1539">
        <v>9797.3975472222301</v>
      </c>
      <c r="EH1539">
        <v>17500.580479444499</v>
      </c>
      <c r="EI1539">
        <v>9722.2604561111002</v>
      </c>
      <c r="EJ1539">
        <v>879.22484166666595</v>
      </c>
      <c r="EK1539">
        <v>9788.2080838888905</v>
      </c>
      <c r="EL1539">
        <v>17493.043954444402</v>
      </c>
      <c r="EM1539">
        <v>9727.6416077777594</v>
      </c>
      <c r="EN1539">
        <v>882.37780333333205</v>
      </c>
      <c r="EO1539">
        <v>9797.0528816666592</v>
      </c>
      <c r="EP1539">
        <v>17504.041698333302</v>
      </c>
      <c r="EQ1539">
        <v>9721.0638355555602</v>
      </c>
      <c r="ER1539">
        <v>883.38510055555605</v>
      </c>
      <c r="ES1539">
        <v>9796.2397622222397</v>
      </c>
      <c r="ET1539">
        <v>17504.243157777801</v>
      </c>
      <c r="EU1539">
        <v>9724.6100072222107</v>
      </c>
      <c r="EV1539">
        <v>882.66907000000003</v>
      </c>
      <c r="EW1539">
        <v>9794.0528350000004</v>
      </c>
      <c r="EX1539">
        <v>17509.3985777778</v>
      </c>
      <c r="EY1539">
        <v>9720.2628522222094</v>
      </c>
      <c r="EZ1539">
        <v>883.86326333333204</v>
      </c>
      <c r="FA1539">
        <v>9795.1329488888805</v>
      </c>
      <c r="FB1539">
        <v>17512.197165000001</v>
      </c>
      <c r="FC1539">
        <v>9731.7945849999905</v>
      </c>
      <c r="FD1539">
        <v>885.44823944444499</v>
      </c>
      <c r="FE1539">
        <v>9797.6329877777898</v>
      </c>
      <c r="FF1539">
        <v>-0.11778923955424001</v>
      </c>
      <c r="FG1539">
        <v>-0.112221841392975</v>
      </c>
      <c r="FH1539">
        <v>-0.124569596625627</v>
      </c>
      <c r="FI1539">
        <v>-0.10985818890729999</v>
      </c>
      <c r="FJ1539">
        <v>-0.114690230396926</v>
      </c>
      <c r="FK1539">
        <v>-0.117818828600482</v>
      </c>
      <c r="FL1539">
        <v>-0.107461547105203</v>
      </c>
      <c r="FM1539">
        <v>-0.11006513946343099</v>
      </c>
      <c r="FN1539">
        <v>-0.116114503948316</v>
      </c>
      <c r="FO1539">
        <v>-0.13178043254451699</v>
      </c>
      <c r="FP1539">
        <v>-0.15747930286753301</v>
      </c>
      <c r="FQ1539">
        <v>-0.21043733516626301</v>
      </c>
      <c r="FR1539">
        <v>-0.53700240399502597</v>
      </c>
      <c r="FS1539">
        <v>-0.64848405574853896</v>
      </c>
      <c r="FT1539">
        <v>-0.66349428962841805</v>
      </c>
      <c r="FU1539">
        <v>-0.66492306224355902</v>
      </c>
      <c r="FV1539">
        <v>-0.65568603318372698</v>
      </c>
      <c r="FW1539">
        <v>-0.65371373494650298</v>
      </c>
      <c r="FX1539">
        <v>-0.65099118059463201</v>
      </c>
      <c r="FY1539">
        <v>-0.66323719522536295</v>
      </c>
      <c r="FZ1539">
        <v>-0.65556492219200102</v>
      </c>
      <c r="GA1539">
        <v>-0.66450382766542604</v>
      </c>
      <c r="GB1539">
        <v>-0.665003915637284</v>
      </c>
      <c r="GC1539">
        <v>-0.67344626318001299</v>
      </c>
      <c r="GD1539">
        <v>-0.67388638662828904</v>
      </c>
      <c r="GE1539">
        <v>-0.670700384730328</v>
      </c>
      <c r="GF1539">
        <v>-0.67357954154259603</v>
      </c>
      <c r="GG1539">
        <v>-0.67547542770066205</v>
      </c>
      <c r="GH1539">
        <v>-0.67037027908262303</v>
      </c>
      <c r="GI1539">
        <v>-0.65792041892005604</v>
      </c>
      <c r="GJ1539">
        <v>-0.64677766423194005</v>
      </c>
      <c r="GK1539">
        <v>-0.61559210540045595</v>
      </c>
      <c r="GL1539">
        <v>-0.32383843652086403</v>
      </c>
      <c r="GM1539">
        <v>-0.14593481961433299</v>
      </c>
      <c r="GN1539">
        <v>-0.113664041480307</v>
      </c>
      <c r="GO1539">
        <v>-0.11971072864625</v>
      </c>
      <c r="GP1539">
        <v>-0.12957472292007999</v>
      </c>
      <c r="GQ1539">
        <v>-0.119686552518334</v>
      </c>
      <c r="GR1539">
        <v>-0.12900972725007601</v>
      </c>
      <c r="GS1539">
        <v>-0.113438980460481</v>
      </c>
    </row>
    <row r="1540" spans="1:201" x14ac:dyDescent="0.25">
      <c r="A1540">
        <v>870.96826520550496</v>
      </c>
      <c r="B1540">
        <v>17428.788100555499</v>
      </c>
      <c r="C1540">
        <v>9677.0947049999995</v>
      </c>
      <c r="D1540">
        <v>859.21967611110904</v>
      </c>
      <c r="E1540">
        <v>9739.2437299999892</v>
      </c>
      <c r="F1540">
        <v>17437.902320000001</v>
      </c>
      <c r="G1540">
        <v>9677.3908261110901</v>
      </c>
      <c r="H1540">
        <v>860.53765777777801</v>
      </c>
      <c r="I1540">
        <v>9752.6298605555603</v>
      </c>
      <c r="J1540">
        <v>17432.744472777798</v>
      </c>
      <c r="K1540">
        <v>9682.6142083333198</v>
      </c>
      <c r="L1540">
        <v>861.33864111110995</v>
      </c>
      <c r="M1540">
        <v>9746.0909238888798</v>
      </c>
      <c r="N1540">
        <v>17435.557623333301</v>
      </c>
      <c r="O1540">
        <v>9683.4855811111102</v>
      </c>
      <c r="P1540">
        <v>860.65173722222005</v>
      </c>
      <c r="Q1540">
        <v>9746.4574344444409</v>
      </c>
      <c r="R1540">
        <v>17445.686421666702</v>
      </c>
      <c r="S1540">
        <v>9688.7720711110996</v>
      </c>
      <c r="T1540">
        <v>862.56196111111205</v>
      </c>
      <c r="U1540">
        <v>9752.5497622222301</v>
      </c>
      <c r="V1540">
        <v>17454.368595555599</v>
      </c>
      <c r="W1540">
        <v>9685.3108522222301</v>
      </c>
      <c r="X1540">
        <v>860.64930999999899</v>
      </c>
      <c r="Y1540">
        <v>9749.3506833333195</v>
      </c>
      <c r="Z1540">
        <v>17454.681707222298</v>
      </c>
      <c r="AA1540">
        <v>9693.8692377777606</v>
      </c>
      <c r="AB1540">
        <v>862.08379833333197</v>
      </c>
      <c r="AC1540">
        <v>9753.2026850000002</v>
      </c>
      <c r="AD1540">
        <v>17462.320175555498</v>
      </c>
      <c r="AE1540">
        <v>9696.7527777777705</v>
      </c>
      <c r="AF1540">
        <v>863.04740555555497</v>
      </c>
      <c r="AG1540">
        <v>9750.1273944444401</v>
      </c>
      <c r="AH1540">
        <v>17461.834731111099</v>
      </c>
      <c r="AI1540">
        <v>9689.3618861111099</v>
      </c>
      <c r="AJ1540">
        <v>863.31682722222104</v>
      </c>
      <c r="AK1540">
        <v>9760.6882383333395</v>
      </c>
      <c r="AL1540">
        <v>17465.635761111102</v>
      </c>
      <c r="AM1540">
        <v>9687.5438966666607</v>
      </c>
      <c r="AN1540">
        <v>863.18090277777799</v>
      </c>
      <c r="AO1540">
        <v>9762.0256377777605</v>
      </c>
      <c r="AP1540">
        <v>17465.827511666699</v>
      </c>
      <c r="AQ1540">
        <v>9690.9662799999896</v>
      </c>
      <c r="AR1540">
        <v>865.76103999999896</v>
      </c>
      <c r="AS1540">
        <v>9769.5961438888808</v>
      </c>
      <c r="AT1540">
        <v>17465.3881844444</v>
      </c>
      <c r="AU1540">
        <v>9670.83975333331</v>
      </c>
      <c r="AV1540">
        <v>866.75862833333201</v>
      </c>
      <c r="AW1540">
        <v>9791.32949166668</v>
      </c>
      <c r="AX1540">
        <v>17472.563053333299</v>
      </c>
      <c r="AY1540">
        <v>9576.0033266666796</v>
      </c>
      <c r="AZ1540">
        <v>868.20039833333396</v>
      </c>
      <c r="BA1540">
        <v>9893.3456416666595</v>
      </c>
      <c r="BB1540">
        <v>17479.779184999999</v>
      </c>
      <c r="BC1540">
        <v>9549.5514588888891</v>
      </c>
      <c r="BD1540">
        <v>872.23201444444305</v>
      </c>
      <c r="BE1540">
        <v>9922.6956127777794</v>
      </c>
      <c r="BF1540">
        <v>17474.604347222201</v>
      </c>
      <c r="BG1540">
        <v>9544.53681777778</v>
      </c>
      <c r="BH1540">
        <v>874.56457499999999</v>
      </c>
      <c r="BI1540">
        <v>9924.6810805555597</v>
      </c>
      <c r="BJ1540">
        <v>17479.0049011111</v>
      </c>
      <c r="BK1540">
        <v>9543.5804922222305</v>
      </c>
      <c r="BL1540">
        <v>874.47234055555396</v>
      </c>
      <c r="BM1540">
        <v>9929.8753361110994</v>
      </c>
      <c r="BN1540">
        <v>17489.208943333299</v>
      </c>
      <c r="BO1540">
        <v>9550.1728277777802</v>
      </c>
      <c r="BP1540">
        <v>873.40193555555402</v>
      </c>
      <c r="BQ1540">
        <v>9926.77820055556</v>
      </c>
      <c r="BR1540">
        <v>17480.9709511111</v>
      </c>
      <c r="BS1540">
        <v>9547.89852055556</v>
      </c>
      <c r="BT1540">
        <v>877.20781999999895</v>
      </c>
      <c r="BU1540">
        <v>9937.8657516666608</v>
      </c>
      <c r="BV1540">
        <v>17484.276827777801</v>
      </c>
      <c r="BW1540">
        <v>9549.8621433333392</v>
      </c>
      <c r="BX1540">
        <v>878.08161999999902</v>
      </c>
      <c r="BY1540">
        <v>9937.0866133333402</v>
      </c>
      <c r="BZ1540">
        <v>17492.835213333299</v>
      </c>
      <c r="CA1540">
        <v>9549.4009711111103</v>
      </c>
      <c r="CB1540">
        <v>878.717552222221</v>
      </c>
      <c r="CC1540">
        <v>9937.5939027777804</v>
      </c>
      <c r="CD1540">
        <v>17487.313282777799</v>
      </c>
      <c r="CE1540">
        <v>9549.2820372222195</v>
      </c>
      <c r="CF1540">
        <v>877.17383888888799</v>
      </c>
      <c r="CG1540">
        <v>9936.7637927777796</v>
      </c>
      <c r="CH1540">
        <v>17487.9176611111</v>
      </c>
      <c r="CI1540">
        <v>9555.2942666666804</v>
      </c>
      <c r="CJ1540">
        <v>877.246655555556</v>
      </c>
      <c r="CK1540">
        <v>9930.5549583333595</v>
      </c>
      <c r="CL1540">
        <v>17491.119167222201</v>
      </c>
      <c r="CM1540">
        <v>9553.5976383333491</v>
      </c>
      <c r="CN1540">
        <v>878.32434222222196</v>
      </c>
      <c r="CO1540">
        <v>9936.46524444446</v>
      </c>
      <c r="CP1540">
        <v>17495.577974444401</v>
      </c>
      <c r="CQ1540">
        <v>9558.2409144444391</v>
      </c>
      <c r="CR1540">
        <v>878.46997555555402</v>
      </c>
      <c r="CS1540">
        <v>9944.9969305555405</v>
      </c>
      <c r="CT1540">
        <v>17491.1580027778</v>
      </c>
      <c r="CU1540">
        <v>9550.4204044444396</v>
      </c>
      <c r="CV1540">
        <v>879.159306666666</v>
      </c>
      <c r="CW1540">
        <v>9943.19107722222</v>
      </c>
      <c r="CX1540">
        <v>17494.852234999998</v>
      </c>
      <c r="CY1540">
        <v>9557.2942977777693</v>
      </c>
      <c r="CZ1540">
        <v>881.84866888888803</v>
      </c>
      <c r="DA1540">
        <v>9945.6886888889003</v>
      </c>
      <c r="DB1540">
        <v>17509.172846111102</v>
      </c>
      <c r="DC1540">
        <v>9557.8258594444505</v>
      </c>
      <c r="DD1540">
        <v>879.13260722222299</v>
      </c>
      <c r="DE1540">
        <v>9947.4095894444599</v>
      </c>
      <c r="DF1540">
        <v>17497.565869444399</v>
      </c>
      <c r="DG1540">
        <v>9556.7044827777809</v>
      </c>
      <c r="DH1540">
        <v>881.99187499999903</v>
      </c>
      <c r="DI1540">
        <v>9944.3440077777905</v>
      </c>
      <c r="DJ1540">
        <v>17497.291593333401</v>
      </c>
      <c r="DK1540">
        <v>9563.0953588888897</v>
      </c>
      <c r="DL1540">
        <v>881.70546277777703</v>
      </c>
      <c r="DM1540">
        <v>9942.9337916666609</v>
      </c>
      <c r="DN1540">
        <v>17498.9688038889</v>
      </c>
      <c r="DO1540">
        <v>9567.8575688888704</v>
      </c>
      <c r="DP1540">
        <v>883.450635555556</v>
      </c>
      <c r="DQ1540">
        <v>9938.8973211111097</v>
      </c>
      <c r="DR1540">
        <v>17507.784475</v>
      </c>
      <c r="DS1540">
        <v>9573.3867811110995</v>
      </c>
      <c r="DT1540">
        <v>883.50888888888903</v>
      </c>
      <c r="DU1540">
        <v>9950.2227400000102</v>
      </c>
      <c r="DV1540">
        <v>17504.298983888901</v>
      </c>
      <c r="DW1540">
        <v>9580.3529088889009</v>
      </c>
      <c r="DX1540">
        <v>883.07684333333304</v>
      </c>
      <c r="DY1540">
        <v>9932.0646905555604</v>
      </c>
      <c r="DZ1540">
        <v>17511.672885</v>
      </c>
      <c r="EA1540">
        <v>9663.5119694444493</v>
      </c>
      <c r="EB1540">
        <v>881.19331888888803</v>
      </c>
      <c r="EC1540">
        <v>9846.3036477777805</v>
      </c>
      <c r="ED1540">
        <v>17510.604907222201</v>
      </c>
      <c r="EE1540">
        <v>9713.4472122221996</v>
      </c>
      <c r="EF1540">
        <v>881.70546277777896</v>
      </c>
      <c r="EG1540">
        <v>9802.4874322222204</v>
      </c>
      <c r="EH1540">
        <v>17502.718862222198</v>
      </c>
      <c r="EI1540">
        <v>9724.8842833333201</v>
      </c>
      <c r="EJ1540">
        <v>879.87048277777797</v>
      </c>
      <c r="EK1540">
        <v>9795.3586805555406</v>
      </c>
      <c r="EL1540">
        <v>17514.4763266667</v>
      </c>
      <c r="EM1540">
        <v>9728.33579333333</v>
      </c>
      <c r="EN1540">
        <v>884.494341111111</v>
      </c>
      <c r="EO1540">
        <v>9796.9946283333393</v>
      </c>
      <c r="EP1540">
        <v>17507.308739444401</v>
      </c>
      <c r="EQ1540">
        <v>9726.4449872222194</v>
      </c>
      <c r="ER1540">
        <v>881.35351555555599</v>
      </c>
      <c r="ES1540">
        <v>9793.8004038888903</v>
      </c>
      <c r="ET1540">
        <v>17513.922920000001</v>
      </c>
      <c r="EU1540">
        <v>9722.3211366666692</v>
      </c>
      <c r="EV1540">
        <v>883.11325166666802</v>
      </c>
      <c r="EW1540">
        <v>9794.1305061110997</v>
      </c>
      <c r="EX1540">
        <v>17516.7336433333</v>
      </c>
      <c r="EY1540">
        <v>9720.0613927777704</v>
      </c>
      <c r="EZ1540">
        <v>883.52102499999899</v>
      </c>
      <c r="FA1540">
        <v>9790.7202588888795</v>
      </c>
      <c r="FB1540">
        <v>17507.340293333302</v>
      </c>
      <c r="FC1540">
        <v>9721.9788983333201</v>
      </c>
      <c r="FD1540">
        <v>883.63267722222201</v>
      </c>
      <c r="FE1540">
        <v>9794.0673983333309</v>
      </c>
      <c r="FF1540">
        <v>-0.10745180693927001</v>
      </c>
      <c r="FG1540">
        <v>-0.13002216021493701</v>
      </c>
      <c r="FH1540">
        <v>-0.109735110823781</v>
      </c>
      <c r="FI1540">
        <v>-0.108839352980348</v>
      </c>
      <c r="FJ1540">
        <v>-0.110177503639831</v>
      </c>
      <c r="FK1540">
        <v>-0.11055971732250899</v>
      </c>
      <c r="FL1540">
        <v>-0.102441511524468</v>
      </c>
      <c r="FM1540">
        <v>-9.2116376749888804E-2</v>
      </c>
      <c r="FN1540">
        <v>-0.123103575271201</v>
      </c>
      <c r="FO1540">
        <v>-0.128518969761059</v>
      </c>
      <c r="FP1540">
        <v>-0.135696012401709</v>
      </c>
      <c r="FQ1540">
        <v>-0.20795187351330999</v>
      </c>
      <c r="FR1540">
        <v>-0.54745136444875497</v>
      </c>
      <c r="FS1540">
        <v>-0.64356248324888299</v>
      </c>
      <c r="FT1540">
        <v>-0.65592781584277104</v>
      </c>
      <c r="FU1540">
        <v>-0.66635638093058602</v>
      </c>
      <c r="FV1540">
        <v>-0.64920724283764797</v>
      </c>
      <c r="FW1540">
        <v>-0.67272007178255999</v>
      </c>
      <c r="FX1540">
        <v>-0.66789254691756905</v>
      </c>
      <c r="FY1540">
        <v>-0.66924319647478003</v>
      </c>
      <c r="FZ1540">
        <v>-0.66817751202611397</v>
      </c>
      <c r="GA1540">
        <v>-0.64708996732256796</v>
      </c>
      <c r="GB1540">
        <v>-0.66011816693559</v>
      </c>
      <c r="GC1540">
        <v>-0.66664691053073799</v>
      </c>
      <c r="GD1540">
        <v>-0.67721862379476205</v>
      </c>
      <c r="GE1540">
        <v>-0.66963527283989399</v>
      </c>
      <c r="GF1540">
        <v>-0.67099721839912796</v>
      </c>
      <c r="GG1540">
        <v>-0.66823091828393699</v>
      </c>
      <c r="GH1540">
        <v>-0.65478728824446497</v>
      </c>
      <c r="GI1540">
        <v>-0.63962733309956998</v>
      </c>
      <c r="GJ1540">
        <v>-0.64927379811710795</v>
      </c>
      <c r="GK1540">
        <v>-0.60611047792176598</v>
      </c>
      <c r="GL1540">
        <v>-0.314866746076708</v>
      </c>
      <c r="GM1540">
        <v>-0.15339499989890201</v>
      </c>
      <c r="GN1540">
        <v>-0.121455157381489</v>
      </c>
      <c r="GO1540">
        <v>-0.11827550757147</v>
      </c>
      <c r="GP1540">
        <v>-0.11605829372776499</v>
      </c>
      <c r="GQ1540">
        <v>-0.12369657015362399</v>
      </c>
      <c r="GR1540">
        <v>-0.12169718964385901</v>
      </c>
      <c r="GS1540">
        <v>-0.12423043662752201</v>
      </c>
    </row>
    <row r="1541" spans="1:201" x14ac:dyDescent="0.25">
      <c r="A1541">
        <v>871.27770914893495</v>
      </c>
      <c r="B1541">
        <v>17299.7593944445</v>
      </c>
      <c r="C1541">
        <v>9613.5524544444397</v>
      </c>
      <c r="D1541">
        <v>857.88955833333398</v>
      </c>
      <c r="E1541">
        <v>9678.3665694444408</v>
      </c>
      <c r="F1541">
        <v>17309.242551666601</v>
      </c>
      <c r="G1541">
        <v>9616.7588149999901</v>
      </c>
      <c r="H1541">
        <v>861.31436888888902</v>
      </c>
      <c r="I1541">
        <v>9678.8204599999808</v>
      </c>
      <c r="J1541">
        <v>17301.999720555599</v>
      </c>
      <c r="K1541">
        <v>9617.5695072222097</v>
      </c>
      <c r="L1541">
        <v>859.15414111110999</v>
      </c>
      <c r="M1541">
        <v>9680.1894133333208</v>
      </c>
      <c r="N1541">
        <v>17306.021627777802</v>
      </c>
      <c r="O1541">
        <v>9622.0234600000003</v>
      </c>
      <c r="P1541">
        <v>861.34106833333203</v>
      </c>
      <c r="Q1541">
        <v>9687.6021499999897</v>
      </c>
      <c r="R1541">
        <v>17313.968353333301</v>
      </c>
      <c r="S1541">
        <v>9625.2055483333406</v>
      </c>
      <c r="T1541">
        <v>861.72214222222203</v>
      </c>
      <c r="U1541">
        <v>9691.8158077777698</v>
      </c>
      <c r="V1541">
        <v>17317.953852222199</v>
      </c>
      <c r="W1541">
        <v>9626.3997416666607</v>
      </c>
      <c r="X1541">
        <v>861.49155611111098</v>
      </c>
      <c r="Y1541">
        <v>9685.3860961111095</v>
      </c>
      <c r="Z1541">
        <v>17320.342238888901</v>
      </c>
      <c r="AA1541">
        <v>9627.3172316666805</v>
      </c>
      <c r="AB1541">
        <v>861.23669777777695</v>
      </c>
      <c r="AC1541">
        <v>9683.2647038888899</v>
      </c>
      <c r="AD1541">
        <v>17324.463662222199</v>
      </c>
      <c r="AE1541">
        <v>9625.3147733333299</v>
      </c>
      <c r="AF1541">
        <v>861.51340111111097</v>
      </c>
      <c r="AG1541">
        <v>9694.7406105555492</v>
      </c>
      <c r="AH1541">
        <v>17319.334941666701</v>
      </c>
      <c r="AI1541">
        <v>9625.7492461111106</v>
      </c>
      <c r="AJ1541">
        <v>863.94305055555606</v>
      </c>
      <c r="AK1541">
        <v>9694.5075972222094</v>
      </c>
      <c r="AL1541">
        <v>17330.310840555601</v>
      </c>
      <c r="AM1541">
        <v>9628.0041355555404</v>
      </c>
      <c r="AN1541">
        <v>865.04258222222199</v>
      </c>
      <c r="AO1541">
        <v>9700.5707983333396</v>
      </c>
      <c r="AP1541">
        <v>17332.3545616667</v>
      </c>
      <c r="AQ1541">
        <v>9623.1108555555493</v>
      </c>
      <c r="AR1541">
        <v>865.01345555555395</v>
      </c>
      <c r="AS1541">
        <v>9705.8645699999797</v>
      </c>
      <c r="AT1541">
        <v>17337.507554444401</v>
      </c>
      <c r="AU1541">
        <v>9605.1906738888792</v>
      </c>
      <c r="AV1541">
        <v>865.36540277777704</v>
      </c>
      <c r="AW1541">
        <v>9726.4304238888908</v>
      </c>
      <c r="AX1541">
        <v>17336.560937777798</v>
      </c>
      <c r="AY1541">
        <v>9509.8129766666698</v>
      </c>
      <c r="AZ1541">
        <v>869.27808499999901</v>
      </c>
      <c r="BA1541">
        <v>9821.8930738888994</v>
      </c>
      <c r="BB1541">
        <v>17345.376608888899</v>
      </c>
      <c r="BC1541">
        <v>9485.5334727777899</v>
      </c>
      <c r="BD1541">
        <v>872.39706555555495</v>
      </c>
      <c r="BE1541">
        <v>9850.9954683333308</v>
      </c>
      <c r="BF1541">
        <v>17339.6289466667</v>
      </c>
      <c r="BG1541">
        <v>9479.4338633333391</v>
      </c>
      <c r="BH1541">
        <v>872.03783666666504</v>
      </c>
      <c r="BI1541">
        <v>9855.9591377777797</v>
      </c>
      <c r="BJ1541">
        <v>17341.655677222199</v>
      </c>
      <c r="BK1541">
        <v>9479.77610166667</v>
      </c>
      <c r="BL1541">
        <v>872.63736055555398</v>
      </c>
      <c r="BM1541">
        <v>9863.3985738888896</v>
      </c>
      <c r="BN1541">
        <v>17344.2552322222</v>
      </c>
      <c r="BO1541">
        <v>9485.8732838888991</v>
      </c>
      <c r="BP1541">
        <v>873.57184111111098</v>
      </c>
      <c r="BQ1541">
        <v>9864.1485855555693</v>
      </c>
      <c r="BR1541">
        <v>17335.208975000001</v>
      </c>
      <c r="BS1541">
        <v>9479.9290166666706</v>
      </c>
      <c r="BT1541">
        <v>875.54274555555696</v>
      </c>
      <c r="BU1541">
        <v>9860.4859072222298</v>
      </c>
      <c r="BV1541">
        <v>17352.505360555599</v>
      </c>
      <c r="BW1541">
        <v>9489.8296561111201</v>
      </c>
      <c r="BX1541">
        <v>875.75634111111106</v>
      </c>
      <c r="BY1541">
        <v>9864.7117011111204</v>
      </c>
      <c r="BZ1541">
        <v>17348.779574444499</v>
      </c>
      <c r="CA1541">
        <v>9491.4777400000003</v>
      </c>
      <c r="CB1541">
        <v>879.01852777777799</v>
      </c>
      <c r="CC1541">
        <v>9865.0879205555593</v>
      </c>
      <c r="CD1541">
        <v>17351.8451561111</v>
      </c>
      <c r="CE1541">
        <v>9486.9606794444408</v>
      </c>
      <c r="CF1541">
        <v>875.43594777777901</v>
      </c>
      <c r="CG1541">
        <v>9862.44467555556</v>
      </c>
      <c r="CH1541">
        <v>17349.16793</v>
      </c>
      <c r="CI1541">
        <v>9492.8466933333402</v>
      </c>
      <c r="CJ1541">
        <v>874.67137277777795</v>
      </c>
      <c r="CK1541">
        <v>9869.6875066666707</v>
      </c>
      <c r="CL1541">
        <v>17346.1460383333</v>
      </c>
      <c r="CM1541">
        <v>9493.70835722222</v>
      </c>
      <c r="CN1541">
        <v>880.21272111111</v>
      </c>
      <c r="CO1541">
        <v>9868.7481716666698</v>
      </c>
      <c r="CP1541">
        <v>17344.6071794444</v>
      </c>
      <c r="CQ1541">
        <v>9497.7424005555604</v>
      </c>
      <c r="CR1541">
        <v>879.43601000000001</v>
      </c>
      <c r="CS1541">
        <v>9871.2627738888896</v>
      </c>
      <c r="CT1541">
        <v>17361.7967672222</v>
      </c>
      <c r="CU1541">
        <v>9498.0118222222209</v>
      </c>
      <c r="CV1541">
        <v>879.01124611111004</v>
      </c>
      <c r="CW1541">
        <v>9876.8817933333303</v>
      </c>
      <c r="CX1541">
        <v>17363.037077777801</v>
      </c>
      <c r="CY1541">
        <v>9494.2132194444494</v>
      </c>
      <c r="CZ1541">
        <v>881.23215444444395</v>
      </c>
      <c r="DA1541">
        <v>9875.29438999999</v>
      </c>
      <c r="DB1541">
        <v>17361.748222777798</v>
      </c>
      <c r="DC1541">
        <v>9490.3272366666697</v>
      </c>
      <c r="DD1541">
        <v>880.37534500000004</v>
      </c>
      <c r="DE1541">
        <v>9878.7264822222405</v>
      </c>
      <c r="DF1541">
        <v>17368.762895</v>
      </c>
      <c r="DG1541">
        <v>9500.3832183333507</v>
      </c>
      <c r="DH1541">
        <v>879.64960555555604</v>
      </c>
      <c r="DI1541">
        <v>9871.1365583333409</v>
      </c>
      <c r="DJ1541">
        <v>17373.2726738889</v>
      </c>
      <c r="DK1541">
        <v>9494.3709888888807</v>
      </c>
      <c r="DL1541">
        <v>881.05254000000002</v>
      </c>
      <c r="DM1541">
        <v>9876.5419822222193</v>
      </c>
      <c r="DN1541">
        <v>17362.022498888899</v>
      </c>
      <c r="DO1541">
        <v>9502.1065461111193</v>
      </c>
      <c r="DP1541">
        <v>882.14478999999903</v>
      </c>
      <c r="DQ1541">
        <v>9874.3793272222101</v>
      </c>
      <c r="DR1541">
        <v>17363.512813333298</v>
      </c>
      <c r="DS1541">
        <v>9509.3348138888905</v>
      </c>
      <c r="DT1541">
        <v>882.01129277777602</v>
      </c>
      <c r="DU1541">
        <v>9872.6123094444392</v>
      </c>
      <c r="DV1541">
        <v>17368.7580405556</v>
      </c>
      <c r="DW1541">
        <v>9514.7523738888995</v>
      </c>
      <c r="DX1541">
        <v>880.081651111111</v>
      </c>
      <c r="DY1541">
        <v>9860.9397977777699</v>
      </c>
      <c r="DZ1541">
        <v>17363.088049444399</v>
      </c>
      <c r="EA1541">
        <v>9602.7828694444397</v>
      </c>
      <c r="EB1541">
        <v>881.21273666666696</v>
      </c>
      <c r="EC1541">
        <v>9778.2224916666601</v>
      </c>
      <c r="ED1541">
        <v>17359.733628333299</v>
      </c>
      <c r="EE1541">
        <v>9656.6405033333303</v>
      </c>
      <c r="EF1541">
        <v>881.88507722222198</v>
      </c>
      <c r="EG1541">
        <v>9731.4329288888803</v>
      </c>
      <c r="EH1541">
        <v>17360.719080555598</v>
      </c>
      <c r="EI1541">
        <v>9657.1210933333205</v>
      </c>
      <c r="EJ1541">
        <v>879.69572277777797</v>
      </c>
      <c r="EK1541">
        <v>9722.7167738888802</v>
      </c>
      <c r="EL1541">
        <v>17375.830966111102</v>
      </c>
      <c r="EM1541">
        <v>9658.9075288888907</v>
      </c>
      <c r="EN1541">
        <v>881.00884999999903</v>
      </c>
      <c r="EO1541">
        <v>9723.0541577777603</v>
      </c>
      <c r="EP1541">
        <v>17371.0930283333</v>
      </c>
      <c r="EQ1541">
        <v>9659.8298733333195</v>
      </c>
      <c r="ER1541">
        <v>882.95305499999904</v>
      </c>
      <c r="ES1541">
        <v>9730.4571855555405</v>
      </c>
      <c r="ET1541">
        <v>17375.255714444502</v>
      </c>
      <c r="EU1541">
        <v>9658.6842244444397</v>
      </c>
      <c r="EV1541">
        <v>883.02587166666694</v>
      </c>
      <c r="EW1541">
        <v>9726.4716866666495</v>
      </c>
      <c r="EX1541">
        <v>17371.702261111099</v>
      </c>
      <c r="EY1541">
        <v>9657.19148277778</v>
      </c>
      <c r="EZ1541">
        <v>883.79772833333197</v>
      </c>
      <c r="FA1541">
        <v>9727.0639288888906</v>
      </c>
      <c r="FB1541">
        <v>17379.607723888901</v>
      </c>
      <c r="FC1541">
        <v>9660.6915372222102</v>
      </c>
      <c r="FD1541">
        <v>882.91907388889001</v>
      </c>
      <c r="FE1541">
        <v>9731.2970044444392</v>
      </c>
      <c r="FF1541">
        <v>-0.11292985663678499</v>
      </c>
      <c r="FG1541">
        <v>-0.108094266146238</v>
      </c>
      <c r="FH1541">
        <v>-0.10910030660674699</v>
      </c>
      <c r="FI1541">
        <v>-0.114242481996723</v>
      </c>
      <c r="FJ1541">
        <v>-0.11598616494039</v>
      </c>
      <c r="FK1541">
        <v>-0.10268472725217</v>
      </c>
      <c r="FL1541">
        <v>-9.7378975993609201E-2</v>
      </c>
      <c r="FM1541">
        <v>-0.120810177363487</v>
      </c>
      <c r="FN1541">
        <v>-0.119703633420346</v>
      </c>
      <c r="FO1541">
        <v>-0.12625778473780699</v>
      </c>
      <c r="FP1541">
        <v>-0.14396369861764999</v>
      </c>
      <c r="FQ1541">
        <v>-0.21085298087715501</v>
      </c>
      <c r="FR1541">
        <v>-0.54285617009237097</v>
      </c>
      <c r="FS1541">
        <v>-0.63546474474042902</v>
      </c>
      <c r="FT1541">
        <v>-0.65490910893752596</v>
      </c>
      <c r="FU1541">
        <v>-0.66719139177367104</v>
      </c>
      <c r="FV1541">
        <v>-0.65782846691499097</v>
      </c>
      <c r="FW1541">
        <v>-0.66223759926269599</v>
      </c>
      <c r="FX1541">
        <v>-0.65168965688647695</v>
      </c>
      <c r="FY1541">
        <v>-0.649754898352078</v>
      </c>
      <c r="FZ1541">
        <v>-0.65274917579490799</v>
      </c>
      <c r="GA1541">
        <v>-0.655183104211433</v>
      </c>
      <c r="GB1541">
        <v>-0.65239192297446202</v>
      </c>
      <c r="GC1541">
        <v>-0.64977978776225398</v>
      </c>
      <c r="GD1541">
        <v>-0.658378659847488</v>
      </c>
      <c r="GE1541">
        <v>-0.66225917687477598</v>
      </c>
      <c r="GF1541">
        <v>-0.674989866557137</v>
      </c>
      <c r="GG1541">
        <v>-0.64403168649714004</v>
      </c>
      <c r="GH1541">
        <v>-0.66373316280639105</v>
      </c>
      <c r="GI1541">
        <v>-0.64703247769828698</v>
      </c>
      <c r="GJ1541">
        <v>-0.63134106800739498</v>
      </c>
      <c r="GK1541">
        <v>-0.60138740412743297</v>
      </c>
      <c r="GL1541">
        <v>-0.30492799236878199</v>
      </c>
      <c r="GM1541">
        <v>-0.13003095889934099</v>
      </c>
      <c r="GN1541">
        <v>-0.11402009824795201</v>
      </c>
      <c r="GO1541">
        <v>-0.11140806950387799</v>
      </c>
      <c r="GP1541">
        <v>-0.12271311880699599</v>
      </c>
      <c r="GQ1541">
        <v>-0.11774980261521401</v>
      </c>
      <c r="GR1541">
        <v>-0.12140330789527</v>
      </c>
      <c r="GS1541">
        <v>-0.12261159396930101</v>
      </c>
    </row>
    <row r="1542" spans="1:201" x14ac:dyDescent="0.25">
      <c r="A1542">
        <v>871.58710085369898</v>
      </c>
      <c r="B1542">
        <v>17213.711939444402</v>
      </c>
      <c r="C1542">
        <v>9586.8554372222297</v>
      </c>
      <c r="D1542">
        <v>856.972068333332</v>
      </c>
      <c r="E1542">
        <v>9642.2155216666597</v>
      </c>
      <c r="F1542">
        <v>17217.088205555599</v>
      </c>
      <c r="G1542">
        <v>9592.6443622222105</v>
      </c>
      <c r="H1542">
        <v>860.35318888888798</v>
      </c>
      <c r="I1542">
        <v>9639.2276111111005</v>
      </c>
      <c r="J1542">
        <v>17225.153865</v>
      </c>
      <c r="K1542">
        <v>9596.7852033333402</v>
      </c>
      <c r="L1542">
        <v>861.21727999999905</v>
      </c>
      <c r="M1542">
        <v>9642.7689283333202</v>
      </c>
      <c r="N1542">
        <v>17223.292185555601</v>
      </c>
      <c r="O1542">
        <v>9601.0741049999906</v>
      </c>
      <c r="P1542">
        <v>861.16388111110996</v>
      </c>
      <c r="Q1542">
        <v>9646.3587900000002</v>
      </c>
      <c r="R1542">
        <v>17239.627391111098</v>
      </c>
      <c r="S1542">
        <v>9603.3241400000006</v>
      </c>
      <c r="T1542">
        <v>861.70029722222296</v>
      </c>
      <c r="U1542">
        <v>9641.7907577777696</v>
      </c>
      <c r="V1542">
        <v>17243.2876422222</v>
      </c>
      <c r="W1542">
        <v>9603.7634672222193</v>
      </c>
      <c r="X1542">
        <v>861.50854666666601</v>
      </c>
      <c r="Y1542">
        <v>9645.4971261111095</v>
      </c>
      <c r="Z1542">
        <v>17240.527890555499</v>
      </c>
      <c r="AA1542">
        <v>9604.3338644444302</v>
      </c>
      <c r="AB1542">
        <v>863.79741722222195</v>
      </c>
      <c r="AC1542">
        <v>9648.9098005555607</v>
      </c>
      <c r="AD1542">
        <v>17246.195454444402</v>
      </c>
      <c r="AE1542">
        <v>9600.4236094444404</v>
      </c>
      <c r="AF1542">
        <v>863.25129222222199</v>
      </c>
      <c r="AG1542">
        <v>9653.77395388886</v>
      </c>
      <c r="AH1542">
        <v>17256.297553333301</v>
      </c>
      <c r="AI1542">
        <v>9607.9091627777798</v>
      </c>
      <c r="AJ1542">
        <v>862.42360944444397</v>
      </c>
      <c r="AK1542">
        <v>9657.30798944444</v>
      </c>
      <c r="AL1542">
        <v>17255.1446227778</v>
      </c>
      <c r="AM1542">
        <v>9610.8121205555599</v>
      </c>
      <c r="AN1542">
        <v>862.54254333333301</v>
      </c>
      <c r="AO1542">
        <v>9660.9051327777797</v>
      </c>
      <c r="AP1542">
        <v>17263.8486416667</v>
      </c>
      <c r="AQ1542">
        <v>9605.9018500000093</v>
      </c>
      <c r="AR1542">
        <v>865.27802277777698</v>
      </c>
      <c r="AS1542">
        <v>9667.1188216666706</v>
      </c>
      <c r="AT1542">
        <v>17256.7781433333</v>
      </c>
      <c r="AU1542">
        <v>9575.2363244444296</v>
      </c>
      <c r="AV1542">
        <v>868.21253444444403</v>
      </c>
      <c r="AW1542">
        <v>9685.7186255555607</v>
      </c>
      <c r="AX1542">
        <v>17269.064742222199</v>
      </c>
      <c r="AY1542">
        <v>9489.3442116666902</v>
      </c>
      <c r="AZ1542">
        <v>868.80963111110998</v>
      </c>
      <c r="BA1542">
        <v>9782.8924672222292</v>
      </c>
      <c r="BB1542">
        <v>17277.907112777801</v>
      </c>
      <c r="BC1542">
        <v>9466.3535627777892</v>
      </c>
      <c r="BD1542">
        <v>870.18101166666702</v>
      </c>
      <c r="BE1542">
        <v>9811.7691300000006</v>
      </c>
      <c r="BF1542">
        <v>17268.610851666701</v>
      </c>
      <c r="BG1542">
        <v>9457.9141111111203</v>
      </c>
      <c r="BH1542">
        <v>873.76844611111005</v>
      </c>
      <c r="BI1542">
        <v>9815.6526855555494</v>
      </c>
      <c r="BJ1542">
        <v>17261.952981111099</v>
      </c>
      <c r="BK1542">
        <v>9459.1932572222195</v>
      </c>
      <c r="BL1542">
        <v>872.67134166666597</v>
      </c>
      <c r="BM1542">
        <v>9823.5581483333208</v>
      </c>
      <c r="BN1542">
        <v>17266.630238333299</v>
      </c>
      <c r="BO1542">
        <v>9462.1544683333395</v>
      </c>
      <c r="BP1542">
        <v>875.17138055555597</v>
      </c>
      <c r="BQ1542">
        <v>9821.1673344444407</v>
      </c>
      <c r="BR1542">
        <v>17272.994415000001</v>
      </c>
      <c r="BS1542">
        <v>9463.1569111111203</v>
      </c>
      <c r="BT1542">
        <v>875.61070777777695</v>
      </c>
      <c r="BU1542">
        <v>9827.4125772222105</v>
      </c>
      <c r="BV1542">
        <v>17283.3368088889</v>
      </c>
      <c r="BW1542">
        <v>9468.8900100000192</v>
      </c>
      <c r="BX1542">
        <v>878.57434611111</v>
      </c>
      <c r="BY1542">
        <v>9829.0460977777802</v>
      </c>
      <c r="BZ1542">
        <v>17271.055064444401</v>
      </c>
      <c r="CA1542">
        <v>9466.7346366666807</v>
      </c>
      <c r="CB1542">
        <v>877.50879555555605</v>
      </c>
      <c r="CC1542">
        <v>9827.6504450000102</v>
      </c>
      <c r="CD1542">
        <v>17274.603663333299</v>
      </c>
      <c r="CE1542">
        <v>9468.3924294444405</v>
      </c>
      <c r="CF1542">
        <v>874.12039333333303</v>
      </c>
      <c r="CG1542">
        <v>9826.9683955555593</v>
      </c>
      <c r="CH1542">
        <v>17282.470290555601</v>
      </c>
      <c r="CI1542">
        <v>9474.1789272222304</v>
      </c>
      <c r="CJ1542">
        <v>877.82918888888798</v>
      </c>
      <c r="CK1542">
        <v>9830.9150588888806</v>
      </c>
      <c r="CL1542">
        <v>17280.666864444502</v>
      </c>
      <c r="CM1542">
        <v>9470.7613983333304</v>
      </c>
      <c r="CN1542">
        <v>876.36800111110995</v>
      </c>
      <c r="CO1542">
        <v>9831.8495394444399</v>
      </c>
      <c r="CP1542">
        <v>17279.669276111101</v>
      </c>
      <c r="CQ1542">
        <v>9466.7394911111096</v>
      </c>
      <c r="CR1542">
        <v>880.32922777777799</v>
      </c>
      <c r="CS1542">
        <v>9836.9369972222194</v>
      </c>
      <c r="CT1542">
        <v>17283.254283333299</v>
      </c>
      <c r="CU1542">
        <v>9471.1764533333408</v>
      </c>
      <c r="CV1542">
        <v>878.77095111110896</v>
      </c>
      <c r="CW1542">
        <v>9831.7039061111009</v>
      </c>
      <c r="CX1542">
        <v>17293.2714294445</v>
      </c>
      <c r="CY1542">
        <v>9471.2759694444703</v>
      </c>
      <c r="CZ1542">
        <v>881.55012055555403</v>
      </c>
      <c r="DA1542">
        <v>9843.7696277777795</v>
      </c>
      <c r="DB1542">
        <v>17289.853900555601</v>
      </c>
      <c r="DC1542">
        <v>9477.0236316666796</v>
      </c>
      <c r="DD1542">
        <v>881.25399944444302</v>
      </c>
      <c r="DE1542">
        <v>9836.3593183333396</v>
      </c>
      <c r="DF1542">
        <v>17289.358747222199</v>
      </c>
      <c r="DG1542">
        <v>9474.4362127777695</v>
      </c>
      <c r="DH1542">
        <v>881.05739444444498</v>
      </c>
      <c r="DI1542">
        <v>9836.5000972222097</v>
      </c>
      <c r="DJ1542">
        <v>17294.7884433334</v>
      </c>
      <c r="DK1542">
        <v>9472.9458983333407</v>
      </c>
      <c r="DL1542">
        <v>881.80740611111105</v>
      </c>
      <c r="DM1542">
        <v>9836.8933072222208</v>
      </c>
      <c r="DN1542">
        <v>17296.421963888901</v>
      </c>
      <c r="DO1542">
        <v>9481.9484655555607</v>
      </c>
      <c r="DP1542">
        <v>882.487028333333</v>
      </c>
      <c r="DQ1542">
        <v>9837.7986611111101</v>
      </c>
      <c r="DR1542">
        <v>17291.349069444401</v>
      </c>
      <c r="DS1542">
        <v>9480.7469905555608</v>
      </c>
      <c r="DT1542">
        <v>881.68361777777795</v>
      </c>
      <c r="DU1542">
        <v>9831.2767149999909</v>
      </c>
      <c r="DV1542">
        <v>17300.2618294444</v>
      </c>
      <c r="DW1542">
        <v>9489.6743138888796</v>
      </c>
      <c r="DX1542">
        <v>880.53311444444398</v>
      </c>
      <c r="DY1542">
        <v>9825.9319716666796</v>
      </c>
      <c r="DZ1542">
        <v>17290.072350555602</v>
      </c>
      <c r="EA1542">
        <v>9579.12473444444</v>
      </c>
      <c r="EB1542">
        <v>883.30985666666595</v>
      </c>
      <c r="EC1542">
        <v>9745.7486855555508</v>
      </c>
      <c r="ED1542">
        <v>17292.4704461111</v>
      </c>
      <c r="EE1542">
        <v>9639.0018794444404</v>
      </c>
      <c r="EF1542">
        <v>882.00886555555599</v>
      </c>
      <c r="EG1542">
        <v>9698.4105705555594</v>
      </c>
      <c r="EH1542">
        <v>17292.912200555598</v>
      </c>
      <c r="EI1542">
        <v>9633.1741188888791</v>
      </c>
      <c r="EJ1542">
        <v>879.45300055555504</v>
      </c>
      <c r="EK1542">
        <v>9686.4856277777599</v>
      </c>
      <c r="EL1542">
        <v>17305.749778888901</v>
      </c>
      <c r="EM1542">
        <v>9640.5771466666502</v>
      </c>
      <c r="EN1542">
        <v>882.212752222223</v>
      </c>
      <c r="EO1542">
        <v>9688.0633222222405</v>
      </c>
      <c r="EP1542">
        <v>17295.0117477778</v>
      </c>
      <c r="EQ1542">
        <v>9641.57958944444</v>
      </c>
      <c r="ER1542">
        <v>883.20063166666603</v>
      </c>
      <c r="ES1542">
        <v>9688.4225511111108</v>
      </c>
      <c r="ET1542">
        <v>17307.2813561111</v>
      </c>
      <c r="EU1542">
        <v>9638.2979849999901</v>
      </c>
      <c r="EV1542">
        <v>883.03315333333398</v>
      </c>
      <c r="EW1542">
        <v>9691.4225977777496</v>
      </c>
      <c r="EX1542">
        <v>17309.053228333301</v>
      </c>
      <c r="EY1542">
        <v>9633.6450000000004</v>
      </c>
      <c r="EZ1542">
        <v>882.016147222222</v>
      </c>
      <c r="FA1542">
        <v>9689.7769411111003</v>
      </c>
      <c r="FB1542">
        <v>17310.829955000001</v>
      </c>
      <c r="FC1542">
        <v>9638.8052744444394</v>
      </c>
      <c r="FD1542">
        <v>884.62541111111204</v>
      </c>
      <c r="FE1542">
        <v>9691.0973499999891</v>
      </c>
      <c r="FF1542">
        <v>-9.6959635774790207E-2</v>
      </c>
      <c r="FG1542">
        <v>-8.1587686620862396E-2</v>
      </c>
      <c r="FH1542">
        <v>-8.05022196299819E-2</v>
      </c>
      <c r="FI1542">
        <v>-7.9287200723100304E-2</v>
      </c>
      <c r="FJ1542">
        <v>-6.7284790852090798E-2</v>
      </c>
      <c r="FK1542">
        <v>-7.2982224064009393E-2</v>
      </c>
      <c r="FL1542">
        <v>-7.7976696991758104E-2</v>
      </c>
      <c r="FM1542">
        <v>-9.3290276061690505E-2</v>
      </c>
      <c r="FN1542">
        <v>-8.6322968092670496E-2</v>
      </c>
      <c r="FO1542">
        <v>-8.7542820711270494E-2</v>
      </c>
      <c r="FP1542">
        <v>-0.106944010535371</v>
      </c>
      <c r="FQ1542">
        <v>-0.19312470117507799</v>
      </c>
      <c r="FR1542">
        <v>-0.51271398597829099</v>
      </c>
      <c r="FS1542">
        <v>-0.60300650900906905</v>
      </c>
      <c r="FT1542">
        <v>-0.62500321459915198</v>
      </c>
      <c r="FU1542">
        <v>-0.63679215707936998</v>
      </c>
      <c r="FV1542">
        <v>-0.62735824489760295</v>
      </c>
      <c r="FW1542">
        <v>-0.63628688396544097</v>
      </c>
      <c r="FX1542">
        <v>-0.62884511182156999</v>
      </c>
      <c r="FY1542">
        <v>-0.63060219655511096</v>
      </c>
      <c r="FZ1542">
        <v>-0.62625035031440002</v>
      </c>
      <c r="GA1542">
        <v>-0.62288024628708205</v>
      </c>
      <c r="GB1542">
        <v>-0.63048979668379301</v>
      </c>
      <c r="GC1542">
        <v>-0.64658555926280703</v>
      </c>
      <c r="GD1542">
        <v>-0.62950402719413501</v>
      </c>
      <c r="GE1542">
        <v>-0.65010398522380997</v>
      </c>
      <c r="GF1542">
        <v>-0.62726643670192594</v>
      </c>
      <c r="GG1542">
        <v>-0.63203881174952903</v>
      </c>
      <c r="GH1542">
        <v>-0.63514463608513605</v>
      </c>
      <c r="GI1542">
        <v>-0.62098214142157504</v>
      </c>
      <c r="GJ1542">
        <v>-0.611859514872369</v>
      </c>
      <c r="GK1542">
        <v>-0.58659470944353298</v>
      </c>
      <c r="GL1542">
        <v>-0.29093250317302599</v>
      </c>
      <c r="GM1542">
        <v>-0.10370983108896099</v>
      </c>
      <c r="GN1542">
        <v>-9.3049054442987195E-2</v>
      </c>
      <c r="GO1542">
        <v>-8.2830813436245307E-2</v>
      </c>
      <c r="GP1542">
        <v>-8.1767231423201706E-2</v>
      </c>
      <c r="GQ1542">
        <v>-9.26619425125354E-2</v>
      </c>
      <c r="GR1542">
        <v>-9.7890775688288897E-2</v>
      </c>
      <c r="GS1542">
        <v>-9.1198946844616297E-2</v>
      </c>
    </row>
    <row r="1543" spans="1:201" x14ac:dyDescent="0.25">
      <c r="A1543">
        <v>871.89644031098805</v>
      </c>
      <c r="B1543">
        <v>17188.175134444398</v>
      </c>
      <c r="C1543">
        <v>9580.1975666666604</v>
      </c>
      <c r="D1543">
        <v>858.62743388888805</v>
      </c>
      <c r="E1543">
        <v>9620.5428544444403</v>
      </c>
      <c r="F1543">
        <v>17196.425262777801</v>
      </c>
      <c r="G1543">
        <v>9579.1878422222198</v>
      </c>
      <c r="H1543">
        <v>860.32406222222096</v>
      </c>
      <c r="I1543">
        <v>9626.3123616666508</v>
      </c>
      <c r="J1543">
        <v>17206.139006111101</v>
      </c>
      <c r="K1543">
        <v>9587.5738949999904</v>
      </c>
      <c r="L1543">
        <v>861.12504555555404</v>
      </c>
      <c r="M1543">
        <v>9625.7371099999891</v>
      </c>
      <c r="N1543">
        <v>17207.134167222201</v>
      </c>
      <c r="O1543">
        <v>9587.8578800000105</v>
      </c>
      <c r="P1543">
        <v>860.12502999999901</v>
      </c>
      <c r="Q1543">
        <v>9623.3438688888691</v>
      </c>
      <c r="R1543">
        <v>17209.107498888901</v>
      </c>
      <c r="S1543">
        <v>9585.7461966666597</v>
      </c>
      <c r="T1543">
        <v>860.884750555555</v>
      </c>
      <c r="U1543">
        <v>9622.8996872222306</v>
      </c>
      <c r="V1543">
        <v>17217.085778333301</v>
      </c>
      <c r="W1543">
        <v>9586.6855316666697</v>
      </c>
      <c r="X1543">
        <v>860.29978999999901</v>
      </c>
      <c r="Y1543">
        <v>9625.7613822222102</v>
      </c>
      <c r="Z1543">
        <v>17207.784662777802</v>
      </c>
      <c r="AA1543">
        <v>9588.7510977777802</v>
      </c>
      <c r="AB1543">
        <v>861.82893999999897</v>
      </c>
      <c r="AC1543">
        <v>9632.7105194444393</v>
      </c>
      <c r="AD1543">
        <v>17220.857681666701</v>
      </c>
      <c r="AE1543">
        <v>9590.0011172222203</v>
      </c>
      <c r="AF1543">
        <v>862.28040333333195</v>
      </c>
      <c r="AG1543">
        <v>9634.9265733333305</v>
      </c>
      <c r="AH1543">
        <v>17218.4984216667</v>
      </c>
      <c r="AI1543">
        <v>9595.6856716666607</v>
      </c>
      <c r="AJ1543">
        <v>865.16879777777797</v>
      </c>
      <c r="AK1543">
        <v>9630.1231005555492</v>
      </c>
      <c r="AL1543">
        <v>17216.952281111098</v>
      </c>
      <c r="AM1543">
        <v>9597.1711316666497</v>
      </c>
      <c r="AN1543">
        <v>865.112971666666</v>
      </c>
      <c r="AO1543">
        <v>9647.7301705555492</v>
      </c>
      <c r="AP1543">
        <v>17236.789968333302</v>
      </c>
      <c r="AQ1543">
        <v>9592.5375644444503</v>
      </c>
      <c r="AR1543">
        <v>864.06926611110998</v>
      </c>
      <c r="AS1543">
        <v>9649.2423299999791</v>
      </c>
      <c r="AT1543">
        <v>17232.219508888898</v>
      </c>
      <c r="AU1543">
        <v>9571.9668561111193</v>
      </c>
      <c r="AV1543">
        <v>868.03291999999794</v>
      </c>
      <c r="AW1543">
        <v>9665.6066622222097</v>
      </c>
      <c r="AX1543">
        <v>17230.047145</v>
      </c>
      <c r="AY1543">
        <v>9482.0746811111203</v>
      </c>
      <c r="AZ1543">
        <v>870.85577944444503</v>
      </c>
      <c r="BA1543">
        <v>9759.5328805555291</v>
      </c>
      <c r="BB1543">
        <v>17234.484107222201</v>
      </c>
      <c r="BC1543">
        <v>9455.6932027777693</v>
      </c>
      <c r="BD1543">
        <v>870.93830499999899</v>
      </c>
      <c r="BE1543">
        <v>9793.9339011111097</v>
      </c>
      <c r="BF1543">
        <v>17233.9889538889</v>
      </c>
      <c r="BG1543">
        <v>9453.9213305555604</v>
      </c>
      <c r="BH1543">
        <v>873.62523999999803</v>
      </c>
      <c r="BI1543">
        <v>9801.3539194444402</v>
      </c>
      <c r="BJ1543">
        <v>17244.054644444401</v>
      </c>
      <c r="BK1543">
        <v>9456.2077738888893</v>
      </c>
      <c r="BL1543">
        <v>873.68834777777704</v>
      </c>
      <c r="BM1543">
        <v>9799.67913611109</v>
      </c>
      <c r="BN1543">
        <v>17240.860420000001</v>
      </c>
      <c r="BO1543">
        <v>9453.0912205555596</v>
      </c>
      <c r="BP1543">
        <v>874.28544444444299</v>
      </c>
      <c r="BQ1543">
        <v>9804.0772627777806</v>
      </c>
      <c r="BR1543">
        <v>17243.9648372222</v>
      </c>
      <c r="BS1543">
        <v>9451.7441122222299</v>
      </c>
      <c r="BT1543">
        <v>873.61553111111095</v>
      </c>
      <c r="BU1543">
        <v>9802.7908349999998</v>
      </c>
      <c r="BV1543">
        <v>17241.663830555601</v>
      </c>
      <c r="BW1543">
        <v>9460.5864827777805</v>
      </c>
      <c r="BX1543">
        <v>877.10587666666595</v>
      </c>
      <c r="BY1543">
        <v>9812.4730244444509</v>
      </c>
      <c r="BZ1543">
        <v>17251.163978333301</v>
      </c>
      <c r="CA1543">
        <v>9457.0330294444502</v>
      </c>
      <c r="CB1543">
        <v>879.60834277777803</v>
      </c>
      <c r="CC1543">
        <v>9807.4511016666493</v>
      </c>
      <c r="CD1543">
        <v>17254.350921111101</v>
      </c>
      <c r="CE1543">
        <v>9463.2127372222403</v>
      </c>
      <c r="CF1543">
        <v>876.52334333333295</v>
      </c>
      <c r="CG1543">
        <v>9807.7496499999997</v>
      </c>
      <c r="CH1543">
        <v>17255.831526666701</v>
      </c>
      <c r="CI1543">
        <v>9465.2491766666699</v>
      </c>
      <c r="CJ1543">
        <v>876.85829999999999</v>
      </c>
      <c r="CK1543">
        <v>9810.76183277778</v>
      </c>
      <c r="CL1543">
        <v>17250.807176666702</v>
      </c>
      <c r="CM1543">
        <v>9457.7903227777897</v>
      </c>
      <c r="CN1543">
        <v>879.71514055555599</v>
      </c>
      <c r="CO1543">
        <v>9813.2060455555693</v>
      </c>
      <c r="CP1543">
        <v>17260.491793333302</v>
      </c>
      <c r="CQ1543">
        <v>9459.4165616666905</v>
      </c>
      <c r="CR1543">
        <v>879.57678888888802</v>
      </c>
      <c r="CS1543">
        <v>9818.7595299999903</v>
      </c>
      <c r="CT1543">
        <v>17258.642250000001</v>
      </c>
      <c r="CU1543">
        <v>9462.9117616666808</v>
      </c>
      <c r="CV1543">
        <v>877.83404333333306</v>
      </c>
      <c r="CW1543">
        <v>9816.4196877777704</v>
      </c>
      <c r="CX1543">
        <v>17266.724900000001</v>
      </c>
      <c r="CY1543">
        <v>9460.9335755555694</v>
      </c>
      <c r="CZ1543">
        <v>878.402013333333</v>
      </c>
      <c r="DA1543">
        <v>9817.6527166666401</v>
      </c>
      <c r="DB1543">
        <v>17263.5064033333</v>
      </c>
      <c r="DC1543">
        <v>9462.0573794444408</v>
      </c>
      <c r="DD1543">
        <v>879.67630499999905</v>
      </c>
      <c r="DE1543">
        <v>9817.6405805555605</v>
      </c>
      <c r="DF1543">
        <v>17261.853465</v>
      </c>
      <c r="DG1543">
        <v>9462.2442755555494</v>
      </c>
      <c r="DH1543">
        <v>880.39233555555495</v>
      </c>
      <c r="DI1543">
        <v>9815.9609427777796</v>
      </c>
      <c r="DJ1543">
        <v>17271.409438888899</v>
      </c>
      <c r="DK1543">
        <v>9462.8001094444498</v>
      </c>
      <c r="DL1543">
        <v>881.176328333333</v>
      </c>
      <c r="DM1543">
        <v>9818.2668038888896</v>
      </c>
      <c r="DN1543">
        <v>17265.6156594444</v>
      </c>
      <c r="DO1543">
        <v>9469.4676888889098</v>
      </c>
      <c r="DP1543">
        <v>884.22491944444403</v>
      </c>
      <c r="DQ1543">
        <v>9815.3565644444407</v>
      </c>
      <c r="DR1543">
        <v>17271.698278333399</v>
      </c>
      <c r="DS1543">
        <v>9470.0866305555592</v>
      </c>
      <c r="DT1543">
        <v>880.33408222222101</v>
      </c>
      <c r="DU1543">
        <v>9812.2982644444492</v>
      </c>
      <c r="DV1543">
        <v>17266.1981927778</v>
      </c>
      <c r="DW1543">
        <v>9480.8416522222306</v>
      </c>
      <c r="DX1543">
        <v>880.02097055555498</v>
      </c>
      <c r="DY1543">
        <v>9807.8540205555801</v>
      </c>
      <c r="DZ1543">
        <v>17266.2540188889</v>
      </c>
      <c r="EA1543">
        <v>9568.4837922222196</v>
      </c>
      <c r="EB1543">
        <v>882.96761833333301</v>
      </c>
      <c r="EC1543">
        <v>9721.4012194444294</v>
      </c>
      <c r="ED1543">
        <v>17265.484589444401</v>
      </c>
      <c r="EE1543">
        <v>9615.5160772222007</v>
      </c>
      <c r="EF1543">
        <v>882.92635555555501</v>
      </c>
      <c r="EG1543">
        <v>9680.5195155555502</v>
      </c>
      <c r="EH1543">
        <v>17276.249319999999</v>
      </c>
      <c r="EI1543">
        <v>9627.4483016666709</v>
      </c>
      <c r="EJ1543">
        <v>879.07192666666595</v>
      </c>
      <c r="EK1543">
        <v>9671.2839350000104</v>
      </c>
      <c r="EL1543">
        <v>17274.598808888899</v>
      </c>
      <c r="EM1543">
        <v>9625.2516655555391</v>
      </c>
      <c r="EN1543">
        <v>882.30984111111002</v>
      </c>
      <c r="EO1543">
        <v>9665.3542311110996</v>
      </c>
      <c r="EP1543">
        <v>17271.839057222202</v>
      </c>
      <c r="EQ1543">
        <v>9622.9627949999904</v>
      </c>
      <c r="ER1543">
        <v>881.89721333333398</v>
      </c>
      <c r="ES1543">
        <v>9671.7353983333305</v>
      </c>
      <c r="ET1543">
        <v>17269.356008888899</v>
      </c>
      <c r="EU1543">
        <v>9627.4847100000006</v>
      </c>
      <c r="EV1543">
        <v>881.00156833333301</v>
      </c>
      <c r="EW1543">
        <v>9671.0266494444404</v>
      </c>
      <c r="EX1543">
        <v>17266.482177777802</v>
      </c>
      <c r="EY1543">
        <v>9630.1085372222005</v>
      </c>
      <c r="EZ1543">
        <v>883.42150888888796</v>
      </c>
      <c r="FA1543">
        <v>9670.2887738888803</v>
      </c>
      <c r="FB1543">
        <v>17267.870548888899</v>
      </c>
      <c r="FC1543">
        <v>9627.6837422222106</v>
      </c>
      <c r="FD1543">
        <v>884.09142222222397</v>
      </c>
      <c r="FE1543">
        <v>9669.07273555555</v>
      </c>
      <c r="FF1543">
        <v>-7.0779976631995603E-2</v>
      </c>
      <c r="FG1543">
        <v>-8.2639932051912501E-2</v>
      </c>
      <c r="FH1543">
        <v>-6.6888507529256402E-2</v>
      </c>
      <c r="FI1543">
        <v>-6.2188568698144403E-2</v>
      </c>
      <c r="FJ1543">
        <v>-6.5105992587689301E-2</v>
      </c>
      <c r="FK1543">
        <v>-6.8438783147899807E-2</v>
      </c>
      <c r="FL1543">
        <v>-7.7043009965584094E-2</v>
      </c>
      <c r="FM1543">
        <v>-7.8675318545597006E-2</v>
      </c>
      <c r="FN1543">
        <v>-6.0327666028078201E-2</v>
      </c>
      <c r="FO1543">
        <v>-8.8577506740015202E-2</v>
      </c>
      <c r="FP1543">
        <v>-9.9217803000461E-2</v>
      </c>
      <c r="FQ1543">
        <v>-0.16392831680153899</v>
      </c>
      <c r="FR1543">
        <v>-0.485832686575351</v>
      </c>
      <c r="FS1543">
        <v>-0.59207843214338796</v>
      </c>
      <c r="FT1543">
        <v>-0.60828199527300597</v>
      </c>
      <c r="FU1543">
        <v>-0.60098143552608696</v>
      </c>
      <c r="FV1543">
        <v>-0.61426831505965296</v>
      </c>
      <c r="FW1543">
        <v>-0.61423287474225396</v>
      </c>
      <c r="FX1543">
        <v>-0.61591969662663004</v>
      </c>
      <c r="FY1543">
        <v>-0.61308808492553002</v>
      </c>
      <c r="FZ1543">
        <v>-0.60257075110918801</v>
      </c>
      <c r="GA1543">
        <v>-0.60423449753574499</v>
      </c>
      <c r="GB1543">
        <v>-0.62184680288196104</v>
      </c>
      <c r="GC1543">
        <v>-0.62833894984357397</v>
      </c>
      <c r="GD1543">
        <v>-0.61814314907081702</v>
      </c>
      <c r="GE1543">
        <v>-0.62347057959489505</v>
      </c>
      <c r="GF1543">
        <v>-0.62165618840148396</v>
      </c>
      <c r="GG1543">
        <v>-0.61848339544208197</v>
      </c>
      <c r="GH1543">
        <v>-0.621209866260793</v>
      </c>
      <c r="GI1543">
        <v>-0.60480299527044401</v>
      </c>
      <c r="GJ1543">
        <v>-0.59801106469246601</v>
      </c>
      <c r="GK1543">
        <v>-0.57163856872712804</v>
      </c>
      <c r="GL1543">
        <v>-0.26738435017788098</v>
      </c>
      <c r="GM1543">
        <v>-0.11366976609654</v>
      </c>
      <c r="GN1543">
        <v>-7.6586071453098703E-2</v>
      </c>
      <c r="GO1543">
        <v>-7.00848787675806E-2</v>
      </c>
      <c r="GP1543">
        <v>-8.5249115129202802E-2</v>
      </c>
      <c r="GQ1543">
        <v>-7.6113910668691706E-2</v>
      </c>
      <c r="GR1543">
        <v>-7.0260173344992294E-2</v>
      </c>
      <c r="GS1543">
        <v>-7.2370653112710098E-2</v>
      </c>
    </row>
    <row r="1544" spans="1:201" x14ac:dyDescent="0.25">
      <c r="A1544">
        <v>872.20572751199404</v>
      </c>
      <c r="B1544">
        <v>17165.087396666699</v>
      </c>
      <c r="C1544">
        <v>9583.1903316666594</v>
      </c>
      <c r="D1544">
        <v>859.39443611111005</v>
      </c>
      <c r="E1544">
        <v>9609.2902522222103</v>
      </c>
      <c r="F1544">
        <v>17173.643355</v>
      </c>
      <c r="G1544">
        <v>9583.7534472222196</v>
      </c>
      <c r="H1544">
        <v>859.47938888888802</v>
      </c>
      <c r="I1544">
        <v>9614.1301333333304</v>
      </c>
      <c r="J1544">
        <v>17172.182167222199</v>
      </c>
      <c r="K1544">
        <v>9585.9088205555599</v>
      </c>
      <c r="L1544">
        <v>862.30224833333295</v>
      </c>
      <c r="M1544">
        <v>9614.6155777777894</v>
      </c>
      <c r="N1544">
        <v>17194.485912222201</v>
      </c>
      <c r="O1544">
        <v>9585.6418261111103</v>
      </c>
      <c r="P1544">
        <v>862.74400277777704</v>
      </c>
      <c r="Q1544">
        <v>9620.9724727777793</v>
      </c>
      <c r="R1544">
        <v>17187.536775</v>
      </c>
      <c r="S1544">
        <v>9588.8797405555506</v>
      </c>
      <c r="T1544">
        <v>860.99640277777598</v>
      </c>
      <c r="U1544">
        <v>9614.9335438888793</v>
      </c>
      <c r="V1544">
        <v>17191.854803333299</v>
      </c>
      <c r="W1544">
        <v>9587.9355511110898</v>
      </c>
      <c r="X1544">
        <v>859.389581666666</v>
      </c>
      <c r="Y1544">
        <v>9620.7079055555405</v>
      </c>
      <c r="Z1544">
        <v>17192.648505000001</v>
      </c>
      <c r="AA1544">
        <v>9595.3434333333298</v>
      </c>
      <c r="AB1544">
        <v>863.42362500000002</v>
      </c>
      <c r="AC1544">
        <v>9617.7102861111107</v>
      </c>
      <c r="AD1544">
        <v>17194.954366111098</v>
      </c>
      <c r="AE1544">
        <v>9589.9088827777596</v>
      </c>
      <c r="AF1544">
        <v>860.65659166666603</v>
      </c>
      <c r="AG1544">
        <v>9616.3170605555497</v>
      </c>
      <c r="AH1544">
        <v>17205.954537222198</v>
      </c>
      <c r="AI1544">
        <v>9591.8725055555406</v>
      </c>
      <c r="AJ1544">
        <v>862.58623333333196</v>
      </c>
      <c r="AK1544">
        <v>9626.8390688888703</v>
      </c>
      <c r="AL1544">
        <v>17204.9375311111</v>
      </c>
      <c r="AM1544">
        <v>9594.3992438888909</v>
      </c>
      <c r="AN1544">
        <v>864.49160277777798</v>
      </c>
      <c r="AO1544">
        <v>9632.3609994444505</v>
      </c>
      <c r="AP1544">
        <v>17220.054271111101</v>
      </c>
      <c r="AQ1544">
        <v>9590.4865616666702</v>
      </c>
      <c r="AR1544">
        <v>864.12023777777802</v>
      </c>
      <c r="AS1544">
        <v>9637.7858411111101</v>
      </c>
      <c r="AT1544">
        <v>17204.114702777799</v>
      </c>
      <c r="AU1544">
        <v>9582.7971216666592</v>
      </c>
      <c r="AV1544">
        <v>865.46734611111003</v>
      </c>
      <c r="AW1544">
        <v>9658.5798538888794</v>
      </c>
      <c r="AX1544">
        <v>17208.901184999999</v>
      </c>
      <c r="AY1544">
        <v>9478.8294850000002</v>
      </c>
      <c r="AZ1544">
        <v>869.13487888888801</v>
      </c>
      <c r="BA1544">
        <v>9749.7608838888791</v>
      </c>
      <c r="BB1544">
        <v>17207.231256111099</v>
      </c>
      <c r="BC1544">
        <v>9457.3582772222398</v>
      </c>
      <c r="BD1544">
        <v>871.16889111111004</v>
      </c>
      <c r="BE1544">
        <v>9776.5695533333292</v>
      </c>
      <c r="BF1544">
        <v>17219.241151666702</v>
      </c>
      <c r="BG1544">
        <v>9449.8193250000004</v>
      </c>
      <c r="BH1544">
        <v>873.48688833333404</v>
      </c>
      <c r="BI1544">
        <v>9792.0964938888901</v>
      </c>
      <c r="BJ1544">
        <v>17223.413546666699</v>
      </c>
      <c r="BK1544">
        <v>9454.4116294444502</v>
      </c>
      <c r="BL1544">
        <v>872.54998055555495</v>
      </c>
      <c r="BM1544">
        <v>9791.0673516666702</v>
      </c>
      <c r="BN1544">
        <v>17213.105133888901</v>
      </c>
      <c r="BO1544">
        <v>9454.3193950000095</v>
      </c>
      <c r="BP1544">
        <v>874.84127833333298</v>
      </c>
      <c r="BQ1544">
        <v>9796.8417133333496</v>
      </c>
      <c r="BR1544">
        <v>17223.8358833333</v>
      </c>
      <c r="BS1544">
        <v>9450.4188488888794</v>
      </c>
      <c r="BT1544">
        <v>873.97718722222203</v>
      </c>
      <c r="BU1544">
        <v>9794.7712927777793</v>
      </c>
      <c r="BV1544">
        <v>17226.942727777801</v>
      </c>
      <c r="BW1544">
        <v>9454.5257088888993</v>
      </c>
      <c r="BX1544">
        <v>879.43115555555403</v>
      </c>
      <c r="BY1544">
        <v>9796.1523822222207</v>
      </c>
      <c r="BZ1544">
        <v>17231.636975555601</v>
      </c>
      <c r="CA1544">
        <v>9458.8218922222204</v>
      </c>
      <c r="CB1544">
        <v>877.49908666666602</v>
      </c>
      <c r="CC1544">
        <v>9794.5722605555293</v>
      </c>
      <c r="CD1544">
        <v>17237.6370688889</v>
      </c>
      <c r="CE1544">
        <v>9457.8412944444608</v>
      </c>
      <c r="CF1544">
        <v>876.64955888888801</v>
      </c>
      <c r="CG1544">
        <v>9795.5237316666808</v>
      </c>
      <c r="CH1544">
        <v>17230.3602566667</v>
      </c>
      <c r="CI1544">
        <v>9459.1058772222204</v>
      </c>
      <c r="CJ1544">
        <v>877.51607722222195</v>
      </c>
      <c r="CK1544">
        <v>9794.4023550000002</v>
      </c>
      <c r="CL1544">
        <v>17232.260771666701</v>
      </c>
      <c r="CM1544">
        <v>9456.9480766666693</v>
      </c>
      <c r="CN1544">
        <v>877.040341666666</v>
      </c>
      <c r="CO1544">
        <v>9799.4970944444503</v>
      </c>
      <c r="CP1544">
        <v>17236.925892777799</v>
      </c>
      <c r="CQ1544">
        <v>9456.1009761111109</v>
      </c>
      <c r="CR1544">
        <v>879.61319722222095</v>
      </c>
      <c r="CS1544">
        <v>9800.8247850000007</v>
      </c>
      <c r="CT1544">
        <v>17231.396680555499</v>
      </c>
      <c r="CU1544">
        <v>9463.3632249999991</v>
      </c>
      <c r="CV1544">
        <v>877.65200166666602</v>
      </c>
      <c r="CW1544">
        <v>9796.3077244444394</v>
      </c>
      <c r="CX1544">
        <v>17239.683217222198</v>
      </c>
      <c r="CY1544">
        <v>9463.6957544444504</v>
      </c>
      <c r="CZ1544">
        <v>879.78067555555504</v>
      </c>
      <c r="DA1544">
        <v>9805.4534977777803</v>
      </c>
      <c r="DB1544">
        <v>17235.8020888889</v>
      </c>
      <c r="DC1544">
        <v>9463.0088505555595</v>
      </c>
      <c r="DD1544">
        <v>879.31707611111005</v>
      </c>
      <c r="DE1544">
        <v>9806.0918572222308</v>
      </c>
      <c r="DF1544">
        <v>17242.408987777799</v>
      </c>
      <c r="DG1544">
        <v>9469.8147816666606</v>
      </c>
      <c r="DH1544">
        <v>880.05737888888905</v>
      </c>
      <c r="DI1544">
        <v>9808.0263533333291</v>
      </c>
      <c r="DJ1544">
        <v>17240.702650555599</v>
      </c>
      <c r="DK1544">
        <v>9462.3923361111301</v>
      </c>
      <c r="DL1544">
        <v>881.74429833333295</v>
      </c>
      <c r="DM1544">
        <v>9812.5434138888904</v>
      </c>
      <c r="DN1544">
        <v>17245.273109999998</v>
      </c>
      <c r="DO1544">
        <v>9472.4798716666701</v>
      </c>
      <c r="DP1544">
        <v>883.66423111110998</v>
      </c>
      <c r="DQ1544">
        <v>9802.2641277777802</v>
      </c>
      <c r="DR1544">
        <v>17240.350703333301</v>
      </c>
      <c r="DS1544">
        <v>9476.9920777777897</v>
      </c>
      <c r="DT1544">
        <v>884.03802333333397</v>
      </c>
      <c r="DU1544">
        <v>9800.8927472222204</v>
      </c>
      <c r="DV1544">
        <v>17245.661465555499</v>
      </c>
      <c r="DW1544">
        <v>9475.0988444444502</v>
      </c>
      <c r="DX1544">
        <v>879.71514055555394</v>
      </c>
      <c r="DY1544">
        <v>9794.2275949999894</v>
      </c>
      <c r="DZ1544">
        <v>17242.122575555601</v>
      </c>
      <c r="EA1544">
        <v>9576.3965366666598</v>
      </c>
      <c r="EB1544">
        <v>881.81711499999903</v>
      </c>
      <c r="EC1544">
        <v>9721.0322816666594</v>
      </c>
      <c r="ED1544">
        <v>17243.190553333301</v>
      </c>
      <c r="EE1544">
        <v>9613.22963388887</v>
      </c>
      <c r="EF1544">
        <v>880.85350777777705</v>
      </c>
      <c r="EG1544">
        <v>9667.2620277777805</v>
      </c>
      <c r="EH1544">
        <v>17243.4672566667</v>
      </c>
      <c r="EI1544">
        <v>9621.4967527777699</v>
      </c>
      <c r="EJ1544">
        <v>881.81468777777604</v>
      </c>
      <c r="EK1544">
        <v>9663.0338066666809</v>
      </c>
      <c r="EL1544">
        <v>17256.035413333298</v>
      </c>
      <c r="EM1544">
        <v>9623.2346438888708</v>
      </c>
      <c r="EN1544">
        <v>881.69575388888802</v>
      </c>
      <c r="EO1544">
        <v>9658.5337366666608</v>
      </c>
      <c r="EP1544">
        <v>17261.222387222198</v>
      </c>
      <c r="EQ1544">
        <v>9620.3608127777898</v>
      </c>
      <c r="ER1544">
        <v>882.17391666666697</v>
      </c>
      <c r="ES1544">
        <v>9657.1089572222209</v>
      </c>
      <c r="ET1544">
        <v>17246.450312777801</v>
      </c>
      <c r="EU1544">
        <v>9627.7031599999991</v>
      </c>
      <c r="EV1544">
        <v>881.307398333332</v>
      </c>
      <c r="EW1544">
        <v>9666.6455133333293</v>
      </c>
      <c r="EX1544">
        <v>17253.615472777801</v>
      </c>
      <c r="EY1544">
        <v>9622.8559972222301</v>
      </c>
      <c r="EZ1544">
        <v>882.02100166666605</v>
      </c>
      <c r="FA1544">
        <v>9662.9488538888909</v>
      </c>
      <c r="FB1544">
        <v>17246.542547222201</v>
      </c>
      <c r="FC1544">
        <v>9626.19342777776</v>
      </c>
      <c r="FD1544">
        <v>881.41905055555401</v>
      </c>
      <c r="FE1544">
        <v>9660.5823122222391</v>
      </c>
      <c r="FF1544">
        <v>-4.5855580009186103E-2</v>
      </c>
      <c r="FG1544">
        <v>-5.3341804765650799E-2</v>
      </c>
      <c r="FH1544">
        <v>-5.0422637753157702E-2</v>
      </c>
      <c r="FI1544">
        <v>-6.1974215452763902E-2</v>
      </c>
      <c r="FJ1544">
        <v>-4.5716106109668898E-2</v>
      </c>
      <c r="FK1544">
        <v>-5.7484128965759003E-2</v>
      </c>
      <c r="FL1544">
        <v>-3.9240241747856598E-2</v>
      </c>
      <c r="FM1544">
        <v>-4.6315912501703201E-2</v>
      </c>
      <c r="FN1544">
        <v>-6.1291938386330298E-2</v>
      </c>
      <c r="FO1544">
        <v>-6.6554011829586604E-2</v>
      </c>
      <c r="FP1544">
        <v>-8.2845819934310796E-2</v>
      </c>
      <c r="FQ1544">
        <v>-0.13287512376917901</v>
      </c>
      <c r="FR1544">
        <v>-0.47497017465448699</v>
      </c>
      <c r="FS1544">
        <v>-0.55971663312001296</v>
      </c>
      <c r="FT1544">
        <v>-0.59979402954572003</v>
      </c>
      <c r="FU1544">
        <v>-0.58976172566578799</v>
      </c>
      <c r="FV1544">
        <v>-0.60049859151286</v>
      </c>
      <c r="FW1544">
        <v>-0.60327815459162104</v>
      </c>
      <c r="FX1544">
        <v>-0.59859012214936003</v>
      </c>
      <c r="FY1544">
        <v>-0.58805842299997402</v>
      </c>
      <c r="FZ1544">
        <v>-0.59119389486769502</v>
      </c>
      <c r="GA1544">
        <v>-0.58731011452414095</v>
      </c>
      <c r="GB1544">
        <v>-0.599922942043428</v>
      </c>
      <c r="GC1544">
        <v>-0.60365343622476197</v>
      </c>
      <c r="GD1544">
        <v>-0.58315939382456095</v>
      </c>
      <c r="GE1544">
        <v>-0.59836629966271104</v>
      </c>
      <c r="GF1544">
        <v>-0.60081142800626397</v>
      </c>
      <c r="GG1544">
        <v>-0.59207065780974399</v>
      </c>
      <c r="GH1544">
        <v>-0.61309270389756398</v>
      </c>
      <c r="GI1544">
        <v>-0.57734810714698004</v>
      </c>
      <c r="GJ1544">
        <v>-0.56723408301733202</v>
      </c>
      <c r="GK1544">
        <v>-0.55855045619249899</v>
      </c>
      <c r="GL1544">
        <v>-0.25325938714585899</v>
      </c>
      <c r="GM1544">
        <v>-9.4601916130536506E-2</v>
      </c>
      <c r="GN1544">
        <v>-7.2727762629614195E-2</v>
      </c>
      <c r="GO1544">
        <v>-6.1757785225295299E-2</v>
      </c>
      <c r="GP1544">
        <v>-6.4274492273088193E-2</v>
      </c>
      <c r="GQ1544">
        <v>-6.8170143412987202E-2</v>
      </c>
      <c r="GR1544">
        <v>-7.0156480100219007E-2</v>
      </c>
      <c r="GS1544">
        <v>-6.0199210874051501E-2</v>
      </c>
    </row>
    <row r="1545" spans="1:201" x14ac:dyDescent="0.25">
      <c r="A1545">
        <v>872.51496244790701</v>
      </c>
      <c r="B1545">
        <v>17023.653157777801</v>
      </c>
      <c r="C1545">
        <v>9518.8179711111097</v>
      </c>
      <c r="D1545">
        <v>861.48670166666602</v>
      </c>
      <c r="E1545">
        <v>9549.4446611111198</v>
      </c>
      <c r="F1545">
        <v>17039.3257316667</v>
      </c>
      <c r="G1545">
        <v>9522.4806494444601</v>
      </c>
      <c r="H1545">
        <v>857.92353944444403</v>
      </c>
      <c r="I1545">
        <v>9554.7117333333299</v>
      </c>
      <c r="J1545">
        <v>17037.3863811111</v>
      </c>
      <c r="K1545">
        <v>9529.5414388888694</v>
      </c>
      <c r="L1545">
        <v>861.12989999999797</v>
      </c>
      <c r="M1545">
        <v>9565.07839944443</v>
      </c>
      <c r="N1545">
        <v>17049.801622777799</v>
      </c>
      <c r="O1545">
        <v>9526.1554638888792</v>
      </c>
      <c r="P1545">
        <v>859.00122611111101</v>
      </c>
      <c r="Q1545">
        <v>9561.6802883333294</v>
      </c>
      <c r="R1545">
        <v>17052.529820555501</v>
      </c>
      <c r="S1545">
        <v>9530.80359444444</v>
      </c>
      <c r="T1545">
        <v>860.04978611110903</v>
      </c>
      <c r="U1545">
        <v>9559.3719999999903</v>
      </c>
      <c r="V1545">
        <v>17061.100342222198</v>
      </c>
      <c r="W1545">
        <v>9529.4346411111092</v>
      </c>
      <c r="X1545">
        <v>857.49149388888804</v>
      </c>
      <c r="Y1545">
        <v>9562.9472983333399</v>
      </c>
      <c r="Z1545">
        <v>17050.981252777801</v>
      </c>
      <c r="AA1545">
        <v>9535.5075511111008</v>
      </c>
      <c r="AB1545">
        <v>861.89447499999903</v>
      </c>
      <c r="AC1545">
        <v>9562.4133094444296</v>
      </c>
      <c r="AD1545">
        <v>17056.796877222201</v>
      </c>
      <c r="AE1545">
        <v>9528.4152077777799</v>
      </c>
      <c r="AF1545">
        <v>861.62505333333195</v>
      </c>
      <c r="AG1545">
        <v>9564.2628527777797</v>
      </c>
      <c r="AH1545">
        <v>17066.1077016667</v>
      </c>
      <c r="AI1545">
        <v>9531.6045777777708</v>
      </c>
      <c r="AJ1545">
        <v>864.10324722222197</v>
      </c>
      <c r="AK1545">
        <v>9561.4327116666609</v>
      </c>
      <c r="AL1545">
        <v>17078.469544444401</v>
      </c>
      <c r="AM1545">
        <v>9536.7187350000004</v>
      </c>
      <c r="AN1545">
        <v>862.37506499999995</v>
      </c>
      <c r="AO1545">
        <v>9568.7119511111196</v>
      </c>
      <c r="AP1545">
        <v>17077.2753511111</v>
      </c>
      <c r="AQ1545">
        <v>9539.1969288888795</v>
      </c>
      <c r="AR1545">
        <v>863.15663055555399</v>
      </c>
      <c r="AS1545">
        <v>9576.9839244444393</v>
      </c>
      <c r="AT1545">
        <v>17065.5421588889</v>
      </c>
      <c r="AU1545">
        <v>9515.4514138888808</v>
      </c>
      <c r="AV1545">
        <v>865.09840833333203</v>
      </c>
      <c r="AW1545">
        <v>9597.4041449999895</v>
      </c>
      <c r="AX1545">
        <v>17077.0035022222</v>
      </c>
      <c r="AY1545">
        <v>9420.0640077777698</v>
      </c>
      <c r="AZ1545">
        <v>866.39454499999999</v>
      </c>
      <c r="BA1545">
        <v>9690.24296777776</v>
      </c>
      <c r="BB1545">
        <v>17084.9235283333</v>
      </c>
      <c r="BC1545">
        <v>9398.3160966666801</v>
      </c>
      <c r="BD1545">
        <v>870.58393055555598</v>
      </c>
      <c r="BE1545">
        <v>9726.8721783333403</v>
      </c>
      <c r="BF1545">
        <v>17079.263246111099</v>
      </c>
      <c r="BG1545">
        <v>9388.6508977777794</v>
      </c>
      <c r="BH1545">
        <v>872.299976666666</v>
      </c>
      <c r="BI1545">
        <v>9718.9837061110993</v>
      </c>
      <c r="BJ1545">
        <v>17081.0593905555</v>
      </c>
      <c r="BK1545">
        <v>9398.1194916666791</v>
      </c>
      <c r="BL1545">
        <v>871.62278166666601</v>
      </c>
      <c r="BM1545">
        <v>9734.2048166666791</v>
      </c>
      <c r="BN1545">
        <v>17082.139504444502</v>
      </c>
      <c r="BO1545">
        <v>9394.5878833333409</v>
      </c>
      <c r="BP1545">
        <v>871.12520111110996</v>
      </c>
      <c r="BQ1545">
        <v>9736.7631088888793</v>
      </c>
      <c r="BR1545">
        <v>17087.984255555599</v>
      </c>
      <c r="BS1545">
        <v>9394.5514750000202</v>
      </c>
      <c r="BT1545">
        <v>873.63494888888795</v>
      </c>
      <c r="BU1545">
        <v>9732.3285738888899</v>
      </c>
      <c r="BV1545">
        <v>17084.9211011111</v>
      </c>
      <c r="BW1545">
        <v>9408.7410161111093</v>
      </c>
      <c r="BX1545">
        <v>875.62284388888804</v>
      </c>
      <c r="BY1545">
        <v>9736.7461183333398</v>
      </c>
      <c r="BZ1545">
        <v>17093.642110555498</v>
      </c>
      <c r="CA1545">
        <v>9405.0516383333397</v>
      </c>
      <c r="CB1545">
        <v>878.05492055555499</v>
      </c>
      <c r="CC1545">
        <v>9734.86016666666</v>
      </c>
      <c r="CD1545">
        <v>17087.6735711111</v>
      </c>
      <c r="CE1545">
        <v>9399.0758172222104</v>
      </c>
      <c r="CF1545">
        <v>873.24902055555503</v>
      </c>
      <c r="CG1545">
        <v>9735.8019288888809</v>
      </c>
      <c r="CH1545">
        <v>17099.627640555598</v>
      </c>
      <c r="CI1545">
        <v>9407.9060516666796</v>
      </c>
      <c r="CJ1545">
        <v>876.08158888888795</v>
      </c>
      <c r="CK1545">
        <v>9738.7655672222209</v>
      </c>
      <c r="CL1545">
        <v>17084.821585000002</v>
      </c>
      <c r="CM1545">
        <v>9401.7578977777994</v>
      </c>
      <c r="CN1545">
        <v>877.49665944444303</v>
      </c>
      <c r="CO1545">
        <v>9739.3796544444394</v>
      </c>
      <c r="CP1545">
        <v>17097.16401</v>
      </c>
      <c r="CQ1545">
        <v>9404.5467761111395</v>
      </c>
      <c r="CR1545">
        <v>876.67383111110996</v>
      </c>
      <c r="CS1545">
        <v>9733.7582077777806</v>
      </c>
      <c r="CT1545">
        <v>17098.069363888899</v>
      </c>
      <c r="CU1545">
        <v>9407.5832311111208</v>
      </c>
      <c r="CV1545">
        <v>877.73452722221998</v>
      </c>
      <c r="CW1545">
        <v>9742.5034894444398</v>
      </c>
      <c r="CX1545">
        <v>17102.802447222199</v>
      </c>
      <c r="CY1545">
        <v>9411.6803822222391</v>
      </c>
      <c r="CZ1545">
        <v>879.52581722222101</v>
      </c>
      <c r="DA1545">
        <v>9746.2559750000091</v>
      </c>
      <c r="DB1545">
        <v>17105.300058888901</v>
      </c>
      <c r="DC1545">
        <v>9409.1633527777794</v>
      </c>
      <c r="DD1545">
        <v>880.55010499999901</v>
      </c>
      <c r="DE1545">
        <v>9741.3651222221997</v>
      </c>
      <c r="DF1545">
        <v>17106.802509444398</v>
      </c>
      <c r="DG1545">
        <v>9412.8818572222299</v>
      </c>
      <c r="DH1545">
        <v>880.34379111111105</v>
      </c>
      <c r="DI1545">
        <v>9742.6564044444403</v>
      </c>
      <c r="DJ1545">
        <v>17107.232127777799</v>
      </c>
      <c r="DK1545">
        <v>9403.9448250000096</v>
      </c>
      <c r="DL1545">
        <v>881.72973500000001</v>
      </c>
      <c r="DM1545">
        <v>9748.1637716666701</v>
      </c>
      <c r="DN1545">
        <v>17111.579282777799</v>
      </c>
      <c r="DO1545">
        <v>9410.9158072222108</v>
      </c>
      <c r="DP1545">
        <v>882.790431111109</v>
      </c>
      <c r="DQ1545">
        <v>9743.3918527777605</v>
      </c>
      <c r="DR1545">
        <v>17108.528264444401</v>
      </c>
      <c r="DS1545">
        <v>9413.9789616666694</v>
      </c>
      <c r="DT1545">
        <v>882.41906611111006</v>
      </c>
      <c r="DU1545">
        <v>9748.7244599999995</v>
      </c>
      <c r="DV1545">
        <v>17110.011297222201</v>
      </c>
      <c r="DW1545">
        <v>9432.08118500001</v>
      </c>
      <c r="DX1545">
        <v>878.16414555555502</v>
      </c>
      <c r="DY1545">
        <v>9732.6392583333309</v>
      </c>
      <c r="DZ1545">
        <v>17106.156868333299</v>
      </c>
      <c r="EA1545">
        <v>9509.4488933333305</v>
      </c>
      <c r="EB1545">
        <v>882.28556888888704</v>
      </c>
      <c r="EC1545">
        <v>9654.5530922222097</v>
      </c>
      <c r="ED1545">
        <v>17128.162065</v>
      </c>
      <c r="EE1545">
        <v>9562.7337027777794</v>
      </c>
      <c r="EF1545">
        <v>882.39964833333295</v>
      </c>
      <c r="EG1545">
        <v>9610.3048311111197</v>
      </c>
      <c r="EH1545">
        <v>17115.8609027778</v>
      </c>
      <c r="EI1545">
        <v>9562.74341166665</v>
      </c>
      <c r="EJ1545">
        <v>882.63508888888805</v>
      </c>
      <c r="EK1545">
        <v>9596.0764544444501</v>
      </c>
      <c r="EL1545">
        <v>17112.283177222202</v>
      </c>
      <c r="EM1545">
        <v>9567.5832927777792</v>
      </c>
      <c r="EN1545">
        <v>879.41659222221995</v>
      </c>
      <c r="EO1545">
        <v>9604.7197927777797</v>
      </c>
      <c r="EP1545">
        <v>17117.0016972222</v>
      </c>
      <c r="EQ1545">
        <v>9562.8016650000009</v>
      </c>
      <c r="ER1545">
        <v>882.12537222222295</v>
      </c>
      <c r="ES1545">
        <v>9600.0813711111095</v>
      </c>
      <c r="ET1545">
        <v>17118.933766111099</v>
      </c>
      <c r="EU1545">
        <v>9568.5954444444396</v>
      </c>
      <c r="EV1545">
        <v>881.38506944444396</v>
      </c>
      <c r="EW1545">
        <v>9601.6979011110998</v>
      </c>
      <c r="EX1545">
        <v>17117.994431111099</v>
      </c>
      <c r="EY1545">
        <v>9567.6609638889004</v>
      </c>
      <c r="EZ1545">
        <v>882.12294499999996</v>
      </c>
      <c r="FA1545">
        <v>9610.2951222222</v>
      </c>
      <c r="FB1545">
        <v>17116.5939238889</v>
      </c>
      <c r="FC1545">
        <v>9570.2216833333205</v>
      </c>
      <c r="FD1545">
        <v>884.14967555555495</v>
      </c>
      <c r="FE1545">
        <v>9603.3144311110991</v>
      </c>
      <c r="FF1545">
        <v>-5.4286595235354798E-2</v>
      </c>
      <c r="FG1545">
        <v>-5.70625033529839E-2</v>
      </c>
      <c r="FH1545">
        <v>-6.2935283678861198E-2</v>
      </c>
      <c r="FI1545">
        <v>-6.2857276737991796E-2</v>
      </c>
      <c r="FJ1545">
        <v>-5.0543442508532002E-2</v>
      </c>
      <c r="FK1545">
        <v>-5.9250105925935E-2</v>
      </c>
      <c r="FL1545">
        <v>-4.7611857262319299E-2</v>
      </c>
      <c r="FM1545">
        <v>-6.3411349751297794E-2</v>
      </c>
      <c r="FN1545">
        <v>-5.2741136338178098E-2</v>
      </c>
      <c r="FO1545">
        <v>-5.6520202202784198E-2</v>
      </c>
      <c r="FP1545">
        <v>-6.6763771856453796E-2</v>
      </c>
      <c r="FQ1545">
        <v>-0.14491904147479501</v>
      </c>
      <c r="FR1545">
        <v>-0.477424414908796</v>
      </c>
      <c r="FS1545">
        <v>-0.58042144814473295</v>
      </c>
      <c r="FT1545">
        <v>-0.58382484041043003</v>
      </c>
      <c r="FU1545">
        <v>-0.59389824760380205</v>
      </c>
      <c r="FV1545">
        <v>-0.60459774827258805</v>
      </c>
      <c r="FW1545">
        <v>-0.59670613248001403</v>
      </c>
      <c r="FX1545">
        <v>-0.57962853129848502</v>
      </c>
      <c r="FY1545">
        <v>-0.58258857550413401</v>
      </c>
      <c r="FZ1545">
        <v>-0.59484726714740799</v>
      </c>
      <c r="GA1545">
        <v>-0.58415793796110504</v>
      </c>
      <c r="GB1545">
        <v>-0.596690212681804</v>
      </c>
      <c r="GC1545">
        <v>-0.58135839433719705</v>
      </c>
      <c r="GD1545">
        <v>-0.59144250212914296</v>
      </c>
      <c r="GE1545">
        <v>-0.59072691634367602</v>
      </c>
      <c r="GF1545">
        <v>-0.58648362056189396</v>
      </c>
      <c r="GG1545">
        <v>-0.58213838676167395</v>
      </c>
      <c r="GH1545">
        <v>-0.60766484871182402</v>
      </c>
      <c r="GI1545">
        <v>-0.58682166502450905</v>
      </c>
      <c r="GJ1545">
        <v>-0.59092367119917799</v>
      </c>
      <c r="GK1545">
        <v>-0.53039993626458803</v>
      </c>
      <c r="GL1545">
        <v>-0.25621617554106801</v>
      </c>
      <c r="GM1545">
        <v>-8.3887016812672494E-2</v>
      </c>
      <c r="GN1545">
        <v>-5.8825029824302898E-2</v>
      </c>
      <c r="GO1545">
        <v>-6.5538670964475604E-2</v>
      </c>
      <c r="GP1545">
        <v>-6.5783256511401406E-2</v>
      </c>
      <c r="GQ1545">
        <v>-5.8402547898755097E-2</v>
      </c>
      <c r="GR1545">
        <v>-7.5226997301823903E-2</v>
      </c>
      <c r="GS1545">
        <v>-5.84037783936492E-2</v>
      </c>
    </row>
    <row r="1546" spans="1:201" x14ac:dyDescent="0.25">
      <c r="A1546">
        <v>872.82414510991896</v>
      </c>
      <c r="B1546">
        <v>17035.903348333301</v>
      </c>
      <c r="C1546">
        <v>9519.5170111111092</v>
      </c>
      <c r="D1546">
        <v>860.30707166666605</v>
      </c>
      <c r="E1546">
        <v>9543.2188361111093</v>
      </c>
      <c r="F1546">
        <v>17034.065941111101</v>
      </c>
      <c r="G1546">
        <v>9523.6141622222294</v>
      </c>
      <c r="H1546">
        <v>857.45993999999996</v>
      </c>
      <c r="I1546">
        <v>9551.0975994444398</v>
      </c>
      <c r="J1546">
        <v>17038.8208694444</v>
      </c>
      <c r="K1546">
        <v>9529.4589133333302</v>
      </c>
      <c r="L1546">
        <v>861.90418388888804</v>
      </c>
      <c r="M1546">
        <v>9552.6243222222201</v>
      </c>
      <c r="N1546">
        <v>17054.736165555601</v>
      </c>
      <c r="O1546">
        <v>9534.8740461110992</v>
      </c>
      <c r="P1546">
        <v>861.40417611111002</v>
      </c>
      <c r="Q1546">
        <v>9554.1437633333408</v>
      </c>
      <c r="R1546">
        <v>17062.512985555601</v>
      </c>
      <c r="S1546">
        <v>9530.9540822222207</v>
      </c>
      <c r="T1546">
        <v>861.93816500000003</v>
      </c>
      <c r="U1546">
        <v>9551.7286772222196</v>
      </c>
      <c r="V1546">
        <v>17059.578473888901</v>
      </c>
      <c r="W1546">
        <v>9533.91043888889</v>
      </c>
      <c r="X1546">
        <v>861.38961277777798</v>
      </c>
      <c r="Y1546">
        <v>9555.5952422222199</v>
      </c>
      <c r="Z1546">
        <v>17061.445007777798</v>
      </c>
      <c r="AA1546">
        <v>9537.5197183333294</v>
      </c>
      <c r="AB1546">
        <v>862.18088722222205</v>
      </c>
      <c r="AC1546">
        <v>9553.5952111111201</v>
      </c>
      <c r="AD1546">
        <v>17063.7314511111</v>
      </c>
      <c r="AE1546">
        <v>9536.2915438888995</v>
      </c>
      <c r="AF1546">
        <v>861.24397944444502</v>
      </c>
      <c r="AG1546">
        <v>9558.4375194444401</v>
      </c>
      <c r="AH1546">
        <v>17067.695104999999</v>
      </c>
      <c r="AI1546">
        <v>9533.8716033333294</v>
      </c>
      <c r="AJ1546">
        <v>863.94062333333204</v>
      </c>
      <c r="AK1546">
        <v>9557.4811938888997</v>
      </c>
      <c r="AL1546">
        <v>17066.483921111099</v>
      </c>
      <c r="AM1546">
        <v>9536.4905761111204</v>
      </c>
      <c r="AN1546">
        <v>862.62506888888697</v>
      </c>
      <c r="AO1546">
        <v>9561.6851427777601</v>
      </c>
      <c r="AP1546">
        <v>17070.765541111101</v>
      </c>
      <c r="AQ1546">
        <v>9533.8958755555595</v>
      </c>
      <c r="AR1546">
        <v>864.171209444444</v>
      </c>
      <c r="AS1546">
        <v>9568.8575844444404</v>
      </c>
      <c r="AT1546">
        <v>17074.0495727778</v>
      </c>
      <c r="AU1546">
        <v>9516.3713311111296</v>
      </c>
      <c r="AV1546">
        <v>864.54985611110999</v>
      </c>
      <c r="AW1546">
        <v>9591.57638444445</v>
      </c>
      <c r="AX1546">
        <v>17071.5932238889</v>
      </c>
      <c r="AY1546">
        <v>9421.0882955555699</v>
      </c>
      <c r="AZ1546">
        <v>868.899438333332</v>
      </c>
      <c r="BA1546">
        <v>9687.8958438888803</v>
      </c>
      <c r="BB1546">
        <v>17082.5399961111</v>
      </c>
      <c r="BC1546">
        <v>9397.0345233333392</v>
      </c>
      <c r="BD1546">
        <v>873.24659333333295</v>
      </c>
      <c r="BE1546">
        <v>9717.3768849999906</v>
      </c>
      <c r="BF1546">
        <v>17075.501051666699</v>
      </c>
      <c r="BG1546">
        <v>9399.6607777777808</v>
      </c>
      <c r="BH1546">
        <v>872.81454777777697</v>
      </c>
      <c r="BI1546">
        <v>9718.1390327777699</v>
      </c>
      <c r="BJ1546">
        <v>17083.6225372222</v>
      </c>
      <c r="BK1546">
        <v>9407.8744977777897</v>
      </c>
      <c r="BL1546">
        <v>872.09366277777804</v>
      </c>
      <c r="BM1546">
        <v>9720.4230488888898</v>
      </c>
      <c r="BN1546">
        <v>17093.9794944444</v>
      </c>
      <c r="BO1546">
        <v>9394.2577811111096</v>
      </c>
      <c r="BP1546">
        <v>876.93597111110898</v>
      </c>
      <c r="BQ1546">
        <v>9723.6755266666605</v>
      </c>
      <c r="BR1546">
        <v>17084.639543333298</v>
      </c>
      <c r="BS1546">
        <v>9396.5102433333304</v>
      </c>
      <c r="BT1546">
        <v>875.08157333333395</v>
      </c>
      <c r="BU1546">
        <v>9729.5445499999805</v>
      </c>
      <c r="BV1546">
        <v>17087.0837561111</v>
      </c>
      <c r="BW1546">
        <v>9410.9764877777907</v>
      </c>
      <c r="BX1546">
        <v>877.54763111111095</v>
      </c>
      <c r="BY1546">
        <v>9729.2241566666507</v>
      </c>
      <c r="BZ1546">
        <v>17096.981968333301</v>
      </c>
      <c r="CA1546">
        <v>9399.9035000000094</v>
      </c>
      <c r="CB1546">
        <v>876.67868555555401</v>
      </c>
      <c r="CC1546">
        <v>9730.3940777777607</v>
      </c>
      <c r="CD1546">
        <v>17094.447948333302</v>
      </c>
      <c r="CE1546">
        <v>9412.7410783333398</v>
      </c>
      <c r="CF1546">
        <v>874.688363333334</v>
      </c>
      <c r="CG1546">
        <v>9724.1318444444405</v>
      </c>
      <c r="CH1546">
        <v>17099.280547777798</v>
      </c>
      <c r="CI1546">
        <v>9407.6244938889104</v>
      </c>
      <c r="CJ1546">
        <v>875.75391388888897</v>
      </c>
      <c r="CK1546">
        <v>9724.3721394444401</v>
      </c>
      <c r="CL1546">
        <v>17095.7537938889</v>
      </c>
      <c r="CM1546">
        <v>9408.09294777779</v>
      </c>
      <c r="CN1546">
        <v>878.97726499999999</v>
      </c>
      <c r="CO1546">
        <v>9730.0518394444298</v>
      </c>
      <c r="CP1546">
        <v>17098.122762777799</v>
      </c>
      <c r="CQ1546">
        <v>9411.6998000000003</v>
      </c>
      <c r="CR1546">
        <v>875.66653388888903</v>
      </c>
      <c r="CS1546">
        <v>9732.1635227777697</v>
      </c>
      <c r="CT1546">
        <v>17105.409283888901</v>
      </c>
      <c r="CU1546">
        <v>9414.1245949999993</v>
      </c>
      <c r="CV1546">
        <v>880.03067944444399</v>
      </c>
      <c r="CW1546">
        <v>9739.2995561111093</v>
      </c>
      <c r="CX1546">
        <v>17100.474741111098</v>
      </c>
      <c r="CY1546">
        <v>9408.4813033333503</v>
      </c>
      <c r="CZ1546">
        <v>879.76125777777804</v>
      </c>
      <c r="DA1546">
        <v>9737.6150638888794</v>
      </c>
      <c r="DB1546">
        <v>17107.43116</v>
      </c>
      <c r="DC1546">
        <v>9408.3041161111196</v>
      </c>
      <c r="DD1546">
        <v>880.17631277777696</v>
      </c>
      <c r="DE1546">
        <v>9741.0932733333302</v>
      </c>
      <c r="DF1546">
        <v>17111.324424444501</v>
      </c>
      <c r="DG1546">
        <v>9414.3187727777895</v>
      </c>
      <c r="DH1546">
        <v>882.16663499999902</v>
      </c>
      <c r="DI1546">
        <v>9733.7484988888991</v>
      </c>
      <c r="DJ1546">
        <v>17109.203032222202</v>
      </c>
      <c r="DK1546">
        <v>9415.9862744444508</v>
      </c>
      <c r="DL1546">
        <v>880.46757944444403</v>
      </c>
      <c r="DM1546">
        <v>9732.6780938888896</v>
      </c>
      <c r="DN1546">
        <v>17104.9359755556</v>
      </c>
      <c r="DO1546">
        <v>9418.8236972222294</v>
      </c>
      <c r="DP1546">
        <v>882.88023833333204</v>
      </c>
      <c r="DQ1546">
        <v>9731.4839005555496</v>
      </c>
      <c r="DR1546">
        <v>17117.518695555598</v>
      </c>
      <c r="DS1546">
        <v>9417.7338744444496</v>
      </c>
      <c r="DT1546">
        <v>882.13750833333097</v>
      </c>
      <c r="DU1546">
        <v>9732.2970199999909</v>
      </c>
      <c r="DV1546">
        <v>17106.8680444444</v>
      </c>
      <c r="DW1546">
        <v>9432.7122627777808</v>
      </c>
      <c r="DX1546">
        <v>880.12291388888798</v>
      </c>
      <c r="DY1546">
        <v>9721.1779150000002</v>
      </c>
      <c r="DZ1546">
        <v>17113.822036111102</v>
      </c>
      <c r="EA1546">
        <v>9515.9587033333191</v>
      </c>
      <c r="EB1546">
        <v>881.15691055555396</v>
      </c>
      <c r="EC1546">
        <v>9643.0504861111094</v>
      </c>
      <c r="ED1546">
        <v>17112.7322133333</v>
      </c>
      <c r="EE1546">
        <v>9564.4594577777898</v>
      </c>
      <c r="EF1546">
        <v>881.64963666666495</v>
      </c>
      <c r="EG1546">
        <v>9590.8797716666504</v>
      </c>
      <c r="EH1546">
        <v>17113.669121111099</v>
      </c>
      <c r="EI1546">
        <v>9568.8308849999994</v>
      </c>
      <c r="EJ1546">
        <v>881.09622999999897</v>
      </c>
      <c r="EK1546">
        <v>9594.8968244444295</v>
      </c>
      <c r="EL1546">
        <v>17118.661917222202</v>
      </c>
      <c r="EM1546">
        <v>9575.3868122222193</v>
      </c>
      <c r="EN1546">
        <v>882.68606055555597</v>
      </c>
      <c r="EO1546">
        <v>9594.7536183333305</v>
      </c>
      <c r="EP1546">
        <v>17131.9436772222</v>
      </c>
      <c r="EQ1546">
        <v>9569.4571083333303</v>
      </c>
      <c r="ER1546">
        <v>883.58655999999905</v>
      </c>
      <c r="ES1546">
        <v>9594.99634055555</v>
      </c>
      <c r="ET1546">
        <v>17116.144887777798</v>
      </c>
      <c r="EU1546">
        <v>9570.2435283333398</v>
      </c>
      <c r="EV1546">
        <v>880.49913333333302</v>
      </c>
      <c r="EW1546">
        <v>9588.4549766666496</v>
      </c>
      <c r="EX1546">
        <v>17121.137683888901</v>
      </c>
      <c r="EY1546">
        <v>9568.1512627777702</v>
      </c>
      <c r="EZ1546">
        <v>884.95794055555496</v>
      </c>
      <c r="FA1546">
        <v>9589.4938277777801</v>
      </c>
      <c r="FB1546">
        <v>17114.5040855556</v>
      </c>
      <c r="FC1546">
        <v>9566.9570694444392</v>
      </c>
      <c r="FD1546">
        <v>881.974884444444</v>
      </c>
      <c r="FE1546">
        <v>9594.4113799999905</v>
      </c>
      <c r="FF1546">
        <v>-4.1977233609241299E-2</v>
      </c>
      <c r="FG1546">
        <v>-4.8671626302375801E-2</v>
      </c>
      <c r="FH1546">
        <v>-4.1023863773713601E-2</v>
      </c>
      <c r="FI1546">
        <v>-3.4090357340414497E-2</v>
      </c>
      <c r="FJ1546">
        <v>-3.67362261938795E-2</v>
      </c>
      <c r="FK1546">
        <v>-3.8351416291084101E-2</v>
      </c>
      <c r="FL1546">
        <v>-2.8428994692599401E-2</v>
      </c>
      <c r="FM1546">
        <v>-3.9156646304410202E-2</v>
      </c>
      <c r="FN1546">
        <v>-4.1741219268832501E-2</v>
      </c>
      <c r="FO1546">
        <v>-4.4543129711996803E-2</v>
      </c>
      <c r="FP1546">
        <v>-6.1800623114335998E-2</v>
      </c>
      <c r="FQ1546">
        <v>-0.132912838531521</v>
      </c>
      <c r="FR1546">
        <v>-0.47169826094679301</v>
      </c>
      <c r="FS1546">
        <v>-0.56609118841306805</v>
      </c>
      <c r="FT1546">
        <v>-0.56302732342710604</v>
      </c>
      <c r="FU1546">
        <v>-0.552245712529017</v>
      </c>
      <c r="FV1546">
        <v>-0.58184622759639004</v>
      </c>
      <c r="FW1546">
        <v>-0.58850389484810395</v>
      </c>
      <c r="FX1546">
        <v>-0.56238209893115498</v>
      </c>
      <c r="FY1546">
        <v>-0.58362335276999</v>
      </c>
      <c r="FZ1546">
        <v>-0.54992138210123398</v>
      </c>
      <c r="GA1546">
        <v>-0.55924948507515504</v>
      </c>
      <c r="GB1546">
        <v>-0.56868461308675999</v>
      </c>
      <c r="GC1546">
        <v>-0.565846216960605</v>
      </c>
      <c r="GD1546">
        <v>-0.57405930388244997</v>
      </c>
      <c r="GE1546">
        <v>-0.58121327237710596</v>
      </c>
      <c r="GF1546">
        <v>-0.58742966411974995</v>
      </c>
      <c r="GG1546">
        <v>-0.563788107607466</v>
      </c>
      <c r="GH1546">
        <v>-0.55897152250668103</v>
      </c>
      <c r="GI1546">
        <v>-0.55208453918642497</v>
      </c>
      <c r="GJ1546">
        <v>-0.55498807368893799</v>
      </c>
      <c r="GK1546">
        <v>-0.50922484809220303</v>
      </c>
      <c r="GL1546">
        <v>-0.22429077181648499</v>
      </c>
      <c r="GM1546">
        <v>-4.6631860047804098E-2</v>
      </c>
      <c r="GN1546">
        <v>-4.6002166310277898E-2</v>
      </c>
      <c r="GO1546">
        <v>-3.4172129114058598E-2</v>
      </c>
      <c r="GP1546">
        <v>-4.50288297681452E-2</v>
      </c>
      <c r="GQ1546">
        <v>-3.2134191225978097E-2</v>
      </c>
      <c r="GR1546">
        <v>-3.7657817709907199E-2</v>
      </c>
      <c r="GS1546">
        <v>-4.8452542573448498E-2</v>
      </c>
    </row>
    <row r="1547" spans="1:201" x14ac:dyDescent="0.25">
      <c r="A1547">
        <v>873.133275489222</v>
      </c>
      <c r="B1547">
        <v>16954.135086111099</v>
      </c>
      <c r="C1547">
        <v>9491.0772483333294</v>
      </c>
      <c r="D1547">
        <v>860.05464055555501</v>
      </c>
      <c r="E1547">
        <v>9511.0411511111106</v>
      </c>
      <c r="F1547">
        <v>16961.11335</v>
      </c>
      <c r="G1547">
        <v>9486.0820249999906</v>
      </c>
      <c r="H1547">
        <v>858.29975888888805</v>
      </c>
      <c r="I1547">
        <v>9515.3591794444492</v>
      </c>
      <c r="J1547">
        <v>16955.618118888899</v>
      </c>
      <c r="K1547">
        <v>9487.8150616666808</v>
      </c>
      <c r="L1547">
        <v>861.85563944444402</v>
      </c>
      <c r="M1547">
        <v>9509.8979294444398</v>
      </c>
      <c r="N1547">
        <v>16969.972711111099</v>
      </c>
      <c r="O1547">
        <v>9496.6695683333401</v>
      </c>
      <c r="P1547">
        <v>860.96970333333297</v>
      </c>
      <c r="Q1547">
        <v>9518.0606777777703</v>
      </c>
      <c r="R1547">
        <v>16979.931603888901</v>
      </c>
      <c r="S1547">
        <v>9495.9559649999992</v>
      </c>
      <c r="T1547">
        <v>859.532787777777</v>
      </c>
      <c r="U1547">
        <v>9517.5800877777801</v>
      </c>
      <c r="V1547">
        <v>16974.375692222198</v>
      </c>
      <c r="W1547">
        <v>9505.0046494444396</v>
      </c>
      <c r="X1547">
        <v>859.80949111110999</v>
      </c>
      <c r="Y1547">
        <v>9518.3616533333407</v>
      </c>
      <c r="Z1547">
        <v>16978.4704161111</v>
      </c>
      <c r="AA1547">
        <v>9501.2278916666601</v>
      </c>
      <c r="AB1547">
        <v>861.73670555555498</v>
      </c>
      <c r="AC1547">
        <v>9522.94182166666</v>
      </c>
      <c r="AD1547">
        <v>16984.016618888902</v>
      </c>
      <c r="AE1547">
        <v>9502.6623800000198</v>
      </c>
      <c r="AF1547">
        <v>862.73186666666697</v>
      </c>
      <c r="AG1547">
        <v>9523.6020261111098</v>
      </c>
      <c r="AH1547">
        <v>16993.349288333298</v>
      </c>
      <c r="AI1547">
        <v>9500.7545833333406</v>
      </c>
      <c r="AJ1547">
        <v>865.45763722222102</v>
      </c>
      <c r="AK1547">
        <v>9524.5971872222399</v>
      </c>
      <c r="AL1547">
        <v>16986.028786111099</v>
      </c>
      <c r="AM1547">
        <v>9501.8735327777704</v>
      </c>
      <c r="AN1547">
        <v>863.26585555555505</v>
      </c>
      <c r="AO1547">
        <v>9533.6410172222295</v>
      </c>
      <c r="AP1547">
        <v>16984.477791111101</v>
      </c>
      <c r="AQ1547">
        <v>9498.2545444444404</v>
      </c>
      <c r="AR1547">
        <v>863.54741333333197</v>
      </c>
      <c r="AS1547">
        <v>9538.5852688889008</v>
      </c>
      <c r="AT1547">
        <v>16993.448804444401</v>
      </c>
      <c r="AU1547">
        <v>9483.0188705555502</v>
      </c>
      <c r="AV1547">
        <v>866.22949388888901</v>
      </c>
      <c r="AW1547">
        <v>9559.7045294444506</v>
      </c>
      <c r="AX1547">
        <v>16994.905137777801</v>
      </c>
      <c r="AY1547">
        <v>9389.0853705555692</v>
      </c>
      <c r="AZ1547">
        <v>869.19070499999998</v>
      </c>
      <c r="BA1547">
        <v>9649.3418461110996</v>
      </c>
      <c r="BB1547">
        <v>16992.7886</v>
      </c>
      <c r="BC1547">
        <v>9370.4030411110998</v>
      </c>
      <c r="BD1547">
        <v>871.78055111111098</v>
      </c>
      <c r="BE1547">
        <v>9683.5414072222193</v>
      </c>
      <c r="BF1547">
        <v>17004.3518866667</v>
      </c>
      <c r="BG1547">
        <v>9360.3980311111409</v>
      </c>
      <c r="BH1547">
        <v>871.30724277777699</v>
      </c>
      <c r="BI1547">
        <v>9674.5339855555503</v>
      </c>
      <c r="BJ1547">
        <v>17004.8130588889</v>
      </c>
      <c r="BK1547">
        <v>9367.2330888888791</v>
      </c>
      <c r="BL1547">
        <v>871.90919388888801</v>
      </c>
      <c r="BM1547">
        <v>9682.1481816666801</v>
      </c>
      <c r="BN1547">
        <v>17000.259590000001</v>
      </c>
      <c r="BO1547">
        <v>9363.2597261111205</v>
      </c>
      <c r="BP1547">
        <v>873.14222277777696</v>
      </c>
      <c r="BQ1547">
        <v>9693.5536988888798</v>
      </c>
      <c r="BR1547">
        <v>17007.0849388889</v>
      </c>
      <c r="BS1547">
        <v>9369.6942922222297</v>
      </c>
      <c r="BT1547">
        <v>874.21020055555402</v>
      </c>
      <c r="BU1547">
        <v>9693.8498200000104</v>
      </c>
      <c r="BV1547">
        <v>17011.6335533333</v>
      </c>
      <c r="BW1547">
        <v>9378.8910372222308</v>
      </c>
      <c r="BX1547">
        <v>879.40931055555495</v>
      </c>
      <c r="BY1547">
        <v>9686.9492272222105</v>
      </c>
      <c r="BZ1547">
        <v>17010.3495527778</v>
      </c>
      <c r="CA1547">
        <v>9373.1433749999997</v>
      </c>
      <c r="CB1547">
        <v>877.68355555555502</v>
      </c>
      <c r="CC1547">
        <v>9695.5658661111102</v>
      </c>
      <c r="CD1547">
        <v>17011.492774444399</v>
      </c>
      <c r="CE1547">
        <v>9373.9831938889001</v>
      </c>
      <c r="CF1547">
        <v>875.25390611111004</v>
      </c>
      <c r="CG1547">
        <v>9692.2575622222193</v>
      </c>
      <c r="CH1547">
        <v>17009.8204183333</v>
      </c>
      <c r="CI1547">
        <v>9374.30116000001</v>
      </c>
      <c r="CJ1547">
        <v>876.09129777777696</v>
      </c>
      <c r="CK1547">
        <v>9690.5196711111093</v>
      </c>
      <c r="CL1547">
        <v>17015.4612827778</v>
      </c>
      <c r="CM1547">
        <v>9374.8230127778006</v>
      </c>
      <c r="CN1547">
        <v>876.76606555555395</v>
      </c>
      <c r="CO1547">
        <v>9698.6387294444503</v>
      </c>
      <c r="CP1547">
        <v>17023.810927222199</v>
      </c>
      <c r="CQ1547">
        <v>9375.0390355555592</v>
      </c>
      <c r="CR1547">
        <v>875.13982666666595</v>
      </c>
      <c r="CS1547">
        <v>9694.2041944444409</v>
      </c>
      <c r="CT1547">
        <v>17017.776852777799</v>
      </c>
      <c r="CU1547">
        <v>9373.0147322222401</v>
      </c>
      <c r="CV1547">
        <v>881.03069500000004</v>
      </c>
      <c r="CW1547">
        <v>9700.3693388888896</v>
      </c>
      <c r="CX1547">
        <v>17021.196808888799</v>
      </c>
      <c r="CY1547">
        <v>9377.2162538889097</v>
      </c>
      <c r="CZ1547">
        <v>879.88019166666697</v>
      </c>
      <c r="DA1547">
        <v>9693.6070977777599</v>
      </c>
      <c r="DB1547">
        <v>17018.298705555499</v>
      </c>
      <c r="DC1547">
        <v>9373.5220216666694</v>
      </c>
      <c r="DD1547">
        <v>876.92868944444399</v>
      </c>
      <c r="DE1547">
        <v>9706.4082677777697</v>
      </c>
      <c r="DF1547">
        <v>17022.126434999998</v>
      </c>
      <c r="DG1547">
        <v>9382.0051633333405</v>
      </c>
      <c r="DH1547">
        <v>881.32924333333199</v>
      </c>
      <c r="DI1547">
        <v>9701.5416872222195</v>
      </c>
      <c r="DJ1547">
        <v>17019.099688888899</v>
      </c>
      <c r="DK1547">
        <v>9381.3716583333407</v>
      </c>
      <c r="DL1547">
        <v>879.24668666666696</v>
      </c>
      <c r="DM1547">
        <v>9697.4299727777798</v>
      </c>
      <c r="DN1547">
        <v>17029.8935461111</v>
      </c>
      <c r="DO1547">
        <v>9377.7696605555593</v>
      </c>
      <c r="DP1547">
        <v>884.36327111111098</v>
      </c>
      <c r="DQ1547">
        <v>9702.1339294444406</v>
      </c>
      <c r="DR1547">
        <v>17025.291532777701</v>
      </c>
      <c r="DS1547">
        <v>9389.6096505555597</v>
      </c>
      <c r="DT1547">
        <v>882.44091111111197</v>
      </c>
      <c r="DU1547">
        <v>9701.4033355555603</v>
      </c>
      <c r="DV1547">
        <v>17028.718770555599</v>
      </c>
      <c r="DW1547">
        <v>9396.6752944444597</v>
      </c>
      <c r="DX1547">
        <v>880.78797277777801</v>
      </c>
      <c r="DY1547">
        <v>9692.6847533333294</v>
      </c>
      <c r="DZ1547">
        <v>17037.400944444398</v>
      </c>
      <c r="EA1547">
        <v>9477.8051972222202</v>
      </c>
      <c r="EB1547">
        <v>881.02826777777796</v>
      </c>
      <c r="EC1547">
        <v>9610.3703661110994</v>
      </c>
      <c r="ED1547">
        <v>17029.609561111101</v>
      </c>
      <c r="EE1547">
        <v>9532.0269144444392</v>
      </c>
      <c r="EF1547">
        <v>881.59138333333306</v>
      </c>
      <c r="EG1547">
        <v>9560.1317205555497</v>
      </c>
      <c r="EH1547">
        <v>17037.490751666701</v>
      </c>
      <c r="EI1547">
        <v>9532.4541055555492</v>
      </c>
      <c r="EJ1547">
        <v>880.99914111111002</v>
      </c>
      <c r="EK1547">
        <v>9561.3865944444406</v>
      </c>
      <c r="EL1547">
        <v>17036.211605555502</v>
      </c>
      <c r="EM1547">
        <v>9534.1895694444502</v>
      </c>
      <c r="EN1547">
        <v>883.30014777777797</v>
      </c>
      <c r="EO1547">
        <v>9567.9158222221995</v>
      </c>
      <c r="EP1547">
        <v>17036.5999611111</v>
      </c>
      <c r="EQ1547">
        <v>9540.2576250000093</v>
      </c>
      <c r="ER1547">
        <v>882.26615111111198</v>
      </c>
      <c r="ES1547">
        <v>9558.5394627777605</v>
      </c>
      <c r="ET1547">
        <v>17036.915499999999</v>
      </c>
      <c r="EU1547">
        <v>9541.4857994444592</v>
      </c>
      <c r="EV1547">
        <v>882.40692999999897</v>
      </c>
      <c r="EW1547">
        <v>9558.9957805555605</v>
      </c>
      <c r="EX1547">
        <v>17034.097495000002</v>
      </c>
      <c r="EY1547">
        <v>9535.4104622222203</v>
      </c>
      <c r="EZ1547">
        <v>882.90451055555604</v>
      </c>
      <c r="FA1547">
        <v>9563.2458466666503</v>
      </c>
      <c r="FB1547">
        <v>17034.774689999998</v>
      </c>
      <c r="FC1547">
        <v>9533.4881022222307</v>
      </c>
      <c r="FD1547">
        <v>883.57685111111095</v>
      </c>
      <c r="FE1547">
        <v>9560.6802727777795</v>
      </c>
      <c r="FF1547">
        <v>-3.5536257848377301E-2</v>
      </c>
      <c r="FG1547">
        <v>-5.20857901006355E-2</v>
      </c>
      <c r="FH1547">
        <v>-3.9308841881112201E-2</v>
      </c>
      <c r="FI1547">
        <v>-3.8041447049638598E-2</v>
      </c>
      <c r="FJ1547">
        <v>-3.8428646891505901E-2</v>
      </c>
      <c r="FK1547">
        <v>-2.37455903236738E-2</v>
      </c>
      <c r="FL1547">
        <v>-3.85970201908203E-2</v>
      </c>
      <c r="FM1547">
        <v>-3.7210206581075003E-2</v>
      </c>
      <c r="FN1547">
        <v>-4.2351461982638901E-2</v>
      </c>
      <c r="FO1547">
        <v>-5.6446293877372898E-2</v>
      </c>
      <c r="FP1547">
        <v>-7.1670040758422399E-2</v>
      </c>
      <c r="FQ1547">
        <v>-0.136220987770661</v>
      </c>
      <c r="FR1547">
        <v>-0.46231449800014102</v>
      </c>
      <c r="FS1547">
        <v>-0.55639358244403003</v>
      </c>
      <c r="FT1547">
        <v>-0.55774934646676799</v>
      </c>
      <c r="FU1547">
        <v>-0.559137235969553</v>
      </c>
      <c r="FV1547">
        <v>-0.58664561290474904</v>
      </c>
      <c r="FW1547">
        <v>-0.57554047682904497</v>
      </c>
      <c r="FX1547">
        <v>-0.54698871404512495</v>
      </c>
      <c r="FY1547">
        <v>-0.57247168415497596</v>
      </c>
      <c r="FZ1547">
        <v>-0.56498338594993602</v>
      </c>
      <c r="GA1547">
        <v>-0.561422175219216</v>
      </c>
      <c r="GB1547">
        <v>-0.57473000424838205</v>
      </c>
      <c r="GC1547">
        <v>-0.566128195152652</v>
      </c>
      <c r="GD1547">
        <v>-0.58107950966761801</v>
      </c>
      <c r="GE1547">
        <v>-0.56146407863293601</v>
      </c>
      <c r="GF1547">
        <v>-0.59072661186202902</v>
      </c>
      <c r="GG1547">
        <v>-0.56706316390929401</v>
      </c>
      <c r="GH1547">
        <v>-0.56092497492792703</v>
      </c>
      <c r="GI1547">
        <v>-0.57545969689339105</v>
      </c>
      <c r="GJ1547">
        <v>-0.55325548327015595</v>
      </c>
      <c r="GK1547">
        <v>-0.52508874320680099</v>
      </c>
      <c r="GL1547">
        <v>-0.23505443934481701</v>
      </c>
      <c r="GM1547">
        <v>-4.9860147868736E-2</v>
      </c>
      <c r="GN1547">
        <v>-5.1301599756317401E-2</v>
      </c>
      <c r="GO1547">
        <v>-5.9814886621840403E-2</v>
      </c>
      <c r="GP1547">
        <v>-3.2420764345575198E-2</v>
      </c>
      <c r="GQ1547">
        <v>-3.10516293263647E-2</v>
      </c>
      <c r="GR1547">
        <v>-4.9372466551612398E-2</v>
      </c>
      <c r="GS1547">
        <v>-4.8231566231912201E-2</v>
      </c>
    </row>
    <row r="1548" spans="1:201" x14ac:dyDescent="0.25">
      <c r="A1548">
        <v>873.442353577007</v>
      </c>
      <c r="B1548">
        <v>16893.454530555598</v>
      </c>
      <c r="C1548">
        <v>9463.450605</v>
      </c>
      <c r="D1548">
        <v>857.46236722222204</v>
      </c>
      <c r="E1548">
        <v>9476.2008033333404</v>
      </c>
      <c r="F1548">
        <v>16900.4667755556</v>
      </c>
      <c r="G1548">
        <v>9466.1933661111198</v>
      </c>
      <c r="H1548">
        <v>860.40658777777605</v>
      </c>
      <c r="I1548">
        <v>9478.9144377777593</v>
      </c>
      <c r="J1548">
        <v>16905.561515000001</v>
      </c>
      <c r="K1548">
        <v>9466.0817138888797</v>
      </c>
      <c r="L1548">
        <v>861.794958888888</v>
      </c>
      <c r="M1548">
        <v>9489.3830472222198</v>
      </c>
      <c r="N1548">
        <v>16925.508427222201</v>
      </c>
      <c r="O1548">
        <v>9465.5817061111193</v>
      </c>
      <c r="P1548">
        <v>861.78767722222096</v>
      </c>
      <c r="Q1548">
        <v>9484.2616083333305</v>
      </c>
      <c r="R1548">
        <v>16913.7412538889</v>
      </c>
      <c r="S1548">
        <v>9472.9167716666598</v>
      </c>
      <c r="T1548">
        <v>862.040108333332</v>
      </c>
      <c r="U1548">
        <v>9480.7227183333307</v>
      </c>
      <c r="V1548">
        <v>16916.4937238889</v>
      </c>
      <c r="W1548">
        <v>9474.0818383333408</v>
      </c>
      <c r="X1548">
        <v>859.92599777777696</v>
      </c>
      <c r="Y1548">
        <v>9484.1111205555608</v>
      </c>
      <c r="Z1548">
        <v>16918.566571666699</v>
      </c>
      <c r="AA1548">
        <v>9478.1183088889102</v>
      </c>
      <c r="AB1548">
        <v>861.76340500000094</v>
      </c>
      <c r="AC1548">
        <v>9483.8878161111206</v>
      </c>
      <c r="AD1548">
        <v>16929.275476111099</v>
      </c>
      <c r="AE1548">
        <v>9474.1789272222195</v>
      </c>
      <c r="AF1548">
        <v>863.05226000000005</v>
      </c>
      <c r="AG1548">
        <v>9490.9073427777894</v>
      </c>
      <c r="AH1548">
        <v>16931.913866666699</v>
      </c>
      <c r="AI1548">
        <v>9475.5357444444599</v>
      </c>
      <c r="AJ1548">
        <v>862.91148111111204</v>
      </c>
      <c r="AK1548">
        <v>9487.8223433333405</v>
      </c>
      <c r="AL1548">
        <v>16930.981813333299</v>
      </c>
      <c r="AM1548">
        <v>9478.7445322222193</v>
      </c>
      <c r="AN1548">
        <v>865.01831000000004</v>
      </c>
      <c r="AO1548">
        <v>9490.8175355555795</v>
      </c>
      <c r="AP1548">
        <v>16931.294924999998</v>
      </c>
      <c r="AQ1548">
        <v>9478.436275</v>
      </c>
      <c r="AR1548">
        <v>863.93334166666602</v>
      </c>
      <c r="AS1548">
        <v>9502.2764516666793</v>
      </c>
      <c r="AT1548">
        <v>16934.9333311111</v>
      </c>
      <c r="AU1548">
        <v>9461.0719272222304</v>
      </c>
      <c r="AV1548">
        <v>864.54014722222303</v>
      </c>
      <c r="AW1548">
        <v>9522.1092844444502</v>
      </c>
      <c r="AX1548">
        <v>16944.0475505555</v>
      </c>
      <c r="AY1548">
        <v>9367.4394027777798</v>
      </c>
      <c r="AZ1548">
        <v>868.67856111111098</v>
      </c>
      <c r="BA1548">
        <v>9617.5015449999901</v>
      </c>
      <c r="BB1548">
        <v>16942.642188888902</v>
      </c>
      <c r="BC1548">
        <v>9345.4803233333296</v>
      </c>
      <c r="BD1548">
        <v>871.34122388888795</v>
      </c>
      <c r="BE1548">
        <v>9643.7131177777901</v>
      </c>
      <c r="BF1548">
        <v>16940.547496111099</v>
      </c>
      <c r="BG1548">
        <v>9342.9681483333407</v>
      </c>
      <c r="BH1548">
        <v>873.36552722222098</v>
      </c>
      <c r="BI1548">
        <v>9654.6914438888798</v>
      </c>
      <c r="BJ1548">
        <v>16943.7101666667</v>
      </c>
      <c r="BK1548">
        <v>9340.4050016666606</v>
      </c>
      <c r="BL1548">
        <v>872.32424888888897</v>
      </c>
      <c r="BM1548">
        <v>9658.5822811111102</v>
      </c>
      <c r="BN1548">
        <v>16953.584106666702</v>
      </c>
      <c r="BO1548">
        <v>9339.0409027777805</v>
      </c>
      <c r="BP1548">
        <v>873.693202222222</v>
      </c>
      <c r="BQ1548">
        <v>9655.8977733333195</v>
      </c>
      <c r="BR1548">
        <v>16951.312226666701</v>
      </c>
      <c r="BS1548">
        <v>9341.1477316666605</v>
      </c>
      <c r="BT1548">
        <v>875.69080611110996</v>
      </c>
      <c r="BU1548">
        <v>9653.1622938888795</v>
      </c>
      <c r="BV1548">
        <v>16954.059842222199</v>
      </c>
      <c r="BW1548">
        <v>9354.1649244444507</v>
      </c>
      <c r="BX1548">
        <v>878.84134055555398</v>
      </c>
      <c r="BY1548">
        <v>9662.2886494444392</v>
      </c>
      <c r="BZ1548">
        <v>16959.081764999999</v>
      </c>
      <c r="CA1548">
        <v>9346.5118927777803</v>
      </c>
      <c r="CB1548">
        <v>878.18599055555603</v>
      </c>
      <c r="CC1548">
        <v>9658.0313016666696</v>
      </c>
      <c r="CD1548">
        <v>16948.460240555502</v>
      </c>
      <c r="CE1548">
        <v>9351.3347833333301</v>
      </c>
      <c r="CF1548">
        <v>874.50632166666799</v>
      </c>
      <c r="CG1548">
        <v>9655.99728944444</v>
      </c>
      <c r="CH1548">
        <v>16956.487064444402</v>
      </c>
      <c r="CI1548">
        <v>9350.2401061110995</v>
      </c>
      <c r="CJ1548">
        <v>876.83888222222197</v>
      </c>
      <c r="CK1548">
        <v>9665.9027833333203</v>
      </c>
      <c r="CL1548">
        <v>16958.700691111098</v>
      </c>
      <c r="CM1548">
        <v>9354.7523122222301</v>
      </c>
      <c r="CN1548">
        <v>878.89473944444399</v>
      </c>
      <c r="CO1548">
        <v>9663.6406122222106</v>
      </c>
      <c r="CP1548">
        <v>16972.8246972222</v>
      </c>
      <c r="CQ1548">
        <v>9352.8809238888807</v>
      </c>
      <c r="CR1548">
        <v>879.12047111111099</v>
      </c>
      <c r="CS1548">
        <v>9662.7740938888892</v>
      </c>
      <c r="CT1548">
        <v>16962.987165555602</v>
      </c>
      <c r="CU1548">
        <v>9358.1358600000003</v>
      </c>
      <c r="CV1548">
        <v>879.61076999999898</v>
      </c>
      <c r="CW1548">
        <v>9668.4683572222202</v>
      </c>
      <c r="CX1548">
        <v>16969.9290211111</v>
      </c>
      <c r="CY1548">
        <v>9351.0823522222508</v>
      </c>
      <c r="CZ1548">
        <v>878.80493222222196</v>
      </c>
      <c r="DA1548">
        <v>9667.1188216666396</v>
      </c>
      <c r="DB1548">
        <v>16969.6571722222</v>
      </c>
      <c r="DC1548">
        <v>9349.7837883333395</v>
      </c>
      <c r="DD1548">
        <v>880.09864166666603</v>
      </c>
      <c r="DE1548">
        <v>9661.4415488889099</v>
      </c>
      <c r="DF1548">
        <v>16973.9290833333</v>
      </c>
      <c r="DG1548">
        <v>9351.1624505555592</v>
      </c>
      <c r="DH1548">
        <v>880.71030166666606</v>
      </c>
      <c r="DI1548">
        <v>9668.2304894444496</v>
      </c>
      <c r="DJ1548">
        <v>16959.394876666702</v>
      </c>
      <c r="DK1548">
        <v>9353.6649166666703</v>
      </c>
      <c r="DL1548">
        <v>879.94572666666704</v>
      </c>
      <c r="DM1548">
        <v>9672.6820149999894</v>
      </c>
      <c r="DN1548">
        <v>16972.130511666601</v>
      </c>
      <c r="DO1548">
        <v>9363.9199305555394</v>
      </c>
      <c r="DP1548">
        <v>884.55987611111095</v>
      </c>
      <c r="DQ1548">
        <v>9663.8930433333098</v>
      </c>
      <c r="DR1548">
        <v>16972.664500555598</v>
      </c>
      <c r="DS1548">
        <v>9362.9830227777802</v>
      </c>
      <c r="DT1548">
        <v>881.75158000000101</v>
      </c>
      <c r="DU1548">
        <v>9665.6430705555504</v>
      </c>
      <c r="DV1548">
        <v>16966.108573333298</v>
      </c>
      <c r="DW1548">
        <v>9369.4467155555703</v>
      </c>
      <c r="DX1548">
        <v>880.224857222222</v>
      </c>
      <c r="DY1548">
        <v>9652.7132577777593</v>
      </c>
      <c r="DZ1548">
        <v>16974.8465733333</v>
      </c>
      <c r="EA1548">
        <v>9457.8704211111108</v>
      </c>
      <c r="EB1548">
        <v>882.92635555555705</v>
      </c>
      <c r="EC1548">
        <v>9574.8576777777598</v>
      </c>
      <c r="ED1548">
        <v>16979.589365555599</v>
      </c>
      <c r="EE1548">
        <v>9499.2764050000096</v>
      </c>
      <c r="EF1548">
        <v>879.99427111110901</v>
      </c>
      <c r="EG1548">
        <v>9536.6362094444503</v>
      </c>
      <c r="EH1548">
        <v>16976.125719444401</v>
      </c>
      <c r="EI1548">
        <v>9509.2158800000107</v>
      </c>
      <c r="EJ1548">
        <v>879.66659611111004</v>
      </c>
      <c r="EK1548">
        <v>9523.4588199999907</v>
      </c>
      <c r="EL1548">
        <v>16974.778611111102</v>
      </c>
      <c r="EM1548">
        <v>9508.24013666666</v>
      </c>
      <c r="EN1548">
        <v>882.71033277777701</v>
      </c>
      <c r="EO1548">
        <v>9527.1724699999995</v>
      </c>
      <c r="EP1548">
        <v>16977.254377777801</v>
      </c>
      <c r="EQ1548">
        <v>9513.1552616666704</v>
      </c>
      <c r="ER1548">
        <v>881.66419999999903</v>
      </c>
      <c r="ES1548">
        <v>9525.4612783333396</v>
      </c>
      <c r="ET1548">
        <v>16986.5142305556</v>
      </c>
      <c r="EU1548">
        <v>9514.2693566666603</v>
      </c>
      <c r="EV1548">
        <v>881.98459333333199</v>
      </c>
      <c r="EW1548">
        <v>9528.8788072222105</v>
      </c>
      <c r="EX1548">
        <v>16983.834577222198</v>
      </c>
      <c r="EY1548">
        <v>9509.4586022222302</v>
      </c>
      <c r="EZ1548">
        <v>885.47979333333296</v>
      </c>
      <c r="FA1548">
        <v>9528.4297711111194</v>
      </c>
      <c r="FB1548">
        <v>16976.480093888898</v>
      </c>
      <c r="FC1548">
        <v>9511.3396994444502</v>
      </c>
      <c r="FD1548">
        <v>883.06956166666703</v>
      </c>
      <c r="FE1548">
        <v>9522.9345400000002</v>
      </c>
      <c r="FF1548">
        <v>-2.27778983386594E-2</v>
      </c>
      <c r="FG1548">
        <v>-2.27201006740727E-2</v>
      </c>
      <c r="FH1548">
        <v>-4.1607035157555601E-2</v>
      </c>
      <c r="FI1548">
        <v>-3.3313548376450397E-2</v>
      </c>
      <c r="FJ1548">
        <v>-1.39314755424457E-2</v>
      </c>
      <c r="FK1548">
        <v>-1.7894094116151699E-2</v>
      </c>
      <c r="FL1548">
        <v>-1.0293717748328201E-2</v>
      </c>
      <c r="FM1548">
        <v>-2.98286426752047E-2</v>
      </c>
      <c r="FN1548">
        <v>-2.1904599514741899E-2</v>
      </c>
      <c r="FO1548">
        <v>-2.1527871848417601E-2</v>
      </c>
      <c r="FP1548">
        <v>-4.2506683389345698E-2</v>
      </c>
      <c r="FQ1548">
        <v>-0.108807734356497</v>
      </c>
      <c r="FR1548">
        <v>-0.44559941051709701</v>
      </c>
      <c r="FS1548">
        <v>-0.53155371427111398</v>
      </c>
      <c r="FT1548">
        <v>-0.55573493890720804</v>
      </c>
      <c r="FU1548">
        <v>-0.56708967475609295</v>
      </c>
      <c r="FV1548">
        <v>-0.56443828760942705</v>
      </c>
      <c r="FW1548">
        <v>-0.55596212225847796</v>
      </c>
      <c r="FX1548">
        <v>-0.54904471278147604</v>
      </c>
      <c r="FY1548">
        <v>-0.55489804139423704</v>
      </c>
      <c r="FZ1548">
        <v>-0.54292136190109597</v>
      </c>
      <c r="GA1548">
        <v>-0.56232002463001396</v>
      </c>
      <c r="GB1548">
        <v>-0.55024978341208697</v>
      </c>
      <c r="GC1548">
        <v>-0.55156278912636003</v>
      </c>
      <c r="GD1548">
        <v>-0.55269912754386996</v>
      </c>
      <c r="GE1548">
        <v>-0.56258431677163001</v>
      </c>
      <c r="GF1548">
        <v>-0.55484560069215305</v>
      </c>
      <c r="GG1548">
        <v>-0.56434671869765496</v>
      </c>
      <c r="GH1548">
        <v>-0.56830104803446901</v>
      </c>
      <c r="GI1548">
        <v>-0.53411426233193304</v>
      </c>
      <c r="GJ1548">
        <v>-0.53878542591309597</v>
      </c>
      <c r="GK1548">
        <v>-0.50442674802579102</v>
      </c>
      <c r="GL1548">
        <v>-0.208264703343635</v>
      </c>
      <c r="GM1548">
        <v>-6.6478543817700103E-2</v>
      </c>
      <c r="GN1548">
        <v>-2.53490575356871E-2</v>
      </c>
      <c r="GO1548">
        <v>-3.37042534585867E-2</v>
      </c>
      <c r="GP1548">
        <v>-2.1902976916179099E-2</v>
      </c>
      <c r="GQ1548">
        <v>-2.5988328969412201E-2</v>
      </c>
      <c r="GR1548">
        <v>-3.37602016224305E-2</v>
      </c>
      <c r="GS1548">
        <v>-2.0639979067297601E-2</v>
      </c>
    </row>
    <row r="1549" spans="1:201" x14ac:dyDescent="0.25">
      <c r="A1549">
        <v>873.75137936446504</v>
      </c>
      <c r="B1549">
        <v>16889.942340000001</v>
      </c>
      <c r="C1549">
        <v>9458.4141188889098</v>
      </c>
      <c r="D1549">
        <v>857.66139944444296</v>
      </c>
      <c r="E1549">
        <v>9466.5113322222205</v>
      </c>
      <c r="F1549">
        <v>16885.5490677778</v>
      </c>
      <c r="G1549">
        <v>9459.7612272222195</v>
      </c>
      <c r="H1549">
        <v>859.53764222222196</v>
      </c>
      <c r="I1549">
        <v>9468.9798172222199</v>
      </c>
      <c r="J1549">
        <v>16890.2190433334</v>
      </c>
      <c r="K1549">
        <v>9460.7855149999996</v>
      </c>
      <c r="L1549">
        <v>859.574050555555</v>
      </c>
      <c r="M1549">
        <v>9472.5818149999996</v>
      </c>
      <c r="N1549">
        <v>16896.226418333299</v>
      </c>
      <c r="O1549">
        <v>9459.1058772222295</v>
      </c>
      <c r="P1549">
        <v>860.05221333333202</v>
      </c>
      <c r="Q1549">
        <v>9468.6278700000094</v>
      </c>
      <c r="R1549">
        <v>16903.042058333402</v>
      </c>
      <c r="S1549">
        <v>9467.3438694444503</v>
      </c>
      <c r="T1549">
        <v>861.88476611111105</v>
      </c>
      <c r="U1549">
        <v>9462.9554516666703</v>
      </c>
      <c r="V1549">
        <v>16913.331053333401</v>
      </c>
      <c r="W1549">
        <v>9462.4335988888906</v>
      </c>
      <c r="X1549">
        <v>859.83376333333297</v>
      </c>
      <c r="Y1549">
        <v>9470.2298366666892</v>
      </c>
      <c r="Z1549">
        <v>16917.0471305555</v>
      </c>
      <c r="AA1549">
        <v>9473.7201822222196</v>
      </c>
      <c r="AB1549">
        <v>858.97209944444398</v>
      </c>
      <c r="AC1549">
        <v>9468.6667055555608</v>
      </c>
      <c r="AD1549">
        <v>16906.401333888902</v>
      </c>
      <c r="AE1549">
        <v>9475.1935061111199</v>
      </c>
      <c r="AF1549">
        <v>859.15899555555598</v>
      </c>
      <c r="AG1549">
        <v>9474.0891200000096</v>
      </c>
      <c r="AH1549">
        <v>16921.394285555602</v>
      </c>
      <c r="AI1549">
        <v>9475.0236005555707</v>
      </c>
      <c r="AJ1549">
        <v>860.78766166666605</v>
      </c>
      <c r="AK1549">
        <v>9475.30273111112</v>
      </c>
      <c r="AL1549">
        <v>16921.632153333299</v>
      </c>
      <c r="AM1549">
        <v>9474.1886361111101</v>
      </c>
      <c r="AN1549">
        <v>862.65419555555502</v>
      </c>
      <c r="AO1549">
        <v>9481.8635127777798</v>
      </c>
      <c r="AP1549">
        <v>16929.996361111102</v>
      </c>
      <c r="AQ1549">
        <v>9473.4726055555493</v>
      </c>
      <c r="AR1549">
        <v>863.16633944444402</v>
      </c>
      <c r="AS1549">
        <v>9481.7979777778</v>
      </c>
      <c r="AT1549">
        <v>16916.913633333301</v>
      </c>
      <c r="AU1549">
        <v>9450.5086561111202</v>
      </c>
      <c r="AV1549">
        <v>863.11536777777701</v>
      </c>
      <c r="AW1549">
        <v>9510.5945422222303</v>
      </c>
      <c r="AX1549">
        <v>16928.474492777801</v>
      </c>
      <c r="AY1549">
        <v>9363.1019566666691</v>
      </c>
      <c r="AZ1549">
        <v>867.11542999999995</v>
      </c>
      <c r="BA1549">
        <v>9595.9502388888795</v>
      </c>
      <c r="BB1549">
        <v>16937.622693333298</v>
      </c>
      <c r="BC1549">
        <v>9339.9486838889006</v>
      </c>
      <c r="BD1549">
        <v>870.78053555555505</v>
      </c>
      <c r="BE1549">
        <v>9630.2056261110993</v>
      </c>
      <c r="BF1549">
        <v>16930.413843333401</v>
      </c>
      <c r="BG1549">
        <v>9332.5141022222197</v>
      </c>
      <c r="BH1549">
        <v>871.287825</v>
      </c>
      <c r="BI1549">
        <v>9629.8779511111097</v>
      </c>
      <c r="BJ1549">
        <v>16929.2026594444</v>
      </c>
      <c r="BK1549">
        <v>9333.1743066666604</v>
      </c>
      <c r="BL1549">
        <v>870.222274444444</v>
      </c>
      <c r="BM1549">
        <v>9632.1304133333397</v>
      </c>
      <c r="BN1549">
        <v>16936.991615555598</v>
      </c>
      <c r="BO1549">
        <v>9339.2860522222309</v>
      </c>
      <c r="BP1549">
        <v>874.00874111111</v>
      </c>
      <c r="BQ1549">
        <v>9635.8561994444299</v>
      </c>
      <c r="BR1549">
        <v>16941.833923888898</v>
      </c>
      <c r="BS1549">
        <v>9333.2786772222298</v>
      </c>
      <c r="BT1549">
        <v>873.58640444444404</v>
      </c>
      <c r="BU1549">
        <v>9640.5577288888799</v>
      </c>
      <c r="BV1549">
        <v>16935.620234999999</v>
      </c>
      <c r="BW1549">
        <v>9343.6841788888905</v>
      </c>
      <c r="BX1549">
        <v>875.45051111111104</v>
      </c>
      <c r="BY1549">
        <v>9642.63300388887</v>
      </c>
      <c r="BZ1549">
        <v>16942.207716111101</v>
      </c>
      <c r="CA1549">
        <v>9343.1259177777793</v>
      </c>
      <c r="CB1549">
        <v>875.83158500000104</v>
      </c>
      <c r="CC1549">
        <v>9636.59407500001</v>
      </c>
      <c r="CD1549">
        <v>16945.972337777799</v>
      </c>
      <c r="CE1549">
        <v>9345.9851855555498</v>
      </c>
      <c r="CF1549">
        <v>874.33884333333197</v>
      </c>
      <c r="CG1549">
        <v>9643.23010055554</v>
      </c>
      <c r="CH1549">
        <v>16940.227102777801</v>
      </c>
      <c r="CI1549">
        <v>9342.6865905555605</v>
      </c>
      <c r="CJ1549">
        <v>874.63010999999904</v>
      </c>
      <c r="CK1549">
        <v>9647.1330738888992</v>
      </c>
      <c r="CL1549">
        <v>16944.921350555502</v>
      </c>
      <c r="CM1549">
        <v>9344.8007011111094</v>
      </c>
      <c r="CN1549">
        <v>878.89716666666595</v>
      </c>
      <c r="CO1549">
        <v>9644.1839988888896</v>
      </c>
      <c r="CP1549">
        <v>16960.115761666701</v>
      </c>
      <c r="CQ1549">
        <v>9350.2765144444293</v>
      </c>
      <c r="CR1549">
        <v>876.03789888889003</v>
      </c>
      <c r="CS1549">
        <v>9640.8781222222296</v>
      </c>
      <c r="CT1549">
        <v>16949.443265555601</v>
      </c>
      <c r="CU1549">
        <v>9346.1259644444508</v>
      </c>
      <c r="CV1549">
        <v>876.97237944444396</v>
      </c>
      <c r="CW1549">
        <v>9654.8346500000007</v>
      </c>
      <c r="CX1549">
        <v>16957.623004444398</v>
      </c>
      <c r="CY1549">
        <v>9343.4050483333303</v>
      </c>
      <c r="CZ1549">
        <v>877.46267833333195</v>
      </c>
      <c r="DA1549">
        <v>9645.54081611111</v>
      </c>
      <c r="DB1549">
        <v>16959.768668888901</v>
      </c>
      <c r="DC1549">
        <v>9351.4779894444491</v>
      </c>
      <c r="DD1549">
        <v>878.65929888888797</v>
      </c>
      <c r="DE1549">
        <v>9652.1404333333394</v>
      </c>
      <c r="DF1549">
        <v>16960.266249444401</v>
      </c>
      <c r="DG1549">
        <v>9354.7911477777798</v>
      </c>
      <c r="DH1549">
        <v>880.01368888889101</v>
      </c>
      <c r="DI1549">
        <v>9654.0749294444395</v>
      </c>
      <c r="DJ1549">
        <v>16960.9749983334</v>
      </c>
      <c r="DK1549">
        <v>9356.20864555558</v>
      </c>
      <c r="DL1549">
        <v>878.52337444444504</v>
      </c>
      <c r="DM1549">
        <v>9654.7399883333292</v>
      </c>
      <c r="DN1549">
        <v>16958.4725322222</v>
      </c>
      <c r="DO1549">
        <v>9356.4149594444607</v>
      </c>
      <c r="DP1549">
        <v>882.212752222223</v>
      </c>
      <c r="DQ1549">
        <v>9648.6597966666595</v>
      </c>
      <c r="DR1549">
        <v>16957.203095000001</v>
      </c>
      <c r="DS1549">
        <v>9358.8713083333405</v>
      </c>
      <c r="DT1549">
        <v>881.11807499999895</v>
      </c>
      <c r="DU1549">
        <v>9643.5019494444405</v>
      </c>
      <c r="DV1549">
        <v>16956.970081666699</v>
      </c>
      <c r="DW1549">
        <v>9368.5292255555705</v>
      </c>
      <c r="DX1549">
        <v>881.65691833333301</v>
      </c>
      <c r="DY1549">
        <v>9635.5479422222106</v>
      </c>
      <c r="DZ1549">
        <v>16952.5525372222</v>
      </c>
      <c r="EA1549">
        <v>9449.80233444445</v>
      </c>
      <c r="EB1549">
        <v>878.73939722222303</v>
      </c>
      <c r="EC1549">
        <v>9562.5395250000201</v>
      </c>
      <c r="ED1549">
        <v>16962.846386666701</v>
      </c>
      <c r="EE1549">
        <v>9495.3952766666607</v>
      </c>
      <c r="EF1549">
        <v>879.71271333333198</v>
      </c>
      <c r="EG1549">
        <v>9512.9926377777902</v>
      </c>
      <c r="EH1549">
        <v>16961.489569444399</v>
      </c>
      <c r="EI1549">
        <v>9502.8978205555595</v>
      </c>
      <c r="EJ1549">
        <v>879.43843722222198</v>
      </c>
      <c r="EK1549">
        <v>9506.8808922222397</v>
      </c>
      <c r="EL1549">
        <v>16964.3536916667</v>
      </c>
      <c r="EM1549">
        <v>9509.1576266666798</v>
      </c>
      <c r="EN1549">
        <v>881.07438499999898</v>
      </c>
      <c r="EO1549">
        <v>9508.4051877777802</v>
      </c>
      <c r="EP1549">
        <v>16970.074654444499</v>
      </c>
      <c r="EQ1549">
        <v>9505.7595155555591</v>
      </c>
      <c r="ER1549">
        <v>880.64962111111004</v>
      </c>
      <c r="ES1549">
        <v>9511.6867922222209</v>
      </c>
      <c r="ET1549">
        <v>16957.193386111099</v>
      </c>
      <c r="EU1549">
        <v>9508.1964466666705</v>
      </c>
      <c r="EV1549">
        <v>882.72004166666704</v>
      </c>
      <c r="EW1549">
        <v>9506.0410733333392</v>
      </c>
      <c r="EX1549">
        <v>16968.506668888898</v>
      </c>
      <c r="EY1549">
        <v>9503.7983200000108</v>
      </c>
      <c r="EZ1549">
        <v>880.85108055555702</v>
      </c>
      <c r="FA1549">
        <v>9511.03144222224</v>
      </c>
      <c r="FB1549">
        <v>16964.016307777802</v>
      </c>
      <c r="FC1549">
        <v>9499.1307716666797</v>
      </c>
      <c r="FD1549">
        <v>882.28556888889</v>
      </c>
      <c r="FE1549">
        <v>9506.7206955555594</v>
      </c>
      <c r="FF1549">
        <v>-1.4468811770724699E-2</v>
      </c>
      <c r="FG1549">
        <v>-1.6479029865235698E-2</v>
      </c>
      <c r="FH1549">
        <v>-2.1080813722132899E-2</v>
      </c>
      <c r="FI1549">
        <v>-1.7010601394949299E-2</v>
      </c>
      <c r="FJ1549">
        <v>7.8372715432506405E-3</v>
      </c>
      <c r="FK1549">
        <v>-1.39125910560704E-2</v>
      </c>
      <c r="FL1549">
        <v>9.0154914193580002E-3</v>
      </c>
      <c r="FM1549">
        <v>1.9715743579327601E-3</v>
      </c>
      <c r="FN1549">
        <v>-4.97895351624543E-4</v>
      </c>
      <c r="FO1549">
        <v>-1.3691344771762801E-2</v>
      </c>
      <c r="FP1549">
        <v>-1.4844516555979299E-2</v>
      </c>
      <c r="FQ1549">
        <v>-0.107222339231085</v>
      </c>
      <c r="FR1549">
        <v>-0.41529142207269598</v>
      </c>
      <c r="FS1549">
        <v>-0.51748466649432601</v>
      </c>
      <c r="FT1549">
        <v>-0.53040702995072297</v>
      </c>
      <c r="FU1549">
        <v>-0.53325131599208397</v>
      </c>
      <c r="FV1549">
        <v>-0.52886464238045405</v>
      </c>
      <c r="FW1549">
        <v>-0.54777744359655001</v>
      </c>
      <c r="FX1549">
        <v>-0.53319885065696704</v>
      </c>
      <c r="FY1549">
        <v>-0.52322368895817095</v>
      </c>
      <c r="FZ1549">
        <v>-0.52978241525676995</v>
      </c>
      <c r="GA1549">
        <v>-0.542818638859076</v>
      </c>
      <c r="GB1549">
        <v>-0.53377905288560201</v>
      </c>
      <c r="GC1549">
        <v>-0.51754394538883797</v>
      </c>
      <c r="GD1549">
        <v>-0.55018081136986396</v>
      </c>
      <c r="GE1549">
        <v>-0.53821190973900002</v>
      </c>
      <c r="GF1549">
        <v>-0.53555640479523103</v>
      </c>
      <c r="GG1549">
        <v>-0.53312962321484403</v>
      </c>
      <c r="GH1549">
        <v>-0.53171687480673102</v>
      </c>
      <c r="GI1549">
        <v>-0.52072285098714899</v>
      </c>
      <c r="GJ1549">
        <v>-0.507164234717142</v>
      </c>
      <c r="GK1549">
        <v>-0.47581153006736898</v>
      </c>
      <c r="GL1549">
        <v>-0.20092492188957101</v>
      </c>
      <c r="GM1549">
        <v>-3.1345076785590301E-2</v>
      </c>
      <c r="GN1549">
        <v>-7.0952762634661796E-3</v>
      </c>
      <c r="GO1549">
        <v>1.3402606465250399E-3</v>
      </c>
      <c r="GP1549">
        <v>-1.05537618945102E-2</v>
      </c>
      <c r="GQ1549">
        <v>3.84130141898553E-3</v>
      </c>
      <c r="GR1549">
        <v>-1.28802902895109E-2</v>
      </c>
      <c r="GS1549">
        <v>-1.35206396758847E-2</v>
      </c>
    </row>
    <row r="1550" spans="1:201" x14ac:dyDescent="0.25">
      <c r="A1550">
        <v>874.06035284278801</v>
      </c>
      <c r="B1550">
        <v>16823.526258333299</v>
      </c>
      <c r="C1550">
        <v>9423.9791172222194</v>
      </c>
      <c r="D1550">
        <v>858.77792166666597</v>
      </c>
      <c r="E1550">
        <v>9427.8311188889002</v>
      </c>
      <c r="F1550">
        <v>16825.436482222201</v>
      </c>
      <c r="G1550">
        <v>9426.3165322222394</v>
      </c>
      <c r="H1550">
        <v>859.16142277777794</v>
      </c>
      <c r="I1550">
        <v>9428.0325783333392</v>
      </c>
      <c r="J1550">
        <v>16834.346815000001</v>
      </c>
      <c r="K1550">
        <v>9428.2146200000007</v>
      </c>
      <c r="L1550">
        <v>860.86533277777801</v>
      </c>
      <c r="M1550">
        <v>9425.3553522222101</v>
      </c>
      <c r="N1550">
        <v>16825.9898888889</v>
      </c>
      <c r="O1550">
        <v>9425.1247661111192</v>
      </c>
      <c r="P1550">
        <v>861.46728388889005</v>
      </c>
      <c r="Q1550">
        <v>9434.6200594444508</v>
      </c>
      <c r="R1550">
        <v>16832.570088333301</v>
      </c>
      <c r="S1550">
        <v>9443.5983544444498</v>
      </c>
      <c r="T1550">
        <v>861.19058055555399</v>
      </c>
      <c r="U1550">
        <v>9441.2755027777694</v>
      </c>
      <c r="V1550">
        <v>16842.223151111099</v>
      </c>
      <c r="W1550">
        <v>9439.8677138888906</v>
      </c>
      <c r="X1550">
        <v>861.09834611111</v>
      </c>
      <c r="Y1550">
        <v>9429.1224011111408</v>
      </c>
      <c r="Z1550">
        <v>16844.890668333301</v>
      </c>
      <c r="AA1550">
        <v>9441.4284177777608</v>
      </c>
      <c r="AB1550">
        <v>863.33867222222102</v>
      </c>
      <c r="AC1550">
        <v>9429.8627038889008</v>
      </c>
      <c r="AD1550">
        <v>16855.449085</v>
      </c>
      <c r="AE1550">
        <v>9438.5254600000007</v>
      </c>
      <c r="AF1550">
        <v>862.47700833333204</v>
      </c>
      <c r="AG1550">
        <v>9437.6346694444401</v>
      </c>
      <c r="AH1550">
        <v>16856.3083216667</v>
      </c>
      <c r="AI1550">
        <v>9436.5351377777897</v>
      </c>
      <c r="AJ1550">
        <v>864.85325888888804</v>
      </c>
      <c r="AK1550">
        <v>9436.2244533333196</v>
      </c>
      <c r="AL1550">
        <v>16855.8568583333</v>
      </c>
      <c r="AM1550">
        <v>9439.7681977777902</v>
      </c>
      <c r="AN1550">
        <v>863.40906166666605</v>
      </c>
      <c r="AO1550">
        <v>9441.3313288889003</v>
      </c>
      <c r="AP1550">
        <v>16861.742872222199</v>
      </c>
      <c r="AQ1550">
        <v>9437.7220494444591</v>
      </c>
      <c r="AR1550">
        <v>864.71976166666695</v>
      </c>
      <c r="AS1550">
        <v>9449.5668938888903</v>
      </c>
      <c r="AT1550">
        <v>16863.679795555599</v>
      </c>
      <c r="AU1550">
        <v>9423.9839716666502</v>
      </c>
      <c r="AV1550">
        <v>865.16394333333199</v>
      </c>
      <c r="AW1550">
        <v>9472.4507450000201</v>
      </c>
      <c r="AX1550">
        <v>16858.051067222201</v>
      </c>
      <c r="AY1550">
        <v>9334.8539444444395</v>
      </c>
      <c r="AZ1550">
        <v>870.25382833333197</v>
      </c>
      <c r="BA1550">
        <v>9559.6729755555607</v>
      </c>
      <c r="BB1550">
        <v>16867.497816111099</v>
      </c>
      <c r="BC1550">
        <v>9310.2346294444396</v>
      </c>
      <c r="BD1550">
        <v>873.13251388888796</v>
      </c>
      <c r="BE1550">
        <v>9587.4355433333294</v>
      </c>
      <c r="BF1550">
        <v>16860.077797777802</v>
      </c>
      <c r="BG1550">
        <v>9302.3728566666705</v>
      </c>
      <c r="BH1550">
        <v>872.299976666666</v>
      </c>
      <c r="BI1550">
        <v>9594.2681738888805</v>
      </c>
      <c r="BJ1550">
        <v>16867.155577777801</v>
      </c>
      <c r="BK1550">
        <v>9302.8704372222091</v>
      </c>
      <c r="BL1550">
        <v>871.76598777777701</v>
      </c>
      <c r="BM1550">
        <v>9597.4284172222106</v>
      </c>
      <c r="BN1550">
        <v>16873.8717016667</v>
      </c>
      <c r="BO1550">
        <v>9308.0112938888997</v>
      </c>
      <c r="BP1550">
        <v>876.19566833333204</v>
      </c>
      <c r="BQ1550">
        <v>9601.8119805555598</v>
      </c>
      <c r="BR1550">
        <v>16862.046275000001</v>
      </c>
      <c r="BS1550">
        <v>9308.1739177777799</v>
      </c>
      <c r="BT1550">
        <v>875.27332388888999</v>
      </c>
      <c r="BU1550">
        <v>9605.3217438888896</v>
      </c>
      <c r="BV1550">
        <v>16873.274604999999</v>
      </c>
      <c r="BW1550">
        <v>9315.8536488889004</v>
      </c>
      <c r="BX1550">
        <v>877.27092777777705</v>
      </c>
      <c r="BY1550">
        <v>9600.3435111111103</v>
      </c>
      <c r="BZ1550">
        <v>16882.786888888899</v>
      </c>
      <c r="CA1550">
        <v>9313.5769144444603</v>
      </c>
      <c r="CB1550">
        <v>876.27333944444501</v>
      </c>
      <c r="CC1550">
        <v>9606.3411772222098</v>
      </c>
      <c r="CD1550">
        <v>16870.876509444501</v>
      </c>
      <c r="CE1550">
        <v>9314.4579961111194</v>
      </c>
      <c r="CF1550">
        <v>877.70782777777595</v>
      </c>
      <c r="CG1550">
        <v>9599.2318433333294</v>
      </c>
      <c r="CH1550">
        <v>16872.167791666699</v>
      </c>
      <c r="CI1550">
        <v>9311.27833499999</v>
      </c>
      <c r="CJ1550">
        <v>874.49661277777795</v>
      </c>
      <c r="CK1550">
        <v>9603.0086011110998</v>
      </c>
      <c r="CL1550">
        <v>16887.952017777799</v>
      </c>
      <c r="CM1550">
        <v>9311.1496922222395</v>
      </c>
      <c r="CN1550">
        <v>877.28306388888802</v>
      </c>
      <c r="CO1550">
        <v>9610.2101694444409</v>
      </c>
      <c r="CP1550">
        <v>16886.0466483333</v>
      </c>
      <c r="CQ1550">
        <v>9311.2103727777794</v>
      </c>
      <c r="CR1550">
        <v>877.19811111111096</v>
      </c>
      <c r="CS1550">
        <v>9607.2149772222201</v>
      </c>
      <c r="CT1550">
        <v>16885.177702777801</v>
      </c>
      <c r="CU1550">
        <v>9314.8900416666693</v>
      </c>
      <c r="CV1550">
        <v>878.76609666666604</v>
      </c>
      <c r="CW1550">
        <v>9609.26840722222</v>
      </c>
      <c r="CX1550">
        <v>16887.6413333333</v>
      </c>
      <c r="CY1550">
        <v>9324.0649416666602</v>
      </c>
      <c r="CZ1550">
        <v>879.05979055555395</v>
      </c>
      <c r="DA1550">
        <v>9613.0039022222099</v>
      </c>
      <c r="DB1550">
        <v>16896.3137983333</v>
      </c>
      <c r="DC1550">
        <v>9319.6182705555493</v>
      </c>
      <c r="DD1550">
        <v>881.41905055555503</v>
      </c>
      <c r="DE1550">
        <v>9607.0523533333308</v>
      </c>
      <c r="DF1550">
        <v>16888.5199877778</v>
      </c>
      <c r="DG1550">
        <v>9323.1013344444491</v>
      </c>
      <c r="DH1550">
        <v>880.06223333333196</v>
      </c>
      <c r="DI1550">
        <v>9609.7659877777696</v>
      </c>
      <c r="DJ1550">
        <v>16893.352587222202</v>
      </c>
      <c r="DK1550">
        <v>9315.46529333334</v>
      </c>
      <c r="DL1550">
        <v>879.14959777777699</v>
      </c>
      <c r="DM1550">
        <v>9607.7198394444404</v>
      </c>
      <c r="DN1550">
        <v>16893.105010555599</v>
      </c>
      <c r="DO1550">
        <v>9324.1960116666796</v>
      </c>
      <c r="DP1550">
        <v>881.74915277777598</v>
      </c>
      <c r="DQ1550">
        <v>9609.3485055555593</v>
      </c>
      <c r="DR1550">
        <v>16903.1440016667</v>
      </c>
      <c r="DS1550">
        <v>9328.4897677777699</v>
      </c>
      <c r="DT1550">
        <v>882.96761833333301</v>
      </c>
      <c r="DU1550">
        <v>9609.0596661110794</v>
      </c>
      <c r="DV1550">
        <v>16896.629337222199</v>
      </c>
      <c r="DW1550">
        <v>9341.3079283333409</v>
      </c>
      <c r="DX1550">
        <v>878.47968444444405</v>
      </c>
      <c r="DY1550">
        <v>9602.8289866666601</v>
      </c>
      <c r="DZ1550">
        <v>16889.398642222201</v>
      </c>
      <c r="EA1550">
        <v>9419.7848772222405</v>
      </c>
      <c r="EB1550">
        <v>881.09137555555606</v>
      </c>
      <c r="EC1550">
        <v>9525.3277811111202</v>
      </c>
      <c r="ED1550">
        <v>16898.452181111101</v>
      </c>
      <c r="EE1550">
        <v>9461.5088272222401</v>
      </c>
      <c r="EF1550">
        <v>878.92386611111101</v>
      </c>
      <c r="EG1550">
        <v>9476.9799416666792</v>
      </c>
      <c r="EH1550">
        <v>16901.063872222199</v>
      </c>
      <c r="EI1550">
        <v>9467.9628111111197</v>
      </c>
      <c r="EJ1550">
        <v>881.32438888888896</v>
      </c>
      <c r="EK1550">
        <v>9471.14247222222</v>
      </c>
      <c r="EL1550">
        <v>16902.442534444501</v>
      </c>
      <c r="EM1550">
        <v>9470.5720750000091</v>
      </c>
      <c r="EN1550">
        <v>881.307398333332</v>
      </c>
      <c r="EO1550">
        <v>9471.9798638889006</v>
      </c>
      <c r="EP1550">
        <v>16906.311526666599</v>
      </c>
      <c r="EQ1550">
        <v>9475.4022472222405</v>
      </c>
      <c r="ER1550">
        <v>880.89234333333195</v>
      </c>
      <c r="ES1550">
        <v>9472.4022005555598</v>
      </c>
      <c r="ET1550">
        <v>16893.112292222198</v>
      </c>
      <c r="EU1550">
        <v>9480.2736822222396</v>
      </c>
      <c r="EV1550">
        <v>880.98215055555602</v>
      </c>
      <c r="EW1550">
        <v>9470.2541088888993</v>
      </c>
      <c r="EX1550">
        <v>16907.721742777801</v>
      </c>
      <c r="EY1550">
        <v>9474.2832977777907</v>
      </c>
      <c r="EZ1550">
        <v>882.68363333333195</v>
      </c>
      <c r="FA1550">
        <v>9468.4701005555708</v>
      </c>
      <c r="FB1550">
        <v>16900.037157222199</v>
      </c>
      <c r="FC1550">
        <v>9472.9750249999997</v>
      </c>
      <c r="FD1550">
        <v>883.22004944444404</v>
      </c>
      <c r="FE1550">
        <v>9473.3560988888894</v>
      </c>
      <c r="FF1550">
        <v>-6.91221149374682E-3</v>
      </c>
      <c r="FG1550">
        <v>-3.0790587933505601E-3</v>
      </c>
      <c r="FH1550">
        <v>5.1279983827530401E-3</v>
      </c>
      <c r="FI1550">
        <v>-1.7039036573363E-2</v>
      </c>
      <c r="FJ1550">
        <v>4.1665028350406797E-3</v>
      </c>
      <c r="FK1550">
        <v>1.9262129119431801E-2</v>
      </c>
      <c r="FL1550">
        <v>2.07322316807221E-2</v>
      </c>
      <c r="FM1550">
        <v>1.5956552342615601E-3</v>
      </c>
      <c r="FN1550">
        <v>5.5657560102758904E-4</v>
      </c>
      <c r="FO1550">
        <v>-2.8000971566547401E-3</v>
      </c>
      <c r="FP1550">
        <v>-2.12120551098431E-2</v>
      </c>
      <c r="FQ1550">
        <v>-8.6787208548045905E-2</v>
      </c>
      <c r="FR1550">
        <v>-0.40281761504017699</v>
      </c>
      <c r="FS1550">
        <v>-0.49645147622270203</v>
      </c>
      <c r="FT1550">
        <v>-0.52297799090098795</v>
      </c>
      <c r="FU1550">
        <v>-0.52749642662318597</v>
      </c>
      <c r="FV1550">
        <v>-0.526065384990965</v>
      </c>
      <c r="FW1550">
        <v>-0.53242002460218396</v>
      </c>
      <c r="FX1550">
        <v>-0.50945068714896802</v>
      </c>
      <c r="FY1550">
        <v>-0.52392066686500804</v>
      </c>
      <c r="FZ1550">
        <v>-0.51004950412032701</v>
      </c>
      <c r="GA1550">
        <v>-0.52235917250167396</v>
      </c>
      <c r="GB1550">
        <v>-0.53504668823646295</v>
      </c>
      <c r="GC1550">
        <v>-0.52964090933897801</v>
      </c>
      <c r="GD1550">
        <v>-0.52681191371802305</v>
      </c>
      <c r="GE1550">
        <v>-0.51700975496018797</v>
      </c>
      <c r="GF1550">
        <v>-0.51411489377181796</v>
      </c>
      <c r="GG1550">
        <v>-0.51294508703450203</v>
      </c>
      <c r="GH1550">
        <v>-0.52275762455495201</v>
      </c>
      <c r="GI1550">
        <v>-0.51014753390624801</v>
      </c>
      <c r="GJ1550">
        <v>-0.50167449389618901</v>
      </c>
      <c r="GK1550">
        <v>-0.46767954071972001</v>
      </c>
      <c r="GL1550">
        <v>-0.18887304051159801</v>
      </c>
      <c r="GM1550">
        <v>-2.76671469036982E-2</v>
      </c>
      <c r="GN1550">
        <v>-5.6861461369291004E-3</v>
      </c>
      <c r="GO1550">
        <v>-2.5173110671005299E-3</v>
      </c>
      <c r="GP1550">
        <v>5.3630425628348804E-3</v>
      </c>
      <c r="GQ1550">
        <v>1.79263840761168E-2</v>
      </c>
      <c r="GR1550">
        <v>1.0392226509101101E-2</v>
      </c>
      <c r="GS1550">
        <v>-6.8159376999703497E-4</v>
      </c>
    </row>
    <row r="1551" spans="1:201" x14ac:dyDescent="0.25">
      <c r="A1551">
        <v>874.36927400316597</v>
      </c>
      <c r="B1551">
        <v>16807.710478333302</v>
      </c>
      <c r="C1551">
        <v>9416.5736622222194</v>
      </c>
      <c r="D1551">
        <v>859.84347222222198</v>
      </c>
      <c r="E1551">
        <v>9408.40363222222</v>
      </c>
      <c r="F1551">
        <v>16803.7686694445</v>
      </c>
      <c r="G1551">
        <v>9415.6780172222207</v>
      </c>
      <c r="H1551">
        <v>857.88713111111099</v>
      </c>
      <c r="I1551">
        <v>9413.9643983333408</v>
      </c>
      <c r="J1551">
        <v>16816.912077777801</v>
      </c>
      <c r="K1551">
        <v>9422.1999633333398</v>
      </c>
      <c r="L1551">
        <v>861.326505</v>
      </c>
      <c r="M1551">
        <v>9413.3818649999994</v>
      </c>
      <c r="N1551">
        <v>16817.2664522222</v>
      </c>
      <c r="O1551">
        <v>9427.0835344444604</v>
      </c>
      <c r="P1551">
        <v>861.34106833333203</v>
      </c>
      <c r="Q1551">
        <v>9417.9304794444597</v>
      </c>
      <c r="R1551">
        <v>16818.620842222201</v>
      </c>
      <c r="S1551">
        <v>9425.3626338889007</v>
      </c>
      <c r="T1551">
        <v>860.659018888888</v>
      </c>
      <c r="U1551">
        <v>9413.5566250000102</v>
      </c>
      <c r="V1551">
        <v>16821.815066666699</v>
      </c>
      <c r="W1551">
        <v>9423.4645461111195</v>
      </c>
      <c r="X1551">
        <v>862.26583999999798</v>
      </c>
      <c r="Y1551">
        <v>9412.7677777778008</v>
      </c>
      <c r="Z1551">
        <v>16834.048266666701</v>
      </c>
      <c r="AA1551">
        <v>9431.6879750000007</v>
      </c>
      <c r="AB1551">
        <v>863.43090666666603</v>
      </c>
      <c r="AC1551">
        <v>9419.2533155555593</v>
      </c>
      <c r="AD1551">
        <v>16829.764219444402</v>
      </c>
      <c r="AE1551">
        <v>9427.5374249999895</v>
      </c>
      <c r="AF1551">
        <v>862.688176666667</v>
      </c>
      <c r="AG1551">
        <v>9425.3990422222196</v>
      </c>
      <c r="AH1551">
        <v>16841.973147222201</v>
      </c>
      <c r="AI1551">
        <v>9423.5810527777903</v>
      </c>
      <c r="AJ1551">
        <v>862.13962444444599</v>
      </c>
      <c r="AK1551">
        <v>9427.8068466666791</v>
      </c>
      <c r="AL1551">
        <v>16838.5798905556</v>
      </c>
      <c r="AM1551">
        <v>9428.8165711111105</v>
      </c>
      <c r="AN1551">
        <v>864.12751944444403</v>
      </c>
      <c r="AO1551">
        <v>9430.1491161111298</v>
      </c>
      <c r="AP1551">
        <v>16841.0920655556</v>
      </c>
      <c r="AQ1551">
        <v>9435.2948272222293</v>
      </c>
      <c r="AR1551">
        <v>864.13237388888797</v>
      </c>
      <c r="AS1551">
        <v>9431.3190372222307</v>
      </c>
      <c r="AT1551">
        <v>16845.009602222199</v>
      </c>
      <c r="AU1551">
        <v>9414.5105233333397</v>
      </c>
      <c r="AV1551">
        <v>866.17124055555598</v>
      </c>
      <c r="AW1551">
        <v>9456.9043866666707</v>
      </c>
      <c r="AX1551">
        <v>16847.060604999999</v>
      </c>
      <c r="AY1551">
        <v>9317.5405683333393</v>
      </c>
      <c r="AZ1551">
        <v>868.09602777777695</v>
      </c>
      <c r="BA1551">
        <v>9547.1339455555499</v>
      </c>
      <c r="BB1551">
        <v>16852.419911666701</v>
      </c>
      <c r="BC1551">
        <v>9300.0063150000005</v>
      </c>
      <c r="BD1551">
        <v>869.39944611111002</v>
      </c>
      <c r="BE1551">
        <v>9578.0931649999802</v>
      </c>
      <c r="BF1551">
        <v>16851.152901666701</v>
      </c>
      <c r="BG1551">
        <v>9288.5935161110992</v>
      </c>
      <c r="BH1551">
        <v>871.60093666666603</v>
      </c>
      <c r="BI1551">
        <v>9585.7486238888796</v>
      </c>
      <c r="BJ1551">
        <v>16842.754712777802</v>
      </c>
      <c r="BK1551">
        <v>9289.0765333333402</v>
      </c>
      <c r="BL1551">
        <v>870.02566944444402</v>
      </c>
      <c r="BM1551">
        <v>9580.5592227777706</v>
      </c>
      <c r="BN1551">
        <v>16847.002351666699</v>
      </c>
      <c r="BO1551">
        <v>9294.23923499999</v>
      </c>
      <c r="BP1551">
        <v>872.71988611110999</v>
      </c>
      <c r="BQ1551">
        <v>9593.2317499999899</v>
      </c>
      <c r="BR1551">
        <v>16853.332547222199</v>
      </c>
      <c r="BS1551">
        <v>9287.6711716666596</v>
      </c>
      <c r="BT1551">
        <v>875.04031055555402</v>
      </c>
      <c r="BU1551">
        <v>9593.1176705555499</v>
      </c>
      <c r="BV1551">
        <v>16853.354392222202</v>
      </c>
      <c r="BW1551">
        <v>9300.1034038888793</v>
      </c>
      <c r="BX1551">
        <v>877.64957444444406</v>
      </c>
      <c r="BY1551">
        <v>9588.0933205555502</v>
      </c>
      <c r="BZ1551">
        <v>16861.7671444445</v>
      </c>
      <c r="CA1551">
        <v>9301.5573100000092</v>
      </c>
      <c r="CB1551">
        <v>876.51363444444303</v>
      </c>
      <c r="CC1551">
        <v>9590.4719983333398</v>
      </c>
      <c r="CD1551">
        <v>16850.364054444501</v>
      </c>
      <c r="CE1551">
        <v>9300.2369011111005</v>
      </c>
      <c r="CF1551">
        <v>872.94561777777801</v>
      </c>
      <c r="CG1551">
        <v>9588.5763377777603</v>
      </c>
      <c r="CH1551">
        <v>16856.6044427778</v>
      </c>
      <c r="CI1551">
        <v>9300.8097255555604</v>
      </c>
      <c r="CJ1551">
        <v>874.14223833333301</v>
      </c>
      <c r="CK1551">
        <v>9590.6321950000001</v>
      </c>
      <c r="CL1551">
        <v>16862.354532222202</v>
      </c>
      <c r="CM1551">
        <v>9301.2490527777809</v>
      </c>
      <c r="CN1551">
        <v>877.83647055555502</v>
      </c>
      <c r="CO1551">
        <v>9594.5327411110902</v>
      </c>
      <c r="CP1551">
        <v>16865.82546</v>
      </c>
      <c r="CQ1551">
        <v>9303.8267627777605</v>
      </c>
      <c r="CR1551">
        <v>878.70056166666802</v>
      </c>
      <c r="CS1551">
        <v>9593.1565061111196</v>
      </c>
      <c r="CT1551">
        <v>16864.723501111101</v>
      </c>
      <c r="CU1551">
        <v>9315.5526733333299</v>
      </c>
      <c r="CV1551">
        <v>878.23938944444399</v>
      </c>
      <c r="CW1551">
        <v>9595.2876072222207</v>
      </c>
      <c r="CX1551">
        <v>16869.393476666701</v>
      </c>
      <c r="CY1551">
        <v>9304.6714361111099</v>
      </c>
      <c r="CZ1551">
        <v>880.13747722222195</v>
      </c>
      <c r="DA1551">
        <v>9593.6540866666801</v>
      </c>
      <c r="DB1551">
        <v>16863.6021244445</v>
      </c>
      <c r="DC1551">
        <v>9301.1592455555692</v>
      </c>
      <c r="DD1551">
        <v>879.16658833333304</v>
      </c>
      <c r="DE1551">
        <v>9597.6323038888895</v>
      </c>
      <c r="DF1551">
        <v>16871.269719444401</v>
      </c>
      <c r="DG1551">
        <v>9306.9651611111094</v>
      </c>
      <c r="DH1551">
        <v>882.76373166666804</v>
      </c>
      <c r="DI1551">
        <v>9598.75610777779</v>
      </c>
      <c r="DJ1551">
        <v>16872.8304233333</v>
      </c>
      <c r="DK1551">
        <v>9307.4287605555601</v>
      </c>
      <c r="DL1551">
        <v>879.84621055555601</v>
      </c>
      <c r="DM1551">
        <v>9601.5789672221999</v>
      </c>
      <c r="DN1551">
        <v>16876.233388888901</v>
      </c>
      <c r="DO1551">
        <v>9313.1715683333296</v>
      </c>
      <c r="DP1551">
        <v>882.62780722222101</v>
      </c>
      <c r="DQ1551">
        <v>9599.0279566666704</v>
      </c>
      <c r="DR1551">
        <v>16871.446906666701</v>
      </c>
      <c r="DS1551">
        <v>9320.3488644444406</v>
      </c>
      <c r="DT1551">
        <v>881.65206388888998</v>
      </c>
      <c r="DU1551">
        <v>9593.3288388888905</v>
      </c>
      <c r="DV1551">
        <v>16875.257645555601</v>
      </c>
      <c r="DW1551">
        <v>9322.4022944444496</v>
      </c>
      <c r="DX1551">
        <v>879.52581722222203</v>
      </c>
      <c r="DY1551">
        <v>9587.3530177777702</v>
      </c>
      <c r="DZ1551">
        <v>16872.230899444501</v>
      </c>
      <c r="EA1551">
        <v>9403.9860877777792</v>
      </c>
      <c r="EB1551">
        <v>880.07194222222199</v>
      </c>
      <c r="EC1551">
        <v>9508.6163561111207</v>
      </c>
      <c r="ED1551">
        <v>16877.803801666701</v>
      </c>
      <c r="EE1551">
        <v>9453.7222983333304</v>
      </c>
      <c r="EF1551">
        <v>882.47003777777695</v>
      </c>
      <c r="EG1551">
        <v>9464.05012888889</v>
      </c>
      <c r="EH1551">
        <v>16879.158191666698</v>
      </c>
      <c r="EI1551">
        <v>9462.0428161111104</v>
      </c>
      <c r="EJ1551">
        <v>880.36320888888702</v>
      </c>
      <c r="EK1551">
        <v>9463.7273083333403</v>
      </c>
      <c r="EL1551">
        <v>16878.956732222199</v>
      </c>
      <c r="EM1551">
        <v>9470.8220788888993</v>
      </c>
      <c r="EN1551">
        <v>881.72730777777701</v>
      </c>
      <c r="EO1551">
        <v>9457.7854683333408</v>
      </c>
      <c r="EP1551">
        <v>16871.391080555601</v>
      </c>
      <c r="EQ1551">
        <v>9462.7127294444508</v>
      </c>
      <c r="ER1551">
        <v>881.64478222222203</v>
      </c>
      <c r="ES1551">
        <v>9459.9602594444204</v>
      </c>
      <c r="ET1551">
        <v>16886.325778888899</v>
      </c>
      <c r="EU1551">
        <v>9463.8049794444596</v>
      </c>
      <c r="EV1551">
        <v>881.80255166666495</v>
      </c>
      <c r="EW1551">
        <v>9457.75391444446</v>
      </c>
      <c r="EX1551">
        <v>16879.408195555599</v>
      </c>
      <c r="EY1551">
        <v>9461.0306644444408</v>
      </c>
      <c r="EZ1551">
        <v>883.46277166666505</v>
      </c>
      <c r="FA1551">
        <v>9459.4189888888995</v>
      </c>
      <c r="FB1551">
        <v>16877.539234444401</v>
      </c>
      <c r="FC1551">
        <v>9465.4821900000006</v>
      </c>
      <c r="FD1551">
        <v>883.54286999999999</v>
      </c>
      <c r="FE1551">
        <v>9458.9529622222399</v>
      </c>
      <c r="FF1551">
        <v>1.46762007848509E-2</v>
      </c>
      <c r="FG1551">
        <v>3.0786359917839901E-3</v>
      </c>
      <c r="FH1551">
        <v>1.5832692698348999E-2</v>
      </c>
      <c r="FI1551">
        <v>1.6433749563520301E-2</v>
      </c>
      <c r="FJ1551">
        <v>2.11942592138104E-2</v>
      </c>
      <c r="FK1551">
        <v>1.92010306635448E-2</v>
      </c>
      <c r="FL1551">
        <v>2.2305129032376501E-2</v>
      </c>
      <c r="FM1551">
        <v>3.8366544722662202E-3</v>
      </c>
      <c r="FN1551">
        <v>-7.5758032440314104E-3</v>
      </c>
      <c r="FO1551">
        <v>-2.3897283788346102E-3</v>
      </c>
      <c r="FP1551">
        <v>7.1288901932585799E-3</v>
      </c>
      <c r="FQ1551">
        <v>-7.6006268166094806E-2</v>
      </c>
      <c r="FR1551">
        <v>-0.41159820741506498</v>
      </c>
      <c r="FS1551">
        <v>-0.49839125825105701</v>
      </c>
      <c r="FT1551">
        <v>-0.53267361394318602</v>
      </c>
      <c r="FU1551">
        <v>-0.52273078545682305</v>
      </c>
      <c r="FV1551">
        <v>-0.53614330308698499</v>
      </c>
      <c r="FW1551">
        <v>-0.54757616343440996</v>
      </c>
      <c r="FX1551">
        <v>-0.51637220201735101</v>
      </c>
      <c r="FY1551">
        <v>-0.51772060232401396</v>
      </c>
      <c r="FZ1551">
        <v>-0.51694332562308498</v>
      </c>
      <c r="GA1551">
        <v>-0.51943762767479695</v>
      </c>
      <c r="GB1551">
        <v>-0.525572062482909</v>
      </c>
      <c r="GC1551">
        <v>-0.51840352167202997</v>
      </c>
      <c r="GD1551">
        <v>-0.50123577712563705</v>
      </c>
      <c r="GE1551">
        <v>-0.51771276070504202</v>
      </c>
      <c r="GF1551">
        <v>-0.53128893617202599</v>
      </c>
      <c r="GG1551">
        <v>-0.52276723131959202</v>
      </c>
      <c r="GH1551">
        <v>-0.52684555694151602</v>
      </c>
      <c r="GI1551">
        <v>-0.51197401441085</v>
      </c>
      <c r="GJ1551">
        <v>-0.48903320278066897</v>
      </c>
      <c r="GK1551">
        <v>-0.47447563827843398</v>
      </c>
      <c r="GL1551">
        <v>-0.18742895393401801</v>
      </c>
      <c r="GM1551">
        <v>-1.8497301427480101E-2</v>
      </c>
      <c r="GN1551">
        <v>-3.0162988745009202E-3</v>
      </c>
      <c r="GO1551">
        <v>2.3345998823320498E-2</v>
      </c>
      <c r="GP1551">
        <v>4.9314388651946301E-3</v>
      </c>
      <c r="GQ1551">
        <v>1.083132763836E-2</v>
      </c>
      <c r="GR1551">
        <v>2.8864254196174499E-3</v>
      </c>
      <c r="GS1551">
        <v>1.1694924953091299E-2</v>
      </c>
    </row>
    <row r="1552" spans="1:201" x14ac:dyDescent="0.25">
      <c r="A1552">
        <v>874.67814283679195</v>
      </c>
      <c r="B1552">
        <v>16764.712236666699</v>
      </c>
      <c r="C1552">
        <v>9388.4518655555694</v>
      </c>
      <c r="D1552">
        <v>856.87255222221995</v>
      </c>
      <c r="E1552">
        <v>9382.2017683333397</v>
      </c>
      <c r="F1552">
        <v>16772.015748333299</v>
      </c>
      <c r="G1552">
        <v>9384.1848088888892</v>
      </c>
      <c r="H1552">
        <v>859.59832277777696</v>
      </c>
      <c r="I1552">
        <v>9379.6798844444493</v>
      </c>
      <c r="J1552">
        <v>16778.2342916667</v>
      </c>
      <c r="K1552">
        <v>9394.7893427777708</v>
      </c>
      <c r="L1552">
        <v>859.56676888888796</v>
      </c>
      <c r="M1552">
        <v>9380.7138811110999</v>
      </c>
      <c r="N1552">
        <v>16774.3119005556</v>
      </c>
      <c r="O1552">
        <v>9396.5417972222294</v>
      </c>
      <c r="P1552">
        <v>860.85076944444404</v>
      </c>
      <c r="Q1552">
        <v>9383.6581016666696</v>
      </c>
      <c r="R1552">
        <v>16773.321593888901</v>
      </c>
      <c r="S1552">
        <v>9397.1291849999998</v>
      </c>
      <c r="T1552">
        <v>860.93572222222201</v>
      </c>
      <c r="U1552">
        <v>9388.1120544444602</v>
      </c>
      <c r="V1552">
        <v>16788.5572677778</v>
      </c>
      <c r="W1552">
        <v>9403.2870477777797</v>
      </c>
      <c r="X1552">
        <v>860.05221333333395</v>
      </c>
      <c r="Y1552">
        <v>9388.1800166666708</v>
      </c>
      <c r="Z1552">
        <v>16789.0548483333</v>
      </c>
      <c r="AA1552">
        <v>9403.8404544444602</v>
      </c>
      <c r="AB1552">
        <v>859.96726055555496</v>
      </c>
      <c r="AC1552">
        <v>9386.7188288888992</v>
      </c>
      <c r="AD1552">
        <v>16792.321889444502</v>
      </c>
      <c r="AE1552">
        <v>9407.0565238888903</v>
      </c>
      <c r="AF1552">
        <v>860.802224999999</v>
      </c>
      <c r="AG1552">
        <v>9397.0976311111299</v>
      </c>
      <c r="AH1552">
        <v>16796.0695205556</v>
      </c>
      <c r="AI1552">
        <v>9400.2651561111197</v>
      </c>
      <c r="AJ1552">
        <v>861.20271666666599</v>
      </c>
      <c r="AK1552">
        <v>9396.6413133333408</v>
      </c>
      <c r="AL1552">
        <v>16791.651976111101</v>
      </c>
      <c r="AM1552">
        <v>9405.1147461110995</v>
      </c>
      <c r="AN1552">
        <v>862.552252222221</v>
      </c>
      <c r="AO1552">
        <v>9400.3889444444594</v>
      </c>
      <c r="AP1552">
        <v>16802.678846666699</v>
      </c>
      <c r="AQ1552">
        <v>9403.1948133333499</v>
      </c>
      <c r="AR1552">
        <v>864.23917166666604</v>
      </c>
      <c r="AS1552">
        <v>9402.5710172222407</v>
      </c>
      <c r="AT1552">
        <v>16797.756440000001</v>
      </c>
      <c r="AU1552">
        <v>9384.7382155555697</v>
      </c>
      <c r="AV1552">
        <v>864.79500555555501</v>
      </c>
      <c r="AW1552">
        <v>9422.2921977777896</v>
      </c>
      <c r="AX1552">
        <v>16800.729787222201</v>
      </c>
      <c r="AY1552">
        <v>9290.4017966666706</v>
      </c>
      <c r="AZ1552">
        <v>868.35088611110996</v>
      </c>
      <c r="BA1552">
        <v>9510.54599777777</v>
      </c>
      <c r="BB1552">
        <v>16801.906989999999</v>
      </c>
      <c r="BC1552">
        <v>9263.2848699999904</v>
      </c>
      <c r="BD1552">
        <v>871.39219555555496</v>
      </c>
      <c r="BE1552">
        <v>9547.1266638888901</v>
      </c>
      <c r="BF1552">
        <v>16800.506482777801</v>
      </c>
      <c r="BG1552">
        <v>9262.3600983333308</v>
      </c>
      <c r="BH1552">
        <v>871.39462277777795</v>
      </c>
      <c r="BI1552">
        <v>9547.6242444444397</v>
      </c>
      <c r="BJ1552">
        <v>16800.620562222201</v>
      </c>
      <c r="BK1552">
        <v>9268.1490233333298</v>
      </c>
      <c r="BL1552">
        <v>870.76597222222301</v>
      </c>
      <c r="BM1552">
        <v>9553.0830672222291</v>
      </c>
      <c r="BN1552">
        <v>16811.788211666699</v>
      </c>
      <c r="BO1552">
        <v>9273.0034677777803</v>
      </c>
      <c r="BP1552">
        <v>873.46261611111004</v>
      </c>
      <c r="BQ1552">
        <v>9558.7142227777604</v>
      </c>
      <c r="BR1552">
        <v>16811.079462777801</v>
      </c>
      <c r="BS1552">
        <v>9273.0592938889004</v>
      </c>
      <c r="BT1552">
        <v>872.82182944444298</v>
      </c>
      <c r="BU1552">
        <v>9550.1097200000004</v>
      </c>
      <c r="BV1552">
        <v>16811.6207333333</v>
      </c>
      <c r="BW1552">
        <v>9268.9451522222207</v>
      </c>
      <c r="BX1552">
        <v>876.30003888888803</v>
      </c>
      <c r="BY1552">
        <v>9555.3743649999906</v>
      </c>
      <c r="BZ1552">
        <v>16816.9509133334</v>
      </c>
      <c r="CA1552">
        <v>9275.1418505555503</v>
      </c>
      <c r="CB1552">
        <v>876.38499166666497</v>
      </c>
      <c r="CC1552">
        <v>9557.8137233333291</v>
      </c>
      <c r="CD1552">
        <v>16811.380438333301</v>
      </c>
      <c r="CE1552">
        <v>9277.3045055555704</v>
      </c>
      <c r="CF1552">
        <v>874.81943333333197</v>
      </c>
      <c r="CG1552">
        <v>9557.0758477777799</v>
      </c>
      <c r="CH1552">
        <v>16809.853715555601</v>
      </c>
      <c r="CI1552">
        <v>9275.2486483333305</v>
      </c>
      <c r="CJ1552">
        <v>874.62525555555396</v>
      </c>
      <c r="CK1552">
        <v>9557.64381777778</v>
      </c>
      <c r="CL1552">
        <v>16826.603976111099</v>
      </c>
      <c r="CM1552">
        <v>9278.8967633333395</v>
      </c>
      <c r="CN1552">
        <v>878.11317388888904</v>
      </c>
      <c r="CO1552">
        <v>9555.5030077777792</v>
      </c>
      <c r="CP1552">
        <v>16815.312538333299</v>
      </c>
      <c r="CQ1552">
        <v>9276.65886444444</v>
      </c>
      <c r="CR1552">
        <v>878.42871277777795</v>
      </c>
      <c r="CS1552">
        <v>9564.5104294444409</v>
      </c>
      <c r="CT1552">
        <v>16824.278697222198</v>
      </c>
      <c r="CU1552">
        <v>9280.8021327777806</v>
      </c>
      <c r="CV1552">
        <v>876.51363444444303</v>
      </c>
      <c r="CW1552">
        <v>9562.5006894444396</v>
      </c>
      <c r="CX1552">
        <v>16814.596507777798</v>
      </c>
      <c r="CY1552">
        <v>9282.0230255555598</v>
      </c>
      <c r="CZ1552">
        <v>879.32193055555399</v>
      </c>
      <c r="DA1552">
        <v>9561.85990277776</v>
      </c>
      <c r="DB1552">
        <v>16825.9947433333</v>
      </c>
      <c r="DC1552">
        <v>9281.0133011110993</v>
      </c>
      <c r="DD1552">
        <v>880.38505388888802</v>
      </c>
      <c r="DE1552">
        <v>9567.6852361111196</v>
      </c>
      <c r="DF1552">
        <v>16829.8588811111</v>
      </c>
      <c r="DG1552">
        <v>9286.7366911111203</v>
      </c>
      <c r="DH1552">
        <v>879.35105722222295</v>
      </c>
      <c r="DI1552">
        <v>9567.0541583333306</v>
      </c>
      <c r="DJ1552">
        <v>16826.645238888901</v>
      </c>
      <c r="DK1552">
        <v>9276.5520666666707</v>
      </c>
      <c r="DL1552">
        <v>881.011277222221</v>
      </c>
      <c r="DM1552">
        <v>9566.2046305555505</v>
      </c>
      <c r="DN1552">
        <v>16838.392994444399</v>
      </c>
      <c r="DO1552">
        <v>9280.1929</v>
      </c>
      <c r="DP1552">
        <v>882.06711888888594</v>
      </c>
      <c r="DQ1552">
        <v>9557.8671222222292</v>
      </c>
      <c r="DR1552">
        <v>16825.2617222222</v>
      </c>
      <c r="DS1552">
        <v>9297.4528772222293</v>
      </c>
      <c r="DT1552">
        <v>881.92391277777699</v>
      </c>
      <c r="DU1552">
        <v>9558.0006194444504</v>
      </c>
      <c r="DV1552">
        <v>16824.302969444401</v>
      </c>
      <c r="DW1552">
        <v>9292.2100772222202</v>
      </c>
      <c r="DX1552">
        <v>881.09137555555606</v>
      </c>
      <c r="DY1552">
        <v>9554.62435333336</v>
      </c>
      <c r="DZ1552">
        <v>16823.247127777799</v>
      </c>
      <c r="EA1552">
        <v>9378.4929727777908</v>
      </c>
      <c r="EB1552">
        <v>880.44087999999999</v>
      </c>
      <c r="EC1552">
        <v>9475.4046744444604</v>
      </c>
      <c r="ED1552">
        <v>16830.7229722222</v>
      </c>
      <c r="EE1552">
        <v>9427.2291677777794</v>
      </c>
      <c r="EF1552">
        <v>880.58894055555504</v>
      </c>
      <c r="EG1552">
        <v>9433.3530494444494</v>
      </c>
      <c r="EH1552">
        <v>16834.431767777802</v>
      </c>
      <c r="EI1552">
        <v>9426.0107022222091</v>
      </c>
      <c r="EJ1552">
        <v>878.20055388888898</v>
      </c>
      <c r="EK1552">
        <v>9425.4694316666701</v>
      </c>
      <c r="EL1552">
        <v>16835.3978022222</v>
      </c>
      <c r="EM1552">
        <v>9437.5084538888896</v>
      </c>
      <c r="EN1552">
        <v>881.10108444444404</v>
      </c>
      <c r="EO1552">
        <v>9430.3311577777895</v>
      </c>
      <c r="EP1552">
        <v>16835.723050000001</v>
      </c>
      <c r="EQ1552">
        <v>9429.6733805555596</v>
      </c>
      <c r="ER1552">
        <v>880.81224499999996</v>
      </c>
      <c r="ES1552">
        <v>9431.2656383333306</v>
      </c>
      <c r="ET1552">
        <v>16841.164882222201</v>
      </c>
      <c r="EU1552">
        <v>9438.4477888888996</v>
      </c>
      <c r="EV1552">
        <v>880.40447166666502</v>
      </c>
      <c r="EW1552">
        <v>9427.9451983333402</v>
      </c>
      <c r="EX1552">
        <v>16838.339595555601</v>
      </c>
      <c r="EY1552">
        <v>9434.6079233333494</v>
      </c>
      <c r="EZ1552">
        <v>883.34141055555494</v>
      </c>
      <c r="FA1552">
        <v>9431.1806855555806</v>
      </c>
      <c r="FB1552">
        <v>16838.727951111101</v>
      </c>
      <c r="FC1552">
        <v>9436.6055272222293</v>
      </c>
      <c r="FD1552">
        <v>884.60113888888895</v>
      </c>
      <c r="FE1552">
        <v>9427.8092738889009</v>
      </c>
      <c r="FF1552">
        <v>1.1255587844018099E-2</v>
      </c>
      <c r="FG1552">
        <v>8.1104317431205906E-3</v>
      </c>
      <c r="FH1552">
        <v>2.5330773975643602E-2</v>
      </c>
      <c r="FI1552">
        <v>2.3193609878401401E-2</v>
      </c>
      <c r="FJ1552">
        <v>1.623400390792E-2</v>
      </c>
      <c r="FK1552">
        <v>2.7170436307443101E-2</v>
      </c>
      <c r="FL1552">
        <v>3.07926144400286E-2</v>
      </c>
      <c r="FM1552">
        <v>1.79079730774304E-2</v>
      </c>
      <c r="FN1552">
        <v>6.5149867821900501E-3</v>
      </c>
      <c r="FO1552">
        <v>8.4991771997196298E-3</v>
      </c>
      <c r="FP1552">
        <v>1.12121654171264E-3</v>
      </c>
      <c r="FQ1552">
        <v>-6.7522936950083795E-2</v>
      </c>
      <c r="FR1552">
        <v>-0.39581443117347398</v>
      </c>
      <c r="FS1552">
        <v>-0.51037949547678896</v>
      </c>
      <c r="FT1552">
        <v>-0.51298166618255603</v>
      </c>
      <c r="FU1552">
        <v>-0.51236429523575</v>
      </c>
      <c r="FV1552">
        <v>-0.51348766855393901</v>
      </c>
      <c r="FW1552">
        <v>-0.49792838012698998</v>
      </c>
      <c r="FX1552">
        <v>-0.514875674341843</v>
      </c>
      <c r="FY1552">
        <v>-0.50795586782462399</v>
      </c>
      <c r="FZ1552">
        <v>-0.50287106200551801</v>
      </c>
      <c r="GA1552">
        <v>-0.50762867772450504</v>
      </c>
      <c r="GB1552">
        <v>-0.49681132177988402</v>
      </c>
      <c r="GC1552">
        <v>-0.51738115294323095</v>
      </c>
      <c r="GD1552">
        <v>-0.50597873778060198</v>
      </c>
      <c r="GE1552">
        <v>-0.50302942985759502</v>
      </c>
      <c r="GF1552">
        <v>-0.51497945344097495</v>
      </c>
      <c r="GG1552">
        <v>-0.50341201623480003</v>
      </c>
      <c r="GH1552">
        <v>-0.52033191252514599</v>
      </c>
      <c r="GI1552">
        <v>-0.49848428268516198</v>
      </c>
      <c r="GJ1552">
        <v>-0.46812522710087601</v>
      </c>
      <c r="GK1552">
        <v>-0.47148195052392999</v>
      </c>
      <c r="GL1552">
        <v>-0.17414007969825901</v>
      </c>
      <c r="GM1552">
        <v>-1.0999047274477499E-2</v>
      </c>
      <c r="GN1552">
        <v>9.7179960542341298E-4</v>
      </c>
      <c r="GO1552">
        <v>1.28877115367379E-2</v>
      </c>
      <c r="GP1552">
        <v>-2.8589833993740801E-3</v>
      </c>
      <c r="GQ1552">
        <v>1.88510450146482E-2</v>
      </c>
      <c r="GR1552">
        <v>6.1537536625557304E-3</v>
      </c>
      <c r="GS1552">
        <v>1.5794914582036901E-2</v>
      </c>
    </row>
    <row r="1553" spans="1:201" x14ac:dyDescent="0.25">
      <c r="A1553">
        <v>874.98695933485601</v>
      </c>
      <c r="B1553">
        <v>16706.262298333299</v>
      </c>
      <c r="C1553">
        <v>9356.0533033333595</v>
      </c>
      <c r="D1553">
        <v>859.47696166666606</v>
      </c>
      <c r="E1553">
        <v>9354.1624972222107</v>
      </c>
      <c r="F1553">
        <v>16712.3230722222</v>
      </c>
      <c r="G1553">
        <v>9370.0996383333204</v>
      </c>
      <c r="H1553">
        <v>859.18326777777702</v>
      </c>
      <c r="I1553">
        <v>9346.8881122222192</v>
      </c>
      <c r="J1553">
        <v>16710.924992222201</v>
      </c>
      <c r="K1553">
        <v>9364.58498944444</v>
      </c>
      <c r="L1553">
        <v>861.794958888888</v>
      </c>
      <c r="M1553">
        <v>9354.1090983333397</v>
      </c>
      <c r="N1553">
        <v>16710.801203888899</v>
      </c>
      <c r="O1553">
        <v>9361.8883455555606</v>
      </c>
      <c r="P1553">
        <v>861.16145388888901</v>
      </c>
      <c r="Q1553">
        <v>9356.38097833334</v>
      </c>
      <c r="R1553">
        <v>16716.102257222199</v>
      </c>
      <c r="S1553">
        <v>9360.8009500000007</v>
      </c>
      <c r="T1553">
        <v>861.83379444444404</v>
      </c>
      <c r="U1553">
        <v>9356.3955416666795</v>
      </c>
      <c r="V1553">
        <v>16723.978593333301</v>
      </c>
      <c r="W1553">
        <v>9371.8035483333497</v>
      </c>
      <c r="X1553">
        <v>858.88229222222299</v>
      </c>
      <c r="Y1553">
        <v>9358.8373272222398</v>
      </c>
      <c r="Z1553">
        <v>16734.058847222201</v>
      </c>
      <c r="AA1553">
        <v>9373.2283277777897</v>
      </c>
      <c r="AB1553">
        <v>861.60078111111102</v>
      </c>
      <c r="AC1553">
        <v>9362.5752494444496</v>
      </c>
      <c r="AD1553">
        <v>16734.1923444444</v>
      </c>
      <c r="AE1553">
        <v>9372.8739533333192</v>
      </c>
      <c r="AF1553">
        <v>859.46482555555394</v>
      </c>
      <c r="AG1553">
        <v>9365.0024716666903</v>
      </c>
      <c r="AH1553">
        <v>16728.289339999999</v>
      </c>
      <c r="AI1553">
        <v>9374.4249483333297</v>
      </c>
      <c r="AJ1553">
        <v>862.552252222221</v>
      </c>
      <c r="AK1553">
        <v>9360.8155133333403</v>
      </c>
      <c r="AL1553">
        <v>16747.0590494444</v>
      </c>
      <c r="AM1553">
        <v>9374.5244644444501</v>
      </c>
      <c r="AN1553">
        <v>863.16148499999895</v>
      </c>
      <c r="AO1553">
        <v>9365.1505322222201</v>
      </c>
      <c r="AP1553">
        <v>16746.8551627778</v>
      </c>
      <c r="AQ1553">
        <v>9376.9759588888901</v>
      </c>
      <c r="AR1553">
        <v>865.45278277777595</v>
      </c>
      <c r="AS1553">
        <v>9368.5316527777704</v>
      </c>
      <c r="AT1553">
        <v>16739.969133333299</v>
      </c>
      <c r="AU1553">
        <v>9352.0241144444608</v>
      </c>
      <c r="AV1553">
        <v>866.20764888888903</v>
      </c>
      <c r="AW1553">
        <v>9388.4081755555599</v>
      </c>
      <c r="AX1553">
        <v>16738.384157222201</v>
      </c>
      <c r="AY1553">
        <v>9267.7242594444597</v>
      </c>
      <c r="AZ1553">
        <v>869.34847444444404</v>
      </c>
      <c r="BA1553">
        <v>9481.1450550000009</v>
      </c>
      <c r="BB1553">
        <v>16760.0204161111</v>
      </c>
      <c r="BC1553">
        <v>9238.1898194444493</v>
      </c>
      <c r="BD1553">
        <v>870.88976055555497</v>
      </c>
      <c r="BE1553">
        <v>9512.7474883333307</v>
      </c>
      <c r="BF1553">
        <v>16746.639139999999</v>
      </c>
      <c r="BG1553">
        <v>9243.3209672222201</v>
      </c>
      <c r="BH1553">
        <v>873.24659333333295</v>
      </c>
      <c r="BI1553">
        <v>9517.92475333334</v>
      </c>
      <c r="BJ1553">
        <v>16741.575954444499</v>
      </c>
      <c r="BK1553">
        <v>9235.9567750000006</v>
      </c>
      <c r="BL1553">
        <v>870.76354500000002</v>
      </c>
      <c r="BM1553">
        <v>9524.4952438888795</v>
      </c>
      <c r="BN1553">
        <v>16749.428018333299</v>
      </c>
      <c r="BO1553">
        <v>9237.5951499999901</v>
      </c>
      <c r="BP1553">
        <v>875.76119555555397</v>
      </c>
      <c r="BQ1553">
        <v>9528.9127883333203</v>
      </c>
      <c r="BR1553">
        <v>16755.571317777802</v>
      </c>
      <c r="BS1553">
        <v>9238.6388555555495</v>
      </c>
      <c r="BT1553">
        <v>875.56701777777698</v>
      </c>
      <c r="BU1553">
        <v>9520.5631438888904</v>
      </c>
      <c r="BV1553">
        <v>16760.610231111099</v>
      </c>
      <c r="BW1553">
        <v>9247.6972488889005</v>
      </c>
      <c r="BX1553">
        <v>877.87287888888795</v>
      </c>
      <c r="BY1553">
        <v>9527.5535438889001</v>
      </c>
      <c r="BZ1553">
        <v>16756.435408888901</v>
      </c>
      <c r="CA1553">
        <v>9248.4860961111208</v>
      </c>
      <c r="CB1553">
        <v>878.91173000000003</v>
      </c>
      <c r="CC1553">
        <v>9530.4540744444403</v>
      </c>
      <c r="CD1553">
        <v>16768.984147777799</v>
      </c>
      <c r="CE1553">
        <v>9248.2191016666602</v>
      </c>
      <c r="CF1553">
        <v>875.19079833333296</v>
      </c>
      <c r="CG1553">
        <v>9527.6215061111106</v>
      </c>
      <c r="CH1553">
        <v>16764.008342222201</v>
      </c>
      <c r="CI1553">
        <v>9245.6025561111092</v>
      </c>
      <c r="CJ1553">
        <v>875.55002722222105</v>
      </c>
      <c r="CK1553">
        <v>9533.0123666666805</v>
      </c>
      <c r="CL1553">
        <v>16763.5568788889</v>
      </c>
      <c r="CM1553">
        <v>9245.8137244444406</v>
      </c>
      <c r="CN1553">
        <v>878.53551055555602</v>
      </c>
      <c r="CO1553">
        <v>9532.5342038888994</v>
      </c>
      <c r="CP1553">
        <v>16764.355435000001</v>
      </c>
      <c r="CQ1553">
        <v>9244.7845822222207</v>
      </c>
      <c r="CR1553">
        <v>877.15684833333296</v>
      </c>
      <c r="CS1553">
        <v>9536.4614494444304</v>
      </c>
      <c r="CT1553">
        <v>16771.836133888901</v>
      </c>
      <c r="CU1553">
        <v>9249.4861116666707</v>
      </c>
      <c r="CV1553">
        <v>878.46997555555504</v>
      </c>
      <c r="CW1553">
        <v>9534.7672483333208</v>
      </c>
      <c r="CX1553">
        <v>16765.6467172222</v>
      </c>
      <c r="CY1553">
        <v>9254.89396277778</v>
      </c>
      <c r="CZ1553">
        <v>884.23220111111095</v>
      </c>
      <c r="DA1553">
        <v>9538.3085655555496</v>
      </c>
      <c r="DB1553">
        <v>16771.535158333401</v>
      </c>
      <c r="DC1553">
        <v>9247.99822444444</v>
      </c>
      <c r="DD1553">
        <v>880.01854333333301</v>
      </c>
      <c r="DE1553">
        <v>9538.6168227777798</v>
      </c>
      <c r="DF1553">
        <v>16774.108013888901</v>
      </c>
      <c r="DG1553">
        <v>9250.9157455555505</v>
      </c>
      <c r="DH1553">
        <v>880.21514833333197</v>
      </c>
      <c r="DI1553">
        <v>9539.9396588888903</v>
      </c>
      <c r="DJ1553">
        <v>16776.049791666701</v>
      </c>
      <c r="DK1553">
        <v>9254.8332822222292</v>
      </c>
      <c r="DL1553">
        <v>880.45544333333396</v>
      </c>
      <c r="DM1553">
        <v>9535.2745377777792</v>
      </c>
      <c r="DN1553">
        <v>16779.069256111099</v>
      </c>
      <c r="DO1553">
        <v>9255.0760044444396</v>
      </c>
      <c r="DP1553">
        <v>881.76128888888798</v>
      </c>
      <c r="DQ1553">
        <v>9531.2914661111099</v>
      </c>
      <c r="DR1553">
        <v>16769.452601666701</v>
      </c>
      <c r="DS1553">
        <v>9259.1707283333199</v>
      </c>
      <c r="DT1553">
        <v>880.82195388888897</v>
      </c>
      <c r="DU1553">
        <v>9542.0416333333305</v>
      </c>
      <c r="DV1553">
        <v>16770.782719444502</v>
      </c>
      <c r="DW1553">
        <v>9274.7486405555501</v>
      </c>
      <c r="DX1553">
        <v>880.99671388888805</v>
      </c>
      <c r="DY1553">
        <v>9525.7719627777697</v>
      </c>
      <c r="DZ1553">
        <v>16775.127447222199</v>
      </c>
      <c r="EA1553">
        <v>9351.6697400000103</v>
      </c>
      <c r="EB1553">
        <v>880.76127333333102</v>
      </c>
      <c r="EC1553">
        <v>9451.3581838889004</v>
      </c>
      <c r="ED1553">
        <v>16781.50376</v>
      </c>
      <c r="EE1553">
        <v>9404.0200688889108</v>
      </c>
      <c r="EF1553">
        <v>882.94091888888897</v>
      </c>
      <c r="EG1553">
        <v>9402.9884994444492</v>
      </c>
      <c r="EH1553">
        <v>16782.530475</v>
      </c>
      <c r="EI1553">
        <v>9409.9182188888808</v>
      </c>
      <c r="EJ1553">
        <v>878.52822888888795</v>
      </c>
      <c r="EK1553">
        <v>9400.1971938889001</v>
      </c>
      <c r="EL1553">
        <v>16780.2318955556</v>
      </c>
      <c r="EM1553">
        <v>9403.2967566666703</v>
      </c>
      <c r="EN1553">
        <v>883.54044277777598</v>
      </c>
      <c r="EO1553">
        <v>9405.9691283333395</v>
      </c>
      <c r="EP1553">
        <v>16786.8606394444</v>
      </c>
      <c r="EQ1553">
        <v>9408.7070349999995</v>
      </c>
      <c r="ER1553">
        <v>881.55497500000104</v>
      </c>
      <c r="ES1553">
        <v>9401.5248844444395</v>
      </c>
      <c r="ET1553">
        <v>16776.192997777802</v>
      </c>
      <c r="EU1553">
        <v>9410.0662794444597</v>
      </c>
      <c r="EV1553">
        <v>882.83654833333105</v>
      </c>
      <c r="EW1553">
        <v>9403.6438494444592</v>
      </c>
      <c r="EX1553">
        <v>16783.6421427778</v>
      </c>
      <c r="EY1553">
        <v>9404.4569688889005</v>
      </c>
      <c r="EZ1553">
        <v>881.42875944444404</v>
      </c>
      <c r="FA1553">
        <v>9403.3040383333391</v>
      </c>
      <c r="FB1553">
        <v>16785.518385555599</v>
      </c>
      <c r="FC1553">
        <v>9407.4497338888996</v>
      </c>
      <c r="FD1553">
        <v>883.53801555555594</v>
      </c>
      <c r="FE1553">
        <v>9400.1899122222294</v>
      </c>
      <c r="FF1553">
        <v>3.4182077699249701E-3</v>
      </c>
      <c r="FG1553">
        <v>4.1945051525555999E-2</v>
      </c>
      <c r="FH1553">
        <v>1.8935558564773899E-2</v>
      </c>
      <c r="FI1553">
        <v>9.9544497647614406E-3</v>
      </c>
      <c r="FJ1553">
        <v>7.9603577619155597E-3</v>
      </c>
      <c r="FK1553">
        <v>2.3413333470918701E-2</v>
      </c>
      <c r="FL1553">
        <v>1.9227530264352598E-2</v>
      </c>
      <c r="FM1553">
        <v>1.4205051409981E-2</v>
      </c>
      <c r="FN1553">
        <v>2.4573803016323101E-2</v>
      </c>
      <c r="FO1553">
        <v>1.69066404905934E-2</v>
      </c>
      <c r="FP1553">
        <v>1.5232378221782999E-2</v>
      </c>
      <c r="FQ1553">
        <v>-6.5663374574904995E-2</v>
      </c>
      <c r="FR1553">
        <v>-0.38525887543939802</v>
      </c>
      <c r="FS1553">
        <v>-0.494974539699093</v>
      </c>
      <c r="FT1553">
        <v>-0.49554840420358998</v>
      </c>
      <c r="FU1553">
        <v>-0.52077407859993097</v>
      </c>
      <c r="FV1553">
        <v>-0.525694467313228</v>
      </c>
      <c r="FW1553">
        <v>-0.50854441906285097</v>
      </c>
      <c r="FX1553">
        <v>-0.50472802983305398</v>
      </c>
      <c r="FY1553">
        <v>-0.50870265990463504</v>
      </c>
      <c r="FZ1553">
        <v>-0.50355913951539999</v>
      </c>
      <c r="GA1553">
        <v>-0.51816145441907302</v>
      </c>
      <c r="GB1553">
        <v>-0.51703077102930795</v>
      </c>
      <c r="GC1553">
        <v>-0.52589435828953301</v>
      </c>
      <c r="GD1553">
        <v>-0.51416577932332896</v>
      </c>
      <c r="GE1553">
        <v>-0.511186742630383</v>
      </c>
      <c r="GF1553">
        <v>-0.52384437682473906</v>
      </c>
      <c r="GG1553">
        <v>-0.520892697003842</v>
      </c>
      <c r="GH1553">
        <v>-0.50537378968789404</v>
      </c>
      <c r="GI1553">
        <v>-0.49770652811643101</v>
      </c>
      <c r="GJ1553">
        <v>-0.50997462699742402</v>
      </c>
      <c r="GK1553">
        <v>-0.45253537747846101</v>
      </c>
      <c r="GL1553">
        <v>-0.17967536880462601</v>
      </c>
      <c r="GM1553">
        <v>1.85880245748427E-3</v>
      </c>
      <c r="GN1553">
        <v>1.7510486576222201E-2</v>
      </c>
      <c r="GO1553">
        <v>-4.8159586163939901E-3</v>
      </c>
      <c r="GP1553">
        <v>1.2936151475908901E-2</v>
      </c>
      <c r="GQ1553">
        <v>1.1576475817406199E-2</v>
      </c>
      <c r="GR1553">
        <v>2.0770081873862701E-3</v>
      </c>
      <c r="GS1553">
        <v>1.30787833634848E-2</v>
      </c>
    </row>
    <row r="1554" spans="1:201" x14ac:dyDescent="0.25">
      <c r="A1554">
        <v>875.29572348855004</v>
      </c>
      <c r="B1554">
        <v>16655.280922777802</v>
      </c>
      <c r="C1554">
        <v>9343.8006855555504</v>
      </c>
      <c r="D1554">
        <v>857.45023111111198</v>
      </c>
      <c r="E1554">
        <v>9315.0939283333391</v>
      </c>
      <c r="F1554">
        <v>16666.341774444401</v>
      </c>
      <c r="G1554">
        <v>9342.6356188889004</v>
      </c>
      <c r="H1554">
        <v>860.02551388888901</v>
      </c>
      <c r="I1554">
        <v>9315.4750022222197</v>
      </c>
      <c r="J1554">
        <v>16674.130730555498</v>
      </c>
      <c r="K1554">
        <v>9343.6283527777705</v>
      </c>
      <c r="L1554">
        <v>861.97457333333398</v>
      </c>
      <c r="M1554">
        <v>9317.9022244444495</v>
      </c>
      <c r="N1554">
        <v>16679.392948333301</v>
      </c>
      <c r="O1554">
        <v>9337.5530155555607</v>
      </c>
      <c r="P1554">
        <v>858.23907833333203</v>
      </c>
      <c r="Q1554">
        <v>9321.6814094444399</v>
      </c>
      <c r="R1554">
        <v>16678.0822483333</v>
      </c>
      <c r="S1554">
        <v>9346.5410194444594</v>
      </c>
      <c r="T1554">
        <v>861.54980944444401</v>
      </c>
      <c r="U1554">
        <v>9330.3514472222196</v>
      </c>
      <c r="V1554">
        <v>16672.691387777799</v>
      </c>
      <c r="W1554">
        <v>9346.3419872222203</v>
      </c>
      <c r="X1554">
        <v>858.30704055555498</v>
      </c>
      <c r="Y1554">
        <v>9321.2590727777806</v>
      </c>
      <c r="Z1554">
        <v>16686.6017983333</v>
      </c>
      <c r="AA1554">
        <v>9351.7328477777701</v>
      </c>
      <c r="AB1554">
        <v>860.63231944444499</v>
      </c>
      <c r="AC1554">
        <v>9323.0357994444403</v>
      </c>
      <c r="AD1554">
        <v>16682.7910594444</v>
      </c>
      <c r="AE1554">
        <v>9356.3397155555595</v>
      </c>
      <c r="AF1554">
        <v>861.51097388888797</v>
      </c>
      <c r="AG1554">
        <v>9324.6353388888801</v>
      </c>
      <c r="AH1554">
        <v>16688.128521111099</v>
      </c>
      <c r="AI1554">
        <v>9357.2693416666807</v>
      </c>
      <c r="AJ1554">
        <v>864.37752333333299</v>
      </c>
      <c r="AK1554">
        <v>9321.3682977777698</v>
      </c>
      <c r="AL1554">
        <v>16698.099549999999</v>
      </c>
      <c r="AM1554">
        <v>9354.1090983333306</v>
      </c>
      <c r="AN1554">
        <v>861.43087555555496</v>
      </c>
      <c r="AO1554">
        <v>9332.0820566666607</v>
      </c>
      <c r="AP1554">
        <v>16700.315603888899</v>
      </c>
      <c r="AQ1554">
        <v>9356.0411672222508</v>
      </c>
      <c r="AR1554">
        <v>863.55712222222201</v>
      </c>
      <c r="AS1554">
        <v>9334.5942316666606</v>
      </c>
      <c r="AT1554">
        <v>16701.638439999999</v>
      </c>
      <c r="AU1554">
        <v>9335.9146405555693</v>
      </c>
      <c r="AV1554">
        <v>865.46734611111106</v>
      </c>
      <c r="AW1554">
        <v>9354.9294994444408</v>
      </c>
      <c r="AX1554">
        <v>16693.9198733333</v>
      </c>
      <c r="AY1554">
        <v>9244.0879694444502</v>
      </c>
      <c r="AZ1554">
        <v>871.84365888888794</v>
      </c>
      <c r="BA1554">
        <v>9451.3776016666798</v>
      </c>
      <c r="BB1554">
        <v>16699.441803888902</v>
      </c>
      <c r="BC1554">
        <v>9220.9104244444407</v>
      </c>
      <c r="BD1554">
        <v>871.23442611111102</v>
      </c>
      <c r="BE1554">
        <v>9472.2687033333295</v>
      </c>
      <c r="BF1554">
        <v>16705.9224872222</v>
      </c>
      <c r="BG1554">
        <v>9216.5511333333197</v>
      </c>
      <c r="BH1554">
        <v>872.18589722221998</v>
      </c>
      <c r="BI1554">
        <v>9485.8174577777809</v>
      </c>
      <c r="BJ1554">
        <v>16701.1918311111</v>
      </c>
      <c r="BK1554">
        <v>9220.4274072222106</v>
      </c>
      <c r="BL1554">
        <v>869.804792222223</v>
      </c>
      <c r="BM1554">
        <v>9480.0261055555693</v>
      </c>
      <c r="BN1554">
        <v>16709.471086111102</v>
      </c>
      <c r="BO1554">
        <v>9225.3109783333402</v>
      </c>
      <c r="BP1554">
        <v>874.27330833333201</v>
      </c>
      <c r="BQ1554">
        <v>9481.7227338889006</v>
      </c>
      <c r="BR1554">
        <v>16707.694359444398</v>
      </c>
      <c r="BS1554">
        <v>9227.7794633333197</v>
      </c>
      <c r="BT1554">
        <v>872.12036222222105</v>
      </c>
      <c r="BU1554">
        <v>9492.0093016666597</v>
      </c>
      <c r="BV1554">
        <v>16711.774519999999</v>
      </c>
      <c r="BW1554">
        <v>9229.4930822222195</v>
      </c>
      <c r="BX1554">
        <v>877.659283333335</v>
      </c>
      <c r="BY1554">
        <v>9491.5821105555606</v>
      </c>
      <c r="BZ1554">
        <v>16722.366917777799</v>
      </c>
      <c r="CA1554">
        <v>9229.3498761111005</v>
      </c>
      <c r="CB1554">
        <v>874.66166388888803</v>
      </c>
      <c r="CC1554">
        <v>9490.6500572222303</v>
      </c>
      <c r="CD1554">
        <v>16719.2649277778</v>
      </c>
      <c r="CE1554">
        <v>9228.4712216666703</v>
      </c>
      <c r="CF1554">
        <v>873.168922222221</v>
      </c>
      <c r="CG1554">
        <v>9488.5383738888904</v>
      </c>
      <c r="CH1554">
        <v>16714.3692205556</v>
      </c>
      <c r="CI1554">
        <v>9227.2527561111201</v>
      </c>
      <c r="CJ1554">
        <v>875.73692333333304</v>
      </c>
      <c r="CK1554">
        <v>9491.3612333333404</v>
      </c>
      <c r="CL1554">
        <v>16719.3256083333</v>
      </c>
      <c r="CM1554">
        <v>9234.2285927777793</v>
      </c>
      <c r="CN1554">
        <v>878.73454277777705</v>
      </c>
      <c r="CO1554">
        <v>9492.1015361111204</v>
      </c>
      <c r="CP1554">
        <v>16733.090385555599</v>
      </c>
      <c r="CQ1554">
        <v>9228.4736488888993</v>
      </c>
      <c r="CR1554">
        <v>876.98936999999898</v>
      </c>
      <c r="CS1554">
        <v>9496.7132583333296</v>
      </c>
      <c r="CT1554">
        <v>16726.9106777778</v>
      </c>
      <c r="CU1554">
        <v>9232.5076922222106</v>
      </c>
      <c r="CV1554">
        <v>877.91414166666596</v>
      </c>
      <c r="CW1554">
        <v>9489.7325672222396</v>
      </c>
      <c r="CX1554">
        <v>16731.5855077778</v>
      </c>
      <c r="CY1554">
        <v>9229.0586094444498</v>
      </c>
      <c r="CZ1554">
        <v>877.54520388888795</v>
      </c>
      <c r="DA1554">
        <v>9498.4317316666693</v>
      </c>
      <c r="DB1554">
        <v>16733.8403972222</v>
      </c>
      <c r="DC1554">
        <v>9228.9615205555601</v>
      </c>
      <c r="DD1554">
        <v>877.81705277777701</v>
      </c>
      <c r="DE1554">
        <v>9499.3467944444401</v>
      </c>
      <c r="DF1554">
        <v>16737.425404444399</v>
      </c>
      <c r="DG1554">
        <v>9235.6533722222102</v>
      </c>
      <c r="DH1554">
        <v>879.82436555555398</v>
      </c>
      <c r="DI1554">
        <v>9500.6186588889104</v>
      </c>
      <c r="DJ1554">
        <v>16728.631578333301</v>
      </c>
      <c r="DK1554">
        <v>9232.3377866666706</v>
      </c>
      <c r="DL1554">
        <v>880.58894055555504</v>
      </c>
      <c r="DM1554">
        <v>9504.4026983333497</v>
      </c>
      <c r="DN1554">
        <v>16737.6681266667</v>
      </c>
      <c r="DO1554">
        <v>9240.6680133333502</v>
      </c>
      <c r="DP1554">
        <v>882.785576666667</v>
      </c>
      <c r="DQ1554">
        <v>9499.6647605555609</v>
      </c>
      <c r="DR1554">
        <v>16725.983478888898</v>
      </c>
      <c r="DS1554">
        <v>9240.5733516666605</v>
      </c>
      <c r="DT1554">
        <v>882.40450277777597</v>
      </c>
      <c r="DU1554">
        <v>9494.1404027777899</v>
      </c>
      <c r="DV1554">
        <v>16728.3257483333</v>
      </c>
      <c r="DW1554">
        <v>9254.4740533333406</v>
      </c>
      <c r="DX1554">
        <v>880.06466055555495</v>
      </c>
      <c r="DY1554">
        <v>9490.5845222222397</v>
      </c>
      <c r="DZ1554">
        <v>16727.150972777799</v>
      </c>
      <c r="EA1554">
        <v>9332.5092477777707</v>
      </c>
      <c r="EB1554">
        <v>881.90206777777803</v>
      </c>
      <c r="EC1554">
        <v>9410.7750283333407</v>
      </c>
      <c r="ED1554">
        <v>16737.498221111098</v>
      </c>
      <c r="EE1554">
        <v>9379.8861983333409</v>
      </c>
      <c r="EF1554">
        <v>880.25641111110997</v>
      </c>
      <c r="EG1554">
        <v>9370.6142094444494</v>
      </c>
      <c r="EH1554">
        <v>16730.585492222199</v>
      </c>
      <c r="EI1554">
        <v>9378.6992866666606</v>
      </c>
      <c r="EJ1554">
        <v>880.74671000000001</v>
      </c>
      <c r="EK1554">
        <v>9363.9757566666794</v>
      </c>
      <c r="EL1554">
        <v>16743.325981666701</v>
      </c>
      <c r="EM1554">
        <v>9386.7164016666702</v>
      </c>
      <c r="EN1554">
        <v>881.86808666666604</v>
      </c>
      <c r="EO1554">
        <v>9367.7452327777992</v>
      </c>
      <c r="EP1554">
        <v>16744.032303333301</v>
      </c>
      <c r="EQ1554">
        <v>9387.4688405555607</v>
      </c>
      <c r="ER1554">
        <v>881.38021500000002</v>
      </c>
      <c r="ES1554">
        <v>9367.15056333332</v>
      </c>
      <c r="ET1554">
        <v>16741.000702777801</v>
      </c>
      <c r="EU1554">
        <v>9386.3062011111197</v>
      </c>
      <c r="EV1554">
        <v>881.48215833333199</v>
      </c>
      <c r="EW1554">
        <v>9364.5777077777693</v>
      </c>
      <c r="EX1554">
        <v>16739.476407222199</v>
      </c>
      <c r="EY1554">
        <v>9383.1823661111102</v>
      </c>
      <c r="EZ1554">
        <v>882.59382611111096</v>
      </c>
      <c r="FA1554">
        <v>9366.1772472222201</v>
      </c>
      <c r="FB1554">
        <v>16742.5128622222</v>
      </c>
      <c r="FC1554">
        <v>9393.6873838889005</v>
      </c>
      <c r="FD1554">
        <v>882.22003388888697</v>
      </c>
      <c r="FE1554">
        <v>9364.5485811111193</v>
      </c>
      <c r="FF1554">
        <v>5.2056964469058803E-2</v>
      </c>
      <c r="FG1554">
        <v>4.9226750454550799E-2</v>
      </c>
      <c r="FH1554">
        <v>4.6609623047646001E-2</v>
      </c>
      <c r="FI1554">
        <v>2.8739235667387199E-2</v>
      </c>
      <c r="FJ1554">
        <v>2.93235524311466E-2</v>
      </c>
      <c r="FK1554">
        <v>4.5437871588317899E-2</v>
      </c>
      <c r="FL1554">
        <v>5.19468318862506E-2</v>
      </c>
      <c r="FM1554">
        <v>5.7407634962781597E-2</v>
      </c>
      <c r="FN1554">
        <v>6.4996433709831394E-2</v>
      </c>
      <c r="FO1554">
        <v>3.9845997120928997E-2</v>
      </c>
      <c r="FP1554">
        <v>3.8796390720748197E-2</v>
      </c>
      <c r="FQ1554">
        <v>-3.4398170881511501E-2</v>
      </c>
      <c r="FR1554">
        <v>-0.37530288201259199</v>
      </c>
      <c r="FS1554">
        <v>-0.45490173708714199</v>
      </c>
      <c r="FT1554">
        <v>-0.48713507665460498</v>
      </c>
      <c r="FU1554">
        <v>-0.46971806180890302</v>
      </c>
      <c r="FV1554">
        <v>-0.46384098921985401</v>
      </c>
      <c r="FW1554">
        <v>-0.47796972138493299</v>
      </c>
      <c r="FX1554">
        <v>-0.47414155427379301</v>
      </c>
      <c r="FY1554">
        <v>-0.47230942375802998</v>
      </c>
      <c r="FZ1554">
        <v>-0.47012881138392798</v>
      </c>
      <c r="GA1554">
        <v>-0.477657997723265</v>
      </c>
      <c r="GB1554">
        <v>-0.46632497024076103</v>
      </c>
      <c r="GC1554">
        <v>-0.48459364662794802</v>
      </c>
      <c r="GD1554">
        <v>-0.46490659162112302</v>
      </c>
      <c r="GE1554">
        <v>-0.48670426532850303</v>
      </c>
      <c r="GF1554">
        <v>-0.48847158380260702</v>
      </c>
      <c r="GG1554">
        <v>-0.47863418942421199</v>
      </c>
      <c r="GH1554">
        <v>-0.49175284585136803</v>
      </c>
      <c r="GI1554">
        <v>-0.467934742992138</v>
      </c>
      <c r="GJ1554">
        <v>-0.45845328356433002</v>
      </c>
      <c r="GK1554">
        <v>-0.42677024754463</v>
      </c>
      <c r="GL1554">
        <v>-0.14150179858192899</v>
      </c>
      <c r="GM1554">
        <v>1.6750888232877501E-2</v>
      </c>
      <c r="GN1554">
        <v>2.6612128283139601E-2</v>
      </c>
      <c r="GO1554">
        <v>3.4264422559360998E-2</v>
      </c>
      <c r="GP1554">
        <v>3.6694711850971597E-2</v>
      </c>
      <c r="GQ1554">
        <v>3.9249305732079201E-2</v>
      </c>
      <c r="GR1554">
        <v>3.0722342930778999E-2</v>
      </c>
      <c r="GS1554">
        <v>5.2632336580379802E-2</v>
      </c>
    </row>
    <row r="1555" spans="1:201" x14ac:dyDescent="0.25">
      <c r="A1555">
        <v>875.60443528906603</v>
      </c>
      <c r="B1555">
        <v>16605.316553333301</v>
      </c>
      <c r="C1555">
        <v>9310.6326938888906</v>
      </c>
      <c r="D1555">
        <v>859.73910166666701</v>
      </c>
      <c r="E1555">
        <v>9273.5957100000105</v>
      </c>
      <c r="F1555">
        <v>16616.2511894444</v>
      </c>
      <c r="G1555">
        <v>9316.5696794444393</v>
      </c>
      <c r="H1555">
        <v>860.53037611110994</v>
      </c>
      <c r="I1555">
        <v>9270.4912927777696</v>
      </c>
      <c r="J1555">
        <v>16617.5473261111</v>
      </c>
      <c r="K1555">
        <v>9315.1982988888794</v>
      </c>
      <c r="L1555">
        <v>860.35318888888696</v>
      </c>
      <c r="M1555">
        <v>9280.9817472222403</v>
      </c>
      <c r="N1555">
        <v>16615.872542777801</v>
      </c>
      <c r="O1555">
        <v>9319.1012722222295</v>
      </c>
      <c r="P1555">
        <v>861.66146166666601</v>
      </c>
      <c r="Q1555">
        <v>9278.3336477777793</v>
      </c>
      <c r="R1555">
        <v>16628.358173888901</v>
      </c>
      <c r="S1555">
        <v>9319.0454461111294</v>
      </c>
      <c r="T1555">
        <v>860.53523055555502</v>
      </c>
      <c r="U1555">
        <v>9280.4526127777808</v>
      </c>
      <c r="V1555">
        <v>16631.593661111099</v>
      </c>
      <c r="W1555">
        <v>9324.3003822222199</v>
      </c>
      <c r="X1555">
        <v>859.23423944444403</v>
      </c>
      <c r="Y1555">
        <v>9280.8531044444499</v>
      </c>
      <c r="Z1555">
        <v>16632.103377777799</v>
      </c>
      <c r="AA1555">
        <v>9326.6086705555499</v>
      </c>
      <c r="AB1555">
        <v>862.82410111111096</v>
      </c>
      <c r="AC1555">
        <v>9284.7415144444403</v>
      </c>
      <c r="AD1555">
        <v>16638.4675544444</v>
      </c>
      <c r="AE1555">
        <v>9328.2154916666605</v>
      </c>
      <c r="AF1555">
        <v>862.195450555555</v>
      </c>
      <c r="AG1555">
        <v>9285.7463844444392</v>
      </c>
      <c r="AH1555">
        <v>16637.321905555498</v>
      </c>
      <c r="AI1555">
        <v>9325.4775849999896</v>
      </c>
      <c r="AJ1555">
        <v>864.90180333333205</v>
      </c>
      <c r="AK1555">
        <v>9279.7317277777802</v>
      </c>
      <c r="AL1555">
        <v>16629.615474999999</v>
      </c>
      <c r="AM1555">
        <v>9325.2300083333394</v>
      </c>
      <c r="AN1555">
        <v>862.86293666666597</v>
      </c>
      <c r="AO1555">
        <v>9292.5765877777794</v>
      </c>
      <c r="AP1555">
        <v>16642.761310555601</v>
      </c>
      <c r="AQ1555">
        <v>9327.5018883333505</v>
      </c>
      <c r="AR1555">
        <v>866.26104777777596</v>
      </c>
      <c r="AS1555">
        <v>9296.2077122222199</v>
      </c>
      <c r="AT1555">
        <v>16647.967702222199</v>
      </c>
      <c r="AU1555">
        <v>9305.8462116666706</v>
      </c>
      <c r="AV1555">
        <v>864.99889222222203</v>
      </c>
      <c r="AW1555">
        <v>9311.5890194444601</v>
      </c>
      <c r="AX1555">
        <v>16639.933596666699</v>
      </c>
      <c r="AY1555">
        <v>9222.4808372222105</v>
      </c>
      <c r="AZ1555">
        <v>867.38485166666601</v>
      </c>
      <c r="BA1555">
        <v>9399.8136927777796</v>
      </c>
      <c r="BB1555">
        <v>16658.693597222202</v>
      </c>
      <c r="BC1555">
        <v>9192.5993044444294</v>
      </c>
      <c r="BD1555">
        <v>871.29996111110995</v>
      </c>
      <c r="BE1555">
        <v>9437.0569905555603</v>
      </c>
      <c r="BF1555">
        <v>16647.858477222198</v>
      </c>
      <c r="BG1555">
        <v>9193.3201894444392</v>
      </c>
      <c r="BH1555">
        <v>872.54269888888803</v>
      </c>
      <c r="BI1555">
        <v>9441.1250149999996</v>
      </c>
      <c r="BJ1555">
        <v>16653.8075988889</v>
      </c>
      <c r="BK1555">
        <v>9195.1066249999894</v>
      </c>
      <c r="BL1555">
        <v>871.59850944444304</v>
      </c>
      <c r="BM1555">
        <v>9443.2002900000098</v>
      </c>
      <c r="BN1555">
        <v>16650.309971666698</v>
      </c>
      <c r="BO1555">
        <v>9197.3105427777791</v>
      </c>
      <c r="BP1555">
        <v>873.31455555555397</v>
      </c>
      <c r="BQ1555">
        <v>9443.53524666665</v>
      </c>
      <c r="BR1555">
        <v>16665.2495244444</v>
      </c>
      <c r="BS1555">
        <v>9192.3905633333397</v>
      </c>
      <c r="BT1555">
        <v>871.74899722222199</v>
      </c>
      <c r="BU1555">
        <v>9443.4478666666801</v>
      </c>
      <c r="BV1555">
        <v>16658.310096111101</v>
      </c>
      <c r="BW1555">
        <v>9196.9173327777808</v>
      </c>
      <c r="BX1555">
        <v>877.836470555554</v>
      </c>
      <c r="BY1555">
        <v>9449.6664099999998</v>
      </c>
      <c r="BZ1555">
        <v>16661.7082072222</v>
      </c>
      <c r="CA1555">
        <v>9201.4222572222097</v>
      </c>
      <c r="CB1555">
        <v>876.56703333333405</v>
      </c>
      <c r="CC1555">
        <v>9458.8049016666791</v>
      </c>
      <c r="CD1555">
        <v>16662.8587105556</v>
      </c>
      <c r="CE1555">
        <v>9198.7401766666699</v>
      </c>
      <c r="CF1555">
        <v>875.04516499999897</v>
      </c>
      <c r="CG1555">
        <v>9448.0741522222197</v>
      </c>
      <c r="CH1555">
        <v>16663.281047222201</v>
      </c>
      <c r="CI1555">
        <v>9197.9828833332995</v>
      </c>
      <c r="CJ1555">
        <v>877.14471222222096</v>
      </c>
      <c r="CK1555">
        <v>9452.7732544444407</v>
      </c>
      <c r="CL1555">
        <v>16666.6743038889</v>
      </c>
      <c r="CM1555">
        <v>9206.4951516666406</v>
      </c>
      <c r="CN1555">
        <v>878.58890944444499</v>
      </c>
      <c r="CO1555">
        <v>9454.9771722222304</v>
      </c>
      <c r="CP1555">
        <v>16665.880602222202</v>
      </c>
      <c r="CQ1555">
        <v>9207.42477777778</v>
      </c>
      <c r="CR1555">
        <v>876.80247388888904</v>
      </c>
      <c r="CS1555">
        <v>9455.4262083333306</v>
      </c>
      <c r="CT1555">
        <v>16676.764266666702</v>
      </c>
      <c r="CU1555">
        <v>9202.3276111111009</v>
      </c>
      <c r="CV1555">
        <v>878.44813055555301</v>
      </c>
      <c r="CW1555">
        <v>9452.8339350000006</v>
      </c>
      <c r="CX1555">
        <v>16671.526321111101</v>
      </c>
      <c r="CY1555">
        <v>9202.55334277779</v>
      </c>
      <c r="CZ1555">
        <v>880.25641111111099</v>
      </c>
      <c r="DA1555">
        <v>9458.6835405555594</v>
      </c>
      <c r="DB1555">
        <v>16679.2643055556</v>
      </c>
      <c r="DC1555">
        <v>9204.9708561111092</v>
      </c>
      <c r="DD1555">
        <v>880.75156444444406</v>
      </c>
      <c r="DE1555">
        <v>9459.9772499999999</v>
      </c>
      <c r="DF1555">
        <v>16675.4390033333</v>
      </c>
      <c r="DG1555">
        <v>9209.1238333333204</v>
      </c>
      <c r="DH1555">
        <v>880.50156055555397</v>
      </c>
      <c r="DI1555">
        <v>9450.6227355555602</v>
      </c>
      <c r="DJ1555">
        <v>16680.5677238889</v>
      </c>
      <c r="DK1555">
        <v>9213.7865272222298</v>
      </c>
      <c r="DL1555">
        <v>880.89719777777702</v>
      </c>
      <c r="DM1555">
        <v>9456.1762199999994</v>
      </c>
      <c r="DN1555">
        <v>16672.276332777801</v>
      </c>
      <c r="DO1555">
        <v>9207.9126494444499</v>
      </c>
      <c r="DP1555">
        <v>883.55500611110904</v>
      </c>
      <c r="DQ1555">
        <v>9452.9674322222309</v>
      </c>
      <c r="DR1555">
        <v>16676.019109444402</v>
      </c>
      <c r="DS1555">
        <v>9213.0049616666693</v>
      </c>
      <c r="DT1555">
        <v>882.09624555555502</v>
      </c>
      <c r="DU1555">
        <v>9453.4504494444609</v>
      </c>
      <c r="DV1555">
        <v>16680.948797777801</v>
      </c>
      <c r="DW1555">
        <v>9219.1336977777701</v>
      </c>
      <c r="DX1555">
        <v>880.52826000000005</v>
      </c>
      <c r="DY1555">
        <v>9447.9891994444606</v>
      </c>
      <c r="DZ1555">
        <v>16668.242289444501</v>
      </c>
      <c r="EA1555">
        <v>9303.0791783333207</v>
      </c>
      <c r="EB1555">
        <v>880.71515611110999</v>
      </c>
      <c r="EC1555">
        <v>9370.02682166667</v>
      </c>
      <c r="ED1555">
        <v>16684.186712222199</v>
      </c>
      <c r="EE1555">
        <v>9350.48040111113</v>
      </c>
      <c r="EF1555">
        <v>879.57436166666503</v>
      </c>
      <c r="EG1555">
        <v>9326.4921638888809</v>
      </c>
      <c r="EH1555">
        <v>16682.5604733334</v>
      </c>
      <c r="EI1555">
        <v>9358.2450850000096</v>
      </c>
      <c r="EJ1555">
        <v>879.52581722222203</v>
      </c>
      <c r="EK1555">
        <v>9310.1593855555602</v>
      </c>
      <c r="EL1555">
        <v>16676.841937777801</v>
      </c>
      <c r="EM1555">
        <v>9364.3034316666799</v>
      </c>
      <c r="EN1555">
        <v>882.32925888888701</v>
      </c>
      <c r="EO1555">
        <v>9320.3270194444594</v>
      </c>
      <c r="EP1555">
        <v>16678.497303333301</v>
      </c>
      <c r="EQ1555">
        <v>9363.1917638889008</v>
      </c>
      <c r="ER1555">
        <v>881.61808277777698</v>
      </c>
      <c r="ES1555">
        <v>9327.9946144444402</v>
      </c>
      <c r="ET1555">
        <v>16686.6163616667</v>
      </c>
      <c r="EU1555">
        <v>9364.2039155555594</v>
      </c>
      <c r="EV1555">
        <v>881.03554944444204</v>
      </c>
      <c r="EW1555">
        <v>9323.0624988888794</v>
      </c>
      <c r="EX1555">
        <v>16691.7499366667</v>
      </c>
      <c r="EY1555">
        <v>9365.1748044444594</v>
      </c>
      <c r="EZ1555">
        <v>884.03316888888901</v>
      </c>
      <c r="FA1555">
        <v>9319.5284633333195</v>
      </c>
      <c r="FB1555">
        <v>16685.8275144445</v>
      </c>
      <c r="FC1555">
        <v>9358.6892666666699</v>
      </c>
      <c r="FD1555">
        <v>883.80986444444602</v>
      </c>
      <c r="FE1555">
        <v>9327.6669394444598</v>
      </c>
      <c r="FF1555">
        <v>6.7385872494107796E-2</v>
      </c>
      <c r="FG1555">
        <v>8.3781935056519999E-2</v>
      </c>
      <c r="FH1555">
        <v>6.2208439570395402E-2</v>
      </c>
      <c r="FI1555">
        <v>7.4132801561348605E-2</v>
      </c>
      <c r="FJ1555">
        <v>7.01175445061573E-2</v>
      </c>
      <c r="FK1555">
        <v>7.8914615278098205E-2</v>
      </c>
      <c r="FL1555">
        <v>7.60594592488468E-2</v>
      </c>
      <c r="FM1555">
        <v>7.7118812028650993E-2</v>
      </c>
      <c r="FN1555">
        <v>8.3089252713069106E-2</v>
      </c>
      <c r="FO1555">
        <v>5.9330559831072799E-2</v>
      </c>
      <c r="FP1555">
        <v>5.6825716508992097E-2</v>
      </c>
      <c r="FQ1555">
        <v>-1.0423851103746299E-2</v>
      </c>
      <c r="FR1555">
        <v>-0.32207845001256902</v>
      </c>
      <c r="FS1555">
        <v>-0.44355878973160101</v>
      </c>
      <c r="FT1555">
        <v>-0.44997523990534799</v>
      </c>
      <c r="FU1555">
        <v>-0.45030290564194098</v>
      </c>
      <c r="FV1555">
        <v>-0.44705885896276798</v>
      </c>
      <c r="FW1555">
        <v>-0.45535543070224099</v>
      </c>
      <c r="FX1555">
        <v>-0.458801732537166</v>
      </c>
      <c r="FY1555">
        <v>-0.46707319221978599</v>
      </c>
      <c r="FZ1555">
        <v>-0.45239313659963598</v>
      </c>
      <c r="GA1555">
        <v>-0.46234066289119802</v>
      </c>
      <c r="GB1555">
        <v>-0.45083983804730499</v>
      </c>
      <c r="GC1555">
        <v>-0.44993972362398998</v>
      </c>
      <c r="GD1555">
        <v>-0.45421778626328002</v>
      </c>
      <c r="GE1555">
        <v>-0.46462041086533101</v>
      </c>
      <c r="GF1555">
        <v>-0.46237015064827902</v>
      </c>
      <c r="GG1555">
        <v>-0.43798178456338999</v>
      </c>
      <c r="GH1555">
        <v>-0.43946539812426899</v>
      </c>
      <c r="GI1555">
        <v>-0.444604639788518</v>
      </c>
      <c r="GJ1555">
        <v>-0.43609961887621801</v>
      </c>
      <c r="GK1555">
        <v>-0.41491103014067499</v>
      </c>
      <c r="GL1555">
        <v>-0.12148179974861301</v>
      </c>
      <c r="GM1555">
        <v>4.3481727513492302E-2</v>
      </c>
      <c r="GN1555">
        <v>8.7169938881363401E-2</v>
      </c>
      <c r="GO1555">
        <v>7.9763660921627802E-2</v>
      </c>
      <c r="GP1555">
        <v>6.3830480334745907E-2</v>
      </c>
      <c r="GQ1555">
        <v>7.4569363899359101E-2</v>
      </c>
      <c r="GR1555">
        <v>8.2723376982052801E-2</v>
      </c>
      <c r="GS1555">
        <v>5.6241113520719803E-2</v>
      </c>
    </row>
    <row r="1556" spans="1:201" x14ac:dyDescent="0.25">
      <c r="A1556">
        <v>875.91309472759394</v>
      </c>
      <c r="B1556">
        <v>16572.9471177778</v>
      </c>
      <c r="C1556">
        <v>9297.1713194444492</v>
      </c>
      <c r="D1556">
        <v>860.87746888888796</v>
      </c>
      <c r="E1556">
        <v>9255.4449422222096</v>
      </c>
      <c r="F1556">
        <v>16575.811239999999</v>
      </c>
      <c r="G1556">
        <v>9304.6520183333305</v>
      </c>
      <c r="H1556">
        <v>859.53036055555503</v>
      </c>
      <c r="I1556">
        <v>9257.1415705555501</v>
      </c>
      <c r="J1556">
        <v>16580.333155</v>
      </c>
      <c r="K1556">
        <v>9303.9408422222405</v>
      </c>
      <c r="L1556">
        <v>861.63476222222198</v>
      </c>
      <c r="M1556">
        <v>9267.8723200000004</v>
      </c>
      <c r="N1556">
        <v>16581.1899644445</v>
      </c>
      <c r="O1556">
        <v>9305.0962</v>
      </c>
      <c r="P1556">
        <v>860.913877222221</v>
      </c>
      <c r="Q1556">
        <v>9262.8965144444392</v>
      </c>
      <c r="R1556">
        <v>16581.9448305556</v>
      </c>
      <c r="S1556">
        <v>9308.8244133333392</v>
      </c>
      <c r="T1556">
        <v>860.188137777777</v>
      </c>
      <c r="U1556">
        <v>9266.8164783333195</v>
      </c>
      <c r="V1556">
        <v>16588.109974999999</v>
      </c>
      <c r="W1556">
        <v>9306.2879661111092</v>
      </c>
      <c r="X1556">
        <v>860.70513611111096</v>
      </c>
      <c r="Y1556">
        <v>9262.9232138888801</v>
      </c>
      <c r="Z1556">
        <v>16599.513064999999</v>
      </c>
      <c r="AA1556">
        <v>9312.0307738888805</v>
      </c>
      <c r="AB1556">
        <v>859.60074999999904</v>
      </c>
      <c r="AC1556">
        <v>9269.0592316666698</v>
      </c>
      <c r="AD1556">
        <v>16603.037391666701</v>
      </c>
      <c r="AE1556">
        <v>9316.7638572222295</v>
      </c>
      <c r="AF1556">
        <v>861.04737444444402</v>
      </c>
      <c r="AG1556">
        <v>9273.9306666666798</v>
      </c>
      <c r="AH1556">
        <v>16600.204823333301</v>
      </c>
      <c r="AI1556">
        <v>9322.4848199999997</v>
      </c>
      <c r="AJ1556">
        <v>863.22459277777796</v>
      </c>
      <c r="AK1556">
        <v>9276.1661383333394</v>
      </c>
      <c r="AL1556">
        <v>16600.318902777799</v>
      </c>
      <c r="AM1556">
        <v>9323.35861999999</v>
      </c>
      <c r="AN1556">
        <v>863.527995555556</v>
      </c>
      <c r="AO1556">
        <v>9277.1321727777704</v>
      </c>
      <c r="AP1556">
        <v>16610.4889638889</v>
      </c>
      <c r="AQ1556">
        <v>9308.5404283333301</v>
      </c>
      <c r="AR1556">
        <v>862.79012</v>
      </c>
      <c r="AS1556">
        <v>9276.2146827777706</v>
      </c>
      <c r="AT1556">
        <v>16611.855490000002</v>
      </c>
      <c r="AU1556">
        <v>9293.4479605555498</v>
      </c>
      <c r="AV1556">
        <v>865.08384499999897</v>
      </c>
      <c r="AW1556">
        <v>9297.5985105555592</v>
      </c>
      <c r="AX1556">
        <v>16604.530133333301</v>
      </c>
      <c r="AY1556">
        <v>9208.0995455555494</v>
      </c>
      <c r="AZ1556">
        <v>867.93097666666597</v>
      </c>
      <c r="BA1556">
        <v>9387.1969916666694</v>
      </c>
      <c r="BB1556">
        <v>16619.8871683334</v>
      </c>
      <c r="BC1556">
        <v>9185.4681255555606</v>
      </c>
      <c r="BD1556">
        <v>870.38975277777797</v>
      </c>
      <c r="BE1556">
        <v>9419.6707977778005</v>
      </c>
      <c r="BF1556">
        <v>16615.003597222199</v>
      </c>
      <c r="BG1556">
        <v>9180.6039722222104</v>
      </c>
      <c r="BH1556">
        <v>872.69075944444398</v>
      </c>
      <c r="BI1556">
        <v>9421.1853844444504</v>
      </c>
      <c r="BJ1556">
        <v>16617.600725</v>
      </c>
      <c r="BK1556">
        <v>9184.0554822222093</v>
      </c>
      <c r="BL1556">
        <v>872.08395388888903</v>
      </c>
      <c r="BM1556">
        <v>9433.7195600000105</v>
      </c>
      <c r="BN1556">
        <v>16622.4600238889</v>
      </c>
      <c r="BO1556">
        <v>9183.4413949999907</v>
      </c>
      <c r="BP1556">
        <v>873.05484277777703</v>
      </c>
      <c r="BQ1556">
        <v>9433.7074238888908</v>
      </c>
      <c r="BR1556">
        <v>16625.693083888898</v>
      </c>
      <c r="BS1556">
        <v>9181.04329944444</v>
      </c>
      <c r="BT1556">
        <v>874.56457499999897</v>
      </c>
      <c r="BU1556">
        <v>9436.0375572222292</v>
      </c>
      <c r="BV1556">
        <v>16630.045093333301</v>
      </c>
      <c r="BW1556">
        <v>9190.4609216666504</v>
      </c>
      <c r="BX1556">
        <v>875.75148666666598</v>
      </c>
      <c r="BY1556">
        <v>9440.5230638889007</v>
      </c>
      <c r="BZ1556">
        <v>16617.447810000001</v>
      </c>
      <c r="CA1556">
        <v>9188.9827433333303</v>
      </c>
      <c r="CB1556">
        <v>876.07673444444401</v>
      </c>
      <c r="CC1556">
        <v>9438.3337094444396</v>
      </c>
      <c r="CD1556">
        <v>16623.037702777801</v>
      </c>
      <c r="CE1556">
        <v>9192.1575499999908</v>
      </c>
      <c r="CF1556">
        <v>873.72232888888902</v>
      </c>
      <c r="CG1556">
        <v>9434.4671444444593</v>
      </c>
      <c r="CH1556">
        <v>16631.069381111101</v>
      </c>
      <c r="CI1556">
        <v>9195.0677894444398</v>
      </c>
      <c r="CJ1556">
        <v>874.43835944444402</v>
      </c>
      <c r="CK1556">
        <v>9431.7777822222197</v>
      </c>
      <c r="CL1556">
        <v>16630.746560555599</v>
      </c>
      <c r="CM1556">
        <v>9188.1817599999995</v>
      </c>
      <c r="CN1556">
        <v>876.212658888889</v>
      </c>
      <c r="CO1556">
        <v>9442.7439722222298</v>
      </c>
      <c r="CP1556">
        <v>16630.397040555599</v>
      </c>
      <c r="CQ1556">
        <v>9188.6769133333401</v>
      </c>
      <c r="CR1556">
        <v>878.28065222222199</v>
      </c>
      <c r="CS1556">
        <v>9437.1540794444809</v>
      </c>
      <c r="CT1556">
        <v>16635.341292222201</v>
      </c>
      <c r="CU1556">
        <v>9192.7376561111196</v>
      </c>
      <c r="CV1556">
        <v>877.37044388888899</v>
      </c>
      <c r="CW1556">
        <v>9445.2949827777793</v>
      </c>
      <c r="CX1556">
        <v>16631.613078888899</v>
      </c>
      <c r="CY1556">
        <v>9188.3006938888993</v>
      </c>
      <c r="CZ1556">
        <v>880.29767388888797</v>
      </c>
      <c r="DA1556">
        <v>9437.6322422222293</v>
      </c>
      <c r="DB1556">
        <v>16637.574336666701</v>
      </c>
      <c r="DC1556">
        <v>9190.6502450000007</v>
      </c>
      <c r="DD1556">
        <v>878.82677722222297</v>
      </c>
      <c r="DE1556">
        <v>9444.6347783333404</v>
      </c>
      <c r="DF1556">
        <v>16640.982156666701</v>
      </c>
      <c r="DG1556">
        <v>9192.4997883333308</v>
      </c>
      <c r="DH1556">
        <v>881.82682388888804</v>
      </c>
      <c r="DI1556">
        <v>9439.7414983333292</v>
      </c>
      <c r="DJ1556">
        <v>16641.346239999999</v>
      </c>
      <c r="DK1556">
        <v>9195.1745872222109</v>
      </c>
      <c r="DL1556">
        <v>882.43605666666701</v>
      </c>
      <c r="DM1556">
        <v>9440.9769544444407</v>
      </c>
      <c r="DN1556">
        <v>16644.720078888899</v>
      </c>
      <c r="DO1556">
        <v>9195.5241072222198</v>
      </c>
      <c r="DP1556">
        <v>882.78800388888897</v>
      </c>
      <c r="DQ1556">
        <v>9444.7124494444506</v>
      </c>
      <c r="DR1556">
        <v>16641.256432777798</v>
      </c>
      <c r="DS1556">
        <v>9207.5801199999896</v>
      </c>
      <c r="DT1556">
        <v>881.74672555555401</v>
      </c>
      <c r="DU1556">
        <v>9441.7026938888903</v>
      </c>
      <c r="DV1556">
        <v>16641.953045555601</v>
      </c>
      <c r="DW1556">
        <v>9210.2791911111108</v>
      </c>
      <c r="DX1556">
        <v>882.56955388888798</v>
      </c>
      <c r="DY1556">
        <v>9429.9816377777806</v>
      </c>
      <c r="DZ1556">
        <v>16645.751648333298</v>
      </c>
      <c r="EA1556">
        <v>9289.6396488888895</v>
      </c>
      <c r="EB1556">
        <v>879.40202888888996</v>
      </c>
      <c r="EC1556">
        <v>9353.6163722222409</v>
      </c>
      <c r="ED1556">
        <v>16648.455573888899</v>
      </c>
      <c r="EE1556">
        <v>9338.3782711110998</v>
      </c>
      <c r="EF1556">
        <v>881.54769333333297</v>
      </c>
      <c r="EG1556">
        <v>9312.7710766666496</v>
      </c>
      <c r="EH1556">
        <v>16648.579362222201</v>
      </c>
      <c r="EI1556">
        <v>9341.9851233333393</v>
      </c>
      <c r="EJ1556">
        <v>877.94084111111101</v>
      </c>
      <c r="EK1556">
        <v>9307.8680877777606</v>
      </c>
      <c r="EL1556">
        <v>16657.584356666699</v>
      </c>
      <c r="EM1556">
        <v>9347.46336388891</v>
      </c>
      <c r="EN1556">
        <v>881.00642277777695</v>
      </c>
      <c r="EO1556">
        <v>9302.9723805555604</v>
      </c>
      <c r="EP1556">
        <v>16653.601285000001</v>
      </c>
      <c r="EQ1556">
        <v>9344.2472944444398</v>
      </c>
      <c r="ER1556">
        <v>880.253983888888</v>
      </c>
      <c r="ES1556">
        <v>9306.0573800000093</v>
      </c>
      <c r="ET1556">
        <v>16640.821960000001</v>
      </c>
      <c r="EU1556">
        <v>9347.2886038888992</v>
      </c>
      <c r="EV1556">
        <v>882.82926666666594</v>
      </c>
      <c r="EW1556">
        <v>9311.2176544444392</v>
      </c>
      <c r="EX1556">
        <v>16655.5163633333</v>
      </c>
      <c r="EY1556">
        <v>9346.1769361111201</v>
      </c>
      <c r="EZ1556">
        <v>882.68606055555495</v>
      </c>
      <c r="FA1556">
        <v>9313.5332244444398</v>
      </c>
      <c r="FB1556">
        <v>16649.5890866667</v>
      </c>
      <c r="FC1556">
        <v>9343.6356344444703</v>
      </c>
      <c r="FD1556">
        <v>882.44333833333405</v>
      </c>
      <c r="FE1556">
        <v>9312.0332011111295</v>
      </c>
      <c r="FF1556">
        <v>7.6079719039605406E-2</v>
      </c>
      <c r="FG1556">
        <v>8.6602545130774394E-2</v>
      </c>
      <c r="FH1556">
        <v>6.5736055808576901E-2</v>
      </c>
      <c r="FI1556">
        <v>7.6902532053581399E-2</v>
      </c>
      <c r="FJ1556">
        <v>7.6545887992908304E-2</v>
      </c>
      <c r="FK1556">
        <v>7.8989859133306903E-2</v>
      </c>
      <c r="FL1556">
        <v>7.8211423362457205E-2</v>
      </c>
      <c r="FM1556">
        <v>7.7949324790936594E-2</v>
      </c>
      <c r="FN1556">
        <v>8.4319140958728597E-2</v>
      </c>
      <c r="FO1556">
        <v>8.4152249508124596E-2</v>
      </c>
      <c r="FP1556">
        <v>5.8806248674185498E-2</v>
      </c>
      <c r="FQ1556">
        <v>-7.5510395880740702E-3</v>
      </c>
      <c r="FR1556">
        <v>-0.32602612137037501</v>
      </c>
      <c r="FS1556">
        <v>-0.42597663082985798</v>
      </c>
      <c r="FT1556">
        <v>-0.43777641559189601</v>
      </c>
      <c r="FU1556">
        <v>-0.45420863337265199</v>
      </c>
      <c r="FV1556">
        <v>-0.45519117414186799</v>
      </c>
      <c r="FW1556">
        <v>-0.463738792264489</v>
      </c>
      <c r="FX1556">
        <v>-0.454679298179748</v>
      </c>
      <c r="FY1556">
        <v>-0.45375854294441298</v>
      </c>
      <c r="FZ1556">
        <v>-0.44072461183294798</v>
      </c>
      <c r="GA1556">
        <v>-0.430341466470961</v>
      </c>
      <c r="GB1556">
        <v>-0.46285314916048498</v>
      </c>
      <c r="GC1556">
        <v>-0.45186030660047999</v>
      </c>
      <c r="GD1556">
        <v>-0.45910828895662997</v>
      </c>
      <c r="GE1556">
        <v>-0.45343681048206402</v>
      </c>
      <c r="GF1556">
        <v>-0.461679519144164</v>
      </c>
      <c r="GG1556">
        <v>-0.44941318623940302</v>
      </c>
      <c r="GH1556">
        <v>-0.44680425647927202</v>
      </c>
      <c r="GI1556">
        <v>-0.45287122544224601</v>
      </c>
      <c r="GJ1556">
        <v>-0.42556046839232198</v>
      </c>
      <c r="GK1556">
        <v>-0.399355962674386</v>
      </c>
      <c r="GL1556">
        <v>-0.11624682326011</v>
      </c>
      <c r="GM1556">
        <v>4.6527286388087903E-2</v>
      </c>
      <c r="GN1556">
        <v>6.1974633899812198E-2</v>
      </c>
      <c r="GO1556">
        <v>8.0788711738152996E-2</v>
      </c>
      <c r="GP1556">
        <v>6.9361201533518504E-2</v>
      </c>
      <c r="GQ1556">
        <v>6.5576548889173206E-2</v>
      </c>
      <c r="GR1556">
        <v>5.9290063984051997E-2</v>
      </c>
      <c r="GS1556">
        <v>5.7419511957259799E-2</v>
      </c>
    </row>
    <row r="1557" spans="1:201" x14ac:dyDescent="0.25">
      <c r="A1557">
        <v>876.221701795326</v>
      </c>
      <c r="B1557">
        <v>16508.623301666699</v>
      </c>
      <c r="C1557">
        <v>9272.5811311110992</v>
      </c>
      <c r="D1557">
        <v>856.09584111110996</v>
      </c>
      <c r="E1557">
        <v>9232.1970077777805</v>
      </c>
      <c r="F1557">
        <v>16521.281265555601</v>
      </c>
      <c r="G1557">
        <v>9272.5204505555594</v>
      </c>
      <c r="H1557">
        <v>856.89439722222096</v>
      </c>
      <c r="I1557">
        <v>9231.1071849999898</v>
      </c>
      <c r="J1557">
        <v>16517.904999444399</v>
      </c>
      <c r="K1557">
        <v>9264.1635244444406</v>
      </c>
      <c r="L1557">
        <v>859.21482166666499</v>
      </c>
      <c r="M1557">
        <v>9234.4373338888799</v>
      </c>
      <c r="N1557">
        <v>16526.3080427778</v>
      </c>
      <c r="O1557">
        <v>9274.6442700000007</v>
      </c>
      <c r="P1557">
        <v>860.43085999999903</v>
      </c>
      <c r="Q1557">
        <v>9232.7164333333203</v>
      </c>
      <c r="R1557">
        <v>16528.288656111101</v>
      </c>
      <c r="S1557">
        <v>9278.59821499998</v>
      </c>
      <c r="T1557">
        <v>860.77552555555496</v>
      </c>
      <c r="U1557">
        <v>9234.6849105555593</v>
      </c>
      <c r="V1557">
        <v>16536.080039444401</v>
      </c>
      <c r="W1557">
        <v>9278.6540411111</v>
      </c>
      <c r="X1557">
        <v>857.270616666666</v>
      </c>
      <c r="Y1557">
        <v>9240.8330644444504</v>
      </c>
      <c r="Z1557">
        <v>16534.111562222199</v>
      </c>
      <c r="AA1557">
        <v>9284.97938222222</v>
      </c>
      <c r="AB1557">
        <v>859.68812999999898</v>
      </c>
      <c r="AC1557">
        <v>9240.0612077777605</v>
      </c>
      <c r="AD1557">
        <v>16545.0267805556</v>
      </c>
      <c r="AE1557">
        <v>9290.5692749999998</v>
      </c>
      <c r="AF1557">
        <v>860.81921555555402</v>
      </c>
      <c r="AG1557">
        <v>9241.1995750000096</v>
      </c>
      <c r="AH1557">
        <v>16538.429590555501</v>
      </c>
      <c r="AI1557">
        <v>9281.4235016666607</v>
      </c>
      <c r="AJ1557">
        <v>861.40417611111195</v>
      </c>
      <c r="AK1557">
        <v>9245.7967338888902</v>
      </c>
      <c r="AL1557">
        <v>16538.946588888899</v>
      </c>
      <c r="AM1557">
        <v>9284.3167505555502</v>
      </c>
      <c r="AN1557">
        <v>861.29252388888801</v>
      </c>
      <c r="AO1557">
        <v>9246.7603411110995</v>
      </c>
      <c r="AP1557">
        <v>16547.2306983333</v>
      </c>
      <c r="AQ1557">
        <v>9281.9283638888792</v>
      </c>
      <c r="AR1557">
        <v>862.807110555554</v>
      </c>
      <c r="AS1557">
        <v>9252.1439200000004</v>
      </c>
      <c r="AT1557">
        <v>16554.735669444399</v>
      </c>
      <c r="AU1557">
        <v>9261.2775572222199</v>
      </c>
      <c r="AV1557">
        <v>863.74401833333195</v>
      </c>
      <c r="AW1557">
        <v>9276.6831366666702</v>
      </c>
      <c r="AX1557">
        <v>16547.934592777801</v>
      </c>
      <c r="AY1557">
        <v>9174.6985405555497</v>
      </c>
      <c r="AZ1557">
        <v>867.91641333333405</v>
      </c>
      <c r="BA1557">
        <v>9366.0073416666801</v>
      </c>
      <c r="BB1557">
        <v>16552.793891666701</v>
      </c>
      <c r="BC1557">
        <v>9155.7807705555497</v>
      </c>
      <c r="BD1557">
        <v>868.51593722222196</v>
      </c>
      <c r="BE1557">
        <v>9390.5295677777794</v>
      </c>
      <c r="BF1557">
        <v>16553.189528888899</v>
      </c>
      <c r="BG1557">
        <v>9153.4506372222204</v>
      </c>
      <c r="BH1557">
        <v>869.59605111111102</v>
      </c>
      <c r="BI1557">
        <v>9395.7699405555704</v>
      </c>
      <c r="BJ1557">
        <v>16564.881458333301</v>
      </c>
      <c r="BK1557">
        <v>9155.1229933333307</v>
      </c>
      <c r="BL1557">
        <v>871.14219166666703</v>
      </c>
      <c r="BM1557">
        <v>9393.6703933333392</v>
      </c>
      <c r="BN1557">
        <v>16569.95678</v>
      </c>
      <c r="BO1557">
        <v>9149.4966922222102</v>
      </c>
      <c r="BP1557">
        <v>873.67863888888701</v>
      </c>
      <c r="BQ1557">
        <v>9401.4108049999995</v>
      </c>
      <c r="BR1557">
        <v>16557.104638333301</v>
      </c>
      <c r="BS1557">
        <v>9155.8026155555399</v>
      </c>
      <c r="BT1557">
        <v>873.36552722222098</v>
      </c>
      <c r="BU1557">
        <v>9403.4787983333408</v>
      </c>
      <c r="BV1557">
        <v>16565.075636111102</v>
      </c>
      <c r="BW1557">
        <v>9161.0235705555406</v>
      </c>
      <c r="BX1557">
        <v>875.15196277777898</v>
      </c>
      <c r="BY1557">
        <v>9403.5710327777797</v>
      </c>
      <c r="BZ1557">
        <v>16570.216492777799</v>
      </c>
      <c r="CA1557">
        <v>9159.1109194444198</v>
      </c>
      <c r="CB1557">
        <v>875.88498388888695</v>
      </c>
      <c r="CC1557">
        <v>9412.4401027778003</v>
      </c>
      <c r="CD1557">
        <v>16574.1922827778</v>
      </c>
      <c r="CE1557">
        <v>9160.9410449999996</v>
      </c>
      <c r="CF1557">
        <v>873.90922499999999</v>
      </c>
      <c r="CG1557">
        <v>9398.2165805555705</v>
      </c>
      <c r="CH1557">
        <v>16572.388856666701</v>
      </c>
      <c r="CI1557">
        <v>9161.4531888888796</v>
      </c>
      <c r="CJ1557">
        <v>874.705353888888</v>
      </c>
      <c r="CK1557">
        <v>9406.6511777777905</v>
      </c>
      <c r="CL1557">
        <v>16571.694671111101</v>
      </c>
      <c r="CM1557">
        <v>9159.5720916666596</v>
      </c>
      <c r="CN1557">
        <v>876.50635277777803</v>
      </c>
      <c r="CO1557">
        <v>9411.1585294444594</v>
      </c>
      <c r="CP1557">
        <v>16576.7020305556</v>
      </c>
      <c r="CQ1557">
        <v>9161.1740583333394</v>
      </c>
      <c r="CR1557">
        <v>877.151993888888</v>
      </c>
      <c r="CS1557">
        <v>9411.5881477777803</v>
      </c>
      <c r="CT1557">
        <v>16589.833302777799</v>
      </c>
      <c r="CU1557">
        <v>9158.1885749999892</v>
      </c>
      <c r="CV1557">
        <v>876.02818999999897</v>
      </c>
      <c r="CW1557">
        <v>9411.0565861111209</v>
      </c>
      <c r="CX1557">
        <v>16573.4980972222</v>
      </c>
      <c r="CY1557">
        <v>9160.0745266666599</v>
      </c>
      <c r="CZ1557">
        <v>878.44327611110998</v>
      </c>
      <c r="DA1557">
        <v>9411.9837850000094</v>
      </c>
      <c r="DB1557">
        <v>16576.5224161111</v>
      </c>
      <c r="DC1557">
        <v>9161.4289166666604</v>
      </c>
      <c r="DD1557">
        <v>879.31222166666601</v>
      </c>
      <c r="DE1557">
        <v>9409.6172433333395</v>
      </c>
      <c r="DF1557">
        <v>16574.388887777801</v>
      </c>
      <c r="DG1557">
        <v>9167.2663861110996</v>
      </c>
      <c r="DH1557">
        <v>877.75637222222201</v>
      </c>
      <c r="DI1557">
        <v>9409.4497650000194</v>
      </c>
      <c r="DJ1557">
        <v>16580.068587777801</v>
      </c>
      <c r="DK1557">
        <v>9166.9726922222198</v>
      </c>
      <c r="DL1557">
        <v>877.54763111111095</v>
      </c>
      <c r="DM1557">
        <v>9413.8309011111105</v>
      </c>
      <c r="DN1557">
        <v>16582.643870555599</v>
      </c>
      <c r="DO1557">
        <v>9163.2978777777807</v>
      </c>
      <c r="DP1557">
        <v>882.261296666666</v>
      </c>
      <c r="DQ1557">
        <v>9409.4546194444392</v>
      </c>
      <c r="DR1557">
        <v>16578.1146738889</v>
      </c>
      <c r="DS1557">
        <v>9172.5553033333308</v>
      </c>
      <c r="DT1557">
        <v>881.79769722222102</v>
      </c>
      <c r="DU1557">
        <v>9410.6148316666604</v>
      </c>
      <c r="DV1557">
        <v>16588.8187238889</v>
      </c>
      <c r="DW1557">
        <v>9181.7471938888793</v>
      </c>
      <c r="DX1557">
        <v>879.00639166666804</v>
      </c>
      <c r="DY1557">
        <v>9400.3064188889002</v>
      </c>
      <c r="DZ1557">
        <v>16587.192485</v>
      </c>
      <c r="EA1557">
        <v>9260.9523094444394</v>
      </c>
      <c r="EB1557">
        <v>878.98211944444597</v>
      </c>
      <c r="EC1557">
        <v>9326.7882849999896</v>
      </c>
      <c r="ED1557">
        <v>16598.2193555556</v>
      </c>
      <c r="EE1557">
        <v>9307.0209872222204</v>
      </c>
      <c r="EF1557">
        <v>881.48701277777604</v>
      </c>
      <c r="EG1557">
        <v>9278.7899655555593</v>
      </c>
      <c r="EH1557">
        <v>16588.112402222199</v>
      </c>
      <c r="EI1557">
        <v>9312.1108722222198</v>
      </c>
      <c r="EJ1557">
        <v>879.53309888888896</v>
      </c>
      <c r="EK1557">
        <v>9276.65886444444</v>
      </c>
      <c r="EL1557">
        <v>16595.432904444398</v>
      </c>
      <c r="EM1557">
        <v>9318.3051433333403</v>
      </c>
      <c r="EN1557">
        <v>880.85108055555497</v>
      </c>
      <c r="EO1557">
        <v>9269.9937122222309</v>
      </c>
      <c r="EP1557">
        <v>16596.1732072222</v>
      </c>
      <c r="EQ1557">
        <v>9313.8244911111306</v>
      </c>
      <c r="ER1557">
        <v>883.45306277777695</v>
      </c>
      <c r="ES1557">
        <v>9280.6929077777604</v>
      </c>
      <c r="ET1557">
        <v>16586.915781666699</v>
      </c>
      <c r="EU1557">
        <v>9314.7201361111092</v>
      </c>
      <c r="EV1557">
        <v>880.90205222222198</v>
      </c>
      <c r="EW1557">
        <v>9277.7049972222303</v>
      </c>
      <c r="EX1557">
        <v>16591.088176666701</v>
      </c>
      <c r="EY1557">
        <v>9315.0575200000003</v>
      </c>
      <c r="EZ1557">
        <v>883.16907777777703</v>
      </c>
      <c r="FA1557">
        <v>9274.3578577777698</v>
      </c>
      <c r="FB1557">
        <v>16594.556677222201</v>
      </c>
      <c r="FC1557">
        <v>9316.7929838888995</v>
      </c>
      <c r="FD1557">
        <v>881.535557222222</v>
      </c>
      <c r="FE1557">
        <v>9277.1345999999994</v>
      </c>
      <c r="FF1557">
        <v>7.3912494262854803E-2</v>
      </c>
      <c r="FG1557">
        <v>7.5738674735182004E-2</v>
      </c>
      <c r="FH1557">
        <v>5.4384600323859299E-2</v>
      </c>
      <c r="FI1557">
        <v>7.6672449338154897E-2</v>
      </c>
      <c r="FJ1557">
        <v>8.0294824062294406E-2</v>
      </c>
      <c r="FK1557">
        <v>6.9105315286003402E-2</v>
      </c>
      <c r="FL1557">
        <v>8.2095994956545904E-2</v>
      </c>
      <c r="FM1557">
        <v>9.0175614285130407E-2</v>
      </c>
      <c r="FN1557">
        <v>6.5103546858981898E-2</v>
      </c>
      <c r="FO1557">
        <v>6.8626965162415898E-2</v>
      </c>
      <c r="FP1557">
        <v>5.4401772214141997E-2</v>
      </c>
      <c r="FQ1557">
        <v>-2.8126788259413699E-2</v>
      </c>
      <c r="FR1557">
        <v>-0.34950989590606202</v>
      </c>
      <c r="FS1557">
        <v>-0.428744987711416</v>
      </c>
      <c r="FT1557">
        <v>-0.44258889958354303</v>
      </c>
      <c r="FU1557">
        <v>-0.43541907142638198</v>
      </c>
      <c r="FV1557">
        <v>-0.45973880734451</v>
      </c>
      <c r="FW1557">
        <v>-0.45236726970374402</v>
      </c>
      <c r="FX1557">
        <v>-0.44282685368950198</v>
      </c>
      <c r="FY1557">
        <v>-0.46237817260422798</v>
      </c>
      <c r="FZ1557">
        <v>-0.43291741457878302</v>
      </c>
      <c r="GA1557">
        <v>-0.44744396547689202</v>
      </c>
      <c r="GB1557">
        <v>-0.45917278451147397</v>
      </c>
      <c r="GC1557">
        <v>-0.456906530845405</v>
      </c>
      <c r="GD1557">
        <v>-0.460964715272558</v>
      </c>
      <c r="GE1557">
        <v>-0.45976577617923198</v>
      </c>
      <c r="GF1557">
        <v>-0.45291356530030003</v>
      </c>
      <c r="GG1557">
        <v>-0.44197328744387598</v>
      </c>
      <c r="GH1557">
        <v>-0.45033432868013901</v>
      </c>
      <c r="GI1557">
        <v>-0.44911602877849199</v>
      </c>
      <c r="GJ1557">
        <v>-0.43445735000869101</v>
      </c>
      <c r="GK1557">
        <v>-0.398531601716272</v>
      </c>
      <c r="GL1557">
        <v>-0.12006782965265</v>
      </c>
      <c r="GM1557">
        <v>5.1458427169804498E-2</v>
      </c>
      <c r="GN1557">
        <v>6.4654063650868898E-2</v>
      </c>
      <c r="GO1557">
        <v>8.8072098112216404E-2</v>
      </c>
      <c r="GP1557">
        <v>6.04063797606414E-2</v>
      </c>
      <c r="GQ1557">
        <v>6.7515772826012899E-2</v>
      </c>
      <c r="GR1557">
        <v>7.4227325716817394E-2</v>
      </c>
      <c r="GS1557">
        <v>7.2304783940755804E-2</v>
      </c>
    </row>
    <row r="1558" spans="1:201" x14ac:dyDescent="0.25">
      <c r="A1558">
        <v>876.53025648345397</v>
      </c>
      <c r="B1558">
        <v>16464.396885555601</v>
      </c>
      <c r="C1558">
        <v>9238.8475966666701</v>
      </c>
      <c r="D1558">
        <v>858.94297277777696</v>
      </c>
      <c r="E1558">
        <v>9212.7161222222203</v>
      </c>
      <c r="F1558">
        <v>16463.9332861111</v>
      </c>
      <c r="G1558">
        <v>9245.3816788888907</v>
      </c>
      <c r="H1558">
        <v>858.73180444444301</v>
      </c>
      <c r="I1558">
        <v>9211.1457094444395</v>
      </c>
      <c r="J1558">
        <v>16470.8775688889</v>
      </c>
      <c r="K1558">
        <v>9240.8087922222203</v>
      </c>
      <c r="L1558">
        <v>861.74641444444296</v>
      </c>
      <c r="M1558">
        <v>9218.4565027777699</v>
      </c>
      <c r="N1558">
        <v>16465.705158333301</v>
      </c>
      <c r="O1558">
        <v>9248.9011511111003</v>
      </c>
      <c r="P1558">
        <v>861.05951055555397</v>
      </c>
      <c r="Q1558">
        <v>9214.7525616666808</v>
      </c>
      <c r="R1558">
        <v>16480.164121111098</v>
      </c>
      <c r="S1558">
        <v>9255.0662955555508</v>
      </c>
      <c r="T1558">
        <v>862.84351888888898</v>
      </c>
      <c r="U1558">
        <v>9223.7648377777805</v>
      </c>
      <c r="V1558">
        <v>16482.312212777801</v>
      </c>
      <c r="W1558">
        <v>9258.2799377777792</v>
      </c>
      <c r="X1558">
        <v>858.38228444444496</v>
      </c>
      <c r="Y1558">
        <v>9218.0997011111103</v>
      </c>
      <c r="Z1558">
        <v>16475.520844999999</v>
      </c>
      <c r="AA1558">
        <v>9262.0130055555601</v>
      </c>
      <c r="AB1558">
        <v>862.08379833333402</v>
      </c>
      <c r="AC1558">
        <v>9226.9590622222295</v>
      </c>
      <c r="AD1558">
        <v>16484.647200555501</v>
      </c>
      <c r="AE1558">
        <v>9261.1537688888893</v>
      </c>
      <c r="AF1558">
        <v>862.48671722222196</v>
      </c>
      <c r="AG1558">
        <v>9228.0027677777707</v>
      </c>
      <c r="AH1558">
        <v>16485.440902222199</v>
      </c>
      <c r="AI1558">
        <v>9264.8018838888802</v>
      </c>
      <c r="AJ1558">
        <v>861.42116666666595</v>
      </c>
      <c r="AK1558">
        <v>9227.2940188889006</v>
      </c>
      <c r="AL1558">
        <v>16485.4142027778</v>
      </c>
      <c r="AM1558">
        <v>9257.9304177777794</v>
      </c>
      <c r="AN1558">
        <v>862.16875111111096</v>
      </c>
      <c r="AO1558">
        <v>9236.1849338889006</v>
      </c>
      <c r="AP1558">
        <v>16481.008794444399</v>
      </c>
      <c r="AQ1558">
        <v>9252.5735383333304</v>
      </c>
      <c r="AR1558">
        <v>864.14208277777595</v>
      </c>
      <c r="AS1558">
        <v>9236.85727444443</v>
      </c>
      <c r="AT1558">
        <v>16497.0891416667</v>
      </c>
      <c r="AU1558">
        <v>9242.1826000000001</v>
      </c>
      <c r="AV1558">
        <v>864.93578444444404</v>
      </c>
      <c r="AW1558">
        <v>9251.9157611111095</v>
      </c>
      <c r="AX1558">
        <v>16502.766414444501</v>
      </c>
      <c r="AY1558">
        <v>9151.8049805555402</v>
      </c>
      <c r="AZ1558">
        <v>867.23436388888797</v>
      </c>
      <c r="BA1558">
        <v>9349.1138749999991</v>
      </c>
      <c r="BB1558">
        <v>16498.547902222199</v>
      </c>
      <c r="BC1558">
        <v>9129.2900672222095</v>
      </c>
      <c r="BD1558">
        <v>869.82420999999999</v>
      </c>
      <c r="BE1558">
        <v>9381.3012688888994</v>
      </c>
      <c r="BF1558">
        <v>16497.705656111099</v>
      </c>
      <c r="BG1558">
        <v>9128.3822861111003</v>
      </c>
      <c r="BH1558">
        <v>872.44803722222105</v>
      </c>
      <c r="BI1558">
        <v>9375.5390433333505</v>
      </c>
      <c r="BJ1558">
        <v>16506.300449999999</v>
      </c>
      <c r="BK1558">
        <v>9130.4357161111093</v>
      </c>
      <c r="BL1558">
        <v>872.46260055555501</v>
      </c>
      <c r="BM1558">
        <v>9385.5027905555798</v>
      </c>
      <c r="BN1558">
        <v>16503.2494316667</v>
      </c>
      <c r="BO1558">
        <v>9125.8604022222007</v>
      </c>
      <c r="BP1558">
        <v>874.08398500000101</v>
      </c>
      <c r="BQ1558">
        <v>9382.4323544444596</v>
      </c>
      <c r="BR1558">
        <v>16507.543187777799</v>
      </c>
      <c r="BS1558">
        <v>9131.2439811110999</v>
      </c>
      <c r="BT1558">
        <v>874.705353888888</v>
      </c>
      <c r="BU1558">
        <v>9388.9057561111204</v>
      </c>
      <c r="BV1558">
        <v>16516.130700000002</v>
      </c>
      <c r="BW1558">
        <v>9128.9065661110999</v>
      </c>
      <c r="BX1558">
        <v>875.79760388888894</v>
      </c>
      <c r="BY1558">
        <v>9387.8499144444395</v>
      </c>
      <c r="BZ1558">
        <v>16513.237451111101</v>
      </c>
      <c r="CA1558">
        <v>9134.9503494444398</v>
      </c>
      <c r="CB1558">
        <v>877.05490499999905</v>
      </c>
      <c r="CC1558">
        <v>9382.9372166666708</v>
      </c>
      <c r="CD1558">
        <v>16512.215590555501</v>
      </c>
      <c r="CE1558">
        <v>9137.5474772222096</v>
      </c>
      <c r="CF1558">
        <v>874.26359944444403</v>
      </c>
      <c r="CG1558">
        <v>9387.3037894444496</v>
      </c>
      <c r="CH1558">
        <v>16517.3661561111</v>
      </c>
      <c r="CI1558">
        <v>9137.0304788888807</v>
      </c>
      <c r="CJ1558">
        <v>874.27816277777697</v>
      </c>
      <c r="CK1558">
        <v>9384.9493838888793</v>
      </c>
      <c r="CL1558">
        <v>16521.079806111102</v>
      </c>
      <c r="CM1558">
        <v>9135.0183116666703</v>
      </c>
      <c r="CN1558">
        <v>877.23937388888896</v>
      </c>
      <c r="CO1558">
        <v>9394.4058416666794</v>
      </c>
      <c r="CP1558">
        <v>16522.094385</v>
      </c>
      <c r="CQ1558">
        <v>9136.6445505555403</v>
      </c>
      <c r="CR1558">
        <v>876.18838666666602</v>
      </c>
      <c r="CS1558">
        <v>9393.8767072222399</v>
      </c>
      <c r="CT1558">
        <v>16523.6550888889</v>
      </c>
      <c r="CU1558">
        <v>9133.6517855555594</v>
      </c>
      <c r="CV1558">
        <v>879.35833888888806</v>
      </c>
      <c r="CW1558">
        <v>9399.4374733333407</v>
      </c>
      <c r="CX1558">
        <v>16515.176801666701</v>
      </c>
      <c r="CY1558">
        <v>9140.27082055555</v>
      </c>
      <c r="CZ1558">
        <v>879.43843722222198</v>
      </c>
      <c r="DA1558">
        <v>9394.1679738888997</v>
      </c>
      <c r="DB1558">
        <v>16523.8152855556</v>
      </c>
      <c r="DC1558">
        <v>9136.5280438888894</v>
      </c>
      <c r="DD1558">
        <v>880.55738666666605</v>
      </c>
      <c r="DE1558">
        <v>9399.4496094444603</v>
      </c>
      <c r="DF1558">
        <v>16524.244903888899</v>
      </c>
      <c r="DG1558">
        <v>9142.9650372222095</v>
      </c>
      <c r="DH1558">
        <v>879.60106111110997</v>
      </c>
      <c r="DI1558">
        <v>9397.522395</v>
      </c>
      <c r="DJ1558">
        <v>16520.841938333298</v>
      </c>
      <c r="DK1558">
        <v>9139.9237277777793</v>
      </c>
      <c r="DL1558">
        <v>881.31710722222203</v>
      </c>
      <c r="DM1558">
        <v>9391.3985133333299</v>
      </c>
      <c r="DN1558">
        <v>16525.757063333302</v>
      </c>
      <c r="DO1558">
        <v>9143.1834872222098</v>
      </c>
      <c r="DP1558">
        <v>883.73947499999895</v>
      </c>
      <c r="DQ1558">
        <v>9396.8476272222306</v>
      </c>
      <c r="DR1558">
        <v>16518.8686066667</v>
      </c>
      <c r="DS1558">
        <v>9148.0088049999995</v>
      </c>
      <c r="DT1558">
        <v>883.101115555555</v>
      </c>
      <c r="DU1558">
        <v>9394.3354522222198</v>
      </c>
      <c r="DV1558">
        <v>16530.478010555598</v>
      </c>
      <c r="DW1558">
        <v>9158.0672138888895</v>
      </c>
      <c r="DX1558">
        <v>879.75154888889006</v>
      </c>
      <c r="DY1558">
        <v>9382.7551750000002</v>
      </c>
      <c r="DZ1558">
        <v>16537.245106111099</v>
      </c>
      <c r="EA1558">
        <v>9238.4810861110891</v>
      </c>
      <c r="EB1558">
        <v>881.74672555555401</v>
      </c>
      <c r="EC1558">
        <v>9310.96522333334</v>
      </c>
      <c r="ED1558">
        <v>16526.303188333299</v>
      </c>
      <c r="EE1558">
        <v>9284.9769550000001</v>
      </c>
      <c r="EF1558">
        <v>880.31951888888796</v>
      </c>
      <c r="EG1558">
        <v>9263.2387527777792</v>
      </c>
      <c r="EH1558">
        <v>16535.395562777801</v>
      </c>
      <c r="EI1558">
        <v>9289.1372138888801</v>
      </c>
      <c r="EJ1558">
        <v>878.75638777777795</v>
      </c>
      <c r="EK1558">
        <v>9258.2386750000005</v>
      </c>
      <c r="EL1558">
        <v>16542.623830555502</v>
      </c>
      <c r="EM1558">
        <v>9289.4139172222294</v>
      </c>
      <c r="EN1558">
        <v>881.27584444444301</v>
      </c>
      <c r="EO1558">
        <v>9260.8600749999805</v>
      </c>
      <c r="EP1558">
        <v>16539.5509672222</v>
      </c>
      <c r="EQ1558">
        <v>9291.6154077777792</v>
      </c>
      <c r="ER1558">
        <v>881.31710722222294</v>
      </c>
      <c r="ES1558">
        <v>9265.8455894444596</v>
      </c>
      <c r="ET1558">
        <v>16541.0097277778</v>
      </c>
      <c r="EU1558">
        <v>9294.9261388888808</v>
      </c>
      <c r="EV1558">
        <v>882.54285444444395</v>
      </c>
      <c r="EW1558">
        <v>9266.1222927777799</v>
      </c>
      <c r="EX1558">
        <v>16537.830066666698</v>
      </c>
      <c r="EY1558">
        <v>9288.2731227777895</v>
      </c>
      <c r="EZ1558">
        <v>881.72973499999898</v>
      </c>
      <c r="FA1558">
        <v>9264.1659516666605</v>
      </c>
      <c r="FB1558">
        <v>16534.482927222201</v>
      </c>
      <c r="FC1558">
        <v>9288.2634138888807</v>
      </c>
      <c r="FD1558">
        <v>883.10596999999996</v>
      </c>
      <c r="FE1558">
        <v>9270.0155572222193</v>
      </c>
      <c r="FF1558">
        <v>4.7971106995571E-2</v>
      </c>
      <c r="FG1558">
        <v>6.2849986650917303E-2</v>
      </c>
      <c r="FH1558">
        <v>4.1023775107802099E-2</v>
      </c>
      <c r="FI1558">
        <v>6.26918089771418E-2</v>
      </c>
      <c r="FJ1558">
        <v>5.7418268711441303E-2</v>
      </c>
      <c r="FK1558">
        <v>7.3673938508337297E-2</v>
      </c>
      <c r="FL1558">
        <v>6.43176652185731E-2</v>
      </c>
      <c r="FM1558">
        <v>6.0792154876925901E-2</v>
      </c>
      <c r="FN1558">
        <v>6.8773538149039901E-2</v>
      </c>
      <c r="FO1558">
        <v>3.9874034162230697E-2</v>
      </c>
      <c r="FP1558">
        <v>2.8830216175306501E-2</v>
      </c>
      <c r="FQ1558">
        <v>-1.7837241235380601E-2</v>
      </c>
      <c r="FR1558">
        <v>-0.36149607328114503</v>
      </c>
      <c r="FS1558">
        <v>-0.46190358451335201</v>
      </c>
      <c r="FT1558">
        <v>-0.45310799188025003</v>
      </c>
      <c r="FU1558">
        <v>-0.467350708268713</v>
      </c>
      <c r="FV1558">
        <v>-0.47024806634275801</v>
      </c>
      <c r="FW1558">
        <v>-0.47213422781902098</v>
      </c>
      <c r="FX1558">
        <v>-0.47425478565200901</v>
      </c>
      <c r="FY1558">
        <v>-0.45431196812744301</v>
      </c>
      <c r="FZ1558">
        <v>-0.45750127862912399</v>
      </c>
      <c r="GA1558">
        <v>-0.45398702033488297</v>
      </c>
      <c r="GB1558">
        <v>-0.47496166507204202</v>
      </c>
      <c r="GC1558">
        <v>-0.47095352667003498</v>
      </c>
      <c r="GD1558">
        <v>-0.48666084212722599</v>
      </c>
      <c r="GE1558">
        <v>-0.46515094361495501</v>
      </c>
      <c r="GF1558">
        <v>-0.48144951324298801</v>
      </c>
      <c r="GG1558">
        <v>-0.466094832586813</v>
      </c>
      <c r="GH1558">
        <v>-0.46060230264767599</v>
      </c>
      <c r="GI1558">
        <v>-0.46453760473681699</v>
      </c>
      <c r="GJ1558">
        <v>-0.45128292682306897</v>
      </c>
      <c r="GK1558">
        <v>-0.41125207743581998</v>
      </c>
      <c r="GL1558">
        <v>-0.13263728079800899</v>
      </c>
      <c r="GM1558">
        <v>3.9802752783674802E-2</v>
      </c>
      <c r="GN1558">
        <v>5.6536832499956099E-2</v>
      </c>
      <c r="GO1558">
        <v>5.2230907484026E-2</v>
      </c>
      <c r="GP1558">
        <v>4.7147734203662299E-2</v>
      </c>
      <c r="GQ1558">
        <v>5.2697909948699301E-2</v>
      </c>
      <c r="GR1558">
        <v>4.4111817112315599E-2</v>
      </c>
      <c r="GS1558">
        <v>3.3400406280121399E-2</v>
      </c>
    </row>
    <row r="1559" spans="1:201" x14ac:dyDescent="0.25">
      <c r="A1559">
        <v>876.83875878316803</v>
      </c>
      <c r="B1559">
        <v>16350.8854111111</v>
      </c>
      <c r="C1559">
        <v>9185.8419177777796</v>
      </c>
      <c r="D1559">
        <v>856.30700944444402</v>
      </c>
      <c r="E1559">
        <v>9164.4435266666696</v>
      </c>
      <c r="F1559">
        <v>16360.7423605556</v>
      </c>
      <c r="G1559">
        <v>9190.5094661111107</v>
      </c>
      <c r="H1559">
        <v>859.10074222222102</v>
      </c>
      <c r="I1559">
        <v>9163.3779761111091</v>
      </c>
      <c r="J1559">
        <v>16358.9534977778</v>
      </c>
      <c r="K1559">
        <v>9189.0409966666502</v>
      </c>
      <c r="L1559">
        <v>862.85565499999905</v>
      </c>
      <c r="M1559">
        <v>9168.8392261111094</v>
      </c>
      <c r="N1559">
        <v>16368.914817777801</v>
      </c>
      <c r="O1559">
        <v>9198.1357983333401</v>
      </c>
      <c r="P1559">
        <v>861.13232722222097</v>
      </c>
      <c r="Q1559">
        <v>9166.5285105555595</v>
      </c>
      <c r="R1559">
        <v>16380.6868455556</v>
      </c>
      <c r="S1559">
        <v>9197.6454994444302</v>
      </c>
      <c r="T1559">
        <v>861.55223666666598</v>
      </c>
      <c r="U1559">
        <v>9165.1765477777499</v>
      </c>
      <c r="V1559">
        <v>16377.351842222201</v>
      </c>
      <c r="W1559">
        <v>9202.3300383333408</v>
      </c>
      <c r="X1559">
        <v>858.55947166666601</v>
      </c>
      <c r="Y1559">
        <v>9172.1887927777607</v>
      </c>
      <c r="Z1559">
        <v>16369.8298805555</v>
      </c>
      <c r="AA1559">
        <v>9202.4780988888797</v>
      </c>
      <c r="AB1559">
        <v>859.07646999999997</v>
      </c>
      <c r="AC1559">
        <v>9169.4703038888692</v>
      </c>
      <c r="AD1559">
        <v>16378.589725555599</v>
      </c>
      <c r="AE1559">
        <v>9202.9319894444507</v>
      </c>
      <c r="AF1559">
        <v>860.59591111111104</v>
      </c>
      <c r="AG1559">
        <v>9173.9436744444392</v>
      </c>
      <c r="AH1559">
        <v>16378.9076916667</v>
      </c>
      <c r="AI1559">
        <v>9204.0824927777703</v>
      </c>
      <c r="AJ1559">
        <v>863.84110722222101</v>
      </c>
      <c r="AK1559">
        <v>9181.0554355555596</v>
      </c>
      <c r="AL1559">
        <v>16377.043584999999</v>
      </c>
      <c r="AM1559">
        <v>9199.5678594444307</v>
      </c>
      <c r="AN1559">
        <v>864.62267277777698</v>
      </c>
      <c r="AO1559">
        <v>9191.4730733333308</v>
      </c>
      <c r="AP1559">
        <v>16381.6261805555</v>
      </c>
      <c r="AQ1559">
        <v>9202.6989761110908</v>
      </c>
      <c r="AR1559">
        <v>862.91390833333401</v>
      </c>
      <c r="AS1559">
        <v>9187.6574799999908</v>
      </c>
      <c r="AT1559">
        <v>16384.808268888901</v>
      </c>
      <c r="AU1559">
        <v>9175.7689455555392</v>
      </c>
      <c r="AV1559">
        <v>866.32172833333198</v>
      </c>
      <c r="AW1559">
        <v>9200.5703022222096</v>
      </c>
      <c r="AX1559">
        <v>16390.4734055556</v>
      </c>
      <c r="AY1559">
        <v>9094.9909900000002</v>
      </c>
      <c r="AZ1559">
        <v>867.79990666666504</v>
      </c>
      <c r="BA1559">
        <v>9290.6930633333395</v>
      </c>
      <c r="BB1559">
        <v>16391.5559466667</v>
      </c>
      <c r="BC1559">
        <v>9070.6799322222396</v>
      </c>
      <c r="BD1559">
        <v>869.91159000000005</v>
      </c>
      <c r="BE1559">
        <v>9323.9921250000207</v>
      </c>
      <c r="BF1559">
        <v>16393.682193333301</v>
      </c>
      <c r="BG1559">
        <v>9065.6531549999909</v>
      </c>
      <c r="BH1559">
        <v>871.57423722222097</v>
      </c>
      <c r="BI1559">
        <v>9326.4096383333399</v>
      </c>
      <c r="BJ1559">
        <v>16401.111920555501</v>
      </c>
      <c r="BK1559">
        <v>9061.7064916666695</v>
      </c>
      <c r="BL1559">
        <v>870.34120833333202</v>
      </c>
      <c r="BM1559">
        <v>9332.7325522222309</v>
      </c>
      <c r="BN1559">
        <v>16400.075496666701</v>
      </c>
      <c r="BO1559">
        <v>9068.9347594444407</v>
      </c>
      <c r="BP1559">
        <v>874.19321000000002</v>
      </c>
      <c r="BQ1559">
        <v>9336.5554272222398</v>
      </c>
      <c r="BR1559">
        <v>16397.082731666698</v>
      </c>
      <c r="BS1559">
        <v>9078.4470433333299</v>
      </c>
      <c r="BT1559">
        <v>874.30000777777695</v>
      </c>
      <c r="BU1559">
        <v>9335.1597744444607</v>
      </c>
      <c r="BV1559">
        <v>16409.192143333301</v>
      </c>
      <c r="BW1559">
        <v>9079.5902650000007</v>
      </c>
      <c r="BX1559">
        <v>875.20778888888799</v>
      </c>
      <c r="BY1559">
        <v>9335.9826027777799</v>
      </c>
      <c r="BZ1559">
        <v>16407.061042222202</v>
      </c>
      <c r="CA1559">
        <v>9079.1679283333197</v>
      </c>
      <c r="CB1559">
        <v>876.95538888888802</v>
      </c>
      <c r="CC1559">
        <v>9333.3053766666708</v>
      </c>
      <c r="CD1559">
        <v>16407.6896927778</v>
      </c>
      <c r="CE1559">
        <v>9077.1120711110998</v>
      </c>
      <c r="CF1559">
        <v>873.53300555555404</v>
      </c>
      <c r="CG1559">
        <v>9335.5092944444496</v>
      </c>
      <c r="CH1559">
        <v>16418.024805000001</v>
      </c>
      <c r="CI1559">
        <v>9082.8111888888798</v>
      </c>
      <c r="CJ1559">
        <v>875.32429555555495</v>
      </c>
      <c r="CK1559">
        <v>9339.7642150000192</v>
      </c>
      <c r="CL1559">
        <v>16411.31839</v>
      </c>
      <c r="CM1559">
        <v>9082.4398238888807</v>
      </c>
      <c r="CN1559">
        <v>877.30733611110998</v>
      </c>
      <c r="CO1559">
        <v>9336.8758205555696</v>
      </c>
      <c r="CP1559">
        <v>16411.900923333302</v>
      </c>
      <c r="CQ1559">
        <v>9083.9738283333299</v>
      </c>
      <c r="CR1559">
        <v>875.94323722222202</v>
      </c>
      <c r="CS1559">
        <v>9343.4026211111195</v>
      </c>
      <c r="CT1559">
        <v>16411.869369444499</v>
      </c>
      <c r="CU1559">
        <v>9082.4009883333292</v>
      </c>
      <c r="CV1559">
        <v>879.24911388888802</v>
      </c>
      <c r="CW1559">
        <v>9349.3808694444506</v>
      </c>
      <c r="CX1559">
        <v>16421.947196111101</v>
      </c>
      <c r="CY1559">
        <v>9082.0684588888907</v>
      </c>
      <c r="CZ1559">
        <v>876.92868944444399</v>
      </c>
      <c r="DA1559">
        <v>9339.7011072222194</v>
      </c>
      <c r="DB1559">
        <v>16415.4228227778</v>
      </c>
      <c r="DC1559">
        <v>9082.5247766666598</v>
      </c>
      <c r="DD1559">
        <v>880.22971166666605</v>
      </c>
      <c r="DE1559">
        <v>9343.6987422222301</v>
      </c>
      <c r="DF1559">
        <v>16413.947071666698</v>
      </c>
      <c r="DG1559">
        <v>9083.5345011111003</v>
      </c>
      <c r="DH1559">
        <v>879.73455833333401</v>
      </c>
      <c r="DI1559">
        <v>9345.4487694444506</v>
      </c>
      <c r="DJ1559">
        <v>16419.444729999999</v>
      </c>
      <c r="DK1559">
        <v>9090.0248933333205</v>
      </c>
      <c r="DL1559">
        <v>878.09861055555496</v>
      </c>
      <c r="DM1559">
        <v>9340.5603438888902</v>
      </c>
      <c r="DN1559">
        <v>16420.728730555598</v>
      </c>
      <c r="DO1559">
        <v>9087.7068961110999</v>
      </c>
      <c r="DP1559">
        <v>883.76374722222204</v>
      </c>
      <c r="DQ1559">
        <v>9345.3589622222207</v>
      </c>
      <c r="DR1559">
        <v>16425.624437777798</v>
      </c>
      <c r="DS1559">
        <v>9090.9181111110993</v>
      </c>
      <c r="DT1559">
        <v>880.24427500000104</v>
      </c>
      <c r="DU1559">
        <v>9340.1015988888903</v>
      </c>
      <c r="DV1559">
        <v>16422.694780555601</v>
      </c>
      <c r="DW1559">
        <v>9096.8672327777695</v>
      </c>
      <c r="DX1559">
        <v>880.65690277777696</v>
      </c>
      <c r="DY1559">
        <v>9326.9217822222199</v>
      </c>
      <c r="DZ1559">
        <v>16427.473981111099</v>
      </c>
      <c r="EA1559">
        <v>9178.0699522222094</v>
      </c>
      <c r="EB1559">
        <v>880.28553777777699</v>
      </c>
      <c r="EC1559">
        <v>9258.5323688888802</v>
      </c>
      <c r="ED1559">
        <v>16429.857513333402</v>
      </c>
      <c r="EE1559">
        <v>9224.0609588888892</v>
      </c>
      <c r="EF1559">
        <v>878.90444833333299</v>
      </c>
      <c r="EG1559">
        <v>9212.6360238888701</v>
      </c>
      <c r="EH1559">
        <v>16423.146243888899</v>
      </c>
      <c r="EI1559">
        <v>9233.1460516666593</v>
      </c>
      <c r="EJ1559">
        <v>880.49913333333302</v>
      </c>
      <c r="EK1559">
        <v>9205.5145538888901</v>
      </c>
      <c r="EL1559">
        <v>16432.658527777799</v>
      </c>
      <c r="EM1559">
        <v>9231.2115555555501</v>
      </c>
      <c r="EN1559">
        <v>881.82439666666596</v>
      </c>
      <c r="EO1559">
        <v>9210.2330738888795</v>
      </c>
      <c r="EP1559">
        <v>16428.784681111101</v>
      </c>
      <c r="EQ1559">
        <v>9237.0247527777792</v>
      </c>
      <c r="ER1559">
        <v>882.76858611111095</v>
      </c>
      <c r="ES1559">
        <v>9209.1238333333204</v>
      </c>
      <c r="ET1559">
        <v>16424.728792777802</v>
      </c>
      <c r="EU1559">
        <v>9239.6849883333198</v>
      </c>
      <c r="EV1559">
        <v>879.283095</v>
      </c>
      <c r="EW1559">
        <v>9212.9151544444503</v>
      </c>
      <c r="EX1559">
        <v>16439.107657222201</v>
      </c>
      <c r="EY1559">
        <v>9234.1048044444506</v>
      </c>
      <c r="EZ1559">
        <v>882.42149333333305</v>
      </c>
      <c r="FA1559">
        <v>9214.71858055554</v>
      </c>
      <c r="FB1559">
        <v>16429.942466111101</v>
      </c>
      <c r="FC1559">
        <v>9229.9688177777607</v>
      </c>
      <c r="FD1559">
        <v>882.19818888888994</v>
      </c>
      <c r="FE1559">
        <v>9213.4370072221991</v>
      </c>
      <c r="FF1559">
        <v>3.95634101106404E-2</v>
      </c>
      <c r="FG1559">
        <v>5.0140440601371898E-2</v>
      </c>
      <c r="FH1559">
        <v>3.7347322775675498E-2</v>
      </c>
      <c r="FI1559">
        <v>5.8388802041813001E-2</v>
      </c>
      <c r="FJ1559">
        <v>5.9936691968417201E-2</v>
      </c>
      <c r="FK1559">
        <v>5.5641055915440003E-2</v>
      </c>
      <c r="FL1559">
        <v>6.09643013340758E-2</v>
      </c>
      <c r="FM1559">
        <v>5.3515492807760502E-2</v>
      </c>
      <c r="FN1559">
        <v>4.2518419676591403E-2</v>
      </c>
      <c r="FO1559">
        <v>1.49492152370628E-2</v>
      </c>
      <c r="FP1559">
        <v>2.77669293603779E-2</v>
      </c>
      <c r="FQ1559">
        <v>-4.57844858016319E-2</v>
      </c>
      <c r="FR1559">
        <v>-0.36115907508369199</v>
      </c>
      <c r="FS1559">
        <v>-0.467490134703128</v>
      </c>
      <c r="FT1559">
        <v>-0.481211728408383</v>
      </c>
      <c r="FU1559">
        <v>-0.499880966906388</v>
      </c>
      <c r="FV1559">
        <v>-0.49375668791293598</v>
      </c>
      <c r="FW1559">
        <v>-0.47372998761538199</v>
      </c>
      <c r="FX1559">
        <v>-0.47279773020619398</v>
      </c>
      <c r="FY1559">
        <v>-0.468757392684094</v>
      </c>
      <c r="FZ1559">
        <v>-0.476488855057209</v>
      </c>
      <c r="GA1559">
        <v>-0.473565803142245</v>
      </c>
      <c r="GB1559">
        <v>-0.46919000018739598</v>
      </c>
      <c r="GC1559">
        <v>-0.47833528674666398</v>
      </c>
      <c r="GD1559">
        <v>-0.49236104381710299</v>
      </c>
      <c r="GE1559">
        <v>-0.47474733186770701</v>
      </c>
      <c r="GF1559">
        <v>-0.48157613092936002</v>
      </c>
      <c r="GG1559">
        <v>-0.48297138966161801</v>
      </c>
      <c r="GH1559">
        <v>-0.46178048410982098</v>
      </c>
      <c r="GI1559">
        <v>-0.47502916385025801</v>
      </c>
      <c r="GJ1559">
        <v>-0.45916984371241099</v>
      </c>
      <c r="GK1559">
        <v>-0.42401750336870497</v>
      </c>
      <c r="GL1559">
        <v>-0.14826203920230099</v>
      </c>
      <c r="GM1559">
        <v>2.1046955649681301E-2</v>
      </c>
      <c r="GN1559">
        <v>5.0929758784126797E-2</v>
      </c>
      <c r="GO1559">
        <v>3.8646728555219903E-2</v>
      </c>
      <c r="GP1559">
        <v>5.1415205109002098E-2</v>
      </c>
      <c r="GQ1559">
        <v>4.9332679609365798E-2</v>
      </c>
      <c r="GR1559">
        <v>3.57000270769973E-2</v>
      </c>
      <c r="GS1559">
        <v>3.0461094506306699E-2</v>
      </c>
    </row>
    <row r="1560" spans="1:201" x14ac:dyDescent="0.25">
      <c r="A1560">
        <v>877.14720868566098</v>
      </c>
      <c r="B1560">
        <v>16348.744601111101</v>
      </c>
      <c r="C1560">
        <v>9179.5287127777701</v>
      </c>
      <c r="D1560">
        <v>858.44296499999905</v>
      </c>
      <c r="E1560">
        <v>9153.6035522222101</v>
      </c>
      <c r="F1560">
        <v>16348.909652222201</v>
      </c>
      <c r="G1560">
        <v>9177.3733394444298</v>
      </c>
      <c r="H1560">
        <v>858.85316555555505</v>
      </c>
      <c r="I1560">
        <v>9163.8367211110999</v>
      </c>
      <c r="J1560">
        <v>16354.0577905556</v>
      </c>
      <c r="K1560">
        <v>9178.8660811111204</v>
      </c>
      <c r="L1560">
        <v>862.58137888888905</v>
      </c>
      <c r="M1560">
        <v>9157.4434177777603</v>
      </c>
      <c r="N1560">
        <v>16367.2230438889</v>
      </c>
      <c r="O1560">
        <v>9184.8249116666502</v>
      </c>
      <c r="P1560">
        <v>860.20998277777699</v>
      </c>
      <c r="Q1560">
        <v>9159.1813088888794</v>
      </c>
      <c r="R1560">
        <v>16355.3175188889</v>
      </c>
      <c r="S1560">
        <v>9185.6987116666605</v>
      </c>
      <c r="T1560">
        <v>858.80219388888895</v>
      </c>
      <c r="U1560">
        <v>9161.7881455555507</v>
      </c>
      <c r="V1560">
        <v>16360.0506022222</v>
      </c>
      <c r="W1560">
        <v>9184.4438377777697</v>
      </c>
      <c r="X1560">
        <v>858.60073444444197</v>
      </c>
      <c r="Y1560">
        <v>9167.1692972222008</v>
      </c>
      <c r="Z1560">
        <v>16373.0508044444</v>
      </c>
      <c r="AA1560">
        <v>9191.8857011111104</v>
      </c>
      <c r="AB1560">
        <v>861.979427777777</v>
      </c>
      <c r="AC1560">
        <v>9170.0916727777694</v>
      </c>
      <c r="AD1560">
        <v>16371.6721422222</v>
      </c>
      <c r="AE1560">
        <v>9182.5214777777692</v>
      </c>
      <c r="AF1560">
        <v>860.76338944444296</v>
      </c>
      <c r="AG1560">
        <v>9166.5382194444392</v>
      </c>
      <c r="AH1560">
        <v>16372.264384444399</v>
      </c>
      <c r="AI1560">
        <v>9185.0190894444495</v>
      </c>
      <c r="AJ1560">
        <v>862.46244499999898</v>
      </c>
      <c r="AK1560">
        <v>9167.6765866666501</v>
      </c>
      <c r="AL1560">
        <v>16365.548260555601</v>
      </c>
      <c r="AM1560">
        <v>9188.5749699999797</v>
      </c>
      <c r="AN1560">
        <v>862.81196499999999</v>
      </c>
      <c r="AO1560">
        <v>9178.4558805555498</v>
      </c>
      <c r="AP1560">
        <v>16369.186666666699</v>
      </c>
      <c r="AQ1560">
        <v>9183.3200338888801</v>
      </c>
      <c r="AR1560">
        <v>864.56927388888801</v>
      </c>
      <c r="AS1560">
        <v>9182.6307027777693</v>
      </c>
      <c r="AT1560">
        <v>16380.975684999999</v>
      </c>
      <c r="AU1560">
        <v>9176.9801294444405</v>
      </c>
      <c r="AV1560">
        <v>867.32417111110999</v>
      </c>
      <c r="AW1560">
        <v>9202.7014033333307</v>
      </c>
      <c r="AX1560">
        <v>16383.2839733333</v>
      </c>
      <c r="AY1560">
        <v>9083.7917866666594</v>
      </c>
      <c r="AZ1560">
        <v>866.12512333333302</v>
      </c>
      <c r="BA1560">
        <v>9282.5982772222196</v>
      </c>
      <c r="BB1560">
        <v>16379.495079444399</v>
      </c>
      <c r="BC1560">
        <v>9060.8326916666792</v>
      </c>
      <c r="BD1560">
        <v>871.03782111111104</v>
      </c>
      <c r="BE1560">
        <v>9316.6716227777706</v>
      </c>
      <c r="BF1560">
        <v>16389.842327777798</v>
      </c>
      <c r="BG1560">
        <v>9057.4806977777807</v>
      </c>
      <c r="BH1560">
        <v>872.10579888888799</v>
      </c>
      <c r="BI1560">
        <v>9322.8925933333394</v>
      </c>
      <c r="BJ1560">
        <v>16391.512256666701</v>
      </c>
      <c r="BK1560">
        <v>9059.8666572222191</v>
      </c>
      <c r="BL1560">
        <v>873.33154611111104</v>
      </c>
      <c r="BM1560">
        <v>9316.2954033333299</v>
      </c>
      <c r="BN1560">
        <v>16389.296202777801</v>
      </c>
      <c r="BO1560">
        <v>9058.5389666666597</v>
      </c>
      <c r="BP1560">
        <v>872.87522833333298</v>
      </c>
      <c r="BQ1560">
        <v>9322.7081244444398</v>
      </c>
      <c r="BR1560">
        <v>16395.6628066667</v>
      </c>
      <c r="BS1560">
        <v>9058.6287738889005</v>
      </c>
      <c r="BT1560">
        <v>875.41895722222102</v>
      </c>
      <c r="BU1560">
        <v>9325.80768722223</v>
      </c>
      <c r="BV1560">
        <v>16401.604646666699</v>
      </c>
      <c r="BW1560">
        <v>9061.7162005555601</v>
      </c>
      <c r="BX1560">
        <v>877.77579000000003</v>
      </c>
      <c r="BY1560">
        <v>9334.9583150000108</v>
      </c>
      <c r="BZ1560">
        <v>16395.4273661111</v>
      </c>
      <c r="CA1560">
        <v>9063.1215622222098</v>
      </c>
      <c r="CB1560">
        <v>874.16408333333197</v>
      </c>
      <c r="CC1560">
        <v>9328.4120966666796</v>
      </c>
      <c r="CD1560">
        <v>16400.065787777799</v>
      </c>
      <c r="CE1560">
        <v>9072.5149122222101</v>
      </c>
      <c r="CF1560">
        <v>875.23934277777698</v>
      </c>
      <c r="CG1560">
        <v>9328.1305388888904</v>
      </c>
      <c r="CH1560">
        <v>16402.592526111101</v>
      </c>
      <c r="CI1560">
        <v>9063.8812827777801</v>
      </c>
      <c r="CJ1560">
        <v>873.68106611111</v>
      </c>
      <c r="CK1560">
        <v>9325.9387572222095</v>
      </c>
      <c r="CL1560">
        <v>16409.4008844444</v>
      </c>
      <c r="CM1560">
        <v>9067.4662900000003</v>
      </c>
      <c r="CN1560">
        <v>876.28547555555497</v>
      </c>
      <c r="CO1560">
        <v>9329.1888077777803</v>
      </c>
      <c r="CP1560">
        <v>16402.7721405556</v>
      </c>
      <c r="CQ1560">
        <v>9065.9152949999898</v>
      </c>
      <c r="CR1560">
        <v>877.16655722222197</v>
      </c>
      <c r="CS1560">
        <v>9334.5578233333308</v>
      </c>
      <c r="CT1560">
        <v>16406.9955072222</v>
      </c>
      <c r="CU1560">
        <v>9071.9275244444507</v>
      </c>
      <c r="CV1560">
        <v>879.110762222223</v>
      </c>
      <c r="CW1560">
        <v>9338.8103166666606</v>
      </c>
      <c r="CX1560">
        <v>16411.09994</v>
      </c>
      <c r="CY1560">
        <v>9067.6677494444502</v>
      </c>
      <c r="CZ1560">
        <v>878.35589611111197</v>
      </c>
      <c r="DA1560">
        <v>9332.4679849999993</v>
      </c>
      <c r="DB1560">
        <v>16414.099986666701</v>
      </c>
      <c r="DC1560">
        <v>9069.07068388888</v>
      </c>
      <c r="DD1560">
        <v>877.61802055555404</v>
      </c>
      <c r="DE1560">
        <v>9337.1525238888898</v>
      </c>
      <c r="DF1560">
        <v>16414.4519338889</v>
      </c>
      <c r="DG1560">
        <v>9069.7794327777792</v>
      </c>
      <c r="DH1560">
        <v>879.67387777777697</v>
      </c>
      <c r="DI1560">
        <v>9344.4778805555598</v>
      </c>
      <c r="DJ1560">
        <v>16414.6898016667</v>
      </c>
      <c r="DK1560">
        <v>9073.7600772222195</v>
      </c>
      <c r="DL1560">
        <v>881.98702055555498</v>
      </c>
      <c r="DM1560">
        <v>9334.8296722222294</v>
      </c>
      <c r="DN1560">
        <v>16409.6193344444</v>
      </c>
      <c r="DO1560">
        <v>9073.5853172222196</v>
      </c>
      <c r="DP1560">
        <v>881.60837388888899</v>
      </c>
      <c r="DQ1560">
        <v>9336.6767883333196</v>
      </c>
      <c r="DR1560">
        <v>16412.3111238889</v>
      </c>
      <c r="DS1560">
        <v>9079.78444277776</v>
      </c>
      <c r="DT1560">
        <v>879.91174555555403</v>
      </c>
      <c r="DU1560">
        <v>9340.3200488888797</v>
      </c>
      <c r="DV1560">
        <v>16413.410655555501</v>
      </c>
      <c r="DW1560">
        <v>9085.6874472222098</v>
      </c>
      <c r="DX1560">
        <v>879.32921222222296</v>
      </c>
      <c r="DY1560">
        <v>9318.3269883333196</v>
      </c>
      <c r="DZ1560">
        <v>16425.765216666699</v>
      </c>
      <c r="EA1560">
        <v>9168.7105833333299</v>
      </c>
      <c r="EB1560">
        <v>880.06951500000002</v>
      </c>
      <c r="EC1560">
        <v>9256.1998083333401</v>
      </c>
      <c r="ED1560">
        <v>16421.2942733333</v>
      </c>
      <c r="EE1560">
        <v>9213.3957444444495</v>
      </c>
      <c r="EF1560">
        <v>880.50156055555601</v>
      </c>
      <c r="EG1560">
        <v>9203.1625755555706</v>
      </c>
      <c r="EH1560">
        <v>16420.6146511111</v>
      </c>
      <c r="EI1560">
        <v>9215.4516016666603</v>
      </c>
      <c r="EJ1560">
        <v>878.90930277777898</v>
      </c>
      <c r="EK1560">
        <v>9202.18197777776</v>
      </c>
      <c r="EL1560">
        <v>16436.777523888901</v>
      </c>
      <c r="EM1560">
        <v>9225.3352505555595</v>
      </c>
      <c r="EN1560">
        <v>882.831693888887</v>
      </c>
      <c r="EO1560">
        <v>9201.8470211110998</v>
      </c>
      <c r="EP1560">
        <v>16423.1219716667</v>
      </c>
      <c r="EQ1560">
        <v>9225.2867061110901</v>
      </c>
      <c r="ER1560">
        <v>880.68360222221997</v>
      </c>
      <c r="ES1560">
        <v>9206.3568000000105</v>
      </c>
      <c r="ET1560">
        <v>16421.7554455555</v>
      </c>
      <c r="EU1560">
        <v>9218.4783477777692</v>
      </c>
      <c r="EV1560">
        <v>880.34621833333301</v>
      </c>
      <c r="EW1560">
        <v>9197.8178322222102</v>
      </c>
      <c r="EX1560">
        <v>16418.8015161111</v>
      </c>
      <c r="EY1560">
        <v>9218.9031116666592</v>
      </c>
      <c r="EZ1560">
        <v>881.18846444444296</v>
      </c>
      <c r="FA1560">
        <v>9202.1795505555492</v>
      </c>
      <c r="FB1560">
        <v>16427.294366666702</v>
      </c>
      <c r="FC1560">
        <v>9223.4517261111105</v>
      </c>
      <c r="FD1560">
        <v>881.96032111111106</v>
      </c>
      <c r="FE1560">
        <v>9208.4417838888894</v>
      </c>
      <c r="FF1560">
        <v>4.7946157893720497E-2</v>
      </c>
      <c r="FG1560">
        <v>2.5035121808981001E-2</v>
      </c>
      <c r="FH1560">
        <v>3.9616217973718802E-2</v>
      </c>
      <c r="FI1560">
        <v>4.7374335262851001E-2</v>
      </c>
      <c r="FJ1560">
        <v>4.42026290434228E-2</v>
      </c>
      <c r="FK1560">
        <v>3.1924686580774499E-2</v>
      </c>
      <c r="FL1560">
        <v>4.0252055774684901E-2</v>
      </c>
      <c r="FM1560">
        <v>2.9520285878485299E-2</v>
      </c>
      <c r="FN1560">
        <v>3.2033026763442503E-2</v>
      </c>
      <c r="FO1560">
        <v>1.86993129563882E-2</v>
      </c>
      <c r="FP1560">
        <v>1.27367745772904E-3</v>
      </c>
      <c r="FQ1560">
        <v>-4.7497492316775601E-2</v>
      </c>
      <c r="FR1560">
        <v>-0.36701788520058698</v>
      </c>
      <c r="FS1560">
        <v>-0.47255382108168797</v>
      </c>
      <c r="FT1560">
        <v>-0.48993932847722799</v>
      </c>
      <c r="FU1560">
        <v>-0.47334633223512101</v>
      </c>
      <c r="FV1560">
        <v>-0.487687067226862</v>
      </c>
      <c r="FW1560">
        <v>-0.493120865903665</v>
      </c>
      <c r="FX1560">
        <v>-0.50419273569761602</v>
      </c>
      <c r="FY1560">
        <v>-0.48960409271545902</v>
      </c>
      <c r="FZ1560">
        <v>-0.47164370548629603</v>
      </c>
      <c r="GA1560">
        <v>-0.48340034163900902</v>
      </c>
      <c r="GB1560">
        <v>-0.48265194834146502</v>
      </c>
      <c r="GC1560">
        <v>-0.49565046375677801</v>
      </c>
      <c r="GD1560">
        <v>-0.49233209921187598</v>
      </c>
      <c r="GE1560">
        <v>-0.48833825879307002</v>
      </c>
      <c r="GF1560">
        <v>-0.49426999962032803</v>
      </c>
      <c r="GG1560">
        <v>-0.50652225313608001</v>
      </c>
      <c r="GH1560">
        <v>-0.48146088415564298</v>
      </c>
      <c r="GI1560">
        <v>-0.48533546224634699</v>
      </c>
      <c r="GJ1560">
        <v>-0.48048567783503399</v>
      </c>
      <c r="GK1560">
        <v>-0.42900082403185802</v>
      </c>
      <c r="GL1560">
        <v>-0.16122502715662199</v>
      </c>
      <c r="GM1560">
        <v>1.88638158449814E-2</v>
      </c>
      <c r="GN1560">
        <v>2.44597758988204E-2</v>
      </c>
      <c r="GO1560">
        <v>4.3261542991191698E-2</v>
      </c>
      <c r="GP1560">
        <v>3.4891667724924399E-2</v>
      </c>
      <c r="GQ1560">
        <v>3.8084051106695202E-2</v>
      </c>
      <c r="GR1560">
        <v>3.08345013128778E-2</v>
      </c>
      <c r="GS1560">
        <v>2.76612284523894E-2</v>
      </c>
    </row>
    <row r="1561" spans="1:201" x14ac:dyDescent="0.25">
      <c r="A1561">
        <v>877.45560618212198</v>
      </c>
      <c r="B1561">
        <v>16235.403032222201</v>
      </c>
      <c r="C1561">
        <v>9129.0279272222106</v>
      </c>
      <c r="D1561">
        <v>859.24880277777595</v>
      </c>
      <c r="E1561">
        <v>9104.1634627777694</v>
      </c>
      <c r="F1561">
        <v>16241.257492222199</v>
      </c>
      <c r="G1561">
        <v>9121.8045138888792</v>
      </c>
      <c r="H1561">
        <v>858.38713888888799</v>
      </c>
      <c r="I1561">
        <v>9112.6781583333195</v>
      </c>
      <c r="J1561">
        <v>16240.114270555599</v>
      </c>
      <c r="K1561">
        <v>9131.1857277777708</v>
      </c>
      <c r="L1561">
        <v>859.81191833333196</v>
      </c>
      <c r="M1561">
        <v>9110.7072538888806</v>
      </c>
      <c r="N1561">
        <v>16250.330448888901</v>
      </c>
      <c r="O1561">
        <v>9129.1565699999992</v>
      </c>
      <c r="P1561">
        <v>860.12745722222201</v>
      </c>
      <c r="Q1561">
        <v>9111.3965850000004</v>
      </c>
      <c r="R1561">
        <v>16251.5416327778</v>
      </c>
      <c r="S1561">
        <v>9133.8750899999905</v>
      </c>
      <c r="T1561">
        <v>859.41870833333201</v>
      </c>
      <c r="U1561">
        <v>9115.2194599999893</v>
      </c>
      <c r="V1561">
        <v>16252.883886666699</v>
      </c>
      <c r="W1561">
        <v>9132.9745905555501</v>
      </c>
      <c r="X1561">
        <v>860.09590333333301</v>
      </c>
      <c r="Y1561">
        <v>9120.0739044444399</v>
      </c>
      <c r="Z1561">
        <v>16255.8305344444</v>
      </c>
      <c r="AA1561">
        <v>9138.9576933333192</v>
      </c>
      <c r="AB1561">
        <v>861.62505333333195</v>
      </c>
      <c r="AC1561">
        <v>9118.4962099999793</v>
      </c>
      <c r="AD1561">
        <v>16266.1438016667</v>
      </c>
      <c r="AE1561">
        <v>9139.8970283333401</v>
      </c>
      <c r="AF1561">
        <v>861.54252777777594</v>
      </c>
      <c r="AG1561">
        <v>9118.6661155555594</v>
      </c>
      <c r="AH1561">
        <v>16269.9084233333</v>
      </c>
      <c r="AI1561">
        <v>9138.2877799999897</v>
      </c>
      <c r="AJ1561">
        <v>863.15905777777596</v>
      </c>
      <c r="AK1561">
        <v>9121.6151905555507</v>
      </c>
      <c r="AL1561">
        <v>16261.891308333299</v>
      </c>
      <c r="AM1561">
        <v>9137.9018516666601</v>
      </c>
      <c r="AN1561">
        <v>862.96973444444404</v>
      </c>
      <c r="AO1561">
        <v>9126.8021644444398</v>
      </c>
      <c r="AP1561">
        <v>16259.823315</v>
      </c>
      <c r="AQ1561">
        <v>9137.5426227777698</v>
      </c>
      <c r="AR1561">
        <v>864.80956888888898</v>
      </c>
      <c r="AS1561">
        <v>9132.6274977777593</v>
      </c>
      <c r="AT1561">
        <v>16266.1874916666</v>
      </c>
      <c r="AU1561">
        <v>9121.6685894444399</v>
      </c>
      <c r="AV1561">
        <v>864.04984833333299</v>
      </c>
      <c r="AW1561">
        <v>9146.8291749999898</v>
      </c>
      <c r="AX1561">
        <v>16276.6269744445</v>
      </c>
      <c r="AY1561">
        <v>9033.4536250000001</v>
      </c>
      <c r="AZ1561">
        <v>866.58386833333304</v>
      </c>
      <c r="BA1561">
        <v>9231.2091283333302</v>
      </c>
      <c r="BB1561">
        <v>16270.8234861111</v>
      </c>
      <c r="BC1561">
        <v>9012.2397027777806</v>
      </c>
      <c r="BD1561">
        <v>870.86063388888795</v>
      </c>
      <c r="BE1561">
        <v>9265.9742322222191</v>
      </c>
      <c r="BF1561">
        <v>16280.4522766667</v>
      </c>
      <c r="BG1561">
        <v>9009.0017883333403</v>
      </c>
      <c r="BH1561">
        <v>870.15916666666601</v>
      </c>
      <c r="BI1561">
        <v>9267.9888266666694</v>
      </c>
      <c r="BJ1561">
        <v>16285.4547816667</v>
      </c>
      <c r="BK1561">
        <v>9005.4726072222402</v>
      </c>
      <c r="BL1561">
        <v>872.35337555555702</v>
      </c>
      <c r="BM1561">
        <v>9276.5326488889004</v>
      </c>
      <c r="BN1561">
        <v>16282.542115</v>
      </c>
      <c r="BO1561">
        <v>9008.32702055556</v>
      </c>
      <c r="BP1561">
        <v>871.20287222222203</v>
      </c>
      <c r="BQ1561">
        <v>9276.8214883333403</v>
      </c>
      <c r="BR1561">
        <v>16280.2580988889</v>
      </c>
      <c r="BS1561">
        <v>9009.9144238889003</v>
      </c>
      <c r="BT1561">
        <v>873.45776166666599</v>
      </c>
      <c r="BU1561">
        <v>9278.2972394444496</v>
      </c>
      <c r="BV1561">
        <v>16288.670851111099</v>
      </c>
      <c r="BW1561">
        <v>9013.0188411111194</v>
      </c>
      <c r="BX1561">
        <v>874.28544444444401</v>
      </c>
      <c r="BY1561">
        <v>9276.5642027777703</v>
      </c>
      <c r="BZ1561">
        <v>16288.496091111099</v>
      </c>
      <c r="CA1561">
        <v>9007.1473905555504</v>
      </c>
      <c r="CB1561">
        <v>875.90682888889</v>
      </c>
      <c r="CC1561">
        <v>9285.3725922222293</v>
      </c>
      <c r="CD1561">
        <v>16289.8529083333</v>
      </c>
      <c r="CE1561">
        <v>9014.0698283333404</v>
      </c>
      <c r="CF1561">
        <v>877.09374055555395</v>
      </c>
      <c r="CG1561">
        <v>9281.1031083333291</v>
      </c>
      <c r="CH1561">
        <v>16287.85045</v>
      </c>
      <c r="CI1561">
        <v>9020.77867055555</v>
      </c>
      <c r="CJ1561">
        <v>873.69562944444499</v>
      </c>
      <c r="CK1561">
        <v>9276.74624444445</v>
      </c>
      <c r="CL1561">
        <v>16297.4913766666</v>
      </c>
      <c r="CM1561">
        <v>9011.3246400000207</v>
      </c>
      <c r="CN1561">
        <v>877.97239499999898</v>
      </c>
      <c r="CO1561">
        <v>9275.8845805555393</v>
      </c>
      <c r="CP1561">
        <v>16287.602873333301</v>
      </c>
      <c r="CQ1561">
        <v>9019.4461255555598</v>
      </c>
      <c r="CR1561">
        <v>876.78548333333197</v>
      </c>
      <c r="CS1561">
        <v>9283.3701338888895</v>
      </c>
      <c r="CT1561">
        <v>16298.3773127778</v>
      </c>
      <c r="CU1561">
        <v>9021.5747994444391</v>
      </c>
      <c r="CV1561">
        <v>879.65688722222205</v>
      </c>
      <c r="CW1561">
        <v>9286.8507705555603</v>
      </c>
      <c r="CX1561">
        <v>16298.8943111111</v>
      </c>
      <c r="CY1561">
        <v>9015.81985555555</v>
      </c>
      <c r="CZ1561">
        <v>878.77337833333399</v>
      </c>
      <c r="DA1561">
        <v>9279.9064877777801</v>
      </c>
      <c r="DB1561">
        <v>16301.7972688889</v>
      </c>
      <c r="DC1561">
        <v>9021.15003555556</v>
      </c>
      <c r="DD1561">
        <v>880.79768166666599</v>
      </c>
      <c r="DE1561">
        <v>9288.3872022222404</v>
      </c>
      <c r="DF1561">
        <v>16308.845922222201</v>
      </c>
      <c r="DG1561">
        <v>9022.4607355555509</v>
      </c>
      <c r="DH1561">
        <v>878.98211944444404</v>
      </c>
      <c r="DI1561">
        <v>9288.6323516666598</v>
      </c>
      <c r="DJ1561">
        <v>16303.935651666699</v>
      </c>
      <c r="DK1561">
        <v>9029.1258877777691</v>
      </c>
      <c r="DL1561">
        <v>879.46270944444404</v>
      </c>
      <c r="DM1561">
        <v>9288.3556483333396</v>
      </c>
      <c r="DN1561">
        <v>16307.2124016667</v>
      </c>
      <c r="DO1561">
        <v>9018.0917355555393</v>
      </c>
      <c r="DP1561">
        <v>880.09621444444394</v>
      </c>
      <c r="DQ1561">
        <v>9289.5085788888791</v>
      </c>
      <c r="DR1561">
        <v>16307.6080388889</v>
      </c>
      <c r="DS1561">
        <v>9035.3638488888791</v>
      </c>
      <c r="DT1561">
        <v>880.61078555555605</v>
      </c>
      <c r="DU1561">
        <v>9282.5958499999997</v>
      </c>
      <c r="DV1561">
        <v>16299.156451111099</v>
      </c>
      <c r="DW1561">
        <v>9035.6259888888908</v>
      </c>
      <c r="DX1561">
        <v>880.07922388888903</v>
      </c>
      <c r="DY1561">
        <v>9274.6078616666691</v>
      </c>
      <c r="DZ1561">
        <v>16300.806962222199</v>
      </c>
      <c r="EA1561">
        <v>9119.8870083333204</v>
      </c>
      <c r="EB1561">
        <v>878.34133277777698</v>
      </c>
      <c r="EC1561">
        <v>9199.7523283333503</v>
      </c>
      <c r="ED1561">
        <v>16300.2268561111</v>
      </c>
      <c r="EE1561">
        <v>9168.0576605555598</v>
      </c>
      <c r="EF1561">
        <v>879.14474333333305</v>
      </c>
      <c r="EG1561">
        <v>9158.2711005555502</v>
      </c>
      <c r="EH1561">
        <v>16311.1396472222</v>
      </c>
      <c r="EI1561">
        <v>9166.3076333333393</v>
      </c>
      <c r="EJ1561">
        <v>879.50397222222205</v>
      </c>
      <c r="EK1561">
        <v>9148.5816294444303</v>
      </c>
      <c r="EL1561">
        <v>16308.229407777701</v>
      </c>
      <c r="EM1561">
        <v>9163.4435111110997</v>
      </c>
      <c r="EN1561">
        <v>882.34139500000197</v>
      </c>
      <c r="EO1561">
        <v>9156.1060183333302</v>
      </c>
      <c r="EP1561">
        <v>16309.307094444401</v>
      </c>
      <c r="EQ1561">
        <v>9171.2421761111</v>
      </c>
      <c r="ER1561">
        <v>879.76853944444395</v>
      </c>
      <c r="ES1561">
        <v>9152.4603305555502</v>
      </c>
      <c r="ET1561">
        <v>16317.666447777799</v>
      </c>
      <c r="EU1561">
        <v>9168.4338799999805</v>
      </c>
      <c r="EV1561">
        <v>881.86080500000003</v>
      </c>
      <c r="EW1561">
        <v>9153.6520966666594</v>
      </c>
      <c r="EX1561">
        <v>16311.7148988889</v>
      </c>
      <c r="EY1561">
        <v>9176.3029344444294</v>
      </c>
      <c r="EZ1561">
        <v>883.65937666666696</v>
      </c>
      <c r="FA1561">
        <v>9155.2394999999906</v>
      </c>
      <c r="FB1561">
        <v>16313.292593333301</v>
      </c>
      <c r="FC1561">
        <v>9163.9532277777798</v>
      </c>
      <c r="FD1561">
        <v>882.88509277777803</v>
      </c>
      <c r="FE1561">
        <v>9159.1351916666699</v>
      </c>
      <c r="FF1561">
        <v>4.63258760769149E-2</v>
      </c>
      <c r="FG1561">
        <v>1.6996229647276699E-2</v>
      </c>
      <c r="FH1561">
        <v>3.8143900050336799E-2</v>
      </c>
      <c r="FI1561">
        <v>3.3059074450708603E-2</v>
      </c>
      <c r="FJ1561">
        <v>3.4721927085834103E-2</v>
      </c>
      <c r="FK1561">
        <v>2.4009773106936201E-2</v>
      </c>
      <c r="FL1561">
        <v>3.8077832227884301E-2</v>
      </c>
      <c r="FM1561">
        <v>3.9483038396942297E-2</v>
      </c>
      <c r="FN1561">
        <v>3.1001628349974001E-2</v>
      </c>
      <c r="FO1561">
        <v>2.06496642818319E-2</v>
      </c>
      <c r="FP1561">
        <v>9.1463350847139496E-3</v>
      </c>
      <c r="FQ1561">
        <v>-4.6798506592418999E-2</v>
      </c>
      <c r="FR1561">
        <v>-0.36761525310617699</v>
      </c>
      <c r="FS1561">
        <v>-0.47196874686183499</v>
      </c>
      <c r="FT1561">
        <v>-0.48141418597181301</v>
      </c>
      <c r="FU1561">
        <v>-0.50375959946069304</v>
      </c>
      <c r="FV1561">
        <v>-0.49904954553013697</v>
      </c>
      <c r="FW1561">
        <v>-0.49898899113289302</v>
      </c>
      <c r="FX1561">
        <v>-0.489755687512341</v>
      </c>
      <c r="FY1561">
        <v>-0.51709022763513202</v>
      </c>
      <c r="FZ1561">
        <v>-0.49628847041972202</v>
      </c>
      <c r="GA1561">
        <v>-0.47568335683129298</v>
      </c>
      <c r="GB1561">
        <v>-0.49147709757862401</v>
      </c>
      <c r="GC1561">
        <v>-0.49057273488286202</v>
      </c>
      <c r="GD1561">
        <v>-0.49283253468048499</v>
      </c>
      <c r="GE1561">
        <v>-0.490578849814647</v>
      </c>
      <c r="GF1561">
        <v>-0.49640197557120802</v>
      </c>
      <c r="GG1561">
        <v>-0.494139091595859</v>
      </c>
      <c r="GH1561">
        <v>-0.48142238260353898</v>
      </c>
      <c r="GI1561">
        <v>-0.50396442250094997</v>
      </c>
      <c r="GJ1561">
        <v>-0.45906982028278298</v>
      </c>
      <c r="GK1561">
        <v>-0.443981057365543</v>
      </c>
      <c r="GL1561">
        <v>-0.14835192283172699</v>
      </c>
      <c r="GM1561">
        <v>1.81805824187318E-2</v>
      </c>
      <c r="GN1561">
        <v>3.2907229834962401E-2</v>
      </c>
      <c r="GO1561">
        <v>1.36266818584181E-2</v>
      </c>
      <c r="GP1561">
        <v>3.4872071723191601E-2</v>
      </c>
      <c r="GQ1561">
        <v>2.74340568734022E-2</v>
      </c>
      <c r="GR1561">
        <v>3.9112030162939598E-2</v>
      </c>
      <c r="GS1561">
        <v>8.9451016030116792E-3</v>
      </c>
    </row>
    <row r="1562" spans="1:201" x14ac:dyDescent="0.25">
      <c r="A1562">
        <v>877.76395126374496</v>
      </c>
      <c r="B1562">
        <v>16219.7110405556</v>
      </c>
      <c r="C1562">
        <v>9098.9619255555608</v>
      </c>
      <c r="D1562">
        <v>856.76332722222196</v>
      </c>
      <c r="E1562">
        <v>9077.5101355555398</v>
      </c>
      <c r="F1562">
        <v>16217.575085</v>
      </c>
      <c r="G1562">
        <v>9099.3696988888896</v>
      </c>
      <c r="H1562">
        <v>857.80217833333199</v>
      </c>
      <c r="I1562">
        <v>9081.7383566666595</v>
      </c>
      <c r="J1562">
        <v>16223.155268888901</v>
      </c>
      <c r="K1562">
        <v>9098.2046322221995</v>
      </c>
      <c r="L1562">
        <v>859.96240611111</v>
      </c>
      <c r="M1562">
        <v>9087.0078561111004</v>
      </c>
      <c r="N1562">
        <v>16231.6044294444</v>
      </c>
      <c r="O1562">
        <v>9111.3286227777808</v>
      </c>
      <c r="P1562">
        <v>859.44540777777695</v>
      </c>
      <c r="Q1562">
        <v>9085.1801577777806</v>
      </c>
      <c r="R1562">
        <v>16237.798700555601</v>
      </c>
      <c r="S1562">
        <v>9107.5470105555396</v>
      </c>
      <c r="T1562">
        <v>860.30464444444397</v>
      </c>
      <c r="U1562">
        <v>9091.3064666666596</v>
      </c>
      <c r="V1562">
        <v>16245.6653277778</v>
      </c>
      <c r="W1562">
        <v>9108.7751850000004</v>
      </c>
      <c r="X1562">
        <v>859.89929833333304</v>
      </c>
      <c r="Y1562">
        <v>9087.3549488889003</v>
      </c>
      <c r="Z1562">
        <v>16245.4590138889</v>
      </c>
      <c r="AA1562">
        <v>9114.1660455555502</v>
      </c>
      <c r="AB1562">
        <v>861.695442777778</v>
      </c>
      <c r="AC1562">
        <v>9094.8672016666696</v>
      </c>
      <c r="AD1562">
        <v>16252.3620338889</v>
      </c>
      <c r="AE1562">
        <v>9116.8262811111108</v>
      </c>
      <c r="AF1562">
        <v>860.671155</v>
      </c>
      <c r="AG1562">
        <v>9102.0711972222107</v>
      </c>
      <c r="AH1562">
        <v>16253.638752777801</v>
      </c>
      <c r="AI1562">
        <v>9117.2219183333309</v>
      </c>
      <c r="AJ1562">
        <v>861.03523833333304</v>
      </c>
      <c r="AK1562">
        <v>9100.8988488888808</v>
      </c>
      <c r="AL1562">
        <v>16247.4347727778</v>
      </c>
      <c r="AM1562">
        <v>9113.14661222221</v>
      </c>
      <c r="AN1562">
        <v>861.46485666666695</v>
      </c>
      <c r="AO1562">
        <v>9102.9498516666608</v>
      </c>
      <c r="AP1562">
        <v>16256.410640555499</v>
      </c>
      <c r="AQ1562">
        <v>9116.4791883333291</v>
      </c>
      <c r="AR1562">
        <v>862.65904999999896</v>
      </c>
      <c r="AS1562">
        <v>9111.4232844444396</v>
      </c>
      <c r="AT1562">
        <v>16258.5465961111</v>
      </c>
      <c r="AU1562">
        <v>9096.4497505555391</v>
      </c>
      <c r="AV1562">
        <v>865.71006833333399</v>
      </c>
      <c r="AW1562">
        <v>9126.2463305555502</v>
      </c>
      <c r="AX1562">
        <v>16257.6339605556</v>
      </c>
      <c r="AY1562">
        <v>9009.3221816666701</v>
      </c>
      <c r="AZ1562">
        <v>866.75862833333304</v>
      </c>
      <c r="BA1562">
        <v>9217.4322149999898</v>
      </c>
      <c r="BB1562">
        <v>16261.9665522222</v>
      </c>
      <c r="BC1562">
        <v>8983.3921666666793</v>
      </c>
      <c r="BD1562">
        <v>868.80477666666604</v>
      </c>
      <c r="BE1562">
        <v>9240.1728600000006</v>
      </c>
      <c r="BF1562">
        <v>16263.194726666699</v>
      </c>
      <c r="BG1562">
        <v>8988.9505055555601</v>
      </c>
      <c r="BH1562">
        <v>869.30478444444498</v>
      </c>
      <c r="BI1562">
        <v>9244.1268049999908</v>
      </c>
      <c r="BJ1562">
        <v>16261.2359583333</v>
      </c>
      <c r="BK1562">
        <v>8987.3048488888908</v>
      </c>
      <c r="BL1562">
        <v>869.08876166666596</v>
      </c>
      <c r="BM1562">
        <v>9249.1220283333405</v>
      </c>
      <c r="BN1562">
        <v>16271.571070555499</v>
      </c>
      <c r="BO1562">
        <v>8983.31206833334</v>
      </c>
      <c r="BP1562">
        <v>870.63975666666602</v>
      </c>
      <c r="BQ1562">
        <v>9253.7555955555599</v>
      </c>
      <c r="BR1562">
        <v>16268.738502222201</v>
      </c>
      <c r="BS1562">
        <v>8987.3461116666804</v>
      </c>
      <c r="BT1562">
        <v>873.17377666666698</v>
      </c>
      <c r="BU1562">
        <v>9252.0808122222206</v>
      </c>
      <c r="BV1562">
        <v>16274.1560622222</v>
      </c>
      <c r="BW1562">
        <v>8993.3267872222295</v>
      </c>
      <c r="BX1562">
        <v>874.96263944444502</v>
      </c>
      <c r="BY1562">
        <v>9255.4255244444594</v>
      </c>
      <c r="BZ1562">
        <v>16271.117179999999</v>
      </c>
      <c r="CA1562">
        <v>8997.8050122222303</v>
      </c>
      <c r="CB1562">
        <v>875.86071166666602</v>
      </c>
      <c r="CC1562">
        <v>9254.7774561111</v>
      </c>
      <c r="CD1562">
        <v>16279.454688333301</v>
      </c>
      <c r="CE1562">
        <v>8991.1204422222108</v>
      </c>
      <c r="CF1562">
        <v>875.40682111111096</v>
      </c>
      <c r="CG1562">
        <v>9257.4376916666697</v>
      </c>
      <c r="CH1562">
        <v>16282.4959977778</v>
      </c>
      <c r="CI1562">
        <v>8991.85831777778</v>
      </c>
      <c r="CJ1562">
        <v>874.95778499999903</v>
      </c>
      <c r="CK1562">
        <v>9255.9449499999901</v>
      </c>
      <c r="CL1562">
        <v>16280.537229444501</v>
      </c>
      <c r="CM1562">
        <v>8995.3074005555609</v>
      </c>
      <c r="CN1562">
        <v>873.56213222222095</v>
      </c>
      <c r="CO1562">
        <v>9259.7411255555708</v>
      </c>
      <c r="CP1562">
        <v>16273.323525</v>
      </c>
      <c r="CQ1562">
        <v>8989.40925055556</v>
      </c>
      <c r="CR1562">
        <v>876.62043222222098</v>
      </c>
      <c r="CS1562">
        <v>9253.4594744444294</v>
      </c>
      <c r="CT1562">
        <v>16281.949872777799</v>
      </c>
      <c r="CU1562">
        <v>8992.7029911111294</v>
      </c>
      <c r="CV1562">
        <v>878.08404722222201</v>
      </c>
      <c r="CW1562">
        <v>9261.9256255555501</v>
      </c>
      <c r="CX1562">
        <v>16282.911052777799</v>
      </c>
      <c r="CY1562">
        <v>9000.7710777777793</v>
      </c>
      <c r="CZ1562">
        <v>878.56220999999698</v>
      </c>
      <c r="DA1562">
        <v>9266.2363722222308</v>
      </c>
      <c r="DB1562">
        <v>16287.6198638889</v>
      </c>
      <c r="DC1562">
        <v>8995.6957561111194</v>
      </c>
      <c r="DD1562">
        <v>878.85833111111106</v>
      </c>
      <c r="DE1562">
        <v>9263.4207944444606</v>
      </c>
      <c r="DF1562">
        <v>16287.4014138889</v>
      </c>
      <c r="DG1562">
        <v>8998.6448311111108</v>
      </c>
      <c r="DH1562">
        <v>879.69572277777797</v>
      </c>
      <c r="DI1562">
        <v>9267.0227922222202</v>
      </c>
      <c r="DJ1562">
        <v>16291.974300555599</v>
      </c>
      <c r="DK1562">
        <v>9004.4070566666705</v>
      </c>
      <c r="DL1562">
        <v>879.88504611111102</v>
      </c>
      <c r="DM1562">
        <v>9267.1781344444498</v>
      </c>
      <c r="DN1562">
        <v>16280.284798333299</v>
      </c>
      <c r="DO1562">
        <v>9007.3609861111108</v>
      </c>
      <c r="DP1562">
        <v>882.88751999999897</v>
      </c>
      <c r="DQ1562">
        <v>9268.1514505555606</v>
      </c>
      <c r="DR1562">
        <v>16283.1197938889</v>
      </c>
      <c r="DS1562">
        <v>9009.3027638888798</v>
      </c>
      <c r="DT1562">
        <v>878.70541611111105</v>
      </c>
      <c r="DU1562">
        <v>9260.0129744444403</v>
      </c>
      <c r="DV1562">
        <v>16288.2946316666</v>
      </c>
      <c r="DW1562">
        <v>9014.1256544444404</v>
      </c>
      <c r="DX1562">
        <v>878.615608888888</v>
      </c>
      <c r="DY1562">
        <v>9250.3210761111004</v>
      </c>
      <c r="DZ1562">
        <v>16294.5592922222</v>
      </c>
      <c r="EA1562">
        <v>9091.8962816666608</v>
      </c>
      <c r="EB1562">
        <v>882.05255555555402</v>
      </c>
      <c r="EC1562">
        <v>9178.4971433333194</v>
      </c>
      <c r="ED1562">
        <v>16289.750964999999</v>
      </c>
      <c r="EE1562">
        <v>9139.2926499999994</v>
      </c>
      <c r="EF1562">
        <v>878.36075055555602</v>
      </c>
      <c r="EG1562">
        <v>9131.6129188888808</v>
      </c>
      <c r="EH1562">
        <v>16298.2219705556</v>
      </c>
      <c r="EI1562">
        <v>9145.2199266666594</v>
      </c>
      <c r="EJ1562">
        <v>877.77579000000003</v>
      </c>
      <c r="EK1562">
        <v>9133.5158611111001</v>
      </c>
      <c r="EL1562">
        <v>16288.8795922222</v>
      </c>
      <c r="EM1562">
        <v>9149.931165</v>
      </c>
      <c r="EN1562">
        <v>880.46272499999998</v>
      </c>
      <c r="EO1562">
        <v>9132.4988549999907</v>
      </c>
      <c r="EP1562">
        <v>16299.6297594444</v>
      </c>
      <c r="EQ1562">
        <v>9155.2394999999797</v>
      </c>
      <c r="ER1562">
        <v>880.92389722222299</v>
      </c>
      <c r="ES1562">
        <v>9136.0207544444293</v>
      </c>
      <c r="ET1562">
        <v>16299.945298333299</v>
      </c>
      <c r="EU1562">
        <v>9144.9844861111105</v>
      </c>
      <c r="EV1562">
        <v>880.96515999999895</v>
      </c>
      <c r="EW1562">
        <v>9127.0424594444394</v>
      </c>
      <c r="EX1562">
        <v>16308.3483416666</v>
      </c>
      <c r="EY1562">
        <v>9144.9480777777699</v>
      </c>
      <c r="EZ1562">
        <v>883.22004944444598</v>
      </c>
      <c r="FA1562">
        <v>9131.3799055555501</v>
      </c>
      <c r="FB1562">
        <v>16295.566589444399</v>
      </c>
      <c r="FC1562">
        <v>9150.5937966666606</v>
      </c>
      <c r="FD1562">
        <v>882.12779944444401</v>
      </c>
      <c r="FE1562">
        <v>9137.42126166665</v>
      </c>
      <c r="FF1562">
        <v>4.0001966228378302E-2</v>
      </c>
      <c r="FG1562">
        <v>3.2884635043904598E-2</v>
      </c>
      <c r="FH1562">
        <v>2.08787296841552E-2</v>
      </c>
      <c r="FI1562">
        <v>4.8730800863058601E-2</v>
      </c>
      <c r="FJ1562">
        <v>3.0255718925009799E-2</v>
      </c>
      <c r="FK1562">
        <v>3.9883887810986E-2</v>
      </c>
      <c r="FL1562">
        <v>3.5938595882210503E-2</v>
      </c>
      <c r="FM1562">
        <v>2.7462992236368802E-2</v>
      </c>
      <c r="FN1562">
        <v>3.0379611753539201E-2</v>
      </c>
      <c r="FO1562">
        <v>1.8985844317578299E-2</v>
      </c>
      <c r="FP1562">
        <v>9.4090755699541406E-3</v>
      </c>
      <c r="FQ1562">
        <v>-5.5454891061643599E-2</v>
      </c>
      <c r="FR1562">
        <v>-0.38734314030081002</v>
      </c>
      <c r="FS1562">
        <v>-0.47784482955843099</v>
      </c>
      <c r="FT1562">
        <v>-0.47483729345320602</v>
      </c>
      <c r="FU1562">
        <v>-0.487247577699222</v>
      </c>
      <c r="FV1562">
        <v>-0.50301114827238003</v>
      </c>
      <c r="FW1562">
        <v>-0.492566741223736</v>
      </c>
      <c r="FX1562">
        <v>-0.48754831473098098</v>
      </c>
      <c r="FY1562">
        <v>-0.47813654066842498</v>
      </c>
      <c r="FZ1562">
        <v>-0.49523782670376698</v>
      </c>
      <c r="GA1562">
        <v>-0.49097940751841401</v>
      </c>
      <c r="GB1562">
        <v>-0.49164254711301603</v>
      </c>
      <c r="GC1562">
        <v>-0.49125713339417498</v>
      </c>
      <c r="GD1562">
        <v>-0.50064543945034301</v>
      </c>
      <c r="GE1562">
        <v>-0.49364422034612898</v>
      </c>
      <c r="GF1562">
        <v>-0.49770292765284901</v>
      </c>
      <c r="GG1562">
        <v>-0.49895065332425997</v>
      </c>
      <c r="GH1562">
        <v>-0.488389824679273</v>
      </c>
      <c r="GI1562">
        <v>-0.48517174985550399</v>
      </c>
      <c r="GJ1562">
        <v>-0.46620950593010801</v>
      </c>
      <c r="GK1562">
        <v>-0.43907277756091201</v>
      </c>
      <c r="GL1562">
        <v>-0.16096705562935701</v>
      </c>
      <c r="GM1562">
        <v>1.4275679802992901E-2</v>
      </c>
      <c r="GN1562">
        <v>2.1743645509836498E-2</v>
      </c>
      <c r="GO1562">
        <v>3.2410771743567601E-2</v>
      </c>
      <c r="GP1562">
        <v>3.5708328813029301E-2</v>
      </c>
      <c r="GQ1562">
        <v>3.3335601015877799E-2</v>
      </c>
      <c r="GR1562">
        <v>2.5199103333721998E-2</v>
      </c>
      <c r="GS1562">
        <v>2.4482871328359398E-2</v>
      </c>
    </row>
    <row r="1563" spans="1:201" x14ac:dyDescent="0.25">
      <c r="A1563">
        <v>878.07224392171997</v>
      </c>
      <c r="B1563">
        <v>16207.6259011111</v>
      </c>
      <c r="C1563">
        <v>9094.7798216666597</v>
      </c>
      <c r="D1563">
        <v>856.33856333333404</v>
      </c>
      <c r="E1563">
        <v>9066.1944255555609</v>
      </c>
      <c r="F1563">
        <v>16214.589601666699</v>
      </c>
      <c r="G1563">
        <v>9096.0953761110995</v>
      </c>
      <c r="H1563">
        <v>858.71724111111098</v>
      </c>
      <c r="I1563">
        <v>9076.1872994444293</v>
      </c>
      <c r="J1563">
        <v>16203.6743833333</v>
      </c>
      <c r="K1563">
        <v>9104.2848238888892</v>
      </c>
      <c r="L1563">
        <v>859.68812999999898</v>
      </c>
      <c r="M1563">
        <v>9077.9154816666705</v>
      </c>
      <c r="N1563">
        <v>16224.8397611111</v>
      </c>
      <c r="O1563">
        <v>9104.9450283333299</v>
      </c>
      <c r="P1563">
        <v>860.13473888888802</v>
      </c>
      <c r="Q1563">
        <v>9076.9445927777706</v>
      </c>
      <c r="R1563">
        <v>16218.7158794444</v>
      </c>
      <c r="S1563">
        <v>9103.7338444444395</v>
      </c>
      <c r="T1563">
        <v>860.544939444443</v>
      </c>
      <c r="U1563">
        <v>9075.7916622222092</v>
      </c>
      <c r="V1563">
        <v>16225.9659922222</v>
      </c>
      <c r="W1563">
        <v>9104.77026833333</v>
      </c>
      <c r="X1563">
        <v>859.35802777777803</v>
      </c>
      <c r="Y1563">
        <v>9080.3062955555597</v>
      </c>
      <c r="Z1563">
        <v>16224.696555</v>
      </c>
      <c r="AA1563">
        <v>9108.4305194444296</v>
      </c>
      <c r="AB1563">
        <v>861.22456166666598</v>
      </c>
      <c r="AC1563">
        <v>9081.35000111111</v>
      </c>
      <c r="AD1563">
        <v>16231.337434999999</v>
      </c>
      <c r="AE1563">
        <v>9107.3965227777608</v>
      </c>
      <c r="AF1563">
        <v>861.08378277777695</v>
      </c>
      <c r="AG1563">
        <v>9088.61710444444</v>
      </c>
      <c r="AH1563">
        <v>16237.3545188889</v>
      </c>
      <c r="AI1563">
        <v>9108.3212944444404</v>
      </c>
      <c r="AJ1563">
        <v>860.92844055555395</v>
      </c>
      <c r="AK1563">
        <v>9092.1924027777804</v>
      </c>
      <c r="AL1563">
        <v>16235.4782761111</v>
      </c>
      <c r="AM1563">
        <v>9111.3286227777699</v>
      </c>
      <c r="AN1563">
        <v>861.26339722222099</v>
      </c>
      <c r="AO1563">
        <v>9091.9715255555493</v>
      </c>
      <c r="AP1563">
        <v>16242.412850000001</v>
      </c>
      <c r="AQ1563">
        <v>9106.7800083333295</v>
      </c>
      <c r="AR1563">
        <v>861.39446722222203</v>
      </c>
      <c r="AS1563">
        <v>9098.9934794444398</v>
      </c>
      <c r="AT1563">
        <v>16236.420038333301</v>
      </c>
      <c r="AU1563">
        <v>9088.9496338888803</v>
      </c>
      <c r="AV1563">
        <v>864.22703555555597</v>
      </c>
      <c r="AW1563">
        <v>9121.5035383333397</v>
      </c>
      <c r="AX1563">
        <v>16240.905545</v>
      </c>
      <c r="AY1563">
        <v>9001.9774072222099</v>
      </c>
      <c r="AZ1563">
        <v>867.46009555555395</v>
      </c>
      <c r="BA1563">
        <v>9209.4806349999908</v>
      </c>
      <c r="BB1563">
        <v>16245.4614411111</v>
      </c>
      <c r="BC1563">
        <v>8980.3460027777801</v>
      </c>
      <c r="BD1563">
        <v>871.26840722222198</v>
      </c>
      <c r="BE1563">
        <v>9234.6023849999892</v>
      </c>
      <c r="BF1563">
        <v>16243.4492738889</v>
      </c>
      <c r="BG1563">
        <v>8979.3168605555693</v>
      </c>
      <c r="BH1563">
        <v>871.18588166666598</v>
      </c>
      <c r="BI1563">
        <v>9233.7722749999994</v>
      </c>
      <c r="BJ1563">
        <v>16248.4105161111</v>
      </c>
      <c r="BK1563">
        <v>8977.5765422222503</v>
      </c>
      <c r="BL1563">
        <v>871.54996500000004</v>
      </c>
      <c r="BM1563">
        <v>9246.7457777777909</v>
      </c>
      <c r="BN1563">
        <v>16252.7042722222</v>
      </c>
      <c r="BO1563">
        <v>8986.50386555556</v>
      </c>
      <c r="BP1563">
        <v>872.92134555555401</v>
      </c>
      <c r="BQ1563">
        <v>9236.68736888889</v>
      </c>
      <c r="BR1563">
        <v>16252.7916522222</v>
      </c>
      <c r="BS1563">
        <v>8978.3775255555593</v>
      </c>
      <c r="BT1563">
        <v>872.23929611110998</v>
      </c>
      <c r="BU1563">
        <v>9241.2432649999992</v>
      </c>
      <c r="BV1563">
        <v>16254.3280838889</v>
      </c>
      <c r="BW1563">
        <v>8990.0670277777899</v>
      </c>
      <c r="BX1563">
        <v>876.63499555555404</v>
      </c>
      <c r="BY1563">
        <v>9240.9568527777792</v>
      </c>
      <c r="BZ1563">
        <v>16253.405739444401</v>
      </c>
      <c r="CA1563">
        <v>8986.0572566666706</v>
      </c>
      <c r="CB1563">
        <v>878.52580166666701</v>
      </c>
      <c r="CC1563">
        <v>9248.7312455555493</v>
      </c>
      <c r="CD1563">
        <v>16260.7675044444</v>
      </c>
      <c r="CE1563">
        <v>8992.6665827777906</v>
      </c>
      <c r="CF1563">
        <v>873.38009055555597</v>
      </c>
      <c r="CG1563">
        <v>9243.9617538888797</v>
      </c>
      <c r="CH1563">
        <v>16261.8621816667</v>
      </c>
      <c r="CI1563">
        <v>8989.2587627777793</v>
      </c>
      <c r="CJ1563">
        <v>874.76603444444402</v>
      </c>
      <c r="CK1563">
        <v>9246.9084016666602</v>
      </c>
      <c r="CL1563">
        <v>16267.2263427778</v>
      </c>
      <c r="CM1563">
        <v>8990.1592622222197</v>
      </c>
      <c r="CN1563">
        <v>875.73206888888797</v>
      </c>
      <c r="CO1563">
        <v>9249.4448488888793</v>
      </c>
      <c r="CP1563">
        <v>16264.8282472222</v>
      </c>
      <c r="CQ1563">
        <v>8992.08647666666</v>
      </c>
      <c r="CR1563">
        <v>875.79517666666698</v>
      </c>
      <c r="CS1563">
        <v>9246.6074261111007</v>
      </c>
      <c r="CT1563">
        <v>16273.4157594444</v>
      </c>
      <c r="CU1563">
        <v>8988.0815600000205</v>
      </c>
      <c r="CV1563">
        <v>876.877717777778</v>
      </c>
      <c r="CW1563">
        <v>9250.5953522222298</v>
      </c>
      <c r="CX1563">
        <v>16263.546673888901</v>
      </c>
      <c r="CY1563">
        <v>8994.2879672222298</v>
      </c>
      <c r="CZ1563">
        <v>877.68112833333203</v>
      </c>
      <c r="DA1563">
        <v>9255.4570783333402</v>
      </c>
      <c r="DB1563">
        <v>16266.5467205556</v>
      </c>
      <c r="DC1563">
        <v>8994.5840883333294</v>
      </c>
      <c r="DD1563">
        <v>878.503956666666</v>
      </c>
      <c r="DE1563">
        <v>9253.4570472222094</v>
      </c>
      <c r="DF1563">
        <v>16271.699713333301</v>
      </c>
      <c r="DG1563">
        <v>8990.4723738889006</v>
      </c>
      <c r="DH1563">
        <v>879.62047888888799</v>
      </c>
      <c r="DI1563">
        <v>9249.4181494444401</v>
      </c>
      <c r="DJ1563">
        <v>16272.935169444399</v>
      </c>
      <c r="DK1563">
        <v>8998.2346305555493</v>
      </c>
      <c r="DL1563">
        <v>879.48455444444403</v>
      </c>
      <c r="DM1563">
        <v>9251.8939161111193</v>
      </c>
      <c r="DN1563">
        <v>16285.369828888901</v>
      </c>
      <c r="DO1563">
        <v>8998.9555155555499</v>
      </c>
      <c r="DP1563">
        <v>882.970045555556</v>
      </c>
      <c r="DQ1563">
        <v>9259.1246111110995</v>
      </c>
      <c r="DR1563">
        <v>16276.658528333301</v>
      </c>
      <c r="DS1563">
        <v>9003.2298538889008</v>
      </c>
      <c r="DT1563">
        <v>880.81224499999905</v>
      </c>
      <c r="DU1563">
        <v>9254.0177355555406</v>
      </c>
      <c r="DV1563">
        <v>16273.6099372222</v>
      </c>
      <c r="DW1563">
        <v>9007.6983700000092</v>
      </c>
      <c r="DX1563">
        <v>880.05495166666606</v>
      </c>
      <c r="DY1563">
        <v>9238.4543866666609</v>
      </c>
      <c r="DZ1563">
        <v>16281.442583333301</v>
      </c>
      <c r="EA1563">
        <v>9090.9375288888896</v>
      </c>
      <c r="EB1563">
        <v>879.37047499999903</v>
      </c>
      <c r="EC1563">
        <v>9171.1523688888901</v>
      </c>
      <c r="ED1563">
        <v>16273.566247222199</v>
      </c>
      <c r="EE1563">
        <v>9141.3290894444508</v>
      </c>
      <c r="EF1563">
        <v>877.45296944444397</v>
      </c>
      <c r="EG1563">
        <v>9124.6176644444404</v>
      </c>
      <c r="EH1563">
        <v>16286.212074999999</v>
      </c>
      <c r="EI1563">
        <v>9135.6445349999904</v>
      </c>
      <c r="EJ1563">
        <v>879.92145444444395</v>
      </c>
      <c r="EK1563">
        <v>9121.5909183333206</v>
      </c>
      <c r="EL1563">
        <v>16278.0323361111</v>
      </c>
      <c r="EM1563">
        <v>9141.3339438888706</v>
      </c>
      <c r="EN1563">
        <v>880.336509444444</v>
      </c>
      <c r="EO1563">
        <v>9119.9792427777702</v>
      </c>
      <c r="EP1563">
        <v>16275.862399444501</v>
      </c>
      <c r="EQ1563">
        <v>9140.6543216666705</v>
      </c>
      <c r="ER1563">
        <v>880.74671000000001</v>
      </c>
      <c r="ES1563">
        <v>9122.1588883333297</v>
      </c>
      <c r="ET1563">
        <v>16283.600383888899</v>
      </c>
      <c r="EU1563">
        <v>9136.9066905555501</v>
      </c>
      <c r="EV1563">
        <v>881.06224888888903</v>
      </c>
      <c r="EW1563">
        <v>9118.9064105555499</v>
      </c>
      <c r="EX1563">
        <v>16281.90861</v>
      </c>
      <c r="EY1563">
        <v>9145.2029361110999</v>
      </c>
      <c r="EZ1563">
        <v>880.37049055555406</v>
      </c>
      <c r="FA1563">
        <v>9123.0035616666701</v>
      </c>
      <c r="FB1563">
        <v>16279.544495555599</v>
      </c>
      <c r="FC1563">
        <v>9142.5936722222104</v>
      </c>
      <c r="FD1563">
        <v>880.64476666666496</v>
      </c>
      <c r="FE1563">
        <v>9127.2706183333303</v>
      </c>
      <c r="FF1563">
        <v>5.3344733372157303E-2</v>
      </c>
      <c r="FG1563">
        <v>3.7140453677361102E-2</v>
      </c>
      <c r="FH1563">
        <v>4.9232660455508698E-2</v>
      </c>
      <c r="FI1563">
        <v>5.2207478227763497E-2</v>
      </c>
      <c r="FJ1563">
        <v>5.2121028979270699E-2</v>
      </c>
      <c r="FK1563">
        <v>4.5608022581528997E-2</v>
      </c>
      <c r="FL1563">
        <v>5.0496326653394097E-2</v>
      </c>
      <c r="FM1563">
        <v>3.5002053354072103E-2</v>
      </c>
      <c r="FN1563">
        <v>3.0049800814917999E-2</v>
      </c>
      <c r="FO1563">
        <v>3.6069464266734998E-2</v>
      </c>
      <c r="FP1563">
        <v>1.45027849643983E-2</v>
      </c>
      <c r="FQ1563">
        <v>-6.0667939269109301E-2</v>
      </c>
      <c r="FR1563">
        <v>-0.38665168816966899</v>
      </c>
      <c r="FS1563">
        <v>-0.47373184715147598</v>
      </c>
      <c r="FT1563">
        <v>-0.47416211941421899</v>
      </c>
      <c r="FU1563">
        <v>-0.50142505313401198</v>
      </c>
      <c r="FV1563">
        <v>-0.46597519404915599</v>
      </c>
      <c r="FW1563">
        <v>-0.48956730985070901</v>
      </c>
      <c r="FX1563">
        <v>-0.46735400272821498</v>
      </c>
      <c r="FY1563">
        <v>-0.48939071302250903</v>
      </c>
      <c r="FZ1563">
        <v>-0.46781407697078697</v>
      </c>
      <c r="GA1563">
        <v>-0.47965052397355001</v>
      </c>
      <c r="GB1563">
        <v>-0.482557588640393</v>
      </c>
      <c r="GC1563">
        <v>-0.47376747666652502</v>
      </c>
      <c r="GD1563">
        <v>-0.48840444071266298</v>
      </c>
      <c r="GE1563">
        <v>-0.48624014004879801</v>
      </c>
      <c r="GF1563">
        <v>-0.48189783429865901</v>
      </c>
      <c r="GG1563">
        <v>-0.481906972383362</v>
      </c>
      <c r="GH1563">
        <v>-0.47202838408618603</v>
      </c>
      <c r="GI1563">
        <v>-0.48385880977367401</v>
      </c>
      <c r="GJ1563">
        <v>-0.46661340348143698</v>
      </c>
      <c r="GK1563">
        <v>-0.42941203841569497</v>
      </c>
      <c r="GL1563">
        <v>-0.149198439054262</v>
      </c>
      <c r="GM1563">
        <v>3.1095307265134899E-2</v>
      </c>
      <c r="GN1563">
        <v>2.6132594742806801E-2</v>
      </c>
      <c r="GO1563">
        <v>3.9731057027771001E-2</v>
      </c>
      <c r="GP1563">
        <v>3.4417076877152203E-2</v>
      </c>
      <c r="GQ1563">
        <v>3.34795342006022E-2</v>
      </c>
      <c r="GR1563">
        <v>4.1292290834741598E-2</v>
      </c>
      <c r="GS1563">
        <v>2.85067778467555E-2</v>
      </c>
    </row>
    <row r="1564" spans="1:201" x14ac:dyDescent="0.25">
      <c r="A1564">
        <v>878.38048414723801</v>
      </c>
      <c r="B1564">
        <v>16130.9208244444</v>
      </c>
      <c r="C1564">
        <v>9055.6675627777895</v>
      </c>
      <c r="D1564">
        <v>859.97696944444294</v>
      </c>
      <c r="E1564">
        <v>9034.8784044444401</v>
      </c>
      <c r="F1564">
        <v>16137.617530555501</v>
      </c>
      <c r="G1564">
        <v>9063.1701066666592</v>
      </c>
      <c r="H1564">
        <v>856.81429888888704</v>
      </c>
      <c r="I1564">
        <v>9041.4998666666597</v>
      </c>
      <c r="J1564">
        <v>16133.9839788889</v>
      </c>
      <c r="K1564">
        <v>9064.5511961111097</v>
      </c>
      <c r="L1564">
        <v>859.925997777779</v>
      </c>
      <c r="M1564">
        <v>9039.1333250000098</v>
      </c>
      <c r="N1564">
        <v>16145.2778438889</v>
      </c>
      <c r="O1564">
        <v>9066.3813216666604</v>
      </c>
      <c r="P1564">
        <v>862.21972277778002</v>
      </c>
      <c r="Q1564">
        <v>9035.9560911111203</v>
      </c>
      <c r="R1564">
        <v>16152.1638733333</v>
      </c>
      <c r="S1564">
        <v>9065.4080055555496</v>
      </c>
      <c r="T1564">
        <v>859.20511277777803</v>
      </c>
      <c r="U1564">
        <v>9040.2498472222196</v>
      </c>
      <c r="V1564">
        <v>16152.3556238889</v>
      </c>
      <c r="W1564">
        <v>9071.3838266666608</v>
      </c>
      <c r="X1564">
        <v>859.90900722222102</v>
      </c>
      <c r="Y1564">
        <v>9037.1891199999991</v>
      </c>
      <c r="Z1564">
        <v>16161.365472777799</v>
      </c>
      <c r="AA1564">
        <v>9072.4226777777803</v>
      </c>
      <c r="AB1564">
        <v>861.83864888888695</v>
      </c>
      <c r="AC1564">
        <v>9041.7547250000007</v>
      </c>
      <c r="AD1564">
        <v>16160.113026111099</v>
      </c>
      <c r="AE1564">
        <v>9070.2940038888901</v>
      </c>
      <c r="AF1564">
        <v>860.074058333332</v>
      </c>
      <c r="AG1564">
        <v>9049.8203844444397</v>
      </c>
      <c r="AH1564">
        <v>16161.2319755556</v>
      </c>
      <c r="AI1564">
        <v>9077.2334322222196</v>
      </c>
      <c r="AJ1564">
        <v>862.45759055555402</v>
      </c>
      <c r="AK1564">
        <v>9052.6383894444407</v>
      </c>
      <c r="AL1564">
        <v>16168.052470000001</v>
      </c>
      <c r="AM1564">
        <v>9073.9348372222194</v>
      </c>
      <c r="AN1564">
        <v>863.52071388888805</v>
      </c>
      <c r="AO1564">
        <v>9056.5971888888907</v>
      </c>
      <c r="AP1564">
        <v>16167.4893544444</v>
      </c>
      <c r="AQ1564">
        <v>9075.5003955555603</v>
      </c>
      <c r="AR1564">
        <v>862.35564722222205</v>
      </c>
      <c r="AS1564">
        <v>9060.4224911111196</v>
      </c>
      <c r="AT1564">
        <v>16165.496605</v>
      </c>
      <c r="AU1564">
        <v>9054.3350177777702</v>
      </c>
      <c r="AV1564">
        <v>864.867822222222</v>
      </c>
      <c r="AW1564">
        <v>9078.6145216666591</v>
      </c>
      <c r="AX1564">
        <v>16169.7078355556</v>
      </c>
      <c r="AY1564">
        <v>8966.2778227777799</v>
      </c>
      <c r="AZ1564">
        <v>866.46493444444297</v>
      </c>
      <c r="BA1564">
        <v>9161.8099905555391</v>
      </c>
      <c r="BB1564">
        <v>16170.6860061111</v>
      </c>
      <c r="BC1564">
        <v>8949.7678572222303</v>
      </c>
      <c r="BD1564">
        <v>868.61788055555405</v>
      </c>
      <c r="BE1564">
        <v>9191.89783722223</v>
      </c>
      <c r="BF1564">
        <v>16182.402207777801</v>
      </c>
      <c r="BG1564">
        <v>8941.1754905555608</v>
      </c>
      <c r="BH1564">
        <v>870.40188888888702</v>
      </c>
      <c r="BI1564">
        <v>9189.6745016666591</v>
      </c>
      <c r="BJ1564">
        <v>16174.34383</v>
      </c>
      <c r="BK1564">
        <v>8947.3479166666802</v>
      </c>
      <c r="BL1564">
        <v>869.67857666666703</v>
      </c>
      <c r="BM1564">
        <v>9203.5897666666806</v>
      </c>
      <c r="BN1564">
        <v>16171.4408722222</v>
      </c>
      <c r="BO1564">
        <v>8945.4619650000095</v>
      </c>
      <c r="BP1564">
        <v>872.54027166666594</v>
      </c>
      <c r="BQ1564">
        <v>9202.38343722221</v>
      </c>
      <c r="BR1564">
        <v>16182.0162794444</v>
      </c>
      <c r="BS1564">
        <v>8941.6900616666699</v>
      </c>
      <c r="BT1564">
        <v>873.56941388888799</v>
      </c>
      <c r="BU1564">
        <v>9204.7572605555597</v>
      </c>
      <c r="BV1564">
        <v>16176.314734444501</v>
      </c>
      <c r="BW1564">
        <v>8957.66846555556</v>
      </c>
      <c r="BX1564">
        <v>874.67137277777704</v>
      </c>
      <c r="BY1564">
        <v>9211.1505638888793</v>
      </c>
      <c r="BZ1564">
        <v>16180.1570272222</v>
      </c>
      <c r="CA1564">
        <v>8954.19268333334</v>
      </c>
      <c r="CB1564">
        <v>876.906844444444</v>
      </c>
      <c r="CC1564">
        <v>9209.6918033333295</v>
      </c>
      <c r="CD1564">
        <v>16185.4920616667</v>
      </c>
      <c r="CE1564">
        <v>8952.5470266666907</v>
      </c>
      <c r="CF1564">
        <v>873.62523999999996</v>
      </c>
      <c r="CG1564">
        <v>9211.5413466666596</v>
      </c>
      <c r="CH1564">
        <v>16185.817309444399</v>
      </c>
      <c r="CI1564">
        <v>8949.3382388889004</v>
      </c>
      <c r="CJ1564">
        <v>874.97720277777796</v>
      </c>
      <c r="CK1564">
        <v>9206.2645655555498</v>
      </c>
      <c r="CL1564">
        <v>16190.535829444399</v>
      </c>
      <c r="CM1564">
        <v>8955.4014400000106</v>
      </c>
      <c r="CN1564">
        <v>876.222367777778</v>
      </c>
      <c r="CO1564">
        <v>9208.3325588888893</v>
      </c>
      <c r="CP1564">
        <v>16180.8779122222</v>
      </c>
      <c r="CQ1564">
        <v>8958.0471122222407</v>
      </c>
      <c r="CR1564">
        <v>875.98692722221995</v>
      </c>
      <c r="CS1564">
        <v>9209.1311150000001</v>
      </c>
      <c r="CT1564">
        <v>16197.0796205555</v>
      </c>
      <c r="CU1564">
        <v>8961.5131855555592</v>
      </c>
      <c r="CV1564">
        <v>876.02090833333205</v>
      </c>
      <c r="CW1564">
        <v>9218.0511566666592</v>
      </c>
      <c r="CX1564">
        <v>16199.0213983333</v>
      </c>
      <c r="CY1564">
        <v>8957.4888511111203</v>
      </c>
      <c r="CZ1564">
        <v>879.09134444444396</v>
      </c>
      <c r="DA1564">
        <v>9208.1359538888901</v>
      </c>
      <c r="DB1564">
        <v>16201.409785</v>
      </c>
      <c r="DC1564">
        <v>8954.0397683333395</v>
      </c>
      <c r="DD1564">
        <v>877.10830388888803</v>
      </c>
      <c r="DE1564">
        <v>9209.0995611111102</v>
      </c>
      <c r="DF1564">
        <v>16203.5675855556</v>
      </c>
      <c r="DG1564">
        <v>8962.7947588889092</v>
      </c>
      <c r="DH1564">
        <v>877.99423999999999</v>
      </c>
      <c r="DI1564">
        <v>9221.2866438888796</v>
      </c>
      <c r="DJ1564">
        <v>16201.040847222201</v>
      </c>
      <c r="DK1564">
        <v>8962.4015488888908</v>
      </c>
      <c r="DL1564">
        <v>880.94088777777597</v>
      </c>
      <c r="DM1564">
        <v>9214.5608111111105</v>
      </c>
      <c r="DN1564">
        <v>16191.916918888901</v>
      </c>
      <c r="DO1564">
        <v>8965.0035311111205</v>
      </c>
      <c r="DP1564">
        <v>879.05008166666596</v>
      </c>
      <c r="DQ1564">
        <v>9212.6772866666597</v>
      </c>
      <c r="DR1564">
        <v>16202.686503888899</v>
      </c>
      <c r="DS1564">
        <v>8965.3967411111207</v>
      </c>
      <c r="DT1564">
        <v>880.13019555555502</v>
      </c>
      <c r="DU1564">
        <v>9213.1093322222296</v>
      </c>
      <c r="DV1564">
        <v>16201.34425</v>
      </c>
      <c r="DW1564">
        <v>8975.1954372222299</v>
      </c>
      <c r="DX1564">
        <v>879.80009333333305</v>
      </c>
      <c r="DY1564">
        <v>9200.5581661110991</v>
      </c>
      <c r="DZ1564">
        <v>16203.57244</v>
      </c>
      <c r="EA1564">
        <v>9047.3567538888892</v>
      </c>
      <c r="EB1564">
        <v>879.84621055555499</v>
      </c>
      <c r="EC1564">
        <v>9129.7051222222199</v>
      </c>
      <c r="ED1564">
        <v>16201.235025</v>
      </c>
      <c r="EE1564">
        <v>9095.8065366666797</v>
      </c>
      <c r="EF1564">
        <v>878.93357500000002</v>
      </c>
      <c r="EG1564">
        <v>9092.4059983333209</v>
      </c>
      <c r="EH1564">
        <v>16200.8830777778</v>
      </c>
      <c r="EI1564">
        <v>9102.66101222221</v>
      </c>
      <c r="EJ1564">
        <v>879.06221777777603</v>
      </c>
      <c r="EK1564">
        <v>9081.4834983333294</v>
      </c>
      <c r="EL1564">
        <v>16205.756939999999</v>
      </c>
      <c r="EM1564">
        <v>9107.1780727777605</v>
      </c>
      <c r="EN1564">
        <v>882.94334611111105</v>
      </c>
      <c r="EO1564">
        <v>9078.6218033333298</v>
      </c>
      <c r="EP1564">
        <v>16203.137967222199</v>
      </c>
      <c r="EQ1564">
        <v>9101.6585694444402</v>
      </c>
      <c r="ER1564">
        <v>883.45306277777797</v>
      </c>
      <c r="ES1564">
        <v>9081.8257366666803</v>
      </c>
      <c r="ET1564">
        <v>16211.9026666667</v>
      </c>
      <c r="EU1564">
        <v>9102.3139194444393</v>
      </c>
      <c r="EV1564">
        <v>879.57193444444204</v>
      </c>
      <c r="EW1564">
        <v>9086.4447405555493</v>
      </c>
      <c r="EX1564">
        <v>16210.266718888901</v>
      </c>
      <c r="EY1564">
        <v>9106.6028211111097</v>
      </c>
      <c r="EZ1564">
        <v>879.39960166666401</v>
      </c>
      <c r="FA1564">
        <v>9084.9665622222201</v>
      </c>
      <c r="FB1564">
        <v>16204.1816727778</v>
      </c>
      <c r="FC1564">
        <v>9106.0858227777808</v>
      </c>
      <c r="FD1564">
        <v>881.52584833333299</v>
      </c>
      <c r="FE1564">
        <v>9084.2578133333209</v>
      </c>
      <c r="FF1564">
        <v>3.8999891152956698E-2</v>
      </c>
      <c r="FG1564">
        <v>4.0626544360072403E-2</v>
      </c>
      <c r="FH1564">
        <v>4.7673493066946002E-2</v>
      </c>
      <c r="FI1564">
        <v>5.7031615819190903E-2</v>
      </c>
      <c r="FJ1564">
        <v>4.7128061190077897E-2</v>
      </c>
      <c r="FK1564">
        <v>6.4058065968811403E-2</v>
      </c>
      <c r="FL1564">
        <v>5.7424714087020302E-2</v>
      </c>
      <c r="FM1564">
        <v>3.8334911689782203E-2</v>
      </c>
      <c r="FN1564">
        <v>4.6055680625636197E-2</v>
      </c>
      <c r="FO1564">
        <v>3.2453578687303003E-2</v>
      </c>
      <c r="FP1564">
        <v>2.82225567451568E-2</v>
      </c>
      <c r="FQ1564">
        <v>-4.5459306072795802E-2</v>
      </c>
      <c r="FR1564">
        <v>-0.36601909944437799</v>
      </c>
      <c r="FS1564">
        <v>-0.45326776002758001</v>
      </c>
      <c r="FT1564">
        <v>-0.46488683537513797</v>
      </c>
      <c r="FU1564">
        <v>-0.47959902049333902</v>
      </c>
      <c r="FV1564">
        <v>-0.48105196624789498</v>
      </c>
      <c r="FW1564">
        <v>-0.49224970185912897</v>
      </c>
      <c r="FX1564">
        <v>-0.47452831617837399</v>
      </c>
      <c r="FY1564">
        <v>-0.478253348130738</v>
      </c>
      <c r="FZ1564">
        <v>-0.48452179855354299</v>
      </c>
      <c r="GA1564">
        <v>-0.48068598932715101</v>
      </c>
      <c r="GB1564">
        <v>-0.47310537890497001</v>
      </c>
      <c r="GC1564">
        <v>-0.46994007556046302</v>
      </c>
      <c r="GD1564">
        <v>-0.47963949091452601</v>
      </c>
      <c r="GE1564">
        <v>-0.46866206039050901</v>
      </c>
      <c r="GF1564">
        <v>-0.476775414960802</v>
      </c>
      <c r="GG1564">
        <v>-0.48314961851579502</v>
      </c>
      <c r="GH1564">
        <v>-0.47148377177341499</v>
      </c>
      <c r="GI1564">
        <v>-0.46331701903369599</v>
      </c>
      <c r="GJ1564">
        <v>-0.46309667402656601</v>
      </c>
      <c r="GK1564">
        <v>-0.42134794034295903</v>
      </c>
      <c r="GL1564">
        <v>-0.153949779134189</v>
      </c>
      <c r="GM1564">
        <v>6.3579381991151103E-3</v>
      </c>
      <c r="GN1564">
        <v>3.9596514174461098E-2</v>
      </c>
      <c r="GO1564">
        <v>5.3389405724031502E-2</v>
      </c>
      <c r="GP1564">
        <v>3.7087478829205801E-2</v>
      </c>
      <c r="GQ1564">
        <v>2.9650959983736101E-2</v>
      </c>
      <c r="GR1564">
        <v>4.0430377690977903E-2</v>
      </c>
      <c r="GS1564">
        <v>4.0810548271101199E-2</v>
      </c>
    </row>
    <row r="1565" spans="1:201" x14ac:dyDescent="0.25">
      <c r="A1565">
        <v>878.68867193149197</v>
      </c>
      <c r="B1565">
        <v>16115.9909805555</v>
      </c>
      <c r="C1565">
        <v>9056.8666105555403</v>
      </c>
      <c r="D1565">
        <v>856.061859999999</v>
      </c>
      <c r="E1565">
        <v>9033.9463511111298</v>
      </c>
      <c r="F1565">
        <v>16121.9085483333</v>
      </c>
      <c r="G1565">
        <v>9061.9807677777808</v>
      </c>
      <c r="H1565">
        <v>858.93569111111003</v>
      </c>
      <c r="I1565">
        <v>9038.4148672222109</v>
      </c>
      <c r="J1565">
        <v>16134.204856111101</v>
      </c>
      <c r="K1565">
        <v>9067.1992955555506</v>
      </c>
      <c r="L1565">
        <v>859.49637944444396</v>
      </c>
      <c r="M1565">
        <v>9037.7133999999805</v>
      </c>
      <c r="N1565">
        <v>16136.811692777799</v>
      </c>
      <c r="O1565">
        <v>9062.1021288888896</v>
      </c>
      <c r="P1565">
        <v>857.88955833333205</v>
      </c>
      <c r="Q1565">
        <v>9036.0386166666594</v>
      </c>
      <c r="R1565">
        <v>16125.816376111101</v>
      </c>
      <c r="S1565">
        <v>9062.9977738888902</v>
      </c>
      <c r="T1565">
        <v>857.598291666666</v>
      </c>
      <c r="U1565">
        <v>9037.1041672222309</v>
      </c>
      <c r="V1565">
        <v>16142.49382</v>
      </c>
      <c r="W1565">
        <v>9066.9541461111094</v>
      </c>
      <c r="X1565">
        <v>858.84345666666604</v>
      </c>
      <c r="Y1565">
        <v>9034.0288766666599</v>
      </c>
      <c r="Z1565">
        <v>16142.8312038889</v>
      </c>
      <c r="AA1565">
        <v>9075.2503916666592</v>
      </c>
      <c r="AB1565">
        <v>861.73185111111002</v>
      </c>
      <c r="AC1565">
        <v>9037.7837894444601</v>
      </c>
      <c r="AD1565">
        <v>16145.7996966667</v>
      </c>
      <c r="AE1565">
        <v>9068.5609672222108</v>
      </c>
      <c r="AF1565">
        <v>860.84106055555606</v>
      </c>
      <c r="AG1565">
        <v>9043.9537883333396</v>
      </c>
      <c r="AH1565">
        <v>16156.702778888901</v>
      </c>
      <c r="AI1565">
        <v>9072.4493772222304</v>
      </c>
      <c r="AJ1565">
        <v>862.28283055555596</v>
      </c>
      <c r="AK1565">
        <v>9042.8663927777907</v>
      </c>
      <c r="AL1565">
        <v>16156.3945216667</v>
      </c>
      <c r="AM1565">
        <v>9067.5803694444294</v>
      </c>
      <c r="AN1565">
        <v>861.92360166666595</v>
      </c>
      <c r="AO1565">
        <v>9050.4830161111204</v>
      </c>
      <c r="AP1565">
        <v>16158.3945527778</v>
      </c>
      <c r="AQ1565">
        <v>9069.8546766666605</v>
      </c>
      <c r="AR1565">
        <v>865.154234444444</v>
      </c>
      <c r="AS1565">
        <v>9053.9515166666606</v>
      </c>
      <c r="AT1565">
        <v>16167.6082883333</v>
      </c>
      <c r="AU1565">
        <v>9052.2718788888797</v>
      </c>
      <c r="AV1565">
        <v>864.17849111111195</v>
      </c>
      <c r="AW1565">
        <v>9075.4300061111098</v>
      </c>
      <c r="AX1565">
        <v>16161.384890555601</v>
      </c>
      <c r="AY1565">
        <v>8967.6200766666807</v>
      </c>
      <c r="AZ1565">
        <v>866.12512333333302</v>
      </c>
      <c r="BA1565">
        <v>9158.2249833333208</v>
      </c>
      <c r="BB1565">
        <v>16170.0694916667</v>
      </c>
      <c r="BC1565">
        <v>8940.5589761111296</v>
      </c>
      <c r="BD1565">
        <v>868.81205833333195</v>
      </c>
      <c r="BE1565">
        <v>9187.4511661111101</v>
      </c>
      <c r="BF1565">
        <v>16166.6956527778</v>
      </c>
      <c r="BG1565">
        <v>8939.4618716666791</v>
      </c>
      <c r="BH1565">
        <v>870.49897777777699</v>
      </c>
      <c r="BI1565">
        <v>9192.3323099999907</v>
      </c>
      <c r="BJ1565">
        <v>16169.7709433334</v>
      </c>
      <c r="BK1565">
        <v>8942.2361866666906</v>
      </c>
      <c r="BL1565">
        <v>871.17374555555296</v>
      </c>
      <c r="BM1565">
        <v>9195.9682888888801</v>
      </c>
      <c r="BN1565">
        <v>16165.467478333299</v>
      </c>
      <c r="BO1565">
        <v>8945.2095338888903</v>
      </c>
      <c r="BP1565">
        <v>872.35580277777694</v>
      </c>
      <c r="BQ1565">
        <v>9201.6237166666597</v>
      </c>
      <c r="BR1565">
        <v>16173.7200338889</v>
      </c>
      <c r="BS1565">
        <v>8938.2385516666891</v>
      </c>
      <c r="BT1565">
        <v>871.96016555555502</v>
      </c>
      <c r="BU1565">
        <v>9201.5509000000002</v>
      </c>
      <c r="BV1565">
        <v>16172.4554511111</v>
      </c>
      <c r="BW1565">
        <v>8947.0469411111008</v>
      </c>
      <c r="BX1565">
        <v>874.48690388888804</v>
      </c>
      <c r="BY1565">
        <v>9205.8567922222192</v>
      </c>
      <c r="BZ1565">
        <v>16167.3267305555</v>
      </c>
      <c r="CA1565">
        <v>8949.3528022222308</v>
      </c>
      <c r="CB1565">
        <v>876.80004666666605</v>
      </c>
      <c r="CC1565">
        <v>9204.8834761111193</v>
      </c>
      <c r="CD1565">
        <v>16178.9652611111</v>
      </c>
      <c r="CE1565">
        <v>8955.6441622222192</v>
      </c>
      <c r="CF1565">
        <v>874.98205722222099</v>
      </c>
      <c r="CG1565">
        <v>9192.6478488888897</v>
      </c>
      <c r="CH1565">
        <v>16173.5549827778</v>
      </c>
      <c r="CI1565">
        <v>8950.5251505555607</v>
      </c>
      <c r="CJ1565">
        <v>874.42136888888899</v>
      </c>
      <c r="CK1565">
        <v>9195.2862394444401</v>
      </c>
      <c r="CL1565">
        <v>16180.6473261111</v>
      </c>
      <c r="CM1565">
        <v>8943.3065916666801</v>
      </c>
      <c r="CN1565">
        <v>874.47962222222202</v>
      </c>
      <c r="CO1565">
        <v>9212.7670938888805</v>
      </c>
      <c r="CP1565">
        <v>16178.7322477778</v>
      </c>
      <c r="CQ1565">
        <v>8954.1150122222407</v>
      </c>
      <c r="CR1565">
        <v>876.73693888888795</v>
      </c>
      <c r="CS1565">
        <v>9206.5169966666799</v>
      </c>
      <c r="CT1565">
        <v>16193.3805338889</v>
      </c>
      <c r="CU1565">
        <v>8956.0349450000103</v>
      </c>
      <c r="CV1565">
        <v>872.70046833333095</v>
      </c>
      <c r="CW1565">
        <v>9208.2330427777797</v>
      </c>
      <c r="CX1565">
        <v>16188.999397777799</v>
      </c>
      <c r="CY1565">
        <v>8949.9814527777908</v>
      </c>
      <c r="CZ1565">
        <v>878.50638388888797</v>
      </c>
      <c r="DA1565">
        <v>9204.9781377777708</v>
      </c>
      <c r="DB1565">
        <v>16184.6012711111</v>
      </c>
      <c r="DC1565">
        <v>8958.6903261111092</v>
      </c>
      <c r="DD1565">
        <v>878.85590388888795</v>
      </c>
      <c r="DE1565">
        <v>9210.7379361111198</v>
      </c>
      <c r="DF1565">
        <v>16191.637788333301</v>
      </c>
      <c r="DG1565">
        <v>8954.7218177777795</v>
      </c>
      <c r="DH1565">
        <v>877.32189944444406</v>
      </c>
      <c r="DI1565">
        <v>9206.0922327777607</v>
      </c>
      <c r="DJ1565">
        <v>16188.727548888901</v>
      </c>
      <c r="DK1565">
        <v>8953.8019005555707</v>
      </c>
      <c r="DL1565">
        <v>879.09619888888801</v>
      </c>
      <c r="DM1565">
        <v>9213.2695288888808</v>
      </c>
      <c r="DN1565">
        <v>16197.1912727778</v>
      </c>
      <c r="DO1565">
        <v>8957.5616677777907</v>
      </c>
      <c r="DP1565">
        <v>881.48701277777695</v>
      </c>
      <c r="DQ1565">
        <v>9208.0582827777707</v>
      </c>
      <c r="DR1565">
        <v>16188.2275411111</v>
      </c>
      <c r="DS1565">
        <v>8970.2973027778007</v>
      </c>
      <c r="DT1565">
        <v>878.82434999999805</v>
      </c>
      <c r="DU1565">
        <v>9201.3445861110995</v>
      </c>
      <c r="DV1565">
        <v>16190.0795116667</v>
      </c>
      <c r="DW1565">
        <v>8975.4308777777806</v>
      </c>
      <c r="DX1565">
        <v>878.974837777777</v>
      </c>
      <c r="DY1565">
        <v>9197.9270572222104</v>
      </c>
      <c r="DZ1565">
        <v>16192.6960572222</v>
      </c>
      <c r="EA1565">
        <v>9044.9562311111094</v>
      </c>
      <c r="EB1565">
        <v>879.84863777777696</v>
      </c>
      <c r="EC1565">
        <v>9126.2366216666705</v>
      </c>
      <c r="ED1565">
        <v>16194.8975477778</v>
      </c>
      <c r="EE1565">
        <v>9096.0395499999795</v>
      </c>
      <c r="EF1565">
        <v>882.93849166666598</v>
      </c>
      <c r="EG1565">
        <v>9078.7407372222206</v>
      </c>
      <c r="EH1565">
        <v>16199.540823888899</v>
      </c>
      <c r="EI1565">
        <v>9094.0856361111091</v>
      </c>
      <c r="EJ1565">
        <v>877.76608111111</v>
      </c>
      <c r="EK1565">
        <v>9072.8984133333197</v>
      </c>
      <c r="EL1565">
        <v>16192.892662222201</v>
      </c>
      <c r="EM1565">
        <v>9102.0906149999992</v>
      </c>
      <c r="EN1565">
        <v>880.27097444444405</v>
      </c>
      <c r="EO1565">
        <v>9080.2577511110994</v>
      </c>
      <c r="EP1565">
        <v>16192.8052822222</v>
      </c>
      <c r="EQ1565">
        <v>9102.5129516666602</v>
      </c>
      <c r="ER1565">
        <v>879.55979833333299</v>
      </c>
      <c r="ES1565">
        <v>9075.6581650000007</v>
      </c>
      <c r="ET1565">
        <v>16203.303018333299</v>
      </c>
      <c r="EU1565">
        <v>9104.0785099999994</v>
      </c>
      <c r="EV1565">
        <v>880.93117888888798</v>
      </c>
      <c r="EW1565">
        <v>9079.2528811111006</v>
      </c>
      <c r="EX1565">
        <v>16207.5142488889</v>
      </c>
      <c r="EY1565">
        <v>9101.8843011111094</v>
      </c>
      <c r="EZ1565">
        <v>880.87292555555598</v>
      </c>
      <c r="FA1565">
        <v>9081.0587344444302</v>
      </c>
      <c r="FB1565">
        <v>16203.7302094444</v>
      </c>
      <c r="FC1565">
        <v>9099.1099861111106</v>
      </c>
      <c r="FD1565">
        <v>880.13504999999998</v>
      </c>
      <c r="FE1565">
        <v>9083.7529511111006</v>
      </c>
      <c r="FF1565">
        <v>4.3028808770869002E-2</v>
      </c>
      <c r="FG1565">
        <v>4.42320635026833E-2</v>
      </c>
      <c r="FH1565">
        <v>5.5301064325826203E-2</v>
      </c>
      <c r="FI1565">
        <v>4.8868885775977103E-2</v>
      </c>
      <c r="FJ1565">
        <v>4.8584351750542397E-2</v>
      </c>
      <c r="FK1565">
        <v>6.1715493855333599E-2</v>
      </c>
      <c r="FL1565">
        <v>7.0239510552673995E-2</v>
      </c>
      <c r="FM1565">
        <v>4.6120055395377599E-2</v>
      </c>
      <c r="FN1565">
        <v>5.5411648366225898E-2</v>
      </c>
      <c r="FO1565">
        <v>3.2024833807976702E-2</v>
      </c>
      <c r="FP1565">
        <v>2.9790404175870502E-2</v>
      </c>
      <c r="FQ1565">
        <v>-4.3351783097626197E-2</v>
      </c>
      <c r="FR1565">
        <v>-0.35698286956710601</v>
      </c>
      <c r="FS1565">
        <v>-0.46220557690458097</v>
      </c>
      <c r="FT1565">
        <v>-0.47355200583368301</v>
      </c>
      <c r="FU1565">
        <v>-0.47509080845649199</v>
      </c>
      <c r="FV1565">
        <v>-0.48028401071833099</v>
      </c>
      <c r="FW1565">
        <v>-0.492923608741622</v>
      </c>
      <c r="FX1565">
        <v>-0.48461655622532901</v>
      </c>
      <c r="FY1565">
        <v>-0.47871033853585898</v>
      </c>
      <c r="FZ1565">
        <v>-0.44361737008611302</v>
      </c>
      <c r="GA1565">
        <v>-0.45828023563915898</v>
      </c>
      <c r="GB1565">
        <v>-0.50428543392852399</v>
      </c>
      <c r="GC1565">
        <v>-0.472495802851439</v>
      </c>
      <c r="GD1565">
        <v>-0.47153852091842702</v>
      </c>
      <c r="GE1565">
        <v>-0.47708728716972898</v>
      </c>
      <c r="GF1565">
        <v>-0.47171695221722498</v>
      </c>
      <c r="GG1565">
        <v>-0.47018654768566298</v>
      </c>
      <c r="GH1565">
        <v>-0.48547795003118099</v>
      </c>
      <c r="GI1565">
        <v>-0.46850993628278498</v>
      </c>
      <c r="GJ1565">
        <v>-0.43231695989513802</v>
      </c>
      <c r="GK1565">
        <v>-0.41627286493211402</v>
      </c>
      <c r="GL1565">
        <v>-0.15206118994086801</v>
      </c>
      <c r="GM1565">
        <v>3.23651773569772E-2</v>
      </c>
      <c r="GN1565">
        <v>3.9614786517644003E-2</v>
      </c>
      <c r="GO1565">
        <v>4.0846372794289099E-2</v>
      </c>
      <c r="GP1565">
        <v>5.0239655596889199E-2</v>
      </c>
      <c r="GQ1565">
        <v>4.6415872468701401E-2</v>
      </c>
      <c r="GR1565">
        <v>3.8926217311940702E-2</v>
      </c>
      <c r="GS1565">
        <v>2.8710396861850899E-2</v>
      </c>
    </row>
    <row r="1566" spans="1:201" x14ac:dyDescent="0.25">
      <c r="A1566">
        <v>878.99680726567101</v>
      </c>
      <c r="B1566">
        <v>16056.237623888899</v>
      </c>
      <c r="C1566">
        <v>9027.7666433333397</v>
      </c>
      <c r="D1566">
        <v>857.94295722222296</v>
      </c>
      <c r="E1566">
        <v>9000.9094294444403</v>
      </c>
      <c r="F1566">
        <v>16058.167265555599</v>
      </c>
      <c r="G1566">
        <v>9029.8977444444408</v>
      </c>
      <c r="H1566">
        <v>858.950254444444</v>
      </c>
      <c r="I1566">
        <v>8999.5259127777808</v>
      </c>
      <c r="J1566">
        <v>16065.643110000001</v>
      </c>
      <c r="K1566">
        <v>9036.3080383333399</v>
      </c>
      <c r="L1566">
        <v>857.88955833333296</v>
      </c>
      <c r="M1566">
        <v>8995.3171094444497</v>
      </c>
      <c r="N1566">
        <v>16071.4732977778</v>
      </c>
      <c r="O1566">
        <v>9031.9900099999904</v>
      </c>
      <c r="P1566">
        <v>860.248818333332</v>
      </c>
      <c r="Q1566">
        <v>8996.7904333333408</v>
      </c>
      <c r="R1566">
        <v>16080.398193888899</v>
      </c>
      <c r="S1566">
        <v>9038.4367122222193</v>
      </c>
      <c r="T1566">
        <v>861.60806277777704</v>
      </c>
      <c r="U1566">
        <v>8999.1666838888905</v>
      </c>
      <c r="V1566">
        <v>16079.5608022222</v>
      </c>
      <c r="W1566">
        <v>9035.33714944446</v>
      </c>
      <c r="X1566">
        <v>860.00609611110997</v>
      </c>
      <c r="Y1566">
        <v>9005.7832916666594</v>
      </c>
      <c r="Z1566">
        <v>16084.9856438889</v>
      </c>
      <c r="AA1566">
        <v>9038.0823377777797</v>
      </c>
      <c r="AB1566">
        <v>861.06679222222101</v>
      </c>
      <c r="AC1566">
        <v>9001.0453538888796</v>
      </c>
      <c r="AD1566">
        <v>16088.208995000001</v>
      </c>
      <c r="AE1566">
        <v>9042.9780450000108</v>
      </c>
      <c r="AF1566">
        <v>861.73913277777604</v>
      </c>
      <c r="AG1566">
        <v>8999.04046833334</v>
      </c>
      <c r="AH1566">
        <v>16090.0464022222</v>
      </c>
      <c r="AI1566">
        <v>9042.3615305555595</v>
      </c>
      <c r="AJ1566">
        <v>862.634777777777</v>
      </c>
      <c r="AK1566">
        <v>9005.9095072222208</v>
      </c>
      <c r="AL1566">
        <v>16098.857218888899</v>
      </c>
      <c r="AM1566">
        <v>9038.0095211111093</v>
      </c>
      <c r="AN1566">
        <v>859.14443222222201</v>
      </c>
      <c r="AO1566">
        <v>9013.4144783333395</v>
      </c>
      <c r="AP1566">
        <v>16099.5708222222</v>
      </c>
      <c r="AQ1566">
        <v>9040.8809249999995</v>
      </c>
      <c r="AR1566">
        <v>863.32410888888899</v>
      </c>
      <c r="AS1566">
        <v>9019.4024355555503</v>
      </c>
      <c r="AT1566">
        <v>16097.7528327778</v>
      </c>
      <c r="AU1566">
        <v>9027.2205183333499</v>
      </c>
      <c r="AV1566">
        <v>864.90180333333399</v>
      </c>
      <c r="AW1566">
        <v>9030.9754311111192</v>
      </c>
      <c r="AX1566">
        <v>16101.1266716667</v>
      </c>
      <c r="AY1566">
        <v>8942.2337594444598</v>
      </c>
      <c r="AZ1566">
        <v>866.31687388888804</v>
      </c>
      <c r="BA1566">
        <v>9116.0689877777804</v>
      </c>
      <c r="BB1566">
        <v>16093.386259999999</v>
      </c>
      <c r="BC1566">
        <v>8917.8328944444402</v>
      </c>
      <c r="BD1566">
        <v>870.67373777777698</v>
      </c>
      <c r="BE1566">
        <v>9149.6398983333293</v>
      </c>
      <c r="BF1566">
        <v>16106.607339444399</v>
      </c>
      <c r="BG1566">
        <v>8907.0147650000199</v>
      </c>
      <c r="BH1566">
        <v>869.55478833333405</v>
      </c>
      <c r="BI1566">
        <v>9157.68128555556</v>
      </c>
      <c r="BJ1566">
        <v>16108.9326183333</v>
      </c>
      <c r="BK1566">
        <v>8914.9736266666805</v>
      </c>
      <c r="BL1566">
        <v>869.47954444444304</v>
      </c>
      <c r="BM1566">
        <v>9156.0574738888808</v>
      </c>
      <c r="BN1566">
        <v>16104.335459444501</v>
      </c>
      <c r="BO1566">
        <v>8912.9614594444502</v>
      </c>
      <c r="BP1566">
        <v>872.87280111111204</v>
      </c>
      <c r="BQ1566">
        <v>9160.7978388888805</v>
      </c>
      <c r="BR1566">
        <v>16110.214191666701</v>
      </c>
      <c r="BS1566">
        <v>8917.8960022222309</v>
      </c>
      <c r="BT1566">
        <v>872.40677444444498</v>
      </c>
      <c r="BU1566">
        <v>9155.3657155555502</v>
      </c>
      <c r="BV1566">
        <v>16110.364679444399</v>
      </c>
      <c r="BW1566">
        <v>8927.4519761111096</v>
      </c>
      <c r="BX1566">
        <v>873.82669944444501</v>
      </c>
      <c r="BY1566">
        <v>9161.1303683333408</v>
      </c>
      <c r="BZ1566">
        <v>16120.38668</v>
      </c>
      <c r="CA1566">
        <v>8924.0465833333401</v>
      </c>
      <c r="CB1566">
        <v>874.60098333333201</v>
      </c>
      <c r="CC1566">
        <v>9162.1740738888693</v>
      </c>
      <c r="CD1566">
        <v>16123.318764444401</v>
      </c>
      <c r="CE1566">
        <v>8919.4761238888896</v>
      </c>
      <c r="CF1566">
        <v>872.792702777778</v>
      </c>
      <c r="CG1566">
        <v>9165.8391794444397</v>
      </c>
      <c r="CH1566">
        <v>16121.1027105556</v>
      </c>
      <c r="CI1566">
        <v>8924.8572755555797</v>
      </c>
      <c r="CJ1566">
        <v>874.07184888889003</v>
      </c>
      <c r="CK1566">
        <v>9167.4411461111104</v>
      </c>
      <c r="CL1566">
        <v>16121.78476</v>
      </c>
      <c r="CM1566">
        <v>8917.7673594444404</v>
      </c>
      <c r="CN1566">
        <v>878.15929111111097</v>
      </c>
      <c r="CO1566">
        <v>9160.3318122222099</v>
      </c>
      <c r="CP1566">
        <v>16126.1828866667</v>
      </c>
      <c r="CQ1566">
        <v>8921.2261511111301</v>
      </c>
      <c r="CR1566">
        <v>877.14471222222198</v>
      </c>
      <c r="CS1566">
        <v>9170.8999377777709</v>
      </c>
      <c r="CT1566">
        <v>16125.4959827778</v>
      </c>
      <c r="CU1566">
        <v>8927.3621688888998</v>
      </c>
      <c r="CV1566">
        <v>875.62527111111001</v>
      </c>
      <c r="CW1566">
        <v>9174.4145555555406</v>
      </c>
      <c r="CX1566">
        <v>16130.838298888901</v>
      </c>
      <c r="CY1566">
        <v>8922.7261744444695</v>
      </c>
      <c r="CZ1566">
        <v>877.43597888888803</v>
      </c>
      <c r="DA1566">
        <v>9175.5674861111002</v>
      </c>
      <c r="DB1566">
        <v>16134.4597144444</v>
      </c>
      <c r="DC1566">
        <v>8925.1121338888897</v>
      </c>
      <c r="DD1566">
        <v>878.12288277777702</v>
      </c>
      <c r="DE1566">
        <v>9173.2834700000003</v>
      </c>
      <c r="DF1566">
        <v>16130.270328888901</v>
      </c>
      <c r="DG1566">
        <v>8927.8548950000004</v>
      </c>
      <c r="DH1566">
        <v>877.41413388888805</v>
      </c>
      <c r="DI1566">
        <v>9171.4314994444394</v>
      </c>
      <c r="DJ1566">
        <v>16129.5421622222</v>
      </c>
      <c r="DK1566">
        <v>8927.9131483333404</v>
      </c>
      <c r="DL1566">
        <v>878.76852388888801</v>
      </c>
      <c r="DM1566">
        <v>9174.8441738888796</v>
      </c>
      <c r="DN1566">
        <v>16130.020325</v>
      </c>
      <c r="DO1566">
        <v>8930.2626994444599</v>
      </c>
      <c r="DP1566">
        <v>882.45304722221999</v>
      </c>
      <c r="DQ1566">
        <v>9172.5310311111098</v>
      </c>
      <c r="DR1566">
        <v>16137.950059999999</v>
      </c>
      <c r="DS1566">
        <v>8932.2797211111192</v>
      </c>
      <c r="DT1566">
        <v>881.14720166666405</v>
      </c>
      <c r="DU1566">
        <v>9169.7203077777795</v>
      </c>
      <c r="DV1566">
        <v>16127.5008683334</v>
      </c>
      <c r="DW1566">
        <v>8943.5565955555703</v>
      </c>
      <c r="DX1566">
        <v>878.086474444445</v>
      </c>
      <c r="DY1566">
        <v>9165.9071416666502</v>
      </c>
      <c r="DZ1566">
        <v>16139.1102722222</v>
      </c>
      <c r="EA1566">
        <v>9025.1889333333293</v>
      </c>
      <c r="EB1566">
        <v>878.18599055555501</v>
      </c>
      <c r="EC1566">
        <v>9087.5661172222208</v>
      </c>
      <c r="ED1566">
        <v>16127.583393888901</v>
      </c>
      <c r="EE1566">
        <v>9065.2381000000005</v>
      </c>
      <c r="EF1566">
        <v>881.40448722222197</v>
      </c>
      <c r="EG1566">
        <v>9046.7014038888992</v>
      </c>
      <c r="EH1566">
        <v>16137.265583333299</v>
      </c>
      <c r="EI1566">
        <v>9072.4032599999991</v>
      </c>
      <c r="EJ1566">
        <v>878.21268999999995</v>
      </c>
      <c r="EK1566">
        <v>9045.3203144444306</v>
      </c>
      <c r="EL1566">
        <v>16142.059347222201</v>
      </c>
      <c r="EM1566">
        <v>9077.3329483333291</v>
      </c>
      <c r="EN1566">
        <v>880.05495166666606</v>
      </c>
      <c r="EO1566">
        <v>9039.6042061111093</v>
      </c>
      <c r="EP1566">
        <v>16135.566527777801</v>
      </c>
      <c r="EQ1566">
        <v>9067.4274544444397</v>
      </c>
      <c r="ER1566">
        <v>881.09622999999897</v>
      </c>
      <c r="ES1566">
        <v>9042.1066722222204</v>
      </c>
      <c r="ET1566">
        <v>16139.712223333299</v>
      </c>
      <c r="EU1566">
        <v>9074.9081533333392</v>
      </c>
      <c r="EV1566">
        <v>881.46031333333406</v>
      </c>
      <c r="EW1566">
        <v>9048.4635672222194</v>
      </c>
      <c r="EX1566">
        <v>16146.8603927778</v>
      </c>
      <c r="EY1566">
        <v>9077.9640261110999</v>
      </c>
      <c r="EZ1566">
        <v>879.82679277777697</v>
      </c>
      <c r="FA1566">
        <v>9040.8081083333309</v>
      </c>
      <c r="FB1566">
        <v>16142.7074155555</v>
      </c>
      <c r="FC1566">
        <v>9071.6508211111104</v>
      </c>
      <c r="FD1566">
        <v>882.04770111111202</v>
      </c>
      <c r="FE1566">
        <v>9039.2376955555701</v>
      </c>
      <c r="FF1566">
        <v>5.0624212693499197E-2</v>
      </c>
      <c r="FG1566">
        <v>5.7245562489742802E-2</v>
      </c>
      <c r="FH1566">
        <v>7.72172407985382E-2</v>
      </c>
      <c r="FI1566">
        <v>6.6292611305730498E-2</v>
      </c>
      <c r="FJ1566">
        <v>7.3921838456541406E-2</v>
      </c>
      <c r="FK1566">
        <v>5.5629393348383002E-2</v>
      </c>
      <c r="FL1566">
        <v>6.9694889235776006E-2</v>
      </c>
      <c r="FM1566">
        <v>8.2666262781763603E-2</v>
      </c>
      <c r="FN1566">
        <v>6.8578401693487806E-2</v>
      </c>
      <c r="FO1566">
        <v>4.6234169382865599E-2</v>
      </c>
      <c r="FP1566">
        <v>4.0384814037616797E-2</v>
      </c>
      <c r="FQ1566">
        <v>-7.0617328900795997E-3</v>
      </c>
      <c r="FR1566">
        <v>-0.32686961059915298</v>
      </c>
      <c r="FS1566">
        <v>-0.43620795301820398</v>
      </c>
      <c r="FT1566">
        <v>-0.47124725083860602</v>
      </c>
      <c r="FU1566">
        <v>-0.45316373090752399</v>
      </c>
      <c r="FV1566">
        <v>-0.46609855828947</v>
      </c>
      <c r="FW1566">
        <v>-0.44641957444325597</v>
      </c>
      <c r="FX1566">
        <v>-0.43932998614590402</v>
      </c>
      <c r="FY1566">
        <v>-0.44742170462318798</v>
      </c>
      <c r="FZ1566">
        <v>-0.46274913925029598</v>
      </c>
      <c r="GA1566">
        <v>-0.45575625460717201</v>
      </c>
      <c r="GB1566">
        <v>-0.45582156909465699</v>
      </c>
      <c r="GC1566">
        <v>-0.4690124047675</v>
      </c>
      <c r="GD1566">
        <v>-0.46406363725028099</v>
      </c>
      <c r="GE1566">
        <v>-0.474825653312965</v>
      </c>
      <c r="GF1566">
        <v>-0.46596756296408798</v>
      </c>
      <c r="GG1566">
        <v>-0.45744630039291201</v>
      </c>
      <c r="GH1566">
        <v>-0.46380825543863302</v>
      </c>
      <c r="GI1566">
        <v>-0.45514752323558</v>
      </c>
      <c r="GJ1566">
        <v>-0.44580917250471402</v>
      </c>
      <c r="GK1566">
        <v>-0.41768309303833501</v>
      </c>
      <c r="GL1566">
        <v>-0.11709413552063599</v>
      </c>
      <c r="GM1566">
        <v>3.4830823396928598E-2</v>
      </c>
      <c r="GN1566">
        <v>5.0846433869242202E-2</v>
      </c>
      <c r="GO1566">
        <v>7.0819442721558795E-2</v>
      </c>
      <c r="GP1566">
        <v>4.7552376273098398E-2</v>
      </c>
      <c r="GQ1566">
        <v>4.9650565052246097E-2</v>
      </c>
      <c r="GR1566">
        <v>6.9721241376426504E-2</v>
      </c>
      <c r="GS1566">
        <v>6.0847058294390403E-2</v>
      </c>
    </row>
    <row r="1567" spans="1:201" x14ac:dyDescent="0.25">
      <c r="A1567">
        <v>879.30489014096804</v>
      </c>
      <c r="B1567">
        <v>15986.603045555599</v>
      </c>
      <c r="C1567">
        <v>8991.0063627777909</v>
      </c>
      <c r="D1567">
        <v>856.70750111111204</v>
      </c>
      <c r="E1567">
        <v>8958.6806172222405</v>
      </c>
      <c r="F1567">
        <v>15988.9064794444</v>
      </c>
      <c r="G1567">
        <v>8995.6860472222197</v>
      </c>
      <c r="H1567">
        <v>858.19296111110896</v>
      </c>
      <c r="I1567">
        <v>8961.0131777777806</v>
      </c>
      <c r="J1567">
        <v>15997.671178888901</v>
      </c>
      <c r="K1567">
        <v>9000.14970888891</v>
      </c>
      <c r="L1567">
        <v>858.29490444444502</v>
      </c>
      <c r="M1567">
        <v>8961.5277488889005</v>
      </c>
      <c r="N1567">
        <v>15996.061930555599</v>
      </c>
      <c r="O1567">
        <v>9004.5793894444396</v>
      </c>
      <c r="P1567">
        <v>860.61047444444398</v>
      </c>
      <c r="Q1567">
        <v>8960.7097750000194</v>
      </c>
      <c r="R1567">
        <v>16005.746547222199</v>
      </c>
      <c r="S1567">
        <v>9001.8754638889004</v>
      </c>
      <c r="T1567">
        <v>859.236666666666</v>
      </c>
      <c r="U1567">
        <v>8962.2486338888993</v>
      </c>
      <c r="V1567">
        <v>16017.8486772222</v>
      </c>
      <c r="W1567">
        <v>9000.0089300000109</v>
      </c>
      <c r="X1567">
        <v>858.18810666666604</v>
      </c>
      <c r="Y1567">
        <v>8967.9331883333507</v>
      </c>
      <c r="Z1567">
        <v>16012.7393744445</v>
      </c>
      <c r="AA1567">
        <v>9006.2129100000002</v>
      </c>
      <c r="AB1567">
        <v>859.45754388888804</v>
      </c>
      <c r="AC1567">
        <v>8966.1273350000101</v>
      </c>
      <c r="AD1567">
        <v>16027.411932777801</v>
      </c>
      <c r="AE1567">
        <v>9008.6061511111002</v>
      </c>
      <c r="AF1567">
        <v>862.63720499999999</v>
      </c>
      <c r="AG1567">
        <v>8967.04239777779</v>
      </c>
      <c r="AH1567">
        <v>16019.1812222222</v>
      </c>
      <c r="AI1567">
        <v>9003.0939294444397</v>
      </c>
      <c r="AJ1567">
        <v>861.11533666666799</v>
      </c>
      <c r="AK1567">
        <v>8973.6784233333201</v>
      </c>
      <c r="AL1567">
        <v>16025.4968544444</v>
      </c>
      <c r="AM1567">
        <v>9005.3852272222193</v>
      </c>
      <c r="AN1567">
        <v>862.05709888888805</v>
      </c>
      <c r="AO1567">
        <v>8973.7124044444608</v>
      </c>
      <c r="AP1567">
        <v>16033.3659088889</v>
      </c>
      <c r="AQ1567">
        <v>9007.2056438888994</v>
      </c>
      <c r="AR1567">
        <v>864.25373500000001</v>
      </c>
      <c r="AS1567">
        <v>8985.7271544444502</v>
      </c>
      <c r="AT1567">
        <v>16037.9266594444</v>
      </c>
      <c r="AU1567">
        <v>8987.9043727777807</v>
      </c>
      <c r="AV1567">
        <v>864.26829833333397</v>
      </c>
      <c r="AW1567">
        <v>9006.0794127777699</v>
      </c>
      <c r="AX1567">
        <v>16033.378044999999</v>
      </c>
      <c r="AY1567">
        <v>8906.2914527777903</v>
      </c>
      <c r="AZ1567">
        <v>866.39939944444404</v>
      </c>
      <c r="BA1567">
        <v>9084.5078172222202</v>
      </c>
      <c r="BB1567">
        <v>16033.0746422222</v>
      </c>
      <c r="BC1567">
        <v>8885.10180277779</v>
      </c>
      <c r="BD1567">
        <v>868.714969444443</v>
      </c>
      <c r="BE1567">
        <v>9115.62723333332</v>
      </c>
      <c r="BF1567">
        <v>16032.865901111099</v>
      </c>
      <c r="BG1567">
        <v>8878.6381099999999</v>
      </c>
      <c r="BH1567">
        <v>869.37517388888705</v>
      </c>
      <c r="BI1567">
        <v>9117.5083305555399</v>
      </c>
      <c r="BJ1567">
        <v>16041.870895555599</v>
      </c>
      <c r="BK1567">
        <v>8878.8274333333393</v>
      </c>
      <c r="BL1567">
        <v>870.69558277777696</v>
      </c>
      <c r="BM1567">
        <v>9114.8602311111099</v>
      </c>
      <c r="BN1567">
        <v>16037.9290866667</v>
      </c>
      <c r="BO1567">
        <v>8881.0143605555495</v>
      </c>
      <c r="BP1567">
        <v>873.18348555555497</v>
      </c>
      <c r="BQ1567">
        <v>9128.2172349999892</v>
      </c>
      <c r="BR1567">
        <v>16040.3732994444</v>
      </c>
      <c r="BS1567">
        <v>8882.5605011111202</v>
      </c>
      <c r="BT1567">
        <v>872.94319055555604</v>
      </c>
      <c r="BU1567">
        <v>9122.2025783333302</v>
      </c>
      <c r="BV1567">
        <v>16042.167016666701</v>
      </c>
      <c r="BW1567">
        <v>8886.6819244444596</v>
      </c>
      <c r="BX1567">
        <v>875.03788333333205</v>
      </c>
      <c r="BY1567">
        <v>9126.1735138888598</v>
      </c>
      <c r="BZ1567">
        <v>16042.897610555499</v>
      </c>
      <c r="CA1567">
        <v>8884.8517988888907</v>
      </c>
      <c r="CB1567">
        <v>875.86313888888799</v>
      </c>
      <c r="CC1567">
        <v>9130.6177577777798</v>
      </c>
      <c r="CD1567">
        <v>16045.829695</v>
      </c>
      <c r="CE1567">
        <v>8891.4853972222409</v>
      </c>
      <c r="CF1567">
        <v>873.991750555556</v>
      </c>
      <c r="CG1567">
        <v>9125.5181638888807</v>
      </c>
      <c r="CH1567">
        <v>16041.654872777801</v>
      </c>
      <c r="CI1567">
        <v>8891.0217977777793</v>
      </c>
      <c r="CJ1567">
        <v>874.55486611111201</v>
      </c>
      <c r="CK1567">
        <v>9123.9234788888807</v>
      </c>
      <c r="CL1567">
        <v>16050.5166611111</v>
      </c>
      <c r="CM1567">
        <v>8887.0484350000097</v>
      </c>
      <c r="CN1567">
        <v>876.71752111111095</v>
      </c>
      <c r="CO1567">
        <v>9132.2852594444394</v>
      </c>
      <c r="CP1567">
        <v>16058.2182372222</v>
      </c>
      <c r="CQ1567">
        <v>8893.47814666669</v>
      </c>
      <c r="CR1567">
        <v>876.33402000000001</v>
      </c>
      <c r="CS1567">
        <v>9132.0449644444398</v>
      </c>
      <c r="CT1567">
        <v>16055.737616111101</v>
      </c>
      <c r="CU1567">
        <v>8886.12851777779</v>
      </c>
      <c r="CV1567">
        <v>876.38984611110902</v>
      </c>
      <c r="CW1567">
        <v>9133.9406249999993</v>
      </c>
      <c r="CX1567">
        <v>16056.082281666701</v>
      </c>
      <c r="CY1567">
        <v>8889.7159522222391</v>
      </c>
      <c r="CZ1567">
        <v>876.90441722222204</v>
      </c>
      <c r="DA1567">
        <v>9134.0280050000001</v>
      </c>
      <c r="DB1567">
        <v>16060.339629444399</v>
      </c>
      <c r="DC1567">
        <v>8890.2669316666797</v>
      </c>
      <c r="DD1567">
        <v>878.33162388888798</v>
      </c>
      <c r="DE1567">
        <v>9134.3581072222005</v>
      </c>
      <c r="DF1567">
        <v>16066.485356111099</v>
      </c>
      <c r="DG1567">
        <v>8895.9320683333299</v>
      </c>
      <c r="DH1567">
        <v>879.94087222222197</v>
      </c>
      <c r="DI1567">
        <v>9136.7343577777701</v>
      </c>
      <c r="DJ1567">
        <v>16061.732855</v>
      </c>
      <c r="DK1567">
        <v>8899.4029961111391</v>
      </c>
      <c r="DL1567">
        <v>880.67874777777695</v>
      </c>
      <c r="DM1567">
        <v>9128.8313222222205</v>
      </c>
      <c r="DN1567">
        <v>16061.2377016667</v>
      </c>
      <c r="DO1567">
        <v>8891.1285955555595</v>
      </c>
      <c r="DP1567">
        <v>881.70303555555495</v>
      </c>
      <c r="DQ1567">
        <v>9137.73437333332</v>
      </c>
      <c r="DR1567">
        <v>16057.089578888899</v>
      </c>
      <c r="DS1567">
        <v>8903.3787861111305</v>
      </c>
      <c r="DT1567">
        <v>881.319534444444</v>
      </c>
      <c r="DU1567">
        <v>9130.1128955555596</v>
      </c>
      <c r="DV1567">
        <v>16070.6723144444</v>
      </c>
      <c r="DW1567">
        <v>8915.0610066666704</v>
      </c>
      <c r="DX1567">
        <v>880.03553388888804</v>
      </c>
      <c r="DY1567">
        <v>9117.9792116666704</v>
      </c>
      <c r="DZ1567">
        <v>16062.160046111099</v>
      </c>
      <c r="EA1567">
        <v>8987.6033972222194</v>
      </c>
      <c r="EB1567">
        <v>879.79766611111097</v>
      </c>
      <c r="EC1567">
        <v>9046.1310066666792</v>
      </c>
      <c r="ED1567">
        <v>16059.2449522222</v>
      </c>
      <c r="EE1567">
        <v>9032.03127277778</v>
      </c>
      <c r="EF1567">
        <v>880.47000666666599</v>
      </c>
      <c r="EG1567">
        <v>9006.36097055557</v>
      </c>
      <c r="EH1567">
        <v>16060.6721588889</v>
      </c>
      <c r="EI1567">
        <v>9036.8954261111103</v>
      </c>
      <c r="EJ1567">
        <v>879.06221777777796</v>
      </c>
      <c r="EK1567">
        <v>8999.9967938888894</v>
      </c>
      <c r="EL1567">
        <v>16073.720905555499</v>
      </c>
      <c r="EM1567">
        <v>9042.0192922222195</v>
      </c>
      <c r="EN1567">
        <v>882.67635166666605</v>
      </c>
      <c r="EO1567">
        <v>9008.6741133333308</v>
      </c>
      <c r="EP1567">
        <v>16066.800895</v>
      </c>
      <c r="EQ1567">
        <v>9039.2037144444203</v>
      </c>
      <c r="ER1567">
        <v>880.63748499999895</v>
      </c>
      <c r="ES1567">
        <v>9002.7395550000001</v>
      </c>
      <c r="ET1567">
        <v>16062.7789877778</v>
      </c>
      <c r="EU1567">
        <v>9044.0023327777508</v>
      </c>
      <c r="EV1567">
        <v>880.41660777777804</v>
      </c>
      <c r="EW1567">
        <v>9002.8681977777906</v>
      </c>
      <c r="EX1567">
        <v>16084.5414622222</v>
      </c>
      <c r="EY1567">
        <v>9043.3591188888695</v>
      </c>
      <c r="EZ1567">
        <v>880.80981777777799</v>
      </c>
      <c r="FA1567">
        <v>9004.4507466666691</v>
      </c>
      <c r="FB1567">
        <v>16084.000191666601</v>
      </c>
      <c r="FC1567">
        <v>9035.1866616666703</v>
      </c>
      <c r="FD1567">
        <v>882.38993944444405</v>
      </c>
      <c r="FE1567">
        <v>9011.1692977777802</v>
      </c>
      <c r="FF1567">
        <v>6.1207493676743399E-2</v>
      </c>
      <c r="FG1567">
        <v>6.5648113785263598E-2</v>
      </c>
      <c r="FH1567">
        <v>7.3083278462307194E-2</v>
      </c>
      <c r="FI1567">
        <v>8.3034745445148106E-2</v>
      </c>
      <c r="FJ1567">
        <v>7.4949442222530499E-2</v>
      </c>
      <c r="FK1567">
        <v>6.0614875615726503E-2</v>
      </c>
      <c r="FL1567">
        <v>7.5783217628401095E-2</v>
      </c>
      <c r="FM1567">
        <v>7.8518201766096599E-2</v>
      </c>
      <c r="FN1567">
        <v>5.5593578016248098E-2</v>
      </c>
      <c r="FO1567">
        <v>5.9838547866777399E-2</v>
      </c>
      <c r="FP1567">
        <v>4.0563546467310703E-2</v>
      </c>
      <c r="FQ1567">
        <v>-3.4314486384184502E-2</v>
      </c>
      <c r="FR1567">
        <v>-0.33660545902147498</v>
      </c>
      <c r="FS1567">
        <v>-0.43546569802815299</v>
      </c>
      <c r="FT1567">
        <v>-0.45125241254996001</v>
      </c>
      <c r="FU1567">
        <v>-0.445667256498328</v>
      </c>
      <c r="FV1567">
        <v>-0.46695234463562202</v>
      </c>
      <c r="FW1567">
        <v>-0.45259273205081302</v>
      </c>
      <c r="FX1567">
        <v>-0.45231753921491202</v>
      </c>
      <c r="FY1567">
        <v>-0.46416852201273201</v>
      </c>
      <c r="FZ1567">
        <v>-0.441872186344198</v>
      </c>
      <c r="GA1567">
        <v>-0.439874289080388</v>
      </c>
      <c r="GB1567">
        <v>-0.46296289018622</v>
      </c>
      <c r="GC1567">
        <v>-0.45013341855618799</v>
      </c>
      <c r="GD1567">
        <v>-0.46765272277016001</v>
      </c>
      <c r="GE1567">
        <v>-0.46105398667320002</v>
      </c>
      <c r="GF1567">
        <v>-0.46055137514711603</v>
      </c>
      <c r="GG1567">
        <v>-0.454211252113847</v>
      </c>
      <c r="GH1567">
        <v>-0.43291704420428501</v>
      </c>
      <c r="GI1567">
        <v>-0.46537089942934601</v>
      </c>
      <c r="GJ1567">
        <v>-0.42798293022377198</v>
      </c>
      <c r="GK1567">
        <v>-0.38265891820627601</v>
      </c>
      <c r="GL1567">
        <v>-0.11043631784763901</v>
      </c>
      <c r="GM1567">
        <v>4.8449185761059999E-2</v>
      </c>
      <c r="GN1567">
        <v>6.9628048061070397E-2</v>
      </c>
      <c r="GO1567">
        <v>6.2883593757494499E-2</v>
      </c>
      <c r="GP1567">
        <v>6.8787565631169598E-2</v>
      </c>
      <c r="GQ1567">
        <v>7.76165956168101E-2</v>
      </c>
      <c r="GR1567">
        <v>7.3313601606468201E-2</v>
      </c>
      <c r="GS1567">
        <v>4.5261403826705002E-2</v>
      </c>
    </row>
    <row r="1568" spans="1:201" x14ac:dyDescent="0.25">
      <c r="A1568">
        <v>879.61292054857404</v>
      </c>
      <c r="B1568">
        <v>15897.490008888901</v>
      </c>
      <c r="C1568">
        <v>8955.6538711111207</v>
      </c>
      <c r="D1568">
        <v>859.20268555555504</v>
      </c>
      <c r="E1568">
        <v>8915.3522733333393</v>
      </c>
      <c r="F1568">
        <v>15900.223061111101</v>
      </c>
      <c r="G1568">
        <v>8957.6878833333503</v>
      </c>
      <c r="H1568">
        <v>857.40168666666602</v>
      </c>
      <c r="I1568">
        <v>8915.8547083333506</v>
      </c>
      <c r="J1568">
        <v>15904.257104444399</v>
      </c>
      <c r="K1568">
        <v>8960.6588033333192</v>
      </c>
      <c r="L1568">
        <v>861.33621388888901</v>
      </c>
      <c r="M1568">
        <v>8915.2163488889091</v>
      </c>
      <c r="N1568">
        <v>15904.494972222201</v>
      </c>
      <c r="O1568">
        <v>8957.4330250000003</v>
      </c>
      <c r="P1568">
        <v>859.54735111110995</v>
      </c>
      <c r="Q1568">
        <v>8910.5803544444498</v>
      </c>
      <c r="R1568">
        <v>15919.6359844445</v>
      </c>
      <c r="S1568">
        <v>8957.4839966666896</v>
      </c>
      <c r="T1568">
        <v>857.98907444444399</v>
      </c>
      <c r="U1568">
        <v>8915.9348066666807</v>
      </c>
      <c r="V1568">
        <v>15907.4294838889</v>
      </c>
      <c r="W1568">
        <v>8962.8141766666704</v>
      </c>
      <c r="X1568">
        <v>857.45508555555398</v>
      </c>
      <c r="Y1568">
        <v>8918.2285316666894</v>
      </c>
      <c r="Z1568">
        <v>15915.538833333299</v>
      </c>
      <c r="AA1568">
        <v>8965.8093688888894</v>
      </c>
      <c r="AB1568">
        <v>860.54008499999998</v>
      </c>
      <c r="AC1568">
        <v>8919.9712772222392</v>
      </c>
      <c r="AD1568">
        <v>15919.1602488889</v>
      </c>
      <c r="AE1568">
        <v>8959.8820922222403</v>
      </c>
      <c r="AF1568">
        <v>860.48911333333206</v>
      </c>
      <c r="AG1568">
        <v>8921.9567450000104</v>
      </c>
      <c r="AH1568">
        <v>15920.500075555599</v>
      </c>
      <c r="AI1568">
        <v>8967.6856116666604</v>
      </c>
      <c r="AJ1568">
        <v>863.29255499999999</v>
      </c>
      <c r="AK1568">
        <v>8930.4495955555594</v>
      </c>
      <c r="AL1568">
        <v>15920.7597883333</v>
      </c>
      <c r="AM1568">
        <v>8958.6709083333408</v>
      </c>
      <c r="AN1568">
        <v>863.37993500000005</v>
      </c>
      <c r="AO1568">
        <v>8932.6826400000009</v>
      </c>
      <c r="AP1568">
        <v>15935.772157777799</v>
      </c>
      <c r="AQ1568">
        <v>8967.66862111111</v>
      </c>
      <c r="AR1568">
        <v>862.47215388889003</v>
      </c>
      <c r="AS1568">
        <v>8939.4667261111208</v>
      </c>
      <c r="AT1568">
        <v>15934.019703333301</v>
      </c>
      <c r="AU1568">
        <v>8940.9667494444493</v>
      </c>
      <c r="AV1568">
        <v>865.37025722222097</v>
      </c>
      <c r="AW1568">
        <v>8949.5785338888909</v>
      </c>
      <c r="AX1568">
        <v>15925.8399644444</v>
      </c>
      <c r="AY1568">
        <v>8859.8004383333391</v>
      </c>
      <c r="AZ1568">
        <v>866.64454888888804</v>
      </c>
      <c r="BA1568">
        <v>9042.7790127777698</v>
      </c>
      <c r="BB1568">
        <v>15931.2478155555</v>
      </c>
      <c r="BC1568">
        <v>8835.0160722222408</v>
      </c>
      <c r="BD1568">
        <v>869.382455555555</v>
      </c>
      <c r="BE1568">
        <v>9067.6289138888606</v>
      </c>
      <c r="BF1568">
        <v>15938.803758333301</v>
      </c>
      <c r="BG1568">
        <v>8833.8849866666696</v>
      </c>
      <c r="BH1568">
        <v>871.40918611111101</v>
      </c>
      <c r="BI1568">
        <v>9064.1749766666599</v>
      </c>
      <c r="BJ1568">
        <v>15947.9980761111</v>
      </c>
      <c r="BK1568">
        <v>8841.39481222223</v>
      </c>
      <c r="BL1568">
        <v>870.58635777777602</v>
      </c>
      <c r="BM1568">
        <v>9069.4080677778002</v>
      </c>
      <c r="BN1568">
        <v>15947.053886666599</v>
      </c>
      <c r="BO1568">
        <v>8841.4821922222309</v>
      </c>
      <c r="BP1568">
        <v>871.46258499999897</v>
      </c>
      <c r="BQ1568">
        <v>9076.9494472222195</v>
      </c>
      <c r="BR1568">
        <v>15941.065929444399</v>
      </c>
      <c r="BS1568">
        <v>8835.0816072222296</v>
      </c>
      <c r="BT1568">
        <v>871.35093277777798</v>
      </c>
      <c r="BU1568">
        <v>9072.3450066666701</v>
      </c>
      <c r="BV1568">
        <v>15944.548993333299</v>
      </c>
      <c r="BW1568">
        <v>8843.8220344444508</v>
      </c>
      <c r="BX1568">
        <v>875.72721444444505</v>
      </c>
      <c r="BY1568">
        <v>9078.3839355555592</v>
      </c>
      <c r="BZ1568">
        <v>15957.660847777801</v>
      </c>
      <c r="CA1568">
        <v>8847.2007277777902</v>
      </c>
      <c r="CB1568">
        <v>876.13741500000003</v>
      </c>
      <c r="CC1568">
        <v>9074.0683344444496</v>
      </c>
      <c r="CD1568">
        <v>15953.614668333301</v>
      </c>
      <c r="CE1568">
        <v>8842.7516294444595</v>
      </c>
      <c r="CF1568">
        <v>872.42861944444405</v>
      </c>
      <c r="CG1568">
        <v>9075.3256355555604</v>
      </c>
      <c r="CH1568">
        <v>15952.2165883333</v>
      </c>
      <c r="CI1568">
        <v>8850.7638900000202</v>
      </c>
      <c r="CJ1568">
        <v>874.83156944444397</v>
      </c>
      <c r="CK1568">
        <v>9079.2577355555404</v>
      </c>
      <c r="CL1568">
        <v>15952.369503333301</v>
      </c>
      <c r="CM1568">
        <v>8847.3026711111197</v>
      </c>
      <c r="CN1568">
        <v>876.28304833333402</v>
      </c>
      <c r="CO1568">
        <v>9085.3597722222294</v>
      </c>
      <c r="CP1568">
        <v>15957.0564694444</v>
      </c>
      <c r="CQ1568">
        <v>8845.6400238889</v>
      </c>
      <c r="CR1568">
        <v>876.098579444444</v>
      </c>
      <c r="CS1568">
        <v>9083.8112044444406</v>
      </c>
      <c r="CT1568">
        <v>15956.177814999999</v>
      </c>
      <c r="CU1568">
        <v>8849.4507627777894</v>
      </c>
      <c r="CV1568">
        <v>874.12524777777696</v>
      </c>
      <c r="CW1568">
        <v>9090.6996611111099</v>
      </c>
      <c r="CX1568">
        <v>15953.335537777801</v>
      </c>
      <c r="CY1568">
        <v>8851.9289566666594</v>
      </c>
      <c r="CZ1568">
        <v>878.97483777777802</v>
      </c>
      <c r="DA1568">
        <v>9087.0539733333208</v>
      </c>
      <c r="DB1568">
        <v>15962.70947</v>
      </c>
      <c r="DC1568">
        <v>8853.5964583333607</v>
      </c>
      <c r="DD1568">
        <v>880.47243388888899</v>
      </c>
      <c r="DE1568">
        <v>9088.0831155555497</v>
      </c>
      <c r="DF1568">
        <v>15964.3648355555</v>
      </c>
      <c r="DG1568">
        <v>8850.2153377777795</v>
      </c>
      <c r="DH1568">
        <v>878.75153333333299</v>
      </c>
      <c r="DI1568">
        <v>9092.5856127777806</v>
      </c>
      <c r="DJ1568">
        <v>15963.779875</v>
      </c>
      <c r="DK1568">
        <v>8850.8245705555601</v>
      </c>
      <c r="DL1568">
        <v>877.25151000000005</v>
      </c>
      <c r="DM1568">
        <v>9089.9545038888591</v>
      </c>
      <c r="DN1568">
        <v>15971.6052394444</v>
      </c>
      <c r="DO1568">
        <v>8859.0358633333508</v>
      </c>
      <c r="DP1568">
        <v>882.17391666666595</v>
      </c>
      <c r="DQ1568">
        <v>9085.8257988888799</v>
      </c>
      <c r="DR1568">
        <v>15962.8284038889</v>
      </c>
      <c r="DS1568">
        <v>8860.3975350000201</v>
      </c>
      <c r="DT1568">
        <v>879.42387388888903</v>
      </c>
      <c r="DU1568">
        <v>9087.8937922222194</v>
      </c>
      <c r="DV1568">
        <v>15967.641585555501</v>
      </c>
      <c r="DW1568">
        <v>8876.7594400000107</v>
      </c>
      <c r="DX1568">
        <v>879.12775277777803</v>
      </c>
      <c r="DY1568">
        <v>9071.5852861111198</v>
      </c>
      <c r="DZ1568">
        <v>15969.338213888899</v>
      </c>
      <c r="EA1568">
        <v>8940.0541138889002</v>
      </c>
      <c r="EB1568">
        <v>880.41175333333194</v>
      </c>
      <c r="EC1568">
        <v>9002.6885833333308</v>
      </c>
      <c r="ED1568">
        <v>15968.105185</v>
      </c>
      <c r="EE1568">
        <v>8987.0815444444506</v>
      </c>
      <c r="EF1568">
        <v>879.82921999999905</v>
      </c>
      <c r="EG1568">
        <v>8957.9451688889003</v>
      </c>
      <c r="EH1568">
        <v>15965.923112222201</v>
      </c>
      <c r="EI1568">
        <v>8997.0647094444594</v>
      </c>
      <c r="EJ1568">
        <v>880.95545111111096</v>
      </c>
      <c r="EK1568">
        <v>8951.0664211111107</v>
      </c>
      <c r="EL1568">
        <v>15977.663586111101</v>
      </c>
      <c r="EM1568">
        <v>8996.3729511111105</v>
      </c>
      <c r="EN1568">
        <v>879.28794944444405</v>
      </c>
      <c r="EO1568">
        <v>8960.3481188889</v>
      </c>
      <c r="EP1568">
        <v>15972.0348577778</v>
      </c>
      <c r="EQ1568">
        <v>8988.3703994444404</v>
      </c>
      <c r="ER1568">
        <v>878.92143888888995</v>
      </c>
      <c r="ES1568">
        <v>8954.5422033333307</v>
      </c>
      <c r="ET1568">
        <v>15964.3429905556</v>
      </c>
      <c r="EU1568">
        <v>8989.7077988888996</v>
      </c>
      <c r="EV1568">
        <v>882.37052166666604</v>
      </c>
      <c r="EW1568">
        <v>8961.3335711111195</v>
      </c>
      <c r="EX1568">
        <v>15980.692759444401</v>
      </c>
      <c r="EY1568">
        <v>8994.2394227777804</v>
      </c>
      <c r="EZ1568">
        <v>880.03310666666596</v>
      </c>
      <c r="FA1568">
        <v>8962.2049438888898</v>
      </c>
      <c r="FB1568">
        <v>15978.641756666701</v>
      </c>
      <c r="FC1568">
        <v>8996.19090944446</v>
      </c>
      <c r="FD1568">
        <v>880.94816944444403</v>
      </c>
      <c r="FE1568">
        <v>8960.3529733333398</v>
      </c>
      <c r="FF1568">
        <v>7.6774232418694105E-2</v>
      </c>
      <c r="FG1568">
        <v>7.9667840649116903E-2</v>
      </c>
      <c r="FH1568">
        <v>8.6540803791300705E-2</v>
      </c>
      <c r="FI1568">
        <v>8.9214388488976601E-2</v>
      </c>
      <c r="FJ1568">
        <v>7.9028117068830298E-2</v>
      </c>
      <c r="FK1568">
        <v>8.4869307563243596E-2</v>
      </c>
      <c r="FL1568">
        <v>8.7224221064449395E-2</v>
      </c>
      <c r="FM1568">
        <v>7.2149717547657394E-2</v>
      </c>
      <c r="FN1568">
        <v>7.0845215390134497E-2</v>
      </c>
      <c r="FO1568">
        <v>4.9444744979373602E-2</v>
      </c>
      <c r="FP1568">
        <v>5.3599665364837498E-2</v>
      </c>
      <c r="FQ1568">
        <v>-1.6372364716163899E-2</v>
      </c>
      <c r="FR1568">
        <v>-0.34807251895465302</v>
      </c>
      <c r="FS1568">
        <v>-0.44239788080328701</v>
      </c>
      <c r="FT1568">
        <v>-0.437820126983202</v>
      </c>
      <c r="FU1568">
        <v>-0.43320437448895199</v>
      </c>
      <c r="FV1568">
        <v>-0.44741803889017201</v>
      </c>
      <c r="FW1568">
        <v>-0.45100615116888898</v>
      </c>
      <c r="FX1568">
        <v>-0.44589822149827502</v>
      </c>
      <c r="FY1568">
        <v>-0.43091058090253798</v>
      </c>
      <c r="FZ1568">
        <v>-0.44175745585841703</v>
      </c>
      <c r="GA1568">
        <v>-0.43411808062722201</v>
      </c>
      <c r="GB1568">
        <v>-0.45232341187793501</v>
      </c>
      <c r="GC1568">
        <v>-0.45239397919487501</v>
      </c>
      <c r="GD1568">
        <v>-0.458205702019438</v>
      </c>
      <c r="GE1568">
        <v>-0.44680431375771801</v>
      </c>
      <c r="GF1568">
        <v>-0.44535878347650298</v>
      </c>
      <c r="GG1568">
        <v>-0.460226538140944</v>
      </c>
      <c r="GH1568">
        <v>-0.45404709257857401</v>
      </c>
      <c r="GI1568">
        <v>-0.430537360034563</v>
      </c>
      <c r="GJ1568">
        <v>-0.43205057318255202</v>
      </c>
      <c r="GK1568">
        <v>-0.369886608507068</v>
      </c>
      <c r="GL1568">
        <v>-0.118917344735386</v>
      </c>
      <c r="GM1568">
        <v>5.53207430215234E-2</v>
      </c>
      <c r="GN1568">
        <v>8.7355163006224701E-2</v>
      </c>
      <c r="GO1568">
        <v>6.8353940077556199E-2</v>
      </c>
      <c r="GP1568">
        <v>6.4208409704327896E-2</v>
      </c>
      <c r="GQ1568">
        <v>5.3896185791633099E-2</v>
      </c>
      <c r="GR1568">
        <v>6.0773427389539003E-2</v>
      </c>
      <c r="GS1568">
        <v>6.8002394443106004E-2</v>
      </c>
    </row>
    <row r="1569" spans="1:201" x14ac:dyDescent="0.25">
      <c r="A1569">
        <v>879.92089847967998</v>
      </c>
      <c r="B1569">
        <v>15897.4050561111</v>
      </c>
      <c r="C1569">
        <v>8945.1634166666809</v>
      </c>
      <c r="D1569">
        <v>856.603130555554</v>
      </c>
      <c r="E1569">
        <v>8912.6750472222393</v>
      </c>
      <c r="F1569">
        <v>15893.659852222199</v>
      </c>
      <c r="G1569">
        <v>8951.3115705555592</v>
      </c>
      <c r="H1569">
        <v>857.91625777777699</v>
      </c>
      <c r="I1569">
        <v>8913.9250666666794</v>
      </c>
      <c r="J1569">
        <v>15906.0556761111</v>
      </c>
      <c r="K1569">
        <v>8957.4524427777797</v>
      </c>
      <c r="L1569">
        <v>858.76821277777594</v>
      </c>
      <c r="M1569">
        <v>8918.8790272222395</v>
      </c>
      <c r="N1569">
        <v>15902.3541622222</v>
      </c>
      <c r="O1569">
        <v>8954.9524038889194</v>
      </c>
      <c r="P1569">
        <v>860.21969166666599</v>
      </c>
      <c r="Q1569">
        <v>8911.9201811111197</v>
      </c>
      <c r="R1569">
        <v>15912.8470438889</v>
      </c>
      <c r="S1569">
        <v>8954.0106416666695</v>
      </c>
      <c r="T1569">
        <v>861.47213833333296</v>
      </c>
      <c r="U1569">
        <v>8907.9905083333506</v>
      </c>
      <c r="V1569">
        <v>15913.279089444501</v>
      </c>
      <c r="W1569">
        <v>8954.3553072222203</v>
      </c>
      <c r="X1569">
        <v>858.32888555555598</v>
      </c>
      <c r="Y1569">
        <v>8921.8717922222295</v>
      </c>
      <c r="Z1569">
        <v>15911.4028466667</v>
      </c>
      <c r="AA1569">
        <v>8960.9306522222305</v>
      </c>
      <c r="AB1569">
        <v>861.14931777777804</v>
      </c>
      <c r="AC1569">
        <v>8921.1751794444408</v>
      </c>
      <c r="AD1569">
        <v>15920.4806577778</v>
      </c>
      <c r="AE1569">
        <v>8956.5567977777791</v>
      </c>
      <c r="AF1569">
        <v>860.37746111111005</v>
      </c>
      <c r="AG1569">
        <v>8925.7165122222304</v>
      </c>
      <c r="AH1569">
        <v>15917.723333333301</v>
      </c>
      <c r="AI1569">
        <v>8963.4768083333402</v>
      </c>
      <c r="AJ1569">
        <v>862.02069055555398</v>
      </c>
      <c r="AK1569">
        <v>8927.5029477777898</v>
      </c>
      <c r="AL1569">
        <v>15931.891029444399</v>
      </c>
      <c r="AM1569">
        <v>8959.2315966666793</v>
      </c>
      <c r="AN1569">
        <v>862.53768888888703</v>
      </c>
      <c r="AO1569">
        <v>8923.8354149999996</v>
      </c>
      <c r="AP1569">
        <v>15934.2114538889</v>
      </c>
      <c r="AQ1569">
        <v>8962.8772844444502</v>
      </c>
      <c r="AR1569">
        <v>864.879958333334</v>
      </c>
      <c r="AS1569">
        <v>8935.1899605555609</v>
      </c>
      <c r="AT1569">
        <v>15940.002806111101</v>
      </c>
      <c r="AU1569">
        <v>8943.4619338888897</v>
      </c>
      <c r="AV1569">
        <v>863.27313722222095</v>
      </c>
      <c r="AW1569">
        <v>8955.0397838889003</v>
      </c>
      <c r="AX1569">
        <v>15926.5754127778</v>
      </c>
      <c r="AY1569">
        <v>8863.3514644444604</v>
      </c>
      <c r="AZ1569">
        <v>864.97704722222295</v>
      </c>
      <c r="BA1569">
        <v>9036.8735811111092</v>
      </c>
      <c r="BB1569">
        <v>15936.1969216667</v>
      </c>
      <c r="BC1569">
        <v>8834.4650927777893</v>
      </c>
      <c r="BD1569">
        <v>868.16641722222198</v>
      </c>
      <c r="BE1569">
        <v>9061.6118299999907</v>
      </c>
      <c r="BF1569">
        <v>15933.065805</v>
      </c>
      <c r="BG1569">
        <v>8833.2806083333398</v>
      </c>
      <c r="BH1569">
        <v>868.44554777777796</v>
      </c>
      <c r="BI1569">
        <v>9068.9444683333204</v>
      </c>
      <c r="BJ1569">
        <v>15942.4882816667</v>
      </c>
      <c r="BK1569">
        <v>8838.8899188889009</v>
      </c>
      <c r="BL1569">
        <v>870.10819499999798</v>
      </c>
      <c r="BM1569">
        <v>9074.7916466666593</v>
      </c>
      <c r="BN1569">
        <v>15938.687251666701</v>
      </c>
      <c r="BO1569">
        <v>8836.8850333333503</v>
      </c>
      <c r="BP1569">
        <v>870.32664500000101</v>
      </c>
      <c r="BQ1569">
        <v>9070.1459433333403</v>
      </c>
      <c r="BR1569">
        <v>15936.6508122222</v>
      </c>
      <c r="BS1569">
        <v>8842.6860944444597</v>
      </c>
      <c r="BT1569">
        <v>874.19806444444498</v>
      </c>
      <c r="BU1569">
        <v>9080.3888211111098</v>
      </c>
      <c r="BV1569">
        <v>15954.192347222201</v>
      </c>
      <c r="BW1569">
        <v>8842.1593872222402</v>
      </c>
      <c r="BX1569">
        <v>873.16892222222202</v>
      </c>
      <c r="BY1569">
        <v>9079.0150133333409</v>
      </c>
      <c r="BZ1569">
        <v>15947.286899999999</v>
      </c>
      <c r="CA1569">
        <v>8844.4312672222295</v>
      </c>
      <c r="CB1569">
        <v>875.89711999999997</v>
      </c>
      <c r="CC1569">
        <v>9078.6193761111099</v>
      </c>
      <c r="CD1569">
        <v>15943.8887888889</v>
      </c>
      <c r="CE1569">
        <v>8844.8900122222294</v>
      </c>
      <c r="CF1569">
        <v>870.03052388888898</v>
      </c>
      <c r="CG1569">
        <v>9076.9737194444606</v>
      </c>
      <c r="CH1569">
        <v>15946.318438333299</v>
      </c>
      <c r="CI1569">
        <v>8840.9336400000102</v>
      </c>
      <c r="CJ1569">
        <v>874.55243888888697</v>
      </c>
      <c r="CK1569">
        <v>9079.8426961110999</v>
      </c>
      <c r="CL1569">
        <v>15956.403546666699</v>
      </c>
      <c r="CM1569">
        <v>8848.7031783333405</v>
      </c>
      <c r="CN1569">
        <v>875.76604999999995</v>
      </c>
      <c r="CO1569">
        <v>9085.3088005555492</v>
      </c>
      <c r="CP1569">
        <v>15944.891231666699</v>
      </c>
      <c r="CQ1569">
        <v>8847.0478127777806</v>
      </c>
      <c r="CR1569">
        <v>877.01606944444302</v>
      </c>
      <c r="CS1569">
        <v>9083.7820777777706</v>
      </c>
      <c r="CT1569">
        <v>15964.964359444401</v>
      </c>
      <c r="CU1569">
        <v>8846.0793511111096</v>
      </c>
      <c r="CV1569">
        <v>878.05006611111003</v>
      </c>
      <c r="CW1569">
        <v>9086.0005588888798</v>
      </c>
      <c r="CX1569">
        <v>15954.973912777799</v>
      </c>
      <c r="CY1569">
        <v>8845.8463377778007</v>
      </c>
      <c r="CZ1569">
        <v>880.79282722222297</v>
      </c>
      <c r="DA1569">
        <v>9084.8549099999891</v>
      </c>
      <c r="DB1569">
        <v>15965.0444577778</v>
      </c>
      <c r="DC1569">
        <v>8847.2031550000193</v>
      </c>
      <c r="DD1569">
        <v>877.38015277777697</v>
      </c>
      <c r="DE1569">
        <v>9089.5977022222196</v>
      </c>
      <c r="DF1569">
        <v>15956.2142233333</v>
      </c>
      <c r="DG1569">
        <v>8855.1134722222596</v>
      </c>
      <c r="DH1569">
        <v>878.28065222222199</v>
      </c>
      <c r="DI1569">
        <v>9087.3500944444404</v>
      </c>
      <c r="DJ1569">
        <v>15962.1900444444</v>
      </c>
      <c r="DK1569">
        <v>8849.1376511111193</v>
      </c>
      <c r="DL1569">
        <v>878.51851999999803</v>
      </c>
      <c r="DM1569">
        <v>9089.3549799999892</v>
      </c>
      <c r="DN1569">
        <v>15968.454705</v>
      </c>
      <c r="DO1569">
        <v>8859.5018900000105</v>
      </c>
      <c r="DP1569">
        <v>879.91660000000002</v>
      </c>
      <c r="DQ1569">
        <v>9087.5709716666497</v>
      </c>
      <c r="DR1569">
        <v>15956.2773311111</v>
      </c>
      <c r="DS1569">
        <v>8862.3150405555607</v>
      </c>
      <c r="DT1569">
        <v>879.15687944444403</v>
      </c>
      <c r="DU1569">
        <v>9082.3597255555396</v>
      </c>
      <c r="DV1569">
        <v>15961.202165000001</v>
      </c>
      <c r="DW1569">
        <v>8864.1208938888904</v>
      </c>
      <c r="DX1569">
        <v>878.28065222222301</v>
      </c>
      <c r="DY1569">
        <v>9069.2235988888697</v>
      </c>
      <c r="DZ1569">
        <v>15963.4570544444</v>
      </c>
      <c r="EA1569">
        <v>8938.2579694444503</v>
      </c>
      <c r="EB1569">
        <v>879.17629722222</v>
      </c>
      <c r="EC1569">
        <v>9007.0891372222304</v>
      </c>
      <c r="ED1569">
        <v>15963.7240488889</v>
      </c>
      <c r="EE1569">
        <v>8984.0936338889005</v>
      </c>
      <c r="EF1569">
        <v>879.07920833333196</v>
      </c>
      <c r="EG1569">
        <v>8960.71948388889</v>
      </c>
      <c r="EH1569">
        <v>15968.0445044444</v>
      </c>
      <c r="EI1569">
        <v>8992.7685261111092</v>
      </c>
      <c r="EJ1569">
        <v>878.73697000000004</v>
      </c>
      <c r="EK1569">
        <v>8952.5931438889002</v>
      </c>
      <c r="EL1569">
        <v>15978.219419999999</v>
      </c>
      <c r="EM1569">
        <v>9001.8754638888895</v>
      </c>
      <c r="EN1569">
        <v>880.36806333333197</v>
      </c>
      <c r="EO1569">
        <v>8951.9450755555608</v>
      </c>
      <c r="EP1569">
        <v>15955.838003888901</v>
      </c>
      <c r="EQ1569">
        <v>8993.6010633333608</v>
      </c>
      <c r="ER1569">
        <v>882.48460111111103</v>
      </c>
      <c r="ES1569">
        <v>8960.0519977777894</v>
      </c>
      <c r="ET1569">
        <v>15978.294663888901</v>
      </c>
      <c r="EU1569">
        <v>8992.0719133333296</v>
      </c>
      <c r="EV1569">
        <v>878.43114000000003</v>
      </c>
      <c r="EW1569">
        <v>8954.6004566666707</v>
      </c>
      <c r="EX1569">
        <v>15980.180615555601</v>
      </c>
      <c r="EY1569">
        <v>8995.1156499999997</v>
      </c>
      <c r="EZ1569">
        <v>880.14475888888899</v>
      </c>
      <c r="FA1569">
        <v>8954.1951105555599</v>
      </c>
      <c r="FB1569">
        <v>15970.3358022222</v>
      </c>
      <c r="FC1569">
        <v>8992.0767677777694</v>
      </c>
      <c r="FD1569">
        <v>882.32197722222202</v>
      </c>
      <c r="FE1569">
        <v>8957.95487777778</v>
      </c>
      <c r="FF1569">
        <v>6.1879797589426203E-2</v>
      </c>
      <c r="FG1569">
        <v>7.1233073891397297E-2</v>
      </c>
      <c r="FH1569">
        <v>7.3438122219166999E-2</v>
      </c>
      <c r="FI1569">
        <v>8.1955058538607906E-2</v>
      </c>
      <c r="FJ1569">
        <v>8.7591705495682404E-2</v>
      </c>
      <c r="FK1569">
        <v>6.1812407208979597E-2</v>
      </c>
      <c r="FL1569">
        <v>7.5673658933886598E-2</v>
      </c>
      <c r="FM1569">
        <v>5.86654589354869E-2</v>
      </c>
      <c r="FN1569">
        <v>6.8450689717569194E-2</v>
      </c>
      <c r="FO1569">
        <v>6.7290481707960398E-2</v>
      </c>
      <c r="FP1569">
        <v>5.2635547245137103E-2</v>
      </c>
      <c r="FQ1569">
        <v>-2.1999525925269801E-2</v>
      </c>
      <c r="FR1569">
        <v>-0.33003287106386597</v>
      </c>
      <c r="FS1569">
        <v>-0.431826961732723</v>
      </c>
      <c r="FT1569">
        <v>-0.44811761083336199</v>
      </c>
      <c r="FU1569">
        <v>-0.44833894238141803</v>
      </c>
      <c r="FV1569">
        <v>-0.44343902443618999</v>
      </c>
      <c r="FW1569">
        <v>-0.452058931058958</v>
      </c>
      <c r="FX1569">
        <v>-0.44989360805346301</v>
      </c>
      <c r="FY1569">
        <v>-0.44511192031552799</v>
      </c>
      <c r="FZ1569">
        <v>-0.44104057881202202</v>
      </c>
      <c r="GA1569">
        <v>-0.45407201399626401</v>
      </c>
      <c r="GB1569">
        <v>-0.449430317208805</v>
      </c>
      <c r="GC1569">
        <v>-0.45005544004759501</v>
      </c>
      <c r="GD1569">
        <v>-0.45553761807536403</v>
      </c>
      <c r="GE1569">
        <v>-0.45418835669729202</v>
      </c>
      <c r="GF1569">
        <v>-0.46021006143503401</v>
      </c>
      <c r="GG1569">
        <v>-0.44121185972622001</v>
      </c>
      <c r="GH1569">
        <v>-0.456197805529718</v>
      </c>
      <c r="GI1569">
        <v>-0.43299094556871698</v>
      </c>
      <c r="GJ1569">
        <v>-0.41807508126944298</v>
      </c>
      <c r="GK1569">
        <v>-0.38953975494936</v>
      </c>
      <c r="GL1569">
        <v>-0.130722442268628</v>
      </c>
      <c r="GM1569">
        <v>4.43908055841475E-2</v>
      </c>
      <c r="GN1569">
        <v>7.6275017827311498E-2</v>
      </c>
      <c r="GO1569">
        <v>9.4741629913972406E-2</v>
      </c>
      <c r="GP1569">
        <v>6.3762078598909297E-2</v>
      </c>
      <c r="GQ1569">
        <v>7.1091765454860498E-2</v>
      </c>
      <c r="GR1569">
        <v>7.7634533070202294E-2</v>
      </c>
      <c r="GS1569">
        <v>6.4787750584223702E-2</v>
      </c>
    </row>
    <row r="1570" spans="1:201" x14ac:dyDescent="0.25">
      <c r="A1570">
        <v>880.22882392547797</v>
      </c>
      <c r="B1570">
        <v>15880.2373133333</v>
      </c>
      <c r="C1570">
        <v>8943.5881494444602</v>
      </c>
      <c r="D1570">
        <v>857.77062444444402</v>
      </c>
      <c r="E1570">
        <v>8892.7572616666803</v>
      </c>
      <c r="F1570">
        <v>15881.44607</v>
      </c>
      <c r="G1570">
        <v>8945.2774961111209</v>
      </c>
      <c r="H1570">
        <v>858.634715555556</v>
      </c>
      <c r="I1570">
        <v>8898.9199788889091</v>
      </c>
      <c r="J1570">
        <v>15894.300638888901</v>
      </c>
      <c r="K1570">
        <v>8941.5492827777798</v>
      </c>
      <c r="L1570">
        <v>860.588629444444</v>
      </c>
      <c r="M1570">
        <v>8901.3666188888892</v>
      </c>
      <c r="N1570">
        <v>15891.5336055556</v>
      </c>
      <c r="O1570">
        <v>8950.0736872222205</v>
      </c>
      <c r="P1570">
        <v>859.217248888889</v>
      </c>
      <c r="Q1570">
        <v>8899.3932872222395</v>
      </c>
      <c r="R1570">
        <v>15902.8711605556</v>
      </c>
      <c r="S1570">
        <v>8947.0566500000004</v>
      </c>
      <c r="T1570">
        <v>859.88716222222195</v>
      </c>
      <c r="U1570">
        <v>8902.0389594444405</v>
      </c>
      <c r="V1570">
        <v>15902.5143588889</v>
      </c>
      <c r="W1570">
        <v>8953.02518944445</v>
      </c>
      <c r="X1570">
        <v>859.65414888888802</v>
      </c>
      <c r="Y1570">
        <v>8904.9200722222304</v>
      </c>
      <c r="Z1570">
        <v>15902.900287222201</v>
      </c>
      <c r="AA1570">
        <v>8951.9766294444507</v>
      </c>
      <c r="AB1570">
        <v>862.44545444444304</v>
      </c>
      <c r="AC1570">
        <v>8907.7259411111099</v>
      </c>
      <c r="AD1570">
        <v>15900.3565583333</v>
      </c>
      <c r="AE1570">
        <v>8952.8407205555704</v>
      </c>
      <c r="AF1570">
        <v>862.15661499999806</v>
      </c>
      <c r="AG1570">
        <v>8903.8108316666803</v>
      </c>
      <c r="AH1570">
        <v>15910.072728888899</v>
      </c>
      <c r="AI1570">
        <v>8948.3212327777892</v>
      </c>
      <c r="AJ1570">
        <v>861.90175666666596</v>
      </c>
      <c r="AK1570">
        <v>8914.7648855555799</v>
      </c>
      <c r="AL1570">
        <v>15904.315357777799</v>
      </c>
      <c r="AM1570">
        <v>8952.2047883333307</v>
      </c>
      <c r="AN1570">
        <v>865.34598499999902</v>
      </c>
      <c r="AO1570">
        <v>8917.1921077777897</v>
      </c>
      <c r="AP1570">
        <v>15917.1286638889</v>
      </c>
      <c r="AQ1570">
        <v>8950.5008783333396</v>
      </c>
      <c r="AR1570">
        <v>864.629954444443</v>
      </c>
      <c r="AS1570">
        <v>8919.5562222222397</v>
      </c>
      <c r="AT1570">
        <v>15918.8689822222</v>
      </c>
      <c r="AU1570">
        <v>8932.9059444444501</v>
      </c>
      <c r="AV1570">
        <v>864.54985611111101</v>
      </c>
      <c r="AW1570">
        <v>8936.6123127777901</v>
      </c>
      <c r="AX1570">
        <v>15924.5681</v>
      </c>
      <c r="AY1570">
        <v>8856.3392194444605</v>
      </c>
      <c r="AZ1570">
        <v>863.98431333333303</v>
      </c>
      <c r="BA1570">
        <v>9023.3612350000003</v>
      </c>
      <c r="BB1570">
        <v>15925.7720022222</v>
      </c>
      <c r="BC1570">
        <v>8831.8436927777893</v>
      </c>
      <c r="BD1570">
        <v>868.64700722222199</v>
      </c>
      <c r="BE1570">
        <v>9046.8130561111102</v>
      </c>
      <c r="BF1570">
        <v>15925.339956666699</v>
      </c>
      <c r="BG1570">
        <v>8830.5378472222201</v>
      </c>
      <c r="BH1570">
        <v>869.61789611111101</v>
      </c>
      <c r="BI1570">
        <v>9054.4321066666598</v>
      </c>
      <c r="BJ1570">
        <v>15922.7428288889</v>
      </c>
      <c r="BK1570">
        <v>8828.5329616666695</v>
      </c>
      <c r="BL1570">
        <v>870.60092111111101</v>
      </c>
      <c r="BM1570">
        <v>9058.5632388888898</v>
      </c>
      <c r="BN1570">
        <v>15929.2089488889</v>
      </c>
      <c r="BO1570">
        <v>8827.0766283333396</v>
      </c>
      <c r="BP1570">
        <v>871.02568500000098</v>
      </c>
      <c r="BQ1570">
        <v>9059.9588916666598</v>
      </c>
      <c r="BR1570">
        <v>15940.4105794444</v>
      </c>
      <c r="BS1570">
        <v>8831.6859233333507</v>
      </c>
      <c r="BT1570">
        <v>873.44562555555399</v>
      </c>
      <c r="BU1570">
        <v>9062.5584466666605</v>
      </c>
      <c r="BV1570">
        <v>15932.5657972222</v>
      </c>
      <c r="BW1570">
        <v>8828.2926666666608</v>
      </c>
      <c r="BX1570">
        <v>874.50389444444397</v>
      </c>
      <c r="BY1570">
        <v>9064.4638161111106</v>
      </c>
      <c r="BZ1570">
        <v>15934.684762222199</v>
      </c>
      <c r="CA1570">
        <v>8835.8170555555607</v>
      </c>
      <c r="CB1570">
        <v>877.09374055555497</v>
      </c>
      <c r="CC1570">
        <v>9062.6676716666498</v>
      </c>
      <c r="CD1570">
        <v>15939.476098888899</v>
      </c>
      <c r="CE1570">
        <v>8832.1640861111191</v>
      </c>
      <c r="CF1570">
        <v>873.12280499999997</v>
      </c>
      <c r="CG1570">
        <v>9061.6628016666491</v>
      </c>
      <c r="CH1570">
        <v>15940.3765983333</v>
      </c>
      <c r="CI1570">
        <v>8834.6908244444403</v>
      </c>
      <c r="CJ1570">
        <v>875.94323722222202</v>
      </c>
      <c r="CK1570">
        <v>9066.7599683333392</v>
      </c>
      <c r="CL1570">
        <v>15941.2673888889</v>
      </c>
      <c r="CM1570">
        <v>8836.8364888888991</v>
      </c>
      <c r="CN1570">
        <v>876.81703722222198</v>
      </c>
      <c r="CO1570">
        <v>9073.0149199999905</v>
      </c>
      <c r="CP1570">
        <v>15941.990701111101</v>
      </c>
      <c r="CQ1570">
        <v>8837.5792188889009</v>
      </c>
      <c r="CR1570">
        <v>876.30003888888996</v>
      </c>
      <c r="CS1570">
        <v>9064.2210938888802</v>
      </c>
      <c r="CT1570">
        <v>15952.939900555601</v>
      </c>
      <c r="CU1570">
        <v>8839.9578966666704</v>
      </c>
      <c r="CV1570">
        <v>875.74905944444401</v>
      </c>
      <c r="CW1570">
        <v>9074.4178544444403</v>
      </c>
      <c r="CX1570">
        <v>15950.7942361111</v>
      </c>
      <c r="CY1570">
        <v>8838.0840811111302</v>
      </c>
      <c r="CZ1570">
        <v>878.914157222222</v>
      </c>
      <c r="DA1570">
        <v>9076.0271027777799</v>
      </c>
      <c r="DB1570">
        <v>15954.8865327778</v>
      </c>
      <c r="DC1570">
        <v>8835.2854938888995</v>
      </c>
      <c r="DD1570">
        <v>877.53064055555501</v>
      </c>
      <c r="DE1570">
        <v>9074.5562061110995</v>
      </c>
      <c r="DF1570">
        <v>15953.294275</v>
      </c>
      <c r="DG1570">
        <v>8843.44581500001</v>
      </c>
      <c r="DH1570">
        <v>878.63745388889004</v>
      </c>
      <c r="DI1570">
        <v>9066.2623877777805</v>
      </c>
      <c r="DJ1570">
        <v>15952.405911666699</v>
      </c>
      <c r="DK1570">
        <v>8844.0671838889102</v>
      </c>
      <c r="DL1570">
        <v>877.41170666666596</v>
      </c>
      <c r="DM1570">
        <v>9075.4688416666595</v>
      </c>
      <c r="DN1570">
        <v>15948.6825527778</v>
      </c>
      <c r="DO1570">
        <v>8842.8462911111201</v>
      </c>
      <c r="DP1570">
        <v>881.82196944444502</v>
      </c>
      <c r="DQ1570">
        <v>9067.3303655555501</v>
      </c>
      <c r="DR1570">
        <v>15954.194774444401</v>
      </c>
      <c r="DS1570">
        <v>8854.6571544444505</v>
      </c>
      <c r="DT1570">
        <v>881.11079333333203</v>
      </c>
      <c r="DU1570">
        <v>9065.7842249999903</v>
      </c>
      <c r="DV1570">
        <v>15956.0855805556</v>
      </c>
      <c r="DW1570">
        <v>8856.3319377777898</v>
      </c>
      <c r="DX1570">
        <v>880.10349611110996</v>
      </c>
      <c r="DY1570">
        <v>9056.5656350000099</v>
      </c>
      <c r="DZ1570">
        <v>15953.0224261111</v>
      </c>
      <c r="EA1570">
        <v>8930.4908583333399</v>
      </c>
      <c r="EB1570">
        <v>880.462725000001</v>
      </c>
      <c r="EC1570">
        <v>8989.4869216666702</v>
      </c>
      <c r="ED1570">
        <v>15953.425345</v>
      </c>
      <c r="EE1570">
        <v>8972.6711261111195</v>
      </c>
      <c r="EF1570">
        <v>880.42874388888799</v>
      </c>
      <c r="EG1570">
        <v>8937.5856288889008</v>
      </c>
      <c r="EH1570">
        <v>15953.566123888901</v>
      </c>
      <c r="EI1570">
        <v>8981.1688311111102</v>
      </c>
      <c r="EJ1570">
        <v>880.302528333331</v>
      </c>
      <c r="EK1570">
        <v>8939.18031388891</v>
      </c>
      <c r="EL1570">
        <v>15970.6756133333</v>
      </c>
      <c r="EM1570">
        <v>8979.66638055556</v>
      </c>
      <c r="EN1570">
        <v>879.581643333334</v>
      </c>
      <c r="EO1570">
        <v>8946.1003244444491</v>
      </c>
      <c r="EP1570">
        <v>15954.7287633333</v>
      </c>
      <c r="EQ1570">
        <v>8988.3509816666901</v>
      </c>
      <c r="ER1570">
        <v>881.52584833333401</v>
      </c>
      <c r="ES1570">
        <v>8938.6705972222408</v>
      </c>
      <c r="ET1570">
        <v>15959.3477672222</v>
      </c>
      <c r="EU1570">
        <v>8983.7271233333304</v>
      </c>
      <c r="EV1570">
        <v>879.58164333333195</v>
      </c>
      <c r="EW1570">
        <v>8949.7411577777893</v>
      </c>
      <c r="EX1570">
        <v>15968.105185</v>
      </c>
      <c r="EY1570">
        <v>8986.5062927777999</v>
      </c>
      <c r="EZ1570">
        <v>879.43358277777702</v>
      </c>
      <c r="FA1570">
        <v>8947.0760677777907</v>
      </c>
      <c r="FB1570">
        <v>15962.0808194444</v>
      </c>
      <c r="FC1570">
        <v>8986.8461038889</v>
      </c>
      <c r="FD1570">
        <v>881.52584833333299</v>
      </c>
      <c r="FE1570">
        <v>8947.1003400000009</v>
      </c>
      <c r="FF1570">
        <v>9.6934287961919996E-2</v>
      </c>
      <c r="FG1570">
        <v>8.8401617789764395E-2</v>
      </c>
      <c r="FH1570">
        <v>7.65709615303755E-2</v>
      </c>
      <c r="FI1570">
        <v>9.6583984572391895E-2</v>
      </c>
      <c r="FJ1570">
        <v>8.5731526827496296E-2</v>
      </c>
      <c r="FK1570">
        <v>9.1611926057118404E-2</v>
      </c>
      <c r="FL1570">
        <v>8.4285029769750899E-2</v>
      </c>
      <c r="FM1570">
        <v>9.3401994922871698E-2</v>
      </c>
      <c r="FN1570">
        <v>6.3882643559924901E-2</v>
      </c>
      <c r="FO1570">
        <v>6.6695900201507494E-2</v>
      </c>
      <c r="FP1570">
        <v>5.8893733531401801E-2</v>
      </c>
      <c r="FQ1570">
        <v>-7.0531007331278801E-3</v>
      </c>
      <c r="FR1570">
        <v>-0.31769234257360701</v>
      </c>
      <c r="FS1570">
        <v>-0.40897583374227697</v>
      </c>
      <c r="FT1570">
        <v>-0.42599254139169201</v>
      </c>
      <c r="FU1570">
        <v>-0.437769529420384</v>
      </c>
      <c r="FV1570">
        <v>-0.44301848761793999</v>
      </c>
      <c r="FW1570">
        <v>-0.43893996163103</v>
      </c>
      <c r="FX1570">
        <v>-0.44927762998319498</v>
      </c>
      <c r="FY1570">
        <v>-0.43156304495953701</v>
      </c>
      <c r="FZ1570">
        <v>-0.43634616415131899</v>
      </c>
      <c r="GA1570">
        <v>-0.44128877917994502</v>
      </c>
      <c r="GB1570">
        <v>-0.44910097808414601</v>
      </c>
      <c r="GC1570">
        <v>-0.43093422445352503</v>
      </c>
      <c r="GD1570">
        <v>-0.44545709802516997</v>
      </c>
      <c r="GE1570">
        <v>-0.452232846231784</v>
      </c>
      <c r="GF1570">
        <v>-0.45459069185830098</v>
      </c>
      <c r="GG1570">
        <v>-0.42340995837957701</v>
      </c>
      <c r="GH1570">
        <v>-0.43971151844211798</v>
      </c>
      <c r="GI1570">
        <v>-0.42679887963554902</v>
      </c>
      <c r="GJ1570">
        <v>-0.401241680089444</v>
      </c>
      <c r="GK1570">
        <v>-0.38046845577105898</v>
      </c>
      <c r="GL1570">
        <v>-0.11213119210879</v>
      </c>
      <c r="GM1570">
        <v>6.6683730365838495E-2</v>
      </c>
      <c r="GN1570">
        <v>7.9802180427915204E-2</v>
      </c>
      <c r="GO1570">
        <v>6.3719375892371699E-2</v>
      </c>
      <c r="GP1570">
        <v>9.4421406719858603E-2</v>
      </c>
      <c r="GQ1570">
        <v>6.4564963278683593E-2</v>
      </c>
      <c r="GR1570">
        <v>7.4863460305818905E-2</v>
      </c>
      <c r="GS1570">
        <v>7.5503164703376799E-2</v>
      </c>
    </row>
    <row r="1571" spans="1:201" x14ac:dyDescent="0.25">
      <c r="A1571">
        <v>880.53669687715899</v>
      </c>
      <c r="B1571">
        <v>15723.174190555599</v>
      </c>
      <c r="C1571">
        <v>8872.8734572222202</v>
      </c>
      <c r="D1571">
        <v>856.31186388888705</v>
      </c>
      <c r="E1571">
        <v>8819.9672944444592</v>
      </c>
      <c r="F1571">
        <v>15731.8660733333</v>
      </c>
      <c r="G1571">
        <v>8876.5191450000093</v>
      </c>
      <c r="H1571">
        <v>858.44781944444401</v>
      </c>
      <c r="I1571">
        <v>8824.5887255555699</v>
      </c>
      <c r="J1571">
        <v>15733.031139999999</v>
      </c>
      <c r="K1571">
        <v>8878.49247666667</v>
      </c>
      <c r="L1571">
        <v>859.40899944444402</v>
      </c>
      <c r="M1571">
        <v>8821.5765427777897</v>
      </c>
      <c r="N1571">
        <v>15743.9609216667</v>
      </c>
      <c r="O1571">
        <v>8879.5847266666697</v>
      </c>
      <c r="P1571">
        <v>859.68813</v>
      </c>
      <c r="Q1571">
        <v>8826.1445750000094</v>
      </c>
      <c r="R1571">
        <v>15749.8566444445</v>
      </c>
      <c r="S1571">
        <v>8879.8468666666795</v>
      </c>
      <c r="T1571">
        <v>861.03281111111096</v>
      </c>
      <c r="U1571">
        <v>8828.2489766666804</v>
      </c>
      <c r="V1571">
        <v>15750.414905555601</v>
      </c>
      <c r="W1571">
        <v>8879.8395850000106</v>
      </c>
      <c r="X1571">
        <v>859.92357055555601</v>
      </c>
      <c r="Y1571">
        <v>8828.9650072222194</v>
      </c>
      <c r="Z1571">
        <v>15756.1892672222</v>
      </c>
      <c r="AA1571">
        <v>8879.5386094444402</v>
      </c>
      <c r="AB1571">
        <v>859.59346833333097</v>
      </c>
      <c r="AC1571">
        <v>8831.8145661111394</v>
      </c>
      <c r="AD1571">
        <v>15759.189313888901</v>
      </c>
      <c r="AE1571">
        <v>8879.6114261111197</v>
      </c>
      <c r="AF1571">
        <v>862.18816888888898</v>
      </c>
      <c r="AG1571">
        <v>8828.48927166668</v>
      </c>
      <c r="AH1571">
        <v>15766.519525</v>
      </c>
      <c r="AI1571">
        <v>8880.7862016666695</v>
      </c>
      <c r="AJ1571">
        <v>860.729408333332</v>
      </c>
      <c r="AK1571">
        <v>8833.0840033333407</v>
      </c>
      <c r="AL1571">
        <v>15761.750033333299</v>
      </c>
      <c r="AM1571">
        <v>8891.7475372222307</v>
      </c>
      <c r="AN1571">
        <v>862.21244111111002</v>
      </c>
      <c r="AO1571">
        <v>8840.5380027777992</v>
      </c>
      <c r="AP1571">
        <v>15765.519509444501</v>
      </c>
      <c r="AQ1571">
        <v>8883.9707172222406</v>
      </c>
      <c r="AR1571">
        <v>863.35566277777798</v>
      </c>
      <c r="AS1571">
        <v>8848.6789061111194</v>
      </c>
      <c r="AT1571">
        <v>15771.7574705556</v>
      </c>
      <c r="AU1571">
        <v>8865.0165388889</v>
      </c>
      <c r="AV1571">
        <v>864.59840055555401</v>
      </c>
      <c r="AW1571">
        <v>8863.4582622222297</v>
      </c>
      <c r="AX1571">
        <v>15767.1360394445</v>
      </c>
      <c r="AY1571">
        <v>8780.13900500001</v>
      </c>
      <c r="AZ1571">
        <v>867.94554000000005</v>
      </c>
      <c r="BA1571">
        <v>8948.8430855555507</v>
      </c>
      <c r="BB1571">
        <v>15771.4225138889</v>
      </c>
      <c r="BC1571">
        <v>8764.3693422222204</v>
      </c>
      <c r="BD1571">
        <v>868.26107888888805</v>
      </c>
      <c r="BE1571">
        <v>8978.1129583333404</v>
      </c>
      <c r="BF1571">
        <v>15765.5437816667</v>
      </c>
      <c r="BG1571">
        <v>8757.5342844444494</v>
      </c>
      <c r="BH1571">
        <v>871.16646388888898</v>
      </c>
      <c r="BI1571">
        <v>8974.10804166667</v>
      </c>
      <c r="BJ1571">
        <v>15774.803634444401</v>
      </c>
      <c r="BK1571">
        <v>8757.8789500000094</v>
      </c>
      <c r="BL1571">
        <v>870.55723111110899</v>
      </c>
      <c r="BM1571">
        <v>8981.8508805555703</v>
      </c>
      <c r="BN1571">
        <v>15781.6241288889</v>
      </c>
      <c r="BO1571">
        <v>8759.8061644444497</v>
      </c>
      <c r="BP1571">
        <v>871.77084222222197</v>
      </c>
      <c r="BQ1571">
        <v>8979.5862822222207</v>
      </c>
      <c r="BR1571">
        <v>15781.9518038889</v>
      </c>
      <c r="BS1571">
        <v>8757.4493316666594</v>
      </c>
      <c r="BT1571">
        <v>874.31214388888702</v>
      </c>
      <c r="BU1571">
        <v>8981.3775722222308</v>
      </c>
      <c r="BV1571">
        <v>15783.5513433333</v>
      </c>
      <c r="BW1571">
        <v>8766.6849122222193</v>
      </c>
      <c r="BX1571">
        <v>876.32916555555403</v>
      </c>
      <c r="BY1571">
        <v>8987.8194199999998</v>
      </c>
      <c r="BZ1571">
        <v>15780.735765555601</v>
      </c>
      <c r="CA1571">
        <v>8762.7212583333403</v>
      </c>
      <c r="CB1571">
        <v>874.32185277777603</v>
      </c>
      <c r="CC1571">
        <v>8985.0184055555601</v>
      </c>
      <c r="CD1571">
        <v>15785.0368033333</v>
      </c>
      <c r="CE1571">
        <v>8769.9058361111001</v>
      </c>
      <c r="CF1571">
        <v>874.02087722222097</v>
      </c>
      <c r="CG1571">
        <v>8985.2344283333405</v>
      </c>
      <c r="CH1571">
        <v>15790.119406666699</v>
      </c>
      <c r="CI1571">
        <v>8766.0149988889007</v>
      </c>
      <c r="CJ1571">
        <v>873.10824166666703</v>
      </c>
      <c r="CK1571">
        <v>8985.3242355555594</v>
      </c>
      <c r="CL1571">
        <v>15784.932432777799</v>
      </c>
      <c r="CM1571">
        <v>8767.37424333335</v>
      </c>
      <c r="CN1571">
        <v>876.00877222222198</v>
      </c>
      <c r="CO1571">
        <v>8993.3000877777795</v>
      </c>
      <c r="CP1571">
        <v>15790.866991111099</v>
      </c>
      <c r="CQ1571">
        <v>8768.3621227777894</v>
      </c>
      <c r="CR1571">
        <v>878.13987333333296</v>
      </c>
      <c r="CS1571">
        <v>8994.2928216666696</v>
      </c>
      <c r="CT1571">
        <v>15799.0515844444</v>
      </c>
      <c r="CU1571">
        <v>8770.1534127777904</v>
      </c>
      <c r="CV1571">
        <v>875.56216333333202</v>
      </c>
      <c r="CW1571">
        <v>8990.2320788888992</v>
      </c>
      <c r="CX1571">
        <v>15797.185050555599</v>
      </c>
      <c r="CY1571">
        <v>8774.3719249999904</v>
      </c>
      <c r="CZ1571">
        <v>879.58407055555494</v>
      </c>
      <c r="DA1571">
        <v>8992.5112405555592</v>
      </c>
      <c r="DB1571">
        <v>15804.1293333333</v>
      </c>
      <c r="DC1571">
        <v>8770.5102144444609</v>
      </c>
      <c r="DD1571">
        <v>877.71753666666598</v>
      </c>
      <c r="DE1571">
        <v>8995.5282777777793</v>
      </c>
      <c r="DF1571">
        <v>15795.9617305556</v>
      </c>
      <c r="DG1571">
        <v>8774.9059138889097</v>
      </c>
      <c r="DH1571">
        <v>878.38744999999994</v>
      </c>
      <c r="DI1571">
        <v>8990.3777122222291</v>
      </c>
      <c r="DJ1571">
        <v>15794.340346111099</v>
      </c>
      <c r="DK1571">
        <v>8769.5271894444504</v>
      </c>
      <c r="DL1571">
        <v>878.02822111111095</v>
      </c>
      <c r="DM1571">
        <v>8990.6665516666599</v>
      </c>
      <c r="DN1571">
        <v>15802.01765</v>
      </c>
      <c r="DO1571">
        <v>8774.2772633333407</v>
      </c>
      <c r="DP1571">
        <v>880.96273277777698</v>
      </c>
      <c r="DQ1571">
        <v>8994.1520427777905</v>
      </c>
      <c r="DR1571">
        <v>15798.845270555599</v>
      </c>
      <c r="DS1571">
        <v>8772.9495727777903</v>
      </c>
      <c r="DT1571">
        <v>881.39477833333399</v>
      </c>
      <c r="DU1571">
        <v>8990.5888805555605</v>
      </c>
      <c r="DV1571">
        <v>15797.9035083333</v>
      </c>
      <c r="DW1571">
        <v>8787.1925127777795</v>
      </c>
      <c r="DX1571">
        <v>878.700561666667</v>
      </c>
      <c r="DY1571">
        <v>8977.5813966666701</v>
      </c>
      <c r="DZ1571">
        <v>15806.4546122222</v>
      </c>
      <c r="EA1571">
        <v>8863.1961222222199</v>
      </c>
      <c r="EB1571">
        <v>877.450542222222</v>
      </c>
      <c r="EC1571">
        <v>8911.4323094444608</v>
      </c>
      <c r="ED1571">
        <v>15806.7385972222</v>
      </c>
      <c r="EE1571">
        <v>8903.2986877777803</v>
      </c>
      <c r="EF1571">
        <v>880.67874777777695</v>
      </c>
      <c r="EG1571">
        <v>8872.5870450000093</v>
      </c>
      <c r="EH1571">
        <v>15804.6439044444</v>
      </c>
      <c r="EI1571">
        <v>8914.4736188889001</v>
      </c>
      <c r="EJ1571">
        <v>878.55492833333301</v>
      </c>
      <c r="EK1571">
        <v>8865.1112005555697</v>
      </c>
      <c r="EL1571">
        <v>15805.8890694445</v>
      </c>
      <c r="EM1571">
        <v>8916.35714333334</v>
      </c>
      <c r="EN1571">
        <v>880.14718611111095</v>
      </c>
      <c r="EO1571">
        <v>8865.6330533333494</v>
      </c>
      <c r="EP1571">
        <v>15807.896382222199</v>
      </c>
      <c r="EQ1571">
        <v>8916.0318955555704</v>
      </c>
      <c r="ER1571">
        <v>880.909333888888</v>
      </c>
      <c r="ES1571">
        <v>8866.7131672222404</v>
      </c>
      <c r="ET1571">
        <v>15805.636638333301</v>
      </c>
      <c r="EU1571">
        <v>8917.5052194444597</v>
      </c>
      <c r="EV1571">
        <v>881.516139444445</v>
      </c>
      <c r="EW1571">
        <v>8866.6185055555707</v>
      </c>
      <c r="EX1571">
        <v>15803.787095</v>
      </c>
      <c r="EY1571">
        <v>8910.8983205555596</v>
      </c>
      <c r="EZ1571">
        <v>878.47240277777701</v>
      </c>
      <c r="FA1571">
        <v>8874.0603688889005</v>
      </c>
      <c r="FB1571">
        <v>15808.0056072222</v>
      </c>
      <c r="FC1571">
        <v>8920.85721333334</v>
      </c>
      <c r="FD1571">
        <v>882.40450277777802</v>
      </c>
      <c r="FE1571">
        <v>8868.2156177777797</v>
      </c>
      <c r="FF1571">
        <v>0.101947774004828</v>
      </c>
      <c r="FG1571">
        <v>0.100023468757503</v>
      </c>
      <c r="FH1571">
        <v>0.109624503395964</v>
      </c>
      <c r="FI1571">
        <v>0.102856284389236</v>
      </c>
      <c r="FJ1571">
        <v>9.9280155596460404E-2</v>
      </c>
      <c r="FK1571">
        <v>9.7877470386296198E-2</v>
      </c>
      <c r="FL1571">
        <v>9.1778583052599005E-2</v>
      </c>
      <c r="FM1571">
        <v>9.8310799691169307E-2</v>
      </c>
      <c r="FN1571">
        <v>9.1679987646611796E-2</v>
      </c>
      <c r="FO1571">
        <v>9.8462070485658901E-2</v>
      </c>
      <c r="FP1571">
        <v>6.7844779743860203E-2</v>
      </c>
      <c r="FQ1571">
        <v>2.9946241121463499E-3</v>
      </c>
      <c r="FR1571">
        <v>-0.32436724454553001</v>
      </c>
      <c r="FS1571">
        <v>-0.41084462375019698</v>
      </c>
      <c r="FT1571">
        <v>-0.41652925662545098</v>
      </c>
      <c r="FU1571">
        <v>-0.43047062451988899</v>
      </c>
      <c r="FV1571">
        <v>-0.42225637616404799</v>
      </c>
      <c r="FW1571">
        <v>-0.43028871635089999</v>
      </c>
      <c r="FX1571">
        <v>-0.424933117178106</v>
      </c>
      <c r="FY1571">
        <v>-0.42719007904911199</v>
      </c>
      <c r="FZ1571">
        <v>-0.41367275365252898</v>
      </c>
      <c r="GA1571">
        <v>-0.421149663102793</v>
      </c>
      <c r="GB1571">
        <v>-0.43408923923447301</v>
      </c>
      <c r="GC1571">
        <v>-0.43398786612199403</v>
      </c>
      <c r="GD1571">
        <v>-0.42244358510754398</v>
      </c>
      <c r="GE1571">
        <v>-0.41888677029528099</v>
      </c>
      <c r="GF1571">
        <v>-0.43183884357399099</v>
      </c>
      <c r="GG1571">
        <v>-0.41376586946306698</v>
      </c>
      <c r="GH1571">
        <v>-0.42468352367748202</v>
      </c>
      <c r="GI1571">
        <v>-0.42212113055530598</v>
      </c>
      <c r="GJ1571">
        <v>-0.41793097131283302</v>
      </c>
      <c r="GK1571">
        <v>-0.365565354113493</v>
      </c>
      <c r="GL1571">
        <v>-9.2562113229969503E-2</v>
      </c>
      <c r="GM1571">
        <v>5.8945396427015802E-2</v>
      </c>
      <c r="GN1571">
        <v>9.4741761579497402E-2</v>
      </c>
      <c r="GO1571">
        <v>9.7357475123316203E-2</v>
      </c>
      <c r="GP1571">
        <v>9.4652212566821506E-2</v>
      </c>
      <c r="GQ1571">
        <v>9.76802164152651E-2</v>
      </c>
      <c r="GR1571">
        <v>7.0707215025555104E-2</v>
      </c>
      <c r="GS1571">
        <v>0.101038769727628</v>
      </c>
    </row>
    <row r="1572" spans="1:201" x14ac:dyDescent="0.25">
      <c r="A1572">
        <v>880.84451732591401</v>
      </c>
      <c r="B1572">
        <v>15724.4096466667</v>
      </c>
      <c r="C1572">
        <v>8867.89279722223</v>
      </c>
      <c r="D1572">
        <v>859.85075388888799</v>
      </c>
      <c r="E1572">
        <v>8809.8287872222409</v>
      </c>
      <c r="F1572">
        <v>15728.4461172222</v>
      </c>
      <c r="G1572">
        <v>8864.8126522222392</v>
      </c>
      <c r="H1572">
        <v>859.58861388888897</v>
      </c>
      <c r="I1572">
        <v>8817.4284200000002</v>
      </c>
      <c r="J1572">
        <v>15736.7059544444</v>
      </c>
      <c r="K1572">
        <v>8868.7738788889092</v>
      </c>
      <c r="L1572">
        <v>859.13957777777705</v>
      </c>
      <c r="M1572">
        <v>8818.0012444444492</v>
      </c>
      <c r="N1572">
        <v>15732.290837222199</v>
      </c>
      <c r="O1572">
        <v>8871.0263411111191</v>
      </c>
      <c r="P1572">
        <v>858.03761888888903</v>
      </c>
      <c r="Q1572">
        <v>8814.2633222222303</v>
      </c>
      <c r="R1572">
        <v>15747.0095127778</v>
      </c>
      <c r="S1572">
        <v>8876.7715761111303</v>
      </c>
      <c r="T1572">
        <v>860.14930222222301</v>
      </c>
      <c r="U1572">
        <v>8816.4575311111093</v>
      </c>
      <c r="V1572">
        <v>15752.3882372222</v>
      </c>
      <c r="W1572">
        <v>8877.6089677778</v>
      </c>
      <c r="X1572">
        <v>858.27063222222102</v>
      </c>
      <c r="Y1572">
        <v>8812.7584444444601</v>
      </c>
      <c r="Z1572">
        <v>15758.3616311111</v>
      </c>
      <c r="AA1572">
        <v>8884.8493716666799</v>
      </c>
      <c r="AB1572">
        <v>860.19784666666703</v>
      </c>
      <c r="AC1572">
        <v>8821.4260550000108</v>
      </c>
      <c r="AD1572">
        <v>15759.466017222199</v>
      </c>
      <c r="AE1572">
        <v>8880.9342622222393</v>
      </c>
      <c r="AF1572">
        <v>859.44783499999801</v>
      </c>
      <c r="AG1572">
        <v>8820.2245800000001</v>
      </c>
      <c r="AH1572">
        <v>15764.2427905556</v>
      </c>
      <c r="AI1572">
        <v>8879.7983222222392</v>
      </c>
      <c r="AJ1572">
        <v>862.79497444444405</v>
      </c>
      <c r="AK1572">
        <v>8823.7804605555502</v>
      </c>
      <c r="AL1572">
        <v>15768.5098472222</v>
      </c>
      <c r="AM1572">
        <v>8883.6211972222409</v>
      </c>
      <c r="AN1572">
        <v>862.80225611111098</v>
      </c>
      <c r="AO1572">
        <v>8826.6324466666701</v>
      </c>
      <c r="AP1572">
        <v>15765.0996</v>
      </c>
      <c r="AQ1572">
        <v>8876.6235155555605</v>
      </c>
      <c r="AR1572">
        <v>863.93819611110996</v>
      </c>
      <c r="AS1572">
        <v>8833.5233305555794</v>
      </c>
      <c r="AT1572">
        <v>15769.218596111101</v>
      </c>
      <c r="AU1572">
        <v>8869.0505822222294</v>
      </c>
      <c r="AV1572">
        <v>865.739195</v>
      </c>
      <c r="AW1572">
        <v>8854.0066588889094</v>
      </c>
      <c r="AX1572">
        <v>15775.9614194444</v>
      </c>
      <c r="AY1572">
        <v>8782.2409794444502</v>
      </c>
      <c r="AZ1572">
        <v>866.95037888888805</v>
      </c>
      <c r="BA1572">
        <v>8935.6147244444601</v>
      </c>
      <c r="BB1572">
        <v>15777.026970000001</v>
      </c>
      <c r="BC1572">
        <v>8758.7576044444504</v>
      </c>
      <c r="BD1572">
        <v>868.82904888888697</v>
      </c>
      <c r="BE1572">
        <v>8963.7486572222297</v>
      </c>
      <c r="BF1572">
        <v>15775.7502511111</v>
      </c>
      <c r="BG1572">
        <v>8763.1678672222297</v>
      </c>
      <c r="BH1572">
        <v>868.90186555555397</v>
      </c>
      <c r="BI1572">
        <v>8965.5108205555807</v>
      </c>
      <c r="BJ1572">
        <v>15777.980868333299</v>
      </c>
      <c r="BK1572">
        <v>8761.6071633333395</v>
      </c>
      <c r="BL1572">
        <v>871.93589333333398</v>
      </c>
      <c r="BM1572">
        <v>8967.0933694444502</v>
      </c>
      <c r="BN1572">
        <v>15768.866648888899</v>
      </c>
      <c r="BO1572">
        <v>8753.5973300000005</v>
      </c>
      <c r="BP1572">
        <v>870.00625166666498</v>
      </c>
      <c r="BQ1572">
        <v>8977.4139183333391</v>
      </c>
      <c r="BR1572">
        <v>15774.963831111099</v>
      </c>
      <c r="BS1572">
        <v>8766.0441255555797</v>
      </c>
      <c r="BT1572">
        <v>873.32911888888805</v>
      </c>
      <c r="BU1572">
        <v>8975.6469005555791</v>
      </c>
      <c r="BV1572">
        <v>15780.337701111101</v>
      </c>
      <c r="BW1572">
        <v>8766.0659705555609</v>
      </c>
      <c r="BX1572">
        <v>873.87767111110998</v>
      </c>
      <c r="BY1572">
        <v>8972.8216138888802</v>
      </c>
      <c r="BZ1572">
        <v>15790.070862222199</v>
      </c>
      <c r="CA1572">
        <v>8760.1386938888809</v>
      </c>
      <c r="CB1572">
        <v>873.29513777777697</v>
      </c>
      <c r="CC1572">
        <v>8977.52799777779</v>
      </c>
      <c r="CD1572">
        <v>15785.558656111099</v>
      </c>
      <c r="CE1572">
        <v>8767.0417138889006</v>
      </c>
      <c r="CF1572">
        <v>874.11311166666599</v>
      </c>
      <c r="CG1572">
        <v>8974.1687222222299</v>
      </c>
      <c r="CH1572">
        <v>15788.869387222199</v>
      </c>
      <c r="CI1572">
        <v>8773.1947222222298</v>
      </c>
      <c r="CJ1572">
        <v>875.01361111110896</v>
      </c>
      <c r="CK1572">
        <v>8975.0036866666596</v>
      </c>
      <c r="CL1572">
        <v>15803.2652422222</v>
      </c>
      <c r="CM1572">
        <v>8764.7941061110996</v>
      </c>
      <c r="CN1572">
        <v>875.78304055555498</v>
      </c>
      <c r="CO1572">
        <v>8975.4745677777792</v>
      </c>
      <c r="CP1572">
        <v>15794.9495788889</v>
      </c>
      <c r="CQ1572">
        <v>8771.4301316666697</v>
      </c>
      <c r="CR1572">
        <v>875.71993277777801</v>
      </c>
      <c r="CS1572">
        <v>8978.7416088888804</v>
      </c>
      <c r="CT1572">
        <v>15794.282092777799</v>
      </c>
      <c r="CU1572">
        <v>8768.3791133333398</v>
      </c>
      <c r="CV1572">
        <v>878.65444444444404</v>
      </c>
      <c r="CW1572">
        <v>8985.6155022222301</v>
      </c>
      <c r="CX1572">
        <v>15788.995602777801</v>
      </c>
      <c r="CY1572">
        <v>8773.6122044444492</v>
      </c>
      <c r="CZ1572">
        <v>876.89956277777696</v>
      </c>
      <c r="DA1572">
        <v>8983.7999399999899</v>
      </c>
      <c r="DB1572">
        <v>15794.3816088889</v>
      </c>
      <c r="DC1572">
        <v>8768.8499944444593</v>
      </c>
      <c r="DD1572">
        <v>876.85587277777597</v>
      </c>
      <c r="DE1572">
        <v>8983.6227527777792</v>
      </c>
      <c r="DF1572">
        <v>15797.884090555601</v>
      </c>
      <c r="DG1572">
        <v>8774.2626999999993</v>
      </c>
      <c r="DH1572">
        <v>880.11563222222196</v>
      </c>
      <c r="DI1572">
        <v>8982.9916749999993</v>
      </c>
      <c r="DJ1572">
        <v>15794.4835522222</v>
      </c>
      <c r="DK1572">
        <v>8767.1412300000102</v>
      </c>
      <c r="DL1572">
        <v>879.31222166666601</v>
      </c>
      <c r="DM1572">
        <v>8980.3047399999996</v>
      </c>
      <c r="DN1572">
        <v>15789.544155</v>
      </c>
      <c r="DO1572">
        <v>8771.1582827777802</v>
      </c>
      <c r="DP1572">
        <v>881.57924722222197</v>
      </c>
      <c r="DQ1572">
        <v>8982.1809827777797</v>
      </c>
      <c r="DR1572">
        <v>15797.4981622222</v>
      </c>
      <c r="DS1572">
        <v>8780.7773644444496</v>
      </c>
      <c r="DT1572">
        <v>878.52094722222296</v>
      </c>
      <c r="DU1572">
        <v>8982.4504044444493</v>
      </c>
      <c r="DV1572">
        <v>15796.398630555501</v>
      </c>
      <c r="DW1572">
        <v>8792.1877361111001</v>
      </c>
      <c r="DX1572">
        <v>879.443291666665</v>
      </c>
      <c r="DY1572">
        <v>8974.9308700000201</v>
      </c>
      <c r="DZ1572">
        <v>15803.9448644444</v>
      </c>
      <c r="EA1572">
        <v>8862.1985338888899</v>
      </c>
      <c r="EB1572">
        <v>878.65687166666601</v>
      </c>
      <c r="EC1572">
        <v>8901.3787550000106</v>
      </c>
      <c r="ED1572">
        <v>15796.172898888901</v>
      </c>
      <c r="EE1572">
        <v>8906.7016533333608</v>
      </c>
      <c r="EF1572">
        <v>878.56221000000005</v>
      </c>
      <c r="EG1572">
        <v>8857.0042783333502</v>
      </c>
      <c r="EH1572">
        <v>15807.4837544444</v>
      </c>
      <c r="EI1572">
        <v>8906.5511655555802</v>
      </c>
      <c r="EJ1572">
        <v>879.45057333333204</v>
      </c>
      <c r="EK1572">
        <v>8852.8707188889002</v>
      </c>
      <c r="EL1572">
        <v>15807.5832705556</v>
      </c>
      <c r="EM1572">
        <v>8912.2381472222296</v>
      </c>
      <c r="EN1572">
        <v>881.03797666666605</v>
      </c>
      <c r="EO1572">
        <v>8855.3901755555707</v>
      </c>
      <c r="EP1572">
        <v>15804.2312766667</v>
      </c>
      <c r="EQ1572">
        <v>8913.84982277778</v>
      </c>
      <c r="ER1572">
        <v>879.79038444444495</v>
      </c>
      <c r="ES1572">
        <v>8854.7688066666906</v>
      </c>
      <c r="ET1572">
        <v>15806.4594666667</v>
      </c>
      <c r="EU1572">
        <v>8916.7916161111298</v>
      </c>
      <c r="EV1572">
        <v>881.60109222222195</v>
      </c>
      <c r="EW1572">
        <v>8853.3634450000209</v>
      </c>
      <c r="EX1572">
        <v>15814.2678405556</v>
      </c>
      <c r="EY1572">
        <v>8914.8037211111205</v>
      </c>
      <c r="EZ1572">
        <v>879.67873222222204</v>
      </c>
      <c r="FA1572">
        <v>8859.3295572222396</v>
      </c>
      <c r="FB1572">
        <v>15810.2168066667</v>
      </c>
      <c r="FC1572">
        <v>8924.1218272222195</v>
      </c>
      <c r="FD1572">
        <v>881.29768944444402</v>
      </c>
      <c r="FE1572">
        <v>8859.5480072222308</v>
      </c>
      <c r="FF1572">
        <v>0.11190395282005899</v>
      </c>
      <c r="FG1572">
        <v>9.12950887641336E-2</v>
      </c>
      <c r="FH1572">
        <v>9.7766203873838595E-2</v>
      </c>
      <c r="FI1572">
        <v>0.10932534155297299</v>
      </c>
      <c r="FJ1572">
        <v>0.116066157233901</v>
      </c>
      <c r="FK1572">
        <v>0.12473507676841999</v>
      </c>
      <c r="FL1572">
        <v>0.121956855492417</v>
      </c>
      <c r="FM1572">
        <v>0.116724331334877</v>
      </c>
      <c r="FN1572">
        <v>0.107693291670409</v>
      </c>
      <c r="FO1572">
        <v>0.109528479509612</v>
      </c>
      <c r="FP1572">
        <v>8.2861051676888398E-2</v>
      </c>
      <c r="FQ1572">
        <v>2.8917845234688301E-2</v>
      </c>
      <c r="FR1572">
        <v>-0.294699570478196</v>
      </c>
      <c r="FS1572">
        <v>-0.393890062929527</v>
      </c>
      <c r="FT1572">
        <v>-0.38883756633789301</v>
      </c>
      <c r="FU1572">
        <v>-0.39489840059436099</v>
      </c>
      <c r="FV1572">
        <v>-0.43032758983189501</v>
      </c>
      <c r="FW1572">
        <v>-0.40292768909707599</v>
      </c>
      <c r="FX1572">
        <v>-0.397326600288055</v>
      </c>
      <c r="FY1572">
        <v>-0.41746983982707703</v>
      </c>
      <c r="FZ1572">
        <v>-0.39790710412317098</v>
      </c>
      <c r="GA1572">
        <v>-0.38762934430604101</v>
      </c>
      <c r="GB1572">
        <v>-0.40429791563885098</v>
      </c>
      <c r="GC1572">
        <v>-0.39805367159561</v>
      </c>
      <c r="GD1572">
        <v>-0.41720833269025898</v>
      </c>
      <c r="GE1572">
        <v>-0.40376861465981401</v>
      </c>
      <c r="GF1572">
        <v>-0.41242504563985399</v>
      </c>
      <c r="GG1572">
        <v>-0.40081427092879301</v>
      </c>
      <c r="GH1572">
        <v>-0.40939985735997902</v>
      </c>
      <c r="GI1572">
        <v>-0.40548467699540602</v>
      </c>
      <c r="GJ1572">
        <v>-0.38723533509639702</v>
      </c>
      <c r="GK1572">
        <v>-0.35093912657401799</v>
      </c>
      <c r="GL1572">
        <v>-7.52031101391612E-2</v>
      </c>
      <c r="GM1572">
        <v>9.5438852963589504E-2</v>
      </c>
      <c r="GN1572">
        <v>0.103015907795334</v>
      </c>
      <c r="GO1572">
        <v>0.10910539037344801</v>
      </c>
      <c r="GP1572">
        <v>0.113407102296174</v>
      </c>
      <c r="GQ1572">
        <v>0.121748044000134</v>
      </c>
      <c r="GR1572">
        <v>0.106411392437503</v>
      </c>
      <c r="GS1572">
        <v>0.123913333936385</v>
      </c>
    </row>
    <row r="1573" spans="1:201" x14ac:dyDescent="0.25">
      <c r="A1573">
        <v>881.15228526293504</v>
      </c>
      <c r="B1573">
        <v>15703.6471877778</v>
      </c>
      <c r="C1573">
        <v>8873.1210338888905</v>
      </c>
      <c r="D1573">
        <v>857.97208388888703</v>
      </c>
      <c r="E1573">
        <v>8802.9524666666803</v>
      </c>
      <c r="F1573">
        <v>15708.860861111099</v>
      </c>
      <c r="G1573">
        <v>8875.1623277777999</v>
      </c>
      <c r="H1573">
        <v>855.61767833333204</v>
      </c>
      <c r="I1573">
        <v>8796.26546944445</v>
      </c>
      <c r="J1573">
        <v>15720.611043888901</v>
      </c>
      <c r="K1573">
        <v>8886.9974633333404</v>
      </c>
      <c r="L1573">
        <v>859.61288611111104</v>
      </c>
      <c r="M1573">
        <v>8801.6830294444499</v>
      </c>
      <c r="N1573">
        <v>15721.3319288889</v>
      </c>
      <c r="O1573">
        <v>8882.8736127777793</v>
      </c>
      <c r="P1573">
        <v>859.69055722222095</v>
      </c>
      <c r="Q1573">
        <v>8802.3019711111192</v>
      </c>
      <c r="R1573">
        <v>15723.176617777801</v>
      </c>
      <c r="S1573">
        <v>8884.8639350000103</v>
      </c>
      <c r="T1573">
        <v>859.22210333333305</v>
      </c>
      <c r="U1573">
        <v>8805.5107588889005</v>
      </c>
      <c r="V1573">
        <v>15734.2131972222</v>
      </c>
      <c r="W1573">
        <v>8885.2425816666691</v>
      </c>
      <c r="X1573">
        <v>859.63958555555405</v>
      </c>
      <c r="Y1573">
        <v>8808.0933233333399</v>
      </c>
      <c r="Z1573">
        <v>15732.572394999999</v>
      </c>
      <c r="AA1573">
        <v>8886.7134783333404</v>
      </c>
      <c r="AB1573">
        <v>858.62743388888805</v>
      </c>
      <c r="AC1573">
        <v>8807.4282644444502</v>
      </c>
      <c r="AD1573">
        <v>15734.9389366667</v>
      </c>
      <c r="AE1573">
        <v>8888.0727227777897</v>
      </c>
      <c r="AF1573">
        <v>860.474549999999</v>
      </c>
      <c r="AG1573">
        <v>8809.8457777777894</v>
      </c>
      <c r="AH1573">
        <v>15747.4876755556</v>
      </c>
      <c r="AI1573">
        <v>8889.9975100000102</v>
      </c>
      <c r="AJ1573">
        <v>861.83622166666396</v>
      </c>
      <c r="AK1573">
        <v>8815.7196555555602</v>
      </c>
      <c r="AL1573">
        <v>15745.011908888901</v>
      </c>
      <c r="AM1573">
        <v>8891.4708338888995</v>
      </c>
      <c r="AN1573">
        <v>861.355631666666</v>
      </c>
      <c r="AO1573">
        <v>8814.2875944444604</v>
      </c>
      <c r="AP1573">
        <v>15749.5726594445</v>
      </c>
      <c r="AQ1573">
        <v>8887.0727072222398</v>
      </c>
      <c r="AR1573">
        <v>864.63238166666497</v>
      </c>
      <c r="AS1573">
        <v>8822.4916055555695</v>
      </c>
      <c r="AT1573">
        <v>15750.1649016667</v>
      </c>
      <c r="AU1573">
        <v>8872.4778200000001</v>
      </c>
      <c r="AV1573">
        <v>863.87994277777705</v>
      </c>
      <c r="AW1573">
        <v>8842.2200677777801</v>
      </c>
      <c r="AX1573">
        <v>15761.7281883333</v>
      </c>
      <c r="AY1573">
        <v>8790.4474177777902</v>
      </c>
      <c r="AZ1573">
        <v>867.10814833333404</v>
      </c>
      <c r="BA1573">
        <v>8922.3062649999993</v>
      </c>
      <c r="BB1573">
        <v>15751.8566755556</v>
      </c>
      <c r="BC1573">
        <v>8765.5683900000004</v>
      </c>
      <c r="BD1573">
        <v>868.91400166666494</v>
      </c>
      <c r="BE1573">
        <v>8948.6901705555592</v>
      </c>
      <c r="BF1573">
        <v>15751.266860555599</v>
      </c>
      <c r="BG1573">
        <v>8760.3328716666601</v>
      </c>
      <c r="BH1573">
        <v>871.64705388889001</v>
      </c>
      <c r="BI1573">
        <v>8957.2194294444598</v>
      </c>
      <c r="BJ1573">
        <v>15752.0508533333</v>
      </c>
      <c r="BK1573">
        <v>8768.5684366666701</v>
      </c>
      <c r="BL1573">
        <v>871.12520111110905</v>
      </c>
      <c r="BM1573">
        <v>8961.5495938889107</v>
      </c>
      <c r="BN1573">
        <v>15761.25488</v>
      </c>
      <c r="BO1573">
        <v>8770.0781688889001</v>
      </c>
      <c r="BP1573">
        <v>870.80238055555401</v>
      </c>
      <c r="BQ1573">
        <v>8961.4063877777808</v>
      </c>
      <c r="BR1573">
        <v>15753.6236933334</v>
      </c>
      <c r="BS1573">
        <v>8767.2019105555592</v>
      </c>
      <c r="BT1573">
        <v>872.88979166666604</v>
      </c>
      <c r="BU1573">
        <v>8964.5205138888996</v>
      </c>
      <c r="BV1573">
        <v>15769.046263333301</v>
      </c>
      <c r="BW1573">
        <v>8764.1072022222197</v>
      </c>
      <c r="BX1573">
        <v>874.76846166666701</v>
      </c>
      <c r="BY1573">
        <v>8966.8360838889002</v>
      </c>
      <c r="BZ1573">
        <v>15764.0583216667</v>
      </c>
      <c r="CA1573">
        <v>8771.0563394444398</v>
      </c>
      <c r="CB1573">
        <v>874.26845388888898</v>
      </c>
      <c r="CC1573">
        <v>8969.2560244444594</v>
      </c>
      <c r="CD1573">
        <v>15766.133596666699</v>
      </c>
      <c r="CE1573">
        <v>8775.7675777777804</v>
      </c>
      <c r="CF1573">
        <v>873.69562944444397</v>
      </c>
      <c r="CG1573">
        <v>8962.5083466666892</v>
      </c>
      <c r="CH1573">
        <v>15773.764783333299</v>
      </c>
      <c r="CI1573">
        <v>8770.9980861111108</v>
      </c>
      <c r="CJ1573">
        <v>872.75629444444303</v>
      </c>
      <c r="CK1573">
        <v>8958.9160577777693</v>
      </c>
      <c r="CL1573">
        <v>15766.029226111101</v>
      </c>
      <c r="CM1573">
        <v>8774.5636755555606</v>
      </c>
      <c r="CN1573">
        <v>876.41897277777605</v>
      </c>
      <c r="CO1573">
        <v>8959.2874227777702</v>
      </c>
      <c r="CP1573">
        <v>15778.03184</v>
      </c>
      <c r="CQ1573">
        <v>8773.2238488888906</v>
      </c>
      <c r="CR1573">
        <v>876.20294999999999</v>
      </c>
      <c r="CS1573">
        <v>8963.7996288889008</v>
      </c>
      <c r="CT1573">
        <v>15774.09974</v>
      </c>
      <c r="CU1573">
        <v>8769.4325277777898</v>
      </c>
      <c r="CV1573">
        <v>877.64714722222095</v>
      </c>
      <c r="CW1573">
        <v>8973.8798827777791</v>
      </c>
      <c r="CX1573">
        <v>15773.8715811111</v>
      </c>
      <c r="CY1573">
        <v>8775.7408783333303</v>
      </c>
      <c r="CZ1573">
        <v>877.26607333333197</v>
      </c>
      <c r="DA1573">
        <v>8969.9259377777798</v>
      </c>
      <c r="DB1573">
        <v>15769.1943238889</v>
      </c>
      <c r="DC1573">
        <v>8774.8864961111194</v>
      </c>
      <c r="DD1573">
        <v>876.73208444444401</v>
      </c>
      <c r="DE1573">
        <v>8974.2124122222194</v>
      </c>
      <c r="DF1573">
        <v>15787.6387855555</v>
      </c>
      <c r="DG1573">
        <v>8779.2579233333399</v>
      </c>
      <c r="DH1573">
        <v>876.79761944444397</v>
      </c>
      <c r="DI1573">
        <v>8967.0569611111205</v>
      </c>
      <c r="DJ1573">
        <v>15778.439613333299</v>
      </c>
      <c r="DK1573">
        <v>8779.8501655555701</v>
      </c>
      <c r="DL1573">
        <v>878.60104555555597</v>
      </c>
      <c r="DM1573">
        <v>8975.0012594444397</v>
      </c>
      <c r="DN1573">
        <v>15789.616971666601</v>
      </c>
      <c r="DO1573">
        <v>8779.7360861111192</v>
      </c>
      <c r="DP1573">
        <v>881.12050222222194</v>
      </c>
      <c r="DQ1573">
        <v>8973.5983250000099</v>
      </c>
      <c r="DR1573">
        <v>15778.738161666701</v>
      </c>
      <c r="DS1573">
        <v>8786.3332761111196</v>
      </c>
      <c r="DT1573">
        <v>880.04766999999902</v>
      </c>
      <c r="DU1573">
        <v>8974.4017355555497</v>
      </c>
      <c r="DV1573">
        <v>15780.7454744444</v>
      </c>
      <c r="DW1573">
        <v>8791.6877283333197</v>
      </c>
      <c r="DX1573">
        <v>879.46999111110995</v>
      </c>
      <c r="DY1573">
        <v>8967.2657022222393</v>
      </c>
      <c r="DZ1573">
        <v>15781.7964616667</v>
      </c>
      <c r="EA1573">
        <v>8871.2205188889002</v>
      </c>
      <c r="EB1573">
        <v>879.85349222222203</v>
      </c>
      <c r="EC1573">
        <v>8887.6698038889008</v>
      </c>
      <c r="ED1573">
        <v>15787.4324716667</v>
      </c>
      <c r="EE1573">
        <v>8908.0196350000206</v>
      </c>
      <c r="EF1573">
        <v>879.22241444444398</v>
      </c>
      <c r="EG1573">
        <v>8847.6691816666807</v>
      </c>
      <c r="EH1573">
        <v>15780.5779961111</v>
      </c>
      <c r="EI1573">
        <v>8922.6169494444493</v>
      </c>
      <c r="EJ1573">
        <v>877.47481444444395</v>
      </c>
      <c r="EK1573">
        <v>8836.8025077777893</v>
      </c>
      <c r="EL1573">
        <v>15793.947136111099</v>
      </c>
      <c r="EM1573">
        <v>8918.7940744444604</v>
      </c>
      <c r="EN1573">
        <v>881.06710333333206</v>
      </c>
      <c r="EO1573">
        <v>8844.9773922222194</v>
      </c>
      <c r="EP1573">
        <v>15788.1145211111</v>
      </c>
      <c r="EQ1573">
        <v>8924.4300844444406</v>
      </c>
      <c r="ER1573">
        <v>879.31222166666498</v>
      </c>
      <c r="ES1573">
        <v>8846.0599333333503</v>
      </c>
      <c r="ET1573">
        <v>15790.0951344444</v>
      </c>
      <c r="EU1573">
        <v>8920.4300222222391</v>
      </c>
      <c r="EV1573">
        <v>880.00883444444196</v>
      </c>
      <c r="EW1573">
        <v>8848.03326500002</v>
      </c>
      <c r="EX1573">
        <v>15786.2722594444</v>
      </c>
      <c r="EY1573">
        <v>8923.5975472222199</v>
      </c>
      <c r="EZ1573">
        <v>879.68844111111196</v>
      </c>
      <c r="FA1573">
        <v>8846.8414988889108</v>
      </c>
      <c r="FB1573">
        <v>15791.658265555599</v>
      </c>
      <c r="FC1573">
        <v>8923.0951122222395</v>
      </c>
      <c r="FD1573">
        <v>880.24670222222198</v>
      </c>
      <c r="FE1573">
        <v>8844.7201066666803</v>
      </c>
      <c r="FF1573">
        <v>0.135404176304909</v>
      </c>
      <c r="FG1573">
        <v>0.15216927474533601</v>
      </c>
      <c r="FH1573">
        <v>0.164460800099403</v>
      </c>
      <c r="FI1573">
        <v>0.15531157267734699</v>
      </c>
      <c r="FJ1573">
        <v>0.15293907433012999</v>
      </c>
      <c r="FK1573">
        <v>0.14858534346875299</v>
      </c>
      <c r="FL1573">
        <v>0.15270545644627001</v>
      </c>
      <c r="FM1573">
        <v>0.15066197861849301</v>
      </c>
      <c r="FN1573">
        <v>0.142948807540968</v>
      </c>
      <c r="FO1573">
        <v>0.148560076435201</v>
      </c>
      <c r="FP1573">
        <v>0.12429345617396</v>
      </c>
      <c r="FQ1573">
        <v>5.8229407713369603E-2</v>
      </c>
      <c r="FR1573">
        <v>-0.25360694200966499</v>
      </c>
      <c r="FS1573">
        <v>-0.35246980277338102</v>
      </c>
      <c r="FT1573">
        <v>-0.37904565625665199</v>
      </c>
      <c r="FU1573">
        <v>-0.37149523846482202</v>
      </c>
      <c r="FV1573">
        <v>-0.36807800901446702</v>
      </c>
      <c r="FW1573">
        <v>-0.37984889478107797</v>
      </c>
      <c r="FX1573">
        <v>-0.389907863450068</v>
      </c>
      <c r="FY1573">
        <v>-0.38131279608444602</v>
      </c>
      <c r="FZ1573">
        <v>-0.359205699686793</v>
      </c>
      <c r="GA1573">
        <v>-0.361261989261558</v>
      </c>
      <c r="GB1573">
        <v>-0.35539372615869502</v>
      </c>
      <c r="GC1573">
        <v>-0.36635075885169399</v>
      </c>
      <c r="GD1573">
        <v>-0.39315518538910799</v>
      </c>
      <c r="GE1573">
        <v>-0.37341910595737898</v>
      </c>
      <c r="GF1573">
        <v>-0.38341046863911299</v>
      </c>
      <c r="GG1573">
        <v>-0.36079531803523002</v>
      </c>
      <c r="GH1573">
        <v>-0.37519516381520601</v>
      </c>
      <c r="GI1573">
        <v>-0.37250108102155599</v>
      </c>
      <c r="GJ1573">
        <v>-0.36160750865226998</v>
      </c>
      <c r="GK1573">
        <v>-0.33753524593203699</v>
      </c>
      <c r="GL1573">
        <v>-3.1622528205006599E-2</v>
      </c>
      <c r="GM1573">
        <v>0.11596990404461199</v>
      </c>
      <c r="GN1573">
        <v>0.16495728871809001</v>
      </c>
      <c r="GO1573">
        <v>0.14180191212724999</v>
      </c>
      <c r="GP1573">
        <v>0.15059014970378001</v>
      </c>
      <c r="GQ1573">
        <v>0.139100336433609</v>
      </c>
      <c r="GR1573">
        <v>0.14751061707506199</v>
      </c>
      <c r="GS1573">
        <v>0.15057312539631099</v>
      </c>
    </row>
    <row r="1574" spans="1:201" x14ac:dyDescent="0.25">
      <c r="A1574">
        <v>881.46000067941304</v>
      </c>
      <c r="B1574">
        <v>15641.5030172222</v>
      </c>
      <c r="C1574">
        <v>8836.9821222222199</v>
      </c>
      <c r="D1574">
        <v>856.87012500000003</v>
      </c>
      <c r="E1574">
        <v>8757.4056416666808</v>
      </c>
      <c r="F1574">
        <v>15639.7238633334</v>
      </c>
      <c r="G1574">
        <v>8849.3900822222404</v>
      </c>
      <c r="H1574">
        <v>856.67352000000096</v>
      </c>
      <c r="I1574">
        <v>8768.45921166669</v>
      </c>
      <c r="J1574">
        <v>15655.983824999999</v>
      </c>
      <c r="K1574">
        <v>8850.0915494444598</v>
      </c>
      <c r="L1574">
        <v>859.56919611111095</v>
      </c>
      <c r="M1574">
        <v>8764.8135238889099</v>
      </c>
      <c r="N1574">
        <v>15653.6925272222</v>
      </c>
      <c r="O1574">
        <v>8850.4046611111207</v>
      </c>
      <c r="P1574">
        <v>859.770655555556</v>
      </c>
      <c r="Q1574">
        <v>8761.9979461111107</v>
      </c>
      <c r="R1574">
        <v>15665.221832777799</v>
      </c>
      <c r="S1574">
        <v>8852.4192555555601</v>
      </c>
      <c r="T1574">
        <v>859.87259888888798</v>
      </c>
      <c r="U1574">
        <v>8768.1145461110991</v>
      </c>
      <c r="V1574">
        <v>15661.1489538889</v>
      </c>
      <c r="W1574">
        <v>8855.0697822222301</v>
      </c>
      <c r="X1574">
        <v>858.08616333333305</v>
      </c>
      <c r="Y1574">
        <v>8774.6801822222205</v>
      </c>
      <c r="Z1574">
        <v>15667.217009444401</v>
      </c>
      <c r="AA1574">
        <v>8853.3464544444596</v>
      </c>
      <c r="AB1574">
        <v>860.229400555555</v>
      </c>
      <c r="AC1574">
        <v>8765.4518833333204</v>
      </c>
      <c r="AD1574">
        <v>15671.2874611111</v>
      </c>
      <c r="AE1574">
        <v>8856.2227127777896</v>
      </c>
      <c r="AF1574">
        <v>860.32406222222198</v>
      </c>
      <c r="AG1574">
        <v>8766.4591805555501</v>
      </c>
      <c r="AH1574">
        <v>15676.9380344445</v>
      </c>
      <c r="AI1574">
        <v>8860.2761738889094</v>
      </c>
      <c r="AJ1574">
        <v>862.91148111111102</v>
      </c>
      <c r="AK1574">
        <v>8770.0223427777892</v>
      </c>
      <c r="AL1574">
        <v>15686.239149999999</v>
      </c>
      <c r="AM1574">
        <v>8855.7930944444597</v>
      </c>
      <c r="AN1574">
        <v>862.49885333333305</v>
      </c>
      <c r="AO1574">
        <v>8780.4302716666607</v>
      </c>
      <c r="AP1574">
        <v>15677.2195922222</v>
      </c>
      <c r="AQ1574">
        <v>8851.70807944445</v>
      </c>
      <c r="AR1574">
        <v>862.78041111110997</v>
      </c>
      <c r="AS1574">
        <v>8779.3283127777704</v>
      </c>
      <c r="AT1574">
        <v>15674.6515911111</v>
      </c>
      <c r="AU1574">
        <v>8836.7248366666809</v>
      </c>
      <c r="AV1574">
        <v>866.54746</v>
      </c>
      <c r="AW1574">
        <v>8803.1636350000008</v>
      </c>
      <c r="AX1574">
        <v>15687.6445116667</v>
      </c>
      <c r="AY1574">
        <v>8757.9347761111203</v>
      </c>
      <c r="AZ1574">
        <v>866.69552055555596</v>
      </c>
      <c r="BA1574">
        <v>8884.2449933333501</v>
      </c>
      <c r="BB1574">
        <v>15688.5450111111</v>
      </c>
      <c r="BC1574">
        <v>8731.0265905555607</v>
      </c>
      <c r="BD1574">
        <v>868.51108277777803</v>
      </c>
      <c r="BE1574">
        <v>8909.0196505555596</v>
      </c>
      <c r="BF1574">
        <v>15691.045050000001</v>
      </c>
      <c r="BG1574">
        <v>8733.5703194444504</v>
      </c>
      <c r="BH1574">
        <v>867.67611833333297</v>
      </c>
      <c r="BI1574">
        <v>8918.8863088888993</v>
      </c>
      <c r="BJ1574">
        <v>15696.040273333399</v>
      </c>
      <c r="BK1574">
        <v>8734.6771327777806</v>
      </c>
      <c r="BL1574">
        <v>870.79267166666398</v>
      </c>
      <c r="BM1574">
        <v>8922.6460761111302</v>
      </c>
      <c r="BN1574">
        <v>15702.331633333401</v>
      </c>
      <c r="BO1574">
        <v>8728.3081016666802</v>
      </c>
      <c r="BP1574">
        <v>873.17134944444399</v>
      </c>
      <c r="BQ1574">
        <v>8920.8208050000194</v>
      </c>
      <c r="BR1574">
        <v>15699.025756666701</v>
      </c>
      <c r="BS1574">
        <v>8735.6917116666591</v>
      </c>
      <c r="BT1574">
        <v>871.67860777777605</v>
      </c>
      <c r="BU1574">
        <v>8918.4518361111204</v>
      </c>
      <c r="BV1574">
        <v>15700.775783888899</v>
      </c>
      <c r="BW1574">
        <v>8737.40047611111</v>
      </c>
      <c r="BX1574">
        <v>875.06700999999896</v>
      </c>
      <c r="BY1574">
        <v>8925.6121416666792</v>
      </c>
      <c r="BZ1574">
        <v>15691.285345</v>
      </c>
      <c r="CA1574">
        <v>8737.7597050000004</v>
      </c>
      <c r="CB1574">
        <v>874.45292277777799</v>
      </c>
      <c r="CC1574">
        <v>8925.0975705555702</v>
      </c>
      <c r="CD1574">
        <v>15701.2175383333</v>
      </c>
      <c r="CE1574">
        <v>8735.6286038888902</v>
      </c>
      <c r="CF1574">
        <v>874.76846166666598</v>
      </c>
      <c r="CG1574">
        <v>8923.1800650000005</v>
      </c>
      <c r="CH1574">
        <v>15709.890003333299</v>
      </c>
      <c r="CI1574">
        <v>8739.8034261111097</v>
      </c>
      <c r="CJ1574">
        <v>874.13010222222101</v>
      </c>
      <c r="CK1574">
        <v>8928.9350088889005</v>
      </c>
      <c r="CL1574">
        <v>15708.994358333301</v>
      </c>
      <c r="CM1574">
        <v>8738.7791383333406</v>
      </c>
      <c r="CN1574">
        <v>876.57431499999996</v>
      </c>
      <c r="CO1574">
        <v>8923.0489950000101</v>
      </c>
      <c r="CP1574">
        <v>15706.530727777799</v>
      </c>
      <c r="CQ1574">
        <v>8739.4539061111009</v>
      </c>
      <c r="CR1574">
        <v>873.81941777777797</v>
      </c>
      <c r="CS1574">
        <v>8932.2384583333296</v>
      </c>
      <c r="CT1574">
        <v>15711.1181777778</v>
      </c>
      <c r="CU1574">
        <v>8741.7087955555598</v>
      </c>
      <c r="CV1574">
        <v>876.48693499999899</v>
      </c>
      <c r="CW1574">
        <v>8929.3767633333391</v>
      </c>
      <c r="CX1574">
        <v>15705.4142055555</v>
      </c>
      <c r="CY1574">
        <v>8740.4563488888998</v>
      </c>
      <c r="CZ1574">
        <v>877.34131722222401</v>
      </c>
      <c r="DA1574">
        <v>8928.0806266666805</v>
      </c>
      <c r="DB1574">
        <v>15713.9823</v>
      </c>
      <c r="DC1574">
        <v>8745.6093416666808</v>
      </c>
      <c r="DD1574">
        <v>878.32676944444404</v>
      </c>
      <c r="DE1574">
        <v>8932.28457555557</v>
      </c>
      <c r="DF1574">
        <v>15714.0818161111</v>
      </c>
      <c r="DG1574">
        <v>8748.0948172222306</v>
      </c>
      <c r="DH1574">
        <v>879.31707611111005</v>
      </c>
      <c r="DI1574">
        <v>8927.1874088888799</v>
      </c>
      <c r="DJ1574">
        <v>15710.7128316666</v>
      </c>
      <c r="DK1574">
        <v>8747.6676261111206</v>
      </c>
      <c r="DL1574">
        <v>877.81705277777701</v>
      </c>
      <c r="DM1574">
        <v>8928.6558783333403</v>
      </c>
      <c r="DN1574">
        <v>15715.2687277778</v>
      </c>
      <c r="DO1574">
        <v>8754.5269561111108</v>
      </c>
      <c r="DP1574">
        <v>881.07923944444303</v>
      </c>
      <c r="DQ1574">
        <v>8933.9617861111201</v>
      </c>
      <c r="DR1574">
        <v>15712.462858888901</v>
      </c>
      <c r="DS1574">
        <v>8752.0633255555695</v>
      </c>
      <c r="DT1574">
        <v>877.78792611111101</v>
      </c>
      <c r="DU1574">
        <v>8931.3695127777901</v>
      </c>
      <c r="DV1574">
        <v>15721.4994072222</v>
      </c>
      <c r="DW1574">
        <v>8761.9833827777802</v>
      </c>
      <c r="DX1574">
        <v>879.91660000000002</v>
      </c>
      <c r="DY1574">
        <v>8923.8475511111192</v>
      </c>
      <c r="DZ1574">
        <v>15719.705690000001</v>
      </c>
      <c r="EA1574">
        <v>8835.0476261111307</v>
      </c>
      <c r="EB1574">
        <v>879.16658833333202</v>
      </c>
      <c r="EC1574">
        <v>8853.3318911111201</v>
      </c>
      <c r="ED1574">
        <v>15711.9361516667</v>
      </c>
      <c r="EE1574">
        <v>8882.4634122222396</v>
      </c>
      <c r="EF1574">
        <v>878.78065999999899</v>
      </c>
      <c r="EG1574">
        <v>8808.4379888888907</v>
      </c>
      <c r="EH1574">
        <v>15718.385281111099</v>
      </c>
      <c r="EI1574">
        <v>8879.5361822222294</v>
      </c>
      <c r="EJ1574">
        <v>880.11077777777598</v>
      </c>
      <c r="EK1574">
        <v>8806.1224188888991</v>
      </c>
      <c r="EL1574">
        <v>15721.824655</v>
      </c>
      <c r="EM1574">
        <v>8885.3736516666704</v>
      </c>
      <c r="EN1574">
        <v>881.38506944444396</v>
      </c>
      <c r="EO1574">
        <v>8805.89425999999</v>
      </c>
      <c r="EP1574">
        <v>15724.0552722222</v>
      </c>
      <c r="EQ1574">
        <v>8886.9197922222302</v>
      </c>
      <c r="ER1574">
        <v>880.15932222222204</v>
      </c>
      <c r="ES1574">
        <v>8804.9961877777805</v>
      </c>
      <c r="ET1574">
        <v>15726.880558888901</v>
      </c>
      <c r="EU1574">
        <v>8884.1551861111202</v>
      </c>
      <c r="EV1574">
        <v>879.54280777777706</v>
      </c>
      <c r="EW1574">
        <v>8802.6005194444606</v>
      </c>
      <c r="EX1574">
        <v>15725.120822777801</v>
      </c>
      <c r="EY1574">
        <v>8888.1431122222402</v>
      </c>
      <c r="EZ1574">
        <v>881.40691444444303</v>
      </c>
      <c r="FA1574">
        <v>8804.2583122222404</v>
      </c>
      <c r="FB1574">
        <v>15731.85151</v>
      </c>
      <c r="FC1574">
        <v>8883.1575977777902</v>
      </c>
      <c r="FD1574">
        <v>882.34624944444397</v>
      </c>
      <c r="FE1574">
        <v>8812.9793216666894</v>
      </c>
      <c r="FF1574">
        <v>0.15419227821822601</v>
      </c>
      <c r="FG1574">
        <v>0.156833362643123</v>
      </c>
      <c r="FH1574">
        <v>0.165108135073638</v>
      </c>
      <c r="FI1574">
        <v>0.17119433910329299</v>
      </c>
      <c r="FJ1574">
        <v>0.163125224641956</v>
      </c>
      <c r="FK1574">
        <v>0.155573869529959</v>
      </c>
      <c r="FL1574">
        <v>0.17005244250679</v>
      </c>
      <c r="FM1574">
        <v>0.17362167616214</v>
      </c>
      <c r="FN1574">
        <v>0.17453389897764801</v>
      </c>
      <c r="FO1574">
        <v>0.14564254332228499</v>
      </c>
      <c r="FP1574">
        <v>0.13996554659635599</v>
      </c>
      <c r="FQ1574">
        <v>6.4927687618042504E-2</v>
      </c>
      <c r="FR1574">
        <v>-0.244143177194864</v>
      </c>
      <c r="FS1574">
        <v>-0.34405322064653798</v>
      </c>
      <c r="FT1574">
        <v>-0.35812611215639201</v>
      </c>
      <c r="FU1574">
        <v>-0.36320641554566302</v>
      </c>
      <c r="FV1574">
        <v>-0.371887065928933</v>
      </c>
      <c r="FW1574">
        <v>-0.35309261463275998</v>
      </c>
      <c r="FX1574">
        <v>-0.36366405826579901</v>
      </c>
      <c r="FY1574">
        <v>-0.36219270172281698</v>
      </c>
      <c r="FZ1574">
        <v>-0.362370449797705</v>
      </c>
      <c r="GA1574">
        <v>-0.36519377998823899</v>
      </c>
      <c r="GB1574">
        <v>-0.35588737112179702</v>
      </c>
      <c r="GC1574">
        <v>-0.372323004508124</v>
      </c>
      <c r="GD1574">
        <v>-0.36239555842180998</v>
      </c>
      <c r="GE1574">
        <v>-0.36247143064889298</v>
      </c>
      <c r="GF1574">
        <v>-0.36045386042285599</v>
      </c>
      <c r="GG1574">
        <v>-0.34583464446803602</v>
      </c>
      <c r="GH1574">
        <v>-0.34953890857700098</v>
      </c>
      <c r="GI1574">
        <v>-0.34650889074897001</v>
      </c>
      <c r="GJ1574">
        <v>-0.34624916144395201</v>
      </c>
      <c r="GK1574">
        <v>-0.31242510138713903</v>
      </c>
      <c r="GL1574">
        <v>-3.5295573791177003E-2</v>
      </c>
      <c r="GM1574">
        <v>0.14296719014678499</v>
      </c>
      <c r="GN1574">
        <v>0.14173698145191699</v>
      </c>
      <c r="GO1574">
        <v>0.15342504300380999</v>
      </c>
      <c r="GP1574">
        <v>0.15810637369683</v>
      </c>
      <c r="GQ1574">
        <v>0.15735788071521101</v>
      </c>
      <c r="GR1574">
        <v>0.16189323884090401</v>
      </c>
      <c r="GS1574">
        <v>0.135387981925635</v>
      </c>
    </row>
    <row r="1575" spans="1:201" x14ac:dyDescent="0.25">
      <c r="A1575">
        <v>881.76766356654002</v>
      </c>
      <c r="B1575">
        <v>15536.207689999999</v>
      </c>
      <c r="C1575">
        <v>8785.6706444444499</v>
      </c>
      <c r="D1575">
        <v>855.950207777777</v>
      </c>
      <c r="E1575">
        <v>8710.1816061111003</v>
      </c>
      <c r="F1575">
        <v>15542.525749444399</v>
      </c>
      <c r="G1575">
        <v>8795.6174011111107</v>
      </c>
      <c r="H1575">
        <v>859.04248888888799</v>
      </c>
      <c r="I1575">
        <v>8711.0068616666704</v>
      </c>
      <c r="J1575">
        <v>15548.584096111101</v>
      </c>
      <c r="K1575">
        <v>8793.9935894444498</v>
      </c>
      <c r="L1575">
        <v>857.15410999999904</v>
      </c>
      <c r="M1575">
        <v>8715.0117783333408</v>
      </c>
      <c r="N1575">
        <v>15557.0866555556</v>
      </c>
      <c r="O1575">
        <v>8794.9620511111207</v>
      </c>
      <c r="P1575">
        <v>858.67112388888904</v>
      </c>
      <c r="Q1575">
        <v>8710.50685388889</v>
      </c>
      <c r="R1575">
        <v>15560.7371977778</v>
      </c>
      <c r="S1575">
        <v>8799.6781438888993</v>
      </c>
      <c r="T1575">
        <v>859.87988055555502</v>
      </c>
      <c r="U1575">
        <v>8713.0384466666692</v>
      </c>
      <c r="V1575">
        <v>15567.441185555601</v>
      </c>
      <c r="W1575">
        <v>8799.5155200000099</v>
      </c>
      <c r="X1575">
        <v>858.10072666666701</v>
      </c>
      <c r="Y1575">
        <v>8716.8904483333299</v>
      </c>
      <c r="Z1575">
        <v>15568.5941161111</v>
      </c>
      <c r="AA1575">
        <v>8807.8069111111199</v>
      </c>
      <c r="AB1575">
        <v>859.12744166666596</v>
      </c>
      <c r="AC1575">
        <v>8718.2521199999992</v>
      </c>
      <c r="AD1575">
        <v>15575.3272305556</v>
      </c>
      <c r="AE1575">
        <v>8805.0447322222408</v>
      </c>
      <c r="AF1575">
        <v>860.09833055555498</v>
      </c>
      <c r="AG1575">
        <v>8713.9001105555508</v>
      </c>
      <c r="AH1575">
        <v>15568.001873888899</v>
      </c>
      <c r="AI1575">
        <v>8804.9136622222395</v>
      </c>
      <c r="AJ1575">
        <v>861.92602888888905</v>
      </c>
      <c r="AK1575">
        <v>8718.5628044444493</v>
      </c>
      <c r="AL1575">
        <v>15576.7592916667</v>
      </c>
      <c r="AM1575">
        <v>8804.4840438888896</v>
      </c>
      <c r="AN1575">
        <v>863.33867222222295</v>
      </c>
      <c r="AO1575">
        <v>8728.0119805555605</v>
      </c>
      <c r="AP1575">
        <v>15584.130765555599</v>
      </c>
      <c r="AQ1575">
        <v>8804.8626905555593</v>
      </c>
      <c r="AR1575">
        <v>863.79256277777699</v>
      </c>
      <c r="AS1575">
        <v>8735.6213222222304</v>
      </c>
      <c r="AT1575">
        <v>15579.089425</v>
      </c>
      <c r="AU1575">
        <v>8785.6245272222404</v>
      </c>
      <c r="AV1575">
        <v>862.83380999999895</v>
      </c>
      <c r="AW1575">
        <v>8751.9735183333305</v>
      </c>
      <c r="AX1575">
        <v>15583.858916666601</v>
      </c>
      <c r="AY1575">
        <v>8707.5577788888804</v>
      </c>
      <c r="AZ1575">
        <v>866.88727111111098</v>
      </c>
      <c r="BA1575">
        <v>8834.9675277777806</v>
      </c>
      <c r="BB1575">
        <v>15588.0288844445</v>
      </c>
      <c r="BC1575">
        <v>8686.3462838888809</v>
      </c>
      <c r="BD1575">
        <v>868.39457611110902</v>
      </c>
      <c r="BE1575">
        <v>8859.3950922222193</v>
      </c>
      <c r="BF1575">
        <v>15586.1574961111</v>
      </c>
      <c r="BG1575">
        <v>8677.5087677777701</v>
      </c>
      <c r="BH1575">
        <v>871.01597611111094</v>
      </c>
      <c r="BI1575">
        <v>8860.2786011111093</v>
      </c>
      <c r="BJ1575">
        <v>15586.994887777801</v>
      </c>
      <c r="BK1575">
        <v>8679.4554000000007</v>
      </c>
      <c r="BL1575">
        <v>867.92369499999995</v>
      </c>
      <c r="BM1575">
        <v>8868.0432850000107</v>
      </c>
      <c r="BN1575">
        <v>15594.2377188889</v>
      </c>
      <c r="BO1575">
        <v>8686.0501627777594</v>
      </c>
      <c r="BP1575">
        <v>868.98196388888903</v>
      </c>
      <c r="BQ1575">
        <v>8874.3079455555708</v>
      </c>
      <c r="BR1575">
        <v>15594.2983994444</v>
      </c>
      <c r="BS1575">
        <v>8689.8317750000006</v>
      </c>
      <c r="BT1575">
        <v>869.48925333333295</v>
      </c>
      <c r="BU1575">
        <v>8872.1695627777899</v>
      </c>
      <c r="BV1575">
        <v>15604.866524999999</v>
      </c>
      <c r="BW1575">
        <v>8687.7589272222103</v>
      </c>
      <c r="BX1575">
        <v>873.37766333333298</v>
      </c>
      <c r="BY1575">
        <v>8868.0093038889008</v>
      </c>
      <c r="BZ1575">
        <v>15596.9926161111</v>
      </c>
      <c r="CA1575">
        <v>8684.4409144444398</v>
      </c>
      <c r="CB1575">
        <v>874.83399666666605</v>
      </c>
      <c r="CC1575">
        <v>8873.5385161111299</v>
      </c>
      <c r="CD1575">
        <v>15606.538881111101</v>
      </c>
      <c r="CE1575">
        <v>8688.3268972222104</v>
      </c>
      <c r="CF1575">
        <v>875.24662444444505</v>
      </c>
      <c r="CG1575">
        <v>8870.0894333333199</v>
      </c>
      <c r="CH1575">
        <v>15602.303378333399</v>
      </c>
      <c r="CI1575">
        <v>8691.4919949999894</v>
      </c>
      <c r="CJ1575">
        <v>872.23686888888994</v>
      </c>
      <c r="CK1575">
        <v>8876.7885666666807</v>
      </c>
      <c r="CL1575">
        <v>15598.8737133333</v>
      </c>
      <c r="CM1575">
        <v>8694.1133949999894</v>
      </c>
      <c r="CN1575">
        <v>873.23931166666603</v>
      </c>
      <c r="CO1575">
        <v>8873.1283155555502</v>
      </c>
      <c r="CP1575">
        <v>15603.383492222199</v>
      </c>
      <c r="CQ1575">
        <v>8690.5672233333298</v>
      </c>
      <c r="CR1575">
        <v>874.85098722222097</v>
      </c>
      <c r="CS1575">
        <v>8874.9438777777796</v>
      </c>
      <c r="CT1575">
        <v>15604.8082716667</v>
      </c>
      <c r="CU1575">
        <v>8698.9168677777907</v>
      </c>
      <c r="CV1575">
        <v>875.13739944444399</v>
      </c>
      <c r="CW1575">
        <v>8874.3516355555694</v>
      </c>
      <c r="CX1575">
        <v>15604.135931111099</v>
      </c>
      <c r="CY1575">
        <v>8685.8923933333299</v>
      </c>
      <c r="CZ1575">
        <v>879.598633888888</v>
      </c>
      <c r="DA1575">
        <v>8880.3347383333494</v>
      </c>
      <c r="DB1575">
        <v>15615.8958227778</v>
      </c>
      <c r="DC1575">
        <v>8690.9094616666607</v>
      </c>
      <c r="DD1575">
        <v>878.55492833333199</v>
      </c>
      <c r="DE1575">
        <v>8881.3760166666798</v>
      </c>
      <c r="DF1575">
        <v>15609.4199938889</v>
      </c>
      <c r="DG1575">
        <v>8696.9605266666695</v>
      </c>
      <c r="DH1575">
        <v>879.59620666666603</v>
      </c>
      <c r="DI1575">
        <v>8879.08957333334</v>
      </c>
      <c r="DJ1575">
        <v>15611.7598361111</v>
      </c>
      <c r="DK1575">
        <v>8698.5139488888799</v>
      </c>
      <c r="DL1575">
        <v>879.34134833333201</v>
      </c>
      <c r="DM1575">
        <v>8881.45368777779</v>
      </c>
      <c r="DN1575">
        <v>15615.395815</v>
      </c>
      <c r="DO1575">
        <v>8693.5769788888902</v>
      </c>
      <c r="DP1575">
        <v>879.24911388888802</v>
      </c>
      <c r="DQ1575">
        <v>8875.0191216666899</v>
      </c>
      <c r="DR1575">
        <v>15616.6361255555</v>
      </c>
      <c r="DS1575">
        <v>8706.5650449999994</v>
      </c>
      <c r="DT1575">
        <v>880.16903111111299</v>
      </c>
      <c r="DU1575">
        <v>8878.0434405555807</v>
      </c>
      <c r="DV1575">
        <v>15611.252546666599</v>
      </c>
      <c r="DW1575">
        <v>8713.3321405555598</v>
      </c>
      <c r="DX1575">
        <v>879.86562833333403</v>
      </c>
      <c r="DY1575">
        <v>8870.1598227777795</v>
      </c>
      <c r="DZ1575">
        <v>15609.9636916667</v>
      </c>
      <c r="EA1575">
        <v>8787.7313561111205</v>
      </c>
      <c r="EB1575">
        <v>881.15933777777605</v>
      </c>
      <c r="EC1575">
        <v>8807.0763172222396</v>
      </c>
      <c r="ED1575">
        <v>15623.124090555601</v>
      </c>
      <c r="EE1575">
        <v>8825.2149488889008</v>
      </c>
      <c r="EF1575">
        <v>878.88988499999903</v>
      </c>
      <c r="EG1575">
        <v>8757.5973922222292</v>
      </c>
      <c r="EH1575">
        <v>15617.7744927778</v>
      </c>
      <c r="EI1575">
        <v>8837.5525194444508</v>
      </c>
      <c r="EJ1575">
        <v>879.343775555555</v>
      </c>
      <c r="EK1575">
        <v>8751.4807922222208</v>
      </c>
      <c r="EL1575">
        <v>15618.895869444499</v>
      </c>
      <c r="EM1575">
        <v>8833.0378861111094</v>
      </c>
      <c r="EN1575">
        <v>880.950596666666</v>
      </c>
      <c r="EO1575">
        <v>8756.1022233333297</v>
      </c>
      <c r="EP1575">
        <v>15614.1336594444</v>
      </c>
      <c r="EQ1575">
        <v>8835.4384088889092</v>
      </c>
      <c r="ER1575">
        <v>880.110777777777</v>
      </c>
      <c r="ES1575">
        <v>8751.5002100000002</v>
      </c>
      <c r="ET1575">
        <v>15627.398428888901</v>
      </c>
      <c r="EU1575">
        <v>8835.8558911111104</v>
      </c>
      <c r="EV1575">
        <v>878.59861833333298</v>
      </c>
      <c r="EW1575">
        <v>8756.7988361111093</v>
      </c>
      <c r="EX1575">
        <v>15629.1872916666</v>
      </c>
      <c r="EY1575">
        <v>8838.0185461111196</v>
      </c>
      <c r="EZ1575">
        <v>881.11807499999998</v>
      </c>
      <c r="FA1575">
        <v>8755.9274633333407</v>
      </c>
      <c r="FB1575">
        <v>15622.835251111101</v>
      </c>
      <c r="FC1575">
        <v>8835.6665677777801</v>
      </c>
      <c r="FD1575">
        <v>882.25886944444505</v>
      </c>
      <c r="FE1575">
        <v>8756.2332933333291</v>
      </c>
      <c r="FF1575">
        <v>0.147312306305389</v>
      </c>
      <c r="FG1575">
        <v>0.16507572051362299</v>
      </c>
      <c r="FH1575">
        <v>0.15401090442561</v>
      </c>
      <c r="FI1575">
        <v>0.16460526296091901</v>
      </c>
      <c r="FJ1575">
        <v>0.168834762824181</v>
      </c>
      <c r="FK1575">
        <v>0.16091877510340299</v>
      </c>
      <c r="FL1575">
        <v>0.17441312737716599</v>
      </c>
      <c r="FM1575">
        <v>0.17743982787088</v>
      </c>
      <c r="FN1575">
        <v>0.16821220362276801</v>
      </c>
      <c r="FO1575">
        <v>0.14889423541938701</v>
      </c>
      <c r="FP1575">
        <v>0.13475264154025801</v>
      </c>
      <c r="FQ1575">
        <v>6.5507744485608102E-2</v>
      </c>
      <c r="FR1575">
        <v>-0.24800817335814801</v>
      </c>
      <c r="FS1575">
        <v>-0.33677839445782198</v>
      </c>
      <c r="FT1575">
        <v>-0.35580363286029498</v>
      </c>
      <c r="FU1575">
        <v>-0.36703058670755601</v>
      </c>
      <c r="FV1575">
        <v>-0.36623434524366</v>
      </c>
      <c r="FW1575">
        <v>-0.35472961456327201</v>
      </c>
      <c r="FX1575">
        <v>-0.35051007373186899</v>
      </c>
      <c r="FY1575">
        <v>-0.36794531999951102</v>
      </c>
      <c r="FZ1575">
        <v>-0.35345499819078102</v>
      </c>
      <c r="GA1575">
        <v>-0.36035653855509198</v>
      </c>
      <c r="GB1575">
        <v>-0.34824625940114001</v>
      </c>
      <c r="GC1575">
        <v>-0.35860505332673198</v>
      </c>
      <c r="GD1575">
        <v>-0.34118876814056498</v>
      </c>
      <c r="GE1575">
        <v>-0.37828279402604398</v>
      </c>
      <c r="GF1575">
        <v>-0.37022697231464302</v>
      </c>
      <c r="GG1575">
        <v>-0.35420294586199302</v>
      </c>
      <c r="GH1575">
        <v>-0.35571675703794597</v>
      </c>
      <c r="GI1575">
        <v>-0.352715805443992</v>
      </c>
      <c r="GJ1575">
        <v>-0.33334125702962097</v>
      </c>
      <c r="GK1575">
        <v>-0.30496873512292699</v>
      </c>
      <c r="GL1575">
        <v>-3.7626407498648103E-2</v>
      </c>
      <c r="GM1575">
        <v>0.13137927015973999</v>
      </c>
      <c r="GN1575">
        <v>0.167300397765168</v>
      </c>
      <c r="GO1575">
        <v>0.14954760140415099</v>
      </c>
      <c r="GP1575">
        <v>0.16320228860241701</v>
      </c>
      <c r="GQ1575">
        <v>0.153557993502134</v>
      </c>
      <c r="GR1575">
        <v>0.15945897510169299</v>
      </c>
      <c r="GS1575">
        <v>0.154374808964657</v>
      </c>
    </row>
    <row r="1576" spans="1:201" x14ac:dyDescent="0.25">
      <c r="A1576">
        <v>882.07527391550605</v>
      </c>
      <c r="B1576">
        <v>15544.137425000001</v>
      </c>
      <c r="C1576">
        <v>8779.0977266666796</v>
      </c>
      <c r="D1576">
        <v>856.12254055555604</v>
      </c>
      <c r="E1576">
        <v>8703.9218000000001</v>
      </c>
      <c r="F1576">
        <v>15545.7733727778</v>
      </c>
      <c r="G1576">
        <v>8786.7847394444598</v>
      </c>
      <c r="H1576">
        <v>859.07889722222205</v>
      </c>
      <c r="I1576">
        <v>8714.0263261111104</v>
      </c>
      <c r="J1576">
        <v>15544.9141361111</v>
      </c>
      <c r="K1576">
        <v>8787.7216472222208</v>
      </c>
      <c r="L1576">
        <v>860.60804722222201</v>
      </c>
      <c r="M1576">
        <v>8708.2665277777705</v>
      </c>
      <c r="N1576">
        <v>15549.118085</v>
      </c>
      <c r="O1576">
        <v>8791.0663594444504</v>
      </c>
      <c r="P1576">
        <v>861.99399111111097</v>
      </c>
      <c r="Q1576">
        <v>8710.9607444444391</v>
      </c>
      <c r="R1576">
        <v>15562.4580983333</v>
      </c>
      <c r="S1576">
        <v>8788.5323394444495</v>
      </c>
      <c r="T1576">
        <v>861.36776777777698</v>
      </c>
      <c r="U1576">
        <v>8715.5360583333295</v>
      </c>
      <c r="V1576">
        <v>15561.7202227778</v>
      </c>
      <c r="W1576">
        <v>8798.4329788889008</v>
      </c>
      <c r="X1576">
        <v>858.08373611111006</v>
      </c>
      <c r="Y1576">
        <v>8717.6962861111097</v>
      </c>
      <c r="Z1576">
        <v>15563.9921027778</v>
      </c>
      <c r="AA1576">
        <v>8797.0688800000007</v>
      </c>
      <c r="AB1576">
        <v>861.89932944444399</v>
      </c>
      <c r="AC1576">
        <v>8714.8176005555397</v>
      </c>
      <c r="AD1576">
        <v>15576.6330761111</v>
      </c>
      <c r="AE1576">
        <v>8798.03248722223</v>
      </c>
      <c r="AF1576">
        <v>860.42357833333404</v>
      </c>
      <c r="AG1576">
        <v>8719.7545705555494</v>
      </c>
      <c r="AH1576">
        <v>15573.6136116667</v>
      </c>
      <c r="AI1576">
        <v>8803.7267505555701</v>
      </c>
      <c r="AJ1576">
        <v>861.30466000000001</v>
      </c>
      <c r="AK1576">
        <v>8722.07256777777</v>
      </c>
      <c r="AL1576">
        <v>15587.322562777799</v>
      </c>
      <c r="AM1576">
        <v>8803.3748033333304</v>
      </c>
      <c r="AN1576">
        <v>862.695458333332</v>
      </c>
      <c r="AO1576">
        <v>8725.3930077777804</v>
      </c>
      <c r="AP1576">
        <v>15572.8757361111</v>
      </c>
      <c r="AQ1576">
        <v>8796.5276094444398</v>
      </c>
      <c r="AR1576">
        <v>864.48189388888898</v>
      </c>
      <c r="AS1576">
        <v>8726.1794277777808</v>
      </c>
      <c r="AT1576">
        <v>15573.2301105556</v>
      </c>
      <c r="AU1576">
        <v>8783.1390516666706</v>
      </c>
      <c r="AV1576">
        <v>865.98191722222202</v>
      </c>
      <c r="AW1576">
        <v>8753.3351899999998</v>
      </c>
      <c r="AX1576">
        <v>15572.045626111099</v>
      </c>
      <c r="AY1576">
        <v>8707.2786483333202</v>
      </c>
      <c r="AZ1576">
        <v>865.78045777777697</v>
      </c>
      <c r="BA1576">
        <v>8836.7151277777793</v>
      </c>
      <c r="BB1576">
        <v>15582.931717777799</v>
      </c>
      <c r="BC1576">
        <v>8679.4165644444402</v>
      </c>
      <c r="BD1576">
        <v>869.94071666666605</v>
      </c>
      <c r="BE1576">
        <v>8860.85385277778</v>
      </c>
      <c r="BF1576">
        <v>15590.0871688889</v>
      </c>
      <c r="BG1576">
        <v>8673.5499683333292</v>
      </c>
      <c r="BH1576">
        <v>870.03537833333201</v>
      </c>
      <c r="BI1576">
        <v>8860.39996222224</v>
      </c>
      <c r="BJ1576">
        <v>15587.7570355556</v>
      </c>
      <c r="BK1576">
        <v>8677.0160416666604</v>
      </c>
      <c r="BL1576">
        <v>870.76111777777805</v>
      </c>
      <c r="BM1576">
        <v>8861.2179361111193</v>
      </c>
      <c r="BN1576">
        <v>15584.7302894444</v>
      </c>
      <c r="BO1576">
        <v>8684.0913944444401</v>
      </c>
      <c r="BP1576">
        <v>872.29269499999896</v>
      </c>
      <c r="BQ1576">
        <v>8864.1087577777798</v>
      </c>
      <c r="BR1576">
        <v>15587.208483333299</v>
      </c>
      <c r="BS1576">
        <v>8679.6422961111093</v>
      </c>
      <c r="BT1576">
        <v>873.90194333333204</v>
      </c>
      <c r="BU1576">
        <v>8870.99964166666</v>
      </c>
      <c r="BV1576">
        <v>15588.181799444499</v>
      </c>
      <c r="BW1576">
        <v>8689.0696272222194</v>
      </c>
      <c r="BX1576">
        <v>874.77088888888795</v>
      </c>
      <c r="BY1576">
        <v>8866.8248194444495</v>
      </c>
      <c r="BZ1576">
        <v>15599.742658888899</v>
      </c>
      <c r="CA1576">
        <v>8676.74419277778</v>
      </c>
      <c r="CB1576">
        <v>874.64952777777796</v>
      </c>
      <c r="CC1576">
        <v>8867.2180294444606</v>
      </c>
      <c r="CD1576">
        <v>15593.4003272222</v>
      </c>
      <c r="CE1576">
        <v>8688.5235022222205</v>
      </c>
      <c r="CF1576">
        <v>875.34614055555403</v>
      </c>
      <c r="CG1576">
        <v>8865.9437377777595</v>
      </c>
      <c r="CH1576">
        <v>15600.9635516667</v>
      </c>
      <c r="CI1576">
        <v>8683.4020633333294</v>
      </c>
      <c r="CJ1576">
        <v>873.67621166666595</v>
      </c>
      <c r="CK1576">
        <v>8873.90502666668</v>
      </c>
      <c r="CL1576">
        <v>15604.410207222199</v>
      </c>
      <c r="CM1576">
        <v>8683.7297383333407</v>
      </c>
      <c r="CN1576">
        <v>877.64229277777702</v>
      </c>
      <c r="CO1576">
        <v>8877.0628427777901</v>
      </c>
      <c r="CP1576">
        <v>15602.3349322222</v>
      </c>
      <c r="CQ1576">
        <v>8690.7274199999993</v>
      </c>
      <c r="CR1576">
        <v>876.15197833333195</v>
      </c>
      <c r="CS1576">
        <v>8873.5239527777703</v>
      </c>
      <c r="CT1576">
        <v>15613.8399655555</v>
      </c>
      <c r="CU1576">
        <v>8685.6011266666592</v>
      </c>
      <c r="CV1576">
        <v>876.63742277777806</v>
      </c>
      <c r="CW1576">
        <v>8873.6258961111307</v>
      </c>
      <c r="CX1576">
        <v>15608.0291955556</v>
      </c>
      <c r="CY1576">
        <v>8691.3657794444407</v>
      </c>
      <c r="CZ1576">
        <v>877.43840611111102</v>
      </c>
      <c r="DA1576">
        <v>8875.7545700000192</v>
      </c>
      <c r="DB1576">
        <v>15610.587487777801</v>
      </c>
      <c r="DC1576">
        <v>8686.3438566666591</v>
      </c>
      <c r="DD1576">
        <v>879.69086833333301</v>
      </c>
      <c r="DE1576">
        <v>8874.9511594444393</v>
      </c>
      <c r="DF1576">
        <v>15614.8326994444</v>
      </c>
      <c r="DG1576">
        <v>8687.6472749999994</v>
      </c>
      <c r="DH1576">
        <v>876.82917333333205</v>
      </c>
      <c r="DI1576">
        <v>8876.41234722224</v>
      </c>
      <c r="DJ1576">
        <v>15614.747746666701</v>
      </c>
      <c r="DK1576">
        <v>8696.65955111111</v>
      </c>
      <c r="DL1576">
        <v>876.67625833333204</v>
      </c>
      <c r="DM1576">
        <v>8879.2594788889091</v>
      </c>
      <c r="DN1576">
        <v>15612.1384827778</v>
      </c>
      <c r="DO1576">
        <v>8692.5090011111006</v>
      </c>
      <c r="DP1576">
        <v>881.45303166666702</v>
      </c>
      <c r="DQ1576">
        <v>8877.9123705555594</v>
      </c>
      <c r="DR1576">
        <v>15611.463715</v>
      </c>
      <c r="DS1576">
        <v>8697.2226666666702</v>
      </c>
      <c r="DT1576">
        <v>880.74185555555403</v>
      </c>
      <c r="DU1576">
        <v>8871.8515966666691</v>
      </c>
      <c r="DV1576">
        <v>15612.5535377778</v>
      </c>
      <c r="DW1576">
        <v>8709.3903316666692</v>
      </c>
      <c r="DX1576">
        <v>879.60591555555595</v>
      </c>
      <c r="DY1576">
        <v>8868.9049488888904</v>
      </c>
      <c r="DZ1576">
        <v>15608.296189999999</v>
      </c>
      <c r="EA1576">
        <v>8776.74817555556</v>
      </c>
      <c r="EB1576">
        <v>880.50641499999995</v>
      </c>
      <c r="EC1576">
        <v>8803.6927694444603</v>
      </c>
      <c r="ED1576">
        <v>15612.3763505555</v>
      </c>
      <c r="EE1576">
        <v>8820.5886633333503</v>
      </c>
      <c r="EF1576">
        <v>878.37045944444401</v>
      </c>
      <c r="EG1576">
        <v>8757.40321444445</v>
      </c>
      <c r="EH1576">
        <v>15617.366719444401</v>
      </c>
      <c r="EI1576">
        <v>8832.6932205555604</v>
      </c>
      <c r="EJ1576">
        <v>877.734527222221</v>
      </c>
      <c r="EK1576">
        <v>8756.6799022222403</v>
      </c>
      <c r="EL1576">
        <v>15615.524457777799</v>
      </c>
      <c r="EM1576">
        <v>8825.5668961111096</v>
      </c>
      <c r="EN1576">
        <v>878.45055777777702</v>
      </c>
      <c r="EO1576">
        <v>8753.21625611114</v>
      </c>
      <c r="EP1576">
        <v>15612.1554733333</v>
      </c>
      <c r="EQ1576">
        <v>8827.0426472222298</v>
      </c>
      <c r="ER1576">
        <v>880.45301611110995</v>
      </c>
      <c r="ES1576">
        <v>8759.3716916666799</v>
      </c>
      <c r="ET1576">
        <v>15619.361896111101</v>
      </c>
      <c r="EU1576">
        <v>8834.1107183333406</v>
      </c>
      <c r="EV1576">
        <v>881.25399944444405</v>
      </c>
      <c r="EW1576">
        <v>8752.1240061111203</v>
      </c>
      <c r="EX1576">
        <v>15623.444483888899</v>
      </c>
      <c r="EY1576">
        <v>8826.6203105555505</v>
      </c>
      <c r="EZ1576">
        <v>879.60348833333296</v>
      </c>
      <c r="FA1576">
        <v>8755.3182305555601</v>
      </c>
      <c r="FB1576">
        <v>15617.1070066667</v>
      </c>
      <c r="FC1576">
        <v>8836.5864849999998</v>
      </c>
      <c r="FD1576">
        <v>881.27098999999998</v>
      </c>
      <c r="FE1576">
        <v>8755.0293911111094</v>
      </c>
      <c r="FF1576">
        <v>0.14662382026273199</v>
      </c>
      <c r="FG1576">
        <v>0.14192151650254001</v>
      </c>
      <c r="FH1576">
        <v>0.15500897862482199</v>
      </c>
      <c r="FI1576">
        <v>0.156248020893554</v>
      </c>
      <c r="FJ1576">
        <v>0.14224606346571</v>
      </c>
      <c r="FK1576">
        <v>0.15730208178407301</v>
      </c>
      <c r="FL1576">
        <v>0.160269768345183</v>
      </c>
      <c r="FM1576">
        <v>0.15238135733091501</v>
      </c>
      <c r="FN1576">
        <v>0.15899584599910599</v>
      </c>
      <c r="FO1576">
        <v>0.15171813725755201</v>
      </c>
      <c r="FP1576">
        <v>0.13701778776256801</v>
      </c>
      <c r="FQ1576">
        <v>5.8054135169452799E-2</v>
      </c>
      <c r="FR1576">
        <v>-0.25213650142111899</v>
      </c>
      <c r="FS1576">
        <v>-0.35326141208668799</v>
      </c>
      <c r="FT1576">
        <v>-0.363624437860807</v>
      </c>
      <c r="FU1576">
        <v>-0.35854600088986899</v>
      </c>
      <c r="FV1576">
        <v>-0.35051025409805597</v>
      </c>
      <c r="FW1576">
        <v>-0.37256581755675899</v>
      </c>
      <c r="FX1576">
        <v>-0.34608313832158799</v>
      </c>
      <c r="FY1576">
        <v>-0.37054904269425698</v>
      </c>
      <c r="FZ1576">
        <v>-0.34532208607991699</v>
      </c>
      <c r="GA1576">
        <v>-0.37055048943871399</v>
      </c>
      <c r="GB1576">
        <v>-0.37606807860401498</v>
      </c>
      <c r="GC1576">
        <v>-0.35558881725960401</v>
      </c>
      <c r="GD1576">
        <v>-0.36548460319721598</v>
      </c>
      <c r="GE1576">
        <v>-0.35857854966423103</v>
      </c>
      <c r="GF1576">
        <v>-0.36677373664380902</v>
      </c>
      <c r="GG1576">
        <v>-0.36690351533800403</v>
      </c>
      <c r="GH1576">
        <v>-0.35491990686483399</v>
      </c>
      <c r="GI1576">
        <v>-0.36054906391380498</v>
      </c>
      <c r="GJ1576">
        <v>-0.33959747856803801</v>
      </c>
      <c r="GK1576">
        <v>-0.31016051469232098</v>
      </c>
      <c r="GL1576">
        <v>-5.2411455204358498E-2</v>
      </c>
      <c r="GM1576">
        <v>0.12285312569552199</v>
      </c>
      <c r="GN1576">
        <v>0.14773786962041299</v>
      </c>
      <c r="GO1576">
        <v>0.14064369361733201</v>
      </c>
      <c r="GP1576">
        <v>0.131594867920692</v>
      </c>
      <c r="GQ1576">
        <v>0.15936388050068701</v>
      </c>
      <c r="GR1576">
        <v>0.13854179544696801</v>
      </c>
      <c r="GS1576">
        <v>0.15855325587711899</v>
      </c>
    </row>
    <row r="1577" spans="1:201" x14ac:dyDescent="0.25">
      <c r="A1577">
        <v>882.382831717503</v>
      </c>
      <c r="B1577">
        <v>15441.837289999999</v>
      </c>
      <c r="C1577">
        <v>8741.8592833333405</v>
      </c>
      <c r="D1577">
        <v>856.87983388888802</v>
      </c>
      <c r="E1577">
        <v>8654.4380205555499</v>
      </c>
      <c r="F1577">
        <v>15442.8494416667</v>
      </c>
      <c r="G1577">
        <v>8739.7694450000108</v>
      </c>
      <c r="H1577">
        <v>858.73180444444301</v>
      </c>
      <c r="I1577">
        <v>8660.3628699999899</v>
      </c>
      <c r="J1577">
        <v>15451.4466627778</v>
      </c>
      <c r="K1577">
        <v>8743.92484944444</v>
      </c>
      <c r="L1577">
        <v>858.20509722222198</v>
      </c>
      <c r="M1577">
        <v>8664.0643838888791</v>
      </c>
      <c r="N1577">
        <v>15467.3012783333</v>
      </c>
      <c r="O1577">
        <v>8747.0486844444495</v>
      </c>
      <c r="P1577">
        <v>858.76335833333303</v>
      </c>
      <c r="Q1577">
        <v>8659.7512099999894</v>
      </c>
      <c r="R1577">
        <v>15464.182297777799</v>
      </c>
      <c r="S1577">
        <v>8749.3132827777899</v>
      </c>
      <c r="T1577">
        <v>860.98183944444395</v>
      </c>
      <c r="U1577">
        <v>8661.9502733333393</v>
      </c>
      <c r="V1577">
        <v>15469.6993738889</v>
      </c>
      <c r="W1577">
        <v>8747.3035427777704</v>
      </c>
      <c r="X1577">
        <v>856.76332722222105</v>
      </c>
      <c r="Y1577">
        <v>8664.4891477777601</v>
      </c>
      <c r="Z1577">
        <v>15470.9372572222</v>
      </c>
      <c r="AA1577">
        <v>8751.9759455555595</v>
      </c>
      <c r="AB1577">
        <v>860.16143833333297</v>
      </c>
      <c r="AC1577">
        <v>8662.5279522222208</v>
      </c>
      <c r="AD1577">
        <v>15470.5489016667</v>
      </c>
      <c r="AE1577">
        <v>8749.99533222221</v>
      </c>
      <c r="AF1577">
        <v>859.35074611110997</v>
      </c>
      <c r="AG1577">
        <v>8667.0377311111097</v>
      </c>
      <c r="AH1577">
        <v>15477.2528894444</v>
      </c>
      <c r="AI1577">
        <v>8757.23330888889</v>
      </c>
      <c r="AJ1577">
        <v>860.27794499999902</v>
      </c>
      <c r="AK1577">
        <v>8667.1882188888794</v>
      </c>
      <c r="AL1577">
        <v>15479.01748</v>
      </c>
      <c r="AM1577">
        <v>8752.4856622222305</v>
      </c>
      <c r="AN1577">
        <v>863.23915611110999</v>
      </c>
      <c r="AO1577">
        <v>8674.3363883333204</v>
      </c>
      <c r="AP1577">
        <v>15485.1947605556</v>
      </c>
      <c r="AQ1577">
        <v>8756.6871838888801</v>
      </c>
      <c r="AR1577">
        <v>865.23190555555595</v>
      </c>
      <c r="AS1577">
        <v>8672.2586861111195</v>
      </c>
      <c r="AT1577">
        <v>15489.541915555499</v>
      </c>
      <c r="AU1577">
        <v>8734.5873255555598</v>
      </c>
      <c r="AV1577">
        <v>864.86539500000003</v>
      </c>
      <c r="AW1577">
        <v>8697.6789844444502</v>
      </c>
      <c r="AX1577">
        <v>15480.1000211111</v>
      </c>
      <c r="AY1577">
        <v>8661.9138650000004</v>
      </c>
      <c r="AZ1577">
        <v>867.88728666666702</v>
      </c>
      <c r="BA1577">
        <v>8780.8695988888903</v>
      </c>
      <c r="BB1577">
        <v>15489.6244411111</v>
      </c>
      <c r="BC1577">
        <v>8634.46198166666</v>
      </c>
      <c r="BD1577">
        <v>867.93825833333301</v>
      </c>
      <c r="BE1577">
        <v>8801.8189538889001</v>
      </c>
      <c r="BF1577">
        <v>15497.818743333301</v>
      </c>
      <c r="BG1577">
        <v>8629.3041344444391</v>
      </c>
      <c r="BH1577">
        <v>871.50142055555602</v>
      </c>
      <c r="BI1577">
        <v>8804.5447244444604</v>
      </c>
      <c r="BJ1577">
        <v>15493.6147944444</v>
      </c>
      <c r="BK1577">
        <v>8628.8526711110899</v>
      </c>
      <c r="BL1577">
        <v>871.931038888888</v>
      </c>
      <c r="BM1577">
        <v>8807.7680755555593</v>
      </c>
      <c r="BN1577">
        <v>15491.925447777799</v>
      </c>
      <c r="BO1577">
        <v>8630.30172277776</v>
      </c>
      <c r="BP1577">
        <v>870.29751833333296</v>
      </c>
      <c r="BQ1577">
        <v>8817.1759888888901</v>
      </c>
      <c r="BR1577">
        <v>15500.816362777799</v>
      </c>
      <c r="BS1577">
        <v>8632.0954399999991</v>
      </c>
      <c r="BT1577">
        <v>871.52083833333302</v>
      </c>
      <c r="BU1577">
        <v>8814.8968272222392</v>
      </c>
      <c r="BV1577">
        <v>15500.6707294444</v>
      </c>
      <c r="BW1577">
        <v>8643.4524127777695</v>
      </c>
      <c r="BX1577">
        <v>873.83155388888997</v>
      </c>
      <c r="BY1577">
        <v>8820.0789466666592</v>
      </c>
      <c r="BZ1577">
        <v>15505.0664288889</v>
      </c>
      <c r="CA1577">
        <v>8638.2338849999906</v>
      </c>
      <c r="CB1577">
        <v>877.31947222222095</v>
      </c>
      <c r="CC1577">
        <v>8817.63230666667</v>
      </c>
      <c r="CD1577">
        <v>15504.8868144444</v>
      </c>
      <c r="CE1577">
        <v>8648.6830766666499</v>
      </c>
      <c r="CF1577">
        <v>872.48929999999996</v>
      </c>
      <c r="CG1577">
        <v>8813.9599194444399</v>
      </c>
      <c r="CH1577">
        <v>15506.765484444501</v>
      </c>
      <c r="CI1577">
        <v>8642.0858866666604</v>
      </c>
      <c r="CJ1577">
        <v>873.74902833333397</v>
      </c>
      <c r="CK1577">
        <v>8822.5158777777797</v>
      </c>
      <c r="CL1577">
        <v>15510.5956411111</v>
      </c>
      <c r="CM1577">
        <v>8642.5883216666407</v>
      </c>
      <c r="CN1577">
        <v>877.65200166666602</v>
      </c>
      <c r="CO1577">
        <v>8817.1031722222306</v>
      </c>
      <c r="CP1577">
        <v>15511.1636111111</v>
      </c>
      <c r="CQ1577">
        <v>8644.3601938888696</v>
      </c>
      <c r="CR1577">
        <v>875.81944888888802</v>
      </c>
      <c r="CS1577">
        <v>8820.9284744444503</v>
      </c>
      <c r="CT1577">
        <v>15515.0860022222</v>
      </c>
      <c r="CU1577">
        <v>8642.6344388888792</v>
      </c>
      <c r="CV1577">
        <v>876.37770999999896</v>
      </c>
      <c r="CW1577">
        <v>8827.6276077777693</v>
      </c>
      <c r="CX1577">
        <v>15506.573733888899</v>
      </c>
      <c r="CY1577">
        <v>8643.9087305555495</v>
      </c>
      <c r="CZ1577">
        <v>878.70056166666598</v>
      </c>
      <c r="DA1577">
        <v>8826.4892405555602</v>
      </c>
      <c r="DB1577">
        <v>15510.2145672222</v>
      </c>
      <c r="DC1577">
        <v>8642.2582194444403</v>
      </c>
      <c r="DD1577">
        <v>879.60834277777803</v>
      </c>
      <c r="DE1577">
        <v>8820.93818333333</v>
      </c>
      <c r="DF1577">
        <v>15509.821357222199</v>
      </c>
      <c r="DG1577">
        <v>8649.9743588888796</v>
      </c>
      <c r="DH1577">
        <v>879.96514444444404</v>
      </c>
      <c r="DI1577">
        <v>8826.0159322222207</v>
      </c>
      <c r="DJ1577">
        <v>15513.2752944444</v>
      </c>
      <c r="DK1577">
        <v>8647.0519833333201</v>
      </c>
      <c r="DL1577">
        <v>876.13498777777795</v>
      </c>
      <c r="DM1577">
        <v>8828.8266555555492</v>
      </c>
      <c r="DN1577">
        <v>15510.1296144444</v>
      </c>
      <c r="DO1577">
        <v>8653.4161600000007</v>
      </c>
      <c r="DP1577">
        <v>882.65936111110898</v>
      </c>
      <c r="DQ1577">
        <v>8826.5013766666798</v>
      </c>
      <c r="DR1577">
        <v>15519.748696111101</v>
      </c>
      <c r="DS1577">
        <v>8651.3238944444292</v>
      </c>
      <c r="DT1577">
        <v>879.36804777777797</v>
      </c>
      <c r="DU1577">
        <v>8824.53047222225</v>
      </c>
      <c r="DV1577">
        <v>15520.5205527778</v>
      </c>
      <c r="DW1577">
        <v>8663.1420394444394</v>
      </c>
      <c r="DX1577">
        <v>878.09132888888905</v>
      </c>
      <c r="DY1577">
        <v>8814.9356627777797</v>
      </c>
      <c r="DZ1577">
        <v>15516.8603016667</v>
      </c>
      <c r="EA1577">
        <v>8736.2232733333294</v>
      </c>
      <c r="EB1577">
        <v>882.32683166666698</v>
      </c>
      <c r="EC1577">
        <v>8749.3254188889005</v>
      </c>
      <c r="ED1577">
        <v>15517.360309444401</v>
      </c>
      <c r="EE1577">
        <v>8780.6268766666708</v>
      </c>
      <c r="EF1577">
        <v>881.89235888888595</v>
      </c>
      <c r="EG1577">
        <v>8706.8271850000001</v>
      </c>
      <c r="EH1577">
        <v>15518.4015877778</v>
      </c>
      <c r="EI1577">
        <v>8781.9642761111099</v>
      </c>
      <c r="EJ1577">
        <v>879.80494777777699</v>
      </c>
      <c r="EK1577">
        <v>8706.3757216666709</v>
      </c>
      <c r="EL1577">
        <v>15523.3167127778</v>
      </c>
      <c r="EM1577">
        <v>8787.5978588888902</v>
      </c>
      <c r="EN1577">
        <v>881.17147388888998</v>
      </c>
      <c r="EO1577">
        <v>8707.4485538888894</v>
      </c>
      <c r="EP1577">
        <v>15523.0934083334</v>
      </c>
      <c r="EQ1577">
        <v>8784.1463488889003</v>
      </c>
      <c r="ER1577">
        <v>880.27097444444303</v>
      </c>
      <c r="ES1577">
        <v>8701.6305022222095</v>
      </c>
      <c r="ET1577">
        <v>15519.7608322222</v>
      </c>
      <c r="EU1577">
        <v>8785.5517105555591</v>
      </c>
      <c r="EV1577">
        <v>880.95302388888797</v>
      </c>
      <c r="EW1577">
        <v>8703.0868355555594</v>
      </c>
      <c r="EX1577">
        <v>15526.3143322222</v>
      </c>
      <c r="EY1577">
        <v>8787.0323161111191</v>
      </c>
      <c r="EZ1577">
        <v>881.06710333333206</v>
      </c>
      <c r="FA1577">
        <v>8702.2615800000003</v>
      </c>
      <c r="FB1577">
        <v>15526.248797222201</v>
      </c>
      <c r="FC1577">
        <v>8786.0614272222392</v>
      </c>
      <c r="FD1577">
        <v>881.59623777777699</v>
      </c>
      <c r="FE1577">
        <v>8703.9727716666603</v>
      </c>
      <c r="FF1577">
        <v>0.17171148521656601</v>
      </c>
      <c r="FG1577">
        <v>0.15597846810831201</v>
      </c>
      <c r="FH1577">
        <v>0.15677195261909599</v>
      </c>
      <c r="FI1577">
        <v>0.171191577783739</v>
      </c>
      <c r="FJ1577">
        <v>0.171382705683576</v>
      </c>
      <c r="FK1577">
        <v>0.16235151185812</v>
      </c>
      <c r="FL1577">
        <v>0.175381805229538</v>
      </c>
      <c r="FM1577">
        <v>0.16265159430353299</v>
      </c>
      <c r="FN1577">
        <v>0.17647763579857001</v>
      </c>
      <c r="FO1577">
        <v>0.15317627280609999</v>
      </c>
      <c r="FP1577">
        <v>0.16543622127811999</v>
      </c>
      <c r="FQ1577">
        <v>7.2298613989671301E-2</v>
      </c>
      <c r="FR1577">
        <v>-0.233212829057347</v>
      </c>
      <c r="FS1577">
        <v>-0.327883848681913</v>
      </c>
      <c r="FT1577">
        <v>-0.34321919831978898</v>
      </c>
      <c r="FU1577">
        <v>-0.350526866781115</v>
      </c>
      <c r="FV1577">
        <v>-0.36611941810340598</v>
      </c>
      <c r="FW1577">
        <v>-0.35795308425511302</v>
      </c>
      <c r="FX1577">
        <v>-0.34592104873611002</v>
      </c>
      <c r="FY1577">
        <v>-0.35132741698616798</v>
      </c>
      <c r="FZ1577">
        <v>-0.32357181524439599</v>
      </c>
      <c r="GA1577">
        <v>-0.35322017005999601</v>
      </c>
      <c r="GB1577">
        <v>-0.34164316572262099</v>
      </c>
      <c r="GC1577">
        <v>-0.345606033232429</v>
      </c>
      <c r="GD1577">
        <v>-0.36201157300825898</v>
      </c>
      <c r="GE1577">
        <v>-0.35755537796966802</v>
      </c>
      <c r="GF1577">
        <v>-0.349852176959771</v>
      </c>
      <c r="GG1577">
        <v>-0.34470442662045803</v>
      </c>
      <c r="GH1577">
        <v>-0.35575207857965102</v>
      </c>
      <c r="GI1577">
        <v>-0.33897144979555199</v>
      </c>
      <c r="GJ1577">
        <v>-0.33891000372346702</v>
      </c>
      <c r="GK1577">
        <v>-0.29697334729825697</v>
      </c>
      <c r="GL1577">
        <v>-2.5648150788924601E-2</v>
      </c>
      <c r="GM1577">
        <v>0.14445643412415199</v>
      </c>
      <c r="GN1577">
        <v>0.147926292535839</v>
      </c>
      <c r="GO1577">
        <v>0.15681346439576499</v>
      </c>
      <c r="GP1577">
        <v>0.16143608016428701</v>
      </c>
      <c r="GQ1577">
        <v>0.16138060483835101</v>
      </c>
      <c r="GR1577">
        <v>0.165820046848664</v>
      </c>
      <c r="GS1577">
        <v>0.160580260653956</v>
      </c>
    </row>
    <row r="1578" spans="1:201" x14ac:dyDescent="0.25">
      <c r="A1578">
        <v>882.69033696372298</v>
      </c>
      <c r="B1578">
        <v>15414.7446355556</v>
      </c>
      <c r="C1578">
        <v>8732.58729444444</v>
      </c>
      <c r="D1578">
        <v>858.75122222222103</v>
      </c>
      <c r="E1578">
        <v>8637.7363044444392</v>
      </c>
      <c r="F1578">
        <v>15422.8928205555</v>
      </c>
      <c r="G1578">
        <v>8731.8639822222194</v>
      </c>
      <c r="H1578">
        <v>858.99879888888904</v>
      </c>
      <c r="I1578">
        <v>8641.6052966666593</v>
      </c>
      <c r="J1578">
        <v>15422.6258261111</v>
      </c>
      <c r="K1578">
        <v>8727.7061505555503</v>
      </c>
      <c r="L1578">
        <v>859.34103722222198</v>
      </c>
      <c r="M1578">
        <v>8641.2897577777603</v>
      </c>
      <c r="N1578">
        <v>15427.727847222201</v>
      </c>
      <c r="O1578">
        <v>8736.2378366666599</v>
      </c>
      <c r="P1578">
        <v>858.07645444444404</v>
      </c>
      <c r="Q1578">
        <v>8644.6927233333208</v>
      </c>
      <c r="R1578">
        <v>15434.0264888889</v>
      </c>
      <c r="S1578">
        <v>8732.7911811111207</v>
      </c>
      <c r="T1578">
        <v>859.07889722222205</v>
      </c>
      <c r="U1578">
        <v>8643.0834749999794</v>
      </c>
      <c r="V1578">
        <v>15440.1794972222</v>
      </c>
      <c r="W1578">
        <v>8741.4563644444406</v>
      </c>
      <c r="X1578">
        <v>856.62740277777596</v>
      </c>
      <c r="Y1578">
        <v>8646.5859566666495</v>
      </c>
      <c r="Z1578">
        <v>15442.0363222222</v>
      </c>
      <c r="AA1578">
        <v>8739.1869116666694</v>
      </c>
      <c r="AB1578">
        <v>859.88473499999895</v>
      </c>
      <c r="AC1578">
        <v>8646.7412988888991</v>
      </c>
      <c r="AD1578">
        <v>15442.1091388889</v>
      </c>
      <c r="AE1578">
        <v>8743.3180438888903</v>
      </c>
      <c r="AF1578">
        <v>858.467237222221</v>
      </c>
      <c r="AG1578">
        <v>8646.3893516666594</v>
      </c>
      <c r="AH1578">
        <v>15446.2572616667</v>
      </c>
      <c r="AI1578">
        <v>8741.0655816666695</v>
      </c>
      <c r="AJ1578">
        <v>862.29739388888902</v>
      </c>
      <c r="AK1578">
        <v>8652.0350705555593</v>
      </c>
      <c r="AL1578">
        <v>15443.8300394444</v>
      </c>
      <c r="AM1578">
        <v>8740.2524622222209</v>
      </c>
      <c r="AN1578">
        <v>861.12261833333196</v>
      </c>
      <c r="AO1578">
        <v>8654.97686388888</v>
      </c>
      <c r="AP1578">
        <v>15450.555872222199</v>
      </c>
      <c r="AQ1578">
        <v>8741.6044250000105</v>
      </c>
      <c r="AR1578">
        <v>863.47702388888899</v>
      </c>
      <c r="AS1578">
        <v>8656.8118438888905</v>
      </c>
      <c r="AT1578">
        <v>15458.995323888899</v>
      </c>
      <c r="AU1578">
        <v>8727.45857388888</v>
      </c>
      <c r="AV1578">
        <v>865.72463166666603</v>
      </c>
      <c r="AW1578">
        <v>8675.2854322222101</v>
      </c>
      <c r="AX1578">
        <v>15455.759836666701</v>
      </c>
      <c r="AY1578">
        <v>8645.4621527777708</v>
      </c>
      <c r="AZ1578">
        <v>868.12272722222099</v>
      </c>
      <c r="BA1578">
        <v>8757.8571049999991</v>
      </c>
      <c r="BB1578">
        <v>15458.5608511111</v>
      </c>
      <c r="BC1578">
        <v>8623.6948238888799</v>
      </c>
      <c r="BD1578">
        <v>870.34848999999895</v>
      </c>
      <c r="BE1578">
        <v>8781.1899922222201</v>
      </c>
      <c r="BF1578">
        <v>15460.0608744444</v>
      </c>
      <c r="BG1578">
        <v>8621.01517055556</v>
      </c>
      <c r="BH1578">
        <v>869.14944222222096</v>
      </c>
      <c r="BI1578">
        <v>8793.2290144444505</v>
      </c>
      <c r="BJ1578">
        <v>15468.2673127778</v>
      </c>
      <c r="BK1578">
        <v>8628.1681944444408</v>
      </c>
      <c r="BL1578">
        <v>871.21258111111104</v>
      </c>
      <c r="BM1578">
        <v>8798.7776444444498</v>
      </c>
      <c r="BN1578">
        <v>15466.349807222199</v>
      </c>
      <c r="BO1578">
        <v>8624.9205711111099</v>
      </c>
      <c r="BP1578">
        <v>871.18830888888897</v>
      </c>
      <c r="BQ1578">
        <v>8794.1367955555706</v>
      </c>
      <c r="BR1578">
        <v>15459.915241111101</v>
      </c>
      <c r="BS1578">
        <v>8625.1220305555398</v>
      </c>
      <c r="BT1578">
        <v>871.82181388888898</v>
      </c>
      <c r="BU1578">
        <v>8798.45967833334</v>
      </c>
      <c r="BV1578">
        <v>15470.0853022222</v>
      </c>
      <c r="BW1578">
        <v>8629.2118999999802</v>
      </c>
      <c r="BX1578">
        <v>876.74422055555397</v>
      </c>
      <c r="BY1578">
        <v>8797.1101427777994</v>
      </c>
      <c r="BZ1578">
        <v>15472.779518888899</v>
      </c>
      <c r="CA1578">
        <v>8628.1973211110999</v>
      </c>
      <c r="CB1578">
        <v>875.56944499999997</v>
      </c>
      <c r="CC1578">
        <v>8803.5083005555607</v>
      </c>
      <c r="CD1578">
        <v>15477.9058122222</v>
      </c>
      <c r="CE1578">
        <v>8629.7361799999908</v>
      </c>
      <c r="CF1578">
        <v>871.46501222222105</v>
      </c>
      <c r="CG1578">
        <v>8799.4475577777794</v>
      </c>
      <c r="CH1578">
        <v>15474.5999355556</v>
      </c>
      <c r="CI1578">
        <v>8628.7847088888793</v>
      </c>
      <c r="CJ1578">
        <v>873.53543277777499</v>
      </c>
      <c r="CK1578">
        <v>8794.3382550000006</v>
      </c>
      <c r="CL1578">
        <v>15471.4469738889</v>
      </c>
      <c r="CM1578">
        <v>8630.7337683333299</v>
      </c>
      <c r="CN1578">
        <v>875.28303277777604</v>
      </c>
      <c r="CO1578">
        <v>8801.3238005555504</v>
      </c>
      <c r="CP1578">
        <v>15477.740761111099</v>
      </c>
      <c r="CQ1578">
        <v>8628.9084972222008</v>
      </c>
      <c r="CR1578">
        <v>875.32672277777601</v>
      </c>
      <c r="CS1578">
        <v>8802.6781905555708</v>
      </c>
      <c r="CT1578">
        <v>15475.238294999999</v>
      </c>
      <c r="CU1578">
        <v>8631.3187288888694</v>
      </c>
      <c r="CV1578">
        <v>876.69082166666601</v>
      </c>
      <c r="CW1578">
        <v>8796.3674127777795</v>
      </c>
      <c r="CX1578">
        <v>15482.825791666701</v>
      </c>
      <c r="CY1578">
        <v>8636.9159033333399</v>
      </c>
      <c r="CZ1578">
        <v>877.02577833333305</v>
      </c>
      <c r="DA1578">
        <v>8811.0618161111397</v>
      </c>
      <c r="DB1578">
        <v>15476.670356111101</v>
      </c>
      <c r="DC1578">
        <v>8632.8138977777708</v>
      </c>
      <c r="DD1578">
        <v>878.15929111110904</v>
      </c>
      <c r="DE1578">
        <v>8809.3821783333497</v>
      </c>
      <c r="DF1578">
        <v>15487.944803333399</v>
      </c>
      <c r="DG1578">
        <v>8633.7483783333191</v>
      </c>
      <c r="DH1578">
        <v>876.98208833333399</v>
      </c>
      <c r="DI1578">
        <v>8805.8335794444793</v>
      </c>
      <c r="DJ1578">
        <v>15482.1170427778</v>
      </c>
      <c r="DK1578">
        <v>8639.0615677777805</v>
      </c>
      <c r="DL1578">
        <v>878.80978666666704</v>
      </c>
      <c r="DM1578">
        <v>8803.4233477777707</v>
      </c>
      <c r="DN1578">
        <v>15488.223933888899</v>
      </c>
      <c r="DO1578">
        <v>8638.6707850000003</v>
      </c>
      <c r="DP1578">
        <v>879.15202499999998</v>
      </c>
      <c r="DQ1578">
        <v>8815.5885855555607</v>
      </c>
      <c r="DR1578">
        <v>15483.733572777801</v>
      </c>
      <c r="DS1578">
        <v>8648.4694811111003</v>
      </c>
      <c r="DT1578">
        <v>879.27338611111202</v>
      </c>
      <c r="DU1578">
        <v>8810.5593811111194</v>
      </c>
      <c r="DV1578">
        <v>15483.015115</v>
      </c>
      <c r="DW1578">
        <v>8654.4962738888808</v>
      </c>
      <c r="DX1578">
        <v>880.01126166666597</v>
      </c>
      <c r="DY1578">
        <v>8793.5032905555709</v>
      </c>
      <c r="DZ1578">
        <v>15486.09526</v>
      </c>
      <c r="EA1578">
        <v>8719.3055344444401</v>
      </c>
      <c r="EB1578">
        <v>879.98698944444402</v>
      </c>
      <c r="EC1578">
        <v>8728.7134477777799</v>
      </c>
      <c r="ED1578">
        <v>15485.7505944444</v>
      </c>
      <c r="EE1578">
        <v>8768.8645577777897</v>
      </c>
      <c r="EF1578">
        <v>878.91901166666503</v>
      </c>
      <c r="EG1578">
        <v>8693.4483361110997</v>
      </c>
      <c r="EH1578">
        <v>15476.6849194445</v>
      </c>
      <c r="EI1578">
        <v>8769.5830155555595</v>
      </c>
      <c r="EJ1578">
        <v>879.02338222222102</v>
      </c>
      <c r="EK1578">
        <v>8685.5283099999997</v>
      </c>
      <c r="EL1578">
        <v>15499.9911072222</v>
      </c>
      <c r="EM1578">
        <v>8778.3986866666692</v>
      </c>
      <c r="EN1578">
        <v>882.07925499999897</v>
      </c>
      <c r="EO1578">
        <v>8681.8462138888808</v>
      </c>
      <c r="EP1578">
        <v>15486.7093472222</v>
      </c>
      <c r="EQ1578">
        <v>8775.6899066666701</v>
      </c>
      <c r="ER1578">
        <v>879.98941666666497</v>
      </c>
      <c r="ES1578">
        <v>8680.0524966666599</v>
      </c>
      <c r="ET1578">
        <v>15496.088133888899</v>
      </c>
      <c r="EU1578">
        <v>8776.7748750000101</v>
      </c>
      <c r="EV1578">
        <v>880.999141111109</v>
      </c>
      <c r="EW1578">
        <v>8691.7104450000006</v>
      </c>
      <c r="EX1578">
        <v>15502.8018305556</v>
      </c>
      <c r="EY1578">
        <v>8775.2772788888797</v>
      </c>
      <c r="EZ1578">
        <v>878.60104555555597</v>
      </c>
      <c r="FA1578">
        <v>8685.0622833333291</v>
      </c>
      <c r="FB1578">
        <v>15488.512773333299</v>
      </c>
      <c r="FC1578">
        <v>8780.6899844444597</v>
      </c>
      <c r="FD1578">
        <v>882.64237055555498</v>
      </c>
      <c r="FE1578">
        <v>8688.0210672222092</v>
      </c>
      <c r="FF1578">
        <v>0.18667514942367699</v>
      </c>
      <c r="FG1578">
        <v>0.17754096301861699</v>
      </c>
      <c r="FH1578">
        <v>0.169990374671909</v>
      </c>
      <c r="FI1578">
        <v>0.180000175156628</v>
      </c>
      <c r="FJ1578">
        <v>0.17632338004460699</v>
      </c>
      <c r="FK1578">
        <v>0.18636054013991099</v>
      </c>
      <c r="FL1578">
        <v>0.18161491656870099</v>
      </c>
      <c r="FM1578">
        <v>0.190402481134614</v>
      </c>
      <c r="FN1578">
        <v>0.174884229477202</v>
      </c>
      <c r="FO1578">
        <v>0.16752294505961399</v>
      </c>
      <c r="FP1578">
        <v>0.166524167185675</v>
      </c>
      <c r="FQ1578">
        <v>0.102420086232327</v>
      </c>
      <c r="FR1578">
        <v>-0.220722140503992</v>
      </c>
      <c r="FS1578">
        <v>-0.30927222783833702</v>
      </c>
      <c r="FT1578">
        <v>-0.33811007378954</v>
      </c>
      <c r="FU1578">
        <v>-0.334819472938024</v>
      </c>
      <c r="FV1578">
        <v>-0.332128599679684</v>
      </c>
      <c r="FW1578">
        <v>-0.340381981499778</v>
      </c>
      <c r="FX1578">
        <v>-0.32958306891368699</v>
      </c>
      <c r="FY1578">
        <v>-0.34404164494638401</v>
      </c>
      <c r="FZ1578">
        <v>-0.33284317112909001</v>
      </c>
      <c r="GA1578">
        <v>-0.32480895543854099</v>
      </c>
      <c r="GB1578">
        <v>-0.33480179873857902</v>
      </c>
      <c r="GC1578">
        <v>-0.34089569281892801</v>
      </c>
      <c r="GD1578">
        <v>-0.32387434879051802</v>
      </c>
      <c r="GE1578">
        <v>-0.34155448652626702</v>
      </c>
      <c r="GF1578">
        <v>-0.34647793727896697</v>
      </c>
      <c r="GG1578">
        <v>-0.33739391666586599</v>
      </c>
      <c r="GH1578">
        <v>-0.32242143926415201</v>
      </c>
      <c r="GI1578">
        <v>-0.34691279050819401</v>
      </c>
      <c r="GJ1578">
        <v>-0.317940059187302</v>
      </c>
      <c r="GK1578">
        <v>-0.27269303318368998</v>
      </c>
      <c r="GL1578">
        <v>-1.8452336635331999E-2</v>
      </c>
      <c r="GM1578">
        <v>0.14790999638277899</v>
      </c>
      <c r="GN1578">
        <v>0.16495541562212901</v>
      </c>
      <c r="GO1578">
        <v>0.18921884331711999</v>
      </c>
      <c r="GP1578">
        <v>0.187569203813372</v>
      </c>
      <c r="GQ1578">
        <v>0.16673787596416001</v>
      </c>
      <c r="GR1578">
        <v>0.176723261783955</v>
      </c>
      <c r="GS1578">
        <v>0.18175796649258999</v>
      </c>
    </row>
    <row r="1579" spans="1:201" x14ac:dyDescent="0.25">
      <c r="A1579">
        <v>882.99778964535597</v>
      </c>
      <c r="B1579">
        <v>15313.466361111099</v>
      </c>
      <c r="C1579">
        <v>8670.8533244444297</v>
      </c>
      <c r="D1579">
        <v>857.87499500000001</v>
      </c>
      <c r="E1579">
        <v>8582.5631161110996</v>
      </c>
      <c r="F1579">
        <v>15332.270051666699</v>
      </c>
      <c r="G1579">
        <v>8678.9262655555394</v>
      </c>
      <c r="H1579">
        <v>857.49634833333403</v>
      </c>
      <c r="I1579">
        <v>8586.1432688888908</v>
      </c>
      <c r="J1579">
        <v>15330.386527222199</v>
      </c>
      <c r="K1579">
        <v>8680.5063872222399</v>
      </c>
      <c r="L1579">
        <v>858.15412555555395</v>
      </c>
      <c r="M1579">
        <v>8584.3107161111093</v>
      </c>
      <c r="N1579">
        <v>15336.41332</v>
      </c>
      <c r="O1579">
        <v>8683.5986683333504</v>
      </c>
      <c r="P1579">
        <v>858.91870055555398</v>
      </c>
      <c r="Q1579">
        <v>8585.5971438888791</v>
      </c>
      <c r="R1579">
        <v>15332.262769999999</v>
      </c>
      <c r="S1579">
        <v>8691.6885999999995</v>
      </c>
      <c r="T1579">
        <v>858.08373611110903</v>
      </c>
      <c r="U1579">
        <v>8586.2694844444304</v>
      </c>
      <c r="V1579">
        <v>15342.017776111101</v>
      </c>
      <c r="W1579">
        <v>8689.4531283333199</v>
      </c>
      <c r="X1579">
        <v>856.93565999999896</v>
      </c>
      <c r="Y1579">
        <v>8594.7501988888798</v>
      </c>
      <c r="Z1579">
        <v>15348.6659377778</v>
      </c>
      <c r="AA1579">
        <v>8689.9798355555595</v>
      </c>
      <c r="AB1579">
        <v>862.36292888888795</v>
      </c>
      <c r="AC1579">
        <v>8589.6239055555507</v>
      </c>
      <c r="AD1579">
        <v>15350.503344999999</v>
      </c>
      <c r="AE1579">
        <v>8694.1862116666598</v>
      </c>
      <c r="AF1579">
        <v>858.90656444444403</v>
      </c>
      <c r="AG1579">
        <v>8598.1628733333091</v>
      </c>
      <c r="AH1579">
        <v>15352.687845</v>
      </c>
      <c r="AI1579">
        <v>8694.7299094444406</v>
      </c>
      <c r="AJ1579">
        <v>860.80465222222097</v>
      </c>
      <c r="AK1579">
        <v>8595.5536094444305</v>
      </c>
      <c r="AL1579">
        <v>15348.7678811111</v>
      </c>
      <c r="AM1579">
        <v>8692.7395872222296</v>
      </c>
      <c r="AN1579">
        <v>862.14933333333397</v>
      </c>
      <c r="AO1579">
        <v>8598.5657922222199</v>
      </c>
      <c r="AP1579">
        <v>15354.9208894445</v>
      </c>
      <c r="AQ1579">
        <v>8691.1764561111104</v>
      </c>
      <c r="AR1579">
        <v>863.09594999999797</v>
      </c>
      <c r="AS1579">
        <v>8605.7479427777598</v>
      </c>
      <c r="AT1579">
        <v>15357.2655861111</v>
      </c>
      <c r="AU1579">
        <v>8673.3436544444194</v>
      </c>
      <c r="AV1579">
        <v>860.97213055555505</v>
      </c>
      <c r="AW1579">
        <v>8622.7263622222108</v>
      </c>
      <c r="AX1579">
        <v>15371.0570627778</v>
      </c>
      <c r="AY1579">
        <v>8598.9881288888791</v>
      </c>
      <c r="AZ1579">
        <v>865.43093777777699</v>
      </c>
      <c r="BA1579">
        <v>8704.0067527777701</v>
      </c>
      <c r="BB1579">
        <v>15375.1542138889</v>
      </c>
      <c r="BC1579">
        <v>8577.1941005555509</v>
      </c>
      <c r="BD1579">
        <v>869.31934777777701</v>
      </c>
      <c r="BE1579">
        <v>8724.7425122222194</v>
      </c>
      <c r="BF1579">
        <v>15360.882147222201</v>
      </c>
      <c r="BG1579">
        <v>8571.2983777777608</v>
      </c>
      <c r="BH1579">
        <v>868.20039833333396</v>
      </c>
      <c r="BI1579">
        <v>8732.3081638888998</v>
      </c>
      <c r="BJ1579">
        <v>15367.1006905555</v>
      </c>
      <c r="BK1579">
        <v>8580.0533683333397</v>
      </c>
      <c r="BL1579">
        <v>867.88243222222195</v>
      </c>
      <c r="BM1579">
        <v>8743.41270555556</v>
      </c>
      <c r="BN1579">
        <v>15373.241562777799</v>
      </c>
      <c r="BO1579">
        <v>8575.4028105555608</v>
      </c>
      <c r="BP1579">
        <v>871.68103499999904</v>
      </c>
      <c r="BQ1579">
        <v>8741.7209316666704</v>
      </c>
      <c r="BR1579">
        <v>15374.6347883333</v>
      </c>
      <c r="BS1579">
        <v>8576.9319605555502</v>
      </c>
      <c r="BT1579">
        <v>871.29510666666602</v>
      </c>
      <c r="BU1579">
        <v>8739.6286661111299</v>
      </c>
      <c r="BV1579">
        <v>15377.574154444501</v>
      </c>
      <c r="BW1579">
        <v>8580.2184194444399</v>
      </c>
      <c r="BX1579">
        <v>874.72234444444405</v>
      </c>
      <c r="BY1579">
        <v>8748.2016149999999</v>
      </c>
      <c r="BZ1579">
        <v>15365.9720322222</v>
      </c>
      <c r="CA1579">
        <v>8576.9707961110998</v>
      </c>
      <c r="CB1579">
        <v>873.37766333333298</v>
      </c>
      <c r="CC1579">
        <v>8747.0535388888893</v>
      </c>
      <c r="CD1579">
        <v>15377.625126111099</v>
      </c>
      <c r="CE1579">
        <v>8578.2790688888908</v>
      </c>
      <c r="CF1579">
        <v>872.89707333333195</v>
      </c>
      <c r="CG1579">
        <v>8744.15300833334</v>
      </c>
      <c r="CH1579">
        <v>15378.253776666699</v>
      </c>
      <c r="CI1579">
        <v>8581.7087338888796</v>
      </c>
      <c r="CJ1579">
        <v>871.19801777777798</v>
      </c>
      <c r="CK1579">
        <v>8739.8956605555595</v>
      </c>
      <c r="CL1579">
        <v>15379.3193272222</v>
      </c>
      <c r="CM1579">
        <v>8584.3034344444404</v>
      </c>
      <c r="CN1579">
        <v>872.19317888888804</v>
      </c>
      <c r="CO1579">
        <v>8751.3472949999796</v>
      </c>
      <c r="CP1579">
        <v>15383.2344366667</v>
      </c>
      <c r="CQ1579">
        <v>8580.0582227777595</v>
      </c>
      <c r="CR1579">
        <v>873.59125888888798</v>
      </c>
      <c r="CS1579">
        <v>8751.2016616666806</v>
      </c>
      <c r="CT1579">
        <v>15383.7999794445</v>
      </c>
      <c r="CU1579">
        <v>8585.7791855555406</v>
      </c>
      <c r="CV1579">
        <v>875.92139222222295</v>
      </c>
      <c r="CW1579">
        <v>8746.7889716666796</v>
      </c>
      <c r="CX1579">
        <v>15387.535474444499</v>
      </c>
      <c r="CY1579">
        <v>8583.0606966666601</v>
      </c>
      <c r="CZ1579">
        <v>876.29275722222201</v>
      </c>
      <c r="DA1579">
        <v>8752.9419800000105</v>
      </c>
      <c r="DB1579">
        <v>15393.858388333299</v>
      </c>
      <c r="DC1579">
        <v>8583.8471166666495</v>
      </c>
      <c r="DD1579">
        <v>875.22477944444404</v>
      </c>
      <c r="DE1579">
        <v>8749.1312411111194</v>
      </c>
      <c r="DF1579">
        <v>15395.926381666701</v>
      </c>
      <c r="DG1579">
        <v>8586.4685166666495</v>
      </c>
      <c r="DH1579">
        <v>877.55491277777799</v>
      </c>
      <c r="DI1579">
        <v>8750.3764061111106</v>
      </c>
      <c r="DJ1579">
        <v>15389.1641405556</v>
      </c>
      <c r="DK1579">
        <v>8589.3860377777601</v>
      </c>
      <c r="DL1579">
        <v>876.73451166666598</v>
      </c>
      <c r="DM1579">
        <v>8750.9589394444392</v>
      </c>
      <c r="DN1579">
        <v>15393.936059444401</v>
      </c>
      <c r="DO1579">
        <v>8587.7525172222195</v>
      </c>
      <c r="DP1579">
        <v>881.44089555555399</v>
      </c>
      <c r="DQ1579">
        <v>8751.9371100000008</v>
      </c>
      <c r="DR1579">
        <v>15391.584081111099</v>
      </c>
      <c r="DS1579">
        <v>8594.7283538888805</v>
      </c>
      <c r="DT1579">
        <v>877.38015277777697</v>
      </c>
      <c r="DU1579">
        <v>8751.4006938888906</v>
      </c>
      <c r="DV1579">
        <v>15390.8753322222</v>
      </c>
      <c r="DW1579">
        <v>8602.2527427777695</v>
      </c>
      <c r="DX1579">
        <v>878.66900777777801</v>
      </c>
      <c r="DY1579">
        <v>8735.1480138889001</v>
      </c>
      <c r="DZ1579">
        <v>15391.7321416667</v>
      </c>
      <c r="EA1579">
        <v>8676.7854555555496</v>
      </c>
      <c r="EB1579">
        <v>878.17870888888899</v>
      </c>
      <c r="EC1579">
        <v>8671.6081905555602</v>
      </c>
      <c r="ED1579">
        <v>15394.831704444399</v>
      </c>
      <c r="EE1579">
        <v>8719.9099127777699</v>
      </c>
      <c r="EF1579">
        <v>874.90924055555399</v>
      </c>
      <c r="EG1579">
        <v>8630.3624033333308</v>
      </c>
      <c r="EH1579">
        <v>15390.343770555601</v>
      </c>
      <c r="EI1579">
        <v>8717.6501688888802</v>
      </c>
      <c r="EJ1579">
        <v>879.34134833333303</v>
      </c>
      <c r="EK1579">
        <v>8632.8770055555397</v>
      </c>
      <c r="EL1579">
        <v>15393.6205205556</v>
      </c>
      <c r="EM1579">
        <v>8724.8954272221999</v>
      </c>
      <c r="EN1579">
        <v>879.96271722222104</v>
      </c>
      <c r="EO1579">
        <v>8633.3454594444393</v>
      </c>
      <c r="EP1579">
        <v>15406.2542122222</v>
      </c>
      <c r="EQ1579">
        <v>8724.2643494444401</v>
      </c>
      <c r="ER1579">
        <v>882.38265777777599</v>
      </c>
      <c r="ES1579">
        <v>8633.6173083333306</v>
      </c>
      <c r="ET1579">
        <v>15400.1813022222</v>
      </c>
      <c r="EU1579">
        <v>8727.7571222221995</v>
      </c>
      <c r="EV1579">
        <v>879.467563888889</v>
      </c>
      <c r="EW1579">
        <v>8632.9716672222094</v>
      </c>
      <c r="EX1579">
        <v>15400.7347088889</v>
      </c>
      <c r="EY1579">
        <v>8720.7108961111098</v>
      </c>
      <c r="EZ1579">
        <v>880.30738277777596</v>
      </c>
      <c r="FA1579">
        <v>8630.2386149999893</v>
      </c>
      <c r="FB1579">
        <v>15399.0696344444</v>
      </c>
      <c r="FC1579">
        <v>8727.1867250000105</v>
      </c>
      <c r="FD1579">
        <v>880.12291388888798</v>
      </c>
      <c r="FE1579">
        <v>8633.3940038888904</v>
      </c>
      <c r="FF1579">
        <v>0.17497013026699701</v>
      </c>
      <c r="FG1579">
        <v>0.18362985914913799</v>
      </c>
      <c r="FH1579">
        <v>0.19041722938883099</v>
      </c>
      <c r="FI1579">
        <v>0.193921259198718</v>
      </c>
      <c r="FJ1579">
        <v>0.208646155008432</v>
      </c>
      <c r="FK1579">
        <v>0.18729617169871399</v>
      </c>
      <c r="FL1579">
        <v>0.198459167000024</v>
      </c>
      <c r="FM1579">
        <v>0.18982212890401401</v>
      </c>
      <c r="FN1579">
        <v>0.196050942242815</v>
      </c>
      <c r="FO1579">
        <v>0.18622996700959499</v>
      </c>
      <c r="FP1579">
        <v>0.16887578300977801</v>
      </c>
      <c r="FQ1579">
        <v>0.100030584963321</v>
      </c>
      <c r="FR1579">
        <v>-0.20740293250306499</v>
      </c>
      <c r="FS1579">
        <v>-0.29138652839104101</v>
      </c>
      <c r="FT1579">
        <v>-0.31825723664105798</v>
      </c>
      <c r="FU1579">
        <v>-0.32275548880280303</v>
      </c>
      <c r="FV1579">
        <v>-0.32854769628415098</v>
      </c>
      <c r="FW1579">
        <v>-0.32135507340903502</v>
      </c>
      <c r="FX1579">
        <v>-0.33180707751653599</v>
      </c>
      <c r="FY1579">
        <v>-0.33619156530634597</v>
      </c>
      <c r="FZ1579">
        <v>-0.32759877874446802</v>
      </c>
      <c r="GA1579">
        <v>-0.31236814117566503</v>
      </c>
      <c r="GB1579">
        <v>-0.32985462279494898</v>
      </c>
      <c r="GC1579">
        <v>-0.337890529481988</v>
      </c>
      <c r="GD1579">
        <v>-0.31792389317910302</v>
      </c>
      <c r="GE1579">
        <v>-0.33536190244958197</v>
      </c>
      <c r="GF1579">
        <v>-0.32612138046399503</v>
      </c>
      <c r="GG1579">
        <v>-0.32341200773859502</v>
      </c>
      <c r="GH1579">
        <v>-0.31893566820045399</v>
      </c>
      <c r="GI1579">
        <v>-0.32408909736137098</v>
      </c>
      <c r="GJ1579">
        <v>-0.30922519985673103</v>
      </c>
      <c r="GK1579">
        <v>-0.26233520760329998</v>
      </c>
      <c r="GL1579">
        <v>1.02192554949506E-2</v>
      </c>
      <c r="GM1579">
        <v>0.17667550647784</v>
      </c>
      <c r="GN1579">
        <v>0.16735884532613901</v>
      </c>
      <c r="GO1579">
        <v>0.180704177779656</v>
      </c>
      <c r="GP1579">
        <v>0.178796177942005</v>
      </c>
      <c r="GQ1579">
        <v>0.18699939602583501</v>
      </c>
      <c r="GR1579">
        <v>0.178493810007371</v>
      </c>
      <c r="GS1579">
        <v>0.18506343536160799</v>
      </c>
    </row>
    <row r="1580" spans="1:201" x14ac:dyDescent="0.25">
      <c r="A1580">
        <v>883.30518975359496</v>
      </c>
      <c r="B1580">
        <v>15308.3619127778</v>
      </c>
      <c r="C1580">
        <v>8679.5476344444396</v>
      </c>
      <c r="D1580">
        <v>856.85070722222201</v>
      </c>
      <c r="E1580">
        <v>8573.0775316666604</v>
      </c>
      <c r="F1580">
        <v>15316.772237777799</v>
      </c>
      <c r="G1580">
        <v>8678.9019933333202</v>
      </c>
      <c r="H1580">
        <v>857.73178888889004</v>
      </c>
      <c r="I1580">
        <v>8572.8493727777695</v>
      </c>
      <c r="J1580">
        <v>15318.959165</v>
      </c>
      <c r="K1580">
        <v>8680.5670677777598</v>
      </c>
      <c r="L1580">
        <v>858.46966444444399</v>
      </c>
      <c r="M1580">
        <v>8574.2110444444406</v>
      </c>
      <c r="N1580">
        <v>15324.2577911111</v>
      </c>
      <c r="O1580">
        <v>8684.57926611111</v>
      </c>
      <c r="P1580">
        <v>859.175986111111</v>
      </c>
      <c r="Q1580">
        <v>8577.6285733333207</v>
      </c>
      <c r="R1580">
        <v>15319.505289999999</v>
      </c>
      <c r="S1580">
        <v>8682.47000999999</v>
      </c>
      <c r="T1580">
        <v>862.56681555555497</v>
      </c>
      <c r="U1580">
        <v>8574.6867799999909</v>
      </c>
      <c r="V1580">
        <v>15326.689867777801</v>
      </c>
      <c r="W1580">
        <v>8690.5526599999903</v>
      </c>
      <c r="X1580">
        <v>858.04732777777804</v>
      </c>
      <c r="Y1580">
        <v>8574.9877555555504</v>
      </c>
      <c r="Z1580">
        <v>15324.282063333299</v>
      </c>
      <c r="AA1580">
        <v>8697.3852905555505</v>
      </c>
      <c r="AB1580">
        <v>859.97939666666605</v>
      </c>
      <c r="AC1580">
        <v>8581.3276599999899</v>
      </c>
      <c r="AD1580">
        <v>15323.9204072222</v>
      </c>
      <c r="AE1580">
        <v>8691.2589816666696</v>
      </c>
      <c r="AF1580">
        <v>860.10075777777604</v>
      </c>
      <c r="AG1580">
        <v>8577.6625544444305</v>
      </c>
      <c r="AH1580">
        <v>15334.325908888901</v>
      </c>
      <c r="AI1580">
        <v>8692.8973566666591</v>
      </c>
      <c r="AJ1580">
        <v>862.540116111109</v>
      </c>
      <c r="AK1580">
        <v>8586.4709438888895</v>
      </c>
      <c r="AL1580">
        <v>15333.973961666699</v>
      </c>
      <c r="AM1580">
        <v>8693.7930016666596</v>
      </c>
      <c r="AN1580">
        <v>860.87989611111004</v>
      </c>
      <c r="AO1580">
        <v>8588.2573794444506</v>
      </c>
      <c r="AP1580">
        <v>15346.2071616667</v>
      </c>
      <c r="AQ1580">
        <v>8687.4069799999997</v>
      </c>
      <c r="AR1580">
        <v>863.74159111110998</v>
      </c>
      <c r="AS1580">
        <v>8596.0366266666606</v>
      </c>
      <c r="AT1580">
        <v>15345.022677222199</v>
      </c>
      <c r="AU1580">
        <v>8672.2805311111097</v>
      </c>
      <c r="AV1580">
        <v>862.89691777777705</v>
      </c>
      <c r="AW1580">
        <v>8611.6096844444401</v>
      </c>
      <c r="AX1580">
        <v>15349.9062483334</v>
      </c>
      <c r="AY1580">
        <v>8592.2695777777699</v>
      </c>
      <c r="AZ1580">
        <v>868.20767999999998</v>
      </c>
      <c r="BA1580">
        <v>8696.7687761110992</v>
      </c>
      <c r="BB1580">
        <v>15344.5566505556</v>
      </c>
      <c r="BC1580">
        <v>8578.6698516666693</v>
      </c>
      <c r="BD1580">
        <v>867.69068166666602</v>
      </c>
      <c r="BE1580">
        <v>8720.8298299999897</v>
      </c>
      <c r="BF1580">
        <v>15347.1149427778</v>
      </c>
      <c r="BG1580">
        <v>8567.3201605555405</v>
      </c>
      <c r="BH1580">
        <v>871.02325777777696</v>
      </c>
      <c r="BI1580">
        <v>8721.0045900000096</v>
      </c>
      <c r="BJ1580">
        <v>15356.0010033333</v>
      </c>
      <c r="BK1580">
        <v>8580.9441588888894</v>
      </c>
      <c r="BL1580">
        <v>871.29267944444405</v>
      </c>
      <c r="BM1580">
        <v>8726.4658399999898</v>
      </c>
      <c r="BN1580">
        <v>15357.035</v>
      </c>
      <c r="BO1580">
        <v>8567.3298694444402</v>
      </c>
      <c r="BP1580">
        <v>872.11308055555503</v>
      </c>
      <c r="BQ1580">
        <v>8730.4731838888893</v>
      </c>
      <c r="BR1580">
        <v>15360.981663333299</v>
      </c>
      <c r="BS1580">
        <v>8575.0144550000005</v>
      </c>
      <c r="BT1580">
        <v>871.37763222222202</v>
      </c>
      <c r="BU1580">
        <v>8730.7668777777599</v>
      </c>
      <c r="BV1580">
        <v>15365.1880394445</v>
      </c>
      <c r="BW1580">
        <v>8573.2158833333306</v>
      </c>
      <c r="BX1580">
        <v>874.96506666666596</v>
      </c>
      <c r="BY1580">
        <v>8728.7110205555491</v>
      </c>
      <c r="BZ1580">
        <v>15362.6661555556</v>
      </c>
      <c r="CA1580">
        <v>8578.3761577777495</v>
      </c>
      <c r="CB1580">
        <v>873.63494888888795</v>
      </c>
      <c r="CC1580">
        <v>8731.2887305555505</v>
      </c>
      <c r="CD1580">
        <v>15362.022941666701</v>
      </c>
      <c r="CE1580">
        <v>8582.3009761111007</v>
      </c>
      <c r="CF1580">
        <v>871.11791944444406</v>
      </c>
      <c r="CG1580">
        <v>8735.3106377777694</v>
      </c>
      <c r="CH1580">
        <v>15360.583598888899</v>
      </c>
      <c r="CI1580">
        <v>8576.9950683333209</v>
      </c>
      <c r="CJ1580">
        <v>874.38981499999898</v>
      </c>
      <c r="CK1580">
        <v>8730.1260911111094</v>
      </c>
      <c r="CL1580">
        <v>15366.979329444401</v>
      </c>
      <c r="CM1580">
        <v>8587.5826116666394</v>
      </c>
      <c r="CN1580">
        <v>875.176234999999</v>
      </c>
      <c r="CO1580">
        <v>8730.2862877777698</v>
      </c>
      <c r="CP1580">
        <v>15373.520693333299</v>
      </c>
      <c r="CQ1580">
        <v>8576.8785616666592</v>
      </c>
      <c r="CR1580">
        <v>876.50392555555504</v>
      </c>
      <c r="CS1580">
        <v>8734.1504255555501</v>
      </c>
      <c r="CT1580">
        <v>15372.1760122222</v>
      </c>
      <c r="CU1580">
        <v>8589.7938111110907</v>
      </c>
      <c r="CV1580">
        <v>876.90927166666597</v>
      </c>
      <c r="CW1580">
        <v>8737.4174666666695</v>
      </c>
      <c r="CX1580">
        <v>15366.2584444444</v>
      </c>
      <c r="CY1580">
        <v>8578.9538366666602</v>
      </c>
      <c r="CZ1580">
        <v>877.21995611111004</v>
      </c>
      <c r="DA1580">
        <v>8738.9514711111206</v>
      </c>
      <c r="DB1580">
        <v>15372.3022277778</v>
      </c>
      <c r="DC1580">
        <v>8584.0121677777697</v>
      </c>
      <c r="DD1580">
        <v>875.78546777777694</v>
      </c>
      <c r="DE1580">
        <v>8740.5655738888909</v>
      </c>
      <c r="DF1580">
        <v>15383.86066</v>
      </c>
      <c r="DG1580">
        <v>8595.68467944443</v>
      </c>
      <c r="DH1580">
        <v>878.72240666666596</v>
      </c>
      <c r="DI1580">
        <v>8739.2888550000007</v>
      </c>
      <c r="DJ1580">
        <v>15379.062041666601</v>
      </c>
      <c r="DK1580">
        <v>8588.5413644444398</v>
      </c>
      <c r="DL1580">
        <v>877.86802444444402</v>
      </c>
      <c r="DM1580">
        <v>8740.7379066666708</v>
      </c>
      <c r="DN1580">
        <v>15374.4211927778</v>
      </c>
      <c r="DO1580">
        <v>8592.0438461111098</v>
      </c>
      <c r="DP1580">
        <v>880.71272888888905</v>
      </c>
      <c r="DQ1580">
        <v>8740.8180049999992</v>
      </c>
      <c r="DR1580">
        <v>15373.634772777799</v>
      </c>
      <c r="DS1580">
        <v>8595.2914694444298</v>
      </c>
      <c r="DT1580">
        <v>880.99428666666495</v>
      </c>
      <c r="DU1580">
        <v>8738.7815655555605</v>
      </c>
      <c r="DV1580">
        <v>15375.761019444401</v>
      </c>
      <c r="DW1580">
        <v>8601.5221488888892</v>
      </c>
      <c r="DX1580">
        <v>877.46996000000104</v>
      </c>
      <c r="DY1580">
        <v>8725.5604861111005</v>
      </c>
      <c r="DZ1580">
        <v>15377.2610427778</v>
      </c>
      <c r="EA1580">
        <v>8665.7998477777692</v>
      </c>
      <c r="EB1580">
        <v>878.974837777777</v>
      </c>
      <c r="EC1580">
        <v>8664.1153555555393</v>
      </c>
      <c r="ED1580">
        <v>15380.2902161111</v>
      </c>
      <c r="EE1580">
        <v>8714.0505983333405</v>
      </c>
      <c r="EF1580">
        <v>880.05495166666606</v>
      </c>
      <c r="EG1580">
        <v>8626.7871049999994</v>
      </c>
      <c r="EH1580">
        <v>15376.2221916667</v>
      </c>
      <c r="EI1580">
        <v>8721.6939211111203</v>
      </c>
      <c r="EJ1580">
        <v>877.60831166666696</v>
      </c>
      <c r="EK1580">
        <v>8622.1341199999897</v>
      </c>
      <c r="EL1580">
        <v>15386.639829444401</v>
      </c>
      <c r="EM1580">
        <v>8724.8808638888804</v>
      </c>
      <c r="EN1580">
        <v>880.43359833333204</v>
      </c>
      <c r="EO1580">
        <v>8622.1511105555401</v>
      </c>
      <c r="EP1580">
        <v>15383.6956088889</v>
      </c>
      <c r="EQ1580">
        <v>8722.5725755555395</v>
      </c>
      <c r="ER1580">
        <v>879.03794555555396</v>
      </c>
      <c r="ES1580">
        <v>8621.7069288888797</v>
      </c>
      <c r="ET1580">
        <v>15391.020965555501</v>
      </c>
      <c r="EU1580">
        <v>8726.5847738888806</v>
      </c>
      <c r="EV1580">
        <v>880.122913888889</v>
      </c>
      <c r="EW1580">
        <v>8620.67293222222</v>
      </c>
      <c r="EX1580">
        <v>15389.8995888889</v>
      </c>
      <c r="EY1580">
        <v>8724.7376577777795</v>
      </c>
      <c r="EZ1580">
        <v>881.75643444444404</v>
      </c>
      <c r="FA1580">
        <v>8616.5199549999907</v>
      </c>
      <c r="FB1580">
        <v>15382.702875000001</v>
      </c>
      <c r="FC1580">
        <v>8732.6746744444608</v>
      </c>
      <c r="FD1580">
        <v>880.73214666666502</v>
      </c>
      <c r="FE1580">
        <v>8617.8791994444291</v>
      </c>
      <c r="FF1580">
        <v>0.21105672197814501</v>
      </c>
      <c r="FG1580">
        <v>0.21011970414725201</v>
      </c>
      <c r="FH1580">
        <v>0.210699692612902</v>
      </c>
      <c r="FI1580">
        <v>0.21181047349583501</v>
      </c>
      <c r="FJ1580">
        <v>0.21357944408242899</v>
      </c>
      <c r="FK1580">
        <v>0.22881346556048701</v>
      </c>
      <c r="FL1580">
        <v>0.22985794298979501</v>
      </c>
      <c r="FM1580">
        <v>0.22499112225246701</v>
      </c>
      <c r="FN1580">
        <v>0.210674565133318</v>
      </c>
      <c r="FO1580">
        <v>0.20889239533053799</v>
      </c>
      <c r="FP1580">
        <v>0.18073808410501499</v>
      </c>
      <c r="FQ1580">
        <v>0.120015637721531</v>
      </c>
      <c r="FR1580">
        <v>-0.20671812361964201</v>
      </c>
      <c r="FS1580">
        <v>-0.28130760476661798</v>
      </c>
      <c r="FT1580">
        <v>-0.30412692115456702</v>
      </c>
      <c r="FU1580">
        <v>-0.28780343604882203</v>
      </c>
      <c r="FV1580">
        <v>-0.32264682546898998</v>
      </c>
      <c r="FW1580">
        <v>-0.30793156142461398</v>
      </c>
      <c r="FX1580">
        <v>-0.30740980167253301</v>
      </c>
      <c r="FY1580">
        <v>-0.30232938542413401</v>
      </c>
      <c r="FZ1580">
        <v>-0.302482213315516</v>
      </c>
      <c r="GA1580">
        <v>-0.30282055694749599</v>
      </c>
      <c r="GB1580">
        <v>-0.28209236785966701</v>
      </c>
      <c r="GC1580">
        <v>-0.31077637213079301</v>
      </c>
      <c r="GD1580">
        <v>-0.29174764985858898</v>
      </c>
      <c r="GE1580">
        <v>-0.31633626355392802</v>
      </c>
      <c r="GF1580">
        <v>-0.309367446804521</v>
      </c>
      <c r="GG1580">
        <v>-0.283611373900651</v>
      </c>
      <c r="GH1580">
        <v>-0.30066142644169502</v>
      </c>
      <c r="GI1580">
        <v>-0.29405283208514299</v>
      </c>
      <c r="GJ1580">
        <v>-0.28363044994738001</v>
      </c>
      <c r="GK1580">
        <v>-0.245087500469332</v>
      </c>
      <c r="GL1580">
        <v>3.3284725228012102E-3</v>
      </c>
      <c r="GM1580">
        <v>0.17240304807892301</v>
      </c>
      <c r="GN1580">
        <v>0.19671765874378699</v>
      </c>
      <c r="GO1580">
        <v>0.20287464580611</v>
      </c>
      <c r="GP1580">
        <v>0.19921472231670501</v>
      </c>
      <c r="GQ1580">
        <v>0.20909091058944401</v>
      </c>
      <c r="GR1580">
        <v>0.213683535593577</v>
      </c>
      <c r="GS1580">
        <v>0.22676776052266501</v>
      </c>
    </row>
    <row r="1581" spans="1:201" x14ac:dyDescent="0.25">
      <c r="A1581">
        <v>883.61253727963003</v>
      </c>
      <c r="B1581">
        <v>15236.5185622222</v>
      </c>
      <c r="C1581">
        <v>8631.8066005555593</v>
      </c>
      <c r="D1581">
        <v>857.77305166666599</v>
      </c>
      <c r="E1581">
        <v>8523.1131622222092</v>
      </c>
      <c r="F1581">
        <v>15236.4627361111</v>
      </c>
      <c r="G1581">
        <v>8631.5371788888806</v>
      </c>
      <c r="H1581">
        <v>857.28760722222205</v>
      </c>
      <c r="I1581">
        <v>8526.6544794444508</v>
      </c>
      <c r="J1581">
        <v>15242.067192222201</v>
      </c>
      <c r="K1581">
        <v>8640.5348916666608</v>
      </c>
      <c r="L1581">
        <v>858.65656055555405</v>
      </c>
      <c r="M1581">
        <v>8525.3850422222094</v>
      </c>
      <c r="N1581">
        <v>15260.992243888901</v>
      </c>
      <c r="O1581">
        <v>8641.6926766666602</v>
      </c>
      <c r="P1581">
        <v>858.70267777777804</v>
      </c>
      <c r="Q1581">
        <v>8531.6327122222192</v>
      </c>
      <c r="R1581">
        <v>15250.557615555501</v>
      </c>
      <c r="S1581">
        <v>8642.7266733333308</v>
      </c>
      <c r="T1581">
        <v>857.49149388888895</v>
      </c>
      <c r="U1581">
        <v>8522.8461677777705</v>
      </c>
      <c r="V1581">
        <v>15257.783456111099</v>
      </c>
      <c r="W1581">
        <v>8643.7825149999899</v>
      </c>
      <c r="X1581">
        <v>857.67596277777795</v>
      </c>
      <c r="Y1581">
        <v>8526.1811711110895</v>
      </c>
      <c r="Z1581">
        <v>15260.26165</v>
      </c>
      <c r="AA1581">
        <v>8643.4694033333108</v>
      </c>
      <c r="AB1581">
        <v>859.47453444444398</v>
      </c>
      <c r="AC1581">
        <v>8532.5235027777708</v>
      </c>
      <c r="AD1581">
        <v>15268.5821677778</v>
      </c>
      <c r="AE1581">
        <v>8643.8213505555395</v>
      </c>
      <c r="AF1581">
        <v>860.53037611110994</v>
      </c>
      <c r="AG1581">
        <v>8538.0138794444301</v>
      </c>
      <c r="AH1581">
        <v>15263.909765</v>
      </c>
      <c r="AI1581">
        <v>8652.0229344444597</v>
      </c>
      <c r="AJ1581">
        <v>862.12506111110997</v>
      </c>
      <c r="AK1581">
        <v>8530.1521066666592</v>
      </c>
      <c r="AL1581">
        <v>15268.346727222201</v>
      </c>
      <c r="AM1581">
        <v>8646.5883838888694</v>
      </c>
      <c r="AN1581">
        <v>861.13232722222097</v>
      </c>
      <c r="AO1581">
        <v>8537.5114444444498</v>
      </c>
      <c r="AP1581">
        <v>15277.25706</v>
      </c>
      <c r="AQ1581">
        <v>8649.7947444444399</v>
      </c>
      <c r="AR1581">
        <v>862.260985555557</v>
      </c>
      <c r="AS1581">
        <v>8543.9848461110996</v>
      </c>
      <c r="AT1581">
        <v>15270.6016166667</v>
      </c>
      <c r="AU1581">
        <v>8631.6221316666597</v>
      </c>
      <c r="AV1581">
        <v>862.37506499999904</v>
      </c>
      <c r="AW1581">
        <v>8563.0118411110998</v>
      </c>
      <c r="AX1581">
        <v>15280.2158438889</v>
      </c>
      <c r="AY1581">
        <v>8559.1525577777593</v>
      </c>
      <c r="AZ1581">
        <v>866.79018222222101</v>
      </c>
      <c r="BA1581">
        <v>8644.6029161111001</v>
      </c>
      <c r="BB1581">
        <v>15282.533841111101</v>
      </c>
      <c r="BC1581">
        <v>8534.8196549999902</v>
      </c>
      <c r="BD1581">
        <v>867.63485555555599</v>
      </c>
      <c r="BE1581">
        <v>8668.3775577777797</v>
      </c>
      <c r="BF1581">
        <v>15284.3809572222</v>
      </c>
      <c r="BG1581">
        <v>8527.58895999999</v>
      </c>
      <c r="BH1581">
        <v>867.84359666666705</v>
      </c>
      <c r="BI1581">
        <v>8667.4576405555508</v>
      </c>
      <c r="BJ1581">
        <v>15289.8470616667</v>
      </c>
      <c r="BK1581">
        <v>8531.7395099999903</v>
      </c>
      <c r="BL1581">
        <v>869.36789222222205</v>
      </c>
      <c r="BM1581">
        <v>8676.2878749999909</v>
      </c>
      <c r="BN1581">
        <v>15286.565457222199</v>
      </c>
      <c r="BO1581">
        <v>8536.1546272222204</v>
      </c>
      <c r="BP1581">
        <v>870.292663888888</v>
      </c>
      <c r="BQ1581">
        <v>8678.6204355555492</v>
      </c>
      <c r="BR1581">
        <v>15288.8858816667</v>
      </c>
      <c r="BS1581">
        <v>8539.5940011111106</v>
      </c>
      <c r="BT1581">
        <v>872.27327722222196</v>
      </c>
      <c r="BU1581">
        <v>8683.0913788888902</v>
      </c>
      <c r="BV1581">
        <v>15287.082455555599</v>
      </c>
      <c r="BW1581">
        <v>8536.9434744444297</v>
      </c>
      <c r="BX1581">
        <v>875.91896499999996</v>
      </c>
      <c r="BY1581">
        <v>8682.2005883333295</v>
      </c>
      <c r="BZ1581">
        <v>15292.2257394444</v>
      </c>
      <c r="CA1581">
        <v>8540.6571244444403</v>
      </c>
      <c r="CB1581">
        <v>873.25144777777598</v>
      </c>
      <c r="CC1581">
        <v>8678.3461594444398</v>
      </c>
      <c r="CD1581">
        <v>15292.8713805555</v>
      </c>
      <c r="CE1581">
        <v>8541.1862588888907</v>
      </c>
      <c r="CF1581">
        <v>872.30968555555501</v>
      </c>
      <c r="CG1581">
        <v>8680.9190149999904</v>
      </c>
      <c r="CH1581">
        <v>15300.6239283334</v>
      </c>
      <c r="CI1581">
        <v>8538.7104922222006</v>
      </c>
      <c r="CJ1581">
        <v>872.90192777777804</v>
      </c>
      <c r="CK1581">
        <v>8681.9020400000009</v>
      </c>
      <c r="CL1581">
        <v>15298.0680633333</v>
      </c>
      <c r="CM1581">
        <v>8538.5333049999899</v>
      </c>
      <c r="CN1581">
        <v>875.67138833333297</v>
      </c>
      <c r="CO1581">
        <v>8685.2443249999906</v>
      </c>
      <c r="CP1581">
        <v>15306.0414883333</v>
      </c>
      <c r="CQ1581">
        <v>8539.8440050000008</v>
      </c>
      <c r="CR1581">
        <v>874.03301333333297</v>
      </c>
      <c r="CS1581">
        <v>8684.5768388888791</v>
      </c>
      <c r="CT1581">
        <v>15296.0583233333</v>
      </c>
      <c r="CU1581">
        <v>8543.60134499999</v>
      </c>
      <c r="CV1581">
        <v>877.12772166666605</v>
      </c>
      <c r="CW1581">
        <v>8683.8753716666706</v>
      </c>
      <c r="CX1581">
        <v>15301.4855922222</v>
      </c>
      <c r="CY1581">
        <v>8547.2397511110903</v>
      </c>
      <c r="CZ1581">
        <v>877.07917722222203</v>
      </c>
      <c r="DA1581">
        <v>8689.9968261111007</v>
      </c>
      <c r="DB1581">
        <v>15296.4126977778</v>
      </c>
      <c r="DC1581">
        <v>8541.4556805555603</v>
      </c>
      <c r="DD1581">
        <v>876.016053888888</v>
      </c>
      <c r="DE1581">
        <v>8689.4531283333199</v>
      </c>
      <c r="DF1581">
        <v>15297.5267927778</v>
      </c>
      <c r="DG1581">
        <v>8541.8221911111104</v>
      </c>
      <c r="DH1581">
        <v>878.61318166666604</v>
      </c>
      <c r="DI1581">
        <v>8681.8000966666405</v>
      </c>
      <c r="DJ1581">
        <v>15315.745522777799</v>
      </c>
      <c r="DK1581">
        <v>8545.1838938888905</v>
      </c>
      <c r="DL1581">
        <v>880.028252222221</v>
      </c>
      <c r="DM1581">
        <v>8690.5259605555602</v>
      </c>
      <c r="DN1581">
        <v>15306.798781666699</v>
      </c>
      <c r="DO1581">
        <v>8550.5796088888601</v>
      </c>
      <c r="DP1581">
        <v>879.57436166666605</v>
      </c>
      <c r="DQ1581">
        <v>8688.2783527777792</v>
      </c>
      <c r="DR1581">
        <v>15301.8011311111</v>
      </c>
      <c r="DS1581">
        <v>8549.4655138888702</v>
      </c>
      <c r="DT1581">
        <v>879.01852777777901</v>
      </c>
      <c r="DU1581">
        <v>8687.3001822222104</v>
      </c>
      <c r="DV1581">
        <v>15311.0998194445</v>
      </c>
      <c r="DW1581">
        <v>8563.1817466666507</v>
      </c>
      <c r="DX1581">
        <v>878.43114000000003</v>
      </c>
      <c r="DY1581">
        <v>8676.1373872222193</v>
      </c>
      <c r="DZ1581">
        <v>15311.769732777801</v>
      </c>
      <c r="EA1581">
        <v>8626.5540916666596</v>
      </c>
      <c r="EB1581">
        <v>877.27820944444397</v>
      </c>
      <c r="EC1581">
        <v>8607.99312333331</v>
      </c>
      <c r="ED1581">
        <v>15310.388643333299</v>
      </c>
      <c r="EE1581">
        <v>8677.1616749999903</v>
      </c>
      <c r="EF1581">
        <v>878.56221000000005</v>
      </c>
      <c r="EG1581">
        <v>8574.1430822222101</v>
      </c>
      <c r="EH1581">
        <v>15303.6433927778</v>
      </c>
      <c r="EI1581">
        <v>8681.87291333334</v>
      </c>
      <c r="EJ1581">
        <v>879.11804388888902</v>
      </c>
      <c r="EK1581">
        <v>8565.9754794444398</v>
      </c>
      <c r="EL1581">
        <v>15316.8499088889</v>
      </c>
      <c r="EM1581">
        <v>8678.8607305555706</v>
      </c>
      <c r="EN1581">
        <v>879.75154888888903</v>
      </c>
      <c r="EO1581">
        <v>8569.4876699999895</v>
      </c>
      <c r="EP1581">
        <v>15325.1073188889</v>
      </c>
      <c r="EQ1581">
        <v>8678.9990822222207</v>
      </c>
      <c r="ER1581">
        <v>879.07435388888803</v>
      </c>
      <c r="ES1581">
        <v>8569.4488344444308</v>
      </c>
      <c r="ET1581">
        <v>15313.5974311111</v>
      </c>
      <c r="EU1581">
        <v>8682.1229172222193</v>
      </c>
      <c r="EV1581">
        <v>880.76855499999897</v>
      </c>
      <c r="EW1581">
        <v>8568.5192083333204</v>
      </c>
      <c r="EX1581">
        <v>15310.6944733333</v>
      </c>
      <c r="EY1581">
        <v>8681.5549472222101</v>
      </c>
      <c r="EZ1581">
        <v>880.05980611111102</v>
      </c>
      <c r="FA1581">
        <v>8561.7399766666604</v>
      </c>
      <c r="FB1581">
        <v>15314.082875555499</v>
      </c>
      <c r="FC1581">
        <v>8684.4797499999895</v>
      </c>
      <c r="FD1581">
        <v>882.16420777777796</v>
      </c>
      <c r="FE1581">
        <v>8570.8954588888791</v>
      </c>
      <c r="FF1581">
        <v>0.21655424159345199</v>
      </c>
      <c r="FG1581">
        <v>0.20895598666753301</v>
      </c>
      <c r="FH1581">
        <v>0.22934266455427199</v>
      </c>
      <c r="FI1581">
        <v>0.21891827268140601</v>
      </c>
      <c r="FJ1581">
        <v>0.238604065662255</v>
      </c>
      <c r="FK1581">
        <v>0.23395349238732499</v>
      </c>
      <c r="FL1581">
        <v>0.220703425574658</v>
      </c>
      <c r="FM1581">
        <v>0.21037585957298899</v>
      </c>
      <c r="FN1581">
        <v>0.24241847639348299</v>
      </c>
      <c r="FO1581">
        <v>0.21688886876775801</v>
      </c>
      <c r="FP1581">
        <v>0.21027934023161399</v>
      </c>
      <c r="FQ1581">
        <v>0.136416871056216</v>
      </c>
      <c r="FR1581">
        <v>-0.169837748727592</v>
      </c>
      <c r="FS1581">
        <v>-0.26542278227406102</v>
      </c>
      <c r="FT1581">
        <v>-0.27793198366229899</v>
      </c>
      <c r="FU1581">
        <v>-0.287151827111152</v>
      </c>
      <c r="FV1581">
        <v>-0.28309757844872502</v>
      </c>
      <c r="FW1581">
        <v>-0.28514058178777002</v>
      </c>
      <c r="FX1581">
        <v>-0.288746212072097</v>
      </c>
      <c r="FY1581">
        <v>-0.27355485398858798</v>
      </c>
      <c r="FZ1581">
        <v>-0.27758442413073098</v>
      </c>
      <c r="GA1581">
        <v>-0.28431383657714099</v>
      </c>
      <c r="GB1581">
        <v>-0.29140899800091102</v>
      </c>
      <c r="GC1581">
        <v>-0.28728858381816502</v>
      </c>
      <c r="GD1581">
        <v>-0.27869113139221202</v>
      </c>
      <c r="GE1581">
        <v>-0.28351637564592103</v>
      </c>
      <c r="GF1581">
        <v>-0.29400479208253699</v>
      </c>
      <c r="GG1581">
        <v>-0.27810317384945599</v>
      </c>
      <c r="GH1581">
        <v>-0.28842368838510501</v>
      </c>
      <c r="GI1581">
        <v>-0.27341770967867801</v>
      </c>
      <c r="GJ1581">
        <v>-0.27377187093456601</v>
      </c>
      <c r="GK1581">
        <v>-0.22420487455819199</v>
      </c>
      <c r="GL1581">
        <v>3.6837617775449402E-2</v>
      </c>
      <c r="GM1581">
        <v>0.20449353215864299</v>
      </c>
      <c r="GN1581">
        <v>0.23017363716491299</v>
      </c>
      <c r="GO1581">
        <v>0.21702750521539699</v>
      </c>
      <c r="GP1581">
        <v>0.21724464217452799</v>
      </c>
      <c r="GQ1581">
        <v>0.22548866523299499</v>
      </c>
      <c r="GR1581">
        <v>0.23785282325342599</v>
      </c>
      <c r="GS1581">
        <v>0.22546434340025101</v>
      </c>
    </row>
    <row r="1582" spans="1:201" x14ac:dyDescent="0.25">
      <c r="A1582">
        <v>883.91983221465398</v>
      </c>
      <c r="B1582">
        <v>15203.1224116667</v>
      </c>
      <c r="C1582">
        <v>8620.9447811111095</v>
      </c>
      <c r="D1582">
        <v>858.389566111112</v>
      </c>
      <c r="E1582">
        <v>8507.13233111111</v>
      </c>
      <c r="F1582">
        <v>15216.702719999999</v>
      </c>
      <c r="G1582">
        <v>8627.2045872222207</v>
      </c>
      <c r="H1582">
        <v>857.75606111110994</v>
      </c>
      <c r="I1582">
        <v>8495.5447722222307</v>
      </c>
      <c r="J1582">
        <v>15219.511016111101</v>
      </c>
      <c r="K1582">
        <v>8625.20212888889</v>
      </c>
      <c r="L1582">
        <v>857.658972222221</v>
      </c>
      <c r="M1582">
        <v>8500.7220372222091</v>
      </c>
      <c r="N1582">
        <v>15227.994157777801</v>
      </c>
      <c r="O1582">
        <v>8631.2264944444396</v>
      </c>
      <c r="P1582">
        <v>858.80219388888804</v>
      </c>
      <c r="Q1582">
        <v>8502.60313444444</v>
      </c>
      <c r="R1582">
        <v>15230.0233155556</v>
      </c>
      <c r="S1582">
        <v>8634.5712066666492</v>
      </c>
      <c r="T1582">
        <v>861.04251999999997</v>
      </c>
      <c r="U1582">
        <v>8503.3628549999994</v>
      </c>
      <c r="V1582">
        <v>15228.1349366667</v>
      </c>
      <c r="W1582">
        <v>8629.4303499999805</v>
      </c>
      <c r="X1582">
        <v>857.23663555555402</v>
      </c>
      <c r="Y1582">
        <v>8504.5837477777804</v>
      </c>
      <c r="Z1582">
        <v>15233.450553333299</v>
      </c>
      <c r="AA1582">
        <v>8630.2022066666595</v>
      </c>
      <c r="AB1582">
        <v>860.21483722222104</v>
      </c>
      <c r="AC1582">
        <v>8503.7099477777701</v>
      </c>
      <c r="AD1582">
        <v>15230.836434999999</v>
      </c>
      <c r="AE1582">
        <v>8632.7168088888902</v>
      </c>
      <c r="AF1582">
        <v>859.85318111111098</v>
      </c>
      <c r="AG1582">
        <v>8509.0231372222097</v>
      </c>
      <c r="AH1582">
        <v>15234.887468888899</v>
      </c>
      <c r="AI1582">
        <v>8634.9304355555596</v>
      </c>
      <c r="AJ1582">
        <v>862.70273999999995</v>
      </c>
      <c r="AK1582">
        <v>8518.4164872222209</v>
      </c>
      <c r="AL1582">
        <v>15239.382684444399</v>
      </c>
      <c r="AM1582">
        <v>8636.5299749999995</v>
      </c>
      <c r="AN1582">
        <v>860.94057666666504</v>
      </c>
      <c r="AO1582">
        <v>8524.4238622222092</v>
      </c>
      <c r="AP1582">
        <v>15245.6230727778</v>
      </c>
      <c r="AQ1582">
        <v>8628.3235366666595</v>
      </c>
      <c r="AR1582">
        <v>862.71730333333301</v>
      </c>
      <c r="AS1582">
        <v>8521.6762466666605</v>
      </c>
      <c r="AT1582">
        <v>15251.1425761111</v>
      </c>
      <c r="AU1582">
        <v>8613.9398177777803</v>
      </c>
      <c r="AV1582">
        <v>864.44548555555696</v>
      </c>
      <c r="AW1582">
        <v>8537.7711572222106</v>
      </c>
      <c r="AX1582">
        <v>15261.7446827778</v>
      </c>
      <c r="AY1582">
        <v>8542.2833633333303</v>
      </c>
      <c r="AZ1582">
        <v>869.93100777777704</v>
      </c>
      <c r="BA1582">
        <v>8622.9035494444397</v>
      </c>
      <c r="BB1582">
        <v>15259.8587311111</v>
      </c>
      <c r="BC1582">
        <v>8523.7345311111003</v>
      </c>
      <c r="BD1582">
        <v>868.27564222221997</v>
      </c>
      <c r="BE1582">
        <v>8642.7242461111</v>
      </c>
      <c r="BF1582">
        <v>15248.7517622222</v>
      </c>
      <c r="BG1582">
        <v>8517.5451144444305</v>
      </c>
      <c r="BH1582">
        <v>870.32664500000101</v>
      </c>
      <c r="BI1582">
        <v>8651.7996299999995</v>
      </c>
      <c r="BJ1582">
        <v>15257.965497777799</v>
      </c>
      <c r="BK1582">
        <v>8511.2610361111092</v>
      </c>
      <c r="BL1582">
        <v>870.52567722222295</v>
      </c>
      <c r="BM1582">
        <v>8649.3384266666599</v>
      </c>
      <c r="BN1582">
        <v>15253.244550555501</v>
      </c>
      <c r="BO1582">
        <v>8516.9941350000008</v>
      </c>
      <c r="BP1582">
        <v>871.43345833333296</v>
      </c>
      <c r="BQ1582">
        <v>8652.9282883333199</v>
      </c>
      <c r="BR1582">
        <v>15265.6258111111</v>
      </c>
      <c r="BS1582">
        <v>8518.8922227777803</v>
      </c>
      <c r="BT1582">
        <v>872.80483888888796</v>
      </c>
      <c r="BU1582">
        <v>8651.4282649999896</v>
      </c>
      <c r="BV1582">
        <v>15258.1742388889</v>
      </c>
      <c r="BW1582">
        <v>8522.4214038888804</v>
      </c>
      <c r="BX1582">
        <v>874.22233666666705</v>
      </c>
      <c r="BY1582">
        <v>8653.1758649999792</v>
      </c>
      <c r="BZ1582">
        <v>15264.2034588889</v>
      </c>
      <c r="CA1582">
        <v>8523.4117105555506</v>
      </c>
      <c r="CB1582">
        <v>875.50148277777805</v>
      </c>
      <c r="CC1582">
        <v>8656.4647511110998</v>
      </c>
      <c r="CD1582">
        <v>15265.142793888899</v>
      </c>
      <c r="CE1582">
        <v>8519.6228166666606</v>
      </c>
      <c r="CF1582">
        <v>874.56942944444404</v>
      </c>
      <c r="CG1582">
        <v>8654.4234572222103</v>
      </c>
      <c r="CH1582">
        <v>15269.4414044444</v>
      </c>
      <c r="CI1582">
        <v>8528.8608244444404</v>
      </c>
      <c r="CJ1582">
        <v>873.39222666666501</v>
      </c>
      <c r="CK1582">
        <v>8655.3603649999895</v>
      </c>
      <c r="CL1582">
        <v>15266.167081666699</v>
      </c>
      <c r="CM1582">
        <v>8524.0160888888895</v>
      </c>
      <c r="CN1582">
        <v>874.42622333333202</v>
      </c>
      <c r="CO1582">
        <v>8656.2098927777697</v>
      </c>
      <c r="CP1582">
        <v>15274.28614</v>
      </c>
      <c r="CQ1582">
        <v>8528.7224727777702</v>
      </c>
      <c r="CR1582">
        <v>874.05485833333398</v>
      </c>
      <c r="CS1582">
        <v>8658.8798372222209</v>
      </c>
      <c r="CT1582">
        <v>15268.3734266667</v>
      </c>
      <c r="CU1582">
        <v>8531.3560088888808</v>
      </c>
      <c r="CV1582">
        <v>876.77334722222201</v>
      </c>
      <c r="CW1582">
        <v>8668.4625105555497</v>
      </c>
      <c r="CX1582">
        <v>15270.509382222201</v>
      </c>
      <c r="CY1582">
        <v>8522.3437327777792</v>
      </c>
      <c r="CZ1582">
        <v>875.76119555555397</v>
      </c>
      <c r="DA1582">
        <v>8667.6615272222407</v>
      </c>
      <c r="DB1582">
        <v>15274.266722222201</v>
      </c>
      <c r="DC1582">
        <v>8526.6860333333298</v>
      </c>
      <c r="DD1582">
        <v>877.11801277777704</v>
      </c>
      <c r="DE1582">
        <v>8665.3580933333105</v>
      </c>
      <c r="DF1582">
        <v>15275.2715922222</v>
      </c>
      <c r="DG1582">
        <v>8527.8438183333401</v>
      </c>
      <c r="DH1582">
        <v>878.00152166666703</v>
      </c>
      <c r="DI1582">
        <v>8664.1250644444408</v>
      </c>
      <c r="DJ1582">
        <v>15274.897800000001</v>
      </c>
      <c r="DK1582">
        <v>8530.6326966666602</v>
      </c>
      <c r="DL1582">
        <v>878.48939333333306</v>
      </c>
      <c r="DM1582">
        <v>8663.9939944444304</v>
      </c>
      <c r="DN1582">
        <v>15281.662468333299</v>
      </c>
      <c r="DO1582">
        <v>8528.4069338888894</v>
      </c>
      <c r="DP1582">
        <v>880.68845666666596</v>
      </c>
      <c r="DQ1582">
        <v>8662.7900922222198</v>
      </c>
      <c r="DR1582">
        <v>15278.936697777801</v>
      </c>
      <c r="DS1582">
        <v>8537.5017355555392</v>
      </c>
      <c r="DT1582">
        <v>878.75153333333196</v>
      </c>
      <c r="DU1582">
        <v>8657.0982561110995</v>
      </c>
      <c r="DV1582">
        <v>15285.2814566667</v>
      </c>
      <c r="DW1582">
        <v>8547.1742161111106</v>
      </c>
      <c r="DX1582">
        <v>878.41657666666595</v>
      </c>
      <c r="DY1582">
        <v>8651.38700222222</v>
      </c>
      <c r="DZ1582">
        <v>15289.2354016666</v>
      </c>
      <c r="EA1582">
        <v>8616.2917961110998</v>
      </c>
      <c r="EB1582">
        <v>879.91659999999899</v>
      </c>
      <c r="EC1582">
        <v>8588.93214722222</v>
      </c>
      <c r="ED1582">
        <v>15281.662468333299</v>
      </c>
      <c r="EE1582">
        <v>8658.5303172221993</v>
      </c>
      <c r="EF1582">
        <v>878.54279222222203</v>
      </c>
      <c r="EG1582">
        <v>8551.2543766666604</v>
      </c>
      <c r="EH1582">
        <v>15280.138172777801</v>
      </c>
      <c r="EI1582">
        <v>8667.4552133333309</v>
      </c>
      <c r="EJ1582">
        <v>880.64962111111095</v>
      </c>
      <c r="EK1582">
        <v>8546.6911988888805</v>
      </c>
      <c r="EL1582">
        <v>15290.898048888899</v>
      </c>
      <c r="EM1582">
        <v>8662.4963983333091</v>
      </c>
      <c r="EN1582">
        <v>878.46754833333296</v>
      </c>
      <c r="EO1582">
        <v>8545.9654594444401</v>
      </c>
      <c r="EP1582">
        <v>15283.4756033334</v>
      </c>
      <c r="EQ1582">
        <v>8665.4406188888697</v>
      </c>
      <c r="ER1582">
        <v>880.10106888888902</v>
      </c>
      <c r="ES1582">
        <v>8551.1864144444407</v>
      </c>
      <c r="ET1582">
        <v>15287.713533333301</v>
      </c>
      <c r="EU1582">
        <v>8665.9843166666706</v>
      </c>
      <c r="EV1582">
        <v>880.622921666666</v>
      </c>
      <c r="EW1582">
        <v>8542.5964749999803</v>
      </c>
      <c r="EX1582">
        <v>15283.434340555599</v>
      </c>
      <c r="EY1582">
        <v>8667.7853155555495</v>
      </c>
      <c r="EZ1582">
        <v>880.16174944444299</v>
      </c>
      <c r="FA1582">
        <v>8539.0939933333193</v>
      </c>
      <c r="FB1582">
        <v>15287.929556111099</v>
      </c>
      <c r="FC1582">
        <v>8669.1372783333209</v>
      </c>
      <c r="FD1582">
        <v>883.18849555555505</v>
      </c>
      <c r="FE1582">
        <v>8543.1547361111006</v>
      </c>
      <c r="FF1582">
        <v>0.227290263437463</v>
      </c>
      <c r="FG1582">
        <v>0.26267039343151299</v>
      </c>
      <c r="FH1582">
        <v>0.248296851711102</v>
      </c>
      <c r="FI1582">
        <v>0.25642982815367199</v>
      </c>
      <c r="FJ1582">
        <v>0.26158695452599101</v>
      </c>
      <c r="FK1582">
        <v>0.248871131686835</v>
      </c>
      <c r="FL1582">
        <v>0.25211043716225001</v>
      </c>
      <c r="FM1582">
        <v>0.24657151874487299</v>
      </c>
      <c r="FN1582">
        <v>0.23224065713481301</v>
      </c>
      <c r="FO1582">
        <v>0.223357889539298</v>
      </c>
      <c r="FP1582">
        <v>0.212416313182305</v>
      </c>
      <c r="FQ1582">
        <v>0.15167143569802599</v>
      </c>
      <c r="FR1582">
        <v>-0.16047831759609199</v>
      </c>
      <c r="FS1582">
        <v>-0.236855566506468</v>
      </c>
      <c r="FT1582">
        <v>-0.267483869952445</v>
      </c>
      <c r="FU1582">
        <v>-0.27492760878044098</v>
      </c>
      <c r="FV1582">
        <v>-0.27076636275310201</v>
      </c>
      <c r="FW1582">
        <v>-0.26379613968131799</v>
      </c>
      <c r="FX1582">
        <v>-0.26041078559547598</v>
      </c>
      <c r="FY1582">
        <v>-0.26490090671886402</v>
      </c>
      <c r="FZ1582">
        <v>-0.26834517615404702</v>
      </c>
      <c r="GA1582">
        <v>-0.25172542685807597</v>
      </c>
      <c r="GB1582">
        <v>-0.26313474207239002</v>
      </c>
      <c r="GC1582">
        <v>-0.25892863935967803</v>
      </c>
      <c r="GD1582">
        <v>-0.27291566601998801</v>
      </c>
      <c r="GE1582">
        <v>-0.28919621841989801</v>
      </c>
      <c r="GF1582">
        <v>-0.27592540171202901</v>
      </c>
      <c r="GG1582">
        <v>-0.27116623471131301</v>
      </c>
      <c r="GH1582">
        <v>-0.26537247147075199</v>
      </c>
      <c r="GI1582">
        <v>-0.26732095789570298</v>
      </c>
      <c r="GJ1582">
        <v>-0.23792118815362201</v>
      </c>
      <c r="GK1582">
        <v>-0.20722234596438799</v>
      </c>
      <c r="GL1582">
        <v>5.4395025470142203E-2</v>
      </c>
      <c r="GM1582">
        <v>0.213368531345208</v>
      </c>
      <c r="GN1582">
        <v>0.24025527368435501</v>
      </c>
      <c r="GO1582">
        <v>0.23162593882447799</v>
      </c>
      <c r="GP1582">
        <v>0.22724349734305099</v>
      </c>
      <c r="GQ1582">
        <v>0.24534550105473399</v>
      </c>
      <c r="GR1582">
        <v>0.25595826828547802</v>
      </c>
      <c r="GS1582">
        <v>0.25054542444754901</v>
      </c>
    </row>
    <row r="1583" spans="1:201" x14ac:dyDescent="0.25">
      <c r="A1583">
        <v>884.22707454985596</v>
      </c>
      <c r="B1583">
        <v>15133.050933333299</v>
      </c>
      <c r="C1583">
        <v>8578.6965511110993</v>
      </c>
      <c r="D1583">
        <v>857.99635611111103</v>
      </c>
      <c r="E1583">
        <v>8454.10966166666</v>
      </c>
      <c r="F1583">
        <v>15134.6723177778</v>
      </c>
      <c r="G1583">
        <v>8578.3009138888792</v>
      </c>
      <c r="H1583">
        <v>857.99392888888895</v>
      </c>
      <c r="I1583">
        <v>8452.2407005555597</v>
      </c>
      <c r="J1583">
        <v>15135.4733011111</v>
      </c>
      <c r="K1583">
        <v>8581.1990172222195</v>
      </c>
      <c r="L1583">
        <v>860.22211888888796</v>
      </c>
      <c r="M1583">
        <v>8455.8912427777705</v>
      </c>
      <c r="N1583">
        <v>15147.594848888901</v>
      </c>
      <c r="O1583">
        <v>8581.0339661110993</v>
      </c>
      <c r="P1583">
        <v>860.36775222222104</v>
      </c>
      <c r="Q1583">
        <v>8454.3475294444397</v>
      </c>
      <c r="R1583">
        <v>15152.832794444501</v>
      </c>
      <c r="S1583">
        <v>8583.4199255555395</v>
      </c>
      <c r="T1583">
        <v>859.360455</v>
      </c>
      <c r="U1583">
        <v>8456.2601805555405</v>
      </c>
      <c r="V1583">
        <v>15151.4419961111</v>
      </c>
      <c r="W1583">
        <v>8580.72570888886</v>
      </c>
      <c r="X1583">
        <v>858.16383444444398</v>
      </c>
      <c r="Y1583">
        <v>8458.6607033333403</v>
      </c>
      <c r="Z1583">
        <v>15163.318394444501</v>
      </c>
      <c r="AA1583">
        <v>8584.4757672222204</v>
      </c>
      <c r="AB1583">
        <v>859.86046277777598</v>
      </c>
      <c r="AC1583">
        <v>8455.7189099999996</v>
      </c>
      <c r="AD1583">
        <v>15160.8911722222</v>
      </c>
      <c r="AE1583">
        <v>8588.7015611111001</v>
      </c>
      <c r="AF1583">
        <v>858.33616722222098</v>
      </c>
      <c r="AG1583">
        <v>8459.4034333333293</v>
      </c>
      <c r="AH1583">
        <v>15164.731037777799</v>
      </c>
      <c r="AI1583">
        <v>8586.9199799999897</v>
      </c>
      <c r="AJ1583">
        <v>860.53280333333305</v>
      </c>
      <c r="AK1583">
        <v>8464.7627400000092</v>
      </c>
      <c r="AL1583">
        <v>15167.0514622222</v>
      </c>
      <c r="AM1583">
        <v>8586.3835638888704</v>
      </c>
      <c r="AN1583">
        <v>860.70270888888695</v>
      </c>
      <c r="AO1583">
        <v>8470.4181677777706</v>
      </c>
      <c r="AP1583">
        <v>15170.143743333299</v>
      </c>
      <c r="AQ1583">
        <v>8582.5194261110992</v>
      </c>
      <c r="AR1583">
        <v>862.23914055555599</v>
      </c>
      <c r="AS1583">
        <v>8466.8501511111208</v>
      </c>
      <c r="AT1583">
        <v>15176.8598672222</v>
      </c>
      <c r="AU1583">
        <v>8569.4706794444392</v>
      </c>
      <c r="AV1583">
        <v>863.91392388888801</v>
      </c>
      <c r="AW1583">
        <v>8490.5034316666606</v>
      </c>
      <c r="AX1583">
        <v>15175.3574166667</v>
      </c>
      <c r="AY1583">
        <v>8490.1077944444605</v>
      </c>
      <c r="AZ1583">
        <v>865.69550500000003</v>
      </c>
      <c r="BA1583">
        <v>8569.6648572222202</v>
      </c>
      <c r="BB1583">
        <v>15171.796681666699</v>
      </c>
      <c r="BC1583">
        <v>8471.0201188888896</v>
      </c>
      <c r="BD1583">
        <v>868.98681833333205</v>
      </c>
      <c r="BE1583">
        <v>8596.2793488888692</v>
      </c>
      <c r="BF1583">
        <v>15176.55161</v>
      </c>
      <c r="BG1583">
        <v>8468.9399894444305</v>
      </c>
      <c r="BH1583">
        <v>869.297502777776</v>
      </c>
      <c r="BI1583">
        <v>8595.7113788888801</v>
      </c>
      <c r="BJ1583">
        <v>15176.0661655556</v>
      </c>
      <c r="BK1583">
        <v>8476.9716677777706</v>
      </c>
      <c r="BL1583">
        <v>869.85576388888899</v>
      </c>
      <c r="BM1583">
        <v>8603.6678133333298</v>
      </c>
      <c r="BN1583">
        <v>15187.874601666599</v>
      </c>
      <c r="BO1583">
        <v>8466.8210244444599</v>
      </c>
      <c r="BP1583">
        <v>869.85090944444403</v>
      </c>
      <c r="BQ1583">
        <v>8596.3424566666508</v>
      </c>
      <c r="BR1583">
        <v>15184.1900783333</v>
      </c>
      <c r="BS1583">
        <v>8474.4789105555501</v>
      </c>
      <c r="BT1583">
        <v>873.05969722222198</v>
      </c>
      <c r="BU1583">
        <v>8606.9372816666601</v>
      </c>
      <c r="BV1583">
        <v>15180.6706061111</v>
      </c>
      <c r="BW1583">
        <v>8478.4668366666701</v>
      </c>
      <c r="BX1583">
        <v>873.06455166666694</v>
      </c>
      <c r="BY1583">
        <v>8608.3474977777605</v>
      </c>
      <c r="BZ1583">
        <v>15192.879533888899</v>
      </c>
      <c r="CA1583">
        <v>8475.5808694444404</v>
      </c>
      <c r="CB1583">
        <v>874.37039722222198</v>
      </c>
      <c r="CC1583">
        <v>8603.4372272222099</v>
      </c>
      <c r="CD1583">
        <v>15191.2702855556</v>
      </c>
      <c r="CE1583">
        <v>8476.0735955555501</v>
      </c>
      <c r="CF1583">
        <v>870.90432388888905</v>
      </c>
      <c r="CG1583">
        <v>8612.0465844444298</v>
      </c>
      <c r="CH1583">
        <v>15183.085692222199</v>
      </c>
      <c r="CI1583">
        <v>8477.5153655555605</v>
      </c>
      <c r="CJ1583">
        <v>873.90922499999897</v>
      </c>
      <c r="CK1583">
        <v>8607.3571911110903</v>
      </c>
      <c r="CL1583">
        <v>15192.738755</v>
      </c>
      <c r="CM1583">
        <v>8478.9110183333305</v>
      </c>
      <c r="CN1583">
        <v>873.88495277777804</v>
      </c>
      <c r="CO1583">
        <v>8610.0950977777702</v>
      </c>
      <c r="CP1583">
        <v>15197.2024166666</v>
      </c>
      <c r="CQ1583">
        <v>8481.2023161110992</v>
      </c>
      <c r="CR1583">
        <v>875.49905555555495</v>
      </c>
      <c r="CS1583">
        <v>8609.8499483333198</v>
      </c>
      <c r="CT1583">
        <v>15200.2170266667</v>
      </c>
      <c r="CU1583">
        <v>8481.54698166667</v>
      </c>
      <c r="CV1583">
        <v>874.39224222222197</v>
      </c>
      <c r="CW1583">
        <v>8614.5514777777607</v>
      </c>
      <c r="CX1583">
        <v>15192.5251594444</v>
      </c>
      <c r="CY1583">
        <v>8481.3261044444498</v>
      </c>
      <c r="CZ1583">
        <v>878.06705666666699</v>
      </c>
      <c r="DA1583">
        <v>8617.7287116666703</v>
      </c>
      <c r="DB1583">
        <v>15200.874803888901</v>
      </c>
      <c r="DC1583">
        <v>8484.22663500001</v>
      </c>
      <c r="DD1583">
        <v>875.91653777777799</v>
      </c>
      <c r="DE1583">
        <v>8617.1898683333202</v>
      </c>
      <c r="DF1583">
        <v>15192.665938333301</v>
      </c>
      <c r="DG1583">
        <v>8485.2533500000009</v>
      </c>
      <c r="DH1583">
        <v>876.80732833333195</v>
      </c>
      <c r="DI1583">
        <v>8609.0950822222203</v>
      </c>
      <c r="DJ1583">
        <v>15199.9718772222</v>
      </c>
      <c r="DK1583">
        <v>8486.7994905555606</v>
      </c>
      <c r="DL1583">
        <v>876.89713555555602</v>
      </c>
      <c r="DM1583">
        <v>8616.6655883333206</v>
      </c>
      <c r="DN1583">
        <v>15203.6782455555</v>
      </c>
      <c r="DO1583">
        <v>8486.1028777777701</v>
      </c>
      <c r="DP1583">
        <v>880.60350388888799</v>
      </c>
      <c r="DQ1583">
        <v>8613.2577683333202</v>
      </c>
      <c r="DR1583">
        <v>15201.161216111101</v>
      </c>
      <c r="DS1583">
        <v>8494.28261666668</v>
      </c>
      <c r="DT1583">
        <v>877.76122666666595</v>
      </c>
      <c r="DU1583">
        <v>8606.7843666666595</v>
      </c>
      <c r="DV1583">
        <v>15208.838519999999</v>
      </c>
      <c r="DW1583">
        <v>8499.61279666665</v>
      </c>
      <c r="DX1583">
        <v>880.04038833333402</v>
      </c>
      <c r="DY1583">
        <v>8601.5828294444309</v>
      </c>
      <c r="DZ1583">
        <v>15210.2293183333</v>
      </c>
      <c r="EA1583">
        <v>8574.0654111110998</v>
      </c>
      <c r="EB1583">
        <v>877.11315833333299</v>
      </c>
      <c r="EC1583">
        <v>8535.1351938888802</v>
      </c>
      <c r="ED1583">
        <v>15199.1903116667</v>
      </c>
      <c r="EE1583">
        <v>8614.0684605555598</v>
      </c>
      <c r="EF1583">
        <v>879.96757166666703</v>
      </c>
      <c r="EG1583">
        <v>8492.0714172221997</v>
      </c>
      <c r="EH1583">
        <v>15207.309370000001</v>
      </c>
      <c r="EI1583">
        <v>8622.5710199999994</v>
      </c>
      <c r="EJ1583">
        <v>879.86805555555497</v>
      </c>
      <c r="EK1583">
        <v>8491.6927705555609</v>
      </c>
      <c r="EL1583">
        <v>15207.246262222199</v>
      </c>
      <c r="EM1583">
        <v>8621.9326605555507</v>
      </c>
      <c r="EN1583">
        <v>880.08165111111202</v>
      </c>
      <c r="EO1583">
        <v>8494.1782461111197</v>
      </c>
      <c r="EP1583">
        <v>15210.93564</v>
      </c>
      <c r="EQ1583">
        <v>8614.6995383333306</v>
      </c>
      <c r="ER1583">
        <v>880.63020333333498</v>
      </c>
      <c r="ES1583">
        <v>8499.5545433333209</v>
      </c>
      <c r="ET1583">
        <v>15213.231792222199</v>
      </c>
      <c r="EU1583">
        <v>8618.5709577777707</v>
      </c>
      <c r="EV1583">
        <v>879.14231611111097</v>
      </c>
      <c r="EW1583">
        <v>8496.9501338889004</v>
      </c>
      <c r="EX1583">
        <v>15216.2779561111</v>
      </c>
      <c r="EY1583">
        <v>8616.3888849999894</v>
      </c>
      <c r="EZ1583">
        <v>880.85836222222099</v>
      </c>
      <c r="FA1583">
        <v>8495.2316605555498</v>
      </c>
      <c r="FB1583">
        <v>15212.81431</v>
      </c>
      <c r="FC1583">
        <v>8620.3622477777699</v>
      </c>
      <c r="FD1583">
        <v>881.05982166666604</v>
      </c>
      <c r="FE1583">
        <v>8500.2001844444403</v>
      </c>
      <c r="FF1583">
        <v>0.25002082036974299</v>
      </c>
      <c r="FG1583">
        <v>0.25294856034684599</v>
      </c>
      <c r="FH1583">
        <v>0.25146395428545298</v>
      </c>
      <c r="FI1583">
        <v>0.25401737737631502</v>
      </c>
      <c r="FJ1583">
        <v>0.254854955432678</v>
      </c>
      <c r="FK1583">
        <v>0.24464785294614599</v>
      </c>
      <c r="FL1583">
        <v>0.25787558793197501</v>
      </c>
      <c r="FM1583">
        <v>0.25897593870909402</v>
      </c>
      <c r="FN1583">
        <v>0.244645803689649</v>
      </c>
      <c r="FO1583">
        <v>0.232210970279844</v>
      </c>
      <c r="FP1583">
        <v>0.23159285331125701</v>
      </c>
      <c r="FQ1583">
        <v>0.15805425831307801</v>
      </c>
      <c r="FR1583">
        <v>-0.15927130183587199</v>
      </c>
      <c r="FS1583">
        <v>-0.250882232982305</v>
      </c>
      <c r="FT1583">
        <v>-0.25383191790821702</v>
      </c>
      <c r="FU1583">
        <v>-0.25369977267076899</v>
      </c>
      <c r="FV1583">
        <v>-0.25914292255499499</v>
      </c>
      <c r="FW1583">
        <v>-0.265146383217296</v>
      </c>
      <c r="FX1583">
        <v>-0.26005081822933601</v>
      </c>
      <c r="FY1583">
        <v>-0.25580299320699401</v>
      </c>
      <c r="FZ1583">
        <v>-0.27200576779455599</v>
      </c>
      <c r="GA1583">
        <v>-0.25994453469933099</v>
      </c>
      <c r="GB1583">
        <v>-0.26245410111769701</v>
      </c>
      <c r="GC1583">
        <v>-0.25732861317206501</v>
      </c>
      <c r="GD1583">
        <v>-0.26596644351320697</v>
      </c>
      <c r="GE1583">
        <v>-0.27297775148143899</v>
      </c>
      <c r="GF1583">
        <v>-0.26590001832222998</v>
      </c>
      <c r="GG1583">
        <v>-0.247817186082362</v>
      </c>
      <c r="GH1583">
        <v>-0.259740856946586</v>
      </c>
      <c r="GI1583">
        <v>-0.25431854960753802</v>
      </c>
      <c r="GJ1583">
        <v>-0.22500743260264799</v>
      </c>
      <c r="GK1583">
        <v>-0.20386754829149401</v>
      </c>
      <c r="GL1583">
        <v>7.7810422815095301E-2</v>
      </c>
      <c r="GM1583">
        <v>0.24406864479820001</v>
      </c>
      <c r="GN1583">
        <v>0.26168534185699699</v>
      </c>
      <c r="GO1583">
        <v>0.25544463844333198</v>
      </c>
      <c r="GP1583">
        <v>0.23018282131877499</v>
      </c>
      <c r="GQ1583">
        <v>0.243063666855838</v>
      </c>
      <c r="GR1583">
        <v>0.24211472488417299</v>
      </c>
      <c r="GS1583">
        <v>0.24018754203591799</v>
      </c>
    </row>
    <row r="1584" spans="1:201" x14ac:dyDescent="0.25">
      <c r="A1584">
        <v>884.53426427642898</v>
      </c>
      <c r="B1584">
        <v>15089.7759883333</v>
      </c>
      <c r="C1584">
        <v>8545.4314705555407</v>
      </c>
      <c r="D1584">
        <v>855.33126611110902</v>
      </c>
      <c r="E1584">
        <v>8416.5168438888904</v>
      </c>
      <c r="F1584">
        <v>15086.722542777799</v>
      </c>
      <c r="G1584">
        <v>8549.8441605555399</v>
      </c>
      <c r="H1584">
        <v>856.93565999999896</v>
      </c>
      <c r="I1584">
        <v>8423.16743277778</v>
      </c>
      <c r="J1584">
        <v>15097.734850000001</v>
      </c>
      <c r="K1584">
        <v>8549.4606594444394</v>
      </c>
      <c r="L1584">
        <v>858.98423555555496</v>
      </c>
      <c r="M1584">
        <v>8421.7256627777897</v>
      </c>
      <c r="N1584">
        <v>15099.7033272222</v>
      </c>
      <c r="O1584">
        <v>8549.9922211111007</v>
      </c>
      <c r="P1584">
        <v>857.76334277777801</v>
      </c>
      <c r="Q1584">
        <v>8425.5339744444591</v>
      </c>
      <c r="R1584">
        <v>15104.3830116667</v>
      </c>
      <c r="S1584">
        <v>8550.1524177777592</v>
      </c>
      <c r="T1584">
        <v>860.23910944444594</v>
      </c>
      <c r="U1584">
        <v>8423.4174366666903</v>
      </c>
      <c r="V1584">
        <v>15109.402507222199</v>
      </c>
      <c r="W1584">
        <v>8552.9291599999906</v>
      </c>
      <c r="X1584">
        <v>856.93323277777802</v>
      </c>
      <c r="Y1584">
        <v>8425.1990177777807</v>
      </c>
      <c r="Z1584">
        <v>15105.0383616667</v>
      </c>
      <c r="AA1584">
        <v>8561.9996894444394</v>
      </c>
      <c r="AB1584">
        <v>860.39930611111197</v>
      </c>
      <c r="AC1584">
        <v>8425.24756222223</v>
      </c>
      <c r="AD1584">
        <v>15105.091760555601</v>
      </c>
      <c r="AE1584">
        <v>8557.2811694444299</v>
      </c>
      <c r="AF1584">
        <v>861.54495499999905</v>
      </c>
      <c r="AG1584">
        <v>8428.75489833334</v>
      </c>
      <c r="AH1584">
        <v>15113.225382222199</v>
      </c>
      <c r="AI1584">
        <v>8558.1379788888808</v>
      </c>
      <c r="AJ1584">
        <v>861.12504555555597</v>
      </c>
      <c r="AK1584">
        <v>8435.07781222222</v>
      </c>
      <c r="AL1584">
        <v>15115.0846344445</v>
      </c>
      <c r="AM1584">
        <v>8564.7424505555391</v>
      </c>
      <c r="AN1584">
        <v>861.09591888888895</v>
      </c>
      <c r="AO1584">
        <v>8439.5439011111102</v>
      </c>
      <c r="AP1584">
        <v>15114.890456666701</v>
      </c>
      <c r="AQ1584">
        <v>8557.0384472221995</v>
      </c>
      <c r="AR1584">
        <v>864.56199222222097</v>
      </c>
      <c r="AS1584">
        <v>8436.1118088888798</v>
      </c>
      <c r="AT1584">
        <v>15119.9851961111</v>
      </c>
      <c r="AU1584">
        <v>8537.8585372222205</v>
      </c>
      <c r="AV1584">
        <v>861.91632000000004</v>
      </c>
      <c r="AW1584">
        <v>8459.3500344444401</v>
      </c>
      <c r="AX1584">
        <v>15117.9244844445</v>
      </c>
      <c r="AY1584">
        <v>8462.8816427777601</v>
      </c>
      <c r="AZ1584">
        <v>865.72948611110996</v>
      </c>
      <c r="BA1584">
        <v>8538.2177661111</v>
      </c>
      <c r="BB1584">
        <v>15126.390635555599</v>
      </c>
      <c r="BC1584">
        <v>8437.3351288888898</v>
      </c>
      <c r="BD1584">
        <v>871.23199888888701</v>
      </c>
      <c r="BE1584">
        <v>8563.1574744444406</v>
      </c>
      <c r="BF1584">
        <v>15130.7936166666</v>
      </c>
      <c r="BG1584">
        <v>8438.9419499999894</v>
      </c>
      <c r="BH1584">
        <v>869.60090555555598</v>
      </c>
      <c r="BI1584">
        <v>8564.5215733333298</v>
      </c>
      <c r="BJ1584">
        <v>15131.577609444401</v>
      </c>
      <c r="BK1584">
        <v>8440.92013611111</v>
      </c>
      <c r="BL1584">
        <v>868.29991444444397</v>
      </c>
      <c r="BM1584">
        <v>8576.8470077777692</v>
      </c>
      <c r="BN1584">
        <v>15132.839765000001</v>
      </c>
      <c r="BO1584">
        <v>8440.9177088888991</v>
      </c>
      <c r="BP1584">
        <v>870.16159388888696</v>
      </c>
      <c r="BQ1584">
        <v>8570.5022488888808</v>
      </c>
      <c r="BR1584">
        <v>15130.6358472222</v>
      </c>
      <c r="BS1584">
        <v>8447.3231483333293</v>
      </c>
      <c r="BT1584">
        <v>871.62520888888901</v>
      </c>
      <c r="BU1584">
        <v>8576.4173894444393</v>
      </c>
      <c r="BV1584">
        <v>15137.383524999999</v>
      </c>
      <c r="BW1584">
        <v>8451.4300083333401</v>
      </c>
      <c r="BX1584">
        <v>874.848559999999</v>
      </c>
      <c r="BY1584">
        <v>8576.6576844444407</v>
      </c>
      <c r="BZ1584">
        <v>15138.308296666701</v>
      </c>
      <c r="CA1584">
        <v>8448.8377349999992</v>
      </c>
      <c r="CB1584">
        <v>874.40923277777802</v>
      </c>
      <c r="CC1584">
        <v>8576.0096161111105</v>
      </c>
      <c r="CD1584">
        <v>15146.172496666701</v>
      </c>
      <c r="CE1584">
        <v>8449.9785294444591</v>
      </c>
      <c r="CF1584">
        <v>873.763591666666</v>
      </c>
      <c r="CG1584">
        <v>8575.2887311111008</v>
      </c>
      <c r="CH1584">
        <v>15137.470905</v>
      </c>
      <c r="CI1584">
        <v>8450.0052288889092</v>
      </c>
      <c r="CJ1584">
        <v>873.65436666666596</v>
      </c>
      <c r="CK1584">
        <v>8573.5799666666499</v>
      </c>
      <c r="CL1584">
        <v>15149.1555527778</v>
      </c>
      <c r="CM1584">
        <v>8447.3668383333297</v>
      </c>
      <c r="CN1584">
        <v>873.83155388888702</v>
      </c>
      <c r="CO1584">
        <v>8574.5047383333294</v>
      </c>
      <c r="CP1584">
        <v>15148.735643333401</v>
      </c>
      <c r="CQ1584">
        <v>8449.01006777777</v>
      </c>
      <c r="CR1584">
        <v>875.22963388888797</v>
      </c>
      <c r="CS1584">
        <v>8584.5534383333197</v>
      </c>
      <c r="CT1584">
        <v>15148.4637944444</v>
      </c>
      <c r="CU1584">
        <v>8455.7164827777797</v>
      </c>
      <c r="CV1584">
        <v>877.397143333332</v>
      </c>
      <c r="CW1584">
        <v>8585.6553972221991</v>
      </c>
      <c r="CX1584">
        <v>15146.4225005555</v>
      </c>
      <c r="CY1584">
        <v>8459.2456638888907</v>
      </c>
      <c r="CZ1584">
        <v>877.76608111111</v>
      </c>
      <c r="DA1584">
        <v>8584.9903383333294</v>
      </c>
      <c r="DB1584">
        <v>15143.475852777799</v>
      </c>
      <c r="DC1584">
        <v>8451.5513694444398</v>
      </c>
      <c r="DD1584">
        <v>875.729641666666</v>
      </c>
      <c r="DE1584">
        <v>8582.0679627777608</v>
      </c>
      <c r="DF1584">
        <v>15152.039092777801</v>
      </c>
      <c r="DG1584">
        <v>8453.2431433333404</v>
      </c>
      <c r="DH1584">
        <v>877.38743444444401</v>
      </c>
      <c r="DI1584">
        <v>8586.2088038888796</v>
      </c>
      <c r="DJ1584">
        <v>15154.701755555599</v>
      </c>
      <c r="DK1584">
        <v>8452.0805038888902</v>
      </c>
      <c r="DL1584">
        <v>879.50154499999996</v>
      </c>
      <c r="DM1584">
        <v>8583.0024433333201</v>
      </c>
      <c r="DN1584">
        <v>15154.942050555601</v>
      </c>
      <c r="DO1584">
        <v>8457.6315611111095</v>
      </c>
      <c r="DP1584">
        <v>881.42390499999897</v>
      </c>
      <c r="DQ1584">
        <v>8582.2864127777593</v>
      </c>
      <c r="DR1584">
        <v>15152.325505000001</v>
      </c>
      <c r="DS1584">
        <v>8465.8404266666694</v>
      </c>
      <c r="DT1584">
        <v>880.72243777777805</v>
      </c>
      <c r="DU1584">
        <v>8578.0436283333092</v>
      </c>
      <c r="DV1584">
        <v>15159.667852222199</v>
      </c>
      <c r="DW1584">
        <v>8471.4084744444408</v>
      </c>
      <c r="DX1584">
        <v>877.98938555555503</v>
      </c>
      <c r="DY1584">
        <v>8572.9416072222102</v>
      </c>
      <c r="DZ1584">
        <v>15163.376647777801</v>
      </c>
      <c r="EA1584">
        <v>8546.0358488888796</v>
      </c>
      <c r="EB1584">
        <v>878.10831944444499</v>
      </c>
      <c r="EC1584">
        <v>8506.7294122222102</v>
      </c>
      <c r="ED1584">
        <v>15152.492983333301</v>
      </c>
      <c r="EE1584">
        <v>8586.5413333333199</v>
      </c>
      <c r="EF1584">
        <v>878.72968833333198</v>
      </c>
      <c r="EG1584">
        <v>8470.6608900000192</v>
      </c>
      <c r="EH1584">
        <v>15154.2769916666</v>
      </c>
      <c r="EI1584">
        <v>8588.1141733333097</v>
      </c>
      <c r="EJ1584">
        <v>878.14230055555504</v>
      </c>
      <c r="EK1584">
        <v>8461.8160922222196</v>
      </c>
      <c r="EL1584">
        <v>15162.798968888899</v>
      </c>
      <c r="EM1584">
        <v>8592.7113322222194</v>
      </c>
      <c r="EN1584">
        <v>879.72970388888905</v>
      </c>
      <c r="EO1584">
        <v>8465.1438138888898</v>
      </c>
      <c r="EP1584">
        <v>15164.905797777799</v>
      </c>
      <c r="EQ1584">
        <v>8589.2161322222091</v>
      </c>
      <c r="ER1584">
        <v>881.16176499999995</v>
      </c>
      <c r="ES1584">
        <v>8462.1680394444502</v>
      </c>
      <c r="ET1584">
        <v>15159.6945516667</v>
      </c>
      <c r="EU1584">
        <v>8595.5754544444208</v>
      </c>
      <c r="EV1584">
        <v>880.66903888888805</v>
      </c>
      <c r="EW1584">
        <v>8466.8574327777696</v>
      </c>
      <c r="EX1584">
        <v>15168.1437122222</v>
      </c>
      <c r="EY1584">
        <v>8593.4225083333295</v>
      </c>
      <c r="EZ1584">
        <v>881.65449111111104</v>
      </c>
      <c r="FA1584">
        <v>8458.9883783333407</v>
      </c>
      <c r="FB1584">
        <v>15158.347443333399</v>
      </c>
      <c r="FC1584">
        <v>8591.9127761110994</v>
      </c>
      <c r="FD1584">
        <v>880.87049833333401</v>
      </c>
      <c r="FE1584">
        <v>8465.1753677777797</v>
      </c>
      <c r="FF1584">
        <v>0.25944328133130401</v>
      </c>
      <c r="FG1584">
        <v>0.25502314970985102</v>
      </c>
      <c r="FH1584">
        <v>0.256991644929837</v>
      </c>
      <c r="FI1584">
        <v>0.25034337848910698</v>
      </c>
      <c r="FJ1584">
        <v>0.25488326933764299</v>
      </c>
      <c r="FK1584">
        <v>0.25673453505778698</v>
      </c>
      <c r="FL1584">
        <v>0.27501851743498901</v>
      </c>
      <c r="FM1584">
        <v>0.25849646631705098</v>
      </c>
      <c r="FN1584">
        <v>0.24735487375321499</v>
      </c>
      <c r="FO1584">
        <v>0.25161953491441502</v>
      </c>
      <c r="FP1584">
        <v>0.24309684236335199</v>
      </c>
      <c r="FQ1584">
        <v>0.15774087097296599</v>
      </c>
      <c r="FR1584">
        <v>-0.15142936618026201</v>
      </c>
      <c r="FS1584">
        <v>-0.25285240068485298</v>
      </c>
      <c r="FT1584">
        <v>-0.25225787886029699</v>
      </c>
      <c r="FU1584">
        <v>-0.273001777138975</v>
      </c>
      <c r="FV1584">
        <v>-0.26027520419712202</v>
      </c>
      <c r="FW1584">
        <v>-0.25935716310925699</v>
      </c>
      <c r="FX1584">
        <v>-0.25152726943765003</v>
      </c>
      <c r="FY1584">
        <v>-0.25540768952367499</v>
      </c>
      <c r="FZ1584">
        <v>-0.251518901070239</v>
      </c>
      <c r="GA1584">
        <v>-0.24818511150557601</v>
      </c>
      <c r="GB1584">
        <v>-0.255135102245867</v>
      </c>
      <c r="GC1584">
        <v>-0.27203651441717303</v>
      </c>
      <c r="GD1584">
        <v>-0.26083353999903403</v>
      </c>
      <c r="GE1584">
        <v>-0.25245728918004601</v>
      </c>
      <c r="GF1584">
        <v>-0.26205405068798798</v>
      </c>
      <c r="GG1584">
        <v>-0.26684191762103698</v>
      </c>
      <c r="GH1584">
        <v>-0.26273061529326303</v>
      </c>
      <c r="GI1584">
        <v>-0.25018412602562401</v>
      </c>
      <c r="GJ1584">
        <v>-0.225224784559719</v>
      </c>
      <c r="GK1584">
        <v>-0.20366380591731501</v>
      </c>
      <c r="GL1584">
        <v>7.8825514280364203E-2</v>
      </c>
      <c r="GM1584">
        <v>0.23257056788028399</v>
      </c>
      <c r="GN1584">
        <v>0.25343548472495198</v>
      </c>
      <c r="GO1584">
        <v>0.25585838484039802</v>
      </c>
      <c r="GP1584">
        <v>0.25480460651325099</v>
      </c>
      <c r="GQ1584">
        <v>0.25823889822085999</v>
      </c>
      <c r="GR1584">
        <v>0.26956521027505498</v>
      </c>
      <c r="GS1584">
        <v>0.254293104923001</v>
      </c>
    </row>
    <row r="1585" spans="1:201" x14ac:dyDescent="0.25">
      <c r="A1585">
        <v>884.84140138556404</v>
      </c>
      <c r="B1585">
        <v>15014.303940555599</v>
      </c>
      <c r="C1585">
        <v>8512.4430933333297</v>
      </c>
      <c r="D1585">
        <v>854.98660055555604</v>
      </c>
      <c r="E1585">
        <v>8380.17647277779</v>
      </c>
      <c r="F1585">
        <v>15020.4399583333</v>
      </c>
      <c r="G1585">
        <v>8508.5134205555605</v>
      </c>
      <c r="H1585">
        <v>857.74392499999897</v>
      </c>
      <c r="I1585">
        <v>8381.7274677777896</v>
      </c>
      <c r="J1585">
        <v>15026.272573333301</v>
      </c>
      <c r="K1585">
        <v>8516.6883049999906</v>
      </c>
      <c r="L1585">
        <v>859.89929833333201</v>
      </c>
      <c r="M1585">
        <v>8384.9435372222197</v>
      </c>
      <c r="N1585">
        <v>15035.6367966667</v>
      </c>
      <c r="O1585">
        <v>8517.2101577777703</v>
      </c>
      <c r="P1585">
        <v>857.85800444444396</v>
      </c>
      <c r="Q1585">
        <v>8378.8609183333392</v>
      </c>
      <c r="R1585">
        <v>15035.561552777801</v>
      </c>
      <c r="S1585">
        <v>8517.5402599999907</v>
      </c>
      <c r="T1585">
        <v>859.19783111110996</v>
      </c>
      <c r="U1585">
        <v>8382.7444738888898</v>
      </c>
      <c r="V1585">
        <v>15037.212063888899</v>
      </c>
      <c r="W1585">
        <v>8519.1495083333302</v>
      </c>
      <c r="X1585">
        <v>857.59100999999998</v>
      </c>
      <c r="Y1585">
        <v>8386.7955077778006</v>
      </c>
      <c r="Z1585">
        <v>15037.1853644445</v>
      </c>
      <c r="AA1585">
        <v>8525.9530122222204</v>
      </c>
      <c r="AB1585">
        <v>860.88232333333303</v>
      </c>
      <c r="AC1585">
        <v>8382.3488366666606</v>
      </c>
      <c r="AD1585">
        <v>15045.695205555599</v>
      </c>
      <c r="AE1585">
        <v>8517.6397761111093</v>
      </c>
      <c r="AF1585">
        <v>858.32888555555405</v>
      </c>
      <c r="AG1585">
        <v>8385.9071444444398</v>
      </c>
      <c r="AH1585">
        <v>15047.515622222199</v>
      </c>
      <c r="AI1585">
        <v>8522.2490711111095</v>
      </c>
      <c r="AJ1585">
        <v>860.49882222222197</v>
      </c>
      <c r="AK1585">
        <v>8392.2883116666799</v>
      </c>
      <c r="AL1585">
        <v>15044.843250555599</v>
      </c>
      <c r="AM1585">
        <v>8527.2175949999801</v>
      </c>
      <c r="AN1585">
        <v>861.027956666666</v>
      </c>
      <c r="AO1585">
        <v>8393.7713444444398</v>
      </c>
      <c r="AP1585">
        <v>15041.4135855555</v>
      </c>
      <c r="AQ1585">
        <v>8519.9335011111107</v>
      </c>
      <c r="AR1585">
        <v>861.73670555555395</v>
      </c>
      <c r="AS1585">
        <v>8394.3465961111197</v>
      </c>
      <c r="AT1585">
        <v>15054.821561111101</v>
      </c>
      <c r="AU1585">
        <v>8504.9089955555501</v>
      </c>
      <c r="AV1585">
        <v>863.42362499999899</v>
      </c>
      <c r="AW1585">
        <v>8413.2643661111197</v>
      </c>
      <c r="AX1585">
        <v>15053.1977494444</v>
      </c>
      <c r="AY1585">
        <v>8424.2426922222403</v>
      </c>
      <c r="AZ1585">
        <v>866.85814444444395</v>
      </c>
      <c r="BA1585">
        <v>8494.0083405555506</v>
      </c>
      <c r="BB1585">
        <v>15060.282811111099</v>
      </c>
      <c r="BC1585">
        <v>8412.3323127777803</v>
      </c>
      <c r="BD1585">
        <v>867.17611055555403</v>
      </c>
      <c r="BE1585">
        <v>8521.1131311111094</v>
      </c>
      <c r="BF1585">
        <v>15061.146902222201</v>
      </c>
      <c r="BG1585">
        <v>8402.5724522222408</v>
      </c>
      <c r="BH1585">
        <v>867.96010333333197</v>
      </c>
      <c r="BI1585">
        <v>8526.8705022222293</v>
      </c>
      <c r="BJ1585">
        <v>15063.586260555599</v>
      </c>
      <c r="BK1585">
        <v>8406.7035844444508</v>
      </c>
      <c r="BL1585">
        <v>868.89701111111196</v>
      </c>
      <c r="BM1585">
        <v>8524.8413444444304</v>
      </c>
      <c r="BN1585">
        <v>15070.501416666701</v>
      </c>
      <c r="BO1585">
        <v>8405.2351150000104</v>
      </c>
      <c r="BP1585">
        <v>867.94554000000005</v>
      </c>
      <c r="BQ1585">
        <v>8532.0186405555505</v>
      </c>
      <c r="BR1585">
        <v>15070.9625888889</v>
      </c>
      <c r="BS1585">
        <v>8412.6478516666793</v>
      </c>
      <c r="BT1585">
        <v>871.13248277777802</v>
      </c>
      <c r="BU1585">
        <v>8529.8754033333298</v>
      </c>
      <c r="BV1585">
        <v>15073.8315655556</v>
      </c>
      <c r="BW1585">
        <v>8412.4876550000099</v>
      </c>
      <c r="BX1585">
        <v>871.06937500000004</v>
      </c>
      <c r="BY1585">
        <v>8529.4215127777697</v>
      </c>
      <c r="BZ1585">
        <v>15074.7223561111</v>
      </c>
      <c r="CA1585">
        <v>8416.4076188888994</v>
      </c>
      <c r="CB1585">
        <v>875.54274555555605</v>
      </c>
      <c r="CC1585">
        <v>8529.6181177777598</v>
      </c>
      <c r="CD1585">
        <v>15074.088851111101</v>
      </c>
      <c r="CE1585">
        <v>8420.2669022222199</v>
      </c>
      <c r="CF1585">
        <v>872.03055500000005</v>
      </c>
      <c r="CG1585">
        <v>8528.3462533333404</v>
      </c>
      <c r="CH1585">
        <v>15072.00144</v>
      </c>
      <c r="CI1585">
        <v>8415.4682838889003</v>
      </c>
      <c r="CJ1585">
        <v>872.05239999999901</v>
      </c>
      <c r="CK1585">
        <v>8535.1351938888693</v>
      </c>
      <c r="CL1585">
        <v>15077.554924444399</v>
      </c>
      <c r="CM1585">
        <v>8420.0678700000008</v>
      </c>
      <c r="CN1585">
        <v>875.16409888888802</v>
      </c>
      <c r="CO1585">
        <v>8531.3414455555503</v>
      </c>
      <c r="CP1585">
        <v>15083.6836605556</v>
      </c>
      <c r="CQ1585">
        <v>8419.1625161111206</v>
      </c>
      <c r="CR1585">
        <v>874.92623111111095</v>
      </c>
      <c r="CS1585">
        <v>8536.7857049999893</v>
      </c>
      <c r="CT1585">
        <v>15071.676192222199</v>
      </c>
      <c r="CU1585">
        <v>8419.4513555555604</v>
      </c>
      <c r="CV1585">
        <v>874.83642388888802</v>
      </c>
      <c r="CW1585">
        <v>8538.7396188888906</v>
      </c>
      <c r="CX1585">
        <v>15076.863166111099</v>
      </c>
      <c r="CY1585">
        <v>8418.66736277778</v>
      </c>
      <c r="CZ1585">
        <v>876.84859111111098</v>
      </c>
      <c r="DA1585">
        <v>8537.9119361111007</v>
      </c>
      <c r="DB1585">
        <v>15080.717595</v>
      </c>
      <c r="DC1585">
        <v>8419.2693138888808</v>
      </c>
      <c r="DD1585">
        <v>877.30733611110998</v>
      </c>
      <c r="DE1585">
        <v>8538.9362238888807</v>
      </c>
      <c r="DF1585">
        <v>15074.479633888899</v>
      </c>
      <c r="DG1585">
        <v>8421.7596438888904</v>
      </c>
      <c r="DH1585">
        <v>877.69811888888796</v>
      </c>
      <c r="DI1585">
        <v>8542.3513255555499</v>
      </c>
      <c r="DJ1585">
        <v>15081.717610555501</v>
      </c>
      <c r="DK1585">
        <v>8421.8955683333406</v>
      </c>
      <c r="DL1585">
        <v>876.73451166666803</v>
      </c>
      <c r="DM1585">
        <v>8537.3585294444201</v>
      </c>
      <c r="DN1585">
        <v>15087.067208333299</v>
      </c>
      <c r="DO1585">
        <v>8423.42471833333</v>
      </c>
      <c r="DP1585">
        <v>879.89960944444397</v>
      </c>
      <c r="DQ1585">
        <v>8536.3342416666601</v>
      </c>
      <c r="DR1585">
        <v>15087.1473066667</v>
      </c>
      <c r="DS1585">
        <v>8428.1917827777797</v>
      </c>
      <c r="DT1585">
        <v>878.29278833333206</v>
      </c>
      <c r="DU1585">
        <v>8538.7056377777699</v>
      </c>
      <c r="DV1585">
        <v>15084.234640000001</v>
      </c>
      <c r="DW1585">
        <v>8442.1191838888899</v>
      </c>
      <c r="DX1585">
        <v>875.40439388888797</v>
      </c>
      <c r="DY1585">
        <v>8532.5599111111096</v>
      </c>
      <c r="DZ1585">
        <v>15088.1424677778</v>
      </c>
      <c r="EA1585">
        <v>8505.2463794444502</v>
      </c>
      <c r="EB1585">
        <v>878.32434222222196</v>
      </c>
      <c r="EC1585">
        <v>8459.7505261111091</v>
      </c>
      <c r="ED1585">
        <v>15090.890083333299</v>
      </c>
      <c r="EE1585">
        <v>8551.5869061111007</v>
      </c>
      <c r="EF1585">
        <v>876.95296166666697</v>
      </c>
      <c r="EG1585">
        <v>8423.5460794444498</v>
      </c>
      <c r="EH1585">
        <v>15082.2540266667</v>
      </c>
      <c r="EI1585">
        <v>8547.0601366666506</v>
      </c>
      <c r="EJ1585">
        <v>875.88255666666601</v>
      </c>
      <c r="EK1585">
        <v>8417.4416155555591</v>
      </c>
      <c r="EL1585">
        <v>15100.912083888899</v>
      </c>
      <c r="EM1585">
        <v>8558.6282777777706</v>
      </c>
      <c r="EN1585">
        <v>880.37291777777705</v>
      </c>
      <c r="EO1585">
        <v>8424.82279833334</v>
      </c>
      <c r="EP1585">
        <v>15094.4945083333</v>
      </c>
      <c r="EQ1585">
        <v>8557.4073849999895</v>
      </c>
      <c r="ER1585">
        <v>881.75886166666805</v>
      </c>
      <c r="ES1585">
        <v>8420.8057455555499</v>
      </c>
      <c r="ET1585">
        <v>15093.521192222201</v>
      </c>
      <c r="EU1585">
        <v>8559.7253822222192</v>
      </c>
      <c r="EV1585">
        <v>879.51610833333302</v>
      </c>
      <c r="EW1585">
        <v>8418.6309544444503</v>
      </c>
      <c r="EX1585">
        <v>15089.807542222199</v>
      </c>
      <c r="EY1585">
        <v>8558.4777899999899</v>
      </c>
      <c r="EZ1585">
        <v>878.38259555555499</v>
      </c>
      <c r="FA1585">
        <v>8420.32030111112</v>
      </c>
      <c r="FB1585">
        <v>15092.5672938889</v>
      </c>
      <c r="FC1585">
        <v>8558.9462438888695</v>
      </c>
      <c r="FD1585">
        <v>881.99915666666698</v>
      </c>
      <c r="FE1585">
        <v>8418.9853288889008</v>
      </c>
      <c r="FF1585">
        <v>0.26760113250790302</v>
      </c>
      <c r="FG1585">
        <v>0.25645208842296202</v>
      </c>
      <c r="FH1585">
        <v>0.26641263147272598</v>
      </c>
      <c r="FI1585">
        <v>0.279542234606728</v>
      </c>
      <c r="FJ1585">
        <v>0.27238991072415802</v>
      </c>
      <c r="FK1585">
        <v>0.26739450168359002</v>
      </c>
      <c r="FL1585">
        <v>0.29018961217281197</v>
      </c>
      <c r="FM1585">
        <v>0.26599393962427798</v>
      </c>
      <c r="FN1585">
        <v>0.26242284935321702</v>
      </c>
      <c r="FO1585">
        <v>0.26952132429439402</v>
      </c>
      <c r="FP1585">
        <v>0.25372268844400298</v>
      </c>
      <c r="FQ1585">
        <v>0.18499859972239499</v>
      </c>
      <c r="FR1585">
        <v>-0.140883592660384</v>
      </c>
      <c r="FS1585">
        <v>-0.21956291451669399</v>
      </c>
      <c r="FT1585">
        <v>-0.25087993653680501</v>
      </c>
      <c r="FU1585">
        <v>-0.23842151991558599</v>
      </c>
      <c r="FV1585">
        <v>-0.25572749169482201</v>
      </c>
      <c r="FW1585">
        <v>-0.23649900456097001</v>
      </c>
      <c r="FX1585">
        <v>-0.23585782351000401</v>
      </c>
      <c r="FY1585">
        <v>-0.22840567269152801</v>
      </c>
      <c r="FZ1585">
        <v>-0.218009636435917</v>
      </c>
      <c r="GA1585">
        <v>-0.241417999677113</v>
      </c>
      <c r="GB1585">
        <v>-0.22444727372380499</v>
      </c>
      <c r="GC1585">
        <v>-0.237148054294402</v>
      </c>
      <c r="GD1585">
        <v>-0.24070685118846899</v>
      </c>
      <c r="GE1585">
        <v>-0.240564900645659</v>
      </c>
      <c r="GF1585">
        <v>-0.24135917148168401</v>
      </c>
      <c r="GG1585">
        <v>-0.24333783772530901</v>
      </c>
      <c r="GH1585">
        <v>-0.23285471814160999</v>
      </c>
      <c r="GI1585">
        <v>-0.22767039642694001</v>
      </c>
      <c r="GJ1585">
        <v>-0.22281352035034699</v>
      </c>
      <c r="GK1585">
        <v>-0.182344425874714</v>
      </c>
      <c r="GL1585">
        <v>9.1722196976680395E-2</v>
      </c>
      <c r="GM1585">
        <v>0.25805659914474599</v>
      </c>
      <c r="GN1585">
        <v>0.261375262225996</v>
      </c>
      <c r="GO1585">
        <v>0.26954895729087403</v>
      </c>
      <c r="GP1585">
        <v>0.27533251249030299</v>
      </c>
      <c r="GQ1585">
        <v>0.28436213691995399</v>
      </c>
      <c r="GR1585">
        <v>0.27849394738070998</v>
      </c>
      <c r="GS1585">
        <v>0.28214601858827199</v>
      </c>
    </row>
    <row r="1586" spans="1:201" x14ac:dyDescent="0.25">
      <c r="A1586">
        <v>885.14848586845198</v>
      </c>
      <c r="B1586">
        <v>14917.600979999999</v>
      </c>
      <c r="C1586">
        <v>8447.6411144444392</v>
      </c>
      <c r="D1586">
        <v>855.959916666666</v>
      </c>
      <c r="E1586">
        <v>8323.4838433333498</v>
      </c>
      <c r="F1586">
        <v>14914.746566666699</v>
      </c>
      <c r="G1586">
        <v>8445.7891438888892</v>
      </c>
      <c r="H1586">
        <v>857.42110444444302</v>
      </c>
      <c r="I1586">
        <v>8324.7387172222207</v>
      </c>
      <c r="J1586">
        <v>14921.2685127778</v>
      </c>
      <c r="K1586">
        <v>8456.7990238888906</v>
      </c>
      <c r="L1586">
        <v>859.44298055555498</v>
      </c>
      <c r="M1586">
        <v>8326.3115572222196</v>
      </c>
      <c r="N1586">
        <v>14931.797802777801</v>
      </c>
      <c r="O1586">
        <v>8454.0052911111106</v>
      </c>
      <c r="P1586">
        <v>860.03764999999805</v>
      </c>
      <c r="Q1586">
        <v>8323.3139377777898</v>
      </c>
      <c r="R1586">
        <v>14931.778385</v>
      </c>
      <c r="S1586">
        <v>8462.97144999999</v>
      </c>
      <c r="T1586">
        <v>860.860478333331</v>
      </c>
      <c r="U1586">
        <v>8329.6344244444608</v>
      </c>
      <c r="V1586">
        <v>14939.543068888899</v>
      </c>
      <c r="W1586">
        <v>8464.8064300000096</v>
      </c>
      <c r="X1586">
        <v>858.60316166666598</v>
      </c>
      <c r="Y1586">
        <v>8328.8067416666709</v>
      </c>
      <c r="Z1586">
        <v>14935.8828177778</v>
      </c>
      <c r="AA1586">
        <v>8459.0393499999991</v>
      </c>
      <c r="AB1586">
        <v>862.95274388888799</v>
      </c>
      <c r="AC1586">
        <v>8323.7823916666694</v>
      </c>
      <c r="AD1586">
        <v>14937.615854444401</v>
      </c>
      <c r="AE1586">
        <v>8460.9422922222293</v>
      </c>
      <c r="AF1586">
        <v>862.58866055555598</v>
      </c>
      <c r="AG1586">
        <v>8330.5276422222396</v>
      </c>
      <c r="AH1586">
        <v>14936.7687538889</v>
      </c>
      <c r="AI1586">
        <v>8456.2164905555601</v>
      </c>
      <c r="AJ1586">
        <v>861.438157222222</v>
      </c>
      <c r="AK1586">
        <v>8330.1878311111104</v>
      </c>
      <c r="AL1586">
        <v>14943.3198266667</v>
      </c>
      <c r="AM1586">
        <v>8462.0539599999902</v>
      </c>
      <c r="AN1586">
        <v>860.85805111110994</v>
      </c>
      <c r="AO1586">
        <v>8336.7146316666804</v>
      </c>
      <c r="AP1586">
        <v>14948.038346666701</v>
      </c>
      <c r="AQ1586">
        <v>8463.0928111111098</v>
      </c>
      <c r="AR1586">
        <v>861.69301555555501</v>
      </c>
      <c r="AS1586">
        <v>8333.2606944444506</v>
      </c>
      <c r="AT1586">
        <v>14937.1668183333</v>
      </c>
      <c r="AU1586">
        <v>8442.9468666666598</v>
      </c>
      <c r="AV1586">
        <v>863.34109944444401</v>
      </c>
      <c r="AW1586">
        <v>8362.6664916666796</v>
      </c>
      <c r="AX1586">
        <v>14954.0432944444</v>
      </c>
      <c r="AY1586">
        <v>8374.0938538889004</v>
      </c>
      <c r="AZ1586">
        <v>865.91152777777802</v>
      </c>
      <c r="BA1586">
        <v>8441.1555766666697</v>
      </c>
      <c r="BB1586">
        <v>14956.44139</v>
      </c>
      <c r="BC1586">
        <v>8353.4673194444604</v>
      </c>
      <c r="BD1586">
        <v>867.72708999999998</v>
      </c>
      <c r="BE1586">
        <v>8462.9350416666803</v>
      </c>
      <c r="BF1586">
        <v>14951.5408283333</v>
      </c>
      <c r="BG1586">
        <v>8341.8190800000302</v>
      </c>
      <c r="BH1586">
        <v>869.33633833333295</v>
      </c>
      <c r="BI1586">
        <v>8470.6997255555598</v>
      </c>
      <c r="BJ1586">
        <v>14954.8369961111</v>
      </c>
      <c r="BK1586">
        <v>8354.4891800000205</v>
      </c>
      <c r="BL1586">
        <v>868.96982777777703</v>
      </c>
      <c r="BM1586">
        <v>8470.8599222222292</v>
      </c>
      <c r="BN1586">
        <v>14957.730245000001</v>
      </c>
      <c r="BO1586">
        <v>8345.0205861111299</v>
      </c>
      <c r="BP1586">
        <v>869.32420222222197</v>
      </c>
      <c r="BQ1586">
        <v>8471.9036277777905</v>
      </c>
      <c r="BR1586">
        <v>14956.6040138889</v>
      </c>
      <c r="BS1586">
        <v>8347.5109161111195</v>
      </c>
      <c r="BT1586">
        <v>871.89705777777704</v>
      </c>
      <c r="BU1586">
        <v>8469.1851388888899</v>
      </c>
      <c r="BV1586">
        <v>14959.312793888899</v>
      </c>
      <c r="BW1586">
        <v>8355.4042427777804</v>
      </c>
      <c r="BX1586">
        <v>874.59127444444402</v>
      </c>
      <c r="BY1586">
        <v>8477.36002333334</v>
      </c>
      <c r="BZ1586">
        <v>14964.434232777799</v>
      </c>
      <c r="CA1586">
        <v>8347.3749916666693</v>
      </c>
      <c r="CB1586">
        <v>875.44808388888805</v>
      </c>
      <c r="CC1586">
        <v>8476.5202044444395</v>
      </c>
      <c r="CD1586">
        <v>14966.511935</v>
      </c>
      <c r="CE1586">
        <v>8350.9769894444507</v>
      </c>
      <c r="CF1586">
        <v>871.16646388888796</v>
      </c>
      <c r="CG1586">
        <v>8478.1755699999903</v>
      </c>
      <c r="CH1586">
        <v>14969.9585905556</v>
      </c>
      <c r="CI1586">
        <v>8354.5717055555597</v>
      </c>
      <c r="CJ1586">
        <v>873.37766333333195</v>
      </c>
      <c r="CK1586">
        <v>8477.6537172222197</v>
      </c>
      <c r="CL1586">
        <v>14971.6600733333</v>
      </c>
      <c r="CM1586">
        <v>8358.6567205555602</v>
      </c>
      <c r="CN1586">
        <v>874.65680944444398</v>
      </c>
      <c r="CO1586">
        <v>8478.0663449999993</v>
      </c>
      <c r="CP1586">
        <v>14968.536238333299</v>
      </c>
      <c r="CQ1586">
        <v>8358.5256505555499</v>
      </c>
      <c r="CR1586">
        <v>873.96505111111003</v>
      </c>
      <c r="CS1586">
        <v>8479.5445233333394</v>
      </c>
      <c r="CT1586">
        <v>14974.463514999999</v>
      </c>
      <c r="CU1586">
        <v>8358.1300133333407</v>
      </c>
      <c r="CV1586">
        <v>877.54277666666701</v>
      </c>
      <c r="CW1586">
        <v>8482.6732127777705</v>
      </c>
      <c r="CX1586">
        <v>14966.3056211111</v>
      </c>
      <c r="CY1586">
        <v>8358.8727433333406</v>
      </c>
      <c r="CZ1586">
        <v>876.38984611111005</v>
      </c>
      <c r="DA1586">
        <v>8483.5591488888895</v>
      </c>
      <c r="DB1586">
        <v>14976.1577161111</v>
      </c>
      <c r="DC1586">
        <v>8354.6809305555707</v>
      </c>
      <c r="DD1586">
        <v>876.51363444444405</v>
      </c>
      <c r="DE1586">
        <v>8484.0640111111097</v>
      </c>
      <c r="DF1586">
        <v>14967.058059999999</v>
      </c>
      <c r="DG1586">
        <v>8361.1591866666695</v>
      </c>
      <c r="DH1586">
        <v>877.61316611111101</v>
      </c>
      <c r="DI1586">
        <v>8480.9765844444501</v>
      </c>
      <c r="DJ1586">
        <v>14976.6213155555</v>
      </c>
      <c r="DK1586">
        <v>8354.8993805555692</v>
      </c>
      <c r="DL1586">
        <v>878.105892222222</v>
      </c>
      <c r="DM1586">
        <v>8483.2460372222195</v>
      </c>
      <c r="DN1586">
        <v>14981.985476666699</v>
      </c>
      <c r="DO1586">
        <v>8361.6130772222405</v>
      </c>
      <c r="DP1586">
        <v>880.38505388888802</v>
      </c>
      <c r="DQ1586">
        <v>8475.4910622222196</v>
      </c>
      <c r="DR1586">
        <v>14979.2208705555</v>
      </c>
      <c r="DS1586">
        <v>8371.0938072222398</v>
      </c>
      <c r="DT1586">
        <v>880.057378888887</v>
      </c>
      <c r="DU1586">
        <v>8479.1027688888807</v>
      </c>
      <c r="DV1586">
        <v>14982.060720555601</v>
      </c>
      <c r="DW1586">
        <v>8377.7516777778001</v>
      </c>
      <c r="DX1586">
        <v>878.93114777777805</v>
      </c>
      <c r="DY1586">
        <v>8472.5371327777902</v>
      </c>
      <c r="DZ1586">
        <v>14976.859183333299</v>
      </c>
      <c r="EA1586">
        <v>8443.0293922222409</v>
      </c>
      <c r="EB1586">
        <v>879.32678499999997</v>
      </c>
      <c r="EC1586">
        <v>8413.8202000000092</v>
      </c>
      <c r="ED1586">
        <v>14978.4320233333</v>
      </c>
      <c r="EE1586">
        <v>8487.5058122222308</v>
      </c>
      <c r="EF1586">
        <v>880.49185166666598</v>
      </c>
      <c r="EG1586">
        <v>8367.1519983333401</v>
      </c>
      <c r="EH1586">
        <v>14984.623867222201</v>
      </c>
      <c r="EI1586">
        <v>8491.0956738888908</v>
      </c>
      <c r="EJ1586">
        <v>879.29765833333397</v>
      </c>
      <c r="EK1586">
        <v>8363.6519438889009</v>
      </c>
      <c r="EL1586">
        <v>14989.002576111099</v>
      </c>
      <c r="EM1586">
        <v>8494.4865033333408</v>
      </c>
      <c r="EN1586">
        <v>879.25154111111203</v>
      </c>
      <c r="EO1586">
        <v>8371.7952744444592</v>
      </c>
      <c r="EP1586">
        <v>14987.5535244445</v>
      </c>
      <c r="EQ1586">
        <v>8489.6660400000001</v>
      </c>
      <c r="ER1586">
        <v>879.652032777778</v>
      </c>
      <c r="ES1586">
        <v>8364.7102127777798</v>
      </c>
      <c r="ET1586">
        <v>14984.162695000001</v>
      </c>
      <c r="EU1586">
        <v>8488.3480583333203</v>
      </c>
      <c r="EV1586">
        <v>879.957862777777</v>
      </c>
      <c r="EW1586">
        <v>8364.3461294444605</v>
      </c>
      <c r="EX1586">
        <v>14993.4322566667</v>
      </c>
      <c r="EY1586">
        <v>8492.1685061111002</v>
      </c>
      <c r="EZ1586">
        <v>880.43602555555503</v>
      </c>
      <c r="FA1586">
        <v>8365.6616838889095</v>
      </c>
      <c r="FB1586">
        <v>14980.8276916666</v>
      </c>
      <c r="FC1586">
        <v>8488.9645727777697</v>
      </c>
      <c r="FD1586">
        <v>881.58167444444405</v>
      </c>
      <c r="FE1586">
        <v>8362.7223177777796</v>
      </c>
      <c r="FF1586">
        <v>0.25293999277555901</v>
      </c>
      <c r="FG1586">
        <v>0.24668658164440799</v>
      </c>
      <c r="FH1586">
        <v>0.26583200438499399</v>
      </c>
      <c r="FI1586">
        <v>0.26605938397793299</v>
      </c>
      <c r="FJ1586">
        <v>0.271461329330273</v>
      </c>
      <c r="FK1586">
        <v>0.27668486345306498</v>
      </c>
      <c r="FL1586">
        <v>0.27533051796732899</v>
      </c>
      <c r="FM1586">
        <v>0.26543448560219202</v>
      </c>
      <c r="FN1586">
        <v>0.25650258345684201</v>
      </c>
      <c r="FO1586">
        <v>0.254970509215382</v>
      </c>
      <c r="FP1586">
        <v>0.26403660854351502</v>
      </c>
      <c r="FQ1586">
        <v>0.163412453338075</v>
      </c>
      <c r="FR1586">
        <v>-0.13636743056686201</v>
      </c>
      <c r="FS1586">
        <v>-0.22258639541341799</v>
      </c>
      <c r="FT1586">
        <v>-0.26217879799782501</v>
      </c>
      <c r="FU1586">
        <v>-0.236669869935768</v>
      </c>
      <c r="FV1586">
        <v>-0.25800172886221101</v>
      </c>
      <c r="FW1586">
        <v>-0.247475721336164</v>
      </c>
      <c r="FX1586">
        <v>-0.248048102478067</v>
      </c>
      <c r="FY1586">
        <v>-0.26259052025424401</v>
      </c>
      <c r="FZ1586">
        <v>-0.25851597672461102</v>
      </c>
      <c r="GA1586">
        <v>-0.25012805016394402</v>
      </c>
      <c r="GB1586">
        <v>-0.24265809412864001</v>
      </c>
      <c r="GC1586">
        <v>-0.24597060002714899</v>
      </c>
      <c r="GD1586">
        <v>-0.253091231010243</v>
      </c>
      <c r="GE1586">
        <v>-0.25350819833457799</v>
      </c>
      <c r="GF1586">
        <v>-0.26287530202683101</v>
      </c>
      <c r="GG1586">
        <v>-0.24361732393343299</v>
      </c>
      <c r="GH1586">
        <v>-0.26079052953111997</v>
      </c>
      <c r="GI1586">
        <v>-0.2313420425602</v>
      </c>
      <c r="GJ1586">
        <v>-0.219457579978141</v>
      </c>
      <c r="GK1586">
        <v>-0.19253615783073999</v>
      </c>
      <c r="GL1586">
        <v>5.9356524078591801E-2</v>
      </c>
      <c r="GM1586">
        <v>0.244560481402055</v>
      </c>
      <c r="GN1586">
        <v>0.258830921715622</v>
      </c>
      <c r="GO1586">
        <v>0.24910122134283499</v>
      </c>
      <c r="GP1586">
        <v>0.25373207776842999</v>
      </c>
      <c r="GQ1586">
        <v>0.25186120775647902</v>
      </c>
      <c r="GR1586">
        <v>0.25678859216690803</v>
      </c>
      <c r="GS1586">
        <v>0.25650148638256798</v>
      </c>
    </row>
    <row r="1587" spans="1:201" x14ac:dyDescent="0.25">
      <c r="A1587">
        <v>885.45551771628504</v>
      </c>
      <c r="B1587">
        <v>14866.855045</v>
      </c>
      <c r="C1587">
        <v>8425.7597061111101</v>
      </c>
      <c r="D1587">
        <v>856.85556166666697</v>
      </c>
      <c r="E1587">
        <v>8307.4738855555606</v>
      </c>
      <c r="F1587">
        <v>14880.1319505556</v>
      </c>
      <c r="G1587">
        <v>8432.3908772222203</v>
      </c>
      <c r="H1587">
        <v>855.33369333333201</v>
      </c>
      <c r="I1587">
        <v>8311.1317094444603</v>
      </c>
      <c r="J1587">
        <v>14885.7703877778</v>
      </c>
      <c r="K1587">
        <v>8435.4054872222296</v>
      </c>
      <c r="L1587">
        <v>858.57160777777699</v>
      </c>
      <c r="M1587">
        <v>8314.0419488889002</v>
      </c>
      <c r="N1587">
        <v>14886.493700000001</v>
      </c>
      <c r="O1587">
        <v>8430.6238594444494</v>
      </c>
      <c r="P1587">
        <v>858.37985722222095</v>
      </c>
      <c r="Q1587">
        <v>8321.5347838888993</v>
      </c>
      <c r="R1587">
        <v>14888.476740555599</v>
      </c>
      <c r="S1587">
        <v>8435.6433550000093</v>
      </c>
      <c r="T1587">
        <v>859.41628111111095</v>
      </c>
      <c r="U1587">
        <v>8315.1608983333299</v>
      </c>
      <c r="V1587">
        <v>14891.0107605555</v>
      </c>
      <c r="W1587">
        <v>8439.0463205555607</v>
      </c>
      <c r="X1587">
        <v>859.61531333333403</v>
      </c>
      <c r="Y1587">
        <v>8317.4546233333404</v>
      </c>
      <c r="Z1587">
        <v>14899.549728333301</v>
      </c>
      <c r="AA1587">
        <v>8440.5536255555708</v>
      </c>
      <c r="AB1587">
        <v>859.41385388888796</v>
      </c>
      <c r="AC1587">
        <v>8320.0274788889001</v>
      </c>
      <c r="AD1587">
        <v>14903.702705555501</v>
      </c>
      <c r="AE1587">
        <v>8439.1919538888797</v>
      </c>
      <c r="AF1587">
        <v>859.66143055555699</v>
      </c>
      <c r="AG1587">
        <v>8321.6391544444505</v>
      </c>
      <c r="AH1587">
        <v>14900.234205000001</v>
      </c>
      <c r="AI1587">
        <v>8440.9613988888996</v>
      </c>
      <c r="AJ1587">
        <v>861.70757888888897</v>
      </c>
      <c r="AK1587">
        <v>8319.9012633333405</v>
      </c>
      <c r="AL1587">
        <v>14894.0860511111</v>
      </c>
      <c r="AM1587">
        <v>8445.2624366666805</v>
      </c>
      <c r="AN1587">
        <v>862.16146944444404</v>
      </c>
      <c r="AO1587">
        <v>8326.8843816666904</v>
      </c>
      <c r="AP1587">
        <v>14911.1931133333</v>
      </c>
      <c r="AQ1587">
        <v>8441.7696638888992</v>
      </c>
      <c r="AR1587">
        <v>862.20515944444401</v>
      </c>
      <c r="AS1587">
        <v>8323.9498700000004</v>
      </c>
      <c r="AT1587">
        <v>14906.2367255555</v>
      </c>
      <c r="AU1587">
        <v>8425.5946550000008</v>
      </c>
      <c r="AV1587">
        <v>864.21004500000004</v>
      </c>
      <c r="AW1587">
        <v>8343.81911111113</v>
      </c>
      <c r="AX1587">
        <v>14906.549837222199</v>
      </c>
      <c r="AY1587">
        <v>8350.5473711111208</v>
      </c>
      <c r="AZ1587">
        <v>865.166370555556</v>
      </c>
      <c r="BA1587">
        <v>8424.6844466666698</v>
      </c>
      <c r="BB1587">
        <v>14915.4650244444</v>
      </c>
      <c r="BC1587">
        <v>8331.3723155555599</v>
      </c>
      <c r="BD1587">
        <v>869.09118888888804</v>
      </c>
      <c r="BE1587">
        <v>8452.40089722222</v>
      </c>
      <c r="BF1587">
        <v>14917.4116566667</v>
      </c>
      <c r="BG1587">
        <v>8323.1294688888993</v>
      </c>
      <c r="BH1587">
        <v>868.23680666666598</v>
      </c>
      <c r="BI1587">
        <v>8458.8815805555496</v>
      </c>
      <c r="BJ1587">
        <v>14919.96024</v>
      </c>
      <c r="BK1587">
        <v>8327.7970172222194</v>
      </c>
      <c r="BL1587">
        <v>868.32418666666501</v>
      </c>
      <c r="BM1587">
        <v>8456.5878555555591</v>
      </c>
      <c r="BN1587">
        <v>14918.4820616666</v>
      </c>
      <c r="BO1587">
        <v>8331.8310605555598</v>
      </c>
      <c r="BP1587">
        <v>868.82662166666705</v>
      </c>
      <c r="BQ1587">
        <v>8462.8573705555591</v>
      </c>
      <c r="BR1587">
        <v>14917.2247605555</v>
      </c>
      <c r="BS1587">
        <v>8326.4426272222499</v>
      </c>
      <c r="BT1587">
        <v>872.35094833333301</v>
      </c>
      <c r="BU1587">
        <v>8458.3815727777801</v>
      </c>
      <c r="BV1587">
        <v>14925.300128888901</v>
      </c>
      <c r="BW1587">
        <v>8328.2023633333392</v>
      </c>
      <c r="BX1587">
        <v>871.61307277777701</v>
      </c>
      <c r="BY1587">
        <v>8461.8840544444502</v>
      </c>
      <c r="BZ1587">
        <v>14922.8680522222</v>
      </c>
      <c r="CA1587">
        <v>8336.0544272222196</v>
      </c>
      <c r="CB1587">
        <v>876.06459833333304</v>
      </c>
      <c r="CC1587">
        <v>8462.2214383333303</v>
      </c>
      <c r="CD1587">
        <v>14934.9701822222</v>
      </c>
      <c r="CE1587">
        <v>8338.9306855555606</v>
      </c>
      <c r="CF1587">
        <v>872.467455000001</v>
      </c>
      <c r="CG1587">
        <v>8457.9737994444404</v>
      </c>
      <c r="CH1587">
        <v>14916.812132777801</v>
      </c>
      <c r="CI1587">
        <v>8335.0422755555592</v>
      </c>
      <c r="CJ1587">
        <v>872.36065722222099</v>
      </c>
      <c r="CK1587">
        <v>8465.0515794444309</v>
      </c>
      <c r="CL1587">
        <v>14927.919101666699</v>
      </c>
      <c r="CM1587">
        <v>8333.9014811111392</v>
      </c>
      <c r="CN1587">
        <v>875.76119555555499</v>
      </c>
      <c r="CO1587">
        <v>8462.4350338888908</v>
      </c>
      <c r="CP1587">
        <v>14924.5889527778</v>
      </c>
      <c r="CQ1587">
        <v>8337.5568777777899</v>
      </c>
      <c r="CR1587">
        <v>874.69079055555596</v>
      </c>
      <c r="CS1587">
        <v>8472.4206261111103</v>
      </c>
      <c r="CT1587">
        <v>14932.979859999999</v>
      </c>
      <c r="CU1587">
        <v>8334.0980861111202</v>
      </c>
      <c r="CV1587">
        <v>877.38500722222204</v>
      </c>
      <c r="CW1587">
        <v>8468.7992105555404</v>
      </c>
      <c r="CX1587">
        <v>14933.9774483333</v>
      </c>
      <c r="CY1587">
        <v>8336.3918111111307</v>
      </c>
      <c r="CZ1587">
        <v>876.50635277777803</v>
      </c>
      <c r="DA1587">
        <v>8472.2191666666495</v>
      </c>
      <c r="DB1587">
        <v>14945.873264444401</v>
      </c>
      <c r="DC1587">
        <v>8339.5156461111201</v>
      </c>
      <c r="DD1587">
        <v>875.05730111111097</v>
      </c>
      <c r="DE1587">
        <v>8469.0395055555491</v>
      </c>
      <c r="DF1587">
        <v>14934.761441111101</v>
      </c>
      <c r="DG1587">
        <v>8343.2098783333495</v>
      </c>
      <c r="DH1587">
        <v>877.98210388888901</v>
      </c>
      <c r="DI1587">
        <v>8472.8065544444398</v>
      </c>
      <c r="DJ1587">
        <v>14940.8974588889</v>
      </c>
      <c r="DK1587">
        <v>8340.0156538889005</v>
      </c>
      <c r="DL1587">
        <v>877.605884444445</v>
      </c>
      <c r="DM1587">
        <v>8468.7239666666701</v>
      </c>
      <c r="DN1587">
        <v>14942.747002222201</v>
      </c>
      <c r="DO1587">
        <v>8337.8190177777797</v>
      </c>
      <c r="DP1587">
        <v>879.19814222222203</v>
      </c>
      <c r="DQ1587">
        <v>8468.9229988888892</v>
      </c>
      <c r="DR1587">
        <v>14935.3051388889</v>
      </c>
      <c r="DS1587">
        <v>8348.5036500000097</v>
      </c>
      <c r="DT1587">
        <v>877.53792222222205</v>
      </c>
      <c r="DU1587">
        <v>8469.7336911111197</v>
      </c>
      <c r="DV1587">
        <v>14940.217836666699</v>
      </c>
      <c r="DW1587">
        <v>8359.6737266666896</v>
      </c>
      <c r="DX1587">
        <v>876.700530555554</v>
      </c>
      <c r="DY1587">
        <v>8461.4835627777902</v>
      </c>
      <c r="DZ1587">
        <v>14939.9799688889</v>
      </c>
      <c r="EA1587">
        <v>8419.9416544444593</v>
      </c>
      <c r="EB1587">
        <v>879.54038055555498</v>
      </c>
      <c r="EC1587">
        <v>8399.03598944445</v>
      </c>
      <c r="ED1587">
        <v>14945.188787777801</v>
      </c>
      <c r="EE1587">
        <v>8468.69726722222</v>
      </c>
      <c r="EF1587">
        <v>879.61805166666602</v>
      </c>
      <c r="EG1587">
        <v>8355.2804544444607</v>
      </c>
      <c r="EH1587">
        <v>14940.108611666599</v>
      </c>
      <c r="EI1587">
        <v>8466.6341283333404</v>
      </c>
      <c r="EJ1587">
        <v>877.51850444444301</v>
      </c>
      <c r="EK1587">
        <v>8354.4018000000106</v>
      </c>
      <c r="EL1587">
        <v>14944.0164394445</v>
      </c>
      <c r="EM1587">
        <v>8472.1245049999998</v>
      </c>
      <c r="EN1587">
        <v>877.89715111111104</v>
      </c>
      <c r="EO1587">
        <v>8358.1688488888994</v>
      </c>
      <c r="EP1587">
        <v>14949.926725555601</v>
      </c>
      <c r="EQ1587">
        <v>8474.5517272222296</v>
      </c>
      <c r="ER1587">
        <v>880.34136388888999</v>
      </c>
      <c r="ES1587">
        <v>8354.1493688889004</v>
      </c>
      <c r="ET1587">
        <v>14947.6063011111</v>
      </c>
      <c r="EU1587">
        <v>8479.0639333333293</v>
      </c>
      <c r="EV1587">
        <v>881.10351166666703</v>
      </c>
      <c r="EW1587">
        <v>8363.2708700000094</v>
      </c>
      <c r="EX1587">
        <v>14948.6330161111</v>
      </c>
      <c r="EY1587">
        <v>8474.3235683333405</v>
      </c>
      <c r="EZ1587">
        <v>879.11561666666398</v>
      </c>
      <c r="FA1587">
        <v>8354.0255805555607</v>
      </c>
      <c r="FB1587">
        <v>14947.982520555601</v>
      </c>
      <c r="FC1587">
        <v>8477.5250744444602</v>
      </c>
      <c r="FD1587">
        <v>880.52340555555497</v>
      </c>
      <c r="FE1587">
        <v>8356.3629955555698</v>
      </c>
      <c r="FF1587">
        <v>0.241867148993856</v>
      </c>
      <c r="FG1587">
        <v>0.247685039721424</v>
      </c>
      <c r="FH1587">
        <v>0.247855795738744</v>
      </c>
      <c r="FI1587">
        <v>0.22277469736436201</v>
      </c>
      <c r="FJ1587">
        <v>0.246023836971275</v>
      </c>
      <c r="FK1587">
        <v>0.24824746486580199</v>
      </c>
      <c r="FL1587">
        <v>0.24591891290307599</v>
      </c>
      <c r="FM1587">
        <v>0.23978575174377201</v>
      </c>
      <c r="FN1587">
        <v>0.247036711650994</v>
      </c>
      <c r="FO1587">
        <v>0.24167754026916399</v>
      </c>
      <c r="FP1587">
        <v>0.240245728148646</v>
      </c>
      <c r="FQ1587">
        <v>0.16683277535583199</v>
      </c>
      <c r="FR1587">
        <v>-0.15125653656666099</v>
      </c>
      <c r="FS1587">
        <v>-0.246834357788041</v>
      </c>
      <c r="FT1587">
        <v>-0.27680561619792898</v>
      </c>
      <c r="FU1587">
        <v>-0.26256603944611701</v>
      </c>
      <c r="FV1587">
        <v>-0.26716089117484698</v>
      </c>
      <c r="FW1587">
        <v>-0.26911321782645398</v>
      </c>
      <c r="FX1587">
        <v>-0.27249666467226702</v>
      </c>
      <c r="FY1587">
        <v>-0.25730561722308898</v>
      </c>
      <c r="FZ1587">
        <v>-0.24250680052360199</v>
      </c>
      <c r="GA1587">
        <v>-0.26518556676484201</v>
      </c>
      <c r="GB1587">
        <v>-0.26203180950292998</v>
      </c>
      <c r="GC1587">
        <v>-0.27498015249789398</v>
      </c>
      <c r="GD1587">
        <v>-0.274537283759069</v>
      </c>
      <c r="GE1587">
        <v>-0.27679559113437902</v>
      </c>
      <c r="GF1587">
        <v>-0.26370044609836502</v>
      </c>
      <c r="GG1587">
        <v>-0.26411214223989499</v>
      </c>
      <c r="GH1587">
        <v>-0.262180343273831</v>
      </c>
      <c r="GI1587">
        <v>-0.267055182195234</v>
      </c>
      <c r="GJ1587">
        <v>-0.247044833644575</v>
      </c>
      <c r="GK1587">
        <v>-0.207386669221025</v>
      </c>
      <c r="GL1587">
        <v>4.2594880559274802E-2</v>
      </c>
      <c r="GM1587">
        <v>0.23099538538759601</v>
      </c>
      <c r="GN1587">
        <v>0.22863150264971499</v>
      </c>
      <c r="GO1587">
        <v>0.232083745883051</v>
      </c>
      <c r="GP1587">
        <v>0.24515216352667901</v>
      </c>
      <c r="GQ1587">
        <v>0.23581923930887699</v>
      </c>
      <c r="GR1587">
        <v>0.24494084731382099</v>
      </c>
      <c r="GS1587">
        <v>0.246736245963907</v>
      </c>
    </row>
    <row r="1588" spans="1:201" x14ac:dyDescent="0.25">
      <c r="A1588">
        <v>885.76249692025397</v>
      </c>
      <c r="B1588">
        <v>14813.18188</v>
      </c>
      <c r="C1588">
        <v>8404.7618066666801</v>
      </c>
      <c r="D1588">
        <v>857.95266611111003</v>
      </c>
      <c r="E1588">
        <v>8281.3060027777901</v>
      </c>
      <c r="F1588">
        <v>14813.783831111101</v>
      </c>
      <c r="G1588">
        <v>8404.3054888889001</v>
      </c>
      <c r="H1588">
        <v>856.55215888888802</v>
      </c>
      <c r="I1588">
        <v>8283.5390472222298</v>
      </c>
      <c r="J1588">
        <v>14817.611560555601</v>
      </c>
      <c r="K1588">
        <v>8407.1210666666793</v>
      </c>
      <c r="L1588">
        <v>856.21477499999901</v>
      </c>
      <c r="M1588">
        <v>8285.1458683333294</v>
      </c>
      <c r="N1588">
        <v>14820.046064444399</v>
      </c>
      <c r="O1588">
        <v>8407.6065111111202</v>
      </c>
      <c r="P1588">
        <v>858.55704444444405</v>
      </c>
      <c r="Q1588">
        <v>8285.8109272222191</v>
      </c>
      <c r="R1588">
        <v>14832.1142133333</v>
      </c>
      <c r="S1588">
        <v>8408.7861411111298</v>
      </c>
      <c r="T1588">
        <v>859.790073333333</v>
      </c>
      <c r="U1588">
        <v>8284.3740116666795</v>
      </c>
      <c r="V1588">
        <v>14842.624085555601</v>
      </c>
      <c r="W1588">
        <v>8413.9973872222199</v>
      </c>
      <c r="X1588">
        <v>858.38956611111098</v>
      </c>
      <c r="Y1588">
        <v>8291.8110205555604</v>
      </c>
      <c r="Z1588">
        <v>14834.3205583333</v>
      </c>
      <c r="AA1588">
        <v>8417.6673472222301</v>
      </c>
      <c r="AB1588">
        <v>860.15415666666604</v>
      </c>
      <c r="AC1588">
        <v>8288.5342705555595</v>
      </c>
      <c r="AD1588">
        <v>14840.340069444401</v>
      </c>
      <c r="AE1588">
        <v>8412.2983316666796</v>
      </c>
      <c r="AF1588">
        <v>859.45511666666596</v>
      </c>
      <c r="AG1588">
        <v>8285.5827683333391</v>
      </c>
      <c r="AH1588">
        <v>14838.4929533333</v>
      </c>
      <c r="AI1588">
        <v>8410.2012116666901</v>
      </c>
      <c r="AJ1588">
        <v>860.515812777777</v>
      </c>
      <c r="AK1588">
        <v>8297.7164522222301</v>
      </c>
      <c r="AL1588">
        <v>14849.750410000001</v>
      </c>
      <c r="AM1588">
        <v>8418.1770638888902</v>
      </c>
      <c r="AN1588">
        <v>862.38720111111104</v>
      </c>
      <c r="AO1588">
        <v>8298.1169438889101</v>
      </c>
      <c r="AP1588">
        <v>14840.682307777801</v>
      </c>
      <c r="AQ1588">
        <v>8411.4172500000095</v>
      </c>
      <c r="AR1588">
        <v>862.69788555555397</v>
      </c>
      <c r="AS1588">
        <v>8303.9374227778007</v>
      </c>
      <c r="AT1588">
        <v>14847.235807777801</v>
      </c>
      <c r="AU1588">
        <v>8400.1500844444508</v>
      </c>
      <c r="AV1588">
        <v>866.38969055555594</v>
      </c>
      <c r="AW1588">
        <v>8319.1366883333394</v>
      </c>
      <c r="AX1588">
        <v>14845.131406111101</v>
      </c>
      <c r="AY1588">
        <v>8319.7774750000208</v>
      </c>
      <c r="AZ1588">
        <v>865.81686611111104</v>
      </c>
      <c r="BA1588">
        <v>8396.8344988889003</v>
      </c>
      <c r="BB1588">
        <v>14848.7528216667</v>
      </c>
      <c r="BC1588">
        <v>8300.1388200000092</v>
      </c>
      <c r="BD1588">
        <v>866.66882111110999</v>
      </c>
      <c r="BE1588">
        <v>8421.7305172222295</v>
      </c>
      <c r="BF1588">
        <v>14862.503035555501</v>
      </c>
      <c r="BG1588">
        <v>8298.4591822222501</v>
      </c>
      <c r="BH1588">
        <v>870.23683777777705</v>
      </c>
      <c r="BI1588">
        <v>8427.6675027778001</v>
      </c>
      <c r="BJ1588">
        <v>14851.9858816667</v>
      </c>
      <c r="BK1588">
        <v>8294.4761105555608</v>
      </c>
      <c r="BL1588">
        <v>869.280512222222</v>
      </c>
      <c r="BM1588">
        <v>8424.0946316666796</v>
      </c>
      <c r="BN1588">
        <v>14856.172839999999</v>
      </c>
      <c r="BO1588">
        <v>8300.9665027777792</v>
      </c>
      <c r="BP1588">
        <v>869.43585444444398</v>
      </c>
      <c r="BQ1588">
        <v>8427.2645838889002</v>
      </c>
      <c r="BR1588">
        <v>14860.54184</v>
      </c>
      <c r="BS1588">
        <v>8303.0854677777807</v>
      </c>
      <c r="BT1588">
        <v>871.96501999999998</v>
      </c>
      <c r="BU1588">
        <v>8429.3835488888908</v>
      </c>
      <c r="BV1588">
        <v>14850.1727466667</v>
      </c>
      <c r="BW1588">
        <v>8300.2674627777997</v>
      </c>
      <c r="BX1588">
        <v>873.79757277777696</v>
      </c>
      <c r="BY1588">
        <v>8432.7088433333392</v>
      </c>
      <c r="BZ1588">
        <v>14865.0540461111</v>
      </c>
      <c r="CA1588">
        <v>8302.7723561111197</v>
      </c>
      <c r="CB1588">
        <v>872.87522833333196</v>
      </c>
      <c r="CC1588">
        <v>8433.1214711111206</v>
      </c>
      <c r="CD1588">
        <v>14866.4496988889</v>
      </c>
      <c r="CE1588">
        <v>8303.6413016666793</v>
      </c>
      <c r="CF1588">
        <v>870.92616888888801</v>
      </c>
      <c r="CG1588">
        <v>8435.8278238888906</v>
      </c>
      <c r="CH1588">
        <v>14865.7919216667</v>
      </c>
      <c r="CI1588">
        <v>8307.5272844444607</v>
      </c>
      <c r="CJ1588">
        <v>872.14948888888705</v>
      </c>
      <c r="CK1588">
        <v>8437.1797866666602</v>
      </c>
      <c r="CL1588">
        <v>14869.847809999999</v>
      </c>
      <c r="CM1588">
        <v>8305.9253177777791</v>
      </c>
      <c r="CN1588">
        <v>874.36068833333195</v>
      </c>
      <c r="CO1588">
        <v>8439.4468122222297</v>
      </c>
      <c r="CP1588">
        <v>14864.658408888899</v>
      </c>
      <c r="CQ1588">
        <v>8305.6558961111205</v>
      </c>
      <c r="CR1588">
        <v>873.87038944444396</v>
      </c>
      <c r="CS1588">
        <v>8439.5560372222208</v>
      </c>
      <c r="CT1588">
        <v>14867.750690000001</v>
      </c>
      <c r="CU1588">
        <v>8307.3913599999996</v>
      </c>
      <c r="CV1588">
        <v>875.829157777776</v>
      </c>
      <c r="CW1588">
        <v>8442.3254977777797</v>
      </c>
      <c r="CX1588">
        <v>14871.02744</v>
      </c>
      <c r="CY1588">
        <v>8305.2335594444594</v>
      </c>
      <c r="CZ1588">
        <v>877.69083722222194</v>
      </c>
      <c r="DA1588">
        <v>8441.8691800000197</v>
      </c>
      <c r="DB1588">
        <v>14867.287090555499</v>
      </c>
      <c r="DC1588">
        <v>8313.7822361111193</v>
      </c>
      <c r="DD1588">
        <v>876.62043222222201</v>
      </c>
      <c r="DE1588">
        <v>8440.8934366666799</v>
      </c>
      <c r="DF1588">
        <v>14876.692576666699</v>
      </c>
      <c r="DG1588">
        <v>8312.96426222222</v>
      </c>
      <c r="DH1588">
        <v>877.278209444445</v>
      </c>
      <c r="DI1588">
        <v>8440.9152816666701</v>
      </c>
      <c r="DJ1588">
        <v>14867.925450000001</v>
      </c>
      <c r="DK1588">
        <v>8308.0151561111197</v>
      </c>
      <c r="DL1588">
        <v>877.94569555555302</v>
      </c>
      <c r="DM1588">
        <v>8440.5584800000106</v>
      </c>
      <c r="DN1588">
        <v>14877.3988983333</v>
      </c>
      <c r="DO1588">
        <v>8317.2774361111206</v>
      </c>
      <c r="DP1588">
        <v>879.80494777777801</v>
      </c>
      <c r="DQ1588">
        <v>8442.5949194444402</v>
      </c>
      <c r="DR1588">
        <v>14873.5323333333</v>
      </c>
      <c r="DS1588">
        <v>8316.8550994444395</v>
      </c>
      <c r="DT1588">
        <v>880.11805944444404</v>
      </c>
      <c r="DU1588">
        <v>8439.03903888889</v>
      </c>
      <c r="DV1588">
        <v>14871.3793872222</v>
      </c>
      <c r="DW1588">
        <v>8323.1537411111203</v>
      </c>
      <c r="DX1588">
        <v>879.41173777777794</v>
      </c>
      <c r="DY1588">
        <v>8433.4491461111193</v>
      </c>
      <c r="DZ1588">
        <v>14887.355363888901</v>
      </c>
      <c r="EA1588">
        <v>8396.7665366666806</v>
      </c>
      <c r="EB1588">
        <v>878.08404722222201</v>
      </c>
      <c r="EC1588">
        <v>8369.3025172222297</v>
      </c>
      <c r="ED1588">
        <v>14881.367406666701</v>
      </c>
      <c r="EE1588">
        <v>8436.9200738888903</v>
      </c>
      <c r="EF1588">
        <v>879.91174555555403</v>
      </c>
      <c r="EG1588">
        <v>8328.7169344444501</v>
      </c>
      <c r="EH1588">
        <v>14879.425628888899</v>
      </c>
      <c r="EI1588">
        <v>8443.4153205555704</v>
      </c>
      <c r="EJ1588">
        <v>876.76121111111104</v>
      </c>
      <c r="EK1588">
        <v>8323.6974388888993</v>
      </c>
      <c r="EL1588">
        <v>14881.542166666601</v>
      </c>
      <c r="EM1588">
        <v>8443.3182316666607</v>
      </c>
      <c r="EN1588">
        <v>881.72730777777701</v>
      </c>
      <c r="EO1588">
        <v>8328.0348849999991</v>
      </c>
      <c r="EP1588">
        <v>14874.3333166666</v>
      </c>
      <c r="EQ1588">
        <v>8446.5415827777797</v>
      </c>
      <c r="ER1588">
        <v>879.33406666666599</v>
      </c>
      <c r="ES1588">
        <v>8322.9644177777809</v>
      </c>
      <c r="ET1588">
        <v>14883.7873472222</v>
      </c>
      <c r="EU1588">
        <v>8444.6968938889004</v>
      </c>
      <c r="EV1588">
        <v>881.97002999999802</v>
      </c>
      <c r="EW1588">
        <v>8327.9863405555698</v>
      </c>
      <c r="EX1588">
        <v>14873.784764444399</v>
      </c>
      <c r="EY1588">
        <v>8443.7963944444491</v>
      </c>
      <c r="EZ1588">
        <v>878.04035722222204</v>
      </c>
      <c r="FA1588">
        <v>8323.1027694444492</v>
      </c>
      <c r="FB1588">
        <v>14890.814155555599</v>
      </c>
      <c r="FC1588">
        <v>8452.0829311111193</v>
      </c>
      <c r="FD1588">
        <v>880.79768166666804</v>
      </c>
      <c r="FE1588">
        <v>8330.0567611111201</v>
      </c>
      <c r="FF1588">
        <v>0.25342872881602002</v>
      </c>
      <c r="FG1588">
        <v>0.247872748147107</v>
      </c>
      <c r="FH1588">
        <v>0.25027890741933201</v>
      </c>
      <c r="FI1588">
        <v>0.24990872728899999</v>
      </c>
      <c r="FJ1588">
        <v>0.25507930847336102</v>
      </c>
      <c r="FK1588">
        <v>0.25030275950519898</v>
      </c>
      <c r="FL1588">
        <v>0.264723114240979</v>
      </c>
      <c r="FM1588">
        <v>0.25964265528980701</v>
      </c>
      <c r="FN1588">
        <v>0.23053274429352899</v>
      </c>
      <c r="FO1588">
        <v>0.24589227901999899</v>
      </c>
      <c r="FP1588">
        <v>0.22027564690333301</v>
      </c>
      <c r="FQ1588">
        <v>0.166001173712682</v>
      </c>
      <c r="FR1588">
        <v>-0.15791180327572901</v>
      </c>
      <c r="FS1588">
        <v>-0.24912292989502499</v>
      </c>
      <c r="FT1588">
        <v>-0.26453474109337499</v>
      </c>
      <c r="FU1588">
        <v>-0.26555595985727498</v>
      </c>
      <c r="FV1588">
        <v>-0.258679002328707</v>
      </c>
      <c r="FW1588">
        <v>-0.25864498166449101</v>
      </c>
      <c r="FX1588">
        <v>-0.27146183906434601</v>
      </c>
      <c r="FY1588">
        <v>-0.26687187931698397</v>
      </c>
      <c r="FZ1588">
        <v>-0.27056882221130901</v>
      </c>
      <c r="GA1588">
        <v>-0.26541798058601301</v>
      </c>
      <c r="GB1588">
        <v>-0.27330188474727402</v>
      </c>
      <c r="GC1588">
        <v>-0.27416892903332202</v>
      </c>
      <c r="GD1588">
        <v>-0.27626359014747898</v>
      </c>
      <c r="GE1588">
        <v>-0.27971869130642801</v>
      </c>
      <c r="GF1588">
        <v>-0.260271190732416</v>
      </c>
      <c r="GG1588">
        <v>-0.26182699803183102</v>
      </c>
      <c r="GH1588">
        <v>-0.27140660637179698</v>
      </c>
      <c r="GI1588">
        <v>-0.25647161551542302</v>
      </c>
      <c r="GJ1588">
        <v>-0.25013359917763001</v>
      </c>
      <c r="GK1588">
        <v>-0.22581993028079</v>
      </c>
      <c r="GL1588">
        <v>5.6161750001025398E-2</v>
      </c>
      <c r="GM1588">
        <v>0.22138626003676801</v>
      </c>
      <c r="GN1588">
        <v>0.244923466827456</v>
      </c>
      <c r="GO1588">
        <v>0.235899545312695</v>
      </c>
      <c r="GP1588">
        <v>0.252956997659879</v>
      </c>
      <c r="GQ1588">
        <v>0.23878569178367701</v>
      </c>
      <c r="GR1588">
        <v>0.24704166183433801</v>
      </c>
      <c r="GS1588">
        <v>0.24951461520090301</v>
      </c>
    </row>
    <row r="1589" spans="1:201" x14ac:dyDescent="0.25">
      <c r="A1589">
        <v>886.06942347154995</v>
      </c>
      <c r="B1589">
        <v>14738.447707777799</v>
      </c>
      <c r="C1589">
        <v>8358.5960400000204</v>
      </c>
      <c r="D1589">
        <v>854.98174611111097</v>
      </c>
      <c r="E1589">
        <v>8242.0602466666696</v>
      </c>
      <c r="F1589">
        <v>14754.350867777801</v>
      </c>
      <c r="G1589">
        <v>8359.00624055556</v>
      </c>
      <c r="H1589">
        <v>858.01577388888802</v>
      </c>
      <c r="I1589">
        <v>8244.0627050000094</v>
      </c>
      <c r="J1589">
        <v>14745.8458811111</v>
      </c>
      <c r="K1589">
        <v>8367.4918094444602</v>
      </c>
      <c r="L1589">
        <v>859.379872777777</v>
      </c>
      <c r="M1589">
        <v>8246.3637116666796</v>
      </c>
      <c r="N1589">
        <v>14752.0571427778</v>
      </c>
      <c r="O1589">
        <v>8367.7757944444602</v>
      </c>
      <c r="P1589">
        <v>860.44056888888701</v>
      </c>
      <c r="Q1589">
        <v>8249.4924011111307</v>
      </c>
      <c r="R1589">
        <v>14752.2731655556</v>
      </c>
      <c r="S1589">
        <v>8364.2636038888995</v>
      </c>
      <c r="T1589">
        <v>857.353142222222</v>
      </c>
      <c r="U1589">
        <v>8244.1500850000102</v>
      </c>
      <c r="V1589">
        <v>14761.125244999999</v>
      </c>
      <c r="W1589">
        <v>8368.3049288888906</v>
      </c>
      <c r="X1589">
        <v>856.85313444444296</v>
      </c>
      <c r="Y1589">
        <v>8250.7545566666795</v>
      </c>
      <c r="Z1589">
        <v>14760.9359216667</v>
      </c>
      <c r="AA1589">
        <v>8374.1496800000095</v>
      </c>
      <c r="AB1589">
        <v>857.57159222222299</v>
      </c>
      <c r="AC1589">
        <v>8242.1403449999998</v>
      </c>
      <c r="AD1589">
        <v>14765.9505627778</v>
      </c>
      <c r="AE1589">
        <v>8368.52095166668</v>
      </c>
      <c r="AF1589">
        <v>860.93329500000004</v>
      </c>
      <c r="AG1589">
        <v>8244.4097977777892</v>
      </c>
      <c r="AH1589">
        <v>14768.1544805555</v>
      </c>
      <c r="AI1589">
        <v>8372.88267000001</v>
      </c>
      <c r="AJ1589">
        <v>859.75851944444298</v>
      </c>
      <c r="AK1589">
        <v>8248.9656938888893</v>
      </c>
      <c r="AL1589">
        <v>14768.819539444499</v>
      </c>
      <c r="AM1589">
        <v>8369.1981466666693</v>
      </c>
      <c r="AN1589">
        <v>861.16145388888799</v>
      </c>
      <c r="AO1589">
        <v>8254.5628683333507</v>
      </c>
      <c r="AP1589">
        <v>14775.1909977778</v>
      </c>
      <c r="AQ1589">
        <v>8369.9263133333498</v>
      </c>
      <c r="AR1589">
        <v>860.188137777777</v>
      </c>
      <c r="AS1589">
        <v>8253.9560627777792</v>
      </c>
      <c r="AT1589">
        <v>14776.069652222201</v>
      </c>
      <c r="AU1589">
        <v>8353.4721738889002</v>
      </c>
      <c r="AV1589">
        <v>864.62509999999997</v>
      </c>
      <c r="AW1589">
        <v>8282.0560144444498</v>
      </c>
      <c r="AX1589">
        <v>14774.173991666699</v>
      </c>
      <c r="AY1589">
        <v>8280.9200744444606</v>
      </c>
      <c r="AZ1589">
        <v>864.16150055555602</v>
      </c>
      <c r="BA1589">
        <v>8354.6275316666797</v>
      </c>
      <c r="BB1589">
        <v>14782.6474244444</v>
      </c>
      <c r="BC1589">
        <v>8267.8227833333494</v>
      </c>
      <c r="BD1589">
        <v>867.76592555555396</v>
      </c>
      <c r="BE1589">
        <v>8382.9240883333405</v>
      </c>
      <c r="BF1589">
        <v>14779.6158238889</v>
      </c>
      <c r="BG1589">
        <v>8251.33708999999</v>
      </c>
      <c r="BH1589">
        <v>867.969812222222</v>
      </c>
      <c r="BI1589">
        <v>8382.1789311111097</v>
      </c>
      <c r="BJ1589">
        <v>14778.0842466667</v>
      </c>
      <c r="BK1589">
        <v>8256.2813416666795</v>
      </c>
      <c r="BL1589">
        <v>870.559658333333</v>
      </c>
      <c r="BM1589">
        <v>8389.4533161111194</v>
      </c>
      <c r="BN1589">
        <v>14782.8051938889</v>
      </c>
      <c r="BO1589">
        <v>8250.2448400000103</v>
      </c>
      <c r="BP1589">
        <v>869.53537055555296</v>
      </c>
      <c r="BQ1589">
        <v>8394.1888266666701</v>
      </c>
      <c r="BR1589">
        <v>14779.540580000001</v>
      </c>
      <c r="BS1589">
        <v>8259.4221672222193</v>
      </c>
      <c r="BT1589">
        <v>871.14219166666601</v>
      </c>
      <c r="BU1589">
        <v>8390.3853694444497</v>
      </c>
      <c r="BV1589">
        <v>14787.1402127778</v>
      </c>
      <c r="BW1589">
        <v>8264.1479688888903</v>
      </c>
      <c r="BX1589">
        <v>872.02327333333199</v>
      </c>
      <c r="BY1589">
        <v>8397.3660605555706</v>
      </c>
      <c r="BZ1589">
        <v>14791.315035</v>
      </c>
      <c r="CA1589">
        <v>8265.0824494444605</v>
      </c>
      <c r="CB1589">
        <v>875.31701388888905</v>
      </c>
      <c r="CC1589">
        <v>8394.8563127777797</v>
      </c>
      <c r="CD1589">
        <v>14789.043154999999</v>
      </c>
      <c r="CE1589">
        <v>8262.4537677777807</v>
      </c>
      <c r="CF1589">
        <v>873.20775777777601</v>
      </c>
      <c r="CG1589">
        <v>8391.6062622222398</v>
      </c>
      <c r="CH1589">
        <v>14791.1791105556</v>
      </c>
      <c r="CI1589">
        <v>8265.6358561111101</v>
      </c>
      <c r="CJ1589">
        <v>871.758706111111</v>
      </c>
      <c r="CK1589">
        <v>8397.1937277777906</v>
      </c>
      <c r="CL1589">
        <v>14791.790770555601</v>
      </c>
      <c r="CM1589">
        <v>8263.2062066666804</v>
      </c>
      <c r="CN1589">
        <v>874.20777333333297</v>
      </c>
      <c r="CO1589">
        <v>8397.4000416666804</v>
      </c>
      <c r="CP1589">
        <v>14788.710625555599</v>
      </c>
      <c r="CQ1589">
        <v>8268.2475472222195</v>
      </c>
      <c r="CR1589">
        <v>875.60342611111002</v>
      </c>
      <c r="CS1589">
        <v>8396.4607066666704</v>
      </c>
      <c r="CT1589">
        <v>14796.645215</v>
      </c>
      <c r="CU1589">
        <v>8266.3737316666593</v>
      </c>
      <c r="CV1589">
        <v>873.90194333333295</v>
      </c>
      <c r="CW1589">
        <v>8395.5869066666692</v>
      </c>
      <c r="CX1589">
        <v>14795.3005338889</v>
      </c>
      <c r="CY1589">
        <v>8267.3446205555501</v>
      </c>
      <c r="CZ1589">
        <v>876.82189166666603</v>
      </c>
      <c r="DA1589">
        <v>8398.4558833333394</v>
      </c>
      <c r="DB1589">
        <v>14801.1113038889</v>
      </c>
      <c r="DC1589">
        <v>8263.8081577777903</v>
      </c>
      <c r="DD1589">
        <v>876.09372499999904</v>
      </c>
      <c r="DE1589">
        <v>8398.9558911111199</v>
      </c>
      <c r="DF1589">
        <v>14790.980078333299</v>
      </c>
      <c r="DG1589">
        <v>8269.7645611111093</v>
      </c>
      <c r="DH1589">
        <v>877.78549888888801</v>
      </c>
      <c r="DI1589">
        <v>8406.9317433333399</v>
      </c>
      <c r="DJ1589">
        <v>14803.1477433333</v>
      </c>
      <c r="DK1589">
        <v>8271.3179833333397</v>
      </c>
      <c r="DL1589">
        <v>878.062202222221</v>
      </c>
      <c r="DM1589">
        <v>8407.4487416666798</v>
      </c>
      <c r="DN1589">
        <v>14813.7037327778</v>
      </c>
      <c r="DO1589">
        <v>8277.4515738889004</v>
      </c>
      <c r="DP1589">
        <v>880.49427888888897</v>
      </c>
      <c r="DQ1589">
        <v>8401.2059261111299</v>
      </c>
      <c r="DR1589">
        <v>14804.0579516667</v>
      </c>
      <c r="DS1589">
        <v>8279.03169555555</v>
      </c>
      <c r="DT1589">
        <v>880.33165499999905</v>
      </c>
      <c r="DU1589">
        <v>8399.5165794444492</v>
      </c>
      <c r="DV1589">
        <v>14807.043435</v>
      </c>
      <c r="DW1589">
        <v>8286.8133700000108</v>
      </c>
      <c r="DX1589">
        <v>876.40440944444401</v>
      </c>
      <c r="DY1589">
        <v>8385.7056850000099</v>
      </c>
      <c r="DZ1589">
        <v>14808.533749444499</v>
      </c>
      <c r="EA1589">
        <v>8350.6663049999897</v>
      </c>
      <c r="EB1589">
        <v>877.37529833333394</v>
      </c>
      <c r="EC1589">
        <v>8329.5251994444498</v>
      </c>
      <c r="ED1589">
        <v>14808.3832616666</v>
      </c>
      <c r="EE1589">
        <v>8392.62569555556</v>
      </c>
      <c r="EF1589">
        <v>876.51848888889003</v>
      </c>
      <c r="EG1589">
        <v>8294.6193166666799</v>
      </c>
      <c r="EH1589">
        <v>14808.426951666699</v>
      </c>
      <c r="EI1589">
        <v>8398.0529644444396</v>
      </c>
      <c r="EJ1589">
        <v>878.07433833333198</v>
      </c>
      <c r="EK1589">
        <v>8279.2380094444507</v>
      </c>
      <c r="EL1589">
        <v>14810.5774705556</v>
      </c>
      <c r="EM1589">
        <v>8405.21812444446</v>
      </c>
      <c r="EN1589">
        <v>878.28550666666604</v>
      </c>
      <c r="EO1589">
        <v>8287.9614461111396</v>
      </c>
      <c r="EP1589">
        <v>14812.9585755556</v>
      </c>
      <c r="EQ1589">
        <v>8407.2594183333404</v>
      </c>
      <c r="ER1589">
        <v>880.86321666666595</v>
      </c>
      <c r="ES1589">
        <v>8288.0730983333397</v>
      </c>
      <c r="ET1589">
        <v>14807.6696583333</v>
      </c>
      <c r="EU1589">
        <v>8408.0822466666796</v>
      </c>
      <c r="EV1589">
        <v>877.86317000000099</v>
      </c>
      <c r="EW1589">
        <v>8285.4905338888893</v>
      </c>
      <c r="EX1589">
        <v>14807.0798433333</v>
      </c>
      <c r="EY1589">
        <v>8400.9704855555701</v>
      </c>
      <c r="EZ1589">
        <v>881.31467999999904</v>
      </c>
      <c r="FA1589">
        <v>8283.8181777778009</v>
      </c>
      <c r="FB1589">
        <v>14806.388085000001</v>
      </c>
      <c r="FC1589">
        <v>8401.43165777779</v>
      </c>
      <c r="FD1589">
        <v>882.01857444444499</v>
      </c>
      <c r="FE1589">
        <v>8285.1604316666908</v>
      </c>
      <c r="FF1589">
        <v>0.24046057129115</v>
      </c>
      <c r="FG1589">
        <v>0.23695561587498301</v>
      </c>
      <c r="FH1589">
        <v>0.24988189114503601</v>
      </c>
      <c r="FI1589">
        <v>0.243923211283682</v>
      </c>
      <c r="FJ1589">
        <v>0.24763821128741001</v>
      </c>
      <c r="FK1589">
        <v>0.24219102223125399</v>
      </c>
      <c r="FL1589">
        <v>0.27199713311948098</v>
      </c>
      <c r="FM1589">
        <v>0.255693910400413</v>
      </c>
      <c r="FN1589">
        <v>0.25523187244805501</v>
      </c>
      <c r="FO1589">
        <v>0.236127781200072</v>
      </c>
      <c r="FP1589">
        <v>0.23875137279149</v>
      </c>
      <c r="FQ1589">
        <v>0.147066272116952</v>
      </c>
      <c r="FR1589">
        <v>-0.151800248024307</v>
      </c>
      <c r="FS1589">
        <v>-0.23696459748641699</v>
      </c>
      <c r="FT1589">
        <v>-0.269431246238161</v>
      </c>
      <c r="FU1589">
        <v>-0.27431045845680102</v>
      </c>
      <c r="FV1589">
        <v>-0.29637492807626298</v>
      </c>
      <c r="FW1589">
        <v>-0.269744106946536</v>
      </c>
      <c r="FX1589">
        <v>-0.27425573422684102</v>
      </c>
      <c r="FY1589">
        <v>-0.267148612584449</v>
      </c>
      <c r="FZ1589">
        <v>-0.26587266154525602</v>
      </c>
      <c r="GA1589">
        <v>-0.27075431865771099</v>
      </c>
      <c r="GB1589">
        <v>-0.27621542209828298</v>
      </c>
      <c r="GC1589">
        <v>-0.26399081360218701</v>
      </c>
      <c r="GD1589">
        <v>-0.26586560191899</v>
      </c>
      <c r="GE1589">
        <v>-0.26985348082574301</v>
      </c>
      <c r="GF1589">
        <v>-0.27803022768062902</v>
      </c>
      <c r="GG1589">
        <v>-0.28242421162192799</v>
      </c>
      <c r="GH1589">
        <v>-0.28005104296736</v>
      </c>
      <c r="GI1589">
        <v>-0.25444301448376899</v>
      </c>
      <c r="GJ1589">
        <v>-0.2478899290855</v>
      </c>
      <c r="GK1589">
        <v>-0.203365297456639</v>
      </c>
      <c r="GL1589">
        <v>4.3474316833780301E-2</v>
      </c>
      <c r="GM1589">
        <v>0.20152575915905899</v>
      </c>
      <c r="GN1589">
        <v>0.244338050234921</v>
      </c>
      <c r="GO1589">
        <v>0.24110010715885499</v>
      </c>
      <c r="GP1589">
        <v>0.245071051897154</v>
      </c>
      <c r="GQ1589">
        <v>0.25211428526895802</v>
      </c>
      <c r="GR1589">
        <v>0.24099840743804299</v>
      </c>
      <c r="GS1589">
        <v>0.23920995856032701</v>
      </c>
    </row>
    <row r="1590" spans="1:201" x14ac:dyDescent="0.25">
      <c r="A1590">
        <v>886.376297361365</v>
      </c>
      <c r="B1590">
        <v>14698.454367222201</v>
      </c>
      <c r="C1590">
        <v>8331.5713477777808</v>
      </c>
      <c r="D1590">
        <v>859.19054944444395</v>
      </c>
      <c r="E1590">
        <v>8215.6884772222202</v>
      </c>
      <c r="F1590">
        <v>14702.774822777799</v>
      </c>
      <c r="G1590">
        <v>8333.9645888889008</v>
      </c>
      <c r="H1590">
        <v>857.49634833333096</v>
      </c>
      <c r="I1590">
        <v>8213.5161133333295</v>
      </c>
      <c r="J1590">
        <v>14710.1123155556</v>
      </c>
      <c r="K1590">
        <v>8328.8771311111195</v>
      </c>
      <c r="L1590">
        <v>858.22936944444302</v>
      </c>
      <c r="M1590">
        <v>8221.0744833333392</v>
      </c>
      <c r="N1590">
        <v>14703.3694922222</v>
      </c>
      <c r="O1590">
        <v>8328.2897433333401</v>
      </c>
      <c r="P1590">
        <v>859.62502222222099</v>
      </c>
      <c r="Q1590">
        <v>8221.6278899999998</v>
      </c>
      <c r="R1590">
        <v>14708.6923905556</v>
      </c>
      <c r="S1590">
        <v>8335.2437350000091</v>
      </c>
      <c r="T1590">
        <v>860.13473888888802</v>
      </c>
      <c r="U1590">
        <v>8222.0793533333399</v>
      </c>
      <c r="V1590">
        <v>14710.689994444399</v>
      </c>
      <c r="W1590">
        <v>8339.8773022222304</v>
      </c>
      <c r="X1590">
        <v>858.561898888889</v>
      </c>
      <c r="Y1590">
        <v>8220.0404866666704</v>
      </c>
      <c r="Z1590">
        <v>14720.680441111101</v>
      </c>
      <c r="AA1590">
        <v>8345.1540833333402</v>
      </c>
      <c r="AB1590">
        <v>860.36532499999896</v>
      </c>
      <c r="AC1590">
        <v>8223.4191800000099</v>
      </c>
      <c r="AD1590">
        <v>14726.716942777801</v>
      </c>
      <c r="AE1590">
        <v>8337.4039627777893</v>
      </c>
      <c r="AF1590">
        <v>859.92357055555397</v>
      </c>
      <c r="AG1590">
        <v>8223.7832633333401</v>
      </c>
      <c r="AH1590">
        <v>14725.806734444401</v>
      </c>
      <c r="AI1590">
        <v>8341.4841233333409</v>
      </c>
      <c r="AJ1590">
        <v>862.85808222222204</v>
      </c>
      <c r="AK1590">
        <v>8232.1984427778007</v>
      </c>
      <c r="AL1590">
        <v>14722.5930922222</v>
      </c>
      <c r="AM1590">
        <v>8343.5958066666808</v>
      </c>
      <c r="AN1590">
        <v>862.72215777777603</v>
      </c>
      <c r="AO1590">
        <v>8230.3488994444597</v>
      </c>
      <c r="AP1590">
        <v>14724.2775844444</v>
      </c>
      <c r="AQ1590">
        <v>8345.4574861111196</v>
      </c>
      <c r="AR1590">
        <v>863.78528111111098</v>
      </c>
      <c r="AS1590">
        <v>8230.9726955555598</v>
      </c>
      <c r="AT1590">
        <v>14735.6831016667</v>
      </c>
      <c r="AU1590">
        <v>8327.2678827778</v>
      </c>
      <c r="AV1590">
        <v>866.19793999999899</v>
      </c>
      <c r="AW1590">
        <v>8250.9778611111105</v>
      </c>
      <c r="AX1590">
        <v>14730.7364227778</v>
      </c>
      <c r="AY1590">
        <v>8250.0215355555592</v>
      </c>
      <c r="AZ1590">
        <v>865.86055611111203</v>
      </c>
      <c r="BA1590">
        <v>8335.7728694444595</v>
      </c>
      <c r="BB1590">
        <v>14735.6199938889</v>
      </c>
      <c r="BC1590">
        <v>8235.5116011111204</v>
      </c>
      <c r="BD1590">
        <v>868.27806944444399</v>
      </c>
      <c r="BE1590">
        <v>8357.9042816666697</v>
      </c>
      <c r="BF1590">
        <v>14739.423451111101</v>
      </c>
      <c r="BG1590">
        <v>8229.7323849999993</v>
      </c>
      <c r="BH1590">
        <v>870.71014611111104</v>
      </c>
      <c r="BI1590">
        <v>8353.7173233333306</v>
      </c>
      <c r="BJ1590">
        <v>14741.0351266667</v>
      </c>
      <c r="BK1590">
        <v>8231.9605750000101</v>
      </c>
      <c r="BL1590">
        <v>869.74653888888804</v>
      </c>
      <c r="BM1590">
        <v>8363.8849572222407</v>
      </c>
      <c r="BN1590">
        <v>14730.649042777801</v>
      </c>
      <c r="BO1590">
        <v>8230.5455044444407</v>
      </c>
      <c r="BP1590">
        <v>871.44802166666602</v>
      </c>
      <c r="BQ1590">
        <v>8367.9092916666796</v>
      </c>
      <c r="BR1590">
        <v>14741.3919283333</v>
      </c>
      <c r="BS1590">
        <v>8229.5794700000006</v>
      </c>
      <c r="BT1590">
        <v>872.68347777777694</v>
      </c>
      <c r="BU1590">
        <v>8366.8825766666705</v>
      </c>
      <c r="BV1590">
        <v>14739.539957777801</v>
      </c>
      <c r="BW1590">
        <v>8235.9970455555504</v>
      </c>
      <c r="BX1590">
        <v>874.05243111111099</v>
      </c>
      <c r="BY1590">
        <v>8371.1253611111097</v>
      </c>
      <c r="BZ1590">
        <v>14753.719789999999</v>
      </c>
      <c r="CA1590">
        <v>8238.7786422222198</v>
      </c>
      <c r="CB1590">
        <v>874.484476666668</v>
      </c>
      <c r="CC1590">
        <v>8371.0088544444607</v>
      </c>
      <c r="CD1590">
        <v>14741.756011666699</v>
      </c>
      <c r="CE1590">
        <v>8233.6766211111208</v>
      </c>
      <c r="CF1590">
        <v>872.44560999999999</v>
      </c>
      <c r="CG1590">
        <v>8367.8510383333505</v>
      </c>
      <c r="CH1590">
        <v>14745.0376161111</v>
      </c>
      <c r="CI1590">
        <v>8234.8465422222107</v>
      </c>
      <c r="CJ1590">
        <v>871.53054722222305</v>
      </c>
      <c r="CK1590">
        <v>8366.7369433333406</v>
      </c>
      <c r="CL1590">
        <v>14753.2804627778</v>
      </c>
      <c r="CM1590">
        <v>8235.8514122222296</v>
      </c>
      <c r="CN1590">
        <v>875.455365555556</v>
      </c>
      <c r="CO1590">
        <v>8374.0113283333394</v>
      </c>
      <c r="CP1590">
        <v>14753.0158955556</v>
      </c>
      <c r="CQ1590">
        <v>8242.3903488888991</v>
      </c>
      <c r="CR1590">
        <v>873.19319444444398</v>
      </c>
      <c r="CS1590">
        <v>8373.0428666666703</v>
      </c>
      <c r="CT1590">
        <v>14756.2683733333</v>
      </c>
      <c r="CU1590">
        <v>8240.4849794444508</v>
      </c>
      <c r="CV1590">
        <v>874.34127055555598</v>
      </c>
      <c r="CW1590">
        <v>8374.0137555555793</v>
      </c>
      <c r="CX1590">
        <v>14754.1421266667</v>
      </c>
      <c r="CY1590">
        <v>8240.0772061111093</v>
      </c>
      <c r="CZ1590">
        <v>878.23696222222202</v>
      </c>
      <c r="DA1590">
        <v>8380.2395805555607</v>
      </c>
      <c r="DB1590">
        <v>14759.61794</v>
      </c>
      <c r="DC1590">
        <v>8243.2107500000002</v>
      </c>
      <c r="DD1590">
        <v>876.43353611111002</v>
      </c>
      <c r="DE1590">
        <v>8374.9919261111208</v>
      </c>
      <c r="DF1590">
        <v>14753.731926111101</v>
      </c>
      <c r="DG1590">
        <v>8248.65743666667</v>
      </c>
      <c r="DH1590">
        <v>877.94812277777601</v>
      </c>
      <c r="DI1590">
        <v>8378.1618783333397</v>
      </c>
      <c r="DJ1590">
        <v>14760.2465905555</v>
      </c>
      <c r="DK1590">
        <v>8243.5724061111196</v>
      </c>
      <c r="DL1590">
        <v>878.95784722222402</v>
      </c>
      <c r="DM1590">
        <v>8380.4046316666609</v>
      </c>
      <c r="DN1590">
        <v>14763.4505238889</v>
      </c>
      <c r="DO1590">
        <v>8245.5797188888992</v>
      </c>
      <c r="DP1590">
        <v>880.14475888888899</v>
      </c>
      <c r="DQ1590">
        <v>8369.3340711111196</v>
      </c>
      <c r="DR1590">
        <v>14754.8387394445</v>
      </c>
      <c r="DS1590">
        <v>8247.91713388889</v>
      </c>
      <c r="DT1590">
        <v>878.02093944444505</v>
      </c>
      <c r="DU1590">
        <v>8369.8632055555609</v>
      </c>
      <c r="DV1590">
        <v>14765.2199688889</v>
      </c>
      <c r="DW1590">
        <v>8257.1187333333291</v>
      </c>
      <c r="DX1590">
        <v>878.56706444444399</v>
      </c>
      <c r="DY1590">
        <v>8364.4674905555603</v>
      </c>
      <c r="DZ1590">
        <v>14763.812180000001</v>
      </c>
      <c r="EA1590">
        <v>8325.6197988888998</v>
      </c>
      <c r="EB1590">
        <v>878.47968444444405</v>
      </c>
      <c r="EC1590">
        <v>8300.0635761111207</v>
      </c>
      <c r="ED1590">
        <v>14766.6229033333</v>
      </c>
      <c r="EE1590">
        <v>8367.5136544444595</v>
      </c>
      <c r="EF1590">
        <v>879.76125777777702</v>
      </c>
      <c r="EG1590">
        <v>8264.7426383333495</v>
      </c>
      <c r="EH1590">
        <v>14765.574343333399</v>
      </c>
      <c r="EI1590">
        <v>8376.0065050000103</v>
      </c>
      <c r="EJ1590">
        <v>877.23937388888805</v>
      </c>
      <c r="EK1590">
        <v>8259.74256055556</v>
      </c>
      <c r="EL1590">
        <v>14770.1011127778</v>
      </c>
      <c r="EM1590">
        <v>8373.0744205555693</v>
      </c>
      <c r="EN1590">
        <v>881.53070277777795</v>
      </c>
      <c r="EO1590">
        <v>8261.2571472222407</v>
      </c>
      <c r="EP1590">
        <v>14766.3000827778</v>
      </c>
      <c r="EQ1590">
        <v>8371.4627450000098</v>
      </c>
      <c r="ER1590">
        <v>879.98456222222103</v>
      </c>
      <c r="ES1590">
        <v>8254.5191783333394</v>
      </c>
      <c r="ET1590">
        <v>14768.1569077778</v>
      </c>
      <c r="EU1590">
        <v>8371.9918794444493</v>
      </c>
      <c r="EV1590">
        <v>879.35105722222204</v>
      </c>
      <c r="EW1590">
        <v>8260.0411088888904</v>
      </c>
      <c r="EX1590">
        <v>14768.6787605556</v>
      </c>
      <c r="EY1590">
        <v>8373.4676305555604</v>
      </c>
      <c r="EZ1590">
        <v>881.84866888888803</v>
      </c>
      <c r="FA1590">
        <v>8258.8105072222297</v>
      </c>
      <c r="FB1590">
        <v>14771.394822222201</v>
      </c>
      <c r="FC1590">
        <v>8371.6520683333292</v>
      </c>
      <c r="FD1590">
        <v>880.97486888888795</v>
      </c>
      <c r="FE1590">
        <v>8263.9635000000108</v>
      </c>
      <c r="FF1590">
        <v>0.23987707422801099</v>
      </c>
      <c r="FG1590">
        <v>0.24921908279071001</v>
      </c>
      <c r="FH1590">
        <v>0.22294846357567299</v>
      </c>
      <c r="FI1590">
        <v>0.22071893634197501</v>
      </c>
      <c r="FJ1590">
        <v>0.234092867691511</v>
      </c>
      <c r="FK1590">
        <v>0.24783096247485201</v>
      </c>
      <c r="FL1590">
        <v>0.25160744112461703</v>
      </c>
      <c r="FM1590">
        <v>0.234727693971059</v>
      </c>
      <c r="FN1590">
        <v>0.22583501919510501</v>
      </c>
      <c r="FO1590">
        <v>0.23407236131291001</v>
      </c>
      <c r="FP1590">
        <v>0.236620244352898</v>
      </c>
      <c r="FQ1590">
        <v>0.157578025644663</v>
      </c>
      <c r="FR1590">
        <v>-0.17717889876266299</v>
      </c>
      <c r="FS1590">
        <v>-0.25283871984503298</v>
      </c>
      <c r="FT1590">
        <v>-0.25610250542239399</v>
      </c>
      <c r="FU1590">
        <v>-0.27245062279009902</v>
      </c>
      <c r="FV1590">
        <v>-0.28393078189519499</v>
      </c>
      <c r="FW1590">
        <v>-0.283610818812569</v>
      </c>
      <c r="FX1590">
        <v>-0.27918373075450198</v>
      </c>
      <c r="FY1590">
        <v>-0.27292583851666802</v>
      </c>
      <c r="FZ1590">
        <v>-0.27713663433121899</v>
      </c>
      <c r="GA1590">
        <v>-0.27233689601241301</v>
      </c>
      <c r="GB1590">
        <v>-0.28519305190997302</v>
      </c>
      <c r="GC1590">
        <v>-0.26965822710119097</v>
      </c>
      <c r="GD1590">
        <v>-0.275552497778214</v>
      </c>
      <c r="GE1590">
        <v>-0.28936632570792897</v>
      </c>
      <c r="GF1590">
        <v>-0.27192170881796202</v>
      </c>
      <c r="GG1590">
        <v>-0.267366608084527</v>
      </c>
      <c r="GH1590">
        <v>-0.28238210657488599</v>
      </c>
      <c r="GI1590">
        <v>-0.25535756422316902</v>
      </c>
      <c r="GJ1590">
        <v>-0.251744149403759</v>
      </c>
      <c r="GK1590">
        <v>-0.22145394769575499</v>
      </c>
      <c r="GL1590">
        <v>5.2726935150154697E-2</v>
      </c>
      <c r="GM1590">
        <v>0.21200751235554499</v>
      </c>
      <c r="GN1590">
        <v>0.23981556240851401</v>
      </c>
      <c r="GO1590">
        <v>0.23063998778900899</v>
      </c>
      <c r="GP1590">
        <v>0.24125241888715099</v>
      </c>
      <c r="GQ1590">
        <v>0.23091141975506899</v>
      </c>
      <c r="GR1590">
        <v>0.23652698067202199</v>
      </c>
      <c r="GS1590">
        <v>0.22209468378710101</v>
      </c>
    </row>
    <row r="1591" spans="1:201" x14ac:dyDescent="0.25">
      <c r="A1591">
        <v>886.68311858088998</v>
      </c>
      <c r="B1591">
        <v>14626.945973333301</v>
      </c>
      <c r="C1591">
        <v>8304.4398577777902</v>
      </c>
      <c r="D1591">
        <v>856.49633277777605</v>
      </c>
      <c r="E1591">
        <v>8177.8068199999998</v>
      </c>
      <c r="F1591">
        <v>14631.618376111101</v>
      </c>
      <c r="G1591">
        <v>8308.8282755555592</v>
      </c>
      <c r="H1591">
        <v>857.79004222222102</v>
      </c>
      <c r="I1591">
        <v>8182.1272755555601</v>
      </c>
      <c r="J1591">
        <v>14636.0359205556</v>
      </c>
      <c r="K1591">
        <v>8310.9666583333492</v>
      </c>
      <c r="L1591">
        <v>857.71237111110997</v>
      </c>
      <c r="M1591">
        <v>8187.2681322222197</v>
      </c>
      <c r="N1591">
        <v>14634.5941505556</v>
      </c>
      <c r="O1591">
        <v>8311.4132672222295</v>
      </c>
      <c r="P1591">
        <v>856.24875611110997</v>
      </c>
      <c r="Q1591">
        <v>8181.4670711111103</v>
      </c>
      <c r="R1591">
        <v>14637.0553538889</v>
      </c>
      <c r="S1591">
        <v>8319.0201816666704</v>
      </c>
      <c r="T1591">
        <v>859.31433777777795</v>
      </c>
      <c r="U1591">
        <v>8184.3336205555597</v>
      </c>
      <c r="V1591">
        <v>14643.3078783334</v>
      </c>
      <c r="W1591">
        <v>8315.72886833335</v>
      </c>
      <c r="X1591">
        <v>857.04003055555404</v>
      </c>
      <c r="Y1591">
        <v>8188.9501972222197</v>
      </c>
      <c r="Z1591">
        <v>14643.730215</v>
      </c>
      <c r="AA1591">
        <v>8321.0541938889</v>
      </c>
      <c r="AB1591">
        <v>858.63714277777694</v>
      </c>
      <c r="AC1591">
        <v>8188.5302877777704</v>
      </c>
      <c r="AD1591">
        <v>14641.812709444501</v>
      </c>
      <c r="AE1591">
        <v>8320.9959405555801</v>
      </c>
      <c r="AF1591">
        <v>858.84102944444396</v>
      </c>
      <c r="AG1591">
        <v>8200.4649394444405</v>
      </c>
      <c r="AH1591">
        <v>14657.3784855556</v>
      </c>
      <c r="AI1591">
        <v>8318.8648394444608</v>
      </c>
      <c r="AJ1591">
        <v>860.11289388888895</v>
      </c>
      <c r="AK1591">
        <v>8195.1808766666709</v>
      </c>
      <c r="AL1591">
        <v>14648.710875000001</v>
      </c>
      <c r="AM1591">
        <v>8320.2046661111199</v>
      </c>
      <c r="AN1591">
        <v>860.90174111111105</v>
      </c>
      <c r="AO1591">
        <v>8198.05713500001</v>
      </c>
      <c r="AP1591">
        <v>14650.742459999999</v>
      </c>
      <c r="AQ1591">
        <v>8314.8963311111202</v>
      </c>
      <c r="AR1591">
        <v>863.957613888889</v>
      </c>
      <c r="AS1591">
        <v>8199.1202583333397</v>
      </c>
      <c r="AT1591">
        <v>14658.5896694444</v>
      </c>
      <c r="AU1591">
        <v>8303.3718800000097</v>
      </c>
      <c r="AV1591">
        <v>863.12993111110995</v>
      </c>
      <c r="AW1591">
        <v>8220.8924416666796</v>
      </c>
      <c r="AX1591">
        <v>14654.276495555599</v>
      </c>
      <c r="AY1591">
        <v>8224.1424922222304</v>
      </c>
      <c r="AZ1591">
        <v>865.821720555556</v>
      </c>
      <c r="BA1591">
        <v>8295.2285494444604</v>
      </c>
      <c r="BB1591">
        <v>14666.4393061111</v>
      </c>
      <c r="BC1591">
        <v>8211.0015111111097</v>
      </c>
      <c r="BD1591">
        <v>867.416405555555</v>
      </c>
      <c r="BE1591">
        <v>8318.3939583333395</v>
      </c>
      <c r="BF1591">
        <v>14663.1407111111</v>
      </c>
      <c r="BG1591">
        <v>8207.1106738888902</v>
      </c>
      <c r="BH1591">
        <v>869.08147999999903</v>
      </c>
      <c r="BI1591">
        <v>8330.1053055555603</v>
      </c>
      <c r="BJ1591">
        <v>14670.8325783333</v>
      </c>
      <c r="BK1591">
        <v>8209.9189700000006</v>
      </c>
      <c r="BL1591">
        <v>867.940685555556</v>
      </c>
      <c r="BM1591">
        <v>8331.8456238888994</v>
      </c>
      <c r="BN1591">
        <v>14671.8714294444</v>
      </c>
      <c r="BO1591">
        <v>8209.9602327777793</v>
      </c>
      <c r="BP1591">
        <v>871.02083055555397</v>
      </c>
      <c r="BQ1591">
        <v>8332.4451477777893</v>
      </c>
      <c r="BR1591">
        <v>14668.1674883333</v>
      </c>
      <c r="BS1591">
        <v>8208.2805949999893</v>
      </c>
      <c r="BT1591">
        <v>868.80963111111203</v>
      </c>
      <c r="BU1591">
        <v>8327.4620605555592</v>
      </c>
      <c r="BV1591">
        <v>14670.638400555499</v>
      </c>
      <c r="BW1591">
        <v>8206.7320272222205</v>
      </c>
      <c r="BX1591">
        <v>875.42138444444402</v>
      </c>
      <c r="BY1591">
        <v>8334.9184872222304</v>
      </c>
      <c r="BZ1591">
        <v>14681.410412777799</v>
      </c>
      <c r="CA1591">
        <v>8206.9359138888994</v>
      </c>
      <c r="CB1591">
        <v>875.33157722222199</v>
      </c>
      <c r="CC1591">
        <v>8331.4378505555796</v>
      </c>
      <c r="CD1591">
        <v>14677.4079233333</v>
      </c>
      <c r="CE1591">
        <v>8208.0111733333397</v>
      </c>
      <c r="CF1591">
        <v>872.60580666666601</v>
      </c>
      <c r="CG1591">
        <v>8330.3383188889093</v>
      </c>
      <c r="CH1591">
        <v>14687.638665</v>
      </c>
      <c r="CI1591">
        <v>8216.9069427777795</v>
      </c>
      <c r="CJ1591">
        <v>870.85092499999996</v>
      </c>
      <c r="CK1591">
        <v>8329.7460766666809</v>
      </c>
      <c r="CL1591">
        <v>14684.8473594444</v>
      </c>
      <c r="CM1591">
        <v>8213.3607711111108</v>
      </c>
      <c r="CN1591">
        <v>875.501482777776</v>
      </c>
      <c r="CO1591">
        <v>8335.4257766666797</v>
      </c>
      <c r="CP1591">
        <v>14680.3594255556</v>
      </c>
      <c r="CQ1591">
        <v>8214.4433122222199</v>
      </c>
      <c r="CR1591">
        <v>874.03544055555403</v>
      </c>
      <c r="CS1591">
        <v>8337.4889155555593</v>
      </c>
      <c r="CT1591">
        <v>14685.8765016667</v>
      </c>
      <c r="CU1591">
        <v>8215.1666244444496</v>
      </c>
      <c r="CV1591">
        <v>874.943221666667</v>
      </c>
      <c r="CW1591">
        <v>8343.3118216666699</v>
      </c>
      <c r="CX1591">
        <v>14686.1799044444</v>
      </c>
      <c r="CY1591">
        <v>8221.4798294444499</v>
      </c>
      <c r="CZ1591">
        <v>876.26605777777797</v>
      </c>
      <c r="DA1591">
        <v>8335.3165516666795</v>
      </c>
      <c r="DB1591">
        <v>14689.912972222201</v>
      </c>
      <c r="DC1591">
        <v>8211.5088005555499</v>
      </c>
      <c r="DD1591">
        <v>876.68111277777803</v>
      </c>
      <c r="DE1591">
        <v>8342.3045244444602</v>
      </c>
      <c r="DF1591">
        <v>14687.553712222199</v>
      </c>
      <c r="DG1591">
        <v>8217.3729694444592</v>
      </c>
      <c r="DH1591">
        <v>878.48696611111097</v>
      </c>
      <c r="DI1591">
        <v>8333.1854505555602</v>
      </c>
      <c r="DJ1591">
        <v>14692.461555555599</v>
      </c>
      <c r="DK1591">
        <v>8219.3026111111194</v>
      </c>
      <c r="DL1591">
        <v>877.97239500000001</v>
      </c>
      <c r="DM1591">
        <v>8342.1977266666709</v>
      </c>
      <c r="DN1591">
        <v>14689.3595655555</v>
      </c>
      <c r="DO1591">
        <v>8220.4385511111195</v>
      </c>
      <c r="DP1591">
        <v>879.35833888888806</v>
      </c>
      <c r="DQ1591">
        <v>8343.6467783333501</v>
      </c>
      <c r="DR1591">
        <v>14694.2528455556</v>
      </c>
      <c r="DS1591">
        <v>8225.0891088889002</v>
      </c>
      <c r="DT1591">
        <v>877.348598888889</v>
      </c>
      <c r="DU1591">
        <v>8338.6879633333501</v>
      </c>
      <c r="DV1591">
        <v>14693.6848755556</v>
      </c>
      <c r="DW1591">
        <v>8233.3562277777892</v>
      </c>
      <c r="DX1591">
        <v>877.028205555554</v>
      </c>
      <c r="DY1591">
        <v>8327.15137611112</v>
      </c>
      <c r="DZ1591">
        <v>14695.4009216667</v>
      </c>
      <c r="EA1591">
        <v>8308.0248649999994</v>
      </c>
      <c r="EB1591">
        <v>878.42143111111204</v>
      </c>
      <c r="EC1591">
        <v>8269.8810677777801</v>
      </c>
      <c r="ED1591">
        <v>14693.6484672222</v>
      </c>
      <c r="EE1591">
        <v>8339.6685611111207</v>
      </c>
      <c r="EF1591">
        <v>878.21268999999995</v>
      </c>
      <c r="EG1591">
        <v>8229.5576249999995</v>
      </c>
      <c r="EH1591">
        <v>14697.1727938889</v>
      </c>
      <c r="EI1591">
        <v>8344.3773722222304</v>
      </c>
      <c r="EJ1591">
        <v>876.91655333333097</v>
      </c>
      <c r="EK1591">
        <v>8224.4798761110906</v>
      </c>
      <c r="EL1591">
        <v>14702.830648888899</v>
      </c>
      <c r="EM1591">
        <v>8343.5132811111198</v>
      </c>
      <c r="EN1591">
        <v>879.49911777777697</v>
      </c>
      <c r="EO1591">
        <v>8223.3269455555492</v>
      </c>
      <c r="EP1591">
        <v>14702.4665655555</v>
      </c>
      <c r="EQ1591">
        <v>8346.7609044444598</v>
      </c>
      <c r="ER1591">
        <v>880.70544722222201</v>
      </c>
      <c r="ES1591">
        <v>8223.41675277779</v>
      </c>
      <c r="ET1591">
        <v>14702.437438888899</v>
      </c>
      <c r="EU1591">
        <v>8345.7560344444501</v>
      </c>
      <c r="EV1591">
        <v>879.42144666666604</v>
      </c>
      <c r="EW1591">
        <v>8224.8560955555604</v>
      </c>
      <c r="EX1591">
        <v>14699.5102088889</v>
      </c>
      <c r="EY1591">
        <v>8351.2367022222297</v>
      </c>
      <c r="EZ1591">
        <v>880.47486111111004</v>
      </c>
      <c r="FA1591">
        <v>8228.2760516666804</v>
      </c>
      <c r="FB1591">
        <v>14698.5927188889</v>
      </c>
      <c r="FC1591">
        <v>8354.9406433333406</v>
      </c>
      <c r="FD1591">
        <v>880.790400000001</v>
      </c>
      <c r="FE1591">
        <v>8232.6547605555606</v>
      </c>
      <c r="FF1591">
        <v>0.26343853274358497</v>
      </c>
      <c r="FG1591">
        <v>0.26351525663803599</v>
      </c>
      <c r="FH1591">
        <v>0.25718706076529002</v>
      </c>
      <c r="FI1591">
        <v>0.27017568695620298</v>
      </c>
      <c r="FJ1591">
        <v>0.28004321221256501</v>
      </c>
      <c r="FK1591">
        <v>0.26343888414425398</v>
      </c>
      <c r="FL1591">
        <v>0.275399903337603</v>
      </c>
      <c r="FM1591">
        <v>0.250517152335752</v>
      </c>
      <c r="FN1591">
        <v>0.25680375567088098</v>
      </c>
      <c r="FO1591">
        <v>0.25378777952112602</v>
      </c>
      <c r="FP1591">
        <v>0.24056821400476999</v>
      </c>
      <c r="FQ1591">
        <v>0.17127618421094201</v>
      </c>
      <c r="FR1591">
        <v>-0.14769221944612601</v>
      </c>
      <c r="FS1591">
        <v>-0.222950921830944</v>
      </c>
      <c r="FT1591">
        <v>-0.25543193746056803</v>
      </c>
      <c r="FU1591">
        <v>-0.25305207922439998</v>
      </c>
      <c r="FV1591">
        <v>-0.25424825735266998</v>
      </c>
      <c r="FW1591">
        <v>-0.247418222705548</v>
      </c>
      <c r="FX1591">
        <v>-0.266191237432165</v>
      </c>
      <c r="FY1591">
        <v>-0.25833700635232998</v>
      </c>
      <c r="FZ1591">
        <v>-0.25384810528558099</v>
      </c>
      <c r="GA1591">
        <v>-0.23395678238901901</v>
      </c>
      <c r="GB1591">
        <v>-0.25322081023167498</v>
      </c>
      <c r="GC1591">
        <v>-0.25531079520177102</v>
      </c>
      <c r="GD1591">
        <v>-0.26580275672943299</v>
      </c>
      <c r="GE1591">
        <v>-0.23614253086929901</v>
      </c>
      <c r="GF1591">
        <v>-0.271255093474422</v>
      </c>
      <c r="GG1591">
        <v>-0.24025558484586601</v>
      </c>
      <c r="GH1591">
        <v>-0.25484784917484599</v>
      </c>
      <c r="GI1591">
        <v>-0.25558014138573798</v>
      </c>
      <c r="GJ1591">
        <v>-0.23552990417748601</v>
      </c>
      <c r="GK1591">
        <v>-0.19447481815732601</v>
      </c>
      <c r="GL1591">
        <v>7.9086498065221403E-2</v>
      </c>
      <c r="GM1591">
        <v>0.22832281360564999</v>
      </c>
      <c r="GN1591">
        <v>0.248528248833952</v>
      </c>
      <c r="GO1591">
        <v>0.24907151572601399</v>
      </c>
      <c r="GP1591">
        <v>0.25564440260823401</v>
      </c>
      <c r="GQ1591">
        <v>0.25055601541120598</v>
      </c>
      <c r="GR1591">
        <v>0.25489986191980601</v>
      </c>
      <c r="GS1591">
        <v>0.25352374812602801</v>
      </c>
    </row>
    <row r="1592" spans="1:201" x14ac:dyDescent="0.25">
      <c r="A1592">
        <v>886.989887121317</v>
      </c>
      <c r="B1592">
        <v>14639.6816083333</v>
      </c>
      <c r="C1592">
        <v>8305.6656050000202</v>
      </c>
      <c r="D1592">
        <v>857.26576222222195</v>
      </c>
      <c r="E1592">
        <v>8184.5156622222303</v>
      </c>
      <c r="F1592">
        <v>14645.608885</v>
      </c>
      <c r="G1592">
        <v>8308.3768122222391</v>
      </c>
      <c r="H1592">
        <v>857.33857888888804</v>
      </c>
      <c r="I1592">
        <v>8189.6492372222201</v>
      </c>
      <c r="J1592">
        <v>14653.261916666699</v>
      </c>
      <c r="K1592">
        <v>8311.0224844444601</v>
      </c>
      <c r="L1592">
        <v>859.64444000000105</v>
      </c>
      <c r="M1592">
        <v>8193.3191972222303</v>
      </c>
      <c r="N1592">
        <v>14654.2449416667</v>
      </c>
      <c r="O1592">
        <v>8307.7627250000205</v>
      </c>
      <c r="P1592">
        <v>857.24877166666602</v>
      </c>
      <c r="Q1592">
        <v>8195.5765138889001</v>
      </c>
      <c r="R1592">
        <v>14654.6065977778</v>
      </c>
      <c r="S1592">
        <v>8312.8089200000195</v>
      </c>
      <c r="T1592">
        <v>858.48422777777705</v>
      </c>
      <c r="U1592">
        <v>8194.4090199999991</v>
      </c>
      <c r="V1592">
        <v>14654.6551422222</v>
      </c>
      <c r="W1592">
        <v>8316.3283922222308</v>
      </c>
      <c r="X1592">
        <v>857.13226500000098</v>
      </c>
      <c r="Y1592">
        <v>8195.5716594444402</v>
      </c>
      <c r="Z1592">
        <v>14657.1576083333</v>
      </c>
      <c r="AA1592">
        <v>8319.3187300000209</v>
      </c>
      <c r="AB1592">
        <v>860.93814944444398</v>
      </c>
      <c r="AC1592">
        <v>8201.4067016666704</v>
      </c>
      <c r="AD1592">
        <v>14661.14068</v>
      </c>
      <c r="AE1592">
        <v>8313.4424249999993</v>
      </c>
      <c r="AF1592">
        <v>859.80463666666606</v>
      </c>
      <c r="AG1592">
        <v>8205.5985144444494</v>
      </c>
      <c r="AH1592">
        <v>14662.866435</v>
      </c>
      <c r="AI1592">
        <v>8319.1609605555695</v>
      </c>
      <c r="AJ1592">
        <v>861.56679999999903</v>
      </c>
      <c r="AK1592">
        <v>8199.0328783333298</v>
      </c>
      <c r="AL1592">
        <v>14670.6699544444</v>
      </c>
      <c r="AM1592">
        <v>8325.95475555556</v>
      </c>
      <c r="AN1592">
        <v>860.64445555555596</v>
      </c>
      <c r="AO1592">
        <v>8206.7344544444495</v>
      </c>
      <c r="AP1592">
        <v>14668.9733261111</v>
      </c>
      <c r="AQ1592">
        <v>8318.4983288888907</v>
      </c>
      <c r="AR1592">
        <v>862.79497444444405</v>
      </c>
      <c r="AS1592">
        <v>8212.7855194444401</v>
      </c>
      <c r="AT1592">
        <v>14669.0024527778</v>
      </c>
      <c r="AU1592">
        <v>8305.7165766666603</v>
      </c>
      <c r="AV1592">
        <v>863.26585555555505</v>
      </c>
      <c r="AW1592">
        <v>8226.2153400000097</v>
      </c>
      <c r="AX1592">
        <v>14673.1093127778</v>
      </c>
      <c r="AY1592">
        <v>8229.8998633333504</v>
      </c>
      <c r="AZ1592">
        <v>868.06932833333099</v>
      </c>
      <c r="BA1592">
        <v>8303.6146022222492</v>
      </c>
      <c r="BB1592">
        <v>14678.4176477778</v>
      </c>
      <c r="BC1592">
        <v>8207.7126250000001</v>
      </c>
      <c r="BD1592">
        <v>866.748919444443</v>
      </c>
      <c r="BE1592">
        <v>8326.9887522222398</v>
      </c>
      <c r="BF1592">
        <v>14678.2040522222</v>
      </c>
      <c r="BG1592">
        <v>8202.2610838888995</v>
      </c>
      <c r="BH1592">
        <v>866.74163777777596</v>
      </c>
      <c r="BI1592">
        <v>8333.8141011111093</v>
      </c>
      <c r="BJ1592">
        <v>14683.9395783333</v>
      </c>
      <c r="BK1592">
        <v>8201.8266111111006</v>
      </c>
      <c r="BL1592">
        <v>869.51837999999998</v>
      </c>
      <c r="BM1592">
        <v>8335.9840377777891</v>
      </c>
      <c r="BN1592">
        <v>14689.18966</v>
      </c>
      <c r="BO1592">
        <v>8208.3776838888898</v>
      </c>
      <c r="BP1592">
        <v>872.865519444445</v>
      </c>
      <c r="BQ1592">
        <v>8336.5884161111298</v>
      </c>
      <c r="BR1592">
        <v>14689.150824444399</v>
      </c>
      <c r="BS1592">
        <v>8210.0184861111102</v>
      </c>
      <c r="BT1592">
        <v>871.52569277777798</v>
      </c>
      <c r="BU1592">
        <v>8343.8797916666808</v>
      </c>
      <c r="BV1592">
        <v>14685.063382222201</v>
      </c>
      <c r="BW1592">
        <v>8212.8049372222304</v>
      </c>
      <c r="BX1592">
        <v>871.97958333333202</v>
      </c>
      <c r="BY1592">
        <v>8345.3531155555702</v>
      </c>
      <c r="BZ1592">
        <v>14699.121853333299</v>
      </c>
      <c r="CA1592">
        <v>8208.6179788888894</v>
      </c>
      <c r="CB1592">
        <v>874.20777333333206</v>
      </c>
      <c r="CC1592">
        <v>8342.6176361111193</v>
      </c>
      <c r="CD1592">
        <v>14694.2552727778</v>
      </c>
      <c r="CE1592">
        <v>8214.2078716666801</v>
      </c>
      <c r="CF1592">
        <v>873.17620388888895</v>
      </c>
      <c r="CG1592">
        <v>8340.1855594444496</v>
      </c>
      <c r="CH1592">
        <v>14696.4931716667</v>
      </c>
      <c r="CI1592">
        <v>8213.3656255555707</v>
      </c>
      <c r="CJ1592">
        <v>871.87764000000004</v>
      </c>
      <c r="CK1592">
        <v>8343.9938711111208</v>
      </c>
      <c r="CL1592">
        <v>14693.888762222199</v>
      </c>
      <c r="CM1592">
        <v>8212.8559088888996</v>
      </c>
      <c r="CN1592">
        <v>874.26117222222399</v>
      </c>
      <c r="CO1592">
        <v>8347.6322772222393</v>
      </c>
      <c r="CP1592">
        <v>14694.1533294445</v>
      </c>
      <c r="CQ1592">
        <v>8215.7952750000004</v>
      </c>
      <c r="CR1592">
        <v>875.66653388888801</v>
      </c>
      <c r="CS1592">
        <v>8349.0303572222401</v>
      </c>
      <c r="CT1592">
        <v>14695.818403888899</v>
      </c>
      <c r="CU1592">
        <v>8213.4117427777692</v>
      </c>
      <c r="CV1592">
        <v>875.57915388888796</v>
      </c>
      <c r="CW1592">
        <v>8348.2803455555695</v>
      </c>
      <c r="CX1592">
        <v>14691.4008594444</v>
      </c>
      <c r="CY1592">
        <v>8217.2443266666705</v>
      </c>
      <c r="CZ1592">
        <v>877.377725555555</v>
      </c>
      <c r="DA1592">
        <v>8352.4357500000006</v>
      </c>
      <c r="DB1592">
        <v>14704.9277688889</v>
      </c>
      <c r="DC1592">
        <v>8216.5113055555594</v>
      </c>
      <c r="DD1592">
        <v>875.61313499999903</v>
      </c>
      <c r="DE1592">
        <v>8345.3628244444608</v>
      </c>
      <c r="DF1592">
        <v>14696.065980555601</v>
      </c>
      <c r="DG1592">
        <v>8219.6205772222202</v>
      </c>
      <c r="DH1592">
        <v>876.22964944444402</v>
      </c>
      <c r="DI1592">
        <v>8351.8653527777897</v>
      </c>
      <c r="DJ1592">
        <v>14703.6704677778</v>
      </c>
      <c r="DK1592">
        <v>8215.6520688888995</v>
      </c>
      <c r="DL1592">
        <v>879.10833499999899</v>
      </c>
      <c r="DM1592">
        <v>8352.2294361111199</v>
      </c>
      <c r="DN1592">
        <v>14707.789463888899</v>
      </c>
      <c r="DO1592">
        <v>8221.0162299999993</v>
      </c>
      <c r="DP1592">
        <v>878.30735166666705</v>
      </c>
      <c r="DQ1592">
        <v>8352.3750694444498</v>
      </c>
      <c r="DR1592">
        <v>14704.648638333299</v>
      </c>
      <c r="DS1592">
        <v>8222.8779094444399</v>
      </c>
      <c r="DT1592">
        <v>878.812213888889</v>
      </c>
      <c r="DU1592">
        <v>8345.8628322222303</v>
      </c>
      <c r="DV1592">
        <v>14708.942394444401</v>
      </c>
      <c r="DW1592">
        <v>8234.9994572222295</v>
      </c>
      <c r="DX1592">
        <v>876.93111666666596</v>
      </c>
      <c r="DY1592">
        <v>8342.7559877778003</v>
      </c>
      <c r="DZ1592">
        <v>14704.21902</v>
      </c>
      <c r="EA1592">
        <v>8305.0369544444493</v>
      </c>
      <c r="EB1592">
        <v>880.67389333333199</v>
      </c>
      <c r="EC1592">
        <v>8279.7113177777792</v>
      </c>
      <c r="ED1592">
        <v>14709.784640555599</v>
      </c>
      <c r="EE1592">
        <v>8343.3385211111308</v>
      </c>
      <c r="EF1592">
        <v>880.79768166666702</v>
      </c>
      <c r="EG1592">
        <v>8238.2106722222397</v>
      </c>
      <c r="EH1592">
        <v>14711.0807772222</v>
      </c>
      <c r="EI1592">
        <v>8348.7657899999995</v>
      </c>
      <c r="EJ1592">
        <v>878.462693888888</v>
      </c>
      <c r="EK1592">
        <v>8234.1572111111109</v>
      </c>
      <c r="EL1592">
        <v>14714.799281666699</v>
      </c>
      <c r="EM1592">
        <v>8356.1542544444601</v>
      </c>
      <c r="EN1592">
        <v>879.84135611111105</v>
      </c>
      <c r="EO1592">
        <v>8235.5116011111095</v>
      </c>
      <c r="EP1592">
        <v>14705.3306877778</v>
      </c>
      <c r="EQ1592">
        <v>8351.8750616666803</v>
      </c>
      <c r="ER1592">
        <v>879.795238888889</v>
      </c>
      <c r="ES1592">
        <v>8231.5722194444497</v>
      </c>
      <c r="ET1592">
        <v>14715.5590022222</v>
      </c>
      <c r="EU1592">
        <v>8346.2924505555693</v>
      </c>
      <c r="EV1592">
        <v>879.43600999999796</v>
      </c>
      <c r="EW1592">
        <v>8234.3174077777803</v>
      </c>
      <c r="EX1592">
        <v>14711.9254505556</v>
      </c>
      <c r="EY1592">
        <v>8347.4308177778003</v>
      </c>
      <c r="EZ1592">
        <v>881.22244555555403</v>
      </c>
      <c r="FA1592">
        <v>8230.7809450000004</v>
      </c>
      <c r="FB1592">
        <v>14709.571045000001</v>
      </c>
      <c r="FC1592">
        <v>8352.9673116666909</v>
      </c>
      <c r="FD1592">
        <v>881.32196166666597</v>
      </c>
      <c r="FE1592">
        <v>8233.8295361111195</v>
      </c>
      <c r="FF1592">
        <v>0.25181367746549699</v>
      </c>
      <c r="FG1592">
        <v>0.24667419078393299</v>
      </c>
      <c r="FH1592">
        <v>0.24445138940116101</v>
      </c>
      <c r="FI1592">
        <v>0.23293674512597801</v>
      </c>
      <c r="FJ1592">
        <v>0.24585343045953301</v>
      </c>
      <c r="FK1592">
        <v>0.25072161676003701</v>
      </c>
      <c r="FL1592">
        <v>0.24483870775615901</v>
      </c>
      <c r="FM1592">
        <v>0.22385061653527399</v>
      </c>
      <c r="FN1592">
        <v>0.24934819488537399</v>
      </c>
      <c r="FO1592">
        <v>0.24730766794825501</v>
      </c>
      <c r="FP1592">
        <v>0.219350326452387</v>
      </c>
      <c r="FQ1592">
        <v>0.16496892235649999</v>
      </c>
      <c r="FR1592">
        <v>-0.15296961438034401</v>
      </c>
      <c r="FS1592">
        <v>-0.24739403101096399</v>
      </c>
      <c r="FT1592">
        <v>-0.272860487659152</v>
      </c>
      <c r="FU1592">
        <v>-0.27820248837635703</v>
      </c>
      <c r="FV1592">
        <v>-0.26583492552242699</v>
      </c>
      <c r="FW1592">
        <v>-0.27752409876831802</v>
      </c>
      <c r="FX1592">
        <v>-0.27489220454226898</v>
      </c>
      <c r="FY1592">
        <v>-0.27766445255163102</v>
      </c>
      <c r="FZ1592">
        <v>-0.26111528279045998</v>
      </c>
      <c r="GA1592">
        <v>-0.270684721974841</v>
      </c>
      <c r="GB1592">
        <v>-0.27938062098857303</v>
      </c>
      <c r="GC1592">
        <v>-0.27620865668355299</v>
      </c>
      <c r="GD1592">
        <v>-0.27955943089143698</v>
      </c>
      <c r="GE1592">
        <v>-0.280354630632558</v>
      </c>
      <c r="GF1592">
        <v>-0.26691252565937001</v>
      </c>
      <c r="GG1592">
        <v>-0.27412901487581298</v>
      </c>
      <c r="GH1592">
        <v>-0.283012657920653</v>
      </c>
      <c r="GI1592">
        <v>-0.27210276964397301</v>
      </c>
      <c r="GJ1592">
        <v>-0.25482476996147402</v>
      </c>
      <c r="GK1592">
        <v>-0.22317323911312401</v>
      </c>
      <c r="GL1592">
        <v>5.2484744605001903E-2</v>
      </c>
      <c r="GM1592">
        <v>0.21777683504825099</v>
      </c>
      <c r="GN1592">
        <v>0.23735339083124599</v>
      </c>
      <c r="GO1592">
        <v>0.24980703608593599</v>
      </c>
      <c r="GP1592">
        <v>0.24927320861633601</v>
      </c>
      <c r="GQ1592">
        <v>0.231840859752934</v>
      </c>
      <c r="GR1592">
        <v>0.241614143491473</v>
      </c>
      <c r="GS1592">
        <v>0.246810814291062</v>
      </c>
    </row>
    <row r="1593" spans="1:201" x14ac:dyDescent="0.25">
      <c r="A1593">
        <v>887.296602973836</v>
      </c>
      <c r="B1593">
        <v>14584.141909444401</v>
      </c>
      <c r="C1593">
        <v>8273.5267555555802</v>
      </c>
      <c r="D1593">
        <v>856.282737222224</v>
      </c>
      <c r="E1593">
        <v>8154.5588855555498</v>
      </c>
      <c r="F1593">
        <v>14581.166134999999</v>
      </c>
      <c r="G1593">
        <v>8272.4757683333501</v>
      </c>
      <c r="H1593">
        <v>856.44293388888798</v>
      </c>
      <c r="I1593">
        <v>8157.85505333334</v>
      </c>
      <c r="J1593">
        <v>14582.374891666699</v>
      </c>
      <c r="K1593">
        <v>8268.7936722222294</v>
      </c>
      <c r="L1593">
        <v>858.36286666666797</v>
      </c>
      <c r="M1593">
        <v>8159.10992722222</v>
      </c>
      <c r="N1593">
        <v>14589.5279155555</v>
      </c>
      <c r="O1593">
        <v>8279.0486861111203</v>
      </c>
      <c r="P1593">
        <v>858.30946777777797</v>
      </c>
      <c r="Q1593">
        <v>8161.7288999999901</v>
      </c>
      <c r="R1593">
        <v>14594.217308888899</v>
      </c>
      <c r="S1593">
        <v>8273.6359805555803</v>
      </c>
      <c r="T1593">
        <v>857.98179277777797</v>
      </c>
      <c r="U1593">
        <v>8160.2337311110996</v>
      </c>
      <c r="V1593">
        <v>14597.9552311111</v>
      </c>
      <c r="W1593">
        <v>8278.0171166666805</v>
      </c>
      <c r="X1593">
        <v>857.65169055555498</v>
      </c>
      <c r="Y1593">
        <v>8162.4400761111201</v>
      </c>
      <c r="Z1593">
        <v>14606.312157222201</v>
      </c>
      <c r="AA1593">
        <v>8283.9638111111399</v>
      </c>
      <c r="AB1593">
        <v>859.70997499999896</v>
      </c>
      <c r="AC1593">
        <v>8165.3575972222097</v>
      </c>
      <c r="AD1593">
        <v>14603.5329877778</v>
      </c>
      <c r="AE1593">
        <v>8281.7793111111205</v>
      </c>
      <c r="AF1593">
        <v>859.06918833333395</v>
      </c>
      <c r="AG1593">
        <v>8165.0711849999998</v>
      </c>
      <c r="AH1593">
        <v>14603.3096833333</v>
      </c>
      <c r="AI1593">
        <v>8284.7939211111097</v>
      </c>
      <c r="AJ1593">
        <v>862.21729555555396</v>
      </c>
      <c r="AK1593">
        <v>8166.6391705555598</v>
      </c>
      <c r="AL1593">
        <v>14606.3242933333</v>
      </c>
      <c r="AM1593">
        <v>8280.5098738888992</v>
      </c>
      <c r="AN1593">
        <v>864.30470666666702</v>
      </c>
      <c r="AO1593">
        <v>8176.5543733333297</v>
      </c>
      <c r="AP1593">
        <v>14600.5232322222</v>
      </c>
      <c r="AQ1593">
        <v>8278.9710149999992</v>
      </c>
      <c r="AR1593">
        <v>862.46001777777803</v>
      </c>
      <c r="AS1593">
        <v>8180.9209461111004</v>
      </c>
      <c r="AT1593">
        <v>14617.647284999999</v>
      </c>
      <c r="AU1593">
        <v>8267.9708438888902</v>
      </c>
      <c r="AV1593">
        <v>862.28040333333195</v>
      </c>
      <c r="AW1593">
        <v>8196.0959394444508</v>
      </c>
      <c r="AX1593">
        <v>14615.0647205555</v>
      </c>
      <c r="AY1593">
        <v>8190.62255333333</v>
      </c>
      <c r="AZ1593">
        <v>866.93824277777799</v>
      </c>
      <c r="BA1593">
        <v>8271.6043955555597</v>
      </c>
      <c r="BB1593">
        <v>14611.953021666701</v>
      </c>
      <c r="BC1593">
        <v>8162.8065866666502</v>
      </c>
      <c r="BD1593">
        <v>866.60814055555397</v>
      </c>
      <c r="BE1593">
        <v>8293.50279444445</v>
      </c>
      <c r="BF1593">
        <v>14629.722715555499</v>
      </c>
      <c r="BG1593">
        <v>8172.0567305555596</v>
      </c>
      <c r="BH1593">
        <v>867.88485944444596</v>
      </c>
      <c r="BI1593">
        <v>8296.5101227777795</v>
      </c>
      <c r="BJ1593">
        <v>14625.409541666701</v>
      </c>
      <c r="BK1593">
        <v>8169.6416444444503</v>
      </c>
      <c r="BL1593">
        <v>867.11785722222203</v>
      </c>
      <c r="BM1593">
        <v>8303.0344961111205</v>
      </c>
      <c r="BN1593">
        <v>14632.463049444499</v>
      </c>
      <c r="BO1593">
        <v>8171.8212900000099</v>
      </c>
      <c r="BP1593">
        <v>870.47955999999999</v>
      </c>
      <c r="BQ1593">
        <v>8302.6898305555605</v>
      </c>
      <c r="BR1593">
        <v>14624.890116111101</v>
      </c>
      <c r="BS1593">
        <v>8173.4912188888802</v>
      </c>
      <c r="BT1593">
        <v>869.80236500000001</v>
      </c>
      <c r="BU1593">
        <v>8298.88880055556</v>
      </c>
      <c r="BV1593">
        <v>14624.664384444501</v>
      </c>
      <c r="BW1593">
        <v>8175.83348833333</v>
      </c>
      <c r="BX1593">
        <v>874.21020055555402</v>
      </c>
      <c r="BY1593">
        <v>8307.03698555556</v>
      </c>
      <c r="BZ1593">
        <v>14624.7541916667</v>
      </c>
      <c r="CA1593">
        <v>8177.5106988888801</v>
      </c>
      <c r="CB1593">
        <v>874.20777333333103</v>
      </c>
      <c r="CC1593">
        <v>8312.9958161111208</v>
      </c>
      <c r="CD1593">
        <v>14637.5189533333</v>
      </c>
      <c r="CE1593">
        <v>8179.3602422222302</v>
      </c>
      <c r="CF1593">
        <v>872.30968555555501</v>
      </c>
      <c r="CG1593">
        <v>8306.7457188889002</v>
      </c>
      <c r="CH1593">
        <v>14637.32963</v>
      </c>
      <c r="CI1593">
        <v>8173.4887916666603</v>
      </c>
      <c r="CJ1593">
        <v>872.11793499999999</v>
      </c>
      <c r="CK1593">
        <v>8305.0078277777902</v>
      </c>
      <c r="CL1593">
        <v>14640.7520133334</v>
      </c>
      <c r="CM1593">
        <v>8176.3941766666703</v>
      </c>
      <c r="CN1593">
        <v>873.50873333333197</v>
      </c>
      <c r="CO1593">
        <v>8316.2337305555593</v>
      </c>
      <c r="CP1593">
        <v>14630.006700555599</v>
      </c>
      <c r="CQ1593">
        <v>8176.5228194444599</v>
      </c>
      <c r="CR1593">
        <v>873.29756499999996</v>
      </c>
      <c r="CS1593">
        <v>8305.2141416666891</v>
      </c>
      <c r="CT1593">
        <v>14641.628240555599</v>
      </c>
      <c r="CU1593">
        <v>8181.9476611111104</v>
      </c>
      <c r="CV1593">
        <v>875.27575111111196</v>
      </c>
      <c r="CW1593">
        <v>8312.0273544444499</v>
      </c>
      <c r="CX1593">
        <v>14639.1718916667</v>
      </c>
      <c r="CY1593">
        <v>8178.4767333333302</v>
      </c>
      <c r="CZ1593">
        <v>877.778217222222</v>
      </c>
      <c r="DA1593">
        <v>8316.5371333333405</v>
      </c>
      <c r="DB1593">
        <v>14647.81523</v>
      </c>
      <c r="DC1593">
        <v>8178.8796522222201</v>
      </c>
      <c r="DD1593">
        <v>877.15684833333205</v>
      </c>
      <c r="DE1593">
        <v>8314.1171927777796</v>
      </c>
      <c r="DF1593">
        <v>14641.5481422222</v>
      </c>
      <c r="DG1593">
        <v>8186.5836555555597</v>
      </c>
      <c r="DH1593">
        <v>878.09861055555598</v>
      </c>
      <c r="DI1593">
        <v>8314.7239983333293</v>
      </c>
      <c r="DJ1593">
        <v>14644.385565</v>
      </c>
      <c r="DK1593">
        <v>8182.7656349999997</v>
      </c>
      <c r="DL1593">
        <v>877.98938555555401</v>
      </c>
      <c r="DM1593">
        <v>8311.8550216666808</v>
      </c>
      <c r="DN1593">
        <v>14647.6526061111</v>
      </c>
      <c r="DO1593">
        <v>8186.0448122222197</v>
      </c>
      <c r="DP1593">
        <v>878.79279611110996</v>
      </c>
      <c r="DQ1593">
        <v>8313.4472794444591</v>
      </c>
      <c r="DR1593">
        <v>14645.048196666699</v>
      </c>
      <c r="DS1593">
        <v>8193.7342522222207</v>
      </c>
      <c r="DT1593">
        <v>878.36560499999905</v>
      </c>
      <c r="DU1593">
        <v>8312.9205722222396</v>
      </c>
      <c r="DV1593">
        <v>14646.0603483333</v>
      </c>
      <c r="DW1593">
        <v>8196.4406049999907</v>
      </c>
      <c r="DX1593">
        <v>877.80734388888902</v>
      </c>
      <c r="DY1593">
        <v>8302.6412861111094</v>
      </c>
      <c r="DZ1593">
        <v>14647.839502222199</v>
      </c>
      <c r="EA1593">
        <v>8264.2547666666705</v>
      </c>
      <c r="EB1593">
        <v>877.38743444444503</v>
      </c>
      <c r="EC1593">
        <v>8241.1573200000003</v>
      </c>
      <c r="ED1593">
        <v>14640.603952777799</v>
      </c>
      <c r="EE1593">
        <v>8303.4665416666903</v>
      </c>
      <c r="EF1593">
        <v>878.57434611111</v>
      </c>
      <c r="EG1593">
        <v>8202.9746872222204</v>
      </c>
      <c r="EH1593">
        <v>14643.620989999999</v>
      </c>
      <c r="EI1593">
        <v>8309.3938183333394</v>
      </c>
      <c r="EJ1593">
        <v>879.62047888888799</v>
      </c>
      <c r="EK1593">
        <v>8192.4284066666605</v>
      </c>
      <c r="EL1593">
        <v>14651.6453866667</v>
      </c>
      <c r="EM1593">
        <v>8307.3064072222405</v>
      </c>
      <c r="EN1593">
        <v>880.08893277777702</v>
      </c>
      <c r="EO1593">
        <v>8199.0377327777696</v>
      </c>
      <c r="EP1593">
        <v>14643.6695344445</v>
      </c>
      <c r="EQ1593">
        <v>8312.36716555557</v>
      </c>
      <c r="ER1593">
        <v>879.16901555555603</v>
      </c>
      <c r="ES1593">
        <v>8201.1882516666792</v>
      </c>
      <c r="ET1593">
        <v>14652.7788994444</v>
      </c>
      <c r="EU1593">
        <v>8318.4546388888994</v>
      </c>
      <c r="EV1593">
        <v>880.55495944444397</v>
      </c>
      <c r="EW1593">
        <v>8202.7659461111107</v>
      </c>
      <c r="EX1593">
        <v>14650.9487738889</v>
      </c>
      <c r="EY1593">
        <v>8317.7822983333499</v>
      </c>
      <c r="EZ1593">
        <v>879.73698555555404</v>
      </c>
      <c r="FA1593">
        <v>8196.9406127777802</v>
      </c>
      <c r="FB1593">
        <v>14652.630838888899</v>
      </c>
      <c r="FC1593">
        <v>8313.3040733333401</v>
      </c>
      <c r="FD1593">
        <v>881.688472222222</v>
      </c>
      <c r="FE1593">
        <v>8203.7489711111193</v>
      </c>
      <c r="FF1593">
        <v>0.248261077320301</v>
      </c>
      <c r="FG1593">
        <v>0.23924455320329499</v>
      </c>
      <c r="FH1593">
        <v>0.22895206810956401</v>
      </c>
      <c r="FI1593">
        <v>0.24476214775746799</v>
      </c>
      <c r="FJ1593">
        <v>0.236503031115218</v>
      </c>
      <c r="FK1593">
        <v>0.24096703687238899</v>
      </c>
      <c r="FL1593">
        <v>0.24716896466621099</v>
      </c>
      <c r="FM1593">
        <v>0.24325148122514101</v>
      </c>
      <c r="FN1593">
        <v>0.246326911569794</v>
      </c>
      <c r="FO1593">
        <v>0.21671115328101601</v>
      </c>
      <c r="FP1593">
        <v>0.20445967002242599</v>
      </c>
      <c r="FQ1593">
        <v>0.14969034394133601</v>
      </c>
      <c r="FR1593">
        <v>-0.16874532402124401</v>
      </c>
      <c r="FS1593">
        <v>-0.272387324884376</v>
      </c>
      <c r="FT1593">
        <v>-0.259066405840501</v>
      </c>
      <c r="FU1593">
        <v>-0.27774552706406103</v>
      </c>
      <c r="FV1593">
        <v>-0.27241672843925502</v>
      </c>
      <c r="FW1593">
        <v>-0.26115984462484199</v>
      </c>
      <c r="FX1593">
        <v>-0.27334291722389897</v>
      </c>
      <c r="FY1593">
        <v>-0.28226057250887598</v>
      </c>
      <c r="FZ1593">
        <v>-0.26510464541572398</v>
      </c>
      <c r="GA1593">
        <v>-0.273706521036372</v>
      </c>
      <c r="GB1593">
        <v>-0.29097839533986802</v>
      </c>
      <c r="GC1593">
        <v>-0.26798758598481798</v>
      </c>
      <c r="GD1593">
        <v>-0.270688827354085</v>
      </c>
      <c r="GE1593">
        <v>-0.28739868400792301</v>
      </c>
      <c r="GF1593">
        <v>-0.28133336110268498</v>
      </c>
      <c r="GG1593">
        <v>-0.26670961700128598</v>
      </c>
      <c r="GH1593">
        <v>-0.26862732135369899</v>
      </c>
      <c r="GI1593">
        <v>-0.265069710164552</v>
      </c>
      <c r="GJ1593">
        <v>-0.24801554248867799</v>
      </c>
      <c r="GK1593">
        <v>-0.220969578860848</v>
      </c>
      <c r="GL1593">
        <v>4.8051616749598097E-2</v>
      </c>
      <c r="GM1593">
        <v>0.209186325230234</v>
      </c>
      <c r="GN1593">
        <v>0.24344169126246901</v>
      </c>
      <c r="GO1593">
        <v>0.22521819958581499</v>
      </c>
      <c r="GP1593">
        <v>0.231390307338629</v>
      </c>
      <c r="GQ1593">
        <v>0.240640798534206</v>
      </c>
      <c r="GR1593">
        <v>0.25137732895407799</v>
      </c>
      <c r="GS1593">
        <v>0.22790424917107599</v>
      </c>
    </row>
    <row r="1594" spans="1:201" x14ac:dyDescent="0.25">
      <c r="A1594">
        <v>887.60326612964002</v>
      </c>
      <c r="B1594">
        <v>14475.5698322222</v>
      </c>
      <c r="C1594">
        <v>8214.5646733333506</v>
      </c>
      <c r="D1594">
        <v>856.049723888887</v>
      </c>
      <c r="E1594">
        <v>8108.0071905555396</v>
      </c>
      <c r="F1594">
        <v>14482.339355</v>
      </c>
      <c r="G1594">
        <v>8221.22011666668</v>
      </c>
      <c r="H1594">
        <v>858.65898777777795</v>
      </c>
      <c r="I1594">
        <v>8104.1721794444402</v>
      </c>
      <c r="J1594">
        <v>14483.4874311111</v>
      </c>
      <c r="K1594">
        <v>8224.2881255555494</v>
      </c>
      <c r="L1594">
        <v>859.54735111111097</v>
      </c>
      <c r="M1594">
        <v>8109.0970133333303</v>
      </c>
      <c r="N1594">
        <v>14493.987594444399</v>
      </c>
      <c r="O1594">
        <v>8219.3705733333409</v>
      </c>
      <c r="P1594">
        <v>859.81677277777806</v>
      </c>
      <c r="Q1594">
        <v>8107.5897083333302</v>
      </c>
      <c r="R1594">
        <v>14490.6016194445</v>
      </c>
      <c r="S1594">
        <v>8226.9799150000108</v>
      </c>
      <c r="T1594">
        <v>858.83617500000003</v>
      </c>
      <c r="U1594">
        <v>8109.6746922222101</v>
      </c>
      <c r="V1594">
        <v>14486.4923322222</v>
      </c>
      <c r="W1594">
        <v>8227.9071138888994</v>
      </c>
      <c r="X1594">
        <v>857.46964888888897</v>
      </c>
      <c r="Y1594">
        <v>8104.12120777776</v>
      </c>
      <c r="Z1594">
        <v>14483.5820927778</v>
      </c>
      <c r="AA1594">
        <v>8226.9920511111104</v>
      </c>
      <c r="AB1594">
        <v>858.85559277777702</v>
      </c>
      <c r="AC1594">
        <v>8112.5072605555497</v>
      </c>
      <c r="AD1594">
        <v>14494.2375983333</v>
      </c>
      <c r="AE1594">
        <v>8227.0357411111308</v>
      </c>
      <c r="AF1594">
        <v>859.11530555555601</v>
      </c>
      <c r="AG1594">
        <v>8117.4005405555399</v>
      </c>
      <c r="AH1594">
        <v>14495.752184999999</v>
      </c>
      <c r="AI1594">
        <v>8232.76155833335</v>
      </c>
      <c r="AJ1594">
        <v>862.08622555555496</v>
      </c>
      <c r="AK1594">
        <v>8111.2232599999797</v>
      </c>
      <c r="AL1594">
        <v>14504.997474444501</v>
      </c>
      <c r="AM1594">
        <v>8227.2808905555594</v>
      </c>
      <c r="AN1594">
        <v>861.42844833333299</v>
      </c>
      <c r="AO1594">
        <v>8116.2063472222098</v>
      </c>
      <c r="AP1594">
        <v>14505.7159322222</v>
      </c>
      <c r="AQ1594">
        <v>8228.3051783333194</v>
      </c>
      <c r="AR1594">
        <v>862.72458499999902</v>
      </c>
      <c r="AS1594">
        <v>8122.9588794444398</v>
      </c>
      <c r="AT1594">
        <v>14506.696529999999</v>
      </c>
      <c r="AU1594">
        <v>8206.9893127777905</v>
      </c>
      <c r="AV1594">
        <v>863.28770055555401</v>
      </c>
      <c r="AW1594">
        <v>8144.9932027777704</v>
      </c>
      <c r="AX1594">
        <v>14503.0848233334</v>
      </c>
      <c r="AY1594">
        <v>8133.1483583333402</v>
      </c>
      <c r="AZ1594">
        <v>866.47464333333096</v>
      </c>
      <c r="BA1594">
        <v>8214.2151533333308</v>
      </c>
      <c r="BB1594">
        <v>14515.6189988889</v>
      </c>
      <c r="BC1594">
        <v>8116.77188999998</v>
      </c>
      <c r="BD1594">
        <v>868.14942666666605</v>
      </c>
      <c r="BE1594">
        <v>8244.7641722222397</v>
      </c>
      <c r="BF1594">
        <v>14519.131189444401</v>
      </c>
      <c r="BG1594">
        <v>8118.3156033333298</v>
      </c>
      <c r="BH1594">
        <v>869.82420999999999</v>
      </c>
      <c r="BI1594">
        <v>8247.1865400000097</v>
      </c>
      <c r="BJ1594">
        <v>14514.4126694444</v>
      </c>
      <c r="BK1594">
        <v>8119.2986283333203</v>
      </c>
      <c r="BL1594">
        <v>869.35818333333305</v>
      </c>
      <c r="BM1594">
        <v>8249.4341477777998</v>
      </c>
      <c r="BN1594">
        <v>14521.0195683333</v>
      </c>
      <c r="BO1594">
        <v>8119.4029988888897</v>
      </c>
      <c r="BP1594">
        <v>869.96256166666501</v>
      </c>
      <c r="BQ1594">
        <v>8243.7277483333291</v>
      </c>
      <c r="BR1594">
        <v>14517.531650000001</v>
      </c>
      <c r="BS1594">
        <v>8117.8155955555503</v>
      </c>
      <c r="BT1594">
        <v>870.86306111111003</v>
      </c>
      <c r="BU1594">
        <v>8248.4341322222299</v>
      </c>
      <c r="BV1594">
        <v>14521.861814444401</v>
      </c>
      <c r="BW1594">
        <v>8121.4418655555501</v>
      </c>
      <c r="BX1594">
        <v>873.32911888888998</v>
      </c>
      <c r="BY1594">
        <v>8252.3128333333407</v>
      </c>
      <c r="BZ1594">
        <v>14524.429815555601</v>
      </c>
      <c r="CA1594">
        <v>8120.2403905555502</v>
      </c>
      <c r="CB1594">
        <v>876.42140000000097</v>
      </c>
      <c r="CC1594">
        <v>8256.8153305555606</v>
      </c>
      <c r="CD1594">
        <v>14523.109406666699</v>
      </c>
      <c r="CE1594">
        <v>8130.7745349999896</v>
      </c>
      <c r="CF1594">
        <v>872.31939444444401</v>
      </c>
      <c r="CG1594">
        <v>8261.0969505555604</v>
      </c>
      <c r="CH1594">
        <v>14519.3957566667</v>
      </c>
      <c r="CI1594">
        <v>8127.3448699999899</v>
      </c>
      <c r="CJ1594">
        <v>869.81935555555401</v>
      </c>
      <c r="CK1594">
        <v>8252.5943911111099</v>
      </c>
      <c r="CL1594">
        <v>14532.400813333301</v>
      </c>
      <c r="CM1594">
        <v>8130.73327222222</v>
      </c>
      <c r="CN1594">
        <v>873.46504333333405</v>
      </c>
      <c r="CO1594">
        <v>8258.6551650000001</v>
      </c>
      <c r="CP1594">
        <v>14528.286671666699</v>
      </c>
      <c r="CQ1594">
        <v>8126.7866088888904</v>
      </c>
      <c r="CR1594">
        <v>875.586435555555</v>
      </c>
      <c r="CS1594">
        <v>8257.4366994444608</v>
      </c>
      <c r="CT1594">
        <v>14534.5950222222</v>
      </c>
      <c r="CU1594">
        <v>8125.4710544444397</v>
      </c>
      <c r="CV1594">
        <v>874.37039722222198</v>
      </c>
      <c r="CW1594">
        <v>8261.0872416666898</v>
      </c>
      <c r="CX1594">
        <v>14534.1508405555</v>
      </c>
      <c r="CY1594">
        <v>8126.4128166666596</v>
      </c>
      <c r="CZ1594">
        <v>877.23937388888896</v>
      </c>
      <c r="DA1594">
        <v>8262.1673555555608</v>
      </c>
      <c r="DB1594">
        <v>14531.4736144445</v>
      </c>
      <c r="DC1594">
        <v>8125.2768766666704</v>
      </c>
      <c r="DD1594">
        <v>876.66169499999899</v>
      </c>
      <c r="DE1594">
        <v>8264.7814738888992</v>
      </c>
      <c r="DF1594">
        <v>14544.250512222199</v>
      </c>
      <c r="DG1594">
        <v>8130.9104594444398</v>
      </c>
      <c r="DH1594">
        <v>875.10341833333302</v>
      </c>
      <c r="DI1594">
        <v>8264.7183661111303</v>
      </c>
      <c r="DJ1594">
        <v>14537.939734444501</v>
      </c>
      <c r="DK1594">
        <v>8130.7866711111101</v>
      </c>
      <c r="DL1594">
        <v>877.72481833333302</v>
      </c>
      <c r="DM1594">
        <v>8255.9415305555594</v>
      </c>
      <c r="DN1594">
        <v>14538.6873188889</v>
      </c>
      <c r="DO1594">
        <v>8132.58281555554</v>
      </c>
      <c r="DP1594">
        <v>878.89231222222099</v>
      </c>
      <c r="DQ1594">
        <v>8262.8154238889001</v>
      </c>
      <c r="DR1594">
        <v>14543.0757366667</v>
      </c>
      <c r="DS1594">
        <v>8135.5148999999801</v>
      </c>
      <c r="DT1594">
        <v>878.61803611110997</v>
      </c>
      <c r="DU1594">
        <v>8250.2861027777799</v>
      </c>
      <c r="DV1594">
        <v>14539.8378222222</v>
      </c>
      <c r="DW1594">
        <v>8139.2916577777796</v>
      </c>
      <c r="DX1594">
        <v>878.57191888888894</v>
      </c>
      <c r="DY1594">
        <v>8255.7497800000092</v>
      </c>
      <c r="DZ1594">
        <v>14546.8961844445</v>
      </c>
      <c r="EA1594">
        <v>8215.1981783333395</v>
      </c>
      <c r="EB1594">
        <v>877.49908666666499</v>
      </c>
      <c r="EC1594">
        <v>8192.8507433333307</v>
      </c>
      <c r="ED1594">
        <v>14542.595146666699</v>
      </c>
      <c r="EE1594">
        <v>8250.4584355555598</v>
      </c>
      <c r="EF1594">
        <v>878.83405888888797</v>
      </c>
      <c r="EG1594">
        <v>8154.5370405555504</v>
      </c>
      <c r="EH1594">
        <v>14545.2481005556</v>
      </c>
      <c r="EI1594">
        <v>8267.2790855555595</v>
      </c>
      <c r="EJ1594">
        <v>879.57921611111203</v>
      </c>
      <c r="EK1594">
        <v>8145.5805905555399</v>
      </c>
      <c r="EL1594">
        <v>14554.1487244444</v>
      </c>
      <c r="EM1594">
        <v>8261.5581227777802</v>
      </c>
      <c r="EN1594">
        <v>881.81954222222203</v>
      </c>
      <c r="EO1594">
        <v>8147.6048938888698</v>
      </c>
      <c r="EP1594">
        <v>14546.942301666701</v>
      </c>
      <c r="EQ1594">
        <v>8263.3664033333498</v>
      </c>
      <c r="ER1594">
        <v>879.54038055555498</v>
      </c>
      <c r="ES1594">
        <v>8154.0491688888796</v>
      </c>
      <c r="ET1594">
        <v>14550.915664444399</v>
      </c>
      <c r="EU1594">
        <v>8262.6261005555607</v>
      </c>
      <c r="EV1594">
        <v>881.04040388888905</v>
      </c>
      <c r="EW1594">
        <v>8143.4640527777701</v>
      </c>
      <c r="EX1594">
        <v>14550.811293888901</v>
      </c>
      <c r="EY1594">
        <v>8259.2935244444507</v>
      </c>
      <c r="EZ1594">
        <v>880.67874777777797</v>
      </c>
      <c r="FA1594">
        <v>8144.2577544444403</v>
      </c>
      <c r="FB1594">
        <v>14547.6947405556</v>
      </c>
      <c r="FC1594">
        <v>8259.9076116666693</v>
      </c>
      <c r="FD1594">
        <v>880.91661555555504</v>
      </c>
      <c r="FE1594">
        <v>8146.6898311110999</v>
      </c>
      <c r="FF1594">
        <v>0.224133061226966</v>
      </c>
      <c r="FG1594">
        <v>0.24612247287643499</v>
      </c>
      <c r="FH1594">
        <v>0.242213605727262</v>
      </c>
      <c r="FI1594">
        <v>0.23486680584483</v>
      </c>
      <c r="FJ1594">
        <v>0.246517162934282</v>
      </c>
      <c r="FK1594">
        <v>0.26018795092415697</v>
      </c>
      <c r="FL1594">
        <v>0.24071459138922199</v>
      </c>
      <c r="FM1594">
        <v>0.23034259520649</v>
      </c>
      <c r="FN1594">
        <v>0.25537691430725401</v>
      </c>
      <c r="FO1594">
        <v>0.233222038037247</v>
      </c>
      <c r="FP1594">
        <v>0.22120436066221699</v>
      </c>
      <c r="FQ1594">
        <v>0.13017608156523999</v>
      </c>
      <c r="FR1594">
        <v>-0.17030370581839199</v>
      </c>
      <c r="FS1594">
        <v>-0.268665284402063</v>
      </c>
      <c r="FT1594">
        <v>-0.270473123340777</v>
      </c>
      <c r="FU1594">
        <v>-0.27321217299676998</v>
      </c>
      <c r="FV1594">
        <v>-0.26089871630584099</v>
      </c>
      <c r="FW1594">
        <v>-0.27419374555883902</v>
      </c>
      <c r="FX1594">
        <v>-0.274686095913522</v>
      </c>
      <c r="FY1594">
        <v>-0.28666843634143202</v>
      </c>
      <c r="FZ1594">
        <v>-0.27348957608727997</v>
      </c>
      <c r="GA1594">
        <v>-0.26286777443700399</v>
      </c>
      <c r="GB1594">
        <v>-0.26829214252109301</v>
      </c>
      <c r="GC1594">
        <v>-0.27413882093444097</v>
      </c>
      <c r="GD1594">
        <v>-0.28440161519421697</v>
      </c>
      <c r="GE1594">
        <v>-0.28476079580097802</v>
      </c>
      <c r="GF1594">
        <v>-0.29267142643904998</v>
      </c>
      <c r="GG1594">
        <v>-0.28042654720701199</v>
      </c>
      <c r="GH1594">
        <v>-0.26246456005056301</v>
      </c>
      <c r="GI1594">
        <v>-0.27312096323257801</v>
      </c>
      <c r="GJ1594">
        <v>-0.240615143379906</v>
      </c>
      <c r="GK1594">
        <v>-0.244208600983916</v>
      </c>
      <c r="GL1594">
        <v>4.6835005177936498E-2</v>
      </c>
      <c r="GM1594">
        <v>0.20110863994891801</v>
      </c>
      <c r="GN1594">
        <v>0.25511469195797998</v>
      </c>
      <c r="GO1594">
        <v>0.238762825844645</v>
      </c>
      <c r="GP1594">
        <v>0.22913215829762401</v>
      </c>
      <c r="GQ1594">
        <v>0.249720987107098</v>
      </c>
      <c r="GR1594">
        <v>0.24106966476383301</v>
      </c>
      <c r="GS1594">
        <v>0.23731828180696099</v>
      </c>
    </row>
    <row r="1595" spans="1:201" x14ac:dyDescent="0.25">
      <c r="A1595">
        <v>887.909876579919</v>
      </c>
      <c r="B1595">
        <v>14435.2876522222</v>
      </c>
      <c r="C1595">
        <v>8200.0231850000091</v>
      </c>
      <c r="D1595">
        <v>855.53029833333301</v>
      </c>
      <c r="E1595">
        <v>8082.3660149999796</v>
      </c>
      <c r="F1595">
        <v>14442.644562777799</v>
      </c>
      <c r="G1595">
        <v>8195.3604911111106</v>
      </c>
      <c r="H1595">
        <v>855.24388611111101</v>
      </c>
      <c r="I1595">
        <v>8090.3491488888803</v>
      </c>
      <c r="J1595">
        <v>14451.2854738889</v>
      </c>
      <c r="K1595">
        <v>8203.7222716666802</v>
      </c>
      <c r="L1595">
        <v>858.520636111111</v>
      </c>
      <c r="M1595">
        <v>8087.36852</v>
      </c>
      <c r="N1595">
        <v>14453.020937777799</v>
      </c>
      <c r="O1595">
        <v>8208.8170111111194</v>
      </c>
      <c r="P1595">
        <v>859.87017166666601</v>
      </c>
      <c r="Q1595">
        <v>8091.4292627777604</v>
      </c>
      <c r="R1595">
        <v>14454.8607722222</v>
      </c>
      <c r="S1595">
        <v>8201.2003877777897</v>
      </c>
      <c r="T1595">
        <v>859.85803555555401</v>
      </c>
      <c r="U1595">
        <v>8095.5628222222103</v>
      </c>
      <c r="V1595">
        <v>14455.5646666667</v>
      </c>
      <c r="W1595">
        <v>8212.2685211111202</v>
      </c>
      <c r="X1595">
        <v>858.05218222222095</v>
      </c>
      <c r="Y1595">
        <v>8088.0093066666604</v>
      </c>
      <c r="Z1595">
        <v>14459.6739538889</v>
      </c>
      <c r="AA1595">
        <v>8210.0840211111099</v>
      </c>
      <c r="AB1595">
        <v>859.33375555555403</v>
      </c>
      <c r="AC1595">
        <v>8092.5724844444503</v>
      </c>
      <c r="AD1595">
        <v>14462.9604127778</v>
      </c>
      <c r="AE1595">
        <v>8209.7660550000091</v>
      </c>
      <c r="AF1595">
        <v>858.51335444444396</v>
      </c>
      <c r="AG1595">
        <v>8094.9414533333302</v>
      </c>
      <c r="AH1595">
        <v>14465.518705</v>
      </c>
      <c r="AI1595">
        <v>8217.2516083333303</v>
      </c>
      <c r="AJ1595">
        <v>861.59107222222201</v>
      </c>
      <c r="AK1595">
        <v>8097.1429438888799</v>
      </c>
      <c r="AL1595">
        <v>14464.5502433334</v>
      </c>
      <c r="AM1595">
        <v>8216.0768327777805</v>
      </c>
      <c r="AN1595">
        <v>859.04734333333397</v>
      </c>
      <c r="AO1595">
        <v>8104.2425688888798</v>
      </c>
      <c r="AP1595">
        <v>14472.0333694445</v>
      </c>
      <c r="AQ1595">
        <v>8206.7101822222103</v>
      </c>
      <c r="AR1595">
        <v>861.93573777777704</v>
      </c>
      <c r="AS1595">
        <v>8103.4682849999899</v>
      </c>
      <c r="AT1595">
        <v>14472.1862844444</v>
      </c>
      <c r="AU1595">
        <v>8203.3776061111203</v>
      </c>
      <c r="AV1595">
        <v>861.36291333333202</v>
      </c>
      <c r="AW1595">
        <v>8120.0801938888799</v>
      </c>
      <c r="AX1595">
        <v>14475.528569444399</v>
      </c>
      <c r="AY1595">
        <v>8125.3618294444404</v>
      </c>
      <c r="AZ1595">
        <v>864.80228722222103</v>
      </c>
      <c r="BA1595">
        <v>8197.0425561111097</v>
      </c>
      <c r="BB1595">
        <v>14478.031035555499</v>
      </c>
      <c r="BC1595">
        <v>8098.9390883333199</v>
      </c>
      <c r="BD1595">
        <v>869.47469000000001</v>
      </c>
      <c r="BE1595">
        <v>8225.3730938888893</v>
      </c>
      <c r="BF1595">
        <v>14474.2591322222</v>
      </c>
      <c r="BG1595">
        <v>8102.5872033333198</v>
      </c>
      <c r="BH1595">
        <v>866.86785333333296</v>
      </c>
      <c r="BI1595">
        <v>8225.5065911110996</v>
      </c>
      <c r="BJ1595">
        <v>14479.069886666701</v>
      </c>
      <c r="BK1595">
        <v>8099.70366333332</v>
      </c>
      <c r="BL1595">
        <v>867.39941499999895</v>
      </c>
      <c r="BM1595">
        <v>8226.4313627777901</v>
      </c>
      <c r="BN1595">
        <v>14483.329661666699</v>
      </c>
      <c r="BO1595">
        <v>8106.3324072222204</v>
      </c>
      <c r="BP1595">
        <v>866.94309722222101</v>
      </c>
      <c r="BQ1595">
        <v>8232.6596150000005</v>
      </c>
      <c r="BR1595">
        <v>14480.900012222201</v>
      </c>
      <c r="BS1595">
        <v>8102.7789538888801</v>
      </c>
      <c r="BT1595">
        <v>870.66402888888899</v>
      </c>
      <c r="BU1595">
        <v>8232.8101027777993</v>
      </c>
      <c r="BV1595">
        <v>14480.317478888899</v>
      </c>
      <c r="BW1595">
        <v>8101.35902888889</v>
      </c>
      <c r="BX1595">
        <v>871.431031111111</v>
      </c>
      <c r="BY1595">
        <v>8236.3417111111103</v>
      </c>
      <c r="BZ1595">
        <v>14486.8903966667</v>
      </c>
      <c r="CA1595">
        <v>8106.7110538888901</v>
      </c>
      <c r="CB1595">
        <v>873.55485055555403</v>
      </c>
      <c r="CC1595">
        <v>8239.6160338889003</v>
      </c>
      <c r="CD1595">
        <v>14494.1502183334</v>
      </c>
      <c r="CE1595">
        <v>8111.3737477777804</v>
      </c>
      <c r="CF1595">
        <v>871.50384777777799</v>
      </c>
      <c r="CG1595">
        <v>8232.3853388888892</v>
      </c>
      <c r="CH1595">
        <v>14486.7229183333</v>
      </c>
      <c r="CI1595">
        <v>8106.1479383333199</v>
      </c>
      <c r="CJ1595">
        <v>872.21502388888803</v>
      </c>
      <c r="CK1595">
        <v>8241.2592633333406</v>
      </c>
      <c r="CL1595">
        <v>14494.091965</v>
      </c>
      <c r="CM1595">
        <v>8110.8640311111203</v>
      </c>
      <c r="CN1595">
        <v>874.17136499999901</v>
      </c>
      <c r="CO1595">
        <v>8238.1184377777899</v>
      </c>
      <c r="CP1595">
        <v>14498.376012222199</v>
      </c>
      <c r="CQ1595">
        <v>8107.3445588888799</v>
      </c>
      <c r="CR1595">
        <v>873.76116444444301</v>
      </c>
      <c r="CS1595">
        <v>8241.2689722222403</v>
      </c>
      <c r="CT1595">
        <v>14495.067708333299</v>
      </c>
      <c r="CU1595">
        <v>8112.86891666665</v>
      </c>
      <c r="CV1595">
        <v>874.62525555555396</v>
      </c>
      <c r="CW1595">
        <v>8244.5117411111205</v>
      </c>
      <c r="CX1595">
        <v>14496.611421666699</v>
      </c>
      <c r="CY1595">
        <v>8115.1335150000004</v>
      </c>
      <c r="CZ1595">
        <v>878.27094333333196</v>
      </c>
      <c r="DA1595">
        <v>8240.4218716666601</v>
      </c>
      <c r="DB1595">
        <v>14492.574951111101</v>
      </c>
      <c r="DC1595">
        <v>8107.8130127777604</v>
      </c>
      <c r="DD1595">
        <v>875.931101111109</v>
      </c>
      <c r="DE1595">
        <v>8240.0116711111204</v>
      </c>
      <c r="DF1595">
        <v>14506.584877777799</v>
      </c>
      <c r="DG1595">
        <v>8120.4831127777798</v>
      </c>
      <c r="DH1595">
        <v>877.40927944444297</v>
      </c>
      <c r="DI1595">
        <v>8242.4874377777796</v>
      </c>
      <c r="DJ1595">
        <v>14498.446401666701</v>
      </c>
      <c r="DK1595">
        <v>8111.5193811111003</v>
      </c>
      <c r="DL1595">
        <v>879.139888888889</v>
      </c>
      <c r="DM1595">
        <v>8239.8611833333398</v>
      </c>
      <c r="DN1595">
        <v>14500.5726483333</v>
      </c>
      <c r="DO1595">
        <v>8120.2937894444203</v>
      </c>
      <c r="DP1595">
        <v>878.36803222222102</v>
      </c>
      <c r="DQ1595">
        <v>8242.9073472222299</v>
      </c>
      <c r="DR1595">
        <v>14504.873686111099</v>
      </c>
      <c r="DS1595">
        <v>8117.6651077777697</v>
      </c>
      <c r="DT1595">
        <v>878.18356333333304</v>
      </c>
      <c r="DU1595">
        <v>8239.2228238888893</v>
      </c>
      <c r="DV1595">
        <v>14500.710999999999</v>
      </c>
      <c r="DW1595">
        <v>8131.75756</v>
      </c>
      <c r="DX1595">
        <v>877.52335888888797</v>
      </c>
      <c r="DY1595">
        <v>8233.9970144444596</v>
      </c>
      <c r="DZ1595">
        <v>14503.402789444401</v>
      </c>
      <c r="EA1595">
        <v>8202.8072088888803</v>
      </c>
      <c r="EB1595">
        <v>877.59617555555599</v>
      </c>
      <c r="EC1595">
        <v>8175.6902822222301</v>
      </c>
      <c r="ED1595">
        <v>14505.6625333334</v>
      </c>
      <c r="EE1595">
        <v>8239.1524344444497</v>
      </c>
      <c r="EF1595">
        <v>879.30008555555298</v>
      </c>
      <c r="EG1595">
        <v>8132.6920405555602</v>
      </c>
      <c r="EH1595">
        <v>14505.050873333301</v>
      </c>
      <c r="EI1595">
        <v>8248.1841283333397</v>
      </c>
      <c r="EJ1595">
        <v>877.76850833333401</v>
      </c>
      <c r="EK1595">
        <v>8127.8934222222097</v>
      </c>
      <c r="EL1595">
        <v>14512.526717777801</v>
      </c>
      <c r="EM1595">
        <v>8245.5797188888901</v>
      </c>
      <c r="EN1595">
        <v>879.57193444444397</v>
      </c>
      <c r="EO1595">
        <v>8130.2405461111102</v>
      </c>
      <c r="EP1595">
        <v>14507.844606111101</v>
      </c>
      <c r="EQ1595">
        <v>8248.2084005555607</v>
      </c>
      <c r="ER1595">
        <v>877.736954444444</v>
      </c>
      <c r="ES1595">
        <v>8125.2938672222199</v>
      </c>
      <c r="ET1595">
        <v>14508.9441377778</v>
      </c>
      <c r="EU1595">
        <v>8242.0189838888891</v>
      </c>
      <c r="EV1595">
        <v>880.85836222222201</v>
      </c>
      <c r="EW1595">
        <v>8131.3449322222205</v>
      </c>
      <c r="EX1595">
        <v>14513.201485555601</v>
      </c>
      <c r="EY1595">
        <v>8247.9098522222303</v>
      </c>
      <c r="EZ1595">
        <v>881.25157222222197</v>
      </c>
      <c r="FA1595">
        <v>8123.2016016666603</v>
      </c>
      <c r="FB1595">
        <v>14514.060722222201</v>
      </c>
      <c r="FC1595">
        <v>8243.9413438888896</v>
      </c>
      <c r="FD1595">
        <v>880.183594444444</v>
      </c>
      <c r="FE1595">
        <v>8127.0608849999999</v>
      </c>
      <c r="FF1595">
        <v>0.24820364675519499</v>
      </c>
      <c r="FG1595">
        <v>0.22140316103148799</v>
      </c>
      <c r="FH1595">
        <v>0.245219282483571</v>
      </c>
      <c r="FI1595">
        <v>0.24739133229249399</v>
      </c>
      <c r="FJ1595">
        <v>0.222598883274087</v>
      </c>
      <c r="FK1595">
        <v>0.26178796995057901</v>
      </c>
      <c r="FL1595">
        <v>0.24752129192488101</v>
      </c>
      <c r="FM1595">
        <v>0.24178890973792599</v>
      </c>
      <c r="FN1595">
        <v>0.25292477797996599</v>
      </c>
      <c r="FO1595">
        <v>0.23547409708398501</v>
      </c>
      <c r="FP1595">
        <v>0.21730966531986401</v>
      </c>
      <c r="FQ1595">
        <v>0.175321156268681</v>
      </c>
      <c r="FR1595">
        <v>-0.150872372841591</v>
      </c>
      <c r="FS1595">
        <v>-0.26615337798995398</v>
      </c>
      <c r="FT1595">
        <v>-0.25877739683976902</v>
      </c>
      <c r="FU1595">
        <v>-0.26671056126209403</v>
      </c>
      <c r="FV1595">
        <v>-0.265775657602285</v>
      </c>
      <c r="FW1595">
        <v>-0.27369141058973001</v>
      </c>
      <c r="FX1595">
        <v>-0.28414096992174098</v>
      </c>
      <c r="FY1595">
        <v>-0.27967622206894799</v>
      </c>
      <c r="FZ1595">
        <v>-0.25447592524901602</v>
      </c>
      <c r="GA1595">
        <v>-0.28429432125356802</v>
      </c>
      <c r="GB1595">
        <v>-0.26765678333070198</v>
      </c>
      <c r="GC1595">
        <v>-0.28158801639567399</v>
      </c>
      <c r="GD1595">
        <v>-0.27687585856220398</v>
      </c>
      <c r="GE1595">
        <v>-0.26355235987834902</v>
      </c>
      <c r="GF1595">
        <v>-0.27812239549057699</v>
      </c>
      <c r="GG1595">
        <v>-0.25644053613721701</v>
      </c>
      <c r="GH1595">
        <v>-0.269955960625897</v>
      </c>
      <c r="GI1595">
        <v>-0.257852890007151</v>
      </c>
      <c r="GJ1595">
        <v>-0.255548460535584</v>
      </c>
      <c r="GK1595">
        <v>-0.21499297451625099</v>
      </c>
      <c r="GL1595">
        <v>5.7012529395206402E-2</v>
      </c>
      <c r="GM1595">
        <v>0.223816413711282</v>
      </c>
      <c r="GN1595">
        <v>0.25287399893264301</v>
      </c>
      <c r="GO1595">
        <v>0.24236455902148701</v>
      </c>
      <c r="GP1595">
        <v>0.25833593127850801</v>
      </c>
      <c r="GQ1595">
        <v>0.23264517005666699</v>
      </c>
      <c r="GR1595">
        <v>0.26207025236685799</v>
      </c>
      <c r="GS1595">
        <v>0.245586522886418</v>
      </c>
    </row>
    <row r="1596" spans="1:201" x14ac:dyDescent="0.25">
      <c r="A1596">
        <v>888.21643431586403</v>
      </c>
      <c r="B1596">
        <v>14458.2855827778</v>
      </c>
      <c r="C1596">
        <v>8209.198085</v>
      </c>
      <c r="D1596">
        <v>854.80941333333396</v>
      </c>
      <c r="E1596">
        <v>8089.7229255555403</v>
      </c>
      <c r="F1596">
        <v>14462.021077777799</v>
      </c>
      <c r="G1596">
        <v>8216.1884850000097</v>
      </c>
      <c r="H1596">
        <v>857.79732388888897</v>
      </c>
      <c r="I1596">
        <v>8091.0481888888698</v>
      </c>
      <c r="J1596">
        <v>14463.788095555599</v>
      </c>
      <c r="K1596">
        <v>8219.4676622222396</v>
      </c>
      <c r="L1596">
        <v>858.38228444444405</v>
      </c>
      <c r="M1596">
        <v>8096.00214944443</v>
      </c>
      <c r="N1596">
        <v>14473.1110561111</v>
      </c>
      <c r="O1596">
        <v>8217.8948222222298</v>
      </c>
      <c r="P1596">
        <v>859.00850777777805</v>
      </c>
      <c r="Q1596">
        <v>8102.09933166664</v>
      </c>
      <c r="R1596">
        <v>14480.9801105555</v>
      </c>
      <c r="S1596">
        <v>8225.0842544444495</v>
      </c>
      <c r="T1596">
        <v>859.86531722222196</v>
      </c>
      <c r="U1596">
        <v>8093.74968722222</v>
      </c>
      <c r="V1596">
        <v>14480.273788888901</v>
      </c>
      <c r="W1596">
        <v>8225.5429994444603</v>
      </c>
      <c r="X1596">
        <v>858.65656055555598</v>
      </c>
      <c r="Y1596">
        <v>8098.5895683333201</v>
      </c>
      <c r="Z1596">
        <v>14484.67677</v>
      </c>
      <c r="AA1596">
        <v>8225.6789238888905</v>
      </c>
      <c r="AB1596">
        <v>858.12985333333302</v>
      </c>
      <c r="AC1596">
        <v>8098.0895605555397</v>
      </c>
      <c r="AD1596">
        <v>14481.339339444499</v>
      </c>
      <c r="AE1596">
        <v>8227.5284672222297</v>
      </c>
      <c r="AF1596">
        <v>858.55218999999897</v>
      </c>
      <c r="AG1596">
        <v>8100.9536827777602</v>
      </c>
      <c r="AH1596">
        <v>14491.4171661111</v>
      </c>
      <c r="AI1596">
        <v>8223.8949155555601</v>
      </c>
      <c r="AJ1596">
        <v>860.18328333333295</v>
      </c>
      <c r="AK1596">
        <v>8101.4828172222196</v>
      </c>
      <c r="AL1596">
        <v>14494.6575077778</v>
      </c>
      <c r="AM1596">
        <v>8229.1498516666707</v>
      </c>
      <c r="AN1596">
        <v>859.94056111111195</v>
      </c>
      <c r="AO1596">
        <v>8107.0897005555398</v>
      </c>
      <c r="AP1596">
        <v>14496.29831</v>
      </c>
      <c r="AQ1596">
        <v>8224.7857061111099</v>
      </c>
      <c r="AR1596">
        <v>863.03284222222203</v>
      </c>
      <c r="AS1596">
        <v>8114.5315638888796</v>
      </c>
      <c r="AT1596">
        <v>14503.1940483334</v>
      </c>
      <c r="AU1596">
        <v>8214.6035088889003</v>
      </c>
      <c r="AV1596">
        <v>863.15420333333304</v>
      </c>
      <c r="AW1596">
        <v>8130.3958883333298</v>
      </c>
      <c r="AX1596">
        <v>14496.7036561111</v>
      </c>
      <c r="AY1596">
        <v>8137.6508555555502</v>
      </c>
      <c r="AZ1596">
        <v>864.11052888888901</v>
      </c>
      <c r="BA1596">
        <v>8204.58150833334</v>
      </c>
      <c r="BB1596">
        <v>14496.038597222199</v>
      </c>
      <c r="BC1596">
        <v>8118.9127000000099</v>
      </c>
      <c r="BD1596">
        <v>868.47952888888904</v>
      </c>
      <c r="BE1596">
        <v>8232.4071838888794</v>
      </c>
      <c r="BF1596">
        <v>14494.169636111101</v>
      </c>
      <c r="BG1596">
        <v>8112.0436611110999</v>
      </c>
      <c r="BH1596">
        <v>867.34116166666695</v>
      </c>
      <c r="BI1596">
        <v>8238.3999955555591</v>
      </c>
      <c r="BJ1596">
        <v>14494.397795000001</v>
      </c>
      <c r="BK1596">
        <v>8116.3859616666496</v>
      </c>
      <c r="BL1596">
        <v>867.899422777778</v>
      </c>
      <c r="BM1596">
        <v>8234.1329388889008</v>
      </c>
      <c r="BN1596">
        <v>14516.271921666599</v>
      </c>
      <c r="BO1596">
        <v>8113.5922288888696</v>
      </c>
      <c r="BP1596">
        <v>870.38975277777797</v>
      </c>
      <c r="BQ1596">
        <v>8241.4485866666691</v>
      </c>
      <c r="BR1596">
        <v>14505.208642777799</v>
      </c>
      <c r="BS1596">
        <v>8115.9077988888803</v>
      </c>
      <c r="BT1596">
        <v>872.81697499999802</v>
      </c>
      <c r="BU1596">
        <v>8242.4801561111199</v>
      </c>
      <c r="BV1596">
        <v>14509.089771111099</v>
      </c>
      <c r="BW1596">
        <v>8129.4322811111097</v>
      </c>
      <c r="BX1596">
        <v>874.14709277777797</v>
      </c>
      <c r="BY1596">
        <v>8244.6452383333508</v>
      </c>
      <c r="BZ1596">
        <v>14505.5363177778</v>
      </c>
      <c r="CA1596">
        <v>8121.6894422222103</v>
      </c>
      <c r="CB1596">
        <v>874.42865055555501</v>
      </c>
      <c r="CC1596">
        <v>8249.3710400000109</v>
      </c>
      <c r="CD1596">
        <v>14510.012115555601</v>
      </c>
      <c r="CE1596">
        <v>8120.8083605555403</v>
      </c>
      <c r="CF1596">
        <v>870.80723499999897</v>
      </c>
      <c r="CG1596">
        <v>8245.9583655555598</v>
      </c>
      <c r="CH1596">
        <v>14514.337425555599</v>
      </c>
      <c r="CI1596">
        <v>8126.5414594444401</v>
      </c>
      <c r="CJ1596">
        <v>874.15680166666596</v>
      </c>
      <c r="CK1596">
        <v>8246.0093372222309</v>
      </c>
      <c r="CL1596">
        <v>14513.419935555599</v>
      </c>
      <c r="CM1596">
        <v>8122.4321722222203</v>
      </c>
      <c r="CN1596">
        <v>873.39708111111099</v>
      </c>
      <c r="CO1596">
        <v>8249.0118111111206</v>
      </c>
      <c r="CP1596">
        <v>14514.5340305556</v>
      </c>
      <c r="CQ1596">
        <v>8125.6142605555397</v>
      </c>
      <c r="CR1596">
        <v>873.75873722222104</v>
      </c>
      <c r="CS1596">
        <v>8249.37104</v>
      </c>
      <c r="CT1596">
        <v>14517.4855327778</v>
      </c>
      <c r="CU1596">
        <v>8126.17252166666</v>
      </c>
      <c r="CV1596">
        <v>874.96506666666596</v>
      </c>
      <c r="CW1596">
        <v>8245.4486488888997</v>
      </c>
      <c r="CX1596">
        <v>14527.88618</v>
      </c>
      <c r="CY1596">
        <v>8129.4468444444301</v>
      </c>
      <c r="CZ1596">
        <v>875.52090055555504</v>
      </c>
      <c r="DA1596">
        <v>8252.1793361111304</v>
      </c>
      <c r="DB1596">
        <v>14529.616789444401</v>
      </c>
      <c r="DC1596">
        <v>8127.1045750000003</v>
      </c>
      <c r="DD1596">
        <v>876.63742277777601</v>
      </c>
      <c r="DE1596">
        <v>8249.1064727777903</v>
      </c>
      <c r="DF1596">
        <v>14525.907993888901</v>
      </c>
      <c r="DG1596">
        <v>8132.9444716666603</v>
      </c>
      <c r="DH1596">
        <v>877.028205555554</v>
      </c>
      <c r="DI1596">
        <v>8257.3735916666701</v>
      </c>
      <c r="DJ1596">
        <v>14529.9687366667</v>
      </c>
      <c r="DK1596">
        <v>8128.2647872222196</v>
      </c>
      <c r="DL1596">
        <v>878.30492444444303</v>
      </c>
      <c r="DM1596">
        <v>8250.93902555557</v>
      </c>
      <c r="DN1596">
        <v>14527.9177338889</v>
      </c>
      <c r="DO1596">
        <v>8132.3061122222198</v>
      </c>
      <c r="DP1596">
        <v>879.77339388888799</v>
      </c>
      <c r="DQ1596">
        <v>8254.1429588889005</v>
      </c>
      <c r="DR1596">
        <v>14524.468651111099</v>
      </c>
      <c r="DS1596">
        <v>8136.28918388889</v>
      </c>
      <c r="DT1596">
        <v>877.70297333333303</v>
      </c>
      <c r="DU1596">
        <v>8244.2083383333393</v>
      </c>
      <c r="DV1596">
        <v>14527.733265000001</v>
      </c>
      <c r="DW1596">
        <v>8144.9349494444396</v>
      </c>
      <c r="DX1596">
        <v>877.520931666666</v>
      </c>
      <c r="DY1596">
        <v>8242.8393850000102</v>
      </c>
      <c r="DZ1596">
        <v>14529.728441666701</v>
      </c>
      <c r="EA1596">
        <v>8213.5889299999999</v>
      </c>
      <c r="EB1596">
        <v>877.98210388888799</v>
      </c>
      <c r="EC1596">
        <v>8182.2996083333301</v>
      </c>
      <c r="ED1596">
        <v>14535.648436666699</v>
      </c>
      <c r="EE1596">
        <v>8252.8225500000008</v>
      </c>
      <c r="EF1596">
        <v>878.38259555555601</v>
      </c>
      <c r="EG1596">
        <v>8139.5853516666602</v>
      </c>
      <c r="EH1596">
        <v>14528.9468761111</v>
      </c>
      <c r="EI1596">
        <v>8255.5046305555607</v>
      </c>
      <c r="EJ1596">
        <v>876.46994444444397</v>
      </c>
      <c r="EK1596">
        <v>8135.7551949999997</v>
      </c>
      <c r="EL1596">
        <v>14538.505277222201</v>
      </c>
      <c r="EM1596">
        <v>8260.3736383333307</v>
      </c>
      <c r="EN1596">
        <v>877.98210388888799</v>
      </c>
      <c r="EO1596">
        <v>8133.8910883333201</v>
      </c>
      <c r="EP1596">
        <v>14532.454212222199</v>
      </c>
      <c r="EQ1596">
        <v>8261.6722022222402</v>
      </c>
      <c r="ER1596">
        <v>879.53309888888805</v>
      </c>
      <c r="ES1596">
        <v>8139.99069777778</v>
      </c>
      <c r="ET1596">
        <v>14534.796481666701</v>
      </c>
      <c r="EU1596">
        <v>8265.0630316666793</v>
      </c>
      <c r="EV1596">
        <v>879.55251666666697</v>
      </c>
      <c r="EW1596">
        <v>8137.08531277777</v>
      </c>
      <c r="EX1596">
        <v>14540.490744999999</v>
      </c>
      <c r="EY1596">
        <v>8267.7742388889001</v>
      </c>
      <c r="EZ1596">
        <v>880.37534500000004</v>
      </c>
      <c r="FA1596">
        <v>8138.3426138888799</v>
      </c>
      <c r="FB1596">
        <v>14536.6994238889</v>
      </c>
      <c r="FC1596">
        <v>8267.2184050000105</v>
      </c>
      <c r="FD1596">
        <v>879.200569444444</v>
      </c>
      <c r="FE1596">
        <v>8136.9396794444401</v>
      </c>
      <c r="FF1596">
        <v>0.25159916137906502</v>
      </c>
      <c r="FG1596">
        <v>0.26351406461161297</v>
      </c>
      <c r="FH1596">
        <v>0.25996499922632599</v>
      </c>
      <c r="FI1596">
        <v>0.24366031058113499</v>
      </c>
      <c r="FJ1596">
        <v>0.27621392747286</v>
      </c>
      <c r="FK1596">
        <v>0.26699051504721499</v>
      </c>
      <c r="FL1596">
        <v>0.26823077226882103</v>
      </c>
      <c r="FM1596">
        <v>0.26617138542171098</v>
      </c>
      <c r="FN1596">
        <v>0.25725873846165498</v>
      </c>
      <c r="FO1596">
        <v>0.256453607307084</v>
      </c>
      <c r="FP1596">
        <v>0.231674477654957</v>
      </c>
      <c r="FQ1596">
        <v>0.17685725342476599</v>
      </c>
      <c r="FR1596">
        <v>-0.14064870406168301</v>
      </c>
      <c r="FS1596">
        <v>-0.23858288022541499</v>
      </c>
      <c r="FT1596">
        <v>-0.26563323997126598</v>
      </c>
      <c r="FU1596">
        <v>-0.247541105438185</v>
      </c>
      <c r="FV1596">
        <v>-0.26841120400487001</v>
      </c>
      <c r="FW1596">
        <v>-0.26597876846569202</v>
      </c>
      <c r="FX1596">
        <v>-0.242064057340137</v>
      </c>
      <c r="FY1596">
        <v>-0.26833485980147298</v>
      </c>
      <c r="FZ1596">
        <v>-0.26285864626167599</v>
      </c>
      <c r="GA1596">
        <v>-0.25090687396317202</v>
      </c>
      <c r="GB1596">
        <v>-0.26584526204221998</v>
      </c>
      <c r="GC1596">
        <v>-0.25990262488254101</v>
      </c>
      <c r="GD1596">
        <v>-0.250461217258445</v>
      </c>
      <c r="GE1596">
        <v>-0.25753282343866901</v>
      </c>
      <c r="GF1596">
        <v>-0.25598836705650801</v>
      </c>
      <c r="GG1596">
        <v>-0.26115937871991501</v>
      </c>
      <c r="GH1596">
        <v>-0.25742382140187398</v>
      </c>
      <c r="GI1596">
        <v>-0.25573262942682101</v>
      </c>
      <c r="GJ1596">
        <v>-0.22654390548248299</v>
      </c>
      <c r="GK1596">
        <v>-0.20546987215255999</v>
      </c>
      <c r="GL1596">
        <v>6.5659839108517901E-2</v>
      </c>
      <c r="GM1596">
        <v>0.23752429490226501</v>
      </c>
      <c r="GN1596">
        <v>0.251271668319556</v>
      </c>
      <c r="GO1596">
        <v>0.26524274092686601</v>
      </c>
      <c r="GP1596">
        <v>0.25531723225006098</v>
      </c>
      <c r="GQ1596">
        <v>0.26848178279543</v>
      </c>
      <c r="GR1596">
        <v>0.27143489326154302</v>
      </c>
      <c r="GS1596">
        <v>0.27326360503353198</v>
      </c>
    </row>
    <row r="1597" spans="1:201" x14ac:dyDescent="0.25">
      <c r="A1597">
        <v>888.52293932866803</v>
      </c>
      <c r="B1597">
        <v>14391.721440555501</v>
      </c>
      <c r="C1597">
        <v>8174.80920055556</v>
      </c>
      <c r="D1597">
        <v>859.11530555555396</v>
      </c>
      <c r="E1597">
        <v>8058.4044772221996</v>
      </c>
      <c r="F1597">
        <v>14394.4083755556</v>
      </c>
      <c r="G1597">
        <v>8171.9426511111096</v>
      </c>
      <c r="H1597">
        <v>855.94535333333397</v>
      </c>
      <c r="I1597">
        <v>8056.9432894444399</v>
      </c>
      <c r="J1597">
        <v>14409.272684444401</v>
      </c>
      <c r="K1597">
        <v>8177.1296249999996</v>
      </c>
      <c r="L1597">
        <v>857.48906666666596</v>
      </c>
      <c r="M1597">
        <v>8064.5429222222101</v>
      </c>
      <c r="N1597">
        <v>14407.6391638889</v>
      </c>
      <c r="O1597">
        <v>8181.0010444444497</v>
      </c>
      <c r="P1597">
        <v>860.44785055555496</v>
      </c>
      <c r="Q1597">
        <v>8059.1690522222098</v>
      </c>
      <c r="R1597">
        <v>14408.9353005556</v>
      </c>
      <c r="S1597">
        <v>8182.18795611111</v>
      </c>
      <c r="T1597">
        <v>859.56191444444505</v>
      </c>
      <c r="U1597">
        <v>8060.0574155555396</v>
      </c>
      <c r="V1597">
        <v>14416.0713338889</v>
      </c>
      <c r="W1597">
        <v>8182.4670866666702</v>
      </c>
      <c r="X1597">
        <v>854.75358722222097</v>
      </c>
      <c r="Y1597">
        <v>8059.9748899999804</v>
      </c>
      <c r="Z1597">
        <v>14414.7460705556</v>
      </c>
      <c r="AA1597">
        <v>8187.9865900000004</v>
      </c>
      <c r="AB1597">
        <v>857.92111222222195</v>
      </c>
      <c r="AC1597">
        <v>8065.0647749999898</v>
      </c>
      <c r="AD1597">
        <v>14428.5448288889</v>
      </c>
      <c r="AE1597">
        <v>8182.0617405555504</v>
      </c>
      <c r="AF1597">
        <v>859.70512055555503</v>
      </c>
      <c r="AG1597">
        <v>8062.9433827777502</v>
      </c>
      <c r="AH1597">
        <v>14429.561835</v>
      </c>
      <c r="AI1597">
        <v>8184.2438133333399</v>
      </c>
      <c r="AJ1597">
        <v>861.31922333333398</v>
      </c>
      <c r="AK1597">
        <v>8059.84624722222</v>
      </c>
      <c r="AL1597">
        <v>14425.7486688889</v>
      </c>
      <c r="AM1597">
        <v>8187.7851305555596</v>
      </c>
      <c r="AN1597">
        <v>862.60079666666797</v>
      </c>
      <c r="AO1597">
        <v>8068.3512338888604</v>
      </c>
      <c r="AP1597">
        <v>14434.229383333301</v>
      </c>
      <c r="AQ1597">
        <v>8187.1030811111104</v>
      </c>
      <c r="AR1597">
        <v>860.95513999999798</v>
      </c>
      <c r="AS1597">
        <v>8074.3998716666501</v>
      </c>
      <c r="AT1597">
        <v>14429.4720277778</v>
      </c>
      <c r="AU1597">
        <v>8175.0713405555498</v>
      </c>
      <c r="AV1597">
        <v>862.41147333333299</v>
      </c>
      <c r="AW1597">
        <v>8089.7374888888799</v>
      </c>
      <c r="AX1597">
        <v>14427.666174444499</v>
      </c>
      <c r="AY1597">
        <v>8095.1768938888799</v>
      </c>
      <c r="AZ1597">
        <v>866.43580777777595</v>
      </c>
      <c r="BA1597">
        <v>8164.8891433333301</v>
      </c>
      <c r="BB1597">
        <v>14429.195324444399</v>
      </c>
      <c r="BC1597">
        <v>8078.1280849999903</v>
      </c>
      <c r="BD1597">
        <v>866.85328999999899</v>
      </c>
      <c r="BE1597">
        <v>8193.9745472222294</v>
      </c>
      <c r="BF1597">
        <v>14429.168625</v>
      </c>
      <c r="BG1597">
        <v>8069.1255177777603</v>
      </c>
      <c r="BH1597">
        <v>867.11057555555601</v>
      </c>
      <c r="BI1597">
        <v>8197.0668283333307</v>
      </c>
      <c r="BJ1597">
        <v>14441.392116111099</v>
      </c>
      <c r="BK1597">
        <v>8075.6498911111003</v>
      </c>
      <c r="BL1597">
        <v>869.15915111111099</v>
      </c>
      <c r="BM1597">
        <v>8202.0717605555492</v>
      </c>
      <c r="BN1597">
        <v>14440.6906488889</v>
      </c>
      <c r="BO1597">
        <v>8078.8708149999802</v>
      </c>
      <c r="BP1597">
        <v>869.31449333333398</v>
      </c>
      <c r="BQ1597">
        <v>8198.3678194444401</v>
      </c>
      <c r="BR1597">
        <v>14443.045054444499</v>
      </c>
      <c r="BS1597">
        <v>8077.0334077777798</v>
      </c>
      <c r="BT1597">
        <v>871.67618055555397</v>
      </c>
      <c r="BU1597">
        <v>8201.3363122222199</v>
      </c>
      <c r="BV1597">
        <v>14441.94795</v>
      </c>
      <c r="BW1597">
        <v>8080.5334622222099</v>
      </c>
      <c r="BX1597">
        <v>872.33153055555397</v>
      </c>
      <c r="BY1597">
        <v>8205.8412366666598</v>
      </c>
      <c r="BZ1597">
        <v>14453.8559022222</v>
      </c>
      <c r="CA1597">
        <v>8079.7009249999901</v>
      </c>
      <c r="CB1597">
        <v>873.14950444444503</v>
      </c>
      <c r="CC1597">
        <v>8205.0766616666606</v>
      </c>
      <c r="CD1597">
        <v>14441.9309594444</v>
      </c>
      <c r="CE1597">
        <v>8087.1913327777702</v>
      </c>
      <c r="CF1597">
        <v>874.61797388888795</v>
      </c>
      <c r="CG1597">
        <v>8197.7949950000093</v>
      </c>
      <c r="CH1597">
        <v>14443.4843816667</v>
      </c>
      <c r="CI1597">
        <v>8087.3733744444498</v>
      </c>
      <c r="CJ1597">
        <v>872.95047222222195</v>
      </c>
      <c r="CK1597">
        <v>8206.2028927777901</v>
      </c>
      <c r="CL1597">
        <v>14449.1155372223</v>
      </c>
      <c r="CM1597">
        <v>8079.5819911111103</v>
      </c>
      <c r="CN1597">
        <v>874.943221666667</v>
      </c>
      <c r="CO1597">
        <v>8200.9722288889006</v>
      </c>
      <c r="CP1597">
        <v>14447.717457222199</v>
      </c>
      <c r="CQ1597">
        <v>8085.0796494444303</v>
      </c>
      <c r="CR1597">
        <v>873.24173888889004</v>
      </c>
      <c r="CS1597">
        <v>8207.8728216666696</v>
      </c>
      <c r="CT1597">
        <v>14457.652077777801</v>
      </c>
      <c r="CU1597">
        <v>8089.7593338888801</v>
      </c>
      <c r="CV1597">
        <v>876.17867777777803</v>
      </c>
      <c r="CW1597">
        <v>8210.0427583333403</v>
      </c>
      <c r="CX1597">
        <v>14458.2516016667</v>
      </c>
      <c r="CY1597">
        <v>8083.4121477777799</v>
      </c>
      <c r="CZ1597">
        <v>875.96993666666503</v>
      </c>
      <c r="DA1597">
        <v>8206.4407605555498</v>
      </c>
      <c r="DB1597">
        <v>14456.2467161111</v>
      </c>
      <c r="DC1597">
        <v>8082.89514944444</v>
      </c>
      <c r="DD1597">
        <v>877.10102222222201</v>
      </c>
      <c r="DE1597">
        <v>8213.6301927777804</v>
      </c>
      <c r="DF1597">
        <v>14464.4410183333</v>
      </c>
      <c r="DG1597">
        <v>8092.0530588888796</v>
      </c>
      <c r="DH1597">
        <v>876.69810333333305</v>
      </c>
      <c r="DI1597">
        <v>8209.2053666666598</v>
      </c>
      <c r="DJ1597">
        <v>14449.610690555501</v>
      </c>
      <c r="DK1597">
        <v>8086.94132888888</v>
      </c>
      <c r="DL1597">
        <v>876.13013333333299</v>
      </c>
      <c r="DM1597">
        <v>8215.4384733333409</v>
      </c>
      <c r="DN1597">
        <v>14465.725018888899</v>
      </c>
      <c r="DO1597">
        <v>8094.8637822222099</v>
      </c>
      <c r="DP1597">
        <v>878.41900388888803</v>
      </c>
      <c r="DQ1597">
        <v>8217.1593738888896</v>
      </c>
      <c r="DR1597">
        <v>14466.7298888889</v>
      </c>
      <c r="DS1597">
        <v>8099.5143399999897</v>
      </c>
      <c r="DT1597">
        <v>878.78308722222198</v>
      </c>
      <c r="DU1597">
        <v>8207.77330555556</v>
      </c>
      <c r="DV1597">
        <v>14465.161903333301</v>
      </c>
      <c r="DW1597">
        <v>8100.1963894444498</v>
      </c>
      <c r="DX1597">
        <v>875.69566055555504</v>
      </c>
      <c r="DY1597">
        <v>8196.6226466666703</v>
      </c>
      <c r="DZ1597">
        <v>14460.6278522222</v>
      </c>
      <c r="EA1597">
        <v>8169.2872699999998</v>
      </c>
      <c r="EB1597">
        <v>878.18599055555399</v>
      </c>
      <c r="EC1597">
        <v>8138.6411622222204</v>
      </c>
      <c r="ED1597">
        <v>14471.783365555601</v>
      </c>
      <c r="EE1597">
        <v>8208.8825461111301</v>
      </c>
      <c r="EF1597">
        <v>877.99909444444302</v>
      </c>
      <c r="EG1597">
        <v>8100.1454177777796</v>
      </c>
      <c r="EH1597">
        <v>14467.394947777801</v>
      </c>
      <c r="EI1597">
        <v>8218.2661872222197</v>
      </c>
      <c r="EJ1597">
        <v>879.23697777777704</v>
      </c>
      <c r="EK1597">
        <v>8101.7716566666604</v>
      </c>
      <c r="EL1597">
        <v>14464.0575172222</v>
      </c>
      <c r="EM1597">
        <v>8211.3486038888805</v>
      </c>
      <c r="EN1597">
        <v>881.33895222222202</v>
      </c>
      <c r="EO1597">
        <v>8096.0943838888898</v>
      </c>
      <c r="EP1597">
        <v>14471.3416111111</v>
      </c>
      <c r="EQ1597">
        <v>8215.2175961111207</v>
      </c>
      <c r="ER1597">
        <v>877.03305999999998</v>
      </c>
      <c r="ES1597">
        <v>8094.2715399999797</v>
      </c>
      <c r="ET1597">
        <v>14474.7615672222</v>
      </c>
      <c r="EU1597">
        <v>8220.1084488888901</v>
      </c>
      <c r="EV1597">
        <v>879.55494388888803</v>
      </c>
      <c r="EW1597">
        <v>8094.7108672222203</v>
      </c>
      <c r="EX1597">
        <v>14483.904913333299</v>
      </c>
      <c r="EY1597">
        <v>8226.8998166666806</v>
      </c>
      <c r="EZ1597">
        <v>879.71756777777796</v>
      </c>
      <c r="FA1597">
        <v>8096.0555483333301</v>
      </c>
      <c r="FB1597">
        <v>14474.1838883333</v>
      </c>
      <c r="FC1597">
        <v>8217.3559788888997</v>
      </c>
      <c r="FD1597">
        <v>878.57191888888804</v>
      </c>
      <c r="FE1597">
        <v>8103.7110072222004</v>
      </c>
      <c r="FF1597">
        <v>0.24641723881813199</v>
      </c>
      <c r="FG1597">
        <v>0.24333706106657699</v>
      </c>
      <c r="FH1597">
        <v>0.23799798883635501</v>
      </c>
      <c r="FI1597">
        <v>0.25762796973458402</v>
      </c>
      <c r="FJ1597">
        <v>0.2582176615008</v>
      </c>
      <c r="FK1597">
        <v>0.25875417010503698</v>
      </c>
      <c r="FL1597">
        <v>0.25974770029468103</v>
      </c>
      <c r="FM1597">
        <v>0.25148811503767199</v>
      </c>
      <c r="FN1597">
        <v>0.26264476647850599</v>
      </c>
      <c r="FO1597">
        <v>0.25226007298701197</v>
      </c>
      <c r="FP1597">
        <v>0.23786706607056801</v>
      </c>
      <c r="FQ1597">
        <v>0.18018660182975901</v>
      </c>
      <c r="FR1597">
        <v>-0.14726475339211001</v>
      </c>
      <c r="FS1597">
        <v>-0.24469785227823099</v>
      </c>
      <c r="FT1597">
        <v>-0.27024953157922799</v>
      </c>
      <c r="FU1597">
        <v>-0.26684002904661902</v>
      </c>
      <c r="FV1597">
        <v>-0.252240340604938</v>
      </c>
      <c r="FW1597">
        <v>-0.26238446261475501</v>
      </c>
      <c r="FX1597">
        <v>-0.264539627519363</v>
      </c>
      <c r="FY1597">
        <v>-0.26446696828313798</v>
      </c>
      <c r="FZ1597">
        <v>-0.23353860380764499</v>
      </c>
      <c r="GA1597">
        <v>-0.25084701615206101</v>
      </c>
      <c r="GB1597">
        <v>-0.25618368247614198</v>
      </c>
      <c r="GC1597">
        <v>-0.25913850285880502</v>
      </c>
      <c r="GD1597">
        <v>-0.253711515088821</v>
      </c>
      <c r="GE1597">
        <v>-0.25948613308843799</v>
      </c>
      <c r="GF1597">
        <v>-0.27580287310866403</v>
      </c>
      <c r="GG1597">
        <v>-0.246993430756758</v>
      </c>
      <c r="GH1597">
        <v>-0.27119514775161602</v>
      </c>
      <c r="GI1597">
        <v>-0.25784478678125</v>
      </c>
      <c r="GJ1597">
        <v>-0.228240906096738</v>
      </c>
      <c r="GK1597">
        <v>-0.20327232708175999</v>
      </c>
      <c r="GL1597">
        <v>6.4638217206030704E-2</v>
      </c>
      <c r="GM1597">
        <v>0.22915052690184101</v>
      </c>
      <c r="GN1597">
        <v>0.24559919855856999</v>
      </c>
      <c r="GO1597">
        <v>0.24308174624810999</v>
      </c>
      <c r="GP1597">
        <v>0.25486826749286601</v>
      </c>
      <c r="GQ1597">
        <v>0.26423094000262298</v>
      </c>
      <c r="GR1597">
        <v>0.27552521173618899</v>
      </c>
      <c r="GS1597">
        <v>0.23946055558756599</v>
      </c>
    </row>
    <row r="1598" spans="1:201" x14ac:dyDescent="0.25">
      <c r="A1598">
        <v>888.82939160952196</v>
      </c>
      <c r="B1598">
        <v>14317.7275711111</v>
      </c>
      <c r="C1598">
        <v>8137.4396872222096</v>
      </c>
      <c r="D1598">
        <v>856.69051055555599</v>
      </c>
      <c r="E1598">
        <v>8012.1173494444301</v>
      </c>
      <c r="F1598">
        <v>14321.8077316667</v>
      </c>
      <c r="G1598">
        <v>8139.3911738888801</v>
      </c>
      <c r="H1598">
        <v>857.21479055555596</v>
      </c>
      <c r="I1598">
        <v>8013.1828999999798</v>
      </c>
      <c r="J1598">
        <v>14325.4825461111</v>
      </c>
      <c r="K1598">
        <v>8142.7480222222202</v>
      </c>
      <c r="L1598">
        <v>856.29244611111005</v>
      </c>
      <c r="M1598">
        <v>8009.0032233333204</v>
      </c>
      <c r="N1598">
        <v>14329.4122188889</v>
      </c>
      <c r="O1598">
        <v>8145.3111688888903</v>
      </c>
      <c r="P1598">
        <v>860.29979000000003</v>
      </c>
      <c r="Q1598">
        <v>8016.1004211111003</v>
      </c>
      <c r="R1598">
        <v>14338.024003333399</v>
      </c>
      <c r="S1598">
        <v>8144.4859133333202</v>
      </c>
      <c r="T1598">
        <v>859.24880277777595</v>
      </c>
      <c r="U1598">
        <v>8017.2120888888703</v>
      </c>
      <c r="V1598">
        <v>14329.0044455555</v>
      </c>
      <c r="W1598">
        <v>8146.4835172222301</v>
      </c>
      <c r="X1598">
        <v>857.569165</v>
      </c>
      <c r="Y1598">
        <v>8011.5105438888804</v>
      </c>
      <c r="Z1598">
        <v>14333.419562777801</v>
      </c>
      <c r="AA1598">
        <v>8152.0806916666597</v>
      </c>
      <c r="AB1598">
        <v>861.02552944444403</v>
      </c>
      <c r="AC1598">
        <v>8019.3456172222204</v>
      </c>
      <c r="AD1598">
        <v>14346.3178216667</v>
      </c>
      <c r="AE1598">
        <v>8150.6243583333298</v>
      </c>
      <c r="AF1598">
        <v>859.46482555555599</v>
      </c>
      <c r="AG1598">
        <v>8020.4936933333202</v>
      </c>
      <c r="AH1598">
        <v>14337.917205555599</v>
      </c>
      <c r="AI1598">
        <v>8149.7165772222097</v>
      </c>
      <c r="AJ1598">
        <v>860.14444777777703</v>
      </c>
      <c r="AK1598">
        <v>8014.99846222222</v>
      </c>
      <c r="AL1598">
        <v>14339.225478333299</v>
      </c>
      <c r="AM1598">
        <v>8152.9180833333403</v>
      </c>
      <c r="AN1598">
        <v>860.76338944444296</v>
      </c>
      <c r="AO1598">
        <v>8019.4208611110998</v>
      </c>
      <c r="AP1598">
        <v>14344.9682861111</v>
      </c>
      <c r="AQ1598">
        <v>8145.1169911111101</v>
      </c>
      <c r="AR1598">
        <v>863.10808611110895</v>
      </c>
      <c r="AS1598">
        <v>8026.7777716666496</v>
      </c>
      <c r="AT1598">
        <v>14356.9878905556</v>
      </c>
      <c r="AU1598">
        <v>8134.4493494444496</v>
      </c>
      <c r="AV1598">
        <v>862.88720888888804</v>
      </c>
      <c r="AW1598">
        <v>8047.6348922222196</v>
      </c>
      <c r="AX1598">
        <v>14347.7013383333</v>
      </c>
      <c r="AY1598">
        <v>8058.3777777777595</v>
      </c>
      <c r="AZ1598">
        <v>867.15183833333401</v>
      </c>
      <c r="BA1598">
        <v>8120.4782583333299</v>
      </c>
      <c r="BB1598">
        <v>14359.133555</v>
      </c>
      <c r="BC1598">
        <v>8040.6275016666596</v>
      </c>
      <c r="BD1598">
        <v>869.45527222222199</v>
      </c>
      <c r="BE1598">
        <v>8143.8014366666503</v>
      </c>
      <c r="BF1598">
        <v>14350.293611666701</v>
      </c>
      <c r="BG1598">
        <v>8040.4163333333199</v>
      </c>
      <c r="BH1598">
        <v>868.08389166666598</v>
      </c>
      <c r="BI1598">
        <v>8151.4059238888904</v>
      </c>
      <c r="BJ1598">
        <v>14357.822855</v>
      </c>
      <c r="BK1598">
        <v>8040.9236227777601</v>
      </c>
      <c r="BL1598">
        <v>867.41155111111198</v>
      </c>
      <c r="BM1598">
        <v>8154.5467494444301</v>
      </c>
      <c r="BN1598">
        <v>14363.7525588889</v>
      </c>
      <c r="BO1598">
        <v>8039.5668055555498</v>
      </c>
      <c r="BP1598">
        <v>869.19070499999896</v>
      </c>
      <c r="BQ1598">
        <v>8156.8817372222202</v>
      </c>
      <c r="BR1598">
        <v>14358.485486666699</v>
      </c>
      <c r="BS1598">
        <v>8043.0789961110904</v>
      </c>
      <c r="BT1598">
        <v>871.42617666666501</v>
      </c>
      <c r="BU1598">
        <v>8156.51765388888</v>
      </c>
      <c r="BV1598">
        <v>14368.167676111099</v>
      </c>
      <c r="BW1598">
        <v>8052.5208905555501</v>
      </c>
      <c r="BX1598">
        <v>872.94076333333396</v>
      </c>
      <c r="BY1598">
        <v>8154.1365488888796</v>
      </c>
      <c r="BZ1598">
        <v>14361.801072222201</v>
      </c>
      <c r="CA1598">
        <v>8045.5596172222104</v>
      </c>
      <c r="CB1598">
        <v>874.48690388888804</v>
      </c>
      <c r="CC1598">
        <v>8154.7482088888901</v>
      </c>
      <c r="CD1598">
        <v>14364.8399544444</v>
      </c>
      <c r="CE1598">
        <v>8044.9528116666497</v>
      </c>
      <c r="CF1598">
        <v>872.17618833333199</v>
      </c>
      <c r="CG1598">
        <v>8155.2652072222199</v>
      </c>
      <c r="CH1598">
        <v>14374.2988394444</v>
      </c>
      <c r="CI1598">
        <v>8046.3921544444302</v>
      </c>
      <c r="CJ1598">
        <v>872.59367055555595</v>
      </c>
      <c r="CK1598">
        <v>8157.3890266666604</v>
      </c>
      <c r="CL1598">
        <v>14370.0706183333</v>
      </c>
      <c r="CM1598">
        <v>8052.0403005555399</v>
      </c>
      <c r="CN1598">
        <v>875.85342999999898</v>
      </c>
      <c r="CO1598">
        <v>8159.2118705555504</v>
      </c>
      <c r="CP1598">
        <v>14370.2696505556</v>
      </c>
      <c r="CQ1598">
        <v>8053.3631366666596</v>
      </c>
      <c r="CR1598">
        <v>874.29272611111003</v>
      </c>
      <c r="CS1598">
        <v>8161.33326277778</v>
      </c>
      <c r="CT1598">
        <v>14369.2817711111</v>
      </c>
      <c r="CU1598">
        <v>8055.0791827777603</v>
      </c>
      <c r="CV1598">
        <v>875.11798166666597</v>
      </c>
      <c r="CW1598">
        <v>8166.9037377777704</v>
      </c>
      <c r="CX1598">
        <v>14375.988186111101</v>
      </c>
      <c r="CY1598">
        <v>8047.30964444443</v>
      </c>
      <c r="CZ1598">
        <v>876.58645111111105</v>
      </c>
      <c r="DA1598">
        <v>8163.0007644444504</v>
      </c>
      <c r="DB1598">
        <v>14369.497793888901</v>
      </c>
      <c r="DC1598">
        <v>8047.8072249999996</v>
      </c>
      <c r="DD1598">
        <v>876.53547944444404</v>
      </c>
      <c r="DE1598">
        <v>8164.8842888889003</v>
      </c>
      <c r="DF1598">
        <v>14376.1119744444</v>
      </c>
      <c r="DG1598">
        <v>8059.1205077777604</v>
      </c>
      <c r="DH1598">
        <v>874.79030666666699</v>
      </c>
      <c r="DI1598">
        <v>8165.2046822222101</v>
      </c>
      <c r="DJ1598">
        <v>14374.9202083333</v>
      </c>
      <c r="DK1598">
        <v>8049.5839516666401</v>
      </c>
      <c r="DL1598">
        <v>878.17142722222195</v>
      </c>
      <c r="DM1598">
        <v>8162.2531799999997</v>
      </c>
      <c r="DN1598">
        <v>14382.6654744445</v>
      </c>
      <c r="DO1598">
        <v>8057.1447488888698</v>
      </c>
      <c r="DP1598">
        <v>878.30492444444405</v>
      </c>
      <c r="DQ1598">
        <v>8165.4449772222297</v>
      </c>
      <c r="DR1598">
        <v>14377.818311666701</v>
      </c>
      <c r="DS1598">
        <v>8057.7151461110998</v>
      </c>
      <c r="DT1598">
        <v>878.58648222222098</v>
      </c>
      <c r="DU1598">
        <v>8164.5663227777804</v>
      </c>
      <c r="DV1598">
        <v>14382.18003</v>
      </c>
      <c r="DW1598">
        <v>8068.4434683333102</v>
      </c>
      <c r="DX1598">
        <v>878.40929499999902</v>
      </c>
      <c r="DY1598">
        <v>8153.9083899999996</v>
      </c>
      <c r="DZ1598">
        <v>14389.320917777801</v>
      </c>
      <c r="EA1598">
        <v>8131.6556166666596</v>
      </c>
      <c r="EB1598">
        <v>876.92868944444297</v>
      </c>
      <c r="EC1598">
        <v>8095.4730149999896</v>
      </c>
      <c r="ED1598">
        <v>14388.796637777799</v>
      </c>
      <c r="EE1598">
        <v>8177.2218594444403</v>
      </c>
      <c r="EF1598">
        <v>880.30495555555501</v>
      </c>
      <c r="EG1598">
        <v>8051.5014572222199</v>
      </c>
      <c r="EH1598">
        <v>14386.5975744445</v>
      </c>
      <c r="EI1598">
        <v>8181.8821261111098</v>
      </c>
      <c r="EJ1598">
        <v>877.46267833333195</v>
      </c>
      <c r="EK1598">
        <v>8057.39475277777</v>
      </c>
      <c r="EL1598">
        <v>14386.89855</v>
      </c>
      <c r="EM1598">
        <v>8185.3142183333302</v>
      </c>
      <c r="EN1598">
        <v>878.48939333333203</v>
      </c>
      <c r="EO1598">
        <v>8052.2757411110997</v>
      </c>
      <c r="EP1598">
        <v>14386.7796161111</v>
      </c>
      <c r="EQ1598">
        <v>8184.9574166666598</v>
      </c>
      <c r="ER1598">
        <v>877.34859888888798</v>
      </c>
      <c r="ES1598">
        <v>8047.5305216666602</v>
      </c>
      <c r="ET1598">
        <v>14385.7990183333</v>
      </c>
      <c r="EU1598">
        <v>8181.58843222222</v>
      </c>
      <c r="EV1598">
        <v>877.86802444444402</v>
      </c>
      <c r="EW1598">
        <v>8051.9019488888898</v>
      </c>
      <c r="EX1598">
        <v>14387.937401111099</v>
      </c>
      <c r="EY1598">
        <v>8183.55690944444</v>
      </c>
      <c r="EZ1598">
        <v>878.66900777777596</v>
      </c>
      <c r="FA1598">
        <v>8048.6446166666501</v>
      </c>
      <c r="FB1598">
        <v>14385.6388216667</v>
      </c>
      <c r="FC1598">
        <v>8185.2583922222302</v>
      </c>
      <c r="FD1598">
        <v>881.85109611111</v>
      </c>
      <c r="FE1598">
        <v>8054.2709177777597</v>
      </c>
      <c r="FF1598">
        <v>0.26670432426757201</v>
      </c>
      <c r="FG1598">
        <v>0.26851868821597702</v>
      </c>
      <c r="FH1598">
        <v>0.284455138431222</v>
      </c>
      <c r="FI1598">
        <v>0.274814077982726</v>
      </c>
      <c r="FJ1598">
        <v>0.27050070042949198</v>
      </c>
      <c r="FK1598">
        <v>0.28701926724111299</v>
      </c>
      <c r="FL1598">
        <v>0.28224061286839802</v>
      </c>
      <c r="FM1598">
        <v>0.27640645777022699</v>
      </c>
      <c r="FN1598">
        <v>0.28634265106294099</v>
      </c>
      <c r="FO1598">
        <v>0.28373330950855302</v>
      </c>
      <c r="FP1598">
        <v>0.251455051335567</v>
      </c>
      <c r="FQ1598">
        <v>0.18430399670363401</v>
      </c>
      <c r="FR1598">
        <v>-0.13197052065989301</v>
      </c>
      <c r="FS1598">
        <v>-0.21910514259643599</v>
      </c>
      <c r="FT1598">
        <v>-0.23583268580964001</v>
      </c>
      <c r="FU1598">
        <v>-0.2412814380928</v>
      </c>
      <c r="FV1598">
        <v>-0.24904406697347201</v>
      </c>
      <c r="FW1598">
        <v>-0.24094959894186499</v>
      </c>
      <c r="FX1598">
        <v>-0.215707315013244</v>
      </c>
      <c r="FY1598">
        <v>-0.231918257702454</v>
      </c>
      <c r="FZ1598">
        <v>-0.234212235025927</v>
      </c>
      <c r="GA1598">
        <v>-0.23550762564371799</v>
      </c>
      <c r="GB1598">
        <v>-0.22751781220328901</v>
      </c>
      <c r="GC1598">
        <v>-0.22918313363874601</v>
      </c>
      <c r="GD1598">
        <v>-0.23739627331891</v>
      </c>
      <c r="GE1598">
        <v>-0.24550905135071899</v>
      </c>
      <c r="GF1598">
        <v>-0.24856859243066801</v>
      </c>
      <c r="GG1598">
        <v>-0.22509094069902699</v>
      </c>
      <c r="GH1598">
        <v>-0.23914356787434601</v>
      </c>
      <c r="GI1598">
        <v>-0.229741088386168</v>
      </c>
      <c r="GJ1598">
        <v>-0.226753406606337</v>
      </c>
      <c r="GK1598">
        <v>-0.18130913298478499</v>
      </c>
      <c r="GL1598">
        <v>7.6711265384304894E-2</v>
      </c>
      <c r="GM1598">
        <v>0.266611574935185</v>
      </c>
      <c r="GN1598">
        <v>0.263984306410601</v>
      </c>
      <c r="GO1598">
        <v>0.28213154990815598</v>
      </c>
      <c r="GP1598">
        <v>0.29141528884419299</v>
      </c>
      <c r="GQ1598">
        <v>0.275033233063597</v>
      </c>
      <c r="GR1598">
        <v>0.28608684775099202</v>
      </c>
      <c r="GS1598">
        <v>0.27787737171156801</v>
      </c>
    </row>
    <row r="1599" spans="1:201" x14ac:dyDescent="0.25">
      <c r="A1599">
        <v>889.13579114961601</v>
      </c>
      <c r="B1599">
        <v>14325.378175555599</v>
      </c>
      <c r="C1599">
        <v>8138.9736916666598</v>
      </c>
      <c r="D1599">
        <v>856.04729666666606</v>
      </c>
      <c r="E1599">
        <v>8011.4207366666596</v>
      </c>
      <c r="F1599">
        <v>14327.667046111101</v>
      </c>
      <c r="G1599">
        <v>8148.6971438888804</v>
      </c>
      <c r="H1599">
        <v>857.33372444444399</v>
      </c>
      <c r="I1599">
        <v>8011.61005999999</v>
      </c>
      <c r="J1599">
        <v>14333.5142244444</v>
      </c>
      <c r="K1599">
        <v>8146.4373999999998</v>
      </c>
      <c r="L1599">
        <v>857.71237111110997</v>
      </c>
      <c r="M1599">
        <v>8013.80184166666</v>
      </c>
      <c r="N1599">
        <v>14334.4608411111</v>
      </c>
      <c r="O1599">
        <v>8144.8815505555503</v>
      </c>
      <c r="P1599">
        <v>856.98177722222204</v>
      </c>
      <c r="Q1599">
        <v>8010.5639272222097</v>
      </c>
      <c r="R1599">
        <v>14334.4584138889</v>
      </c>
      <c r="S1599">
        <v>8146.8233283333302</v>
      </c>
      <c r="T1599">
        <v>858.03276444444498</v>
      </c>
      <c r="U1599">
        <v>8012.3940527777604</v>
      </c>
      <c r="V1599">
        <v>14347.322691666701</v>
      </c>
      <c r="W1599">
        <v>8151.5224305555403</v>
      </c>
      <c r="X1599">
        <v>858.19053388888801</v>
      </c>
      <c r="Y1599">
        <v>8014.5251538888797</v>
      </c>
      <c r="Z1599">
        <v>14340.434235000001</v>
      </c>
      <c r="AA1599">
        <v>8152.0297199999904</v>
      </c>
      <c r="AB1599">
        <v>859.30220166666504</v>
      </c>
      <c r="AC1599">
        <v>8017.9135561110897</v>
      </c>
      <c r="AD1599">
        <v>14356.152926111101</v>
      </c>
      <c r="AE1599">
        <v>8151.70204500001</v>
      </c>
      <c r="AF1599">
        <v>859.27307499999802</v>
      </c>
      <c r="AG1599">
        <v>8016.6319827777697</v>
      </c>
      <c r="AH1599">
        <v>14349.5120461111</v>
      </c>
      <c r="AI1599">
        <v>8155.8210411111004</v>
      </c>
      <c r="AJ1599">
        <v>861.33378666666704</v>
      </c>
      <c r="AK1599">
        <v>8020.3626233333098</v>
      </c>
      <c r="AL1599">
        <v>14357.8762538889</v>
      </c>
      <c r="AM1599">
        <v>8156.1365800000103</v>
      </c>
      <c r="AN1599">
        <v>860.40173333333303</v>
      </c>
      <c r="AO1599">
        <v>8026.2098016666596</v>
      </c>
      <c r="AP1599">
        <v>14364.61665</v>
      </c>
      <c r="AQ1599">
        <v>8150.76028277778</v>
      </c>
      <c r="AR1599">
        <v>862.14447888888799</v>
      </c>
      <c r="AS1599">
        <v>8028.9816894444402</v>
      </c>
      <c r="AT1599">
        <v>14365.9200683333</v>
      </c>
      <c r="AU1599">
        <v>8141.1363466666699</v>
      </c>
      <c r="AV1599">
        <v>860.79979777777703</v>
      </c>
      <c r="AW1599">
        <v>8051.1300922221999</v>
      </c>
      <c r="AX1599">
        <v>14358.2840272222</v>
      </c>
      <c r="AY1599">
        <v>8069.6522249999998</v>
      </c>
      <c r="AZ1599">
        <v>867.28290833333403</v>
      </c>
      <c r="BA1599">
        <v>8124.8691033333198</v>
      </c>
      <c r="BB1599">
        <v>14366.854548888899</v>
      </c>
      <c r="BC1599">
        <v>8048.0378111111104</v>
      </c>
      <c r="BD1599">
        <v>868.59846277777694</v>
      </c>
      <c r="BE1599">
        <v>8151.9156405555505</v>
      </c>
      <c r="BF1599">
        <v>14372.114339444401</v>
      </c>
      <c r="BG1599">
        <v>8037.8240599999899</v>
      </c>
      <c r="BH1599">
        <v>867.66640944444396</v>
      </c>
      <c r="BI1599">
        <v>8152.4107938888801</v>
      </c>
      <c r="BJ1599">
        <v>14366.230752777799</v>
      </c>
      <c r="BK1599">
        <v>8043.0789961111004</v>
      </c>
      <c r="BL1599">
        <v>867.51834888888902</v>
      </c>
      <c r="BM1599">
        <v>8155.77492388889</v>
      </c>
      <c r="BN1599">
        <v>14368.4419522222</v>
      </c>
      <c r="BO1599">
        <v>8043.9819227777598</v>
      </c>
      <c r="BP1599">
        <v>868.38972166666599</v>
      </c>
      <c r="BQ1599">
        <v>8156.8744555555404</v>
      </c>
      <c r="BR1599">
        <v>14373.3837766667</v>
      </c>
      <c r="BS1599">
        <v>8042.6323872222101</v>
      </c>
      <c r="BT1599">
        <v>871.258698333334</v>
      </c>
      <c r="BU1599">
        <v>8152.7797316666602</v>
      </c>
      <c r="BV1599">
        <v>14377.053736666699</v>
      </c>
      <c r="BW1599">
        <v>8051.9844744444299</v>
      </c>
      <c r="BX1599">
        <v>874.16651055555599</v>
      </c>
      <c r="BY1599">
        <v>8158.7021538888803</v>
      </c>
      <c r="BZ1599">
        <v>14377.803748333299</v>
      </c>
      <c r="CA1599">
        <v>8046.3072016666601</v>
      </c>
      <c r="CB1599">
        <v>871.41404055555404</v>
      </c>
      <c r="CC1599">
        <v>8153.2287677777804</v>
      </c>
      <c r="CD1599">
        <v>14377.636270000001</v>
      </c>
      <c r="CE1599">
        <v>8050.5499861110902</v>
      </c>
      <c r="CF1599">
        <v>870.26111000000003</v>
      </c>
      <c r="CG1599">
        <v>8155.7724966666601</v>
      </c>
      <c r="CH1599">
        <v>14381.8280827778</v>
      </c>
      <c r="CI1599">
        <v>8057.2175655555502</v>
      </c>
      <c r="CJ1599">
        <v>874.09612111111005</v>
      </c>
      <c r="CK1599">
        <v>8157.3089283333202</v>
      </c>
      <c r="CL1599">
        <v>14373.701742777799</v>
      </c>
      <c r="CM1599">
        <v>8051.0912566666602</v>
      </c>
      <c r="CN1599">
        <v>875.29516888888895</v>
      </c>
      <c r="CO1599">
        <v>8162.8745488888899</v>
      </c>
      <c r="CP1599">
        <v>14383.4203405555</v>
      </c>
      <c r="CQ1599">
        <v>8051.5063116666497</v>
      </c>
      <c r="CR1599">
        <v>872.36065722222202</v>
      </c>
      <c r="CS1599">
        <v>8166.4304294444401</v>
      </c>
      <c r="CT1599">
        <v>14384.5514261111</v>
      </c>
      <c r="CU1599">
        <v>8053.5645961110904</v>
      </c>
      <c r="CV1599">
        <v>877.14228500000002</v>
      </c>
      <c r="CW1599">
        <v>8159.7555683333203</v>
      </c>
      <c r="CX1599">
        <v>14384.199478888901</v>
      </c>
      <c r="CY1599">
        <v>8054.20295555554</v>
      </c>
      <c r="CZ1599">
        <v>876.13013333333402</v>
      </c>
      <c r="DA1599">
        <v>8169.36736833333</v>
      </c>
      <c r="DB1599">
        <v>14391.9690172222</v>
      </c>
      <c r="DC1599">
        <v>8052.2004972222103</v>
      </c>
      <c r="DD1599">
        <v>876.90441722222101</v>
      </c>
      <c r="DE1599">
        <v>8169.05425666666</v>
      </c>
      <c r="DF1599">
        <v>14391.469009444399</v>
      </c>
      <c r="DG1599">
        <v>8060.7637372222098</v>
      </c>
      <c r="DH1599">
        <v>878.33405111111006</v>
      </c>
      <c r="DI1599">
        <v>8163.9036911111098</v>
      </c>
      <c r="DJ1599">
        <v>14394.9399372222</v>
      </c>
      <c r="DK1599">
        <v>8059.7977027777597</v>
      </c>
      <c r="DL1599">
        <v>874.88011388888901</v>
      </c>
      <c r="DM1599">
        <v>8162.5905638888898</v>
      </c>
      <c r="DN1599">
        <v>14396.3525805555</v>
      </c>
      <c r="DO1599">
        <v>8056.9627072222202</v>
      </c>
      <c r="DP1599">
        <v>878.98211944444404</v>
      </c>
      <c r="DQ1599">
        <v>8166.3309133333196</v>
      </c>
      <c r="DR1599">
        <v>14384.7383222222</v>
      </c>
      <c r="DS1599">
        <v>8060.9797599999802</v>
      </c>
      <c r="DT1599">
        <v>880.20543944444398</v>
      </c>
      <c r="DU1599">
        <v>8166.3940211111103</v>
      </c>
      <c r="DV1599">
        <v>14394.06371</v>
      </c>
      <c r="DW1599">
        <v>8067.1910216666602</v>
      </c>
      <c r="DX1599">
        <v>877.29034555555597</v>
      </c>
      <c r="DY1599">
        <v>8154.8744244444297</v>
      </c>
      <c r="DZ1599">
        <v>14386.638837222201</v>
      </c>
      <c r="EA1599">
        <v>8134.1168199999902</v>
      </c>
      <c r="EB1599">
        <v>878.61075444444305</v>
      </c>
      <c r="EC1599">
        <v>8095.0579599999801</v>
      </c>
      <c r="ED1599">
        <v>14389.604902777801</v>
      </c>
      <c r="EE1599">
        <v>8181.21949444444</v>
      </c>
      <c r="EF1599">
        <v>876.82917333333205</v>
      </c>
      <c r="EG1599">
        <v>8054.4820861111002</v>
      </c>
      <c r="EH1599">
        <v>14389.833061666701</v>
      </c>
      <c r="EI1599">
        <v>8184.0059455555602</v>
      </c>
      <c r="EJ1599">
        <v>877.52578611111096</v>
      </c>
      <c r="EK1599">
        <v>8048.02082055554</v>
      </c>
      <c r="EL1599">
        <v>14397.0831744444</v>
      </c>
      <c r="EM1599">
        <v>8189.8434149999903</v>
      </c>
      <c r="EN1599">
        <v>879.74669444444396</v>
      </c>
      <c r="EO1599">
        <v>8056.6374594444396</v>
      </c>
      <c r="EP1599">
        <v>14395.745774999999</v>
      </c>
      <c r="EQ1599">
        <v>8187.4283288888801</v>
      </c>
      <c r="ER1599">
        <v>879.13017999999897</v>
      </c>
      <c r="ES1599">
        <v>8055.5961811111001</v>
      </c>
      <c r="ET1599">
        <v>14403.02016</v>
      </c>
      <c r="EU1599">
        <v>8186.8773494444404</v>
      </c>
      <c r="EV1599">
        <v>877.41656111111001</v>
      </c>
      <c r="EW1599">
        <v>8049.6106511110902</v>
      </c>
      <c r="EX1599">
        <v>14397.5055111111</v>
      </c>
      <c r="EY1599">
        <v>8188.1637772222302</v>
      </c>
      <c r="EZ1599">
        <v>879.31464888888797</v>
      </c>
      <c r="FA1599">
        <v>8051.9043761110997</v>
      </c>
      <c r="FB1599">
        <v>14406.7168194444</v>
      </c>
      <c r="FC1599">
        <v>8186.5860827777797</v>
      </c>
      <c r="FD1599">
        <v>879.84378333333302</v>
      </c>
      <c r="FE1599">
        <v>8053.4869249999801</v>
      </c>
      <c r="FF1599">
        <v>0.27128398577745</v>
      </c>
      <c r="FG1599">
        <v>0.29153844958627501</v>
      </c>
      <c r="FH1599">
        <v>0.28195770478992699</v>
      </c>
      <c r="FI1599">
        <v>0.28549768541807802</v>
      </c>
      <c r="FJ1599">
        <v>0.28575732474230903</v>
      </c>
      <c r="FK1599">
        <v>0.29094147064600401</v>
      </c>
      <c r="FL1599">
        <v>0.284992263378405</v>
      </c>
      <c r="FM1599">
        <v>0.28668426527996899</v>
      </c>
      <c r="FN1599">
        <v>0.28769395619795401</v>
      </c>
      <c r="FO1599">
        <v>0.27575625786206998</v>
      </c>
      <c r="FP1599">
        <v>0.25836788139375899</v>
      </c>
      <c r="FQ1599">
        <v>0.190923962756369</v>
      </c>
      <c r="FR1599">
        <v>-0.117251358630721</v>
      </c>
      <c r="FS1599">
        <v>-0.22045972770980299</v>
      </c>
      <c r="FT1599">
        <v>-0.243074678769997</v>
      </c>
      <c r="FU1599">
        <v>-0.239165441330806</v>
      </c>
      <c r="FV1599">
        <v>-0.23955888424301</v>
      </c>
      <c r="FW1599">
        <v>-0.233697952472702</v>
      </c>
      <c r="FX1599">
        <v>-0.22640881263151899</v>
      </c>
      <c r="FY1599">
        <v>-0.226782531873048</v>
      </c>
      <c r="FZ1599">
        <v>-0.22316267026769299</v>
      </c>
      <c r="GA1599">
        <v>-0.212275003383572</v>
      </c>
      <c r="GB1599">
        <v>-0.237234092284136</v>
      </c>
      <c r="GC1599">
        <v>-0.24367104698321301</v>
      </c>
      <c r="GD1599">
        <v>-0.22521599527515401</v>
      </c>
      <c r="GE1599">
        <v>-0.24423456711107</v>
      </c>
      <c r="GF1599">
        <v>-0.24768880522299799</v>
      </c>
      <c r="GG1599">
        <v>-0.21865278947782901</v>
      </c>
      <c r="GH1599">
        <v>-0.21780538337327601</v>
      </c>
      <c r="GI1599">
        <v>-0.23178324172480699</v>
      </c>
      <c r="GJ1599">
        <v>-0.22361638305103701</v>
      </c>
      <c r="GK1599">
        <v>-0.18583645328339399</v>
      </c>
      <c r="GL1599">
        <v>8.2835983901732704E-2</v>
      </c>
      <c r="GM1599">
        <v>0.26868297955678599</v>
      </c>
      <c r="GN1599">
        <v>0.28829683041270499</v>
      </c>
      <c r="GO1599">
        <v>0.28230014219405403</v>
      </c>
      <c r="GP1599">
        <v>0.27940375011795299</v>
      </c>
      <c r="GQ1599">
        <v>0.29072759781218799</v>
      </c>
      <c r="GR1599">
        <v>0.28875255191277699</v>
      </c>
      <c r="GS1599">
        <v>0.28187497138219902</v>
      </c>
    </row>
    <row r="1600" spans="1:201" x14ac:dyDescent="0.25">
      <c r="A1600">
        <v>889.44213794014297</v>
      </c>
      <c r="B1600">
        <v>14239.66325</v>
      </c>
      <c r="C1600">
        <v>8089.04815777777</v>
      </c>
      <c r="D1600">
        <v>855.70505833333198</v>
      </c>
      <c r="E1600">
        <v>7963.7865005555504</v>
      </c>
      <c r="F1600">
        <v>14242.7700944444</v>
      </c>
      <c r="G1600">
        <v>8089.7107894444398</v>
      </c>
      <c r="H1600">
        <v>856.090986666665</v>
      </c>
      <c r="I1600">
        <v>7964.11417555555</v>
      </c>
      <c r="J1600">
        <v>14244.7361444444</v>
      </c>
      <c r="K1600">
        <v>8089.7350616666599</v>
      </c>
      <c r="L1600">
        <v>858.58859833333395</v>
      </c>
      <c r="M1600">
        <v>7961.17966388887</v>
      </c>
      <c r="N1600">
        <v>14239.2676127778</v>
      </c>
      <c r="O1600">
        <v>8089.9462299999996</v>
      </c>
      <c r="P1600">
        <v>859.08375166666599</v>
      </c>
      <c r="Q1600">
        <v>7962.0073466666399</v>
      </c>
      <c r="R1600">
        <v>14245.478874444399</v>
      </c>
      <c r="S1600">
        <v>8094.2715399999897</v>
      </c>
      <c r="T1600">
        <v>855.75117555555403</v>
      </c>
      <c r="U1600">
        <v>7964.0437861111004</v>
      </c>
      <c r="V1600">
        <v>14262.304378888901</v>
      </c>
      <c r="W1600">
        <v>8093.46570222222</v>
      </c>
      <c r="X1600">
        <v>858.34587611111101</v>
      </c>
      <c r="Y1600">
        <v>7967.1360672222099</v>
      </c>
      <c r="Z1600">
        <v>14258.081012222199</v>
      </c>
      <c r="AA1600">
        <v>8099.3007444444302</v>
      </c>
      <c r="AB1600">
        <v>859.027925555553</v>
      </c>
      <c r="AC1600">
        <v>7969.2768772222198</v>
      </c>
      <c r="AD1600">
        <v>14267.4088272222</v>
      </c>
      <c r="AE1600">
        <v>8100.3274594444301</v>
      </c>
      <c r="AF1600">
        <v>859.94298833333301</v>
      </c>
      <c r="AG1600">
        <v>7974.62647499999</v>
      </c>
      <c r="AH1600">
        <v>14265.838414444501</v>
      </c>
      <c r="AI1600">
        <v>8107.0921277777597</v>
      </c>
      <c r="AJ1600">
        <v>859.55705999999805</v>
      </c>
      <c r="AK1600">
        <v>7971.3958422222104</v>
      </c>
      <c r="AL1600">
        <v>14275.2730272222</v>
      </c>
      <c r="AM1600">
        <v>8100.1575538888801</v>
      </c>
      <c r="AN1600">
        <v>857.97693833333301</v>
      </c>
      <c r="AO1600">
        <v>7977.4371983333203</v>
      </c>
      <c r="AP1600">
        <v>14277.408982777801</v>
      </c>
      <c r="AQ1600">
        <v>8096.5798283333197</v>
      </c>
      <c r="AR1600">
        <v>860.92844055555395</v>
      </c>
      <c r="AS1600">
        <v>7982.7722327777801</v>
      </c>
      <c r="AT1600">
        <v>14281.176031666701</v>
      </c>
      <c r="AU1600">
        <v>8085.1524661110898</v>
      </c>
      <c r="AV1600">
        <v>862.20515944444298</v>
      </c>
      <c r="AW1600">
        <v>7999.2457899999899</v>
      </c>
      <c r="AX1600">
        <v>14267.23164</v>
      </c>
      <c r="AY1600">
        <v>8010.1027549999899</v>
      </c>
      <c r="AZ1600">
        <v>866.33871888888905</v>
      </c>
      <c r="BA1600">
        <v>8071.9944944444396</v>
      </c>
      <c r="BB1600">
        <v>14282.639646666699</v>
      </c>
      <c r="BC1600">
        <v>7996.1874900000003</v>
      </c>
      <c r="BD1600">
        <v>867.333879999999</v>
      </c>
      <c r="BE1600">
        <v>8097.8783922222101</v>
      </c>
      <c r="BF1600">
        <v>14275.457496111099</v>
      </c>
      <c r="BG1600">
        <v>7996.1316638888802</v>
      </c>
      <c r="BH1600">
        <v>866.53046944444395</v>
      </c>
      <c r="BI1600">
        <v>8101.1260155555501</v>
      </c>
      <c r="BJ1600">
        <v>14282.78528</v>
      </c>
      <c r="BK1600">
        <v>7993.37433944443</v>
      </c>
      <c r="BL1600">
        <v>867.600874444444</v>
      </c>
      <c r="BM1600">
        <v>8105.7231744444398</v>
      </c>
      <c r="BN1600">
        <v>14282.78528</v>
      </c>
      <c r="BO1600">
        <v>7987.0150172222102</v>
      </c>
      <c r="BP1600">
        <v>869.51837999999896</v>
      </c>
      <c r="BQ1600">
        <v>8107.4100938888896</v>
      </c>
      <c r="BR1600">
        <v>14287.85332</v>
      </c>
      <c r="BS1600">
        <v>7996.90594777776</v>
      </c>
      <c r="BT1600">
        <v>869.637313888888</v>
      </c>
      <c r="BU1600">
        <v>8109.7936261110999</v>
      </c>
      <c r="BV1600">
        <v>14288.4261444444</v>
      </c>
      <c r="BW1600">
        <v>8000.18269777776</v>
      </c>
      <c r="BX1600">
        <v>874.22233666666705</v>
      </c>
      <c r="BY1600">
        <v>8112.72571055554</v>
      </c>
      <c r="BZ1600">
        <v>14282.193037777801</v>
      </c>
      <c r="CA1600">
        <v>7999.3258883333201</v>
      </c>
      <c r="CB1600">
        <v>874.90924055555502</v>
      </c>
      <c r="CC1600">
        <v>8105.7280288888796</v>
      </c>
      <c r="CD1600">
        <v>14286.040185</v>
      </c>
      <c r="CE1600">
        <v>7998.1996572221997</v>
      </c>
      <c r="CF1600">
        <v>871.28539777777701</v>
      </c>
      <c r="CG1600">
        <v>8107.3712583333199</v>
      </c>
      <c r="CH1600">
        <v>14297.6738611111</v>
      </c>
      <c r="CI1600">
        <v>8000.0880361111003</v>
      </c>
      <c r="CJ1600">
        <v>871.64948111111198</v>
      </c>
      <c r="CK1600">
        <v>8112.7402738888704</v>
      </c>
      <c r="CL1600">
        <v>14290.965018888901</v>
      </c>
      <c r="CM1600">
        <v>7996.8379855555404</v>
      </c>
      <c r="CN1600">
        <v>875.69080611110996</v>
      </c>
      <c r="CO1600">
        <v>8115.6529405555702</v>
      </c>
      <c r="CP1600">
        <v>14299.4190338889</v>
      </c>
      <c r="CQ1600">
        <v>8005.7628816666602</v>
      </c>
      <c r="CR1600">
        <v>871.67132611111197</v>
      </c>
      <c r="CS1600">
        <v>8114.5412727777702</v>
      </c>
      <c r="CT1600">
        <v>14298.647177222199</v>
      </c>
      <c r="CU1600">
        <v>7999.5686105555396</v>
      </c>
      <c r="CV1600">
        <v>876.81946444444304</v>
      </c>
      <c r="CW1600">
        <v>8118.4612366666597</v>
      </c>
      <c r="CX1600">
        <v>14298.872908888899</v>
      </c>
      <c r="CY1600">
        <v>8006.7410522222199</v>
      </c>
      <c r="CZ1600">
        <v>877.75879944444398</v>
      </c>
      <c r="DA1600">
        <v>8113.3009622222098</v>
      </c>
      <c r="DB1600">
        <v>14307.0623566667</v>
      </c>
      <c r="DC1600">
        <v>8002.8623511111</v>
      </c>
      <c r="DD1600">
        <v>875.955373333333</v>
      </c>
      <c r="DE1600">
        <v>8119.1093049999999</v>
      </c>
      <c r="DF1600">
        <v>14309.305109999999</v>
      </c>
      <c r="DG1600">
        <v>8010.7047061110798</v>
      </c>
      <c r="DH1600">
        <v>875.681097222223</v>
      </c>
      <c r="DI1600">
        <v>8114.4150572222197</v>
      </c>
      <c r="DJ1600">
        <v>14303.8632777778</v>
      </c>
      <c r="DK1600">
        <v>8004.11479777776</v>
      </c>
      <c r="DL1600">
        <v>878.14472777777803</v>
      </c>
      <c r="DM1600">
        <v>8120.3763149999904</v>
      </c>
      <c r="DN1600">
        <v>14306.7079822222</v>
      </c>
      <c r="DO1600">
        <v>8002.6778822222004</v>
      </c>
      <c r="DP1600">
        <v>877.94812277777703</v>
      </c>
      <c r="DQ1600">
        <v>8121.1554533333201</v>
      </c>
      <c r="DR1600">
        <v>14309.5818133334</v>
      </c>
      <c r="DS1600">
        <v>8010.0299383333204</v>
      </c>
      <c r="DT1600">
        <v>878.06462944444399</v>
      </c>
      <c r="DU1600">
        <v>8118.1651155555501</v>
      </c>
      <c r="DV1600">
        <v>14308.0259638889</v>
      </c>
      <c r="DW1600">
        <v>8023.1417927777602</v>
      </c>
      <c r="DX1600">
        <v>876.58887833333199</v>
      </c>
      <c r="DY1600">
        <v>8104.5119905555403</v>
      </c>
      <c r="DZ1600">
        <v>14302.193348888901</v>
      </c>
      <c r="EA1600">
        <v>8082.8684499999799</v>
      </c>
      <c r="EB1600">
        <v>878.83648611111096</v>
      </c>
      <c r="EC1600">
        <v>8050.1422127777696</v>
      </c>
      <c r="ED1600">
        <v>14305.5841783333</v>
      </c>
      <c r="EE1600">
        <v>8124.20647166666</v>
      </c>
      <c r="EF1600">
        <v>878.88988499999903</v>
      </c>
      <c r="EG1600">
        <v>8003.6851794444401</v>
      </c>
      <c r="EH1600">
        <v>14294.1276894444</v>
      </c>
      <c r="EI1600">
        <v>8127.6871083333299</v>
      </c>
      <c r="EJ1600">
        <v>878.92386611110999</v>
      </c>
      <c r="EK1600">
        <v>8005.96919555554</v>
      </c>
      <c r="EL1600">
        <v>14306.4943866667</v>
      </c>
      <c r="EM1600">
        <v>8133.9711866666603</v>
      </c>
      <c r="EN1600">
        <v>880.91661555555595</v>
      </c>
      <c r="EO1600">
        <v>8007.1463983333197</v>
      </c>
      <c r="EP1600">
        <v>14306.8754605555</v>
      </c>
      <c r="EQ1600">
        <v>8133.1095227777696</v>
      </c>
      <c r="ER1600">
        <v>880.49913333333302</v>
      </c>
      <c r="ES1600">
        <v>8004.85752777776</v>
      </c>
      <c r="ET1600">
        <v>14308.3172305556</v>
      </c>
      <c r="EU1600">
        <v>8129.0754794444301</v>
      </c>
      <c r="EV1600">
        <v>880.12776833333396</v>
      </c>
      <c r="EW1600">
        <v>8006.0881294444398</v>
      </c>
      <c r="EX1600">
        <v>14306.4943866667</v>
      </c>
      <c r="EY1600">
        <v>8130.4565688888797</v>
      </c>
      <c r="EZ1600">
        <v>878.97483777777802</v>
      </c>
      <c r="FA1600">
        <v>8010.8988838888899</v>
      </c>
      <c r="FB1600">
        <v>14313.2711911111</v>
      </c>
      <c r="FC1600">
        <v>8135.0513005555404</v>
      </c>
      <c r="FD1600">
        <v>880.20301222222201</v>
      </c>
      <c r="FE1600">
        <v>8010.21197999998</v>
      </c>
      <c r="FF1600">
        <v>0.26811032477658903</v>
      </c>
      <c r="FG1600">
        <v>0.26877258732249298</v>
      </c>
      <c r="FH1600">
        <v>0.275114825579866</v>
      </c>
      <c r="FI1600">
        <v>0.27391756115156801</v>
      </c>
      <c r="FJ1600">
        <v>0.27861901240149001</v>
      </c>
      <c r="FK1600">
        <v>0.26999265212018497</v>
      </c>
      <c r="FL1600">
        <v>0.27798923367539702</v>
      </c>
      <c r="FM1600">
        <v>0.268578900993799</v>
      </c>
      <c r="FN1600">
        <v>0.28995956275978002</v>
      </c>
      <c r="FO1600">
        <v>0.26201860354005901</v>
      </c>
      <c r="FP1600">
        <v>0.24300480620372</v>
      </c>
      <c r="FQ1600">
        <v>0.18339792146537301</v>
      </c>
      <c r="FR1600">
        <v>-0.13230872989793499</v>
      </c>
      <c r="FS1600">
        <v>-0.21715300500544499</v>
      </c>
      <c r="FT1600">
        <v>-0.22431363339877999</v>
      </c>
      <c r="FU1600">
        <v>-0.23991334737986</v>
      </c>
      <c r="FV1600">
        <v>-0.257131412408518</v>
      </c>
      <c r="FW1600">
        <v>-0.24100949530662999</v>
      </c>
      <c r="FX1600">
        <v>-0.24034554896930899</v>
      </c>
      <c r="FY1600">
        <v>-0.22734901765169599</v>
      </c>
      <c r="FZ1600">
        <v>-0.23313634875146</v>
      </c>
      <c r="GA1600">
        <v>-0.24036699663703301</v>
      </c>
      <c r="GB1600">
        <v>-0.25371890901188099</v>
      </c>
      <c r="GC1600">
        <v>-0.232071919803892</v>
      </c>
      <c r="GD1600">
        <v>-0.25376080188831401</v>
      </c>
      <c r="GE1600">
        <v>-0.22745149059637901</v>
      </c>
      <c r="GF1600">
        <v>-0.247942836850266</v>
      </c>
      <c r="GG1600">
        <v>-0.22116323022336701</v>
      </c>
      <c r="GH1600">
        <v>-0.24807341713703401</v>
      </c>
      <c r="GI1600">
        <v>-0.25274443578616201</v>
      </c>
      <c r="GJ1600">
        <v>-0.23063498083216499</v>
      </c>
      <c r="GK1600">
        <v>-0.173552235919191</v>
      </c>
      <c r="GL1600">
        <v>6.9843615732102404E-2</v>
      </c>
      <c r="GM1600">
        <v>0.25714355976553599</v>
      </c>
      <c r="GN1600">
        <v>0.259918948163539</v>
      </c>
      <c r="GO1600">
        <v>0.27061438614685102</v>
      </c>
      <c r="GP1600">
        <v>0.27364325122063599</v>
      </c>
      <c r="GQ1600">
        <v>0.26237561963348999</v>
      </c>
      <c r="GR1600">
        <v>0.25507204498831398</v>
      </c>
      <c r="GS1600">
        <v>0.26622958275074299</v>
      </c>
    </row>
    <row r="1601" spans="1:201" x14ac:dyDescent="0.25">
      <c r="A1601">
        <v>889.74843197229404</v>
      </c>
      <c r="B1601">
        <v>14238.5248827778</v>
      </c>
      <c r="C1601">
        <v>8081.1718216666504</v>
      </c>
      <c r="D1601">
        <v>855.80457444444301</v>
      </c>
      <c r="E1601">
        <v>7960.4976144444399</v>
      </c>
      <c r="F1601">
        <v>14257.6513938889</v>
      </c>
      <c r="G1601">
        <v>8083.9873994444397</v>
      </c>
      <c r="H1601">
        <v>856.35798111111001</v>
      </c>
      <c r="I1601">
        <v>7963.5073699999903</v>
      </c>
      <c r="J1601">
        <v>14250.1828311111</v>
      </c>
      <c r="K1601">
        <v>8090.2059427777704</v>
      </c>
      <c r="L1601">
        <v>858.896855555554</v>
      </c>
      <c r="M1601">
        <v>7965.1336088888802</v>
      </c>
      <c r="N1601">
        <v>14255.979037777801</v>
      </c>
      <c r="O1601">
        <v>8097.9050916666602</v>
      </c>
      <c r="P1601">
        <v>860.32406222222198</v>
      </c>
      <c r="Q1601">
        <v>7968.7987144444396</v>
      </c>
      <c r="R1601">
        <v>14255.8892305555</v>
      </c>
      <c r="S1601">
        <v>8089.1161199999897</v>
      </c>
      <c r="T1601">
        <v>858.991517222222</v>
      </c>
      <c r="U1601">
        <v>7967.2113111111003</v>
      </c>
      <c r="V1601">
        <v>14259.9791</v>
      </c>
      <c r="W1601">
        <v>8094.2278500000002</v>
      </c>
      <c r="X1601">
        <v>856.99876777777695</v>
      </c>
      <c r="Y1601">
        <v>7964.5389394444301</v>
      </c>
      <c r="Z1601">
        <v>14264.7752911111</v>
      </c>
      <c r="AA1601">
        <v>8096.9196394444298</v>
      </c>
      <c r="AB1601">
        <v>858.11771722222204</v>
      </c>
      <c r="AC1601">
        <v>7965.2112800000004</v>
      </c>
      <c r="AD1601">
        <v>14269.1661361111</v>
      </c>
      <c r="AE1601">
        <v>8102.0046699999803</v>
      </c>
      <c r="AF1601">
        <v>860.31435333333297</v>
      </c>
      <c r="AG1601">
        <v>7969.1458072222003</v>
      </c>
      <c r="AH1601">
        <v>14272.724443888899</v>
      </c>
      <c r="AI1601">
        <v>8099.6575461110897</v>
      </c>
      <c r="AJ1601">
        <v>860.81436111111202</v>
      </c>
      <c r="AK1601">
        <v>7977.64836666665</v>
      </c>
      <c r="AL1601">
        <v>14282.2294461111</v>
      </c>
      <c r="AM1601">
        <v>8098.3614094444301</v>
      </c>
      <c r="AN1601">
        <v>860.50124944444406</v>
      </c>
      <c r="AO1601">
        <v>7978.2648811111103</v>
      </c>
      <c r="AP1601">
        <v>14288.574205000001</v>
      </c>
      <c r="AQ1601">
        <v>8095.6550566666601</v>
      </c>
      <c r="AR1601">
        <v>862.70031277777696</v>
      </c>
      <c r="AS1601">
        <v>7981.1387122222104</v>
      </c>
      <c r="AT1601">
        <v>14279.860477222201</v>
      </c>
      <c r="AU1601">
        <v>8077.8610905555497</v>
      </c>
      <c r="AV1601">
        <v>863.15420333333304</v>
      </c>
      <c r="AW1601">
        <v>7996.7117699999899</v>
      </c>
      <c r="AX1601">
        <v>14283.4576205556</v>
      </c>
      <c r="AY1601">
        <v>8009.4182783333299</v>
      </c>
      <c r="AZ1601">
        <v>863.47216944444403</v>
      </c>
      <c r="BA1601">
        <v>8070.01630833333</v>
      </c>
      <c r="BB1601">
        <v>14286.523202222201</v>
      </c>
      <c r="BC1601">
        <v>7988.1461027777696</v>
      </c>
      <c r="BD1601">
        <v>866.22463944444303</v>
      </c>
      <c r="BE1601">
        <v>8097.0652727777597</v>
      </c>
      <c r="BF1601">
        <v>14287.724677222201</v>
      </c>
      <c r="BG1601">
        <v>7984.8038177777698</v>
      </c>
      <c r="BH1601">
        <v>867.99651166666604</v>
      </c>
      <c r="BI1601">
        <v>8095.6963194444197</v>
      </c>
      <c r="BJ1601">
        <v>14293.516029444399</v>
      </c>
      <c r="BK1601">
        <v>7986.3718033333198</v>
      </c>
      <c r="BL1601">
        <v>868.48681055555596</v>
      </c>
      <c r="BM1601">
        <v>8100.9682461111097</v>
      </c>
      <c r="BN1601">
        <v>14281.8143911111</v>
      </c>
      <c r="BO1601">
        <v>7984.6047855555498</v>
      </c>
      <c r="BP1601">
        <v>871.85336777777695</v>
      </c>
      <c r="BQ1601">
        <v>8106.1309477777604</v>
      </c>
      <c r="BR1601">
        <v>14290.0718011111</v>
      </c>
      <c r="BS1601">
        <v>7991.8306261110902</v>
      </c>
      <c r="BT1601">
        <v>869.99654277777699</v>
      </c>
      <c r="BU1601">
        <v>8108.8809905555499</v>
      </c>
      <c r="BV1601">
        <v>14294.770903333299</v>
      </c>
      <c r="BW1601">
        <v>7997.5370255555399</v>
      </c>
      <c r="BX1601">
        <v>874.57671111110994</v>
      </c>
      <c r="BY1601">
        <v>8109.8640155555504</v>
      </c>
      <c r="BZ1601">
        <v>14300.0476844444</v>
      </c>
      <c r="CA1601">
        <v>7991.6243122222204</v>
      </c>
      <c r="CB1601">
        <v>872.43832833333204</v>
      </c>
      <c r="CC1601">
        <v>8108.2207861111001</v>
      </c>
      <c r="CD1601">
        <v>14292.892233333299</v>
      </c>
      <c r="CE1601">
        <v>8000.9230005555501</v>
      </c>
      <c r="CF1601">
        <v>871.78297833333295</v>
      </c>
      <c r="CG1601">
        <v>8110.5460649999904</v>
      </c>
      <c r="CH1601">
        <v>14292.8703883334</v>
      </c>
      <c r="CI1601">
        <v>7991.9544144444399</v>
      </c>
      <c r="CJ1601">
        <v>872.05725444444397</v>
      </c>
      <c r="CK1601">
        <v>8113.5995105555503</v>
      </c>
      <c r="CL1601">
        <v>14299.4384516667</v>
      </c>
      <c r="CM1601">
        <v>7993.5757988888799</v>
      </c>
      <c r="CN1601">
        <v>874.98933888888803</v>
      </c>
      <c r="CO1601">
        <v>8112.5630866666397</v>
      </c>
      <c r="CP1601">
        <v>14307.6958616667</v>
      </c>
      <c r="CQ1601">
        <v>7997.9229538888803</v>
      </c>
      <c r="CR1601">
        <v>873.79757277777696</v>
      </c>
      <c r="CS1601">
        <v>8117.42723999999</v>
      </c>
      <c r="CT1601">
        <v>14312.0721433333</v>
      </c>
      <c r="CU1601">
        <v>8005.0784049999902</v>
      </c>
      <c r="CV1601">
        <v>876.13741499999901</v>
      </c>
      <c r="CW1601">
        <v>8115.8228461111003</v>
      </c>
      <c r="CX1601">
        <v>14306.2759366667</v>
      </c>
      <c r="CY1601">
        <v>7997.6122694444302</v>
      </c>
      <c r="CZ1601">
        <v>875.17866222222199</v>
      </c>
      <c r="DA1601">
        <v>8109.6528472222199</v>
      </c>
      <c r="DB1601">
        <v>14300.0525388889</v>
      </c>
      <c r="DC1601">
        <v>7996.1729266666398</v>
      </c>
      <c r="DD1601">
        <v>875.56701777777801</v>
      </c>
      <c r="DE1601">
        <v>8116.88596944443</v>
      </c>
      <c r="DF1601">
        <v>14322.215505</v>
      </c>
      <c r="DG1601">
        <v>8003.3890583333196</v>
      </c>
      <c r="DH1601">
        <v>877.20296555555603</v>
      </c>
      <c r="DI1601">
        <v>8113.2912533333201</v>
      </c>
      <c r="DJ1601">
        <v>14312.7517655556</v>
      </c>
      <c r="DK1601">
        <v>8002.0540861111003</v>
      </c>
      <c r="DL1601">
        <v>876.27091222222202</v>
      </c>
      <c r="DM1601">
        <v>8113.4271777777603</v>
      </c>
      <c r="DN1601">
        <v>14316.754255</v>
      </c>
      <c r="DO1601">
        <v>8003.1269183333197</v>
      </c>
      <c r="DP1601">
        <v>877.59860277777602</v>
      </c>
      <c r="DQ1601">
        <v>8112.3567727777699</v>
      </c>
      <c r="DR1601">
        <v>14304.763777222201</v>
      </c>
      <c r="DS1601">
        <v>8007.1002811110902</v>
      </c>
      <c r="DT1601">
        <v>878.95541999999898</v>
      </c>
      <c r="DU1601">
        <v>8110.6358722222103</v>
      </c>
      <c r="DV1601">
        <v>14306.062341111099</v>
      </c>
      <c r="DW1601">
        <v>8014.5130177777601</v>
      </c>
      <c r="DX1601">
        <v>875.45293833333199</v>
      </c>
      <c r="DY1601">
        <v>8107.0751372222003</v>
      </c>
      <c r="DZ1601">
        <v>14308.2007238889</v>
      </c>
      <c r="EA1601">
        <v>8082.3004799999899</v>
      </c>
      <c r="EB1601">
        <v>877.71996388888795</v>
      </c>
      <c r="EC1601">
        <v>8045.8654472222197</v>
      </c>
      <c r="ED1601">
        <v>14313.460514444399</v>
      </c>
      <c r="EE1601">
        <v>8122.1384783333297</v>
      </c>
      <c r="EF1601">
        <v>879.84135611111105</v>
      </c>
      <c r="EG1601">
        <v>8006.4206588888801</v>
      </c>
      <c r="EH1601">
        <v>14307.0138122222</v>
      </c>
      <c r="EI1601">
        <v>8124.2598705555502</v>
      </c>
      <c r="EJ1601">
        <v>878.62774499999898</v>
      </c>
      <c r="EK1601">
        <v>8002.0807855555404</v>
      </c>
      <c r="EL1601">
        <v>14316.603767222199</v>
      </c>
      <c r="EM1601">
        <v>8119.6894111110996</v>
      </c>
      <c r="EN1601">
        <v>882.13993555555396</v>
      </c>
      <c r="EO1601">
        <v>8007.93281833332</v>
      </c>
      <c r="EP1601">
        <v>14315.873173333301</v>
      </c>
      <c r="EQ1601">
        <v>8124.1554999999898</v>
      </c>
      <c r="ER1601">
        <v>878.57920055555496</v>
      </c>
      <c r="ES1601">
        <v>8006.3138611110999</v>
      </c>
      <c r="ET1601">
        <v>14318.4071933333</v>
      </c>
      <c r="EU1601">
        <v>8131.6968794444301</v>
      </c>
      <c r="EV1601">
        <v>878.48211166666601</v>
      </c>
      <c r="EW1601">
        <v>8009.1124483333297</v>
      </c>
      <c r="EX1601">
        <v>14323.0626055556</v>
      </c>
      <c r="EY1601">
        <v>8130.6289016666597</v>
      </c>
      <c r="EZ1601">
        <v>880.08407833333399</v>
      </c>
      <c r="FA1601">
        <v>8001.0176622222098</v>
      </c>
      <c r="FB1601">
        <v>14323.3441633333</v>
      </c>
      <c r="FC1601">
        <v>8127.5220572222097</v>
      </c>
      <c r="FD1601">
        <v>881.52099388888803</v>
      </c>
      <c r="FE1601">
        <v>8003.3914855555304</v>
      </c>
      <c r="FF1601">
        <v>0.25831576935241202</v>
      </c>
      <c r="FG1601">
        <v>0.25754272460097499</v>
      </c>
      <c r="FH1601">
        <v>0.26755863914378097</v>
      </c>
      <c r="FI1601">
        <v>0.27609779090931102</v>
      </c>
      <c r="FJ1601">
        <v>0.26067371840954801</v>
      </c>
      <c r="FK1601">
        <v>0.277191906199866</v>
      </c>
      <c r="FL1601">
        <v>0.28143071165344302</v>
      </c>
      <c r="FM1601">
        <v>0.28384246230953503</v>
      </c>
      <c r="FN1601">
        <v>0.26060487172318098</v>
      </c>
      <c r="FO1601">
        <v>0.256332138158545</v>
      </c>
      <c r="FP1601">
        <v>0.24434700354630601</v>
      </c>
      <c r="FQ1601">
        <v>0.17327117352716401</v>
      </c>
      <c r="FR1601">
        <v>-0.12935884993594099</v>
      </c>
      <c r="FS1601">
        <v>-0.23250122578826299</v>
      </c>
      <c r="FT1601">
        <v>-0.23672341329539201</v>
      </c>
      <c r="FU1601">
        <v>-0.244533287278133</v>
      </c>
      <c r="FV1601">
        <v>-0.259610955566412</v>
      </c>
      <c r="FW1601">
        <v>-0.24986155773429999</v>
      </c>
      <c r="FX1601">
        <v>-0.23977716247800199</v>
      </c>
      <c r="FY1601">
        <v>-0.248753064923249</v>
      </c>
      <c r="FZ1601">
        <v>-0.23398957334502299</v>
      </c>
      <c r="GA1601">
        <v>-0.259654898699615</v>
      </c>
      <c r="GB1601">
        <v>-0.25391324541367999</v>
      </c>
      <c r="GC1601">
        <v>-0.25483707248502702</v>
      </c>
      <c r="GD1601">
        <v>-0.236122217126709</v>
      </c>
      <c r="GE1601">
        <v>-0.238971664510855</v>
      </c>
      <c r="GF1601">
        <v>-0.25759502931219902</v>
      </c>
      <c r="GG1601">
        <v>-0.23416830856156801</v>
      </c>
      <c r="GH1601">
        <v>-0.237452873219512</v>
      </c>
      <c r="GI1601">
        <v>-0.23283724118065999</v>
      </c>
      <c r="GJ1601">
        <v>-0.22091909296068399</v>
      </c>
      <c r="GK1601">
        <v>-0.197434630963986</v>
      </c>
      <c r="GL1601">
        <v>7.7717563528325498E-2</v>
      </c>
      <c r="GM1601">
        <v>0.24676814968039301</v>
      </c>
      <c r="GN1601">
        <v>0.26064758332636401</v>
      </c>
      <c r="GO1601">
        <v>0.23830625045426199</v>
      </c>
      <c r="GP1601">
        <v>0.25122824171563302</v>
      </c>
      <c r="GQ1601">
        <v>0.26128775783736902</v>
      </c>
      <c r="GR1601">
        <v>0.276201694583672</v>
      </c>
      <c r="GS1601">
        <v>0.26454579909319398</v>
      </c>
    </row>
    <row r="1602" spans="1:201" x14ac:dyDescent="0.25">
      <c r="A1602">
        <v>890.05467323725895</v>
      </c>
      <c r="B1602">
        <v>14186.7740777778</v>
      </c>
      <c r="C1602">
        <v>8051.1058199999798</v>
      </c>
      <c r="D1602">
        <v>855.71476722222201</v>
      </c>
      <c r="E1602">
        <v>7929.3053816666697</v>
      </c>
      <c r="F1602">
        <v>14201.34712</v>
      </c>
      <c r="G1602">
        <v>8052.0839905555404</v>
      </c>
      <c r="H1602">
        <v>858.46723722222202</v>
      </c>
      <c r="I1602">
        <v>7936.0943222222104</v>
      </c>
      <c r="J1602">
        <v>14194.029044999999</v>
      </c>
      <c r="K1602">
        <v>8057.8534977777699</v>
      </c>
      <c r="L1602">
        <v>855.93078999999898</v>
      </c>
      <c r="M1602">
        <v>7934.9608094444502</v>
      </c>
      <c r="N1602">
        <v>14196.589764444399</v>
      </c>
      <c r="O1602">
        <v>8059.7443038888796</v>
      </c>
      <c r="P1602">
        <v>857.91383055555502</v>
      </c>
      <c r="Q1602">
        <v>7933.4947672222197</v>
      </c>
      <c r="R1602">
        <v>14207.1651716667</v>
      </c>
      <c r="S1602">
        <v>8062.3317227777598</v>
      </c>
      <c r="T1602">
        <v>857.28275277777595</v>
      </c>
      <c r="U1602">
        <v>7932.6986383333297</v>
      </c>
      <c r="V1602">
        <v>14217.750287777801</v>
      </c>
      <c r="W1602">
        <v>8065.7371155555402</v>
      </c>
      <c r="X1602">
        <v>856.91138777777803</v>
      </c>
      <c r="Y1602">
        <v>7938.9438811111104</v>
      </c>
      <c r="Z1602">
        <v>14214.708978333299</v>
      </c>
      <c r="AA1602">
        <v>8068.87551388887</v>
      </c>
      <c r="AB1602">
        <v>861.47456555555505</v>
      </c>
      <c r="AC1602">
        <v>7939.1162138888703</v>
      </c>
      <c r="AD1602">
        <v>14220.141101666701</v>
      </c>
      <c r="AE1602">
        <v>8063.88999944444</v>
      </c>
      <c r="AF1602">
        <v>858.36286666666604</v>
      </c>
      <c r="AG1602">
        <v>7942.9754972222299</v>
      </c>
      <c r="AH1602">
        <v>14214.718687222199</v>
      </c>
      <c r="AI1602">
        <v>8063.4191183333096</v>
      </c>
      <c r="AJ1602">
        <v>860.94543111111</v>
      </c>
      <c r="AK1602">
        <v>7945.1915511111001</v>
      </c>
      <c r="AL1602">
        <v>14223.893587222199</v>
      </c>
      <c r="AM1602">
        <v>8070.2590305555404</v>
      </c>
      <c r="AN1602">
        <v>862.09107999999901</v>
      </c>
      <c r="AO1602">
        <v>7946.0070977777696</v>
      </c>
      <c r="AP1602">
        <v>14232.3718744444</v>
      </c>
      <c r="AQ1602">
        <v>8066.2031422222099</v>
      </c>
      <c r="AR1602">
        <v>862.33380222222195</v>
      </c>
      <c r="AS1602">
        <v>7950.8227066666605</v>
      </c>
      <c r="AT1602">
        <v>14226.6727566667</v>
      </c>
      <c r="AU1602">
        <v>8057.4020344444198</v>
      </c>
      <c r="AV1602">
        <v>862.95274388888902</v>
      </c>
      <c r="AW1602">
        <v>7972.3740127777801</v>
      </c>
      <c r="AX1602">
        <v>14224.638744444501</v>
      </c>
      <c r="AY1602">
        <v>7980.1119972222205</v>
      </c>
      <c r="AZ1602">
        <v>864.27800722222105</v>
      </c>
      <c r="BA1602">
        <v>8042.26587666665</v>
      </c>
      <c r="BB1602">
        <v>14238.22148</v>
      </c>
      <c r="BC1602">
        <v>7955.6601605555597</v>
      </c>
      <c r="BD1602">
        <v>867.22708222222195</v>
      </c>
      <c r="BE1602">
        <v>8066.8876188888698</v>
      </c>
      <c r="BF1602">
        <v>14230.005332777801</v>
      </c>
      <c r="BG1602">
        <v>7958.2063166666703</v>
      </c>
      <c r="BH1602">
        <v>869.31934777777599</v>
      </c>
      <c r="BI1602">
        <v>8073.77850277778</v>
      </c>
      <c r="BJ1602">
        <v>14239.5782972222</v>
      </c>
      <c r="BK1602">
        <v>7962.6942505555498</v>
      </c>
      <c r="BL1602">
        <v>866.46736166666801</v>
      </c>
      <c r="BM1602">
        <v>8070.7129211110996</v>
      </c>
      <c r="BN1602">
        <v>14230.842724444399</v>
      </c>
      <c r="BO1602">
        <v>7964.9806938888696</v>
      </c>
      <c r="BP1602">
        <v>871.49171166666497</v>
      </c>
      <c r="BQ1602">
        <v>8076.3270861111096</v>
      </c>
      <c r="BR1602">
        <v>14236.5272788889</v>
      </c>
      <c r="BS1602">
        <v>7962.1748249999901</v>
      </c>
      <c r="BT1602">
        <v>871.26112555555505</v>
      </c>
      <c r="BU1602">
        <v>8078.9096505555499</v>
      </c>
      <c r="BV1602">
        <v>14241.270071111099</v>
      </c>
      <c r="BW1602">
        <v>7967.6846194444497</v>
      </c>
      <c r="BX1602">
        <v>874.12524777777799</v>
      </c>
      <c r="BY1602">
        <v>8082.6354366666501</v>
      </c>
      <c r="BZ1602">
        <v>14254.1877477778</v>
      </c>
      <c r="CA1602">
        <v>7964.19912833332</v>
      </c>
      <c r="CB1602">
        <v>873.65193944444502</v>
      </c>
      <c r="CC1602">
        <v>8081.8490166666597</v>
      </c>
      <c r="CD1602">
        <v>14252.488692222199</v>
      </c>
      <c r="CE1602">
        <v>7965.7695411110899</v>
      </c>
      <c r="CF1602">
        <v>871.51355666666598</v>
      </c>
      <c r="CG1602">
        <v>8073.7105405555503</v>
      </c>
      <c r="CH1602">
        <v>14248.406104444401</v>
      </c>
      <c r="CI1602">
        <v>7967.7817083333202</v>
      </c>
      <c r="CJ1602">
        <v>872.36308444444296</v>
      </c>
      <c r="CK1602">
        <v>8074.5163783333201</v>
      </c>
      <c r="CL1602">
        <v>14247.258028333301</v>
      </c>
      <c r="CM1602">
        <v>7969.8472744444298</v>
      </c>
      <c r="CN1602">
        <v>872.42619222222095</v>
      </c>
      <c r="CO1602">
        <v>8082.2470811110998</v>
      </c>
      <c r="CP1602">
        <v>14249.8041844444</v>
      </c>
      <c r="CQ1602">
        <v>7970.4589344444303</v>
      </c>
      <c r="CR1602">
        <v>874.14952000000005</v>
      </c>
      <c r="CS1602">
        <v>8086.6354988888697</v>
      </c>
      <c r="CT1602">
        <v>14252.830930555599</v>
      </c>
      <c r="CU1602">
        <v>7969.64096055555</v>
      </c>
      <c r="CV1602">
        <v>874.24175444444404</v>
      </c>
      <c r="CW1602">
        <v>8084.1985677777602</v>
      </c>
      <c r="CX1602">
        <v>14252.0615011111</v>
      </c>
      <c r="CY1602">
        <v>7975.3594961111103</v>
      </c>
      <c r="CZ1602">
        <v>875.44565666666597</v>
      </c>
      <c r="DA1602">
        <v>8088.1986299999899</v>
      </c>
      <c r="DB1602">
        <v>14252.889183888899</v>
      </c>
      <c r="DC1602">
        <v>7974.4201611111102</v>
      </c>
      <c r="DD1602">
        <v>876.32188388888903</v>
      </c>
      <c r="DE1602">
        <v>8089.1258288888803</v>
      </c>
      <c r="DF1602">
        <v>14251.316343888901</v>
      </c>
      <c r="DG1602">
        <v>7977.5124422222098</v>
      </c>
      <c r="DH1602">
        <v>876.93839833333095</v>
      </c>
      <c r="DI1602">
        <v>8090.2593416666396</v>
      </c>
      <c r="DJ1602">
        <v>14258.5033488889</v>
      </c>
      <c r="DK1602">
        <v>7969.6822233333196</v>
      </c>
      <c r="DL1602">
        <v>876.622859444445</v>
      </c>
      <c r="DM1602">
        <v>8085.42916944444</v>
      </c>
      <c r="DN1602">
        <v>14262.7412788889</v>
      </c>
      <c r="DO1602">
        <v>7981.7236727777799</v>
      </c>
      <c r="DP1602">
        <v>879.83650166666598</v>
      </c>
      <c r="DQ1602">
        <v>8084.0407983333198</v>
      </c>
      <c r="DR1602">
        <v>14256.886818888899</v>
      </c>
      <c r="DS1602">
        <v>7981.6629922222</v>
      </c>
      <c r="DT1602">
        <v>875.71750555555604</v>
      </c>
      <c r="DU1602">
        <v>8083.2082611111</v>
      </c>
      <c r="DV1602">
        <v>14259.899001666699</v>
      </c>
      <c r="DW1602">
        <v>7983.4809816666602</v>
      </c>
      <c r="DX1602">
        <v>875.46507444444296</v>
      </c>
      <c r="DY1602">
        <v>8071.7711900000004</v>
      </c>
      <c r="DZ1602">
        <v>14259.615016666699</v>
      </c>
      <c r="EA1602">
        <v>8053.4650799999799</v>
      </c>
      <c r="EB1602">
        <v>877.96025888888801</v>
      </c>
      <c r="EC1602">
        <v>8016.7145083333198</v>
      </c>
      <c r="ED1602">
        <v>14256.840701666701</v>
      </c>
      <c r="EE1602">
        <v>8093.9584283333297</v>
      </c>
      <c r="EF1602">
        <v>878.49910222222195</v>
      </c>
      <c r="EG1602">
        <v>7975.3764866666597</v>
      </c>
      <c r="EH1602">
        <v>14251.131874999999</v>
      </c>
      <c r="EI1602">
        <v>8096.5798283333197</v>
      </c>
      <c r="EJ1602">
        <v>876.27576666666596</v>
      </c>
      <c r="EK1602">
        <v>7971.4419594444398</v>
      </c>
      <c r="EL1602">
        <v>14260.865036111099</v>
      </c>
      <c r="EM1602">
        <v>8102.7983716666504</v>
      </c>
      <c r="EN1602">
        <v>879.12289833333296</v>
      </c>
      <c r="EO1602">
        <v>7976.2041694444197</v>
      </c>
      <c r="EP1602">
        <v>14259.3528766667</v>
      </c>
      <c r="EQ1602">
        <v>8106.54357555554</v>
      </c>
      <c r="ER1602">
        <v>877.734527222221</v>
      </c>
      <c r="ES1602">
        <v>7978.4372138888803</v>
      </c>
      <c r="ET1602">
        <v>14261.6902916667</v>
      </c>
      <c r="EU1602">
        <v>8099.9682305555398</v>
      </c>
      <c r="EV1602">
        <v>878.45055777777804</v>
      </c>
      <c r="EW1602">
        <v>7976.1264983333404</v>
      </c>
      <c r="EX1602">
        <v>14267.2195038889</v>
      </c>
      <c r="EY1602">
        <v>8098.9682149999999</v>
      </c>
      <c r="EZ1602">
        <v>880.46757944444403</v>
      </c>
      <c r="FA1602">
        <v>7974.8157983333103</v>
      </c>
      <c r="FB1602">
        <v>14262.5495283333</v>
      </c>
      <c r="FC1602">
        <v>8103.7595516666597</v>
      </c>
      <c r="FD1602">
        <v>879.90446388888904</v>
      </c>
      <c r="FE1602">
        <v>7973.4322816666599</v>
      </c>
      <c r="FF1602">
        <v>0.26173677275713197</v>
      </c>
      <c r="FG1602">
        <v>0.24902986187343201</v>
      </c>
      <c r="FH1602">
        <v>0.26394441707880101</v>
      </c>
      <c r="FI1602">
        <v>0.271141965596573</v>
      </c>
      <c r="FJ1602">
        <v>0.27817455442637401</v>
      </c>
      <c r="FK1602">
        <v>0.27185789707730901</v>
      </c>
      <c r="FL1602">
        <v>0.27837548607692603</v>
      </c>
      <c r="FM1602">
        <v>0.25923576336624299</v>
      </c>
      <c r="FN1602">
        <v>0.25362732734673499</v>
      </c>
      <c r="FO1602">
        <v>0.26639018761537903</v>
      </c>
      <c r="FP1602">
        <v>0.247218738580125</v>
      </c>
      <c r="FQ1602">
        <v>0.18227263959082399</v>
      </c>
      <c r="FR1602">
        <v>-0.13327219798079101</v>
      </c>
      <c r="FS1602">
        <v>-0.238303777096392</v>
      </c>
      <c r="FT1602">
        <v>-0.24780289531935101</v>
      </c>
      <c r="FU1602">
        <v>-0.23139265688768201</v>
      </c>
      <c r="FV1602">
        <v>-0.238766486922175</v>
      </c>
      <c r="FW1602">
        <v>-0.25020986038905402</v>
      </c>
      <c r="FX1602">
        <v>-0.24635157394047399</v>
      </c>
      <c r="FY1602">
        <v>-0.25188334961528402</v>
      </c>
      <c r="FZ1602">
        <v>-0.231090391353518</v>
      </c>
      <c r="GA1602">
        <v>-0.228592129905347</v>
      </c>
      <c r="GB1602">
        <v>-0.24074631433385699</v>
      </c>
      <c r="GC1602">
        <v>-0.24881994962398099</v>
      </c>
      <c r="GD1602">
        <v>-0.24529892157578601</v>
      </c>
      <c r="GE1602">
        <v>-0.24165502194081501</v>
      </c>
      <c r="GF1602">
        <v>-0.24565306705099099</v>
      </c>
      <c r="GG1602">
        <v>-0.24149790357314699</v>
      </c>
      <c r="GH1602">
        <v>-0.24778453713982901</v>
      </c>
      <c r="GI1602">
        <v>-0.219019164633142</v>
      </c>
      <c r="GJ1602">
        <v>-0.217395188721102</v>
      </c>
      <c r="GK1602">
        <v>-0.18897261422466199</v>
      </c>
      <c r="GL1602">
        <v>7.8676643339407396E-2</v>
      </c>
      <c r="GM1602">
        <v>0.253920368623273</v>
      </c>
      <c r="GN1602">
        <v>0.26802765144365298</v>
      </c>
      <c r="GO1602">
        <v>0.27100720724188199</v>
      </c>
      <c r="GP1602">
        <v>0.27424671073636198</v>
      </c>
      <c r="GQ1602">
        <v>0.26508551777503803</v>
      </c>
      <c r="GR1602">
        <v>0.26568078632582298</v>
      </c>
      <c r="GS1602">
        <v>0.278979470927461</v>
      </c>
    </row>
    <row r="1603" spans="1:201" x14ac:dyDescent="0.25">
      <c r="A1603">
        <v>890.36086172623095</v>
      </c>
      <c r="B1603">
        <v>14162.594090000001</v>
      </c>
      <c r="C1603">
        <v>8042.8241377777704</v>
      </c>
      <c r="D1603">
        <v>856.99391333333404</v>
      </c>
      <c r="E1603">
        <v>7913.9580555555603</v>
      </c>
      <c r="F1603">
        <v>14165.885403333299</v>
      </c>
      <c r="G1603">
        <v>8037.1978366666599</v>
      </c>
      <c r="H1603">
        <v>857.43081333333305</v>
      </c>
      <c r="I1603">
        <v>7916.4216861111199</v>
      </c>
      <c r="J1603">
        <v>14172.9777466667</v>
      </c>
      <c r="K1603">
        <v>8048.5548094444403</v>
      </c>
      <c r="L1603">
        <v>857.64683611111002</v>
      </c>
      <c r="M1603">
        <v>7915.2153566666602</v>
      </c>
      <c r="N1603">
        <v>14178.4365694444</v>
      </c>
      <c r="O1603">
        <v>8041.4357666666501</v>
      </c>
      <c r="P1603">
        <v>858.12742611111105</v>
      </c>
      <c r="Q1603">
        <v>7914.4022372222198</v>
      </c>
      <c r="R1603">
        <v>14177.0312077778</v>
      </c>
      <c r="S1603">
        <v>8044.94552999999</v>
      </c>
      <c r="T1603">
        <v>859.42598999999905</v>
      </c>
      <c r="U1603">
        <v>7916.4799394444499</v>
      </c>
      <c r="V1603">
        <v>14183.839566111101</v>
      </c>
      <c r="W1603">
        <v>8047.9504311111004</v>
      </c>
      <c r="X1603">
        <v>854.81426777777801</v>
      </c>
      <c r="Y1603">
        <v>7919.0066777777802</v>
      </c>
      <c r="Z1603">
        <v>14195.8810155556</v>
      </c>
      <c r="AA1603">
        <v>8051.2490261110897</v>
      </c>
      <c r="AB1603">
        <v>859.26579333333302</v>
      </c>
      <c r="AC1603">
        <v>7922.8198438889003</v>
      </c>
      <c r="AD1603">
        <v>14187.9100177778</v>
      </c>
      <c r="AE1603">
        <v>8050.3169727777704</v>
      </c>
      <c r="AF1603">
        <v>859.51094277777599</v>
      </c>
      <c r="AG1603">
        <v>7920.6620433333301</v>
      </c>
      <c r="AH1603">
        <v>14197.123753333301</v>
      </c>
      <c r="AI1603">
        <v>8051.1349466666597</v>
      </c>
      <c r="AJ1603">
        <v>858.51092722222199</v>
      </c>
      <c r="AK1603">
        <v>7925.4946427777804</v>
      </c>
      <c r="AL1603">
        <v>14197.4392922222</v>
      </c>
      <c r="AM1603">
        <v>8051.9140849999903</v>
      </c>
      <c r="AN1603">
        <v>860.31678055555506</v>
      </c>
      <c r="AO1603">
        <v>7928.6184777777698</v>
      </c>
      <c r="AP1603">
        <v>14208.5438338889</v>
      </c>
      <c r="AQ1603">
        <v>8041.6202355555497</v>
      </c>
      <c r="AR1603">
        <v>862.31195722222196</v>
      </c>
      <c r="AS1603">
        <v>7927.2252522222198</v>
      </c>
      <c r="AT1603">
        <v>14208.859372777801</v>
      </c>
      <c r="AU1603">
        <v>8033.7924438888704</v>
      </c>
      <c r="AV1603">
        <v>864.35810555555497</v>
      </c>
      <c r="AW1603">
        <v>7950.00958722221</v>
      </c>
      <c r="AX1603">
        <v>14207.7404233333</v>
      </c>
      <c r="AY1603">
        <v>7964.3738883333199</v>
      </c>
      <c r="AZ1603">
        <v>865.11539888888797</v>
      </c>
      <c r="BA1603">
        <v>8023.91607666665</v>
      </c>
      <c r="BB1603">
        <v>14205.951560555601</v>
      </c>
      <c r="BC1603">
        <v>7946.2304022222097</v>
      </c>
      <c r="BD1603">
        <v>865.90667333333204</v>
      </c>
      <c r="BE1603">
        <v>8044.3557149999897</v>
      </c>
      <c r="BF1603">
        <v>14206.4200144444</v>
      </c>
      <c r="BG1603">
        <v>7941.0094472222199</v>
      </c>
      <c r="BH1603">
        <v>867.92612222222397</v>
      </c>
      <c r="BI1603">
        <v>8049.7053127777699</v>
      </c>
      <c r="BJ1603">
        <v>14208.0195538889</v>
      </c>
      <c r="BK1603">
        <v>7949.8493905555397</v>
      </c>
      <c r="BL1603">
        <v>868.47952888888801</v>
      </c>
      <c r="BM1603">
        <v>8056.8631911111097</v>
      </c>
      <c r="BN1603">
        <v>14207.9782911111</v>
      </c>
      <c r="BO1603">
        <v>7943.4755050000003</v>
      </c>
      <c r="BP1603">
        <v>868.27078777777695</v>
      </c>
      <c r="BQ1603">
        <v>8058.4651577777604</v>
      </c>
      <c r="BR1603">
        <v>14209.8982238889</v>
      </c>
      <c r="BS1603">
        <v>7946.4464250000101</v>
      </c>
      <c r="BT1603">
        <v>870.36305333333405</v>
      </c>
      <c r="BU1603">
        <v>8056.5622155555402</v>
      </c>
      <c r="BV1603">
        <v>14217.1362005556</v>
      </c>
      <c r="BW1603">
        <v>7947.1381833333298</v>
      </c>
      <c r="BX1603">
        <v>870.71014611111195</v>
      </c>
      <c r="BY1603">
        <v>8060.7637372222098</v>
      </c>
      <c r="BZ1603">
        <v>14213.2647811111</v>
      </c>
      <c r="CA1603">
        <v>7948.2110155555501</v>
      </c>
      <c r="CB1603">
        <v>872.61066111111097</v>
      </c>
      <c r="CC1603">
        <v>8064.8244800000002</v>
      </c>
      <c r="CD1603">
        <v>14220.463922222199</v>
      </c>
      <c r="CE1603">
        <v>7955.2499600000001</v>
      </c>
      <c r="CF1603">
        <v>872.31696722222205</v>
      </c>
      <c r="CG1603">
        <v>8059.7515855555403</v>
      </c>
      <c r="CH1603">
        <v>14221.2891777778</v>
      </c>
      <c r="CI1603">
        <v>7954.3446061111099</v>
      </c>
      <c r="CJ1603">
        <v>871.19559055555396</v>
      </c>
      <c r="CK1603">
        <v>8069.7080511110898</v>
      </c>
      <c r="CL1603">
        <v>14224.019802777801</v>
      </c>
      <c r="CM1603">
        <v>7953.37128999998</v>
      </c>
      <c r="CN1603">
        <v>873.11552333333395</v>
      </c>
      <c r="CO1603">
        <v>8061.8875411111003</v>
      </c>
      <c r="CP1603">
        <v>14229.6897938889</v>
      </c>
      <c r="CQ1603">
        <v>7958.44418444443</v>
      </c>
      <c r="CR1603">
        <v>874.28787166666598</v>
      </c>
      <c r="CS1603">
        <v>8059.7006138888801</v>
      </c>
      <c r="CT1603">
        <v>14226.7213011111</v>
      </c>
      <c r="CU1603">
        <v>7955.3834572222204</v>
      </c>
      <c r="CV1603">
        <v>875.90440166666599</v>
      </c>
      <c r="CW1603">
        <v>8065.1351644444403</v>
      </c>
      <c r="CX1603">
        <v>14220.8571322222</v>
      </c>
      <c r="CY1603">
        <v>7957.7354355555499</v>
      </c>
      <c r="CZ1603">
        <v>874.44078666666599</v>
      </c>
      <c r="DA1603">
        <v>8062.2273522222104</v>
      </c>
      <c r="DB1603">
        <v>14225.779538888901</v>
      </c>
      <c r="DC1603">
        <v>7955.22568777776</v>
      </c>
      <c r="DD1603">
        <v>875.29516888888895</v>
      </c>
      <c r="DE1603">
        <v>8070.4944711111002</v>
      </c>
      <c r="DF1603">
        <v>14227.6339366667</v>
      </c>
      <c r="DG1603">
        <v>7959.7087672222196</v>
      </c>
      <c r="DH1603">
        <v>877.34131722222196</v>
      </c>
      <c r="DI1603">
        <v>8066.8196566666502</v>
      </c>
      <c r="DJ1603">
        <v>14228.2674416667</v>
      </c>
      <c r="DK1603">
        <v>7955.1601527777702</v>
      </c>
      <c r="DL1603">
        <v>875.79032222222202</v>
      </c>
      <c r="DM1603">
        <v>8068.4022055555397</v>
      </c>
      <c r="DN1603">
        <v>14230.903404999999</v>
      </c>
      <c r="DO1603">
        <v>7959.8034288888903</v>
      </c>
      <c r="DP1603">
        <v>876.98208833333399</v>
      </c>
      <c r="DQ1603">
        <v>8074.5916222222204</v>
      </c>
      <c r="DR1603">
        <v>14229.4592077778</v>
      </c>
      <c r="DS1603">
        <v>7964.3908788888903</v>
      </c>
      <c r="DT1603">
        <v>878.105892222222</v>
      </c>
      <c r="DU1603">
        <v>8067.6254944444399</v>
      </c>
      <c r="DV1603">
        <v>14229.772319444401</v>
      </c>
      <c r="DW1603">
        <v>7974.6920099999998</v>
      </c>
      <c r="DX1603">
        <v>878.62046333333296</v>
      </c>
      <c r="DY1603">
        <v>8054.7248083333297</v>
      </c>
      <c r="DZ1603">
        <v>14229.2164855556</v>
      </c>
      <c r="EA1603">
        <v>8037.0085133333096</v>
      </c>
      <c r="EB1603">
        <v>879.60591555555504</v>
      </c>
      <c r="EC1603">
        <v>7998.4132527777601</v>
      </c>
      <c r="ED1603">
        <v>14227.4057777778</v>
      </c>
      <c r="EE1603">
        <v>8079.81743166665</v>
      </c>
      <c r="EF1603">
        <v>876.52819777777597</v>
      </c>
      <c r="EG1603">
        <v>7955.9538544444404</v>
      </c>
      <c r="EH1603">
        <v>14229.243184999999</v>
      </c>
      <c r="EI1603">
        <v>8081.5359049999997</v>
      </c>
      <c r="EJ1603">
        <v>877.24665555555498</v>
      </c>
      <c r="EK1603">
        <v>7957.3786338888904</v>
      </c>
      <c r="EL1603">
        <v>14233.114604444399</v>
      </c>
      <c r="EM1603">
        <v>8084.1645866666504</v>
      </c>
      <c r="EN1603">
        <v>879.499117777778</v>
      </c>
      <c r="EO1603">
        <v>7952.7280761111097</v>
      </c>
      <c r="EP1603">
        <v>14227.706753333299</v>
      </c>
      <c r="EQ1603">
        <v>8084.8927533333199</v>
      </c>
      <c r="ER1603">
        <v>879.02823666666598</v>
      </c>
      <c r="ES1603">
        <v>7958.5995266666596</v>
      </c>
      <c r="ET1603">
        <v>14235.808821111101</v>
      </c>
      <c r="EU1603">
        <v>8081.1621127777798</v>
      </c>
      <c r="EV1603">
        <v>878.10103777777601</v>
      </c>
      <c r="EW1603">
        <v>7956.6723122222202</v>
      </c>
      <c r="EX1603">
        <v>14235.81853</v>
      </c>
      <c r="EY1603">
        <v>8084.9825605555498</v>
      </c>
      <c r="EZ1603">
        <v>880.18844888888702</v>
      </c>
      <c r="FA1603">
        <v>7954.7086894444401</v>
      </c>
      <c r="FB1603">
        <v>14234.663172222199</v>
      </c>
      <c r="FC1603">
        <v>8087.8952272222105</v>
      </c>
      <c r="FD1603">
        <v>882.38023055555402</v>
      </c>
      <c r="FE1603">
        <v>7958.2402977777801</v>
      </c>
      <c r="FF1603">
        <v>0.27744903232016999</v>
      </c>
      <c r="FG1603">
        <v>0.25997660672115702</v>
      </c>
      <c r="FH1603">
        <v>0.28686979622692999</v>
      </c>
      <c r="FI1603">
        <v>0.27320178403446799</v>
      </c>
      <c r="FJ1603">
        <v>0.27633751496446302</v>
      </c>
      <c r="FK1603">
        <v>0.27712838121607097</v>
      </c>
      <c r="FL1603">
        <v>0.275865447853885</v>
      </c>
      <c r="FM1603">
        <v>0.27866984999622202</v>
      </c>
      <c r="FN1603">
        <v>0.26983489059188098</v>
      </c>
      <c r="FO1603">
        <v>0.26482911467147702</v>
      </c>
      <c r="FP1603">
        <v>0.24554455890784799</v>
      </c>
      <c r="FQ1603">
        <v>0.17986213617881899</v>
      </c>
      <c r="FR1603">
        <v>-0.12784191425619801</v>
      </c>
      <c r="FS1603">
        <v>-0.210721363318328</v>
      </c>
      <c r="FT1603">
        <v>-0.233447514625305</v>
      </c>
      <c r="FU1603">
        <v>-0.229817054440104</v>
      </c>
      <c r="FV1603">
        <v>-0.24694164435989799</v>
      </c>
      <c r="FW1603">
        <v>-0.236478508220691</v>
      </c>
      <c r="FX1603">
        <v>-0.24388953917530801</v>
      </c>
      <c r="FY1603">
        <v>-0.25041085394922702</v>
      </c>
      <c r="FZ1603">
        <v>-0.22427756423859299</v>
      </c>
      <c r="GA1603">
        <v>-0.24755159751087999</v>
      </c>
      <c r="GB1603">
        <v>-0.23284513742812599</v>
      </c>
      <c r="GC1603">
        <v>-0.217195069516645</v>
      </c>
      <c r="GD1603">
        <v>-0.23549749877941001</v>
      </c>
      <c r="GE1603">
        <v>-0.224285806067479</v>
      </c>
      <c r="GF1603">
        <v>-0.24734123894363499</v>
      </c>
      <c r="GG1603">
        <v>-0.22984028907885501</v>
      </c>
      <c r="GH1603">
        <v>-0.24295627227733099</v>
      </c>
      <c r="GI1603">
        <v>-0.24624665976111401</v>
      </c>
      <c r="GJ1603">
        <v>-0.221505257146238</v>
      </c>
      <c r="GK1603">
        <v>-0.171726256018844</v>
      </c>
      <c r="GL1603">
        <v>8.2824115589920005E-2</v>
      </c>
      <c r="GM1603">
        <v>0.26577491112049201</v>
      </c>
      <c r="GN1603">
        <v>0.266382731290078</v>
      </c>
      <c r="GO1603">
        <v>0.28196536574898801</v>
      </c>
      <c r="GP1603">
        <v>0.27103255822297601</v>
      </c>
      <c r="GQ1603">
        <v>0.26698194711971601</v>
      </c>
      <c r="GR1603">
        <v>0.27942920844762897</v>
      </c>
      <c r="GS1603">
        <v>0.27817141127602102</v>
      </c>
    </row>
    <row r="1604" spans="1:201" x14ac:dyDescent="0.25">
      <c r="A1604">
        <v>890.66699743039999</v>
      </c>
      <c r="B1604">
        <v>14120.5473194444</v>
      </c>
      <c r="C1604">
        <v>8019.9524227777702</v>
      </c>
      <c r="D1604">
        <v>856.85556166666504</v>
      </c>
      <c r="E1604">
        <v>7886.27558611112</v>
      </c>
      <c r="F1604">
        <v>14133.460141666699</v>
      </c>
      <c r="G1604">
        <v>8017.0033477777597</v>
      </c>
      <c r="H1604">
        <v>857.99635611111</v>
      </c>
      <c r="I1604">
        <v>7891.71741833334</v>
      </c>
      <c r="J1604">
        <v>14132.947997777799</v>
      </c>
      <c r="K1604">
        <v>8021.8189566666497</v>
      </c>
      <c r="L1604">
        <v>858.58617111111005</v>
      </c>
      <c r="M1604">
        <v>7890.1542872222299</v>
      </c>
      <c r="N1604">
        <v>14132.712557222199</v>
      </c>
      <c r="O1604">
        <v>8020.32621499999</v>
      </c>
      <c r="P1604">
        <v>857.61528222222205</v>
      </c>
      <c r="Q1604">
        <v>7889.1833983333399</v>
      </c>
      <c r="R1604">
        <v>14142.756402777801</v>
      </c>
      <c r="S1604">
        <v>8018.9378438888698</v>
      </c>
      <c r="T1604">
        <v>858.55219</v>
      </c>
      <c r="U1604">
        <v>7898.8291794444403</v>
      </c>
      <c r="V1604">
        <v>14143.5185505556</v>
      </c>
      <c r="W1604">
        <v>8027.3069061111</v>
      </c>
      <c r="X1604">
        <v>856.35312666666596</v>
      </c>
      <c r="Y1604">
        <v>7891.6980005555497</v>
      </c>
      <c r="Z1604">
        <v>14156.210495555501</v>
      </c>
      <c r="AA1604">
        <v>8020.9451566666403</v>
      </c>
      <c r="AB1604">
        <v>860.46484111110999</v>
      </c>
      <c r="AC1604">
        <v>7894.3048372222202</v>
      </c>
      <c r="AD1604">
        <v>14141.5694911111</v>
      </c>
      <c r="AE1604">
        <v>8024.2680238888597</v>
      </c>
      <c r="AF1604">
        <v>858.53277222222198</v>
      </c>
      <c r="AG1604">
        <v>7895.0766938888901</v>
      </c>
      <c r="AH1604">
        <v>14156.2250588889</v>
      </c>
      <c r="AI1604">
        <v>8029.2025666666495</v>
      </c>
      <c r="AJ1604">
        <v>859.53764222222196</v>
      </c>
      <c r="AK1604">
        <v>7898.1447027777804</v>
      </c>
      <c r="AL1604">
        <v>14161.5358211111</v>
      </c>
      <c r="AM1604">
        <v>8026.8918511111096</v>
      </c>
      <c r="AN1604">
        <v>859.73910166666599</v>
      </c>
      <c r="AO1604">
        <v>7905.5501577777804</v>
      </c>
      <c r="AP1604">
        <v>14162.363503888901</v>
      </c>
      <c r="AQ1604">
        <v>8028.6224605555599</v>
      </c>
      <c r="AR1604">
        <v>862.29982111111099</v>
      </c>
      <c r="AS1604">
        <v>7905.3559800000103</v>
      </c>
      <c r="AT1604">
        <v>14161.4751405556</v>
      </c>
      <c r="AU1604">
        <v>8014.3601027777604</v>
      </c>
      <c r="AV1604">
        <v>863.10080444444395</v>
      </c>
      <c r="AW1604">
        <v>7926.2616449999896</v>
      </c>
      <c r="AX1604">
        <v>14160.710565555601</v>
      </c>
      <c r="AY1604">
        <v>7941.7012055555497</v>
      </c>
      <c r="AZ1604">
        <v>864.84597722222202</v>
      </c>
      <c r="BA1604">
        <v>7994.5054249999903</v>
      </c>
      <c r="BB1604">
        <v>14171.688891666699</v>
      </c>
      <c r="BC1604">
        <v>7919.9872755555498</v>
      </c>
      <c r="BD1604">
        <v>866.637267222221</v>
      </c>
      <c r="BE1604">
        <v>8021.5543894444399</v>
      </c>
      <c r="BF1604">
        <v>14159.5843344444</v>
      </c>
      <c r="BG1604">
        <v>7921.7955561111003</v>
      </c>
      <c r="BH1604">
        <v>870.53538611111105</v>
      </c>
      <c r="BI1604">
        <v>8029.8821888888797</v>
      </c>
      <c r="BJ1604">
        <v>14164.171784444399</v>
      </c>
      <c r="BK1604">
        <v>7921.5406977777802</v>
      </c>
      <c r="BL1604">
        <v>870.33149944444403</v>
      </c>
      <c r="BM1604">
        <v>8024.3529766666597</v>
      </c>
      <c r="BN1604">
        <v>14167.4048444444</v>
      </c>
      <c r="BO1604">
        <v>7921.7154577777701</v>
      </c>
      <c r="BP1604">
        <v>869.65187722222004</v>
      </c>
      <c r="BQ1604">
        <v>8030.1491833333203</v>
      </c>
      <c r="BR1604">
        <v>14167.366008888899</v>
      </c>
      <c r="BS1604">
        <v>7921.9678888888702</v>
      </c>
      <c r="BT1604">
        <v>871.54511055555395</v>
      </c>
      <c r="BU1604">
        <v>8030.5205483333202</v>
      </c>
      <c r="BV1604">
        <v>14174.999622777799</v>
      </c>
      <c r="BW1604">
        <v>7924.3732661111198</v>
      </c>
      <c r="BX1604">
        <v>875.02817444444395</v>
      </c>
      <c r="BY1604">
        <v>8029.8603438888804</v>
      </c>
      <c r="BZ1604">
        <v>14184.0264622222</v>
      </c>
      <c r="CA1604">
        <v>7929.3126633333404</v>
      </c>
      <c r="CB1604">
        <v>871.88734888888905</v>
      </c>
      <c r="CC1604">
        <v>8035.1079983333002</v>
      </c>
      <c r="CD1604">
        <v>14170.8830538889</v>
      </c>
      <c r="CE1604">
        <v>7925.1499772222196</v>
      </c>
      <c r="CF1604">
        <v>873.26358388889003</v>
      </c>
      <c r="CG1604">
        <v>8028.7438216666596</v>
      </c>
      <c r="CH1604">
        <v>14186.965828333299</v>
      </c>
      <c r="CI1604">
        <v>7933.0651488888798</v>
      </c>
      <c r="CJ1604">
        <v>871.85094055555498</v>
      </c>
      <c r="CK1604">
        <v>8035.2779038888702</v>
      </c>
      <c r="CL1604">
        <v>14183.0167377778</v>
      </c>
      <c r="CM1604">
        <v>7926.5237850000003</v>
      </c>
      <c r="CN1604">
        <v>875.04273777777701</v>
      </c>
      <c r="CO1604">
        <v>8036.6153033333203</v>
      </c>
      <c r="CP1604">
        <v>14175.4219594444</v>
      </c>
      <c r="CQ1604">
        <v>7929.1403305555596</v>
      </c>
      <c r="CR1604">
        <v>872.68833222222202</v>
      </c>
      <c r="CS1604">
        <v>8037.59347388887</v>
      </c>
      <c r="CT1604">
        <v>14190.055682222201</v>
      </c>
      <c r="CU1604">
        <v>7926.6572822222297</v>
      </c>
      <c r="CV1604">
        <v>875.38497611111097</v>
      </c>
      <c r="CW1604">
        <v>8044.5620288888804</v>
      </c>
      <c r="CX1604">
        <v>14181.504578333401</v>
      </c>
      <c r="CY1604">
        <v>7929.66703777777</v>
      </c>
      <c r="CZ1604">
        <v>874.89953166666601</v>
      </c>
      <c r="DA1604">
        <v>8040.4575961111004</v>
      </c>
      <c r="DB1604">
        <v>14182.926930555601</v>
      </c>
      <c r="DC1604">
        <v>7933.9389488888801</v>
      </c>
      <c r="DD1604">
        <v>875.84372111111099</v>
      </c>
      <c r="DE1604">
        <v>8039.5425333333196</v>
      </c>
      <c r="DF1604">
        <v>14195.6747016667</v>
      </c>
      <c r="DG1604">
        <v>7928.3247838889001</v>
      </c>
      <c r="DH1604">
        <v>876.00634500000001</v>
      </c>
      <c r="DI1604">
        <v>8040.6590555555504</v>
      </c>
      <c r="DJ1604">
        <v>14192.4270783333</v>
      </c>
      <c r="DK1604">
        <v>7940.5579838888898</v>
      </c>
      <c r="DL1604">
        <v>878.729688333333</v>
      </c>
      <c r="DM1604">
        <v>8036.1541311111096</v>
      </c>
      <c r="DN1604">
        <v>14193.7256422222</v>
      </c>
      <c r="DO1604">
        <v>7938.0797899999798</v>
      </c>
      <c r="DP1604">
        <v>877.99909444444404</v>
      </c>
      <c r="DQ1604">
        <v>8041.5304283333198</v>
      </c>
      <c r="DR1604">
        <v>14188.4852694444</v>
      </c>
      <c r="DS1604">
        <v>7943.6526922222201</v>
      </c>
      <c r="DT1604">
        <v>877.57190333333403</v>
      </c>
      <c r="DU1604">
        <v>8038.73184111111</v>
      </c>
      <c r="DV1604">
        <v>14191.8396905556</v>
      </c>
      <c r="DW1604">
        <v>7948.8760744444198</v>
      </c>
      <c r="DX1604">
        <v>877.336462777777</v>
      </c>
      <c r="DY1604">
        <v>8027.5132199999798</v>
      </c>
      <c r="DZ1604">
        <v>14184.395399999999</v>
      </c>
      <c r="EA1604">
        <v>8009.5978927777696</v>
      </c>
      <c r="EB1604">
        <v>878.34618722222206</v>
      </c>
      <c r="EC1604">
        <v>7973.9177261110999</v>
      </c>
      <c r="ED1604">
        <v>14187.660013888901</v>
      </c>
      <c r="EE1604">
        <v>8052.8242933333204</v>
      </c>
      <c r="EF1604">
        <v>878.47725722222197</v>
      </c>
      <c r="EG1604">
        <v>7930.7884144444497</v>
      </c>
      <c r="EH1604">
        <v>14196.0120855555</v>
      </c>
      <c r="EI1604">
        <v>8057.7491272222096</v>
      </c>
      <c r="EJ1604">
        <v>878.02336666666702</v>
      </c>
      <c r="EK1604">
        <v>7928.0699255555501</v>
      </c>
      <c r="EL1604">
        <v>14195.2547922222</v>
      </c>
      <c r="EM1604">
        <v>8055.8704572221995</v>
      </c>
      <c r="EN1604">
        <v>877.49180500000102</v>
      </c>
      <c r="EO1604">
        <v>7936.3079177777799</v>
      </c>
      <c r="EP1604">
        <v>14196.912585</v>
      </c>
      <c r="EQ1604">
        <v>8060.6496577777698</v>
      </c>
      <c r="ER1604">
        <v>879.22241444444398</v>
      </c>
      <c r="ES1604">
        <v>7929.0723683333399</v>
      </c>
      <c r="ET1604">
        <v>14197.786384999999</v>
      </c>
      <c r="EU1604">
        <v>8058.6083638888804</v>
      </c>
      <c r="EV1604">
        <v>880.21029388888905</v>
      </c>
      <c r="EW1604">
        <v>7932.0020255555601</v>
      </c>
      <c r="EX1604">
        <v>14197.2669594444</v>
      </c>
      <c r="EY1604">
        <v>8064.0647594444299</v>
      </c>
      <c r="EZ1604">
        <v>879.88261888888906</v>
      </c>
      <c r="FA1604">
        <v>7932.6403849999897</v>
      </c>
      <c r="FB1604">
        <v>14200.706333333301</v>
      </c>
      <c r="FC1604">
        <v>8058.9287572222202</v>
      </c>
      <c r="FD1604">
        <v>884.12540333333095</v>
      </c>
      <c r="FE1604">
        <v>7935.3710099999998</v>
      </c>
      <c r="FF1604">
        <v>0.28871521565566299</v>
      </c>
      <c r="FG1604">
        <v>0.27035371435623701</v>
      </c>
      <c r="FH1604">
        <v>0.28414106054321697</v>
      </c>
      <c r="FI1604">
        <v>0.28299926299308298</v>
      </c>
      <c r="FJ1604">
        <v>0.25901182833862102</v>
      </c>
      <c r="FK1604">
        <v>0.29237041712615103</v>
      </c>
      <c r="FL1604">
        <v>0.27285932631798698</v>
      </c>
      <c r="FM1604">
        <v>0.27862170094875299</v>
      </c>
      <c r="FN1604">
        <v>0.28235676620891498</v>
      </c>
      <c r="FO1604">
        <v>0.26132462467682699</v>
      </c>
      <c r="FP1604">
        <v>0.26550425050169602</v>
      </c>
      <c r="FQ1604">
        <v>0.189782444217272</v>
      </c>
      <c r="FR1604">
        <v>-0.11377383502288201</v>
      </c>
      <c r="FS1604">
        <v>-0.21868588309745299</v>
      </c>
      <c r="FT1604">
        <v>-0.23300280356962</v>
      </c>
      <c r="FU1604">
        <v>-0.221553444871603</v>
      </c>
      <c r="FV1604">
        <v>-0.23359800526954999</v>
      </c>
      <c r="FW1604">
        <v>-0.23388819310699399</v>
      </c>
      <c r="FX1604">
        <v>-0.22721242834065</v>
      </c>
      <c r="FY1604">
        <v>-0.22766809018707801</v>
      </c>
      <c r="FZ1604">
        <v>-0.22317415580213901</v>
      </c>
      <c r="GA1604">
        <v>-0.21990964753848599</v>
      </c>
      <c r="GB1604">
        <v>-0.23698706782079301</v>
      </c>
      <c r="GC1604">
        <v>-0.23355236207143401</v>
      </c>
      <c r="GD1604">
        <v>-0.25367761429739899</v>
      </c>
      <c r="GE1604">
        <v>-0.23851631219305899</v>
      </c>
      <c r="GF1604">
        <v>-0.22734180660907299</v>
      </c>
      <c r="GG1604">
        <v>-0.24160237689309499</v>
      </c>
      <c r="GH1604">
        <v>-0.20569649011226401</v>
      </c>
      <c r="GI1604">
        <v>-0.22256261023298901</v>
      </c>
      <c r="GJ1604">
        <v>-0.204626878519371</v>
      </c>
      <c r="GK1604">
        <v>-0.16919610476500599</v>
      </c>
      <c r="GL1604">
        <v>7.6819123009132503E-2</v>
      </c>
      <c r="GM1604">
        <v>0.26267371145292301</v>
      </c>
      <c r="GN1604">
        <v>0.27893987209001903</v>
      </c>
      <c r="GO1604">
        <v>0.257184516214431</v>
      </c>
      <c r="GP1604">
        <v>0.28302873805712297</v>
      </c>
      <c r="GQ1604">
        <v>0.27233898553182401</v>
      </c>
      <c r="GR1604">
        <v>0.282706323999249</v>
      </c>
      <c r="GS1604">
        <v>0.265801497225857</v>
      </c>
    </row>
    <row r="1605" spans="1:201" x14ac:dyDescent="0.25">
      <c r="A1605">
        <v>890.97308034095897</v>
      </c>
      <c r="B1605">
        <v>14110.4549294444</v>
      </c>
      <c r="C1605">
        <v>8008.0663155555403</v>
      </c>
      <c r="D1605">
        <v>855.94049888888901</v>
      </c>
      <c r="E1605">
        <v>7891.7659627777803</v>
      </c>
      <c r="F1605">
        <v>14121.200242222199</v>
      </c>
      <c r="G1605">
        <v>8007.7726216666597</v>
      </c>
      <c r="H1605">
        <v>857.49149388888895</v>
      </c>
      <c r="I1605">
        <v>7889.3848577777799</v>
      </c>
      <c r="J1605">
        <v>14115.387044999999</v>
      </c>
      <c r="K1605">
        <v>8010.7071333333097</v>
      </c>
      <c r="L1605">
        <v>856.29001888888695</v>
      </c>
      <c r="M1605">
        <v>7884.0838044444499</v>
      </c>
      <c r="N1605">
        <v>14128.9260905555</v>
      </c>
      <c r="O1605">
        <v>8009.21439166666</v>
      </c>
      <c r="P1605">
        <v>856.901678888888</v>
      </c>
      <c r="Q1605">
        <v>7887.6469666666799</v>
      </c>
      <c r="R1605">
        <v>14122.819199444401</v>
      </c>
      <c r="S1605">
        <v>8014.20233333332</v>
      </c>
      <c r="T1605">
        <v>858.62743388888805</v>
      </c>
      <c r="U1605">
        <v>7888.58387444445</v>
      </c>
      <c r="V1605">
        <v>14135.0839533333</v>
      </c>
      <c r="W1605">
        <v>8013.8843672222201</v>
      </c>
      <c r="X1605">
        <v>858.75364944444402</v>
      </c>
      <c r="Y1605">
        <v>7894.6931927777796</v>
      </c>
      <c r="Z1605">
        <v>14133.115476111099</v>
      </c>
      <c r="AA1605">
        <v>8022.0980872222199</v>
      </c>
      <c r="AB1605">
        <v>859.22938499999805</v>
      </c>
      <c r="AC1605">
        <v>7897.4820711111097</v>
      </c>
      <c r="AD1605">
        <v>14135.5524072222</v>
      </c>
      <c r="AE1605">
        <v>8019.3844527777601</v>
      </c>
      <c r="AF1605">
        <v>860.20512833333203</v>
      </c>
      <c r="AG1605">
        <v>7890.5741966666701</v>
      </c>
      <c r="AH1605">
        <v>14144.7758516667</v>
      </c>
      <c r="AI1605">
        <v>8022.6126583333198</v>
      </c>
      <c r="AJ1605">
        <v>859.95512444444296</v>
      </c>
      <c r="AK1605">
        <v>7899.2223894444496</v>
      </c>
      <c r="AL1605">
        <v>14146.899671111099</v>
      </c>
      <c r="AM1605">
        <v>8023.6782088888804</v>
      </c>
      <c r="AN1605">
        <v>859.29006555555497</v>
      </c>
      <c r="AO1605">
        <v>7899.2126805555599</v>
      </c>
      <c r="AP1605">
        <v>14151.766251666701</v>
      </c>
      <c r="AQ1605">
        <v>8019.5713488888696</v>
      </c>
      <c r="AR1605">
        <v>860.04493166666703</v>
      </c>
      <c r="AS1605">
        <v>7902.4991394444496</v>
      </c>
      <c r="AT1605">
        <v>14154.2395911111</v>
      </c>
      <c r="AU1605">
        <v>8004.8987905555396</v>
      </c>
      <c r="AV1605">
        <v>862.76099333333298</v>
      </c>
      <c r="AW1605">
        <v>7918.3998722222304</v>
      </c>
      <c r="AX1605">
        <v>14147.2855994444</v>
      </c>
      <c r="AY1605">
        <v>7937.5166744444396</v>
      </c>
      <c r="AZ1605">
        <v>864.183345555556</v>
      </c>
      <c r="BA1605">
        <v>7989.9980733333196</v>
      </c>
      <c r="BB1605">
        <v>14152.108490000001</v>
      </c>
      <c r="BC1605">
        <v>7917.8974372222201</v>
      </c>
      <c r="BD1605">
        <v>865.87269222222096</v>
      </c>
      <c r="BE1605">
        <v>8019.2946455555402</v>
      </c>
      <c r="BF1605">
        <v>14155.103682222199</v>
      </c>
      <c r="BG1605">
        <v>7907.1933872222198</v>
      </c>
      <c r="BH1605">
        <v>869.04992611111004</v>
      </c>
      <c r="BI1605">
        <v>8021.6441966666598</v>
      </c>
      <c r="BJ1605">
        <v>14156.1813688889</v>
      </c>
      <c r="BK1605">
        <v>7915.56487666666</v>
      </c>
      <c r="BL1605">
        <v>868.48681055555596</v>
      </c>
      <c r="BM1605">
        <v>8023.0422766666597</v>
      </c>
      <c r="BN1605">
        <v>14154.312407777799</v>
      </c>
      <c r="BO1605">
        <v>7911.3706366666702</v>
      </c>
      <c r="BP1605">
        <v>867.70524499999999</v>
      </c>
      <c r="BQ1605">
        <v>8021.9937166666496</v>
      </c>
      <c r="BR1605">
        <v>14155.4434933333</v>
      </c>
      <c r="BS1605">
        <v>7913.4580477777699</v>
      </c>
      <c r="BT1605">
        <v>872.20531500000004</v>
      </c>
      <c r="BU1605">
        <v>8031.8725111110998</v>
      </c>
      <c r="BV1605">
        <v>14166.5286172222</v>
      </c>
      <c r="BW1605">
        <v>7919.3780427777701</v>
      </c>
      <c r="BX1605">
        <v>874.08155777777699</v>
      </c>
      <c r="BY1605">
        <v>8029.5205327777703</v>
      </c>
      <c r="BZ1605">
        <v>14163.880517777799</v>
      </c>
      <c r="CA1605">
        <v>7917.0649000000003</v>
      </c>
      <c r="CB1605">
        <v>873.17620388888895</v>
      </c>
      <c r="CC1605">
        <v>8033.5618577777796</v>
      </c>
      <c r="CD1605">
        <v>14163.5067255556</v>
      </c>
      <c r="CE1605">
        <v>7920.1329088888997</v>
      </c>
      <c r="CF1605">
        <v>871.79754166666601</v>
      </c>
      <c r="CG1605">
        <v>8027.2874883333297</v>
      </c>
      <c r="CH1605">
        <v>14164.853833888899</v>
      </c>
      <c r="CI1605">
        <v>7922.3489627777799</v>
      </c>
      <c r="CJ1605">
        <v>869.90188111111001</v>
      </c>
      <c r="CK1605">
        <v>8024.37482166665</v>
      </c>
      <c r="CL1605">
        <v>14168.3563155556</v>
      </c>
      <c r="CM1605">
        <v>7915.8828427777698</v>
      </c>
      <c r="CN1605">
        <v>873.91650666666601</v>
      </c>
      <c r="CO1605">
        <v>8034.3774044444299</v>
      </c>
      <c r="CP1605">
        <v>14167.824753888901</v>
      </c>
      <c r="CQ1605">
        <v>7920.2858238888903</v>
      </c>
      <c r="CR1605">
        <v>874.12524777777799</v>
      </c>
      <c r="CS1605">
        <v>8035.4332461110998</v>
      </c>
      <c r="CT1605">
        <v>14174.033588333299</v>
      </c>
      <c r="CU1605">
        <v>7925.99222333334</v>
      </c>
      <c r="CV1605">
        <v>874.144665555556</v>
      </c>
      <c r="CW1605">
        <v>8032.0399894444299</v>
      </c>
      <c r="CX1605">
        <v>14176.1695438889</v>
      </c>
      <c r="CY1605">
        <v>7922.7300366666605</v>
      </c>
      <c r="CZ1605">
        <v>875.46992888888803</v>
      </c>
      <c r="DA1605">
        <v>8036.9696777777699</v>
      </c>
      <c r="DB1605">
        <v>14172.451039444401</v>
      </c>
      <c r="DC1605">
        <v>7922.4169250000004</v>
      </c>
      <c r="DD1605">
        <v>874.84370555555495</v>
      </c>
      <c r="DE1605">
        <v>8030.1977277777596</v>
      </c>
      <c r="DF1605">
        <v>14178.426860555501</v>
      </c>
      <c r="DG1605">
        <v>7931.0311366666601</v>
      </c>
      <c r="DH1605">
        <v>875.11798166666597</v>
      </c>
      <c r="DI1605">
        <v>8033.5788483333199</v>
      </c>
      <c r="DJ1605">
        <v>14174.8612711111</v>
      </c>
      <c r="DK1605">
        <v>7923.7761694444498</v>
      </c>
      <c r="DL1605">
        <v>877.16898444444405</v>
      </c>
      <c r="DM1605">
        <v>8034.0424477777697</v>
      </c>
      <c r="DN1605">
        <v>14174.4680611111</v>
      </c>
      <c r="DO1605">
        <v>7928.7544022222201</v>
      </c>
      <c r="DP1605">
        <v>878.67386222222206</v>
      </c>
      <c r="DQ1605">
        <v>8034.48662944443</v>
      </c>
      <c r="DR1605">
        <v>14172.035984444399</v>
      </c>
      <c r="DS1605">
        <v>7929.7349999999897</v>
      </c>
      <c r="DT1605">
        <v>878.35104166666702</v>
      </c>
      <c r="DU1605">
        <v>8035.4672272222097</v>
      </c>
      <c r="DV1605">
        <v>14181.031269999999</v>
      </c>
      <c r="DW1605">
        <v>7938.9171816666603</v>
      </c>
      <c r="DX1605">
        <v>877.66899222222196</v>
      </c>
      <c r="DY1605">
        <v>8025.6054233333198</v>
      </c>
      <c r="DZ1605">
        <v>14174.091841666601</v>
      </c>
      <c r="EA1605">
        <v>8004.4157733333204</v>
      </c>
      <c r="EB1605">
        <v>877.55976722222101</v>
      </c>
      <c r="EC1605">
        <v>7964.9078772222201</v>
      </c>
      <c r="ED1605">
        <v>14181.4730244444</v>
      </c>
      <c r="EE1605">
        <v>8041.7270333333399</v>
      </c>
      <c r="EF1605">
        <v>877.16655722222197</v>
      </c>
      <c r="EG1605">
        <v>7925.7980455555598</v>
      </c>
      <c r="EH1605">
        <v>14174.0797055556</v>
      </c>
      <c r="EI1605">
        <v>8043.5231777777599</v>
      </c>
      <c r="EJ1605">
        <v>874.08883944444403</v>
      </c>
      <c r="EK1605">
        <v>7927.4485566666699</v>
      </c>
      <c r="EL1605">
        <v>14189.087220555601</v>
      </c>
      <c r="EM1605">
        <v>8043.1542399999998</v>
      </c>
      <c r="EN1605">
        <v>878.30006999999898</v>
      </c>
      <c r="EO1605">
        <v>7920.2348522222201</v>
      </c>
      <c r="EP1605">
        <v>14180.873500555599</v>
      </c>
      <c r="EQ1605">
        <v>8050.7174644444303</v>
      </c>
      <c r="ER1605">
        <v>879.24911388888904</v>
      </c>
      <c r="ES1605">
        <v>7933.1549561111096</v>
      </c>
      <c r="ET1605">
        <v>14182.0555577778</v>
      </c>
      <c r="EU1605">
        <v>8043.60570333332</v>
      </c>
      <c r="EV1605">
        <v>879.855919444444</v>
      </c>
      <c r="EW1605">
        <v>7930.7884144444497</v>
      </c>
      <c r="EX1605">
        <v>14190.9804538889</v>
      </c>
      <c r="EY1605">
        <v>8050.7150372222204</v>
      </c>
      <c r="EZ1605">
        <v>878.65929888888797</v>
      </c>
      <c r="FA1605">
        <v>7924.8587105555498</v>
      </c>
      <c r="FB1605">
        <v>14186.458538888901</v>
      </c>
      <c r="FC1605">
        <v>8053.2830383333203</v>
      </c>
      <c r="FD1605">
        <v>879.48455444444403</v>
      </c>
      <c r="FE1605">
        <v>7922.11837666667</v>
      </c>
      <c r="FF1605">
        <v>0.25136146649129498</v>
      </c>
      <c r="FG1605">
        <v>0.25569541753806002</v>
      </c>
      <c r="FH1605">
        <v>0.27357676684736698</v>
      </c>
      <c r="FI1605">
        <v>0.26239801017315001</v>
      </c>
      <c r="FJ1605">
        <v>0.27130157958037099</v>
      </c>
      <c r="FK1605">
        <v>0.25718581973128901</v>
      </c>
      <c r="FL1605">
        <v>0.26894015750157302</v>
      </c>
      <c r="FM1605">
        <v>0.27796080506505699</v>
      </c>
      <c r="FN1605">
        <v>0.26607579048984498</v>
      </c>
      <c r="FO1605">
        <v>0.26833799003565301</v>
      </c>
      <c r="FP1605">
        <v>0.25232134670957101</v>
      </c>
      <c r="FQ1605">
        <v>0.186433471351685</v>
      </c>
      <c r="FR1605">
        <v>-0.113186925591604</v>
      </c>
      <c r="FS1605">
        <v>-0.21862924130692099</v>
      </c>
      <c r="FT1605">
        <v>-0.24677704399547001</v>
      </c>
      <c r="FU1605">
        <v>-0.231713150020882</v>
      </c>
      <c r="FV1605">
        <v>-0.238514207279548</v>
      </c>
      <c r="FW1605">
        <v>-0.255377084078242</v>
      </c>
      <c r="FX1605">
        <v>-0.23737372698206899</v>
      </c>
      <c r="FY1605">
        <v>-0.25110080379805999</v>
      </c>
      <c r="FZ1605">
        <v>-0.23094743014996399</v>
      </c>
      <c r="GA1605">
        <v>-0.21984044729095101</v>
      </c>
      <c r="GB1605">
        <v>-0.25533450820925602</v>
      </c>
      <c r="GC1605">
        <v>-0.248136206326662</v>
      </c>
      <c r="GD1605">
        <v>-0.228421481433455</v>
      </c>
      <c r="GE1605">
        <v>-0.24605052857829601</v>
      </c>
      <c r="GF1605">
        <v>-0.232194022963745</v>
      </c>
      <c r="GG1605">
        <v>-0.220826065146383</v>
      </c>
      <c r="GH1605">
        <v>-0.237546765186429</v>
      </c>
      <c r="GI1605">
        <v>-0.227811990445459</v>
      </c>
      <c r="GJ1605">
        <v>-0.227848134943646</v>
      </c>
      <c r="GK1605">
        <v>-0.186674615724119</v>
      </c>
      <c r="GL1605">
        <v>8.5121031198358593E-2</v>
      </c>
      <c r="GM1605">
        <v>0.24962118984231399</v>
      </c>
      <c r="GN1605">
        <v>0.25001585035792401</v>
      </c>
      <c r="GO1605">
        <v>0.26454340658957298</v>
      </c>
      <c r="GP1605">
        <v>0.25318938429723697</v>
      </c>
      <c r="GQ1605">
        <v>0.24295980025140501</v>
      </c>
      <c r="GR1605">
        <v>0.27083261546556497</v>
      </c>
      <c r="GS1605">
        <v>0.28236840971591498</v>
      </c>
    </row>
    <row r="1606" spans="1:201" x14ac:dyDescent="0.25">
      <c r="A1606">
        <v>891.27911044909695</v>
      </c>
      <c r="B1606">
        <v>14043.3470894444</v>
      </c>
      <c r="C1606">
        <v>7965.1457449999998</v>
      </c>
      <c r="D1606">
        <v>855.46961777777801</v>
      </c>
      <c r="E1606">
        <v>7848.4740272222198</v>
      </c>
      <c r="F1606">
        <v>14049.645731111101</v>
      </c>
      <c r="G1606">
        <v>7971.5730294444302</v>
      </c>
      <c r="H1606">
        <v>857.36770555555404</v>
      </c>
      <c r="I1606">
        <v>7844.9278555555702</v>
      </c>
      <c r="J1606">
        <v>14049.43699</v>
      </c>
      <c r="K1606">
        <v>7983.4712727777796</v>
      </c>
      <c r="L1606">
        <v>859.41385388888898</v>
      </c>
      <c r="M1606">
        <v>7848.0347000000002</v>
      </c>
      <c r="N1606">
        <v>14056.017189444499</v>
      </c>
      <c r="O1606">
        <v>7976.0027099999998</v>
      </c>
      <c r="P1606">
        <v>857.32158833333096</v>
      </c>
      <c r="Q1606">
        <v>7852.5469061111198</v>
      </c>
      <c r="R1606">
        <v>14052.708885555499</v>
      </c>
      <c r="S1606">
        <v>7978.9930477777598</v>
      </c>
      <c r="T1606">
        <v>859.59589555555499</v>
      </c>
      <c r="U1606">
        <v>7848.8818005555604</v>
      </c>
      <c r="V1606">
        <v>14061.832813888899</v>
      </c>
      <c r="W1606">
        <v>7982.4421305555397</v>
      </c>
      <c r="X1606">
        <v>856.66138388888703</v>
      </c>
      <c r="Y1606">
        <v>7850.6561000000202</v>
      </c>
      <c r="Z1606">
        <v>14069.2868133333</v>
      </c>
      <c r="AA1606">
        <v>7985.4980033333304</v>
      </c>
      <c r="AB1606">
        <v>857.69538055555597</v>
      </c>
      <c r="AC1606">
        <v>7850.71920777778</v>
      </c>
      <c r="AD1606">
        <v>14071.8353966667</v>
      </c>
      <c r="AE1606">
        <v>7982.8741761110996</v>
      </c>
      <c r="AF1606">
        <v>859.67842111111099</v>
      </c>
      <c r="AG1606">
        <v>7858.3795211111201</v>
      </c>
      <c r="AH1606">
        <v>14068.099901666699</v>
      </c>
      <c r="AI1606">
        <v>7985.3887783333203</v>
      </c>
      <c r="AJ1606">
        <v>860.785234444445</v>
      </c>
      <c r="AK1606">
        <v>7856.3479361111204</v>
      </c>
      <c r="AL1606">
        <v>14068.5465105556</v>
      </c>
      <c r="AM1606">
        <v>7987.4130816666402</v>
      </c>
      <c r="AN1606">
        <v>860.87018722222103</v>
      </c>
      <c r="AO1606">
        <v>7863.1028955555703</v>
      </c>
      <c r="AP1606">
        <v>14081.6340927778</v>
      </c>
      <c r="AQ1606">
        <v>7985.93975777777</v>
      </c>
      <c r="AR1606">
        <v>862.54254333333404</v>
      </c>
      <c r="AS1606">
        <v>7869.0180361111197</v>
      </c>
      <c r="AT1606">
        <v>14075.007776111101</v>
      </c>
      <c r="AU1606">
        <v>7969.7696033333204</v>
      </c>
      <c r="AV1606">
        <v>862.42118222221995</v>
      </c>
      <c r="AW1606">
        <v>7880.6808388888903</v>
      </c>
      <c r="AX1606">
        <v>14083.937526666699</v>
      </c>
      <c r="AY1606">
        <v>7896.2781688888999</v>
      </c>
      <c r="AZ1606">
        <v>863.45275166666602</v>
      </c>
      <c r="BA1606">
        <v>7955.2329694444397</v>
      </c>
      <c r="BB1606">
        <v>14087.418163333299</v>
      </c>
      <c r="BC1606">
        <v>7873.8797622222401</v>
      </c>
      <c r="BD1606">
        <v>867.46252277777705</v>
      </c>
      <c r="BE1606">
        <v>7976.9250544444303</v>
      </c>
      <c r="BF1606">
        <v>14088.1827383333</v>
      </c>
      <c r="BG1606">
        <v>7875.1200727777796</v>
      </c>
      <c r="BH1606">
        <v>868.100882222221</v>
      </c>
      <c r="BI1606">
        <v>7984.8742072222203</v>
      </c>
      <c r="BJ1606">
        <v>14091.4958966667</v>
      </c>
      <c r="BK1606">
        <v>7877.3191361111103</v>
      </c>
      <c r="BL1606">
        <v>866.02318000000002</v>
      </c>
      <c r="BM1606">
        <v>7984.6970199999896</v>
      </c>
      <c r="BN1606">
        <v>14085.6729905556</v>
      </c>
      <c r="BO1606">
        <v>7872.28750444446</v>
      </c>
      <c r="BP1606">
        <v>870.64218388888696</v>
      </c>
      <c r="BQ1606">
        <v>7982.6824255555503</v>
      </c>
      <c r="BR1606">
        <v>14087.3841822222</v>
      </c>
      <c r="BS1606">
        <v>7879.46480055556</v>
      </c>
      <c r="BT1606">
        <v>869.79508333333195</v>
      </c>
      <c r="BU1606">
        <v>7989.2067988888803</v>
      </c>
      <c r="BV1606">
        <v>14089.697324999999</v>
      </c>
      <c r="BW1606">
        <v>7884.4842961111199</v>
      </c>
      <c r="BX1606">
        <v>873.86796222222199</v>
      </c>
      <c r="BY1606">
        <v>7992.9398666666602</v>
      </c>
      <c r="BZ1606">
        <v>14091.5662861111</v>
      </c>
      <c r="CA1606">
        <v>7876.4429088888901</v>
      </c>
      <c r="CB1606">
        <v>872.21016944444398</v>
      </c>
      <c r="CC1606">
        <v>7989.7626327777598</v>
      </c>
      <c r="CD1606">
        <v>14099.2969888888</v>
      </c>
      <c r="CE1606">
        <v>7886.4042288889104</v>
      </c>
      <c r="CF1606">
        <v>871.38248666666595</v>
      </c>
      <c r="CG1606">
        <v>7990.3451661111003</v>
      </c>
      <c r="CH1606">
        <v>14102.3261622222</v>
      </c>
      <c r="CI1606">
        <v>7883.8435094444503</v>
      </c>
      <c r="CJ1606">
        <v>870.17130277777801</v>
      </c>
      <c r="CK1606">
        <v>7990.4640999999801</v>
      </c>
      <c r="CL1606">
        <v>14091.3114277778</v>
      </c>
      <c r="CM1606">
        <v>7890.6834216666603</v>
      </c>
      <c r="CN1606">
        <v>872.996589444444</v>
      </c>
      <c r="CO1606">
        <v>7993.3355038888803</v>
      </c>
      <c r="CP1606">
        <v>14106.5228294444</v>
      </c>
      <c r="CQ1606">
        <v>7885.4915933333396</v>
      </c>
      <c r="CR1606">
        <v>873.270865555554</v>
      </c>
      <c r="CS1606">
        <v>7992.5636472222104</v>
      </c>
      <c r="CT1606">
        <v>14099.8843766666</v>
      </c>
      <c r="CU1606">
        <v>7889.1833983333299</v>
      </c>
      <c r="CV1606">
        <v>874.88254111111098</v>
      </c>
      <c r="CW1606">
        <v>7997.0200272222201</v>
      </c>
      <c r="CX1606">
        <v>14100.758176666701</v>
      </c>
      <c r="CY1606">
        <v>7885.4794572222199</v>
      </c>
      <c r="CZ1606">
        <v>876.13741499999901</v>
      </c>
      <c r="DA1606">
        <v>7997.3477022221996</v>
      </c>
      <c r="DB1606">
        <v>14110.5301733333</v>
      </c>
      <c r="DC1606">
        <v>7888.2561994444404</v>
      </c>
      <c r="DD1606">
        <v>875.87770222222196</v>
      </c>
      <c r="DE1606">
        <v>7996.3355505555401</v>
      </c>
      <c r="DF1606">
        <v>14102.2193644444</v>
      </c>
      <c r="DG1606">
        <v>7888.52562111111</v>
      </c>
      <c r="DH1606">
        <v>875.51847333333296</v>
      </c>
      <c r="DI1606">
        <v>7998.0540238888798</v>
      </c>
      <c r="DJ1606">
        <v>14112.7947716667</v>
      </c>
      <c r="DK1606">
        <v>7891.4261516666702</v>
      </c>
      <c r="DL1606">
        <v>876.66412222222198</v>
      </c>
      <c r="DM1606">
        <v>8000.1657072221997</v>
      </c>
      <c r="DN1606">
        <v>14106.214572222199</v>
      </c>
      <c r="DO1606">
        <v>7897.0233261110998</v>
      </c>
      <c r="DP1606">
        <v>879.64717833333202</v>
      </c>
      <c r="DQ1606">
        <v>7996.8938116666504</v>
      </c>
      <c r="DR1606">
        <v>14111.760775000001</v>
      </c>
      <c r="DS1606">
        <v>7895.3533972222203</v>
      </c>
      <c r="DT1606">
        <v>877.54763111111095</v>
      </c>
      <c r="DU1606">
        <v>7996.7311877777702</v>
      </c>
      <c r="DV1606">
        <v>14112.826325555599</v>
      </c>
      <c r="DW1606">
        <v>7911.0016988889001</v>
      </c>
      <c r="DX1606">
        <v>877.49423222222299</v>
      </c>
      <c r="DY1606">
        <v>7985.9470394444297</v>
      </c>
      <c r="DZ1606">
        <v>14099.9741838889</v>
      </c>
      <c r="EA1606">
        <v>7966.8253827777598</v>
      </c>
      <c r="EB1606">
        <v>878.13501888888902</v>
      </c>
      <c r="EC1606">
        <v>7926.1378566666799</v>
      </c>
      <c r="ED1606">
        <v>14102.2217916667</v>
      </c>
      <c r="EE1606">
        <v>8005.31141833332</v>
      </c>
      <c r="EF1606">
        <v>878.90930277777704</v>
      </c>
      <c r="EG1606">
        <v>7894.6834838888799</v>
      </c>
      <c r="EH1606">
        <v>14118.2681577778</v>
      </c>
      <c r="EI1606">
        <v>8012.1440488888902</v>
      </c>
      <c r="EJ1606">
        <v>877.84375222222195</v>
      </c>
      <c r="EK1606">
        <v>7883.0425261111204</v>
      </c>
      <c r="EL1606">
        <v>14117.6079533333</v>
      </c>
      <c r="EM1606">
        <v>8002.8696327777598</v>
      </c>
      <c r="EN1606">
        <v>880.00397999999996</v>
      </c>
      <c r="EO1606">
        <v>7889.1688350000004</v>
      </c>
      <c r="EP1606">
        <v>14110.6321166666</v>
      </c>
      <c r="EQ1606">
        <v>8016.4645044444496</v>
      </c>
      <c r="ER1606">
        <v>879.26124999999797</v>
      </c>
      <c r="ES1606">
        <v>7892.2829611111201</v>
      </c>
      <c r="ET1606">
        <v>14113.071475000001</v>
      </c>
      <c r="EU1606">
        <v>8012.7314366666496</v>
      </c>
      <c r="EV1606">
        <v>878.21997166666699</v>
      </c>
      <c r="EW1606">
        <v>7889.9309827777797</v>
      </c>
      <c r="EX1606">
        <v>14112.9306961111</v>
      </c>
      <c r="EY1606">
        <v>8019.6951372222202</v>
      </c>
      <c r="EZ1606">
        <v>879.79281166666601</v>
      </c>
      <c r="FA1606">
        <v>7888.9479577778002</v>
      </c>
      <c r="FB1606">
        <v>14127.7367516667</v>
      </c>
      <c r="FC1606">
        <v>8014.1926244444403</v>
      </c>
      <c r="FD1606">
        <v>881.08652111111098</v>
      </c>
      <c r="FE1606">
        <v>7888.8921316666801</v>
      </c>
      <c r="FF1606">
        <v>0.25343815329682401</v>
      </c>
      <c r="FG1606">
        <v>0.27500978408508697</v>
      </c>
      <c r="FH1606">
        <v>0.29414926828951099</v>
      </c>
      <c r="FI1606">
        <v>0.26795413940364898</v>
      </c>
      <c r="FJ1606">
        <v>0.28251799506521502</v>
      </c>
      <c r="FK1606">
        <v>0.28589302015564499</v>
      </c>
      <c r="FL1606">
        <v>0.292242926207126</v>
      </c>
      <c r="FM1606">
        <v>0.26993348698550901</v>
      </c>
      <c r="FN1606">
        <v>0.27989264209876602</v>
      </c>
      <c r="FO1606">
        <v>0.26962497176730399</v>
      </c>
      <c r="FP1606">
        <v>0.25338150022348199</v>
      </c>
      <c r="FQ1606">
        <v>0.19316175581718401</v>
      </c>
      <c r="FR1606">
        <v>-0.12775018923682599</v>
      </c>
      <c r="FS1606">
        <v>-0.22329654262509699</v>
      </c>
      <c r="FT1606">
        <v>-0.237831515953487</v>
      </c>
      <c r="FU1606">
        <v>-0.23258769321842401</v>
      </c>
      <c r="FV1606">
        <v>-0.23931143348400399</v>
      </c>
      <c r="FW1606">
        <v>-0.23785006540105799</v>
      </c>
      <c r="FX1606">
        <v>-0.23509334127030301</v>
      </c>
      <c r="FY1606">
        <v>-0.245571071217593</v>
      </c>
      <c r="FZ1606">
        <v>-0.225101789726914</v>
      </c>
      <c r="GA1606">
        <v>-0.230830794693515</v>
      </c>
      <c r="GB1606">
        <v>-0.22247211195314401</v>
      </c>
      <c r="GC1606">
        <v>-0.231788941203282</v>
      </c>
      <c r="GD1606">
        <v>-0.23358963807055899</v>
      </c>
      <c r="GE1606">
        <v>-0.242329271305569</v>
      </c>
      <c r="GF1606">
        <v>-0.23394467785401599</v>
      </c>
      <c r="GG1606">
        <v>-0.23722362177828901</v>
      </c>
      <c r="GH1606">
        <v>-0.23534738377766101</v>
      </c>
      <c r="GI1606">
        <v>-0.216308903370456</v>
      </c>
      <c r="GJ1606">
        <v>-0.21944659125504601</v>
      </c>
      <c r="GK1606">
        <v>-0.16221753196599001</v>
      </c>
      <c r="GL1606">
        <v>8.8157787174554095E-2</v>
      </c>
      <c r="GM1606">
        <v>0.23966634190445199</v>
      </c>
      <c r="GN1606">
        <v>0.27932405156762902</v>
      </c>
      <c r="GO1606">
        <v>0.24605720401621201</v>
      </c>
      <c r="GP1606">
        <v>0.26886365356303799</v>
      </c>
      <c r="GQ1606">
        <v>0.26580373139459801</v>
      </c>
      <c r="GR1606">
        <v>0.283040117897354</v>
      </c>
      <c r="GS1606">
        <v>0.27097323392640299</v>
      </c>
    </row>
    <row r="1607" spans="1:201" x14ac:dyDescent="0.25">
      <c r="A1607">
        <v>891.58508774600796</v>
      </c>
      <c r="B1607">
        <v>14016.470457777799</v>
      </c>
      <c r="C1607">
        <v>7964.7937977777601</v>
      </c>
      <c r="D1607">
        <v>855.08611666666604</v>
      </c>
      <c r="E1607">
        <v>7838.6219322222296</v>
      </c>
      <c r="F1607">
        <v>14018.1136872222</v>
      </c>
      <c r="G1607">
        <v>7959.8082833333201</v>
      </c>
      <c r="H1607">
        <v>857.50120277777603</v>
      </c>
      <c r="I1607">
        <v>7844.84775722221</v>
      </c>
      <c r="J1607">
        <v>14029.407552222199</v>
      </c>
      <c r="K1607">
        <v>7967.4030616666596</v>
      </c>
      <c r="L1607">
        <v>858.367721111111</v>
      </c>
      <c r="M1607">
        <v>7843.1754011111198</v>
      </c>
      <c r="N1607">
        <v>14026.405078333401</v>
      </c>
      <c r="O1607">
        <v>7969.1676522222097</v>
      </c>
      <c r="P1607">
        <v>859.08860611110902</v>
      </c>
      <c r="Q1607">
        <v>7845.35990111111</v>
      </c>
      <c r="R1607">
        <v>14035.5993961111</v>
      </c>
      <c r="S1607">
        <v>7972.9492644444399</v>
      </c>
      <c r="T1607">
        <v>858.84345666666695</v>
      </c>
      <c r="U1607">
        <v>7847.1317733333499</v>
      </c>
      <c r="V1607">
        <v>14032.822653888899</v>
      </c>
      <c r="W1607">
        <v>7970.7623372222097</v>
      </c>
      <c r="X1607">
        <v>857.08372055555606</v>
      </c>
      <c r="Y1607">
        <v>7850.48862166667</v>
      </c>
      <c r="Z1607">
        <v>14035.3809461111</v>
      </c>
      <c r="AA1607">
        <v>7969.8958188888801</v>
      </c>
      <c r="AB1607">
        <v>859.71725666666703</v>
      </c>
      <c r="AC1607">
        <v>7849.5929766666804</v>
      </c>
      <c r="AD1607">
        <v>14041.383466666701</v>
      </c>
      <c r="AE1607">
        <v>7974.4104522222297</v>
      </c>
      <c r="AF1607">
        <v>857.70508944444396</v>
      </c>
      <c r="AG1607">
        <v>7853.9279955555603</v>
      </c>
      <c r="AH1607">
        <v>14045.4053738889</v>
      </c>
      <c r="AI1607">
        <v>7979.6362616666602</v>
      </c>
      <c r="AJ1607">
        <v>858.88229222222299</v>
      </c>
      <c r="AK1607">
        <v>7855.59064277778</v>
      </c>
      <c r="AL1607">
        <v>14043.691755</v>
      </c>
      <c r="AM1607">
        <v>7971.66283666666</v>
      </c>
      <c r="AN1607">
        <v>860.75853500000005</v>
      </c>
      <c r="AO1607">
        <v>7858.1076722222197</v>
      </c>
      <c r="AP1607">
        <v>14055.179797777801</v>
      </c>
      <c r="AQ1607">
        <v>7974.9735677777599</v>
      </c>
      <c r="AR1607">
        <v>860.64202833333297</v>
      </c>
      <c r="AS1607">
        <v>7865.4597283333396</v>
      </c>
      <c r="AT1607">
        <v>14053.4443338889</v>
      </c>
      <c r="AU1607">
        <v>7956.8616355555496</v>
      </c>
      <c r="AV1607">
        <v>862.60079666666695</v>
      </c>
      <c r="AW1607">
        <v>7878.1395372222296</v>
      </c>
      <c r="AX1607">
        <v>14056.012334999999</v>
      </c>
      <c r="AY1607">
        <v>7887.2683200000001</v>
      </c>
      <c r="AZ1607">
        <v>865.06928166666603</v>
      </c>
      <c r="BA1607">
        <v>7950.1892016666798</v>
      </c>
      <c r="BB1607">
        <v>14058.3376138889</v>
      </c>
      <c r="BC1607">
        <v>7876.6298049999996</v>
      </c>
      <c r="BD1607">
        <v>867.29504444444399</v>
      </c>
      <c r="BE1607">
        <v>7974.3910344444403</v>
      </c>
      <c r="BF1607">
        <v>14065.662970555501</v>
      </c>
      <c r="BG1607">
        <v>7867.2364550000002</v>
      </c>
      <c r="BH1607">
        <v>868.73438722222102</v>
      </c>
      <c r="BI1607">
        <v>7974.79880777777</v>
      </c>
      <c r="BJ1607">
        <v>14066.1848233333</v>
      </c>
      <c r="BK1607">
        <v>7867.0859672222396</v>
      </c>
      <c r="BL1607">
        <v>868.18098055555504</v>
      </c>
      <c r="BM1607">
        <v>7976.3643661111</v>
      </c>
      <c r="BN1607">
        <v>14064.6071288889</v>
      </c>
      <c r="BO1607">
        <v>7870.20494777778</v>
      </c>
      <c r="BP1607">
        <v>869.02322666666703</v>
      </c>
      <c r="BQ1607">
        <v>7978.8279966666696</v>
      </c>
      <c r="BR1607">
        <v>14067.143576111101</v>
      </c>
      <c r="BS1607">
        <v>7874.73657166668</v>
      </c>
      <c r="BT1607">
        <v>871.74657000000002</v>
      </c>
      <c r="BU1607">
        <v>7984.3596361111104</v>
      </c>
      <c r="BV1607">
        <v>14061.543974444499</v>
      </c>
      <c r="BW1607">
        <v>7875.6152261111101</v>
      </c>
      <c r="BX1607">
        <v>873.26843833333305</v>
      </c>
      <c r="BY1607">
        <v>7991.3864444444398</v>
      </c>
      <c r="BZ1607">
        <v>14071.4931583333</v>
      </c>
      <c r="CA1607">
        <v>7875.0715283333402</v>
      </c>
      <c r="CB1607">
        <v>872.23201444444396</v>
      </c>
      <c r="CC1607">
        <v>7985.7747066666598</v>
      </c>
      <c r="CD1607">
        <v>14065.473647222199</v>
      </c>
      <c r="CE1607">
        <v>7877.8943877777801</v>
      </c>
      <c r="CF1607">
        <v>874.17136499999901</v>
      </c>
      <c r="CG1607">
        <v>7984.1606038888704</v>
      </c>
      <c r="CH1607">
        <v>14074.097567777801</v>
      </c>
      <c r="CI1607">
        <v>7873.2778111111202</v>
      </c>
      <c r="CJ1607">
        <v>872.53056277777796</v>
      </c>
      <c r="CK1607">
        <v>7978.0197316666499</v>
      </c>
      <c r="CL1607">
        <v>14073.624259444399</v>
      </c>
      <c r="CM1607">
        <v>7877.5375861111197</v>
      </c>
      <c r="CN1607">
        <v>871.40190444444499</v>
      </c>
      <c r="CO1607">
        <v>7986.0150016666603</v>
      </c>
      <c r="CP1607">
        <v>14074.034460000001</v>
      </c>
      <c r="CQ1607">
        <v>7876.5497066666703</v>
      </c>
      <c r="CR1607">
        <v>872.382502222222</v>
      </c>
      <c r="CS1607">
        <v>7993.8694927777597</v>
      </c>
      <c r="CT1607">
        <v>14078.306371111101</v>
      </c>
      <c r="CU1607">
        <v>7877.4332155555503</v>
      </c>
      <c r="CV1607">
        <v>874.22961833333204</v>
      </c>
      <c r="CW1607">
        <v>7995.8428244444403</v>
      </c>
      <c r="CX1607">
        <v>14074.1703844444</v>
      </c>
      <c r="CY1607">
        <v>7880.2609294444501</v>
      </c>
      <c r="CZ1607">
        <v>876.10828833333301</v>
      </c>
      <c r="DA1607">
        <v>7991.0611966666502</v>
      </c>
      <c r="DB1607">
        <v>14079.444738333301</v>
      </c>
      <c r="DC1607">
        <v>7873.9817055555604</v>
      </c>
      <c r="DD1607">
        <v>876.11557000000005</v>
      </c>
      <c r="DE1607">
        <v>7994.8258183333401</v>
      </c>
      <c r="DF1607">
        <v>14085.656000000001</v>
      </c>
      <c r="DG1607">
        <v>7877.3045727777799</v>
      </c>
      <c r="DH1607">
        <v>877.67141944444495</v>
      </c>
      <c r="DI1607">
        <v>7988.2213466666599</v>
      </c>
      <c r="DJ1607">
        <v>14080.413200000001</v>
      </c>
      <c r="DK1607">
        <v>7884.7998349999998</v>
      </c>
      <c r="DL1607">
        <v>876.48450777777703</v>
      </c>
      <c r="DM1607">
        <v>7991.2213933333096</v>
      </c>
      <c r="DN1607">
        <v>14088.2507005556</v>
      </c>
      <c r="DO1607">
        <v>7886.7755938889004</v>
      </c>
      <c r="DP1607">
        <v>879.80494777777596</v>
      </c>
      <c r="DQ1607">
        <v>7994.0539616666501</v>
      </c>
      <c r="DR1607">
        <v>14076.4422644444</v>
      </c>
      <c r="DS1607">
        <v>7889.9673911111104</v>
      </c>
      <c r="DT1607">
        <v>878.331623888889</v>
      </c>
      <c r="DU1607">
        <v>7993.0709366666497</v>
      </c>
      <c r="DV1607">
        <v>14079.3597855556</v>
      </c>
      <c r="DW1607">
        <v>7890.9261438888798</v>
      </c>
      <c r="DX1607">
        <v>874.98691166666504</v>
      </c>
      <c r="DY1607">
        <v>7983.0926261110999</v>
      </c>
      <c r="DZ1607">
        <v>14081.3452533333</v>
      </c>
      <c r="EA1607">
        <v>7957.5825205555602</v>
      </c>
      <c r="EB1607">
        <v>878.41657666666799</v>
      </c>
      <c r="EC1607">
        <v>7925.62085833332</v>
      </c>
      <c r="ED1607">
        <v>14084.012770555601</v>
      </c>
      <c r="EE1607">
        <v>8000.2627961111002</v>
      </c>
      <c r="EF1607">
        <v>879.59377944444304</v>
      </c>
      <c r="EG1607">
        <v>7885.9600472222201</v>
      </c>
      <c r="EH1607">
        <v>14085.0467672222</v>
      </c>
      <c r="EI1607">
        <v>8008.4231172221998</v>
      </c>
      <c r="EJ1607">
        <v>877.74180888888895</v>
      </c>
      <c r="EK1607">
        <v>7882.88475666668</v>
      </c>
      <c r="EL1607">
        <v>14088.680318888901</v>
      </c>
      <c r="EM1607">
        <v>8007.5978616666698</v>
      </c>
      <c r="EN1607">
        <v>877.80977111110997</v>
      </c>
      <c r="EO1607">
        <v>7878.7147888889003</v>
      </c>
      <c r="EP1607">
        <v>14086.0686277778</v>
      </c>
      <c r="EQ1607">
        <v>8005.88181555554</v>
      </c>
      <c r="ER1607">
        <v>878.21511722222101</v>
      </c>
      <c r="ES1607">
        <v>7888.4333866666702</v>
      </c>
      <c r="ET1607">
        <v>14090.500735555501</v>
      </c>
      <c r="EU1607">
        <v>8007.6876688888897</v>
      </c>
      <c r="EV1607">
        <v>878.89959388888803</v>
      </c>
      <c r="EW1607">
        <v>7889.8994288888998</v>
      </c>
      <c r="EX1607">
        <v>14089.6075177778</v>
      </c>
      <c r="EY1607">
        <v>8004.0322722222299</v>
      </c>
      <c r="EZ1607">
        <v>878.23210777777797</v>
      </c>
      <c r="FA1607">
        <v>7883.4988438889004</v>
      </c>
      <c r="FB1607">
        <v>14087.906035</v>
      </c>
      <c r="FC1607">
        <v>8007.2993133333202</v>
      </c>
      <c r="FD1607">
        <v>879.07192666666595</v>
      </c>
      <c r="FE1607">
        <v>7890.4406994444598</v>
      </c>
      <c r="FF1607">
        <v>0.27462513666180899</v>
      </c>
      <c r="FG1607">
        <v>0.25023855998872901</v>
      </c>
      <c r="FH1607">
        <v>0.27019543203012503</v>
      </c>
      <c r="FI1607">
        <v>0.26935832314984298</v>
      </c>
      <c r="FJ1607">
        <v>0.27353440377619698</v>
      </c>
      <c r="FK1607">
        <v>0.261502786393149</v>
      </c>
      <c r="FL1607">
        <v>0.261567604637373</v>
      </c>
      <c r="FM1607">
        <v>0.26179886630558802</v>
      </c>
      <c r="FN1607">
        <v>0.26948274201112099</v>
      </c>
      <c r="FO1607">
        <v>0.246761120899437</v>
      </c>
      <c r="FP1607">
        <v>0.23777023601032199</v>
      </c>
      <c r="FQ1607">
        <v>0.170966717517475</v>
      </c>
      <c r="FR1607">
        <v>-0.13664957866545199</v>
      </c>
      <c r="FS1607">
        <v>-0.21231086433513699</v>
      </c>
      <c r="FT1607">
        <v>-0.233491162182069</v>
      </c>
      <c r="FU1607">
        <v>-0.23719677785415699</v>
      </c>
      <c r="FV1607">
        <v>-0.23581759380074399</v>
      </c>
      <c r="FW1607">
        <v>-0.23799187075942199</v>
      </c>
      <c r="FX1607">
        <v>-0.251474569436619</v>
      </c>
      <c r="FY1607">
        <v>-0.240266334223389</v>
      </c>
      <c r="FZ1607">
        <v>-0.23077607710754899</v>
      </c>
      <c r="GA1607">
        <v>-0.22728908103847401</v>
      </c>
      <c r="GB1607">
        <v>-0.23538303067981101</v>
      </c>
      <c r="GC1607">
        <v>-0.25457994477316997</v>
      </c>
      <c r="GD1607">
        <v>-0.25689751412295603</v>
      </c>
      <c r="GE1607">
        <v>-0.24049888906521999</v>
      </c>
      <c r="GF1607">
        <v>-0.26219388411050798</v>
      </c>
      <c r="GG1607">
        <v>-0.24057090614926599</v>
      </c>
      <c r="GH1607">
        <v>-0.230892420564944</v>
      </c>
      <c r="GI1607">
        <v>-0.23267168111202599</v>
      </c>
      <c r="GJ1607">
        <v>-0.22379255666712999</v>
      </c>
      <c r="GK1607">
        <v>-0.19995893545364099</v>
      </c>
      <c r="GL1607">
        <v>6.9350703134486602E-2</v>
      </c>
      <c r="GM1607">
        <v>0.24798143442954801</v>
      </c>
      <c r="GN1607">
        <v>0.27229634052421597</v>
      </c>
      <c r="GO1607">
        <v>0.27947521824571803</v>
      </c>
      <c r="GP1607">
        <v>0.25473942149198697</v>
      </c>
      <c r="GQ1607">
        <v>0.25540394962724</v>
      </c>
      <c r="GR1607">
        <v>0.26136056673626101</v>
      </c>
      <c r="GS1607">
        <v>0.253441395519104</v>
      </c>
    </row>
    <row r="1608" spans="1:201" x14ac:dyDescent="0.25">
      <c r="A1608">
        <v>891.89101222288195</v>
      </c>
      <c r="B1608">
        <v>13938.913426111099</v>
      </c>
      <c r="C1608">
        <v>7917.2056788888804</v>
      </c>
      <c r="D1608">
        <v>854.56183666666595</v>
      </c>
      <c r="E1608">
        <v>7805.7136533333396</v>
      </c>
      <c r="F1608">
        <v>13946.9256866667</v>
      </c>
      <c r="G1608">
        <v>7921.6547772222302</v>
      </c>
      <c r="H1608">
        <v>856.04244222222201</v>
      </c>
      <c r="I1608">
        <v>7806.4879372222304</v>
      </c>
      <c r="J1608">
        <v>13945.935380000001</v>
      </c>
      <c r="K1608">
        <v>7927.7810861111202</v>
      </c>
      <c r="L1608">
        <v>857.21721777777805</v>
      </c>
      <c r="M1608">
        <v>7808.4685505555599</v>
      </c>
      <c r="N1608">
        <v>13961.651643888899</v>
      </c>
      <c r="O1608">
        <v>7925.4776522222201</v>
      </c>
      <c r="P1608">
        <v>858.96239055555395</v>
      </c>
      <c r="Q1608">
        <v>7809.3544866666798</v>
      </c>
      <c r="R1608">
        <v>13961.1249366667</v>
      </c>
      <c r="S1608">
        <v>7930.6185088888797</v>
      </c>
      <c r="T1608">
        <v>857.21236333333502</v>
      </c>
      <c r="U1608">
        <v>7810.77198444446</v>
      </c>
      <c r="V1608">
        <v>13966.226957777801</v>
      </c>
      <c r="W1608">
        <v>7930.9850194444398</v>
      </c>
      <c r="X1608">
        <v>857.20022722222097</v>
      </c>
      <c r="Y1608">
        <v>7811.1821850000197</v>
      </c>
      <c r="Z1608">
        <v>13969.513416666599</v>
      </c>
      <c r="AA1608">
        <v>7935.1841138889004</v>
      </c>
      <c r="AB1608">
        <v>858.30461333333199</v>
      </c>
      <c r="AC1608">
        <v>7815.2890450000004</v>
      </c>
      <c r="AD1608">
        <v>13964.0715844444</v>
      </c>
      <c r="AE1608">
        <v>7927.8636116666603</v>
      </c>
      <c r="AF1608">
        <v>859.19540388888902</v>
      </c>
      <c r="AG1608">
        <v>7812.0171494444503</v>
      </c>
      <c r="AH1608">
        <v>13967.4939677778</v>
      </c>
      <c r="AI1608">
        <v>7928.9922699999897</v>
      </c>
      <c r="AJ1608">
        <v>862.71244888888702</v>
      </c>
      <c r="AK1608">
        <v>7815.8982777777901</v>
      </c>
      <c r="AL1608">
        <v>13978.0281122222</v>
      </c>
      <c r="AM1608">
        <v>7933.03116777778</v>
      </c>
      <c r="AN1608">
        <v>859.98667833333195</v>
      </c>
      <c r="AO1608">
        <v>7824.8377372222303</v>
      </c>
      <c r="AP1608">
        <v>13979.1931788889</v>
      </c>
      <c r="AQ1608">
        <v>7931.0869627777702</v>
      </c>
      <c r="AR1608">
        <v>862.52069833333098</v>
      </c>
      <c r="AS1608">
        <v>7823.1483905555697</v>
      </c>
      <c r="AT1608">
        <v>13982.2053616667</v>
      </c>
      <c r="AU1608">
        <v>7915.1037044444402</v>
      </c>
      <c r="AV1608">
        <v>864.78772388888899</v>
      </c>
      <c r="AW1608">
        <v>7842.8355900000197</v>
      </c>
      <c r="AX1608">
        <v>13986.516108333301</v>
      </c>
      <c r="AY1608">
        <v>7848.1730516666803</v>
      </c>
      <c r="AZ1608">
        <v>865.46977333333302</v>
      </c>
      <c r="BA1608">
        <v>7916.2396444444503</v>
      </c>
      <c r="BB1608">
        <v>13980.8849527778</v>
      </c>
      <c r="BC1608">
        <v>7824.5464705555596</v>
      </c>
      <c r="BD1608">
        <v>868.33146833333296</v>
      </c>
      <c r="BE1608">
        <v>7929.8757788888897</v>
      </c>
      <c r="BF1608">
        <v>13979.0232733333</v>
      </c>
      <c r="BG1608">
        <v>7830.5659816666803</v>
      </c>
      <c r="BH1608">
        <v>867.23436388888899</v>
      </c>
      <c r="BI1608">
        <v>7941.0458555555597</v>
      </c>
      <c r="BJ1608">
        <v>13988.387496666701</v>
      </c>
      <c r="BK1608">
        <v>7825.7649361111198</v>
      </c>
      <c r="BL1608">
        <v>867.08387611111004</v>
      </c>
      <c r="BM1608">
        <v>7937.2496799999799</v>
      </c>
      <c r="BN1608">
        <v>13992.1278461111</v>
      </c>
      <c r="BO1608">
        <v>7831.6145416666704</v>
      </c>
      <c r="BP1608">
        <v>869.22711333333302</v>
      </c>
      <c r="BQ1608">
        <v>7941.6259616666503</v>
      </c>
      <c r="BR1608">
        <v>13986.336493888901</v>
      </c>
      <c r="BS1608">
        <v>7836.1267477778001</v>
      </c>
      <c r="BT1608">
        <v>869.65673166666602</v>
      </c>
      <c r="BU1608">
        <v>7944.4148399999904</v>
      </c>
      <c r="BV1608">
        <v>13984.7054005556</v>
      </c>
      <c r="BW1608">
        <v>7832.9543683333404</v>
      </c>
      <c r="BX1608">
        <v>872.037836666668</v>
      </c>
      <c r="BY1608">
        <v>7951.6261172222203</v>
      </c>
      <c r="BZ1608">
        <v>13992.6812527778</v>
      </c>
      <c r="CA1608">
        <v>7830.2917055555599</v>
      </c>
      <c r="CB1608">
        <v>871.46015777777598</v>
      </c>
      <c r="CC1608">
        <v>7951.66252555555</v>
      </c>
      <c r="CD1608">
        <v>14004.0236622222</v>
      </c>
      <c r="CE1608">
        <v>7834.6849777777797</v>
      </c>
      <c r="CF1608">
        <v>870.71985499999801</v>
      </c>
      <c r="CG1608">
        <v>7950.63581055554</v>
      </c>
      <c r="CH1608">
        <v>13995.7128533333</v>
      </c>
      <c r="CI1608">
        <v>7833.4568033333499</v>
      </c>
      <c r="CJ1608">
        <v>870.804807777777</v>
      </c>
      <c r="CK1608">
        <v>7944.4876566666699</v>
      </c>
      <c r="CL1608">
        <v>14000.76633</v>
      </c>
      <c r="CM1608">
        <v>7839.6389383333499</v>
      </c>
      <c r="CN1608">
        <v>874.08155777777699</v>
      </c>
      <c r="CO1608">
        <v>7955.53637222221</v>
      </c>
      <c r="CP1608">
        <v>13999.346405</v>
      </c>
      <c r="CQ1608">
        <v>7833.0902927777797</v>
      </c>
      <c r="CR1608">
        <v>873.27814722222297</v>
      </c>
      <c r="CS1608">
        <v>7957.5412577777697</v>
      </c>
      <c r="CT1608">
        <v>14004.858626666701</v>
      </c>
      <c r="CU1608">
        <v>7836.4689861111101</v>
      </c>
      <c r="CV1608">
        <v>874.98691166666504</v>
      </c>
      <c r="CW1608">
        <v>7953.3931350000003</v>
      </c>
      <c r="CX1608">
        <v>13999.552718888899</v>
      </c>
      <c r="CY1608">
        <v>7838.1340605555597</v>
      </c>
      <c r="CZ1608">
        <v>875.25633333333303</v>
      </c>
      <c r="DA1608">
        <v>7955.1043266666602</v>
      </c>
      <c r="DB1608">
        <v>14007.598960555601</v>
      </c>
      <c r="DC1608">
        <v>7839.86224277779</v>
      </c>
      <c r="DD1608">
        <v>877.05733222222295</v>
      </c>
      <c r="DE1608">
        <v>7957.9805849999902</v>
      </c>
      <c r="DF1608">
        <v>14005.254263888901</v>
      </c>
      <c r="DG1608">
        <v>7847.7798416666701</v>
      </c>
      <c r="DH1608">
        <v>875.11069999999904</v>
      </c>
      <c r="DI1608">
        <v>7954.6649994444497</v>
      </c>
      <c r="DJ1608">
        <v>14008.1159588889</v>
      </c>
      <c r="DK1608">
        <v>7843.3938511111301</v>
      </c>
      <c r="DL1608">
        <v>875.926246666667</v>
      </c>
      <c r="DM1608">
        <v>7952.4513727777903</v>
      </c>
      <c r="DN1608">
        <v>14010.6936688889</v>
      </c>
      <c r="DO1608">
        <v>7848.0201366666697</v>
      </c>
      <c r="DP1608">
        <v>877.664137777777</v>
      </c>
      <c r="DQ1608">
        <v>7954.8980127777804</v>
      </c>
      <c r="DR1608">
        <v>14004.909598333301</v>
      </c>
      <c r="DS1608">
        <v>7849.2264661111203</v>
      </c>
      <c r="DT1608">
        <v>877.25636444444399</v>
      </c>
      <c r="DU1608">
        <v>7952.9610894444504</v>
      </c>
      <c r="DV1608">
        <v>14004.615904444399</v>
      </c>
      <c r="DW1608">
        <v>7854.3988766666598</v>
      </c>
      <c r="DX1608">
        <v>876.67383111110996</v>
      </c>
      <c r="DY1608">
        <v>7951.0897011111201</v>
      </c>
      <c r="DZ1608">
        <v>14004.2469666667</v>
      </c>
      <c r="EA1608">
        <v>7916.9192666666604</v>
      </c>
      <c r="EB1608">
        <v>878.38502277777798</v>
      </c>
      <c r="EC1608">
        <v>7888.4770766666697</v>
      </c>
      <c r="ED1608">
        <v>14007.1523516667</v>
      </c>
      <c r="EE1608">
        <v>7957.8543694444497</v>
      </c>
      <c r="EF1608">
        <v>879.45785499999897</v>
      </c>
      <c r="EG1608">
        <v>7846.8890511111204</v>
      </c>
      <c r="EH1608">
        <v>14003.654724444499</v>
      </c>
      <c r="EI1608">
        <v>7957.6820366666598</v>
      </c>
      <c r="EJ1608">
        <v>876.60829611111001</v>
      </c>
      <c r="EK1608">
        <v>7846.1438938889096</v>
      </c>
      <c r="EL1608">
        <v>14011.856308333299</v>
      </c>
      <c r="EM1608">
        <v>7964.4248599999901</v>
      </c>
      <c r="EN1608">
        <v>881.94090333333395</v>
      </c>
      <c r="EO1608">
        <v>7844.6608611111196</v>
      </c>
      <c r="EP1608">
        <v>14007.768866111101</v>
      </c>
      <c r="EQ1608">
        <v>7959.2403133333301</v>
      </c>
      <c r="ER1608">
        <v>878.647162777777</v>
      </c>
      <c r="ES1608">
        <v>7844.5589177777902</v>
      </c>
      <c r="ET1608">
        <v>14009.7252072222</v>
      </c>
      <c r="EU1608">
        <v>7968.50259333332</v>
      </c>
      <c r="EV1608">
        <v>879.07678111110999</v>
      </c>
      <c r="EW1608">
        <v>7845.5467972222395</v>
      </c>
      <c r="EX1608">
        <v>14018.0991238889</v>
      </c>
      <c r="EY1608">
        <v>7967.5559766666602</v>
      </c>
      <c r="EZ1608">
        <v>878.94571111110997</v>
      </c>
      <c r="FA1608">
        <v>7847.8283861111204</v>
      </c>
      <c r="FB1608">
        <v>14012.1839833333</v>
      </c>
      <c r="FC1608">
        <v>7960.8131533333299</v>
      </c>
      <c r="FD1608">
        <v>880.79039999999998</v>
      </c>
      <c r="FE1608">
        <v>7847.3332327777898</v>
      </c>
      <c r="FF1608">
        <v>0.244103342456018</v>
      </c>
      <c r="FG1608">
        <v>0.25202285906678701</v>
      </c>
      <c r="FH1608">
        <v>0.26113769526649899</v>
      </c>
      <c r="FI1608">
        <v>0.25388654855654402</v>
      </c>
      <c r="FJ1608">
        <v>0.26200222842529403</v>
      </c>
      <c r="FK1608">
        <v>0.26180455031320699</v>
      </c>
      <c r="FL1608">
        <v>0.26196249582978298</v>
      </c>
      <c r="FM1608">
        <v>0.25323934304852502</v>
      </c>
      <c r="FN1608">
        <v>0.24722455601004301</v>
      </c>
      <c r="FO1608">
        <v>0.236273319361675</v>
      </c>
      <c r="FP1608">
        <v>0.235741383734483</v>
      </c>
      <c r="FQ1608">
        <v>0.157828932980867</v>
      </c>
      <c r="FR1608">
        <v>-0.14861213843916499</v>
      </c>
      <c r="FS1608">
        <v>-0.230115173172209</v>
      </c>
      <c r="FT1608">
        <v>-0.24138127679729299</v>
      </c>
      <c r="FU1608">
        <v>-0.243400038184862</v>
      </c>
      <c r="FV1608">
        <v>-0.24015431273495999</v>
      </c>
      <c r="FW1608">
        <v>-0.236504580967412</v>
      </c>
      <c r="FX1608">
        <v>-0.25926092837889703</v>
      </c>
      <c r="FY1608">
        <v>-0.26498438554363601</v>
      </c>
      <c r="FZ1608">
        <v>-0.25291887103118998</v>
      </c>
      <c r="GA1608">
        <v>-0.24234255669704199</v>
      </c>
      <c r="GB1608">
        <v>-0.252929867381252</v>
      </c>
      <c r="GC1608">
        <v>-0.27160842304535199</v>
      </c>
      <c r="GD1608">
        <v>-0.255108477779801</v>
      </c>
      <c r="GE1608">
        <v>-0.25531750192043901</v>
      </c>
      <c r="GF1608">
        <v>-0.257700715636558</v>
      </c>
      <c r="GG1608">
        <v>-0.233201302588294</v>
      </c>
      <c r="GH1608">
        <v>-0.23790366315096001</v>
      </c>
      <c r="GI1608">
        <v>-0.233134176251513</v>
      </c>
      <c r="GJ1608">
        <v>-0.22637071138881101</v>
      </c>
      <c r="GK1608">
        <v>-0.21099559834211101</v>
      </c>
      <c r="GL1608">
        <v>6.2076490805952199E-2</v>
      </c>
      <c r="GM1608">
        <v>0.24214811671172701</v>
      </c>
      <c r="GN1608">
        <v>0.24341008787056001</v>
      </c>
      <c r="GO1608">
        <v>0.26130333532523797</v>
      </c>
      <c r="GP1608">
        <v>0.25022971824093898</v>
      </c>
      <c r="GQ1608">
        <v>0.26825188127490901</v>
      </c>
      <c r="GR1608">
        <v>0.26104024959309902</v>
      </c>
      <c r="GS1608">
        <v>0.24756544742642</v>
      </c>
    </row>
    <row r="1609" spans="1:201" x14ac:dyDescent="0.25">
      <c r="A1609">
        <v>892.19688387091003</v>
      </c>
      <c r="B1609">
        <v>13911.6532933333</v>
      </c>
      <c r="C1609">
        <v>7907.0962983333402</v>
      </c>
      <c r="D1609">
        <v>855.532725555556</v>
      </c>
      <c r="E1609">
        <v>7796.7887572222398</v>
      </c>
      <c r="F1609">
        <v>13917.8063016667</v>
      </c>
      <c r="G1609">
        <v>7910.3633394444396</v>
      </c>
      <c r="H1609">
        <v>856.48662388888999</v>
      </c>
      <c r="I1609">
        <v>7797.1212866666801</v>
      </c>
      <c r="J1609">
        <v>13923.9204744444</v>
      </c>
      <c r="K1609">
        <v>7919.1693016666704</v>
      </c>
      <c r="L1609">
        <v>857.47693055555396</v>
      </c>
      <c r="M1609">
        <v>7797.8276083333403</v>
      </c>
      <c r="N1609">
        <v>13931.750693333301</v>
      </c>
      <c r="O1609">
        <v>7918.21540333334</v>
      </c>
      <c r="P1609">
        <v>858.40170222222105</v>
      </c>
      <c r="Q1609">
        <v>7803.9466355555596</v>
      </c>
      <c r="R1609">
        <v>13930.68757</v>
      </c>
      <c r="S1609">
        <v>7916.7445066666696</v>
      </c>
      <c r="T1609">
        <v>859.43327166666597</v>
      </c>
      <c r="U1609">
        <v>7796.2280688889095</v>
      </c>
      <c r="V1609">
        <v>13930.444847777801</v>
      </c>
      <c r="W1609">
        <v>7917.4848094444396</v>
      </c>
      <c r="X1609">
        <v>857.54003833333297</v>
      </c>
      <c r="Y1609">
        <v>7803.0582722222298</v>
      </c>
      <c r="Z1609">
        <v>13937.8114672222</v>
      </c>
      <c r="AA1609">
        <v>7927.13059055555</v>
      </c>
      <c r="AB1609">
        <v>858.94054555555499</v>
      </c>
      <c r="AC1609">
        <v>7807.5364972222296</v>
      </c>
      <c r="AD1609">
        <v>13934.5686983333</v>
      </c>
      <c r="AE1609">
        <v>7921.5237072222199</v>
      </c>
      <c r="AF1609">
        <v>860.17357444444599</v>
      </c>
      <c r="AG1609">
        <v>7809.7040066666596</v>
      </c>
      <c r="AH1609">
        <v>13948.729112777801</v>
      </c>
      <c r="AI1609">
        <v>7922.2373105555598</v>
      </c>
      <c r="AJ1609">
        <v>859.22210333333203</v>
      </c>
      <c r="AK1609">
        <v>7809.0292388889002</v>
      </c>
      <c r="AL1609">
        <v>13947.068892777799</v>
      </c>
      <c r="AM1609">
        <v>7926.0626127777796</v>
      </c>
      <c r="AN1609">
        <v>860.90659555555601</v>
      </c>
      <c r="AO1609">
        <v>7812.3472516666798</v>
      </c>
      <c r="AP1609">
        <v>13943.4499044444</v>
      </c>
      <c r="AQ1609">
        <v>7919.2833811111104</v>
      </c>
      <c r="AR1609">
        <v>863.71731888888905</v>
      </c>
      <c r="AS1609">
        <v>7815.2113738888802</v>
      </c>
      <c r="AT1609">
        <v>13955.802038333301</v>
      </c>
      <c r="AU1609">
        <v>7904.1302327777703</v>
      </c>
      <c r="AV1609">
        <v>862.21001388888806</v>
      </c>
      <c r="AW1609">
        <v>7831.8062922222398</v>
      </c>
      <c r="AX1609">
        <v>13954.3991038889</v>
      </c>
      <c r="AY1609">
        <v>7839.8501066666804</v>
      </c>
      <c r="AZ1609">
        <v>865.03044611111204</v>
      </c>
      <c r="BA1609">
        <v>7903.1156538888799</v>
      </c>
      <c r="BB1609">
        <v>13965.7196683333</v>
      </c>
      <c r="BC1609">
        <v>7823.8304400000197</v>
      </c>
      <c r="BD1609">
        <v>866.76590999999996</v>
      </c>
      <c r="BE1609">
        <v>7925.1693949999999</v>
      </c>
      <c r="BF1609">
        <v>13958.1103266667</v>
      </c>
      <c r="BG1609">
        <v>7816.3424594444496</v>
      </c>
      <c r="BH1609">
        <v>868.35331333333295</v>
      </c>
      <c r="BI1609">
        <v>7929.3320811110998</v>
      </c>
      <c r="BJ1609">
        <v>13968.049801666701</v>
      </c>
      <c r="BK1609">
        <v>7825.2406561111202</v>
      </c>
      <c r="BL1609">
        <v>868.26593333333403</v>
      </c>
      <c r="BM1609">
        <v>7931.2981311111098</v>
      </c>
      <c r="BN1609">
        <v>13961.717178888901</v>
      </c>
      <c r="BO1609">
        <v>7821.2066127777798</v>
      </c>
      <c r="BP1609">
        <v>867.72708999999998</v>
      </c>
      <c r="BQ1609">
        <v>7937.2084172222203</v>
      </c>
      <c r="BR1609">
        <v>13962.1516516667</v>
      </c>
      <c r="BS1609">
        <v>7821.0464161111204</v>
      </c>
      <c r="BT1609">
        <v>871.57181000000003</v>
      </c>
      <c r="BU1609">
        <v>7935.4438266666602</v>
      </c>
      <c r="BV1609">
        <v>13957.8578955555</v>
      </c>
      <c r="BW1609">
        <v>7819.5682377777903</v>
      </c>
      <c r="BX1609">
        <v>875.38254888888798</v>
      </c>
      <c r="BY1609">
        <v>7938.1356161111098</v>
      </c>
      <c r="BZ1609">
        <v>13968.496410555599</v>
      </c>
      <c r="CA1609">
        <v>7824.16539666668</v>
      </c>
      <c r="CB1609">
        <v>874.29029888888795</v>
      </c>
      <c r="CC1609">
        <v>7937.5822094444402</v>
      </c>
      <c r="CD1609">
        <v>13968.5303916667</v>
      </c>
      <c r="CE1609">
        <v>7823.9153927777897</v>
      </c>
      <c r="CF1609">
        <v>872.29269499999896</v>
      </c>
      <c r="CG1609">
        <v>7933.3928238888802</v>
      </c>
      <c r="CH1609">
        <v>13966.899298333299</v>
      </c>
      <c r="CI1609">
        <v>7825.4712422222301</v>
      </c>
      <c r="CJ1609">
        <v>870.79024444444497</v>
      </c>
      <c r="CK1609">
        <v>7939.9317605555398</v>
      </c>
      <c r="CL1609">
        <v>13969.416327777801</v>
      </c>
      <c r="CM1609">
        <v>7822.4857588888999</v>
      </c>
      <c r="CN1609">
        <v>874.10582999999895</v>
      </c>
      <c r="CO1609">
        <v>7940.6550727777803</v>
      </c>
      <c r="CP1609">
        <v>13971.8192777778</v>
      </c>
      <c r="CQ1609">
        <v>7826.4979572222301</v>
      </c>
      <c r="CR1609">
        <v>875.91168333333303</v>
      </c>
      <c r="CS1609">
        <v>7938.0045461111004</v>
      </c>
      <c r="CT1609">
        <v>13974.015913888899</v>
      </c>
      <c r="CU1609">
        <v>7828.6436216666698</v>
      </c>
      <c r="CV1609">
        <v>874.38738777777803</v>
      </c>
      <c r="CW1609">
        <v>7946.0265155555599</v>
      </c>
      <c r="CX1609">
        <v>13975.5256461111</v>
      </c>
      <c r="CY1609">
        <v>7831.5757061111199</v>
      </c>
      <c r="CZ1609">
        <v>877.016069444442</v>
      </c>
      <c r="DA1609">
        <v>7946.9148788888897</v>
      </c>
      <c r="DB1609">
        <v>13978.117919444399</v>
      </c>
      <c r="DC1609">
        <v>7826.5999005555605</v>
      </c>
      <c r="DD1609">
        <v>876.33401999999899</v>
      </c>
      <c r="DE1609">
        <v>7943.5046316666603</v>
      </c>
      <c r="DF1609">
        <v>13984.0791772222</v>
      </c>
      <c r="DG1609">
        <v>7832.68251944445</v>
      </c>
      <c r="DH1609">
        <v>875.67624277777804</v>
      </c>
      <c r="DI1609">
        <v>7948.6309250000004</v>
      </c>
      <c r="DJ1609">
        <v>13972.2901588889</v>
      </c>
      <c r="DK1609">
        <v>7834.4592461111097</v>
      </c>
      <c r="DL1609">
        <v>876.11314277777603</v>
      </c>
      <c r="DM1609">
        <v>7945.1599972222202</v>
      </c>
      <c r="DN1609">
        <v>13980.797572777799</v>
      </c>
      <c r="DO1609">
        <v>7832.4422244444504</v>
      </c>
      <c r="DP1609">
        <v>877.23209222222101</v>
      </c>
      <c r="DQ1609">
        <v>7948.3639305555598</v>
      </c>
      <c r="DR1609">
        <v>13978.44074</v>
      </c>
      <c r="DS1609">
        <v>7836.3379161111197</v>
      </c>
      <c r="DT1609">
        <v>878.60590000000002</v>
      </c>
      <c r="DU1609">
        <v>7949.1624866666598</v>
      </c>
      <c r="DV1609">
        <v>13982.2587605555</v>
      </c>
      <c r="DW1609">
        <v>7852.8357455555597</v>
      </c>
      <c r="DX1609">
        <v>876.25877611111105</v>
      </c>
      <c r="DY1609">
        <v>7936.8394794444403</v>
      </c>
      <c r="DZ1609">
        <v>13985.865612777799</v>
      </c>
      <c r="EA1609">
        <v>7908.3463177777903</v>
      </c>
      <c r="EB1609">
        <v>879.51368111111003</v>
      </c>
      <c r="EC1609">
        <v>7874.4841405555599</v>
      </c>
      <c r="ED1609">
        <v>13979.144634444399</v>
      </c>
      <c r="EE1609">
        <v>7943.7109455555501</v>
      </c>
      <c r="EF1609">
        <v>877.23937388888805</v>
      </c>
      <c r="EG1609">
        <v>7841.3865383333496</v>
      </c>
      <c r="EH1609">
        <v>13975.9989544444</v>
      </c>
      <c r="EI1609">
        <v>7951.4732022222097</v>
      </c>
      <c r="EJ1609">
        <v>877.85103388888797</v>
      </c>
      <c r="EK1609">
        <v>7839.4107794444599</v>
      </c>
      <c r="EL1609">
        <v>13986.2345505555</v>
      </c>
      <c r="EM1609">
        <v>7953.3009005555396</v>
      </c>
      <c r="EN1609">
        <v>878.92629333333298</v>
      </c>
      <c r="EO1609">
        <v>7843.8841500000099</v>
      </c>
      <c r="EP1609">
        <v>13980.804854444399</v>
      </c>
      <c r="EQ1609">
        <v>7950.6746461110897</v>
      </c>
      <c r="ER1609">
        <v>877.64714722222004</v>
      </c>
      <c r="ES1609">
        <v>7839.9714677777802</v>
      </c>
      <c r="ET1609">
        <v>13990.091406666699</v>
      </c>
      <c r="EU1609">
        <v>7953.5484772222198</v>
      </c>
      <c r="EV1609">
        <v>878.75638777777704</v>
      </c>
      <c r="EW1609">
        <v>7834.4932272222404</v>
      </c>
      <c r="EX1609">
        <v>13985.8971666667</v>
      </c>
      <c r="EY1609">
        <v>7953.6018761111</v>
      </c>
      <c r="EZ1609">
        <v>879.69329555555396</v>
      </c>
      <c r="FA1609">
        <v>7839.1098038889004</v>
      </c>
      <c r="FB1609">
        <v>13982.2539061111</v>
      </c>
      <c r="FC1609">
        <v>7957.41989666666</v>
      </c>
      <c r="FD1609">
        <v>880.77583666666703</v>
      </c>
      <c r="FE1609">
        <v>7836.6194738888998</v>
      </c>
      <c r="FF1609">
        <v>0.24203231535151201</v>
      </c>
      <c r="FG1609">
        <v>0.24837188282630501</v>
      </c>
      <c r="FH1609">
        <v>0.26603134350090601</v>
      </c>
      <c r="FI1609">
        <v>0.25039304799576501</v>
      </c>
      <c r="FJ1609">
        <v>0.264124904823691</v>
      </c>
      <c r="FK1609">
        <v>0.25074726385532098</v>
      </c>
      <c r="FL1609">
        <v>0.26195096932894901</v>
      </c>
      <c r="FM1609">
        <v>0.24500715493331299</v>
      </c>
      <c r="FN1609">
        <v>0.24776269217918301</v>
      </c>
      <c r="FO1609">
        <v>0.24893647658399101</v>
      </c>
      <c r="FP1609">
        <v>0.22793894710423801</v>
      </c>
      <c r="FQ1609">
        <v>0.15823825888189799</v>
      </c>
      <c r="FR1609">
        <v>-0.13846430307357699</v>
      </c>
      <c r="FS1609">
        <v>-0.221627570161128</v>
      </c>
      <c r="FT1609">
        <v>-0.24727990224662899</v>
      </c>
      <c r="FU1609">
        <v>-0.23193180133824801</v>
      </c>
      <c r="FV1609">
        <v>-0.25378971164828701</v>
      </c>
      <c r="FW1609">
        <v>-0.250344982677637</v>
      </c>
      <c r="FX1609">
        <v>-0.259630696552898</v>
      </c>
      <c r="FY1609">
        <v>-0.24813043806034199</v>
      </c>
      <c r="FZ1609">
        <v>-0.239475213999993</v>
      </c>
      <c r="GA1609">
        <v>-0.25037733018855401</v>
      </c>
      <c r="GB1609">
        <v>-0.25850548522615102</v>
      </c>
      <c r="GC1609">
        <v>-0.24391980843619601</v>
      </c>
      <c r="GD1609">
        <v>-0.25670057710510702</v>
      </c>
      <c r="GE1609">
        <v>-0.252253013286247</v>
      </c>
      <c r="GF1609">
        <v>-0.25561289960804401</v>
      </c>
      <c r="GG1609">
        <v>-0.25339398940586699</v>
      </c>
      <c r="GH1609">
        <v>-0.242152147195901</v>
      </c>
      <c r="GI1609">
        <v>-0.253429162649488</v>
      </c>
      <c r="GJ1609">
        <v>-0.24672875520922799</v>
      </c>
      <c r="GK1609">
        <v>-0.18361794260923001</v>
      </c>
      <c r="GL1609">
        <v>7.4015848692588704E-2</v>
      </c>
      <c r="GM1609">
        <v>0.22373224979307299</v>
      </c>
      <c r="GN1609">
        <v>0.245093705298533</v>
      </c>
      <c r="GO1609">
        <v>0.239140343552394</v>
      </c>
      <c r="GP1609">
        <v>0.242028453419557</v>
      </c>
      <c r="GQ1609">
        <v>0.26012514645049201</v>
      </c>
      <c r="GR1609">
        <v>0.25025345744313199</v>
      </c>
      <c r="GS1609">
        <v>0.26413654329263703</v>
      </c>
    </row>
    <row r="1610" spans="1:201" x14ac:dyDescent="0.25">
      <c r="A1610">
        <v>892.50270268128395</v>
      </c>
      <c r="B1610">
        <v>13885.356767777799</v>
      </c>
      <c r="C1610">
        <v>7898.1228577777802</v>
      </c>
      <c r="D1610">
        <v>856.48176944444401</v>
      </c>
      <c r="E1610">
        <v>7780.0457783333504</v>
      </c>
      <c r="F1610">
        <v>13891.638418888901</v>
      </c>
      <c r="G1610">
        <v>7894.2902738888797</v>
      </c>
      <c r="H1610">
        <v>858.62500666666597</v>
      </c>
      <c r="I1610">
        <v>7784.6866272222296</v>
      </c>
      <c r="J1610">
        <v>13896.7283038889</v>
      </c>
      <c r="K1610">
        <v>7901.8777705555503</v>
      </c>
      <c r="L1610">
        <v>857.65897222222202</v>
      </c>
      <c r="M1610">
        <v>7785.7521777777802</v>
      </c>
      <c r="N1610">
        <v>13899.8497116667</v>
      </c>
      <c r="O1610">
        <v>7902.34379722223</v>
      </c>
      <c r="P1610">
        <v>857.94781166666598</v>
      </c>
      <c r="Q1610">
        <v>7790.2037033333399</v>
      </c>
      <c r="R1610">
        <v>13896.9394722222</v>
      </c>
      <c r="S1610">
        <v>7901.5233961111098</v>
      </c>
      <c r="T1610">
        <v>860.07891277777799</v>
      </c>
      <c r="U1610">
        <v>7792.5459727777798</v>
      </c>
      <c r="V1610">
        <v>13903.7939477778</v>
      </c>
      <c r="W1610">
        <v>7902.1399105555502</v>
      </c>
      <c r="X1610">
        <v>857.83373222221996</v>
      </c>
      <c r="Y1610">
        <v>7786.8007377777903</v>
      </c>
      <c r="Z1610">
        <v>13898.4492044444</v>
      </c>
      <c r="AA1610">
        <v>7903.5816805555596</v>
      </c>
      <c r="AB1610">
        <v>859.00608055555495</v>
      </c>
      <c r="AC1610">
        <v>7790.5095333333302</v>
      </c>
      <c r="AD1610">
        <v>13907.694493888899</v>
      </c>
      <c r="AE1610">
        <v>7906.8899844444304</v>
      </c>
      <c r="AF1610">
        <v>859.19297666666603</v>
      </c>
      <c r="AG1610">
        <v>7791.5144033333399</v>
      </c>
      <c r="AH1610">
        <v>13909.8862755556</v>
      </c>
      <c r="AI1610">
        <v>7909.8633316666801</v>
      </c>
      <c r="AJ1610">
        <v>859.84832666666603</v>
      </c>
      <c r="AK1610">
        <v>7796.6018611111404</v>
      </c>
      <c r="AL1610">
        <v>13906.7090416667</v>
      </c>
      <c r="AM1610">
        <v>7914.2080594444496</v>
      </c>
      <c r="AN1610">
        <v>861.22941611111105</v>
      </c>
      <c r="AO1610">
        <v>7801.6456288889003</v>
      </c>
      <c r="AP1610">
        <v>13920.012646666701</v>
      </c>
      <c r="AQ1610">
        <v>7908.5866127777799</v>
      </c>
      <c r="AR1610">
        <v>864.61053666666703</v>
      </c>
      <c r="AS1610">
        <v>7799.0218016666804</v>
      </c>
      <c r="AT1610">
        <v>13915.8208338889</v>
      </c>
      <c r="AU1610">
        <v>7898.7369449999997</v>
      </c>
      <c r="AV1610">
        <v>864.02800333333198</v>
      </c>
      <c r="AW1610">
        <v>7821.2357394444698</v>
      </c>
      <c r="AX1610">
        <v>13924.165623888901</v>
      </c>
      <c r="AY1610">
        <v>7822.7333355555602</v>
      </c>
      <c r="AZ1610">
        <v>864.11052888888798</v>
      </c>
      <c r="BA1610">
        <v>7892.8096683333297</v>
      </c>
      <c r="BB1610">
        <v>13923.364640555499</v>
      </c>
      <c r="BC1610">
        <v>7804.3228550000204</v>
      </c>
      <c r="BD1610">
        <v>866.51105166666503</v>
      </c>
      <c r="BE1610">
        <v>7907.8001927777796</v>
      </c>
      <c r="BF1610">
        <v>13923.4423116667</v>
      </c>
      <c r="BG1610">
        <v>7806.5656083333397</v>
      </c>
      <c r="BH1610">
        <v>868.57904499999995</v>
      </c>
      <c r="BI1610">
        <v>7915.7833266666603</v>
      </c>
      <c r="BJ1610">
        <v>13930.1657172222</v>
      </c>
      <c r="BK1610">
        <v>7802.2961244444596</v>
      </c>
      <c r="BL1610">
        <v>869.46740833333297</v>
      </c>
      <c r="BM1610">
        <v>7916.2736255555601</v>
      </c>
      <c r="BN1610">
        <v>13928.4618072222</v>
      </c>
      <c r="BO1610">
        <v>7807.7986372222404</v>
      </c>
      <c r="BP1610">
        <v>867.93583111111002</v>
      </c>
      <c r="BQ1610">
        <v>7921.00670888889</v>
      </c>
      <c r="BR1610">
        <v>13920.704405</v>
      </c>
      <c r="BS1610">
        <v>7808.2476733333497</v>
      </c>
      <c r="BT1610">
        <v>869.054780555555</v>
      </c>
      <c r="BU1610">
        <v>7920.2761150000097</v>
      </c>
      <c r="BV1610">
        <v>13936.4449411111</v>
      </c>
      <c r="BW1610">
        <v>7812.36909666668</v>
      </c>
      <c r="BX1610">
        <v>875.25147888888796</v>
      </c>
      <c r="BY1610">
        <v>7924.8878372222298</v>
      </c>
      <c r="BZ1610">
        <v>13927.170525</v>
      </c>
      <c r="CA1610">
        <v>7809.6991522222297</v>
      </c>
      <c r="CB1610">
        <v>874.66166388888996</v>
      </c>
      <c r="CC1610">
        <v>7927.7179783333304</v>
      </c>
      <c r="CD1610">
        <v>13937.6439888889</v>
      </c>
      <c r="CE1610">
        <v>7813.2550327777999</v>
      </c>
      <c r="CF1610">
        <v>869.17614166666601</v>
      </c>
      <c r="CG1610">
        <v>7924.4169561111103</v>
      </c>
      <c r="CH1610">
        <v>13940.170727222199</v>
      </c>
      <c r="CI1610">
        <v>7812.2113272222296</v>
      </c>
      <c r="CJ1610">
        <v>871.91404833333195</v>
      </c>
      <c r="CK1610">
        <v>7932.0165888888696</v>
      </c>
      <c r="CL1610">
        <v>13936.6779544444</v>
      </c>
      <c r="CM1610">
        <v>7809.4807022222303</v>
      </c>
      <c r="CN1610">
        <v>873.46989777777605</v>
      </c>
      <c r="CO1610">
        <v>7927.5383638888898</v>
      </c>
      <c r="CP1610">
        <v>13939.0080877778</v>
      </c>
      <c r="CQ1610">
        <v>7815.8206066666899</v>
      </c>
      <c r="CR1610">
        <v>872.16890666666598</v>
      </c>
      <c r="CS1610">
        <v>7928.7374116666597</v>
      </c>
      <c r="CT1610">
        <v>13937.5177733333</v>
      </c>
      <c r="CU1610">
        <v>7812.6069644444597</v>
      </c>
      <c r="CV1610">
        <v>874.03301333333195</v>
      </c>
      <c r="CW1610">
        <v>7929.32722666666</v>
      </c>
      <c r="CX1610">
        <v>13941.304239999999</v>
      </c>
      <c r="CY1610">
        <v>7815.9128411111196</v>
      </c>
      <c r="CZ1610">
        <v>876.62528666666503</v>
      </c>
      <c r="DA1610">
        <v>7935.19625</v>
      </c>
      <c r="DB1610">
        <v>13955.1903783333</v>
      </c>
      <c r="DC1610">
        <v>7810.2137233333497</v>
      </c>
      <c r="DD1610">
        <v>878.27337055555597</v>
      </c>
      <c r="DE1610">
        <v>7929.6816011110895</v>
      </c>
      <c r="DF1610">
        <v>13951.6636244444</v>
      </c>
      <c r="DG1610">
        <v>7824.5974422222298</v>
      </c>
      <c r="DH1610">
        <v>876.60344166666596</v>
      </c>
      <c r="DI1610">
        <v>7927.1014638888901</v>
      </c>
      <c r="DJ1610">
        <v>13938.745947777799</v>
      </c>
      <c r="DK1610">
        <v>7821.59982277779</v>
      </c>
      <c r="DL1610">
        <v>875.42623888888897</v>
      </c>
      <c r="DM1610">
        <v>7932.3442638888801</v>
      </c>
      <c r="DN1610">
        <v>13949.1368861111</v>
      </c>
      <c r="DO1610">
        <v>7818.3060822222396</v>
      </c>
      <c r="DP1610">
        <v>878.38502277777695</v>
      </c>
      <c r="DQ1610">
        <v>7933.0263133333301</v>
      </c>
      <c r="DR1610">
        <v>13951.0325466667</v>
      </c>
      <c r="DS1610">
        <v>7825.3911438888999</v>
      </c>
      <c r="DT1610">
        <v>878.00394888888798</v>
      </c>
      <c r="DU1610">
        <v>7928.1208972222103</v>
      </c>
      <c r="DV1610">
        <v>13945.7242116667</v>
      </c>
      <c r="DW1610">
        <v>7833.1436916666698</v>
      </c>
      <c r="DX1610">
        <v>879.01610055555602</v>
      </c>
      <c r="DY1610">
        <v>7919.4824133333304</v>
      </c>
      <c r="DZ1610">
        <v>13956.083596111101</v>
      </c>
      <c r="EA1610">
        <v>7893.8582283333299</v>
      </c>
      <c r="EB1610">
        <v>879.057363333333</v>
      </c>
      <c r="EC1610">
        <v>7861.9621011111203</v>
      </c>
      <c r="ED1610">
        <v>13948.947562777799</v>
      </c>
      <c r="EE1610">
        <v>7932.8709711111096</v>
      </c>
      <c r="EF1610">
        <v>878.96755611110996</v>
      </c>
      <c r="EG1610">
        <v>7826.5489288889003</v>
      </c>
      <c r="EH1610">
        <v>13951.4815827778</v>
      </c>
      <c r="EI1610">
        <v>7933.0238861111102</v>
      </c>
      <c r="EJ1610">
        <v>878.77337833333195</v>
      </c>
      <c r="EK1610">
        <v>7822.31342611112</v>
      </c>
      <c r="EL1610">
        <v>13947.7218155556</v>
      </c>
      <c r="EM1610">
        <v>7941.6793605555604</v>
      </c>
      <c r="EN1610">
        <v>878.91658444444397</v>
      </c>
      <c r="EO1610">
        <v>7829.3984877778003</v>
      </c>
      <c r="EP1610">
        <v>13945.4377994444</v>
      </c>
      <c r="EQ1610">
        <v>7940.1963277777804</v>
      </c>
      <c r="ER1610">
        <v>879.74912166666604</v>
      </c>
      <c r="ES1610">
        <v>7824.7746294444496</v>
      </c>
      <c r="ET1610">
        <v>13960.2778361111</v>
      </c>
      <c r="EU1610">
        <v>7937.7205611111003</v>
      </c>
      <c r="EV1610">
        <v>881.16904666666699</v>
      </c>
      <c r="EW1610">
        <v>7825.3158999999996</v>
      </c>
      <c r="EX1610">
        <v>13955.1466883333</v>
      </c>
      <c r="EY1610">
        <v>7934.5773083333397</v>
      </c>
      <c r="EZ1610">
        <v>881.04283111110897</v>
      </c>
      <c r="FA1610">
        <v>7823.8522850000099</v>
      </c>
      <c r="FB1610">
        <v>13955.280185555501</v>
      </c>
      <c r="FC1610">
        <v>7940.1332199999997</v>
      </c>
      <c r="FD1610">
        <v>882.05983722222197</v>
      </c>
      <c r="FE1610">
        <v>7823.3401411111199</v>
      </c>
      <c r="FF1610">
        <v>0.259620769287224</v>
      </c>
      <c r="FG1610">
        <v>0.24091428966973599</v>
      </c>
      <c r="FH1610">
        <v>0.25513057290175001</v>
      </c>
      <c r="FI1610">
        <v>0.24632127300463999</v>
      </c>
      <c r="FJ1610">
        <v>0.23946720006608299</v>
      </c>
      <c r="FK1610">
        <v>0.25326904009917101</v>
      </c>
      <c r="FL1610">
        <v>0.24841530330254899</v>
      </c>
      <c r="FM1610">
        <v>0.25329964444855002</v>
      </c>
      <c r="FN1610">
        <v>0.24862921235527799</v>
      </c>
      <c r="FO1610">
        <v>0.24718110574016799</v>
      </c>
      <c r="FP1610">
        <v>0.24041595328287399</v>
      </c>
      <c r="FQ1610">
        <v>0.17010842320156799</v>
      </c>
      <c r="FR1610">
        <v>-0.15371449626488801</v>
      </c>
      <c r="FS1610">
        <v>-0.22703366354711299</v>
      </c>
      <c r="FT1610">
        <v>-0.239664261222684</v>
      </c>
      <c r="FU1610">
        <v>-0.249996740166465</v>
      </c>
      <c r="FV1610">
        <v>-0.248312444893242</v>
      </c>
      <c r="FW1610">
        <v>-0.245892260693923</v>
      </c>
      <c r="FX1610">
        <v>-0.24678791774405301</v>
      </c>
      <c r="FY1610">
        <v>-0.25902286084955201</v>
      </c>
      <c r="FZ1610">
        <v>-0.24367644013183201</v>
      </c>
      <c r="GA1610">
        <v>-0.26262659698683399</v>
      </c>
      <c r="GB1610">
        <v>-0.25889588442080502</v>
      </c>
      <c r="GC1610">
        <v>-0.24755395085625501</v>
      </c>
      <c r="GD1610">
        <v>-0.25595775478426702</v>
      </c>
      <c r="GE1610">
        <v>-0.26155430305036997</v>
      </c>
      <c r="GF1610">
        <v>-0.26171362698447598</v>
      </c>
      <c r="GG1610">
        <v>-0.22458510428507</v>
      </c>
      <c r="GH1610">
        <v>-0.242856992800531</v>
      </c>
      <c r="GI1610">
        <v>-0.251432219210872</v>
      </c>
      <c r="GJ1610">
        <v>-0.225114635943131</v>
      </c>
      <c r="GK1610">
        <v>-0.18928915866225299</v>
      </c>
      <c r="GL1610">
        <v>6.9874825363652707E-2</v>
      </c>
      <c r="GM1610">
        <v>0.23304052167061801</v>
      </c>
      <c r="GN1610">
        <v>0.242608125471937</v>
      </c>
      <c r="GO1610">
        <v>0.24612279913270199</v>
      </c>
      <c r="GP1610">
        <v>0.25306756964259203</v>
      </c>
      <c r="GQ1610">
        <v>0.24620003657599401</v>
      </c>
      <c r="GR1610">
        <v>0.242614137228676</v>
      </c>
      <c r="GS1610">
        <v>0.25592670739184997</v>
      </c>
    </row>
    <row r="1611" spans="1:201" x14ac:dyDescent="0.25">
      <c r="A1611">
        <v>892.80846864519503</v>
      </c>
      <c r="B1611">
        <v>13847.346467777799</v>
      </c>
      <c r="C1611">
        <v>7880.8944344444499</v>
      </c>
      <c r="D1611">
        <v>856.80216277777697</v>
      </c>
      <c r="E1611">
        <v>7769.3490100000099</v>
      </c>
      <c r="F1611">
        <v>13849.5965027778</v>
      </c>
      <c r="G1611">
        <v>7878.7147888889003</v>
      </c>
      <c r="H1611">
        <v>855.02543611111003</v>
      </c>
      <c r="I1611">
        <v>7773.8442255555601</v>
      </c>
      <c r="J1611">
        <v>13857.106328333301</v>
      </c>
      <c r="K1611">
        <v>7884.2949727777996</v>
      </c>
      <c r="L1611">
        <v>857.51091166666697</v>
      </c>
      <c r="M1611">
        <v>7778.9559555555697</v>
      </c>
      <c r="N1611">
        <v>13858.4388733333</v>
      </c>
      <c r="O1611">
        <v>7886.9382177777798</v>
      </c>
      <c r="P1611">
        <v>858.00363777777704</v>
      </c>
      <c r="Q1611">
        <v>7773.0165427778002</v>
      </c>
      <c r="R1611">
        <v>13860.174337222201</v>
      </c>
      <c r="S1611">
        <v>7883.3726283333599</v>
      </c>
      <c r="T1611">
        <v>858.93811833333302</v>
      </c>
      <c r="U1611">
        <v>7774.4486038888999</v>
      </c>
      <c r="V1611">
        <v>13861.135517222199</v>
      </c>
      <c r="W1611">
        <v>7890.2586577777902</v>
      </c>
      <c r="X1611">
        <v>857.84344111111</v>
      </c>
      <c r="Y1611">
        <v>7777.2059283333401</v>
      </c>
      <c r="Z1611">
        <v>13869.334673888899</v>
      </c>
      <c r="AA1611">
        <v>7895.84855055556</v>
      </c>
      <c r="AB1611">
        <v>860.63474666666605</v>
      </c>
      <c r="AC1611">
        <v>7782.8856283333298</v>
      </c>
      <c r="AD1611">
        <v>13873.5337683333</v>
      </c>
      <c r="AE1611">
        <v>7897.7102299999997</v>
      </c>
      <c r="AF1611">
        <v>860.65659166666705</v>
      </c>
      <c r="AG1611">
        <v>7777.6913727777801</v>
      </c>
      <c r="AH1611">
        <v>13880.4756238889</v>
      </c>
      <c r="AI1611">
        <v>7895.4796127777799</v>
      </c>
      <c r="AJ1611">
        <v>858.69054166666501</v>
      </c>
      <c r="AK1611">
        <v>7784.6356555555603</v>
      </c>
      <c r="AL1611">
        <v>13878.856666666699</v>
      </c>
      <c r="AM1611">
        <v>7904.1229511110996</v>
      </c>
      <c r="AN1611">
        <v>860.98669388888595</v>
      </c>
      <c r="AO1611">
        <v>7785.6380983333402</v>
      </c>
      <c r="AP1611">
        <v>13879.461045</v>
      </c>
      <c r="AQ1611">
        <v>7892.4552938889001</v>
      </c>
      <c r="AR1611">
        <v>861.25611555555395</v>
      </c>
      <c r="AS1611">
        <v>7787.5725944444503</v>
      </c>
      <c r="AT1611">
        <v>13879.948916666701</v>
      </c>
      <c r="AU1611">
        <v>7877.0497144444398</v>
      </c>
      <c r="AV1611">
        <v>863.50129611111004</v>
      </c>
      <c r="AW1611">
        <v>7804.7160649999996</v>
      </c>
      <c r="AX1611">
        <v>13885.2208433333</v>
      </c>
      <c r="AY1611">
        <v>7811.6894744444498</v>
      </c>
      <c r="AZ1611">
        <v>864.56199222222199</v>
      </c>
      <c r="BA1611">
        <v>7877.9040966666598</v>
      </c>
      <c r="BB1611">
        <v>13889.631106111099</v>
      </c>
      <c r="BC1611">
        <v>7792.9974361111199</v>
      </c>
      <c r="BD1611">
        <v>866.46250722222203</v>
      </c>
      <c r="BE1611">
        <v>7898.30004499999</v>
      </c>
      <c r="BF1611">
        <v>13888.4077861111</v>
      </c>
      <c r="BG1611">
        <v>7786.4900533333503</v>
      </c>
      <c r="BH1611">
        <v>868.52321888888901</v>
      </c>
      <c r="BI1611">
        <v>7906.8511488888898</v>
      </c>
      <c r="BJ1611">
        <v>13891.4248233333</v>
      </c>
      <c r="BK1611">
        <v>7791.6915905555798</v>
      </c>
      <c r="BL1611">
        <v>867.70039055555401</v>
      </c>
      <c r="BM1611">
        <v>7906.0720105555602</v>
      </c>
      <c r="BN1611">
        <v>13887.0291238889</v>
      </c>
      <c r="BO1611">
        <v>7791.2692538888896</v>
      </c>
      <c r="BP1611">
        <v>869.79508333333399</v>
      </c>
      <c r="BQ1611">
        <v>7910.3366400000004</v>
      </c>
      <c r="BR1611">
        <v>13897.8521077778</v>
      </c>
      <c r="BS1611">
        <v>7793.8615272222196</v>
      </c>
      <c r="BT1611">
        <v>872.40677444444304</v>
      </c>
      <c r="BU1611">
        <v>7907.6181511111299</v>
      </c>
      <c r="BV1611">
        <v>13900.3788461111</v>
      </c>
      <c r="BW1611">
        <v>7802.1723361111299</v>
      </c>
      <c r="BX1611">
        <v>871.63977222222195</v>
      </c>
      <c r="BY1611">
        <v>7913.4774655555502</v>
      </c>
      <c r="BZ1611">
        <v>13898.1943461111</v>
      </c>
      <c r="CA1611">
        <v>7796.7644850000097</v>
      </c>
      <c r="CB1611">
        <v>872.15677055555398</v>
      </c>
      <c r="CC1611">
        <v>7910.0550822222203</v>
      </c>
      <c r="CD1611">
        <v>13903.3861744444</v>
      </c>
      <c r="CE1611">
        <v>7796.1819516666801</v>
      </c>
      <c r="CF1611">
        <v>869.20041388888899</v>
      </c>
      <c r="CG1611">
        <v>7911.8439449999896</v>
      </c>
      <c r="CH1611">
        <v>13903.5172444445</v>
      </c>
      <c r="CI1611">
        <v>7802.0242755555701</v>
      </c>
      <c r="CJ1611">
        <v>872.17133388888897</v>
      </c>
      <c r="CK1611">
        <v>7914.4119461111204</v>
      </c>
      <c r="CL1611">
        <v>13901.6701283333</v>
      </c>
      <c r="CM1611">
        <v>7800.7378477777902</v>
      </c>
      <c r="CN1611">
        <v>872.29512222222002</v>
      </c>
      <c r="CO1611">
        <v>7912.4361872222198</v>
      </c>
      <c r="CP1611">
        <v>13912.359614999999</v>
      </c>
      <c r="CQ1611">
        <v>7799.9805544444498</v>
      </c>
      <c r="CR1611">
        <v>872.78784833333202</v>
      </c>
      <c r="CS1611">
        <v>7916.8197505555499</v>
      </c>
      <c r="CT1611">
        <v>13900.956525</v>
      </c>
      <c r="CU1611">
        <v>7806.1214266666802</v>
      </c>
      <c r="CV1611">
        <v>875.58643555555602</v>
      </c>
      <c r="CW1611">
        <v>7914.3561200000004</v>
      </c>
      <c r="CX1611">
        <v>13909.5343283333</v>
      </c>
      <c r="CY1611">
        <v>7806.3180316666703</v>
      </c>
      <c r="CZ1611">
        <v>876.36071944444495</v>
      </c>
      <c r="DA1611">
        <v>7921.6377866666598</v>
      </c>
      <c r="DB1611">
        <v>13913.2576872222</v>
      </c>
      <c r="DC1611">
        <v>7799.7499683333399</v>
      </c>
      <c r="DD1611">
        <v>874.07184888888901</v>
      </c>
      <c r="DE1611">
        <v>7921.46302666666</v>
      </c>
      <c r="DF1611">
        <v>13920.015073888901</v>
      </c>
      <c r="DG1611">
        <v>7805.3155888888996</v>
      </c>
      <c r="DH1611">
        <v>876.12770611110898</v>
      </c>
      <c r="DI1611">
        <v>7914.4362183333196</v>
      </c>
      <c r="DJ1611">
        <v>13912.019803888899</v>
      </c>
      <c r="DK1611">
        <v>7804.4005261111197</v>
      </c>
      <c r="DL1611">
        <v>877.55248555555602</v>
      </c>
      <c r="DM1611">
        <v>7919.38289722222</v>
      </c>
      <c r="DN1611">
        <v>13909.3352961111</v>
      </c>
      <c r="DO1611">
        <v>7802.2014627777999</v>
      </c>
      <c r="DP1611">
        <v>879.712713333333</v>
      </c>
      <c r="DQ1611">
        <v>7920.9120472222303</v>
      </c>
      <c r="DR1611">
        <v>13910.9639622222</v>
      </c>
      <c r="DS1611">
        <v>7810.1870238888996</v>
      </c>
      <c r="DT1611">
        <v>877.139857777776</v>
      </c>
      <c r="DU1611">
        <v>7915.7808994444404</v>
      </c>
      <c r="DV1611">
        <v>13916.3718133333</v>
      </c>
      <c r="DW1611">
        <v>7818.2890916666802</v>
      </c>
      <c r="DX1611">
        <v>877.13985777777805</v>
      </c>
      <c r="DY1611">
        <v>7910.2905227777801</v>
      </c>
      <c r="DZ1611">
        <v>13912.7358344444</v>
      </c>
      <c r="EA1611">
        <v>7881.4332777777799</v>
      </c>
      <c r="EB1611">
        <v>877.31947222222198</v>
      </c>
      <c r="EC1611">
        <v>7852.0541800000101</v>
      </c>
      <c r="ED1611">
        <v>13916.306278333301</v>
      </c>
      <c r="EE1611">
        <v>7918.6231766666697</v>
      </c>
      <c r="EF1611">
        <v>879.55737111111205</v>
      </c>
      <c r="EG1611">
        <v>7812.2210361111202</v>
      </c>
      <c r="EH1611">
        <v>13913.048946111099</v>
      </c>
      <c r="EI1611">
        <v>7923.4533488888901</v>
      </c>
      <c r="EJ1611">
        <v>876.94325277777705</v>
      </c>
      <c r="EK1611">
        <v>7809.9297383333396</v>
      </c>
      <c r="EL1611">
        <v>13911.740673333299</v>
      </c>
      <c r="EM1611">
        <v>7922.4654694444398</v>
      </c>
      <c r="EN1611">
        <v>879.957862777777</v>
      </c>
      <c r="EO1611">
        <v>7813.7380500000099</v>
      </c>
      <c r="EP1611">
        <v>13913.2067155556</v>
      </c>
      <c r="EQ1611">
        <v>7920.9654461111104</v>
      </c>
      <c r="ER1611">
        <v>879.59863388888903</v>
      </c>
      <c r="ES1611">
        <v>7813.6409611111103</v>
      </c>
      <c r="ET1611">
        <v>13917.3645472222</v>
      </c>
      <c r="EU1611">
        <v>7927.9704094444296</v>
      </c>
      <c r="EV1611">
        <v>879.24911388888904</v>
      </c>
      <c r="EW1611">
        <v>7813.8472750000201</v>
      </c>
      <c r="EX1611">
        <v>13924.209313888899</v>
      </c>
      <c r="EY1611">
        <v>7931.9728988888801</v>
      </c>
      <c r="EZ1611">
        <v>879.42387388888801</v>
      </c>
      <c r="FA1611">
        <v>7813.0729911111202</v>
      </c>
      <c r="FB1611">
        <v>13917.488335555599</v>
      </c>
      <c r="FC1611">
        <v>7925.1742494444297</v>
      </c>
      <c r="FD1611">
        <v>882.10838166666599</v>
      </c>
      <c r="FE1611">
        <v>7812.7137622222399</v>
      </c>
      <c r="FF1611">
        <v>0.24598372587042</v>
      </c>
      <c r="FG1611">
        <v>0.23119309595423099</v>
      </c>
      <c r="FH1611">
        <v>0.232136032492431</v>
      </c>
      <c r="FI1611">
        <v>0.25103252274271798</v>
      </c>
      <c r="FJ1611">
        <v>0.240005672246448</v>
      </c>
      <c r="FK1611">
        <v>0.24906312272390299</v>
      </c>
      <c r="FL1611">
        <v>0.24876183037805999</v>
      </c>
      <c r="FM1611">
        <v>0.26421439745895597</v>
      </c>
      <c r="FN1611">
        <v>0.243850497844943</v>
      </c>
      <c r="FO1611">
        <v>0.26073753092097901</v>
      </c>
      <c r="FP1611">
        <v>0.23080010030432399</v>
      </c>
      <c r="FQ1611">
        <v>0.15919743580996901</v>
      </c>
      <c r="FR1611">
        <v>-0.14568332277011201</v>
      </c>
      <c r="FS1611">
        <v>-0.23163577790607501</v>
      </c>
      <c r="FT1611">
        <v>-0.26482517261669303</v>
      </c>
      <c r="FU1611">
        <v>-0.25159265584643198</v>
      </c>
      <c r="FV1611">
        <v>-0.26203218104339498</v>
      </c>
      <c r="FW1611">
        <v>-0.250187558743865</v>
      </c>
      <c r="FX1611">
        <v>-0.244734313097868</v>
      </c>
      <c r="FY1611">
        <v>-0.24915133950681501</v>
      </c>
      <c r="FZ1611">
        <v>-0.25420729209992199</v>
      </c>
      <c r="GA1611">
        <v>-0.24706502266977701</v>
      </c>
      <c r="GB1611">
        <v>-0.24558686243052599</v>
      </c>
      <c r="GC1611">
        <v>-0.25668840156544698</v>
      </c>
      <c r="GD1611">
        <v>-0.23804499820094499</v>
      </c>
      <c r="GE1611">
        <v>-0.253474826340226</v>
      </c>
      <c r="GF1611">
        <v>-0.26740327619538201</v>
      </c>
      <c r="GG1611">
        <v>-0.23965270108270201</v>
      </c>
      <c r="GH1611">
        <v>-0.25270820599472898</v>
      </c>
      <c r="GI1611">
        <v>-0.26099863001582302</v>
      </c>
      <c r="GJ1611">
        <v>-0.23208656965460001</v>
      </c>
      <c r="GK1611">
        <v>-0.20212870888341</v>
      </c>
      <c r="GL1611">
        <v>6.4566232932548998E-2</v>
      </c>
      <c r="GM1611">
        <v>0.233810525402186</v>
      </c>
      <c r="GN1611">
        <v>0.249470950020861</v>
      </c>
      <c r="GO1611">
        <v>0.23901095500467201</v>
      </c>
      <c r="GP1611">
        <v>0.23589404449087101</v>
      </c>
      <c r="GQ1611">
        <v>0.25074969609976899</v>
      </c>
      <c r="GR1611">
        <v>0.26111101191647201</v>
      </c>
      <c r="GS1611">
        <v>0.247148585026745</v>
      </c>
    </row>
    <row r="1612" spans="1:201" x14ac:dyDescent="0.25">
      <c r="A1612">
        <v>893.11418175383403</v>
      </c>
      <c r="B1612">
        <v>13793.724274444399</v>
      </c>
      <c r="C1612">
        <v>7851.71436888889</v>
      </c>
      <c r="D1612">
        <v>857.62741833333303</v>
      </c>
      <c r="E1612">
        <v>7751.1569794444704</v>
      </c>
      <c r="F1612">
        <v>13794.068939999999</v>
      </c>
      <c r="G1612">
        <v>7857.0275583333496</v>
      </c>
      <c r="H1612">
        <v>857.66139944444296</v>
      </c>
      <c r="I1612">
        <v>7756.4628872222202</v>
      </c>
      <c r="J1612">
        <v>13809.5424816667</v>
      </c>
      <c r="K1612">
        <v>7858.35282166667</v>
      </c>
      <c r="L1612">
        <v>858.38228444444405</v>
      </c>
      <c r="M1612">
        <v>7759.0988505555697</v>
      </c>
      <c r="N1612">
        <v>13808.025467777799</v>
      </c>
      <c r="O1612">
        <v>7859.1732227778002</v>
      </c>
      <c r="P1612">
        <v>859.81191833333401</v>
      </c>
      <c r="Q1612">
        <v>7750.7200794444498</v>
      </c>
      <c r="R1612">
        <v>13809.5885988889</v>
      </c>
      <c r="S1612">
        <v>7858.5712716666703</v>
      </c>
      <c r="T1612">
        <v>859.26579333333302</v>
      </c>
      <c r="U1612">
        <v>7756.46774166666</v>
      </c>
      <c r="V1612">
        <v>13821.312082222201</v>
      </c>
      <c r="W1612">
        <v>7864.3699055555599</v>
      </c>
      <c r="X1612">
        <v>856.34341777777604</v>
      </c>
      <c r="Y1612">
        <v>7757.8998027777898</v>
      </c>
      <c r="Z1612">
        <v>13817.639695</v>
      </c>
      <c r="AA1612">
        <v>7863.88203388892</v>
      </c>
      <c r="AB1612">
        <v>857.365278333334</v>
      </c>
      <c r="AC1612">
        <v>7757.4264944444603</v>
      </c>
      <c r="AD1612">
        <v>13818.7052455556</v>
      </c>
      <c r="AE1612">
        <v>7861.34558666667</v>
      </c>
      <c r="AF1612">
        <v>859.87745333333305</v>
      </c>
      <c r="AG1612">
        <v>7764.5843727777801</v>
      </c>
      <c r="AH1612">
        <v>13817.1930861111</v>
      </c>
      <c r="AI1612">
        <v>7871.20496333336</v>
      </c>
      <c r="AJ1612">
        <v>859.79735500000004</v>
      </c>
      <c r="AK1612">
        <v>7758.6376783333399</v>
      </c>
      <c r="AL1612">
        <v>13824.6543672222</v>
      </c>
      <c r="AM1612">
        <v>7858.4596194444603</v>
      </c>
      <c r="AN1612">
        <v>861.62019888888904</v>
      </c>
      <c r="AO1612">
        <v>7764.7130155555597</v>
      </c>
      <c r="AP1612">
        <v>13833.979755</v>
      </c>
      <c r="AQ1612">
        <v>7859.5251699999999</v>
      </c>
      <c r="AR1612">
        <v>860.98912111110997</v>
      </c>
      <c r="AS1612">
        <v>7770.8223338889002</v>
      </c>
      <c r="AT1612">
        <v>13831.962733333299</v>
      </c>
      <c r="AU1612">
        <v>7852.9546794444404</v>
      </c>
      <c r="AV1612">
        <v>862.02069055555501</v>
      </c>
      <c r="AW1612">
        <v>7785.5677088888897</v>
      </c>
      <c r="AX1612">
        <v>13833.664216111099</v>
      </c>
      <c r="AY1612">
        <v>7779.7253849999997</v>
      </c>
      <c r="AZ1612">
        <v>865.04500944444396</v>
      </c>
      <c r="BA1612">
        <v>7855.9110361111098</v>
      </c>
      <c r="BB1612">
        <v>13835.0768594444</v>
      </c>
      <c r="BC1612">
        <v>7760.1498377777898</v>
      </c>
      <c r="BD1612">
        <v>867.45038666666505</v>
      </c>
      <c r="BE1612">
        <v>7877.7827355555601</v>
      </c>
      <c r="BF1612">
        <v>13840.123054444401</v>
      </c>
      <c r="BG1612">
        <v>7761.2178155555703</v>
      </c>
      <c r="BH1612">
        <v>866.50377000000003</v>
      </c>
      <c r="BI1612">
        <v>7879.8313111111202</v>
      </c>
      <c r="BJ1612">
        <v>13841.1206427778</v>
      </c>
      <c r="BK1612">
        <v>7761.5576266666703</v>
      </c>
      <c r="BL1612">
        <v>867.440677777779</v>
      </c>
      <c r="BM1612">
        <v>7889.6615611111201</v>
      </c>
      <c r="BN1612">
        <v>13839.5842111111</v>
      </c>
      <c r="BO1612">
        <v>7762.1547233333404</v>
      </c>
      <c r="BP1612">
        <v>869.44799055555495</v>
      </c>
      <c r="BQ1612">
        <v>7889.6639883333401</v>
      </c>
      <c r="BR1612">
        <v>13836.2030905556</v>
      </c>
      <c r="BS1612">
        <v>7762.0600616666798</v>
      </c>
      <c r="BT1612">
        <v>872.19075166666596</v>
      </c>
      <c r="BU1612">
        <v>7886.7658849999998</v>
      </c>
      <c r="BV1612">
        <v>13836.137555555601</v>
      </c>
      <c r="BW1612">
        <v>7762.2421033333303</v>
      </c>
      <c r="BX1612">
        <v>876.23935833333201</v>
      </c>
      <c r="BY1612">
        <v>7884.5741033333397</v>
      </c>
      <c r="BZ1612">
        <v>13848.2275494444</v>
      </c>
      <c r="CA1612">
        <v>7768.2664688888999</v>
      </c>
      <c r="CB1612">
        <v>873.27086555555604</v>
      </c>
      <c r="CC1612">
        <v>7890.49167111111</v>
      </c>
      <c r="CD1612">
        <v>13850.3513688889</v>
      </c>
      <c r="CE1612">
        <v>7769.51648833334</v>
      </c>
      <c r="CF1612">
        <v>871.82424111110799</v>
      </c>
      <c r="CG1612">
        <v>7884.6590561111198</v>
      </c>
      <c r="CH1612">
        <v>13845.3779905555</v>
      </c>
      <c r="CI1612">
        <v>7761.5357816666701</v>
      </c>
      <c r="CJ1612">
        <v>871.30724277777699</v>
      </c>
      <c r="CK1612">
        <v>7892.7684055555501</v>
      </c>
      <c r="CL1612">
        <v>13850.6766166667</v>
      </c>
      <c r="CM1612">
        <v>7767.9363666666704</v>
      </c>
      <c r="CN1612">
        <v>874.35097944444396</v>
      </c>
      <c r="CO1612">
        <v>7895.5985466666798</v>
      </c>
      <c r="CP1612">
        <v>13851.237305000001</v>
      </c>
      <c r="CQ1612">
        <v>7771.6767161111202</v>
      </c>
      <c r="CR1612">
        <v>874.57428388888798</v>
      </c>
      <c r="CS1612">
        <v>7893.3922016666702</v>
      </c>
      <c r="CT1612">
        <v>13852.7300466667</v>
      </c>
      <c r="CU1612">
        <v>7768.0577277778002</v>
      </c>
      <c r="CV1612">
        <v>874.12767499999995</v>
      </c>
      <c r="CW1612">
        <v>7899.9287111111198</v>
      </c>
      <c r="CX1612">
        <v>13852.1062505556</v>
      </c>
      <c r="CY1612">
        <v>7775.9874627777799</v>
      </c>
      <c r="CZ1612">
        <v>876.73451166666598</v>
      </c>
      <c r="DA1612">
        <v>7897.4480899999999</v>
      </c>
      <c r="DB1612">
        <v>13863.941386111101</v>
      </c>
      <c r="DC1612">
        <v>7771.99468222223</v>
      </c>
      <c r="DD1612">
        <v>873.26115666666601</v>
      </c>
      <c r="DE1612">
        <v>7891.6300383333401</v>
      </c>
      <c r="DF1612">
        <v>13863.028750555601</v>
      </c>
      <c r="DG1612">
        <v>7772.7883838889102</v>
      </c>
      <c r="DH1612">
        <v>876.66654944444394</v>
      </c>
      <c r="DI1612">
        <v>7898.6519922222196</v>
      </c>
      <c r="DJ1612">
        <v>13855.1888227778</v>
      </c>
      <c r="DK1612">
        <v>7770.5310672222404</v>
      </c>
      <c r="DL1612">
        <v>877.54763111111095</v>
      </c>
      <c r="DM1612">
        <v>7898.1301394444399</v>
      </c>
      <c r="DN1612">
        <v>13855.332028888901</v>
      </c>
      <c r="DO1612">
        <v>7779.40256444446</v>
      </c>
      <c r="DP1612">
        <v>879.86562833333301</v>
      </c>
      <c r="DQ1612">
        <v>7893.5645344444501</v>
      </c>
      <c r="DR1612">
        <v>13856.1621388889</v>
      </c>
      <c r="DS1612">
        <v>7784.9657577777998</v>
      </c>
      <c r="DT1612">
        <v>878.46026666666603</v>
      </c>
      <c r="DU1612">
        <v>7896.2660327777803</v>
      </c>
      <c r="DV1612">
        <v>13860.9995927778</v>
      </c>
      <c r="DW1612">
        <v>7788.00949444445</v>
      </c>
      <c r="DX1612">
        <v>877.41898833333403</v>
      </c>
      <c r="DY1612">
        <v>7884.90663277778</v>
      </c>
      <c r="DZ1612">
        <v>13857.7592511111</v>
      </c>
      <c r="EA1612">
        <v>7847.3138150000104</v>
      </c>
      <c r="EB1612">
        <v>877.16170277777599</v>
      </c>
      <c r="EC1612">
        <v>7828.9640150000196</v>
      </c>
      <c r="ED1612">
        <v>13855.6864033333</v>
      </c>
      <c r="EE1612">
        <v>7883.8143827777903</v>
      </c>
      <c r="EF1612">
        <v>879.05250888888895</v>
      </c>
      <c r="EG1612">
        <v>7789.0119372222298</v>
      </c>
      <c r="EH1612">
        <v>13855.4703805555</v>
      </c>
      <c r="EI1612">
        <v>7888.2100822222201</v>
      </c>
      <c r="EJ1612">
        <v>878.49182055555502</v>
      </c>
      <c r="EK1612">
        <v>7788.4391127777799</v>
      </c>
      <c r="EL1612">
        <v>13863.9559494444</v>
      </c>
      <c r="EM1612">
        <v>7898.5330583333298</v>
      </c>
      <c r="EN1612">
        <v>877.46025111111101</v>
      </c>
      <c r="EO1612">
        <v>7787.0555961111204</v>
      </c>
      <c r="EP1612">
        <v>13858.341784444399</v>
      </c>
      <c r="EQ1612">
        <v>7897.6592583333404</v>
      </c>
      <c r="ER1612">
        <v>879.09134444444396</v>
      </c>
      <c r="ES1612">
        <v>7791.9051861111202</v>
      </c>
      <c r="ET1612">
        <v>13869.349237222201</v>
      </c>
      <c r="EU1612">
        <v>7891.003815</v>
      </c>
      <c r="EV1612">
        <v>879.75640333333399</v>
      </c>
      <c r="EW1612">
        <v>7787.7279366666799</v>
      </c>
      <c r="EX1612">
        <v>13867.591928333301</v>
      </c>
      <c r="EY1612">
        <v>7892.1106283333202</v>
      </c>
      <c r="EZ1612">
        <v>879.59135222222199</v>
      </c>
      <c r="FA1612">
        <v>7787.9439594444502</v>
      </c>
      <c r="FB1612">
        <v>13865.9074361111</v>
      </c>
      <c r="FC1612">
        <v>7897.3340105555599</v>
      </c>
      <c r="FD1612">
        <v>881.25642666666602</v>
      </c>
      <c r="FE1612">
        <v>7789.5483533333399</v>
      </c>
      <c r="FF1612">
        <v>0.22268687512670099</v>
      </c>
      <c r="FG1612">
        <v>0.222697651628495</v>
      </c>
      <c r="FH1612">
        <v>0.21954489898714799</v>
      </c>
      <c r="FI1612">
        <v>0.23994669442625999</v>
      </c>
      <c r="FJ1612">
        <v>0.22586232860920799</v>
      </c>
      <c r="FK1612">
        <v>0.23525511569236901</v>
      </c>
      <c r="FL1612">
        <v>0.23530813274207299</v>
      </c>
      <c r="FM1612">
        <v>0.21390461530628899</v>
      </c>
      <c r="FN1612">
        <v>0.24887208148465101</v>
      </c>
      <c r="FO1612">
        <v>0.20717337627744201</v>
      </c>
      <c r="FP1612">
        <v>0.195876921679144</v>
      </c>
      <c r="FQ1612">
        <v>0.14884238699642699</v>
      </c>
      <c r="FR1612">
        <v>-0.16829340057730899</v>
      </c>
      <c r="FS1612">
        <v>-0.25986574056906098</v>
      </c>
      <c r="FT1612">
        <v>-0.26191085124792002</v>
      </c>
      <c r="FU1612">
        <v>-0.28286408620292802</v>
      </c>
      <c r="FV1612">
        <v>-0.28162801300201701</v>
      </c>
      <c r="FW1612">
        <v>-0.275566576065427</v>
      </c>
      <c r="FX1612">
        <v>-0.27040718351820398</v>
      </c>
      <c r="FY1612">
        <v>-0.26985759087108901</v>
      </c>
      <c r="FZ1612">
        <v>-0.25415095390425801</v>
      </c>
      <c r="GA1612">
        <v>-0.28976329834896503</v>
      </c>
      <c r="GB1612">
        <v>-0.28183124986521502</v>
      </c>
      <c r="GC1612">
        <v>-0.26869693364067498</v>
      </c>
      <c r="GD1612">
        <v>-0.29107104806287398</v>
      </c>
      <c r="GE1612">
        <v>-0.26816102844281903</v>
      </c>
      <c r="GF1612">
        <v>-0.26382018074721802</v>
      </c>
      <c r="GG1612">
        <v>-0.277646181867646</v>
      </c>
      <c r="GH1612">
        <v>-0.28166338652087602</v>
      </c>
      <c r="GI1612">
        <v>-0.25204605708517802</v>
      </c>
      <c r="GJ1612">
        <v>-0.24568601348097199</v>
      </c>
      <c r="GK1612">
        <v>-0.213796724220046</v>
      </c>
      <c r="GL1612">
        <v>4.0497573037734401E-2</v>
      </c>
      <c r="GM1612">
        <v>0.209287070507195</v>
      </c>
      <c r="GN1612">
        <v>0.22024937512871001</v>
      </c>
      <c r="GO1612">
        <v>0.24591049685251101</v>
      </c>
      <c r="GP1612">
        <v>0.233415941425625</v>
      </c>
      <c r="GQ1612">
        <v>0.22776492502403101</v>
      </c>
      <c r="GR1612">
        <v>0.229757555627017</v>
      </c>
      <c r="GS1612">
        <v>0.237800823606234</v>
      </c>
    </row>
    <row r="1613" spans="1:201" x14ac:dyDescent="0.25">
      <c r="A1613">
        <v>893.41984199839396</v>
      </c>
      <c r="B1613">
        <v>13801.651582222201</v>
      </c>
      <c r="C1613">
        <v>7869.3117300000104</v>
      </c>
      <c r="D1613">
        <v>855.05456277777603</v>
      </c>
      <c r="E1613">
        <v>7763.2445461111201</v>
      </c>
      <c r="F1613">
        <v>13813.4090466667</v>
      </c>
      <c r="G1613">
        <v>7873.4671344444496</v>
      </c>
      <c r="H1613">
        <v>858.03519166666797</v>
      </c>
      <c r="I1613">
        <v>7763.70571833334</v>
      </c>
      <c r="J1613">
        <v>13815.4066505556</v>
      </c>
      <c r="K1613">
        <v>7870.4937872222299</v>
      </c>
      <c r="L1613">
        <v>856.872552222222</v>
      </c>
      <c r="M1613">
        <v>7767.1839277777899</v>
      </c>
      <c r="N1613">
        <v>13810.989106111099</v>
      </c>
      <c r="O1613">
        <v>7871.7705061111101</v>
      </c>
      <c r="P1613">
        <v>858.81190277777705</v>
      </c>
      <c r="Q1613">
        <v>7763.3489166666805</v>
      </c>
      <c r="R1613">
        <v>13814.7877088889</v>
      </c>
      <c r="S1613">
        <v>7879.5012088888898</v>
      </c>
      <c r="T1613">
        <v>856.99876777777797</v>
      </c>
      <c r="U1613">
        <v>7768.6087072222399</v>
      </c>
      <c r="V1613">
        <v>13822.3218066667</v>
      </c>
      <c r="W1613">
        <v>7872.5617805555703</v>
      </c>
      <c r="X1613">
        <v>859.05462499999896</v>
      </c>
      <c r="Y1613">
        <v>7768.0237466666804</v>
      </c>
      <c r="Z1613">
        <v>13826.030602222199</v>
      </c>
      <c r="AA1613">
        <v>7880.2900561111101</v>
      </c>
      <c r="AB1613">
        <v>858.60073444444504</v>
      </c>
      <c r="AC1613">
        <v>7772.9315900000101</v>
      </c>
      <c r="AD1613">
        <v>13837.431264999999</v>
      </c>
      <c r="AE1613">
        <v>7884.3896344444602</v>
      </c>
      <c r="AF1613">
        <v>859.605604444444</v>
      </c>
      <c r="AG1613">
        <v>7770.6791277777802</v>
      </c>
      <c r="AH1613">
        <v>13839.761398333299</v>
      </c>
      <c r="AI1613">
        <v>7878.4259494444595</v>
      </c>
      <c r="AJ1613">
        <v>860.38959722222</v>
      </c>
      <c r="AK1613">
        <v>7775.2204605555698</v>
      </c>
      <c r="AL1613">
        <v>13837.2370872222</v>
      </c>
      <c r="AM1613">
        <v>7881.1420111111202</v>
      </c>
      <c r="AN1613">
        <v>859.84104499999899</v>
      </c>
      <c r="AO1613">
        <v>7782.8686377777904</v>
      </c>
      <c r="AP1613">
        <v>13839.1206116667</v>
      </c>
      <c r="AQ1613">
        <v>7878.9672200000095</v>
      </c>
      <c r="AR1613">
        <v>861.326505</v>
      </c>
      <c r="AS1613">
        <v>7783.0943694444604</v>
      </c>
      <c r="AT1613">
        <v>13838.921579444401</v>
      </c>
      <c r="AU1613">
        <v>7857.9960200000096</v>
      </c>
      <c r="AV1613">
        <v>861.43573000000004</v>
      </c>
      <c r="AW1613">
        <v>7796.7887572222398</v>
      </c>
      <c r="AX1613">
        <v>13843.761460555501</v>
      </c>
      <c r="AY1613">
        <v>7797.5727500000103</v>
      </c>
      <c r="AZ1613">
        <v>865.54501722222199</v>
      </c>
      <c r="BA1613">
        <v>7866.1709044444497</v>
      </c>
      <c r="BB1613">
        <v>13851.516435555601</v>
      </c>
      <c r="BC1613">
        <v>7777.9535127777899</v>
      </c>
      <c r="BD1613">
        <v>865.35326666666595</v>
      </c>
      <c r="BE1613">
        <v>7888.5911561111097</v>
      </c>
      <c r="BF1613">
        <v>13840.176453333301</v>
      </c>
      <c r="BG1613">
        <v>7771.4606933333498</v>
      </c>
      <c r="BH1613">
        <v>868.08146444444401</v>
      </c>
      <c r="BI1613">
        <v>7898.7806350000001</v>
      </c>
      <c r="BJ1613">
        <v>13844.8221566667</v>
      </c>
      <c r="BK1613">
        <v>7779.2180955555395</v>
      </c>
      <c r="BL1613">
        <v>865.57414388888799</v>
      </c>
      <c r="BM1613">
        <v>7899.0719016666699</v>
      </c>
      <c r="BN1613">
        <v>13852.475188333299</v>
      </c>
      <c r="BO1613">
        <v>7781.7157072222299</v>
      </c>
      <c r="BP1613">
        <v>867.87757777777597</v>
      </c>
      <c r="BQ1613">
        <v>7905.3389894444499</v>
      </c>
      <c r="BR1613">
        <v>13845.5454688889</v>
      </c>
      <c r="BS1613">
        <v>7781.0797750000202</v>
      </c>
      <c r="BT1613">
        <v>868.16156277777702</v>
      </c>
      <c r="BU1613">
        <v>7900.4699816666698</v>
      </c>
      <c r="BV1613">
        <v>13846.5309211111</v>
      </c>
      <c r="BW1613">
        <v>7778.6137172222398</v>
      </c>
      <c r="BX1613">
        <v>871.93103888888902</v>
      </c>
      <c r="BY1613">
        <v>7900.4724088888897</v>
      </c>
      <c r="BZ1613">
        <v>13855.4048455556</v>
      </c>
      <c r="CA1613">
        <v>7790.3056466666803</v>
      </c>
      <c r="CB1613">
        <v>873.24416611111099</v>
      </c>
      <c r="CC1613">
        <v>7896.6252616666598</v>
      </c>
      <c r="CD1613">
        <v>13860.6670633333</v>
      </c>
      <c r="CE1613">
        <v>7786.1308244444499</v>
      </c>
      <c r="CF1613">
        <v>870.64703833333203</v>
      </c>
      <c r="CG1613">
        <v>7898.1665477777897</v>
      </c>
      <c r="CH1613">
        <v>13864.4244033333</v>
      </c>
      <c r="CI1613">
        <v>7785.3905216666799</v>
      </c>
      <c r="CJ1613">
        <v>871.02083055555397</v>
      </c>
      <c r="CK1613">
        <v>7900.2539588888803</v>
      </c>
      <c r="CL1613">
        <v>13856.366025555601</v>
      </c>
      <c r="CM1613">
        <v>7783.1647588889</v>
      </c>
      <c r="CN1613">
        <v>873.30970111111003</v>
      </c>
      <c r="CO1613">
        <v>7900.7296944444497</v>
      </c>
      <c r="CP1613">
        <v>13861.4680466667</v>
      </c>
      <c r="CQ1613">
        <v>7783.7715644444597</v>
      </c>
      <c r="CR1613">
        <v>874.40923277777597</v>
      </c>
      <c r="CS1613">
        <v>7908.6157394444499</v>
      </c>
      <c r="CT1613">
        <v>13860.222881666699</v>
      </c>
      <c r="CU1613">
        <v>7784.5725477777996</v>
      </c>
      <c r="CV1613">
        <v>876.069452777778</v>
      </c>
      <c r="CW1613">
        <v>7908.0259244444496</v>
      </c>
      <c r="CX1613">
        <v>13859.3005372222</v>
      </c>
      <c r="CY1613">
        <v>7790.3177827777899</v>
      </c>
      <c r="CZ1613">
        <v>875.87284777777802</v>
      </c>
      <c r="DA1613">
        <v>7908.4458338888899</v>
      </c>
      <c r="DB1613">
        <v>13864.8880027778</v>
      </c>
      <c r="DC1613">
        <v>7786.5191800000102</v>
      </c>
      <c r="DD1613">
        <v>874.41651444444403</v>
      </c>
      <c r="DE1613">
        <v>7909.7395433333204</v>
      </c>
      <c r="DF1613">
        <v>13861.9656272222</v>
      </c>
      <c r="DG1613">
        <v>7793.4367633333304</v>
      </c>
      <c r="DH1613">
        <v>876.42382722222101</v>
      </c>
      <c r="DI1613">
        <v>7906.3268688889002</v>
      </c>
      <c r="DJ1613">
        <v>13877.997429999999</v>
      </c>
      <c r="DK1613">
        <v>7796.0969988889001</v>
      </c>
      <c r="DL1613">
        <v>875.42138444444504</v>
      </c>
      <c r="DM1613">
        <v>7908.2759283333398</v>
      </c>
      <c r="DN1613">
        <v>13863.312735555601</v>
      </c>
      <c r="DO1613">
        <v>7794.8882422222396</v>
      </c>
      <c r="DP1613">
        <v>878.07191111111104</v>
      </c>
      <c r="DQ1613">
        <v>7906.2686155555502</v>
      </c>
      <c r="DR1613">
        <v>13875.611470555499</v>
      </c>
      <c r="DS1613">
        <v>7794.6018299999996</v>
      </c>
      <c r="DT1613">
        <v>878.26366166666605</v>
      </c>
      <c r="DU1613">
        <v>7906.4409483333402</v>
      </c>
      <c r="DV1613">
        <v>13868.560390000001</v>
      </c>
      <c r="DW1613">
        <v>7803.0752627777902</v>
      </c>
      <c r="DX1613">
        <v>877.14713944444497</v>
      </c>
      <c r="DY1613">
        <v>7896.8267211111097</v>
      </c>
      <c r="DZ1613">
        <v>13878.4391844444</v>
      </c>
      <c r="EA1613">
        <v>7858.0591277777803</v>
      </c>
      <c r="EB1613">
        <v>877.20053833333202</v>
      </c>
      <c r="EC1613">
        <v>7843.5249211111104</v>
      </c>
      <c r="ED1613">
        <v>13872.771620555501</v>
      </c>
      <c r="EE1613">
        <v>7904.1884861111103</v>
      </c>
      <c r="EF1613">
        <v>877.33888999999999</v>
      </c>
      <c r="EG1613">
        <v>7805.4854944444696</v>
      </c>
      <c r="EH1613">
        <v>13862.273884444399</v>
      </c>
      <c r="EI1613">
        <v>7910.1570255555598</v>
      </c>
      <c r="EJ1613">
        <v>875.783040555556</v>
      </c>
      <c r="EK1613">
        <v>7795.07271111112</v>
      </c>
      <c r="EL1613">
        <v>13871.7157788889</v>
      </c>
      <c r="EM1613">
        <v>7910.5745077777801</v>
      </c>
      <c r="EN1613">
        <v>877.15442111110997</v>
      </c>
      <c r="EO1613">
        <v>7805.0874300000096</v>
      </c>
      <c r="EP1613">
        <v>13862.844281666699</v>
      </c>
      <c r="EQ1613">
        <v>7905.73462666666</v>
      </c>
      <c r="ER1613">
        <v>877.98210388888901</v>
      </c>
      <c r="ES1613">
        <v>7802.7281700000103</v>
      </c>
      <c r="ET1613">
        <v>13871.9512194444</v>
      </c>
      <c r="EU1613">
        <v>7912.77357111111</v>
      </c>
      <c r="EV1613">
        <v>878.40686777777705</v>
      </c>
      <c r="EW1613">
        <v>7803.4320644444597</v>
      </c>
      <c r="EX1613">
        <v>13870.138084444499</v>
      </c>
      <c r="EY1613">
        <v>7909.4749761110997</v>
      </c>
      <c r="EZ1613">
        <v>878.90444833333402</v>
      </c>
      <c r="FA1613">
        <v>7800.7281388888996</v>
      </c>
      <c r="FB1613">
        <v>13873.905133333299</v>
      </c>
      <c r="FC1613">
        <v>7912.9798849999997</v>
      </c>
      <c r="FD1613">
        <v>880.72971944444498</v>
      </c>
      <c r="FE1613">
        <v>7799.2014161111201</v>
      </c>
      <c r="FF1613">
        <v>0.234697427096413</v>
      </c>
      <c r="FG1613">
        <v>0.24270682973650601</v>
      </c>
      <c r="FH1613">
        <v>0.22838592247770501</v>
      </c>
      <c r="FI1613">
        <v>0.239803482197495</v>
      </c>
      <c r="FJ1613">
        <v>0.245162089326351</v>
      </c>
      <c r="FK1613">
        <v>0.23101654179738701</v>
      </c>
      <c r="FL1613">
        <v>0.23717292211532001</v>
      </c>
      <c r="FM1613">
        <v>0.251003734058729</v>
      </c>
      <c r="FN1613">
        <v>0.227788925652369</v>
      </c>
      <c r="FO1613">
        <v>0.21693650582020599</v>
      </c>
      <c r="FP1613">
        <v>0.21163110375292599</v>
      </c>
      <c r="FQ1613">
        <v>0.13511445400160799</v>
      </c>
      <c r="FR1613">
        <v>-0.15142096556582699</v>
      </c>
      <c r="FS1613">
        <v>-0.244064261694837</v>
      </c>
      <c r="FT1613">
        <v>-0.281167424386078</v>
      </c>
      <c r="FU1613">
        <v>-0.26453466571652301</v>
      </c>
      <c r="FV1613">
        <v>-0.272741540765363</v>
      </c>
      <c r="FW1613">
        <v>-0.26354934196302399</v>
      </c>
      <c r="FX1613">
        <v>-0.269055828563392</v>
      </c>
      <c r="FY1613">
        <v>-0.23461152515749001</v>
      </c>
      <c r="FZ1613">
        <v>-0.24707486709329099</v>
      </c>
      <c r="GA1613">
        <v>-0.25324460634199403</v>
      </c>
      <c r="GB1613">
        <v>-0.25940696686849701</v>
      </c>
      <c r="GC1613">
        <v>-0.27538275230137599</v>
      </c>
      <c r="GD1613">
        <v>-0.27237602940669098</v>
      </c>
      <c r="GE1613">
        <v>-0.26064195768777598</v>
      </c>
      <c r="GF1613">
        <v>-0.27172974625056801</v>
      </c>
      <c r="GG1613">
        <v>-0.249044812923089</v>
      </c>
      <c r="GH1613">
        <v>-0.247151784500281</v>
      </c>
      <c r="GI1613">
        <v>-0.24572007947636801</v>
      </c>
      <c r="GJ1613">
        <v>-0.24650226395365099</v>
      </c>
      <c r="GK1613">
        <v>-0.20673153646300599</v>
      </c>
      <c r="GL1613">
        <v>3.2025731406712603E-2</v>
      </c>
      <c r="GM1613">
        <v>0.21758244698138501</v>
      </c>
      <c r="GN1613">
        <v>0.25386661351161</v>
      </c>
      <c r="GO1613">
        <v>0.232552351173275</v>
      </c>
      <c r="GP1613">
        <v>0.227253526207818</v>
      </c>
      <c r="GQ1613">
        <v>0.241068134187014</v>
      </c>
      <c r="GR1613">
        <v>0.23979975495587899</v>
      </c>
      <c r="GS1613">
        <v>0.25085705524768998</v>
      </c>
    </row>
    <row r="1614" spans="1:201" x14ac:dyDescent="0.25">
      <c r="A1614">
        <v>893.72544937006398</v>
      </c>
      <c r="B1614">
        <v>13696.5601416667</v>
      </c>
      <c r="C1614">
        <v>7810.51712611113</v>
      </c>
      <c r="D1614">
        <v>854.71475166666596</v>
      </c>
      <c r="E1614">
        <v>7710.13935111112</v>
      </c>
      <c r="F1614">
        <v>13699.9703888889</v>
      </c>
      <c r="G1614">
        <v>7811.5074327777902</v>
      </c>
      <c r="H1614">
        <v>855.91622666666603</v>
      </c>
      <c r="I1614">
        <v>7708.57379277778</v>
      </c>
      <c r="J1614">
        <v>13701.249535000001</v>
      </c>
      <c r="K1614">
        <v>7815.9176955555604</v>
      </c>
      <c r="L1614">
        <v>858.49150944444398</v>
      </c>
      <c r="M1614">
        <v>7711.5034500000102</v>
      </c>
      <c r="N1614">
        <v>13705.9000927778</v>
      </c>
      <c r="O1614">
        <v>7813.2477511111201</v>
      </c>
      <c r="P1614">
        <v>858.37742999999898</v>
      </c>
      <c r="Q1614">
        <v>7707.1732855555601</v>
      </c>
      <c r="R1614">
        <v>13708.5045022222</v>
      </c>
      <c r="S1614">
        <v>7816.98324611112</v>
      </c>
      <c r="T1614">
        <v>857.80217833333404</v>
      </c>
      <c r="U1614">
        <v>7713.4136738889001</v>
      </c>
      <c r="V1614">
        <v>13713.1235061111</v>
      </c>
      <c r="W1614">
        <v>7814.7477744444705</v>
      </c>
      <c r="X1614">
        <v>857.22692666666705</v>
      </c>
      <c r="Y1614">
        <v>7715.3918600000097</v>
      </c>
      <c r="Z1614">
        <v>13714.351680555599</v>
      </c>
      <c r="AA1614">
        <v>7821.0148622222396</v>
      </c>
      <c r="AB1614">
        <v>859.65657611111101</v>
      </c>
      <c r="AC1614">
        <v>7716.0156561111198</v>
      </c>
      <c r="AD1614">
        <v>13724.8227172222</v>
      </c>
      <c r="AE1614">
        <v>7815.5730299999996</v>
      </c>
      <c r="AF1614">
        <v>859.35802777777701</v>
      </c>
      <c r="AG1614">
        <v>7722.3240066666604</v>
      </c>
      <c r="AH1614">
        <v>13720.218276666699</v>
      </c>
      <c r="AI1614">
        <v>7828.60964055556</v>
      </c>
      <c r="AJ1614">
        <v>861.29737833333297</v>
      </c>
      <c r="AK1614">
        <v>7723.47451000002</v>
      </c>
      <c r="AL1614">
        <v>13723.6091061111</v>
      </c>
      <c r="AM1614">
        <v>7823.7454872222297</v>
      </c>
      <c r="AN1614">
        <v>859.248802777778</v>
      </c>
      <c r="AO1614">
        <v>7717.0957699999999</v>
      </c>
      <c r="AP1614">
        <v>13734.191795000001</v>
      </c>
      <c r="AQ1614">
        <v>7817.5487888889002</v>
      </c>
      <c r="AR1614">
        <v>862.68332222222205</v>
      </c>
      <c r="AS1614">
        <v>7721.3337000000001</v>
      </c>
      <c r="AT1614">
        <v>13728.2790816667</v>
      </c>
      <c r="AU1614">
        <v>7803.2597316666797</v>
      </c>
      <c r="AV1614">
        <v>862.33622944444403</v>
      </c>
      <c r="AW1614">
        <v>7733.4989377778002</v>
      </c>
      <c r="AX1614">
        <v>13731.094659444399</v>
      </c>
      <c r="AY1614">
        <v>7735.2368288889002</v>
      </c>
      <c r="AZ1614">
        <v>863.63236611110995</v>
      </c>
      <c r="BA1614">
        <v>7812.7890061111302</v>
      </c>
      <c r="BB1614">
        <v>13734.517042777799</v>
      </c>
      <c r="BC1614">
        <v>7721.2705922222303</v>
      </c>
      <c r="BD1614">
        <v>866.11541444444401</v>
      </c>
      <c r="BE1614">
        <v>7829.7091722222403</v>
      </c>
      <c r="BF1614">
        <v>13741.980751111099</v>
      </c>
      <c r="BG1614">
        <v>7716.0836183333504</v>
      </c>
      <c r="BH1614">
        <v>868.31933222222199</v>
      </c>
      <c r="BI1614">
        <v>7838.8331005555601</v>
      </c>
      <c r="BJ1614">
        <v>13734.6820938889</v>
      </c>
      <c r="BK1614">
        <v>7720.8409738889104</v>
      </c>
      <c r="BL1614">
        <v>868.06204666666599</v>
      </c>
      <c r="BM1614">
        <v>7841.6486783333403</v>
      </c>
      <c r="BN1614">
        <v>13744.8764272222</v>
      </c>
      <c r="BO1614">
        <v>7717.0253805555603</v>
      </c>
      <c r="BP1614">
        <v>866.73678333333396</v>
      </c>
      <c r="BQ1614">
        <v>7847.2482800000098</v>
      </c>
      <c r="BR1614">
        <v>13745.3934255556</v>
      </c>
      <c r="BS1614">
        <v>7715.29719833334</v>
      </c>
      <c r="BT1614">
        <v>869.83391888888798</v>
      </c>
      <c r="BU1614">
        <v>7841.8307200000099</v>
      </c>
      <c r="BV1614">
        <v>13738.958859444399</v>
      </c>
      <c r="BW1614">
        <v>7728.0498238889104</v>
      </c>
      <c r="BX1614">
        <v>872.81454777777697</v>
      </c>
      <c r="BY1614">
        <v>7836.1146116666796</v>
      </c>
      <c r="BZ1614">
        <v>13742.3593977778</v>
      </c>
      <c r="CA1614">
        <v>7724.1517050000102</v>
      </c>
      <c r="CB1614">
        <v>873.02814333333197</v>
      </c>
      <c r="CC1614">
        <v>7846.2676822222202</v>
      </c>
      <c r="CD1614">
        <v>13745.4468244445</v>
      </c>
      <c r="CE1614">
        <v>7729.03042166666</v>
      </c>
      <c r="CF1614">
        <v>871.787832777777</v>
      </c>
      <c r="CG1614">
        <v>7841.8137294444496</v>
      </c>
      <c r="CH1614">
        <v>13744.383701111101</v>
      </c>
      <c r="CI1614">
        <v>7729.4697488888996</v>
      </c>
      <c r="CJ1614">
        <v>869.98197944444405</v>
      </c>
      <c r="CK1614">
        <v>7842.6802477777901</v>
      </c>
      <c r="CL1614">
        <v>13746.0730477778</v>
      </c>
      <c r="CM1614">
        <v>7728.0158427777797</v>
      </c>
      <c r="CN1614">
        <v>872.51842666666596</v>
      </c>
      <c r="CO1614">
        <v>7850.80416055556</v>
      </c>
      <c r="CP1614">
        <v>13745.4346883333</v>
      </c>
      <c r="CQ1614">
        <v>7726.9284472222398</v>
      </c>
      <c r="CR1614">
        <v>872.86551944444398</v>
      </c>
      <c r="CS1614">
        <v>7850.9570755555696</v>
      </c>
      <c r="CT1614">
        <v>13746.665290000001</v>
      </c>
      <c r="CU1614">
        <v>7726.0473655555497</v>
      </c>
      <c r="CV1614">
        <v>873.34853666666697</v>
      </c>
      <c r="CW1614">
        <v>7854.53722833334</v>
      </c>
      <c r="CX1614">
        <v>13753.1435461111</v>
      </c>
      <c r="CY1614">
        <v>7731.6906572222397</v>
      </c>
      <c r="CZ1614">
        <v>875.47963777777898</v>
      </c>
      <c r="DA1614">
        <v>7850.1463833333401</v>
      </c>
      <c r="DB1614">
        <v>13760.4883205556</v>
      </c>
      <c r="DC1614">
        <v>7733.1178638888896</v>
      </c>
      <c r="DD1614">
        <v>876.23450388888796</v>
      </c>
      <c r="DE1614">
        <v>7861.5810272222297</v>
      </c>
      <c r="DF1614">
        <v>13752.1605211111</v>
      </c>
      <c r="DG1614">
        <v>7733.8144766666801</v>
      </c>
      <c r="DH1614">
        <v>875.29516888888998</v>
      </c>
      <c r="DI1614">
        <v>7851.7799038888897</v>
      </c>
      <c r="DJ1614">
        <v>13757.427593333299</v>
      </c>
      <c r="DK1614">
        <v>7732.8265972222398</v>
      </c>
      <c r="DL1614">
        <v>876.62771388888802</v>
      </c>
      <c r="DM1614">
        <v>7854.3406233333499</v>
      </c>
      <c r="DN1614">
        <v>13751.961488888899</v>
      </c>
      <c r="DO1614">
        <v>7733.8994294444501</v>
      </c>
      <c r="DP1614">
        <v>877.38986166666598</v>
      </c>
      <c r="DQ1614">
        <v>7854.2095533333404</v>
      </c>
      <c r="DR1614">
        <v>13758.862081666701</v>
      </c>
      <c r="DS1614">
        <v>7737.7271588888898</v>
      </c>
      <c r="DT1614">
        <v>876.91655333333301</v>
      </c>
      <c r="DU1614">
        <v>7852.7556472222304</v>
      </c>
      <c r="DV1614">
        <v>13756.570783888899</v>
      </c>
      <c r="DW1614">
        <v>7749.3219994444498</v>
      </c>
      <c r="DX1614">
        <v>874.99176611111</v>
      </c>
      <c r="DY1614">
        <v>7850.26289000001</v>
      </c>
      <c r="DZ1614">
        <v>13758.4858622222</v>
      </c>
      <c r="EA1614">
        <v>7810.5244077777897</v>
      </c>
      <c r="EB1614">
        <v>876.74179333333302</v>
      </c>
      <c r="EC1614">
        <v>7782.2205694444701</v>
      </c>
      <c r="ED1614">
        <v>13759.6946188889</v>
      </c>
      <c r="EE1614">
        <v>7841.9302361111204</v>
      </c>
      <c r="EF1614">
        <v>876.84130944444405</v>
      </c>
      <c r="EG1614">
        <v>7748.2782938889004</v>
      </c>
      <c r="EH1614">
        <v>13756.7236988889</v>
      </c>
      <c r="EI1614">
        <v>7848.7895661111197</v>
      </c>
      <c r="EJ1614">
        <v>877.55976722222204</v>
      </c>
      <c r="EK1614">
        <v>7744.9384361111197</v>
      </c>
      <c r="EL1614">
        <v>13763.2796261111</v>
      </c>
      <c r="EM1614">
        <v>7849.0517061111304</v>
      </c>
      <c r="EN1614">
        <v>879.20299666666597</v>
      </c>
      <c r="EO1614">
        <v>7744.7563944444601</v>
      </c>
      <c r="EP1614">
        <v>13763.745652777799</v>
      </c>
      <c r="EQ1614">
        <v>7855.1780150000004</v>
      </c>
      <c r="ER1614">
        <v>877.67627388888798</v>
      </c>
      <c r="ES1614">
        <v>7747.1302177777798</v>
      </c>
      <c r="ET1614">
        <v>13763.306325555501</v>
      </c>
      <c r="EU1614">
        <v>7850.1051205555596</v>
      </c>
      <c r="EV1614">
        <v>880.84622611111104</v>
      </c>
      <c r="EW1614">
        <v>7753.9507122222303</v>
      </c>
      <c r="EX1614">
        <v>13767.405903888901</v>
      </c>
      <c r="EY1614">
        <v>7853.8139161111203</v>
      </c>
      <c r="EZ1614">
        <v>878.55492833333199</v>
      </c>
      <c r="FA1614">
        <v>7748.2443127777997</v>
      </c>
      <c r="FB1614">
        <v>13765.063634444499</v>
      </c>
      <c r="FC1614">
        <v>7854.7750961111196</v>
      </c>
      <c r="FD1614">
        <v>882.31712277777604</v>
      </c>
      <c r="FE1614">
        <v>7743.3753050000196</v>
      </c>
      <c r="FF1614">
        <v>0.22392053347716401</v>
      </c>
      <c r="FG1614">
        <v>0.229582373732236</v>
      </c>
      <c r="FH1614">
        <v>0.23290806265831401</v>
      </c>
      <c r="FI1614">
        <v>0.23652346273837699</v>
      </c>
      <c r="FJ1614">
        <v>0.230881190272366</v>
      </c>
      <c r="FK1614">
        <v>0.22139884206528099</v>
      </c>
      <c r="FL1614">
        <v>0.23399534275634601</v>
      </c>
      <c r="FM1614">
        <v>0.20763657023360499</v>
      </c>
      <c r="FN1614">
        <v>0.234221249458965</v>
      </c>
      <c r="FO1614">
        <v>0.23749485215362001</v>
      </c>
      <c r="FP1614">
        <v>0.214140240717623</v>
      </c>
      <c r="FQ1614">
        <v>0.15533101390322401</v>
      </c>
      <c r="FR1614">
        <v>-0.17265870087166499</v>
      </c>
      <c r="FS1614">
        <v>-0.24140239374824399</v>
      </c>
      <c r="FT1614">
        <v>-0.27314739435148599</v>
      </c>
      <c r="FU1614">
        <v>-0.26897383229508098</v>
      </c>
      <c r="FV1614">
        <v>-0.28967570043851198</v>
      </c>
      <c r="FW1614">
        <v>-0.28152576112163202</v>
      </c>
      <c r="FX1614">
        <v>-0.24061251417824001</v>
      </c>
      <c r="FY1614">
        <v>-0.27182920328032401</v>
      </c>
      <c r="FZ1614">
        <v>-0.25097146912653201</v>
      </c>
      <c r="GA1614">
        <v>-0.25190749605351398</v>
      </c>
      <c r="GB1614">
        <v>-0.273236074233774</v>
      </c>
      <c r="GC1614">
        <v>-0.27601704661626603</v>
      </c>
      <c r="GD1614">
        <v>-0.28592795983401997</v>
      </c>
      <c r="GE1614">
        <v>-0.263511371309048</v>
      </c>
      <c r="GF1614">
        <v>-0.28562590031671098</v>
      </c>
      <c r="GG1614">
        <v>-0.26243700827278799</v>
      </c>
      <c r="GH1614">
        <v>-0.27024852448550302</v>
      </c>
      <c r="GI1614">
        <v>-0.26770062298643299</v>
      </c>
      <c r="GJ1614">
        <v>-0.25580265539798003</v>
      </c>
      <c r="GK1614">
        <v>-0.224482131781263</v>
      </c>
      <c r="GL1614">
        <v>6.2945198343105094E-2</v>
      </c>
      <c r="GM1614">
        <v>0.20825225537380199</v>
      </c>
      <c r="GN1614">
        <v>0.230997234054624</v>
      </c>
      <c r="GO1614">
        <v>0.23189673714561099</v>
      </c>
      <c r="GP1614">
        <v>0.240202714668066</v>
      </c>
      <c r="GQ1614">
        <v>0.213823269451379</v>
      </c>
      <c r="GR1614">
        <v>0.23464300527936699</v>
      </c>
      <c r="GS1614">
        <v>0.24771809266768499</v>
      </c>
    </row>
    <row r="1615" spans="1:201" x14ac:dyDescent="0.25">
      <c r="A1615">
        <v>894.03100386003803</v>
      </c>
      <c r="B1615">
        <v>13719.3517583333</v>
      </c>
      <c r="C1615">
        <v>7831.6897855555599</v>
      </c>
      <c r="D1615">
        <v>855.61039666666602</v>
      </c>
      <c r="E1615">
        <v>7725.44056000001</v>
      </c>
      <c r="F1615">
        <v>13728.774235000001</v>
      </c>
      <c r="G1615">
        <v>7832.6339750000097</v>
      </c>
      <c r="H1615">
        <v>857.74392499999999</v>
      </c>
      <c r="I1615">
        <v>7729.6081005555598</v>
      </c>
      <c r="J1615">
        <v>13744.437099999999</v>
      </c>
      <c r="K1615">
        <v>7836.9374400000097</v>
      </c>
      <c r="L1615">
        <v>857.17838222222201</v>
      </c>
      <c r="M1615">
        <v>7723.0084833333403</v>
      </c>
      <c r="N1615">
        <v>13737.5025261111</v>
      </c>
      <c r="O1615">
        <v>7836.6898633333303</v>
      </c>
      <c r="P1615">
        <v>858.90656444444403</v>
      </c>
      <c r="Q1615">
        <v>7724.2318033333504</v>
      </c>
      <c r="R1615">
        <v>13736.944265</v>
      </c>
      <c r="S1615">
        <v>7842.5880133333403</v>
      </c>
      <c r="T1615">
        <v>857.01333111111103</v>
      </c>
      <c r="U1615">
        <v>7727.0400994444599</v>
      </c>
      <c r="V1615">
        <v>13746.536647222199</v>
      </c>
      <c r="W1615">
        <v>7842.6244216666801</v>
      </c>
      <c r="X1615">
        <v>857.90412166666704</v>
      </c>
      <c r="Y1615">
        <v>7731.2319122222198</v>
      </c>
      <c r="Z1615">
        <v>13751.388664444399</v>
      </c>
      <c r="AA1615">
        <v>7844.6050350000096</v>
      </c>
      <c r="AB1615">
        <v>858.81433000000004</v>
      </c>
      <c r="AC1615">
        <v>7735.2319744444503</v>
      </c>
      <c r="AD1615">
        <v>13750.6702066666</v>
      </c>
      <c r="AE1615">
        <v>7842.2069394444397</v>
      </c>
      <c r="AF1615">
        <v>859.76094666666597</v>
      </c>
      <c r="AG1615">
        <v>7738.7708644444601</v>
      </c>
      <c r="AH1615">
        <v>13755.107168888901</v>
      </c>
      <c r="AI1615">
        <v>7840.4957477777698</v>
      </c>
      <c r="AJ1615">
        <v>862.12020666666399</v>
      </c>
      <c r="AK1615">
        <v>7742.7369455555599</v>
      </c>
      <c r="AL1615">
        <v>13759.0004333333</v>
      </c>
      <c r="AM1615">
        <v>7845.50310722224</v>
      </c>
      <c r="AN1615">
        <v>860.54493944444403</v>
      </c>
      <c r="AO1615">
        <v>7738.3679455555703</v>
      </c>
      <c r="AP1615">
        <v>13752.374116666701</v>
      </c>
      <c r="AQ1615">
        <v>7842.4933516666697</v>
      </c>
      <c r="AR1615">
        <v>862.54497055555498</v>
      </c>
      <c r="AS1615">
        <v>7746.3947694444596</v>
      </c>
      <c r="AT1615">
        <v>13758.7115938889</v>
      </c>
      <c r="AU1615">
        <v>7827.1168988889003</v>
      </c>
      <c r="AV1615">
        <v>862.92847166666604</v>
      </c>
      <c r="AW1615">
        <v>7764.41689444446</v>
      </c>
      <c r="AX1615">
        <v>13759.400925</v>
      </c>
      <c r="AY1615">
        <v>7760.0891572222199</v>
      </c>
      <c r="AZ1615">
        <v>864.80956888888795</v>
      </c>
      <c r="BA1615">
        <v>7828.7916822222296</v>
      </c>
      <c r="BB1615">
        <v>13764.318477222199</v>
      </c>
      <c r="BC1615">
        <v>7744.9190183333403</v>
      </c>
      <c r="BD1615">
        <v>865.63239722222295</v>
      </c>
      <c r="BE1615">
        <v>7853.0687588889004</v>
      </c>
      <c r="BF1615">
        <v>13766.76269</v>
      </c>
      <c r="BG1615">
        <v>7742.8461705555601</v>
      </c>
      <c r="BH1615">
        <v>865.63482444444401</v>
      </c>
      <c r="BI1615">
        <v>7856.0518149999998</v>
      </c>
      <c r="BJ1615">
        <v>13765.184995555601</v>
      </c>
      <c r="BK1615">
        <v>7744.2660955555602</v>
      </c>
      <c r="BL1615">
        <v>869.80479222222198</v>
      </c>
      <c r="BM1615">
        <v>7859.2047766666601</v>
      </c>
      <c r="BN1615">
        <v>13763.7165261111</v>
      </c>
      <c r="BO1615">
        <v>7745.9578694444499</v>
      </c>
      <c r="BP1615">
        <v>869.86061833333304</v>
      </c>
      <c r="BQ1615">
        <v>7858.7338955555697</v>
      </c>
      <c r="BR1615">
        <v>13775.141461111099</v>
      </c>
      <c r="BS1615">
        <v>7739.9529216666797</v>
      </c>
      <c r="BT1615">
        <v>869.60575999999901</v>
      </c>
      <c r="BU1615">
        <v>7862.6902677777898</v>
      </c>
      <c r="BV1615">
        <v>13773.044341111099</v>
      </c>
      <c r="BW1615">
        <v>7751.2880494444498</v>
      </c>
      <c r="BX1615">
        <v>872.87037388888905</v>
      </c>
      <c r="BY1615">
        <v>7867.0082961111302</v>
      </c>
      <c r="BZ1615">
        <v>13771.939955</v>
      </c>
      <c r="CA1615">
        <v>7754.7881038889</v>
      </c>
      <c r="CB1615">
        <v>874.17379222221996</v>
      </c>
      <c r="CC1615">
        <v>7862.5227894444497</v>
      </c>
      <c r="CD1615">
        <v>13772.408408888899</v>
      </c>
      <c r="CE1615">
        <v>7752.2468022222301</v>
      </c>
      <c r="CF1615">
        <v>871.756278888888</v>
      </c>
      <c r="CG1615">
        <v>7864.7898150000101</v>
      </c>
      <c r="CH1615">
        <v>13776.418180000001</v>
      </c>
      <c r="CI1615">
        <v>7754.0793549999999</v>
      </c>
      <c r="CJ1615">
        <v>872.27813166666704</v>
      </c>
      <c r="CK1615">
        <v>7865.4281744444597</v>
      </c>
      <c r="CL1615">
        <v>13778.403647777801</v>
      </c>
      <c r="CM1615">
        <v>7746.9287583333398</v>
      </c>
      <c r="CN1615">
        <v>872.49900888888897</v>
      </c>
      <c r="CO1615">
        <v>7863.3771716666697</v>
      </c>
      <c r="CP1615">
        <v>13776.573522222199</v>
      </c>
      <c r="CQ1615">
        <v>7753.4240050000099</v>
      </c>
      <c r="CR1615">
        <v>874.63010999999995</v>
      </c>
      <c r="CS1615">
        <v>7873.6516033333401</v>
      </c>
      <c r="CT1615">
        <v>13781.1779627778</v>
      </c>
      <c r="CU1615">
        <v>7756.2590005555803</v>
      </c>
      <c r="CV1615">
        <v>872.44075555555401</v>
      </c>
      <c r="CW1615">
        <v>7867.5058766666698</v>
      </c>
      <c r="CX1615">
        <v>13780.0323138889</v>
      </c>
      <c r="CY1615">
        <v>7750.8972666666696</v>
      </c>
      <c r="CZ1615">
        <v>875.58886277777799</v>
      </c>
      <c r="DA1615">
        <v>7872.7389677777901</v>
      </c>
      <c r="DB1615">
        <v>13781.1755355556</v>
      </c>
      <c r="DC1615">
        <v>7755.4531627777797</v>
      </c>
      <c r="DD1615">
        <v>874.94079444444503</v>
      </c>
      <c r="DE1615">
        <v>7871.37486888889</v>
      </c>
      <c r="DF1615">
        <v>13785.287249999999</v>
      </c>
      <c r="DG1615">
        <v>7755.9798700000001</v>
      </c>
      <c r="DH1615">
        <v>876.77820166666595</v>
      </c>
      <c r="DI1615">
        <v>7863.68057444445</v>
      </c>
      <c r="DJ1615">
        <v>13790.719373333301</v>
      </c>
      <c r="DK1615">
        <v>7753.1545833333603</v>
      </c>
      <c r="DL1615">
        <v>875.76119555555499</v>
      </c>
      <c r="DM1615">
        <v>7869.1830872222099</v>
      </c>
      <c r="DN1615">
        <v>13786.432898888899</v>
      </c>
      <c r="DO1615">
        <v>7757.6425172222398</v>
      </c>
      <c r="DP1615">
        <v>878.96270166666602</v>
      </c>
      <c r="DQ1615">
        <v>7870.5544677777798</v>
      </c>
      <c r="DR1615">
        <v>13787.82127</v>
      </c>
      <c r="DS1615">
        <v>7762.7518200000104</v>
      </c>
      <c r="DT1615">
        <v>876.88014499999997</v>
      </c>
      <c r="DU1615">
        <v>7870.9088422222203</v>
      </c>
      <c r="DV1615">
        <v>13787.2630088889</v>
      </c>
      <c r="DW1615">
        <v>7769.1426961111301</v>
      </c>
      <c r="DX1615">
        <v>875.258760555555</v>
      </c>
      <c r="DY1615">
        <v>7863.5834855555604</v>
      </c>
      <c r="DZ1615">
        <v>13789.918390000001</v>
      </c>
      <c r="EA1615">
        <v>7828.3475005555702</v>
      </c>
      <c r="EB1615">
        <v>878.51123833333395</v>
      </c>
      <c r="EC1615">
        <v>7804.8349988889004</v>
      </c>
      <c r="ED1615">
        <v>13789.197505</v>
      </c>
      <c r="EE1615">
        <v>7866.1733316666796</v>
      </c>
      <c r="EF1615">
        <v>878.78551444444395</v>
      </c>
      <c r="EG1615">
        <v>7772.2009961111298</v>
      </c>
      <c r="EH1615">
        <v>13790.1198494445</v>
      </c>
      <c r="EI1615">
        <v>7873.8603444444498</v>
      </c>
      <c r="EJ1615">
        <v>877.22723777777605</v>
      </c>
      <c r="EK1615">
        <v>7764.4047583333404</v>
      </c>
      <c r="EL1615">
        <v>13791.236371666701</v>
      </c>
      <c r="EM1615">
        <v>7879.6225700000005</v>
      </c>
      <c r="EN1615">
        <v>877.61316611110897</v>
      </c>
      <c r="EO1615">
        <v>7763.96057666668</v>
      </c>
      <c r="EP1615">
        <v>13794.1053483334</v>
      </c>
      <c r="EQ1615">
        <v>7875.2826966666598</v>
      </c>
      <c r="ER1615">
        <v>880.78069111110995</v>
      </c>
      <c r="ES1615">
        <v>7759.6692477777897</v>
      </c>
      <c r="ET1615">
        <v>13790.418397777799</v>
      </c>
      <c r="EU1615">
        <v>7874.7341444444601</v>
      </c>
      <c r="EV1615">
        <v>878.47725722222197</v>
      </c>
      <c r="EW1615">
        <v>7771.0699105555605</v>
      </c>
      <c r="EX1615">
        <v>13797.100540555601</v>
      </c>
      <c r="EY1615">
        <v>7875.8336761111204</v>
      </c>
      <c r="EZ1615">
        <v>879.38503833333198</v>
      </c>
      <c r="FA1615">
        <v>7767.2858711111303</v>
      </c>
      <c r="FB1615">
        <v>13799.0156188889</v>
      </c>
      <c r="FC1615">
        <v>7874.8724961111102</v>
      </c>
      <c r="FD1615">
        <v>880.59864944444405</v>
      </c>
      <c r="FE1615">
        <v>7770.6548555555701</v>
      </c>
      <c r="FF1615">
        <v>0.23661443436081001</v>
      </c>
      <c r="FG1615">
        <v>0.22930649600026001</v>
      </c>
      <c r="FH1615">
        <v>0.25325317353742399</v>
      </c>
      <c r="FI1615">
        <v>0.25015182036290501</v>
      </c>
      <c r="FJ1615">
        <v>0.25699789201906498</v>
      </c>
      <c r="FK1615">
        <v>0.24758878583063401</v>
      </c>
      <c r="FL1615">
        <v>0.24302611230274801</v>
      </c>
      <c r="FM1615">
        <v>0.229864443346915</v>
      </c>
      <c r="FN1615">
        <v>0.217213414456363</v>
      </c>
      <c r="FO1615">
        <v>0.23794521159234699</v>
      </c>
      <c r="FP1615">
        <v>0.21357696467235501</v>
      </c>
      <c r="FQ1615">
        <v>0.13928651282775001</v>
      </c>
      <c r="FR1615">
        <v>-0.152634828363342</v>
      </c>
      <c r="FS1615">
        <v>-0.24019417366186799</v>
      </c>
      <c r="FT1615">
        <v>-0.25137488921637302</v>
      </c>
      <c r="FU1615">
        <v>-0.25533667254766002</v>
      </c>
      <c r="FV1615">
        <v>-0.25056219051836798</v>
      </c>
      <c r="FW1615">
        <v>-0.27244587415321803</v>
      </c>
      <c r="FX1615">
        <v>-0.25697730588842499</v>
      </c>
      <c r="FY1615">
        <v>-0.239289469035431</v>
      </c>
      <c r="FZ1615">
        <v>-0.249912795378258</v>
      </c>
      <c r="GA1615">
        <v>-0.247194274382629</v>
      </c>
      <c r="GB1615">
        <v>-0.25847942276806002</v>
      </c>
      <c r="GC1615">
        <v>-0.26694949612163299</v>
      </c>
      <c r="GD1615">
        <v>-0.24688002371595799</v>
      </c>
      <c r="GE1615">
        <v>-0.27048077785071001</v>
      </c>
      <c r="GF1615">
        <v>-0.257303777971848</v>
      </c>
      <c r="GG1615">
        <v>-0.23901492460187501</v>
      </c>
      <c r="GH1615">
        <v>-0.257366870057122</v>
      </c>
      <c r="GI1615">
        <v>-0.25059957959581702</v>
      </c>
      <c r="GJ1615">
        <v>-0.239982348444719</v>
      </c>
      <c r="GK1615">
        <v>-0.20953223278621499</v>
      </c>
      <c r="GL1615">
        <v>5.2169589506409299E-2</v>
      </c>
      <c r="GM1615">
        <v>0.20851864132071801</v>
      </c>
      <c r="GN1615">
        <v>0.24282680589101299</v>
      </c>
      <c r="GO1615">
        <v>0.25658046412011798</v>
      </c>
      <c r="GP1615">
        <v>0.25647870978165299</v>
      </c>
      <c r="GQ1615">
        <v>0.229996226460879</v>
      </c>
      <c r="GR1615">
        <v>0.24072308773239301</v>
      </c>
      <c r="GS1615">
        <v>0.23110809292849199</v>
      </c>
    </row>
    <row r="1616" spans="1:201" x14ac:dyDescent="0.25">
      <c r="A1616">
        <v>894.33650545950502</v>
      </c>
      <c r="B1616">
        <v>13732.2063272222</v>
      </c>
      <c r="C1616">
        <v>7833.8136050000103</v>
      </c>
      <c r="D1616">
        <v>856.84827999999902</v>
      </c>
      <c r="E1616">
        <v>7725.8531877777796</v>
      </c>
      <c r="F1616">
        <v>13732.5631288889</v>
      </c>
      <c r="G1616">
        <v>7835.6898477777804</v>
      </c>
      <c r="H1616">
        <v>857.16381888888804</v>
      </c>
      <c r="I1616">
        <v>7730.4430650000004</v>
      </c>
      <c r="J1616">
        <v>13738.5486588889</v>
      </c>
      <c r="K1616">
        <v>7836.9447216666804</v>
      </c>
      <c r="L1616">
        <v>856.35555388888895</v>
      </c>
      <c r="M1616">
        <v>7732.0183322222301</v>
      </c>
      <c r="N1616">
        <v>13746.40315</v>
      </c>
      <c r="O1616">
        <v>7841.62926055556</v>
      </c>
      <c r="P1616">
        <v>858.408983888889</v>
      </c>
      <c r="Q1616">
        <v>7732.8654327777804</v>
      </c>
      <c r="R1616">
        <v>13747.1434527778</v>
      </c>
      <c r="S1616">
        <v>7844.0589100000198</v>
      </c>
      <c r="T1616">
        <v>859.79735500000004</v>
      </c>
      <c r="U1616">
        <v>7730.4600555555699</v>
      </c>
      <c r="V1616">
        <v>13753.046457222201</v>
      </c>
      <c r="W1616">
        <v>7849.3818083333399</v>
      </c>
      <c r="X1616">
        <v>856.56186777777702</v>
      </c>
      <c r="Y1616">
        <v>7733.7853499999901</v>
      </c>
      <c r="Z1616">
        <v>13751.041571666699</v>
      </c>
      <c r="AA1616">
        <v>7847.4473122222398</v>
      </c>
      <c r="AB1616">
        <v>857.84344111111102</v>
      </c>
      <c r="AC1616">
        <v>7730.3508305555697</v>
      </c>
      <c r="AD1616">
        <v>13748.417744444399</v>
      </c>
      <c r="AE1616">
        <v>7846.4351605555803</v>
      </c>
      <c r="AF1616">
        <v>860.92844055555395</v>
      </c>
      <c r="AG1616">
        <v>7738.4043538889</v>
      </c>
      <c r="AH1616">
        <v>13753.951811111099</v>
      </c>
      <c r="AI1616">
        <v>7842.2409205555696</v>
      </c>
      <c r="AJ1616">
        <v>861.53767333333406</v>
      </c>
      <c r="AK1616">
        <v>7735.8145077777899</v>
      </c>
      <c r="AL1616">
        <v>13760.512592777801</v>
      </c>
      <c r="AM1616">
        <v>7847.9497472222401</v>
      </c>
      <c r="AN1616">
        <v>861.75369611111</v>
      </c>
      <c r="AO1616">
        <v>7743.5573466666701</v>
      </c>
      <c r="AP1616">
        <v>13763.998083888901</v>
      </c>
      <c r="AQ1616">
        <v>7848.1487794444502</v>
      </c>
      <c r="AR1616">
        <v>862.20758666666597</v>
      </c>
      <c r="AS1616">
        <v>7749.9555044444496</v>
      </c>
      <c r="AT1616">
        <v>13763.464094999999</v>
      </c>
      <c r="AU1616">
        <v>7831.79901055557</v>
      </c>
      <c r="AV1616">
        <v>862.86293666666597</v>
      </c>
      <c r="AW1616">
        <v>7764.3295144444601</v>
      </c>
      <c r="AX1616">
        <v>13766.490841111099</v>
      </c>
      <c r="AY1616">
        <v>7761.6085983333396</v>
      </c>
      <c r="AZ1616">
        <v>864.41150444444395</v>
      </c>
      <c r="BA1616">
        <v>7838.3695011111304</v>
      </c>
      <c r="BB1616">
        <v>13765.468980555601</v>
      </c>
      <c r="BC1616">
        <v>7746.9821572222399</v>
      </c>
      <c r="BD1616">
        <v>867.56446611111005</v>
      </c>
      <c r="BE1616">
        <v>7853.0444866666803</v>
      </c>
      <c r="BF1616">
        <v>13769.6583661111</v>
      </c>
      <c r="BG1616">
        <v>7743.7418155555597</v>
      </c>
      <c r="BH1616">
        <v>867.969812222222</v>
      </c>
      <c r="BI1616">
        <v>7865.5301177777801</v>
      </c>
      <c r="BJ1616">
        <v>13767.573382222199</v>
      </c>
      <c r="BK1616">
        <v>7746.52341222223</v>
      </c>
      <c r="BL1616">
        <v>867.059603888889</v>
      </c>
      <c r="BM1616">
        <v>7862.9184266666798</v>
      </c>
      <c r="BN1616">
        <v>13781.709524444401</v>
      </c>
      <c r="BO1616">
        <v>7748.4409177777898</v>
      </c>
      <c r="BP1616">
        <v>868.96011888888802</v>
      </c>
      <c r="BQ1616">
        <v>7869.5010533333398</v>
      </c>
      <c r="BR1616">
        <v>13776.3696355555</v>
      </c>
      <c r="BS1616">
        <v>7750.7807599999896</v>
      </c>
      <c r="BT1616">
        <v>870.31936333333203</v>
      </c>
      <c r="BU1616">
        <v>7860.0494500000004</v>
      </c>
      <c r="BV1616">
        <v>13781.4983561111</v>
      </c>
      <c r="BW1616">
        <v>7751.3899927778002</v>
      </c>
      <c r="BX1616">
        <v>874.603410555555</v>
      </c>
      <c r="BY1616">
        <v>7864.0932022222296</v>
      </c>
      <c r="BZ1616">
        <v>13782.8211922223</v>
      </c>
      <c r="CA1616">
        <v>7754.9216011111102</v>
      </c>
      <c r="CB1616">
        <v>872.91891833333295</v>
      </c>
      <c r="CC1616">
        <v>7858.9207916666801</v>
      </c>
      <c r="CD1616">
        <v>13786.2460027778</v>
      </c>
      <c r="CE1616">
        <v>7755.4264633333396</v>
      </c>
      <c r="CF1616">
        <v>871.16889111110902</v>
      </c>
      <c r="CG1616">
        <v>7870.7971900000002</v>
      </c>
      <c r="CH1616">
        <v>13786.483870555599</v>
      </c>
      <c r="CI1616">
        <v>7754.1133361111197</v>
      </c>
      <c r="CJ1616">
        <v>873.89466166666705</v>
      </c>
      <c r="CK1616">
        <v>7865.8942011111203</v>
      </c>
      <c r="CL1616">
        <v>13783.1755666667</v>
      </c>
      <c r="CM1616">
        <v>7753.70313555558</v>
      </c>
      <c r="CN1616">
        <v>872.07667222222199</v>
      </c>
      <c r="CO1616">
        <v>7872.4210016666802</v>
      </c>
      <c r="CP1616">
        <v>13779.2240488889</v>
      </c>
      <c r="CQ1616">
        <v>7753.6497366666699</v>
      </c>
      <c r="CR1616">
        <v>874.69807222222096</v>
      </c>
      <c r="CS1616">
        <v>7870.3724261111101</v>
      </c>
      <c r="CT1616">
        <v>13783.6221755556</v>
      </c>
      <c r="CU1616">
        <v>7757.9896100000196</v>
      </c>
      <c r="CV1616">
        <v>875.27817833333199</v>
      </c>
      <c r="CW1616">
        <v>7870.9015605555496</v>
      </c>
      <c r="CX1616">
        <v>13782.0905983333</v>
      </c>
      <c r="CY1616">
        <v>7760.2444994444504</v>
      </c>
      <c r="CZ1616">
        <v>876.93354388888895</v>
      </c>
      <c r="DA1616">
        <v>7873.9719966666698</v>
      </c>
      <c r="DB1616">
        <v>13787.746026111099</v>
      </c>
      <c r="DC1616">
        <v>7760.7396527777901</v>
      </c>
      <c r="DD1616">
        <v>875.39711222222297</v>
      </c>
      <c r="DE1616">
        <v>7872.2947861111097</v>
      </c>
      <c r="DF1616">
        <v>13784.0032494444</v>
      </c>
      <c r="DG1616">
        <v>7752.7613733333401</v>
      </c>
      <c r="DH1616">
        <v>876.253921666667</v>
      </c>
      <c r="DI1616">
        <v>7877.52787722222</v>
      </c>
      <c r="DJ1616">
        <v>13785.139189444501</v>
      </c>
      <c r="DK1616">
        <v>7757.2614433333401</v>
      </c>
      <c r="DL1616">
        <v>876.43839055555395</v>
      </c>
      <c r="DM1616">
        <v>7871.62972722222</v>
      </c>
      <c r="DN1616">
        <v>13782.2338044444</v>
      </c>
      <c r="DO1616">
        <v>7761.5357816666901</v>
      </c>
      <c r="DP1616">
        <v>876.88014499999997</v>
      </c>
      <c r="DQ1616">
        <v>7874.50841277779</v>
      </c>
      <c r="DR1616">
        <v>13792.4985272222</v>
      </c>
      <c r="DS1616">
        <v>7763.5770755555704</v>
      </c>
      <c r="DT1616">
        <v>879.21270555555395</v>
      </c>
      <c r="DU1616">
        <v>7872.1224533333498</v>
      </c>
      <c r="DV1616">
        <v>13800.8700166667</v>
      </c>
      <c r="DW1616">
        <v>7768.1548166666698</v>
      </c>
      <c r="DX1616">
        <v>876.67625833333295</v>
      </c>
      <c r="DY1616">
        <v>7864.4912666666696</v>
      </c>
      <c r="DZ1616">
        <v>13793.9985505556</v>
      </c>
      <c r="EA1616">
        <v>7837.6146349999999</v>
      </c>
      <c r="EB1616">
        <v>876.88014499999895</v>
      </c>
      <c r="EC1616">
        <v>7809.3326416666896</v>
      </c>
      <c r="ED1616">
        <v>13795.784986111101</v>
      </c>
      <c r="EE1616">
        <v>7874.0982122222204</v>
      </c>
      <c r="EF1616">
        <v>878.30007000000001</v>
      </c>
      <c r="EG1616">
        <v>7771.7543872222304</v>
      </c>
      <c r="EH1616">
        <v>13791.4111316667</v>
      </c>
      <c r="EI1616">
        <v>7877.3094272222297</v>
      </c>
      <c r="EJ1616">
        <v>875.21507055555605</v>
      </c>
      <c r="EK1616">
        <v>7773.3951894444499</v>
      </c>
      <c r="EL1616">
        <v>13797.314136111099</v>
      </c>
      <c r="EM1616">
        <v>7876.2317405555596</v>
      </c>
      <c r="EN1616">
        <v>880.40204444444396</v>
      </c>
      <c r="EO1616">
        <v>7768.0188922222396</v>
      </c>
      <c r="EP1616">
        <v>13796.760729444401</v>
      </c>
      <c r="EQ1616">
        <v>7879.8337383333401</v>
      </c>
      <c r="ER1616">
        <v>878.92386611110896</v>
      </c>
      <c r="ES1616">
        <v>7772.5747883333497</v>
      </c>
      <c r="ET1616">
        <v>13791.3698688889</v>
      </c>
      <c r="EU1616">
        <v>7874.5205488888996</v>
      </c>
      <c r="EV1616">
        <v>877.23937388888999</v>
      </c>
      <c r="EW1616">
        <v>7766.6936288888901</v>
      </c>
      <c r="EX1616">
        <v>13790.2921822222</v>
      </c>
      <c r="EY1616">
        <v>7875.7827044444502</v>
      </c>
      <c r="EZ1616">
        <v>879.08891722222097</v>
      </c>
      <c r="FA1616">
        <v>7768.80531222222</v>
      </c>
      <c r="FB1616">
        <v>13798.869985555601</v>
      </c>
      <c r="FC1616">
        <v>7879.8871372222202</v>
      </c>
      <c r="FD1616">
        <v>881.63992777777798</v>
      </c>
      <c r="FE1616">
        <v>7768.0698638888898</v>
      </c>
      <c r="FF1616">
        <v>0.240208127622978</v>
      </c>
      <c r="FG1616">
        <v>0.234169908493049</v>
      </c>
      <c r="FH1616">
        <v>0.23333396281195701</v>
      </c>
      <c r="FI1616">
        <v>0.24175834819026101</v>
      </c>
      <c r="FJ1616">
        <v>0.25251771386711602</v>
      </c>
      <c r="FK1616">
        <v>0.25677585922080098</v>
      </c>
      <c r="FL1616">
        <v>0.26017399533201602</v>
      </c>
      <c r="FM1616">
        <v>0.24013848468545901</v>
      </c>
      <c r="FN1616">
        <v>0.23648192306636001</v>
      </c>
      <c r="FO1616">
        <v>0.23184840601491599</v>
      </c>
      <c r="FP1616">
        <v>0.218029877707243</v>
      </c>
      <c r="FQ1616">
        <v>0.14982565853551599</v>
      </c>
      <c r="FR1616">
        <v>-0.17043856865661799</v>
      </c>
      <c r="FS1616">
        <v>-0.23557264145475601</v>
      </c>
      <c r="FT1616">
        <v>-0.27041996978908101</v>
      </c>
      <c r="FU1616">
        <v>-0.25846885806878001</v>
      </c>
      <c r="FV1616">
        <v>-0.26857299739361901</v>
      </c>
      <c r="FW1616">
        <v>-0.24254070976563299</v>
      </c>
      <c r="FX1616">
        <v>-0.25014746581334002</v>
      </c>
      <c r="FY1616">
        <v>-0.230775790260175</v>
      </c>
      <c r="FZ1616">
        <v>-0.25590555279325899</v>
      </c>
      <c r="GA1616">
        <v>-0.247990999876366</v>
      </c>
      <c r="GB1616">
        <v>-0.26341061461209098</v>
      </c>
      <c r="GC1616">
        <v>-0.25911587597811903</v>
      </c>
      <c r="GD1616">
        <v>-0.25058261671169502</v>
      </c>
      <c r="GE1616">
        <v>-0.25245477070992201</v>
      </c>
      <c r="GF1616">
        <v>-0.247494834205127</v>
      </c>
      <c r="GG1616">
        <v>-0.27690232018472299</v>
      </c>
      <c r="GH1616">
        <v>-0.253807436975169</v>
      </c>
      <c r="GI1616">
        <v>-0.25077536812571399</v>
      </c>
      <c r="GJ1616">
        <v>-0.24080027538972501</v>
      </c>
      <c r="GK1616">
        <v>-0.21353632875333001</v>
      </c>
      <c r="GL1616">
        <v>6.2724371409360505E-2</v>
      </c>
      <c r="GM1616">
        <v>0.226969358912817</v>
      </c>
      <c r="GN1616">
        <v>0.230474931471642</v>
      </c>
      <c r="GO1616">
        <v>0.23999522524379199</v>
      </c>
      <c r="GP1616">
        <v>0.237862731676412</v>
      </c>
      <c r="GQ1616">
        <v>0.23919085671116899</v>
      </c>
      <c r="GR1616">
        <v>0.237360248086673</v>
      </c>
      <c r="GS1616">
        <v>0.24798264766000699</v>
      </c>
    </row>
    <row r="1617" spans="1:201" x14ac:dyDescent="0.25">
      <c r="A1617">
        <v>894.64195415965798</v>
      </c>
      <c r="B1617">
        <v>13631.224173888901</v>
      </c>
      <c r="C1617">
        <v>7786.7764655555602</v>
      </c>
      <c r="D1617">
        <v>856.09584111110996</v>
      </c>
      <c r="E1617">
        <v>7679.99567833334</v>
      </c>
      <c r="F1617">
        <v>13641.5665677778</v>
      </c>
      <c r="G1617">
        <v>7791.19886444446</v>
      </c>
      <c r="H1617">
        <v>856.55944055555506</v>
      </c>
      <c r="I1617">
        <v>7678.3645850000003</v>
      </c>
      <c r="J1617">
        <v>13645.115166666699</v>
      </c>
      <c r="K1617">
        <v>7791.7328533333502</v>
      </c>
      <c r="L1617">
        <v>858.19538833333399</v>
      </c>
      <c r="M1617">
        <v>7681.0490927777801</v>
      </c>
      <c r="N1617">
        <v>13642.731634444501</v>
      </c>
      <c r="O1617">
        <v>7792.4998555555703</v>
      </c>
      <c r="P1617">
        <v>858.05703666666795</v>
      </c>
      <c r="Q1617">
        <v>7681.9738644444396</v>
      </c>
      <c r="R1617">
        <v>13648.7511455555</v>
      </c>
      <c r="S1617">
        <v>7799.4198661111304</v>
      </c>
      <c r="T1617">
        <v>858.23179666666601</v>
      </c>
      <c r="U1617">
        <v>7681.2918149999996</v>
      </c>
      <c r="V1617">
        <v>13656.0449483333</v>
      </c>
      <c r="W1617">
        <v>7795.8809761111297</v>
      </c>
      <c r="X1617">
        <v>857.50605722222201</v>
      </c>
      <c r="Y1617">
        <v>7682.3646472222299</v>
      </c>
      <c r="Z1617">
        <v>13648.6856105556</v>
      </c>
      <c r="AA1617">
        <v>7796.0290366666704</v>
      </c>
      <c r="AB1617">
        <v>858.01091944444204</v>
      </c>
      <c r="AC1617">
        <v>7679.0466344444403</v>
      </c>
      <c r="AD1617">
        <v>13653.3968488889</v>
      </c>
      <c r="AE1617">
        <v>7792.3542222222404</v>
      </c>
      <c r="AF1617">
        <v>860.46726833333298</v>
      </c>
      <c r="AG1617">
        <v>7688.5128011111001</v>
      </c>
      <c r="AH1617">
        <v>13660.210061666699</v>
      </c>
      <c r="AI1617">
        <v>7797.9611055555697</v>
      </c>
      <c r="AJ1617">
        <v>859.57890499999905</v>
      </c>
      <c r="AK1617">
        <v>7687.0394772222198</v>
      </c>
      <c r="AL1617">
        <v>13657.45031</v>
      </c>
      <c r="AM1617">
        <v>7798.3955783333404</v>
      </c>
      <c r="AN1617">
        <v>859.76337388888805</v>
      </c>
      <c r="AO1617">
        <v>7688.2288161111201</v>
      </c>
      <c r="AP1617">
        <v>13655.498823333301</v>
      </c>
      <c r="AQ1617">
        <v>7801.2524188888901</v>
      </c>
      <c r="AR1617">
        <v>861.724569444444</v>
      </c>
      <c r="AS1617">
        <v>7698.1246011111198</v>
      </c>
      <c r="AT1617">
        <v>13671.7053861111</v>
      </c>
      <c r="AU1617">
        <v>7781.2957977777896</v>
      </c>
      <c r="AV1617">
        <v>863.896933333334</v>
      </c>
      <c r="AW1617">
        <v>7708.3213616666799</v>
      </c>
      <c r="AX1617">
        <v>13669.0645683333</v>
      </c>
      <c r="AY1617">
        <v>7717.7001483333297</v>
      </c>
      <c r="AZ1617">
        <v>865.61783388888898</v>
      </c>
      <c r="BA1617">
        <v>7783.0239800000199</v>
      </c>
      <c r="BB1617">
        <v>13669.397097777801</v>
      </c>
      <c r="BC1617">
        <v>7701.0324133333397</v>
      </c>
      <c r="BD1617">
        <v>868.50865555555595</v>
      </c>
      <c r="BE1617">
        <v>7800.7936738889002</v>
      </c>
      <c r="BF1617">
        <v>13665.2149938889</v>
      </c>
      <c r="BG1617">
        <v>7697.9061511111204</v>
      </c>
      <c r="BH1617">
        <v>868.45282944444398</v>
      </c>
      <c r="BI1617">
        <v>7803.7573122222402</v>
      </c>
      <c r="BJ1617">
        <v>13677.256443333299</v>
      </c>
      <c r="BK1617">
        <v>7696.9838066666798</v>
      </c>
      <c r="BL1617">
        <v>867.42368722222204</v>
      </c>
      <c r="BM1617">
        <v>7806.4855100000104</v>
      </c>
      <c r="BN1617">
        <v>13674.059791666699</v>
      </c>
      <c r="BO1617">
        <v>7701.56397500001</v>
      </c>
      <c r="BP1617">
        <v>869.74411166666596</v>
      </c>
      <c r="BQ1617">
        <v>7812.8909494444597</v>
      </c>
      <c r="BR1617">
        <v>13678.5234533333</v>
      </c>
      <c r="BS1617">
        <v>7703.3819644444502</v>
      </c>
      <c r="BT1617">
        <v>871.48200277777698</v>
      </c>
      <c r="BU1617">
        <v>7812.0292855555599</v>
      </c>
      <c r="BV1617">
        <v>13680.615718888899</v>
      </c>
      <c r="BW1617">
        <v>7710.1102244444601</v>
      </c>
      <c r="BX1617">
        <v>872.05968166666605</v>
      </c>
      <c r="BY1617">
        <v>7808.9831216666698</v>
      </c>
      <c r="BZ1617">
        <v>13679.372981111101</v>
      </c>
      <c r="CA1617">
        <v>7700.6683300000104</v>
      </c>
      <c r="CB1617">
        <v>873.82912666666596</v>
      </c>
      <c r="CC1617">
        <v>7813.36668500001</v>
      </c>
      <c r="CD1617">
        <v>13681.0938816667</v>
      </c>
      <c r="CE1617">
        <v>7707.1271683333398</v>
      </c>
      <c r="CF1617">
        <v>869.29750277777805</v>
      </c>
      <c r="CG1617">
        <v>7806.8568750000204</v>
      </c>
      <c r="CH1617">
        <v>13682.1424416666</v>
      </c>
      <c r="CI1617">
        <v>7707.9305788888896</v>
      </c>
      <c r="CJ1617">
        <v>870.108194999999</v>
      </c>
      <c r="CK1617">
        <v>7816.4735294444599</v>
      </c>
      <c r="CL1617">
        <v>13687.8731133333</v>
      </c>
      <c r="CM1617">
        <v>7705.3334511111098</v>
      </c>
      <c r="CN1617">
        <v>872.35580277777694</v>
      </c>
      <c r="CO1617">
        <v>7815.1531205555602</v>
      </c>
      <c r="CP1617">
        <v>13686.251728888899</v>
      </c>
      <c r="CQ1617">
        <v>7708.2849533333501</v>
      </c>
      <c r="CR1617">
        <v>872.37279333333004</v>
      </c>
      <c r="CS1617">
        <v>7817.2575222222404</v>
      </c>
      <c r="CT1617">
        <v>13689.8100366667</v>
      </c>
      <c r="CU1617">
        <v>7706.7558033333398</v>
      </c>
      <c r="CV1617">
        <v>875.30730500000004</v>
      </c>
      <c r="CW1617">
        <v>7821.0658338889098</v>
      </c>
      <c r="CX1617">
        <v>13688.817302777799</v>
      </c>
      <c r="CY1617">
        <v>7707.549505</v>
      </c>
      <c r="CZ1617">
        <v>875.75391388888704</v>
      </c>
      <c r="DA1617">
        <v>7820.8158300000096</v>
      </c>
      <c r="DB1617">
        <v>13691.1838444444</v>
      </c>
      <c r="DC1617">
        <v>7711.65151055557</v>
      </c>
      <c r="DD1617">
        <v>874.46263166666597</v>
      </c>
      <c r="DE1617">
        <v>7829.6387827777899</v>
      </c>
      <c r="DF1617">
        <v>13689.759065</v>
      </c>
      <c r="DG1617">
        <v>7713.7704755555496</v>
      </c>
      <c r="DH1617">
        <v>875.49905555555495</v>
      </c>
      <c r="DI1617">
        <v>7828.0368161111201</v>
      </c>
      <c r="DJ1617">
        <v>13688.2978772222</v>
      </c>
      <c r="DK1617">
        <v>7717.1151877777802</v>
      </c>
      <c r="DL1617">
        <v>876.93597111111001</v>
      </c>
      <c r="DM1617">
        <v>7822.7818800000196</v>
      </c>
      <c r="DN1617">
        <v>13692.9120266667</v>
      </c>
      <c r="DO1617">
        <v>7717.7438383333401</v>
      </c>
      <c r="DP1617">
        <v>878.85590388888795</v>
      </c>
      <c r="DQ1617">
        <v>7819.1968727777903</v>
      </c>
      <c r="DR1617">
        <v>13695.261577777799</v>
      </c>
      <c r="DS1617">
        <v>7720.0157183333404</v>
      </c>
      <c r="DT1617">
        <v>878.51851999999894</v>
      </c>
      <c r="DU1617">
        <v>7817.1580061111099</v>
      </c>
      <c r="DV1617">
        <v>13695.8611016667</v>
      </c>
      <c r="DW1617">
        <v>7723.2050883333504</v>
      </c>
      <c r="DX1617">
        <v>877.16170277777599</v>
      </c>
      <c r="DY1617">
        <v>7812.4613311111198</v>
      </c>
      <c r="DZ1617">
        <v>13694.259135</v>
      </c>
      <c r="EA1617">
        <v>7785.0774099999999</v>
      </c>
      <c r="EB1617">
        <v>878.21026277777605</v>
      </c>
      <c r="EC1617">
        <v>7751.3754294444498</v>
      </c>
      <c r="ED1617">
        <v>13699.761647777799</v>
      </c>
      <c r="EE1617">
        <v>7826.4785394444598</v>
      </c>
      <c r="EF1617">
        <v>878.36560499999905</v>
      </c>
      <c r="EG1617">
        <v>7721.2147661111203</v>
      </c>
      <c r="EH1617">
        <v>13684.9822916667</v>
      </c>
      <c r="EI1617">
        <v>7824.1386972222399</v>
      </c>
      <c r="EJ1617">
        <v>874.43593222222103</v>
      </c>
      <c r="EK1617">
        <v>7711.9500588888905</v>
      </c>
      <c r="EL1617">
        <v>13706.948652777801</v>
      </c>
      <c r="EM1617">
        <v>7832.9325233333502</v>
      </c>
      <c r="EN1617">
        <v>878.450557777776</v>
      </c>
      <c r="EO1617">
        <v>7714.4865061111204</v>
      </c>
      <c r="EP1617">
        <v>13690.712963333301</v>
      </c>
      <c r="EQ1617">
        <v>7832.74077277779</v>
      </c>
      <c r="ER1617">
        <v>878.72483388888895</v>
      </c>
      <c r="ES1617">
        <v>7715.9865294444498</v>
      </c>
      <c r="ET1617">
        <v>13696.865971666701</v>
      </c>
      <c r="EU1617">
        <v>7829.6412099999998</v>
      </c>
      <c r="EV1617">
        <v>878.90202111111</v>
      </c>
      <c r="EW1617">
        <v>7717.9501522222299</v>
      </c>
      <c r="EX1617">
        <v>13697.0650038889</v>
      </c>
      <c r="EY1617">
        <v>7832.76747222223</v>
      </c>
      <c r="EZ1617">
        <v>879.75154888888903</v>
      </c>
      <c r="FA1617">
        <v>7720.9065088889001</v>
      </c>
      <c r="FB1617">
        <v>13695.086817777799</v>
      </c>
      <c r="FC1617">
        <v>7828.9664422222404</v>
      </c>
      <c r="FD1617">
        <v>881.61565555555399</v>
      </c>
      <c r="FE1617">
        <v>7715.98167500001</v>
      </c>
      <c r="FF1617">
        <v>0.239447534644816</v>
      </c>
      <c r="FG1617">
        <v>0.25282583300863898</v>
      </c>
      <c r="FH1617">
        <v>0.247970350557872</v>
      </c>
      <c r="FI1617">
        <v>0.24766039249319</v>
      </c>
      <c r="FJ1617">
        <v>0.26457277304293098</v>
      </c>
      <c r="FK1617">
        <v>0.25408509764326498</v>
      </c>
      <c r="FL1617">
        <v>0.262003811768029</v>
      </c>
      <c r="FM1617">
        <v>0.23253252770650701</v>
      </c>
      <c r="FN1617">
        <v>0.248237060343241</v>
      </c>
      <c r="FO1617">
        <v>0.24660450910315199</v>
      </c>
      <c r="FP1617">
        <v>0.23091937609341401</v>
      </c>
      <c r="FQ1617">
        <v>0.16322394160953799</v>
      </c>
      <c r="FR1617">
        <v>-0.14616171169605</v>
      </c>
      <c r="FS1617">
        <v>-0.223257295739692</v>
      </c>
      <c r="FT1617">
        <v>-0.236961756223554</v>
      </c>
      <c r="FU1617">
        <v>-0.24488347185078899</v>
      </c>
      <c r="FV1617">
        <v>-0.249072469819894</v>
      </c>
      <c r="FW1617">
        <v>-0.24302582492692901</v>
      </c>
      <c r="FX1617">
        <v>-0.22113683954004301</v>
      </c>
      <c r="FY1617">
        <v>-0.25211632836876702</v>
      </c>
      <c r="FZ1617">
        <v>-0.22299667065548301</v>
      </c>
      <c r="GA1617">
        <v>-0.24269776604822399</v>
      </c>
      <c r="GB1617">
        <v>-0.245485586094805</v>
      </c>
      <c r="GC1617">
        <v>-0.24362325408368601</v>
      </c>
      <c r="GD1617">
        <v>-0.255542830332744</v>
      </c>
      <c r="GE1617">
        <v>-0.25323816604822103</v>
      </c>
      <c r="GF1617">
        <v>-0.263717282580539</v>
      </c>
      <c r="GG1617">
        <v>-0.25545000373833099</v>
      </c>
      <c r="GH1617">
        <v>-0.236279259916782</v>
      </c>
      <c r="GI1617">
        <v>-0.226809886898341</v>
      </c>
      <c r="GJ1617">
        <v>-0.21712756905755001</v>
      </c>
      <c r="GK1617">
        <v>-0.19947122567666101</v>
      </c>
      <c r="GL1617">
        <v>7.5334325552185305E-2</v>
      </c>
      <c r="GM1617">
        <v>0.23519414048846399</v>
      </c>
      <c r="GN1617">
        <v>0.25087810404798899</v>
      </c>
      <c r="GO1617">
        <v>0.26449955405355802</v>
      </c>
      <c r="GP1617">
        <v>0.26105785254340003</v>
      </c>
      <c r="GQ1617">
        <v>0.24962093387373199</v>
      </c>
      <c r="GR1617">
        <v>0.25001332769222001</v>
      </c>
      <c r="GS1617">
        <v>0.25260065995727898</v>
      </c>
    </row>
    <row r="1618" spans="1:201" x14ac:dyDescent="0.25">
      <c r="A1618">
        <v>894.94734995168699</v>
      </c>
      <c r="B1618">
        <v>13667.972318333301</v>
      </c>
      <c r="C1618">
        <v>7815.4322511111304</v>
      </c>
      <c r="D1618">
        <v>856.287591666666</v>
      </c>
      <c r="E1618">
        <v>7693.4085083333403</v>
      </c>
      <c r="F1618">
        <v>13677.7855777778</v>
      </c>
      <c r="G1618">
        <v>7804.36169055557</v>
      </c>
      <c r="H1618">
        <v>857.09100222222196</v>
      </c>
      <c r="I1618">
        <v>7692.8793738888899</v>
      </c>
      <c r="J1618">
        <v>13684.028393333299</v>
      </c>
      <c r="K1618">
        <v>7808.5826300000099</v>
      </c>
      <c r="L1618">
        <v>857.37498722222097</v>
      </c>
      <c r="M1618">
        <v>7695.8260216666704</v>
      </c>
      <c r="N1618">
        <v>13679.7831816667</v>
      </c>
      <c r="O1618">
        <v>7817.60946944446</v>
      </c>
      <c r="P1618">
        <v>858.66626944444295</v>
      </c>
      <c r="Q1618">
        <v>7699.7581216666704</v>
      </c>
      <c r="R1618">
        <v>13680.7079533333</v>
      </c>
      <c r="S1618">
        <v>7818.4128800000099</v>
      </c>
      <c r="T1618">
        <v>859.54977833333305</v>
      </c>
      <c r="U1618">
        <v>7697.3600261111196</v>
      </c>
      <c r="V1618">
        <v>13688.8488566666</v>
      </c>
      <c r="W1618">
        <v>7822.0585677777999</v>
      </c>
      <c r="X1618">
        <v>858.23179666666499</v>
      </c>
      <c r="Y1618">
        <v>7694.2895900000103</v>
      </c>
      <c r="Z1618">
        <v>13686.484742222199</v>
      </c>
      <c r="AA1618">
        <v>7823.3304322222202</v>
      </c>
      <c r="AB1618">
        <v>858.68568722222096</v>
      </c>
      <c r="AC1618">
        <v>7702.33583166668</v>
      </c>
      <c r="AD1618">
        <v>13687.9362211111</v>
      </c>
      <c r="AE1618">
        <v>7823.5440277777898</v>
      </c>
      <c r="AF1618">
        <v>857.64440888888998</v>
      </c>
      <c r="AG1618">
        <v>7708.4160233333396</v>
      </c>
      <c r="AH1618">
        <v>13692.591633333401</v>
      </c>
      <c r="AI1618">
        <v>7823.0634377777897</v>
      </c>
      <c r="AJ1618">
        <v>860.21483722222195</v>
      </c>
      <c r="AK1618">
        <v>7705.2048083333502</v>
      </c>
      <c r="AL1618">
        <v>13693.506696111101</v>
      </c>
      <c r="AM1618">
        <v>7818.7769633333301</v>
      </c>
      <c r="AN1618">
        <v>859.622594999998</v>
      </c>
      <c r="AO1618">
        <v>7703.6076961111103</v>
      </c>
      <c r="AP1618">
        <v>13698.8829933333</v>
      </c>
      <c r="AQ1618">
        <v>7828.9615877777796</v>
      </c>
      <c r="AR1618">
        <v>863.96974999999895</v>
      </c>
      <c r="AS1618">
        <v>7713.9403811111197</v>
      </c>
      <c r="AT1618">
        <v>13700.4218522222</v>
      </c>
      <c r="AU1618">
        <v>7805.2791805555598</v>
      </c>
      <c r="AV1618">
        <v>860.82649722222095</v>
      </c>
      <c r="AW1618">
        <v>7728.5862400000096</v>
      </c>
      <c r="AX1618">
        <v>13702.6961594444</v>
      </c>
      <c r="AY1618">
        <v>7741.7223666666796</v>
      </c>
      <c r="AZ1618">
        <v>867.51592166666501</v>
      </c>
      <c r="BA1618">
        <v>7797.9902322222297</v>
      </c>
      <c r="BB1618">
        <v>13702.3490666666</v>
      </c>
      <c r="BC1618">
        <v>7724.8774444444498</v>
      </c>
      <c r="BD1618">
        <v>867.333879999999</v>
      </c>
      <c r="BE1618">
        <v>7815.5439033333496</v>
      </c>
      <c r="BF1618">
        <v>13698.9849366667</v>
      </c>
      <c r="BG1618">
        <v>7722.9963472222298</v>
      </c>
      <c r="BH1618">
        <v>867.33630722222199</v>
      </c>
      <c r="BI1618">
        <v>7823.0440200000203</v>
      </c>
      <c r="BJ1618">
        <v>13712.4001938889</v>
      </c>
      <c r="BK1618">
        <v>7718.1249122222398</v>
      </c>
      <c r="BL1618">
        <v>866.08628777777699</v>
      </c>
      <c r="BM1618">
        <v>7829.6776183333404</v>
      </c>
      <c r="BN1618">
        <v>13713.7473022222</v>
      </c>
      <c r="BO1618">
        <v>7720.3191211111098</v>
      </c>
      <c r="BP1618">
        <v>869.91644444444501</v>
      </c>
      <c r="BQ1618">
        <v>7836.0078138888903</v>
      </c>
      <c r="BR1618">
        <v>13713.266712222199</v>
      </c>
      <c r="BS1618">
        <v>7724.0279166666696</v>
      </c>
      <c r="BT1618">
        <v>870.23926500000005</v>
      </c>
      <c r="BU1618">
        <v>7827.3814661111201</v>
      </c>
      <c r="BV1618">
        <v>13715.29587</v>
      </c>
      <c r="BW1618">
        <v>7730.3265583333396</v>
      </c>
      <c r="BX1618">
        <v>871.23442611111</v>
      </c>
      <c r="BY1618">
        <v>7832.4106705555696</v>
      </c>
      <c r="BZ1618">
        <v>13713.2472944444</v>
      </c>
      <c r="CA1618">
        <v>7733.5353461111199</v>
      </c>
      <c r="CB1618">
        <v>872.51842666666596</v>
      </c>
      <c r="CC1618">
        <v>7833.5150566666798</v>
      </c>
      <c r="CD1618">
        <v>13712.5434</v>
      </c>
      <c r="CE1618">
        <v>7726.8726211111198</v>
      </c>
      <c r="CF1618">
        <v>872.41162888888698</v>
      </c>
      <c r="CG1618">
        <v>7830.4373388888998</v>
      </c>
      <c r="CH1618">
        <v>13711.618628333301</v>
      </c>
      <c r="CI1618">
        <v>7726.6104811111099</v>
      </c>
      <c r="CJ1618">
        <v>871.19316333333404</v>
      </c>
      <c r="CK1618">
        <v>7829.6023744444601</v>
      </c>
      <c r="CL1618">
        <v>13711.4778494444</v>
      </c>
      <c r="CM1618">
        <v>7723.5109183333398</v>
      </c>
      <c r="CN1618">
        <v>872.07909944444395</v>
      </c>
      <c r="CO1618">
        <v>7836.7748161111203</v>
      </c>
      <c r="CP1618">
        <v>13716.791038888899</v>
      </c>
      <c r="CQ1618">
        <v>7725.2876450000103</v>
      </c>
      <c r="CR1618">
        <v>872.51357222222305</v>
      </c>
      <c r="CS1618">
        <v>7831.9592072222304</v>
      </c>
      <c r="CT1618">
        <v>13718.4172777778</v>
      </c>
      <c r="CU1618">
        <v>7730.6712238888904</v>
      </c>
      <c r="CV1618">
        <v>874.89224999999999</v>
      </c>
      <c r="CW1618">
        <v>7836.6631638889003</v>
      </c>
      <c r="CX1618">
        <v>13721.5750938889</v>
      </c>
      <c r="CY1618">
        <v>7735.7077099999997</v>
      </c>
      <c r="CZ1618">
        <v>872.80969333333405</v>
      </c>
      <c r="DA1618">
        <v>7841.3234305555598</v>
      </c>
      <c r="DB1618">
        <v>13725.873704444501</v>
      </c>
      <c r="DC1618">
        <v>7733.8533122222398</v>
      </c>
      <c r="DD1618">
        <v>876.93111666666596</v>
      </c>
      <c r="DE1618">
        <v>7843.9691027777799</v>
      </c>
      <c r="DF1618">
        <v>13722.7086066667</v>
      </c>
      <c r="DG1618">
        <v>7730.7828761111195</v>
      </c>
      <c r="DH1618">
        <v>877.67627388889002</v>
      </c>
      <c r="DI1618">
        <v>7841.0394455555697</v>
      </c>
      <c r="DJ1618">
        <v>13722.033838888899</v>
      </c>
      <c r="DK1618">
        <v>7734.7125488888996</v>
      </c>
      <c r="DL1618">
        <v>878.13987333333205</v>
      </c>
      <c r="DM1618">
        <v>7838.5976600000004</v>
      </c>
      <c r="DN1618">
        <v>13722.8251133333</v>
      </c>
      <c r="DO1618">
        <v>7735.8169350000098</v>
      </c>
      <c r="DP1618">
        <v>879.35105722222204</v>
      </c>
      <c r="DQ1618">
        <v>7837.8160944444398</v>
      </c>
      <c r="DR1618">
        <v>13722.846958333301</v>
      </c>
      <c r="DS1618">
        <v>7738.5669777777803</v>
      </c>
      <c r="DT1618">
        <v>877.82190722222094</v>
      </c>
      <c r="DU1618">
        <v>7839.2093200000099</v>
      </c>
      <c r="DV1618">
        <v>13729.3179327778</v>
      </c>
      <c r="DW1618">
        <v>7749.82928888889</v>
      </c>
      <c r="DX1618">
        <v>876.94082555555406</v>
      </c>
      <c r="DY1618">
        <v>7827.7285588888999</v>
      </c>
      <c r="DZ1618">
        <v>13724.0071705556</v>
      </c>
      <c r="EA1618">
        <v>7805.2816077777898</v>
      </c>
      <c r="EB1618">
        <v>876.03789888888798</v>
      </c>
      <c r="EC1618">
        <v>7770.9461222222399</v>
      </c>
      <c r="ED1618">
        <v>13735.038895555601</v>
      </c>
      <c r="EE1618">
        <v>7849.5153055555602</v>
      </c>
      <c r="EF1618">
        <v>879.10105333333297</v>
      </c>
      <c r="EG1618">
        <v>7737.5159905555602</v>
      </c>
      <c r="EH1618">
        <v>13727.917425555601</v>
      </c>
      <c r="EI1618">
        <v>7855.1537427777803</v>
      </c>
      <c r="EJ1618">
        <v>878.93357500000002</v>
      </c>
      <c r="EK1618">
        <v>7738.6543577778002</v>
      </c>
      <c r="EL1618">
        <v>13732.4563311111</v>
      </c>
      <c r="EM1618">
        <v>7851.1658166666803</v>
      </c>
      <c r="EN1618">
        <v>879.47727277777801</v>
      </c>
      <c r="EO1618">
        <v>7735.5766400000002</v>
      </c>
      <c r="EP1618">
        <v>13740.325385555599</v>
      </c>
      <c r="EQ1618">
        <v>7851.60271666669</v>
      </c>
      <c r="ER1618">
        <v>879.03066388888897</v>
      </c>
      <c r="ES1618">
        <v>7732.93339500001</v>
      </c>
      <c r="ET1618">
        <v>13727.2693572222</v>
      </c>
      <c r="EU1618">
        <v>7854.3163511111197</v>
      </c>
      <c r="EV1618">
        <v>879.96999888888899</v>
      </c>
      <c r="EW1618">
        <v>7734.1518605555602</v>
      </c>
      <c r="EX1618">
        <v>13724.8518438889</v>
      </c>
      <c r="EY1618">
        <v>7853.6488650000001</v>
      </c>
      <c r="EZ1618">
        <v>878.55978277777797</v>
      </c>
      <c r="FA1618">
        <v>7729.2998433333496</v>
      </c>
      <c r="FB1618">
        <v>13736.4928016667</v>
      </c>
      <c r="FC1618">
        <v>7848.6172333333498</v>
      </c>
      <c r="FD1618">
        <v>880.55738666666696</v>
      </c>
      <c r="FE1618">
        <v>7734.9334261111198</v>
      </c>
      <c r="FF1618">
        <v>0.27284600792073099</v>
      </c>
      <c r="FG1618">
        <v>0.24910137340825</v>
      </c>
      <c r="FH1618">
        <v>0.25183152435557599</v>
      </c>
      <c r="FI1618">
        <v>0.263323184653519</v>
      </c>
      <c r="FJ1618">
        <v>0.27047523496186898</v>
      </c>
      <c r="FK1618">
        <v>0.28527003720150501</v>
      </c>
      <c r="FL1618">
        <v>0.27020513613590302</v>
      </c>
      <c r="FM1618">
        <v>0.25705462602044199</v>
      </c>
      <c r="FN1618">
        <v>0.26310839709248002</v>
      </c>
      <c r="FO1618">
        <v>0.25707477825345898</v>
      </c>
      <c r="FP1618">
        <v>0.25672371754592099</v>
      </c>
      <c r="FQ1618">
        <v>0.171116356569361</v>
      </c>
      <c r="FR1618">
        <v>-0.125588051989349</v>
      </c>
      <c r="FS1618">
        <v>-0.20236512999164699</v>
      </c>
      <c r="FT1618">
        <v>-0.22336152624747099</v>
      </c>
      <c r="FU1618">
        <v>-0.248761576899027</v>
      </c>
      <c r="FV1618">
        <v>-0.258034174345106</v>
      </c>
      <c r="FW1618">
        <v>-0.23053732374376401</v>
      </c>
      <c r="FX1618">
        <v>-0.22768754476498901</v>
      </c>
      <c r="FY1618">
        <v>-0.22305196827996801</v>
      </c>
      <c r="FZ1618">
        <v>-0.23106042328168799</v>
      </c>
      <c r="GA1618">
        <v>-0.229777209722658</v>
      </c>
      <c r="GB1618">
        <v>-0.25271335162954001</v>
      </c>
      <c r="GC1618">
        <v>-0.23791489300826599</v>
      </c>
      <c r="GD1618">
        <v>-0.23641301561399999</v>
      </c>
      <c r="GE1618">
        <v>-0.23547782860289301</v>
      </c>
      <c r="GF1618">
        <v>-0.24550719098120699</v>
      </c>
      <c r="GG1618">
        <v>-0.24589587587617701</v>
      </c>
      <c r="GH1618">
        <v>-0.23170732505290501</v>
      </c>
      <c r="GI1618">
        <v>-0.227508478809818</v>
      </c>
      <c r="GJ1618">
        <v>-0.22445512691922401</v>
      </c>
      <c r="GK1618">
        <v>-0.17363499010828401</v>
      </c>
      <c r="GL1618">
        <v>7.6559714803177595E-2</v>
      </c>
      <c r="GM1618">
        <v>0.249570501919683</v>
      </c>
      <c r="GN1618">
        <v>0.25973805610533901</v>
      </c>
      <c r="GO1618">
        <v>0.257628733968507</v>
      </c>
      <c r="GP1618">
        <v>0.264322468889164</v>
      </c>
      <c r="GQ1618">
        <v>0.26794414924492099</v>
      </c>
      <c r="GR1618">
        <v>0.27729603159878302</v>
      </c>
      <c r="GS1618">
        <v>0.25332394606941799</v>
      </c>
    </row>
    <row r="1619" spans="1:201" x14ac:dyDescent="0.25">
      <c r="A1619">
        <v>895.25269282678403</v>
      </c>
      <c r="B1619">
        <v>13597.7988966667</v>
      </c>
      <c r="C1619">
        <v>7781.7618244444502</v>
      </c>
      <c r="D1619">
        <v>854.18804444444402</v>
      </c>
      <c r="E1619">
        <v>7668.74307611112</v>
      </c>
      <c r="F1619">
        <v>13607.512640000001</v>
      </c>
      <c r="G1619">
        <v>7782.5263994444504</v>
      </c>
      <c r="H1619">
        <v>855.45262722222299</v>
      </c>
      <c r="I1619">
        <v>7670.7212622222296</v>
      </c>
      <c r="J1619">
        <v>13613.840408333301</v>
      </c>
      <c r="K1619">
        <v>7787.2764733333297</v>
      </c>
      <c r="L1619">
        <v>859.12015999999903</v>
      </c>
      <c r="M1619">
        <v>7667.3231511111098</v>
      </c>
      <c r="N1619">
        <v>13611.1753183333</v>
      </c>
      <c r="O1619">
        <v>7786.4827716666796</v>
      </c>
      <c r="P1619">
        <v>859.14928666666594</v>
      </c>
      <c r="Q1619">
        <v>7666.0221600000004</v>
      </c>
      <c r="R1619">
        <v>13623.4910438889</v>
      </c>
      <c r="S1619">
        <v>7788.32260611112</v>
      </c>
      <c r="T1619">
        <v>859.175986111111</v>
      </c>
      <c r="U1619">
        <v>7668.2964672222197</v>
      </c>
      <c r="V1619">
        <v>13617.0686138889</v>
      </c>
      <c r="W1619">
        <v>7792.9319011111102</v>
      </c>
      <c r="X1619">
        <v>857.57644666666602</v>
      </c>
      <c r="Y1619">
        <v>7669.4081350000097</v>
      </c>
      <c r="Z1619">
        <v>13621.44975</v>
      </c>
      <c r="AA1619">
        <v>7793.0532622222299</v>
      </c>
      <c r="AB1619">
        <v>859.24880277777697</v>
      </c>
      <c r="AC1619">
        <v>7676.5077600000004</v>
      </c>
      <c r="AD1619">
        <v>13618.901166666699</v>
      </c>
      <c r="AE1619">
        <v>7790.9852688888895</v>
      </c>
      <c r="AF1619">
        <v>857.967229444444</v>
      </c>
      <c r="AG1619">
        <v>7677.6315638889</v>
      </c>
      <c r="AH1619">
        <v>13625.1464094444</v>
      </c>
      <c r="AI1619">
        <v>7791.9925661111201</v>
      </c>
      <c r="AJ1619">
        <v>858.467237222221</v>
      </c>
      <c r="AK1619">
        <v>7678.3063316666603</v>
      </c>
      <c r="AL1619">
        <v>13622.381803333299</v>
      </c>
      <c r="AM1619">
        <v>7796.1236983333401</v>
      </c>
      <c r="AN1619">
        <v>860.09590333333495</v>
      </c>
      <c r="AO1619">
        <v>7677.8136055555697</v>
      </c>
      <c r="AP1619">
        <v>13628.2896622222</v>
      </c>
      <c r="AQ1619">
        <v>7796.38583833334</v>
      </c>
      <c r="AR1619">
        <v>861.03523833333304</v>
      </c>
      <c r="AS1619">
        <v>7682.0442538889001</v>
      </c>
      <c r="AT1619">
        <v>13622.9279283333</v>
      </c>
      <c r="AU1619">
        <v>7778.8321672222301</v>
      </c>
      <c r="AV1619">
        <v>862.72215777777706</v>
      </c>
      <c r="AW1619">
        <v>7702.2702966666802</v>
      </c>
      <c r="AX1619">
        <v>13627.403726111101</v>
      </c>
      <c r="AY1619">
        <v>7715.2219544444497</v>
      </c>
      <c r="AZ1619">
        <v>863.76829055555504</v>
      </c>
      <c r="BA1619">
        <v>7766.6572205555603</v>
      </c>
      <c r="BB1619">
        <v>13637.5786416667</v>
      </c>
      <c r="BC1619">
        <v>7702.6489433333199</v>
      </c>
      <c r="BD1619">
        <v>866.977078333333</v>
      </c>
      <c r="BE1619">
        <v>7796.1868061111199</v>
      </c>
      <c r="BF1619">
        <v>13632.537301111101</v>
      </c>
      <c r="BG1619">
        <v>7689.4472816666603</v>
      </c>
      <c r="BH1619">
        <v>866.36056388888903</v>
      </c>
      <c r="BI1619">
        <v>7793.2425855555603</v>
      </c>
      <c r="BJ1619">
        <v>13642.85785</v>
      </c>
      <c r="BK1619">
        <v>7693.6900661111104</v>
      </c>
      <c r="BL1619">
        <v>866.87270777777701</v>
      </c>
      <c r="BM1619">
        <v>7794.6115388889002</v>
      </c>
      <c r="BN1619">
        <v>13639.430612222201</v>
      </c>
      <c r="BO1619">
        <v>7693.5395783333397</v>
      </c>
      <c r="BP1619">
        <v>869.57420611111002</v>
      </c>
      <c r="BQ1619">
        <v>7804.9078155555599</v>
      </c>
      <c r="BR1619">
        <v>13644.544769444499</v>
      </c>
      <c r="BS1619">
        <v>7700.8552261111199</v>
      </c>
      <c r="BT1619">
        <v>870.49655055555399</v>
      </c>
      <c r="BU1619">
        <v>7800.0679344444497</v>
      </c>
      <c r="BV1619">
        <v>13642.3457061111</v>
      </c>
      <c r="BW1619">
        <v>7697.5008050000097</v>
      </c>
      <c r="BX1619">
        <v>874.65195499999902</v>
      </c>
      <c r="BY1619">
        <v>7794.2328922222296</v>
      </c>
      <c r="BZ1619">
        <v>13648.993867777799</v>
      </c>
      <c r="CA1619">
        <v>7697.0493416666604</v>
      </c>
      <c r="CB1619">
        <v>874.27088111111095</v>
      </c>
      <c r="CC1619">
        <v>7800.9854244444496</v>
      </c>
      <c r="CD1619">
        <v>13650.0035922222</v>
      </c>
      <c r="CE1619">
        <v>7698.6901438888999</v>
      </c>
      <c r="CF1619">
        <v>871.04752999999801</v>
      </c>
      <c r="CG1619">
        <v>7796.5387533333496</v>
      </c>
      <c r="CH1619">
        <v>13646.603053888901</v>
      </c>
      <c r="CI1619">
        <v>7701.4062055555596</v>
      </c>
      <c r="CJ1619">
        <v>872.935908888889</v>
      </c>
      <c r="CK1619">
        <v>7798.8543233333403</v>
      </c>
      <c r="CL1619">
        <v>13653.950255555599</v>
      </c>
      <c r="CM1619">
        <v>7695.9352466666796</v>
      </c>
      <c r="CN1619">
        <v>873.90194333333204</v>
      </c>
      <c r="CO1619">
        <v>7799.4635561111199</v>
      </c>
      <c r="CP1619">
        <v>13651.3604094445</v>
      </c>
      <c r="CQ1619">
        <v>7701.3285344444403</v>
      </c>
      <c r="CR1619">
        <v>872.25143222222198</v>
      </c>
      <c r="CS1619">
        <v>7805.9418122222296</v>
      </c>
      <c r="CT1619">
        <v>13650.8458383333</v>
      </c>
      <c r="CU1619">
        <v>7706.1271527777899</v>
      </c>
      <c r="CV1619">
        <v>873.14950444444298</v>
      </c>
      <c r="CW1619">
        <v>7806.6190072222298</v>
      </c>
      <c r="CX1619">
        <v>13656.1978633333</v>
      </c>
      <c r="CY1619">
        <v>7706.4839544444603</v>
      </c>
      <c r="CZ1619">
        <v>874.848559999999</v>
      </c>
      <c r="DA1619">
        <v>7812.8278416666799</v>
      </c>
      <c r="DB1619">
        <v>13657.0109827778</v>
      </c>
      <c r="DC1619">
        <v>7703.1586600000001</v>
      </c>
      <c r="DD1619">
        <v>876.598587222221</v>
      </c>
      <c r="DE1619">
        <v>7812.2914255555597</v>
      </c>
      <c r="DF1619">
        <v>13653.4551022222</v>
      </c>
      <c r="DG1619">
        <v>7708.3262161111197</v>
      </c>
      <c r="DH1619">
        <v>875.94809166666698</v>
      </c>
      <c r="DI1619">
        <v>7805.9685116666797</v>
      </c>
      <c r="DJ1619">
        <v>13657.4600188889</v>
      </c>
      <c r="DK1619">
        <v>7708.4524316666702</v>
      </c>
      <c r="DL1619">
        <v>875.47721055555598</v>
      </c>
      <c r="DM1619">
        <v>7808.2525277777904</v>
      </c>
      <c r="DN1619">
        <v>13662.47466</v>
      </c>
      <c r="DO1619">
        <v>7711.1272305555603</v>
      </c>
      <c r="DP1619">
        <v>878.35346888888796</v>
      </c>
      <c r="DQ1619">
        <v>7809.1578816666797</v>
      </c>
      <c r="DR1619">
        <v>13664.608188333301</v>
      </c>
      <c r="DS1619">
        <v>7706.1854061111198</v>
      </c>
      <c r="DT1619">
        <v>876.77334722222201</v>
      </c>
      <c r="DU1619">
        <v>7805.7233622222302</v>
      </c>
      <c r="DV1619">
        <v>13664.6494511111</v>
      </c>
      <c r="DW1619">
        <v>7720.6589322222299</v>
      </c>
      <c r="DX1619">
        <v>876.81460999999899</v>
      </c>
      <c r="DY1619">
        <v>7796.5921522222498</v>
      </c>
      <c r="DZ1619">
        <v>13657.945463333301</v>
      </c>
      <c r="EA1619">
        <v>7776.8588355555603</v>
      </c>
      <c r="EB1619">
        <v>879.56465277777704</v>
      </c>
      <c r="EC1619">
        <v>7738.6397944444398</v>
      </c>
      <c r="ED1619">
        <v>13660.906674444401</v>
      </c>
      <c r="EE1619">
        <v>7821.3910816666803</v>
      </c>
      <c r="EF1619">
        <v>877.54034944444504</v>
      </c>
      <c r="EG1619">
        <v>7709.3310861111204</v>
      </c>
      <c r="EH1619">
        <v>13658.7682916666</v>
      </c>
      <c r="EI1619">
        <v>7826.0392122222202</v>
      </c>
      <c r="EJ1619">
        <v>876.54761555555399</v>
      </c>
      <c r="EK1619">
        <v>7702.5761266666696</v>
      </c>
      <c r="EL1619">
        <v>13661.530470555599</v>
      </c>
      <c r="EM1619">
        <v>7823.6411166666803</v>
      </c>
      <c r="EN1619">
        <v>879.73455833333298</v>
      </c>
      <c r="EO1619">
        <v>7707.2291116666702</v>
      </c>
      <c r="EP1619">
        <v>13665.338782222199</v>
      </c>
      <c r="EQ1619">
        <v>7821.9177888889099</v>
      </c>
      <c r="ER1619">
        <v>879.14231611110995</v>
      </c>
      <c r="ES1619">
        <v>7703.4329361111204</v>
      </c>
      <c r="ET1619">
        <v>13667.6446433334</v>
      </c>
      <c r="EU1619">
        <v>7827.3911750000098</v>
      </c>
      <c r="EV1619">
        <v>879.98213499999997</v>
      </c>
      <c r="EW1619">
        <v>7703.1562327777801</v>
      </c>
      <c r="EX1619">
        <v>13663.1008833333</v>
      </c>
      <c r="EY1619">
        <v>7823.0003300000199</v>
      </c>
      <c r="EZ1619">
        <v>878.29278833333206</v>
      </c>
      <c r="FA1619">
        <v>7699.5056905555602</v>
      </c>
      <c r="FB1619">
        <v>13662.792626111101</v>
      </c>
      <c r="FC1619">
        <v>7824.8935633333504</v>
      </c>
      <c r="FD1619">
        <v>880.05737888888802</v>
      </c>
      <c r="FE1619">
        <v>7702.2266066666798</v>
      </c>
      <c r="FF1619">
        <v>0.25406172535210197</v>
      </c>
      <c r="FG1619">
        <v>0.25116719759429101</v>
      </c>
      <c r="FH1619">
        <v>0.26941463051722803</v>
      </c>
      <c r="FI1619">
        <v>0.270611091327908</v>
      </c>
      <c r="FJ1619">
        <v>0.26937553948234699</v>
      </c>
      <c r="FK1619">
        <v>0.27732958681728198</v>
      </c>
      <c r="FL1619">
        <v>0.261607688608617</v>
      </c>
      <c r="FM1619">
        <v>0.25446876015424302</v>
      </c>
      <c r="FN1619">
        <v>0.25510037371917299</v>
      </c>
      <c r="FO1619">
        <v>0.265566641850498</v>
      </c>
      <c r="FP1619">
        <v>0.25655927456553601</v>
      </c>
      <c r="FQ1619">
        <v>0.17188670361336</v>
      </c>
      <c r="FR1619">
        <v>-0.115445467264537</v>
      </c>
      <c r="FS1619">
        <v>-0.209826800234517</v>
      </c>
      <c r="FT1619">
        <v>-0.23291631985963801</v>
      </c>
      <c r="FU1619">
        <v>-0.226293867787172</v>
      </c>
      <c r="FV1619">
        <v>-0.249837116149428</v>
      </c>
      <c r="FW1619">
        <v>-0.222496230963977</v>
      </c>
      <c r="FX1619">
        <v>-0.217041323535694</v>
      </c>
      <c r="FY1619">
        <v>-0.23307618854432899</v>
      </c>
      <c r="FZ1619">
        <v>-0.21935292535840201</v>
      </c>
      <c r="GA1619">
        <v>-0.218545602256521</v>
      </c>
      <c r="GB1619">
        <v>-0.232065063432458</v>
      </c>
      <c r="GC1619">
        <v>-0.234514214563184</v>
      </c>
      <c r="GD1619">
        <v>-0.22530040934791801</v>
      </c>
      <c r="GE1619">
        <v>-0.23835180371060499</v>
      </c>
      <c r="GF1619">
        <v>-0.244620232481991</v>
      </c>
      <c r="GG1619">
        <v>-0.21891526014047999</v>
      </c>
      <c r="GH1619">
        <v>-0.22367453447512201</v>
      </c>
      <c r="GI1619">
        <v>-0.21967221689170499</v>
      </c>
      <c r="GJ1619">
        <v>-0.22298495728638501</v>
      </c>
      <c r="GK1619">
        <v>-0.17010705693336001</v>
      </c>
      <c r="GL1619">
        <v>8.5683125881348396E-2</v>
      </c>
      <c r="GM1619">
        <v>0.25112322454908598</v>
      </c>
      <c r="GN1619">
        <v>0.27670050185214801</v>
      </c>
      <c r="GO1619">
        <v>0.26090747360162098</v>
      </c>
      <c r="GP1619">
        <v>0.26546157463792203</v>
      </c>
      <c r="GQ1619">
        <v>0.27831176791720302</v>
      </c>
      <c r="GR1619">
        <v>0.27671520464802601</v>
      </c>
      <c r="GS1619">
        <v>0.274905293576996</v>
      </c>
    </row>
    <row r="1620" spans="1:201" x14ac:dyDescent="0.25">
      <c r="A1620">
        <v>895.55798277613997</v>
      </c>
      <c r="B1620">
        <v>13577.541300000001</v>
      </c>
      <c r="C1620">
        <v>7778.9680916666803</v>
      </c>
      <c r="D1620">
        <v>855.51816222222203</v>
      </c>
      <c r="E1620">
        <v>7657.3812488888998</v>
      </c>
      <c r="F1620">
        <v>13586.5123133333</v>
      </c>
      <c r="G1620">
        <v>7779.8370372222298</v>
      </c>
      <c r="H1620">
        <v>856.37497166666606</v>
      </c>
      <c r="I1620">
        <v>7661.5682072222298</v>
      </c>
      <c r="J1620">
        <v>13584.5850988889</v>
      </c>
      <c r="K1620">
        <v>7782.9463088888897</v>
      </c>
      <c r="L1620">
        <v>858.04975499999898</v>
      </c>
      <c r="M1620">
        <v>7659.7016733333303</v>
      </c>
      <c r="N1620">
        <v>13593.764853333299</v>
      </c>
      <c r="O1620">
        <v>7777.0505861111296</v>
      </c>
      <c r="P1620">
        <v>857.22449944444395</v>
      </c>
      <c r="Q1620">
        <v>7661.7793755555504</v>
      </c>
      <c r="R1620">
        <v>13597.8086055556</v>
      </c>
      <c r="S1620">
        <v>7778.0603105555601</v>
      </c>
      <c r="T1620">
        <v>859.79735499999902</v>
      </c>
      <c r="U1620">
        <v>7658.8036011111099</v>
      </c>
      <c r="V1620">
        <v>13602.439745555601</v>
      </c>
      <c r="W1620">
        <v>7781.9341572222302</v>
      </c>
      <c r="X1620">
        <v>857.45993999999996</v>
      </c>
      <c r="Y1620">
        <v>7659.8278888888899</v>
      </c>
      <c r="Z1620">
        <v>13600.621756111101</v>
      </c>
      <c r="AA1620">
        <v>7788.5143566666802</v>
      </c>
      <c r="AB1620">
        <v>858.32160388888894</v>
      </c>
      <c r="AC1620">
        <v>7664.0852366666704</v>
      </c>
      <c r="AD1620">
        <v>13600.1824288889</v>
      </c>
      <c r="AE1620">
        <v>7780.4875327778</v>
      </c>
      <c r="AF1620">
        <v>860.16629277777702</v>
      </c>
      <c r="AG1620">
        <v>7668.1289888888996</v>
      </c>
      <c r="AH1620">
        <v>13596.3110094445</v>
      </c>
      <c r="AI1620">
        <v>7793.84939111114</v>
      </c>
      <c r="AJ1620">
        <v>861.61291722222097</v>
      </c>
      <c r="AK1620">
        <v>7670.7431072222198</v>
      </c>
      <c r="AL1620">
        <v>13606.951951666701</v>
      </c>
      <c r="AM1620">
        <v>7785.6793611111198</v>
      </c>
      <c r="AN1620">
        <v>857.372559999999</v>
      </c>
      <c r="AO1620">
        <v>7674.0732561111099</v>
      </c>
      <c r="AP1620">
        <v>13603.578112777799</v>
      </c>
      <c r="AQ1620">
        <v>7785.7813044444601</v>
      </c>
      <c r="AR1620">
        <v>866.42852611111095</v>
      </c>
      <c r="AS1620">
        <v>7672.7067299999899</v>
      </c>
      <c r="AT1620">
        <v>13604.5708466667</v>
      </c>
      <c r="AU1620">
        <v>7769.1524050000098</v>
      </c>
      <c r="AV1620">
        <v>863.188184444444</v>
      </c>
      <c r="AW1620">
        <v>7684.9909016666597</v>
      </c>
      <c r="AX1620">
        <v>13621.2846988889</v>
      </c>
      <c r="AY1620">
        <v>7707.4645522222199</v>
      </c>
      <c r="AZ1620">
        <v>866.09356944444403</v>
      </c>
      <c r="BA1620">
        <v>7759.9750777777799</v>
      </c>
      <c r="BB1620">
        <v>13616.9302622222</v>
      </c>
      <c r="BC1620">
        <v>7688.5322188889004</v>
      </c>
      <c r="BD1620">
        <v>867.251354444443</v>
      </c>
      <c r="BE1620">
        <v>7780.3200544444398</v>
      </c>
      <c r="BF1620">
        <v>13612.131643888901</v>
      </c>
      <c r="BG1620">
        <v>7680.28209055556</v>
      </c>
      <c r="BH1620">
        <v>867.73679888888898</v>
      </c>
      <c r="BI1620">
        <v>7788.72067055556</v>
      </c>
      <c r="BJ1620">
        <v>13612.9568994444</v>
      </c>
      <c r="BK1620">
        <v>7685.2336238888902</v>
      </c>
      <c r="BL1620">
        <v>869.00138166666602</v>
      </c>
      <c r="BM1620">
        <v>7788.4730938888997</v>
      </c>
      <c r="BN1620">
        <v>13620.3453638889</v>
      </c>
      <c r="BO1620">
        <v>7691.47886666667</v>
      </c>
      <c r="BP1620">
        <v>870.66160166666498</v>
      </c>
      <c r="BQ1620">
        <v>7790.9682783333301</v>
      </c>
      <c r="BR1620">
        <v>13617.2263833333</v>
      </c>
      <c r="BS1620">
        <v>7688.60018111112</v>
      </c>
      <c r="BT1620">
        <v>868.65186166666695</v>
      </c>
      <c r="BU1620">
        <v>7791.3639155555702</v>
      </c>
      <c r="BV1620">
        <v>13620.833235555599</v>
      </c>
      <c r="BW1620">
        <v>7695.6172805555698</v>
      </c>
      <c r="BX1620">
        <v>872.60095222222196</v>
      </c>
      <c r="BY1620">
        <v>7792.4780105555701</v>
      </c>
      <c r="BZ1620">
        <v>13620.6002222222</v>
      </c>
      <c r="CA1620">
        <v>7695.8114583333399</v>
      </c>
      <c r="CB1620">
        <v>873.25144777777803</v>
      </c>
      <c r="CC1620">
        <v>7791.1187661111198</v>
      </c>
      <c r="CD1620">
        <v>13625.1342733333</v>
      </c>
      <c r="CE1620">
        <v>7697.0274966666802</v>
      </c>
      <c r="CF1620">
        <v>871.00869444444504</v>
      </c>
      <c r="CG1620">
        <v>7794.5508583333503</v>
      </c>
      <c r="CH1620">
        <v>13623.231331111099</v>
      </c>
      <c r="CI1620">
        <v>7692.02013722223</v>
      </c>
      <c r="CJ1620">
        <v>870.833934444443</v>
      </c>
      <c r="CK1620">
        <v>7794.8858150000196</v>
      </c>
      <c r="CL1620">
        <v>13627.173140000001</v>
      </c>
      <c r="CM1620">
        <v>7693.07355166668</v>
      </c>
      <c r="CN1620">
        <v>874.164083333333</v>
      </c>
      <c r="CO1620">
        <v>7794.1989111111197</v>
      </c>
      <c r="CP1620">
        <v>13624.1124127778</v>
      </c>
      <c r="CQ1620">
        <v>7697.2386650000099</v>
      </c>
      <c r="CR1620">
        <v>872.69318666666697</v>
      </c>
      <c r="CS1620">
        <v>7800.9684338889001</v>
      </c>
      <c r="CT1620">
        <v>13633.0567266667</v>
      </c>
      <c r="CU1620">
        <v>7695.7580594444498</v>
      </c>
      <c r="CV1620">
        <v>873.258729444442</v>
      </c>
      <c r="CW1620">
        <v>7795.7984505555696</v>
      </c>
      <c r="CX1620">
        <v>13635.665990555601</v>
      </c>
      <c r="CY1620">
        <v>7694.5784294444702</v>
      </c>
      <c r="CZ1620">
        <v>874.91409499999895</v>
      </c>
      <c r="DA1620">
        <v>7798.4295594444602</v>
      </c>
      <c r="DB1620">
        <v>13632.2144805555</v>
      </c>
      <c r="DC1620">
        <v>7702.8067127777804</v>
      </c>
      <c r="DD1620">
        <v>876.32431111111202</v>
      </c>
      <c r="DE1620">
        <v>7800.3276472222196</v>
      </c>
      <c r="DF1620">
        <v>13632.816431666701</v>
      </c>
      <c r="DG1620">
        <v>7699.2993766666696</v>
      </c>
      <c r="DH1620">
        <v>876.92626222222202</v>
      </c>
      <c r="DI1620">
        <v>7804.9272333333402</v>
      </c>
      <c r="DJ1620">
        <v>13635.9014311111</v>
      </c>
      <c r="DK1620">
        <v>7701.2193094444501</v>
      </c>
      <c r="DL1620">
        <v>877.39957055555601</v>
      </c>
      <c r="DM1620">
        <v>7801.7621355555602</v>
      </c>
      <c r="DN1620">
        <v>13645.738962777799</v>
      </c>
      <c r="DO1620">
        <v>7705.3188877777802</v>
      </c>
      <c r="DP1620">
        <v>878.86561277777696</v>
      </c>
      <c r="DQ1620">
        <v>7801.0703772222296</v>
      </c>
      <c r="DR1620">
        <v>13642.840859444401</v>
      </c>
      <c r="DS1620">
        <v>7706.7193950000201</v>
      </c>
      <c r="DT1620">
        <v>877.246655555556</v>
      </c>
      <c r="DU1620">
        <v>7797.8276083333503</v>
      </c>
      <c r="DV1620">
        <v>13638.102921666699</v>
      </c>
      <c r="DW1620">
        <v>7711.3529622222404</v>
      </c>
      <c r="DX1620">
        <v>878.87532166666495</v>
      </c>
      <c r="DY1620">
        <v>7791.2231366666601</v>
      </c>
      <c r="DZ1620">
        <v>13643.8360205555</v>
      </c>
      <c r="EA1620">
        <v>7777.6404011111199</v>
      </c>
      <c r="EB1620">
        <v>879.85106499999904</v>
      </c>
      <c r="EC1620">
        <v>7737.6616238889001</v>
      </c>
      <c r="ED1620">
        <v>13639.8626577778</v>
      </c>
      <c r="EE1620">
        <v>7817.1313066666798</v>
      </c>
      <c r="EF1620">
        <v>877.16170277777701</v>
      </c>
      <c r="EG1620">
        <v>7701.9280583333402</v>
      </c>
      <c r="EH1620">
        <v>13634.0348972222</v>
      </c>
      <c r="EI1620">
        <v>7818.1750122222402</v>
      </c>
      <c r="EJ1620">
        <v>877.85588833333202</v>
      </c>
      <c r="EK1620">
        <v>7691.2943977777804</v>
      </c>
      <c r="EL1620">
        <v>13646.2195527778</v>
      </c>
      <c r="EM1620">
        <v>7821.0512705555702</v>
      </c>
      <c r="EN1620">
        <v>878.60832722222301</v>
      </c>
      <c r="EO1620">
        <v>7699.4959816666696</v>
      </c>
      <c r="EP1620">
        <v>13637.7509744444</v>
      </c>
      <c r="EQ1620">
        <v>7815.30360833334</v>
      </c>
      <c r="ER1620">
        <v>880.05009722222201</v>
      </c>
      <c r="ES1620">
        <v>7697.6270205555602</v>
      </c>
      <c r="ET1620">
        <v>13640.857818888901</v>
      </c>
      <c r="EU1620">
        <v>7814.2890294444596</v>
      </c>
      <c r="EV1620">
        <v>878.99910999999895</v>
      </c>
      <c r="EW1620">
        <v>7699.9741444444398</v>
      </c>
      <c r="EX1620">
        <v>13636.925718888901</v>
      </c>
      <c r="EY1620">
        <v>7819.0245400000103</v>
      </c>
      <c r="EZ1620">
        <v>879.47484555555604</v>
      </c>
      <c r="FA1620">
        <v>7699.5615166666703</v>
      </c>
      <c r="FB1620">
        <v>13635.379578333401</v>
      </c>
      <c r="FC1620">
        <v>7818.2259838889004</v>
      </c>
      <c r="FD1620">
        <v>879.652032777778</v>
      </c>
      <c r="FE1620">
        <v>7695.7483505555701</v>
      </c>
      <c r="FF1620">
        <v>0.27378510350579299</v>
      </c>
      <c r="FG1620">
        <v>0.26614441285739099</v>
      </c>
      <c r="FH1620">
        <v>0.27741944466920399</v>
      </c>
      <c r="FI1620">
        <v>0.25926874027247698</v>
      </c>
      <c r="FJ1620">
        <v>0.268201462784598</v>
      </c>
      <c r="FK1620">
        <v>0.27445942972881598</v>
      </c>
      <c r="FL1620">
        <v>0.27973900889626602</v>
      </c>
      <c r="FM1620">
        <v>0.25264895221056799</v>
      </c>
      <c r="FN1620">
        <v>0.27693042827049402</v>
      </c>
      <c r="FO1620">
        <v>0.25076887882441001</v>
      </c>
      <c r="FP1620">
        <v>0.25431615028641402</v>
      </c>
      <c r="FQ1620">
        <v>0.18922706182521401</v>
      </c>
      <c r="FR1620">
        <v>-0.117936864575862</v>
      </c>
      <c r="FS1620">
        <v>-0.20623910499488801</v>
      </c>
      <c r="FT1620">
        <v>-0.243751198606835</v>
      </c>
      <c r="FU1620">
        <v>-0.23207302113661801</v>
      </c>
      <c r="FV1620">
        <v>-0.22354310135574801</v>
      </c>
      <c r="FW1620">
        <v>-0.23091996442122201</v>
      </c>
      <c r="FX1620">
        <v>-0.217661716403278</v>
      </c>
      <c r="FY1620">
        <v>-0.21418590018560699</v>
      </c>
      <c r="FZ1620">
        <v>-0.21904944000908</v>
      </c>
      <c r="GA1620">
        <v>-0.23107974077930199</v>
      </c>
      <c r="GB1620">
        <v>-0.22715952126590799</v>
      </c>
      <c r="GC1620">
        <v>-0.23303864336489899</v>
      </c>
      <c r="GD1620">
        <v>-0.22460287970965301</v>
      </c>
      <c r="GE1620">
        <v>-0.23314065404298501</v>
      </c>
      <c r="GF1620">
        <v>-0.21901368803606</v>
      </c>
      <c r="GG1620">
        <v>-0.237219511209177</v>
      </c>
      <c r="GH1620">
        <v>-0.22575379204943699</v>
      </c>
      <c r="GI1620">
        <v>-0.214855008545669</v>
      </c>
      <c r="GJ1620">
        <v>-0.20445689366424599</v>
      </c>
      <c r="GK1620">
        <v>-0.17932763158971199</v>
      </c>
      <c r="GL1620">
        <v>8.9729333054468605E-2</v>
      </c>
      <c r="GM1620">
        <v>0.25858478846287503</v>
      </c>
      <c r="GN1620">
        <v>0.28493971336678497</v>
      </c>
      <c r="GO1620">
        <v>0.27273679042903898</v>
      </c>
      <c r="GP1620">
        <v>0.26423964179382098</v>
      </c>
      <c r="GQ1620">
        <v>0.25660781179810199</v>
      </c>
      <c r="GR1620">
        <v>0.26825605902760302</v>
      </c>
      <c r="GS1620">
        <v>0.275062155637816</v>
      </c>
    </row>
    <row r="1621" spans="1:201" x14ac:dyDescent="0.25">
      <c r="A1621">
        <v>895.86321979094805</v>
      </c>
      <c r="B1621">
        <v>13552.2011</v>
      </c>
      <c r="C1621">
        <v>7765.9630350000098</v>
      </c>
      <c r="D1621">
        <v>855.06184444444398</v>
      </c>
      <c r="E1621">
        <v>7640.4198200000001</v>
      </c>
      <c r="F1621">
        <v>13560.145398333299</v>
      </c>
      <c r="G1621">
        <v>7765.5406983333396</v>
      </c>
      <c r="H1621">
        <v>856.37982611110999</v>
      </c>
      <c r="I1621">
        <v>7645.7742722222201</v>
      </c>
      <c r="J1621">
        <v>13558.4900327778</v>
      </c>
      <c r="K1621">
        <v>7769.6936755555698</v>
      </c>
      <c r="L1621">
        <v>856.89682444444395</v>
      </c>
      <c r="M1621">
        <v>7652.2428194444301</v>
      </c>
      <c r="N1621">
        <v>13558.040996666699</v>
      </c>
      <c r="O1621">
        <v>7766.4776061111197</v>
      </c>
      <c r="P1621">
        <v>858.66626944444397</v>
      </c>
      <c r="Q1621">
        <v>7652.95884999999</v>
      </c>
      <c r="R1621">
        <v>13562.269217777801</v>
      </c>
      <c r="S1621">
        <v>7770.8417516666796</v>
      </c>
      <c r="T1621">
        <v>858.79491222222202</v>
      </c>
      <c r="U1621">
        <v>7649.7136538888799</v>
      </c>
      <c r="V1621">
        <v>13569.725644444399</v>
      </c>
      <c r="W1621">
        <v>7774.5723922222396</v>
      </c>
      <c r="X1621">
        <v>858.25606888888694</v>
      </c>
      <c r="Y1621">
        <v>7644.9053266666597</v>
      </c>
      <c r="Z1621">
        <v>13569.0702944445</v>
      </c>
      <c r="AA1621">
        <v>7782.8346566666696</v>
      </c>
      <c r="AB1621">
        <v>859.07646999999997</v>
      </c>
      <c r="AC1621">
        <v>7651.2112500000003</v>
      </c>
      <c r="AD1621">
        <v>13565.4197522222</v>
      </c>
      <c r="AE1621">
        <v>7773.0044066666796</v>
      </c>
      <c r="AF1621">
        <v>858.71724111110996</v>
      </c>
      <c r="AG1621">
        <v>7655.0292705555403</v>
      </c>
      <c r="AH1621">
        <v>13571.0242083333</v>
      </c>
      <c r="AI1621">
        <v>7778.4850744444502</v>
      </c>
      <c r="AJ1621">
        <v>860.88717777777799</v>
      </c>
      <c r="AK1621">
        <v>7655.9419061111203</v>
      </c>
      <c r="AL1621">
        <v>13570.868866111099</v>
      </c>
      <c r="AM1621">
        <v>7782.2666866666696</v>
      </c>
      <c r="AN1621">
        <v>860.48183166666399</v>
      </c>
      <c r="AO1621">
        <v>7662.9468694444404</v>
      </c>
      <c r="AP1621">
        <v>13572.876178888901</v>
      </c>
      <c r="AQ1621">
        <v>7776.6840755555704</v>
      </c>
      <c r="AR1621">
        <v>862.19059611111095</v>
      </c>
      <c r="AS1621">
        <v>7659.3837072222204</v>
      </c>
      <c r="AT1621">
        <v>13582.631185</v>
      </c>
      <c r="AU1621">
        <v>7759.48963333334</v>
      </c>
      <c r="AV1621">
        <v>864.28043444444404</v>
      </c>
      <c r="AW1621">
        <v>7680.76510777779</v>
      </c>
      <c r="AX1621">
        <v>13581.8302016667</v>
      </c>
      <c r="AY1621">
        <v>7700.9328972222302</v>
      </c>
      <c r="AZ1621">
        <v>863.773145</v>
      </c>
      <c r="BA1621">
        <v>7754.1910072222399</v>
      </c>
      <c r="BB1621">
        <v>13586.548721666701</v>
      </c>
      <c r="BC1621">
        <v>7685.0588638888803</v>
      </c>
      <c r="BD1621">
        <v>868.89215666666598</v>
      </c>
      <c r="BE1621">
        <v>7770.4533961111201</v>
      </c>
      <c r="BF1621">
        <v>13585.8351183333</v>
      </c>
      <c r="BG1621">
        <v>7678.0150650000096</v>
      </c>
      <c r="BH1621">
        <v>867.66155500000104</v>
      </c>
      <c r="BI1621">
        <v>7769.7276566666796</v>
      </c>
      <c r="BJ1621">
        <v>13593.96874</v>
      </c>
      <c r="BK1621">
        <v>7673.8572333333304</v>
      </c>
      <c r="BL1621">
        <v>866.17609499999901</v>
      </c>
      <c r="BM1621">
        <v>7775.6112433333501</v>
      </c>
      <c r="BN1621">
        <v>13592.8400816667</v>
      </c>
      <c r="BO1621">
        <v>7680.8743327777902</v>
      </c>
      <c r="BP1621">
        <v>870.29023666666603</v>
      </c>
      <c r="BQ1621">
        <v>7780.6598655555799</v>
      </c>
      <c r="BR1621">
        <v>13597.1119927778</v>
      </c>
      <c r="BS1621">
        <v>7681.56366388889</v>
      </c>
      <c r="BT1621">
        <v>871.09850166666695</v>
      </c>
      <c r="BU1621">
        <v>7778.6574072222302</v>
      </c>
      <c r="BV1621">
        <v>13596.563440555499</v>
      </c>
      <c r="BW1621">
        <v>7685.6462516666697</v>
      </c>
      <c r="BX1621">
        <v>873.91650666666703</v>
      </c>
      <c r="BY1621">
        <v>7785.2497427777998</v>
      </c>
      <c r="BZ1621">
        <v>13598.966390555601</v>
      </c>
      <c r="CA1621">
        <v>7681.3379322222299</v>
      </c>
      <c r="CB1621">
        <v>872.53541722222099</v>
      </c>
      <c r="CC1621">
        <v>7779.9899522222304</v>
      </c>
      <c r="CD1621">
        <v>13597.308597777799</v>
      </c>
      <c r="CE1621">
        <v>7687.4181238888896</v>
      </c>
      <c r="CF1621">
        <v>872.25628666666501</v>
      </c>
      <c r="CG1621">
        <v>7779.51907111112</v>
      </c>
      <c r="CH1621">
        <v>13601.1533177778</v>
      </c>
      <c r="CI1621">
        <v>7687.8137611111197</v>
      </c>
      <c r="CJ1621">
        <v>872.87765555555404</v>
      </c>
      <c r="CK1621">
        <v>7781.5846372222304</v>
      </c>
      <c r="CL1621">
        <v>13601.6606072222</v>
      </c>
      <c r="CM1621">
        <v>7683.0539783333397</v>
      </c>
      <c r="CN1621">
        <v>875.35099499999899</v>
      </c>
      <c r="CO1621">
        <v>7784.7473077777804</v>
      </c>
      <c r="CP1621">
        <v>13596.4202344445</v>
      </c>
      <c r="CQ1621">
        <v>7684.8622588889002</v>
      </c>
      <c r="CR1621">
        <v>873.14707722222204</v>
      </c>
      <c r="CS1621">
        <v>7786.1502422222402</v>
      </c>
      <c r="CT1621">
        <v>13602.3669288889</v>
      </c>
      <c r="CU1621">
        <v>7686.8550083333403</v>
      </c>
      <c r="CV1621">
        <v>873.48446111111195</v>
      </c>
      <c r="CW1621">
        <v>7787.21093833334</v>
      </c>
      <c r="CX1621">
        <v>13604.1800638889</v>
      </c>
      <c r="CY1621">
        <v>7690.6948738888896</v>
      </c>
      <c r="CZ1621">
        <v>875.85828444444405</v>
      </c>
      <c r="DA1621">
        <v>7790.2740927777904</v>
      </c>
      <c r="DB1621">
        <v>13609.561215555599</v>
      </c>
      <c r="DC1621">
        <v>7686.5346149999996</v>
      </c>
      <c r="DD1621">
        <v>874.57671111111097</v>
      </c>
      <c r="DE1621">
        <v>7787.49492333334</v>
      </c>
      <c r="DF1621">
        <v>13600.0100961111</v>
      </c>
      <c r="DG1621">
        <v>7691.5613922222201</v>
      </c>
      <c r="DH1621">
        <v>876.10100666666597</v>
      </c>
      <c r="DI1621">
        <v>7789.8541833333602</v>
      </c>
      <c r="DJ1621">
        <v>13606.820881666699</v>
      </c>
      <c r="DK1621">
        <v>7693.8259905555597</v>
      </c>
      <c r="DL1621">
        <v>877.49423222222094</v>
      </c>
      <c r="DM1621">
        <v>7788.2376533333399</v>
      </c>
      <c r="DN1621">
        <v>13604.8159961111</v>
      </c>
      <c r="DO1621">
        <v>7691.1511916666796</v>
      </c>
      <c r="DP1621">
        <v>877.574330555556</v>
      </c>
      <c r="DQ1621">
        <v>7789.2231055555603</v>
      </c>
      <c r="DR1621">
        <v>13608.3888672222</v>
      </c>
      <c r="DS1621">
        <v>7694.3939605555497</v>
      </c>
      <c r="DT1621">
        <v>877.30490888888903</v>
      </c>
      <c r="DU1621">
        <v>7786.1720872222304</v>
      </c>
      <c r="DV1621">
        <v>13608.8476122222</v>
      </c>
      <c r="DW1621">
        <v>7708.7364166666703</v>
      </c>
      <c r="DX1621">
        <v>875.60099888888794</v>
      </c>
      <c r="DY1621">
        <v>7776.35397333334</v>
      </c>
      <c r="DZ1621">
        <v>13602.658195555599</v>
      </c>
      <c r="EA1621">
        <v>7769.1087150000203</v>
      </c>
      <c r="EB1621">
        <v>876.92383499999903</v>
      </c>
      <c r="EC1621">
        <v>7719.57153666667</v>
      </c>
      <c r="ED1621">
        <v>13614.927803888901</v>
      </c>
      <c r="EE1621">
        <v>7806.0486100000098</v>
      </c>
      <c r="EF1621">
        <v>878.770951111111</v>
      </c>
      <c r="EG1621">
        <v>7685.8258661111004</v>
      </c>
      <c r="EH1621">
        <v>13611.437458333299</v>
      </c>
      <c r="EI1621">
        <v>7806.6262888888896</v>
      </c>
      <c r="EJ1621">
        <v>875.24662444444505</v>
      </c>
      <c r="EK1621">
        <v>7677.7213711111199</v>
      </c>
      <c r="EL1621">
        <v>13614.9472216667</v>
      </c>
      <c r="EM1621">
        <v>7812.8763861111202</v>
      </c>
      <c r="EN1621">
        <v>879.04765444444399</v>
      </c>
      <c r="EO1621">
        <v>7685.29673166666</v>
      </c>
      <c r="EP1621">
        <v>13617.38658</v>
      </c>
      <c r="EQ1621">
        <v>7811.8642344444597</v>
      </c>
      <c r="ER1621">
        <v>880.02097055555498</v>
      </c>
      <c r="ES1621">
        <v>7688.0953188888898</v>
      </c>
      <c r="ET1621">
        <v>13615.197225555599</v>
      </c>
      <c r="EU1621">
        <v>7809.2258438889003</v>
      </c>
      <c r="EV1621">
        <v>879.32921222222205</v>
      </c>
      <c r="EW1621">
        <v>7686.1705316666703</v>
      </c>
      <c r="EX1621">
        <v>13616.8210372222</v>
      </c>
      <c r="EY1621">
        <v>7812.1021022222303</v>
      </c>
      <c r="EZ1621">
        <v>880.38019944444295</v>
      </c>
      <c r="FA1621">
        <v>7687.11957555556</v>
      </c>
      <c r="FB1621">
        <v>13626.025063888899</v>
      </c>
      <c r="FC1621">
        <v>7813.3691122222399</v>
      </c>
      <c r="FD1621">
        <v>879.72727666666594</v>
      </c>
      <c r="FE1621">
        <v>7681.7165788888897</v>
      </c>
      <c r="FF1621">
        <v>0.283247345273761</v>
      </c>
      <c r="FG1621">
        <v>0.270073759364377</v>
      </c>
      <c r="FH1621">
        <v>0.26489773576638898</v>
      </c>
      <c r="FI1621">
        <v>0.25607451280799998</v>
      </c>
      <c r="FJ1621">
        <v>0.27315041155647302</v>
      </c>
      <c r="FK1621">
        <v>0.29222104805892102</v>
      </c>
      <c r="FL1621">
        <v>0.29666403519668499</v>
      </c>
      <c r="FM1621">
        <v>0.26597314153285501</v>
      </c>
      <c r="FN1621">
        <v>0.27619642472531902</v>
      </c>
      <c r="FO1621">
        <v>0.26892655213589001</v>
      </c>
      <c r="FP1621">
        <v>0.26436910952598403</v>
      </c>
      <c r="FQ1621">
        <v>0.17732352024244</v>
      </c>
      <c r="FR1621">
        <v>-0.119965143953579</v>
      </c>
      <c r="FS1621">
        <v>-0.192357480902273</v>
      </c>
      <c r="FT1621">
        <v>-0.206580501676457</v>
      </c>
      <c r="FU1621">
        <v>-0.22902443812680601</v>
      </c>
      <c r="FV1621">
        <v>-0.22468658893121199</v>
      </c>
      <c r="FW1621">
        <v>-0.21856623740846301</v>
      </c>
      <c r="FX1621">
        <v>-0.22427499194992401</v>
      </c>
      <c r="FY1621">
        <v>-0.22206662601704599</v>
      </c>
      <c r="FZ1621">
        <v>-0.20734309350139599</v>
      </c>
      <c r="GA1621">
        <v>-0.211048942848823</v>
      </c>
      <c r="GB1621">
        <v>-0.22891453803985901</v>
      </c>
      <c r="GC1621">
        <v>-0.22805654240927101</v>
      </c>
      <c r="GD1621">
        <v>-0.22585848047570101</v>
      </c>
      <c r="GE1621">
        <v>-0.22412037774486299</v>
      </c>
      <c r="GF1621">
        <v>-0.227109753500294</v>
      </c>
      <c r="GG1621">
        <v>-0.22130188230643599</v>
      </c>
      <c r="GH1621">
        <v>-0.21247355717706501</v>
      </c>
      <c r="GI1621">
        <v>-0.220746792209742</v>
      </c>
      <c r="GJ1621">
        <v>-0.206518480123217</v>
      </c>
      <c r="GK1621">
        <v>-0.15212790262657999</v>
      </c>
      <c r="GL1621">
        <v>0.11151642927446601</v>
      </c>
      <c r="GM1621">
        <v>0.270413254439138</v>
      </c>
      <c r="GN1621">
        <v>0.28993973423101299</v>
      </c>
      <c r="GO1621">
        <v>0.28696564476290798</v>
      </c>
      <c r="GP1621">
        <v>0.27836263538332201</v>
      </c>
      <c r="GQ1621">
        <v>0.27679034666042901</v>
      </c>
      <c r="GR1621">
        <v>0.28111234295403498</v>
      </c>
      <c r="GS1621">
        <v>0.29588459437042902</v>
      </c>
    </row>
    <row r="1622" spans="1:201" x14ac:dyDescent="0.25">
      <c r="A1622">
        <v>896.16840386239699</v>
      </c>
      <c r="B1622">
        <v>13485.66123</v>
      </c>
      <c r="C1622">
        <v>7740.3655494444502</v>
      </c>
      <c r="D1622">
        <v>859.290065555556</v>
      </c>
      <c r="E1622">
        <v>7607.5285316666595</v>
      </c>
      <c r="F1622">
        <v>13484.5180083333</v>
      </c>
      <c r="G1622">
        <v>7736.8193777777897</v>
      </c>
      <c r="H1622">
        <v>855.12980666666704</v>
      </c>
      <c r="I1622">
        <v>7610.7009111111001</v>
      </c>
      <c r="J1622">
        <v>13500.2828166667</v>
      </c>
      <c r="K1622">
        <v>7746.5549661111099</v>
      </c>
      <c r="L1622">
        <v>860.89203222222204</v>
      </c>
      <c r="M1622">
        <v>7615.5917638888895</v>
      </c>
      <c r="N1622">
        <v>13498.889591111099</v>
      </c>
      <c r="O1622">
        <v>7746.7637072222296</v>
      </c>
      <c r="P1622">
        <v>858.78034888888897</v>
      </c>
      <c r="Q1622">
        <v>7611.3004350000001</v>
      </c>
      <c r="R1622">
        <v>13503.639665000001</v>
      </c>
      <c r="S1622">
        <v>7747.0040022222302</v>
      </c>
      <c r="T1622">
        <v>861.28766944444305</v>
      </c>
      <c r="U1622">
        <v>7619.2107522222104</v>
      </c>
      <c r="V1622">
        <v>13498.625023888901</v>
      </c>
      <c r="W1622">
        <v>7747.0258472222404</v>
      </c>
      <c r="X1622">
        <v>858.26820499999997</v>
      </c>
      <c r="Y1622">
        <v>7614.6233022222204</v>
      </c>
      <c r="Z1622">
        <v>13499.5619316667</v>
      </c>
      <c r="AA1622">
        <v>7753.05021277778</v>
      </c>
      <c r="AB1622">
        <v>860.43571444444297</v>
      </c>
      <c r="AC1622">
        <v>7620.8709722222102</v>
      </c>
      <c r="AD1622">
        <v>13504.9673555556</v>
      </c>
      <c r="AE1622">
        <v>7749.4700600000097</v>
      </c>
      <c r="AF1622">
        <v>859.84104500000001</v>
      </c>
      <c r="AG1622">
        <v>7625.1841461111198</v>
      </c>
      <c r="AH1622">
        <v>13507.8144872222</v>
      </c>
      <c r="AI1622">
        <v>7755.7638472222297</v>
      </c>
      <c r="AJ1622">
        <v>860.50610388888902</v>
      </c>
      <c r="AK1622">
        <v>7618.4753038888803</v>
      </c>
      <c r="AL1622">
        <v>13513.610693888901</v>
      </c>
      <c r="AM1622">
        <v>7753.6036194444596</v>
      </c>
      <c r="AN1622">
        <v>861.64932555555401</v>
      </c>
      <c r="AO1622">
        <v>7623.7569394444499</v>
      </c>
      <c r="AP1622">
        <v>13517.707845000001</v>
      </c>
      <c r="AQ1622">
        <v>7747.2054616666801</v>
      </c>
      <c r="AR1622">
        <v>859.30462888888803</v>
      </c>
      <c r="AS1622">
        <v>7625.8419233333298</v>
      </c>
      <c r="AT1622">
        <v>13514.1446827778</v>
      </c>
      <c r="AU1622">
        <v>7739.3339800000003</v>
      </c>
      <c r="AV1622">
        <v>863.63236611111097</v>
      </c>
      <c r="AW1622">
        <v>7643.3179233333303</v>
      </c>
      <c r="AX1622">
        <v>13516.6471488889</v>
      </c>
      <c r="AY1622">
        <v>7663.9468850000003</v>
      </c>
      <c r="AZ1622">
        <v>864.64209055555398</v>
      </c>
      <c r="BA1622">
        <v>7716.0981816666799</v>
      </c>
      <c r="BB1622">
        <v>13519.4578722222</v>
      </c>
      <c r="BC1622">
        <v>7644.7718294444503</v>
      </c>
      <c r="BD1622">
        <v>866.99164166666606</v>
      </c>
      <c r="BE1622">
        <v>7733.8071950000003</v>
      </c>
      <c r="BF1622">
        <v>13521.404504444399</v>
      </c>
      <c r="BG1622">
        <v>7651.7088305555599</v>
      </c>
      <c r="BH1622">
        <v>867.90184999999997</v>
      </c>
      <c r="BI1622">
        <v>7739.1859194444596</v>
      </c>
      <c r="BJ1622">
        <v>13521.3244061111</v>
      </c>
      <c r="BK1622">
        <v>7651.7064033333399</v>
      </c>
      <c r="BL1622">
        <v>866.86299888888902</v>
      </c>
      <c r="BM1622">
        <v>7737.2805500000104</v>
      </c>
      <c r="BN1622">
        <v>13525.047764999999</v>
      </c>
      <c r="BO1622">
        <v>7652.4005888888896</v>
      </c>
      <c r="BP1622">
        <v>871.11306500000001</v>
      </c>
      <c r="BQ1622">
        <v>7745.5258238889101</v>
      </c>
      <c r="BR1622">
        <v>13535.7323972222</v>
      </c>
      <c r="BS1622">
        <v>7649.2476272222202</v>
      </c>
      <c r="BT1622">
        <v>868.80234944444305</v>
      </c>
      <c r="BU1622">
        <v>7746.4214688888896</v>
      </c>
      <c r="BV1622">
        <v>13534.9362683334</v>
      </c>
      <c r="BW1622">
        <v>7658.37155555555</v>
      </c>
      <c r="BX1622">
        <v>871.38734111111</v>
      </c>
      <c r="BY1622">
        <v>7747.9263466666698</v>
      </c>
      <c r="BZ1622">
        <v>13535.094037777801</v>
      </c>
      <c r="CA1622">
        <v>7659.1312761111103</v>
      </c>
      <c r="CB1622">
        <v>873.55970499999898</v>
      </c>
      <c r="CC1622">
        <v>7745.7685461111196</v>
      </c>
      <c r="CD1622">
        <v>13539.6669244444</v>
      </c>
      <c r="CE1622">
        <v>7664.1022272222199</v>
      </c>
      <c r="CF1622">
        <v>872.30725833333202</v>
      </c>
      <c r="CG1622">
        <v>7742.7442272222297</v>
      </c>
      <c r="CH1622">
        <v>13532.343994999999</v>
      </c>
      <c r="CI1622">
        <v>7662.90317944445</v>
      </c>
      <c r="CJ1622">
        <v>872.901927777776</v>
      </c>
      <c r="CK1622">
        <v>7751.2710588889104</v>
      </c>
      <c r="CL1622">
        <v>13539.7154688889</v>
      </c>
      <c r="CM1622">
        <v>7658.6725311111004</v>
      </c>
      <c r="CN1622">
        <v>875.19322555555698</v>
      </c>
      <c r="CO1622">
        <v>7748.0719800000097</v>
      </c>
      <c r="CP1622">
        <v>13537.2081483333</v>
      </c>
      <c r="CQ1622">
        <v>7658.5196161110998</v>
      </c>
      <c r="CR1622">
        <v>875.76119555555397</v>
      </c>
      <c r="CS1622">
        <v>7756.4361877777901</v>
      </c>
      <c r="CT1622">
        <v>13544.822344444399</v>
      </c>
      <c r="CU1622">
        <v>7660.4638211111096</v>
      </c>
      <c r="CV1622">
        <v>875.11312722222101</v>
      </c>
      <c r="CW1622">
        <v>7754.7808222222302</v>
      </c>
      <c r="CX1622">
        <v>13541.065004444399</v>
      </c>
      <c r="CY1622">
        <v>7669.31347333334</v>
      </c>
      <c r="CZ1622">
        <v>877.31947222222095</v>
      </c>
      <c r="DA1622">
        <v>7755.5381155555597</v>
      </c>
      <c r="DB1622">
        <v>13549.9389288889</v>
      </c>
      <c r="DC1622">
        <v>7660.7211066666796</v>
      </c>
      <c r="DD1622">
        <v>874.12282055555397</v>
      </c>
      <c r="DE1622">
        <v>7753.81964222224</v>
      </c>
      <c r="DF1622">
        <v>13543.7762116667</v>
      </c>
      <c r="DG1622">
        <v>7666.3935249999904</v>
      </c>
      <c r="DH1622">
        <v>875.90197444444505</v>
      </c>
      <c r="DI1622">
        <v>7757.6546533333503</v>
      </c>
      <c r="DJ1622">
        <v>13542.174245</v>
      </c>
      <c r="DK1622">
        <v>7663.1944461111098</v>
      </c>
      <c r="DL1622">
        <v>875.90440166666701</v>
      </c>
      <c r="DM1622">
        <v>7756.7031822222298</v>
      </c>
      <c r="DN1622">
        <v>13542.3975494445</v>
      </c>
      <c r="DO1622">
        <v>7667.4979111111097</v>
      </c>
      <c r="DP1622">
        <v>878.83891333333304</v>
      </c>
      <c r="DQ1622">
        <v>7749.2564644444601</v>
      </c>
      <c r="DR1622">
        <v>13540.6353861111</v>
      </c>
      <c r="DS1622">
        <v>7672.3208016666704</v>
      </c>
      <c r="DT1622">
        <v>878.29521555555402</v>
      </c>
      <c r="DU1622">
        <v>7755.1813138889001</v>
      </c>
      <c r="DV1622">
        <v>13543.1985327778</v>
      </c>
      <c r="DW1622">
        <v>7679.0126533333596</v>
      </c>
      <c r="DX1622">
        <v>876.22964944444402</v>
      </c>
      <c r="DY1622">
        <v>7742.0743138889002</v>
      </c>
      <c r="DZ1622">
        <v>13548.353952777799</v>
      </c>
      <c r="EA1622">
        <v>7736.4528672222305</v>
      </c>
      <c r="EB1622">
        <v>877.421415555556</v>
      </c>
      <c r="EC1622">
        <v>7691.9303300000101</v>
      </c>
      <c r="ED1622">
        <v>13537.3998988889</v>
      </c>
      <c r="EE1622">
        <v>7772.8102288889104</v>
      </c>
      <c r="EF1622">
        <v>878.23210777777695</v>
      </c>
      <c r="EG1622">
        <v>7652.27437333332</v>
      </c>
      <c r="EH1622">
        <v>13551.1234133334</v>
      </c>
      <c r="EI1622">
        <v>7786.9123900000104</v>
      </c>
      <c r="EJ1622">
        <v>878.43599444444305</v>
      </c>
      <c r="EK1622">
        <v>7651.3860100000002</v>
      </c>
      <c r="EL1622">
        <v>13555.252118333299</v>
      </c>
      <c r="EM1622">
        <v>7783.8807894444599</v>
      </c>
      <c r="EN1622">
        <v>880.46029777777801</v>
      </c>
      <c r="EO1622">
        <v>7652.4928233333303</v>
      </c>
      <c r="EP1622">
        <v>13544.484960555499</v>
      </c>
      <c r="EQ1622">
        <v>7780.8103533333497</v>
      </c>
      <c r="ER1622">
        <v>880.73942833333194</v>
      </c>
      <c r="ES1622">
        <v>7653.7889599999999</v>
      </c>
      <c r="ET1622">
        <v>13549.897666111099</v>
      </c>
      <c r="EU1622">
        <v>7783.6186494444601</v>
      </c>
      <c r="EV1622">
        <v>878.38259555555499</v>
      </c>
      <c r="EW1622">
        <v>7650.2306522222198</v>
      </c>
      <c r="EX1622">
        <v>13553.5797622223</v>
      </c>
      <c r="EY1622">
        <v>7781.37104166667</v>
      </c>
      <c r="EZ1622">
        <v>877.68598277777801</v>
      </c>
      <c r="FA1622">
        <v>7655.0608244444402</v>
      </c>
      <c r="FB1622">
        <v>13555.3928972222</v>
      </c>
      <c r="FC1622">
        <v>7782.6744600000102</v>
      </c>
      <c r="FD1622">
        <v>879.40931055555495</v>
      </c>
      <c r="FE1622">
        <v>7647.2694411111097</v>
      </c>
      <c r="FF1622">
        <v>0.30138190927436997</v>
      </c>
      <c r="FG1622">
        <v>0.286071484927234</v>
      </c>
      <c r="FH1622">
        <v>0.296824837982819</v>
      </c>
      <c r="FI1622">
        <v>0.30700591691345702</v>
      </c>
      <c r="FJ1622">
        <v>0.289572878079776</v>
      </c>
      <c r="FK1622">
        <v>0.300063902885084</v>
      </c>
      <c r="FL1622">
        <v>0.29958702907939699</v>
      </c>
      <c r="FM1622">
        <v>0.28156417137897</v>
      </c>
      <c r="FN1622">
        <v>0.31096518436224402</v>
      </c>
      <c r="FO1622">
        <v>0.29400206595165501</v>
      </c>
      <c r="FP1622">
        <v>0.27465571143633899</v>
      </c>
      <c r="FQ1622">
        <v>0.21743029219951901</v>
      </c>
      <c r="FR1622">
        <v>-0.11808532554746</v>
      </c>
      <c r="FS1622">
        <v>-0.20159178369400599</v>
      </c>
      <c r="FT1622">
        <v>-0.198047461197571</v>
      </c>
      <c r="FU1622">
        <v>-0.193724669334152</v>
      </c>
      <c r="FV1622">
        <v>-0.21082717484069899</v>
      </c>
      <c r="FW1622">
        <v>-0.21976681675346399</v>
      </c>
      <c r="FX1622">
        <v>-0.20259036626747401</v>
      </c>
      <c r="FY1622">
        <v>-0.19602175848390799</v>
      </c>
      <c r="FZ1622">
        <v>-0.17785066991075099</v>
      </c>
      <c r="GA1622">
        <v>-0.199970278209154</v>
      </c>
      <c r="GB1622">
        <v>-0.20222342130645801</v>
      </c>
      <c r="GC1622">
        <v>-0.221542391017684</v>
      </c>
      <c r="GD1622">
        <v>-0.21325928582745601</v>
      </c>
      <c r="GE1622">
        <v>-0.19505413053189999</v>
      </c>
      <c r="GF1622">
        <v>-0.21040291254497201</v>
      </c>
      <c r="GG1622">
        <v>-0.206379812945929</v>
      </c>
      <c r="GH1622">
        <v>-0.211489201759442</v>
      </c>
      <c r="GI1622">
        <v>-0.184954130787823</v>
      </c>
      <c r="GJ1622">
        <v>-0.18746494762152699</v>
      </c>
      <c r="GK1622">
        <v>-0.1426204320111</v>
      </c>
      <c r="GL1622">
        <v>0.100661216931409</v>
      </c>
      <c r="GM1622">
        <v>0.27276623630752</v>
      </c>
      <c r="GN1622">
        <v>0.30635939010123298</v>
      </c>
      <c r="GO1622">
        <v>0.296955816694771</v>
      </c>
      <c r="GP1622">
        <v>0.28733780522845898</v>
      </c>
      <c r="GQ1622">
        <v>0.30155379863290799</v>
      </c>
      <c r="GR1622">
        <v>0.28545532830078402</v>
      </c>
      <c r="GS1622">
        <v>0.30600548638485903</v>
      </c>
    </row>
    <row r="1623" spans="1:201" x14ac:dyDescent="0.25">
      <c r="A1623">
        <v>896.47353498168002</v>
      </c>
      <c r="B1623">
        <v>13453.9034544445</v>
      </c>
      <c r="C1623">
        <v>7739.3121350000101</v>
      </c>
      <c r="D1623">
        <v>855.306993888889</v>
      </c>
      <c r="E1623">
        <v>7609.8149750000002</v>
      </c>
      <c r="F1623">
        <v>13458.850133333301</v>
      </c>
      <c r="G1623">
        <v>7734.7829383333401</v>
      </c>
      <c r="H1623">
        <v>857.139546666667</v>
      </c>
      <c r="I1623">
        <v>7605.2517972222204</v>
      </c>
      <c r="J1623">
        <v>13465.8283972222</v>
      </c>
      <c r="K1623">
        <v>7741.9820794444704</v>
      </c>
      <c r="L1623">
        <v>858.26820500000099</v>
      </c>
      <c r="M1623">
        <v>7600.4823055555398</v>
      </c>
      <c r="N1623">
        <v>13469.1925272222</v>
      </c>
      <c r="O1623">
        <v>7745.0185344444599</v>
      </c>
      <c r="P1623">
        <v>858.07645444444404</v>
      </c>
      <c r="Q1623">
        <v>7606.4993894444397</v>
      </c>
      <c r="R1623">
        <v>13465.2507183333</v>
      </c>
      <c r="S1623">
        <v>7743.3413238888998</v>
      </c>
      <c r="T1623">
        <v>858.88471944444404</v>
      </c>
      <c r="U1623">
        <v>7609.2105966666604</v>
      </c>
      <c r="V1623">
        <v>13469.384277777801</v>
      </c>
      <c r="W1623">
        <v>7743.8146322222201</v>
      </c>
      <c r="X1623">
        <v>856.03758777777705</v>
      </c>
      <c r="Y1623">
        <v>7609.0018555555598</v>
      </c>
      <c r="Z1623">
        <v>13471.5857683333</v>
      </c>
      <c r="AA1623">
        <v>7743.3146244444597</v>
      </c>
      <c r="AB1623">
        <v>859.04491611111098</v>
      </c>
      <c r="AC1623">
        <v>7609.5479805555397</v>
      </c>
      <c r="AD1623">
        <v>13485.6588027778</v>
      </c>
      <c r="AE1623">
        <v>7749.4069522222298</v>
      </c>
      <c r="AF1623">
        <v>858.55947166666601</v>
      </c>
      <c r="AG1623">
        <v>7611.0164500000001</v>
      </c>
      <c r="AH1623">
        <v>13480.1951255556</v>
      </c>
      <c r="AI1623">
        <v>7749.3899616666704</v>
      </c>
      <c r="AJ1623">
        <v>859.85803555555594</v>
      </c>
      <c r="AK1623">
        <v>7615.2835066666703</v>
      </c>
      <c r="AL1623">
        <v>13476.87954</v>
      </c>
      <c r="AM1623">
        <v>7748.3365472222404</v>
      </c>
      <c r="AN1623">
        <v>864.28286166666601</v>
      </c>
      <c r="AO1623">
        <v>7623.5117899999996</v>
      </c>
      <c r="AP1623">
        <v>13490.360332222201</v>
      </c>
      <c r="AQ1623">
        <v>7747.15206277779</v>
      </c>
      <c r="AR1623">
        <v>862.64691388888798</v>
      </c>
      <c r="AS1623">
        <v>7626.8953377777698</v>
      </c>
      <c r="AT1623">
        <v>13493.78757</v>
      </c>
      <c r="AU1623">
        <v>7736.8533588889004</v>
      </c>
      <c r="AV1623">
        <v>863.24158333333196</v>
      </c>
      <c r="AW1623">
        <v>7634.0022444444403</v>
      </c>
      <c r="AX1623">
        <v>13486.425805000001</v>
      </c>
      <c r="AY1623">
        <v>7666.1289577777798</v>
      </c>
      <c r="AZ1623">
        <v>864.04256666666595</v>
      </c>
      <c r="BA1623">
        <v>7710.2024588888899</v>
      </c>
      <c r="BB1623">
        <v>13485.100541666599</v>
      </c>
      <c r="BC1623">
        <v>7647.5631350000003</v>
      </c>
      <c r="BD1623">
        <v>868.05476499999895</v>
      </c>
      <c r="BE1623">
        <v>7731.3921088888901</v>
      </c>
      <c r="BF1623">
        <v>13490.129746111101</v>
      </c>
      <c r="BG1623">
        <v>7650.4442477777702</v>
      </c>
      <c r="BH1623">
        <v>868.625162222222</v>
      </c>
      <c r="BI1623">
        <v>7731.93580666667</v>
      </c>
      <c r="BJ1623">
        <v>13491.603069999999</v>
      </c>
      <c r="BK1623">
        <v>7645.3422266666703</v>
      </c>
      <c r="BL1623">
        <v>868.63487111110999</v>
      </c>
      <c r="BM1623">
        <v>7739.1398022222402</v>
      </c>
      <c r="BN1623">
        <v>13499.5473683333</v>
      </c>
      <c r="BO1623">
        <v>7652.4418516666701</v>
      </c>
      <c r="BP1623">
        <v>868.88487499999997</v>
      </c>
      <c r="BQ1623">
        <v>7743.2369533333303</v>
      </c>
      <c r="BR1623">
        <v>13497.7779233333</v>
      </c>
      <c r="BS1623">
        <v>7645.7402911111203</v>
      </c>
      <c r="BT1623">
        <v>870.292663888888</v>
      </c>
      <c r="BU1623">
        <v>7735.3751805555603</v>
      </c>
      <c r="BV1623">
        <v>13498.5376438889</v>
      </c>
      <c r="BW1623">
        <v>7659.9832311111104</v>
      </c>
      <c r="BX1623">
        <v>873.20533055555404</v>
      </c>
      <c r="BY1623">
        <v>7737.6713327777898</v>
      </c>
      <c r="BZ1623">
        <v>13501.9478911111</v>
      </c>
      <c r="CA1623">
        <v>7650.9855183333402</v>
      </c>
      <c r="CB1623">
        <v>874.42136888888797</v>
      </c>
      <c r="CC1623">
        <v>7735.69800111112</v>
      </c>
      <c r="CD1623">
        <v>13509.661603333399</v>
      </c>
      <c r="CE1623">
        <v>7657.6142622222196</v>
      </c>
      <c r="CF1623">
        <v>870.95772277777803</v>
      </c>
      <c r="CG1623">
        <v>7738.9965961111102</v>
      </c>
      <c r="CH1623">
        <v>13510.343652777799</v>
      </c>
      <c r="CI1623">
        <v>7661.6216061111199</v>
      </c>
      <c r="CJ1623">
        <v>871.47714833333396</v>
      </c>
      <c r="CK1623">
        <v>7741.4675083333404</v>
      </c>
      <c r="CL1623">
        <v>13505.0838622223</v>
      </c>
      <c r="CM1623">
        <v>7659.8351705555597</v>
      </c>
      <c r="CN1623">
        <v>873.65922111111195</v>
      </c>
      <c r="CO1623">
        <v>7741.1349788889002</v>
      </c>
      <c r="CP1623">
        <v>13508.8970283333</v>
      </c>
      <c r="CQ1623">
        <v>7656.3642427777804</v>
      </c>
      <c r="CR1623">
        <v>871.53782888888804</v>
      </c>
      <c r="CS1623">
        <v>7742.3170361111197</v>
      </c>
      <c r="CT1623">
        <v>13505.780475</v>
      </c>
      <c r="CU1623">
        <v>7661.2623772222296</v>
      </c>
      <c r="CV1623">
        <v>874.75147111111005</v>
      </c>
      <c r="CW1623">
        <v>7747.2273066666703</v>
      </c>
      <c r="CX1623">
        <v>13511.2247344445</v>
      </c>
      <c r="CY1623">
        <v>7656.5123033333402</v>
      </c>
      <c r="CZ1623">
        <v>877.09616777777796</v>
      </c>
      <c r="DA1623">
        <v>7743.5160838889096</v>
      </c>
      <c r="DB1623">
        <v>13513.596130555599</v>
      </c>
      <c r="DC1623">
        <v>7659.62400222222</v>
      </c>
      <c r="DD1623">
        <v>874.99176611111</v>
      </c>
      <c r="DE1623">
        <v>7749.1011222222396</v>
      </c>
      <c r="DF1623">
        <v>13512.48689</v>
      </c>
      <c r="DG1623">
        <v>7662.0560788888697</v>
      </c>
      <c r="DH1623">
        <v>875.14710833333197</v>
      </c>
      <c r="DI1623">
        <v>7746.4141872222299</v>
      </c>
      <c r="DJ1623">
        <v>13514.001476666601</v>
      </c>
      <c r="DK1623">
        <v>7662.84492611111</v>
      </c>
      <c r="DL1623">
        <v>873.97961444444502</v>
      </c>
      <c r="DM1623">
        <v>7751.6982500000204</v>
      </c>
      <c r="DN1623">
        <v>13519.3268022222</v>
      </c>
      <c r="DO1623">
        <v>7662.78667277778</v>
      </c>
      <c r="DP1623">
        <v>880.19815777777706</v>
      </c>
      <c r="DQ1623">
        <v>7747.60595333335</v>
      </c>
      <c r="DR1623">
        <v>13512.011154444401</v>
      </c>
      <c r="DS1623">
        <v>7666.6556649999902</v>
      </c>
      <c r="DT1623">
        <v>876.75150222222203</v>
      </c>
      <c r="DU1623">
        <v>7744.3437666666796</v>
      </c>
      <c r="DV1623">
        <v>13512.5572794444</v>
      </c>
      <c r="DW1623">
        <v>7672.4907072222304</v>
      </c>
      <c r="DX1623">
        <v>877.08645888888805</v>
      </c>
      <c r="DY1623">
        <v>7741.4456633333402</v>
      </c>
      <c r="DZ1623">
        <v>13519.6836038889</v>
      </c>
      <c r="EA1623">
        <v>7727.03767222223</v>
      </c>
      <c r="EB1623">
        <v>877.72967277777605</v>
      </c>
      <c r="EC1623">
        <v>7689.5662155555701</v>
      </c>
      <c r="ED1623">
        <v>13518.834076111099</v>
      </c>
      <c r="EE1623">
        <v>7772.65245944446</v>
      </c>
      <c r="EF1623">
        <v>878.37045944444401</v>
      </c>
      <c r="EG1623">
        <v>7647.85925611111</v>
      </c>
      <c r="EH1623">
        <v>13527.7759627778</v>
      </c>
      <c r="EI1623">
        <v>7772.7446938888997</v>
      </c>
      <c r="EJ1623">
        <v>876.46508999999901</v>
      </c>
      <c r="EK1623">
        <v>7642.1237300000103</v>
      </c>
      <c r="EL1623">
        <v>13527.7759627778</v>
      </c>
      <c r="EM1623">
        <v>7774.3345244444599</v>
      </c>
      <c r="EN1623">
        <v>875.69080611111099</v>
      </c>
      <c r="EO1623">
        <v>7648.7961638888901</v>
      </c>
      <c r="EP1623">
        <v>13525.2103888889</v>
      </c>
      <c r="EQ1623">
        <v>7777.6986544444499</v>
      </c>
      <c r="ER1623">
        <v>878.34861444444402</v>
      </c>
      <c r="ES1623">
        <v>7644.4829899999904</v>
      </c>
      <c r="ET1623">
        <v>13528.2856794444</v>
      </c>
      <c r="EU1623">
        <v>7777.3394255555704</v>
      </c>
      <c r="EV1623">
        <v>880.66903888888805</v>
      </c>
      <c r="EW1623">
        <v>7645.3325177777697</v>
      </c>
      <c r="EX1623">
        <v>13529.890073333299</v>
      </c>
      <c r="EY1623">
        <v>7774.7641427777999</v>
      </c>
      <c r="EZ1623">
        <v>881.29283499999895</v>
      </c>
      <c r="FA1623">
        <v>7647.9514905555598</v>
      </c>
      <c r="FB1623">
        <v>13523.914252222199</v>
      </c>
      <c r="FC1623">
        <v>7779.0724622222397</v>
      </c>
      <c r="FD1623">
        <v>879.89718222222405</v>
      </c>
      <c r="FE1623">
        <v>7647.2063333333399</v>
      </c>
      <c r="FF1623">
        <v>0.29445261889702401</v>
      </c>
      <c r="FG1623">
        <v>0.29445710132625602</v>
      </c>
      <c r="FH1623">
        <v>0.32151341475734802</v>
      </c>
      <c r="FI1623">
        <v>0.31465269197165402</v>
      </c>
      <c r="FJ1623">
        <v>0.304799757028482</v>
      </c>
      <c r="FK1623">
        <v>0.30618000167283799</v>
      </c>
      <c r="FL1623">
        <v>0.30382366546117301</v>
      </c>
      <c r="FM1623">
        <v>0.31396261482669702</v>
      </c>
      <c r="FN1623">
        <v>0.30440726879760099</v>
      </c>
      <c r="FO1623">
        <v>0.28351411131163601</v>
      </c>
      <c r="FP1623">
        <v>0.27281243595195898</v>
      </c>
      <c r="FQ1623">
        <v>0.23327592233017699</v>
      </c>
      <c r="FR1623">
        <v>-0.100029261193016</v>
      </c>
      <c r="FS1623">
        <v>-0.19033677994846701</v>
      </c>
      <c r="FT1623">
        <v>-0.184964378848268</v>
      </c>
      <c r="FU1623">
        <v>-0.21287015120080799</v>
      </c>
      <c r="FV1623">
        <v>-0.20593086568629501</v>
      </c>
      <c r="FW1623">
        <v>-0.203350647475565</v>
      </c>
      <c r="FX1623">
        <v>-0.17627829727612901</v>
      </c>
      <c r="FY1623">
        <v>-0.19218312137312199</v>
      </c>
      <c r="FZ1623">
        <v>-0.18446511049707801</v>
      </c>
      <c r="GA1623">
        <v>-0.180980325531749</v>
      </c>
      <c r="GB1623">
        <v>-0.18438425212593099</v>
      </c>
      <c r="GC1623">
        <v>-0.19484515238022601</v>
      </c>
      <c r="GD1623">
        <v>-0.19497032252459501</v>
      </c>
      <c r="GE1623">
        <v>-0.19727797622311699</v>
      </c>
      <c r="GF1623">
        <v>-0.202814153422853</v>
      </c>
      <c r="GG1623">
        <v>-0.19123058608621801</v>
      </c>
      <c r="GH1623">
        <v>-0.20137768185629601</v>
      </c>
      <c r="GI1623">
        <v>-0.19224876894432999</v>
      </c>
      <c r="GJ1623">
        <v>-0.176139801485477</v>
      </c>
      <c r="GK1623">
        <v>-0.156337219159357</v>
      </c>
      <c r="GL1623">
        <v>8.4913694650641802E-2</v>
      </c>
      <c r="GM1623">
        <v>0.28281761626336899</v>
      </c>
      <c r="GN1623">
        <v>0.29577030032790202</v>
      </c>
      <c r="GO1623">
        <v>0.28424493276547802</v>
      </c>
      <c r="GP1623">
        <v>0.30175126440719102</v>
      </c>
      <c r="GQ1623">
        <v>0.29899562378830002</v>
      </c>
      <c r="GR1623">
        <v>0.28720917394964501</v>
      </c>
      <c r="GS1623">
        <v>0.29876180558490001</v>
      </c>
    </row>
    <row r="1624" spans="1:201" x14ac:dyDescent="0.25">
      <c r="A1624">
        <v>896.77861313998699</v>
      </c>
      <c r="B1624">
        <v>13482.763126666699</v>
      </c>
      <c r="C1624">
        <v>7753.6861450000097</v>
      </c>
      <c r="D1624">
        <v>856.83614388888805</v>
      </c>
      <c r="E1624">
        <v>7617.4315983333299</v>
      </c>
      <c r="F1624">
        <v>13491.891909444401</v>
      </c>
      <c r="G1624">
        <v>7757.0284300000003</v>
      </c>
      <c r="H1624">
        <v>857.44294944444403</v>
      </c>
      <c r="I1624">
        <v>7618.9825933333304</v>
      </c>
      <c r="J1624">
        <v>13494.2608783333</v>
      </c>
      <c r="K1624">
        <v>7755.9434616666704</v>
      </c>
      <c r="L1624">
        <v>859.85318111111098</v>
      </c>
      <c r="M1624">
        <v>7623.5336349999998</v>
      </c>
      <c r="N1624">
        <v>13507.5183661111</v>
      </c>
      <c r="O1624">
        <v>7755.10121555557</v>
      </c>
      <c r="P1624">
        <v>857.52062055555405</v>
      </c>
      <c r="Q1624">
        <v>7622.7132338888996</v>
      </c>
      <c r="R1624">
        <v>13496.911405000001</v>
      </c>
      <c r="S1624">
        <v>7760.0891572222199</v>
      </c>
      <c r="T1624">
        <v>860.31435333333104</v>
      </c>
      <c r="U1624">
        <v>7623.6258694444496</v>
      </c>
      <c r="V1624">
        <v>13504.595990555499</v>
      </c>
      <c r="W1624">
        <v>7761.9751088889097</v>
      </c>
      <c r="X1624">
        <v>857.87256777777702</v>
      </c>
      <c r="Y1624">
        <v>7624.0894688888802</v>
      </c>
      <c r="Z1624">
        <v>13505.785329444499</v>
      </c>
      <c r="AA1624">
        <v>7761.6450066666703</v>
      </c>
      <c r="AB1624">
        <v>860.34105277777701</v>
      </c>
      <c r="AC1624">
        <v>7625.4754127777696</v>
      </c>
      <c r="AD1624">
        <v>13512.8995177778</v>
      </c>
      <c r="AE1624">
        <v>7764.2664066666803</v>
      </c>
      <c r="AF1624">
        <v>859.18326777777804</v>
      </c>
      <c r="AG1624">
        <v>7629.6987794444503</v>
      </c>
      <c r="AH1624">
        <v>13508.3970205556</v>
      </c>
      <c r="AI1624">
        <v>7762.3780277777796</v>
      </c>
      <c r="AJ1624">
        <v>858.921127777778</v>
      </c>
      <c r="AK1624">
        <v>7628.6987638888804</v>
      </c>
      <c r="AL1624">
        <v>13517.586483888899</v>
      </c>
      <c r="AM1624">
        <v>7768.7616222222396</v>
      </c>
      <c r="AN1624">
        <v>861.19543499999997</v>
      </c>
      <c r="AO1624">
        <v>7633.6284522222304</v>
      </c>
      <c r="AP1624">
        <v>13520.1908933333</v>
      </c>
      <c r="AQ1624">
        <v>7765.1936055555698</v>
      </c>
      <c r="AR1624">
        <v>861.71000611111299</v>
      </c>
      <c r="AS1624">
        <v>7636.4246122222203</v>
      </c>
      <c r="AT1624">
        <v>13522.601124999999</v>
      </c>
      <c r="AU1624">
        <v>7750.17152722224</v>
      </c>
      <c r="AV1624">
        <v>861.58621777777705</v>
      </c>
      <c r="AW1624">
        <v>7653.8617766666603</v>
      </c>
      <c r="AX1624">
        <v>13521.3656688889</v>
      </c>
      <c r="AY1624">
        <v>7680.7335538889001</v>
      </c>
      <c r="AZ1624">
        <v>864.212472222222</v>
      </c>
      <c r="BA1624">
        <v>7724.3604461111199</v>
      </c>
      <c r="BB1624">
        <v>13522.5622894444</v>
      </c>
      <c r="BC1624">
        <v>7666.37896166667</v>
      </c>
      <c r="BD1624">
        <v>866.90911611111005</v>
      </c>
      <c r="BE1624">
        <v>7747.7612955555596</v>
      </c>
      <c r="BF1624">
        <v>13524.2443544444</v>
      </c>
      <c r="BG1624">
        <v>7662.6289033333396</v>
      </c>
      <c r="BH1624">
        <v>867.78291611110899</v>
      </c>
      <c r="BI1624">
        <v>7750.9361022222201</v>
      </c>
      <c r="BJ1624">
        <v>13524.831742222201</v>
      </c>
      <c r="BK1624">
        <v>7666.29158166667</v>
      </c>
      <c r="BL1624">
        <v>868.11301833333198</v>
      </c>
      <c r="BM1624">
        <v>7755.0817977777797</v>
      </c>
      <c r="BN1624">
        <v>13536.712995</v>
      </c>
      <c r="BO1624">
        <v>7659.0099150000096</v>
      </c>
      <c r="BP1624">
        <v>868.80477666666502</v>
      </c>
      <c r="BQ1624">
        <v>7758.9580716666696</v>
      </c>
      <c r="BR1624">
        <v>13531.142519999999</v>
      </c>
      <c r="BS1624">
        <v>7667.2576161111101</v>
      </c>
      <c r="BT1624">
        <v>870.41159777777705</v>
      </c>
      <c r="BU1624">
        <v>7749.8244344444502</v>
      </c>
      <c r="BV1624">
        <v>13537.307664444499</v>
      </c>
      <c r="BW1624">
        <v>7667.8401494444497</v>
      </c>
      <c r="BX1624">
        <v>872.88736444444396</v>
      </c>
      <c r="BY1624">
        <v>7758.5648616666804</v>
      </c>
      <c r="BZ1624">
        <v>13529.960462777801</v>
      </c>
      <c r="CA1624">
        <v>7671.5465177777796</v>
      </c>
      <c r="CB1624">
        <v>874.63011000000097</v>
      </c>
      <c r="CC1624">
        <v>7757.4410577777799</v>
      </c>
      <c r="CD1624">
        <v>13534.5454855555</v>
      </c>
      <c r="CE1624">
        <v>7672.5756600000004</v>
      </c>
      <c r="CF1624">
        <v>872.329103333332</v>
      </c>
      <c r="CG1624">
        <v>7755.4385994444401</v>
      </c>
      <c r="CH1624">
        <v>13538.4872944444</v>
      </c>
      <c r="CI1624">
        <v>7672.5926505555499</v>
      </c>
      <c r="CJ1624">
        <v>871.256271111111</v>
      </c>
      <c r="CK1624">
        <v>7752.7443827777997</v>
      </c>
      <c r="CL1624">
        <v>13536.9217361111</v>
      </c>
      <c r="CM1624">
        <v>7669.6629933333397</v>
      </c>
      <c r="CN1624">
        <v>874.55729333333295</v>
      </c>
      <c r="CO1624">
        <v>7762.9387161111299</v>
      </c>
      <c r="CP1624">
        <v>13542.387840555601</v>
      </c>
      <c r="CQ1624">
        <v>7671.6800149999999</v>
      </c>
      <c r="CR1624">
        <v>874.50389444444295</v>
      </c>
      <c r="CS1624">
        <v>7766.35381777779</v>
      </c>
      <c r="CT1624">
        <v>13537.482424444401</v>
      </c>
      <c r="CU1624">
        <v>7676.0732872222197</v>
      </c>
      <c r="CV1624">
        <v>875.62041666666698</v>
      </c>
      <c r="CW1624">
        <v>7759.3804083333398</v>
      </c>
      <c r="CX1624">
        <v>13554.919588888901</v>
      </c>
      <c r="CY1624">
        <v>7677.0563122222202</v>
      </c>
      <c r="CZ1624">
        <v>875.85828444444496</v>
      </c>
      <c r="DA1624">
        <v>7762.9702700000198</v>
      </c>
      <c r="DB1624">
        <v>13544.031070000001</v>
      </c>
      <c r="DC1624">
        <v>7672.5271155555602</v>
      </c>
      <c r="DD1624">
        <v>874.75389833333395</v>
      </c>
      <c r="DE1624">
        <v>7762.2882205555597</v>
      </c>
      <c r="DF1624">
        <v>13552.582173888901</v>
      </c>
      <c r="DG1624">
        <v>7676.1145500000002</v>
      </c>
      <c r="DH1624">
        <v>877.06461388888999</v>
      </c>
      <c r="DI1624">
        <v>7769.1912405555704</v>
      </c>
      <c r="DJ1624">
        <v>13547.4922888889</v>
      </c>
      <c r="DK1624">
        <v>7682.38891944445</v>
      </c>
      <c r="DL1624">
        <v>876.41169111111003</v>
      </c>
      <c r="DM1624">
        <v>7766.9509144444601</v>
      </c>
      <c r="DN1624">
        <v>13549.3733861111</v>
      </c>
      <c r="DO1624">
        <v>7681.36463166666</v>
      </c>
      <c r="DP1624">
        <v>877.82433444444405</v>
      </c>
      <c r="DQ1624">
        <v>7766.5868311111199</v>
      </c>
      <c r="DR1624">
        <v>13547.674330555599</v>
      </c>
      <c r="DS1624">
        <v>7678.4835188888901</v>
      </c>
      <c r="DT1624">
        <v>877.97724944444303</v>
      </c>
      <c r="DU1624">
        <v>7766.2931372222301</v>
      </c>
      <c r="DV1624">
        <v>13548.237446111099</v>
      </c>
      <c r="DW1624">
        <v>7686.0030533333302</v>
      </c>
      <c r="DX1624">
        <v>875.79032222222304</v>
      </c>
      <c r="DY1624">
        <v>7757.8512583333504</v>
      </c>
      <c r="DZ1624">
        <v>13546.703441666699</v>
      </c>
      <c r="EA1624">
        <v>7747.0355561111201</v>
      </c>
      <c r="EB1624">
        <v>876.426254444444</v>
      </c>
      <c r="EC1624">
        <v>7695.7386416666704</v>
      </c>
      <c r="ED1624">
        <v>13549.152508888899</v>
      </c>
      <c r="EE1624">
        <v>7787.46579666668</v>
      </c>
      <c r="EF1624">
        <v>875.96750944444398</v>
      </c>
      <c r="EG1624">
        <v>7664.0633916666602</v>
      </c>
      <c r="EH1624">
        <v>13547.4291811111</v>
      </c>
      <c r="EI1624">
        <v>7789.40514722224</v>
      </c>
      <c r="EJ1624">
        <v>877.39228888888897</v>
      </c>
      <c r="EK1624">
        <v>7660.9055755555501</v>
      </c>
      <c r="EL1624">
        <v>13559.4487855556</v>
      </c>
      <c r="EM1624">
        <v>7790.2498205555603</v>
      </c>
      <c r="EN1624">
        <v>879.37047500000006</v>
      </c>
      <c r="EO1624">
        <v>7659.7259455555504</v>
      </c>
      <c r="EP1624">
        <v>13557.468172222199</v>
      </c>
      <c r="EQ1624">
        <v>7790.8493444444503</v>
      </c>
      <c r="ER1624">
        <v>879.139888888889</v>
      </c>
      <c r="ES1624">
        <v>7665.4687533333299</v>
      </c>
      <c r="ET1624">
        <v>13553.5093727778</v>
      </c>
      <c r="EU1624">
        <v>7789.4439827777896</v>
      </c>
      <c r="EV1624">
        <v>878.18113611111005</v>
      </c>
      <c r="EW1624">
        <v>7664.5051461110997</v>
      </c>
      <c r="EX1624">
        <v>13555.718145000001</v>
      </c>
      <c r="EY1624">
        <v>7798.5557749999998</v>
      </c>
      <c r="EZ1624">
        <v>880.55495944444397</v>
      </c>
      <c r="FA1624">
        <v>7662.0245249999898</v>
      </c>
      <c r="FB1624">
        <v>13560.9779355556</v>
      </c>
      <c r="FC1624">
        <v>7792.7789861111296</v>
      </c>
      <c r="FD1624">
        <v>881.02098611111001</v>
      </c>
      <c r="FE1624">
        <v>7666.1702205555503</v>
      </c>
      <c r="FF1624">
        <v>0.30914591205206599</v>
      </c>
      <c r="FG1624">
        <v>0.31299857726409402</v>
      </c>
      <c r="FH1624">
        <v>0.30022169164242901</v>
      </c>
      <c r="FI1624">
        <v>0.29980225494770302</v>
      </c>
      <c r="FJ1624">
        <v>0.30935806914351199</v>
      </c>
      <c r="FK1624">
        <v>0.31233197500276</v>
      </c>
      <c r="FL1624">
        <v>0.30847636975863901</v>
      </c>
      <c r="FM1624">
        <v>0.30464830667835202</v>
      </c>
      <c r="FN1624">
        <v>0.302738729242225</v>
      </c>
      <c r="FO1624">
        <v>0.30586389463699498</v>
      </c>
      <c r="FP1624">
        <v>0.29141195696669803</v>
      </c>
      <c r="FQ1624">
        <v>0.21791443435675101</v>
      </c>
      <c r="FR1624">
        <v>-9.8743645581997094E-2</v>
      </c>
      <c r="FS1624">
        <v>-0.18421806936251001</v>
      </c>
      <c r="FT1624">
        <v>-0.19988002649303799</v>
      </c>
      <c r="FU1624">
        <v>-0.20096919680613801</v>
      </c>
      <c r="FV1624">
        <v>-0.22602345334507201</v>
      </c>
      <c r="FW1624">
        <v>-0.18682425143522</v>
      </c>
      <c r="FX1624">
        <v>-0.20522274473763</v>
      </c>
      <c r="FY1624">
        <v>-0.194436609706437</v>
      </c>
      <c r="FZ1624">
        <v>-0.18747227154688501</v>
      </c>
      <c r="GA1624">
        <v>-0.18126671416307599</v>
      </c>
      <c r="GB1624">
        <v>-0.211027277197469</v>
      </c>
      <c r="GC1624">
        <v>-0.21409685962849201</v>
      </c>
      <c r="GD1624">
        <v>-0.18848245101462599</v>
      </c>
      <c r="GE1624">
        <v>-0.19411657247618</v>
      </c>
      <c r="GF1624">
        <v>-0.202965266351779</v>
      </c>
      <c r="GG1624">
        <v>-0.21035849887754099</v>
      </c>
      <c r="GH1624">
        <v>-0.19118233275184199</v>
      </c>
      <c r="GI1624">
        <v>-0.192667791062446</v>
      </c>
      <c r="GJ1624">
        <v>-0.19854618250817699</v>
      </c>
      <c r="GK1624">
        <v>-0.162421463021341</v>
      </c>
      <c r="GL1624">
        <v>0.115983281108096</v>
      </c>
      <c r="GM1624">
        <v>0.27894383064796702</v>
      </c>
      <c r="GN1624">
        <v>0.29053706663650503</v>
      </c>
      <c r="GO1624">
        <v>0.29488000235337503</v>
      </c>
      <c r="GP1624">
        <v>0.283300146783379</v>
      </c>
      <c r="GQ1624">
        <v>0.28236886986666598</v>
      </c>
      <c r="GR1624">
        <v>0.30857046011397898</v>
      </c>
      <c r="GS1624">
        <v>0.28603830759364202</v>
      </c>
    </row>
    <row r="1625" spans="1:201" x14ac:dyDescent="0.25">
      <c r="A1625">
        <v>897.08363832851103</v>
      </c>
      <c r="B1625">
        <v>13421.334986666699</v>
      </c>
      <c r="C1625">
        <v>7725.4429872222399</v>
      </c>
      <c r="D1625">
        <v>855.18077833333302</v>
      </c>
      <c r="E1625">
        <v>7595.3827116666698</v>
      </c>
      <c r="F1625">
        <v>13419.2669933333</v>
      </c>
      <c r="G1625">
        <v>7722.9769294444504</v>
      </c>
      <c r="H1625">
        <v>855.53515277777694</v>
      </c>
      <c r="I1625">
        <v>7596.8196272222103</v>
      </c>
      <c r="J1625">
        <v>13422.2985938889</v>
      </c>
      <c r="K1625">
        <v>7731.8678444444504</v>
      </c>
      <c r="L1625">
        <v>857.73421611110996</v>
      </c>
      <c r="M1625">
        <v>7599.1424788888698</v>
      </c>
      <c r="N1625">
        <v>13422.4660722222</v>
      </c>
      <c r="O1625">
        <v>7724.6784122222398</v>
      </c>
      <c r="P1625">
        <v>857.37498722222199</v>
      </c>
      <c r="Q1625">
        <v>7592.3244116666601</v>
      </c>
      <c r="R1625">
        <v>13428.594808333301</v>
      </c>
      <c r="S1625">
        <v>7732.1761016666696</v>
      </c>
      <c r="T1625">
        <v>858.52549055555596</v>
      </c>
      <c r="U1625">
        <v>7605.3416044444402</v>
      </c>
      <c r="V1625">
        <v>13432.053599999999</v>
      </c>
      <c r="W1625">
        <v>7739.1131027777901</v>
      </c>
      <c r="X1625">
        <v>857.77062444444505</v>
      </c>
      <c r="Y1625">
        <v>7603.8197361110897</v>
      </c>
      <c r="Z1625">
        <v>13435.9590005556</v>
      </c>
      <c r="AA1625">
        <v>7729.9479116666798</v>
      </c>
      <c r="AB1625">
        <v>858.82161166666594</v>
      </c>
      <c r="AC1625">
        <v>7600.3123999999998</v>
      </c>
      <c r="AD1625">
        <v>13443.463971666701</v>
      </c>
      <c r="AE1625">
        <v>7735.1640122222198</v>
      </c>
      <c r="AF1625">
        <v>859.60074999999995</v>
      </c>
      <c r="AG1625">
        <v>7603.2372027777801</v>
      </c>
      <c r="AH1625">
        <v>13441.8280238889</v>
      </c>
      <c r="AI1625">
        <v>7735.5742127777803</v>
      </c>
      <c r="AJ1625">
        <v>858.20995166666603</v>
      </c>
      <c r="AK1625">
        <v>7606.8173555555604</v>
      </c>
      <c r="AL1625">
        <v>13442.667842777801</v>
      </c>
      <c r="AM1625">
        <v>7737.9625994444496</v>
      </c>
      <c r="AN1625">
        <v>859.90900722222102</v>
      </c>
      <c r="AO1625">
        <v>7607.5964938888901</v>
      </c>
      <c r="AP1625">
        <v>13447.6363666667</v>
      </c>
      <c r="AQ1625">
        <v>7741.3170205555598</v>
      </c>
      <c r="AR1625">
        <v>861.60078111111295</v>
      </c>
      <c r="AS1625">
        <v>7615.8126411110998</v>
      </c>
      <c r="AT1625">
        <v>13447.4057805556</v>
      </c>
      <c r="AU1625">
        <v>7718.3482166666699</v>
      </c>
      <c r="AV1625">
        <v>860.93572222221997</v>
      </c>
      <c r="AW1625">
        <v>7629.6963522222204</v>
      </c>
      <c r="AX1625">
        <v>13451.650992222199</v>
      </c>
      <c r="AY1625">
        <v>7654.09964444445</v>
      </c>
      <c r="AZ1625">
        <v>862.77312944444395</v>
      </c>
      <c r="BA1625">
        <v>7692.5856800000001</v>
      </c>
      <c r="BB1625">
        <v>13456.117081111101</v>
      </c>
      <c r="BC1625">
        <v>7640.70623222222</v>
      </c>
      <c r="BD1625">
        <v>865.56686222222299</v>
      </c>
      <c r="BE1625">
        <v>7722.2317722222297</v>
      </c>
      <c r="BF1625">
        <v>13457.354964444499</v>
      </c>
      <c r="BG1625">
        <v>7637.5678338888902</v>
      </c>
      <c r="BH1625">
        <v>868.63001666666605</v>
      </c>
      <c r="BI1625">
        <v>7720.8069927777897</v>
      </c>
      <c r="BJ1625">
        <v>13462.0006677778</v>
      </c>
      <c r="BK1625">
        <v>7635.6309105555601</v>
      </c>
      <c r="BL1625">
        <v>867.97952111110999</v>
      </c>
      <c r="BM1625">
        <v>7727.20757777778</v>
      </c>
      <c r="BN1625">
        <v>13459.755487222201</v>
      </c>
      <c r="BO1625">
        <v>7634.2886566666702</v>
      </c>
      <c r="BP1625">
        <v>868.88730222222205</v>
      </c>
      <c r="BQ1625">
        <v>7727.7464211111201</v>
      </c>
      <c r="BR1625">
        <v>13453.9083088889</v>
      </c>
      <c r="BS1625">
        <v>7643.7208422222302</v>
      </c>
      <c r="BT1625">
        <v>871.21015388888895</v>
      </c>
      <c r="BU1625">
        <v>7728.4454611111196</v>
      </c>
      <c r="BV1625">
        <v>13462.0103766666</v>
      </c>
      <c r="BW1625">
        <v>7637.5508433333298</v>
      </c>
      <c r="BX1625">
        <v>873.03299777777795</v>
      </c>
      <c r="BY1625">
        <v>7728.1687577777802</v>
      </c>
      <c r="BZ1625">
        <v>13460.0006366667</v>
      </c>
      <c r="CA1625">
        <v>7645.1771755555501</v>
      </c>
      <c r="CB1625">
        <v>874.22719111111098</v>
      </c>
      <c r="CC1625">
        <v>7727.8507916666804</v>
      </c>
      <c r="CD1625">
        <v>13474.789701666699</v>
      </c>
      <c r="CE1625">
        <v>7651.1408605555498</v>
      </c>
      <c r="CF1625">
        <v>870.816943888889</v>
      </c>
      <c r="CG1625">
        <v>7733.9212744444603</v>
      </c>
      <c r="CH1625">
        <v>13467.910953888901</v>
      </c>
      <c r="CI1625">
        <v>7642.7450988888804</v>
      </c>
      <c r="CJ1625">
        <v>871.79025999999897</v>
      </c>
      <c r="CK1625">
        <v>7733.64699833334</v>
      </c>
      <c r="CL1625">
        <v>13467.214341111099</v>
      </c>
      <c r="CM1625">
        <v>7646.8276866666602</v>
      </c>
      <c r="CN1625">
        <v>874.705353888888</v>
      </c>
      <c r="CO1625">
        <v>7734.3460383333504</v>
      </c>
      <c r="CP1625">
        <v>13467.4594905556</v>
      </c>
      <c r="CQ1625">
        <v>7644.4271638888904</v>
      </c>
      <c r="CR1625">
        <v>873.65193944444297</v>
      </c>
      <c r="CS1625">
        <v>7737.3655027777804</v>
      </c>
      <c r="CT1625">
        <v>13468.971649999999</v>
      </c>
      <c r="CU1625">
        <v>7648.4102355555597</v>
      </c>
      <c r="CV1625">
        <v>875.00875666666605</v>
      </c>
      <c r="CW1625">
        <v>7736.7295705555598</v>
      </c>
      <c r="CX1625">
        <v>13473.988718333299</v>
      </c>
      <c r="CY1625">
        <v>7649.4685044444605</v>
      </c>
      <c r="CZ1625">
        <v>875.360703888888</v>
      </c>
      <c r="DA1625">
        <v>7745.5500961111202</v>
      </c>
      <c r="DB1625">
        <v>13475.8406888889</v>
      </c>
      <c r="DC1625">
        <v>7646.3349605555404</v>
      </c>
      <c r="DD1625">
        <v>875.06215555555605</v>
      </c>
      <c r="DE1625">
        <v>7736.9407388889003</v>
      </c>
      <c r="DF1625">
        <v>13470.852747222199</v>
      </c>
      <c r="DG1625">
        <v>7654.6748961110998</v>
      </c>
      <c r="DH1625">
        <v>874.91166777777596</v>
      </c>
      <c r="DI1625">
        <v>7737.1349166666696</v>
      </c>
      <c r="DJ1625">
        <v>13476.612545555599</v>
      </c>
      <c r="DK1625">
        <v>7648.1408138889001</v>
      </c>
      <c r="DL1625">
        <v>877.92870500000004</v>
      </c>
      <c r="DM1625">
        <v>7740.8097311111096</v>
      </c>
      <c r="DN1625">
        <v>13483.000994444399</v>
      </c>
      <c r="DO1625">
        <v>7652.2573827777796</v>
      </c>
      <c r="DP1625">
        <v>879.92873611111099</v>
      </c>
      <c r="DQ1625">
        <v>7733.8872933333496</v>
      </c>
      <c r="DR1625">
        <v>13476.4790483333</v>
      </c>
      <c r="DS1625">
        <v>7652.56078555556</v>
      </c>
      <c r="DT1625">
        <v>876.47722611110999</v>
      </c>
      <c r="DU1625">
        <v>7735.3484811111302</v>
      </c>
      <c r="DV1625">
        <v>13477.7266405556</v>
      </c>
      <c r="DW1625">
        <v>7656.9953205555603</v>
      </c>
      <c r="DX1625">
        <v>877.02092388889002</v>
      </c>
      <c r="DY1625">
        <v>7722.2706077777902</v>
      </c>
      <c r="DZ1625">
        <v>13483.464593888901</v>
      </c>
      <c r="EA1625">
        <v>7723.6055800000204</v>
      </c>
      <c r="EB1625">
        <v>880.12048666666703</v>
      </c>
      <c r="EC1625">
        <v>7676.7237827777799</v>
      </c>
      <c r="ED1625">
        <v>13484.1781972222</v>
      </c>
      <c r="EE1625">
        <v>7759.5673044444502</v>
      </c>
      <c r="EF1625">
        <v>879.51368111111105</v>
      </c>
      <c r="EG1625">
        <v>7639.6479633333402</v>
      </c>
      <c r="EH1625">
        <v>13480.729114444401</v>
      </c>
      <c r="EI1625">
        <v>7764.4266033333497</v>
      </c>
      <c r="EJ1625">
        <v>876.13498777777704</v>
      </c>
      <c r="EK1625">
        <v>7641.9368338888999</v>
      </c>
      <c r="EL1625">
        <v>13490.753542222201</v>
      </c>
      <c r="EM1625">
        <v>7761.39742999999</v>
      </c>
      <c r="EN1625">
        <v>879.27095888888698</v>
      </c>
      <c r="EO1625">
        <v>7637.17462388888</v>
      </c>
      <c r="EP1625">
        <v>13474.2435766667</v>
      </c>
      <c r="EQ1625">
        <v>7766.6183850000098</v>
      </c>
      <c r="ER1625">
        <v>876.99179722222198</v>
      </c>
      <c r="ES1625">
        <v>7633.4002933333304</v>
      </c>
      <c r="ET1625">
        <v>13474.110079444499</v>
      </c>
      <c r="EU1625">
        <v>7772.3466294444497</v>
      </c>
      <c r="EV1625">
        <v>879.90689111111101</v>
      </c>
      <c r="EW1625">
        <v>7633.9949627777696</v>
      </c>
      <c r="EX1625">
        <v>13478.71452</v>
      </c>
      <c r="EY1625">
        <v>7771.4995288889004</v>
      </c>
      <c r="EZ1625">
        <v>879.75154888888699</v>
      </c>
      <c r="FA1625">
        <v>7635.9974211111103</v>
      </c>
      <c r="FB1625">
        <v>13489.178275</v>
      </c>
      <c r="FC1625">
        <v>7770.6767005555603</v>
      </c>
      <c r="FD1625">
        <v>880.42388944444497</v>
      </c>
      <c r="FE1625">
        <v>7639.4222316666601</v>
      </c>
      <c r="FF1625">
        <v>0.296496393166091</v>
      </c>
      <c r="FG1625">
        <v>0.28765489972558</v>
      </c>
      <c r="FH1625">
        <v>0.30260979263086002</v>
      </c>
      <c r="FI1625">
        <v>0.30175050599206699</v>
      </c>
      <c r="FJ1625">
        <v>0.28905309084712499</v>
      </c>
      <c r="FK1625">
        <v>0.30822591669406502</v>
      </c>
      <c r="FL1625">
        <v>0.29527007807661798</v>
      </c>
      <c r="FM1625">
        <v>0.30032798113222198</v>
      </c>
      <c r="FN1625">
        <v>0.29311788632566599</v>
      </c>
      <c r="FO1625">
        <v>0.296801380711539</v>
      </c>
      <c r="FP1625">
        <v>0.28565916869427399</v>
      </c>
      <c r="FQ1625">
        <v>0.20177594122430101</v>
      </c>
      <c r="FR1625">
        <v>-8.7580504073204599E-2</v>
      </c>
      <c r="FS1625">
        <v>-0.18549642402546099</v>
      </c>
      <c r="FT1625">
        <v>-0.189422797399178</v>
      </c>
      <c r="FU1625">
        <v>-0.20830773586774501</v>
      </c>
      <c r="FV1625">
        <v>-0.21263971032871601</v>
      </c>
      <c r="FW1625">
        <v>-0.19289542121404099</v>
      </c>
      <c r="FX1625">
        <v>-0.20620953629802499</v>
      </c>
      <c r="FY1625">
        <v>-0.18817997844487</v>
      </c>
      <c r="FZ1625">
        <v>-0.18815099958838799</v>
      </c>
      <c r="GA1625">
        <v>-0.20673844356555801</v>
      </c>
      <c r="GB1625">
        <v>-0.199100570449048</v>
      </c>
      <c r="GC1625">
        <v>-0.21140857874907501</v>
      </c>
      <c r="GD1625">
        <v>-0.20089951967258601</v>
      </c>
      <c r="GE1625">
        <v>-0.21847470063934901</v>
      </c>
      <c r="GF1625">
        <v>-0.205988829090482</v>
      </c>
      <c r="GG1625">
        <v>-0.18754230563287899</v>
      </c>
      <c r="GH1625">
        <v>-0.210714157366932</v>
      </c>
      <c r="GI1625">
        <v>-0.18554935891112201</v>
      </c>
      <c r="GJ1625">
        <v>-0.18822684952808799</v>
      </c>
      <c r="GK1625">
        <v>-0.14840299798297901</v>
      </c>
      <c r="GL1625">
        <v>0.106563651079183</v>
      </c>
      <c r="GM1625">
        <v>0.272544534076962</v>
      </c>
      <c r="GN1625">
        <v>0.27838761964837</v>
      </c>
      <c r="GO1625">
        <v>0.28217191328969099</v>
      </c>
      <c r="GP1625">
        <v>0.30294504002123701</v>
      </c>
      <c r="GQ1625">
        <v>0.31469429322014503</v>
      </c>
      <c r="GR1625">
        <v>0.30809676898806199</v>
      </c>
      <c r="GS1625">
        <v>0.298207707668114</v>
      </c>
    </row>
    <row r="1626" spans="1:201" x14ac:dyDescent="0.25">
      <c r="A1626">
        <v>897.38861053844198</v>
      </c>
      <c r="B1626">
        <v>13381.3804816667</v>
      </c>
      <c r="C1626">
        <v>7710.8456727777902</v>
      </c>
      <c r="D1626">
        <v>855.45748166666704</v>
      </c>
      <c r="E1626">
        <v>7584.3655500000004</v>
      </c>
      <c r="F1626">
        <v>13393.936502222199</v>
      </c>
      <c r="G1626">
        <v>7717.9234527777799</v>
      </c>
      <c r="H1626">
        <v>855.22204111111</v>
      </c>
      <c r="I1626">
        <v>7578.6761411111002</v>
      </c>
      <c r="J1626">
        <v>13396.8734411111</v>
      </c>
      <c r="K1626">
        <v>7716.4307111111202</v>
      </c>
      <c r="L1626">
        <v>858.28762277777798</v>
      </c>
      <c r="M1626">
        <v>7587.0160766666604</v>
      </c>
      <c r="N1626">
        <v>13398.036080555599</v>
      </c>
      <c r="O1626">
        <v>7716.9452822222202</v>
      </c>
      <c r="P1626">
        <v>857.45023111111004</v>
      </c>
      <c r="Q1626">
        <v>7583.38252499998</v>
      </c>
      <c r="R1626">
        <v>13393.652517222199</v>
      </c>
      <c r="S1626">
        <v>7721.7172011111097</v>
      </c>
      <c r="T1626">
        <v>858.54005388888697</v>
      </c>
      <c r="U1626">
        <v>7588.0573549999999</v>
      </c>
      <c r="V1626">
        <v>13403.7546161111</v>
      </c>
      <c r="W1626">
        <v>7723.0594550000096</v>
      </c>
      <c r="X1626">
        <v>858.05946388888799</v>
      </c>
      <c r="Y1626">
        <v>7586.5257777777697</v>
      </c>
      <c r="Z1626">
        <v>13399.9050416667</v>
      </c>
      <c r="AA1626">
        <v>7723.7682038888997</v>
      </c>
      <c r="AB1626">
        <v>860.94057666666595</v>
      </c>
      <c r="AC1626">
        <v>7588.76610388889</v>
      </c>
      <c r="AD1626">
        <v>13399.244837222201</v>
      </c>
      <c r="AE1626">
        <v>7721.8312805555597</v>
      </c>
      <c r="AF1626">
        <v>860.29250833333197</v>
      </c>
      <c r="AG1626">
        <v>7592.0962527777701</v>
      </c>
      <c r="AH1626">
        <v>13405.844454444399</v>
      </c>
      <c r="AI1626">
        <v>7723.41625666666</v>
      </c>
      <c r="AJ1626">
        <v>861.08863722222202</v>
      </c>
      <c r="AK1626">
        <v>7594.8268777777703</v>
      </c>
      <c r="AL1626">
        <v>13404.827448333301</v>
      </c>
      <c r="AM1626">
        <v>7719.6176538888903</v>
      </c>
      <c r="AN1626">
        <v>860.28279944444603</v>
      </c>
      <c r="AO1626">
        <v>7595.1084355555504</v>
      </c>
      <c r="AP1626">
        <v>13423.621429999999</v>
      </c>
      <c r="AQ1626">
        <v>7721.7754544444597</v>
      </c>
      <c r="AR1626">
        <v>861.85078499999895</v>
      </c>
      <c r="AS1626">
        <v>7600.8536705555498</v>
      </c>
      <c r="AT1626">
        <v>13414.2669155556</v>
      </c>
      <c r="AU1626">
        <v>7709.3189500000099</v>
      </c>
      <c r="AV1626">
        <v>861.01824777777802</v>
      </c>
      <c r="AW1626">
        <v>7611.387815</v>
      </c>
      <c r="AX1626">
        <v>13412.7741738889</v>
      </c>
      <c r="AY1626">
        <v>7643.32763222223</v>
      </c>
      <c r="AZ1626">
        <v>866.55474166666602</v>
      </c>
      <c r="BA1626">
        <v>7685.2069244444501</v>
      </c>
      <c r="BB1626">
        <v>13418.5412538889</v>
      </c>
      <c r="BC1626">
        <v>7624.01179777778</v>
      </c>
      <c r="BD1626">
        <v>866.27561111111095</v>
      </c>
      <c r="BE1626">
        <v>7711.1005311111203</v>
      </c>
      <c r="BF1626">
        <v>13416.043642222199</v>
      </c>
      <c r="BG1626">
        <v>7627.0725249999996</v>
      </c>
      <c r="BH1626">
        <v>866.99649611110999</v>
      </c>
      <c r="BI1626">
        <v>7705.4086950000001</v>
      </c>
      <c r="BJ1626">
        <v>13419.2694205556</v>
      </c>
      <c r="BK1626">
        <v>7619.25444222222</v>
      </c>
      <c r="BL1626">
        <v>869.35090166666498</v>
      </c>
      <c r="BM1626">
        <v>7710.05682555556</v>
      </c>
      <c r="BN1626">
        <v>13423.3131727778</v>
      </c>
      <c r="BO1626">
        <v>7621.2957361111003</v>
      </c>
      <c r="BP1626">
        <v>869.96256166666399</v>
      </c>
      <c r="BQ1626">
        <v>7713.33114833334</v>
      </c>
      <c r="BR1626">
        <v>13424.7476611111</v>
      </c>
      <c r="BS1626">
        <v>7625.0506488888796</v>
      </c>
      <c r="BT1626">
        <v>871.48442999999895</v>
      </c>
      <c r="BU1626">
        <v>7714.6151488889</v>
      </c>
      <c r="BV1626">
        <v>13430.5560038889</v>
      </c>
      <c r="BW1626">
        <v>7628.3589527777804</v>
      </c>
      <c r="BX1626">
        <v>872.49900888888806</v>
      </c>
      <c r="BY1626">
        <v>7715.4913761111202</v>
      </c>
      <c r="BZ1626">
        <v>13433.4443983333</v>
      </c>
      <c r="CA1626">
        <v>7631.4221072222199</v>
      </c>
      <c r="CB1626">
        <v>872.15191611111197</v>
      </c>
      <c r="CC1626">
        <v>7713.53018055556</v>
      </c>
      <c r="CD1626">
        <v>13429.148214999999</v>
      </c>
      <c r="CE1626">
        <v>7629.7303333333202</v>
      </c>
      <c r="CF1626">
        <v>870.61062999999899</v>
      </c>
      <c r="CG1626">
        <v>7713.2146416666801</v>
      </c>
      <c r="CH1626">
        <v>13431.373977777799</v>
      </c>
      <c r="CI1626">
        <v>7631.1526855555403</v>
      </c>
      <c r="CJ1626">
        <v>873.41649888888901</v>
      </c>
      <c r="CK1626">
        <v>7716.69285111112</v>
      </c>
      <c r="CL1626">
        <v>13425.893309999999</v>
      </c>
      <c r="CM1626">
        <v>7632.4099866666702</v>
      </c>
      <c r="CN1626">
        <v>873.65679388888896</v>
      </c>
      <c r="CO1626">
        <v>7716.1637166666796</v>
      </c>
      <c r="CP1626">
        <v>13428.526846111101</v>
      </c>
      <c r="CQ1626">
        <v>7633.4100022222201</v>
      </c>
      <c r="CR1626">
        <v>873.19562166666697</v>
      </c>
      <c r="CS1626">
        <v>7719.3870677777704</v>
      </c>
      <c r="CT1626">
        <v>13428.461311111099</v>
      </c>
      <c r="CU1626">
        <v>7635.0702222222199</v>
      </c>
      <c r="CV1626">
        <v>875.42623888888897</v>
      </c>
      <c r="CW1626">
        <v>7723.58858944445</v>
      </c>
      <c r="CX1626">
        <v>13438.2551527778</v>
      </c>
      <c r="CY1626">
        <v>7635.3833338888899</v>
      </c>
      <c r="CZ1626">
        <v>876.87043611111005</v>
      </c>
      <c r="DA1626">
        <v>7730.2464600000203</v>
      </c>
      <c r="DB1626">
        <v>13440.1945033333</v>
      </c>
      <c r="DC1626">
        <v>7635.5362488888904</v>
      </c>
      <c r="DD1626">
        <v>875.75876833333405</v>
      </c>
      <c r="DE1626">
        <v>7722.3895416666801</v>
      </c>
      <c r="DF1626">
        <v>13440.6265488889</v>
      </c>
      <c r="DG1626">
        <v>7640.7669127777799</v>
      </c>
      <c r="DH1626">
        <v>877.68598277777699</v>
      </c>
      <c r="DI1626">
        <v>7727.1323338888997</v>
      </c>
      <c r="DJ1626">
        <v>13438.8182683333</v>
      </c>
      <c r="DK1626">
        <v>7632.8007694444404</v>
      </c>
      <c r="DL1626">
        <v>876.44809944444398</v>
      </c>
      <c r="DM1626">
        <v>7727.9867161111097</v>
      </c>
      <c r="DN1626">
        <v>13444.2358283333</v>
      </c>
      <c r="DO1626">
        <v>7637.7110400000001</v>
      </c>
      <c r="DP1626">
        <v>877.89957833333199</v>
      </c>
      <c r="DQ1626">
        <v>7721.4210800000101</v>
      </c>
      <c r="DR1626">
        <v>13442.143562777799</v>
      </c>
      <c r="DS1626">
        <v>7640.4440922222202</v>
      </c>
      <c r="DT1626">
        <v>879.02338222222204</v>
      </c>
      <c r="DU1626">
        <v>7725.1347300000098</v>
      </c>
      <c r="DV1626">
        <v>13439.8425561111</v>
      </c>
      <c r="DW1626">
        <v>7648.2888744444499</v>
      </c>
      <c r="DX1626">
        <v>875.61070777777604</v>
      </c>
      <c r="DY1626">
        <v>7710.0471166666703</v>
      </c>
      <c r="DZ1626">
        <v>13449.090272777799</v>
      </c>
      <c r="EA1626">
        <v>7710.1320694444603</v>
      </c>
      <c r="EB1626">
        <v>879.19571499999904</v>
      </c>
      <c r="EC1626">
        <v>7658.3812644444597</v>
      </c>
      <c r="ED1626">
        <v>13448.6266733333</v>
      </c>
      <c r="EE1626">
        <v>7752.1205866666796</v>
      </c>
      <c r="EF1626">
        <v>877.15199388888902</v>
      </c>
      <c r="EG1626">
        <v>7622.9608105555499</v>
      </c>
      <c r="EH1626">
        <v>13438.1896177778</v>
      </c>
      <c r="EI1626">
        <v>7755.8148188888999</v>
      </c>
      <c r="EJ1626">
        <v>878.54764666666495</v>
      </c>
      <c r="EK1626">
        <v>7624.1598583333398</v>
      </c>
      <c r="EL1626">
        <v>13442.364439999999</v>
      </c>
      <c r="EM1626">
        <v>7752.28078333334</v>
      </c>
      <c r="EN1626">
        <v>878.24909833333197</v>
      </c>
      <c r="EO1626">
        <v>7623.5360622222197</v>
      </c>
      <c r="EP1626">
        <v>13439.0852627778</v>
      </c>
      <c r="EQ1626">
        <v>7753.5599294444601</v>
      </c>
      <c r="ER1626">
        <v>879.47241833333203</v>
      </c>
      <c r="ES1626">
        <v>7619.3248316666504</v>
      </c>
      <c r="ET1626">
        <v>13451.867015</v>
      </c>
      <c r="EU1626">
        <v>7754.3681944444497</v>
      </c>
      <c r="EV1626">
        <v>877.88744222222101</v>
      </c>
      <c r="EW1626">
        <v>7625.0700666666498</v>
      </c>
      <c r="EX1626">
        <v>13445.973719444401</v>
      </c>
      <c r="EY1626">
        <v>7756.5041499999998</v>
      </c>
      <c r="EZ1626">
        <v>878.943283888888</v>
      </c>
      <c r="FA1626">
        <v>7625.3394883333203</v>
      </c>
      <c r="FB1626">
        <v>13448.129092777801</v>
      </c>
      <c r="FC1626">
        <v>7757.9653377778004</v>
      </c>
      <c r="FD1626">
        <v>880.13262277777699</v>
      </c>
      <c r="FE1626">
        <v>7622.1282733333401</v>
      </c>
      <c r="FF1626">
        <v>0.28926135628562899</v>
      </c>
      <c r="FG1626">
        <v>0.31813290467990601</v>
      </c>
      <c r="FH1626">
        <v>0.295673259448267</v>
      </c>
      <c r="FI1626">
        <v>0.305101095419825</v>
      </c>
      <c r="FJ1626">
        <v>0.30545616886454202</v>
      </c>
      <c r="FK1626">
        <v>0.31176011192995501</v>
      </c>
      <c r="FL1626">
        <v>0.30842864719353502</v>
      </c>
      <c r="FM1626">
        <v>0.29639654580646202</v>
      </c>
      <c r="FN1626">
        <v>0.29364344675387999</v>
      </c>
      <c r="FO1626">
        <v>0.28433150327833501</v>
      </c>
      <c r="FP1626">
        <v>0.27576104022081499</v>
      </c>
      <c r="FQ1626">
        <v>0.223485053250145</v>
      </c>
      <c r="FR1626">
        <v>-9.5626327691078303E-2</v>
      </c>
      <c r="FS1626">
        <v>-0.19875841311803599</v>
      </c>
      <c r="FT1626">
        <v>-0.17882925984537601</v>
      </c>
      <c r="FU1626">
        <v>-0.20727236377407701</v>
      </c>
      <c r="FV1626">
        <v>-0.21002943241802399</v>
      </c>
      <c r="FW1626">
        <v>-0.204392303296584</v>
      </c>
      <c r="FX1626">
        <v>-0.19876641778127299</v>
      </c>
      <c r="FY1626">
        <v>-0.18725696706509701</v>
      </c>
      <c r="FZ1626">
        <v>-0.19043730344193599</v>
      </c>
      <c r="GA1626">
        <v>-0.195135820246395</v>
      </c>
      <c r="GB1626">
        <v>-0.19114776988937701</v>
      </c>
      <c r="GC1626">
        <v>-0.196173478221186</v>
      </c>
      <c r="GD1626">
        <v>-0.20200870792234599</v>
      </c>
      <c r="GE1626">
        <v>-0.216343721475312</v>
      </c>
      <c r="GF1626">
        <v>-0.19802910200360199</v>
      </c>
      <c r="GG1626">
        <v>-0.19694020471161</v>
      </c>
      <c r="GH1626">
        <v>-0.217062885943822</v>
      </c>
      <c r="GI1626">
        <v>-0.19083370670576699</v>
      </c>
      <c r="GJ1626">
        <v>-0.19311853014765001</v>
      </c>
      <c r="GK1626">
        <v>-0.14081474198398999</v>
      </c>
      <c r="GL1626">
        <v>0.117943947205254</v>
      </c>
      <c r="GM1626">
        <v>0.29431907860099699</v>
      </c>
      <c r="GN1626">
        <v>0.30028711573042099</v>
      </c>
      <c r="GO1626">
        <v>0.29354517958498499</v>
      </c>
      <c r="GP1626">
        <v>0.306172325104273</v>
      </c>
      <c r="GQ1626">
        <v>0.29457563052489499</v>
      </c>
      <c r="GR1626">
        <v>0.29899301596317002</v>
      </c>
      <c r="GS1626">
        <v>0.30961925701745802</v>
      </c>
    </row>
    <row r="1627" spans="1:201" x14ac:dyDescent="0.25">
      <c r="A1627">
        <v>897.69352976097196</v>
      </c>
      <c r="B1627">
        <v>13329.1272416667</v>
      </c>
      <c r="C1627">
        <v>7696.2969027777899</v>
      </c>
      <c r="D1627">
        <v>855.20990500000005</v>
      </c>
      <c r="E1627">
        <v>7564.1443616666402</v>
      </c>
      <c r="F1627">
        <v>13334.0059583333</v>
      </c>
      <c r="G1627">
        <v>7697.2192472222196</v>
      </c>
      <c r="H1627">
        <v>857.16624611111001</v>
      </c>
      <c r="I1627">
        <v>7563.5472649999801</v>
      </c>
      <c r="J1627">
        <v>13329.4500622222</v>
      </c>
      <c r="K1627">
        <v>7696.7580749999997</v>
      </c>
      <c r="L1627">
        <v>856.77303611111199</v>
      </c>
      <c r="M1627">
        <v>7567.3215955555397</v>
      </c>
      <c r="N1627">
        <v>13345.0595283333</v>
      </c>
      <c r="O1627">
        <v>7699.5178266666799</v>
      </c>
      <c r="P1627">
        <v>860.04735888889002</v>
      </c>
      <c r="Q1627">
        <v>7565.3919538888904</v>
      </c>
      <c r="R1627">
        <v>13348.1008377778</v>
      </c>
      <c r="S1627">
        <v>7696.8527366666904</v>
      </c>
      <c r="T1627">
        <v>859.61288611111104</v>
      </c>
      <c r="U1627">
        <v>7568.4017094444398</v>
      </c>
      <c r="V1627">
        <v>13350.3023283333</v>
      </c>
      <c r="W1627">
        <v>7701.7508711111104</v>
      </c>
      <c r="X1627">
        <v>856.28516444444494</v>
      </c>
      <c r="Y1627">
        <v>7572.2755561111098</v>
      </c>
      <c r="Z1627">
        <v>13345.8265305556</v>
      </c>
      <c r="AA1627">
        <v>7705.27034333334</v>
      </c>
      <c r="AB1627">
        <v>860.98912111111099</v>
      </c>
      <c r="AC1627">
        <v>7564.7730122222101</v>
      </c>
      <c r="AD1627">
        <v>13351.2829261111</v>
      </c>
      <c r="AE1627">
        <v>7701.2193094444601</v>
      </c>
      <c r="AF1627">
        <v>859.52307888888799</v>
      </c>
      <c r="AG1627">
        <v>7571.9915711110998</v>
      </c>
      <c r="AH1627">
        <v>13353.363055555599</v>
      </c>
      <c r="AI1627">
        <v>7711.1684933333499</v>
      </c>
      <c r="AJ1627">
        <v>859.14443222222201</v>
      </c>
      <c r="AK1627">
        <v>7572.1032233333199</v>
      </c>
      <c r="AL1627">
        <v>13358.0791483334</v>
      </c>
      <c r="AM1627">
        <v>7710.8286822222199</v>
      </c>
      <c r="AN1627">
        <v>861.21727999999996</v>
      </c>
      <c r="AO1627">
        <v>7579.9649961110999</v>
      </c>
      <c r="AP1627">
        <v>13360.1786955556</v>
      </c>
      <c r="AQ1627">
        <v>7703.98634277778</v>
      </c>
      <c r="AR1627">
        <v>863.51585944444298</v>
      </c>
      <c r="AS1627">
        <v>7579.4746972222201</v>
      </c>
      <c r="AT1627">
        <v>13367.487061666699</v>
      </c>
      <c r="AU1627">
        <v>7688.2846422222301</v>
      </c>
      <c r="AV1627">
        <v>864.28043444444404</v>
      </c>
      <c r="AW1627">
        <v>7598.3900400000002</v>
      </c>
      <c r="AX1627">
        <v>13374.5211516667</v>
      </c>
      <c r="AY1627">
        <v>7617.7811183333297</v>
      </c>
      <c r="AZ1627">
        <v>864.70277111111</v>
      </c>
      <c r="BA1627">
        <v>7665.9129350000103</v>
      </c>
      <c r="BB1627">
        <v>13364.9700322222</v>
      </c>
      <c r="BC1627">
        <v>7611.56014777776</v>
      </c>
      <c r="BD1627">
        <v>867.02076833333297</v>
      </c>
      <c r="BE1627">
        <v>7680.8670511111104</v>
      </c>
      <c r="BF1627">
        <v>13368.6691188889</v>
      </c>
      <c r="BG1627">
        <v>7607.2202744444303</v>
      </c>
      <c r="BH1627">
        <v>869.44556333333298</v>
      </c>
      <c r="BI1627">
        <v>7690.22399277779</v>
      </c>
      <c r="BJ1627">
        <v>13371.157021666701</v>
      </c>
      <c r="BK1627">
        <v>7605.52121888889</v>
      </c>
      <c r="BL1627">
        <v>868.86545722222297</v>
      </c>
      <c r="BM1627">
        <v>7693.7920094444498</v>
      </c>
      <c r="BN1627">
        <v>13374.441053333399</v>
      </c>
      <c r="BO1627">
        <v>7606.5576427777796</v>
      </c>
      <c r="BP1627">
        <v>870.33149944444494</v>
      </c>
      <c r="BQ1627">
        <v>7695.8066038888901</v>
      </c>
      <c r="BR1627">
        <v>13380.021237222199</v>
      </c>
      <c r="BS1627">
        <v>7610.9363516666799</v>
      </c>
      <c r="BT1627">
        <v>870.49655055555502</v>
      </c>
      <c r="BU1627">
        <v>7691.4594488888897</v>
      </c>
      <c r="BV1627">
        <v>13381.1887311111</v>
      </c>
      <c r="BW1627">
        <v>7612.01646555555</v>
      </c>
      <c r="BX1627">
        <v>873.14707722221999</v>
      </c>
      <c r="BY1627">
        <v>7695.2701877777799</v>
      </c>
      <c r="BZ1627">
        <v>13380.426583333399</v>
      </c>
      <c r="CA1627">
        <v>7609.6038066666597</v>
      </c>
      <c r="CB1627">
        <v>873.74174666666704</v>
      </c>
      <c r="CC1627">
        <v>7698.28965222223</v>
      </c>
      <c r="CD1627">
        <v>13386.919402777799</v>
      </c>
      <c r="CE1627">
        <v>7615.8417677777798</v>
      </c>
      <c r="CF1627">
        <v>870.98199499999896</v>
      </c>
      <c r="CG1627">
        <v>7691.7021711111202</v>
      </c>
      <c r="CH1627">
        <v>13393.5165927778</v>
      </c>
      <c r="CI1627">
        <v>7618.2010277777599</v>
      </c>
      <c r="CJ1627">
        <v>872.01113722222101</v>
      </c>
      <c r="CK1627">
        <v>7695.3988305555604</v>
      </c>
      <c r="CL1627">
        <v>13382.203310000001</v>
      </c>
      <c r="CM1627">
        <v>7607.2930911111098</v>
      </c>
      <c r="CN1627">
        <v>875.12769055555395</v>
      </c>
      <c r="CO1627">
        <v>7701.6732000000102</v>
      </c>
      <c r="CP1627">
        <v>13373.6789055556</v>
      </c>
      <c r="CQ1627">
        <v>7622.8904211111003</v>
      </c>
      <c r="CR1627">
        <v>873.30484666666496</v>
      </c>
      <c r="CS1627">
        <v>7698.03236666666</v>
      </c>
      <c r="CT1627">
        <v>13385.2470466667</v>
      </c>
      <c r="CU1627">
        <v>7616.14759777778</v>
      </c>
      <c r="CV1627">
        <v>874.15922888888895</v>
      </c>
      <c r="CW1627">
        <v>7700.9741599999998</v>
      </c>
      <c r="CX1627">
        <v>13392.451042222199</v>
      </c>
      <c r="CY1627">
        <v>7615.4679755555499</v>
      </c>
      <c r="CZ1627">
        <v>873.989323333333</v>
      </c>
      <c r="DA1627">
        <v>7706.1295799999998</v>
      </c>
      <c r="DB1627">
        <v>13388.8466172222</v>
      </c>
      <c r="DC1627">
        <v>7617.2762561111103</v>
      </c>
      <c r="DD1627">
        <v>876.48936222222198</v>
      </c>
      <c r="DE1627">
        <v>7703.4426450000101</v>
      </c>
      <c r="DF1627">
        <v>13391.2301494444</v>
      </c>
      <c r="DG1627">
        <v>7622.0044850000004</v>
      </c>
      <c r="DH1627">
        <v>876.28547555555497</v>
      </c>
      <c r="DI1627">
        <v>7698.8066505555498</v>
      </c>
      <c r="DJ1627">
        <v>13393.9195116667</v>
      </c>
      <c r="DK1627">
        <v>7624.7472461111001</v>
      </c>
      <c r="DL1627">
        <v>876.84373666666704</v>
      </c>
      <c r="DM1627">
        <v>7699.7387038889001</v>
      </c>
      <c r="DN1627">
        <v>13394.557871111099</v>
      </c>
      <c r="DO1627">
        <v>7619.96561833333</v>
      </c>
      <c r="DP1627">
        <v>877.61073888888905</v>
      </c>
      <c r="DQ1627">
        <v>7702.3722400000097</v>
      </c>
      <c r="DR1627">
        <v>13383.2421611111</v>
      </c>
      <c r="DS1627">
        <v>7623.1452794444504</v>
      </c>
      <c r="DT1627">
        <v>877.433551666668</v>
      </c>
      <c r="DU1627">
        <v>7705.4159766666598</v>
      </c>
      <c r="DV1627">
        <v>13396.613728333299</v>
      </c>
      <c r="DW1627">
        <v>7630.3347116666801</v>
      </c>
      <c r="DX1627">
        <v>876.069452777778</v>
      </c>
      <c r="DY1627">
        <v>7695.3357227777897</v>
      </c>
      <c r="DZ1627">
        <v>13399.7327088889</v>
      </c>
      <c r="EA1627">
        <v>7692.7701488888997</v>
      </c>
      <c r="EB1627">
        <v>879.16658833333304</v>
      </c>
      <c r="EC1627">
        <v>7642.1625655555399</v>
      </c>
      <c r="ED1627">
        <v>13399.640474444501</v>
      </c>
      <c r="EE1627">
        <v>7732.4746500000001</v>
      </c>
      <c r="EF1627">
        <v>878.66415333333396</v>
      </c>
      <c r="EG1627">
        <v>7601.6886349999904</v>
      </c>
      <c r="EH1627">
        <v>13398.4025911111</v>
      </c>
      <c r="EI1627">
        <v>7735.2465377777798</v>
      </c>
      <c r="EJ1627">
        <v>879.69815000000006</v>
      </c>
      <c r="EK1627">
        <v>7601.5915461110999</v>
      </c>
      <c r="EL1627">
        <v>13401.2667133333</v>
      </c>
      <c r="EM1627">
        <v>7733.6712705555701</v>
      </c>
      <c r="EN1627">
        <v>878.41414944444398</v>
      </c>
      <c r="EO1627">
        <v>7607.1595938888704</v>
      </c>
      <c r="EP1627">
        <v>13400.4026222222</v>
      </c>
      <c r="EQ1627">
        <v>7733.5766088889004</v>
      </c>
      <c r="ER1627">
        <v>876.96509777777703</v>
      </c>
      <c r="ES1627">
        <v>7605.7178238889001</v>
      </c>
      <c r="ET1627">
        <v>13398.76182</v>
      </c>
      <c r="EU1627">
        <v>7739.97233944445</v>
      </c>
      <c r="EV1627">
        <v>880.01611611111105</v>
      </c>
      <c r="EW1627">
        <v>7608.68146222221</v>
      </c>
      <c r="EX1627">
        <v>13396.9826661111</v>
      </c>
      <c r="EY1627">
        <v>7731.2513300000101</v>
      </c>
      <c r="EZ1627">
        <v>882.66907000000003</v>
      </c>
      <c r="FA1627">
        <v>7603.6546849999904</v>
      </c>
      <c r="FB1627">
        <v>13399.5992116667</v>
      </c>
      <c r="FC1627">
        <v>7740.0208838888902</v>
      </c>
      <c r="FD1627">
        <v>881.11807499999998</v>
      </c>
      <c r="FE1627">
        <v>7604.6013016666602</v>
      </c>
      <c r="FF1627">
        <v>0.30349325669774402</v>
      </c>
      <c r="FG1627">
        <v>0.30691054732013401</v>
      </c>
      <c r="FH1627">
        <v>0.29728572951398002</v>
      </c>
      <c r="FI1627">
        <v>0.30775103425066902</v>
      </c>
      <c r="FJ1627">
        <v>0.29464904978186002</v>
      </c>
      <c r="FK1627">
        <v>0.29686703096420602</v>
      </c>
      <c r="FL1627">
        <v>0.32237361426837302</v>
      </c>
      <c r="FM1627">
        <v>0.29635295498110298</v>
      </c>
      <c r="FN1627">
        <v>0.31884843221008102</v>
      </c>
      <c r="FO1627">
        <v>0.29998182486246999</v>
      </c>
      <c r="FP1627">
        <v>0.28542643051507499</v>
      </c>
      <c r="FQ1627">
        <v>0.20596686580023299</v>
      </c>
      <c r="FR1627">
        <v>-0.110222877082226</v>
      </c>
      <c r="FS1627">
        <v>-0.15886415697103701</v>
      </c>
      <c r="FT1627">
        <v>-0.19023953035694899</v>
      </c>
      <c r="FU1627">
        <v>-0.20226130913881299</v>
      </c>
      <c r="FV1627">
        <v>-0.20447285514829799</v>
      </c>
      <c r="FW1627">
        <v>-0.18440228627802499</v>
      </c>
      <c r="FX1627">
        <v>-0.19067798955349299</v>
      </c>
      <c r="FY1627">
        <v>-0.20314094234944499</v>
      </c>
      <c r="FZ1627">
        <v>-0.173635724484177</v>
      </c>
      <c r="GA1627">
        <v>-0.17661822946075401</v>
      </c>
      <c r="GB1627">
        <v>-0.21617680399115</v>
      </c>
      <c r="GC1627">
        <v>-0.172205426379305</v>
      </c>
      <c r="GD1627">
        <v>-0.19423289183200901</v>
      </c>
      <c r="GE1627">
        <v>-0.20747103759760699</v>
      </c>
      <c r="GF1627">
        <v>-0.197280667316167</v>
      </c>
      <c r="GG1627">
        <v>-0.17580520003914099</v>
      </c>
      <c r="GH1627">
        <v>-0.171631246007762</v>
      </c>
      <c r="GI1627">
        <v>-0.18860363316250001</v>
      </c>
      <c r="GJ1627">
        <v>-0.18846025381925199</v>
      </c>
      <c r="GK1627">
        <v>-0.148725568958749</v>
      </c>
      <c r="GL1627">
        <v>0.115792892986429</v>
      </c>
      <c r="GM1627">
        <v>0.29922643322279202</v>
      </c>
      <c r="GN1627">
        <v>0.305845386238498</v>
      </c>
      <c r="GO1627">
        <v>0.28940445133714698</v>
      </c>
      <c r="GP1627">
        <v>0.29247218352308602</v>
      </c>
      <c r="GQ1627">
        <v>0.30043494597742298</v>
      </c>
      <c r="GR1627">
        <v>0.29208537317775501</v>
      </c>
      <c r="GS1627">
        <v>0.30988854838013202</v>
      </c>
    </row>
    <row r="1628" spans="1:201" x14ac:dyDescent="0.25">
      <c r="A1628">
        <v>897.99839598729204</v>
      </c>
      <c r="B1628">
        <v>13335.9113277778</v>
      </c>
      <c r="C1628">
        <v>7704.7242183333301</v>
      </c>
      <c r="D1628">
        <v>855.23660444444397</v>
      </c>
      <c r="E1628">
        <v>7564.9162183333201</v>
      </c>
      <c r="F1628">
        <v>13342.248804999999</v>
      </c>
      <c r="G1628">
        <v>7711.3044177777801</v>
      </c>
      <c r="H1628">
        <v>857.03517611110999</v>
      </c>
      <c r="I1628">
        <v>7569.4284244444398</v>
      </c>
      <c r="J1628">
        <v>13351.6761361111</v>
      </c>
      <c r="K1628">
        <v>7706.6781322222196</v>
      </c>
      <c r="L1628">
        <v>860.31920777777805</v>
      </c>
      <c r="M1628">
        <v>7570.5255288888802</v>
      </c>
      <c r="N1628">
        <v>13349.9333905556</v>
      </c>
      <c r="O1628">
        <v>7716.7146961111303</v>
      </c>
      <c r="P1628">
        <v>860.93329500000004</v>
      </c>
      <c r="Q1628">
        <v>7575.0814250000003</v>
      </c>
      <c r="R1628">
        <v>13352.727123333299</v>
      </c>
      <c r="S1628">
        <v>7714.6442755555599</v>
      </c>
      <c r="T1628">
        <v>857.95266611111003</v>
      </c>
      <c r="U1628">
        <v>7567.2147977777704</v>
      </c>
      <c r="V1628">
        <v>13356.2538772222</v>
      </c>
      <c r="W1628">
        <v>7716.5059549999996</v>
      </c>
      <c r="X1628">
        <v>856.63711166666599</v>
      </c>
      <c r="Y1628">
        <v>7572.7585733333199</v>
      </c>
      <c r="Z1628">
        <v>13357.018452222201</v>
      </c>
      <c r="AA1628">
        <v>7717.3069383333304</v>
      </c>
      <c r="AB1628">
        <v>860.21969166666599</v>
      </c>
      <c r="AC1628">
        <v>7576.9576677777804</v>
      </c>
      <c r="AD1628">
        <v>13360.2879205555</v>
      </c>
      <c r="AE1628">
        <v>7713.9695077777797</v>
      </c>
      <c r="AF1628">
        <v>858.27305944444299</v>
      </c>
      <c r="AG1628">
        <v>7576.8799966666602</v>
      </c>
      <c r="AH1628">
        <v>13359.404411666699</v>
      </c>
      <c r="AI1628">
        <v>7719.4841566666801</v>
      </c>
      <c r="AJ1628">
        <v>857.83858666666595</v>
      </c>
      <c r="AK1628">
        <v>7580.19072777776</v>
      </c>
      <c r="AL1628">
        <v>13365.897231111099</v>
      </c>
      <c r="AM1628">
        <v>7719.5521188888997</v>
      </c>
      <c r="AN1628">
        <v>860.64931000000001</v>
      </c>
      <c r="AO1628">
        <v>7583.1592205555398</v>
      </c>
      <c r="AP1628">
        <v>13368.0962944444</v>
      </c>
      <c r="AQ1628">
        <v>7719.4186216666803</v>
      </c>
      <c r="AR1628">
        <v>862.73914833333197</v>
      </c>
      <c r="AS1628">
        <v>7589.5889322222101</v>
      </c>
      <c r="AT1628">
        <v>13370.9434261111</v>
      </c>
      <c r="AU1628">
        <v>7707.29221944446</v>
      </c>
      <c r="AV1628">
        <v>862.20030499999996</v>
      </c>
      <c r="AW1628">
        <v>7601.1764911111004</v>
      </c>
      <c r="AX1628">
        <v>13377.22265</v>
      </c>
      <c r="AY1628">
        <v>7635.91974999999</v>
      </c>
      <c r="AZ1628">
        <v>864.56684666666604</v>
      </c>
      <c r="BA1628">
        <v>7670.4615494444597</v>
      </c>
      <c r="BB1628">
        <v>13377.479935555601</v>
      </c>
      <c r="BC1628">
        <v>7619.8054216666596</v>
      </c>
      <c r="BD1628">
        <v>867.06203111110904</v>
      </c>
      <c r="BE1628">
        <v>7692.4012111111097</v>
      </c>
      <c r="BF1628">
        <v>13384.5577155555</v>
      </c>
      <c r="BG1628">
        <v>7620.5554333333303</v>
      </c>
      <c r="BH1628">
        <v>867.26106333333405</v>
      </c>
      <c r="BI1628">
        <v>7692.1390711111198</v>
      </c>
      <c r="BJ1628">
        <v>13381.297956111101</v>
      </c>
      <c r="BK1628">
        <v>7619.19618888888</v>
      </c>
      <c r="BL1628">
        <v>868.45040222222099</v>
      </c>
      <c r="BM1628">
        <v>7703.8916811111203</v>
      </c>
      <c r="BN1628">
        <v>13388.230102777799</v>
      </c>
      <c r="BO1628">
        <v>7626.7982488888802</v>
      </c>
      <c r="BP1628">
        <v>868.05476499999804</v>
      </c>
      <c r="BQ1628">
        <v>7698.85762222222</v>
      </c>
      <c r="BR1628">
        <v>13387.3538755555</v>
      </c>
      <c r="BS1628">
        <v>7623.38314722222</v>
      </c>
      <c r="BT1628">
        <v>869.98926111111098</v>
      </c>
      <c r="BU1628">
        <v>7694.2920172222302</v>
      </c>
      <c r="BV1628">
        <v>13389.094193888899</v>
      </c>
      <c r="BW1628">
        <v>7630.99248888889</v>
      </c>
      <c r="BX1628">
        <v>870.99898555555501</v>
      </c>
      <c r="BY1628">
        <v>7699.7678305555601</v>
      </c>
      <c r="BZ1628">
        <v>13388.815063333301</v>
      </c>
      <c r="CA1628">
        <v>7623.6914044444402</v>
      </c>
      <c r="CB1628">
        <v>872.89221888888903</v>
      </c>
      <c r="CC1628">
        <v>7705.6756894444497</v>
      </c>
      <c r="CD1628">
        <v>13389.788379444501</v>
      </c>
      <c r="CE1628">
        <v>7627.1210694444298</v>
      </c>
      <c r="CF1628">
        <v>871.76598777777701</v>
      </c>
      <c r="CG1628">
        <v>7696.9571072222298</v>
      </c>
      <c r="CH1628">
        <v>13395.6234216666</v>
      </c>
      <c r="CI1628">
        <v>7630.1259705555603</v>
      </c>
      <c r="CJ1628">
        <v>871.33879666666701</v>
      </c>
      <c r="CK1628">
        <v>7704.5834394444601</v>
      </c>
      <c r="CL1628">
        <v>13391.3320927778</v>
      </c>
      <c r="CM1628">
        <v>7624.4025805555602</v>
      </c>
      <c r="CN1628">
        <v>876.70053055555604</v>
      </c>
      <c r="CO1628">
        <v>7704.3601349999999</v>
      </c>
      <c r="CP1628">
        <v>13390.184016666701</v>
      </c>
      <c r="CQ1628">
        <v>7628.2084649999997</v>
      </c>
      <c r="CR1628">
        <v>872.935908888889</v>
      </c>
      <c r="CS1628">
        <v>7711.0131511111204</v>
      </c>
      <c r="CT1628">
        <v>13401.0458361111</v>
      </c>
      <c r="CU1628">
        <v>7631.9002700000001</v>
      </c>
      <c r="CV1628">
        <v>874.32670722222201</v>
      </c>
      <c r="CW1628">
        <v>7717.2729572222297</v>
      </c>
      <c r="CX1628">
        <v>13394.9413722222</v>
      </c>
      <c r="CY1628">
        <v>7625.0433672222098</v>
      </c>
      <c r="CZ1628">
        <v>876.01605388888902</v>
      </c>
      <c r="DA1628">
        <v>7710.9136350000099</v>
      </c>
      <c r="DB1628">
        <v>13403.400241666701</v>
      </c>
      <c r="DC1628">
        <v>7633.7255411111</v>
      </c>
      <c r="DD1628">
        <v>876.13256055555496</v>
      </c>
      <c r="DE1628">
        <v>7708.23155444444</v>
      </c>
      <c r="DF1628">
        <v>13397.4438383333</v>
      </c>
      <c r="DG1628">
        <v>7638.4780422222202</v>
      </c>
      <c r="DH1628">
        <v>876.41897277777605</v>
      </c>
      <c r="DI1628">
        <v>7716.7972216666803</v>
      </c>
      <c r="DJ1628">
        <v>13399.239982777801</v>
      </c>
      <c r="DK1628">
        <v>7634.4488533333297</v>
      </c>
      <c r="DL1628">
        <v>874.86555055555505</v>
      </c>
      <c r="DM1628">
        <v>7713.2898855555704</v>
      </c>
      <c r="DN1628">
        <v>13405.914843888901</v>
      </c>
      <c r="DO1628">
        <v>7634.18185888888</v>
      </c>
      <c r="DP1628">
        <v>879.91174555555597</v>
      </c>
      <c r="DQ1628">
        <v>7709.8480844444503</v>
      </c>
      <c r="DR1628">
        <v>13396.0044955555</v>
      </c>
      <c r="DS1628">
        <v>7640.1431166666698</v>
      </c>
      <c r="DT1628">
        <v>878.69813444444401</v>
      </c>
      <c r="DU1628">
        <v>7708.1708738888901</v>
      </c>
      <c r="DV1628">
        <v>13405.1357055556</v>
      </c>
      <c r="DW1628">
        <v>7644.5339616666597</v>
      </c>
      <c r="DX1628">
        <v>876.34615611110996</v>
      </c>
      <c r="DY1628">
        <v>7692.8526744444598</v>
      </c>
      <c r="DZ1628">
        <v>13406.186692777799</v>
      </c>
      <c r="EA1628">
        <v>7702.02029277778</v>
      </c>
      <c r="EB1628">
        <v>877.93113222222098</v>
      </c>
      <c r="EC1628">
        <v>7648.6917933333298</v>
      </c>
      <c r="ED1628">
        <v>13396.773925</v>
      </c>
      <c r="EE1628">
        <v>7746.0355405555601</v>
      </c>
      <c r="EF1628">
        <v>878.12288277777702</v>
      </c>
      <c r="EG1628">
        <v>7610.8222722222199</v>
      </c>
      <c r="EH1628">
        <v>13398.1768594444</v>
      </c>
      <c r="EI1628">
        <v>7747.8850838888902</v>
      </c>
      <c r="EJ1628">
        <v>876.73208444444299</v>
      </c>
      <c r="EK1628">
        <v>7609.7106044444299</v>
      </c>
      <c r="EL1628">
        <v>13404.0410283333</v>
      </c>
      <c r="EM1628">
        <v>7750.2176444444603</v>
      </c>
      <c r="EN1628">
        <v>879.91174555555597</v>
      </c>
      <c r="EO1628">
        <v>7609.6305061111098</v>
      </c>
      <c r="EP1628">
        <v>13408.0532266667</v>
      </c>
      <c r="EQ1628">
        <v>7746.72487166667</v>
      </c>
      <c r="ER1628">
        <v>878.55007388888703</v>
      </c>
      <c r="ES1628">
        <v>7605.6741338888996</v>
      </c>
      <c r="ET1628">
        <v>13408.126043333299</v>
      </c>
      <c r="EU1628">
        <v>7750.8341588888998</v>
      </c>
      <c r="EV1628">
        <v>880.56466833333195</v>
      </c>
      <c r="EW1628">
        <v>7611.93151277778</v>
      </c>
      <c r="EX1628">
        <v>13406.5701938889</v>
      </c>
      <c r="EY1628">
        <v>7750.0137577777896</v>
      </c>
      <c r="EZ1628">
        <v>880.84379888888895</v>
      </c>
      <c r="FA1628">
        <v>7610.6086766666604</v>
      </c>
      <c r="FB1628">
        <v>13409.0046977778</v>
      </c>
      <c r="FC1628">
        <v>7752.8438988889002</v>
      </c>
      <c r="FD1628">
        <v>878.569491666668</v>
      </c>
      <c r="FE1628">
        <v>7604.3682883333304</v>
      </c>
      <c r="FF1628">
        <v>0.32089904936756902</v>
      </c>
      <c r="FG1628">
        <v>0.32552689954736502</v>
      </c>
      <c r="FH1628">
        <v>0.31224232393486701</v>
      </c>
      <c r="FI1628">
        <v>0.32487151685864002</v>
      </c>
      <c r="FJ1628">
        <v>0.33800909747555302</v>
      </c>
      <c r="FK1628">
        <v>0.32944030942116598</v>
      </c>
      <c r="FL1628">
        <v>0.32172570546613799</v>
      </c>
      <c r="FM1628">
        <v>0.31412279133180099</v>
      </c>
      <c r="FN1628">
        <v>0.31918383101430697</v>
      </c>
      <c r="FO1628">
        <v>0.31244592760364098</v>
      </c>
      <c r="FP1628">
        <v>0.29740957945924101</v>
      </c>
      <c r="FQ1628">
        <v>0.24302351837356601</v>
      </c>
      <c r="FR1628">
        <v>-7.9083702483150803E-2</v>
      </c>
      <c r="FS1628">
        <v>-0.16623687920431701</v>
      </c>
      <c r="FT1628">
        <v>-0.163829129002415</v>
      </c>
      <c r="FU1628">
        <v>-0.193905508735121</v>
      </c>
      <c r="FV1628">
        <v>-0.16487997443028601</v>
      </c>
      <c r="FW1628">
        <v>-0.162283981024126</v>
      </c>
      <c r="FX1628">
        <v>-0.157392043239755</v>
      </c>
      <c r="FY1628">
        <v>-0.18765241655610199</v>
      </c>
      <c r="FZ1628">
        <v>-0.15982032091972301</v>
      </c>
      <c r="GA1628">
        <v>-0.170311063250706</v>
      </c>
      <c r="GB1628">
        <v>-0.18303247889928301</v>
      </c>
      <c r="GC1628">
        <v>-0.18951009807819999</v>
      </c>
      <c r="GD1628">
        <v>-0.1952394271232</v>
      </c>
      <c r="GE1628">
        <v>-0.19649956548886899</v>
      </c>
      <c r="GF1628">
        <v>-0.17038151845803001</v>
      </c>
      <c r="GG1628">
        <v>-0.17919059996001699</v>
      </c>
      <c r="GH1628">
        <v>-0.180336301665423</v>
      </c>
      <c r="GI1628">
        <v>-0.17305211447458599</v>
      </c>
      <c r="GJ1628">
        <v>-0.155691044571486</v>
      </c>
      <c r="GK1628">
        <v>-0.11048332232482801</v>
      </c>
      <c r="GL1628">
        <v>0.121943533041605</v>
      </c>
      <c r="GM1628">
        <v>0.30941226585460602</v>
      </c>
      <c r="GN1628">
        <v>0.31611740202572503</v>
      </c>
      <c r="GO1628">
        <v>0.32156771908223197</v>
      </c>
      <c r="GP1628">
        <v>0.32248966707781701</v>
      </c>
      <c r="GQ1628">
        <v>0.31762802968439302</v>
      </c>
      <c r="GR1628">
        <v>0.318823546740648</v>
      </c>
      <c r="GS1628">
        <v>0.33943863881601299</v>
      </c>
    </row>
    <row r="1629" spans="1:201" x14ac:dyDescent="0.25">
      <c r="A1629">
        <v>898.30320920859401</v>
      </c>
      <c r="B1629">
        <v>13352.336340555599</v>
      </c>
      <c r="C1629">
        <v>7719.5448372222199</v>
      </c>
      <c r="D1629">
        <v>856.24147444444498</v>
      </c>
      <c r="E1629">
        <v>7565.1589405555496</v>
      </c>
      <c r="F1629">
        <v>13352.8703294444</v>
      </c>
      <c r="G1629">
        <v>7716.6977055555599</v>
      </c>
      <c r="H1629">
        <v>856.96964111111095</v>
      </c>
      <c r="I1629">
        <v>7566.7172172222099</v>
      </c>
      <c r="J1629">
        <v>13364.2103116666</v>
      </c>
      <c r="K1629">
        <v>7725.9915394444597</v>
      </c>
      <c r="L1629">
        <v>857.76576999999997</v>
      </c>
      <c r="M1629">
        <v>7570.4939749999903</v>
      </c>
      <c r="N1629">
        <v>13361.003951111101</v>
      </c>
      <c r="O1629">
        <v>7729.4187772222404</v>
      </c>
      <c r="P1629">
        <v>859.14685944444398</v>
      </c>
      <c r="Q1629">
        <v>7574.8556933333202</v>
      </c>
      <c r="R1629">
        <v>13358.8558594445</v>
      </c>
      <c r="S1629">
        <v>7727.9551622222298</v>
      </c>
      <c r="T1629">
        <v>857.76091555555399</v>
      </c>
      <c r="U1629">
        <v>7573.8338327777701</v>
      </c>
      <c r="V1629">
        <v>13374.722611111099</v>
      </c>
      <c r="W1629">
        <v>7730.5571444444604</v>
      </c>
      <c r="X1629">
        <v>856.69779222222303</v>
      </c>
      <c r="Y1629">
        <v>7574.7464683333301</v>
      </c>
      <c r="Z1629">
        <v>13358.435949999999</v>
      </c>
      <c r="AA1629">
        <v>7733.1130094444497</v>
      </c>
      <c r="AB1629">
        <v>857.28517999999997</v>
      </c>
      <c r="AC1629">
        <v>7576.9285411111096</v>
      </c>
      <c r="AD1629">
        <v>13372.562383333299</v>
      </c>
      <c r="AE1629">
        <v>7728.1032227777896</v>
      </c>
      <c r="AF1629">
        <v>859.360455</v>
      </c>
      <c r="AG1629">
        <v>7578.36788388889</v>
      </c>
      <c r="AH1629">
        <v>13384.234895</v>
      </c>
      <c r="AI1629">
        <v>7734.6008966666795</v>
      </c>
      <c r="AJ1629">
        <v>859.94056111111104</v>
      </c>
      <c r="AK1629">
        <v>7579.5305233333202</v>
      </c>
      <c r="AL1629">
        <v>13372.132765</v>
      </c>
      <c r="AM1629">
        <v>7729.0911022222199</v>
      </c>
      <c r="AN1629">
        <v>860.83620611111201</v>
      </c>
      <c r="AO1629">
        <v>7587.1107383333301</v>
      </c>
      <c r="AP1629">
        <v>13376.4605022222</v>
      </c>
      <c r="AQ1629">
        <v>7721.8846794444398</v>
      </c>
      <c r="AR1629">
        <v>862.01583611111096</v>
      </c>
      <c r="AS1629">
        <v>7590.3146716666597</v>
      </c>
      <c r="AT1629">
        <v>13385.557731111099</v>
      </c>
      <c r="AU1629">
        <v>7715.6806994444496</v>
      </c>
      <c r="AV1629">
        <v>862.93575333333297</v>
      </c>
      <c r="AW1629">
        <v>7604.3925605555596</v>
      </c>
      <c r="AX1629">
        <v>13384.319847777801</v>
      </c>
      <c r="AY1629">
        <v>7656.6652183333299</v>
      </c>
      <c r="AZ1629">
        <v>864.31684277777799</v>
      </c>
      <c r="BA1629">
        <v>7672.70430277778</v>
      </c>
      <c r="BB1629">
        <v>13385.9460866667</v>
      </c>
      <c r="BC1629">
        <v>7626.3055227777704</v>
      </c>
      <c r="BD1629">
        <v>866.57415944444404</v>
      </c>
      <c r="BE1629">
        <v>7699.8576377777899</v>
      </c>
      <c r="BF1629">
        <v>13386.4582305555</v>
      </c>
      <c r="BG1629">
        <v>7635.0556588888803</v>
      </c>
      <c r="BH1629">
        <v>867.46252277777705</v>
      </c>
      <c r="BI1629">
        <v>7695.4279572222404</v>
      </c>
      <c r="BJ1629">
        <v>13392.502013888899</v>
      </c>
      <c r="BK1629">
        <v>7637.2086049999998</v>
      </c>
      <c r="BL1629">
        <v>868.50622833333205</v>
      </c>
      <c r="BM1629">
        <v>7700.0785150000002</v>
      </c>
      <c r="BN1629">
        <v>13388.572341111099</v>
      </c>
      <c r="BO1629">
        <v>7633.2061155555502</v>
      </c>
      <c r="BP1629">
        <v>868.82662166666501</v>
      </c>
      <c r="BQ1629">
        <v>7696.5032166666797</v>
      </c>
      <c r="BR1629">
        <v>13396.92684</v>
      </c>
      <c r="BS1629">
        <v>7635.2619727777801</v>
      </c>
      <c r="BT1629">
        <v>871.90191222222097</v>
      </c>
      <c r="BU1629">
        <v>7700.6561938888899</v>
      </c>
      <c r="BV1629">
        <v>13392.2690005556</v>
      </c>
      <c r="BW1629">
        <v>7632.7061077777698</v>
      </c>
      <c r="BX1629">
        <v>873.08154222222197</v>
      </c>
      <c r="BY1629">
        <v>7705.6853983333303</v>
      </c>
      <c r="BZ1629">
        <v>13397.6622883333</v>
      </c>
      <c r="CA1629">
        <v>7642.4538322222197</v>
      </c>
      <c r="CB1629">
        <v>871.85822222222305</v>
      </c>
      <c r="CC1629">
        <v>7707.7898000000096</v>
      </c>
      <c r="CD1629">
        <v>13401.805556666701</v>
      </c>
      <c r="CE1629">
        <v>7638.3736716666699</v>
      </c>
      <c r="CF1629">
        <v>871.18588166666598</v>
      </c>
      <c r="CG1629">
        <v>7704.92567777778</v>
      </c>
      <c r="CH1629">
        <v>13397.6574338889</v>
      </c>
      <c r="CI1629">
        <v>7637.3469566666699</v>
      </c>
      <c r="CJ1629">
        <v>871.69802555555498</v>
      </c>
      <c r="CK1629">
        <v>7706.1465705555602</v>
      </c>
      <c r="CL1629">
        <v>13398.7084211111</v>
      </c>
      <c r="CM1629">
        <v>7636.2280072222302</v>
      </c>
      <c r="CN1629">
        <v>873.84126277777602</v>
      </c>
      <c r="CO1629">
        <v>7706.9572627777898</v>
      </c>
      <c r="CP1629">
        <v>13400.431748888899</v>
      </c>
      <c r="CQ1629">
        <v>7643.7038516666698</v>
      </c>
      <c r="CR1629">
        <v>873.78786388888795</v>
      </c>
      <c r="CS1629">
        <v>7709.0665188888997</v>
      </c>
      <c r="CT1629">
        <v>13404.4560833333</v>
      </c>
      <c r="CU1629">
        <v>7642.04605888888</v>
      </c>
      <c r="CV1629">
        <v>874.275735555555</v>
      </c>
      <c r="CW1629">
        <v>7712.2510344444599</v>
      </c>
      <c r="CX1629">
        <v>13412.346982777801</v>
      </c>
      <c r="CY1629">
        <v>7640.7693399999998</v>
      </c>
      <c r="CZ1629">
        <v>874.88739555555503</v>
      </c>
      <c r="DA1629">
        <v>7714.18795777779</v>
      </c>
      <c r="DB1629">
        <v>13409.6430572222</v>
      </c>
      <c r="DC1629">
        <v>7642.7548077777801</v>
      </c>
      <c r="DD1629">
        <v>875.84129388888903</v>
      </c>
      <c r="DE1629">
        <v>7709.99857222223</v>
      </c>
      <c r="DF1629">
        <v>13406.181838333299</v>
      </c>
      <c r="DG1629">
        <v>7644.80823777777</v>
      </c>
      <c r="DH1629">
        <v>875.50148277777703</v>
      </c>
      <c r="DI1629">
        <v>7709.8893472222398</v>
      </c>
      <c r="DJ1629">
        <v>13407.2886516667</v>
      </c>
      <c r="DK1629">
        <v>7644.9757161111102</v>
      </c>
      <c r="DL1629">
        <v>874.14951999999903</v>
      </c>
      <c r="DM1629">
        <v>7711.0082966666596</v>
      </c>
      <c r="DN1629">
        <v>13417.313079444401</v>
      </c>
      <c r="DO1629">
        <v>7648.0655699999998</v>
      </c>
      <c r="DP1629">
        <v>877.81705277777803</v>
      </c>
      <c r="DQ1629">
        <v>7715.9646844444496</v>
      </c>
      <c r="DR1629">
        <v>13413.6309833333</v>
      </c>
      <c r="DS1629">
        <v>7656.9953205555503</v>
      </c>
      <c r="DT1629">
        <v>879.85834666666597</v>
      </c>
      <c r="DU1629">
        <v>7707.6781477777904</v>
      </c>
      <c r="DV1629">
        <v>13413.61642</v>
      </c>
      <c r="DW1629">
        <v>7657.8230033333402</v>
      </c>
      <c r="DX1629">
        <v>876.02333555555401</v>
      </c>
      <c r="DY1629">
        <v>7702.41835722222</v>
      </c>
      <c r="DZ1629">
        <v>13412.4197994445</v>
      </c>
      <c r="EA1629">
        <v>7714.6758294444599</v>
      </c>
      <c r="EB1629">
        <v>878.06462944444297</v>
      </c>
      <c r="EC1629">
        <v>7650.5049283333401</v>
      </c>
      <c r="ED1629">
        <v>13409.8639344445</v>
      </c>
      <c r="EE1629">
        <v>7753.5259483333502</v>
      </c>
      <c r="EF1629">
        <v>880.664184444444</v>
      </c>
      <c r="EG1629">
        <v>7610.2106122222203</v>
      </c>
      <c r="EH1629">
        <v>13413.4586505556</v>
      </c>
      <c r="EI1629">
        <v>7750.9142572222299</v>
      </c>
      <c r="EJ1629">
        <v>875.94566444444399</v>
      </c>
      <c r="EK1629">
        <v>7609.0067099999997</v>
      </c>
      <c r="EL1629">
        <v>13425.788939444399</v>
      </c>
      <c r="EM1629">
        <v>7759.1619583333504</v>
      </c>
      <c r="EN1629">
        <v>878.87532166666597</v>
      </c>
      <c r="EO1629">
        <v>7609.3246761111004</v>
      </c>
      <c r="EP1629">
        <v>13413.79118</v>
      </c>
      <c r="EQ1629">
        <v>7761.1498533333397</v>
      </c>
      <c r="ER1629">
        <v>879.02095499999905</v>
      </c>
      <c r="ES1629">
        <v>7613.9096988888996</v>
      </c>
      <c r="ET1629">
        <v>13411.6455155555</v>
      </c>
      <c r="EU1629">
        <v>7756.9944488888896</v>
      </c>
      <c r="EV1629">
        <v>879.20785111110899</v>
      </c>
      <c r="EW1629">
        <v>7615.1281644444498</v>
      </c>
      <c r="EX1629">
        <v>13425.458837222201</v>
      </c>
      <c r="EY1629">
        <v>7762.0770522222401</v>
      </c>
      <c r="EZ1629">
        <v>879.67145055555397</v>
      </c>
      <c r="FA1629">
        <v>7615.9340022222204</v>
      </c>
      <c r="FB1629">
        <v>13424.9054305555</v>
      </c>
      <c r="FC1629">
        <v>7761.6013166666899</v>
      </c>
      <c r="FD1629">
        <v>879.314648888889</v>
      </c>
      <c r="FE1629">
        <v>7612.47035611111</v>
      </c>
      <c r="FF1629">
        <v>0.35391897892628699</v>
      </c>
      <c r="FG1629">
        <v>0.34382621155292098</v>
      </c>
      <c r="FH1629">
        <v>0.356172175199648</v>
      </c>
      <c r="FI1629">
        <v>0.354161831767702</v>
      </c>
      <c r="FJ1629">
        <v>0.35317123792305499</v>
      </c>
      <c r="FK1629">
        <v>0.35655917345265498</v>
      </c>
      <c r="FL1629">
        <v>0.35789686354228101</v>
      </c>
      <c r="FM1629">
        <v>0.34278970171532402</v>
      </c>
      <c r="FN1629">
        <v>0.35468760545607497</v>
      </c>
      <c r="FO1629">
        <v>0.32508726842734598</v>
      </c>
      <c r="FP1629">
        <v>0.30117710489773802</v>
      </c>
      <c r="FQ1629">
        <v>0.25458617306759002</v>
      </c>
      <c r="FR1629">
        <v>-3.6700124705570401E-2</v>
      </c>
      <c r="FS1629">
        <v>-0.168306257800204</v>
      </c>
      <c r="FT1629">
        <v>-0.13815209942807</v>
      </c>
      <c r="FU1629">
        <v>-0.14380994313776199</v>
      </c>
      <c r="FV1629">
        <v>-0.14483624230817599</v>
      </c>
      <c r="FW1629">
        <v>-0.14957171146051201</v>
      </c>
      <c r="FX1629">
        <v>-0.166997977768721</v>
      </c>
      <c r="FY1629">
        <v>-0.14942917972736799</v>
      </c>
      <c r="FZ1629">
        <v>-0.15215182144325201</v>
      </c>
      <c r="GA1629">
        <v>-0.157348740317522</v>
      </c>
      <c r="GB1629">
        <v>-0.16177595751489801</v>
      </c>
      <c r="GC1629">
        <v>-0.149480220593462</v>
      </c>
      <c r="GD1629">
        <v>-0.160508731645923</v>
      </c>
      <c r="GE1629">
        <v>-0.167758421235254</v>
      </c>
      <c r="GF1629">
        <v>-0.153694266493697</v>
      </c>
      <c r="GG1629">
        <v>-0.148788384318291</v>
      </c>
      <c r="GH1629">
        <v>-0.15093398110007</v>
      </c>
      <c r="GI1629">
        <v>-0.15512165165418201</v>
      </c>
      <c r="GJ1629">
        <v>-0.115842865120115</v>
      </c>
      <c r="GK1629">
        <v>-0.101898138302431</v>
      </c>
      <c r="GL1629">
        <v>0.14666449247593299</v>
      </c>
      <c r="GM1629">
        <v>0.327674790377879</v>
      </c>
      <c r="GN1629">
        <v>0.32424119362063902</v>
      </c>
      <c r="GO1629">
        <v>0.34210149452276001</v>
      </c>
      <c r="GP1629">
        <v>0.336498048675759</v>
      </c>
      <c r="GQ1629">
        <v>0.32427818145478898</v>
      </c>
      <c r="GR1629">
        <v>0.333697718761713</v>
      </c>
      <c r="GS1629">
        <v>0.340524904626062</v>
      </c>
    </row>
    <row r="1630" spans="1:201" x14ac:dyDescent="0.25">
      <c r="A1630">
        <v>898.60796941606804</v>
      </c>
      <c r="B1630">
        <v>13274.7647455556</v>
      </c>
      <c r="C1630">
        <v>7693.9837600000101</v>
      </c>
      <c r="D1630">
        <v>856.22933833333195</v>
      </c>
      <c r="E1630">
        <v>7540.2532133333198</v>
      </c>
      <c r="F1630">
        <v>13291.6679211111</v>
      </c>
      <c r="G1630">
        <v>7700.4595888888998</v>
      </c>
      <c r="H1630">
        <v>857.61285499999894</v>
      </c>
      <c r="I1630">
        <v>7542.1682916666596</v>
      </c>
      <c r="J1630">
        <v>13288.854770555599</v>
      </c>
      <c r="K1630">
        <v>7697.5517766666699</v>
      </c>
      <c r="L1630">
        <v>857.97208388888896</v>
      </c>
      <c r="M1630">
        <v>7544.1756044444401</v>
      </c>
      <c r="N1630">
        <v>13300.8064127778</v>
      </c>
      <c r="O1630">
        <v>7700.28240166667</v>
      </c>
      <c r="P1630">
        <v>859.236666666666</v>
      </c>
      <c r="Q1630">
        <v>7544.3285194444397</v>
      </c>
      <c r="R1630">
        <v>13286.4542477778</v>
      </c>
      <c r="S1630">
        <v>7695.9279650000199</v>
      </c>
      <c r="T1630">
        <v>856.72691888888903</v>
      </c>
      <c r="U1630">
        <v>7546.7023427777604</v>
      </c>
      <c r="V1630">
        <v>13303.82345</v>
      </c>
      <c r="W1630">
        <v>7701.4620316666596</v>
      </c>
      <c r="X1630">
        <v>856.02545166666596</v>
      </c>
      <c r="Y1630">
        <v>7542.6488816666497</v>
      </c>
      <c r="Z1630">
        <v>13309.06625</v>
      </c>
      <c r="AA1630">
        <v>7705.4766572222197</v>
      </c>
      <c r="AB1630">
        <v>857.04731222222199</v>
      </c>
      <c r="AC1630">
        <v>7551.5689233333196</v>
      </c>
      <c r="AD1630">
        <v>13301.507879999999</v>
      </c>
      <c r="AE1630">
        <v>7707.20726666667</v>
      </c>
      <c r="AF1630">
        <v>861.69058833333202</v>
      </c>
      <c r="AG1630">
        <v>7552.8237972222096</v>
      </c>
      <c r="AH1630">
        <v>13301.580696666701</v>
      </c>
      <c r="AI1630">
        <v>7704.7897533333398</v>
      </c>
      <c r="AJ1630">
        <v>859.14200500000004</v>
      </c>
      <c r="AK1630">
        <v>7549.9693838888797</v>
      </c>
      <c r="AL1630">
        <v>13302.524886111099</v>
      </c>
      <c r="AM1630">
        <v>7705.4378216666801</v>
      </c>
      <c r="AN1630">
        <v>861.896902222221</v>
      </c>
      <c r="AO1630">
        <v>7560.9962544444297</v>
      </c>
      <c r="AP1630">
        <v>13307.3647672222</v>
      </c>
      <c r="AQ1630">
        <v>7702.7654499999899</v>
      </c>
      <c r="AR1630">
        <v>861.06921944444196</v>
      </c>
      <c r="AS1630">
        <v>7560.9064472222099</v>
      </c>
      <c r="AT1630">
        <v>13310.8187044445</v>
      </c>
      <c r="AU1630">
        <v>7693.9886144444499</v>
      </c>
      <c r="AV1630">
        <v>863.22702000000004</v>
      </c>
      <c r="AW1630">
        <v>7576.2392099999897</v>
      </c>
      <c r="AX1630">
        <v>13314.4279838889</v>
      </c>
      <c r="AY1630">
        <v>7619.3588127777703</v>
      </c>
      <c r="AZ1630">
        <v>864.571701111111</v>
      </c>
      <c r="BA1630">
        <v>7640.0654455555496</v>
      </c>
      <c r="BB1630">
        <v>13313.3211705556</v>
      </c>
      <c r="BC1630">
        <v>7608.9266116666704</v>
      </c>
      <c r="BD1630">
        <v>866.88727111110995</v>
      </c>
      <c r="BE1630">
        <v>7661.8667555555603</v>
      </c>
      <c r="BF1630">
        <v>13320.658663333301</v>
      </c>
      <c r="BG1630">
        <v>7607.2542555555601</v>
      </c>
      <c r="BH1630">
        <v>867.80233388888803</v>
      </c>
      <c r="BI1630">
        <v>7668.9785166666697</v>
      </c>
      <c r="BJ1630">
        <v>13329.0131622222</v>
      </c>
      <c r="BK1630">
        <v>7608.0503844444402</v>
      </c>
      <c r="BL1630">
        <v>868.03291999999897</v>
      </c>
      <c r="BM1630">
        <v>7669.7625094444502</v>
      </c>
      <c r="BN1630">
        <v>13323.9985211111</v>
      </c>
      <c r="BO1630">
        <v>7608.0018399999999</v>
      </c>
      <c r="BP1630">
        <v>868.99652722222095</v>
      </c>
      <c r="BQ1630">
        <v>7673.9664583333397</v>
      </c>
      <c r="BR1630">
        <v>13319.5494227778</v>
      </c>
      <c r="BS1630">
        <v>7607.5940666666602</v>
      </c>
      <c r="BT1630">
        <v>870.89218777777705</v>
      </c>
      <c r="BU1630">
        <v>7667.3692683333302</v>
      </c>
      <c r="BV1630">
        <v>13334.680726111101</v>
      </c>
      <c r="BW1630">
        <v>7609.7275949999903</v>
      </c>
      <c r="BX1630">
        <v>872.91891833333295</v>
      </c>
      <c r="BY1630">
        <v>7675.1266705555699</v>
      </c>
      <c r="BZ1630">
        <v>13322.151405000001</v>
      </c>
      <c r="CA1630">
        <v>7614.2203833333297</v>
      </c>
      <c r="CB1630">
        <v>870.00139722222195</v>
      </c>
      <c r="CC1630">
        <v>7676.0999866666698</v>
      </c>
      <c r="CD1630">
        <v>13328.7097594444</v>
      </c>
      <c r="CE1630">
        <v>7608.82466833333</v>
      </c>
      <c r="CF1630">
        <v>872.16162499999803</v>
      </c>
      <c r="CG1630">
        <v>7676.9228149999999</v>
      </c>
      <c r="CH1630">
        <v>13332.4865172222</v>
      </c>
      <c r="CI1630">
        <v>7614.5262133333299</v>
      </c>
      <c r="CJ1630">
        <v>871.51112944444401</v>
      </c>
      <c r="CK1630">
        <v>7672.6411950000002</v>
      </c>
      <c r="CL1630">
        <v>13336.556968888901</v>
      </c>
      <c r="CM1630">
        <v>7616.6378966666498</v>
      </c>
      <c r="CN1630">
        <v>874.63010999999801</v>
      </c>
      <c r="CO1630">
        <v>7682.4277549999897</v>
      </c>
      <c r="CP1630">
        <v>13334.8069416667</v>
      </c>
      <c r="CQ1630">
        <v>7615.2373894444399</v>
      </c>
      <c r="CR1630">
        <v>876.55975166666803</v>
      </c>
      <c r="CS1630">
        <v>7682.1583333333401</v>
      </c>
      <c r="CT1630">
        <v>13338.1807805556</v>
      </c>
      <c r="CU1630">
        <v>7611.5795655555503</v>
      </c>
      <c r="CV1630">
        <v>871.93589333333205</v>
      </c>
      <c r="CW1630">
        <v>7681.9228927777704</v>
      </c>
      <c r="CX1630">
        <v>13337.50844</v>
      </c>
      <c r="CY1630">
        <v>7613.6863944444403</v>
      </c>
      <c r="CZ1630">
        <v>876.61800499999902</v>
      </c>
      <c r="DA1630">
        <v>7686.7676283333403</v>
      </c>
      <c r="DB1630">
        <v>13333.197693333301</v>
      </c>
      <c r="DC1630">
        <v>7618.0141316666604</v>
      </c>
      <c r="DD1630">
        <v>872.36065722222304</v>
      </c>
      <c r="DE1630">
        <v>7685.0588638888803</v>
      </c>
      <c r="DF1630">
        <v>13341.173545555601</v>
      </c>
      <c r="DG1630">
        <v>7616.94615388888</v>
      </c>
      <c r="DH1630">
        <v>877.08160444444195</v>
      </c>
      <c r="DI1630">
        <v>7686.8380177777799</v>
      </c>
      <c r="DJ1630">
        <v>13348.513465555499</v>
      </c>
      <c r="DK1630">
        <v>7618.3078255555602</v>
      </c>
      <c r="DL1630">
        <v>877.37044388888796</v>
      </c>
      <c r="DM1630">
        <v>7682.5466888889096</v>
      </c>
      <c r="DN1630">
        <v>13337.578829444399</v>
      </c>
      <c r="DO1630">
        <v>7620.9996149999997</v>
      </c>
      <c r="DP1630">
        <v>879.46270944444302</v>
      </c>
      <c r="DQ1630">
        <v>7681.2432705555602</v>
      </c>
      <c r="DR1630">
        <v>13343.1808583333</v>
      </c>
      <c r="DS1630">
        <v>7629.7206244444496</v>
      </c>
      <c r="DT1630">
        <v>877.82433444444405</v>
      </c>
      <c r="DU1630">
        <v>7681.1486088888896</v>
      </c>
      <c r="DV1630">
        <v>13345.1930255556</v>
      </c>
      <c r="DW1630">
        <v>7629.79344111111</v>
      </c>
      <c r="DX1630">
        <v>878.09618333333299</v>
      </c>
      <c r="DY1630">
        <v>7671.6266161111098</v>
      </c>
      <c r="DZ1630">
        <v>13342.707549999999</v>
      </c>
      <c r="EA1630">
        <v>7692.3162583333196</v>
      </c>
      <c r="EB1630">
        <v>877.69083722222194</v>
      </c>
      <c r="EC1630">
        <v>7617.4947061111097</v>
      </c>
      <c r="ED1630">
        <v>13340.413825</v>
      </c>
      <c r="EE1630">
        <v>7731.6275494444499</v>
      </c>
      <c r="EF1630">
        <v>878.700561666667</v>
      </c>
      <c r="EG1630">
        <v>7586.2830555555602</v>
      </c>
      <c r="EH1630">
        <v>13350.278056111099</v>
      </c>
      <c r="EI1630">
        <v>7738.8339722222299</v>
      </c>
      <c r="EJ1630">
        <v>878.26851611111101</v>
      </c>
      <c r="EK1630">
        <v>7578.88002777777</v>
      </c>
      <c r="EL1630">
        <v>13347.714909444499</v>
      </c>
      <c r="EM1630">
        <v>7737.8558016666802</v>
      </c>
      <c r="EN1630">
        <v>880.16660388888897</v>
      </c>
      <c r="EO1630">
        <v>7585.4262461111102</v>
      </c>
      <c r="EP1630">
        <v>13349.377556666699</v>
      </c>
      <c r="EQ1630">
        <v>7740.7806044444596</v>
      </c>
      <c r="ER1630">
        <v>877.77579000000003</v>
      </c>
      <c r="ES1630">
        <v>7581.98687222222</v>
      </c>
      <c r="ET1630">
        <v>13355.758723888899</v>
      </c>
      <c r="EU1630">
        <v>7729.1299377777796</v>
      </c>
      <c r="EV1630">
        <v>877.43840611111102</v>
      </c>
      <c r="EW1630">
        <v>7585.4844994444502</v>
      </c>
      <c r="EX1630">
        <v>13353.375191666701</v>
      </c>
      <c r="EY1630">
        <v>7734.6882766666604</v>
      </c>
      <c r="EZ1630">
        <v>879.53067166666597</v>
      </c>
      <c r="FA1630">
        <v>7589.2175672222202</v>
      </c>
      <c r="FB1630">
        <v>13354.2951088889</v>
      </c>
      <c r="FC1630">
        <v>7735.6446022222399</v>
      </c>
      <c r="FD1630">
        <v>882.09139111111006</v>
      </c>
      <c r="FE1630">
        <v>7586.0112066666597</v>
      </c>
      <c r="FF1630">
        <v>0.35461756691689</v>
      </c>
      <c r="FG1630">
        <v>0.36468124515151601</v>
      </c>
      <c r="FH1630">
        <v>0.35344881268180101</v>
      </c>
      <c r="FI1630">
        <v>0.359079741672853</v>
      </c>
      <c r="FJ1630">
        <v>0.34391694116528998</v>
      </c>
      <c r="FK1630">
        <v>0.36547948325176599</v>
      </c>
      <c r="FL1630">
        <v>0.354071681577319</v>
      </c>
      <c r="FM1630">
        <v>0.35551435101350298</v>
      </c>
      <c r="FN1630">
        <v>0.35644523615293</v>
      </c>
      <c r="FO1630">
        <v>0.33260058724509201</v>
      </c>
      <c r="FP1630">
        <v>0.32650559286905001</v>
      </c>
      <c r="FQ1630">
        <v>0.27098987740453101</v>
      </c>
      <c r="FR1630">
        <v>-4.7647199501327002E-2</v>
      </c>
      <c r="FS1630">
        <v>-0.121851308740882</v>
      </c>
      <c r="FT1630">
        <v>-0.1419959646175</v>
      </c>
      <c r="FU1630">
        <v>-0.141875491799868</v>
      </c>
      <c r="FV1630">
        <v>-0.15172453973658201</v>
      </c>
      <c r="FW1630">
        <v>-0.137558629365306</v>
      </c>
      <c r="FX1630">
        <v>-0.150342169584357</v>
      </c>
      <c r="FY1630">
        <v>-0.142361396323539</v>
      </c>
      <c r="FZ1630">
        <v>-0.15661230886323399</v>
      </c>
      <c r="GA1630">
        <v>-0.133605874794021</v>
      </c>
      <c r="GB1630">
        <v>-0.151238497914579</v>
      </c>
      <c r="GC1630">
        <v>-0.15388403799879599</v>
      </c>
      <c r="GD1630">
        <v>-0.16164984035510399</v>
      </c>
      <c r="GE1630">
        <v>-0.168013605346921</v>
      </c>
      <c r="GF1630">
        <v>-0.154136640912582</v>
      </c>
      <c r="GG1630">
        <v>-0.16064013611341799</v>
      </c>
      <c r="GH1630">
        <v>-0.147563987979621</v>
      </c>
      <c r="GI1630">
        <v>-0.13853139062332301</v>
      </c>
      <c r="GJ1630">
        <v>-0.11819115377156</v>
      </c>
      <c r="GK1630">
        <v>-9.6127246217114395E-2</v>
      </c>
      <c r="GL1630">
        <v>0.171957558182919</v>
      </c>
      <c r="GM1630">
        <v>0.33411330857048099</v>
      </c>
      <c r="GN1630">
        <v>0.36739001359753798</v>
      </c>
      <c r="GO1630">
        <v>0.35023466015710097</v>
      </c>
      <c r="GP1630">
        <v>0.36473739445965098</v>
      </c>
      <c r="GQ1630">
        <v>0.329768495747705</v>
      </c>
      <c r="GR1630">
        <v>0.334078232836512</v>
      </c>
      <c r="GS1630">
        <v>0.343682276580838</v>
      </c>
    </row>
    <row r="1631" spans="1:201" x14ac:dyDescent="0.25">
      <c r="A1631">
        <v>898.91267660090705</v>
      </c>
      <c r="B1631">
        <v>13240.8054794444</v>
      </c>
      <c r="C1631">
        <v>7688.6754250000004</v>
      </c>
      <c r="D1631">
        <v>857.84829555555598</v>
      </c>
      <c r="E1631">
        <v>7533.97641666666</v>
      </c>
      <c r="F1631">
        <v>13250.851752222199</v>
      </c>
      <c r="G1631">
        <v>7688.8938749999998</v>
      </c>
      <c r="H1631">
        <v>856.33613611111002</v>
      </c>
      <c r="I1631">
        <v>7532.9060116666597</v>
      </c>
      <c r="J1631">
        <v>13254.155201666699</v>
      </c>
      <c r="K1631">
        <v>7694.9910572222298</v>
      </c>
      <c r="L1631">
        <v>858.58859833333395</v>
      </c>
      <c r="M1631">
        <v>7532.4958111111</v>
      </c>
      <c r="N1631">
        <v>13258.8518766667</v>
      </c>
      <c r="O1631">
        <v>7692.2725683333401</v>
      </c>
      <c r="P1631">
        <v>858.40412944444495</v>
      </c>
      <c r="Q1631">
        <v>7538.7434811110998</v>
      </c>
      <c r="R1631">
        <v>13263.679621666701</v>
      </c>
      <c r="S1631">
        <v>7695.6464072222298</v>
      </c>
      <c r="T1631">
        <v>857.94052999999894</v>
      </c>
      <c r="U1631">
        <v>7539.30416944443</v>
      </c>
      <c r="V1631">
        <v>13265.7985866667</v>
      </c>
      <c r="W1631">
        <v>7697.9571227777797</v>
      </c>
      <c r="X1631">
        <v>855.40893722222199</v>
      </c>
      <c r="Y1631">
        <v>7543.3454944444402</v>
      </c>
      <c r="Z1631">
        <v>13261.1407472222</v>
      </c>
      <c r="AA1631">
        <v>7696.06631666667</v>
      </c>
      <c r="AB1631">
        <v>857.26818944444403</v>
      </c>
      <c r="AC1631">
        <v>7546.2727244444304</v>
      </c>
      <c r="AD1631">
        <v>13268.4466861111</v>
      </c>
      <c r="AE1631">
        <v>7695.4328116666702</v>
      </c>
      <c r="AF1631">
        <v>858.41141111111097</v>
      </c>
      <c r="AG1631">
        <v>7548.1125588888799</v>
      </c>
      <c r="AH1631">
        <v>13271.3350805556</v>
      </c>
      <c r="AI1631">
        <v>7706.3868655555598</v>
      </c>
      <c r="AJ1631">
        <v>861.53767333333303</v>
      </c>
      <c r="AK1631">
        <v>7551.15872277778</v>
      </c>
      <c r="AL1631">
        <v>13270.410308888901</v>
      </c>
      <c r="AM1631">
        <v>7702.3042777778001</v>
      </c>
      <c r="AN1631">
        <v>861.49883777777802</v>
      </c>
      <c r="AO1631">
        <v>7549.1222833333304</v>
      </c>
      <c r="AP1631">
        <v>13277.907998333299</v>
      </c>
      <c r="AQ1631">
        <v>7699.7387038888801</v>
      </c>
      <c r="AR1631">
        <v>864.08382944444304</v>
      </c>
      <c r="AS1631">
        <v>7555.8286983333301</v>
      </c>
      <c r="AT1631">
        <v>13270.8763355556</v>
      </c>
      <c r="AU1631">
        <v>7686.0151894444498</v>
      </c>
      <c r="AV1631">
        <v>860.93086777777705</v>
      </c>
      <c r="AW1631">
        <v>7568.4429722222203</v>
      </c>
      <c r="AX1631">
        <v>13283.798866666701</v>
      </c>
      <c r="AY1631">
        <v>7619.2957050000005</v>
      </c>
      <c r="AZ1631">
        <v>864.95034777777801</v>
      </c>
      <c r="BA1631">
        <v>7634.4439988888898</v>
      </c>
      <c r="BB1631">
        <v>13286.6726977778</v>
      </c>
      <c r="BC1631">
        <v>7605.8100583333298</v>
      </c>
      <c r="BD1631">
        <v>866.22706666666602</v>
      </c>
      <c r="BE1631">
        <v>7658.5341794444503</v>
      </c>
      <c r="BF1631">
        <v>13290.573243888901</v>
      </c>
      <c r="BG1631">
        <v>7602.4022383333304</v>
      </c>
      <c r="BH1631">
        <v>868.53778222222002</v>
      </c>
      <c r="BI1631">
        <v>7660.50993833332</v>
      </c>
      <c r="BJ1631">
        <v>13284.692084444399</v>
      </c>
      <c r="BK1631">
        <v>7606.0649166666699</v>
      </c>
      <c r="BL1631">
        <v>868.08631888888897</v>
      </c>
      <c r="BM1631">
        <v>7659.02690555556</v>
      </c>
      <c r="BN1631">
        <v>13294.837873333299</v>
      </c>
      <c r="BO1631">
        <v>7599.9458894444397</v>
      </c>
      <c r="BP1631">
        <v>871.55239222222303</v>
      </c>
      <c r="BQ1631">
        <v>7666.8813966666603</v>
      </c>
      <c r="BR1631">
        <v>13294.150969444399</v>
      </c>
      <c r="BS1631">
        <v>7604.1425566666603</v>
      </c>
      <c r="BT1631">
        <v>869.82906444444404</v>
      </c>
      <c r="BU1631">
        <v>7663.2090094444402</v>
      </c>
      <c r="BV1631">
        <v>13292.114530000001</v>
      </c>
      <c r="BW1631">
        <v>7604.9945116666704</v>
      </c>
      <c r="BX1631">
        <v>870.96257722222197</v>
      </c>
      <c r="BY1631">
        <v>7667.9906372222204</v>
      </c>
      <c r="BZ1631">
        <v>13296.723824999999</v>
      </c>
      <c r="CA1631">
        <v>7608.96787444445</v>
      </c>
      <c r="CB1631">
        <v>871.358214444444</v>
      </c>
      <c r="CC1631">
        <v>7668.7649211111202</v>
      </c>
      <c r="CD1631">
        <v>13300.592817222199</v>
      </c>
      <c r="CE1631">
        <v>7604.6328555555401</v>
      </c>
      <c r="CF1631">
        <v>871.20529944444399</v>
      </c>
      <c r="CG1631">
        <v>7670.4979577777904</v>
      </c>
      <c r="CH1631">
        <v>13299.6656183334</v>
      </c>
      <c r="CI1631">
        <v>7605.5673361111103</v>
      </c>
      <c r="CJ1631">
        <v>872.51114500000006</v>
      </c>
      <c r="CK1631">
        <v>7672.9373161111198</v>
      </c>
      <c r="CL1631">
        <v>13301.452053888899</v>
      </c>
      <c r="CM1631">
        <v>7607.8343616666598</v>
      </c>
      <c r="CN1631">
        <v>874.30000777777695</v>
      </c>
      <c r="CO1631">
        <v>7670.8401961111103</v>
      </c>
      <c r="CP1631">
        <v>13311.143952222201</v>
      </c>
      <c r="CQ1631">
        <v>7614.9946672222204</v>
      </c>
      <c r="CR1631">
        <v>873.394653888888</v>
      </c>
      <c r="CS1631">
        <v>7674.4761750000098</v>
      </c>
      <c r="CT1631">
        <v>13305.7579461111</v>
      </c>
      <c r="CU1631">
        <v>7611.1402383333298</v>
      </c>
      <c r="CV1631">
        <v>875.34371333333399</v>
      </c>
      <c r="CW1631">
        <v>7681.9593011111201</v>
      </c>
      <c r="CX1631">
        <v>13308.748283888899</v>
      </c>
      <c r="CY1631">
        <v>7613.0116266666701</v>
      </c>
      <c r="CZ1631">
        <v>875.80245833333402</v>
      </c>
      <c r="DA1631">
        <v>7677.4422405555597</v>
      </c>
      <c r="DB1631">
        <v>13304.134134444501</v>
      </c>
      <c r="DC1631">
        <v>7615.3247694444399</v>
      </c>
      <c r="DD1631">
        <v>876.41169111111105</v>
      </c>
      <c r="DE1631">
        <v>7680.65345555556</v>
      </c>
      <c r="DF1631">
        <v>13307.2434061111</v>
      </c>
      <c r="DG1631">
        <v>7617.28596499999</v>
      </c>
      <c r="DH1631">
        <v>874.92865833333406</v>
      </c>
      <c r="DI1631">
        <v>7675.1290977777799</v>
      </c>
      <c r="DJ1631">
        <v>13311.0395816666</v>
      </c>
      <c r="DK1631">
        <v>7618.62579166666</v>
      </c>
      <c r="DL1631">
        <v>877.58403944444399</v>
      </c>
      <c r="DM1631">
        <v>7679.9811149999996</v>
      </c>
      <c r="DN1631">
        <v>13309.5225677778</v>
      </c>
      <c r="DO1631">
        <v>7618.4510316666701</v>
      </c>
      <c r="DP1631">
        <v>878.38016833333199</v>
      </c>
      <c r="DQ1631">
        <v>7677.1558283333397</v>
      </c>
      <c r="DR1631">
        <v>13312.102704999999</v>
      </c>
      <c r="DS1631">
        <v>7619.8879472222097</v>
      </c>
      <c r="DT1631">
        <v>876.20294999999999</v>
      </c>
      <c r="DU1631">
        <v>7676.5077600000004</v>
      </c>
      <c r="DV1631">
        <v>13309.272563888901</v>
      </c>
      <c r="DW1631">
        <v>7629.1332366666602</v>
      </c>
      <c r="DX1631">
        <v>877.70782777777799</v>
      </c>
      <c r="DY1631">
        <v>7666.0779861111096</v>
      </c>
      <c r="DZ1631">
        <v>13309.090522222201</v>
      </c>
      <c r="EA1631">
        <v>7682.73115777778</v>
      </c>
      <c r="EB1631">
        <v>879.25882277777805</v>
      </c>
      <c r="EC1631">
        <v>7612.0383105555602</v>
      </c>
      <c r="ED1631">
        <v>13314.4207022222</v>
      </c>
      <c r="EE1631">
        <v>7731.4673527777904</v>
      </c>
      <c r="EF1631">
        <v>876.07673444444401</v>
      </c>
      <c r="EG1631">
        <v>7578.7295399999903</v>
      </c>
      <c r="EH1631">
        <v>13311.3502661111</v>
      </c>
      <c r="EI1631">
        <v>7721.4550611111199</v>
      </c>
      <c r="EJ1631">
        <v>875.72721444444403</v>
      </c>
      <c r="EK1631">
        <v>7576.7367905555602</v>
      </c>
      <c r="EL1631">
        <v>13327.7461522222</v>
      </c>
      <c r="EM1631">
        <v>7729.4697488889096</v>
      </c>
      <c r="EN1631">
        <v>880.47728833333304</v>
      </c>
      <c r="EO1631">
        <v>7576.4673688888797</v>
      </c>
      <c r="EP1631">
        <v>13312.0881416667</v>
      </c>
      <c r="EQ1631">
        <v>7728.2197294444604</v>
      </c>
      <c r="ER1631">
        <v>878.26123444444602</v>
      </c>
      <c r="ES1631">
        <v>7575.9892061111004</v>
      </c>
      <c r="ET1631">
        <v>13324.2169711111</v>
      </c>
      <c r="EU1631">
        <v>7727.4454455555597</v>
      </c>
      <c r="EV1631">
        <v>879.05250888888895</v>
      </c>
      <c r="EW1631">
        <v>7580.4698583333202</v>
      </c>
      <c r="EX1631">
        <v>13321.976645000001</v>
      </c>
      <c r="EY1631">
        <v>7727.60564222224</v>
      </c>
      <c r="EZ1631">
        <v>879.26610444444395</v>
      </c>
      <c r="FA1631">
        <v>7573.4746038888798</v>
      </c>
      <c r="FB1631">
        <v>13320.544583888901</v>
      </c>
      <c r="FC1631">
        <v>7725.0522044444497</v>
      </c>
      <c r="FD1631">
        <v>882.06954611111098</v>
      </c>
      <c r="FE1631">
        <v>7580.1591738888801</v>
      </c>
      <c r="FF1631">
        <v>0.35787651780482599</v>
      </c>
      <c r="FG1631">
        <v>0.36052132589305103</v>
      </c>
      <c r="FH1631">
        <v>0.37552775208543998</v>
      </c>
      <c r="FI1631">
        <v>0.35466942335885798</v>
      </c>
      <c r="FJ1631">
        <v>0.36101340426488099</v>
      </c>
      <c r="FK1631">
        <v>0.35688385910890802</v>
      </c>
      <c r="FL1631">
        <v>0.345945325044478</v>
      </c>
      <c r="FM1631">
        <v>0.34006479707319498</v>
      </c>
      <c r="FN1631">
        <v>0.358323884682136</v>
      </c>
      <c r="FO1631">
        <v>0.35362634436953</v>
      </c>
      <c r="FP1631">
        <v>0.33209212948113598</v>
      </c>
      <c r="FQ1631">
        <v>0.271402896831548</v>
      </c>
      <c r="FR1631">
        <v>-3.4944176784193599E-2</v>
      </c>
      <c r="FS1631">
        <v>-0.12160801484903699</v>
      </c>
      <c r="FT1631">
        <v>-0.134007896451042</v>
      </c>
      <c r="FU1631">
        <v>-0.122194426256897</v>
      </c>
      <c r="FV1631">
        <v>-0.15435067314783499</v>
      </c>
      <c r="FW1631">
        <v>-0.136193869766503</v>
      </c>
      <c r="FX1631">
        <v>-0.14529172443774299</v>
      </c>
      <c r="FY1631">
        <v>-0.137866846711302</v>
      </c>
      <c r="FZ1631">
        <v>-0.15180784434792099</v>
      </c>
      <c r="GA1631">
        <v>-0.155304165343261</v>
      </c>
      <c r="GB1631">
        <v>-0.14524395670009499</v>
      </c>
      <c r="GC1631">
        <v>-0.13700281666262801</v>
      </c>
      <c r="GD1631">
        <v>-0.163212159686488</v>
      </c>
      <c r="GE1631">
        <v>-0.14845915251084599</v>
      </c>
      <c r="GF1631">
        <v>-0.15059169272140799</v>
      </c>
      <c r="GG1631">
        <v>-0.13328746639290501</v>
      </c>
      <c r="GH1631">
        <v>-0.14136747951388301</v>
      </c>
      <c r="GI1631">
        <v>-0.135285719323813</v>
      </c>
      <c r="GJ1631">
        <v>-0.130431008510903</v>
      </c>
      <c r="GK1631">
        <v>-8.5136989252006204E-2</v>
      </c>
      <c r="GL1631">
        <v>0.16292892031699599</v>
      </c>
      <c r="GM1631">
        <v>0.35176677237679699</v>
      </c>
      <c r="GN1631">
        <v>0.333371790177796</v>
      </c>
      <c r="GO1631">
        <v>0.35212339541969301</v>
      </c>
      <c r="GP1631">
        <v>0.35072591868004699</v>
      </c>
      <c r="GQ1631">
        <v>0.33831169503855602</v>
      </c>
      <c r="GR1631">
        <v>0.354850589427532</v>
      </c>
      <c r="GS1631">
        <v>0.33369780609582</v>
      </c>
    </row>
    <row r="1632" spans="1:201" x14ac:dyDescent="0.25">
      <c r="A1632">
        <v>899.217330754302</v>
      </c>
      <c r="B1632">
        <v>13237.9025216667</v>
      </c>
      <c r="C1632">
        <v>7693.2337483333504</v>
      </c>
      <c r="D1632">
        <v>857.455085555555</v>
      </c>
      <c r="E1632">
        <v>7539.5420372222097</v>
      </c>
      <c r="F1632">
        <v>13242.8346372222</v>
      </c>
      <c r="G1632">
        <v>7693.8769622222298</v>
      </c>
      <c r="H1632">
        <v>859.08132444444402</v>
      </c>
      <c r="I1632">
        <v>7544.6416311110897</v>
      </c>
      <c r="J1632">
        <v>13242.764247777801</v>
      </c>
      <c r="K1632">
        <v>7691.3502238888796</v>
      </c>
      <c r="L1632">
        <v>858.17839777777795</v>
      </c>
      <c r="M1632">
        <v>7542.0299399999903</v>
      </c>
      <c r="N1632">
        <v>13251.5653555556</v>
      </c>
      <c r="O1632">
        <v>7688.3477499999899</v>
      </c>
      <c r="P1632">
        <v>857.87256777777804</v>
      </c>
      <c r="Q1632">
        <v>7543.3212222222</v>
      </c>
      <c r="R1632">
        <v>13250.346890000001</v>
      </c>
      <c r="S1632">
        <v>7694.4570683333404</v>
      </c>
      <c r="T1632">
        <v>860.741544444444</v>
      </c>
      <c r="U1632">
        <v>7537.4716166666603</v>
      </c>
      <c r="V1632">
        <v>13260.2718016667</v>
      </c>
      <c r="W1632">
        <v>7696.0784527777896</v>
      </c>
      <c r="X1632">
        <v>858.01820111111101</v>
      </c>
      <c r="Y1632">
        <v>7541.5250777777701</v>
      </c>
      <c r="Z1632">
        <v>13260.635885</v>
      </c>
      <c r="AA1632">
        <v>7700.4911427777897</v>
      </c>
      <c r="AB1632">
        <v>859.35074611111099</v>
      </c>
      <c r="AC1632">
        <v>7544.4741527777696</v>
      </c>
      <c r="AD1632">
        <v>13261.4271594445</v>
      </c>
      <c r="AE1632">
        <v>7699.7338494444502</v>
      </c>
      <c r="AF1632">
        <v>860.92115888888804</v>
      </c>
      <c r="AG1632">
        <v>7549.7266616666502</v>
      </c>
      <c r="AH1632">
        <v>13265.8155772222</v>
      </c>
      <c r="AI1632">
        <v>7699.68530500001</v>
      </c>
      <c r="AJ1632">
        <v>860.61047444444398</v>
      </c>
      <c r="AK1632">
        <v>7548.5785855555496</v>
      </c>
      <c r="AL1632">
        <v>13264.825270555601</v>
      </c>
      <c r="AM1632">
        <v>7701.8576688888797</v>
      </c>
      <c r="AN1632">
        <v>861.83379444444199</v>
      </c>
      <c r="AO1632">
        <v>7554.5179983333301</v>
      </c>
      <c r="AP1632">
        <v>13267.5874494444</v>
      </c>
      <c r="AQ1632">
        <v>7696.46438111112</v>
      </c>
      <c r="AR1632">
        <v>862.89691777777705</v>
      </c>
      <c r="AS1632">
        <v>7563.61037277777</v>
      </c>
      <c r="AT1632">
        <v>13273.4394822222</v>
      </c>
      <c r="AU1632">
        <v>7689.1560150000196</v>
      </c>
      <c r="AV1632">
        <v>863.54984055555497</v>
      </c>
      <c r="AW1632">
        <v>7567.0133383333296</v>
      </c>
      <c r="AX1632">
        <v>13277.985669444501</v>
      </c>
      <c r="AY1632">
        <v>7621.3758344444504</v>
      </c>
      <c r="AZ1632">
        <v>865.37753888888801</v>
      </c>
      <c r="BA1632">
        <v>7641.0581794444397</v>
      </c>
      <c r="BB1632">
        <v>13275.985638333301</v>
      </c>
      <c r="BC1632">
        <v>7602.7104955555596</v>
      </c>
      <c r="BD1632">
        <v>867.64456444444397</v>
      </c>
      <c r="BE1632">
        <v>7664.2599966666603</v>
      </c>
      <c r="BF1632">
        <v>13281.3716444445</v>
      </c>
      <c r="BG1632">
        <v>7596.5186516666699</v>
      </c>
      <c r="BH1632">
        <v>870.25868277777704</v>
      </c>
      <c r="BI1632">
        <v>7659.2672005555496</v>
      </c>
      <c r="BJ1632">
        <v>13272.1967444444</v>
      </c>
      <c r="BK1632">
        <v>7598.9871366666703</v>
      </c>
      <c r="BL1632">
        <v>868.93827388888997</v>
      </c>
      <c r="BM1632">
        <v>7672.2649755555603</v>
      </c>
      <c r="BN1632">
        <v>13277.509933888899</v>
      </c>
      <c r="BO1632">
        <v>7600.0065699999896</v>
      </c>
      <c r="BP1632">
        <v>874.705353888888</v>
      </c>
      <c r="BQ1632">
        <v>7668.6095788888797</v>
      </c>
      <c r="BR1632">
        <v>13281.791553888899</v>
      </c>
      <c r="BS1632">
        <v>7607.9581499999904</v>
      </c>
      <c r="BT1632">
        <v>869.15186944444395</v>
      </c>
      <c r="BU1632">
        <v>7673.5392672222197</v>
      </c>
      <c r="BV1632">
        <v>13281.6580566666</v>
      </c>
      <c r="BW1632">
        <v>7606.20326833333</v>
      </c>
      <c r="BX1632">
        <v>873.95048777777799</v>
      </c>
      <c r="BY1632">
        <v>7671.7771038888905</v>
      </c>
      <c r="BZ1632">
        <v>13299.291826111101</v>
      </c>
      <c r="CA1632">
        <v>7609.7397311111199</v>
      </c>
      <c r="CB1632">
        <v>872.72959499999899</v>
      </c>
      <c r="CC1632">
        <v>7673.47130500001</v>
      </c>
      <c r="CD1632">
        <v>13292.612110555499</v>
      </c>
      <c r="CE1632">
        <v>7616.1840061111097</v>
      </c>
      <c r="CF1632">
        <v>871.61549999999897</v>
      </c>
      <c r="CG1632">
        <v>7671.5974894444498</v>
      </c>
      <c r="CH1632">
        <v>13287.277076111101</v>
      </c>
      <c r="CI1632">
        <v>7604.9605305555397</v>
      </c>
      <c r="CJ1632">
        <v>870.71985500000005</v>
      </c>
      <c r="CK1632">
        <v>7675.3257027777699</v>
      </c>
      <c r="CL1632">
        <v>13293.131536111099</v>
      </c>
      <c r="CM1632">
        <v>7612.95580055556</v>
      </c>
      <c r="CN1632">
        <v>874.30243499999801</v>
      </c>
      <c r="CO1632">
        <v>7677.5490383333199</v>
      </c>
      <c r="CP1632">
        <v>13292.565993333301</v>
      </c>
      <c r="CQ1632">
        <v>7616.4364372222199</v>
      </c>
      <c r="CR1632">
        <v>872.93105444444495</v>
      </c>
      <c r="CS1632">
        <v>7685.4496466666797</v>
      </c>
      <c r="CT1632">
        <v>13298.6316216667</v>
      </c>
      <c r="CU1632">
        <v>7614.8854422222203</v>
      </c>
      <c r="CV1632">
        <v>874.17864666666696</v>
      </c>
      <c r="CW1632">
        <v>7676.5077600000004</v>
      </c>
      <c r="CX1632">
        <v>13290.449455555599</v>
      </c>
      <c r="CY1632">
        <v>7614.6305838888902</v>
      </c>
      <c r="CZ1632">
        <v>875.31944111111</v>
      </c>
      <c r="DA1632">
        <v>7684.2967161111201</v>
      </c>
      <c r="DB1632">
        <v>13302.0418688889</v>
      </c>
      <c r="DC1632">
        <v>7612.6839516666496</v>
      </c>
      <c r="DD1632">
        <v>875.14710833333299</v>
      </c>
      <c r="DE1632">
        <v>7683.1632033333399</v>
      </c>
      <c r="DF1632">
        <v>13304.2652044444</v>
      </c>
      <c r="DG1632">
        <v>7619.3151227777798</v>
      </c>
      <c r="DH1632">
        <v>875.43837499999904</v>
      </c>
      <c r="DI1632">
        <v>7685.7020777777798</v>
      </c>
      <c r="DJ1632">
        <v>13297.172861111099</v>
      </c>
      <c r="DK1632">
        <v>7616.3053672222204</v>
      </c>
      <c r="DL1632">
        <v>875.88741111111096</v>
      </c>
      <c r="DM1632">
        <v>7685.4496466666697</v>
      </c>
      <c r="DN1632">
        <v>13302.537022222201</v>
      </c>
      <c r="DO1632">
        <v>7621.4656416666703</v>
      </c>
      <c r="DP1632">
        <v>878.19084499999894</v>
      </c>
      <c r="DQ1632">
        <v>7685.4083838889001</v>
      </c>
      <c r="DR1632">
        <v>13294.9276805556</v>
      </c>
      <c r="DS1632">
        <v>7618.8685138888904</v>
      </c>
      <c r="DT1632">
        <v>878.44813055555403</v>
      </c>
      <c r="DU1632">
        <v>7681.1049188888901</v>
      </c>
      <c r="DV1632">
        <v>13295.303900000001</v>
      </c>
      <c r="DW1632">
        <v>7627.3079655555603</v>
      </c>
      <c r="DX1632">
        <v>879.27581333333205</v>
      </c>
      <c r="DY1632">
        <v>7668.8765733333303</v>
      </c>
      <c r="DZ1632">
        <v>13314.8600294444</v>
      </c>
      <c r="EA1632">
        <v>7686.3574277777998</v>
      </c>
      <c r="EB1632">
        <v>878.59619111110999</v>
      </c>
      <c r="EC1632">
        <v>7612.2737511111</v>
      </c>
      <c r="ED1632">
        <v>13309.716745555599</v>
      </c>
      <c r="EE1632">
        <v>7720.3870833333403</v>
      </c>
      <c r="EF1632">
        <v>881.15933777777695</v>
      </c>
      <c r="EG1632">
        <v>7587.8850222222</v>
      </c>
      <c r="EH1632">
        <v>13311.491045000001</v>
      </c>
      <c r="EI1632">
        <v>7729.34353333334</v>
      </c>
      <c r="EJ1632">
        <v>876.63985000000105</v>
      </c>
      <c r="EK1632">
        <v>7580.7781155555504</v>
      </c>
      <c r="EL1632">
        <v>13300.9787455556</v>
      </c>
      <c r="EM1632">
        <v>7727.1153433333402</v>
      </c>
      <c r="EN1632">
        <v>880.96273277777595</v>
      </c>
      <c r="EO1632">
        <v>7584.2223438888896</v>
      </c>
      <c r="EP1632">
        <v>13310.3599594445</v>
      </c>
      <c r="EQ1632">
        <v>7727.7973927777803</v>
      </c>
      <c r="ER1632">
        <v>879.07435388888905</v>
      </c>
      <c r="ES1632">
        <v>7583.8048616666601</v>
      </c>
      <c r="ET1632">
        <v>13311.0662811111</v>
      </c>
      <c r="EU1632">
        <v>7727.7100127778003</v>
      </c>
      <c r="EV1632">
        <v>878.39473166666596</v>
      </c>
      <c r="EW1632">
        <v>7585.9578077777696</v>
      </c>
      <c r="EX1632">
        <v>13307.4618561111</v>
      </c>
      <c r="EY1632">
        <v>7729.8848038889</v>
      </c>
      <c r="EZ1632">
        <v>879.57921611111101</v>
      </c>
      <c r="FA1632">
        <v>7580.6785994444399</v>
      </c>
      <c r="FB1632">
        <v>13303.459366666701</v>
      </c>
      <c r="FC1632">
        <v>7733.5838905555702</v>
      </c>
      <c r="FD1632">
        <v>881.42147777777598</v>
      </c>
      <c r="FE1632">
        <v>7582.6276588888804</v>
      </c>
      <c r="FF1632">
        <v>0.35561857212388798</v>
      </c>
      <c r="FG1632">
        <v>0.34521604764950597</v>
      </c>
      <c r="FH1632">
        <v>0.34538932650683402</v>
      </c>
      <c r="FI1632">
        <v>0.33521198515933098</v>
      </c>
      <c r="FJ1632">
        <v>0.36297050095182698</v>
      </c>
      <c r="FK1632">
        <v>0.356983417464451</v>
      </c>
      <c r="FL1632">
        <v>0.36039182202812298</v>
      </c>
      <c r="FM1632">
        <v>0.34653261554480502</v>
      </c>
      <c r="FN1632">
        <v>0.348940184722906</v>
      </c>
      <c r="FO1632">
        <v>0.34030274956388401</v>
      </c>
      <c r="FP1632">
        <v>0.30680664418625903</v>
      </c>
      <c r="FQ1632">
        <v>0.28195391368337502</v>
      </c>
      <c r="FR1632">
        <v>-4.5426164364449802E-2</v>
      </c>
      <c r="FS1632">
        <v>-0.14210190149309901</v>
      </c>
      <c r="FT1632">
        <v>-0.144837791758678</v>
      </c>
      <c r="FU1632">
        <v>-0.16924834965966901</v>
      </c>
      <c r="FV1632">
        <v>-0.15845701513588301</v>
      </c>
      <c r="FW1632">
        <v>-0.15135726024558499</v>
      </c>
      <c r="FX1632">
        <v>-0.151400612253766</v>
      </c>
      <c r="FY1632">
        <v>-0.14692390873803099</v>
      </c>
      <c r="FZ1632">
        <v>-0.127805270350173</v>
      </c>
      <c r="GA1632">
        <v>-0.162347104877587</v>
      </c>
      <c r="GB1632">
        <v>-0.14900303831787701</v>
      </c>
      <c r="GC1632">
        <v>-0.15918845253279301</v>
      </c>
      <c r="GD1632">
        <v>-0.14208552236421901</v>
      </c>
      <c r="GE1632">
        <v>-0.16075278520297301</v>
      </c>
      <c r="GF1632">
        <v>-0.16247503681196299</v>
      </c>
      <c r="GG1632">
        <v>-0.15301750582088799</v>
      </c>
      <c r="GH1632">
        <v>-0.15946958494003299</v>
      </c>
      <c r="GI1632">
        <v>-0.14743701042796001</v>
      </c>
      <c r="GJ1632">
        <v>-0.14359357905554099</v>
      </c>
      <c r="GK1632">
        <v>-9.59121898934025E-2</v>
      </c>
      <c r="GL1632">
        <v>0.17065542554379301</v>
      </c>
      <c r="GM1632">
        <v>0.30540637272668603</v>
      </c>
      <c r="GN1632">
        <v>0.34225445501331198</v>
      </c>
      <c r="GO1632">
        <v>0.32958108006107401</v>
      </c>
      <c r="GP1632">
        <v>0.33181585706930899</v>
      </c>
      <c r="GQ1632">
        <v>0.326617297969932</v>
      </c>
      <c r="GR1632">
        <v>0.343923230299017</v>
      </c>
      <c r="GS1632">
        <v>0.34812038559616199</v>
      </c>
    </row>
    <row r="1633" spans="1:201" x14ac:dyDescent="0.25">
      <c r="A1633">
        <v>899.52193186744296</v>
      </c>
      <c r="B1633">
        <v>13248.737641666699</v>
      </c>
      <c r="C1633">
        <v>7703.8407094444501</v>
      </c>
      <c r="D1633">
        <v>858.01577388888904</v>
      </c>
      <c r="E1633">
        <v>7553.8432305555298</v>
      </c>
      <c r="F1633">
        <v>13254.8760866667</v>
      </c>
      <c r="G1633">
        <v>7707.6708661111097</v>
      </c>
      <c r="H1633">
        <v>856.58856722222197</v>
      </c>
      <c r="I1633">
        <v>7555.7947172222102</v>
      </c>
      <c r="J1633">
        <v>13258.9222661111</v>
      </c>
      <c r="K1633">
        <v>7709.8675022222296</v>
      </c>
      <c r="L1633">
        <v>860.21726444444403</v>
      </c>
      <c r="M1633">
        <v>7557.1442527777699</v>
      </c>
      <c r="N1633">
        <v>13268.961257222199</v>
      </c>
      <c r="O1633">
        <v>7708.4985488888997</v>
      </c>
      <c r="P1633">
        <v>859.29977444444398</v>
      </c>
      <c r="Q1633">
        <v>7554.5835333333198</v>
      </c>
      <c r="R1633">
        <v>13260.810645</v>
      </c>
      <c r="S1633">
        <v>7711.5592761111202</v>
      </c>
      <c r="T1633">
        <v>860.60804722222099</v>
      </c>
      <c r="U1633">
        <v>7560.7074149999999</v>
      </c>
      <c r="V1633">
        <v>13269.5777716666</v>
      </c>
      <c r="W1633">
        <v>7718.00355111112</v>
      </c>
      <c r="X1633">
        <v>857.53761111110998</v>
      </c>
      <c r="Y1633">
        <v>7565.6225399999903</v>
      </c>
      <c r="Z1633">
        <v>13278.4759683333</v>
      </c>
      <c r="AA1633">
        <v>7718.7875438888896</v>
      </c>
      <c r="AB1633">
        <v>859.46725277777705</v>
      </c>
      <c r="AC1633">
        <v>7560.3578949999901</v>
      </c>
      <c r="AD1633">
        <v>13280.031817777801</v>
      </c>
      <c r="AE1633">
        <v>7714.4185438888999</v>
      </c>
      <c r="AF1633">
        <v>860.28765388888803</v>
      </c>
      <c r="AG1633">
        <v>7557.1224077777597</v>
      </c>
      <c r="AH1633">
        <v>13274.272019444399</v>
      </c>
      <c r="AI1633">
        <v>7714.8214627777797</v>
      </c>
      <c r="AJ1633">
        <v>859.56676888888899</v>
      </c>
      <c r="AK1633">
        <v>7565.1977761110902</v>
      </c>
      <c r="AL1633">
        <v>13283.136235</v>
      </c>
      <c r="AM1633">
        <v>7711.1005311111203</v>
      </c>
      <c r="AN1633">
        <v>862.37506499999995</v>
      </c>
      <c r="AO1633">
        <v>7570.76096944443</v>
      </c>
      <c r="AP1633">
        <v>13284.769755555601</v>
      </c>
      <c r="AQ1633">
        <v>7714.2777650000198</v>
      </c>
      <c r="AR1633">
        <v>862.77798388888903</v>
      </c>
      <c r="AS1633">
        <v>7568.9235622222204</v>
      </c>
      <c r="AT1633">
        <v>13280.141042777799</v>
      </c>
      <c r="AU1633">
        <v>7703.8358550000003</v>
      </c>
      <c r="AV1633">
        <v>863.21731111111103</v>
      </c>
      <c r="AW1633">
        <v>7586.2612105555399</v>
      </c>
      <c r="AX1633">
        <v>13285.835306111099</v>
      </c>
      <c r="AY1633">
        <v>7636.3590772222196</v>
      </c>
      <c r="AZ1633">
        <v>863.09352277777805</v>
      </c>
      <c r="BA1633">
        <v>7654.1797427777801</v>
      </c>
      <c r="BB1633">
        <v>13287.2989211111</v>
      </c>
      <c r="BC1633">
        <v>7618.5456933333398</v>
      </c>
      <c r="BD1633">
        <v>867.49893111111101</v>
      </c>
      <c r="BE1633">
        <v>7679.8087822222196</v>
      </c>
      <c r="BF1633">
        <v>13288.340199444499</v>
      </c>
      <c r="BG1633">
        <v>7618.4510316666701</v>
      </c>
      <c r="BH1633">
        <v>867.91884055555602</v>
      </c>
      <c r="BI1633">
        <v>7680.2311188888998</v>
      </c>
      <c r="BJ1633">
        <v>13301.6462316667</v>
      </c>
      <c r="BK1633">
        <v>7616.7811027777698</v>
      </c>
      <c r="BL1633">
        <v>869.68828555555399</v>
      </c>
      <c r="BM1633">
        <v>7684.9496388888901</v>
      </c>
      <c r="BN1633">
        <v>13299.5491116667</v>
      </c>
      <c r="BO1633">
        <v>7616.37575666666</v>
      </c>
      <c r="BP1633">
        <v>870.00625166666498</v>
      </c>
      <c r="BQ1633">
        <v>7689.4812627777901</v>
      </c>
      <c r="BR1633">
        <v>13295.422833888901</v>
      </c>
      <c r="BS1633">
        <v>7616.85877388889</v>
      </c>
      <c r="BT1633">
        <v>872.11793499999806</v>
      </c>
      <c r="BU1633">
        <v>7685.6802327777796</v>
      </c>
      <c r="BV1633">
        <v>13302.871978888899</v>
      </c>
      <c r="BW1633">
        <v>7624.9438511111002</v>
      </c>
      <c r="BX1633">
        <v>873.06940611111099</v>
      </c>
      <c r="BY1633">
        <v>7689.8623366666698</v>
      </c>
      <c r="BZ1633">
        <v>13309.6245111111</v>
      </c>
      <c r="CA1633">
        <v>7624.4996694444499</v>
      </c>
      <c r="CB1633">
        <v>873.60824944444403</v>
      </c>
      <c r="CC1633">
        <v>7687.2166644444496</v>
      </c>
      <c r="CD1633">
        <v>13299.7093083333</v>
      </c>
      <c r="CE1633">
        <v>7627.8516633333302</v>
      </c>
      <c r="CF1633">
        <v>870.94558666666603</v>
      </c>
      <c r="CG1633">
        <v>7688.7506688888998</v>
      </c>
      <c r="CH1633">
        <v>13309.6924733333</v>
      </c>
      <c r="CI1633">
        <v>7627.3031111111104</v>
      </c>
      <c r="CJ1633">
        <v>871.14704611110994</v>
      </c>
      <c r="CK1633">
        <v>7687.8914322222199</v>
      </c>
      <c r="CL1633">
        <v>13310.2070444445</v>
      </c>
      <c r="CM1633">
        <v>7623.1452794444403</v>
      </c>
      <c r="CN1633">
        <v>874.16651055555496</v>
      </c>
      <c r="CO1633">
        <v>7696.5032166666797</v>
      </c>
      <c r="CP1633">
        <v>13313.7969061111</v>
      </c>
      <c r="CQ1633">
        <v>7626.5967894444402</v>
      </c>
      <c r="CR1633">
        <v>873.28057444444403</v>
      </c>
      <c r="CS1633">
        <v>7693.0881150000096</v>
      </c>
      <c r="CT1633">
        <v>13306.8914588889</v>
      </c>
      <c r="CU1633">
        <v>7629.0579927777799</v>
      </c>
      <c r="CV1633">
        <v>873.85582611111101</v>
      </c>
      <c r="CW1633">
        <v>7692.3817933333403</v>
      </c>
      <c r="CX1633">
        <v>13308.9497433334</v>
      </c>
      <c r="CY1633">
        <v>7626.1914433333304</v>
      </c>
      <c r="CZ1633">
        <v>876.64955888888903</v>
      </c>
      <c r="DA1633">
        <v>7692.1536344444503</v>
      </c>
      <c r="DB1633">
        <v>13305.384153888899</v>
      </c>
      <c r="DC1633">
        <v>7623.4681</v>
      </c>
      <c r="DD1633">
        <v>875.04759222222299</v>
      </c>
      <c r="DE1633">
        <v>7694.4012422222304</v>
      </c>
      <c r="DF1633">
        <v>13315.772665</v>
      </c>
      <c r="DG1633">
        <v>7631.3662811111099</v>
      </c>
      <c r="DH1633">
        <v>875.78789500000005</v>
      </c>
      <c r="DI1633">
        <v>7694.6269738888996</v>
      </c>
      <c r="DJ1633">
        <v>13310.903657222199</v>
      </c>
      <c r="DK1633">
        <v>7624.0069433333301</v>
      </c>
      <c r="DL1633">
        <v>875.63255277777796</v>
      </c>
      <c r="DM1633">
        <v>7696.3260294444499</v>
      </c>
      <c r="DN1633">
        <v>13312.165812777799</v>
      </c>
      <c r="DO1633">
        <v>7632.6381455555602</v>
      </c>
      <c r="DP1633">
        <v>880.02582499999903</v>
      </c>
      <c r="DQ1633">
        <v>7694.2580361111104</v>
      </c>
      <c r="DR1633">
        <v>13314.275068888899</v>
      </c>
      <c r="DS1633">
        <v>7636.5920905555504</v>
      </c>
      <c r="DT1633">
        <v>880.18602166666699</v>
      </c>
      <c r="DU1633">
        <v>7695.1609627777898</v>
      </c>
      <c r="DV1633">
        <v>13317.71687</v>
      </c>
      <c r="DW1633">
        <v>7643.58491777777</v>
      </c>
      <c r="DX1633">
        <v>875.09128222222103</v>
      </c>
      <c r="DY1633">
        <v>7690.4036072222198</v>
      </c>
      <c r="DZ1633">
        <v>13321.3164405556</v>
      </c>
      <c r="EA1633">
        <v>7707.1999850000102</v>
      </c>
      <c r="EB1633">
        <v>879.07435388888803</v>
      </c>
      <c r="EC1633">
        <v>7631.4512338888899</v>
      </c>
      <c r="ED1633">
        <v>13311.7895933334</v>
      </c>
      <c r="EE1633">
        <v>7738.7344561111204</v>
      </c>
      <c r="EF1633">
        <v>881.003995555556</v>
      </c>
      <c r="EG1633">
        <v>7602.1522344444402</v>
      </c>
      <c r="EH1633">
        <v>13319.8770977778</v>
      </c>
      <c r="EI1633">
        <v>7741.5330433333402</v>
      </c>
      <c r="EJ1633">
        <v>876.78062888888701</v>
      </c>
      <c r="EK1633">
        <v>7591.1423544444397</v>
      </c>
      <c r="EL1633">
        <v>13318.7411577778</v>
      </c>
      <c r="EM1633">
        <v>7746.4724405555598</v>
      </c>
      <c r="EN1633">
        <v>878.56949166666698</v>
      </c>
      <c r="EO1633">
        <v>7592.2588766666604</v>
      </c>
      <c r="EP1633">
        <v>13319.4887422222</v>
      </c>
      <c r="EQ1633">
        <v>7748.9263622222397</v>
      </c>
      <c r="ER1633">
        <v>879.78067555555299</v>
      </c>
      <c r="ES1633">
        <v>7597.9021683333303</v>
      </c>
      <c r="ET1633">
        <v>13320.7436161111</v>
      </c>
      <c r="EU1633">
        <v>7747.3098322222204</v>
      </c>
      <c r="EV1633">
        <v>879.55251666666595</v>
      </c>
      <c r="EW1633">
        <v>7593.5040416666598</v>
      </c>
      <c r="EX1633">
        <v>13323.2072466667</v>
      </c>
      <c r="EY1633">
        <v>7747.0816733333404</v>
      </c>
      <c r="EZ1633">
        <v>879.82193833333395</v>
      </c>
      <c r="FA1633">
        <v>7598.8609211111097</v>
      </c>
      <c r="FB1633">
        <v>13325.7679661111</v>
      </c>
      <c r="FC1633">
        <v>7747.4214844444696</v>
      </c>
      <c r="FD1633">
        <v>881.72002611110997</v>
      </c>
      <c r="FE1633">
        <v>7595.7443677777801</v>
      </c>
      <c r="FF1633">
        <v>0.34678377860201098</v>
      </c>
      <c r="FG1633">
        <v>0.35091245898413798</v>
      </c>
      <c r="FH1633">
        <v>0.35285762157892298</v>
      </c>
      <c r="FI1633">
        <v>0.35529690537184</v>
      </c>
      <c r="FJ1633">
        <v>0.34849223486640102</v>
      </c>
      <c r="FK1633">
        <v>0.35168876759940598</v>
      </c>
      <c r="FL1633">
        <v>0.36544212447528401</v>
      </c>
      <c r="FM1633">
        <v>0.362806302204919</v>
      </c>
      <c r="FN1633">
        <v>0.34525147985617199</v>
      </c>
      <c r="FO1633">
        <v>0.32367269307084201</v>
      </c>
      <c r="FP1633">
        <v>0.33520398478031899</v>
      </c>
      <c r="FQ1633">
        <v>0.27125597805451401</v>
      </c>
      <c r="FR1633">
        <v>-4.1095928816252097E-2</v>
      </c>
      <c r="FS1633">
        <v>-0.14131016472611399</v>
      </c>
      <c r="FT1633">
        <v>-0.14249553059581899</v>
      </c>
      <c r="FU1633">
        <v>-0.157084277777333</v>
      </c>
      <c r="FV1633">
        <v>-0.16849327075666701</v>
      </c>
      <c r="FW1633">
        <v>-0.15869926845372201</v>
      </c>
      <c r="FX1633">
        <v>-0.14962109788726599</v>
      </c>
      <c r="FY1633">
        <v>-0.144475070535662</v>
      </c>
      <c r="FZ1633">
        <v>-0.140369072480405</v>
      </c>
      <c r="GA1633">
        <v>-0.13954315047039401</v>
      </c>
      <c r="GB1633">
        <v>-0.16898672192948</v>
      </c>
      <c r="GC1633">
        <v>-0.15311406502786601</v>
      </c>
      <c r="GD1633">
        <v>-0.145907855884817</v>
      </c>
      <c r="GE1633">
        <v>-0.15199599587229301</v>
      </c>
      <c r="GF1633">
        <v>-0.16347608702904301</v>
      </c>
      <c r="GG1633">
        <v>-0.14568102489527199</v>
      </c>
      <c r="GH1633">
        <v>-0.16660399537241599</v>
      </c>
      <c r="GI1633">
        <v>-0.14199207679340101</v>
      </c>
      <c r="GJ1633">
        <v>-0.13494049939436001</v>
      </c>
      <c r="GK1633">
        <v>-0.107794798961229</v>
      </c>
      <c r="GL1633">
        <v>0.174407076014058</v>
      </c>
      <c r="GM1633">
        <v>0.31475363761469299</v>
      </c>
      <c r="GN1633">
        <v>0.34622942275461399</v>
      </c>
      <c r="GO1633">
        <v>0.35511301738790502</v>
      </c>
      <c r="GP1633">
        <v>0.34778243092884997</v>
      </c>
      <c r="GQ1633">
        <v>0.35414510101083602</v>
      </c>
      <c r="GR1633">
        <v>0.34122635075081598</v>
      </c>
      <c r="GS1633">
        <v>0.34916404805370699</v>
      </c>
    </row>
    <row r="1634" spans="1:201" x14ac:dyDescent="0.25">
      <c r="A1634">
        <v>899.82647993152295</v>
      </c>
      <c r="B1634">
        <v>13203.9408283333</v>
      </c>
      <c r="C1634">
        <v>7689.1026161111204</v>
      </c>
      <c r="D1634">
        <v>857.44294944444403</v>
      </c>
      <c r="E1634">
        <v>7530.3258744444402</v>
      </c>
      <c r="F1634">
        <v>13209.3535338889</v>
      </c>
      <c r="G1634">
        <v>7683.3962166666697</v>
      </c>
      <c r="H1634">
        <v>857.33615166666596</v>
      </c>
      <c r="I1634">
        <v>7531.8331794444302</v>
      </c>
      <c r="J1634">
        <v>13211.601141666701</v>
      </c>
      <c r="K1634">
        <v>7689.6608772222198</v>
      </c>
      <c r="L1634">
        <v>858.14684388888804</v>
      </c>
      <c r="M1634">
        <v>7538.6051294444396</v>
      </c>
      <c r="N1634">
        <v>13214.455555</v>
      </c>
      <c r="O1634">
        <v>7689.0055272222198</v>
      </c>
      <c r="P1634">
        <v>858.51092722222199</v>
      </c>
      <c r="Q1634">
        <v>7535.31624333332</v>
      </c>
      <c r="R1634">
        <v>13220.317296666701</v>
      </c>
      <c r="S1634">
        <v>7686.8525811111103</v>
      </c>
      <c r="T1634">
        <v>858.80704833333402</v>
      </c>
      <c r="U1634">
        <v>7543.2823866666604</v>
      </c>
      <c r="V1634">
        <v>13223.1353016666</v>
      </c>
      <c r="W1634">
        <v>7695.9692277777904</v>
      </c>
      <c r="X1634">
        <v>858.35801222222199</v>
      </c>
      <c r="Y1634">
        <v>7542.4814033333196</v>
      </c>
      <c r="Z1634">
        <v>13222.581894999999</v>
      </c>
      <c r="AA1634">
        <v>7693.5856955555601</v>
      </c>
      <c r="AB1634">
        <v>858.95996333333198</v>
      </c>
      <c r="AC1634">
        <v>7541.5323594444399</v>
      </c>
      <c r="AD1634">
        <v>13229.873270555599</v>
      </c>
      <c r="AE1634">
        <v>7696.2507855555596</v>
      </c>
      <c r="AF1634">
        <v>858.68811444444498</v>
      </c>
      <c r="AG1634">
        <v>7546.0397111110897</v>
      </c>
      <c r="AH1634">
        <v>13225.101351666701</v>
      </c>
      <c r="AI1634">
        <v>7691.7677061111099</v>
      </c>
      <c r="AJ1634">
        <v>859.73910166666599</v>
      </c>
      <c r="AK1634">
        <v>7548.3043094444301</v>
      </c>
      <c r="AL1634">
        <v>13228.681504444399</v>
      </c>
      <c r="AM1634">
        <v>7701.1270750000003</v>
      </c>
      <c r="AN1634">
        <v>862.01826333333202</v>
      </c>
      <c r="AO1634">
        <v>7548.2873188888798</v>
      </c>
      <c r="AP1634">
        <v>13224.7324138889</v>
      </c>
      <c r="AQ1634">
        <v>7697.7313911111196</v>
      </c>
      <c r="AR1634">
        <v>859.95755166666504</v>
      </c>
      <c r="AS1634">
        <v>7552.6004927777703</v>
      </c>
      <c r="AT1634">
        <v>13228.54558</v>
      </c>
      <c r="AU1634">
        <v>7680.0005327777899</v>
      </c>
      <c r="AV1634">
        <v>864.46733055555501</v>
      </c>
      <c r="AW1634">
        <v>7568.50850722222</v>
      </c>
      <c r="AX1634">
        <v>13239.6622577778</v>
      </c>
      <c r="AY1634">
        <v>7615.2980699999898</v>
      </c>
      <c r="AZ1634">
        <v>865.16879777777797</v>
      </c>
      <c r="BA1634">
        <v>7642.4950950000102</v>
      </c>
      <c r="BB1634">
        <v>13240.9656761111</v>
      </c>
      <c r="BC1634">
        <v>7600.4240522222199</v>
      </c>
      <c r="BD1634">
        <v>866.23192111110995</v>
      </c>
      <c r="BE1634">
        <v>7659.1434122222299</v>
      </c>
      <c r="BF1634">
        <v>13236.9243511111</v>
      </c>
      <c r="BG1634">
        <v>7602.3682572222197</v>
      </c>
      <c r="BH1634">
        <v>868.23195222222103</v>
      </c>
      <c r="BI1634">
        <v>7658.1798049999998</v>
      </c>
      <c r="BJ1634">
        <v>13246.7133383333</v>
      </c>
      <c r="BK1634">
        <v>7600.0429783333202</v>
      </c>
      <c r="BL1634">
        <v>867.24407277777902</v>
      </c>
      <c r="BM1634">
        <v>7660.8303316666697</v>
      </c>
      <c r="BN1634">
        <v>13241.798213333401</v>
      </c>
      <c r="BO1634">
        <v>7598.2808149999901</v>
      </c>
      <c r="BP1634">
        <v>869.44070888888905</v>
      </c>
      <c r="BQ1634">
        <v>7663.92746722222</v>
      </c>
      <c r="BR1634">
        <v>13249.327456666701</v>
      </c>
      <c r="BS1634">
        <v>7600.93134166666</v>
      </c>
      <c r="BT1634">
        <v>872.66163277777605</v>
      </c>
      <c r="BU1634">
        <v>7669.11201388889</v>
      </c>
      <c r="BV1634">
        <v>13248.8808477778</v>
      </c>
      <c r="BW1634">
        <v>7605.2105344444499</v>
      </c>
      <c r="BX1634">
        <v>874.35097944444306</v>
      </c>
      <c r="BY1634">
        <v>7669.5149327777899</v>
      </c>
      <c r="BZ1634">
        <v>13250.7036916667</v>
      </c>
      <c r="CA1634">
        <v>7604.60858333332</v>
      </c>
      <c r="CB1634">
        <v>872.21502388888905</v>
      </c>
      <c r="CC1634">
        <v>7668.5634616666603</v>
      </c>
      <c r="CD1634">
        <v>13259.004791666701</v>
      </c>
      <c r="CE1634">
        <v>7611.7518983333202</v>
      </c>
      <c r="CF1634">
        <v>870.69315555555499</v>
      </c>
      <c r="CG1634">
        <v>7667.8183044444404</v>
      </c>
      <c r="CH1634">
        <v>13252.859065000001</v>
      </c>
      <c r="CI1634">
        <v>7609.6038066666697</v>
      </c>
      <c r="CJ1634">
        <v>874.47476777777695</v>
      </c>
      <c r="CK1634">
        <v>7672.9688699999997</v>
      </c>
      <c r="CL1634">
        <v>13252.225560000001</v>
      </c>
      <c r="CM1634">
        <v>7607.2615372222099</v>
      </c>
      <c r="CN1634">
        <v>874.28544444444503</v>
      </c>
      <c r="CO1634">
        <v>7676.4252344444503</v>
      </c>
      <c r="CP1634">
        <v>13265.672371111101</v>
      </c>
      <c r="CQ1634">
        <v>7611.7761705555504</v>
      </c>
      <c r="CR1634">
        <v>872.01841888888703</v>
      </c>
      <c r="CS1634">
        <v>7676.2844555555603</v>
      </c>
      <c r="CT1634">
        <v>13261.422305</v>
      </c>
      <c r="CU1634">
        <v>7612.2616150000003</v>
      </c>
      <c r="CV1634">
        <v>875.72721444444301</v>
      </c>
      <c r="CW1634">
        <v>7674.9931733333297</v>
      </c>
      <c r="CX1634">
        <v>13260.2378205555</v>
      </c>
      <c r="CY1634">
        <v>7607.4265883333201</v>
      </c>
      <c r="CZ1634">
        <v>875.04759222222003</v>
      </c>
      <c r="DA1634">
        <v>7677.7140894444401</v>
      </c>
      <c r="DB1634">
        <v>13268.631154999999</v>
      </c>
      <c r="DC1634">
        <v>7609.5576894444403</v>
      </c>
      <c r="DD1634">
        <v>874.59127444444402</v>
      </c>
      <c r="DE1634">
        <v>7676.3354272222296</v>
      </c>
      <c r="DF1634">
        <v>13262.84223</v>
      </c>
      <c r="DG1634">
        <v>7615.6572988888902</v>
      </c>
      <c r="DH1634">
        <v>878.41414944444296</v>
      </c>
      <c r="DI1634">
        <v>7678.6631333333398</v>
      </c>
      <c r="DJ1634">
        <v>13259.732958333299</v>
      </c>
      <c r="DK1634">
        <v>7612.9169649999903</v>
      </c>
      <c r="DL1634">
        <v>877.02092388888695</v>
      </c>
      <c r="DM1634">
        <v>7674.9931733333397</v>
      </c>
      <c r="DN1634">
        <v>13257.914968888899</v>
      </c>
      <c r="DO1634">
        <v>7621.5554488888902</v>
      </c>
      <c r="DP1634">
        <v>881.92391277777801</v>
      </c>
      <c r="DQ1634">
        <v>7676.7626183333296</v>
      </c>
      <c r="DR1634">
        <v>13261.007250000001</v>
      </c>
      <c r="DS1634">
        <v>7616.54566222221</v>
      </c>
      <c r="DT1634">
        <v>876.37770999999896</v>
      </c>
      <c r="DU1634">
        <v>7674.8038500000102</v>
      </c>
      <c r="DV1634">
        <v>13262.810676111099</v>
      </c>
      <c r="DW1634">
        <v>7627.7036027777804</v>
      </c>
      <c r="DX1634">
        <v>877.48937777777803</v>
      </c>
      <c r="DY1634">
        <v>7663.87164111111</v>
      </c>
      <c r="DZ1634">
        <v>13263.742729444401</v>
      </c>
      <c r="EA1634">
        <v>7683.1292222222201</v>
      </c>
      <c r="EB1634">
        <v>878.82677722222195</v>
      </c>
      <c r="EC1634">
        <v>7609.7712849999998</v>
      </c>
      <c r="ED1634">
        <v>13260.713556111101</v>
      </c>
      <c r="EE1634">
        <v>7719.8239677777901</v>
      </c>
      <c r="EF1634">
        <v>879.58407055555597</v>
      </c>
      <c r="EG1634">
        <v>7574.8993833333298</v>
      </c>
      <c r="EH1634">
        <v>13265.390813333301</v>
      </c>
      <c r="EI1634">
        <v>7729.2173177777704</v>
      </c>
      <c r="EJ1634">
        <v>878.69328000000098</v>
      </c>
      <c r="EK1634">
        <v>7573.12508388889</v>
      </c>
      <c r="EL1634">
        <v>13271.9637311111</v>
      </c>
      <c r="EM1634">
        <v>7730.31442222223</v>
      </c>
      <c r="EN1634">
        <v>879.08163555555495</v>
      </c>
      <c r="EO1634">
        <v>7574.9819088888698</v>
      </c>
      <c r="EP1634">
        <v>13265.6966433333</v>
      </c>
      <c r="EQ1634">
        <v>7725.6808550000296</v>
      </c>
      <c r="ER1634">
        <v>878.88988500000005</v>
      </c>
      <c r="ES1634">
        <v>7573.6566455555403</v>
      </c>
      <c r="ET1634">
        <v>13270.271957222199</v>
      </c>
      <c r="EU1634">
        <v>7725.9648399999996</v>
      </c>
      <c r="EV1634">
        <v>877.95783166666797</v>
      </c>
      <c r="EW1634">
        <v>7576.3751344444299</v>
      </c>
      <c r="EX1634">
        <v>13277.4856616667</v>
      </c>
      <c r="EY1634">
        <v>7730.3314127777903</v>
      </c>
      <c r="EZ1634">
        <v>879.200569444444</v>
      </c>
      <c r="FA1634">
        <v>7576.5668849999902</v>
      </c>
      <c r="FB1634">
        <v>13275.3254338889</v>
      </c>
      <c r="FC1634">
        <v>7730.2149061111104</v>
      </c>
      <c r="FD1634">
        <v>881.99430222222202</v>
      </c>
      <c r="FE1634">
        <v>7578.5984699999899</v>
      </c>
      <c r="FF1634">
        <v>0.36839336212021201</v>
      </c>
      <c r="FG1634">
        <v>0.351500743374767</v>
      </c>
      <c r="FH1634">
        <v>0.35028362482545999</v>
      </c>
      <c r="FI1634">
        <v>0.35631809224594602</v>
      </c>
      <c r="FJ1634">
        <v>0.33271000866656297</v>
      </c>
      <c r="FK1634">
        <v>0.35559689765202701</v>
      </c>
      <c r="FL1634">
        <v>0.35230676221665402</v>
      </c>
      <c r="FM1634">
        <v>0.34782591905688498</v>
      </c>
      <c r="FN1634">
        <v>0.33235897946793203</v>
      </c>
      <c r="FO1634">
        <v>0.35404162667491501</v>
      </c>
      <c r="FP1634">
        <v>0.33623766755798401</v>
      </c>
      <c r="FQ1634">
        <v>0.25832291128099</v>
      </c>
      <c r="FR1634">
        <v>-6.2963071732946199E-2</v>
      </c>
      <c r="FS1634">
        <v>-0.13593610658418001</v>
      </c>
      <c r="FT1634">
        <v>-0.12926768366399899</v>
      </c>
      <c r="FU1634">
        <v>-0.140669633215495</v>
      </c>
      <c r="FV1634">
        <v>-0.15200178357414801</v>
      </c>
      <c r="FW1634">
        <v>-0.15781411983476201</v>
      </c>
      <c r="FX1634">
        <v>-0.148867775359416</v>
      </c>
      <c r="FY1634">
        <v>-0.14801128398701399</v>
      </c>
      <c r="FZ1634">
        <v>-0.12965231279714201</v>
      </c>
      <c r="GA1634">
        <v>-0.14664753084668899</v>
      </c>
      <c r="GB1634">
        <v>-0.160072947040444</v>
      </c>
      <c r="GC1634">
        <v>-0.14910933901242601</v>
      </c>
      <c r="GD1634">
        <v>-0.14509572434130699</v>
      </c>
      <c r="GE1634">
        <v>-0.162578606314914</v>
      </c>
      <c r="GF1634">
        <v>-0.15435021811664401</v>
      </c>
      <c r="GG1634">
        <v>-0.14574501261273601</v>
      </c>
      <c r="GH1634">
        <v>-0.143614538604113</v>
      </c>
      <c r="GI1634">
        <v>-0.127792465785526</v>
      </c>
      <c r="GJ1634">
        <v>-0.134760739118717</v>
      </c>
      <c r="GK1634">
        <v>-8.3658308462575701E-2</v>
      </c>
      <c r="GL1634">
        <v>0.16968427804139</v>
      </c>
      <c r="GM1634">
        <v>0.33531625056560999</v>
      </c>
      <c r="GN1634">
        <v>0.36099020062269499</v>
      </c>
      <c r="GO1634">
        <v>0.35905414690067</v>
      </c>
      <c r="GP1634">
        <v>0.35158005015773902</v>
      </c>
      <c r="GQ1634">
        <v>0.345796694670569</v>
      </c>
      <c r="GR1634">
        <v>0.355275215897009</v>
      </c>
      <c r="GS1634">
        <v>0.35045253230715101</v>
      </c>
    </row>
    <row r="1635" spans="1:201" x14ac:dyDescent="0.25">
      <c r="A1635">
        <v>900.13097493773205</v>
      </c>
      <c r="B1635">
        <v>13161.6489083333</v>
      </c>
      <c r="C1635">
        <v>7672.5441061111096</v>
      </c>
      <c r="D1635">
        <v>856.40895277777804</v>
      </c>
      <c r="E1635">
        <v>7519.0004555555497</v>
      </c>
      <c r="F1635">
        <v>13160.129467222199</v>
      </c>
      <c r="G1635">
        <v>7669.2819194444501</v>
      </c>
      <c r="H1635">
        <v>856.41866166666705</v>
      </c>
      <c r="I1635">
        <v>7523.52237055555</v>
      </c>
      <c r="J1635">
        <v>13172.993745</v>
      </c>
      <c r="K1635">
        <v>7681.4156033333402</v>
      </c>
      <c r="L1635">
        <v>857.04973944444396</v>
      </c>
      <c r="M1635">
        <v>7527.5588411111003</v>
      </c>
      <c r="N1635">
        <v>13176.4525366667</v>
      </c>
      <c r="O1635">
        <v>7672.98828777779</v>
      </c>
      <c r="P1635">
        <v>858.37742999999898</v>
      </c>
      <c r="Q1635">
        <v>7523.4325633333201</v>
      </c>
      <c r="R1635">
        <v>13173.459771666699</v>
      </c>
      <c r="S1635">
        <v>7676.9640777777804</v>
      </c>
      <c r="T1635">
        <v>860.08619444444503</v>
      </c>
      <c r="U1635">
        <v>7528.5030305555401</v>
      </c>
      <c r="V1635">
        <v>13176.3942833333</v>
      </c>
      <c r="W1635">
        <v>7677.2796166666703</v>
      </c>
      <c r="X1635">
        <v>857.61528222222296</v>
      </c>
      <c r="Y1635">
        <v>7529.6074166666604</v>
      </c>
      <c r="Z1635">
        <v>13177.5520683333</v>
      </c>
      <c r="AA1635">
        <v>7678.26021444445</v>
      </c>
      <c r="AB1635">
        <v>857.47207611111003</v>
      </c>
      <c r="AC1635">
        <v>7531.7336633333198</v>
      </c>
      <c r="AD1635">
        <v>13185.661417777799</v>
      </c>
      <c r="AE1635">
        <v>7682.73358500001</v>
      </c>
      <c r="AF1635">
        <v>861.37747666666598</v>
      </c>
      <c r="AG1635">
        <v>7534.9715777777801</v>
      </c>
      <c r="AH1635">
        <v>13190.5328527778</v>
      </c>
      <c r="AI1635">
        <v>7682.4204733333499</v>
      </c>
      <c r="AJ1635">
        <v>860.09590333333404</v>
      </c>
      <c r="AK1635">
        <v>7534.2725377777797</v>
      </c>
      <c r="AL1635">
        <v>13194.314464999999</v>
      </c>
      <c r="AM1635">
        <v>7679.7869372222203</v>
      </c>
      <c r="AN1635">
        <v>861.57893611111001</v>
      </c>
      <c r="AO1635">
        <v>7540.1803966666603</v>
      </c>
      <c r="AP1635">
        <v>13193.4576555555</v>
      </c>
      <c r="AQ1635">
        <v>7676.4252344444403</v>
      </c>
      <c r="AR1635">
        <v>861.02310222222297</v>
      </c>
      <c r="AS1635">
        <v>7535.0710938888897</v>
      </c>
      <c r="AT1635">
        <v>13191.530441111099</v>
      </c>
      <c r="AU1635">
        <v>7670.1120294444499</v>
      </c>
      <c r="AV1635">
        <v>864.26587111111098</v>
      </c>
      <c r="AW1635">
        <v>7556.5204566666498</v>
      </c>
      <c r="AX1635">
        <v>13187.824072777799</v>
      </c>
      <c r="AY1635">
        <v>7601.1085288888999</v>
      </c>
      <c r="AZ1635">
        <v>864.79986000000099</v>
      </c>
      <c r="BA1635">
        <v>7625.3661877777704</v>
      </c>
      <c r="BB1635">
        <v>13196.275660555601</v>
      </c>
      <c r="BC1635">
        <v>7588.0452188888803</v>
      </c>
      <c r="BD1635">
        <v>867.304753333333</v>
      </c>
      <c r="BE1635">
        <v>7643.8834661111196</v>
      </c>
      <c r="BF1635">
        <v>13195.535357777801</v>
      </c>
      <c r="BG1635">
        <v>7583.1276666666799</v>
      </c>
      <c r="BH1635">
        <v>868.20039833333306</v>
      </c>
      <c r="BI1635">
        <v>7645.3762077777801</v>
      </c>
      <c r="BJ1635">
        <v>13200.5597077778</v>
      </c>
      <c r="BK1635">
        <v>7589.6399038888703</v>
      </c>
      <c r="BL1635">
        <v>867.15912000000003</v>
      </c>
      <c r="BM1635">
        <v>7646.2839888889002</v>
      </c>
      <c r="BN1635">
        <v>13196.9115927778</v>
      </c>
      <c r="BO1635">
        <v>7583.4067972222101</v>
      </c>
      <c r="BP1635">
        <v>868.37758555555399</v>
      </c>
      <c r="BQ1635">
        <v>7655.3617999999997</v>
      </c>
      <c r="BR1635">
        <v>13205.6908555556</v>
      </c>
      <c r="BS1635">
        <v>7586.1811122222098</v>
      </c>
      <c r="BT1635">
        <v>873.00629833333301</v>
      </c>
      <c r="BU1635">
        <v>7657.7477594444399</v>
      </c>
      <c r="BV1635">
        <v>13208.057397222199</v>
      </c>
      <c r="BW1635">
        <v>7589.9214616666604</v>
      </c>
      <c r="BX1635">
        <v>873.59611333333305</v>
      </c>
      <c r="BY1635">
        <v>7657.5657177777803</v>
      </c>
      <c r="BZ1635">
        <v>13208.9578966667</v>
      </c>
      <c r="CA1635">
        <v>7592.8753911111098</v>
      </c>
      <c r="CB1635">
        <v>871.76356055555402</v>
      </c>
      <c r="CC1635">
        <v>7656.0826850000003</v>
      </c>
      <c r="CD1635">
        <v>13213.540492222201</v>
      </c>
      <c r="CE1635">
        <v>7591.8778027777698</v>
      </c>
      <c r="CF1635">
        <v>870.37518944444503</v>
      </c>
      <c r="CG1635">
        <v>7656.9443488888901</v>
      </c>
      <c r="CH1635">
        <v>13214.106035000001</v>
      </c>
      <c r="CI1635">
        <v>7593.1278222222199</v>
      </c>
      <c r="CJ1635">
        <v>872.88493722222199</v>
      </c>
      <c r="CK1635">
        <v>7654.7549944444499</v>
      </c>
      <c r="CL1635">
        <v>13207.834092777801</v>
      </c>
      <c r="CM1635">
        <v>7587.0864661111</v>
      </c>
      <c r="CN1635">
        <v>874.82428777777704</v>
      </c>
      <c r="CO1635">
        <v>7661.0196550000001</v>
      </c>
      <c r="CP1635">
        <v>13217.181325555501</v>
      </c>
      <c r="CQ1635">
        <v>7596.4968066666597</v>
      </c>
      <c r="CR1635">
        <v>873.91650666666601</v>
      </c>
      <c r="CS1635">
        <v>7658.2137861111196</v>
      </c>
      <c r="CT1635">
        <v>13216.598792222199</v>
      </c>
      <c r="CU1635">
        <v>7596.4264172222202</v>
      </c>
      <c r="CV1635">
        <v>875.48934666666605</v>
      </c>
      <c r="CW1635">
        <v>7663.8837772222196</v>
      </c>
      <c r="CX1635">
        <v>13219.902241666699</v>
      </c>
      <c r="CY1635">
        <v>7600.90464222222</v>
      </c>
      <c r="CZ1635">
        <v>875.44080222222306</v>
      </c>
      <c r="DA1635">
        <v>7665.4396266666799</v>
      </c>
      <c r="DB1635">
        <v>13220.4556483333</v>
      </c>
      <c r="DC1635">
        <v>7595.7249499999998</v>
      </c>
      <c r="DD1635">
        <v>874.98205722221996</v>
      </c>
      <c r="DE1635">
        <v>7661.1046077777801</v>
      </c>
      <c r="DF1635">
        <v>13221.327021111099</v>
      </c>
      <c r="DG1635">
        <v>7594.4555127777703</v>
      </c>
      <c r="DH1635">
        <v>877.18112055555503</v>
      </c>
      <c r="DI1635">
        <v>7666.0561411111303</v>
      </c>
      <c r="DJ1635">
        <v>13216.5114122222</v>
      </c>
      <c r="DK1635">
        <v>7594.8293050000002</v>
      </c>
      <c r="DL1635">
        <v>874.48690388888804</v>
      </c>
      <c r="DM1635">
        <v>7663.3400794444497</v>
      </c>
      <c r="DN1635">
        <v>13230.4121138889</v>
      </c>
      <c r="DO1635">
        <v>7598.2759605555502</v>
      </c>
      <c r="DP1635">
        <v>879.73698555555495</v>
      </c>
      <c r="DQ1635">
        <v>7663.3012438889</v>
      </c>
      <c r="DR1635">
        <v>13230.1451194445</v>
      </c>
      <c r="DS1635">
        <v>7605.4581111111002</v>
      </c>
      <c r="DT1635">
        <v>877.77579000000003</v>
      </c>
      <c r="DU1635">
        <v>7658.96865222222</v>
      </c>
      <c r="DV1635">
        <v>13225.038243888899</v>
      </c>
      <c r="DW1635">
        <v>7614.6208749999996</v>
      </c>
      <c r="DX1635">
        <v>874.93351277777697</v>
      </c>
      <c r="DY1635">
        <v>7656.7258988888798</v>
      </c>
      <c r="DZ1635">
        <v>13219.1934927778</v>
      </c>
      <c r="EA1635">
        <v>7672.16303222223</v>
      </c>
      <c r="EB1635">
        <v>876.68839444444404</v>
      </c>
      <c r="EC1635">
        <v>7606.2566672222101</v>
      </c>
      <c r="ED1635">
        <v>13224.982417777799</v>
      </c>
      <c r="EE1635">
        <v>7707.3820266666598</v>
      </c>
      <c r="EF1635">
        <v>879.749121666664</v>
      </c>
      <c r="EG1635">
        <v>7565.1904944444404</v>
      </c>
      <c r="EH1635">
        <v>13226.572248333299</v>
      </c>
      <c r="EI1635">
        <v>7712.2170533333401</v>
      </c>
      <c r="EJ1635">
        <v>879.09377166666604</v>
      </c>
      <c r="EK1635">
        <v>7560.2923599999904</v>
      </c>
      <c r="EL1635">
        <v>13233.43886</v>
      </c>
      <c r="EM1635">
        <v>7714.0665966666702</v>
      </c>
      <c r="EN1635">
        <v>879.20542388888896</v>
      </c>
      <c r="EO1635">
        <v>7563.0545388888804</v>
      </c>
      <c r="EP1635">
        <v>13231.5116455556</v>
      </c>
      <c r="EQ1635">
        <v>7714.8942794444602</v>
      </c>
      <c r="ER1635">
        <v>879.73941277777703</v>
      </c>
      <c r="ES1635">
        <v>7569.7536722222103</v>
      </c>
      <c r="ET1635">
        <v>13231.6063072222</v>
      </c>
      <c r="EU1635">
        <v>7706.5931794444596</v>
      </c>
      <c r="EV1635">
        <v>879.639896666666</v>
      </c>
      <c r="EW1635">
        <v>7564.5739799999901</v>
      </c>
      <c r="EX1635">
        <v>13229.179085</v>
      </c>
      <c r="EY1635">
        <v>7709.6684699999996</v>
      </c>
      <c r="EZ1635">
        <v>880.71758333333298</v>
      </c>
      <c r="FA1635">
        <v>7564.7026227777696</v>
      </c>
      <c r="FB1635">
        <v>13235.3806377778</v>
      </c>
      <c r="FC1635">
        <v>7710.7655744444601</v>
      </c>
      <c r="FD1635">
        <v>880.98215055555499</v>
      </c>
      <c r="FE1635">
        <v>7564.8822372222203</v>
      </c>
      <c r="FF1635">
        <v>0.35744717869728598</v>
      </c>
      <c r="FG1635">
        <v>0.33936982276451999</v>
      </c>
      <c r="FH1635">
        <v>0.35786475576633597</v>
      </c>
      <c r="FI1635">
        <v>0.34780153288251098</v>
      </c>
      <c r="FJ1635">
        <v>0.34538785136802802</v>
      </c>
      <c r="FK1635">
        <v>0.34340207576387</v>
      </c>
      <c r="FL1635">
        <v>0.340702217877703</v>
      </c>
      <c r="FM1635">
        <v>0.34345742916094801</v>
      </c>
      <c r="FN1635">
        <v>0.344182573507884</v>
      </c>
      <c r="FO1635">
        <v>0.32428020163496701</v>
      </c>
      <c r="FP1635">
        <v>0.32834721276940798</v>
      </c>
      <c r="FQ1635">
        <v>0.26397314155887103</v>
      </c>
      <c r="FR1635">
        <v>-5.6392800014185597E-2</v>
      </c>
      <c r="FS1635">
        <v>-0.12974619093673301</v>
      </c>
      <c r="FT1635">
        <v>-0.14466015502145599</v>
      </c>
      <c r="FU1635">
        <v>-0.13157134412871899</v>
      </c>
      <c r="FV1635">
        <v>-0.167200380844093</v>
      </c>
      <c r="FW1635">
        <v>-0.16624202111306499</v>
      </c>
      <c r="FX1635">
        <v>-0.15710826112927001</v>
      </c>
      <c r="FY1635">
        <v>-0.146770788799816</v>
      </c>
      <c r="FZ1635">
        <v>-0.151014908121341</v>
      </c>
      <c r="GA1635">
        <v>-0.14305503055765301</v>
      </c>
      <c r="GB1635">
        <v>-0.17173459738202501</v>
      </c>
      <c r="GC1635">
        <v>-0.14323977612394401</v>
      </c>
      <c r="GD1635">
        <v>-0.156589792429283</v>
      </c>
      <c r="GE1635">
        <v>-0.14976548684699401</v>
      </c>
      <c r="GF1635">
        <v>-0.151713233591626</v>
      </c>
      <c r="GG1635">
        <v>-0.16616653109667401</v>
      </c>
      <c r="GH1635">
        <v>-0.15902325855687199</v>
      </c>
      <c r="GI1635">
        <v>-0.150827377211153</v>
      </c>
      <c r="GJ1635">
        <v>-0.124102061106168</v>
      </c>
      <c r="GK1635">
        <v>-9.7668435650689195E-2</v>
      </c>
      <c r="GL1635">
        <v>0.15297221422236101</v>
      </c>
      <c r="GM1635">
        <v>0.32994979703993998</v>
      </c>
      <c r="GN1635">
        <v>0.352468907712642</v>
      </c>
      <c r="GO1635">
        <v>0.35016023947132202</v>
      </c>
      <c r="GP1635">
        <v>0.336614105235165</v>
      </c>
      <c r="GQ1635">
        <v>0.32937031760583502</v>
      </c>
      <c r="GR1635">
        <v>0.33629896651814301</v>
      </c>
      <c r="GS1635">
        <v>0.33826458970796702</v>
      </c>
    </row>
    <row r="1636" spans="1:201" x14ac:dyDescent="0.25">
      <c r="A1636">
        <v>900.43541687726304</v>
      </c>
      <c r="B1636">
        <v>13179.845793333299</v>
      </c>
      <c r="C1636">
        <v>7683.5175777777904</v>
      </c>
      <c r="D1636">
        <v>854.64678944444302</v>
      </c>
      <c r="E1636">
        <v>7539.0590199999897</v>
      </c>
      <c r="F1636">
        <v>13183.908963333401</v>
      </c>
      <c r="G1636">
        <v>7687.1535566666698</v>
      </c>
      <c r="H1636">
        <v>854.91135666666605</v>
      </c>
      <c r="I1636">
        <v>7543.0008288888703</v>
      </c>
      <c r="J1636">
        <v>13190.392073888899</v>
      </c>
      <c r="K1636">
        <v>7696.1002977777798</v>
      </c>
      <c r="L1636">
        <v>858.663842222222</v>
      </c>
      <c r="M1636">
        <v>7544.8722172221997</v>
      </c>
      <c r="N1636">
        <v>13193.0862905556</v>
      </c>
      <c r="O1636">
        <v>7688.8914477777798</v>
      </c>
      <c r="P1636">
        <v>859.05462499999896</v>
      </c>
      <c r="Q1636">
        <v>7542.6634449999801</v>
      </c>
      <c r="R1636">
        <v>13192.7076438889</v>
      </c>
      <c r="S1636">
        <v>7694.6439644444399</v>
      </c>
      <c r="T1636">
        <v>859.51579722222198</v>
      </c>
      <c r="U1636">
        <v>7545.0081416666399</v>
      </c>
      <c r="V1636">
        <v>13199.1956088889</v>
      </c>
      <c r="W1636">
        <v>7690.510405</v>
      </c>
      <c r="X1636">
        <v>857.84586833333299</v>
      </c>
      <c r="Y1636">
        <v>7548.2606194444397</v>
      </c>
      <c r="Z1636">
        <v>13198.508705</v>
      </c>
      <c r="AA1636">
        <v>7696.9983700000003</v>
      </c>
      <c r="AB1636">
        <v>859.92599777777605</v>
      </c>
      <c r="AC1636">
        <v>7552.0665038888801</v>
      </c>
      <c r="AD1636">
        <v>13204.302484444401</v>
      </c>
      <c r="AE1636">
        <v>7697.4304155555601</v>
      </c>
      <c r="AF1636">
        <v>860.40901499999995</v>
      </c>
      <c r="AG1636">
        <v>7556.1175377777699</v>
      </c>
      <c r="AH1636">
        <v>13208.457888888899</v>
      </c>
      <c r="AI1636">
        <v>7698.5275200000096</v>
      </c>
      <c r="AJ1636">
        <v>860.20998277777801</v>
      </c>
      <c r="AK1636">
        <v>7555.3481083333199</v>
      </c>
      <c r="AL1636">
        <v>13205.52095</v>
      </c>
      <c r="AM1636">
        <v>7697.7338183333404</v>
      </c>
      <c r="AN1636">
        <v>861.19543499999997</v>
      </c>
      <c r="AO1636">
        <v>7558.8335994444296</v>
      </c>
      <c r="AP1636">
        <v>13209.079257777799</v>
      </c>
      <c r="AQ1636">
        <v>7694.5298850000099</v>
      </c>
      <c r="AR1636">
        <v>862.50613499999895</v>
      </c>
      <c r="AS1636">
        <v>7558.2826199999899</v>
      </c>
      <c r="AT1636">
        <v>13213.176408888899</v>
      </c>
      <c r="AU1636">
        <v>7682.1000800000002</v>
      </c>
      <c r="AV1636">
        <v>861.96729166666501</v>
      </c>
      <c r="AW1636">
        <v>7572.5425505555404</v>
      </c>
      <c r="AX1636">
        <v>13212.664264999999</v>
      </c>
      <c r="AY1636">
        <v>7619.0092927777796</v>
      </c>
      <c r="AZ1636">
        <v>864.29985222222103</v>
      </c>
      <c r="BA1636">
        <v>7640.5800166666604</v>
      </c>
      <c r="BB1636">
        <v>13217.3196772222</v>
      </c>
      <c r="BC1636">
        <v>7598.2638244444297</v>
      </c>
      <c r="BD1636">
        <v>867.63000111111205</v>
      </c>
      <c r="BE1636">
        <v>7667.4930566666699</v>
      </c>
      <c r="BF1636">
        <v>13223.509093888901</v>
      </c>
      <c r="BG1636">
        <v>7603.8804166666496</v>
      </c>
      <c r="BH1636">
        <v>868.34360444444201</v>
      </c>
      <c r="BI1636">
        <v>7666.4202244444496</v>
      </c>
      <c r="BJ1636">
        <v>13222.6717022222</v>
      </c>
      <c r="BK1636">
        <v>7595.2419327777698</v>
      </c>
      <c r="BL1636">
        <v>867.09843944444401</v>
      </c>
      <c r="BM1636">
        <v>7669.4129894444504</v>
      </c>
      <c r="BN1636">
        <v>13224.0552188889</v>
      </c>
      <c r="BO1636">
        <v>7603.8124544444399</v>
      </c>
      <c r="BP1636">
        <v>868.08631888888897</v>
      </c>
      <c r="BQ1636">
        <v>7672.0926427777804</v>
      </c>
      <c r="BR1636">
        <v>13224.3343494444</v>
      </c>
      <c r="BS1636">
        <v>7605.7081150000004</v>
      </c>
      <c r="BT1636">
        <v>870.79509888888697</v>
      </c>
      <c r="BU1636">
        <v>7676.54902277778</v>
      </c>
      <c r="BV1636">
        <v>13224.632897777799</v>
      </c>
      <c r="BW1636">
        <v>7601.7978599999997</v>
      </c>
      <c r="BX1636">
        <v>871.71744333333197</v>
      </c>
      <c r="BY1636">
        <v>7676.1388222222204</v>
      </c>
      <c r="BZ1636">
        <v>13230.708235</v>
      </c>
      <c r="CA1636">
        <v>7604.3877061111198</v>
      </c>
      <c r="CB1636">
        <v>871.12762833333204</v>
      </c>
      <c r="CC1636">
        <v>7674.1509272222202</v>
      </c>
      <c r="CD1636">
        <v>13230.140265</v>
      </c>
      <c r="CE1636">
        <v>7609.7106044444399</v>
      </c>
      <c r="CF1636">
        <v>871.39219555555496</v>
      </c>
      <c r="CG1636">
        <v>7666.9299411111097</v>
      </c>
      <c r="CH1636">
        <v>13230.6524088889</v>
      </c>
      <c r="CI1636">
        <v>7605.9217105555499</v>
      </c>
      <c r="CJ1636">
        <v>872.68590500000005</v>
      </c>
      <c r="CK1636">
        <v>7674.49802</v>
      </c>
      <c r="CL1636">
        <v>13237.404941111099</v>
      </c>
      <c r="CM1636">
        <v>7607.0527961111102</v>
      </c>
      <c r="CN1636">
        <v>875.61070777777798</v>
      </c>
      <c r="CO1636">
        <v>7679.9786877777697</v>
      </c>
      <c r="CP1636">
        <v>13236.390362222201</v>
      </c>
      <c r="CQ1636">
        <v>7610.2543022222198</v>
      </c>
      <c r="CR1636">
        <v>874.40195111111098</v>
      </c>
      <c r="CS1636">
        <v>7673.3232444444502</v>
      </c>
      <c r="CT1636">
        <v>13232.001944444401</v>
      </c>
      <c r="CU1636">
        <v>7605.31975944444</v>
      </c>
      <c r="CV1636">
        <v>874.91652222222206</v>
      </c>
      <c r="CW1636">
        <v>7679.45440777778</v>
      </c>
      <c r="CX1636">
        <v>13234.625771666701</v>
      </c>
      <c r="CY1636">
        <v>7610.1110961111199</v>
      </c>
      <c r="CZ1636">
        <v>873.86553499999798</v>
      </c>
      <c r="DA1636">
        <v>7682.4957172222203</v>
      </c>
      <c r="DB1636">
        <v>13232.9946783333</v>
      </c>
      <c r="DC1636">
        <v>7607.5819305555497</v>
      </c>
      <c r="DD1636">
        <v>875.88255666666601</v>
      </c>
      <c r="DE1636">
        <v>7681.7384238888899</v>
      </c>
      <c r="DF1636">
        <v>13236.4656061111</v>
      </c>
      <c r="DG1636">
        <v>7613.1111427777796</v>
      </c>
      <c r="DH1636">
        <v>876.210231666666</v>
      </c>
      <c r="DI1636">
        <v>7682.3986283333397</v>
      </c>
      <c r="DJ1636">
        <v>13237.4996027778</v>
      </c>
      <c r="DK1636">
        <v>7611.6645183333303</v>
      </c>
      <c r="DL1636">
        <v>877.59132111111205</v>
      </c>
      <c r="DM1636">
        <v>7684.9277938888899</v>
      </c>
      <c r="DN1636">
        <v>13247.718208333299</v>
      </c>
      <c r="DO1636">
        <v>7616.3976016666602</v>
      </c>
      <c r="DP1636">
        <v>877.278209444445</v>
      </c>
      <c r="DQ1636">
        <v>7679.3184833333398</v>
      </c>
      <c r="DR1636">
        <v>13236.9631866667</v>
      </c>
      <c r="DS1636">
        <v>7617.2689744444397</v>
      </c>
      <c r="DT1636">
        <v>876.80975555555494</v>
      </c>
      <c r="DU1636">
        <v>7684.0976838888801</v>
      </c>
      <c r="DV1636">
        <v>13241.8734572222</v>
      </c>
      <c r="DW1636">
        <v>7624.8540438888904</v>
      </c>
      <c r="DX1636">
        <v>877.49908666666795</v>
      </c>
      <c r="DY1636">
        <v>7674.1145188888904</v>
      </c>
      <c r="DZ1636">
        <v>13244.2666983333</v>
      </c>
      <c r="EA1636">
        <v>7686.7360744444404</v>
      </c>
      <c r="EB1636">
        <v>877.48452333333205</v>
      </c>
      <c r="EC1636">
        <v>7620.0942611111004</v>
      </c>
      <c r="ED1636">
        <v>13240.888005000001</v>
      </c>
      <c r="EE1636">
        <v>7718.1807383333398</v>
      </c>
      <c r="EF1636">
        <v>879.95300833333397</v>
      </c>
      <c r="EG1636">
        <v>7576.9358227777702</v>
      </c>
      <c r="EH1636">
        <v>13247.0531494444</v>
      </c>
      <c r="EI1636">
        <v>7723.24635111112</v>
      </c>
      <c r="EJ1636">
        <v>879.90203666666605</v>
      </c>
      <c r="EK1636">
        <v>7578.6834227777899</v>
      </c>
      <c r="EL1636">
        <v>13251.6308905555</v>
      </c>
      <c r="EM1636">
        <v>7734.6470138888899</v>
      </c>
      <c r="EN1636">
        <v>880.12534111110995</v>
      </c>
      <c r="EO1636">
        <v>7582.1155149999904</v>
      </c>
      <c r="EP1636">
        <v>13244.356505555599</v>
      </c>
      <c r="EQ1636">
        <v>7731.1906494444402</v>
      </c>
      <c r="ER1636">
        <v>880.47728833333304</v>
      </c>
      <c r="ES1636">
        <v>7585.7102311111103</v>
      </c>
      <c r="ET1636">
        <v>13249.994942777799</v>
      </c>
      <c r="EU1636">
        <v>7726.0133844444499</v>
      </c>
      <c r="EV1636">
        <v>877.496659444442</v>
      </c>
      <c r="EW1636">
        <v>7584.7174972222101</v>
      </c>
      <c r="EX1636">
        <v>13249.6842583333</v>
      </c>
      <c r="EY1636">
        <v>7723.0400372222402</v>
      </c>
      <c r="EZ1636">
        <v>877.42141555555395</v>
      </c>
      <c r="FA1636">
        <v>7580.0450944444401</v>
      </c>
      <c r="FB1636">
        <v>13248.16239</v>
      </c>
      <c r="FC1636">
        <v>7730.2246150000001</v>
      </c>
      <c r="FD1636">
        <v>882.09381833333202</v>
      </c>
      <c r="FE1636">
        <v>7586.0427605555496</v>
      </c>
      <c r="FF1636">
        <v>0.33575468843345502</v>
      </c>
      <c r="FG1636">
        <v>0.334940715855781</v>
      </c>
      <c r="FH1636">
        <v>0.35130098049262198</v>
      </c>
      <c r="FI1636">
        <v>0.339623536203846</v>
      </c>
      <c r="FJ1636">
        <v>0.34756130317973799</v>
      </c>
      <c r="FK1636">
        <v>0.330188821015441</v>
      </c>
      <c r="FL1636">
        <v>0.33648931009729899</v>
      </c>
      <c r="FM1636">
        <v>0.32794668187534298</v>
      </c>
      <c r="FN1636">
        <v>0.33216082336198199</v>
      </c>
      <c r="FO1636">
        <v>0.32233678779591102</v>
      </c>
      <c r="FP1636">
        <v>0.31612319962675201</v>
      </c>
      <c r="FQ1636">
        <v>0.25410546324625699</v>
      </c>
      <c r="FR1636">
        <v>-5.0043477072899398E-2</v>
      </c>
      <c r="FS1636">
        <v>-0.160591131491501</v>
      </c>
      <c r="FT1636">
        <v>-0.14500964948887399</v>
      </c>
      <c r="FU1636">
        <v>-0.171972492563496</v>
      </c>
      <c r="FV1636">
        <v>-0.158309187463997</v>
      </c>
      <c r="FW1636">
        <v>-0.16427844928588201</v>
      </c>
      <c r="FX1636">
        <v>-0.17240350973565399</v>
      </c>
      <c r="FY1636">
        <v>-0.161700296042876</v>
      </c>
      <c r="FZ1636">
        <v>-0.13263491796861199</v>
      </c>
      <c r="GA1636">
        <v>-0.158970036661119</v>
      </c>
      <c r="GB1636">
        <v>-0.16900044041715501</v>
      </c>
      <c r="GC1636">
        <v>-0.14615580987315599</v>
      </c>
      <c r="GD1636">
        <v>-0.17186704472528599</v>
      </c>
      <c r="GE1636">
        <v>-0.167760146021569</v>
      </c>
      <c r="GF1636">
        <v>-0.17191731553053399</v>
      </c>
      <c r="GG1636">
        <v>-0.16058887107908801</v>
      </c>
      <c r="GH1636">
        <v>-0.169808190561657</v>
      </c>
      <c r="GI1636">
        <v>-0.14571308190833099</v>
      </c>
      <c r="GJ1636">
        <v>-0.15489151133734699</v>
      </c>
      <c r="GK1636">
        <v>-0.114134459887184</v>
      </c>
      <c r="GL1636">
        <v>0.15437555339850101</v>
      </c>
      <c r="GM1636">
        <v>0.32733710460425902</v>
      </c>
      <c r="GN1636">
        <v>0.33485757430378399</v>
      </c>
      <c r="GO1636">
        <v>0.35318936352534902</v>
      </c>
      <c r="GP1636">
        <v>0.33707177062301802</v>
      </c>
      <c r="GQ1636">
        <v>0.32714921017857601</v>
      </c>
      <c r="GR1636">
        <v>0.33108906743939198</v>
      </c>
      <c r="GS1636">
        <v>0.33400418983352997</v>
      </c>
    </row>
    <row r="1637" spans="1:201" x14ac:dyDescent="0.25">
      <c r="A1637">
        <v>900.73980574130599</v>
      </c>
      <c r="B1637">
        <v>13117.5851161111</v>
      </c>
      <c r="C1637">
        <v>7652.7185550000004</v>
      </c>
      <c r="D1637">
        <v>854.28027888888903</v>
      </c>
      <c r="E1637">
        <v>7512.5076361110996</v>
      </c>
      <c r="F1637">
        <v>13121.6337227778</v>
      </c>
      <c r="G1637">
        <v>7659.4346788888897</v>
      </c>
      <c r="H1637">
        <v>856.26817388888901</v>
      </c>
      <c r="I1637">
        <v>7514.6168922222096</v>
      </c>
      <c r="J1637">
        <v>13125.213875555601</v>
      </c>
      <c r="K1637">
        <v>7662.2235572222298</v>
      </c>
      <c r="L1637">
        <v>856.71963722222199</v>
      </c>
      <c r="M1637">
        <v>7514.5853383333297</v>
      </c>
      <c r="N1637">
        <v>13127.876538333299</v>
      </c>
      <c r="O1637">
        <v>7663.2696900000101</v>
      </c>
      <c r="P1637">
        <v>859.68327555555595</v>
      </c>
      <c r="Q1637">
        <v>7519.9155183333296</v>
      </c>
      <c r="R1637">
        <v>13132.444570555601</v>
      </c>
      <c r="S1637">
        <v>7664.5561177777699</v>
      </c>
      <c r="T1637">
        <v>856.38468055555495</v>
      </c>
      <c r="U1637">
        <v>7522.9689638888804</v>
      </c>
      <c r="V1637">
        <v>13136.138802777799</v>
      </c>
      <c r="W1637">
        <v>7665.9687611111003</v>
      </c>
      <c r="X1637">
        <v>855.65894111111004</v>
      </c>
      <c r="Y1637">
        <v>7520.6242672222097</v>
      </c>
      <c r="Z1637">
        <v>13136.1315211111</v>
      </c>
      <c r="AA1637">
        <v>7666.4590600000001</v>
      </c>
      <c r="AB1637">
        <v>858.55947166666601</v>
      </c>
      <c r="AC1637">
        <v>7520.6558211111096</v>
      </c>
      <c r="AD1637">
        <v>13141.672869444499</v>
      </c>
      <c r="AE1637">
        <v>7668.4323916666699</v>
      </c>
      <c r="AF1637">
        <v>859.17355888889006</v>
      </c>
      <c r="AG1637">
        <v>7520.2383388888802</v>
      </c>
      <c r="AH1637">
        <v>13143.0685222222</v>
      </c>
      <c r="AI1637">
        <v>7665.2915661111101</v>
      </c>
      <c r="AJ1637">
        <v>859.00850777777703</v>
      </c>
      <c r="AK1637">
        <v>7532.7992138888803</v>
      </c>
      <c r="AL1637">
        <v>13147.1802366667</v>
      </c>
      <c r="AM1637">
        <v>7669.4639611110997</v>
      </c>
      <c r="AN1637">
        <v>859.21967611111097</v>
      </c>
      <c r="AO1637">
        <v>7537.0298622221999</v>
      </c>
      <c r="AP1637">
        <v>13146.920523888901</v>
      </c>
      <c r="AQ1637">
        <v>7666.9542133333298</v>
      </c>
      <c r="AR1637">
        <v>861.83864888888797</v>
      </c>
      <c r="AS1637">
        <v>7534.0176794444296</v>
      </c>
      <c r="AT1637">
        <v>13148.2991861111</v>
      </c>
      <c r="AU1637">
        <v>7659.7574994444403</v>
      </c>
      <c r="AV1637">
        <v>861.17601722222196</v>
      </c>
      <c r="AW1637">
        <v>7552.6004927777703</v>
      </c>
      <c r="AX1637">
        <v>13153.0322694444</v>
      </c>
      <c r="AY1637">
        <v>7594.4045411111001</v>
      </c>
      <c r="AZ1637">
        <v>862.62749611111201</v>
      </c>
      <c r="BA1637">
        <v>7614.1742661111102</v>
      </c>
      <c r="BB1637">
        <v>13159.493535</v>
      </c>
      <c r="BC1637">
        <v>7575.1178333333301</v>
      </c>
      <c r="BD1637">
        <v>864.82170499999904</v>
      </c>
      <c r="BE1637">
        <v>7635.3129444444503</v>
      </c>
      <c r="BF1637">
        <v>13157.005632222201</v>
      </c>
      <c r="BG1637">
        <v>7566.2657538888798</v>
      </c>
      <c r="BH1637">
        <v>866.37755444444394</v>
      </c>
      <c r="BI1637">
        <v>7638.0192972222203</v>
      </c>
      <c r="BJ1637">
        <v>13159.682858333301</v>
      </c>
      <c r="BK1637">
        <v>7571.7027316666499</v>
      </c>
      <c r="BL1637">
        <v>867.17125611110998</v>
      </c>
      <c r="BM1637">
        <v>7645.7281549999998</v>
      </c>
      <c r="BN1637">
        <v>13163.726610555501</v>
      </c>
      <c r="BO1637">
        <v>7567.9866544444403</v>
      </c>
      <c r="BP1637">
        <v>869.07662555555498</v>
      </c>
      <c r="BQ1637">
        <v>7646.7111800000102</v>
      </c>
      <c r="BR1637">
        <v>13165.141681111099</v>
      </c>
      <c r="BS1637">
        <v>7574.5280183333198</v>
      </c>
      <c r="BT1637">
        <v>869.49896222222105</v>
      </c>
      <c r="BU1637">
        <v>7646.3737961111101</v>
      </c>
      <c r="BV1637">
        <v>13172.5180094444</v>
      </c>
      <c r="BW1637">
        <v>7575.7950283333203</v>
      </c>
      <c r="BX1637">
        <v>871.97472888888797</v>
      </c>
      <c r="BY1637">
        <v>7650.1602627777802</v>
      </c>
      <c r="BZ1637">
        <v>13167.483950555599</v>
      </c>
      <c r="CA1637">
        <v>7580.8533594444298</v>
      </c>
      <c r="CB1637">
        <v>872.06210888888802</v>
      </c>
      <c r="CC1637">
        <v>7654.3812022222301</v>
      </c>
      <c r="CD1637">
        <v>13170.039815555499</v>
      </c>
      <c r="CE1637">
        <v>7577.3168966666699</v>
      </c>
      <c r="CF1637">
        <v>871.00141277777595</v>
      </c>
      <c r="CG1637">
        <v>7646.0728205555597</v>
      </c>
      <c r="CH1637">
        <v>13165.58829</v>
      </c>
      <c r="CI1637">
        <v>7573.1930461110896</v>
      </c>
      <c r="CJ1637">
        <v>871.75385166666604</v>
      </c>
      <c r="CK1637">
        <v>7650.42240277778</v>
      </c>
      <c r="CL1637">
        <v>13172.8796655556</v>
      </c>
      <c r="CM1637">
        <v>7581.6057983333303</v>
      </c>
      <c r="CN1637">
        <v>875.21264333333204</v>
      </c>
      <c r="CO1637">
        <v>7649.7209355555597</v>
      </c>
      <c r="CP1637">
        <v>13173.5495788889</v>
      </c>
      <c r="CQ1637">
        <v>7579.2878011111097</v>
      </c>
      <c r="CR1637">
        <v>872.41405611111202</v>
      </c>
      <c r="CS1637">
        <v>7650.9272650000103</v>
      </c>
      <c r="CT1637">
        <v>13172.564126666701</v>
      </c>
      <c r="CU1637">
        <v>7580.6421911111001</v>
      </c>
      <c r="CV1637">
        <v>872.44560999999999</v>
      </c>
      <c r="CW1637">
        <v>7654.8569377777803</v>
      </c>
      <c r="CX1637">
        <v>13175.7316516667</v>
      </c>
      <c r="CY1637">
        <v>7579.4479977777701</v>
      </c>
      <c r="CZ1637">
        <v>874.38253333333205</v>
      </c>
      <c r="DA1637">
        <v>7656.9127950000002</v>
      </c>
      <c r="DB1637">
        <v>13179.620061666699</v>
      </c>
      <c r="DC1637">
        <v>7581.3266677777701</v>
      </c>
      <c r="DD1637">
        <v>876.42868166666506</v>
      </c>
      <c r="DE1637">
        <v>7661.0900444444396</v>
      </c>
      <c r="DF1637">
        <v>13183.442936666699</v>
      </c>
      <c r="DG1637">
        <v>7588.3850300000004</v>
      </c>
      <c r="DH1637">
        <v>873.73203777777803</v>
      </c>
      <c r="DI1637">
        <v>7659.0317599999998</v>
      </c>
      <c r="DJ1637">
        <v>13187.476979999999</v>
      </c>
      <c r="DK1637">
        <v>7584.38011333333</v>
      </c>
      <c r="DL1637">
        <v>876.36557388888798</v>
      </c>
      <c r="DM1637">
        <v>7653.6457538888899</v>
      </c>
      <c r="DN1637">
        <v>13181.57883</v>
      </c>
      <c r="DO1637">
        <v>7588.9627088888801</v>
      </c>
      <c r="DP1637">
        <v>877.69569166666497</v>
      </c>
      <c r="DQ1637">
        <v>7655.6724844444398</v>
      </c>
      <c r="DR1637">
        <v>13183.5788611111</v>
      </c>
      <c r="DS1637">
        <v>7592.2273227777796</v>
      </c>
      <c r="DT1637">
        <v>878.15200944444405</v>
      </c>
      <c r="DU1637">
        <v>7658.1264061111096</v>
      </c>
      <c r="DV1637">
        <v>13177.9501327778</v>
      </c>
      <c r="DW1637">
        <v>7598.6570344444399</v>
      </c>
      <c r="DX1637">
        <v>875.37769444444302</v>
      </c>
      <c r="DY1637">
        <v>7646.4781666666604</v>
      </c>
      <c r="DZ1637">
        <v>13188.110484999999</v>
      </c>
      <c r="EA1637">
        <v>7656.6385188888798</v>
      </c>
      <c r="EB1637">
        <v>877.47238722222301</v>
      </c>
      <c r="EC1637">
        <v>7589.9214616666604</v>
      </c>
      <c r="ED1637">
        <v>13184.0837233333</v>
      </c>
      <c r="EE1637">
        <v>7687.83317888889</v>
      </c>
      <c r="EF1637">
        <v>879.39231999999902</v>
      </c>
      <c r="EG1637">
        <v>7556.3966683333201</v>
      </c>
      <c r="EH1637">
        <v>13180.3894911111</v>
      </c>
      <c r="EI1637">
        <v>7700.3333733333502</v>
      </c>
      <c r="EJ1637">
        <v>876.25149444444196</v>
      </c>
      <c r="EK1637">
        <v>7551.3237738888802</v>
      </c>
      <c r="EL1637">
        <v>13181.726890555599</v>
      </c>
      <c r="EM1637">
        <v>7701.4838766666699</v>
      </c>
      <c r="EN1637">
        <v>878.80250499999897</v>
      </c>
      <c r="EO1637">
        <v>7557.9330999999902</v>
      </c>
      <c r="EP1637">
        <v>13184.4259616666</v>
      </c>
      <c r="EQ1637">
        <v>7694.8332877777902</v>
      </c>
      <c r="ER1637">
        <v>878.45298499999899</v>
      </c>
      <c r="ES1637">
        <v>7554.94761666666</v>
      </c>
      <c r="ET1637">
        <v>13187.236685</v>
      </c>
      <c r="EU1637">
        <v>7700.36735444445</v>
      </c>
      <c r="EV1637">
        <v>880.20786666666595</v>
      </c>
      <c r="EW1637">
        <v>7558.3408733333299</v>
      </c>
      <c r="EX1637">
        <v>13183.4769177778</v>
      </c>
      <c r="EY1637">
        <v>7697.9886766666696</v>
      </c>
      <c r="EZ1637">
        <v>877.73209999999904</v>
      </c>
      <c r="FA1637">
        <v>7556.7777422222198</v>
      </c>
      <c r="FB1637">
        <v>13186.0424916667</v>
      </c>
      <c r="FC1637">
        <v>7704.10042222222</v>
      </c>
      <c r="FD1637">
        <v>878.42628555555405</v>
      </c>
      <c r="FE1637">
        <v>7559.13457499998</v>
      </c>
      <c r="FF1637">
        <v>0.32752769243904301</v>
      </c>
      <c r="FG1637">
        <v>0.33823135564356099</v>
      </c>
      <c r="FH1637">
        <v>0.34473010194241599</v>
      </c>
      <c r="FI1637">
        <v>0.334736135931476</v>
      </c>
      <c r="FJ1637">
        <v>0.33039862710388201</v>
      </c>
      <c r="FK1637">
        <v>0.33904364348087401</v>
      </c>
      <c r="FL1637">
        <v>0.34019419767513998</v>
      </c>
      <c r="FM1637">
        <v>0.345633310151439</v>
      </c>
      <c r="FN1637">
        <v>0.30897595111681497</v>
      </c>
      <c r="FO1637">
        <v>0.30874208621453703</v>
      </c>
      <c r="FP1637">
        <v>0.30998593027986499</v>
      </c>
      <c r="FQ1637">
        <v>0.24983425717775501</v>
      </c>
      <c r="FR1637">
        <v>-4.6081510274866601E-2</v>
      </c>
      <c r="FS1637">
        <v>-0.14025987451528299</v>
      </c>
      <c r="FT1637">
        <v>-0.167246476986673</v>
      </c>
      <c r="FU1637">
        <v>-0.17251531672656001</v>
      </c>
      <c r="FV1637">
        <v>-0.18343431575251601</v>
      </c>
      <c r="FW1637">
        <v>-0.16739316066357601</v>
      </c>
      <c r="FX1637">
        <v>-0.173194064226974</v>
      </c>
      <c r="FY1637">
        <v>-0.171315181535628</v>
      </c>
      <c r="FZ1637">
        <v>-0.16015004949206399</v>
      </c>
      <c r="GA1637">
        <v>-0.17996248478295501</v>
      </c>
      <c r="GB1637">
        <v>-0.158675217299412</v>
      </c>
      <c r="GC1637">
        <v>-0.16683795229385801</v>
      </c>
      <c r="GD1637">
        <v>-0.17284956061836601</v>
      </c>
      <c r="GE1637">
        <v>-0.18040083373466101</v>
      </c>
      <c r="GF1637">
        <v>-0.18572582812951499</v>
      </c>
      <c r="GG1637">
        <v>-0.164411457699009</v>
      </c>
      <c r="GH1637">
        <v>-0.16117907081847299</v>
      </c>
      <c r="GI1637">
        <v>-0.15532296171822499</v>
      </c>
      <c r="GJ1637">
        <v>-0.15341618376962299</v>
      </c>
      <c r="GK1637">
        <v>-0.111356192456796</v>
      </c>
      <c r="GL1637">
        <v>0.15525468081367699</v>
      </c>
      <c r="GM1637">
        <v>0.30599999132295402</v>
      </c>
      <c r="GN1637">
        <v>0.34692409189642098</v>
      </c>
      <c r="GO1637">
        <v>0.33424900333803498</v>
      </c>
      <c r="GP1637">
        <v>0.32563509591562101</v>
      </c>
      <c r="GQ1637">
        <v>0.330589813749602</v>
      </c>
      <c r="GR1637">
        <v>0.32872595604806099</v>
      </c>
      <c r="GS1637">
        <v>0.33741493911993797</v>
      </c>
    </row>
    <row r="1638" spans="1:201" x14ac:dyDescent="0.25">
      <c r="A1638">
        <v>901.04414152105198</v>
      </c>
      <c r="B1638">
        <v>13118.932224444499</v>
      </c>
      <c r="C1638">
        <v>7660.3230422222296</v>
      </c>
      <c r="D1638">
        <v>856.47448777777595</v>
      </c>
      <c r="E1638">
        <v>7528.5515749999904</v>
      </c>
      <c r="F1638">
        <v>13129.2843272222</v>
      </c>
      <c r="G1638">
        <v>7654.3714933333304</v>
      </c>
      <c r="H1638">
        <v>858.21966055555504</v>
      </c>
      <c r="I1638">
        <v>7525.9374566666602</v>
      </c>
      <c r="J1638">
        <v>13129.1095672222</v>
      </c>
      <c r="K1638">
        <v>7666.5148861111102</v>
      </c>
      <c r="L1638">
        <v>857.82402333333198</v>
      </c>
      <c r="M1638">
        <v>7530.33072888888</v>
      </c>
      <c r="N1638">
        <v>13136.199483333299</v>
      </c>
      <c r="O1638">
        <v>7665.8522544444504</v>
      </c>
      <c r="P1638">
        <v>858.50364555555598</v>
      </c>
      <c r="Q1638">
        <v>7530.9933605555498</v>
      </c>
      <c r="R1638">
        <v>13133.476140000001</v>
      </c>
      <c r="S1638">
        <v>7660.6895527777797</v>
      </c>
      <c r="T1638">
        <v>860.43814166666596</v>
      </c>
      <c r="U1638">
        <v>7532.1851266666599</v>
      </c>
      <c r="V1638">
        <v>13136.4761866667</v>
      </c>
      <c r="W1638">
        <v>7669.5489138888897</v>
      </c>
      <c r="X1638">
        <v>858.50121833333299</v>
      </c>
      <c r="Y1638">
        <v>7534.3574905555497</v>
      </c>
      <c r="Z1638">
        <v>13139.575749444401</v>
      </c>
      <c r="AA1638">
        <v>7673.4470327777799</v>
      </c>
      <c r="AB1638">
        <v>860.18813777777598</v>
      </c>
      <c r="AC1638">
        <v>7532.0831833333305</v>
      </c>
      <c r="AD1638">
        <v>13142.2845294444</v>
      </c>
      <c r="AE1638">
        <v>7669.1265772222196</v>
      </c>
      <c r="AF1638">
        <v>858.11528999999996</v>
      </c>
      <c r="AG1638">
        <v>7540.1852511111001</v>
      </c>
      <c r="AH1638">
        <v>13148.1268533333</v>
      </c>
      <c r="AI1638">
        <v>7675.98105277778</v>
      </c>
      <c r="AJ1638">
        <v>860.23182777777595</v>
      </c>
      <c r="AK1638">
        <v>7546.2945694444297</v>
      </c>
      <c r="AL1638">
        <v>13150.173001666701</v>
      </c>
      <c r="AM1638">
        <v>7670.7625250000001</v>
      </c>
      <c r="AN1638">
        <v>859.84832666666603</v>
      </c>
      <c r="AO1638">
        <v>7549.2897616666596</v>
      </c>
      <c r="AP1638">
        <v>13155.7046411111</v>
      </c>
      <c r="AQ1638">
        <v>7673.7237361111102</v>
      </c>
      <c r="AR1638">
        <v>861.671170555554</v>
      </c>
      <c r="AS1638">
        <v>7546.4329211111099</v>
      </c>
      <c r="AT1638">
        <v>13158.253224444399</v>
      </c>
      <c r="AU1638">
        <v>7653.4467216666699</v>
      </c>
      <c r="AV1638">
        <v>863.035269444444</v>
      </c>
      <c r="AW1638">
        <v>7562.12733999998</v>
      </c>
      <c r="AX1638">
        <v>13157.8187516667</v>
      </c>
      <c r="AY1638">
        <v>7591.8899388888804</v>
      </c>
      <c r="AZ1638">
        <v>867.530485</v>
      </c>
      <c r="BA1638">
        <v>7630.8614188888796</v>
      </c>
      <c r="BB1638">
        <v>13158.8454666667</v>
      </c>
      <c r="BC1638">
        <v>7575.7513383333198</v>
      </c>
      <c r="BD1638">
        <v>869.97955222222197</v>
      </c>
      <c r="BE1638">
        <v>7653.6724533333399</v>
      </c>
      <c r="BF1638">
        <v>13161.4256038889</v>
      </c>
      <c r="BG1638">
        <v>7571.10078055555</v>
      </c>
      <c r="BH1638">
        <v>867.27562666666597</v>
      </c>
      <c r="BI1638">
        <v>7649.7597711111202</v>
      </c>
      <c r="BJ1638">
        <v>13152.1803144444</v>
      </c>
      <c r="BK1638">
        <v>7574.5935533333204</v>
      </c>
      <c r="BL1638">
        <v>870.17372999999805</v>
      </c>
      <c r="BM1638">
        <v>7659.6555561111199</v>
      </c>
      <c r="BN1638">
        <v>13165.5640177778</v>
      </c>
      <c r="BO1638">
        <v>7580.3800511111003</v>
      </c>
      <c r="BP1638">
        <v>871.062093333333</v>
      </c>
      <c r="BQ1638">
        <v>7658.4734988888904</v>
      </c>
      <c r="BR1638">
        <v>13167.554340000001</v>
      </c>
      <c r="BS1638">
        <v>7578.8169199999902</v>
      </c>
      <c r="BT1638">
        <v>871.32666055555603</v>
      </c>
      <c r="BU1638">
        <v>7662.0852055555497</v>
      </c>
      <c r="BV1638">
        <v>13170.87478</v>
      </c>
      <c r="BW1638">
        <v>7577.4819477777701</v>
      </c>
      <c r="BX1638">
        <v>873.28785611111005</v>
      </c>
      <c r="BY1638">
        <v>7657.3958122222402</v>
      </c>
      <c r="BZ1638">
        <v>13168.102892222199</v>
      </c>
      <c r="CA1638">
        <v>7580.4431588888901</v>
      </c>
      <c r="CB1638">
        <v>870.63490222222094</v>
      </c>
      <c r="CC1638">
        <v>7667.1241188888998</v>
      </c>
      <c r="CD1638">
        <v>13164.5567205556</v>
      </c>
      <c r="CE1638">
        <v>7585.2393499999998</v>
      </c>
      <c r="CF1638">
        <v>872.43832833333295</v>
      </c>
      <c r="CG1638">
        <v>7660.99295555556</v>
      </c>
      <c r="CH1638">
        <v>13171.316534444401</v>
      </c>
      <c r="CI1638">
        <v>7580.3679149999898</v>
      </c>
      <c r="CJ1638">
        <v>870.59606666666502</v>
      </c>
      <c r="CK1638">
        <v>7658.20165</v>
      </c>
      <c r="CL1638">
        <v>13170.1781672222</v>
      </c>
      <c r="CM1638">
        <v>7581.7417227777696</v>
      </c>
      <c r="CN1638">
        <v>874.18107388888802</v>
      </c>
      <c r="CO1638">
        <v>7665.7575927777598</v>
      </c>
      <c r="CP1638">
        <v>13172.7000511111</v>
      </c>
      <c r="CQ1638">
        <v>7583.1592205555398</v>
      </c>
      <c r="CR1638">
        <v>873.83883555555497</v>
      </c>
      <c r="CS1638">
        <v>7666.9663494444503</v>
      </c>
      <c r="CT1638">
        <v>13171.3820694444</v>
      </c>
      <c r="CU1638">
        <v>7586.0014977777801</v>
      </c>
      <c r="CV1638">
        <v>875.35827666666603</v>
      </c>
      <c r="CW1638">
        <v>7663.2963894444501</v>
      </c>
      <c r="CX1638">
        <v>13187.5716416667</v>
      </c>
      <c r="CY1638">
        <v>7583.5694211111104</v>
      </c>
      <c r="CZ1638">
        <v>875.87527499999999</v>
      </c>
      <c r="DA1638">
        <v>7673.3960611111197</v>
      </c>
      <c r="DB1638">
        <v>13181.819125</v>
      </c>
      <c r="DC1638">
        <v>7585.8194561110904</v>
      </c>
      <c r="DD1638">
        <v>875.62041666666596</v>
      </c>
      <c r="DE1638">
        <v>7668.1484066666799</v>
      </c>
      <c r="DF1638">
        <v>13180.197740555501</v>
      </c>
      <c r="DG1638">
        <v>7590.7539988888802</v>
      </c>
      <c r="DH1638">
        <v>877.16655722222299</v>
      </c>
      <c r="DI1638">
        <v>7671.0198105555501</v>
      </c>
      <c r="DJ1638">
        <v>13181.552130555599</v>
      </c>
      <c r="DK1638">
        <v>7587.4335588888898</v>
      </c>
      <c r="DL1638">
        <v>877.81948</v>
      </c>
      <c r="DM1638">
        <v>7669.0537605555601</v>
      </c>
      <c r="DN1638">
        <v>13185.955111666701</v>
      </c>
      <c r="DO1638">
        <v>7590.7637077777799</v>
      </c>
      <c r="DP1638">
        <v>879.96757166666703</v>
      </c>
      <c r="DQ1638">
        <v>7673.4494600000098</v>
      </c>
      <c r="DR1638">
        <v>13182.7171972222</v>
      </c>
      <c r="DS1638">
        <v>7594.2540533333304</v>
      </c>
      <c r="DT1638">
        <v>878.99425555555501</v>
      </c>
      <c r="DU1638">
        <v>7671.0198105555501</v>
      </c>
      <c r="DV1638">
        <v>13186.464828333301</v>
      </c>
      <c r="DW1638">
        <v>7600.3682261111198</v>
      </c>
      <c r="DX1638">
        <v>876.74907499999904</v>
      </c>
      <c r="DY1638">
        <v>7658.5001983333304</v>
      </c>
      <c r="DZ1638">
        <v>13191.0571327778</v>
      </c>
      <c r="EA1638">
        <v>7656.7598799999996</v>
      </c>
      <c r="EB1638">
        <v>878.88017611111195</v>
      </c>
      <c r="EC1638">
        <v>7602.3367033333197</v>
      </c>
      <c r="ED1638">
        <v>13190.9891705556</v>
      </c>
      <c r="EE1638">
        <v>7686.9351066666804</v>
      </c>
      <c r="EF1638">
        <v>878.73211555555497</v>
      </c>
      <c r="EG1638">
        <v>7567.5157733333199</v>
      </c>
      <c r="EH1638">
        <v>13187.156586666701</v>
      </c>
      <c r="EI1638">
        <v>7697.7605177777796</v>
      </c>
      <c r="EJ1638">
        <v>876.98451555555505</v>
      </c>
      <c r="EK1638">
        <v>7564.9429177777802</v>
      </c>
      <c r="EL1638">
        <v>13188.2148555556</v>
      </c>
      <c r="EM1638">
        <v>7701.7290261111102</v>
      </c>
      <c r="EN1638">
        <v>880.07436944444396</v>
      </c>
      <c r="EO1638">
        <v>7567.3458677777699</v>
      </c>
      <c r="EP1638">
        <v>13186.2512327778</v>
      </c>
      <c r="EQ1638">
        <v>7696.7046761111096</v>
      </c>
      <c r="ER1638">
        <v>878.986973888889</v>
      </c>
      <c r="ES1638">
        <v>7568.7779288888696</v>
      </c>
      <c r="ET1638">
        <v>13196.503819444501</v>
      </c>
      <c r="EU1638">
        <v>7696.8211827777905</v>
      </c>
      <c r="EV1638">
        <v>879.78067555555697</v>
      </c>
      <c r="EW1638">
        <v>7565.6395305555397</v>
      </c>
      <c r="EX1638">
        <v>13190.394501111101</v>
      </c>
      <c r="EY1638">
        <v>7704.2873183333504</v>
      </c>
      <c r="EZ1638">
        <v>878.46754833333398</v>
      </c>
      <c r="FA1638">
        <v>7572.9406149999804</v>
      </c>
      <c r="FB1638">
        <v>13200.5645622222</v>
      </c>
      <c r="FC1638">
        <v>7699.14403444446</v>
      </c>
      <c r="FD1638">
        <v>880.48942444444401</v>
      </c>
      <c r="FE1638">
        <v>7574.6809333333304</v>
      </c>
      <c r="FF1638">
        <v>0.30783626351232102</v>
      </c>
      <c r="FG1638">
        <v>0.29982971153783</v>
      </c>
      <c r="FH1638">
        <v>0.317915230178346</v>
      </c>
      <c r="FI1638">
        <v>0.31465736028956898</v>
      </c>
      <c r="FJ1638">
        <v>0.29994579264580701</v>
      </c>
      <c r="FK1638">
        <v>0.31542599611799998</v>
      </c>
      <c r="FL1638">
        <v>0.32978819525711101</v>
      </c>
      <c r="FM1638">
        <v>0.30069279990305903</v>
      </c>
      <c r="FN1638">
        <v>0.30233869476117597</v>
      </c>
      <c r="FO1638">
        <v>0.28313532128899499</v>
      </c>
      <c r="FP1638">
        <v>0.29660590590045199</v>
      </c>
      <c r="FQ1638">
        <v>0.212770484025329</v>
      </c>
      <c r="FR1638">
        <v>-9.0839766865042804E-2</v>
      </c>
      <c r="FS1638">
        <v>-0.181647811264288</v>
      </c>
      <c r="FT1638">
        <v>-0.183289072163802</v>
      </c>
      <c r="FU1638">
        <v>-0.19840470696449899</v>
      </c>
      <c r="FV1638">
        <v>-0.181966086070418</v>
      </c>
      <c r="FW1638">
        <v>-0.19399642425476399</v>
      </c>
      <c r="FX1638">
        <v>-0.18616102233998999</v>
      </c>
      <c r="FY1638">
        <v>-0.201926564380847</v>
      </c>
      <c r="FZ1638">
        <v>-0.17654837007096899</v>
      </c>
      <c r="GA1638">
        <v>-0.18126926040469399</v>
      </c>
      <c r="GB1638">
        <v>-0.19574174487695101</v>
      </c>
      <c r="GC1638">
        <v>-0.195209961916674</v>
      </c>
      <c r="GD1638">
        <v>-0.180083123296122</v>
      </c>
      <c r="GE1638">
        <v>-0.20901246612559601</v>
      </c>
      <c r="GF1638">
        <v>-0.19165264345310401</v>
      </c>
      <c r="GG1638">
        <v>-0.186898128297387</v>
      </c>
      <c r="GH1638">
        <v>-0.19004088489613399</v>
      </c>
      <c r="GI1638">
        <v>-0.19248651599472899</v>
      </c>
      <c r="GJ1638">
        <v>-0.17873845376386599</v>
      </c>
      <c r="GK1638">
        <v>-0.13528711670461899</v>
      </c>
      <c r="GL1638">
        <v>0.12663065326105999</v>
      </c>
      <c r="GM1638">
        <v>0.277853573606478</v>
      </c>
      <c r="GN1638">
        <v>0.30907742871719401</v>
      </c>
      <c r="GO1638">
        <v>0.31277193700835398</v>
      </c>
      <c r="GP1638">
        <v>0.29776718005108599</v>
      </c>
      <c r="GQ1638">
        <v>0.30510837782689099</v>
      </c>
      <c r="GR1638">
        <v>0.30561122973815003</v>
      </c>
      <c r="GS1638">
        <v>0.28940439610512803</v>
      </c>
    </row>
    <row r="1639" spans="1:201" x14ac:dyDescent="0.25">
      <c r="A1639">
        <v>901.34842420769405</v>
      </c>
      <c r="B1639">
        <v>13133.063512222199</v>
      </c>
      <c r="C1639">
        <v>7677.83059611111</v>
      </c>
      <c r="D1639">
        <v>856.36526277777602</v>
      </c>
      <c r="E1639">
        <v>7548.5130505555499</v>
      </c>
      <c r="F1639">
        <v>13138.2699038889</v>
      </c>
      <c r="G1639">
        <v>7682.8209650000099</v>
      </c>
      <c r="H1639">
        <v>855.87739111111</v>
      </c>
      <c r="I1639">
        <v>7551.8868894444504</v>
      </c>
      <c r="J1639">
        <v>13146.0976955555</v>
      </c>
      <c r="K1639">
        <v>7685.6535333333404</v>
      </c>
      <c r="L1639">
        <v>858.37014833333205</v>
      </c>
      <c r="M1639">
        <v>7556.3699688888801</v>
      </c>
      <c r="N1639">
        <v>13147.9181122222</v>
      </c>
      <c r="O1639">
        <v>7685.5879983333498</v>
      </c>
      <c r="P1639">
        <v>857.35314222221996</v>
      </c>
      <c r="Q1639">
        <v>7554.8820816666703</v>
      </c>
      <c r="R1639">
        <v>13153.3405266667</v>
      </c>
      <c r="S1639">
        <v>7680.5442305555498</v>
      </c>
      <c r="T1639">
        <v>860.13473888888802</v>
      </c>
      <c r="U1639">
        <v>7560.0739100000001</v>
      </c>
      <c r="V1639">
        <v>13160.260537222201</v>
      </c>
      <c r="W1639">
        <v>7687.1268572222298</v>
      </c>
      <c r="X1639">
        <v>856.44778833333305</v>
      </c>
      <c r="Y1639">
        <v>7555.4500516666503</v>
      </c>
      <c r="Z1639">
        <v>13161.675607777801</v>
      </c>
      <c r="AA1639">
        <v>7695.3187322222402</v>
      </c>
      <c r="AB1639">
        <v>859.17841333333195</v>
      </c>
      <c r="AC1639">
        <v>7568.7585111111102</v>
      </c>
      <c r="AD1639">
        <v>13170.384481111099</v>
      </c>
      <c r="AE1639">
        <v>7690.9618683333401</v>
      </c>
      <c r="AF1639">
        <v>859.79250055555497</v>
      </c>
      <c r="AG1639">
        <v>7563.7996961111203</v>
      </c>
      <c r="AH1639">
        <v>13174.8093072222</v>
      </c>
      <c r="AI1639">
        <v>7691.5783827777896</v>
      </c>
      <c r="AJ1639">
        <v>858.84345666666604</v>
      </c>
      <c r="AK1639">
        <v>7565.91623388888</v>
      </c>
      <c r="AL1639">
        <v>13178.952575555601</v>
      </c>
      <c r="AM1639">
        <v>7694.46920444445</v>
      </c>
      <c r="AN1639">
        <v>862.50856222222001</v>
      </c>
      <c r="AO1639">
        <v>7573.7440255555402</v>
      </c>
      <c r="AP1639">
        <v>13178.9113127778</v>
      </c>
      <c r="AQ1639">
        <v>7692.9352000000099</v>
      </c>
      <c r="AR1639">
        <v>861.96486444444395</v>
      </c>
      <c r="AS1639">
        <v>7574.2464605555397</v>
      </c>
      <c r="AT1639">
        <v>13183.510898888901</v>
      </c>
      <c r="AU1639">
        <v>7678.0393372222197</v>
      </c>
      <c r="AV1639">
        <v>864.56441944444396</v>
      </c>
      <c r="AW1639">
        <v>7590.8680783333302</v>
      </c>
      <c r="AX1639">
        <v>13172.6466522222</v>
      </c>
      <c r="AY1639">
        <v>7611.6111194444402</v>
      </c>
      <c r="AZ1639">
        <v>864.16635499999995</v>
      </c>
      <c r="BA1639">
        <v>7661.9201544444504</v>
      </c>
      <c r="BB1639">
        <v>13190.5935333333</v>
      </c>
      <c r="BC1639">
        <v>7595.5671805555503</v>
      </c>
      <c r="BD1639">
        <v>866.11298722222102</v>
      </c>
      <c r="BE1639">
        <v>7681.2092894444304</v>
      </c>
      <c r="BF1639">
        <v>13183.1249705556</v>
      </c>
      <c r="BG1639">
        <v>7592.3753833333303</v>
      </c>
      <c r="BH1639">
        <v>868.24651555555499</v>
      </c>
      <c r="BI1639">
        <v>7683.5272866666801</v>
      </c>
      <c r="BJ1639">
        <v>13188.736708333299</v>
      </c>
      <c r="BK1639">
        <v>7593.5938488888696</v>
      </c>
      <c r="BL1639">
        <v>867.416405555555</v>
      </c>
      <c r="BM1639">
        <v>7688.0346383333299</v>
      </c>
      <c r="BN1639">
        <v>13187.8167911111</v>
      </c>
      <c r="BO1639">
        <v>7589.4699983333303</v>
      </c>
      <c r="BP1639">
        <v>871.31452444444301</v>
      </c>
      <c r="BQ1639">
        <v>7688.2166800000095</v>
      </c>
      <c r="BR1639">
        <v>13189.479438333299</v>
      </c>
      <c r="BS1639">
        <v>7595.0501822222204</v>
      </c>
      <c r="BT1639">
        <v>870.63975666666704</v>
      </c>
      <c r="BU1639">
        <v>7684.4569127777904</v>
      </c>
      <c r="BV1639">
        <v>13191.887242777801</v>
      </c>
      <c r="BW1639">
        <v>7603.1983672222104</v>
      </c>
      <c r="BX1639">
        <v>872.656778333332</v>
      </c>
      <c r="BY1639">
        <v>7689.5273800000004</v>
      </c>
      <c r="BZ1639">
        <v>13186.071618333301</v>
      </c>
      <c r="CA1639">
        <v>7600.2541466666498</v>
      </c>
      <c r="CB1639">
        <v>874.44078666666701</v>
      </c>
      <c r="CC1639">
        <v>7688.1584266666596</v>
      </c>
      <c r="CD1639">
        <v>13199.31697</v>
      </c>
      <c r="CE1639">
        <v>7599.9094811110999</v>
      </c>
      <c r="CF1639">
        <v>870.70771888888805</v>
      </c>
      <c r="CG1639">
        <v>7686.4181083333297</v>
      </c>
      <c r="CH1639">
        <v>13195.739244444499</v>
      </c>
      <c r="CI1639">
        <v>7601.1230922222103</v>
      </c>
      <c r="CJ1639">
        <v>870.07421388888895</v>
      </c>
      <c r="CK1639">
        <v>7688.5395005555602</v>
      </c>
      <c r="CL1639">
        <v>13194.265920555499</v>
      </c>
      <c r="CM1639">
        <v>7605.5916083333204</v>
      </c>
      <c r="CN1639">
        <v>872.37522055555496</v>
      </c>
      <c r="CO1639">
        <v>7694.6075561111202</v>
      </c>
      <c r="CP1639">
        <v>13208.639930555601</v>
      </c>
      <c r="CQ1639">
        <v>7603.7396377777804</v>
      </c>
      <c r="CR1639">
        <v>873.49902444444399</v>
      </c>
      <c r="CS1639">
        <v>7695.3430044444503</v>
      </c>
      <c r="CT1639">
        <v>13203.9214105556</v>
      </c>
      <c r="CU1639">
        <v>7608.8732127777703</v>
      </c>
      <c r="CV1639">
        <v>875.99906333333297</v>
      </c>
      <c r="CW1639">
        <v>7699.1464616666799</v>
      </c>
      <c r="CX1639">
        <v>13203.110718333301</v>
      </c>
      <c r="CY1639">
        <v>7603.0648699999902</v>
      </c>
      <c r="CZ1639">
        <v>874.98691166666595</v>
      </c>
      <c r="DA1639">
        <v>7693.9691966666696</v>
      </c>
      <c r="DB1639">
        <v>13206.064647777799</v>
      </c>
      <c r="DC1639">
        <v>7599.73714833332</v>
      </c>
      <c r="DD1639">
        <v>876.16411444444304</v>
      </c>
      <c r="DE1639">
        <v>7695.7192238889002</v>
      </c>
      <c r="DF1639">
        <v>13202.8437238889</v>
      </c>
      <c r="DG1639">
        <v>7610.2009033333297</v>
      </c>
      <c r="DH1639">
        <v>875.95051888888804</v>
      </c>
      <c r="DI1639">
        <v>7700.2751200000002</v>
      </c>
      <c r="DJ1639">
        <v>13205.943286666699</v>
      </c>
      <c r="DK1639">
        <v>7605.4532566666603</v>
      </c>
      <c r="DL1639">
        <v>876.88742666666599</v>
      </c>
      <c r="DM1639">
        <v>7700.3989083333399</v>
      </c>
      <c r="DN1639">
        <v>13201.7150655556</v>
      </c>
      <c r="DO1639">
        <v>7612.0553011111097</v>
      </c>
      <c r="DP1639">
        <v>879.07678111111102</v>
      </c>
      <c r="DQ1639">
        <v>7695.3915488888897</v>
      </c>
      <c r="DR1639">
        <v>13205.8656155555</v>
      </c>
      <c r="DS1639">
        <v>7612.6960877777701</v>
      </c>
      <c r="DT1639">
        <v>877.122867222222</v>
      </c>
      <c r="DU1639">
        <v>7696.3454472222202</v>
      </c>
      <c r="DV1639">
        <v>13201.911670555601</v>
      </c>
      <c r="DW1639">
        <v>7618.8733683333303</v>
      </c>
      <c r="DX1639">
        <v>877.07432277777798</v>
      </c>
      <c r="DY1639">
        <v>7690.87934277778</v>
      </c>
      <c r="DZ1639">
        <v>13210.382676111099</v>
      </c>
      <c r="EA1639">
        <v>7678.2796322222202</v>
      </c>
      <c r="EB1639">
        <v>880.60107666666602</v>
      </c>
      <c r="EC1639">
        <v>7630.2036416666597</v>
      </c>
      <c r="ED1639">
        <v>13205.5306588889</v>
      </c>
      <c r="EE1639">
        <v>7707.2388205555599</v>
      </c>
      <c r="EF1639">
        <v>877.31947222222198</v>
      </c>
      <c r="EG1639">
        <v>7597.5405122222101</v>
      </c>
      <c r="EH1639">
        <v>13199.918921111101</v>
      </c>
      <c r="EI1639">
        <v>7715.5520566666701</v>
      </c>
      <c r="EJ1639">
        <v>879.87048277777706</v>
      </c>
      <c r="EK1639">
        <v>7587.3340427777703</v>
      </c>
      <c r="EL1639">
        <v>13206.571937222199</v>
      </c>
      <c r="EM1639">
        <v>7718.5642394444603</v>
      </c>
      <c r="EN1639">
        <v>879.19328777777696</v>
      </c>
      <c r="EO1639">
        <v>7595.2953316666599</v>
      </c>
      <c r="EP1639">
        <v>13205.620466111101</v>
      </c>
      <c r="EQ1639">
        <v>7719.42833055556</v>
      </c>
      <c r="ER1639">
        <v>876.795192222222</v>
      </c>
      <c r="ES1639">
        <v>7595.2759138888796</v>
      </c>
      <c r="ET1639">
        <v>13204.2151044444</v>
      </c>
      <c r="EU1639">
        <v>7718.03267777778</v>
      </c>
      <c r="EV1639">
        <v>879.82436555555398</v>
      </c>
      <c r="EW1639">
        <v>7596.3875816666596</v>
      </c>
      <c r="EX1639">
        <v>13211.258903333301</v>
      </c>
      <c r="EY1639">
        <v>7713.3918288888899</v>
      </c>
      <c r="EZ1639">
        <v>879.39232000000004</v>
      </c>
      <c r="FA1639">
        <v>7598.90946555555</v>
      </c>
      <c r="FB1639">
        <v>13213.7249611111</v>
      </c>
      <c r="FC1639">
        <v>7725.8216338888897</v>
      </c>
      <c r="FD1639">
        <v>879.64475111111096</v>
      </c>
      <c r="FE1639">
        <v>7598.9919911111101</v>
      </c>
      <c r="FF1639">
        <v>0.301753590711478</v>
      </c>
      <c r="FG1639">
        <v>0.30538373347715497</v>
      </c>
      <c r="FH1639">
        <v>0.301403545212375</v>
      </c>
      <c r="FI1639">
        <v>0.30464893593855302</v>
      </c>
      <c r="FJ1639">
        <v>0.28073311785078098</v>
      </c>
      <c r="FK1639">
        <v>0.30658127500216298</v>
      </c>
      <c r="FL1639">
        <v>0.29470076773982101</v>
      </c>
      <c r="FM1639">
        <v>0.29590764929786201</v>
      </c>
      <c r="FN1639">
        <v>0.29228974120661599</v>
      </c>
      <c r="FO1639">
        <v>0.28079621483265099</v>
      </c>
      <c r="FP1639">
        <v>0.27604867001136102</v>
      </c>
      <c r="FQ1639">
        <v>0.202714650836788</v>
      </c>
      <c r="FR1639">
        <v>-0.117093225783496</v>
      </c>
      <c r="FS1639">
        <v>-0.19906933968594501</v>
      </c>
      <c r="FT1639">
        <v>-0.21204123134351699</v>
      </c>
      <c r="FU1639">
        <v>-0.219576821072064</v>
      </c>
      <c r="FV1639">
        <v>-0.22967749922271999</v>
      </c>
      <c r="FW1639">
        <v>-0.20791480821522301</v>
      </c>
      <c r="FX1639">
        <v>-0.200751464631379</v>
      </c>
      <c r="FY1639">
        <v>-0.20454067909854101</v>
      </c>
      <c r="FZ1639">
        <v>-0.201016099378862</v>
      </c>
      <c r="GA1639">
        <v>-0.20317391682194799</v>
      </c>
      <c r="GB1639">
        <v>-0.20695482203715601</v>
      </c>
      <c r="GC1639">
        <v>-0.212741380908127</v>
      </c>
      <c r="GD1639">
        <v>-0.20977515810408001</v>
      </c>
      <c r="GE1639">
        <v>-0.21123813909613401</v>
      </c>
      <c r="GF1639">
        <v>-0.223004911642318</v>
      </c>
      <c r="GG1639">
        <v>-0.209330141893389</v>
      </c>
      <c r="GH1639">
        <v>-0.22061209106254601</v>
      </c>
      <c r="GI1639">
        <v>-0.193738644917931</v>
      </c>
      <c r="GJ1639">
        <v>-0.19437025373379599</v>
      </c>
      <c r="GK1639">
        <v>-0.167369003735266</v>
      </c>
      <c r="GL1639">
        <v>0.11170260287986</v>
      </c>
      <c r="GM1639">
        <v>0.25490657635818198</v>
      </c>
      <c r="GN1639">
        <v>0.29813542847477797</v>
      </c>
      <c r="GO1639">
        <v>0.28645801220918699</v>
      </c>
      <c r="GP1639">
        <v>0.28847716220560898</v>
      </c>
      <c r="GQ1639">
        <v>0.28275329913606201</v>
      </c>
      <c r="GR1639">
        <v>0.26594383660418802</v>
      </c>
      <c r="GS1639">
        <v>0.294571910386562</v>
      </c>
    </row>
    <row r="1640" spans="1:201" x14ac:dyDescent="0.25">
      <c r="A1640">
        <v>901.65265379242203</v>
      </c>
      <c r="B1640">
        <v>13062.865818333299</v>
      </c>
      <c r="C1640">
        <v>7637.9052177777703</v>
      </c>
      <c r="D1640">
        <v>857.21236333333195</v>
      </c>
      <c r="E1640">
        <v>7515.3936033333202</v>
      </c>
      <c r="F1640">
        <v>13064.3318605556</v>
      </c>
      <c r="G1640">
        <v>7644.1456061111103</v>
      </c>
      <c r="H1640">
        <v>859.19297666666603</v>
      </c>
      <c r="I1640">
        <v>7512.5561805555399</v>
      </c>
      <c r="J1640">
        <v>13065.2857588889</v>
      </c>
      <c r="K1640">
        <v>7642.7329627777699</v>
      </c>
      <c r="L1640">
        <v>857.75363388888798</v>
      </c>
      <c r="M1640">
        <v>7520.47377944443</v>
      </c>
      <c r="N1640">
        <v>13060.7881161111</v>
      </c>
      <c r="O1640">
        <v>7645.7475727777801</v>
      </c>
      <c r="P1640">
        <v>858.16140722222303</v>
      </c>
      <c r="Q1640">
        <v>7516.22856777778</v>
      </c>
      <c r="R1640">
        <v>13074.5723111111</v>
      </c>
      <c r="S1640">
        <v>7648.9199522222098</v>
      </c>
      <c r="T1640">
        <v>859.64443999999901</v>
      </c>
      <c r="U1640">
        <v>7518.0028672222197</v>
      </c>
      <c r="V1640">
        <v>13079.4777272222</v>
      </c>
      <c r="W1640">
        <v>7654.3375122222196</v>
      </c>
      <c r="X1640">
        <v>855.67350444444401</v>
      </c>
      <c r="Y1640">
        <v>7521.5296211111099</v>
      </c>
      <c r="Z1640">
        <v>13082.577289999999</v>
      </c>
      <c r="AA1640">
        <v>7652.5535038889002</v>
      </c>
      <c r="AB1640">
        <v>860.20512833333305</v>
      </c>
      <c r="AC1640">
        <v>7525.6631805555398</v>
      </c>
      <c r="AD1640">
        <v>13079.2447138889</v>
      </c>
      <c r="AE1640">
        <v>7653.6263361110996</v>
      </c>
      <c r="AF1640">
        <v>859.14685944444295</v>
      </c>
      <c r="AG1640">
        <v>7520.2504749999998</v>
      </c>
      <c r="AH1640">
        <v>13083.4777894444</v>
      </c>
      <c r="AI1640">
        <v>7655.4467527777797</v>
      </c>
      <c r="AJ1640">
        <v>860.36532499999896</v>
      </c>
      <c r="AK1640">
        <v>7531.1317122222199</v>
      </c>
      <c r="AL1640">
        <v>13093.3784288889</v>
      </c>
      <c r="AM1640">
        <v>7657.0414377777797</v>
      </c>
      <c r="AN1640">
        <v>862.07166222222099</v>
      </c>
      <c r="AO1640">
        <v>7532.2166805555398</v>
      </c>
      <c r="AP1640">
        <v>13092.490065555599</v>
      </c>
      <c r="AQ1640">
        <v>7650.4563838888998</v>
      </c>
      <c r="AR1640">
        <v>861.47456555555402</v>
      </c>
      <c r="AS1640">
        <v>7541.89886999999</v>
      </c>
      <c r="AT1640">
        <v>13094.490096666599</v>
      </c>
      <c r="AU1640">
        <v>7640.7596311111201</v>
      </c>
      <c r="AV1640">
        <v>864.05955722222097</v>
      </c>
      <c r="AW1640">
        <v>7552.0325227777803</v>
      </c>
      <c r="AX1640">
        <v>13095.235253888901</v>
      </c>
      <c r="AY1640">
        <v>7578.1033166666502</v>
      </c>
      <c r="AZ1640">
        <v>864.10567444444405</v>
      </c>
      <c r="BA1640">
        <v>7615.6184633333396</v>
      </c>
      <c r="BB1640">
        <v>13100.8421372222</v>
      </c>
      <c r="BC1640">
        <v>7555.9864677777596</v>
      </c>
      <c r="BD1640">
        <v>865.62996999999996</v>
      </c>
      <c r="BE1640">
        <v>7642.1431477777796</v>
      </c>
      <c r="BF1640">
        <v>13092.1939444444</v>
      </c>
      <c r="BG1640">
        <v>7559.3044805555401</v>
      </c>
      <c r="BH1640">
        <v>867.756216666667</v>
      </c>
      <c r="BI1640">
        <v>7641.9489700000004</v>
      </c>
      <c r="BJ1640">
        <v>13102.5557561111</v>
      </c>
      <c r="BK1640">
        <v>7555.5762672222199</v>
      </c>
      <c r="BL1640">
        <v>868.06932833333201</v>
      </c>
      <c r="BM1640">
        <v>7646.7961327777803</v>
      </c>
      <c r="BN1640">
        <v>13103.198969999999</v>
      </c>
      <c r="BO1640">
        <v>7556.4986116666496</v>
      </c>
      <c r="BP1640">
        <v>869.382455555555</v>
      </c>
      <c r="BQ1640">
        <v>7652.7743811111204</v>
      </c>
      <c r="BR1640">
        <v>13108.058268888901</v>
      </c>
      <c r="BS1640">
        <v>7559.9525488888803</v>
      </c>
      <c r="BT1640">
        <v>871.11549222222095</v>
      </c>
      <c r="BU1640">
        <v>7648.2500388888902</v>
      </c>
      <c r="BV1640">
        <v>13102.813041666701</v>
      </c>
      <c r="BW1640">
        <v>7558.6636938888796</v>
      </c>
      <c r="BX1640">
        <v>871.10578333333206</v>
      </c>
      <c r="BY1640">
        <v>7650.2306522222298</v>
      </c>
      <c r="BZ1640">
        <v>13107.890790555501</v>
      </c>
      <c r="CA1640">
        <v>7564.4501916666604</v>
      </c>
      <c r="CB1640">
        <v>873.53057833333105</v>
      </c>
      <c r="CC1640">
        <v>7649.3544250000004</v>
      </c>
      <c r="CD1640">
        <v>13109.6747988889</v>
      </c>
      <c r="CE1640">
        <v>7561.8991811111</v>
      </c>
      <c r="CF1640">
        <v>871.39219555555496</v>
      </c>
      <c r="CG1640">
        <v>7648.7015022222204</v>
      </c>
      <c r="CH1640">
        <v>13106.7621322222</v>
      </c>
      <c r="CI1640">
        <v>7566.7973155555601</v>
      </c>
      <c r="CJ1640">
        <v>874.00874111111</v>
      </c>
      <c r="CK1640">
        <v>7652.3568988889001</v>
      </c>
      <c r="CL1640">
        <v>13111.140841111101</v>
      </c>
      <c r="CM1640">
        <v>7559.4598227777697</v>
      </c>
      <c r="CN1640">
        <v>874.120393333332</v>
      </c>
      <c r="CO1640">
        <v>7655.9977322222203</v>
      </c>
      <c r="CP1640">
        <v>13115.643338333301</v>
      </c>
      <c r="CQ1640">
        <v>7558.1491227777697</v>
      </c>
      <c r="CR1640">
        <v>873.36310000000003</v>
      </c>
      <c r="CS1640">
        <v>7658.8351549999998</v>
      </c>
      <c r="CT1640">
        <v>13119.674954444399</v>
      </c>
      <c r="CU1640">
        <v>7563.9550383333199</v>
      </c>
      <c r="CV1640">
        <v>875.09613666666598</v>
      </c>
      <c r="CW1640">
        <v>7659.4006977777799</v>
      </c>
      <c r="CX1640">
        <v>13116.7501516667</v>
      </c>
      <c r="CY1640">
        <v>7568.0594711110898</v>
      </c>
      <c r="CZ1640">
        <v>875.81944888888802</v>
      </c>
      <c r="DA1640">
        <v>7658.99777888889</v>
      </c>
      <c r="DB1640">
        <v>13118.597267777801</v>
      </c>
      <c r="DC1640">
        <v>7568.8458911111102</v>
      </c>
      <c r="DD1640">
        <v>875.37284</v>
      </c>
      <c r="DE1640">
        <v>7665.9663338889004</v>
      </c>
      <c r="DF1640">
        <v>13123.3012244444</v>
      </c>
      <c r="DG1640">
        <v>7565.5157422222101</v>
      </c>
      <c r="DH1640">
        <v>874.91409499999895</v>
      </c>
      <c r="DI1640">
        <v>7657.2914416666599</v>
      </c>
      <c r="DJ1640">
        <v>13129.488213888901</v>
      </c>
      <c r="DK1640">
        <v>7570.0279483333197</v>
      </c>
      <c r="DL1640">
        <v>876.71994833333201</v>
      </c>
      <c r="DM1640">
        <v>7661.4468461111101</v>
      </c>
      <c r="DN1640">
        <v>13123.888612222199</v>
      </c>
      <c r="DO1640">
        <v>7570.1735816666596</v>
      </c>
      <c r="DP1640">
        <v>880.183594444444</v>
      </c>
      <c r="DQ1640">
        <v>7655.2331572222301</v>
      </c>
      <c r="DR1640">
        <v>13115.121485555501</v>
      </c>
      <c r="DS1640">
        <v>7575.7853194444297</v>
      </c>
      <c r="DT1640">
        <v>879.56708000000003</v>
      </c>
      <c r="DU1640">
        <v>7662.3837538888802</v>
      </c>
      <c r="DV1640">
        <v>13122.7259727778</v>
      </c>
      <c r="DW1640">
        <v>7581.6956055555402</v>
      </c>
      <c r="DX1640">
        <v>873.71262000000002</v>
      </c>
      <c r="DY1640">
        <v>7651.8714544444501</v>
      </c>
      <c r="DZ1640">
        <v>13131.2892127778</v>
      </c>
      <c r="EA1640">
        <v>7640.6285611111098</v>
      </c>
      <c r="EB1640">
        <v>878.00152166666601</v>
      </c>
      <c r="EC1640">
        <v>7595.1035811110996</v>
      </c>
      <c r="ED1640">
        <v>13122.6021844444</v>
      </c>
      <c r="EE1640">
        <v>7673.4081972222202</v>
      </c>
      <c r="EF1640">
        <v>878.85590388888704</v>
      </c>
      <c r="EG1640">
        <v>7559.6928361110904</v>
      </c>
      <c r="EH1640">
        <v>13119.4832038889</v>
      </c>
      <c r="EI1640">
        <v>7672.01982611111</v>
      </c>
      <c r="EJ1640">
        <v>877.70054611111095</v>
      </c>
      <c r="EK1640">
        <v>7560.2899327777704</v>
      </c>
      <c r="EL1640">
        <v>13122.6750011111</v>
      </c>
      <c r="EM1640">
        <v>7675.8014383333502</v>
      </c>
      <c r="EN1640">
        <v>881.10108444444404</v>
      </c>
      <c r="EO1640">
        <v>7561.9234533333101</v>
      </c>
      <c r="EP1640">
        <v>13122.5512127778</v>
      </c>
      <c r="EQ1640">
        <v>7676.0247427777704</v>
      </c>
      <c r="ER1640">
        <v>879.04765444444502</v>
      </c>
      <c r="ES1640">
        <v>7560.19041666665</v>
      </c>
      <c r="ET1640">
        <v>13128.449362777799</v>
      </c>
      <c r="EU1640">
        <v>7682.4544544444298</v>
      </c>
      <c r="EV1640">
        <v>877.78792611111101</v>
      </c>
      <c r="EW1640">
        <v>7560.3676038888798</v>
      </c>
      <c r="EX1640">
        <v>13125.9760233333</v>
      </c>
      <c r="EY1640">
        <v>7682.3282388889002</v>
      </c>
      <c r="EZ1640">
        <v>880.28553777777904</v>
      </c>
      <c r="FA1640">
        <v>7560.5642088888799</v>
      </c>
      <c r="FB1640">
        <v>13133.6096372222</v>
      </c>
      <c r="FC1640">
        <v>7686.7652011111104</v>
      </c>
      <c r="FD1640">
        <v>878.45055777777804</v>
      </c>
      <c r="FE1640">
        <v>7561.92830777777</v>
      </c>
      <c r="FF1640">
        <v>0.28753735968208199</v>
      </c>
      <c r="FG1640">
        <v>0.308854601047031</v>
      </c>
      <c r="FH1640">
        <v>0.28690078192525997</v>
      </c>
      <c r="FI1640">
        <v>0.30405804733220398</v>
      </c>
      <c r="FJ1640">
        <v>0.30703043520400802</v>
      </c>
      <c r="FK1640">
        <v>0.311238306970675</v>
      </c>
      <c r="FL1640">
        <v>0.29740621162368303</v>
      </c>
      <c r="FM1640">
        <v>0.31266404719863</v>
      </c>
      <c r="FN1640">
        <v>0.29135302488866299</v>
      </c>
      <c r="FO1640">
        <v>0.292351570862873</v>
      </c>
      <c r="FP1640">
        <v>0.25426032947668997</v>
      </c>
      <c r="FQ1640">
        <v>0.20782586673204601</v>
      </c>
      <c r="FR1640">
        <v>-8.7868124421923099E-2</v>
      </c>
      <c r="FS1640">
        <v>-0.201726479453809</v>
      </c>
      <c r="FT1640">
        <v>-0.19367386914158</v>
      </c>
      <c r="FU1640">
        <v>-0.21359361868153601</v>
      </c>
      <c r="FV1640">
        <v>-0.22544401337252401</v>
      </c>
      <c r="FW1640">
        <v>-0.20670954389684201</v>
      </c>
      <c r="FX1640">
        <v>-0.21445502839028299</v>
      </c>
      <c r="FY1640">
        <v>-0.198807949701099</v>
      </c>
      <c r="FZ1640">
        <v>-0.203187138978107</v>
      </c>
      <c r="GA1640">
        <v>-0.20036875298934001</v>
      </c>
      <c r="GB1640">
        <v>-0.225998642988917</v>
      </c>
      <c r="GC1640">
        <v>-0.23560784931574899</v>
      </c>
      <c r="GD1640">
        <v>-0.22330383039771101</v>
      </c>
      <c r="GE1640">
        <v>-0.21282227253722699</v>
      </c>
      <c r="GF1640">
        <v>-0.22724711099585901</v>
      </c>
      <c r="GG1640">
        <v>-0.214651193688465</v>
      </c>
      <c r="GH1640">
        <v>-0.21374026284561501</v>
      </c>
      <c r="GI1640">
        <v>-0.19901967077876401</v>
      </c>
      <c r="GJ1640">
        <v>-0.202755093709997</v>
      </c>
      <c r="GK1640">
        <v>-0.16412489150416701</v>
      </c>
      <c r="GL1640">
        <v>0.106435810555418</v>
      </c>
      <c r="GM1640">
        <v>0.26606329378446397</v>
      </c>
      <c r="GN1640">
        <v>0.26146002453036699</v>
      </c>
      <c r="GO1640">
        <v>0.26649104774568599</v>
      </c>
      <c r="GP1640">
        <v>0.27102618017952201</v>
      </c>
      <c r="GQ1640">
        <v>0.28548783864761801</v>
      </c>
      <c r="GR1640">
        <v>0.284848580379092</v>
      </c>
      <c r="GS1640">
        <v>0.29181097074128398</v>
      </c>
    </row>
    <row r="1641" spans="1:201" x14ac:dyDescent="0.25">
      <c r="A1641">
        <v>901.95683026642803</v>
      </c>
      <c r="B1641">
        <v>13062.688631111099</v>
      </c>
      <c r="C1641">
        <v>7649.7937522222301</v>
      </c>
      <c r="D1641">
        <v>855.61525111110996</v>
      </c>
      <c r="E1641">
        <v>7531.3404533333296</v>
      </c>
      <c r="F1641">
        <v>13072.9776261111</v>
      </c>
      <c r="G1641">
        <v>7654.5778072222201</v>
      </c>
      <c r="H1641">
        <v>856.83857111111195</v>
      </c>
      <c r="I1641">
        <v>7531.0588955555404</v>
      </c>
      <c r="J1641">
        <v>13075.6135894444</v>
      </c>
      <c r="K1641">
        <v>7654.2719772222299</v>
      </c>
      <c r="L1641">
        <v>860.46241388888905</v>
      </c>
      <c r="M1641">
        <v>7529.81858499999</v>
      </c>
      <c r="N1641">
        <v>13073.8222994444</v>
      </c>
      <c r="O1641">
        <v>7652.2986455555501</v>
      </c>
      <c r="P1641">
        <v>859.03278</v>
      </c>
      <c r="Q1641">
        <v>7531.01520555555</v>
      </c>
      <c r="R1641">
        <v>13085.8443311111</v>
      </c>
      <c r="S1641">
        <v>7659.4905049999998</v>
      </c>
      <c r="T1641">
        <v>858.70995944444496</v>
      </c>
      <c r="U1641">
        <v>7533.5225261111</v>
      </c>
      <c r="V1641">
        <v>13086.8904638889</v>
      </c>
      <c r="W1641">
        <v>7658.65796777779</v>
      </c>
      <c r="X1641">
        <v>856.03273333333198</v>
      </c>
      <c r="Y1641">
        <v>7530.6826761110997</v>
      </c>
      <c r="Z1641">
        <v>13088.390487222199</v>
      </c>
      <c r="AA1641">
        <v>7661.0026644444497</v>
      </c>
      <c r="AB1641">
        <v>858.26820500000099</v>
      </c>
      <c r="AC1641">
        <v>7533.3113577777603</v>
      </c>
      <c r="AD1641">
        <v>13086.8904638889</v>
      </c>
      <c r="AE1641">
        <v>7665.3401105555504</v>
      </c>
      <c r="AF1641">
        <v>859.00365333333298</v>
      </c>
      <c r="AG1641">
        <v>7539.6973794444402</v>
      </c>
      <c r="AH1641">
        <v>13096.189152222199</v>
      </c>
      <c r="AI1641">
        <v>7662.1847216666702</v>
      </c>
      <c r="AJ1641">
        <v>861.07650111111002</v>
      </c>
      <c r="AK1641">
        <v>7542.5420838888704</v>
      </c>
      <c r="AL1641">
        <v>13095.696426111101</v>
      </c>
      <c r="AM1641">
        <v>7665.5973961111104</v>
      </c>
      <c r="AN1641">
        <v>860.52552166666601</v>
      </c>
      <c r="AO1641">
        <v>7546.2120438888896</v>
      </c>
      <c r="AP1641">
        <v>13095.172146111099</v>
      </c>
      <c r="AQ1641">
        <v>7669.1314316666703</v>
      </c>
      <c r="AR1641">
        <v>862.61778722222095</v>
      </c>
      <c r="AS1641">
        <v>7544.8358088888799</v>
      </c>
      <c r="AT1641">
        <v>13107.322820555501</v>
      </c>
      <c r="AU1641">
        <v>7649.5631661111101</v>
      </c>
      <c r="AV1641">
        <v>862.56681555555303</v>
      </c>
      <c r="AW1641">
        <v>7565.0958327777598</v>
      </c>
      <c r="AX1641">
        <v>13097.0799427778</v>
      </c>
      <c r="AY1641">
        <v>7589.6593216666597</v>
      </c>
      <c r="AZ1641">
        <v>864.97704722222204</v>
      </c>
      <c r="BA1641">
        <v>7626.2691144444298</v>
      </c>
      <c r="BB1641">
        <v>13108.245165</v>
      </c>
      <c r="BC1641">
        <v>7567.68325166666</v>
      </c>
      <c r="BD1641">
        <v>869.06934388888806</v>
      </c>
      <c r="BE1641">
        <v>7656.1991916666702</v>
      </c>
      <c r="BF1641">
        <v>13105.609201666601</v>
      </c>
      <c r="BG1641">
        <v>7564.6006794444502</v>
      </c>
      <c r="BH1641">
        <v>869.40430055555498</v>
      </c>
      <c r="BI1641">
        <v>7655.0122799999999</v>
      </c>
      <c r="BJ1641">
        <v>13105.148029444401</v>
      </c>
      <c r="BK1641">
        <v>7562.6589016666503</v>
      </c>
      <c r="BL1641">
        <v>867.62029222222202</v>
      </c>
      <c r="BM1641">
        <v>7663.4857127777695</v>
      </c>
      <c r="BN1641">
        <v>13108.2985638889</v>
      </c>
      <c r="BO1641">
        <v>7561.2778122222198</v>
      </c>
      <c r="BP1641">
        <v>868.54991833333304</v>
      </c>
      <c r="BQ1641">
        <v>7662.6774477777799</v>
      </c>
      <c r="BR1641">
        <v>13113.5510727778</v>
      </c>
      <c r="BS1641">
        <v>7568.6614222222197</v>
      </c>
      <c r="BT1641">
        <v>868.80477666666604</v>
      </c>
      <c r="BU1641">
        <v>7656.7525983333298</v>
      </c>
      <c r="BV1641">
        <v>13118.888534444401</v>
      </c>
      <c r="BW1641">
        <v>7571.1663155555498</v>
      </c>
      <c r="BX1641">
        <v>874.48690388888895</v>
      </c>
      <c r="BY1641">
        <v>7665.80856444444</v>
      </c>
      <c r="BZ1641">
        <v>13119.854568888901</v>
      </c>
      <c r="CA1641">
        <v>7566.9647938888902</v>
      </c>
      <c r="CB1641">
        <v>873.69562944444397</v>
      </c>
      <c r="CC1641">
        <v>7664.5027188888798</v>
      </c>
      <c r="CD1641">
        <v>13117.393365555599</v>
      </c>
      <c r="CE1641">
        <v>7571.12990722221</v>
      </c>
      <c r="CF1641">
        <v>871.07665666666605</v>
      </c>
      <c r="CG1641">
        <v>7665.6313772222202</v>
      </c>
      <c r="CH1641">
        <v>13115.8884877778</v>
      </c>
      <c r="CI1641">
        <v>7572.5813861111001</v>
      </c>
      <c r="CJ1641">
        <v>872.89464611110998</v>
      </c>
      <c r="CK1641">
        <v>7669.7309555555703</v>
      </c>
      <c r="CL1641">
        <v>13118.322991666601</v>
      </c>
      <c r="CM1641">
        <v>7570.6347538888804</v>
      </c>
      <c r="CN1641">
        <v>874.19321000000002</v>
      </c>
      <c r="CO1641">
        <v>7671.0586461111197</v>
      </c>
      <c r="CP1641">
        <v>13120.869147777799</v>
      </c>
      <c r="CQ1641">
        <v>7575.7027938888896</v>
      </c>
      <c r="CR1641">
        <v>875.83886666666604</v>
      </c>
      <c r="CS1641">
        <v>7666.1289577777598</v>
      </c>
      <c r="CT1641">
        <v>13122.590048333301</v>
      </c>
      <c r="CU1641">
        <v>7577.8775850000002</v>
      </c>
      <c r="CV1641">
        <v>876.58887833333301</v>
      </c>
      <c r="CW1641">
        <v>7670.7576705555603</v>
      </c>
      <c r="CX1641">
        <v>13124.517262777799</v>
      </c>
      <c r="CY1641">
        <v>7574.2561694444303</v>
      </c>
      <c r="CZ1641">
        <v>876.21023166666703</v>
      </c>
      <c r="DA1641">
        <v>7672.1072061111099</v>
      </c>
      <c r="DB1641">
        <v>13131.238241111099</v>
      </c>
      <c r="DC1641">
        <v>7575.77318333331</v>
      </c>
      <c r="DD1641">
        <v>876.30732055555495</v>
      </c>
      <c r="DE1641">
        <v>7670.4615494444397</v>
      </c>
      <c r="DF1641">
        <v>13128.340137777799</v>
      </c>
      <c r="DG1641">
        <v>7581.1980249999897</v>
      </c>
      <c r="DH1641">
        <v>877.17626611111098</v>
      </c>
      <c r="DI1641">
        <v>7675.8184288888997</v>
      </c>
      <c r="DJ1641">
        <v>13121.4686716667</v>
      </c>
      <c r="DK1641">
        <v>7573.4770311111097</v>
      </c>
      <c r="DL1641">
        <v>876.07916166666598</v>
      </c>
      <c r="DM1641">
        <v>7670.7285438888903</v>
      </c>
      <c r="DN1641">
        <v>13136.706772777799</v>
      </c>
      <c r="DO1641">
        <v>7583.0087327777701</v>
      </c>
      <c r="DP1641">
        <v>878.78551444444395</v>
      </c>
      <c r="DQ1641">
        <v>7671.9882722222201</v>
      </c>
      <c r="DR1641">
        <v>13132.832926111099</v>
      </c>
      <c r="DS1641">
        <v>7584.4213761111196</v>
      </c>
      <c r="DT1641">
        <v>881.13749277777799</v>
      </c>
      <c r="DU1641">
        <v>7672.5756600000004</v>
      </c>
      <c r="DV1641">
        <v>13133.4931305556</v>
      </c>
      <c r="DW1641">
        <v>7589.25154833332</v>
      </c>
      <c r="DX1641">
        <v>875.99906333333297</v>
      </c>
      <c r="DY1641">
        <v>7666.5270222222198</v>
      </c>
      <c r="DZ1641">
        <v>13136.9786216667</v>
      </c>
      <c r="EA1641">
        <v>7648.76946444444</v>
      </c>
      <c r="EB1641">
        <v>879.69815000000006</v>
      </c>
      <c r="EC1641">
        <v>7606.82949166666</v>
      </c>
      <c r="ED1641">
        <v>13124.9395994445</v>
      </c>
      <c r="EE1641">
        <v>7686.7846188888998</v>
      </c>
      <c r="EF1641">
        <v>877.90443277777797</v>
      </c>
      <c r="EG1641">
        <v>7571.2658316666602</v>
      </c>
      <c r="EH1641">
        <v>13129.1095672222</v>
      </c>
      <c r="EI1641">
        <v>7688.4958105555597</v>
      </c>
      <c r="EJ1641">
        <v>878.76852388888994</v>
      </c>
      <c r="EK1641">
        <v>7567.8167488888803</v>
      </c>
      <c r="EL1641">
        <v>13135.687339444499</v>
      </c>
      <c r="EM1641">
        <v>7691.22400833334</v>
      </c>
      <c r="EN1641">
        <v>879.03551833333404</v>
      </c>
      <c r="EO1641">
        <v>7572.0789511110997</v>
      </c>
      <c r="EP1641">
        <v>13131.524653333299</v>
      </c>
      <c r="EQ1641">
        <v>7690.1366127777701</v>
      </c>
      <c r="ER1641">
        <v>880.62049444444403</v>
      </c>
      <c r="ES1641">
        <v>7571.01582777777</v>
      </c>
      <c r="ET1641">
        <v>13134.274696111101</v>
      </c>
      <c r="EU1641">
        <v>7685.8185844444497</v>
      </c>
      <c r="EV1641">
        <v>881.99430222222202</v>
      </c>
      <c r="EW1641">
        <v>7572.4308983333303</v>
      </c>
      <c r="EX1641">
        <v>13136.1218122222</v>
      </c>
      <c r="EY1641">
        <v>7689.1293155555504</v>
      </c>
      <c r="EZ1641">
        <v>879.73213111111102</v>
      </c>
      <c r="FA1641">
        <v>7575.8241549999902</v>
      </c>
      <c r="FB1641">
        <v>13134.5077094444</v>
      </c>
      <c r="FC1641">
        <v>7698.0420755555697</v>
      </c>
      <c r="FD1641">
        <v>880.26854722222004</v>
      </c>
      <c r="FE1641">
        <v>7568.56676055556</v>
      </c>
      <c r="FF1641">
        <v>0.27798067877593402</v>
      </c>
      <c r="FG1641">
        <v>0.28965252997018698</v>
      </c>
      <c r="FH1641">
        <v>0.29186734172197898</v>
      </c>
      <c r="FI1641">
        <v>0.28444210487509303</v>
      </c>
      <c r="FJ1641">
        <v>0.29512958609063</v>
      </c>
      <c r="FK1641">
        <v>0.29974089659088599</v>
      </c>
      <c r="FL1641">
        <v>0.29909378495847599</v>
      </c>
      <c r="FM1641">
        <v>0.29434950628485101</v>
      </c>
      <c r="FN1641">
        <v>0.28012818134751399</v>
      </c>
      <c r="FO1641">
        <v>0.27952448709254601</v>
      </c>
      <c r="FP1641">
        <v>0.29108268429873801</v>
      </c>
      <c r="FQ1641">
        <v>0.197617042805838</v>
      </c>
      <c r="FR1641">
        <v>-8.5740790845041201E-2</v>
      </c>
      <c r="FS1641">
        <v>-0.20718312394146399</v>
      </c>
      <c r="FT1641">
        <v>-0.21167138440056801</v>
      </c>
      <c r="FU1641">
        <v>-0.23602888376571399</v>
      </c>
      <c r="FV1641">
        <v>-0.237326697744806</v>
      </c>
      <c r="FW1641">
        <v>-0.20609514513612101</v>
      </c>
      <c r="FX1641">
        <v>-0.22142745733821201</v>
      </c>
      <c r="FY1641">
        <v>-0.228169228532866</v>
      </c>
      <c r="FZ1641">
        <v>-0.221063526555247</v>
      </c>
      <c r="GA1641">
        <v>-0.22731954122460801</v>
      </c>
      <c r="GB1641">
        <v>-0.23495896705293701</v>
      </c>
      <c r="GC1641">
        <v>-0.21155290151947301</v>
      </c>
      <c r="GD1641">
        <v>-0.217276431318672</v>
      </c>
      <c r="GE1641">
        <v>-0.22886151279414199</v>
      </c>
      <c r="GF1641">
        <v>-0.22134501714225399</v>
      </c>
      <c r="GG1641">
        <v>-0.22125416261241601</v>
      </c>
      <c r="GH1641">
        <v>-0.227513550406477</v>
      </c>
      <c r="GI1641">
        <v>-0.20794971774683399</v>
      </c>
      <c r="GJ1641">
        <v>-0.206125808407469</v>
      </c>
      <c r="GK1641">
        <v>-0.18060379362192899</v>
      </c>
      <c r="GL1641">
        <v>9.8022316653117406E-2</v>
      </c>
      <c r="GM1641">
        <v>0.27020999748519903</v>
      </c>
      <c r="GN1641">
        <v>0.28220345993802298</v>
      </c>
      <c r="GO1641">
        <v>0.27847302905713101</v>
      </c>
      <c r="GP1641">
        <v>0.27854691632343198</v>
      </c>
      <c r="GQ1641">
        <v>0.26511188926548301</v>
      </c>
      <c r="GR1641">
        <v>0.26483013096124602</v>
      </c>
      <c r="GS1641">
        <v>0.30267538317713699</v>
      </c>
    </row>
    <row r="1642" spans="1:201" x14ac:dyDescent="0.25">
      <c r="A1642">
        <v>902.26095362090302</v>
      </c>
      <c r="B1642">
        <v>13056.768636111099</v>
      </c>
      <c r="C1642">
        <v>7641.81790000001</v>
      </c>
      <c r="D1642">
        <v>855.51573499999904</v>
      </c>
      <c r="E1642">
        <v>7523.29421166666</v>
      </c>
      <c r="F1642">
        <v>13062.302702777801</v>
      </c>
      <c r="G1642">
        <v>7640.7984666666698</v>
      </c>
      <c r="H1642">
        <v>856.62497555555501</v>
      </c>
      <c r="I1642">
        <v>7520.7820366666601</v>
      </c>
      <c r="J1642">
        <v>13054.159372222201</v>
      </c>
      <c r="K1642">
        <v>7643.7087061110997</v>
      </c>
      <c r="L1642">
        <v>861.03523833333304</v>
      </c>
      <c r="M1642">
        <v>7531.1729749999904</v>
      </c>
      <c r="N1642">
        <v>13075.1596988889</v>
      </c>
      <c r="O1642">
        <v>7647.9296455555505</v>
      </c>
      <c r="P1642">
        <v>859.08617888888898</v>
      </c>
      <c r="Q1642">
        <v>7531.3258899999801</v>
      </c>
      <c r="R1642">
        <v>13071.720325</v>
      </c>
      <c r="S1642">
        <v>7648.2330483333299</v>
      </c>
      <c r="T1642">
        <v>858.90656444444301</v>
      </c>
      <c r="U1642">
        <v>7527.65350277777</v>
      </c>
      <c r="V1642">
        <v>13074.616001111101</v>
      </c>
      <c r="W1642">
        <v>7650.7816316666704</v>
      </c>
      <c r="X1642">
        <v>856.67837444444399</v>
      </c>
      <c r="Y1642">
        <v>7528.9763388888896</v>
      </c>
      <c r="Z1642">
        <v>13076.2179677778</v>
      </c>
      <c r="AA1642">
        <v>7653.6918711111202</v>
      </c>
      <c r="AB1642">
        <v>861.03281111111096</v>
      </c>
      <c r="AC1642">
        <v>7535.2288633333301</v>
      </c>
      <c r="AD1642">
        <v>13077.1912838889</v>
      </c>
      <c r="AE1642">
        <v>7651.1165883333197</v>
      </c>
      <c r="AF1642">
        <v>860.35076166666704</v>
      </c>
      <c r="AG1642">
        <v>7535.0808027777603</v>
      </c>
      <c r="AH1642">
        <v>13089.708468888901</v>
      </c>
      <c r="AI1642">
        <v>7654.4710094444499</v>
      </c>
      <c r="AJ1642">
        <v>860.67358222222003</v>
      </c>
      <c r="AK1642">
        <v>7536.3381038888701</v>
      </c>
      <c r="AL1642">
        <v>13087.1768761111</v>
      </c>
      <c r="AM1642">
        <v>7653.6918711111102</v>
      </c>
      <c r="AN1642">
        <v>861.09106444444399</v>
      </c>
      <c r="AO1642">
        <v>7544.2241488888803</v>
      </c>
      <c r="AP1642">
        <v>13090.970624444401</v>
      </c>
      <c r="AQ1642">
        <v>7660.2380894444404</v>
      </c>
      <c r="AR1642">
        <v>864.54500166666696</v>
      </c>
      <c r="AS1642">
        <v>7551.2582388888904</v>
      </c>
      <c r="AT1642">
        <v>13094.570195</v>
      </c>
      <c r="AU1642">
        <v>7641.7547922222202</v>
      </c>
      <c r="AV1642">
        <v>863.07167777777704</v>
      </c>
      <c r="AW1642">
        <v>7557.4792094444301</v>
      </c>
      <c r="AX1642">
        <v>13098.431905555601</v>
      </c>
      <c r="AY1642">
        <v>7573.6129555555499</v>
      </c>
      <c r="AZ1642">
        <v>867.56446611111096</v>
      </c>
      <c r="BA1642">
        <v>7626.6963055555598</v>
      </c>
      <c r="BB1642">
        <v>13095.5338022222</v>
      </c>
      <c r="BC1642">
        <v>7560.6394527777902</v>
      </c>
      <c r="BD1642">
        <v>867.20280999999898</v>
      </c>
      <c r="BE1642">
        <v>7652.9661316666798</v>
      </c>
      <c r="BF1642">
        <v>13092.5216194445</v>
      </c>
      <c r="BG1642">
        <v>7557.1903700000003</v>
      </c>
      <c r="BH1642">
        <v>867.50135833333195</v>
      </c>
      <c r="BI1642">
        <v>7648.7646100000002</v>
      </c>
      <c r="BJ1642">
        <v>13096.3542033333</v>
      </c>
      <c r="BK1642">
        <v>7554.1854688888798</v>
      </c>
      <c r="BL1642">
        <v>870.69800999999995</v>
      </c>
      <c r="BM1642">
        <v>7655.4540344444404</v>
      </c>
      <c r="BN1642">
        <v>13106.228143333299</v>
      </c>
      <c r="BO1642">
        <v>7558.1442683333298</v>
      </c>
      <c r="BP1642">
        <v>871.62520888888798</v>
      </c>
      <c r="BQ1642">
        <v>7661.4541277777798</v>
      </c>
      <c r="BR1642">
        <v>13105.0023961111</v>
      </c>
      <c r="BS1642">
        <v>7556.3602599999804</v>
      </c>
      <c r="BT1642">
        <v>871.13005555555503</v>
      </c>
      <c r="BU1642">
        <v>7658.5608788888903</v>
      </c>
      <c r="BV1642">
        <v>13106.961164444499</v>
      </c>
      <c r="BW1642">
        <v>7560.47440166666</v>
      </c>
      <c r="BX1642">
        <v>874.04514944444395</v>
      </c>
      <c r="BY1642">
        <v>7661.8983094444302</v>
      </c>
      <c r="BZ1642">
        <v>13104.531515000001</v>
      </c>
      <c r="CA1642">
        <v>7560.61760777777</v>
      </c>
      <c r="CB1642">
        <v>872.54755333333401</v>
      </c>
      <c r="CC1642">
        <v>7657.7526138888898</v>
      </c>
      <c r="CD1642">
        <v>13107.9247716667</v>
      </c>
      <c r="CE1642">
        <v>7560.5350822222199</v>
      </c>
      <c r="CF1642">
        <v>871.33394222222296</v>
      </c>
      <c r="CG1642">
        <v>7656.4467683333296</v>
      </c>
      <c r="CH1642">
        <v>13105.12133</v>
      </c>
      <c r="CI1642">
        <v>7561.6127688888801</v>
      </c>
      <c r="CJ1642">
        <v>872.62522444444403</v>
      </c>
      <c r="CK1642">
        <v>7657.6628066666799</v>
      </c>
      <c r="CL1642">
        <v>13113.638452777799</v>
      </c>
      <c r="CM1642">
        <v>7563.4574577777603</v>
      </c>
      <c r="CN1642">
        <v>874.22719111111098</v>
      </c>
      <c r="CO1642">
        <v>7666.4250788889003</v>
      </c>
      <c r="CP1642">
        <v>13107.774283888901</v>
      </c>
      <c r="CQ1642">
        <v>7572.8629438888902</v>
      </c>
      <c r="CR1642">
        <v>875.80245833333402</v>
      </c>
      <c r="CS1642">
        <v>7669.1241499999996</v>
      </c>
      <c r="CT1642">
        <v>13113.650588888901</v>
      </c>
      <c r="CU1642">
        <v>7568.4065638888796</v>
      </c>
      <c r="CV1642">
        <v>875.47721055555598</v>
      </c>
      <c r="CW1642">
        <v>7664.8425300000099</v>
      </c>
      <c r="CX1642">
        <v>13114.432154444399</v>
      </c>
      <c r="CY1642">
        <v>7570.4551394444397</v>
      </c>
      <c r="CZ1642">
        <v>877.562194444444</v>
      </c>
      <c r="DA1642">
        <v>7664.9080649999996</v>
      </c>
      <c r="DB1642">
        <v>13119.796315555601</v>
      </c>
      <c r="DC1642">
        <v>7565.4404983333197</v>
      </c>
      <c r="DD1642">
        <v>875.32429555555404</v>
      </c>
      <c r="DE1642">
        <v>7666.7333361111196</v>
      </c>
      <c r="DF1642">
        <v>13112.8229061111</v>
      </c>
      <c r="DG1642">
        <v>7576.6688283333197</v>
      </c>
      <c r="DH1642">
        <v>878.29764277777599</v>
      </c>
      <c r="DI1642">
        <v>7664.7648588888896</v>
      </c>
      <c r="DJ1642">
        <v>13116.191890555599</v>
      </c>
      <c r="DK1642">
        <v>7576.9819399999997</v>
      </c>
      <c r="DL1642">
        <v>877.72481833333302</v>
      </c>
      <c r="DM1642">
        <v>7670.1168838888898</v>
      </c>
      <c r="DN1642">
        <v>13115.017115000001</v>
      </c>
      <c r="DO1642">
        <v>7569.8167800000001</v>
      </c>
      <c r="DP1642">
        <v>878.61318166666604</v>
      </c>
      <c r="DQ1642">
        <v>7665.6750672222297</v>
      </c>
      <c r="DR1642">
        <v>13122.1507211111</v>
      </c>
      <c r="DS1642">
        <v>7581.0572461110996</v>
      </c>
      <c r="DT1642">
        <v>877.36316222222297</v>
      </c>
      <c r="DU1642">
        <v>7665.3061294444396</v>
      </c>
      <c r="DV1642">
        <v>13118.810863333299</v>
      </c>
      <c r="DW1642">
        <v>7582.0281349999896</v>
      </c>
      <c r="DX1642">
        <v>878.74667888888803</v>
      </c>
      <c r="DY1642">
        <v>7654.58266166668</v>
      </c>
      <c r="DZ1642">
        <v>13118.949215000001</v>
      </c>
      <c r="EA1642">
        <v>7643.2086983333302</v>
      </c>
      <c r="EB1642">
        <v>878.53551055555602</v>
      </c>
      <c r="EC1642">
        <v>7602.6959322222201</v>
      </c>
      <c r="ED1642">
        <v>13122.90316</v>
      </c>
      <c r="EE1642">
        <v>7678.3475944444499</v>
      </c>
      <c r="EF1642">
        <v>878.30735166666602</v>
      </c>
      <c r="EG1642">
        <v>7566.3919694444303</v>
      </c>
      <c r="EH1642">
        <v>13120.4516655556</v>
      </c>
      <c r="EI1642">
        <v>7685.3210038889001</v>
      </c>
      <c r="EJ1642">
        <v>879.04279999999903</v>
      </c>
      <c r="EK1642">
        <v>7572.8847888888904</v>
      </c>
      <c r="EL1642">
        <v>13122.3376172222</v>
      </c>
      <c r="EM1642">
        <v>7686.9229705555699</v>
      </c>
      <c r="EN1642">
        <v>878.90687555555405</v>
      </c>
      <c r="EO1642">
        <v>7564.4550461111003</v>
      </c>
      <c r="EP1642">
        <v>13127.085263888899</v>
      </c>
      <c r="EQ1642">
        <v>7685.5151816666703</v>
      </c>
      <c r="ER1642">
        <v>879.51125388888602</v>
      </c>
      <c r="ES1642">
        <v>7566.1079844444403</v>
      </c>
      <c r="ET1642">
        <v>13132.4639883333</v>
      </c>
      <c r="EU1642">
        <v>7684.6996350000099</v>
      </c>
      <c r="EV1642">
        <v>879.45300055555401</v>
      </c>
      <c r="EW1642">
        <v>7569.9721222222097</v>
      </c>
      <c r="EX1642">
        <v>13128.580432777801</v>
      </c>
      <c r="EY1642">
        <v>7680.8961777777804</v>
      </c>
      <c r="EZ1642">
        <v>879.61562444444405</v>
      </c>
      <c r="FA1642">
        <v>7567.4963555555296</v>
      </c>
      <c r="FB1642">
        <v>13131.689704444399</v>
      </c>
      <c r="FC1642">
        <v>7685.9253822222299</v>
      </c>
      <c r="FD1642">
        <v>880.23213888888802</v>
      </c>
      <c r="FE1642">
        <v>7571.5473894444303</v>
      </c>
      <c r="FF1642">
        <v>0.27827853326364699</v>
      </c>
      <c r="FG1642">
        <v>0.28168093007531703</v>
      </c>
      <c r="FH1642">
        <v>0.264396527702283</v>
      </c>
      <c r="FI1642">
        <v>0.27343893157730698</v>
      </c>
      <c r="FJ1642">
        <v>0.28283713801343902</v>
      </c>
      <c r="FK1642">
        <v>0.28559230767565102</v>
      </c>
      <c r="FL1642">
        <v>0.27781885865310801</v>
      </c>
      <c r="FM1642">
        <v>0.27209002450712599</v>
      </c>
      <c r="FN1642">
        <v>0.27673101135394501</v>
      </c>
      <c r="FO1642">
        <v>0.25649545475055102</v>
      </c>
      <c r="FP1642">
        <v>0.25534527936949603</v>
      </c>
      <c r="FQ1642">
        <v>0.19738214393984199</v>
      </c>
      <c r="FR1642">
        <v>-0.124334305634341</v>
      </c>
      <c r="FS1642">
        <v>-0.216293970308887</v>
      </c>
      <c r="FT1642">
        <v>-0.21458939211366901</v>
      </c>
      <c r="FU1642">
        <v>-0.23729314051979999</v>
      </c>
      <c r="FV1642">
        <v>-0.24189907434147601</v>
      </c>
      <c r="FW1642">
        <v>-0.239316209569546</v>
      </c>
      <c r="FX1642">
        <v>-0.23751608771145299</v>
      </c>
      <c r="FY1642">
        <v>-0.227490034680535</v>
      </c>
      <c r="FZ1642">
        <v>-0.224540575228735</v>
      </c>
      <c r="GA1642">
        <v>-0.22493972788212899</v>
      </c>
      <c r="GB1642">
        <v>-0.24100305211517201</v>
      </c>
      <c r="GC1642">
        <v>-0.22544390496524999</v>
      </c>
      <c r="GD1642">
        <v>-0.225738732487032</v>
      </c>
      <c r="GE1642">
        <v>-0.221120537509087</v>
      </c>
      <c r="GF1642">
        <v>-0.236985298542535</v>
      </c>
      <c r="GG1642">
        <v>-0.2062786826902</v>
      </c>
      <c r="GH1642">
        <v>-0.21800672301146601</v>
      </c>
      <c r="GI1642">
        <v>-0.22441899477740801</v>
      </c>
      <c r="GJ1642">
        <v>-0.19710547248559401</v>
      </c>
      <c r="GK1642">
        <v>-0.16981199658467699</v>
      </c>
      <c r="GL1642">
        <v>9.4817139959023494E-2</v>
      </c>
      <c r="GM1642">
        <v>0.26192804413076298</v>
      </c>
      <c r="GN1642">
        <v>0.26312083461833702</v>
      </c>
      <c r="GO1642">
        <v>0.28654800004695502</v>
      </c>
      <c r="GP1642">
        <v>0.279292522923547</v>
      </c>
      <c r="GQ1642">
        <v>0.268228364309683</v>
      </c>
      <c r="GR1642">
        <v>0.265212027942198</v>
      </c>
      <c r="GS1642">
        <v>0.26744515239234901</v>
      </c>
    </row>
    <row r="1643" spans="1:201" x14ac:dyDescent="0.25">
      <c r="A1643">
        <v>902.56502384703799</v>
      </c>
      <c r="B1643">
        <v>13037.5353272222</v>
      </c>
      <c r="C1643">
        <v>7630.1211161110996</v>
      </c>
      <c r="D1643">
        <v>856.91866944444405</v>
      </c>
      <c r="E1643">
        <v>7518.1800544444304</v>
      </c>
      <c r="F1643">
        <v>13035.685783888899</v>
      </c>
      <c r="G1643">
        <v>7632.6381455555602</v>
      </c>
      <c r="H1643">
        <v>855.47204499999896</v>
      </c>
      <c r="I1643">
        <v>7523.6243138888703</v>
      </c>
      <c r="J1643">
        <v>13039.149429999999</v>
      </c>
      <c r="K1643">
        <v>7642.7742255555504</v>
      </c>
      <c r="L1643">
        <v>859.00365333333298</v>
      </c>
      <c r="M1643">
        <v>7521.4495227777597</v>
      </c>
      <c r="N1643">
        <v>13043.047548888901</v>
      </c>
      <c r="O1643">
        <v>7642.8980138888801</v>
      </c>
      <c r="P1643">
        <v>858.02305555555495</v>
      </c>
      <c r="Q1643">
        <v>7527.5831133333204</v>
      </c>
      <c r="R1643">
        <v>13046.067013333301</v>
      </c>
      <c r="S1643">
        <v>7641.3276011111002</v>
      </c>
      <c r="T1643">
        <v>858.92598222222102</v>
      </c>
      <c r="U1643">
        <v>7519.7868755555501</v>
      </c>
      <c r="V1643">
        <v>13052.5234244445</v>
      </c>
      <c r="W1643">
        <v>7639.65281777778</v>
      </c>
      <c r="X1643">
        <v>857.66139944444296</v>
      </c>
      <c r="Y1643">
        <v>7525.4908477777699</v>
      </c>
      <c r="Z1643">
        <v>13060.703163333301</v>
      </c>
      <c r="AA1643">
        <v>7648.3932450000102</v>
      </c>
      <c r="AB1643">
        <v>860.24396388888795</v>
      </c>
      <c r="AC1643">
        <v>7527.2675744444296</v>
      </c>
      <c r="AD1643">
        <v>13057.8244777778</v>
      </c>
      <c r="AE1643">
        <v>7646.7864238888797</v>
      </c>
      <c r="AF1643">
        <v>859.07161555555604</v>
      </c>
      <c r="AG1643">
        <v>7530.38655499999</v>
      </c>
      <c r="AH1643">
        <v>13065.1207077778</v>
      </c>
      <c r="AI1643">
        <v>7644.1116249999995</v>
      </c>
      <c r="AJ1643">
        <v>861.99641833333305</v>
      </c>
      <c r="AK1643">
        <v>7528.8379872222104</v>
      </c>
      <c r="AL1643">
        <v>13067.2736538889</v>
      </c>
      <c r="AM1643">
        <v>7643.6650161111002</v>
      </c>
      <c r="AN1643">
        <v>861.04251999999997</v>
      </c>
      <c r="AO1643">
        <v>7542.2629533333202</v>
      </c>
      <c r="AP1643">
        <v>13065.994507777799</v>
      </c>
      <c r="AQ1643">
        <v>7645.3810622222099</v>
      </c>
      <c r="AR1643">
        <v>863.11536777777701</v>
      </c>
      <c r="AS1643">
        <v>7539.0808649999799</v>
      </c>
      <c r="AT1643">
        <v>13069.3999005556</v>
      </c>
      <c r="AU1643">
        <v>7633.0968905555501</v>
      </c>
      <c r="AV1643">
        <v>863.36537166666596</v>
      </c>
      <c r="AW1643">
        <v>7551.3164922222004</v>
      </c>
      <c r="AX1643">
        <v>13070.052823333301</v>
      </c>
      <c r="AY1643">
        <v>7564.32154888888</v>
      </c>
      <c r="AZ1643">
        <v>865.05957277777804</v>
      </c>
      <c r="BA1643">
        <v>7618.1937461111102</v>
      </c>
      <c r="BB1643">
        <v>13077.662165</v>
      </c>
      <c r="BC1643">
        <v>7551.5470783333203</v>
      </c>
      <c r="BD1643">
        <v>868.49409222222096</v>
      </c>
      <c r="BE1643">
        <v>7642.6625733333403</v>
      </c>
      <c r="BF1643">
        <v>13069.882917777801</v>
      </c>
      <c r="BG1643">
        <v>7547.0518627777601</v>
      </c>
      <c r="BH1643">
        <v>868.18098055555595</v>
      </c>
      <c r="BI1643">
        <v>7646.6092366666599</v>
      </c>
      <c r="BJ1643">
        <v>13076.601468888901</v>
      </c>
      <c r="BK1643">
        <v>7546.8042861110998</v>
      </c>
      <c r="BL1643">
        <v>867.65912777777703</v>
      </c>
      <c r="BM1643">
        <v>7649.9466672222197</v>
      </c>
      <c r="BN1643">
        <v>13079.65006</v>
      </c>
      <c r="BO1643">
        <v>7550.04705499999</v>
      </c>
      <c r="BP1643">
        <v>868.04505611111097</v>
      </c>
      <c r="BQ1643">
        <v>7653.2209899999998</v>
      </c>
      <c r="BR1643">
        <v>13079.3029672222</v>
      </c>
      <c r="BS1643">
        <v>7552.6004927777703</v>
      </c>
      <c r="BT1643">
        <v>870.08877722222098</v>
      </c>
      <c r="BU1643">
        <v>7654.1142077777804</v>
      </c>
      <c r="BV1643">
        <v>13079.630642222201</v>
      </c>
      <c r="BW1643">
        <v>7552.3480616666502</v>
      </c>
      <c r="BX1643">
        <v>871.88006722222201</v>
      </c>
      <c r="BY1643">
        <v>7649.93695833333</v>
      </c>
      <c r="BZ1643">
        <v>13089.0579733333</v>
      </c>
      <c r="CA1643">
        <v>7551.6684394444401</v>
      </c>
      <c r="CB1643">
        <v>873.03057055555496</v>
      </c>
      <c r="CC1643">
        <v>7657.7477594444399</v>
      </c>
      <c r="CD1643">
        <v>13088.4196138889</v>
      </c>
      <c r="CE1643">
        <v>7559.6467188888801</v>
      </c>
      <c r="CF1643">
        <v>873.57669555555594</v>
      </c>
      <c r="CG1643">
        <v>7656.60453777778</v>
      </c>
      <c r="CH1643">
        <v>13080.3733722222</v>
      </c>
      <c r="CI1643">
        <v>7557.0034738888799</v>
      </c>
      <c r="CJ1643">
        <v>871.51841111111105</v>
      </c>
      <c r="CK1643">
        <v>7657.9856272222196</v>
      </c>
      <c r="CL1643">
        <v>13093.2085233333</v>
      </c>
      <c r="CM1643">
        <v>7557.0932811110897</v>
      </c>
      <c r="CN1643">
        <v>873.40678999999898</v>
      </c>
      <c r="CO1643">
        <v>7660.1458549999898</v>
      </c>
      <c r="CP1643">
        <v>13084.873442222201</v>
      </c>
      <c r="CQ1643">
        <v>7561.3749011110904</v>
      </c>
      <c r="CR1643">
        <v>872.72231333333195</v>
      </c>
      <c r="CS1643">
        <v>7662.8813344444497</v>
      </c>
      <c r="CT1643">
        <v>13086.526380555601</v>
      </c>
      <c r="CU1643">
        <v>7562.5326861110998</v>
      </c>
      <c r="CV1643">
        <v>875.58886277777594</v>
      </c>
      <c r="CW1643">
        <v>7661.4104377777903</v>
      </c>
      <c r="CX1643">
        <v>13090.8711083333</v>
      </c>
      <c r="CY1643">
        <v>7561.1346061111099</v>
      </c>
      <c r="CZ1643">
        <v>875.96508222222201</v>
      </c>
      <c r="DA1643">
        <v>7661.56335277778</v>
      </c>
      <c r="DB1643">
        <v>13094.1866938889</v>
      </c>
      <c r="DC1643">
        <v>7556.31414277777</v>
      </c>
      <c r="DD1643">
        <v>876.54276111111096</v>
      </c>
      <c r="DE1643">
        <v>7658.91282611112</v>
      </c>
      <c r="DF1643">
        <v>13096.2935227778</v>
      </c>
      <c r="DG1643">
        <v>7564.1613522222096</v>
      </c>
      <c r="DH1643">
        <v>876.92383499999801</v>
      </c>
      <c r="DI1643">
        <v>7658.6701038888796</v>
      </c>
      <c r="DJ1643">
        <v>13098.825115555601</v>
      </c>
      <c r="DK1643">
        <v>7556.5665738888802</v>
      </c>
      <c r="DL1643">
        <v>875.92867388888806</v>
      </c>
      <c r="DM1643">
        <v>7664.21387944444</v>
      </c>
      <c r="DN1643">
        <v>13098.6260833333</v>
      </c>
      <c r="DO1643">
        <v>7567.0521738888801</v>
      </c>
      <c r="DP1643">
        <v>876.91169888888805</v>
      </c>
      <c r="DQ1643">
        <v>7663.5949377777897</v>
      </c>
      <c r="DR1643">
        <v>13097.220721666599</v>
      </c>
      <c r="DS1643">
        <v>7568.0036449999998</v>
      </c>
      <c r="DT1643">
        <v>878.76852388888904</v>
      </c>
      <c r="DU1643">
        <v>7658.8084555555497</v>
      </c>
      <c r="DV1643">
        <v>13098.1018033333</v>
      </c>
      <c r="DW1643">
        <v>7578.9309994444402</v>
      </c>
      <c r="DX1643">
        <v>876.49178944444395</v>
      </c>
      <c r="DY1643">
        <v>7650.1189999999997</v>
      </c>
      <c r="DZ1643">
        <v>13096.16488</v>
      </c>
      <c r="EA1643">
        <v>7632.9488300000103</v>
      </c>
      <c r="EB1643">
        <v>878.96270166666602</v>
      </c>
      <c r="EC1643">
        <v>7594.72250722222</v>
      </c>
      <c r="ED1643">
        <v>13098.992593888899</v>
      </c>
      <c r="EE1643">
        <v>7673.3256716666701</v>
      </c>
      <c r="EF1643">
        <v>880.56709555555403</v>
      </c>
      <c r="EG1643">
        <v>7563.6686261110999</v>
      </c>
      <c r="EH1643">
        <v>13101.958659444401</v>
      </c>
      <c r="EI1643">
        <v>7676.1922211111096</v>
      </c>
      <c r="EJ1643">
        <v>879.69572277777695</v>
      </c>
      <c r="EK1643">
        <v>7561.6855855555395</v>
      </c>
      <c r="EL1643">
        <v>13099.66008</v>
      </c>
      <c r="EM1643">
        <v>7681.3743405555597</v>
      </c>
      <c r="EN1643">
        <v>877.92627777777795</v>
      </c>
      <c r="EO1643">
        <v>7560.6710066666701</v>
      </c>
      <c r="EP1643">
        <v>13105.898041111101</v>
      </c>
      <c r="EQ1643">
        <v>7677.2092272222199</v>
      </c>
      <c r="ER1643">
        <v>879.61319722222197</v>
      </c>
      <c r="ES1643">
        <v>7564.9720444444301</v>
      </c>
      <c r="ET1643">
        <v>13111.2233666666</v>
      </c>
      <c r="EU1643">
        <v>7679.8209183333302</v>
      </c>
      <c r="EV1643">
        <v>878.36560499999905</v>
      </c>
      <c r="EW1643">
        <v>7563.6880438888702</v>
      </c>
      <c r="EX1643">
        <v>13107.2888394444</v>
      </c>
      <c r="EY1643">
        <v>7673.6849005555396</v>
      </c>
      <c r="EZ1643">
        <v>880.72729222221994</v>
      </c>
      <c r="FA1643">
        <v>7562.6831738888804</v>
      </c>
      <c r="FB1643">
        <v>13101.4804966666</v>
      </c>
      <c r="FC1643">
        <v>7680.36704333334</v>
      </c>
      <c r="FD1643">
        <v>881.93119444444301</v>
      </c>
      <c r="FE1643">
        <v>7570.4114494444402</v>
      </c>
      <c r="FF1643">
        <v>0.26326950486532202</v>
      </c>
      <c r="FG1643">
        <v>0.25639392821332602</v>
      </c>
      <c r="FH1643">
        <v>0.28534812547669203</v>
      </c>
      <c r="FI1643">
        <v>0.27110572845139902</v>
      </c>
      <c r="FJ1643">
        <v>0.28569209716987398</v>
      </c>
      <c r="FK1643">
        <v>0.26817884367933398</v>
      </c>
      <c r="FL1643">
        <v>0.28440575889869402</v>
      </c>
      <c r="FM1643">
        <v>0.27334838657048299</v>
      </c>
      <c r="FN1643">
        <v>0.27060678638056901</v>
      </c>
      <c r="FO1643">
        <v>0.23798404765314601</v>
      </c>
      <c r="FP1643">
        <v>0.24954760852982799</v>
      </c>
      <c r="FQ1643">
        <v>0.191937911898721</v>
      </c>
      <c r="FR1643">
        <v>-0.126449454954185</v>
      </c>
      <c r="FS1643">
        <v>-0.21379165089423599</v>
      </c>
      <c r="FT1643">
        <v>-0.23374160396025401</v>
      </c>
      <c r="FU1643">
        <v>-0.24201451594897599</v>
      </c>
      <c r="FV1643">
        <v>-0.242035767490723</v>
      </c>
      <c r="FW1643">
        <v>-0.238187868515888</v>
      </c>
      <c r="FX1643">
        <v>-0.229006677814828</v>
      </c>
      <c r="FY1643">
        <v>-0.248761089334809</v>
      </c>
      <c r="FZ1643">
        <v>-0.22739372011051501</v>
      </c>
      <c r="GA1643">
        <v>-0.23694766107391799</v>
      </c>
      <c r="GB1643">
        <v>-0.24158892721421099</v>
      </c>
      <c r="GC1643">
        <v>-0.23811350807366499</v>
      </c>
      <c r="GD1643">
        <v>-0.23197047861797701</v>
      </c>
      <c r="GE1643">
        <v>-0.23553245771859399</v>
      </c>
      <c r="GF1643">
        <v>-0.24056738740636199</v>
      </c>
      <c r="GG1643">
        <v>-0.221568082708794</v>
      </c>
      <c r="GH1643">
        <v>-0.25229604362446401</v>
      </c>
      <c r="GI1643">
        <v>-0.226293042494355</v>
      </c>
      <c r="GJ1643">
        <v>-0.21290080522094501</v>
      </c>
      <c r="GK1643">
        <v>-0.16686532511187199</v>
      </c>
      <c r="GL1643">
        <v>8.9635899536900293E-2</v>
      </c>
      <c r="GM1643">
        <v>0.25710011599471799</v>
      </c>
      <c r="GN1643">
        <v>0.26838544698331002</v>
      </c>
      <c r="GO1643">
        <v>0.28292085557286401</v>
      </c>
      <c r="GP1643">
        <v>0.26297997818742302</v>
      </c>
      <c r="GQ1643">
        <v>0.27196113163563701</v>
      </c>
      <c r="GR1643">
        <v>0.26007948779948598</v>
      </c>
      <c r="GS1643">
        <v>0.25777634179919101</v>
      </c>
    </row>
    <row r="1644" spans="1:201" x14ac:dyDescent="0.25">
      <c r="A1644">
        <v>902.86904093602595</v>
      </c>
      <c r="B1644">
        <v>13033.122637222201</v>
      </c>
      <c r="C1644">
        <v>7635.0435227777698</v>
      </c>
      <c r="D1644">
        <v>857.32401555555498</v>
      </c>
      <c r="E1644">
        <v>7520.5198966666603</v>
      </c>
      <c r="F1644">
        <v>13026.389522777799</v>
      </c>
      <c r="G1644">
        <v>7640.1309805555602</v>
      </c>
      <c r="H1644">
        <v>858.75364944444402</v>
      </c>
      <c r="I1644">
        <v>7526.2918311110998</v>
      </c>
      <c r="J1644">
        <v>13039.559630555599</v>
      </c>
      <c r="K1644">
        <v>7640.4125383333303</v>
      </c>
      <c r="L1644">
        <v>859.26579333333405</v>
      </c>
      <c r="M1644">
        <v>7528.6705088888903</v>
      </c>
      <c r="N1644">
        <v>13038.981951666699</v>
      </c>
      <c r="O1644">
        <v>7638.2498833333302</v>
      </c>
      <c r="P1644">
        <v>860.50853111111098</v>
      </c>
      <c r="Q1644">
        <v>7522.32574999999</v>
      </c>
      <c r="R1644">
        <v>13041.664032222199</v>
      </c>
      <c r="S1644">
        <v>7643.4077305555602</v>
      </c>
      <c r="T1644">
        <v>859.85560833333204</v>
      </c>
      <c r="U1644">
        <v>7526.9544627777695</v>
      </c>
      <c r="V1644">
        <v>13054.4676294444</v>
      </c>
      <c r="W1644">
        <v>7646.9417661111202</v>
      </c>
      <c r="X1644">
        <v>856.258465</v>
      </c>
      <c r="Y1644">
        <v>7534.4837061110802</v>
      </c>
      <c r="Z1644">
        <v>13051.8365205555</v>
      </c>
      <c r="AA1644">
        <v>7649.4903494444397</v>
      </c>
      <c r="AB1644">
        <v>859.73424722222103</v>
      </c>
      <c r="AC1644">
        <v>7529.7797494444403</v>
      </c>
      <c r="AD1644">
        <v>13053.3341166667</v>
      </c>
      <c r="AE1644">
        <v>7643.8252127777896</v>
      </c>
      <c r="AF1644">
        <v>859.32404666666605</v>
      </c>
      <c r="AG1644">
        <v>7530.9642338888798</v>
      </c>
      <c r="AH1644">
        <v>13052.5331333333</v>
      </c>
      <c r="AI1644">
        <v>7648.7840277777796</v>
      </c>
      <c r="AJ1644">
        <v>860.85805111110801</v>
      </c>
      <c r="AK1644">
        <v>7536.0808183333202</v>
      </c>
      <c r="AL1644">
        <v>13060.589083888901</v>
      </c>
      <c r="AM1644">
        <v>7646.5364200000004</v>
      </c>
      <c r="AN1644">
        <v>860.09833055555396</v>
      </c>
      <c r="AO1644">
        <v>7539.9789372222103</v>
      </c>
      <c r="AP1644">
        <v>13061.4823016667</v>
      </c>
      <c r="AQ1644">
        <v>7647.3374033333403</v>
      </c>
      <c r="AR1644">
        <v>862.77070222222198</v>
      </c>
      <c r="AS1644">
        <v>7543.0590822222102</v>
      </c>
      <c r="AT1644">
        <v>13053.0234322222</v>
      </c>
      <c r="AU1644">
        <v>7635.9415949999902</v>
      </c>
      <c r="AV1644">
        <v>865.10326277777801</v>
      </c>
      <c r="AW1644">
        <v>7561.01567222222</v>
      </c>
      <c r="AX1644">
        <v>13064.346423888899</v>
      </c>
      <c r="AY1644">
        <v>7574.5280183333198</v>
      </c>
      <c r="AZ1644">
        <v>863.65178388888796</v>
      </c>
      <c r="BA1644">
        <v>7624.2472383333397</v>
      </c>
      <c r="BB1644">
        <v>13060.972585</v>
      </c>
      <c r="BC1644">
        <v>7555.4913144444199</v>
      </c>
      <c r="BD1644">
        <v>868.50380111110996</v>
      </c>
      <c r="BE1644">
        <v>7649.0461677777703</v>
      </c>
      <c r="BF1644">
        <v>13063.8027261111</v>
      </c>
      <c r="BG1644">
        <v>7547.1004072222104</v>
      </c>
      <c r="BH1644">
        <v>867.87029611110904</v>
      </c>
      <c r="BI1644">
        <v>7650.7864861111102</v>
      </c>
      <c r="BJ1644">
        <v>13066.557623333299</v>
      </c>
      <c r="BK1644">
        <v>7553.80682222222</v>
      </c>
      <c r="BL1644">
        <v>870.38975277777899</v>
      </c>
      <c r="BM1644">
        <v>7652.1991294444397</v>
      </c>
      <c r="BN1644">
        <v>13073.300446666701</v>
      </c>
      <c r="BO1644">
        <v>7552.7922433333297</v>
      </c>
      <c r="BP1644">
        <v>869.83634611111097</v>
      </c>
      <c r="BQ1644">
        <v>7654.9297544444298</v>
      </c>
      <c r="BR1644">
        <v>13069.2154316667</v>
      </c>
      <c r="BS1644">
        <v>7559.8821594444398</v>
      </c>
      <c r="BT1644">
        <v>869.239249444444</v>
      </c>
      <c r="BU1644">
        <v>7655.9904505555596</v>
      </c>
      <c r="BV1644">
        <v>13078.2252805555</v>
      </c>
      <c r="BW1644">
        <v>7560.1928438888799</v>
      </c>
      <c r="BX1644">
        <v>870.44315166666604</v>
      </c>
      <c r="BY1644">
        <v>7661.9856894444501</v>
      </c>
      <c r="BZ1644">
        <v>13075.230088333299</v>
      </c>
      <c r="CA1644">
        <v>7560.5957627777698</v>
      </c>
      <c r="CB1644">
        <v>872.20531499999902</v>
      </c>
      <c r="CC1644">
        <v>7660.3885772222202</v>
      </c>
      <c r="CD1644">
        <v>13081.0287222222</v>
      </c>
      <c r="CE1644">
        <v>7559.1879738888802</v>
      </c>
      <c r="CF1644">
        <v>870.190720555555</v>
      </c>
      <c r="CG1644">
        <v>7661.6507327777799</v>
      </c>
      <c r="CH1644">
        <v>13083.6986666667</v>
      </c>
      <c r="CI1644">
        <v>7558.1345594444401</v>
      </c>
      <c r="CJ1644">
        <v>873.11795055555501</v>
      </c>
      <c r="CK1644">
        <v>7660.9492655555596</v>
      </c>
      <c r="CL1644">
        <v>13078.51412</v>
      </c>
      <c r="CM1644">
        <v>7556.4160861111004</v>
      </c>
      <c r="CN1644">
        <v>875.55245444444404</v>
      </c>
      <c r="CO1644">
        <v>7658.9565161111104</v>
      </c>
      <c r="CP1644">
        <v>13084.463241666699</v>
      </c>
      <c r="CQ1644">
        <v>7560.6515888888798</v>
      </c>
      <c r="CR1644">
        <v>874.50389444444397</v>
      </c>
      <c r="CS1644">
        <v>7662.3861811111201</v>
      </c>
      <c r="CT1644">
        <v>13086.123461666701</v>
      </c>
      <c r="CU1644">
        <v>7556.5544377777696</v>
      </c>
      <c r="CV1644">
        <v>875.44565666666597</v>
      </c>
      <c r="CW1644">
        <v>7666.6993549999897</v>
      </c>
      <c r="CX1644">
        <v>13086.635605555601</v>
      </c>
      <c r="CY1644">
        <v>7561.7122849999996</v>
      </c>
      <c r="CZ1644">
        <v>875.40196666666702</v>
      </c>
      <c r="DA1644">
        <v>7665.66535833333</v>
      </c>
      <c r="DB1644">
        <v>13086.332202777799</v>
      </c>
      <c r="DC1644">
        <v>7562.7584177777699</v>
      </c>
      <c r="DD1644">
        <v>874.89224999999999</v>
      </c>
      <c r="DE1644">
        <v>7666.3886705555497</v>
      </c>
      <c r="DF1644">
        <v>13090.791010000001</v>
      </c>
      <c r="DG1644">
        <v>7567.39683944444</v>
      </c>
      <c r="DH1644">
        <v>876.70295777777699</v>
      </c>
      <c r="DI1644">
        <v>7668.2746222222204</v>
      </c>
      <c r="DJ1644">
        <v>13087.189012222199</v>
      </c>
      <c r="DK1644">
        <v>7567.8895655555398</v>
      </c>
      <c r="DL1644">
        <v>876.70538499999998</v>
      </c>
      <c r="DM1644">
        <v>7660.3545961111104</v>
      </c>
      <c r="DN1644">
        <v>13087.3419272222</v>
      </c>
      <c r="DO1644">
        <v>7567.6080077777597</v>
      </c>
      <c r="DP1644">
        <v>878.21997166666597</v>
      </c>
      <c r="DQ1644">
        <v>7671.3280677777702</v>
      </c>
      <c r="DR1644">
        <v>13093.477945000001</v>
      </c>
      <c r="DS1644">
        <v>7575.2294855555401</v>
      </c>
      <c r="DT1644">
        <v>880.44816166666601</v>
      </c>
      <c r="DU1644">
        <v>7663.0245405555597</v>
      </c>
      <c r="DV1644">
        <v>13098.3348166667</v>
      </c>
      <c r="DW1644">
        <v>7578.82420166666</v>
      </c>
      <c r="DX1644">
        <v>879.40931055555598</v>
      </c>
      <c r="DY1644">
        <v>7657.9662094444402</v>
      </c>
      <c r="DZ1644">
        <v>13095.6114733333</v>
      </c>
      <c r="EA1644">
        <v>7641.3251738888703</v>
      </c>
      <c r="EB1644">
        <v>878.13259166666603</v>
      </c>
      <c r="EC1644">
        <v>7604.6789727777696</v>
      </c>
      <c r="ED1644">
        <v>13094.254656111099</v>
      </c>
      <c r="EE1644">
        <v>7671.3329222222401</v>
      </c>
      <c r="EF1644">
        <v>878.57191888888804</v>
      </c>
      <c r="EG1644">
        <v>7569.1056038888901</v>
      </c>
      <c r="EH1644">
        <v>13094.376017222199</v>
      </c>
      <c r="EI1644">
        <v>7671.9275916666602</v>
      </c>
      <c r="EJ1644">
        <v>878.05006611111105</v>
      </c>
      <c r="EK1644">
        <v>7562.89676944443</v>
      </c>
      <c r="EL1644">
        <v>13092.892984444499</v>
      </c>
      <c r="EM1644">
        <v>7682.2117322222302</v>
      </c>
      <c r="EN1644">
        <v>879.84378333333302</v>
      </c>
      <c r="EO1644">
        <v>7567.5910172222102</v>
      </c>
      <c r="EP1644">
        <v>13092.783759444401</v>
      </c>
      <c r="EQ1644">
        <v>7677.6339911111199</v>
      </c>
      <c r="ER1644">
        <v>880.05252444444397</v>
      </c>
      <c r="ES1644">
        <v>7566.6759544444403</v>
      </c>
      <c r="ET1644">
        <v>13099.9756188889</v>
      </c>
      <c r="EU1644">
        <v>7676.3475633333201</v>
      </c>
      <c r="EV1644">
        <v>880.83166277777696</v>
      </c>
      <c r="EW1644">
        <v>7568.2585033333198</v>
      </c>
      <c r="EX1644">
        <v>13095.8930311111</v>
      </c>
      <c r="EY1644">
        <v>7682.0976527777802</v>
      </c>
      <c r="EZ1644">
        <v>878.65687166666703</v>
      </c>
      <c r="FA1644">
        <v>7567.2948961111097</v>
      </c>
      <c r="FB1644">
        <v>13094.829907777799</v>
      </c>
      <c r="FC1644">
        <v>7682.6073694444503</v>
      </c>
      <c r="FD1644">
        <v>879.67630499999996</v>
      </c>
      <c r="FE1644">
        <v>7568.5497699999896</v>
      </c>
      <c r="FF1644">
        <v>0.269449550705393</v>
      </c>
      <c r="FG1644">
        <v>0.26801888934784901</v>
      </c>
      <c r="FH1644">
        <v>0.262808400353639</v>
      </c>
      <c r="FI1644">
        <v>0.272684546015794</v>
      </c>
      <c r="FJ1644">
        <v>0.27385414718649698</v>
      </c>
      <c r="FK1644">
        <v>0.26410391816684398</v>
      </c>
      <c r="FL1644">
        <v>0.28127600911341899</v>
      </c>
      <c r="FM1644">
        <v>0.26514137221876299</v>
      </c>
      <c r="FN1644">
        <v>0.26482145650795202</v>
      </c>
      <c r="FO1644">
        <v>0.25020054238099798</v>
      </c>
      <c r="FP1644">
        <v>0.24488496678702701</v>
      </c>
      <c r="FQ1644">
        <v>0.176112290391231</v>
      </c>
      <c r="FR1644">
        <v>-0.116742766779188</v>
      </c>
      <c r="FS1644">
        <v>-0.21981573819777001</v>
      </c>
      <c r="FT1644">
        <v>-0.243549709061852</v>
      </c>
      <c r="FU1644">
        <v>-0.231111185978191</v>
      </c>
      <c r="FV1644">
        <v>-0.239764366496454</v>
      </c>
      <c r="FW1644">
        <v>-0.225676077878949</v>
      </c>
      <c r="FX1644">
        <v>-0.23887079607276901</v>
      </c>
      <c r="FY1644">
        <v>-0.234268951656041</v>
      </c>
      <c r="FZ1644">
        <v>-0.240382595343376</v>
      </c>
      <c r="GA1644">
        <v>-0.241213323805896</v>
      </c>
      <c r="GB1644">
        <v>-0.24072007092672301</v>
      </c>
      <c r="GC1644">
        <v>-0.23869153512097299</v>
      </c>
      <c r="GD1644">
        <v>-0.25840775736150401</v>
      </c>
      <c r="GE1644">
        <v>-0.243870876351653</v>
      </c>
      <c r="GF1644">
        <v>-0.24310947792663001</v>
      </c>
      <c r="GG1644">
        <v>-0.23660136389789699</v>
      </c>
      <c r="GH1644">
        <v>-0.21693468094892601</v>
      </c>
      <c r="GI1644">
        <v>-0.243366343403282</v>
      </c>
      <c r="GJ1644">
        <v>-0.20593577336313801</v>
      </c>
      <c r="GK1644">
        <v>-0.18554985122728099</v>
      </c>
      <c r="GL1644">
        <v>8.5928790315470002E-2</v>
      </c>
      <c r="GM1644">
        <v>0.239735154073763</v>
      </c>
      <c r="GN1644">
        <v>0.25567589277807201</v>
      </c>
      <c r="GO1644">
        <v>0.26885547992862502</v>
      </c>
      <c r="GP1644">
        <v>0.260271521796344</v>
      </c>
      <c r="GQ1644">
        <v>0.253409135900168</v>
      </c>
      <c r="GR1644">
        <v>0.269190173405225</v>
      </c>
      <c r="GS1644">
        <v>0.26748861985691103</v>
      </c>
    </row>
    <row r="1645" spans="1:201" x14ac:dyDescent="0.25">
      <c r="A1645">
        <v>903.17300487905595</v>
      </c>
      <c r="B1645">
        <v>13046.9383861111</v>
      </c>
      <c r="C1645">
        <v>7645.7378638888904</v>
      </c>
      <c r="D1645">
        <v>856.26089222222095</v>
      </c>
      <c r="E1645">
        <v>7533.0977622222099</v>
      </c>
      <c r="F1645">
        <v>13049.3825988889</v>
      </c>
      <c r="G1645">
        <v>7648.5024700000004</v>
      </c>
      <c r="H1645">
        <v>856.77789055555502</v>
      </c>
      <c r="I1645">
        <v>7538.9376588888799</v>
      </c>
      <c r="J1645">
        <v>13064.1473916667</v>
      </c>
      <c r="K1645">
        <v>7653.3205061111103</v>
      </c>
      <c r="L1645">
        <v>857.57644666666602</v>
      </c>
      <c r="M1645">
        <v>7536.6633516666598</v>
      </c>
      <c r="N1645">
        <v>13066.0212072222</v>
      </c>
      <c r="O1645">
        <v>7655.2404388888899</v>
      </c>
      <c r="P1645">
        <v>858.72694999999999</v>
      </c>
      <c r="Q1645">
        <v>7540.38913777777</v>
      </c>
      <c r="R1645">
        <v>13065.8464472222</v>
      </c>
      <c r="S1645">
        <v>7657.8958200000097</v>
      </c>
      <c r="T1645">
        <v>859.33375555555301</v>
      </c>
      <c r="U1645">
        <v>7542.5857738888799</v>
      </c>
      <c r="V1645">
        <v>13071.7882872222</v>
      </c>
      <c r="W1645">
        <v>7662.6653116666703</v>
      </c>
      <c r="X1645">
        <v>857.93567555555603</v>
      </c>
      <c r="Y1645">
        <v>7538.7143544444298</v>
      </c>
      <c r="Z1645">
        <v>13073.9606511111</v>
      </c>
      <c r="AA1645">
        <v>7658.0317444444399</v>
      </c>
      <c r="AB1645">
        <v>860.74397166666597</v>
      </c>
      <c r="AC1645">
        <v>7547.8407100000004</v>
      </c>
      <c r="AD1645">
        <v>13079.436464444399</v>
      </c>
      <c r="AE1645">
        <v>7660.4492577777801</v>
      </c>
      <c r="AF1645">
        <v>859.57890499999905</v>
      </c>
      <c r="AG1645">
        <v>7544.60522277777</v>
      </c>
      <c r="AH1645">
        <v>13068.006675000001</v>
      </c>
      <c r="AI1645">
        <v>7656.7040538888996</v>
      </c>
      <c r="AJ1645">
        <v>861.48912888888799</v>
      </c>
      <c r="AK1645">
        <v>7551.84319944444</v>
      </c>
      <c r="AL1645">
        <v>13077.099049444399</v>
      </c>
      <c r="AM1645">
        <v>7663.7357166666698</v>
      </c>
      <c r="AN1645">
        <v>861.58136333333198</v>
      </c>
      <c r="AO1645">
        <v>7555.91607833333</v>
      </c>
      <c r="AP1645">
        <v>13085.613745000001</v>
      </c>
      <c r="AQ1645">
        <v>7659.6749738888902</v>
      </c>
      <c r="AR1645">
        <v>861.15174499999898</v>
      </c>
      <c r="AS1645">
        <v>7556.2534622222202</v>
      </c>
      <c r="AT1645">
        <v>13083.327301666701</v>
      </c>
      <c r="AU1645">
        <v>7647.9539177777897</v>
      </c>
      <c r="AV1645">
        <v>863.90421500000105</v>
      </c>
      <c r="AW1645">
        <v>7572.9503238888801</v>
      </c>
      <c r="AX1645">
        <v>13084.0821677778</v>
      </c>
      <c r="AY1645">
        <v>7576.6202838888803</v>
      </c>
      <c r="AZ1645">
        <v>864.486748333332</v>
      </c>
      <c r="BA1645">
        <v>7638.5751311111098</v>
      </c>
      <c r="BB1645">
        <v>13093.3760016667</v>
      </c>
      <c r="BC1645">
        <v>7565.1637950000004</v>
      </c>
      <c r="BD1645">
        <v>865.97463555555396</v>
      </c>
      <c r="BE1645">
        <v>7661.6871411111197</v>
      </c>
      <c r="BF1645">
        <v>13087.7351372222</v>
      </c>
      <c r="BG1645">
        <v>7562.2098655555401</v>
      </c>
      <c r="BH1645">
        <v>868.73924166666598</v>
      </c>
      <c r="BI1645">
        <v>7656.4152144444397</v>
      </c>
      <c r="BJ1645">
        <v>13088.446313333299</v>
      </c>
      <c r="BK1645">
        <v>7564.9817533333298</v>
      </c>
      <c r="BL1645">
        <v>867.11057555555499</v>
      </c>
      <c r="BM1645">
        <v>7665.9299255555698</v>
      </c>
      <c r="BN1645">
        <v>13090.509452222201</v>
      </c>
      <c r="BO1645">
        <v>7565.8943888888798</v>
      </c>
      <c r="BP1645">
        <v>868.82904888888902</v>
      </c>
      <c r="BQ1645">
        <v>7666.80372555556</v>
      </c>
      <c r="BR1645">
        <v>13091.1138305555</v>
      </c>
      <c r="BS1645">
        <v>7570.78766888888</v>
      </c>
      <c r="BT1645">
        <v>870.21984722222203</v>
      </c>
      <c r="BU1645">
        <v>7669.5270688888904</v>
      </c>
      <c r="BV1645">
        <v>13092.9221111111</v>
      </c>
      <c r="BW1645">
        <v>7566.6152738888804</v>
      </c>
      <c r="BX1645">
        <v>874.79030666666597</v>
      </c>
      <c r="BY1645">
        <v>7666.1483755555601</v>
      </c>
      <c r="BZ1645">
        <v>13098.2231644444</v>
      </c>
      <c r="CA1645">
        <v>7567.5303366666503</v>
      </c>
      <c r="CB1645">
        <v>872.37036611111</v>
      </c>
      <c r="CC1645">
        <v>7672.1144877777797</v>
      </c>
      <c r="CD1645">
        <v>13101.3445722222</v>
      </c>
      <c r="CE1645">
        <v>7569.3483261110996</v>
      </c>
      <c r="CF1645">
        <v>869.82663722222196</v>
      </c>
      <c r="CG1645">
        <v>7669.3159005555599</v>
      </c>
      <c r="CH1645">
        <v>13099.793577222201</v>
      </c>
      <c r="CI1645">
        <v>7565.4841883333202</v>
      </c>
      <c r="CJ1645">
        <v>873.62766722222204</v>
      </c>
      <c r="CK1645">
        <v>7672.7989644444397</v>
      </c>
      <c r="CL1645">
        <v>13107.9563255556</v>
      </c>
      <c r="CM1645">
        <v>7570.5133927777697</v>
      </c>
      <c r="CN1645">
        <v>873.06212444444395</v>
      </c>
      <c r="CO1645">
        <v>7674.2868516666704</v>
      </c>
      <c r="CP1645">
        <v>13106.6140716667</v>
      </c>
      <c r="CQ1645">
        <v>7573.1881916666598</v>
      </c>
      <c r="CR1645">
        <v>875.44565666666699</v>
      </c>
      <c r="CS1645">
        <v>7674.3184055555503</v>
      </c>
      <c r="CT1645">
        <v>13107.5218527778</v>
      </c>
      <c r="CU1645">
        <v>7573.2051822222202</v>
      </c>
      <c r="CV1645">
        <v>874.04514944444395</v>
      </c>
      <c r="CW1645">
        <v>7671.9008922222201</v>
      </c>
      <c r="CX1645">
        <v>13102.10672</v>
      </c>
      <c r="CY1645">
        <v>7571.4260283333397</v>
      </c>
      <c r="CZ1645">
        <v>877.991812777777</v>
      </c>
      <c r="DA1645">
        <v>7675.1679333333304</v>
      </c>
      <c r="DB1645">
        <v>13107.834964444401</v>
      </c>
      <c r="DC1645">
        <v>7573.7003355555498</v>
      </c>
      <c r="DD1645">
        <v>874.81700611111103</v>
      </c>
      <c r="DE1645">
        <v>7677.7553522222297</v>
      </c>
      <c r="DF1645">
        <v>13114.553515555601</v>
      </c>
      <c r="DG1645">
        <v>7574.7828766666598</v>
      </c>
      <c r="DH1645">
        <v>877.62772944444396</v>
      </c>
      <c r="DI1645">
        <v>7681.9180383333296</v>
      </c>
      <c r="DJ1645">
        <v>13108.070405</v>
      </c>
      <c r="DK1645">
        <v>7578.5256533333304</v>
      </c>
      <c r="DL1645">
        <v>874.74418944444506</v>
      </c>
      <c r="DM1645">
        <v>7678.0344827777799</v>
      </c>
      <c r="DN1645">
        <v>13107.0606805555</v>
      </c>
      <c r="DO1645">
        <v>7578.19797833333</v>
      </c>
      <c r="DP1645">
        <v>878.36560500000098</v>
      </c>
      <c r="DQ1645">
        <v>7680.9738488888997</v>
      </c>
      <c r="DR1645">
        <v>13115.6481927778</v>
      </c>
      <c r="DS1645">
        <v>7579.8703344444302</v>
      </c>
      <c r="DT1645">
        <v>877.67870111111301</v>
      </c>
      <c r="DU1645">
        <v>7673.32809888888</v>
      </c>
      <c r="DV1645">
        <v>13115.454014999999</v>
      </c>
      <c r="DW1645">
        <v>7592.2855761111095</v>
      </c>
      <c r="DX1645">
        <v>876.61072333333402</v>
      </c>
      <c r="DY1645">
        <v>7666.9809127777798</v>
      </c>
      <c r="DZ1645">
        <v>13113.7234055555</v>
      </c>
      <c r="EA1645">
        <v>7649.2888899999798</v>
      </c>
      <c r="EB1645">
        <v>880.236993333334</v>
      </c>
      <c r="EC1645">
        <v>7615.5893366666696</v>
      </c>
      <c r="ED1645">
        <v>13111.866580555599</v>
      </c>
      <c r="EE1645">
        <v>7682.98844333334</v>
      </c>
      <c r="EF1645">
        <v>877.87045166666599</v>
      </c>
      <c r="EG1645">
        <v>7580.9989927777697</v>
      </c>
      <c r="EH1645">
        <v>13118.2695927778</v>
      </c>
      <c r="EI1645">
        <v>7691.3405149999999</v>
      </c>
      <c r="EJ1645">
        <v>877.31219055555505</v>
      </c>
      <c r="EK1645">
        <v>7575.9770699999799</v>
      </c>
      <c r="EL1645">
        <v>13122.577912222199</v>
      </c>
      <c r="EM1645">
        <v>7689.9642800000001</v>
      </c>
      <c r="EN1645">
        <v>881.77827944444402</v>
      </c>
      <c r="EO1645">
        <v>7579.7708183333198</v>
      </c>
      <c r="EP1645">
        <v>13117.051127222199</v>
      </c>
      <c r="EQ1645">
        <v>7689.8429188888904</v>
      </c>
      <c r="ER1645">
        <v>879.53552611111002</v>
      </c>
      <c r="ES1645">
        <v>7579.1057594444301</v>
      </c>
      <c r="ET1645">
        <v>13121.796346666701</v>
      </c>
      <c r="EU1645">
        <v>7692.07839055556</v>
      </c>
      <c r="EV1645">
        <v>879.29765833333295</v>
      </c>
      <c r="EW1645">
        <v>7583.7174816666602</v>
      </c>
      <c r="EX1645">
        <v>13117.2695772222</v>
      </c>
      <c r="EY1645">
        <v>7686.1705316666703</v>
      </c>
      <c r="EZ1645">
        <v>880.78554555555502</v>
      </c>
      <c r="FA1645">
        <v>7580.8921949999904</v>
      </c>
      <c r="FB1645">
        <v>13119.1822283333</v>
      </c>
      <c r="FC1645">
        <v>7696.1658327777805</v>
      </c>
      <c r="FD1645">
        <v>879.46270944444404</v>
      </c>
      <c r="FE1645">
        <v>7584.2004988888802</v>
      </c>
      <c r="FF1645">
        <v>0.26469483659739301</v>
      </c>
      <c r="FG1645">
        <v>0.257427860718553</v>
      </c>
      <c r="FH1645">
        <v>0.27377709712898202</v>
      </c>
      <c r="FI1645">
        <v>0.269523308449645</v>
      </c>
      <c r="FJ1645">
        <v>0.27061711355307899</v>
      </c>
      <c r="FK1645">
        <v>0.29072001888232701</v>
      </c>
      <c r="FL1645">
        <v>0.25846220856365798</v>
      </c>
      <c r="FM1645">
        <v>0.27157335639728603</v>
      </c>
      <c r="FN1645">
        <v>0.246095439802794</v>
      </c>
      <c r="FO1645">
        <v>0.252852558796961</v>
      </c>
      <c r="FP1645">
        <v>0.24236137180589201</v>
      </c>
      <c r="FQ1645">
        <v>0.17584035595059599</v>
      </c>
      <c r="FR1645">
        <v>-0.14524706948264099</v>
      </c>
      <c r="FS1645">
        <v>-0.22614230608505101</v>
      </c>
      <c r="FT1645">
        <v>-0.22086356377775601</v>
      </c>
      <c r="FU1645">
        <v>-0.23662604509441701</v>
      </c>
      <c r="FV1645">
        <v>-0.236528347073791</v>
      </c>
      <c r="FW1645">
        <v>-0.231457199517906</v>
      </c>
      <c r="FX1645">
        <v>-0.233370395391643</v>
      </c>
      <c r="FY1645">
        <v>-0.24505792781068</v>
      </c>
      <c r="FZ1645">
        <v>-0.23413253398645201</v>
      </c>
      <c r="GA1645">
        <v>-0.25144946898506998</v>
      </c>
      <c r="GB1645">
        <v>-0.242978751913762</v>
      </c>
      <c r="GC1645">
        <v>-0.23686217886442801</v>
      </c>
      <c r="GD1645">
        <v>-0.23111684006814401</v>
      </c>
      <c r="GE1645">
        <v>-0.24311905870945899</v>
      </c>
      <c r="GF1645">
        <v>-0.24367533549451501</v>
      </c>
      <c r="GG1645">
        <v>-0.25080791846361999</v>
      </c>
      <c r="GH1645">
        <v>-0.23302371363014199</v>
      </c>
      <c r="GI1645">
        <v>-0.24076505873201201</v>
      </c>
      <c r="GJ1645">
        <v>-0.218771233983592</v>
      </c>
      <c r="GK1645">
        <v>-0.17483982358501499</v>
      </c>
      <c r="GL1645">
        <v>7.8916068096270997E-2</v>
      </c>
      <c r="GM1645">
        <v>0.23881933765843899</v>
      </c>
      <c r="GN1645">
        <v>0.26998063177786102</v>
      </c>
      <c r="GO1645">
        <v>0.25788551124486098</v>
      </c>
      <c r="GP1645">
        <v>0.25922739990043903</v>
      </c>
      <c r="GQ1645">
        <v>0.25356182480876099</v>
      </c>
      <c r="GR1645">
        <v>0.24647012659599701</v>
      </c>
      <c r="GS1645">
        <v>0.26205511253626301</v>
      </c>
    </row>
    <row r="1646" spans="1:201" x14ac:dyDescent="0.25">
      <c r="A1646">
        <v>903.47691566732101</v>
      </c>
      <c r="B1646">
        <v>12992.886574444399</v>
      </c>
      <c r="C1646">
        <v>7627.8395272222197</v>
      </c>
      <c r="D1646">
        <v>856.94779611111005</v>
      </c>
      <c r="E1646">
        <v>7527.0175705555503</v>
      </c>
      <c r="F1646">
        <v>12992.7336594444</v>
      </c>
      <c r="G1646">
        <v>7625.49240333333</v>
      </c>
      <c r="H1646">
        <v>857.65411777777604</v>
      </c>
      <c r="I1646">
        <v>7530.3428649999896</v>
      </c>
      <c r="J1646">
        <v>13003.6755772222</v>
      </c>
      <c r="K1646">
        <v>7624.9001611111098</v>
      </c>
      <c r="L1646">
        <v>860.20998277777596</v>
      </c>
      <c r="M1646">
        <v>7526.9641716666601</v>
      </c>
      <c r="N1646">
        <v>13010.3091755555</v>
      </c>
      <c r="O1646">
        <v>7623.9195633333402</v>
      </c>
      <c r="P1646">
        <v>858.15898000000004</v>
      </c>
      <c r="Q1646">
        <v>7525.3233694444398</v>
      </c>
      <c r="R1646">
        <v>13010.8213194444</v>
      </c>
      <c r="S1646">
        <v>7635.4148877777698</v>
      </c>
      <c r="T1646">
        <v>859.38472722222104</v>
      </c>
      <c r="U1646">
        <v>7531.12928499999</v>
      </c>
      <c r="V1646">
        <v>13017.840846111099</v>
      </c>
      <c r="W1646">
        <v>7635.6090655555499</v>
      </c>
      <c r="X1646">
        <v>857.139546666667</v>
      </c>
      <c r="Y1646">
        <v>7529.9302372222201</v>
      </c>
      <c r="Z1646">
        <v>13015.2048827778</v>
      </c>
      <c r="AA1646">
        <v>7640.9004100000002</v>
      </c>
      <c r="AB1646">
        <v>859.07889722222296</v>
      </c>
      <c r="AC1646">
        <v>7530.9059805555398</v>
      </c>
      <c r="AD1646">
        <v>13016.030138333301</v>
      </c>
      <c r="AE1646">
        <v>7629.6186811111002</v>
      </c>
      <c r="AF1646">
        <v>859.24152111111096</v>
      </c>
      <c r="AG1646">
        <v>7540.2265138888797</v>
      </c>
      <c r="AH1646">
        <v>13024.2705577778</v>
      </c>
      <c r="AI1646">
        <v>7633.1818433333401</v>
      </c>
      <c r="AJ1646">
        <v>859.29734722222099</v>
      </c>
      <c r="AK1646">
        <v>7538.8138705555502</v>
      </c>
      <c r="AL1646">
        <v>13022.50354</v>
      </c>
      <c r="AM1646">
        <v>7641.4780888888899</v>
      </c>
      <c r="AN1646">
        <v>861.34592277777699</v>
      </c>
      <c r="AO1646">
        <v>7549.1319922222101</v>
      </c>
      <c r="AP1646">
        <v>13028.8798527778</v>
      </c>
      <c r="AQ1646">
        <v>7633.81292111112</v>
      </c>
      <c r="AR1646">
        <v>863.10323166666603</v>
      </c>
      <c r="AS1646">
        <v>7546.3698133333201</v>
      </c>
      <c r="AT1646">
        <v>13030.093463888899</v>
      </c>
      <c r="AU1646">
        <v>7627.74243833332</v>
      </c>
      <c r="AV1646">
        <v>864.87995833333298</v>
      </c>
      <c r="AW1646">
        <v>7563.1273555555399</v>
      </c>
      <c r="AX1646">
        <v>13022.6734455555</v>
      </c>
      <c r="AY1646">
        <v>7562.6904555555402</v>
      </c>
      <c r="AZ1646">
        <v>865.83142944444398</v>
      </c>
      <c r="BA1646">
        <v>7627.3783549999998</v>
      </c>
      <c r="BB1646">
        <v>13033.069238333301</v>
      </c>
      <c r="BC1646">
        <v>7545.7508716666598</v>
      </c>
      <c r="BD1646">
        <v>867.44067777777605</v>
      </c>
      <c r="BE1646">
        <v>7650.2622061111097</v>
      </c>
      <c r="BF1646">
        <v>13032.7075822222</v>
      </c>
      <c r="BG1646">
        <v>7537.3915183333202</v>
      </c>
      <c r="BH1646">
        <v>867.74165333333201</v>
      </c>
      <c r="BI1646">
        <v>7654.8035388888902</v>
      </c>
      <c r="BJ1646">
        <v>13041.035381666699</v>
      </c>
      <c r="BK1646">
        <v>7539.8575761110997</v>
      </c>
      <c r="BL1646">
        <v>866.98193277777705</v>
      </c>
      <c r="BM1646">
        <v>7658.3230111110997</v>
      </c>
      <c r="BN1646">
        <v>13042.4892877778</v>
      </c>
      <c r="BO1646">
        <v>7546.1610722222003</v>
      </c>
      <c r="BP1646">
        <v>869.23439499999802</v>
      </c>
      <c r="BQ1646">
        <v>7657.3132866666601</v>
      </c>
      <c r="BR1646">
        <v>13042.627639444499</v>
      </c>
      <c r="BS1646">
        <v>7536.1245083333197</v>
      </c>
      <c r="BT1646">
        <v>871.42860388888801</v>
      </c>
      <c r="BU1646">
        <v>7664.2163066666799</v>
      </c>
      <c r="BV1646">
        <v>13043.4601766667</v>
      </c>
      <c r="BW1646">
        <v>7555.2583011111001</v>
      </c>
      <c r="BX1646">
        <v>873.72718333333296</v>
      </c>
      <c r="BY1646">
        <v>7659.11185833333</v>
      </c>
      <c r="BZ1646">
        <v>13047.710242777801</v>
      </c>
      <c r="CA1646">
        <v>7546.4377755555497</v>
      </c>
      <c r="CB1646">
        <v>872.92862722222196</v>
      </c>
      <c r="CC1646">
        <v>7658.1021338888904</v>
      </c>
      <c r="CD1646">
        <v>13043.253862777799</v>
      </c>
      <c r="CE1646">
        <v>7548.5154777777698</v>
      </c>
      <c r="CF1646">
        <v>874.06699444444496</v>
      </c>
      <c r="CG1646">
        <v>7655.0365522222201</v>
      </c>
      <c r="CH1646">
        <v>13044.290286666601</v>
      </c>
      <c r="CI1646">
        <v>7547.3601199999903</v>
      </c>
      <c r="CJ1646">
        <v>872.53541722222099</v>
      </c>
      <c r="CK1646">
        <v>7666.5610033333196</v>
      </c>
      <c r="CL1646">
        <v>13045.821863888899</v>
      </c>
      <c r="CM1646">
        <v>7553.35050444444</v>
      </c>
      <c r="CN1646">
        <v>874.35097944444499</v>
      </c>
      <c r="CO1646">
        <v>7665.43719944445</v>
      </c>
      <c r="CP1646">
        <v>13052.2442938889</v>
      </c>
      <c r="CQ1646">
        <v>7548.6732472222102</v>
      </c>
      <c r="CR1646">
        <v>875.68595166666603</v>
      </c>
      <c r="CS1646">
        <v>7667.8158772222296</v>
      </c>
      <c r="CT1646">
        <v>13056.598730555599</v>
      </c>
      <c r="CU1646">
        <v>7549.4402494444403</v>
      </c>
      <c r="CV1646">
        <v>876.49178944444395</v>
      </c>
      <c r="CW1646">
        <v>7664.4760194444498</v>
      </c>
      <c r="CX1646">
        <v>13044.125235555501</v>
      </c>
      <c r="CY1646">
        <v>7551.7533922222101</v>
      </c>
      <c r="CZ1646">
        <v>877.80248944444395</v>
      </c>
      <c r="DA1646">
        <v>7663.8449416666599</v>
      </c>
      <c r="DB1646">
        <v>13057.902148888899</v>
      </c>
      <c r="DC1646">
        <v>7553.7170149999902</v>
      </c>
      <c r="DD1646">
        <v>877.59860277777705</v>
      </c>
      <c r="DE1646">
        <v>7668.2066599999998</v>
      </c>
      <c r="DF1646">
        <v>13053.6132472222</v>
      </c>
      <c r="DG1646">
        <v>7554.09323444444</v>
      </c>
      <c r="DH1646">
        <v>876.89470833333201</v>
      </c>
      <c r="DI1646">
        <v>7667.9372383333302</v>
      </c>
      <c r="DJ1646">
        <v>13059.0259527778</v>
      </c>
      <c r="DK1646">
        <v>7556.2388988888697</v>
      </c>
      <c r="DL1646">
        <v>876.25392166666597</v>
      </c>
      <c r="DM1646">
        <v>7670.4105777777904</v>
      </c>
      <c r="DN1646">
        <v>13067.880459444399</v>
      </c>
      <c r="DO1646">
        <v>7553.4281755555503</v>
      </c>
      <c r="DP1646">
        <v>877.08888611111001</v>
      </c>
      <c r="DQ1646">
        <v>7665.0512711111196</v>
      </c>
      <c r="DR1646">
        <v>13062.183768888901</v>
      </c>
      <c r="DS1646">
        <v>7559.67827277778</v>
      </c>
      <c r="DT1646">
        <v>879.65688722222296</v>
      </c>
      <c r="DU1646">
        <v>7669.1435677777799</v>
      </c>
      <c r="DV1646">
        <v>13066.729956111099</v>
      </c>
      <c r="DW1646">
        <v>7562.4428788888799</v>
      </c>
      <c r="DX1646">
        <v>878.17385444444403</v>
      </c>
      <c r="DY1646">
        <v>7658.4929166666698</v>
      </c>
      <c r="DZ1646">
        <v>13064.397395555499</v>
      </c>
      <c r="EA1646">
        <v>7626.5603811111096</v>
      </c>
      <c r="EB1646">
        <v>879.62776055555503</v>
      </c>
      <c r="EC1646">
        <v>7606.7251211111097</v>
      </c>
      <c r="ED1646">
        <v>13057.8900127778</v>
      </c>
      <c r="EE1646">
        <v>7664.9007833333399</v>
      </c>
      <c r="EF1646">
        <v>877.76122666666697</v>
      </c>
      <c r="EG1646">
        <v>7572.5012877777699</v>
      </c>
      <c r="EH1646">
        <v>13062.5599883333</v>
      </c>
      <c r="EI1646">
        <v>7668.5076355555602</v>
      </c>
      <c r="EJ1646">
        <v>879.06221777777705</v>
      </c>
      <c r="EK1646">
        <v>7568.6104505555404</v>
      </c>
      <c r="EL1646">
        <v>13065.5770255555</v>
      </c>
      <c r="EM1646">
        <v>7669.1314316666803</v>
      </c>
      <c r="EN1646">
        <v>879.65931444444402</v>
      </c>
      <c r="EO1646">
        <v>7568.0279172222199</v>
      </c>
      <c r="EP1646">
        <v>13061.450747777801</v>
      </c>
      <c r="EQ1646">
        <v>7670.6290277777798</v>
      </c>
      <c r="ER1646">
        <v>878.34375999999895</v>
      </c>
      <c r="ES1646">
        <v>7567.1249905555396</v>
      </c>
      <c r="ET1646">
        <v>13066.7590827778</v>
      </c>
      <c r="EU1646">
        <v>7672.903335</v>
      </c>
      <c r="EV1646">
        <v>880.52340555555395</v>
      </c>
      <c r="EW1646">
        <v>7570.87504888888</v>
      </c>
      <c r="EX1646">
        <v>13069.356210555599</v>
      </c>
      <c r="EY1646">
        <v>7667.5124744444502</v>
      </c>
      <c r="EZ1646">
        <v>880.122913888889</v>
      </c>
      <c r="FA1646">
        <v>7568.1638416666501</v>
      </c>
      <c r="FB1646">
        <v>13068.0697827778</v>
      </c>
      <c r="FC1646">
        <v>7668.9785166666697</v>
      </c>
      <c r="FD1646">
        <v>883.11567888888703</v>
      </c>
      <c r="FE1646">
        <v>7565.9866233333296</v>
      </c>
      <c r="FF1646">
        <v>0.23799311333850201</v>
      </c>
      <c r="FG1646">
        <v>0.22461967526336199</v>
      </c>
      <c r="FH1646">
        <v>0.231037719835887</v>
      </c>
      <c r="FI1646">
        <v>0.232428901124063</v>
      </c>
      <c r="FJ1646">
        <v>0.24585480769984699</v>
      </c>
      <c r="FK1646">
        <v>0.248949393749718</v>
      </c>
      <c r="FL1646">
        <v>0.259212704573208</v>
      </c>
      <c r="FM1646">
        <v>0.21065191453086701</v>
      </c>
      <c r="FN1646">
        <v>0.22222729207316599</v>
      </c>
      <c r="FO1646">
        <v>0.217534385573629</v>
      </c>
      <c r="FP1646">
        <v>0.20590690196779399</v>
      </c>
      <c r="FQ1646">
        <v>0.15216077877207199</v>
      </c>
      <c r="FR1646">
        <v>-0.152437147685131</v>
      </c>
      <c r="FS1646">
        <v>-0.246099535465059</v>
      </c>
      <c r="FT1646">
        <v>-0.27649088386756998</v>
      </c>
      <c r="FU1646">
        <v>-0.27876315976842397</v>
      </c>
      <c r="FV1646">
        <v>-0.26157243271273201</v>
      </c>
      <c r="FW1646">
        <v>-0.30148420362714001</v>
      </c>
      <c r="FX1646">
        <v>-0.24446822623501699</v>
      </c>
      <c r="FY1646">
        <v>-0.26274463335307402</v>
      </c>
      <c r="FZ1646">
        <v>-0.25075841919627301</v>
      </c>
      <c r="GA1646">
        <v>-0.28054661283434701</v>
      </c>
      <c r="GB1646">
        <v>-0.26381006417144698</v>
      </c>
      <c r="GC1646">
        <v>-0.28029890842852401</v>
      </c>
      <c r="GD1646">
        <v>-0.27055871441233198</v>
      </c>
      <c r="GE1646">
        <v>-0.263933117923486</v>
      </c>
      <c r="GF1646">
        <v>-0.26926998379978601</v>
      </c>
      <c r="GG1646">
        <v>-0.26783040452684698</v>
      </c>
      <c r="GH1646">
        <v>-0.26846779315895802</v>
      </c>
      <c r="GI1646">
        <v>-0.26230263683425897</v>
      </c>
      <c r="GJ1646">
        <v>-0.25740680411176697</v>
      </c>
      <c r="GK1646">
        <v>-0.225750606874004</v>
      </c>
      <c r="GL1646">
        <v>4.6635090925513802E-2</v>
      </c>
      <c r="GM1646">
        <v>0.21732116567687601</v>
      </c>
      <c r="GN1646">
        <v>0.23488980467867901</v>
      </c>
      <c r="GO1646">
        <v>0.23767892974771199</v>
      </c>
      <c r="GP1646">
        <v>0.243378057398978</v>
      </c>
      <c r="GQ1646">
        <v>0.23984656763971299</v>
      </c>
      <c r="GR1646">
        <v>0.23349012926143201</v>
      </c>
      <c r="GS1646">
        <v>0.24213715701452601</v>
      </c>
    </row>
    <row r="1647" spans="1:201" x14ac:dyDescent="0.25">
      <c r="A1647">
        <v>903.78077329201199</v>
      </c>
      <c r="B1647">
        <v>13011.013070000001</v>
      </c>
      <c r="C1647">
        <v>7640.8518655555599</v>
      </c>
      <c r="D1647">
        <v>859.52307888888697</v>
      </c>
      <c r="E1647">
        <v>7535.26041722221</v>
      </c>
      <c r="F1647">
        <v>13010.8019016667</v>
      </c>
      <c r="G1647">
        <v>7648.94179722222</v>
      </c>
      <c r="H1647">
        <v>856.68808333333402</v>
      </c>
      <c r="I1647">
        <v>7546.6246716666601</v>
      </c>
      <c r="J1647">
        <v>13024.3093933333</v>
      </c>
      <c r="K1647">
        <v>7650.1287088889003</v>
      </c>
      <c r="L1647">
        <v>859.003653333334</v>
      </c>
      <c r="M1647">
        <v>7540.2070961111003</v>
      </c>
      <c r="N1647">
        <v>13016.721896666701</v>
      </c>
      <c r="O1647">
        <v>7647.0485638888904</v>
      </c>
      <c r="P1647">
        <v>859.07161555555399</v>
      </c>
      <c r="Q1647">
        <v>7542.7775244444401</v>
      </c>
      <c r="R1647">
        <v>13028.4259622222</v>
      </c>
      <c r="S1647">
        <v>7651.6821311111098</v>
      </c>
      <c r="T1647">
        <v>859.07646999999895</v>
      </c>
      <c r="U1647">
        <v>7548.4839238888799</v>
      </c>
      <c r="V1647">
        <v>13012.221826666701</v>
      </c>
      <c r="W1647">
        <v>7651.8641727777804</v>
      </c>
      <c r="X1647">
        <v>858.67840555555699</v>
      </c>
      <c r="Y1647">
        <v>7547.0348722222197</v>
      </c>
      <c r="Z1647">
        <v>13024.07638</v>
      </c>
      <c r="AA1647">
        <v>7656.0948211111099</v>
      </c>
      <c r="AB1647">
        <v>859.40899944444402</v>
      </c>
      <c r="AC1647">
        <v>7547.59556055554</v>
      </c>
      <c r="AD1647">
        <v>13030.7415322222</v>
      </c>
      <c r="AE1647">
        <v>7655.1676222222304</v>
      </c>
      <c r="AF1647">
        <v>859.41628111111004</v>
      </c>
      <c r="AG1647">
        <v>7553.0471016666597</v>
      </c>
      <c r="AH1647">
        <v>13031.180859444399</v>
      </c>
      <c r="AI1647">
        <v>7661.02208222222</v>
      </c>
      <c r="AJ1647">
        <v>860.200273888889</v>
      </c>
      <c r="AK1647">
        <v>7546.2266072222101</v>
      </c>
      <c r="AL1647">
        <v>13031.19785</v>
      </c>
      <c r="AM1647">
        <v>7659.1628300000002</v>
      </c>
      <c r="AN1647">
        <v>860.45027777777796</v>
      </c>
      <c r="AO1647">
        <v>7557.6127066666604</v>
      </c>
      <c r="AP1647">
        <v>13035.2634472222</v>
      </c>
      <c r="AQ1647">
        <v>7655.1870399999998</v>
      </c>
      <c r="AR1647">
        <v>861.87991166666598</v>
      </c>
      <c r="AS1647">
        <v>7564.2487322222096</v>
      </c>
      <c r="AT1647">
        <v>13034.5862522222</v>
      </c>
      <c r="AU1647">
        <v>7643.5388005555496</v>
      </c>
      <c r="AV1647">
        <v>860.83863333333102</v>
      </c>
      <c r="AW1647">
        <v>7576.8363066666498</v>
      </c>
      <c r="AX1647">
        <v>13047.753932777799</v>
      </c>
      <c r="AY1647">
        <v>7578.2319594444398</v>
      </c>
      <c r="AZ1647">
        <v>866.11298722222205</v>
      </c>
      <c r="BA1647">
        <v>7643.61161722222</v>
      </c>
      <c r="BB1647">
        <v>13039.775653333299</v>
      </c>
      <c r="BC1647">
        <v>7556.2922977777698</v>
      </c>
      <c r="BD1647">
        <v>866.91397055555603</v>
      </c>
      <c r="BE1647">
        <v>7662.7526916666702</v>
      </c>
      <c r="BF1647">
        <v>13042.3849172222</v>
      </c>
      <c r="BG1647">
        <v>7551.1295961111</v>
      </c>
      <c r="BH1647">
        <v>868.62273500000094</v>
      </c>
      <c r="BI1647">
        <v>7664.41291166668</v>
      </c>
      <c r="BJ1647">
        <v>13044.7878672222</v>
      </c>
      <c r="BK1647">
        <v>7562.8433705555599</v>
      </c>
      <c r="BL1647">
        <v>868.38729444444198</v>
      </c>
      <c r="BM1647">
        <v>7669.4566794444399</v>
      </c>
      <c r="BN1647">
        <v>13048.0112183333</v>
      </c>
      <c r="BO1647">
        <v>7557.8991188888704</v>
      </c>
      <c r="BP1647">
        <v>869.72226666666495</v>
      </c>
      <c r="BQ1647">
        <v>7669.3256094444396</v>
      </c>
      <c r="BR1647">
        <v>13047.7393694444</v>
      </c>
      <c r="BS1647">
        <v>7558.0423249999903</v>
      </c>
      <c r="BT1647">
        <v>871.67860777777605</v>
      </c>
      <c r="BU1647">
        <v>7674.6849161111004</v>
      </c>
      <c r="BV1647">
        <v>13055.4433727778</v>
      </c>
      <c r="BW1647">
        <v>7565.0764149999904</v>
      </c>
      <c r="BX1647">
        <v>874.16408333333197</v>
      </c>
      <c r="BY1647">
        <v>7674.9713283333404</v>
      </c>
      <c r="BZ1647">
        <v>13052.0088533333</v>
      </c>
      <c r="CA1647">
        <v>7563.3700777777703</v>
      </c>
      <c r="CB1647">
        <v>873.94320611111095</v>
      </c>
      <c r="CC1647">
        <v>7674.2965605555401</v>
      </c>
      <c r="CD1647">
        <v>13054.2200527778</v>
      </c>
      <c r="CE1647">
        <v>7566.7948883333302</v>
      </c>
      <c r="CF1647">
        <v>873.21746666666695</v>
      </c>
      <c r="CG1647">
        <v>7670.9955383333299</v>
      </c>
      <c r="CH1647">
        <v>13058.715268333301</v>
      </c>
      <c r="CI1647">
        <v>7569.0958950000004</v>
      </c>
      <c r="CJ1647">
        <v>874.603410555555</v>
      </c>
      <c r="CK1647">
        <v>7675.1752150000002</v>
      </c>
      <c r="CL1647">
        <v>13054.5113194445</v>
      </c>
      <c r="CM1647">
        <v>7565.7390466666602</v>
      </c>
      <c r="CN1647">
        <v>873.08396944444405</v>
      </c>
      <c r="CO1647">
        <v>7679.9252888888996</v>
      </c>
      <c r="CP1647">
        <v>13061.2420066667</v>
      </c>
      <c r="CQ1647">
        <v>7567.9745183333198</v>
      </c>
      <c r="CR1647">
        <v>875.55488166666703</v>
      </c>
      <c r="CS1647">
        <v>7682.3500838888904</v>
      </c>
      <c r="CT1647">
        <v>13068.630471111101</v>
      </c>
      <c r="CU1647">
        <v>7571.6104972222201</v>
      </c>
      <c r="CV1647">
        <v>876.47479888888904</v>
      </c>
      <c r="CW1647">
        <v>7681.42288500001</v>
      </c>
      <c r="CX1647">
        <v>13060.2152916667</v>
      </c>
      <c r="CY1647">
        <v>7570.98912833332</v>
      </c>
      <c r="CZ1647">
        <v>874.47476777777797</v>
      </c>
      <c r="DA1647">
        <v>7679.0247894444501</v>
      </c>
      <c r="DB1647">
        <v>13065.477509444499</v>
      </c>
      <c r="DC1647">
        <v>7565.2366116666599</v>
      </c>
      <c r="DD1647">
        <v>877.08888611111001</v>
      </c>
      <c r="DE1647">
        <v>7684.2748711111199</v>
      </c>
      <c r="DF1647">
        <v>13063.441070000001</v>
      </c>
      <c r="DG1647">
        <v>7572.9697416666604</v>
      </c>
      <c r="DH1647">
        <v>875.57915388888898</v>
      </c>
      <c r="DI1647">
        <v>7685.3768300000102</v>
      </c>
      <c r="DJ1647">
        <v>13070.494577777799</v>
      </c>
      <c r="DK1647">
        <v>7570.5012566666601</v>
      </c>
      <c r="DL1647">
        <v>878.28065222222006</v>
      </c>
      <c r="DM1647">
        <v>7682.4204733333399</v>
      </c>
      <c r="DN1647">
        <v>13067.8027883333</v>
      </c>
      <c r="DO1647">
        <v>7577.6906888888798</v>
      </c>
      <c r="DP1647">
        <v>879.44329166666603</v>
      </c>
      <c r="DQ1647">
        <v>7681.3136599999998</v>
      </c>
      <c r="DR1647">
        <v>13067.3828788889</v>
      </c>
      <c r="DS1647">
        <v>7572.4818699999996</v>
      </c>
      <c r="DT1647">
        <v>878.65444444444199</v>
      </c>
      <c r="DU1647">
        <v>7682.0393994444503</v>
      </c>
      <c r="DV1647">
        <v>13075.754368333301</v>
      </c>
      <c r="DW1647">
        <v>7584.3145783333403</v>
      </c>
      <c r="DX1647">
        <v>875.90925611111095</v>
      </c>
      <c r="DY1647">
        <v>7674.8208405555597</v>
      </c>
      <c r="DZ1647">
        <v>13079.1864605556</v>
      </c>
      <c r="EA1647">
        <v>7643.8567666666704</v>
      </c>
      <c r="EB1647">
        <v>880.01126166666802</v>
      </c>
      <c r="EC1647">
        <v>7622.2399255555501</v>
      </c>
      <c r="ED1647">
        <v>13070.263991666699</v>
      </c>
      <c r="EE1647">
        <v>7680.4884044444298</v>
      </c>
      <c r="EF1647">
        <v>879.12775277777803</v>
      </c>
      <c r="EG1647">
        <v>7583.2344644444402</v>
      </c>
      <c r="EH1647">
        <v>13064.8367227778</v>
      </c>
      <c r="EI1647">
        <v>7682.47629944444</v>
      </c>
      <c r="EJ1647">
        <v>880.270974444442</v>
      </c>
      <c r="EK1647">
        <v>7584.7272061111098</v>
      </c>
      <c r="EL1647">
        <v>13072.052854444401</v>
      </c>
      <c r="EM1647">
        <v>7681.7578416666802</v>
      </c>
      <c r="EN1647">
        <v>879.55979833333402</v>
      </c>
      <c r="EO1647">
        <v>7583.58155722222</v>
      </c>
      <c r="EP1647">
        <v>13071.676635</v>
      </c>
      <c r="EQ1647">
        <v>7685.3161494444403</v>
      </c>
      <c r="ER1647">
        <v>877.07432277777605</v>
      </c>
      <c r="ES1647">
        <v>7588.5864894444403</v>
      </c>
      <c r="ET1647">
        <v>13077.620902222199</v>
      </c>
      <c r="EU1647">
        <v>7679.0223622222202</v>
      </c>
      <c r="EV1647">
        <v>880.40447166666604</v>
      </c>
      <c r="EW1647">
        <v>7588.1228899999896</v>
      </c>
      <c r="EX1647">
        <v>13077.747117777801</v>
      </c>
      <c r="EY1647">
        <v>7681.7408511111198</v>
      </c>
      <c r="EZ1647">
        <v>880.14718611111198</v>
      </c>
      <c r="FA1647">
        <v>7582.3048383333298</v>
      </c>
      <c r="FB1647">
        <v>13077.4898322222</v>
      </c>
      <c r="FC1647">
        <v>7685.4132383333399</v>
      </c>
      <c r="FD1647">
        <v>880.99914111111104</v>
      </c>
      <c r="FE1647">
        <v>7583.0330049999802</v>
      </c>
      <c r="FF1647">
        <v>0.248932109499267</v>
      </c>
      <c r="FG1647">
        <v>0.24116118524552799</v>
      </c>
      <c r="FH1647">
        <v>0.25884565644667901</v>
      </c>
      <c r="FI1647">
        <v>0.24569484517672799</v>
      </c>
      <c r="FJ1647">
        <v>0.242933280866271</v>
      </c>
      <c r="FK1647">
        <v>0.247093680362166</v>
      </c>
      <c r="FL1647">
        <v>0.25550985803597698</v>
      </c>
      <c r="FM1647">
        <v>0.24035745559519001</v>
      </c>
      <c r="FN1647">
        <v>0.27019602687272898</v>
      </c>
      <c r="FO1647">
        <v>0.23902633852184799</v>
      </c>
      <c r="FP1647">
        <v>0.21400312815349901</v>
      </c>
      <c r="FQ1647">
        <v>0.15696617252882999</v>
      </c>
      <c r="FR1647">
        <v>-0.15375360782352901</v>
      </c>
      <c r="FS1647">
        <v>-0.25053992657547702</v>
      </c>
      <c r="FT1647">
        <v>-0.266576118168318</v>
      </c>
      <c r="FU1647">
        <v>-0.25082685608794802</v>
      </c>
      <c r="FV1647">
        <v>-0.26210946035375299</v>
      </c>
      <c r="FW1647">
        <v>-0.2744288110632</v>
      </c>
      <c r="FX1647">
        <v>-0.25844345897092302</v>
      </c>
      <c r="FY1647">
        <v>-0.26093813746507399</v>
      </c>
      <c r="FZ1647">
        <v>-0.24505831121605401</v>
      </c>
      <c r="GA1647">
        <v>-0.24941267109786899</v>
      </c>
      <c r="GB1647">
        <v>-0.26853167356685098</v>
      </c>
      <c r="GC1647">
        <v>-0.26888285765752601</v>
      </c>
      <c r="GD1647">
        <v>-0.258019024693664</v>
      </c>
      <c r="GE1647">
        <v>-0.25397821467961101</v>
      </c>
      <c r="GF1647">
        <v>-0.279781570616149</v>
      </c>
      <c r="GG1647">
        <v>-0.26420832428597901</v>
      </c>
      <c r="GH1647">
        <v>-0.262967771666901</v>
      </c>
      <c r="GI1647">
        <v>-0.24355270559682499</v>
      </c>
      <c r="GJ1647">
        <v>-0.25749261067400803</v>
      </c>
      <c r="GK1647">
        <v>-0.21252448977180699</v>
      </c>
      <c r="GL1647">
        <v>5.0763778925505598E-2</v>
      </c>
      <c r="GM1647">
        <v>0.22853169686882599</v>
      </c>
      <c r="GN1647">
        <v>0.22981903790145899</v>
      </c>
      <c r="GO1647">
        <v>0.23067329844149201</v>
      </c>
      <c r="GP1647">
        <v>0.227235169177506</v>
      </c>
      <c r="GQ1647">
        <v>0.21349378080888501</v>
      </c>
      <c r="GR1647">
        <v>0.23353519108867499</v>
      </c>
      <c r="GS1647">
        <v>0.24047152791434001</v>
      </c>
    </row>
    <row r="1648" spans="1:201" x14ac:dyDescent="0.25">
      <c r="A1648">
        <v>904.084577744321</v>
      </c>
      <c r="B1648">
        <v>12951.1650516667</v>
      </c>
      <c r="C1648">
        <v>7631.4002622222197</v>
      </c>
      <c r="D1648">
        <v>856.34341777777695</v>
      </c>
      <c r="E1648">
        <v>7532.2482344444397</v>
      </c>
      <c r="F1648">
        <v>12972.7551933333</v>
      </c>
      <c r="G1648">
        <v>7634.6527399999904</v>
      </c>
      <c r="H1648">
        <v>858.80462111111001</v>
      </c>
      <c r="I1648">
        <v>7531.3331716666598</v>
      </c>
      <c r="J1648">
        <v>12967.8886127777</v>
      </c>
      <c r="K1648">
        <v>7633.49738222222</v>
      </c>
      <c r="L1648">
        <v>858.12257166666598</v>
      </c>
      <c r="M1648">
        <v>7536.3623761111003</v>
      </c>
      <c r="N1648">
        <v>12979.903362777801</v>
      </c>
      <c r="O1648">
        <v>7637.17462388889</v>
      </c>
      <c r="P1648">
        <v>859.01336222222199</v>
      </c>
      <c r="Q1648">
        <v>7538.3211444444196</v>
      </c>
      <c r="R1648">
        <v>12982.573307222199</v>
      </c>
      <c r="S1648">
        <v>7638.1819211111097</v>
      </c>
      <c r="T1648">
        <v>859.35560055555595</v>
      </c>
      <c r="U1648">
        <v>7535.8769316666703</v>
      </c>
      <c r="V1648">
        <v>12982.1946605556</v>
      </c>
      <c r="W1648">
        <v>7640.5144816666698</v>
      </c>
      <c r="X1648">
        <v>856.75119111110996</v>
      </c>
      <c r="Y1648">
        <v>7536.0905272222099</v>
      </c>
      <c r="Z1648">
        <v>12983.711674444399</v>
      </c>
      <c r="AA1648">
        <v>7647.1335166666704</v>
      </c>
      <c r="AB1648">
        <v>859.72696555555603</v>
      </c>
      <c r="AC1648">
        <v>7540.47409055554</v>
      </c>
      <c r="AD1648">
        <v>12991.969084444399</v>
      </c>
      <c r="AE1648">
        <v>7644.1990049999904</v>
      </c>
      <c r="AF1648">
        <v>858.02305555555597</v>
      </c>
      <c r="AG1648">
        <v>7542.75325222222</v>
      </c>
      <c r="AH1648">
        <v>12988.3039788889</v>
      </c>
      <c r="AI1648">
        <v>7638.5508588888797</v>
      </c>
      <c r="AJ1648">
        <v>865.07899055555401</v>
      </c>
      <c r="AK1648">
        <v>7546.4329211110999</v>
      </c>
      <c r="AL1648">
        <v>12991.48364</v>
      </c>
      <c r="AM1648">
        <v>7647.9636266666603</v>
      </c>
      <c r="AN1648">
        <v>862.07166222222202</v>
      </c>
      <c r="AO1648">
        <v>7545.6173744444404</v>
      </c>
      <c r="AP1648">
        <v>12991.4520861111</v>
      </c>
      <c r="AQ1648">
        <v>7642.1188755555504</v>
      </c>
      <c r="AR1648">
        <v>862.32894777777801</v>
      </c>
      <c r="AS1648">
        <v>7553.9961455555504</v>
      </c>
      <c r="AT1648">
        <v>12997.100232222199</v>
      </c>
      <c r="AU1648">
        <v>7628.7618716666602</v>
      </c>
      <c r="AV1648">
        <v>863.41391611110998</v>
      </c>
      <c r="AW1648">
        <v>7568.5400611111099</v>
      </c>
      <c r="AX1648">
        <v>12999.614834444399</v>
      </c>
      <c r="AY1648">
        <v>7560.8676116666602</v>
      </c>
      <c r="AZ1648">
        <v>864.29499777777698</v>
      </c>
      <c r="BA1648">
        <v>7630.3031577777801</v>
      </c>
      <c r="BB1648">
        <v>13001.199810555599</v>
      </c>
      <c r="BC1648">
        <v>7546.3406866666501</v>
      </c>
      <c r="BD1648">
        <v>868.38729444444402</v>
      </c>
      <c r="BE1648">
        <v>7656.2865716666702</v>
      </c>
      <c r="BF1648">
        <v>13007.7994277778</v>
      </c>
      <c r="BG1648">
        <v>7545.2120283333197</v>
      </c>
      <c r="BH1648">
        <v>866.18580388888802</v>
      </c>
      <c r="BI1648">
        <v>7654.9467450000002</v>
      </c>
      <c r="BJ1648">
        <v>12999.9425094444</v>
      </c>
      <c r="BK1648">
        <v>7545.3819338888798</v>
      </c>
      <c r="BL1648">
        <v>868.928564999998</v>
      </c>
      <c r="BM1648">
        <v>7662.0536516666798</v>
      </c>
      <c r="BN1648">
        <v>13003.2945033334</v>
      </c>
      <c r="BO1648">
        <v>7548.1489672222197</v>
      </c>
      <c r="BP1648">
        <v>869.49410777777598</v>
      </c>
      <c r="BQ1648">
        <v>7667.9299566666696</v>
      </c>
      <c r="BR1648">
        <v>13005.3430788889</v>
      </c>
      <c r="BS1648">
        <v>7552.4548594444304</v>
      </c>
      <c r="BT1648">
        <v>870.28780944444395</v>
      </c>
      <c r="BU1648">
        <v>7663.1143477777696</v>
      </c>
      <c r="BV1648">
        <v>13008.3528344444</v>
      </c>
      <c r="BW1648">
        <v>7554.8845088888702</v>
      </c>
      <c r="BX1648">
        <v>873.29999222222102</v>
      </c>
      <c r="BY1648">
        <v>7669.8595983333298</v>
      </c>
      <c r="BZ1648">
        <v>13010.724230555599</v>
      </c>
      <c r="CA1648">
        <v>7551.1999855555396</v>
      </c>
      <c r="CB1648">
        <v>872.83639277777695</v>
      </c>
      <c r="CC1648">
        <v>7665.5100161111104</v>
      </c>
      <c r="CD1648">
        <v>13011.923278333299</v>
      </c>
      <c r="CE1648">
        <v>7555.9354961111003</v>
      </c>
      <c r="CF1648">
        <v>871.82666833333099</v>
      </c>
      <c r="CG1648">
        <v>7664.1192177777802</v>
      </c>
      <c r="CH1648">
        <v>13015.7655711111</v>
      </c>
      <c r="CI1648">
        <v>7560.1928438888899</v>
      </c>
      <c r="CJ1648">
        <v>871.92861166666603</v>
      </c>
      <c r="CK1648">
        <v>7667.3061605555504</v>
      </c>
      <c r="CL1648">
        <v>13014.3577822222</v>
      </c>
      <c r="CM1648">
        <v>7552.4281599999904</v>
      </c>
      <c r="CN1648">
        <v>874.03058611111101</v>
      </c>
      <c r="CO1648">
        <v>7668.1192799999999</v>
      </c>
      <c r="CP1648">
        <v>13019.450094444501</v>
      </c>
      <c r="CQ1648">
        <v>7554.0276994444303</v>
      </c>
      <c r="CR1648">
        <v>873.51358777777705</v>
      </c>
      <c r="CS1648">
        <v>7678.5077911111102</v>
      </c>
      <c r="CT1648">
        <v>13021.491388333299</v>
      </c>
      <c r="CU1648">
        <v>7555.5641311111103</v>
      </c>
      <c r="CV1648">
        <v>876.79761944444397</v>
      </c>
      <c r="CW1648">
        <v>7670.2188272222302</v>
      </c>
      <c r="CX1648">
        <v>13020.129716666699</v>
      </c>
      <c r="CY1648">
        <v>7557.8894099999898</v>
      </c>
      <c r="CZ1648">
        <v>877.31704499999898</v>
      </c>
      <c r="DA1648">
        <v>7670.9567027777803</v>
      </c>
      <c r="DB1648">
        <v>13019.7122344445</v>
      </c>
      <c r="DC1648">
        <v>7559.5544844444403</v>
      </c>
      <c r="DD1648">
        <v>876.80004666666503</v>
      </c>
      <c r="DE1648">
        <v>7676.5611588888996</v>
      </c>
      <c r="DF1648">
        <v>13025.3312538889</v>
      </c>
      <c r="DG1648">
        <v>7562.8433705555399</v>
      </c>
      <c r="DH1648">
        <v>877.12529444444397</v>
      </c>
      <c r="DI1648">
        <v>7672.13390555556</v>
      </c>
      <c r="DJ1648">
        <v>13022.634609999999</v>
      </c>
      <c r="DK1648">
        <v>7560.3506133333303</v>
      </c>
      <c r="DL1648">
        <v>877.39471611111196</v>
      </c>
      <c r="DM1648">
        <v>7676.1849394444398</v>
      </c>
      <c r="DN1648">
        <v>13024.7827016667</v>
      </c>
      <c r="DO1648">
        <v>7566.3919694444403</v>
      </c>
      <c r="DP1648">
        <v>880.08407833333399</v>
      </c>
      <c r="DQ1648">
        <v>7685.0054650000002</v>
      </c>
      <c r="DR1648">
        <v>13019.8020416667</v>
      </c>
      <c r="DS1648">
        <v>7566.2050733333099</v>
      </c>
      <c r="DT1648">
        <v>875.95780055555599</v>
      </c>
      <c r="DU1648">
        <v>7674.3208327777802</v>
      </c>
      <c r="DV1648">
        <v>13022.396742222199</v>
      </c>
      <c r="DW1648">
        <v>7571.6590416666604</v>
      </c>
      <c r="DX1648">
        <v>878.70541611111105</v>
      </c>
      <c r="DY1648">
        <v>7664.2381516666701</v>
      </c>
      <c r="DZ1648">
        <v>13027.5812888889</v>
      </c>
      <c r="EA1648">
        <v>7632.8396049999901</v>
      </c>
      <c r="EB1648">
        <v>879.45785499999897</v>
      </c>
      <c r="EC1648">
        <v>7609.7567216666703</v>
      </c>
      <c r="ED1648">
        <v>13024.224440555599</v>
      </c>
      <c r="EE1648">
        <v>7672.67517611111</v>
      </c>
      <c r="EF1648">
        <v>878.85833111111003</v>
      </c>
      <c r="EG1648">
        <v>7573.3483883333201</v>
      </c>
      <c r="EH1648">
        <v>13026.175927222201</v>
      </c>
      <c r="EI1648">
        <v>7668.1289888888896</v>
      </c>
      <c r="EJ1648">
        <v>878.11074666666605</v>
      </c>
      <c r="EK1648">
        <v>7571.6954500000002</v>
      </c>
      <c r="EL1648">
        <v>13023.484137777799</v>
      </c>
      <c r="EM1648">
        <v>7677.2747622222296</v>
      </c>
      <c r="EN1648">
        <v>881.31225277777799</v>
      </c>
      <c r="EO1648">
        <v>7572.0109888888801</v>
      </c>
      <c r="EP1648">
        <v>13026.860403888901</v>
      </c>
      <c r="EQ1648">
        <v>7671.4105933333303</v>
      </c>
      <c r="ER1648">
        <v>880.47243388888899</v>
      </c>
      <c r="ES1648">
        <v>7578.7343944444401</v>
      </c>
      <c r="ET1648">
        <v>13036.879977222199</v>
      </c>
      <c r="EU1648">
        <v>7672.8280911111196</v>
      </c>
      <c r="EV1648">
        <v>880.87535277777704</v>
      </c>
      <c r="EW1648">
        <v>7575.8047372221999</v>
      </c>
      <c r="EX1648">
        <v>13031.9575705555</v>
      </c>
      <c r="EY1648">
        <v>7672.5343972222299</v>
      </c>
      <c r="EZ1648">
        <v>881.819542222221</v>
      </c>
      <c r="FA1648">
        <v>7575.3532738888698</v>
      </c>
      <c r="FB1648">
        <v>13031.7124211111</v>
      </c>
      <c r="FC1648">
        <v>7673.9349044444298</v>
      </c>
      <c r="FD1648">
        <v>883.15208722222098</v>
      </c>
      <c r="FE1648">
        <v>7581.3193861111004</v>
      </c>
      <c r="FF1648">
        <v>0.23484701281391701</v>
      </c>
      <c r="FG1648">
        <v>0.24433117982729</v>
      </c>
      <c r="FH1648">
        <v>0.22978588187849999</v>
      </c>
      <c r="FI1648">
        <v>0.23363637450063299</v>
      </c>
      <c r="FJ1648">
        <v>0.24174708088149799</v>
      </c>
      <c r="FK1648">
        <v>0.24670866588642201</v>
      </c>
      <c r="FL1648">
        <v>0.25202016747344202</v>
      </c>
      <c r="FM1648">
        <v>0.239504858952231</v>
      </c>
      <c r="FN1648">
        <v>0.21767588587932599</v>
      </c>
      <c r="FO1648">
        <v>0.24172108056591499</v>
      </c>
      <c r="FP1648">
        <v>0.20813424077904999</v>
      </c>
      <c r="FQ1648">
        <v>0.142183799629962</v>
      </c>
      <c r="FR1648">
        <v>-0.16391493505250901</v>
      </c>
      <c r="FS1648">
        <v>-0.25959614699657602</v>
      </c>
      <c r="FT1648">
        <v>-0.25890977687569999</v>
      </c>
      <c r="FU1648">
        <v>-0.27551657870239399</v>
      </c>
      <c r="FV1648">
        <v>-0.28279360212439397</v>
      </c>
      <c r="FW1648">
        <v>-0.26123267538647199</v>
      </c>
      <c r="FX1648">
        <v>-0.27141992503870099</v>
      </c>
      <c r="FY1648">
        <v>-0.26978699987507299</v>
      </c>
      <c r="FZ1648">
        <v>-0.25528242465001499</v>
      </c>
      <c r="GA1648">
        <v>-0.25267886285468699</v>
      </c>
      <c r="GB1648">
        <v>-0.27299149999440597</v>
      </c>
      <c r="GC1648">
        <v>-0.29359342467849198</v>
      </c>
      <c r="GD1648">
        <v>-0.27044877203722101</v>
      </c>
      <c r="GE1648">
        <v>-0.26674591928409103</v>
      </c>
      <c r="GF1648">
        <v>-0.27603679591035402</v>
      </c>
      <c r="GG1648">
        <v>-0.25772190100950498</v>
      </c>
      <c r="GH1648">
        <v>-0.27321884310377098</v>
      </c>
      <c r="GI1648">
        <v>-0.27978613648579498</v>
      </c>
      <c r="GJ1648">
        <v>-0.25504333449692701</v>
      </c>
      <c r="GK1648">
        <v>-0.21839691786068499</v>
      </c>
      <c r="GL1648">
        <v>5.4434341629920703E-2</v>
      </c>
      <c r="GM1648">
        <v>0.23428189854930001</v>
      </c>
      <c r="GN1648">
        <v>0.227407354466721</v>
      </c>
      <c r="GO1648">
        <v>0.24835008588989199</v>
      </c>
      <c r="GP1648">
        <v>0.21857740889594801</v>
      </c>
      <c r="GQ1648">
        <v>0.22864875520543701</v>
      </c>
      <c r="GR1648">
        <v>0.22913112058028801</v>
      </c>
      <c r="GS1648">
        <v>0.218395240806883</v>
      </c>
    </row>
    <row r="1649" spans="1:201" x14ac:dyDescent="0.25">
      <c r="A1649">
        <v>904.38832901543799</v>
      </c>
      <c r="B1649">
        <v>12930.9171638889</v>
      </c>
      <c r="C1649">
        <v>7628.8856599999899</v>
      </c>
      <c r="D1649">
        <v>856.67594722222304</v>
      </c>
      <c r="E1649">
        <v>7527.2869922221998</v>
      </c>
      <c r="F1649">
        <v>12940.0265288889</v>
      </c>
      <c r="G1649">
        <v>7629.5604277777802</v>
      </c>
      <c r="H1649">
        <v>857.06430277777702</v>
      </c>
      <c r="I1649">
        <v>7523.7383933333203</v>
      </c>
      <c r="J1649">
        <v>12941.0119811111</v>
      </c>
      <c r="K1649">
        <v>7631.2230749999999</v>
      </c>
      <c r="L1649">
        <v>859.151713888887</v>
      </c>
      <c r="M1649">
        <v>7529.2943049999903</v>
      </c>
      <c r="N1649">
        <v>12947.9174283333</v>
      </c>
      <c r="O1649">
        <v>7637.8712366666796</v>
      </c>
      <c r="P1649">
        <v>857.84101388888803</v>
      </c>
      <c r="Q1649">
        <v>7528.2942894444304</v>
      </c>
      <c r="R1649">
        <v>12946.4926488889</v>
      </c>
      <c r="S1649">
        <v>7632.8784405555598</v>
      </c>
      <c r="T1649">
        <v>860.17842888888902</v>
      </c>
      <c r="U1649">
        <v>7529.6074166666604</v>
      </c>
      <c r="V1649">
        <v>12958.063217222199</v>
      </c>
      <c r="W1649">
        <v>7642.3324711110999</v>
      </c>
      <c r="X1649">
        <v>859.134723333333</v>
      </c>
      <c r="Y1649">
        <v>7525.3282238888896</v>
      </c>
      <c r="Z1649">
        <v>12959.1918755555</v>
      </c>
      <c r="AA1649">
        <v>7638.31299111112</v>
      </c>
      <c r="AB1649">
        <v>860.50367666666602</v>
      </c>
      <c r="AC1649">
        <v>7531.7045366666398</v>
      </c>
      <c r="AD1649">
        <v>12958.1141888889</v>
      </c>
      <c r="AE1649">
        <v>7639.9562205555403</v>
      </c>
      <c r="AF1649">
        <v>859.66871222222301</v>
      </c>
      <c r="AG1649">
        <v>7534.2167116666496</v>
      </c>
      <c r="AH1649">
        <v>12970.883804999999</v>
      </c>
      <c r="AI1649">
        <v>7643.8786116666697</v>
      </c>
      <c r="AJ1649">
        <v>861.49155611111098</v>
      </c>
      <c r="AK1649">
        <v>7538.8842599999898</v>
      </c>
      <c r="AL1649">
        <v>12966.495387222199</v>
      </c>
      <c r="AM1649">
        <v>7646.77671500001</v>
      </c>
      <c r="AN1649">
        <v>862.18331444444402</v>
      </c>
      <c r="AO1649">
        <v>7541.6318755555403</v>
      </c>
      <c r="AP1649">
        <v>12967.073066111099</v>
      </c>
      <c r="AQ1649">
        <v>7641.2499299999899</v>
      </c>
      <c r="AR1649">
        <v>863.23915611111101</v>
      </c>
      <c r="AS1649">
        <v>7547.7581844444303</v>
      </c>
      <c r="AT1649">
        <v>12972.91539</v>
      </c>
      <c r="AU1649">
        <v>7624.8443350000098</v>
      </c>
      <c r="AV1649">
        <v>865.35326666666697</v>
      </c>
      <c r="AW1649">
        <v>7559.2292366666697</v>
      </c>
      <c r="AX1649">
        <v>12973.405688888901</v>
      </c>
      <c r="AY1649">
        <v>7561.89918111111</v>
      </c>
      <c r="AZ1649">
        <v>865.63725166666802</v>
      </c>
      <c r="BA1649">
        <v>7628.9876033333403</v>
      </c>
      <c r="BB1649">
        <v>12980.25531</v>
      </c>
      <c r="BC1649">
        <v>7543.7362772222104</v>
      </c>
      <c r="BD1649">
        <v>869.00380888888901</v>
      </c>
      <c r="BE1649">
        <v>7652.6797194444398</v>
      </c>
      <c r="BF1649">
        <v>12979.9130716667</v>
      </c>
      <c r="BG1649">
        <v>7546.2702972222096</v>
      </c>
      <c r="BH1649">
        <v>868.68584277777802</v>
      </c>
      <c r="BI1649">
        <v>7647.0946811111098</v>
      </c>
      <c r="BJ1649">
        <v>12973.184811666701</v>
      </c>
      <c r="BK1649">
        <v>7543.0784999999696</v>
      </c>
      <c r="BL1649">
        <v>867.66398222222097</v>
      </c>
      <c r="BM1649">
        <v>7648.4903338888898</v>
      </c>
      <c r="BN1649">
        <v>12978.2285794444</v>
      </c>
      <c r="BO1649">
        <v>7546.7047699999903</v>
      </c>
      <c r="BP1649">
        <v>871.91404833333195</v>
      </c>
      <c r="BQ1649">
        <v>7659.91041444444</v>
      </c>
      <c r="BR1649">
        <v>12978.9688822222</v>
      </c>
      <c r="BS1649">
        <v>7549.1441283333197</v>
      </c>
      <c r="BT1649">
        <v>870.190720555555</v>
      </c>
      <c r="BU1649">
        <v>7651.6165961111101</v>
      </c>
      <c r="BV1649">
        <v>12985.6364616666</v>
      </c>
      <c r="BW1649">
        <v>7551.0058077777703</v>
      </c>
      <c r="BX1649">
        <v>872.40920166666604</v>
      </c>
      <c r="BY1649">
        <v>7661.1215983333404</v>
      </c>
      <c r="BZ1649">
        <v>12994.151157222201</v>
      </c>
      <c r="CA1649">
        <v>7548.6489749999801</v>
      </c>
      <c r="CB1649">
        <v>872.22473277777794</v>
      </c>
      <c r="CC1649">
        <v>7662.81579944445</v>
      </c>
      <c r="CD1649">
        <v>12982.4859272222</v>
      </c>
      <c r="CE1649">
        <v>7555.2631555555499</v>
      </c>
      <c r="CF1649">
        <v>871.55967388888905</v>
      </c>
      <c r="CG1649">
        <v>7659.9832311111104</v>
      </c>
      <c r="CH1649">
        <v>12988.709325</v>
      </c>
      <c r="CI1649">
        <v>7551.7800916666602</v>
      </c>
      <c r="CJ1649">
        <v>870.608202777776</v>
      </c>
      <c r="CK1649">
        <v>7656.57783833333</v>
      </c>
      <c r="CL1649">
        <v>12993.5467788889</v>
      </c>
      <c r="CM1649">
        <v>7549.47665777777</v>
      </c>
      <c r="CN1649">
        <v>874.49418555555599</v>
      </c>
      <c r="CO1649">
        <v>7659.25506444444</v>
      </c>
      <c r="CP1649">
        <v>12986.405891111101</v>
      </c>
      <c r="CQ1649">
        <v>7551.5300877777699</v>
      </c>
      <c r="CR1649">
        <v>874.18835555555597</v>
      </c>
      <c r="CS1649">
        <v>7660.8910122222196</v>
      </c>
      <c r="CT1649">
        <v>12987.2796911111</v>
      </c>
      <c r="CU1649">
        <v>7547.02759055554</v>
      </c>
      <c r="CV1649">
        <v>874.65923666666595</v>
      </c>
      <c r="CW1649">
        <v>7664.0294105555504</v>
      </c>
      <c r="CX1649">
        <v>12992.0807366667</v>
      </c>
      <c r="CY1649">
        <v>7557.4792094444401</v>
      </c>
      <c r="CZ1649">
        <v>876.95538888888802</v>
      </c>
      <c r="DA1649">
        <v>7661.1458705555497</v>
      </c>
      <c r="DB1649">
        <v>13000.357564444401</v>
      </c>
      <c r="DC1649">
        <v>7553.6466255555597</v>
      </c>
      <c r="DD1649">
        <v>876.20537722222195</v>
      </c>
      <c r="DE1649">
        <v>7662.8886161111204</v>
      </c>
      <c r="DF1649">
        <v>12999.160943888901</v>
      </c>
      <c r="DG1649">
        <v>7557.0787177777802</v>
      </c>
      <c r="DH1649">
        <v>876.87771777777698</v>
      </c>
      <c r="DI1649">
        <v>7670.7164077777798</v>
      </c>
      <c r="DJ1649">
        <v>13002.129436666601</v>
      </c>
      <c r="DK1649">
        <v>7554.9379077777603</v>
      </c>
      <c r="DL1649">
        <v>877.26364611111103</v>
      </c>
      <c r="DM1649">
        <v>7665.5342883333296</v>
      </c>
      <c r="DN1649">
        <v>12997.211884444399</v>
      </c>
      <c r="DO1649">
        <v>7557.6563966666599</v>
      </c>
      <c r="DP1649">
        <v>880.39718999999798</v>
      </c>
      <c r="DQ1649">
        <v>7665.5027344444297</v>
      </c>
      <c r="DR1649">
        <v>13006.634361111101</v>
      </c>
      <c r="DS1649">
        <v>7561.0690711111001</v>
      </c>
      <c r="DT1649">
        <v>878.15200944444302</v>
      </c>
      <c r="DU1649">
        <v>7666.4711961111097</v>
      </c>
      <c r="DV1649">
        <v>13000.583296111099</v>
      </c>
      <c r="DW1649">
        <v>7572.7100288888796</v>
      </c>
      <c r="DX1649">
        <v>877.55976722222101</v>
      </c>
      <c r="DY1649">
        <v>7654.8545105555504</v>
      </c>
      <c r="DZ1649">
        <v>13000.913398333299</v>
      </c>
      <c r="EA1649">
        <v>7634.2546755555604</v>
      </c>
      <c r="EB1649">
        <v>879.67387777777799</v>
      </c>
      <c r="EC1649">
        <v>7604.0503222222096</v>
      </c>
      <c r="ED1649">
        <v>13002.3284688889</v>
      </c>
      <c r="EE1649">
        <v>7664.7405866666704</v>
      </c>
      <c r="EF1649">
        <v>878.75638777777795</v>
      </c>
      <c r="EG1649">
        <v>7569.2463827777601</v>
      </c>
      <c r="EH1649">
        <v>12995.6536077778</v>
      </c>
      <c r="EI1649">
        <v>7668.34258444444</v>
      </c>
      <c r="EJ1649">
        <v>878.35104166666497</v>
      </c>
      <c r="EK1649">
        <v>7567.7196599999897</v>
      </c>
      <c r="EL1649">
        <v>13007.6780666667</v>
      </c>
      <c r="EM1649">
        <v>7675.0150183333399</v>
      </c>
      <c r="EN1649">
        <v>881.02341333333197</v>
      </c>
      <c r="EO1649">
        <v>7563.5084294444396</v>
      </c>
      <c r="EP1649">
        <v>13009.993636666601</v>
      </c>
      <c r="EQ1649">
        <v>7671.8013761110997</v>
      </c>
      <c r="ER1649">
        <v>880.04766999999799</v>
      </c>
      <c r="ES1649">
        <v>7568.7609383333302</v>
      </c>
      <c r="ET1649">
        <v>13005.483857777799</v>
      </c>
      <c r="EU1649">
        <v>7669.7916361111102</v>
      </c>
      <c r="EV1649">
        <v>878.95784722222095</v>
      </c>
      <c r="EW1649">
        <v>7568.5424883333299</v>
      </c>
      <c r="EX1649">
        <v>13008.173220000001</v>
      </c>
      <c r="EY1649">
        <v>7669.6435755555603</v>
      </c>
      <c r="EZ1649">
        <v>880.15932222222102</v>
      </c>
      <c r="FA1649">
        <v>7565.3142827777701</v>
      </c>
      <c r="FB1649">
        <v>13001.7629261111</v>
      </c>
      <c r="FC1649">
        <v>7669.3013372222204</v>
      </c>
      <c r="FD1649">
        <v>880.67874777777797</v>
      </c>
      <c r="FE1649">
        <v>7572.4551705555396</v>
      </c>
      <c r="FF1649">
        <v>0.241051896436945</v>
      </c>
      <c r="FG1649">
        <v>0.250890503031029</v>
      </c>
      <c r="FH1649">
        <v>0.241682557698152</v>
      </c>
      <c r="FI1649">
        <v>0.25963957923534597</v>
      </c>
      <c r="FJ1649">
        <v>0.24477478071011299</v>
      </c>
      <c r="FK1649">
        <v>0.27703447385188101</v>
      </c>
      <c r="FL1649">
        <v>0.25242639196614097</v>
      </c>
      <c r="FM1649">
        <v>0.250374039606923</v>
      </c>
      <c r="FN1649">
        <v>0.24838498734509201</v>
      </c>
      <c r="FO1649">
        <v>0.24884536944878199</v>
      </c>
      <c r="FP1649">
        <v>0.22127600033457501</v>
      </c>
      <c r="FQ1649">
        <v>0.15525137780939499</v>
      </c>
      <c r="FR1649">
        <v>-0.15873462272802699</v>
      </c>
      <c r="FS1649">
        <v>-0.25768728761562998</v>
      </c>
      <c r="FT1649">
        <v>-0.23848442912620699</v>
      </c>
      <c r="FU1649">
        <v>-0.249452321490122</v>
      </c>
      <c r="FV1649">
        <v>-0.26787741986978097</v>
      </c>
      <c r="FW1649">
        <v>-0.24243155205940201</v>
      </c>
      <c r="FX1649">
        <v>-0.26041764665649803</v>
      </c>
      <c r="FY1649">
        <v>-0.26980380728340098</v>
      </c>
      <c r="FZ1649">
        <v>-0.247704787727098</v>
      </c>
      <c r="GA1649">
        <v>-0.247741739578938</v>
      </c>
      <c r="GB1649">
        <v>-0.25949501041831402</v>
      </c>
      <c r="GC1649">
        <v>-0.25865408763076297</v>
      </c>
      <c r="GD1649">
        <v>-0.276715596748705</v>
      </c>
      <c r="GE1649">
        <v>-0.24512817774634099</v>
      </c>
      <c r="GF1649">
        <v>-0.25811848671854298</v>
      </c>
      <c r="GG1649">
        <v>-0.26854550408129702</v>
      </c>
      <c r="GH1649">
        <v>-0.26130310279885899</v>
      </c>
      <c r="GI1649">
        <v>-0.25497529606812402</v>
      </c>
      <c r="GJ1649">
        <v>-0.24895715364288601</v>
      </c>
      <c r="GK1649">
        <v>-0.19411246997713799</v>
      </c>
      <c r="GL1649">
        <v>7.1386197099763002E-2</v>
      </c>
      <c r="GM1649">
        <v>0.22564726237709701</v>
      </c>
      <c r="GN1649">
        <v>0.237888603808878</v>
      </c>
      <c r="GO1649">
        <v>0.26341464573152401</v>
      </c>
      <c r="GP1649">
        <v>0.24334981459135999</v>
      </c>
      <c r="GQ1649">
        <v>0.23918697092540001</v>
      </c>
      <c r="GR1649">
        <v>0.246432794521494</v>
      </c>
      <c r="GS1649">
        <v>0.22888870573735501</v>
      </c>
    </row>
    <row r="1650" spans="1:201" x14ac:dyDescent="0.25">
      <c r="A1650">
        <v>904.69202709655497</v>
      </c>
      <c r="B1650">
        <v>12963.9225316667</v>
      </c>
      <c r="C1650">
        <v>7654.8156749999998</v>
      </c>
      <c r="D1650">
        <v>857.09342944444404</v>
      </c>
      <c r="E1650">
        <v>7553.8408033333299</v>
      </c>
      <c r="F1650">
        <v>12964.233216111101</v>
      </c>
      <c r="G1650">
        <v>7660.3278966666803</v>
      </c>
      <c r="H1650">
        <v>856.32885444444503</v>
      </c>
      <c r="I1650">
        <v>7547.0033183333198</v>
      </c>
      <c r="J1650">
        <v>12976.2770927778</v>
      </c>
      <c r="K1650">
        <v>7661.19198777778</v>
      </c>
      <c r="L1650">
        <v>861.08620999999903</v>
      </c>
      <c r="M1650">
        <v>7560.6855699999896</v>
      </c>
      <c r="N1650">
        <v>12982.4203922222</v>
      </c>
      <c r="O1650">
        <v>7663.1968733333397</v>
      </c>
      <c r="P1650">
        <v>860.986693888888</v>
      </c>
      <c r="Q1650">
        <v>7558.8020455555497</v>
      </c>
      <c r="R1650">
        <v>12982.3208761111</v>
      </c>
      <c r="S1650">
        <v>7665.3571011110998</v>
      </c>
      <c r="T1650">
        <v>856.74876388888902</v>
      </c>
      <c r="U1650">
        <v>7553.3820583333199</v>
      </c>
      <c r="V1650">
        <v>12991.121983888899</v>
      </c>
      <c r="W1650">
        <v>7667.5634461111204</v>
      </c>
      <c r="X1650">
        <v>859.277929444444</v>
      </c>
      <c r="Y1650">
        <v>7553.4815744444404</v>
      </c>
      <c r="Z1650">
        <v>12985.1631533333</v>
      </c>
      <c r="AA1650">
        <v>7666.6313927777701</v>
      </c>
      <c r="AB1650">
        <v>860.36532499999998</v>
      </c>
      <c r="AC1650">
        <v>7559.8894411110996</v>
      </c>
      <c r="AD1650">
        <v>12992.833175555599</v>
      </c>
      <c r="AE1650">
        <v>7668.4154011111204</v>
      </c>
      <c r="AF1650">
        <v>859.86531722222298</v>
      </c>
      <c r="AG1650">
        <v>7559.7486622222204</v>
      </c>
      <c r="AH1650">
        <v>12999.7701766666</v>
      </c>
      <c r="AI1650">
        <v>7667.1411094444502</v>
      </c>
      <c r="AJ1650">
        <v>860.73668999999995</v>
      </c>
      <c r="AK1650">
        <v>7564.8579649999901</v>
      </c>
      <c r="AL1650">
        <v>12998.578410555599</v>
      </c>
      <c r="AM1650">
        <v>7663.55852944444</v>
      </c>
      <c r="AN1650">
        <v>859.92114333333097</v>
      </c>
      <c r="AO1650">
        <v>7566.5206122222198</v>
      </c>
      <c r="AP1650">
        <v>13005.2192905555</v>
      </c>
      <c r="AQ1650">
        <v>7669.4202711111102</v>
      </c>
      <c r="AR1650">
        <v>862.462445</v>
      </c>
      <c r="AS1650">
        <v>7571.8969094444301</v>
      </c>
      <c r="AT1650">
        <v>13002.4474027778</v>
      </c>
      <c r="AU1650">
        <v>7658.9249622222196</v>
      </c>
      <c r="AV1650">
        <v>863.09109555555597</v>
      </c>
      <c r="AW1650">
        <v>7582.6543583333196</v>
      </c>
      <c r="AX1650">
        <v>13004.789672222199</v>
      </c>
      <c r="AY1650">
        <v>7585.2490588888804</v>
      </c>
      <c r="AZ1650">
        <v>866.92853388888796</v>
      </c>
      <c r="BA1650">
        <v>7652.8204983333299</v>
      </c>
      <c r="BB1650">
        <v>13002.003221111099</v>
      </c>
      <c r="BC1650">
        <v>7570.7294155555501</v>
      </c>
      <c r="BD1650">
        <v>867.86544166666602</v>
      </c>
      <c r="BE1650">
        <v>7672.95916111111</v>
      </c>
      <c r="BF1650">
        <v>13011.755800000001</v>
      </c>
      <c r="BG1650">
        <v>7577.96739222221</v>
      </c>
      <c r="BH1650">
        <v>868.202825555554</v>
      </c>
      <c r="BI1650">
        <v>7673.50043166668</v>
      </c>
      <c r="BJ1650">
        <v>13011.935414444401</v>
      </c>
      <c r="BK1650">
        <v>7572.5716772222104</v>
      </c>
      <c r="BL1650">
        <v>868.89701111111003</v>
      </c>
      <c r="BM1650">
        <v>7677.5684561111102</v>
      </c>
      <c r="BN1650">
        <v>13019.2364988889</v>
      </c>
      <c r="BO1650">
        <v>7574.1687894444403</v>
      </c>
      <c r="BP1650">
        <v>869.79265611110998</v>
      </c>
      <c r="BQ1650">
        <v>7677.0538850000103</v>
      </c>
      <c r="BR1650">
        <v>13014.3529277778</v>
      </c>
      <c r="BS1650">
        <v>7578.4479822222202</v>
      </c>
      <c r="BT1650">
        <v>872.92862722222299</v>
      </c>
      <c r="BU1650">
        <v>7683.8452527777899</v>
      </c>
      <c r="BV1650">
        <v>13015.683045555599</v>
      </c>
      <c r="BW1650">
        <v>7574.1129633333303</v>
      </c>
      <c r="BX1650">
        <v>875.02574722222198</v>
      </c>
      <c r="BY1650">
        <v>7684.8574044444504</v>
      </c>
      <c r="BZ1650">
        <v>13019.838449999999</v>
      </c>
      <c r="CA1650">
        <v>7572.8847888888804</v>
      </c>
      <c r="CB1650">
        <v>874.48933111111103</v>
      </c>
      <c r="CC1650">
        <v>7689.7142761111099</v>
      </c>
      <c r="CD1650">
        <v>13017.450063333299</v>
      </c>
      <c r="CE1650">
        <v>7581.0815183333298</v>
      </c>
      <c r="CF1650">
        <v>871.08636555555495</v>
      </c>
      <c r="CG1650">
        <v>7684.4739033333499</v>
      </c>
      <c r="CH1650">
        <v>13023.4040394444</v>
      </c>
      <c r="CI1650">
        <v>7581.5354088888798</v>
      </c>
      <c r="CJ1650">
        <v>873.079115</v>
      </c>
      <c r="CK1650">
        <v>7685.6462516666697</v>
      </c>
      <c r="CL1650">
        <v>13019.0059127778</v>
      </c>
      <c r="CM1650">
        <v>7578.9504172222196</v>
      </c>
      <c r="CN1650">
        <v>873.07911499999898</v>
      </c>
      <c r="CO1650">
        <v>7683.9690411111096</v>
      </c>
      <c r="CP1650">
        <v>13025.646792777799</v>
      </c>
      <c r="CQ1650">
        <v>7585.4505183333204</v>
      </c>
      <c r="CR1650">
        <v>875.85585722222197</v>
      </c>
      <c r="CS1650">
        <v>7686.0782972222196</v>
      </c>
      <c r="CT1650">
        <v>13028.513342222201</v>
      </c>
      <c r="CU1650">
        <v>7581.1567622222201</v>
      </c>
      <c r="CV1650">
        <v>875.41652999999906</v>
      </c>
      <c r="CW1650">
        <v>7689.0564988889</v>
      </c>
      <c r="CX1650">
        <v>13031.5425155555</v>
      </c>
      <c r="CY1650">
        <v>7582.7004755555599</v>
      </c>
      <c r="CZ1650">
        <v>876.00391777777702</v>
      </c>
      <c r="DA1650">
        <v>7686.8719988888997</v>
      </c>
      <c r="DB1650">
        <v>13034.6347966667</v>
      </c>
      <c r="DC1650">
        <v>7581.4383199999902</v>
      </c>
      <c r="DD1650">
        <v>876.76849277777706</v>
      </c>
      <c r="DE1650">
        <v>7691.1584733333302</v>
      </c>
      <c r="DF1650">
        <v>13040.1178916667</v>
      </c>
      <c r="DG1650">
        <v>7590.1277755555402</v>
      </c>
      <c r="DH1650">
        <v>877.20296555555501</v>
      </c>
      <c r="DI1650">
        <v>7691.9740199999997</v>
      </c>
      <c r="DJ1650">
        <v>13037.7100872222</v>
      </c>
      <c r="DK1650">
        <v>7584.8679849999899</v>
      </c>
      <c r="DL1650">
        <v>877.97724944444303</v>
      </c>
      <c r="DM1650">
        <v>7693.6123950000001</v>
      </c>
      <c r="DN1650">
        <v>13030.899301666699</v>
      </c>
      <c r="DO1650">
        <v>7592.4336366666603</v>
      </c>
      <c r="DP1650">
        <v>878.37774111111105</v>
      </c>
      <c r="DQ1650">
        <v>7688.7870772222204</v>
      </c>
      <c r="DR1650">
        <v>13035.8848161111</v>
      </c>
      <c r="DS1650">
        <v>7591.2904150000104</v>
      </c>
      <c r="DT1650">
        <v>878.94085666666695</v>
      </c>
      <c r="DU1650">
        <v>7695.1949438888996</v>
      </c>
      <c r="DV1650">
        <v>13038.7416566667</v>
      </c>
      <c r="DW1650">
        <v>7600.7298822222201</v>
      </c>
      <c r="DX1650">
        <v>876.15440555555597</v>
      </c>
      <c r="DY1650">
        <v>7681.8694938888902</v>
      </c>
      <c r="DZ1650">
        <v>13034.712467777799</v>
      </c>
      <c r="EA1650">
        <v>7657.5802811111198</v>
      </c>
      <c r="EB1650">
        <v>879.75640333333297</v>
      </c>
      <c r="EC1650">
        <v>7628.6890549999998</v>
      </c>
      <c r="ED1650">
        <v>13031.6104777778</v>
      </c>
      <c r="EE1650">
        <v>7690.8914788888997</v>
      </c>
      <c r="EF1650">
        <v>878.87046722222203</v>
      </c>
      <c r="EG1650">
        <v>7590.3777794444404</v>
      </c>
      <c r="EH1650">
        <v>13036.947939444401</v>
      </c>
      <c r="EI1650">
        <v>7700.6173583333402</v>
      </c>
      <c r="EJ1650">
        <v>875.75634111111003</v>
      </c>
      <c r="EK1650">
        <v>7593.4797694444396</v>
      </c>
      <c r="EL1650">
        <v>13035.4284983333</v>
      </c>
      <c r="EM1650">
        <v>7692.4521827777899</v>
      </c>
      <c r="EN1650">
        <v>880.32922777777696</v>
      </c>
      <c r="EO1650">
        <v>7594.0841477777803</v>
      </c>
      <c r="EP1650">
        <v>13041.503835555601</v>
      </c>
      <c r="EQ1650">
        <v>7699.4134561111196</v>
      </c>
      <c r="ER1650">
        <v>880.12534111110995</v>
      </c>
      <c r="ES1650">
        <v>7586.3218911110998</v>
      </c>
      <c r="ET1650">
        <v>13037.498918888899</v>
      </c>
      <c r="EU1650">
        <v>7701.5057216666801</v>
      </c>
      <c r="EV1650">
        <v>878.843767777778</v>
      </c>
      <c r="EW1650">
        <v>7590.8510877777699</v>
      </c>
      <c r="EX1650">
        <v>13040.0475022222</v>
      </c>
      <c r="EY1650">
        <v>7694.81387000001</v>
      </c>
      <c r="EZ1650">
        <v>879.84378333333404</v>
      </c>
      <c r="FA1650">
        <v>7587.65686333333</v>
      </c>
      <c r="FB1650">
        <v>13040.540228333301</v>
      </c>
      <c r="FC1650">
        <v>7697.4983777777898</v>
      </c>
      <c r="FD1650">
        <v>883.297720555556</v>
      </c>
      <c r="FE1650">
        <v>7596.1205872222099</v>
      </c>
      <c r="FF1650">
        <v>0.23892712919607501</v>
      </c>
      <c r="FG1650">
        <v>0.26812362696100001</v>
      </c>
      <c r="FH1650">
        <v>0.23765459033664199</v>
      </c>
      <c r="FI1650">
        <v>0.246721440012031</v>
      </c>
      <c r="FJ1650">
        <v>0.26454483709675902</v>
      </c>
      <c r="FK1650">
        <v>0.26938267107776798</v>
      </c>
      <c r="FL1650">
        <v>0.25219823955711901</v>
      </c>
      <c r="FM1650">
        <v>0.25657279877286199</v>
      </c>
      <c r="FN1650">
        <v>0.24138057672663399</v>
      </c>
      <c r="FO1650">
        <v>0.229009871335735</v>
      </c>
      <c r="FP1650">
        <v>0.230077772359426</v>
      </c>
      <c r="FQ1650">
        <v>0.17999002964789701</v>
      </c>
      <c r="FR1650">
        <v>-0.15948107567438399</v>
      </c>
      <c r="FS1650">
        <v>-0.241351898613099</v>
      </c>
      <c r="FT1650">
        <v>-0.225367611110252</v>
      </c>
      <c r="FU1650">
        <v>-0.247702517876395</v>
      </c>
      <c r="FV1650">
        <v>-0.24259303228725601</v>
      </c>
      <c r="FW1650">
        <v>-0.248680341974925</v>
      </c>
      <c r="FX1650">
        <v>-0.26131258568549298</v>
      </c>
      <c r="FY1650">
        <v>-0.27556351098229498</v>
      </c>
      <c r="FZ1650">
        <v>-0.24385093223679699</v>
      </c>
      <c r="GA1650">
        <v>-0.24546528382892499</v>
      </c>
      <c r="GB1650">
        <v>-0.24769513593237799</v>
      </c>
      <c r="GC1650">
        <v>-0.23726396763333499</v>
      </c>
      <c r="GD1650">
        <v>-0.25433999195458301</v>
      </c>
      <c r="GE1650">
        <v>-0.24550300565153699</v>
      </c>
      <c r="GF1650">
        <v>-0.258529370992721</v>
      </c>
      <c r="GG1650">
        <v>-0.23987767832965301</v>
      </c>
      <c r="GH1650">
        <v>-0.25619105814284099</v>
      </c>
      <c r="GI1650">
        <v>-0.22713515787906299</v>
      </c>
      <c r="GJ1650">
        <v>-0.244845499051321</v>
      </c>
      <c r="GK1650">
        <v>-0.191114285044689</v>
      </c>
      <c r="GL1650">
        <v>6.8093302639665398E-2</v>
      </c>
      <c r="GM1650">
        <v>0.236937490740664</v>
      </c>
      <c r="GN1650">
        <v>0.25237546910783298</v>
      </c>
      <c r="GO1650">
        <v>0.23183480792198399</v>
      </c>
      <c r="GP1650">
        <v>0.26639589448615297</v>
      </c>
      <c r="GQ1650">
        <v>0.26071421528843702</v>
      </c>
      <c r="GR1650">
        <v>0.25244171296586698</v>
      </c>
      <c r="GS1650">
        <v>0.23888578769267799</v>
      </c>
    </row>
    <row r="1651" spans="1:201" x14ac:dyDescent="0.25">
      <c r="A1651">
        <v>904.99567197886302</v>
      </c>
      <c r="B1651">
        <v>12927.009336111099</v>
      </c>
      <c r="C1651">
        <v>7640.3809844444404</v>
      </c>
      <c r="D1651">
        <v>858.049755</v>
      </c>
      <c r="E1651">
        <v>7530.0782977777599</v>
      </c>
      <c r="F1651">
        <v>12931.570086666699</v>
      </c>
      <c r="G1651">
        <v>7638.0629872222198</v>
      </c>
      <c r="H1651">
        <v>858.040046111111</v>
      </c>
      <c r="I1651">
        <v>7537.1439416666499</v>
      </c>
      <c r="J1651">
        <v>12938.524078333299</v>
      </c>
      <c r="K1651">
        <v>7639.8955400000004</v>
      </c>
      <c r="L1651">
        <v>858.74636777777903</v>
      </c>
      <c r="M1651">
        <v>7531.7991983333304</v>
      </c>
      <c r="N1651">
        <v>12939.1964188889</v>
      </c>
      <c r="O1651">
        <v>7647.5679894444402</v>
      </c>
      <c r="P1651">
        <v>861.96001000000001</v>
      </c>
      <c r="Q1651">
        <v>7536.6900511111098</v>
      </c>
      <c r="R1651">
        <v>12943.3008516667</v>
      </c>
      <c r="S1651">
        <v>7645.8519433333304</v>
      </c>
      <c r="T1651">
        <v>857.76091555555399</v>
      </c>
      <c r="U1651">
        <v>7534.26282888887</v>
      </c>
      <c r="V1651">
        <v>12954.4102477778</v>
      </c>
      <c r="W1651">
        <v>7650.0291927777798</v>
      </c>
      <c r="X1651">
        <v>858.71966833333295</v>
      </c>
      <c r="Y1651">
        <v>7541.7823633333301</v>
      </c>
      <c r="Z1651">
        <v>12947.597035000001</v>
      </c>
      <c r="AA1651">
        <v>7652.0049516666604</v>
      </c>
      <c r="AB1651">
        <v>861.17601722222105</v>
      </c>
      <c r="AC1651">
        <v>7538.2701727777603</v>
      </c>
      <c r="AD1651">
        <v>12955.393272777799</v>
      </c>
      <c r="AE1651">
        <v>7648.0437249999904</v>
      </c>
      <c r="AF1651">
        <v>859.07646999999804</v>
      </c>
      <c r="AG1651">
        <v>7547.6465322222202</v>
      </c>
      <c r="AH1651">
        <v>12958.1724422222</v>
      </c>
      <c r="AI1651">
        <v>7653.7889599999899</v>
      </c>
      <c r="AJ1651">
        <v>860.64688277777805</v>
      </c>
      <c r="AK1651">
        <v>7543.6974416666599</v>
      </c>
      <c r="AL1651">
        <v>12958.7258488889</v>
      </c>
      <c r="AM1651">
        <v>7650.70638777777</v>
      </c>
      <c r="AN1651">
        <v>861.622626111111</v>
      </c>
      <c r="AO1651">
        <v>7545.9280588888996</v>
      </c>
      <c r="AP1651">
        <v>12962.301147222201</v>
      </c>
      <c r="AQ1651">
        <v>7651.2719305555602</v>
      </c>
      <c r="AR1651">
        <v>862.319238888889</v>
      </c>
      <c r="AS1651">
        <v>7551.1781405555503</v>
      </c>
      <c r="AT1651">
        <v>12967.815796111099</v>
      </c>
      <c r="AU1651">
        <v>7636.1309183333196</v>
      </c>
      <c r="AV1651">
        <v>864.47946666666701</v>
      </c>
      <c r="AW1651">
        <v>7567.6007261110999</v>
      </c>
      <c r="AX1651">
        <v>12967.070638888899</v>
      </c>
      <c r="AY1651">
        <v>7578.4091466666596</v>
      </c>
      <c r="AZ1651">
        <v>863.87994277777796</v>
      </c>
      <c r="BA1651">
        <v>7636.8226766666603</v>
      </c>
      <c r="BB1651">
        <v>12965.4541088889</v>
      </c>
      <c r="BC1651">
        <v>7554.2825577777703</v>
      </c>
      <c r="BD1651">
        <v>869.91158999999902</v>
      </c>
      <c r="BE1651">
        <v>7656.9370672222203</v>
      </c>
      <c r="BF1651">
        <v>12970.4808861111</v>
      </c>
      <c r="BG1651">
        <v>7556.2388988888797</v>
      </c>
      <c r="BH1651">
        <v>870.25140111111</v>
      </c>
      <c r="BI1651">
        <v>7660.9783922222196</v>
      </c>
      <c r="BJ1651">
        <v>12971.4930377778</v>
      </c>
      <c r="BK1651">
        <v>7558.2340755555497</v>
      </c>
      <c r="BL1651">
        <v>868.113018333333</v>
      </c>
      <c r="BM1651">
        <v>7658.23077666667</v>
      </c>
      <c r="BN1651">
        <v>12969.7818461111</v>
      </c>
      <c r="BO1651">
        <v>7556.60055499998</v>
      </c>
      <c r="BP1651">
        <v>870.42373388888905</v>
      </c>
      <c r="BQ1651">
        <v>7665.8328366666701</v>
      </c>
      <c r="BR1651">
        <v>12978.590235555501</v>
      </c>
      <c r="BS1651">
        <v>7557.3675572222201</v>
      </c>
      <c r="BT1651">
        <v>869.566924444444</v>
      </c>
      <c r="BU1651">
        <v>7659.0196238888902</v>
      </c>
      <c r="BV1651">
        <v>12978.748004999999</v>
      </c>
      <c r="BW1651">
        <v>7561.4816988888797</v>
      </c>
      <c r="BX1651">
        <v>871.88249444444398</v>
      </c>
      <c r="BY1651">
        <v>7666.1435211111302</v>
      </c>
      <c r="BZ1651">
        <v>12982.43981</v>
      </c>
      <c r="CA1651">
        <v>7563.2123083333299</v>
      </c>
      <c r="CB1651">
        <v>875.80731277777704</v>
      </c>
      <c r="CC1651">
        <v>7668.7115222222201</v>
      </c>
      <c r="CD1651">
        <v>12985.651024999999</v>
      </c>
      <c r="CE1651">
        <v>7567.3337316666602</v>
      </c>
      <c r="CF1651">
        <v>871.74171555555597</v>
      </c>
      <c r="CG1651">
        <v>7674.1048100000098</v>
      </c>
      <c r="CH1651">
        <v>12985.828212222201</v>
      </c>
      <c r="CI1651">
        <v>7568.4939438888796</v>
      </c>
      <c r="CJ1651">
        <v>874.04514944444395</v>
      </c>
      <c r="CK1651">
        <v>7664.3789305555601</v>
      </c>
      <c r="CL1651">
        <v>12989.8355561111</v>
      </c>
      <c r="CM1651">
        <v>7567.7536411111096</v>
      </c>
      <c r="CN1651">
        <v>874.79030666666597</v>
      </c>
      <c r="CO1651">
        <v>7669.1047322222303</v>
      </c>
      <c r="CP1651">
        <v>12990.374399444399</v>
      </c>
      <c r="CQ1651">
        <v>7561.9040355555398</v>
      </c>
      <c r="CR1651">
        <v>873.46261611111004</v>
      </c>
      <c r="CS1651">
        <v>7675.58056111112</v>
      </c>
      <c r="CT1651">
        <v>12989.3331211111</v>
      </c>
      <c r="CU1651">
        <v>7568.0376261110996</v>
      </c>
      <c r="CV1651">
        <v>874.96506666666505</v>
      </c>
      <c r="CW1651">
        <v>7670.6193188888801</v>
      </c>
      <c r="CX1651">
        <v>12991.7312166667</v>
      </c>
      <c r="CY1651">
        <v>7564.1419344444303</v>
      </c>
      <c r="CZ1651">
        <v>875.69566055555595</v>
      </c>
      <c r="DA1651">
        <v>7673.6824733333397</v>
      </c>
      <c r="DB1651">
        <v>12997.3065461111</v>
      </c>
      <c r="DC1651">
        <v>7562.2220016666597</v>
      </c>
      <c r="DD1651">
        <v>877.40442499999995</v>
      </c>
      <c r="DE1651">
        <v>7675.7261944444399</v>
      </c>
      <c r="DF1651">
        <v>13001.9279772222</v>
      </c>
      <c r="DG1651">
        <v>7569.7415361110998</v>
      </c>
      <c r="DH1651">
        <v>877.89472388888805</v>
      </c>
      <c r="DI1651">
        <v>7671.0149561111102</v>
      </c>
      <c r="DJ1651">
        <v>12994.3356261111</v>
      </c>
      <c r="DK1651">
        <v>7566.1031300000004</v>
      </c>
      <c r="DL1651">
        <v>877.26850055555406</v>
      </c>
      <c r="DM1651">
        <v>7679.3864455555604</v>
      </c>
      <c r="DN1651">
        <v>12992.437538333301</v>
      </c>
      <c r="DO1651">
        <v>7571.2634044444403</v>
      </c>
      <c r="DP1651">
        <v>879.40445611110999</v>
      </c>
      <c r="DQ1651">
        <v>7671.8402116666803</v>
      </c>
      <c r="DR1651">
        <v>12994.954567777801</v>
      </c>
      <c r="DS1651">
        <v>7574.9066650000004</v>
      </c>
      <c r="DT1651">
        <v>878.99910999999997</v>
      </c>
      <c r="DU1651">
        <v>7674.29898777777</v>
      </c>
      <c r="DV1651">
        <v>12990.3525544444</v>
      </c>
      <c r="DW1651">
        <v>7583.2004833333303</v>
      </c>
      <c r="DX1651">
        <v>876.68839444444404</v>
      </c>
      <c r="DY1651">
        <v>7664.6046622222302</v>
      </c>
      <c r="DZ1651">
        <v>12995.0176755556</v>
      </c>
      <c r="EA1651">
        <v>7641.0339072222296</v>
      </c>
      <c r="EB1651">
        <v>880.56466833333297</v>
      </c>
      <c r="EC1651">
        <v>7606.5115255555502</v>
      </c>
      <c r="ED1651">
        <v>12997.6487844444</v>
      </c>
      <c r="EE1651">
        <v>7672.2698300000002</v>
      </c>
      <c r="EF1651">
        <v>879.46270944444404</v>
      </c>
      <c r="EG1651">
        <v>7572.3969172222196</v>
      </c>
      <c r="EH1651">
        <v>12989.993325555601</v>
      </c>
      <c r="EI1651">
        <v>7682.6729044444501</v>
      </c>
      <c r="EJ1651">
        <v>876.51363444444405</v>
      </c>
      <c r="EK1651">
        <v>7572.64206666666</v>
      </c>
      <c r="EL1651">
        <v>12998.2167544444</v>
      </c>
      <c r="EM1651">
        <v>7682.6073694444403</v>
      </c>
      <c r="EN1651">
        <v>880.860789444445</v>
      </c>
      <c r="EO1651">
        <v>7578.2877855555498</v>
      </c>
      <c r="EP1651">
        <v>12992.6268616667</v>
      </c>
      <c r="EQ1651">
        <v>7678.8451750000004</v>
      </c>
      <c r="ER1651">
        <v>877.807343888888</v>
      </c>
      <c r="ES1651">
        <v>7572.9406150000004</v>
      </c>
      <c r="ET1651">
        <v>13005.3430788889</v>
      </c>
      <c r="EU1651">
        <v>7682.1097888888999</v>
      </c>
      <c r="EV1651">
        <v>881.166619444444</v>
      </c>
      <c r="EW1651">
        <v>7573.4042144444402</v>
      </c>
      <c r="EX1651">
        <v>13002.352741111101</v>
      </c>
      <c r="EY1651">
        <v>7683.9763227777803</v>
      </c>
      <c r="EZ1651">
        <v>879.05979055555395</v>
      </c>
      <c r="FA1651">
        <v>7570.2925155555504</v>
      </c>
      <c r="FB1651">
        <v>13005.037248888901</v>
      </c>
      <c r="FC1651">
        <v>7685.5685805555604</v>
      </c>
      <c r="FD1651">
        <v>882.02585611111101</v>
      </c>
      <c r="FE1651">
        <v>7578.5013811111003</v>
      </c>
      <c r="FF1651">
        <v>0.261816373601089</v>
      </c>
      <c r="FG1651">
        <v>0.239453610701132</v>
      </c>
      <c r="FH1651">
        <v>0.25634986826904199</v>
      </c>
      <c r="FI1651">
        <v>0.263001369542818</v>
      </c>
      <c r="FJ1651">
        <v>0.26450632941517099</v>
      </c>
      <c r="FK1651">
        <v>0.256369029471962</v>
      </c>
      <c r="FL1651">
        <v>0.26957237662208899</v>
      </c>
      <c r="FM1651">
        <v>0.23776672823068301</v>
      </c>
      <c r="FN1651">
        <v>0.26069815723234202</v>
      </c>
      <c r="FO1651">
        <v>0.24812576205121301</v>
      </c>
      <c r="FP1651">
        <v>0.23697642515307701</v>
      </c>
      <c r="FQ1651">
        <v>0.16220522661423301</v>
      </c>
      <c r="FR1651">
        <v>-0.13826200188465201</v>
      </c>
      <c r="FS1651">
        <v>-0.24312795063925699</v>
      </c>
      <c r="FT1651">
        <v>-0.247969720320802</v>
      </c>
      <c r="FU1651">
        <v>-0.236680108152483</v>
      </c>
      <c r="FV1651">
        <v>-0.25862440985371898</v>
      </c>
      <c r="FW1651">
        <v>-0.24048585259684399</v>
      </c>
      <c r="FX1651">
        <v>-0.24765003408143699</v>
      </c>
      <c r="FY1651">
        <v>-0.24963616853404899</v>
      </c>
      <c r="FZ1651">
        <v>-0.252493790388165</v>
      </c>
      <c r="GA1651">
        <v>-0.226791144549887</v>
      </c>
      <c r="GB1651">
        <v>-0.23965466854984099</v>
      </c>
      <c r="GC1651">
        <v>-0.26875635410084803</v>
      </c>
      <c r="GD1651">
        <v>-0.242577968274619</v>
      </c>
      <c r="GE1651">
        <v>-0.25899724129134599</v>
      </c>
      <c r="GF1651">
        <v>-0.26828273955451998</v>
      </c>
      <c r="GG1651">
        <v>-0.23929349544155401</v>
      </c>
      <c r="GH1651">
        <v>-0.26782333991082502</v>
      </c>
      <c r="GI1651">
        <v>-0.23786338674494301</v>
      </c>
      <c r="GJ1651">
        <v>-0.235005521891339</v>
      </c>
      <c r="GK1651">
        <v>-0.19251176261546499</v>
      </c>
      <c r="GL1651">
        <v>8.1637256460118393E-2</v>
      </c>
      <c r="GM1651">
        <v>0.23609832363530101</v>
      </c>
      <c r="GN1651">
        <v>0.260211326851361</v>
      </c>
      <c r="GO1651">
        <v>0.24662658398069101</v>
      </c>
      <c r="GP1651">
        <v>0.25042592472240299</v>
      </c>
      <c r="GQ1651">
        <v>0.25685058921884102</v>
      </c>
      <c r="GR1651">
        <v>0.26863210628647499</v>
      </c>
      <c r="GS1651">
        <v>0.25300393463349602</v>
      </c>
    </row>
    <row r="1652" spans="1:201" x14ac:dyDescent="0.25">
      <c r="A1652">
        <v>905.29926365355402</v>
      </c>
      <c r="B1652">
        <v>12922.635481666701</v>
      </c>
      <c r="C1652">
        <v>7642.7402444444497</v>
      </c>
      <c r="D1652">
        <v>858.70025055555402</v>
      </c>
      <c r="E1652">
        <v>7528.9666299999999</v>
      </c>
      <c r="F1652">
        <v>12926.7083605556</v>
      </c>
      <c r="G1652">
        <v>7645.1868844444498</v>
      </c>
      <c r="H1652">
        <v>859.29006555555395</v>
      </c>
      <c r="I1652">
        <v>7537.65365833333</v>
      </c>
      <c r="J1652">
        <v>12940.5411</v>
      </c>
      <c r="K1652">
        <v>7642.0630494444404</v>
      </c>
      <c r="L1652">
        <v>860.99882999999897</v>
      </c>
      <c r="M1652">
        <v>7539.4862111111097</v>
      </c>
      <c r="N1652">
        <v>12941.9707338889</v>
      </c>
      <c r="O1652">
        <v>7645.1213494444501</v>
      </c>
      <c r="P1652">
        <v>860.98912111111099</v>
      </c>
      <c r="Q1652">
        <v>7538.1682294444299</v>
      </c>
      <c r="R1652">
        <v>12940.14789</v>
      </c>
      <c r="S1652">
        <v>7653.4637122222202</v>
      </c>
      <c r="T1652">
        <v>859.92842499999995</v>
      </c>
      <c r="U1652">
        <v>7541.1245861111101</v>
      </c>
      <c r="V1652">
        <v>12951.0800988889</v>
      </c>
      <c r="W1652">
        <v>7649.1481111111098</v>
      </c>
      <c r="X1652">
        <v>859.62987666666595</v>
      </c>
      <c r="Y1652">
        <v>7542.5032483333298</v>
      </c>
      <c r="Z1652">
        <v>12949.473277777801</v>
      </c>
      <c r="AA1652">
        <v>7651.2161044444401</v>
      </c>
      <c r="AB1652">
        <v>861.58621777777705</v>
      </c>
      <c r="AC1652">
        <v>7545.1100849999902</v>
      </c>
      <c r="AD1652">
        <v>12950.830094999999</v>
      </c>
      <c r="AE1652">
        <v>7656.12152055556</v>
      </c>
      <c r="AF1652">
        <v>861.94301944444396</v>
      </c>
      <c r="AG1652">
        <v>7543.8794833333204</v>
      </c>
      <c r="AH1652">
        <v>12962.7890188889</v>
      </c>
      <c r="AI1652">
        <v>7659.5026411111103</v>
      </c>
      <c r="AJ1652">
        <v>861.838648888889</v>
      </c>
      <c r="AK1652">
        <v>7541.3381816666497</v>
      </c>
      <c r="AL1652">
        <v>12955.4855072222</v>
      </c>
      <c r="AM1652">
        <v>7655.3909266666597</v>
      </c>
      <c r="AN1652">
        <v>863.46488777777802</v>
      </c>
      <c r="AO1652">
        <v>7547.8577005555499</v>
      </c>
      <c r="AP1652">
        <v>12959.8812066666</v>
      </c>
      <c r="AQ1652">
        <v>7656.0681216666599</v>
      </c>
      <c r="AR1652">
        <v>865.10568999999896</v>
      </c>
      <c r="AS1652">
        <v>7554.69033111111</v>
      </c>
      <c r="AT1652">
        <v>12961.5754077778</v>
      </c>
      <c r="AU1652">
        <v>7641.3009016666701</v>
      </c>
      <c r="AV1652">
        <v>865.28530444444402</v>
      </c>
      <c r="AW1652">
        <v>7568.6954033333204</v>
      </c>
      <c r="AX1652">
        <v>12963.3351438889</v>
      </c>
      <c r="AY1652">
        <v>7580.24655388888</v>
      </c>
      <c r="AZ1652">
        <v>866.22463944444405</v>
      </c>
      <c r="BA1652">
        <v>7635.0459499999897</v>
      </c>
      <c r="BB1652">
        <v>12968.449301111101</v>
      </c>
      <c r="BC1652">
        <v>7561.8530638888797</v>
      </c>
      <c r="BD1652">
        <v>871.11549222222197</v>
      </c>
      <c r="BE1652">
        <v>7656.3084166666604</v>
      </c>
      <c r="BF1652">
        <v>12967.699289444399</v>
      </c>
      <c r="BG1652">
        <v>7559.6879816666496</v>
      </c>
      <c r="BH1652">
        <v>868.84846666666704</v>
      </c>
      <c r="BI1652">
        <v>7656.2768627777796</v>
      </c>
      <c r="BJ1652">
        <v>12971.172644444499</v>
      </c>
      <c r="BK1652">
        <v>7556.2947249999897</v>
      </c>
      <c r="BL1652">
        <v>868.91885611110899</v>
      </c>
      <c r="BM1652">
        <v>7660.05362055556</v>
      </c>
      <c r="BN1652">
        <v>12975.179988333301</v>
      </c>
      <c r="BO1652">
        <v>7554.0519716666704</v>
      </c>
      <c r="BP1652">
        <v>871.48928444444402</v>
      </c>
      <c r="BQ1652">
        <v>7665.35224666667</v>
      </c>
      <c r="BR1652">
        <v>12973.238210555601</v>
      </c>
      <c r="BS1652">
        <v>7564.0836811110903</v>
      </c>
      <c r="BT1652">
        <v>870.90675111111102</v>
      </c>
      <c r="BU1652">
        <v>7664.4468927777798</v>
      </c>
      <c r="BV1652">
        <v>12972.5100438889</v>
      </c>
      <c r="BW1652">
        <v>7563.5958094444304</v>
      </c>
      <c r="BX1652">
        <v>875.53546388888901</v>
      </c>
      <c r="BY1652">
        <v>7669.3959988888801</v>
      </c>
      <c r="BZ1652">
        <v>12976.2309755555</v>
      </c>
      <c r="CA1652">
        <v>7566.1104116666602</v>
      </c>
      <c r="CB1652">
        <v>875.53546388888799</v>
      </c>
      <c r="CC1652">
        <v>7670.30863444444</v>
      </c>
      <c r="CD1652">
        <v>12978.3402316667</v>
      </c>
      <c r="CE1652">
        <v>7563.6225088888696</v>
      </c>
      <c r="CF1652">
        <v>870.079068333333</v>
      </c>
      <c r="CG1652">
        <v>7663.9954294444397</v>
      </c>
      <c r="CH1652">
        <v>12970.784288888901</v>
      </c>
      <c r="CI1652">
        <v>7565.5958405555502</v>
      </c>
      <c r="CJ1652">
        <v>871.83394999999905</v>
      </c>
      <c r="CK1652">
        <v>7672.2334216666604</v>
      </c>
      <c r="CL1652">
        <v>12981.095128888899</v>
      </c>
      <c r="CM1652">
        <v>7565.7997272222201</v>
      </c>
      <c r="CN1652">
        <v>876.65441333333297</v>
      </c>
      <c r="CO1652">
        <v>7671.7455499999996</v>
      </c>
      <c r="CP1652">
        <v>12982.4203922222</v>
      </c>
      <c r="CQ1652">
        <v>7571.61535166666</v>
      </c>
      <c r="CR1652">
        <v>875.79760388888803</v>
      </c>
      <c r="CS1652">
        <v>7671.1266083333303</v>
      </c>
      <c r="CT1652">
        <v>12988.4787388889</v>
      </c>
      <c r="CU1652">
        <v>7572.9794505555501</v>
      </c>
      <c r="CV1652">
        <v>878.04278444444503</v>
      </c>
      <c r="CW1652">
        <v>7672.3159472222396</v>
      </c>
      <c r="CX1652">
        <v>12986.901044444399</v>
      </c>
      <c r="CY1652">
        <v>7572.8872161111003</v>
      </c>
      <c r="CZ1652">
        <v>878.278224999999</v>
      </c>
      <c r="DA1652">
        <v>7675.8718277777898</v>
      </c>
      <c r="DB1652">
        <v>12987.204447222201</v>
      </c>
      <c r="DC1652">
        <v>7567.9332555555502</v>
      </c>
      <c r="DD1652">
        <v>877.50394111111098</v>
      </c>
      <c r="DE1652">
        <v>7674.7965683333396</v>
      </c>
      <c r="DF1652">
        <v>12992.891428888899</v>
      </c>
      <c r="DG1652">
        <v>7573.49402166666</v>
      </c>
      <c r="DH1652">
        <v>876.01848111110996</v>
      </c>
      <c r="DI1652">
        <v>7673.7043183333399</v>
      </c>
      <c r="DJ1652">
        <v>12989.6292422222</v>
      </c>
      <c r="DK1652">
        <v>7573.5498477777801</v>
      </c>
      <c r="DL1652">
        <v>879.88019166666595</v>
      </c>
      <c r="DM1652">
        <v>7669.9008611111103</v>
      </c>
      <c r="DN1652">
        <v>12993.6632855556</v>
      </c>
      <c r="DO1652">
        <v>7573.2076094444401</v>
      </c>
      <c r="DP1652">
        <v>879.48698166666497</v>
      </c>
      <c r="DQ1652">
        <v>7676.8184444444596</v>
      </c>
      <c r="DR1652">
        <v>12998.277435</v>
      </c>
      <c r="DS1652">
        <v>7578.9043000000001</v>
      </c>
      <c r="DT1652">
        <v>879.50154499999996</v>
      </c>
      <c r="DU1652">
        <v>7669.3061916666702</v>
      </c>
      <c r="DV1652">
        <v>12986.4131727778</v>
      </c>
      <c r="DW1652">
        <v>7579.4844061110998</v>
      </c>
      <c r="DX1652">
        <v>878.812213888889</v>
      </c>
      <c r="DY1652">
        <v>7668.28675833334</v>
      </c>
      <c r="DZ1652">
        <v>12993.172986666699</v>
      </c>
      <c r="EA1652">
        <v>7643.69899722222</v>
      </c>
      <c r="EB1652">
        <v>878.88745777777694</v>
      </c>
      <c r="EC1652">
        <v>7614.3830072222099</v>
      </c>
      <c r="ED1652">
        <v>12992.8671566667</v>
      </c>
      <c r="EE1652">
        <v>7680.7990888888899</v>
      </c>
      <c r="EF1652">
        <v>879.70300444444501</v>
      </c>
      <c r="EG1652">
        <v>7573.5765472222201</v>
      </c>
      <c r="EH1652">
        <v>12992.1098633333</v>
      </c>
      <c r="EI1652">
        <v>7684.7311888888898</v>
      </c>
      <c r="EJ1652">
        <v>878.52094722222205</v>
      </c>
      <c r="EK1652">
        <v>7574.0037383333402</v>
      </c>
      <c r="EL1652">
        <v>12997.4230527778</v>
      </c>
      <c r="EM1652">
        <v>7686.1996583333303</v>
      </c>
      <c r="EN1652">
        <v>880.17388555555397</v>
      </c>
      <c r="EO1652">
        <v>7572.83867166666</v>
      </c>
      <c r="EP1652">
        <v>12993.112306111099</v>
      </c>
      <c r="EQ1652">
        <v>7691.7871238889002</v>
      </c>
      <c r="ER1652">
        <v>879.27824055555504</v>
      </c>
      <c r="ES1652">
        <v>7571.1177711111004</v>
      </c>
      <c r="ET1652">
        <v>12999.3672577778</v>
      </c>
      <c r="EU1652">
        <v>7688.8380488888897</v>
      </c>
      <c r="EV1652">
        <v>879.39474722221996</v>
      </c>
      <c r="EW1652">
        <v>7577.3751499999998</v>
      </c>
      <c r="EX1652">
        <v>12995.571082222201</v>
      </c>
      <c r="EY1652">
        <v>7683.6098122222302</v>
      </c>
      <c r="EZ1652">
        <v>880.26854722222095</v>
      </c>
      <c r="FA1652">
        <v>7578.2756494444402</v>
      </c>
      <c r="FB1652">
        <v>13000.9449522222</v>
      </c>
      <c r="FC1652">
        <v>7689.37203777778</v>
      </c>
      <c r="FD1652">
        <v>883.05014388888799</v>
      </c>
      <c r="FE1652">
        <v>7580.4892761111096</v>
      </c>
      <c r="FF1652">
        <v>0.27016701227039303</v>
      </c>
      <c r="FG1652">
        <v>0.25527568493783598</v>
      </c>
      <c r="FH1652">
        <v>0.24326578431380499</v>
      </c>
      <c r="FI1652">
        <v>0.25361359245737197</v>
      </c>
      <c r="FJ1652">
        <v>0.266401296992613</v>
      </c>
      <c r="FK1652">
        <v>0.25266374170060801</v>
      </c>
      <c r="FL1652">
        <v>0.25146127399323398</v>
      </c>
      <c r="FM1652">
        <v>0.26598024238962098</v>
      </c>
      <c r="FN1652">
        <v>0.27973462535785198</v>
      </c>
      <c r="FO1652">
        <v>0.25475633056445801</v>
      </c>
      <c r="FP1652">
        <v>0.24011952528900801</v>
      </c>
      <c r="FQ1652">
        <v>0.17195101272510899</v>
      </c>
      <c r="FR1652">
        <v>-0.12977283457688099</v>
      </c>
      <c r="FS1652">
        <v>-0.22367668690998599</v>
      </c>
      <c r="FT1652">
        <v>-0.228700136552274</v>
      </c>
      <c r="FU1652">
        <v>-0.245607192310378</v>
      </c>
      <c r="FV1652">
        <v>-0.263426108500664</v>
      </c>
      <c r="FW1652">
        <v>-0.237568135110059</v>
      </c>
      <c r="FX1652">
        <v>-0.25054817344097102</v>
      </c>
      <c r="FY1652">
        <v>-0.24667883102742699</v>
      </c>
      <c r="FZ1652">
        <v>-0.23747476711312501</v>
      </c>
      <c r="GA1652">
        <v>-0.25248988384655302</v>
      </c>
      <c r="GB1652">
        <v>-0.250738288560659</v>
      </c>
      <c r="GC1652">
        <v>-0.23546808733826699</v>
      </c>
      <c r="GD1652">
        <v>-0.234980573401573</v>
      </c>
      <c r="GE1652">
        <v>-0.24364626028734099</v>
      </c>
      <c r="GF1652">
        <v>-0.25279972349235402</v>
      </c>
      <c r="GG1652">
        <v>-0.23692153031341201</v>
      </c>
      <c r="GH1652">
        <v>-0.22793164020800899</v>
      </c>
      <c r="GI1652">
        <v>-0.24501537129931</v>
      </c>
      <c r="GJ1652">
        <v>-0.21369942089805599</v>
      </c>
      <c r="GK1652">
        <v>-0.210112175772703</v>
      </c>
      <c r="GL1652">
        <v>6.9326383979467901E-2</v>
      </c>
      <c r="GM1652">
        <v>0.253576959114725</v>
      </c>
      <c r="GN1652">
        <v>0.26185629015246797</v>
      </c>
      <c r="GO1652">
        <v>0.26800293237731798</v>
      </c>
      <c r="GP1652">
        <v>0.28536035438769303</v>
      </c>
      <c r="GQ1652">
        <v>0.26345660577472801</v>
      </c>
      <c r="GR1652">
        <v>0.24906728025186201</v>
      </c>
      <c r="GS1652">
        <v>0.257402581974708</v>
      </c>
    </row>
    <row r="1653" spans="1:201" x14ac:dyDescent="0.25">
      <c r="A1653">
        <v>905.60280211181998</v>
      </c>
      <c r="B1653">
        <v>12917.555305555499</v>
      </c>
      <c r="C1653">
        <v>7645.7038827777797</v>
      </c>
      <c r="D1653">
        <v>860.14444777777703</v>
      </c>
      <c r="E1653">
        <v>7535.9788749999898</v>
      </c>
      <c r="F1653">
        <v>12912.669307222201</v>
      </c>
      <c r="G1653">
        <v>7649.0655855555397</v>
      </c>
      <c r="H1653">
        <v>858.52306333333195</v>
      </c>
      <c r="I1653">
        <v>7542.0347944444302</v>
      </c>
      <c r="J1653">
        <v>12928.147703333299</v>
      </c>
      <c r="K1653">
        <v>7653.0243849999997</v>
      </c>
      <c r="L1653">
        <v>860.44299611111205</v>
      </c>
      <c r="M1653">
        <v>7542.5566472222199</v>
      </c>
      <c r="N1653">
        <v>12926.0772827778</v>
      </c>
      <c r="O1653">
        <v>7657.6967877777797</v>
      </c>
      <c r="P1653">
        <v>859.13957777777603</v>
      </c>
      <c r="Q1653">
        <v>7541.86974333334</v>
      </c>
      <c r="R1653">
        <v>12930.269095555601</v>
      </c>
      <c r="S1653">
        <v>7655.9103522222304</v>
      </c>
      <c r="T1653">
        <v>858.18810666666604</v>
      </c>
      <c r="U1653">
        <v>7543.5760805555501</v>
      </c>
      <c r="V1653">
        <v>12938.5580594445</v>
      </c>
      <c r="W1653">
        <v>7656.8593961111201</v>
      </c>
      <c r="X1653">
        <v>858.45267388888703</v>
      </c>
      <c r="Y1653">
        <v>7544.3916272222104</v>
      </c>
      <c r="Z1653">
        <v>12932.9196222222</v>
      </c>
      <c r="AA1653">
        <v>7657.77445888888</v>
      </c>
      <c r="AB1653">
        <v>860.20512833333203</v>
      </c>
      <c r="AC1653">
        <v>7548.2412016666503</v>
      </c>
      <c r="AD1653">
        <v>12940.0313833334</v>
      </c>
      <c r="AE1653">
        <v>7659.9905127777802</v>
      </c>
      <c r="AF1653">
        <v>859.90657999999996</v>
      </c>
      <c r="AG1653">
        <v>7548.1465399999897</v>
      </c>
      <c r="AH1653">
        <v>12941.9246166667</v>
      </c>
      <c r="AI1653">
        <v>7658.6239866666601</v>
      </c>
      <c r="AJ1653">
        <v>861.73670555555395</v>
      </c>
      <c r="AK1653">
        <v>7551.4499894444398</v>
      </c>
      <c r="AL1653">
        <v>12937.494936111099</v>
      </c>
      <c r="AM1653">
        <v>7663.4808583333297</v>
      </c>
      <c r="AN1653">
        <v>861.80224055555402</v>
      </c>
      <c r="AO1653">
        <v>7557.3578483333304</v>
      </c>
      <c r="AP1653">
        <v>12955.788909999999</v>
      </c>
      <c r="AQ1653">
        <v>7659.8351705555597</v>
      </c>
      <c r="AR1653">
        <v>864.13237388888695</v>
      </c>
      <c r="AS1653">
        <v>7559.7607983333201</v>
      </c>
      <c r="AT1653">
        <v>12953.4806216667</v>
      </c>
      <c r="AU1653">
        <v>7649.4587955555498</v>
      </c>
      <c r="AV1653">
        <v>863.79013555555503</v>
      </c>
      <c r="AW1653">
        <v>7570.6274722222197</v>
      </c>
      <c r="AX1653">
        <v>12948.9781244444</v>
      </c>
      <c r="AY1653">
        <v>7587.9796838888797</v>
      </c>
      <c r="AZ1653">
        <v>867.03047722222198</v>
      </c>
      <c r="BA1653">
        <v>7635.5289672222198</v>
      </c>
      <c r="BB1653">
        <v>12958.293803333299</v>
      </c>
      <c r="BC1653">
        <v>7570.07649277778</v>
      </c>
      <c r="BD1653">
        <v>867.51592166666603</v>
      </c>
      <c r="BE1653">
        <v>7662.5706499999897</v>
      </c>
      <c r="BF1653">
        <v>12953.577710555601</v>
      </c>
      <c r="BG1653">
        <v>7559.5180761110996</v>
      </c>
      <c r="BH1653">
        <v>867.49407666666605</v>
      </c>
      <c r="BI1653">
        <v>7664.7502955555501</v>
      </c>
      <c r="BJ1653">
        <v>12960.0316944444</v>
      </c>
      <c r="BK1653">
        <v>7563.5836733333199</v>
      </c>
      <c r="BL1653">
        <v>869.38730999999905</v>
      </c>
      <c r="BM1653">
        <v>7669.5804677777696</v>
      </c>
      <c r="BN1653">
        <v>12956.2306644444</v>
      </c>
      <c r="BO1653">
        <v>7566.4720677777696</v>
      </c>
      <c r="BP1653">
        <v>869.678576666666</v>
      </c>
      <c r="BQ1653">
        <v>7672.5732327777796</v>
      </c>
      <c r="BR1653">
        <v>12958.861773333299</v>
      </c>
      <c r="BS1653">
        <v>7571.4891361111204</v>
      </c>
      <c r="BT1653">
        <v>870.01353333333304</v>
      </c>
      <c r="BU1653">
        <v>7667.9979188888801</v>
      </c>
      <c r="BV1653">
        <v>12962.6142588889</v>
      </c>
      <c r="BW1653">
        <v>7573.61052833332</v>
      </c>
      <c r="BX1653">
        <v>872.86066499999902</v>
      </c>
      <c r="BY1653">
        <v>7672.0974972222202</v>
      </c>
      <c r="BZ1653">
        <v>12960.2064544444</v>
      </c>
      <c r="CA1653">
        <v>7573.26828999999</v>
      </c>
      <c r="CB1653">
        <v>873.05727000000002</v>
      </c>
      <c r="CC1653">
        <v>7673.6582011111104</v>
      </c>
      <c r="CD1653">
        <v>12961.5074455556</v>
      </c>
      <c r="CE1653">
        <v>7575.6129866666697</v>
      </c>
      <c r="CF1653">
        <v>873.251447777777</v>
      </c>
      <c r="CG1653">
        <v>7670.4979577777704</v>
      </c>
      <c r="CH1653">
        <v>12966.840052777799</v>
      </c>
      <c r="CI1653">
        <v>7578.2877855555398</v>
      </c>
      <c r="CJ1653">
        <v>872.739303888888</v>
      </c>
      <c r="CK1653">
        <v>7672.5198338888804</v>
      </c>
      <c r="CL1653">
        <v>12969.4590255556</v>
      </c>
      <c r="CM1653">
        <v>7580.8509322222199</v>
      </c>
      <c r="CN1653">
        <v>874.78545222222203</v>
      </c>
      <c r="CO1653">
        <v>7675.0150183333199</v>
      </c>
      <c r="CP1653">
        <v>12974.6338633333</v>
      </c>
      <c r="CQ1653">
        <v>7575.00618111109</v>
      </c>
      <c r="CR1653">
        <v>873.99903222222201</v>
      </c>
      <c r="CS1653">
        <v>7677.8136055555497</v>
      </c>
      <c r="CT1653">
        <v>12968.6871688889</v>
      </c>
      <c r="CU1653">
        <v>7576.8023255555499</v>
      </c>
      <c r="CV1653">
        <v>876.210231666666</v>
      </c>
      <c r="CW1653">
        <v>7678.8937194444397</v>
      </c>
      <c r="CX1653">
        <v>12971.9954727778</v>
      </c>
      <c r="CY1653">
        <v>7580.5766561111004</v>
      </c>
      <c r="CZ1653">
        <v>877.65928333333204</v>
      </c>
      <c r="DA1653">
        <v>7679.0611977777799</v>
      </c>
      <c r="DB1653">
        <v>12964.417685</v>
      </c>
      <c r="DC1653">
        <v>7577.7804961110996</v>
      </c>
      <c r="DD1653">
        <v>876.81461000000002</v>
      </c>
      <c r="DE1653">
        <v>7682.0612444444596</v>
      </c>
      <c r="DF1653">
        <v>12968.162888888901</v>
      </c>
      <c r="DG1653">
        <v>7579.1955666666499</v>
      </c>
      <c r="DH1653">
        <v>878.96270166666602</v>
      </c>
      <c r="DI1653">
        <v>7680.2578183333299</v>
      </c>
      <c r="DJ1653">
        <v>12969.0294072222</v>
      </c>
      <c r="DK1653">
        <v>7574.9455005555601</v>
      </c>
      <c r="DL1653">
        <v>878.40929500000004</v>
      </c>
      <c r="DM1653">
        <v>7680.0612133333398</v>
      </c>
      <c r="DN1653">
        <v>12972.2867394445</v>
      </c>
      <c r="DO1653">
        <v>7577.0620383333198</v>
      </c>
      <c r="DP1653">
        <v>879.28309500000103</v>
      </c>
      <c r="DQ1653">
        <v>7683.8234077777797</v>
      </c>
      <c r="DR1653">
        <v>12974.607163888901</v>
      </c>
      <c r="DS1653">
        <v>7579.3994533333198</v>
      </c>
      <c r="DT1653">
        <v>878.38502277777604</v>
      </c>
      <c r="DU1653">
        <v>7680.2019922222298</v>
      </c>
      <c r="DV1653">
        <v>12970.386224444401</v>
      </c>
      <c r="DW1653">
        <v>7585.5791611110999</v>
      </c>
      <c r="DX1653">
        <v>876.79761944444397</v>
      </c>
      <c r="DY1653">
        <v>7675.29657611112</v>
      </c>
      <c r="DZ1653">
        <v>12977.54653</v>
      </c>
      <c r="EA1653">
        <v>7648.8714077777804</v>
      </c>
      <c r="EB1653">
        <v>878.44084888888801</v>
      </c>
      <c r="EC1653">
        <v>7614.8296161111002</v>
      </c>
      <c r="ED1653">
        <v>12973.8401616667</v>
      </c>
      <c r="EE1653">
        <v>7684.4836122222196</v>
      </c>
      <c r="EF1653">
        <v>878.69085277777697</v>
      </c>
      <c r="EG1653">
        <v>7583.5354399999997</v>
      </c>
      <c r="EH1653">
        <v>12980.3936616667</v>
      </c>
      <c r="EI1653">
        <v>7683.4568972222196</v>
      </c>
      <c r="EJ1653">
        <v>879.64960555555399</v>
      </c>
      <c r="EK1653">
        <v>7577.77078722222</v>
      </c>
      <c r="EL1653">
        <v>12981.5320288889</v>
      </c>
      <c r="EM1653">
        <v>7692.8890827777795</v>
      </c>
      <c r="EN1653">
        <v>879.98941666666599</v>
      </c>
      <c r="EO1653">
        <v>7584.7296333333097</v>
      </c>
      <c r="EP1653">
        <v>12971.750323333399</v>
      </c>
      <c r="EQ1653">
        <v>7687.3720066666701</v>
      </c>
      <c r="ER1653">
        <v>878.75396055555495</v>
      </c>
      <c r="ES1653">
        <v>7583.0135872222199</v>
      </c>
      <c r="ET1653">
        <v>12981.2431894444</v>
      </c>
      <c r="EU1653">
        <v>7695.0905733333402</v>
      </c>
      <c r="EV1653">
        <v>880.70059277777796</v>
      </c>
      <c r="EW1653">
        <v>7582.9189255555502</v>
      </c>
      <c r="EX1653">
        <v>12985.534518333299</v>
      </c>
      <c r="EY1653">
        <v>7690.6560383333299</v>
      </c>
      <c r="EZ1653">
        <v>879.12775277777803</v>
      </c>
      <c r="FA1653">
        <v>7582.3145472222304</v>
      </c>
      <c r="FB1653">
        <v>12985.036937777801</v>
      </c>
      <c r="FC1653">
        <v>7694.41337833334</v>
      </c>
      <c r="FD1653">
        <v>881.81226055555601</v>
      </c>
      <c r="FE1653">
        <v>7582.9771788888802</v>
      </c>
      <c r="FF1653">
        <v>0.26069470433067499</v>
      </c>
      <c r="FG1653">
        <v>0.25436274511372597</v>
      </c>
      <c r="FH1653">
        <v>0.26223538440720601</v>
      </c>
      <c r="FI1653">
        <v>0.27497436210267301</v>
      </c>
      <c r="FJ1653">
        <v>0.26656936395070102</v>
      </c>
      <c r="FK1653">
        <v>0.26670886171226399</v>
      </c>
      <c r="FL1653">
        <v>0.25990928420744203</v>
      </c>
      <c r="FM1653">
        <v>0.26522923457056902</v>
      </c>
      <c r="FN1653">
        <v>0.25415401884683098</v>
      </c>
      <c r="FO1653">
        <v>0.251755497997244</v>
      </c>
      <c r="FP1653">
        <v>0.237093579209086</v>
      </c>
      <c r="FQ1653">
        <v>0.18679709436558201</v>
      </c>
      <c r="FR1653">
        <v>-0.11274503366155</v>
      </c>
      <c r="FS1653">
        <v>-0.21915138604495699</v>
      </c>
      <c r="FT1653">
        <v>-0.24942776629010199</v>
      </c>
      <c r="FU1653">
        <v>-0.25114514942355998</v>
      </c>
      <c r="FV1653">
        <v>-0.25147754146935197</v>
      </c>
      <c r="FW1653">
        <v>-0.22869955691622901</v>
      </c>
      <c r="FX1653">
        <v>-0.23336963777502701</v>
      </c>
      <c r="FY1653">
        <v>-0.237929799305654</v>
      </c>
      <c r="FZ1653">
        <v>-0.224862740210378</v>
      </c>
      <c r="GA1653">
        <v>-0.22320755892654501</v>
      </c>
      <c r="GB1653">
        <v>-0.22303601980106399</v>
      </c>
      <c r="GC1653">
        <v>-0.24338763555373</v>
      </c>
      <c r="GD1653">
        <v>-0.241855620451114</v>
      </c>
      <c r="GE1653">
        <v>-0.23327546794651899</v>
      </c>
      <c r="GF1653">
        <v>-0.24714157572989101</v>
      </c>
      <c r="GG1653">
        <v>-0.23948257604408499</v>
      </c>
      <c r="GH1653">
        <v>-0.24905815049969901</v>
      </c>
      <c r="GI1653">
        <v>-0.25290726574759298</v>
      </c>
      <c r="GJ1653">
        <v>-0.23872851727547401</v>
      </c>
      <c r="GK1653">
        <v>-0.212523143347111</v>
      </c>
      <c r="GL1653">
        <v>8.0602893067348802E-2</v>
      </c>
      <c r="GM1653">
        <v>0.239094606289317</v>
      </c>
      <c r="GN1653">
        <v>0.25020007310904002</v>
      </c>
      <c r="GO1653">
        <v>0.25603822433836898</v>
      </c>
      <c r="GP1653">
        <v>0.24721534638835299</v>
      </c>
      <c r="GQ1653">
        <v>0.26555742696131401</v>
      </c>
      <c r="GR1653">
        <v>0.25636609617065198</v>
      </c>
      <c r="GS1653">
        <v>0.263757951923555</v>
      </c>
    </row>
    <row r="1654" spans="1:201" x14ac:dyDescent="0.25">
      <c r="A1654">
        <v>905.90628734485006</v>
      </c>
      <c r="B1654">
        <v>12870.9744838889</v>
      </c>
      <c r="C1654">
        <v>7631.75949111111</v>
      </c>
      <c r="D1654">
        <v>856.05215111110999</v>
      </c>
      <c r="E1654">
        <v>7512.5853072222199</v>
      </c>
      <c r="F1654">
        <v>12875.377465</v>
      </c>
      <c r="G1654">
        <v>7640.9950716666699</v>
      </c>
      <c r="H1654">
        <v>856.69779222222201</v>
      </c>
      <c r="I1654">
        <v>7518.9300661110901</v>
      </c>
      <c r="J1654">
        <v>12874.2924966667</v>
      </c>
      <c r="K1654">
        <v>7645.74999999999</v>
      </c>
      <c r="L1654">
        <v>857.51091166666595</v>
      </c>
      <c r="M1654">
        <v>7521.8742866666498</v>
      </c>
      <c r="N1654">
        <v>12873.7803527778</v>
      </c>
      <c r="O1654">
        <v>7638.9901861111002</v>
      </c>
      <c r="P1654">
        <v>856.972068333332</v>
      </c>
      <c r="Q1654">
        <v>7520.7432011110996</v>
      </c>
      <c r="R1654">
        <v>12887.6252283333</v>
      </c>
      <c r="S1654">
        <v>7644.7135761111203</v>
      </c>
      <c r="T1654">
        <v>858.55947166666601</v>
      </c>
      <c r="U1654">
        <v>7518.2188899999901</v>
      </c>
      <c r="V1654">
        <v>12884.329060555499</v>
      </c>
      <c r="W1654">
        <v>7642.81548833334</v>
      </c>
      <c r="X1654">
        <v>857.25605333333203</v>
      </c>
      <c r="Y1654">
        <v>7520.5684411110997</v>
      </c>
      <c r="Z1654">
        <v>12894.3316433333</v>
      </c>
      <c r="AA1654">
        <v>7650.1845350000003</v>
      </c>
      <c r="AB1654">
        <v>861.42602111111</v>
      </c>
      <c r="AC1654">
        <v>7521.8718594444299</v>
      </c>
      <c r="AD1654">
        <v>12886.5815227778</v>
      </c>
      <c r="AE1654">
        <v>7647.1699250000102</v>
      </c>
      <c r="AF1654">
        <v>859.77550999999903</v>
      </c>
      <c r="AG1654">
        <v>7530.0515983333198</v>
      </c>
      <c r="AH1654">
        <v>12890.2903183333</v>
      </c>
      <c r="AI1654">
        <v>7650.4855105555498</v>
      </c>
      <c r="AJ1654">
        <v>860.642028333334</v>
      </c>
      <c r="AK1654">
        <v>7524.7068549999904</v>
      </c>
      <c r="AL1654">
        <v>12898.703070555601</v>
      </c>
      <c r="AM1654">
        <v>7653.1651638888998</v>
      </c>
      <c r="AN1654">
        <v>861.71486055555499</v>
      </c>
      <c r="AO1654">
        <v>7535.0565305555501</v>
      </c>
      <c r="AP1654">
        <v>12894.472422222199</v>
      </c>
      <c r="AQ1654">
        <v>7654.09721722223</v>
      </c>
      <c r="AR1654">
        <v>863.07895944444294</v>
      </c>
      <c r="AS1654">
        <v>7530.9496705555403</v>
      </c>
      <c r="AT1654">
        <v>12904.062377222201</v>
      </c>
      <c r="AU1654">
        <v>7634.58235055554</v>
      </c>
      <c r="AV1654">
        <v>866.85571722222198</v>
      </c>
      <c r="AW1654">
        <v>7547.3358477777601</v>
      </c>
      <c r="AX1654">
        <v>12902.4167205556</v>
      </c>
      <c r="AY1654">
        <v>7573.4163505555498</v>
      </c>
      <c r="AZ1654">
        <v>865.90424611110996</v>
      </c>
      <c r="BA1654">
        <v>7618.2155911111104</v>
      </c>
      <c r="BB1654">
        <v>12911.810070555501</v>
      </c>
      <c r="BC1654">
        <v>7557.0059011111098</v>
      </c>
      <c r="BD1654">
        <v>867.57902944444299</v>
      </c>
      <c r="BE1654">
        <v>7636.9877277777896</v>
      </c>
      <c r="BF1654">
        <v>12910.1304327778</v>
      </c>
      <c r="BG1654">
        <v>7556.2558894444401</v>
      </c>
      <c r="BH1654">
        <v>868.90429277777696</v>
      </c>
      <c r="BI1654">
        <v>7643.2256888888796</v>
      </c>
      <c r="BJ1654">
        <v>12918.5140583333</v>
      </c>
      <c r="BK1654">
        <v>7555.5665583333403</v>
      </c>
      <c r="BL1654">
        <v>870.20771111111105</v>
      </c>
      <c r="BM1654">
        <v>7645.8543705555603</v>
      </c>
      <c r="BN1654">
        <v>12906.501735555599</v>
      </c>
      <c r="BO1654">
        <v>7555.1976205555402</v>
      </c>
      <c r="BP1654">
        <v>870.71257333333199</v>
      </c>
      <c r="BQ1654">
        <v>7647.3349761111003</v>
      </c>
      <c r="BR1654">
        <v>12914.3465177778</v>
      </c>
      <c r="BS1654">
        <v>7552.4669955555401</v>
      </c>
      <c r="BT1654">
        <v>870.91160555555598</v>
      </c>
      <c r="BU1654">
        <v>7651.9078627777899</v>
      </c>
      <c r="BV1654">
        <v>12914.7931266667</v>
      </c>
      <c r="BW1654">
        <v>7561.4792716666598</v>
      </c>
      <c r="BX1654">
        <v>872.89950055555505</v>
      </c>
      <c r="BY1654">
        <v>7650.7549322222303</v>
      </c>
      <c r="BZ1654">
        <v>12908.101275000001</v>
      </c>
      <c r="CA1654">
        <v>7559.19282833333</v>
      </c>
      <c r="CB1654">
        <v>873.81941777777604</v>
      </c>
      <c r="CC1654">
        <v>7652.3204905555604</v>
      </c>
      <c r="CD1654">
        <v>12924.795709444399</v>
      </c>
      <c r="CE1654">
        <v>7566.0788577777703</v>
      </c>
      <c r="CF1654">
        <v>870.715000555556</v>
      </c>
      <c r="CG1654">
        <v>7651.3107661111098</v>
      </c>
      <c r="CH1654">
        <v>12916.751894999999</v>
      </c>
      <c r="CI1654">
        <v>7559.1030211111101</v>
      </c>
      <c r="CJ1654">
        <v>871.44316722222095</v>
      </c>
      <c r="CK1654">
        <v>7649.2864627777699</v>
      </c>
      <c r="CL1654">
        <v>12925.069985555599</v>
      </c>
      <c r="CM1654">
        <v>7561.5982055555596</v>
      </c>
      <c r="CN1654">
        <v>875.04031055555504</v>
      </c>
      <c r="CO1654">
        <v>7656.3326888888896</v>
      </c>
      <c r="CP1654">
        <v>12916.531017777799</v>
      </c>
      <c r="CQ1654">
        <v>7567.1686805555501</v>
      </c>
      <c r="CR1654">
        <v>873.23931166666603</v>
      </c>
      <c r="CS1654">
        <v>7655.8885072222201</v>
      </c>
      <c r="CT1654">
        <v>12921.436433888901</v>
      </c>
      <c r="CU1654">
        <v>7562.55453111111</v>
      </c>
      <c r="CV1654">
        <v>873.55727777777804</v>
      </c>
      <c r="CW1654">
        <v>7654.2841133333304</v>
      </c>
      <c r="CX1654">
        <v>12923.492291111101</v>
      </c>
      <c r="CY1654">
        <v>7562.5666672222196</v>
      </c>
      <c r="CZ1654">
        <v>877.37044388888705</v>
      </c>
      <c r="DA1654">
        <v>7659.7914805555602</v>
      </c>
      <c r="DB1654">
        <v>12930.332203333301</v>
      </c>
      <c r="DC1654">
        <v>7565.2366116666599</v>
      </c>
      <c r="DD1654">
        <v>875.62041666666403</v>
      </c>
      <c r="DE1654">
        <v>7653.4248766666697</v>
      </c>
      <c r="DF1654">
        <v>12925.7811616666</v>
      </c>
      <c r="DG1654">
        <v>7563.8773672222096</v>
      </c>
      <c r="DH1654">
        <v>877.21995611111004</v>
      </c>
      <c r="DI1654">
        <v>7658.00261777778</v>
      </c>
      <c r="DJ1654">
        <v>12923.941327222199</v>
      </c>
      <c r="DK1654">
        <v>7571.9478811111103</v>
      </c>
      <c r="DL1654">
        <v>873.95534222222204</v>
      </c>
      <c r="DM1654">
        <v>7656.9249311111098</v>
      </c>
      <c r="DN1654">
        <v>12937.169688333301</v>
      </c>
      <c r="DO1654">
        <v>7571.3653477777698</v>
      </c>
      <c r="DP1654">
        <v>877.508795555554</v>
      </c>
      <c r="DQ1654">
        <v>7656.4152144444397</v>
      </c>
      <c r="DR1654">
        <v>12930.8516288889</v>
      </c>
      <c r="DS1654">
        <v>7571.5109811111097</v>
      </c>
      <c r="DT1654">
        <v>877.90685999999903</v>
      </c>
      <c r="DU1654">
        <v>7655.58025</v>
      </c>
      <c r="DV1654">
        <v>12927.417109444399</v>
      </c>
      <c r="DW1654">
        <v>7583.0135872222099</v>
      </c>
      <c r="DX1654">
        <v>877.95783166666604</v>
      </c>
      <c r="DY1654">
        <v>7649.9976388888899</v>
      </c>
      <c r="DZ1654">
        <v>12928.0748866667</v>
      </c>
      <c r="EA1654">
        <v>7638.6358116666697</v>
      </c>
      <c r="EB1654">
        <v>880.38990833333298</v>
      </c>
      <c r="EC1654">
        <v>7594.9628022221996</v>
      </c>
      <c r="ED1654">
        <v>12933.2594333334</v>
      </c>
      <c r="EE1654">
        <v>7672.9688699999997</v>
      </c>
      <c r="EF1654">
        <v>879.43358277777804</v>
      </c>
      <c r="EG1654">
        <v>7567.6638338888897</v>
      </c>
      <c r="EH1654">
        <v>12926.582145</v>
      </c>
      <c r="EI1654">
        <v>7679.0053716666698</v>
      </c>
      <c r="EJ1654">
        <v>876.76121111111001</v>
      </c>
      <c r="EK1654">
        <v>7558.1297050000003</v>
      </c>
      <c r="EL1654">
        <v>12931.27882</v>
      </c>
      <c r="EM1654">
        <v>7682.6534866666598</v>
      </c>
      <c r="EN1654">
        <v>880.61321277777699</v>
      </c>
      <c r="EO1654">
        <v>7556.8165777777704</v>
      </c>
      <c r="EP1654">
        <v>12933.3201138889</v>
      </c>
      <c r="EQ1654">
        <v>7675.6922133333401</v>
      </c>
      <c r="ER1654">
        <v>882.64965222222304</v>
      </c>
      <c r="ES1654">
        <v>7557.1393983333101</v>
      </c>
      <c r="ET1654">
        <v>12936.106565</v>
      </c>
      <c r="EU1654">
        <v>7677.83059611112</v>
      </c>
      <c r="EV1654">
        <v>880.17388555555499</v>
      </c>
      <c r="EW1654">
        <v>7555.94520499999</v>
      </c>
      <c r="EX1654">
        <v>12935.405097777801</v>
      </c>
      <c r="EY1654">
        <v>7681.4350211111196</v>
      </c>
      <c r="EZ1654">
        <v>882.10595444444402</v>
      </c>
      <c r="FA1654">
        <v>7561.4380088888702</v>
      </c>
      <c r="FB1654">
        <v>12939.6381733333</v>
      </c>
      <c r="FC1654">
        <v>7676.2286294444402</v>
      </c>
      <c r="FD1654">
        <v>882.31226833333301</v>
      </c>
      <c r="FE1654">
        <v>7559.1200116666596</v>
      </c>
      <c r="FF1654">
        <v>0.28414473523383199</v>
      </c>
      <c r="FG1654">
        <v>0.29094581849252699</v>
      </c>
      <c r="FH1654">
        <v>0.29530802875215001</v>
      </c>
      <c r="FI1654">
        <v>0.28188993120733602</v>
      </c>
      <c r="FJ1654">
        <v>0.301243033324125</v>
      </c>
      <c r="FK1654">
        <v>0.291176359526094</v>
      </c>
      <c r="FL1654">
        <v>0.30547468586420801</v>
      </c>
      <c r="FM1654">
        <v>0.27896740454782798</v>
      </c>
      <c r="FN1654">
        <v>0.29952345016987397</v>
      </c>
      <c r="FO1654">
        <v>0.28108813156338303</v>
      </c>
      <c r="FP1654">
        <v>0.29321575739511402</v>
      </c>
      <c r="FQ1654">
        <v>0.20763824170004799</v>
      </c>
      <c r="FR1654">
        <v>-0.106625385144492</v>
      </c>
      <c r="FS1654">
        <v>-0.19023853534303001</v>
      </c>
      <c r="FT1654">
        <v>-0.20691064799728001</v>
      </c>
      <c r="FU1654">
        <v>-0.21467804685575301</v>
      </c>
      <c r="FV1654">
        <v>-0.21930338000158001</v>
      </c>
      <c r="FW1654">
        <v>-0.23653602863161499</v>
      </c>
      <c r="FX1654">
        <v>-0.21238457212673501</v>
      </c>
      <c r="FY1654">
        <v>-0.221688155418517</v>
      </c>
      <c r="FZ1654">
        <v>-0.20255991989658301</v>
      </c>
      <c r="GA1654">
        <v>-0.21448325488779399</v>
      </c>
      <c r="GB1654">
        <v>-0.22521829373805899</v>
      </c>
      <c r="GC1654">
        <v>-0.211037804267413</v>
      </c>
      <c r="GD1654">
        <v>-0.21811375664552801</v>
      </c>
      <c r="GE1654">
        <v>-0.231213438827547</v>
      </c>
      <c r="GF1654">
        <v>-0.209574701530164</v>
      </c>
      <c r="GG1654">
        <v>-0.22379725693564401</v>
      </c>
      <c r="GH1654">
        <v>-0.20202287445997799</v>
      </c>
      <c r="GI1654">
        <v>-0.20203377461902799</v>
      </c>
      <c r="GJ1654">
        <v>-0.19981574109425199</v>
      </c>
      <c r="GK1654">
        <v>-0.15925461186923801</v>
      </c>
      <c r="GL1654">
        <v>0.10384850549336</v>
      </c>
      <c r="GM1654">
        <v>0.25026828476676599</v>
      </c>
      <c r="GN1654">
        <v>0.287366646100844</v>
      </c>
      <c r="GO1654">
        <v>0.299139565266129</v>
      </c>
      <c r="GP1654">
        <v>0.28182485143894997</v>
      </c>
      <c r="GQ1654">
        <v>0.28962008839213998</v>
      </c>
      <c r="GR1654">
        <v>0.28519557767991799</v>
      </c>
      <c r="GS1654">
        <v>0.278238251835701</v>
      </c>
    </row>
    <row r="1655" spans="1:201" x14ac:dyDescent="0.25">
      <c r="A1655">
        <v>906.20971934383704</v>
      </c>
      <c r="B1655">
        <v>12873.3143261111</v>
      </c>
      <c r="C1655">
        <v>7647.6408061111097</v>
      </c>
      <c r="D1655">
        <v>855.15650611111198</v>
      </c>
      <c r="E1655">
        <v>7519.6970683333202</v>
      </c>
      <c r="F1655">
        <v>12868.144342777799</v>
      </c>
      <c r="G1655">
        <v>7648.0679972222297</v>
      </c>
      <c r="H1655">
        <v>857.13711944444503</v>
      </c>
      <c r="I1655">
        <v>7524.2869455555401</v>
      </c>
      <c r="J1655">
        <v>12881.7537777778</v>
      </c>
      <c r="K1655">
        <v>7651.5073711111199</v>
      </c>
      <c r="L1655">
        <v>857.04003055555597</v>
      </c>
      <c r="M1655">
        <v>7522.5854627777699</v>
      </c>
      <c r="N1655">
        <v>12879.7586011111</v>
      </c>
      <c r="O1655">
        <v>7648.2233394444402</v>
      </c>
      <c r="P1655">
        <v>858.96724500000096</v>
      </c>
      <c r="Q1655">
        <v>7524.4859777777601</v>
      </c>
      <c r="R1655">
        <v>12885.2805316667</v>
      </c>
      <c r="S1655">
        <v>7653.8447861110999</v>
      </c>
      <c r="T1655">
        <v>858.18810666666695</v>
      </c>
      <c r="U1655">
        <v>7525.48842055554</v>
      </c>
      <c r="V1655">
        <v>12894.2102822222</v>
      </c>
      <c r="W1655">
        <v>7655.2210211111096</v>
      </c>
      <c r="X1655">
        <v>858.73908611111096</v>
      </c>
      <c r="Y1655">
        <v>7529.5928533332999</v>
      </c>
      <c r="Z1655">
        <v>12889.3388472222</v>
      </c>
      <c r="AA1655">
        <v>7665.2114677777799</v>
      </c>
      <c r="AB1655">
        <v>861.200289444443</v>
      </c>
      <c r="AC1655">
        <v>7528.2069094444296</v>
      </c>
      <c r="AD1655">
        <v>12886.8145361111</v>
      </c>
      <c r="AE1655">
        <v>7659.73808166667</v>
      </c>
      <c r="AF1655">
        <v>858.98180833333299</v>
      </c>
      <c r="AG1655">
        <v>7526.19959666665</v>
      </c>
      <c r="AH1655">
        <v>12895.5865172222</v>
      </c>
      <c r="AI1655">
        <v>7660.0997377777803</v>
      </c>
      <c r="AJ1655">
        <v>861.70029722222205</v>
      </c>
      <c r="AK1655">
        <v>7530.5418972222096</v>
      </c>
      <c r="AL1655">
        <v>12894.084066666701</v>
      </c>
      <c r="AM1655">
        <v>7664.9905905555697</v>
      </c>
      <c r="AN1655">
        <v>862.92361722222097</v>
      </c>
      <c r="AO1655">
        <v>7532.3938677777696</v>
      </c>
      <c r="AP1655">
        <v>12898.4385033333</v>
      </c>
      <c r="AQ1655">
        <v>7659.2283650000099</v>
      </c>
      <c r="AR1655">
        <v>861.12019111111101</v>
      </c>
      <c r="AS1655">
        <v>7543.0712183333299</v>
      </c>
      <c r="AT1655">
        <v>12901.3366066667</v>
      </c>
      <c r="AU1655">
        <v>7648.7112111111101</v>
      </c>
      <c r="AV1655">
        <v>863.43818833333296</v>
      </c>
      <c r="AW1655">
        <v>7553.5276916666598</v>
      </c>
      <c r="AX1655">
        <v>12897.775871666599</v>
      </c>
      <c r="AY1655">
        <v>7585.2466316666596</v>
      </c>
      <c r="AZ1655">
        <v>866.12997777777696</v>
      </c>
      <c r="BA1655">
        <v>7621.1185488888796</v>
      </c>
      <c r="BB1655">
        <v>12910.312474444399</v>
      </c>
      <c r="BC1655">
        <v>7570.2828066666498</v>
      </c>
      <c r="BD1655">
        <v>868.98196388889005</v>
      </c>
      <c r="BE1655">
        <v>7637.3469566666699</v>
      </c>
      <c r="BF1655">
        <v>12908.1765188889</v>
      </c>
      <c r="BG1655">
        <v>7565.9259427777697</v>
      </c>
      <c r="BH1655">
        <v>867.00620500000105</v>
      </c>
      <c r="BI1655">
        <v>7644.8786272222196</v>
      </c>
      <c r="BJ1655">
        <v>12909.936255000001</v>
      </c>
      <c r="BK1655">
        <v>7565.5667138888803</v>
      </c>
      <c r="BL1655">
        <v>869.61789611111203</v>
      </c>
      <c r="BM1655">
        <v>7648.9563605555604</v>
      </c>
      <c r="BN1655">
        <v>12914.5698222222</v>
      </c>
      <c r="BO1655">
        <v>7569.6590105555497</v>
      </c>
      <c r="BP1655">
        <v>869.67614944444404</v>
      </c>
      <c r="BQ1655">
        <v>7644.9951338888905</v>
      </c>
      <c r="BR1655">
        <v>12911.759098888901</v>
      </c>
      <c r="BS1655">
        <v>7568.4453994444302</v>
      </c>
      <c r="BT1655">
        <v>873.26601111111097</v>
      </c>
      <c r="BU1655">
        <v>7648.6990750000004</v>
      </c>
      <c r="BV1655">
        <v>12915.635372777801</v>
      </c>
      <c r="BW1655">
        <v>7571.6007883333295</v>
      </c>
      <c r="BX1655">
        <v>874.66894555555496</v>
      </c>
      <c r="BY1655">
        <v>7648.4587799999999</v>
      </c>
      <c r="BZ1655">
        <v>12914.722737222201</v>
      </c>
      <c r="CA1655">
        <v>7574.8484116666496</v>
      </c>
      <c r="CB1655">
        <v>874.18350111111101</v>
      </c>
      <c r="CC1655">
        <v>7652.5437950000096</v>
      </c>
      <c r="CD1655">
        <v>12922.6548994445</v>
      </c>
      <c r="CE1655">
        <v>7573.4648949999901</v>
      </c>
      <c r="CF1655">
        <v>870.97956777777699</v>
      </c>
      <c r="CG1655">
        <v>7650.0607466666597</v>
      </c>
      <c r="CH1655">
        <v>12922.9898561111</v>
      </c>
      <c r="CI1655">
        <v>7572.8605166666603</v>
      </c>
      <c r="CJ1655">
        <v>872.82182944444401</v>
      </c>
      <c r="CK1655">
        <v>7649.0218955555601</v>
      </c>
      <c r="CL1655">
        <v>12920.116024999999</v>
      </c>
      <c r="CM1655">
        <v>7572.3774994444402</v>
      </c>
      <c r="CN1655">
        <v>874.87040499999898</v>
      </c>
      <c r="CO1655">
        <v>7658.6142777777904</v>
      </c>
      <c r="CP1655">
        <v>12924.162204444399</v>
      </c>
      <c r="CQ1655">
        <v>7573.5352844444396</v>
      </c>
      <c r="CR1655">
        <v>875.94566444444297</v>
      </c>
      <c r="CS1655">
        <v>7654.2549866666704</v>
      </c>
      <c r="CT1655">
        <v>12926.846712222199</v>
      </c>
      <c r="CU1655">
        <v>7575.7901738888904</v>
      </c>
      <c r="CV1655">
        <v>873.22960277777804</v>
      </c>
      <c r="CW1655">
        <v>7659.0972949999996</v>
      </c>
      <c r="CX1655">
        <v>12923.142771111099</v>
      </c>
      <c r="CY1655">
        <v>7576.4964955555497</v>
      </c>
      <c r="CZ1655">
        <v>877.89472388888896</v>
      </c>
      <c r="DA1655">
        <v>7659.7599266666803</v>
      </c>
      <c r="DB1655">
        <v>12938.1648494444</v>
      </c>
      <c r="DC1655">
        <v>7576.0401777777597</v>
      </c>
      <c r="DD1655">
        <v>875.78304055555498</v>
      </c>
      <c r="DE1655">
        <v>7661.3230577777804</v>
      </c>
      <c r="DF1655">
        <v>12925.3928061111</v>
      </c>
      <c r="DG1655">
        <v>7582.3533827777701</v>
      </c>
      <c r="DH1655">
        <v>876.94325277777796</v>
      </c>
      <c r="DI1655">
        <v>7656.2113277777798</v>
      </c>
      <c r="DJ1655">
        <v>12929.3297605556</v>
      </c>
      <c r="DK1655">
        <v>7580.2878166666596</v>
      </c>
      <c r="DL1655">
        <v>875.93110111111196</v>
      </c>
      <c r="DM1655">
        <v>7656.7161900000101</v>
      </c>
      <c r="DN1655">
        <v>12922.586937222201</v>
      </c>
      <c r="DO1655">
        <v>7581.0135561111101</v>
      </c>
      <c r="DP1655">
        <v>878.91901166666605</v>
      </c>
      <c r="DQ1655">
        <v>7657.5802811111098</v>
      </c>
      <c r="DR1655">
        <v>12929.334615</v>
      </c>
      <c r="DS1655">
        <v>7580.8485049999899</v>
      </c>
      <c r="DT1655">
        <v>877.04519611111004</v>
      </c>
      <c r="DU1655">
        <v>7657.4929011110999</v>
      </c>
      <c r="DV1655">
        <v>12929.480248333301</v>
      </c>
      <c r="DW1655">
        <v>7588.0160922222103</v>
      </c>
      <c r="DX1655">
        <v>877.62530222222097</v>
      </c>
      <c r="DY1655">
        <v>7649.5146216666599</v>
      </c>
      <c r="DZ1655">
        <v>12932.550684444501</v>
      </c>
      <c r="EA1655">
        <v>7651.3156205555597</v>
      </c>
      <c r="EB1655">
        <v>879.60834277777701</v>
      </c>
      <c r="EC1655">
        <v>7593.4457883333298</v>
      </c>
      <c r="ED1655">
        <v>12923.5068544444</v>
      </c>
      <c r="EE1655">
        <v>7686.8040366666601</v>
      </c>
      <c r="EF1655">
        <v>878.50638388889001</v>
      </c>
      <c r="EG1655">
        <v>7561.6613133333203</v>
      </c>
      <c r="EH1655">
        <v>12940.980427222201</v>
      </c>
      <c r="EI1655">
        <v>7687.8380333333398</v>
      </c>
      <c r="EJ1655">
        <v>877.47966888888902</v>
      </c>
      <c r="EK1655">
        <v>7556.6782261111102</v>
      </c>
      <c r="EL1655">
        <v>12939.8105061111</v>
      </c>
      <c r="EM1655">
        <v>7686.4666527777799</v>
      </c>
      <c r="EN1655">
        <v>879.01367333333303</v>
      </c>
      <c r="EO1655">
        <v>7562.3287994444399</v>
      </c>
      <c r="EP1655">
        <v>12934.4002277778</v>
      </c>
      <c r="EQ1655">
        <v>7690.3914711111202</v>
      </c>
      <c r="ER1655">
        <v>879.48212722222297</v>
      </c>
      <c r="ES1655">
        <v>7562.9720133333303</v>
      </c>
      <c r="ET1655">
        <v>12933.3589494444</v>
      </c>
      <c r="EU1655">
        <v>7692.8793738888899</v>
      </c>
      <c r="EV1655">
        <v>879.56465277777602</v>
      </c>
      <c r="EW1655">
        <v>7560.3142049999797</v>
      </c>
      <c r="EX1655">
        <v>12939.8833227778</v>
      </c>
      <c r="EY1655">
        <v>7692.0905266666696</v>
      </c>
      <c r="EZ1655">
        <v>881.39720555555505</v>
      </c>
      <c r="FA1655">
        <v>7563.9768833333201</v>
      </c>
      <c r="FB1655">
        <v>12941.524125</v>
      </c>
      <c r="FC1655">
        <v>7698.5784916666798</v>
      </c>
      <c r="FD1655">
        <v>881.18603722222099</v>
      </c>
      <c r="FE1655">
        <v>7556.5277383333096</v>
      </c>
      <c r="FF1655">
        <v>0.304970170151593</v>
      </c>
      <c r="FG1655">
        <v>0.295224232756857</v>
      </c>
      <c r="FH1655">
        <v>0.307134056549419</v>
      </c>
      <c r="FI1655">
        <v>0.29487984590493599</v>
      </c>
      <c r="FJ1655">
        <v>0.30572637875879699</v>
      </c>
      <c r="FK1655">
        <v>0.299020382458283</v>
      </c>
      <c r="FL1655">
        <v>0.326295023909</v>
      </c>
      <c r="FM1655">
        <v>0.31804887114595098</v>
      </c>
      <c r="FN1655">
        <v>0.30841369736650398</v>
      </c>
      <c r="FO1655">
        <v>0.315718714247049</v>
      </c>
      <c r="FP1655">
        <v>0.27643647560385698</v>
      </c>
      <c r="FQ1655">
        <v>0.226513802657381</v>
      </c>
      <c r="FR1655">
        <v>-8.5412394449842194E-2</v>
      </c>
      <c r="FS1655">
        <v>-0.1595526764478</v>
      </c>
      <c r="FT1655">
        <v>-0.18783850138066399</v>
      </c>
      <c r="FU1655">
        <v>-0.198408309249721</v>
      </c>
      <c r="FV1655">
        <v>-0.179179067239287</v>
      </c>
      <c r="FW1655">
        <v>-0.19097609441646299</v>
      </c>
      <c r="FX1655">
        <v>-0.18285819357975799</v>
      </c>
      <c r="FY1655">
        <v>-0.184856993535845</v>
      </c>
      <c r="FZ1655">
        <v>-0.18207260892115801</v>
      </c>
      <c r="GA1655">
        <v>-0.18106251540041601</v>
      </c>
      <c r="GB1655">
        <v>-0.20509830913098701</v>
      </c>
      <c r="GC1655">
        <v>-0.19193002753738</v>
      </c>
      <c r="GD1655">
        <v>-0.19799328292908899</v>
      </c>
      <c r="GE1655">
        <v>-0.198026939256889</v>
      </c>
      <c r="GF1655">
        <v>-0.20254157721535099</v>
      </c>
      <c r="GG1655">
        <v>-0.17561162155264001</v>
      </c>
      <c r="GH1655">
        <v>-0.18164854015916501</v>
      </c>
      <c r="GI1655">
        <v>-0.18212437938067699</v>
      </c>
      <c r="GJ1655">
        <v>-0.18217871608411501</v>
      </c>
      <c r="GK1655">
        <v>-0.14618395326360101</v>
      </c>
      <c r="GL1655">
        <v>0.13754615161352601</v>
      </c>
      <c r="GM1655">
        <v>0.29762937440385001</v>
      </c>
      <c r="GN1655">
        <v>0.31146047297808799</v>
      </c>
      <c r="GO1655">
        <v>0.29485298615365302</v>
      </c>
      <c r="GP1655">
        <v>0.30279447915198898</v>
      </c>
      <c r="GQ1655">
        <v>0.31505094151380397</v>
      </c>
      <c r="GR1655">
        <v>0.30435391400758499</v>
      </c>
      <c r="GS1655">
        <v>0.33740896177402302</v>
      </c>
    </row>
    <row r="1656" spans="1:201" x14ac:dyDescent="0.25">
      <c r="A1656">
        <v>906.51309809997304</v>
      </c>
      <c r="B1656">
        <v>12860.474320555501</v>
      </c>
      <c r="C1656">
        <v>7653.6481811110998</v>
      </c>
      <c r="D1656">
        <v>857.62256388888898</v>
      </c>
      <c r="E1656">
        <v>7519.8062933333204</v>
      </c>
      <c r="F1656">
        <v>12856.6854266667</v>
      </c>
      <c r="G1656">
        <v>7658.1992227777801</v>
      </c>
      <c r="H1656">
        <v>857.29003444444299</v>
      </c>
      <c r="I1656">
        <v>7532.6972705555499</v>
      </c>
      <c r="J1656">
        <v>12861.032581666699</v>
      </c>
      <c r="K1656">
        <v>7664.5925261111197</v>
      </c>
      <c r="L1656">
        <v>859.79492777777796</v>
      </c>
      <c r="M1656">
        <v>7530.78704666665</v>
      </c>
      <c r="N1656">
        <v>12870.090974999999</v>
      </c>
      <c r="O1656">
        <v>7661.3182033333296</v>
      </c>
      <c r="P1656">
        <v>858.205097222223</v>
      </c>
      <c r="Q1656">
        <v>7526.9568900000004</v>
      </c>
      <c r="R1656">
        <v>12877.4139044444</v>
      </c>
      <c r="S1656">
        <v>7662.1580222222201</v>
      </c>
      <c r="T1656">
        <v>860.08862166666597</v>
      </c>
      <c r="U1656">
        <v>7536.0152833333304</v>
      </c>
      <c r="V1656">
        <v>12880.9989116667</v>
      </c>
      <c r="W1656">
        <v>7663.2599811111104</v>
      </c>
      <c r="X1656">
        <v>857.581301111112</v>
      </c>
      <c r="Y1656">
        <v>7537.2677299999896</v>
      </c>
      <c r="Z1656">
        <v>12881.367849444399</v>
      </c>
      <c r="AA1656">
        <v>7667.34499611111</v>
      </c>
      <c r="AB1656">
        <v>860.01580499999898</v>
      </c>
      <c r="AC1656">
        <v>7531.7967711110996</v>
      </c>
      <c r="AD1656">
        <v>12882.744084444401</v>
      </c>
      <c r="AE1656">
        <v>7664.5027188888798</v>
      </c>
      <c r="AF1656">
        <v>860.87746888888898</v>
      </c>
      <c r="AG1656">
        <v>7532.2288166666604</v>
      </c>
      <c r="AH1656">
        <v>12885.314512777801</v>
      </c>
      <c r="AI1656">
        <v>7668.8474466666703</v>
      </c>
      <c r="AJ1656">
        <v>861.30223277777498</v>
      </c>
      <c r="AK1656">
        <v>7539.9643738888799</v>
      </c>
      <c r="AL1656">
        <v>12890.142257777799</v>
      </c>
      <c r="AM1656">
        <v>7676.7432005555602</v>
      </c>
      <c r="AN1656">
        <v>861.72699666666495</v>
      </c>
      <c r="AO1656">
        <v>7540.3842833333201</v>
      </c>
      <c r="AP1656">
        <v>12885.9091822222</v>
      </c>
      <c r="AQ1656">
        <v>7668.14355222222</v>
      </c>
      <c r="AR1656">
        <v>862.66147722222297</v>
      </c>
      <c r="AS1656">
        <v>7550.55919888888</v>
      </c>
      <c r="AT1656">
        <v>12892.4675366667</v>
      </c>
      <c r="AU1656">
        <v>7652.6384566666602</v>
      </c>
      <c r="AV1656">
        <v>863.84110722222101</v>
      </c>
      <c r="AW1656">
        <v>7565.6468122222104</v>
      </c>
      <c r="AX1656">
        <v>12890.8631427778</v>
      </c>
      <c r="AY1656">
        <v>7592.0671261111002</v>
      </c>
      <c r="AZ1656">
        <v>865.32171277777798</v>
      </c>
      <c r="BA1656">
        <v>7627.8880716666599</v>
      </c>
      <c r="BB1656">
        <v>12891.581600555501</v>
      </c>
      <c r="BC1656">
        <v>7569.1759933333296</v>
      </c>
      <c r="BD1656">
        <v>868.042628888889</v>
      </c>
      <c r="BE1656">
        <v>7648.9927688888902</v>
      </c>
      <c r="BF1656">
        <v>12895.9870088889</v>
      </c>
      <c r="BG1656">
        <v>7569.4284244444298</v>
      </c>
      <c r="BH1656">
        <v>868.42612999999994</v>
      </c>
      <c r="BI1656">
        <v>7658.0754344444504</v>
      </c>
      <c r="BJ1656">
        <v>12902.5599266667</v>
      </c>
      <c r="BK1656">
        <v>7579.2416838888703</v>
      </c>
      <c r="BL1656">
        <v>868.40671222222204</v>
      </c>
      <c r="BM1656">
        <v>7657.8764022222304</v>
      </c>
      <c r="BN1656">
        <v>12909.8367388889</v>
      </c>
      <c r="BO1656">
        <v>7575.8290094444401</v>
      </c>
      <c r="BP1656">
        <v>869.39944611111105</v>
      </c>
      <c r="BQ1656">
        <v>7656.7356077777804</v>
      </c>
      <c r="BR1656">
        <v>12905.353659444399</v>
      </c>
      <c r="BS1656">
        <v>7575.9066805555503</v>
      </c>
      <c r="BT1656">
        <v>871.14461888888695</v>
      </c>
      <c r="BU1656">
        <v>7660.7138249999898</v>
      </c>
      <c r="BV1656">
        <v>12905.2250166667</v>
      </c>
      <c r="BW1656">
        <v>7577.3460233333299</v>
      </c>
      <c r="BX1656">
        <v>872.78784833333202</v>
      </c>
      <c r="BY1656">
        <v>7659.8618699999997</v>
      </c>
      <c r="BZ1656">
        <v>12903.7419838889</v>
      </c>
      <c r="CA1656">
        <v>7584.0694288888899</v>
      </c>
      <c r="CB1656">
        <v>872.65920555555397</v>
      </c>
      <c r="CC1656">
        <v>7661.3594661111201</v>
      </c>
      <c r="CD1656">
        <v>12904.462868888901</v>
      </c>
      <c r="CE1656">
        <v>7578.2319594444298</v>
      </c>
      <c r="CF1656">
        <v>873.44077111111199</v>
      </c>
      <c r="CG1656">
        <v>7662.5390961111198</v>
      </c>
      <c r="CH1656">
        <v>12912.725133333301</v>
      </c>
      <c r="CI1656">
        <v>7581.0766638888699</v>
      </c>
      <c r="CJ1656">
        <v>873.008725555556</v>
      </c>
      <c r="CK1656">
        <v>7663.8522233333397</v>
      </c>
      <c r="CL1656">
        <v>12917.853853888901</v>
      </c>
      <c r="CM1656">
        <v>7584.4869111111102</v>
      </c>
      <c r="CN1656">
        <v>875.80731277777795</v>
      </c>
      <c r="CO1656">
        <v>7662.2696744444502</v>
      </c>
      <c r="CP1656">
        <v>12905.8051227778</v>
      </c>
      <c r="CQ1656">
        <v>7584.63497166665</v>
      </c>
      <c r="CR1656">
        <v>874.67137277777704</v>
      </c>
      <c r="CS1656">
        <v>7661.7308311111201</v>
      </c>
      <c r="CT1656">
        <v>12916.878110555601</v>
      </c>
      <c r="CU1656">
        <v>7587.0354944444298</v>
      </c>
      <c r="CV1656">
        <v>874.46263166666404</v>
      </c>
      <c r="CW1656">
        <v>7673.5683938888997</v>
      </c>
      <c r="CX1656">
        <v>12916.642669999999</v>
      </c>
      <c r="CY1656">
        <v>7583.6034022222202</v>
      </c>
      <c r="CZ1656">
        <v>874.88011388888799</v>
      </c>
      <c r="DA1656">
        <v>7674.6897705555702</v>
      </c>
      <c r="DB1656">
        <v>12918.7276538889</v>
      </c>
      <c r="DC1656">
        <v>7588.0719183333304</v>
      </c>
      <c r="DD1656">
        <v>876.71752111111005</v>
      </c>
      <c r="DE1656">
        <v>7666.9056688888804</v>
      </c>
      <c r="DF1656">
        <v>12911.1401572222</v>
      </c>
      <c r="DG1656">
        <v>7584.2878788888902</v>
      </c>
      <c r="DH1656">
        <v>878.10346500000105</v>
      </c>
      <c r="DI1656">
        <v>7664.3789305555601</v>
      </c>
      <c r="DJ1656">
        <v>12916.2179061111</v>
      </c>
      <c r="DK1656">
        <v>7587.6787083333202</v>
      </c>
      <c r="DL1656">
        <v>877.58161222222202</v>
      </c>
      <c r="DM1656">
        <v>7671.7018600000001</v>
      </c>
      <c r="DN1656">
        <v>12918.2640544444</v>
      </c>
      <c r="DO1656">
        <v>7591.6108083333202</v>
      </c>
      <c r="DP1656">
        <v>879.84863777777696</v>
      </c>
      <c r="DQ1656">
        <v>7668.3984105555601</v>
      </c>
      <c r="DR1656">
        <v>12913.744566666701</v>
      </c>
      <c r="DS1656">
        <v>7596.3487461110999</v>
      </c>
      <c r="DT1656">
        <v>876.73693888888795</v>
      </c>
      <c r="DU1656">
        <v>7663.9323216666598</v>
      </c>
      <c r="DV1656">
        <v>12921.5917761111</v>
      </c>
      <c r="DW1656">
        <v>7606.8464822222204</v>
      </c>
      <c r="DX1656">
        <v>876.57916944444503</v>
      </c>
      <c r="DY1656">
        <v>7657.4419294444397</v>
      </c>
      <c r="DZ1656">
        <v>12920.346611111099</v>
      </c>
      <c r="EA1656">
        <v>7658.7356388888902</v>
      </c>
      <c r="EB1656">
        <v>878.23210777777797</v>
      </c>
      <c r="EC1656">
        <v>7603.8270177777704</v>
      </c>
      <c r="ED1656">
        <v>12916.943645555601</v>
      </c>
      <c r="EE1656">
        <v>7692.2604322222196</v>
      </c>
      <c r="EF1656">
        <v>879.66902333333201</v>
      </c>
      <c r="EG1656">
        <v>7570.7099977777798</v>
      </c>
      <c r="EH1656">
        <v>12915.0819661111</v>
      </c>
      <c r="EI1656">
        <v>7698.0954744444498</v>
      </c>
      <c r="EJ1656">
        <v>880.43602555555503</v>
      </c>
      <c r="EK1656">
        <v>7568.5788966666596</v>
      </c>
      <c r="EL1656">
        <v>12921.082059444499</v>
      </c>
      <c r="EM1656">
        <v>7699.1464616666599</v>
      </c>
      <c r="EN1656">
        <v>879.66659611111095</v>
      </c>
      <c r="EO1656">
        <v>7569.3434716666497</v>
      </c>
      <c r="EP1656">
        <v>12926.451075000001</v>
      </c>
      <c r="EQ1656">
        <v>7702.3382588888999</v>
      </c>
      <c r="ER1656">
        <v>881.68604500000004</v>
      </c>
      <c r="ES1656">
        <v>7567.73907777778</v>
      </c>
      <c r="ET1656">
        <v>12927.065162222199</v>
      </c>
      <c r="EU1656">
        <v>7704.9135416666704</v>
      </c>
      <c r="EV1656">
        <v>880.71272888888802</v>
      </c>
      <c r="EW1656">
        <v>7569.8944511111004</v>
      </c>
      <c r="EX1656">
        <v>12924.458325555601</v>
      </c>
      <c r="EY1656">
        <v>7702.6343800000104</v>
      </c>
      <c r="EZ1656">
        <v>880.945742222224</v>
      </c>
      <c r="FA1656">
        <v>7568.7148211111098</v>
      </c>
      <c r="FB1656">
        <v>12930.778812222199</v>
      </c>
      <c r="FC1656">
        <v>7700.2314299999998</v>
      </c>
      <c r="FD1656">
        <v>882.67392444444295</v>
      </c>
      <c r="FE1656">
        <v>7572.1396316666596</v>
      </c>
      <c r="FF1656">
        <v>0.31943481560985298</v>
      </c>
      <c r="FG1656">
        <v>0.29961801258777199</v>
      </c>
      <c r="FH1656">
        <v>0.31939087561122598</v>
      </c>
      <c r="FI1656">
        <v>0.32043324482116398</v>
      </c>
      <c r="FJ1656">
        <v>0.30069840660393499</v>
      </c>
      <c r="FK1656">
        <v>0.30018752838605001</v>
      </c>
      <c r="FL1656">
        <v>0.32300909551309598</v>
      </c>
      <c r="FM1656">
        <v>0.31519358730365199</v>
      </c>
      <c r="FN1656">
        <v>0.30705945575218802</v>
      </c>
      <c r="FO1656">
        <v>0.324750003547504</v>
      </c>
      <c r="FP1656">
        <v>0.28016026011378498</v>
      </c>
      <c r="FQ1656">
        <v>0.207179398874166</v>
      </c>
      <c r="FR1656">
        <v>-8.5334325289089102E-2</v>
      </c>
      <c r="FS1656">
        <v>-0.190172677505069</v>
      </c>
      <c r="FT1656">
        <v>-0.21114038104722599</v>
      </c>
      <c r="FU1656">
        <v>-0.18719112521409001</v>
      </c>
      <c r="FV1656">
        <v>-0.192498691635482</v>
      </c>
      <c r="FW1656">
        <v>-0.20188327279395599</v>
      </c>
      <c r="FX1656">
        <v>-0.19645794022753299</v>
      </c>
      <c r="FY1656">
        <v>-0.18403713505991001</v>
      </c>
      <c r="FZ1656">
        <v>-0.200746204727377</v>
      </c>
      <c r="GA1656">
        <v>-0.19695710919964199</v>
      </c>
      <c r="GB1656">
        <v>-0.185041722945572</v>
      </c>
      <c r="GC1656">
        <v>-0.18357400871475299</v>
      </c>
      <c r="GD1656">
        <v>-0.205850919416979</v>
      </c>
      <c r="GE1656">
        <v>-0.21669439666705001</v>
      </c>
      <c r="GF1656">
        <v>-0.18754247069636201</v>
      </c>
      <c r="GG1656">
        <v>-0.19067553734922399</v>
      </c>
      <c r="GH1656">
        <v>-0.19994348554130301</v>
      </c>
      <c r="GI1656">
        <v>-0.18272944188217299</v>
      </c>
      <c r="GJ1656">
        <v>-0.160846161863372</v>
      </c>
      <c r="GK1656">
        <v>-0.120335637387051</v>
      </c>
      <c r="GL1656">
        <v>0.130625333486484</v>
      </c>
      <c r="GM1656">
        <v>0.289271883204064</v>
      </c>
      <c r="GN1656">
        <v>0.30829601673828499</v>
      </c>
      <c r="GO1656">
        <v>0.30880403829382302</v>
      </c>
      <c r="GP1656">
        <v>0.32012430248823198</v>
      </c>
      <c r="GQ1656">
        <v>0.32108059935142802</v>
      </c>
      <c r="GR1656">
        <v>0.31854117482262101</v>
      </c>
      <c r="GS1656">
        <v>0.30456420329221501</v>
      </c>
    </row>
    <row r="1657" spans="1:201" x14ac:dyDescent="0.25">
      <c r="A1657">
        <v>906.816423604448</v>
      </c>
      <c r="B1657">
        <v>12857.8286483334</v>
      </c>
      <c r="C1657">
        <v>7655.2501477777696</v>
      </c>
      <c r="D1657">
        <v>856.28273722222195</v>
      </c>
      <c r="E1657">
        <v>7528.3015711111002</v>
      </c>
      <c r="F1657">
        <v>12857.721850555599</v>
      </c>
      <c r="G1657">
        <v>7656.7550255555598</v>
      </c>
      <c r="H1657">
        <v>860.45513222222201</v>
      </c>
      <c r="I1657">
        <v>7528.2627355555396</v>
      </c>
      <c r="J1657">
        <v>12856.600473888901</v>
      </c>
      <c r="K1657">
        <v>7662.92987888888</v>
      </c>
      <c r="L1657">
        <v>860.26338166666505</v>
      </c>
      <c r="M1657">
        <v>7533.3599022222097</v>
      </c>
      <c r="N1657">
        <v>12862.338427222199</v>
      </c>
      <c r="O1657">
        <v>7664.3473766666702</v>
      </c>
      <c r="P1657">
        <v>858.15655277777796</v>
      </c>
      <c r="Q1657">
        <v>7533.7094222222104</v>
      </c>
      <c r="R1657">
        <v>12875.003672777801</v>
      </c>
      <c r="S1657">
        <v>7663.2065822222203</v>
      </c>
      <c r="T1657">
        <v>857.67838999999901</v>
      </c>
      <c r="U1657">
        <v>7535.7507161110998</v>
      </c>
      <c r="V1657">
        <v>12875.151733333299</v>
      </c>
      <c r="W1657">
        <v>7668.883855</v>
      </c>
      <c r="X1657">
        <v>856.84342555555395</v>
      </c>
      <c r="Y1657">
        <v>7535.5516838888698</v>
      </c>
      <c r="Z1657">
        <v>12876.5498133333</v>
      </c>
      <c r="AA1657">
        <v>7668.2503500000003</v>
      </c>
      <c r="AB1657">
        <v>859.78279166666596</v>
      </c>
      <c r="AC1657">
        <v>7537.2313216666398</v>
      </c>
      <c r="AD1657">
        <v>12872.69053</v>
      </c>
      <c r="AE1657">
        <v>7670.2843622222199</v>
      </c>
      <c r="AF1657">
        <v>859.45268944444399</v>
      </c>
      <c r="AG1657">
        <v>7539.6852433333197</v>
      </c>
      <c r="AH1657">
        <v>12890.2976</v>
      </c>
      <c r="AI1657">
        <v>7671.4178750000001</v>
      </c>
      <c r="AJ1657">
        <v>863.309545555554</v>
      </c>
      <c r="AK1657">
        <v>7545.2460094444205</v>
      </c>
      <c r="AL1657">
        <v>12886.8072544445</v>
      </c>
      <c r="AM1657">
        <v>7671.9712816666597</v>
      </c>
      <c r="AN1657">
        <v>861.71486055555499</v>
      </c>
      <c r="AO1657">
        <v>7544.5154155555401</v>
      </c>
      <c r="AP1657">
        <v>12888.950491666699</v>
      </c>
      <c r="AQ1657">
        <v>7670.1290200000003</v>
      </c>
      <c r="AR1657">
        <v>862.44545444444395</v>
      </c>
      <c r="AS1657">
        <v>7547.4110916666596</v>
      </c>
      <c r="AT1657">
        <v>12882.8290372222</v>
      </c>
      <c r="AU1657">
        <v>7655.8909344444501</v>
      </c>
      <c r="AV1657">
        <v>862.65176833333396</v>
      </c>
      <c r="AW1657">
        <v>7565.9987594444401</v>
      </c>
      <c r="AX1657">
        <v>12892.426273888899</v>
      </c>
      <c r="AY1657">
        <v>7597.0672038888797</v>
      </c>
      <c r="AZ1657">
        <v>866.01347111111102</v>
      </c>
      <c r="BA1657">
        <v>7624.2763649999997</v>
      </c>
      <c r="BB1657">
        <v>12901.552629444501</v>
      </c>
      <c r="BC1657">
        <v>7573.0862483333203</v>
      </c>
      <c r="BD1657">
        <v>868.64458000000002</v>
      </c>
      <c r="BE1657">
        <v>7648.8641261111097</v>
      </c>
      <c r="BF1657">
        <v>12893.0379338889</v>
      </c>
      <c r="BG1657">
        <v>7579.93586944445</v>
      </c>
      <c r="BH1657">
        <v>870.16644833333396</v>
      </c>
      <c r="BI1657">
        <v>7652.2306833333296</v>
      </c>
      <c r="BJ1657">
        <v>12897.1763477778</v>
      </c>
      <c r="BK1657">
        <v>7574.9891905555596</v>
      </c>
      <c r="BL1657">
        <v>868.59846277777604</v>
      </c>
      <c r="BM1657">
        <v>7659.3157450000099</v>
      </c>
      <c r="BN1657">
        <v>12895.2976777778</v>
      </c>
      <c r="BO1657">
        <v>7580.1688827777698</v>
      </c>
      <c r="BP1657">
        <v>868.24651555555499</v>
      </c>
      <c r="BQ1657">
        <v>7662.2162755555501</v>
      </c>
      <c r="BR1657">
        <v>12902.848766111099</v>
      </c>
      <c r="BS1657">
        <v>7579.8436349999802</v>
      </c>
      <c r="BT1657">
        <v>871.41646777777703</v>
      </c>
      <c r="BU1657">
        <v>7653.44186722222</v>
      </c>
      <c r="BV1657">
        <v>12900.0380427778</v>
      </c>
      <c r="BW1657">
        <v>7579.9649961110999</v>
      </c>
      <c r="BX1657">
        <v>872.12036222222105</v>
      </c>
      <c r="BY1657">
        <v>7657.9589277777804</v>
      </c>
      <c r="BZ1657">
        <v>12905.0065666667</v>
      </c>
      <c r="CA1657">
        <v>7581.8533749999997</v>
      </c>
      <c r="CB1657">
        <v>873.88009833333297</v>
      </c>
      <c r="CC1657">
        <v>7666.2017744444502</v>
      </c>
      <c r="CD1657">
        <v>12905.2711338889</v>
      </c>
      <c r="CE1657">
        <v>7583.8267066666604</v>
      </c>
      <c r="CF1657">
        <v>871.33636944444504</v>
      </c>
      <c r="CG1657">
        <v>7660.2987700000003</v>
      </c>
      <c r="CH1657">
        <v>12911.171711111099</v>
      </c>
      <c r="CI1657">
        <v>7586.9578233333305</v>
      </c>
      <c r="CJ1657">
        <v>871.45530333333204</v>
      </c>
      <c r="CK1657">
        <v>7662.7454100000004</v>
      </c>
      <c r="CL1657">
        <v>12905.0381205556</v>
      </c>
      <c r="CM1657">
        <v>7582.3800822222001</v>
      </c>
      <c r="CN1657">
        <v>875.87284777777597</v>
      </c>
      <c r="CO1657">
        <v>7670.8280599999998</v>
      </c>
      <c r="CP1657">
        <v>12910.6450038889</v>
      </c>
      <c r="CQ1657">
        <v>7588.1471622222198</v>
      </c>
      <c r="CR1657">
        <v>874.02330444444397</v>
      </c>
      <c r="CS1657">
        <v>7667.2503344444403</v>
      </c>
      <c r="CT1657">
        <v>12915.455758333301</v>
      </c>
      <c r="CU1657">
        <v>7582.7902827777598</v>
      </c>
      <c r="CV1657">
        <v>876.283048333333</v>
      </c>
      <c r="CW1657">
        <v>7669.8644527777797</v>
      </c>
      <c r="CX1657">
        <v>12912.5867816667</v>
      </c>
      <c r="CY1657">
        <v>7588.45299222222</v>
      </c>
      <c r="CZ1657">
        <v>875.37526722222196</v>
      </c>
      <c r="DA1657">
        <v>7672.4154633333401</v>
      </c>
      <c r="DB1657">
        <v>12919.285915</v>
      </c>
      <c r="DC1657">
        <v>7586.6350027777698</v>
      </c>
      <c r="DD1657">
        <v>876.78548333333401</v>
      </c>
      <c r="DE1657">
        <v>7674.3208327777902</v>
      </c>
      <c r="DF1657">
        <v>12913.217859444399</v>
      </c>
      <c r="DG1657">
        <v>7587.8704588888804</v>
      </c>
      <c r="DH1657">
        <v>877.51122277777802</v>
      </c>
      <c r="DI1657">
        <v>7667.0682927777698</v>
      </c>
      <c r="DJ1657">
        <v>12916.20577</v>
      </c>
      <c r="DK1657">
        <v>7590.5549666666602</v>
      </c>
      <c r="DL1657">
        <v>877.83647055555605</v>
      </c>
      <c r="DM1657">
        <v>7669.1435677777799</v>
      </c>
      <c r="DN1657">
        <v>12914.8101172222</v>
      </c>
      <c r="DO1657">
        <v>7591.2807061111098</v>
      </c>
      <c r="DP1657">
        <v>879.79523888888798</v>
      </c>
      <c r="DQ1657">
        <v>7669.2892011111298</v>
      </c>
      <c r="DR1657">
        <v>12911.399869999999</v>
      </c>
      <c r="DS1657">
        <v>7596.2516572222203</v>
      </c>
      <c r="DT1657">
        <v>877.56704888888999</v>
      </c>
      <c r="DU1657">
        <v>7665.6386588888799</v>
      </c>
      <c r="DV1657">
        <v>12923.9049188889</v>
      </c>
      <c r="DW1657">
        <v>7602.4896183333203</v>
      </c>
      <c r="DX1657">
        <v>876.74179333333302</v>
      </c>
      <c r="DY1657">
        <v>7659.5803122222296</v>
      </c>
      <c r="DZ1657">
        <v>12916.3999477778</v>
      </c>
      <c r="EA1657">
        <v>7662.4808427777798</v>
      </c>
      <c r="EB1657">
        <v>879.31707611111005</v>
      </c>
      <c r="EC1657">
        <v>7609.8295383333298</v>
      </c>
      <c r="ED1657">
        <v>12918.647555555601</v>
      </c>
      <c r="EE1657">
        <v>7694.1949283333397</v>
      </c>
      <c r="EF1657">
        <v>876.38741888889001</v>
      </c>
      <c r="EG1657">
        <v>7570.7731055555496</v>
      </c>
      <c r="EH1657">
        <v>12905.8997844444</v>
      </c>
      <c r="EI1657">
        <v>7699.2192783333403</v>
      </c>
      <c r="EJ1657">
        <v>879.44086444444395</v>
      </c>
      <c r="EK1657">
        <v>7571.8677827777701</v>
      </c>
      <c r="EL1657">
        <v>12919.0747466667</v>
      </c>
      <c r="EM1657">
        <v>7695.7556322222299</v>
      </c>
      <c r="EN1657">
        <v>878.97241055555605</v>
      </c>
      <c r="EO1657">
        <v>7574.86297499998</v>
      </c>
      <c r="EP1657">
        <v>12914.2931188889</v>
      </c>
      <c r="EQ1657">
        <v>7699.08578111112</v>
      </c>
      <c r="ER1657">
        <v>879.29037666666704</v>
      </c>
      <c r="ES1657">
        <v>7573.0425583333199</v>
      </c>
      <c r="ET1657">
        <v>12923.768994444399</v>
      </c>
      <c r="EU1657">
        <v>7704.7315000000099</v>
      </c>
      <c r="EV1657">
        <v>879.39474722222201</v>
      </c>
      <c r="EW1657">
        <v>7571.44544611111</v>
      </c>
      <c r="EX1657">
        <v>12929.8516133333</v>
      </c>
      <c r="EY1657">
        <v>7697.4935233333399</v>
      </c>
      <c r="EZ1657">
        <v>881.06224888888801</v>
      </c>
      <c r="FA1657">
        <v>7574.0110199999999</v>
      </c>
      <c r="FB1657">
        <v>12929.2666527778</v>
      </c>
      <c r="FC1657">
        <v>7703.5130344444397</v>
      </c>
      <c r="FD1657">
        <v>881.10836611110904</v>
      </c>
      <c r="FE1657">
        <v>7573.8726683333198</v>
      </c>
      <c r="FF1657">
        <v>0.30301706358561697</v>
      </c>
      <c r="FG1657">
        <v>0.30681090184743298</v>
      </c>
      <c r="FH1657">
        <v>0.30940795083580402</v>
      </c>
      <c r="FI1657">
        <v>0.31175418875281802</v>
      </c>
      <c r="FJ1657">
        <v>0.30382839895562802</v>
      </c>
      <c r="FK1657">
        <v>0.31780917458027402</v>
      </c>
      <c r="FL1657">
        <v>0.31233608451612499</v>
      </c>
      <c r="FM1657">
        <v>0.31142659697536501</v>
      </c>
      <c r="FN1657">
        <v>0.30052620711820099</v>
      </c>
      <c r="FO1657">
        <v>0.30363216826780298</v>
      </c>
      <c r="FP1657">
        <v>0.29231166185447099</v>
      </c>
      <c r="FQ1657">
        <v>0.21423753204250701</v>
      </c>
      <c r="FR1657">
        <v>-6.4814315846931994E-2</v>
      </c>
      <c r="FS1657">
        <v>-0.18040922293575901</v>
      </c>
      <c r="FT1657">
        <v>-0.172260753136976</v>
      </c>
      <c r="FU1657">
        <v>-0.20083323923854801</v>
      </c>
      <c r="FV1657">
        <v>-0.19543013244413199</v>
      </c>
      <c r="FW1657">
        <v>-0.17524162479671801</v>
      </c>
      <c r="FX1657">
        <v>-0.185762016312188</v>
      </c>
      <c r="FY1657">
        <v>-0.20084271124599001</v>
      </c>
      <c r="FZ1657">
        <v>-0.182046337637922</v>
      </c>
      <c r="GA1657">
        <v>-0.18033030662258401</v>
      </c>
      <c r="GB1657">
        <v>-0.210638244435469</v>
      </c>
      <c r="GC1657">
        <v>-0.18826763772639901</v>
      </c>
      <c r="GD1657">
        <v>-0.207194280585104</v>
      </c>
      <c r="GE1657">
        <v>-0.199822741703502</v>
      </c>
      <c r="GF1657">
        <v>-0.20859202891553499</v>
      </c>
      <c r="GG1657">
        <v>-0.18850725900896201</v>
      </c>
      <c r="GH1657">
        <v>-0.18701582771703101</v>
      </c>
      <c r="GI1657">
        <v>-0.18568713799985601</v>
      </c>
      <c r="GJ1657">
        <v>-0.16518171517913999</v>
      </c>
      <c r="GK1657">
        <v>-0.13575940198484901</v>
      </c>
      <c r="GL1657">
        <v>0.12530769804199399</v>
      </c>
      <c r="GM1657">
        <v>0.29360360406976199</v>
      </c>
      <c r="GN1657">
        <v>0.30334907987934501</v>
      </c>
      <c r="GO1657">
        <v>0.28763901154202598</v>
      </c>
      <c r="GP1657">
        <v>0.30001990173193099</v>
      </c>
      <c r="GQ1657">
        <v>0.31701176357931798</v>
      </c>
      <c r="GR1657">
        <v>0.29358877409070699</v>
      </c>
      <c r="GS1657">
        <v>0.30824458837782798</v>
      </c>
    </row>
    <row r="1658" spans="1:201" x14ac:dyDescent="0.25">
      <c r="A1658">
        <v>907.11969584845303</v>
      </c>
      <c r="B1658">
        <v>12817.264910555599</v>
      </c>
      <c r="C1658">
        <v>7647.3908022222304</v>
      </c>
      <c r="D1658">
        <v>858.848311111111</v>
      </c>
      <c r="E1658">
        <v>7514.6678638888798</v>
      </c>
      <c r="F1658">
        <v>12821.2164283333</v>
      </c>
      <c r="G1658">
        <v>7642.3955788888898</v>
      </c>
      <c r="H1658">
        <v>857.89926722222197</v>
      </c>
      <c r="I1658">
        <v>7512.4202561110997</v>
      </c>
      <c r="J1658">
        <v>12837.6996944445</v>
      </c>
      <c r="K1658">
        <v>7650.3835672222203</v>
      </c>
      <c r="L1658">
        <v>859.34103722222198</v>
      </c>
      <c r="M1658">
        <v>7525.6413355555296</v>
      </c>
      <c r="N1658">
        <v>12833.8768194444</v>
      </c>
      <c r="O1658">
        <v>7654.3666388888896</v>
      </c>
      <c r="P1658">
        <v>859.12986888888804</v>
      </c>
      <c r="Q1658">
        <v>7520.5344599999898</v>
      </c>
      <c r="R1658">
        <v>12833.503027222199</v>
      </c>
      <c r="S1658">
        <v>7651.5170799999996</v>
      </c>
      <c r="T1658">
        <v>857.32401555555498</v>
      </c>
      <c r="U1658">
        <v>7519.1776427777604</v>
      </c>
      <c r="V1658">
        <v>12844.1900866667</v>
      </c>
      <c r="W1658">
        <v>7656.5535661111098</v>
      </c>
      <c r="X1658">
        <v>858.16383444444398</v>
      </c>
      <c r="Y1658">
        <v>7521.1825283333201</v>
      </c>
      <c r="Z1658">
        <v>12841.3890722222</v>
      </c>
      <c r="AA1658">
        <v>7657.8497027777803</v>
      </c>
      <c r="AB1658">
        <v>859.25608444444401</v>
      </c>
      <c r="AC1658">
        <v>7522.7432322222103</v>
      </c>
      <c r="AD1658">
        <v>12847.7411127778</v>
      </c>
      <c r="AE1658">
        <v>7656.7089083333403</v>
      </c>
      <c r="AF1658">
        <v>861.69544277777595</v>
      </c>
      <c r="AG1658">
        <v>7520.9932049999697</v>
      </c>
      <c r="AH1658">
        <v>12850.8188305556</v>
      </c>
      <c r="AI1658">
        <v>7655.9977322222203</v>
      </c>
      <c r="AJ1658">
        <v>861.015820555554</v>
      </c>
      <c r="AK1658">
        <v>7525.4641483333198</v>
      </c>
      <c r="AL1658">
        <v>12859.911205</v>
      </c>
      <c r="AM1658">
        <v>7660.6652805555505</v>
      </c>
      <c r="AN1658">
        <v>862.59594222222199</v>
      </c>
      <c r="AO1658">
        <v>7536.9060738888902</v>
      </c>
      <c r="AP1658">
        <v>12856.005804444399</v>
      </c>
      <c r="AQ1658">
        <v>7661.5148083333397</v>
      </c>
      <c r="AR1658">
        <v>863.31197277777699</v>
      </c>
      <c r="AS1658">
        <v>7535.3769238888899</v>
      </c>
      <c r="AT1658">
        <v>12860.3335416667</v>
      </c>
      <c r="AU1658">
        <v>7642.7256811111101</v>
      </c>
      <c r="AV1658">
        <v>863.85324333333199</v>
      </c>
      <c r="AW1658">
        <v>7553.9257561111099</v>
      </c>
      <c r="AX1658">
        <v>12863.988938333299</v>
      </c>
      <c r="AY1658">
        <v>7582.1058061110998</v>
      </c>
      <c r="AZ1658">
        <v>864.01101277777695</v>
      </c>
      <c r="BA1658">
        <v>7618.6937538888797</v>
      </c>
      <c r="BB1658">
        <v>12865.3918727778</v>
      </c>
      <c r="BC1658">
        <v>7566.1541016666497</v>
      </c>
      <c r="BD1658">
        <v>867.54019388888798</v>
      </c>
      <c r="BE1658">
        <v>7638.8615433333298</v>
      </c>
      <c r="BF1658">
        <v>12858.6053594445</v>
      </c>
      <c r="BG1658">
        <v>7561.0083905555402</v>
      </c>
      <c r="BH1658">
        <v>867.41155111111095</v>
      </c>
      <c r="BI1658">
        <v>7637.7061855555603</v>
      </c>
      <c r="BJ1658">
        <v>12865.758383333299</v>
      </c>
      <c r="BK1658">
        <v>7564.6103883333299</v>
      </c>
      <c r="BL1658">
        <v>869.10332500000004</v>
      </c>
      <c r="BM1658">
        <v>7648.1845038888796</v>
      </c>
      <c r="BN1658">
        <v>12862.9986316667</v>
      </c>
      <c r="BO1658">
        <v>7566.2900261110999</v>
      </c>
      <c r="BP1658">
        <v>871.88734888888996</v>
      </c>
      <c r="BQ1658">
        <v>7646.121365</v>
      </c>
      <c r="BR1658">
        <v>12859.161193333301</v>
      </c>
      <c r="BS1658">
        <v>7562.1079222222197</v>
      </c>
      <c r="BT1658">
        <v>871.49899333333303</v>
      </c>
      <c r="BU1658">
        <v>7650.1966711110999</v>
      </c>
      <c r="BV1658">
        <v>12869.217175</v>
      </c>
      <c r="BW1658">
        <v>7571.5813705555402</v>
      </c>
      <c r="BX1658">
        <v>873.26601111111097</v>
      </c>
      <c r="BY1658">
        <v>7643.5509366666702</v>
      </c>
      <c r="BZ1658">
        <v>12873.1371388889</v>
      </c>
      <c r="CA1658">
        <v>7569.3992977777798</v>
      </c>
      <c r="CB1658">
        <v>874.74661666666702</v>
      </c>
      <c r="CC1658">
        <v>7650.2500700000001</v>
      </c>
      <c r="CD1658">
        <v>12875.341056666701</v>
      </c>
      <c r="CE1658">
        <v>7569.4891049999896</v>
      </c>
      <c r="CF1658">
        <v>871.52812000000097</v>
      </c>
      <c r="CG1658">
        <v>7650.1165727777698</v>
      </c>
      <c r="CH1658">
        <v>12875.7633933333</v>
      </c>
      <c r="CI1658">
        <v>7573.4236322222196</v>
      </c>
      <c r="CJ1658">
        <v>872.21502388888803</v>
      </c>
      <c r="CK1658">
        <v>7643.3300594444399</v>
      </c>
      <c r="CL1658">
        <v>12874.4041488889</v>
      </c>
      <c r="CM1658">
        <v>7576.3023177777604</v>
      </c>
      <c r="CN1658">
        <v>873.33154611111001</v>
      </c>
      <c r="CO1658">
        <v>7652.9904038888799</v>
      </c>
      <c r="CP1658">
        <v>12870.993901666699</v>
      </c>
      <c r="CQ1658">
        <v>7574.7561772222198</v>
      </c>
      <c r="CR1658">
        <v>876.27091222222202</v>
      </c>
      <c r="CS1658">
        <v>7649.9636577777701</v>
      </c>
      <c r="CT1658">
        <v>12882.9916611111</v>
      </c>
      <c r="CU1658">
        <v>7579.9115972222198</v>
      </c>
      <c r="CV1658">
        <v>875.77818611111104</v>
      </c>
      <c r="CW1658">
        <v>7654.75256722223</v>
      </c>
      <c r="CX1658">
        <v>12874.5692</v>
      </c>
      <c r="CY1658">
        <v>7579.2659561111104</v>
      </c>
      <c r="CZ1658">
        <v>876.63742277777703</v>
      </c>
      <c r="DA1658">
        <v>7657.0365833333299</v>
      </c>
      <c r="DB1658">
        <v>12880.355697777801</v>
      </c>
      <c r="DC1658">
        <v>7575.5086161111103</v>
      </c>
      <c r="DD1658">
        <v>877.97967666666602</v>
      </c>
      <c r="DE1658">
        <v>7656.3715244444502</v>
      </c>
      <c r="DF1658">
        <v>12886.003843888901</v>
      </c>
      <c r="DG1658">
        <v>7576.0450322222196</v>
      </c>
      <c r="DH1658">
        <v>878.78066000000001</v>
      </c>
      <c r="DI1658">
        <v>7651.0971705555403</v>
      </c>
      <c r="DJ1658">
        <v>12887.127647777799</v>
      </c>
      <c r="DK1658">
        <v>7571.24398666666</v>
      </c>
      <c r="DL1658">
        <v>877.68112833333203</v>
      </c>
      <c r="DM1658">
        <v>7659.5269133333404</v>
      </c>
      <c r="DN1658">
        <v>12890.045168888901</v>
      </c>
      <c r="DO1658">
        <v>7580.5086938888899</v>
      </c>
      <c r="DP1658">
        <v>878.88017611111104</v>
      </c>
      <c r="DQ1658">
        <v>7656.9928933333304</v>
      </c>
      <c r="DR1658">
        <v>12879.0619883333</v>
      </c>
      <c r="DS1658">
        <v>7589.2321305555497</v>
      </c>
      <c r="DT1658">
        <v>877.037914444443</v>
      </c>
      <c r="DU1658">
        <v>7660.2453711111102</v>
      </c>
      <c r="DV1658">
        <v>12884.1931361111</v>
      </c>
      <c r="DW1658">
        <v>7590.5598211111101</v>
      </c>
      <c r="DX1658">
        <v>877.33888999999897</v>
      </c>
      <c r="DY1658">
        <v>7649.9418127777799</v>
      </c>
      <c r="DZ1658">
        <v>12887.023277222201</v>
      </c>
      <c r="EA1658">
        <v>7642.7839344444401</v>
      </c>
      <c r="EB1658">
        <v>878.63502666666602</v>
      </c>
      <c r="EC1658">
        <v>7592.1375155555497</v>
      </c>
      <c r="ED1658">
        <v>12883.8460433333</v>
      </c>
      <c r="EE1658">
        <v>7685.4642100000101</v>
      </c>
      <c r="EF1658">
        <v>879.04037277777695</v>
      </c>
      <c r="EG1658">
        <v>7558.6369944444295</v>
      </c>
      <c r="EH1658">
        <v>12890.7442088889</v>
      </c>
      <c r="EI1658">
        <v>7685.1438166666803</v>
      </c>
      <c r="EJ1658">
        <v>878.03792999999996</v>
      </c>
      <c r="EK1658">
        <v>7559.7171083333396</v>
      </c>
      <c r="EL1658">
        <v>12885.2853861111</v>
      </c>
      <c r="EM1658">
        <v>7691.6948894444404</v>
      </c>
      <c r="EN1658">
        <v>880.90690666666501</v>
      </c>
      <c r="EO1658">
        <v>7560.76081388888</v>
      </c>
      <c r="EP1658">
        <v>12885.377620555601</v>
      </c>
      <c r="EQ1658">
        <v>7688.9205744444598</v>
      </c>
      <c r="ER1658">
        <v>880.31709166666599</v>
      </c>
      <c r="ES1658">
        <v>7559.8918683333204</v>
      </c>
      <c r="ET1658">
        <v>12890.7514905556</v>
      </c>
      <c r="EU1658">
        <v>7692.3866477777801</v>
      </c>
      <c r="EV1658">
        <v>880.63505777777698</v>
      </c>
      <c r="EW1658">
        <v>7559.44768666666</v>
      </c>
      <c r="EX1658">
        <v>12891.6762622222</v>
      </c>
      <c r="EY1658">
        <v>7695.9595188888998</v>
      </c>
      <c r="EZ1658">
        <v>880.13747722222195</v>
      </c>
      <c r="FA1658">
        <v>7557.3214399999797</v>
      </c>
      <c r="FB1658">
        <v>12894.6908722222</v>
      </c>
      <c r="FC1658">
        <v>7686.1049966666696</v>
      </c>
      <c r="FD1658">
        <v>883.93365277777696</v>
      </c>
      <c r="FE1658">
        <v>7560.0811916666598</v>
      </c>
      <c r="FF1658">
        <v>0.31794142345016102</v>
      </c>
      <c r="FG1658">
        <v>0.31123242607172902</v>
      </c>
      <c r="FH1658">
        <v>0.298327394002177</v>
      </c>
      <c r="FI1658">
        <v>0.32016124452054501</v>
      </c>
      <c r="FJ1658">
        <v>0.31655265861843002</v>
      </c>
      <c r="FK1658">
        <v>0.32353755999070299</v>
      </c>
      <c r="FL1658">
        <v>0.32301020671418401</v>
      </c>
      <c r="FM1658">
        <v>0.32436071691331703</v>
      </c>
      <c r="FN1658">
        <v>0.31187868413911302</v>
      </c>
      <c r="FO1658">
        <v>0.29550897690611699</v>
      </c>
      <c r="FP1658">
        <v>0.30130436205673899</v>
      </c>
      <c r="FQ1658">
        <v>0.212052530214727</v>
      </c>
      <c r="FR1658">
        <v>-8.7347181204173202E-2</v>
      </c>
      <c r="FS1658">
        <v>-0.17360518632470301</v>
      </c>
      <c r="FT1658">
        <v>-0.183234467552116</v>
      </c>
      <c r="FU1658">
        <v>-0.199570905951336</v>
      </c>
      <c r="FV1658">
        <v>-0.19072173994337399</v>
      </c>
      <c r="FW1658">
        <v>-0.21050904710156201</v>
      </c>
      <c r="FX1658">
        <v>-0.17187061126304001</v>
      </c>
      <c r="FY1658">
        <v>-0.19303997054966199</v>
      </c>
      <c r="FZ1658">
        <v>-0.19241986568751099</v>
      </c>
      <c r="GA1658">
        <v>-0.16683808135329201</v>
      </c>
      <c r="GB1658">
        <v>-0.18306046525894201</v>
      </c>
      <c r="GC1658">
        <v>-0.17962127014333901</v>
      </c>
      <c r="GD1658">
        <v>-0.178560004572824</v>
      </c>
      <c r="GE1658">
        <v>-0.18569310056628299</v>
      </c>
      <c r="GF1658">
        <v>-0.193004837579725</v>
      </c>
      <c r="GG1658">
        <v>-0.17906366456029699</v>
      </c>
      <c r="GH1658">
        <v>-0.210590387397736</v>
      </c>
      <c r="GI1658">
        <v>-0.18242038141421699</v>
      </c>
      <c r="GJ1658">
        <v>-0.169501055378877</v>
      </c>
      <c r="GK1658">
        <v>-0.141681979817668</v>
      </c>
      <c r="GL1658">
        <v>0.12082424316618499</v>
      </c>
      <c r="GM1658">
        <v>0.30264520913252901</v>
      </c>
      <c r="GN1658">
        <v>0.29910661786534798</v>
      </c>
      <c r="GO1658">
        <v>0.31245567867511498</v>
      </c>
      <c r="GP1658">
        <v>0.30789164430696597</v>
      </c>
      <c r="GQ1658">
        <v>0.31708811467264197</v>
      </c>
      <c r="GR1658">
        <v>0.33064140377718498</v>
      </c>
      <c r="GS1658">
        <v>0.30057918277121498</v>
      </c>
    </row>
    <row r="1659" spans="1:201" x14ac:dyDescent="0.25">
      <c r="A1659">
        <v>907.42291482318103</v>
      </c>
      <c r="B1659">
        <v>12810.9881138889</v>
      </c>
      <c r="C1659">
        <v>7654.4346011111202</v>
      </c>
      <c r="D1659">
        <v>855.71719444444204</v>
      </c>
      <c r="E1659">
        <v>7524.7117094444502</v>
      </c>
      <c r="F1659">
        <v>12821.949449444401</v>
      </c>
      <c r="G1659">
        <v>7659.4371061111196</v>
      </c>
      <c r="H1659">
        <v>856.33613611111002</v>
      </c>
      <c r="I1659">
        <v>7529.6826605555398</v>
      </c>
      <c r="J1659">
        <v>12830.500553333301</v>
      </c>
      <c r="K1659">
        <v>7657.8861111111</v>
      </c>
      <c r="L1659">
        <v>860.20512833333305</v>
      </c>
      <c r="M1659">
        <v>7531.15841166666</v>
      </c>
      <c r="N1659">
        <v>12825.1728005556</v>
      </c>
      <c r="O1659">
        <v>7656.3933694444404</v>
      </c>
      <c r="P1659">
        <v>860.41872388888703</v>
      </c>
      <c r="Q1659">
        <v>7534.3016644444397</v>
      </c>
      <c r="R1659">
        <v>12837.221531666701</v>
      </c>
      <c r="S1659">
        <v>7659.5269133333304</v>
      </c>
      <c r="T1659">
        <v>858.53519944444497</v>
      </c>
      <c r="U1659">
        <v>7530.3938366666598</v>
      </c>
      <c r="V1659">
        <v>12844.571160555601</v>
      </c>
      <c r="W1659">
        <v>7662.6046311111204</v>
      </c>
      <c r="X1659">
        <v>858.28519555555602</v>
      </c>
      <c r="Y1659">
        <v>7532.8574672222203</v>
      </c>
      <c r="Z1659">
        <v>12832.2748527778</v>
      </c>
      <c r="AA1659">
        <v>7662.5997766666696</v>
      </c>
      <c r="AB1659">
        <v>861.02310222222195</v>
      </c>
      <c r="AC1659">
        <v>7534.5322505555596</v>
      </c>
      <c r="AD1659">
        <v>12842.0905394444</v>
      </c>
      <c r="AE1659">
        <v>7664.7163144444403</v>
      </c>
      <c r="AF1659">
        <v>858.31189500000005</v>
      </c>
      <c r="AG1659">
        <v>7535.7968333333301</v>
      </c>
      <c r="AH1659">
        <v>12845.7823444444</v>
      </c>
      <c r="AI1659">
        <v>7664.4299022222203</v>
      </c>
      <c r="AJ1659">
        <v>862.14933333333204</v>
      </c>
      <c r="AK1659">
        <v>7541.0153611111</v>
      </c>
      <c r="AL1659">
        <v>12847.9474266667</v>
      </c>
      <c r="AM1659">
        <v>7668.1823877777897</v>
      </c>
      <c r="AN1659">
        <v>860.88475055555398</v>
      </c>
      <c r="AO1659">
        <v>7540.4862266666596</v>
      </c>
      <c r="AP1659">
        <v>12855.0907416667</v>
      </c>
      <c r="AQ1659">
        <v>7665.0973883333299</v>
      </c>
      <c r="AR1659">
        <v>862.84594611111004</v>
      </c>
      <c r="AS1659">
        <v>7542.9935472222196</v>
      </c>
      <c r="AT1659">
        <v>12855.610167222199</v>
      </c>
      <c r="AU1659">
        <v>7652.8593338888904</v>
      </c>
      <c r="AV1659">
        <v>864.72947055555596</v>
      </c>
      <c r="AW1659">
        <v>7557.3262944444295</v>
      </c>
      <c r="AX1659">
        <v>12845.3357355556</v>
      </c>
      <c r="AY1659">
        <v>7589.7467016666596</v>
      </c>
      <c r="AZ1659">
        <v>866.33629166666606</v>
      </c>
      <c r="BA1659">
        <v>7626.5506722222199</v>
      </c>
      <c r="BB1659">
        <v>12850.8503844444</v>
      </c>
      <c r="BC1659">
        <v>7575.6785216666603</v>
      </c>
      <c r="BD1659">
        <v>869.19555944444198</v>
      </c>
      <c r="BE1659">
        <v>7649.6772455555601</v>
      </c>
      <c r="BF1659">
        <v>12848.386753888901</v>
      </c>
      <c r="BG1659">
        <v>7568.5837511111004</v>
      </c>
      <c r="BH1659">
        <v>867.93583111111002</v>
      </c>
      <c r="BI1659">
        <v>7648.6335399999998</v>
      </c>
      <c r="BJ1659">
        <v>12858.700021111101</v>
      </c>
      <c r="BK1659">
        <v>7572.7076016666497</v>
      </c>
      <c r="BL1659">
        <v>868.33146833333296</v>
      </c>
      <c r="BM1659">
        <v>7657.2501788888903</v>
      </c>
      <c r="BN1659">
        <v>12859.617511111101</v>
      </c>
      <c r="BO1659">
        <v>7571.3265122222201</v>
      </c>
      <c r="BP1659">
        <v>869.44556333333196</v>
      </c>
      <c r="BQ1659">
        <v>7651.3447472222197</v>
      </c>
      <c r="BR1659">
        <v>12860.168490555599</v>
      </c>
      <c r="BS1659">
        <v>7577.4212672222102</v>
      </c>
      <c r="BT1659">
        <v>871.88492166666595</v>
      </c>
      <c r="BU1659">
        <v>7659.7623538888802</v>
      </c>
      <c r="BV1659">
        <v>12868.5739611111</v>
      </c>
      <c r="BW1659">
        <v>7581.0402555555402</v>
      </c>
      <c r="BX1659">
        <v>872.27570444444405</v>
      </c>
      <c r="BY1659">
        <v>7661.7356855555599</v>
      </c>
      <c r="BZ1659">
        <v>12859.2315827778</v>
      </c>
      <c r="CA1659">
        <v>7574.7901583333196</v>
      </c>
      <c r="CB1659">
        <v>874.86312333333206</v>
      </c>
      <c r="CC1659">
        <v>7658.9613705555603</v>
      </c>
      <c r="CD1659">
        <v>12865.35061</v>
      </c>
      <c r="CE1659">
        <v>7576.1396938888802</v>
      </c>
      <c r="CF1659">
        <v>872.77813944444404</v>
      </c>
      <c r="CG1659">
        <v>7656.1919099999996</v>
      </c>
      <c r="CH1659">
        <v>12868.2365772222</v>
      </c>
      <c r="CI1659">
        <v>7580.8873405555496</v>
      </c>
      <c r="CJ1659">
        <v>873.32426444444297</v>
      </c>
      <c r="CK1659">
        <v>7657.7696044444401</v>
      </c>
      <c r="CL1659">
        <v>12871.976926666701</v>
      </c>
      <c r="CM1659">
        <v>7582.2975566666601</v>
      </c>
      <c r="CN1659">
        <v>877.22723777777696</v>
      </c>
      <c r="CO1659">
        <v>7665.8546816666603</v>
      </c>
      <c r="CP1659">
        <v>12869.8458255556</v>
      </c>
      <c r="CQ1659">
        <v>7580.2271361110998</v>
      </c>
      <c r="CR1659">
        <v>874.28301722222102</v>
      </c>
      <c r="CS1659">
        <v>7664.8255394444504</v>
      </c>
      <c r="CT1659">
        <v>12875.042508333299</v>
      </c>
      <c r="CU1659">
        <v>7581.8897833333203</v>
      </c>
      <c r="CV1659">
        <v>874.08883944444199</v>
      </c>
      <c r="CW1659">
        <v>7665.0706888888899</v>
      </c>
      <c r="CX1659">
        <v>12872.268193333301</v>
      </c>
      <c r="CY1659">
        <v>7578.4140011111103</v>
      </c>
      <c r="CZ1659">
        <v>876.29032999999902</v>
      </c>
      <c r="DA1659">
        <v>7669.5270688888904</v>
      </c>
      <c r="DB1659">
        <v>12879.4042266667</v>
      </c>
      <c r="DC1659">
        <v>7579.1494494444296</v>
      </c>
      <c r="DD1659">
        <v>878.88988499999903</v>
      </c>
      <c r="DE1659">
        <v>7665.8279822222203</v>
      </c>
      <c r="DF1659">
        <v>12875.729412222199</v>
      </c>
      <c r="DG1659">
        <v>7586.6277211111101</v>
      </c>
      <c r="DH1659">
        <v>876.60344166666505</v>
      </c>
      <c r="DI1659">
        <v>7662.1725855555596</v>
      </c>
      <c r="DJ1659">
        <v>12879.6251038889</v>
      </c>
      <c r="DK1659">
        <v>7577.8096227777796</v>
      </c>
      <c r="DL1659">
        <v>875.84129388888903</v>
      </c>
      <c r="DM1659">
        <v>7666.1289577777898</v>
      </c>
      <c r="DN1659">
        <v>12879.086260555599</v>
      </c>
      <c r="DO1659">
        <v>7586.7636455555503</v>
      </c>
      <c r="DP1659">
        <v>880.15204055555603</v>
      </c>
      <c r="DQ1659">
        <v>7664.98330888889</v>
      </c>
      <c r="DR1659">
        <v>12874.6250261111</v>
      </c>
      <c r="DS1659">
        <v>7591.9530466666602</v>
      </c>
      <c r="DT1659">
        <v>880.42874388889004</v>
      </c>
      <c r="DU1659">
        <v>7663.7162988888904</v>
      </c>
      <c r="DV1659">
        <v>12875.639605</v>
      </c>
      <c r="DW1659">
        <v>7595.3948477777703</v>
      </c>
      <c r="DX1659">
        <v>878.99668277777801</v>
      </c>
      <c r="DY1659">
        <v>7662.1531677777903</v>
      </c>
      <c r="DZ1659">
        <v>12878.3241127778</v>
      </c>
      <c r="EA1659">
        <v>7658.1482511111199</v>
      </c>
      <c r="EB1659">
        <v>877.87773333333405</v>
      </c>
      <c r="EC1659">
        <v>7602.8901100000003</v>
      </c>
      <c r="ED1659">
        <v>12876.984286111099</v>
      </c>
      <c r="EE1659">
        <v>7693.6366672222302</v>
      </c>
      <c r="EF1659">
        <v>878.30492444444303</v>
      </c>
      <c r="EG1659">
        <v>7567.2754783333203</v>
      </c>
      <c r="EH1659">
        <v>12879.389663333301</v>
      </c>
      <c r="EI1659">
        <v>7696.9328350000196</v>
      </c>
      <c r="EJ1659">
        <v>879.23212333333197</v>
      </c>
      <c r="EK1659">
        <v>7568.9915244444401</v>
      </c>
      <c r="EL1659">
        <v>12881.450375</v>
      </c>
      <c r="EM1659">
        <v>7698.5517922222298</v>
      </c>
      <c r="EN1659">
        <v>879.12532555555595</v>
      </c>
      <c r="EO1659">
        <v>7567.1249905555496</v>
      </c>
      <c r="EP1659">
        <v>12882.523207222201</v>
      </c>
      <c r="EQ1659">
        <v>7694.4303688888904</v>
      </c>
      <c r="ER1659">
        <v>878.99425555555399</v>
      </c>
      <c r="ES1659">
        <v>7568.1225788888896</v>
      </c>
      <c r="ET1659">
        <v>12882.295048333301</v>
      </c>
      <c r="EU1659">
        <v>7696.9279805555598</v>
      </c>
      <c r="EV1659">
        <v>879.17386999999906</v>
      </c>
      <c r="EW1659">
        <v>7569.9381411111099</v>
      </c>
      <c r="EX1659">
        <v>12884.6057638889</v>
      </c>
      <c r="EY1659">
        <v>7694.3308527777799</v>
      </c>
      <c r="EZ1659">
        <v>878.188417777778</v>
      </c>
      <c r="FA1659">
        <v>7567.4963555555496</v>
      </c>
      <c r="FB1659">
        <v>12884.4965388889</v>
      </c>
      <c r="FC1659">
        <v>7691.9279027777902</v>
      </c>
      <c r="FD1659">
        <v>881.945757777778</v>
      </c>
      <c r="FE1659">
        <v>7573.9940294444395</v>
      </c>
      <c r="FF1659">
        <v>0.31083705974232201</v>
      </c>
      <c r="FG1659">
        <v>0.310643947931658</v>
      </c>
      <c r="FH1659">
        <v>0.30327952707915301</v>
      </c>
      <c r="FI1659">
        <v>0.29232095279095899</v>
      </c>
      <c r="FJ1659">
        <v>0.308819076257285</v>
      </c>
      <c r="FK1659">
        <v>0.310090823134759</v>
      </c>
      <c r="FL1659">
        <v>0.306461220074981</v>
      </c>
      <c r="FM1659">
        <v>0.30817730588522202</v>
      </c>
      <c r="FN1659">
        <v>0.29502248421398303</v>
      </c>
      <c r="FO1659">
        <v>0.30516960427981499</v>
      </c>
      <c r="FP1659">
        <v>0.29167987854284699</v>
      </c>
      <c r="FQ1659">
        <v>0.22823695328900601</v>
      </c>
      <c r="FR1659">
        <v>-8.8016764547849194E-2</v>
      </c>
      <c r="FS1659">
        <v>-0.17692717428975099</v>
      </c>
      <c r="FT1659">
        <v>-0.19141378026825601</v>
      </c>
      <c r="FU1659">
        <v>-0.201989312226345</v>
      </c>
      <c r="FV1659">
        <v>-0.19118320852171</v>
      </c>
      <c r="FW1659">
        <v>-0.19676388754556101</v>
      </c>
      <c r="FX1659">
        <v>-0.192702687633453</v>
      </c>
      <c r="FY1659">
        <v>-0.20120275580549199</v>
      </c>
      <c r="FZ1659">
        <v>-0.19122611155572999</v>
      </c>
      <c r="GA1659">
        <v>-0.18361822093743199</v>
      </c>
      <c r="GB1659">
        <v>-0.199562029072687</v>
      </c>
      <c r="GC1659">
        <v>-0.20203516846827099</v>
      </c>
      <c r="GD1659">
        <v>-0.19856082431757599</v>
      </c>
      <c r="GE1659">
        <v>-0.21758517393715601</v>
      </c>
      <c r="GF1659">
        <v>-0.20691728700765499</v>
      </c>
      <c r="GG1659">
        <v>-0.18036083290337801</v>
      </c>
      <c r="GH1659">
        <v>-0.21077661489927399</v>
      </c>
      <c r="GI1659">
        <v>-0.186749632069206</v>
      </c>
      <c r="GJ1659">
        <v>-0.171402998437551</v>
      </c>
      <c r="GK1659">
        <v>-0.15941670211452399</v>
      </c>
      <c r="GL1659">
        <v>0.13191325526218101</v>
      </c>
      <c r="GM1659">
        <v>0.30168716748054902</v>
      </c>
      <c r="GN1659">
        <v>0.305421798047466</v>
      </c>
      <c r="GO1659">
        <v>0.31368505983532802</v>
      </c>
      <c r="GP1659">
        <v>0.301437861877979</v>
      </c>
      <c r="GQ1659">
        <v>0.303075770149552</v>
      </c>
      <c r="GR1659">
        <v>0.30262195919158902</v>
      </c>
      <c r="GS1659">
        <v>0.28147749108377901</v>
      </c>
    </row>
    <row r="1660" spans="1:201" x14ac:dyDescent="0.25">
      <c r="A1660">
        <v>907.72608051982195</v>
      </c>
      <c r="B1660">
        <v>12799.104433888901</v>
      </c>
      <c r="C1660">
        <v>7650.7136694444398</v>
      </c>
      <c r="D1660">
        <v>858.62015222222203</v>
      </c>
      <c r="E1660">
        <v>7518.08053833332</v>
      </c>
      <c r="F1660">
        <v>12806.089979444399</v>
      </c>
      <c r="G1660">
        <v>7648.7621827777803</v>
      </c>
      <c r="H1660">
        <v>858.01820111111101</v>
      </c>
      <c r="I1660">
        <v>7522.7165327777702</v>
      </c>
      <c r="J1660">
        <v>12808.2866155555</v>
      </c>
      <c r="K1660">
        <v>7657.8933927777798</v>
      </c>
      <c r="L1660">
        <v>859.33618277777703</v>
      </c>
      <c r="M1660">
        <v>7524.5903483333204</v>
      </c>
      <c r="N1660">
        <v>12812.0997816667</v>
      </c>
      <c r="O1660">
        <v>7655.4200533333396</v>
      </c>
      <c r="P1660">
        <v>859.99881444444395</v>
      </c>
      <c r="Q1660">
        <v>7527.5345688888801</v>
      </c>
      <c r="R1660">
        <v>12820.641176666701</v>
      </c>
      <c r="S1660">
        <v>7658.6943761111097</v>
      </c>
      <c r="T1660">
        <v>858.14198944444399</v>
      </c>
      <c r="U1660">
        <v>7523.49324388888</v>
      </c>
      <c r="V1660">
        <v>12819.2212516667</v>
      </c>
      <c r="W1660">
        <v>7660.8546038888899</v>
      </c>
      <c r="X1660">
        <v>858.35558500000104</v>
      </c>
      <c r="Y1660">
        <v>7527.0345611110997</v>
      </c>
      <c r="Z1660">
        <v>12825.755333888899</v>
      </c>
      <c r="AA1660">
        <v>7665.77943777777</v>
      </c>
      <c r="AB1660">
        <v>858.794912222221</v>
      </c>
      <c r="AC1660">
        <v>7526.5952338888801</v>
      </c>
      <c r="AD1660">
        <v>12816.536743888901</v>
      </c>
      <c r="AE1660">
        <v>7666.3886705555497</v>
      </c>
      <c r="AF1660">
        <v>861.40417611111002</v>
      </c>
      <c r="AG1660">
        <v>7529.9156738888796</v>
      </c>
      <c r="AH1660">
        <v>12826.2383511111</v>
      </c>
      <c r="AI1660">
        <v>7654.9443177777903</v>
      </c>
      <c r="AJ1660">
        <v>861.110482222222</v>
      </c>
      <c r="AK1660">
        <v>7530.4884983333204</v>
      </c>
      <c r="AL1660">
        <v>12826.966517777801</v>
      </c>
      <c r="AM1660">
        <v>7668.883855</v>
      </c>
      <c r="AN1660">
        <v>861.64689833333296</v>
      </c>
      <c r="AO1660">
        <v>7538.8162977777602</v>
      </c>
      <c r="AP1660">
        <v>12835.8622872222</v>
      </c>
      <c r="AQ1660">
        <v>7668.5270533333496</v>
      </c>
      <c r="AR1660">
        <v>864.31927000000098</v>
      </c>
      <c r="AS1660">
        <v>7535.8453777777604</v>
      </c>
      <c r="AT1660">
        <v>12836.231225</v>
      </c>
      <c r="AU1660">
        <v>7645.5121322222203</v>
      </c>
      <c r="AV1660">
        <v>866.29502888888896</v>
      </c>
      <c r="AW1660">
        <v>7551.1271688888801</v>
      </c>
      <c r="AX1660">
        <v>12834.9108161111</v>
      </c>
      <c r="AY1660">
        <v>7588.73940444443</v>
      </c>
      <c r="AZ1660">
        <v>865.64938777777604</v>
      </c>
      <c r="BA1660">
        <v>7622.5069199999898</v>
      </c>
      <c r="BB1660">
        <v>12837.558915555601</v>
      </c>
      <c r="BC1660">
        <v>7569.6104661111003</v>
      </c>
      <c r="BD1660">
        <v>866.53532388888902</v>
      </c>
      <c r="BE1660">
        <v>7641.6868299999996</v>
      </c>
      <c r="BF1660">
        <v>12836.709387777801</v>
      </c>
      <c r="BG1660">
        <v>7572.5449777777703</v>
      </c>
      <c r="BH1660">
        <v>869.04021722222205</v>
      </c>
      <c r="BI1660">
        <v>7647.3568211110996</v>
      </c>
      <c r="BJ1660">
        <v>12844.338147222201</v>
      </c>
      <c r="BK1660">
        <v>7575.34599222222</v>
      </c>
      <c r="BL1660">
        <v>870.71500055555498</v>
      </c>
      <c r="BM1660">
        <v>7646.1504916666599</v>
      </c>
      <c r="BN1660">
        <v>12839.881767222199</v>
      </c>
      <c r="BO1660">
        <v>7574.8945288888799</v>
      </c>
      <c r="BP1660">
        <v>870.059650555556</v>
      </c>
      <c r="BQ1660">
        <v>7647.85925611111</v>
      </c>
      <c r="BR1660">
        <v>12838.765245000001</v>
      </c>
      <c r="BS1660">
        <v>7572.4915788888802</v>
      </c>
      <c r="BT1660">
        <v>873.59368611111199</v>
      </c>
      <c r="BU1660">
        <v>7651.9733977777796</v>
      </c>
      <c r="BV1660">
        <v>12846.4279855556</v>
      </c>
      <c r="BW1660">
        <v>7574.8654022222299</v>
      </c>
      <c r="BX1660">
        <v>873.98204166666596</v>
      </c>
      <c r="BY1660">
        <v>7649.0364588889097</v>
      </c>
      <c r="BZ1660">
        <v>12845.937686666701</v>
      </c>
      <c r="CA1660">
        <v>7575.6955122222198</v>
      </c>
      <c r="CB1660">
        <v>871.50627499999905</v>
      </c>
      <c r="CC1660">
        <v>7652.24524666666</v>
      </c>
      <c r="CD1660">
        <v>12840.4230377778</v>
      </c>
      <c r="CE1660">
        <v>7576.9940761111002</v>
      </c>
      <c r="CF1660">
        <v>873.75388277777699</v>
      </c>
      <c r="CG1660">
        <v>7650.5292005555602</v>
      </c>
      <c r="CH1660">
        <v>12846.9377022222</v>
      </c>
      <c r="CI1660">
        <v>7574.2974322222099</v>
      </c>
      <c r="CJ1660">
        <v>874.55243888888799</v>
      </c>
      <c r="CK1660">
        <v>7652.3666077777798</v>
      </c>
      <c r="CL1660">
        <v>12853.707225</v>
      </c>
      <c r="CM1660">
        <v>7581.7781311111003</v>
      </c>
      <c r="CN1660">
        <v>874.51360333333298</v>
      </c>
      <c r="CO1660">
        <v>7653.8642038888902</v>
      </c>
      <c r="CP1660">
        <v>12852.418369999999</v>
      </c>
      <c r="CQ1660">
        <v>7578.2295322222199</v>
      </c>
      <c r="CR1660">
        <v>874.70049944444395</v>
      </c>
      <c r="CS1660">
        <v>7657.4200844444504</v>
      </c>
      <c r="CT1660">
        <v>12861.3602566667</v>
      </c>
      <c r="CU1660">
        <v>7582.58396888889</v>
      </c>
      <c r="CV1660">
        <v>877.06946833333302</v>
      </c>
      <c r="CW1660">
        <v>7655.7258833333399</v>
      </c>
      <c r="CX1660">
        <v>12860.923356666701</v>
      </c>
      <c r="CY1660">
        <v>7584.3121511110903</v>
      </c>
      <c r="CZ1660">
        <v>876.15683277777703</v>
      </c>
      <c r="DA1660">
        <v>7663.0560944444496</v>
      </c>
      <c r="DB1660">
        <v>12860.1369366667</v>
      </c>
      <c r="DC1660">
        <v>7576.5960116666602</v>
      </c>
      <c r="DD1660">
        <v>877.16412999999898</v>
      </c>
      <c r="DE1660">
        <v>7660.2987700000003</v>
      </c>
      <c r="DF1660">
        <v>12855.9960955555</v>
      </c>
      <c r="DG1660">
        <v>7584.4286577777702</v>
      </c>
      <c r="DH1660">
        <v>878.41900388888905</v>
      </c>
      <c r="DI1660">
        <v>7661.4517005555599</v>
      </c>
      <c r="DJ1660">
        <v>12858.6733216667</v>
      </c>
      <c r="DK1660">
        <v>7583.4140788888799</v>
      </c>
      <c r="DL1660">
        <v>877.23209222222295</v>
      </c>
      <c r="DM1660">
        <v>7660.5390649999999</v>
      </c>
      <c r="DN1660">
        <v>12859.5277038889</v>
      </c>
      <c r="DO1660">
        <v>7583.7830166666499</v>
      </c>
      <c r="DP1660">
        <v>880.60107666666704</v>
      </c>
      <c r="DQ1660">
        <v>7659.82546166667</v>
      </c>
      <c r="DR1660">
        <v>12858.8286638889</v>
      </c>
      <c r="DS1660">
        <v>7589.6374766666604</v>
      </c>
      <c r="DT1660">
        <v>879.04279999999903</v>
      </c>
      <c r="DU1660">
        <v>7658.4152455555704</v>
      </c>
      <c r="DV1660">
        <v>12858.7291477778</v>
      </c>
      <c r="DW1660">
        <v>7591.9967366666597</v>
      </c>
      <c r="DX1660">
        <v>879.05736333333402</v>
      </c>
      <c r="DY1660">
        <v>7646.5509833333399</v>
      </c>
      <c r="DZ1660">
        <v>12863.071448333299</v>
      </c>
      <c r="EA1660">
        <v>7649.4466594444502</v>
      </c>
      <c r="EB1660">
        <v>878.872894444444</v>
      </c>
      <c r="EC1660">
        <v>7598.9774277777597</v>
      </c>
      <c r="ED1660">
        <v>12861.158797222201</v>
      </c>
      <c r="EE1660">
        <v>7689.6511683333401</v>
      </c>
      <c r="EF1660">
        <v>879.659314444443</v>
      </c>
      <c r="EG1660">
        <v>7558.3797088888696</v>
      </c>
      <c r="EH1660">
        <v>12857.673306111101</v>
      </c>
      <c r="EI1660">
        <v>7699.51297222222</v>
      </c>
      <c r="EJ1660">
        <v>879.59377944444498</v>
      </c>
      <c r="EK1660">
        <v>7558.4161172222202</v>
      </c>
      <c r="EL1660">
        <v>12870.4696216667</v>
      </c>
      <c r="EM1660">
        <v>7698.5857733333396</v>
      </c>
      <c r="EN1660">
        <v>880.20301222222201</v>
      </c>
      <c r="EO1660">
        <v>7561.1782961111103</v>
      </c>
      <c r="EP1660">
        <v>12854.304321666699</v>
      </c>
      <c r="EQ1660">
        <v>7694.8187244444398</v>
      </c>
      <c r="ER1660">
        <v>882.15692611111103</v>
      </c>
      <c r="ES1660">
        <v>7562.7851172222099</v>
      </c>
      <c r="ET1660">
        <v>12861.5617161111</v>
      </c>
      <c r="EU1660">
        <v>7697.1731299999901</v>
      </c>
      <c r="EV1660">
        <v>879.31950333333202</v>
      </c>
      <c r="EW1660">
        <v>7565.1055416666604</v>
      </c>
      <c r="EX1660">
        <v>12869.7827177778</v>
      </c>
      <c r="EY1660">
        <v>7699.4401555555596</v>
      </c>
      <c r="EZ1660">
        <v>882.15207166666596</v>
      </c>
      <c r="FA1660">
        <v>7563.1394916666604</v>
      </c>
      <c r="FB1660">
        <v>12866.838497222199</v>
      </c>
      <c r="FC1660">
        <v>7697.1367216666704</v>
      </c>
      <c r="FD1660">
        <v>879.59135222222199</v>
      </c>
      <c r="FE1660">
        <v>7563.01084888888</v>
      </c>
      <c r="FF1660">
        <v>0.31820343021394498</v>
      </c>
      <c r="FG1660">
        <v>0.30220842377783003</v>
      </c>
      <c r="FH1660">
        <v>0.31958392720113998</v>
      </c>
      <c r="FI1660">
        <v>0.30651593947984102</v>
      </c>
      <c r="FJ1660">
        <v>0.32376697918278502</v>
      </c>
      <c r="FK1660">
        <v>0.320503715383474</v>
      </c>
      <c r="FL1660">
        <v>0.33318017354899598</v>
      </c>
      <c r="FM1660">
        <v>0.32701381845118099</v>
      </c>
      <c r="FN1660">
        <v>0.29797157705162802</v>
      </c>
      <c r="FO1660">
        <v>0.31140114946140302</v>
      </c>
      <c r="FP1660">
        <v>0.31749410967459202</v>
      </c>
      <c r="FQ1660">
        <v>0.22588875515253701</v>
      </c>
      <c r="FR1660">
        <v>-8.08208177534952E-2</v>
      </c>
      <c r="FS1660">
        <v>-0.172484062077393</v>
      </c>
      <c r="FT1660">
        <v>-0.17908027818605099</v>
      </c>
      <c r="FU1660">
        <v>-0.16940368232661701</v>
      </c>
      <c r="FV1660">
        <v>-0.17462745491235401</v>
      </c>
      <c r="FW1660">
        <v>-0.19029839089061901</v>
      </c>
      <c r="FX1660">
        <v>-0.17747560367946699</v>
      </c>
      <c r="FY1660">
        <v>-0.183136752355787</v>
      </c>
      <c r="FZ1660">
        <v>-0.17603892909160701</v>
      </c>
      <c r="GA1660">
        <v>-0.186803664188985</v>
      </c>
      <c r="GB1660">
        <v>-0.17238964530213599</v>
      </c>
      <c r="GC1660">
        <v>-0.189402453767572</v>
      </c>
      <c r="GD1660">
        <v>-0.17484017392998699</v>
      </c>
      <c r="GE1660">
        <v>-0.18822355386051201</v>
      </c>
      <c r="GF1660">
        <v>-0.20010630359895301</v>
      </c>
      <c r="GG1660">
        <v>-0.18422066554404901</v>
      </c>
      <c r="GH1660">
        <v>-0.18440499279383399</v>
      </c>
      <c r="GI1660">
        <v>-0.181854884639679</v>
      </c>
      <c r="GJ1660">
        <v>-0.16447007614804801</v>
      </c>
      <c r="GK1660">
        <v>-0.130458769567734</v>
      </c>
      <c r="GL1660">
        <v>0.12064456635003</v>
      </c>
      <c r="GM1660">
        <v>0.31385886558718601</v>
      </c>
      <c r="GN1660">
        <v>0.33744476261584999</v>
      </c>
      <c r="GO1660">
        <v>0.328288108793788</v>
      </c>
      <c r="GP1660">
        <v>0.31592752420749198</v>
      </c>
      <c r="GQ1660">
        <v>0.31574261695681799</v>
      </c>
      <c r="GR1660">
        <v>0.32571558586438099</v>
      </c>
      <c r="GS1660">
        <v>0.32052921175052901</v>
      </c>
    </row>
    <row r="1661" spans="1:201" x14ac:dyDescent="0.25">
      <c r="A1661">
        <v>908.02919292956904</v>
      </c>
      <c r="B1661">
        <v>12802.0947716667</v>
      </c>
      <c r="C1661">
        <v>7657.3933850000003</v>
      </c>
      <c r="D1661">
        <v>856.75604555555503</v>
      </c>
      <c r="E1661">
        <v>7531.7482266666702</v>
      </c>
      <c r="F1661">
        <v>12810.8060722222</v>
      </c>
      <c r="G1661">
        <v>7660.7769327777796</v>
      </c>
      <c r="H1661">
        <v>857.53275666666696</v>
      </c>
      <c r="I1661">
        <v>7532.0516294444396</v>
      </c>
      <c r="J1661">
        <v>12820.1411688889</v>
      </c>
      <c r="K1661">
        <v>7664.1896072222298</v>
      </c>
      <c r="L1661">
        <v>857.94295722222205</v>
      </c>
      <c r="M1661">
        <v>7535.4764399999904</v>
      </c>
      <c r="N1661">
        <v>12815.786732222199</v>
      </c>
      <c r="O1661">
        <v>7666.7673172222203</v>
      </c>
      <c r="P1661">
        <v>857.95023888888795</v>
      </c>
      <c r="Q1661">
        <v>7536.7264594444296</v>
      </c>
      <c r="R1661">
        <v>12833.973908333301</v>
      </c>
      <c r="S1661">
        <v>7665.5852599999998</v>
      </c>
      <c r="T1661">
        <v>860.59591111111104</v>
      </c>
      <c r="U1661">
        <v>7531.0613227777703</v>
      </c>
      <c r="V1661">
        <v>12828.4519777778</v>
      </c>
      <c r="W1661">
        <v>7669.3741538888999</v>
      </c>
      <c r="X1661">
        <v>856.81429888888897</v>
      </c>
      <c r="Y1661">
        <v>7536.6390794444196</v>
      </c>
      <c r="Z1661">
        <v>12828.903441111101</v>
      </c>
      <c r="AA1661">
        <v>7669.8498894444401</v>
      </c>
      <c r="AB1661">
        <v>862.03525388888795</v>
      </c>
      <c r="AC1661">
        <v>7532.9448472222202</v>
      </c>
      <c r="AD1661">
        <v>12831.231147222201</v>
      </c>
      <c r="AE1661">
        <v>7667.1216916666599</v>
      </c>
      <c r="AF1661">
        <v>860.85319666666601</v>
      </c>
      <c r="AG1661">
        <v>7544.1634683333295</v>
      </c>
      <c r="AH1661">
        <v>12831.2675555555</v>
      </c>
      <c r="AI1661">
        <v>7670.70912611111</v>
      </c>
      <c r="AJ1661">
        <v>859.87017166666601</v>
      </c>
      <c r="AK1661">
        <v>7544.0421072222198</v>
      </c>
      <c r="AL1661">
        <v>12839.1754455556</v>
      </c>
      <c r="AM1661">
        <v>7670.5465022222297</v>
      </c>
      <c r="AN1661">
        <v>861.17358999999794</v>
      </c>
      <c r="AO1661">
        <v>7546.5688455555501</v>
      </c>
      <c r="AP1661">
        <v>12835.682672777801</v>
      </c>
      <c r="AQ1661">
        <v>7664.9323372222298</v>
      </c>
      <c r="AR1661">
        <v>862.23914055555497</v>
      </c>
      <c r="AS1661">
        <v>7552.0106777777701</v>
      </c>
      <c r="AT1661">
        <v>12843.658525000001</v>
      </c>
      <c r="AU1661">
        <v>7658.6142777777804</v>
      </c>
      <c r="AV1661">
        <v>864.159073333332</v>
      </c>
      <c r="AW1661">
        <v>7566.8919772222098</v>
      </c>
      <c r="AX1661">
        <v>12839.609918333301</v>
      </c>
      <c r="AY1661">
        <v>7592.0112999999901</v>
      </c>
      <c r="AZ1661">
        <v>866.35328222222199</v>
      </c>
      <c r="BA1661">
        <v>7630.9318083333301</v>
      </c>
      <c r="BB1661">
        <v>12840.4982816667</v>
      </c>
      <c r="BC1661">
        <v>7577.54262833333</v>
      </c>
      <c r="BD1661">
        <v>866.20279444444304</v>
      </c>
      <c r="BE1661">
        <v>7654.60936111111</v>
      </c>
      <c r="BF1661">
        <v>12841.1269322222</v>
      </c>
      <c r="BG1661">
        <v>7570.9211661111003</v>
      </c>
      <c r="BH1661">
        <v>866.97222388888804</v>
      </c>
      <c r="BI1661">
        <v>7657.1700805555502</v>
      </c>
      <c r="BJ1661">
        <v>12851.068834444501</v>
      </c>
      <c r="BK1661">
        <v>7570.7998049999896</v>
      </c>
      <c r="BL1661">
        <v>868.79264055555404</v>
      </c>
      <c r="BM1661">
        <v>7656.0511311111104</v>
      </c>
      <c r="BN1661">
        <v>12850.6197983334</v>
      </c>
      <c r="BO1661">
        <v>7577.8120499999904</v>
      </c>
      <c r="BP1661">
        <v>870.591212222222</v>
      </c>
      <c r="BQ1661">
        <v>7660.0196394444501</v>
      </c>
      <c r="BR1661">
        <v>12852.326135555601</v>
      </c>
      <c r="BS1661">
        <v>7575.5037616666596</v>
      </c>
      <c r="BT1661">
        <v>872.09123555555402</v>
      </c>
      <c r="BU1661">
        <v>7664.0658188888801</v>
      </c>
      <c r="BV1661">
        <v>12852.178075</v>
      </c>
      <c r="BW1661">
        <v>7577.1761177777698</v>
      </c>
      <c r="BX1661">
        <v>874.92865833333201</v>
      </c>
      <c r="BY1661">
        <v>7656.9055133333304</v>
      </c>
      <c r="BZ1661">
        <v>12852.148948333301</v>
      </c>
      <c r="CA1661">
        <v>7581.0281194444296</v>
      </c>
      <c r="CB1661">
        <v>875.74905944444401</v>
      </c>
      <c r="CC1661">
        <v>7668.0124822222197</v>
      </c>
      <c r="CD1661">
        <v>12857.670878888899</v>
      </c>
      <c r="CE1661">
        <v>7583.5961205555404</v>
      </c>
      <c r="CF1661">
        <v>871.57666444444396</v>
      </c>
      <c r="CG1661">
        <v>7665.0221444444596</v>
      </c>
      <c r="CH1661">
        <v>12863.083584444499</v>
      </c>
      <c r="CI1661">
        <v>7581.5232727777602</v>
      </c>
      <c r="CJ1661">
        <v>873.69320222221995</v>
      </c>
      <c r="CK1661">
        <v>7661.9565627777702</v>
      </c>
      <c r="CL1661">
        <v>12850.661061111099</v>
      </c>
      <c r="CM1661">
        <v>7587.4505494444402</v>
      </c>
      <c r="CN1661">
        <v>875.45536555555395</v>
      </c>
      <c r="CO1661">
        <v>7667.2260622222302</v>
      </c>
      <c r="CP1661">
        <v>12866.675873333301</v>
      </c>
      <c r="CQ1661">
        <v>7589.6374766666704</v>
      </c>
      <c r="CR1661">
        <v>872.76843055555605</v>
      </c>
      <c r="CS1661">
        <v>7663.9784388888902</v>
      </c>
      <c r="CT1661">
        <v>12863.3335883333</v>
      </c>
      <c r="CU1661">
        <v>7591.9117838888797</v>
      </c>
      <c r="CV1661">
        <v>876.55975166666497</v>
      </c>
      <c r="CW1661">
        <v>7669.6799838888901</v>
      </c>
      <c r="CX1661">
        <v>12861.9063816667</v>
      </c>
      <c r="CY1661">
        <v>7585.7854749999997</v>
      </c>
      <c r="CZ1661">
        <v>877.98453111111201</v>
      </c>
      <c r="DA1661">
        <v>7665.2430216666698</v>
      </c>
      <c r="DB1661">
        <v>12867.066656111099</v>
      </c>
      <c r="DC1661">
        <v>7590.6326377777696</v>
      </c>
      <c r="DD1661">
        <v>876.91655333333199</v>
      </c>
      <c r="DE1661">
        <v>7670.0901844444597</v>
      </c>
      <c r="DF1661">
        <v>12865.258375555601</v>
      </c>
      <c r="DG1661">
        <v>7592.5816972222201</v>
      </c>
      <c r="DH1661">
        <v>876.68839444444404</v>
      </c>
      <c r="DI1661">
        <v>7669.5586227777903</v>
      </c>
      <c r="DJ1661">
        <v>12865.5083794444</v>
      </c>
      <c r="DK1661">
        <v>7587.0840388888801</v>
      </c>
      <c r="DL1661">
        <v>877.43355166666595</v>
      </c>
      <c r="DM1661">
        <v>7667.5197561110999</v>
      </c>
      <c r="DN1661">
        <v>12862.3214366667</v>
      </c>
      <c r="DO1661">
        <v>7594.0210399999996</v>
      </c>
      <c r="DP1661">
        <v>879.86077388888805</v>
      </c>
      <c r="DQ1661">
        <v>7672.8111005555602</v>
      </c>
      <c r="DR1661">
        <v>12865.823918333301</v>
      </c>
      <c r="DS1661">
        <v>7596.8390449999897</v>
      </c>
      <c r="DT1661">
        <v>879.81708388888899</v>
      </c>
      <c r="DU1661">
        <v>7672.5416788888897</v>
      </c>
      <c r="DV1661">
        <v>12872.5643144444</v>
      </c>
      <c r="DW1661">
        <v>7602.1085444444298</v>
      </c>
      <c r="DX1661">
        <v>877.664137777777</v>
      </c>
      <c r="DY1661">
        <v>7661.5439349999997</v>
      </c>
      <c r="DZ1661">
        <v>12864.7195322222</v>
      </c>
      <c r="EA1661">
        <v>7654.6554783333204</v>
      </c>
      <c r="EB1661">
        <v>880.00640722222204</v>
      </c>
      <c r="EC1661">
        <v>7607.9654316666702</v>
      </c>
      <c r="ED1661">
        <v>12867.479283888901</v>
      </c>
      <c r="EE1661">
        <v>7697.3624533333405</v>
      </c>
      <c r="EF1661">
        <v>879.62290611110996</v>
      </c>
      <c r="EG1661">
        <v>7576.3605711111004</v>
      </c>
      <c r="EH1661">
        <v>12867.2098622222</v>
      </c>
      <c r="EI1661">
        <v>7698.0347938888999</v>
      </c>
      <c r="EJ1661">
        <v>877.69083722222194</v>
      </c>
      <c r="EK1661">
        <v>7571.7172949999804</v>
      </c>
      <c r="EL1661">
        <v>12875.006100000001</v>
      </c>
      <c r="EM1661">
        <v>7702.5469999999996</v>
      </c>
      <c r="EN1661">
        <v>879.23940500000003</v>
      </c>
      <c r="EO1661">
        <v>7573.7998516666503</v>
      </c>
      <c r="EP1661">
        <v>12877.950320555599</v>
      </c>
      <c r="EQ1661">
        <v>7695.9789366666801</v>
      </c>
      <c r="ER1661">
        <v>880.76370055555606</v>
      </c>
      <c r="ES1661">
        <v>7568.6929761111096</v>
      </c>
      <c r="ET1661">
        <v>12874.7269694444</v>
      </c>
      <c r="EU1661">
        <v>7706.1684155555604</v>
      </c>
      <c r="EV1661">
        <v>881.41905055555605</v>
      </c>
      <c r="EW1661">
        <v>7573.4406227777699</v>
      </c>
      <c r="EX1661">
        <v>12876.4600061111</v>
      </c>
      <c r="EY1661">
        <v>7703.0227355555398</v>
      </c>
      <c r="EZ1661">
        <v>881.97245722222203</v>
      </c>
      <c r="FA1661">
        <v>7573.06925777777</v>
      </c>
      <c r="FB1661">
        <v>12874.2099711111</v>
      </c>
      <c r="FC1661">
        <v>7706.1829788888899</v>
      </c>
      <c r="FD1661">
        <v>881.79769722222102</v>
      </c>
      <c r="FE1661">
        <v>7578.1421522222199</v>
      </c>
      <c r="FF1661">
        <v>0.30131719097196502</v>
      </c>
      <c r="FG1661">
        <v>0.308498404917527</v>
      </c>
      <c r="FH1661">
        <v>0.30823919358632101</v>
      </c>
      <c r="FI1661">
        <v>0.31153204923370398</v>
      </c>
      <c r="FJ1661">
        <v>0.32185276193219797</v>
      </c>
      <c r="FK1661">
        <v>0.31761936617693598</v>
      </c>
      <c r="FL1661">
        <v>0.327727305207339</v>
      </c>
      <c r="FM1661">
        <v>0.29425718731248002</v>
      </c>
      <c r="FN1661">
        <v>0.30310641848404002</v>
      </c>
      <c r="FO1661">
        <v>0.29650783647030199</v>
      </c>
      <c r="FP1661">
        <v>0.27017051001734399</v>
      </c>
      <c r="FQ1661">
        <v>0.21934130215480899</v>
      </c>
      <c r="FR1661">
        <v>-9.3123077431639903E-2</v>
      </c>
      <c r="FS1661">
        <v>-0.18437567233955199</v>
      </c>
      <c r="FT1661">
        <v>-0.20634497575725699</v>
      </c>
      <c r="FU1661">
        <v>-0.203820154399357</v>
      </c>
      <c r="FV1661">
        <v>-0.196580248420332</v>
      </c>
      <c r="FW1661">
        <v>-0.21177129326070701</v>
      </c>
      <c r="FX1661">
        <v>-0.19069864191626501</v>
      </c>
      <c r="FY1661">
        <v>-0.20806541556178099</v>
      </c>
      <c r="FZ1661">
        <v>-0.19461284306153601</v>
      </c>
      <c r="GA1661">
        <v>-0.19218737428020399</v>
      </c>
      <c r="GB1661">
        <v>-0.190841505919738</v>
      </c>
      <c r="GC1661">
        <v>-0.17756385296660801</v>
      </c>
      <c r="GD1661">
        <v>-0.18586014823241001</v>
      </c>
      <c r="GE1661">
        <v>-0.18994263398231701</v>
      </c>
      <c r="GF1661">
        <v>-0.18984397166543501</v>
      </c>
      <c r="GG1661">
        <v>-0.18394155233338899</v>
      </c>
      <c r="GH1661">
        <v>-0.19221426408831599</v>
      </c>
      <c r="GI1661">
        <v>-0.18837002702153499</v>
      </c>
      <c r="GJ1661">
        <v>-0.18093531091937701</v>
      </c>
      <c r="GK1661">
        <v>-0.14195070873384999</v>
      </c>
      <c r="GL1661">
        <v>0.111605887338005</v>
      </c>
      <c r="GM1661">
        <v>0.28915351971875197</v>
      </c>
      <c r="GN1661">
        <v>0.30181326629499799</v>
      </c>
      <c r="GO1661">
        <v>0.30745783861109999</v>
      </c>
      <c r="GP1661">
        <v>0.30393270263058397</v>
      </c>
      <c r="GQ1661">
        <v>0.31702812777275402</v>
      </c>
      <c r="GR1661">
        <v>0.31037151269782398</v>
      </c>
      <c r="GS1661">
        <v>0.30585673936223301</v>
      </c>
    </row>
    <row r="1662" spans="1:201" x14ac:dyDescent="0.25">
      <c r="A1662">
        <v>908.33225204361099</v>
      </c>
      <c r="B1662">
        <v>12703.9014966667</v>
      </c>
      <c r="C1662">
        <v>7615.8951666666699</v>
      </c>
      <c r="D1662">
        <v>859.03035277777803</v>
      </c>
      <c r="E1662">
        <v>7487.2863699999998</v>
      </c>
      <c r="F1662">
        <v>12716.3337288889</v>
      </c>
      <c r="G1662">
        <v>7620.53358833332</v>
      </c>
      <c r="H1662">
        <v>858.09101777777801</v>
      </c>
      <c r="I1662">
        <v>7494.4248305555402</v>
      </c>
      <c r="J1662">
        <v>12725.7804777778</v>
      </c>
      <c r="K1662">
        <v>7621.4292333333296</v>
      </c>
      <c r="L1662">
        <v>860.49396777777804</v>
      </c>
      <c r="M1662">
        <v>7492.4029544444302</v>
      </c>
      <c r="N1662">
        <v>12722.210033888899</v>
      </c>
      <c r="O1662">
        <v>7621.67438277777</v>
      </c>
      <c r="P1662">
        <v>858.37743000000103</v>
      </c>
      <c r="Q1662">
        <v>7491.83983888888</v>
      </c>
      <c r="R1662">
        <v>12729.049946111099</v>
      </c>
      <c r="S1662">
        <v>7623.6549961111205</v>
      </c>
      <c r="T1662">
        <v>861.71486055555397</v>
      </c>
      <c r="U1662">
        <v>7495.0898894444299</v>
      </c>
      <c r="V1662">
        <v>12735.7102438889</v>
      </c>
      <c r="W1662">
        <v>7628.8322611111098</v>
      </c>
      <c r="X1662">
        <v>858.39684777777597</v>
      </c>
      <c r="Y1662">
        <v>7493.7743349999901</v>
      </c>
      <c r="Z1662">
        <v>12733.2587494445</v>
      </c>
      <c r="AA1662">
        <v>7626.7521316666698</v>
      </c>
      <c r="AB1662">
        <v>860.84834222222105</v>
      </c>
      <c r="AC1662">
        <v>7501.4904744444402</v>
      </c>
      <c r="AD1662">
        <v>12743.0962811111</v>
      </c>
      <c r="AE1662">
        <v>7627.8371000000097</v>
      </c>
      <c r="AF1662">
        <v>861.07892833333301</v>
      </c>
      <c r="AG1662">
        <v>7499.2598572221996</v>
      </c>
      <c r="AH1662">
        <v>12737.6350311111</v>
      </c>
      <c r="AI1662">
        <v>7632.84445944444</v>
      </c>
      <c r="AJ1662">
        <v>860.79251611110794</v>
      </c>
      <c r="AK1662">
        <v>7503.8448799999896</v>
      </c>
      <c r="AL1662">
        <v>12734.6592566667</v>
      </c>
      <c r="AM1662">
        <v>7634.8857533333403</v>
      </c>
      <c r="AN1662">
        <v>860.49882222222004</v>
      </c>
      <c r="AO1662">
        <v>7505.5512172222097</v>
      </c>
      <c r="AP1662">
        <v>12743.591434444401</v>
      </c>
      <c r="AQ1662">
        <v>7626.9001922222096</v>
      </c>
      <c r="AR1662">
        <v>864.17120944444503</v>
      </c>
      <c r="AS1662">
        <v>7509.0731166666601</v>
      </c>
      <c r="AT1662">
        <v>12745.414278333301</v>
      </c>
      <c r="AU1662">
        <v>7611.33198888888</v>
      </c>
      <c r="AV1662">
        <v>864.02557611111001</v>
      </c>
      <c r="AW1662">
        <v>7526.3622205555503</v>
      </c>
      <c r="AX1662">
        <v>12742.7613244444</v>
      </c>
      <c r="AY1662">
        <v>7553.15147222221</v>
      </c>
      <c r="AZ1662">
        <v>865.32656722222396</v>
      </c>
      <c r="BA1662">
        <v>7589.8098094444404</v>
      </c>
      <c r="BB1662">
        <v>12754.647431666701</v>
      </c>
      <c r="BC1662">
        <v>7535.4643038888698</v>
      </c>
      <c r="BD1662">
        <v>867.95039444444501</v>
      </c>
      <c r="BE1662">
        <v>7610.7373194444499</v>
      </c>
      <c r="BF1662">
        <v>12747.642468333301</v>
      </c>
      <c r="BG1662">
        <v>7534.1511766666499</v>
      </c>
      <c r="BH1662">
        <v>868.94555555555405</v>
      </c>
      <c r="BI1662">
        <v>7613.12813333333</v>
      </c>
      <c r="BJ1662">
        <v>12748.661901666699</v>
      </c>
      <c r="BK1662">
        <v>7537.0444255555403</v>
      </c>
      <c r="BL1662">
        <v>867.304753333333</v>
      </c>
      <c r="BM1662">
        <v>7617.9825777777796</v>
      </c>
      <c r="BN1662">
        <v>12753.9435372222</v>
      </c>
      <c r="BO1662">
        <v>7531.9375499999896</v>
      </c>
      <c r="BP1662">
        <v>868.13000888888803</v>
      </c>
      <c r="BQ1662">
        <v>7616.3417755555602</v>
      </c>
      <c r="BR1662">
        <v>12757.9217544444</v>
      </c>
      <c r="BS1662">
        <v>7537.6924938888797</v>
      </c>
      <c r="BT1662">
        <v>872.074244999999</v>
      </c>
      <c r="BU1662">
        <v>7614.6597105555602</v>
      </c>
      <c r="BV1662">
        <v>12757.7008772222</v>
      </c>
      <c r="BW1662">
        <v>7537.7798738888696</v>
      </c>
      <c r="BX1662">
        <v>873.56941388888799</v>
      </c>
      <c r="BY1662">
        <v>7618.2884077777799</v>
      </c>
      <c r="BZ1662">
        <v>12760.108681666699</v>
      </c>
      <c r="CA1662">
        <v>7541.8284805555504</v>
      </c>
      <c r="CB1662">
        <v>874.30000777777798</v>
      </c>
      <c r="CC1662">
        <v>7622.1792450000003</v>
      </c>
      <c r="CD1662">
        <v>12759.091675555601</v>
      </c>
      <c r="CE1662">
        <v>7539.0420294444302</v>
      </c>
      <c r="CF1662">
        <v>872.47716388888898</v>
      </c>
      <c r="CG1662">
        <v>7620.0384350000004</v>
      </c>
      <c r="CH1662">
        <v>12758.460597777799</v>
      </c>
      <c r="CI1662">
        <v>7545.0858127777601</v>
      </c>
      <c r="CJ1662">
        <v>872.54998055555495</v>
      </c>
      <c r="CK1662">
        <v>7623.3782927777802</v>
      </c>
      <c r="CL1662">
        <v>12764.001946111101</v>
      </c>
      <c r="CM1662">
        <v>7542.6852899999903</v>
      </c>
      <c r="CN1662">
        <v>876.45538111111102</v>
      </c>
      <c r="CO1662">
        <v>7622.5481827777703</v>
      </c>
      <c r="CP1662">
        <v>12767.7228777778</v>
      </c>
      <c r="CQ1662">
        <v>7545.7799983333198</v>
      </c>
      <c r="CR1662">
        <v>873.92378833333203</v>
      </c>
      <c r="CS1662">
        <v>7628.37108888889</v>
      </c>
      <c r="CT1662">
        <v>12769.582130000001</v>
      </c>
      <c r="CU1662">
        <v>7545.0761038888804</v>
      </c>
      <c r="CV1662">
        <v>873.99175055555497</v>
      </c>
      <c r="CW1662">
        <v>7629.3152783333298</v>
      </c>
      <c r="CX1662">
        <v>12770.1646633333</v>
      </c>
      <c r="CY1662">
        <v>7549.6975349999902</v>
      </c>
      <c r="CZ1662">
        <v>875.96508222222201</v>
      </c>
      <c r="DA1662">
        <v>7634.980415</v>
      </c>
      <c r="DB1662">
        <v>12778.123525000001</v>
      </c>
      <c r="DC1662">
        <v>7544.5226972222099</v>
      </c>
      <c r="DD1662">
        <v>875.64954333333299</v>
      </c>
      <c r="DE1662">
        <v>7628.1356483333302</v>
      </c>
      <c r="DF1662">
        <v>12775.2472666667</v>
      </c>
      <c r="DG1662">
        <v>7548.0567327777599</v>
      </c>
      <c r="DH1662">
        <v>879.14231611111097</v>
      </c>
      <c r="DI1662">
        <v>7628.4414783333305</v>
      </c>
      <c r="DJ1662">
        <v>12769.9462133333</v>
      </c>
      <c r="DK1662">
        <v>7546.4329211110999</v>
      </c>
      <c r="DL1662">
        <v>876.61800500000095</v>
      </c>
      <c r="DM1662">
        <v>7627.85651777778</v>
      </c>
      <c r="DN1662">
        <v>12778.458481666699</v>
      </c>
      <c r="DO1662">
        <v>7546.8309855555399</v>
      </c>
      <c r="DP1662">
        <v>880.83651722222203</v>
      </c>
      <c r="DQ1662">
        <v>7628.4827411111</v>
      </c>
      <c r="DR1662">
        <v>12767.696178333301</v>
      </c>
      <c r="DS1662">
        <v>7553.6272077777703</v>
      </c>
      <c r="DT1662">
        <v>879.06464500000004</v>
      </c>
      <c r="DU1662">
        <v>7623.9195633333302</v>
      </c>
      <c r="DV1662">
        <v>12770.9073933333</v>
      </c>
      <c r="DW1662">
        <v>7564.4477644444396</v>
      </c>
      <c r="DX1662">
        <v>878.04278444444299</v>
      </c>
      <c r="DY1662">
        <v>7616.9073183333303</v>
      </c>
      <c r="DZ1662">
        <v>12776.39777</v>
      </c>
      <c r="EA1662">
        <v>7620.6962122222103</v>
      </c>
      <c r="EB1662">
        <v>878.46512111111099</v>
      </c>
      <c r="EC1662">
        <v>7564.5569894444398</v>
      </c>
      <c r="ED1662">
        <v>12771.6452688889</v>
      </c>
      <c r="EE1662">
        <v>7652.5850577777801</v>
      </c>
      <c r="EF1662">
        <v>880.73214666666695</v>
      </c>
      <c r="EG1662">
        <v>7536.1609166666503</v>
      </c>
      <c r="EH1662">
        <v>12776.8929233334</v>
      </c>
      <c r="EI1662">
        <v>7659.8108983333304</v>
      </c>
      <c r="EJ1662">
        <v>880.253983888888</v>
      </c>
      <c r="EK1662">
        <v>7528.9156583333297</v>
      </c>
      <c r="EL1662">
        <v>12776.014268888899</v>
      </c>
      <c r="EM1662">
        <v>7658.5681605555601</v>
      </c>
      <c r="EN1662">
        <v>880.31709166666599</v>
      </c>
      <c r="EO1662">
        <v>7530.9132622221996</v>
      </c>
      <c r="EP1662">
        <v>12778.973052777799</v>
      </c>
      <c r="EQ1662">
        <v>7661.8182111111</v>
      </c>
      <c r="ER1662">
        <v>880.27097444444303</v>
      </c>
      <c r="ES1662">
        <v>7533.5613616666596</v>
      </c>
      <c r="ET1662">
        <v>12781.145416666701</v>
      </c>
      <c r="EU1662">
        <v>7661.4250011110998</v>
      </c>
      <c r="EV1662">
        <v>881.42875944444302</v>
      </c>
      <c r="EW1662">
        <v>7530.8283094444396</v>
      </c>
      <c r="EX1662">
        <v>12783.3396255555</v>
      </c>
      <c r="EY1662">
        <v>7660.0342027777697</v>
      </c>
      <c r="EZ1662">
        <v>881.69818111111101</v>
      </c>
      <c r="FA1662">
        <v>7526.8282472222199</v>
      </c>
      <c r="FB1662">
        <v>12778.242458888901</v>
      </c>
      <c r="FC1662">
        <v>7662.4808427777898</v>
      </c>
      <c r="FD1662">
        <v>883.74675666666599</v>
      </c>
      <c r="FE1662">
        <v>7539.5784455555504</v>
      </c>
      <c r="FF1662">
        <v>0.31103975800118999</v>
      </c>
      <c r="FG1662">
        <v>0.304649996693797</v>
      </c>
      <c r="FH1662">
        <v>0.311512488461127</v>
      </c>
      <c r="FI1662">
        <v>0.31350216633242201</v>
      </c>
      <c r="FJ1662">
        <v>0.31034557428119502</v>
      </c>
      <c r="FK1662">
        <v>0.32574351628347797</v>
      </c>
      <c r="FL1662">
        <v>0.30224266855092902</v>
      </c>
      <c r="FM1662">
        <v>0.30999137621602202</v>
      </c>
      <c r="FN1662">
        <v>0.31114502134820199</v>
      </c>
      <c r="FO1662">
        <v>0.31202332484900702</v>
      </c>
      <c r="FP1662">
        <v>0.28413729975584701</v>
      </c>
      <c r="FQ1662">
        <v>0.20487193204722401</v>
      </c>
      <c r="FR1662">
        <v>-8.8418138283313394E-2</v>
      </c>
      <c r="FS1662">
        <v>-0.18141155784296001</v>
      </c>
      <c r="FT1662">
        <v>-0.19046616204983</v>
      </c>
      <c r="FU1662">
        <v>-0.19515206610445501</v>
      </c>
      <c r="FV1662">
        <v>-0.20343262993835401</v>
      </c>
      <c r="FW1662">
        <v>-0.18550780811022499</v>
      </c>
      <c r="FX1662">
        <v>-0.19407091958404701</v>
      </c>
      <c r="FY1662">
        <v>-0.19366328703073701</v>
      </c>
      <c r="FZ1662">
        <v>-0.19520614407974199</v>
      </c>
      <c r="GA1662">
        <v>-0.188700888803948</v>
      </c>
      <c r="GB1662">
        <v>-0.192459303143317</v>
      </c>
      <c r="GC1662">
        <v>-0.198929073049948</v>
      </c>
      <c r="GD1662">
        <v>-0.20286796757162601</v>
      </c>
      <c r="GE1662">
        <v>-0.205405387775519</v>
      </c>
      <c r="GF1662">
        <v>-0.20124347329562101</v>
      </c>
      <c r="GG1662">
        <v>-0.19357750202625201</v>
      </c>
      <c r="GH1662">
        <v>-0.19612489775313</v>
      </c>
      <c r="GI1662">
        <v>-0.19660347049270999</v>
      </c>
      <c r="GJ1662">
        <v>-0.16938065427586901</v>
      </c>
      <c r="GK1662">
        <v>-0.12636533072518599</v>
      </c>
      <c r="GL1662">
        <v>0.135171241730316</v>
      </c>
      <c r="GM1662">
        <v>0.28048303379048101</v>
      </c>
      <c r="GN1662">
        <v>0.315191636556585</v>
      </c>
      <c r="GO1662">
        <v>0.30741393547125601</v>
      </c>
      <c r="GP1662">
        <v>0.30878542602270298</v>
      </c>
      <c r="GQ1662">
        <v>0.314391471284726</v>
      </c>
      <c r="GR1662">
        <v>0.32062049743926002</v>
      </c>
      <c r="GS1662">
        <v>0.29599985740637902</v>
      </c>
    </row>
    <row r="1663" spans="1:201" x14ac:dyDescent="0.25">
      <c r="A1663">
        <v>908.63525785314096</v>
      </c>
      <c r="B1663">
        <v>12773.5870466667</v>
      </c>
      <c r="C1663">
        <v>7657.4516383333403</v>
      </c>
      <c r="D1663">
        <v>858.450246666667</v>
      </c>
      <c r="E1663">
        <v>7532.95212888889</v>
      </c>
      <c r="F1663">
        <v>12789.4343805555</v>
      </c>
      <c r="G1663">
        <v>7658.3934005555502</v>
      </c>
      <c r="H1663">
        <v>857.64926333333199</v>
      </c>
      <c r="I1663">
        <v>7533.9424355555402</v>
      </c>
      <c r="J1663">
        <v>12789.123696111101</v>
      </c>
      <c r="K1663">
        <v>7664.1944616666697</v>
      </c>
      <c r="L1663">
        <v>857.73664333333204</v>
      </c>
      <c r="M1663">
        <v>7533.2166961111097</v>
      </c>
      <c r="N1663">
        <v>12791.851893888899</v>
      </c>
      <c r="O1663">
        <v>7664.8303938888903</v>
      </c>
      <c r="P1663">
        <v>862.02069055555603</v>
      </c>
      <c r="Q1663">
        <v>7538.2725999999902</v>
      </c>
      <c r="R1663">
        <v>12794.2645527778</v>
      </c>
      <c r="S1663">
        <v>7663.8085333333302</v>
      </c>
      <c r="T1663">
        <v>859.39929055555501</v>
      </c>
      <c r="U1663">
        <v>7536.0929544444398</v>
      </c>
      <c r="V1663">
        <v>12801.2962155556</v>
      </c>
      <c r="W1663">
        <v>7666.7964438888903</v>
      </c>
      <c r="X1663">
        <v>856.24147444444395</v>
      </c>
      <c r="Y1663">
        <v>7534.5322505555396</v>
      </c>
      <c r="Z1663">
        <v>12800.053477777799</v>
      </c>
      <c r="AA1663">
        <v>7667.1605272222296</v>
      </c>
      <c r="AB1663">
        <v>859.85075388888799</v>
      </c>
      <c r="AC1663">
        <v>7539.7022338888801</v>
      </c>
      <c r="AD1663">
        <v>12807.5657305556</v>
      </c>
      <c r="AE1663">
        <v>7671.505255</v>
      </c>
      <c r="AF1663">
        <v>859.58133222222295</v>
      </c>
      <c r="AG1663">
        <v>7537.9716244444398</v>
      </c>
      <c r="AH1663">
        <v>12808.672543888901</v>
      </c>
      <c r="AI1663">
        <v>7675.8839638888803</v>
      </c>
      <c r="AJ1663">
        <v>860.55464833333303</v>
      </c>
      <c r="AK1663">
        <v>7541.7313916666599</v>
      </c>
      <c r="AL1663">
        <v>12810.956560000001</v>
      </c>
      <c r="AM1663">
        <v>7675.63638722223</v>
      </c>
      <c r="AN1663">
        <v>862.91633555555597</v>
      </c>
      <c r="AO1663">
        <v>7545.7338811111003</v>
      </c>
      <c r="AP1663">
        <v>12810.7939361111</v>
      </c>
      <c r="AQ1663">
        <v>7673.2577094444496</v>
      </c>
      <c r="AR1663">
        <v>862.35322000000099</v>
      </c>
      <c r="AS1663">
        <v>7553.6174988888697</v>
      </c>
      <c r="AT1663">
        <v>12820.328065</v>
      </c>
      <c r="AU1663">
        <v>7661.4832544444598</v>
      </c>
      <c r="AV1663">
        <v>862.23914055555497</v>
      </c>
      <c r="AW1663">
        <v>7567.6905333333298</v>
      </c>
      <c r="AX1663">
        <v>12818.3231794444</v>
      </c>
      <c r="AY1663">
        <v>7593.1302494444499</v>
      </c>
      <c r="AZ1663">
        <v>864.24645333333206</v>
      </c>
      <c r="BA1663">
        <v>7632.1648372222198</v>
      </c>
      <c r="BB1663">
        <v>12821.8426516667</v>
      </c>
      <c r="BC1663">
        <v>7577.96981944444</v>
      </c>
      <c r="BD1663">
        <v>869.86304555555603</v>
      </c>
      <c r="BE1663">
        <v>7656.1360838889104</v>
      </c>
      <c r="BF1663">
        <v>12819.150862222201</v>
      </c>
      <c r="BG1663">
        <v>7569.7512449999904</v>
      </c>
      <c r="BH1663">
        <v>868.53050055555605</v>
      </c>
      <c r="BI1663">
        <v>7654.09721722222</v>
      </c>
      <c r="BJ1663">
        <v>12813.75272</v>
      </c>
      <c r="BK1663">
        <v>7579.2465383333401</v>
      </c>
      <c r="BL1663">
        <v>868.43341166666596</v>
      </c>
      <c r="BM1663">
        <v>7656.9880388888996</v>
      </c>
      <c r="BN1663">
        <v>12824.461624444401</v>
      </c>
      <c r="BO1663">
        <v>7579.7562549999902</v>
      </c>
      <c r="BP1663">
        <v>871.48442999999997</v>
      </c>
      <c r="BQ1663">
        <v>7652.0486416666599</v>
      </c>
      <c r="BR1663">
        <v>12824.6363844444</v>
      </c>
      <c r="BS1663">
        <v>7574.6518066666604</v>
      </c>
      <c r="BT1663">
        <v>871.32180611111096</v>
      </c>
      <c r="BU1663">
        <v>7663.67018166667</v>
      </c>
      <c r="BV1663">
        <v>12829.806367777799</v>
      </c>
      <c r="BW1663">
        <v>7582.9092166666596</v>
      </c>
      <c r="BX1663">
        <v>875.00390222222097</v>
      </c>
      <c r="BY1663">
        <v>7658.1361150000002</v>
      </c>
      <c r="BZ1663">
        <v>12828.0539133333</v>
      </c>
      <c r="CA1663">
        <v>7586.7854905555396</v>
      </c>
      <c r="CB1663">
        <v>874.11553888888898</v>
      </c>
      <c r="CC1663">
        <v>7660.8740216666602</v>
      </c>
      <c r="CD1663">
        <v>12822.235861666701</v>
      </c>
      <c r="CE1663">
        <v>7581.1931705555498</v>
      </c>
      <c r="CF1663">
        <v>874.11553888888704</v>
      </c>
      <c r="CG1663">
        <v>7666.1799294444399</v>
      </c>
      <c r="CH1663">
        <v>12834.0515794444</v>
      </c>
      <c r="CI1663">
        <v>7584.4553572222103</v>
      </c>
      <c r="CJ1663">
        <v>873.17377666666596</v>
      </c>
      <c r="CK1663">
        <v>7663.7478527777603</v>
      </c>
      <c r="CL1663">
        <v>12830.036953888901</v>
      </c>
      <c r="CM1663">
        <v>7582.8339727777702</v>
      </c>
      <c r="CN1663">
        <v>874.61797388888897</v>
      </c>
      <c r="CO1663">
        <v>7663.7357166666598</v>
      </c>
      <c r="CP1663">
        <v>12828.8718872222</v>
      </c>
      <c r="CQ1663">
        <v>7590.1836016666603</v>
      </c>
      <c r="CR1663">
        <v>875.91411055555398</v>
      </c>
      <c r="CS1663">
        <v>7669.7382372222201</v>
      </c>
      <c r="CT1663">
        <v>12831.066096111101</v>
      </c>
      <c r="CU1663">
        <v>7585.6446961111096</v>
      </c>
      <c r="CV1663">
        <v>874.48447666666596</v>
      </c>
      <c r="CW1663">
        <v>7667.2988788888897</v>
      </c>
      <c r="CX1663">
        <v>12834.2093488889</v>
      </c>
      <c r="CY1663">
        <v>7590.2078738888904</v>
      </c>
      <c r="CZ1663">
        <v>877.48695055555402</v>
      </c>
      <c r="DA1663">
        <v>7670.1751372222298</v>
      </c>
      <c r="DB1663">
        <v>12840.588088888901</v>
      </c>
      <c r="DC1663">
        <v>7586.4456794444404</v>
      </c>
      <c r="DD1663">
        <v>877.32918111111098</v>
      </c>
      <c r="DE1663">
        <v>7667.6435444444496</v>
      </c>
      <c r="DF1663">
        <v>12839.903612222201</v>
      </c>
      <c r="DG1663">
        <v>7588.8631927777597</v>
      </c>
      <c r="DH1663">
        <v>877.02092388888798</v>
      </c>
      <c r="DI1663">
        <v>7664.1386355555496</v>
      </c>
      <c r="DJ1663">
        <v>12836.7166694445</v>
      </c>
      <c r="DK1663">
        <v>7592.8025744444403</v>
      </c>
      <c r="DL1663">
        <v>875.92139222222204</v>
      </c>
      <c r="DM1663">
        <v>7666.06585000001</v>
      </c>
      <c r="DN1663">
        <v>12835.515194444401</v>
      </c>
      <c r="DO1663">
        <v>7590.8219611111099</v>
      </c>
      <c r="DP1663">
        <v>879.34862999999996</v>
      </c>
      <c r="DQ1663">
        <v>7673.6557738888896</v>
      </c>
      <c r="DR1663">
        <v>12839.782251111101</v>
      </c>
      <c r="DS1663">
        <v>7595.5598988888796</v>
      </c>
      <c r="DT1663">
        <v>880.03067944444399</v>
      </c>
      <c r="DU1663">
        <v>7668.9566716666604</v>
      </c>
      <c r="DV1663">
        <v>12841.141495555599</v>
      </c>
      <c r="DW1663">
        <v>7604.3294527777698</v>
      </c>
      <c r="DX1663">
        <v>877.610738888887</v>
      </c>
      <c r="DY1663">
        <v>7662.6216216666699</v>
      </c>
      <c r="DZ1663">
        <v>12843.8429938889</v>
      </c>
      <c r="EA1663">
        <v>7659.4346788888897</v>
      </c>
      <c r="EB1663">
        <v>879.04280000000199</v>
      </c>
      <c r="EC1663">
        <v>7608.9824377777804</v>
      </c>
      <c r="ED1663">
        <v>12837.4836716667</v>
      </c>
      <c r="EE1663">
        <v>7696.7071033333395</v>
      </c>
      <c r="EF1663">
        <v>879.59377944444202</v>
      </c>
      <c r="EG1663">
        <v>7568.4866622222198</v>
      </c>
      <c r="EH1663">
        <v>12841.134213888899</v>
      </c>
      <c r="EI1663">
        <v>7696.4668083333399</v>
      </c>
      <c r="EJ1663">
        <v>878.39958611111001</v>
      </c>
      <c r="EK1663">
        <v>7570.3264966666502</v>
      </c>
      <c r="EL1663">
        <v>12841.45218</v>
      </c>
      <c r="EM1663">
        <v>7699.4959816666696</v>
      </c>
      <c r="EN1663">
        <v>878.72726111110796</v>
      </c>
      <c r="EO1663">
        <v>7567.5351911111002</v>
      </c>
      <c r="EP1663">
        <v>12839.102628888901</v>
      </c>
      <c r="EQ1663">
        <v>7698.6100455555597</v>
      </c>
      <c r="ER1663">
        <v>880.74185555555596</v>
      </c>
      <c r="ES1663">
        <v>7572.41148055555</v>
      </c>
      <c r="ET1663">
        <v>12847.076053888901</v>
      </c>
      <c r="EU1663">
        <v>7702.7994311111297</v>
      </c>
      <c r="EV1663">
        <v>879.83892888888897</v>
      </c>
      <c r="EW1663">
        <v>7574.4988916666598</v>
      </c>
      <c r="EX1663">
        <v>12848.260538333299</v>
      </c>
      <c r="EY1663">
        <v>7700.1003600000204</v>
      </c>
      <c r="EZ1663">
        <v>879.53552611111195</v>
      </c>
      <c r="FA1663">
        <v>7566.2317727777599</v>
      </c>
      <c r="FB1663">
        <v>12840.5322627778</v>
      </c>
      <c r="FC1663">
        <v>7705.0761655555698</v>
      </c>
      <c r="FD1663">
        <v>880.61806722222104</v>
      </c>
      <c r="FE1663">
        <v>7573.6032466666702</v>
      </c>
      <c r="FF1663">
        <v>0.299326687491207</v>
      </c>
      <c r="FG1663">
        <v>0.298792528669034</v>
      </c>
      <c r="FH1663">
        <v>0.31447189321336799</v>
      </c>
      <c r="FI1663">
        <v>0.30390016966536998</v>
      </c>
      <c r="FJ1663">
        <v>0.30655077327815</v>
      </c>
      <c r="FK1663">
        <v>0.31719697138515601</v>
      </c>
      <c r="FL1663">
        <v>0.30579652101469201</v>
      </c>
      <c r="FM1663">
        <v>0.32016257587782598</v>
      </c>
      <c r="FN1663">
        <v>0.32164284337929799</v>
      </c>
      <c r="FO1663">
        <v>0.31145576864793101</v>
      </c>
      <c r="FP1663">
        <v>0.28684286967957501</v>
      </c>
      <c r="FQ1663">
        <v>0.22469379956173999</v>
      </c>
      <c r="FR1663">
        <v>-9.3545877146777104E-2</v>
      </c>
      <c r="FS1663">
        <v>-0.187355289643693</v>
      </c>
      <c r="FT1663">
        <v>-0.20218983781733699</v>
      </c>
      <c r="FU1663">
        <v>-0.18644110190499599</v>
      </c>
      <c r="FV1663">
        <v>-0.173262195540411</v>
      </c>
      <c r="FW1663">
        <v>-0.21334178343400001</v>
      </c>
      <c r="FX1663">
        <v>-0.18026759137662199</v>
      </c>
      <c r="FY1663">
        <v>-0.177552604722261</v>
      </c>
      <c r="FZ1663">
        <v>-0.20376847355244199</v>
      </c>
      <c r="GA1663">
        <v>-0.189913268301103</v>
      </c>
      <c r="GB1663">
        <v>-0.193855929963102</v>
      </c>
      <c r="GC1663">
        <v>-0.19066734945556901</v>
      </c>
      <c r="GD1663">
        <v>-0.195639835539232</v>
      </c>
      <c r="GE1663">
        <v>-0.19159591662189401</v>
      </c>
      <c r="GF1663">
        <v>-0.19443796914676501</v>
      </c>
      <c r="GG1663">
        <v>-0.18026208074661901</v>
      </c>
      <c r="GH1663">
        <v>-0.17547428447822799</v>
      </c>
      <c r="GI1663">
        <v>-0.19847297689544299</v>
      </c>
      <c r="GJ1663">
        <v>-0.17580935906693099</v>
      </c>
      <c r="GK1663">
        <v>-0.139585415598656</v>
      </c>
      <c r="GL1663">
        <v>0.120799482776289</v>
      </c>
      <c r="GM1663">
        <v>0.30716993771753898</v>
      </c>
      <c r="GN1663">
        <v>0.302064698049202</v>
      </c>
      <c r="GO1663">
        <v>0.31600198786072897</v>
      </c>
      <c r="GP1663">
        <v>0.302314710440028</v>
      </c>
      <c r="GQ1663">
        <v>0.30712175747062997</v>
      </c>
      <c r="GR1663">
        <v>0.32040945158571199</v>
      </c>
      <c r="GS1663">
        <v>0.31490777627977801</v>
      </c>
    </row>
    <row r="1664" spans="1:201" x14ac:dyDescent="0.25">
      <c r="A1664">
        <v>908.93821034935002</v>
      </c>
      <c r="B1664">
        <v>12701.321359444501</v>
      </c>
      <c r="C1664">
        <v>7628.1793383333197</v>
      </c>
      <c r="D1664">
        <v>857.25362611110995</v>
      </c>
      <c r="E1664">
        <v>7503.1458400000001</v>
      </c>
      <c r="F1664">
        <v>12716.9526705556</v>
      </c>
      <c r="G1664">
        <v>7623.6549961111104</v>
      </c>
      <c r="H1664">
        <v>858.69539611110895</v>
      </c>
      <c r="I1664">
        <v>7509.1410788888597</v>
      </c>
      <c r="J1664">
        <v>12719.481836111099</v>
      </c>
      <c r="K1664">
        <v>7629.1041099999902</v>
      </c>
      <c r="L1664">
        <v>857.25848055555502</v>
      </c>
      <c r="M1664">
        <v>7510.7333366666599</v>
      </c>
      <c r="N1664">
        <v>12712.2317233333</v>
      </c>
      <c r="O1664">
        <v>7634.1745772222303</v>
      </c>
      <c r="P1664">
        <v>860.61775611111102</v>
      </c>
      <c r="Q1664">
        <v>7515.0926277777698</v>
      </c>
      <c r="R1664">
        <v>12719.591061111099</v>
      </c>
      <c r="S1664">
        <v>7632.1672644444398</v>
      </c>
      <c r="T1664">
        <v>857.98179277777695</v>
      </c>
      <c r="U1664">
        <v>7511.21149944443</v>
      </c>
      <c r="V1664">
        <v>12727.8824522222</v>
      </c>
      <c r="W1664">
        <v>7639.4295133333198</v>
      </c>
      <c r="X1664">
        <v>859.41628111111004</v>
      </c>
      <c r="Y1664">
        <v>7512.2940405555501</v>
      </c>
      <c r="Z1664">
        <v>12723.336265</v>
      </c>
      <c r="AA1664">
        <v>7639.7620427777802</v>
      </c>
      <c r="AB1664">
        <v>861.66631611111097</v>
      </c>
      <c r="AC1664">
        <v>7515.2673877777697</v>
      </c>
      <c r="AD1664">
        <v>12727.59604</v>
      </c>
      <c r="AE1664">
        <v>7644.3276477777699</v>
      </c>
      <c r="AF1664">
        <v>860.16386555555505</v>
      </c>
      <c r="AG1664">
        <v>7518.08053833332</v>
      </c>
      <c r="AH1664">
        <v>12735.212663333299</v>
      </c>
      <c r="AI1664">
        <v>7642.1577111111201</v>
      </c>
      <c r="AJ1664">
        <v>860.84834222222105</v>
      </c>
      <c r="AK1664">
        <v>7520.8087361110902</v>
      </c>
      <c r="AL1664">
        <v>12732.6106811111</v>
      </c>
      <c r="AM1664">
        <v>7640.6334155555596</v>
      </c>
      <c r="AN1664">
        <v>861.03766555555501</v>
      </c>
      <c r="AO1664">
        <v>7518.50772944444</v>
      </c>
      <c r="AP1664">
        <v>12737.088906111099</v>
      </c>
      <c r="AQ1664">
        <v>7646.4126316666598</v>
      </c>
      <c r="AR1664">
        <v>862.59594222222302</v>
      </c>
      <c r="AS1664">
        <v>7522.5296366666498</v>
      </c>
      <c r="AT1664">
        <v>12740.9967338889</v>
      </c>
      <c r="AU1664">
        <v>7628.3443894444399</v>
      </c>
      <c r="AV1664">
        <v>863.05468722222201</v>
      </c>
      <c r="AW1664">
        <v>7541.4668244444401</v>
      </c>
      <c r="AX1664">
        <v>12744.889998333299</v>
      </c>
      <c r="AY1664">
        <v>7566.0691488888797</v>
      </c>
      <c r="AZ1664">
        <v>868.84846666666704</v>
      </c>
      <c r="BA1664">
        <v>7606.5212344444399</v>
      </c>
      <c r="BB1664">
        <v>12741.319554444501</v>
      </c>
      <c r="BC1664">
        <v>7550.8504655555498</v>
      </c>
      <c r="BD1664">
        <v>866.38969055555401</v>
      </c>
      <c r="BE1664">
        <v>7626.29095944445</v>
      </c>
      <c r="BF1664">
        <v>12744.848735555501</v>
      </c>
      <c r="BG1664">
        <v>7546.0664105555497</v>
      </c>
      <c r="BH1664">
        <v>869.07177111111105</v>
      </c>
      <c r="BI1664">
        <v>7634.0265166666604</v>
      </c>
      <c r="BJ1664">
        <v>12744.098723888899</v>
      </c>
      <c r="BK1664">
        <v>7543.2022883333302</v>
      </c>
      <c r="BL1664">
        <v>870.15431222222105</v>
      </c>
      <c r="BM1664">
        <v>7630.9779255555604</v>
      </c>
      <c r="BN1664">
        <v>12753.615862222199</v>
      </c>
      <c r="BO1664">
        <v>7548.4572244444398</v>
      </c>
      <c r="BP1664">
        <v>870.92374166666605</v>
      </c>
      <c r="BQ1664">
        <v>7631.6235666666598</v>
      </c>
      <c r="BR1664">
        <v>12748.0623777778</v>
      </c>
      <c r="BS1664">
        <v>7553.2752605555497</v>
      </c>
      <c r="BT1664">
        <v>871.50627499999905</v>
      </c>
      <c r="BU1664">
        <v>7635.7304266666697</v>
      </c>
      <c r="BV1664">
        <v>12751.045433888899</v>
      </c>
      <c r="BW1664">
        <v>7549.9062761110999</v>
      </c>
      <c r="BX1664">
        <v>874.77331611111094</v>
      </c>
      <c r="BY1664">
        <v>7639.6965077777804</v>
      </c>
      <c r="BZ1664">
        <v>12754.475098888901</v>
      </c>
      <c r="CA1664">
        <v>7555.0107244444298</v>
      </c>
      <c r="CB1664">
        <v>873.423780555554</v>
      </c>
      <c r="CC1664">
        <v>7637.9052177777803</v>
      </c>
      <c r="CD1664">
        <v>12755.3124905556</v>
      </c>
      <c r="CE1664">
        <v>7559.1054483333201</v>
      </c>
      <c r="CF1664">
        <v>872.72716777777805</v>
      </c>
      <c r="CG1664">
        <v>7635.5726572222202</v>
      </c>
      <c r="CH1664">
        <v>12755.611038888899</v>
      </c>
      <c r="CI1664">
        <v>7557.2923133333197</v>
      </c>
      <c r="CJ1664">
        <v>871.77812388888799</v>
      </c>
      <c r="CK1664">
        <v>7631.3589994444401</v>
      </c>
      <c r="CL1664">
        <v>12758.749437222201</v>
      </c>
      <c r="CM1664">
        <v>7551.4208627777798</v>
      </c>
      <c r="CN1664">
        <v>875.94323722222202</v>
      </c>
      <c r="CO1664">
        <v>7641.4513894444399</v>
      </c>
      <c r="CP1664">
        <v>12755.492104999999</v>
      </c>
      <c r="CQ1664">
        <v>7554.66363166666</v>
      </c>
      <c r="CR1664">
        <v>875.99178166666695</v>
      </c>
      <c r="CS1664">
        <v>7641.1989583333298</v>
      </c>
      <c r="CT1664">
        <v>12766.264117222199</v>
      </c>
      <c r="CU1664">
        <v>7555.9864677777796</v>
      </c>
      <c r="CV1664">
        <v>878.03550277777697</v>
      </c>
      <c r="CW1664">
        <v>7642.64558277778</v>
      </c>
      <c r="CX1664">
        <v>12759.657218333299</v>
      </c>
      <c r="CY1664">
        <v>7553.9985727777803</v>
      </c>
      <c r="CZ1664">
        <v>877.533067777778</v>
      </c>
      <c r="DA1664">
        <v>7642.4514049999898</v>
      </c>
      <c r="DB1664">
        <v>12770.1792266667</v>
      </c>
      <c r="DC1664">
        <v>7552.1247572222201</v>
      </c>
      <c r="DD1664">
        <v>877.01849666666499</v>
      </c>
      <c r="DE1664">
        <v>7640.6989505555603</v>
      </c>
      <c r="DF1664">
        <v>12768.5092977778</v>
      </c>
      <c r="DG1664">
        <v>7560.78751333332</v>
      </c>
      <c r="DH1664">
        <v>879.30736722222298</v>
      </c>
      <c r="DI1664">
        <v>7637.7086127777802</v>
      </c>
      <c r="DJ1664">
        <v>12767.506855</v>
      </c>
      <c r="DK1664">
        <v>7568.2512216666501</v>
      </c>
      <c r="DL1664">
        <v>880.93360611111098</v>
      </c>
      <c r="DM1664">
        <v>7638.8785338888802</v>
      </c>
      <c r="DN1664">
        <v>12773.8783133333</v>
      </c>
      <c r="DO1664">
        <v>7565.8579805555401</v>
      </c>
      <c r="DP1664">
        <v>879.445718888888</v>
      </c>
      <c r="DQ1664">
        <v>7643.8033677777803</v>
      </c>
      <c r="DR1664">
        <v>12761.5601605555</v>
      </c>
      <c r="DS1664">
        <v>7564.5958249999803</v>
      </c>
      <c r="DT1664">
        <v>878.88017611111002</v>
      </c>
      <c r="DU1664">
        <v>7638.7741633333299</v>
      </c>
      <c r="DV1664">
        <v>12774.9001738889</v>
      </c>
      <c r="DW1664">
        <v>7572.2367205555402</v>
      </c>
      <c r="DX1664">
        <v>875.59857166666598</v>
      </c>
      <c r="DY1664">
        <v>7637.4149188888996</v>
      </c>
      <c r="DZ1664">
        <v>12766.2568355556</v>
      </c>
      <c r="EA1664">
        <v>7630.6866588888897</v>
      </c>
      <c r="EB1664">
        <v>879.87533722221997</v>
      </c>
      <c r="EC1664">
        <v>7586.6544205555501</v>
      </c>
      <c r="ED1664">
        <v>12766.0796483333</v>
      </c>
      <c r="EE1664">
        <v>7672.0853611111197</v>
      </c>
      <c r="EF1664">
        <v>880.02582500000005</v>
      </c>
      <c r="EG1664">
        <v>7550.4839549999797</v>
      </c>
      <c r="EH1664">
        <v>12762.41697</v>
      </c>
      <c r="EI1664">
        <v>7663.4517316666697</v>
      </c>
      <c r="EJ1664">
        <v>879.016100555555</v>
      </c>
      <c r="EK1664">
        <v>7545.6052383333199</v>
      </c>
      <c r="EL1664">
        <v>12775.570087222201</v>
      </c>
      <c r="EM1664">
        <v>7675.18249666667</v>
      </c>
      <c r="EN1664">
        <v>879.38746555555599</v>
      </c>
      <c r="EO1664">
        <v>7549.7994783333297</v>
      </c>
      <c r="EP1664">
        <v>12763.8611672222</v>
      </c>
      <c r="EQ1664">
        <v>7667.2017900000001</v>
      </c>
      <c r="ER1664">
        <v>881.45060444444402</v>
      </c>
      <c r="ES1664">
        <v>7547.08341666666</v>
      </c>
      <c r="ET1664">
        <v>12769.074840555601</v>
      </c>
      <c r="EU1664">
        <v>7668.59987000001</v>
      </c>
      <c r="EV1664">
        <v>879.474845555554</v>
      </c>
      <c r="EW1664">
        <v>7549.4742305555501</v>
      </c>
      <c r="EX1664">
        <v>12772.5821766667</v>
      </c>
      <c r="EY1664">
        <v>7667.7988866666701</v>
      </c>
      <c r="EZ1664">
        <v>881.34866111111103</v>
      </c>
      <c r="FA1664">
        <v>7543.9110372222103</v>
      </c>
      <c r="FB1664">
        <v>12774.827357222201</v>
      </c>
      <c r="FC1664">
        <v>7676.5975672222303</v>
      </c>
      <c r="FD1664">
        <v>882.31712277777797</v>
      </c>
      <c r="FE1664">
        <v>7546.3018511111004</v>
      </c>
      <c r="FF1664">
        <v>0.30241407810950599</v>
      </c>
      <c r="FG1664">
        <v>0.276640996095187</v>
      </c>
      <c r="FH1664">
        <v>0.28586211984885601</v>
      </c>
      <c r="FI1664">
        <v>0.28783689485785602</v>
      </c>
      <c r="FJ1664">
        <v>0.29211949613882598</v>
      </c>
      <c r="FK1664">
        <v>0.30686557599994801</v>
      </c>
      <c r="FL1664">
        <v>0.30066409011571499</v>
      </c>
      <c r="FM1664">
        <v>0.30474805296371599</v>
      </c>
      <c r="FN1664">
        <v>0.29275428569780498</v>
      </c>
      <c r="FO1664">
        <v>0.29469723836481898</v>
      </c>
      <c r="FP1664">
        <v>0.298863929941934</v>
      </c>
      <c r="FQ1664">
        <v>0.209532468972255</v>
      </c>
      <c r="FR1664">
        <v>-9.7579854581773401E-2</v>
      </c>
      <c r="FS1664">
        <v>-0.18199533827777101</v>
      </c>
      <c r="FT1664">
        <v>-0.21218193577951799</v>
      </c>
      <c r="FU1664">
        <v>-0.211769643581245</v>
      </c>
      <c r="FV1664">
        <v>-0.20050181198696199</v>
      </c>
      <c r="FW1664">
        <v>-0.19889002640612399</v>
      </c>
      <c r="FX1664">
        <v>-0.21658746302120099</v>
      </c>
      <c r="FY1664">
        <v>-0.199874044006463</v>
      </c>
      <c r="FZ1664">
        <v>-0.18435330964966201</v>
      </c>
      <c r="GA1664">
        <v>-0.178547342413369</v>
      </c>
      <c r="GB1664">
        <v>-0.21704765769892101</v>
      </c>
      <c r="GC1664">
        <v>-0.208679707374442</v>
      </c>
      <c r="GD1664">
        <v>-0.208824786473157</v>
      </c>
      <c r="GE1664">
        <v>-0.213256497557366</v>
      </c>
      <c r="GF1664">
        <v>-0.213350922558801</v>
      </c>
      <c r="GG1664">
        <v>-0.18534435225367399</v>
      </c>
      <c r="GH1664">
        <v>-0.17021723599962699</v>
      </c>
      <c r="GI1664">
        <v>-0.18772975337029499</v>
      </c>
      <c r="GJ1664">
        <v>-0.178833836996873</v>
      </c>
      <c r="GK1664">
        <v>-0.156916702275332</v>
      </c>
      <c r="GL1664">
        <v>0.10612354479943401</v>
      </c>
      <c r="GM1664">
        <v>0.293074741037187</v>
      </c>
      <c r="GN1664">
        <v>0.28408893382355999</v>
      </c>
      <c r="GO1664">
        <v>0.30193096418613502</v>
      </c>
      <c r="GP1664">
        <v>0.28958944727552999</v>
      </c>
      <c r="GQ1664">
        <v>0.28702260781173899</v>
      </c>
      <c r="GR1664">
        <v>0.29845491179209199</v>
      </c>
      <c r="GS1664">
        <v>0.31385703226721601</v>
      </c>
    </row>
    <row r="1665" spans="1:201" x14ac:dyDescent="0.25">
      <c r="A1665">
        <v>909.24110952343005</v>
      </c>
      <c r="B1665">
        <v>12734.588867222201</v>
      </c>
      <c r="C1665">
        <v>7655.8108361111099</v>
      </c>
      <c r="D1665">
        <v>856.872552222222</v>
      </c>
      <c r="E1665">
        <v>7535.28954388888</v>
      </c>
      <c r="F1665">
        <v>12749.5454105556</v>
      </c>
      <c r="G1665">
        <v>7654.3035311111198</v>
      </c>
      <c r="H1665">
        <v>858.765785555555</v>
      </c>
      <c r="I1665">
        <v>7534.63419388888</v>
      </c>
      <c r="J1665">
        <v>12746.4021577778</v>
      </c>
      <c r="K1665">
        <v>7654.7792666666701</v>
      </c>
      <c r="L1665">
        <v>859.32161944444294</v>
      </c>
      <c r="M1665">
        <v>7537.1148149999899</v>
      </c>
      <c r="N1665">
        <v>12748.4483061111</v>
      </c>
      <c r="O1665">
        <v>7652.44427888888</v>
      </c>
      <c r="P1665">
        <v>860.86290555555604</v>
      </c>
      <c r="Q1665">
        <v>7540.4352549999903</v>
      </c>
      <c r="R1665">
        <v>12759.878095555499</v>
      </c>
      <c r="S1665">
        <v>7658.8060283333398</v>
      </c>
      <c r="T1665">
        <v>858.82889333333105</v>
      </c>
      <c r="U1665">
        <v>7538.1536661111004</v>
      </c>
      <c r="V1665">
        <v>12765.9704233333</v>
      </c>
      <c r="W1665">
        <v>7664.3328133333298</v>
      </c>
      <c r="X1665">
        <v>858.20752444444395</v>
      </c>
      <c r="Y1665">
        <v>7539.0565927777598</v>
      </c>
      <c r="Z1665">
        <v>12765.7204194444</v>
      </c>
      <c r="AA1665">
        <v>7662.2890922222396</v>
      </c>
      <c r="AB1665">
        <v>859.99395999999899</v>
      </c>
      <c r="AC1665">
        <v>7535.40362333333</v>
      </c>
      <c r="AD1665">
        <v>12765.866052777799</v>
      </c>
      <c r="AE1665">
        <v>7668.3789927777798</v>
      </c>
      <c r="AF1665">
        <v>859.17598611110998</v>
      </c>
      <c r="AG1665">
        <v>7540.7362305555498</v>
      </c>
      <c r="AH1665">
        <v>12773.7156894444</v>
      </c>
      <c r="AI1665">
        <v>7662.6313305555695</v>
      </c>
      <c r="AJ1665">
        <v>861.97214611110905</v>
      </c>
      <c r="AK1665">
        <v>7542.41101388888</v>
      </c>
      <c r="AL1665">
        <v>12770.4001038889</v>
      </c>
      <c r="AM1665">
        <v>7665.8109916666699</v>
      </c>
      <c r="AN1665">
        <v>860.62018333333197</v>
      </c>
      <c r="AO1665">
        <v>7550.7752216666504</v>
      </c>
      <c r="AP1665">
        <v>12774.070063888899</v>
      </c>
      <c r="AQ1665">
        <v>7666.9930488889004</v>
      </c>
      <c r="AR1665">
        <v>862.72943944444398</v>
      </c>
      <c r="AS1665">
        <v>7557.3262944444295</v>
      </c>
      <c r="AT1665">
        <v>12776.419615000001</v>
      </c>
      <c r="AU1665">
        <v>7653.3544872222201</v>
      </c>
      <c r="AV1665">
        <v>863.89207888888802</v>
      </c>
      <c r="AW1665">
        <v>7566.6686727777696</v>
      </c>
      <c r="AX1665">
        <v>12774.3928844444</v>
      </c>
      <c r="AY1665">
        <v>7589.1544594444404</v>
      </c>
      <c r="AZ1665">
        <v>865.40666555555401</v>
      </c>
      <c r="BA1665">
        <v>7629.4439211111203</v>
      </c>
      <c r="BB1665">
        <v>12781.6381427778</v>
      </c>
      <c r="BC1665">
        <v>7575.7707561111101</v>
      </c>
      <c r="BD1665">
        <v>868.80720388888801</v>
      </c>
      <c r="BE1665">
        <v>7651.9564072222101</v>
      </c>
      <c r="BF1665">
        <v>12781.8663016667</v>
      </c>
      <c r="BG1665">
        <v>7567.6735427777703</v>
      </c>
      <c r="BH1665">
        <v>867.45038666666699</v>
      </c>
      <c r="BI1665">
        <v>7657.88853833334</v>
      </c>
      <c r="BJ1665">
        <v>12783.982839444399</v>
      </c>
      <c r="BK1665">
        <v>7576.0741588888804</v>
      </c>
      <c r="BL1665">
        <v>868.48681055555596</v>
      </c>
      <c r="BM1665">
        <v>7655.5122877777703</v>
      </c>
      <c r="BN1665">
        <v>12782.507088333299</v>
      </c>
      <c r="BO1665">
        <v>7569.8798877777799</v>
      </c>
      <c r="BP1665">
        <v>871.062093333333</v>
      </c>
      <c r="BQ1665">
        <v>7658.1846594444396</v>
      </c>
      <c r="BR1665">
        <v>12785.130915555599</v>
      </c>
      <c r="BS1665">
        <v>7572.27070166666</v>
      </c>
      <c r="BT1665">
        <v>871.87521277777603</v>
      </c>
      <c r="BU1665">
        <v>7665.0488438888797</v>
      </c>
      <c r="BV1665">
        <v>12783.254672777801</v>
      </c>
      <c r="BW1665">
        <v>7575.4673533333198</v>
      </c>
      <c r="BX1665">
        <v>870.81937111111199</v>
      </c>
      <c r="BY1665">
        <v>7659.2914727777697</v>
      </c>
      <c r="BZ1665">
        <v>12790.1868194444</v>
      </c>
      <c r="CA1665">
        <v>7577.9309838888803</v>
      </c>
      <c r="CB1665">
        <v>873.610676666666</v>
      </c>
      <c r="CC1665">
        <v>7668.0221911111103</v>
      </c>
      <c r="CD1665">
        <v>12785.83481</v>
      </c>
      <c r="CE1665">
        <v>7574.5959805555503</v>
      </c>
      <c r="CF1665">
        <v>875.11798166666597</v>
      </c>
      <c r="CG1665">
        <v>7660.36673222223</v>
      </c>
      <c r="CH1665">
        <v>12788.218342222201</v>
      </c>
      <c r="CI1665">
        <v>7579.8946066666604</v>
      </c>
      <c r="CJ1665">
        <v>871.911621111111</v>
      </c>
      <c r="CK1665">
        <v>7667.3814044444598</v>
      </c>
      <c r="CL1665">
        <v>12791.1382905555</v>
      </c>
      <c r="CM1665">
        <v>7577.0110666666596</v>
      </c>
      <c r="CN1665">
        <v>874.20777333333297</v>
      </c>
      <c r="CO1665">
        <v>7660.9614016666601</v>
      </c>
      <c r="CP1665">
        <v>12797.774316111099</v>
      </c>
      <c r="CQ1665">
        <v>7581.2538511110997</v>
      </c>
      <c r="CR1665">
        <v>874.55001166666602</v>
      </c>
      <c r="CS1665">
        <v>7664.4711649999999</v>
      </c>
      <c r="CT1665">
        <v>12808.789050555601</v>
      </c>
      <c r="CU1665">
        <v>7577.2683522222196</v>
      </c>
      <c r="CV1665">
        <v>874.56700222222196</v>
      </c>
      <c r="CW1665">
        <v>7671.33534944446</v>
      </c>
      <c r="CX1665">
        <v>12791.4999466667</v>
      </c>
      <c r="CY1665">
        <v>7585.9311083333196</v>
      </c>
      <c r="CZ1665">
        <v>877.01849666666601</v>
      </c>
      <c r="DA1665">
        <v>7664.9905905555597</v>
      </c>
      <c r="DB1665">
        <v>12803.250129444399</v>
      </c>
      <c r="DC1665">
        <v>7577.6469988888803</v>
      </c>
      <c r="DD1665">
        <v>876.24906722222102</v>
      </c>
      <c r="DE1665">
        <v>7671.8547749999998</v>
      </c>
      <c r="DF1665">
        <v>12795.4296194444</v>
      </c>
      <c r="DG1665">
        <v>7582.1786227777702</v>
      </c>
      <c r="DH1665">
        <v>875.97236388888803</v>
      </c>
      <c r="DI1665">
        <v>7672.2334216666704</v>
      </c>
      <c r="DJ1665">
        <v>12801.203981111101</v>
      </c>
      <c r="DK1665">
        <v>7586.14470388887</v>
      </c>
      <c r="DL1665">
        <v>877.889869444444</v>
      </c>
      <c r="DM1665">
        <v>7672.2237127777698</v>
      </c>
      <c r="DN1665">
        <v>12798.9515188889</v>
      </c>
      <c r="DO1665">
        <v>7584.3971038888803</v>
      </c>
      <c r="DP1665">
        <v>879.23455055555405</v>
      </c>
      <c r="DQ1665">
        <v>7671.2285516666598</v>
      </c>
      <c r="DR1665">
        <v>12797.9830572222</v>
      </c>
      <c r="DS1665">
        <v>7592.0331449999903</v>
      </c>
      <c r="DT1665">
        <v>879.10833499999899</v>
      </c>
      <c r="DU1665">
        <v>7668.9760894444498</v>
      </c>
      <c r="DV1665">
        <v>12808.0803016667</v>
      </c>
      <c r="DW1665">
        <v>7592.7588844444399</v>
      </c>
      <c r="DX1665">
        <v>876.69082166666499</v>
      </c>
      <c r="DY1665">
        <v>7661.1167438888897</v>
      </c>
      <c r="DZ1665">
        <v>12799.3981277778</v>
      </c>
      <c r="EA1665">
        <v>7651.7064033333399</v>
      </c>
      <c r="EB1665">
        <v>882.64237055555498</v>
      </c>
      <c r="EC1665">
        <v>7608.62563611111</v>
      </c>
      <c r="ED1665">
        <v>12799.082588888899</v>
      </c>
      <c r="EE1665">
        <v>7687.6535644444502</v>
      </c>
      <c r="EF1665">
        <v>878.90930277777795</v>
      </c>
      <c r="EG1665">
        <v>7577.3023333333203</v>
      </c>
      <c r="EH1665">
        <v>12796.415071666701</v>
      </c>
      <c r="EI1665">
        <v>7692.6876233333296</v>
      </c>
      <c r="EJ1665">
        <v>878.647162777777</v>
      </c>
      <c r="EK1665">
        <v>7571.3265122222201</v>
      </c>
      <c r="EL1665">
        <v>12804.5244211111</v>
      </c>
      <c r="EM1665">
        <v>7695.4449477777898</v>
      </c>
      <c r="EN1665">
        <v>881.28555333333304</v>
      </c>
      <c r="EO1665">
        <v>7572.8750799999898</v>
      </c>
      <c r="EP1665">
        <v>12807.0001877778</v>
      </c>
      <c r="EQ1665">
        <v>7690.9594411111202</v>
      </c>
      <c r="ER1665">
        <v>880.20786666666595</v>
      </c>
      <c r="ES1665">
        <v>7573.7464527777802</v>
      </c>
      <c r="ET1665">
        <v>12807.0560138889</v>
      </c>
      <c r="EU1665">
        <v>7696.6609861111201</v>
      </c>
      <c r="EV1665">
        <v>880.77340944444404</v>
      </c>
      <c r="EW1665">
        <v>7573.0328494444402</v>
      </c>
      <c r="EX1665">
        <v>12802.3593388889</v>
      </c>
      <c r="EY1665">
        <v>7694.3745427777803</v>
      </c>
      <c r="EZ1665">
        <v>879.43843722222198</v>
      </c>
      <c r="FA1665">
        <v>7571.6541872222097</v>
      </c>
      <c r="FB1665">
        <v>12809.7041133333</v>
      </c>
      <c r="FC1665">
        <v>7702.9693366666697</v>
      </c>
      <c r="FD1665">
        <v>881.80983333333302</v>
      </c>
      <c r="FE1665">
        <v>7572.6202216666597</v>
      </c>
      <c r="FF1665">
        <v>0.29067559070519</v>
      </c>
      <c r="FG1665">
        <v>0.28830390864946298</v>
      </c>
      <c r="FH1665">
        <v>0.28356232154312999</v>
      </c>
      <c r="FI1665">
        <v>0.269922537211568</v>
      </c>
      <c r="FJ1665">
        <v>0.29042121454433301</v>
      </c>
      <c r="FK1665">
        <v>0.30138045122546803</v>
      </c>
      <c r="FL1665">
        <v>0.30530378149177301</v>
      </c>
      <c r="FM1665">
        <v>0.30710093980686398</v>
      </c>
      <c r="FN1665">
        <v>0.28912152409460801</v>
      </c>
      <c r="FO1665">
        <v>0.27669945197909102</v>
      </c>
      <c r="FP1665">
        <v>0.263751362927372</v>
      </c>
      <c r="FQ1665">
        <v>0.208463050001268</v>
      </c>
      <c r="FR1665">
        <v>-9.6918715960498406E-2</v>
      </c>
      <c r="FS1665">
        <v>-0.18320820558248399</v>
      </c>
      <c r="FT1665">
        <v>-0.21691536325233601</v>
      </c>
      <c r="FU1665">
        <v>-0.19098668141081801</v>
      </c>
      <c r="FV1665">
        <v>-0.21237549450255999</v>
      </c>
      <c r="FW1665">
        <v>-0.22309974071528399</v>
      </c>
      <c r="FX1665">
        <v>-0.201583004507109</v>
      </c>
      <c r="FY1665">
        <v>-0.21657846780444601</v>
      </c>
      <c r="FZ1665">
        <v>-0.206293928551012</v>
      </c>
      <c r="GA1665">
        <v>-0.21032247378223501</v>
      </c>
      <c r="GB1665">
        <v>-0.201810370185804</v>
      </c>
      <c r="GC1665">
        <v>-0.19994270544767401</v>
      </c>
      <c r="GD1665">
        <v>-0.225801493344608</v>
      </c>
      <c r="GE1665">
        <v>-0.19009254407024601</v>
      </c>
      <c r="GF1665">
        <v>-0.226276315866143</v>
      </c>
      <c r="GG1665">
        <v>-0.21643861868636699</v>
      </c>
      <c r="GH1665">
        <v>-0.20681658583352799</v>
      </c>
      <c r="GI1665">
        <v>-0.20868731611077701</v>
      </c>
      <c r="GJ1665">
        <v>-0.18493544247906701</v>
      </c>
      <c r="GK1665">
        <v>-0.164128997581659</v>
      </c>
      <c r="GL1665">
        <v>0.103565745461406</v>
      </c>
      <c r="GM1665">
        <v>0.26520080889189501</v>
      </c>
      <c r="GN1665">
        <v>0.29171734079969203</v>
      </c>
      <c r="GO1665">
        <v>0.29448746406131399</v>
      </c>
      <c r="GP1665">
        <v>0.28153392607998801</v>
      </c>
      <c r="GQ1665">
        <v>0.29695408863318401</v>
      </c>
      <c r="GR1665">
        <v>0.29485686444706599</v>
      </c>
      <c r="GS1665">
        <v>0.313054286724399</v>
      </c>
    </row>
    <row r="1666" spans="1:201" x14ac:dyDescent="0.25">
      <c r="A1666">
        <v>909.54395536657103</v>
      </c>
      <c r="B1666">
        <v>12703.7413</v>
      </c>
      <c r="C1666">
        <v>7642.1261572222302</v>
      </c>
      <c r="D1666">
        <v>857.45751277777697</v>
      </c>
      <c r="E1666">
        <v>7530.4229633333298</v>
      </c>
      <c r="F1666">
        <v>12707.974375555499</v>
      </c>
      <c r="G1666">
        <v>7645.3276633333398</v>
      </c>
      <c r="H1666">
        <v>855.479326666666</v>
      </c>
      <c r="I1666">
        <v>7527.9641872222001</v>
      </c>
      <c r="J1666">
        <v>12712.7293038889</v>
      </c>
      <c r="K1666">
        <v>7645.6553383333303</v>
      </c>
      <c r="L1666">
        <v>860.96484888888801</v>
      </c>
      <c r="M1666">
        <v>7530.3355833333299</v>
      </c>
      <c r="N1666">
        <v>12716.469653333301</v>
      </c>
      <c r="O1666">
        <v>7647.0218644444503</v>
      </c>
      <c r="P1666">
        <v>859.78764611111205</v>
      </c>
      <c r="Q1666">
        <v>7527.0952416666596</v>
      </c>
      <c r="R1666">
        <v>12718.9963916667</v>
      </c>
      <c r="S1666">
        <v>7647.03157333334</v>
      </c>
      <c r="T1666">
        <v>859.95269722222201</v>
      </c>
      <c r="U1666">
        <v>7531.4521055555397</v>
      </c>
      <c r="V1666">
        <v>12720.0934961111</v>
      </c>
      <c r="W1666">
        <v>7652.1214583333403</v>
      </c>
      <c r="X1666">
        <v>859.08132444444402</v>
      </c>
      <c r="Y1666">
        <v>7531.9326955555398</v>
      </c>
      <c r="Z1666">
        <v>12722.059546111101</v>
      </c>
      <c r="AA1666">
        <v>7654.72586777779</v>
      </c>
      <c r="AB1666">
        <v>860.80707944444396</v>
      </c>
      <c r="AC1666">
        <v>7533.3429116666503</v>
      </c>
      <c r="AD1666">
        <v>12727.467397222201</v>
      </c>
      <c r="AE1666">
        <v>7652.7452544444504</v>
      </c>
      <c r="AF1666">
        <v>859.62987666666595</v>
      </c>
      <c r="AG1666">
        <v>7535.1196383333299</v>
      </c>
      <c r="AH1666">
        <v>12726.897000000001</v>
      </c>
      <c r="AI1666">
        <v>7652.1117494444497</v>
      </c>
      <c r="AJ1666">
        <v>863.30226388889002</v>
      </c>
      <c r="AK1666">
        <v>7533.7846661110998</v>
      </c>
      <c r="AL1666">
        <v>12729.3582033333</v>
      </c>
      <c r="AM1666">
        <v>7659.2138016666704</v>
      </c>
      <c r="AN1666">
        <v>859.41385388888898</v>
      </c>
      <c r="AO1666">
        <v>7542.6658722222101</v>
      </c>
      <c r="AP1666">
        <v>12740.334102222199</v>
      </c>
      <c r="AQ1666">
        <v>7657.8933927777698</v>
      </c>
      <c r="AR1666">
        <v>863.08866833333195</v>
      </c>
      <c r="AS1666">
        <v>7551.8456266666599</v>
      </c>
      <c r="AT1666">
        <v>12736.7393861111</v>
      </c>
      <c r="AU1666">
        <v>7639.8008783333298</v>
      </c>
      <c r="AV1666">
        <v>863.00371555555296</v>
      </c>
      <c r="AW1666">
        <v>7564.3846566666598</v>
      </c>
      <c r="AX1666">
        <v>12735.901994444501</v>
      </c>
      <c r="AY1666">
        <v>7572.7100288888696</v>
      </c>
      <c r="AZ1666">
        <v>865.77803055555501</v>
      </c>
      <c r="BA1666">
        <v>7614.29562722223</v>
      </c>
      <c r="BB1666">
        <v>12746.144872222199</v>
      </c>
      <c r="BC1666">
        <v>7561.2753849999799</v>
      </c>
      <c r="BD1666">
        <v>866.43823499999905</v>
      </c>
      <c r="BE1666">
        <v>7647.8835283333301</v>
      </c>
      <c r="BF1666">
        <v>12741.8414072222</v>
      </c>
      <c r="BG1666">
        <v>7557.7850394444304</v>
      </c>
      <c r="BH1666">
        <v>869.86789999999905</v>
      </c>
      <c r="BI1666">
        <v>7644.8397916666599</v>
      </c>
      <c r="BJ1666">
        <v>12751.574568333301</v>
      </c>
      <c r="BK1666">
        <v>7562.2292833333304</v>
      </c>
      <c r="BL1666">
        <v>868.54991833333304</v>
      </c>
      <c r="BM1666">
        <v>7652.9952583333397</v>
      </c>
      <c r="BN1666">
        <v>12745.72739</v>
      </c>
      <c r="BO1666">
        <v>7562.2074383333202</v>
      </c>
      <c r="BP1666">
        <v>869.88974499999995</v>
      </c>
      <c r="BQ1666">
        <v>7659.0875861111199</v>
      </c>
      <c r="BR1666">
        <v>12745.2273822222</v>
      </c>
      <c r="BS1666">
        <v>7567.4575199999799</v>
      </c>
      <c r="BT1666">
        <v>869.56935166666597</v>
      </c>
      <c r="BU1666">
        <v>7651.3665922222299</v>
      </c>
      <c r="BV1666">
        <v>12751.276019999999</v>
      </c>
      <c r="BW1666">
        <v>7559.33603444443</v>
      </c>
      <c r="BX1666">
        <v>872.955326666666</v>
      </c>
      <c r="BY1666">
        <v>7660.3327511111102</v>
      </c>
      <c r="BZ1666">
        <v>12755.962986111101</v>
      </c>
      <c r="CA1666">
        <v>7565.7973000000002</v>
      </c>
      <c r="CB1666">
        <v>874.61554666666598</v>
      </c>
      <c r="CC1666">
        <v>7660.9735377777797</v>
      </c>
      <c r="CD1666">
        <v>12749.506574999999</v>
      </c>
      <c r="CE1666">
        <v>7564.4210649999904</v>
      </c>
      <c r="CF1666">
        <v>872.54027166666594</v>
      </c>
      <c r="CG1666">
        <v>7651.3544561111103</v>
      </c>
      <c r="CH1666">
        <v>12753.632852777801</v>
      </c>
      <c r="CI1666">
        <v>7565.0642788888899</v>
      </c>
      <c r="CJ1666">
        <v>870.79752611111098</v>
      </c>
      <c r="CK1666">
        <v>7654.8739283333298</v>
      </c>
      <c r="CL1666">
        <v>12757.035818333299</v>
      </c>
      <c r="CM1666">
        <v>7566.8531416666501</v>
      </c>
      <c r="CN1666">
        <v>875.99906333333104</v>
      </c>
      <c r="CO1666">
        <v>7659.3837072222404</v>
      </c>
      <c r="CP1666">
        <v>12761.1038427778</v>
      </c>
      <c r="CQ1666">
        <v>7566.3215799999798</v>
      </c>
      <c r="CR1666">
        <v>875.70294222222003</v>
      </c>
      <c r="CS1666">
        <v>7661.1191711111196</v>
      </c>
      <c r="CT1666">
        <v>12764.4145738889</v>
      </c>
      <c r="CU1666">
        <v>7569.0740499999902</v>
      </c>
      <c r="CV1666">
        <v>875.79274944444501</v>
      </c>
      <c r="CW1666">
        <v>7666.8813966666703</v>
      </c>
      <c r="CX1666">
        <v>12758.7154561111</v>
      </c>
      <c r="CY1666">
        <v>7573.7391711111004</v>
      </c>
      <c r="CZ1666">
        <v>877.96511333333297</v>
      </c>
      <c r="DA1666">
        <v>7664.6944694444401</v>
      </c>
      <c r="DB1666">
        <v>12755.392588888901</v>
      </c>
      <c r="DC1666">
        <v>7568.7293844444303</v>
      </c>
      <c r="DD1666">
        <v>876.12527888888803</v>
      </c>
      <c r="DE1666">
        <v>7664.7430138888903</v>
      </c>
      <c r="DF1666">
        <v>12772.130713333299</v>
      </c>
      <c r="DG1666">
        <v>7570.6031999999996</v>
      </c>
      <c r="DH1666">
        <v>875.04516500000102</v>
      </c>
      <c r="DI1666">
        <v>7665.01000833333</v>
      </c>
      <c r="DJ1666">
        <v>12766.1160566667</v>
      </c>
      <c r="DK1666">
        <v>7573.9115038888804</v>
      </c>
      <c r="DL1666">
        <v>876.69810333333305</v>
      </c>
      <c r="DM1666">
        <v>7668.0270455555601</v>
      </c>
      <c r="DN1666">
        <v>12774.351621666699</v>
      </c>
      <c r="DO1666">
        <v>7575.0668616666599</v>
      </c>
      <c r="DP1666">
        <v>878.64716277777802</v>
      </c>
      <c r="DQ1666">
        <v>7664.8837927777804</v>
      </c>
      <c r="DR1666">
        <v>12762.618429444399</v>
      </c>
      <c r="DS1666">
        <v>7578.7683755555399</v>
      </c>
      <c r="DT1666">
        <v>879.03066388888794</v>
      </c>
      <c r="DU1666">
        <v>7670.6314550000097</v>
      </c>
      <c r="DV1666">
        <v>12762.7592083333</v>
      </c>
      <c r="DW1666">
        <v>7584.9456561111101</v>
      </c>
      <c r="DX1666">
        <v>877.27092777777602</v>
      </c>
      <c r="DY1666">
        <v>7654.7185861111102</v>
      </c>
      <c r="DZ1666">
        <v>12765.4340072222</v>
      </c>
      <c r="EA1666">
        <v>7642.5460666666604</v>
      </c>
      <c r="EB1666">
        <v>879.12289833333296</v>
      </c>
      <c r="EC1666">
        <v>7601.3099883333398</v>
      </c>
      <c r="ED1666">
        <v>12762.4145427778</v>
      </c>
      <c r="EE1666">
        <v>7676.2262022222303</v>
      </c>
      <c r="EF1666">
        <v>878.61560888888698</v>
      </c>
      <c r="EG1666">
        <v>7570.53281055554</v>
      </c>
      <c r="EH1666">
        <v>12769.3054266667</v>
      </c>
      <c r="EI1666">
        <v>7680.1607294444502</v>
      </c>
      <c r="EJ1666">
        <v>880.87535277777795</v>
      </c>
      <c r="EK1666">
        <v>7568.3750099999797</v>
      </c>
      <c r="EL1666">
        <v>12773.9365666667</v>
      </c>
      <c r="EM1666">
        <v>7683.04426944444</v>
      </c>
      <c r="EN1666">
        <v>881.13749277777799</v>
      </c>
      <c r="EO1666">
        <v>7567.28518722222</v>
      </c>
      <c r="EP1666">
        <v>12772.550622777801</v>
      </c>
      <c r="EQ1666">
        <v>7684.0321488888903</v>
      </c>
      <c r="ER1666">
        <v>880.75156444444303</v>
      </c>
      <c r="ES1666">
        <v>7564.7948572222103</v>
      </c>
      <c r="ET1666">
        <v>12767.7325866667</v>
      </c>
      <c r="EU1666">
        <v>7685.3137222222203</v>
      </c>
      <c r="EV1666">
        <v>879.53309888888896</v>
      </c>
      <c r="EW1666">
        <v>7566.1322566666604</v>
      </c>
      <c r="EX1666">
        <v>12774.7399772222</v>
      </c>
      <c r="EY1666">
        <v>7682.56125222221</v>
      </c>
      <c r="EZ1666">
        <v>880.67632055555498</v>
      </c>
      <c r="FA1666">
        <v>7565.2244755555603</v>
      </c>
      <c r="FB1666">
        <v>12771.113707222201</v>
      </c>
      <c r="FC1666">
        <v>7682.1292066666801</v>
      </c>
      <c r="FD1666">
        <v>882.65936111111</v>
      </c>
      <c r="FE1666">
        <v>7570.4842661110997</v>
      </c>
      <c r="FF1666">
        <v>0.270124032466451</v>
      </c>
      <c r="FG1666">
        <v>0.28366230313204699</v>
      </c>
      <c r="FH1666">
        <v>0.278740215159688</v>
      </c>
      <c r="FI1666">
        <v>0.28975454599718198</v>
      </c>
      <c r="FJ1666">
        <v>0.27919646013759603</v>
      </c>
      <c r="FK1666">
        <v>0.29028185252708399</v>
      </c>
      <c r="FL1666">
        <v>0.29315994851758198</v>
      </c>
      <c r="FM1666">
        <v>0.28392833515973798</v>
      </c>
      <c r="FN1666">
        <v>0.28572358666986603</v>
      </c>
      <c r="FO1666">
        <v>0.28127721958611301</v>
      </c>
      <c r="FP1666">
        <v>0.25578018080676701</v>
      </c>
      <c r="FQ1666">
        <v>0.181955082360926</v>
      </c>
      <c r="FR1666">
        <v>-0.100364138245448</v>
      </c>
      <c r="FS1666">
        <v>-0.20885167130655</v>
      </c>
      <c r="FT1666">
        <v>-0.210065348009425</v>
      </c>
      <c r="FU1666">
        <v>-0.21881660221527099</v>
      </c>
      <c r="FV1666">
        <v>-0.23369721881189801</v>
      </c>
      <c r="FW1666">
        <v>-0.20241218158282001</v>
      </c>
      <c r="FX1666">
        <v>-0.243575936231926</v>
      </c>
      <c r="FY1666">
        <v>-0.22948071019364299</v>
      </c>
      <c r="FZ1666">
        <v>-0.20968433075457599</v>
      </c>
      <c r="GA1666">
        <v>-0.216514651438178</v>
      </c>
      <c r="GB1666">
        <v>-0.223107789622185</v>
      </c>
      <c r="GC1666">
        <v>-0.22848984024834201</v>
      </c>
      <c r="GD1666">
        <v>-0.23568004039858001</v>
      </c>
      <c r="GE1666">
        <v>-0.21931497423947899</v>
      </c>
      <c r="GF1666">
        <v>-0.23154020420600799</v>
      </c>
      <c r="GG1666">
        <v>-0.22732450405660901</v>
      </c>
      <c r="GH1666">
        <v>-0.22676933037671601</v>
      </c>
      <c r="GI1666">
        <v>-0.21629796336717799</v>
      </c>
      <c r="GJ1666">
        <v>-0.22145087882144801</v>
      </c>
      <c r="GK1666">
        <v>-0.16817350692977501</v>
      </c>
      <c r="GL1666">
        <v>9.9385072126357193E-2</v>
      </c>
      <c r="GM1666">
        <v>0.25478492324544999</v>
      </c>
      <c r="GN1666">
        <v>0.26936530490619398</v>
      </c>
      <c r="GO1666">
        <v>0.27883668779838999</v>
      </c>
      <c r="GP1666">
        <v>0.28723848268712199</v>
      </c>
      <c r="GQ1666">
        <v>0.28719093355053299</v>
      </c>
      <c r="GR1666">
        <v>0.28260669345893402</v>
      </c>
      <c r="GS1666">
        <v>0.26902554671852802</v>
      </c>
    </row>
    <row r="1667" spans="1:201" x14ac:dyDescent="0.25">
      <c r="A1667">
        <v>909.84674786996504</v>
      </c>
      <c r="B1667">
        <v>12684.5856622222</v>
      </c>
      <c r="C1667">
        <v>7637.1600605555504</v>
      </c>
      <c r="D1667">
        <v>855.85797333333301</v>
      </c>
      <c r="E1667">
        <v>7522.06846444443</v>
      </c>
      <c r="F1667">
        <v>12686.893950555601</v>
      </c>
      <c r="G1667">
        <v>7636.5702455555602</v>
      </c>
      <c r="H1667">
        <v>856.26574666666602</v>
      </c>
      <c r="I1667">
        <v>7519.61939722221</v>
      </c>
      <c r="J1667">
        <v>12682.8623344444</v>
      </c>
      <c r="K1667">
        <v>7644.5266799999999</v>
      </c>
      <c r="L1667">
        <v>860.33619833333205</v>
      </c>
      <c r="M1667">
        <v>7523.7456749999901</v>
      </c>
      <c r="N1667">
        <v>12693.8285244444</v>
      </c>
      <c r="O1667">
        <v>7641.8615899999804</v>
      </c>
      <c r="P1667">
        <v>859.22453055555604</v>
      </c>
      <c r="Q1667">
        <v>7522.3330316666597</v>
      </c>
      <c r="R1667">
        <v>12692.8940438889</v>
      </c>
      <c r="S1667">
        <v>7646.60438222222</v>
      </c>
      <c r="T1667">
        <v>858.71238666666704</v>
      </c>
      <c r="U1667">
        <v>7526.2894038888599</v>
      </c>
      <c r="V1667">
        <v>12707.0204772222</v>
      </c>
      <c r="W1667">
        <v>7654.1506161111101</v>
      </c>
      <c r="X1667">
        <v>856.74148222222198</v>
      </c>
      <c r="Y1667">
        <v>7523.5005255555398</v>
      </c>
      <c r="Z1667">
        <v>12700.180565000001</v>
      </c>
      <c r="AA1667">
        <v>7654.0826538888796</v>
      </c>
      <c r="AB1667">
        <v>859.57890499999996</v>
      </c>
      <c r="AC1667">
        <v>7529.8792655555499</v>
      </c>
      <c r="AD1667">
        <v>12704.2024722222</v>
      </c>
      <c r="AE1667">
        <v>7651.4563994444497</v>
      </c>
      <c r="AF1667">
        <v>861.55951833333302</v>
      </c>
      <c r="AG1667">
        <v>7534.7070105555504</v>
      </c>
      <c r="AH1667">
        <v>12714.124956666699</v>
      </c>
      <c r="AI1667">
        <v>7648.9393700000101</v>
      </c>
      <c r="AJ1667">
        <v>860.17114722222198</v>
      </c>
      <c r="AK1667">
        <v>7534.3793355555399</v>
      </c>
      <c r="AL1667">
        <v>12707.49864</v>
      </c>
      <c r="AM1667">
        <v>7650.9830911111103</v>
      </c>
      <c r="AN1667">
        <v>860.188137777777</v>
      </c>
      <c r="AO1667">
        <v>7540.8575916666596</v>
      </c>
      <c r="AP1667">
        <v>12724.843570000001</v>
      </c>
      <c r="AQ1667">
        <v>7645.6844650000003</v>
      </c>
      <c r="AR1667">
        <v>862.24642222222201</v>
      </c>
      <c r="AS1667">
        <v>7544.9353249999804</v>
      </c>
      <c r="AT1667">
        <v>12711.391904444499</v>
      </c>
      <c r="AU1667">
        <v>7636.0411111111198</v>
      </c>
      <c r="AV1667">
        <v>863.21002944444399</v>
      </c>
      <c r="AW1667">
        <v>7562.9841494444399</v>
      </c>
      <c r="AX1667">
        <v>12721.5522566667</v>
      </c>
      <c r="AY1667">
        <v>7574.0498555555496</v>
      </c>
      <c r="AZ1667">
        <v>865.12996222222102</v>
      </c>
      <c r="BA1667">
        <v>7622.9195477777903</v>
      </c>
      <c r="BB1667">
        <v>12718.7876505555</v>
      </c>
      <c r="BC1667">
        <v>7559.9209950000104</v>
      </c>
      <c r="BD1667">
        <v>866.87998944444405</v>
      </c>
      <c r="BE1667">
        <v>7640.7790488888904</v>
      </c>
      <c r="BF1667">
        <v>12720.7804</v>
      </c>
      <c r="BG1667">
        <v>7557.8651377777696</v>
      </c>
      <c r="BH1667">
        <v>867.69553611110996</v>
      </c>
      <c r="BI1667">
        <v>7649.22578222222</v>
      </c>
      <c r="BJ1667">
        <v>12717.001215</v>
      </c>
      <c r="BK1667">
        <v>7559.0253499999799</v>
      </c>
      <c r="BL1667">
        <v>869.33391111111098</v>
      </c>
      <c r="BM1667">
        <v>7649.9612305555602</v>
      </c>
      <c r="BN1667">
        <v>12719.4648455555</v>
      </c>
      <c r="BO1667">
        <v>7557.5860072222104</v>
      </c>
      <c r="BP1667">
        <v>871.12520111110996</v>
      </c>
      <c r="BQ1667">
        <v>7649.7767616666597</v>
      </c>
      <c r="BR1667">
        <v>12720.981859444501</v>
      </c>
      <c r="BS1667">
        <v>7555.5956849999902</v>
      </c>
      <c r="BT1667">
        <v>869.77323833333105</v>
      </c>
      <c r="BU1667">
        <v>7656.8399783333398</v>
      </c>
      <c r="BV1667">
        <v>12727.9625505556</v>
      </c>
      <c r="BW1667">
        <v>7557.0034738888799</v>
      </c>
      <c r="BX1667">
        <v>872.38250222222098</v>
      </c>
      <c r="BY1667">
        <v>7651.1966866666799</v>
      </c>
      <c r="BZ1667">
        <v>12731.450468888899</v>
      </c>
      <c r="CA1667">
        <v>7560.4719744444401</v>
      </c>
      <c r="CB1667">
        <v>874.48447666666505</v>
      </c>
      <c r="CC1667">
        <v>7652.6190388888999</v>
      </c>
      <c r="CD1667">
        <v>12721.5692472222</v>
      </c>
      <c r="CE1667">
        <v>7559.3748699999896</v>
      </c>
      <c r="CF1667">
        <v>870.89218777777796</v>
      </c>
      <c r="CG1667">
        <v>7652.1821388888902</v>
      </c>
      <c r="CH1667">
        <v>12733.448072777799</v>
      </c>
      <c r="CI1667">
        <v>7558.7437922222198</v>
      </c>
      <c r="CJ1667">
        <v>871.78297833333397</v>
      </c>
      <c r="CK1667">
        <v>7650.7306600000002</v>
      </c>
      <c r="CL1667">
        <v>12736.5621988889</v>
      </c>
      <c r="CM1667">
        <v>7559.3190438888796</v>
      </c>
      <c r="CN1667">
        <v>874.99176611111</v>
      </c>
      <c r="CO1667">
        <v>7656.5001672222197</v>
      </c>
      <c r="CP1667">
        <v>12731.122793888901</v>
      </c>
      <c r="CQ1667">
        <v>7566.2973077777797</v>
      </c>
      <c r="CR1667">
        <v>873.51601500000004</v>
      </c>
      <c r="CS1667">
        <v>7656.3545338888798</v>
      </c>
      <c r="CT1667">
        <v>12729.7708311111</v>
      </c>
      <c r="CU1667">
        <v>7569.0813316666599</v>
      </c>
      <c r="CV1667">
        <v>874.74176222222104</v>
      </c>
      <c r="CW1667">
        <v>7662.4614250000004</v>
      </c>
      <c r="CX1667">
        <v>12736.1398622222</v>
      </c>
      <c r="CY1667">
        <v>7569.0327872222197</v>
      </c>
      <c r="CZ1667">
        <v>877.63258388888903</v>
      </c>
      <c r="DA1667">
        <v>7669.71153777778</v>
      </c>
      <c r="DB1667">
        <v>12739.440884444401</v>
      </c>
      <c r="DC1667">
        <v>7563.9963011110904</v>
      </c>
      <c r="DD1667">
        <v>876.31460222222199</v>
      </c>
      <c r="DE1667">
        <v>7658.4152455555604</v>
      </c>
      <c r="DF1667">
        <v>12741.4481972222</v>
      </c>
      <c r="DG1667">
        <v>7568.3653011111001</v>
      </c>
      <c r="DH1667">
        <v>877.19082944444403</v>
      </c>
      <c r="DI1667">
        <v>7664.1726166666704</v>
      </c>
      <c r="DJ1667">
        <v>12743.309876666701</v>
      </c>
      <c r="DK1667">
        <v>7571.2367050000003</v>
      </c>
      <c r="DL1667">
        <v>875.02574722222198</v>
      </c>
      <c r="DM1667">
        <v>7660.5172199999997</v>
      </c>
      <c r="DN1667">
        <v>12746.834203333299</v>
      </c>
      <c r="DO1667">
        <v>7563.8725127777698</v>
      </c>
      <c r="DP1667">
        <v>881.593810555554</v>
      </c>
      <c r="DQ1667">
        <v>7661.8133566666702</v>
      </c>
      <c r="DR1667">
        <v>12747.533243333301</v>
      </c>
      <c r="DS1667">
        <v>7577.17126333333</v>
      </c>
      <c r="DT1667">
        <v>877.45054222222097</v>
      </c>
      <c r="DU1667">
        <v>7667.60228166668</v>
      </c>
      <c r="DV1667">
        <v>12745.6254466667</v>
      </c>
      <c r="DW1667">
        <v>7579.6324666666596</v>
      </c>
      <c r="DX1667">
        <v>877.64957444444406</v>
      </c>
      <c r="DY1667">
        <v>7651.3423200000097</v>
      </c>
      <c r="DZ1667">
        <v>12743.419101666699</v>
      </c>
      <c r="EA1667">
        <v>7638.8858155555599</v>
      </c>
      <c r="EB1667">
        <v>877.60588444444397</v>
      </c>
      <c r="EC1667">
        <v>7601.8536861111097</v>
      </c>
      <c r="ED1667">
        <v>12749.965319999999</v>
      </c>
      <c r="EE1667">
        <v>7670.4445588888902</v>
      </c>
      <c r="EF1667">
        <v>878.91173000000003</v>
      </c>
      <c r="EG1667">
        <v>7565.8968161110997</v>
      </c>
      <c r="EH1667">
        <v>12744.212803333299</v>
      </c>
      <c r="EI1667">
        <v>7673.5683938888897</v>
      </c>
      <c r="EJ1667">
        <v>878.32191499999897</v>
      </c>
      <c r="EK1667">
        <v>7559.1394294444399</v>
      </c>
      <c r="EL1667">
        <v>12743.423956111101</v>
      </c>
      <c r="EM1667">
        <v>7677.5393294444402</v>
      </c>
      <c r="EN1667">
        <v>878.96755611110996</v>
      </c>
      <c r="EO1667">
        <v>7565.0278705555502</v>
      </c>
      <c r="EP1667">
        <v>12745.7904977778</v>
      </c>
      <c r="EQ1667">
        <v>7675.2286138889003</v>
      </c>
      <c r="ER1667">
        <v>880.37049055555497</v>
      </c>
      <c r="ES1667">
        <v>7564.2147511110998</v>
      </c>
      <c r="ET1667">
        <v>12754.2299494445</v>
      </c>
      <c r="EU1667">
        <v>7680.65345555556</v>
      </c>
      <c r="EV1667">
        <v>880.96515999999895</v>
      </c>
      <c r="EW1667">
        <v>7559.7777888888804</v>
      </c>
      <c r="EX1667">
        <v>12748.659474444399</v>
      </c>
      <c r="EY1667">
        <v>7679.1461505555399</v>
      </c>
      <c r="EZ1667">
        <v>879.23697777777704</v>
      </c>
      <c r="FA1667">
        <v>7560.3991577777697</v>
      </c>
      <c r="FB1667">
        <v>12755.162002777801</v>
      </c>
      <c r="FC1667">
        <v>7684.7797333333401</v>
      </c>
      <c r="FD1667">
        <v>880.51369666666596</v>
      </c>
      <c r="FE1667">
        <v>7559.0957394444404</v>
      </c>
      <c r="FF1667">
        <v>0.27873051132280602</v>
      </c>
      <c r="FG1667">
        <v>0.28318748786484699</v>
      </c>
      <c r="FH1667">
        <v>0.29266169562544098</v>
      </c>
      <c r="FI1667">
        <v>0.28933156842541102</v>
      </c>
      <c r="FJ1667">
        <v>0.29124544366273297</v>
      </c>
      <c r="FK1667">
        <v>0.31583203680017802</v>
      </c>
      <c r="FL1667">
        <v>0.30049439910579201</v>
      </c>
      <c r="FM1667">
        <v>0.282412911468922</v>
      </c>
      <c r="FN1667">
        <v>0.27685286452325603</v>
      </c>
      <c r="FO1667">
        <v>0.26628594792219301</v>
      </c>
      <c r="FP1667">
        <v>0.243300925303991</v>
      </c>
      <c r="FQ1667">
        <v>0.17664324211260099</v>
      </c>
      <c r="FR1667">
        <v>-0.118079939477565</v>
      </c>
      <c r="FS1667">
        <v>-0.19544336170004101</v>
      </c>
      <c r="FT1667">
        <v>-0.220806471180647</v>
      </c>
      <c r="FU1667">
        <v>-0.21988040837914799</v>
      </c>
      <c r="FV1667">
        <v>-0.22290188770375199</v>
      </c>
      <c r="FW1667">
        <v>-0.24473156197321499</v>
      </c>
      <c r="FX1667">
        <v>-0.22760421573915199</v>
      </c>
      <c r="FY1667">
        <v>-0.22263417146306599</v>
      </c>
      <c r="FZ1667">
        <v>-0.22434819904874501</v>
      </c>
      <c r="GA1667">
        <v>-0.22215909831174399</v>
      </c>
      <c r="GB1667">
        <v>-0.23470516268392999</v>
      </c>
      <c r="GC1667">
        <v>-0.21757340493528701</v>
      </c>
      <c r="GD1667">
        <v>-0.225649998815905</v>
      </c>
      <c r="GE1667">
        <v>-0.243214797899303</v>
      </c>
      <c r="GF1667">
        <v>-0.22800451872087901</v>
      </c>
      <c r="GG1667">
        <v>-0.23133498125875901</v>
      </c>
      <c r="GH1667">
        <v>-0.21550293862165601</v>
      </c>
      <c r="GI1667">
        <v>-0.236466745141342</v>
      </c>
      <c r="GJ1667">
        <v>-0.21824681345314001</v>
      </c>
      <c r="GK1667">
        <v>-0.173096996031878</v>
      </c>
      <c r="GL1667">
        <v>8.9407181621888099E-2</v>
      </c>
      <c r="GM1667">
        <v>0.25229393123146598</v>
      </c>
      <c r="GN1667">
        <v>0.27625795441912798</v>
      </c>
      <c r="GO1667">
        <v>0.27166177255691198</v>
      </c>
      <c r="GP1667">
        <v>0.26802423408809301</v>
      </c>
      <c r="GQ1667">
        <v>0.291639511933871</v>
      </c>
      <c r="GR1667">
        <v>0.28659669583061598</v>
      </c>
      <c r="GS1667">
        <v>0.30320449621180601</v>
      </c>
    </row>
    <row r="1668" spans="1:201" x14ac:dyDescent="0.25">
      <c r="A1668">
        <v>910.14948702480297</v>
      </c>
      <c r="B1668">
        <v>12682.4739788889</v>
      </c>
      <c r="C1668">
        <v>7638.6066849999997</v>
      </c>
      <c r="D1668">
        <v>857.84586833333196</v>
      </c>
      <c r="E1668">
        <v>7525.6510444444402</v>
      </c>
      <c r="F1668">
        <v>12685.6682033333</v>
      </c>
      <c r="G1668">
        <v>7643.2208344444398</v>
      </c>
      <c r="H1668">
        <v>858.38956611111098</v>
      </c>
      <c r="I1668">
        <v>7525.1000649999896</v>
      </c>
      <c r="J1668">
        <v>12688.8600005555</v>
      </c>
      <c r="K1668">
        <v>7645.0194061110997</v>
      </c>
      <c r="L1668">
        <v>857.32887000000005</v>
      </c>
      <c r="M1668">
        <v>7526.5199899999798</v>
      </c>
      <c r="N1668">
        <v>12693.784834444399</v>
      </c>
      <c r="O1668">
        <v>7644.8737727777698</v>
      </c>
      <c r="P1668">
        <v>859.20025833333398</v>
      </c>
      <c r="Q1668">
        <v>7529.7797494444403</v>
      </c>
      <c r="R1668">
        <v>12699.525215</v>
      </c>
      <c r="S1668">
        <v>7650.8544483333399</v>
      </c>
      <c r="T1668">
        <v>860.260954444444</v>
      </c>
      <c r="U1668">
        <v>7536.5686899999901</v>
      </c>
      <c r="V1668">
        <v>12698.3067494444</v>
      </c>
      <c r="W1668">
        <v>7653.1093377777797</v>
      </c>
      <c r="X1668">
        <v>859.848326666665</v>
      </c>
      <c r="Y1668">
        <v>7533.40844666666</v>
      </c>
      <c r="Z1668">
        <v>12704.724324999999</v>
      </c>
      <c r="AA1668">
        <v>7649.1335477777802</v>
      </c>
      <c r="AB1668">
        <v>861.540100555555</v>
      </c>
      <c r="AC1668">
        <v>7533.8113655555399</v>
      </c>
      <c r="AD1668">
        <v>12704.607818333399</v>
      </c>
      <c r="AE1668">
        <v>7654.7355766666697</v>
      </c>
      <c r="AF1668">
        <v>862.92361722222302</v>
      </c>
      <c r="AG1668">
        <v>7538.7459083333297</v>
      </c>
      <c r="AH1668">
        <v>12711.122482777801</v>
      </c>
      <c r="AI1668">
        <v>7654.4200377777797</v>
      </c>
      <c r="AJ1668">
        <v>861.60563555555598</v>
      </c>
      <c r="AK1668">
        <v>7542.7726699999903</v>
      </c>
      <c r="AL1668">
        <v>12702.9281805556</v>
      </c>
      <c r="AM1668">
        <v>7657.7429050000001</v>
      </c>
      <c r="AN1668">
        <v>861.28038777777704</v>
      </c>
      <c r="AO1668">
        <v>7547.1101161111101</v>
      </c>
      <c r="AP1668">
        <v>12715.7511955556</v>
      </c>
      <c r="AQ1668">
        <v>7651.1505694444504</v>
      </c>
      <c r="AR1668">
        <v>863.28770055555503</v>
      </c>
      <c r="AS1668">
        <v>7547.11254333332</v>
      </c>
      <c r="AT1668">
        <v>12720.0765055555</v>
      </c>
      <c r="AU1668">
        <v>7644.4490088888897</v>
      </c>
      <c r="AV1668">
        <v>863.20274777777604</v>
      </c>
      <c r="AW1668">
        <v>7559.8336149999996</v>
      </c>
      <c r="AX1668">
        <v>12713.4671794445</v>
      </c>
      <c r="AY1668">
        <v>7577.1736905555499</v>
      </c>
      <c r="AZ1668">
        <v>866.29502888888806</v>
      </c>
      <c r="BA1668">
        <v>7624.89530666666</v>
      </c>
      <c r="BB1668">
        <v>12720.0328155556</v>
      </c>
      <c r="BC1668">
        <v>7564.2098966666499</v>
      </c>
      <c r="BD1668">
        <v>868.48438333333399</v>
      </c>
      <c r="BE1668">
        <v>7644.810665</v>
      </c>
      <c r="BF1668">
        <v>12717.6468561111</v>
      </c>
      <c r="BG1668">
        <v>7556.7461883333199</v>
      </c>
      <c r="BH1668">
        <v>868.50137388888697</v>
      </c>
      <c r="BI1668">
        <v>7653.6773077777798</v>
      </c>
      <c r="BJ1668">
        <v>12723.355682777799</v>
      </c>
      <c r="BK1668">
        <v>7565.11767777777</v>
      </c>
      <c r="BL1668">
        <v>869.370319444443</v>
      </c>
      <c r="BM1668">
        <v>7650.8714388888802</v>
      </c>
      <c r="BN1668">
        <v>12726.6542777778</v>
      </c>
      <c r="BO1668">
        <v>7557.8772738888802</v>
      </c>
      <c r="BP1668">
        <v>870.649465555554</v>
      </c>
      <c r="BQ1668">
        <v>7653.75497888888</v>
      </c>
      <c r="BR1668">
        <v>12726.722239999999</v>
      </c>
      <c r="BS1668">
        <v>7560.8093583333302</v>
      </c>
      <c r="BT1668">
        <v>870.63732944444303</v>
      </c>
      <c r="BU1668">
        <v>7652.4491333333399</v>
      </c>
      <c r="BV1668">
        <v>12730.17375</v>
      </c>
      <c r="BW1668">
        <v>7562.6224933333297</v>
      </c>
      <c r="BX1668">
        <v>871.44559444444496</v>
      </c>
      <c r="BY1668">
        <v>7659.9905127777802</v>
      </c>
      <c r="BZ1668">
        <v>12735.168973333301</v>
      </c>
      <c r="CA1668">
        <v>7569.4988138888802</v>
      </c>
      <c r="CB1668">
        <v>872.94561777777801</v>
      </c>
      <c r="CC1668">
        <v>7656.2477361111196</v>
      </c>
      <c r="CD1668">
        <v>12735.550047222199</v>
      </c>
      <c r="CE1668">
        <v>7564.2851405555502</v>
      </c>
      <c r="CF1668">
        <v>872.02084611111195</v>
      </c>
      <c r="CG1668">
        <v>7655.0195616666597</v>
      </c>
      <c r="CH1668">
        <v>12732.3946583333</v>
      </c>
      <c r="CI1668">
        <v>7570.5910638888799</v>
      </c>
      <c r="CJ1668">
        <v>871.70045277777695</v>
      </c>
      <c r="CK1668">
        <v>7658.3400016666501</v>
      </c>
      <c r="CL1668">
        <v>12731.8800872222</v>
      </c>
      <c r="CM1668">
        <v>7566.5206122222098</v>
      </c>
      <c r="CN1668">
        <v>874.61311944444401</v>
      </c>
      <c r="CO1668">
        <v>7666.0707044444398</v>
      </c>
      <c r="CP1668">
        <v>12734.860716111099</v>
      </c>
      <c r="CQ1668">
        <v>7570.2148444444401</v>
      </c>
      <c r="CR1668">
        <v>873.63252166666496</v>
      </c>
      <c r="CS1668">
        <v>7657.6336799999999</v>
      </c>
      <c r="CT1668">
        <v>12731.2611455555</v>
      </c>
      <c r="CU1668">
        <v>7575.48919833332</v>
      </c>
      <c r="CV1668">
        <v>875.27332388888897</v>
      </c>
      <c r="CW1668">
        <v>7662.6046311111104</v>
      </c>
      <c r="CX1668">
        <v>12739.8996294444</v>
      </c>
      <c r="CY1668">
        <v>7570.0619294444496</v>
      </c>
      <c r="CZ1668">
        <v>876.49178944444395</v>
      </c>
      <c r="DA1668">
        <v>7667.7017977777796</v>
      </c>
      <c r="DB1668">
        <v>12745.237091111099</v>
      </c>
      <c r="DC1668">
        <v>7568.3216111111096</v>
      </c>
      <c r="DD1668">
        <v>876.795192222222</v>
      </c>
      <c r="DE1668">
        <v>7663.0560944444596</v>
      </c>
      <c r="DF1668">
        <v>12746.6351711111</v>
      </c>
      <c r="DG1668">
        <v>7570.2269805555397</v>
      </c>
      <c r="DH1668">
        <v>877.71753666666598</v>
      </c>
      <c r="DI1668">
        <v>7668.0634538888899</v>
      </c>
      <c r="DJ1668">
        <v>12740.6496411111</v>
      </c>
      <c r="DK1668">
        <v>7576.1542572222097</v>
      </c>
      <c r="DL1668">
        <v>876.82189166666603</v>
      </c>
      <c r="DM1668">
        <v>7671.1290355555602</v>
      </c>
      <c r="DN1668">
        <v>12738.1496022222</v>
      </c>
      <c r="DO1668">
        <v>7577.4212672222102</v>
      </c>
      <c r="DP1668">
        <v>878.70541611111003</v>
      </c>
      <c r="DQ1668">
        <v>7664.2769872222198</v>
      </c>
      <c r="DR1668">
        <v>12741.7370366667</v>
      </c>
      <c r="DS1668">
        <v>7580.5402477777798</v>
      </c>
      <c r="DT1668">
        <v>878.22482611111002</v>
      </c>
      <c r="DU1668">
        <v>7664.7430138888903</v>
      </c>
      <c r="DV1668">
        <v>12742.853558888901</v>
      </c>
      <c r="DW1668">
        <v>7591.5986722222096</v>
      </c>
      <c r="DX1668">
        <v>875.77818611111002</v>
      </c>
      <c r="DY1668">
        <v>7653.6651716666702</v>
      </c>
      <c r="DZ1668">
        <v>12739.2200072222</v>
      </c>
      <c r="EA1668">
        <v>7639.0241672222201</v>
      </c>
      <c r="EB1668">
        <v>878.55250111111002</v>
      </c>
      <c r="EC1668">
        <v>7598.8293672222198</v>
      </c>
      <c r="ED1668">
        <v>12743.416674444399</v>
      </c>
      <c r="EE1668">
        <v>7673.6630555555603</v>
      </c>
      <c r="EF1668">
        <v>880.72971944444396</v>
      </c>
      <c r="EG1668">
        <v>7566.3774061111098</v>
      </c>
      <c r="EH1668">
        <v>12741.4603333333</v>
      </c>
      <c r="EI1668">
        <v>7680.8549149999999</v>
      </c>
      <c r="EJ1668">
        <v>879.70543166666596</v>
      </c>
      <c r="EK1668">
        <v>7563.80940499999</v>
      </c>
      <c r="EL1668">
        <v>12750.5624166667</v>
      </c>
      <c r="EM1668">
        <v>7683.7141827777796</v>
      </c>
      <c r="EN1668">
        <v>880.52097833333301</v>
      </c>
      <c r="EO1668">
        <v>7564.3458211111001</v>
      </c>
      <c r="EP1668">
        <v>12743.598716111101</v>
      </c>
      <c r="EQ1668">
        <v>7681.3889038889001</v>
      </c>
      <c r="ER1668">
        <v>879.42630111110998</v>
      </c>
      <c r="ES1668">
        <v>7566.1492472222099</v>
      </c>
      <c r="ET1668">
        <v>12749.2517166667</v>
      </c>
      <c r="EU1668">
        <v>7683.1656305555598</v>
      </c>
      <c r="EV1668">
        <v>877.77336277777795</v>
      </c>
      <c r="EW1668">
        <v>7569.6080388888804</v>
      </c>
      <c r="EX1668">
        <v>12749.574537222201</v>
      </c>
      <c r="EY1668">
        <v>7682.8136833333401</v>
      </c>
      <c r="EZ1668">
        <v>880.95059666666498</v>
      </c>
      <c r="FA1668">
        <v>7566.2439088888796</v>
      </c>
      <c r="FB1668">
        <v>12742.1860727778</v>
      </c>
      <c r="FC1668">
        <v>7687.3380255555603</v>
      </c>
      <c r="FD1668">
        <v>882.07682777777597</v>
      </c>
      <c r="FE1668">
        <v>7574.7440411111102</v>
      </c>
      <c r="FF1668">
        <v>0.273652776629285</v>
      </c>
      <c r="FG1668">
        <v>0.28610117206768698</v>
      </c>
      <c r="FH1668">
        <v>0.28691508033038798</v>
      </c>
      <c r="FI1668">
        <v>0.278598452441087</v>
      </c>
      <c r="FJ1668">
        <v>0.27653273416447799</v>
      </c>
      <c r="FK1668">
        <v>0.28965435828241298</v>
      </c>
      <c r="FL1668">
        <v>0.27894801674074199</v>
      </c>
      <c r="FM1668">
        <v>0.28059800557377601</v>
      </c>
      <c r="FN1668">
        <v>0.26991537976498298</v>
      </c>
      <c r="FO1668">
        <v>0.26764043192727699</v>
      </c>
      <c r="FP1668">
        <v>0.25145771256043897</v>
      </c>
      <c r="FQ1668">
        <v>0.20443932993906</v>
      </c>
      <c r="FR1668">
        <v>-0.11539599373741199</v>
      </c>
      <c r="FS1668">
        <v>-0.19482739665809601</v>
      </c>
      <c r="FT1668">
        <v>-0.234346863933975</v>
      </c>
      <c r="FU1668">
        <v>-0.20724012772963199</v>
      </c>
      <c r="FV1668">
        <v>-0.23166607078217799</v>
      </c>
      <c r="FW1668">
        <v>-0.22142502458126001</v>
      </c>
      <c r="FX1668">
        <v>-0.235212880387657</v>
      </c>
      <c r="FY1668">
        <v>-0.209499449169538</v>
      </c>
      <c r="FZ1668">
        <v>-0.219099980125986</v>
      </c>
      <c r="GA1668">
        <v>-0.21194172863244001</v>
      </c>
      <c r="GB1668">
        <v>-0.240513523878466</v>
      </c>
      <c r="GC1668">
        <v>-0.21113494988077899</v>
      </c>
      <c r="GD1668">
        <v>-0.21049518938118</v>
      </c>
      <c r="GE1668">
        <v>-0.235776520990124</v>
      </c>
      <c r="GF1668">
        <v>-0.228664000050603</v>
      </c>
      <c r="GG1668">
        <v>-0.23614158502058</v>
      </c>
      <c r="GH1668">
        <v>-0.22933313903691799</v>
      </c>
      <c r="GI1668">
        <v>-0.20980651084242699</v>
      </c>
      <c r="GJ1668">
        <v>-0.20332857696239301</v>
      </c>
      <c r="GK1668">
        <v>-0.149831189687191</v>
      </c>
      <c r="GL1668">
        <v>9.7084906090548095E-2</v>
      </c>
      <c r="GM1668">
        <v>0.25908326470988502</v>
      </c>
      <c r="GN1668">
        <v>0.28267301709183401</v>
      </c>
      <c r="GO1668">
        <v>0.28808125189307598</v>
      </c>
      <c r="GP1668">
        <v>0.27825532578857998</v>
      </c>
      <c r="GQ1668">
        <v>0.27402536171390901</v>
      </c>
      <c r="GR1668">
        <v>0.28136123352680098</v>
      </c>
      <c r="GS1668">
        <v>0.27196066146613201</v>
      </c>
    </row>
    <row r="1669" spans="1:201" x14ac:dyDescent="0.25">
      <c r="A1669">
        <v>910.45217282227702</v>
      </c>
      <c r="B1669">
        <v>12613.378243888899</v>
      </c>
      <c r="C1669">
        <v>7612.75676833332</v>
      </c>
      <c r="D1669">
        <v>858.38471166666704</v>
      </c>
      <c r="E1669">
        <v>7499.0705338888802</v>
      </c>
      <c r="F1669">
        <v>12618.6137622222</v>
      </c>
      <c r="G1669">
        <v>7615.74710611111</v>
      </c>
      <c r="H1669">
        <v>857.58372833333203</v>
      </c>
      <c r="I1669">
        <v>7501.6069811111001</v>
      </c>
      <c r="J1669">
        <v>12613.9850494444</v>
      </c>
      <c r="K1669">
        <v>7619.9777544444396</v>
      </c>
      <c r="L1669">
        <v>859.77308277777604</v>
      </c>
      <c r="M1669">
        <v>7504.8788766666603</v>
      </c>
      <c r="N1669">
        <v>12626.439126666701</v>
      </c>
      <c r="O1669">
        <v>7622.7909049999898</v>
      </c>
      <c r="P1669">
        <v>859.25608444444401</v>
      </c>
      <c r="Q1669">
        <v>7499.8787988888698</v>
      </c>
      <c r="R1669">
        <v>12623.08956</v>
      </c>
      <c r="S1669">
        <v>7627.9487522222198</v>
      </c>
      <c r="T1669">
        <v>859.96968777777704</v>
      </c>
      <c r="U1669">
        <v>7505.8910283333198</v>
      </c>
      <c r="V1669">
        <v>12625.582317222201</v>
      </c>
      <c r="W1669">
        <v>7625.1962822222204</v>
      </c>
      <c r="X1669">
        <v>857.61285499999997</v>
      </c>
      <c r="Y1669">
        <v>7511.1362555555397</v>
      </c>
      <c r="Z1669">
        <v>12626.9706883333</v>
      </c>
      <c r="AA1669">
        <v>7623.9171361111203</v>
      </c>
      <c r="AB1669">
        <v>861.20757111111095</v>
      </c>
      <c r="AC1669">
        <v>7512.7357949999796</v>
      </c>
      <c r="AD1669">
        <v>12632.0921272222</v>
      </c>
      <c r="AE1669">
        <v>7623.4292644444404</v>
      </c>
      <c r="AF1669">
        <v>861.62019888888904</v>
      </c>
      <c r="AG1669">
        <v>7507.2357094444396</v>
      </c>
      <c r="AH1669">
        <v>12638.626209444499</v>
      </c>
      <c r="AI1669">
        <v>7632.44396777778</v>
      </c>
      <c r="AJ1669">
        <v>859.45997111111001</v>
      </c>
      <c r="AK1669">
        <v>7513.6023133333201</v>
      </c>
      <c r="AL1669">
        <v>12637.769399999999</v>
      </c>
      <c r="AM1669">
        <v>7630.6890861111197</v>
      </c>
      <c r="AN1669">
        <v>861.87748444444503</v>
      </c>
      <c r="AO1669">
        <v>7519.2431777777801</v>
      </c>
      <c r="AP1669">
        <v>12640.1238055556</v>
      </c>
      <c r="AQ1669">
        <v>7626.83223</v>
      </c>
      <c r="AR1669">
        <v>863.03526944444297</v>
      </c>
      <c r="AS1669">
        <v>7525.1437549999901</v>
      </c>
      <c r="AT1669">
        <v>12642.6335533333</v>
      </c>
      <c r="AU1669">
        <v>7612.6839516666696</v>
      </c>
      <c r="AV1669">
        <v>864.440631111112</v>
      </c>
      <c r="AW1669">
        <v>7539.1949444444399</v>
      </c>
      <c r="AX1669">
        <v>12642.422385</v>
      </c>
      <c r="AY1669">
        <v>7554.6684861110998</v>
      </c>
      <c r="AZ1669">
        <v>865.48919111111104</v>
      </c>
      <c r="BA1669">
        <v>7600.1667666666699</v>
      </c>
      <c r="BB1669">
        <v>12644.104450000001</v>
      </c>
      <c r="BC1669">
        <v>7537.6463766666602</v>
      </c>
      <c r="BD1669">
        <v>867.93583111111002</v>
      </c>
      <c r="BE1669">
        <v>7618.0019955555599</v>
      </c>
      <c r="BF1669">
        <v>12648.153056666701</v>
      </c>
      <c r="BG1669">
        <v>7529.61955277777</v>
      </c>
      <c r="BH1669">
        <v>869.58876944444398</v>
      </c>
      <c r="BI1669">
        <v>7619.1816255555595</v>
      </c>
      <c r="BJ1669">
        <v>12654.643448888901</v>
      </c>
      <c r="BK1669">
        <v>7531.2894816666703</v>
      </c>
      <c r="BL1669">
        <v>871.05238444444501</v>
      </c>
      <c r="BM1669">
        <v>7624.6841383333303</v>
      </c>
      <c r="BN1669">
        <v>12646.434583333301</v>
      </c>
      <c r="BO1669">
        <v>7537.8890988888797</v>
      </c>
      <c r="BP1669">
        <v>871.68346222222306</v>
      </c>
      <c r="BQ1669">
        <v>7626.2375605555499</v>
      </c>
      <c r="BR1669">
        <v>12646.594779999999</v>
      </c>
      <c r="BS1669">
        <v>7537.7823011111004</v>
      </c>
      <c r="BT1669">
        <v>870.95044111111099</v>
      </c>
      <c r="BU1669">
        <v>7632.10172944445</v>
      </c>
      <c r="BV1669">
        <v>12660.286740555601</v>
      </c>
      <c r="BW1669">
        <v>7533.9691349999903</v>
      </c>
      <c r="BX1669">
        <v>872.79270277777698</v>
      </c>
      <c r="BY1669">
        <v>7628.4026427777799</v>
      </c>
      <c r="BZ1669">
        <v>12657.9201988889</v>
      </c>
      <c r="CA1669">
        <v>7536.0978088888796</v>
      </c>
      <c r="CB1669">
        <v>872.06210888888802</v>
      </c>
      <c r="CC1669">
        <v>7631.0555966666598</v>
      </c>
      <c r="CD1669">
        <v>12655.310935</v>
      </c>
      <c r="CE1669">
        <v>7539.5663094444299</v>
      </c>
      <c r="CF1669">
        <v>873.80728166666597</v>
      </c>
      <c r="CG1669">
        <v>7626.0458099999996</v>
      </c>
      <c r="CH1669">
        <v>12664.209131666699</v>
      </c>
      <c r="CI1669">
        <v>7540.41826444444</v>
      </c>
      <c r="CJ1669">
        <v>872.29754944444403</v>
      </c>
      <c r="CK1669">
        <v>7629.1235277777696</v>
      </c>
      <c r="CL1669">
        <v>12667.359666111101</v>
      </c>
      <c r="CM1669">
        <v>7542.4741216666398</v>
      </c>
      <c r="CN1669">
        <v>876.03789888888798</v>
      </c>
      <c r="CO1669">
        <v>7638.0387149999897</v>
      </c>
      <c r="CP1669">
        <v>12664.9858427778</v>
      </c>
      <c r="CQ1669">
        <v>7545.6416466666496</v>
      </c>
      <c r="CR1669">
        <v>872.911636666665</v>
      </c>
      <c r="CS1669">
        <v>7636.9343288888904</v>
      </c>
      <c r="CT1669">
        <v>12663.985827222201</v>
      </c>
      <c r="CU1669">
        <v>7543.1003449999998</v>
      </c>
      <c r="CV1669">
        <v>875.62284388888997</v>
      </c>
      <c r="CW1669">
        <v>7639.5363111111101</v>
      </c>
      <c r="CX1669">
        <v>12663.437275</v>
      </c>
      <c r="CY1669">
        <v>7549.3091794444499</v>
      </c>
      <c r="CZ1669">
        <v>876.55732444444402</v>
      </c>
      <c r="DA1669">
        <v>7640.1431166666798</v>
      </c>
      <c r="DB1669">
        <v>12665.697018888901</v>
      </c>
      <c r="DC1669">
        <v>7544.2435666666597</v>
      </c>
      <c r="DD1669">
        <v>877.62772944444396</v>
      </c>
      <c r="DE1669">
        <v>7634.1138966666704</v>
      </c>
      <c r="DF1669">
        <v>12670.4082572222</v>
      </c>
      <c r="DG1669">
        <v>7546.3406866666601</v>
      </c>
      <c r="DH1669">
        <v>879.35833888888806</v>
      </c>
      <c r="DI1669">
        <v>7640.2838955555399</v>
      </c>
      <c r="DJ1669">
        <v>12669.4179505556</v>
      </c>
      <c r="DK1669">
        <v>7550.8893011111004</v>
      </c>
      <c r="DL1669">
        <v>876.258776111109</v>
      </c>
      <c r="DM1669">
        <v>7639.7741788888798</v>
      </c>
      <c r="DN1669">
        <v>12673.221407777801</v>
      </c>
      <c r="DO1669">
        <v>7553.7000244444298</v>
      </c>
      <c r="DP1669">
        <v>879.67873222222397</v>
      </c>
      <c r="DQ1669">
        <v>7643.6650161111102</v>
      </c>
      <c r="DR1669">
        <v>12668.3426911111</v>
      </c>
      <c r="DS1669">
        <v>7552.7218538888701</v>
      </c>
      <c r="DT1669">
        <v>881.55740222222096</v>
      </c>
      <c r="DU1669">
        <v>7631.6551205555597</v>
      </c>
      <c r="DV1669">
        <v>12673.7505422222</v>
      </c>
      <c r="DW1669">
        <v>7560.8433394444301</v>
      </c>
      <c r="DX1669">
        <v>876.13256055555496</v>
      </c>
      <c r="DY1669">
        <v>7629.5288738888903</v>
      </c>
      <c r="DZ1669">
        <v>12675.0029888889</v>
      </c>
      <c r="EA1669">
        <v>7613.8077555555601</v>
      </c>
      <c r="EB1669">
        <v>879.38746555555497</v>
      </c>
      <c r="EC1669">
        <v>7573.1299383333198</v>
      </c>
      <c r="ED1669">
        <v>12677.262732777799</v>
      </c>
      <c r="EE1669">
        <v>7645.6213572222196</v>
      </c>
      <c r="EF1669">
        <v>879.63504222222298</v>
      </c>
      <c r="EG1669">
        <v>7540.3551566666501</v>
      </c>
      <c r="EH1669">
        <v>12673.9811283333</v>
      </c>
      <c r="EI1669">
        <v>7657.6919333333299</v>
      </c>
      <c r="EJ1669">
        <v>877.60831166666605</v>
      </c>
      <c r="EK1669">
        <v>7537.8915261110997</v>
      </c>
      <c r="EL1669">
        <v>12675.6971744444</v>
      </c>
      <c r="EM1669">
        <v>7654.8763555555597</v>
      </c>
      <c r="EN1669">
        <v>879.62533333333397</v>
      </c>
      <c r="EO1669">
        <v>7537.88181722221</v>
      </c>
      <c r="EP1669">
        <v>12675.107359444501</v>
      </c>
      <c r="EQ1669">
        <v>7650.16511722222</v>
      </c>
      <c r="ER1669">
        <v>881.65934555555498</v>
      </c>
      <c r="ES1669">
        <v>7541.8454711110999</v>
      </c>
      <c r="ET1669">
        <v>12672.000515</v>
      </c>
      <c r="EU1669">
        <v>7657.5293094444396</v>
      </c>
      <c r="EV1669">
        <v>880.75399166666602</v>
      </c>
      <c r="EW1669">
        <v>7537.6172499999902</v>
      </c>
      <c r="EX1669">
        <v>12680.6535622222</v>
      </c>
      <c r="EY1669">
        <v>7659.8667244444396</v>
      </c>
      <c r="EZ1669">
        <v>880.32437333333405</v>
      </c>
      <c r="FA1669">
        <v>7541.78479055554</v>
      </c>
      <c r="FB1669">
        <v>12680.512783333301</v>
      </c>
      <c r="FC1669">
        <v>7655.9807416666599</v>
      </c>
      <c r="FD1669">
        <v>882.843829999999</v>
      </c>
      <c r="FE1669">
        <v>7548.6659655555504</v>
      </c>
      <c r="FF1669">
        <v>0.27705410172394801</v>
      </c>
      <c r="FG1669">
        <v>0.27801740625546201</v>
      </c>
      <c r="FH1669">
        <v>0.280515153846777</v>
      </c>
      <c r="FI1669">
        <v>0.29922577071281098</v>
      </c>
      <c r="FJ1669">
        <v>0.29724858457876402</v>
      </c>
      <c r="FK1669">
        <v>0.27765850038119899</v>
      </c>
      <c r="FL1669">
        <v>0.27070203372524798</v>
      </c>
      <c r="FM1669">
        <v>0.28279172277422099</v>
      </c>
      <c r="FN1669">
        <v>0.289022757258874</v>
      </c>
      <c r="FO1669">
        <v>0.271112779014829</v>
      </c>
      <c r="FP1669">
        <v>0.24735212104940499</v>
      </c>
      <c r="FQ1669">
        <v>0.178743689437667</v>
      </c>
      <c r="FR1669">
        <v>-0.110675947577952</v>
      </c>
      <c r="FS1669">
        <v>-0.19547810994095999</v>
      </c>
      <c r="FT1669">
        <v>-0.21782917487032299</v>
      </c>
      <c r="FU1669">
        <v>-0.227053348209352</v>
      </c>
      <c r="FV1669">
        <v>-0.214947175418013</v>
      </c>
      <c r="FW1669">
        <v>-0.229456217047418</v>
      </c>
      <c r="FX1669">
        <v>-0.22950279648906899</v>
      </c>
      <c r="FY1669">
        <v>-0.23080893682307899</v>
      </c>
      <c r="FZ1669">
        <v>-0.21027967037416001</v>
      </c>
      <c r="GA1669">
        <v>-0.21550116398722499</v>
      </c>
      <c r="GB1669">
        <v>-0.23217617566475701</v>
      </c>
      <c r="GC1669">
        <v>-0.221783750724003</v>
      </c>
      <c r="GD1669">
        <v>-0.23435190311092</v>
      </c>
      <c r="GE1669">
        <v>-0.22076657430121899</v>
      </c>
      <c r="GF1669">
        <v>-0.21840263776553401</v>
      </c>
      <c r="GG1669">
        <v>-0.228242418318572</v>
      </c>
      <c r="GH1669">
        <v>-0.21591466096477399</v>
      </c>
      <c r="GI1669">
        <v>-0.21853121182699001</v>
      </c>
      <c r="GJ1669">
        <v>-0.19184516080007399</v>
      </c>
      <c r="GK1669">
        <v>-0.166785650301782</v>
      </c>
      <c r="GL1669">
        <v>9.8793403486303805E-2</v>
      </c>
      <c r="GM1669">
        <v>0.25560854794332999</v>
      </c>
      <c r="GN1669">
        <v>0.29092933297546397</v>
      </c>
      <c r="GO1669">
        <v>0.28412312073252699</v>
      </c>
      <c r="GP1669">
        <v>0.26311575900187101</v>
      </c>
      <c r="GQ1669">
        <v>0.29132704805856102</v>
      </c>
      <c r="GR1669">
        <v>0.28666025045898402</v>
      </c>
      <c r="GS1669">
        <v>0.26058173857301298</v>
      </c>
    </row>
    <row r="1670" spans="1:201" x14ac:dyDescent="0.25">
      <c r="A1670">
        <v>910.75480525357898</v>
      </c>
      <c r="B1670">
        <v>12598.8294738889</v>
      </c>
      <c r="C1670">
        <v>7614.6864100000003</v>
      </c>
      <c r="D1670">
        <v>858.27305944444402</v>
      </c>
      <c r="E1670">
        <v>7501.0560016666604</v>
      </c>
      <c r="F1670">
        <v>12607.3053338889</v>
      </c>
      <c r="G1670">
        <v>7621.4243788888898</v>
      </c>
      <c r="H1670">
        <v>859.49880666666604</v>
      </c>
      <c r="I1670">
        <v>7498.0535277777699</v>
      </c>
      <c r="J1670">
        <v>12606.487359999999</v>
      </c>
      <c r="K1670">
        <v>7619.0311377777698</v>
      </c>
      <c r="L1670">
        <v>858.83860222222199</v>
      </c>
      <c r="M1670">
        <v>7500.9322133333199</v>
      </c>
      <c r="N1670">
        <v>12610.652473333301</v>
      </c>
      <c r="O1670">
        <v>7624.4851061111003</v>
      </c>
      <c r="P1670">
        <v>861.22941611111003</v>
      </c>
      <c r="Q1670">
        <v>7499.90307111109</v>
      </c>
      <c r="R1670">
        <v>12616.963251111099</v>
      </c>
      <c r="S1670">
        <v>7617.7010200000004</v>
      </c>
      <c r="T1670">
        <v>857.59100999999998</v>
      </c>
      <c r="U1670">
        <v>7501.5463005555503</v>
      </c>
      <c r="V1670">
        <v>12621.7448788889</v>
      </c>
      <c r="W1670">
        <v>7629.6696527777804</v>
      </c>
      <c r="X1670">
        <v>858.10558111111004</v>
      </c>
      <c r="Y1670">
        <v>7502.6506866666596</v>
      </c>
      <c r="Z1670">
        <v>12613.8175711111</v>
      </c>
      <c r="AA1670">
        <v>7629.1089644444401</v>
      </c>
      <c r="AB1670">
        <v>860.909022777779</v>
      </c>
      <c r="AC1670">
        <v>7510.8571249999804</v>
      </c>
      <c r="AD1670">
        <v>12624.4099688889</v>
      </c>
      <c r="AE1670">
        <v>7624.4851061111103</v>
      </c>
      <c r="AF1670">
        <v>861.08620999999903</v>
      </c>
      <c r="AG1670">
        <v>7509.04884444444</v>
      </c>
      <c r="AH1670">
        <v>12625.638143333301</v>
      </c>
      <c r="AI1670">
        <v>7629.8541216666799</v>
      </c>
      <c r="AJ1670">
        <v>861.92602888888905</v>
      </c>
      <c r="AK1670">
        <v>7512.2187966666497</v>
      </c>
      <c r="AL1670">
        <v>12632.975636111099</v>
      </c>
      <c r="AM1670">
        <v>7636.0945099999999</v>
      </c>
      <c r="AN1670">
        <v>860.67358222222094</v>
      </c>
      <c r="AO1670">
        <v>7518.7698694444198</v>
      </c>
      <c r="AP1670">
        <v>12630.419771111099</v>
      </c>
      <c r="AQ1670">
        <v>7635.4440144444397</v>
      </c>
      <c r="AR1670">
        <v>862.92604444444498</v>
      </c>
      <c r="AS1670">
        <v>7517.5125683333199</v>
      </c>
      <c r="AT1670">
        <v>12629.8251016666</v>
      </c>
      <c r="AU1670">
        <v>7613.8271733333304</v>
      </c>
      <c r="AV1670">
        <v>864.01586722222305</v>
      </c>
      <c r="AW1670">
        <v>7538.8939688888804</v>
      </c>
      <c r="AX1670">
        <v>12639.713605000001</v>
      </c>
      <c r="AY1670">
        <v>7554.1903233333296</v>
      </c>
      <c r="AZ1670">
        <v>864.25858944444406</v>
      </c>
      <c r="BA1670">
        <v>7594.20793611111</v>
      </c>
      <c r="BB1670">
        <v>12635.444121111101</v>
      </c>
      <c r="BC1670">
        <v>7539.3648499999799</v>
      </c>
      <c r="BD1670">
        <v>869.00623611111098</v>
      </c>
      <c r="BE1670">
        <v>7619.9826088888803</v>
      </c>
      <c r="BF1670">
        <v>12645.9030216667</v>
      </c>
      <c r="BG1670">
        <v>7535.0468216666604</v>
      </c>
      <c r="BH1670">
        <v>868.38486722222206</v>
      </c>
      <c r="BI1670">
        <v>7618.0942299999997</v>
      </c>
      <c r="BJ1670">
        <v>12639.322822222201</v>
      </c>
      <c r="BK1670">
        <v>7543.7071505555396</v>
      </c>
      <c r="BL1670">
        <v>870.68587388888795</v>
      </c>
      <c r="BM1670">
        <v>7622.6452716666699</v>
      </c>
      <c r="BN1670">
        <v>12646.728277222201</v>
      </c>
      <c r="BO1670">
        <v>7546.3479683333198</v>
      </c>
      <c r="BP1670">
        <v>871.65433555555501</v>
      </c>
      <c r="BQ1670">
        <v>7630.5701522222198</v>
      </c>
      <c r="BR1670">
        <v>12643.024336111101</v>
      </c>
      <c r="BS1670">
        <v>7538.0954127777804</v>
      </c>
      <c r="BT1670">
        <v>873.41407166666397</v>
      </c>
      <c r="BU1670">
        <v>7626.9633000000003</v>
      </c>
      <c r="BV1670">
        <v>12641.2840177778</v>
      </c>
      <c r="BW1670">
        <v>7540.1634061110999</v>
      </c>
      <c r="BX1670">
        <v>873.35581833333197</v>
      </c>
      <c r="BY1670">
        <v>7629.9876188888902</v>
      </c>
      <c r="BZ1670">
        <v>12649.123945555601</v>
      </c>
      <c r="CA1670">
        <v>7542.7022805555398</v>
      </c>
      <c r="CB1670">
        <v>872.86066500000004</v>
      </c>
      <c r="CC1670">
        <v>7627.1501961111198</v>
      </c>
      <c r="CD1670">
        <v>12648.8642327778</v>
      </c>
      <c r="CE1670">
        <v>7544.4668711110999</v>
      </c>
      <c r="CF1670">
        <v>871.84123166666598</v>
      </c>
      <c r="CG1670">
        <v>7628.9220683333397</v>
      </c>
      <c r="CH1670">
        <v>12651.223492777801</v>
      </c>
      <c r="CI1670">
        <v>7546.7581688888804</v>
      </c>
      <c r="CJ1670">
        <v>871.71744333333402</v>
      </c>
      <c r="CK1670">
        <v>7634.6794394444396</v>
      </c>
      <c r="CL1670">
        <v>12652.8473044444</v>
      </c>
      <c r="CM1670">
        <v>7542.78237888887</v>
      </c>
      <c r="CN1670">
        <v>876.27576666666596</v>
      </c>
      <c r="CO1670">
        <v>7628.5943933333301</v>
      </c>
      <c r="CP1670">
        <v>12657.1313516667</v>
      </c>
      <c r="CQ1670">
        <v>7549.5203477777804</v>
      </c>
      <c r="CR1670">
        <v>876.18838666666704</v>
      </c>
      <c r="CS1670">
        <v>7637.8785183333403</v>
      </c>
      <c r="CT1670">
        <v>12657.1264972222</v>
      </c>
      <c r="CU1670">
        <v>7549.6999622222002</v>
      </c>
      <c r="CV1670">
        <v>876.86800888888797</v>
      </c>
      <c r="CW1670">
        <v>7639.3566966666604</v>
      </c>
      <c r="CX1670">
        <v>12655.9808483333</v>
      </c>
      <c r="CY1670">
        <v>7547.2241955555501</v>
      </c>
      <c r="CZ1670">
        <v>875.23691555555502</v>
      </c>
      <c r="DA1670">
        <v>7639.2741711111103</v>
      </c>
      <c r="DB1670">
        <v>12661.2139394445</v>
      </c>
      <c r="DC1670">
        <v>7550.01792833333</v>
      </c>
      <c r="DD1670">
        <v>879.355911666667</v>
      </c>
      <c r="DE1670">
        <v>7633.55563555556</v>
      </c>
      <c r="DF1670">
        <v>12661.944533333301</v>
      </c>
      <c r="DG1670">
        <v>7551.8796077777797</v>
      </c>
      <c r="DH1670">
        <v>877.40442499999995</v>
      </c>
      <c r="DI1670">
        <v>7634.0143805555599</v>
      </c>
      <c r="DJ1670">
        <v>12663.437275</v>
      </c>
      <c r="DK1670">
        <v>7549.7290888888801</v>
      </c>
      <c r="DL1670">
        <v>876.41169111111105</v>
      </c>
      <c r="DM1670">
        <v>7641.2159488888901</v>
      </c>
      <c r="DN1670">
        <v>12661.716374444401</v>
      </c>
      <c r="DO1670">
        <v>7546.39893999999</v>
      </c>
      <c r="DP1670">
        <v>879.46270944444404</v>
      </c>
      <c r="DQ1670">
        <v>7638.2207566666702</v>
      </c>
      <c r="DR1670">
        <v>12662.476095</v>
      </c>
      <c r="DS1670">
        <v>7553.7097333333204</v>
      </c>
      <c r="DT1670">
        <v>879.79766611111097</v>
      </c>
      <c r="DU1670">
        <v>7639.2887344444398</v>
      </c>
      <c r="DV1670">
        <v>12657.371646666699</v>
      </c>
      <c r="DW1670">
        <v>7563.7535788888799</v>
      </c>
      <c r="DX1670">
        <v>879.22969611111102</v>
      </c>
      <c r="DY1670">
        <v>7626.4948461111098</v>
      </c>
      <c r="DZ1670">
        <v>12665.747990555599</v>
      </c>
      <c r="EA1670">
        <v>7613.6329955555502</v>
      </c>
      <c r="EB1670">
        <v>879.05250888888895</v>
      </c>
      <c r="EC1670">
        <v>7579.4601338888797</v>
      </c>
      <c r="ED1670">
        <v>12656.917756111099</v>
      </c>
      <c r="EE1670">
        <v>7649.4442322222203</v>
      </c>
      <c r="EF1670">
        <v>879.13260722222196</v>
      </c>
      <c r="EG1670">
        <v>7543.5372449999904</v>
      </c>
      <c r="EH1670">
        <v>12663.5125188889</v>
      </c>
      <c r="EI1670">
        <v>7656.5171577777801</v>
      </c>
      <c r="EJ1670">
        <v>878.99910999999895</v>
      </c>
      <c r="EK1670">
        <v>7541.3673083333197</v>
      </c>
      <c r="EL1670">
        <v>12664.264957777799</v>
      </c>
      <c r="EM1670">
        <v>7660.25265277778</v>
      </c>
      <c r="EN1670">
        <v>880.93603333333294</v>
      </c>
      <c r="EO1670">
        <v>7542.4474222222198</v>
      </c>
      <c r="EP1670">
        <v>12665.9567316667</v>
      </c>
      <c r="EQ1670">
        <v>7658.9589433333304</v>
      </c>
      <c r="ER1670">
        <v>881.77342499999895</v>
      </c>
      <c r="ES1670">
        <v>7535.9084855555502</v>
      </c>
      <c r="ET1670">
        <v>12673.4617027778</v>
      </c>
      <c r="EU1670">
        <v>7661.87646444446</v>
      </c>
      <c r="EV1670">
        <v>879.93844499999898</v>
      </c>
      <c r="EW1670">
        <v>7541.4037166666503</v>
      </c>
      <c r="EX1670">
        <v>12664.772247222199</v>
      </c>
      <c r="EY1670">
        <v>7659.2963272222196</v>
      </c>
      <c r="EZ1670">
        <v>880.71758333333196</v>
      </c>
      <c r="FA1670">
        <v>7538.4959044444304</v>
      </c>
      <c r="FB1670">
        <v>12673.9155933334</v>
      </c>
      <c r="FC1670">
        <v>7662.6240488888898</v>
      </c>
      <c r="FD1670">
        <v>883.79287388888804</v>
      </c>
      <c r="FE1670">
        <v>7543.4425833333298</v>
      </c>
      <c r="FF1670">
        <v>0.27725856072489102</v>
      </c>
      <c r="FG1670">
        <v>0.30083783014139898</v>
      </c>
      <c r="FH1670">
        <v>0.28798707470075402</v>
      </c>
      <c r="FI1670">
        <v>0.303749268593838</v>
      </c>
      <c r="FJ1670">
        <v>0.28296403191611502</v>
      </c>
      <c r="FK1670">
        <v>0.30931617686525498</v>
      </c>
      <c r="FL1670">
        <v>0.28823089515406403</v>
      </c>
      <c r="FM1670">
        <v>0.28111945379022102</v>
      </c>
      <c r="FN1670">
        <v>0.28646497517108799</v>
      </c>
      <c r="FO1670">
        <v>0.28549998800752002</v>
      </c>
      <c r="FP1670">
        <v>0.28709375543973298</v>
      </c>
      <c r="FQ1670">
        <v>0.182448067481017</v>
      </c>
      <c r="FR1670">
        <v>-9.7356386172099296E-2</v>
      </c>
      <c r="FS1670">
        <v>-0.196277969073966</v>
      </c>
      <c r="FT1670">
        <v>-0.202002963365429</v>
      </c>
      <c r="FU1670">
        <v>-0.192152811578164</v>
      </c>
      <c r="FV1670">
        <v>-0.204902891200682</v>
      </c>
      <c r="FW1670">
        <v>-0.21630529802769399</v>
      </c>
      <c r="FX1670">
        <v>-0.21866416317280099</v>
      </c>
      <c r="FY1670">
        <v>-0.205431302756024</v>
      </c>
      <c r="FZ1670">
        <v>-0.205435763019363</v>
      </c>
      <c r="GA1670">
        <v>-0.21382153748261901</v>
      </c>
      <c r="GB1670">
        <v>-0.20874408262283001</v>
      </c>
      <c r="GC1670">
        <v>-0.214857815346228</v>
      </c>
      <c r="GD1670">
        <v>-0.218028038747416</v>
      </c>
      <c r="GE1670">
        <v>-0.22383848618542701</v>
      </c>
      <c r="GF1670">
        <v>-0.203120672328231</v>
      </c>
      <c r="GG1670">
        <v>-0.199664118836549</v>
      </c>
      <c r="GH1670">
        <v>-0.222350654285769</v>
      </c>
      <c r="GI1670">
        <v>-0.22325508377571701</v>
      </c>
      <c r="GJ1670">
        <v>-0.208069387175182</v>
      </c>
      <c r="GK1670">
        <v>-0.15260368853401299</v>
      </c>
      <c r="GL1670">
        <v>8.3057853848368904E-2</v>
      </c>
      <c r="GM1670">
        <v>0.25759766250532101</v>
      </c>
      <c r="GN1670">
        <v>0.27991781215570999</v>
      </c>
      <c r="GO1670">
        <v>0.28640113875647799</v>
      </c>
      <c r="GP1670">
        <v>0.29913043136134998</v>
      </c>
      <c r="GQ1670">
        <v>0.29263264948550799</v>
      </c>
      <c r="GR1670">
        <v>0.293664284239047</v>
      </c>
      <c r="GS1670">
        <v>0.28957978467833001</v>
      </c>
    </row>
    <row r="1671" spans="1:201" x14ac:dyDescent="0.25">
      <c r="A1671">
        <v>911.057384309898</v>
      </c>
      <c r="B1671">
        <v>12596.1959377778</v>
      </c>
      <c r="C1671">
        <v>7617.7544188888896</v>
      </c>
      <c r="D1671">
        <v>858.80219388888895</v>
      </c>
      <c r="E1671">
        <v>7501.21134388888</v>
      </c>
      <c r="F1671">
        <v>12609.392744999999</v>
      </c>
      <c r="G1671">
        <v>7626.1793072222199</v>
      </c>
      <c r="H1671">
        <v>857.86043166666605</v>
      </c>
      <c r="I1671">
        <v>7504.6555722222101</v>
      </c>
      <c r="J1671">
        <v>12605.9339533333</v>
      </c>
      <c r="K1671">
        <v>7634.7716738888903</v>
      </c>
      <c r="L1671">
        <v>858.72937722222298</v>
      </c>
      <c r="M1671">
        <v>7507.5512483333096</v>
      </c>
      <c r="N1671">
        <v>12610.1743105555</v>
      </c>
      <c r="O1671">
        <v>7630.4851994444398</v>
      </c>
      <c r="P1671">
        <v>859.74638333333098</v>
      </c>
      <c r="Q1671">
        <v>7510.35711722221</v>
      </c>
      <c r="R1671">
        <v>12620.5215588889</v>
      </c>
      <c r="S1671">
        <v>7632.8007694444595</v>
      </c>
      <c r="T1671">
        <v>859.462398333333</v>
      </c>
      <c r="U1671">
        <v>7509.4663266666603</v>
      </c>
      <c r="V1671">
        <v>12622.502172222201</v>
      </c>
      <c r="W1671">
        <v>7635.2838177777803</v>
      </c>
      <c r="X1671">
        <v>858.93083666666598</v>
      </c>
      <c r="Y1671">
        <v>7512.4809366666505</v>
      </c>
      <c r="Z1671">
        <v>12613.103967777801</v>
      </c>
      <c r="AA1671">
        <v>7632.9658205555597</v>
      </c>
      <c r="AB1671">
        <v>859.82648166666604</v>
      </c>
      <c r="AC1671">
        <v>7507.4541594444299</v>
      </c>
      <c r="AD1671">
        <v>12629.448882222199</v>
      </c>
      <c r="AE1671">
        <v>7637.6042422222199</v>
      </c>
      <c r="AF1671">
        <v>858.83617500000003</v>
      </c>
      <c r="AG1671">
        <v>7512.43967388888</v>
      </c>
      <c r="AH1671">
        <v>12632.315431666701</v>
      </c>
      <c r="AI1671">
        <v>7643.8082222222201</v>
      </c>
      <c r="AJ1671">
        <v>863.515859444444</v>
      </c>
      <c r="AK1671">
        <v>7515.8644844444198</v>
      </c>
      <c r="AL1671">
        <v>12633.5290427778</v>
      </c>
      <c r="AM1671">
        <v>7637.80084722222</v>
      </c>
      <c r="AN1671">
        <v>861.49155611111098</v>
      </c>
      <c r="AO1671">
        <v>7518.2285988888798</v>
      </c>
      <c r="AP1671">
        <v>12635.155281666701</v>
      </c>
      <c r="AQ1671">
        <v>7639.0023222222198</v>
      </c>
      <c r="AR1671">
        <v>863.96732277777699</v>
      </c>
      <c r="AS1671">
        <v>7521.1631105555398</v>
      </c>
      <c r="AT1671">
        <v>12635.766941666699</v>
      </c>
      <c r="AU1671">
        <v>7621.3782616666504</v>
      </c>
      <c r="AV1671">
        <v>864.49160277777605</v>
      </c>
      <c r="AW1671">
        <v>7539.8308766666596</v>
      </c>
      <c r="AX1671">
        <v>12637.827653333299</v>
      </c>
      <c r="AY1671">
        <v>7563.1904633333297</v>
      </c>
      <c r="AZ1671">
        <v>866.84115388888904</v>
      </c>
      <c r="BA1671">
        <v>7600.7590088888801</v>
      </c>
      <c r="BB1671">
        <v>12633.5897233333</v>
      </c>
      <c r="BC1671">
        <v>7545.6634916666499</v>
      </c>
      <c r="BD1671">
        <v>868.25622444444298</v>
      </c>
      <c r="BE1671">
        <v>7619.2058977777797</v>
      </c>
      <c r="BF1671">
        <v>12637.747555</v>
      </c>
      <c r="BG1671">
        <v>7538.2264827777699</v>
      </c>
      <c r="BH1671">
        <v>868.25136999999904</v>
      </c>
      <c r="BI1671">
        <v>7625.9147400000002</v>
      </c>
      <c r="BJ1671">
        <v>12634.575175555599</v>
      </c>
      <c r="BK1671">
        <v>7542.1682916666596</v>
      </c>
      <c r="BL1671">
        <v>870.23441055555497</v>
      </c>
      <c r="BM1671">
        <v>7623.4219827777797</v>
      </c>
      <c r="BN1671">
        <v>12638.684462777799</v>
      </c>
      <c r="BO1671">
        <v>7539.9303927777601</v>
      </c>
      <c r="BP1671">
        <v>871.57666444444305</v>
      </c>
      <c r="BQ1671">
        <v>7632.9876655555399</v>
      </c>
      <c r="BR1671">
        <v>12638.570383333299</v>
      </c>
      <c r="BS1671">
        <v>7543.0493733333196</v>
      </c>
      <c r="BT1671">
        <v>871.530547222221</v>
      </c>
      <c r="BU1671">
        <v>7627.4244722222102</v>
      </c>
      <c r="BV1671">
        <v>12648.3472344444</v>
      </c>
      <c r="BW1671">
        <v>7551.0373616666502</v>
      </c>
      <c r="BX1671">
        <v>874.12039333333405</v>
      </c>
      <c r="BY1671">
        <v>7637.9173538888799</v>
      </c>
      <c r="BZ1671">
        <v>12640.733038333299</v>
      </c>
      <c r="CA1671">
        <v>7552.89661388888</v>
      </c>
      <c r="CB1671">
        <v>875.31215944444398</v>
      </c>
      <c r="CC1671">
        <v>7633.0798999999997</v>
      </c>
      <c r="CD1671">
        <v>12651.381262222199</v>
      </c>
      <c r="CE1671">
        <v>7544.9498883333299</v>
      </c>
      <c r="CF1671">
        <v>872.54512611111204</v>
      </c>
      <c r="CG1671">
        <v>7631.78861777778</v>
      </c>
      <c r="CH1671">
        <v>12650.075416666699</v>
      </c>
      <c r="CI1671">
        <v>7554.2582855555502</v>
      </c>
      <c r="CJ1671">
        <v>872.16162499999803</v>
      </c>
      <c r="CK1671">
        <v>7634.9537155555599</v>
      </c>
      <c r="CL1671">
        <v>12652.2283627778</v>
      </c>
      <c r="CM1671">
        <v>7557.0156099999904</v>
      </c>
      <c r="CN1671">
        <v>876.23450388888796</v>
      </c>
      <c r="CO1671">
        <v>7635.4124605555498</v>
      </c>
      <c r="CP1671">
        <v>12655.655600555599</v>
      </c>
      <c r="CQ1671">
        <v>7549.90384888888</v>
      </c>
      <c r="CR1671">
        <v>873.69320222222098</v>
      </c>
      <c r="CS1671">
        <v>7641.6018772222396</v>
      </c>
      <c r="CT1671">
        <v>12653.8109116667</v>
      </c>
      <c r="CU1671">
        <v>7551.9621333333298</v>
      </c>
      <c r="CV1671">
        <v>876.58159666666597</v>
      </c>
      <c r="CW1671">
        <v>7636.1066461111104</v>
      </c>
      <c r="CX1671">
        <v>12658.4978777778</v>
      </c>
      <c r="CY1671">
        <v>7553.3723494444403</v>
      </c>
      <c r="CZ1671">
        <v>877.59374833333197</v>
      </c>
      <c r="DA1671">
        <v>7642.4538322222197</v>
      </c>
      <c r="DB1671">
        <v>12658.8182711111</v>
      </c>
      <c r="DC1671">
        <v>7555.9937494444403</v>
      </c>
      <c r="DD1671">
        <v>876.72723000000099</v>
      </c>
      <c r="DE1671">
        <v>7640.33729444444</v>
      </c>
      <c r="DF1671">
        <v>12661.0658788889</v>
      </c>
      <c r="DG1671">
        <v>7554.57625166666</v>
      </c>
      <c r="DH1671">
        <v>877.312190555553</v>
      </c>
      <c r="DI1671">
        <v>7637.2425861110996</v>
      </c>
      <c r="DJ1671">
        <v>12659.825568333301</v>
      </c>
      <c r="DK1671">
        <v>7551.7800916666602</v>
      </c>
      <c r="DL1671">
        <v>878.05006611111105</v>
      </c>
      <c r="DM1671">
        <v>7638.8348438888797</v>
      </c>
      <c r="DN1671">
        <v>12664.5877783333</v>
      </c>
      <c r="DO1671">
        <v>7557.8772738888802</v>
      </c>
      <c r="DP1671">
        <v>878.83891333333202</v>
      </c>
      <c r="DQ1671">
        <v>7646.5825372222198</v>
      </c>
      <c r="DR1671">
        <v>12664.4834077778</v>
      </c>
      <c r="DS1671">
        <v>7562.3385083333096</v>
      </c>
      <c r="DT1671">
        <v>879.868055555556</v>
      </c>
      <c r="DU1671">
        <v>7645.1092133333404</v>
      </c>
      <c r="DV1671">
        <v>12664.7965194444</v>
      </c>
      <c r="DW1671">
        <v>7573.1008116666599</v>
      </c>
      <c r="DX1671">
        <v>880.50398777777798</v>
      </c>
      <c r="DY1671">
        <v>7628.7764349999898</v>
      </c>
      <c r="DZ1671">
        <v>12656.568236111099</v>
      </c>
      <c r="EA1671">
        <v>7623.1816877777701</v>
      </c>
      <c r="EB1671">
        <v>880.46029777777699</v>
      </c>
      <c r="EC1671">
        <v>7585.6422688888797</v>
      </c>
      <c r="ED1671">
        <v>12651.094849999999</v>
      </c>
      <c r="EE1671">
        <v>7654.7258677778</v>
      </c>
      <c r="EF1671">
        <v>880.72243777777703</v>
      </c>
      <c r="EG1671">
        <v>7542.2289722222104</v>
      </c>
      <c r="EH1671">
        <v>12661.6654027778</v>
      </c>
      <c r="EI1671">
        <v>7662.6628844444404</v>
      </c>
      <c r="EJ1671">
        <v>880.86807111111</v>
      </c>
      <c r="EK1671">
        <v>7539.7313605555501</v>
      </c>
      <c r="EL1671">
        <v>12669.6582455555</v>
      </c>
      <c r="EM1671">
        <v>7664.7721405555603</v>
      </c>
      <c r="EN1671">
        <v>880.635057777778</v>
      </c>
      <c r="EO1671">
        <v>7545.2751361111104</v>
      </c>
      <c r="EP1671">
        <v>12660.966362777801</v>
      </c>
      <c r="EQ1671">
        <v>7664.1629077777798</v>
      </c>
      <c r="ER1671">
        <v>879.95786277777802</v>
      </c>
      <c r="ES1671">
        <v>7546.9207927777697</v>
      </c>
      <c r="ET1671">
        <v>12666.214017222201</v>
      </c>
      <c r="EU1671">
        <v>7668.7964750000101</v>
      </c>
      <c r="EV1671">
        <v>881.42147777777996</v>
      </c>
      <c r="EW1671">
        <v>7546.2168983333204</v>
      </c>
      <c r="EX1671">
        <v>12669.966502777799</v>
      </c>
      <c r="EY1671">
        <v>7664.7915583333297</v>
      </c>
      <c r="EZ1671">
        <v>882.50887333333299</v>
      </c>
      <c r="FA1671">
        <v>7548.90868777776</v>
      </c>
      <c r="FB1671">
        <v>12669.619409999999</v>
      </c>
      <c r="FC1671">
        <v>7668.6338511111098</v>
      </c>
      <c r="FD1671">
        <v>884.49191388888903</v>
      </c>
      <c r="FE1671">
        <v>7552.3092261111096</v>
      </c>
      <c r="FF1671">
        <v>0.28444163358657698</v>
      </c>
      <c r="FG1671">
        <v>0.29624004597512299</v>
      </c>
      <c r="FH1671">
        <v>0.31024012787849597</v>
      </c>
      <c r="FI1671">
        <v>0.29286560378435</v>
      </c>
      <c r="FJ1671">
        <v>0.30041018940085201</v>
      </c>
      <c r="FK1671">
        <v>0.29905166649224502</v>
      </c>
      <c r="FL1671">
        <v>0.30591531290424201</v>
      </c>
      <c r="FM1671">
        <v>0.30462013345903399</v>
      </c>
      <c r="FN1671">
        <v>0.31143139822003202</v>
      </c>
      <c r="FO1671">
        <v>0.290975525313107</v>
      </c>
      <c r="FP1671">
        <v>0.28677920968178999</v>
      </c>
      <c r="FQ1671">
        <v>0.198459644901299</v>
      </c>
      <c r="FR1671">
        <v>-9.1432939544964703E-2</v>
      </c>
      <c r="FS1671">
        <v>-0.17906906795555899</v>
      </c>
      <c r="FT1671">
        <v>-0.21343624284570201</v>
      </c>
      <c r="FU1671">
        <v>-0.19786147127710799</v>
      </c>
      <c r="FV1671">
        <v>-0.226550054942908</v>
      </c>
      <c r="FW1671">
        <v>-0.2054150525076</v>
      </c>
      <c r="FX1671">
        <v>-0.211384008703841</v>
      </c>
      <c r="FY1671">
        <v>-0.19523707665693199</v>
      </c>
      <c r="FZ1671">
        <v>-0.21120094111403401</v>
      </c>
      <c r="GA1671">
        <v>-0.19627564368886</v>
      </c>
      <c r="GB1671">
        <v>-0.19071606015578299</v>
      </c>
      <c r="GC1671">
        <v>-0.22295962914863901</v>
      </c>
      <c r="GD1671">
        <v>-0.204676468937524</v>
      </c>
      <c r="GE1671">
        <v>-0.21661731845981999</v>
      </c>
      <c r="GF1671">
        <v>-0.20507593237393601</v>
      </c>
      <c r="GG1671">
        <v>-0.20096967822019801</v>
      </c>
      <c r="GH1671">
        <v>-0.21167349173248601</v>
      </c>
      <c r="GI1671">
        <v>-0.21561384436167599</v>
      </c>
      <c r="GJ1671">
        <v>-0.201208692065352</v>
      </c>
      <c r="GK1671">
        <v>-0.13534773069683001</v>
      </c>
      <c r="GL1671">
        <v>9.1322319458001497E-2</v>
      </c>
      <c r="GM1671">
        <v>0.273797669428337</v>
      </c>
      <c r="GN1671">
        <v>0.29892721429237701</v>
      </c>
      <c r="GO1671">
        <v>0.29037348720906497</v>
      </c>
      <c r="GP1671">
        <v>0.285088353078645</v>
      </c>
      <c r="GQ1671">
        <v>0.29797041840364402</v>
      </c>
      <c r="GR1671">
        <v>0.281629241769425</v>
      </c>
      <c r="GS1671">
        <v>0.282758656436986</v>
      </c>
    </row>
    <row r="1672" spans="1:201" x14ac:dyDescent="0.25">
      <c r="A1672">
        <v>911.35990998242801</v>
      </c>
      <c r="B1672">
        <v>12580.227242777801</v>
      </c>
      <c r="C1672">
        <v>7616.3442027777801</v>
      </c>
      <c r="D1672">
        <v>857.63712722222203</v>
      </c>
      <c r="E1672">
        <v>7495.6772772222002</v>
      </c>
      <c r="F1672">
        <v>12588.207949444401</v>
      </c>
      <c r="G1672">
        <v>7621.2326283333396</v>
      </c>
      <c r="H1672">
        <v>856.02545166666596</v>
      </c>
      <c r="I1672">
        <v>7493.1068488888804</v>
      </c>
      <c r="J1672">
        <v>12585.302564444401</v>
      </c>
      <c r="K1672">
        <v>7620.5724238888897</v>
      </c>
      <c r="L1672">
        <v>858.19538833333297</v>
      </c>
      <c r="M1672">
        <v>7493.7986072222102</v>
      </c>
      <c r="N1672">
        <v>12593.737161666701</v>
      </c>
      <c r="O1672">
        <v>7623.8224744444396</v>
      </c>
      <c r="P1672">
        <v>859.236666666666</v>
      </c>
      <c r="Q1672">
        <v>7491.3495399999902</v>
      </c>
      <c r="R1672">
        <v>12596.698372777801</v>
      </c>
      <c r="S1672">
        <v>7621.04815944445</v>
      </c>
      <c r="T1672">
        <v>858.60316166666598</v>
      </c>
      <c r="U1672">
        <v>7501.9710644444303</v>
      </c>
      <c r="V1672">
        <v>12605.6596772222</v>
      </c>
      <c r="W1672">
        <v>7623.1938238888797</v>
      </c>
      <c r="X1672">
        <v>858.91384611111005</v>
      </c>
      <c r="Y1672">
        <v>7500.6215288888698</v>
      </c>
      <c r="Z1672">
        <v>12599.128022222199</v>
      </c>
      <c r="AA1672">
        <v>7624.1938394444396</v>
      </c>
      <c r="AB1672">
        <v>861.23184333333302</v>
      </c>
      <c r="AC1672">
        <v>7499.3156833333296</v>
      </c>
      <c r="AD1672">
        <v>12600.800378333301</v>
      </c>
      <c r="AE1672">
        <v>7626.7642677777803</v>
      </c>
      <c r="AF1672">
        <v>859.03763444444201</v>
      </c>
      <c r="AG1672">
        <v>7505.0245099999902</v>
      </c>
      <c r="AH1672">
        <v>12598.470245</v>
      </c>
      <c r="AI1672">
        <v>7629.2181894444502</v>
      </c>
      <c r="AJ1672">
        <v>861.86049388888796</v>
      </c>
      <c r="AK1672">
        <v>7502.20893222222</v>
      </c>
      <c r="AL1672">
        <v>12614.853994999999</v>
      </c>
      <c r="AM1672">
        <v>7629.02401166666</v>
      </c>
      <c r="AN1672">
        <v>862.12506111111099</v>
      </c>
      <c r="AO1672">
        <v>7509.7357483333199</v>
      </c>
      <c r="AP1672">
        <v>12611.8029766666</v>
      </c>
      <c r="AQ1672">
        <v>7630.6915133333396</v>
      </c>
      <c r="AR1672">
        <v>863.629938888889</v>
      </c>
      <c r="AS1672">
        <v>7519.3815294444303</v>
      </c>
      <c r="AT1672">
        <v>12610.0383861111</v>
      </c>
      <c r="AU1672">
        <v>7615.7106977777703</v>
      </c>
      <c r="AV1672">
        <v>866.227066666665</v>
      </c>
      <c r="AW1672">
        <v>7525.1534638888697</v>
      </c>
      <c r="AX1672">
        <v>12618.557936111099</v>
      </c>
      <c r="AY1672">
        <v>7553.3577861111098</v>
      </c>
      <c r="AZ1672">
        <v>865.69307777777601</v>
      </c>
      <c r="BA1672">
        <v>7589.5452422222197</v>
      </c>
      <c r="BB1672">
        <v>12613.164648333301</v>
      </c>
      <c r="BC1672">
        <v>7536.4983005555396</v>
      </c>
      <c r="BD1672">
        <v>869.48439888888799</v>
      </c>
      <c r="BE1672">
        <v>7613.0116266666701</v>
      </c>
      <c r="BF1672">
        <v>12614.698652777801</v>
      </c>
      <c r="BG1672">
        <v>7532.4205672222097</v>
      </c>
      <c r="BH1672">
        <v>867.38727888889002</v>
      </c>
      <c r="BI1672">
        <v>7618.3515155555697</v>
      </c>
      <c r="BJ1672">
        <v>12614.176799999999</v>
      </c>
      <c r="BK1672">
        <v>7535.7555705555396</v>
      </c>
      <c r="BL1672">
        <v>871.22471722222201</v>
      </c>
      <c r="BM1672">
        <v>7621.5384583333298</v>
      </c>
      <c r="BN1672">
        <v>12618.1938527778</v>
      </c>
      <c r="BO1672">
        <v>7531.6632738888902</v>
      </c>
      <c r="BP1672">
        <v>872.65192388888897</v>
      </c>
      <c r="BQ1672">
        <v>7621.3588438888901</v>
      </c>
      <c r="BR1672">
        <v>12622.380811111099</v>
      </c>
      <c r="BS1672">
        <v>7534.49098777777</v>
      </c>
      <c r="BT1672">
        <v>873.20533055555597</v>
      </c>
      <c r="BU1672">
        <v>7622.72779722221</v>
      </c>
      <c r="BV1672">
        <v>12628.791105</v>
      </c>
      <c r="BW1672">
        <v>7540.8551644444397</v>
      </c>
      <c r="BX1672">
        <v>873.30484666666598</v>
      </c>
      <c r="BY1672">
        <v>7622.55789166667</v>
      </c>
      <c r="BZ1672">
        <v>12629.2619861111</v>
      </c>
      <c r="CA1672">
        <v>7543.1197627777701</v>
      </c>
      <c r="CB1672">
        <v>874.21505499999796</v>
      </c>
      <c r="CC1672">
        <v>7631.73279166667</v>
      </c>
      <c r="CD1672">
        <v>12621.424485555501</v>
      </c>
      <c r="CE1672">
        <v>7540.6221511110998</v>
      </c>
      <c r="CF1672">
        <v>874.30243499999995</v>
      </c>
      <c r="CG1672">
        <v>7627.4535988888802</v>
      </c>
      <c r="CH1672">
        <v>12623.1089777778</v>
      </c>
      <c r="CI1672">
        <v>7534.1875849999897</v>
      </c>
      <c r="CJ1672">
        <v>871.26840722222198</v>
      </c>
      <c r="CK1672">
        <v>7621.0384505555603</v>
      </c>
      <c r="CL1672">
        <v>12631.6455183334</v>
      </c>
      <c r="CM1672">
        <v>7539.8818483333198</v>
      </c>
      <c r="CN1672">
        <v>876.47237166666605</v>
      </c>
      <c r="CO1672">
        <v>7626.7861127777796</v>
      </c>
      <c r="CP1672">
        <v>12628.895475555501</v>
      </c>
      <c r="CQ1672">
        <v>7546.9863277777704</v>
      </c>
      <c r="CR1672">
        <v>876.045180555554</v>
      </c>
      <c r="CS1672">
        <v>7628.71090000001</v>
      </c>
      <c r="CT1672">
        <v>12628.711006666599</v>
      </c>
      <c r="CU1672">
        <v>7541.0881777777704</v>
      </c>
      <c r="CV1672">
        <v>876.75150222222203</v>
      </c>
      <c r="CW1672">
        <v>7626.6234888888803</v>
      </c>
      <c r="CX1672">
        <v>12636.019372777801</v>
      </c>
      <c r="CY1672">
        <v>7541.3042005555399</v>
      </c>
      <c r="CZ1672">
        <v>876.56703333333201</v>
      </c>
      <c r="DA1672">
        <v>7633.4439833333299</v>
      </c>
      <c r="DB1672">
        <v>12632.5023277778</v>
      </c>
      <c r="DC1672">
        <v>7539.4279577777697</v>
      </c>
      <c r="DD1672">
        <v>876.51606166666704</v>
      </c>
      <c r="DE1672">
        <v>7634.6357494444401</v>
      </c>
      <c r="DF1672">
        <v>12637.179585</v>
      </c>
      <c r="DG1672">
        <v>7545.45960499999</v>
      </c>
      <c r="DH1672">
        <v>879.16416111111005</v>
      </c>
      <c r="DI1672">
        <v>7625.29337111112</v>
      </c>
      <c r="DJ1672">
        <v>12632.754758888899</v>
      </c>
      <c r="DK1672">
        <v>7545.9887394444404</v>
      </c>
      <c r="DL1672">
        <v>877.32675388888799</v>
      </c>
      <c r="DM1672">
        <v>7630.62112388888</v>
      </c>
      <c r="DN1672">
        <v>12637.995131666599</v>
      </c>
      <c r="DO1672">
        <v>7545.4474688888804</v>
      </c>
      <c r="DP1672">
        <v>877.63258388888903</v>
      </c>
      <c r="DQ1672">
        <v>7630.6818044444399</v>
      </c>
      <c r="DR1672">
        <v>12643.733085</v>
      </c>
      <c r="DS1672">
        <v>7553.9281833333298</v>
      </c>
      <c r="DT1672">
        <v>879.54766222222099</v>
      </c>
      <c r="DU1672">
        <v>7633.4512650000097</v>
      </c>
      <c r="DV1672">
        <v>12639.072818333299</v>
      </c>
      <c r="DW1672">
        <v>7561.100625</v>
      </c>
      <c r="DX1672">
        <v>879.41901944444396</v>
      </c>
      <c r="DY1672">
        <v>7627.2788388888803</v>
      </c>
      <c r="DZ1672">
        <v>12637.4101711111</v>
      </c>
      <c r="EA1672">
        <v>7619.5214366666696</v>
      </c>
      <c r="EB1672">
        <v>878.53065611111106</v>
      </c>
      <c r="EC1672">
        <v>7569.1517211111104</v>
      </c>
      <c r="ED1672">
        <v>12638.184455000001</v>
      </c>
      <c r="EE1672">
        <v>7643.8737572222099</v>
      </c>
      <c r="EF1672">
        <v>881.42875944444404</v>
      </c>
      <c r="EG1672">
        <v>7538.5104677777699</v>
      </c>
      <c r="EH1672">
        <v>12630.9731777778</v>
      </c>
      <c r="EI1672">
        <v>7653.9685744444396</v>
      </c>
      <c r="EJ1672">
        <v>878.65201722222105</v>
      </c>
      <c r="EK1672">
        <v>7534.7142922222101</v>
      </c>
      <c r="EL1672">
        <v>12643.810756111099</v>
      </c>
      <c r="EM1672">
        <v>7650.7913405555601</v>
      </c>
      <c r="EN1672">
        <v>878.062202222221</v>
      </c>
      <c r="EO1672">
        <v>7534.5395322222103</v>
      </c>
      <c r="EP1672">
        <v>12642.682097777801</v>
      </c>
      <c r="EQ1672">
        <v>7655.7962727777904</v>
      </c>
      <c r="ER1672">
        <v>880.154467777778</v>
      </c>
      <c r="ES1672">
        <v>7533.1754333333301</v>
      </c>
      <c r="ET1672">
        <v>12650.366683333301</v>
      </c>
      <c r="EU1672">
        <v>7658.1021338888904</v>
      </c>
      <c r="EV1672">
        <v>882.36566722222199</v>
      </c>
      <c r="EW1672">
        <v>7540.2070961111003</v>
      </c>
      <c r="EX1672">
        <v>12648.9564672222</v>
      </c>
      <c r="EY1672">
        <v>7658.5972872222301</v>
      </c>
      <c r="EZ1672">
        <v>880.666611666667</v>
      </c>
      <c r="FA1672">
        <v>7537.8575449999798</v>
      </c>
      <c r="FB1672">
        <v>12645.861758888899</v>
      </c>
      <c r="FC1672">
        <v>7659.59730277777</v>
      </c>
      <c r="FD1672">
        <v>883.00402666666503</v>
      </c>
      <c r="FE1672">
        <v>7538.2750272222102</v>
      </c>
      <c r="FF1672">
        <v>0.29487772427165898</v>
      </c>
      <c r="FG1672">
        <v>0.31284778367327198</v>
      </c>
      <c r="FH1672">
        <v>0.30968087907138098</v>
      </c>
      <c r="FI1672">
        <v>0.32339755866745901</v>
      </c>
      <c r="FJ1672">
        <v>0.29060852001696602</v>
      </c>
      <c r="FK1672">
        <v>0.29891769269510898</v>
      </c>
      <c r="FL1672">
        <v>0.30477017600637502</v>
      </c>
      <c r="FM1672">
        <v>0.29701351279156302</v>
      </c>
      <c r="FN1672">
        <v>0.31000478435791301</v>
      </c>
      <c r="FO1672">
        <v>0.290761379133187</v>
      </c>
      <c r="FP1672">
        <v>0.27142098805747999</v>
      </c>
      <c r="FQ1672">
        <v>0.22090121898974799</v>
      </c>
      <c r="FR1672">
        <v>-8.8207512776559804E-2</v>
      </c>
      <c r="FS1672">
        <v>-0.18664628722837701</v>
      </c>
      <c r="FT1672">
        <v>-0.209554028971488</v>
      </c>
      <c r="FU1672">
        <v>-0.20927063163584</v>
      </c>
      <c r="FV1672">
        <v>-0.21876716017004999</v>
      </c>
      <c r="FW1672">
        <v>-0.21514283040460599</v>
      </c>
      <c r="FX1672">
        <v>-0.19910474005155299</v>
      </c>
      <c r="FY1672">
        <v>-0.215952195978414</v>
      </c>
      <c r="FZ1672">
        <v>-0.211753349442173</v>
      </c>
      <c r="GA1672">
        <v>-0.211715663595612</v>
      </c>
      <c r="GB1672">
        <v>-0.21178577307296501</v>
      </c>
      <c r="GC1672">
        <v>-0.19920263960451301</v>
      </c>
      <c r="GD1672">
        <v>-0.20850675101698399</v>
      </c>
      <c r="GE1672">
        <v>-0.22446252146586601</v>
      </c>
      <c r="GF1672">
        <v>-0.23200458297812501</v>
      </c>
      <c r="GG1672">
        <v>-0.19450848667506199</v>
      </c>
      <c r="GH1672">
        <v>-0.206244921942559</v>
      </c>
      <c r="GI1672">
        <v>-0.20762464475018</v>
      </c>
      <c r="GJ1672">
        <v>-0.19364993800630301</v>
      </c>
      <c r="GK1672">
        <v>-0.16121615439315101</v>
      </c>
      <c r="GL1672">
        <v>0.122713837732934</v>
      </c>
      <c r="GM1672">
        <v>0.25673367488323801</v>
      </c>
      <c r="GN1672">
        <v>0.29068864198934302</v>
      </c>
      <c r="GO1672">
        <v>0.28304706705685301</v>
      </c>
      <c r="GP1672">
        <v>0.29863488168081498</v>
      </c>
      <c r="GQ1672">
        <v>0.28699275722482298</v>
      </c>
      <c r="GR1672">
        <v>0.29390994859846897</v>
      </c>
      <c r="GS1672">
        <v>0.29546425007196497</v>
      </c>
    </row>
    <row r="1673" spans="1:201" x14ac:dyDescent="0.25">
      <c r="A1673">
        <v>911.66238226235805</v>
      </c>
      <c r="B1673">
        <v>12600.686298888901</v>
      </c>
      <c r="C1673">
        <v>7618.6476366666702</v>
      </c>
      <c r="D1673">
        <v>855.73175777777703</v>
      </c>
      <c r="E1673">
        <v>7496.4127255555404</v>
      </c>
      <c r="F1673">
        <v>12606.613575555501</v>
      </c>
      <c r="G1673">
        <v>7620.8466999999901</v>
      </c>
      <c r="H1673">
        <v>857.18809111111</v>
      </c>
      <c r="I1673">
        <v>7500.2671544444302</v>
      </c>
      <c r="J1673">
        <v>12613.795726111101</v>
      </c>
      <c r="K1673">
        <v>7616.0505088888804</v>
      </c>
      <c r="L1673">
        <v>859.70026611110995</v>
      </c>
      <c r="M1673">
        <v>7498.7598494444301</v>
      </c>
      <c r="N1673">
        <v>12612.414636666699</v>
      </c>
      <c r="O1673">
        <v>7626.7011599999996</v>
      </c>
      <c r="P1673">
        <v>859.42113555555602</v>
      </c>
      <c r="Q1673">
        <v>7507.3959061111</v>
      </c>
      <c r="R1673">
        <v>12609.975278333301</v>
      </c>
      <c r="S1673">
        <v>7628.1356483333202</v>
      </c>
      <c r="T1673">
        <v>858.31189500000005</v>
      </c>
      <c r="U1673">
        <v>7503.9613866666496</v>
      </c>
      <c r="V1673">
        <v>12615.380702222201</v>
      </c>
      <c r="W1673">
        <v>7623.35644777777</v>
      </c>
      <c r="X1673">
        <v>858.42354722222206</v>
      </c>
      <c r="Y1673">
        <v>7505.97112666664</v>
      </c>
      <c r="Z1673">
        <v>12608.80293</v>
      </c>
      <c r="AA1673">
        <v>7633.8007849999904</v>
      </c>
      <c r="AB1673">
        <v>859.77793722222202</v>
      </c>
      <c r="AC1673">
        <v>7500.7987161111096</v>
      </c>
      <c r="AD1673">
        <v>12621.9730377778</v>
      </c>
      <c r="AE1673">
        <v>7632.8007694444404</v>
      </c>
      <c r="AF1673">
        <v>860.11046666666596</v>
      </c>
      <c r="AG1673">
        <v>7509.9614799999899</v>
      </c>
      <c r="AH1673">
        <v>12622.050708888901</v>
      </c>
      <c r="AI1673">
        <v>7634.6333222222202</v>
      </c>
      <c r="AJ1673">
        <v>860.78037999999799</v>
      </c>
      <c r="AK1673">
        <v>7510.4930416666602</v>
      </c>
      <c r="AL1673">
        <v>12619.3904733333</v>
      </c>
      <c r="AM1673">
        <v>7636.0265477777803</v>
      </c>
      <c r="AN1673">
        <v>861.367767777778</v>
      </c>
      <c r="AO1673">
        <v>7515.7601138888704</v>
      </c>
      <c r="AP1673">
        <v>12628.63819</v>
      </c>
      <c r="AQ1673">
        <v>7634.9488611111201</v>
      </c>
      <c r="AR1673">
        <v>864.50859333333301</v>
      </c>
      <c r="AS1673">
        <v>7522.0878822222103</v>
      </c>
      <c r="AT1673">
        <v>12635.611599444501</v>
      </c>
      <c r="AU1673">
        <v>7623.1695516666596</v>
      </c>
      <c r="AV1673">
        <v>863.71489166666595</v>
      </c>
      <c r="AW1673">
        <v>7537.3939455555601</v>
      </c>
      <c r="AX1673">
        <v>12630.73531</v>
      </c>
      <c r="AY1673">
        <v>7556.2898705555399</v>
      </c>
      <c r="AZ1673">
        <v>866.79018222222203</v>
      </c>
      <c r="BA1673">
        <v>7594.6302727777802</v>
      </c>
      <c r="BB1673">
        <v>12634.647992222201</v>
      </c>
      <c r="BC1673">
        <v>7540.7677844444197</v>
      </c>
      <c r="BD1673">
        <v>868.44069333333198</v>
      </c>
      <c r="BE1673">
        <v>7618.2908349999898</v>
      </c>
      <c r="BF1673">
        <v>12640.517015555601</v>
      </c>
      <c r="BG1673">
        <v>7534.0735055555397</v>
      </c>
      <c r="BH1673">
        <v>868.469819999999</v>
      </c>
      <c r="BI1673">
        <v>7621.1064127777699</v>
      </c>
      <c r="BJ1673">
        <v>12637.9684322222</v>
      </c>
      <c r="BK1673">
        <v>7536.7313138888803</v>
      </c>
      <c r="BL1673">
        <v>868.100882222221</v>
      </c>
      <c r="BM1673">
        <v>7626.3200861111</v>
      </c>
      <c r="BN1673">
        <v>12636.7621027778</v>
      </c>
      <c r="BO1673">
        <v>7536.7604405555603</v>
      </c>
      <c r="BP1673">
        <v>870.67859222222103</v>
      </c>
      <c r="BQ1673">
        <v>7626.2521238889003</v>
      </c>
      <c r="BR1673">
        <v>12643.09958</v>
      </c>
      <c r="BS1673">
        <v>7537.2313216666598</v>
      </c>
      <c r="BT1673">
        <v>872.13249833333305</v>
      </c>
      <c r="BU1673">
        <v>7625.4705583333298</v>
      </c>
      <c r="BV1673">
        <v>12635.6989794445</v>
      </c>
      <c r="BW1673">
        <v>7543.8042394444501</v>
      </c>
      <c r="BX1673">
        <v>875.41167555555398</v>
      </c>
      <c r="BY1673">
        <v>7634.0580705555603</v>
      </c>
      <c r="BZ1673">
        <v>12643.818037777801</v>
      </c>
      <c r="CA1673">
        <v>7544.4304627777701</v>
      </c>
      <c r="CB1673">
        <v>873.51116055555497</v>
      </c>
      <c r="CC1673">
        <v>7630.7449122222197</v>
      </c>
      <c r="CD1673">
        <v>12641.9660672222</v>
      </c>
      <c r="CE1673">
        <v>7544.3600733333096</v>
      </c>
      <c r="CF1673">
        <v>871.591227777776</v>
      </c>
      <c r="CG1673">
        <v>7631.7303644444401</v>
      </c>
      <c r="CH1673">
        <v>12652.2671983334</v>
      </c>
      <c r="CI1673">
        <v>7542.7047077777597</v>
      </c>
      <c r="CJ1673">
        <v>873.89708888888799</v>
      </c>
      <c r="CK1673">
        <v>7633.0410644444501</v>
      </c>
      <c r="CL1673">
        <v>12651.3011638889</v>
      </c>
      <c r="CM1673">
        <v>7548.3140183333198</v>
      </c>
      <c r="CN1673">
        <v>873.85097166666606</v>
      </c>
      <c r="CO1673">
        <v>7633.5968983333296</v>
      </c>
      <c r="CP1673">
        <v>12651.3715533333</v>
      </c>
      <c r="CQ1673">
        <v>7546.4402027777796</v>
      </c>
      <c r="CR1673">
        <v>875.68352444444201</v>
      </c>
      <c r="CS1673">
        <v>7632.4876577777704</v>
      </c>
      <c r="CT1673">
        <v>12649.636089444501</v>
      </c>
      <c r="CU1673">
        <v>7543.72171388888</v>
      </c>
      <c r="CV1673">
        <v>877.25879166666596</v>
      </c>
      <c r="CW1673">
        <v>7634.92216166667</v>
      </c>
      <c r="CX1673">
        <v>12652.2259355556</v>
      </c>
      <c r="CY1673">
        <v>7543.66588777777</v>
      </c>
      <c r="CZ1673">
        <v>876.51363444444496</v>
      </c>
      <c r="DA1673">
        <v>7640.0727272222302</v>
      </c>
      <c r="DB1673">
        <v>12657.6410683333</v>
      </c>
      <c r="DC1673">
        <v>7549.1635461111</v>
      </c>
      <c r="DD1673">
        <v>877.79520777777702</v>
      </c>
      <c r="DE1673">
        <v>7633.6454427777799</v>
      </c>
      <c r="DF1673">
        <v>12654.9978233333</v>
      </c>
      <c r="DG1673">
        <v>7555.6903466666599</v>
      </c>
      <c r="DH1673">
        <v>877.51607722222195</v>
      </c>
      <c r="DI1673">
        <v>7633.9561272222199</v>
      </c>
      <c r="DJ1673">
        <v>12651.8084533333</v>
      </c>
      <c r="DK1673">
        <v>7553.0980733333199</v>
      </c>
      <c r="DL1673">
        <v>877.31704500000001</v>
      </c>
      <c r="DM1673">
        <v>7629.0579927777799</v>
      </c>
      <c r="DN1673">
        <v>12654.514806111099</v>
      </c>
      <c r="DO1673">
        <v>7552.2558272222204</v>
      </c>
      <c r="DP1673">
        <v>879.40202888888598</v>
      </c>
      <c r="DQ1673">
        <v>7634.6478855555597</v>
      </c>
      <c r="DR1673">
        <v>12653.963826666701</v>
      </c>
      <c r="DS1673">
        <v>7559.9816755555503</v>
      </c>
      <c r="DT1673">
        <v>879.938445</v>
      </c>
      <c r="DU1673">
        <v>7638.4659061111197</v>
      </c>
      <c r="DV1673">
        <v>12650.92009</v>
      </c>
      <c r="DW1673">
        <v>7562.2511283333197</v>
      </c>
      <c r="DX1673">
        <v>877.491805</v>
      </c>
      <c r="DY1673">
        <v>7626.9220372222198</v>
      </c>
      <c r="DZ1673">
        <v>12652.4468127778</v>
      </c>
      <c r="EA1673">
        <v>7618.14277444444</v>
      </c>
      <c r="EB1673">
        <v>878.86561277777696</v>
      </c>
      <c r="EC1673">
        <v>7581.4844372222096</v>
      </c>
      <c r="ED1673">
        <v>12661.767346111101</v>
      </c>
      <c r="EE1673">
        <v>7655.0341250000101</v>
      </c>
      <c r="EF1673">
        <v>879.159306666666</v>
      </c>
      <c r="EG1673">
        <v>7544.6853211111002</v>
      </c>
      <c r="EH1673">
        <v>12658.8328344444</v>
      </c>
      <c r="EI1673">
        <v>7654.2792588888897</v>
      </c>
      <c r="EJ1673">
        <v>878.27094333333298</v>
      </c>
      <c r="EK1673">
        <v>7542.8600499999902</v>
      </c>
      <c r="EL1673">
        <v>12662.7697888889</v>
      </c>
      <c r="EM1673">
        <v>7662.6289033333396</v>
      </c>
      <c r="EN1673">
        <v>882.26372388888899</v>
      </c>
      <c r="EO1673">
        <v>7543.2484055555396</v>
      </c>
      <c r="EP1673">
        <v>12655.881332222199</v>
      </c>
      <c r="EQ1673">
        <v>7652.55835833332</v>
      </c>
      <c r="ER1673">
        <v>880.19330333333301</v>
      </c>
      <c r="ES1673">
        <v>7545.0129961110997</v>
      </c>
      <c r="ET1673">
        <v>12658.755163333301</v>
      </c>
      <c r="EU1673">
        <v>7663.5391116666797</v>
      </c>
      <c r="EV1673">
        <v>880.18116722222203</v>
      </c>
      <c r="EW1673">
        <v>7545.1489205555499</v>
      </c>
      <c r="EX1673">
        <v>12669.8669866666</v>
      </c>
      <c r="EY1673">
        <v>7657.1142544444501</v>
      </c>
      <c r="EZ1673">
        <v>880.69331111111103</v>
      </c>
      <c r="FA1673">
        <v>7544.3746366666501</v>
      </c>
      <c r="FB1673">
        <v>12665.77469</v>
      </c>
      <c r="FC1673">
        <v>7664.0779550000198</v>
      </c>
      <c r="FD1673">
        <v>880.83166277777798</v>
      </c>
      <c r="FE1673">
        <v>7543.0348100000001</v>
      </c>
      <c r="FF1673">
        <v>0.29814043320524503</v>
      </c>
      <c r="FG1673">
        <v>0.29399124822078498</v>
      </c>
      <c r="FH1673">
        <v>0.28585937314419901</v>
      </c>
      <c r="FI1673">
        <v>0.29079624452904401</v>
      </c>
      <c r="FJ1673">
        <v>0.30269741890316798</v>
      </c>
      <c r="FK1673">
        <v>0.28602043512779002</v>
      </c>
      <c r="FL1673">
        <v>0.32428783354886298</v>
      </c>
      <c r="FM1673">
        <v>0.29918377821466002</v>
      </c>
      <c r="FN1673">
        <v>0.302367423928252</v>
      </c>
      <c r="FO1673">
        <v>0.29301350064305298</v>
      </c>
      <c r="FP1673">
        <v>0.27482948623049203</v>
      </c>
      <c r="FQ1673">
        <v>0.20873837768117201</v>
      </c>
      <c r="FR1673">
        <v>-9.3367294321873601E-2</v>
      </c>
      <c r="FS1673">
        <v>-0.18874728401371399</v>
      </c>
      <c r="FT1673">
        <v>-0.21179525225878801</v>
      </c>
      <c r="FU1673">
        <v>-0.2180551050624</v>
      </c>
      <c r="FV1673">
        <v>-0.21788885318413301</v>
      </c>
      <c r="FW1673">
        <v>-0.21475045821991501</v>
      </c>
      <c r="FX1673">
        <v>-0.219852710864302</v>
      </c>
      <c r="FY1673">
        <v>-0.21007799835222499</v>
      </c>
      <c r="FZ1673">
        <v>-0.21264645625998599</v>
      </c>
      <c r="GA1673">
        <v>-0.21971590466858201</v>
      </c>
      <c r="GB1673">
        <v>-0.20744149227726599</v>
      </c>
      <c r="GC1673">
        <v>-0.20933249296834899</v>
      </c>
      <c r="GD1673">
        <v>-0.221930374954356</v>
      </c>
      <c r="GE1673">
        <v>-0.23453280234905899</v>
      </c>
      <c r="GF1673">
        <v>-0.205451463310072</v>
      </c>
      <c r="GG1673">
        <v>-0.19037316270840501</v>
      </c>
      <c r="GH1673">
        <v>-0.18481148229828501</v>
      </c>
      <c r="GI1673">
        <v>-0.20044989196782301</v>
      </c>
      <c r="GJ1673">
        <v>-0.19096054329037701</v>
      </c>
      <c r="GK1673">
        <v>-0.157359979640777</v>
      </c>
      <c r="GL1673">
        <v>8.9198060631531698E-2</v>
      </c>
      <c r="GM1673">
        <v>0.268291021600779</v>
      </c>
      <c r="GN1673">
        <v>0.270940390903599</v>
      </c>
      <c r="GO1673">
        <v>0.29030011599628203</v>
      </c>
      <c r="GP1673">
        <v>0.26162904607598803</v>
      </c>
      <c r="GQ1673">
        <v>0.28793934933271897</v>
      </c>
      <c r="GR1673">
        <v>0.27395081125777598</v>
      </c>
      <c r="GS1673">
        <v>0.29423211771433</v>
      </c>
    </row>
    <row r="1674" spans="1:201" x14ac:dyDescent="0.25">
      <c r="A1674">
        <v>911.96480114088104</v>
      </c>
      <c r="B1674">
        <v>12542.559181111101</v>
      </c>
      <c r="C1674">
        <v>7603.1182688888803</v>
      </c>
      <c r="D1674">
        <v>858.467237222221</v>
      </c>
      <c r="E1674">
        <v>7475.8104633333196</v>
      </c>
      <c r="F1674">
        <v>12552.6782705556</v>
      </c>
      <c r="G1674">
        <v>7601.9119394444397</v>
      </c>
      <c r="H1674">
        <v>856.16137611111105</v>
      </c>
      <c r="I1674">
        <v>7475.2594838888799</v>
      </c>
      <c r="J1674">
        <v>12555.9283211111</v>
      </c>
      <c r="K1674">
        <v>7603.5333238888797</v>
      </c>
      <c r="L1674">
        <v>859.92599777777605</v>
      </c>
      <c r="M1674">
        <v>7481.5556983333199</v>
      </c>
      <c r="N1674">
        <v>12548.476748888899</v>
      </c>
      <c r="O1674">
        <v>7605.2105344444399</v>
      </c>
      <c r="P1674">
        <v>861.26096999999902</v>
      </c>
      <c r="Q1674">
        <v>7479.5823666666502</v>
      </c>
      <c r="R1674">
        <v>12563.003673888899</v>
      </c>
      <c r="S1674">
        <v>7606.9095899999902</v>
      </c>
      <c r="T1674">
        <v>860.53037611110994</v>
      </c>
      <c r="U1674">
        <v>7482.8663983333299</v>
      </c>
      <c r="V1674">
        <v>12563.918736666699</v>
      </c>
      <c r="W1674">
        <v>7603.0357433333302</v>
      </c>
      <c r="X1674">
        <v>858.97695388888701</v>
      </c>
      <c r="Y1674">
        <v>7483.0241677777603</v>
      </c>
      <c r="Z1674">
        <v>12558.9453583333</v>
      </c>
      <c r="AA1674">
        <v>7612.2082161111002</v>
      </c>
      <c r="AB1674">
        <v>861.60078111111102</v>
      </c>
      <c r="AC1674">
        <v>7483.0241677777603</v>
      </c>
      <c r="AD1674">
        <v>12564.481852222199</v>
      </c>
      <c r="AE1674">
        <v>7605.60617166666</v>
      </c>
      <c r="AF1674">
        <v>863.503723333332</v>
      </c>
      <c r="AG1674">
        <v>7484.37370333332</v>
      </c>
      <c r="AH1674">
        <v>12576.865540000001</v>
      </c>
      <c r="AI1674">
        <v>7616.2665316666598</v>
      </c>
      <c r="AJ1674">
        <v>861.48184722222197</v>
      </c>
      <c r="AK1674">
        <v>7485.0654616666598</v>
      </c>
      <c r="AL1674">
        <v>12578.6107127778</v>
      </c>
      <c r="AM1674">
        <v>7617.4680066666597</v>
      </c>
      <c r="AN1674">
        <v>862.20030499999905</v>
      </c>
      <c r="AO1674">
        <v>7491.3325494444398</v>
      </c>
      <c r="AP1674">
        <v>12581.416581666699</v>
      </c>
      <c r="AQ1674">
        <v>7613.7397933333305</v>
      </c>
      <c r="AR1674">
        <v>862.83866444444402</v>
      </c>
      <c r="AS1674">
        <v>7498.9006283333201</v>
      </c>
      <c r="AT1674">
        <v>12575.8558155555</v>
      </c>
      <c r="AU1674">
        <v>7599.6910311110996</v>
      </c>
      <c r="AV1674">
        <v>862.81681944444301</v>
      </c>
      <c r="AW1674">
        <v>7514.8280605555401</v>
      </c>
      <c r="AX1674">
        <v>12585.4967422222</v>
      </c>
      <c r="AY1674">
        <v>7536.2046066666398</v>
      </c>
      <c r="AZ1674">
        <v>865.27559555555501</v>
      </c>
      <c r="BA1674">
        <v>7573.6930538888801</v>
      </c>
      <c r="BB1674">
        <v>12586.6351094444</v>
      </c>
      <c r="BC1674">
        <v>7517.4397516666604</v>
      </c>
      <c r="BD1674">
        <v>869.87518166666496</v>
      </c>
      <c r="BE1674">
        <v>7597.3633250000003</v>
      </c>
      <c r="BF1674">
        <v>12585.4797516667</v>
      </c>
      <c r="BG1674">
        <v>7517.6339294444397</v>
      </c>
      <c r="BH1674">
        <v>868.98924555555595</v>
      </c>
      <c r="BI1674">
        <v>7602.8901100000003</v>
      </c>
      <c r="BJ1674">
        <v>12588.545333333301</v>
      </c>
      <c r="BK1674">
        <v>7515.5173916666599</v>
      </c>
      <c r="BL1674">
        <v>869.18342333333396</v>
      </c>
      <c r="BM1674">
        <v>7600.1182222222096</v>
      </c>
      <c r="BN1674">
        <v>12581.5525061111</v>
      </c>
      <c r="BO1674">
        <v>7518.19461777776</v>
      </c>
      <c r="BP1674">
        <v>871.90191222222199</v>
      </c>
      <c r="BQ1674">
        <v>7607.4921233333198</v>
      </c>
      <c r="BR1674">
        <v>12586.591419444399</v>
      </c>
      <c r="BS1674">
        <v>7516.56837888886</v>
      </c>
      <c r="BT1674">
        <v>870.87034277777695</v>
      </c>
      <c r="BU1674">
        <v>7606.31734777777</v>
      </c>
      <c r="BV1674">
        <v>12599.3950166667</v>
      </c>
      <c r="BW1674">
        <v>7525.11705555555</v>
      </c>
      <c r="BX1674">
        <v>874.82428777777795</v>
      </c>
      <c r="BY1674">
        <v>7606.6571588888901</v>
      </c>
      <c r="BZ1674">
        <v>12597.205662222201</v>
      </c>
      <c r="CA1674">
        <v>7519.9227999999803</v>
      </c>
      <c r="CB1674">
        <v>873.292710555555</v>
      </c>
      <c r="CC1674">
        <v>7612.1718077777696</v>
      </c>
      <c r="CD1674">
        <v>12597.2978966667</v>
      </c>
      <c r="CE1674">
        <v>7527.2869922222098</v>
      </c>
      <c r="CF1674">
        <v>872.57425277777804</v>
      </c>
      <c r="CG1674">
        <v>7609.5746799999997</v>
      </c>
      <c r="CH1674">
        <v>12592.295391666699</v>
      </c>
      <c r="CI1674">
        <v>7525.08792888887</v>
      </c>
      <c r="CJ1674">
        <v>873.43591666666498</v>
      </c>
      <c r="CK1674">
        <v>7610.8416900000002</v>
      </c>
      <c r="CL1674">
        <v>12593.149773888899</v>
      </c>
      <c r="CM1674">
        <v>7521.3767061111002</v>
      </c>
      <c r="CN1674">
        <v>875.07914611111096</v>
      </c>
      <c r="CO1674">
        <v>7607.3974616666701</v>
      </c>
      <c r="CP1674">
        <v>12597.827031111099</v>
      </c>
      <c r="CQ1674">
        <v>7525.4350216666598</v>
      </c>
      <c r="CR1674">
        <v>875.78546777777694</v>
      </c>
      <c r="CS1674">
        <v>7617.3903355555603</v>
      </c>
      <c r="CT1674">
        <v>12600.955720555599</v>
      </c>
      <c r="CU1674">
        <v>7527.6340849999797</v>
      </c>
      <c r="CV1674">
        <v>876.13013333333197</v>
      </c>
      <c r="CW1674">
        <v>7618.7592888888903</v>
      </c>
      <c r="CX1674">
        <v>12596.288172222199</v>
      </c>
      <c r="CY1674">
        <v>7530.4787894444498</v>
      </c>
      <c r="CZ1674">
        <v>876.72237555555705</v>
      </c>
      <c r="DA1674">
        <v>7619.2617238888997</v>
      </c>
      <c r="DB1674">
        <v>12603.6547916667</v>
      </c>
      <c r="DC1674">
        <v>7525.9253205555497</v>
      </c>
      <c r="DD1674">
        <v>877.51850444444403</v>
      </c>
      <c r="DE1674">
        <v>7619.14036277779</v>
      </c>
      <c r="DF1674">
        <v>12604.1281</v>
      </c>
      <c r="DG1674">
        <v>7530.6996666666701</v>
      </c>
      <c r="DH1674">
        <v>877.36558944444403</v>
      </c>
      <c r="DI1674">
        <v>7616.8078022222098</v>
      </c>
      <c r="DJ1674">
        <v>12609.7665372222</v>
      </c>
      <c r="DK1674">
        <v>7527.0758238888802</v>
      </c>
      <c r="DL1674">
        <v>876.23935833333405</v>
      </c>
      <c r="DM1674">
        <v>7616.4534277777702</v>
      </c>
      <c r="DN1674">
        <v>12607.7689333333</v>
      </c>
      <c r="DO1674">
        <v>7537.8138549999803</v>
      </c>
      <c r="DP1674">
        <v>879.83407444444401</v>
      </c>
      <c r="DQ1674">
        <v>7619.9583366666702</v>
      </c>
      <c r="DR1674">
        <v>12601.5746622222</v>
      </c>
      <c r="DS1674">
        <v>7541.3527450000001</v>
      </c>
      <c r="DT1674">
        <v>880.03553388888702</v>
      </c>
      <c r="DU1674">
        <v>7615.5407922222203</v>
      </c>
      <c r="DV1674">
        <v>12598.9872433333</v>
      </c>
      <c r="DW1674">
        <v>7539.4862111111097</v>
      </c>
      <c r="DX1674">
        <v>876.07673444444401</v>
      </c>
      <c r="DY1674">
        <v>7607.0916316666599</v>
      </c>
      <c r="DZ1674">
        <v>12605.3635561111</v>
      </c>
      <c r="EA1674">
        <v>7595.8730105555396</v>
      </c>
      <c r="EB1674">
        <v>880.96758722222296</v>
      </c>
      <c r="EC1674">
        <v>7561.4016005555504</v>
      </c>
      <c r="ED1674">
        <v>12595.193495</v>
      </c>
      <c r="EE1674">
        <v>7630.59199722223</v>
      </c>
      <c r="EF1674">
        <v>879.89232777777602</v>
      </c>
      <c r="EG1674">
        <v>7520.1776583333203</v>
      </c>
      <c r="EH1674">
        <v>12606.1208494444</v>
      </c>
      <c r="EI1674">
        <v>7631.5677405555598</v>
      </c>
      <c r="EJ1674">
        <v>879.30494000000101</v>
      </c>
      <c r="EK1674">
        <v>7522.0320561111002</v>
      </c>
      <c r="EL1674">
        <v>12612.421918333301</v>
      </c>
      <c r="EM1674">
        <v>7633.3663122222097</v>
      </c>
      <c r="EN1674">
        <v>882.21760666666705</v>
      </c>
      <c r="EO1674">
        <v>7518.5514194444404</v>
      </c>
      <c r="EP1674">
        <v>12597.9192655556</v>
      </c>
      <c r="EQ1674">
        <v>7635.6333377777801</v>
      </c>
      <c r="ER1674">
        <v>878.81706833333305</v>
      </c>
      <c r="ES1674">
        <v>7514.80378833332</v>
      </c>
      <c r="ET1674">
        <v>12615.640415</v>
      </c>
      <c r="EU1674">
        <v>7642.1164483333196</v>
      </c>
      <c r="EV1674">
        <v>879.49669055555501</v>
      </c>
      <c r="EW1674">
        <v>7524.1267488888798</v>
      </c>
      <c r="EX1674">
        <v>12611.8029766666</v>
      </c>
      <c r="EY1674">
        <v>7632.7910605555599</v>
      </c>
      <c r="EZ1674">
        <v>881.11564777777903</v>
      </c>
      <c r="FA1674">
        <v>7519.0587088888897</v>
      </c>
      <c r="FB1674">
        <v>12620.395343333301</v>
      </c>
      <c r="FC1674">
        <v>7644.8228011111096</v>
      </c>
      <c r="FD1674">
        <v>882.16420777777898</v>
      </c>
      <c r="FE1674">
        <v>7522.5077916666696</v>
      </c>
      <c r="FF1674">
        <v>0.31213000375566402</v>
      </c>
      <c r="FG1674">
        <v>0.31019352337068101</v>
      </c>
      <c r="FH1674">
        <v>0.29875805364097702</v>
      </c>
      <c r="FI1674">
        <v>0.30792990935365</v>
      </c>
      <c r="FJ1674">
        <v>0.303648853682843</v>
      </c>
      <c r="FK1674">
        <v>0.29371849778863002</v>
      </c>
      <c r="FL1674">
        <v>0.31637094219930101</v>
      </c>
      <c r="FM1674">
        <v>0.29680682097185701</v>
      </c>
      <c r="FN1674">
        <v>0.32081549913959101</v>
      </c>
      <c r="FO1674">
        <v>0.30840291131415398</v>
      </c>
      <c r="FP1674">
        <v>0.28073324703897001</v>
      </c>
      <c r="FQ1674">
        <v>0.20755522867061801</v>
      </c>
      <c r="FR1674">
        <v>-9.1633189094926307E-2</v>
      </c>
      <c r="FS1674">
        <v>-0.195412914528204</v>
      </c>
      <c r="FT1674">
        <v>-0.20845547172239701</v>
      </c>
      <c r="FU1674">
        <v>-0.20680248519403899</v>
      </c>
      <c r="FV1674">
        <v>-0.21846386320972999</v>
      </c>
      <c r="FW1674">
        <v>-0.21945454802096301</v>
      </c>
      <c r="FX1674">
        <v>-0.199232388561525</v>
      </c>
      <c r="FY1674">
        <v>-0.225409799472884</v>
      </c>
      <c r="FZ1674">
        <v>-0.20105632978610199</v>
      </c>
      <c r="GA1674">
        <v>-0.209629653134462</v>
      </c>
      <c r="GB1674">
        <v>-0.21029646737738</v>
      </c>
      <c r="GC1674">
        <v>-0.22472805996001</v>
      </c>
      <c r="GD1674">
        <v>-0.22264657288619399</v>
      </c>
      <c r="GE1674">
        <v>-0.21702127092270501</v>
      </c>
      <c r="GF1674">
        <v>-0.22772701428239001</v>
      </c>
      <c r="GG1674">
        <v>-0.21035405455270101</v>
      </c>
      <c r="GH1674">
        <v>-0.21821487975049</v>
      </c>
      <c r="GI1674">
        <v>-0.20065148739526401</v>
      </c>
      <c r="GJ1674">
        <v>-0.18131600262066799</v>
      </c>
      <c r="GK1674">
        <v>-0.165209071871499</v>
      </c>
      <c r="GL1674">
        <v>8.4228672462853704E-2</v>
      </c>
      <c r="GM1674">
        <v>0.269992560219529</v>
      </c>
      <c r="GN1674">
        <v>0.26758115603488097</v>
      </c>
      <c r="GO1674">
        <v>0.28039574327167499</v>
      </c>
      <c r="GP1674">
        <v>0.29536298102126601</v>
      </c>
      <c r="GQ1674">
        <v>0.28800278072169999</v>
      </c>
      <c r="GR1674">
        <v>0.27774074086890799</v>
      </c>
      <c r="GS1674">
        <v>0.298506653072242</v>
      </c>
    </row>
    <row r="1675" spans="1:201" x14ac:dyDescent="0.25">
      <c r="A1675">
        <v>912.26716660918805</v>
      </c>
      <c r="B1675">
        <v>12578.9529511111</v>
      </c>
      <c r="C1675">
        <v>7613.9655249999896</v>
      </c>
      <c r="D1675">
        <v>858.20752444444395</v>
      </c>
      <c r="E1675">
        <v>7500.2574455555496</v>
      </c>
      <c r="F1675">
        <v>12581.428717777801</v>
      </c>
      <c r="G1675">
        <v>7616.7980933333301</v>
      </c>
      <c r="H1675">
        <v>857.54974722222096</v>
      </c>
      <c r="I1675">
        <v>7495.51465333333</v>
      </c>
      <c r="J1675">
        <v>12588.715238888901</v>
      </c>
      <c r="K1675">
        <v>7620.6112594444403</v>
      </c>
      <c r="L1675">
        <v>857.92839388888899</v>
      </c>
      <c r="M1675">
        <v>7498.5680988888798</v>
      </c>
      <c r="N1675">
        <v>12586.6787994444</v>
      </c>
      <c r="O1675">
        <v>7624.3370455555496</v>
      </c>
      <c r="P1675">
        <v>860.67115500000102</v>
      </c>
      <c r="Q1675">
        <v>7503.4589516666501</v>
      </c>
      <c r="R1675">
        <v>12592.421607222201</v>
      </c>
      <c r="S1675">
        <v>7627.4633077777798</v>
      </c>
      <c r="T1675">
        <v>860.33862555555595</v>
      </c>
      <c r="U1675">
        <v>7504.3327516666504</v>
      </c>
      <c r="V1675">
        <v>12597.263915555501</v>
      </c>
      <c r="W1675">
        <v>7628.4633233333298</v>
      </c>
      <c r="X1675">
        <v>858.63714277777694</v>
      </c>
      <c r="Y1675">
        <v>7502.7696205555503</v>
      </c>
      <c r="Z1675">
        <v>12595.5357333333</v>
      </c>
      <c r="AA1675">
        <v>7635.77897111111</v>
      </c>
      <c r="AB1675">
        <v>859.574050555555</v>
      </c>
      <c r="AC1675">
        <v>7506.5706505555399</v>
      </c>
      <c r="AD1675">
        <v>12609.4946883333</v>
      </c>
      <c r="AE1675">
        <v>7634.5459422222302</v>
      </c>
      <c r="AF1675">
        <v>859.47938888888802</v>
      </c>
      <c r="AG1675">
        <v>7506.225985</v>
      </c>
      <c r="AH1675">
        <v>12607.334460555599</v>
      </c>
      <c r="AI1675">
        <v>7634.2012766666503</v>
      </c>
      <c r="AJ1675">
        <v>861.84350333333396</v>
      </c>
      <c r="AK1675">
        <v>7509.1944777777799</v>
      </c>
      <c r="AL1675">
        <v>12608.433992222201</v>
      </c>
      <c r="AM1675">
        <v>7633.3299038888799</v>
      </c>
      <c r="AN1675">
        <v>863.20760222222304</v>
      </c>
      <c r="AO1675">
        <v>7509.7236122222102</v>
      </c>
      <c r="AP1675">
        <v>12612.870954444399</v>
      </c>
      <c r="AQ1675">
        <v>7625.6404638888898</v>
      </c>
      <c r="AR1675">
        <v>862.24399500000004</v>
      </c>
      <c r="AS1675">
        <v>7515.6970061111097</v>
      </c>
      <c r="AT1675">
        <v>12614.227771666699</v>
      </c>
      <c r="AU1675">
        <v>7619.5578450000003</v>
      </c>
      <c r="AV1675">
        <v>862.88235444444399</v>
      </c>
      <c r="AW1675">
        <v>7531.4593872222104</v>
      </c>
      <c r="AX1675">
        <v>12611.3709311111</v>
      </c>
      <c r="AY1675">
        <v>7550.3164766666496</v>
      </c>
      <c r="AZ1675">
        <v>867.04261333333102</v>
      </c>
      <c r="BA1675">
        <v>7589.1350416666601</v>
      </c>
      <c r="BB1675">
        <v>12617.715690000001</v>
      </c>
      <c r="BC1675">
        <v>7540.6318599999904</v>
      </c>
      <c r="BD1675">
        <v>867.39456055555604</v>
      </c>
      <c r="BE1675">
        <v>7613.7786288888801</v>
      </c>
      <c r="BF1675">
        <v>12617.5045216667</v>
      </c>
      <c r="BG1675">
        <v>7535.2337177777599</v>
      </c>
      <c r="BH1675">
        <v>869.36061055555604</v>
      </c>
      <c r="BI1675">
        <v>7618.7787066666597</v>
      </c>
      <c r="BJ1675">
        <v>12615.0651633333</v>
      </c>
      <c r="BK1675">
        <v>7537.6488038888701</v>
      </c>
      <c r="BL1675">
        <v>870.16159388888798</v>
      </c>
      <c r="BM1675">
        <v>7623.4802361111097</v>
      </c>
      <c r="BN1675">
        <v>12623.407526111099</v>
      </c>
      <c r="BO1675">
        <v>7537.2288944444399</v>
      </c>
      <c r="BP1675">
        <v>869.68100388888797</v>
      </c>
      <c r="BQ1675">
        <v>7625.74968888888</v>
      </c>
      <c r="BR1675">
        <v>12623.4463616667</v>
      </c>
      <c r="BS1675">
        <v>7542.6124733333199</v>
      </c>
      <c r="BT1675">
        <v>870.51596833333201</v>
      </c>
      <c r="BU1675">
        <v>7629.6259627777799</v>
      </c>
      <c r="BV1675">
        <v>12623.985205000001</v>
      </c>
      <c r="BW1675">
        <v>7543.9547272222098</v>
      </c>
      <c r="BX1675">
        <v>872.49172722222204</v>
      </c>
      <c r="BY1675">
        <v>7630.8468555555501</v>
      </c>
      <c r="BZ1675">
        <v>12627.795943888899</v>
      </c>
      <c r="CA1675">
        <v>7541.1124499999896</v>
      </c>
      <c r="CB1675">
        <v>875.27817833333199</v>
      </c>
      <c r="CC1675">
        <v>7631.6235666666598</v>
      </c>
      <c r="CD1675">
        <v>12625.8396027778</v>
      </c>
      <c r="CE1675">
        <v>7544.6513399999903</v>
      </c>
      <c r="CF1675">
        <v>872.84610166666596</v>
      </c>
      <c r="CG1675">
        <v>7627.6380677777697</v>
      </c>
      <c r="CH1675">
        <v>12631.963484444401</v>
      </c>
      <c r="CI1675">
        <v>7536.8575294444399</v>
      </c>
      <c r="CJ1675">
        <v>872.21987833333196</v>
      </c>
      <c r="CK1675">
        <v>7632.7400888888997</v>
      </c>
      <c r="CL1675">
        <v>12636.128597777801</v>
      </c>
      <c r="CM1675">
        <v>7545.8503877777603</v>
      </c>
      <c r="CN1675">
        <v>874.00874111111</v>
      </c>
      <c r="CO1675">
        <v>7634.0143805555499</v>
      </c>
      <c r="CP1675">
        <v>12634.2644911111</v>
      </c>
      <c r="CQ1675">
        <v>7543.1488894444301</v>
      </c>
      <c r="CR1675">
        <v>874.28301722222204</v>
      </c>
      <c r="CS1675">
        <v>7636.89063888889</v>
      </c>
      <c r="CT1675">
        <v>12635.655289444399</v>
      </c>
      <c r="CU1675">
        <v>7542.7775244444401</v>
      </c>
      <c r="CV1675">
        <v>874.603410555555</v>
      </c>
      <c r="CW1675">
        <v>7639.3299972222103</v>
      </c>
      <c r="CX1675">
        <v>12635.604317777799</v>
      </c>
      <c r="CY1675">
        <v>7547.2703127777704</v>
      </c>
      <c r="CZ1675">
        <v>877.91414166666596</v>
      </c>
      <c r="DA1675">
        <v>7639.9416572222099</v>
      </c>
      <c r="DB1675">
        <v>12635.958692222201</v>
      </c>
      <c r="DC1675">
        <v>7543.8552111110903</v>
      </c>
      <c r="DD1675">
        <v>875.58886277777799</v>
      </c>
      <c r="DE1675">
        <v>7632.8347505555503</v>
      </c>
      <c r="DF1675">
        <v>12638.162609999999</v>
      </c>
      <c r="DG1675">
        <v>7552.0033961111103</v>
      </c>
      <c r="DH1675">
        <v>877.19082944444403</v>
      </c>
      <c r="DI1675">
        <v>7642.1261572222302</v>
      </c>
      <c r="DJ1675">
        <v>12643.135988333301</v>
      </c>
      <c r="DK1675">
        <v>7547.1076888888801</v>
      </c>
      <c r="DL1675">
        <v>876.05003499999896</v>
      </c>
      <c r="DM1675">
        <v>7637.03141777778</v>
      </c>
      <c r="DN1675">
        <v>12640.4878888889</v>
      </c>
      <c r="DO1675">
        <v>7548.3334361111001</v>
      </c>
      <c r="DP1675">
        <v>880.33893666666802</v>
      </c>
      <c r="DQ1675">
        <v>7641.3300283333401</v>
      </c>
      <c r="DR1675">
        <v>12642.8204494444</v>
      </c>
      <c r="DS1675">
        <v>7554.6199416666504</v>
      </c>
      <c r="DT1675">
        <v>878.73454277777705</v>
      </c>
      <c r="DU1675">
        <v>7636.9052022222304</v>
      </c>
      <c r="DV1675">
        <v>12640.456335000001</v>
      </c>
      <c r="DW1675">
        <v>7560.1442994444296</v>
      </c>
      <c r="DX1675">
        <v>878.77823277777804</v>
      </c>
      <c r="DY1675">
        <v>7627.3395194444402</v>
      </c>
      <c r="DZ1675">
        <v>12640.9466338889</v>
      </c>
      <c r="EA1675">
        <v>7623.6088788888901</v>
      </c>
      <c r="EB1675">
        <v>880.58408611111099</v>
      </c>
      <c r="EC1675">
        <v>7576.6469833333404</v>
      </c>
      <c r="ED1675">
        <v>12640.907798333301</v>
      </c>
      <c r="EE1675">
        <v>7652.8132166666801</v>
      </c>
      <c r="EF1675">
        <v>880.79039999999998</v>
      </c>
      <c r="EG1675">
        <v>7548.59314888887</v>
      </c>
      <c r="EH1675">
        <v>12639.5267088889</v>
      </c>
      <c r="EI1675">
        <v>7652.8326344444404</v>
      </c>
      <c r="EJ1675">
        <v>878.68114388889001</v>
      </c>
      <c r="EK1675">
        <v>7539.6124266666602</v>
      </c>
      <c r="EL1675">
        <v>12645.043785</v>
      </c>
      <c r="EM1675">
        <v>7661.7211222222204</v>
      </c>
      <c r="EN1675">
        <v>878.46512111110997</v>
      </c>
      <c r="EO1675">
        <v>7543.5129727777603</v>
      </c>
      <c r="EP1675">
        <v>12645.352042222201</v>
      </c>
      <c r="EQ1675">
        <v>7655.0025711111002</v>
      </c>
      <c r="ER1675">
        <v>880.90205222222198</v>
      </c>
      <c r="ES1675">
        <v>7546.3115599999901</v>
      </c>
      <c r="ET1675">
        <v>12646.6408972222</v>
      </c>
      <c r="EU1675">
        <v>7658.2623305555499</v>
      </c>
      <c r="EV1675">
        <v>880.52340555555395</v>
      </c>
      <c r="EW1675">
        <v>7544.4256083333203</v>
      </c>
      <c r="EX1675">
        <v>12648.310826111099</v>
      </c>
      <c r="EY1675">
        <v>7661.1871333333302</v>
      </c>
      <c r="EZ1675">
        <v>881.13263833333303</v>
      </c>
      <c r="FA1675">
        <v>7540.2993305555501</v>
      </c>
      <c r="FB1675">
        <v>12651.723500555499</v>
      </c>
      <c r="FC1675">
        <v>7664.7964127777796</v>
      </c>
      <c r="FD1675">
        <v>881.66905444444399</v>
      </c>
      <c r="FE1675">
        <v>7543.6950144444399</v>
      </c>
      <c r="FF1675">
        <v>0.27791699378427498</v>
      </c>
      <c r="FG1675">
        <v>0.29635163318292301</v>
      </c>
      <c r="FH1675">
        <v>0.29803225667501798</v>
      </c>
      <c r="FI1675">
        <v>0.29530764071236998</v>
      </c>
      <c r="FJ1675">
        <v>0.30065429102630098</v>
      </c>
      <c r="FK1675">
        <v>0.30674130805632299</v>
      </c>
      <c r="FL1675">
        <v>0.31538925205026702</v>
      </c>
      <c r="FM1675">
        <v>0.31284638888888999</v>
      </c>
      <c r="FN1675">
        <v>0.30488685394606801</v>
      </c>
      <c r="FO1675">
        <v>0.30147811370136601</v>
      </c>
      <c r="FP1675">
        <v>0.26803303046616</v>
      </c>
      <c r="FQ1675">
        <v>0.214765844722826</v>
      </c>
      <c r="FR1675">
        <v>-9.4689614490048105E-2</v>
      </c>
      <c r="FS1675">
        <v>-0.17833329665186101</v>
      </c>
      <c r="FT1675">
        <v>-0.20372131166658</v>
      </c>
      <c r="FU1675">
        <v>-0.20935426342882299</v>
      </c>
      <c r="FV1675">
        <v>-0.21575166061839901</v>
      </c>
      <c r="FW1675">
        <v>-0.212092408123806</v>
      </c>
      <c r="FX1675">
        <v>-0.21182250186416199</v>
      </c>
      <c r="FY1675">
        <v>-0.220625169961288</v>
      </c>
      <c r="FZ1675">
        <v>-0.202276562154343</v>
      </c>
      <c r="GA1675">
        <v>-0.23357415078074401</v>
      </c>
      <c r="GB1675">
        <v>-0.214728728883361</v>
      </c>
      <c r="GC1675">
        <v>-0.228354647675657</v>
      </c>
      <c r="GD1675">
        <v>-0.23517985356582999</v>
      </c>
      <c r="GE1675">
        <v>-0.22579124357828201</v>
      </c>
      <c r="GF1675">
        <v>-0.21674721412022799</v>
      </c>
      <c r="GG1675">
        <v>-0.21952066889251101</v>
      </c>
      <c r="GH1675">
        <v>-0.218922079379055</v>
      </c>
      <c r="GI1675">
        <v>-0.22653629662112901</v>
      </c>
      <c r="GJ1675">
        <v>-0.20037771310676</v>
      </c>
      <c r="GK1675">
        <v>-0.163665447648732</v>
      </c>
      <c r="GL1675">
        <v>0.114397158270913</v>
      </c>
      <c r="GM1675">
        <v>0.253875599325386</v>
      </c>
      <c r="GN1675">
        <v>0.27578117735186097</v>
      </c>
      <c r="GO1675">
        <v>0.287789697732865</v>
      </c>
      <c r="GP1675">
        <v>0.26466851540554098</v>
      </c>
      <c r="GQ1675">
        <v>0.27715855483629598</v>
      </c>
      <c r="GR1675">
        <v>0.29429813705116298</v>
      </c>
      <c r="GS1675">
        <v>0.29474605319689801</v>
      </c>
    </row>
    <row r="1676" spans="1:201" x14ac:dyDescent="0.25">
      <c r="A1676">
        <v>912.56947865846996</v>
      </c>
      <c r="B1676">
        <v>12532.4886361111</v>
      </c>
      <c r="C1676">
        <v>7608.4411672222204</v>
      </c>
      <c r="D1676">
        <v>859.236666666666</v>
      </c>
      <c r="E1676">
        <v>7483.6358277777799</v>
      </c>
      <c r="F1676">
        <v>12543.1562777778</v>
      </c>
      <c r="G1676">
        <v>7609.1329255555402</v>
      </c>
      <c r="H1676">
        <v>855.90894499999899</v>
      </c>
      <c r="I1676">
        <v>7485.9950877777701</v>
      </c>
      <c r="J1676">
        <v>12544.9208683333</v>
      </c>
      <c r="K1676">
        <v>7611.6669455555502</v>
      </c>
      <c r="L1676">
        <v>859.45511666666596</v>
      </c>
      <c r="M1676">
        <v>7494.45881166666</v>
      </c>
      <c r="N1676">
        <v>12547.7194555556</v>
      </c>
      <c r="O1676">
        <v>7611.1086844444399</v>
      </c>
      <c r="P1676">
        <v>860.62503777777795</v>
      </c>
      <c r="Q1676">
        <v>7492.2330488888801</v>
      </c>
      <c r="R1676">
        <v>12553.093325555499</v>
      </c>
      <c r="S1676">
        <v>7610.1693494444398</v>
      </c>
      <c r="T1676">
        <v>859.61045888888896</v>
      </c>
      <c r="U1676">
        <v>7490.1917549999998</v>
      </c>
      <c r="V1676">
        <v>12554.236547222201</v>
      </c>
      <c r="W1676">
        <v>7614.2980544444299</v>
      </c>
      <c r="X1676">
        <v>858.99879888888802</v>
      </c>
      <c r="Y1676">
        <v>7497.2185633333402</v>
      </c>
      <c r="Z1676">
        <v>12553.323911666699</v>
      </c>
      <c r="AA1676">
        <v>7620.16465055556</v>
      </c>
      <c r="AB1676">
        <v>861.58136333333198</v>
      </c>
      <c r="AC1676">
        <v>7492.9005349999898</v>
      </c>
      <c r="AD1676">
        <v>12558.345834444401</v>
      </c>
      <c r="AE1676">
        <v>7620.562715</v>
      </c>
      <c r="AF1676">
        <v>859.71482944444404</v>
      </c>
      <c r="AG1676">
        <v>7493.0752949999896</v>
      </c>
      <c r="AH1676">
        <v>12567.044998888899</v>
      </c>
      <c r="AI1676">
        <v>7618.2665627777696</v>
      </c>
      <c r="AJ1676">
        <v>863.76586333333501</v>
      </c>
      <c r="AK1676">
        <v>7494.9588194444405</v>
      </c>
      <c r="AL1676">
        <v>12562.8046416667</v>
      </c>
      <c r="AM1676">
        <v>7620.0262988888899</v>
      </c>
      <c r="AN1676">
        <v>859.90900722222204</v>
      </c>
      <c r="AO1676">
        <v>7498.7525677777703</v>
      </c>
      <c r="AP1676">
        <v>12579.7466527778</v>
      </c>
      <c r="AQ1676">
        <v>7620.87825388888</v>
      </c>
      <c r="AR1676">
        <v>863.10808611111099</v>
      </c>
      <c r="AS1676">
        <v>7508.1046550000001</v>
      </c>
      <c r="AT1676">
        <v>12575.4698872222</v>
      </c>
      <c r="AU1676">
        <v>7604.0770216666497</v>
      </c>
      <c r="AV1676">
        <v>863.49644166666496</v>
      </c>
      <c r="AW1676">
        <v>7517.99558555555</v>
      </c>
      <c r="AX1676">
        <v>12569.802323333301</v>
      </c>
      <c r="AY1676">
        <v>7545.1513477777598</v>
      </c>
      <c r="AZ1676">
        <v>865.76346722222104</v>
      </c>
      <c r="BA1676">
        <v>7582.4334811111003</v>
      </c>
      <c r="BB1676">
        <v>12579.7345166667</v>
      </c>
      <c r="BC1676">
        <v>7528.4180777777701</v>
      </c>
      <c r="BD1676">
        <v>868.60089000000005</v>
      </c>
      <c r="BE1676">
        <v>7612.6912333333203</v>
      </c>
      <c r="BF1676">
        <v>12576.972337777799</v>
      </c>
      <c r="BG1676">
        <v>7522.9422644444303</v>
      </c>
      <c r="BH1676">
        <v>868.90429277777696</v>
      </c>
      <c r="BI1676">
        <v>7604.9071316666495</v>
      </c>
      <c r="BJ1676">
        <v>12570.8557377778</v>
      </c>
      <c r="BK1676">
        <v>7524.8694788888797</v>
      </c>
      <c r="BL1676">
        <v>869.333911111112</v>
      </c>
      <c r="BM1676">
        <v>7615.1936994444404</v>
      </c>
      <c r="BN1676">
        <v>12579.6301461111</v>
      </c>
      <c r="BO1676">
        <v>7523.3840188888698</v>
      </c>
      <c r="BP1676">
        <v>870.42130666666606</v>
      </c>
      <c r="BQ1676">
        <v>7619.6306616666598</v>
      </c>
      <c r="BR1676">
        <v>12581.0403622222</v>
      </c>
      <c r="BS1676">
        <v>7530.07344333332</v>
      </c>
      <c r="BT1676">
        <v>871.71501611110898</v>
      </c>
      <c r="BU1676">
        <v>7612.5043372222299</v>
      </c>
      <c r="BV1676">
        <v>12583.9627377778</v>
      </c>
      <c r="BW1676">
        <v>7527.1243683333296</v>
      </c>
      <c r="BX1676">
        <v>873.45776166666599</v>
      </c>
      <c r="BY1676">
        <v>7618.2253000000101</v>
      </c>
      <c r="BZ1676">
        <v>12590.873039444499</v>
      </c>
      <c r="CA1676">
        <v>7529.3112955555398</v>
      </c>
      <c r="CB1676">
        <v>873.17134944444297</v>
      </c>
      <c r="CC1676">
        <v>7615.6257449999903</v>
      </c>
      <c r="CD1676">
        <v>12585.807426666701</v>
      </c>
      <c r="CE1676">
        <v>7532.4157127777598</v>
      </c>
      <c r="CF1676">
        <v>874.09854833333202</v>
      </c>
      <c r="CG1676">
        <v>7619.4995916666603</v>
      </c>
      <c r="CH1676">
        <v>12584.9069272222</v>
      </c>
      <c r="CI1676">
        <v>7529.0078927777704</v>
      </c>
      <c r="CJ1676">
        <v>873.17863111111103</v>
      </c>
      <c r="CK1676">
        <v>7619.05298277776</v>
      </c>
      <c r="CL1676">
        <v>12590.591481666699</v>
      </c>
      <c r="CM1676">
        <v>7524.6000572222001</v>
      </c>
      <c r="CN1676">
        <v>876.24178555555397</v>
      </c>
      <c r="CO1676">
        <v>7620.5311611111101</v>
      </c>
      <c r="CP1676">
        <v>12586.4069505556</v>
      </c>
      <c r="CQ1676">
        <v>7535.3332338888804</v>
      </c>
      <c r="CR1676">
        <v>875.21507055555503</v>
      </c>
      <c r="CS1676">
        <v>7621.5797211111003</v>
      </c>
      <c r="CT1676">
        <v>12587.1569622222</v>
      </c>
      <c r="CU1676">
        <v>7533.1147527777703</v>
      </c>
      <c r="CV1676">
        <v>875.60585333333199</v>
      </c>
      <c r="CW1676">
        <v>7627.5822416666597</v>
      </c>
      <c r="CX1676">
        <v>12595.8561266667</v>
      </c>
      <c r="CY1676">
        <v>7530.9545249999901</v>
      </c>
      <c r="CZ1676">
        <v>876.68839444444404</v>
      </c>
      <c r="DA1676">
        <v>7626.4171749999996</v>
      </c>
      <c r="DB1676">
        <v>12600.040657777799</v>
      </c>
      <c r="DC1676">
        <v>7535.7701338888801</v>
      </c>
      <c r="DD1676">
        <v>879.47727277777801</v>
      </c>
      <c r="DE1676">
        <v>7623.1379977777597</v>
      </c>
      <c r="DF1676">
        <v>12595.7590377778</v>
      </c>
      <c r="DG1676">
        <v>7530.9787972222102</v>
      </c>
      <c r="DH1676">
        <v>878.46026666666603</v>
      </c>
      <c r="DI1676">
        <v>7623.12828888889</v>
      </c>
      <c r="DJ1676">
        <v>12600.1450283333</v>
      </c>
      <c r="DK1676">
        <v>7537.2968566666495</v>
      </c>
      <c r="DL1676">
        <v>875.54274555555401</v>
      </c>
      <c r="DM1676">
        <v>7626.20357944444</v>
      </c>
      <c r="DN1676">
        <v>12592.5526772222</v>
      </c>
      <c r="DO1676">
        <v>7536.1342172222103</v>
      </c>
      <c r="DP1676">
        <v>880.34136388888896</v>
      </c>
      <c r="DQ1676">
        <v>7631.0653055555504</v>
      </c>
      <c r="DR1676">
        <v>12601.482427777801</v>
      </c>
      <c r="DS1676">
        <v>7538.8721238888802</v>
      </c>
      <c r="DT1676">
        <v>878.98940111111006</v>
      </c>
      <c r="DU1676">
        <v>7619.7277505555503</v>
      </c>
      <c r="DV1676">
        <v>12594.6012527778</v>
      </c>
      <c r="DW1676">
        <v>7549.6999622222202</v>
      </c>
      <c r="DX1676">
        <v>878.35589611111004</v>
      </c>
      <c r="DY1676">
        <v>7618.1160749999899</v>
      </c>
      <c r="DZ1676">
        <v>12594.5429994444</v>
      </c>
      <c r="EA1676">
        <v>7603.2541933333296</v>
      </c>
      <c r="EB1676">
        <v>879.48212722222195</v>
      </c>
      <c r="EC1676">
        <v>7568.70753944444</v>
      </c>
      <c r="ED1676">
        <v>12594.1959066667</v>
      </c>
      <c r="EE1676">
        <v>7635.46585944444</v>
      </c>
      <c r="EF1676">
        <v>879.71028611111001</v>
      </c>
      <c r="EG1676">
        <v>7531.6074477777702</v>
      </c>
      <c r="EH1676">
        <v>12600.630472777801</v>
      </c>
      <c r="EI1676">
        <v>7632.0968750000002</v>
      </c>
      <c r="EJ1676">
        <v>879.73698555555404</v>
      </c>
      <c r="EK1676">
        <v>7531.3040449999899</v>
      </c>
      <c r="EL1676">
        <v>12600.111047222201</v>
      </c>
      <c r="EM1676">
        <v>7647.2063333333299</v>
      </c>
      <c r="EN1676">
        <v>880.19573055555395</v>
      </c>
      <c r="EO1676">
        <v>7525.3913316666603</v>
      </c>
      <c r="EP1676">
        <v>12603.118375555599</v>
      </c>
      <c r="EQ1676">
        <v>7642.8761688888799</v>
      </c>
      <c r="ER1676">
        <v>880.72729222222199</v>
      </c>
      <c r="ES1676">
        <v>7528.4763311111201</v>
      </c>
      <c r="ET1676">
        <v>12603.5528483333</v>
      </c>
      <c r="EU1676">
        <v>7644.0388083333301</v>
      </c>
      <c r="EV1676">
        <v>882.28314166666496</v>
      </c>
      <c r="EW1676">
        <v>7534.0395244444398</v>
      </c>
      <c r="EX1676">
        <v>12597.9265472222</v>
      </c>
      <c r="EY1676">
        <v>7644.72571222223</v>
      </c>
      <c r="EZ1676">
        <v>882.99431777777795</v>
      </c>
      <c r="FA1676">
        <v>7523.77722888888</v>
      </c>
      <c r="FB1676">
        <v>12594.749313333299</v>
      </c>
      <c r="FC1676">
        <v>7650.4199755555601</v>
      </c>
      <c r="FD1676">
        <v>880.28796499999896</v>
      </c>
      <c r="FE1676">
        <v>7531.5370583333197</v>
      </c>
      <c r="FF1676">
        <v>0.306279123385302</v>
      </c>
      <c r="FG1676">
        <v>0.30182544926275401</v>
      </c>
      <c r="FH1676">
        <v>0.28733583861276901</v>
      </c>
      <c r="FI1676">
        <v>0.29138283152931399</v>
      </c>
      <c r="FJ1676">
        <v>0.29392306257247702</v>
      </c>
      <c r="FK1676">
        <v>0.28678068690599501</v>
      </c>
      <c r="FL1676">
        <v>0.31181873515227199</v>
      </c>
      <c r="FM1676">
        <v>0.312181911189993</v>
      </c>
      <c r="FN1676">
        <v>0.30182787997853899</v>
      </c>
      <c r="FO1676">
        <v>0.29685919062746402</v>
      </c>
      <c r="FP1676">
        <v>0.27572975375269598</v>
      </c>
      <c r="FQ1676">
        <v>0.21055436121797799</v>
      </c>
      <c r="FR1676">
        <v>-9.1254894683988605E-2</v>
      </c>
      <c r="FS1676">
        <v>-0.20614626016076801</v>
      </c>
      <c r="FT1676">
        <v>-0.20055248327108899</v>
      </c>
      <c r="FU1676">
        <v>-0.221129094192477</v>
      </c>
      <c r="FV1676">
        <v>-0.23547287905714201</v>
      </c>
      <c r="FW1676">
        <v>-0.20167106830393799</v>
      </c>
      <c r="FX1676">
        <v>-0.22285945871052601</v>
      </c>
      <c r="FY1676">
        <v>-0.211021083769353</v>
      </c>
      <c r="FZ1676">
        <v>-0.213011048349211</v>
      </c>
      <c r="GA1676">
        <v>-0.22025365678411399</v>
      </c>
      <c r="GB1676">
        <v>-0.23459793565612</v>
      </c>
      <c r="GC1676">
        <v>-0.21097213818348401</v>
      </c>
      <c r="GD1676">
        <v>-0.23107404740354301</v>
      </c>
      <c r="GE1676">
        <v>-0.233356416487882</v>
      </c>
      <c r="GF1676">
        <v>-0.213544220850549</v>
      </c>
      <c r="GG1676">
        <v>-0.22529373940021</v>
      </c>
      <c r="GH1676">
        <v>-0.21723049661949601</v>
      </c>
      <c r="GI1676">
        <v>-0.23219490560190401</v>
      </c>
      <c r="GJ1676">
        <v>-0.19759502873961199</v>
      </c>
      <c r="GK1676">
        <v>-0.167285245362782</v>
      </c>
      <c r="GL1676">
        <v>8.4479788374648604E-2</v>
      </c>
      <c r="GM1676">
        <v>0.25398011245983299</v>
      </c>
      <c r="GN1676">
        <v>0.24634902719063601</v>
      </c>
      <c r="GO1676">
        <v>0.29775104890096998</v>
      </c>
      <c r="GP1676">
        <v>0.27956838156254898</v>
      </c>
      <c r="GQ1676">
        <v>0.26884074262139701</v>
      </c>
      <c r="GR1676">
        <v>0.29575892090816902</v>
      </c>
      <c r="GS1676">
        <v>0.29071996513325599</v>
      </c>
    </row>
    <row r="1677" spans="1:201" x14ac:dyDescent="0.25">
      <c r="A1677">
        <v>912.87173727991899</v>
      </c>
      <c r="B1677">
        <v>12529.495871111099</v>
      </c>
      <c r="C1677">
        <v>7600.9726044444196</v>
      </c>
      <c r="D1677">
        <v>859.53521499999999</v>
      </c>
      <c r="E1677">
        <v>7484.8494388888703</v>
      </c>
      <c r="F1677">
        <v>12530.063841111099</v>
      </c>
      <c r="G1677">
        <v>7601.5332927777699</v>
      </c>
      <c r="H1677">
        <v>858.71724111111098</v>
      </c>
      <c r="I1677">
        <v>7488.2257049999998</v>
      </c>
      <c r="J1677">
        <v>12531.7434788889</v>
      </c>
      <c r="K1677">
        <v>7609.7251677777704</v>
      </c>
      <c r="L1677">
        <v>857.84101388888701</v>
      </c>
      <c r="M1677">
        <v>7490.5412749999896</v>
      </c>
      <c r="N1677">
        <v>12537.648910555599</v>
      </c>
      <c r="O1677">
        <v>7604.2639177777801</v>
      </c>
      <c r="P1677">
        <v>860.26580888888998</v>
      </c>
      <c r="Q1677">
        <v>7491.4005116666603</v>
      </c>
      <c r="R1677">
        <v>12546.2728311111</v>
      </c>
      <c r="S1677">
        <v>7607.9897038888903</v>
      </c>
      <c r="T1677">
        <v>858.16140722222201</v>
      </c>
      <c r="U1677">
        <v>7497.0340944444397</v>
      </c>
      <c r="V1677">
        <v>12544.780089444401</v>
      </c>
      <c r="W1677">
        <v>7615.0820472222204</v>
      </c>
      <c r="X1677">
        <v>857.93324833333304</v>
      </c>
      <c r="Y1677">
        <v>7493.7257905555498</v>
      </c>
      <c r="Z1677">
        <v>12549.6588061111</v>
      </c>
      <c r="AA1677">
        <v>7615.9704105555602</v>
      </c>
      <c r="AB1677">
        <v>859.20025833333398</v>
      </c>
      <c r="AC1677">
        <v>7497.2161361111102</v>
      </c>
      <c r="AD1677">
        <v>12555.0035494445</v>
      </c>
      <c r="AE1677">
        <v>7612.3708399999996</v>
      </c>
      <c r="AF1677">
        <v>860.527948888889</v>
      </c>
      <c r="AG1677">
        <v>7501.1239638888701</v>
      </c>
      <c r="AH1677">
        <v>12555.522975</v>
      </c>
      <c r="AI1677">
        <v>7616.4582822222201</v>
      </c>
      <c r="AJ1677">
        <v>862.53768888888897</v>
      </c>
      <c r="AK1677">
        <v>7498.3011044444302</v>
      </c>
      <c r="AL1677">
        <v>12554.1977116667</v>
      </c>
      <c r="AM1677">
        <v>7619.3855122222303</v>
      </c>
      <c r="AN1677">
        <v>859.63473111111205</v>
      </c>
      <c r="AO1677">
        <v>7510.1459488888704</v>
      </c>
      <c r="AP1677">
        <v>12566.365376666699</v>
      </c>
      <c r="AQ1677">
        <v>7617.6743205555504</v>
      </c>
      <c r="AR1677">
        <v>864.73917944444395</v>
      </c>
      <c r="AS1677">
        <v>7505.3327672222204</v>
      </c>
      <c r="AT1677">
        <v>12561.702682777801</v>
      </c>
      <c r="AU1677">
        <v>7604.9459672222201</v>
      </c>
      <c r="AV1677">
        <v>865.47948222222203</v>
      </c>
      <c r="AW1677">
        <v>7519.8014388888896</v>
      </c>
      <c r="AX1677">
        <v>12569.9382477778</v>
      </c>
      <c r="AY1677">
        <v>7531.5783211111102</v>
      </c>
      <c r="AZ1677">
        <v>867.62757388888895</v>
      </c>
      <c r="BA1677">
        <v>7579.1615855555501</v>
      </c>
      <c r="BB1677">
        <v>12565.4794405556</v>
      </c>
      <c r="BC1677">
        <v>7525.71657944443</v>
      </c>
      <c r="BD1677">
        <v>868.46496555555495</v>
      </c>
      <c r="BE1677">
        <v>7605.7785044444499</v>
      </c>
      <c r="BF1677">
        <v>12567.3241294444</v>
      </c>
      <c r="BG1677">
        <v>7519.5805616666503</v>
      </c>
      <c r="BH1677">
        <v>870.32179055555503</v>
      </c>
      <c r="BI1677">
        <v>7605.86103</v>
      </c>
      <c r="BJ1677">
        <v>12569.7197977778</v>
      </c>
      <c r="BK1677">
        <v>7518.6096727777704</v>
      </c>
      <c r="BL1677">
        <v>870.54752222222203</v>
      </c>
      <c r="BM1677">
        <v>7612.0261744444297</v>
      </c>
      <c r="BN1677">
        <v>12569.3023155556</v>
      </c>
      <c r="BO1677">
        <v>7523.2044044444301</v>
      </c>
      <c r="BP1677">
        <v>872.90192777777702</v>
      </c>
      <c r="BQ1677">
        <v>7610.3708088888898</v>
      </c>
      <c r="BR1677">
        <v>12566.9649005556</v>
      </c>
      <c r="BS1677">
        <v>7525.17288166665</v>
      </c>
      <c r="BT1677">
        <v>870.59606666666696</v>
      </c>
      <c r="BU1677">
        <v>7610.9096522222198</v>
      </c>
      <c r="BV1677">
        <v>12579.1082933333</v>
      </c>
      <c r="BW1677">
        <v>7527.3840811111004</v>
      </c>
      <c r="BX1677">
        <v>874.39709666666499</v>
      </c>
      <c r="BY1677">
        <v>7618.9437577777699</v>
      </c>
      <c r="BZ1677">
        <v>12580.3024866667</v>
      </c>
      <c r="CA1677">
        <v>7524.7311272222196</v>
      </c>
      <c r="CB1677">
        <v>874.11311166666599</v>
      </c>
      <c r="CC1677">
        <v>7621.4850594444397</v>
      </c>
      <c r="CD1677">
        <v>12574.5523972222</v>
      </c>
      <c r="CE1677">
        <v>7525.1801633333298</v>
      </c>
      <c r="CF1677">
        <v>873.15921333333199</v>
      </c>
      <c r="CG1677">
        <v>7616.3320666666496</v>
      </c>
      <c r="CH1677">
        <v>12574.292684444399</v>
      </c>
      <c r="CI1677">
        <v>7524.2529644444303</v>
      </c>
      <c r="CJ1677">
        <v>872.161625000002</v>
      </c>
      <c r="CK1677">
        <v>7618.8612322222198</v>
      </c>
      <c r="CL1677">
        <v>12580.666569999999</v>
      </c>
      <c r="CM1677">
        <v>7534.9351694444204</v>
      </c>
      <c r="CN1677">
        <v>874.50389444444397</v>
      </c>
      <c r="CO1677">
        <v>7625.5530838888899</v>
      </c>
      <c r="CP1677">
        <v>12582.838933888899</v>
      </c>
      <c r="CQ1677">
        <v>7525.3282238888696</v>
      </c>
      <c r="CR1677">
        <v>874.64952777777796</v>
      </c>
      <c r="CS1677">
        <v>7621.5117588888997</v>
      </c>
      <c r="CT1677">
        <v>12589.8269066667</v>
      </c>
      <c r="CU1677">
        <v>7534.8405077777597</v>
      </c>
      <c r="CV1677">
        <v>874.19563722221994</v>
      </c>
      <c r="CW1677">
        <v>7623.3928561111097</v>
      </c>
      <c r="CX1677">
        <v>12586.3511244444</v>
      </c>
      <c r="CY1677">
        <v>7534.0613694444401</v>
      </c>
      <c r="CZ1677">
        <v>876.37285555555502</v>
      </c>
      <c r="DA1677">
        <v>7626.8807744444402</v>
      </c>
      <c r="DB1677">
        <v>12592.586658333301</v>
      </c>
      <c r="DC1677">
        <v>7527.33796388888</v>
      </c>
      <c r="DD1677">
        <v>878.56463722222202</v>
      </c>
      <c r="DE1677">
        <v>7627.5919505555503</v>
      </c>
      <c r="DF1677">
        <v>12585.1617855556</v>
      </c>
      <c r="DG1677">
        <v>7531.6851188888904</v>
      </c>
      <c r="DH1677">
        <v>875.01603833333195</v>
      </c>
      <c r="DI1677">
        <v>7623.69625888888</v>
      </c>
      <c r="DJ1677">
        <v>12584.183615</v>
      </c>
      <c r="DK1677">
        <v>7532.7409605555504</v>
      </c>
      <c r="DL1677">
        <v>877.09374055555395</v>
      </c>
      <c r="DM1677">
        <v>7630.1890783333401</v>
      </c>
      <c r="DN1677">
        <v>12591.834219444399</v>
      </c>
      <c r="DO1677">
        <v>7538.0056055555497</v>
      </c>
      <c r="DP1677">
        <v>880.00640722222204</v>
      </c>
      <c r="DQ1677">
        <v>7626.6768877777604</v>
      </c>
      <c r="DR1677">
        <v>12588.7467927778</v>
      </c>
      <c r="DS1677">
        <v>7543.3916116666496</v>
      </c>
      <c r="DT1677">
        <v>880.778263888889</v>
      </c>
      <c r="DU1677">
        <v>7621.1501027777804</v>
      </c>
      <c r="DV1677">
        <v>12589.3730161111</v>
      </c>
      <c r="DW1677">
        <v>7544.5882322222196</v>
      </c>
      <c r="DX1677">
        <v>879.74912166666695</v>
      </c>
      <c r="DY1677">
        <v>7617.9218972222297</v>
      </c>
      <c r="DZ1677">
        <v>12585.919078888899</v>
      </c>
      <c r="EA1677">
        <v>7602.4532099999997</v>
      </c>
      <c r="EB1677">
        <v>880.75399166666602</v>
      </c>
      <c r="EC1677">
        <v>7567.0084838888897</v>
      </c>
      <c r="ED1677">
        <v>12591.3730472222</v>
      </c>
      <c r="EE1677">
        <v>7631.6357027777703</v>
      </c>
      <c r="EF1677">
        <v>880.34621833333301</v>
      </c>
      <c r="EG1677">
        <v>7530.3040294444299</v>
      </c>
      <c r="EH1677">
        <v>12585.181203333301</v>
      </c>
      <c r="EI1677">
        <v>7641.8955711111003</v>
      </c>
      <c r="EJ1677">
        <v>877.29762722222097</v>
      </c>
      <c r="EK1677">
        <v>7529.6826605555398</v>
      </c>
      <c r="EL1677">
        <v>12596.623128888899</v>
      </c>
      <c r="EM1677">
        <v>7638.0459966666604</v>
      </c>
      <c r="EN1677">
        <v>880.76855499999897</v>
      </c>
      <c r="EO1677">
        <v>7532.7676600000004</v>
      </c>
      <c r="EP1677">
        <v>12591.788102222201</v>
      </c>
      <c r="EQ1677">
        <v>7640.9853627777802</v>
      </c>
      <c r="ER1677">
        <v>879.49669055555603</v>
      </c>
      <c r="ES1677">
        <v>7532.6171722222098</v>
      </c>
      <c r="ET1677">
        <v>12601.523690555599</v>
      </c>
      <c r="EU1677">
        <v>7639.0387305555496</v>
      </c>
      <c r="EV1677">
        <v>880.23699333333298</v>
      </c>
      <c r="EW1677">
        <v>7528.10739333332</v>
      </c>
      <c r="EX1677">
        <v>12591.76383</v>
      </c>
      <c r="EY1677">
        <v>7646.3592327777797</v>
      </c>
      <c r="EZ1677">
        <v>879.74184000000002</v>
      </c>
      <c r="FA1677">
        <v>7530.9132622222096</v>
      </c>
      <c r="FB1677">
        <v>12594.358530555601</v>
      </c>
      <c r="FC1677">
        <v>7640.9368183333299</v>
      </c>
      <c r="FD1677">
        <v>881.00884999999903</v>
      </c>
      <c r="FE1677">
        <v>7532.6293083333303</v>
      </c>
      <c r="FF1677">
        <v>0.28505441902404099</v>
      </c>
      <c r="FG1677">
        <v>0.27811026630102298</v>
      </c>
      <c r="FH1677">
        <v>0.29246847054019998</v>
      </c>
      <c r="FI1677">
        <v>0.27687690933028603</v>
      </c>
      <c r="FJ1677">
        <v>0.27194714981297802</v>
      </c>
      <c r="FK1677">
        <v>0.29746909152252199</v>
      </c>
      <c r="FL1677">
        <v>0.29100161784379802</v>
      </c>
      <c r="FM1677">
        <v>0.27251261394478699</v>
      </c>
      <c r="FN1677">
        <v>0.28947599901244397</v>
      </c>
      <c r="FO1677">
        <v>0.26759374899675697</v>
      </c>
      <c r="FP1677">
        <v>0.27502583897958199</v>
      </c>
      <c r="FQ1677">
        <v>0.20854321375441001</v>
      </c>
      <c r="FR1677">
        <v>-0.116485764180482</v>
      </c>
      <c r="FS1677">
        <v>-0.196081606051213</v>
      </c>
      <c r="FT1677">
        <v>-0.21131127837208999</v>
      </c>
      <c r="FU1677">
        <v>-0.22874513717355299</v>
      </c>
      <c r="FV1677">
        <v>-0.213491949212614</v>
      </c>
      <c r="FW1677">
        <v>-0.209991117377447</v>
      </c>
      <c r="FX1677">
        <v>-0.22409250258992799</v>
      </c>
      <c r="FY1677">
        <v>-0.23677498976287201</v>
      </c>
      <c r="FZ1677">
        <v>-0.223157774401638</v>
      </c>
      <c r="GA1677">
        <v>-0.23160466779101599</v>
      </c>
      <c r="GB1677">
        <v>-0.221760131182483</v>
      </c>
      <c r="GC1677">
        <v>-0.23533897752595601</v>
      </c>
      <c r="GD1677">
        <v>-0.216530338459205</v>
      </c>
      <c r="GE1677">
        <v>-0.22707338416555101</v>
      </c>
      <c r="GF1677">
        <v>-0.245175827053812</v>
      </c>
      <c r="GG1677">
        <v>-0.22509290729289799</v>
      </c>
      <c r="GH1677">
        <v>-0.238455371260508</v>
      </c>
      <c r="GI1677">
        <v>-0.21689155811427999</v>
      </c>
      <c r="GJ1677">
        <v>-0.19026220674455199</v>
      </c>
      <c r="GK1677">
        <v>-0.17941031274206101</v>
      </c>
      <c r="GL1677">
        <v>8.6749182509918601E-2</v>
      </c>
      <c r="GM1677">
        <v>0.24787460619155699</v>
      </c>
      <c r="GN1677">
        <v>0.27456411245046902</v>
      </c>
      <c r="GO1677">
        <v>0.25742219563171898</v>
      </c>
      <c r="GP1677">
        <v>0.26505756046121098</v>
      </c>
      <c r="GQ1677">
        <v>0.27111817367298602</v>
      </c>
      <c r="GR1677">
        <v>0.28237449801085401</v>
      </c>
      <c r="GS1677">
        <v>0.26488521801533399</v>
      </c>
    </row>
    <row r="1678" spans="1:201" x14ac:dyDescent="0.25">
      <c r="A1678">
        <v>913.173942464726</v>
      </c>
      <c r="B1678">
        <v>12514.1631083333</v>
      </c>
      <c r="C1678">
        <v>7609.5795344444596</v>
      </c>
      <c r="D1678">
        <v>859.44783499999903</v>
      </c>
      <c r="E1678">
        <v>7490.9247761111001</v>
      </c>
      <c r="F1678">
        <v>12517.337915</v>
      </c>
      <c r="G1678">
        <v>7615.7082705555504</v>
      </c>
      <c r="H1678">
        <v>859.277929444444</v>
      </c>
      <c r="I1678">
        <v>7485.2839116666501</v>
      </c>
      <c r="J1678">
        <v>12518.0126827778</v>
      </c>
      <c r="K1678">
        <v>7616.14759777778</v>
      </c>
      <c r="L1678">
        <v>860.12745722222201</v>
      </c>
      <c r="M1678">
        <v>7494.9369744444302</v>
      </c>
      <c r="N1678">
        <v>12519.828245000001</v>
      </c>
      <c r="O1678">
        <v>7612.8344394444402</v>
      </c>
      <c r="P1678">
        <v>859.71240222222104</v>
      </c>
      <c r="Q1678">
        <v>7484.5217638888798</v>
      </c>
      <c r="R1678">
        <v>12523.3962616667</v>
      </c>
      <c r="S1678">
        <v>7621.1768022222204</v>
      </c>
      <c r="T1678">
        <v>859.37259111110995</v>
      </c>
      <c r="U1678">
        <v>7486.5630577777802</v>
      </c>
      <c r="V1678">
        <v>12526.5807772222</v>
      </c>
      <c r="W1678">
        <v>7621.10398555556</v>
      </c>
      <c r="X1678">
        <v>857.38226888888903</v>
      </c>
      <c r="Y1678">
        <v>7493.3908338888796</v>
      </c>
      <c r="Z1678">
        <v>12530.194911111101</v>
      </c>
      <c r="AA1678">
        <v>7619.45104722223</v>
      </c>
      <c r="AB1678">
        <v>860.87504166666599</v>
      </c>
      <c r="AC1678">
        <v>7500.9904666666698</v>
      </c>
      <c r="AD1678">
        <v>12539.197478333301</v>
      </c>
      <c r="AE1678">
        <v>7620.7884466666701</v>
      </c>
      <c r="AF1678">
        <v>860.38231555555603</v>
      </c>
      <c r="AG1678">
        <v>7495.9272811110995</v>
      </c>
      <c r="AH1678">
        <v>12542.5373361111</v>
      </c>
      <c r="AI1678">
        <v>7621.2933088888803</v>
      </c>
      <c r="AJ1678">
        <v>861.68087944444301</v>
      </c>
      <c r="AK1678">
        <v>7497.9977016666599</v>
      </c>
      <c r="AL1678">
        <v>12540.8843977778</v>
      </c>
      <c r="AM1678">
        <v>7621.2253466666698</v>
      </c>
      <c r="AN1678">
        <v>861.37019499999997</v>
      </c>
      <c r="AO1678">
        <v>7502.7769022222101</v>
      </c>
      <c r="AP1678">
        <v>12551.724372222199</v>
      </c>
      <c r="AQ1678">
        <v>7621.5481672222104</v>
      </c>
      <c r="AR1678">
        <v>863.41877055555506</v>
      </c>
      <c r="AS1678">
        <v>7507.9687305555599</v>
      </c>
      <c r="AT1678">
        <v>12554.132176666701</v>
      </c>
      <c r="AU1678">
        <v>7610.1305138888802</v>
      </c>
      <c r="AV1678">
        <v>862.27069444444396</v>
      </c>
      <c r="AW1678">
        <v>7515.6144805555396</v>
      </c>
      <c r="AX1678">
        <v>12541.8552866667</v>
      </c>
      <c r="AY1678">
        <v>7545.9766033333299</v>
      </c>
      <c r="AZ1678">
        <v>868.03291999999897</v>
      </c>
      <c r="BA1678">
        <v>7583.7053455555397</v>
      </c>
      <c r="BB1678">
        <v>12552.7947772222</v>
      </c>
      <c r="BC1678">
        <v>7523.0296444444302</v>
      </c>
      <c r="BD1678">
        <v>868.96982777777703</v>
      </c>
      <c r="BE1678">
        <v>7603.0284616666604</v>
      </c>
      <c r="BF1678">
        <v>12545.517964999999</v>
      </c>
      <c r="BG1678">
        <v>7522.7165327777802</v>
      </c>
      <c r="BH1678">
        <v>868.40428499999803</v>
      </c>
      <c r="BI1678">
        <v>7608.3489327777797</v>
      </c>
      <c r="BJ1678">
        <v>12556.0812361111</v>
      </c>
      <c r="BK1678">
        <v>7529.2214883333199</v>
      </c>
      <c r="BL1678">
        <v>869.04992611111095</v>
      </c>
      <c r="BM1678">
        <v>7606.4508449999903</v>
      </c>
      <c r="BN1678">
        <v>12553.884599999999</v>
      </c>
      <c r="BO1678">
        <v>7526.1461977777599</v>
      </c>
      <c r="BP1678">
        <v>870.99413111111096</v>
      </c>
      <c r="BQ1678">
        <v>7612.4339477777703</v>
      </c>
      <c r="BR1678">
        <v>12556.292404444401</v>
      </c>
      <c r="BS1678">
        <v>7526.6801866666501</v>
      </c>
      <c r="BT1678">
        <v>870.46499666666705</v>
      </c>
      <c r="BU1678">
        <v>7616.0480816666704</v>
      </c>
      <c r="BV1678">
        <v>12549.8068666667</v>
      </c>
      <c r="BW1678">
        <v>7532.4642572222201</v>
      </c>
      <c r="BX1678">
        <v>873.41164444444405</v>
      </c>
      <c r="BY1678">
        <v>7615.0407844444399</v>
      </c>
      <c r="BZ1678">
        <v>12555.41375</v>
      </c>
      <c r="CA1678">
        <v>7531.0807405555397</v>
      </c>
      <c r="CB1678">
        <v>874.99419333333299</v>
      </c>
      <c r="CC1678">
        <v>7621.1865111110901</v>
      </c>
      <c r="CD1678">
        <v>12565.855659999999</v>
      </c>
      <c r="CE1678">
        <v>7538.4959044444304</v>
      </c>
      <c r="CF1678">
        <v>868.31933222222199</v>
      </c>
      <c r="CG1678">
        <v>7621.7107911110998</v>
      </c>
      <c r="CH1678">
        <v>12558.1468022222</v>
      </c>
      <c r="CI1678">
        <v>7534.7701183333102</v>
      </c>
      <c r="CJ1678">
        <v>872.54998055555404</v>
      </c>
      <c r="CK1678">
        <v>7616.3636205555504</v>
      </c>
      <c r="CL1678">
        <v>12563.758540000001</v>
      </c>
      <c r="CM1678">
        <v>7528.0272949999999</v>
      </c>
      <c r="CN1678">
        <v>876.23207666666599</v>
      </c>
      <c r="CO1678">
        <v>7622.8807122222297</v>
      </c>
      <c r="CP1678">
        <v>12562.6468722222</v>
      </c>
      <c r="CQ1678">
        <v>7535.0541033333202</v>
      </c>
      <c r="CR1678">
        <v>873.70776555555597</v>
      </c>
      <c r="CS1678">
        <v>7622.7933322222098</v>
      </c>
      <c r="CT1678">
        <v>12566.098382222201</v>
      </c>
      <c r="CU1678">
        <v>7537.9594883333202</v>
      </c>
      <c r="CV1678">
        <v>876.81946444444395</v>
      </c>
      <c r="CW1678">
        <v>7627.1186422222199</v>
      </c>
      <c r="CX1678">
        <v>12569.722225</v>
      </c>
      <c r="CY1678">
        <v>7537.1196694444297</v>
      </c>
      <c r="CZ1678">
        <v>877.23937388888805</v>
      </c>
      <c r="DA1678">
        <v>7627.0215533333303</v>
      </c>
      <c r="DB1678">
        <v>12575.9650405556</v>
      </c>
      <c r="DC1678">
        <v>7535.5613927777804</v>
      </c>
      <c r="DD1678">
        <v>879.10105333333297</v>
      </c>
      <c r="DE1678">
        <v>7627.0458255555504</v>
      </c>
      <c r="DF1678">
        <v>12575.8509611111</v>
      </c>
      <c r="DG1678">
        <v>7537.2458850000003</v>
      </c>
      <c r="DH1678">
        <v>878.19569944444299</v>
      </c>
      <c r="DI1678">
        <v>7627.7205933333198</v>
      </c>
      <c r="DJ1678">
        <v>12579.244217777799</v>
      </c>
      <c r="DK1678">
        <v>7541.1318677777699</v>
      </c>
      <c r="DL1678">
        <v>877.99666722222196</v>
      </c>
      <c r="DM1678">
        <v>7627.3395194444402</v>
      </c>
      <c r="DN1678">
        <v>12575.161630000001</v>
      </c>
      <c r="DO1678">
        <v>7545.4134877777697</v>
      </c>
      <c r="DP1678">
        <v>880.46272499999998</v>
      </c>
      <c r="DQ1678">
        <v>7626.9050466666604</v>
      </c>
      <c r="DR1678">
        <v>12571.380017777799</v>
      </c>
      <c r="DS1678">
        <v>7545.0494044444404</v>
      </c>
      <c r="DT1678">
        <v>879.55737111111</v>
      </c>
      <c r="DU1678">
        <v>7625.4729855555497</v>
      </c>
      <c r="DV1678">
        <v>12567.5571427778</v>
      </c>
      <c r="DW1678">
        <v>7547.9329444444302</v>
      </c>
      <c r="DX1678">
        <v>880.32194611111095</v>
      </c>
      <c r="DY1678">
        <v>7622.4268216666596</v>
      </c>
      <c r="DZ1678">
        <v>12570.020773333301</v>
      </c>
      <c r="EA1678">
        <v>7608.4581577777699</v>
      </c>
      <c r="EB1678">
        <v>879.64475111111096</v>
      </c>
      <c r="EC1678">
        <v>7564.4259194444403</v>
      </c>
      <c r="ED1678">
        <v>12568.241619444399</v>
      </c>
      <c r="EE1678">
        <v>7642.0946033333403</v>
      </c>
      <c r="EF1678">
        <v>882.06226444444405</v>
      </c>
      <c r="EG1678">
        <v>7531.3987066666496</v>
      </c>
      <c r="EH1678">
        <v>12574.282975555599</v>
      </c>
      <c r="EI1678">
        <v>7647.34711222223</v>
      </c>
      <c r="EJ1678">
        <v>880.04038833333402</v>
      </c>
      <c r="EK1678">
        <v>7537.2216127777801</v>
      </c>
      <c r="EL1678">
        <v>12580.785503888899</v>
      </c>
      <c r="EM1678">
        <v>7651.6942672222203</v>
      </c>
      <c r="EN1678">
        <v>881.91905833333306</v>
      </c>
      <c r="EO1678">
        <v>7529.4083844444203</v>
      </c>
      <c r="EP1678">
        <v>12570.6251516667</v>
      </c>
      <c r="EQ1678">
        <v>7642.8761688888999</v>
      </c>
      <c r="ER1678">
        <v>879.53552611111002</v>
      </c>
      <c r="ES1678">
        <v>7531.6268655555696</v>
      </c>
      <c r="ET1678">
        <v>12587.0914272222</v>
      </c>
      <c r="EU1678">
        <v>7650.5000738888903</v>
      </c>
      <c r="EV1678">
        <v>880.90690666666603</v>
      </c>
      <c r="EW1678">
        <v>7532.2191077777698</v>
      </c>
      <c r="EX1678">
        <v>12580.0743277778</v>
      </c>
      <c r="EY1678">
        <v>7646.8640950000099</v>
      </c>
      <c r="EZ1678">
        <v>880.55738666666605</v>
      </c>
      <c r="FA1678">
        <v>7530.1365511111098</v>
      </c>
      <c r="FB1678">
        <v>12579.1714011111</v>
      </c>
      <c r="FC1678">
        <v>7651.5534883333503</v>
      </c>
      <c r="FD1678">
        <v>881.55982944444497</v>
      </c>
      <c r="FE1678">
        <v>7530.8744266666599</v>
      </c>
      <c r="FF1678">
        <v>0.29164942440768998</v>
      </c>
      <c r="FG1678">
        <v>0.32048443649453001</v>
      </c>
      <c r="FH1678">
        <v>0.29785020075999602</v>
      </c>
      <c r="FI1678">
        <v>0.31524035132910699</v>
      </c>
      <c r="FJ1678">
        <v>0.33060876913176601</v>
      </c>
      <c r="FK1678">
        <v>0.31352335085096</v>
      </c>
      <c r="FL1678">
        <v>0.29080778686173098</v>
      </c>
      <c r="FM1678">
        <v>0.30627016334447399</v>
      </c>
      <c r="FN1678">
        <v>0.30237746743037802</v>
      </c>
      <c r="FO1678">
        <v>0.29052421116798299</v>
      </c>
      <c r="FP1678">
        <v>0.278373006406676</v>
      </c>
      <c r="FQ1678">
        <v>0.231582107558295</v>
      </c>
      <c r="FR1678">
        <v>-9.2587076509073996E-2</v>
      </c>
      <c r="FS1678">
        <v>-0.19614822144532301</v>
      </c>
      <c r="FT1678">
        <v>-0.21008133067255599</v>
      </c>
      <c r="FU1678">
        <v>-0.18930606360884</v>
      </c>
      <c r="FV1678">
        <v>-0.211584368490256</v>
      </c>
      <c r="FW1678">
        <v>-0.219081765035707</v>
      </c>
      <c r="FX1678">
        <v>-0.202597100021501</v>
      </c>
      <c r="FY1678">
        <v>-0.220992830404418</v>
      </c>
      <c r="FZ1678">
        <v>-0.203794253676649</v>
      </c>
      <c r="GA1678">
        <v>-0.20002775264120001</v>
      </c>
      <c r="GB1678">
        <v>-0.23249492441709299</v>
      </c>
      <c r="GC1678">
        <v>-0.21503205112134099</v>
      </c>
      <c r="GD1678">
        <v>-0.21850552957038599</v>
      </c>
      <c r="GE1678">
        <v>-0.220265322588097</v>
      </c>
      <c r="GF1678">
        <v>-0.22405856035771701</v>
      </c>
      <c r="GG1678">
        <v>-0.22157071054501101</v>
      </c>
      <c r="GH1678">
        <v>-0.21105635178462001</v>
      </c>
      <c r="GI1678">
        <v>-0.19962236130924599</v>
      </c>
      <c r="GJ1678">
        <v>-0.19705478080514499</v>
      </c>
      <c r="GK1678">
        <v>-0.18259780403272199</v>
      </c>
      <c r="GL1678">
        <v>0.107902837508094</v>
      </c>
      <c r="GM1678">
        <v>0.27135549665828301</v>
      </c>
      <c r="GN1678">
        <v>0.26977120492227502</v>
      </c>
      <c r="GO1678">
        <v>0.29943968711823099</v>
      </c>
      <c r="GP1678">
        <v>0.27259748145860702</v>
      </c>
      <c r="GQ1678">
        <v>0.28945253371937701</v>
      </c>
      <c r="GR1678">
        <v>0.28581409601097502</v>
      </c>
      <c r="GS1678">
        <v>0.29553706666784002</v>
      </c>
    </row>
    <row r="1679" spans="1:201" x14ac:dyDescent="0.25">
      <c r="A1679">
        <v>913.47609420408105</v>
      </c>
      <c r="B1679">
        <v>12454.346643888901</v>
      </c>
      <c r="C1679">
        <v>7579.59120388888</v>
      </c>
      <c r="D1679">
        <v>858.98908999999901</v>
      </c>
      <c r="E1679">
        <v>7459.1087472222198</v>
      </c>
      <c r="F1679">
        <v>12463.5409616667</v>
      </c>
      <c r="G1679">
        <v>7590.0889399999896</v>
      </c>
      <c r="H1679">
        <v>859.01578944444498</v>
      </c>
      <c r="I1679">
        <v>7463.3005599999897</v>
      </c>
      <c r="J1679">
        <v>12462.824931111099</v>
      </c>
      <c r="K1679">
        <v>7589.9214616666604</v>
      </c>
      <c r="L1679">
        <v>857.811887222221</v>
      </c>
      <c r="M1679">
        <v>7465.3054455555502</v>
      </c>
      <c r="N1679">
        <v>12465.0968111111</v>
      </c>
      <c r="O1679">
        <v>7586.7684999999901</v>
      </c>
      <c r="P1679">
        <v>859.60560444444502</v>
      </c>
      <c r="Q1679">
        <v>7463.6646433333199</v>
      </c>
      <c r="R1679">
        <v>12468.8492966667</v>
      </c>
      <c r="S1679">
        <v>7593.8025899999802</v>
      </c>
      <c r="T1679">
        <v>860.61775611111</v>
      </c>
      <c r="U1679">
        <v>7468.8686077777802</v>
      </c>
      <c r="V1679">
        <v>12473.436746666701</v>
      </c>
      <c r="W1679">
        <v>7597.5599300000003</v>
      </c>
      <c r="X1679">
        <v>858.38471166666602</v>
      </c>
      <c r="Y1679">
        <v>7464.7180577777499</v>
      </c>
      <c r="Z1679">
        <v>12479.405286111099</v>
      </c>
      <c r="AA1679">
        <v>7599.3051027777701</v>
      </c>
      <c r="AB1679">
        <v>860.69299999999896</v>
      </c>
      <c r="AC1679">
        <v>7473.8468405555504</v>
      </c>
      <c r="AD1679">
        <v>12487.053463333301</v>
      </c>
      <c r="AE1679">
        <v>7591.4894472222204</v>
      </c>
      <c r="AF1679">
        <v>861.19543499999804</v>
      </c>
      <c r="AG1679">
        <v>7473.3516872222199</v>
      </c>
      <c r="AH1679">
        <v>12482.0606672222</v>
      </c>
      <c r="AI1679">
        <v>7601.6255272222097</v>
      </c>
      <c r="AJ1679">
        <v>861.90418388888804</v>
      </c>
      <c r="AK1679">
        <v>7471.1307788888798</v>
      </c>
      <c r="AL1679">
        <v>12485.8981055555</v>
      </c>
      <c r="AM1679">
        <v>7599.7711294444198</v>
      </c>
      <c r="AN1679">
        <v>862.60322388888801</v>
      </c>
      <c r="AO1679">
        <v>7481.4319100000002</v>
      </c>
      <c r="AP1679">
        <v>12484.9077988889</v>
      </c>
      <c r="AQ1679">
        <v>7598.3560588888904</v>
      </c>
      <c r="AR1679">
        <v>862.05952611110899</v>
      </c>
      <c r="AS1679">
        <v>7484.48778277777</v>
      </c>
      <c r="AT1679">
        <v>12490.337495</v>
      </c>
      <c r="AU1679">
        <v>7582.1810500000001</v>
      </c>
      <c r="AV1679">
        <v>862.63720500000102</v>
      </c>
      <c r="AW1679">
        <v>7502.4055372222201</v>
      </c>
      <c r="AX1679">
        <v>12491.0559527778</v>
      </c>
      <c r="AY1679">
        <v>7521.1922372222098</v>
      </c>
      <c r="AZ1679">
        <v>867.44067777777695</v>
      </c>
      <c r="BA1679">
        <v>7556.8165777777604</v>
      </c>
      <c r="BB1679">
        <v>12494.1627972222</v>
      </c>
      <c r="BC1679">
        <v>7505.3643211110902</v>
      </c>
      <c r="BD1679">
        <v>870.09120444444397</v>
      </c>
      <c r="BE1679">
        <v>7581.5718172222196</v>
      </c>
      <c r="BF1679">
        <v>12490.541381666701</v>
      </c>
      <c r="BG1679">
        <v>7498.9200461111004</v>
      </c>
      <c r="BH1679">
        <v>867.90670444444299</v>
      </c>
      <c r="BI1679">
        <v>7587.94084833333</v>
      </c>
      <c r="BJ1679">
        <v>12495.497769444401</v>
      </c>
      <c r="BK1679">
        <v>7502.0535899999904</v>
      </c>
      <c r="BL1679">
        <v>869.17614166666601</v>
      </c>
      <c r="BM1679">
        <v>7589.7976733333198</v>
      </c>
      <c r="BN1679">
        <v>12502.335254444401</v>
      </c>
      <c r="BO1679">
        <v>7502.72350333332</v>
      </c>
      <c r="BP1679">
        <v>870.07664111111001</v>
      </c>
      <c r="BQ1679">
        <v>7586.5670405555602</v>
      </c>
      <c r="BR1679">
        <v>12498.177422777801</v>
      </c>
      <c r="BS1679">
        <v>7511.7867511111099</v>
      </c>
      <c r="BT1679">
        <v>871.20772666666596</v>
      </c>
      <c r="BU1679">
        <v>7587.5330749999903</v>
      </c>
      <c r="BV1679">
        <v>12500.1167733333</v>
      </c>
      <c r="BW1679">
        <v>7509.2842849999997</v>
      </c>
      <c r="BX1679">
        <v>873.93349722222104</v>
      </c>
      <c r="BY1679">
        <v>7595.91912777777</v>
      </c>
      <c r="BZ1679">
        <v>12506.9663944444</v>
      </c>
      <c r="CA1679">
        <v>7507.8910594444396</v>
      </c>
      <c r="CB1679">
        <v>872.95047222222297</v>
      </c>
      <c r="CC1679">
        <v>7597.9288677777704</v>
      </c>
      <c r="CD1679">
        <v>12505.502779444399</v>
      </c>
      <c r="CE1679">
        <v>7513.0197799999996</v>
      </c>
      <c r="CF1679">
        <v>874.07184888888901</v>
      </c>
      <c r="CG1679">
        <v>7588.1374533333301</v>
      </c>
      <c r="CH1679">
        <v>12505.8425905556</v>
      </c>
      <c r="CI1679">
        <v>7506.6920116666597</v>
      </c>
      <c r="CJ1679">
        <v>871.33636944444504</v>
      </c>
      <c r="CK1679">
        <v>7590.5137038888997</v>
      </c>
      <c r="CL1679">
        <v>12500.6022177778</v>
      </c>
      <c r="CM1679">
        <v>7515.1363177777603</v>
      </c>
      <c r="CN1679">
        <v>875.513618888888</v>
      </c>
      <c r="CO1679">
        <v>7594.5453200000002</v>
      </c>
      <c r="CP1679">
        <v>12504.097417777801</v>
      </c>
      <c r="CQ1679">
        <v>7506.2648205555397</v>
      </c>
      <c r="CR1679">
        <v>875.81216722222098</v>
      </c>
      <c r="CS1679">
        <v>7597.6715822222104</v>
      </c>
      <c r="CT1679">
        <v>12504.956654444501</v>
      </c>
      <c r="CU1679">
        <v>7517.3062544444201</v>
      </c>
      <c r="CV1679">
        <v>875.03788333333296</v>
      </c>
      <c r="CW1679">
        <v>7601.6959166666602</v>
      </c>
      <c r="CX1679">
        <v>12516.6534383333</v>
      </c>
      <c r="CY1679">
        <v>7512.8959916666599</v>
      </c>
      <c r="CZ1679">
        <v>877.38500722222102</v>
      </c>
      <c r="DA1679">
        <v>7600.1594850000001</v>
      </c>
      <c r="DB1679">
        <v>12512.704347777801</v>
      </c>
      <c r="DC1679">
        <v>7511.9372388888696</v>
      </c>
      <c r="DD1679">
        <v>876.67140388888902</v>
      </c>
      <c r="DE1679">
        <v>7601.4264949999897</v>
      </c>
      <c r="DF1679">
        <v>12517.468985</v>
      </c>
      <c r="DG1679">
        <v>7512.6751144444297</v>
      </c>
      <c r="DH1679">
        <v>878.06220222221998</v>
      </c>
      <c r="DI1679">
        <v>7605.4435477777697</v>
      </c>
      <c r="DJ1679">
        <v>12516.811207777801</v>
      </c>
      <c r="DK1679">
        <v>7520.1630949999899</v>
      </c>
      <c r="DL1679">
        <v>878.04521166666598</v>
      </c>
      <c r="DM1679">
        <v>7603.9605149999898</v>
      </c>
      <c r="DN1679">
        <v>12517.8500588889</v>
      </c>
      <c r="DO1679">
        <v>7516.9154716666599</v>
      </c>
      <c r="DP1679">
        <v>879.28066777777701</v>
      </c>
      <c r="DQ1679">
        <v>7603.1061327777797</v>
      </c>
      <c r="DR1679">
        <v>12518.430165</v>
      </c>
      <c r="DS1679">
        <v>7519.8232838888798</v>
      </c>
      <c r="DT1679">
        <v>879.92145444444395</v>
      </c>
      <c r="DU1679">
        <v>7598.4094577777696</v>
      </c>
      <c r="DV1679">
        <v>12513.1169755556</v>
      </c>
      <c r="DW1679">
        <v>7532.1220188888701</v>
      </c>
      <c r="DX1679">
        <v>875.88741111111005</v>
      </c>
      <c r="DY1679">
        <v>7594.32201555555</v>
      </c>
      <c r="DZ1679">
        <v>12521.4860377778</v>
      </c>
      <c r="EA1679">
        <v>7583.7077727777796</v>
      </c>
      <c r="EB1679">
        <v>880.56224111111101</v>
      </c>
      <c r="EC1679">
        <v>7542.66829944444</v>
      </c>
      <c r="ED1679">
        <v>12504.488200555599</v>
      </c>
      <c r="EE1679">
        <v>7619.6961966666804</v>
      </c>
      <c r="EF1679">
        <v>879.19328777777605</v>
      </c>
      <c r="EG1679">
        <v>7506.5779322222097</v>
      </c>
      <c r="EH1679">
        <v>12516.3864438889</v>
      </c>
      <c r="EI1679">
        <v>7619.73745944444</v>
      </c>
      <c r="EJ1679">
        <v>878.05006611111196</v>
      </c>
      <c r="EK1679">
        <v>7506.4711344444404</v>
      </c>
      <c r="EL1679">
        <v>12517.9738472222</v>
      </c>
      <c r="EM1679">
        <v>7624.4074350000001</v>
      </c>
      <c r="EN1679">
        <v>879.83650166666598</v>
      </c>
      <c r="EO1679">
        <v>7506.68230277777</v>
      </c>
      <c r="EP1679">
        <v>12519.884071111101</v>
      </c>
      <c r="EQ1679">
        <v>7620.7034938888901</v>
      </c>
      <c r="ER1679">
        <v>879.96999888888899</v>
      </c>
      <c r="ES1679">
        <v>7506.4517166666401</v>
      </c>
      <c r="ET1679">
        <v>12523.8234527778</v>
      </c>
      <c r="EU1679">
        <v>7625.9681388888803</v>
      </c>
      <c r="EV1679">
        <v>881.23458166666603</v>
      </c>
      <c r="EW1679">
        <v>7510.7673177777697</v>
      </c>
      <c r="EX1679">
        <v>12513.944658333299</v>
      </c>
      <c r="EY1679">
        <v>7622.9365383333297</v>
      </c>
      <c r="EZ1679">
        <v>879.22241444444398</v>
      </c>
      <c r="FA1679">
        <v>7510.4469244444399</v>
      </c>
      <c r="FB1679">
        <v>12526.8113633333</v>
      </c>
      <c r="FC1679">
        <v>7627.5773872222198</v>
      </c>
      <c r="FD1679">
        <v>882.02342888888904</v>
      </c>
      <c r="FE1679">
        <v>7507.0609494444398</v>
      </c>
      <c r="FF1679">
        <v>0.29765739547477399</v>
      </c>
      <c r="FG1679">
        <v>0.312987818122693</v>
      </c>
      <c r="FH1679">
        <v>0.30761263881441397</v>
      </c>
      <c r="FI1679">
        <v>0.30386765981250802</v>
      </c>
      <c r="FJ1679">
        <v>0.30831197286598799</v>
      </c>
      <c r="FK1679">
        <v>0.32763291791965699</v>
      </c>
      <c r="FL1679">
        <v>0.309326429673071</v>
      </c>
      <c r="FM1679">
        <v>0.291099464127973</v>
      </c>
      <c r="FN1679">
        <v>0.32170324271603401</v>
      </c>
      <c r="FO1679">
        <v>0.29166013733646501</v>
      </c>
      <c r="FP1679">
        <v>0.28065250318576002</v>
      </c>
      <c r="FQ1679">
        <v>0.19654481804739801</v>
      </c>
      <c r="FR1679">
        <v>-8.7800478708823196E-2</v>
      </c>
      <c r="FS1679">
        <v>-0.18781307839958999</v>
      </c>
      <c r="FT1679">
        <v>-0.219417398118747</v>
      </c>
      <c r="FU1679">
        <v>-0.216202095886739</v>
      </c>
      <c r="FV1679">
        <v>-0.20648602272626501</v>
      </c>
      <c r="FW1679">
        <v>-0.18663002440158399</v>
      </c>
      <c r="FX1679">
        <v>-0.21347156063785699</v>
      </c>
      <c r="FY1679">
        <v>-0.221706909167774</v>
      </c>
      <c r="FZ1679">
        <v>-0.18501016083855401</v>
      </c>
      <c r="GA1679">
        <v>-0.20639234757043601</v>
      </c>
      <c r="GB1679">
        <v>-0.195685816973904</v>
      </c>
      <c r="GC1679">
        <v>-0.225188567468944</v>
      </c>
      <c r="GD1679">
        <v>-0.20787275969941399</v>
      </c>
      <c r="GE1679">
        <v>-0.21477879929150701</v>
      </c>
      <c r="GF1679">
        <v>-0.220318025317469</v>
      </c>
      <c r="GG1679">
        <v>-0.228324658501042</v>
      </c>
      <c r="GH1679">
        <v>-0.206257069788368</v>
      </c>
      <c r="GI1679">
        <v>-0.21215111041343099</v>
      </c>
      <c r="GJ1679">
        <v>-0.19343490544984601</v>
      </c>
      <c r="GK1679">
        <v>-0.15311906234167999</v>
      </c>
      <c r="GL1679">
        <v>0.100996231697332</v>
      </c>
      <c r="GM1679">
        <v>0.27874538463158199</v>
      </c>
      <c r="GN1679">
        <v>0.278797471299644</v>
      </c>
      <c r="GO1679">
        <v>0.28977674744461701</v>
      </c>
      <c r="GP1679">
        <v>0.28118482577107601</v>
      </c>
      <c r="GQ1679">
        <v>0.28345523149035401</v>
      </c>
      <c r="GR1679">
        <v>0.276971773024065</v>
      </c>
      <c r="GS1679">
        <v>0.29647756434862899</v>
      </c>
    </row>
    <row r="1680" spans="1:201" x14ac:dyDescent="0.25">
      <c r="A1680">
        <v>913.77819248917797</v>
      </c>
      <c r="B1680">
        <v>12511.4786005555</v>
      </c>
      <c r="C1680">
        <v>7630.2594677777797</v>
      </c>
      <c r="D1680">
        <v>858.75364944444402</v>
      </c>
      <c r="E1680">
        <v>7497.2039999999897</v>
      </c>
      <c r="F1680">
        <v>12516.1849844444</v>
      </c>
      <c r="G1680">
        <v>7630.6089877777804</v>
      </c>
      <c r="H1680">
        <v>857.90654888888798</v>
      </c>
      <c r="I1680">
        <v>7498.9685905555598</v>
      </c>
      <c r="J1680">
        <v>12518.8719194444</v>
      </c>
      <c r="K1680">
        <v>7629.2424616666804</v>
      </c>
      <c r="L1680">
        <v>859.87017166666499</v>
      </c>
      <c r="M1680">
        <v>7500.8666783333201</v>
      </c>
      <c r="N1680">
        <v>12521.3816672222</v>
      </c>
      <c r="O1680">
        <v>7631.2012299999897</v>
      </c>
      <c r="P1680">
        <v>859.73181999999997</v>
      </c>
      <c r="Q1680">
        <v>7506.0657883333197</v>
      </c>
      <c r="R1680">
        <v>12532.0274638889</v>
      </c>
      <c r="S1680">
        <v>7633.1915522222198</v>
      </c>
      <c r="T1680">
        <v>861.72456944444298</v>
      </c>
      <c r="U1680">
        <v>7505.4128655555396</v>
      </c>
      <c r="V1680">
        <v>12534.5372116667</v>
      </c>
      <c r="W1680">
        <v>7638.1649305555502</v>
      </c>
      <c r="X1680">
        <v>859.48181611110999</v>
      </c>
      <c r="Y1680">
        <v>7508.1459177777597</v>
      </c>
      <c r="Z1680">
        <v>12532.7192222222</v>
      </c>
      <c r="AA1680">
        <v>7637.0192816666604</v>
      </c>
      <c r="AB1680">
        <v>862.12748833333205</v>
      </c>
      <c r="AC1680">
        <v>7508.1386361110999</v>
      </c>
      <c r="AD1680">
        <v>12535.1877072222</v>
      </c>
      <c r="AE1680">
        <v>7641.3640094444399</v>
      </c>
      <c r="AF1680">
        <v>861.78767722222199</v>
      </c>
      <c r="AG1680">
        <v>7508.9493283333204</v>
      </c>
      <c r="AH1680">
        <v>12539.767875555501</v>
      </c>
      <c r="AI1680">
        <v>7637.3785105555498</v>
      </c>
      <c r="AJ1680">
        <v>861.69058833333099</v>
      </c>
      <c r="AK1680">
        <v>7509.27457611109</v>
      </c>
      <c r="AL1680">
        <v>12544.0592044444</v>
      </c>
      <c r="AM1680">
        <v>7640.8834194444498</v>
      </c>
      <c r="AN1680">
        <v>863.59110333333297</v>
      </c>
      <c r="AO1680">
        <v>7517.5077138888901</v>
      </c>
      <c r="AP1680">
        <v>12546.697595</v>
      </c>
      <c r="AQ1680">
        <v>7636.9027750000096</v>
      </c>
      <c r="AR1680">
        <v>865.66637833333402</v>
      </c>
      <c r="AS1680">
        <v>7517.2382922222096</v>
      </c>
      <c r="AT1680">
        <v>12543.3213288889</v>
      </c>
      <c r="AU1680">
        <v>7623.2666405555501</v>
      </c>
      <c r="AV1680">
        <v>864.17849111111002</v>
      </c>
      <c r="AW1680">
        <v>7534.63419388888</v>
      </c>
      <c r="AX1680">
        <v>12549.0204466667</v>
      </c>
      <c r="AY1680">
        <v>7563.7195977777701</v>
      </c>
      <c r="AZ1680">
        <v>867.29504444444399</v>
      </c>
      <c r="BA1680">
        <v>7605.3100505555503</v>
      </c>
      <c r="BB1680">
        <v>12543.7169661111</v>
      </c>
      <c r="BC1680">
        <v>7547.1222522222097</v>
      </c>
      <c r="BD1680">
        <v>870.44315166666502</v>
      </c>
      <c r="BE1680">
        <v>7623.6185877777598</v>
      </c>
      <c r="BF1680">
        <v>12556.1880338889</v>
      </c>
      <c r="BG1680">
        <v>7547.4062372222097</v>
      </c>
      <c r="BH1680">
        <v>867.83631500000001</v>
      </c>
      <c r="BI1680">
        <v>7623.4219827777797</v>
      </c>
      <c r="BJ1680">
        <v>12551.7996161111</v>
      </c>
      <c r="BK1680">
        <v>7541.6949833333201</v>
      </c>
      <c r="BL1680">
        <v>868.29020555555599</v>
      </c>
      <c r="BM1680">
        <v>7623.3054761110998</v>
      </c>
      <c r="BN1680">
        <v>12547.170903333301</v>
      </c>
      <c r="BO1680">
        <v>7543.8819105555503</v>
      </c>
      <c r="BP1680">
        <v>870.71257333333199</v>
      </c>
      <c r="BQ1680">
        <v>7623.4025650000003</v>
      </c>
      <c r="BR1680">
        <v>12559.1079822222</v>
      </c>
      <c r="BS1680">
        <v>7548.4863511111098</v>
      </c>
      <c r="BT1680">
        <v>873.50145166666596</v>
      </c>
      <c r="BU1680">
        <v>7628.5579850000004</v>
      </c>
      <c r="BV1680">
        <v>12559.061865</v>
      </c>
      <c r="BW1680">
        <v>7554.0179905555597</v>
      </c>
      <c r="BX1680">
        <v>875.90925611111095</v>
      </c>
      <c r="BY1680">
        <v>7633.27165055555</v>
      </c>
      <c r="BZ1680">
        <v>12553.1297338889</v>
      </c>
      <c r="CA1680">
        <v>7549.5761738888796</v>
      </c>
      <c r="CB1680">
        <v>875.58886277777594</v>
      </c>
      <c r="CC1680">
        <v>7633.9949627777696</v>
      </c>
      <c r="CD1680">
        <v>12556.457455555599</v>
      </c>
      <c r="CE1680">
        <v>7551.0567794444396</v>
      </c>
      <c r="CF1680">
        <v>874.12039333333405</v>
      </c>
      <c r="CG1680">
        <v>7634.4998249999899</v>
      </c>
      <c r="CH1680">
        <v>12560.501207777799</v>
      </c>
      <c r="CI1680">
        <v>7556.0762749999903</v>
      </c>
      <c r="CJ1680">
        <v>874.53059388888801</v>
      </c>
      <c r="CK1680">
        <v>7630.9196722222196</v>
      </c>
      <c r="CL1680">
        <v>12560.792474444401</v>
      </c>
      <c r="CM1680">
        <v>7549.5082116666599</v>
      </c>
      <c r="CN1680">
        <v>875.42866611111003</v>
      </c>
      <c r="CO1680">
        <v>7637.0435538888896</v>
      </c>
      <c r="CP1680">
        <v>12555.828804999999</v>
      </c>
      <c r="CQ1680">
        <v>7549.7315161111001</v>
      </c>
      <c r="CR1680">
        <v>875.66653388888903</v>
      </c>
      <c r="CS1680">
        <v>7638.2328927777698</v>
      </c>
      <c r="CT1680">
        <v>12567.734329999999</v>
      </c>
      <c r="CU1680">
        <v>7553.3674950000004</v>
      </c>
      <c r="CV1680">
        <v>874.30971666666596</v>
      </c>
      <c r="CW1680">
        <v>7637.3857922222096</v>
      </c>
      <c r="CX1680">
        <v>12568.9722133333</v>
      </c>
      <c r="CY1680">
        <v>7555.1539305555498</v>
      </c>
      <c r="CZ1680">
        <v>877.49908666666602</v>
      </c>
      <c r="DA1680">
        <v>7640.5411811111098</v>
      </c>
      <c r="DB1680">
        <v>12576.916511666601</v>
      </c>
      <c r="DC1680">
        <v>7553.6587616666502</v>
      </c>
      <c r="DD1680">
        <v>874.71020833333205</v>
      </c>
      <c r="DE1680">
        <v>7641.7426561110997</v>
      </c>
      <c r="DF1680">
        <v>12575.1737661111</v>
      </c>
      <c r="DG1680">
        <v>7554.5301344444397</v>
      </c>
      <c r="DH1680">
        <v>877.27092777777796</v>
      </c>
      <c r="DI1680">
        <v>7637.9027905555604</v>
      </c>
      <c r="DJ1680">
        <v>12574.797546666699</v>
      </c>
      <c r="DK1680">
        <v>7562.3579261110899</v>
      </c>
      <c r="DL1680">
        <v>878.331623888889</v>
      </c>
      <c r="DM1680">
        <v>7640.4343833333296</v>
      </c>
      <c r="DN1680">
        <v>12569.8799944445</v>
      </c>
      <c r="DO1680">
        <v>7558.08116055555</v>
      </c>
      <c r="DP1680">
        <v>880.97729611111197</v>
      </c>
      <c r="DQ1680">
        <v>7638.8032899999998</v>
      </c>
      <c r="DR1680">
        <v>12572.923731111099</v>
      </c>
      <c r="DS1680">
        <v>7558.47922499999</v>
      </c>
      <c r="DT1680">
        <v>881.71759888888903</v>
      </c>
      <c r="DU1680">
        <v>7639.4586399999798</v>
      </c>
      <c r="DV1680">
        <v>12579.885004444401</v>
      </c>
      <c r="DW1680">
        <v>7569.7439633333197</v>
      </c>
      <c r="DX1680">
        <v>878.60347277777703</v>
      </c>
      <c r="DY1680">
        <v>7628.9754672222298</v>
      </c>
      <c r="DZ1680">
        <v>12574.3727827778</v>
      </c>
      <c r="EA1680">
        <v>7625.9026038888796</v>
      </c>
      <c r="EB1680">
        <v>880.826808333332</v>
      </c>
      <c r="EC1680">
        <v>7579.1276044444303</v>
      </c>
      <c r="ED1680">
        <v>12571.397008333301</v>
      </c>
      <c r="EE1680">
        <v>7658.8472911111203</v>
      </c>
      <c r="EF1680">
        <v>881.61322833333304</v>
      </c>
      <c r="EG1680">
        <v>7547.0591444444399</v>
      </c>
      <c r="EH1680">
        <v>12567.957634444499</v>
      </c>
      <c r="EI1680">
        <v>7667.7721872222301</v>
      </c>
      <c r="EJ1680">
        <v>880.142331666666</v>
      </c>
      <c r="EK1680">
        <v>7545.8285427777701</v>
      </c>
      <c r="EL1680">
        <v>12578.9942138889</v>
      </c>
      <c r="EM1680">
        <v>7665.9129350000203</v>
      </c>
      <c r="EN1680">
        <v>880.838944444444</v>
      </c>
      <c r="EO1680">
        <v>7540.3405933333197</v>
      </c>
      <c r="EP1680">
        <v>12577.9116727778</v>
      </c>
      <c r="EQ1680">
        <v>7666.1556572222198</v>
      </c>
      <c r="ER1680">
        <v>882.09867277777698</v>
      </c>
      <c r="ES1680">
        <v>7538.2313372222197</v>
      </c>
      <c r="ET1680">
        <v>12577.661668888901</v>
      </c>
      <c r="EU1680">
        <v>7670.0950388888796</v>
      </c>
      <c r="EV1680">
        <v>881.462740555555</v>
      </c>
      <c r="EW1680">
        <v>7544.2532755555603</v>
      </c>
      <c r="EX1680">
        <v>12582.0622227778</v>
      </c>
      <c r="EY1680">
        <v>7667.11926444444</v>
      </c>
      <c r="EZ1680">
        <v>879.76368499999899</v>
      </c>
      <c r="FA1680">
        <v>7541.5202233333303</v>
      </c>
      <c r="FB1680">
        <v>12576.071838333301</v>
      </c>
      <c r="FC1680">
        <v>7668.1241344444397</v>
      </c>
      <c r="FD1680">
        <v>882.916646666666</v>
      </c>
      <c r="FE1680">
        <v>7543.5420994444403</v>
      </c>
      <c r="FF1680">
        <v>0.32709883246453397</v>
      </c>
      <c r="FG1680">
        <v>0.32346622562218302</v>
      </c>
      <c r="FH1680">
        <v>0.31542551854988798</v>
      </c>
      <c r="FI1680">
        <v>0.307394648461006</v>
      </c>
      <c r="FJ1680">
        <v>0.313654537791828</v>
      </c>
      <c r="FK1680">
        <v>0.31902344324015203</v>
      </c>
      <c r="FL1680">
        <v>0.316351435457355</v>
      </c>
      <c r="FM1680">
        <v>0.32494718679761397</v>
      </c>
      <c r="FN1680">
        <v>0.31424352732940702</v>
      </c>
      <c r="FO1680">
        <v>0.30258395005036198</v>
      </c>
      <c r="FP1680">
        <v>0.29346852437201298</v>
      </c>
      <c r="FQ1680">
        <v>0.21740326778965499</v>
      </c>
      <c r="FR1680">
        <v>-0.101994665242066</v>
      </c>
      <c r="FS1680">
        <v>-0.187730302046658</v>
      </c>
      <c r="FT1680">
        <v>-0.18631027273690101</v>
      </c>
      <c r="FU1680">
        <v>-0.20010514774284799</v>
      </c>
      <c r="FV1680">
        <v>-0.19509886118910699</v>
      </c>
      <c r="FW1680">
        <v>-0.19629682331176901</v>
      </c>
      <c r="FX1680">
        <v>-0.19433241737009799</v>
      </c>
      <c r="FY1680">
        <v>-0.20709651595470299</v>
      </c>
      <c r="FZ1680">
        <v>-0.204618862347199</v>
      </c>
      <c r="GA1680">
        <v>-0.183474368399064</v>
      </c>
      <c r="GB1680">
        <v>-0.21459801932936901</v>
      </c>
      <c r="GC1680">
        <v>-0.21706283736015999</v>
      </c>
      <c r="GD1680">
        <v>-0.205834097133789</v>
      </c>
      <c r="GE1680">
        <v>-0.20922265510580301</v>
      </c>
      <c r="GF1680">
        <v>-0.21563199081653101</v>
      </c>
      <c r="GG1680">
        <v>-0.20417422283407599</v>
      </c>
      <c r="GH1680">
        <v>-0.19122806264733899</v>
      </c>
      <c r="GI1680">
        <v>-0.19783567061430901</v>
      </c>
      <c r="GJ1680">
        <v>-0.19842711077592601</v>
      </c>
      <c r="GK1680">
        <v>-0.145013441134937</v>
      </c>
      <c r="GL1680">
        <v>0.114592945843913</v>
      </c>
      <c r="GM1680">
        <v>0.27394834206270102</v>
      </c>
      <c r="GN1680">
        <v>0.29888402925129998</v>
      </c>
      <c r="GO1680">
        <v>0.30750527375423398</v>
      </c>
      <c r="GP1680">
        <v>0.31332714423191499</v>
      </c>
      <c r="GQ1680">
        <v>0.30821653129847498</v>
      </c>
      <c r="GR1680">
        <v>0.30746176226866601</v>
      </c>
      <c r="GS1680">
        <v>0.30521081020121099</v>
      </c>
    </row>
    <row r="1681" spans="1:201" x14ac:dyDescent="0.25">
      <c r="A1681">
        <v>914.08023731120602</v>
      </c>
      <c r="B1681">
        <v>12408.6711761111</v>
      </c>
      <c r="C1681">
        <v>7580.8096694444303</v>
      </c>
      <c r="D1681">
        <v>857.29488888888898</v>
      </c>
      <c r="E1681">
        <v>7451.09648666666</v>
      </c>
      <c r="F1681">
        <v>12413.727080000001</v>
      </c>
      <c r="G1681">
        <v>7579.0572149999998</v>
      </c>
      <c r="H1681">
        <v>856.984204444444</v>
      </c>
      <c r="I1681">
        <v>7453.0698183333297</v>
      </c>
      <c r="J1681">
        <v>12422.387408888901</v>
      </c>
      <c r="K1681">
        <v>7578.2416683333304</v>
      </c>
      <c r="L1681">
        <v>858.81432999999902</v>
      </c>
      <c r="M1681">
        <v>7455.0091688888797</v>
      </c>
      <c r="N1681">
        <v>12422.7005205556</v>
      </c>
      <c r="O1681">
        <v>7584.6810888888904</v>
      </c>
      <c r="P1681">
        <v>860.65173722222096</v>
      </c>
      <c r="Q1681">
        <v>7452.8173872222096</v>
      </c>
      <c r="R1681">
        <v>12422.940815555599</v>
      </c>
      <c r="S1681">
        <v>7582.24173055554</v>
      </c>
      <c r="T1681">
        <v>859.90900722222102</v>
      </c>
      <c r="U1681">
        <v>7458.10630444444</v>
      </c>
      <c r="V1681">
        <v>12428.807411666699</v>
      </c>
      <c r="W1681">
        <v>7586.0840233333201</v>
      </c>
      <c r="X1681">
        <v>859.22695777777801</v>
      </c>
      <c r="Y1681">
        <v>7453.8295388889001</v>
      </c>
      <c r="Z1681">
        <v>12436.5963677778</v>
      </c>
      <c r="AA1681">
        <v>7590.27826333334</v>
      </c>
      <c r="AB1681">
        <v>860.92115888888895</v>
      </c>
      <c r="AC1681">
        <v>7460.9534361111</v>
      </c>
      <c r="AD1681">
        <v>12442.259077222199</v>
      </c>
      <c r="AE1681">
        <v>7589.4651438888804</v>
      </c>
      <c r="AF1681">
        <v>859.32404666666605</v>
      </c>
      <c r="AG1681">
        <v>7461.5456783333202</v>
      </c>
      <c r="AH1681">
        <v>12444.839214444401</v>
      </c>
      <c r="AI1681">
        <v>7584.9577922222097</v>
      </c>
      <c r="AJ1681">
        <v>860.70999055555603</v>
      </c>
      <c r="AK1681">
        <v>7465.8200166666602</v>
      </c>
      <c r="AL1681">
        <v>12446.596523333399</v>
      </c>
      <c r="AM1681">
        <v>7589.0185350000002</v>
      </c>
      <c r="AN1681">
        <v>861.44058444444397</v>
      </c>
      <c r="AO1681">
        <v>7468.64773055554</v>
      </c>
      <c r="AP1681">
        <v>12446.720311666701</v>
      </c>
      <c r="AQ1681">
        <v>7589.7272838888803</v>
      </c>
      <c r="AR1681">
        <v>861.61291722222097</v>
      </c>
      <c r="AS1681">
        <v>7468.4608344444396</v>
      </c>
      <c r="AT1681">
        <v>12449.033454444399</v>
      </c>
      <c r="AU1681">
        <v>7569.70512777776</v>
      </c>
      <c r="AV1681">
        <v>865.19792444444397</v>
      </c>
      <c r="AW1681">
        <v>7488.4393005555403</v>
      </c>
      <c r="AX1681">
        <v>12448.6839344444</v>
      </c>
      <c r="AY1681">
        <v>7511.8522861110896</v>
      </c>
      <c r="AZ1681">
        <v>865.50375444444398</v>
      </c>
      <c r="BA1681">
        <v>7546.8601122222099</v>
      </c>
      <c r="BB1681">
        <v>12453.5869233333</v>
      </c>
      <c r="BC1681">
        <v>7491.9053738888797</v>
      </c>
      <c r="BD1681">
        <v>868.69069722222196</v>
      </c>
      <c r="BE1681">
        <v>7575.5571605555397</v>
      </c>
      <c r="BF1681">
        <v>12460.727811111101</v>
      </c>
      <c r="BG1681">
        <v>7498.53411777776</v>
      </c>
      <c r="BH1681">
        <v>869.73683000000096</v>
      </c>
      <c r="BI1681">
        <v>7575.8945444444298</v>
      </c>
      <c r="BJ1681">
        <v>12451.1354288889</v>
      </c>
      <c r="BK1681">
        <v>7497.0462305555402</v>
      </c>
      <c r="BL1681">
        <v>868.95526444444397</v>
      </c>
      <c r="BM1681">
        <v>7577.4334033333198</v>
      </c>
      <c r="BN1681">
        <v>12444.4095961111</v>
      </c>
      <c r="BO1681">
        <v>7497.4200227777601</v>
      </c>
      <c r="BP1681">
        <v>870.72956388888895</v>
      </c>
      <c r="BQ1681">
        <v>7575.8265822222202</v>
      </c>
      <c r="BR1681">
        <v>12463.696303888901</v>
      </c>
      <c r="BS1681">
        <v>7499.6263677777597</v>
      </c>
      <c r="BT1681">
        <v>871.95045666666601</v>
      </c>
      <c r="BU1681">
        <v>7575.8411455555597</v>
      </c>
      <c r="BV1681">
        <v>12455.3515138889</v>
      </c>
      <c r="BW1681">
        <v>7500.1263755555501</v>
      </c>
      <c r="BX1681">
        <v>874.35340666666605</v>
      </c>
      <c r="BY1681">
        <v>7583.2004833333303</v>
      </c>
      <c r="BZ1681">
        <v>12457.6088305556</v>
      </c>
      <c r="CA1681">
        <v>7507.5536755555404</v>
      </c>
      <c r="CB1681">
        <v>873.979614444444</v>
      </c>
      <c r="CC1681">
        <v>7583.2053377777702</v>
      </c>
      <c r="CD1681">
        <v>12464.3467994444</v>
      </c>
      <c r="CE1681">
        <v>7507.4444505555402</v>
      </c>
      <c r="CF1681">
        <v>873.38979944444304</v>
      </c>
      <c r="CG1681">
        <v>7580.9286033333301</v>
      </c>
      <c r="CH1681">
        <v>12463.0870711111</v>
      </c>
      <c r="CI1681">
        <v>7500.4953133333202</v>
      </c>
      <c r="CJ1681">
        <v>875.58158111111004</v>
      </c>
      <c r="CK1681">
        <v>7584.4990472222198</v>
      </c>
      <c r="CL1681">
        <v>12473.9707355556</v>
      </c>
      <c r="CM1681">
        <v>7501.3448411111003</v>
      </c>
      <c r="CN1681">
        <v>875.22963388888797</v>
      </c>
      <c r="CO1681">
        <v>7584.5718638888902</v>
      </c>
      <c r="CP1681">
        <v>12468.247345555599</v>
      </c>
      <c r="CQ1681">
        <v>7502.97836166665</v>
      </c>
      <c r="CR1681">
        <v>875.35099500000001</v>
      </c>
      <c r="CS1681">
        <v>7589.0525161111</v>
      </c>
      <c r="CT1681">
        <v>12467.623549444401</v>
      </c>
      <c r="CU1681">
        <v>7504.8206233333303</v>
      </c>
      <c r="CV1681">
        <v>875.26604222222204</v>
      </c>
      <c r="CW1681">
        <v>7590.4384599999903</v>
      </c>
      <c r="CX1681">
        <v>12463.6137783333</v>
      </c>
      <c r="CY1681">
        <v>7511.6823805555396</v>
      </c>
      <c r="CZ1681">
        <v>876.70538499999702</v>
      </c>
      <c r="DA1681">
        <v>7592.2006233333304</v>
      </c>
      <c r="DB1681">
        <v>12470.4852444444</v>
      </c>
      <c r="DC1681">
        <v>7508.1483449999896</v>
      </c>
      <c r="DD1681">
        <v>878.43114000000003</v>
      </c>
      <c r="DE1681">
        <v>7589.1423233333398</v>
      </c>
      <c r="DF1681">
        <v>12472.817805000001</v>
      </c>
      <c r="DG1681">
        <v>7510.5221683333202</v>
      </c>
      <c r="DH1681">
        <v>878.93114777777805</v>
      </c>
      <c r="DI1681">
        <v>7596.9652605555402</v>
      </c>
      <c r="DJ1681">
        <v>12471.5896305556</v>
      </c>
      <c r="DK1681">
        <v>7511.2940250000001</v>
      </c>
      <c r="DL1681">
        <v>880.03067944444399</v>
      </c>
      <c r="DM1681">
        <v>7591.6690616666701</v>
      </c>
      <c r="DN1681">
        <v>12474.8809438889</v>
      </c>
      <c r="DO1681">
        <v>7506.7454105555398</v>
      </c>
      <c r="DP1681">
        <v>878.80735944444405</v>
      </c>
      <c r="DQ1681">
        <v>7590.3729249999997</v>
      </c>
      <c r="DR1681">
        <v>12469.553191111099</v>
      </c>
      <c r="DS1681">
        <v>7513.7309561110997</v>
      </c>
      <c r="DT1681">
        <v>879.41901944444203</v>
      </c>
      <c r="DU1681">
        <v>7591.0792466666599</v>
      </c>
      <c r="DV1681">
        <v>12469.839603333399</v>
      </c>
      <c r="DW1681">
        <v>7523.8330550000001</v>
      </c>
      <c r="DX1681">
        <v>877.08645888888805</v>
      </c>
      <c r="DY1681">
        <v>7584.3437050000002</v>
      </c>
      <c r="DZ1681">
        <v>12479.6892711111</v>
      </c>
      <c r="EA1681">
        <v>7582.9529066666601</v>
      </c>
      <c r="EB1681">
        <v>878.64716277777802</v>
      </c>
      <c r="EC1681">
        <v>7527.8064177777796</v>
      </c>
      <c r="ED1681">
        <v>12475.383378888901</v>
      </c>
      <c r="EE1681">
        <v>7607.8926149999897</v>
      </c>
      <c r="EF1681">
        <v>880.86321666666595</v>
      </c>
      <c r="EG1681">
        <v>7498.27683222221</v>
      </c>
      <c r="EH1681">
        <v>12468.7813344444</v>
      </c>
      <c r="EI1681">
        <v>7615.9000211110997</v>
      </c>
      <c r="EJ1681">
        <v>878.18599055555501</v>
      </c>
      <c r="EK1681">
        <v>7491.6577972222203</v>
      </c>
      <c r="EL1681">
        <v>12473.152761666701</v>
      </c>
      <c r="EM1681">
        <v>7619.2180338888902</v>
      </c>
      <c r="EN1681">
        <v>881.08409388888902</v>
      </c>
      <c r="EO1681">
        <v>7497.4370133333296</v>
      </c>
      <c r="EP1681">
        <v>12475.829987777801</v>
      </c>
      <c r="EQ1681">
        <v>7615.2252533333303</v>
      </c>
      <c r="ER1681">
        <v>882.50159166666697</v>
      </c>
      <c r="ES1681">
        <v>7491.1092449999996</v>
      </c>
      <c r="ET1681">
        <v>12475.667363888901</v>
      </c>
      <c r="EU1681">
        <v>7613.7931922222097</v>
      </c>
      <c r="EV1681">
        <v>879.66416888888796</v>
      </c>
      <c r="EW1681">
        <v>7498.9491727777704</v>
      </c>
      <c r="EX1681">
        <v>12477.936816666701</v>
      </c>
      <c r="EY1681">
        <v>7617.8490805555502</v>
      </c>
      <c r="EZ1681">
        <v>879.70057722222202</v>
      </c>
      <c r="FA1681">
        <v>7498.1748888888797</v>
      </c>
      <c r="FB1681">
        <v>12478.4780872222</v>
      </c>
      <c r="FC1681">
        <v>7617.7883999999904</v>
      </c>
      <c r="FD1681">
        <v>880.72971944444396</v>
      </c>
      <c r="FE1681">
        <v>7495.7622299999903</v>
      </c>
      <c r="FF1681">
        <v>0.321680524338882</v>
      </c>
      <c r="FG1681">
        <v>0.31229647638102398</v>
      </c>
      <c r="FH1681">
        <v>0.30528776835226101</v>
      </c>
      <c r="FI1681">
        <v>0.32671138874289901</v>
      </c>
      <c r="FJ1681">
        <v>0.30753884017855299</v>
      </c>
      <c r="FK1681">
        <v>0.32746622805439901</v>
      </c>
      <c r="FL1681">
        <v>0.32004433387357201</v>
      </c>
      <c r="FM1681">
        <v>0.31636832656574698</v>
      </c>
      <c r="FN1681">
        <v>0.29462080975843002</v>
      </c>
      <c r="FO1681">
        <v>0.29764342176148201</v>
      </c>
      <c r="FP1681">
        <v>0.29985919723431997</v>
      </c>
      <c r="FQ1681">
        <v>0.2009745615555</v>
      </c>
      <c r="FR1681">
        <v>-8.6582205740236895E-2</v>
      </c>
      <c r="FS1681">
        <v>-0.206856019001908</v>
      </c>
      <c r="FT1681">
        <v>-0.19119849823612101</v>
      </c>
      <c r="FU1681">
        <v>-0.19883008667653801</v>
      </c>
      <c r="FV1681">
        <v>-0.19407380394808799</v>
      </c>
      <c r="FW1681">
        <v>-0.18835481029637799</v>
      </c>
      <c r="FX1681">
        <v>-0.20549671454413099</v>
      </c>
      <c r="FY1681">
        <v>-0.18709418493518901</v>
      </c>
      <c r="FZ1681">
        <v>-0.18161897279973499</v>
      </c>
      <c r="GA1681">
        <v>-0.20767951758810099</v>
      </c>
      <c r="GB1681">
        <v>-0.205560037334857</v>
      </c>
      <c r="GC1681">
        <v>-0.212699010077052</v>
      </c>
      <c r="GD1681">
        <v>-0.21158127218005199</v>
      </c>
      <c r="GE1681">
        <v>-0.199072999954955</v>
      </c>
      <c r="GF1681">
        <v>-0.20016028086614401</v>
      </c>
      <c r="GG1681">
        <v>-0.21359241835030299</v>
      </c>
      <c r="GH1681">
        <v>-0.198639225169569</v>
      </c>
      <c r="GI1681">
        <v>-0.20659667816977501</v>
      </c>
      <c r="GJ1681">
        <v>-0.19118263623915499</v>
      </c>
      <c r="GK1681">
        <v>-0.149531924447243</v>
      </c>
      <c r="GL1681">
        <v>0.13617902771109799</v>
      </c>
      <c r="GM1681">
        <v>0.27083201915910399</v>
      </c>
      <c r="GN1681">
        <v>0.307071476000564</v>
      </c>
      <c r="GO1681">
        <v>0.30095067688332</v>
      </c>
      <c r="GP1681">
        <v>0.30668724012861498</v>
      </c>
      <c r="GQ1681">
        <v>0.283712516463135</v>
      </c>
      <c r="GR1681">
        <v>0.29558730439952202</v>
      </c>
      <c r="GS1681">
        <v>0.30140878774864299</v>
      </c>
    </row>
    <row r="1682" spans="1:201" x14ac:dyDescent="0.25">
      <c r="A1682">
        <v>914.382228661358</v>
      </c>
      <c r="B1682">
        <v>12393.253460555599</v>
      </c>
      <c r="C1682">
        <v>7565.9526422222098</v>
      </c>
      <c r="D1682">
        <v>856.930805555554</v>
      </c>
      <c r="E1682">
        <v>7450.9799799999801</v>
      </c>
      <c r="F1682">
        <v>12392.6126738889</v>
      </c>
      <c r="G1682">
        <v>7564.8482561111005</v>
      </c>
      <c r="H1682">
        <v>857.55460166666603</v>
      </c>
      <c r="I1682">
        <v>7447.7129388888798</v>
      </c>
      <c r="J1682">
        <v>12396.3505961111</v>
      </c>
      <c r="K1682">
        <v>7573.0522672222096</v>
      </c>
      <c r="L1682">
        <v>858.97695388888803</v>
      </c>
      <c r="M1682">
        <v>7460.7689672222104</v>
      </c>
      <c r="N1682">
        <v>12399.641909444401</v>
      </c>
      <c r="O1682">
        <v>7570.9988372221997</v>
      </c>
      <c r="P1682">
        <v>860.84834222222196</v>
      </c>
      <c r="Q1682">
        <v>7451.2154205555398</v>
      </c>
      <c r="R1682">
        <v>12401.7754377778</v>
      </c>
      <c r="S1682">
        <v>7575.34841944444</v>
      </c>
      <c r="T1682">
        <v>857.93810277777698</v>
      </c>
      <c r="U1682">
        <v>7458.7762177777604</v>
      </c>
      <c r="V1682">
        <v>12407.896892222199</v>
      </c>
      <c r="W1682">
        <v>7574.9527822222199</v>
      </c>
      <c r="X1682">
        <v>858.03276444444396</v>
      </c>
      <c r="Y1682">
        <v>7456.2446249999803</v>
      </c>
      <c r="Z1682">
        <v>12410.8896572222</v>
      </c>
      <c r="AA1682">
        <v>7574.2197611110996</v>
      </c>
      <c r="AB1682">
        <v>859.39929055555399</v>
      </c>
      <c r="AC1682">
        <v>7456.0480199999902</v>
      </c>
      <c r="AD1682">
        <v>12411.088689444399</v>
      </c>
      <c r="AE1682">
        <v>7575.8775538888704</v>
      </c>
      <c r="AF1682">
        <v>859.66628499999899</v>
      </c>
      <c r="AG1682">
        <v>7459.2762255555499</v>
      </c>
      <c r="AH1682">
        <v>12425.9481438889</v>
      </c>
      <c r="AI1682">
        <v>7579.3387727777699</v>
      </c>
      <c r="AJ1682">
        <v>862.82167388888797</v>
      </c>
      <c r="AK1682">
        <v>7458.70340111109</v>
      </c>
      <c r="AL1682">
        <v>12426.596212222201</v>
      </c>
      <c r="AM1682">
        <v>7577.9576833333203</v>
      </c>
      <c r="AN1682">
        <v>861.87991166666598</v>
      </c>
      <c r="AO1682">
        <v>7463.9656188888803</v>
      </c>
      <c r="AP1682">
        <v>12424.033065555501</v>
      </c>
      <c r="AQ1682">
        <v>7578.7756572222197</v>
      </c>
      <c r="AR1682">
        <v>863.47216944444403</v>
      </c>
      <c r="AS1682">
        <v>7464.4389272222097</v>
      </c>
      <c r="AT1682">
        <v>12422.6446944444</v>
      </c>
      <c r="AU1682">
        <v>7563.83610444443</v>
      </c>
      <c r="AV1682">
        <v>864.02072166666596</v>
      </c>
      <c r="AW1682">
        <v>7487.5873455555402</v>
      </c>
      <c r="AX1682">
        <v>12422.3000288889</v>
      </c>
      <c r="AY1682">
        <v>7501.0365838888802</v>
      </c>
      <c r="AZ1682">
        <v>867.15912000000003</v>
      </c>
      <c r="BA1682">
        <v>7543.5299633333198</v>
      </c>
      <c r="BB1682">
        <v>12422.785473333301</v>
      </c>
      <c r="BC1682">
        <v>7492.0825611110904</v>
      </c>
      <c r="BD1682">
        <v>867.96495777777795</v>
      </c>
      <c r="BE1682">
        <v>7570.6832983333197</v>
      </c>
      <c r="BF1682">
        <v>12432.0259083333</v>
      </c>
      <c r="BG1682">
        <v>7485.9368344444301</v>
      </c>
      <c r="BH1682">
        <v>868.79021333333401</v>
      </c>
      <c r="BI1682">
        <v>7568.4502538888701</v>
      </c>
      <c r="BJ1682">
        <v>12425.4748355556</v>
      </c>
      <c r="BK1682">
        <v>7485.3688644444301</v>
      </c>
      <c r="BL1682">
        <v>871.04267555555396</v>
      </c>
      <c r="BM1682">
        <v>7576.9770855555498</v>
      </c>
      <c r="BN1682">
        <v>12430.3147166667</v>
      </c>
      <c r="BO1682">
        <v>7487.7038522222101</v>
      </c>
      <c r="BP1682">
        <v>871.86793111111103</v>
      </c>
      <c r="BQ1682">
        <v>7577.2999061111004</v>
      </c>
      <c r="BR1682">
        <v>12428.3753661111</v>
      </c>
      <c r="BS1682">
        <v>7486.19654722221</v>
      </c>
      <c r="BT1682">
        <v>870.12275833333194</v>
      </c>
      <c r="BU1682">
        <v>7577.4406849999996</v>
      </c>
      <c r="BV1682">
        <v>12441.6716894444</v>
      </c>
      <c r="BW1682">
        <v>7491.6505155555496</v>
      </c>
      <c r="BX1682">
        <v>874.36554277777702</v>
      </c>
      <c r="BY1682">
        <v>7580.78782444444</v>
      </c>
      <c r="BZ1682">
        <v>12431.0210383333</v>
      </c>
      <c r="CA1682">
        <v>7490.8495322221997</v>
      </c>
      <c r="CB1682">
        <v>873.979614444444</v>
      </c>
      <c r="CC1682">
        <v>7576.9455316666599</v>
      </c>
      <c r="CD1682">
        <v>12432.3098933333</v>
      </c>
      <c r="CE1682">
        <v>7492.9563611110998</v>
      </c>
      <c r="CF1682">
        <v>872.98688055555397</v>
      </c>
      <c r="CG1682">
        <v>7573.7318894444297</v>
      </c>
      <c r="CH1682">
        <v>12438.6425161111</v>
      </c>
      <c r="CI1682">
        <v>7491.8082849999901</v>
      </c>
      <c r="CJ1682">
        <v>872.82182944444503</v>
      </c>
      <c r="CK1682">
        <v>7576.7756261110999</v>
      </c>
      <c r="CL1682">
        <v>12440.387688888901</v>
      </c>
      <c r="CM1682">
        <v>7496.3835988888904</v>
      </c>
      <c r="CN1682">
        <v>873.87767111110998</v>
      </c>
      <c r="CO1682">
        <v>7582.4577533333204</v>
      </c>
      <c r="CP1682">
        <v>12446.1644777778</v>
      </c>
      <c r="CQ1682">
        <v>7498.4103294444203</v>
      </c>
      <c r="CR1682">
        <v>875.92381944444503</v>
      </c>
      <c r="CS1682">
        <v>7584.4602116666601</v>
      </c>
      <c r="CT1682">
        <v>12447.385370555599</v>
      </c>
      <c r="CU1682">
        <v>7495.8423283333204</v>
      </c>
      <c r="CV1682">
        <v>874.37525166666603</v>
      </c>
      <c r="CW1682">
        <v>7590.2467094444501</v>
      </c>
      <c r="CX1682">
        <v>12446.540697222201</v>
      </c>
      <c r="CY1682">
        <v>7504.1628461111104</v>
      </c>
      <c r="CZ1682">
        <v>877.45054222222302</v>
      </c>
      <c r="DA1682">
        <v>7591.6787705555598</v>
      </c>
      <c r="DB1682">
        <v>12445.334367777799</v>
      </c>
      <c r="DC1682">
        <v>7499.7962733333197</v>
      </c>
      <c r="DD1682">
        <v>877.85346111111096</v>
      </c>
      <c r="DE1682">
        <v>7582.8266911111004</v>
      </c>
      <c r="DF1682">
        <v>12442.666850555501</v>
      </c>
      <c r="DG1682">
        <v>7496.1481583333298</v>
      </c>
      <c r="DH1682">
        <v>875.85828444444405</v>
      </c>
      <c r="DI1682">
        <v>7586.45781555554</v>
      </c>
      <c r="DJ1682">
        <v>12450.933969444401</v>
      </c>
      <c r="DK1682">
        <v>7501.1870716666599</v>
      </c>
      <c r="DL1682">
        <v>880.03553388888804</v>
      </c>
      <c r="DM1682">
        <v>7585.1228433333399</v>
      </c>
      <c r="DN1682">
        <v>12444.761543333299</v>
      </c>
      <c r="DO1682">
        <v>7502.6167055555497</v>
      </c>
      <c r="DP1682">
        <v>879.93116333333296</v>
      </c>
      <c r="DQ1682">
        <v>7583.0621316666602</v>
      </c>
      <c r="DR1682">
        <v>12447.230028333301</v>
      </c>
      <c r="DS1682">
        <v>7506.8060911110997</v>
      </c>
      <c r="DT1682">
        <v>878.75881499999798</v>
      </c>
      <c r="DU1682">
        <v>7583.5135950000104</v>
      </c>
      <c r="DV1682">
        <v>12453.2325488889</v>
      </c>
      <c r="DW1682">
        <v>7506.8570627777599</v>
      </c>
      <c r="DX1682">
        <v>878.84619499999997</v>
      </c>
      <c r="DY1682">
        <v>7575.8265822222102</v>
      </c>
      <c r="DZ1682">
        <v>12452.6038983333</v>
      </c>
      <c r="EA1682">
        <v>7565.2584566666501</v>
      </c>
      <c r="EB1682">
        <v>880.67874777777899</v>
      </c>
      <c r="EC1682">
        <v>7529.5879988888801</v>
      </c>
      <c r="ED1682">
        <v>12456.7253216667</v>
      </c>
      <c r="EE1682">
        <v>7598.8512122222201</v>
      </c>
      <c r="EF1682">
        <v>878.35346888888796</v>
      </c>
      <c r="EG1682">
        <v>7489.9247605555402</v>
      </c>
      <c r="EH1682">
        <v>12455.2956877778</v>
      </c>
      <c r="EI1682">
        <v>7603.7105111111096</v>
      </c>
      <c r="EJ1682">
        <v>879.457855</v>
      </c>
      <c r="EK1682">
        <v>7489.30339166666</v>
      </c>
      <c r="EL1682">
        <v>12459.310313333301</v>
      </c>
      <c r="EM1682">
        <v>7608.6717533333303</v>
      </c>
      <c r="EN1682">
        <v>879.66416888888796</v>
      </c>
      <c r="EO1682">
        <v>7491.8155666666598</v>
      </c>
      <c r="EP1682">
        <v>12450.5092055556</v>
      </c>
      <c r="EQ1682">
        <v>7605.8294761111001</v>
      </c>
      <c r="ER1682">
        <v>880.96515999999997</v>
      </c>
      <c r="ES1682">
        <v>7494.8156133333096</v>
      </c>
      <c r="ET1682">
        <v>12453.322356111101</v>
      </c>
      <c r="EU1682">
        <v>7606.1110338888802</v>
      </c>
      <c r="EV1682">
        <v>880.14475888889001</v>
      </c>
      <c r="EW1682">
        <v>7494.5656094444303</v>
      </c>
      <c r="EX1682">
        <v>12456.237450000001</v>
      </c>
      <c r="EY1682">
        <v>7609.3125399999899</v>
      </c>
      <c r="EZ1682">
        <v>880.261265555553</v>
      </c>
      <c r="FA1682">
        <v>7493.5655938888704</v>
      </c>
      <c r="FB1682">
        <v>12456.235022777701</v>
      </c>
      <c r="FC1682">
        <v>7610.6038222222196</v>
      </c>
      <c r="FD1682">
        <v>881.83653277777705</v>
      </c>
      <c r="FE1682">
        <v>7491.6820694444305</v>
      </c>
      <c r="FF1682">
        <v>0.285499565909206</v>
      </c>
      <c r="FG1682">
        <v>0.29090138050505598</v>
      </c>
      <c r="FH1682">
        <v>0.27879638382445598</v>
      </c>
      <c r="FI1682">
        <v>0.29738107697795002</v>
      </c>
      <c r="FJ1682">
        <v>0.28928284212139399</v>
      </c>
      <c r="FK1682">
        <v>0.29442930459954902</v>
      </c>
      <c r="FL1682">
        <v>0.29305767614073103</v>
      </c>
      <c r="FM1682">
        <v>0.28916512944116601</v>
      </c>
      <c r="FN1682">
        <v>0.29886583534458799</v>
      </c>
      <c r="FO1682">
        <v>0.28236977507178901</v>
      </c>
      <c r="FP1682">
        <v>0.28332528775714699</v>
      </c>
      <c r="FQ1682">
        <v>0.18897875382234899</v>
      </c>
      <c r="FR1682">
        <v>-0.105350525079871</v>
      </c>
      <c r="FS1682">
        <v>-0.194871960239863</v>
      </c>
      <c r="FT1682">
        <v>-0.20442333659044701</v>
      </c>
      <c r="FU1682">
        <v>-0.227127321853894</v>
      </c>
      <c r="FV1682">
        <v>-0.22206153775788401</v>
      </c>
      <c r="FW1682">
        <v>-0.22614990262430501</v>
      </c>
      <c r="FX1682">
        <v>-0.22075539644410599</v>
      </c>
      <c r="FY1682">
        <v>-0.21341301671336799</v>
      </c>
      <c r="FZ1682">
        <v>-0.20018566516123901</v>
      </c>
      <c r="GA1682">
        <v>-0.21045555680462</v>
      </c>
      <c r="GB1682">
        <v>-0.21318421606364699</v>
      </c>
      <c r="GC1682">
        <v>-0.21305538608890101</v>
      </c>
      <c r="GD1682">
        <v>-0.23368391546293299</v>
      </c>
      <c r="GE1682">
        <v>-0.21670664682909399</v>
      </c>
      <c r="GF1682">
        <v>-0.20562864327427699</v>
      </c>
      <c r="GG1682">
        <v>-0.223668310935763</v>
      </c>
      <c r="GH1682">
        <v>-0.20780932187673001</v>
      </c>
      <c r="GI1682">
        <v>-0.199272661477224</v>
      </c>
      <c r="GJ1682">
        <v>-0.18995387285979801</v>
      </c>
      <c r="GK1682">
        <v>-0.170705188523498</v>
      </c>
      <c r="GL1682">
        <v>8.8306836773268602E-2</v>
      </c>
      <c r="GM1682">
        <v>0.26950429320452202</v>
      </c>
      <c r="GN1682">
        <v>0.283125583111831</v>
      </c>
      <c r="GO1682">
        <v>0.28909083031982702</v>
      </c>
      <c r="GP1682">
        <v>0.274878187983775</v>
      </c>
      <c r="GQ1682">
        <v>0.27610758149348402</v>
      </c>
      <c r="GR1682">
        <v>0.28643763600793698</v>
      </c>
      <c r="GS1682">
        <v>0.29433386024695302</v>
      </c>
    </row>
    <row r="1683" spans="1:201" x14ac:dyDescent="0.25">
      <c r="A1683">
        <v>914.68416653082397</v>
      </c>
      <c r="B1683">
        <v>12382.648926666699</v>
      </c>
      <c r="C1683">
        <v>7564.74874</v>
      </c>
      <c r="D1683">
        <v>857.28517999999804</v>
      </c>
      <c r="E1683">
        <v>7454.8683899999896</v>
      </c>
      <c r="F1683">
        <v>12394.7607655556</v>
      </c>
      <c r="G1683">
        <v>7563.7584333333298</v>
      </c>
      <c r="H1683">
        <v>860.40658777777799</v>
      </c>
      <c r="I1683">
        <v>7461.9097616666604</v>
      </c>
      <c r="J1683">
        <v>12396.8214772222</v>
      </c>
      <c r="K1683">
        <v>7565.3361277777803</v>
      </c>
      <c r="L1683">
        <v>859.78521888888895</v>
      </c>
      <c r="M1683">
        <v>7458.2519377777799</v>
      </c>
      <c r="N1683">
        <v>12400.894356111099</v>
      </c>
      <c r="O1683">
        <v>7570.0303755555497</v>
      </c>
      <c r="P1683">
        <v>858.10315388888796</v>
      </c>
      <c r="Q1683">
        <v>7458.1718394444397</v>
      </c>
      <c r="R1683">
        <v>12402.6371016667</v>
      </c>
      <c r="S1683">
        <v>7574.4382111110999</v>
      </c>
      <c r="T1683">
        <v>860.21969166666599</v>
      </c>
      <c r="U1683">
        <v>7461.5505327777701</v>
      </c>
      <c r="V1683">
        <v>12410.71247</v>
      </c>
      <c r="W1683">
        <v>7573.2925622222101</v>
      </c>
      <c r="X1683">
        <v>857.51576611111</v>
      </c>
      <c r="Y1683">
        <v>7462.5481211111</v>
      </c>
      <c r="Z1683">
        <v>12410.588681666701</v>
      </c>
      <c r="AA1683">
        <v>7572.5182783333203</v>
      </c>
      <c r="AB1683">
        <v>861.11048222222098</v>
      </c>
      <c r="AC1683">
        <v>7464.3005755555396</v>
      </c>
      <c r="AD1683">
        <v>12412.9964861111</v>
      </c>
      <c r="AE1683">
        <v>7575.7416294444402</v>
      </c>
      <c r="AF1683">
        <v>858.79248499999903</v>
      </c>
      <c r="AG1683">
        <v>7464.3758194444399</v>
      </c>
      <c r="AH1683">
        <v>12418.734439444401</v>
      </c>
      <c r="AI1683">
        <v>7578.4431277777703</v>
      </c>
      <c r="AJ1683">
        <v>861.77311388888802</v>
      </c>
      <c r="AK1683">
        <v>7469.9729938888804</v>
      </c>
      <c r="AL1683">
        <v>12415.416426666699</v>
      </c>
      <c r="AM1683">
        <v>7579.1276044444403</v>
      </c>
      <c r="AN1683">
        <v>860.87746888888796</v>
      </c>
      <c r="AO1683">
        <v>7472.6866283333202</v>
      </c>
      <c r="AP1683">
        <v>12414.4989366667</v>
      </c>
      <c r="AQ1683">
        <v>7576.0717316666696</v>
      </c>
      <c r="AR1683">
        <v>864.57170111110997</v>
      </c>
      <c r="AS1683">
        <v>7476.9512577777796</v>
      </c>
      <c r="AT1683">
        <v>12425.4238638889</v>
      </c>
      <c r="AU1683">
        <v>7562.0326783333303</v>
      </c>
      <c r="AV1683">
        <v>863.56683111110897</v>
      </c>
      <c r="AW1683">
        <v>7490.47088555553</v>
      </c>
      <c r="AX1683">
        <v>12431.1254088889</v>
      </c>
      <c r="AY1683">
        <v>7501.5657183333196</v>
      </c>
      <c r="AZ1683">
        <v>865.09355388888798</v>
      </c>
      <c r="BA1683">
        <v>7557.5617349999902</v>
      </c>
      <c r="BB1683">
        <v>12427.0768022222</v>
      </c>
      <c r="BC1683">
        <v>7484.91497388887</v>
      </c>
      <c r="BD1683">
        <v>870.37033499999905</v>
      </c>
      <c r="BE1683">
        <v>7574.2998594444398</v>
      </c>
      <c r="BF1683">
        <v>12429.4069355556</v>
      </c>
      <c r="BG1683">
        <v>7481.5654072222096</v>
      </c>
      <c r="BH1683">
        <v>869.43828166666594</v>
      </c>
      <c r="BI1683">
        <v>7573.9090766666604</v>
      </c>
      <c r="BJ1683">
        <v>12428.7224588889</v>
      </c>
      <c r="BK1683">
        <v>7483.00717722221</v>
      </c>
      <c r="BL1683">
        <v>868.76594111111103</v>
      </c>
      <c r="BM1683">
        <v>7582.9941694444296</v>
      </c>
      <c r="BN1683">
        <v>12424.933564999999</v>
      </c>
      <c r="BO1683">
        <v>7483.37611499999</v>
      </c>
      <c r="BP1683">
        <v>870.14217611110996</v>
      </c>
      <c r="BQ1683">
        <v>7584.0451566666698</v>
      </c>
      <c r="BR1683">
        <v>12435.591497777799</v>
      </c>
      <c r="BS1683">
        <v>7487.76453277776</v>
      </c>
      <c r="BT1683">
        <v>870.41159777777796</v>
      </c>
      <c r="BU1683">
        <v>7582.8461088888798</v>
      </c>
      <c r="BV1683">
        <v>12434.353614444401</v>
      </c>
      <c r="BW1683">
        <v>7491.0194377777698</v>
      </c>
      <c r="BX1683">
        <v>874.75632555555501</v>
      </c>
      <c r="BY1683">
        <v>7580.5960738888898</v>
      </c>
      <c r="BZ1683">
        <v>12431.6958061111</v>
      </c>
      <c r="CA1683">
        <v>7489.1796033333203</v>
      </c>
      <c r="CB1683">
        <v>873.40921722222197</v>
      </c>
      <c r="CC1683">
        <v>7590.5137038888697</v>
      </c>
      <c r="CD1683">
        <v>12439.3779644444</v>
      </c>
      <c r="CE1683">
        <v>7492.7646105555496</v>
      </c>
      <c r="CF1683">
        <v>872.86309222222201</v>
      </c>
      <c r="CG1683">
        <v>7584.6325444444401</v>
      </c>
      <c r="CH1683">
        <v>12441.9629561111</v>
      </c>
      <c r="CI1683">
        <v>7493.1286938888697</v>
      </c>
      <c r="CJ1683">
        <v>871.88249444444398</v>
      </c>
      <c r="CK1683">
        <v>7593.86569777778</v>
      </c>
      <c r="CL1683">
        <v>12442.5260716667</v>
      </c>
      <c r="CM1683">
        <v>7491.9029466666598</v>
      </c>
      <c r="CN1683">
        <v>874.99662055555405</v>
      </c>
      <c r="CO1683">
        <v>7592.5792699999902</v>
      </c>
      <c r="CP1683">
        <v>12439.2153405556</v>
      </c>
      <c r="CQ1683">
        <v>7490.5000122222</v>
      </c>
      <c r="CR1683">
        <v>876.12285166666504</v>
      </c>
      <c r="CS1683">
        <v>7592.4748994444399</v>
      </c>
      <c r="CT1683">
        <v>12447.285854444501</v>
      </c>
      <c r="CU1683">
        <v>7490.9296305555399</v>
      </c>
      <c r="CV1683">
        <v>875.25147888888898</v>
      </c>
      <c r="CW1683">
        <v>7594.4967755555499</v>
      </c>
      <c r="CX1683">
        <v>12444.030949444499</v>
      </c>
      <c r="CY1683">
        <v>7498.9418911110897</v>
      </c>
      <c r="CZ1683">
        <v>877.91171444444399</v>
      </c>
      <c r="DA1683">
        <v>7598.7905316666602</v>
      </c>
      <c r="DB1683">
        <v>12444.266390000001</v>
      </c>
      <c r="DC1683">
        <v>7497.9588661111102</v>
      </c>
      <c r="DD1683">
        <v>877.664137777777</v>
      </c>
      <c r="DE1683">
        <v>7593.5744311111102</v>
      </c>
      <c r="DF1683">
        <v>12449.603851666599</v>
      </c>
      <c r="DG1683">
        <v>7501.0899827777703</v>
      </c>
      <c r="DH1683">
        <v>877.24908277777797</v>
      </c>
      <c r="DI1683">
        <v>7597.1084666666502</v>
      </c>
      <c r="DJ1683">
        <v>12451.103875000001</v>
      </c>
      <c r="DK1683">
        <v>7498.7647038888799</v>
      </c>
      <c r="DL1683">
        <v>879.35348444444401</v>
      </c>
      <c r="DM1683">
        <v>7596.2346666666599</v>
      </c>
      <c r="DN1683">
        <v>12451.2931983333</v>
      </c>
      <c r="DO1683">
        <v>7501.3666861110996</v>
      </c>
      <c r="DP1683">
        <v>881.29526222222205</v>
      </c>
      <c r="DQ1683">
        <v>7596.7273927777796</v>
      </c>
      <c r="DR1683">
        <v>12450.1524038889</v>
      </c>
      <c r="DS1683">
        <v>7503.4298249999802</v>
      </c>
      <c r="DT1683">
        <v>878.80735944444405</v>
      </c>
      <c r="DU1683">
        <v>7594.2686166666599</v>
      </c>
      <c r="DV1683">
        <v>12452.693705555601</v>
      </c>
      <c r="DW1683">
        <v>7507.62163777777</v>
      </c>
      <c r="DX1683">
        <v>877.77821722222097</v>
      </c>
      <c r="DY1683">
        <v>7586.6495661111103</v>
      </c>
      <c r="DZ1683">
        <v>12447.797998333301</v>
      </c>
      <c r="EA1683">
        <v>7562.2050111111103</v>
      </c>
      <c r="EB1683">
        <v>881.77099777777801</v>
      </c>
      <c r="EC1683">
        <v>7533.6268966666603</v>
      </c>
      <c r="ED1683">
        <v>12447.950913333299</v>
      </c>
      <c r="EE1683">
        <v>7596.1375777777703</v>
      </c>
      <c r="EF1683">
        <v>877.33403555555606</v>
      </c>
      <c r="EG1683">
        <v>7502.00989999998</v>
      </c>
      <c r="EH1683">
        <v>12451.9922383333</v>
      </c>
      <c r="EI1683">
        <v>7598.1643083333402</v>
      </c>
      <c r="EJ1683">
        <v>879.70543166666596</v>
      </c>
      <c r="EK1683">
        <v>7494.3301688888796</v>
      </c>
      <c r="EL1683">
        <v>12443.982405000001</v>
      </c>
      <c r="EM1683">
        <v>7609.2324416666597</v>
      </c>
      <c r="EN1683">
        <v>880.13990444444403</v>
      </c>
      <c r="EO1683">
        <v>7500.4055061111003</v>
      </c>
      <c r="EP1683">
        <v>12454.181592777801</v>
      </c>
      <c r="EQ1683">
        <v>7601.9799016666602</v>
      </c>
      <c r="ER1683">
        <v>881.14477444444401</v>
      </c>
      <c r="ES1683">
        <v>7504.4104227777698</v>
      </c>
      <c r="ET1683">
        <v>12457.1161044444</v>
      </c>
      <c r="EU1683">
        <v>7606.7396844444402</v>
      </c>
      <c r="EV1683">
        <v>880.42146222222004</v>
      </c>
      <c r="EW1683">
        <v>7501.6749433333198</v>
      </c>
      <c r="EX1683">
        <v>12456.7131855556</v>
      </c>
      <c r="EY1683">
        <v>7609.2664227777695</v>
      </c>
      <c r="EZ1683">
        <v>879.32921222222103</v>
      </c>
      <c r="FA1683">
        <v>7495.2452316666604</v>
      </c>
      <c r="FB1683">
        <v>12454.7859711111</v>
      </c>
      <c r="FC1683">
        <v>7611.9897661111099</v>
      </c>
      <c r="FD1683">
        <v>882.07925499999897</v>
      </c>
      <c r="FE1683">
        <v>7507.4857133333198</v>
      </c>
      <c r="FF1683">
        <v>0.27311457193994998</v>
      </c>
      <c r="FG1683">
        <v>0.25295509784174303</v>
      </c>
      <c r="FH1683">
        <v>0.26589566931190201</v>
      </c>
      <c r="FI1683">
        <v>0.27761142408106099</v>
      </c>
      <c r="FJ1683">
        <v>0.28017446786524097</v>
      </c>
      <c r="FK1683">
        <v>0.27459909639067598</v>
      </c>
      <c r="FL1683">
        <v>0.26842061970902997</v>
      </c>
      <c r="FM1683">
        <v>0.27611565928721998</v>
      </c>
      <c r="FN1683">
        <v>0.26887250970709697</v>
      </c>
      <c r="FO1683">
        <v>0.26389829209754301</v>
      </c>
      <c r="FP1683">
        <v>0.24584767007485001</v>
      </c>
      <c r="FQ1683">
        <v>0.177313053228393</v>
      </c>
      <c r="FR1683">
        <v>-0.13869537962644499</v>
      </c>
      <c r="FS1683">
        <v>-0.22157154329975401</v>
      </c>
      <c r="FT1683">
        <v>-0.22884101791181299</v>
      </c>
      <c r="FU1683">
        <v>-0.247781632882172</v>
      </c>
      <c r="FV1683">
        <v>-0.24958327202998001</v>
      </c>
      <c r="FW1683">
        <v>-0.235519478850162</v>
      </c>
      <c r="FX1683">
        <v>-0.22199131755600501</v>
      </c>
      <c r="FY1683">
        <v>-0.25115606394000001</v>
      </c>
      <c r="FZ1683">
        <v>-0.22753328301161899</v>
      </c>
      <c r="GA1683">
        <v>-0.249421745293152</v>
      </c>
      <c r="GB1683">
        <v>-0.24932647924846399</v>
      </c>
      <c r="GC1683">
        <v>-0.25263912723124099</v>
      </c>
      <c r="GD1683">
        <v>-0.25638542394168201</v>
      </c>
      <c r="GE1683">
        <v>-0.24730696031015101</v>
      </c>
      <c r="GF1683">
        <v>-0.23681299949326001</v>
      </c>
      <c r="GG1683">
        <v>-0.23769266280555401</v>
      </c>
      <c r="GH1683">
        <v>-0.24129821505441301</v>
      </c>
      <c r="GI1683">
        <v>-0.236112501387713</v>
      </c>
      <c r="GJ1683">
        <v>-0.224890557030859</v>
      </c>
      <c r="GK1683">
        <v>-0.19559090546544</v>
      </c>
      <c r="GL1683">
        <v>7.0784981386511098E-2</v>
      </c>
      <c r="GM1683">
        <v>0.23304719890585099</v>
      </c>
      <c r="GN1683">
        <v>0.25704073928000298</v>
      </c>
      <c r="GO1683">
        <v>0.26959637483440202</v>
      </c>
      <c r="GP1683">
        <v>0.241517718902545</v>
      </c>
      <c r="GQ1683">
        <v>0.25998789645972697</v>
      </c>
      <c r="GR1683">
        <v>0.28213289945281</v>
      </c>
      <c r="GS1683">
        <v>0.25868962928533401</v>
      </c>
    </row>
    <row r="1684" spans="1:201" x14ac:dyDescent="0.25">
      <c r="A1684">
        <v>914.98605091079696</v>
      </c>
      <c r="B1684">
        <v>12365.9350744444</v>
      </c>
      <c r="C1684">
        <v>7554.83353722221</v>
      </c>
      <c r="D1684">
        <v>856.68565611111001</v>
      </c>
      <c r="E1684">
        <v>7453.3416672222002</v>
      </c>
      <c r="F1684">
        <v>12369.054055000001</v>
      </c>
      <c r="G1684">
        <v>7555.2121838888797</v>
      </c>
      <c r="H1684">
        <v>857.81916888888804</v>
      </c>
      <c r="I1684">
        <v>7448.9556766666501</v>
      </c>
      <c r="J1684">
        <v>12369.9909627778</v>
      </c>
      <c r="K1684">
        <v>7555.2121838888797</v>
      </c>
      <c r="L1684">
        <v>860.10075777777797</v>
      </c>
      <c r="M1684">
        <v>7450.6280327777704</v>
      </c>
      <c r="N1684">
        <v>12372.808967777801</v>
      </c>
      <c r="O1684">
        <v>7558.4646616666496</v>
      </c>
      <c r="P1684">
        <v>859.06433388888797</v>
      </c>
      <c r="Q1684">
        <v>7452.54796555555</v>
      </c>
      <c r="R1684">
        <v>12382.935338888899</v>
      </c>
      <c r="S1684">
        <v>7559.2171005555401</v>
      </c>
      <c r="T1684">
        <v>859.29249277777603</v>
      </c>
      <c r="U1684">
        <v>7451.38047166665</v>
      </c>
      <c r="V1684">
        <v>12381.1513305556</v>
      </c>
      <c r="W1684">
        <v>7556.5253111110997</v>
      </c>
      <c r="X1684">
        <v>857.41139555555606</v>
      </c>
      <c r="Y1684">
        <v>7454.0795427777703</v>
      </c>
      <c r="Z1684">
        <v>12386.3407316667</v>
      </c>
      <c r="AA1684">
        <v>7559.6418644444302</v>
      </c>
      <c r="AB1684">
        <v>862.70273999999802</v>
      </c>
      <c r="AC1684">
        <v>7458.6208755555599</v>
      </c>
      <c r="AD1684">
        <v>12389.566510000001</v>
      </c>
      <c r="AE1684">
        <v>7558.7753461110997</v>
      </c>
      <c r="AF1684">
        <v>862.96730722222196</v>
      </c>
      <c r="AG1684">
        <v>7459.6257455555397</v>
      </c>
      <c r="AH1684">
        <v>12393.950073333301</v>
      </c>
      <c r="AI1684">
        <v>7558.7704916666498</v>
      </c>
      <c r="AJ1684">
        <v>861.88476611111105</v>
      </c>
      <c r="AK1684">
        <v>7457.76406611111</v>
      </c>
      <c r="AL1684">
        <v>12391.1927488889</v>
      </c>
      <c r="AM1684">
        <v>7564.8919461111</v>
      </c>
      <c r="AN1684">
        <v>859.98667833333195</v>
      </c>
      <c r="AO1684">
        <v>7468.2229666666599</v>
      </c>
      <c r="AP1684">
        <v>12390.573807222199</v>
      </c>
      <c r="AQ1684">
        <v>7558.6127222222103</v>
      </c>
      <c r="AR1684">
        <v>864.69791666666595</v>
      </c>
      <c r="AS1684">
        <v>7470.2254249999896</v>
      </c>
      <c r="AT1684">
        <v>12392.064121666701</v>
      </c>
      <c r="AU1684">
        <v>7548.2776099999901</v>
      </c>
      <c r="AV1684">
        <v>864.32655166666598</v>
      </c>
      <c r="AW1684">
        <v>7483.49019444444</v>
      </c>
      <c r="AX1684">
        <v>12397.2850766666</v>
      </c>
      <c r="AY1684">
        <v>7491.9053738888697</v>
      </c>
      <c r="AZ1684">
        <v>867.75621666666495</v>
      </c>
      <c r="BA1684">
        <v>7548.2946005555496</v>
      </c>
      <c r="BB1684">
        <v>12399.423459444401</v>
      </c>
      <c r="BC1684">
        <v>7473.7109161110902</v>
      </c>
      <c r="BD1684">
        <v>867.70281777777802</v>
      </c>
      <c r="BE1684">
        <v>7570.3410599999897</v>
      </c>
      <c r="BF1684">
        <v>12399.7996788889</v>
      </c>
      <c r="BG1684">
        <v>7466.6574083333198</v>
      </c>
      <c r="BH1684">
        <v>869.14458777777804</v>
      </c>
      <c r="BI1684">
        <v>7573.9551938888799</v>
      </c>
      <c r="BJ1684">
        <v>12402.479332222199</v>
      </c>
      <c r="BK1684">
        <v>7465.1768027777698</v>
      </c>
      <c r="BL1684">
        <v>870.31450888888799</v>
      </c>
      <c r="BM1684">
        <v>7570.5109655555398</v>
      </c>
      <c r="BN1684">
        <v>12409.731872222201</v>
      </c>
      <c r="BO1684">
        <v>7469.30308055555</v>
      </c>
      <c r="BP1684">
        <v>870.26596444444397</v>
      </c>
      <c r="BQ1684">
        <v>7574.4285022222202</v>
      </c>
      <c r="BR1684">
        <v>12400.656488333299</v>
      </c>
      <c r="BS1684">
        <v>7476.3565883333104</v>
      </c>
      <c r="BT1684">
        <v>870.89946944444398</v>
      </c>
      <c r="BU1684">
        <v>7578.1955511111</v>
      </c>
      <c r="BV1684">
        <v>12406.6347366667</v>
      </c>
      <c r="BW1684">
        <v>7472.9609044444296</v>
      </c>
      <c r="BX1684">
        <v>871.06452055555496</v>
      </c>
      <c r="BY1684">
        <v>7570.2439711111101</v>
      </c>
      <c r="BZ1684">
        <v>12408.875062777801</v>
      </c>
      <c r="CA1684">
        <v>7476.8760138888902</v>
      </c>
      <c r="CB1684">
        <v>875.01846555555699</v>
      </c>
      <c r="CC1684">
        <v>7579.6033399999997</v>
      </c>
      <c r="CD1684">
        <v>12413.617855</v>
      </c>
      <c r="CE1684">
        <v>7480.5945183333097</v>
      </c>
      <c r="CF1684">
        <v>873.24173888888902</v>
      </c>
      <c r="CG1684">
        <v>7576.6081477777598</v>
      </c>
      <c r="CH1684">
        <v>12410.984318888901</v>
      </c>
      <c r="CI1684">
        <v>7476.7983427777799</v>
      </c>
      <c r="CJ1684">
        <v>872.81454777777799</v>
      </c>
      <c r="CK1684">
        <v>7581.0621005555404</v>
      </c>
      <c r="CL1684">
        <v>12420.428640555599</v>
      </c>
      <c r="CM1684">
        <v>7479.0508049999899</v>
      </c>
      <c r="CN1684">
        <v>873.33640055555497</v>
      </c>
      <c r="CO1684">
        <v>7583.3024266666598</v>
      </c>
      <c r="CP1684">
        <v>12422.0670155556</v>
      </c>
      <c r="CQ1684">
        <v>7478.6842944444397</v>
      </c>
      <c r="CR1684">
        <v>875.60342611111105</v>
      </c>
      <c r="CS1684">
        <v>7580.6640361110904</v>
      </c>
      <c r="CT1684">
        <v>12424.8510394444</v>
      </c>
      <c r="CU1684">
        <v>7479.8663516666502</v>
      </c>
      <c r="CV1684">
        <v>875.19079833333205</v>
      </c>
      <c r="CW1684">
        <v>7591.0574016666596</v>
      </c>
      <c r="CX1684">
        <v>12418.48929</v>
      </c>
      <c r="CY1684">
        <v>7483.03387666666</v>
      </c>
      <c r="CZ1684">
        <v>878.51366555555501</v>
      </c>
      <c r="DA1684">
        <v>7588.4869733333298</v>
      </c>
      <c r="DB1684">
        <v>12426.081641111101</v>
      </c>
      <c r="DC1684">
        <v>7483.7013627777596</v>
      </c>
      <c r="DD1684">
        <v>875.35342222222096</v>
      </c>
      <c r="DE1684">
        <v>7585.5670249999903</v>
      </c>
      <c r="DF1684">
        <v>12422.792755</v>
      </c>
      <c r="DG1684">
        <v>7484.0872911111001</v>
      </c>
      <c r="DH1684">
        <v>878.91658444444499</v>
      </c>
      <c r="DI1684">
        <v>7589.2005766666598</v>
      </c>
      <c r="DJ1684">
        <v>12428.8462472222</v>
      </c>
      <c r="DK1684">
        <v>7482.5605683333197</v>
      </c>
      <c r="DL1684">
        <v>877.61802055555597</v>
      </c>
      <c r="DM1684">
        <v>7587.0888933333199</v>
      </c>
      <c r="DN1684">
        <v>12433.387580000001</v>
      </c>
      <c r="DO1684">
        <v>7484.9125466666501</v>
      </c>
      <c r="DP1684">
        <v>881.86565944444396</v>
      </c>
      <c r="DQ1684">
        <v>7588.2806594444401</v>
      </c>
      <c r="DR1684">
        <v>12427.118065000001</v>
      </c>
      <c r="DS1684">
        <v>7491.9102283333204</v>
      </c>
      <c r="DT1684">
        <v>878.16171833333306</v>
      </c>
      <c r="DU1684">
        <v>7582.8266911111004</v>
      </c>
      <c r="DV1684">
        <v>12418.7441483333</v>
      </c>
      <c r="DW1684">
        <v>7492.9587883333297</v>
      </c>
      <c r="DX1684">
        <v>879.34134833333303</v>
      </c>
      <c r="DY1684">
        <v>7573.7464527777702</v>
      </c>
      <c r="DZ1684">
        <v>12422.217503333301</v>
      </c>
      <c r="EA1684">
        <v>7547.8528461111</v>
      </c>
      <c r="EB1684">
        <v>880.38505388888802</v>
      </c>
      <c r="EC1684">
        <v>7527.2554383333299</v>
      </c>
      <c r="ED1684">
        <v>12417.1713083333</v>
      </c>
      <c r="EE1684">
        <v>7583.2635911111001</v>
      </c>
      <c r="EF1684">
        <v>878.06948388888804</v>
      </c>
      <c r="EG1684">
        <v>7489.1917394444299</v>
      </c>
      <c r="EH1684">
        <v>12427.4651577778</v>
      </c>
      <c r="EI1684">
        <v>7594.4870666666602</v>
      </c>
      <c r="EJ1684">
        <v>878.80978666666601</v>
      </c>
      <c r="EK1684">
        <v>7489.3131005555497</v>
      </c>
      <c r="EL1684">
        <v>12422.2806111111</v>
      </c>
      <c r="EM1684">
        <v>7592.13023388888</v>
      </c>
      <c r="EN1684">
        <v>880.35107277777695</v>
      </c>
      <c r="EO1684">
        <v>7493.74763555555</v>
      </c>
      <c r="EP1684">
        <v>12427.953029444399</v>
      </c>
      <c r="EQ1684">
        <v>7589.5889322222201</v>
      </c>
      <c r="ER1684">
        <v>879.77824833333398</v>
      </c>
      <c r="ES1684">
        <v>7495.85689166666</v>
      </c>
      <c r="ET1684">
        <v>12433.195829444499</v>
      </c>
      <c r="EU1684">
        <v>7588.0889088888798</v>
      </c>
      <c r="EV1684">
        <v>881.14720166666496</v>
      </c>
      <c r="EW1684">
        <v>7494.3374505555503</v>
      </c>
      <c r="EX1684">
        <v>12431.1205544444</v>
      </c>
      <c r="EY1684">
        <v>7591.47245666665</v>
      </c>
      <c r="EZ1684">
        <v>882.82441222222099</v>
      </c>
      <c r="FA1684">
        <v>7492.8471361110896</v>
      </c>
      <c r="FB1684">
        <v>12433.897296666701</v>
      </c>
      <c r="FC1684">
        <v>7593.0234516666596</v>
      </c>
      <c r="FD1684">
        <v>883.51374333333399</v>
      </c>
      <c r="FE1684">
        <v>7494.2136622222097</v>
      </c>
      <c r="FF1684">
        <v>0.25261877951664002</v>
      </c>
      <c r="FG1684">
        <v>0.26443194701074102</v>
      </c>
      <c r="FH1684">
        <v>0.26030072617576</v>
      </c>
      <c r="FI1684">
        <v>0.26352888158716598</v>
      </c>
      <c r="FJ1684">
        <v>0.26807509796776902</v>
      </c>
      <c r="FK1684">
        <v>0.25467233571384901</v>
      </c>
      <c r="FL1684">
        <v>0.25113284734045499</v>
      </c>
      <c r="FM1684">
        <v>0.24641758803411701</v>
      </c>
      <c r="FN1684">
        <v>0.25091316039457601</v>
      </c>
      <c r="FO1684">
        <v>0.24015678636775201</v>
      </c>
      <c r="FP1684">
        <v>0.21968481501270401</v>
      </c>
      <c r="FQ1684">
        <v>0.161003248570566</v>
      </c>
      <c r="FR1684">
        <v>-0.140111490086609</v>
      </c>
      <c r="FS1684">
        <v>-0.24004959936921499</v>
      </c>
      <c r="FT1684">
        <v>-0.26657344176414099</v>
      </c>
      <c r="FU1684">
        <v>-0.26166098168336399</v>
      </c>
      <c r="FV1684">
        <v>-0.260977258716242</v>
      </c>
      <c r="FW1684">
        <v>-0.25303182945186597</v>
      </c>
      <c r="FX1684">
        <v>-0.241590874967407</v>
      </c>
      <c r="FY1684">
        <v>-0.25514824762052402</v>
      </c>
      <c r="FZ1684">
        <v>-0.23833923452935499</v>
      </c>
      <c r="GA1684">
        <v>-0.258867342076322</v>
      </c>
      <c r="GB1684">
        <v>-0.25863721869975598</v>
      </c>
      <c r="GC1684">
        <v>-0.25301499565774299</v>
      </c>
      <c r="GD1684">
        <v>-0.27579084324206199</v>
      </c>
      <c r="GE1684">
        <v>-0.26177911472572701</v>
      </c>
      <c r="GF1684">
        <v>-0.252638669598934</v>
      </c>
      <c r="GG1684">
        <v>-0.26084744445174801</v>
      </c>
      <c r="GH1684">
        <v>-0.259230805556454</v>
      </c>
      <c r="GI1684">
        <v>-0.256347110130347</v>
      </c>
      <c r="GJ1684">
        <v>-0.22551916577268599</v>
      </c>
      <c r="GK1684">
        <v>-0.20056135772594799</v>
      </c>
      <c r="GL1684">
        <v>5.11246063796853E-2</v>
      </c>
      <c r="GM1684">
        <v>0.23354506916623299</v>
      </c>
      <c r="GN1684">
        <v>0.26089001671457102</v>
      </c>
      <c r="GO1684">
        <v>0.24418669028772599</v>
      </c>
      <c r="GP1684">
        <v>0.23251866643308</v>
      </c>
      <c r="GQ1684">
        <v>0.232488848311207</v>
      </c>
      <c r="GR1684">
        <v>0.244654153957545</v>
      </c>
      <c r="GS1684">
        <v>0.245067438018712</v>
      </c>
    </row>
    <row r="1685" spans="1:201" x14ac:dyDescent="0.25">
      <c r="A1685">
        <v>915.28788179246703</v>
      </c>
      <c r="B1685">
        <v>12342.2332494445</v>
      </c>
      <c r="C1685">
        <v>7549.5980188888698</v>
      </c>
      <c r="D1685">
        <v>857.35071500000004</v>
      </c>
      <c r="E1685">
        <v>7451.8780522222196</v>
      </c>
      <c r="F1685">
        <v>12347.88625</v>
      </c>
      <c r="G1685">
        <v>7545.5299944444296</v>
      </c>
      <c r="H1685">
        <v>857.46722166666598</v>
      </c>
      <c r="I1685">
        <v>7449.5916088888798</v>
      </c>
      <c r="J1685">
        <v>12352.0270911111</v>
      </c>
      <c r="K1685">
        <v>7546.1295183333204</v>
      </c>
      <c r="L1685">
        <v>861.16630833333295</v>
      </c>
      <c r="M1685">
        <v>7448.2372188888903</v>
      </c>
      <c r="N1685">
        <v>12350.5926027778</v>
      </c>
      <c r="O1685">
        <v>7549.6659811111203</v>
      </c>
      <c r="P1685">
        <v>858.55704444444405</v>
      </c>
      <c r="Q1685">
        <v>7456.6669616666604</v>
      </c>
      <c r="R1685">
        <v>12355.301413888899</v>
      </c>
      <c r="S1685">
        <v>7545.9838849999996</v>
      </c>
      <c r="T1685">
        <v>859.37744555555605</v>
      </c>
      <c r="U1685">
        <v>7451.7469822222101</v>
      </c>
      <c r="V1685">
        <v>12359.1509883333</v>
      </c>
      <c r="W1685">
        <v>7549.8067599999904</v>
      </c>
      <c r="X1685">
        <v>859.51094277777804</v>
      </c>
      <c r="Y1685">
        <v>7454.8538266666601</v>
      </c>
      <c r="Z1685">
        <v>12371.891477777801</v>
      </c>
      <c r="AA1685">
        <v>7553.2801149999796</v>
      </c>
      <c r="AB1685">
        <v>861.057083333332</v>
      </c>
      <c r="AC1685">
        <v>7456.11112777776</v>
      </c>
      <c r="AD1685">
        <v>12367.384126111099</v>
      </c>
      <c r="AE1685">
        <v>7557.9937805555501</v>
      </c>
      <c r="AF1685">
        <v>859.70512055555298</v>
      </c>
      <c r="AG1685">
        <v>7458.1475672222095</v>
      </c>
      <c r="AH1685">
        <v>12377.180394999999</v>
      </c>
      <c r="AI1685">
        <v>7558.6030133333097</v>
      </c>
      <c r="AJ1685">
        <v>862.11535222222199</v>
      </c>
      <c r="AK1685">
        <v>7458.4703877777802</v>
      </c>
      <c r="AL1685">
        <v>12369.5710533333</v>
      </c>
      <c r="AM1685">
        <v>7552.7097177777796</v>
      </c>
      <c r="AN1685">
        <v>860.22940055555398</v>
      </c>
      <c r="AO1685">
        <v>7463.3855127777597</v>
      </c>
      <c r="AP1685">
        <v>12372.7628505555</v>
      </c>
      <c r="AQ1685">
        <v>7554.4791627777604</v>
      </c>
      <c r="AR1685">
        <v>862.69303111111105</v>
      </c>
      <c r="AS1685">
        <v>7466.3879866666603</v>
      </c>
      <c r="AT1685">
        <v>12374.1900572222</v>
      </c>
      <c r="AU1685">
        <v>7544.8455177777596</v>
      </c>
      <c r="AV1685">
        <v>863.64935666666599</v>
      </c>
      <c r="AW1685">
        <v>7481.3032672222198</v>
      </c>
      <c r="AX1685">
        <v>12381.245992222201</v>
      </c>
      <c r="AY1685">
        <v>7479.6212022222098</v>
      </c>
      <c r="AZ1685">
        <v>863.63964777777596</v>
      </c>
      <c r="BA1685">
        <v>7542.0153766666499</v>
      </c>
      <c r="BB1685">
        <v>12377.6318583333</v>
      </c>
      <c r="BC1685">
        <v>7464.8928177777798</v>
      </c>
      <c r="BD1685">
        <v>869.39459166666597</v>
      </c>
      <c r="BE1685">
        <v>7565.5715683333201</v>
      </c>
      <c r="BF1685">
        <v>12379.0542105556</v>
      </c>
      <c r="BG1685">
        <v>7465.2520466666601</v>
      </c>
      <c r="BH1685">
        <v>870.18586611111004</v>
      </c>
      <c r="BI1685">
        <v>7571.0619449999904</v>
      </c>
      <c r="BJ1685">
        <v>12377.311465000001</v>
      </c>
      <c r="BK1685">
        <v>7462.5020038888797</v>
      </c>
      <c r="BL1685">
        <v>868.43583888888804</v>
      </c>
      <c r="BM1685">
        <v>7571.9600172222199</v>
      </c>
      <c r="BN1685">
        <v>12379.571208888899</v>
      </c>
      <c r="BO1685">
        <v>7464.6185416666704</v>
      </c>
      <c r="BP1685">
        <v>871.63249055555502</v>
      </c>
      <c r="BQ1685">
        <v>7573.8920861111101</v>
      </c>
      <c r="BR1685">
        <v>12389.0689294444</v>
      </c>
      <c r="BS1685">
        <v>7466.6986711111203</v>
      </c>
      <c r="BT1685">
        <v>871.56695555555496</v>
      </c>
      <c r="BU1685">
        <v>7571.7804027777702</v>
      </c>
      <c r="BV1685">
        <v>12390.816529444401</v>
      </c>
      <c r="BW1685">
        <v>7464.8758272222203</v>
      </c>
      <c r="BX1685">
        <v>874.09612111111198</v>
      </c>
      <c r="BY1685">
        <v>7574.2221883333305</v>
      </c>
      <c r="BZ1685">
        <v>12396.2001083333</v>
      </c>
      <c r="CA1685">
        <v>7470.4463022222199</v>
      </c>
      <c r="CB1685">
        <v>875.28545999999801</v>
      </c>
      <c r="CC1685">
        <v>7572.44060722222</v>
      </c>
      <c r="CD1685">
        <v>12393.5180277778</v>
      </c>
      <c r="CE1685">
        <v>7477.0095111111104</v>
      </c>
      <c r="CF1685">
        <v>873.47960666666597</v>
      </c>
      <c r="CG1685">
        <v>7574.4503472222204</v>
      </c>
      <c r="CH1685">
        <v>12391.605376666699</v>
      </c>
      <c r="CI1685">
        <v>7471.7788472222101</v>
      </c>
      <c r="CJ1685">
        <v>874.80244277777695</v>
      </c>
      <c r="CK1685">
        <v>7579.7611094444401</v>
      </c>
      <c r="CL1685">
        <v>12390.588370555601</v>
      </c>
      <c r="CM1685">
        <v>7469.3807516666702</v>
      </c>
      <c r="CN1685">
        <v>873.13736833333303</v>
      </c>
      <c r="CO1685">
        <v>7575.7659016666503</v>
      </c>
      <c r="CP1685">
        <v>12401.0885338889</v>
      </c>
      <c r="CQ1685">
        <v>7473.9827649999897</v>
      </c>
      <c r="CR1685">
        <v>873.17377666666505</v>
      </c>
      <c r="CS1685">
        <v>7583.3339805555497</v>
      </c>
      <c r="CT1685">
        <v>12398.624903333301</v>
      </c>
      <c r="CU1685">
        <v>7473.9317933333195</v>
      </c>
      <c r="CV1685">
        <v>875.98935444444305</v>
      </c>
      <c r="CW1685">
        <v>7586.1422766666601</v>
      </c>
      <c r="CX1685">
        <v>12393.588417222199</v>
      </c>
      <c r="CY1685">
        <v>7471.4851533333203</v>
      </c>
      <c r="CZ1685">
        <v>877.24665555555498</v>
      </c>
      <c r="DA1685">
        <v>7585.3437205555601</v>
      </c>
      <c r="DB1685">
        <v>12407.0692094445</v>
      </c>
      <c r="DC1685">
        <v>7469.6623094444403</v>
      </c>
      <c r="DD1685">
        <v>876.03547166666795</v>
      </c>
      <c r="DE1685">
        <v>7580.2829622222198</v>
      </c>
      <c r="DF1685">
        <v>12398.891897777799</v>
      </c>
      <c r="DG1685">
        <v>7480.9343294444297</v>
      </c>
      <c r="DH1685">
        <v>878.85347666666405</v>
      </c>
      <c r="DI1685">
        <v>7585.5330438888795</v>
      </c>
      <c r="DJ1685">
        <v>12405.741518888901</v>
      </c>
      <c r="DK1685">
        <v>7477.8347666666596</v>
      </c>
      <c r="DL1685">
        <v>878.32191499999897</v>
      </c>
      <c r="DM1685">
        <v>7584.4310849999902</v>
      </c>
      <c r="DN1685">
        <v>12403.3215783333</v>
      </c>
      <c r="DO1685">
        <v>7476.5216394444296</v>
      </c>
      <c r="DP1685">
        <v>879.171442777778</v>
      </c>
      <c r="DQ1685">
        <v>7584.8461400000097</v>
      </c>
      <c r="DR1685">
        <v>12401.5545605556</v>
      </c>
      <c r="DS1685">
        <v>7488.7499850000004</v>
      </c>
      <c r="DT1685">
        <v>879.52338999999995</v>
      </c>
      <c r="DU1685">
        <v>7585.5500344444399</v>
      </c>
      <c r="DV1685">
        <v>12400.314249999999</v>
      </c>
      <c r="DW1685">
        <v>7490.3325338888799</v>
      </c>
      <c r="DX1685">
        <v>879.48940888888797</v>
      </c>
      <c r="DY1685">
        <v>7577.14213666666</v>
      </c>
      <c r="DZ1685">
        <v>12398.115186666701</v>
      </c>
      <c r="EA1685">
        <v>7545.00328722222</v>
      </c>
      <c r="EB1685">
        <v>880.56952277777805</v>
      </c>
      <c r="EC1685">
        <v>7520.4495072222098</v>
      </c>
      <c r="ED1685">
        <v>12405.513360000001</v>
      </c>
      <c r="EE1685">
        <v>7583.4893227777602</v>
      </c>
      <c r="EF1685">
        <v>880.44330722222298</v>
      </c>
      <c r="EG1685">
        <v>7495.85689166666</v>
      </c>
      <c r="EH1685">
        <v>12406.581337777799</v>
      </c>
      <c r="EI1685">
        <v>7584.8995388888798</v>
      </c>
      <c r="EJ1685">
        <v>878.10831944444305</v>
      </c>
      <c r="EK1685">
        <v>7487.5849183333203</v>
      </c>
      <c r="EL1685">
        <v>12406.013367777799</v>
      </c>
      <c r="EM1685">
        <v>7588.1277444444404</v>
      </c>
      <c r="EN1685">
        <v>882.96033666666494</v>
      </c>
      <c r="EO1685">
        <v>7491.6213888888797</v>
      </c>
      <c r="EP1685">
        <v>12413.142119444399</v>
      </c>
      <c r="EQ1685">
        <v>7580.6252005555498</v>
      </c>
      <c r="ER1685">
        <v>881.54041166666605</v>
      </c>
      <c r="ES1685">
        <v>7488.4587183333197</v>
      </c>
      <c r="ET1685">
        <v>12415.9067255556</v>
      </c>
      <c r="EU1685">
        <v>7585.9553805555497</v>
      </c>
      <c r="EV1685">
        <v>881.85109611111</v>
      </c>
      <c r="EW1685">
        <v>7493.2549094444303</v>
      </c>
      <c r="EX1685">
        <v>12409.377497777799</v>
      </c>
      <c r="EY1685">
        <v>7582.6883394444303</v>
      </c>
      <c r="EZ1685">
        <v>882.16420777777603</v>
      </c>
      <c r="FA1685">
        <v>7492.5097522222004</v>
      </c>
      <c r="FB1685">
        <v>12409.047395555601</v>
      </c>
      <c r="FC1685">
        <v>7585.8340194444299</v>
      </c>
      <c r="FD1685">
        <v>883.36082833333205</v>
      </c>
      <c r="FE1685">
        <v>7486.8154888888803</v>
      </c>
      <c r="FF1685">
        <v>0.24374679235539001</v>
      </c>
      <c r="FG1685">
        <v>0.23918783306847599</v>
      </c>
      <c r="FH1685">
        <v>0.244049598581248</v>
      </c>
      <c r="FI1685">
        <v>0.231827293507508</v>
      </c>
      <c r="FJ1685">
        <v>0.234833488871623</v>
      </c>
      <c r="FK1685">
        <v>0.23654126025531899</v>
      </c>
      <c r="FL1685">
        <v>0.24182611094260001</v>
      </c>
      <c r="FM1685">
        <v>0.248556771191703</v>
      </c>
      <c r="FN1685">
        <v>0.24910984923310101</v>
      </c>
      <c r="FO1685">
        <v>0.22233231738213599</v>
      </c>
      <c r="FP1685">
        <v>0.21924949801827101</v>
      </c>
      <c r="FQ1685">
        <v>0.15814486436216799</v>
      </c>
      <c r="FR1685">
        <v>-0.15519231099306199</v>
      </c>
      <c r="FS1685">
        <v>-0.25061702344408698</v>
      </c>
      <c r="FT1685">
        <v>-0.26337471338420199</v>
      </c>
      <c r="FU1685">
        <v>-0.27245463925660801</v>
      </c>
      <c r="FV1685">
        <v>-0.27201764373633502</v>
      </c>
      <c r="FW1685">
        <v>-0.26136625340876801</v>
      </c>
      <c r="FX1685">
        <v>-0.27199135367570099</v>
      </c>
      <c r="FY1685">
        <v>-0.25361226629515399</v>
      </c>
      <c r="FZ1685">
        <v>-0.24230889345090501</v>
      </c>
      <c r="GA1685">
        <v>-0.26859652952088697</v>
      </c>
      <c r="GB1685">
        <v>-0.26460918967413899</v>
      </c>
      <c r="GC1685">
        <v>-0.27173931101333898</v>
      </c>
      <c r="GD1685">
        <v>-0.278971935788147</v>
      </c>
      <c r="GE1685">
        <v>-0.28322374225409203</v>
      </c>
      <c r="GF1685">
        <v>-0.27481933759868798</v>
      </c>
      <c r="GG1685">
        <v>-0.26010764796156899</v>
      </c>
      <c r="GH1685">
        <v>-0.26490512555937401</v>
      </c>
      <c r="GI1685">
        <v>-0.269275991793891</v>
      </c>
      <c r="GJ1685">
        <v>-0.24067387622108799</v>
      </c>
      <c r="GK1685">
        <v>-0.21585823064410101</v>
      </c>
      <c r="GL1685">
        <v>6.1073160675600202E-2</v>
      </c>
      <c r="GM1685">
        <v>0.21782391207234</v>
      </c>
      <c r="GN1685">
        <v>0.24181800173389101</v>
      </c>
      <c r="GO1685">
        <v>0.23992242243626699</v>
      </c>
      <c r="GP1685">
        <v>0.228963770028212</v>
      </c>
      <c r="GQ1685">
        <v>0.23024127706012201</v>
      </c>
      <c r="GR1685">
        <v>0.224110846166274</v>
      </c>
      <c r="GS1685">
        <v>0.246111339634281</v>
      </c>
    </row>
    <row r="1686" spans="1:201" x14ac:dyDescent="0.25">
      <c r="A1686">
        <v>915.58965916702505</v>
      </c>
      <c r="B1686">
        <v>12306.531237777799</v>
      </c>
      <c r="C1686">
        <v>7526.5588255555404</v>
      </c>
      <c r="D1686">
        <v>858.11771722222204</v>
      </c>
      <c r="E1686">
        <v>7428.1810816666602</v>
      </c>
      <c r="F1686">
        <v>12312.917259444401</v>
      </c>
      <c r="G1686">
        <v>7525.6753166666504</v>
      </c>
      <c r="H1686">
        <v>859.05947944444404</v>
      </c>
      <c r="I1686">
        <v>7432.54765444444</v>
      </c>
      <c r="J1686">
        <v>12312.6478377778</v>
      </c>
      <c r="K1686">
        <v>7532.7433877777703</v>
      </c>
      <c r="L1686">
        <v>859.73424722222296</v>
      </c>
      <c r="M1686">
        <v>7428.8752672222199</v>
      </c>
      <c r="N1686">
        <v>12321.7135127778</v>
      </c>
      <c r="O1686">
        <v>7530.7069483333198</v>
      </c>
      <c r="P1686">
        <v>859.53521499999999</v>
      </c>
      <c r="Q1686">
        <v>7432.6568794444302</v>
      </c>
      <c r="R1686">
        <v>12322.3591538889</v>
      </c>
      <c r="S1686">
        <v>7530.1486872222204</v>
      </c>
      <c r="T1686">
        <v>861.94544666666502</v>
      </c>
      <c r="U1686">
        <v>7430.1422772222204</v>
      </c>
      <c r="V1686">
        <v>12325.283956666701</v>
      </c>
      <c r="W1686">
        <v>7531.9132777777604</v>
      </c>
      <c r="X1686">
        <v>859.36288222222299</v>
      </c>
      <c r="Y1686">
        <v>7435.7855688888903</v>
      </c>
      <c r="Z1686">
        <v>12323.8883038889</v>
      </c>
      <c r="AA1686">
        <v>7535.6778994444403</v>
      </c>
      <c r="AB1686">
        <v>860.68329111111098</v>
      </c>
      <c r="AC1686">
        <v>7432.2879416666501</v>
      </c>
      <c r="AD1686">
        <v>12331.1238533333</v>
      </c>
      <c r="AE1686">
        <v>7533.2166961110897</v>
      </c>
      <c r="AF1686">
        <v>861.32165055555595</v>
      </c>
      <c r="AG1686">
        <v>7439.5429088888804</v>
      </c>
      <c r="AH1686">
        <v>12334.852066666699</v>
      </c>
      <c r="AI1686">
        <v>7541.7677999999896</v>
      </c>
      <c r="AJ1686">
        <v>863.15420333333304</v>
      </c>
      <c r="AK1686">
        <v>7438.8098877777702</v>
      </c>
      <c r="AL1686">
        <v>12331.45881</v>
      </c>
      <c r="AM1686">
        <v>7545.1222211110999</v>
      </c>
      <c r="AN1686">
        <v>861.84593055555501</v>
      </c>
      <c r="AO1686">
        <v>7441.5477944444401</v>
      </c>
      <c r="AP1686">
        <v>12333.16272</v>
      </c>
      <c r="AQ1686">
        <v>7535.9036311111004</v>
      </c>
      <c r="AR1686">
        <v>862.41632777777795</v>
      </c>
      <c r="AS1686">
        <v>7448.9702399999896</v>
      </c>
      <c r="AT1686">
        <v>12339.6749572222</v>
      </c>
      <c r="AU1686">
        <v>7525.5927911111003</v>
      </c>
      <c r="AV1686">
        <v>864.82898666666699</v>
      </c>
      <c r="AW1686">
        <v>7463.2228888888803</v>
      </c>
      <c r="AX1686">
        <v>12334.339922777801</v>
      </c>
      <c r="AY1686">
        <v>7464.8539822222101</v>
      </c>
      <c r="AZ1686">
        <v>866.37269999999899</v>
      </c>
      <c r="BA1686">
        <v>7525.3767683333199</v>
      </c>
      <c r="BB1686">
        <v>12341.7623683333</v>
      </c>
      <c r="BC1686">
        <v>7445.6522272222201</v>
      </c>
      <c r="BD1686">
        <v>869.41400944444399</v>
      </c>
      <c r="BE1686">
        <v>7544.0688066666498</v>
      </c>
      <c r="BF1686">
        <v>12338.789021111101</v>
      </c>
      <c r="BG1686">
        <v>7445.0308583333199</v>
      </c>
      <c r="BH1686">
        <v>867.15669277777795</v>
      </c>
      <c r="BI1686">
        <v>7548.1295494444303</v>
      </c>
      <c r="BJ1686">
        <v>12337.2671527778</v>
      </c>
      <c r="BK1686">
        <v>7443.9871527777696</v>
      </c>
      <c r="BL1686">
        <v>869.27323055555496</v>
      </c>
      <c r="BM1686">
        <v>7550.55919888887</v>
      </c>
      <c r="BN1686">
        <v>12348.704223888901</v>
      </c>
      <c r="BO1686">
        <v>7443.5429711111101</v>
      </c>
      <c r="BP1686">
        <v>870.18586611111004</v>
      </c>
      <c r="BQ1686">
        <v>7554.0228449999904</v>
      </c>
      <c r="BR1686">
        <v>12342.488107777801</v>
      </c>
      <c r="BS1686">
        <v>7453.3440944444301</v>
      </c>
      <c r="BT1686">
        <v>871.75870611110997</v>
      </c>
      <c r="BU1686">
        <v>7554.5908149999796</v>
      </c>
      <c r="BV1686">
        <v>12345.728449444399</v>
      </c>
      <c r="BW1686">
        <v>7453.4678827777698</v>
      </c>
      <c r="BX1686">
        <v>875.55973611111096</v>
      </c>
      <c r="BY1686">
        <v>7549.8674405555403</v>
      </c>
      <c r="BZ1686">
        <v>12346.1216594445</v>
      </c>
      <c r="CA1686">
        <v>7454.1766316666599</v>
      </c>
      <c r="CB1686">
        <v>874.96021222222203</v>
      </c>
      <c r="CC1686">
        <v>7559.4331233333296</v>
      </c>
      <c r="CD1686">
        <v>12354.4154777778</v>
      </c>
      <c r="CE1686">
        <v>7453.0406916666598</v>
      </c>
      <c r="CF1686">
        <v>875.06700999999805</v>
      </c>
      <c r="CG1686">
        <v>7554.7655749999903</v>
      </c>
      <c r="CH1686">
        <v>12358.7092338889</v>
      </c>
      <c r="CI1686">
        <v>7453.6741966666496</v>
      </c>
      <c r="CJ1686">
        <v>874.70292666666705</v>
      </c>
      <c r="CK1686">
        <v>7555.1442216666601</v>
      </c>
      <c r="CL1686">
        <v>12353.5805133333</v>
      </c>
      <c r="CM1686">
        <v>7448.8561605555496</v>
      </c>
      <c r="CN1686">
        <v>875.09613666666803</v>
      </c>
      <c r="CO1686">
        <v>7552.80923388888</v>
      </c>
      <c r="CP1686">
        <v>12354.9834477778</v>
      </c>
      <c r="CQ1686">
        <v>7448.6522738888898</v>
      </c>
      <c r="CR1686">
        <v>875.04273777777803</v>
      </c>
      <c r="CS1686">
        <v>7558.7098111111</v>
      </c>
      <c r="CT1686">
        <v>12358.9373927778</v>
      </c>
      <c r="CU1686">
        <v>7457.79076555555</v>
      </c>
      <c r="CV1686">
        <v>876.80490111111101</v>
      </c>
      <c r="CW1686">
        <v>7564.26572277777</v>
      </c>
      <c r="CX1686">
        <v>12361.007813333301</v>
      </c>
      <c r="CY1686">
        <v>7460.3927477777697</v>
      </c>
      <c r="CZ1686">
        <v>874.59127444444505</v>
      </c>
      <c r="DA1686">
        <v>7568.0740344444403</v>
      </c>
      <c r="DB1686">
        <v>12357.0878494444</v>
      </c>
      <c r="DC1686">
        <v>7453.7397316666502</v>
      </c>
      <c r="DD1686">
        <v>877.05975944444401</v>
      </c>
      <c r="DE1686">
        <v>7564.83369277776</v>
      </c>
      <c r="DF1686">
        <v>12361.410732222201</v>
      </c>
      <c r="DG1686">
        <v>7462.2811266666504</v>
      </c>
      <c r="DH1686">
        <v>877.84617944444301</v>
      </c>
      <c r="DI1686">
        <v>7564.7463127777701</v>
      </c>
      <c r="DJ1686">
        <v>12365.231180000001</v>
      </c>
      <c r="DK1686">
        <v>7458.4558244444297</v>
      </c>
      <c r="DL1686">
        <v>877.26850055555497</v>
      </c>
      <c r="DM1686">
        <v>7563.5594011110998</v>
      </c>
      <c r="DN1686">
        <v>12370.2069855555</v>
      </c>
      <c r="DO1686">
        <v>7462.7180266666601</v>
      </c>
      <c r="DP1686">
        <v>880.07679666666604</v>
      </c>
      <c r="DQ1686">
        <v>7561.4380088888802</v>
      </c>
      <c r="DR1686">
        <v>12363.4787255556</v>
      </c>
      <c r="DS1686">
        <v>7462.9194861111</v>
      </c>
      <c r="DT1686">
        <v>878.19812666666598</v>
      </c>
      <c r="DU1686">
        <v>7566.9113950000001</v>
      </c>
      <c r="DV1686">
        <v>12357.692227777799</v>
      </c>
      <c r="DW1686">
        <v>7466.6889622222097</v>
      </c>
      <c r="DX1686">
        <v>879.07678111110999</v>
      </c>
      <c r="DY1686">
        <v>7553.5835177777499</v>
      </c>
      <c r="DZ1686">
        <v>12360.534505</v>
      </c>
      <c r="EA1686">
        <v>7527.4933061111096</v>
      </c>
      <c r="EB1686">
        <v>880.44573444444495</v>
      </c>
      <c r="EC1686">
        <v>7505.9055916666703</v>
      </c>
      <c r="ED1686">
        <v>12359.3912833333</v>
      </c>
      <c r="EE1686">
        <v>7558.0957238888795</v>
      </c>
      <c r="EF1686">
        <v>878.32434222222196</v>
      </c>
      <c r="EG1686">
        <v>7469.64289166666</v>
      </c>
      <c r="EH1686">
        <v>12362.5296816667</v>
      </c>
      <c r="EI1686">
        <v>7571.0546633333297</v>
      </c>
      <c r="EJ1686">
        <v>880.43845277777802</v>
      </c>
      <c r="EK1686">
        <v>7466.5991549999799</v>
      </c>
      <c r="EL1686">
        <v>12372.007984444401</v>
      </c>
      <c r="EM1686">
        <v>7570.4915477777804</v>
      </c>
      <c r="EN1686">
        <v>881.46274055555602</v>
      </c>
      <c r="EO1686">
        <v>7465.4389427777696</v>
      </c>
      <c r="EP1686">
        <v>12370.73612</v>
      </c>
      <c r="EQ1686">
        <v>7566.0667216666498</v>
      </c>
      <c r="ER1686">
        <v>882.06711888888901</v>
      </c>
      <c r="ES1686">
        <v>7468.7423922222097</v>
      </c>
      <c r="ET1686">
        <v>12368.7312344445</v>
      </c>
      <c r="EU1686">
        <v>7563.2996883333299</v>
      </c>
      <c r="EV1686">
        <v>879.94572666666602</v>
      </c>
      <c r="EW1686">
        <v>7471.2157316666598</v>
      </c>
      <c r="EX1686">
        <v>12375.2386172222</v>
      </c>
      <c r="EY1686">
        <v>7560.8991655555401</v>
      </c>
      <c r="EZ1686">
        <v>880.01368888888896</v>
      </c>
      <c r="FA1686">
        <v>7472.5312861110997</v>
      </c>
      <c r="FB1686">
        <v>12370.5079611111</v>
      </c>
      <c r="FC1686">
        <v>7565.5715683333201</v>
      </c>
      <c r="FD1686">
        <v>882.48702833333402</v>
      </c>
      <c r="FE1686">
        <v>7472.3249722222199</v>
      </c>
      <c r="FF1686">
        <v>0.24616907744427699</v>
      </c>
      <c r="FG1686">
        <v>0.232921716345691</v>
      </c>
      <c r="FH1686">
        <v>0.25980470968526398</v>
      </c>
      <c r="FI1686">
        <v>0.245054559435188</v>
      </c>
      <c r="FJ1686">
        <v>0.24998224017618501</v>
      </c>
      <c r="FK1686">
        <v>0.24017185108029501</v>
      </c>
      <c r="FL1686">
        <v>0.25837658825783499</v>
      </c>
      <c r="FM1686">
        <v>0.23396189578278501</v>
      </c>
      <c r="FN1686">
        <v>0.25710646874986698</v>
      </c>
      <c r="FO1686">
        <v>0.25869295998417202</v>
      </c>
      <c r="FP1686">
        <v>0.21710971892526501</v>
      </c>
      <c r="FQ1686">
        <v>0.155710019318378</v>
      </c>
      <c r="FR1686">
        <v>-0.15118930613211301</v>
      </c>
      <c r="FS1686">
        <v>-0.245752488536882</v>
      </c>
      <c r="FT1686">
        <v>-0.25745947355864501</v>
      </c>
      <c r="FU1686">
        <v>-0.266217122717889</v>
      </c>
      <c r="FV1686">
        <v>-0.27572526518403301</v>
      </c>
      <c r="FW1686">
        <v>-0.252854850537091</v>
      </c>
      <c r="FX1686">
        <v>-0.24076183655917599</v>
      </c>
      <c r="FY1686">
        <v>-0.26285845262323498</v>
      </c>
      <c r="FZ1686">
        <v>-0.25385821970912498</v>
      </c>
      <c r="GA1686">
        <v>-0.25311954447822799</v>
      </c>
      <c r="GB1686">
        <v>-0.25943797753633102</v>
      </c>
      <c r="GC1686">
        <v>-0.274637272430029</v>
      </c>
      <c r="GD1686">
        <v>-0.26564711837321803</v>
      </c>
      <c r="GE1686">
        <v>-0.268556451340908</v>
      </c>
      <c r="GF1686">
        <v>-0.27722129107045401</v>
      </c>
      <c r="GG1686">
        <v>-0.25561170001898598</v>
      </c>
      <c r="GH1686">
        <v>-0.26209274475151501</v>
      </c>
      <c r="GI1686">
        <v>-0.24612859346995</v>
      </c>
      <c r="GJ1686">
        <v>-0.259381327959542</v>
      </c>
      <c r="GK1686">
        <v>-0.216863968399299</v>
      </c>
      <c r="GL1686">
        <v>5.38708146693593E-2</v>
      </c>
      <c r="GM1686">
        <v>0.220705694497908</v>
      </c>
      <c r="GN1686">
        <v>0.26060996036668499</v>
      </c>
      <c r="GO1686">
        <v>0.26190677078893199</v>
      </c>
      <c r="GP1686">
        <v>0.24267998039680699</v>
      </c>
      <c r="GQ1686">
        <v>0.22961126298960599</v>
      </c>
      <c r="GR1686">
        <v>0.22022217208872599</v>
      </c>
      <c r="GS1686">
        <v>0.232525650710523</v>
      </c>
    </row>
    <row r="1687" spans="1:201" x14ac:dyDescent="0.25">
      <c r="A1687">
        <v>915.89138302566403</v>
      </c>
      <c r="B1687">
        <v>12297.2082772222</v>
      </c>
      <c r="C1687">
        <v>7528.0345766666596</v>
      </c>
      <c r="D1687">
        <v>856.47448777777697</v>
      </c>
      <c r="E1687">
        <v>7424.2416999999996</v>
      </c>
      <c r="F1687">
        <v>12296.5917627778</v>
      </c>
      <c r="G1687">
        <v>7527.2020394444398</v>
      </c>
      <c r="H1687">
        <v>856.13953111111095</v>
      </c>
      <c r="I1687">
        <v>7422.2125422222098</v>
      </c>
      <c r="J1687">
        <v>12298.1306216667</v>
      </c>
      <c r="K1687">
        <v>7529.4666377777603</v>
      </c>
      <c r="L1687">
        <v>858.79733944444399</v>
      </c>
      <c r="M1687">
        <v>7419.86784555555</v>
      </c>
      <c r="N1687">
        <v>12307.8734916667</v>
      </c>
      <c r="O1687">
        <v>7531.4059883333202</v>
      </c>
      <c r="P1687">
        <v>858.66869666666605</v>
      </c>
      <c r="Q1687">
        <v>7416.0838061111099</v>
      </c>
      <c r="R1687">
        <v>12312.6090022222</v>
      </c>
      <c r="S1687">
        <v>7533.4133011110898</v>
      </c>
      <c r="T1687">
        <v>860.71727222222205</v>
      </c>
      <c r="U1687">
        <v>7422.2465233333296</v>
      </c>
      <c r="V1687">
        <v>12303.511773333301</v>
      </c>
      <c r="W1687">
        <v>7527.28213777776</v>
      </c>
      <c r="X1687">
        <v>858.78277611111105</v>
      </c>
      <c r="Y1687">
        <v>7417.2731450000101</v>
      </c>
      <c r="Z1687">
        <v>12304.033626111101</v>
      </c>
      <c r="AA1687">
        <v>7534.2094299999899</v>
      </c>
      <c r="AB1687">
        <v>857.88713111111099</v>
      </c>
      <c r="AC1687">
        <v>7425.4577383333299</v>
      </c>
      <c r="AD1687">
        <v>12318.1382144444</v>
      </c>
      <c r="AE1687">
        <v>7532.6341627777601</v>
      </c>
      <c r="AF1687">
        <v>860.07405833333098</v>
      </c>
      <c r="AG1687">
        <v>7427.8606883333296</v>
      </c>
      <c r="AH1687">
        <v>12324.9028827778</v>
      </c>
      <c r="AI1687">
        <v>7534.6924472222099</v>
      </c>
      <c r="AJ1687">
        <v>860.12017555555406</v>
      </c>
      <c r="AK1687">
        <v>7431.4335594444301</v>
      </c>
      <c r="AL1687">
        <v>12316.3663422222</v>
      </c>
      <c r="AM1687">
        <v>7535.7895516666504</v>
      </c>
      <c r="AN1687">
        <v>862.01583611111096</v>
      </c>
      <c r="AO1687">
        <v>7433.6496133333303</v>
      </c>
      <c r="AP1687">
        <v>12318.609095555599</v>
      </c>
      <c r="AQ1687">
        <v>7533.8769005555396</v>
      </c>
      <c r="AR1687">
        <v>860.83863333333295</v>
      </c>
      <c r="AS1687">
        <v>7444.2395838888797</v>
      </c>
      <c r="AT1687">
        <v>12322.6261483333</v>
      </c>
      <c r="AU1687">
        <v>7526.6243605555501</v>
      </c>
      <c r="AV1687">
        <v>864.31926999999905</v>
      </c>
      <c r="AW1687">
        <v>7453.0649638888699</v>
      </c>
      <c r="AX1687">
        <v>12321.300885000001</v>
      </c>
      <c r="AY1687">
        <v>7458.4631061111104</v>
      </c>
      <c r="AZ1687">
        <v>865.31443111111105</v>
      </c>
      <c r="BA1687">
        <v>7517.3450899999998</v>
      </c>
      <c r="BB1687">
        <v>12326.655337222201</v>
      </c>
      <c r="BC1687">
        <v>7443.9968616666602</v>
      </c>
      <c r="BD1687">
        <v>866.03531611110998</v>
      </c>
      <c r="BE1687">
        <v>7540.13185222222</v>
      </c>
      <c r="BF1687">
        <v>12325.567941666701</v>
      </c>
      <c r="BG1687">
        <v>7443.3682111111102</v>
      </c>
      <c r="BH1687">
        <v>868.09845499999994</v>
      </c>
      <c r="BI1687">
        <v>7540.2920488888803</v>
      </c>
      <c r="BJ1687">
        <v>12334.225843333301</v>
      </c>
      <c r="BK1687">
        <v>7443.6473416666704</v>
      </c>
      <c r="BL1687">
        <v>866.75377388888796</v>
      </c>
      <c r="BM1687">
        <v>7537.7410383333299</v>
      </c>
      <c r="BN1687">
        <v>12332.694266111101</v>
      </c>
      <c r="BO1687">
        <v>7446.5502994444396</v>
      </c>
      <c r="BP1687">
        <v>868.70526055555297</v>
      </c>
      <c r="BQ1687">
        <v>7543.5590899999897</v>
      </c>
      <c r="BR1687">
        <v>12327.5412733333</v>
      </c>
      <c r="BS1687">
        <v>7447.0964244444303</v>
      </c>
      <c r="BT1687">
        <v>870.76354500000002</v>
      </c>
      <c r="BU1687">
        <v>7548.2946005555496</v>
      </c>
      <c r="BV1687">
        <v>12334.449147777799</v>
      </c>
      <c r="BW1687">
        <v>7452.6766083333196</v>
      </c>
      <c r="BX1687">
        <v>873.38009055555494</v>
      </c>
      <c r="BY1687">
        <v>7543.7629766666596</v>
      </c>
      <c r="BZ1687">
        <v>12332.9855327778</v>
      </c>
      <c r="CA1687">
        <v>7449.9581194444399</v>
      </c>
      <c r="CB1687">
        <v>874.29758055555601</v>
      </c>
      <c r="CC1687">
        <v>7545.0445499999996</v>
      </c>
      <c r="CD1687">
        <v>12335.303529999999</v>
      </c>
      <c r="CE1687">
        <v>7455.4727683333404</v>
      </c>
      <c r="CF1687">
        <v>872.32424888888795</v>
      </c>
      <c r="CG1687">
        <v>7544.6125044444398</v>
      </c>
      <c r="CH1687">
        <v>12336.786562777799</v>
      </c>
      <c r="CI1687">
        <v>7449.8343311111003</v>
      </c>
      <c r="CJ1687">
        <v>870.49169611110995</v>
      </c>
      <c r="CK1687">
        <v>7549.13441944442</v>
      </c>
      <c r="CL1687">
        <v>12345.211451111099</v>
      </c>
      <c r="CM1687">
        <v>7449.4071399999902</v>
      </c>
      <c r="CN1687">
        <v>874.84856000000002</v>
      </c>
      <c r="CO1687">
        <v>7552.7898161110998</v>
      </c>
      <c r="CP1687">
        <v>12341.0463377778</v>
      </c>
      <c r="CQ1687">
        <v>7452.23485388888</v>
      </c>
      <c r="CR1687">
        <v>875.66167944444499</v>
      </c>
      <c r="CS1687">
        <v>7552.1587383333299</v>
      </c>
      <c r="CT1687">
        <v>12345.6920411111</v>
      </c>
      <c r="CU1687">
        <v>7451.8343622222201</v>
      </c>
      <c r="CV1687">
        <v>875.26846944444401</v>
      </c>
      <c r="CW1687">
        <v>7550.21696055555</v>
      </c>
      <c r="CX1687">
        <v>12339.432235</v>
      </c>
      <c r="CY1687">
        <v>7455.6475283333302</v>
      </c>
      <c r="CZ1687">
        <v>873.39222666666706</v>
      </c>
      <c r="DA1687">
        <v>7554.7121761111102</v>
      </c>
      <c r="DB1687">
        <v>12343.9298777778</v>
      </c>
      <c r="DC1687">
        <v>7446.2274788888699</v>
      </c>
      <c r="DD1687">
        <v>876.02333555555504</v>
      </c>
      <c r="DE1687">
        <v>7554.9039266666396</v>
      </c>
      <c r="DF1687">
        <v>12351.260088888899</v>
      </c>
      <c r="DG1687">
        <v>7455.6475283333202</v>
      </c>
      <c r="DH1687">
        <v>879.17386999999906</v>
      </c>
      <c r="DI1687">
        <v>7560.7219783333303</v>
      </c>
      <c r="DJ1687">
        <v>12347.284298888901</v>
      </c>
      <c r="DK1687">
        <v>7456.8417216666503</v>
      </c>
      <c r="DL1687">
        <v>876.02090833333205</v>
      </c>
      <c r="DM1687">
        <v>7551.6975661111001</v>
      </c>
      <c r="DN1687">
        <v>12352.563507222199</v>
      </c>
      <c r="DO1687">
        <v>7459.5699194444296</v>
      </c>
      <c r="DP1687">
        <v>878.28550666666604</v>
      </c>
      <c r="DQ1687">
        <v>7555.4500516666703</v>
      </c>
      <c r="DR1687">
        <v>12340.944394444499</v>
      </c>
      <c r="DS1687">
        <v>7456.5892905555502</v>
      </c>
      <c r="DT1687">
        <v>879.24425944444397</v>
      </c>
      <c r="DU1687">
        <v>7554.6976127777698</v>
      </c>
      <c r="DV1687">
        <v>12347.342552222201</v>
      </c>
      <c r="DW1687">
        <v>7464.9340805555503</v>
      </c>
      <c r="DX1687">
        <v>876.75635666666597</v>
      </c>
      <c r="DY1687">
        <v>7545.4426144444296</v>
      </c>
      <c r="DZ1687">
        <v>12353.1193411111</v>
      </c>
      <c r="EA1687">
        <v>7523.8985899999798</v>
      </c>
      <c r="EB1687">
        <v>878.18599055555603</v>
      </c>
      <c r="EC1687">
        <v>7498.6409155555502</v>
      </c>
      <c r="ED1687">
        <v>12349.4008366667</v>
      </c>
      <c r="EE1687">
        <v>7551.2849383333196</v>
      </c>
      <c r="EF1687">
        <v>879.10348055555596</v>
      </c>
      <c r="EG1687">
        <v>7463.6452255555396</v>
      </c>
      <c r="EH1687">
        <v>12356.454344444501</v>
      </c>
      <c r="EI1687">
        <v>7566.3846877777596</v>
      </c>
      <c r="EJ1687">
        <v>878.83648611111096</v>
      </c>
      <c r="EK1687">
        <v>7458.81748055554</v>
      </c>
      <c r="EL1687">
        <v>12361.129174444501</v>
      </c>
      <c r="EM1687">
        <v>7563.8725127777598</v>
      </c>
      <c r="EN1687">
        <v>880.80496333333303</v>
      </c>
      <c r="EO1687">
        <v>7462.7689983333203</v>
      </c>
      <c r="EP1687">
        <v>12355.2237427778</v>
      </c>
      <c r="EQ1687">
        <v>7567.3264499999796</v>
      </c>
      <c r="ER1687">
        <v>880.90205222222198</v>
      </c>
      <c r="ES1687">
        <v>7462.5287033333298</v>
      </c>
      <c r="ET1687">
        <v>12363.454453333299</v>
      </c>
      <c r="EU1687">
        <v>7563.5642555555496</v>
      </c>
      <c r="EV1687">
        <v>879.51125388888795</v>
      </c>
      <c r="EW1687">
        <v>7462.1816105555399</v>
      </c>
      <c r="EX1687">
        <v>12356.903380555599</v>
      </c>
      <c r="EY1687">
        <v>7561.5472338888703</v>
      </c>
      <c r="EZ1687">
        <v>880.51612388888805</v>
      </c>
      <c r="FA1687">
        <v>7461.7325744444397</v>
      </c>
      <c r="FB1687">
        <v>12355.7237505555</v>
      </c>
      <c r="FC1687">
        <v>7567.9745183333398</v>
      </c>
      <c r="FD1687">
        <v>881.26856277777699</v>
      </c>
      <c r="FE1687">
        <v>7467.4268377777598</v>
      </c>
      <c r="FF1687">
        <v>0.25989288539400701</v>
      </c>
      <c r="FG1687">
        <v>0.262895473917301</v>
      </c>
      <c r="FH1687">
        <v>0.27446337780188301</v>
      </c>
      <c r="FI1687">
        <v>0.28854627910339198</v>
      </c>
      <c r="FJ1687">
        <v>0.27808449838775401</v>
      </c>
      <c r="FK1687">
        <v>0.27536068721548002</v>
      </c>
      <c r="FL1687">
        <v>0.27218005049939598</v>
      </c>
      <c r="FM1687">
        <v>0.26195134286864302</v>
      </c>
      <c r="FN1687">
        <v>0.25801354682308902</v>
      </c>
      <c r="FO1687">
        <v>0.25545020112029598</v>
      </c>
      <c r="FP1687">
        <v>0.224115816215821</v>
      </c>
      <c r="FQ1687">
        <v>0.18390959149522401</v>
      </c>
      <c r="FR1687">
        <v>-0.14724438927792399</v>
      </c>
      <c r="FS1687">
        <v>-0.240301136738615</v>
      </c>
      <c r="FT1687">
        <v>-0.24233947913051401</v>
      </c>
      <c r="FU1687">
        <v>-0.235058375575286</v>
      </c>
      <c r="FV1687">
        <v>-0.24241394554902801</v>
      </c>
      <c r="FW1687">
        <v>-0.25304137570456198</v>
      </c>
      <c r="FX1687">
        <v>-0.22767311568613199</v>
      </c>
      <c r="FY1687">
        <v>-0.237720327870999</v>
      </c>
      <c r="FZ1687">
        <v>-0.22277052047186999</v>
      </c>
      <c r="GA1687">
        <v>-0.248089457192636</v>
      </c>
      <c r="GB1687">
        <v>-0.25819717672183601</v>
      </c>
      <c r="GC1687">
        <v>-0.249667676829776</v>
      </c>
      <c r="GD1687">
        <v>-0.24570886177382201</v>
      </c>
      <c r="GE1687">
        <v>-0.247506767272832</v>
      </c>
      <c r="GF1687">
        <v>-0.271475677799416</v>
      </c>
      <c r="GG1687">
        <v>-0.26238271162156401</v>
      </c>
      <c r="GH1687">
        <v>-0.23688392016787399</v>
      </c>
      <c r="GI1687">
        <v>-0.23937885503762801</v>
      </c>
      <c r="GJ1687">
        <v>-0.24521037254428299</v>
      </c>
      <c r="GK1687">
        <v>-0.20106746877973</v>
      </c>
      <c r="GL1687">
        <v>6.3057264240999597E-2</v>
      </c>
      <c r="GM1687">
        <v>0.21888220478814199</v>
      </c>
      <c r="GN1687">
        <v>0.26847759837711699</v>
      </c>
      <c r="GO1687">
        <v>0.25228620783849098</v>
      </c>
      <c r="GP1687">
        <v>0.26164080981541399</v>
      </c>
      <c r="GQ1687">
        <v>0.25290297388629501</v>
      </c>
      <c r="GR1687">
        <v>0.249155696625254</v>
      </c>
      <c r="GS1687">
        <v>0.25102761722691003</v>
      </c>
    </row>
    <row r="1688" spans="1:201" x14ac:dyDescent="0.25">
      <c r="A1688">
        <v>916.19305335957404</v>
      </c>
      <c r="B1688">
        <v>12288.8440694445</v>
      </c>
      <c r="C1688">
        <v>7526.5296988888804</v>
      </c>
      <c r="D1688">
        <v>858.33859444444397</v>
      </c>
      <c r="E1688">
        <v>7423.7295561110996</v>
      </c>
      <c r="F1688">
        <v>12288.7663983333</v>
      </c>
      <c r="G1688">
        <v>7532.9691194444404</v>
      </c>
      <c r="H1688">
        <v>857.10799277777699</v>
      </c>
      <c r="I1688">
        <v>7421.1275738888999</v>
      </c>
      <c r="J1688">
        <v>12292.2615983333</v>
      </c>
      <c r="K1688">
        <v>7530.4812166666597</v>
      </c>
      <c r="L1688">
        <v>860.05464055555501</v>
      </c>
      <c r="M1688">
        <v>7422.8921644444199</v>
      </c>
      <c r="N1688">
        <v>12302.380687777801</v>
      </c>
      <c r="O1688">
        <v>7531.3331716666598</v>
      </c>
      <c r="P1688">
        <v>858.29975888888896</v>
      </c>
      <c r="Q1688">
        <v>7424.8630688888898</v>
      </c>
      <c r="R1688">
        <v>12300.6961955556</v>
      </c>
      <c r="S1688">
        <v>7527.42534388888</v>
      </c>
      <c r="T1688">
        <v>860.35804333333294</v>
      </c>
      <c r="U1688">
        <v>7430.5087877777596</v>
      </c>
      <c r="V1688">
        <v>12307.5361077778</v>
      </c>
      <c r="W1688">
        <v>7534.0662238888699</v>
      </c>
      <c r="X1688">
        <v>858.908991666666</v>
      </c>
      <c r="Y1688">
        <v>7428.1301099999901</v>
      </c>
      <c r="Z1688">
        <v>12299.8199683333</v>
      </c>
      <c r="AA1688">
        <v>7542.3648966666597</v>
      </c>
      <c r="AB1688">
        <v>859.34831888888903</v>
      </c>
      <c r="AC1688">
        <v>7435.6108088888795</v>
      </c>
      <c r="AD1688">
        <v>12312.283754444499</v>
      </c>
      <c r="AE1688">
        <v>7538.4425055555603</v>
      </c>
      <c r="AF1688">
        <v>860.05464055555501</v>
      </c>
      <c r="AG1688">
        <v>7430.7709277777803</v>
      </c>
      <c r="AH1688">
        <v>12315.20613</v>
      </c>
      <c r="AI1688">
        <v>7536.1317899999904</v>
      </c>
      <c r="AJ1688">
        <v>859.40414499999997</v>
      </c>
      <c r="AK1688">
        <v>7434.2321466666499</v>
      </c>
      <c r="AL1688">
        <v>12311.766756111099</v>
      </c>
      <c r="AM1688">
        <v>7537.2313216666598</v>
      </c>
      <c r="AN1688">
        <v>862.04496277777696</v>
      </c>
      <c r="AO1688">
        <v>7437.1520950000004</v>
      </c>
      <c r="AP1688">
        <v>12308.465733888899</v>
      </c>
      <c r="AQ1688">
        <v>7536.0225649999802</v>
      </c>
      <c r="AR1688">
        <v>863.57896722222097</v>
      </c>
      <c r="AS1688">
        <v>7440.7735105555503</v>
      </c>
      <c r="AT1688">
        <v>12314.9269994444</v>
      </c>
      <c r="AU1688">
        <v>7527.9520511111004</v>
      </c>
      <c r="AV1688">
        <v>863.73673666666605</v>
      </c>
      <c r="AW1688">
        <v>7453.7761399999799</v>
      </c>
      <c r="AX1688">
        <v>12315.68672</v>
      </c>
      <c r="AY1688">
        <v>7461.6015044444403</v>
      </c>
      <c r="AZ1688">
        <v>866.14939555555497</v>
      </c>
      <c r="BA1688">
        <v>7519.7456127777596</v>
      </c>
      <c r="BB1688">
        <v>12319.982903333301</v>
      </c>
      <c r="BC1688">
        <v>7452.2955344444399</v>
      </c>
      <c r="BD1688">
        <v>869.56935166666597</v>
      </c>
      <c r="BE1688">
        <v>7538.0420138888803</v>
      </c>
      <c r="BF1688">
        <v>12325.274247777799</v>
      </c>
      <c r="BG1688">
        <v>7445.7905788888902</v>
      </c>
      <c r="BH1688">
        <v>870.037805555555</v>
      </c>
      <c r="BI1688">
        <v>7540.4328277777704</v>
      </c>
      <c r="BJ1688">
        <v>12329.106831666701</v>
      </c>
      <c r="BK1688">
        <v>7446.3706849999799</v>
      </c>
      <c r="BL1688">
        <v>869.95528000000002</v>
      </c>
      <c r="BM1688">
        <v>7552.7291355555399</v>
      </c>
      <c r="BN1688">
        <v>12322.130995</v>
      </c>
      <c r="BO1688">
        <v>7446.5818533333404</v>
      </c>
      <c r="BP1688">
        <v>872.19803333333198</v>
      </c>
      <c r="BQ1688">
        <v>7550.6271611110897</v>
      </c>
      <c r="BR1688">
        <v>12319.014441666701</v>
      </c>
      <c r="BS1688">
        <v>7447.7493472222204</v>
      </c>
      <c r="BT1688">
        <v>870.54266777777798</v>
      </c>
      <c r="BU1688">
        <v>7547.5421616666599</v>
      </c>
      <c r="BV1688">
        <v>12333.490395000001</v>
      </c>
      <c r="BW1688">
        <v>7449.81491333333</v>
      </c>
      <c r="BX1688">
        <v>875.003902222222</v>
      </c>
      <c r="BY1688">
        <v>7548.8480072222001</v>
      </c>
      <c r="BZ1688">
        <v>12333.7889433334</v>
      </c>
      <c r="CA1688">
        <v>7449.5721911111004</v>
      </c>
      <c r="CB1688">
        <v>875.36798555555595</v>
      </c>
      <c r="CC1688">
        <v>7545.9037866666604</v>
      </c>
      <c r="CD1688">
        <v>12338.0657088889</v>
      </c>
      <c r="CE1688">
        <v>7452.8707861110997</v>
      </c>
      <c r="CF1688">
        <v>873.12765944444402</v>
      </c>
      <c r="CG1688">
        <v>7549.8067599999904</v>
      </c>
      <c r="CH1688">
        <v>12339.017180000001</v>
      </c>
      <c r="CI1688">
        <v>7456.7422055555498</v>
      </c>
      <c r="CJ1688">
        <v>873.77330055555501</v>
      </c>
      <c r="CK1688">
        <v>7549.7582155555501</v>
      </c>
      <c r="CL1688">
        <v>12335.927326111099</v>
      </c>
      <c r="CM1688">
        <v>7456.9193927777696</v>
      </c>
      <c r="CN1688">
        <v>876.29761166666503</v>
      </c>
      <c r="CO1688">
        <v>7545.6003838888801</v>
      </c>
      <c r="CP1688">
        <v>12336.0923772222</v>
      </c>
      <c r="CQ1688">
        <v>7456.2834605555399</v>
      </c>
      <c r="CR1688">
        <v>875.21749777777598</v>
      </c>
      <c r="CS1688">
        <v>7555.6660744444298</v>
      </c>
      <c r="CT1688">
        <v>12335.992861111101</v>
      </c>
      <c r="CU1688">
        <v>7454.3174105555499</v>
      </c>
      <c r="CV1688">
        <v>877.21267444444504</v>
      </c>
      <c r="CW1688">
        <v>7557.3894022222103</v>
      </c>
      <c r="CX1688">
        <v>12346.6313761111</v>
      </c>
      <c r="CY1688">
        <v>7456.5844361111103</v>
      </c>
      <c r="CZ1688">
        <v>876.64227722222097</v>
      </c>
      <c r="DA1688">
        <v>7557.8627105555497</v>
      </c>
      <c r="DB1688">
        <v>12348.927528333301</v>
      </c>
      <c r="DC1688">
        <v>7455.82471555554</v>
      </c>
      <c r="DD1688">
        <v>876.591305555556</v>
      </c>
      <c r="DE1688">
        <v>7556.8408499999896</v>
      </c>
      <c r="DF1688">
        <v>12344.534256111099</v>
      </c>
      <c r="DG1688">
        <v>7457.0698805555403</v>
      </c>
      <c r="DH1688">
        <v>878.25880722221996</v>
      </c>
      <c r="DI1688">
        <v>7559.3821516666503</v>
      </c>
      <c r="DJ1688">
        <v>12347.786733888899</v>
      </c>
      <c r="DK1688">
        <v>7461.3830544444399</v>
      </c>
      <c r="DL1688">
        <v>876.54518833333395</v>
      </c>
      <c r="DM1688">
        <v>7560.5642088888799</v>
      </c>
      <c r="DN1688">
        <v>12344.711443333301</v>
      </c>
      <c r="DO1688">
        <v>7460.0577911111004</v>
      </c>
      <c r="DP1688">
        <v>879.28794944444405</v>
      </c>
      <c r="DQ1688">
        <v>7558.5204877777696</v>
      </c>
      <c r="DR1688">
        <v>12341.167698888899</v>
      </c>
      <c r="DS1688">
        <v>7463.4510477777703</v>
      </c>
      <c r="DT1688">
        <v>880.56224111110998</v>
      </c>
      <c r="DU1688">
        <v>7555.1029588888796</v>
      </c>
      <c r="DV1688">
        <v>12350.687264444399</v>
      </c>
      <c r="DW1688">
        <v>7470.95359166666</v>
      </c>
      <c r="DX1688">
        <v>878.09375611111204</v>
      </c>
      <c r="DY1688">
        <v>7546.3576772222204</v>
      </c>
      <c r="DZ1688">
        <v>12346.2090394444</v>
      </c>
      <c r="EA1688">
        <v>7528.5612838888801</v>
      </c>
      <c r="EB1688">
        <v>880.38262666666697</v>
      </c>
      <c r="EC1688">
        <v>7498.4443105555501</v>
      </c>
      <c r="ED1688">
        <v>12341.296341666701</v>
      </c>
      <c r="EE1688">
        <v>7562.0933588888702</v>
      </c>
      <c r="EF1688">
        <v>880.30252833333395</v>
      </c>
      <c r="EG1688">
        <v>7465.8758427777702</v>
      </c>
      <c r="EH1688">
        <v>12344.2138627778</v>
      </c>
      <c r="EI1688">
        <v>7564.4162105555397</v>
      </c>
      <c r="EJ1688">
        <v>877.26364611111205</v>
      </c>
      <c r="EK1688">
        <v>7464.6816494444301</v>
      </c>
      <c r="EL1688">
        <v>12357.6898005556</v>
      </c>
      <c r="EM1688">
        <v>7573.12508388887</v>
      </c>
      <c r="EN1688">
        <v>880.83651722222203</v>
      </c>
      <c r="EO1688">
        <v>7462.4219055555504</v>
      </c>
      <c r="EP1688">
        <v>12348.005183888899</v>
      </c>
      <c r="EQ1688">
        <v>7569.5400766666598</v>
      </c>
      <c r="ER1688">
        <v>881.91177666666601</v>
      </c>
      <c r="ES1688">
        <v>7460.9218822222101</v>
      </c>
      <c r="ET1688">
        <v>12349.4663716667</v>
      </c>
      <c r="EU1688">
        <v>7567.2147977777704</v>
      </c>
      <c r="EV1688">
        <v>880.30738277777596</v>
      </c>
      <c r="EW1688">
        <v>7463.2932783333199</v>
      </c>
      <c r="EX1688">
        <v>12358.3645683333</v>
      </c>
      <c r="EY1688">
        <v>7571.8071022222102</v>
      </c>
      <c r="EZ1688">
        <v>881.58652888888901</v>
      </c>
      <c r="FA1688">
        <v>7468.0967511111003</v>
      </c>
      <c r="FB1688">
        <v>12352.862055555501</v>
      </c>
      <c r="FC1688">
        <v>7564.7851483333297</v>
      </c>
      <c r="FD1688">
        <v>880.39719000000002</v>
      </c>
      <c r="FE1688">
        <v>7467.3564483333303</v>
      </c>
      <c r="FF1688">
        <v>0.257637579312329</v>
      </c>
      <c r="FG1688">
        <v>0.28026747592023499</v>
      </c>
      <c r="FH1688">
        <v>0.269598716041695</v>
      </c>
      <c r="FI1688">
        <v>0.266518192964871</v>
      </c>
      <c r="FJ1688">
        <v>0.24268412023313601</v>
      </c>
      <c r="FK1688">
        <v>0.26507628118946502</v>
      </c>
      <c r="FL1688">
        <v>0.26731333043095801</v>
      </c>
      <c r="FM1688">
        <v>0.26933381953376601</v>
      </c>
      <c r="FN1688">
        <v>0.254816970928956</v>
      </c>
      <c r="FO1688">
        <v>0.25039784305266699</v>
      </c>
      <c r="FP1688">
        <v>0.238414015870937</v>
      </c>
      <c r="FQ1688">
        <v>0.185566177436989</v>
      </c>
      <c r="FR1688">
        <v>-0.14548113513651201</v>
      </c>
      <c r="FS1688">
        <v>-0.21452585647924399</v>
      </c>
      <c r="FT1688">
        <v>-0.23668119275951799</v>
      </c>
      <c r="FU1688">
        <v>-0.26588859237375301</v>
      </c>
      <c r="FV1688">
        <v>-0.26031562626253901</v>
      </c>
      <c r="FW1688">
        <v>-0.24970853756974001</v>
      </c>
      <c r="FX1688">
        <v>-0.247591033925596</v>
      </c>
      <c r="FY1688">
        <v>-0.24083876175417099</v>
      </c>
      <c r="FZ1688">
        <v>-0.242211943139959</v>
      </c>
      <c r="GA1688">
        <v>-0.23241144870793201</v>
      </c>
      <c r="GB1688">
        <v>-0.22168888600098699</v>
      </c>
      <c r="GC1688">
        <v>-0.24841304329391101</v>
      </c>
      <c r="GD1688">
        <v>-0.25768147854344797</v>
      </c>
      <c r="GE1688">
        <v>-0.25294997367070998</v>
      </c>
      <c r="GF1688">
        <v>-0.25224367915212098</v>
      </c>
      <c r="GG1688">
        <v>-0.25561507682354101</v>
      </c>
      <c r="GH1688">
        <v>-0.247685481084848</v>
      </c>
      <c r="GI1688">
        <v>-0.246016131913015</v>
      </c>
      <c r="GJ1688">
        <v>-0.22909591330214699</v>
      </c>
      <c r="GK1688">
        <v>-0.18828670467924899</v>
      </c>
      <c r="GL1688">
        <v>7.5248457159502596E-2</v>
      </c>
      <c r="GM1688">
        <v>0.240499566133066</v>
      </c>
      <c r="GN1688">
        <v>0.249160641187577</v>
      </c>
      <c r="GO1688">
        <v>0.27632261375378497</v>
      </c>
      <c r="GP1688">
        <v>0.271373071565016</v>
      </c>
      <c r="GQ1688">
        <v>0.25957010136596398</v>
      </c>
      <c r="GR1688">
        <v>0.25887072374134101</v>
      </c>
      <c r="GS1688">
        <v>0.24328333910239</v>
      </c>
    </row>
    <row r="1689" spans="1:201" x14ac:dyDescent="0.25">
      <c r="A1689">
        <v>916.49467015994696</v>
      </c>
      <c r="B1689">
        <v>12223.4886838889</v>
      </c>
      <c r="C1689">
        <v>7503.5269138888698</v>
      </c>
      <c r="D1689">
        <v>858.52791777777804</v>
      </c>
      <c r="E1689">
        <v>7385.4061444444296</v>
      </c>
      <c r="F1689">
        <v>12232.3213455556</v>
      </c>
      <c r="G1689">
        <v>7504.9492661110999</v>
      </c>
      <c r="H1689">
        <v>856.54002277777704</v>
      </c>
      <c r="I1689">
        <v>7387.3770488888904</v>
      </c>
      <c r="J1689">
        <v>12226.42805</v>
      </c>
      <c r="K1689">
        <v>7509.4493361111099</v>
      </c>
      <c r="L1689">
        <v>857.06915722222197</v>
      </c>
      <c r="M1689">
        <v>7393.1853916666596</v>
      </c>
      <c r="N1689">
        <v>12233.1805822222</v>
      </c>
      <c r="O1689">
        <v>7507.6313466666397</v>
      </c>
      <c r="P1689">
        <v>858.51092722222302</v>
      </c>
      <c r="Q1689">
        <v>7388.7557111111</v>
      </c>
      <c r="R1689">
        <v>12232.396589444499</v>
      </c>
      <c r="S1689">
        <v>7513.9299883333197</v>
      </c>
      <c r="T1689">
        <v>859.36773666666397</v>
      </c>
      <c r="U1689">
        <v>7389.2872727777803</v>
      </c>
      <c r="V1689">
        <v>12242.3336372223</v>
      </c>
      <c r="W1689">
        <v>7511.5246111111001</v>
      </c>
      <c r="X1689">
        <v>858.82889333333401</v>
      </c>
      <c r="Y1689">
        <v>7388.8770722222198</v>
      </c>
      <c r="Z1689">
        <v>12243.916186111101</v>
      </c>
      <c r="AA1689">
        <v>7514.7479622222099</v>
      </c>
      <c r="AB1689">
        <v>861.212425555555</v>
      </c>
      <c r="AC1689">
        <v>7394.3941483333401</v>
      </c>
      <c r="AD1689">
        <v>12249.343455</v>
      </c>
      <c r="AE1689">
        <v>7509.3061299999899</v>
      </c>
      <c r="AF1689">
        <v>859.83861777777804</v>
      </c>
      <c r="AG1689">
        <v>7406.9258966666603</v>
      </c>
      <c r="AH1689">
        <v>12251.3944577778</v>
      </c>
      <c r="AI1689">
        <v>7513.0683244444299</v>
      </c>
      <c r="AJ1689">
        <v>862.01826333333099</v>
      </c>
      <c r="AK1689">
        <v>7399.7024833333398</v>
      </c>
      <c r="AL1689">
        <v>12251.654170555599</v>
      </c>
      <c r="AM1689">
        <v>7517.30868166666</v>
      </c>
      <c r="AN1689">
        <v>861.84350333333202</v>
      </c>
      <c r="AO1689">
        <v>7404.6176083333203</v>
      </c>
      <c r="AP1689">
        <v>12251.1614444444</v>
      </c>
      <c r="AQ1689">
        <v>7511.7721877777703</v>
      </c>
      <c r="AR1689">
        <v>863.60809388888799</v>
      </c>
      <c r="AS1689">
        <v>7410.9890666666597</v>
      </c>
      <c r="AT1689">
        <v>12250.76338</v>
      </c>
      <c r="AU1689">
        <v>7498.2865411110897</v>
      </c>
      <c r="AV1689">
        <v>863.01585166666496</v>
      </c>
      <c r="AW1689">
        <v>7424.45529555555</v>
      </c>
      <c r="AX1689">
        <v>12263.668920555499</v>
      </c>
      <c r="AY1689">
        <v>7433.7831105555597</v>
      </c>
      <c r="AZ1689">
        <v>865.19064277777704</v>
      </c>
      <c r="BA1689">
        <v>7483.8494233333204</v>
      </c>
      <c r="BB1689">
        <v>12260.955286111101</v>
      </c>
      <c r="BC1689">
        <v>7422.8120661111097</v>
      </c>
      <c r="BD1689">
        <v>868.08146444444401</v>
      </c>
      <c r="BE1689">
        <v>7500.8933777777602</v>
      </c>
      <c r="BF1689">
        <v>12257.4455227778</v>
      </c>
      <c r="BG1689">
        <v>7418.6081172222202</v>
      </c>
      <c r="BH1689">
        <v>868.79021333333401</v>
      </c>
      <c r="BI1689">
        <v>7507.5706661111099</v>
      </c>
      <c r="BJ1689">
        <v>12259.695557777801</v>
      </c>
      <c r="BK1689">
        <v>7417.6445100000001</v>
      </c>
      <c r="BL1689">
        <v>870.34120833333304</v>
      </c>
      <c r="BM1689">
        <v>7513.4979427777798</v>
      </c>
      <c r="BN1689">
        <v>12256.430943888899</v>
      </c>
      <c r="BO1689">
        <v>7428.58642777777</v>
      </c>
      <c r="BP1689">
        <v>870.03537833333405</v>
      </c>
      <c r="BQ1689">
        <v>7513.0003622222002</v>
      </c>
      <c r="BR1689">
        <v>12260.9625677778</v>
      </c>
      <c r="BS1689">
        <v>7427.5669944444398</v>
      </c>
      <c r="BT1689">
        <v>870.85335222222204</v>
      </c>
      <c r="BU1689">
        <v>7515.6921516666598</v>
      </c>
      <c r="BV1689">
        <v>12272.5549811111</v>
      </c>
      <c r="BW1689">
        <v>7423.4115899999897</v>
      </c>
      <c r="BX1689">
        <v>871.07665666666605</v>
      </c>
      <c r="BY1689">
        <v>7514.2673722222198</v>
      </c>
      <c r="BZ1689">
        <v>12271.819532777799</v>
      </c>
      <c r="CA1689">
        <v>7427.7077733333299</v>
      </c>
      <c r="CB1689">
        <v>873.365527222222</v>
      </c>
      <c r="CC1689">
        <v>7519.0101644444503</v>
      </c>
      <c r="CD1689">
        <v>12268.006366666699</v>
      </c>
      <c r="CE1689">
        <v>7431.5816199999999</v>
      </c>
      <c r="CF1689">
        <v>874.15680166666596</v>
      </c>
      <c r="CG1689">
        <v>7515.6071988888598</v>
      </c>
      <c r="CH1689">
        <v>12270.16174</v>
      </c>
      <c r="CI1689">
        <v>7429.9966438888996</v>
      </c>
      <c r="CJ1689">
        <v>871.82666833333201</v>
      </c>
      <c r="CK1689">
        <v>7511.26975277777</v>
      </c>
      <c r="CL1689">
        <v>12277.195830000001</v>
      </c>
      <c r="CM1689">
        <v>7427.5815577777603</v>
      </c>
      <c r="CN1689">
        <v>877.15442111111201</v>
      </c>
      <c r="CO1689">
        <v>7519.2213327777599</v>
      </c>
      <c r="CP1689">
        <v>12278.0113766667</v>
      </c>
      <c r="CQ1689">
        <v>7434.1738933333199</v>
      </c>
      <c r="CR1689">
        <v>874.76117999999894</v>
      </c>
      <c r="CS1689">
        <v>7515.1484538888799</v>
      </c>
      <c r="CT1689">
        <v>12266.249057777801</v>
      </c>
      <c r="CU1689">
        <v>7429.0500272222098</v>
      </c>
      <c r="CV1689">
        <v>874.72234444444405</v>
      </c>
      <c r="CW1689">
        <v>7520.1169777777604</v>
      </c>
      <c r="CX1689">
        <v>12276.0841622222</v>
      </c>
      <c r="CY1689">
        <v>7425.9747366666597</v>
      </c>
      <c r="CZ1689">
        <v>875.05244666666601</v>
      </c>
      <c r="DA1689">
        <v>7524.8015166666601</v>
      </c>
      <c r="DB1689">
        <v>12278.4652672222</v>
      </c>
      <c r="DC1689">
        <v>7432.7928038888904</v>
      </c>
      <c r="DD1689">
        <v>876.70781222222195</v>
      </c>
      <c r="DE1689">
        <v>7523.1534327777499</v>
      </c>
      <c r="DF1689">
        <v>12283.3245661111</v>
      </c>
      <c r="DG1689">
        <v>7433.8996172222196</v>
      </c>
      <c r="DH1689">
        <v>876.96995222222097</v>
      </c>
      <c r="DI1689">
        <v>7526.0248366666601</v>
      </c>
      <c r="DJ1689">
        <v>12280.5235516667</v>
      </c>
      <c r="DK1689">
        <v>7435.7758599999997</v>
      </c>
      <c r="DL1689">
        <v>877.92870499999901</v>
      </c>
      <c r="DM1689">
        <v>7521.7674888888696</v>
      </c>
      <c r="DN1689">
        <v>12284.181375555499</v>
      </c>
      <c r="DO1689">
        <v>7434.4408877777596</v>
      </c>
      <c r="DP1689">
        <v>879.33649388888898</v>
      </c>
      <c r="DQ1689">
        <v>7526.6243605555401</v>
      </c>
      <c r="DR1689">
        <v>12280.2905383334</v>
      </c>
      <c r="DS1689">
        <v>7440.7710833333203</v>
      </c>
      <c r="DT1689">
        <v>879.62776055555503</v>
      </c>
      <c r="DU1689">
        <v>7518.7892872222001</v>
      </c>
      <c r="DV1689">
        <v>12286.928991111099</v>
      </c>
      <c r="DW1689">
        <v>7440.8341911111002</v>
      </c>
      <c r="DX1689">
        <v>881.06467611111202</v>
      </c>
      <c r="DY1689">
        <v>7516.7382844444301</v>
      </c>
      <c r="DZ1689">
        <v>12276.4773722222</v>
      </c>
      <c r="EA1689">
        <v>7497.0098222222096</v>
      </c>
      <c r="EB1689">
        <v>878.34133277777801</v>
      </c>
      <c r="EC1689">
        <v>7465.7205005555597</v>
      </c>
      <c r="ED1689">
        <v>12281.572111666699</v>
      </c>
      <c r="EE1689">
        <v>7539.6925250000004</v>
      </c>
      <c r="EF1689">
        <v>879.21027833333301</v>
      </c>
      <c r="EG1689">
        <v>7425.71016944443</v>
      </c>
      <c r="EH1689">
        <v>12276.1836783333</v>
      </c>
      <c r="EI1689">
        <v>7537.8429816666603</v>
      </c>
      <c r="EJ1689">
        <v>877.20053833333395</v>
      </c>
      <c r="EK1689">
        <v>7432.8729022222096</v>
      </c>
      <c r="EL1689">
        <v>12280.836663333301</v>
      </c>
      <c r="EM1689">
        <v>7544.8212455555504</v>
      </c>
      <c r="EN1689">
        <v>880.66418444444605</v>
      </c>
      <c r="EO1689">
        <v>7423.3339188888904</v>
      </c>
      <c r="EP1689">
        <v>12286.181406666699</v>
      </c>
      <c r="EQ1689">
        <v>7541.2483744444398</v>
      </c>
      <c r="ER1689">
        <v>881.59381055555605</v>
      </c>
      <c r="ES1689">
        <v>7426.6616405555496</v>
      </c>
      <c r="ET1689">
        <v>12288.4362961111</v>
      </c>
      <c r="EU1689">
        <v>7542.61004611111</v>
      </c>
      <c r="EV1689">
        <v>880.27582888888799</v>
      </c>
      <c r="EW1689">
        <v>7422.5207994444299</v>
      </c>
      <c r="EX1689">
        <v>12285.678971666701</v>
      </c>
      <c r="EY1689">
        <v>7537.7264749999804</v>
      </c>
      <c r="EZ1689">
        <v>877.02335111110995</v>
      </c>
      <c r="FA1689">
        <v>7429.5136266666595</v>
      </c>
      <c r="FB1689">
        <v>12290.7688566667</v>
      </c>
      <c r="FC1689">
        <v>7540.2483588888799</v>
      </c>
      <c r="FD1689">
        <v>878.89959388888997</v>
      </c>
      <c r="FE1689">
        <v>7431.8898772222201</v>
      </c>
      <c r="FF1689">
        <v>0.29773872622067998</v>
      </c>
      <c r="FG1689">
        <v>0.29607425642758201</v>
      </c>
      <c r="FH1689">
        <v>0.29294532797898498</v>
      </c>
      <c r="FI1689">
        <v>0.29938558460431802</v>
      </c>
      <c r="FJ1689">
        <v>0.31395399316926698</v>
      </c>
      <c r="FK1689">
        <v>0.308644596395246</v>
      </c>
      <c r="FL1689">
        <v>0.30289414412833399</v>
      </c>
      <c r="FM1689">
        <v>0.25750888090660401</v>
      </c>
      <c r="FN1689">
        <v>0.28514159283969698</v>
      </c>
      <c r="FO1689">
        <v>0.28343369372916599</v>
      </c>
      <c r="FP1689">
        <v>0.25353544123869398</v>
      </c>
      <c r="FQ1689">
        <v>0.185732932959041</v>
      </c>
      <c r="FR1689">
        <v>-0.12583126889663099</v>
      </c>
      <c r="FS1689">
        <v>-0.19633586944402401</v>
      </c>
      <c r="FT1689">
        <v>-0.223778610177643</v>
      </c>
      <c r="FU1689">
        <v>-0.241096524043345</v>
      </c>
      <c r="FV1689">
        <v>-0.212379481424812</v>
      </c>
      <c r="FW1689">
        <v>-0.22164400427445399</v>
      </c>
      <c r="FX1689">
        <v>-0.22828367221934501</v>
      </c>
      <c r="FY1689">
        <v>-0.22946663604478501</v>
      </c>
      <c r="FZ1689">
        <v>-0.21126414478418501</v>
      </c>
      <c r="GA1689">
        <v>-0.20426348170335501</v>
      </c>
      <c r="GB1689">
        <v>-0.23028246410838801</v>
      </c>
      <c r="GC1689">
        <v>-0.20342544927599901</v>
      </c>
      <c r="GD1689">
        <v>-0.22901411298302099</v>
      </c>
      <c r="GE1689">
        <v>-0.248320315418952</v>
      </c>
      <c r="GF1689">
        <v>-0.22703404726968501</v>
      </c>
      <c r="GG1689">
        <v>-0.23137416247867501</v>
      </c>
      <c r="GH1689">
        <v>-0.21604135176525899</v>
      </c>
      <c r="GI1689">
        <v>-0.23155110692422601</v>
      </c>
      <c r="GJ1689">
        <v>-0.19604316509608199</v>
      </c>
      <c r="GK1689">
        <v>-0.19064403523260301</v>
      </c>
      <c r="GL1689">
        <v>7.8641874686065094E-2</v>
      </c>
      <c r="GM1689">
        <v>0.28636568844478899</v>
      </c>
      <c r="GN1689">
        <v>0.26380302767026598</v>
      </c>
      <c r="GO1689">
        <v>0.30527817095425103</v>
      </c>
      <c r="GP1689">
        <v>0.287827826867457</v>
      </c>
      <c r="GQ1689">
        <v>0.30155400119187598</v>
      </c>
      <c r="GR1689">
        <v>0.271721479572331</v>
      </c>
      <c r="GS1689">
        <v>0.27201052501408002</v>
      </c>
    </row>
    <row r="1690" spans="1:201" x14ac:dyDescent="0.25">
      <c r="A1690">
        <v>916.79623341797401</v>
      </c>
      <c r="B1690">
        <v>12188.3133794444</v>
      </c>
      <c r="C1690">
        <v>7488.8033838888796</v>
      </c>
      <c r="D1690">
        <v>857.04973944444498</v>
      </c>
      <c r="E1690">
        <v>7372.1510838888798</v>
      </c>
      <c r="F1690">
        <v>12192.6047083333</v>
      </c>
      <c r="G1690">
        <v>7488.53396222221</v>
      </c>
      <c r="H1690">
        <v>859.20268555555504</v>
      </c>
      <c r="I1690">
        <v>7378.2409844444501</v>
      </c>
      <c r="J1690">
        <v>12194.0173516667</v>
      </c>
      <c r="K1690">
        <v>7494.3957038888702</v>
      </c>
      <c r="L1690">
        <v>860.69542722222195</v>
      </c>
      <c r="M1690">
        <v>7381.1973411111103</v>
      </c>
      <c r="N1690">
        <v>12192.48092</v>
      </c>
      <c r="O1690">
        <v>7494.7063883333303</v>
      </c>
      <c r="P1690">
        <v>857.77062444444402</v>
      </c>
      <c r="Q1690">
        <v>7376.6729988888801</v>
      </c>
      <c r="R1690">
        <v>12203.342739444501</v>
      </c>
      <c r="S1690">
        <v>7487.8858938888798</v>
      </c>
      <c r="T1690">
        <v>858.83860222222302</v>
      </c>
      <c r="U1690">
        <v>7379.6657638888901</v>
      </c>
      <c r="V1690">
        <v>12208.869524444401</v>
      </c>
      <c r="W1690">
        <v>7494.8350311110999</v>
      </c>
      <c r="X1690">
        <v>857.79732388888897</v>
      </c>
      <c r="Y1690">
        <v>7377.2094150000003</v>
      </c>
      <c r="Z1690">
        <v>12212.8744411111</v>
      </c>
      <c r="AA1690">
        <v>7496.8957427777696</v>
      </c>
      <c r="AB1690">
        <v>861.95758277777702</v>
      </c>
      <c r="AC1690">
        <v>7385.8843072222198</v>
      </c>
      <c r="AD1690">
        <v>12215.6050661111</v>
      </c>
      <c r="AE1690">
        <v>7498.1870249999902</v>
      </c>
      <c r="AF1690">
        <v>861.33621388888901</v>
      </c>
      <c r="AG1690">
        <v>7388.78483777778</v>
      </c>
      <c r="AH1690">
        <v>12212.901140555599</v>
      </c>
      <c r="AI1690">
        <v>7495.6505777777602</v>
      </c>
      <c r="AJ1690">
        <v>860.34105277777803</v>
      </c>
      <c r="AK1690">
        <v>7388.9110533333196</v>
      </c>
      <c r="AL1690">
        <v>12217.876946111101</v>
      </c>
      <c r="AM1690">
        <v>7496.1093227777601</v>
      </c>
      <c r="AN1690">
        <v>862.66390444444403</v>
      </c>
      <c r="AO1690">
        <v>7392.1780944444399</v>
      </c>
      <c r="AP1690">
        <v>12223.0347933333</v>
      </c>
      <c r="AQ1690">
        <v>7494.8957116666497</v>
      </c>
      <c r="AR1690">
        <v>862.00127277777597</v>
      </c>
      <c r="AS1690">
        <v>7397.2655522222203</v>
      </c>
      <c r="AT1690">
        <v>12216.214298888901</v>
      </c>
      <c r="AU1690">
        <v>7483.3906783333296</v>
      </c>
      <c r="AV1690">
        <v>864.552283333334</v>
      </c>
      <c r="AW1690">
        <v>7406.0642327777696</v>
      </c>
      <c r="AX1690">
        <v>12220.9862177778</v>
      </c>
      <c r="AY1690">
        <v>7421.3241788888899</v>
      </c>
      <c r="AZ1690">
        <v>869.18342333333203</v>
      </c>
      <c r="BA1690">
        <v>7476.7061083333201</v>
      </c>
      <c r="BB1690">
        <v>12221.796909999999</v>
      </c>
      <c r="BC1690">
        <v>7406.6831744444398</v>
      </c>
      <c r="BD1690">
        <v>868.9941</v>
      </c>
      <c r="BE1690">
        <v>7488.2062872222104</v>
      </c>
      <c r="BF1690">
        <v>12228.624686111099</v>
      </c>
      <c r="BG1690">
        <v>7405.4137372222303</v>
      </c>
      <c r="BH1690">
        <v>866.84843555555506</v>
      </c>
      <c r="BI1690">
        <v>7494.80347722222</v>
      </c>
      <c r="BJ1690">
        <v>12223.911020555601</v>
      </c>
      <c r="BK1690">
        <v>7410.8094522222</v>
      </c>
      <c r="BL1690">
        <v>868.40428499999905</v>
      </c>
      <c r="BM1690">
        <v>7503.6749744444196</v>
      </c>
      <c r="BN1690">
        <v>12225.9231877778</v>
      </c>
      <c r="BO1690">
        <v>7408.7972849999896</v>
      </c>
      <c r="BP1690">
        <v>871.50384777777595</v>
      </c>
      <c r="BQ1690">
        <v>7501.3958127777796</v>
      </c>
      <c r="BR1690">
        <v>12218.8526894444</v>
      </c>
      <c r="BS1690">
        <v>7410.8434333333298</v>
      </c>
      <c r="BT1690">
        <v>873.02086166666697</v>
      </c>
      <c r="BU1690">
        <v>7499.1967494444298</v>
      </c>
      <c r="BV1690">
        <v>12228.4499261111</v>
      </c>
      <c r="BW1690">
        <v>7415.1468983333398</v>
      </c>
      <c r="BX1690">
        <v>873.17377666666698</v>
      </c>
      <c r="BY1690">
        <v>7502.9322444444297</v>
      </c>
      <c r="BZ1690">
        <v>12235.1587683333</v>
      </c>
      <c r="CA1690">
        <v>7414.9867016666703</v>
      </c>
      <c r="CB1690">
        <v>874.02087722222097</v>
      </c>
      <c r="CC1690">
        <v>7501.4953288888801</v>
      </c>
      <c r="CD1690">
        <v>12238.7947472222</v>
      </c>
      <c r="CE1690">
        <v>7415.0983538888704</v>
      </c>
      <c r="CF1690">
        <v>871.27811611111099</v>
      </c>
      <c r="CG1690">
        <v>7503.0608872222101</v>
      </c>
      <c r="CH1690">
        <v>12232.452415555599</v>
      </c>
      <c r="CI1690">
        <v>7410.0036144444603</v>
      </c>
      <c r="CJ1690">
        <v>873.74902833333397</v>
      </c>
      <c r="CK1690">
        <v>7499.6554944444297</v>
      </c>
      <c r="CL1690">
        <v>12232.294646111101</v>
      </c>
      <c r="CM1690">
        <v>7414.91145777776</v>
      </c>
      <c r="CN1690">
        <v>877.83404333333203</v>
      </c>
      <c r="CO1690">
        <v>7506.19928555555</v>
      </c>
      <c r="CP1690">
        <v>12242.479270555599</v>
      </c>
      <c r="CQ1690">
        <v>7421.2295172222102</v>
      </c>
      <c r="CR1690">
        <v>874.12767499999995</v>
      </c>
      <c r="CS1690">
        <v>7506.6386127777696</v>
      </c>
      <c r="CT1690">
        <v>12247.561873888901</v>
      </c>
      <c r="CU1690">
        <v>7413.0643416666699</v>
      </c>
      <c r="CV1690">
        <v>876.550042777778</v>
      </c>
      <c r="CW1690">
        <v>7511.8134505555499</v>
      </c>
      <c r="CX1690">
        <v>12239.2098022222</v>
      </c>
      <c r="CY1690">
        <v>7420.61057555555</v>
      </c>
      <c r="CZ1690">
        <v>875.98935444444305</v>
      </c>
      <c r="DA1690">
        <v>7506.6191949999902</v>
      </c>
      <c r="DB1690">
        <v>12246.923514444499</v>
      </c>
      <c r="DC1690">
        <v>7412.3580199999997</v>
      </c>
      <c r="DD1690">
        <v>876.426254444444</v>
      </c>
      <c r="DE1690">
        <v>7509.5197255555404</v>
      </c>
      <c r="DF1690">
        <v>12241.229251111101</v>
      </c>
      <c r="DG1690">
        <v>7414.9891288888903</v>
      </c>
      <c r="DH1690">
        <v>876.67625833333204</v>
      </c>
      <c r="DI1690">
        <v>7512.5052088888697</v>
      </c>
      <c r="DJ1690">
        <v>12244.132208888899</v>
      </c>
      <c r="DK1690">
        <v>7415.2197150000002</v>
      </c>
      <c r="DL1690">
        <v>874.80244277777695</v>
      </c>
      <c r="DM1690">
        <v>7518.5756916666496</v>
      </c>
      <c r="DN1690">
        <v>12250.8313422222</v>
      </c>
      <c r="DO1690">
        <v>7417.5425666666597</v>
      </c>
      <c r="DP1690">
        <v>880.48214277777799</v>
      </c>
      <c r="DQ1690">
        <v>7511.6362633333201</v>
      </c>
      <c r="DR1690">
        <v>12250.3871605555</v>
      </c>
      <c r="DS1690">
        <v>7426.56455166667</v>
      </c>
      <c r="DT1690">
        <v>878.48939333333101</v>
      </c>
      <c r="DU1690">
        <v>7510.0925499999903</v>
      </c>
      <c r="DV1690">
        <v>12245.326402222199</v>
      </c>
      <c r="DW1690">
        <v>7438.2856077777797</v>
      </c>
      <c r="DX1690">
        <v>878.15443666666602</v>
      </c>
      <c r="DY1690">
        <v>7499.1069422222099</v>
      </c>
      <c r="DZ1690">
        <v>12245.214749999999</v>
      </c>
      <c r="EA1690">
        <v>7481.4052105555502</v>
      </c>
      <c r="EB1690">
        <v>877.80006222222096</v>
      </c>
      <c r="EC1690">
        <v>7452.3707783333202</v>
      </c>
      <c r="ED1690">
        <v>12249.0618972222</v>
      </c>
      <c r="EE1690">
        <v>7521.1534016666501</v>
      </c>
      <c r="EF1690">
        <v>881.02826777777602</v>
      </c>
      <c r="EG1690">
        <v>7421.6518538888904</v>
      </c>
      <c r="EH1690">
        <v>12244.4331844444</v>
      </c>
      <c r="EI1690">
        <v>7524.7359816666603</v>
      </c>
      <c r="EJ1690">
        <v>877.676273888889</v>
      </c>
      <c r="EK1690">
        <v>7421.8751583333296</v>
      </c>
      <c r="EL1690">
        <v>12255.6712233333</v>
      </c>
      <c r="EM1690">
        <v>7530.8986988888801</v>
      </c>
      <c r="EN1690">
        <v>882.42392055555604</v>
      </c>
      <c r="EO1690">
        <v>7415.3604938888902</v>
      </c>
      <c r="EP1690">
        <v>12252.0765072222</v>
      </c>
      <c r="EQ1690">
        <v>7521.2820444444296</v>
      </c>
      <c r="ER1690">
        <v>880.56952277777702</v>
      </c>
      <c r="ES1690">
        <v>7413.8701794444396</v>
      </c>
      <c r="ET1690">
        <v>12256.4722066667</v>
      </c>
      <c r="EU1690">
        <v>7526.5321261111103</v>
      </c>
      <c r="EV1690">
        <v>880.96516000000099</v>
      </c>
      <c r="EW1690">
        <v>7419.78289277776</v>
      </c>
      <c r="EX1690">
        <v>12255.4454916667</v>
      </c>
      <c r="EY1690">
        <v>7528.1632194444201</v>
      </c>
      <c r="EZ1690">
        <v>879.10348055555698</v>
      </c>
      <c r="FA1690">
        <v>7419.3023027777799</v>
      </c>
      <c r="FB1690">
        <v>12255.654232777801</v>
      </c>
      <c r="FC1690">
        <v>7525.3233694444398</v>
      </c>
      <c r="FD1690">
        <v>882.66421555555598</v>
      </c>
      <c r="FE1690">
        <v>7424.3921877777602</v>
      </c>
      <c r="FF1690">
        <v>0.29491187268621799</v>
      </c>
      <c r="FG1690">
        <v>0.278783133420138</v>
      </c>
      <c r="FH1690">
        <v>0.28612849843803401</v>
      </c>
      <c r="FI1690">
        <v>0.29831245984571197</v>
      </c>
      <c r="FJ1690">
        <v>0.273276317654849</v>
      </c>
      <c r="FK1690">
        <v>0.29685346155580999</v>
      </c>
      <c r="FL1690">
        <v>0.280166088689278</v>
      </c>
      <c r="FM1690">
        <v>0.276023481031273</v>
      </c>
      <c r="FN1690">
        <v>0.26934647364771303</v>
      </c>
      <c r="FO1690">
        <v>0.26219915232692098</v>
      </c>
      <c r="FP1690">
        <v>0.24617735659732301</v>
      </c>
      <c r="FQ1690">
        <v>0.195143690991917</v>
      </c>
      <c r="FR1690">
        <v>-0.13976307115706399</v>
      </c>
      <c r="FS1690">
        <v>-0.20571351806371399</v>
      </c>
      <c r="FT1690">
        <v>-0.225385056430912</v>
      </c>
      <c r="FU1690">
        <v>-0.23427769433520601</v>
      </c>
      <c r="FV1690">
        <v>-0.23362653148162901</v>
      </c>
      <c r="FW1690">
        <v>-0.22308500033589099</v>
      </c>
      <c r="FX1690">
        <v>-0.221466636815361</v>
      </c>
      <c r="FY1690">
        <v>-0.218133231400504</v>
      </c>
      <c r="FZ1690">
        <v>-0.22167468456203801</v>
      </c>
      <c r="GA1690">
        <v>-0.22610713182922701</v>
      </c>
      <c r="GB1690">
        <v>-0.23031893562914199</v>
      </c>
      <c r="GC1690">
        <v>-0.21522419496002801</v>
      </c>
      <c r="GD1690">
        <v>-0.24878018890106199</v>
      </c>
      <c r="GE1690">
        <v>-0.216832755038495</v>
      </c>
      <c r="GF1690">
        <v>-0.244792291877828</v>
      </c>
      <c r="GG1690">
        <v>-0.24581357051667399</v>
      </c>
      <c r="GH1690">
        <v>-0.26042423997863801</v>
      </c>
      <c r="GI1690">
        <v>-0.23706609810516899</v>
      </c>
      <c r="GJ1690">
        <v>-0.21041851634640499</v>
      </c>
      <c r="GK1690">
        <v>-0.15328229939618301</v>
      </c>
      <c r="GL1690">
        <v>7.31717305570104E-2</v>
      </c>
      <c r="GM1690">
        <v>0.25074139244355098</v>
      </c>
      <c r="GN1690">
        <v>0.25923534027109801</v>
      </c>
      <c r="GO1690">
        <v>0.29101731601582997</v>
      </c>
      <c r="GP1690">
        <v>0.27059137906778502</v>
      </c>
      <c r="GQ1690">
        <v>0.26882762164266499</v>
      </c>
      <c r="GR1690">
        <v>0.27412505299822598</v>
      </c>
      <c r="GS1690">
        <v>0.25423300774393798</v>
      </c>
    </row>
    <row r="1691" spans="1:201" x14ac:dyDescent="0.25">
      <c r="A1691">
        <v>917.09774312484706</v>
      </c>
      <c r="B1691">
        <v>12197.8353722222</v>
      </c>
      <c r="C1691">
        <v>7498.90548277776</v>
      </c>
      <c r="D1691">
        <v>856.59099444444405</v>
      </c>
      <c r="E1691">
        <v>7387.4984100000102</v>
      </c>
      <c r="F1691">
        <v>12197.007689444399</v>
      </c>
      <c r="G1691">
        <v>7496.9297238888703</v>
      </c>
      <c r="H1691">
        <v>856.52545944444205</v>
      </c>
      <c r="I1691">
        <v>7385.5056605555601</v>
      </c>
      <c r="J1691">
        <v>12214.8817538889</v>
      </c>
      <c r="K1691">
        <v>7507.50998555554</v>
      </c>
      <c r="L1691">
        <v>858.36529388889005</v>
      </c>
      <c r="M1691">
        <v>7392.8722799999896</v>
      </c>
      <c r="N1691">
        <v>12215.571085</v>
      </c>
      <c r="O1691">
        <v>7501.3739677777603</v>
      </c>
      <c r="P1691">
        <v>860.44785055555599</v>
      </c>
      <c r="Q1691">
        <v>7392.9620872222204</v>
      </c>
      <c r="R1691">
        <v>12209.2433166667</v>
      </c>
      <c r="S1691">
        <v>7501.5899905555298</v>
      </c>
      <c r="T1691">
        <v>857.967229444444</v>
      </c>
      <c r="U1691">
        <v>7388.7144483333304</v>
      </c>
      <c r="V1691">
        <v>12216.1803177778</v>
      </c>
      <c r="W1691">
        <v>7512.9323999999797</v>
      </c>
      <c r="X1691">
        <v>857.70266222222199</v>
      </c>
      <c r="Y1691">
        <v>7397.2776883333199</v>
      </c>
      <c r="Z1691">
        <v>12223.515383333301</v>
      </c>
      <c r="AA1691">
        <v>7512.7188044444401</v>
      </c>
      <c r="AB1691">
        <v>860.34105277777803</v>
      </c>
      <c r="AC1691">
        <v>7401.3335766666696</v>
      </c>
      <c r="AD1691">
        <v>12223.4644116667</v>
      </c>
      <c r="AE1691">
        <v>7508.93476499999</v>
      </c>
      <c r="AF1691">
        <v>858.98423555555405</v>
      </c>
      <c r="AG1691">
        <v>7400.6685177777599</v>
      </c>
      <c r="AH1691">
        <v>12230.503356111099</v>
      </c>
      <c r="AI1691">
        <v>7513.3644455555404</v>
      </c>
      <c r="AJ1691">
        <v>860.45998666666503</v>
      </c>
      <c r="AK1691">
        <v>7405.2195594444502</v>
      </c>
      <c r="AL1691">
        <v>12229.607711111101</v>
      </c>
      <c r="AM1691">
        <v>7509.3401111110998</v>
      </c>
      <c r="AN1691">
        <v>860.03764999999896</v>
      </c>
      <c r="AO1691">
        <v>7405.2996577777803</v>
      </c>
      <c r="AP1691">
        <v>12234.6903144445</v>
      </c>
      <c r="AQ1691">
        <v>7505.9031644444303</v>
      </c>
      <c r="AR1691">
        <v>862.22457722222305</v>
      </c>
      <c r="AS1691">
        <v>7409.6225405555497</v>
      </c>
      <c r="AT1691">
        <v>12233.539811111101</v>
      </c>
      <c r="AU1691">
        <v>7497.3641966666501</v>
      </c>
      <c r="AV1691">
        <v>862.13962444444303</v>
      </c>
      <c r="AW1691">
        <v>7423.8703349999796</v>
      </c>
      <c r="AX1691">
        <v>12227.488746111099</v>
      </c>
      <c r="AY1691">
        <v>7431.0330677777602</v>
      </c>
      <c r="AZ1691">
        <v>864.93092999999897</v>
      </c>
      <c r="BA1691">
        <v>7490.7451616666604</v>
      </c>
      <c r="BB1691">
        <v>12241.632170000001</v>
      </c>
      <c r="BC1691">
        <v>7419.4819172221996</v>
      </c>
      <c r="BD1691">
        <v>867.088730555555</v>
      </c>
      <c r="BE1691">
        <v>7506.45414388888</v>
      </c>
      <c r="BF1691">
        <v>12239.3117455555</v>
      </c>
      <c r="BG1691">
        <v>7416.1784677777696</v>
      </c>
      <c r="BH1691">
        <v>866.76833722222102</v>
      </c>
      <c r="BI1691">
        <v>7504.6337272222199</v>
      </c>
      <c r="BJ1691">
        <v>12241.957417777799</v>
      </c>
      <c r="BK1691">
        <v>7419.6057055555502</v>
      </c>
      <c r="BL1691">
        <v>867.41883277777697</v>
      </c>
      <c r="BM1691">
        <v>7511.47121222223</v>
      </c>
      <c r="BN1691">
        <v>12241.857901666701</v>
      </c>
      <c r="BO1691">
        <v>7424.2756811111003</v>
      </c>
      <c r="BP1691">
        <v>868.36059499999897</v>
      </c>
      <c r="BQ1691">
        <v>7511.1362555555397</v>
      </c>
      <c r="BR1691">
        <v>12245.722039444499</v>
      </c>
      <c r="BS1691">
        <v>7419.4649266666502</v>
      </c>
      <c r="BT1691">
        <v>870.99898555555296</v>
      </c>
      <c r="BU1691">
        <v>7512.9833716666499</v>
      </c>
      <c r="BV1691">
        <v>12250.527939444401</v>
      </c>
      <c r="BW1691">
        <v>7426.7854288888902</v>
      </c>
      <c r="BX1691">
        <v>872.60095222222196</v>
      </c>
      <c r="BY1691">
        <v>7511.7649061111097</v>
      </c>
      <c r="BZ1691">
        <v>12247.595855</v>
      </c>
      <c r="CA1691">
        <v>7424.9455944444398</v>
      </c>
      <c r="CB1691">
        <v>873.65193944444297</v>
      </c>
      <c r="CC1691">
        <v>7513.9639694444404</v>
      </c>
      <c r="CD1691">
        <v>12244.413766666699</v>
      </c>
      <c r="CE1691">
        <v>7421.7319522222197</v>
      </c>
      <c r="CF1691">
        <v>873.181058333333</v>
      </c>
      <c r="CG1691">
        <v>7512.3037494444297</v>
      </c>
      <c r="CH1691">
        <v>12249.595886111099</v>
      </c>
      <c r="CI1691">
        <v>7427.56213999999</v>
      </c>
      <c r="CJ1691">
        <v>872.67862333333198</v>
      </c>
      <c r="CK1691">
        <v>7518.8281227777697</v>
      </c>
      <c r="CL1691">
        <v>12258.540199999999</v>
      </c>
      <c r="CM1691">
        <v>7429.0864355555505</v>
      </c>
      <c r="CN1691">
        <v>874.57185666666601</v>
      </c>
      <c r="CO1691">
        <v>7523.09517944443</v>
      </c>
      <c r="CP1691">
        <v>12249.8580261111</v>
      </c>
      <c r="CQ1691">
        <v>7426.2684305555604</v>
      </c>
      <c r="CR1691">
        <v>872.80726611111004</v>
      </c>
      <c r="CS1691">
        <v>7524.8816149999902</v>
      </c>
      <c r="CT1691">
        <v>12255.5619983333</v>
      </c>
      <c r="CU1691">
        <v>7427.3194177777696</v>
      </c>
      <c r="CV1691">
        <v>875.30730500000004</v>
      </c>
      <c r="CW1691">
        <v>7530.8647177777602</v>
      </c>
      <c r="CX1691">
        <v>12261.331505555499</v>
      </c>
      <c r="CY1691">
        <v>7433.2272766666601</v>
      </c>
      <c r="CZ1691">
        <v>877.05733222222102</v>
      </c>
      <c r="DA1691">
        <v>7528.3306977777502</v>
      </c>
      <c r="DB1691">
        <v>12261.9965644445</v>
      </c>
      <c r="DC1691">
        <v>7430.15441333332</v>
      </c>
      <c r="DD1691">
        <v>877.59617555555496</v>
      </c>
      <c r="DE1691">
        <v>7523.2966388888799</v>
      </c>
      <c r="DF1691">
        <v>12256.9940594445</v>
      </c>
      <c r="DG1691">
        <v>7433.0767888888804</v>
      </c>
      <c r="DH1691">
        <v>875.938382777779</v>
      </c>
      <c r="DI1691">
        <v>7529.0006111110897</v>
      </c>
      <c r="DJ1691">
        <v>12247.8822672222</v>
      </c>
      <c r="DK1691">
        <v>7429.6058611110902</v>
      </c>
      <c r="DL1691">
        <v>877.70782777777799</v>
      </c>
      <c r="DM1691">
        <v>7527.3937899999801</v>
      </c>
      <c r="DN1691">
        <v>12262.5766705555</v>
      </c>
      <c r="DO1691">
        <v>7435.5379922222</v>
      </c>
      <c r="DP1691">
        <v>880.28068333333295</v>
      </c>
      <c r="DQ1691">
        <v>7525.0102577777798</v>
      </c>
      <c r="DR1691">
        <v>12260.938295555599</v>
      </c>
      <c r="DS1691">
        <v>7429.5815888888801</v>
      </c>
      <c r="DT1691">
        <v>877.94084111111204</v>
      </c>
      <c r="DU1691">
        <v>7518.6169544444401</v>
      </c>
      <c r="DV1691">
        <v>12267.887432777799</v>
      </c>
      <c r="DW1691">
        <v>7439.6399977777701</v>
      </c>
      <c r="DX1691">
        <v>877.00393333333204</v>
      </c>
      <c r="DY1691">
        <v>7515.9785638888798</v>
      </c>
      <c r="DZ1691">
        <v>12261.3824772222</v>
      </c>
      <c r="EA1691">
        <v>7498.9710177777597</v>
      </c>
      <c r="EB1691">
        <v>879.90203666666605</v>
      </c>
      <c r="EC1691">
        <v>7461.0019805555403</v>
      </c>
      <c r="ED1691">
        <v>12264.1131022222</v>
      </c>
      <c r="EE1691">
        <v>7535.3842055555397</v>
      </c>
      <c r="EF1691">
        <v>881.10351166666601</v>
      </c>
      <c r="EG1691">
        <v>7434.1908838888703</v>
      </c>
      <c r="EH1691">
        <v>12262.2198688889</v>
      </c>
      <c r="EI1691">
        <v>7538.9983394444398</v>
      </c>
      <c r="EJ1691">
        <v>876.36071944444404</v>
      </c>
      <c r="EK1691">
        <v>7429.9456722222203</v>
      </c>
      <c r="EL1691">
        <v>12269.5330894444</v>
      </c>
      <c r="EM1691">
        <v>7534.6754566666596</v>
      </c>
      <c r="EN1691">
        <v>877.72239111111003</v>
      </c>
      <c r="EO1691">
        <v>7428.5694372222097</v>
      </c>
      <c r="EP1691">
        <v>12265.729632222199</v>
      </c>
      <c r="EQ1691">
        <v>7538.6051294444396</v>
      </c>
      <c r="ER1691">
        <v>879.56465277777704</v>
      </c>
      <c r="ES1691">
        <v>7432.3316316666596</v>
      </c>
      <c r="ET1691">
        <v>12266.933534444401</v>
      </c>
      <c r="EU1691">
        <v>7543.4280199999803</v>
      </c>
      <c r="EV1691">
        <v>877.95540444444305</v>
      </c>
      <c r="EW1691">
        <v>7438.3632788888799</v>
      </c>
      <c r="EX1691">
        <v>12268.8923027778</v>
      </c>
      <c r="EY1691">
        <v>7542.6925716666501</v>
      </c>
      <c r="EZ1691">
        <v>878.84862222222205</v>
      </c>
      <c r="FA1691">
        <v>7428.0014672222096</v>
      </c>
      <c r="FB1691">
        <v>12266.469934999999</v>
      </c>
      <c r="FC1691">
        <v>7543.6221977777604</v>
      </c>
      <c r="FD1691">
        <v>882.87052944444395</v>
      </c>
      <c r="FE1691">
        <v>7431.6398733333199</v>
      </c>
      <c r="FF1691">
        <v>0.28140429583782001</v>
      </c>
      <c r="FG1691">
        <v>0.28146612340675697</v>
      </c>
      <c r="FH1691">
        <v>0.28917466202136599</v>
      </c>
      <c r="FI1691">
        <v>0.27350449456977599</v>
      </c>
      <c r="FJ1691">
        <v>0.28486132218391302</v>
      </c>
      <c r="FK1691">
        <v>0.29168952329030601</v>
      </c>
      <c r="FL1691">
        <v>0.28080617598809399</v>
      </c>
      <c r="FM1691">
        <v>0.27291223529044001</v>
      </c>
      <c r="FN1691">
        <v>0.27247295845953701</v>
      </c>
      <c r="FO1691">
        <v>0.26214326767471602</v>
      </c>
      <c r="FP1691">
        <v>0.24253058803865499</v>
      </c>
      <c r="FQ1691">
        <v>0.18514999890283701</v>
      </c>
      <c r="FR1691">
        <v>-0.150547945586503</v>
      </c>
      <c r="FS1691">
        <v>-0.21904371108505999</v>
      </c>
      <c r="FT1691">
        <v>-0.22281782808693901</v>
      </c>
      <c r="FU1691">
        <v>-0.23136724784276999</v>
      </c>
      <c r="FV1691">
        <v>-0.218782641529077</v>
      </c>
      <c r="FW1691">
        <v>-0.23552623899738401</v>
      </c>
      <c r="FX1691">
        <v>-0.213961421241428</v>
      </c>
      <c r="FY1691">
        <v>-0.22420864249712399</v>
      </c>
      <c r="FZ1691">
        <v>-0.22817543712961399</v>
      </c>
      <c r="GA1691">
        <v>-0.229809329682613</v>
      </c>
      <c r="GB1691">
        <v>-0.23656872832074799</v>
      </c>
      <c r="GC1691">
        <v>-0.24830590553176601</v>
      </c>
      <c r="GD1691">
        <v>-0.26065079962487703</v>
      </c>
      <c r="GE1691">
        <v>-0.23931687739499399</v>
      </c>
      <c r="GF1691">
        <v>-0.23437937731434599</v>
      </c>
      <c r="GG1691">
        <v>-0.241449483611621</v>
      </c>
      <c r="GH1691">
        <v>-0.24637693588354501</v>
      </c>
      <c r="GI1691">
        <v>-0.22518644846930899</v>
      </c>
      <c r="GJ1691">
        <v>-0.22407308197450301</v>
      </c>
      <c r="GK1691">
        <v>-0.19198739820028199</v>
      </c>
      <c r="GL1691">
        <v>9.5570059012530101E-2</v>
      </c>
      <c r="GM1691">
        <v>0.25466891998399199</v>
      </c>
      <c r="GN1691">
        <v>0.27437835129892202</v>
      </c>
      <c r="GO1691">
        <v>0.26682550554655199</v>
      </c>
      <c r="GP1691">
        <v>0.26737914394689899</v>
      </c>
      <c r="GQ1691">
        <v>0.26427285287334001</v>
      </c>
      <c r="GR1691">
        <v>0.28845781169242801</v>
      </c>
      <c r="GS1691">
        <v>0.28180487524973302</v>
      </c>
    </row>
    <row r="1692" spans="1:201" x14ac:dyDescent="0.25">
      <c r="A1692">
        <v>917.39919927175595</v>
      </c>
      <c r="B1692">
        <v>12114.8826255555</v>
      </c>
      <c r="C1692">
        <v>7448.6692644444402</v>
      </c>
      <c r="D1692">
        <v>857.93324833333202</v>
      </c>
      <c r="E1692">
        <v>7342.7040238889003</v>
      </c>
      <c r="F1692">
        <v>12127.251749999999</v>
      </c>
      <c r="G1692">
        <v>7452.8489411111004</v>
      </c>
      <c r="H1692">
        <v>858.93083666666598</v>
      </c>
      <c r="I1692">
        <v>7349.58034444446</v>
      </c>
      <c r="J1692">
        <v>12125.147348333299</v>
      </c>
      <c r="K1692">
        <v>7457.8684366666603</v>
      </c>
      <c r="L1692">
        <v>859.717256666666</v>
      </c>
      <c r="M1692">
        <v>7354.8158627777802</v>
      </c>
      <c r="N1692">
        <v>12121.846326111099</v>
      </c>
      <c r="O1692">
        <v>7457.1888144444301</v>
      </c>
      <c r="P1692">
        <v>857.569165</v>
      </c>
      <c r="Q1692">
        <v>7350.6725944444597</v>
      </c>
      <c r="R1692">
        <v>12121.919142777801</v>
      </c>
      <c r="S1692">
        <v>7457.1159977777797</v>
      </c>
      <c r="T1692">
        <v>862.05224444444298</v>
      </c>
      <c r="U1692">
        <v>7354.9347966666601</v>
      </c>
      <c r="V1692">
        <v>12127.0502905556</v>
      </c>
      <c r="W1692">
        <v>7459.9242938888801</v>
      </c>
      <c r="X1692">
        <v>857.95266611111094</v>
      </c>
      <c r="Y1692">
        <v>7355.6799538888999</v>
      </c>
      <c r="Z1692">
        <v>12132.1498844445</v>
      </c>
      <c r="AA1692">
        <v>7465.88312444444</v>
      </c>
      <c r="AB1692">
        <v>862.05709888888896</v>
      </c>
      <c r="AC1692">
        <v>7357.3280377777801</v>
      </c>
      <c r="AD1692">
        <v>12133.3756316667</v>
      </c>
      <c r="AE1692">
        <v>7463.2350249999899</v>
      </c>
      <c r="AF1692">
        <v>860.96484888888801</v>
      </c>
      <c r="AG1692">
        <v>7361.8086899999998</v>
      </c>
      <c r="AH1692">
        <v>12140.875748333299</v>
      </c>
      <c r="AI1692">
        <v>7463.3393955555503</v>
      </c>
      <c r="AJ1692">
        <v>860.89688666666598</v>
      </c>
      <c r="AK1692">
        <v>7363.9276550000004</v>
      </c>
      <c r="AL1692">
        <v>12139.6427194444</v>
      </c>
      <c r="AM1692">
        <v>7463.0918188889</v>
      </c>
      <c r="AN1692">
        <v>862.65904999999805</v>
      </c>
      <c r="AO1692">
        <v>7368.8937516666701</v>
      </c>
      <c r="AP1692">
        <v>12146.1598111111</v>
      </c>
      <c r="AQ1692">
        <v>7463.2811422222103</v>
      </c>
      <c r="AR1692">
        <v>862.37506499999995</v>
      </c>
      <c r="AS1692">
        <v>7368.7238461111101</v>
      </c>
      <c r="AT1692">
        <v>12146.341852777799</v>
      </c>
      <c r="AU1692">
        <v>7452.7348616666604</v>
      </c>
      <c r="AV1692">
        <v>863.86052500000005</v>
      </c>
      <c r="AW1692">
        <v>7380.26528777777</v>
      </c>
      <c r="AX1692">
        <v>12143.9364755556</v>
      </c>
      <c r="AY1692">
        <v>7393.4523861111102</v>
      </c>
      <c r="AZ1692">
        <v>866.90911611111096</v>
      </c>
      <c r="BA1692">
        <v>7441.7735261111102</v>
      </c>
      <c r="BB1692">
        <v>12151.3443577778</v>
      </c>
      <c r="BC1692">
        <v>7376.9569838888801</v>
      </c>
      <c r="BD1692">
        <v>869.77081111111102</v>
      </c>
      <c r="BE1692">
        <v>7456.5019105555402</v>
      </c>
      <c r="BF1692">
        <v>12146.463213888899</v>
      </c>
      <c r="BG1692">
        <v>7370.2141605555598</v>
      </c>
      <c r="BH1692">
        <v>870.28052777777702</v>
      </c>
      <c r="BI1692">
        <v>7466.6040094444397</v>
      </c>
      <c r="BJ1692">
        <v>12148.356447222201</v>
      </c>
      <c r="BK1692">
        <v>7374.3040299999902</v>
      </c>
      <c r="BL1692">
        <v>869.76352944444398</v>
      </c>
      <c r="BM1692">
        <v>7470.0870733333304</v>
      </c>
      <c r="BN1692">
        <v>12154.4633383333</v>
      </c>
      <c r="BO1692">
        <v>7371.7918550000104</v>
      </c>
      <c r="BP1692">
        <v>870.95772277777598</v>
      </c>
      <c r="BQ1692">
        <v>7472.4026433333302</v>
      </c>
      <c r="BR1692">
        <v>12157.642999444401</v>
      </c>
      <c r="BS1692">
        <v>7373.0443016666704</v>
      </c>
      <c r="BT1692">
        <v>872.70046833333299</v>
      </c>
      <c r="BU1692">
        <v>7469.5797838888802</v>
      </c>
      <c r="BV1692">
        <v>12155.0919888889</v>
      </c>
      <c r="BW1692">
        <v>7386.6051922222196</v>
      </c>
      <c r="BX1692">
        <v>874.64710055555497</v>
      </c>
      <c r="BY1692">
        <v>7473.2812977777703</v>
      </c>
      <c r="BZ1692">
        <v>12146.2544727778</v>
      </c>
      <c r="CA1692">
        <v>7379.2507088888897</v>
      </c>
      <c r="CB1692">
        <v>874.54758444444406</v>
      </c>
      <c r="CC1692">
        <v>7480.6115088888801</v>
      </c>
      <c r="CD1692">
        <v>12162.419772777799</v>
      </c>
      <c r="CE1692">
        <v>7380.267715</v>
      </c>
      <c r="CF1692">
        <v>872.05482722222098</v>
      </c>
      <c r="CG1692">
        <v>7476.36872444443</v>
      </c>
      <c r="CH1692">
        <v>12152.8880711111</v>
      </c>
      <c r="CI1692">
        <v>7383.1973722222201</v>
      </c>
      <c r="CJ1692">
        <v>873.066978888888</v>
      </c>
      <c r="CK1692">
        <v>7469.5093944444397</v>
      </c>
      <c r="CL1692">
        <v>12154.946355555499</v>
      </c>
      <c r="CM1692">
        <v>7380.3550950000099</v>
      </c>
      <c r="CN1692">
        <v>874.04272222222096</v>
      </c>
      <c r="CO1692">
        <v>7478.0920522222204</v>
      </c>
      <c r="CP1692">
        <v>12169.487843888901</v>
      </c>
      <c r="CQ1692">
        <v>7385.1537133333404</v>
      </c>
      <c r="CR1692">
        <v>872.455318888889</v>
      </c>
      <c r="CS1692">
        <v>7479.2061472222103</v>
      </c>
      <c r="CT1692">
        <v>12170.4878594444</v>
      </c>
      <c r="CU1692">
        <v>7383.0468844444504</v>
      </c>
      <c r="CV1692">
        <v>874.96263944444399</v>
      </c>
      <c r="CW1692">
        <v>7485.1188605555399</v>
      </c>
      <c r="CX1692">
        <v>12163.856688333301</v>
      </c>
      <c r="CY1692">
        <v>7385.9182883333397</v>
      </c>
      <c r="CZ1692">
        <v>877.59374833333402</v>
      </c>
      <c r="DA1692">
        <v>7483.0411583333198</v>
      </c>
      <c r="DB1692">
        <v>12169.041235000001</v>
      </c>
      <c r="DC1692">
        <v>7382.3090088888803</v>
      </c>
      <c r="DD1692">
        <v>879.60106111110997</v>
      </c>
      <c r="DE1692">
        <v>7490.4344772222203</v>
      </c>
      <c r="DF1692">
        <v>12170.509704444499</v>
      </c>
      <c r="DG1692">
        <v>7387.9935633333398</v>
      </c>
      <c r="DH1692">
        <v>878.96027444444405</v>
      </c>
      <c r="DI1692">
        <v>7479.1818750000002</v>
      </c>
      <c r="DJ1692">
        <v>12173.4442161111</v>
      </c>
      <c r="DK1692">
        <v>7388.1440511111095</v>
      </c>
      <c r="DL1692">
        <v>876.59373277777695</v>
      </c>
      <c r="DM1692">
        <v>7480.5702461110996</v>
      </c>
      <c r="DN1692">
        <v>12167.0217861111</v>
      </c>
      <c r="DO1692">
        <v>7387.8188033333299</v>
      </c>
      <c r="DP1692">
        <v>881.21759111111101</v>
      </c>
      <c r="DQ1692">
        <v>7486.6795644444501</v>
      </c>
      <c r="DR1692">
        <v>12168.9926905555</v>
      </c>
      <c r="DS1692">
        <v>7392.7970361111102</v>
      </c>
      <c r="DT1692">
        <v>879.82193833333395</v>
      </c>
      <c r="DU1692">
        <v>7484.0824366666602</v>
      </c>
      <c r="DV1692">
        <v>12176.201540555599</v>
      </c>
      <c r="DW1692">
        <v>7402.06174333332</v>
      </c>
      <c r="DX1692">
        <v>878.54036499999995</v>
      </c>
      <c r="DY1692">
        <v>7471.3128205555504</v>
      </c>
      <c r="DZ1692">
        <v>12169.6990122222</v>
      </c>
      <c r="EA1692">
        <v>7452.6984533333198</v>
      </c>
      <c r="EB1692">
        <v>879.60106111110997</v>
      </c>
      <c r="EC1692">
        <v>7422.5669166666703</v>
      </c>
      <c r="ED1692">
        <v>12166.769355</v>
      </c>
      <c r="EE1692">
        <v>7487.7863777777602</v>
      </c>
      <c r="EF1692">
        <v>880.47486111111004</v>
      </c>
      <c r="EG1692">
        <v>7395.0397894444404</v>
      </c>
      <c r="EH1692">
        <v>12170.3640711111</v>
      </c>
      <c r="EI1692">
        <v>7491.3034227777598</v>
      </c>
      <c r="EJ1692">
        <v>877.64714722222095</v>
      </c>
      <c r="EK1692">
        <v>7388.8066827777802</v>
      </c>
      <c r="EL1692">
        <v>12168.3810305555</v>
      </c>
      <c r="EM1692">
        <v>7493.9830761110898</v>
      </c>
      <c r="EN1692">
        <v>880.63748499999895</v>
      </c>
      <c r="EO1692">
        <v>7386.8867499999997</v>
      </c>
      <c r="EP1692">
        <v>12166.9489694444</v>
      </c>
      <c r="EQ1692">
        <v>7495.1214433333198</v>
      </c>
      <c r="ER1692">
        <v>881.35351555555405</v>
      </c>
      <c r="ES1692">
        <v>7390.8018594444402</v>
      </c>
      <c r="ET1692">
        <v>12172.686922777801</v>
      </c>
      <c r="EU1692">
        <v>7491.83741166666</v>
      </c>
      <c r="EV1692">
        <v>879.26610444444304</v>
      </c>
      <c r="EW1692">
        <v>7389.0469777777798</v>
      </c>
      <c r="EX1692">
        <v>12176.085033888899</v>
      </c>
      <c r="EY1692">
        <v>7495.79863833333</v>
      </c>
      <c r="EZ1692">
        <v>881.21030944444396</v>
      </c>
      <c r="FA1692">
        <v>7389.7969894444404</v>
      </c>
      <c r="FB1692">
        <v>12180.0147066667</v>
      </c>
      <c r="FC1692">
        <v>7490.33010666665</v>
      </c>
      <c r="FD1692">
        <v>882.29527777777605</v>
      </c>
      <c r="FE1692">
        <v>7392.3649905555503</v>
      </c>
      <c r="FF1692">
        <v>0.26966372220964202</v>
      </c>
      <c r="FG1692">
        <v>0.26253641294400898</v>
      </c>
      <c r="FH1692">
        <v>0.262054480667055</v>
      </c>
      <c r="FI1692">
        <v>0.27088946207017101</v>
      </c>
      <c r="FJ1692">
        <v>0.259967143404287</v>
      </c>
      <c r="FK1692">
        <v>0.26499860782332801</v>
      </c>
      <c r="FL1692">
        <v>0.27593188838940802</v>
      </c>
      <c r="FM1692">
        <v>0.25775959641173402</v>
      </c>
      <c r="FN1692">
        <v>0.25247058423548602</v>
      </c>
      <c r="FO1692">
        <v>0.23929387171848501</v>
      </c>
      <c r="FP1692">
        <v>0.24006161495171399</v>
      </c>
      <c r="FQ1692">
        <v>0.18400844214527001</v>
      </c>
      <c r="FR1692">
        <v>-0.122753113515715</v>
      </c>
      <c r="FS1692">
        <v>-0.20198924540788099</v>
      </c>
      <c r="FT1692">
        <v>-0.244878837712802</v>
      </c>
      <c r="FU1692">
        <v>-0.24328532129060801</v>
      </c>
      <c r="FV1692">
        <v>-0.25543572075724003</v>
      </c>
      <c r="FW1692">
        <v>-0.245058438677384</v>
      </c>
      <c r="FX1692">
        <v>-0.22011885839906101</v>
      </c>
      <c r="FY1692">
        <v>-0.257609143440239</v>
      </c>
      <c r="FZ1692">
        <v>-0.24383841025814501</v>
      </c>
      <c r="GA1692">
        <v>-0.21920640580079401</v>
      </c>
      <c r="GB1692">
        <v>-0.248197095855935</v>
      </c>
      <c r="GC1692">
        <v>-0.238499933685271</v>
      </c>
      <c r="GD1692">
        <v>-0.25886951445119799</v>
      </c>
      <c r="GE1692">
        <v>-0.24652062508240299</v>
      </c>
      <c r="GF1692">
        <v>-0.274368944870306</v>
      </c>
      <c r="GG1692">
        <v>-0.23134964132476801</v>
      </c>
      <c r="GH1692">
        <v>-0.23438004876410301</v>
      </c>
      <c r="GI1692">
        <v>-0.250941776057723</v>
      </c>
      <c r="GJ1692">
        <v>-0.231644746476458</v>
      </c>
      <c r="GK1692">
        <v>-0.175600272350218</v>
      </c>
      <c r="GL1692">
        <v>7.6456634380523206E-2</v>
      </c>
      <c r="GM1692">
        <v>0.23541244943526601</v>
      </c>
      <c r="GN1692">
        <v>0.26001135955279298</v>
      </c>
      <c r="GO1692">
        <v>0.271798493140889</v>
      </c>
      <c r="GP1692">
        <v>0.26480222842953399</v>
      </c>
      <c r="GQ1692">
        <v>0.26074010284627602</v>
      </c>
      <c r="GR1692">
        <v>0.26885064908027401</v>
      </c>
      <c r="GS1692">
        <v>0.24840619621333501</v>
      </c>
    </row>
    <row r="1693" spans="1:201" x14ac:dyDescent="0.25">
      <c r="A1693">
        <v>917.70060184989404</v>
      </c>
      <c r="B1693">
        <v>12111.300045555599</v>
      </c>
      <c r="C1693">
        <v>7458.7155372222196</v>
      </c>
      <c r="D1693">
        <v>857.425958888889</v>
      </c>
      <c r="E1693">
        <v>7351.8643605555499</v>
      </c>
      <c r="F1693">
        <v>12127.5163172222</v>
      </c>
      <c r="G1693">
        <v>7460.3150766666604</v>
      </c>
      <c r="H1693">
        <v>856.42351611110996</v>
      </c>
      <c r="I1693">
        <v>7349.9565638888898</v>
      </c>
      <c r="J1693">
        <v>12126.302706111101</v>
      </c>
      <c r="K1693">
        <v>7462.9219133333199</v>
      </c>
      <c r="L1693">
        <v>859.27550222222203</v>
      </c>
      <c r="M1693">
        <v>7354.3692538888899</v>
      </c>
      <c r="N1693">
        <v>12121.8681711111</v>
      </c>
      <c r="O1693">
        <v>7469.9074588888898</v>
      </c>
      <c r="P1693">
        <v>859.94056111110899</v>
      </c>
      <c r="Q1693">
        <v>7358.7382538888896</v>
      </c>
      <c r="R1693">
        <v>12125.1400666667</v>
      </c>
      <c r="S1693">
        <v>7461.9437427777702</v>
      </c>
      <c r="T1693">
        <v>860.92601333333198</v>
      </c>
      <c r="U1693">
        <v>7355.9032583333401</v>
      </c>
      <c r="V1693">
        <v>12136.5091755556</v>
      </c>
      <c r="W1693">
        <v>7460.6597422222203</v>
      </c>
      <c r="X1693">
        <v>857.56916499999897</v>
      </c>
      <c r="Y1693">
        <v>7354.2284750000099</v>
      </c>
      <c r="Z1693">
        <v>12134.943617222199</v>
      </c>
      <c r="AA1693">
        <v>7473.6235361111003</v>
      </c>
      <c r="AB1693">
        <v>861.36534055555398</v>
      </c>
      <c r="AC1693">
        <v>7353.8862366666699</v>
      </c>
      <c r="AD1693">
        <v>12141.0699261111</v>
      </c>
      <c r="AE1693">
        <v>7472.94876833332</v>
      </c>
      <c r="AF1693">
        <v>860.21969166666702</v>
      </c>
      <c r="AG1693">
        <v>7360.7188672222301</v>
      </c>
      <c r="AH1693">
        <v>12140.890311666701</v>
      </c>
      <c r="AI1693">
        <v>7467.3006222222102</v>
      </c>
      <c r="AJ1693">
        <v>862.36292888888795</v>
      </c>
      <c r="AK1693">
        <v>7361.2382927777799</v>
      </c>
      <c r="AL1693">
        <v>12135.814990000001</v>
      </c>
      <c r="AM1693">
        <v>7472.6623561111101</v>
      </c>
      <c r="AN1693">
        <v>860.92358611110899</v>
      </c>
      <c r="AO1693">
        <v>7374.96666166667</v>
      </c>
      <c r="AP1693">
        <v>12147.101573333301</v>
      </c>
      <c r="AQ1693">
        <v>7468.6962749999902</v>
      </c>
      <c r="AR1693">
        <v>861.81680388888697</v>
      </c>
      <c r="AS1693">
        <v>7370.6607694444401</v>
      </c>
      <c r="AT1693">
        <v>12144.747167777799</v>
      </c>
      <c r="AU1693">
        <v>7448.4216877777699</v>
      </c>
      <c r="AV1693">
        <v>864.83626833333301</v>
      </c>
      <c r="AW1693">
        <v>7387.6950150000002</v>
      </c>
      <c r="AX1693">
        <v>12148.5457705556</v>
      </c>
      <c r="AY1693">
        <v>7400.3893872222297</v>
      </c>
      <c r="AZ1693">
        <v>866.80231833333403</v>
      </c>
      <c r="BA1693">
        <v>7440.7977827777704</v>
      </c>
      <c r="BB1693">
        <v>12151.543390000001</v>
      </c>
      <c r="BC1693">
        <v>7377.1657250000098</v>
      </c>
      <c r="BD1693">
        <v>868.227097777778</v>
      </c>
      <c r="BE1693">
        <v>7463.4486205555504</v>
      </c>
      <c r="BF1693">
        <v>12147.5676</v>
      </c>
      <c r="BG1693">
        <v>7377.1341711111199</v>
      </c>
      <c r="BH1693">
        <v>869.54507944444401</v>
      </c>
      <c r="BI1693">
        <v>7468.9462788888804</v>
      </c>
      <c r="BJ1693">
        <v>12151.485136666701</v>
      </c>
      <c r="BK1693">
        <v>7378.7507011111102</v>
      </c>
      <c r="BL1693">
        <v>869.68343111111096</v>
      </c>
      <c r="BM1693">
        <v>7467.5773255555496</v>
      </c>
      <c r="BN1693">
        <v>12148.9948066667</v>
      </c>
      <c r="BO1693">
        <v>7379.6220738888796</v>
      </c>
      <c r="BP1693">
        <v>870.61791166666706</v>
      </c>
      <c r="BQ1693">
        <v>7474.5798616666498</v>
      </c>
      <c r="BR1693">
        <v>12153.0409861111</v>
      </c>
      <c r="BS1693">
        <v>7378.8502172222197</v>
      </c>
      <c r="BT1693">
        <v>870.52082277777799</v>
      </c>
      <c r="BU1693">
        <v>7471.60894166666</v>
      </c>
      <c r="BV1693">
        <v>12153.5507027778</v>
      </c>
      <c r="BW1693">
        <v>7383.8891305555599</v>
      </c>
      <c r="BX1693">
        <v>874.46991333333199</v>
      </c>
      <c r="BY1693">
        <v>7475.2764744444403</v>
      </c>
      <c r="BZ1693">
        <v>12161.6551977778</v>
      </c>
      <c r="CA1693">
        <v>7383.8502950000002</v>
      </c>
      <c r="CB1693">
        <v>873.19804888888905</v>
      </c>
      <c r="CC1693">
        <v>7475.3711361111</v>
      </c>
      <c r="CD1693">
        <v>12161.1867438889</v>
      </c>
      <c r="CE1693">
        <v>7391.8018750000001</v>
      </c>
      <c r="CF1693">
        <v>872.99901666666699</v>
      </c>
      <c r="CG1693">
        <v>7476.6187283333202</v>
      </c>
      <c r="CH1693">
        <v>12156.274046111101</v>
      </c>
      <c r="CI1693">
        <v>7388.4668716666702</v>
      </c>
      <c r="CJ1693">
        <v>872.27327722222105</v>
      </c>
      <c r="CK1693">
        <v>7476.2182366666502</v>
      </c>
      <c r="CL1693">
        <v>12165.9198272222</v>
      </c>
      <c r="CM1693">
        <v>7393.2193727777803</v>
      </c>
      <c r="CN1693">
        <v>875.67624277777804</v>
      </c>
      <c r="CO1693">
        <v>7480.0872288888804</v>
      </c>
      <c r="CP1693">
        <v>12164.655244444401</v>
      </c>
      <c r="CQ1693">
        <v>7390.4620483333401</v>
      </c>
      <c r="CR1693">
        <v>873.07183333333296</v>
      </c>
      <c r="CS1693">
        <v>7476.2910533333197</v>
      </c>
      <c r="CT1693">
        <v>12173.009743333299</v>
      </c>
      <c r="CU1693">
        <v>7386.8867499999997</v>
      </c>
      <c r="CV1693">
        <v>874.51360333333298</v>
      </c>
      <c r="CW1693">
        <v>7487.56550055553</v>
      </c>
      <c r="CX1693">
        <v>12171.3932133333</v>
      </c>
      <c r="CY1693">
        <v>7386.8988861111102</v>
      </c>
      <c r="CZ1693">
        <v>877.16170277777803</v>
      </c>
      <c r="DA1693">
        <v>7483.6406822222098</v>
      </c>
      <c r="DB1693">
        <v>12175.3398766667</v>
      </c>
      <c r="DC1693">
        <v>7388.0129811111201</v>
      </c>
      <c r="DD1693">
        <v>876.78548333333299</v>
      </c>
      <c r="DE1693">
        <v>7484.4076844444398</v>
      </c>
      <c r="DF1693">
        <v>12177.3811705556</v>
      </c>
      <c r="DG1693">
        <v>7395.68057611111</v>
      </c>
      <c r="DH1693">
        <v>876.13498777777704</v>
      </c>
      <c r="DI1693">
        <v>7485.0945883333297</v>
      </c>
      <c r="DJ1693">
        <v>12174.5437477778</v>
      </c>
      <c r="DK1693">
        <v>7388.1270605555701</v>
      </c>
      <c r="DL1693">
        <v>876.91412611111105</v>
      </c>
      <c r="DM1693">
        <v>7484.00233833333</v>
      </c>
      <c r="DN1693">
        <v>12168.526663888901</v>
      </c>
      <c r="DO1693">
        <v>7389.9013599999998</v>
      </c>
      <c r="DP1693">
        <v>878.66172611111006</v>
      </c>
      <c r="DQ1693">
        <v>7491.92479166666</v>
      </c>
      <c r="DR1693">
        <v>12171.5121472222</v>
      </c>
      <c r="DS1693">
        <v>7398.5204261111103</v>
      </c>
      <c r="DT1693">
        <v>877.71025499999905</v>
      </c>
      <c r="DU1693">
        <v>7488.5533799999903</v>
      </c>
      <c r="DV1693">
        <v>12173.4563522222</v>
      </c>
      <c r="DW1693">
        <v>7410.6541099999904</v>
      </c>
      <c r="DX1693">
        <v>878.42871277777897</v>
      </c>
      <c r="DY1693">
        <v>7474.3953927777702</v>
      </c>
      <c r="DZ1693">
        <v>12171.8471038889</v>
      </c>
      <c r="EA1693">
        <v>7467.6064522222096</v>
      </c>
      <c r="EB1693">
        <v>878.812213888889</v>
      </c>
      <c r="EC1693">
        <v>7421.5523377777699</v>
      </c>
      <c r="ED1693">
        <v>12173.478197222201</v>
      </c>
      <c r="EE1693">
        <v>7493.23549166665</v>
      </c>
      <c r="EF1693">
        <v>880.880207222222</v>
      </c>
      <c r="EG1693">
        <v>7393.85530499999</v>
      </c>
      <c r="EH1693">
        <v>12174.497630555499</v>
      </c>
      <c r="EI1693">
        <v>7498.79140333332</v>
      </c>
      <c r="EJ1693">
        <v>877.10587666666697</v>
      </c>
      <c r="EK1693">
        <v>7390.2290350000003</v>
      </c>
      <c r="EL1693">
        <v>12177.1942744445</v>
      </c>
      <c r="EM1693">
        <v>7501.4103761111</v>
      </c>
      <c r="EN1693">
        <v>881.34623388888895</v>
      </c>
      <c r="EO1693">
        <v>7394.2218155555602</v>
      </c>
      <c r="EP1693">
        <v>12170.466014444401</v>
      </c>
      <c r="EQ1693">
        <v>7500.9030866666599</v>
      </c>
      <c r="ER1693">
        <v>879.26610444444304</v>
      </c>
      <c r="ES1693">
        <v>7395.9038805555401</v>
      </c>
      <c r="ET1693">
        <v>12176.0073627778</v>
      </c>
      <c r="EU1693">
        <v>7500.5875477777799</v>
      </c>
      <c r="EV1693">
        <v>880.01611611111105</v>
      </c>
      <c r="EW1693">
        <v>7396.3820433333303</v>
      </c>
      <c r="EX1693">
        <v>12176.6918394444</v>
      </c>
      <c r="EY1693">
        <v>7502.1749511111102</v>
      </c>
      <c r="EZ1693">
        <v>879.999125555555</v>
      </c>
      <c r="FA1693">
        <v>7400.3481244444401</v>
      </c>
      <c r="FB1693">
        <v>12176.102024444401</v>
      </c>
      <c r="FC1693">
        <v>7502.4856355555503</v>
      </c>
      <c r="FD1693">
        <v>882.32925888888803</v>
      </c>
      <c r="FE1693">
        <v>7394.9354188888901</v>
      </c>
      <c r="FF1693">
        <v>0.27199244708145798</v>
      </c>
      <c r="FG1693">
        <v>0.28049076853857502</v>
      </c>
      <c r="FH1693">
        <v>0.27600078953309498</v>
      </c>
      <c r="FI1693">
        <v>0.28278104804934101</v>
      </c>
      <c r="FJ1693">
        <v>0.26968116539374698</v>
      </c>
      <c r="FK1693">
        <v>0.27032156508298999</v>
      </c>
      <c r="FL1693">
        <v>0.30425938372693401</v>
      </c>
      <c r="FM1693">
        <v>0.28500012842994199</v>
      </c>
      <c r="FN1693">
        <v>0.269394421404412</v>
      </c>
      <c r="FO1693">
        <v>0.24822460303285701</v>
      </c>
      <c r="FP1693">
        <v>0.24885855948719099</v>
      </c>
      <c r="FQ1693">
        <v>0.15422765618438899</v>
      </c>
      <c r="FR1693">
        <v>-0.102609168142204</v>
      </c>
      <c r="FS1693">
        <v>-0.21906455840186301</v>
      </c>
      <c r="FT1693">
        <v>-0.23321154356110901</v>
      </c>
      <c r="FU1693">
        <v>-0.22555287090405801</v>
      </c>
      <c r="FV1693">
        <v>-0.24119392220343899</v>
      </c>
      <c r="FW1693">
        <v>-0.23552201138085699</v>
      </c>
      <c r="FX1693">
        <v>-0.23211087087360599</v>
      </c>
      <c r="FY1693">
        <v>-0.23225685210491201</v>
      </c>
      <c r="FZ1693">
        <v>-0.21524962176408599</v>
      </c>
      <c r="GA1693">
        <v>-0.22277920812910601</v>
      </c>
      <c r="GB1693">
        <v>-0.22041434638149299</v>
      </c>
      <c r="GC1693">
        <v>-0.21775267741319401</v>
      </c>
      <c r="GD1693">
        <v>-0.25526914167627901</v>
      </c>
      <c r="GE1693">
        <v>-0.245380177518774</v>
      </c>
      <c r="GF1693">
        <v>-0.24440629654083099</v>
      </c>
      <c r="GG1693">
        <v>-0.226653704991434</v>
      </c>
      <c r="GH1693">
        <v>-0.243109266977904</v>
      </c>
      <c r="GI1693">
        <v>-0.25887612324667603</v>
      </c>
      <c r="GJ1693">
        <v>-0.228373007253558</v>
      </c>
      <c r="GK1693">
        <v>-0.16166705526665401</v>
      </c>
      <c r="GL1693">
        <v>0.11682828330532</v>
      </c>
      <c r="GM1693">
        <v>0.25210842874860201</v>
      </c>
      <c r="GN1693">
        <v>0.27528363198353201</v>
      </c>
      <c r="GO1693">
        <v>0.27183739478042301</v>
      </c>
      <c r="GP1693">
        <v>0.266394980485057</v>
      </c>
      <c r="GQ1693">
        <v>0.26426924913378802</v>
      </c>
      <c r="GR1693">
        <v>0.25822112517269502</v>
      </c>
      <c r="GS1693">
        <v>0.272804640338489</v>
      </c>
    </row>
    <row r="1694" spans="1:201" x14ac:dyDescent="0.25">
      <c r="A1694">
        <v>918.00195085045198</v>
      </c>
      <c r="B1694">
        <v>12073.233919444399</v>
      </c>
      <c r="C1694">
        <v>7435.7345972222101</v>
      </c>
      <c r="D1694">
        <v>856.92837833333203</v>
      </c>
      <c r="E1694">
        <v>7329.8421733333398</v>
      </c>
      <c r="F1694">
        <v>12076.5300872222</v>
      </c>
      <c r="G1694">
        <v>7430.8922888888801</v>
      </c>
      <c r="H1694">
        <v>857.66382666666595</v>
      </c>
      <c r="I1694">
        <v>7330.4805327777804</v>
      </c>
      <c r="J1694">
        <v>12080.988894444499</v>
      </c>
      <c r="K1694">
        <v>7438.5526022222102</v>
      </c>
      <c r="L1694">
        <v>860.52552166666703</v>
      </c>
      <c r="M1694">
        <v>7333.4077627777897</v>
      </c>
      <c r="N1694">
        <v>12078.986436111099</v>
      </c>
      <c r="O1694">
        <v>7441.23953722222</v>
      </c>
      <c r="P1694">
        <v>862.367783333332</v>
      </c>
      <c r="Q1694">
        <v>7331.4271494444502</v>
      </c>
      <c r="R1694">
        <v>12079.9524705556</v>
      </c>
      <c r="S1694">
        <v>7443.2419955555497</v>
      </c>
      <c r="T1694">
        <v>860.90902277777798</v>
      </c>
      <c r="U1694">
        <v>7328.92468333335</v>
      </c>
      <c r="V1694">
        <v>12085.663724444399</v>
      </c>
      <c r="W1694">
        <v>7450.5600705555398</v>
      </c>
      <c r="X1694">
        <v>859.90657999999803</v>
      </c>
      <c r="Y1694">
        <v>7334.6747727777902</v>
      </c>
      <c r="Z1694">
        <v>12091.525466111099</v>
      </c>
      <c r="AA1694">
        <v>7451.1280405555499</v>
      </c>
      <c r="AB1694">
        <v>862.42360944444397</v>
      </c>
      <c r="AC1694">
        <v>7335.3374044444399</v>
      </c>
      <c r="AD1694">
        <v>12091.882267777801</v>
      </c>
      <c r="AE1694">
        <v>7440.8851627777703</v>
      </c>
      <c r="AF1694">
        <v>857.83373222221996</v>
      </c>
      <c r="AG1694">
        <v>7338.5292016666699</v>
      </c>
      <c r="AH1694">
        <v>12097.8775066667</v>
      </c>
      <c r="AI1694">
        <v>7449.2493705555398</v>
      </c>
      <c r="AJ1694">
        <v>861.15417222222197</v>
      </c>
      <c r="AK1694">
        <v>7339.4442644444398</v>
      </c>
      <c r="AL1694">
        <v>12098.2343083333</v>
      </c>
      <c r="AM1694">
        <v>7448.9435405555596</v>
      </c>
      <c r="AN1694">
        <v>862.61293277777702</v>
      </c>
      <c r="AO1694">
        <v>7341.7209988888999</v>
      </c>
      <c r="AP1694">
        <v>12103.282930555601</v>
      </c>
      <c r="AQ1694">
        <v>7447.1304055555502</v>
      </c>
      <c r="AR1694">
        <v>863.16633944444402</v>
      </c>
      <c r="AS1694">
        <v>7350.3764733333401</v>
      </c>
      <c r="AT1694">
        <v>12100.312010555501</v>
      </c>
      <c r="AU1694">
        <v>7434.6520561111101</v>
      </c>
      <c r="AV1694">
        <v>866.08628777777596</v>
      </c>
      <c r="AW1694">
        <v>7362.1606372222204</v>
      </c>
      <c r="AX1694">
        <v>12106.287831666699</v>
      </c>
      <c r="AY1694">
        <v>7376.2919250000105</v>
      </c>
      <c r="AZ1694">
        <v>868.91400166666597</v>
      </c>
      <c r="BA1694">
        <v>7425.2368611111096</v>
      </c>
      <c r="BB1694">
        <v>12098.8483955555</v>
      </c>
      <c r="BC1694">
        <v>7362.4179227777804</v>
      </c>
      <c r="BD1694">
        <v>866.79503666666506</v>
      </c>
      <c r="BE1694">
        <v>7446.3706849999899</v>
      </c>
      <c r="BF1694">
        <v>12104.7198461111</v>
      </c>
      <c r="BG1694">
        <v>7353.4007922222399</v>
      </c>
      <c r="BH1694">
        <v>868.92856499999903</v>
      </c>
      <c r="BI1694">
        <v>7446.5697172222199</v>
      </c>
      <c r="BJ1694">
        <v>12110.965088888899</v>
      </c>
      <c r="BK1694">
        <v>7364.1752316666598</v>
      </c>
      <c r="BL1694">
        <v>868.69312444444404</v>
      </c>
      <c r="BM1694">
        <v>7445.7007716666603</v>
      </c>
      <c r="BN1694">
        <v>12110.290321111101</v>
      </c>
      <c r="BO1694">
        <v>7356.7624949999999</v>
      </c>
      <c r="BP1694">
        <v>870.99655833333304</v>
      </c>
      <c r="BQ1694">
        <v>7447.4629349999896</v>
      </c>
      <c r="BR1694">
        <v>12113.0889083333</v>
      </c>
      <c r="BS1694">
        <v>7360.6047877777801</v>
      </c>
      <c r="BT1694">
        <v>869.16157833333295</v>
      </c>
      <c r="BU1694">
        <v>7451.6984377777799</v>
      </c>
      <c r="BV1694">
        <v>12122.97013</v>
      </c>
      <c r="BW1694">
        <v>7369.8622133333301</v>
      </c>
      <c r="BX1694">
        <v>874.56214777777802</v>
      </c>
      <c r="BY1694">
        <v>7449.8561761110996</v>
      </c>
      <c r="BZ1694">
        <v>12113.6107611111</v>
      </c>
      <c r="CA1694">
        <v>7369.3452150000003</v>
      </c>
      <c r="CB1694">
        <v>874.65680944444398</v>
      </c>
      <c r="CC1694">
        <v>7455.8781144444401</v>
      </c>
      <c r="CD1694">
        <v>12116.132645</v>
      </c>
      <c r="CE1694">
        <v>7363.9009555555504</v>
      </c>
      <c r="CF1694">
        <v>870.19314777777697</v>
      </c>
      <c r="CG1694">
        <v>7451.32464555555</v>
      </c>
      <c r="CH1694">
        <v>12123.902183333301</v>
      </c>
      <c r="CI1694">
        <v>7372.40108777778</v>
      </c>
      <c r="CJ1694">
        <v>872.353375555556</v>
      </c>
      <c r="CK1694">
        <v>7452.1086383333204</v>
      </c>
      <c r="CL1694">
        <v>12118.705500555599</v>
      </c>
      <c r="CM1694">
        <v>7370.9447544444301</v>
      </c>
      <c r="CN1694">
        <v>875.98692722222097</v>
      </c>
      <c r="CO1694">
        <v>7453.8174027777704</v>
      </c>
      <c r="CP1694">
        <v>12118.608411666701</v>
      </c>
      <c r="CQ1694">
        <v>7367.0393538889002</v>
      </c>
      <c r="CR1694">
        <v>875.86799333333295</v>
      </c>
      <c r="CS1694">
        <v>7456.0091844444296</v>
      </c>
      <c r="CT1694">
        <v>12123.4701377778</v>
      </c>
      <c r="CU1694">
        <v>7369.5927916666597</v>
      </c>
      <c r="CV1694">
        <v>874.644673333333</v>
      </c>
      <c r="CW1694">
        <v>7460.6451788888799</v>
      </c>
      <c r="CX1694">
        <v>12115.5962288889</v>
      </c>
      <c r="CY1694">
        <v>7369.1340466666697</v>
      </c>
      <c r="CZ1694">
        <v>875.914110555555</v>
      </c>
      <c r="DA1694">
        <v>7461.6427672221998</v>
      </c>
      <c r="DB1694">
        <v>12126.860967222199</v>
      </c>
      <c r="DC1694">
        <v>7366.2747788889001</v>
      </c>
      <c r="DD1694">
        <v>878.77337833333399</v>
      </c>
      <c r="DE1694">
        <v>7463.7398872222102</v>
      </c>
      <c r="DF1694">
        <v>12127.6959316667</v>
      </c>
      <c r="DG1694">
        <v>7379.41090555556</v>
      </c>
      <c r="DH1694">
        <v>878.09618333333196</v>
      </c>
      <c r="DI1694">
        <v>7457.7446483333297</v>
      </c>
      <c r="DJ1694">
        <v>12124.4968527778</v>
      </c>
      <c r="DK1694">
        <v>7368.5369499999997</v>
      </c>
      <c r="DL1694">
        <v>880.69816555555599</v>
      </c>
      <c r="DM1694">
        <v>7462.3830699999899</v>
      </c>
      <c r="DN1694">
        <v>12136.035867222199</v>
      </c>
      <c r="DO1694">
        <v>7371.6413672222297</v>
      </c>
      <c r="DP1694">
        <v>879.51368111111003</v>
      </c>
      <c r="DQ1694">
        <v>7463.71804222222</v>
      </c>
      <c r="DR1694">
        <v>12128.734782777799</v>
      </c>
      <c r="DS1694">
        <v>7383.9012666666604</v>
      </c>
      <c r="DT1694">
        <v>880.438452777777</v>
      </c>
      <c r="DU1694">
        <v>7463.0481288888795</v>
      </c>
      <c r="DV1694">
        <v>12126.6692166667</v>
      </c>
      <c r="DW1694">
        <v>7384.9619627777802</v>
      </c>
      <c r="DX1694">
        <v>880.33893666666597</v>
      </c>
      <c r="DY1694">
        <v>7456.0989916666604</v>
      </c>
      <c r="DZ1694">
        <v>12124.1109244444</v>
      </c>
      <c r="EA1694">
        <v>7434.7928350000002</v>
      </c>
      <c r="EB1694">
        <v>878.70056166666598</v>
      </c>
      <c r="EC1694">
        <v>7403.0690405555497</v>
      </c>
      <c r="ED1694">
        <v>12130.390148333299</v>
      </c>
      <c r="EE1694">
        <v>7470.2399883333201</v>
      </c>
      <c r="EF1694">
        <v>880.89719777777702</v>
      </c>
      <c r="EG1694">
        <v>7374.9593800000002</v>
      </c>
      <c r="EH1694">
        <v>12126.1085283333</v>
      </c>
      <c r="EI1694">
        <v>7473.00702166665</v>
      </c>
      <c r="EJ1694">
        <v>880.41903500000001</v>
      </c>
      <c r="EK1694">
        <v>7365.0538861111199</v>
      </c>
      <c r="EL1694">
        <v>12134.2542861111</v>
      </c>
      <c r="EM1694">
        <v>7476.0895938888798</v>
      </c>
      <c r="EN1694">
        <v>880.778263888889</v>
      </c>
      <c r="EO1694">
        <v>7369.9617294444497</v>
      </c>
      <c r="EP1694">
        <v>12124.127914999999</v>
      </c>
      <c r="EQ1694">
        <v>7477.1017455555502</v>
      </c>
      <c r="ER1694">
        <v>879.16416111111005</v>
      </c>
      <c r="ES1694">
        <v>7368.1073316666598</v>
      </c>
      <c r="ET1694">
        <v>12138.1888133333</v>
      </c>
      <c r="EU1694">
        <v>7473.4463488888696</v>
      </c>
      <c r="EV1694">
        <v>880.21272111111102</v>
      </c>
      <c r="EW1694">
        <v>7367.6267416666697</v>
      </c>
      <c r="EX1694">
        <v>12141.324784444399</v>
      </c>
      <c r="EY1694">
        <v>7478.2109861111103</v>
      </c>
      <c r="EZ1694">
        <v>881.41419611111201</v>
      </c>
      <c r="FA1694">
        <v>7364.9980600000199</v>
      </c>
      <c r="FB1694">
        <v>12138.887853333301</v>
      </c>
      <c r="FC1694">
        <v>7480.7595694444399</v>
      </c>
      <c r="FD1694">
        <v>878.82192277777904</v>
      </c>
      <c r="FE1694">
        <v>7370.5952344444404</v>
      </c>
      <c r="FF1694">
        <v>0.27045486144625402</v>
      </c>
      <c r="FG1694">
        <v>0.25639918014539398</v>
      </c>
      <c r="FH1694">
        <v>0.268446097536299</v>
      </c>
      <c r="FI1694">
        <v>0.280458199919708</v>
      </c>
      <c r="FJ1694">
        <v>0.29189978957118501</v>
      </c>
      <c r="FK1694">
        <v>0.29572627215625602</v>
      </c>
      <c r="FL1694">
        <v>0.29539671619329699</v>
      </c>
      <c r="FM1694">
        <v>0.26101019093847599</v>
      </c>
      <c r="FN1694">
        <v>0.27993787492580802</v>
      </c>
      <c r="FO1694">
        <v>0.273381080438307</v>
      </c>
      <c r="FP1694">
        <v>0.24659241784463401</v>
      </c>
      <c r="FQ1694">
        <v>0.184854515585782</v>
      </c>
      <c r="FR1694">
        <v>-0.124776508141793</v>
      </c>
      <c r="FS1694">
        <v>-0.21412155141441599</v>
      </c>
      <c r="FT1694">
        <v>-0.237547303292861</v>
      </c>
      <c r="FU1694">
        <v>-0.20774214956529</v>
      </c>
      <c r="FV1694">
        <v>-0.23118176795860099</v>
      </c>
      <c r="FW1694">
        <v>-0.232088279581979</v>
      </c>
      <c r="FX1694">
        <v>-0.203728349684791</v>
      </c>
      <c r="FY1694">
        <v>-0.22056643269229001</v>
      </c>
      <c r="FZ1694">
        <v>-0.222698493528799</v>
      </c>
      <c r="GA1694">
        <v>-0.202942276022684</v>
      </c>
      <c r="GB1694">
        <v>-0.21116631887618001</v>
      </c>
      <c r="GC1694">
        <v>-0.22670137343968499</v>
      </c>
      <c r="GD1694">
        <v>-0.23188214571273</v>
      </c>
      <c r="GE1694">
        <v>-0.235782450055219</v>
      </c>
      <c r="GF1694">
        <v>-0.24822884586725699</v>
      </c>
      <c r="GG1694">
        <v>-0.19947911115772099</v>
      </c>
      <c r="GH1694">
        <v>-0.239103433555373</v>
      </c>
      <c r="GI1694">
        <v>-0.23433024530524499</v>
      </c>
      <c r="GJ1694">
        <v>-0.20157302924138901</v>
      </c>
      <c r="GK1694">
        <v>-0.181205649480151</v>
      </c>
      <c r="GL1694">
        <v>8.0816735513746296E-2</v>
      </c>
      <c r="GM1694">
        <v>0.242635210978667</v>
      </c>
      <c r="GN1694">
        <v>0.27499732563531498</v>
      </c>
      <c r="GO1694">
        <v>0.27016090192917702</v>
      </c>
      <c r="GP1694">
        <v>0.27766760684828001</v>
      </c>
      <c r="GQ1694">
        <v>0.26926857391696901</v>
      </c>
      <c r="GR1694">
        <v>0.28803089643895202</v>
      </c>
      <c r="GS1694">
        <v>0.28027145252505098</v>
      </c>
    </row>
    <row r="1695" spans="1:201" x14ac:dyDescent="0.25">
      <c r="A1695">
        <v>918.30324626462004</v>
      </c>
      <c r="B1695">
        <v>12074.9159844444</v>
      </c>
      <c r="C1695">
        <v>7442.5987816666702</v>
      </c>
      <c r="D1695">
        <v>857.83615944444296</v>
      </c>
      <c r="E1695">
        <v>7331.6771533333404</v>
      </c>
      <c r="F1695">
        <v>12076.884461666699</v>
      </c>
      <c r="G1695">
        <v>7439.1205722222203</v>
      </c>
      <c r="H1695">
        <v>856.67594722222304</v>
      </c>
      <c r="I1695">
        <v>7334.9223494444605</v>
      </c>
      <c r="J1695">
        <v>12088.6589166667</v>
      </c>
      <c r="K1695">
        <v>7444.1400677777701</v>
      </c>
      <c r="L1695">
        <v>858.82889333333299</v>
      </c>
      <c r="M1695">
        <v>7334.2354455555596</v>
      </c>
      <c r="N1695">
        <v>12088.5569733333</v>
      </c>
      <c r="O1695">
        <v>7444.6473572222203</v>
      </c>
      <c r="P1695">
        <v>858.53762666666501</v>
      </c>
      <c r="Q1695">
        <v>7330.37858944445</v>
      </c>
      <c r="R1695">
        <v>12087.5229766667</v>
      </c>
      <c r="S1695">
        <v>7454.6353766666598</v>
      </c>
      <c r="T1695">
        <v>857.15168277777605</v>
      </c>
      <c r="U1695">
        <v>7337.4296700000004</v>
      </c>
      <c r="V1695">
        <v>12091.076429999999</v>
      </c>
      <c r="W1695">
        <v>7449.7420966666496</v>
      </c>
      <c r="X1695">
        <v>858.61772499999995</v>
      </c>
      <c r="Y1695">
        <v>7339.1699883333404</v>
      </c>
      <c r="Z1695">
        <v>12093.649285555601</v>
      </c>
      <c r="AA1695">
        <v>7455.9315133333303</v>
      </c>
      <c r="AB1695">
        <v>860.98912111110997</v>
      </c>
      <c r="AC1695">
        <v>7335.6869244444497</v>
      </c>
      <c r="AD1695">
        <v>12096.947880555599</v>
      </c>
      <c r="AE1695">
        <v>7448.9459677777704</v>
      </c>
      <c r="AF1695">
        <v>860.61290166666595</v>
      </c>
      <c r="AG1695">
        <v>7343.0826705555601</v>
      </c>
      <c r="AH1695">
        <v>12100.981923888899</v>
      </c>
      <c r="AI1695">
        <v>7456.0989916666604</v>
      </c>
      <c r="AJ1695">
        <v>860.29978999999901</v>
      </c>
      <c r="AK1695">
        <v>7346.1458250000096</v>
      </c>
      <c r="AL1695">
        <v>12104.188284444401</v>
      </c>
      <c r="AM1695">
        <v>7450.7178399999902</v>
      </c>
      <c r="AN1695">
        <v>859.82648166666604</v>
      </c>
      <c r="AO1695">
        <v>7348.3861511111199</v>
      </c>
      <c r="AP1695">
        <v>12098.3969322222</v>
      </c>
      <c r="AQ1695">
        <v>7451.9338783333196</v>
      </c>
      <c r="AR1695">
        <v>863.343526666667</v>
      </c>
      <c r="AS1695">
        <v>7347.9832322222301</v>
      </c>
      <c r="AT1695">
        <v>12101.782907222199</v>
      </c>
      <c r="AU1695">
        <v>7433.831655</v>
      </c>
      <c r="AV1695">
        <v>865.409092777777</v>
      </c>
      <c r="AW1695">
        <v>7365.5320488888901</v>
      </c>
      <c r="AX1695">
        <v>12098.7949966667</v>
      </c>
      <c r="AY1695">
        <v>7382.4473605555604</v>
      </c>
      <c r="AZ1695">
        <v>865.35083944444295</v>
      </c>
      <c r="BA1695">
        <v>7428.5354561110898</v>
      </c>
      <c r="BB1695">
        <v>12108.467477222201</v>
      </c>
      <c r="BC1695">
        <v>7364.7553377777804</v>
      </c>
      <c r="BD1695">
        <v>869.06691666666597</v>
      </c>
      <c r="BE1695">
        <v>7447.9265344444402</v>
      </c>
      <c r="BF1695">
        <v>12112.7078344444</v>
      </c>
      <c r="BG1695">
        <v>7361.2358655555599</v>
      </c>
      <c r="BH1695">
        <v>866.90183444444403</v>
      </c>
      <c r="BI1695">
        <v>7448.9823761110902</v>
      </c>
      <c r="BJ1695">
        <v>12110.4165366667</v>
      </c>
      <c r="BK1695">
        <v>7360.0198272222096</v>
      </c>
      <c r="BL1695">
        <v>871.08151111110999</v>
      </c>
      <c r="BM1695">
        <v>7453.0067105555499</v>
      </c>
      <c r="BN1695">
        <v>12112.4165677778</v>
      </c>
      <c r="BO1695">
        <v>7362.0392761111098</v>
      </c>
      <c r="BP1695">
        <v>869.865472777778</v>
      </c>
      <c r="BQ1695">
        <v>7452.2324266666601</v>
      </c>
      <c r="BR1695">
        <v>12121.457970555601</v>
      </c>
      <c r="BS1695">
        <v>7364.1194055555698</v>
      </c>
      <c r="BT1695">
        <v>871.03296666666597</v>
      </c>
      <c r="BU1695">
        <v>7454.8465450000003</v>
      </c>
      <c r="BV1695">
        <v>12120.933690555599</v>
      </c>
      <c r="BW1695">
        <v>7365.8257427777799</v>
      </c>
      <c r="BX1695">
        <v>872.41648333333205</v>
      </c>
      <c r="BY1695">
        <v>7460.4534283333296</v>
      </c>
      <c r="BZ1695">
        <v>12120.926408888899</v>
      </c>
      <c r="CA1695">
        <v>7368.7918083333298</v>
      </c>
      <c r="CB1695">
        <v>874.85826888888801</v>
      </c>
      <c r="CC1695">
        <v>7458.8854427777596</v>
      </c>
      <c r="CD1695">
        <v>12120.4021288889</v>
      </c>
      <c r="CE1695">
        <v>7370.7748488888801</v>
      </c>
      <c r="CF1695">
        <v>870.25140111111</v>
      </c>
      <c r="CG1695">
        <v>7454.0892516666499</v>
      </c>
      <c r="CH1695">
        <v>12119.695807222201</v>
      </c>
      <c r="CI1695">
        <v>7366.3427411111097</v>
      </c>
      <c r="CJ1695">
        <v>873.39222666666706</v>
      </c>
      <c r="CK1695">
        <v>7452.9557388888898</v>
      </c>
      <c r="CL1695">
        <v>12118.775890000001</v>
      </c>
      <c r="CM1695">
        <v>7369.694735</v>
      </c>
      <c r="CN1695">
        <v>874.15922888888895</v>
      </c>
      <c r="CO1695">
        <v>7457.6985311111102</v>
      </c>
      <c r="CP1695">
        <v>12124.181313888899</v>
      </c>
      <c r="CQ1695">
        <v>7370.0830905555504</v>
      </c>
      <c r="CR1695">
        <v>873.93835166666702</v>
      </c>
      <c r="CS1695">
        <v>7459.6257455555497</v>
      </c>
      <c r="CT1695">
        <v>12131.147441666701</v>
      </c>
      <c r="CU1695">
        <v>7373.2044983333399</v>
      </c>
      <c r="CV1695">
        <v>875.65925222222097</v>
      </c>
      <c r="CW1695">
        <v>7463.4122122222198</v>
      </c>
      <c r="CX1695">
        <v>12122.7443983333</v>
      </c>
      <c r="CY1695">
        <v>7366.4786655555599</v>
      </c>
      <c r="CZ1695">
        <v>875.38012166666601</v>
      </c>
      <c r="DA1695">
        <v>7462.2981172222198</v>
      </c>
      <c r="DB1695">
        <v>12130.2105338889</v>
      </c>
      <c r="DC1695">
        <v>7369.2723983333399</v>
      </c>
      <c r="DD1695">
        <v>877.62772944444202</v>
      </c>
      <c r="DE1695">
        <v>7465.4413699999805</v>
      </c>
      <c r="DF1695">
        <v>12133.018830000001</v>
      </c>
      <c r="DG1695">
        <v>7372.5321577777804</v>
      </c>
      <c r="DH1695">
        <v>877.66413777777802</v>
      </c>
      <c r="DI1695">
        <v>7468.9923961110999</v>
      </c>
      <c r="DJ1695">
        <v>12122.977411666699</v>
      </c>
      <c r="DK1695">
        <v>7377.6366061111103</v>
      </c>
      <c r="DL1695">
        <v>877.74180888888998</v>
      </c>
      <c r="DM1695">
        <v>7465.8005988888799</v>
      </c>
      <c r="DN1695">
        <v>12129.5114938889</v>
      </c>
      <c r="DO1695">
        <v>7375.2021022222298</v>
      </c>
      <c r="DP1695">
        <v>879.66659611111004</v>
      </c>
      <c r="DQ1695">
        <v>7464.20348666666</v>
      </c>
      <c r="DR1695">
        <v>12122.885177222201</v>
      </c>
      <c r="DS1695">
        <v>7374.42539111111</v>
      </c>
      <c r="DT1695">
        <v>878.49424777777699</v>
      </c>
      <c r="DU1695">
        <v>7461.7932549999796</v>
      </c>
      <c r="DV1695">
        <v>12130.7129688889</v>
      </c>
      <c r="DW1695">
        <v>7384.9182727777697</v>
      </c>
      <c r="DX1695">
        <v>878.76124222222199</v>
      </c>
      <c r="DY1695">
        <v>7453.71788666665</v>
      </c>
      <c r="DZ1695">
        <v>12134.6377872222</v>
      </c>
      <c r="EA1695">
        <v>7440.2637938888802</v>
      </c>
      <c r="EB1695">
        <v>879.21998722222202</v>
      </c>
      <c r="EC1695">
        <v>7408.9429183333395</v>
      </c>
      <c r="ED1695">
        <v>12134.76643</v>
      </c>
      <c r="EE1695">
        <v>7470.4365933333302</v>
      </c>
      <c r="EF1695">
        <v>879.87291000000005</v>
      </c>
      <c r="EG1695">
        <v>7371.5418511111002</v>
      </c>
      <c r="EH1695">
        <v>12131.317347222201</v>
      </c>
      <c r="EI1695">
        <v>7476.2983349999804</v>
      </c>
      <c r="EJ1695">
        <v>877.20296555555399</v>
      </c>
      <c r="EK1695">
        <v>7373.1074094444402</v>
      </c>
      <c r="EL1695">
        <v>12130.4144205556</v>
      </c>
      <c r="EM1695">
        <v>7479.52896777776</v>
      </c>
      <c r="EN1695">
        <v>881.43846833333305</v>
      </c>
      <c r="EO1695">
        <v>7375.5030777777702</v>
      </c>
      <c r="EP1695">
        <v>12128.914397222199</v>
      </c>
      <c r="EQ1695">
        <v>7485.6358588888797</v>
      </c>
      <c r="ER1695">
        <v>879.80980222222104</v>
      </c>
      <c r="ES1695">
        <v>7366.6509983333499</v>
      </c>
      <c r="ET1695">
        <v>12128.6571116667</v>
      </c>
      <c r="EU1695">
        <v>7479.4852777777696</v>
      </c>
      <c r="EV1695">
        <v>879.76853944444395</v>
      </c>
      <c r="EW1695">
        <v>7375.5419133333298</v>
      </c>
      <c r="EX1695">
        <v>12136.7009261111</v>
      </c>
      <c r="EY1695">
        <v>7477.8808838888699</v>
      </c>
      <c r="EZ1695">
        <v>880.69816555555406</v>
      </c>
      <c r="FA1695">
        <v>7372.3355527777603</v>
      </c>
      <c r="FB1695">
        <v>12134.4678816667</v>
      </c>
      <c r="FC1695">
        <v>7486.6722827777603</v>
      </c>
      <c r="FD1695">
        <v>882.20547055555505</v>
      </c>
      <c r="FE1695">
        <v>7371.2530116666703</v>
      </c>
      <c r="FF1695">
        <v>0.28327934359400297</v>
      </c>
      <c r="FG1695">
        <v>0.266035465123524</v>
      </c>
      <c r="FH1695">
        <v>0.28036354741495501</v>
      </c>
      <c r="FI1695">
        <v>0.29149069027479901</v>
      </c>
      <c r="FJ1695">
        <v>0.298972685435416</v>
      </c>
      <c r="FK1695">
        <v>0.28200016926838201</v>
      </c>
      <c r="FL1695">
        <v>0.30666129848343898</v>
      </c>
      <c r="FM1695">
        <v>0.26989853402418601</v>
      </c>
      <c r="FN1695">
        <v>0.28021660087653</v>
      </c>
      <c r="FO1695">
        <v>0.26070897247068597</v>
      </c>
      <c r="FP1695">
        <v>0.26505273891733699</v>
      </c>
      <c r="FQ1695">
        <v>0.17413228872064501</v>
      </c>
      <c r="FR1695">
        <v>-0.117534680724352</v>
      </c>
      <c r="FS1695">
        <v>-0.211989578106343</v>
      </c>
      <c r="FT1695">
        <v>-0.223523449533784</v>
      </c>
      <c r="FU1695">
        <v>-0.23700843508472999</v>
      </c>
      <c r="FV1695">
        <v>-0.229822215793581</v>
      </c>
      <c r="FW1695">
        <v>-0.23102102777043401</v>
      </c>
      <c r="FX1695">
        <v>-0.24099350227539501</v>
      </c>
      <c r="FY1695">
        <v>-0.22949685729591501</v>
      </c>
      <c r="FZ1695">
        <v>-0.21215166375184399</v>
      </c>
      <c r="GA1695">
        <v>-0.22062631857607001</v>
      </c>
      <c r="GB1695">
        <v>-0.22420253648588701</v>
      </c>
      <c r="GC1695">
        <v>-0.228008759658238</v>
      </c>
      <c r="GD1695">
        <v>-0.22959513347178701</v>
      </c>
      <c r="GE1695">
        <v>-0.244053505660799</v>
      </c>
      <c r="GF1695">
        <v>-0.24483010455433199</v>
      </c>
      <c r="GG1695">
        <v>-0.245511109823008</v>
      </c>
      <c r="GH1695">
        <v>-0.22459828206332899</v>
      </c>
      <c r="GI1695">
        <v>-0.22663856081393799</v>
      </c>
      <c r="GJ1695">
        <v>-0.222586939789545</v>
      </c>
      <c r="GK1695">
        <v>-0.175164206161603</v>
      </c>
      <c r="GL1695">
        <v>7.9719357369763599E-2</v>
      </c>
      <c r="GM1695">
        <v>0.25171742029215699</v>
      </c>
      <c r="GN1695">
        <v>0.26267010595330997</v>
      </c>
      <c r="GO1695">
        <v>0.26491631721154202</v>
      </c>
      <c r="GP1695">
        <v>0.30300527731813998</v>
      </c>
      <c r="GQ1695">
        <v>0.26470822252475901</v>
      </c>
      <c r="GR1695">
        <v>0.26861777323289698</v>
      </c>
      <c r="GS1695">
        <v>0.29384336022048801</v>
      </c>
    </row>
    <row r="1696" spans="1:201" x14ac:dyDescent="0.25">
      <c r="A1696">
        <v>918.60448808359001</v>
      </c>
      <c r="B1696">
        <v>12047.5636172222</v>
      </c>
      <c r="C1696">
        <v>7422.8776011111004</v>
      </c>
      <c r="D1696">
        <v>857.21721777777805</v>
      </c>
      <c r="E1696">
        <v>7321.1624266666604</v>
      </c>
      <c r="F1696">
        <v>12054.5855711111</v>
      </c>
      <c r="G1696">
        <v>7420.6421294444399</v>
      </c>
      <c r="H1696">
        <v>858.25606888888797</v>
      </c>
      <c r="I1696">
        <v>7326.2523116666798</v>
      </c>
      <c r="J1696">
        <v>12061.665778333299</v>
      </c>
      <c r="K1696">
        <v>7423.5208149999999</v>
      </c>
      <c r="L1696">
        <v>858.56432611110904</v>
      </c>
      <c r="M1696">
        <v>7328.2547700000196</v>
      </c>
      <c r="N1696">
        <v>12056.9157044444</v>
      </c>
      <c r="O1696">
        <v>7423.1785766666599</v>
      </c>
      <c r="P1696">
        <v>860.42115111111002</v>
      </c>
      <c r="Q1696">
        <v>7323.8299438888898</v>
      </c>
      <c r="R1696">
        <v>12063.5201761111</v>
      </c>
      <c r="S1696">
        <v>7429.32915777777</v>
      </c>
      <c r="T1696">
        <v>858.26335055555398</v>
      </c>
      <c r="U1696">
        <v>7320.7497988888899</v>
      </c>
      <c r="V1696">
        <v>12070.5275666667</v>
      </c>
      <c r="W1696">
        <v>7435.2807066666601</v>
      </c>
      <c r="X1696">
        <v>859.46967999999799</v>
      </c>
      <c r="Y1696">
        <v>7327.7086450000097</v>
      </c>
      <c r="Z1696">
        <v>12065.7410844444</v>
      </c>
      <c r="AA1696">
        <v>7436.9773349999996</v>
      </c>
      <c r="AB1696">
        <v>859.25851166666803</v>
      </c>
      <c r="AC1696">
        <v>7330.7960716666703</v>
      </c>
      <c r="AD1696">
        <v>12073.3407172222</v>
      </c>
      <c r="AE1696">
        <v>7436.2103327777804</v>
      </c>
      <c r="AF1696">
        <v>859.76580111111105</v>
      </c>
      <c r="AG1696">
        <v>7330.3882983333297</v>
      </c>
      <c r="AH1696">
        <v>12076.9766961111</v>
      </c>
      <c r="AI1696">
        <v>7438.04774</v>
      </c>
      <c r="AJ1696">
        <v>861.33378666666601</v>
      </c>
      <c r="AK1696">
        <v>7332.2475505555603</v>
      </c>
      <c r="AL1696">
        <v>12075.3286122222</v>
      </c>
      <c r="AM1696">
        <v>7433.23213111111</v>
      </c>
      <c r="AN1696">
        <v>860.06192222222103</v>
      </c>
      <c r="AO1696">
        <v>7334.4344777777796</v>
      </c>
      <c r="AP1696">
        <v>12085.2268244444</v>
      </c>
      <c r="AQ1696">
        <v>7429.0330366666603</v>
      </c>
      <c r="AR1696">
        <v>865.00374666666505</v>
      </c>
      <c r="AS1696">
        <v>7341.9127494444401</v>
      </c>
      <c r="AT1696">
        <v>12081.1830722222</v>
      </c>
      <c r="AU1696">
        <v>7423.4674161111097</v>
      </c>
      <c r="AV1696">
        <v>865.37025722222199</v>
      </c>
      <c r="AW1696">
        <v>7347.6822566666597</v>
      </c>
      <c r="AX1696">
        <v>12072.7096394445</v>
      </c>
      <c r="AY1696">
        <v>7357.6241588888897</v>
      </c>
      <c r="AZ1696">
        <v>864.21004499999901</v>
      </c>
      <c r="BA1696">
        <v>7414.0934838888797</v>
      </c>
      <c r="BB1696">
        <v>12086.7875283333</v>
      </c>
      <c r="BC1696">
        <v>7346.6021427777796</v>
      </c>
      <c r="BD1696">
        <v>867.62757388888804</v>
      </c>
      <c r="BE1696">
        <v>7436.4457733333202</v>
      </c>
      <c r="BF1696">
        <v>12081.107828333301</v>
      </c>
      <c r="BG1696">
        <v>7345.8060138888904</v>
      </c>
      <c r="BH1696">
        <v>868.32418666666604</v>
      </c>
      <c r="BI1696">
        <v>7435.2394438888696</v>
      </c>
      <c r="BJ1696">
        <v>12081.63939</v>
      </c>
      <c r="BK1696">
        <v>7342.8375211111097</v>
      </c>
      <c r="BL1696">
        <v>868.09602777777695</v>
      </c>
      <c r="BM1696">
        <v>7442.6012088888801</v>
      </c>
      <c r="BN1696">
        <v>12087.933177222199</v>
      </c>
      <c r="BO1696">
        <v>7343.7355933333401</v>
      </c>
      <c r="BP1696">
        <v>871.64705388888899</v>
      </c>
      <c r="BQ1696">
        <v>7442.3803316666599</v>
      </c>
      <c r="BR1696">
        <v>12096.142042777799</v>
      </c>
      <c r="BS1696">
        <v>7343.3326744444603</v>
      </c>
      <c r="BT1696">
        <v>869.60575999999901</v>
      </c>
      <c r="BU1696">
        <v>7444.1789033333298</v>
      </c>
      <c r="BV1696">
        <v>12097.0352605556</v>
      </c>
      <c r="BW1696">
        <v>7350.4274449999903</v>
      </c>
      <c r="BX1696">
        <v>875.08157333333304</v>
      </c>
      <c r="BY1696">
        <v>7447.9386705555598</v>
      </c>
      <c r="BZ1696">
        <v>12093.183258888899</v>
      </c>
      <c r="CA1696">
        <v>7358.6338833333302</v>
      </c>
      <c r="CB1696">
        <v>875.26604222222102</v>
      </c>
      <c r="CC1696">
        <v>7448.2930449999903</v>
      </c>
      <c r="CD1696">
        <v>12093.984242222199</v>
      </c>
      <c r="CE1696">
        <v>7351.1653205555604</v>
      </c>
      <c r="CF1696">
        <v>872.55968944444396</v>
      </c>
      <c r="CG1696">
        <v>7440.9871061111098</v>
      </c>
      <c r="CH1696">
        <v>12097.700319444501</v>
      </c>
      <c r="CI1696">
        <v>7348.1240111111101</v>
      </c>
      <c r="CJ1696">
        <v>875.13739944444501</v>
      </c>
      <c r="CK1696">
        <v>7443.4677272222198</v>
      </c>
      <c r="CL1696">
        <v>12099.574135000001</v>
      </c>
      <c r="CM1696">
        <v>7354.0100249999996</v>
      </c>
      <c r="CN1696">
        <v>872.97959888888897</v>
      </c>
      <c r="CO1696">
        <v>7445.5939738888701</v>
      </c>
      <c r="CP1696">
        <v>12105.0742205556</v>
      </c>
      <c r="CQ1696">
        <v>7355.5246116666804</v>
      </c>
      <c r="CR1696">
        <v>874.75389833333395</v>
      </c>
      <c r="CS1696">
        <v>7451.8270805555603</v>
      </c>
      <c r="CT1696">
        <v>12100.1129783333</v>
      </c>
      <c r="CU1696">
        <v>7356.5222000000003</v>
      </c>
      <c r="CV1696">
        <v>876.807328333334</v>
      </c>
      <c r="CW1696">
        <v>7449.8561761110996</v>
      </c>
      <c r="CX1696">
        <v>12097.71731</v>
      </c>
      <c r="CY1696">
        <v>7358.3668888888797</v>
      </c>
      <c r="CZ1696">
        <v>878.33647833333305</v>
      </c>
      <c r="DA1696">
        <v>7455.5261672222096</v>
      </c>
      <c r="DB1696">
        <v>12099.879965</v>
      </c>
      <c r="DC1696">
        <v>7352.6119450000097</v>
      </c>
      <c r="DD1696">
        <v>876.365573888889</v>
      </c>
      <c r="DE1696">
        <v>7455.4412144444404</v>
      </c>
      <c r="DF1696">
        <v>12113.860764999999</v>
      </c>
      <c r="DG1696">
        <v>7361.9324783333304</v>
      </c>
      <c r="DH1696">
        <v>877.38257999999905</v>
      </c>
      <c r="DI1696">
        <v>7454.4266355555501</v>
      </c>
      <c r="DJ1696">
        <v>12109.6252622222</v>
      </c>
      <c r="DK1696">
        <v>7357.0367711111103</v>
      </c>
      <c r="DL1696">
        <v>877.08403166666596</v>
      </c>
      <c r="DM1696">
        <v>7456.90725666666</v>
      </c>
      <c r="DN1696">
        <v>12106.5621077778</v>
      </c>
      <c r="DO1696">
        <v>7362.3111250000102</v>
      </c>
      <c r="DP1696">
        <v>880.84137166666505</v>
      </c>
      <c r="DQ1696">
        <v>7456.9776461111096</v>
      </c>
      <c r="DR1696">
        <v>12105.329078888901</v>
      </c>
      <c r="DS1696">
        <v>7363.0490005555503</v>
      </c>
      <c r="DT1696">
        <v>878.63259944444405</v>
      </c>
      <c r="DU1696">
        <v>7456.9800733333304</v>
      </c>
      <c r="DV1696">
        <v>12106.1640433333</v>
      </c>
      <c r="DW1696">
        <v>7369.6437633333298</v>
      </c>
      <c r="DX1696">
        <v>877.09131333333301</v>
      </c>
      <c r="DY1696">
        <v>7442.9774283333199</v>
      </c>
      <c r="DZ1696">
        <v>12107.496588333301</v>
      </c>
      <c r="EA1696">
        <v>7424.0183955555503</v>
      </c>
      <c r="EB1696">
        <v>879.29765833333295</v>
      </c>
      <c r="EC1696">
        <v>7400.5107483333304</v>
      </c>
      <c r="ED1696">
        <v>12101.4163966667</v>
      </c>
      <c r="EE1696">
        <v>7457.0868711110998</v>
      </c>
      <c r="EF1696">
        <v>878.73211555555599</v>
      </c>
      <c r="EG1696">
        <v>7367.5490705555603</v>
      </c>
      <c r="EH1696">
        <v>12105.4795666667</v>
      </c>
      <c r="EI1696">
        <v>7460.5942072222197</v>
      </c>
      <c r="EJ1696">
        <v>879.23940499999799</v>
      </c>
      <c r="EK1696">
        <v>7364.3499916666597</v>
      </c>
      <c r="EL1696">
        <v>12105.159173333301</v>
      </c>
      <c r="EM1696">
        <v>7462.2617088888801</v>
      </c>
      <c r="EN1696">
        <v>880.47243388888899</v>
      </c>
      <c r="EO1696">
        <v>7359.9008933333298</v>
      </c>
      <c r="EP1696">
        <v>12107.387363333301</v>
      </c>
      <c r="EQ1696">
        <v>7457.0528899999799</v>
      </c>
      <c r="ER1696">
        <v>879.51610833333405</v>
      </c>
      <c r="ES1696">
        <v>7365.0126233333303</v>
      </c>
      <c r="ET1696">
        <v>12111.130139999999</v>
      </c>
      <c r="EU1696">
        <v>7462.6791911111004</v>
      </c>
      <c r="EV1696">
        <v>879.75883055555505</v>
      </c>
      <c r="EW1696">
        <v>7363.9519272222296</v>
      </c>
      <c r="EX1696">
        <v>12117.571987777799</v>
      </c>
      <c r="EY1696">
        <v>7465.7423455555399</v>
      </c>
      <c r="EZ1696">
        <v>880.10106888888902</v>
      </c>
      <c r="FA1696">
        <v>7365.5878750000002</v>
      </c>
      <c r="FB1696">
        <v>12121.795354444401</v>
      </c>
      <c r="FC1696">
        <v>7468.0069438888804</v>
      </c>
      <c r="FD1696">
        <v>881.78313388888898</v>
      </c>
      <c r="FE1696">
        <v>7361.6120849999998</v>
      </c>
      <c r="FF1696">
        <v>0.26038915639074101</v>
      </c>
      <c r="FG1696">
        <v>0.24150816879508899</v>
      </c>
      <c r="FH1696">
        <v>0.24360266546402401</v>
      </c>
      <c r="FI1696">
        <v>0.254191521642194</v>
      </c>
      <c r="FJ1696">
        <v>0.27759043810043599</v>
      </c>
      <c r="FK1696">
        <v>0.27487307842104503</v>
      </c>
      <c r="FL1696">
        <v>0.271430226481649</v>
      </c>
      <c r="FM1696">
        <v>0.27034090470570599</v>
      </c>
      <c r="FN1696">
        <v>0.27023526765268202</v>
      </c>
      <c r="FO1696">
        <v>0.25235878458249</v>
      </c>
      <c r="FP1696">
        <v>0.22243427889279699</v>
      </c>
      <c r="FQ1696">
        <v>0.193570621047464</v>
      </c>
      <c r="FR1696">
        <v>-0.144329158119329</v>
      </c>
      <c r="FS1696">
        <v>-0.229408923401067</v>
      </c>
      <c r="FT1696">
        <v>-0.22849140735979101</v>
      </c>
      <c r="FU1696">
        <v>-0.25486535655214798</v>
      </c>
      <c r="FV1696">
        <v>-0.25194531417667099</v>
      </c>
      <c r="FW1696">
        <v>-0.25733261549292002</v>
      </c>
      <c r="FX1696">
        <v>-0.24892461810396799</v>
      </c>
      <c r="FY1696">
        <v>-0.22896327711098099</v>
      </c>
      <c r="FZ1696">
        <v>-0.229306862392268</v>
      </c>
      <c r="GA1696">
        <v>-0.24337850236152</v>
      </c>
      <c r="GB1696">
        <v>-0.23369764212342001</v>
      </c>
      <c r="GC1696">
        <v>-0.24565593964129401</v>
      </c>
      <c r="GD1696">
        <v>-0.23823282605225299</v>
      </c>
      <c r="GE1696">
        <v>-0.248083094698927</v>
      </c>
      <c r="GF1696">
        <v>-0.26246316887478999</v>
      </c>
      <c r="GG1696">
        <v>-0.23581254993366299</v>
      </c>
      <c r="GH1696">
        <v>-0.25470667881013198</v>
      </c>
      <c r="GI1696">
        <v>-0.24158197398515399</v>
      </c>
      <c r="GJ1696">
        <v>-0.239684419590762</v>
      </c>
      <c r="GK1696">
        <v>-0.187088011137892</v>
      </c>
      <c r="GL1696">
        <v>5.99778741270885E-2</v>
      </c>
      <c r="GM1696">
        <v>0.22855624842928901</v>
      </c>
      <c r="GN1696">
        <v>0.24559657463360601</v>
      </c>
      <c r="GO1696">
        <v>0.26124025943701201</v>
      </c>
      <c r="GP1696">
        <v>0.234835285590349</v>
      </c>
      <c r="GQ1696">
        <v>0.25181741831820698</v>
      </c>
      <c r="GR1696">
        <v>0.25531885998951498</v>
      </c>
      <c r="GS1696">
        <v>0.27116493292103999</v>
      </c>
    </row>
    <row r="1697" spans="1:201" x14ac:dyDescent="0.25">
      <c r="A1697">
        <v>918.90567629855502</v>
      </c>
      <c r="B1697">
        <v>12002.351748888899</v>
      </c>
      <c r="C1697">
        <v>7393.71452611112</v>
      </c>
      <c r="D1697">
        <v>855.29971222222298</v>
      </c>
      <c r="E1697">
        <v>7294.4241466666699</v>
      </c>
      <c r="F1697">
        <v>12009.7960394444</v>
      </c>
      <c r="G1697">
        <v>7391.2120599999998</v>
      </c>
      <c r="H1697">
        <v>860.37017944444403</v>
      </c>
      <c r="I1697">
        <v>7296.3270888889001</v>
      </c>
      <c r="J1697">
        <v>12013.813092222201</v>
      </c>
      <c r="K1697">
        <v>7400.0884116666502</v>
      </c>
      <c r="L1697">
        <v>858.74636777777596</v>
      </c>
      <c r="M1697">
        <v>7293.9921011111201</v>
      </c>
      <c r="N1697">
        <v>12013.635904999999</v>
      </c>
      <c r="O1697">
        <v>7396.9281683333302</v>
      </c>
      <c r="P1697">
        <v>859.88473499999998</v>
      </c>
      <c r="Q1697">
        <v>7295.5989222222297</v>
      </c>
      <c r="R1697">
        <v>12011.597038333301</v>
      </c>
      <c r="S1697">
        <v>7398.5956699999997</v>
      </c>
      <c r="T1697">
        <v>857.57887388888696</v>
      </c>
      <c r="U1697">
        <v>7300.5407466666702</v>
      </c>
      <c r="V1697">
        <v>12030.5415077778</v>
      </c>
      <c r="W1697">
        <v>7406.3021005555602</v>
      </c>
      <c r="X1697">
        <v>858.41383833333396</v>
      </c>
      <c r="Y1697">
        <v>7298.2615850000102</v>
      </c>
      <c r="Z1697">
        <v>12024.5074333333</v>
      </c>
      <c r="AA1697">
        <v>7405.4695633333204</v>
      </c>
      <c r="AB1697">
        <v>859.44540777777695</v>
      </c>
      <c r="AC1697">
        <v>7301.8053294444398</v>
      </c>
      <c r="AD1697">
        <v>12031.823081111101</v>
      </c>
      <c r="AE1697">
        <v>7407.0108494444503</v>
      </c>
      <c r="AF1697">
        <v>859.70997499999896</v>
      </c>
      <c r="AG1697">
        <v>7303.99468388889</v>
      </c>
      <c r="AH1697">
        <v>12032.8716411111</v>
      </c>
      <c r="AI1697">
        <v>7407.6904716666604</v>
      </c>
      <c r="AJ1697">
        <v>862.19545055555602</v>
      </c>
      <c r="AK1697">
        <v>7303.8563322222299</v>
      </c>
      <c r="AL1697">
        <v>12036.949374444401</v>
      </c>
      <c r="AM1697">
        <v>7407.1200744444404</v>
      </c>
      <c r="AN1697">
        <v>861.37262222222205</v>
      </c>
      <c r="AO1697">
        <v>7305.9437433333396</v>
      </c>
      <c r="AP1697">
        <v>12038.480951666699</v>
      </c>
      <c r="AQ1697">
        <v>7403.7316722222204</v>
      </c>
      <c r="AR1697">
        <v>863.94547777777802</v>
      </c>
      <c r="AS1697">
        <v>7312.1258783333396</v>
      </c>
      <c r="AT1697">
        <v>12041.665467222199</v>
      </c>
      <c r="AU1697">
        <v>7399.2898555555603</v>
      </c>
      <c r="AV1697">
        <v>862.14690611110996</v>
      </c>
      <c r="AW1697">
        <v>7322.5944877777802</v>
      </c>
      <c r="AX1697">
        <v>12042.811116111099</v>
      </c>
      <c r="AY1697">
        <v>7331.9635655555603</v>
      </c>
      <c r="AZ1697">
        <v>865.43579222222104</v>
      </c>
      <c r="BA1697">
        <v>7384.34059388888</v>
      </c>
      <c r="BB1697">
        <v>12041.2552666667</v>
      </c>
      <c r="BC1697">
        <v>7316.5288594444501</v>
      </c>
      <c r="BD1697">
        <v>866.95523333333199</v>
      </c>
      <c r="BE1697">
        <v>7408.4404833333301</v>
      </c>
      <c r="BF1697">
        <v>12042.6290744444</v>
      </c>
      <c r="BG1697">
        <v>7312.8904533333398</v>
      </c>
      <c r="BH1697">
        <v>866.15910444444398</v>
      </c>
      <c r="BI1697">
        <v>7414.4211588888802</v>
      </c>
      <c r="BJ1697">
        <v>12042.2795544444</v>
      </c>
      <c r="BK1697">
        <v>7326.1673588888998</v>
      </c>
      <c r="BL1697">
        <v>868.59118111111195</v>
      </c>
      <c r="BM1697">
        <v>7412.6395777777798</v>
      </c>
      <c r="BN1697">
        <v>12043.4252033333</v>
      </c>
      <c r="BO1697">
        <v>7315.9099177777898</v>
      </c>
      <c r="BP1697">
        <v>869.86789999999905</v>
      </c>
      <c r="BQ1697">
        <v>7419.5304616666499</v>
      </c>
      <c r="BR1697">
        <v>12040.359621666699</v>
      </c>
      <c r="BS1697">
        <v>7322.62846888889</v>
      </c>
      <c r="BT1697">
        <v>870.44315166666604</v>
      </c>
      <c r="BU1697">
        <v>7417.2464455555601</v>
      </c>
      <c r="BV1697">
        <v>12041.4785711111</v>
      </c>
      <c r="BW1697">
        <v>7317.0652755555702</v>
      </c>
      <c r="BX1697">
        <v>875.443229444444</v>
      </c>
      <c r="BY1697">
        <v>7421.6057366666601</v>
      </c>
      <c r="BZ1697">
        <v>12049.3354894444</v>
      </c>
      <c r="CA1697">
        <v>7327.2596088889104</v>
      </c>
      <c r="CB1697">
        <v>874.06699444444598</v>
      </c>
      <c r="CC1697">
        <v>7420.8484433333197</v>
      </c>
      <c r="CD1697">
        <v>12052.503014444501</v>
      </c>
      <c r="CE1697">
        <v>7324.9804472222204</v>
      </c>
      <c r="CF1697">
        <v>870.73199111111103</v>
      </c>
      <c r="CG1697">
        <v>7416.2027399999897</v>
      </c>
      <c r="CH1697">
        <v>12058.367183333299</v>
      </c>
      <c r="CI1697">
        <v>7323.4124616666804</v>
      </c>
      <c r="CJ1697">
        <v>871.972301666666</v>
      </c>
      <c r="CK1697">
        <v>7418.9188016666603</v>
      </c>
      <c r="CL1697">
        <v>12048.510233888899</v>
      </c>
      <c r="CM1697">
        <v>7324.2935433333496</v>
      </c>
      <c r="CN1697">
        <v>875.37769444444405</v>
      </c>
      <c r="CO1697">
        <v>7421.2901977777701</v>
      </c>
      <c r="CP1697">
        <v>12052.561267777801</v>
      </c>
      <c r="CQ1697">
        <v>7327.5096127777797</v>
      </c>
      <c r="CR1697">
        <v>872.63493333333201</v>
      </c>
      <c r="CS1697">
        <v>7423.8679077777497</v>
      </c>
      <c r="CT1697">
        <v>12056.1632655555</v>
      </c>
      <c r="CU1697">
        <v>7333.2645566666697</v>
      </c>
      <c r="CV1697">
        <v>876.09372499999995</v>
      </c>
      <c r="CW1697">
        <v>7422.4843911111002</v>
      </c>
      <c r="CX1697">
        <v>12062.634239999999</v>
      </c>
      <c r="CY1697">
        <v>7325.04840944445</v>
      </c>
      <c r="CZ1697">
        <v>876.11799722222099</v>
      </c>
      <c r="DA1697">
        <v>7422.1421527777802</v>
      </c>
      <c r="DB1697">
        <v>12055.760346666701</v>
      </c>
      <c r="DC1697">
        <v>7326.6964933333402</v>
      </c>
      <c r="DD1697">
        <v>876.64470444444396</v>
      </c>
      <c r="DE1697">
        <v>7421.2804888888804</v>
      </c>
      <c r="DF1697">
        <v>12064.119699999999</v>
      </c>
      <c r="DG1697">
        <v>7330.4950961111199</v>
      </c>
      <c r="DH1697">
        <v>877.38257999999996</v>
      </c>
      <c r="DI1697">
        <v>7426.4480450000001</v>
      </c>
      <c r="DJ1697">
        <v>12059.13904</v>
      </c>
      <c r="DK1697">
        <v>7328.72565111112</v>
      </c>
      <c r="DL1697">
        <v>878.29521555555505</v>
      </c>
      <c r="DM1697">
        <v>7427.4067977777704</v>
      </c>
      <c r="DN1697">
        <v>12065.8697272222</v>
      </c>
      <c r="DO1697">
        <v>7329.3858555555598</v>
      </c>
      <c r="DP1697">
        <v>879.37290222222202</v>
      </c>
      <c r="DQ1697">
        <v>7426.5281433333203</v>
      </c>
      <c r="DR1697">
        <v>12059.5856488889</v>
      </c>
      <c r="DS1697">
        <v>7339.6772777777796</v>
      </c>
      <c r="DT1697">
        <v>878.11560111110998</v>
      </c>
      <c r="DU1697">
        <v>7421.9285572222198</v>
      </c>
      <c r="DV1697">
        <v>12065.5808877778</v>
      </c>
      <c r="DW1697">
        <v>7342.5292638888995</v>
      </c>
      <c r="DX1697">
        <v>875.91896499999905</v>
      </c>
      <c r="DY1697">
        <v>7416.70517499999</v>
      </c>
      <c r="DZ1697">
        <v>12063.9400855556</v>
      </c>
      <c r="EA1697">
        <v>7392.7145105555501</v>
      </c>
      <c r="EB1697">
        <v>878.37531388888794</v>
      </c>
      <c r="EC1697">
        <v>7371.29184722222</v>
      </c>
      <c r="ED1697">
        <v>12063.1269661111</v>
      </c>
      <c r="EE1697">
        <v>7430.32431888888</v>
      </c>
      <c r="EF1697">
        <v>880.47971555555603</v>
      </c>
      <c r="EG1697">
        <v>7337.5413222222296</v>
      </c>
      <c r="EH1697">
        <v>12061.8089844444</v>
      </c>
      <c r="EI1697">
        <v>7433.5306794444396</v>
      </c>
      <c r="EJ1697">
        <v>877.89229666666597</v>
      </c>
      <c r="EK1697">
        <v>7334.1869011111203</v>
      </c>
      <c r="EL1697">
        <v>12067.265380000001</v>
      </c>
      <c r="EM1697">
        <v>7433.8389366666497</v>
      </c>
      <c r="EN1697">
        <v>878.87046722221999</v>
      </c>
      <c r="EO1697">
        <v>7335.8301305555597</v>
      </c>
      <c r="EP1697">
        <v>12062.296856111099</v>
      </c>
      <c r="EQ1697">
        <v>7435.6447899999903</v>
      </c>
      <c r="ER1697">
        <v>881.57196555555402</v>
      </c>
      <c r="ES1697">
        <v>7333.76699166667</v>
      </c>
      <c r="ET1697">
        <v>12073.4547966667</v>
      </c>
      <c r="EU1697">
        <v>7437.1545222222203</v>
      </c>
      <c r="EV1697">
        <v>878.033075555555</v>
      </c>
      <c r="EW1697">
        <v>7337.1481122222203</v>
      </c>
      <c r="EX1697">
        <v>12069.767846111101</v>
      </c>
      <c r="EY1697">
        <v>7435.9166388888798</v>
      </c>
      <c r="EZ1697">
        <v>882.84140277777601</v>
      </c>
      <c r="FA1697">
        <v>7337.9248233333401</v>
      </c>
      <c r="FB1697">
        <v>12064.20708</v>
      </c>
      <c r="FC1697">
        <v>7435.7661511111</v>
      </c>
      <c r="FD1697">
        <v>882.63994333333198</v>
      </c>
      <c r="FE1697">
        <v>7339.1942605555596</v>
      </c>
      <c r="FF1697">
        <v>0.25516922425689498</v>
      </c>
      <c r="FG1697">
        <v>0.24379628202709899</v>
      </c>
      <c r="FH1697">
        <v>0.27246307345273502</v>
      </c>
      <c r="FI1697">
        <v>0.260252283789423</v>
      </c>
      <c r="FJ1697">
        <v>0.25183698220901701</v>
      </c>
      <c r="FK1697">
        <v>0.27703194869589098</v>
      </c>
      <c r="FL1697">
        <v>0.26597937432363</v>
      </c>
      <c r="FM1697">
        <v>0.26414986043064398</v>
      </c>
      <c r="FN1697">
        <v>0.26628140164856101</v>
      </c>
      <c r="FO1697">
        <v>0.25935209056102099</v>
      </c>
      <c r="FP1697">
        <v>0.23484232574116401</v>
      </c>
      <c r="FQ1697">
        <v>0.196531358715372</v>
      </c>
      <c r="FR1697">
        <v>-0.13424263812415499</v>
      </c>
      <c r="FS1697">
        <v>-0.23563128632811001</v>
      </c>
      <c r="FT1697">
        <v>-0.26023963376477099</v>
      </c>
      <c r="FU1697">
        <v>-0.22169914337893001</v>
      </c>
      <c r="FV1697">
        <v>-0.26566515410733899</v>
      </c>
      <c r="FW1697">
        <v>-0.242664351353437</v>
      </c>
      <c r="FX1697">
        <v>-0.26820406834053401</v>
      </c>
      <c r="FY1697">
        <v>-0.23991011362716599</v>
      </c>
      <c r="FZ1697">
        <v>-0.23370789895848501</v>
      </c>
      <c r="GA1697">
        <v>-0.244581802424018</v>
      </c>
      <c r="GB1697">
        <v>-0.248692982991635</v>
      </c>
      <c r="GC1697">
        <v>-0.246906229902392</v>
      </c>
      <c r="GD1697">
        <v>-0.228612685789578</v>
      </c>
      <c r="GE1697">
        <v>-0.24864407735396901</v>
      </c>
      <c r="GF1697">
        <v>-0.24237760041223699</v>
      </c>
      <c r="GG1697">
        <v>-0.24571794820229001</v>
      </c>
      <c r="GH1697">
        <v>-0.25283719670164301</v>
      </c>
      <c r="GI1697">
        <v>-0.24876881872519899</v>
      </c>
      <c r="GJ1697">
        <v>-0.21073106451425599</v>
      </c>
      <c r="GK1697">
        <v>-0.18990316359742199</v>
      </c>
      <c r="GL1697">
        <v>5.4866549845564501E-2</v>
      </c>
      <c r="GM1697">
        <v>0.237687553646723</v>
      </c>
      <c r="GN1697">
        <v>0.25446494643281498</v>
      </c>
      <c r="GO1697">
        <v>0.25094516954392498</v>
      </c>
      <c r="GP1697">
        <v>0.26102987008078898</v>
      </c>
      <c r="GQ1697">
        <v>0.25589892728545499</v>
      </c>
      <c r="GR1697">
        <v>0.25093460187350602</v>
      </c>
      <c r="GS1697">
        <v>0.24741720499478601</v>
      </c>
    </row>
    <row r="1698" spans="1:201" x14ac:dyDescent="0.25">
      <c r="A1698">
        <v>919.206810900704</v>
      </c>
      <c r="B1698">
        <v>12021.5413677778</v>
      </c>
      <c r="C1698">
        <v>7399.75345500001</v>
      </c>
      <c r="D1698">
        <v>856.39438944444498</v>
      </c>
      <c r="E1698">
        <v>7300.0164666666697</v>
      </c>
      <c r="F1698">
        <v>12026.9516461111</v>
      </c>
      <c r="G1698">
        <v>7403.5302127777704</v>
      </c>
      <c r="H1698">
        <v>859.80220944444397</v>
      </c>
      <c r="I1698">
        <v>7299.8198616666696</v>
      </c>
      <c r="J1698">
        <v>12028.968667777801</v>
      </c>
      <c r="K1698">
        <v>7404.6321716666598</v>
      </c>
      <c r="L1698">
        <v>858.16626166666697</v>
      </c>
      <c r="M1698">
        <v>7303.5480750000197</v>
      </c>
      <c r="N1698">
        <v>12028.738081666699</v>
      </c>
      <c r="O1698">
        <v>7403.9379861111001</v>
      </c>
      <c r="P1698">
        <v>859.03520722222197</v>
      </c>
      <c r="Q1698">
        <v>7302.0164977777904</v>
      </c>
      <c r="R1698">
        <v>12033.5391272222</v>
      </c>
      <c r="S1698">
        <v>7409.3822455555501</v>
      </c>
      <c r="T1698">
        <v>859.54977833333305</v>
      </c>
      <c r="U1698">
        <v>7306.0092783333403</v>
      </c>
      <c r="V1698">
        <v>12036.1847994444</v>
      </c>
      <c r="W1698">
        <v>7408.9647633333298</v>
      </c>
      <c r="X1698">
        <v>858.63228833333403</v>
      </c>
      <c r="Y1698">
        <v>7305.6840305555597</v>
      </c>
      <c r="Z1698">
        <v>12037.862010000001</v>
      </c>
      <c r="AA1698">
        <v>7414.11290166666</v>
      </c>
      <c r="AB1698">
        <v>859.35560055555595</v>
      </c>
      <c r="AC1698">
        <v>7313.1574477777904</v>
      </c>
      <c r="AD1698">
        <v>12047.3403127778</v>
      </c>
      <c r="AE1698">
        <v>7408.2584416666596</v>
      </c>
      <c r="AF1698">
        <v>861.15174500000001</v>
      </c>
      <c r="AG1698">
        <v>7306.6524922222197</v>
      </c>
      <c r="AH1698">
        <v>12042.075667777801</v>
      </c>
      <c r="AI1698">
        <v>7409.2511755555497</v>
      </c>
      <c r="AJ1698">
        <v>863.20760222222202</v>
      </c>
      <c r="AK1698">
        <v>7313.14045722222</v>
      </c>
      <c r="AL1698">
        <v>12049.937440555599</v>
      </c>
      <c r="AM1698">
        <v>7418.7367599999798</v>
      </c>
      <c r="AN1698">
        <v>860.85319666666703</v>
      </c>
      <c r="AO1698">
        <v>7310.4680855555598</v>
      </c>
      <c r="AP1698">
        <v>12044.612115</v>
      </c>
      <c r="AQ1698">
        <v>7411.1371272222104</v>
      </c>
      <c r="AR1698">
        <v>863.46246055555605</v>
      </c>
      <c r="AS1698">
        <v>7315.9948705555598</v>
      </c>
      <c r="AT1698">
        <v>12050.498128888899</v>
      </c>
      <c r="AU1698">
        <v>7397.1466183333296</v>
      </c>
      <c r="AV1698">
        <v>866.04017055555596</v>
      </c>
      <c r="AW1698">
        <v>7328.1722444444704</v>
      </c>
      <c r="AX1698">
        <v>12049.4641322222</v>
      </c>
      <c r="AY1698">
        <v>7342.2428516666596</v>
      </c>
      <c r="AZ1698">
        <v>864.59840055555503</v>
      </c>
      <c r="BA1698">
        <v>7391.7363400000004</v>
      </c>
      <c r="BB1698">
        <v>12055.816172777801</v>
      </c>
      <c r="BC1698">
        <v>7324.6163638888802</v>
      </c>
      <c r="BD1698">
        <v>869.11303388888803</v>
      </c>
      <c r="BE1698">
        <v>7410.95265833332</v>
      </c>
      <c r="BF1698">
        <v>12053.478757777801</v>
      </c>
      <c r="BG1698">
        <v>7322.3736105555599</v>
      </c>
      <c r="BH1698">
        <v>870.61791166666706</v>
      </c>
      <c r="BI1698">
        <v>7417.36295222222</v>
      </c>
      <c r="BJ1698">
        <v>12061.8745194444</v>
      </c>
      <c r="BK1698">
        <v>7326.58969555556</v>
      </c>
      <c r="BL1698">
        <v>867.29504444444399</v>
      </c>
      <c r="BM1698">
        <v>7414.2730983333204</v>
      </c>
      <c r="BN1698">
        <v>12049.5515122222</v>
      </c>
      <c r="BO1698">
        <v>7326.2911472222304</v>
      </c>
      <c r="BP1698">
        <v>870.78053555555505</v>
      </c>
      <c r="BQ1698">
        <v>7426.6834855555398</v>
      </c>
      <c r="BR1698">
        <v>12063.493476666699</v>
      </c>
      <c r="BS1698">
        <v>7318.9997716666703</v>
      </c>
      <c r="BT1698">
        <v>869.947998333334</v>
      </c>
      <c r="BU1698">
        <v>7423.1858583333296</v>
      </c>
      <c r="BV1698">
        <v>12061.677914444401</v>
      </c>
      <c r="BW1698">
        <v>7326.3712455555597</v>
      </c>
      <c r="BX1698">
        <v>875.95780055555394</v>
      </c>
      <c r="BY1698">
        <v>7426.6422227777703</v>
      </c>
      <c r="BZ1698">
        <v>12059.442442777799</v>
      </c>
      <c r="CA1698">
        <v>7328.2936055555601</v>
      </c>
      <c r="CB1698">
        <v>874.24418166666601</v>
      </c>
      <c r="CC1698">
        <v>7422.88973722222</v>
      </c>
      <c r="CD1698">
        <v>12065.6973944445</v>
      </c>
      <c r="CE1698">
        <v>7330.9150055555601</v>
      </c>
      <c r="CF1698">
        <v>872.12764388888797</v>
      </c>
      <c r="CG1698">
        <v>7420.6615472222102</v>
      </c>
      <c r="CH1698">
        <v>12060.5104205556</v>
      </c>
      <c r="CI1698">
        <v>7330.8203438889004</v>
      </c>
      <c r="CJ1698">
        <v>870.60820277777805</v>
      </c>
      <c r="CK1698">
        <v>7423.68829333332</v>
      </c>
      <c r="CL1698">
        <v>12063.4570683334</v>
      </c>
      <c r="CM1698">
        <v>7335.9442100000097</v>
      </c>
      <c r="CN1698">
        <v>875.91896499999996</v>
      </c>
      <c r="CO1698">
        <v>7429.9505266666602</v>
      </c>
      <c r="CP1698">
        <v>12068.9353088889</v>
      </c>
      <c r="CQ1698">
        <v>7331.7790966666598</v>
      </c>
      <c r="CR1698">
        <v>874.139811111109</v>
      </c>
      <c r="CS1698">
        <v>7430.2296572222103</v>
      </c>
      <c r="CT1698">
        <v>12071.0348561111</v>
      </c>
      <c r="CU1698">
        <v>7335.93207388889</v>
      </c>
      <c r="CV1698">
        <v>876.51606166666602</v>
      </c>
      <c r="CW1698">
        <v>7431.7102627777704</v>
      </c>
      <c r="CX1698">
        <v>12070.556693333299</v>
      </c>
      <c r="CY1698">
        <v>7335.6432344444602</v>
      </c>
      <c r="CZ1698">
        <v>877.19811111110903</v>
      </c>
      <c r="DA1698">
        <v>7429.8558650000004</v>
      </c>
      <c r="DB1698">
        <v>12077.4281594445</v>
      </c>
      <c r="DC1698">
        <v>7336.6505316666799</v>
      </c>
      <c r="DD1698">
        <v>874.13010222222101</v>
      </c>
      <c r="DE1698">
        <v>7428.4602122222104</v>
      </c>
      <c r="DF1698">
        <v>12076.0567788889</v>
      </c>
      <c r="DG1698">
        <v>7340.9103066666703</v>
      </c>
      <c r="DH1698">
        <v>877.87530611111299</v>
      </c>
      <c r="DI1698">
        <v>7429.5257627777801</v>
      </c>
      <c r="DJ1698">
        <v>12073.971794999999</v>
      </c>
      <c r="DK1698">
        <v>7335.8932383333304</v>
      </c>
      <c r="DL1698">
        <v>877.443260555557</v>
      </c>
      <c r="DM1698">
        <v>7429.7976116666496</v>
      </c>
      <c r="DN1698">
        <v>12079.1976044444</v>
      </c>
      <c r="DO1698">
        <v>7338.2816250000096</v>
      </c>
      <c r="DP1698">
        <v>879.29765833333204</v>
      </c>
      <c r="DQ1698">
        <v>7433.6981577777697</v>
      </c>
      <c r="DR1698">
        <v>12080.020432777799</v>
      </c>
      <c r="DS1698">
        <v>7343.02927166668</v>
      </c>
      <c r="DT1698">
        <v>880.25883833333296</v>
      </c>
      <c r="DU1698">
        <v>7430.8024816666502</v>
      </c>
      <c r="DV1698">
        <v>12077.576220000001</v>
      </c>
      <c r="DW1698">
        <v>7347.61429444445</v>
      </c>
      <c r="DX1698">
        <v>878.58405500000003</v>
      </c>
      <c r="DY1698">
        <v>7422.5353627777704</v>
      </c>
      <c r="DZ1698">
        <v>12072.8649816667</v>
      </c>
      <c r="EA1698">
        <v>7399.69762888889</v>
      </c>
      <c r="EB1698">
        <v>879.80009333333203</v>
      </c>
      <c r="EC1698">
        <v>7371.4447622222297</v>
      </c>
      <c r="ED1698">
        <v>12073.7290727778</v>
      </c>
      <c r="EE1698">
        <v>7436.3049944444401</v>
      </c>
      <c r="EF1698">
        <v>879.04037277777695</v>
      </c>
      <c r="EG1698">
        <v>7344.1409394444499</v>
      </c>
      <c r="EH1698">
        <v>12080.0495594444</v>
      </c>
      <c r="EI1698">
        <v>7440.83904555555</v>
      </c>
      <c r="EJ1698">
        <v>876.78305611111102</v>
      </c>
      <c r="EK1698">
        <v>7342.2841144444501</v>
      </c>
      <c r="EL1698">
        <v>12089.7535938889</v>
      </c>
      <c r="EM1698">
        <v>7442.3827588888798</v>
      </c>
      <c r="EN1698">
        <v>878.95542000000103</v>
      </c>
      <c r="EO1698">
        <v>7343.1045155555603</v>
      </c>
      <c r="EP1698">
        <v>12079.3116838889</v>
      </c>
      <c r="EQ1698">
        <v>7442.2128533333198</v>
      </c>
      <c r="ER1698">
        <v>879.25154111111101</v>
      </c>
      <c r="ES1698">
        <v>7347.92983333334</v>
      </c>
      <c r="ET1698">
        <v>12081.559291666699</v>
      </c>
      <c r="EU1698">
        <v>7441.95071333332</v>
      </c>
      <c r="EV1698">
        <v>880.42146222222198</v>
      </c>
      <c r="EW1698">
        <v>7347.2502111110998</v>
      </c>
      <c r="EX1698">
        <v>12086.2608211111</v>
      </c>
      <c r="EY1698">
        <v>7441.6812916666704</v>
      </c>
      <c r="EZ1698">
        <v>881.68847222222098</v>
      </c>
      <c r="FA1698">
        <v>7341.7646888889003</v>
      </c>
      <c r="FB1698">
        <v>12078.360212777799</v>
      </c>
      <c r="FC1698">
        <v>7440.7249661111</v>
      </c>
      <c r="FD1698">
        <v>883.65694944444601</v>
      </c>
      <c r="FE1698">
        <v>7339.3617388888997</v>
      </c>
      <c r="FF1698">
        <v>0.25590153501938301</v>
      </c>
      <c r="FG1698">
        <v>0.26604795680371601</v>
      </c>
      <c r="FH1698">
        <v>0.25922641143286701</v>
      </c>
      <c r="FI1698">
        <v>0.26139948045888201</v>
      </c>
      <c r="FJ1698">
        <v>0.26502019971563801</v>
      </c>
      <c r="FK1698">
        <v>0.26469934660142203</v>
      </c>
      <c r="FL1698">
        <v>0.25871811316819199</v>
      </c>
      <c r="FM1698">
        <v>0.26020623325196901</v>
      </c>
      <c r="FN1698">
        <v>0.246295189214328</v>
      </c>
      <c r="FO1698">
        <v>0.27719625520477098</v>
      </c>
      <c r="FP1698">
        <v>0.24376376164251901</v>
      </c>
      <c r="FQ1698">
        <v>0.176668839678808</v>
      </c>
      <c r="FR1698">
        <v>-0.12676725649120901</v>
      </c>
      <c r="FS1698">
        <v>-0.22109315933673199</v>
      </c>
      <c r="FT1698">
        <v>-0.24333475854950201</v>
      </c>
      <c r="FU1698">
        <v>-0.224384765318007</v>
      </c>
      <c r="FV1698">
        <v>-0.25726900854680201</v>
      </c>
      <c r="FW1698">
        <v>-0.26663806776800902</v>
      </c>
      <c r="FX1698">
        <v>-0.25679839408508898</v>
      </c>
      <c r="FY1698">
        <v>-0.24227688059154301</v>
      </c>
      <c r="FZ1698">
        <v>-0.22968489939033901</v>
      </c>
      <c r="GA1698">
        <v>-0.23775093346738699</v>
      </c>
      <c r="GB1698">
        <v>-0.24071598156820201</v>
      </c>
      <c r="GC1698">
        <v>-0.25193207855243999</v>
      </c>
      <c r="GD1698">
        <v>-0.24509995455639899</v>
      </c>
      <c r="GE1698">
        <v>-0.241118811813301</v>
      </c>
      <c r="GF1698">
        <v>-0.234760756981028</v>
      </c>
      <c r="GG1698">
        <v>-0.226696882367001</v>
      </c>
      <c r="GH1698">
        <v>-0.24026188595863801</v>
      </c>
      <c r="GI1698">
        <v>-0.24405719655043401</v>
      </c>
      <c r="GJ1698">
        <v>-0.224510650892362</v>
      </c>
      <c r="GK1698">
        <v>-0.19165103921795701</v>
      </c>
      <c r="GL1698">
        <v>7.2311140756650599E-2</v>
      </c>
      <c r="GM1698">
        <v>0.235848097912052</v>
      </c>
      <c r="GN1698">
        <v>0.25200846314180902</v>
      </c>
      <c r="GO1698">
        <v>0.25368736312206502</v>
      </c>
      <c r="GP1698">
        <v>0.241154576816489</v>
      </c>
      <c r="GQ1698">
        <v>0.24219904720795499</v>
      </c>
      <c r="GR1698">
        <v>0.25546034793449901</v>
      </c>
      <c r="GS1698">
        <v>0.25938724207466202</v>
      </c>
    </row>
    <row r="1699" spans="1:201" x14ac:dyDescent="0.25">
      <c r="A1699">
        <v>919.50789188122906</v>
      </c>
      <c r="B1699">
        <v>11959.7539988889</v>
      </c>
      <c r="C1699">
        <v>7374.5224799999996</v>
      </c>
      <c r="D1699">
        <v>858.50121833333401</v>
      </c>
      <c r="E1699">
        <v>7282.1642472222302</v>
      </c>
      <c r="F1699">
        <v>11965.421562777799</v>
      </c>
      <c r="G1699">
        <v>7379.7507166666601</v>
      </c>
      <c r="H1699">
        <v>857.72693444444405</v>
      </c>
      <c r="I1699">
        <v>7273.8461566666801</v>
      </c>
      <c r="J1699">
        <v>11969.076959444399</v>
      </c>
      <c r="K1699">
        <v>7383.5735916666599</v>
      </c>
      <c r="L1699">
        <v>858.22451499999897</v>
      </c>
      <c r="M1699">
        <v>7276.6374622222202</v>
      </c>
      <c r="N1699">
        <v>11975.6061872222</v>
      </c>
      <c r="O1699">
        <v>7378.9375972222297</v>
      </c>
      <c r="P1699">
        <v>858.91141888888899</v>
      </c>
      <c r="Q1699">
        <v>7280.9482088888999</v>
      </c>
      <c r="R1699">
        <v>11969.598812222201</v>
      </c>
      <c r="S1699">
        <v>7392.5154783333401</v>
      </c>
      <c r="T1699">
        <v>860.40173333333303</v>
      </c>
      <c r="U1699">
        <v>7282.6885272222298</v>
      </c>
      <c r="V1699">
        <v>11981.846575555601</v>
      </c>
      <c r="W1699">
        <v>7381.5735605555501</v>
      </c>
      <c r="X1699">
        <v>856.63225722222103</v>
      </c>
      <c r="Y1699">
        <v>7284.9676888888998</v>
      </c>
      <c r="Z1699">
        <v>11978.4508916667</v>
      </c>
      <c r="AA1699">
        <v>7389.8892238888802</v>
      </c>
      <c r="AB1699">
        <v>859.32647388888904</v>
      </c>
      <c r="AC1699">
        <v>7286.3123700000097</v>
      </c>
      <c r="AD1699">
        <v>11981.1232633333</v>
      </c>
      <c r="AE1699">
        <v>7383.5930094444402</v>
      </c>
      <c r="AF1699">
        <v>859.95997888888803</v>
      </c>
      <c r="AG1699">
        <v>7283.7006788888903</v>
      </c>
      <c r="AH1699">
        <v>11990.1768022222</v>
      </c>
      <c r="AI1699">
        <v>7392.46207944444</v>
      </c>
      <c r="AJ1699">
        <v>860.67600944444303</v>
      </c>
      <c r="AK1699">
        <v>7285.8147894444501</v>
      </c>
      <c r="AL1699">
        <v>11988.839402777799</v>
      </c>
      <c r="AM1699">
        <v>7391.2217688888904</v>
      </c>
      <c r="AN1699">
        <v>862.36535611111196</v>
      </c>
      <c r="AO1699">
        <v>7290.7590411111196</v>
      </c>
      <c r="AP1699">
        <v>11992.4802361111</v>
      </c>
      <c r="AQ1699">
        <v>7389.5615488888898</v>
      </c>
      <c r="AR1699">
        <v>863.19789333333199</v>
      </c>
      <c r="AS1699">
        <v>7296.5382572222297</v>
      </c>
      <c r="AT1699">
        <v>11996.703602777799</v>
      </c>
      <c r="AU1699">
        <v>7378.3186555555503</v>
      </c>
      <c r="AV1699">
        <v>863.98431333333394</v>
      </c>
      <c r="AW1699">
        <v>7318.3686938889005</v>
      </c>
      <c r="AX1699">
        <v>11993.0506333333</v>
      </c>
      <c r="AY1699">
        <v>7321.9706916666801</v>
      </c>
      <c r="AZ1699">
        <v>864.30956111111004</v>
      </c>
      <c r="BA1699">
        <v>7373.1899350000003</v>
      </c>
      <c r="BB1699">
        <v>11998.9002388889</v>
      </c>
      <c r="BC1699">
        <v>7300.9485199999999</v>
      </c>
      <c r="BD1699">
        <v>868.98196388888903</v>
      </c>
      <c r="BE1699">
        <v>7395.3893094444402</v>
      </c>
      <c r="BF1699">
        <v>11993.6671477778</v>
      </c>
      <c r="BG1699">
        <v>7296.9436033333404</v>
      </c>
      <c r="BH1699">
        <v>867.748934999997</v>
      </c>
      <c r="BI1699">
        <v>7395.4839711111099</v>
      </c>
      <c r="BJ1699">
        <v>12000.6114305556</v>
      </c>
      <c r="BK1699">
        <v>7305.9170438888996</v>
      </c>
      <c r="BL1699">
        <v>869.054780555555</v>
      </c>
      <c r="BM1699">
        <v>7397.2339983333304</v>
      </c>
      <c r="BN1699">
        <v>11998.820140555599</v>
      </c>
      <c r="BO1699">
        <v>7301.800475</v>
      </c>
      <c r="BP1699">
        <v>872.04511833333197</v>
      </c>
      <c r="BQ1699">
        <v>7404.5326555555503</v>
      </c>
      <c r="BR1699">
        <v>11999.783747777799</v>
      </c>
      <c r="BS1699">
        <v>7305.7155844444496</v>
      </c>
      <c r="BT1699">
        <v>871.88006722222201</v>
      </c>
      <c r="BU1699">
        <v>7398.4912994444303</v>
      </c>
      <c r="BV1699">
        <v>12002.922146111099</v>
      </c>
      <c r="BW1699">
        <v>7304.4291566666698</v>
      </c>
      <c r="BX1699">
        <v>876.62043222222201</v>
      </c>
      <c r="BY1699">
        <v>7401.8117394444398</v>
      </c>
      <c r="BZ1699">
        <v>12009.0508822222</v>
      </c>
      <c r="CA1699">
        <v>7306.7034638888999</v>
      </c>
      <c r="CB1699">
        <v>874.13738388888896</v>
      </c>
      <c r="CC1699">
        <v>7399.89666111111</v>
      </c>
      <c r="CD1699">
        <v>12009.924682222199</v>
      </c>
      <c r="CE1699">
        <v>7310.7229438888999</v>
      </c>
      <c r="CF1699">
        <v>871.97715611111096</v>
      </c>
      <c r="CG1699">
        <v>7400.8408505555499</v>
      </c>
      <c r="CH1699">
        <v>12009.6843872222</v>
      </c>
      <c r="CI1699">
        <v>7307.6719255555599</v>
      </c>
      <c r="CJ1699">
        <v>874.35826111111101</v>
      </c>
      <c r="CK1699">
        <v>7403.5836116666496</v>
      </c>
      <c r="CL1699">
        <v>12009.878565000001</v>
      </c>
      <c r="CM1699">
        <v>7313.0676405555596</v>
      </c>
      <c r="CN1699">
        <v>875.48934666666605</v>
      </c>
      <c r="CO1699">
        <v>7408.6103888888802</v>
      </c>
      <c r="CP1699">
        <v>12008.800878333301</v>
      </c>
      <c r="CQ1699">
        <v>7310.8103238888998</v>
      </c>
      <c r="CR1699">
        <v>873.84611722222098</v>
      </c>
      <c r="CS1699">
        <v>7407.0545394444398</v>
      </c>
      <c r="CT1699">
        <v>12010.1309961111</v>
      </c>
      <c r="CU1699">
        <v>7310.7205166666699</v>
      </c>
      <c r="CV1699">
        <v>875.96022777777603</v>
      </c>
      <c r="CW1699">
        <v>7414.7366977777801</v>
      </c>
      <c r="CX1699">
        <v>12015.5000116667</v>
      </c>
      <c r="CY1699">
        <v>7317.1405194444596</v>
      </c>
      <c r="CZ1699">
        <v>876.528197777777</v>
      </c>
      <c r="DA1699">
        <v>7405.1248977777695</v>
      </c>
      <c r="DB1699">
        <v>12018.643264444399</v>
      </c>
      <c r="DC1699">
        <v>7311.34674000001</v>
      </c>
      <c r="DD1699">
        <v>876.21508611111096</v>
      </c>
      <c r="DE1699">
        <v>7412.2220955555504</v>
      </c>
      <c r="DF1699">
        <v>12015.5898188889</v>
      </c>
      <c r="DG1699">
        <v>7315.7400122222298</v>
      </c>
      <c r="DH1699">
        <v>878.92629333333196</v>
      </c>
      <c r="DI1699">
        <v>7407.1686188888798</v>
      </c>
      <c r="DJ1699">
        <v>12020.660286111101</v>
      </c>
      <c r="DK1699">
        <v>7317.4220772222197</v>
      </c>
      <c r="DL1699">
        <v>878.90444833333197</v>
      </c>
      <c r="DM1699">
        <v>7411.2851877777803</v>
      </c>
      <c r="DN1699">
        <v>12019.895711111099</v>
      </c>
      <c r="DO1699">
        <v>7315.5531161111203</v>
      </c>
      <c r="DP1699">
        <v>879.51368111111105</v>
      </c>
      <c r="DQ1699">
        <v>7412.4842355555402</v>
      </c>
      <c r="DR1699">
        <v>12023.495281666699</v>
      </c>
      <c r="DS1699">
        <v>7317.4900394444403</v>
      </c>
      <c r="DT1699">
        <v>877.23937388888896</v>
      </c>
      <c r="DU1699">
        <v>7412.4308366666701</v>
      </c>
      <c r="DV1699">
        <v>12015.2184538889</v>
      </c>
      <c r="DW1699">
        <v>7321.2570883333401</v>
      </c>
      <c r="DX1699">
        <v>878.65201722222298</v>
      </c>
      <c r="DY1699">
        <v>7406.2754011111101</v>
      </c>
      <c r="DZ1699">
        <v>12020.5534883333</v>
      </c>
      <c r="EA1699">
        <v>7373.3015872222204</v>
      </c>
      <c r="EB1699">
        <v>878.33890555555399</v>
      </c>
      <c r="EC1699">
        <v>7353.5391438889001</v>
      </c>
      <c r="ED1699">
        <v>12015.582537222201</v>
      </c>
      <c r="EE1699">
        <v>7410.9138227777803</v>
      </c>
      <c r="EF1699">
        <v>881.487012777779</v>
      </c>
      <c r="EG1699">
        <v>7323.0532327777901</v>
      </c>
      <c r="EH1699">
        <v>12029.191972222199</v>
      </c>
      <c r="EI1699">
        <v>7414.6226183333401</v>
      </c>
      <c r="EJ1699">
        <v>877.96025888888903</v>
      </c>
      <c r="EK1699">
        <v>7321.1794172222199</v>
      </c>
      <c r="EL1699">
        <v>12016.4053655556</v>
      </c>
      <c r="EM1699">
        <v>7416.9236249999904</v>
      </c>
      <c r="EN1699">
        <v>881.33409777777797</v>
      </c>
      <c r="EO1699">
        <v>7321.3590316666696</v>
      </c>
      <c r="EP1699">
        <v>12023.9273272222</v>
      </c>
      <c r="EQ1699">
        <v>7415.5425355555499</v>
      </c>
      <c r="ER1699">
        <v>878.34133277777698</v>
      </c>
      <c r="ES1699">
        <v>7314.5409644444499</v>
      </c>
      <c r="ET1699">
        <v>12019.3204594444</v>
      </c>
      <c r="EU1699">
        <v>7417.2877083333296</v>
      </c>
      <c r="EV1699">
        <v>879.64475111111096</v>
      </c>
      <c r="EW1699">
        <v>7317.9512116666801</v>
      </c>
      <c r="EX1699">
        <v>12022.504975</v>
      </c>
      <c r="EY1699">
        <v>7418.6882155555504</v>
      </c>
      <c r="EZ1699">
        <v>880.70302000000095</v>
      </c>
      <c r="FA1699">
        <v>7317.5118844444396</v>
      </c>
      <c r="FB1699">
        <v>12028.5851666667</v>
      </c>
      <c r="FC1699">
        <v>7418.8654027777702</v>
      </c>
      <c r="FD1699">
        <v>880.90690666666603</v>
      </c>
      <c r="FE1699">
        <v>7322.2134138888896</v>
      </c>
      <c r="FF1699">
        <v>0.23833413038873399</v>
      </c>
      <c r="FG1699">
        <v>0.27313050402935202</v>
      </c>
      <c r="FH1699">
        <v>0.27571240612265202</v>
      </c>
      <c r="FI1699">
        <v>0.25251358900860799</v>
      </c>
      <c r="FJ1699">
        <v>0.28320749639083798</v>
      </c>
      <c r="FK1699">
        <v>0.24875788676079599</v>
      </c>
      <c r="FL1699">
        <v>0.26685306851728902</v>
      </c>
      <c r="FM1699">
        <v>0.25731368593384102</v>
      </c>
      <c r="FN1699">
        <v>0.274507038215698</v>
      </c>
      <c r="FO1699">
        <v>0.25865938572949998</v>
      </c>
      <c r="FP1699">
        <v>0.239445713112896</v>
      </c>
      <c r="FQ1699">
        <v>0.15426808557014701</v>
      </c>
      <c r="FR1699">
        <v>-0.13184895457464199</v>
      </c>
      <c r="FS1699">
        <v>-0.24308034680624799</v>
      </c>
      <c r="FT1699">
        <v>-0.25372285932426902</v>
      </c>
      <c r="FU1699">
        <v>-0.235005709016436</v>
      </c>
      <c r="FV1699">
        <v>-0.26449501794480201</v>
      </c>
      <c r="FW1699">
        <v>-0.23883805549953899</v>
      </c>
      <c r="FX1699">
        <v>-0.250733292367112</v>
      </c>
      <c r="FY1699">
        <v>-0.23976172832110701</v>
      </c>
      <c r="FZ1699">
        <v>-0.23178700692899701</v>
      </c>
      <c r="GA1699">
        <v>-0.246746205135774</v>
      </c>
      <c r="GB1699">
        <v>-0.24581778954012301</v>
      </c>
      <c r="GC1699">
        <v>-0.24760989845612799</v>
      </c>
      <c r="GD1699">
        <v>-0.26762275054282603</v>
      </c>
      <c r="GE1699">
        <v>-0.22627890569807901</v>
      </c>
      <c r="GF1699">
        <v>-0.25934985355515899</v>
      </c>
      <c r="GG1699">
        <v>-0.235185142842054</v>
      </c>
      <c r="GH1699">
        <v>-0.24133686573396801</v>
      </c>
      <c r="GI1699">
        <v>-0.24925554122681001</v>
      </c>
      <c r="GJ1699">
        <v>-0.24400908618116601</v>
      </c>
      <c r="GK1699">
        <v>-0.218698281148728</v>
      </c>
      <c r="GL1699">
        <v>5.08114163527437E-2</v>
      </c>
      <c r="GM1699">
        <v>0.22605951671579599</v>
      </c>
      <c r="GN1699">
        <v>0.240053111485416</v>
      </c>
      <c r="GO1699">
        <v>0.245858931208778</v>
      </c>
      <c r="GP1699">
        <v>0.259600767088839</v>
      </c>
      <c r="GQ1699">
        <v>0.25545677018825802</v>
      </c>
      <c r="GR1699">
        <v>0.26013823660084701</v>
      </c>
      <c r="GS1699">
        <v>0.24837513972788</v>
      </c>
    </row>
    <row r="1700" spans="1:201" x14ac:dyDescent="0.25">
      <c r="A1700">
        <v>919.80891923132299</v>
      </c>
      <c r="B1700">
        <v>11899.396263888901</v>
      </c>
      <c r="C1700">
        <v>7343.5923872222002</v>
      </c>
      <c r="D1700">
        <v>856.58371277777803</v>
      </c>
      <c r="E1700">
        <v>7246.0787344444598</v>
      </c>
      <c r="F1700">
        <v>11895.677759444399</v>
      </c>
      <c r="G1700">
        <v>7340.7962272222303</v>
      </c>
      <c r="H1700">
        <v>858.42111999999895</v>
      </c>
      <c r="I1700">
        <v>7244.5665750000098</v>
      </c>
      <c r="J1700">
        <v>11908.2046533333</v>
      </c>
      <c r="K1700">
        <v>7348.61188277778</v>
      </c>
      <c r="L1700">
        <v>860.53523055555604</v>
      </c>
      <c r="M1700">
        <v>7249.9574355555696</v>
      </c>
      <c r="N1700">
        <v>11911.7823788889</v>
      </c>
      <c r="O1700">
        <v>7343.9273438889004</v>
      </c>
      <c r="P1700">
        <v>859.63958555555496</v>
      </c>
      <c r="Q1700">
        <v>7246.8069011111202</v>
      </c>
      <c r="R1700">
        <v>11910.7629455555</v>
      </c>
      <c r="S1700">
        <v>7351.5391127777802</v>
      </c>
      <c r="T1700">
        <v>859.12986888888804</v>
      </c>
      <c r="U1700">
        <v>7243.9816144444503</v>
      </c>
      <c r="V1700">
        <v>11916.379537777801</v>
      </c>
      <c r="W1700">
        <v>7351.0318233333401</v>
      </c>
      <c r="X1700">
        <v>859.33618277777703</v>
      </c>
      <c r="Y1700">
        <v>7248.8846033333502</v>
      </c>
      <c r="Z1700">
        <v>11913.690175555501</v>
      </c>
      <c r="AA1700">
        <v>7355.5294661111202</v>
      </c>
      <c r="AB1700">
        <v>861.03766555555399</v>
      </c>
      <c r="AC1700">
        <v>7248.7268338889098</v>
      </c>
      <c r="AD1700">
        <v>11922.2752605555</v>
      </c>
      <c r="AE1700">
        <v>7353.8061383333297</v>
      </c>
      <c r="AF1700">
        <v>860.30707166666605</v>
      </c>
      <c r="AG1700">
        <v>7251.6686272222496</v>
      </c>
      <c r="AH1700">
        <v>11920.8941711111</v>
      </c>
      <c r="AI1700">
        <v>7355.8085966666604</v>
      </c>
      <c r="AJ1700">
        <v>862.36778333333405</v>
      </c>
      <c r="AK1700">
        <v>7257.01094333335</v>
      </c>
      <c r="AL1700">
        <v>11922.1005005556</v>
      </c>
      <c r="AM1700">
        <v>7354.9275150000003</v>
      </c>
      <c r="AN1700">
        <v>859.96968777777602</v>
      </c>
      <c r="AO1700">
        <v>7263.7464850000197</v>
      </c>
      <c r="AP1700">
        <v>11922.399048888899</v>
      </c>
      <c r="AQ1700">
        <v>7355.8886950000096</v>
      </c>
      <c r="AR1700">
        <v>864.00373111111003</v>
      </c>
      <c r="AS1700">
        <v>7261.5571305555604</v>
      </c>
      <c r="AT1700">
        <v>11929.763241111101</v>
      </c>
      <c r="AU1700">
        <v>7343.1651961111202</v>
      </c>
      <c r="AV1700">
        <v>861.57408166666596</v>
      </c>
      <c r="AW1700">
        <v>7275.0452044444501</v>
      </c>
      <c r="AX1700">
        <v>11935.4987672222</v>
      </c>
      <c r="AY1700">
        <v>7282.5526027777796</v>
      </c>
      <c r="AZ1700">
        <v>865.088699444442</v>
      </c>
      <c r="BA1700">
        <v>7336.4053822222204</v>
      </c>
      <c r="BB1700">
        <v>11930.663740555599</v>
      </c>
      <c r="BC1700">
        <v>7270.4723177777896</v>
      </c>
      <c r="BD1700">
        <v>868.77564999999902</v>
      </c>
      <c r="BE1700">
        <v>7356.0828727777798</v>
      </c>
      <c r="BF1700">
        <v>11929.134590555601</v>
      </c>
      <c r="BG1700">
        <v>7268.7878255555597</v>
      </c>
      <c r="BH1700">
        <v>867.89214111111096</v>
      </c>
      <c r="BI1700">
        <v>7359.9712827777803</v>
      </c>
      <c r="BJ1700">
        <v>11929.8336305556</v>
      </c>
      <c r="BK1700">
        <v>7264.5596044444501</v>
      </c>
      <c r="BL1700">
        <v>869.59119666666595</v>
      </c>
      <c r="BM1700">
        <v>7362.65821777779</v>
      </c>
      <c r="BN1700">
        <v>11943.600834999999</v>
      </c>
      <c r="BO1700">
        <v>7272.0330216666698</v>
      </c>
      <c r="BP1700">
        <v>870.56936722222201</v>
      </c>
      <c r="BQ1700">
        <v>7363.9494999999897</v>
      </c>
      <c r="BR1700">
        <v>11937.309475</v>
      </c>
      <c r="BS1700">
        <v>7266.9018738888999</v>
      </c>
      <c r="BT1700">
        <v>871.99900111111106</v>
      </c>
      <c r="BU1700">
        <v>7365.0878672222198</v>
      </c>
      <c r="BV1700">
        <v>11935.8725594445</v>
      </c>
      <c r="BW1700">
        <v>7272.1665188889001</v>
      </c>
      <c r="BX1700">
        <v>875.37041277777803</v>
      </c>
      <c r="BY1700">
        <v>7362.9009400000004</v>
      </c>
      <c r="BZ1700">
        <v>11937.6492861111</v>
      </c>
      <c r="CA1700">
        <v>7269.0014211111402</v>
      </c>
      <c r="CB1700">
        <v>872.58153444444395</v>
      </c>
      <c r="CC1700">
        <v>7366.6291533333397</v>
      </c>
      <c r="CD1700">
        <v>11946.2125261111</v>
      </c>
      <c r="CE1700">
        <v>7270.6762044444604</v>
      </c>
      <c r="CF1700">
        <v>872.06696333333196</v>
      </c>
      <c r="CG1700">
        <v>7370.2165877777597</v>
      </c>
      <c r="CH1700">
        <v>11948.2028483333</v>
      </c>
      <c r="CI1700">
        <v>7270.6058150000199</v>
      </c>
      <c r="CJ1700">
        <v>872.780566666666</v>
      </c>
      <c r="CK1700">
        <v>7365.8063249999996</v>
      </c>
      <c r="CL1700">
        <v>11947.9018727778</v>
      </c>
      <c r="CM1700">
        <v>7275.1301572222401</v>
      </c>
      <c r="CN1700">
        <v>876.33887444444304</v>
      </c>
      <c r="CO1700">
        <v>7369.9641566666596</v>
      </c>
      <c r="CP1700">
        <v>11942.8945133333</v>
      </c>
      <c r="CQ1700">
        <v>7282.93853111112</v>
      </c>
      <c r="CR1700">
        <v>874.76117999999997</v>
      </c>
      <c r="CS1700">
        <v>7367.3524655555502</v>
      </c>
      <c r="CT1700">
        <v>11952.6956366667</v>
      </c>
      <c r="CU1700">
        <v>7275.1155938888896</v>
      </c>
      <c r="CV1700">
        <v>875.09613666666701</v>
      </c>
      <c r="CW1700">
        <v>7378.1924399999998</v>
      </c>
      <c r="CX1700">
        <v>11956.025785555599</v>
      </c>
      <c r="CY1700">
        <v>7273.6835327777799</v>
      </c>
      <c r="CZ1700">
        <v>875.21992499999897</v>
      </c>
      <c r="DA1700">
        <v>7381.1390877777703</v>
      </c>
      <c r="DB1700">
        <v>11951.9577611111</v>
      </c>
      <c r="DC1700">
        <v>7277.3971827777796</v>
      </c>
      <c r="DD1700">
        <v>879.32921222222103</v>
      </c>
      <c r="DE1700">
        <v>7374.6899583333397</v>
      </c>
      <c r="DF1700">
        <v>11953.452929999999</v>
      </c>
      <c r="DG1700">
        <v>7279.8219777777904</v>
      </c>
      <c r="DH1700">
        <v>878.56463722222202</v>
      </c>
      <c r="DI1700">
        <v>7371.8112727777798</v>
      </c>
      <c r="DJ1700">
        <v>11955.673838333299</v>
      </c>
      <c r="DK1700">
        <v>7282.5768750000097</v>
      </c>
      <c r="DL1700">
        <v>877.72724555555499</v>
      </c>
      <c r="DM1700">
        <v>7375.7433727777798</v>
      </c>
      <c r="DN1700">
        <v>11962.4943327778</v>
      </c>
      <c r="DO1700">
        <v>7278.9408961111103</v>
      </c>
      <c r="DP1700">
        <v>879.95058111111098</v>
      </c>
      <c r="DQ1700">
        <v>7372.74332611111</v>
      </c>
      <c r="DR1700">
        <v>11953.168944999999</v>
      </c>
      <c r="DS1700">
        <v>7286.0526572222298</v>
      </c>
      <c r="DT1700">
        <v>878.67871666666701</v>
      </c>
      <c r="DU1700">
        <v>7369.2165722222198</v>
      </c>
      <c r="DV1700">
        <v>11956.6228822222</v>
      </c>
      <c r="DW1700">
        <v>7289.1716377777902</v>
      </c>
      <c r="DX1700">
        <v>878.35104166666599</v>
      </c>
      <c r="DY1700">
        <v>7367.2068322222203</v>
      </c>
      <c r="DZ1700">
        <v>11960.074392222199</v>
      </c>
      <c r="EA1700">
        <v>7348.9759661111102</v>
      </c>
      <c r="EB1700">
        <v>879.33406666666599</v>
      </c>
      <c r="EC1700">
        <v>7318.4366561111101</v>
      </c>
      <c r="ED1700">
        <v>11960.885084444501</v>
      </c>
      <c r="EE1700">
        <v>7378.72885611112</v>
      </c>
      <c r="EF1700">
        <v>880.23456611110998</v>
      </c>
      <c r="EG1700">
        <v>7286.9264572222301</v>
      </c>
      <c r="EH1700">
        <v>11958.1593138889</v>
      </c>
      <c r="EI1700">
        <v>7380.1002366666698</v>
      </c>
      <c r="EJ1700">
        <v>878.914157222222</v>
      </c>
      <c r="EK1700">
        <v>7286.4628577777803</v>
      </c>
      <c r="EL1700">
        <v>11950.375212222199</v>
      </c>
      <c r="EM1700">
        <v>7380.2313066666702</v>
      </c>
      <c r="EN1700">
        <v>880.74428277777895</v>
      </c>
      <c r="EO1700">
        <v>7287.72744055557</v>
      </c>
      <c r="EP1700">
        <v>11953.863130555599</v>
      </c>
      <c r="EQ1700">
        <v>7382.7944533333402</v>
      </c>
      <c r="ER1700">
        <v>878.348614444443</v>
      </c>
      <c r="ES1700">
        <v>7281.9797783333497</v>
      </c>
      <c r="ET1700">
        <v>11954.025754444399</v>
      </c>
      <c r="EU1700">
        <v>7385.2362388888896</v>
      </c>
      <c r="EV1700">
        <v>882.40692999999897</v>
      </c>
      <c r="EW1700">
        <v>7286.4968388889001</v>
      </c>
      <c r="EX1700">
        <v>11964.7637855556</v>
      </c>
      <c r="EY1700">
        <v>7388.72901166667</v>
      </c>
      <c r="EZ1700">
        <v>881.25885388888798</v>
      </c>
      <c r="FA1700">
        <v>7286.4798483333498</v>
      </c>
      <c r="FB1700">
        <v>11963.375414444399</v>
      </c>
      <c r="FC1700">
        <v>7384.5226355555596</v>
      </c>
      <c r="FD1700">
        <v>881.78313388888796</v>
      </c>
      <c r="FE1700">
        <v>7285.6570200000097</v>
      </c>
      <c r="FF1700">
        <v>0.25296886576911198</v>
      </c>
      <c r="FG1700">
        <v>0.249763751074526</v>
      </c>
      <c r="FH1700">
        <v>0.25581563850471101</v>
      </c>
      <c r="FI1700">
        <v>0.251736172532047</v>
      </c>
      <c r="FJ1700">
        <v>0.278800251066258</v>
      </c>
      <c r="FK1700">
        <v>0.26464751561177002</v>
      </c>
      <c r="FL1700">
        <v>0.27681814875562</v>
      </c>
      <c r="FM1700">
        <v>0.26450455855449401</v>
      </c>
      <c r="FN1700">
        <v>0.25593545482300001</v>
      </c>
      <c r="FO1700">
        <v>0.236128552879355</v>
      </c>
      <c r="FP1700">
        <v>0.24436951620466901</v>
      </c>
      <c r="FQ1700">
        <v>0.17631333760724099</v>
      </c>
      <c r="FR1700">
        <v>-0.139358552208842</v>
      </c>
      <c r="FS1700">
        <v>-0.221708333812415</v>
      </c>
      <c r="FT1700">
        <v>-0.23615380216919499</v>
      </c>
      <c r="FU1700">
        <v>-0.25408525957389</v>
      </c>
      <c r="FV1700">
        <v>-0.237798715495179</v>
      </c>
      <c r="FW1700">
        <v>-0.25419509914225003</v>
      </c>
      <c r="FX1700">
        <v>-0.23500663457137499</v>
      </c>
      <c r="FY1700">
        <v>-0.25275542832129</v>
      </c>
      <c r="FZ1700">
        <v>-0.25749572441510499</v>
      </c>
      <c r="GA1700">
        <v>-0.24624131522089099</v>
      </c>
      <c r="GB1700">
        <v>-0.24537886133404899</v>
      </c>
      <c r="GC1700">
        <v>-0.21848618265855599</v>
      </c>
      <c r="GD1700">
        <v>-0.26656035939671302</v>
      </c>
      <c r="GE1700">
        <v>-0.27780275552322198</v>
      </c>
      <c r="GF1700">
        <v>-0.25171629007917401</v>
      </c>
      <c r="GG1700">
        <v>-0.23794719281407301</v>
      </c>
      <c r="GH1700">
        <v>-0.24092557328778699</v>
      </c>
      <c r="GI1700">
        <v>-0.242469379422974</v>
      </c>
      <c r="GJ1700">
        <v>-0.21512736355710499</v>
      </c>
      <c r="GK1700">
        <v>-0.20179200390098001</v>
      </c>
      <c r="GL1700">
        <v>7.8955425832015202E-2</v>
      </c>
      <c r="GM1700">
        <v>0.23734029222404701</v>
      </c>
      <c r="GN1700">
        <v>0.24211481937909701</v>
      </c>
      <c r="GO1700">
        <v>0.23939180015516601</v>
      </c>
      <c r="GP1700">
        <v>0.26075970823337402</v>
      </c>
      <c r="GQ1700">
        <v>0.25548210259778698</v>
      </c>
      <c r="GR1700">
        <v>0.26427918623684699</v>
      </c>
      <c r="GS1700">
        <v>0.25557844410361302</v>
      </c>
    </row>
    <row r="1701" spans="1:201" x14ac:dyDescent="0.25">
      <c r="A1701">
        <v>920.10989294217495</v>
      </c>
      <c r="B1701">
        <v>11890.8063244444</v>
      </c>
      <c r="C1701">
        <v>7347.0511788888898</v>
      </c>
      <c r="D1701">
        <v>858.48180055555599</v>
      </c>
      <c r="E1701">
        <v>7247.9064327777996</v>
      </c>
      <c r="F1701">
        <v>11902.456991111099</v>
      </c>
      <c r="G1701">
        <v>7348.5948922222196</v>
      </c>
      <c r="H1701">
        <v>857.28275277777698</v>
      </c>
      <c r="I1701">
        <v>7248.891885</v>
      </c>
      <c r="J1701">
        <v>11904.8356688889</v>
      </c>
      <c r="K1701">
        <v>7352.7891322222204</v>
      </c>
      <c r="L1701">
        <v>859.95026999999902</v>
      </c>
      <c r="M1701">
        <v>7249.3045127777896</v>
      </c>
      <c r="N1701">
        <v>11908.214362222199</v>
      </c>
      <c r="O1701">
        <v>7354.99547722222</v>
      </c>
      <c r="P1701">
        <v>859.37259111110995</v>
      </c>
      <c r="Q1701">
        <v>7248.1345916666796</v>
      </c>
      <c r="R1701">
        <v>11909.131852222201</v>
      </c>
      <c r="S1701">
        <v>7361.9834499999997</v>
      </c>
      <c r="T1701">
        <v>859.89444388888899</v>
      </c>
      <c r="U1701">
        <v>7250.4525888889002</v>
      </c>
      <c r="V1701">
        <v>11911.008094999999</v>
      </c>
      <c r="W1701">
        <v>7357.6702761111101</v>
      </c>
      <c r="X1701">
        <v>855.78030222222196</v>
      </c>
      <c r="Y1701">
        <v>7248.4841116666803</v>
      </c>
      <c r="Z1701">
        <v>11911.3406244444</v>
      </c>
      <c r="AA1701">
        <v>7361.8669433333298</v>
      </c>
      <c r="AB1701">
        <v>861.20757111111095</v>
      </c>
      <c r="AC1701">
        <v>7248.8384861111299</v>
      </c>
      <c r="AD1701">
        <v>11920.4961066667</v>
      </c>
      <c r="AE1701">
        <v>7354.6726566666703</v>
      </c>
      <c r="AF1701">
        <v>860.13716611111101</v>
      </c>
      <c r="AG1701">
        <v>7251.1953188889001</v>
      </c>
      <c r="AH1701">
        <v>11920.595622777801</v>
      </c>
      <c r="AI1701">
        <v>7360.0732261111098</v>
      </c>
      <c r="AJ1701">
        <v>860.28765388888803</v>
      </c>
      <c r="AK1701">
        <v>7259.3046683333496</v>
      </c>
      <c r="AL1701">
        <v>11913.8382361111</v>
      </c>
      <c r="AM1701">
        <v>7365.7189450000096</v>
      </c>
      <c r="AN1701">
        <v>861.64689833333296</v>
      </c>
      <c r="AO1701">
        <v>7258.9502938889</v>
      </c>
      <c r="AP1701">
        <v>11923.663631666701</v>
      </c>
      <c r="AQ1701">
        <v>7364.2407666666804</v>
      </c>
      <c r="AR1701">
        <v>861.64447111110997</v>
      </c>
      <c r="AS1701">
        <v>7262.9260838889104</v>
      </c>
      <c r="AT1701">
        <v>11928.515648888901</v>
      </c>
      <c r="AU1701">
        <v>7350.6216227777704</v>
      </c>
      <c r="AV1701">
        <v>864.498884444444</v>
      </c>
      <c r="AW1701">
        <v>7278.3947711111296</v>
      </c>
      <c r="AX1701">
        <v>11933.1492161111</v>
      </c>
      <c r="AY1701">
        <v>7280.7418950000101</v>
      </c>
      <c r="AZ1701">
        <v>866.53532388888902</v>
      </c>
      <c r="BA1701">
        <v>7341.6409005555597</v>
      </c>
      <c r="BB1701">
        <v>11936.5618905556</v>
      </c>
      <c r="BC1701">
        <v>7280.5865527777896</v>
      </c>
      <c r="BD1701">
        <v>867.82903333333297</v>
      </c>
      <c r="BE1701">
        <v>7358.38630666667</v>
      </c>
      <c r="BF1701">
        <v>11926.1345438889</v>
      </c>
      <c r="BG1701">
        <v>7271.1009683333396</v>
      </c>
      <c r="BH1701">
        <v>869.34119277777802</v>
      </c>
      <c r="BI1701">
        <v>7364.3718366666499</v>
      </c>
      <c r="BJ1701">
        <v>11933.913791111099</v>
      </c>
      <c r="BK1701">
        <v>7271.1932027777902</v>
      </c>
      <c r="BL1701">
        <v>869.17128722222196</v>
      </c>
      <c r="BM1701">
        <v>7370.1704705555603</v>
      </c>
      <c r="BN1701">
        <v>11936.144408333301</v>
      </c>
      <c r="BO1701">
        <v>7276.2272616666796</v>
      </c>
      <c r="BP1701">
        <v>869.04264444444402</v>
      </c>
      <c r="BQ1701">
        <v>7372.2457455555596</v>
      </c>
      <c r="BR1701">
        <v>11937.561906111099</v>
      </c>
      <c r="BS1701">
        <v>7269.2320072222301</v>
      </c>
      <c r="BT1701">
        <v>869.80479222222198</v>
      </c>
      <c r="BU1701">
        <v>7364.7990277777799</v>
      </c>
      <c r="BV1701">
        <v>11940.712440555501</v>
      </c>
      <c r="BW1701">
        <v>7281.94094277778</v>
      </c>
      <c r="BX1701">
        <v>873.87281666666604</v>
      </c>
      <c r="BY1701">
        <v>7368.38403499999</v>
      </c>
      <c r="BZ1701">
        <v>11939.950292777799</v>
      </c>
      <c r="CA1701">
        <v>7279.9336300000105</v>
      </c>
      <c r="CB1701">
        <v>874.04029500000001</v>
      </c>
      <c r="CC1701">
        <v>7368.0005338888895</v>
      </c>
      <c r="CD1701">
        <v>11939.9405838889</v>
      </c>
      <c r="CE1701">
        <v>7284.5186527777896</v>
      </c>
      <c r="CF1701">
        <v>872.52328111111001</v>
      </c>
      <c r="CG1701">
        <v>7366.0247749999999</v>
      </c>
      <c r="CH1701">
        <v>11935.5473116666</v>
      </c>
      <c r="CI1701">
        <v>7276.6277533333396</v>
      </c>
      <c r="CJ1701">
        <v>871.58151888888699</v>
      </c>
      <c r="CK1701">
        <v>7367.4616905555604</v>
      </c>
      <c r="CL1701">
        <v>11941.200312222199</v>
      </c>
      <c r="CM1701">
        <v>7284.0307811111297</v>
      </c>
      <c r="CN1701">
        <v>874.18835555555404</v>
      </c>
      <c r="CO1701">
        <v>7372.3331255555504</v>
      </c>
      <c r="CP1701">
        <v>11945.3896977778</v>
      </c>
      <c r="CQ1701">
        <v>7278.0549600000204</v>
      </c>
      <c r="CR1701">
        <v>875.93838277777604</v>
      </c>
      <c r="CS1701">
        <v>7371.1000966666697</v>
      </c>
      <c r="CT1701">
        <v>11948.7004288889</v>
      </c>
      <c r="CU1701">
        <v>7281.3220011111098</v>
      </c>
      <c r="CV1701">
        <v>876.37528277777801</v>
      </c>
      <c r="CW1701">
        <v>7376.53464722221</v>
      </c>
      <c r="CX1701">
        <v>11953.4456483333</v>
      </c>
      <c r="CY1701">
        <v>7283.70796055556</v>
      </c>
      <c r="CZ1701">
        <v>878.92386611111101</v>
      </c>
      <c r="DA1701">
        <v>7376.8841672222197</v>
      </c>
      <c r="DB1701">
        <v>11954.603433333299</v>
      </c>
      <c r="DC1701">
        <v>7283.5744633333497</v>
      </c>
      <c r="DD1701">
        <v>875.30730500000004</v>
      </c>
      <c r="DE1701">
        <v>7375.2943366666505</v>
      </c>
      <c r="DF1701">
        <v>11953.401958333299</v>
      </c>
      <c r="DG1701">
        <v>7291.1134155555701</v>
      </c>
      <c r="DH1701">
        <v>879.19814222222305</v>
      </c>
      <c r="DI1701">
        <v>7377.0031011111096</v>
      </c>
      <c r="DJ1701">
        <v>11953.32186</v>
      </c>
      <c r="DK1701">
        <v>7284.6812766666699</v>
      </c>
      <c r="DL1701">
        <v>876.47237166666605</v>
      </c>
      <c r="DM1701">
        <v>7379.7410077777804</v>
      </c>
      <c r="DN1701">
        <v>11952.1373755556</v>
      </c>
      <c r="DO1701">
        <v>7284.6060327777795</v>
      </c>
      <c r="DP1701">
        <v>880.52340555555395</v>
      </c>
      <c r="DQ1701">
        <v>7381.0784072222204</v>
      </c>
      <c r="DR1701">
        <v>11954.0111911111</v>
      </c>
      <c r="DS1701">
        <v>7291.4483722222303</v>
      </c>
      <c r="DT1701">
        <v>877.06946833333404</v>
      </c>
      <c r="DU1701">
        <v>7377.2506777777799</v>
      </c>
      <c r="DV1701">
        <v>11953.418948888901</v>
      </c>
      <c r="DW1701">
        <v>7299.8247161111103</v>
      </c>
      <c r="DX1701">
        <v>878.60590000000002</v>
      </c>
      <c r="DY1701">
        <v>7375.3865711111102</v>
      </c>
      <c r="DZ1701">
        <v>11957.103472222199</v>
      </c>
      <c r="EA1701">
        <v>7352.2769883333303</v>
      </c>
      <c r="EB1701">
        <v>879.29037666666602</v>
      </c>
      <c r="EC1701">
        <v>7316.7740088888904</v>
      </c>
      <c r="ED1701">
        <v>11958.016107777799</v>
      </c>
      <c r="EE1701">
        <v>7388.52755222221</v>
      </c>
      <c r="EF1701">
        <v>880.51612388888896</v>
      </c>
      <c r="EG1701">
        <v>7293.1207283333597</v>
      </c>
      <c r="EH1701">
        <v>11951.6252316667</v>
      </c>
      <c r="EI1701">
        <v>7388.1925955555598</v>
      </c>
      <c r="EJ1701">
        <v>877.75394499999902</v>
      </c>
      <c r="EK1701">
        <v>7286.35848722223</v>
      </c>
      <c r="EL1701">
        <v>11964.5963072222</v>
      </c>
      <c r="EM1701">
        <v>7392.3285822222197</v>
      </c>
      <c r="EN1701">
        <v>879.20785111111104</v>
      </c>
      <c r="EO1701">
        <v>7289.3415433333403</v>
      </c>
      <c r="EP1701">
        <v>11957.3777483333</v>
      </c>
      <c r="EQ1701">
        <v>7388.58580555556</v>
      </c>
      <c r="ER1701">
        <v>878.97241055555401</v>
      </c>
      <c r="ES1701">
        <v>7286.5939277777898</v>
      </c>
      <c r="ET1701">
        <v>11961.9360716667</v>
      </c>
      <c r="EU1701">
        <v>7391.2460411111097</v>
      </c>
      <c r="EV1701">
        <v>878.63745388888901</v>
      </c>
      <c r="EW1701">
        <v>7286.6667444444502</v>
      </c>
      <c r="EX1701">
        <v>11956.188409444399</v>
      </c>
      <c r="EY1701">
        <v>7391.1392433333403</v>
      </c>
      <c r="EZ1701">
        <v>881.78313388888898</v>
      </c>
      <c r="FA1701">
        <v>7286.4191677777999</v>
      </c>
      <c r="FB1701">
        <v>11957.0816272222</v>
      </c>
      <c r="FC1701">
        <v>7392.8625711110999</v>
      </c>
      <c r="FD1701">
        <v>879.07678111111102</v>
      </c>
      <c r="FE1701">
        <v>7286.6885894444504</v>
      </c>
      <c r="FF1701">
        <v>0.25744450246612</v>
      </c>
      <c r="FG1701">
        <v>0.25859285885748701</v>
      </c>
      <c r="FH1701">
        <v>0.26840742257338801</v>
      </c>
      <c r="FI1701">
        <v>0.277064644733372</v>
      </c>
      <c r="FJ1701">
        <v>0.28916161238840099</v>
      </c>
      <c r="FK1701">
        <v>0.28292962952373102</v>
      </c>
      <c r="FL1701">
        <v>0.29302035059674197</v>
      </c>
      <c r="FM1701">
        <v>0.26801308120989997</v>
      </c>
      <c r="FN1701">
        <v>0.26099875980128101</v>
      </c>
      <c r="FO1701">
        <v>0.27674162607019598</v>
      </c>
      <c r="FP1701">
        <v>0.262372598443673</v>
      </c>
      <c r="FQ1701">
        <v>0.18701322819329999</v>
      </c>
      <c r="FR1701">
        <v>-0.15764626869766399</v>
      </c>
      <c r="FS1701">
        <v>-0.20135656886825201</v>
      </c>
      <c r="FT1701">
        <v>-0.24165687930842</v>
      </c>
      <c r="FU1701">
        <v>-0.25625668452329298</v>
      </c>
      <c r="FV1701">
        <v>-0.24854365523404801</v>
      </c>
      <c r="FW1701">
        <v>-0.24736045453764299</v>
      </c>
      <c r="FX1701">
        <v>-0.22376413671845599</v>
      </c>
      <c r="FY1701">
        <v>-0.227986464028052</v>
      </c>
      <c r="FZ1701">
        <v>-0.210973900060064</v>
      </c>
      <c r="GA1701">
        <v>-0.23519072690919601</v>
      </c>
      <c r="GB1701">
        <v>-0.22857318298846699</v>
      </c>
      <c r="GC1701">
        <v>-0.24079640150777201</v>
      </c>
      <c r="GD1701">
        <v>-0.24634158805507</v>
      </c>
      <c r="GE1701">
        <v>-0.241025189780328</v>
      </c>
      <c r="GF1701">
        <v>-0.237155931753183</v>
      </c>
      <c r="GG1701">
        <v>-0.22218382007739501</v>
      </c>
      <c r="GH1701">
        <v>-0.24584552212178301</v>
      </c>
      <c r="GI1701">
        <v>-0.24961672372521099</v>
      </c>
      <c r="GJ1701">
        <v>-0.221902930593571</v>
      </c>
      <c r="GK1701">
        <v>-0.19545739449508001</v>
      </c>
      <c r="GL1701">
        <v>9.1812522035644398E-2</v>
      </c>
      <c r="GM1701">
        <v>0.246728648027849</v>
      </c>
      <c r="GN1701">
        <v>0.263435433145987</v>
      </c>
      <c r="GO1701">
        <v>0.26614100806596702</v>
      </c>
      <c r="GP1701">
        <v>0.26373556810809301</v>
      </c>
      <c r="GQ1701">
        <v>0.270306463420806</v>
      </c>
      <c r="GR1701">
        <v>0.27088766330126801</v>
      </c>
      <c r="GS1701">
        <v>0.27455913193736597</v>
      </c>
    </row>
    <row r="1702" spans="1:201" x14ac:dyDescent="0.25">
      <c r="A1702">
        <v>920.41081300497797</v>
      </c>
      <c r="B1702">
        <v>11876.7357172222</v>
      </c>
      <c r="C1702">
        <v>7341.0996299999997</v>
      </c>
      <c r="D1702">
        <v>857.64926333333199</v>
      </c>
      <c r="E1702">
        <v>7242.3213944444597</v>
      </c>
      <c r="F1702">
        <v>11881.7673488889</v>
      </c>
      <c r="G1702">
        <v>7343.5098616666701</v>
      </c>
      <c r="H1702">
        <v>858.33859444444499</v>
      </c>
      <c r="I1702">
        <v>7240.9767133333498</v>
      </c>
      <c r="J1702">
        <v>11891.803912777799</v>
      </c>
      <c r="K1702">
        <v>7347.3739994444604</v>
      </c>
      <c r="L1702">
        <v>860.99397555555402</v>
      </c>
      <c r="M1702">
        <v>7245.70251500001</v>
      </c>
      <c r="N1702">
        <v>11896.2821377778</v>
      </c>
      <c r="O1702">
        <v>7346.5875794444501</v>
      </c>
      <c r="P1702">
        <v>860.03279555555503</v>
      </c>
      <c r="Q1702">
        <v>7246.7656383333497</v>
      </c>
      <c r="R1702">
        <v>11894.8039594444</v>
      </c>
      <c r="S1702">
        <v>7351.0172599999996</v>
      </c>
      <c r="T1702">
        <v>858.21723333333205</v>
      </c>
      <c r="U1702">
        <v>7245.8894111111304</v>
      </c>
      <c r="V1702">
        <v>11888.6922138889</v>
      </c>
      <c r="W1702">
        <v>7353.8935183333397</v>
      </c>
      <c r="X1702">
        <v>858.70267777777599</v>
      </c>
      <c r="Y1702">
        <v>7250.8215266666803</v>
      </c>
      <c r="Z1702">
        <v>11897.398660000001</v>
      </c>
      <c r="AA1702">
        <v>7356.5367633333399</v>
      </c>
      <c r="AB1702">
        <v>860.02308666666602</v>
      </c>
      <c r="AC1702">
        <v>7245.1005638889001</v>
      </c>
      <c r="AD1702">
        <v>11901.607463333299</v>
      </c>
      <c r="AE1702">
        <v>7354.9517872222305</v>
      </c>
      <c r="AF1702">
        <v>859.40171777777596</v>
      </c>
      <c r="AG1702">
        <v>7247.1078766666697</v>
      </c>
      <c r="AH1702">
        <v>11904.0783755556</v>
      </c>
      <c r="AI1702">
        <v>7356.9396822222197</v>
      </c>
      <c r="AJ1702">
        <v>862.84837333333201</v>
      </c>
      <c r="AK1702">
        <v>7245.15881722224</v>
      </c>
      <c r="AL1702">
        <v>11905.1245083333</v>
      </c>
      <c r="AM1702">
        <v>7358.3887338888899</v>
      </c>
      <c r="AN1702">
        <v>861.17844444444495</v>
      </c>
      <c r="AO1702">
        <v>7258.3920327777796</v>
      </c>
      <c r="AP1702">
        <v>11910.949841666599</v>
      </c>
      <c r="AQ1702">
        <v>7357.8256183333397</v>
      </c>
      <c r="AR1702">
        <v>865.01102833333198</v>
      </c>
      <c r="AS1702">
        <v>7256.8216200000097</v>
      </c>
      <c r="AT1702">
        <v>11907.2677455556</v>
      </c>
      <c r="AU1702">
        <v>7339.1578522222298</v>
      </c>
      <c r="AV1702">
        <v>865.65909666666596</v>
      </c>
      <c r="AW1702">
        <v>7274.6107316666703</v>
      </c>
      <c r="AX1702">
        <v>11914.042122777801</v>
      </c>
      <c r="AY1702">
        <v>7284.6448683333401</v>
      </c>
      <c r="AZ1702">
        <v>866.29745611111105</v>
      </c>
      <c r="BA1702">
        <v>7331.91744833333</v>
      </c>
      <c r="BB1702">
        <v>11911.971702222199</v>
      </c>
      <c r="BC1702">
        <v>7270.2854216666601</v>
      </c>
      <c r="BD1702">
        <v>868.38001277777698</v>
      </c>
      <c r="BE1702">
        <v>7352.8328222222299</v>
      </c>
      <c r="BF1702">
        <v>11913.753283333301</v>
      </c>
      <c r="BG1702">
        <v>7267.1931405555597</v>
      </c>
      <c r="BH1702">
        <v>868.41642111111196</v>
      </c>
      <c r="BI1702">
        <v>7356.9809450000002</v>
      </c>
      <c r="BJ1702">
        <v>11917.969368333401</v>
      </c>
      <c r="BK1702">
        <v>7267.3703277778004</v>
      </c>
      <c r="BL1702">
        <v>870.18586611111004</v>
      </c>
      <c r="BM1702">
        <v>7360.5538161111099</v>
      </c>
      <c r="BN1702">
        <v>11921.1150483333</v>
      </c>
      <c r="BO1702">
        <v>7269.3388050000103</v>
      </c>
      <c r="BP1702">
        <v>869.51352555555502</v>
      </c>
      <c r="BQ1702">
        <v>7365.2407822222203</v>
      </c>
      <c r="BR1702">
        <v>11919.2582233333</v>
      </c>
      <c r="BS1702">
        <v>7268.2271372222403</v>
      </c>
      <c r="BT1702">
        <v>870.69558277777799</v>
      </c>
      <c r="BU1702">
        <v>7367.7432483333496</v>
      </c>
      <c r="BV1702">
        <v>11918.316461111101</v>
      </c>
      <c r="BW1702">
        <v>7276.0913372222303</v>
      </c>
      <c r="BX1702">
        <v>874.10825722222205</v>
      </c>
      <c r="BY1702">
        <v>7364.9859238888903</v>
      </c>
      <c r="BZ1702">
        <v>11923.4209094445</v>
      </c>
      <c r="CA1702">
        <v>7270.4067827777999</v>
      </c>
      <c r="CB1702">
        <v>873.89708888888902</v>
      </c>
      <c r="CC1702">
        <v>7362.1339377777704</v>
      </c>
      <c r="CD1702">
        <v>11930.042371666599</v>
      </c>
      <c r="CE1702">
        <v>7276.6957155555601</v>
      </c>
      <c r="CF1702">
        <v>872.16162499999803</v>
      </c>
      <c r="CG1702">
        <v>7371.5636961111004</v>
      </c>
      <c r="CH1702">
        <v>11926.564162222199</v>
      </c>
      <c r="CI1702">
        <v>7273.6738238888902</v>
      </c>
      <c r="CJ1702">
        <v>872.22230555555495</v>
      </c>
      <c r="CK1702">
        <v>7367.7699477777696</v>
      </c>
      <c r="CL1702">
        <v>11926.7122227778</v>
      </c>
      <c r="CM1702">
        <v>7276.4942561111202</v>
      </c>
      <c r="CN1702">
        <v>874.42136888888797</v>
      </c>
      <c r="CO1702">
        <v>7371.7117566666702</v>
      </c>
      <c r="CP1702">
        <v>11934.037579444501</v>
      </c>
      <c r="CQ1702">
        <v>7282.3729883333399</v>
      </c>
      <c r="CR1702">
        <v>873.28785611111005</v>
      </c>
      <c r="CS1702">
        <v>7367.4980988888901</v>
      </c>
      <c r="CT1702">
        <v>11934.3458366667</v>
      </c>
      <c r="CU1702">
        <v>7277.8486461111197</v>
      </c>
      <c r="CV1702">
        <v>875.20293444444496</v>
      </c>
      <c r="CW1702">
        <v>7368.6316116666703</v>
      </c>
      <c r="CX1702">
        <v>11934.4089444444</v>
      </c>
      <c r="CY1702">
        <v>7278.0622416666702</v>
      </c>
      <c r="CZ1702">
        <v>876.66654944444394</v>
      </c>
      <c r="DA1702">
        <v>7375.39385277776</v>
      </c>
      <c r="DB1702">
        <v>11932.8166866667</v>
      </c>
      <c r="DC1702">
        <v>7277.5986422222404</v>
      </c>
      <c r="DD1702">
        <v>877.18112055555503</v>
      </c>
      <c r="DE1702">
        <v>7368.72870055556</v>
      </c>
      <c r="DF1702">
        <v>11939.6420355556</v>
      </c>
      <c r="DG1702">
        <v>7283.2055255555597</v>
      </c>
      <c r="DH1702">
        <v>875.122836111109</v>
      </c>
      <c r="DI1702">
        <v>7374.8380188888796</v>
      </c>
      <c r="DJ1702">
        <v>11937.680840000001</v>
      </c>
      <c r="DK1702">
        <v>7277.3316477777898</v>
      </c>
      <c r="DL1702">
        <v>878.94328388888903</v>
      </c>
      <c r="DM1702">
        <v>7372.5345850000003</v>
      </c>
      <c r="DN1702">
        <v>11941.5862405555</v>
      </c>
      <c r="DO1702">
        <v>7284.0599077777697</v>
      </c>
      <c r="DP1702">
        <v>878.57191888888894</v>
      </c>
      <c r="DQ1702">
        <v>7374.48121722222</v>
      </c>
      <c r="DR1702">
        <v>11940.251268333301</v>
      </c>
      <c r="DS1702">
        <v>7282.6594005555598</v>
      </c>
      <c r="DT1702">
        <v>879.79523888888798</v>
      </c>
      <c r="DU1702">
        <v>7370.8282477777802</v>
      </c>
      <c r="DV1702">
        <v>11937.217240555599</v>
      </c>
      <c r="DW1702">
        <v>7292.4411061111196</v>
      </c>
      <c r="DX1702">
        <v>877.97482222222095</v>
      </c>
      <c r="DY1702">
        <v>7359.4130216666799</v>
      </c>
      <c r="DZ1702">
        <v>11943.6202527778</v>
      </c>
      <c r="EA1702">
        <v>7349.1046088888997</v>
      </c>
      <c r="EB1702">
        <v>878.81706833333305</v>
      </c>
      <c r="EC1702">
        <v>7320.3832883333398</v>
      </c>
      <c r="ED1702">
        <v>11938.010942222199</v>
      </c>
      <c r="EE1702">
        <v>7375.4423972222103</v>
      </c>
      <c r="EF1702">
        <v>879.40931055555598</v>
      </c>
      <c r="EG1702">
        <v>7285.4822600000098</v>
      </c>
      <c r="EH1702">
        <v>11945.1882383333</v>
      </c>
      <c r="EI1702">
        <v>7378.4278805555696</v>
      </c>
      <c r="EJ1702">
        <v>879.78552999999897</v>
      </c>
      <c r="EK1702">
        <v>7285.8002261111196</v>
      </c>
      <c r="EL1702">
        <v>11949.693162777799</v>
      </c>
      <c r="EM1702">
        <v>7382.7070733333303</v>
      </c>
      <c r="EN1702">
        <v>881.04283111111204</v>
      </c>
      <c r="EO1702">
        <v>7284.2468038889101</v>
      </c>
      <c r="EP1702">
        <v>11941.8168266667</v>
      </c>
      <c r="EQ1702">
        <v>7379.0443949999999</v>
      </c>
      <c r="ER1702">
        <v>881.30254388888898</v>
      </c>
      <c r="ES1702">
        <v>7285.76139055557</v>
      </c>
      <c r="ET1702">
        <v>11944.693085000001</v>
      </c>
      <c r="EU1702">
        <v>7389.6319383333202</v>
      </c>
      <c r="EV1702">
        <v>879.47969999999805</v>
      </c>
      <c r="EW1702">
        <v>7283.0574650000099</v>
      </c>
      <c r="EX1702">
        <v>11943.2343244444</v>
      </c>
      <c r="EY1702">
        <v>7384.3527299999996</v>
      </c>
      <c r="EZ1702">
        <v>881.42147777777802</v>
      </c>
      <c r="FA1702">
        <v>7285.8317800000104</v>
      </c>
      <c r="FB1702">
        <v>11946.8387494444</v>
      </c>
      <c r="FC1702">
        <v>7385.7435283333198</v>
      </c>
      <c r="FD1702">
        <v>882.20061611110896</v>
      </c>
      <c r="FE1702">
        <v>7279.5161477777801</v>
      </c>
      <c r="FF1702">
        <v>0.25680098063901802</v>
      </c>
      <c r="FG1702">
        <v>0.26645735101266899</v>
      </c>
      <c r="FH1702">
        <v>0.26404144550573</v>
      </c>
      <c r="FI1702">
        <v>0.25911067204333199</v>
      </c>
      <c r="FJ1702">
        <v>0.27287421539532403</v>
      </c>
      <c r="FK1702">
        <v>0.26769826930691498</v>
      </c>
      <c r="FL1702">
        <v>0.28922667981661399</v>
      </c>
      <c r="FM1702">
        <v>0.27978125990094999</v>
      </c>
      <c r="FN1702">
        <v>0.29001990702721903</v>
      </c>
      <c r="FO1702">
        <v>0.259383391723848</v>
      </c>
      <c r="FP1702">
        <v>0.26194883172491901</v>
      </c>
      <c r="FQ1702">
        <v>0.16746814609913599</v>
      </c>
      <c r="FR1702">
        <v>-0.122581706594753</v>
      </c>
      <c r="FS1702">
        <v>-0.21413004549623199</v>
      </c>
      <c r="FT1702">
        <v>-0.23287424358175501</v>
      </c>
      <c r="FU1702">
        <v>-0.24162738146298501</v>
      </c>
      <c r="FV1702">
        <v>-0.24859024344452499</v>
      </c>
      <c r="FW1702">
        <v>-0.25802899247275302</v>
      </c>
      <c r="FX1702">
        <v>-0.23058124930983501</v>
      </c>
      <c r="FY1702">
        <v>-0.23781378322615199</v>
      </c>
      <c r="FZ1702">
        <v>-0.245770490293379</v>
      </c>
      <c r="GA1702">
        <v>-0.24384900661662301</v>
      </c>
      <c r="GB1702">
        <v>-0.246800686965612</v>
      </c>
      <c r="GC1702">
        <v>-0.22047390075199999</v>
      </c>
      <c r="GD1702">
        <v>-0.23516125951664599</v>
      </c>
      <c r="GE1702">
        <v>-0.25215574368264798</v>
      </c>
      <c r="GF1702">
        <v>-0.23613520218023501</v>
      </c>
      <c r="GG1702">
        <v>-0.237246418752981</v>
      </c>
      <c r="GH1702">
        <v>-0.24661909754641401</v>
      </c>
      <c r="GI1702">
        <v>-0.234142517587663</v>
      </c>
      <c r="GJ1702">
        <v>-0.228362909124391</v>
      </c>
      <c r="GK1702">
        <v>-0.17348210017847901</v>
      </c>
      <c r="GL1702">
        <v>7.4362224365859403E-2</v>
      </c>
      <c r="GM1702">
        <v>0.23304133134743199</v>
      </c>
      <c r="GN1702">
        <v>0.23980373100098101</v>
      </c>
      <c r="GO1702">
        <v>0.25482822790480097</v>
      </c>
      <c r="GP1702">
        <v>0.241607017535338</v>
      </c>
      <c r="GQ1702">
        <v>0.275913283673836</v>
      </c>
      <c r="GR1702">
        <v>0.25514287111094702</v>
      </c>
      <c r="GS1702">
        <v>0.27502903908014598</v>
      </c>
    </row>
    <row r="1703" spans="1:201" x14ac:dyDescent="0.25">
      <c r="A1703">
        <v>920.71167941092199</v>
      </c>
      <c r="B1703">
        <v>11832.5772633333</v>
      </c>
      <c r="C1703">
        <v>7310.9025583333396</v>
      </c>
      <c r="D1703">
        <v>858.07159999999897</v>
      </c>
      <c r="E1703">
        <v>7214.4957188888902</v>
      </c>
      <c r="F1703">
        <v>11832.834548888901</v>
      </c>
      <c r="G1703">
        <v>7315.0676716666803</v>
      </c>
      <c r="H1703">
        <v>858.307040555556</v>
      </c>
      <c r="I1703">
        <v>7226.3988166666804</v>
      </c>
      <c r="J1703">
        <v>11837.902588888899</v>
      </c>
      <c r="K1703">
        <v>7320.4682411111198</v>
      </c>
      <c r="L1703">
        <v>857.56431055555595</v>
      </c>
      <c r="M1703">
        <v>7219.03219722224</v>
      </c>
      <c r="N1703">
        <v>11846.388157777799</v>
      </c>
      <c r="O1703">
        <v>7315.16233333333</v>
      </c>
      <c r="P1703">
        <v>858.950254444444</v>
      </c>
      <c r="Q1703">
        <v>7218.3550022222298</v>
      </c>
      <c r="R1703">
        <v>11843.327430555501</v>
      </c>
      <c r="S1703">
        <v>7321.2983511111197</v>
      </c>
      <c r="T1703">
        <v>858.19053388888904</v>
      </c>
      <c r="U1703">
        <v>7217.2967333333299</v>
      </c>
      <c r="V1703">
        <v>11840.7691383333</v>
      </c>
      <c r="W1703">
        <v>7318.81044833334</v>
      </c>
      <c r="X1703">
        <v>858.61529777777696</v>
      </c>
      <c r="Y1703">
        <v>7220.7603794444403</v>
      </c>
      <c r="Z1703">
        <v>11850.832401666699</v>
      </c>
      <c r="AA1703">
        <v>7324.1309194444402</v>
      </c>
      <c r="AB1703">
        <v>860.24153666666598</v>
      </c>
      <c r="AC1703">
        <v>7227.1609644444497</v>
      </c>
      <c r="AD1703">
        <v>11857.970862222201</v>
      </c>
      <c r="AE1703">
        <v>7320.40513333335</v>
      </c>
      <c r="AF1703">
        <v>859.93813388888702</v>
      </c>
      <c r="AG1703">
        <v>7229.4935250000099</v>
      </c>
      <c r="AH1703">
        <v>11854.371291666699</v>
      </c>
      <c r="AI1703">
        <v>7327.13096611112</v>
      </c>
      <c r="AJ1703">
        <v>860.84834222222105</v>
      </c>
      <c r="AK1703">
        <v>7221.4667011111196</v>
      </c>
      <c r="AL1703">
        <v>11861.939370555599</v>
      </c>
      <c r="AM1703">
        <v>7326.6795027777798</v>
      </c>
      <c r="AN1703">
        <v>862.86536388888999</v>
      </c>
      <c r="AO1703">
        <v>7223.8647966666704</v>
      </c>
      <c r="AP1703">
        <v>11860.5582811111</v>
      </c>
      <c r="AQ1703">
        <v>7325.4853094444597</v>
      </c>
      <c r="AR1703">
        <v>864.35082388888804</v>
      </c>
      <c r="AS1703">
        <v>7231.8333672222398</v>
      </c>
      <c r="AT1703">
        <v>11861.5170338889</v>
      </c>
      <c r="AU1703">
        <v>7310.80304222222</v>
      </c>
      <c r="AV1703">
        <v>864.62024555555502</v>
      </c>
      <c r="AW1703">
        <v>7246.0229083333397</v>
      </c>
      <c r="AX1703">
        <v>11860.072836666701</v>
      </c>
      <c r="AY1703">
        <v>7257.3386183333496</v>
      </c>
      <c r="AZ1703">
        <v>864.75374277777803</v>
      </c>
      <c r="BA1703">
        <v>7306.9995850000096</v>
      </c>
      <c r="BB1703">
        <v>11867.6093616667</v>
      </c>
      <c r="BC1703">
        <v>7245.3699855555597</v>
      </c>
      <c r="BD1703">
        <v>867.04261333333295</v>
      </c>
      <c r="BE1703">
        <v>7329.1722600000103</v>
      </c>
      <c r="BF1703">
        <v>11869.708908888901</v>
      </c>
      <c r="BG1703">
        <v>7235.7387677777797</v>
      </c>
      <c r="BH1703">
        <v>868.83875777777598</v>
      </c>
      <c r="BI1703">
        <v>7329.2208044444496</v>
      </c>
      <c r="BJ1703">
        <v>11878.187196111099</v>
      </c>
      <c r="BK1703">
        <v>7242.5155722222298</v>
      </c>
      <c r="BL1703">
        <v>870.53295888888704</v>
      </c>
      <c r="BM1703">
        <v>7335.2888600000097</v>
      </c>
      <c r="BN1703">
        <v>11878.810992222199</v>
      </c>
      <c r="BO1703">
        <v>7236.9159705555703</v>
      </c>
      <c r="BP1703">
        <v>871.02568499999995</v>
      </c>
      <c r="BQ1703">
        <v>7335.1723533333397</v>
      </c>
      <c r="BR1703">
        <v>11870.143381666599</v>
      </c>
      <c r="BS1703">
        <v>7245.5811538889002</v>
      </c>
      <c r="BT1703">
        <v>871.48200277777801</v>
      </c>
      <c r="BU1703">
        <v>7339.9539811111199</v>
      </c>
      <c r="BV1703">
        <v>11887.772296666701</v>
      </c>
      <c r="BW1703">
        <v>7245.1418266666797</v>
      </c>
      <c r="BX1703">
        <v>873.44562555555501</v>
      </c>
      <c r="BY1703">
        <v>7338.4248311111196</v>
      </c>
      <c r="BZ1703">
        <v>11869.3254077777</v>
      </c>
      <c r="CA1703">
        <v>7244.64667333334</v>
      </c>
      <c r="CB1703">
        <v>875.16167166666503</v>
      </c>
      <c r="CC1703">
        <v>7344.0632683333497</v>
      </c>
      <c r="CD1703">
        <v>11882.403281111099</v>
      </c>
      <c r="CE1703">
        <v>7244.3554066666802</v>
      </c>
      <c r="CF1703">
        <v>872.07181777777703</v>
      </c>
      <c r="CG1703">
        <v>7338.2597800000003</v>
      </c>
      <c r="CH1703">
        <v>11877.342522777801</v>
      </c>
      <c r="CI1703">
        <v>7249.5350988889004</v>
      </c>
      <c r="CJ1703">
        <v>871.35093277777798</v>
      </c>
      <c r="CK1703">
        <v>7337.9078327777797</v>
      </c>
      <c r="CL1703">
        <v>11883.493103888901</v>
      </c>
      <c r="CM1703">
        <v>7250.2050122222299</v>
      </c>
      <c r="CN1703">
        <v>875.60099888888897</v>
      </c>
      <c r="CO1703">
        <v>7343.5729694444499</v>
      </c>
      <c r="CP1703">
        <v>11883.5076672222</v>
      </c>
      <c r="CQ1703">
        <v>7250.7657005555602</v>
      </c>
      <c r="CR1703">
        <v>873.28542888888796</v>
      </c>
      <c r="CS1703">
        <v>7346.3934016666699</v>
      </c>
      <c r="CT1703">
        <v>11887.585400555599</v>
      </c>
      <c r="CU1703">
        <v>7249.8457833333596</v>
      </c>
      <c r="CV1703">
        <v>876.82674611111099</v>
      </c>
      <c r="CW1703">
        <v>7343.3666555555601</v>
      </c>
      <c r="CX1703">
        <v>11884.0368016667</v>
      </c>
      <c r="CY1703">
        <v>7252.4307749999998</v>
      </c>
      <c r="CZ1703">
        <v>875.55245444444404</v>
      </c>
      <c r="DA1703">
        <v>7344.8909511111196</v>
      </c>
      <c r="DB1703">
        <v>11887.0417027778</v>
      </c>
      <c r="DC1703">
        <v>7250.6443394444595</v>
      </c>
      <c r="DD1703">
        <v>874.132529444444</v>
      </c>
      <c r="DE1703">
        <v>7350.8691994444598</v>
      </c>
      <c r="DF1703">
        <v>11890.4616588889</v>
      </c>
      <c r="DG1703">
        <v>7255.2390711111302</v>
      </c>
      <c r="DH1703">
        <v>878.58890944444397</v>
      </c>
      <c r="DI1703">
        <v>7344.1530755555596</v>
      </c>
      <c r="DJ1703">
        <v>11891.4908011111</v>
      </c>
      <c r="DK1703">
        <v>7246.6345683333402</v>
      </c>
      <c r="DL1703">
        <v>877.63015666666604</v>
      </c>
      <c r="DM1703">
        <v>7348.7356711110997</v>
      </c>
      <c r="DN1703">
        <v>11889.66553</v>
      </c>
      <c r="DO1703">
        <v>7254.7123638888897</v>
      </c>
      <c r="DP1703">
        <v>878.80493222222196</v>
      </c>
      <c r="DQ1703">
        <v>7345.8011594444497</v>
      </c>
      <c r="DR1703">
        <v>11888.269877222199</v>
      </c>
      <c r="DS1703">
        <v>7259.31923166667</v>
      </c>
      <c r="DT1703">
        <v>879.22726888888701</v>
      </c>
      <c r="DU1703">
        <v>7344.1943383333401</v>
      </c>
      <c r="DV1703">
        <v>11891.4276933333</v>
      </c>
      <c r="DW1703">
        <v>7264.21979333333</v>
      </c>
      <c r="DX1703">
        <v>876.41654555555397</v>
      </c>
      <c r="DY1703">
        <v>7336.1845050000002</v>
      </c>
      <c r="DZ1703">
        <v>11894.709297777799</v>
      </c>
      <c r="EA1703">
        <v>7319.0361800000001</v>
      </c>
      <c r="EB1703">
        <v>879.40202888888803</v>
      </c>
      <c r="EC1703">
        <v>7292.3755711111198</v>
      </c>
      <c r="ED1703">
        <v>11893.017523888901</v>
      </c>
      <c r="EE1703">
        <v>7352.4250488889002</v>
      </c>
      <c r="EF1703">
        <v>878.80250499999897</v>
      </c>
      <c r="EG1703">
        <v>7260.71488444445</v>
      </c>
      <c r="EH1703">
        <v>11893.1049038889</v>
      </c>
      <c r="EI1703">
        <v>7350.2890933333401</v>
      </c>
      <c r="EJ1703">
        <v>880.94088777777597</v>
      </c>
      <c r="EK1703">
        <v>7257.8434805555698</v>
      </c>
      <c r="EL1703">
        <v>11896.367090555599</v>
      </c>
      <c r="EM1703">
        <v>7354.8765433333301</v>
      </c>
      <c r="EN1703">
        <v>880.43602555555503</v>
      </c>
      <c r="EO1703">
        <v>7259.5716627777902</v>
      </c>
      <c r="EP1703">
        <v>11895.1898877778</v>
      </c>
      <c r="EQ1703">
        <v>7356.4081205555703</v>
      </c>
      <c r="ER1703">
        <v>880.47000666666702</v>
      </c>
      <c r="ES1703">
        <v>7260.8483816666803</v>
      </c>
      <c r="ET1703">
        <v>11898.823439444501</v>
      </c>
      <c r="EU1703">
        <v>7360.3596383333297</v>
      </c>
      <c r="EV1703">
        <v>879.04522722222305</v>
      </c>
      <c r="EW1703">
        <v>7262.0450022222303</v>
      </c>
      <c r="EX1703">
        <v>11898.9642183333</v>
      </c>
      <c r="EY1703">
        <v>7357.8984349999901</v>
      </c>
      <c r="EZ1703">
        <v>880.86321666666504</v>
      </c>
      <c r="FA1703">
        <v>7252.1783438888997</v>
      </c>
      <c r="FB1703">
        <v>11897.277298888899</v>
      </c>
      <c r="FC1703">
        <v>7356.5124911111097</v>
      </c>
      <c r="FD1703">
        <v>882.09381833333305</v>
      </c>
      <c r="FE1703">
        <v>7259.31923166667</v>
      </c>
      <c r="FF1703">
        <v>0.25165429337687201</v>
      </c>
      <c r="FG1703">
        <v>0.23145600665878099</v>
      </c>
      <c r="FH1703">
        <v>0.26464083975918001</v>
      </c>
      <c r="FI1703">
        <v>0.25240224459931399</v>
      </c>
      <c r="FJ1703">
        <v>0.27121536079349601</v>
      </c>
      <c r="FK1703">
        <v>0.255765214540639</v>
      </c>
      <c r="FL1703">
        <v>0.252753699386358</v>
      </c>
      <c r="FM1703">
        <v>0.23680293377243</v>
      </c>
      <c r="FN1703">
        <v>0.27534076381386002</v>
      </c>
      <c r="FO1703">
        <v>0.26778059508180202</v>
      </c>
      <c r="FP1703">
        <v>0.24398099624102099</v>
      </c>
      <c r="FQ1703">
        <v>0.16875603217514701</v>
      </c>
      <c r="FR1703">
        <v>-0.129388898343784</v>
      </c>
      <c r="FS1703">
        <v>-0.218235290454634</v>
      </c>
      <c r="FT1703">
        <v>-0.24343516330467099</v>
      </c>
      <c r="FU1703">
        <v>-0.24144072270441599</v>
      </c>
      <c r="FV1703">
        <v>-0.25570659214150498</v>
      </c>
      <c r="FW1703">
        <v>-0.24580409482056401</v>
      </c>
      <c r="FX1703">
        <v>-0.24262012700282201</v>
      </c>
      <c r="FY1703">
        <v>-0.25904635375300999</v>
      </c>
      <c r="FZ1703">
        <v>-0.244324788914666</v>
      </c>
      <c r="GA1703">
        <v>-0.23002361129312299</v>
      </c>
      <c r="GB1703">
        <v>-0.24298301422874699</v>
      </c>
      <c r="GC1703">
        <v>-0.24881086839275299</v>
      </c>
      <c r="GD1703">
        <v>-0.24331758582871399</v>
      </c>
      <c r="GE1703">
        <v>-0.24060775004288901</v>
      </c>
      <c r="GF1703">
        <v>-0.26070781404545701</v>
      </c>
      <c r="GG1703">
        <v>-0.23130881566808101</v>
      </c>
      <c r="GH1703">
        <v>-0.26556513168392298</v>
      </c>
      <c r="GI1703">
        <v>-0.23698803777136301</v>
      </c>
      <c r="GJ1703">
        <v>-0.22085885330990501</v>
      </c>
      <c r="GK1703">
        <v>-0.18716347773277101</v>
      </c>
      <c r="GL1703">
        <v>6.9337030213687603E-2</v>
      </c>
      <c r="GM1703">
        <v>0.238531929936458</v>
      </c>
      <c r="GN1703">
        <v>0.240489472236632</v>
      </c>
      <c r="GO1703">
        <v>0.24784247272465401</v>
      </c>
      <c r="GP1703">
        <v>0.24853252869707801</v>
      </c>
      <c r="GQ1703">
        <v>0.25557974749014201</v>
      </c>
      <c r="GR1703">
        <v>0.27487173823585098</v>
      </c>
      <c r="GS1703">
        <v>0.25277014497313299</v>
      </c>
    </row>
    <row r="1704" spans="1:201" x14ac:dyDescent="0.25">
      <c r="A1704">
        <v>921.01249215120004</v>
      </c>
      <c r="B1704">
        <v>11805.7297583333</v>
      </c>
      <c r="C1704">
        <v>7306.6549194444697</v>
      </c>
      <c r="D1704">
        <v>857.05944833333206</v>
      </c>
      <c r="E1704">
        <v>7205.4907244444503</v>
      </c>
      <c r="F1704">
        <v>11812.0114094444</v>
      </c>
      <c r="G1704">
        <v>7312.8758900000003</v>
      </c>
      <c r="H1704">
        <v>856.26089222222299</v>
      </c>
      <c r="I1704">
        <v>7207.5368727777804</v>
      </c>
      <c r="J1704">
        <v>11813.351236111101</v>
      </c>
      <c r="K1704">
        <v>7311.3661577777902</v>
      </c>
      <c r="L1704">
        <v>859.39443611111199</v>
      </c>
      <c r="M1704">
        <v>7204.8232383333398</v>
      </c>
      <c r="N1704">
        <v>11815.962927222199</v>
      </c>
      <c r="O1704">
        <v>7314.6623255555696</v>
      </c>
      <c r="P1704">
        <v>858.82646611110999</v>
      </c>
      <c r="Q1704">
        <v>7213.3233705555704</v>
      </c>
      <c r="R1704">
        <v>11818.5066561111</v>
      </c>
      <c r="S1704">
        <v>7312.1817044444497</v>
      </c>
      <c r="T1704">
        <v>861.04980166666496</v>
      </c>
      <c r="U1704">
        <v>7212.1000505555603</v>
      </c>
      <c r="V1704">
        <v>11827.603885</v>
      </c>
      <c r="W1704">
        <v>7312.2472394444503</v>
      </c>
      <c r="X1704">
        <v>857.87499500000001</v>
      </c>
      <c r="Y1704">
        <v>7212.4398616666704</v>
      </c>
      <c r="Z1704">
        <v>11829.766540000001</v>
      </c>
      <c r="AA1704">
        <v>7321.5046650000104</v>
      </c>
      <c r="AB1704">
        <v>861.55709111111105</v>
      </c>
      <c r="AC1704">
        <v>7211.8403377777804</v>
      </c>
      <c r="AD1704">
        <v>11824.751898888901</v>
      </c>
      <c r="AE1704">
        <v>7319.8759988888896</v>
      </c>
      <c r="AF1704">
        <v>862.91633555555495</v>
      </c>
      <c r="AG1704">
        <v>7213.1219111111204</v>
      </c>
      <c r="AH1704">
        <v>11831.077240000001</v>
      </c>
      <c r="AI1704">
        <v>7319.6672577777999</v>
      </c>
      <c r="AJ1704">
        <v>863.60081222222198</v>
      </c>
      <c r="AK1704">
        <v>7217.4714933333498</v>
      </c>
      <c r="AL1704">
        <v>11835.1962361111</v>
      </c>
      <c r="AM1704">
        <v>7322.4804083333402</v>
      </c>
      <c r="AN1704">
        <v>861.55223666666495</v>
      </c>
      <c r="AO1704">
        <v>7222.1875861111203</v>
      </c>
      <c r="AP1704">
        <v>11837.4098627778</v>
      </c>
      <c r="AQ1704">
        <v>7324.6139366666703</v>
      </c>
      <c r="AR1704">
        <v>862.86293666666597</v>
      </c>
      <c r="AS1704">
        <v>7223.53469444446</v>
      </c>
      <c r="AT1704">
        <v>11834.7472</v>
      </c>
      <c r="AU1704">
        <v>7306.3418077777897</v>
      </c>
      <c r="AV1704">
        <v>863.94790499999897</v>
      </c>
      <c r="AW1704">
        <v>7235.9960533333397</v>
      </c>
      <c r="AX1704">
        <v>11833.5335888889</v>
      </c>
      <c r="AY1704">
        <v>7252.5982533333499</v>
      </c>
      <c r="AZ1704">
        <v>865.31200388888794</v>
      </c>
      <c r="BA1704">
        <v>7295.0552244444498</v>
      </c>
      <c r="BB1704">
        <v>11841.9269233333</v>
      </c>
      <c r="BC1704">
        <v>7237.7072450000096</v>
      </c>
      <c r="BD1704">
        <v>867.95524888888804</v>
      </c>
      <c r="BE1704">
        <v>7319.55075111112</v>
      </c>
      <c r="BF1704">
        <v>11846.4294205556</v>
      </c>
      <c r="BG1704">
        <v>7234.6804988888998</v>
      </c>
      <c r="BH1704">
        <v>868.78778611110999</v>
      </c>
      <c r="BI1704">
        <v>7319.1745316666702</v>
      </c>
      <c r="BJ1704">
        <v>11843.208496666701</v>
      </c>
      <c r="BK1704">
        <v>7235.9790627777902</v>
      </c>
      <c r="BL1704">
        <v>868.52807333333101</v>
      </c>
      <c r="BM1704">
        <v>7323.5653766666801</v>
      </c>
      <c r="BN1704">
        <v>11850.0095733333</v>
      </c>
      <c r="BO1704">
        <v>7233.0882411111197</v>
      </c>
      <c r="BP1704">
        <v>869.096043333333</v>
      </c>
      <c r="BQ1704">
        <v>7325.8979372222302</v>
      </c>
      <c r="BR1704">
        <v>11846.2449516667</v>
      </c>
      <c r="BS1704">
        <v>7237.0858761111303</v>
      </c>
      <c r="BT1704">
        <v>872.537844444445</v>
      </c>
      <c r="BU1704">
        <v>7325.3129766666798</v>
      </c>
      <c r="BV1704">
        <v>11849.298397222199</v>
      </c>
      <c r="BW1704">
        <v>7240.3601988889004</v>
      </c>
      <c r="BX1704">
        <v>874.39466944444302</v>
      </c>
      <c r="BY1704">
        <v>7329.2402222222399</v>
      </c>
      <c r="BZ1704">
        <v>11847.698857777799</v>
      </c>
      <c r="CA1704">
        <v>7240.0956316666798</v>
      </c>
      <c r="CB1704">
        <v>876.74907499999995</v>
      </c>
      <c r="CC1704">
        <v>7328.98050944445</v>
      </c>
      <c r="CD1704">
        <v>11855.055768333301</v>
      </c>
      <c r="CE1704">
        <v>7240.34320833334</v>
      </c>
      <c r="CF1704">
        <v>871.96987444444403</v>
      </c>
      <c r="CG1704">
        <v>7333.6820388889</v>
      </c>
      <c r="CH1704">
        <v>11849.531410555601</v>
      </c>
      <c r="CI1704">
        <v>7241.8335227777798</v>
      </c>
      <c r="CJ1704">
        <v>873.75388277777802</v>
      </c>
      <c r="CK1704">
        <v>7331.2353988888999</v>
      </c>
      <c r="CL1704">
        <v>11856.698997777799</v>
      </c>
      <c r="CM1704">
        <v>7237.8965683333599</v>
      </c>
      <c r="CN1704">
        <v>874.69807222222198</v>
      </c>
      <c r="CO1704">
        <v>7332.3494938888898</v>
      </c>
      <c r="CP1704">
        <v>11855.514513333301</v>
      </c>
      <c r="CQ1704">
        <v>7238.1465722222301</v>
      </c>
      <c r="CR1704">
        <v>874.75147111111005</v>
      </c>
      <c r="CS1704">
        <v>7338.2646344444502</v>
      </c>
      <c r="CT1704">
        <v>11854.948970555601</v>
      </c>
      <c r="CU1704">
        <v>7242.0859538888999</v>
      </c>
      <c r="CV1704">
        <v>876.200522777777</v>
      </c>
      <c r="CW1704">
        <v>7343.7380205555601</v>
      </c>
      <c r="CX1704">
        <v>11860.514591111099</v>
      </c>
      <c r="CY1704">
        <v>7244.0956938889003</v>
      </c>
      <c r="CZ1704">
        <v>877.68355555555399</v>
      </c>
      <c r="DA1704">
        <v>7333.3349461111202</v>
      </c>
      <c r="DB1704">
        <v>11858.973305</v>
      </c>
      <c r="DC1704">
        <v>7245.4840649999996</v>
      </c>
      <c r="DD1704">
        <v>877.14956666666501</v>
      </c>
      <c r="DE1704">
        <v>7340.2768016666596</v>
      </c>
      <c r="DF1704">
        <v>11868.262284444399</v>
      </c>
      <c r="DG1704">
        <v>7250.0351066666799</v>
      </c>
      <c r="DH1704">
        <v>879.99669833333201</v>
      </c>
      <c r="DI1704">
        <v>7338.5995911111204</v>
      </c>
      <c r="DJ1704">
        <v>11869.022005000001</v>
      </c>
      <c r="DK1704">
        <v>7244.1296750000201</v>
      </c>
      <c r="DL1704">
        <v>878.81706833333396</v>
      </c>
      <c r="DM1704">
        <v>7339.5025177777798</v>
      </c>
      <c r="DN1704">
        <v>11863.2379344444</v>
      </c>
      <c r="DO1704">
        <v>7246.9501072222401</v>
      </c>
      <c r="DP1704">
        <v>877.95297722222301</v>
      </c>
      <c r="DQ1704">
        <v>7337.1189855555604</v>
      </c>
      <c r="DR1704">
        <v>11853.1989433333</v>
      </c>
      <c r="DS1704">
        <v>7250.9210427777898</v>
      </c>
      <c r="DT1704">
        <v>878.986973888889</v>
      </c>
      <c r="DU1704">
        <v>7338.5340561111198</v>
      </c>
      <c r="DV1704">
        <v>11866.793815000001</v>
      </c>
      <c r="DW1704">
        <v>7260.9090622222402</v>
      </c>
      <c r="DX1704">
        <v>879.16901555555398</v>
      </c>
      <c r="DY1704">
        <v>7328.8567211111204</v>
      </c>
      <c r="DZ1704">
        <v>11862.7136544445</v>
      </c>
      <c r="EA1704">
        <v>7311.6647061111198</v>
      </c>
      <c r="EB1704">
        <v>877.99423999999999</v>
      </c>
      <c r="EC1704">
        <v>7284.36331055556</v>
      </c>
      <c r="ED1704">
        <v>11859.832541666699</v>
      </c>
      <c r="EE1704">
        <v>7341.2719627777797</v>
      </c>
      <c r="EF1704">
        <v>879.06707222222201</v>
      </c>
      <c r="EG1704">
        <v>7252.2050433333598</v>
      </c>
      <c r="EH1704">
        <v>11866.7574066667</v>
      </c>
      <c r="EI1704">
        <v>7346.9006911111201</v>
      </c>
      <c r="EJ1704">
        <v>880.09378722222198</v>
      </c>
      <c r="EK1704">
        <v>7254.6638194444504</v>
      </c>
      <c r="EL1704">
        <v>11869.005014444399</v>
      </c>
      <c r="EM1704">
        <v>7348.3618788888898</v>
      </c>
      <c r="EN1704">
        <v>882.48945555555395</v>
      </c>
      <c r="EO1704">
        <v>7247.4282700000003</v>
      </c>
      <c r="EP1704">
        <v>11873.2575077778</v>
      </c>
      <c r="EQ1704">
        <v>7349.6216072222196</v>
      </c>
      <c r="ER1704">
        <v>879.84621055555601</v>
      </c>
      <c r="ES1704">
        <v>7255.0837288888997</v>
      </c>
      <c r="ET1704">
        <v>11874.308494999999</v>
      </c>
      <c r="EU1704">
        <v>7346.04630888888</v>
      </c>
      <c r="EV1704">
        <v>880.05009722222303</v>
      </c>
      <c r="EW1704">
        <v>7245.8699933333401</v>
      </c>
      <c r="EX1704">
        <v>11868.5219972222</v>
      </c>
      <c r="EY1704">
        <v>7347.4832244444397</v>
      </c>
      <c r="EZ1704">
        <v>881.84138722222099</v>
      </c>
      <c r="FA1704">
        <v>7251.7268805555696</v>
      </c>
      <c r="FB1704">
        <v>11871.512334999999</v>
      </c>
      <c r="FC1704">
        <v>7355.2042183333297</v>
      </c>
      <c r="FD1704">
        <v>882.11323611111004</v>
      </c>
      <c r="FE1704">
        <v>7249.4137377777797</v>
      </c>
      <c r="FF1704">
        <v>0.26469499505868699</v>
      </c>
      <c r="FG1704">
        <v>0.27543960213996899</v>
      </c>
      <c r="FH1704">
        <v>0.27863297448107699</v>
      </c>
      <c r="FI1704">
        <v>0.26494736549464198</v>
      </c>
      <c r="FJ1704">
        <v>0.26165272658884398</v>
      </c>
      <c r="FK1704">
        <v>0.26064380348664701</v>
      </c>
      <c r="FL1704">
        <v>0.28642294711931399</v>
      </c>
      <c r="FM1704">
        <v>0.27898454056493799</v>
      </c>
      <c r="FN1704">
        <v>0.26693545076560099</v>
      </c>
      <c r="FO1704">
        <v>0.26181801783756697</v>
      </c>
      <c r="FP1704">
        <v>0.26384917120819701</v>
      </c>
      <c r="FQ1704">
        <v>0.183690335190895</v>
      </c>
      <c r="FR1704">
        <v>-0.110892777231075</v>
      </c>
      <c r="FS1704">
        <v>-0.21365102268261099</v>
      </c>
      <c r="FT1704">
        <v>-0.22049617012651901</v>
      </c>
      <c r="FU1704">
        <v>-0.228627139747547</v>
      </c>
      <c r="FV1704">
        <v>-0.24212362911896801</v>
      </c>
      <c r="FW1704">
        <v>-0.230320143279237</v>
      </c>
      <c r="FX1704">
        <v>-0.23199925123090301</v>
      </c>
      <c r="FY1704">
        <v>-0.23209553574906</v>
      </c>
      <c r="FZ1704">
        <v>-0.24345581765475</v>
      </c>
      <c r="GA1704">
        <v>-0.233342780897037</v>
      </c>
      <c r="GB1704">
        <v>-0.246385909089858</v>
      </c>
      <c r="GC1704">
        <v>-0.26119238933733102</v>
      </c>
      <c r="GD1704">
        <v>-0.26524280067830402</v>
      </c>
      <c r="GE1704">
        <v>-0.23276876355187301</v>
      </c>
      <c r="GF1704">
        <v>-0.24727627148249401</v>
      </c>
      <c r="GG1704">
        <v>-0.23089455096980999</v>
      </c>
      <c r="GH1704">
        <v>-0.24859974120085501</v>
      </c>
      <c r="GI1704">
        <v>-0.23514092590667701</v>
      </c>
      <c r="GJ1704">
        <v>-0.228706592444017</v>
      </c>
      <c r="GK1704">
        <v>-0.17715677989633</v>
      </c>
      <c r="GL1704">
        <v>7.1201250584504494E-2</v>
      </c>
      <c r="GM1704">
        <v>0.232362975183803</v>
      </c>
      <c r="GN1704">
        <v>0.24050337253419199</v>
      </c>
      <c r="GO1704">
        <v>0.26318203788634198</v>
      </c>
      <c r="GP1704">
        <v>0.24635155411495599</v>
      </c>
      <c r="GQ1704">
        <v>0.26102357462445303</v>
      </c>
      <c r="GR1704">
        <v>0.249679391142381</v>
      </c>
      <c r="GS1704">
        <v>0.27577307761235897</v>
      </c>
    </row>
    <row r="1705" spans="1:201" x14ac:dyDescent="0.25">
      <c r="A1705">
        <v>921.31325121700195</v>
      </c>
      <c r="B1705">
        <v>11736.920435555499</v>
      </c>
      <c r="C1705">
        <v>7268.6446194444597</v>
      </c>
      <c r="D1705">
        <v>857.29488888888795</v>
      </c>
      <c r="E1705">
        <v>7170.5217338888897</v>
      </c>
      <c r="F1705">
        <v>11742.3064416667</v>
      </c>
      <c r="G1705">
        <v>7266.6445883333499</v>
      </c>
      <c r="H1705">
        <v>856.73662777777702</v>
      </c>
      <c r="I1705">
        <v>7168.5047122222304</v>
      </c>
      <c r="J1705">
        <v>11745.0540572222</v>
      </c>
      <c r="K1705">
        <v>7272.8194416666802</v>
      </c>
      <c r="L1705">
        <v>859.67842111111099</v>
      </c>
      <c r="M1705">
        <v>7169.4513288888902</v>
      </c>
      <c r="N1705">
        <v>11746.6997138889</v>
      </c>
      <c r="O1705">
        <v>7275.4311327777796</v>
      </c>
      <c r="P1705">
        <v>858.62743388888896</v>
      </c>
      <c r="Q1705">
        <v>7169.7110416666601</v>
      </c>
      <c r="R1705">
        <v>11757.733866111101</v>
      </c>
      <c r="S1705">
        <v>7272.3898233333402</v>
      </c>
      <c r="T1705">
        <v>857.527902222222</v>
      </c>
      <c r="U1705">
        <v>7169.57026277778</v>
      </c>
      <c r="V1705">
        <v>11750.724048333301</v>
      </c>
      <c r="W1705">
        <v>7274.7442288888997</v>
      </c>
      <c r="X1705">
        <v>858.57888944444198</v>
      </c>
      <c r="Y1705">
        <v>7175.52666611112</v>
      </c>
      <c r="Z1705">
        <v>11749.464319999999</v>
      </c>
      <c r="AA1705">
        <v>7272.7174983333498</v>
      </c>
      <c r="AB1705">
        <v>858.938118333332</v>
      </c>
      <c r="AC1705">
        <v>7173.3688655555497</v>
      </c>
      <c r="AD1705">
        <v>11756.020247222201</v>
      </c>
      <c r="AE1705">
        <v>7281.1375322222302</v>
      </c>
      <c r="AF1705">
        <v>858.84102944444305</v>
      </c>
      <c r="AG1705">
        <v>7179.8786755555702</v>
      </c>
      <c r="AH1705">
        <v>11766.568955000001</v>
      </c>
      <c r="AI1705">
        <v>7279.6375088888899</v>
      </c>
      <c r="AJ1705">
        <v>861.88719333333199</v>
      </c>
      <c r="AK1705">
        <v>7179.8082861110997</v>
      </c>
      <c r="AL1705">
        <v>11759.843122222201</v>
      </c>
      <c r="AM1705">
        <v>7281.5598688889004</v>
      </c>
      <c r="AN1705">
        <v>860.11046666666596</v>
      </c>
      <c r="AO1705">
        <v>7184.6505944444598</v>
      </c>
      <c r="AP1705">
        <v>11767.241295555599</v>
      </c>
      <c r="AQ1705">
        <v>7280.6229611111203</v>
      </c>
      <c r="AR1705">
        <v>864.56199222222097</v>
      </c>
      <c r="AS1705">
        <v>7182.4491038889</v>
      </c>
      <c r="AT1705">
        <v>11768.3044188889</v>
      </c>
      <c r="AU1705">
        <v>7266.6275977777896</v>
      </c>
      <c r="AV1705">
        <v>863.08138666666696</v>
      </c>
      <c r="AW1705">
        <v>7208.5441700000101</v>
      </c>
      <c r="AX1705">
        <v>11761.2217844444</v>
      </c>
      <c r="AY1705">
        <v>7209.17524777779</v>
      </c>
      <c r="AZ1705">
        <v>866.035316111111</v>
      </c>
      <c r="BA1705">
        <v>7258.3313522222397</v>
      </c>
      <c r="BB1705">
        <v>11772.1661294444</v>
      </c>
      <c r="BC1705">
        <v>7189.7234888888997</v>
      </c>
      <c r="BD1705">
        <v>865.87754666666603</v>
      </c>
      <c r="BE1705">
        <v>7273.8194572222401</v>
      </c>
      <c r="BF1705">
        <v>11773.8336311111</v>
      </c>
      <c r="BG1705">
        <v>7193.1361633333399</v>
      </c>
      <c r="BH1705">
        <v>868.428557222221</v>
      </c>
      <c r="BI1705">
        <v>7281.4215172222302</v>
      </c>
      <c r="BJ1705">
        <v>11781.35802</v>
      </c>
      <c r="BK1705">
        <v>7190.0390277777797</v>
      </c>
      <c r="BL1705">
        <v>867.49164944444306</v>
      </c>
      <c r="BM1705">
        <v>7287.9167638889103</v>
      </c>
      <c r="BN1705">
        <v>11782.110458888899</v>
      </c>
      <c r="BO1705">
        <v>7191.0487522222302</v>
      </c>
      <c r="BP1705">
        <v>869.03536277777698</v>
      </c>
      <c r="BQ1705">
        <v>7282.4482322222402</v>
      </c>
      <c r="BR1705">
        <v>11770.0738638889</v>
      </c>
      <c r="BS1705">
        <v>7196.2284444444504</v>
      </c>
      <c r="BT1705">
        <v>873.16406777777604</v>
      </c>
      <c r="BU1705">
        <v>7289.4216416666704</v>
      </c>
      <c r="BV1705">
        <v>11776.2292994444</v>
      </c>
      <c r="BW1705">
        <v>7200.4469566666803</v>
      </c>
      <c r="BX1705">
        <v>874.12039333333303</v>
      </c>
      <c r="BY1705">
        <v>7286.6230544444497</v>
      </c>
      <c r="BZ1705">
        <v>11779.726926666701</v>
      </c>
      <c r="CA1705">
        <v>7199.8717049999996</v>
      </c>
      <c r="CB1705">
        <v>873.20533055555495</v>
      </c>
      <c r="CC1705">
        <v>7294.0746266666802</v>
      </c>
      <c r="CD1705">
        <v>11787.4988922222</v>
      </c>
      <c r="CE1705">
        <v>7201.5027983333403</v>
      </c>
      <c r="CF1705">
        <v>872.54512611110999</v>
      </c>
      <c r="CG1705">
        <v>7287.3682116666696</v>
      </c>
      <c r="CH1705">
        <v>11779.2342005555</v>
      </c>
      <c r="CI1705">
        <v>7199.8692777777896</v>
      </c>
      <c r="CJ1705">
        <v>871.61549999999897</v>
      </c>
      <c r="CK1705">
        <v>7287.9580266666699</v>
      </c>
      <c r="CL1705">
        <v>11779.1832288889</v>
      </c>
      <c r="CM1705">
        <v>7201.7212483333496</v>
      </c>
      <c r="CN1705">
        <v>876.51606166666602</v>
      </c>
      <c r="CO1705">
        <v>7288.6594938889102</v>
      </c>
      <c r="CP1705">
        <v>11791.972262777799</v>
      </c>
      <c r="CQ1705">
        <v>7197.3255488888899</v>
      </c>
      <c r="CR1705">
        <v>873.24416611110996</v>
      </c>
      <c r="CS1705">
        <v>7294.3610388888901</v>
      </c>
      <c r="CT1705">
        <v>11789.1105677778</v>
      </c>
      <c r="CU1705">
        <v>7203.6436083333401</v>
      </c>
      <c r="CV1705">
        <v>875.51119166666604</v>
      </c>
      <c r="CW1705">
        <v>7301.1524066666798</v>
      </c>
      <c r="CX1705">
        <v>11788.064435</v>
      </c>
      <c r="CY1705">
        <v>7205.1023688888999</v>
      </c>
      <c r="CZ1705">
        <v>875.431093333332</v>
      </c>
      <c r="DA1705">
        <v>7298.3392561111104</v>
      </c>
      <c r="DB1705">
        <v>11795.804846666701</v>
      </c>
      <c r="DC1705">
        <v>7200.0780188889003</v>
      </c>
      <c r="DD1705">
        <v>875.25390611111197</v>
      </c>
      <c r="DE1705">
        <v>7297.4484655555598</v>
      </c>
      <c r="DF1705">
        <v>11794.7951222222</v>
      </c>
      <c r="DG1705">
        <v>7205.6679116666701</v>
      </c>
      <c r="DH1705">
        <v>876.44567222222202</v>
      </c>
      <c r="DI1705">
        <v>7299.7664627777804</v>
      </c>
      <c r="DJ1705">
        <v>11794.5669633333</v>
      </c>
      <c r="DK1705">
        <v>7202.7188366666796</v>
      </c>
      <c r="DL1705">
        <v>877.83161611111097</v>
      </c>
      <c r="DM1705">
        <v>7299.0722772222298</v>
      </c>
      <c r="DN1705">
        <v>11801.4214388889</v>
      </c>
      <c r="DO1705">
        <v>7210.4034222222399</v>
      </c>
      <c r="DP1705">
        <v>878.59376388888904</v>
      </c>
      <c r="DQ1705">
        <v>7306.9049233333499</v>
      </c>
      <c r="DR1705">
        <v>11790.7052527778</v>
      </c>
      <c r="DS1705">
        <v>7210.2626433333598</v>
      </c>
      <c r="DT1705">
        <v>878.26123444444295</v>
      </c>
      <c r="DU1705">
        <v>7298.4533355555504</v>
      </c>
      <c r="DV1705">
        <v>11793.295098888901</v>
      </c>
      <c r="DW1705">
        <v>7217.7409150000103</v>
      </c>
      <c r="DX1705">
        <v>879.39231999999902</v>
      </c>
      <c r="DY1705">
        <v>7294.0260822222399</v>
      </c>
      <c r="DZ1705">
        <v>11786.969757777801</v>
      </c>
      <c r="EA1705">
        <v>7269.9771644444399</v>
      </c>
      <c r="EB1705">
        <v>875.77575888888805</v>
      </c>
      <c r="EC1705">
        <v>7244.0665672222303</v>
      </c>
      <c r="ED1705">
        <v>11796.9723405556</v>
      </c>
      <c r="EE1705">
        <v>7302.5893222222403</v>
      </c>
      <c r="EF1705">
        <v>880.83166277777798</v>
      </c>
      <c r="EG1705">
        <v>7208.9859244444597</v>
      </c>
      <c r="EH1705">
        <v>11808.620580000001</v>
      </c>
      <c r="EI1705">
        <v>7307.7787233333302</v>
      </c>
      <c r="EJ1705">
        <v>876.537906666666</v>
      </c>
      <c r="EK1705">
        <v>7205.89849777778</v>
      </c>
      <c r="EL1705">
        <v>11807.974938888899</v>
      </c>
      <c r="EM1705">
        <v>7305.5748055555696</v>
      </c>
      <c r="EN1705">
        <v>882.064691666665</v>
      </c>
      <c r="EO1705">
        <v>7208.7407750000202</v>
      </c>
      <c r="EP1705">
        <v>11796.7757355555</v>
      </c>
      <c r="EQ1705">
        <v>7305.9097622222298</v>
      </c>
      <c r="ER1705">
        <v>880.70787444444397</v>
      </c>
      <c r="ES1705">
        <v>7208.60485055556</v>
      </c>
      <c r="ET1705">
        <v>11802.219994999999</v>
      </c>
      <c r="EU1705">
        <v>7306.5384127777797</v>
      </c>
      <c r="EV1705">
        <v>880.18844888888805</v>
      </c>
      <c r="EW1705">
        <v>7212.9228788888904</v>
      </c>
      <c r="EX1705">
        <v>11803.314672222201</v>
      </c>
      <c r="EY1705">
        <v>7308.95107166667</v>
      </c>
      <c r="EZ1705">
        <v>880.82438111111196</v>
      </c>
      <c r="FA1705">
        <v>7208.9665066666803</v>
      </c>
      <c r="FB1705">
        <v>11802.4991255556</v>
      </c>
      <c r="FC1705">
        <v>7307.8758122222298</v>
      </c>
      <c r="FD1705">
        <v>881.52584833333196</v>
      </c>
      <c r="FE1705">
        <v>7212.68015666667</v>
      </c>
      <c r="FF1705">
        <v>0.258367108518676</v>
      </c>
      <c r="FG1705">
        <v>0.25827074094823799</v>
      </c>
      <c r="FH1705">
        <v>0.27203372597123898</v>
      </c>
      <c r="FI1705">
        <v>0.27815413633554198</v>
      </c>
      <c r="FJ1705">
        <v>0.27022205696833901</v>
      </c>
      <c r="FK1705">
        <v>0.26094907357145702</v>
      </c>
      <c r="FL1705">
        <v>0.26133261875611902</v>
      </c>
      <c r="FM1705">
        <v>0.26619449102522702</v>
      </c>
      <c r="FN1705">
        <v>0.26225585857071498</v>
      </c>
      <c r="FO1705">
        <v>0.25470102325153599</v>
      </c>
      <c r="FP1705">
        <v>0.25795474216230901</v>
      </c>
      <c r="FQ1705">
        <v>0.15258302340924701</v>
      </c>
      <c r="FR1705">
        <v>-0.12925057410565199</v>
      </c>
      <c r="FS1705">
        <v>-0.22089313578563199</v>
      </c>
      <c r="FT1705">
        <v>-0.23191562510788299</v>
      </c>
      <c r="FU1705">
        <v>-0.25691311662329203</v>
      </c>
      <c r="FV1705">
        <v>-0.23992696689575199</v>
      </c>
      <c r="FW1705">
        <v>-0.244998206136952</v>
      </c>
      <c r="FX1705">
        <v>-0.22644352156911601</v>
      </c>
      <c r="FY1705">
        <v>-0.247434324788391</v>
      </c>
      <c r="FZ1705">
        <v>-0.225361664917517</v>
      </c>
      <c r="GA1705">
        <v>-0.231352229687871</v>
      </c>
      <c r="GB1705">
        <v>-0.22843442340471401</v>
      </c>
      <c r="GC1705">
        <v>-0.25458907066398601</v>
      </c>
      <c r="GD1705">
        <v>-0.255951027867796</v>
      </c>
      <c r="GE1705">
        <v>-0.244759902698371</v>
      </c>
      <c r="GF1705">
        <v>-0.25542519970398703</v>
      </c>
      <c r="GG1705">
        <v>-0.24689246215514399</v>
      </c>
      <c r="GH1705">
        <v>-0.25284583531504301</v>
      </c>
      <c r="GI1705">
        <v>-0.25309311122490502</v>
      </c>
      <c r="GJ1705">
        <v>-0.23151754291523</v>
      </c>
      <c r="GK1705">
        <v>-0.20023757913824999</v>
      </c>
      <c r="GL1705">
        <v>6.8029450998283794E-2</v>
      </c>
      <c r="GM1705">
        <v>0.245643051042435</v>
      </c>
      <c r="GN1705">
        <v>0.26697282355741098</v>
      </c>
      <c r="GO1705">
        <v>0.25389353734929598</v>
      </c>
      <c r="GP1705">
        <v>0.25535811882297998</v>
      </c>
      <c r="GQ1705">
        <v>0.24554239837897601</v>
      </c>
      <c r="GR1705">
        <v>0.26223569134438102</v>
      </c>
      <c r="GS1705">
        <v>0.249710855240725</v>
      </c>
    </row>
    <row r="1706" spans="1:201" x14ac:dyDescent="0.25">
      <c r="A1706">
        <v>921.61395659951995</v>
      </c>
      <c r="B1706">
        <v>11711.636061666701</v>
      </c>
      <c r="C1706">
        <v>7261.0619772222299</v>
      </c>
      <c r="D1706">
        <v>856.08370500000001</v>
      </c>
      <c r="E1706">
        <v>7158.4123222222197</v>
      </c>
      <c r="F1706">
        <v>11715.4225283333</v>
      </c>
      <c r="G1706">
        <v>7261.6979094444496</v>
      </c>
      <c r="H1706">
        <v>859.52307888888902</v>
      </c>
      <c r="I1706">
        <v>7161.5458661111097</v>
      </c>
      <c r="J1706">
        <v>11723.5537227778</v>
      </c>
      <c r="K1706">
        <v>7268.9674400000104</v>
      </c>
      <c r="L1706">
        <v>859.54249666666601</v>
      </c>
      <c r="M1706">
        <v>7160.9536238888904</v>
      </c>
      <c r="N1706">
        <v>11731.684917222199</v>
      </c>
      <c r="O1706">
        <v>7266.1372988888897</v>
      </c>
      <c r="P1706">
        <v>860.20512833333203</v>
      </c>
      <c r="Q1706">
        <v>7166.3541933333399</v>
      </c>
      <c r="R1706">
        <v>11732.830566111101</v>
      </c>
      <c r="S1706">
        <v>7273.4578011111098</v>
      </c>
      <c r="T1706">
        <v>859.348318888888</v>
      </c>
      <c r="U1706">
        <v>7163.6332772222304</v>
      </c>
      <c r="V1706">
        <v>11737.665592777799</v>
      </c>
      <c r="W1706">
        <v>7269.0305477778002</v>
      </c>
      <c r="X1706">
        <v>858.16626166666697</v>
      </c>
      <c r="Y1706">
        <v>7167.1139138889002</v>
      </c>
      <c r="Z1706">
        <v>11742.573436111101</v>
      </c>
      <c r="AA1706">
        <v>7277.92389000001</v>
      </c>
      <c r="AB1706">
        <v>860.712417777778</v>
      </c>
      <c r="AC1706">
        <v>7166.8711916666798</v>
      </c>
      <c r="AD1706">
        <v>11749.9497644444</v>
      </c>
      <c r="AE1706">
        <v>7278.9530322222199</v>
      </c>
      <c r="AF1706">
        <v>859.35560055555504</v>
      </c>
      <c r="AG1706">
        <v>7169.4731738889004</v>
      </c>
      <c r="AH1706">
        <v>11740.442335</v>
      </c>
      <c r="AI1706">
        <v>7276.5622183333398</v>
      </c>
      <c r="AJ1706">
        <v>862.26584000000003</v>
      </c>
      <c r="AK1706">
        <v>7170.2426033333504</v>
      </c>
      <c r="AL1706">
        <v>11741.5273033333</v>
      </c>
      <c r="AM1706">
        <v>7271.5742766666699</v>
      </c>
      <c r="AN1706">
        <v>863.04983277777706</v>
      </c>
      <c r="AO1706">
        <v>7179.20148055557</v>
      </c>
      <c r="AP1706">
        <v>11753.571180000001</v>
      </c>
      <c r="AQ1706">
        <v>7274.3947088889099</v>
      </c>
      <c r="AR1706">
        <v>862.09593444444397</v>
      </c>
      <c r="AS1706">
        <v>7176.4854188889003</v>
      </c>
      <c r="AT1706">
        <v>11746.328348888899</v>
      </c>
      <c r="AU1706">
        <v>7259.60564388891</v>
      </c>
      <c r="AV1706">
        <v>863.46974222222195</v>
      </c>
      <c r="AW1706">
        <v>7198.29158333334</v>
      </c>
      <c r="AX1706">
        <v>11748.2385727778</v>
      </c>
      <c r="AY1706">
        <v>7201.5246433333396</v>
      </c>
      <c r="AZ1706">
        <v>865.00131944444399</v>
      </c>
      <c r="BA1706">
        <v>7255.4987838889001</v>
      </c>
      <c r="BB1706">
        <v>11750.709484999999</v>
      </c>
      <c r="BC1706">
        <v>7187.8666638888999</v>
      </c>
      <c r="BD1706">
        <v>867.285335555556</v>
      </c>
      <c r="BE1706">
        <v>7273.6641149999996</v>
      </c>
      <c r="BF1706">
        <v>11757.37221</v>
      </c>
      <c r="BG1706">
        <v>7188.0462783333396</v>
      </c>
      <c r="BH1706">
        <v>867.85573277777803</v>
      </c>
      <c r="BI1706">
        <v>7277.5161166666803</v>
      </c>
      <c r="BJ1706">
        <v>11760.2484683333</v>
      </c>
      <c r="BK1706">
        <v>7189.9006761111305</v>
      </c>
      <c r="BL1706">
        <v>869.58148777777797</v>
      </c>
      <c r="BM1706">
        <v>7277.8413644444499</v>
      </c>
      <c r="BN1706">
        <v>11755.7605344444</v>
      </c>
      <c r="BO1706">
        <v>7187.00742722222</v>
      </c>
      <c r="BP1706">
        <v>869.74896611111001</v>
      </c>
      <c r="BQ1706">
        <v>7279.1981816666803</v>
      </c>
      <c r="BR1706">
        <v>11760.794593333299</v>
      </c>
      <c r="BS1706">
        <v>7187.9030722222396</v>
      </c>
      <c r="BT1706">
        <v>871.39947722222098</v>
      </c>
      <c r="BU1706">
        <v>7280.3389761111202</v>
      </c>
      <c r="BV1706">
        <v>11761.889270555501</v>
      </c>
      <c r="BW1706">
        <v>7195.3449355555604</v>
      </c>
      <c r="BX1706">
        <v>875.81702166666696</v>
      </c>
      <c r="BY1706">
        <v>7286.1279011111201</v>
      </c>
      <c r="BZ1706">
        <v>11761.8480077778</v>
      </c>
      <c r="CA1706">
        <v>7195.9323233333398</v>
      </c>
      <c r="CB1706">
        <v>872.53056277777796</v>
      </c>
      <c r="CC1706">
        <v>7284.3244750000104</v>
      </c>
      <c r="CD1706">
        <v>11766.272833888899</v>
      </c>
      <c r="CE1706">
        <v>7189.2404716666697</v>
      </c>
      <c r="CF1706">
        <v>873.30970111111105</v>
      </c>
      <c r="CG1706">
        <v>7281.7540466666696</v>
      </c>
      <c r="CH1706">
        <v>11763.755804444399</v>
      </c>
      <c r="CI1706">
        <v>7192.4371233333404</v>
      </c>
      <c r="CJ1706">
        <v>873.28057444444403</v>
      </c>
      <c r="CK1706">
        <v>7287.0623816666803</v>
      </c>
      <c r="CL1706">
        <v>11774.600633333301</v>
      </c>
      <c r="CM1706">
        <v>7198.4711977777797</v>
      </c>
      <c r="CN1706">
        <v>874.30243499999904</v>
      </c>
      <c r="CO1706">
        <v>7282.5574572222304</v>
      </c>
      <c r="CP1706">
        <v>11767.598097222201</v>
      </c>
      <c r="CQ1706">
        <v>7202.0076605555596</v>
      </c>
      <c r="CR1706">
        <v>874.38738777777701</v>
      </c>
      <c r="CS1706">
        <v>7288.8172633333397</v>
      </c>
      <c r="CT1706">
        <v>11776.357942222199</v>
      </c>
      <c r="CU1706">
        <v>7197.6143883333398</v>
      </c>
      <c r="CV1706">
        <v>876.30732055555598</v>
      </c>
      <c r="CW1706">
        <v>7293.82462277778</v>
      </c>
      <c r="CX1706">
        <v>11773.7171244444</v>
      </c>
      <c r="CY1706">
        <v>7202.1921294444501</v>
      </c>
      <c r="CZ1706">
        <v>876.26363055555396</v>
      </c>
      <c r="DA1706">
        <v>7294.5042450000201</v>
      </c>
      <c r="DB1706">
        <v>11772.5229311111</v>
      </c>
      <c r="DC1706">
        <v>7195.6240661111196</v>
      </c>
      <c r="DD1706">
        <v>876.39955499999905</v>
      </c>
      <c r="DE1706">
        <v>7288.6473577777897</v>
      </c>
      <c r="DF1706">
        <v>11777.8652472222</v>
      </c>
      <c r="DG1706">
        <v>7199.9687938889001</v>
      </c>
      <c r="DH1706">
        <v>879.03066388888794</v>
      </c>
      <c r="DI1706">
        <v>7289.5284394444598</v>
      </c>
      <c r="DJ1706">
        <v>11776.486585000001</v>
      </c>
      <c r="DK1706">
        <v>7200.7649227777802</v>
      </c>
      <c r="DL1706">
        <v>876.016053888888</v>
      </c>
      <c r="DM1706">
        <v>7288.46774333334</v>
      </c>
      <c r="DN1706">
        <v>11773.0375022222</v>
      </c>
      <c r="DO1706">
        <v>7200.3207411111298</v>
      </c>
      <c r="DP1706">
        <v>878.33405111111097</v>
      </c>
      <c r="DQ1706">
        <v>7291.4483722222403</v>
      </c>
      <c r="DR1706">
        <v>11779.2317733333</v>
      </c>
      <c r="DS1706">
        <v>7207.9446461111102</v>
      </c>
      <c r="DT1706">
        <v>880.62777611111096</v>
      </c>
      <c r="DU1706">
        <v>7290.6643794444499</v>
      </c>
      <c r="DV1706">
        <v>11776.192891111101</v>
      </c>
      <c r="DW1706">
        <v>7210.9446927777799</v>
      </c>
      <c r="DX1706">
        <v>877.27335500000004</v>
      </c>
      <c r="DY1706">
        <v>7286.3075155555598</v>
      </c>
      <c r="DZ1706">
        <v>11778.7269111111</v>
      </c>
      <c r="EA1706">
        <v>7264.2950372222303</v>
      </c>
      <c r="EB1706">
        <v>878.83648611111198</v>
      </c>
      <c r="EC1706">
        <v>7241.3238061111297</v>
      </c>
      <c r="ED1706">
        <v>11775.1831666667</v>
      </c>
      <c r="EE1706">
        <v>7296.7033083333399</v>
      </c>
      <c r="EF1706">
        <v>880.67389333333199</v>
      </c>
      <c r="EG1706">
        <v>7205.6315033333403</v>
      </c>
      <c r="EH1706">
        <v>11779.144393333299</v>
      </c>
      <c r="EI1706">
        <v>7299.8222888888904</v>
      </c>
      <c r="EJ1706">
        <v>878.54279222222101</v>
      </c>
      <c r="EK1706">
        <v>7204.0683722222302</v>
      </c>
      <c r="EL1706">
        <v>11785.6226494444</v>
      </c>
      <c r="EM1706">
        <v>7302.7058288888802</v>
      </c>
      <c r="EN1706">
        <v>881.37293333333298</v>
      </c>
      <c r="EO1706">
        <v>7211.5369350000101</v>
      </c>
      <c r="EP1706">
        <v>11780.9356833333</v>
      </c>
      <c r="EQ1706">
        <v>7300.60385444446</v>
      </c>
      <c r="ER1706">
        <v>880.50398777777798</v>
      </c>
      <c r="ES1706">
        <v>7207.0805549999995</v>
      </c>
      <c r="ET1706">
        <v>11789.006197222199</v>
      </c>
      <c r="EU1706">
        <v>7303.4704038889004</v>
      </c>
      <c r="EV1706">
        <v>878.98940111111096</v>
      </c>
      <c r="EW1706">
        <v>7211.8646099999996</v>
      </c>
      <c r="EX1706">
        <v>11785.530414999999</v>
      </c>
      <c r="EY1706">
        <v>7305.5359700000099</v>
      </c>
      <c r="EZ1706">
        <v>880.56224111110998</v>
      </c>
      <c r="FA1706">
        <v>7197.7260405555799</v>
      </c>
      <c r="FB1706">
        <v>11782.7852266667</v>
      </c>
      <c r="FC1706">
        <v>7308.2180505555498</v>
      </c>
      <c r="FD1706">
        <v>879.64475111111096</v>
      </c>
      <c r="FE1706">
        <v>7206.9106494444404</v>
      </c>
      <c r="FF1706">
        <v>0.270885189484322</v>
      </c>
      <c r="FG1706">
        <v>0.26428609760056698</v>
      </c>
      <c r="FH1706">
        <v>0.284817999355714</v>
      </c>
      <c r="FI1706">
        <v>0.262935239258836</v>
      </c>
      <c r="FJ1706">
        <v>0.28934004771323601</v>
      </c>
      <c r="FK1706">
        <v>0.26835895674696603</v>
      </c>
      <c r="FL1706">
        <v>0.29235027114884998</v>
      </c>
      <c r="FM1706">
        <v>0.28797889453598802</v>
      </c>
      <c r="FN1706">
        <v>0.27998586275906201</v>
      </c>
      <c r="FO1706">
        <v>0.24325298166947101</v>
      </c>
      <c r="FP1706">
        <v>0.25752424996288797</v>
      </c>
      <c r="FQ1706">
        <v>0.16140059574677901</v>
      </c>
      <c r="FR1706">
        <v>-0.14207468932763101</v>
      </c>
      <c r="FS1706">
        <v>-0.22583563517313801</v>
      </c>
      <c r="FT1706">
        <v>-0.23536989895420901</v>
      </c>
      <c r="FU1706">
        <v>-0.23132287444748101</v>
      </c>
      <c r="FV1706">
        <v>-0.24260560603821299</v>
      </c>
      <c r="FW1706">
        <v>-0.24317512170758901</v>
      </c>
      <c r="FX1706">
        <v>-0.238899764994387</v>
      </c>
      <c r="FY1706">
        <v>-0.23253918473902799</v>
      </c>
      <c r="FZ1706">
        <v>-0.24329972892690399</v>
      </c>
      <c r="GA1706">
        <v>-0.24890977636540301</v>
      </c>
      <c r="GB1706">
        <v>-0.22098901019832501</v>
      </c>
      <c r="GC1706">
        <v>-0.228294426026285</v>
      </c>
      <c r="GD1706">
        <v>-0.25285649682317202</v>
      </c>
      <c r="GE1706">
        <v>-0.242669909851739</v>
      </c>
      <c r="GF1706">
        <v>-0.24456920786091699</v>
      </c>
      <c r="GG1706">
        <v>-0.23540472017588401</v>
      </c>
      <c r="GH1706">
        <v>-0.23048973108864601</v>
      </c>
      <c r="GI1706">
        <v>-0.239616751557439</v>
      </c>
      <c r="GJ1706">
        <v>-0.21743154431718101</v>
      </c>
      <c r="GK1706">
        <v>-0.198088574119999</v>
      </c>
      <c r="GL1706">
        <v>6.0374581442112898E-2</v>
      </c>
      <c r="GM1706">
        <v>0.23947423367623399</v>
      </c>
      <c r="GN1706">
        <v>0.25164456009595498</v>
      </c>
      <c r="GO1706">
        <v>0.239515384698263</v>
      </c>
      <c r="GP1706">
        <v>0.245786543854741</v>
      </c>
      <c r="GQ1706">
        <v>0.2405359280238</v>
      </c>
      <c r="GR1706">
        <v>0.283212780327872</v>
      </c>
      <c r="GS1706">
        <v>0.26617649741868299</v>
      </c>
    </row>
    <row r="1707" spans="1:201" x14ac:dyDescent="0.25">
      <c r="A1707">
        <v>921.91460828994502</v>
      </c>
      <c r="B1707">
        <v>11697.1965166667</v>
      </c>
      <c r="C1707">
        <v>7257.2755105555598</v>
      </c>
      <c r="D1707">
        <v>854.80698611111097</v>
      </c>
      <c r="E1707">
        <v>7155.0190655555598</v>
      </c>
      <c r="F1707">
        <v>11701.7402766667</v>
      </c>
      <c r="G1707">
        <v>7259.29253222223</v>
      </c>
      <c r="H1707">
        <v>858.90656444444403</v>
      </c>
      <c r="I1707">
        <v>7152.6161155555601</v>
      </c>
      <c r="J1707">
        <v>11709.5073877778</v>
      </c>
      <c r="K1707">
        <v>7257.324055</v>
      </c>
      <c r="L1707">
        <v>861.19058055555502</v>
      </c>
      <c r="M1707">
        <v>7161.3322705555602</v>
      </c>
      <c r="N1707">
        <v>11715.4322372222</v>
      </c>
      <c r="O1707">
        <v>7263.3993922222398</v>
      </c>
      <c r="P1707">
        <v>860.49639500000103</v>
      </c>
      <c r="Q1707">
        <v>7155.0748916666698</v>
      </c>
      <c r="R1707">
        <v>11712.827827777801</v>
      </c>
      <c r="S1707">
        <v>7263.9455172222297</v>
      </c>
      <c r="T1707">
        <v>862.17117833333396</v>
      </c>
      <c r="U1707">
        <v>7158.3880499999996</v>
      </c>
      <c r="V1707">
        <v>11715.2526227778</v>
      </c>
      <c r="W1707">
        <v>7262.7853050000003</v>
      </c>
      <c r="X1707">
        <v>858.33374000000003</v>
      </c>
      <c r="Y1707">
        <v>7162.9585094444501</v>
      </c>
      <c r="Z1707">
        <v>11721.670198333301</v>
      </c>
      <c r="AA1707">
        <v>7268.89219611112</v>
      </c>
      <c r="AB1707">
        <v>859.39686333333395</v>
      </c>
      <c r="AC1707">
        <v>7164.8954327777801</v>
      </c>
      <c r="AD1707">
        <v>11715.8739916667</v>
      </c>
      <c r="AE1707">
        <v>7264.1518311111204</v>
      </c>
      <c r="AF1707">
        <v>860.72212666666599</v>
      </c>
      <c r="AG1707">
        <v>7164.9876672222399</v>
      </c>
      <c r="AH1707">
        <v>11725.075591111099</v>
      </c>
      <c r="AI1707">
        <v>7270.8849455555701</v>
      </c>
      <c r="AJ1707">
        <v>860.36775222222104</v>
      </c>
      <c r="AK1707">
        <v>7170.4028000000098</v>
      </c>
      <c r="AL1707">
        <v>11729.235849999999</v>
      </c>
      <c r="AM1707">
        <v>7271.5402955555601</v>
      </c>
      <c r="AN1707">
        <v>863.27556444444303</v>
      </c>
      <c r="AO1707">
        <v>7173.3955650000198</v>
      </c>
      <c r="AP1707">
        <v>11729.294103333301</v>
      </c>
      <c r="AQ1707">
        <v>7265.9989472222296</v>
      </c>
      <c r="AR1707">
        <v>863.61052111111098</v>
      </c>
      <c r="AS1707">
        <v>7170.8008644444499</v>
      </c>
      <c r="AT1707">
        <v>11726.65814</v>
      </c>
      <c r="AU1707">
        <v>7259.7876855555696</v>
      </c>
      <c r="AV1707">
        <v>864.55713777777703</v>
      </c>
      <c r="AW1707">
        <v>7187.0147088888898</v>
      </c>
      <c r="AX1707">
        <v>11735.417985</v>
      </c>
      <c r="AY1707">
        <v>7196.5658283333396</v>
      </c>
      <c r="AZ1707">
        <v>865.33142166666596</v>
      </c>
      <c r="BA1707">
        <v>7247.1127311111204</v>
      </c>
      <c r="BB1707">
        <v>11741.660800555601</v>
      </c>
      <c r="BC1707">
        <v>7183.3471761111196</v>
      </c>
      <c r="BD1707">
        <v>867.46009555555599</v>
      </c>
      <c r="BE1707">
        <v>7268.1664566666695</v>
      </c>
      <c r="BF1707">
        <v>11733.449507777799</v>
      </c>
      <c r="BG1707">
        <v>7180.7451938888898</v>
      </c>
      <c r="BH1707">
        <v>867.530485</v>
      </c>
      <c r="BI1707">
        <v>7274.0646066666804</v>
      </c>
      <c r="BJ1707">
        <v>11733.277174999999</v>
      </c>
      <c r="BK1707">
        <v>7183.7064050000099</v>
      </c>
      <c r="BL1707">
        <v>870.00139722222298</v>
      </c>
      <c r="BM1707">
        <v>7273.16653444446</v>
      </c>
      <c r="BN1707">
        <v>11738.7772605556</v>
      </c>
      <c r="BO1707">
        <v>7182.70638944445</v>
      </c>
      <c r="BP1707">
        <v>869.94557111110998</v>
      </c>
      <c r="BQ1707">
        <v>7277.4044644444502</v>
      </c>
      <c r="BR1707">
        <v>11733.3815455556</v>
      </c>
      <c r="BS1707">
        <v>7180.7306305555503</v>
      </c>
      <c r="BT1707">
        <v>869.85333666666804</v>
      </c>
      <c r="BU1707">
        <v>7269.6858977777802</v>
      </c>
      <c r="BV1707">
        <v>11742.352558888901</v>
      </c>
      <c r="BW1707">
        <v>7188.40308000001</v>
      </c>
      <c r="BX1707">
        <v>872.841247222221</v>
      </c>
      <c r="BY1707">
        <v>7278.5112777777904</v>
      </c>
      <c r="BZ1707">
        <v>11748.4764405556</v>
      </c>
      <c r="CA1707">
        <v>7187.5414161111103</v>
      </c>
      <c r="CB1707">
        <v>873.46261611111095</v>
      </c>
      <c r="CC1707">
        <v>7280.3486849999999</v>
      </c>
      <c r="CD1707">
        <v>11745.2288172222</v>
      </c>
      <c r="CE1707">
        <v>7186.4176122222198</v>
      </c>
      <c r="CF1707">
        <v>871.90191222221995</v>
      </c>
      <c r="CG1707">
        <v>7279.8583861111201</v>
      </c>
      <c r="CH1707">
        <v>11744.634147777801</v>
      </c>
      <c r="CI1707">
        <v>7191.8327449999997</v>
      </c>
      <c r="CJ1707">
        <v>873.20047611111102</v>
      </c>
      <c r="CK1707">
        <v>7278.2734100000098</v>
      </c>
      <c r="CL1707">
        <v>11745.5710555555</v>
      </c>
      <c r="CM1707">
        <v>7189.0851294444501</v>
      </c>
      <c r="CN1707">
        <v>876.31217500000002</v>
      </c>
      <c r="CO1707">
        <v>7279.6253727777803</v>
      </c>
      <c r="CP1707">
        <v>11748.0638127778</v>
      </c>
      <c r="CQ1707">
        <v>7190.1555344444496</v>
      </c>
      <c r="CR1707">
        <v>873.37280888888904</v>
      </c>
      <c r="CS1707">
        <v>7284.8681727777903</v>
      </c>
      <c r="CT1707">
        <v>11750.539579444399</v>
      </c>
      <c r="CU1707">
        <v>7191.5269149999904</v>
      </c>
      <c r="CV1707">
        <v>876.81461000000002</v>
      </c>
      <c r="CW1707">
        <v>7292.9629588888902</v>
      </c>
      <c r="CX1707">
        <v>11751.525031666701</v>
      </c>
      <c r="CY1707">
        <v>7198.2163394444497</v>
      </c>
      <c r="CZ1707">
        <v>876.76363833333301</v>
      </c>
      <c r="DA1707">
        <v>7285.2298288888996</v>
      </c>
      <c r="DB1707">
        <v>11758.809125555599</v>
      </c>
      <c r="DC1707">
        <v>7194.2599672222404</v>
      </c>
      <c r="DD1707">
        <v>875.90682888888705</v>
      </c>
      <c r="DE1707">
        <v>7285.5939122222198</v>
      </c>
      <c r="DF1707">
        <v>11753.4352555556</v>
      </c>
      <c r="DG1707">
        <v>7189.5948461111202</v>
      </c>
      <c r="DH1707">
        <v>874.32185277777603</v>
      </c>
      <c r="DI1707">
        <v>7286.8851944444496</v>
      </c>
      <c r="DJ1707">
        <v>11751.340562777799</v>
      </c>
      <c r="DK1707">
        <v>7197.2527322222204</v>
      </c>
      <c r="DL1707">
        <v>877.67870111111199</v>
      </c>
      <c r="DM1707">
        <v>7287.2808316666597</v>
      </c>
      <c r="DN1707">
        <v>11758.2557188889</v>
      </c>
      <c r="DO1707">
        <v>7199.1920827778004</v>
      </c>
      <c r="DP1707">
        <v>879.72484944444204</v>
      </c>
      <c r="DQ1707">
        <v>7284.9871066666801</v>
      </c>
      <c r="DR1707">
        <v>11750.022581111099</v>
      </c>
      <c r="DS1707">
        <v>7201.9542616666804</v>
      </c>
      <c r="DT1707">
        <v>877.50151388888605</v>
      </c>
      <c r="DU1707">
        <v>7282.31230777779</v>
      </c>
      <c r="DV1707">
        <v>11760.743621666699</v>
      </c>
      <c r="DW1707">
        <v>7206.1485016666702</v>
      </c>
      <c r="DX1707">
        <v>877.91414166666596</v>
      </c>
      <c r="DY1707">
        <v>7280.1132444444602</v>
      </c>
      <c r="DZ1707">
        <v>11755.2022733333</v>
      </c>
      <c r="EA1707">
        <v>7254.1977927777898</v>
      </c>
      <c r="EB1707">
        <v>879.86320111111002</v>
      </c>
      <c r="EC1707">
        <v>7234.2702983333402</v>
      </c>
      <c r="ED1707">
        <v>11758.367371111101</v>
      </c>
      <c r="EE1707">
        <v>7289.1376566666704</v>
      </c>
      <c r="EF1707">
        <v>880.05252444444397</v>
      </c>
      <c r="EG1707">
        <v>7201.3644466666701</v>
      </c>
      <c r="EH1707">
        <v>11766.2582705555</v>
      </c>
      <c r="EI1707">
        <v>7290.2274794444502</v>
      </c>
      <c r="EJ1707">
        <v>879.05979055555497</v>
      </c>
      <c r="EK1707">
        <v>7195.5245500000101</v>
      </c>
      <c r="EL1707">
        <v>11765.2849544445</v>
      </c>
      <c r="EM1707">
        <v>7291.7736199999999</v>
      </c>
      <c r="EN1707">
        <v>880.78797277777903</v>
      </c>
      <c r="EO1707">
        <v>7200.4178300000003</v>
      </c>
      <c r="EP1707">
        <v>11761.0033344444</v>
      </c>
      <c r="EQ1707">
        <v>7296.2566994444496</v>
      </c>
      <c r="ER1707">
        <v>876.98208833333297</v>
      </c>
      <c r="ES1707">
        <v>7201.8571727777899</v>
      </c>
      <c r="ET1707">
        <v>11769.753470555601</v>
      </c>
      <c r="EU1707">
        <v>7295.0625061111195</v>
      </c>
      <c r="EV1707">
        <v>880.41418055555596</v>
      </c>
      <c r="EW1707">
        <v>7194.7696838888896</v>
      </c>
      <c r="EX1707">
        <v>11766.2461344444</v>
      </c>
      <c r="EY1707">
        <v>7297.8732294444599</v>
      </c>
      <c r="EZ1707">
        <v>881.87779555555596</v>
      </c>
      <c r="FA1707">
        <v>7191.7016750000103</v>
      </c>
      <c r="FB1707">
        <v>11767.806838333299</v>
      </c>
      <c r="FC1707">
        <v>7303.2592355555698</v>
      </c>
      <c r="FD1707">
        <v>881.61565555555399</v>
      </c>
      <c r="FE1707">
        <v>7199.9348127777803</v>
      </c>
      <c r="FF1707">
        <v>0.27017517724411799</v>
      </c>
      <c r="FG1707">
        <v>0.28184104892828798</v>
      </c>
      <c r="FH1707">
        <v>0.25348543369068099</v>
      </c>
      <c r="FI1707">
        <v>0.28587597263983999</v>
      </c>
      <c r="FJ1707">
        <v>0.27868389830574303</v>
      </c>
      <c r="FK1707">
        <v>0.26340313263537701</v>
      </c>
      <c r="FL1707">
        <v>0.27427009918814999</v>
      </c>
      <c r="FM1707">
        <v>0.26169739947404302</v>
      </c>
      <c r="FN1707">
        <v>0.26494217810161402</v>
      </c>
      <c r="FO1707">
        <v>0.25874960801207197</v>
      </c>
      <c r="FP1707">
        <v>0.25098783535108998</v>
      </c>
      <c r="FQ1707">
        <v>0.191929813618261</v>
      </c>
      <c r="FR1707">
        <v>-0.13321436335306</v>
      </c>
      <c r="FS1707">
        <v>-0.22345036545348301</v>
      </c>
      <c r="FT1707">
        <v>-0.246029674811516</v>
      </c>
      <c r="FU1707">
        <v>-0.23591281728175401</v>
      </c>
      <c r="FV1707">
        <v>-0.249597329796272</v>
      </c>
      <c r="FW1707">
        <v>-0.23457606822261201</v>
      </c>
      <c r="FX1707">
        <v>-0.23748543145752801</v>
      </c>
      <c r="FY1707">
        <v>-0.24447489531500399</v>
      </c>
      <c r="FZ1707">
        <v>-0.246181791455342</v>
      </c>
      <c r="GA1707">
        <v>-0.22777956729593499</v>
      </c>
      <c r="GB1707">
        <v>-0.23862960189920099</v>
      </c>
      <c r="GC1707">
        <v>-0.24950121505037701</v>
      </c>
      <c r="GD1707">
        <v>-0.26723540665388301</v>
      </c>
      <c r="GE1707">
        <v>-0.229218790855855</v>
      </c>
      <c r="GF1707">
        <v>-0.24041963154091001</v>
      </c>
      <c r="GG1707">
        <v>-0.25618713336098697</v>
      </c>
      <c r="GH1707">
        <v>-0.23718377219461301</v>
      </c>
      <c r="GI1707">
        <v>-0.22593082272436399</v>
      </c>
      <c r="GJ1707">
        <v>-0.211730703057325</v>
      </c>
      <c r="GK1707">
        <v>-0.19470131144715999</v>
      </c>
      <c r="GL1707">
        <v>5.2493078262901102E-2</v>
      </c>
      <c r="GM1707">
        <v>0.23114450296105399</v>
      </c>
      <c r="GN1707">
        <v>0.24918905108104</v>
      </c>
      <c r="GO1707">
        <v>0.24044190115037201</v>
      </c>
      <c r="GP1707">
        <v>0.24846326221045001</v>
      </c>
      <c r="GQ1707">
        <v>0.26384488539886097</v>
      </c>
      <c r="GR1707">
        <v>0.279436934550789</v>
      </c>
      <c r="GS1707">
        <v>0.27189838420185503</v>
      </c>
    </row>
    <row r="1708" spans="1:201" x14ac:dyDescent="0.25">
      <c r="A1708">
        <v>922.21520627946904</v>
      </c>
      <c r="B1708">
        <v>11622.7099211111</v>
      </c>
      <c r="C1708">
        <v>7214.8282483333396</v>
      </c>
      <c r="D1708">
        <v>859.36773666666704</v>
      </c>
      <c r="E1708">
        <v>7117.7005238888896</v>
      </c>
      <c r="F1708">
        <v>11628.831375555599</v>
      </c>
      <c r="G1708">
        <v>7213.6704633333502</v>
      </c>
      <c r="H1708">
        <v>857.81916888888804</v>
      </c>
      <c r="I1708">
        <v>7126.4312422222201</v>
      </c>
      <c r="J1708">
        <v>11630.426060555499</v>
      </c>
      <c r="K1708">
        <v>7224.9254927777802</v>
      </c>
      <c r="L1708">
        <v>858.96724500000005</v>
      </c>
      <c r="M1708">
        <v>7125.9822061111199</v>
      </c>
      <c r="N1708">
        <v>11641.892258333301</v>
      </c>
      <c r="O1708">
        <v>7222.4982705555603</v>
      </c>
      <c r="P1708">
        <v>859.14200500000004</v>
      </c>
      <c r="Q1708">
        <v>7120.2296894444498</v>
      </c>
      <c r="R1708">
        <v>11637.312089999999</v>
      </c>
      <c r="S1708">
        <v>7215.1462144444404</v>
      </c>
      <c r="T1708">
        <v>858.70995944444303</v>
      </c>
      <c r="U1708">
        <v>7123.3122616666797</v>
      </c>
      <c r="V1708">
        <v>11643.0985877778</v>
      </c>
      <c r="W1708">
        <v>7219.2870555555701</v>
      </c>
      <c r="X1708">
        <v>858.79491222222202</v>
      </c>
      <c r="Y1708">
        <v>7132.3221105555604</v>
      </c>
      <c r="Z1708">
        <v>11639.4577544444</v>
      </c>
      <c r="AA1708">
        <v>7222.8089550000104</v>
      </c>
      <c r="AB1708">
        <v>859.41870833333405</v>
      </c>
      <c r="AC1708">
        <v>7124.3948027777797</v>
      </c>
      <c r="AD1708">
        <v>11649.741894999999</v>
      </c>
      <c r="AE1708">
        <v>7227.4522311111295</v>
      </c>
      <c r="AF1708">
        <v>861.41873944444296</v>
      </c>
      <c r="AG1708">
        <v>7129.2152661111104</v>
      </c>
      <c r="AH1708">
        <v>11653.3657377777</v>
      </c>
      <c r="AI1708">
        <v>7231.1149094444499</v>
      </c>
      <c r="AJ1708">
        <v>860.38716999999804</v>
      </c>
      <c r="AK1708">
        <v>7129.62789388889</v>
      </c>
      <c r="AL1708">
        <v>11645.360758888901</v>
      </c>
      <c r="AM1708">
        <v>7232.1440516666798</v>
      </c>
      <c r="AN1708">
        <v>862.22943166666698</v>
      </c>
      <c r="AO1708">
        <v>7135.58187000001</v>
      </c>
      <c r="AP1708">
        <v>11653.9434166666</v>
      </c>
      <c r="AQ1708">
        <v>7221.6099072222196</v>
      </c>
      <c r="AR1708">
        <v>866.55231444444405</v>
      </c>
      <c r="AS1708">
        <v>7139.3489188888998</v>
      </c>
      <c r="AT1708">
        <v>11660.5430338889</v>
      </c>
      <c r="AU1708">
        <v>7208.7917466666804</v>
      </c>
      <c r="AV1708">
        <v>864.84840444444399</v>
      </c>
      <c r="AW1708">
        <v>7153.1428227777797</v>
      </c>
      <c r="AX1708">
        <v>11660.227494999999</v>
      </c>
      <c r="AY1708">
        <v>7157.7375544444503</v>
      </c>
      <c r="AZ1708">
        <v>866.86542611111099</v>
      </c>
      <c r="BA1708">
        <v>7213.7602705555701</v>
      </c>
      <c r="BB1708">
        <v>11659.945937222201</v>
      </c>
      <c r="BC1708">
        <v>7138.0673455555698</v>
      </c>
      <c r="BD1708">
        <v>869.494107777777</v>
      </c>
      <c r="BE1708">
        <v>7233.6537838888999</v>
      </c>
      <c r="BF1708">
        <v>11655.375477777799</v>
      </c>
      <c r="BG1708">
        <v>7140.6110744444304</v>
      </c>
      <c r="BH1708">
        <v>868.61302611111103</v>
      </c>
      <c r="BI1708">
        <v>7235.3042950000099</v>
      </c>
      <c r="BJ1708">
        <v>11666.611089444399</v>
      </c>
      <c r="BK1708">
        <v>7139.0358072222298</v>
      </c>
      <c r="BL1708">
        <v>871.55724666666595</v>
      </c>
      <c r="BM1708">
        <v>7239.37474666667</v>
      </c>
      <c r="BN1708">
        <v>11662.395004444399</v>
      </c>
      <c r="BO1708">
        <v>7137.80277833334</v>
      </c>
      <c r="BP1708">
        <v>869.72226666666404</v>
      </c>
      <c r="BQ1708">
        <v>7245.9913544444598</v>
      </c>
      <c r="BR1708">
        <v>11665.084366666701</v>
      </c>
      <c r="BS1708">
        <v>7144.4193861111098</v>
      </c>
      <c r="BT1708">
        <v>871.83880444444299</v>
      </c>
      <c r="BU1708">
        <v>7240.14417611112</v>
      </c>
      <c r="BV1708">
        <v>11663.715413333301</v>
      </c>
      <c r="BW1708">
        <v>7149.6888855555599</v>
      </c>
      <c r="BX1708">
        <v>873.45776166666803</v>
      </c>
      <c r="BY1708">
        <v>7240.1101950000002</v>
      </c>
      <c r="BZ1708">
        <v>11663.5576438889</v>
      </c>
      <c r="CA1708">
        <v>7143.2713100000001</v>
      </c>
      <c r="CB1708">
        <v>871.71987055555599</v>
      </c>
      <c r="CC1708">
        <v>7242.5932433333501</v>
      </c>
      <c r="CD1708">
        <v>11664.047942777799</v>
      </c>
      <c r="CE1708">
        <v>7147.7543894444598</v>
      </c>
      <c r="CF1708">
        <v>873.59611333333305</v>
      </c>
      <c r="CG1708">
        <v>7243.6952022222304</v>
      </c>
      <c r="CH1708">
        <v>11665.7785522222</v>
      </c>
      <c r="CI1708">
        <v>7144.3198700000103</v>
      </c>
      <c r="CJ1708">
        <v>869.70770333333201</v>
      </c>
      <c r="CK1708">
        <v>7239.4936805555699</v>
      </c>
      <c r="CL1708">
        <v>11670.844165</v>
      </c>
      <c r="CM1708">
        <v>7143.1014044444501</v>
      </c>
      <c r="CN1708">
        <v>873.74902833333203</v>
      </c>
      <c r="CO1708">
        <v>7241.2704072222396</v>
      </c>
      <c r="CP1708">
        <v>11672.4485588889</v>
      </c>
      <c r="CQ1708">
        <v>7145.5747438888902</v>
      </c>
      <c r="CR1708">
        <v>874.27573555555603</v>
      </c>
      <c r="CS1708">
        <v>7245.8214488888998</v>
      </c>
      <c r="CT1708">
        <v>11673.9388733333</v>
      </c>
      <c r="CU1708">
        <v>7148.7835316666697</v>
      </c>
      <c r="CV1708">
        <v>873.34368222222099</v>
      </c>
      <c r="CW1708">
        <v>7250.7244377777997</v>
      </c>
      <c r="CX1708">
        <v>11672.880604444499</v>
      </c>
      <c r="CY1708">
        <v>7145.4266833333404</v>
      </c>
      <c r="CZ1708">
        <v>876.51363444444405</v>
      </c>
      <c r="DA1708">
        <v>7244.3068622222399</v>
      </c>
      <c r="DB1708">
        <v>11679.057885</v>
      </c>
      <c r="DC1708">
        <v>7144.6936622222202</v>
      </c>
      <c r="DD1708">
        <v>875.18594388888903</v>
      </c>
      <c r="DE1708">
        <v>7248.7875144444597</v>
      </c>
      <c r="DF1708">
        <v>11677.9729166667</v>
      </c>
      <c r="DG1708">
        <v>7148.5068283333403</v>
      </c>
      <c r="DH1708">
        <v>876.15683277777805</v>
      </c>
      <c r="DI1708">
        <v>7252.0764005555702</v>
      </c>
      <c r="DJ1708">
        <v>11684.902636111099</v>
      </c>
      <c r="DK1708">
        <v>7152.2107694444503</v>
      </c>
      <c r="DL1708">
        <v>877.89472388888896</v>
      </c>
      <c r="DM1708">
        <v>7252.9574822222403</v>
      </c>
      <c r="DN1708">
        <v>11676.130655000001</v>
      </c>
      <c r="DO1708">
        <v>7152.5311627777801</v>
      </c>
      <c r="DP1708">
        <v>879.06464500000004</v>
      </c>
      <c r="DQ1708">
        <v>7249.2656772222399</v>
      </c>
      <c r="DR1708">
        <v>11676.9025116667</v>
      </c>
      <c r="DS1708">
        <v>7159.2497138888803</v>
      </c>
      <c r="DT1708">
        <v>878.75638777777704</v>
      </c>
      <c r="DU1708">
        <v>7248.0108033333499</v>
      </c>
      <c r="DV1708">
        <v>11681.8079277778</v>
      </c>
      <c r="DW1708">
        <v>7165.2085444444601</v>
      </c>
      <c r="DX1708">
        <v>877.86802444444504</v>
      </c>
      <c r="DY1708">
        <v>7240.4961233333397</v>
      </c>
      <c r="DZ1708">
        <v>11682.2569638889</v>
      </c>
      <c r="EA1708">
        <v>7209.0417505555697</v>
      </c>
      <c r="EB1708">
        <v>879.12289833333205</v>
      </c>
      <c r="EC1708">
        <v>7189.0026038889</v>
      </c>
      <c r="ED1708">
        <v>11682.288517777801</v>
      </c>
      <c r="EE1708">
        <v>7248.5690644444503</v>
      </c>
      <c r="EF1708">
        <v>880.43117111111098</v>
      </c>
      <c r="EG1708">
        <v>7159.3880655555604</v>
      </c>
      <c r="EH1708">
        <v>11687.570153333299</v>
      </c>
      <c r="EI1708">
        <v>7252.5594177777803</v>
      </c>
      <c r="EJ1708">
        <v>878.33890555555604</v>
      </c>
      <c r="EK1708">
        <v>7162.5021916666701</v>
      </c>
      <c r="EL1708">
        <v>11676.5117288889</v>
      </c>
      <c r="EM1708">
        <v>7252.2560150000099</v>
      </c>
      <c r="EN1708">
        <v>880.21757555555496</v>
      </c>
      <c r="EO1708">
        <v>7163.0968611111202</v>
      </c>
      <c r="EP1708">
        <v>11685.939060000001</v>
      </c>
      <c r="EQ1708">
        <v>7252.7001966666703</v>
      </c>
      <c r="ER1708">
        <v>879.30251277777802</v>
      </c>
      <c r="ES1708">
        <v>7166.20856000001</v>
      </c>
      <c r="ET1708">
        <v>11689.072603888901</v>
      </c>
      <c r="EU1708">
        <v>7257.8167811111298</v>
      </c>
      <c r="EV1708">
        <v>880.22728444444294</v>
      </c>
      <c r="EW1708">
        <v>7161.9512122222304</v>
      </c>
      <c r="EX1708">
        <v>11694.6794872222</v>
      </c>
      <c r="EY1708">
        <v>7253.7827377777903</v>
      </c>
      <c r="EZ1708">
        <v>881.16419222222203</v>
      </c>
      <c r="FA1708">
        <v>7163.5968688888997</v>
      </c>
      <c r="FB1708">
        <v>11688.7983277778</v>
      </c>
      <c r="FC1708">
        <v>7250.0448155555696</v>
      </c>
      <c r="FD1708">
        <v>881.38021500000104</v>
      </c>
      <c r="FE1708">
        <v>7162.6502522222399</v>
      </c>
      <c r="FF1708">
        <v>0.25850974264461601</v>
      </c>
      <c r="FG1708">
        <v>0.23202693420024401</v>
      </c>
      <c r="FH1708">
        <v>0.26314324722124699</v>
      </c>
      <c r="FI1708">
        <v>0.27170166457559602</v>
      </c>
      <c r="FJ1708">
        <v>0.24407481299539599</v>
      </c>
      <c r="FK1708">
        <v>0.231012426101671</v>
      </c>
      <c r="FL1708">
        <v>0.26152775974800502</v>
      </c>
      <c r="FM1708">
        <v>0.26085647630156</v>
      </c>
      <c r="FN1708">
        <v>0.26936986223095799</v>
      </c>
      <c r="FO1708">
        <v>0.25653297828578198</v>
      </c>
      <c r="FP1708">
        <v>0.21845486317398399</v>
      </c>
      <c r="FQ1708">
        <v>0.14767091617498801</v>
      </c>
      <c r="FR1708">
        <v>-0.14869492676481</v>
      </c>
      <c r="FS1708">
        <v>-0.253768624943147</v>
      </c>
      <c r="FT1708">
        <v>-0.25148335958081902</v>
      </c>
      <c r="FU1708">
        <v>-0.26627158518357302</v>
      </c>
      <c r="FV1708">
        <v>-0.28716432606756698</v>
      </c>
      <c r="FW1708">
        <v>-0.25407013270893403</v>
      </c>
      <c r="FX1708">
        <v>-0.24006091015030601</v>
      </c>
      <c r="FY1708">
        <v>-0.26365143021057402</v>
      </c>
      <c r="FZ1708">
        <v>-0.25470939004103699</v>
      </c>
      <c r="GA1708">
        <v>-0.25254171109628099</v>
      </c>
      <c r="GB1708">
        <v>-0.26046424904927401</v>
      </c>
      <c r="GC1708">
        <v>-0.26594999907663802</v>
      </c>
      <c r="GD1708">
        <v>-0.270383721681551</v>
      </c>
      <c r="GE1708">
        <v>-0.26236874611351302</v>
      </c>
      <c r="GF1708">
        <v>-0.27601002199953101</v>
      </c>
      <c r="GG1708">
        <v>-0.274672216782684</v>
      </c>
      <c r="GH1708">
        <v>-0.26705792572560799</v>
      </c>
      <c r="GI1708">
        <v>-0.256659129215559</v>
      </c>
      <c r="GJ1708">
        <v>-0.23548122116713399</v>
      </c>
      <c r="GK1708">
        <v>-0.19963044668642599</v>
      </c>
      <c r="GL1708">
        <v>5.3140005725158403E-2</v>
      </c>
      <c r="GM1708">
        <v>0.23651389722735799</v>
      </c>
      <c r="GN1708">
        <v>0.23867467850642099</v>
      </c>
      <c r="GO1708">
        <v>0.23657780269606701</v>
      </c>
      <c r="GP1708">
        <v>0.22928040157141599</v>
      </c>
      <c r="GQ1708">
        <v>0.25407656043709298</v>
      </c>
      <c r="GR1708">
        <v>0.238920911278661</v>
      </c>
      <c r="GS1708">
        <v>0.23165710980604801</v>
      </c>
    </row>
    <row r="1709" spans="1:201" x14ac:dyDescent="0.25">
      <c r="A1709">
        <v>922.51575055928299</v>
      </c>
      <c r="B1709">
        <v>11585.4981772222</v>
      </c>
      <c r="C1709">
        <v>7186.0074116666801</v>
      </c>
      <c r="D1709">
        <v>853.78027111110896</v>
      </c>
      <c r="E1709">
        <v>7085.4548766666703</v>
      </c>
      <c r="F1709">
        <v>11583.930191666699</v>
      </c>
      <c r="G1709">
        <v>7189.0462938889004</v>
      </c>
      <c r="H1709">
        <v>857.24391722222197</v>
      </c>
      <c r="I1709">
        <v>7090.5132077777698</v>
      </c>
      <c r="J1709">
        <v>11584.959333888901</v>
      </c>
      <c r="K1709">
        <v>7193.0463561111301</v>
      </c>
      <c r="L1709">
        <v>857.39440500000001</v>
      </c>
      <c r="M1709">
        <v>7092.2243994444398</v>
      </c>
      <c r="N1709">
        <v>11584.3112655556</v>
      </c>
      <c r="O1709">
        <v>7190.4443738889004</v>
      </c>
      <c r="P1709">
        <v>856.872552222222</v>
      </c>
      <c r="Q1709">
        <v>7093.0957722222201</v>
      </c>
      <c r="R1709">
        <v>11587.643841666701</v>
      </c>
      <c r="S1709">
        <v>7200.3887033333403</v>
      </c>
      <c r="T1709">
        <v>858.24878722222195</v>
      </c>
      <c r="U1709">
        <v>7096.6006811111001</v>
      </c>
      <c r="V1709">
        <v>11592.83567</v>
      </c>
      <c r="W1709">
        <v>7194.7891016666799</v>
      </c>
      <c r="X1709">
        <v>857.03760333333196</v>
      </c>
      <c r="Y1709">
        <v>7098.6832377777801</v>
      </c>
      <c r="Z1709">
        <v>11590.830784444501</v>
      </c>
      <c r="AA1709">
        <v>7196.3328149999998</v>
      </c>
      <c r="AB1709">
        <v>860.25367277777696</v>
      </c>
      <c r="AC1709">
        <v>7096.6443711111096</v>
      </c>
      <c r="AD1709">
        <v>11594.134233888901</v>
      </c>
      <c r="AE1709">
        <v>7200.82560333334</v>
      </c>
      <c r="AF1709">
        <v>859.76094666666597</v>
      </c>
      <c r="AG1709">
        <v>7105.3411083333303</v>
      </c>
      <c r="AH1709">
        <v>11603.823705000001</v>
      </c>
      <c r="AI1709">
        <v>7203.8790488888999</v>
      </c>
      <c r="AJ1709">
        <v>858.86530166666603</v>
      </c>
      <c r="AK1709">
        <v>7102.9454399999904</v>
      </c>
      <c r="AL1709">
        <v>11599.9085955556</v>
      </c>
      <c r="AM1709">
        <v>7205.0562516666796</v>
      </c>
      <c r="AN1709">
        <v>861.14446333333296</v>
      </c>
      <c r="AO1709">
        <v>7107.0256005555502</v>
      </c>
      <c r="AP1709">
        <v>11604.668378333299</v>
      </c>
      <c r="AQ1709">
        <v>7198.9712055555701</v>
      </c>
      <c r="AR1709">
        <v>861.47456555555505</v>
      </c>
      <c r="AS1709">
        <v>7104.9284805555499</v>
      </c>
      <c r="AT1709">
        <v>11604.6853688889</v>
      </c>
      <c r="AU1709">
        <v>7187.63607777778</v>
      </c>
      <c r="AV1709">
        <v>862.18816888888898</v>
      </c>
      <c r="AW1709">
        <v>7118.2733483333404</v>
      </c>
      <c r="AX1709">
        <v>11613.3651155555</v>
      </c>
      <c r="AY1709">
        <v>7130.1837277777704</v>
      </c>
      <c r="AZ1709">
        <v>864.32897888888795</v>
      </c>
      <c r="BA1709">
        <v>7177.1140694444503</v>
      </c>
      <c r="BB1709">
        <v>11613.498612777799</v>
      </c>
      <c r="BC1709">
        <v>7118.1422783333401</v>
      </c>
      <c r="BD1709">
        <v>866.69066611111202</v>
      </c>
      <c r="BE1709">
        <v>7200.3789944444497</v>
      </c>
      <c r="BF1709">
        <v>11612.1539316667</v>
      </c>
      <c r="BG1709">
        <v>7115.4844699999903</v>
      </c>
      <c r="BH1709">
        <v>867.73922611111095</v>
      </c>
      <c r="BI1709">
        <v>7203.7504061111104</v>
      </c>
      <c r="BJ1709">
        <v>11613.056858333301</v>
      </c>
      <c r="BK1709">
        <v>7114.2854222222304</v>
      </c>
      <c r="BL1709">
        <v>867.11785722222101</v>
      </c>
      <c r="BM1709">
        <v>7205.5781044444502</v>
      </c>
      <c r="BN1709">
        <v>11614.471928888899</v>
      </c>
      <c r="BO1709">
        <v>7113.5184199999903</v>
      </c>
      <c r="BP1709">
        <v>871.23442611111102</v>
      </c>
      <c r="BQ1709">
        <v>7206.2383088889001</v>
      </c>
      <c r="BR1709">
        <v>11621.6686427778</v>
      </c>
      <c r="BS1709">
        <v>7117.0476011111195</v>
      </c>
      <c r="BT1709">
        <v>869.82420999999999</v>
      </c>
      <c r="BU1709">
        <v>7211.4204283333302</v>
      </c>
      <c r="BV1709">
        <v>11616.0302055556</v>
      </c>
      <c r="BW1709">
        <v>7121.0840716666798</v>
      </c>
      <c r="BX1709">
        <v>873.17377666666596</v>
      </c>
      <c r="BY1709">
        <v>7211.4010105555599</v>
      </c>
      <c r="BZ1709">
        <v>11618.1515977778</v>
      </c>
      <c r="CA1709">
        <v>7123.8195511111198</v>
      </c>
      <c r="CB1709">
        <v>873.865534999999</v>
      </c>
      <c r="CC1709">
        <v>7210.6364355555697</v>
      </c>
      <c r="CD1709">
        <v>11623.355562222199</v>
      </c>
      <c r="CE1709">
        <v>7123.6787722222198</v>
      </c>
      <c r="CF1709">
        <v>872.62279722222195</v>
      </c>
      <c r="CG1709">
        <v>7207.2116250000199</v>
      </c>
      <c r="CH1709">
        <v>11622.5788511111</v>
      </c>
      <c r="CI1709">
        <v>7118.8194733333303</v>
      </c>
      <c r="CJ1709">
        <v>869.37274666666599</v>
      </c>
      <c r="CK1709">
        <v>7212.2845194444499</v>
      </c>
      <c r="CL1709">
        <v>11623.5036227778</v>
      </c>
      <c r="CM1709">
        <v>7130.3439244444498</v>
      </c>
      <c r="CN1709">
        <v>874.79516111111002</v>
      </c>
      <c r="CO1709">
        <v>7219.6729838889096</v>
      </c>
      <c r="CP1709">
        <v>11623.9599405556</v>
      </c>
      <c r="CQ1709">
        <v>7121.8559283333398</v>
      </c>
      <c r="CR1709">
        <v>874.87525944444303</v>
      </c>
      <c r="CS1709">
        <v>7212.8524894444399</v>
      </c>
      <c r="CT1709">
        <v>11627.6590272222</v>
      </c>
      <c r="CU1709">
        <v>7120.3704683333399</v>
      </c>
      <c r="CV1709">
        <v>876.16896888888903</v>
      </c>
      <c r="CW1709">
        <v>7219.6511388889003</v>
      </c>
      <c r="CX1709">
        <v>11625.0279183333</v>
      </c>
      <c r="CY1709">
        <v>7121.4093194444404</v>
      </c>
      <c r="CZ1709">
        <v>876.91655333333301</v>
      </c>
      <c r="DA1709">
        <v>7213.6971627778103</v>
      </c>
      <c r="DB1709">
        <v>11629.792555555599</v>
      </c>
      <c r="DC1709">
        <v>7128.0720444444596</v>
      </c>
      <c r="DD1709">
        <v>877.07189555555499</v>
      </c>
      <c r="DE1709">
        <v>7223.5031405555601</v>
      </c>
      <c r="DF1709">
        <v>11626.1153138889</v>
      </c>
      <c r="DG1709">
        <v>7127.6278627777901</v>
      </c>
      <c r="DH1709">
        <v>874.120393333332</v>
      </c>
      <c r="DI1709">
        <v>7221.3671850000201</v>
      </c>
      <c r="DJ1709">
        <v>11625.358020555601</v>
      </c>
      <c r="DK1709">
        <v>7125.7419111111103</v>
      </c>
      <c r="DL1709">
        <v>875.92139222222102</v>
      </c>
      <c r="DM1709">
        <v>7214.9641727777898</v>
      </c>
      <c r="DN1709">
        <v>11635.4067205556</v>
      </c>
      <c r="DO1709">
        <v>7129.88275222224</v>
      </c>
      <c r="DP1709">
        <v>876.15440555555404</v>
      </c>
      <c r="DQ1709">
        <v>7221.5929166666801</v>
      </c>
      <c r="DR1709">
        <v>11633.2974644444</v>
      </c>
      <c r="DS1709">
        <v>7131.25170555556</v>
      </c>
      <c r="DT1709">
        <v>876.95781611110999</v>
      </c>
      <c r="DU1709">
        <v>7216.0491411111097</v>
      </c>
      <c r="DV1709">
        <v>11626.236675</v>
      </c>
      <c r="DW1709">
        <v>7135.6595411111102</v>
      </c>
      <c r="DX1709">
        <v>877.37044388888899</v>
      </c>
      <c r="DY1709">
        <v>7215.4059272222403</v>
      </c>
      <c r="DZ1709">
        <v>11637.1907288889</v>
      </c>
      <c r="EA1709">
        <v>7189.4686305555597</v>
      </c>
      <c r="EB1709">
        <v>876.62528666666503</v>
      </c>
      <c r="EC1709">
        <v>7165.6891344444502</v>
      </c>
      <c r="ED1709">
        <v>11629.853236111099</v>
      </c>
      <c r="EE1709">
        <v>7222.5832233333404</v>
      </c>
      <c r="EF1709">
        <v>877.45782388888802</v>
      </c>
      <c r="EG1709">
        <v>7138.5819166666697</v>
      </c>
      <c r="EH1709">
        <v>11632.3921105555</v>
      </c>
      <c r="EI1709">
        <v>7224.24587055556</v>
      </c>
      <c r="EJ1709">
        <v>876.34130166666603</v>
      </c>
      <c r="EK1709">
        <v>7130.1497466666797</v>
      </c>
      <c r="EL1709">
        <v>11641.4092411111</v>
      </c>
      <c r="EM1709">
        <v>7227.4498038888996</v>
      </c>
      <c r="EN1709">
        <v>879.72484944444398</v>
      </c>
      <c r="EO1709">
        <v>7133.0502772222198</v>
      </c>
      <c r="EP1709">
        <v>11634.807196666699</v>
      </c>
      <c r="EQ1709">
        <v>7229.3940088889003</v>
      </c>
      <c r="ER1709">
        <v>878.94085666666604</v>
      </c>
      <c r="ES1709">
        <v>7136.1546944444399</v>
      </c>
      <c r="ET1709">
        <v>11635.773231111099</v>
      </c>
      <c r="EU1709">
        <v>7227.6731083333498</v>
      </c>
      <c r="EV1709">
        <v>878.34133277777903</v>
      </c>
      <c r="EW1709">
        <v>7126.5356127777704</v>
      </c>
      <c r="EX1709">
        <v>11640.9941861111</v>
      </c>
      <c r="EY1709">
        <v>7226.9036788888798</v>
      </c>
      <c r="EZ1709">
        <v>880.30980999999895</v>
      </c>
      <c r="FA1709">
        <v>7127.6205811111204</v>
      </c>
      <c r="FB1709">
        <v>11635.506236666701</v>
      </c>
      <c r="FC1709">
        <v>7232.1149250000099</v>
      </c>
      <c r="FD1709">
        <v>880.26612</v>
      </c>
      <c r="FE1709">
        <v>7132.47502555556</v>
      </c>
      <c r="FF1709">
        <v>0.26841309752019399</v>
      </c>
      <c r="FG1709">
        <v>0.26314609435791098</v>
      </c>
      <c r="FH1709">
        <v>0.26923642793932401</v>
      </c>
      <c r="FI1709">
        <v>0.25996470664682098</v>
      </c>
      <c r="FJ1709">
        <v>0.27710929365044401</v>
      </c>
      <c r="FK1709">
        <v>0.25644638947356702</v>
      </c>
      <c r="FL1709">
        <v>0.26613493060154497</v>
      </c>
      <c r="FM1709">
        <v>0.25482224902550599</v>
      </c>
      <c r="FN1709">
        <v>0.26909828285287102</v>
      </c>
      <c r="FO1709">
        <v>0.26150991356612802</v>
      </c>
      <c r="FP1709">
        <v>0.250768705636712</v>
      </c>
      <c r="FQ1709">
        <v>0.18497265350802</v>
      </c>
      <c r="FR1709">
        <v>-0.12507602492359601</v>
      </c>
      <c r="FS1709">
        <v>-0.219215082849434</v>
      </c>
      <c r="FT1709">
        <v>-0.235338638279076</v>
      </c>
      <c r="FU1709">
        <v>-0.24337377851025199</v>
      </c>
      <c r="FV1709">
        <v>-0.24724048096665799</v>
      </c>
      <c r="FW1709">
        <v>-0.25144643233258901</v>
      </c>
      <c r="FX1709">
        <v>-0.24084178811468099</v>
      </c>
      <c r="FY1709">
        <v>-0.23147805199006199</v>
      </c>
      <c r="FZ1709">
        <v>-0.222588715915397</v>
      </c>
      <c r="GA1709">
        <v>-0.24899633520372899</v>
      </c>
      <c r="GB1709">
        <v>-0.23807791811142701</v>
      </c>
      <c r="GC1709">
        <v>-0.242513409972718</v>
      </c>
      <c r="GD1709">
        <v>-0.26453085603839599</v>
      </c>
      <c r="GE1709">
        <v>-0.24597688846281501</v>
      </c>
      <c r="GF1709">
        <v>-0.254245212018193</v>
      </c>
      <c r="GG1709">
        <v>-0.24975511546430901</v>
      </c>
      <c r="GH1709">
        <v>-0.23777718864245001</v>
      </c>
      <c r="GI1709">
        <v>-0.24418416603242701</v>
      </c>
      <c r="GJ1709">
        <v>-0.22584051275332001</v>
      </c>
      <c r="GK1709">
        <v>-0.212536253975977</v>
      </c>
      <c r="GL1709">
        <v>6.3308129835319402E-2</v>
      </c>
      <c r="GM1709">
        <v>0.22380233658163701</v>
      </c>
      <c r="GN1709">
        <v>0.25061118319442999</v>
      </c>
      <c r="GO1709">
        <v>0.25128760294410701</v>
      </c>
      <c r="GP1709">
        <v>0.24833357089063199</v>
      </c>
      <c r="GQ1709">
        <v>0.26932919377904802</v>
      </c>
      <c r="GR1709">
        <v>0.264311305522685</v>
      </c>
      <c r="GS1709">
        <v>0.26539539459957001</v>
      </c>
    </row>
    <row r="1710" spans="1:201" x14ac:dyDescent="0.25">
      <c r="A1710">
        <v>922.81624112057705</v>
      </c>
      <c r="B1710">
        <v>11587.2530588889</v>
      </c>
      <c r="C1710">
        <v>7194.5682244444497</v>
      </c>
      <c r="D1710">
        <v>857.65411777777797</v>
      </c>
      <c r="E1710">
        <v>7097.2681672222197</v>
      </c>
      <c r="F1710">
        <v>11588.8040538889</v>
      </c>
      <c r="G1710">
        <v>7193.8206400000099</v>
      </c>
      <c r="H1710">
        <v>856.29730055555501</v>
      </c>
      <c r="I1710">
        <v>7098.1201222222098</v>
      </c>
      <c r="J1710">
        <v>11590.6099072222</v>
      </c>
      <c r="K1710">
        <v>7198.97363277778</v>
      </c>
      <c r="L1710">
        <v>859.90415277777799</v>
      </c>
      <c r="M1710">
        <v>7100.47938222222</v>
      </c>
      <c r="N1710">
        <v>11593.9424833333</v>
      </c>
      <c r="O1710">
        <v>7204.5635255555599</v>
      </c>
      <c r="P1710">
        <v>859.87745333333305</v>
      </c>
      <c r="Q1710">
        <v>7105.3969344444404</v>
      </c>
      <c r="R1710">
        <v>11602.2605738889</v>
      </c>
      <c r="S1710">
        <v>7205.95675111112</v>
      </c>
      <c r="T1710">
        <v>858.151698333333</v>
      </c>
      <c r="U1710">
        <v>7100.7488038888896</v>
      </c>
      <c r="V1710">
        <v>11603.0397122222</v>
      </c>
      <c r="W1710">
        <v>7201.0003633333499</v>
      </c>
      <c r="X1710">
        <v>859.15414111110999</v>
      </c>
      <c r="Y1710">
        <v>7105.1736299999902</v>
      </c>
      <c r="Z1710">
        <v>11606.503358333301</v>
      </c>
      <c r="AA1710">
        <v>7204.6630416666803</v>
      </c>
      <c r="AB1710">
        <v>860.89445944444401</v>
      </c>
      <c r="AC1710">
        <v>7102.3556250000001</v>
      </c>
      <c r="AD1710">
        <v>11609.2024294444</v>
      </c>
      <c r="AE1710">
        <v>7208.2820300000103</v>
      </c>
      <c r="AF1710">
        <v>859.28035666666597</v>
      </c>
      <c r="AG1710">
        <v>7106.1979177777603</v>
      </c>
      <c r="AH1710">
        <v>11614.804458333299</v>
      </c>
      <c r="AI1710">
        <v>7208.7917466666804</v>
      </c>
      <c r="AJ1710">
        <v>861.12261833333298</v>
      </c>
      <c r="AK1710">
        <v>7105.4527605555604</v>
      </c>
      <c r="AL1710">
        <v>11607.054337777799</v>
      </c>
      <c r="AM1710">
        <v>7211.5927611111301</v>
      </c>
      <c r="AN1710">
        <v>862.80225611111098</v>
      </c>
      <c r="AO1710">
        <v>7110.9601277777801</v>
      </c>
      <c r="AP1710">
        <v>11618.2147055556</v>
      </c>
      <c r="AQ1710">
        <v>7212.1218955555696</v>
      </c>
      <c r="AR1710">
        <v>863.38721666666595</v>
      </c>
      <c r="AS1710">
        <v>7118.0451894444504</v>
      </c>
      <c r="AT1710">
        <v>11613.5811383333</v>
      </c>
      <c r="AU1710">
        <v>7195.6604744444603</v>
      </c>
      <c r="AV1710">
        <v>865.83871111111102</v>
      </c>
      <c r="AW1710">
        <v>7128.9773983333398</v>
      </c>
      <c r="AX1710">
        <v>11614.7316416667</v>
      </c>
      <c r="AY1710">
        <v>7139.2518300000002</v>
      </c>
      <c r="AZ1710">
        <v>867.30718055555496</v>
      </c>
      <c r="BA1710">
        <v>7187.5122894444503</v>
      </c>
      <c r="BB1710">
        <v>11616.3360355556</v>
      </c>
      <c r="BC1710">
        <v>7122.5209872222404</v>
      </c>
      <c r="BD1710">
        <v>867.71009944444404</v>
      </c>
      <c r="BE1710">
        <v>7205.21402111112</v>
      </c>
      <c r="BF1710">
        <v>11622.7147755556</v>
      </c>
      <c r="BG1710">
        <v>7126.4409511111098</v>
      </c>
      <c r="BH1710">
        <v>868.69069722222196</v>
      </c>
      <c r="BI1710">
        <v>7210.6121633333496</v>
      </c>
      <c r="BJ1710">
        <v>11620.0812394444</v>
      </c>
      <c r="BK1710">
        <v>7124.9385005555496</v>
      </c>
      <c r="BL1710">
        <v>868.47710166666604</v>
      </c>
      <c r="BM1710">
        <v>7216.0855494444604</v>
      </c>
      <c r="BN1710">
        <v>11623.520613333299</v>
      </c>
      <c r="BO1710">
        <v>7118.3558738888896</v>
      </c>
      <c r="BP1710">
        <v>869.16886</v>
      </c>
      <c r="BQ1710">
        <v>7215.1680594444597</v>
      </c>
      <c r="BR1710">
        <v>11623.6662466667</v>
      </c>
      <c r="BS1710">
        <v>7126.1278394444498</v>
      </c>
      <c r="BT1710">
        <v>870.82907999999998</v>
      </c>
      <c r="BU1710">
        <v>7223.8356700000104</v>
      </c>
      <c r="BV1710">
        <v>11626.270656111101</v>
      </c>
      <c r="BW1710">
        <v>7126.2176466666697</v>
      </c>
      <c r="BX1710">
        <v>872.54998055555495</v>
      </c>
      <c r="BY1710">
        <v>7218.6219966666804</v>
      </c>
      <c r="BZ1710">
        <v>11620.171046666699</v>
      </c>
      <c r="CA1710">
        <v>7128.0210727777903</v>
      </c>
      <c r="CB1710">
        <v>875.25633333333201</v>
      </c>
      <c r="CC1710">
        <v>7219.8525983333502</v>
      </c>
      <c r="CD1710">
        <v>11627.6541727778</v>
      </c>
      <c r="CE1710">
        <v>7129.2443927777804</v>
      </c>
      <c r="CF1710">
        <v>874.10097555555399</v>
      </c>
      <c r="CG1710">
        <v>7220.19969111112</v>
      </c>
      <c r="CH1710">
        <v>11628.899337777801</v>
      </c>
      <c r="CI1710">
        <v>7132.6667761111003</v>
      </c>
      <c r="CJ1710">
        <v>872.31211277777902</v>
      </c>
      <c r="CK1710">
        <v>7222.8405088889103</v>
      </c>
      <c r="CL1710">
        <v>11628.8022488889</v>
      </c>
      <c r="CM1710">
        <v>7130.1084838888901</v>
      </c>
      <c r="CN1710">
        <v>875.49177388888995</v>
      </c>
      <c r="CO1710">
        <v>7221.9764177777797</v>
      </c>
      <c r="CP1710">
        <v>11629.8265366667</v>
      </c>
      <c r="CQ1710">
        <v>7132.8512449999998</v>
      </c>
      <c r="CR1710">
        <v>873.70776555555403</v>
      </c>
      <c r="CS1710">
        <v>7223.8235338888999</v>
      </c>
      <c r="CT1710">
        <v>11641.088847777801</v>
      </c>
      <c r="CU1710">
        <v>7127.6812616666703</v>
      </c>
      <c r="CV1710">
        <v>875.64226166666595</v>
      </c>
      <c r="CW1710">
        <v>7224.9788916666703</v>
      </c>
      <c r="CX1710">
        <v>11638.564536666699</v>
      </c>
      <c r="CY1710">
        <v>7132.5915322222199</v>
      </c>
      <c r="CZ1710">
        <v>876.47237166666605</v>
      </c>
      <c r="DA1710">
        <v>7222.4278811111099</v>
      </c>
      <c r="DB1710">
        <v>11633.5498955556</v>
      </c>
      <c r="DC1710">
        <v>7130.4652855555596</v>
      </c>
      <c r="DD1710">
        <v>875.783040555556</v>
      </c>
      <c r="DE1710">
        <v>7226.5177505555603</v>
      </c>
      <c r="DF1710">
        <v>11632.887263888901</v>
      </c>
      <c r="DG1710">
        <v>7134.41194888888</v>
      </c>
      <c r="DH1710">
        <v>876.84373666666795</v>
      </c>
      <c r="DI1710">
        <v>7225.4206461111298</v>
      </c>
      <c r="DJ1710">
        <v>11641.547592777801</v>
      </c>
      <c r="DK1710">
        <v>7134.9847733333499</v>
      </c>
      <c r="DL1710">
        <v>880.20301222222099</v>
      </c>
      <c r="DM1710">
        <v>7229.5930411111203</v>
      </c>
      <c r="DN1710">
        <v>11643.700538888899</v>
      </c>
      <c r="DO1710">
        <v>7141.5843905555603</v>
      </c>
      <c r="DP1710">
        <v>879.59620666666501</v>
      </c>
      <c r="DQ1710">
        <v>7225.1803511111302</v>
      </c>
      <c r="DR1710">
        <v>11644.0694766667</v>
      </c>
      <c r="DS1710">
        <v>7138.5042455555604</v>
      </c>
      <c r="DT1710">
        <v>878.54036499999995</v>
      </c>
      <c r="DU1710">
        <v>7229.03478000002</v>
      </c>
      <c r="DV1710">
        <v>11635.0596277778</v>
      </c>
      <c r="DW1710">
        <v>7145.7762033333402</v>
      </c>
      <c r="DX1710">
        <v>878.84619499999906</v>
      </c>
      <c r="DY1710">
        <v>7217.0710016666599</v>
      </c>
      <c r="DZ1710">
        <v>11641.921385</v>
      </c>
      <c r="EA1710">
        <v>7196.9784561111201</v>
      </c>
      <c r="EB1710">
        <v>878.48939333333203</v>
      </c>
      <c r="EC1710">
        <v>7171.3591255555602</v>
      </c>
      <c r="ED1710">
        <v>11641.0014677778</v>
      </c>
      <c r="EE1710">
        <v>7231.3891855555703</v>
      </c>
      <c r="EF1710">
        <v>878.72483388888804</v>
      </c>
      <c r="EG1710">
        <v>7146.5165061111102</v>
      </c>
      <c r="EH1710">
        <v>11641.778178888901</v>
      </c>
      <c r="EI1710">
        <v>7238.0980277777899</v>
      </c>
      <c r="EJ1710">
        <v>877.10344944444296</v>
      </c>
      <c r="EK1710">
        <v>7135.8852727777703</v>
      </c>
      <c r="EL1710">
        <v>11648.0743933333</v>
      </c>
      <c r="EM1710">
        <v>7236.0518794444497</v>
      </c>
      <c r="EN1710">
        <v>880.39476277777601</v>
      </c>
      <c r="EO1710">
        <v>7140.4630138888897</v>
      </c>
      <c r="EP1710">
        <v>11641.4043866667</v>
      </c>
      <c r="EQ1710">
        <v>7236.8552900000004</v>
      </c>
      <c r="ER1710">
        <v>880.89477055555597</v>
      </c>
      <c r="ES1710">
        <v>7144.9145394444504</v>
      </c>
      <c r="ET1710">
        <v>11637.091212777799</v>
      </c>
      <c r="EU1710">
        <v>7237.9087044444605</v>
      </c>
      <c r="EV1710">
        <v>878.55735555555498</v>
      </c>
      <c r="EW1710">
        <v>7138.6231794444602</v>
      </c>
      <c r="EX1710">
        <v>11641.314579444401</v>
      </c>
      <c r="EY1710">
        <v>7230.2435366666696</v>
      </c>
      <c r="EZ1710">
        <v>880.90205222222198</v>
      </c>
      <c r="FA1710">
        <v>7134.3464138888903</v>
      </c>
      <c r="FB1710">
        <v>11646.149606111099</v>
      </c>
      <c r="FC1710">
        <v>7245.2923144444503</v>
      </c>
      <c r="FD1710">
        <v>880.56709555555597</v>
      </c>
      <c r="FE1710">
        <v>7140.05524055556</v>
      </c>
      <c r="FF1710">
        <v>0.25978276754059298</v>
      </c>
      <c r="FG1710">
        <v>0.25544313986056599</v>
      </c>
      <c r="FH1710">
        <v>0.26294386031983202</v>
      </c>
      <c r="FI1710">
        <v>0.264655816982176</v>
      </c>
      <c r="FJ1710">
        <v>0.28051552536676799</v>
      </c>
      <c r="FK1710">
        <v>0.25550913413704801</v>
      </c>
      <c r="FL1710">
        <v>0.27274425002347202</v>
      </c>
      <c r="FM1710">
        <v>0.27203978488539898</v>
      </c>
      <c r="FN1710">
        <v>0.27528736699001699</v>
      </c>
      <c r="FO1710">
        <v>0.26831353793892498</v>
      </c>
      <c r="FP1710">
        <v>0.25058796815378298</v>
      </c>
      <c r="FQ1710">
        <v>0.177740108146174</v>
      </c>
      <c r="FR1710">
        <v>-0.12864021834128</v>
      </c>
      <c r="FS1710">
        <v>-0.22039414116679101</v>
      </c>
      <c r="FT1710">
        <v>-0.22422103134861801</v>
      </c>
      <c r="FU1710">
        <v>-0.24285753305143501</v>
      </c>
      <c r="FV1710">
        <v>-0.25788536277832702</v>
      </c>
      <c r="FW1710">
        <v>-0.260307682433571</v>
      </c>
      <c r="FX1710">
        <v>-0.24615893996782701</v>
      </c>
      <c r="FY1710">
        <v>-0.24483352730878499</v>
      </c>
      <c r="FZ1710">
        <v>-0.24230272330869601</v>
      </c>
      <c r="GA1710">
        <v>-0.240152995475582</v>
      </c>
      <c r="GB1710">
        <v>-0.24473936857091599</v>
      </c>
      <c r="GC1710">
        <v>-0.24229018094528099</v>
      </c>
      <c r="GD1710">
        <v>-0.25891131074589402</v>
      </c>
      <c r="GE1710">
        <v>-0.239132132035589</v>
      </c>
      <c r="GF1710">
        <v>-0.25578053010197199</v>
      </c>
      <c r="GG1710">
        <v>-0.242388839645099</v>
      </c>
      <c r="GH1710">
        <v>-0.25185118652710897</v>
      </c>
      <c r="GI1710">
        <v>-0.22248016580574001</v>
      </c>
      <c r="GJ1710">
        <v>-0.24090294231033901</v>
      </c>
      <c r="GK1710">
        <v>-0.189882399206172</v>
      </c>
      <c r="GL1710">
        <v>6.8188136640177394E-2</v>
      </c>
      <c r="GM1710">
        <v>0.22591621126714201</v>
      </c>
      <c r="GN1710">
        <v>0.27200930960450997</v>
      </c>
      <c r="GO1710">
        <v>0.25431174062429401</v>
      </c>
      <c r="GP1710">
        <v>0.244769484623132</v>
      </c>
      <c r="GQ1710">
        <v>0.26437059827314602</v>
      </c>
      <c r="GR1710">
        <v>0.25530410335378001</v>
      </c>
      <c r="GS1710">
        <v>0.28003352949785199</v>
      </c>
    </row>
    <row r="1711" spans="1:201" x14ac:dyDescent="0.25">
      <c r="A1711">
        <v>923.11667795454503</v>
      </c>
      <c r="B1711">
        <v>11500.390057222199</v>
      </c>
      <c r="C1711">
        <v>7152.5991249999997</v>
      </c>
      <c r="D1711">
        <v>858.07888166666703</v>
      </c>
      <c r="E1711">
        <v>7056.9762783333299</v>
      </c>
      <c r="F1711">
        <v>11505.174112222199</v>
      </c>
      <c r="G1711">
        <v>7156.3200566666701</v>
      </c>
      <c r="H1711">
        <v>858.87743777777803</v>
      </c>
      <c r="I1711">
        <v>7057.8889138888799</v>
      </c>
      <c r="J1711">
        <v>11505.7250916667</v>
      </c>
      <c r="K1711">
        <v>7150.4146250000103</v>
      </c>
      <c r="L1711">
        <v>858.91141888888797</v>
      </c>
      <c r="M1711">
        <v>7054.1364283333196</v>
      </c>
      <c r="N1711">
        <v>11507.982408333301</v>
      </c>
      <c r="O1711">
        <v>7154.1598288888899</v>
      </c>
      <c r="P1711">
        <v>860.92844055555599</v>
      </c>
      <c r="Q1711">
        <v>7068.4958749999996</v>
      </c>
      <c r="R1711">
        <v>11510.074673888899</v>
      </c>
      <c r="S1711">
        <v>7154.4947855555702</v>
      </c>
      <c r="T1711">
        <v>858.736658888889</v>
      </c>
      <c r="U1711">
        <v>7065.1365994444404</v>
      </c>
      <c r="V1711">
        <v>11516.169428888899</v>
      </c>
      <c r="W1711">
        <v>7162.6259800000098</v>
      </c>
      <c r="X1711">
        <v>858.593452777778</v>
      </c>
      <c r="Y1711">
        <v>7060.9302233333201</v>
      </c>
      <c r="Z1711">
        <v>11513.6936622222</v>
      </c>
      <c r="AA1711">
        <v>7162.0191744444401</v>
      </c>
      <c r="AB1711">
        <v>861.62505333333297</v>
      </c>
      <c r="AC1711">
        <v>7064.1996916666603</v>
      </c>
      <c r="AD1711">
        <v>11524.4535383333</v>
      </c>
      <c r="AE1711">
        <v>7162.9560822222402</v>
      </c>
      <c r="AF1711">
        <v>860.87018722222194</v>
      </c>
      <c r="AG1711">
        <v>7057.1680288888801</v>
      </c>
      <c r="AH1711">
        <v>11522.3491366667</v>
      </c>
      <c r="AI1711">
        <v>7162.8687022222302</v>
      </c>
      <c r="AJ1711">
        <v>860.06920388888898</v>
      </c>
      <c r="AK1711">
        <v>7065.6730155555497</v>
      </c>
      <c r="AL1711">
        <v>11523.8977044444</v>
      </c>
      <c r="AM1711">
        <v>7168.0362583333299</v>
      </c>
      <c r="AN1711">
        <v>861.01582055555605</v>
      </c>
      <c r="AO1711">
        <v>7070.5711500000098</v>
      </c>
      <c r="AP1711">
        <v>11529.5434233333</v>
      </c>
      <c r="AQ1711">
        <v>7162.7012238889001</v>
      </c>
      <c r="AR1711">
        <v>863.20517500000005</v>
      </c>
      <c r="AS1711">
        <v>7075.5421011111102</v>
      </c>
      <c r="AT1711">
        <v>11526.3516261111</v>
      </c>
      <c r="AU1711">
        <v>7150.5481222222297</v>
      </c>
      <c r="AV1711">
        <v>863.08138666666696</v>
      </c>
      <c r="AW1711">
        <v>7088.2510366666602</v>
      </c>
      <c r="AX1711">
        <v>11526.502113888901</v>
      </c>
      <c r="AY1711">
        <v>7095.0860944444303</v>
      </c>
      <c r="AZ1711">
        <v>865.56686222222095</v>
      </c>
      <c r="BA1711">
        <v>7146.4412622222299</v>
      </c>
      <c r="BB1711">
        <v>11529.0773966667</v>
      </c>
      <c r="BC1711">
        <v>7078.05670333332</v>
      </c>
      <c r="BD1711">
        <v>866.904261666666</v>
      </c>
      <c r="BE1711">
        <v>7166.9876983333297</v>
      </c>
      <c r="BF1711">
        <v>11536.1066322222</v>
      </c>
      <c r="BG1711">
        <v>7074.2750911110998</v>
      </c>
      <c r="BH1711">
        <v>869.01594499999999</v>
      </c>
      <c r="BI1711">
        <v>7174.3567450000101</v>
      </c>
      <c r="BJ1711">
        <v>11536.570231666699</v>
      </c>
      <c r="BK1711">
        <v>7079.3625488888802</v>
      </c>
      <c r="BL1711">
        <v>868.11059111111001</v>
      </c>
      <c r="BM1711">
        <v>7174.5606316666799</v>
      </c>
      <c r="BN1711">
        <v>11531.8832655556</v>
      </c>
      <c r="BO1711">
        <v>7074.8551972222203</v>
      </c>
      <c r="BP1711">
        <v>870.40917055555497</v>
      </c>
      <c r="BQ1711">
        <v>7172.2037988888897</v>
      </c>
      <c r="BR1711">
        <v>11543.5679133333</v>
      </c>
      <c r="BS1711">
        <v>7081.6344288888804</v>
      </c>
      <c r="BT1711">
        <v>871.12277388888799</v>
      </c>
      <c r="BU1711">
        <v>7182.7015350000001</v>
      </c>
      <c r="BV1711">
        <v>11538.572690000001</v>
      </c>
      <c r="BW1711">
        <v>7082.3553138888801</v>
      </c>
      <c r="BX1711">
        <v>874.25389055555502</v>
      </c>
      <c r="BY1711">
        <v>7174.6601477777904</v>
      </c>
      <c r="BZ1711">
        <v>11541.371277222201</v>
      </c>
      <c r="CA1711">
        <v>7086.3383855555603</v>
      </c>
      <c r="CB1711">
        <v>875.58400833333201</v>
      </c>
      <c r="CC1711">
        <v>7176.4198838888997</v>
      </c>
      <c r="CD1711">
        <v>11542.133425</v>
      </c>
      <c r="CE1711">
        <v>7082.5834727777801</v>
      </c>
      <c r="CF1711">
        <v>870.19800222222204</v>
      </c>
      <c r="CG1711">
        <v>7179.9029477777804</v>
      </c>
      <c r="CH1711">
        <v>11535.325066666601</v>
      </c>
      <c r="CI1711">
        <v>7086.2728505555497</v>
      </c>
      <c r="CJ1711">
        <v>872.10822611111098</v>
      </c>
      <c r="CK1711">
        <v>7178.0218505555604</v>
      </c>
      <c r="CL1711">
        <v>11539.3324105556</v>
      </c>
      <c r="CM1711">
        <v>7085.0301127777802</v>
      </c>
      <c r="CN1711">
        <v>873.21746666666604</v>
      </c>
      <c r="CO1711">
        <v>7180.7621844444602</v>
      </c>
      <c r="CP1711">
        <v>11545.5655172222</v>
      </c>
      <c r="CQ1711">
        <v>7088.4039516666599</v>
      </c>
      <c r="CR1711">
        <v>871.76113333333399</v>
      </c>
      <c r="CS1711">
        <v>7187.1312155555697</v>
      </c>
      <c r="CT1711">
        <v>11551.0291944445</v>
      </c>
      <c r="CU1711">
        <v>7088.1636566666602</v>
      </c>
      <c r="CV1711">
        <v>875.36555833333398</v>
      </c>
      <c r="CW1711">
        <v>7188.7720177777901</v>
      </c>
      <c r="CX1711">
        <v>11547.9320588889</v>
      </c>
      <c r="CY1711">
        <v>7087.1587866666596</v>
      </c>
      <c r="CZ1711">
        <v>875.04031055555402</v>
      </c>
      <c r="DA1711">
        <v>7186.3180961111302</v>
      </c>
      <c r="DB1711">
        <v>11550.885988333301</v>
      </c>
      <c r="DC1711">
        <v>7088.7874527777803</v>
      </c>
      <c r="DD1711">
        <v>876.59858722222202</v>
      </c>
      <c r="DE1711">
        <v>7187.8132650000198</v>
      </c>
      <c r="DF1711">
        <v>11552.995244444401</v>
      </c>
      <c r="DG1711">
        <v>7094.4914250000002</v>
      </c>
      <c r="DH1711">
        <v>877.22238333333303</v>
      </c>
      <c r="DI1711">
        <v>7180.3058666666702</v>
      </c>
      <c r="DJ1711">
        <v>11557.893378888901</v>
      </c>
      <c r="DK1711">
        <v>7090.3238844444304</v>
      </c>
      <c r="DL1711">
        <v>877.88258777777605</v>
      </c>
      <c r="DM1711">
        <v>7186.1894533333398</v>
      </c>
      <c r="DN1711">
        <v>11552.4976638889</v>
      </c>
      <c r="DO1711">
        <v>7089.48163833333</v>
      </c>
      <c r="DP1711">
        <v>880.37534499999902</v>
      </c>
      <c r="DQ1711">
        <v>7184.4175811111099</v>
      </c>
      <c r="DR1711">
        <v>11555.7549961111</v>
      </c>
      <c r="DS1711">
        <v>7098.0934227777798</v>
      </c>
      <c r="DT1711">
        <v>879.37290222222202</v>
      </c>
      <c r="DU1711">
        <v>7187.8278283333402</v>
      </c>
      <c r="DV1711">
        <v>11546.779128333301</v>
      </c>
      <c r="DW1711">
        <v>7098.2511922222302</v>
      </c>
      <c r="DX1711">
        <v>876.74907500000097</v>
      </c>
      <c r="DY1711">
        <v>7176.7548405555699</v>
      </c>
      <c r="DZ1711">
        <v>11547.225737222199</v>
      </c>
      <c r="EA1711">
        <v>7155.35402222223</v>
      </c>
      <c r="EB1711">
        <v>881.19331888888803</v>
      </c>
      <c r="EC1711">
        <v>7127.7346605555604</v>
      </c>
      <c r="ED1711">
        <v>11551.7646427778</v>
      </c>
      <c r="EE1711">
        <v>7184.2622388888904</v>
      </c>
      <c r="EF1711">
        <v>879.57193444444295</v>
      </c>
      <c r="EG1711">
        <v>7103.7998222222204</v>
      </c>
      <c r="EH1711">
        <v>11554.0001144445</v>
      </c>
      <c r="EI1711">
        <v>7189.3011522222196</v>
      </c>
      <c r="EJ1711">
        <v>877.85831555555399</v>
      </c>
      <c r="EK1711">
        <v>7100.2924861111096</v>
      </c>
      <c r="EL1711">
        <v>11558.2720255555</v>
      </c>
      <c r="EM1711">
        <v>7189.5851372222396</v>
      </c>
      <c r="EN1711">
        <v>879.64960555555501</v>
      </c>
      <c r="EO1711">
        <v>7099.7366522222201</v>
      </c>
      <c r="EP1711">
        <v>11552.366593888901</v>
      </c>
      <c r="EQ1711">
        <v>7187.3011211111198</v>
      </c>
      <c r="ER1711">
        <v>880.58651333333296</v>
      </c>
      <c r="ES1711">
        <v>7099.9915105555601</v>
      </c>
      <c r="ET1711">
        <v>11560.621576666699</v>
      </c>
      <c r="EU1711">
        <v>7195.8570794444504</v>
      </c>
      <c r="EV1711">
        <v>881.35594277777795</v>
      </c>
      <c r="EW1711">
        <v>7103.1129183333396</v>
      </c>
      <c r="EX1711">
        <v>11562.857048333301</v>
      </c>
      <c r="EY1711">
        <v>7189.8254322222401</v>
      </c>
      <c r="EZ1711">
        <v>879.15202499999805</v>
      </c>
      <c r="FA1711">
        <v>7101.9138705555597</v>
      </c>
      <c r="FB1711">
        <v>11564.158039444401</v>
      </c>
      <c r="FC1711">
        <v>7193.90316555556</v>
      </c>
      <c r="FD1711">
        <v>880.43117111110996</v>
      </c>
      <c r="FE1711">
        <v>7103.1493266666703</v>
      </c>
      <c r="FF1711">
        <v>0.25739888714396397</v>
      </c>
      <c r="FG1711">
        <v>0.264858689350287</v>
      </c>
      <c r="FH1711">
        <v>0.25905327830175501</v>
      </c>
      <c r="FI1711">
        <v>0.23048991407585501</v>
      </c>
      <c r="FJ1711">
        <v>0.24033256724635399</v>
      </c>
      <c r="FK1711">
        <v>0.27335300395812301</v>
      </c>
      <c r="FL1711">
        <v>0.26307030982813401</v>
      </c>
      <c r="FM1711">
        <v>0.28419199956279501</v>
      </c>
      <c r="FN1711">
        <v>0.261142477013873</v>
      </c>
      <c r="FO1711">
        <v>0.26185152855834398</v>
      </c>
      <c r="FP1711">
        <v>0.23408871064655001</v>
      </c>
      <c r="FQ1711">
        <v>0.16736514173640901</v>
      </c>
      <c r="FR1711">
        <v>-0.13799969426625</v>
      </c>
      <c r="FS1711">
        <v>-0.238940620365096</v>
      </c>
      <c r="FT1711">
        <v>-0.268774696619068</v>
      </c>
      <c r="FU1711">
        <v>-0.25562751232437497</v>
      </c>
      <c r="FV1711">
        <v>-0.26157306983890299</v>
      </c>
      <c r="FW1711">
        <v>-0.27128485829890597</v>
      </c>
      <c r="FX1711">
        <v>-0.24795514109142</v>
      </c>
      <c r="FY1711">
        <v>-0.24194964796662999</v>
      </c>
      <c r="FZ1711">
        <v>-0.26123849155007201</v>
      </c>
      <c r="GA1711">
        <v>-0.246487567136012</v>
      </c>
      <c r="GB1711">
        <v>-0.257117817527659</v>
      </c>
      <c r="GC1711">
        <v>-0.264970859206068</v>
      </c>
      <c r="GD1711">
        <v>-0.269972154800111</v>
      </c>
      <c r="GE1711">
        <v>-0.26615310092074501</v>
      </c>
      <c r="GF1711">
        <v>-0.26576005172373202</v>
      </c>
      <c r="GG1711">
        <v>-0.23027370007723399</v>
      </c>
      <c r="GH1711">
        <v>-0.25714135941406902</v>
      </c>
      <c r="GI1711">
        <v>-0.25483616142156601</v>
      </c>
      <c r="GJ1711">
        <v>-0.24077827147597</v>
      </c>
      <c r="GK1711">
        <v>-0.21077009841989999</v>
      </c>
      <c r="GL1711">
        <v>7.4182660303394196E-2</v>
      </c>
      <c r="GM1711">
        <v>0.215985114835759</v>
      </c>
      <c r="GN1711">
        <v>0.23883640970172801</v>
      </c>
      <c r="GO1711">
        <v>0.24103378269602699</v>
      </c>
      <c r="GP1711">
        <v>0.23437329806927401</v>
      </c>
      <c r="GQ1711">
        <v>0.248786555321896</v>
      </c>
      <c r="GR1711">
        <v>0.235725703981293</v>
      </c>
      <c r="GS1711">
        <v>0.24334611615895299</v>
      </c>
    </row>
    <row r="1712" spans="1:201" x14ac:dyDescent="0.25">
      <c r="A1712">
        <v>923.41706105237597</v>
      </c>
      <c r="B1712">
        <v>11474.0255694445</v>
      </c>
      <c r="C1712">
        <v>7133.1133850000097</v>
      </c>
      <c r="D1712">
        <v>856.54973166666605</v>
      </c>
      <c r="E1712">
        <v>7041.1070994444399</v>
      </c>
      <c r="F1712">
        <v>11471.9964116667</v>
      </c>
      <c r="G1712">
        <v>7136.7639272222304</v>
      </c>
      <c r="H1712">
        <v>856.57643111110997</v>
      </c>
      <c r="I1712">
        <v>7044.0513199999896</v>
      </c>
      <c r="J1712">
        <v>11484.5135966667</v>
      </c>
      <c r="K1712">
        <v>7141.9387650000099</v>
      </c>
      <c r="L1712">
        <v>857.16867333333198</v>
      </c>
      <c r="M1712">
        <v>7043.6241288888796</v>
      </c>
      <c r="N1712">
        <v>11477.8047544444</v>
      </c>
      <c r="O1712">
        <v>7140.4144694444603</v>
      </c>
      <c r="P1712">
        <v>859.03035277777599</v>
      </c>
      <c r="Q1712">
        <v>7051.7067788888799</v>
      </c>
      <c r="R1712">
        <v>11486.1641077778</v>
      </c>
      <c r="S1712">
        <v>7137.9484116666799</v>
      </c>
      <c r="T1712">
        <v>858.72452277777802</v>
      </c>
      <c r="U1712">
        <v>7045.6605683333401</v>
      </c>
      <c r="V1712">
        <v>11490.304948888899</v>
      </c>
      <c r="W1712">
        <v>7144.2033633333403</v>
      </c>
      <c r="X1712">
        <v>857.20993611111101</v>
      </c>
      <c r="Y1712">
        <v>7042.5488694444402</v>
      </c>
      <c r="Z1712">
        <v>11487.227231111099</v>
      </c>
      <c r="AA1712">
        <v>7148.3854672222296</v>
      </c>
      <c r="AB1712">
        <v>860.03764999999999</v>
      </c>
      <c r="AC1712">
        <v>7054.5563377777698</v>
      </c>
      <c r="AD1712">
        <v>11495.836588333301</v>
      </c>
      <c r="AE1712">
        <v>7147.1038938888896</v>
      </c>
      <c r="AF1712">
        <v>859.36530944444598</v>
      </c>
      <c r="AG1712">
        <v>7051.6606616666604</v>
      </c>
      <c r="AH1712">
        <v>11492.326825</v>
      </c>
      <c r="AI1712">
        <v>7141.7373055555599</v>
      </c>
      <c r="AJ1712">
        <v>863.08624111111101</v>
      </c>
      <c r="AK1712">
        <v>7052.7674749999996</v>
      </c>
      <c r="AL1712">
        <v>11493.3608216667</v>
      </c>
      <c r="AM1712">
        <v>7142.2737216666601</v>
      </c>
      <c r="AN1712">
        <v>861.89690222222202</v>
      </c>
      <c r="AO1712">
        <v>7051.8305672222104</v>
      </c>
      <c r="AP1712">
        <v>11498.7832361111</v>
      </c>
      <c r="AQ1712">
        <v>7145.9582450000098</v>
      </c>
      <c r="AR1712">
        <v>862.13719722222095</v>
      </c>
      <c r="AS1712">
        <v>7059.8161283333302</v>
      </c>
      <c r="AT1712">
        <v>11495.2370644444</v>
      </c>
      <c r="AU1712">
        <v>7132.9677516666798</v>
      </c>
      <c r="AV1712">
        <v>862.80953777777802</v>
      </c>
      <c r="AW1712">
        <v>7069.3793838888796</v>
      </c>
      <c r="AX1712">
        <v>11497.4652544444</v>
      </c>
      <c r="AY1712">
        <v>7079.7751766666597</v>
      </c>
      <c r="AZ1712">
        <v>866.74649222222104</v>
      </c>
      <c r="BA1712">
        <v>7128.4070011111098</v>
      </c>
      <c r="BB1712">
        <v>11505.521204999999</v>
      </c>
      <c r="BC1712">
        <v>7062.3477211111103</v>
      </c>
      <c r="BD1712">
        <v>866.37270000000001</v>
      </c>
      <c r="BE1712">
        <v>7144.0892838888903</v>
      </c>
      <c r="BF1712">
        <v>11504.3585655556</v>
      </c>
      <c r="BG1712">
        <v>7061.6244088888898</v>
      </c>
      <c r="BH1712">
        <v>866.64454888888804</v>
      </c>
      <c r="BI1712">
        <v>7154.8394511111101</v>
      </c>
      <c r="BJ1712">
        <v>11506.263935000001</v>
      </c>
      <c r="BK1712">
        <v>7061.5807188888903</v>
      </c>
      <c r="BL1712">
        <v>868.06204666666599</v>
      </c>
      <c r="BM1712">
        <v>7158.6696077777897</v>
      </c>
      <c r="BN1712">
        <v>11510.8975022222</v>
      </c>
      <c r="BO1712">
        <v>7065.1730077777602</v>
      </c>
      <c r="BP1712">
        <v>868.56448166666598</v>
      </c>
      <c r="BQ1712">
        <v>7153.9899233333399</v>
      </c>
      <c r="BR1712">
        <v>11505.7857722222</v>
      </c>
      <c r="BS1712">
        <v>7065.4230116666604</v>
      </c>
      <c r="BT1712">
        <v>872.46017333333202</v>
      </c>
      <c r="BU1712">
        <v>7157.57735777778</v>
      </c>
      <c r="BV1712">
        <v>11518.4413088889</v>
      </c>
      <c r="BW1712">
        <v>7063.4957972222201</v>
      </c>
      <c r="BX1712">
        <v>874.54515722222197</v>
      </c>
      <c r="BY1712">
        <v>7161.8832499999999</v>
      </c>
      <c r="BZ1712">
        <v>11510.7324511111</v>
      </c>
      <c r="CA1712">
        <v>7069.7289038888903</v>
      </c>
      <c r="CB1712">
        <v>874.37525166666603</v>
      </c>
      <c r="CC1712">
        <v>7162.24976055556</v>
      </c>
      <c r="CD1712">
        <v>11512.6718016667</v>
      </c>
      <c r="CE1712">
        <v>7067.7652811111202</v>
      </c>
      <c r="CF1712">
        <v>870.64218388888901</v>
      </c>
      <c r="CG1712">
        <v>7161.1065388889101</v>
      </c>
      <c r="CH1712">
        <v>11514.021337222201</v>
      </c>
      <c r="CI1712">
        <v>7068.0322755555499</v>
      </c>
      <c r="CJ1712">
        <v>871.80725055555604</v>
      </c>
      <c r="CK1712">
        <v>7162.2084977777804</v>
      </c>
      <c r="CL1712">
        <v>11513.606282222199</v>
      </c>
      <c r="CM1712">
        <v>7072.1148633333396</v>
      </c>
      <c r="CN1712">
        <v>874.03301333333502</v>
      </c>
      <c r="CO1712">
        <v>7165.09931944446</v>
      </c>
      <c r="CP1712">
        <v>11524.732668888901</v>
      </c>
      <c r="CQ1712">
        <v>7071.3065983333299</v>
      </c>
      <c r="CR1712">
        <v>874.73448055555605</v>
      </c>
      <c r="CS1712">
        <v>7166.57992500001</v>
      </c>
      <c r="CT1712">
        <v>11519.026269444499</v>
      </c>
      <c r="CU1712">
        <v>7069.9522083333304</v>
      </c>
      <c r="CV1712">
        <v>874.80244277777899</v>
      </c>
      <c r="CW1712">
        <v>7167.7449916666801</v>
      </c>
      <c r="CX1712">
        <v>11519.96075</v>
      </c>
      <c r="CY1712">
        <v>7070.7483372222196</v>
      </c>
      <c r="CZ1712">
        <v>876.88257222222205</v>
      </c>
      <c r="DA1712">
        <v>7173.7766388889004</v>
      </c>
      <c r="DB1712">
        <v>11526.091913333301</v>
      </c>
      <c r="DC1712">
        <v>7070.3090099999999</v>
      </c>
      <c r="DD1712">
        <v>877.01364222222105</v>
      </c>
      <c r="DE1712">
        <v>7170.0896883333498</v>
      </c>
      <c r="DF1712">
        <v>11523.8418783333</v>
      </c>
      <c r="DG1712">
        <v>7073.0954611111201</v>
      </c>
      <c r="DH1712">
        <v>878.224826111109</v>
      </c>
      <c r="DI1712">
        <v>7165.1066011111097</v>
      </c>
      <c r="DJ1712">
        <v>11523.9656666667</v>
      </c>
      <c r="DK1712">
        <v>7077.6610661110999</v>
      </c>
      <c r="DL1712">
        <v>876.23207666666804</v>
      </c>
      <c r="DM1712">
        <v>7170.9489250000097</v>
      </c>
      <c r="DN1712">
        <v>11532.633277222199</v>
      </c>
      <c r="DO1712">
        <v>7072.3478766666703</v>
      </c>
      <c r="DP1712">
        <v>879.26125000000002</v>
      </c>
      <c r="DQ1712">
        <v>7168.6746177777804</v>
      </c>
      <c r="DR1712">
        <v>11525.526370555601</v>
      </c>
      <c r="DS1712">
        <v>7081.1586933333401</v>
      </c>
      <c r="DT1712">
        <v>878.69085277777799</v>
      </c>
      <c r="DU1712">
        <v>7173.0557538889097</v>
      </c>
      <c r="DV1712">
        <v>11517.4461477778</v>
      </c>
      <c r="DW1712">
        <v>7086.7000416666697</v>
      </c>
      <c r="DX1712">
        <v>879.17144277777697</v>
      </c>
      <c r="DY1712">
        <v>7163.3274472222201</v>
      </c>
      <c r="DZ1712">
        <v>11525.344328888899</v>
      </c>
      <c r="EA1712">
        <v>7140.6717550000003</v>
      </c>
      <c r="EB1712">
        <v>881.24429055555504</v>
      </c>
      <c r="EC1712">
        <v>7111.5742149999996</v>
      </c>
      <c r="ED1712">
        <v>11527.975437777801</v>
      </c>
      <c r="EE1712">
        <v>7164.5653305555597</v>
      </c>
      <c r="EF1712">
        <v>880.564668333334</v>
      </c>
      <c r="EG1712">
        <v>7084.4281616666603</v>
      </c>
      <c r="EH1712">
        <v>11531.227915555501</v>
      </c>
      <c r="EI1712">
        <v>7172.6552622222298</v>
      </c>
      <c r="EJ1712">
        <v>876.27819388888804</v>
      </c>
      <c r="EK1712">
        <v>7090.2025233333397</v>
      </c>
      <c r="EL1712">
        <v>11524.5239277778</v>
      </c>
      <c r="EM1712">
        <v>7174.3227638889002</v>
      </c>
      <c r="EN1712">
        <v>879.13746166666601</v>
      </c>
      <c r="EO1712">
        <v>7085.1441922222202</v>
      </c>
      <c r="EP1712">
        <v>11530.201200555601</v>
      </c>
      <c r="EQ1712">
        <v>7177.5946594444604</v>
      </c>
      <c r="ER1712">
        <v>880.20786666666595</v>
      </c>
      <c r="ES1712">
        <v>7086.29226833334</v>
      </c>
      <c r="ET1712">
        <v>11525.972979444399</v>
      </c>
      <c r="EU1712">
        <v>7175.9854111111099</v>
      </c>
      <c r="EV1712">
        <v>878.31463333333295</v>
      </c>
      <c r="EW1712">
        <v>7083.21455055555</v>
      </c>
      <c r="EX1712">
        <v>11527.237562222201</v>
      </c>
      <c r="EY1712">
        <v>7171.4052427777997</v>
      </c>
      <c r="EZ1712">
        <v>881.53798444444396</v>
      </c>
      <c r="FA1712">
        <v>7086.4184838888796</v>
      </c>
      <c r="FB1712">
        <v>11538.0872455556</v>
      </c>
      <c r="FC1712">
        <v>7171.1649477777901</v>
      </c>
      <c r="FD1712">
        <v>880.68360222222202</v>
      </c>
      <c r="FE1712">
        <v>7084.3723355555503</v>
      </c>
      <c r="FF1712">
        <v>0.24824355557355701</v>
      </c>
      <c r="FG1712">
        <v>0.250197639482032</v>
      </c>
      <c r="FH1712">
        <v>0.26501694759806999</v>
      </c>
      <c r="FI1712">
        <v>0.23931472030172901</v>
      </c>
      <c r="FJ1712">
        <v>0.248769751688104</v>
      </c>
      <c r="FK1712">
        <v>0.27387115543184498</v>
      </c>
      <c r="FL1712">
        <v>0.25293015543346598</v>
      </c>
      <c r="FM1712">
        <v>0.25705647491816702</v>
      </c>
      <c r="FN1712">
        <v>0.239785557150307</v>
      </c>
      <c r="FO1712">
        <v>0.24370519765214399</v>
      </c>
      <c r="FP1712">
        <v>0.23200319937639199</v>
      </c>
      <c r="FQ1712">
        <v>0.171329720029399</v>
      </c>
      <c r="FR1712">
        <v>-0.131053173161261</v>
      </c>
      <c r="FS1712">
        <v>-0.22010005803355501</v>
      </c>
      <c r="FT1712">
        <v>-0.25102629221883299</v>
      </c>
      <c r="FU1712">
        <v>-0.261445928183001</v>
      </c>
      <c r="FV1712">
        <v>-0.23907898113013701</v>
      </c>
      <c r="FW1712">
        <v>-0.24827241765298599</v>
      </c>
      <c r="FX1712">
        <v>-0.26480083870626803</v>
      </c>
      <c r="FY1712">
        <v>-0.24918874054613699</v>
      </c>
      <c r="FZ1712">
        <v>-0.25126424096699701</v>
      </c>
      <c r="GA1712">
        <v>-0.25350736111344002</v>
      </c>
      <c r="GB1712">
        <v>-0.25036160418452402</v>
      </c>
      <c r="GC1712">
        <v>-0.256272996962979</v>
      </c>
      <c r="GD1712">
        <v>-0.26319232858705299</v>
      </c>
      <c r="GE1712">
        <v>-0.27731180669901001</v>
      </c>
      <c r="GF1712">
        <v>-0.26841968387909498</v>
      </c>
      <c r="GG1712">
        <v>-0.24760043008972299</v>
      </c>
      <c r="GH1712">
        <v>-0.25098598655879001</v>
      </c>
      <c r="GI1712">
        <v>-0.259024340193868</v>
      </c>
      <c r="GJ1712">
        <v>-0.24726515965635501</v>
      </c>
      <c r="GK1712">
        <v>-0.206346946654375</v>
      </c>
      <c r="GL1712">
        <v>7.8313905230122896E-2</v>
      </c>
      <c r="GM1712">
        <v>0.21561274203551101</v>
      </c>
      <c r="GN1712">
        <v>0.22168568477360701</v>
      </c>
      <c r="GO1712">
        <v>0.23998359643619399</v>
      </c>
      <c r="GP1712">
        <v>0.245592337607903</v>
      </c>
      <c r="GQ1712">
        <v>0.24959686455156799</v>
      </c>
      <c r="GR1712">
        <v>0.22869700214924399</v>
      </c>
      <c r="GS1712">
        <v>0.23329980764073799</v>
      </c>
    </row>
    <row r="1713" spans="1:201" x14ac:dyDescent="0.25">
      <c r="A1713">
        <v>923.71739040526302</v>
      </c>
      <c r="B1713">
        <v>11439.474061111099</v>
      </c>
      <c r="C1713">
        <v>7116.3291433333397</v>
      </c>
      <c r="D1713">
        <v>854.99630944444402</v>
      </c>
      <c r="E1713">
        <v>7023.8058594444401</v>
      </c>
      <c r="F1713">
        <v>11438.9983255556</v>
      </c>
      <c r="G1713">
        <v>7118.1325694444504</v>
      </c>
      <c r="H1713">
        <v>856.58613999999795</v>
      </c>
      <c r="I1713">
        <v>7026.8180422222003</v>
      </c>
      <c r="J1713">
        <v>11445.462018333301</v>
      </c>
      <c r="K1713">
        <v>7121.13747055555</v>
      </c>
      <c r="L1713">
        <v>857.75848833333202</v>
      </c>
      <c r="M1713">
        <v>7030.7501422222103</v>
      </c>
      <c r="N1713">
        <v>11443.3236355556</v>
      </c>
      <c r="O1713">
        <v>7121.7588394444501</v>
      </c>
      <c r="P1713">
        <v>860.38231555555501</v>
      </c>
      <c r="Q1713">
        <v>7031.4394733333202</v>
      </c>
      <c r="R1713">
        <v>11450.5033588889</v>
      </c>
      <c r="S1713">
        <v>7123.5841105555501</v>
      </c>
      <c r="T1713">
        <v>858.83860222222199</v>
      </c>
      <c r="U1713">
        <v>7028.05349833332</v>
      </c>
      <c r="V1713">
        <v>11455.496155000001</v>
      </c>
      <c r="W1713">
        <v>7120.1253188888904</v>
      </c>
      <c r="X1713">
        <v>857.61285499999997</v>
      </c>
      <c r="Y1713">
        <v>7030.70402499999</v>
      </c>
      <c r="Z1713">
        <v>11462.46471</v>
      </c>
      <c r="AA1713">
        <v>7127.3390233333503</v>
      </c>
      <c r="AB1713">
        <v>859.175986111111</v>
      </c>
      <c r="AC1713">
        <v>7029.8302249999997</v>
      </c>
      <c r="AD1713">
        <v>11462.2438327778</v>
      </c>
      <c r="AE1713">
        <v>7131.4313199999997</v>
      </c>
      <c r="AF1713">
        <v>860.30949888888802</v>
      </c>
      <c r="AG1713">
        <v>7033.8861133333303</v>
      </c>
      <c r="AH1713">
        <v>11462.554517222199</v>
      </c>
      <c r="AI1713">
        <v>7132.1206511111104</v>
      </c>
      <c r="AJ1713">
        <v>862.19545055555602</v>
      </c>
      <c r="AK1713">
        <v>7035.1992405555502</v>
      </c>
      <c r="AL1713">
        <v>11468.474512222199</v>
      </c>
      <c r="AM1713">
        <v>7131.1716072222298</v>
      </c>
      <c r="AN1713">
        <v>861.02310222222195</v>
      </c>
      <c r="AO1713">
        <v>7035.6992483333197</v>
      </c>
      <c r="AP1713">
        <v>11461.938002777801</v>
      </c>
      <c r="AQ1713">
        <v>7126.5574577777697</v>
      </c>
      <c r="AR1713">
        <v>860.77552555555496</v>
      </c>
      <c r="AS1713">
        <v>7045.5998877777702</v>
      </c>
      <c r="AT1713">
        <v>11465.9987455556</v>
      </c>
      <c r="AU1713">
        <v>7116.2223455555704</v>
      </c>
      <c r="AV1713">
        <v>863.87023388888804</v>
      </c>
      <c r="AW1713">
        <v>7057.8258061111101</v>
      </c>
      <c r="AX1713">
        <v>11472.926037777799</v>
      </c>
      <c r="AY1713">
        <v>7058.91077444444</v>
      </c>
      <c r="AZ1713">
        <v>865.15423444444298</v>
      </c>
      <c r="BA1713">
        <v>7114.1616338888898</v>
      </c>
      <c r="BB1713">
        <v>11471.85806</v>
      </c>
      <c r="BC1713">
        <v>7042.6338222222303</v>
      </c>
      <c r="BD1713">
        <v>867.86786888888798</v>
      </c>
      <c r="BE1713">
        <v>7129.9822683333396</v>
      </c>
      <c r="BF1713">
        <v>11475.6323905556</v>
      </c>
      <c r="BG1713">
        <v>7038.7818205555604</v>
      </c>
      <c r="BH1713">
        <v>869.88246333333404</v>
      </c>
      <c r="BI1713">
        <v>7145.2252238888996</v>
      </c>
      <c r="BJ1713">
        <v>11466.268167222201</v>
      </c>
      <c r="BK1713">
        <v>7042.7236294444401</v>
      </c>
      <c r="BL1713">
        <v>869.17856888888798</v>
      </c>
      <c r="BM1713">
        <v>7145.3417305555604</v>
      </c>
      <c r="BN1713">
        <v>11477.365427222199</v>
      </c>
      <c r="BO1713">
        <v>7042.5779961111102</v>
      </c>
      <c r="BP1713">
        <v>871.75385166666797</v>
      </c>
      <c r="BQ1713">
        <v>7143.4946144444402</v>
      </c>
      <c r="BR1713">
        <v>11465.870102777801</v>
      </c>
      <c r="BS1713">
        <v>7045.0731805555497</v>
      </c>
      <c r="BT1713">
        <v>870.60820277777702</v>
      </c>
      <c r="BU1713">
        <v>7142.8295555555596</v>
      </c>
      <c r="BV1713">
        <v>11483.9116455556</v>
      </c>
      <c r="BW1713">
        <v>7053.1291311110999</v>
      </c>
      <c r="BX1713">
        <v>873.42863499999805</v>
      </c>
      <c r="BY1713">
        <v>7137.6110277777698</v>
      </c>
      <c r="BZ1713">
        <v>11479.537791111101</v>
      </c>
      <c r="CA1713">
        <v>7045.9785344444299</v>
      </c>
      <c r="CB1713">
        <v>872.47959111111095</v>
      </c>
      <c r="CC1713">
        <v>7147.0310772222301</v>
      </c>
      <c r="CD1713">
        <v>11476.125116666701</v>
      </c>
      <c r="CE1713">
        <v>7051.9203744444403</v>
      </c>
      <c r="CF1713">
        <v>872.08638111110997</v>
      </c>
      <c r="CG1713">
        <v>7144.8004600000104</v>
      </c>
      <c r="CH1713">
        <v>11478.501367222199</v>
      </c>
      <c r="CI1713">
        <v>7055.06362722221</v>
      </c>
      <c r="CJ1713">
        <v>871.75142444444396</v>
      </c>
      <c r="CK1713">
        <v>7147.2301094444501</v>
      </c>
      <c r="CL1713">
        <v>11482.389777222201</v>
      </c>
      <c r="CM1713">
        <v>7049.1776133333196</v>
      </c>
      <c r="CN1713">
        <v>874.70778111111099</v>
      </c>
      <c r="CO1713">
        <v>7147.7689527777802</v>
      </c>
      <c r="CP1713">
        <v>11487.3874277778</v>
      </c>
      <c r="CQ1713">
        <v>7048.7771216666597</v>
      </c>
      <c r="CR1713">
        <v>873.51358777777705</v>
      </c>
      <c r="CS1713">
        <v>7147.5092400000103</v>
      </c>
      <c r="CT1713">
        <v>11487.3874277778</v>
      </c>
      <c r="CU1713">
        <v>7051.1679355555398</v>
      </c>
      <c r="CV1713">
        <v>874.01602277777795</v>
      </c>
      <c r="CW1713">
        <v>7146.6208766666796</v>
      </c>
      <c r="CX1713">
        <v>11486.671397222201</v>
      </c>
      <c r="CY1713">
        <v>7055.86218333333</v>
      </c>
      <c r="CZ1713">
        <v>875.15681722222303</v>
      </c>
      <c r="DA1713">
        <v>7155.3977122222304</v>
      </c>
      <c r="DB1713">
        <v>11493.0137288889</v>
      </c>
      <c r="DC1713">
        <v>7053.0296150000004</v>
      </c>
      <c r="DD1713">
        <v>876.91655333333301</v>
      </c>
      <c r="DE1713">
        <v>7156.0749072222297</v>
      </c>
      <c r="DF1713">
        <v>11485.6641</v>
      </c>
      <c r="DG1713">
        <v>7056.5151061111101</v>
      </c>
      <c r="DH1713">
        <v>879.028236666667</v>
      </c>
      <c r="DI1713">
        <v>7154.1889555555499</v>
      </c>
      <c r="DJ1713">
        <v>11491.8219627778</v>
      </c>
      <c r="DK1713">
        <v>7057.4884222222299</v>
      </c>
      <c r="DL1713">
        <v>876.30974777777806</v>
      </c>
      <c r="DM1713">
        <v>7160.0579788888899</v>
      </c>
      <c r="DN1713">
        <v>11492.139928888901</v>
      </c>
      <c r="DO1713">
        <v>7054.0417666666599</v>
      </c>
      <c r="DP1713">
        <v>881.50885777777796</v>
      </c>
      <c r="DQ1713">
        <v>7151.4122133333403</v>
      </c>
      <c r="DR1713">
        <v>11489.159299999999</v>
      </c>
      <c r="DS1713">
        <v>7063.5856044444399</v>
      </c>
      <c r="DT1713">
        <v>878.48696611111097</v>
      </c>
      <c r="DU1713">
        <v>7150.73987277778</v>
      </c>
      <c r="DV1713">
        <v>11494.812300555601</v>
      </c>
      <c r="DW1713">
        <v>7068.9594744444403</v>
      </c>
      <c r="DX1713">
        <v>877.16170277777803</v>
      </c>
      <c r="DY1713">
        <v>7148.1742988889</v>
      </c>
      <c r="DZ1713">
        <v>11491.103504999999</v>
      </c>
      <c r="EA1713">
        <v>7117.43352944446</v>
      </c>
      <c r="EB1713">
        <v>878.88988499999903</v>
      </c>
      <c r="EC1713">
        <v>7097.3070027777903</v>
      </c>
      <c r="ED1713">
        <v>11485.7102172222</v>
      </c>
      <c r="EE1713">
        <v>7147.4194327777896</v>
      </c>
      <c r="EF1713">
        <v>880.08650555555596</v>
      </c>
      <c r="EG1713">
        <v>7071.3090255555398</v>
      </c>
      <c r="EH1713">
        <v>11494.931234444501</v>
      </c>
      <c r="EI1713">
        <v>7150.8005533333398</v>
      </c>
      <c r="EJ1713">
        <v>878.48696611111097</v>
      </c>
      <c r="EK1713">
        <v>7067.2215833333303</v>
      </c>
      <c r="EL1713">
        <v>11491.889924999999</v>
      </c>
      <c r="EM1713">
        <v>7155.21324333333</v>
      </c>
      <c r="EN1713">
        <v>879.98456222222296</v>
      </c>
      <c r="EO1713">
        <v>7070.6342577777796</v>
      </c>
      <c r="EP1713">
        <v>11496.3220327778</v>
      </c>
      <c r="EQ1713">
        <v>7158.3273694444597</v>
      </c>
      <c r="ER1713">
        <v>880.43845277777802</v>
      </c>
      <c r="ES1713">
        <v>7065.6827244444303</v>
      </c>
      <c r="ET1713">
        <v>11502.7153361111</v>
      </c>
      <c r="EU1713">
        <v>7159.8031205555599</v>
      </c>
      <c r="EV1713">
        <v>881.535557222222</v>
      </c>
      <c r="EW1713">
        <v>7068.7725783333299</v>
      </c>
      <c r="EX1713">
        <v>11497.4628272222</v>
      </c>
      <c r="EY1713">
        <v>7152.4098016666703</v>
      </c>
      <c r="EZ1713">
        <v>881.65449111111195</v>
      </c>
      <c r="FA1713">
        <v>7067.1778933333399</v>
      </c>
      <c r="FB1713">
        <v>11503.2153438889</v>
      </c>
      <c r="FC1713">
        <v>7157.2593916666801</v>
      </c>
      <c r="FD1713">
        <v>882.25886944444403</v>
      </c>
      <c r="FE1713">
        <v>7070.3090099999999</v>
      </c>
      <c r="FF1713">
        <v>0.25041663739304199</v>
      </c>
      <c r="FG1713">
        <v>0.247193507455161</v>
      </c>
      <c r="FH1713">
        <v>0.24456137321231</v>
      </c>
      <c r="FI1713">
        <v>0.24448745837869701</v>
      </c>
      <c r="FJ1713">
        <v>0.25838017935933999</v>
      </c>
      <c r="FK1713">
        <v>0.241715303515253</v>
      </c>
      <c r="FL1713">
        <v>0.263441148961301</v>
      </c>
      <c r="FM1713">
        <v>0.26357317351079501</v>
      </c>
      <c r="FN1713">
        <v>0.26192664777373398</v>
      </c>
      <c r="FO1713">
        <v>0.25783834916840098</v>
      </c>
      <c r="FP1713">
        <v>0.21877020198380501</v>
      </c>
      <c r="FQ1713">
        <v>0.15779102325821201</v>
      </c>
      <c r="FR1713">
        <v>-0.14921194069632701</v>
      </c>
      <c r="FS1713">
        <v>-0.235976459254091</v>
      </c>
      <c r="FT1713">
        <v>-0.28751163511338601</v>
      </c>
      <c r="FU1713">
        <v>-0.277406370415128</v>
      </c>
      <c r="FV1713">
        <v>-0.27258785466771701</v>
      </c>
      <c r="FW1713">
        <v>-0.264310067853058</v>
      </c>
      <c r="FX1713">
        <v>-0.228093001796423</v>
      </c>
      <c r="FY1713">
        <v>-0.27291775642374899</v>
      </c>
      <c r="FZ1713">
        <v>-0.25091858639917902</v>
      </c>
      <c r="GA1713">
        <v>-0.24892721941190099</v>
      </c>
      <c r="GB1713">
        <v>-0.266255389195107</v>
      </c>
      <c r="GC1713">
        <v>-0.26648001525735399</v>
      </c>
      <c r="GD1713">
        <v>-0.25764212945134302</v>
      </c>
      <c r="GE1713">
        <v>-0.26870803536286703</v>
      </c>
      <c r="GF1713">
        <v>-0.27806240071524102</v>
      </c>
      <c r="GG1713">
        <v>-0.26380377489191997</v>
      </c>
      <c r="GH1713">
        <v>-0.27679398370469299</v>
      </c>
      <c r="GI1713">
        <v>-0.262885355767211</v>
      </c>
      <c r="GJ1713">
        <v>-0.23530363058064799</v>
      </c>
      <c r="GK1713">
        <v>-0.213728586494076</v>
      </c>
      <c r="GL1713">
        <v>5.43319091075204E-2</v>
      </c>
      <c r="GM1713">
        <v>0.205585751945533</v>
      </c>
      <c r="GN1713">
        <v>0.225528585102201</v>
      </c>
      <c r="GO1713">
        <v>0.22832451539839699</v>
      </c>
      <c r="GP1713">
        <v>0.25000332579693602</v>
      </c>
      <c r="GQ1713">
        <v>0.24552536924231699</v>
      </c>
      <c r="GR1713">
        <v>0.230002442878524</v>
      </c>
      <c r="GS1713">
        <v>0.23452589296913701</v>
      </c>
    </row>
    <row r="1714" spans="1:201" x14ac:dyDescent="0.25">
      <c r="A1714">
        <v>924.01766600439601</v>
      </c>
      <c r="B1714">
        <v>11388.563075</v>
      </c>
      <c r="C1714">
        <v>7094.0351072222402</v>
      </c>
      <c r="D1714">
        <v>857.07643888888799</v>
      </c>
      <c r="E1714">
        <v>7001.6453205555499</v>
      </c>
      <c r="F1714">
        <v>11403.8303027778</v>
      </c>
      <c r="G1714">
        <v>7103.9964272222296</v>
      </c>
      <c r="H1714">
        <v>857.95994777777696</v>
      </c>
      <c r="I1714">
        <v>7006.9536555555396</v>
      </c>
      <c r="J1714">
        <v>11397.3350561111</v>
      </c>
      <c r="K1714">
        <v>7103.3459316666604</v>
      </c>
      <c r="L1714">
        <v>858.867728888888</v>
      </c>
      <c r="M1714">
        <v>7003.9730266666602</v>
      </c>
      <c r="N1714">
        <v>11404.842454444501</v>
      </c>
      <c r="O1714">
        <v>7102.7051450000099</v>
      </c>
      <c r="P1714">
        <v>860.90659555555499</v>
      </c>
      <c r="Q1714">
        <v>7007.6090055555496</v>
      </c>
      <c r="R1714">
        <v>11412.9542311111</v>
      </c>
      <c r="S1714">
        <v>7105.8532522222304</v>
      </c>
      <c r="T1714">
        <v>859.17355888888801</v>
      </c>
      <c r="U1714">
        <v>7005.9876211111005</v>
      </c>
      <c r="V1714">
        <v>11413.7576416667</v>
      </c>
      <c r="W1714">
        <v>7104.5279888888799</v>
      </c>
      <c r="X1714">
        <v>859.336182777776</v>
      </c>
      <c r="Y1714">
        <v>7005.3152805555401</v>
      </c>
      <c r="Z1714">
        <v>11416.1872911111</v>
      </c>
      <c r="AA1714">
        <v>7112.0984950000102</v>
      </c>
      <c r="AB1714">
        <v>859.78521888888804</v>
      </c>
      <c r="AC1714">
        <v>7007.6041511110998</v>
      </c>
      <c r="AD1714">
        <v>11419.473749999999</v>
      </c>
      <c r="AE1714">
        <v>7106.0231577777804</v>
      </c>
      <c r="AF1714">
        <v>861.79738611110997</v>
      </c>
      <c r="AG1714">
        <v>7009.7668061111099</v>
      </c>
      <c r="AH1714">
        <v>11425.72142</v>
      </c>
      <c r="AI1714">
        <v>7111.7004305555402</v>
      </c>
      <c r="AJ1714">
        <v>863.29255499999999</v>
      </c>
      <c r="AK1714">
        <v>7012.7522894444401</v>
      </c>
      <c r="AL1714">
        <v>11427.0709555556</v>
      </c>
      <c r="AM1714">
        <v>7114.9310633333498</v>
      </c>
      <c r="AN1714">
        <v>861.98185499999897</v>
      </c>
      <c r="AO1714">
        <v>7016.6188544444403</v>
      </c>
      <c r="AP1714">
        <v>11421.425236666701</v>
      </c>
      <c r="AQ1714">
        <v>7109.9940933333301</v>
      </c>
      <c r="AR1714">
        <v>863.41877055555403</v>
      </c>
      <c r="AS1714">
        <v>7021.9441799999804</v>
      </c>
      <c r="AT1714">
        <v>11424.493245555501</v>
      </c>
      <c r="AU1714">
        <v>7097.9939066666702</v>
      </c>
      <c r="AV1714">
        <v>863.43333388888902</v>
      </c>
      <c r="AW1714">
        <v>7035.9638155555504</v>
      </c>
      <c r="AX1714">
        <v>11424.146152777799</v>
      </c>
      <c r="AY1714">
        <v>7042.4857616666604</v>
      </c>
      <c r="AZ1714">
        <v>865.71249555555505</v>
      </c>
      <c r="BA1714">
        <v>7087.7388927777702</v>
      </c>
      <c r="BB1714">
        <v>11432.359872777801</v>
      </c>
      <c r="BC1714">
        <v>7028.3350561110901</v>
      </c>
      <c r="BD1714">
        <v>868.39700333333406</v>
      </c>
      <c r="BE1714">
        <v>7108.5110605555601</v>
      </c>
      <c r="BF1714">
        <v>11422.449524444401</v>
      </c>
      <c r="BG1714">
        <v>7026.4418227777796</v>
      </c>
      <c r="BH1714">
        <v>868.85089388888798</v>
      </c>
      <c r="BI1714">
        <v>7111.02080833335</v>
      </c>
      <c r="BJ1714">
        <v>11435.9157533333</v>
      </c>
      <c r="BK1714">
        <v>7027.4588288888799</v>
      </c>
      <c r="BL1714">
        <v>868.23680666666598</v>
      </c>
      <c r="BM1714">
        <v>7117.03303777777</v>
      </c>
      <c r="BN1714">
        <v>11432.4860883333</v>
      </c>
      <c r="BO1714">
        <v>7028.5073888888801</v>
      </c>
      <c r="BP1714">
        <v>868.61545333333299</v>
      </c>
      <c r="BQ1714">
        <v>7121.5525255555604</v>
      </c>
      <c r="BR1714">
        <v>11427.634071111101</v>
      </c>
      <c r="BS1714">
        <v>7025.6675388888898</v>
      </c>
      <c r="BT1714">
        <v>873.05484277777703</v>
      </c>
      <c r="BU1714">
        <v>7123.30255277778</v>
      </c>
      <c r="BV1714">
        <v>11435.5176888889</v>
      </c>
      <c r="BW1714">
        <v>7031.3909288888799</v>
      </c>
      <c r="BX1714">
        <v>874.81943333333402</v>
      </c>
      <c r="BY1714">
        <v>7117.1641077777904</v>
      </c>
      <c r="BZ1714">
        <v>11445.9450355556</v>
      </c>
      <c r="CA1714">
        <v>7032.5123055555396</v>
      </c>
      <c r="CB1714">
        <v>876.60829611111103</v>
      </c>
      <c r="CC1714">
        <v>7120.7830961111104</v>
      </c>
      <c r="CD1714">
        <v>11443.687718888899</v>
      </c>
      <c r="CE1714">
        <v>7034.1021361110998</v>
      </c>
      <c r="CF1714">
        <v>871.40918611111101</v>
      </c>
      <c r="CG1714">
        <v>7121.7030133333401</v>
      </c>
      <c r="CH1714">
        <v>11434.925446666701</v>
      </c>
      <c r="CI1714">
        <v>7035.8351727777699</v>
      </c>
      <c r="CJ1714">
        <v>872.31453999999997</v>
      </c>
      <c r="CK1714">
        <v>7120.88018499999</v>
      </c>
      <c r="CL1714">
        <v>11442.389155000001</v>
      </c>
      <c r="CM1714">
        <v>7033.7380527777696</v>
      </c>
      <c r="CN1714">
        <v>872.70046833333402</v>
      </c>
      <c r="CO1714">
        <v>7121.7151494444597</v>
      </c>
      <c r="CP1714">
        <v>11444.9765738889</v>
      </c>
      <c r="CQ1714">
        <v>7033.9929111110996</v>
      </c>
      <c r="CR1714">
        <v>874.66894555555496</v>
      </c>
      <c r="CS1714">
        <v>7125.4142361111099</v>
      </c>
      <c r="CT1714">
        <v>11445.1489066667</v>
      </c>
      <c r="CU1714">
        <v>7041.3571033333301</v>
      </c>
      <c r="CV1714">
        <v>875.79760388888894</v>
      </c>
      <c r="CW1714">
        <v>7128.2807855555502</v>
      </c>
      <c r="CX1714">
        <v>11451.1295822222</v>
      </c>
      <c r="CY1714">
        <v>7033.2064911111001</v>
      </c>
      <c r="CZ1714">
        <v>875.176234999999</v>
      </c>
      <c r="DA1714">
        <v>7128.1254433333397</v>
      </c>
      <c r="DB1714">
        <v>11442.4134272222</v>
      </c>
      <c r="DC1714">
        <v>7033.9443666666602</v>
      </c>
      <c r="DD1714">
        <v>876.14469666666798</v>
      </c>
      <c r="DE1714">
        <v>7128.0453450000005</v>
      </c>
      <c r="DF1714">
        <v>11453.7534094444</v>
      </c>
      <c r="DG1714">
        <v>7042.1338144444398</v>
      </c>
      <c r="DH1714">
        <v>877.74423611111001</v>
      </c>
      <c r="DI1714">
        <v>7124.07198222223</v>
      </c>
      <c r="DJ1714">
        <v>11449.622277222201</v>
      </c>
      <c r="DK1714">
        <v>7037.6968522222296</v>
      </c>
      <c r="DL1714">
        <v>876.906844444444</v>
      </c>
      <c r="DM1714">
        <v>7134.4240850000097</v>
      </c>
      <c r="DN1714">
        <v>11460.899151666699</v>
      </c>
      <c r="DO1714">
        <v>7033.9662116666505</v>
      </c>
      <c r="DP1714">
        <v>877.05975944444401</v>
      </c>
      <c r="DQ1714">
        <v>7124.0671277777801</v>
      </c>
      <c r="DR1714">
        <v>11447.7678794445</v>
      </c>
      <c r="DS1714">
        <v>7046.2528105555402</v>
      </c>
      <c r="DT1714">
        <v>878.50638388888797</v>
      </c>
      <c r="DU1714">
        <v>7133.5260127777801</v>
      </c>
      <c r="DV1714">
        <v>11446.5591227778</v>
      </c>
      <c r="DW1714">
        <v>7046.3256272222197</v>
      </c>
      <c r="DX1714">
        <v>876.28547555555497</v>
      </c>
      <c r="DY1714">
        <v>7121.96272611111</v>
      </c>
      <c r="DZ1714">
        <v>11446.4134894444</v>
      </c>
      <c r="EA1714">
        <v>7101.5133788888897</v>
      </c>
      <c r="EB1714">
        <v>876.69082166666601</v>
      </c>
      <c r="EC1714">
        <v>7075.0348116666701</v>
      </c>
      <c r="ED1714">
        <v>11448.197497777801</v>
      </c>
      <c r="EE1714">
        <v>7133.9240772222302</v>
      </c>
      <c r="EF1714">
        <v>879.04280000000006</v>
      </c>
      <c r="EG1714">
        <v>7044.9081294444404</v>
      </c>
      <c r="EH1714">
        <v>11453.4815605555</v>
      </c>
      <c r="EI1714">
        <v>7137.1158744444601</v>
      </c>
      <c r="EJ1714">
        <v>877.87530611111094</v>
      </c>
      <c r="EK1714">
        <v>7044.8765755555496</v>
      </c>
      <c r="EL1714">
        <v>11457.9792033333</v>
      </c>
      <c r="EM1714">
        <v>7133.0138688889001</v>
      </c>
      <c r="EN1714">
        <v>878.55735555555395</v>
      </c>
      <c r="EO1714">
        <v>7046.3280544444196</v>
      </c>
      <c r="EP1714">
        <v>11449.5494605556</v>
      </c>
      <c r="EQ1714">
        <v>7137.6935533333399</v>
      </c>
      <c r="ER1714">
        <v>881.02584055555496</v>
      </c>
      <c r="ES1714">
        <v>7043.4712138888799</v>
      </c>
      <c r="ET1714">
        <v>11461.362751111101</v>
      </c>
      <c r="EU1714">
        <v>7135.2347772222302</v>
      </c>
      <c r="EV1714">
        <v>879.70300444444399</v>
      </c>
      <c r="EW1714">
        <v>7041.0561277777697</v>
      </c>
      <c r="EX1714">
        <v>11459.207377777801</v>
      </c>
      <c r="EY1714">
        <v>7139.5212516666697</v>
      </c>
      <c r="EZ1714">
        <v>882.68363333333298</v>
      </c>
      <c r="FA1714">
        <v>7044.8304583333202</v>
      </c>
      <c r="FB1714">
        <v>11454.2704077778</v>
      </c>
      <c r="FC1714">
        <v>7138.4557011111101</v>
      </c>
      <c r="FD1714">
        <v>880.99428666666597</v>
      </c>
      <c r="FE1714">
        <v>7044.4226849999995</v>
      </c>
      <c r="FF1714">
        <v>0.25131347724772102</v>
      </c>
      <c r="FG1714">
        <v>0.26360955199957198</v>
      </c>
      <c r="FH1714">
        <v>0.27012843206180198</v>
      </c>
      <c r="FI1714">
        <v>0.258369350065211</v>
      </c>
      <c r="FJ1714">
        <v>0.271073873400212</v>
      </c>
      <c r="FK1714">
        <v>0.26928534463664999</v>
      </c>
      <c r="FL1714">
        <v>0.28356675469700998</v>
      </c>
      <c r="FM1714">
        <v>0.26118104538245202</v>
      </c>
      <c r="FN1714">
        <v>0.26836370283247402</v>
      </c>
      <c r="FO1714">
        <v>0.26657191505559202</v>
      </c>
      <c r="FP1714">
        <v>0.23890738678156601</v>
      </c>
      <c r="FQ1714">
        <v>0.16826064737288501</v>
      </c>
      <c r="FR1714">
        <v>-0.12278324752068299</v>
      </c>
      <c r="FS1714">
        <v>-0.21742117660833299</v>
      </c>
      <c r="FT1714">
        <v>-0.22958591337315901</v>
      </c>
      <c r="FU1714">
        <v>-0.24282064409117299</v>
      </c>
      <c r="FV1714">
        <v>-0.25232019429560598</v>
      </c>
      <c r="FW1714">
        <v>-0.26499941642383301</v>
      </c>
      <c r="FX1714">
        <v>-0.23267084096627499</v>
      </c>
      <c r="FY1714">
        <v>-0.239249931019862</v>
      </c>
      <c r="FZ1714">
        <v>-0.23736821112702999</v>
      </c>
      <c r="GA1714">
        <v>-0.230653908475009</v>
      </c>
      <c r="GB1714">
        <v>-0.23844599771417399</v>
      </c>
      <c r="GC1714">
        <v>-0.24776599046904499</v>
      </c>
      <c r="GD1714">
        <v>-0.23559855797450399</v>
      </c>
      <c r="GE1714">
        <v>-0.257107286865497</v>
      </c>
      <c r="GF1714">
        <v>-0.25512536684392201</v>
      </c>
      <c r="GG1714">
        <v>-0.22194653902586101</v>
      </c>
      <c r="GH1714">
        <v>-0.262085347041351</v>
      </c>
      <c r="GI1714">
        <v>-0.243875465565492</v>
      </c>
      <c r="GJ1714">
        <v>-0.236547866305621</v>
      </c>
      <c r="GK1714">
        <v>-0.20499055755877099</v>
      </c>
      <c r="GL1714">
        <v>7.1766640594269099E-2</v>
      </c>
      <c r="GM1714">
        <v>0.24127367203782901</v>
      </c>
      <c r="GN1714">
        <v>0.24985747389094601</v>
      </c>
      <c r="GO1714">
        <v>0.234730226006408</v>
      </c>
      <c r="GP1714">
        <v>0.25539988150452497</v>
      </c>
      <c r="GQ1714">
        <v>0.254964570316074</v>
      </c>
      <c r="GR1714">
        <v>0.256475473319699</v>
      </c>
      <c r="GS1714">
        <v>0.25477216611670001</v>
      </c>
    </row>
    <row r="1715" spans="1:201" x14ac:dyDescent="0.25">
      <c r="A1715">
        <v>924.31788784096796</v>
      </c>
      <c r="B1715">
        <v>11382.997454444399</v>
      </c>
      <c r="C1715">
        <v>7089.2340616666697</v>
      </c>
      <c r="D1715">
        <v>857.10556555555604</v>
      </c>
      <c r="E1715">
        <v>6998.3855611111103</v>
      </c>
      <c r="F1715">
        <v>11391.5898211111</v>
      </c>
      <c r="G1715">
        <v>7092.8797494444398</v>
      </c>
      <c r="H1715">
        <v>855.49631722222102</v>
      </c>
      <c r="I1715">
        <v>6998.3564344444403</v>
      </c>
      <c r="J1715">
        <v>11380.6406216667</v>
      </c>
      <c r="K1715">
        <v>7091.2923461111104</v>
      </c>
      <c r="L1715">
        <v>858.35558500000002</v>
      </c>
      <c r="M1715">
        <v>6998.3297350000003</v>
      </c>
      <c r="N1715">
        <v>11393.8762644444</v>
      </c>
      <c r="O1715">
        <v>7095.8870777777802</v>
      </c>
      <c r="P1715">
        <v>860.319207777776</v>
      </c>
      <c r="Q1715">
        <v>7000.9559894444301</v>
      </c>
      <c r="R1715">
        <v>11383.223186111099</v>
      </c>
      <c r="S1715">
        <v>7093.67102388889</v>
      </c>
      <c r="T1715">
        <v>856.78031777777699</v>
      </c>
      <c r="U1715">
        <v>7001.1817211111002</v>
      </c>
      <c r="V1715">
        <v>11394.3325822222</v>
      </c>
      <c r="W1715">
        <v>7105.6882011111102</v>
      </c>
      <c r="X1715">
        <v>858.45510111111003</v>
      </c>
      <c r="Y1715">
        <v>7007.6138599999804</v>
      </c>
      <c r="Z1715">
        <v>11400.2016055555</v>
      </c>
      <c r="AA1715">
        <v>7100.3968566666599</v>
      </c>
      <c r="AB1715">
        <v>861.83622166666601</v>
      </c>
      <c r="AC1715">
        <v>7007.0337538888798</v>
      </c>
      <c r="AD1715">
        <v>11399.524410555499</v>
      </c>
      <c r="AE1715">
        <v>7105.7149005555602</v>
      </c>
      <c r="AF1715">
        <v>860.51823999999897</v>
      </c>
      <c r="AG1715">
        <v>7005.8638327777599</v>
      </c>
      <c r="AH1715">
        <v>11405.6482922222</v>
      </c>
      <c r="AI1715">
        <v>7110.13729944444</v>
      </c>
      <c r="AJ1715">
        <v>859.66628499999899</v>
      </c>
      <c r="AK1715">
        <v>7008.0750322222102</v>
      </c>
      <c r="AL1715">
        <v>11404.9735244445</v>
      </c>
      <c r="AM1715">
        <v>7102.0376588888903</v>
      </c>
      <c r="AN1715">
        <v>860.45998666666605</v>
      </c>
      <c r="AO1715">
        <v>7008.9197055555396</v>
      </c>
      <c r="AP1715">
        <v>11406.131309444399</v>
      </c>
      <c r="AQ1715">
        <v>7101.9429972222197</v>
      </c>
      <c r="AR1715">
        <v>862.72701222222304</v>
      </c>
      <c r="AS1715">
        <v>7013.7935677777696</v>
      </c>
      <c r="AT1715">
        <v>11412.296453888899</v>
      </c>
      <c r="AU1715">
        <v>7092.7778061111003</v>
      </c>
      <c r="AV1715">
        <v>861.09106444444399</v>
      </c>
      <c r="AW1715">
        <v>7031.1190799999804</v>
      </c>
      <c r="AX1715">
        <v>11415.082904999999</v>
      </c>
      <c r="AY1715">
        <v>7042.2187672221999</v>
      </c>
      <c r="AZ1715">
        <v>864.70519833333196</v>
      </c>
      <c r="BA1715">
        <v>7084.4864150000003</v>
      </c>
      <c r="BB1715">
        <v>11408.90077</v>
      </c>
      <c r="BC1715">
        <v>7015.3615533333104</v>
      </c>
      <c r="BD1715">
        <v>868.39457611111004</v>
      </c>
      <c r="BE1715">
        <v>7104.7512933333401</v>
      </c>
      <c r="BF1715">
        <v>11414.0319177778</v>
      </c>
      <c r="BG1715">
        <v>7019.6358916666604</v>
      </c>
      <c r="BH1715">
        <v>868.26350611111002</v>
      </c>
      <c r="BI1715">
        <v>7104.8168283333198</v>
      </c>
      <c r="BJ1715">
        <v>11413.383849444401</v>
      </c>
      <c r="BK1715">
        <v>7017.4708094444404</v>
      </c>
      <c r="BL1715">
        <v>869.62760499999899</v>
      </c>
      <c r="BM1715">
        <v>7115.0766966666697</v>
      </c>
      <c r="BN1715">
        <v>11412.6022838889</v>
      </c>
      <c r="BO1715">
        <v>7021.3786372222103</v>
      </c>
      <c r="BP1715">
        <v>870.25382833333197</v>
      </c>
      <c r="BQ1715">
        <v>7117.1641077777904</v>
      </c>
      <c r="BR1715">
        <v>11421.7941744444</v>
      </c>
      <c r="BS1715">
        <v>7028.8010827777798</v>
      </c>
      <c r="BT1715">
        <v>871.14219166666601</v>
      </c>
      <c r="BU1715">
        <v>7116.0160316666597</v>
      </c>
      <c r="BV1715">
        <v>11422.3475811111</v>
      </c>
      <c r="BW1715">
        <v>7023.3082788888796</v>
      </c>
      <c r="BX1715">
        <v>873.57184111110996</v>
      </c>
      <c r="BY1715">
        <v>7119.4092883333296</v>
      </c>
      <c r="BZ1715">
        <v>11414.585324444401</v>
      </c>
      <c r="CA1715">
        <v>7025.6020038888801</v>
      </c>
      <c r="CB1715">
        <v>872.13249833333202</v>
      </c>
      <c r="CC1715">
        <v>7115.6398122222199</v>
      </c>
      <c r="CD1715">
        <v>11429.9253688889</v>
      </c>
      <c r="CE1715">
        <v>7028.5462244444398</v>
      </c>
      <c r="CF1715">
        <v>872.73202222222096</v>
      </c>
      <c r="CG1715">
        <v>7118.7587927777804</v>
      </c>
      <c r="CH1715">
        <v>11428.260294444401</v>
      </c>
      <c r="CI1715">
        <v>7016.6237088888802</v>
      </c>
      <c r="CJ1715">
        <v>872.770857777777</v>
      </c>
      <c r="CK1715">
        <v>7119.0063694444498</v>
      </c>
      <c r="CL1715">
        <v>11428.126797222199</v>
      </c>
      <c r="CM1715">
        <v>7027.7816494444396</v>
      </c>
      <c r="CN1715">
        <v>872.85095611111001</v>
      </c>
      <c r="CO1715">
        <v>7123.61566444445</v>
      </c>
      <c r="CP1715">
        <v>11429.859833888901</v>
      </c>
      <c r="CQ1715">
        <v>7032.4346344444402</v>
      </c>
      <c r="CR1715">
        <v>873.08396944444405</v>
      </c>
      <c r="CS1715">
        <v>7118.9893788889003</v>
      </c>
      <c r="CT1715">
        <v>11426.7408533333</v>
      </c>
      <c r="CU1715">
        <v>7030.1142099999897</v>
      </c>
      <c r="CV1715">
        <v>875.56216333333202</v>
      </c>
      <c r="CW1715">
        <v>7127.03319333334</v>
      </c>
      <c r="CX1715">
        <v>11427.410766666701</v>
      </c>
      <c r="CY1715">
        <v>7034.60699833332</v>
      </c>
      <c r="CZ1715">
        <v>875.84372111111202</v>
      </c>
      <c r="DA1715">
        <v>7124.24188777778</v>
      </c>
      <c r="DB1715">
        <v>11431.3113127778</v>
      </c>
      <c r="DC1715">
        <v>7032.32783666666</v>
      </c>
      <c r="DD1715">
        <v>875.41167555555501</v>
      </c>
      <c r="DE1715">
        <v>7118.3752916666599</v>
      </c>
      <c r="DF1715">
        <v>11435.136614999999</v>
      </c>
      <c r="DG1715">
        <v>7031.2355866666703</v>
      </c>
      <c r="DH1715">
        <v>876.27819388888895</v>
      </c>
      <c r="DI1715">
        <v>7125.9870605555598</v>
      </c>
      <c r="DJ1715">
        <v>11436.173038888899</v>
      </c>
      <c r="DK1715">
        <v>7030.58994555555</v>
      </c>
      <c r="DL1715">
        <v>876.853445555554</v>
      </c>
      <c r="DM1715">
        <v>7122.1787488888904</v>
      </c>
      <c r="DN1715">
        <v>11440.3721333333</v>
      </c>
      <c r="DO1715">
        <v>7035.2162311110997</v>
      </c>
      <c r="DP1715">
        <v>878.63745388888901</v>
      </c>
      <c r="DQ1715">
        <v>7118.8825811111001</v>
      </c>
      <c r="DR1715">
        <v>11433.913295</v>
      </c>
      <c r="DS1715">
        <v>7037.5730638888899</v>
      </c>
      <c r="DT1715">
        <v>876.24421277777697</v>
      </c>
      <c r="DU1715">
        <v>7129.4968238888896</v>
      </c>
      <c r="DV1715">
        <v>11441.813903333299</v>
      </c>
      <c r="DW1715">
        <v>7048.1339077777802</v>
      </c>
      <c r="DX1715">
        <v>877.09374055555497</v>
      </c>
      <c r="DY1715">
        <v>7110.5839083333403</v>
      </c>
      <c r="DZ1715">
        <v>11431.291895</v>
      </c>
      <c r="EA1715">
        <v>7095.5278488888898</v>
      </c>
      <c r="EB1715">
        <v>879.96514444444597</v>
      </c>
      <c r="EC1715">
        <v>7071.1828099999902</v>
      </c>
      <c r="ED1715">
        <v>11431.5297627778</v>
      </c>
      <c r="EE1715">
        <v>7124.3147044444504</v>
      </c>
      <c r="EF1715">
        <v>878.18356333333497</v>
      </c>
      <c r="EG1715">
        <v>7041.9080827777698</v>
      </c>
      <c r="EH1715">
        <v>11441.6270072222</v>
      </c>
      <c r="EI1715">
        <v>7129.6934288888897</v>
      </c>
      <c r="EJ1715">
        <v>878.17870888888899</v>
      </c>
      <c r="EK1715">
        <v>7042.2357577777702</v>
      </c>
      <c r="EL1715">
        <v>11432.745801111099</v>
      </c>
      <c r="EM1715">
        <v>7133.0648405555603</v>
      </c>
      <c r="EN1715">
        <v>881.13263833333303</v>
      </c>
      <c r="EO1715">
        <v>7033.5074666666596</v>
      </c>
      <c r="EP1715">
        <v>11436.520131666701</v>
      </c>
      <c r="EQ1715">
        <v>7132.8245455555598</v>
      </c>
      <c r="ER1715">
        <v>877.70054611111095</v>
      </c>
      <c r="ES1715">
        <v>7035.6652672222099</v>
      </c>
      <c r="ET1715">
        <v>11443.648883333301</v>
      </c>
      <c r="EU1715">
        <v>7131.4628738888996</v>
      </c>
      <c r="EV1715">
        <v>878.50395666666702</v>
      </c>
      <c r="EW1715">
        <v>7044.4785111111096</v>
      </c>
      <c r="EX1715">
        <v>11446.6149488889</v>
      </c>
      <c r="EY1715">
        <v>7134.1158277777804</v>
      </c>
      <c r="EZ1715">
        <v>879.50397222222102</v>
      </c>
      <c r="FA1715">
        <v>7034.4419472222198</v>
      </c>
      <c r="FB1715">
        <v>11446.212030000001</v>
      </c>
      <c r="FC1715">
        <v>7139.5115427777801</v>
      </c>
      <c r="FD1715">
        <v>882.13265388888794</v>
      </c>
      <c r="FE1715">
        <v>7041.8255572222097</v>
      </c>
      <c r="FF1715">
        <v>0.24725251151022001</v>
      </c>
      <c r="FG1715">
        <v>0.25700425505542002</v>
      </c>
      <c r="FH1715">
        <v>0.25309268259288598</v>
      </c>
      <c r="FI1715">
        <v>0.25817506027457698</v>
      </c>
      <c r="FJ1715">
        <v>0.251704702330453</v>
      </c>
      <c r="FK1715">
        <v>0.26666424034702702</v>
      </c>
      <c r="FL1715">
        <v>0.25379513855479202</v>
      </c>
      <c r="FM1715">
        <v>0.27141428220791203</v>
      </c>
      <c r="FN1715">
        <v>0.27724087706285</v>
      </c>
      <c r="FO1715">
        <v>0.25298118396769398</v>
      </c>
      <c r="FP1715">
        <v>0.239508628211035</v>
      </c>
      <c r="FQ1715">
        <v>0.16740952490345701</v>
      </c>
      <c r="FR1715">
        <v>-0.114770529478327</v>
      </c>
      <c r="FS1715">
        <v>-0.242945260927284</v>
      </c>
      <c r="FT1715">
        <v>-0.23139148525301201</v>
      </c>
      <c r="FU1715">
        <v>-0.26519228645007198</v>
      </c>
      <c r="FV1715">
        <v>-0.26028129383234999</v>
      </c>
      <c r="FW1715">
        <v>-0.23680691370510401</v>
      </c>
      <c r="FX1715">
        <v>-0.26097957065962002</v>
      </c>
      <c r="FY1715">
        <v>-0.244661326788844</v>
      </c>
      <c r="FZ1715">
        <v>-0.24479392643020401</v>
      </c>
      <c r="GA1715">
        <v>-0.27786065395353898</v>
      </c>
      <c r="GB1715">
        <v>-0.260094279250909</v>
      </c>
      <c r="GC1715">
        <v>-0.23487807720621601</v>
      </c>
      <c r="GD1715">
        <v>-0.26314086276777698</v>
      </c>
      <c r="GE1715">
        <v>-0.24335614359423899</v>
      </c>
      <c r="GF1715">
        <v>-0.23352092112199699</v>
      </c>
      <c r="GG1715">
        <v>-0.25706916528882101</v>
      </c>
      <c r="GH1715">
        <v>-0.24847814487369699</v>
      </c>
      <c r="GI1715">
        <v>-0.226933766975013</v>
      </c>
      <c r="GJ1715">
        <v>-0.24942581354978899</v>
      </c>
      <c r="GK1715">
        <v>-0.16934096372097701</v>
      </c>
      <c r="GL1715">
        <v>6.6099057405387296E-2</v>
      </c>
      <c r="GM1715">
        <v>0.22369472089398099</v>
      </c>
      <c r="GN1715">
        <v>0.23717827785262099</v>
      </c>
      <c r="GO1715">
        <v>0.27029270277174</v>
      </c>
      <c r="GP1715">
        <v>0.26360235795321801</v>
      </c>
      <c r="GQ1715">
        <v>0.235856881317587</v>
      </c>
      <c r="GR1715">
        <v>0.270212139181575</v>
      </c>
      <c r="GS1715">
        <v>0.26489933346722799</v>
      </c>
    </row>
    <row r="1716" spans="1:201" x14ac:dyDescent="0.25">
      <c r="A1716">
        <v>924.61805590616905</v>
      </c>
      <c r="B1716">
        <v>11316.503701666599</v>
      </c>
      <c r="C1716">
        <v>7052.5417433333296</v>
      </c>
      <c r="D1716">
        <v>856.86284333333401</v>
      </c>
      <c r="E1716">
        <v>6965.6787416666402</v>
      </c>
      <c r="F1716">
        <v>11315.246400555599</v>
      </c>
      <c r="G1716">
        <v>7057.9156133333299</v>
      </c>
      <c r="H1716">
        <v>855.97690722222296</v>
      </c>
      <c r="I1716">
        <v>6962.9408349999903</v>
      </c>
      <c r="J1716">
        <v>11320.231915</v>
      </c>
      <c r="K1716">
        <v>7058.3015416666603</v>
      </c>
      <c r="L1716">
        <v>858.11528999999803</v>
      </c>
      <c r="M1716">
        <v>6967.6278011110899</v>
      </c>
      <c r="N1716">
        <v>11327.3509577778</v>
      </c>
      <c r="O1716">
        <v>7062.6098611111101</v>
      </c>
      <c r="P1716">
        <v>856.64924777777696</v>
      </c>
      <c r="Q1716">
        <v>6969.3875372222101</v>
      </c>
      <c r="R1716">
        <v>11334.0962083333</v>
      </c>
      <c r="S1716">
        <v>7067.02983277777</v>
      </c>
      <c r="T1716">
        <v>859.30705611111102</v>
      </c>
      <c r="U1716">
        <v>6966.5185605555398</v>
      </c>
      <c r="V1716">
        <v>11332.0209333333</v>
      </c>
      <c r="W1716">
        <v>7064.80892444444</v>
      </c>
      <c r="X1716">
        <v>860.70756333333304</v>
      </c>
      <c r="Y1716">
        <v>6968.7831588888803</v>
      </c>
      <c r="Z1716">
        <v>11332.462687777799</v>
      </c>
      <c r="AA1716">
        <v>7062.21665111111</v>
      </c>
      <c r="AB1716">
        <v>858.59102555555398</v>
      </c>
      <c r="AC1716">
        <v>6971.1351372222098</v>
      </c>
      <c r="AD1716">
        <v>11339.5113411111</v>
      </c>
      <c r="AE1716">
        <v>7070.5590138888801</v>
      </c>
      <c r="AF1716">
        <v>859.68084833333205</v>
      </c>
      <c r="AG1716">
        <v>6972.8123477777699</v>
      </c>
      <c r="AH1716">
        <v>11339.2103655556</v>
      </c>
      <c r="AI1716">
        <v>7066.6196322222304</v>
      </c>
      <c r="AJ1716">
        <v>860.45027777777898</v>
      </c>
      <c r="AK1716">
        <v>6979.7129405555397</v>
      </c>
      <c r="AL1716">
        <v>11343.356061111101</v>
      </c>
      <c r="AM1716">
        <v>7068.1973266666701</v>
      </c>
      <c r="AN1716">
        <v>861.65660722222299</v>
      </c>
      <c r="AO1716">
        <v>6977.1862022222003</v>
      </c>
      <c r="AP1716">
        <v>11341.011364444401</v>
      </c>
      <c r="AQ1716">
        <v>7065.8477755555396</v>
      </c>
      <c r="AR1716">
        <v>861.909038333333</v>
      </c>
      <c r="AS1716">
        <v>6983.3489194444301</v>
      </c>
      <c r="AT1716">
        <v>11355.259158888901</v>
      </c>
      <c r="AU1716">
        <v>7060.1195311111096</v>
      </c>
      <c r="AV1716">
        <v>863.51343222222204</v>
      </c>
      <c r="AW1716">
        <v>6999.0384838888804</v>
      </c>
      <c r="AX1716">
        <v>11350.011504444399</v>
      </c>
      <c r="AY1716">
        <v>7006.7085061111002</v>
      </c>
      <c r="AZ1716">
        <v>865.33384888888804</v>
      </c>
      <c r="BA1716">
        <v>7051.3548316666702</v>
      </c>
      <c r="BB1716">
        <v>11348.1206983333</v>
      </c>
      <c r="BC1716">
        <v>6984.0309688888901</v>
      </c>
      <c r="BD1716">
        <v>868.53050055555502</v>
      </c>
      <c r="BE1716">
        <v>7066.4521538888903</v>
      </c>
      <c r="BF1716">
        <v>11347.6522444444</v>
      </c>
      <c r="BG1716">
        <v>6979.5406077777798</v>
      </c>
      <c r="BH1716">
        <v>869.20769555555603</v>
      </c>
      <c r="BI1716">
        <v>7071.47407666666</v>
      </c>
      <c r="BJ1716">
        <v>11349.2614927778</v>
      </c>
      <c r="BK1716">
        <v>6988.2664716666504</v>
      </c>
      <c r="BL1716">
        <v>868.75623222222202</v>
      </c>
      <c r="BM1716">
        <v>7078.7363255555601</v>
      </c>
      <c r="BN1716">
        <v>11350.0527672222</v>
      </c>
      <c r="BO1716">
        <v>6982.5940533333296</v>
      </c>
      <c r="BP1716">
        <v>870.70529166666597</v>
      </c>
      <c r="BQ1716">
        <v>7079.6659516666796</v>
      </c>
      <c r="BR1716">
        <v>11355.936353888899</v>
      </c>
      <c r="BS1716">
        <v>6989.58930777777</v>
      </c>
      <c r="BT1716">
        <v>870.42858833333196</v>
      </c>
      <c r="BU1716">
        <v>7079.7509044444396</v>
      </c>
      <c r="BV1716">
        <v>11354.8295405556</v>
      </c>
      <c r="BW1716">
        <v>6988.5892922222201</v>
      </c>
      <c r="BX1716">
        <v>875.47721055555405</v>
      </c>
      <c r="BY1716">
        <v>7085.8505138889004</v>
      </c>
      <c r="BZ1716">
        <v>11363.358799444501</v>
      </c>
      <c r="CA1716">
        <v>6993.2859672222103</v>
      </c>
      <c r="CB1716">
        <v>874.40195111111098</v>
      </c>
      <c r="CC1716">
        <v>7081.3358805555499</v>
      </c>
      <c r="CD1716">
        <v>11357.5504566667</v>
      </c>
      <c r="CE1716">
        <v>6992.2859516666604</v>
      </c>
      <c r="CF1716">
        <v>870.96257722222094</v>
      </c>
      <c r="CG1716">
        <v>7076.0008461111001</v>
      </c>
      <c r="CH1716">
        <v>11364.441340555601</v>
      </c>
      <c r="CI1716">
        <v>6996.8491294444302</v>
      </c>
      <c r="CJ1716">
        <v>874.07427611110995</v>
      </c>
      <c r="CK1716">
        <v>7085.7073077777804</v>
      </c>
      <c r="CL1716">
        <v>11361.8393583333</v>
      </c>
      <c r="CM1716">
        <v>6991.3320533333199</v>
      </c>
      <c r="CN1716">
        <v>874.56214777777598</v>
      </c>
      <c r="CO1716">
        <v>7087.4136450000096</v>
      </c>
      <c r="CP1716">
        <v>11366.3904</v>
      </c>
      <c r="CQ1716">
        <v>6995.5894011111004</v>
      </c>
      <c r="CR1716">
        <v>873.06212444444395</v>
      </c>
      <c r="CS1716">
        <v>7084.7631183333397</v>
      </c>
      <c r="CT1716">
        <v>11373.494879444401</v>
      </c>
      <c r="CU1716">
        <v>6994.6767655555504</v>
      </c>
      <c r="CV1716">
        <v>875.26118777777697</v>
      </c>
      <c r="CW1716">
        <v>7091.1612761111101</v>
      </c>
      <c r="CX1716">
        <v>11367.8200338889</v>
      </c>
      <c r="CY1716">
        <v>6992.49712</v>
      </c>
      <c r="CZ1716">
        <v>873.64223055555499</v>
      </c>
      <c r="DA1716">
        <v>7093.38461166668</v>
      </c>
      <c r="DB1716">
        <v>11363.358799444401</v>
      </c>
      <c r="DC1716">
        <v>6992.5383827777596</v>
      </c>
      <c r="DD1716">
        <v>874.07184888888696</v>
      </c>
      <c r="DE1716">
        <v>7091.0277788888998</v>
      </c>
      <c r="DF1716">
        <v>11367.235073333301</v>
      </c>
      <c r="DG1716">
        <v>6997.4292355555399</v>
      </c>
      <c r="DH1716">
        <v>876.34130166666603</v>
      </c>
      <c r="DI1716">
        <v>7094.8627900000101</v>
      </c>
      <c r="DJ1716">
        <v>11368.147708888901</v>
      </c>
      <c r="DK1716">
        <v>6996.7860216666704</v>
      </c>
      <c r="DL1716">
        <v>878.91658444444499</v>
      </c>
      <c r="DM1716">
        <v>7089.22678</v>
      </c>
      <c r="DN1716">
        <v>11367.7642077778</v>
      </c>
      <c r="DO1716">
        <v>6996.1864977777605</v>
      </c>
      <c r="DP1716">
        <v>882.10838166666599</v>
      </c>
      <c r="DQ1716">
        <v>7090.3991283333398</v>
      </c>
      <c r="DR1716">
        <v>11367.8345972222</v>
      </c>
      <c r="DS1716">
        <v>7000.4195733333199</v>
      </c>
      <c r="DT1716">
        <v>876.528197777777</v>
      </c>
      <c r="DU1716">
        <v>7090.1636877777701</v>
      </c>
      <c r="DV1716">
        <v>11371.174455</v>
      </c>
      <c r="DW1716">
        <v>7005.4075149999899</v>
      </c>
      <c r="DX1716">
        <v>877.87530611111197</v>
      </c>
      <c r="DY1716">
        <v>7081.0518955555499</v>
      </c>
      <c r="DZ1716">
        <v>11367.963239999999</v>
      </c>
      <c r="EA1716">
        <v>7061.4447944444501</v>
      </c>
      <c r="EB1716">
        <v>877.717536666667</v>
      </c>
      <c r="EC1716">
        <v>7032.1530766666601</v>
      </c>
      <c r="ED1716">
        <v>11367.958385555499</v>
      </c>
      <c r="EE1716">
        <v>7087.5107338888902</v>
      </c>
      <c r="EF1716">
        <v>879.37047500000006</v>
      </c>
      <c r="EG1716">
        <v>7006.7837499999896</v>
      </c>
      <c r="EH1716">
        <v>11372.72545</v>
      </c>
      <c r="EI1716">
        <v>7092.1831366666602</v>
      </c>
      <c r="EJ1716">
        <v>877.705400555555</v>
      </c>
      <c r="EK1716">
        <v>7003.2861227777703</v>
      </c>
      <c r="EL1716">
        <v>11377.533777222199</v>
      </c>
      <c r="EM1716">
        <v>7095.3749338888802</v>
      </c>
      <c r="EN1716">
        <v>880.03067944444297</v>
      </c>
      <c r="EO1716">
        <v>7002.1380466666596</v>
      </c>
      <c r="EP1716">
        <v>11371.543392777799</v>
      </c>
      <c r="EQ1716">
        <v>7095.7802799999999</v>
      </c>
      <c r="ER1716">
        <v>878.13016444444395</v>
      </c>
      <c r="ES1716">
        <v>7003.7739944444402</v>
      </c>
      <c r="ET1716">
        <v>11374.579847777801</v>
      </c>
      <c r="EU1716">
        <v>7094.6564761111104</v>
      </c>
      <c r="EV1716">
        <v>877.61559333333298</v>
      </c>
      <c r="EW1716">
        <v>7007.3808466666596</v>
      </c>
      <c r="EX1716">
        <v>11381.856659999999</v>
      </c>
      <c r="EY1716">
        <v>7094.2632661111202</v>
      </c>
      <c r="EZ1716">
        <v>879.618051666665</v>
      </c>
      <c r="FA1716">
        <v>7009.2303899999797</v>
      </c>
      <c r="FB1716">
        <v>11373.2473027778</v>
      </c>
      <c r="FC1716">
        <v>7097.7973016666701</v>
      </c>
      <c r="FD1716">
        <v>880.76855499999999</v>
      </c>
      <c r="FE1716">
        <v>7003.8273933333203</v>
      </c>
      <c r="FF1716">
        <v>0.237903435274706</v>
      </c>
      <c r="FG1716">
        <v>0.26012831999288</v>
      </c>
      <c r="FH1716">
        <v>0.24828114423067299</v>
      </c>
      <c r="FI1716">
        <v>0.25504998342275498</v>
      </c>
      <c r="FJ1716">
        <v>0.27488357377209</v>
      </c>
      <c r="FK1716">
        <v>0.26270424141275101</v>
      </c>
      <c r="FL1716">
        <v>0.24911775539030501</v>
      </c>
      <c r="FM1716">
        <v>0.26719463817801598</v>
      </c>
      <c r="FN1716">
        <v>0.23758881965888301</v>
      </c>
      <c r="FO1716">
        <v>0.24873935295444399</v>
      </c>
      <c r="FP1716">
        <v>0.22553165675807399</v>
      </c>
      <c r="FQ1716">
        <v>0.166780951763708</v>
      </c>
      <c r="FR1716">
        <v>-0.121988994221931</v>
      </c>
      <c r="FS1716">
        <v>-0.22530884254646699</v>
      </c>
      <c r="FT1716">
        <v>-0.251338096559371</v>
      </c>
      <c r="FU1716">
        <v>-0.24728827129446601</v>
      </c>
      <c r="FV1716">
        <v>-0.26536246773773198</v>
      </c>
      <c r="FW1716">
        <v>-0.246328159163406</v>
      </c>
      <c r="FX1716">
        <v>-0.26587986227140997</v>
      </c>
      <c r="FY1716">
        <v>-0.24048005902885999</v>
      </c>
      <c r="FZ1716">
        <v>-0.22869251184608999</v>
      </c>
      <c r="GA1716">
        <v>-0.24265484732616099</v>
      </c>
      <c r="GB1716">
        <v>-0.26245685900059801</v>
      </c>
      <c r="GC1716">
        <v>-0.243447765906701</v>
      </c>
      <c r="GD1716">
        <v>-0.263282365687663</v>
      </c>
      <c r="GE1716">
        <v>-0.27540268117237998</v>
      </c>
      <c r="GF1716">
        <v>-0.26898210162865399</v>
      </c>
      <c r="GG1716">
        <v>-0.26605792949838702</v>
      </c>
      <c r="GH1716">
        <v>-0.25246503436975098</v>
      </c>
      <c r="GI1716">
        <v>-0.25739166662738799</v>
      </c>
      <c r="GJ1716">
        <v>-0.245052111980023</v>
      </c>
      <c r="GK1716">
        <v>-0.206514110266759</v>
      </c>
      <c r="GL1716">
        <v>7.9992761325612893E-2</v>
      </c>
      <c r="GM1716">
        <v>0.22048840989031199</v>
      </c>
      <c r="GN1716">
        <v>0.242653271486689</v>
      </c>
      <c r="GO1716">
        <v>0.25443858490579102</v>
      </c>
      <c r="GP1716">
        <v>0.25117836558191498</v>
      </c>
      <c r="GQ1716">
        <v>0.238183625210173</v>
      </c>
      <c r="GR1716">
        <v>0.23194666604059699</v>
      </c>
      <c r="GS1716">
        <v>0.25656164454112401</v>
      </c>
    </row>
    <row r="1717" spans="1:201" x14ac:dyDescent="0.25">
      <c r="A1717">
        <v>924.91817019119003</v>
      </c>
      <c r="B1717">
        <v>11251.711431666699</v>
      </c>
      <c r="C1717">
        <v>7020.9101833333198</v>
      </c>
      <c r="D1717">
        <v>856.45021555555502</v>
      </c>
      <c r="E1717">
        <v>6931.4354905555501</v>
      </c>
      <c r="F1717">
        <v>11252.7599916667</v>
      </c>
      <c r="G1717">
        <v>7018.9441333333398</v>
      </c>
      <c r="H1717">
        <v>855.86040055555497</v>
      </c>
      <c r="I1717">
        <v>6930.67091555556</v>
      </c>
      <c r="J1717">
        <v>11264.648526111099</v>
      </c>
      <c r="K1717">
        <v>7015.9343777777704</v>
      </c>
      <c r="L1717">
        <v>856.44050666666601</v>
      </c>
      <c r="M1717">
        <v>6932.3141450000003</v>
      </c>
      <c r="N1717">
        <v>11268.8913105556</v>
      </c>
      <c r="O1717">
        <v>7022.6529288888796</v>
      </c>
      <c r="P1717">
        <v>858.09344499999997</v>
      </c>
      <c r="Q1717">
        <v>6931.5956872222096</v>
      </c>
      <c r="R1717">
        <v>11264.2820155556</v>
      </c>
      <c r="S1717">
        <v>7019.7499711111004</v>
      </c>
      <c r="T1717">
        <v>860.52552166666601</v>
      </c>
      <c r="U1717">
        <v>6937.0423738888803</v>
      </c>
      <c r="V1717">
        <v>11270.578229999999</v>
      </c>
      <c r="W1717">
        <v>7026.0073499999899</v>
      </c>
      <c r="X1717">
        <v>856.99391333333199</v>
      </c>
      <c r="Y1717">
        <v>6936.5763472222097</v>
      </c>
      <c r="Z1717">
        <v>11267.323324999999</v>
      </c>
      <c r="AA1717">
        <v>7030.6045088888804</v>
      </c>
      <c r="AB1717">
        <v>859.82405444444396</v>
      </c>
      <c r="AC1717">
        <v>6939.4234788888798</v>
      </c>
      <c r="AD1717">
        <v>11282.156080000001</v>
      </c>
      <c r="AE1717">
        <v>7027.6093166666697</v>
      </c>
      <c r="AF1717">
        <v>861.62748055555699</v>
      </c>
      <c r="AG1717">
        <v>6932.4112338888699</v>
      </c>
      <c r="AH1717">
        <v>11278.156017777799</v>
      </c>
      <c r="AI1717">
        <v>7033.3691150000004</v>
      </c>
      <c r="AJ1717">
        <v>858.35801222222199</v>
      </c>
      <c r="AK1717">
        <v>6937.1394627777599</v>
      </c>
      <c r="AL1717">
        <v>11280.2482833333</v>
      </c>
      <c r="AM1717">
        <v>7031.2137416666501</v>
      </c>
      <c r="AN1717">
        <v>862.68089500000099</v>
      </c>
      <c r="AO1717">
        <v>6939.9113505555497</v>
      </c>
      <c r="AP1717">
        <v>11284.7896161111</v>
      </c>
      <c r="AQ1717">
        <v>7030.2816883333298</v>
      </c>
      <c r="AR1717">
        <v>862.77312944444395</v>
      </c>
      <c r="AS1717">
        <v>6949.4551883333097</v>
      </c>
      <c r="AT1717">
        <v>11285.2483611111</v>
      </c>
      <c r="AU1717">
        <v>7018.6043222222197</v>
      </c>
      <c r="AV1717">
        <v>863.95518666666601</v>
      </c>
      <c r="AW1717">
        <v>6960.1058394444399</v>
      </c>
      <c r="AX1717">
        <v>11281.512866111099</v>
      </c>
      <c r="AY1717">
        <v>6962.0718894444299</v>
      </c>
      <c r="AZ1717">
        <v>863.80712611111005</v>
      </c>
      <c r="BA1717">
        <v>7017.0994444444405</v>
      </c>
      <c r="BB1717">
        <v>11287.2605283333</v>
      </c>
      <c r="BC1717">
        <v>6949.9406327777797</v>
      </c>
      <c r="BD1717">
        <v>866.29745611111002</v>
      </c>
      <c r="BE1717">
        <v>7038.7332761111102</v>
      </c>
      <c r="BF1717">
        <v>11279.355065555499</v>
      </c>
      <c r="BG1717">
        <v>6947.4163216666602</v>
      </c>
      <c r="BH1717">
        <v>869.05720777777697</v>
      </c>
      <c r="BI1717">
        <v>7039.9663049999899</v>
      </c>
      <c r="BJ1717">
        <v>11288.1052016667</v>
      </c>
      <c r="BK1717">
        <v>6947.0765105555502</v>
      </c>
      <c r="BL1717">
        <v>866.46736166666699</v>
      </c>
      <c r="BM1717">
        <v>7040.6823355555598</v>
      </c>
      <c r="BN1717">
        <v>11291.5227305555</v>
      </c>
      <c r="BO1717">
        <v>6949.96005055554</v>
      </c>
      <c r="BP1717">
        <v>868.84361222222105</v>
      </c>
      <c r="BQ1717">
        <v>7045.32075722222</v>
      </c>
      <c r="BR1717">
        <v>11292.7144966667</v>
      </c>
      <c r="BS1717">
        <v>6953.0377683333199</v>
      </c>
      <c r="BT1717">
        <v>869.01351777777597</v>
      </c>
      <c r="BU1717">
        <v>7044.9930822222204</v>
      </c>
      <c r="BV1717">
        <v>11288.063938888899</v>
      </c>
      <c r="BW1717">
        <v>6954.0159388888796</v>
      </c>
      <c r="BX1717">
        <v>873.15678611111002</v>
      </c>
      <c r="BY1717">
        <v>7048.1072083333202</v>
      </c>
      <c r="BZ1717">
        <v>11296.1854244444</v>
      </c>
      <c r="CA1717">
        <v>6957.4917211110997</v>
      </c>
      <c r="CB1717">
        <v>872.955326666666</v>
      </c>
      <c r="CC1717">
        <v>7042.7770283333302</v>
      </c>
      <c r="CD1717">
        <v>11295.56891</v>
      </c>
      <c r="CE1717">
        <v>6957.6713355555403</v>
      </c>
      <c r="CF1717">
        <v>872.56939833333195</v>
      </c>
      <c r="CG1717">
        <v>7045.5707611111102</v>
      </c>
      <c r="CH1717">
        <v>11296.2995038889</v>
      </c>
      <c r="CI1717">
        <v>6955.3727561111</v>
      </c>
      <c r="CJ1717">
        <v>871.69317111111002</v>
      </c>
      <c r="CK1717">
        <v>7042.6459583333399</v>
      </c>
      <c r="CL1717">
        <v>11297.0567972222</v>
      </c>
      <c r="CM1717">
        <v>6956.3266544444296</v>
      </c>
      <c r="CN1717">
        <v>873.54271444444305</v>
      </c>
      <c r="CO1717">
        <v>7052.1825144444501</v>
      </c>
      <c r="CP1717">
        <v>11301.59813</v>
      </c>
      <c r="CQ1717">
        <v>6955.1227522222098</v>
      </c>
      <c r="CR1717">
        <v>874.38981499999898</v>
      </c>
      <c r="CS1717">
        <v>7051.1169638888796</v>
      </c>
      <c r="CT1717">
        <v>11304.2972011111</v>
      </c>
      <c r="CU1717">
        <v>6958.6519333333199</v>
      </c>
      <c r="CV1717">
        <v>875.56216333333202</v>
      </c>
      <c r="CW1717">
        <v>7053.58302166666</v>
      </c>
      <c r="CX1717">
        <v>11302.268043333401</v>
      </c>
      <c r="CY1717">
        <v>6959.7903005555399</v>
      </c>
      <c r="CZ1717">
        <v>876.397127777778</v>
      </c>
      <c r="DA1717">
        <v>7056.7772461111099</v>
      </c>
      <c r="DB1717">
        <v>11301.076277222201</v>
      </c>
      <c r="DC1717">
        <v>6954.9916822222203</v>
      </c>
      <c r="DD1717">
        <v>876.70053055555502</v>
      </c>
      <c r="DE1717">
        <v>7049.2164488888902</v>
      </c>
      <c r="DF1717">
        <v>11299.238869999999</v>
      </c>
      <c r="DG1717">
        <v>6957.82182333332</v>
      </c>
      <c r="DH1717">
        <v>878.11317388888699</v>
      </c>
      <c r="DI1717">
        <v>7054.9713927777702</v>
      </c>
      <c r="DJ1717">
        <v>11305.6637272222</v>
      </c>
      <c r="DK1717">
        <v>6961.4650838888801</v>
      </c>
      <c r="DL1717">
        <v>876.76606555555395</v>
      </c>
      <c r="DM1717">
        <v>7055.3961566666603</v>
      </c>
      <c r="DN1717">
        <v>11309.544855555499</v>
      </c>
      <c r="DO1717">
        <v>6962.92141722223</v>
      </c>
      <c r="DP1717">
        <v>878.96512888889004</v>
      </c>
      <c r="DQ1717">
        <v>7051.3985216666597</v>
      </c>
      <c r="DR1717">
        <v>11307.8263822222</v>
      </c>
      <c r="DS1717">
        <v>6967.1933283333201</v>
      </c>
      <c r="DT1717">
        <v>879.24911388888802</v>
      </c>
      <c r="DU1717">
        <v>7056.8282177777801</v>
      </c>
      <c r="DV1717">
        <v>11311.9696505555</v>
      </c>
      <c r="DW1717">
        <v>6969.1472422222196</v>
      </c>
      <c r="DX1717">
        <v>876.59858722222202</v>
      </c>
      <c r="DY1717">
        <v>7048.5198361110997</v>
      </c>
      <c r="DZ1717">
        <v>11304.481669999999</v>
      </c>
      <c r="EA1717">
        <v>7022.38350722222</v>
      </c>
      <c r="EB1717">
        <v>877.85588833333202</v>
      </c>
      <c r="EC1717">
        <v>7004.3662366666604</v>
      </c>
      <c r="ED1717">
        <v>11307.6540494444</v>
      </c>
      <c r="EE1717">
        <v>7049.59266833332</v>
      </c>
      <c r="EF1717">
        <v>876.73208444444299</v>
      </c>
      <c r="EG1717">
        <v>6976.0454077777804</v>
      </c>
      <c r="EH1717">
        <v>11306.241406111099</v>
      </c>
      <c r="EI1717">
        <v>7058.9787366666596</v>
      </c>
      <c r="EJ1717">
        <v>878.14472777777803</v>
      </c>
      <c r="EK1717">
        <v>6973.5599322222197</v>
      </c>
      <c r="EL1717">
        <v>11314.7803738889</v>
      </c>
      <c r="EM1717">
        <v>7056.3087922222003</v>
      </c>
      <c r="EN1717">
        <v>880.44330722222105</v>
      </c>
      <c r="EO1717">
        <v>6971.5113566666596</v>
      </c>
      <c r="EP1717">
        <v>11309.8142772222</v>
      </c>
      <c r="EQ1717">
        <v>7058.9010655555603</v>
      </c>
      <c r="ER1717">
        <v>878.53793777777901</v>
      </c>
      <c r="ES1717">
        <v>6969.4870533333196</v>
      </c>
      <c r="ET1717">
        <v>11306.8457844444</v>
      </c>
      <c r="EU1717">
        <v>7056.3427733333301</v>
      </c>
      <c r="EV1717">
        <v>881.08409388888799</v>
      </c>
      <c r="EW1717">
        <v>6968.0816916666499</v>
      </c>
      <c r="EX1717">
        <v>11312.1589738889</v>
      </c>
      <c r="EY1717">
        <v>7060.36225333334</v>
      </c>
      <c r="EZ1717">
        <v>879.49911777777697</v>
      </c>
      <c r="FA1717">
        <v>6967.1375022222101</v>
      </c>
      <c r="FB1717">
        <v>11309.2924244444</v>
      </c>
      <c r="FC1717">
        <v>7056.2918016666599</v>
      </c>
      <c r="FD1717">
        <v>880.23456611111101</v>
      </c>
      <c r="FE1717">
        <v>6971.5671827777696</v>
      </c>
      <c r="FF1717">
        <v>0.24657368242971101</v>
      </c>
      <c r="FG1717">
        <v>0.243224494690258</v>
      </c>
      <c r="FH1717">
        <v>0.23015409246892199</v>
      </c>
      <c r="FI1717">
        <v>0.250560172080043</v>
      </c>
      <c r="FJ1717">
        <v>0.22773968383211299</v>
      </c>
      <c r="FK1717">
        <v>0.24601966513690399</v>
      </c>
      <c r="FL1717">
        <v>0.25098029769956098</v>
      </c>
      <c r="FM1717">
        <v>0.261709210536413</v>
      </c>
      <c r="FN1717">
        <v>0.26456348725349699</v>
      </c>
      <c r="FO1717">
        <v>0.25107146130095498</v>
      </c>
      <c r="FP1717">
        <v>0.222170272276381</v>
      </c>
      <c r="FQ1717">
        <v>0.16080926386251301</v>
      </c>
      <c r="FR1717">
        <v>-0.151320137816991</v>
      </c>
      <c r="FS1717">
        <v>-0.24409071255286799</v>
      </c>
      <c r="FT1717">
        <v>-0.25467973229957802</v>
      </c>
      <c r="FU1717">
        <v>-0.25730478143111102</v>
      </c>
      <c r="FV1717">
        <v>-0.26210216733761799</v>
      </c>
      <c r="FW1717">
        <v>-0.25271804765084999</v>
      </c>
      <c r="FX1717">
        <v>-0.25880624220751403</v>
      </c>
      <c r="FY1717">
        <v>-0.234398505474365</v>
      </c>
      <c r="FZ1717">
        <v>-0.24158816824936999</v>
      </c>
      <c r="GA1717">
        <v>-0.239830127641187</v>
      </c>
      <c r="GB1717">
        <v>-0.263441933455695</v>
      </c>
      <c r="GC1717">
        <v>-0.26372868202309702</v>
      </c>
      <c r="GD1717">
        <v>-0.26076990457086002</v>
      </c>
      <c r="GE1717">
        <v>-0.26649008067517699</v>
      </c>
      <c r="GF1717">
        <v>-0.25893802023342999</v>
      </c>
      <c r="GG1717">
        <v>-0.26705843654738098</v>
      </c>
      <c r="GH1717">
        <v>-0.258019048945417</v>
      </c>
      <c r="GI1717">
        <v>-0.242999105614426</v>
      </c>
      <c r="GJ1717">
        <v>-0.24622603195100901</v>
      </c>
      <c r="GK1717">
        <v>-0.21789483645312299</v>
      </c>
      <c r="GL1717">
        <v>4.9503672391237798E-2</v>
      </c>
      <c r="GM1717">
        <v>0.201989709473503</v>
      </c>
      <c r="GN1717">
        <v>0.23465583807000101</v>
      </c>
      <c r="GO1717">
        <v>0.232809625779407</v>
      </c>
      <c r="GP1717">
        <v>0.245555764104498</v>
      </c>
      <c r="GQ1717">
        <v>0.24251785253917801</v>
      </c>
      <c r="GR1717">
        <v>0.25598661780791898</v>
      </c>
      <c r="GS1717">
        <v>0.232727460189465</v>
      </c>
    </row>
    <row r="1718" spans="1:201" x14ac:dyDescent="0.25">
      <c r="A1718">
        <v>925.21823068722404</v>
      </c>
      <c r="B1718">
        <v>11202.264060555501</v>
      </c>
      <c r="C1718">
        <v>6992.7980955555404</v>
      </c>
      <c r="D1718">
        <v>856.770608888889</v>
      </c>
      <c r="E1718">
        <v>6907.9642516666599</v>
      </c>
      <c r="F1718">
        <v>11204.3466172222</v>
      </c>
      <c r="G1718">
        <v>6988.0261766666499</v>
      </c>
      <c r="H1718">
        <v>855.43078222222096</v>
      </c>
      <c r="I1718">
        <v>6903.4496183333204</v>
      </c>
      <c r="J1718">
        <v>11211.147693888901</v>
      </c>
      <c r="K1718">
        <v>6994.6476388888796</v>
      </c>
      <c r="L1718">
        <v>860.57406611111105</v>
      </c>
      <c r="M1718">
        <v>6906.1074266666601</v>
      </c>
      <c r="N1718">
        <v>11211.485077777799</v>
      </c>
      <c r="O1718">
        <v>6992.38304055554</v>
      </c>
      <c r="P1718">
        <v>858.38228444444405</v>
      </c>
      <c r="Q1718">
        <v>6905.6680994444396</v>
      </c>
      <c r="R1718">
        <v>11213.4122922222</v>
      </c>
      <c r="S1718">
        <v>6990.18883166666</v>
      </c>
      <c r="T1718">
        <v>860.05949499999997</v>
      </c>
      <c r="U1718">
        <v>6908.3016355555501</v>
      </c>
      <c r="V1718">
        <v>11224.604213888901</v>
      </c>
      <c r="W1718">
        <v>6994.5651133333204</v>
      </c>
      <c r="X1718">
        <v>857.13954666666598</v>
      </c>
      <c r="Y1718">
        <v>6909.2506794444398</v>
      </c>
      <c r="Z1718">
        <v>11218.871115</v>
      </c>
      <c r="AA1718">
        <v>6997.0675794444396</v>
      </c>
      <c r="AB1718">
        <v>859.04248888888799</v>
      </c>
      <c r="AC1718">
        <v>6913.85997444444</v>
      </c>
      <c r="AD1718">
        <v>11230.0509005556</v>
      </c>
      <c r="AE1718">
        <v>6996.5384449999901</v>
      </c>
      <c r="AF1718">
        <v>860.53523055555399</v>
      </c>
      <c r="AG1718">
        <v>6916.70953333332</v>
      </c>
      <c r="AH1718">
        <v>11229.4732216667</v>
      </c>
      <c r="AI1718">
        <v>6998.6525555555399</v>
      </c>
      <c r="AJ1718">
        <v>860.938149444445</v>
      </c>
      <c r="AK1718">
        <v>6909.3113599999797</v>
      </c>
      <c r="AL1718">
        <v>11233.257261111101</v>
      </c>
      <c r="AM1718">
        <v>7000.5919061110999</v>
      </c>
      <c r="AN1718">
        <v>859.05947944444301</v>
      </c>
      <c r="AO1718">
        <v>6919.9717199999895</v>
      </c>
      <c r="AP1718">
        <v>11232.291226666701</v>
      </c>
      <c r="AQ1718">
        <v>7000.3928738888699</v>
      </c>
      <c r="AR1718">
        <v>863.65178388888899</v>
      </c>
      <c r="AS1718">
        <v>6921.9693238888804</v>
      </c>
      <c r="AT1718">
        <v>11233.2815333333</v>
      </c>
      <c r="AU1718">
        <v>6987.4193711111002</v>
      </c>
      <c r="AV1718">
        <v>863.03769666666597</v>
      </c>
      <c r="AW1718">
        <v>6934.0641722222199</v>
      </c>
      <c r="AX1718">
        <v>11236.0364305556</v>
      </c>
      <c r="AY1718">
        <v>6934.2389322222098</v>
      </c>
      <c r="AZ1718">
        <v>863.74644555555597</v>
      </c>
      <c r="BA1718">
        <v>6994.1986027777502</v>
      </c>
      <c r="BB1718">
        <v>11236.216044999999</v>
      </c>
      <c r="BC1718">
        <v>6922.0785488888796</v>
      </c>
      <c r="BD1718">
        <v>869.34847444444404</v>
      </c>
      <c r="BE1718">
        <v>7006.23034333332</v>
      </c>
      <c r="BF1718">
        <v>11236.5801283333</v>
      </c>
      <c r="BG1718">
        <v>6918.4716966666601</v>
      </c>
      <c r="BH1718">
        <v>867.15669277777602</v>
      </c>
      <c r="BI1718">
        <v>7015.7353455555503</v>
      </c>
      <c r="BJ1718">
        <v>11235.5704038889</v>
      </c>
      <c r="BK1718">
        <v>6912.69248055554</v>
      </c>
      <c r="BL1718">
        <v>867.63485555555599</v>
      </c>
      <c r="BM1718">
        <v>7016.0387483333197</v>
      </c>
      <c r="BN1718">
        <v>11240.6311622222</v>
      </c>
      <c r="BO1718">
        <v>6917.0493444444401</v>
      </c>
      <c r="BP1718">
        <v>868.78293166666697</v>
      </c>
      <c r="BQ1718">
        <v>7017.4465372222203</v>
      </c>
      <c r="BR1718">
        <v>11244.077817777799</v>
      </c>
      <c r="BS1718">
        <v>6919.8819127777797</v>
      </c>
      <c r="BT1718">
        <v>871.46258499999897</v>
      </c>
      <c r="BU1718">
        <v>7018.9538422222104</v>
      </c>
      <c r="BV1718">
        <v>11248.347301666699</v>
      </c>
      <c r="BW1718">
        <v>6922.5542844444399</v>
      </c>
      <c r="BX1718">
        <v>872.45289166666601</v>
      </c>
      <c r="BY1718">
        <v>7021.8106827777701</v>
      </c>
      <c r="BZ1718">
        <v>11243.058384444401</v>
      </c>
      <c r="CA1718">
        <v>6922.6780727777596</v>
      </c>
      <c r="CB1718">
        <v>872.78542111111005</v>
      </c>
      <c r="CC1718">
        <v>7022.7524449999901</v>
      </c>
      <c r="CD1718">
        <v>11244.818120555599</v>
      </c>
      <c r="CE1718">
        <v>6918.5542222222202</v>
      </c>
      <c r="CF1718">
        <v>871.13248277777802</v>
      </c>
      <c r="CG1718">
        <v>7021.81310999999</v>
      </c>
      <c r="CH1718">
        <v>11249.0706138889</v>
      </c>
      <c r="CI1718">
        <v>6923.2193433333196</v>
      </c>
      <c r="CJ1718">
        <v>870.22712888888805</v>
      </c>
      <c r="CK1718">
        <v>7021.6674766666501</v>
      </c>
      <c r="CL1718">
        <v>11254.102245555499</v>
      </c>
      <c r="CM1718">
        <v>6921.6877661111002</v>
      </c>
      <c r="CN1718">
        <v>873.91407944444495</v>
      </c>
      <c r="CO1718">
        <v>7018.3349005555401</v>
      </c>
      <c r="CP1718">
        <v>11247.5851538889</v>
      </c>
      <c r="CQ1718">
        <v>6929.3674972222097</v>
      </c>
      <c r="CR1718">
        <v>873.013579999998</v>
      </c>
      <c r="CS1718">
        <v>7026.1238566666598</v>
      </c>
      <c r="CT1718">
        <v>11252.5002788889</v>
      </c>
      <c r="CU1718">
        <v>6925.7363727777602</v>
      </c>
      <c r="CV1718">
        <v>875.156817222222</v>
      </c>
      <c r="CW1718">
        <v>7031.1749061111104</v>
      </c>
      <c r="CX1718">
        <v>11254.517300555601</v>
      </c>
      <c r="CY1718">
        <v>6926.3795866666596</v>
      </c>
      <c r="CZ1718">
        <v>876.17867777777701</v>
      </c>
      <c r="DA1718">
        <v>7030.7258699999902</v>
      </c>
      <c r="DB1718">
        <v>11254.5488544444</v>
      </c>
      <c r="DC1718">
        <v>6933.3117333333303</v>
      </c>
      <c r="DD1718">
        <v>877.20781999999895</v>
      </c>
      <c r="DE1718">
        <v>7024.8034477777801</v>
      </c>
      <c r="DF1718">
        <v>11257.920266111099</v>
      </c>
      <c r="DG1718">
        <v>6930.61266222221</v>
      </c>
      <c r="DH1718">
        <v>877.85103388888797</v>
      </c>
      <c r="DI1718">
        <v>7023.9150844444302</v>
      </c>
      <c r="DJ1718">
        <v>11255.1677961111</v>
      </c>
      <c r="DK1718">
        <v>6927.1562977777603</v>
      </c>
      <c r="DL1718">
        <v>877.54520388888795</v>
      </c>
      <c r="DM1718">
        <v>7029.0316688888797</v>
      </c>
      <c r="DN1718">
        <v>11261.4931372222</v>
      </c>
      <c r="DO1718">
        <v>6930.1709077777696</v>
      </c>
      <c r="DP1718">
        <v>878.68842555555398</v>
      </c>
      <c r="DQ1718">
        <v>7029.7671172222099</v>
      </c>
      <c r="DR1718">
        <v>11258.223668888901</v>
      </c>
      <c r="DS1718">
        <v>6935.5860405555504</v>
      </c>
      <c r="DT1718">
        <v>879.49911777777595</v>
      </c>
      <c r="DU1718">
        <v>7029.2962361111104</v>
      </c>
      <c r="DV1718">
        <v>11261.172743888899</v>
      </c>
      <c r="DW1718">
        <v>6944.7706494444301</v>
      </c>
      <c r="DX1718">
        <v>877.56219444444298</v>
      </c>
      <c r="DY1718">
        <v>7025.3786994444399</v>
      </c>
      <c r="DZ1718">
        <v>11262.3475194445</v>
      </c>
      <c r="EA1718">
        <v>6989.3587216666601</v>
      </c>
      <c r="EB1718">
        <v>878.27094333333298</v>
      </c>
      <c r="EC1718">
        <v>6977.1522211110996</v>
      </c>
      <c r="ED1718">
        <v>11256.357135</v>
      </c>
      <c r="EE1718">
        <v>7018.9465605555497</v>
      </c>
      <c r="EF1718">
        <v>878.21269000000098</v>
      </c>
      <c r="EG1718">
        <v>6950.44306777777</v>
      </c>
      <c r="EH1718">
        <v>11264.432503333301</v>
      </c>
      <c r="EI1718">
        <v>7027.82776666667</v>
      </c>
      <c r="EJ1718">
        <v>878.50395666666702</v>
      </c>
      <c r="EK1718">
        <v>6943.1395561111003</v>
      </c>
      <c r="EL1718">
        <v>11260.6848722222</v>
      </c>
      <c r="EM1718">
        <v>7025.3495727777799</v>
      </c>
      <c r="EN1718">
        <v>880.22485722222098</v>
      </c>
      <c r="EO1718">
        <v>6944.74394999999</v>
      </c>
      <c r="EP1718">
        <v>11259.5974766667</v>
      </c>
      <c r="EQ1718">
        <v>7026.9539666666597</v>
      </c>
      <c r="ER1718">
        <v>878.545219444444</v>
      </c>
      <c r="ES1718">
        <v>6944.7075416666503</v>
      </c>
      <c r="ET1718">
        <v>11261.9615911111</v>
      </c>
      <c r="EU1718">
        <v>7028.2865116666699</v>
      </c>
      <c r="EV1718">
        <v>880.05009722222201</v>
      </c>
      <c r="EW1718">
        <v>6941.4744816666598</v>
      </c>
      <c r="EX1718">
        <v>11258.206678333399</v>
      </c>
      <c r="EY1718">
        <v>7029.2015744444498</v>
      </c>
      <c r="EZ1718">
        <v>879.343775555555</v>
      </c>
      <c r="FA1718">
        <v>6940.92592944444</v>
      </c>
      <c r="FB1718">
        <v>11268.2311061111</v>
      </c>
      <c r="FC1718">
        <v>7028.16757777777</v>
      </c>
      <c r="FD1718">
        <v>881.35351555555599</v>
      </c>
      <c r="FE1718">
        <v>6945.3410466666501</v>
      </c>
      <c r="FF1718">
        <v>0.234909639498384</v>
      </c>
      <c r="FG1718">
        <v>0.23411978774727099</v>
      </c>
      <c r="FH1718">
        <v>0.24505196184844999</v>
      </c>
      <c r="FI1718">
        <v>0.23994178690100901</v>
      </c>
      <c r="FJ1718">
        <v>0.226578432873003</v>
      </c>
      <c r="FK1718">
        <v>0.235739730835657</v>
      </c>
      <c r="FL1718">
        <v>0.23008788327555699</v>
      </c>
      <c r="FM1718">
        <v>0.220539199356762</v>
      </c>
      <c r="FN1718">
        <v>0.24684040358399001</v>
      </c>
      <c r="FO1718">
        <v>0.22262460775234799</v>
      </c>
      <c r="FP1718">
        <v>0.21667513725623799</v>
      </c>
      <c r="FQ1718">
        <v>0.14739290538747901</v>
      </c>
      <c r="FR1718">
        <v>-0.16560459657843099</v>
      </c>
      <c r="FS1718">
        <v>-0.23254067496183101</v>
      </c>
      <c r="FT1718">
        <v>-0.26870506302014802</v>
      </c>
      <c r="FU1718">
        <v>-0.28554907799760598</v>
      </c>
      <c r="FV1718">
        <v>-0.27729656481548198</v>
      </c>
      <c r="FW1718">
        <v>-0.27361618517483</v>
      </c>
      <c r="FX1718">
        <v>-0.27403899020182698</v>
      </c>
      <c r="FY1718">
        <v>-0.276446975331407</v>
      </c>
      <c r="FZ1718">
        <v>-0.28514952584015302</v>
      </c>
      <c r="GA1718">
        <v>-0.27173034198017298</v>
      </c>
      <c r="GB1718">
        <v>-0.26672507335374401</v>
      </c>
      <c r="GC1718">
        <v>-0.26717104774608003</v>
      </c>
      <c r="GD1718">
        <v>-0.29106558467342702</v>
      </c>
      <c r="GE1718">
        <v>-0.28802298797701897</v>
      </c>
      <c r="GF1718">
        <v>-0.25256726475740998</v>
      </c>
      <c r="GG1718">
        <v>-0.257497851244394</v>
      </c>
      <c r="GH1718">
        <v>-0.28122246953954799</v>
      </c>
      <c r="GI1718">
        <v>-0.27479412353663102</v>
      </c>
      <c r="GJ1718">
        <v>-0.25865667679640397</v>
      </c>
      <c r="GK1718">
        <v>-0.222389325189254</v>
      </c>
      <c r="GL1718">
        <v>3.3675630047389299E-2</v>
      </c>
      <c r="GM1718">
        <v>0.189094690146625</v>
      </c>
      <c r="GN1718">
        <v>0.233593437479925</v>
      </c>
      <c r="GO1718">
        <v>0.22245012080579299</v>
      </c>
      <c r="GP1718">
        <v>0.226965163122545</v>
      </c>
      <c r="GQ1718">
        <v>0.23954389373552201</v>
      </c>
      <c r="GR1718">
        <v>0.24365385606158799</v>
      </c>
      <c r="GS1718">
        <v>0.22843775910151301</v>
      </c>
    </row>
    <row r="1719" spans="1:201" x14ac:dyDescent="0.25">
      <c r="A1719">
        <v>925.51823738546102</v>
      </c>
      <c r="B1719">
        <v>11182.0452994444</v>
      </c>
      <c r="C1719">
        <v>6971.6545627777696</v>
      </c>
      <c r="D1719">
        <v>855.84098277777605</v>
      </c>
      <c r="E1719">
        <v>6897.7844816666602</v>
      </c>
      <c r="F1719">
        <v>11187.5162583333</v>
      </c>
      <c r="G1719">
        <v>6982.5212366666701</v>
      </c>
      <c r="H1719">
        <v>857.11770166666599</v>
      </c>
      <c r="I1719">
        <v>6891.7940972222204</v>
      </c>
      <c r="J1719">
        <v>11188.079373888901</v>
      </c>
      <c r="K1719">
        <v>6981.5139394444304</v>
      </c>
      <c r="L1719">
        <v>858.62257944444298</v>
      </c>
      <c r="M1719">
        <v>6895.5611461111002</v>
      </c>
      <c r="N1719">
        <v>11186.8439177778</v>
      </c>
      <c r="O1719">
        <v>6981.2760716666598</v>
      </c>
      <c r="P1719">
        <v>857.79246944444401</v>
      </c>
      <c r="Q1719">
        <v>6897.2140844444402</v>
      </c>
      <c r="R1719">
        <v>11200.346555</v>
      </c>
      <c r="S1719">
        <v>6983.3634827777696</v>
      </c>
      <c r="T1719">
        <v>859.71968388888695</v>
      </c>
      <c r="U1719">
        <v>6898.1461377777796</v>
      </c>
      <c r="V1719">
        <v>11200.8198633333</v>
      </c>
      <c r="W1719">
        <v>6980.4386800000002</v>
      </c>
      <c r="X1719">
        <v>856.073996111111</v>
      </c>
      <c r="Y1719">
        <v>6903.0078638888799</v>
      </c>
      <c r="Z1719">
        <v>11203.9849611111</v>
      </c>
      <c r="AA1719">
        <v>6987.9824866666604</v>
      </c>
      <c r="AB1719">
        <v>857.51091166666595</v>
      </c>
      <c r="AC1719">
        <v>6903.0005822222201</v>
      </c>
      <c r="AD1719">
        <v>11204.1815661111</v>
      </c>
      <c r="AE1719">
        <v>6987.4048077777597</v>
      </c>
      <c r="AF1719">
        <v>860.598338333333</v>
      </c>
      <c r="AG1719">
        <v>6904.3112822222101</v>
      </c>
      <c r="AH1719">
        <v>11205.4752755556</v>
      </c>
      <c r="AI1719">
        <v>6983.9654338888804</v>
      </c>
      <c r="AJ1719">
        <v>860.75853499999903</v>
      </c>
      <c r="AK1719">
        <v>6905.3040161111103</v>
      </c>
      <c r="AL1719">
        <v>11202.8975655555</v>
      </c>
      <c r="AM1719">
        <v>6987.5358777777701</v>
      </c>
      <c r="AN1719">
        <v>861.24640666666596</v>
      </c>
      <c r="AO1719">
        <v>6912.6002461111202</v>
      </c>
      <c r="AP1719">
        <v>11210.002044999999</v>
      </c>
      <c r="AQ1719">
        <v>6982.0891911111003</v>
      </c>
      <c r="AR1719">
        <v>862.27554888888903</v>
      </c>
      <c r="AS1719">
        <v>6912.9546205555498</v>
      </c>
      <c r="AT1719">
        <v>11214.167158333301</v>
      </c>
      <c r="AU1719">
        <v>6968.3219866666605</v>
      </c>
      <c r="AV1719">
        <v>861.56679999999801</v>
      </c>
      <c r="AW1719">
        <v>6927.05192722221</v>
      </c>
      <c r="AX1719">
        <v>11214.8127994444</v>
      </c>
      <c r="AY1719">
        <v>6916.3138961110999</v>
      </c>
      <c r="AZ1719">
        <v>866.42852611110902</v>
      </c>
      <c r="BA1719">
        <v>6984.2227194444404</v>
      </c>
      <c r="BB1719">
        <v>11221.2546472222</v>
      </c>
      <c r="BC1719">
        <v>6902.1413455555403</v>
      </c>
      <c r="BD1719">
        <v>868.24894277777798</v>
      </c>
      <c r="BE1719">
        <v>7001.9608594444398</v>
      </c>
      <c r="BF1719">
        <v>11211.4146883333</v>
      </c>
      <c r="BG1719">
        <v>6907.2385122222104</v>
      </c>
      <c r="BH1719">
        <v>867.65184611111204</v>
      </c>
      <c r="BI1719">
        <v>7003.7133138888803</v>
      </c>
      <c r="BJ1719">
        <v>11221.524068888901</v>
      </c>
      <c r="BK1719">
        <v>6903.8088472222198</v>
      </c>
      <c r="BL1719">
        <v>867.56932055555501</v>
      </c>
      <c r="BM1719">
        <v>7007.3444383333199</v>
      </c>
      <c r="BN1719">
        <v>11226.587254444399</v>
      </c>
      <c r="BO1719">
        <v>6903.5224349999999</v>
      </c>
      <c r="BP1719">
        <v>870.40674333333197</v>
      </c>
      <c r="BQ1719">
        <v>7014.6843583333202</v>
      </c>
      <c r="BR1719">
        <v>11226.186762777799</v>
      </c>
      <c r="BS1719">
        <v>6904.08797777777</v>
      </c>
      <c r="BT1719">
        <v>869.61061444444397</v>
      </c>
      <c r="BU1719">
        <v>7008.3420266666399</v>
      </c>
      <c r="BV1719">
        <v>11224.7983916667</v>
      </c>
      <c r="BW1719">
        <v>6914.5056155555403</v>
      </c>
      <c r="BX1719">
        <v>869.84362777777801</v>
      </c>
      <c r="BY1719">
        <v>7011.5095516666597</v>
      </c>
      <c r="BZ1719">
        <v>11226.252297777801</v>
      </c>
      <c r="CA1719">
        <v>6912.1463555555601</v>
      </c>
      <c r="CB1719">
        <v>872.84610166666801</v>
      </c>
      <c r="CC1719">
        <v>7014.7256211111098</v>
      </c>
      <c r="CD1719">
        <v>11220.089580555499</v>
      </c>
      <c r="CE1719">
        <v>6905.7360616666601</v>
      </c>
      <c r="CF1719">
        <v>872.13492555555501</v>
      </c>
      <c r="CG1719">
        <v>7011.8347994444403</v>
      </c>
      <c r="CH1719">
        <v>11220.5895883333</v>
      </c>
      <c r="CI1719">
        <v>6911.1778938888801</v>
      </c>
      <c r="CJ1719">
        <v>871.34365111111003</v>
      </c>
      <c r="CK1719">
        <v>7009.1794183333204</v>
      </c>
      <c r="CL1719">
        <v>11226.6309444444</v>
      </c>
      <c r="CM1719">
        <v>6912.7798605555399</v>
      </c>
      <c r="CN1719">
        <v>873.64465777777696</v>
      </c>
      <c r="CO1719">
        <v>7018.7839366666503</v>
      </c>
      <c r="CP1719">
        <v>11235.3470994444</v>
      </c>
      <c r="CQ1719">
        <v>6913.6730783333196</v>
      </c>
      <c r="CR1719">
        <v>870.38489833333301</v>
      </c>
      <c r="CS1719">
        <v>7016.0120488888797</v>
      </c>
      <c r="CT1719">
        <v>11232.5557938889</v>
      </c>
      <c r="CU1719">
        <v>6913.5735622222101</v>
      </c>
      <c r="CV1719">
        <v>874.40437833333397</v>
      </c>
      <c r="CW1719">
        <v>7020.6213438888899</v>
      </c>
      <c r="CX1719">
        <v>11237.3786844444</v>
      </c>
      <c r="CY1719">
        <v>6913.7361861111003</v>
      </c>
      <c r="CZ1719">
        <v>874.47962222222202</v>
      </c>
      <c r="DA1719">
        <v>7021.3422288888796</v>
      </c>
      <c r="DB1719">
        <v>11235.250010555499</v>
      </c>
      <c r="DC1719">
        <v>6909.8453488888899</v>
      </c>
      <c r="DD1719">
        <v>874.23204555555503</v>
      </c>
      <c r="DE1719">
        <v>7020.19172555555</v>
      </c>
      <c r="DF1719">
        <v>11235.4490427778</v>
      </c>
      <c r="DG1719">
        <v>6916.7483688888797</v>
      </c>
      <c r="DH1719">
        <v>876.19081388888799</v>
      </c>
      <c r="DI1719">
        <v>7019.4878311111097</v>
      </c>
      <c r="DJ1719">
        <v>11238.614140555501</v>
      </c>
      <c r="DK1719">
        <v>6917.8794544444399</v>
      </c>
      <c r="DL1719">
        <v>875.29031444444399</v>
      </c>
      <c r="DM1719">
        <v>7022.5971027777796</v>
      </c>
      <c r="DN1719">
        <v>11234.063098888901</v>
      </c>
      <c r="DO1719">
        <v>6915.7095177777601</v>
      </c>
      <c r="DP1719">
        <v>877.63015666666604</v>
      </c>
      <c r="DQ1719">
        <v>7015.5047594444404</v>
      </c>
      <c r="DR1719">
        <v>11239.172401666699</v>
      </c>
      <c r="DS1719">
        <v>6921.9426244444403</v>
      </c>
      <c r="DT1719">
        <v>878.51366555555603</v>
      </c>
      <c r="DU1719">
        <v>7016.48535722221</v>
      </c>
      <c r="DV1719">
        <v>11237.689368888899</v>
      </c>
      <c r="DW1719">
        <v>6927.9766988888796</v>
      </c>
      <c r="DX1719">
        <v>878.87046722222203</v>
      </c>
      <c r="DY1719">
        <v>7014.2110499999799</v>
      </c>
      <c r="DZ1719">
        <v>11231.86889</v>
      </c>
      <c r="EA1719">
        <v>6974.0502311111004</v>
      </c>
      <c r="EB1719">
        <v>878.91172999999901</v>
      </c>
      <c r="EC1719">
        <v>6966.4772977777602</v>
      </c>
      <c r="ED1719">
        <v>11236.152937222199</v>
      </c>
      <c r="EE1719">
        <v>7007.9925066666601</v>
      </c>
      <c r="EF1719">
        <v>877.47481444444395</v>
      </c>
      <c r="EG1719">
        <v>6937.50840055555</v>
      </c>
      <c r="EH1719">
        <v>11239.7306627778</v>
      </c>
      <c r="EI1719">
        <v>7008.7425183333298</v>
      </c>
      <c r="EJ1719">
        <v>876.56460611111004</v>
      </c>
      <c r="EK1719">
        <v>6936.4210049999901</v>
      </c>
      <c r="EL1719">
        <v>11243.626354444499</v>
      </c>
      <c r="EM1719">
        <v>7009.4464127777801</v>
      </c>
      <c r="EN1719">
        <v>878.13744611111099</v>
      </c>
      <c r="EO1719">
        <v>6936.4404227777704</v>
      </c>
      <c r="EP1719">
        <v>11246.242899999999</v>
      </c>
      <c r="EQ1719">
        <v>7010.5750711111004</v>
      </c>
      <c r="ER1719">
        <v>878.15443666666704</v>
      </c>
      <c r="ES1719">
        <v>6938.3093838888799</v>
      </c>
      <c r="ET1719">
        <v>11245.4686161111</v>
      </c>
      <c r="EU1719">
        <v>7009.65029944444</v>
      </c>
      <c r="EV1719">
        <v>879.46999111111097</v>
      </c>
      <c r="EW1719">
        <v>6935.1224411110998</v>
      </c>
      <c r="EX1719">
        <v>11243.968592777799</v>
      </c>
      <c r="EY1719">
        <v>7015.6698105555497</v>
      </c>
      <c r="EZ1719">
        <v>879.16901555555501</v>
      </c>
      <c r="FA1719">
        <v>6938.1831683333203</v>
      </c>
      <c r="FB1719">
        <v>11244.2938405555</v>
      </c>
      <c r="FC1719">
        <v>7012.6479188888798</v>
      </c>
      <c r="FD1719">
        <v>881.94333055555603</v>
      </c>
      <c r="FE1719">
        <v>6938.4792894444299</v>
      </c>
      <c r="FF1719">
        <v>0.20493356291896</v>
      </c>
      <c r="FG1719">
        <v>0.25159477158997401</v>
      </c>
      <c r="FH1719">
        <v>0.238377425511133</v>
      </c>
      <c r="FI1719">
        <v>0.23314293562408001</v>
      </c>
      <c r="FJ1719">
        <v>0.236082577113124</v>
      </c>
      <c r="FK1719">
        <v>0.21442653957392099</v>
      </c>
      <c r="FL1719">
        <v>0.235297307342579</v>
      </c>
      <c r="FM1719">
        <v>0.23013330119504999</v>
      </c>
      <c r="FN1719">
        <v>0.21783488612090601</v>
      </c>
      <c r="FO1719">
        <v>0.20757905209531799</v>
      </c>
      <c r="FP1719">
        <v>0.19139760681200599</v>
      </c>
      <c r="FQ1719">
        <v>0.114202597358603</v>
      </c>
      <c r="FR1719">
        <v>-0.18799229985407601</v>
      </c>
      <c r="FS1719">
        <v>-0.27620286374696901</v>
      </c>
      <c r="FT1719">
        <v>-0.26718703701435198</v>
      </c>
      <c r="FU1719">
        <v>-0.286458403228605</v>
      </c>
      <c r="FV1719">
        <v>-0.30749099302711302</v>
      </c>
      <c r="FW1719">
        <v>-0.28837306650870298</v>
      </c>
      <c r="FX1719">
        <v>-0.26836203964164401</v>
      </c>
      <c r="FY1719">
        <v>-0.28382768755905102</v>
      </c>
      <c r="FZ1719">
        <v>-0.29371972921951001</v>
      </c>
      <c r="GA1719">
        <v>-0.27127125708640998</v>
      </c>
      <c r="GB1719">
        <v>-0.29331507704020898</v>
      </c>
      <c r="GC1719">
        <v>-0.28284717535145498</v>
      </c>
      <c r="GD1719">
        <v>-0.296055131137127</v>
      </c>
      <c r="GE1719">
        <v>-0.29746263517905402</v>
      </c>
      <c r="GF1719">
        <v>-0.30509273630674</v>
      </c>
      <c r="GG1719">
        <v>-0.28411033187525497</v>
      </c>
      <c r="GH1719">
        <v>-0.28946673865719902</v>
      </c>
      <c r="GI1719">
        <v>-0.27604433062672401</v>
      </c>
      <c r="GJ1719">
        <v>-0.26140949936795999</v>
      </c>
      <c r="GK1719">
        <v>-0.23848038485789</v>
      </c>
      <c r="GL1719">
        <v>2.09552224761572E-2</v>
      </c>
      <c r="GM1719">
        <v>0.194927356136084</v>
      </c>
      <c r="GN1719">
        <v>0.19992202149838201</v>
      </c>
      <c r="GO1719">
        <v>0.201768868718536</v>
      </c>
      <c r="GP1719">
        <v>0.19967286389351399</v>
      </c>
      <c r="GQ1719">
        <v>0.20596463107905999</v>
      </c>
      <c r="GR1719">
        <v>0.214165977223056</v>
      </c>
      <c r="GS1719">
        <v>0.20504406164869399</v>
      </c>
    </row>
    <row r="1720" spans="1:201" x14ac:dyDescent="0.25">
      <c r="A1720">
        <v>925.81819027709298</v>
      </c>
      <c r="B1720">
        <v>11114.158321111099</v>
      </c>
      <c r="C1720">
        <v>6932.9889127777797</v>
      </c>
      <c r="D1720">
        <v>854.71717888888998</v>
      </c>
      <c r="E1720">
        <v>6860.2280722222204</v>
      </c>
      <c r="F1720">
        <v>11123.1997238889</v>
      </c>
      <c r="G1720">
        <v>6941.1103983333096</v>
      </c>
      <c r="H1720">
        <v>858.20267000000001</v>
      </c>
      <c r="I1720">
        <v>6864.3859038888904</v>
      </c>
      <c r="J1720">
        <v>11121.180275000001</v>
      </c>
      <c r="K1720">
        <v>6941.6759411110997</v>
      </c>
      <c r="L1720">
        <v>858.967244999998</v>
      </c>
      <c r="M1720">
        <v>6879.5973055555396</v>
      </c>
      <c r="N1720">
        <v>11126.9012377778</v>
      </c>
      <c r="O1720">
        <v>6946.28280888888</v>
      </c>
      <c r="P1720">
        <v>859.25365722222102</v>
      </c>
      <c r="Q1720">
        <v>6871.8617483333301</v>
      </c>
      <c r="R1720">
        <v>11132.804242222201</v>
      </c>
      <c r="S1720">
        <v>6949.5522772222103</v>
      </c>
      <c r="T1720">
        <v>858.72937722222105</v>
      </c>
      <c r="U1720">
        <v>6872.0316538888801</v>
      </c>
      <c r="V1720">
        <v>11131.8697616667</v>
      </c>
      <c r="W1720">
        <v>6943.3652877777604</v>
      </c>
      <c r="X1720">
        <v>856.12496777777994</v>
      </c>
      <c r="Y1720">
        <v>6863.5679300000002</v>
      </c>
      <c r="Z1720">
        <v>11133.491146111101</v>
      </c>
      <c r="AA1720">
        <v>6947.4915655555496</v>
      </c>
      <c r="AB1720">
        <v>858.86530166666603</v>
      </c>
      <c r="AC1720">
        <v>6873.9078966666502</v>
      </c>
      <c r="AD1720">
        <v>11142.7437172222</v>
      </c>
      <c r="AE1720">
        <v>6950.6469544444299</v>
      </c>
      <c r="AF1720">
        <v>859.736674444443</v>
      </c>
      <c r="AG1720">
        <v>6875.8739466666602</v>
      </c>
      <c r="AH1720">
        <v>11145.1927844445</v>
      </c>
      <c r="AI1720">
        <v>6948.0401177777703</v>
      </c>
      <c r="AJ1720">
        <v>863.54741333333197</v>
      </c>
      <c r="AK1720">
        <v>6879.0948705555602</v>
      </c>
      <c r="AL1720">
        <v>11154.117680555601</v>
      </c>
      <c r="AM1720">
        <v>6948.4090555555404</v>
      </c>
      <c r="AN1720">
        <v>861.75612333333402</v>
      </c>
      <c r="AO1720">
        <v>6885.7236144444296</v>
      </c>
      <c r="AP1720">
        <v>11150.5957811111</v>
      </c>
      <c r="AQ1720">
        <v>6949.1930483333299</v>
      </c>
      <c r="AR1720">
        <v>860.16629277777599</v>
      </c>
      <c r="AS1720">
        <v>6887.3401444444298</v>
      </c>
      <c r="AT1720">
        <v>11154.161370555599</v>
      </c>
      <c r="AU1720">
        <v>6940.3725227777704</v>
      </c>
      <c r="AV1720">
        <v>860.969703333334</v>
      </c>
      <c r="AW1720">
        <v>6893.7965555555502</v>
      </c>
      <c r="AX1720">
        <v>11148.7656555555</v>
      </c>
      <c r="AY1720">
        <v>6884.6604911110999</v>
      </c>
      <c r="AZ1720">
        <v>865.33627611111103</v>
      </c>
      <c r="BA1720">
        <v>6960.5403122222197</v>
      </c>
      <c r="BB1720">
        <v>11153.3967955555</v>
      </c>
      <c r="BC1720">
        <v>6867.7743061111096</v>
      </c>
      <c r="BD1720">
        <v>868.32904111110997</v>
      </c>
      <c r="BE1720">
        <v>6972.2832133333204</v>
      </c>
      <c r="BF1720">
        <v>11151.2875394444</v>
      </c>
      <c r="BG1720">
        <v>6871.6432983333198</v>
      </c>
      <c r="BH1720">
        <v>869.09604333333402</v>
      </c>
      <c r="BI1720">
        <v>6979.8634283333204</v>
      </c>
      <c r="BJ1720">
        <v>11155.984214444399</v>
      </c>
      <c r="BK1720">
        <v>6869.3689911110996</v>
      </c>
      <c r="BL1720">
        <v>869.36546499999895</v>
      </c>
      <c r="BM1720">
        <v>6980.0309066666596</v>
      </c>
      <c r="BN1720">
        <v>11152.105513333299</v>
      </c>
      <c r="BO1720">
        <v>6865.4199005555502</v>
      </c>
      <c r="BP1720">
        <v>870.05236888888896</v>
      </c>
      <c r="BQ1720">
        <v>6981.72753499999</v>
      </c>
      <c r="BR1720">
        <v>11161.2464322222</v>
      </c>
      <c r="BS1720">
        <v>6867.3883777777801</v>
      </c>
      <c r="BT1720">
        <v>872.45046444444495</v>
      </c>
      <c r="BU1720">
        <v>6983.3416377777703</v>
      </c>
      <c r="BV1720">
        <v>11161.1396344445</v>
      </c>
      <c r="BW1720">
        <v>6870.8301788888803</v>
      </c>
      <c r="BX1720">
        <v>873.44805277777698</v>
      </c>
      <c r="BY1720">
        <v>6979.39011999999</v>
      </c>
      <c r="BZ1720">
        <v>11165.5887327778</v>
      </c>
      <c r="CA1720">
        <v>6874.4540216666601</v>
      </c>
      <c r="CB1720">
        <v>873.11066888888797</v>
      </c>
      <c r="CC1720">
        <v>6985.2154533333196</v>
      </c>
      <c r="CD1720">
        <v>11167.610608888899</v>
      </c>
      <c r="CE1720">
        <v>6875.7040411111102</v>
      </c>
      <c r="CF1720">
        <v>872.93348166666794</v>
      </c>
      <c r="CG1720">
        <v>6977.0527050000001</v>
      </c>
      <c r="CH1720">
        <v>11168.518389999999</v>
      </c>
      <c r="CI1720">
        <v>6876.2186122222201</v>
      </c>
      <c r="CJ1720">
        <v>872.62279722222297</v>
      </c>
      <c r="CK1720">
        <v>6977.7420361110999</v>
      </c>
      <c r="CL1720">
        <v>11167.326623888899</v>
      </c>
      <c r="CM1720">
        <v>6875.8132661111204</v>
      </c>
      <c r="CN1720">
        <v>874.17136500000095</v>
      </c>
      <c r="CO1720">
        <v>6982.29550499999</v>
      </c>
      <c r="CP1720">
        <v>11165.496498333299</v>
      </c>
      <c r="CQ1720">
        <v>6875.4079199999796</v>
      </c>
      <c r="CR1720">
        <v>871.78055111110905</v>
      </c>
      <c r="CS1720">
        <v>6989.0407555555503</v>
      </c>
      <c r="CT1720">
        <v>11168.714995</v>
      </c>
      <c r="CU1720">
        <v>6874.8253866666701</v>
      </c>
      <c r="CV1720">
        <v>875.73206888888797</v>
      </c>
      <c r="CW1720">
        <v>6994.6379299999899</v>
      </c>
      <c r="CX1720">
        <v>11173.2272011111</v>
      </c>
      <c r="CY1720">
        <v>6878.0705827777801</v>
      </c>
      <c r="CZ1720">
        <v>876.96509777777703</v>
      </c>
      <c r="DA1720">
        <v>6992.7689688888804</v>
      </c>
      <c r="DB1720">
        <v>11172.465053333401</v>
      </c>
      <c r="DC1720">
        <v>6876.2161850000002</v>
      </c>
      <c r="DD1720">
        <v>875.54031833333102</v>
      </c>
      <c r="DE1720">
        <v>6989.2931866666504</v>
      </c>
      <c r="DF1720">
        <v>11176.1398677778</v>
      </c>
      <c r="DG1720">
        <v>6876.5195877777696</v>
      </c>
      <c r="DH1720">
        <v>877.15199388888698</v>
      </c>
      <c r="DI1720">
        <v>6990.4898072222104</v>
      </c>
      <c r="DJ1720">
        <v>11179.7297294444</v>
      </c>
      <c r="DK1720">
        <v>6882.1920061111005</v>
      </c>
      <c r="DL1720">
        <v>875.74420499999906</v>
      </c>
      <c r="DM1720">
        <v>6987.7761727777597</v>
      </c>
      <c r="DN1720">
        <v>11179.406908888899</v>
      </c>
      <c r="DO1720">
        <v>6885.9080833333301</v>
      </c>
      <c r="DP1720">
        <v>880.83894444444297</v>
      </c>
      <c r="DQ1720">
        <v>6987.3441272222199</v>
      </c>
      <c r="DR1720">
        <v>11170.688326666699</v>
      </c>
      <c r="DS1720">
        <v>6884.1823283333297</v>
      </c>
      <c r="DT1720">
        <v>877.36801666666702</v>
      </c>
      <c r="DU1720">
        <v>6992.1888627777698</v>
      </c>
      <c r="DV1720">
        <v>11178.494273333299</v>
      </c>
      <c r="DW1720">
        <v>6893.1120788888802</v>
      </c>
      <c r="DX1720">
        <v>876.64713166666695</v>
      </c>
      <c r="DY1720">
        <v>6985.4096311110898</v>
      </c>
      <c r="DZ1720">
        <v>11175.5112172222</v>
      </c>
      <c r="EA1720">
        <v>6937.3676216666499</v>
      </c>
      <c r="EB1720">
        <v>877.14471222222096</v>
      </c>
      <c r="EC1720">
        <v>6938.19287722222</v>
      </c>
      <c r="ED1720">
        <v>11165.0061994444</v>
      </c>
      <c r="EE1720">
        <v>6972.6181699999897</v>
      </c>
      <c r="EF1720">
        <v>877.71268222222102</v>
      </c>
      <c r="EG1720">
        <v>6906.4715100000003</v>
      </c>
      <c r="EH1720">
        <v>11167.8533311111</v>
      </c>
      <c r="EI1720">
        <v>6972.9409905555403</v>
      </c>
      <c r="EJ1720">
        <v>877.94812277777805</v>
      </c>
      <c r="EK1720">
        <v>6901.2796816666496</v>
      </c>
      <c r="EL1720">
        <v>11176.841334999999</v>
      </c>
      <c r="EM1720">
        <v>6979.1376888888699</v>
      </c>
      <c r="EN1720">
        <v>880.20786666666595</v>
      </c>
      <c r="EO1720">
        <v>6913.63181555554</v>
      </c>
      <c r="EP1720">
        <v>11170.571819999999</v>
      </c>
      <c r="EQ1720">
        <v>6978.8342861110996</v>
      </c>
      <c r="ER1720">
        <v>879.13260722222105</v>
      </c>
      <c r="ES1720">
        <v>6910.0516627777697</v>
      </c>
      <c r="ET1720">
        <v>11181.525873888901</v>
      </c>
      <c r="EU1720">
        <v>6974.8730594444396</v>
      </c>
      <c r="EV1720">
        <v>877.831616111112</v>
      </c>
      <c r="EW1720">
        <v>6906.9423911110998</v>
      </c>
      <c r="EX1720">
        <v>11177.0330855555</v>
      </c>
      <c r="EY1720">
        <v>6972.5040905555497</v>
      </c>
      <c r="EZ1720">
        <v>878.84619500000099</v>
      </c>
      <c r="FA1720">
        <v>6908.8307699999996</v>
      </c>
      <c r="FB1720">
        <v>11181.36325</v>
      </c>
      <c r="FC1720">
        <v>6978.2760249999901</v>
      </c>
      <c r="FD1720">
        <v>881.37778777777703</v>
      </c>
      <c r="FE1720">
        <v>6912.0347033333301</v>
      </c>
      <c r="FF1720">
        <v>0.20316989623598899</v>
      </c>
      <c r="FG1720">
        <v>0.21412124299458399</v>
      </c>
      <c r="FH1720">
        <v>0.173295975254005</v>
      </c>
      <c r="FI1720">
        <v>0.20763948000108801</v>
      </c>
      <c r="FJ1720">
        <v>0.21615183435422999</v>
      </c>
      <c r="FK1720">
        <v>0.222463675711432</v>
      </c>
      <c r="FL1720">
        <v>0.20516375265895001</v>
      </c>
      <c r="FM1720">
        <v>0.20830979903396599</v>
      </c>
      <c r="FN1720">
        <v>0.19210021028457999</v>
      </c>
      <c r="FO1720">
        <v>0.17447729486397401</v>
      </c>
      <c r="FP1720">
        <v>0.17219240797303401</v>
      </c>
      <c r="FQ1720">
        <v>0.12962879842543401</v>
      </c>
      <c r="FR1720">
        <v>-0.21138447287718301</v>
      </c>
      <c r="FS1720">
        <v>-0.29108769022209702</v>
      </c>
      <c r="FT1720">
        <v>-0.30150808647152699</v>
      </c>
      <c r="FU1720">
        <v>-0.30817785167578199</v>
      </c>
      <c r="FV1720">
        <v>-0.32404288712340401</v>
      </c>
      <c r="FW1720">
        <v>-0.32284395533166999</v>
      </c>
      <c r="FX1720">
        <v>-0.30229306265113098</v>
      </c>
      <c r="FY1720">
        <v>-0.308279384561919</v>
      </c>
      <c r="FZ1720">
        <v>-0.28202259480782799</v>
      </c>
      <c r="GA1720">
        <v>-0.28247543610262199</v>
      </c>
      <c r="GB1720">
        <v>-0.296350589464634</v>
      </c>
      <c r="GC1720">
        <v>-0.31623261604179398</v>
      </c>
      <c r="GD1720">
        <v>-0.33345256154080399</v>
      </c>
      <c r="GE1720">
        <v>-0.31911880034429002</v>
      </c>
      <c r="GF1720">
        <v>-0.31458783569793702</v>
      </c>
      <c r="GG1720">
        <v>-0.31700911337743898</v>
      </c>
      <c r="GH1720">
        <v>-0.29354250352976402</v>
      </c>
      <c r="GI1720">
        <v>-0.282159096973983</v>
      </c>
      <c r="GJ1720">
        <v>-0.30058772582224702</v>
      </c>
      <c r="GK1720">
        <v>-0.25665876422982697</v>
      </c>
      <c r="GL1720">
        <v>-2.2956873903117901E-3</v>
      </c>
      <c r="GM1720">
        <v>0.184201617825658</v>
      </c>
      <c r="GN1720">
        <v>0.199507385791898</v>
      </c>
      <c r="GO1720">
        <v>0.182251774475581</v>
      </c>
      <c r="GP1720">
        <v>0.19146473401693501</v>
      </c>
      <c r="GQ1720">
        <v>0.188868385826998</v>
      </c>
      <c r="GR1720">
        <v>0.17712661879349301</v>
      </c>
      <c r="GS1720">
        <v>0.18423792200376099</v>
      </c>
    </row>
    <row r="1721" spans="1:201" x14ac:dyDescent="0.25">
      <c r="A1721">
        <v>926.11808935331101</v>
      </c>
      <c r="B1721">
        <v>11093.716255555601</v>
      </c>
      <c r="C1721">
        <v>6913.1657888888803</v>
      </c>
      <c r="D1721">
        <v>855.65894111111004</v>
      </c>
      <c r="E1721">
        <v>6849.2012016666704</v>
      </c>
      <c r="F1721">
        <v>11095.4881277778</v>
      </c>
      <c r="G1721">
        <v>6916.9061383333101</v>
      </c>
      <c r="H1721">
        <v>856.01574277777695</v>
      </c>
      <c r="I1721">
        <v>6846.99000222222</v>
      </c>
      <c r="J1721">
        <v>11107.4154977778</v>
      </c>
      <c r="K1721">
        <v>6917.4012916666597</v>
      </c>
      <c r="L1721">
        <v>857.57401944444496</v>
      </c>
      <c r="M1721">
        <v>6846.3467883333296</v>
      </c>
      <c r="N1721">
        <v>11100.1629577778</v>
      </c>
      <c r="O1721">
        <v>6925.6635561111098</v>
      </c>
      <c r="P1721">
        <v>857.33372444444296</v>
      </c>
      <c r="Q1721">
        <v>6846.4851400000098</v>
      </c>
      <c r="R1721">
        <v>11105.4640111111</v>
      </c>
      <c r="S1721">
        <v>6921.3091194444396</v>
      </c>
      <c r="T1721">
        <v>858.87258333333295</v>
      </c>
      <c r="U1721">
        <v>6844.8637555555597</v>
      </c>
      <c r="V1721">
        <v>11104.51254</v>
      </c>
      <c r="W1721">
        <v>6923.8140127777697</v>
      </c>
      <c r="X1721">
        <v>858.12014444444503</v>
      </c>
      <c r="Y1721">
        <v>6848.10167</v>
      </c>
      <c r="Z1721">
        <v>11115.2214444444</v>
      </c>
      <c r="AA1721">
        <v>6929.7267261111101</v>
      </c>
      <c r="AB1721">
        <v>860.85562388888798</v>
      </c>
      <c r="AC1721">
        <v>6852.1357133333304</v>
      </c>
      <c r="AD1721">
        <v>11113.3257838889</v>
      </c>
      <c r="AE1721">
        <v>6927.9111638888799</v>
      </c>
      <c r="AF1721">
        <v>860.40658777777799</v>
      </c>
      <c r="AG1721">
        <v>6853.1090294444402</v>
      </c>
      <c r="AH1721">
        <v>11116.4277738889</v>
      </c>
      <c r="AI1721">
        <v>6923.4013849999801</v>
      </c>
      <c r="AJ1721">
        <v>860.18813777777598</v>
      </c>
      <c r="AK1721">
        <v>6852.94397833332</v>
      </c>
      <c r="AL1721">
        <v>11111.5757566667</v>
      </c>
      <c r="AM1721">
        <v>6930.1126544444296</v>
      </c>
      <c r="AN1721">
        <v>862.21001388888806</v>
      </c>
      <c r="AO1721">
        <v>6857.3712316666597</v>
      </c>
      <c r="AP1721">
        <v>11122.602627222201</v>
      </c>
      <c r="AQ1721">
        <v>6925.4402516666596</v>
      </c>
      <c r="AR1721">
        <v>860.50610388888799</v>
      </c>
      <c r="AS1721">
        <v>6862.4926705555499</v>
      </c>
      <c r="AT1721">
        <v>11121.9861127778</v>
      </c>
      <c r="AU1721">
        <v>6913.2653049999899</v>
      </c>
      <c r="AV1721">
        <v>860.42843277777695</v>
      </c>
      <c r="AW1721">
        <v>6879.3351655555598</v>
      </c>
      <c r="AX1721">
        <v>11120.765219999999</v>
      </c>
      <c r="AY1721">
        <v>6866.0461238888802</v>
      </c>
      <c r="AZ1721">
        <v>864.51344777777695</v>
      </c>
      <c r="BA1721">
        <v>6928.07621499999</v>
      </c>
      <c r="BB1721">
        <v>11125.510439444401</v>
      </c>
      <c r="BC1721">
        <v>6849.7303361111099</v>
      </c>
      <c r="BD1721">
        <v>867.50863999999899</v>
      </c>
      <c r="BE1721">
        <v>6948.9454716666596</v>
      </c>
      <c r="BF1721">
        <v>11121.340471666699</v>
      </c>
      <c r="BG1721">
        <v>6844.6428783333304</v>
      </c>
      <c r="BH1721">
        <v>868.66885222222197</v>
      </c>
      <c r="BI1721">
        <v>6950.6469544444399</v>
      </c>
      <c r="BJ1721">
        <v>11124.6633388889</v>
      </c>
      <c r="BK1721">
        <v>6847.3492311111104</v>
      </c>
      <c r="BL1721">
        <v>868.36302222222196</v>
      </c>
      <c r="BM1721">
        <v>6954.1931261111004</v>
      </c>
      <c r="BN1721">
        <v>11135.712054444501</v>
      </c>
      <c r="BO1721">
        <v>6842.6792555555703</v>
      </c>
      <c r="BP1721">
        <v>867.31931666666605</v>
      </c>
      <c r="BQ1721">
        <v>6960.1835105555501</v>
      </c>
      <c r="BR1721">
        <v>11135.073694999999</v>
      </c>
      <c r="BS1721">
        <v>6849.7910166666597</v>
      </c>
      <c r="BT1721">
        <v>868.74409611111105</v>
      </c>
      <c r="BU1721">
        <v>6961.2927511111002</v>
      </c>
      <c r="BV1721">
        <v>11128.646410555601</v>
      </c>
      <c r="BW1721">
        <v>6851.4682272222099</v>
      </c>
      <c r="BX1721">
        <v>871.77569666666602</v>
      </c>
      <c r="BY1721">
        <v>6962.0573261111003</v>
      </c>
      <c r="BZ1721">
        <v>11138.1344222222</v>
      </c>
      <c r="CA1721">
        <v>6853.80078777776</v>
      </c>
      <c r="CB1721">
        <v>872.54998055555598</v>
      </c>
      <c r="CC1721">
        <v>6959.1470866666596</v>
      </c>
      <c r="CD1721">
        <v>11127.959506666701</v>
      </c>
      <c r="CE1721">
        <v>6859.7523366666701</v>
      </c>
      <c r="CF1721">
        <v>870.80238055555401</v>
      </c>
      <c r="CG1721">
        <v>6961.3777038888802</v>
      </c>
      <c r="CH1721">
        <v>11134.949906666699</v>
      </c>
      <c r="CI1721">
        <v>6848.5652694444498</v>
      </c>
      <c r="CJ1721">
        <v>873.78543666666599</v>
      </c>
      <c r="CK1721">
        <v>6960.7102177777597</v>
      </c>
      <c r="CL1721">
        <v>11137.180523888899</v>
      </c>
      <c r="CM1721">
        <v>6852.0143522222197</v>
      </c>
      <c r="CN1721">
        <v>874.31457111111001</v>
      </c>
      <c r="CO1721">
        <v>6964.0500755555504</v>
      </c>
      <c r="CP1721">
        <v>11143.855385000001</v>
      </c>
      <c r="CQ1721">
        <v>6853.9318577777804</v>
      </c>
      <c r="CR1721">
        <v>872.88736444444396</v>
      </c>
      <c r="CS1721">
        <v>6966.7030294444303</v>
      </c>
      <c r="CT1721">
        <v>11146.8457227778</v>
      </c>
      <c r="CU1721">
        <v>6854.0605005555599</v>
      </c>
      <c r="CV1721">
        <v>874.44564111111094</v>
      </c>
      <c r="CW1721">
        <v>6968.6011172222097</v>
      </c>
      <c r="CX1721">
        <v>11143.272851666699</v>
      </c>
      <c r="CY1721">
        <v>6851.8468738888796</v>
      </c>
      <c r="CZ1721">
        <v>875.46507444444205</v>
      </c>
      <c r="DA1721">
        <v>6975.8560844444401</v>
      </c>
      <c r="DB1721">
        <v>11144.090825555601</v>
      </c>
      <c r="DC1721">
        <v>6852.97553222222</v>
      </c>
      <c r="DD1721">
        <v>873.70291111111203</v>
      </c>
      <c r="DE1721">
        <v>6971.2929066666602</v>
      </c>
      <c r="DF1721">
        <v>11148.467107222201</v>
      </c>
      <c r="DG1721">
        <v>6857.4513299999999</v>
      </c>
      <c r="DH1721">
        <v>877.15199388888902</v>
      </c>
      <c r="DI1721">
        <v>6973.0016711111102</v>
      </c>
      <c r="DJ1721">
        <v>11148.988960000001</v>
      </c>
      <c r="DK1721">
        <v>6859.6552477777695</v>
      </c>
      <c r="DL1721">
        <v>875.81459444444397</v>
      </c>
      <c r="DM1721">
        <v>6969.7661838888998</v>
      </c>
      <c r="DN1721">
        <v>11145.1248222222</v>
      </c>
      <c r="DO1721">
        <v>6861.3688666666603</v>
      </c>
      <c r="DP1721">
        <v>880.18116722222203</v>
      </c>
      <c r="DQ1721">
        <v>6973.5016788888797</v>
      </c>
      <c r="DR1721">
        <v>11148.853035555599</v>
      </c>
      <c r="DS1721">
        <v>6865.5800972222096</v>
      </c>
      <c r="DT1721">
        <v>878.20298111111003</v>
      </c>
      <c r="DU1721">
        <v>6973.7856638888798</v>
      </c>
      <c r="DV1721">
        <v>11143.724314999999</v>
      </c>
      <c r="DW1721">
        <v>6868.9782083333303</v>
      </c>
      <c r="DX1721">
        <v>874.89953166666498</v>
      </c>
      <c r="DY1721">
        <v>6961.3485772222102</v>
      </c>
      <c r="DZ1721">
        <v>11145.265601111099</v>
      </c>
      <c r="EA1721">
        <v>6917.9377077777799</v>
      </c>
      <c r="EB1721">
        <v>878.11802833333195</v>
      </c>
      <c r="EC1721">
        <v>6914.6463944444404</v>
      </c>
      <c r="ED1721">
        <v>11144.479181111101</v>
      </c>
      <c r="EE1721">
        <v>6948.4842994444298</v>
      </c>
      <c r="EF1721">
        <v>878.68357111111095</v>
      </c>
      <c r="EG1721">
        <v>6885.5998261110999</v>
      </c>
      <c r="EH1721">
        <v>11145.7170644444</v>
      </c>
      <c r="EI1721">
        <v>6946.3920338888702</v>
      </c>
      <c r="EJ1721">
        <v>878.54764666666699</v>
      </c>
      <c r="EK1721">
        <v>6884.5536933333296</v>
      </c>
      <c r="EL1721">
        <v>11156.1929555556</v>
      </c>
      <c r="EM1721">
        <v>6950.8775405555498</v>
      </c>
      <c r="EN1721">
        <v>877.23937388888805</v>
      </c>
      <c r="EO1721">
        <v>6883.4128988888897</v>
      </c>
      <c r="EP1721">
        <v>11143.3602316667</v>
      </c>
      <c r="EQ1721">
        <v>6956.5523861110996</v>
      </c>
      <c r="ER1721">
        <v>880.85593499999902</v>
      </c>
      <c r="ES1721">
        <v>6887.1144127777598</v>
      </c>
      <c r="ET1721">
        <v>11147.2923316667</v>
      </c>
      <c r="EU1721">
        <v>6954.5038105555504</v>
      </c>
      <c r="EV1721">
        <v>879.91417277777703</v>
      </c>
      <c r="EW1721">
        <v>6886.8110100000004</v>
      </c>
      <c r="EX1721">
        <v>11155.292456111099</v>
      </c>
      <c r="EY1721">
        <v>6953.0887399999901</v>
      </c>
      <c r="EZ1721">
        <v>881.535557222222</v>
      </c>
      <c r="FA1721">
        <v>6887.2454827777701</v>
      </c>
      <c r="FB1721">
        <v>11153.0982472222</v>
      </c>
      <c r="FC1721">
        <v>6957.0062766666697</v>
      </c>
      <c r="FD1721">
        <v>879.22969611111102</v>
      </c>
      <c r="FE1721">
        <v>6886.1338149999901</v>
      </c>
      <c r="FF1721">
        <v>0.178981865862129</v>
      </c>
      <c r="FG1721">
        <v>0.19560760137553801</v>
      </c>
      <c r="FH1721">
        <v>0.198591263714856</v>
      </c>
      <c r="FI1721">
        <v>0.22144754200251299</v>
      </c>
      <c r="FJ1721">
        <v>0.21372548540515099</v>
      </c>
      <c r="FK1721">
        <v>0.211680295952235</v>
      </c>
      <c r="FL1721">
        <v>0.21676390318174199</v>
      </c>
      <c r="FM1721">
        <v>0.20900245489158301</v>
      </c>
      <c r="FN1721">
        <v>0.196799639920932</v>
      </c>
      <c r="FO1721">
        <v>0.203315339264072</v>
      </c>
      <c r="FP1721">
        <v>0.175723619774273</v>
      </c>
      <c r="FQ1721">
        <v>9.4724736938548396E-2</v>
      </c>
      <c r="FR1721">
        <v>-0.17326110791296601</v>
      </c>
      <c r="FS1721">
        <v>-0.27707303004493</v>
      </c>
      <c r="FT1721">
        <v>-0.29618474056627597</v>
      </c>
      <c r="FU1721">
        <v>-0.29842548623936999</v>
      </c>
      <c r="FV1721">
        <v>-0.327811966780296</v>
      </c>
      <c r="FW1721">
        <v>-0.311130066032477</v>
      </c>
      <c r="FX1721">
        <v>-0.30886823516095802</v>
      </c>
      <c r="FY1721">
        <v>-0.29397675701828002</v>
      </c>
      <c r="FZ1721">
        <v>-0.28382689507212699</v>
      </c>
      <c r="GA1721">
        <v>-0.31308222584432099</v>
      </c>
      <c r="GB1721">
        <v>-0.31272546836852899</v>
      </c>
      <c r="GC1721">
        <v>-0.31452987451204201</v>
      </c>
      <c r="GD1721">
        <v>-0.31942009201838001</v>
      </c>
      <c r="GE1721">
        <v>-0.34597740345505701</v>
      </c>
      <c r="GF1721">
        <v>-0.33001608027374402</v>
      </c>
      <c r="GG1721">
        <v>-0.32226971523350001</v>
      </c>
      <c r="GH1721">
        <v>-0.30704483916477698</v>
      </c>
      <c r="GI1721">
        <v>-0.31293310335207802</v>
      </c>
      <c r="GJ1721">
        <v>-0.30180625826403001</v>
      </c>
      <c r="GK1721">
        <v>-0.25768720686020902</v>
      </c>
      <c r="GL1721">
        <v>9.1835807004207806E-3</v>
      </c>
      <c r="GM1721">
        <v>0.17548419971829399</v>
      </c>
      <c r="GN1721">
        <v>0.17254186330856799</v>
      </c>
      <c r="GO1721">
        <v>0.188024184542287</v>
      </c>
      <c r="GP1721">
        <v>0.19383388220991599</v>
      </c>
      <c r="GQ1721">
        <v>0.18887273460385801</v>
      </c>
      <c r="GR1721">
        <v>0.18359832415087801</v>
      </c>
      <c r="GS1721">
        <v>0.19761925641589201</v>
      </c>
    </row>
    <row r="1722" spans="1:201" x14ac:dyDescent="0.25">
      <c r="A1722">
        <v>926.41793460530596</v>
      </c>
      <c r="B1722">
        <v>11029.4676833334</v>
      </c>
      <c r="C1722">
        <v>6883.7090199999902</v>
      </c>
      <c r="D1722">
        <v>856.13224944444403</v>
      </c>
      <c r="E1722">
        <v>6815.9385483333399</v>
      </c>
      <c r="F1722">
        <v>11036.494491666699</v>
      </c>
      <c r="G1722">
        <v>6888.2236533333298</v>
      </c>
      <c r="H1722">
        <v>857.58858277777802</v>
      </c>
      <c r="I1722">
        <v>6815.6958261111004</v>
      </c>
      <c r="J1722">
        <v>11038.492095555501</v>
      </c>
      <c r="K1722">
        <v>6891.80866055555</v>
      </c>
      <c r="L1722">
        <v>855.520589444444</v>
      </c>
      <c r="M1722">
        <v>6814.4700788888904</v>
      </c>
      <c r="N1722">
        <v>11041.9387511111</v>
      </c>
      <c r="O1722">
        <v>6888.90084833332</v>
      </c>
      <c r="P1722">
        <v>857.56673777777701</v>
      </c>
      <c r="Q1722">
        <v>6813.2249138889001</v>
      </c>
      <c r="R1722">
        <v>11041.975159444401</v>
      </c>
      <c r="S1722">
        <v>6894.5805483333197</v>
      </c>
      <c r="T1722">
        <v>859.42113555555602</v>
      </c>
      <c r="U1722">
        <v>6817.6691577777801</v>
      </c>
      <c r="V1722">
        <v>11048.407298333301</v>
      </c>
      <c r="W1722">
        <v>6889.7673666666697</v>
      </c>
      <c r="X1722">
        <v>860.16386555555403</v>
      </c>
      <c r="Y1722">
        <v>6820.0551172222104</v>
      </c>
      <c r="Z1722">
        <v>11048.298073333301</v>
      </c>
      <c r="AA1722">
        <v>6897.6485572222</v>
      </c>
      <c r="AB1722">
        <v>859.78521888888804</v>
      </c>
      <c r="AC1722">
        <v>6821.94592333332</v>
      </c>
      <c r="AD1722">
        <v>11057.54579</v>
      </c>
      <c r="AE1722">
        <v>6893.9664611111102</v>
      </c>
      <c r="AF1722">
        <v>860.45270500000004</v>
      </c>
      <c r="AG1722">
        <v>6827.0819255555598</v>
      </c>
      <c r="AH1722">
        <v>11050.2082972222</v>
      </c>
      <c r="AI1722">
        <v>6898.7505161111103</v>
      </c>
      <c r="AJ1722">
        <v>860.70270888888797</v>
      </c>
      <c r="AK1722">
        <v>6828.1353399999998</v>
      </c>
      <c r="AL1722">
        <v>11054.35642</v>
      </c>
      <c r="AM1722">
        <v>6898.10487499998</v>
      </c>
      <c r="AN1722">
        <v>859.04734333333295</v>
      </c>
      <c r="AO1722">
        <v>6829.6839077777804</v>
      </c>
      <c r="AP1722">
        <v>11060.662343333401</v>
      </c>
      <c r="AQ1722">
        <v>6887.4566511110997</v>
      </c>
      <c r="AR1722">
        <v>862.40419166666595</v>
      </c>
      <c r="AS1722">
        <v>6838.4825883333297</v>
      </c>
      <c r="AT1722">
        <v>11066.3784516667</v>
      </c>
      <c r="AU1722">
        <v>6879.5608972222199</v>
      </c>
      <c r="AV1722">
        <v>861.49883777777495</v>
      </c>
      <c r="AW1722">
        <v>6845.7788183333296</v>
      </c>
      <c r="AX1722">
        <v>11062.584703333299</v>
      </c>
      <c r="AY1722">
        <v>6829.4581761111103</v>
      </c>
      <c r="AZ1722">
        <v>865.21006055555495</v>
      </c>
      <c r="BA1722">
        <v>6901.1219122222101</v>
      </c>
      <c r="BB1722">
        <v>11065.0022166667</v>
      </c>
      <c r="BC1722">
        <v>6816.6205977777799</v>
      </c>
      <c r="BD1722">
        <v>866.66396666666606</v>
      </c>
      <c r="BE1722">
        <v>6920.6659055555601</v>
      </c>
      <c r="BF1722">
        <v>11065.567759444501</v>
      </c>
      <c r="BG1722">
        <v>6812.8074316666698</v>
      </c>
      <c r="BH1722">
        <v>868.69555166666703</v>
      </c>
      <c r="BI1722">
        <v>6928.9572966666401</v>
      </c>
      <c r="BJ1722">
        <v>11066.2813627778</v>
      </c>
      <c r="BK1722">
        <v>6810.2467122222297</v>
      </c>
      <c r="BL1722">
        <v>867.14455666666595</v>
      </c>
      <c r="BM1722">
        <v>6925.6708377777704</v>
      </c>
      <c r="BN1722">
        <v>11068.5945055556</v>
      </c>
      <c r="BO1722">
        <v>6812.1666450000102</v>
      </c>
      <c r="BP1722">
        <v>869.60576000000003</v>
      </c>
      <c r="BQ1722">
        <v>6927.5737799999897</v>
      </c>
      <c r="BR1722">
        <v>11070.228026111099</v>
      </c>
      <c r="BS1722">
        <v>6818.3924700000098</v>
      </c>
      <c r="BT1722">
        <v>871.96259277777801</v>
      </c>
      <c r="BU1722">
        <v>6929.0835122222097</v>
      </c>
      <c r="BV1722">
        <v>11068.062943888899</v>
      </c>
      <c r="BW1722">
        <v>6822.5891372222204</v>
      </c>
      <c r="BX1722">
        <v>873.76844611111005</v>
      </c>
      <c r="BY1722">
        <v>6926.8893033333297</v>
      </c>
      <c r="BZ1722">
        <v>11075.9538433333</v>
      </c>
      <c r="CA1722">
        <v>6818.32936222223</v>
      </c>
      <c r="CB1722">
        <v>875.24905166666497</v>
      </c>
      <c r="CC1722">
        <v>6932.7194911111001</v>
      </c>
      <c r="CD1722">
        <v>11075.118878888899</v>
      </c>
      <c r="CE1722">
        <v>6815.6933988889004</v>
      </c>
      <c r="CF1722">
        <v>869.39701888888806</v>
      </c>
      <c r="CG1722">
        <v>6932.8408522222098</v>
      </c>
      <c r="CH1722">
        <v>11078.4101922222</v>
      </c>
      <c r="CI1722">
        <v>6818.414315</v>
      </c>
      <c r="CJ1722">
        <v>869.01109055555401</v>
      </c>
      <c r="CK1722">
        <v>6932.5981299999903</v>
      </c>
      <c r="CL1722">
        <v>11076.730554444401</v>
      </c>
      <c r="CM1722">
        <v>6823.4508011111102</v>
      </c>
      <c r="CN1722">
        <v>875.25633333333303</v>
      </c>
      <c r="CO1722">
        <v>6933.3918316666704</v>
      </c>
      <c r="CP1722">
        <v>11078.667477777801</v>
      </c>
      <c r="CQ1722">
        <v>6821.5721311111101</v>
      </c>
      <c r="CR1722">
        <v>872.42376499999898</v>
      </c>
      <c r="CS1722">
        <v>6934.0981533333197</v>
      </c>
      <c r="CT1722">
        <v>11071.082408333299</v>
      </c>
      <c r="CU1722">
        <v>6824.5770322222297</v>
      </c>
      <c r="CV1722">
        <v>873.56698666666705</v>
      </c>
      <c r="CW1722">
        <v>6941.5788522222201</v>
      </c>
      <c r="CX1722">
        <v>11082.7306477778</v>
      </c>
      <c r="CY1722">
        <v>6821.9896133333305</v>
      </c>
      <c r="CZ1722">
        <v>875.35099499999899</v>
      </c>
      <c r="DA1722">
        <v>6937.7268505555403</v>
      </c>
      <c r="DB1722">
        <v>11083.111721666701</v>
      </c>
      <c r="DC1722">
        <v>6825.2323822222197</v>
      </c>
      <c r="DD1722">
        <v>876.210231666666</v>
      </c>
      <c r="DE1722">
        <v>6943.0181949999896</v>
      </c>
      <c r="DF1722">
        <v>11086.8423622222</v>
      </c>
      <c r="DG1722">
        <v>6825.3901516666701</v>
      </c>
      <c r="DH1722">
        <v>876.49421666666603</v>
      </c>
      <c r="DI1722">
        <v>6939.9526133333402</v>
      </c>
      <c r="DJ1722">
        <v>11086.082641666701</v>
      </c>
      <c r="DK1722">
        <v>6833.1669716666602</v>
      </c>
      <c r="DL1722">
        <v>876.33644722222198</v>
      </c>
      <c r="DM1722">
        <v>6940.8555399999896</v>
      </c>
      <c r="DN1722">
        <v>11082.992787777799</v>
      </c>
      <c r="DO1722">
        <v>6832.0286044444501</v>
      </c>
      <c r="DP1722">
        <v>876.22236777777698</v>
      </c>
      <c r="DQ1722">
        <v>6940.5521372222202</v>
      </c>
      <c r="DR1722">
        <v>11082.483071111101</v>
      </c>
      <c r="DS1722">
        <v>6833.5456183333299</v>
      </c>
      <c r="DT1722">
        <v>876.03547166666601</v>
      </c>
      <c r="DU1722">
        <v>6935.8214811111102</v>
      </c>
      <c r="DV1722">
        <v>11083.339880555601</v>
      </c>
      <c r="DW1722">
        <v>6837.2689772222202</v>
      </c>
      <c r="DX1722">
        <v>875.00632944444499</v>
      </c>
      <c r="DY1722">
        <v>6933.3675594444403</v>
      </c>
      <c r="DZ1722">
        <v>11083.393279444501</v>
      </c>
      <c r="EA1722">
        <v>6891.9470122222201</v>
      </c>
      <c r="EB1722">
        <v>878.96270166666704</v>
      </c>
      <c r="EC1722">
        <v>6884.6532094444301</v>
      </c>
      <c r="ED1722">
        <v>11081.9369461111</v>
      </c>
      <c r="EE1722">
        <v>6917.3139116666598</v>
      </c>
      <c r="EF1722">
        <v>876.28304833333095</v>
      </c>
      <c r="EG1722">
        <v>6858.0265816666597</v>
      </c>
      <c r="EH1722">
        <v>11083.3107538889</v>
      </c>
      <c r="EI1722">
        <v>6915.3964061111001</v>
      </c>
      <c r="EJ1722">
        <v>878.41414944444398</v>
      </c>
      <c r="EK1722">
        <v>6855.9585883333402</v>
      </c>
      <c r="EL1722">
        <v>11089.9661972222</v>
      </c>
      <c r="EM1722">
        <v>6922.9984661111002</v>
      </c>
      <c r="EN1722">
        <v>878.71755222222203</v>
      </c>
      <c r="EO1722">
        <v>6855.1017788888803</v>
      </c>
      <c r="EP1722">
        <v>11086.2743922222</v>
      </c>
      <c r="EQ1722">
        <v>6921.8431083333198</v>
      </c>
      <c r="ER1722">
        <v>879.32193055555501</v>
      </c>
      <c r="ES1722">
        <v>6857.3032694444501</v>
      </c>
      <c r="ET1722">
        <v>11100.4008255556</v>
      </c>
      <c r="EU1722">
        <v>6917.9522711111003</v>
      </c>
      <c r="EV1722">
        <v>879.60834277777803</v>
      </c>
      <c r="EW1722">
        <v>6857.6042449999904</v>
      </c>
      <c r="EX1722">
        <v>11092.517207777801</v>
      </c>
      <c r="EY1722">
        <v>6922.7047722222096</v>
      </c>
      <c r="EZ1722">
        <v>879.30736722222105</v>
      </c>
      <c r="FA1722">
        <v>6860.7741972222202</v>
      </c>
      <c r="FB1722">
        <v>11086.801099444399</v>
      </c>
      <c r="FC1722">
        <v>6923.0494377777704</v>
      </c>
      <c r="FD1722">
        <v>881.20060055555598</v>
      </c>
      <c r="FE1722">
        <v>6858.6091149999902</v>
      </c>
      <c r="FF1722">
        <v>0.190837340972736</v>
      </c>
      <c r="FG1722">
        <v>0.20412154856662801</v>
      </c>
      <c r="FH1722">
        <v>0.21757348152525799</v>
      </c>
      <c r="FI1722">
        <v>0.21286692251252101</v>
      </c>
      <c r="FJ1722">
        <v>0.21638059885449001</v>
      </c>
      <c r="FK1722">
        <v>0.19601785955109999</v>
      </c>
      <c r="FL1722">
        <v>0.212855480690678</v>
      </c>
      <c r="FM1722">
        <v>0.187903876828107</v>
      </c>
      <c r="FN1722">
        <v>0.198532046291927</v>
      </c>
      <c r="FO1722">
        <v>0.19225379884020899</v>
      </c>
      <c r="FP1722">
        <v>0.137571803511012</v>
      </c>
      <c r="FQ1722">
        <v>9.4835193867021106E-2</v>
      </c>
      <c r="FR1722">
        <v>-0.20132446697495299</v>
      </c>
      <c r="FS1722">
        <v>-0.29226085918359201</v>
      </c>
      <c r="FT1722">
        <v>-0.32630639673648298</v>
      </c>
      <c r="FU1722">
        <v>-0.32419571680371601</v>
      </c>
      <c r="FV1722">
        <v>-0.32415270423167503</v>
      </c>
      <c r="FW1722">
        <v>-0.31092937120059799</v>
      </c>
      <c r="FX1722">
        <v>-0.29309290691031098</v>
      </c>
      <c r="FY1722">
        <v>-0.32124235665575401</v>
      </c>
      <c r="FZ1722">
        <v>-0.32882337879970502</v>
      </c>
      <c r="GA1722">
        <v>-0.32038995939843401</v>
      </c>
      <c r="GB1722">
        <v>-0.30872563408797599</v>
      </c>
      <c r="GC1722">
        <v>-0.31583632166671</v>
      </c>
      <c r="GD1722">
        <v>-0.32867890180801401</v>
      </c>
      <c r="GE1722">
        <v>-0.32481260096585801</v>
      </c>
      <c r="GF1722">
        <v>-0.33057683682244499</v>
      </c>
      <c r="GG1722">
        <v>-0.32142244409808102</v>
      </c>
      <c r="GH1722">
        <v>-0.30215597686190199</v>
      </c>
      <c r="GI1722">
        <v>-0.30458734021717998</v>
      </c>
      <c r="GJ1722">
        <v>-0.28706261877557998</v>
      </c>
      <c r="GK1722">
        <v>-0.269675775869478</v>
      </c>
      <c r="GL1722">
        <v>2.04765979549104E-2</v>
      </c>
      <c r="GM1722">
        <v>0.166421260700336</v>
      </c>
      <c r="GN1722">
        <v>0.16685605572447501</v>
      </c>
      <c r="GO1722">
        <v>0.19048288933746299</v>
      </c>
      <c r="GP1722">
        <v>0.18114178112155299</v>
      </c>
      <c r="GQ1722">
        <v>0.16914769689892301</v>
      </c>
      <c r="GR1722">
        <v>0.17371214027676299</v>
      </c>
      <c r="GS1722">
        <v>0.180886438740889</v>
      </c>
    </row>
    <row r="1723" spans="1:201" x14ac:dyDescent="0.25">
      <c r="A1723">
        <v>926.71772602427097</v>
      </c>
      <c r="B1723">
        <v>10989.2753105556</v>
      </c>
      <c r="C1723">
        <v>6861.4489649999896</v>
      </c>
      <c r="D1723">
        <v>854.81669499999896</v>
      </c>
      <c r="E1723">
        <v>6790.4260155555603</v>
      </c>
      <c r="F1723">
        <v>10995.2171505556</v>
      </c>
      <c r="G1723">
        <v>6864.8859116666599</v>
      </c>
      <c r="H1723">
        <v>858.03033722222096</v>
      </c>
      <c r="I1723">
        <v>6791.1638911111204</v>
      </c>
      <c r="J1723">
        <v>10998.9210916667</v>
      </c>
      <c r="K1723">
        <v>6859.89796999998</v>
      </c>
      <c r="L1723">
        <v>858.51578166666604</v>
      </c>
      <c r="M1723">
        <v>6796.36300111111</v>
      </c>
      <c r="N1723">
        <v>11001.4332666667</v>
      </c>
      <c r="O1723">
        <v>6865.7645661111101</v>
      </c>
      <c r="P1723">
        <v>856.82886222222203</v>
      </c>
      <c r="Q1723">
        <v>6799.26838611111</v>
      </c>
      <c r="R1723">
        <v>11000.828888333301</v>
      </c>
      <c r="S1723">
        <v>6869.8787077777697</v>
      </c>
      <c r="T1723">
        <v>856.96721388888795</v>
      </c>
      <c r="U1723">
        <v>6793.9916050000202</v>
      </c>
      <c r="V1723">
        <v>11009.7829111111</v>
      </c>
      <c r="W1723">
        <v>6867.6286727777597</v>
      </c>
      <c r="X1723">
        <v>856.557013333334</v>
      </c>
      <c r="Y1723">
        <v>6795.7392049999999</v>
      </c>
      <c r="Z1723">
        <v>11003.506114444501</v>
      </c>
      <c r="AA1723">
        <v>6872.4709811110997</v>
      </c>
      <c r="AB1723">
        <v>859.79735500000004</v>
      </c>
      <c r="AC1723">
        <v>6799.4261555555504</v>
      </c>
      <c r="AD1723">
        <v>11015.2805694445</v>
      </c>
      <c r="AE1723">
        <v>6867.8107144444402</v>
      </c>
      <c r="AF1723">
        <v>857.03517611111101</v>
      </c>
      <c r="AG1723">
        <v>6808.4165866666699</v>
      </c>
      <c r="AH1723">
        <v>11012.5208177778</v>
      </c>
      <c r="AI1723">
        <v>6872.43457277776</v>
      </c>
      <c r="AJ1723">
        <v>862.19545055555602</v>
      </c>
      <c r="AK1723">
        <v>6801.6494911111204</v>
      </c>
      <c r="AL1723">
        <v>11015.4431933333</v>
      </c>
      <c r="AM1723">
        <v>6870.7500805555601</v>
      </c>
      <c r="AN1723">
        <v>857.06430277777702</v>
      </c>
      <c r="AO1723">
        <v>6807.67385666666</v>
      </c>
      <c r="AP1723">
        <v>11015.518437222199</v>
      </c>
      <c r="AQ1723">
        <v>6869.1990855555596</v>
      </c>
      <c r="AR1723">
        <v>858.98423555555405</v>
      </c>
      <c r="AS1723">
        <v>6805.4699388888903</v>
      </c>
      <c r="AT1723">
        <v>11024.8947966667</v>
      </c>
      <c r="AU1723">
        <v>6861.4975094444299</v>
      </c>
      <c r="AV1723">
        <v>863.56925833333298</v>
      </c>
      <c r="AW1723">
        <v>6822.1789366666699</v>
      </c>
      <c r="AX1723">
        <v>11021.042794999999</v>
      </c>
      <c r="AY1723">
        <v>6805.9456744444396</v>
      </c>
      <c r="AZ1723">
        <v>863.04012388888896</v>
      </c>
      <c r="BA1723">
        <v>6885.4032211110998</v>
      </c>
      <c r="BB1723">
        <v>11021.686008888901</v>
      </c>
      <c r="BC1723">
        <v>6791.7828327777697</v>
      </c>
      <c r="BD1723">
        <v>864.396941111111</v>
      </c>
      <c r="BE1723">
        <v>6901.4010427777703</v>
      </c>
      <c r="BF1723">
        <v>11019.3801477778</v>
      </c>
      <c r="BG1723">
        <v>6786.9259611111202</v>
      </c>
      <c r="BH1723">
        <v>867.22465499999998</v>
      </c>
      <c r="BI1723">
        <v>6896.0029005555498</v>
      </c>
      <c r="BJ1723">
        <v>11020.1738494444</v>
      </c>
      <c r="BK1723">
        <v>6792.8629466666598</v>
      </c>
      <c r="BL1723">
        <v>867.285335555556</v>
      </c>
      <c r="BM1723">
        <v>6902.2748427777697</v>
      </c>
      <c r="BN1723">
        <v>11033.0551177778</v>
      </c>
      <c r="BO1723">
        <v>6792.8653738888997</v>
      </c>
      <c r="BP1723">
        <v>869.43585444444295</v>
      </c>
      <c r="BQ1723">
        <v>6908.3938699999899</v>
      </c>
      <c r="BR1723">
        <v>11023.610796111099</v>
      </c>
      <c r="BS1723">
        <v>6794.4212233333401</v>
      </c>
      <c r="BT1723">
        <v>872.04997277777704</v>
      </c>
      <c r="BU1723">
        <v>6904.0248699999902</v>
      </c>
      <c r="BV1723">
        <v>11034.9701961111</v>
      </c>
      <c r="BW1723">
        <v>6797.6858372222296</v>
      </c>
      <c r="BX1723">
        <v>873.05241555555403</v>
      </c>
      <c r="BY1723">
        <v>6905.68266277777</v>
      </c>
      <c r="BZ1723">
        <v>11031.433733333401</v>
      </c>
      <c r="CA1723">
        <v>6792.5231355555597</v>
      </c>
      <c r="CB1723">
        <v>873.06212444444395</v>
      </c>
      <c r="CC1723">
        <v>6910.9375988888796</v>
      </c>
      <c r="CD1723">
        <v>11035.1692283333</v>
      </c>
      <c r="CE1723">
        <v>6798.9091572222196</v>
      </c>
      <c r="CF1723">
        <v>870.75869055555495</v>
      </c>
      <c r="CG1723">
        <v>6903.0733988888996</v>
      </c>
      <c r="CH1723">
        <v>11038.441123888901</v>
      </c>
      <c r="CI1723">
        <v>6800.9844322222298</v>
      </c>
      <c r="CJ1723">
        <v>870.59606666666605</v>
      </c>
      <c r="CK1723">
        <v>6905.3744055555499</v>
      </c>
      <c r="CL1723">
        <v>11038.5891844445</v>
      </c>
      <c r="CM1723">
        <v>6795.0280288888998</v>
      </c>
      <c r="CN1723">
        <v>873.98204166666596</v>
      </c>
      <c r="CO1723">
        <v>6906.9278277777603</v>
      </c>
      <c r="CP1723">
        <v>11036.950809444401</v>
      </c>
      <c r="CQ1723">
        <v>6799.0596450000003</v>
      </c>
      <c r="CR1723">
        <v>872.64464222222205</v>
      </c>
      <c r="CS1723">
        <v>6910.01525444444</v>
      </c>
      <c r="CT1723">
        <v>11043.8077122222</v>
      </c>
      <c r="CU1723">
        <v>6799.8970366666799</v>
      </c>
      <c r="CV1723">
        <v>873.34610944444398</v>
      </c>
      <c r="CW1723">
        <v>6918.1755755555496</v>
      </c>
      <c r="CX1723">
        <v>11036.941100555599</v>
      </c>
      <c r="CY1723">
        <v>6801.0475400000096</v>
      </c>
      <c r="CZ1723">
        <v>874.28787166666802</v>
      </c>
      <c r="DA1723">
        <v>6916.25321555554</v>
      </c>
      <c r="DB1723">
        <v>11045.3417166667</v>
      </c>
      <c r="DC1723">
        <v>6799.3776111111101</v>
      </c>
      <c r="DD1723">
        <v>875.11312722222203</v>
      </c>
      <c r="DE1723">
        <v>6919.1246194444502</v>
      </c>
      <c r="DF1723">
        <v>11047.8199105556</v>
      </c>
      <c r="DG1723">
        <v>6804.8849783333299</v>
      </c>
      <c r="DH1723">
        <v>875.79517666666698</v>
      </c>
      <c r="DI1723">
        <v>6917.1294427777702</v>
      </c>
      <c r="DJ1723">
        <v>11042.713035000001</v>
      </c>
      <c r="DK1723">
        <v>6804.11069444445</v>
      </c>
      <c r="DL1723">
        <v>875.819448888887</v>
      </c>
      <c r="DM1723">
        <v>6913.8211388888703</v>
      </c>
      <c r="DN1723">
        <v>11043.686351111101</v>
      </c>
      <c r="DO1723">
        <v>6800.2295661111102</v>
      </c>
      <c r="DP1723">
        <v>877.40442499999995</v>
      </c>
      <c r="DQ1723">
        <v>6916.4012761110998</v>
      </c>
      <c r="DR1723">
        <v>11043.278577777801</v>
      </c>
      <c r="DS1723">
        <v>6814.4385249999996</v>
      </c>
      <c r="DT1723">
        <v>876.50877999999898</v>
      </c>
      <c r="DU1723">
        <v>6909.8477761110998</v>
      </c>
      <c r="DV1723">
        <v>11044.819863888901</v>
      </c>
      <c r="DW1723">
        <v>6809.0233922222296</v>
      </c>
      <c r="DX1723">
        <v>878.29036111110997</v>
      </c>
      <c r="DY1723">
        <v>6912.1487827777601</v>
      </c>
      <c r="DZ1723">
        <v>11039.458130000001</v>
      </c>
      <c r="EA1723">
        <v>6868.2937316666603</v>
      </c>
      <c r="EB1723">
        <v>877.53064055555501</v>
      </c>
      <c r="EC1723">
        <v>6864.6941611111097</v>
      </c>
      <c r="ED1723">
        <v>11041.052814999999</v>
      </c>
      <c r="EE1723">
        <v>6892.0610916666501</v>
      </c>
      <c r="EF1723">
        <v>878.19812666666405</v>
      </c>
      <c r="EG1723">
        <v>6838.9874505555399</v>
      </c>
      <c r="EH1723">
        <v>11046.3660044444</v>
      </c>
      <c r="EI1723">
        <v>6899.4981005555401</v>
      </c>
      <c r="EJ1723">
        <v>878.77580555555505</v>
      </c>
      <c r="EK1723">
        <v>6830.69363222223</v>
      </c>
      <c r="EL1723">
        <v>11049.824796111099</v>
      </c>
      <c r="EM1723">
        <v>6901.2529822222104</v>
      </c>
      <c r="EN1723">
        <v>879.10105333333297</v>
      </c>
      <c r="EO1723">
        <v>6836.44857611111</v>
      </c>
      <c r="EP1723">
        <v>11047.3053394444</v>
      </c>
      <c r="EQ1723">
        <v>6902.4860111111002</v>
      </c>
      <c r="ER1723">
        <v>877.76608111111102</v>
      </c>
      <c r="ES1723">
        <v>6837.3175216666496</v>
      </c>
      <c r="ET1723">
        <v>11049.931593888899</v>
      </c>
      <c r="EU1723">
        <v>6899.8379116666601</v>
      </c>
      <c r="EV1723">
        <v>879.36562055555498</v>
      </c>
      <c r="EW1723">
        <v>6836.8539222222298</v>
      </c>
      <c r="EX1723">
        <v>11049.438867777801</v>
      </c>
      <c r="EY1723">
        <v>6904.1802122222198</v>
      </c>
      <c r="EZ1723">
        <v>879.61076999999898</v>
      </c>
      <c r="FA1723">
        <v>6838.15734055556</v>
      </c>
      <c r="FB1723">
        <v>11054.150106111099</v>
      </c>
      <c r="FC1723">
        <v>6898.8330416666704</v>
      </c>
      <c r="FD1723">
        <v>878.82920444444301</v>
      </c>
      <c r="FE1723">
        <v>6836.9097483333398</v>
      </c>
      <c r="FF1723">
        <v>0.20076300024152199</v>
      </c>
      <c r="FG1723">
        <v>0.20833621048557699</v>
      </c>
      <c r="FH1723">
        <v>0.179491737427182</v>
      </c>
      <c r="FI1723">
        <v>0.187779422014235</v>
      </c>
      <c r="FJ1723">
        <v>0.21431333235684399</v>
      </c>
      <c r="FK1723">
        <v>0.20283672927468199</v>
      </c>
      <c r="FL1723">
        <v>0.206289828576737</v>
      </c>
      <c r="FM1723">
        <v>0.16749910736274301</v>
      </c>
      <c r="FN1723">
        <v>0.19977786630401401</v>
      </c>
      <c r="FO1723">
        <v>0.177880496993019</v>
      </c>
      <c r="FP1723">
        <v>0.179754389821354</v>
      </c>
      <c r="FQ1723">
        <v>0.110850549219404</v>
      </c>
      <c r="FR1723">
        <v>-0.22408387620575099</v>
      </c>
      <c r="FS1723">
        <v>-0.30915812930637498</v>
      </c>
      <c r="FT1723">
        <v>-0.30778723842710198</v>
      </c>
      <c r="FU1723">
        <v>-0.30871003922666701</v>
      </c>
      <c r="FV1723">
        <v>-0.32562269442813901</v>
      </c>
      <c r="FW1723">
        <v>-0.30929147191431</v>
      </c>
      <c r="FX1723">
        <v>-0.30444693086823199</v>
      </c>
      <c r="FY1723">
        <v>-0.33392860416569697</v>
      </c>
      <c r="FZ1723">
        <v>-0.29357150070050497</v>
      </c>
      <c r="GA1723">
        <v>-0.29410827612477097</v>
      </c>
      <c r="GB1723">
        <v>-0.31536522408102702</v>
      </c>
      <c r="GC1723">
        <v>-0.31271370269407001</v>
      </c>
      <c r="GD1723">
        <v>-0.33314887052284597</v>
      </c>
      <c r="GE1723">
        <v>-0.32474375069209599</v>
      </c>
      <c r="GF1723">
        <v>-0.33729237736979301</v>
      </c>
      <c r="GG1723">
        <v>-0.31610585154517901</v>
      </c>
      <c r="GH1723">
        <v>-0.30912595921363301</v>
      </c>
      <c r="GI1723">
        <v>-0.32734971511987299</v>
      </c>
      <c r="GJ1723">
        <v>-0.26883597531826198</v>
      </c>
      <c r="GK1723">
        <v>-0.29058328102535003</v>
      </c>
      <c r="GL1723">
        <v>1.0147690606984301E-2</v>
      </c>
      <c r="GM1723">
        <v>0.14960697994817301</v>
      </c>
      <c r="GN1723">
        <v>0.19385839696526899</v>
      </c>
      <c r="GO1723">
        <v>0.18253217824089399</v>
      </c>
      <c r="GP1723">
        <v>0.183579029399701</v>
      </c>
      <c r="GQ1723">
        <v>0.177407562698808</v>
      </c>
      <c r="GR1723">
        <v>0.185980466848751</v>
      </c>
      <c r="GS1723">
        <v>0.17433846055070301</v>
      </c>
    </row>
    <row r="1724" spans="1:201" x14ac:dyDescent="0.25">
      <c r="A1724">
        <v>927.01746360139498</v>
      </c>
      <c r="B1724">
        <v>10945.883858888899</v>
      </c>
      <c r="C1724">
        <v>6836.2471166666801</v>
      </c>
      <c r="D1724">
        <v>857.967229444444</v>
      </c>
      <c r="E1724">
        <v>6772.17330444446</v>
      </c>
      <c r="F1724">
        <v>10949.027111666601</v>
      </c>
      <c r="G1724">
        <v>6838.1112233333297</v>
      </c>
      <c r="H1724">
        <v>858.13228055555396</v>
      </c>
      <c r="I1724">
        <v>6770.6004644444401</v>
      </c>
      <c r="J1724">
        <v>10947.687285</v>
      </c>
      <c r="K1724">
        <v>6847.2861233333297</v>
      </c>
      <c r="L1724">
        <v>857.60800055555501</v>
      </c>
      <c r="M1724">
        <v>6777.8772766666598</v>
      </c>
      <c r="N1724">
        <v>10957.1485972222</v>
      </c>
      <c r="O1724">
        <v>6844.9778349999997</v>
      </c>
      <c r="P1724">
        <v>859.30705611111102</v>
      </c>
      <c r="Q1724">
        <v>6773.7412899999999</v>
      </c>
      <c r="R1724">
        <v>10954.197095</v>
      </c>
      <c r="S1724">
        <v>6843.5506283333398</v>
      </c>
      <c r="T1724">
        <v>857.66625388888895</v>
      </c>
      <c r="U1724">
        <v>6772.7218566666697</v>
      </c>
      <c r="V1724">
        <v>10960.029710000001</v>
      </c>
      <c r="W1724">
        <v>6846.7933972222199</v>
      </c>
      <c r="X1724">
        <v>857.36285111111204</v>
      </c>
      <c r="Y1724">
        <v>6772.2267033333401</v>
      </c>
      <c r="Z1724">
        <v>10962.43266</v>
      </c>
      <c r="AA1724">
        <v>6847.8832199999997</v>
      </c>
      <c r="AB1724">
        <v>860.08376722222101</v>
      </c>
      <c r="AC1724">
        <v>6775.6636500000004</v>
      </c>
      <c r="AD1724">
        <v>10963.160826666701</v>
      </c>
      <c r="AE1724">
        <v>6848.8079916666702</v>
      </c>
      <c r="AF1724">
        <v>859.61774055555497</v>
      </c>
      <c r="AG1724">
        <v>6778.8651561111201</v>
      </c>
      <c r="AH1724">
        <v>10967.1123444444</v>
      </c>
      <c r="AI1724">
        <v>6850.9099661111004</v>
      </c>
      <c r="AJ1724">
        <v>858.65170611111103</v>
      </c>
      <c r="AK1724">
        <v>6786.5958588888998</v>
      </c>
      <c r="AL1724">
        <v>10968.1487683334</v>
      </c>
      <c r="AM1724">
        <v>6848.07497055556</v>
      </c>
      <c r="AN1724">
        <v>860.445423333333</v>
      </c>
      <c r="AO1724">
        <v>6786.3458549999996</v>
      </c>
      <c r="AP1724">
        <v>10980.6829438889</v>
      </c>
      <c r="AQ1724">
        <v>6846.8322327777796</v>
      </c>
      <c r="AR1724">
        <v>862.552252222221</v>
      </c>
      <c r="AS1724">
        <v>6787.47208611112</v>
      </c>
      <c r="AT1724">
        <v>10975.522669444401</v>
      </c>
      <c r="AU1724">
        <v>6838.3490911111003</v>
      </c>
      <c r="AV1724">
        <v>862.58137888888803</v>
      </c>
      <c r="AW1724">
        <v>6796.5426155555597</v>
      </c>
      <c r="AX1724">
        <v>10972.6901011111</v>
      </c>
      <c r="AY1724">
        <v>6787.1055755555599</v>
      </c>
      <c r="AZ1724">
        <v>866.43095333333395</v>
      </c>
      <c r="BA1724">
        <v>6855.4391627777704</v>
      </c>
      <c r="BB1724">
        <v>10980.663526111101</v>
      </c>
      <c r="BC1724">
        <v>6772.3456372222299</v>
      </c>
      <c r="BD1724">
        <v>866.80717277777796</v>
      </c>
      <c r="BE1724">
        <v>6868.9709266666496</v>
      </c>
      <c r="BF1724">
        <v>10976.828514999999</v>
      </c>
      <c r="BG1724">
        <v>6765.4401900000003</v>
      </c>
      <c r="BH1724">
        <v>867.38242444444495</v>
      </c>
      <c r="BI1724">
        <v>6877.4419322222102</v>
      </c>
      <c r="BJ1724">
        <v>10980.0640022222</v>
      </c>
      <c r="BK1724">
        <v>6771.4742644444495</v>
      </c>
      <c r="BL1724">
        <v>867.77320722222203</v>
      </c>
      <c r="BM1724">
        <v>6881.3691777777703</v>
      </c>
      <c r="BN1724">
        <v>10977.056673888899</v>
      </c>
      <c r="BO1724">
        <v>6773.70973611112</v>
      </c>
      <c r="BP1724">
        <v>870.875197222221</v>
      </c>
      <c r="BQ1724">
        <v>6888.2212261110999</v>
      </c>
      <c r="BR1724">
        <v>10987.197608333299</v>
      </c>
      <c r="BS1724">
        <v>6773.9281861111203</v>
      </c>
      <c r="BT1724">
        <v>869.39216444444401</v>
      </c>
      <c r="BU1724">
        <v>6882.4274466666602</v>
      </c>
      <c r="BV1724">
        <v>10986.5374038889</v>
      </c>
      <c r="BW1724">
        <v>6774.5908177777801</v>
      </c>
      <c r="BX1724">
        <v>875.56459055555604</v>
      </c>
      <c r="BY1724">
        <v>6884.8231149999901</v>
      </c>
      <c r="BZ1724">
        <v>10989.4573522222</v>
      </c>
      <c r="CA1724">
        <v>6772.3844727777796</v>
      </c>
      <c r="CB1724">
        <v>872.10337166666602</v>
      </c>
      <c r="CC1724">
        <v>6883.5609594444404</v>
      </c>
      <c r="CD1724">
        <v>10988.627242222199</v>
      </c>
      <c r="CE1724">
        <v>6778.4331105555602</v>
      </c>
      <c r="CF1724">
        <v>870.673737777778</v>
      </c>
      <c r="CG1724">
        <v>6885.6556522222099</v>
      </c>
      <c r="CH1724">
        <v>10992.7462383333</v>
      </c>
      <c r="CI1724">
        <v>6774.4573205555598</v>
      </c>
      <c r="CJ1724">
        <v>871.64705388888797</v>
      </c>
      <c r="CK1724">
        <v>6884.9104949999901</v>
      </c>
      <c r="CL1724">
        <v>10995.5982244445</v>
      </c>
      <c r="CM1724">
        <v>6773.7267266666704</v>
      </c>
      <c r="CN1724">
        <v>873.45533444444402</v>
      </c>
      <c r="CO1724">
        <v>6885.5197277777597</v>
      </c>
      <c r="CP1724">
        <v>10995.1030711111</v>
      </c>
      <c r="CQ1724">
        <v>6782.7292938889004</v>
      </c>
      <c r="CR1724">
        <v>872.10337166666602</v>
      </c>
      <c r="CS1724">
        <v>6890.5780588888802</v>
      </c>
      <c r="CT1724">
        <v>11000.2730544445</v>
      </c>
      <c r="CU1724">
        <v>6778.29718611111</v>
      </c>
      <c r="CV1724">
        <v>874.61554666666598</v>
      </c>
      <c r="CW1724">
        <v>6891.7139988888803</v>
      </c>
      <c r="CX1724">
        <v>10995.20016</v>
      </c>
      <c r="CY1724">
        <v>6781.3433500000001</v>
      </c>
      <c r="CZ1724">
        <v>874.97477555555395</v>
      </c>
      <c r="DA1724">
        <v>6894.6970549999896</v>
      </c>
      <c r="DB1724">
        <v>11000.4478144445</v>
      </c>
      <c r="DC1724">
        <v>6783.37008055556</v>
      </c>
      <c r="DD1724">
        <v>876.72480277777697</v>
      </c>
      <c r="DE1724">
        <v>6893.0538255555502</v>
      </c>
      <c r="DF1724">
        <v>11003.37019</v>
      </c>
      <c r="DG1724">
        <v>6783.1492033333498</v>
      </c>
      <c r="DH1724">
        <v>875.67624277777702</v>
      </c>
      <c r="DI1724">
        <v>6895.3839588888904</v>
      </c>
      <c r="DJ1724">
        <v>11002.828919444501</v>
      </c>
      <c r="DK1724">
        <v>6785.8458472222201</v>
      </c>
      <c r="DL1724">
        <v>875.82915777777703</v>
      </c>
      <c r="DM1724">
        <v>6896.2092144444396</v>
      </c>
      <c r="DN1724">
        <v>11007.3581161111</v>
      </c>
      <c r="DO1724">
        <v>6786.3264372222202</v>
      </c>
      <c r="DP1724">
        <v>879.44329166666603</v>
      </c>
      <c r="DQ1724">
        <v>6893.94461611109</v>
      </c>
      <c r="DR1724">
        <v>10995.7098766667</v>
      </c>
      <c r="DS1724">
        <v>6787.5060672222198</v>
      </c>
      <c r="DT1724">
        <v>877.27335500000004</v>
      </c>
      <c r="DU1724">
        <v>6892.9737272222101</v>
      </c>
      <c r="DV1724">
        <v>11004.0352488889</v>
      </c>
      <c r="DW1724">
        <v>6793.5814044444596</v>
      </c>
      <c r="DX1724">
        <v>876.98208833333103</v>
      </c>
      <c r="DY1724">
        <v>6886.7818833333204</v>
      </c>
      <c r="DZ1724">
        <v>10999.3579916667</v>
      </c>
      <c r="EA1724">
        <v>6841.2326311111101</v>
      </c>
      <c r="EB1724">
        <v>876.37771000000203</v>
      </c>
      <c r="EC1724">
        <v>6836.9000394444402</v>
      </c>
      <c r="ED1724">
        <v>11001.8920116667</v>
      </c>
      <c r="EE1724">
        <v>6868.8058755555603</v>
      </c>
      <c r="EF1724">
        <v>878.39230444444399</v>
      </c>
      <c r="EG1724">
        <v>6811.0816766666603</v>
      </c>
      <c r="EH1724">
        <v>10997.6759266667</v>
      </c>
      <c r="EI1724">
        <v>6875.9079277777801</v>
      </c>
      <c r="EJ1724">
        <v>875.76604999999995</v>
      </c>
      <c r="EK1724">
        <v>6810.94817944444</v>
      </c>
      <c r="EL1724">
        <v>11005.1105083333</v>
      </c>
      <c r="EM1724">
        <v>6875.9467633333297</v>
      </c>
      <c r="EN1724">
        <v>881.14962888888795</v>
      </c>
      <c r="EO1724">
        <v>6819.1667538888896</v>
      </c>
      <c r="EP1724">
        <v>10999.343428333301</v>
      </c>
      <c r="EQ1724">
        <v>6874.4079044444297</v>
      </c>
      <c r="ER1724">
        <v>877.95297722222097</v>
      </c>
      <c r="ES1724">
        <v>6808.6010555555604</v>
      </c>
      <c r="ET1724">
        <v>11000.025477777799</v>
      </c>
      <c r="EU1724">
        <v>6876.8302722222097</v>
      </c>
      <c r="EV1724">
        <v>879.20299666666801</v>
      </c>
      <c r="EW1724">
        <v>6813.2637494444498</v>
      </c>
      <c r="EX1724">
        <v>11009.9115538889</v>
      </c>
      <c r="EY1724">
        <v>6877.4370777777804</v>
      </c>
      <c r="EZ1724">
        <v>878.59619111111101</v>
      </c>
      <c r="FA1724">
        <v>6815.76378833334</v>
      </c>
      <c r="FB1724">
        <v>11005.0716727778</v>
      </c>
      <c r="FC1724">
        <v>6881.4856844444503</v>
      </c>
      <c r="FD1724">
        <v>882.06954611110996</v>
      </c>
      <c r="FE1724">
        <v>6813.4724905555604</v>
      </c>
      <c r="FF1724">
        <v>0.18195578860872899</v>
      </c>
      <c r="FG1724">
        <v>0.19165911007047301</v>
      </c>
      <c r="FH1724">
        <v>0.197063429197566</v>
      </c>
      <c r="FI1724">
        <v>0.202096935815339</v>
      </c>
      <c r="FJ1724">
        <v>0.20096621202168299</v>
      </c>
      <c r="FK1724">
        <v>0.21144314326849001</v>
      </c>
      <c r="FL1724">
        <v>0.20479425707469001</v>
      </c>
      <c r="FM1724">
        <v>0.198314850390166</v>
      </c>
      <c r="FN1724">
        <v>0.182266980001342</v>
      </c>
      <c r="FO1724">
        <v>0.17495437408735701</v>
      </c>
      <c r="FP1724">
        <v>0.16806695623255999</v>
      </c>
      <c r="FQ1724">
        <v>0.11842850125686</v>
      </c>
      <c r="FR1724">
        <v>-0.193700083568212</v>
      </c>
      <c r="FS1724">
        <v>-0.27368654730455599</v>
      </c>
      <c r="FT1724">
        <v>-0.31737468768701099</v>
      </c>
      <c r="FU1724">
        <v>-0.311317533921465</v>
      </c>
      <c r="FV1724">
        <v>-0.32459066434806899</v>
      </c>
      <c r="FW1724">
        <v>-0.307196628224159</v>
      </c>
      <c r="FX1724">
        <v>-0.31231392368247002</v>
      </c>
      <c r="FY1724">
        <v>-0.31479016671818699</v>
      </c>
      <c r="FZ1724">
        <v>-0.30357765269946901</v>
      </c>
      <c r="GA1724">
        <v>-0.31262659306252999</v>
      </c>
      <c r="GB1724">
        <v>-0.31638590740434103</v>
      </c>
      <c r="GC1724">
        <v>-0.30519833390372803</v>
      </c>
      <c r="GD1724">
        <v>-0.320869679445348</v>
      </c>
      <c r="GE1724">
        <v>-0.32086327445308899</v>
      </c>
      <c r="GF1724">
        <v>-0.31036851689372102</v>
      </c>
      <c r="GG1724">
        <v>-0.31746193233054798</v>
      </c>
      <c r="GH1724">
        <v>-0.31219043104321897</v>
      </c>
      <c r="GI1724">
        <v>-0.30439806723475898</v>
      </c>
      <c r="GJ1724">
        <v>-0.298595190646954</v>
      </c>
      <c r="GK1724">
        <v>-0.26364250541184298</v>
      </c>
      <c r="GL1724">
        <v>1.22611718480444E-2</v>
      </c>
      <c r="GM1724">
        <v>0.16334850717042901</v>
      </c>
      <c r="GN1724">
        <v>0.18385207760653699</v>
      </c>
      <c r="GO1724">
        <v>0.16066936799043199</v>
      </c>
      <c r="GP1724">
        <v>0.186259071548567</v>
      </c>
      <c r="GQ1724">
        <v>0.17992834032430999</v>
      </c>
      <c r="GR1724">
        <v>0.174388784705068</v>
      </c>
      <c r="GS1724">
        <v>0.19247305681410901</v>
      </c>
    </row>
    <row r="1725" spans="1:201" x14ac:dyDescent="0.25">
      <c r="A1725">
        <v>927.317147327871</v>
      </c>
      <c r="B1725">
        <v>10875.0332422222</v>
      </c>
      <c r="C1725">
        <v>6804.5403127777799</v>
      </c>
      <c r="D1725">
        <v>855.20990500000005</v>
      </c>
      <c r="E1725">
        <v>6731.5246138888997</v>
      </c>
      <c r="F1725">
        <v>10888.004317777801</v>
      </c>
      <c r="G1725">
        <v>6807.9966772222397</v>
      </c>
      <c r="H1725">
        <v>856.39196222222199</v>
      </c>
      <c r="I1725">
        <v>6733.0974538889004</v>
      </c>
      <c r="J1725">
        <v>10890.778632777799</v>
      </c>
      <c r="K1725">
        <v>6813.7491938888897</v>
      </c>
      <c r="L1725">
        <v>858.29247722222101</v>
      </c>
      <c r="M1725">
        <v>6736.9737277777804</v>
      </c>
      <c r="N1725">
        <v>10893.2010005556</v>
      </c>
      <c r="O1725">
        <v>6812.2491705555503</v>
      </c>
      <c r="P1725">
        <v>857.00119499999903</v>
      </c>
      <c r="Q1725">
        <v>6734.3037833333401</v>
      </c>
      <c r="R1725">
        <v>10893.7325622222</v>
      </c>
      <c r="S1725">
        <v>6815.0186311111202</v>
      </c>
      <c r="T1725">
        <v>857.22207222222198</v>
      </c>
      <c r="U1725">
        <v>6740.06115444444</v>
      </c>
      <c r="V1725">
        <v>10898.404965</v>
      </c>
      <c r="W1725">
        <v>6811.8098433333298</v>
      </c>
      <c r="X1725">
        <v>857.29974333333496</v>
      </c>
      <c r="Y1725">
        <v>6738.3135544444403</v>
      </c>
      <c r="Z1725">
        <v>10901.776376666599</v>
      </c>
      <c r="AA1725">
        <v>6814.0016249999899</v>
      </c>
      <c r="AB1725">
        <v>857.64926333333403</v>
      </c>
      <c r="AC1725">
        <v>6738.2310288888903</v>
      </c>
      <c r="AD1725">
        <v>10906.412371111101</v>
      </c>
      <c r="AE1725">
        <v>6819.09879166668</v>
      </c>
      <c r="AF1725">
        <v>857.07643888888799</v>
      </c>
      <c r="AG1725">
        <v>6746.7894144444499</v>
      </c>
      <c r="AH1725">
        <v>10914.0799661111</v>
      </c>
      <c r="AI1725">
        <v>6811.17633833333</v>
      </c>
      <c r="AJ1725">
        <v>862.44788166666501</v>
      </c>
      <c r="AK1725">
        <v>6744.4058822222296</v>
      </c>
      <c r="AL1725">
        <v>10914.334824444501</v>
      </c>
      <c r="AM1725">
        <v>6816.7807944444503</v>
      </c>
      <c r="AN1725">
        <v>860.77795277777705</v>
      </c>
      <c r="AO1725">
        <v>6743.1655716666701</v>
      </c>
      <c r="AP1725">
        <v>10915.1576527778</v>
      </c>
      <c r="AQ1725">
        <v>6818.1885833333299</v>
      </c>
      <c r="AR1725">
        <v>861.17116277777598</v>
      </c>
      <c r="AS1725">
        <v>6753.7312700000102</v>
      </c>
      <c r="AT1725">
        <v>10911.5483733333</v>
      </c>
      <c r="AU1725">
        <v>6806.9723894444596</v>
      </c>
      <c r="AV1725">
        <v>863.96732277777699</v>
      </c>
      <c r="AW1725">
        <v>6761.3309027777796</v>
      </c>
      <c r="AX1725">
        <v>10917.3130261111</v>
      </c>
      <c r="AY1725">
        <v>6757.89881055556</v>
      </c>
      <c r="AZ1725">
        <v>865.71006833333195</v>
      </c>
      <c r="BA1725">
        <v>6816.5769077777804</v>
      </c>
      <c r="BB1725">
        <v>10918.711106111101</v>
      </c>
      <c r="BC1725">
        <v>6740.2820316666603</v>
      </c>
      <c r="BD1725">
        <v>866.79503666666699</v>
      </c>
      <c r="BE1725">
        <v>6837.8976277777801</v>
      </c>
      <c r="BF1725">
        <v>10921.429595</v>
      </c>
      <c r="BG1725">
        <v>6738.1970477777804</v>
      </c>
      <c r="BH1725">
        <v>868.60088999999903</v>
      </c>
      <c r="BI1725">
        <v>6841.97778833333</v>
      </c>
      <c r="BJ1725">
        <v>10911.417303333301</v>
      </c>
      <c r="BK1725">
        <v>6738.9640500000096</v>
      </c>
      <c r="BL1725">
        <v>868.14699944444203</v>
      </c>
      <c r="BM1725">
        <v>6840.9923361111096</v>
      </c>
      <c r="BN1725">
        <v>10925.208780000001</v>
      </c>
      <c r="BO1725">
        <v>6739.9956194444603</v>
      </c>
      <c r="BP1725">
        <v>870.26839166666605</v>
      </c>
      <c r="BQ1725">
        <v>6846.223</v>
      </c>
      <c r="BR1725">
        <v>10919.1261611111</v>
      </c>
      <c r="BS1725">
        <v>6738.8766700000097</v>
      </c>
      <c r="BT1725">
        <v>870.94801388888902</v>
      </c>
      <c r="BU1725">
        <v>6847.30311388889</v>
      </c>
      <c r="BV1725">
        <v>10918.5606183333</v>
      </c>
      <c r="BW1725">
        <v>6744.8816177777899</v>
      </c>
      <c r="BX1725">
        <v>871.80239611111097</v>
      </c>
      <c r="BY1725">
        <v>6842.6986733333197</v>
      </c>
      <c r="BZ1725">
        <v>10925.6917972222</v>
      </c>
      <c r="CA1725">
        <v>6741.6437033333405</v>
      </c>
      <c r="CB1725">
        <v>872.10094444444303</v>
      </c>
      <c r="CC1725">
        <v>6848.0919611111203</v>
      </c>
      <c r="CD1725">
        <v>10927.876297222199</v>
      </c>
      <c r="CE1725">
        <v>6745.0005516666797</v>
      </c>
      <c r="CF1725">
        <v>871.61792722222106</v>
      </c>
      <c r="CG1725">
        <v>6844.3030672222203</v>
      </c>
      <c r="CH1725">
        <v>10936.483227222199</v>
      </c>
      <c r="CI1725">
        <v>6745.6874555555596</v>
      </c>
      <c r="CJ1725">
        <v>870.38489833333199</v>
      </c>
      <c r="CK1725">
        <v>6843.6088816666597</v>
      </c>
      <c r="CL1725">
        <v>10926.288893888899</v>
      </c>
      <c r="CM1725">
        <v>6741.5223422222298</v>
      </c>
      <c r="CN1725">
        <v>871.14704611111097</v>
      </c>
      <c r="CO1725">
        <v>6849.3346988888798</v>
      </c>
      <c r="CP1725">
        <v>10936.2453594444</v>
      </c>
      <c r="CQ1725">
        <v>6747.8258383333496</v>
      </c>
      <c r="CR1725">
        <v>873.19319444444295</v>
      </c>
      <c r="CS1725">
        <v>6855.6624672222197</v>
      </c>
      <c r="CT1725">
        <v>10937.1507133333</v>
      </c>
      <c r="CU1725">
        <v>6747.8768100000098</v>
      </c>
      <c r="CV1725">
        <v>873.11309611111096</v>
      </c>
      <c r="CW1725">
        <v>6855.0872155555498</v>
      </c>
      <c r="CX1725">
        <v>10931.2719811111</v>
      </c>
      <c r="CY1725">
        <v>6749.7263533333398</v>
      </c>
      <c r="CZ1725">
        <v>876.06217111111005</v>
      </c>
      <c r="DA1725">
        <v>6852.2012483333301</v>
      </c>
      <c r="DB1725">
        <v>10932.8812294444</v>
      </c>
      <c r="DC1725">
        <v>6747.1753427777803</v>
      </c>
      <c r="DD1725">
        <v>873.80485444444503</v>
      </c>
      <c r="DE1725">
        <v>6857.0362750000004</v>
      </c>
      <c r="DF1725">
        <v>10935.4492305556</v>
      </c>
      <c r="DG1725">
        <v>6747.9714716666704</v>
      </c>
      <c r="DH1725">
        <v>877.51850444444403</v>
      </c>
      <c r="DI1725">
        <v>6848.6526494444397</v>
      </c>
      <c r="DJ1725">
        <v>10941.0852405556</v>
      </c>
      <c r="DK1725">
        <v>6755.0905144444596</v>
      </c>
      <c r="DL1725">
        <v>876.83402777777701</v>
      </c>
      <c r="DM1725">
        <v>6851.1866694444298</v>
      </c>
      <c r="DN1725">
        <v>10935.9371022222</v>
      </c>
      <c r="DO1725">
        <v>6754.7482761111296</v>
      </c>
      <c r="DP1725">
        <v>878.790368888888</v>
      </c>
      <c r="DQ1725">
        <v>6854.0338011111098</v>
      </c>
      <c r="DR1725">
        <v>10936.420119444399</v>
      </c>
      <c r="DS1725">
        <v>6759.4449511111097</v>
      </c>
      <c r="DT1725">
        <v>878.17142722222104</v>
      </c>
      <c r="DU1725">
        <v>6851.4682272222199</v>
      </c>
      <c r="DV1725">
        <v>10940.8425183333</v>
      </c>
      <c r="DW1725">
        <v>6764.9596000000001</v>
      </c>
      <c r="DX1725">
        <v>876.54518833333304</v>
      </c>
      <c r="DY1725">
        <v>6847.33224055556</v>
      </c>
      <c r="DZ1725">
        <v>10933.750174999999</v>
      </c>
      <c r="EA1725">
        <v>6808.0209494444398</v>
      </c>
      <c r="EB1725">
        <v>876.81703722222198</v>
      </c>
      <c r="EC1725">
        <v>6804.0427322222304</v>
      </c>
      <c r="ED1725">
        <v>10936.2380777778</v>
      </c>
      <c r="EE1725">
        <v>6835.5820577777704</v>
      </c>
      <c r="EF1725">
        <v>878.16899999999998</v>
      </c>
      <c r="EG1725">
        <v>6778.8190388888997</v>
      </c>
      <c r="EH1725">
        <v>10942.5440011111</v>
      </c>
      <c r="EI1725">
        <v>6841.4098183333299</v>
      </c>
      <c r="EJ1725">
        <v>878.77823277777804</v>
      </c>
      <c r="EK1725">
        <v>6767.9742100000003</v>
      </c>
      <c r="EL1725">
        <v>10944.648402777801</v>
      </c>
      <c r="EM1725">
        <v>6846.2132911111103</v>
      </c>
      <c r="EN1725">
        <v>879.44814611110996</v>
      </c>
      <c r="EO1725">
        <v>6775.6393777777803</v>
      </c>
      <c r="EP1725">
        <v>10933.7914377778</v>
      </c>
      <c r="EQ1725">
        <v>6844.6307422222098</v>
      </c>
      <c r="ER1725">
        <v>878.22968055555305</v>
      </c>
      <c r="ES1725">
        <v>6773.4306055555599</v>
      </c>
      <c r="ET1725">
        <v>10944.7115105556</v>
      </c>
      <c r="EU1725">
        <v>6843.3273238888896</v>
      </c>
      <c r="EV1725">
        <v>880.89234333333297</v>
      </c>
      <c r="EW1725">
        <v>6777.4258133333396</v>
      </c>
      <c r="EX1725">
        <v>10951.6752111111</v>
      </c>
      <c r="EY1725">
        <v>6846.6647544444404</v>
      </c>
      <c r="EZ1725">
        <v>879.78552999999999</v>
      </c>
      <c r="FA1725">
        <v>6778.8700105555599</v>
      </c>
      <c r="FB1725">
        <v>10948.8960416667</v>
      </c>
      <c r="FC1725">
        <v>6847.4511744444399</v>
      </c>
      <c r="FD1725">
        <v>880.07679666666604</v>
      </c>
      <c r="FE1725">
        <v>6777.0835750000097</v>
      </c>
      <c r="FF1725">
        <v>0.208757040681017</v>
      </c>
      <c r="FG1725">
        <v>0.21389032458142801</v>
      </c>
      <c r="FH1725">
        <v>0.21922902464649299</v>
      </c>
      <c r="FI1725">
        <v>0.22248719728901201</v>
      </c>
      <c r="FJ1725">
        <v>0.213952210373686</v>
      </c>
      <c r="FK1725">
        <v>0.20968568049865699</v>
      </c>
      <c r="FL1725">
        <v>0.21610902417140501</v>
      </c>
      <c r="FM1725">
        <v>0.20613056740665101</v>
      </c>
      <c r="FN1725">
        <v>0.19029790536104901</v>
      </c>
      <c r="FO1725">
        <v>0.209764874653008</v>
      </c>
      <c r="FP1725">
        <v>0.18366254115900199</v>
      </c>
      <c r="FQ1725">
        <v>0.130133141340745</v>
      </c>
      <c r="FR1725">
        <v>-0.16723547203322101</v>
      </c>
      <c r="FS1725">
        <v>-0.27819501406264802</v>
      </c>
      <c r="FT1725">
        <v>-0.29573701975222899</v>
      </c>
      <c r="FU1725">
        <v>-0.29102020160439701</v>
      </c>
      <c r="FV1725">
        <v>-0.30264496433473898</v>
      </c>
      <c r="FW1725">
        <v>-0.30911755488168202</v>
      </c>
      <c r="FX1725">
        <v>-0.27891222442937602</v>
      </c>
      <c r="FY1725">
        <v>-0.30331490986252702</v>
      </c>
      <c r="FZ1725">
        <v>-0.28288006866161303</v>
      </c>
      <c r="GA1725">
        <v>-0.27867338921618601</v>
      </c>
      <c r="GB1725">
        <v>-0.30715411122852199</v>
      </c>
      <c r="GC1725">
        <v>-0.30698177461284198</v>
      </c>
      <c r="GD1725">
        <v>-0.30516933880215202</v>
      </c>
      <c r="GE1725">
        <v>-0.29194695307032897</v>
      </c>
      <c r="GF1725">
        <v>-0.31286756653320902</v>
      </c>
      <c r="GG1725">
        <v>-0.286759476434226</v>
      </c>
      <c r="GH1725">
        <v>-0.27352938029683799</v>
      </c>
      <c r="GI1725">
        <v>-0.28280668998977099</v>
      </c>
      <c r="GJ1725">
        <v>-0.26209325272763301</v>
      </c>
      <c r="GK1725">
        <v>-0.23446740068115601</v>
      </c>
      <c r="GL1725">
        <v>1.1332234280957001E-2</v>
      </c>
      <c r="GM1725">
        <v>0.161673521154408</v>
      </c>
      <c r="GN1725">
        <v>0.209040822460729</v>
      </c>
      <c r="GO1725">
        <v>0.20086640160215299</v>
      </c>
      <c r="GP1725">
        <v>0.202842926946701</v>
      </c>
      <c r="GQ1725">
        <v>0.18759401306045301</v>
      </c>
      <c r="GR1725">
        <v>0.192828464128324</v>
      </c>
      <c r="GS1725">
        <v>0.200207230230938</v>
      </c>
    </row>
    <row r="1726" spans="1:201" x14ac:dyDescent="0.25">
      <c r="A1726">
        <v>927.61677719489001</v>
      </c>
      <c r="B1726">
        <v>10827.8990138889</v>
      </c>
      <c r="C1726">
        <v>6778.4452466666698</v>
      </c>
      <c r="D1726">
        <v>856.11768611111097</v>
      </c>
      <c r="E1726">
        <v>6702.6649416666696</v>
      </c>
      <c r="F1726">
        <v>10839.0885083333</v>
      </c>
      <c r="G1726">
        <v>6780.2899355555501</v>
      </c>
      <c r="H1726">
        <v>857.15653722222203</v>
      </c>
      <c r="I1726">
        <v>6706.35674666667</v>
      </c>
      <c r="J1726">
        <v>10831.0883838889</v>
      </c>
      <c r="K1726">
        <v>6777.1952272222297</v>
      </c>
      <c r="L1726">
        <v>857.87984944444395</v>
      </c>
      <c r="M1726">
        <v>6706.0776161111198</v>
      </c>
      <c r="N1726">
        <v>10835.8238944444</v>
      </c>
      <c r="O1726">
        <v>6778.4161199999999</v>
      </c>
      <c r="P1726">
        <v>859.69298444444405</v>
      </c>
      <c r="Q1726">
        <v>6703.3154372222198</v>
      </c>
      <c r="R1726">
        <v>10842.285159999999</v>
      </c>
      <c r="S1726">
        <v>6784.0691205555704</v>
      </c>
      <c r="T1726">
        <v>858.51092722222097</v>
      </c>
      <c r="U1726">
        <v>6705.7402322222397</v>
      </c>
      <c r="V1726">
        <v>10839.559389444399</v>
      </c>
      <c r="W1726">
        <v>6782.3360838888902</v>
      </c>
      <c r="X1726">
        <v>857.35071499999901</v>
      </c>
      <c r="Y1726">
        <v>6709.5606799999996</v>
      </c>
      <c r="Z1726">
        <v>10844.16383</v>
      </c>
      <c r="AA1726">
        <v>6790.7536905555698</v>
      </c>
      <c r="AB1726">
        <v>858.61529777777696</v>
      </c>
      <c r="AC1726">
        <v>6712.1650894444601</v>
      </c>
      <c r="AD1726">
        <v>10844.3871344445</v>
      </c>
      <c r="AE1726">
        <v>6787.8531600000097</v>
      </c>
      <c r="AF1726">
        <v>857.03274888888802</v>
      </c>
      <c r="AG1726">
        <v>6709.9708805555601</v>
      </c>
      <c r="AH1726">
        <v>10848.4697222222</v>
      </c>
      <c r="AI1726">
        <v>6792.2609955555599</v>
      </c>
      <c r="AJ1726">
        <v>861.23184333333097</v>
      </c>
      <c r="AK1726">
        <v>6712.56800833333</v>
      </c>
      <c r="AL1726">
        <v>10860.9529261111</v>
      </c>
      <c r="AM1726">
        <v>6788.7415233333404</v>
      </c>
      <c r="AN1726">
        <v>860.94543111110897</v>
      </c>
      <c r="AO1726">
        <v>6717.8132355555599</v>
      </c>
      <c r="AP1726">
        <v>10862.933539444401</v>
      </c>
      <c r="AQ1726">
        <v>6794.3799605555596</v>
      </c>
      <c r="AR1726">
        <v>861.26825166666595</v>
      </c>
      <c r="AS1726">
        <v>6724.7089738889099</v>
      </c>
      <c r="AT1726">
        <v>10854.719819444401</v>
      </c>
      <c r="AU1726">
        <v>6773.59565666668</v>
      </c>
      <c r="AV1726">
        <v>860.90174111111105</v>
      </c>
      <c r="AW1726">
        <v>6733.9542633333404</v>
      </c>
      <c r="AX1726">
        <v>10856.251396666699</v>
      </c>
      <c r="AY1726">
        <v>6728.2284461111203</v>
      </c>
      <c r="AZ1726">
        <v>865.82900222222304</v>
      </c>
      <c r="BA1726">
        <v>6781.3433500000001</v>
      </c>
      <c r="BB1726">
        <v>10859.795141111101</v>
      </c>
      <c r="BC1726">
        <v>6711.5825561111196</v>
      </c>
      <c r="BD1726">
        <v>866.125123333332</v>
      </c>
      <c r="BE1726">
        <v>6800.9965683333403</v>
      </c>
      <c r="BF1726">
        <v>10861.7975994444</v>
      </c>
      <c r="BG1726">
        <v>6713.6651127777805</v>
      </c>
      <c r="BH1726">
        <v>869.21497722222205</v>
      </c>
      <c r="BI1726">
        <v>6812.3365505555603</v>
      </c>
      <c r="BJ1726">
        <v>10866.467575000001</v>
      </c>
      <c r="BK1726">
        <v>6711.9296488889004</v>
      </c>
      <c r="BL1726">
        <v>869.52808888888899</v>
      </c>
      <c r="BM1726">
        <v>6809.1156266666703</v>
      </c>
      <c r="BN1726">
        <v>10863.6859783333</v>
      </c>
      <c r="BO1726">
        <v>6709.5364077777904</v>
      </c>
      <c r="BP1726">
        <v>869.82178277777803</v>
      </c>
      <c r="BQ1726">
        <v>6816.9458455555596</v>
      </c>
      <c r="BR1726">
        <v>10862.77577</v>
      </c>
      <c r="BS1726">
        <v>6713.1602505555602</v>
      </c>
      <c r="BT1726">
        <v>867.25620888888898</v>
      </c>
      <c r="BU1726">
        <v>6811.9360588888803</v>
      </c>
      <c r="BV1726">
        <v>10860.137379444401</v>
      </c>
      <c r="BW1726">
        <v>6718.5850922222198</v>
      </c>
      <c r="BX1726">
        <v>872.513572222221</v>
      </c>
      <c r="BY1726">
        <v>6819.3852038888899</v>
      </c>
      <c r="BZ1726">
        <v>10871.2783294444</v>
      </c>
      <c r="CA1726">
        <v>6717.7137194444504</v>
      </c>
      <c r="CB1726">
        <v>871.54511055555599</v>
      </c>
      <c r="CC1726">
        <v>6816.98953555556</v>
      </c>
      <c r="CD1726">
        <v>10868.652075</v>
      </c>
      <c r="CE1726">
        <v>6720.4055088888999</v>
      </c>
      <c r="CF1726">
        <v>871.76113333333205</v>
      </c>
      <c r="CG1726">
        <v>6814.9482416666697</v>
      </c>
      <c r="CH1726">
        <v>10868.4943055556</v>
      </c>
      <c r="CI1726">
        <v>6719.9370550000003</v>
      </c>
      <c r="CJ1726">
        <v>871.26840722222198</v>
      </c>
      <c r="CK1726">
        <v>6816.4676827777803</v>
      </c>
      <c r="CL1726">
        <v>10876.652199444499</v>
      </c>
      <c r="CM1726">
        <v>6723.0074911111196</v>
      </c>
      <c r="CN1726">
        <v>873.87281666666604</v>
      </c>
      <c r="CO1726">
        <v>6821.5332955555596</v>
      </c>
      <c r="CP1726">
        <v>10875.683737777799</v>
      </c>
      <c r="CQ1726">
        <v>6719.1093722222304</v>
      </c>
      <c r="CR1726">
        <v>870.97956777777802</v>
      </c>
      <c r="CS1726">
        <v>6822.74447944445</v>
      </c>
      <c r="CT1726">
        <v>10879.3197166667</v>
      </c>
      <c r="CU1726">
        <v>6723.7016766666802</v>
      </c>
      <c r="CV1726">
        <v>874.15922888888895</v>
      </c>
      <c r="CW1726">
        <v>6819.6424894444499</v>
      </c>
      <c r="CX1726">
        <v>10885.93147</v>
      </c>
      <c r="CY1726">
        <v>6722.6094266666596</v>
      </c>
      <c r="CZ1726">
        <v>876.57674222222101</v>
      </c>
      <c r="DA1726">
        <v>6824.2809111111101</v>
      </c>
      <c r="DB1726">
        <v>10882.013933333301</v>
      </c>
      <c r="DC1726">
        <v>6722.4225305555701</v>
      </c>
      <c r="DD1726">
        <v>878.59133666666503</v>
      </c>
      <c r="DE1726">
        <v>6825.6061744444396</v>
      </c>
      <c r="DF1726">
        <v>10879.6571005556</v>
      </c>
      <c r="DG1726">
        <v>6724.5657677777899</v>
      </c>
      <c r="DH1726">
        <v>875.43594777777798</v>
      </c>
      <c r="DI1726">
        <v>6819.4021944444403</v>
      </c>
      <c r="DJ1726">
        <v>10881.965388888901</v>
      </c>
      <c r="DK1726">
        <v>6720.9856149999996</v>
      </c>
      <c r="DL1726">
        <v>876.54518833333202</v>
      </c>
      <c r="DM1726">
        <v>6827.5091166666698</v>
      </c>
      <c r="DN1726">
        <v>10888.6426772222</v>
      </c>
      <c r="DO1726">
        <v>6717.4540066666796</v>
      </c>
      <c r="DP1726">
        <v>878.98940111111006</v>
      </c>
      <c r="DQ1726">
        <v>6822.6376816666598</v>
      </c>
      <c r="DR1726">
        <v>10882.916859999999</v>
      </c>
      <c r="DS1726">
        <v>6724.4856694444497</v>
      </c>
      <c r="DT1726">
        <v>877.93113222222098</v>
      </c>
      <c r="DU1726">
        <v>6823.0357461111098</v>
      </c>
      <c r="DV1726">
        <v>10886.4266233333</v>
      </c>
      <c r="DW1726">
        <v>6736.7892588888999</v>
      </c>
      <c r="DX1726">
        <v>876.73693888888795</v>
      </c>
      <c r="DY1726">
        <v>6814.9361055555601</v>
      </c>
      <c r="DZ1726">
        <v>10878.32941</v>
      </c>
      <c r="EA1726">
        <v>6782.2098683333297</v>
      </c>
      <c r="EB1726">
        <v>878.46512111111099</v>
      </c>
      <c r="EC1726">
        <v>6772.3941816666802</v>
      </c>
      <c r="ED1726">
        <v>10877.841538333299</v>
      </c>
      <c r="EE1726">
        <v>6811.4093516666599</v>
      </c>
      <c r="EF1726">
        <v>877.69083722222194</v>
      </c>
      <c r="EG1726">
        <v>6745.9714405555696</v>
      </c>
      <c r="EH1726">
        <v>10883.35376</v>
      </c>
      <c r="EI1726">
        <v>6820.4556088888803</v>
      </c>
      <c r="EJ1726">
        <v>875.13739944444399</v>
      </c>
      <c r="EK1726">
        <v>6741.1097144444502</v>
      </c>
      <c r="EL1726">
        <v>10886.217882222199</v>
      </c>
      <c r="EM1726">
        <v>6820.9944522222204</v>
      </c>
      <c r="EN1726">
        <v>879.42144666666502</v>
      </c>
      <c r="EO1726">
        <v>6742.6801272222301</v>
      </c>
      <c r="EP1726">
        <v>10881.790628888901</v>
      </c>
      <c r="EQ1726">
        <v>6818.1376116666597</v>
      </c>
      <c r="ER1726">
        <v>880.21757555555496</v>
      </c>
      <c r="ES1726">
        <v>6744.3621922222301</v>
      </c>
      <c r="ET1726">
        <v>10882.8367616667</v>
      </c>
      <c r="EU1726">
        <v>6817.15944111111</v>
      </c>
      <c r="EV1726">
        <v>879.50154499999906</v>
      </c>
      <c r="EW1726">
        <v>6744.87676333334</v>
      </c>
      <c r="EX1726">
        <v>10886.467886111101</v>
      </c>
      <c r="EY1726">
        <v>6823.3779844444398</v>
      </c>
      <c r="EZ1726">
        <v>878.974837777777</v>
      </c>
      <c r="FA1726">
        <v>6750.7020966666896</v>
      </c>
      <c r="FB1726">
        <v>10894.836948333301</v>
      </c>
      <c r="FC1726">
        <v>6819.8172494444398</v>
      </c>
      <c r="FD1726">
        <v>878.35104166666599</v>
      </c>
      <c r="FE1726">
        <v>6743.5976172222299</v>
      </c>
      <c r="FF1726">
        <v>0.217704737125195</v>
      </c>
      <c r="FG1726">
        <v>0.21218248339944601</v>
      </c>
      <c r="FH1726">
        <v>0.20428079328493001</v>
      </c>
      <c r="FI1726">
        <v>0.21565830072849099</v>
      </c>
      <c r="FJ1726">
        <v>0.22475581536477399</v>
      </c>
      <c r="FK1726">
        <v>0.20885406014723201</v>
      </c>
      <c r="FL1726">
        <v>0.225460933961144</v>
      </c>
      <c r="FM1726">
        <v>0.223394268913928</v>
      </c>
      <c r="FN1726">
        <v>0.228590475824202</v>
      </c>
      <c r="FO1726">
        <v>0.20319101725159799</v>
      </c>
      <c r="FP1726">
        <v>0.19955621440207599</v>
      </c>
      <c r="FQ1726">
        <v>0.113633878579376</v>
      </c>
      <c r="FR1726">
        <v>-0.15230743149614101</v>
      </c>
      <c r="FS1726">
        <v>-0.25630768412613603</v>
      </c>
      <c r="FT1726">
        <v>-0.282873478290461</v>
      </c>
      <c r="FU1726">
        <v>-0.27849378065242902</v>
      </c>
      <c r="FV1726">
        <v>-0.30788243705122897</v>
      </c>
      <c r="FW1726">
        <v>-0.28308947270313101</v>
      </c>
      <c r="FX1726">
        <v>-0.28911906396938603</v>
      </c>
      <c r="FY1726">
        <v>-0.28440250758786101</v>
      </c>
      <c r="FZ1726">
        <v>-0.27092113529328898</v>
      </c>
      <c r="GA1726">
        <v>-0.27660801838231303</v>
      </c>
      <c r="GB1726">
        <v>-0.28216808551830003</v>
      </c>
      <c r="GC1726">
        <v>-0.296742501628108</v>
      </c>
      <c r="GD1726">
        <v>-0.27470000033376202</v>
      </c>
      <c r="GE1726">
        <v>-0.29098512229512402</v>
      </c>
      <c r="GF1726">
        <v>-0.29548774910089398</v>
      </c>
      <c r="GG1726">
        <v>-0.27156358067002201</v>
      </c>
      <c r="GH1726">
        <v>-0.30499051282740602</v>
      </c>
      <c r="GI1726">
        <v>-0.30102735208399101</v>
      </c>
      <c r="GJ1726">
        <v>-0.28217535795338</v>
      </c>
      <c r="GK1726">
        <v>-0.22365296385306099</v>
      </c>
      <c r="GL1726">
        <v>2.8120243542854799E-2</v>
      </c>
      <c r="GM1726">
        <v>0.187460305605577</v>
      </c>
      <c r="GN1726">
        <v>0.22711787315340901</v>
      </c>
      <c r="GO1726">
        <v>0.22419706056114699</v>
      </c>
      <c r="GP1726">
        <v>0.21131393434128601</v>
      </c>
      <c r="GQ1726">
        <v>0.20700197490060501</v>
      </c>
      <c r="GR1726">
        <v>0.20804153559873001</v>
      </c>
      <c r="GS1726">
        <v>0.21798957223832999</v>
      </c>
    </row>
    <row r="1727" spans="1:201" x14ac:dyDescent="0.25">
      <c r="A1727">
        <v>927.916353193644</v>
      </c>
      <c r="B1727">
        <v>10760.4465083333</v>
      </c>
      <c r="C1727">
        <v>6744.0053905555596</v>
      </c>
      <c r="D1727">
        <v>855.68321333333199</v>
      </c>
      <c r="E1727">
        <v>6667.6207072222296</v>
      </c>
      <c r="F1727">
        <v>10763.184415</v>
      </c>
      <c r="G1727">
        <v>6746.6219361111198</v>
      </c>
      <c r="H1727">
        <v>856.44050666666601</v>
      </c>
      <c r="I1727">
        <v>6674.27615055556</v>
      </c>
      <c r="J1727">
        <v>10768.5461488889</v>
      </c>
      <c r="K1727">
        <v>6746.7214522222303</v>
      </c>
      <c r="L1727">
        <v>858.48180055555599</v>
      </c>
      <c r="M1727">
        <v>6668.4386811111299</v>
      </c>
      <c r="N1727">
        <v>10775.398197222201</v>
      </c>
      <c r="O1727">
        <v>6749.2287727777903</v>
      </c>
      <c r="P1727">
        <v>858.94054555555499</v>
      </c>
      <c r="Q1727">
        <v>6672.96545055556</v>
      </c>
      <c r="R1727">
        <v>10775.053531666699</v>
      </c>
      <c r="S1727">
        <v>6747.9957438888896</v>
      </c>
      <c r="T1727">
        <v>856.71478277777703</v>
      </c>
      <c r="U1727">
        <v>6670.9824099999996</v>
      </c>
      <c r="V1727">
        <v>10783.6216261111</v>
      </c>
      <c r="W1727">
        <v>6751.5516244444598</v>
      </c>
      <c r="X1727">
        <v>856.79245388888796</v>
      </c>
      <c r="Y1727">
        <v>6675.8101550000201</v>
      </c>
      <c r="Z1727">
        <v>10777.728330555499</v>
      </c>
      <c r="AA1727">
        <v>6756.4885944444404</v>
      </c>
      <c r="AB1727">
        <v>857.51333888888905</v>
      </c>
      <c r="AC1727">
        <v>6678.3393205555703</v>
      </c>
      <c r="AD1727">
        <v>10791.194559444501</v>
      </c>
      <c r="AE1727">
        <v>6756.9109311111297</v>
      </c>
      <c r="AF1727">
        <v>858.91627333333201</v>
      </c>
      <c r="AG1727">
        <v>6682.4340444444597</v>
      </c>
      <c r="AH1727">
        <v>10786.2503077778</v>
      </c>
      <c r="AI1727">
        <v>6759.7434994444502</v>
      </c>
      <c r="AJ1727">
        <v>860.91387722222203</v>
      </c>
      <c r="AK1727">
        <v>6678.4315550000101</v>
      </c>
      <c r="AL1727">
        <v>10786.747888333301</v>
      </c>
      <c r="AM1727">
        <v>6756.7677249999997</v>
      </c>
      <c r="AN1727">
        <v>860.13716611111101</v>
      </c>
      <c r="AO1727">
        <v>6683.4097877777804</v>
      </c>
      <c r="AP1727">
        <v>10796.6339644444</v>
      </c>
      <c r="AQ1727">
        <v>6753.5977727777899</v>
      </c>
      <c r="AR1727">
        <v>860.02551388888799</v>
      </c>
      <c r="AS1727">
        <v>6689.6817300000002</v>
      </c>
      <c r="AT1727">
        <v>10792.947013888899</v>
      </c>
      <c r="AU1727">
        <v>6749.4860583333402</v>
      </c>
      <c r="AV1727">
        <v>864.909085</v>
      </c>
      <c r="AW1727">
        <v>6700.3105361111202</v>
      </c>
      <c r="AX1727">
        <v>10797.049019444399</v>
      </c>
      <c r="AY1727">
        <v>6693.6065483333496</v>
      </c>
      <c r="AZ1727">
        <v>866.36056388888801</v>
      </c>
      <c r="BA1727">
        <v>6753.9472927777697</v>
      </c>
      <c r="BB1727">
        <v>10796.6242555555</v>
      </c>
      <c r="BC1727">
        <v>6682.68162111111</v>
      </c>
      <c r="BD1727">
        <v>865.55229888889005</v>
      </c>
      <c r="BE1727">
        <v>6772.8310816666799</v>
      </c>
      <c r="BF1727">
        <v>10789.6144377778</v>
      </c>
      <c r="BG1727">
        <v>6682.1743316666698</v>
      </c>
      <c r="BH1727">
        <v>867.74165333333201</v>
      </c>
      <c r="BI1727">
        <v>6773.4451688888903</v>
      </c>
      <c r="BJ1727">
        <v>10793.5344016667</v>
      </c>
      <c r="BK1727">
        <v>6676.4727866666799</v>
      </c>
      <c r="BL1727">
        <v>866.02803444444396</v>
      </c>
      <c r="BM1727">
        <v>6778.9670994444596</v>
      </c>
      <c r="BN1727">
        <v>10793.621781666699</v>
      </c>
      <c r="BO1727">
        <v>6677.1621177777797</v>
      </c>
      <c r="BP1727">
        <v>869.64459555555402</v>
      </c>
      <c r="BQ1727">
        <v>6781.0982005555597</v>
      </c>
      <c r="BR1727">
        <v>10803.5733927778</v>
      </c>
      <c r="BS1727">
        <v>6680.7883877777804</v>
      </c>
      <c r="BT1727">
        <v>868.59118111111104</v>
      </c>
      <c r="BU1727">
        <v>6782.8482277777803</v>
      </c>
      <c r="BV1727">
        <v>10804.522436666701</v>
      </c>
      <c r="BW1727">
        <v>6680.2107088889097</v>
      </c>
      <c r="BX1727">
        <v>873.23931166666603</v>
      </c>
      <c r="BY1727">
        <v>6786.1953672222198</v>
      </c>
      <c r="BZ1727">
        <v>10797.908256111101</v>
      </c>
      <c r="CA1727">
        <v>6680.4777033333503</v>
      </c>
      <c r="CB1727">
        <v>870.94315944444395</v>
      </c>
      <c r="CC1727">
        <v>6789.2124044444399</v>
      </c>
      <c r="CD1727">
        <v>10810.777388333299</v>
      </c>
      <c r="CE1727">
        <v>6690.03125000002</v>
      </c>
      <c r="CF1727">
        <v>870.95772277777701</v>
      </c>
      <c r="CG1727">
        <v>6786.4138172222301</v>
      </c>
      <c r="CH1727">
        <v>10810.7142805556</v>
      </c>
      <c r="CI1727">
        <v>6684.8102950000202</v>
      </c>
      <c r="CJ1727">
        <v>871.59608222222096</v>
      </c>
      <c r="CK1727">
        <v>6785.5764255555596</v>
      </c>
      <c r="CL1727">
        <v>10815.5007627778</v>
      </c>
      <c r="CM1727">
        <v>6683.6622188888896</v>
      </c>
      <c r="CN1727">
        <v>872.34123944444298</v>
      </c>
      <c r="CO1727">
        <v>6788.32646833334</v>
      </c>
      <c r="CP1727">
        <v>10805.5661422222</v>
      </c>
      <c r="CQ1727">
        <v>6691.3006872222304</v>
      </c>
      <c r="CR1727">
        <v>874.07670333333203</v>
      </c>
      <c r="CS1727">
        <v>6786.5812955555602</v>
      </c>
      <c r="CT1727">
        <v>10815.306585</v>
      </c>
      <c r="CU1727">
        <v>6683.1694927777999</v>
      </c>
      <c r="CV1727">
        <v>873.24416611111099</v>
      </c>
      <c r="CW1727">
        <v>6791.0959288888998</v>
      </c>
      <c r="CX1727">
        <v>10812.9109166667</v>
      </c>
      <c r="CY1727">
        <v>6690.71572666667</v>
      </c>
      <c r="CZ1727">
        <v>874.97962999999902</v>
      </c>
      <c r="DA1727">
        <v>6792.1226438888898</v>
      </c>
      <c r="DB1727">
        <v>10818.408574999999</v>
      </c>
      <c r="DC1727">
        <v>6691.1574811111204</v>
      </c>
      <c r="DD1727">
        <v>872.923772777777</v>
      </c>
      <c r="DE1727">
        <v>6787.4526683333297</v>
      </c>
      <c r="DF1727">
        <v>10812.163332222201</v>
      </c>
      <c r="DG1727">
        <v>6688.8224933333504</v>
      </c>
      <c r="DH1727">
        <v>875.42623888888795</v>
      </c>
      <c r="DI1727">
        <v>6791.1687455555702</v>
      </c>
      <c r="DJ1727">
        <v>10816.9206877778</v>
      </c>
      <c r="DK1727">
        <v>6691.5555455555696</v>
      </c>
      <c r="DL1727">
        <v>876.08887055555601</v>
      </c>
      <c r="DM1727">
        <v>6786.9405244444497</v>
      </c>
      <c r="DN1727">
        <v>10819.2945111111</v>
      </c>
      <c r="DO1727">
        <v>6692.2351677777897</v>
      </c>
      <c r="DP1727">
        <v>877.84375222222195</v>
      </c>
      <c r="DQ1727">
        <v>6796.3557194444302</v>
      </c>
      <c r="DR1727">
        <v>10815.7556211111</v>
      </c>
      <c r="DS1727">
        <v>6698.7376961111204</v>
      </c>
      <c r="DT1727">
        <v>877.08888611111104</v>
      </c>
      <c r="DU1727">
        <v>6785.0424366666703</v>
      </c>
      <c r="DV1727">
        <v>10819.9765605556</v>
      </c>
      <c r="DW1727">
        <v>6705.47323777779</v>
      </c>
      <c r="DX1727">
        <v>878.45783944444497</v>
      </c>
      <c r="DY1727">
        <v>6784.7608788888901</v>
      </c>
      <c r="DZ1727">
        <v>10819.2969383333</v>
      </c>
      <c r="EA1727">
        <v>6750.2724783333397</v>
      </c>
      <c r="EB1727">
        <v>877.32918111111098</v>
      </c>
      <c r="EC1727">
        <v>6744.3864644444502</v>
      </c>
      <c r="ED1727">
        <v>10808.437546111099</v>
      </c>
      <c r="EE1727">
        <v>6775.8699638889002</v>
      </c>
      <c r="EF1727">
        <v>878.34861444444402</v>
      </c>
      <c r="EG1727">
        <v>6719.2113155555799</v>
      </c>
      <c r="EH1727">
        <v>10822.5542705555</v>
      </c>
      <c r="EI1727">
        <v>6778.2000972222404</v>
      </c>
      <c r="EJ1727">
        <v>877.04519611111004</v>
      </c>
      <c r="EK1727">
        <v>6714.0097783333404</v>
      </c>
      <c r="EL1727">
        <v>10818.7338227778</v>
      </c>
      <c r="EM1727">
        <v>6784.79243277778</v>
      </c>
      <c r="EN1727">
        <v>877.56947611111104</v>
      </c>
      <c r="EO1727">
        <v>6713.62142277778</v>
      </c>
      <c r="EP1727">
        <v>10817.668272222199</v>
      </c>
      <c r="EQ1727">
        <v>6782.9283261111204</v>
      </c>
      <c r="ER1727">
        <v>878.27579777777703</v>
      </c>
      <c r="ES1727">
        <v>6707.6019116666803</v>
      </c>
      <c r="ET1727">
        <v>10824.4911938889</v>
      </c>
      <c r="EU1727">
        <v>6781.1006277777797</v>
      </c>
      <c r="EV1727">
        <v>878.91901166666605</v>
      </c>
      <c r="EW1727">
        <v>6716.2865127777804</v>
      </c>
      <c r="EX1727">
        <v>10825.0130466667</v>
      </c>
      <c r="EY1727">
        <v>6787.4866494444404</v>
      </c>
      <c r="EZ1727">
        <v>878.676289444443</v>
      </c>
      <c r="FA1727">
        <v>6711.4102233333297</v>
      </c>
      <c r="FB1727">
        <v>10825.323731111101</v>
      </c>
      <c r="FC1727">
        <v>6784.3069883333501</v>
      </c>
      <c r="FD1727">
        <v>881.95303944444402</v>
      </c>
      <c r="FE1727">
        <v>6713.2913205555697</v>
      </c>
      <c r="FF1727">
        <v>0.22092568417334699</v>
      </c>
      <c r="FG1727">
        <v>0.20920266707114499</v>
      </c>
      <c r="FH1727">
        <v>0.22629414636161799</v>
      </c>
      <c r="FI1727">
        <v>0.22031457731498</v>
      </c>
      <c r="FJ1727">
        <v>0.22243898065426801</v>
      </c>
      <c r="FK1727">
        <v>0.21857847291862401</v>
      </c>
      <c r="FL1727">
        <v>0.22567711218009301</v>
      </c>
      <c r="FM1727">
        <v>0.21481130408808599</v>
      </c>
      <c r="FN1727">
        <v>0.23468861997634299</v>
      </c>
      <c r="FO1727">
        <v>0.21170487101647101</v>
      </c>
      <c r="FP1727">
        <v>0.184271575480809</v>
      </c>
      <c r="FQ1727">
        <v>0.141897465397333</v>
      </c>
      <c r="FR1727">
        <v>-0.17406786338121399</v>
      </c>
      <c r="FS1727">
        <v>-0.26004452350005602</v>
      </c>
      <c r="FT1727">
        <v>-0.26352314630465601</v>
      </c>
      <c r="FU1727">
        <v>-0.29575820409738002</v>
      </c>
      <c r="FV1727">
        <v>-0.30002493202145097</v>
      </c>
      <c r="FW1727">
        <v>-0.29428298306858802</v>
      </c>
      <c r="FX1727">
        <v>-0.30571291891949298</v>
      </c>
      <c r="FY1727">
        <v>-0.31378121413105498</v>
      </c>
      <c r="FZ1727">
        <v>-0.27777874442621397</v>
      </c>
      <c r="GA1727">
        <v>-0.29043201243599598</v>
      </c>
      <c r="GB1727">
        <v>-0.30154390428024203</v>
      </c>
      <c r="GC1727">
        <v>-0.27483336114003798</v>
      </c>
      <c r="GD1727">
        <v>-0.31097604004266999</v>
      </c>
      <c r="GE1727">
        <v>-0.292313689781594</v>
      </c>
      <c r="GF1727">
        <v>-0.27736885251785398</v>
      </c>
      <c r="GG1727">
        <v>-0.295056661820986</v>
      </c>
      <c r="GH1727">
        <v>-0.27487584061185999</v>
      </c>
      <c r="GI1727">
        <v>-0.30002915078508402</v>
      </c>
      <c r="GJ1727">
        <v>-0.24876440822419801</v>
      </c>
      <c r="GK1727">
        <v>-0.22847368773478499</v>
      </c>
      <c r="GL1727">
        <v>1.6960611964437902E-2</v>
      </c>
      <c r="GM1727">
        <v>0.16345604842900999</v>
      </c>
      <c r="GN1727">
        <v>0.18489668366123899</v>
      </c>
      <c r="GO1727">
        <v>0.20509312029056501</v>
      </c>
      <c r="GP1727">
        <v>0.21710597605233001</v>
      </c>
      <c r="GQ1727">
        <v>0.18669225883368601</v>
      </c>
      <c r="GR1727">
        <v>0.219114496357839</v>
      </c>
      <c r="GS1727">
        <v>0.204600079223385</v>
      </c>
    </row>
    <row r="1728" spans="1:201" x14ac:dyDescent="0.25">
      <c r="A1728">
        <v>928.21587531532305</v>
      </c>
      <c r="B1728">
        <v>10745.883175000001</v>
      </c>
      <c r="C1728">
        <v>6731.3619900000103</v>
      </c>
      <c r="D1728">
        <v>855.61039666666704</v>
      </c>
      <c r="E1728">
        <v>6663.8657944444503</v>
      </c>
      <c r="F1728">
        <v>10748.795841666701</v>
      </c>
      <c r="G1728">
        <v>6739.2625983333401</v>
      </c>
      <c r="H1728">
        <v>856.73905499999898</v>
      </c>
      <c r="I1728">
        <v>6664.7832844444501</v>
      </c>
      <c r="J1728">
        <v>10749.7133316667</v>
      </c>
      <c r="K1728">
        <v>6736.8645027777802</v>
      </c>
      <c r="L1728">
        <v>857.31916111111002</v>
      </c>
      <c r="M1728">
        <v>6666.5211755555702</v>
      </c>
      <c r="N1728">
        <v>10754.715836666601</v>
      </c>
      <c r="O1728">
        <v>6739.2820161111204</v>
      </c>
      <c r="P1728">
        <v>857.37984166666502</v>
      </c>
      <c r="Q1728">
        <v>6667.5624538888997</v>
      </c>
      <c r="R1728">
        <v>10758.7353166667</v>
      </c>
      <c r="S1728">
        <v>6735.3863244444501</v>
      </c>
      <c r="T1728">
        <v>858.027909999999</v>
      </c>
      <c r="U1728">
        <v>6666.1765100000102</v>
      </c>
      <c r="V1728">
        <v>10762.2110988889</v>
      </c>
      <c r="W1728">
        <v>6745.6971644444602</v>
      </c>
      <c r="X1728">
        <v>857.78033333333303</v>
      </c>
      <c r="Y1728">
        <v>6667.80760333335</v>
      </c>
      <c r="Z1728">
        <v>10768.344689444401</v>
      </c>
      <c r="AA1728">
        <v>6748.7627461111297</v>
      </c>
      <c r="AB1728">
        <v>859.58861388888795</v>
      </c>
      <c r="AC1728">
        <v>6671.0042550000098</v>
      </c>
      <c r="AD1728">
        <v>10768.8665422222</v>
      </c>
      <c r="AE1728">
        <v>6740.5053361111104</v>
      </c>
      <c r="AF1728">
        <v>859.13472333333198</v>
      </c>
      <c r="AG1728">
        <v>6673.7251711111103</v>
      </c>
      <c r="AH1728">
        <v>10775.3569344445</v>
      </c>
      <c r="AI1728">
        <v>6746.4860116666796</v>
      </c>
      <c r="AJ1728">
        <v>859.93085222222101</v>
      </c>
      <c r="AK1728">
        <v>6678.4825266666803</v>
      </c>
      <c r="AL1728">
        <v>10776.8642394444</v>
      </c>
      <c r="AM1728">
        <v>6747.9496266666702</v>
      </c>
      <c r="AN1728">
        <v>861.22213444444401</v>
      </c>
      <c r="AO1728">
        <v>6681.0189738889003</v>
      </c>
      <c r="AP1728">
        <v>10773.856911111099</v>
      </c>
      <c r="AQ1728">
        <v>6741.1267050000097</v>
      </c>
      <c r="AR1728">
        <v>861.71728777777696</v>
      </c>
      <c r="AS1728">
        <v>6678.3708744444602</v>
      </c>
      <c r="AT1728">
        <v>10778.6021305555</v>
      </c>
      <c r="AU1728">
        <v>6734.2576661111198</v>
      </c>
      <c r="AV1728">
        <v>862.90662666666799</v>
      </c>
      <c r="AW1728">
        <v>6693.3905255555601</v>
      </c>
      <c r="AX1728">
        <v>10779.1167016667</v>
      </c>
      <c r="AY1728">
        <v>6685.6306961111204</v>
      </c>
      <c r="AZ1728">
        <v>864.90423055555596</v>
      </c>
      <c r="BA1728">
        <v>6743.0417833333504</v>
      </c>
      <c r="BB1728">
        <v>10786.8935216667</v>
      </c>
      <c r="BC1728">
        <v>6667.6959511111199</v>
      </c>
      <c r="BD1728">
        <v>868.13486333333401</v>
      </c>
      <c r="BE1728">
        <v>6766.0591316666596</v>
      </c>
      <c r="BF1728">
        <v>10773.3180677778</v>
      </c>
      <c r="BG1728">
        <v>6672.65233888889</v>
      </c>
      <c r="BH1728">
        <v>868.82419444444497</v>
      </c>
      <c r="BI1728">
        <v>6763.4644311111197</v>
      </c>
      <c r="BJ1728">
        <v>10778.2283383333</v>
      </c>
      <c r="BK1728">
        <v>6666.9750661111202</v>
      </c>
      <c r="BL1728">
        <v>868.24894277777605</v>
      </c>
      <c r="BM1728">
        <v>6771.7145594444501</v>
      </c>
      <c r="BN1728">
        <v>10775.449168888899</v>
      </c>
      <c r="BO1728">
        <v>6671.1377522222301</v>
      </c>
      <c r="BP1728">
        <v>871.24413499999901</v>
      </c>
      <c r="BQ1728">
        <v>6774.1709083333299</v>
      </c>
      <c r="BR1728">
        <v>10779.835159444399</v>
      </c>
      <c r="BS1728">
        <v>6670.5455100000099</v>
      </c>
      <c r="BT1728">
        <v>870.01110611111005</v>
      </c>
      <c r="BU1728">
        <v>6773.1563294444604</v>
      </c>
      <c r="BV1728">
        <v>10781.483243333299</v>
      </c>
      <c r="BW1728">
        <v>6669.0770405555604</v>
      </c>
      <c r="BX1728">
        <v>870.99170388888797</v>
      </c>
      <c r="BY1728">
        <v>6779.6540033333404</v>
      </c>
      <c r="BZ1728">
        <v>10786.3206972222</v>
      </c>
      <c r="CA1728">
        <v>6676.7858983333399</v>
      </c>
      <c r="CB1728">
        <v>872.40920166666604</v>
      </c>
      <c r="CC1728">
        <v>6777.1733822222304</v>
      </c>
      <c r="CD1728">
        <v>10787.388675</v>
      </c>
      <c r="CE1728">
        <v>6673.6984716666802</v>
      </c>
      <c r="CF1728">
        <v>871.37277777777797</v>
      </c>
      <c r="CG1728">
        <v>6773.8383788888896</v>
      </c>
      <c r="CH1728">
        <v>10786.6532266667</v>
      </c>
      <c r="CI1728">
        <v>6675.3684005555697</v>
      </c>
      <c r="CJ1728">
        <v>873.45290722222205</v>
      </c>
      <c r="CK1728">
        <v>6776.4088072222303</v>
      </c>
      <c r="CL1728">
        <v>10795.9397788889</v>
      </c>
      <c r="CM1728">
        <v>6672.9994316666698</v>
      </c>
      <c r="CN1728">
        <v>872.967462777778</v>
      </c>
      <c r="CO1728">
        <v>6783.6564927777799</v>
      </c>
      <c r="CP1728">
        <v>10790.184835</v>
      </c>
      <c r="CQ1728">
        <v>6680.5602288889004</v>
      </c>
      <c r="CR1728">
        <v>871.77326944444405</v>
      </c>
      <c r="CS1728">
        <v>6779.5739050000102</v>
      </c>
      <c r="CT1728">
        <v>10795.4373438889</v>
      </c>
      <c r="CU1728">
        <v>6678.43640944446</v>
      </c>
      <c r="CV1728">
        <v>871.56210111111102</v>
      </c>
      <c r="CW1728">
        <v>6785.8822555555498</v>
      </c>
      <c r="CX1728">
        <v>10792.8693427778</v>
      </c>
      <c r="CY1728">
        <v>6675.6475311111199</v>
      </c>
      <c r="CZ1728">
        <v>874.60826499999996</v>
      </c>
      <c r="DA1728">
        <v>6782.8215283333402</v>
      </c>
      <c r="DB1728">
        <v>10792.495550555601</v>
      </c>
      <c r="DC1728">
        <v>6683.5165855555597</v>
      </c>
      <c r="DD1728">
        <v>876.55732444444402</v>
      </c>
      <c r="DE1728">
        <v>6782.4962805555597</v>
      </c>
      <c r="DF1728">
        <v>10804.403502777801</v>
      </c>
      <c r="DG1728">
        <v>6679.0504966666704</v>
      </c>
      <c r="DH1728">
        <v>874.23689999999795</v>
      </c>
      <c r="DI1728">
        <v>6782.74143</v>
      </c>
      <c r="DJ1728">
        <v>10801.4058833333</v>
      </c>
      <c r="DK1728">
        <v>6681.6282066666799</v>
      </c>
      <c r="DL1728">
        <v>876.188386666665</v>
      </c>
      <c r="DM1728">
        <v>6788.0303472222204</v>
      </c>
      <c r="DN1728">
        <v>10804.3282588889</v>
      </c>
      <c r="DO1728">
        <v>6678.9631166666804</v>
      </c>
      <c r="DP1728">
        <v>877.28791833333298</v>
      </c>
      <c r="DQ1728">
        <v>6785.36283</v>
      </c>
      <c r="DR1728">
        <v>10801.442291666701</v>
      </c>
      <c r="DS1728">
        <v>6688.6404516666798</v>
      </c>
      <c r="DT1728">
        <v>876.29033000000004</v>
      </c>
      <c r="DU1728">
        <v>6788.4478294444398</v>
      </c>
      <c r="DV1728">
        <v>10798.8500183333</v>
      </c>
      <c r="DW1728">
        <v>6698.57749944446</v>
      </c>
      <c r="DX1728">
        <v>875.56216333333202</v>
      </c>
      <c r="DY1728">
        <v>6779.72196555557</v>
      </c>
      <c r="DZ1728">
        <v>10801.9204544444</v>
      </c>
      <c r="EA1728">
        <v>6741.1631133333503</v>
      </c>
      <c r="EB1728">
        <v>878.66172611111199</v>
      </c>
      <c r="EC1728">
        <v>6733.5853255555703</v>
      </c>
      <c r="ED1728">
        <v>10802.0369611111</v>
      </c>
      <c r="EE1728">
        <v>6767.8358583333402</v>
      </c>
      <c r="EF1728">
        <v>876.97723388888801</v>
      </c>
      <c r="EG1728">
        <v>6704.7523527777803</v>
      </c>
      <c r="EH1728">
        <v>10803.714171666699</v>
      </c>
      <c r="EI1728">
        <v>6773.2922538888997</v>
      </c>
      <c r="EJ1728">
        <v>878.62289055555595</v>
      </c>
      <c r="EK1728">
        <v>6701.5848277777905</v>
      </c>
      <c r="EL1728">
        <v>10801.1777244444</v>
      </c>
      <c r="EM1728">
        <v>6775.3675288888899</v>
      </c>
      <c r="EN1728">
        <v>878.53551055555499</v>
      </c>
      <c r="EO1728">
        <v>6705.5848900000101</v>
      </c>
      <c r="EP1728">
        <v>10802.874352777801</v>
      </c>
      <c r="EQ1728">
        <v>6777.6248455555597</v>
      </c>
      <c r="ER1728">
        <v>877.44326055555302</v>
      </c>
      <c r="ES1728">
        <v>6704.7984700000197</v>
      </c>
      <c r="ET1728">
        <v>10805.0515711111</v>
      </c>
      <c r="EU1728">
        <v>6770.71939833333</v>
      </c>
      <c r="EV1728">
        <v>880.16174944444401</v>
      </c>
      <c r="EW1728">
        <v>6710.4126350000097</v>
      </c>
      <c r="EX1728">
        <v>10807.034611666701</v>
      </c>
      <c r="EY1728">
        <v>6775.5228711111304</v>
      </c>
      <c r="EZ1728">
        <v>879.43115555555596</v>
      </c>
      <c r="FA1728">
        <v>6704.5193394444595</v>
      </c>
      <c r="FB1728">
        <v>10807.257916111101</v>
      </c>
      <c r="FC1728">
        <v>6775.9646255555599</v>
      </c>
      <c r="FD1728">
        <v>879.39717444444204</v>
      </c>
      <c r="FE1728">
        <v>6706.6334500000103</v>
      </c>
      <c r="FF1728">
        <v>0.195504572490453</v>
      </c>
      <c r="FG1728">
        <v>0.21569173148129001</v>
      </c>
      <c r="FH1728">
        <v>0.20370740229461501</v>
      </c>
      <c r="FI1728">
        <v>0.20758900695958901</v>
      </c>
      <c r="FJ1728">
        <v>0.200256684526288</v>
      </c>
      <c r="FK1728">
        <v>0.225285593411473</v>
      </c>
      <c r="FL1728">
        <v>0.22480833500013001</v>
      </c>
      <c r="FM1728">
        <v>0.19305081925163201</v>
      </c>
      <c r="FN1728">
        <v>0.19647423932239999</v>
      </c>
      <c r="FO1728">
        <v>0.19337051717857201</v>
      </c>
      <c r="FP1728">
        <v>0.181373362644556</v>
      </c>
      <c r="FQ1728">
        <v>0.118070457882931</v>
      </c>
      <c r="FR1728">
        <v>-0.16589195749163599</v>
      </c>
      <c r="FS1728">
        <v>-0.284088491330171</v>
      </c>
      <c r="FT1728">
        <v>-0.26265874276441198</v>
      </c>
      <c r="FU1728">
        <v>-0.30277093615572298</v>
      </c>
      <c r="FV1728">
        <v>-0.29801241145085799</v>
      </c>
      <c r="FW1728">
        <v>-0.29662266238734403</v>
      </c>
      <c r="FX1728">
        <v>-0.31962745562429301</v>
      </c>
      <c r="FY1728">
        <v>-0.290076352437102</v>
      </c>
      <c r="FZ1728">
        <v>-0.289299607066071</v>
      </c>
      <c r="GA1728">
        <v>-0.291983830340314</v>
      </c>
      <c r="GB1728">
        <v>-0.31945668971771102</v>
      </c>
      <c r="GC1728">
        <v>-0.28597710813757998</v>
      </c>
      <c r="GD1728">
        <v>-0.31015872446065001</v>
      </c>
      <c r="GE1728">
        <v>-0.309549157992003</v>
      </c>
      <c r="GF1728">
        <v>-0.28595027067212597</v>
      </c>
      <c r="GG1728">
        <v>-0.29913077880244598</v>
      </c>
      <c r="GH1728">
        <v>-0.30710460789168698</v>
      </c>
      <c r="GI1728">
        <v>-0.307041216622153</v>
      </c>
      <c r="GJ1728">
        <v>-0.28807361265457998</v>
      </c>
      <c r="GK1728">
        <v>-0.234253600496761</v>
      </c>
      <c r="GL1728">
        <v>2.1876642804704999E-2</v>
      </c>
      <c r="GM1728">
        <v>0.18208303291671801</v>
      </c>
      <c r="GN1728">
        <v>0.20697348141024099</v>
      </c>
      <c r="GO1728">
        <v>0.20146774879558699</v>
      </c>
      <c r="GP1728">
        <v>0.210195861505697</v>
      </c>
      <c r="GQ1728">
        <v>0.17407147851291099</v>
      </c>
      <c r="GR1728">
        <v>0.20488999929445101</v>
      </c>
      <c r="GS1728">
        <v>0.20005917068069001</v>
      </c>
    </row>
    <row r="1729" spans="1:201" x14ac:dyDescent="0.25">
      <c r="A1729">
        <v>928.51534355111903</v>
      </c>
      <c r="B1729">
        <v>10666.8236927778</v>
      </c>
      <c r="C1729">
        <v>6696.5070788888897</v>
      </c>
      <c r="D1729">
        <v>857.00847666666596</v>
      </c>
      <c r="E1729">
        <v>6611.99362833333</v>
      </c>
      <c r="F1729">
        <v>10668.8649866667</v>
      </c>
      <c r="G1729">
        <v>6690.2351366666799</v>
      </c>
      <c r="H1729">
        <v>857.79246944444401</v>
      </c>
      <c r="I1729">
        <v>6617.4111883333399</v>
      </c>
      <c r="J1729">
        <v>10680.406428333299</v>
      </c>
      <c r="K1729">
        <v>6694.1186922222296</v>
      </c>
      <c r="L1729">
        <v>857.04973944444498</v>
      </c>
      <c r="M1729">
        <v>6617.7509994444499</v>
      </c>
      <c r="N1729">
        <v>10680.292348888899</v>
      </c>
      <c r="O1729">
        <v>6694.3662688888999</v>
      </c>
      <c r="P1729">
        <v>855.86525500000005</v>
      </c>
      <c r="Q1729">
        <v>6620.0689966666796</v>
      </c>
      <c r="R1729">
        <v>10685.1152394444</v>
      </c>
      <c r="S1729">
        <v>6695.4051200000104</v>
      </c>
      <c r="T1729">
        <v>858.34587611110999</v>
      </c>
      <c r="U1729">
        <v>6621.1005661111203</v>
      </c>
      <c r="V1729">
        <v>10687.4308094444</v>
      </c>
      <c r="W1729">
        <v>6695.6114338888901</v>
      </c>
      <c r="X1729">
        <v>857.69052611111101</v>
      </c>
      <c r="Y1729">
        <v>6614.5422116666696</v>
      </c>
      <c r="Z1729">
        <v>10692.3944788889</v>
      </c>
      <c r="AA1729">
        <v>6698.7546866666798</v>
      </c>
      <c r="AB1729">
        <v>857.78518777777799</v>
      </c>
      <c r="AC1729">
        <v>6623.0010811111197</v>
      </c>
      <c r="AD1729">
        <v>10693.8411033333</v>
      </c>
      <c r="AE1729">
        <v>6699.9488800000099</v>
      </c>
      <c r="AF1729">
        <v>857.82887777777705</v>
      </c>
      <c r="AG1729">
        <v>6619.77044833334</v>
      </c>
      <c r="AH1729">
        <v>10700.967427777799</v>
      </c>
      <c r="AI1729">
        <v>6707.0145238888899</v>
      </c>
      <c r="AJ1729">
        <v>858.79491222222202</v>
      </c>
      <c r="AK1729">
        <v>6622.8166122222201</v>
      </c>
      <c r="AL1729">
        <v>10700.4504294444</v>
      </c>
      <c r="AM1729">
        <v>6701.3833683333496</v>
      </c>
      <c r="AN1729">
        <v>861.63718944444395</v>
      </c>
      <c r="AO1729">
        <v>6625.6637438888902</v>
      </c>
      <c r="AP1729">
        <v>10698.802345555499</v>
      </c>
      <c r="AQ1729">
        <v>6703.62126722223</v>
      </c>
      <c r="AR1729">
        <v>861.90418388888804</v>
      </c>
      <c r="AS1729">
        <v>6628.9016583333396</v>
      </c>
      <c r="AT1729">
        <v>10707.766077222201</v>
      </c>
      <c r="AU1729">
        <v>6698.9610005555696</v>
      </c>
      <c r="AV1729">
        <v>861.91146555555395</v>
      </c>
      <c r="AW1729">
        <v>6649.2150811111296</v>
      </c>
      <c r="AX1729">
        <v>10707.3437405556</v>
      </c>
      <c r="AY1729">
        <v>6638.1323844444496</v>
      </c>
      <c r="AZ1729">
        <v>864.16392777777605</v>
      </c>
      <c r="BA1729">
        <v>6700.1503394444499</v>
      </c>
      <c r="BB1729">
        <v>10708.5961872222</v>
      </c>
      <c r="BC1729">
        <v>6627.0496877777796</v>
      </c>
      <c r="BD1729">
        <v>865.81929333333403</v>
      </c>
      <c r="BE1729">
        <v>6717.0462333333398</v>
      </c>
      <c r="BF1729">
        <v>10706.2053733333</v>
      </c>
      <c r="BG1729">
        <v>6620.8918250000097</v>
      </c>
      <c r="BH1729">
        <v>867.03533166666602</v>
      </c>
      <c r="BI1729">
        <v>6719.6627788889</v>
      </c>
      <c r="BJ1729">
        <v>10706.2345</v>
      </c>
      <c r="BK1729">
        <v>6627.7754272222201</v>
      </c>
      <c r="BL1729">
        <v>868.15913555555505</v>
      </c>
      <c r="BM1729">
        <v>6721.3327077777803</v>
      </c>
      <c r="BN1729">
        <v>10710.51612</v>
      </c>
      <c r="BO1729">
        <v>6628.0642666666699</v>
      </c>
      <c r="BP1729">
        <v>870.16159388888696</v>
      </c>
      <c r="BQ1729">
        <v>6721.4710594444596</v>
      </c>
      <c r="BR1729">
        <v>10715.3584283333</v>
      </c>
      <c r="BS1729">
        <v>6631.9041322222301</v>
      </c>
      <c r="BT1729">
        <v>869.09361611111103</v>
      </c>
      <c r="BU1729">
        <v>6726.7308500000099</v>
      </c>
      <c r="BV1729">
        <v>10709.690864444399</v>
      </c>
      <c r="BW1729">
        <v>6631.5327672222202</v>
      </c>
      <c r="BX1729">
        <v>870.56208555555497</v>
      </c>
      <c r="BY1729">
        <v>6723.9735255555697</v>
      </c>
      <c r="BZ1729">
        <v>10707.8000583333</v>
      </c>
      <c r="CA1729">
        <v>6630.1953677777801</v>
      </c>
      <c r="CB1729">
        <v>872.73444944444395</v>
      </c>
      <c r="CC1729">
        <v>6728.2017466666803</v>
      </c>
      <c r="CD1729">
        <v>10709.302508888901</v>
      </c>
      <c r="CE1729">
        <v>6636.8119755555699</v>
      </c>
      <c r="CF1729">
        <v>870.24897388888803</v>
      </c>
      <c r="CG1729">
        <v>6728.6022383333402</v>
      </c>
      <c r="CH1729">
        <v>10712.885088888899</v>
      </c>
      <c r="CI1729">
        <v>6629.2414694444597</v>
      </c>
      <c r="CJ1729">
        <v>870.92616888888904</v>
      </c>
      <c r="CK1729">
        <v>6730.0658533333399</v>
      </c>
      <c r="CL1729">
        <v>10715.047743888899</v>
      </c>
      <c r="CM1729">
        <v>6635.3410788888896</v>
      </c>
      <c r="CN1729">
        <v>870.94315944444497</v>
      </c>
      <c r="CO1729">
        <v>6727.3449372222403</v>
      </c>
      <c r="CP1729">
        <v>10723.477486666699</v>
      </c>
      <c r="CQ1729">
        <v>6628.8385505555698</v>
      </c>
      <c r="CR1729">
        <v>871.542683333333</v>
      </c>
      <c r="CS1729">
        <v>6731.1095588889002</v>
      </c>
      <c r="CT1729">
        <v>10725.611015</v>
      </c>
      <c r="CU1729">
        <v>6629.8749744444603</v>
      </c>
      <c r="CV1729">
        <v>873.10581444444495</v>
      </c>
      <c r="CW1729">
        <v>6735.4615683333504</v>
      </c>
      <c r="CX1729">
        <v>10718.38032</v>
      </c>
      <c r="CY1729">
        <v>6635.3386516666897</v>
      </c>
      <c r="CZ1729">
        <v>877.266073333333</v>
      </c>
      <c r="DA1729">
        <v>6731.42995222224</v>
      </c>
      <c r="DB1729">
        <v>10728.742131666701</v>
      </c>
      <c r="DC1729">
        <v>6634.0230972222298</v>
      </c>
      <c r="DD1729">
        <v>873.13251388888898</v>
      </c>
      <c r="DE1729">
        <v>6734.9227250000204</v>
      </c>
      <c r="DF1729">
        <v>10727.941148333301</v>
      </c>
      <c r="DG1729">
        <v>6639.1809444444398</v>
      </c>
      <c r="DH1729">
        <v>876.93597111110898</v>
      </c>
      <c r="DI1729">
        <v>6735.2431183333301</v>
      </c>
      <c r="DJ1729">
        <v>10726.0673327778</v>
      </c>
      <c r="DK1729">
        <v>6639.2610427777799</v>
      </c>
      <c r="DL1729">
        <v>876.05246222222297</v>
      </c>
      <c r="DM1729">
        <v>6734.7382561111199</v>
      </c>
      <c r="DN1729">
        <v>10726.1498583333</v>
      </c>
      <c r="DO1729">
        <v>6639.6930883333498</v>
      </c>
      <c r="DP1729">
        <v>877.29277277777601</v>
      </c>
      <c r="DQ1729">
        <v>6734.05135222222</v>
      </c>
      <c r="DR1729">
        <v>10727.766388333301</v>
      </c>
      <c r="DS1729">
        <v>6647.3072844444596</v>
      </c>
      <c r="DT1729">
        <v>876.73936611111003</v>
      </c>
      <c r="DU1729">
        <v>6733.8620288889097</v>
      </c>
      <c r="DV1729">
        <v>10726.4071438889</v>
      </c>
      <c r="DW1729">
        <v>6648.8752700000196</v>
      </c>
      <c r="DX1729">
        <v>877.44326055555405</v>
      </c>
      <c r="DY1729">
        <v>6722.3934038888801</v>
      </c>
      <c r="DZ1729">
        <v>10731.8392672222</v>
      </c>
      <c r="EA1729">
        <v>6700.3809255555698</v>
      </c>
      <c r="EB1729">
        <v>875.41167555555501</v>
      </c>
      <c r="EC1729">
        <v>6689.2521116666803</v>
      </c>
      <c r="ED1729">
        <v>10723.712927222199</v>
      </c>
      <c r="EE1729">
        <v>6726.04394611112</v>
      </c>
      <c r="EF1729">
        <v>878.86561277777696</v>
      </c>
      <c r="EG1729">
        <v>6660.9094377777801</v>
      </c>
      <c r="EH1729">
        <v>10726.0673327778</v>
      </c>
      <c r="EI1729">
        <v>6728.1750472222302</v>
      </c>
      <c r="EJ1729">
        <v>878.05492055555396</v>
      </c>
      <c r="EK1729">
        <v>6654.8413822222401</v>
      </c>
      <c r="EL1729">
        <v>10731.9509194445</v>
      </c>
      <c r="EM1729">
        <v>6730.8789727777803</v>
      </c>
      <c r="EN1729">
        <v>879.01610055555602</v>
      </c>
      <c r="EO1729">
        <v>6652.8437783333402</v>
      </c>
      <c r="EP1729">
        <v>10736.028652777801</v>
      </c>
      <c r="EQ1729">
        <v>6727.6459127777898</v>
      </c>
      <c r="ER1729">
        <v>879.15687944444403</v>
      </c>
      <c r="ES1729">
        <v>6655.2685733333301</v>
      </c>
      <c r="ET1729">
        <v>10734.5262022222</v>
      </c>
      <c r="EU1729">
        <v>6728.6580644444603</v>
      </c>
      <c r="EV1729">
        <v>875.64954333333299</v>
      </c>
      <c r="EW1729">
        <v>6658.5720227777801</v>
      </c>
      <c r="EX1729">
        <v>10741.659808333299</v>
      </c>
      <c r="EY1729">
        <v>6733.4105655555604</v>
      </c>
      <c r="EZ1729">
        <v>878.89231222222202</v>
      </c>
      <c r="FA1729">
        <v>6651.7806550000096</v>
      </c>
      <c r="FB1729">
        <v>10732.545588888899</v>
      </c>
      <c r="FC1729">
        <v>6728.55126666668</v>
      </c>
      <c r="FD1729">
        <v>880.22971166666605</v>
      </c>
      <c r="FE1729">
        <v>6657.8292927777902</v>
      </c>
      <c r="FF1729">
        <v>0.246800991021285</v>
      </c>
      <c r="FG1729">
        <v>0.21263874329520699</v>
      </c>
      <c r="FH1729">
        <v>0.22270688530786201</v>
      </c>
      <c r="FI1729">
        <v>0.21664565967031399</v>
      </c>
      <c r="FJ1729">
        <v>0.216615249807286</v>
      </c>
      <c r="FK1729">
        <v>0.236263565381683</v>
      </c>
      <c r="FL1729">
        <v>0.22066336924813501</v>
      </c>
      <c r="FM1729">
        <v>0.233518619682336</v>
      </c>
      <c r="FN1729">
        <v>0.24507126319116801</v>
      </c>
      <c r="FO1729">
        <v>0.22047014977587701</v>
      </c>
      <c r="FP1729">
        <v>0.21760090593995099</v>
      </c>
      <c r="FQ1729">
        <v>0.144741472013863</v>
      </c>
      <c r="FR1729">
        <v>-0.18049655315722099</v>
      </c>
      <c r="FS1729">
        <v>-0.26193210504706999</v>
      </c>
      <c r="FT1729">
        <v>-0.28757347866681698</v>
      </c>
      <c r="FU1729">
        <v>-0.272425019070686</v>
      </c>
      <c r="FV1729">
        <v>-0.27192385506678202</v>
      </c>
      <c r="FW1729">
        <v>-0.27589156139097898</v>
      </c>
      <c r="FX1729">
        <v>-0.26914524623526598</v>
      </c>
      <c r="FY1729">
        <v>-0.28546662726081701</v>
      </c>
      <c r="FZ1729">
        <v>-0.26725345437973003</v>
      </c>
      <c r="GA1729">
        <v>-0.293468487477135</v>
      </c>
      <c r="GB1729">
        <v>-0.26773787594641502</v>
      </c>
      <c r="GC1729">
        <v>-0.29737745895364598</v>
      </c>
      <c r="GD1729">
        <v>-0.306999818728451</v>
      </c>
      <c r="GE1729">
        <v>-0.27971685274581098</v>
      </c>
      <c r="GF1729">
        <v>-0.29328073480297301</v>
      </c>
      <c r="GG1729">
        <v>-0.27935132430459803</v>
      </c>
      <c r="GH1729">
        <v>-0.277678263323546</v>
      </c>
      <c r="GI1729">
        <v>-0.27445645886631098</v>
      </c>
      <c r="GJ1729">
        <v>-0.25170441267197002</v>
      </c>
      <c r="GK1729">
        <v>-0.213839780841312</v>
      </c>
      <c r="GL1729">
        <v>3.2346090402822603E-2</v>
      </c>
      <c r="GM1729">
        <v>0.18953457875062699</v>
      </c>
      <c r="GN1729">
        <v>0.21332384974743701</v>
      </c>
      <c r="GO1729">
        <v>0.226886399631099</v>
      </c>
      <c r="GP1729">
        <v>0.21035282036448599</v>
      </c>
      <c r="GQ1729">
        <v>0.20365234729186901</v>
      </c>
      <c r="GR1729">
        <v>0.23710092364506299</v>
      </c>
      <c r="GS1729">
        <v>0.205636983159252</v>
      </c>
    </row>
    <row r="1730" spans="1:201" x14ac:dyDescent="0.25">
      <c r="A1730">
        <v>928.81475789222304</v>
      </c>
      <c r="B1730">
        <v>10640.816006666601</v>
      </c>
      <c r="C1730">
        <v>6671.2227050000001</v>
      </c>
      <c r="D1730">
        <v>855.84583722222203</v>
      </c>
      <c r="E1730">
        <v>6598.3113766666702</v>
      </c>
      <c r="F1730">
        <v>10652.245796111099</v>
      </c>
      <c r="G1730">
        <v>6672.7251555555704</v>
      </c>
      <c r="H1730">
        <v>856.67837444444399</v>
      </c>
      <c r="I1730">
        <v>6595.8040561111102</v>
      </c>
      <c r="J1730">
        <v>10656.765283888901</v>
      </c>
      <c r="K1730">
        <v>6676.5625938888998</v>
      </c>
      <c r="L1730">
        <v>856.70021944444204</v>
      </c>
      <c r="M1730">
        <v>6600.7264627777804</v>
      </c>
      <c r="N1730">
        <v>10655.850221111101</v>
      </c>
      <c r="O1730">
        <v>6678.1645605555595</v>
      </c>
      <c r="P1730">
        <v>860.30707166666696</v>
      </c>
      <c r="Q1730">
        <v>6601.3429772222298</v>
      </c>
      <c r="R1730">
        <v>10656.7264483333</v>
      </c>
      <c r="S1730">
        <v>6680.4364405555598</v>
      </c>
      <c r="T1730">
        <v>856.87255222222097</v>
      </c>
      <c r="U1730">
        <v>6592.7409016666697</v>
      </c>
      <c r="V1730">
        <v>10662.736250555599</v>
      </c>
      <c r="W1730">
        <v>6679.2665194444498</v>
      </c>
      <c r="X1730">
        <v>856.79730833333201</v>
      </c>
      <c r="Y1730">
        <v>6605.3090583333396</v>
      </c>
      <c r="Z1730">
        <v>10671.0956038889</v>
      </c>
      <c r="AA1730">
        <v>6683.6403738889003</v>
      </c>
      <c r="AB1730">
        <v>857.31673388888896</v>
      </c>
      <c r="AC1730">
        <v>6607.9304583333396</v>
      </c>
      <c r="AD1730">
        <v>10670.331028888901</v>
      </c>
      <c r="AE1730">
        <v>6681.5723805555799</v>
      </c>
      <c r="AF1730">
        <v>858.48180055555395</v>
      </c>
      <c r="AG1730">
        <v>6602.6658133333503</v>
      </c>
      <c r="AH1730">
        <v>10669.022756111101</v>
      </c>
      <c r="AI1730">
        <v>6685.6306961111304</v>
      </c>
      <c r="AJ1730">
        <v>859.00365333333195</v>
      </c>
      <c r="AK1730">
        <v>6607.3333616666696</v>
      </c>
      <c r="AL1730">
        <v>10667.476615555501</v>
      </c>
      <c r="AM1730">
        <v>6688.8200661111196</v>
      </c>
      <c r="AN1730">
        <v>858.79248500000006</v>
      </c>
      <c r="AO1730">
        <v>6611.8479950000201</v>
      </c>
      <c r="AP1730">
        <v>10675.039839999999</v>
      </c>
      <c r="AQ1730">
        <v>6682.6112316666904</v>
      </c>
      <c r="AR1730">
        <v>862.481862777777</v>
      </c>
      <c r="AS1730">
        <v>6615.55436333333</v>
      </c>
      <c r="AT1730">
        <v>10679.7049611111</v>
      </c>
      <c r="AU1730">
        <v>6674.3295494444501</v>
      </c>
      <c r="AV1730">
        <v>861.27796055555405</v>
      </c>
      <c r="AW1730">
        <v>6626.4016194444603</v>
      </c>
      <c r="AX1730">
        <v>10678.651546666701</v>
      </c>
      <c r="AY1730">
        <v>6620.1102594444501</v>
      </c>
      <c r="AZ1730">
        <v>864.72218888888904</v>
      </c>
      <c r="BA1730">
        <v>6677.5237738889</v>
      </c>
      <c r="BB1730">
        <v>10674.86508</v>
      </c>
      <c r="BC1730">
        <v>6608.37464</v>
      </c>
      <c r="BD1730">
        <v>867.96495777777602</v>
      </c>
      <c r="BE1730">
        <v>6697.3104894444496</v>
      </c>
      <c r="BF1730">
        <v>10676.7388955555</v>
      </c>
      <c r="BG1730">
        <v>6607.4887038888901</v>
      </c>
      <c r="BH1730">
        <v>866.05473388889004</v>
      </c>
      <c r="BI1730">
        <v>6709.7985477777902</v>
      </c>
      <c r="BJ1730">
        <v>10682.168591666699</v>
      </c>
      <c r="BK1730">
        <v>6611.7144977777798</v>
      </c>
      <c r="BL1730">
        <v>868.76351388888997</v>
      </c>
      <c r="BM1730">
        <v>6702.5727072222298</v>
      </c>
      <c r="BN1730">
        <v>10679.882148333299</v>
      </c>
      <c r="BO1730">
        <v>6603.0881499999896</v>
      </c>
      <c r="BP1730">
        <v>867.98437555555597</v>
      </c>
      <c r="BQ1730">
        <v>6710.3713722222301</v>
      </c>
      <c r="BR1730">
        <v>10686.8045861111</v>
      </c>
      <c r="BS1730">
        <v>6611.6295449999998</v>
      </c>
      <c r="BT1730">
        <v>869.29750277777805</v>
      </c>
      <c r="BU1730">
        <v>6705.6188711111299</v>
      </c>
      <c r="BV1730">
        <v>10692.2245733333</v>
      </c>
      <c r="BW1730">
        <v>6609.3698011111301</v>
      </c>
      <c r="BX1730">
        <v>871.66647166666598</v>
      </c>
      <c r="BY1730">
        <v>6712.31315000001</v>
      </c>
      <c r="BZ1730">
        <v>10683.9720177778</v>
      </c>
      <c r="CA1730">
        <v>6607.23627277779</v>
      </c>
      <c r="CB1730">
        <v>871.899484999999</v>
      </c>
      <c r="CC1730">
        <v>6713.3010294444503</v>
      </c>
      <c r="CD1730">
        <v>10690.726977222201</v>
      </c>
      <c r="CE1730">
        <v>6616.2412672222399</v>
      </c>
      <c r="CF1730">
        <v>870.58878499999798</v>
      </c>
      <c r="CG1730">
        <v>6710.2208844444503</v>
      </c>
      <c r="CH1730">
        <v>10686.2487522222</v>
      </c>
      <c r="CI1730">
        <v>6613.3698633333297</v>
      </c>
      <c r="CJ1730">
        <v>869.73682999999903</v>
      </c>
      <c r="CK1730">
        <v>6708.9635833333396</v>
      </c>
      <c r="CL1730">
        <v>10695.285300555601</v>
      </c>
      <c r="CM1730">
        <v>6611.6004183333298</v>
      </c>
      <c r="CN1730">
        <v>874.06456722222094</v>
      </c>
      <c r="CO1730">
        <v>6712.2281972222399</v>
      </c>
      <c r="CP1730">
        <v>10696.926102777799</v>
      </c>
      <c r="CQ1730">
        <v>6614.7024083333399</v>
      </c>
      <c r="CR1730">
        <v>873.08882388888799</v>
      </c>
      <c r="CS1730">
        <v>6712.1578077777804</v>
      </c>
      <c r="CT1730">
        <v>10700.2756694444</v>
      </c>
      <c r="CU1730">
        <v>6619.8602555555699</v>
      </c>
      <c r="CV1730">
        <v>875.38012166666601</v>
      </c>
      <c r="CW1730">
        <v>6716.0826261111097</v>
      </c>
      <c r="CX1730">
        <v>10696.2925977778</v>
      </c>
      <c r="CY1730">
        <v>6616.0252444444504</v>
      </c>
      <c r="CZ1730">
        <v>875.76362277777798</v>
      </c>
      <c r="DA1730">
        <v>6711.6044011111198</v>
      </c>
      <c r="DB1730">
        <v>10700.518391666699</v>
      </c>
      <c r="DC1730">
        <v>6619.4112194444597</v>
      </c>
      <c r="DD1730">
        <v>873.89466166666602</v>
      </c>
      <c r="DE1730">
        <v>6715.4248488888998</v>
      </c>
      <c r="DF1730">
        <v>10696.525611111099</v>
      </c>
      <c r="DG1730">
        <v>6617.5471127777801</v>
      </c>
      <c r="DH1730">
        <v>876.07673444444197</v>
      </c>
      <c r="DI1730">
        <v>6719.5171455555701</v>
      </c>
      <c r="DJ1730">
        <v>10702.0208422222</v>
      </c>
      <c r="DK1730">
        <v>6616.0228172222296</v>
      </c>
      <c r="DL1730">
        <v>876.07187999999906</v>
      </c>
      <c r="DM1730">
        <v>6715.67485277778</v>
      </c>
      <c r="DN1730">
        <v>10705.933524444399</v>
      </c>
      <c r="DO1730">
        <v>6618.37479555556</v>
      </c>
      <c r="DP1730">
        <v>879.12532555555401</v>
      </c>
      <c r="DQ1730">
        <v>6719.9030738888996</v>
      </c>
      <c r="DR1730">
        <v>10706.161683333299</v>
      </c>
      <c r="DS1730">
        <v>6624.0811949999998</v>
      </c>
      <c r="DT1730">
        <v>878.31463333333295</v>
      </c>
      <c r="DU1730">
        <v>6714.1796838889004</v>
      </c>
      <c r="DV1730">
        <v>10704.042718333299</v>
      </c>
      <c r="DW1730">
        <v>6635.4017594444604</v>
      </c>
      <c r="DX1730">
        <v>875.20293444444496</v>
      </c>
      <c r="DY1730">
        <v>6711.1189566666799</v>
      </c>
      <c r="DZ1730">
        <v>10703.719897777801</v>
      </c>
      <c r="EA1730">
        <v>6678.0431994444498</v>
      </c>
      <c r="EB1730">
        <v>879.26610444444395</v>
      </c>
      <c r="EC1730">
        <v>6664.6764866666799</v>
      </c>
      <c r="ED1730">
        <v>10694.1056705555</v>
      </c>
      <c r="EE1730">
        <v>6706.4077183333502</v>
      </c>
      <c r="EF1730">
        <v>878.14472777777803</v>
      </c>
      <c r="EG1730">
        <v>6638.7100633333403</v>
      </c>
      <c r="EH1730">
        <v>10702.397061666699</v>
      </c>
      <c r="EI1730">
        <v>6709.1674700000103</v>
      </c>
      <c r="EJ1730">
        <v>878.360750555555</v>
      </c>
      <c r="EK1730">
        <v>6637.2051855555601</v>
      </c>
      <c r="EL1730">
        <v>10708.9359983333</v>
      </c>
      <c r="EM1730">
        <v>6713.1286966666903</v>
      </c>
      <c r="EN1730">
        <v>878.53551055555499</v>
      </c>
      <c r="EO1730">
        <v>6636.4551738889004</v>
      </c>
      <c r="EP1730">
        <v>10704.9262272222</v>
      </c>
      <c r="EQ1730">
        <v>6708.9538744444599</v>
      </c>
      <c r="ER1730">
        <v>877.17383888889003</v>
      </c>
      <c r="ES1730">
        <v>6639.4503661111203</v>
      </c>
      <c r="ET1730">
        <v>10711.122925555601</v>
      </c>
      <c r="EU1730">
        <v>6709.9490355555599</v>
      </c>
      <c r="EV1730">
        <v>876.44324500000005</v>
      </c>
      <c r="EW1730">
        <v>6639.4455116666804</v>
      </c>
      <c r="EX1730">
        <v>10715.176386666701</v>
      </c>
      <c r="EY1730">
        <v>6708.1456094444602</v>
      </c>
      <c r="EZ1730">
        <v>878.72726111111103</v>
      </c>
      <c r="FA1730">
        <v>6641.8290438888998</v>
      </c>
      <c r="FB1730">
        <v>10704.125243888901</v>
      </c>
      <c r="FC1730">
        <v>6720.1166694444601</v>
      </c>
      <c r="FD1730">
        <v>878.31220611111098</v>
      </c>
      <c r="FE1730">
        <v>6643.19071555557</v>
      </c>
      <c r="FF1730">
        <v>0.21346176875254799</v>
      </c>
      <c r="FG1730">
        <v>0.22495704320387899</v>
      </c>
      <c r="FH1730">
        <v>0.221682381254028</v>
      </c>
      <c r="FI1730">
        <v>0.22466657528477399</v>
      </c>
      <c r="FJ1730">
        <v>0.25635331913193599</v>
      </c>
      <c r="FK1730">
        <v>0.21606141268082901</v>
      </c>
      <c r="FL1730">
        <v>0.22100419379610001</v>
      </c>
      <c r="FM1730">
        <v>0.230380416240901</v>
      </c>
      <c r="FN1730">
        <v>0.22864438433720199</v>
      </c>
      <c r="FO1730">
        <v>0.224805092733562</v>
      </c>
      <c r="FP1730">
        <v>0.195770345736408</v>
      </c>
      <c r="FQ1730">
        <v>0.13984145823733901</v>
      </c>
      <c r="FR1730">
        <v>-0.16759416220109499</v>
      </c>
      <c r="FS1730">
        <v>-0.25979203789982303</v>
      </c>
      <c r="FT1730">
        <v>-0.29874113143620401</v>
      </c>
      <c r="FU1730">
        <v>-0.26523123994883602</v>
      </c>
      <c r="FV1730">
        <v>-0.313223346201292</v>
      </c>
      <c r="FW1730">
        <v>-0.27425634342732902</v>
      </c>
      <c r="FX1730">
        <v>-0.30028860572683702</v>
      </c>
      <c r="FY1730">
        <v>-0.309660686421941</v>
      </c>
      <c r="FZ1730">
        <v>-0.27415454568091102</v>
      </c>
      <c r="GA1730">
        <v>-0.27896587026578801</v>
      </c>
      <c r="GB1730">
        <v>-0.29351469875574399</v>
      </c>
      <c r="GC1730">
        <v>-0.28418629911130899</v>
      </c>
      <c r="GD1730">
        <v>-0.28056071654098402</v>
      </c>
      <c r="GE1730">
        <v>-0.27880928816330403</v>
      </c>
      <c r="GF1730">
        <v>-0.27990288639698002</v>
      </c>
      <c r="GG1730">
        <v>-0.29745292869770801</v>
      </c>
      <c r="GH1730">
        <v>-0.29052895232509901</v>
      </c>
      <c r="GI1730">
        <v>-0.29597274928525402</v>
      </c>
      <c r="GJ1730">
        <v>-0.26262713043618602</v>
      </c>
      <c r="GK1730">
        <v>-0.22068678081166501</v>
      </c>
      <c r="GL1730">
        <v>3.8977014482393102E-2</v>
      </c>
      <c r="GM1730">
        <v>0.197572527102538</v>
      </c>
      <c r="GN1730">
        <v>0.209845592430732</v>
      </c>
      <c r="GO1730">
        <v>0.223438515104459</v>
      </c>
      <c r="GP1730">
        <v>0.20259928933347601</v>
      </c>
      <c r="GQ1730">
        <v>0.205369432040932</v>
      </c>
      <c r="GR1730">
        <v>0.193138890972331</v>
      </c>
      <c r="GS1730">
        <v>0.22427876600919</v>
      </c>
    </row>
    <row r="1731" spans="1:201" x14ac:dyDescent="0.25">
      <c r="A1731">
        <v>929.11411832982697</v>
      </c>
      <c r="B1731">
        <v>10614.6699688889</v>
      </c>
      <c r="C1731">
        <v>6660.4361294444598</v>
      </c>
      <c r="D1731">
        <v>854.37251333333302</v>
      </c>
      <c r="E1731">
        <v>6584.86942000001</v>
      </c>
      <c r="F1731">
        <v>10619.432178888899</v>
      </c>
      <c r="G1731">
        <v>6661.9555705555604</v>
      </c>
      <c r="H1731">
        <v>854.29484222222095</v>
      </c>
      <c r="I1731">
        <v>6590.6437816666603</v>
      </c>
      <c r="J1731">
        <v>10627.9395927778</v>
      </c>
      <c r="K1731">
        <v>6668.6085866666699</v>
      </c>
      <c r="L1731">
        <v>858.12014444444401</v>
      </c>
      <c r="M1731">
        <v>6589.79910833333</v>
      </c>
      <c r="N1731">
        <v>10621.4516277778</v>
      </c>
      <c r="O1731">
        <v>6662.3827616666804</v>
      </c>
      <c r="P1731">
        <v>857.55217444444395</v>
      </c>
      <c r="Q1731">
        <v>6590.4520311111</v>
      </c>
      <c r="R1731">
        <v>10624.626434444401</v>
      </c>
      <c r="S1731">
        <v>6665.5163055555604</v>
      </c>
      <c r="T1731">
        <v>856.40167111111202</v>
      </c>
      <c r="U1731">
        <v>6587.3233416666699</v>
      </c>
      <c r="V1731">
        <v>10626.954140555599</v>
      </c>
      <c r="W1731">
        <v>6670.2930788888998</v>
      </c>
      <c r="X1731">
        <v>855.79486555555502</v>
      </c>
      <c r="Y1731">
        <v>6592.84769944445</v>
      </c>
      <c r="Z1731">
        <v>10635.8620461111</v>
      </c>
      <c r="AA1731">
        <v>6676.47035944445</v>
      </c>
      <c r="AB1731">
        <v>858.71481388888799</v>
      </c>
      <c r="AC1731">
        <v>6594.2554883333396</v>
      </c>
      <c r="AD1731">
        <v>10641.041738333301</v>
      </c>
      <c r="AE1731">
        <v>6669.63044722224</v>
      </c>
      <c r="AF1731">
        <v>859.336182777776</v>
      </c>
      <c r="AG1731">
        <v>6596.23610166667</v>
      </c>
      <c r="AH1731">
        <v>10637.262553333299</v>
      </c>
      <c r="AI1731">
        <v>6670.5964816666801</v>
      </c>
      <c r="AJ1731">
        <v>857.67110833333402</v>
      </c>
      <c r="AK1731">
        <v>6597.2482533333396</v>
      </c>
      <c r="AL1731">
        <v>10645.942300000001</v>
      </c>
      <c r="AM1731">
        <v>6673.7494433333504</v>
      </c>
      <c r="AN1731">
        <v>858.93326388888795</v>
      </c>
      <c r="AO1731">
        <v>6593.6996544444401</v>
      </c>
      <c r="AP1731">
        <v>10642.7553572222</v>
      </c>
      <c r="AQ1731">
        <v>6674.9921811111299</v>
      </c>
      <c r="AR1731">
        <v>860.63474666666605</v>
      </c>
      <c r="AS1731">
        <v>6610.1804933333397</v>
      </c>
      <c r="AT1731">
        <v>10648.556418333301</v>
      </c>
      <c r="AU1731">
        <v>6661.3026477777903</v>
      </c>
      <c r="AV1731">
        <v>862.81439222222002</v>
      </c>
      <c r="AW1731">
        <v>6617.3674983333403</v>
      </c>
      <c r="AX1731">
        <v>10651.4278222222</v>
      </c>
      <c r="AY1731">
        <v>6617.8480883333395</v>
      </c>
      <c r="AZ1731">
        <v>865.92366388888797</v>
      </c>
      <c r="BA1731">
        <v>6670.8052227777998</v>
      </c>
      <c r="BB1731">
        <v>10647.6801911111</v>
      </c>
      <c r="BC1731">
        <v>6601.3769583333496</v>
      </c>
      <c r="BD1731">
        <v>867.79262499999902</v>
      </c>
      <c r="BE1731">
        <v>6687.1501372222301</v>
      </c>
      <c r="BF1731">
        <v>10651.864722222201</v>
      </c>
      <c r="BG1731">
        <v>6592.5224516666804</v>
      </c>
      <c r="BH1731">
        <v>866.70037499999899</v>
      </c>
      <c r="BI1731">
        <v>6692.1647783333401</v>
      </c>
      <c r="BJ1731">
        <v>10655.796822222201</v>
      </c>
      <c r="BK1731">
        <v>6594.2045166666603</v>
      </c>
      <c r="BL1731">
        <v>867.09358499999905</v>
      </c>
      <c r="BM1731">
        <v>6695.7085227777798</v>
      </c>
      <c r="BN1731">
        <v>10654.486122222201</v>
      </c>
      <c r="BO1731">
        <v>6596.01036999999</v>
      </c>
      <c r="BP1731">
        <v>868.74895055555396</v>
      </c>
      <c r="BQ1731">
        <v>6693.6138300000102</v>
      </c>
      <c r="BR1731">
        <v>10657.622093333301</v>
      </c>
      <c r="BS1731">
        <v>6597.9303027777696</v>
      </c>
      <c r="BT1731">
        <v>869.30963888888698</v>
      </c>
      <c r="BU1731">
        <v>6694.0167488888901</v>
      </c>
      <c r="BV1731">
        <v>10665.073665555599</v>
      </c>
      <c r="BW1731">
        <v>6599.9788783333497</v>
      </c>
      <c r="BX1731">
        <v>873.95291499999905</v>
      </c>
      <c r="BY1731">
        <v>6699.66004055556</v>
      </c>
      <c r="BZ1731">
        <v>10659.100271666701</v>
      </c>
      <c r="CA1731">
        <v>6598.9837172222196</v>
      </c>
      <c r="CB1731">
        <v>872.95289944444403</v>
      </c>
      <c r="CC1731">
        <v>6697.5774838889001</v>
      </c>
      <c r="CD1731">
        <v>10658.707061666701</v>
      </c>
      <c r="CE1731">
        <v>6607.1561744444498</v>
      </c>
      <c r="CF1731">
        <v>868.93099222222099</v>
      </c>
      <c r="CG1731">
        <v>6698.7765316666801</v>
      </c>
      <c r="CH1731">
        <v>10665.595518333401</v>
      </c>
      <c r="CI1731">
        <v>6602.9352350000099</v>
      </c>
      <c r="CJ1731">
        <v>869.58876944444501</v>
      </c>
      <c r="CK1731">
        <v>6698.8833294444503</v>
      </c>
      <c r="CL1731">
        <v>10659.7507672222</v>
      </c>
      <c r="CM1731">
        <v>6602.5784333333404</v>
      </c>
      <c r="CN1731">
        <v>872.74658555555504</v>
      </c>
      <c r="CO1731">
        <v>6700.6430655555596</v>
      </c>
      <c r="CP1731">
        <v>10660.4303894444</v>
      </c>
      <c r="CQ1731">
        <v>6603.38912555556</v>
      </c>
      <c r="CR1731">
        <v>873.92136111111199</v>
      </c>
      <c r="CS1731">
        <v>6703.7207833333396</v>
      </c>
      <c r="CT1731">
        <v>10665.6125088889</v>
      </c>
      <c r="CU1731">
        <v>6608.0979366666697</v>
      </c>
      <c r="CV1731">
        <v>873.34368222222201</v>
      </c>
      <c r="CW1731">
        <v>6708.6286266666702</v>
      </c>
      <c r="CX1731">
        <v>10665.588236666699</v>
      </c>
      <c r="CY1731">
        <v>6607.4547227777803</v>
      </c>
      <c r="CZ1731">
        <v>873.29999222222295</v>
      </c>
      <c r="DA1731">
        <v>6702.2037694444498</v>
      </c>
      <c r="DB1731">
        <v>10666.3528116667</v>
      </c>
      <c r="DC1731">
        <v>6606.6974294444399</v>
      </c>
      <c r="DD1731">
        <v>875.07429166666702</v>
      </c>
      <c r="DE1731">
        <v>6702.9003822222303</v>
      </c>
      <c r="DF1731">
        <v>10673.8796277778</v>
      </c>
      <c r="DG1731">
        <v>6607.7532711111098</v>
      </c>
      <c r="DH1731">
        <v>876.59373277777604</v>
      </c>
      <c r="DI1731">
        <v>6707.5703577777904</v>
      </c>
      <c r="DJ1731">
        <v>10670.940261666699</v>
      </c>
      <c r="DK1731">
        <v>6607.5421027777802</v>
      </c>
      <c r="DL1731">
        <v>874.45292277777799</v>
      </c>
      <c r="DM1731">
        <v>6703.8615622222296</v>
      </c>
      <c r="DN1731">
        <v>10670.6805488889</v>
      </c>
      <c r="DO1731">
        <v>6608.2702694444497</v>
      </c>
      <c r="DP1731">
        <v>878.05249333333404</v>
      </c>
      <c r="DQ1731">
        <v>6710.0995233333297</v>
      </c>
      <c r="DR1731">
        <v>10670.382000555501</v>
      </c>
      <c r="DS1731">
        <v>6613.7897727777799</v>
      </c>
      <c r="DT1731">
        <v>874.25389055555502</v>
      </c>
      <c r="DU1731">
        <v>6705.7499411111203</v>
      </c>
      <c r="DV1731">
        <v>10670.561615000001</v>
      </c>
      <c r="DW1731">
        <v>6621.6636816666696</v>
      </c>
      <c r="DX1731">
        <v>874.70778111111099</v>
      </c>
      <c r="DY1731">
        <v>6696.2328027777803</v>
      </c>
      <c r="DZ1731">
        <v>10668.8115877778</v>
      </c>
      <c r="EA1731">
        <v>6666.9847750000199</v>
      </c>
      <c r="EB1731">
        <v>875.23691555555502</v>
      </c>
      <c r="EC1731">
        <v>6659.5890288888904</v>
      </c>
      <c r="ED1731">
        <v>10670.321319999999</v>
      </c>
      <c r="EE1731">
        <v>6699.1503238888899</v>
      </c>
      <c r="EF1731">
        <v>878.07676555555497</v>
      </c>
      <c r="EG1731">
        <v>6628.7657338888903</v>
      </c>
      <c r="EH1731">
        <v>10671.2703638889</v>
      </c>
      <c r="EI1731">
        <v>6695.8080388889002</v>
      </c>
      <c r="EJ1731">
        <v>876.41654555555499</v>
      </c>
      <c r="EK1731">
        <v>6626.0520994444396</v>
      </c>
      <c r="EL1731">
        <v>10679.6321444445</v>
      </c>
      <c r="EM1731">
        <v>6695.9269727777901</v>
      </c>
      <c r="EN1731">
        <v>878.76124222222097</v>
      </c>
      <c r="EO1731">
        <v>6627.9404783333302</v>
      </c>
      <c r="EP1731">
        <v>10670.1198605555</v>
      </c>
      <c r="EQ1731">
        <v>6696.2328027777903</v>
      </c>
      <c r="ER1731">
        <v>877.38257999999905</v>
      </c>
      <c r="ES1731">
        <v>6629.9065283333503</v>
      </c>
      <c r="ET1731">
        <v>10674.6150761111</v>
      </c>
      <c r="EU1731">
        <v>6696.3396005555596</v>
      </c>
      <c r="EV1731">
        <v>878.55250111111195</v>
      </c>
      <c r="EW1731">
        <v>6634.3434905555596</v>
      </c>
      <c r="EX1731">
        <v>10678.6272744444</v>
      </c>
      <c r="EY1731">
        <v>6701.57026444445</v>
      </c>
      <c r="EZ1731">
        <v>880.08893277777804</v>
      </c>
      <c r="FA1731">
        <v>6627.7171738889001</v>
      </c>
      <c r="FB1731">
        <v>10679.8093316667</v>
      </c>
      <c r="FC1731">
        <v>6701.2789977777902</v>
      </c>
      <c r="FD1731">
        <v>879.32921222222103</v>
      </c>
      <c r="FE1731">
        <v>6625.8215133333397</v>
      </c>
      <c r="FF1731">
        <v>0.22179482928601699</v>
      </c>
      <c r="FG1731">
        <v>0.20920299234985601</v>
      </c>
      <c r="FH1731">
        <v>0.23108679648727401</v>
      </c>
      <c r="FI1731">
        <v>0.21104543023898401</v>
      </c>
      <c r="FJ1731">
        <v>0.229316546211254</v>
      </c>
      <c r="FK1731">
        <v>0.22705598928745699</v>
      </c>
      <c r="FL1731">
        <v>0.24089102852854399</v>
      </c>
      <c r="FM1731">
        <v>0.21494755204799501</v>
      </c>
      <c r="FN1731">
        <v>0.21485893066601</v>
      </c>
      <c r="FO1731">
        <v>0.23431125706997299</v>
      </c>
      <c r="FP1731">
        <v>0.18980454162719701</v>
      </c>
      <c r="FQ1731">
        <v>0.12861986933545</v>
      </c>
      <c r="FR1731">
        <v>-0.155034969512471</v>
      </c>
      <c r="FS1731">
        <v>-0.25124599404820502</v>
      </c>
      <c r="FT1731">
        <v>-0.291711373306074</v>
      </c>
      <c r="FU1731">
        <v>-0.29705378623559298</v>
      </c>
      <c r="FV1731">
        <v>-0.28572609268296301</v>
      </c>
      <c r="FW1731">
        <v>-0.28121144629563299</v>
      </c>
      <c r="FX1731">
        <v>-0.29164754106857399</v>
      </c>
      <c r="FY1731">
        <v>-0.28861284140886301</v>
      </c>
      <c r="FZ1731">
        <v>-0.268101460956784</v>
      </c>
      <c r="GA1731">
        <v>-0.280586019267269</v>
      </c>
      <c r="GB1731">
        <v>-0.28703888430621699</v>
      </c>
      <c r="GC1731">
        <v>-0.293688951706295</v>
      </c>
      <c r="GD1731">
        <v>-0.294098436249702</v>
      </c>
      <c r="GE1731">
        <v>-0.27718501251564598</v>
      </c>
      <c r="GF1731">
        <v>-0.28146711365479798</v>
      </c>
      <c r="GG1731">
        <v>-0.29186143906226902</v>
      </c>
      <c r="GH1731">
        <v>-0.28165813426302799</v>
      </c>
      <c r="GI1731">
        <v>-0.29788613273226899</v>
      </c>
      <c r="GJ1731">
        <v>-0.26892128737329501</v>
      </c>
      <c r="GK1731">
        <v>-0.21807253713673999</v>
      </c>
      <c r="GL1731">
        <v>2.1633824836689901E-2</v>
      </c>
      <c r="GM1731">
        <v>0.20591144757000199</v>
      </c>
      <c r="GN1731">
        <v>0.20401801972138001</v>
      </c>
      <c r="GO1731">
        <v>0.19872094818771999</v>
      </c>
      <c r="GP1731">
        <v>0.194029380107926</v>
      </c>
      <c r="GQ1731">
        <v>0.181300803250913</v>
      </c>
      <c r="GR1731">
        <v>0.21591946267512499</v>
      </c>
      <c r="GS1731">
        <v>0.22056623303409101</v>
      </c>
    </row>
    <row r="1732" spans="1:201" x14ac:dyDescent="0.25">
      <c r="A1732">
        <v>929.413424855122</v>
      </c>
      <c r="B1732">
        <v>10540.331433888899</v>
      </c>
      <c r="C1732">
        <v>6616.9184622222201</v>
      </c>
      <c r="D1732">
        <v>855.622532777777</v>
      </c>
      <c r="E1732">
        <v>6537.5070327777803</v>
      </c>
      <c r="F1732">
        <v>10539.884824999999</v>
      </c>
      <c r="G1732">
        <v>6613.1926761111199</v>
      </c>
      <c r="H1732">
        <v>854.67348888888898</v>
      </c>
      <c r="I1732">
        <v>6543.7377122222297</v>
      </c>
      <c r="J1732">
        <v>10537.217307777801</v>
      </c>
      <c r="K1732">
        <v>6620.5568683333404</v>
      </c>
      <c r="L1732">
        <v>857.66868111111</v>
      </c>
      <c r="M1732">
        <v>6541.6284561111197</v>
      </c>
      <c r="N1732">
        <v>10548.559717222201</v>
      </c>
      <c r="O1732">
        <v>6617.7655627777804</v>
      </c>
      <c r="P1732">
        <v>857.52790222222302</v>
      </c>
      <c r="Q1732">
        <v>6541.3978699999998</v>
      </c>
      <c r="R1732">
        <v>10553.860770555601</v>
      </c>
      <c r="S1732">
        <v>6622.2340788888996</v>
      </c>
      <c r="T1732">
        <v>857.598291666666</v>
      </c>
      <c r="U1732">
        <v>6544.5920944444397</v>
      </c>
      <c r="V1732">
        <v>10548.2902955556</v>
      </c>
      <c r="W1732">
        <v>6620.6199761111202</v>
      </c>
      <c r="X1732">
        <v>854.44047555555596</v>
      </c>
      <c r="Y1732">
        <v>6548.4950677777697</v>
      </c>
      <c r="Z1732">
        <v>10554.2175722222</v>
      </c>
      <c r="AA1732">
        <v>6626.5011355555498</v>
      </c>
      <c r="AB1732">
        <v>856.97692277777605</v>
      </c>
      <c r="AC1732">
        <v>6546.6600877777801</v>
      </c>
      <c r="AD1732">
        <v>10557.440923333301</v>
      </c>
      <c r="AE1732">
        <v>6623.6418677777801</v>
      </c>
      <c r="AF1732">
        <v>858.39927499999897</v>
      </c>
      <c r="AG1732">
        <v>6549.0533288888901</v>
      </c>
      <c r="AH1732">
        <v>10565.0454105555</v>
      </c>
      <c r="AI1732">
        <v>6629.1201083333399</v>
      </c>
      <c r="AJ1732">
        <v>858.753649444443</v>
      </c>
      <c r="AK1732">
        <v>6552.1019200000101</v>
      </c>
      <c r="AL1732">
        <v>10560.348735555601</v>
      </c>
      <c r="AM1732">
        <v>6626.0229727777896</v>
      </c>
      <c r="AN1732">
        <v>861.61777166666604</v>
      </c>
      <c r="AO1732">
        <v>6557.0558805555602</v>
      </c>
      <c r="AP1732">
        <v>10565.016283888899</v>
      </c>
      <c r="AQ1732">
        <v>6622.8700111111202</v>
      </c>
      <c r="AR1732">
        <v>860.22454611111004</v>
      </c>
      <c r="AS1732">
        <v>6556.2597516666701</v>
      </c>
      <c r="AT1732">
        <v>10567.846425</v>
      </c>
      <c r="AU1732">
        <v>6613.9329788888899</v>
      </c>
      <c r="AV1732">
        <v>863.61537555555503</v>
      </c>
      <c r="AW1732">
        <v>6568.9905322222203</v>
      </c>
      <c r="AX1732">
        <v>10565.8852294444</v>
      </c>
      <c r="AY1732">
        <v>6562.1069299999999</v>
      </c>
      <c r="AZ1732">
        <v>863.80712611111096</v>
      </c>
      <c r="BA1732">
        <v>6622.5884533333401</v>
      </c>
      <c r="BB1732">
        <v>10567.533313333301</v>
      </c>
      <c r="BC1732">
        <v>6554.5364238888897</v>
      </c>
      <c r="BD1732">
        <v>866.67124833333298</v>
      </c>
      <c r="BE1732">
        <v>6637.4794616666804</v>
      </c>
      <c r="BF1732">
        <v>10564.0138411111</v>
      </c>
      <c r="BG1732">
        <v>6550.0048000000097</v>
      </c>
      <c r="BH1732">
        <v>868.08874611111003</v>
      </c>
      <c r="BI1732">
        <v>6642.4674033333404</v>
      </c>
      <c r="BJ1732">
        <v>10571.2566722222</v>
      </c>
      <c r="BK1732">
        <v>6547.6528216666802</v>
      </c>
      <c r="BL1732">
        <v>869.15429666666603</v>
      </c>
      <c r="BM1732">
        <v>6653.5258277777803</v>
      </c>
      <c r="BN1732">
        <v>10576.635396666699</v>
      </c>
      <c r="BO1732">
        <v>6551.4514244444399</v>
      </c>
      <c r="BP1732">
        <v>870.02081499999804</v>
      </c>
      <c r="BQ1732">
        <v>6647.1665055555704</v>
      </c>
      <c r="BR1732">
        <v>10574.8610972222</v>
      </c>
      <c r="BS1732">
        <v>6559.4345583333397</v>
      </c>
      <c r="BT1732">
        <v>869.55721555555499</v>
      </c>
      <c r="BU1732">
        <v>6646.0888188889003</v>
      </c>
      <c r="BV1732">
        <v>10578.628146111099</v>
      </c>
      <c r="BW1732">
        <v>6557.9296805555596</v>
      </c>
      <c r="BX1732">
        <v>872.31696722222296</v>
      </c>
      <c r="BY1732">
        <v>6650.5840344444596</v>
      </c>
      <c r="BZ1732">
        <v>10580.048071111099</v>
      </c>
      <c r="CA1732">
        <v>6551.7815266666703</v>
      </c>
      <c r="CB1732">
        <v>871.12034666666602</v>
      </c>
      <c r="CC1732">
        <v>6645.9359038888997</v>
      </c>
      <c r="CD1732">
        <v>10574.3829344445</v>
      </c>
      <c r="CE1732">
        <v>6557.8398733333397</v>
      </c>
      <c r="CF1732">
        <v>869.82420999999897</v>
      </c>
      <c r="CG1732">
        <v>6652.5136761111198</v>
      </c>
      <c r="CH1732">
        <v>10579.208252222201</v>
      </c>
      <c r="CI1732">
        <v>6555.1043938888897</v>
      </c>
      <c r="CJ1732">
        <v>870.59849388888904</v>
      </c>
      <c r="CK1732">
        <v>6649.77334222224</v>
      </c>
      <c r="CL1732">
        <v>10582.3830588889</v>
      </c>
      <c r="CM1732">
        <v>6555.3835244444499</v>
      </c>
      <c r="CN1732">
        <v>873.99660499999902</v>
      </c>
      <c r="CO1732">
        <v>6657.8268655555703</v>
      </c>
      <c r="CP1732">
        <v>10585.1136838889</v>
      </c>
      <c r="CQ1732">
        <v>6560.7015683333302</v>
      </c>
      <c r="CR1732">
        <v>871.41889500000002</v>
      </c>
      <c r="CS1732">
        <v>6653.2733966666701</v>
      </c>
      <c r="CT1732">
        <v>10581.9194594444</v>
      </c>
      <c r="CU1732">
        <v>6562.04867666666</v>
      </c>
      <c r="CV1732">
        <v>872.65435111111105</v>
      </c>
      <c r="CW1732">
        <v>6659.2953349999998</v>
      </c>
      <c r="CX1732">
        <v>10585.985056666699</v>
      </c>
      <c r="CY1732">
        <v>6559.1530005555696</v>
      </c>
      <c r="CZ1732">
        <v>875.89711999999895</v>
      </c>
      <c r="DA1732">
        <v>6656.3899500000098</v>
      </c>
      <c r="DB1732">
        <v>10588.254509444499</v>
      </c>
      <c r="DC1732">
        <v>6558.3957072222202</v>
      </c>
      <c r="DD1732">
        <v>872.72474055555597</v>
      </c>
      <c r="DE1732">
        <v>6661.96770666668</v>
      </c>
      <c r="DF1732">
        <v>10592.759433888899</v>
      </c>
      <c r="DG1732">
        <v>6564.5681333333396</v>
      </c>
      <c r="DH1732">
        <v>876.02090833333102</v>
      </c>
      <c r="DI1732">
        <v>6658.7807638888999</v>
      </c>
      <c r="DJ1732">
        <v>10591.2108661111</v>
      </c>
      <c r="DK1732">
        <v>6559.3496055555597</v>
      </c>
      <c r="DL1732">
        <v>872.97959888888897</v>
      </c>
      <c r="DM1732">
        <v>6663.5259833333503</v>
      </c>
      <c r="DN1732">
        <v>10593.0725455556</v>
      </c>
      <c r="DO1732">
        <v>6567.0681722222298</v>
      </c>
      <c r="DP1732">
        <v>875.42623888888795</v>
      </c>
      <c r="DQ1732">
        <v>6656.9991827778003</v>
      </c>
      <c r="DR1732">
        <v>10592.3953505555</v>
      </c>
      <c r="DS1732">
        <v>6568.3376094444502</v>
      </c>
      <c r="DT1732">
        <v>876.66169499999899</v>
      </c>
      <c r="DU1732">
        <v>6657.6254061111204</v>
      </c>
      <c r="DV1732">
        <v>10591.1501855555</v>
      </c>
      <c r="DW1732">
        <v>6573.8959483333401</v>
      </c>
      <c r="DX1732">
        <v>875.96993666666697</v>
      </c>
      <c r="DY1732">
        <v>6650.6447150000204</v>
      </c>
      <c r="DZ1732">
        <v>10593.9487727778</v>
      </c>
      <c r="EA1732">
        <v>6619.5034538889004</v>
      </c>
      <c r="EB1732">
        <v>877.65200166666602</v>
      </c>
      <c r="EC1732">
        <v>6610.6805011111201</v>
      </c>
      <c r="ED1732">
        <v>10590.659886666699</v>
      </c>
      <c r="EE1732">
        <v>6649.2417805555597</v>
      </c>
      <c r="EF1732">
        <v>878.40201333333403</v>
      </c>
      <c r="EG1732">
        <v>6580.6363444444496</v>
      </c>
      <c r="EH1732">
        <v>10586.5384633333</v>
      </c>
      <c r="EI1732">
        <v>6651.9869688889003</v>
      </c>
      <c r="EJ1732">
        <v>876.00634500000001</v>
      </c>
      <c r="EK1732">
        <v>6579.7382722222201</v>
      </c>
      <c r="EL1732">
        <v>10593.9269277778</v>
      </c>
      <c r="EM1732">
        <v>6657.4142377777798</v>
      </c>
      <c r="EN1732">
        <v>880.314664444443</v>
      </c>
      <c r="EO1732">
        <v>6576.49307611112</v>
      </c>
      <c r="EP1732">
        <v>10586.667106111099</v>
      </c>
      <c r="EQ1732">
        <v>6657.8632738889</v>
      </c>
      <c r="ER1732">
        <v>877.73452722222203</v>
      </c>
      <c r="ES1732">
        <v>6582.7553094444602</v>
      </c>
      <c r="ET1732">
        <v>10594.8929622222</v>
      </c>
      <c r="EU1732">
        <v>6651.5791955555696</v>
      </c>
      <c r="EV1732">
        <v>877.66656499999897</v>
      </c>
      <c r="EW1732">
        <v>6583.4349316666603</v>
      </c>
      <c r="EX1732">
        <v>10602.958621666699</v>
      </c>
      <c r="EY1732">
        <v>6653.4967011111203</v>
      </c>
      <c r="EZ1732">
        <v>877.17383888888901</v>
      </c>
      <c r="FA1732">
        <v>6585.1582594444499</v>
      </c>
      <c r="FB1732">
        <v>10590.9220266667</v>
      </c>
      <c r="FC1732">
        <v>6654.4651627777803</v>
      </c>
      <c r="FD1732">
        <v>882.16906222222201</v>
      </c>
      <c r="FE1732">
        <v>6582.2358838888904</v>
      </c>
      <c r="FF1732">
        <v>0.23489801457630199</v>
      </c>
      <c r="FG1732">
        <v>0.20543733863954899</v>
      </c>
      <c r="FH1732">
        <v>0.233593778693059</v>
      </c>
      <c r="FI1732">
        <v>0.22574768110207999</v>
      </c>
      <c r="FJ1732">
        <v>0.22939060057858399</v>
      </c>
      <c r="FK1732">
        <v>0.21314424455623299</v>
      </c>
      <c r="FL1732">
        <v>0.23586357561447099</v>
      </c>
      <c r="FM1732">
        <v>0.220306520388108</v>
      </c>
      <c r="FN1732">
        <v>0.227312584238376</v>
      </c>
      <c r="FO1732">
        <v>0.20370998653421701</v>
      </c>
      <c r="FP1732">
        <v>0.19662589945991299</v>
      </c>
      <c r="FQ1732">
        <v>0.13267378385268599</v>
      </c>
      <c r="FR1732">
        <v>-0.178584994918256</v>
      </c>
      <c r="FS1732">
        <v>-0.24493545907087999</v>
      </c>
      <c r="FT1732">
        <v>-0.27318467808076102</v>
      </c>
      <c r="FU1732">
        <v>-0.31260418691543201</v>
      </c>
      <c r="FV1732">
        <v>-0.28248223923751498</v>
      </c>
      <c r="FW1732">
        <v>-0.25577722968178201</v>
      </c>
      <c r="FX1732">
        <v>-0.27345827347618701</v>
      </c>
      <c r="FY1732">
        <v>-0.27781025288485101</v>
      </c>
      <c r="FZ1732">
        <v>-0.27946851628980302</v>
      </c>
      <c r="GA1732">
        <v>-0.27933758909758299</v>
      </c>
      <c r="GB1732">
        <v>-0.30228263351805901</v>
      </c>
      <c r="GC1732">
        <v>-0.27300705949861098</v>
      </c>
      <c r="GD1732">
        <v>-0.28692371287615698</v>
      </c>
      <c r="GE1732">
        <v>-0.286870759240198</v>
      </c>
      <c r="GF1732">
        <v>-0.305388064305744</v>
      </c>
      <c r="GG1732">
        <v>-0.27775868141740501</v>
      </c>
      <c r="GH1732">
        <v>-0.30708459144991002</v>
      </c>
      <c r="GI1732">
        <v>-0.26511153518289499</v>
      </c>
      <c r="GJ1732">
        <v>-0.26326729809909399</v>
      </c>
      <c r="GK1732">
        <v>-0.22631020867322599</v>
      </c>
      <c r="GL1732">
        <v>2.601391404434E-2</v>
      </c>
      <c r="GM1732">
        <v>0.20235956537095001</v>
      </c>
      <c r="GN1732">
        <v>0.21314326351491</v>
      </c>
      <c r="GO1732">
        <v>0.23865137182960899</v>
      </c>
      <c r="GP1732">
        <v>0.22161465708664199</v>
      </c>
      <c r="GQ1732">
        <v>0.20089656026889599</v>
      </c>
      <c r="GR1732">
        <v>0.20129171766516399</v>
      </c>
      <c r="GS1732">
        <v>0.21312502771318401</v>
      </c>
    </row>
    <row r="1733" spans="1:201" x14ac:dyDescent="0.25">
      <c r="A1733">
        <v>929.71267745930004</v>
      </c>
      <c r="B1733">
        <v>10451.555781111099</v>
      </c>
      <c r="C1733">
        <v>6570.7065783333401</v>
      </c>
      <c r="D1733">
        <v>854.24629777777795</v>
      </c>
      <c r="E1733">
        <v>6502.0817244444397</v>
      </c>
      <c r="F1733">
        <v>10458.6505516667</v>
      </c>
      <c r="G1733">
        <v>6573.90080277777</v>
      </c>
      <c r="H1733">
        <v>854.12008222222198</v>
      </c>
      <c r="I1733">
        <v>6505.1909961111196</v>
      </c>
      <c r="J1733">
        <v>10464.886085555599</v>
      </c>
      <c r="K1733">
        <v>6583.7771700000103</v>
      </c>
      <c r="L1733">
        <v>856.50846888888805</v>
      </c>
      <c r="M1733">
        <v>6509.1012511111003</v>
      </c>
      <c r="N1733">
        <v>10467.073012777801</v>
      </c>
      <c r="O1733">
        <v>6575.3037372222298</v>
      </c>
      <c r="P1733">
        <v>857.30702499999802</v>
      </c>
      <c r="Q1733">
        <v>6506.3827622222198</v>
      </c>
      <c r="R1733">
        <v>10477.9712405556</v>
      </c>
      <c r="S1733">
        <v>6583.50046666667</v>
      </c>
      <c r="T1733">
        <v>856.49633277777798</v>
      </c>
      <c r="U1733">
        <v>6510.0405861111103</v>
      </c>
      <c r="V1733">
        <v>10468.9007111111</v>
      </c>
      <c r="W1733">
        <v>6579.6994366666704</v>
      </c>
      <c r="X1733">
        <v>855.71233999999902</v>
      </c>
      <c r="Y1733">
        <v>6509.2420300000003</v>
      </c>
      <c r="Z1733">
        <v>10473.398353888901</v>
      </c>
      <c r="AA1733">
        <v>6580.08293777777</v>
      </c>
      <c r="AB1733">
        <v>857.72693444444496</v>
      </c>
      <c r="AC1733">
        <v>6508.6327972222098</v>
      </c>
      <c r="AD1733">
        <v>10478.1460005555</v>
      </c>
      <c r="AE1733">
        <v>6586.8111977777899</v>
      </c>
      <c r="AF1733">
        <v>857.48906666666596</v>
      </c>
      <c r="AG1733">
        <v>6510.9507944444504</v>
      </c>
      <c r="AH1733">
        <v>10481.8936316667</v>
      </c>
      <c r="AI1733">
        <v>6590.0903750000098</v>
      </c>
      <c r="AJ1733">
        <v>858.33131277777602</v>
      </c>
      <c r="AK1733">
        <v>6513.8294800000003</v>
      </c>
      <c r="AL1733">
        <v>10485.2019355556</v>
      </c>
      <c r="AM1733">
        <v>6584.0465916666699</v>
      </c>
      <c r="AN1733">
        <v>859.52793333333204</v>
      </c>
      <c r="AO1733">
        <v>6517.3756516666599</v>
      </c>
      <c r="AP1733">
        <v>10492.990891666699</v>
      </c>
      <c r="AQ1733">
        <v>6582.5781222222204</v>
      </c>
      <c r="AR1733">
        <v>860.04978611111005</v>
      </c>
      <c r="AS1733">
        <v>6516.5018516666596</v>
      </c>
      <c r="AT1733">
        <v>10489.5296727778</v>
      </c>
      <c r="AU1733">
        <v>6571.36435555556</v>
      </c>
      <c r="AV1733">
        <v>861.10562777777704</v>
      </c>
      <c r="AW1733">
        <v>6529.93652666667</v>
      </c>
      <c r="AX1733">
        <v>10487.517505555599</v>
      </c>
      <c r="AY1733">
        <v>6514.0600661111202</v>
      </c>
      <c r="AZ1733">
        <v>863.56925833333401</v>
      </c>
      <c r="BA1733">
        <v>6585.4058361111202</v>
      </c>
      <c r="BB1733">
        <v>10492.6146722222</v>
      </c>
      <c r="BC1733">
        <v>6509.6862116666598</v>
      </c>
      <c r="BD1733">
        <v>863.18818444444298</v>
      </c>
      <c r="BE1733">
        <v>6596.4788238888996</v>
      </c>
      <c r="BF1733">
        <v>10489.121899444501</v>
      </c>
      <c r="BG1733">
        <v>6511.8852749999996</v>
      </c>
      <c r="BH1733">
        <v>867.76835277777604</v>
      </c>
      <c r="BI1733">
        <v>6600.6196650000102</v>
      </c>
      <c r="BJ1733">
        <v>10494.0418788889</v>
      </c>
      <c r="BK1733">
        <v>6509.7735916666597</v>
      </c>
      <c r="BL1733">
        <v>865.47705500000097</v>
      </c>
      <c r="BM1733">
        <v>6610.8576883333399</v>
      </c>
      <c r="BN1733">
        <v>10492.087965000001</v>
      </c>
      <c r="BO1733">
        <v>6508.6352244444397</v>
      </c>
      <c r="BP1733">
        <v>869.41886388888702</v>
      </c>
      <c r="BQ1733">
        <v>6607.9377400000103</v>
      </c>
      <c r="BR1733">
        <v>10497.6390222222</v>
      </c>
      <c r="BS1733">
        <v>6513.0988861111</v>
      </c>
      <c r="BT1733">
        <v>869.82178277777803</v>
      </c>
      <c r="BU1733">
        <v>6609.1295061111196</v>
      </c>
      <c r="BV1733">
        <v>10497.57106</v>
      </c>
      <c r="BW1733">
        <v>6516.0528155555403</v>
      </c>
      <c r="BX1733">
        <v>870.83636166666497</v>
      </c>
      <c r="BY1733">
        <v>6612.1319800000001</v>
      </c>
      <c r="BZ1733">
        <v>10497.7361111111</v>
      </c>
      <c r="CA1733">
        <v>6515.1935788888904</v>
      </c>
      <c r="CB1733">
        <v>871.65918999999894</v>
      </c>
      <c r="CC1733">
        <v>6614.6077466666702</v>
      </c>
      <c r="CD1733">
        <v>10503.5177544444</v>
      </c>
      <c r="CE1733">
        <v>6518.7421777777799</v>
      </c>
      <c r="CF1733">
        <v>871.38005944444296</v>
      </c>
      <c r="CG1733">
        <v>6612.9548083333502</v>
      </c>
      <c r="CH1733">
        <v>10499.7458511111</v>
      </c>
      <c r="CI1733">
        <v>6515.7299949999997</v>
      </c>
      <c r="CJ1733">
        <v>871.36306888888805</v>
      </c>
      <c r="CK1733">
        <v>6611.2120627777804</v>
      </c>
      <c r="CL1733">
        <v>10510.3552394444</v>
      </c>
      <c r="CM1733">
        <v>6516.5358327777703</v>
      </c>
      <c r="CN1733">
        <v>873.17620388888702</v>
      </c>
      <c r="CO1733">
        <v>6618.8214044444703</v>
      </c>
      <c r="CP1733">
        <v>10506.998391111099</v>
      </c>
      <c r="CQ1733">
        <v>6514.6037638888902</v>
      </c>
      <c r="CR1733">
        <v>872.72959500000002</v>
      </c>
      <c r="CS1733">
        <v>6612.8795644444599</v>
      </c>
      <c r="CT1733">
        <v>10507.692576666699</v>
      </c>
      <c r="CU1733">
        <v>6517.0698216666697</v>
      </c>
      <c r="CV1733">
        <v>874.05728555555402</v>
      </c>
      <c r="CW1733">
        <v>6616.2776755555597</v>
      </c>
      <c r="CX1733">
        <v>10505.5129311111</v>
      </c>
      <c r="CY1733">
        <v>6517.1863283333396</v>
      </c>
      <c r="CZ1733">
        <v>873.31455555555397</v>
      </c>
      <c r="DA1733">
        <v>6620.7583277777903</v>
      </c>
      <c r="DB1733">
        <v>10507.161015</v>
      </c>
      <c r="DC1733">
        <v>6520.5310405555601</v>
      </c>
      <c r="DD1733">
        <v>875.78546777777603</v>
      </c>
      <c r="DE1733">
        <v>6617.2995361111198</v>
      </c>
      <c r="DF1733">
        <v>10505.190110555601</v>
      </c>
      <c r="DG1733">
        <v>6528.3466961111098</v>
      </c>
      <c r="DH1733">
        <v>874.98933888888803</v>
      </c>
      <c r="DI1733">
        <v>6616.2218494444496</v>
      </c>
      <c r="DJ1733">
        <v>10511.3576822222</v>
      </c>
      <c r="DK1733">
        <v>6521.8053322222204</v>
      </c>
      <c r="DL1733">
        <v>875.545172777777</v>
      </c>
      <c r="DM1733">
        <v>6617.4742961111197</v>
      </c>
      <c r="DN1733">
        <v>10510.6683511111</v>
      </c>
      <c r="DO1733">
        <v>6519.0043177777698</v>
      </c>
      <c r="DP1733">
        <v>875.66410666666604</v>
      </c>
      <c r="DQ1733">
        <v>6625.0011122222404</v>
      </c>
      <c r="DR1733">
        <v>10514.653850000001</v>
      </c>
      <c r="DS1733">
        <v>6530.9947955555599</v>
      </c>
      <c r="DT1733">
        <v>877.40199777777696</v>
      </c>
      <c r="DU1733">
        <v>6614.8334783333403</v>
      </c>
      <c r="DV1733">
        <v>10507.5590794445</v>
      </c>
      <c r="DW1733">
        <v>6535.9172022222201</v>
      </c>
      <c r="DX1733">
        <v>876.62771388888802</v>
      </c>
      <c r="DY1733">
        <v>6610.9984672222299</v>
      </c>
      <c r="DZ1733">
        <v>10513.515482777801</v>
      </c>
      <c r="EA1733">
        <v>6578.3499011111198</v>
      </c>
      <c r="EB1733">
        <v>875.61798944444604</v>
      </c>
      <c r="EC1733">
        <v>6571.9978605555598</v>
      </c>
      <c r="ED1733">
        <v>10515.8844516667</v>
      </c>
      <c r="EE1733">
        <v>6603.4983505555801</v>
      </c>
      <c r="EF1733">
        <v>877.86316999999997</v>
      </c>
      <c r="EG1733">
        <v>6539.0483188889002</v>
      </c>
      <c r="EH1733">
        <v>10517.6975866667</v>
      </c>
      <c r="EI1733">
        <v>6610.3091361111201</v>
      </c>
      <c r="EJ1733">
        <v>875.87770222222196</v>
      </c>
      <c r="EK1733">
        <v>6537.487615</v>
      </c>
      <c r="EL1733">
        <v>10518.4233261111</v>
      </c>
      <c r="EM1733">
        <v>6612.3965472222199</v>
      </c>
      <c r="EN1733">
        <v>879.30979444444404</v>
      </c>
      <c r="EO1733">
        <v>6546.4707644444397</v>
      </c>
      <c r="EP1733">
        <v>10518.816536111101</v>
      </c>
      <c r="EQ1733">
        <v>6606.3624727777897</v>
      </c>
      <c r="ER1733">
        <v>877.30005444444498</v>
      </c>
      <c r="ES1733">
        <v>6546.6382427777799</v>
      </c>
      <c r="ET1733">
        <v>10517.263113888899</v>
      </c>
      <c r="EU1733">
        <v>6609.4304816666699</v>
      </c>
      <c r="EV1733">
        <v>878.60347277777805</v>
      </c>
      <c r="EW1733">
        <v>6540.39542722223</v>
      </c>
      <c r="EX1733">
        <v>10518.119923333301</v>
      </c>
      <c r="EY1733">
        <v>6616.40874555556</v>
      </c>
      <c r="EZ1733">
        <v>881.56225666666603</v>
      </c>
      <c r="FA1733">
        <v>6542.7449783333304</v>
      </c>
      <c r="FB1733">
        <v>10524.513226666701</v>
      </c>
      <c r="FC1733">
        <v>6614.3990055555596</v>
      </c>
      <c r="FD1733">
        <v>880.48456999999905</v>
      </c>
      <c r="FE1733">
        <v>6538.76918833333</v>
      </c>
      <c r="FF1733">
        <v>0.204841132576291</v>
      </c>
      <c r="FG1733">
        <v>0.20494051159405099</v>
      </c>
      <c r="FH1733">
        <v>0.22264574779705501</v>
      </c>
      <c r="FI1733">
        <v>0.205458347690089</v>
      </c>
      <c r="FJ1733">
        <v>0.218722149072753</v>
      </c>
      <c r="FK1733">
        <v>0.20996362492956</v>
      </c>
      <c r="FL1733">
        <v>0.21286689087528901</v>
      </c>
      <c r="FM1733">
        <v>0.22588846554474901</v>
      </c>
      <c r="FN1733">
        <v>0.22701240056331401</v>
      </c>
      <c r="FO1733">
        <v>0.198422593163049</v>
      </c>
      <c r="FP1733">
        <v>0.196504474164858</v>
      </c>
      <c r="FQ1733">
        <v>0.12326135051586599</v>
      </c>
      <c r="FR1733">
        <v>-0.21237316113759899</v>
      </c>
      <c r="FS1733">
        <v>-0.25820414761779198</v>
      </c>
      <c r="FT1733">
        <v>-0.26420201069368399</v>
      </c>
      <c r="FU1733">
        <v>-0.300744682975702</v>
      </c>
      <c r="FV1733">
        <v>-0.29562551811531301</v>
      </c>
      <c r="FW1733">
        <v>-0.285732821939019</v>
      </c>
      <c r="FX1733">
        <v>-0.285909398370429</v>
      </c>
      <c r="FY1733">
        <v>-0.29585311786936302</v>
      </c>
      <c r="FZ1733">
        <v>-0.28019813191136</v>
      </c>
      <c r="GA1733">
        <v>-0.28408406189278701</v>
      </c>
      <c r="GB1733">
        <v>-0.304047039753024</v>
      </c>
      <c r="GC1733">
        <v>-0.29221695132403902</v>
      </c>
      <c r="GD1733">
        <v>-0.29500755565092801</v>
      </c>
      <c r="GE1733">
        <v>-0.30802987658497799</v>
      </c>
      <c r="GF1733">
        <v>-0.28782180726765899</v>
      </c>
      <c r="GG1733">
        <v>-0.26140346363323202</v>
      </c>
      <c r="GH1733">
        <v>-0.28442063170436299</v>
      </c>
      <c r="GI1733">
        <v>-0.31514900366659998</v>
      </c>
      <c r="GJ1733">
        <v>-0.24921427721311201</v>
      </c>
      <c r="GK1733">
        <v>-0.22333003405782501</v>
      </c>
      <c r="GL1733">
        <v>1.8880936567594198E-2</v>
      </c>
      <c r="GM1733">
        <v>0.191567317369541</v>
      </c>
      <c r="GN1733">
        <v>0.21636405447924201</v>
      </c>
      <c r="GO1733">
        <v>0.19593141042072201</v>
      </c>
      <c r="GP1733">
        <v>0.177456655942721</v>
      </c>
      <c r="GQ1733">
        <v>0.20518151753487801</v>
      </c>
      <c r="GR1733">
        <v>0.21898591305898399</v>
      </c>
      <c r="GS1733">
        <v>0.22465614002856199</v>
      </c>
    </row>
    <row r="1734" spans="1:201" x14ac:dyDescent="0.25">
      <c r="A1734">
        <v>930.01187613355103</v>
      </c>
      <c r="B1734">
        <v>10456.4417794445</v>
      </c>
      <c r="C1734">
        <v>6561.6627483333396</v>
      </c>
      <c r="D1734">
        <v>856.36526277777602</v>
      </c>
      <c r="E1734">
        <v>6494.3437399999902</v>
      </c>
      <c r="F1734">
        <v>10450.7378072222</v>
      </c>
      <c r="G1734">
        <v>6567.25992277778</v>
      </c>
      <c r="H1734">
        <v>855.19776888888896</v>
      </c>
      <c r="I1734">
        <v>6494.3850027777698</v>
      </c>
      <c r="J1734">
        <v>10451.7645222222</v>
      </c>
      <c r="K1734">
        <v>6571.1216333333296</v>
      </c>
      <c r="L1734">
        <v>856.92352388888798</v>
      </c>
      <c r="M1734">
        <v>6500.8414138888902</v>
      </c>
      <c r="N1734">
        <v>10457.0655755556</v>
      </c>
      <c r="O1734">
        <v>6569.1555833333396</v>
      </c>
      <c r="P1734">
        <v>856.56672222222198</v>
      </c>
      <c r="Q1734">
        <v>6506.37548055555</v>
      </c>
      <c r="R1734">
        <v>10456.7670272222</v>
      </c>
      <c r="S1734">
        <v>6570.93716444444</v>
      </c>
      <c r="T1734">
        <v>856.06914166666604</v>
      </c>
      <c r="U1734">
        <v>6503.3802883333201</v>
      </c>
      <c r="V1734">
        <v>10465.405511111099</v>
      </c>
      <c r="W1734">
        <v>6572.9493316666703</v>
      </c>
      <c r="X1734">
        <v>854.79727722222106</v>
      </c>
      <c r="Y1734">
        <v>6499.1496399999996</v>
      </c>
      <c r="Z1734">
        <v>10463.9588866667</v>
      </c>
      <c r="AA1734">
        <v>6572.4784505555599</v>
      </c>
      <c r="AB1734">
        <v>857.70266222222199</v>
      </c>
      <c r="AC1734">
        <v>6500.1205288888896</v>
      </c>
      <c r="AD1734">
        <v>10474.764880000001</v>
      </c>
      <c r="AE1734">
        <v>6572.8134072222301</v>
      </c>
      <c r="AF1734">
        <v>859.10559666666597</v>
      </c>
      <c r="AG1734">
        <v>6500.4846122222198</v>
      </c>
      <c r="AH1734">
        <v>10471.9274572222</v>
      </c>
      <c r="AI1734">
        <v>6572.2260194444498</v>
      </c>
      <c r="AJ1734">
        <v>859.76094666666597</v>
      </c>
      <c r="AK1734">
        <v>6504.12301833332</v>
      </c>
      <c r="AL1734">
        <v>10480.4300166667</v>
      </c>
      <c r="AM1734">
        <v>6574.1362433333397</v>
      </c>
      <c r="AN1734">
        <v>857.60071888888899</v>
      </c>
      <c r="AO1734">
        <v>6508.2954133333296</v>
      </c>
      <c r="AP1734">
        <v>10479.1751427778</v>
      </c>
      <c r="AQ1734">
        <v>6576.065885</v>
      </c>
      <c r="AR1734">
        <v>863.16633944444402</v>
      </c>
      <c r="AS1734">
        <v>6512.1741144444404</v>
      </c>
      <c r="AT1734">
        <v>10476.852291111099</v>
      </c>
      <c r="AU1734">
        <v>6564.8715361111199</v>
      </c>
      <c r="AV1734">
        <v>859.95027000000005</v>
      </c>
      <c r="AW1734">
        <v>6521.7252338888802</v>
      </c>
      <c r="AX1734">
        <v>10478.1411461111</v>
      </c>
      <c r="AY1734">
        <v>6515.54795333333</v>
      </c>
      <c r="AZ1734">
        <v>865.90667333333397</v>
      </c>
      <c r="BA1734">
        <v>6577.3498855555599</v>
      </c>
      <c r="BB1734">
        <v>10480.903324999999</v>
      </c>
      <c r="BC1734">
        <v>6500.1472283333296</v>
      </c>
      <c r="BD1734">
        <v>866.66882111111204</v>
      </c>
      <c r="BE1734">
        <v>6593.2045011111204</v>
      </c>
      <c r="BF1734">
        <v>10483.410645555599</v>
      </c>
      <c r="BG1734">
        <v>6501.87298333332</v>
      </c>
      <c r="BH1734">
        <v>866.55959611110995</v>
      </c>
      <c r="BI1734">
        <v>6601.2701605555603</v>
      </c>
      <c r="BJ1734">
        <v>10482.175189444501</v>
      </c>
      <c r="BK1734">
        <v>6503.3560161111</v>
      </c>
      <c r="BL1734">
        <v>869.31934777777701</v>
      </c>
      <c r="BM1734">
        <v>6602.3672650000099</v>
      </c>
      <c r="BN1734">
        <v>10485.6169905556</v>
      </c>
      <c r="BO1734">
        <v>6502.6181405555599</v>
      </c>
      <c r="BP1734">
        <v>868.03049277777802</v>
      </c>
      <c r="BQ1734">
        <v>6596.3162000000002</v>
      </c>
      <c r="BR1734">
        <v>10487.624303333399</v>
      </c>
      <c r="BS1734">
        <v>6501.53074499999</v>
      </c>
      <c r="BT1734">
        <v>868.02321111110905</v>
      </c>
      <c r="BU1734">
        <v>6605.3673116666796</v>
      </c>
      <c r="BV1734">
        <v>10485.306306111101</v>
      </c>
      <c r="BW1734">
        <v>6504.0574833333403</v>
      </c>
      <c r="BX1734">
        <v>872.78784833333305</v>
      </c>
      <c r="BY1734">
        <v>6601.1803533333205</v>
      </c>
      <c r="BZ1734">
        <v>10494.1074138889</v>
      </c>
      <c r="CA1734">
        <v>6504.4167122222198</v>
      </c>
      <c r="CB1734">
        <v>872.72231333333298</v>
      </c>
      <c r="CC1734">
        <v>6604.07360222223</v>
      </c>
      <c r="CD1734">
        <v>10490.830663888901</v>
      </c>
      <c r="CE1734">
        <v>6508.1449255555399</v>
      </c>
      <c r="CF1734">
        <v>870.27324611111203</v>
      </c>
      <c r="CG1734">
        <v>6607.3552066666798</v>
      </c>
      <c r="CH1734">
        <v>10491.4083427778</v>
      </c>
      <c r="CI1734">
        <v>6508.5915344444502</v>
      </c>
      <c r="CJ1734">
        <v>870.46742388888902</v>
      </c>
      <c r="CK1734">
        <v>6606.7411194444503</v>
      </c>
      <c r="CL1734">
        <v>10498.862342222201</v>
      </c>
      <c r="CM1734">
        <v>6506.2978094444397</v>
      </c>
      <c r="CN1734">
        <v>872.63736055555398</v>
      </c>
      <c r="CO1734">
        <v>6605.5954705555696</v>
      </c>
      <c r="CP1734">
        <v>10490.6364861111</v>
      </c>
      <c r="CQ1734">
        <v>6507.3415150000001</v>
      </c>
      <c r="CR1734">
        <v>872.83153833333404</v>
      </c>
      <c r="CS1734">
        <v>6608.4377477777898</v>
      </c>
      <c r="CT1734">
        <v>10497.214258333301</v>
      </c>
      <c r="CU1734">
        <v>6510.3852516666602</v>
      </c>
      <c r="CV1734">
        <v>872.49415444444503</v>
      </c>
      <c r="CW1734">
        <v>6611.0373027777796</v>
      </c>
      <c r="CX1734">
        <v>10493.8307105556</v>
      </c>
      <c r="CY1734">
        <v>6514.0600661111102</v>
      </c>
      <c r="CZ1734">
        <v>874.75147111111096</v>
      </c>
      <c r="DA1734">
        <v>6614.5786200000102</v>
      </c>
      <c r="DB1734">
        <v>10503.590571111101</v>
      </c>
      <c r="DC1734">
        <v>6507.6109366666697</v>
      </c>
      <c r="DD1734">
        <v>877.29762722222097</v>
      </c>
      <c r="DE1734">
        <v>6610.7460361111098</v>
      </c>
      <c r="DF1734">
        <v>10502.3745327778</v>
      </c>
      <c r="DG1734">
        <v>6511.6571161111096</v>
      </c>
      <c r="DH1734">
        <v>874.28301722222102</v>
      </c>
      <c r="DI1734">
        <v>6610.0227238888901</v>
      </c>
      <c r="DJ1734">
        <v>10498.7191361111</v>
      </c>
      <c r="DK1734">
        <v>6510.7444805555597</v>
      </c>
      <c r="DL1734">
        <v>875.60099888888703</v>
      </c>
      <c r="DM1734">
        <v>6608.7702772222201</v>
      </c>
      <c r="DN1734">
        <v>10500.119643333301</v>
      </c>
      <c r="DO1734">
        <v>6519.9412255555599</v>
      </c>
      <c r="DP1734">
        <v>877.877733333332</v>
      </c>
      <c r="DQ1734">
        <v>6615.1684349999996</v>
      </c>
      <c r="DR1734">
        <v>10490.5660966667</v>
      </c>
      <c r="DS1734">
        <v>6519.0674255555596</v>
      </c>
      <c r="DT1734">
        <v>877.93841388888904</v>
      </c>
      <c r="DU1734">
        <v>6611.5397377777799</v>
      </c>
      <c r="DV1734">
        <v>10496.9569727778</v>
      </c>
      <c r="DW1734">
        <v>6523.9874049999898</v>
      </c>
      <c r="DX1734">
        <v>876.52577055555503</v>
      </c>
      <c r="DY1734">
        <v>6606.7872366666697</v>
      </c>
      <c r="DZ1734">
        <v>10499.3380777778</v>
      </c>
      <c r="EA1734">
        <v>6567.8570194444501</v>
      </c>
      <c r="EB1734">
        <v>878.30977888888901</v>
      </c>
      <c r="EC1734">
        <v>6564.2040500000003</v>
      </c>
      <c r="ED1734">
        <v>10496.9084283333</v>
      </c>
      <c r="EE1734">
        <v>6597.23611722223</v>
      </c>
      <c r="EF1734">
        <v>876.95053444444397</v>
      </c>
      <c r="EG1734">
        <v>6534.6550466666804</v>
      </c>
      <c r="EH1734">
        <v>10498.677873333299</v>
      </c>
      <c r="EI1734">
        <v>6602.2167772222401</v>
      </c>
      <c r="EJ1734">
        <v>874.037867777776</v>
      </c>
      <c r="EK1734">
        <v>6534.6987366666599</v>
      </c>
      <c r="EL1734">
        <v>10507.3697561111</v>
      </c>
      <c r="EM1734">
        <v>6603.2993183333401</v>
      </c>
      <c r="EN1734">
        <v>877.26121888888895</v>
      </c>
      <c r="EO1734">
        <v>6533.3613372222198</v>
      </c>
      <c r="EP1734">
        <v>10509.7217344445</v>
      </c>
      <c r="EQ1734">
        <v>6607.80424277779</v>
      </c>
      <c r="ER1734">
        <v>877.87530611111094</v>
      </c>
      <c r="ES1734">
        <v>6539.8420205555603</v>
      </c>
      <c r="ET1734">
        <v>10503.6755238889</v>
      </c>
      <c r="EU1734">
        <v>6603.0371783333403</v>
      </c>
      <c r="EV1734">
        <v>877.88016055555397</v>
      </c>
      <c r="EW1734">
        <v>6536.1235161111099</v>
      </c>
      <c r="EX1734">
        <v>10510.656215000001</v>
      </c>
      <c r="EY1734">
        <v>6606.1949944444596</v>
      </c>
      <c r="EZ1734">
        <v>879.33649388888898</v>
      </c>
      <c r="FA1734">
        <v>6537.2715922222196</v>
      </c>
      <c r="FB1734">
        <v>10507.590633333301</v>
      </c>
      <c r="FC1734">
        <v>6604.69982555557</v>
      </c>
      <c r="FD1734">
        <v>882.23702444444405</v>
      </c>
      <c r="FE1734">
        <v>6530.6161488889002</v>
      </c>
      <c r="FF1734">
        <v>0.20088547378393201</v>
      </c>
      <c r="FG1734">
        <v>0.21756696634078701</v>
      </c>
      <c r="FH1734">
        <v>0.209836095516166</v>
      </c>
      <c r="FI1734">
        <v>0.187333164186576</v>
      </c>
      <c r="FJ1734">
        <v>0.20158222040089699</v>
      </c>
      <c r="FK1734">
        <v>0.219982317975773</v>
      </c>
      <c r="FL1734">
        <v>0.21578256009855601</v>
      </c>
      <c r="FM1734">
        <v>0.21548478438572199</v>
      </c>
      <c r="FN1734">
        <v>0.202969291152332</v>
      </c>
      <c r="FO1734">
        <v>0.19601006602262799</v>
      </c>
      <c r="FP1734">
        <v>0.190342740154097</v>
      </c>
      <c r="FQ1734">
        <v>0.12852810743715901</v>
      </c>
      <c r="FR1734">
        <v>-0.184189279827634</v>
      </c>
      <c r="FS1734">
        <v>-0.277277535046562</v>
      </c>
      <c r="FT1734">
        <v>-0.29608631447178002</v>
      </c>
      <c r="FU1734">
        <v>-0.29505935504422898</v>
      </c>
      <c r="FV1734">
        <v>-0.27908943254311402</v>
      </c>
      <c r="FW1734">
        <v>-0.30922103323709199</v>
      </c>
      <c r="FX1734">
        <v>-0.28944241926847503</v>
      </c>
      <c r="FY1734">
        <v>-0.29672001242166002</v>
      </c>
      <c r="FZ1734">
        <v>-0.29541577789613099</v>
      </c>
      <c r="GA1734">
        <v>-0.29224594312260199</v>
      </c>
      <c r="GB1734">
        <v>-0.29550187782621401</v>
      </c>
      <c r="GC1734">
        <v>-0.30111725997961702</v>
      </c>
      <c r="GD1734">
        <v>-0.29957897218540702</v>
      </c>
      <c r="GE1734">
        <v>-0.29935709705111102</v>
      </c>
      <c r="GF1734">
        <v>-0.30691876232768101</v>
      </c>
      <c r="GG1734">
        <v>-0.292671610473342</v>
      </c>
      <c r="GH1734">
        <v>-0.29181134955740301</v>
      </c>
      <c r="GI1734">
        <v>-0.283506646868184</v>
      </c>
      <c r="GJ1734">
        <v>-0.27558072352054702</v>
      </c>
      <c r="GK1734">
        <v>-0.24655671173207799</v>
      </c>
      <c r="GL1734">
        <v>1.0877201235521E-2</v>
      </c>
      <c r="GM1734">
        <v>0.186361555865177</v>
      </c>
      <c r="GN1734">
        <v>0.20096519483662301</v>
      </c>
      <c r="GO1734">
        <v>0.208049612447927</v>
      </c>
      <c r="GP1734">
        <v>0.202135899273476</v>
      </c>
      <c r="GQ1734">
        <v>0.19914243650113</v>
      </c>
      <c r="GR1734">
        <v>0.205005791655271</v>
      </c>
      <c r="GS1734">
        <v>0.22049050671775799</v>
      </c>
    </row>
    <row r="1735" spans="1:201" x14ac:dyDescent="0.25">
      <c r="A1735">
        <v>930.31102086906697</v>
      </c>
      <c r="B1735">
        <v>10412.132837777801</v>
      </c>
      <c r="C1735">
        <v>6543.6284872222304</v>
      </c>
      <c r="D1735">
        <v>855.54486166666504</v>
      </c>
      <c r="E1735">
        <v>6479.6032194444297</v>
      </c>
      <c r="F1735">
        <v>10410.358538333299</v>
      </c>
      <c r="G1735">
        <v>6550.1018888889002</v>
      </c>
      <c r="H1735">
        <v>853.53026722222296</v>
      </c>
      <c r="I1735">
        <v>6480.3386677777698</v>
      </c>
      <c r="J1735">
        <v>10414.358600555601</v>
      </c>
      <c r="K1735">
        <v>6548.6746822222203</v>
      </c>
      <c r="L1735">
        <v>855.51088055555601</v>
      </c>
      <c r="M1735">
        <v>6483.7780416666601</v>
      </c>
      <c r="N1735">
        <v>10426.1621822222</v>
      </c>
      <c r="O1735">
        <v>6546.3154222222201</v>
      </c>
      <c r="P1735">
        <v>855.83370111111105</v>
      </c>
      <c r="Q1735">
        <v>6480.2804144444299</v>
      </c>
      <c r="R1735">
        <v>10423.6791338889</v>
      </c>
      <c r="S1735">
        <v>6547.6358311110998</v>
      </c>
      <c r="T1735">
        <v>857.42353166666396</v>
      </c>
      <c r="U1735">
        <v>6481.9843244444301</v>
      </c>
      <c r="V1735">
        <v>10431.788483333299</v>
      </c>
      <c r="W1735">
        <v>6556.9879183333396</v>
      </c>
      <c r="X1735">
        <v>856.93323277777597</v>
      </c>
      <c r="Y1735">
        <v>6486.5887650000004</v>
      </c>
      <c r="Z1735">
        <v>10427.747158333301</v>
      </c>
      <c r="AA1735">
        <v>6552.4854211110996</v>
      </c>
      <c r="AB1735">
        <v>856.88468833333195</v>
      </c>
      <c r="AC1735">
        <v>6490.0305661111097</v>
      </c>
      <c r="AD1735">
        <v>10436.463313333399</v>
      </c>
      <c r="AE1735">
        <v>6555.9806211111099</v>
      </c>
      <c r="AF1735">
        <v>859.27064777777798</v>
      </c>
      <c r="AG1735">
        <v>6490.1082372222099</v>
      </c>
      <c r="AH1735">
        <v>10438.5944144445</v>
      </c>
      <c r="AI1735">
        <v>6556.7791772222199</v>
      </c>
      <c r="AJ1735">
        <v>859.55220555555502</v>
      </c>
      <c r="AK1735">
        <v>6489.8897872222196</v>
      </c>
      <c r="AL1735">
        <v>10443.815369444401</v>
      </c>
      <c r="AM1735">
        <v>6556.5461638888801</v>
      </c>
      <c r="AN1735">
        <v>858.66869666666605</v>
      </c>
      <c r="AO1735">
        <v>6495.6520127777803</v>
      </c>
      <c r="AP1735">
        <v>10438.5337338889</v>
      </c>
      <c r="AQ1735">
        <v>6553.6334972222303</v>
      </c>
      <c r="AR1735">
        <v>863.44546999999898</v>
      </c>
      <c r="AS1735">
        <v>6498.8656549999896</v>
      </c>
      <c r="AT1735">
        <v>10445.2595666667</v>
      </c>
      <c r="AU1735">
        <v>6542.8129405555601</v>
      </c>
      <c r="AV1735">
        <v>861.58621777777796</v>
      </c>
      <c r="AW1735">
        <v>6511.5673088888698</v>
      </c>
      <c r="AX1735">
        <v>10446.6843461111</v>
      </c>
      <c r="AY1735">
        <v>6491.4383549999902</v>
      </c>
      <c r="AZ1735">
        <v>865.57171666666602</v>
      </c>
      <c r="BA1735">
        <v>6558.65542</v>
      </c>
      <c r="BB1735">
        <v>10447.3348416667</v>
      </c>
      <c r="BC1735">
        <v>6481.5425699999896</v>
      </c>
      <c r="BD1735">
        <v>867.13484777777603</v>
      </c>
      <c r="BE1735">
        <v>6582.1776305555604</v>
      </c>
      <c r="BF1735">
        <v>10447.014448333301</v>
      </c>
      <c r="BG1735">
        <v>6479.8726411110902</v>
      </c>
      <c r="BH1735">
        <v>866.52804222222198</v>
      </c>
      <c r="BI1735">
        <v>6581.0441177777802</v>
      </c>
      <c r="BJ1735">
        <v>10449.2644833333</v>
      </c>
      <c r="BK1735">
        <v>6482.12995777778</v>
      </c>
      <c r="BL1735">
        <v>866.92610666666599</v>
      </c>
      <c r="BM1735">
        <v>6583.52959333334</v>
      </c>
      <c r="BN1735">
        <v>10447.4222216667</v>
      </c>
      <c r="BO1735">
        <v>6477.6978499999996</v>
      </c>
      <c r="BP1735">
        <v>868.47224722222302</v>
      </c>
      <c r="BQ1735">
        <v>6589.4058983333298</v>
      </c>
      <c r="BR1735">
        <v>10446.2425916667</v>
      </c>
      <c r="BS1735">
        <v>6480.1857527777802</v>
      </c>
      <c r="BT1735">
        <v>868.61788055555496</v>
      </c>
      <c r="BU1735">
        <v>6588.1922872222303</v>
      </c>
      <c r="BV1735">
        <v>10455.779147777799</v>
      </c>
      <c r="BW1735">
        <v>6486.6494455555403</v>
      </c>
      <c r="BX1735">
        <v>871.00626722222103</v>
      </c>
      <c r="BY1735">
        <v>6590.9326211111202</v>
      </c>
      <c r="BZ1735">
        <v>10452.070352222199</v>
      </c>
      <c r="CA1735">
        <v>6482.2901544444403</v>
      </c>
      <c r="CB1735">
        <v>871.431031111111</v>
      </c>
      <c r="CC1735">
        <v>6593.8282972222196</v>
      </c>
      <c r="CD1735">
        <v>10452.657740000001</v>
      </c>
      <c r="CE1735">
        <v>6485.9504055555599</v>
      </c>
      <c r="CF1735">
        <v>870.69558277777696</v>
      </c>
      <c r="CG1735">
        <v>6587.5782000000099</v>
      </c>
      <c r="CH1735">
        <v>10452.429581111101</v>
      </c>
      <c r="CI1735">
        <v>6485.88972499999</v>
      </c>
      <c r="CJ1735">
        <v>869.01109055555605</v>
      </c>
      <c r="CK1735">
        <v>6588.3306388888896</v>
      </c>
      <c r="CL1735">
        <v>10453.046095555599</v>
      </c>
      <c r="CM1735">
        <v>6488.4407355555604</v>
      </c>
      <c r="CN1735">
        <v>872.46988222222103</v>
      </c>
      <c r="CO1735">
        <v>6595.5200711111102</v>
      </c>
      <c r="CP1735">
        <v>10455.6238055556</v>
      </c>
      <c r="CQ1735">
        <v>6489.5985205555498</v>
      </c>
      <c r="CR1735">
        <v>871.69559833333301</v>
      </c>
      <c r="CS1735">
        <v>6590.5879555555603</v>
      </c>
      <c r="CT1735">
        <v>10455.2281683334</v>
      </c>
      <c r="CU1735">
        <v>6488.8266638888799</v>
      </c>
      <c r="CV1735">
        <v>872.95047222222297</v>
      </c>
      <c r="CW1735">
        <v>6597.1608733333396</v>
      </c>
      <c r="CX1735">
        <v>10457.320433888901</v>
      </c>
      <c r="CY1735">
        <v>6495.09375166667</v>
      </c>
      <c r="CZ1735">
        <v>876.62528666666606</v>
      </c>
      <c r="DA1735">
        <v>6601.5298733333402</v>
      </c>
      <c r="DB1735">
        <v>10464.825405</v>
      </c>
      <c r="DC1735">
        <v>6489.5426944444398</v>
      </c>
      <c r="DD1735">
        <v>876.86800888888797</v>
      </c>
      <c r="DE1735">
        <v>6594.1438361111004</v>
      </c>
      <c r="DF1735">
        <v>10462.322938888899</v>
      </c>
      <c r="DG1735">
        <v>6492.5767222222103</v>
      </c>
      <c r="DH1735">
        <v>875.13011777777797</v>
      </c>
      <c r="DI1735">
        <v>6594.72636944445</v>
      </c>
      <c r="DJ1735">
        <v>10464.3642327778</v>
      </c>
      <c r="DK1735">
        <v>6491.0597083333296</v>
      </c>
      <c r="DL1735">
        <v>877.991812777777</v>
      </c>
      <c r="DM1735">
        <v>6596.4229977777804</v>
      </c>
      <c r="DN1735">
        <v>10460.5316488889</v>
      </c>
      <c r="DO1735">
        <v>6493.7854788888799</v>
      </c>
      <c r="DP1735">
        <v>875.92381944444401</v>
      </c>
      <c r="DQ1735">
        <v>6597.1535916666799</v>
      </c>
      <c r="DR1735">
        <v>10464.93463</v>
      </c>
      <c r="DS1735">
        <v>6494.9820994444399</v>
      </c>
      <c r="DT1735">
        <v>876.53062499999999</v>
      </c>
      <c r="DU1735">
        <v>6592.8695444444402</v>
      </c>
      <c r="DV1735">
        <v>10467.1943738889</v>
      </c>
      <c r="DW1735">
        <v>6511.1182727777796</v>
      </c>
      <c r="DX1735">
        <v>876.98937000000001</v>
      </c>
      <c r="DY1735">
        <v>6589.85493444445</v>
      </c>
      <c r="DZ1735">
        <v>10467.910404444399</v>
      </c>
      <c r="EA1735">
        <v>6549.5800361110996</v>
      </c>
      <c r="EB1735">
        <v>877.16413</v>
      </c>
      <c r="EC1735">
        <v>6551.0193788888901</v>
      </c>
      <c r="ED1735">
        <v>10467.356997777801</v>
      </c>
      <c r="EE1735">
        <v>6575.6848111111103</v>
      </c>
      <c r="EF1735">
        <v>876.81461000000002</v>
      </c>
      <c r="EG1735">
        <v>6520.2057927777696</v>
      </c>
      <c r="EH1735">
        <v>10466.966215</v>
      </c>
      <c r="EI1735">
        <v>6583.01744944446</v>
      </c>
      <c r="EJ1735">
        <v>877.45782388888699</v>
      </c>
      <c r="EK1735">
        <v>6518.71305111111</v>
      </c>
      <c r="EL1735">
        <v>10472.558535</v>
      </c>
      <c r="EM1735">
        <v>6586.2116738888899</v>
      </c>
      <c r="EN1735">
        <v>877.931132222222</v>
      </c>
      <c r="EO1735">
        <v>6520.2931727777795</v>
      </c>
      <c r="EP1735">
        <v>10464.398213888901</v>
      </c>
      <c r="EQ1735">
        <v>6586.1752655555601</v>
      </c>
      <c r="ER1735">
        <v>877.81219833333398</v>
      </c>
      <c r="ES1735">
        <v>6518.9096561111</v>
      </c>
      <c r="ET1735">
        <v>10471.0900655556</v>
      </c>
      <c r="EU1735">
        <v>6586.5077950000104</v>
      </c>
      <c r="EV1735">
        <v>877.33403555555503</v>
      </c>
      <c r="EW1735">
        <v>6523.3417638888895</v>
      </c>
      <c r="EX1735">
        <v>10469.398291666699</v>
      </c>
      <c r="EY1735">
        <v>6580.2722611111103</v>
      </c>
      <c r="EZ1735">
        <v>877.29034555555495</v>
      </c>
      <c r="FA1735">
        <v>6514.5673555555604</v>
      </c>
      <c r="FB1735">
        <v>10478.398431666699</v>
      </c>
      <c r="FC1735">
        <v>6588.7335577777803</v>
      </c>
      <c r="FD1735">
        <v>880.25155666666603</v>
      </c>
      <c r="FE1735">
        <v>6519.3077205555501</v>
      </c>
      <c r="FF1735">
        <v>0.19192638376748</v>
      </c>
      <c r="FG1735">
        <v>0.20912100880107701</v>
      </c>
      <c r="FH1735">
        <v>0.19449240064623999</v>
      </c>
      <c r="FI1735">
        <v>0.19766652789696301</v>
      </c>
      <c r="FJ1735">
        <v>0.19660227336873501</v>
      </c>
      <c r="FK1735">
        <v>0.21062990405760301</v>
      </c>
      <c r="FL1735">
        <v>0.18693972574676199</v>
      </c>
      <c r="FM1735">
        <v>0.197038432900041</v>
      </c>
      <c r="FN1735">
        <v>0.20004178747397799</v>
      </c>
      <c r="FO1735">
        <v>0.18199674127541801</v>
      </c>
      <c r="FP1735">
        <v>0.163859167955586</v>
      </c>
      <c r="FQ1735">
        <v>9.3400328581447603E-2</v>
      </c>
      <c r="FR1735">
        <v>-0.20097827373625901</v>
      </c>
      <c r="FS1735">
        <v>-0.30092024062003497</v>
      </c>
      <c r="FT1735">
        <v>-0.30251507658432097</v>
      </c>
      <c r="FU1735">
        <v>-0.30313865434741899</v>
      </c>
      <c r="FV1735">
        <v>-0.334071563183163</v>
      </c>
      <c r="FW1735">
        <v>-0.32304754401457803</v>
      </c>
      <c r="FX1735">
        <v>-0.31167927290200198</v>
      </c>
      <c r="FY1735">
        <v>-0.33350468175259301</v>
      </c>
      <c r="FZ1735">
        <v>-0.30383262236694902</v>
      </c>
      <c r="GA1735">
        <v>-0.306216851703358</v>
      </c>
      <c r="GB1735">
        <v>-0.32017586498724399</v>
      </c>
      <c r="GC1735">
        <v>-0.30186235373570097</v>
      </c>
      <c r="GD1735">
        <v>-0.32387020783198001</v>
      </c>
      <c r="GE1735">
        <v>-0.31824881176409198</v>
      </c>
      <c r="GF1735">
        <v>-0.312525700124128</v>
      </c>
      <c r="GG1735">
        <v>-0.30522606104052302</v>
      </c>
      <c r="GH1735">
        <v>-0.31485469515865</v>
      </c>
      <c r="GI1735">
        <v>-0.30894988602378798</v>
      </c>
      <c r="GJ1735">
        <v>-0.29245443923096398</v>
      </c>
      <c r="GK1735">
        <v>-0.23519711238648999</v>
      </c>
      <c r="GL1735">
        <v>-4.29936646536904E-3</v>
      </c>
      <c r="GM1735">
        <v>0.16571941488130801</v>
      </c>
      <c r="GN1735">
        <v>0.192101370346036</v>
      </c>
      <c r="GO1735">
        <v>0.19681809016198601</v>
      </c>
      <c r="GP1735">
        <v>0.201008590247923</v>
      </c>
      <c r="GQ1735">
        <v>0.18861719458675499</v>
      </c>
      <c r="GR1735">
        <v>0.19623188795424301</v>
      </c>
      <c r="GS1735">
        <v>0.20721385820916999</v>
      </c>
    </row>
    <row r="1736" spans="1:201" x14ac:dyDescent="0.25">
      <c r="A1736">
        <v>930.61011165703997</v>
      </c>
      <c r="B1736">
        <v>10356.9572222222</v>
      </c>
      <c r="C1736">
        <v>6500.7685972222198</v>
      </c>
      <c r="D1736">
        <v>854.73174222222303</v>
      </c>
      <c r="E1736">
        <v>6448.16826444444</v>
      </c>
      <c r="F1736">
        <v>10360.9330122222</v>
      </c>
      <c r="G1736">
        <v>6497.2733972222104</v>
      </c>
      <c r="H1736">
        <v>854.17590833333304</v>
      </c>
      <c r="I1736">
        <v>6453.6367961111</v>
      </c>
      <c r="J1736">
        <v>10364.75346</v>
      </c>
      <c r="K1736">
        <v>6502.0137622222201</v>
      </c>
      <c r="L1736">
        <v>856.24875611111099</v>
      </c>
      <c r="M1736">
        <v>6450.5784961111103</v>
      </c>
      <c r="N1736">
        <v>10366.4743605556</v>
      </c>
      <c r="O1736">
        <v>6504.7104061111004</v>
      </c>
      <c r="P1736">
        <v>857.39925944444406</v>
      </c>
      <c r="Q1736">
        <v>6455.3115794444402</v>
      </c>
      <c r="R1736">
        <v>10367.9282666667</v>
      </c>
      <c r="S1736">
        <v>6505.0113816666699</v>
      </c>
      <c r="T1736">
        <v>856.86284333333401</v>
      </c>
      <c r="U1736">
        <v>6447.4400977777595</v>
      </c>
      <c r="V1736">
        <v>10369.0860516667</v>
      </c>
      <c r="W1736">
        <v>6513.6328749999902</v>
      </c>
      <c r="X1736">
        <v>856.89682444444395</v>
      </c>
      <c r="Y1736">
        <v>6449.5226544444404</v>
      </c>
      <c r="Z1736">
        <v>10372.3239661111</v>
      </c>
      <c r="AA1736">
        <v>6514.6474538888797</v>
      </c>
      <c r="AB1736">
        <v>857.925966666666</v>
      </c>
      <c r="AC1736">
        <v>6454.5324411110996</v>
      </c>
      <c r="AD1736">
        <v>10377.532784999999</v>
      </c>
      <c r="AE1736">
        <v>6508.88280111111</v>
      </c>
      <c r="AF1736">
        <v>857.70508944444396</v>
      </c>
      <c r="AG1736">
        <v>6455.2363355555499</v>
      </c>
      <c r="AH1736">
        <v>10382.159070555599</v>
      </c>
      <c r="AI1736">
        <v>6514.4144405555398</v>
      </c>
      <c r="AJ1736">
        <v>859.80949111110999</v>
      </c>
      <c r="AK1736">
        <v>6459.4694111111003</v>
      </c>
      <c r="AL1736">
        <v>10381.8386772222</v>
      </c>
      <c r="AM1736">
        <v>6515.2906677777701</v>
      </c>
      <c r="AN1736">
        <v>858.29004999999904</v>
      </c>
      <c r="AO1736">
        <v>6456.5931527777702</v>
      </c>
      <c r="AP1736">
        <v>10387.9941127778</v>
      </c>
      <c r="AQ1736">
        <v>6513.9726861111103</v>
      </c>
      <c r="AR1736">
        <v>860.53280333333203</v>
      </c>
      <c r="AS1736">
        <v>6464.0447249999997</v>
      </c>
      <c r="AT1736">
        <v>10391.399505555501</v>
      </c>
      <c r="AU1736">
        <v>6500.19334555556</v>
      </c>
      <c r="AV1736">
        <v>860.52309444444404</v>
      </c>
      <c r="AW1736">
        <v>6471.4598888888804</v>
      </c>
      <c r="AX1736">
        <v>10380.9988583333</v>
      </c>
      <c r="AY1736">
        <v>6452.7120244444404</v>
      </c>
      <c r="AZ1736">
        <v>863.09109555555494</v>
      </c>
      <c r="BA1736">
        <v>6527.5529944444397</v>
      </c>
      <c r="BB1736">
        <v>10390.74901</v>
      </c>
      <c r="BC1736">
        <v>6438.1632544444401</v>
      </c>
      <c r="BD1736">
        <v>865.37268444444499</v>
      </c>
      <c r="BE1736">
        <v>6547.3275738888797</v>
      </c>
      <c r="BF1736">
        <v>10394.761208333301</v>
      </c>
      <c r="BG1736">
        <v>6440.38901722221</v>
      </c>
      <c r="BH1736">
        <v>867.55232999999998</v>
      </c>
      <c r="BI1736">
        <v>6543.86878222222</v>
      </c>
      <c r="BJ1736">
        <v>10395.5913183333</v>
      </c>
      <c r="BK1736">
        <v>6435.9326372222204</v>
      </c>
      <c r="BL1736">
        <v>866.83629944444601</v>
      </c>
      <c r="BM1736">
        <v>6545.2013272222302</v>
      </c>
      <c r="BN1736">
        <v>10396.394728888899</v>
      </c>
      <c r="BO1736">
        <v>6441.8259327777596</v>
      </c>
      <c r="BP1736">
        <v>868.63244388888802</v>
      </c>
      <c r="BQ1736">
        <v>6547.8348633333298</v>
      </c>
      <c r="BR1736">
        <v>10392.705351111101</v>
      </c>
      <c r="BS1736">
        <v>6442.8842016666604</v>
      </c>
      <c r="BT1736">
        <v>870.30965444444405</v>
      </c>
      <c r="BU1736">
        <v>6554.3082649999897</v>
      </c>
      <c r="BV1736">
        <v>10400.780719444499</v>
      </c>
      <c r="BW1736">
        <v>6441.9982655555596</v>
      </c>
      <c r="BX1736">
        <v>871.33394222222103</v>
      </c>
      <c r="BY1736">
        <v>6554.1820494444401</v>
      </c>
      <c r="BZ1736">
        <v>10404.1691216667</v>
      </c>
      <c r="CA1736">
        <v>6446.3114394444401</v>
      </c>
      <c r="CB1736">
        <v>870.65189277777802</v>
      </c>
      <c r="CC1736">
        <v>6559.0826111111101</v>
      </c>
      <c r="CD1736">
        <v>10405.9555572222</v>
      </c>
      <c r="CE1736">
        <v>6446.1463883333299</v>
      </c>
      <c r="CF1736">
        <v>870.21499277777605</v>
      </c>
      <c r="CG1736">
        <v>6557.6432683333296</v>
      </c>
      <c r="CH1736">
        <v>10395.5816094444</v>
      </c>
      <c r="CI1736">
        <v>6447.2434927777704</v>
      </c>
      <c r="CJ1736">
        <v>871.99414666666701</v>
      </c>
      <c r="CK1736">
        <v>6553.07280888889</v>
      </c>
      <c r="CL1736">
        <v>10408.2347188889</v>
      </c>
      <c r="CM1736">
        <v>6445.5347283333103</v>
      </c>
      <c r="CN1736">
        <v>874.63981888888804</v>
      </c>
      <c r="CO1736">
        <v>6555.1942011111196</v>
      </c>
      <c r="CP1736">
        <v>10406.9046011111</v>
      </c>
      <c r="CQ1736">
        <v>6444.5080133333204</v>
      </c>
      <c r="CR1736">
        <v>871.81938666666497</v>
      </c>
      <c r="CS1736">
        <v>6556.1092638888904</v>
      </c>
      <c r="CT1736">
        <v>10406.593916666699</v>
      </c>
      <c r="CU1736">
        <v>6447.0007705555499</v>
      </c>
      <c r="CV1736">
        <v>873.71261999999899</v>
      </c>
      <c r="CW1736">
        <v>6557.9612344444504</v>
      </c>
      <c r="CX1736">
        <v>10403.023472777801</v>
      </c>
      <c r="CY1736">
        <v>6445.6633711110999</v>
      </c>
      <c r="CZ1736">
        <v>875.35584944444395</v>
      </c>
      <c r="DA1736">
        <v>6559.1675638888901</v>
      </c>
      <c r="DB1736">
        <v>10410.169215</v>
      </c>
      <c r="DC1736">
        <v>6447.9886499999802</v>
      </c>
      <c r="DD1736">
        <v>874.460204444444</v>
      </c>
      <c r="DE1736">
        <v>6559.3593144444403</v>
      </c>
      <c r="DF1736">
        <v>10409.164344999999</v>
      </c>
      <c r="DG1736">
        <v>6450.3940272222098</v>
      </c>
      <c r="DH1736">
        <v>876.84616388888901</v>
      </c>
      <c r="DI1736">
        <v>6557.2354949999999</v>
      </c>
      <c r="DJ1736">
        <v>10406.207988333301</v>
      </c>
      <c r="DK1736">
        <v>6449.2993499999802</v>
      </c>
      <c r="DL1736">
        <v>875.04759222222197</v>
      </c>
      <c r="DM1736">
        <v>6557.7767655555599</v>
      </c>
      <c r="DN1736">
        <v>10410.0502811111</v>
      </c>
      <c r="DO1736">
        <v>6453.9280627777698</v>
      </c>
      <c r="DP1736">
        <v>876.68111277777803</v>
      </c>
      <c r="DQ1736">
        <v>6566.3642777777704</v>
      </c>
      <c r="DR1736">
        <v>10411.283310000001</v>
      </c>
      <c r="DS1736">
        <v>6456.2145061110996</v>
      </c>
      <c r="DT1736">
        <v>876.92868944444297</v>
      </c>
      <c r="DU1736">
        <v>6557.1651055555603</v>
      </c>
      <c r="DV1736">
        <v>10410.242031666699</v>
      </c>
      <c r="DW1736">
        <v>6459.5762088888796</v>
      </c>
      <c r="DX1736">
        <v>876.62285944444398</v>
      </c>
      <c r="DY1736">
        <v>6557.3228749999998</v>
      </c>
      <c r="DZ1736">
        <v>10412.368278333301</v>
      </c>
      <c r="EA1736">
        <v>6507.9337572222103</v>
      </c>
      <c r="EB1736">
        <v>878.82434999999805</v>
      </c>
      <c r="EC1736">
        <v>6513.4265611111095</v>
      </c>
      <c r="ED1736">
        <v>10401.1011127778</v>
      </c>
      <c r="EE1736">
        <v>6534.83951555555</v>
      </c>
      <c r="EF1736">
        <v>877.76122666666595</v>
      </c>
      <c r="EG1736">
        <v>6491.0791261110899</v>
      </c>
      <c r="EH1736">
        <v>10412.135265000001</v>
      </c>
      <c r="EI1736">
        <v>6540.764365</v>
      </c>
      <c r="EJ1736">
        <v>875.53546388888799</v>
      </c>
      <c r="EK1736">
        <v>6485.9698233333302</v>
      </c>
      <c r="EL1736">
        <v>10412.868286111099</v>
      </c>
      <c r="EM1736">
        <v>6537.4754788888904</v>
      </c>
      <c r="EN1736">
        <v>876.81461000000002</v>
      </c>
      <c r="EO1736">
        <v>6488.8339455555597</v>
      </c>
      <c r="EP1736">
        <v>10409.521146666701</v>
      </c>
      <c r="EQ1736">
        <v>6536.7036222222196</v>
      </c>
      <c r="ER1736">
        <v>878.57191888888701</v>
      </c>
      <c r="ES1736">
        <v>6488.31209277776</v>
      </c>
      <c r="ET1736">
        <v>10413.3998477778</v>
      </c>
      <c r="EU1736">
        <v>6541.0993216666702</v>
      </c>
      <c r="EV1736">
        <v>878.56949166666595</v>
      </c>
      <c r="EW1736">
        <v>6491.2223322222198</v>
      </c>
      <c r="EX1736">
        <v>10416.062510555599</v>
      </c>
      <c r="EY1736">
        <v>6543.0920711111103</v>
      </c>
      <c r="EZ1736">
        <v>879.51368111111003</v>
      </c>
      <c r="FA1736">
        <v>6478.9527238888804</v>
      </c>
      <c r="FB1736">
        <v>10418.632938888901</v>
      </c>
      <c r="FC1736">
        <v>6539.6138616666603</v>
      </c>
      <c r="FD1736">
        <v>879.64475111111005</v>
      </c>
      <c r="FE1736">
        <v>6486.1130294444301</v>
      </c>
      <c r="FF1736">
        <v>0.15858107622725201</v>
      </c>
      <c r="FG1736">
        <v>0.13149465639468</v>
      </c>
      <c r="FH1736">
        <v>0.15496626513512399</v>
      </c>
      <c r="FI1736">
        <v>0.14882198269854799</v>
      </c>
      <c r="FJ1736">
        <v>0.17340598321202</v>
      </c>
      <c r="FK1736">
        <v>0.193078026329145</v>
      </c>
      <c r="FL1736">
        <v>0.181004131047485</v>
      </c>
      <c r="FM1736">
        <v>0.16143588018951599</v>
      </c>
      <c r="FN1736">
        <v>0.165299715621436</v>
      </c>
      <c r="FO1736">
        <v>0.17656639475484401</v>
      </c>
      <c r="FP1736">
        <v>0.150125787569136</v>
      </c>
      <c r="FQ1736">
        <v>8.6366706436464602E-2</v>
      </c>
      <c r="FR1736">
        <v>-0.225258714906338</v>
      </c>
      <c r="FS1736">
        <v>-0.32830099077113201</v>
      </c>
      <c r="FT1736">
        <v>-0.311146776629174</v>
      </c>
      <c r="FU1736">
        <v>-0.32849833786497201</v>
      </c>
      <c r="FV1736">
        <v>-0.31873243215298402</v>
      </c>
      <c r="FW1736">
        <v>-0.33520121520728202</v>
      </c>
      <c r="FX1736">
        <v>-0.33723680870987399</v>
      </c>
      <c r="FY1736">
        <v>-0.33885766893945202</v>
      </c>
      <c r="FZ1736">
        <v>-0.334950888596519</v>
      </c>
      <c r="GA1736">
        <v>-0.31833191112457299</v>
      </c>
      <c r="GB1736">
        <v>-0.32950570944761298</v>
      </c>
      <c r="GC1736">
        <v>-0.33528744322555598</v>
      </c>
      <c r="GD1736">
        <v>-0.33343954376844398</v>
      </c>
      <c r="GE1736">
        <v>-0.34126943925575198</v>
      </c>
      <c r="GF1736">
        <v>-0.33457286242516199</v>
      </c>
      <c r="GG1736">
        <v>-0.321081857490296</v>
      </c>
      <c r="GH1736">
        <v>-0.32603741203520098</v>
      </c>
      <c r="GI1736">
        <v>-0.337856522737085</v>
      </c>
      <c r="GJ1736">
        <v>-0.30331508461032902</v>
      </c>
      <c r="GK1736">
        <v>-0.29371192088735198</v>
      </c>
      <c r="GL1736">
        <v>-1.6505637781135601E-2</v>
      </c>
      <c r="GM1736">
        <v>0.13163806019781801</v>
      </c>
      <c r="GN1736">
        <v>0.16460066982755001</v>
      </c>
      <c r="GO1736">
        <v>0.14612598112235001</v>
      </c>
      <c r="GP1736">
        <v>0.145452803819791</v>
      </c>
      <c r="GQ1736">
        <v>0.14985662133345801</v>
      </c>
      <c r="GR1736">
        <v>0.192672346843098</v>
      </c>
      <c r="GS1736">
        <v>0.16067426044727601</v>
      </c>
    </row>
    <row r="1737" spans="1:201" x14ac:dyDescent="0.25">
      <c r="A1737">
        <v>930.909148488661</v>
      </c>
      <c r="B1737">
        <v>10272.921934444401</v>
      </c>
      <c r="C1737">
        <v>6457.5179244444398</v>
      </c>
      <c r="D1737">
        <v>856.04486944444398</v>
      </c>
      <c r="E1737">
        <v>6401.7233672222201</v>
      </c>
      <c r="F1737">
        <v>10283.3128727778</v>
      </c>
      <c r="G1737">
        <v>6456.6829599999901</v>
      </c>
      <c r="H1737">
        <v>855.828846666667</v>
      </c>
      <c r="I1737">
        <v>6405.40060888889</v>
      </c>
      <c r="J1737">
        <v>10281.6283805556</v>
      </c>
      <c r="K1737">
        <v>6459.4912561110996</v>
      </c>
      <c r="L1737">
        <v>856.24875611111202</v>
      </c>
      <c r="M1737">
        <v>6397.7305866666502</v>
      </c>
      <c r="N1737">
        <v>10280.786134444401</v>
      </c>
      <c r="O1737">
        <v>6457.1344233333302</v>
      </c>
      <c r="P1737">
        <v>857.01333111111001</v>
      </c>
      <c r="Q1737">
        <v>6403.7646611111004</v>
      </c>
      <c r="R1737">
        <v>10286.7255472222</v>
      </c>
      <c r="S1737">
        <v>6457.5446238888799</v>
      </c>
      <c r="T1737">
        <v>856.22691111111101</v>
      </c>
      <c r="U1737">
        <v>6407.08267388888</v>
      </c>
      <c r="V1737">
        <v>10290.596966666701</v>
      </c>
      <c r="W1737">
        <v>6462.0179944444299</v>
      </c>
      <c r="X1737">
        <v>853.67590055555604</v>
      </c>
      <c r="Y1737">
        <v>6409.8375711111003</v>
      </c>
      <c r="Z1737">
        <v>10291.9756288889</v>
      </c>
      <c r="AA1737">
        <v>6464.1563772222198</v>
      </c>
      <c r="AB1737">
        <v>858.34587611111101</v>
      </c>
      <c r="AC1737">
        <v>6406.11178499999</v>
      </c>
      <c r="AD1737">
        <v>10301.975784444399</v>
      </c>
      <c r="AE1737">
        <v>6469.7219977777704</v>
      </c>
      <c r="AF1737">
        <v>858.54733555555504</v>
      </c>
      <c r="AG1737">
        <v>6407.8399672222204</v>
      </c>
      <c r="AH1737">
        <v>10305.7816688889</v>
      </c>
      <c r="AI1737">
        <v>6464.0592883333302</v>
      </c>
      <c r="AJ1737">
        <v>858.94782722221998</v>
      </c>
      <c r="AK1737">
        <v>6410.0390305555502</v>
      </c>
      <c r="AL1737">
        <v>10306.4637183333</v>
      </c>
      <c r="AM1737">
        <v>6466.0981549999997</v>
      </c>
      <c r="AN1737">
        <v>859.04006166666704</v>
      </c>
      <c r="AO1737">
        <v>6412.9541244444299</v>
      </c>
      <c r="AP1737">
        <v>10303.985524444501</v>
      </c>
      <c r="AQ1737">
        <v>6459.1101822222199</v>
      </c>
      <c r="AR1737">
        <v>860.53765777777699</v>
      </c>
      <c r="AS1737">
        <v>6417.0342849999897</v>
      </c>
      <c r="AT1737">
        <v>10309.568135555501</v>
      </c>
      <c r="AU1737">
        <v>6455.6659538888798</v>
      </c>
      <c r="AV1737">
        <v>864.32897888888795</v>
      </c>
      <c r="AW1737">
        <v>6425.3475211110999</v>
      </c>
      <c r="AX1737">
        <v>10305.4976838889</v>
      </c>
      <c r="AY1737">
        <v>6402.7670727777704</v>
      </c>
      <c r="AZ1737">
        <v>864.15664611111004</v>
      </c>
      <c r="BA1737">
        <v>6478.3046555555602</v>
      </c>
      <c r="BB1737">
        <v>10313.3546022222</v>
      </c>
      <c r="BC1737">
        <v>6394.2062599999999</v>
      </c>
      <c r="BD1737">
        <v>866.38726333333295</v>
      </c>
      <c r="BE1737">
        <v>6496.6957183333298</v>
      </c>
      <c r="BF1737">
        <v>10312.065747222199</v>
      </c>
      <c r="BG1737">
        <v>6394.1091711111003</v>
      </c>
      <c r="BH1737">
        <v>867.33630722222199</v>
      </c>
      <c r="BI1737">
        <v>6497.2952422222197</v>
      </c>
      <c r="BJ1737">
        <v>10310.4346538889</v>
      </c>
      <c r="BK1737">
        <v>6389.1115205555498</v>
      </c>
      <c r="BL1737">
        <v>867.33630722222097</v>
      </c>
      <c r="BM1737">
        <v>6502.8851349999904</v>
      </c>
      <c r="BN1737">
        <v>10313.1749877778</v>
      </c>
      <c r="BO1737">
        <v>6392.7159455555502</v>
      </c>
      <c r="BP1737">
        <v>867.42125999999905</v>
      </c>
      <c r="BQ1737">
        <v>6502.6691122222201</v>
      </c>
      <c r="BR1737">
        <v>10318.051277222199</v>
      </c>
      <c r="BS1737">
        <v>6389.93192166668</v>
      </c>
      <c r="BT1737">
        <v>869.13002444444396</v>
      </c>
      <c r="BU1737">
        <v>6507.5284111111096</v>
      </c>
      <c r="BV1737">
        <v>10320.002763888901</v>
      </c>
      <c r="BW1737">
        <v>6393.1067283333296</v>
      </c>
      <c r="BX1737">
        <v>872.57910722222096</v>
      </c>
      <c r="BY1737">
        <v>6505.2468222222096</v>
      </c>
      <c r="BZ1737">
        <v>10323.189706666701</v>
      </c>
      <c r="CA1737">
        <v>6398.2403033333203</v>
      </c>
      <c r="CB1737">
        <v>872.04026388888803</v>
      </c>
      <c r="CC1737">
        <v>6508.8099844444496</v>
      </c>
      <c r="CD1737">
        <v>10324.8523538889</v>
      </c>
      <c r="CE1737">
        <v>6398.6674944444403</v>
      </c>
      <c r="CF1737">
        <v>868.71982388888796</v>
      </c>
      <c r="CG1737">
        <v>6506.4264522222202</v>
      </c>
      <c r="CH1737">
        <v>10324.3062288889</v>
      </c>
      <c r="CI1737">
        <v>6397.3592216666602</v>
      </c>
      <c r="CJ1737">
        <v>871.81210499999804</v>
      </c>
      <c r="CK1737">
        <v>6511.9338194444399</v>
      </c>
      <c r="CL1737">
        <v>10322.325615555599</v>
      </c>
      <c r="CM1737">
        <v>6398.5388516666399</v>
      </c>
      <c r="CN1737">
        <v>871.00383999999895</v>
      </c>
      <c r="CO1737">
        <v>6504.5769088888801</v>
      </c>
      <c r="CP1737">
        <v>10322.546492777799</v>
      </c>
      <c r="CQ1737">
        <v>6400.1699449999896</v>
      </c>
      <c r="CR1737">
        <v>873.65922111111104</v>
      </c>
      <c r="CS1737">
        <v>6508.8633833333197</v>
      </c>
      <c r="CT1737">
        <v>10331.8597444445</v>
      </c>
      <c r="CU1737">
        <v>6400.7791777777702</v>
      </c>
      <c r="CV1737">
        <v>875.48449222222098</v>
      </c>
      <c r="CW1737">
        <v>6512.30275722222</v>
      </c>
      <c r="CX1737">
        <v>10323.762531111101</v>
      </c>
      <c r="CY1737">
        <v>6399.9247955555602</v>
      </c>
      <c r="CZ1737">
        <v>873.75630999999998</v>
      </c>
      <c r="DA1737">
        <v>6513.4314155555503</v>
      </c>
      <c r="DB1737">
        <v>10326.9688916667</v>
      </c>
      <c r="DC1737">
        <v>6399.5097405555398</v>
      </c>
      <c r="DD1737">
        <v>874.77331611111094</v>
      </c>
      <c r="DE1737">
        <v>6513.7299638888899</v>
      </c>
      <c r="DF1737">
        <v>10329.6339816667</v>
      </c>
      <c r="DG1737">
        <v>6400.3786861111103</v>
      </c>
      <c r="DH1737">
        <v>876.39955499999996</v>
      </c>
      <c r="DI1737">
        <v>6513.6644288888901</v>
      </c>
      <c r="DJ1737">
        <v>10333.3549133333</v>
      </c>
      <c r="DK1737">
        <v>6407.6142355555403</v>
      </c>
      <c r="DL1737">
        <v>875.01846555555596</v>
      </c>
      <c r="DM1737">
        <v>6509.3294099999803</v>
      </c>
      <c r="DN1737">
        <v>10330.0538911111</v>
      </c>
      <c r="DO1737">
        <v>6400.5073288888898</v>
      </c>
      <c r="DP1737">
        <v>875.94323722222202</v>
      </c>
      <c r="DQ1737">
        <v>6513.8537522222196</v>
      </c>
      <c r="DR1737">
        <v>10334.0369627778</v>
      </c>
      <c r="DS1737">
        <v>6403.1699916666703</v>
      </c>
      <c r="DT1737">
        <v>876.00149055555698</v>
      </c>
      <c r="DU1737">
        <v>6511.4532294444498</v>
      </c>
      <c r="DV1737">
        <v>10328.774745000001</v>
      </c>
      <c r="DW1737">
        <v>6412.9104344444404</v>
      </c>
      <c r="DX1737">
        <v>876.87286333333202</v>
      </c>
      <c r="DY1737">
        <v>6508.5721166666499</v>
      </c>
      <c r="DZ1737">
        <v>10333.3379227778</v>
      </c>
      <c r="EA1737">
        <v>6454.6829288888803</v>
      </c>
      <c r="EB1737">
        <v>876.88499944444402</v>
      </c>
      <c r="EC1737">
        <v>6467.9379894444401</v>
      </c>
      <c r="ED1737">
        <v>10332.228682222199</v>
      </c>
      <c r="EE1737">
        <v>6484.6809683333304</v>
      </c>
      <c r="EF1737">
        <v>878.32919666666601</v>
      </c>
      <c r="EG1737">
        <v>6442.4084661111001</v>
      </c>
      <c r="EH1737">
        <v>10334.0952161111</v>
      </c>
      <c r="EI1737">
        <v>6489.8606605555597</v>
      </c>
      <c r="EJ1737">
        <v>877.34617166666499</v>
      </c>
      <c r="EK1737">
        <v>6436.1583688888804</v>
      </c>
      <c r="EL1737">
        <v>10338.568586666701</v>
      </c>
      <c r="EM1737">
        <v>6492.0524422222197</v>
      </c>
      <c r="EN1737">
        <v>878.92143888888904</v>
      </c>
      <c r="EO1737">
        <v>6441.7409799999896</v>
      </c>
      <c r="EP1737">
        <v>10336.791859999999</v>
      </c>
      <c r="EQ1737">
        <v>6493.1762461111002</v>
      </c>
      <c r="ER1737">
        <v>879.72727666666594</v>
      </c>
      <c r="ES1737">
        <v>6439.1147255555397</v>
      </c>
      <c r="ET1737">
        <v>10337.5831344444</v>
      </c>
      <c r="EU1737">
        <v>6495.3389011111203</v>
      </c>
      <c r="EV1737">
        <v>879.217559999998</v>
      </c>
      <c r="EW1737">
        <v>6443.7992644444403</v>
      </c>
      <c r="EX1737">
        <v>10337.0030283333</v>
      </c>
      <c r="EY1737">
        <v>6491.4796177777798</v>
      </c>
      <c r="EZ1737">
        <v>877.94084111111101</v>
      </c>
      <c r="FA1737">
        <v>6439.5176444444296</v>
      </c>
      <c r="FB1737">
        <v>10334.192305</v>
      </c>
      <c r="FC1737">
        <v>6492.3728355555404</v>
      </c>
      <c r="FD1737">
        <v>878.25395277777704</v>
      </c>
      <c r="FE1737">
        <v>6440.9764049999903</v>
      </c>
      <c r="FF1737">
        <v>0.169735423935019</v>
      </c>
      <c r="FG1737">
        <v>0.15583337471261199</v>
      </c>
      <c r="FH1737">
        <v>0.187715253709094</v>
      </c>
      <c r="FI1737">
        <v>0.162240193056927</v>
      </c>
      <c r="FJ1737">
        <v>0.15329142595920001</v>
      </c>
      <c r="FK1737">
        <v>0.158403760105994</v>
      </c>
      <c r="FL1737">
        <v>0.176266626789499</v>
      </c>
      <c r="FM1737">
        <v>0.18772464095406299</v>
      </c>
      <c r="FN1737">
        <v>0.163816739820414</v>
      </c>
      <c r="FO1737">
        <v>0.16114957109927</v>
      </c>
      <c r="FP1737">
        <v>0.12764169460990801</v>
      </c>
      <c r="FQ1737">
        <v>9.1957029603499899E-2</v>
      </c>
      <c r="FR1737">
        <v>-0.229199026225059</v>
      </c>
      <c r="FS1737">
        <v>-0.310786669824067</v>
      </c>
      <c r="FT1737">
        <v>-0.31297302942737598</v>
      </c>
      <c r="FU1737">
        <v>-0.34514267934780302</v>
      </c>
      <c r="FV1737">
        <v>-0.33346030679572602</v>
      </c>
      <c r="FW1737">
        <v>-0.35651872369305998</v>
      </c>
      <c r="FX1737">
        <v>-0.34003198099488102</v>
      </c>
      <c r="FY1737">
        <v>-0.33513844552008698</v>
      </c>
      <c r="FZ1737">
        <v>-0.32644774310997898</v>
      </c>
      <c r="GA1737">
        <v>-0.34722684509833002</v>
      </c>
      <c r="GB1737">
        <v>-0.32139833938045198</v>
      </c>
      <c r="GC1737">
        <v>-0.329530897421559</v>
      </c>
      <c r="GD1737">
        <v>-0.33784267369566301</v>
      </c>
      <c r="GE1737">
        <v>-0.34408112519841599</v>
      </c>
      <c r="GF1737">
        <v>-0.34616392386782702</v>
      </c>
      <c r="GG1737">
        <v>-0.34329436656728002</v>
      </c>
      <c r="GH1737">
        <v>-0.30806821020449099</v>
      </c>
      <c r="GI1737">
        <v>-0.34344640044324198</v>
      </c>
      <c r="GJ1737">
        <v>-0.32796987731365901</v>
      </c>
      <c r="GK1737">
        <v>-0.289932311406632</v>
      </c>
      <c r="GL1737">
        <v>-4.0155570793795302E-2</v>
      </c>
      <c r="GM1737">
        <v>0.12809633891477101</v>
      </c>
      <c r="GN1737">
        <v>0.162681782827585</v>
      </c>
      <c r="GO1737">
        <v>0.15236336100678399</v>
      </c>
      <c r="GP1737">
        <v>0.16376451670660899</v>
      </c>
      <c r="GQ1737">
        <v>0.15610384311703601</v>
      </c>
      <c r="GR1737">
        <v>0.157371405387805</v>
      </c>
      <c r="GS1737">
        <v>0.155710065154995</v>
      </c>
    </row>
    <row r="1738" spans="1:201" x14ac:dyDescent="0.25">
      <c r="A1738">
        <v>931.20813135512003</v>
      </c>
      <c r="B1738">
        <v>10254.470191111101</v>
      </c>
      <c r="C1738">
        <v>6432.9034638888797</v>
      </c>
      <c r="D1738">
        <v>856.54002277777795</v>
      </c>
      <c r="E1738">
        <v>6382.5992833333403</v>
      </c>
      <c r="F1738">
        <v>10250.2128433333</v>
      </c>
      <c r="G1738">
        <v>6437.5758666666597</v>
      </c>
      <c r="H1738">
        <v>855.20262333333301</v>
      </c>
      <c r="I1738">
        <v>6381.9560694444399</v>
      </c>
      <c r="J1738">
        <v>10262.3465272222</v>
      </c>
      <c r="K1738">
        <v>6441.38660555555</v>
      </c>
      <c r="L1738">
        <v>857.78761499999996</v>
      </c>
      <c r="M1738">
        <v>6388.2037394444396</v>
      </c>
      <c r="N1738">
        <v>10266.5577577778</v>
      </c>
      <c r="O1738">
        <v>6441.9060311111098</v>
      </c>
      <c r="P1738">
        <v>855.74632111110998</v>
      </c>
      <c r="Q1738">
        <v>6379.0069944444404</v>
      </c>
      <c r="R1738">
        <v>10262.3999261111</v>
      </c>
      <c r="S1738">
        <v>6441.6827266666596</v>
      </c>
      <c r="T1738">
        <v>858.89200111110995</v>
      </c>
      <c r="U1738">
        <v>6385.8736061110903</v>
      </c>
      <c r="V1738">
        <v>10270.293252777799</v>
      </c>
      <c r="W1738">
        <v>6445.3041422222104</v>
      </c>
      <c r="X1738">
        <v>856.24875611110895</v>
      </c>
      <c r="Y1738">
        <v>6387.8469377777701</v>
      </c>
      <c r="Z1738">
        <v>10268.6184694444</v>
      </c>
      <c r="AA1738">
        <v>6444.2118922222098</v>
      </c>
      <c r="AB1738">
        <v>856.34827222222202</v>
      </c>
      <c r="AC1738">
        <v>6387.6721777777802</v>
      </c>
      <c r="AD1738">
        <v>10281.067692222199</v>
      </c>
      <c r="AE1738">
        <v>6444.4958772222099</v>
      </c>
      <c r="AF1738">
        <v>857.52547500000003</v>
      </c>
      <c r="AG1738">
        <v>6391.5702966666604</v>
      </c>
      <c r="AH1738">
        <v>10274.7059427778</v>
      </c>
      <c r="AI1738">
        <v>6451.6634644444302</v>
      </c>
      <c r="AJ1738">
        <v>859.27792944444298</v>
      </c>
      <c r="AK1738">
        <v>6392.2038016666602</v>
      </c>
      <c r="AL1738">
        <v>10274.358850000001</v>
      </c>
      <c r="AM1738">
        <v>6448.9862383333202</v>
      </c>
      <c r="AN1738">
        <v>858.10315388889001</v>
      </c>
      <c r="AO1738">
        <v>6393.5509099999899</v>
      </c>
      <c r="AP1738">
        <v>10283.9415233333</v>
      </c>
      <c r="AQ1738">
        <v>6448.3405972222199</v>
      </c>
      <c r="AR1738">
        <v>857.11527444444403</v>
      </c>
      <c r="AS1738">
        <v>6398.9393433333298</v>
      </c>
      <c r="AT1738">
        <v>10284.723088888901</v>
      </c>
      <c r="AU1738">
        <v>6437.2142105555404</v>
      </c>
      <c r="AV1738">
        <v>863.63964777777801</v>
      </c>
      <c r="AW1738">
        <v>6406.8763599999902</v>
      </c>
      <c r="AX1738">
        <v>10278.8273661111</v>
      </c>
      <c r="AY1738">
        <v>6383.6114349999898</v>
      </c>
      <c r="AZ1738">
        <v>865.19064277777704</v>
      </c>
      <c r="BA1738">
        <v>6463.5471444444402</v>
      </c>
      <c r="BB1738">
        <v>10290.7717266667</v>
      </c>
      <c r="BC1738">
        <v>6377.6574588888698</v>
      </c>
      <c r="BD1738">
        <v>867.26106333333405</v>
      </c>
      <c r="BE1738">
        <v>6476.3580233333296</v>
      </c>
      <c r="BF1738">
        <v>10288.703733333299</v>
      </c>
      <c r="BG1738">
        <v>6372.4874755555502</v>
      </c>
      <c r="BH1738">
        <v>866.37755444444394</v>
      </c>
      <c r="BI1738">
        <v>6479.2367088888896</v>
      </c>
      <c r="BJ1738">
        <v>10292.5047633333</v>
      </c>
      <c r="BK1738">
        <v>6376.8006494444498</v>
      </c>
      <c r="BL1738">
        <v>868.41642111111003</v>
      </c>
      <c r="BM1738">
        <v>6480.6032349999896</v>
      </c>
      <c r="BN1738">
        <v>10294.9538305555</v>
      </c>
      <c r="BO1738">
        <v>6373.4705005555497</v>
      </c>
      <c r="BP1738">
        <v>868.62758944444295</v>
      </c>
      <c r="BQ1738">
        <v>6484.2100872222099</v>
      </c>
      <c r="BR1738">
        <v>10295.725687222201</v>
      </c>
      <c r="BS1738">
        <v>6374.7836277777697</v>
      </c>
      <c r="BT1738">
        <v>868.83147611110996</v>
      </c>
      <c r="BU1738">
        <v>6483.9382383333304</v>
      </c>
      <c r="BV1738">
        <v>10297.2791094444</v>
      </c>
      <c r="BW1738">
        <v>6373.8928372222199</v>
      </c>
      <c r="BX1738">
        <v>873.58154999999999</v>
      </c>
      <c r="BY1738">
        <v>6484.7392216666503</v>
      </c>
      <c r="BZ1738">
        <v>10295.759668333299</v>
      </c>
      <c r="CA1738">
        <v>6374.8710077777596</v>
      </c>
      <c r="CB1738">
        <v>871.15190055555399</v>
      </c>
      <c r="CC1738">
        <v>6486.8266327777801</v>
      </c>
      <c r="CD1738">
        <v>10296.402882222201</v>
      </c>
      <c r="CE1738">
        <v>6380.3346849999898</v>
      </c>
      <c r="CF1738">
        <v>869.16400555555504</v>
      </c>
      <c r="CG1738">
        <v>6490.3873677777701</v>
      </c>
      <c r="CH1738">
        <v>10295.2790783333</v>
      </c>
      <c r="CI1738">
        <v>6385.1648572222202</v>
      </c>
      <c r="CJ1738">
        <v>870.977140555554</v>
      </c>
      <c r="CK1738">
        <v>6484.2440683333198</v>
      </c>
      <c r="CL1738">
        <v>10298.4247583333</v>
      </c>
      <c r="CM1738">
        <v>6380.8055661111002</v>
      </c>
      <c r="CN1738">
        <v>873.37280888888802</v>
      </c>
      <c r="CO1738">
        <v>6492.01603388889</v>
      </c>
      <c r="CP1738">
        <v>10297.9126144444</v>
      </c>
      <c r="CQ1738">
        <v>6388.0459699999901</v>
      </c>
      <c r="CR1738">
        <v>870.99170388889002</v>
      </c>
      <c r="CS1738">
        <v>6494.4553922222203</v>
      </c>
      <c r="CT1738">
        <v>10306.1287616667</v>
      </c>
      <c r="CU1738">
        <v>6380.75459444443</v>
      </c>
      <c r="CV1738">
        <v>872.04026388888997</v>
      </c>
      <c r="CW1738">
        <v>6495.5257972222198</v>
      </c>
      <c r="CX1738">
        <v>10297.274255</v>
      </c>
      <c r="CY1738">
        <v>6385.4828233333201</v>
      </c>
      <c r="CZ1738">
        <v>875.98935444444305</v>
      </c>
      <c r="DA1738">
        <v>6490.61795388888</v>
      </c>
      <c r="DB1738">
        <v>10308.815696666699</v>
      </c>
      <c r="DC1738">
        <v>6379.7351611110998</v>
      </c>
      <c r="DD1738">
        <v>875.27332388888897</v>
      </c>
      <c r="DE1738">
        <v>6497.2733972222204</v>
      </c>
      <c r="DF1738">
        <v>10298.8179683333</v>
      </c>
      <c r="DG1738">
        <v>6386.6867255555599</v>
      </c>
      <c r="DH1738">
        <v>873.906797777777</v>
      </c>
      <c r="DI1738">
        <v>6495.3825911110998</v>
      </c>
      <c r="DJ1738">
        <v>10302.560745000001</v>
      </c>
      <c r="DK1738">
        <v>6383.1138544444402</v>
      </c>
      <c r="DL1738">
        <v>876.30246611111102</v>
      </c>
      <c r="DM1738">
        <v>6497.4578661111</v>
      </c>
      <c r="DN1738">
        <v>10307.063242222201</v>
      </c>
      <c r="DO1738">
        <v>6392.1091399999896</v>
      </c>
      <c r="DP1738">
        <v>875.47721055555496</v>
      </c>
      <c r="DQ1738">
        <v>6490.7635872222099</v>
      </c>
      <c r="DR1738">
        <v>10304.0510594444</v>
      </c>
      <c r="DS1738">
        <v>6389.5459933333304</v>
      </c>
      <c r="DT1738">
        <v>876.26605777777604</v>
      </c>
      <c r="DU1738">
        <v>6493.4505222222197</v>
      </c>
      <c r="DV1738">
        <v>10309.2623055556</v>
      </c>
      <c r="DW1738">
        <v>6390.92708277778</v>
      </c>
      <c r="DX1738">
        <v>876.18595944444201</v>
      </c>
      <c r="DY1738">
        <v>6483.9697922222103</v>
      </c>
      <c r="DZ1738">
        <v>10309.3569672222</v>
      </c>
      <c r="EA1738">
        <v>6437.2506188888901</v>
      </c>
      <c r="EB1738">
        <v>878.80007777777803</v>
      </c>
      <c r="EC1738">
        <v>6448.5105027777699</v>
      </c>
      <c r="ED1738">
        <v>10306.2355594444</v>
      </c>
      <c r="EE1738">
        <v>6464.06656999999</v>
      </c>
      <c r="EF1738">
        <v>878.94571111110997</v>
      </c>
      <c r="EG1738">
        <v>6424.5926549999904</v>
      </c>
      <c r="EH1738">
        <v>10310.407954444499</v>
      </c>
      <c r="EI1738">
        <v>6472.9259311111</v>
      </c>
      <c r="EJ1738">
        <v>877.87530611111094</v>
      </c>
      <c r="EK1738">
        <v>6420.52948499999</v>
      </c>
      <c r="EL1738">
        <v>10307.102077777799</v>
      </c>
      <c r="EM1738">
        <v>6476.0109305555497</v>
      </c>
      <c r="EN1738">
        <v>877.30005444444305</v>
      </c>
      <c r="EO1738">
        <v>6427.2261911111</v>
      </c>
      <c r="EP1738">
        <v>10310.3351377778</v>
      </c>
      <c r="EQ1738">
        <v>6476.4259855555501</v>
      </c>
      <c r="ER1738">
        <v>878.52337444444402</v>
      </c>
      <c r="ES1738">
        <v>6427.9179494444297</v>
      </c>
      <c r="ET1738">
        <v>10318.6969183334</v>
      </c>
      <c r="EU1738">
        <v>6478.2221300000001</v>
      </c>
      <c r="EV1738">
        <v>877.79035333333195</v>
      </c>
      <c r="EW1738">
        <v>6425.0101372222198</v>
      </c>
      <c r="EX1738">
        <v>10310.7866011111</v>
      </c>
      <c r="EY1738">
        <v>6472.4768949999898</v>
      </c>
      <c r="EZ1738">
        <v>879.76853944444497</v>
      </c>
      <c r="FA1738">
        <v>6425.88636444443</v>
      </c>
      <c r="FB1738">
        <v>10312.983237222201</v>
      </c>
      <c r="FC1738">
        <v>6478.0425155555504</v>
      </c>
      <c r="FD1738">
        <v>879.71514055555497</v>
      </c>
      <c r="FE1738">
        <v>6421.9105744444396</v>
      </c>
      <c r="FF1738">
        <v>0.15334172845293501</v>
      </c>
      <c r="FG1738">
        <v>0.16959760203513699</v>
      </c>
      <c r="FH1738">
        <v>0.16200235002333299</v>
      </c>
      <c r="FI1738">
        <v>0.19147103831600901</v>
      </c>
      <c r="FJ1738">
        <v>0.170021100038556</v>
      </c>
      <c r="FK1738">
        <v>0.17484591463589799</v>
      </c>
      <c r="FL1738">
        <v>0.172086435079817</v>
      </c>
      <c r="FM1738">
        <v>0.16089387838612401</v>
      </c>
      <c r="FN1738">
        <v>0.180912776144149</v>
      </c>
      <c r="FO1738">
        <v>0.168653749317587</v>
      </c>
      <c r="FP1738">
        <v>0.15012780363066899</v>
      </c>
      <c r="FQ1738">
        <v>9.2251851865013099E-2</v>
      </c>
      <c r="FR1738">
        <v>-0.24325714082484301</v>
      </c>
      <c r="FS1738">
        <v>-0.300043115636072</v>
      </c>
      <c r="FT1738">
        <v>-0.324549307408104</v>
      </c>
      <c r="FU1738">
        <v>-0.31553235382755102</v>
      </c>
      <c r="FV1738">
        <v>-0.336537210198597</v>
      </c>
      <c r="FW1738">
        <v>-0.33170092270873502</v>
      </c>
      <c r="FX1738">
        <v>-0.33695569518002899</v>
      </c>
      <c r="FY1738">
        <v>-0.34029443256211001</v>
      </c>
      <c r="FZ1738">
        <v>-0.33441752737883101</v>
      </c>
      <c r="GA1738">
        <v>-0.30116880480873498</v>
      </c>
      <c r="GB1738">
        <v>-0.33801377365919399</v>
      </c>
      <c r="GC1738">
        <v>-0.32335859872759598</v>
      </c>
      <c r="GD1738">
        <v>-0.34850113737226301</v>
      </c>
      <c r="GE1738">
        <v>-0.31967769221013398</v>
      </c>
      <c r="GF1738">
        <v>-0.35692299550729201</v>
      </c>
      <c r="GG1738">
        <v>-0.330376496063715</v>
      </c>
      <c r="GH1738">
        <v>-0.34749249261875997</v>
      </c>
      <c r="GI1738">
        <v>-0.29964617304331698</v>
      </c>
      <c r="GJ1738">
        <v>-0.31571837691281601</v>
      </c>
      <c r="GK1738">
        <v>-0.28255796419593499</v>
      </c>
      <c r="GL1738">
        <v>-3.4204953410214602E-2</v>
      </c>
      <c r="GM1738">
        <v>0.11995364251610401</v>
      </c>
      <c r="GN1738">
        <v>0.159133525325066</v>
      </c>
      <c r="GO1738">
        <v>0.14820749847492401</v>
      </c>
      <c r="GP1738">
        <v>0.14733549114976</v>
      </c>
      <c r="GQ1738">
        <v>0.161467031801521</v>
      </c>
      <c r="GR1738">
        <v>0.141523377068345</v>
      </c>
      <c r="GS1738">
        <v>0.17046506741108899</v>
      </c>
    </row>
    <row r="1739" spans="1:201" x14ac:dyDescent="0.25">
      <c r="A1739">
        <v>931.50706024761098</v>
      </c>
      <c r="B1739">
        <v>10185.745821111101</v>
      </c>
      <c r="C1739">
        <v>6390.1479444444403</v>
      </c>
      <c r="D1739">
        <v>854.86766666666597</v>
      </c>
      <c r="E1739">
        <v>6332.9504527777799</v>
      </c>
      <c r="F1739">
        <v>10185.4157188889</v>
      </c>
      <c r="G1739">
        <v>6383.917265</v>
      </c>
      <c r="H1739">
        <v>857.57401944444405</v>
      </c>
      <c r="I1739">
        <v>6340.5063955555397</v>
      </c>
      <c r="J1739">
        <v>10194.7750877778</v>
      </c>
      <c r="K1739">
        <v>6395.0703511110996</v>
      </c>
      <c r="L1739">
        <v>857.29246166666599</v>
      </c>
      <c r="M1739">
        <v>6337.0767305555501</v>
      </c>
      <c r="N1739">
        <v>10191.940092222199</v>
      </c>
      <c r="O1739">
        <v>6396.5655200000001</v>
      </c>
      <c r="P1739">
        <v>857.27061666666395</v>
      </c>
      <c r="Q1739">
        <v>6340.2296922222204</v>
      </c>
      <c r="R1739">
        <v>10201.8965577778</v>
      </c>
      <c r="S1739">
        <v>6392.0605955555502</v>
      </c>
      <c r="T1739">
        <v>854.93320166666604</v>
      </c>
      <c r="U1739">
        <v>6342.9821622222298</v>
      </c>
      <c r="V1739">
        <v>10196.4668616667</v>
      </c>
      <c r="W1739">
        <v>6398.9247799999903</v>
      </c>
      <c r="X1739">
        <v>856.80944444444401</v>
      </c>
      <c r="Y1739">
        <v>6344.1617922222003</v>
      </c>
      <c r="Z1739">
        <v>10203.0761877778</v>
      </c>
      <c r="AA1739">
        <v>6394.1819877777798</v>
      </c>
      <c r="AB1739">
        <v>857.23906277777598</v>
      </c>
      <c r="AC1739">
        <v>6339.7830833333201</v>
      </c>
      <c r="AD1739">
        <v>10197.590665555599</v>
      </c>
      <c r="AE1739">
        <v>6397.1698983333299</v>
      </c>
      <c r="AF1739">
        <v>857.549747222223</v>
      </c>
      <c r="AG1739">
        <v>6343.6666388888798</v>
      </c>
      <c r="AH1739">
        <v>10206.185459444399</v>
      </c>
      <c r="AI1739">
        <v>6395.4271527777801</v>
      </c>
      <c r="AJ1739">
        <v>860.38231555555501</v>
      </c>
      <c r="AK1739">
        <v>6341.4772844444497</v>
      </c>
      <c r="AL1739">
        <v>10205.0373833333</v>
      </c>
      <c r="AM1739">
        <v>6399.38837944444</v>
      </c>
      <c r="AN1739">
        <v>858.70995944444303</v>
      </c>
      <c r="AO1739">
        <v>6349.1837149999901</v>
      </c>
      <c r="AP1739">
        <v>10211.484085555599</v>
      </c>
      <c r="AQ1739">
        <v>6396.0533761111101</v>
      </c>
      <c r="AR1739">
        <v>861.70029722222</v>
      </c>
      <c r="AS1739">
        <v>6352.2056066666501</v>
      </c>
      <c r="AT1739">
        <v>10207.4767416667</v>
      </c>
      <c r="AU1739">
        <v>6391.6770944444397</v>
      </c>
      <c r="AV1739">
        <v>862.47700833333397</v>
      </c>
      <c r="AW1739">
        <v>6364.8077444444398</v>
      </c>
      <c r="AX1739">
        <v>10212.6734244444</v>
      </c>
      <c r="AY1739">
        <v>6339.0185083333399</v>
      </c>
      <c r="AZ1739">
        <v>865.67608722222099</v>
      </c>
      <c r="BA1739">
        <v>6416.2891277777699</v>
      </c>
      <c r="BB1739">
        <v>10217.6128216667</v>
      </c>
      <c r="BC1739">
        <v>6327.6105638888903</v>
      </c>
      <c r="BD1739">
        <v>866.87513499999898</v>
      </c>
      <c r="BE1739">
        <v>6429.8815722222098</v>
      </c>
      <c r="BF1739">
        <v>10213.2462488889</v>
      </c>
      <c r="BG1739">
        <v>6327.0692933333103</v>
      </c>
      <c r="BH1739">
        <v>864.89452166666501</v>
      </c>
      <c r="BI1739">
        <v>6436.7239116666597</v>
      </c>
      <c r="BJ1739">
        <v>10216.7026133333</v>
      </c>
      <c r="BK1739">
        <v>6327.2731800000101</v>
      </c>
      <c r="BL1739">
        <v>867.82903333333104</v>
      </c>
      <c r="BM1739">
        <v>6441.5492294444402</v>
      </c>
      <c r="BN1739">
        <v>10219.646833888901</v>
      </c>
      <c r="BO1739">
        <v>6326.8289983333198</v>
      </c>
      <c r="BP1739">
        <v>868.89458388888897</v>
      </c>
      <c r="BQ1739">
        <v>6439.5322077777701</v>
      </c>
      <c r="BR1739">
        <v>10215.6103633333</v>
      </c>
      <c r="BS1739">
        <v>6331.7416961111103</v>
      </c>
      <c r="BT1739">
        <v>869.68100388888899</v>
      </c>
      <c r="BU1739">
        <v>6438.1511183333396</v>
      </c>
      <c r="BV1739">
        <v>10226.663933333301</v>
      </c>
      <c r="BW1739">
        <v>6327.1154105555497</v>
      </c>
      <c r="BX1739">
        <v>871.29753388888798</v>
      </c>
      <c r="BY1739">
        <v>6439.5224988888704</v>
      </c>
      <c r="BZ1739">
        <v>10216.746303333301</v>
      </c>
      <c r="CA1739">
        <v>6328.93097277778</v>
      </c>
      <c r="CB1739">
        <v>871.46986666666498</v>
      </c>
      <c r="CC1739">
        <v>6439.9424083333097</v>
      </c>
      <c r="CD1739">
        <v>10229.5814544444</v>
      </c>
      <c r="CE1739">
        <v>6330.9552761111099</v>
      </c>
      <c r="CF1739">
        <v>870.96257722222197</v>
      </c>
      <c r="CG1739">
        <v>6439.22152333333</v>
      </c>
      <c r="CH1739">
        <v>10223.794956666699</v>
      </c>
      <c r="CI1739">
        <v>6331.4140211110998</v>
      </c>
      <c r="CJ1739">
        <v>872.62522444444403</v>
      </c>
      <c r="CK1739">
        <v>6446.8891183333099</v>
      </c>
      <c r="CL1739">
        <v>10228.6785277778</v>
      </c>
      <c r="CM1739">
        <v>6331.4552838888903</v>
      </c>
      <c r="CN1739">
        <v>872.32667611111003</v>
      </c>
      <c r="CO1739">
        <v>6445.4206488888804</v>
      </c>
      <c r="CP1739">
        <v>10228.697945555599</v>
      </c>
      <c r="CQ1739">
        <v>6330.2853627777804</v>
      </c>
      <c r="CR1739">
        <v>872.74173111111202</v>
      </c>
      <c r="CS1739">
        <v>6449.1027449999901</v>
      </c>
      <c r="CT1739">
        <v>10230.6008877778</v>
      </c>
      <c r="CU1739">
        <v>6336.3606999999902</v>
      </c>
      <c r="CV1739">
        <v>873.35824555555405</v>
      </c>
      <c r="CW1739">
        <v>6451.0178233333199</v>
      </c>
      <c r="CX1739">
        <v>10233.819384444399</v>
      </c>
      <c r="CY1739">
        <v>6332.4965622222198</v>
      </c>
      <c r="CZ1739">
        <v>872.00628277777798</v>
      </c>
      <c r="DA1739">
        <v>6451.0542316666497</v>
      </c>
      <c r="DB1739">
        <v>10239.635008888899</v>
      </c>
      <c r="DC1739">
        <v>6329.1251505555601</v>
      </c>
      <c r="DD1739">
        <v>874.24418166666601</v>
      </c>
      <c r="DE1739">
        <v>6448.3745783333197</v>
      </c>
      <c r="DF1739">
        <v>10223.7294216667</v>
      </c>
      <c r="DG1739">
        <v>6337.3874149999901</v>
      </c>
      <c r="DH1739">
        <v>876.72480277777697</v>
      </c>
      <c r="DI1739">
        <v>6449.0299283333297</v>
      </c>
      <c r="DJ1739">
        <v>10231.377598888899</v>
      </c>
      <c r="DK1739">
        <v>6335.62525166667</v>
      </c>
      <c r="DL1739">
        <v>874.93593999999905</v>
      </c>
      <c r="DM1739">
        <v>6448.5153572222098</v>
      </c>
      <c r="DN1739">
        <v>10236.7004972222</v>
      </c>
      <c r="DO1739">
        <v>6337.0063411110996</v>
      </c>
      <c r="DP1739">
        <v>876.979661111111</v>
      </c>
      <c r="DQ1739">
        <v>6446.3235755555297</v>
      </c>
      <c r="DR1739">
        <v>10234.64464</v>
      </c>
      <c r="DS1739">
        <v>6344.2443177777704</v>
      </c>
      <c r="DT1739">
        <v>875.93110111111105</v>
      </c>
      <c r="DU1739">
        <v>6443.7919827777696</v>
      </c>
      <c r="DV1739">
        <v>10237.372837777801</v>
      </c>
      <c r="DW1739">
        <v>6347.8924327777804</v>
      </c>
      <c r="DX1739">
        <v>875.71507833333203</v>
      </c>
      <c r="DY1739">
        <v>6441.9011766666599</v>
      </c>
      <c r="DZ1739">
        <v>10233.1276261111</v>
      </c>
      <c r="EA1739">
        <v>6391.9076805555596</v>
      </c>
      <c r="EB1739">
        <v>878.60832722222199</v>
      </c>
      <c r="EC1739">
        <v>6403.0704755555498</v>
      </c>
      <c r="ED1739">
        <v>10236.9310833333</v>
      </c>
      <c r="EE1739">
        <v>6416.8716611111104</v>
      </c>
      <c r="EF1739">
        <v>877.29277277777601</v>
      </c>
      <c r="EG1739">
        <v>6379.2254444444297</v>
      </c>
      <c r="EH1739">
        <v>10236.8873933333</v>
      </c>
      <c r="EI1739">
        <v>6424.0586661111101</v>
      </c>
      <c r="EJ1739">
        <v>877.41898833333403</v>
      </c>
      <c r="EK1739">
        <v>6376.6307438888798</v>
      </c>
      <c r="EL1739">
        <v>10235.367952222199</v>
      </c>
      <c r="EM1739">
        <v>6423.3183633333201</v>
      </c>
      <c r="EN1739">
        <v>878.60590000000104</v>
      </c>
      <c r="EO1739">
        <v>6373.9705083333301</v>
      </c>
      <c r="EP1739">
        <v>10234.5305605556</v>
      </c>
      <c r="EQ1739">
        <v>6428.7699044444398</v>
      </c>
      <c r="ER1739">
        <v>877.85346111111096</v>
      </c>
      <c r="ES1739">
        <v>6375.8807322222001</v>
      </c>
      <c r="ET1739">
        <v>10244.0040088889</v>
      </c>
      <c r="EU1739">
        <v>6423.5659399999804</v>
      </c>
      <c r="EV1739">
        <v>878.69327999999905</v>
      </c>
      <c r="EW1739">
        <v>6378.7812627777703</v>
      </c>
      <c r="EX1739">
        <v>10240.8631833333</v>
      </c>
      <c r="EY1739">
        <v>6426.7771549999898</v>
      </c>
      <c r="EZ1739">
        <v>877.96268611110997</v>
      </c>
      <c r="FA1739">
        <v>6371.7690177777704</v>
      </c>
      <c r="FB1739">
        <v>10243.851093888899</v>
      </c>
      <c r="FC1739">
        <v>6426.1897672222103</v>
      </c>
      <c r="FD1739">
        <v>881.421477777777</v>
      </c>
      <c r="FE1739">
        <v>6374.4826522222202</v>
      </c>
      <c r="FF1739">
        <v>0.17560693486515599</v>
      </c>
      <c r="FG1739">
        <v>0.13332353439877201</v>
      </c>
      <c r="FH1739">
        <v>0.17792520240829501</v>
      </c>
      <c r="FI1739">
        <v>0.17289128382913599</v>
      </c>
      <c r="FJ1739">
        <v>0.15042111250658999</v>
      </c>
      <c r="FK1739">
        <v>0.167974689826736</v>
      </c>
      <c r="FL1739">
        <v>0.16674763289891201</v>
      </c>
      <c r="FM1739">
        <v>0.16410406833202501</v>
      </c>
      <c r="FN1739">
        <v>0.165371845453257</v>
      </c>
      <c r="FO1739">
        <v>0.15388331631371199</v>
      </c>
      <c r="FP1739">
        <v>0.13434929456231301</v>
      </c>
      <c r="FQ1739">
        <v>8.2370045734911607E-2</v>
      </c>
      <c r="FR1739">
        <v>-0.23682362170802401</v>
      </c>
      <c r="FS1739">
        <v>-0.31331557500464502</v>
      </c>
      <c r="FT1739">
        <v>-0.33601959447334701</v>
      </c>
      <c r="FU1739">
        <v>-0.35016032720718099</v>
      </c>
      <c r="FV1739">
        <v>-0.34527198460105801</v>
      </c>
      <c r="FW1739">
        <v>-0.32616057380279201</v>
      </c>
      <c r="FX1739">
        <v>-0.34419506263475202</v>
      </c>
      <c r="FY1739">
        <v>-0.34028889524797601</v>
      </c>
      <c r="FZ1739">
        <v>-0.33140158834334899</v>
      </c>
      <c r="GA1739">
        <v>-0.35374715805601298</v>
      </c>
      <c r="GB1739">
        <v>-0.34892934920063301</v>
      </c>
      <c r="GC1739">
        <v>-0.36379865548219198</v>
      </c>
      <c r="GD1739">
        <v>-0.35101368834691998</v>
      </c>
      <c r="GE1739">
        <v>-0.362776468208034</v>
      </c>
      <c r="GF1739">
        <v>-0.36475358234892402</v>
      </c>
      <c r="GG1739">
        <v>-0.34215991779340299</v>
      </c>
      <c r="GH1739">
        <v>-0.34563421607993799</v>
      </c>
      <c r="GI1739">
        <v>-0.33457896307450602</v>
      </c>
      <c r="GJ1739">
        <v>-0.30471313952184298</v>
      </c>
      <c r="GK1739">
        <v>-0.287669308184902</v>
      </c>
      <c r="GL1739">
        <v>-3.4185654925258498E-2</v>
      </c>
      <c r="GM1739">
        <v>0.115226551837317</v>
      </c>
      <c r="GN1739">
        <v>0.145168314995614</v>
      </c>
      <c r="GO1739">
        <v>0.151088463555408</v>
      </c>
      <c r="GP1739">
        <v>0.16193217123294601</v>
      </c>
      <c r="GQ1739">
        <v>0.13699243449020701</v>
      </c>
      <c r="GR1739">
        <v>0.16830777175257999</v>
      </c>
      <c r="GS1739">
        <v>0.158215840381281</v>
      </c>
    </row>
    <row r="1740" spans="1:201" x14ac:dyDescent="0.25">
      <c r="A1740">
        <v>931.80593515732301</v>
      </c>
      <c r="B1740">
        <v>10134.4950238889</v>
      </c>
      <c r="C1740">
        <v>6353.0599888888801</v>
      </c>
      <c r="D1740">
        <v>856.19778444444296</v>
      </c>
      <c r="E1740">
        <v>6309.1782383333402</v>
      </c>
      <c r="F1740">
        <v>10136.208642777799</v>
      </c>
      <c r="G1740">
        <v>6353.4726166666596</v>
      </c>
      <c r="H1740">
        <v>856.13224944444403</v>
      </c>
      <c r="I1740">
        <v>6312.0739144444497</v>
      </c>
      <c r="J1740">
        <v>10140.5727883333</v>
      </c>
      <c r="K1740">
        <v>6357.47996055556</v>
      </c>
      <c r="L1740">
        <v>856.53516833333197</v>
      </c>
      <c r="M1740">
        <v>6312.6273211111202</v>
      </c>
      <c r="N1740">
        <v>10144.470907222199</v>
      </c>
      <c r="O1740">
        <v>6362.7543144444298</v>
      </c>
      <c r="P1740">
        <v>857.17110055555497</v>
      </c>
      <c r="Q1740">
        <v>6307.9112283333297</v>
      </c>
      <c r="R1740">
        <v>10146.3422955556</v>
      </c>
      <c r="S1740">
        <v>6359.7154322222204</v>
      </c>
      <c r="T1740">
        <v>854.91621111111101</v>
      </c>
      <c r="U1740">
        <v>6313.2389811111198</v>
      </c>
      <c r="V1740">
        <v>10146.5777361111</v>
      </c>
      <c r="W1740">
        <v>6363.1887872222096</v>
      </c>
      <c r="X1740">
        <v>854.91621111111101</v>
      </c>
      <c r="Y1740">
        <v>6312.6880016666701</v>
      </c>
      <c r="Z1740">
        <v>10152.1045211111</v>
      </c>
      <c r="AA1740">
        <v>6363.3271388888797</v>
      </c>
      <c r="AB1740">
        <v>858.62500666666404</v>
      </c>
      <c r="AC1740">
        <v>6315.8676627777704</v>
      </c>
      <c r="AD1740">
        <v>10150.9491633333</v>
      </c>
      <c r="AE1740">
        <v>6357.3658811111</v>
      </c>
      <c r="AF1740">
        <v>858.32403111111</v>
      </c>
      <c r="AG1740">
        <v>6314.6443427777904</v>
      </c>
      <c r="AH1740">
        <v>10156.6507083333</v>
      </c>
      <c r="AI1740">
        <v>6367.7325472222201</v>
      </c>
      <c r="AJ1740">
        <v>860.30949888888699</v>
      </c>
      <c r="AK1740">
        <v>6321.3701755555503</v>
      </c>
      <c r="AL1740">
        <v>10152.0996666667</v>
      </c>
      <c r="AM1740">
        <v>6361.8780872222196</v>
      </c>
      <c r="AN1740">
        <v>857.82887777777796</v>
      </c>
      <c r="AO1740">
        <v>6325.1105250000001</v>
      </c>
      <c r="AP1740">
        <v>10163.116828333301</v>
      </c>
      <c r="AQ1740">
        <v>6364.8101716666697</v>
      </c>
      <c r="AR1740">
        <v>859.105596666667</v>
      </c>
      <c r="AS1740">
        <v>6324.0619649999999</v>
      </c>
      <c r="AT1740">
        <v>10159.8279422222</v>
      </c>
      <c r="AU1740">
        <v>6358.50424833333</v>
      </c>
      <c r="AV1740">
        <v>861.61049000000003</v>
      </c>
      <c r="AW1740">
        <v>6340.5233861111101</v>
      </c>
      <c r="AX1740">
        <v>10163.624117777799</v>
      </c>
      <c r="AY1740">
        <v>6302.2970633333298</v>
      </c>
      <c r="AZ1740">
        <v>863.01827888888897</v>
      </c>
      <c r="BA1740">
        <v>6390.27173277778</v>
      </c>
      <c r="BB1740">
        <v>10165.216375555599</v>
      </c>
      <c r="BC1740">
        <v>6286.8138127777802</v>
      </c>
      <c r="BD1740">
        <v>865.421228888889</v>
      </c>
      <c r="BE1740">
        <v>6400.7743233333304</v>
      </c>
      <c r="BF1740">
        <v>10163.6605261111</v>
      </c>
      <c r="BG1740">
        <v>6291.5420416666602</v>
      </c>
      <c r="BH1740">
        <v>866.59843166666496</v>
      </c>
      <c r="BI1740">
        <v>6408.8229922222099</v>
      </c>
      <c r="BJ1740">
        <v>10171.893663888901</v>
      </c>
      <c r="BK1740">
        <v>6295.0299600000099</v>
      </c>
      <c r="BL1740">
        <v>865.63239722222204</v>
      </c>
      <c r="BM1740">
        <v>6409.9298055555601</v>
      </c>
      <c r="BN1740">
        <v>10173.4713583333</v>
      </c>
      <c r="BO1740">
        <v>6290.8041661111101</v>
      </c>
      <c r="BP1740">
        <v>868.63487111111203</v>
      </c>
      <c r="BQ1740">
        <v>6405.2671116666597</v>
      </c>
      <c r="BR1740">
        <v>10173.592719444399</v>
      </c>
      <c r="BS1740">
        <v>6290.8017388888802</v>
      </c>
      <c r="BT1740">
        <v>869.36061055555399</v>
      </c>
      <c r="BU1740">
        <v>6413.7381172222204</v>
      </c>
      <c r="BV1740">
        <v>10171.956771666701</v>
      </c>
      <c r="BW1740">
        <v>6298.0130161111101</v>
      </c>
      <c r="BX1740">
        <v>871.38005944444399</v>
      </c>
      <c r="BY1740">
        <v>6414.6580344444401</v>
      </c>
      <c r="BZ1740">
        <v>10177.4617116667</v>
      </c>
      <c r="CA1740">
        <v>6300.4620833333302</v>
      </c>
      <c r="CB1740">
        <v>870.25382833333197</v>
      </c>
      <c r="CC1740">
        <v>6421.5659088888797</v>
      </c>
      <c r="CD1740">
        <v>10180.600109999999</v>
      </c>
      <c r="CE1740">
        <v>6300.4305294444403</v>
      </c>
      <c r="CF1740">
        <v>872.46260055555604</v>
      </c>
      <c r="CG1740">
        <v>6416.7357366666702</v>
      </c>
      <c r="CH1740">
        <v>10179.187466666701</v>
      </c>
      <c r="CI1740">
        <v>6297.7096133333298</v>
      </c>
      <c r="CJ1740">
        <v>870.93345055555596</v>
      </c>
      <c r="CK1740">
        <v>6417.33768777778</v>
      </c>
      <c r="CL1740">
        <v>10178.5952244444</v>
      </c>
      <c r="CM1740">
        <v>6295.5712305555498</v>
      </c>
      <c r="CN1740">
        <v>874.15922888888804</v>
      </c>
      <c r="CO1740">
        <v>6417.3134155555499</v>
      </c>
      <c r="CP1740">
        <v>10177.8937572222</v>
      </c>
      <c r="CQ1740">
        <v>6298.5518594444402</v>
      </c>
      <c r="CR1740">
        <v>873.06697888888698</v>
      </c>
      <c r="CS1740">
        <v>6417.2090449999896</v>
      </c>
      <c r="CT1740">
        <v>10180.262726111099</v>
      </c>
      <c r="CU1740">
        <v>6300.8747111110997</v>
      </c>
      <c r="CV1740">
        <v>873.25872944444404</v>
      </c>
      <c r="CW1740">
        <v>6422.5999055555403</v>
      </c>
      <c r="CX1740">
        <v>10181.2627416667</v>
      </c>
      <c r="CY1740">
        <v>6301.9790972222199</v>
      </c>
      <c r="CZ1740">
        <v>875.71265111111097</v>
      </c>
      <c r="DA1740">
        <v>6423.7528361110999</v>
      </c>
      <c r="DB1740">
        <v>10189.2580116667</v>
      </c>
      <c r="DC1740">
        <v>6305.05438777778</v>
      </c>
      <c r="DD1740">
        <v>875.24905166666599</v>
      </c>
      <c r="DE1740">
        <v>6419.8692805555402</v>
      </c>
      <c r="DF1740">
        <v>10184.44483</v>
      </c>
      <c r="DG1740">
        <v>6307.3942299999999</v>
      </c>
      <c r="DH1740">
        <v>875.68837888888902</v>
      </c>
      <c r="DI1740">
        <v>6417.1143833333199</v>
      </c>
      <c r="DJ1740">
        <v>10180.886522222199</v>
      </c>
      <c r="DK1740">
        <v>6305.8966338888904</v>
      </c>
      <c r="DL1740">
        <v>876.61315055555394</v>
      </c>
      <c r="DM1740">
        <v>6419.1022783333201</v>
      </c>
      <c r="DN1740">
        <v>10191.333286666701</v>
      </c>
      <c r="DO1740">
        <v>6305.6636205555596</v>
      </c>
      <c r="DP1740">
        <v>878.278224999999</v>
      </c>
      <c r="DQ1740">
        <v>6422.5198072222202</v>
      </c>
      <c r="DR1740">
        <v>10184.381722222201</v>
      </c>
      <c r="DS1740">
        <v>6309.0034783333404</v>
      </c>
      <c r="DT1740">
        <v>875.38254888888696</v>
      </c>
      <c r="DU1740">
        <v>6417.6313816666498</v>
      </c>
      <c r="DV1740">
        <v>10182.0588705555</v>
      </c>
      <c r="DW1740">
        <v>6315.5715416666599</v>
      </c>
      <c r="DX1740">
        <v>876.71266666666497</v>
      </c>
      <c r="DY1740">
        <v>6413.7672438888803</v>
      </c>
      <c r="DZ1740">
        <v>10186.039515</v>
      </c>
      <c r="EA1740">
        <v>6359.2299877777696</v>
      </c>
      <c r="EB1740">
        <v>876.50635277777803</v>
      </c>
      <c r="EC1740">
        <v>6374.8273177777701</v>
      </c>
      <c r="ED1740">
        <v>10185.910872222201</v>
      </c>
      <c r="EE1740">
        <v>6380.04341833334</v>
      </c>
      <c r="EF1740">
        <v>878.14230055555402</v>
      </c>
      <c r="EG1740">
        <v>6355.9847916666604</v>
      </c>
      <c r="EH1740">
        <v>10191.8624211111</v>
      </c>
      <c r="EI1740">
        <v>6388.30568277777</v>
      </c>
      <c r="EJ1740">
        <v>877.24422833333301</v>
      </c>
      <c r="EK1740">
        <v>6345.2006433333299</v>
      </c>
      <c r="EL1740">
        <v>10194.845477222199</v>
      </c>
      <c r="EM1740">
        <v>6388.2935466666604</v>
      </c>
      <c r="EN1740">
        <v>879.21027833333198</v>
      </c>
      <c r="EO1740">
        <v>6353.2760116666605</v>
      </c>
      <c r="EP1740">
        <v>10190.299290000001</v>
      </c>
      <c r="EQ1740">
        <v>6392.2596277777702</v>
      </c>
      <c r="ER1740">
        <v>878.72968833333198</v>
      </c>
      <c r="ES1740">
        <v>6348.1108827777598</v>
      </c>
      <c r="ET1740">
        <v>10189.971615</v>
      </c>
      <c r="EU1740">
        <v>6387.7061588888901</v>
      </c>
      <c r="EV1740">
        <v>878.00637611110994</v>
      </c>
      <c r="EW1740">
        <v>6348.9701194444397</v>
      </c>
      <c r="EX1740">
        <v>10186.990986111099</v>
      </c>
      <c r="EY1740">
        <v>6393.8373222222099</v>
      </c>
      <c r="EZ1740">
        <v>878.60590000000195</v>
      </c>
      <c r="FA1740">
        <v>6347.1788294444495</v>
      </c>
      <c r="FB1740">
        <v>10195.597916111101</v>
      </c>
      <c r="FC1740">
        <v>6392.09457666667</v>
      </c>
      <c r="FD1740">
        <v>880.02339777777797</v>
      </c>
      <c r="FE1740">
        <v>6353.0575616666501</v>
      </c>
      <c r="FF1740">
        <v>0.135489319510853</v>
      </c>
      <c r="FG1740">
        <v>0.127798257234364</v>
      </c>
      <c r="FH1740">
        <v>0.13840136436461101</v>
      </c>
      <c r="FI1740">
        <v>0.16916869870646201</v>
      </c>
      <c r="FJ1740">
        <v>0.143297824371201</v>
      </c>
      <c r="FK1740">
        <v>0.15570161354138401</v>
      </c>
      <c r="FL1740">
        <v>0.14629633804328801</v>
      </c>
      <c r="FM1740">
        <v>0.13170371994546901</v>
      </c>
      <c r="FN1740">
        <v>0.14287051982679799</v>
      </c>
      <c r="FO1740">
        <v>0.113328694477078</v>
      </c>
      <c r="FP1740">
        <v>0.12546660140926899</v>
      </c>
      <c r="FQ1740">
        <v>5.5399125608409698E-2</v>
      </c>
      <c r="FR1740">
        <v>-0.27097304339481498</v>
      </c>
      <c r="FS1740">
        <v>-0.35103619948494902</v>
      </c>
      <c r="FT1740">
        <v>-0.36136937696204202</v>
      </c>
      <c r="FU1740">
        <v>-0.35368347980470799</v>
      </c>
      <c r="FV1740">
        <v>-0.35239270029084002</v>
      </c>
      <c r="FW1740">
        <v>-0.378501185492712</v>
      </c>
      <c r="FX1740">
        <v>-0.35927432666692199</v>
      </c>
      <c r="FY1740">
        <v>-0.37274049424237599</v>
      </c>
      <c r="FZ1740">
        <v>-0.357936845023619</v>
      </c>
      <c r="GA1740">
        <v>-0.36815746729604198</v>
      </c>
      <c r="GB1740">
        <v>-0.374816666860468</v>
      </c>
      <c r="GC1740">
        <v>-0.365304353007673</v>
      </c>
      <c r="GD1740">
        <v>-0.374660969051892</v>
      </c>
      <c r="GE1740">
        <v>-0.37486892211268202</v>
      </c>
      <c r="GF1740">
        <v>-0.35312804756886101</v>
      </c>
      <c r="GG1740">
        <v>-0.33765039655455498</v>
      </c>
      <c r="GH1740">
        <v>-0.348543370675783</v>
      </c>
      <c r="GI1740">
        <v>-0.35944246645123601</v>
      </c>
      <c r="GJ1740">
        <v>-0.33428072152607202</v>
      </c>
      <c r="GK1740">
        <v>-0.302298826626551</v>
      </c>
      <c r="GL1740">
        <v>-4.7997054681925597E-2</v>
      </c>
      <c r="GM1740">
        <v>7.4048612639570105E-2</v>
      </c>
      <c r="GN1740">
        <v>0.13257221900556601</v>
      </c>
      <c r="GO1740">
        <v>0.10768710193490399</v>
      </c>
      <c r="GP1740">
        <v>0.13582660675568101</v>
      </c>
      <c r="GQ1740">
        <v>0.119169193441647</v>
      </c>
      <c r="GR1740">
        <v>0.143596998872146</v>
      </c>
      <c r="GS1740">
        <v>0.12004858679666799</v>
      </c>
    </row>
    <row r="1741" spans="1:201" x14ac:dyDescent="0.25">
      <c r="A1741">
        <v>932.10475607544799</v>
      </c>
      <c r="B1741">
        <v>10094.110900555601</v>
      </c>
      <c r="C1741">
        <v>6333.0572505555501</v>
      </c>
      <c r="D1741">
        <v>856.07885055555403</v>
      </c>
      <c r="E1741">
        <v>6289.3017155555599</v>
      </c>
      <c r="F1741">
        <v>10101.511501111099</v>
      </c>
      <c r="G1741">
        <v>6336.08156944444</v>
      </c>
      <c r="H1741">
        <v>857.60800055555603</v>
      </c>
      <c r="I1741">
        <v>6290.1439616666603</v>
      </c>
      <c r="J1741">
        <v>10102.7979288889</v>
      </c>
      <c r="K1741">
        <v>6339.5791966666702</v>
      </c>
      <c r="L1741">
        <v>860.54493944444403</v>
      </c>
      <c r="M1741">
        <v>6288.7507361111202</v>
      </c>
      <c r="N1741">
        <v>10100.479931666699</v>
      </c>
      <c r="O1741">
        <v>6336.4844883333299</v>
      </c>
      <c r="P1741">
        <v>857.62741833333303</v>
      </c>
      <c r="Q1741">
        <v>6286.3890488888801</v>
      </c>
      <c r="R1741">
        <v>10111.026212222199</v>
      </c>
      <c r="S1741">
        <v>6335.5500077777697</v>
      </c>
      <c r="T1741">
        <v>860.62746499999901</v>
      </c>
      <c r="U1741">
        <v>6288.0249966666597</v>
      </c>
      <c r="V1741">
        <v>10104.66689</v>
      </c>
      <c r="W1741">
        <v>6341.4578666666603</v>
      </c>
      <c r="X1741">
        <v>858.05946388888697</v>
      </c>
      <c r="Y1741">
        <v>6291.4400983333398</v>
      </c>
      <c r="Z1741">
        <v>10116.7131938889</v>
      </c>
      <c r="AA1741">
        <v>6340.1374577777597</v>
      </c>
      <c r="AB1741">
        <v>859.82405444444396</v>
      </c>
      <c r="AC1741">
        <v>6289.95463833334</v>
      </c>
      <c r="AD1741">
        <v>10112.1014716667</v>
      </c>
      <c r="AE1741">
        <v>6346.2127949999904</v>
      </c>
      <c r="AF1741">
        <v>859.22210333333305</v>
      </c>
      <c r="AG1741">
        <v>6296.8697944444402</v>
      </c>
      <c r="AH1741">
        <v>10115.992308888901</v>
      </c>
      <c r="AI1741">
        <v>6341.8098138888799</v>
      </c>
      <c r="AJ1741">
        <v>860.08376722222101</v>
      </c>
      <c r="AK1741">
        <v>6294.0250900000001</v>
      </c>
      <c r="AL1741">
        <v>10112.7592488889</v>
      </c>
      <c r="AM1741">
        <v>6344.7516072222097</v>
      </c>
      <c r="AN1741">
        <v>860.69542722222297</v>
      </c>
      <c r="AO1741">
        <v>6297.36252055556</v>
      </c>
      <c r="AP1741">
        <v>10119.324885</v>
      </c>
      <c r="AQ1741">
        <v>6341.6180633333297</v>
      </c>
      <c r="AR1741">
        <v>863.035269444444</v>
      </c>
      <c r="AS1741">
        <v>6301.7509383333199</v>
      </c>
      <c r="AT1741">
        <v>10120.841898888901</v>
      </c>
      <c r="AU1741">
        <v>6333.9261961110997</v>
      </c>
      <c r="AV1741">
        <v>863.95518666666499</v>
      </c>
      <c r="AW1741">
        <v>6315.7171750000098</v>
      </c>
      <c r="AX1741">
        <v>10124.8395338889</v>
      </c>
      <c r="AY1741">
        <v>6285.3113622222299</v>
      </c>
      <c r="AZ1741">
        <v>866.35328222222097</v>
      </c>
      <c r="BA1741">
        <v>6364.6159938889004</v>
      </c>
      <c r="BB1741">
        <v>10125.616244999999</v>
      </c>
      <c r="BC1741">
        <v>6272.74320555555</v>
      </c>
      <c r="BD1741">
        <v>867.64456444444602</v>
      </c>
      <c r="BE1741">
        <v>6377.7399844444299</v>
      </c>
      <c r="BF1741">
        <v>10121.9972566667</v>
      </c>
      <c r="BG1741">
        <v>6275.4349949999996</v>
      </c>
      <c r="BH1741">
        <v>867.33873444444396</v>
      </c>
      <c r="BI1741">
        <v>6382.0070411111001</v>
      </c>
      <c r="BJ1741">
        <v>10128.2255088889</v>
      </c>
      <c r="BK1741">
        <v>6273.0514627777802</v>
      </c>
      <c r="BL1741">
        <v>868.46496555555495</v>
      </c>
      <c r="BM1741">
        <v>6387.3396483333199</v>
      </c>
      <c r="BN1741">
        <v>10126.7885933333</v>
      </c>
      <c r="BO1741">
        <v>6271.5320216666796</v>
      </c>
      <c r="BP1741">
        <v>870.82422555555502</v>
      </c>
      <c r="BQ1741">
        <v>6389.4998761111001</v>
      </c>
      <c r="BR1741">
        <v>10130.863899444401</v>
      </c>
      <c r="BS1741">
        <v>6275.6777172222201</v>
      </c>
      <c r="BT1741">
        <v>869.30721166666603</v>
      </c>
      <c r="BU1741">
        <v>6389.6260916666597</v>
      </c>
      <c r="BV1741">
        <v>10132.849367222199</v>
      </c>
      <c r="BW1741">
        <v>6275.9981105555598</v>
      </c>
      <c r="BX1741">
        <v>874.48690388888701</v>
      </c>
      <c r="BY1741">
        <v>6391.0193172222198</v>
      </c>
      <c r="BZ1741">
        <v>10133.7547211111</v>
      </c>
      <c r="CA1741">
        <v>6277.0223983333299</v>
      </c>
      <c r="CB1741">
        <v>872.906782222223</v>
      </c>
      <c r="CC1741">
        <v>6390.3299861111</v>
      </c>
      <c r="CD1741">
        <v>10137.815463888899</v>
      </c>
      <c r="CE1741">
        <v>6284.31377388889</v>
      </c>
      <c r="CF1741">
        <v>872.85095611111103</v>
      </c>
      <c r="CG1741">
        <v>6386.8032322222098</v>
      </c>
      <c r="CH1741">
        <v>10133.1260705556</v>
      </c>
      <c r="CI1741">
        <v>6279.6170988888998</v>
      </c>
      <c r="CJ1741">
        <v>871.727152222222</v>
      </c>
      <c r="CK1741">
        <v>6393.6018816666601</v>
      </c>
      <c r="CL1741">
        <v>10132.0338205556</v>
      </c>
      <c r="CM1741">
        <v>6286.5079827777799</v>
      </c>
      <c r="CN1741">
        <v>873.78786388888602</v>
      </c>
      <c r="CO1741">
        <v>6392.8785694444496</v>
      </c>
      <c r="CP1741">
        <v>10142.6407816667</v>
      </c>
      <c r="CQ1741">
        <v>6288.3186905555604</v>
      </c>
      <c r="CR1741">
        <v>873.04513388888802</v>
      </c>
      <c r="CS1741">
        <v>6397.0412555555504</v>
      </c>
      <c r="CT1741">
        <v>10143.902937222199</v>
      </c>
      <c r="CU1741">
        <v>6277.3379372222198</v>
      </c>
      <c r="CV1741">
        <v>872.75386722222197</v>
      </c>
      <c r="CW1741">
        <v>6399.0461411111</v>
      </c>
      <c r="CX1741">
        <v>10140.9757072222</v>
      </c>
      <c r="CY1741">
        <v>6280.6413866666699</v>
      </c>
      <c r="CZ1741">
        <v>876.49421666666603</v>
      </c>
      <c r="DA1741">
        <v>6400.4102399999902</v>
      </c>
      <c r="DB1741">
        <v>10139.4853927778</v>
      </c>
      <c r="DC1741">
        <v>6284.6098950000096</v>
      </c>
      <c r="DD1741">
        <v>877.00393333333295</v>
      </c>
      <c r="DE1741">
        <v>6395.0946233333198</v>
      </c>
      <c r="DF1741">
        <v>10137.2644844444</v>
      </c>
      <c r="DG1741">
        <v>6287.55897</v>
      </c>
      <c r="DH1741">
        <v>877.57675777777797</v>
      </c>
      <c r="DI1741">
        <v>6400.4515027777697</v>
      </c>
      <c r="DJ1741">
        <v>10139.9611283333</v>
      </c>
      <c r="DK1741">
        <v>6282.8792855555603</v>
      </c>
      <c r="DL1741">
        <v>878.44084888888995</v>
      </c>
      <c r="DM1741">
        <v>6398.1529233333304</v>
      </c>
      <c r="DN1741">
        <v>10143.788857777799</v>
      </c>
      <c r="DO1741">
        <v>6284.8574716666599</v>
      </c>
      <c r="DP1741">
        <v>876.69567611110995</v>
      </c>
      <c r="DQ1741">
        <v>6396.7160077777698</v>
      </c>
      <c r="DR1741">
        <v>10146.475792777799</v>
      </c>
      <c r="DS1741">
        <v>6289.3866683333399</v>
      </c>
      <c r="DT1741">
        <v>878.17628166666702</v>
      </c>
      <c r="DU1741">
        <v>6394.5193716666499</v>
      </c>
      <c r="DV1741">
        <v>10149.5219566667</v>
      </c>
      <c r="DW1741">
        <v>6298.6465211111099</v>
      </c>
      <c r="DX1741">
        <v>877.32675388888799</v>
      </c>
      <c r="DY1741">
        <v>6391.7693288888804</v>
      </c>
      <c r="DZ1741">
        <v>10150.699159444501</v>
      </c>
      <c r="EA1741">
        <v>6339.0112266666601</v>
      </c>
      <c r="EB1741">
        <v>880.58894055555504</v>
      </c>
      <c r="EC1741">
        <v>6353.1910588888904</v>
      </c>
      <c r="ED1741">
        <v>10144.5607144444</v>
      </c>
      <c r="EE1741">
        <v>6363.8004472222201</v>
      </c>
      <c r="EF1741">
        <v>877.91899611111103</v>
      </c>
      <c r="EG1741">
        <v>6327.4018227777697</v>
      </c>
      <c r="EH1741">
        <v>10144.148086666701</v>
      </c>
      <c r="EI1741">
        <v>6370.1743327777704</v>
      </c>
      <c r="EJ1741">
        <v>878.66658055555604</v>
      </c>
      <c r="EK1741">
        <v>6322.3993177777702</v>
      </c>
      <c r="EL1741">
        <v>10157.4516916667</v>
      </c>
      <c r="EM1741">
        <v>6371.9680499999904</v>
      </c>
      <c r="EN1741">
        <v>879.48455444444403</v>
      </c>
      <c r="EO1741">
        <v>6325.4017916666498</v>
      </c>
      <c r="EP1741">
        <v>10154.854563888901</v>
      </c>
      <c r="EQ1741">
        <v>6368.6888727777696</v>
      </c>
      <c r="ER1741">
        <v>880.43359833333295</v>
      </c>
      <c r="ES1741">
        <v>6325.3071300000001</v>
      </c>
      <c r="ET1741">
        <v>10150.3739116667</v>
      </c>
      <c r="EU1741">
        <v>6368.2131372222202</v>
      </c>
      <c r="EV1741">
        <v>879.13260722222196</v>
      </c>
      <c r="EW1741">
        <v>6330.1348749999897</v>
      </c>
      <c r="EX1741">
        <v>10155.5099138889</v>
      </c>
      <c r="EY1741">
        <v>6374.20352166666</v>
      </c>
      <c r="EZ1741">
        <v>880.70059277777796</v>
      </c>
      <c r="FA1741">
        <v>6326.9333688888801</v>
      </c>
      <c r="FB1741">
        <v>10153.4540566666</v>
      </c>
      <c r="FC1741">
        <v>6375.9584033333203</v>
      </c>
      <c r="FD1741">
        <v>882.09867277777698</v>
      </c>
      <c r="FE1741">
        <v>6324.25614277777</v>
      </c>
      <c r="FF1741">
        <v>0.13568846292710299</v>
      </c>
      <c r="FG1741">
        <v>0.14236460711162299</v>
      </c>
      <c r="FH1741">
        <v>0.157549620862457</v>
      </c>
      <c r="FI1741">
        <v>0.15526749693097899</v>
      </c>
      <c r="FJ1741">
        <v>0.14718060674758501</v>
      </c>
      <c r="FK1741">
        <v>0.15496381228321099</v>
      </c>
      <c r="FL1741">
        <v>0.155302475199115</v>
      </c>
      <c r="FM1741">
        <v>0.15276968222065601</v>
      </c>
      <c r="FN1741">
        <v>0.147896809283837</v>
      </c>
      <c r="FO1741">
        <v>0.14673325700075299</v>
      </c>
      <c r="FP1741">
        <v>0.12338658222545799</v>
      </c>
      <c r="FQ1741">
        <v>5.6352570011926201E-2</v>
      </c>
      <c r="FR1741">
        <v>-0.24538080229152001</v>
      </c>
      <c r="FS1741">
        <v>-0.32488835528968402</v>
      </c>
      <c r="FT1741">
        <v>-0.329880273719591</v>
      </c>
      <c r="FU1741">
        <v>-0.35356736113162501</v>
      </c>
      <c r="FV1741">
        <v>-0.365099408984912</v>
      </c>
      <c r="FW1741">
        <v>-0.35244785310385401</v>
      </c>
      <c r="FX1741">
        <v>-0.35588856569562</v>
      </c>
      <c r="FY1741">
        <v>-0.35049288624810598</v>
      </c>
      <c r="FZ1741">
        <v>-0.31689133263298702</v>
      </c>
      <c r="GA1741">
        <v>-0.35256645979627899</v>
      </c>
      <c r="GB1741">
        <v>-0.32912916556050398</v>
      </c>
      <c r="GC1741">
        <v>-0.33599407781902602</v>
      </c>
      <c r="GD1741">
        <v>-0.37605726213243101</v>
      </c>
      <c r="GE1741">
        <v>-0.37033198081903601</v>
      </c>
      <c r="GF1741">
        <v>-0.34170154390834401</v>
      </c>
      <c r="GG1741">
        <v>-0.34925287999407501</v>
      </c>
      <c r="GH1741">
        <v>-0.356547937559762</v>
      </c>
      <c r="GI1741">
        <v>-0.34577783261697398</v>
      </c>
      <c r="GJ1741">
        <v>-0.32494643967762998</v>
      </c>
      <c r="GK1741">
        <v>-0.28770773067687799</v>
      </c>
      <c r="GL1741">
        <v>-4.3820617431245698E-2</v>
      </c>
      <c r="GM1741">
        <v>0.112526031483984</v>
      </c>
      <c r="GN1741">
        <v>0.14771398904285199</v>
      </c>
      <c r="GO1741">
        <v>0.14378298758285901</v>
      </c>
      <c r="GP1741">
        <v>0.13400149996451599</v>
      </c>
      <c r="GQ1741">
        <v>0.117660158844043</v>
      </c>
      <c r="GR1741">
        <v>0.14600606369282901</v>
      </c>
      <c r="GS1741">
        <v>0.159754992210007</v>
      </c>
    </row>
    <row r="1742" spans="1:201" x14ac:dyDescent="0.25">
      <c r="A1742">
        <v>932.40352299317794</v>
      </c>
      <c r="B1742">
        <v>10076.8727683333</v>
      </c>
      <c r="C1742">
        <v>6324.4309027777799</v>
      </c>
      <c r="D1742">
        <v>857.10799277777699</v>
      </c>
      <c r="E1742">
        <v>6275.1413011111199</v>
      </c>
      <c r="F1742">
        <v>10086.1520388889</v>
      </c>
      <c r="G1742">
        <v>6331.00867499999</v>
      </c>
      <c r="H1742">
        <v>855.51573499999995</v>
      </c>
      <c r="I1742">
        <v>6281.3695533333403</v>
      </c>
      <c r="J1742">
        <v>10085.047652777799</v>
      </c>
      <c r="K1742">
        <v>6328.3630027777699</v>
      </c>
      <c r="L1742">
        <v>856.75119111111098</v>
      </c>
      <c r="M1742">
        <v>6276.2359783333404</v>
      </c>
      <c r="N1742">
        <v>10089.3001461111</v>
      </c>
      <c r="O1742">
        <v>6328.2707683333301</v>
      </c>
      <c r="P1742">
        <v>855.91379944444395</v>
      </c>
      <c r="Q1742">
        <v>6270.6290950000002</v>
      </c>
      <c r="R1742">
        <v>10087.5161377778</v>
      </c>
      <c r="S1742">
        <v>6332.1349061111096</v>
      </c>
      <c r="T1742">
        <v>858.80219388888804</v>
      </c>
      <c r="U1742">
        <v>6275.5393655555599</v>
      </c>
      <c r="V1742">
        <v>10089.159367222201</v>
      </c>
      <c r="W1742">
        <v>6330.8703233333199</v>
      </c>
      <c r="X1742">
        <v>857.29731611111094</v>
      </c>
      <c r="Y1742">
        <v>6273.9276900000004</v>
      </c>
      <c r="Z1742">
        <v>10091.999217222199</v>
      </c>
      <c r="AA1742">
        <v>6330.2562361111104</v>
      </c>
      <c r="AB1742">
        <v>857.02061277777796</v>
      </c>
      <c r="AC1742">
        <v>6278.7311627777699</v>
      </c>
      <c r="AD1742">
        <v>10102.8124922222</v>
      </c>
      <c r="AE1742">
        <v>6334.6664988888897</v>
      </c>
      <c r="AF1742">
        <v>856.96964111110901</v>
      </c>
      <c r="AG1742">
        <v>6279.1219455555602</v>
      </c>
      <c r="AH1742">
        <v>10098.3706755556</v>
      </c>
      <c r="AI1742">
        <v>6336.1762311110997</v>
      </c>
      <c r="AJ1742">
        <v>858.47209166666596</v>
      </c>
      <c r="AK1742">
        <v>6280.8234283333304</v>
      </c>
      <c r="AL1742">
        <v>10105.8101116667</v>
      </c>
      <c r="AM1742">
        <v>6334.8946577777797</v>
      </c>
      <c r="AN1742">
        <v>859.73910166666599</v>
      </c>
      <c r="AO1742">
        <v>6287.6560588888797</v>
      </c>
      <c r="AP1742">
        <v>10100.9144044444</v>
      </c>
      <c r="AQ1742">
        <v>6331.7052877777796</v>
      </c>
      <c r="AR1742">
        <v>860.700281666666</v>
      </c>
      <c r="AS1742">
        <v>6283.0443366666696</v>
      </c>
      <c r="AT1742">
        <v>10103.4726966667</v>
      </c>
      <c r="AU1742">
        <v>6324.4721655555604</v>
      </c>
      <c r="AV1742">
        <v>862.85808222222204</v>
      </c>
      <c r="AW1742">
        <v>6298.7873</v>
      </c>
      <c r="AX1742">
        <v>10105.6329244444</v>
      </c>
      <c r="AY1742">
        <v>6276.4738461111201</v>
      </c>
      <c r="AZ1742">
        <v>865.96492666666597</v>
      </c>
      <c r="BA1742">
        <v>6349.1254616666602</v>
      </c>
      <c r="BB1742">
        <v>10112.7009955555</v>
      </c>
      <c r="BC1742">
        <v>6262.6799422222302</v>
      </c>
      <c r="BD1742">
        <v>864.80228722222</v>
      </c>
      <c r="BE1742">
        <v>6359.8999011111</v>
      </c>
      <c r="BF1742">
        <v>10105.7033138889</v>
      </c>
      <c r="BG1742">
        <v>6261.5294388888897</v>
      </c>
      <c r="BH1742">
        <v>869.76838388888802</v>
      </c>
      <c r="BI1742">
        <v>6370.55540666667</v>
      </c>
      <c r="BJ1742">
        <v>10115.579681111099</v>
      </c>
      <c r="BK1742">
        <v>6262.06100055555</v>
      </c>
      <c r="BL1742">
        <v>867.89214111111005</v>
      </c>
      <c r="BM1742">
        <v>6372.5530105555499</v>
      </c>
      <c r="BN1742">
        <v>10113.147604444401</v>
      </c>
      <c r="BO1742">
        <v>6257.2502461111198</v>
      </c>
      <c r="BP1742">
        <v>868.49894666666603</v>
      </c>
      <c r="BQ1742">
        <v>6370.8272555555604</v>
      </c>
      <c r="BR1742">
        <v>10119.295758333299</v>
      </c>
      <c r="BS1742">
        <v>6266.0076638888904</v>
      </c>
      <c r="BT1742">
        <v>867.79262499999902</v>
      </c>
      <c r="BU1742">
        <v>6370.6961855555501</v>
      </c>
      <c r="BV1742">
        <v>10122.9268827778</v>
      </c>
      <c r="BW1742">
        <v>6267.8911883333303</v>
      </c>
      <c r="BX1742">
        <v>873.41164444444405</v>
      </c>
      <c r="BY1742">
        <v>6377.5118255555399</v>
      </c>
      <c r="BZ1742">
        <v>10118.676816666701</v>
      </c>
      <c r="CA1742">
        <v>6273.9082722222201</v>
      </c>
      <c r="CB1742">
        <v>871.54025611111103</v>
      </c>
      <c r="CC1742">
        <v>6374.51663333333</v>
      </c>
      <c r="CD1742">
        <v>10122.5118277778</v>
      </c>
      <c r="CE1742">
        <v>6269.0004288888904</v>
      </c>
      <c r="CF1742">
        <v>869.79751055555596</v>
      </c>
      <c r="CG1742">
        <v>6376.5239461110996</v>
      </c>
      <c r="CH1742">
        <v>10124.028841666701</v>
      </c>
      <c r="CI1742">
        <v>6266.3547566666703</v>
      </c>
      <c r="CJ1742">
        <v>870.60820277777805</v>
      </c>
      <c r="CK1742">
        <v>6382.8784138888795</v>
      </c>
      <c r="CL1742">
        <v>10121.8734683333</v>
      </c>
      <c r="CM1742">
        <v>6265.8280494444398</v>
      </c>
      <c r="CN1742">
        <v>872.09608999999898</v>
      </c>
      <c r="CO1742">
        <v>6380.7060499999898</v>
      </c>
      <c r="CP1742">
        <v>10120.368590555499</v>
      </c>
      <c r="CQ1742">
        <v>6267.7455550000004</v>
      </c>
      <c r="CR1742">
        <v>871.88006722221996</v>
      </c>
      <c r="CS1742">
        <v>6381.7618916666597</v>
      </c>
      <c r="CT1742">
        <v>10123.232712777801</v>
      </c>
      <c r="CU1742">
        <v>6270.7286111111098</v>
      </c>
      <c r="CV1742">
        <v>874.66894555555496</v>
      </c>
      <c r="CW1742">
        <v>6385.4367061110997</v>
      </c>
      <c r="CX1742">
        <v>10122.079782222199</v>
      </c>
      <c r="CY1742">
        <v>6274.0417694444404</v>
      </c>
      <c r="CZ1742">
        <v>874.18592833333196</v>
      </c>
      <c r="DA1742">
        <v>6382.6138466666598</v>
      </c>
      <c r="DB1742">
        <v>10123.395336666699</v>
      </c>
      <c r="DC1742">
        <v>6271.6242561111103</v>
      </c>
      <c r="DD1742">
        <v>873.50387888888804</v>
      </c>
      <c r="DE1742">
        <v>6386.9367294444401</v>
      </c>
      <c r="DF1742">
        <v>10133.033836111101</v>
      </c>
      <c r="DG1742">
        <v>6272.7529144444397</v>
      </c>
      <c r="DH1742">
        <v>874.53544833333206</v>
      </c>
      <c r="DI1742">
        <v>6384.1357149999903</v>
      </c>
      <c r="DJ1742">
        <v>10130.5046705556</v>
      </c>
      <c r="DK1742">
        <v>6273.3475838888999</v>
      </c>
      <c r="DL1742">
        <v>875.23448833333202</v>
      </c>
      <c r="DM1742">
        <v>6384.37601</v>
      </c>
      <c r="DN1742">
        <v>10130.3833094444</v>
      </c>
      <c r="DO1742">
        <v>6271.6121199999998</v>
      </c>
      <c r="DP1742">
        <v>877.94569555555597</v>
      </c>
      <c r="DQ1742">
        <v>6382.9269583333198</v>
      </c>
      <c r="DR1742">
        <v>10129.657569999999</v>
      </c>
      <c r="DS1742">
        <v>6278.4350416666803</v>
      </c>
      <c r="DT1742">
        <v>875.32672277777795</v>
      </c>
      <c r="DU1742">
        <v>6377.7545477777703</v>
      </c>
      <c r="DV1742">
        <v>10124.829825000001</v>
      </c>
      <c r="DW1742">
        <v>6281.4205250000005</v>
      </c>
      <c r="DX1742">
        <v>876.60101444444399</v>
      </c>
      <c r="DY1742">
        <v>6377.36619222222</v>
      </c>
      <c r="DZ1742">
        <v>10124.2861272222</v>
      </c>
      <c r="EA1742">
        <v>6328.6688327777802</v>
      </c>
      <c r="EB1742">
        <v>877.45539666666605</v>
      </c>
      <c r="EC1742">
        <v>6340.8267888888804</v>
      </c>
      <c r="ED1742">
        <v>10138.109157777801</v>
      </c>
      <c r="EE1742">
        <v>6352.5065822222105</v>
      </c>
      <c r="EF1742">
        <v>878.34861444444402</v>
      </c>
      <c r="EG1742">
        <v>6316.8968050000003</v>
      </c>
      <c r="EH1742">
        <v>10132.2546977778</v>
      </c>
      <c r="EI1742">
        <v>6361.0746766666698</v>
      </c>
      <c r="EJ1742">
        <v>876.80004666666605</v>
      </c>
      <c r="EK1742">
        <v>6313.9744294444399</v>
      </c>
      <c r="EL1742">
        <v>10135.647954444399</v>
      </c>
      <c r="EM1742">
        <v>6365.9558205555404</v>
      </c>
      <c r="EN1742">
        <v>879.05979055555497</v>
      </c>
      <c r="EO1742">
        <v>6314.82638444444</v>
      </c>
      <c r="EP1742">
        <v>10134.8299805556</v>
      </c>
      <c r="EQ1742">
        <v>6356.0891622222198</v>
      </c>
      <c r="ER1742">
        <v>878.73696999999902</v>
      </c>
      <c r="ES1742">
        <v>6313.1273288888897</v>
      </c>
      <c r="ET1742">
        <v>10139.645589444401</v>
      </c>
      <c r="EU1742">
        <v>6358.3586150000001</v>
      </c>
      <c r="EV1742">
        <v>878.16899999999998</v>
      </c>
      <c r="EW1742">
        <v>6318.0084727777903</v>
      </c>
      <c r="EX1742">
        <v>10131.0168144444</v>
      </c>
      <c r="EY1742">
        <v>6359.95815444444</v>
      </c>
      <c r="EZ1742">
        <v>878.127737222223</v>
      </c>
      <c r="FA1742">
        <v>6310.5641822222296</v>
      </c>
      <c r="FB1742">
        <v>10142.6165094444</v>
      </c>
      <c r="FC1742">
        <v>6360.6062227777602</v>
      </c>
      <c r="FD1742">
        <v>879.82436555555603</v>
      </c>
      <c r="FE1742">
        <v>6316.3166988888797</v>
      </c>
      <c r="FF1742">
        <v>0.153152456376242</v>
      </c>
      <c r="FG1742">
        <v>0.15405680934028099</v>
      </c>
      <c r="FH1742">
        <v>0.161818963412352</v>
      </c>
      <c r="FI1742">
        <v>0.17883913766508699</v>
      </c>
      <c r="FJ1742">
        <v>0.17568238560923499</v>
      </c>
      <c r="FK1742">
        <v>0.17669952023166899</v>
      </c>
      <c r="FL1742">
        <v>0.159834620923865</v>
      </c>
      <c r="FM1742">
        <v>0.17210059956947699</v>
      </c>
      <c r="FN1742">
        <v>0.17161682113799501</v>
      </c>
      <c r="FO1742">
        <v>0.1463621031349</v>
      </c>
      <c r="FP1742">
        <v>0.15086454249352399</v>
      </c>
      <c r="FQ1742">
        <v>7.9628394061487195E-2</v>
      </c>
      <c r="FR1742">
        <v>-0.22525404390786599</v>
      </c>
      <c r="FS1742">
        <v>-0.30115425763551401</v>
      </c>
      <c r="FT1742">
        <v>-0.33815946777280398</v>
      </c>
      <c r="FU1742">
        <v>-0.34227068069101901</v>
      </c>
      <c r="FV1742">
        <v>-0.35194176390517801</v>
      </c>
      <c r="FW1742">
        <v>-0.32416107783449699</v>
      </c>
      <c r="FX1742">
        <v>-0.33950459350058299</v>
      </c>
      <c r="FY1742">
        <v>-0.31167524142028702</v>
      </c>
      <c r="FZ1742">
        <v>-0.332895096046254</v>
      </c>
      <c r="GA1742">
        <v>-0.36072935493655101</v>
      </c>
      <c r="GB1742">
        <v>-0.35577538453032398</v>
      </c>
      <c r="GC1742">
        <v>-0.35315629960586398</v>
      </c>
      <c r="GD1742">
        <v>-0.35529585522940599</v>
      </c>
      <c r="GE1742">
        <v>-0.33631636102778101</v>
      </c>
      <c r="GF1742">
        <v>-0.357116396913158</v>
      </c>
      <c r="GG1742">
        <v>-0.34462697224016298</v>
      </c>
      <c r="GH1742">
        <v>-0.343650426436654</v>
      </c>
      <c r="GI1742">
        <v>-0.34464229924336498</v>
      </c>
      <c r="GJ1742">
        <v>-0.30744362563147198</v>
      </c>
      <c r="GK1742">
        <v>-0.29719661437199302</v>
      </c>
      <c r="GL1742">
        <v>-3.7666914835548598E-2</v>
      </c>
      <c r="GM1742">
        <v>0.11016914945160899</v>
      </c>
      <c r="GN1742">
        <v>0.145785495486846</v>
      </c>
      <c r="GO1742">
        <v>0.158237087674613</v>
      </c>
      <c r="GP1742">
        <v>0.13296722770303199</v>
      </c>
      <c r="GQ1742">
        <v>0.124811535300119</v>
      </c>
      <c r="GR1742">
        <v>0.152927330919546</v>
      </c>
      <c r="GS1742">
        <v>0.13697724281843299</v>
      </c>
    </row>
    <row r="1743" spans="1:201" x14ac:dyDescent="0.25">
      <c r="A1743">
        <v>932.70223590170394</v>
      </c>
      <c r="B1743">
        <v>10020.1073222222</v>
      </c>
      <c r="C1743">
        <v>6293.8406211111196</v>
      </c>
      <c r="D1743">
        <v>854.42105777777795</v>
      </c>
      <c r="E1743">
        <v>6236.5751672222304</v>
      </c>
      <c r="F1743">
        <v>10010.000368888899</v>
      </c>
      <c r="G1743">
        <v>6292.9668211111102</v>
      </c>
      <c r="H1743">
        <v>855.78758388889003</v>
      </c>
      <c r="I1743">
        <v>6242.6335138888899</v>
      </c>
      <c r="J1743">
        <v>10021.721425</v>
      </c>
      <c r="K1743">
        <v>6289.6827894444395</v>
      </c>
      <c r="L1743">
        <v>855.86768222222202</v>
      </c>
      <c r="M1743">
        <v>6243.8010077777799</v>
      </c>
      <c r="N1743">
        <v>10021.2068538889</v>
      </c>
      <c r="O1743">
        <v>6292.0371949999999</v>
      </c>
      <c r="P1743">
        <v>855.36767444444399</v>
      </c>
      <c r="Q1743">
        <v>6239.4150172222198</v>
      </c>
      <c r="R1743">
        <v>10022.151043333301</v>
      </c>
      <c r="S1743">
        <v>6297.8940822222303</v>
      </c>
      <c r="T1743">
        <v>857.42353166666703</v>
      </c>
      <c r="U1743">
        <v>6247.1214477777903</v>
      </c>
      <c r="V1743">
        <v>10034.1852111111</v>
      </c>
      <c r="W1743">
        <v>6299.6465366666798</v>
      </c>
      <c r="X1743">
        <v>856.91381499999898</v>
      </c>
      <c r="Y1743">
        <v>6242.7184666666799</v>
      </c>
      <c r="Z1743">
        <v>10031.090502777801</v>
      </c>
      <c r="AA1743">
        <v>6299.4863400000004</v>
      </c>
      <c r="AB1743">
        <v>858.40898388888797</v>
      </c>
      <c r="AC1743">
        <v>6245.02190055557</v>
      </c>
      <c r="AD1743">
        <v>10029.7531033333</v>
      </c>
      <c r="AE1743">
        <v>6299.09798444444</v>
      </c>
      <c r="AF1743">
        <v>856.58856722222299</v>
      </c>
      <c r="AG1743">
        <v>6246.3180372222396</v>
      </c>
      <c r="AH1743">
        <v>10032.8915016667</v>
      </c>
      <c r="AI1743">
        <v>6304.5349622222102</v>
      </c>
      <c r="AJ1743">
        <v>858.13713499999994</v>
      </c>
      <c r="AK1743">
        <v>6251.9564744444397</v>
      </c>
      <c r="AL1743">
        <v>10035.4886294444</v>
      </c>
      <c r="AM1743">
        <v>6294.5906327777802</v>
      </c>
      <c r="AN1743">
        <v>858.83132055555495</v>
      </c>
      <c r="AO1743">
        <v>6252.9176544444399</v>
      </c>
      <c r="AP1743">
        <v>10041.2144466667</v>
      </c>
      <c r="AQ1743">
        <v>6300.3285861110999</v>
      </c>
      <c r="AR1743">
        <v>860.15415666666604</v>
      </c>
      <c r="AS1743">
        <v>6259.4007650000003</v>
      </c>
      <c r="AT1743">
        <v>10038.709553333299</v>
      </c>
      <c r="AU1743">
        <v>6290.35270277777</v>
      </c>
      <c r="AV1743">
        <v>860.73183555555499</v>
      </c>
      <c r="AW1743">
        <v>6269.8742288888898</v>
      </c>
      <c r="AX1743">
        <v>10043.0688444444</v>
      </c>
      <c r="AY1743">
        <v>6243.96848611111</v>
      </c>
      <c r="AZ1743">
        <v>862.99886111111005</v>
      </c>
      <c r="BA1743">
        <v>6317.7123516666597</v>
      </c>
      <c r="BB1743">
        <v>10042.2945605556</v>
      </c>
      <c r="BC1743">
        <v>6233.1819105555596</v>
      </c>
      <c r="BD1743">
        <v>865.27316833333202</v>
      </c>
      <c r="BE1743">
        <v>6332.8557911111102</v>
      </c>
      <c r="BF1743">
        <v>10045.435386111099</v>
      </c>
      <c r="BG1743">
        <v>6229.2255383333404</v>
      </c>
      <c r="BH1743">
        <v>866.70765666666603</v>
      </c>
      <c r="BI1743">
        <v>6340.4505694444497</v>
      </c>
      <c r="BJ1743">
        <v>10040.2848205556</v>
      </c>
      <c r="BK1743">
        <v>6231.6746055555604</v>
      </c>
      <c r="BL1743">
        <v>867.93583111111298</v>
      </c>
      <c r="BM1743">
        <v>6342.60594277778</v>
      </c>
      <c r="BN1743">
        <v>10047.47668</v>
      </c>
      <c r="BO1743">
        <v>6226.3444255555696</v>
      </c>
      <c r="BP1743">
        <v>867.93097666666597</v>
      </c>
      <c r="BQ1743">
        <v>6337.5815927777803</v>
      </c>
      <c r="BR1743">
        <v>10051.326254444401</v>
      </c>
      <c r="BS1743">
        <v>6232.42947166666</v>
      </c>
      <c r="BT1743">
        <v>868.83390333333296</v>
      </c>
      <c r="BU1743">
        <v>6338.4262661111097</v>
      </c>
      <c r="BV1743">
        <v>10053.9719266667</v>
      </c>
      <c r="BW1743">
        <v>6231.3032405555696</v>
      </c>
      <c r="BX1743">
        <v>870.68587388888795</v>
      </c>
      <c r="BY1743">
        <v>6346.4482355555401</v>
      </c>
      <c r="BZ1743">
        <v>10047.486388888899</v>
      </c>
      <c r="CA1743">
        <v>6232.4197627777803</v>
      </c>
      <c r="CB1743">
        <v>871.86064944444399</v>
      </c>
      <c r="CC1743">
        <v>6344.8219966666602</v>
      </c>
      <c r="CD1743">
        <v>10050.8213922222</v>
      </c>
      <c r="CE1743">
        <v>6235.8033105555696</v>
      </c>
      <c r="CF1743">
        <v>868.40671222222204</v>
      </c>
      <c r="CG1743">
        <v>6344.7273349999996</v>
      </c>
      <c r="CH1743">
        <v>10054.743783333301</v>
      </c>
      <c r="CI1743">
        <v>6233.6309466666798</v>
      </c>
      <c r="CJ1743">
        <v>870.31693611111098</v>
      </c>
      <c r="CK1743">
        <v>6348.4895294444404</v>
      </c>
      <c r="CL1743">
        <v>10055.275345</v>
      </c>
      <c r="CM1743">
        <v>6243.7476088888998</v>
      </c>
      <c r="CN1743">
        <v>871.36306888888805</v>
      </c>
      <c r="CO1743">
        <v>6351.1303472222198</v>
      </c>
      <c r="CP1743">
        <v>10058.547240555599</v>
      </c>
      <c r="CQ1743">
        <v>6234.0168750000003</v>
      </c>
      <c r="CR1743">
        <v>873.91165222222196</v>
      </c>
      <c r="CS1743">
        <v>6349.0477905555499</v>
      </c>
      <c r="CT1743">
        <v>10066.5449377778</v>
      </c>
      <c r="CU1743">
        <v>6238.2062605555602</v>
      </c>
      <c r="CV1743">
        <v>872.23201444444499</v>
      </c>
      <c r="CW1743">
        <v>6352.4556105555403</v>
      </c>
      <c r="CX1743">
        <v>10056.8578938889</v>
      </c>
      <c r="CY1743">
        <v>6238.1916972222298</v>
      </c>
      <c r="CZ1743">
        <v>873.78786388888795</v>
      </c>
      <c r="DA1743">
        <v>6349.1133255555496</v>
      </c>
      <c r="DB1743">
        <v>10059.700171111101</v>
      </c>
      <c r="DC1743">
        <v>6242.8374005555597</v>
      </c>
      <c r="DD1743">
        <v>872.608233888889</v>
      </c>
      <c r="DE1743">
        <v>6351.0696666666599</v>
      </c>
      <c r="DF1743">
        <v>10056.3578861111</v>
      </c>
      <c r="DG1743">
        <v>6235.3858283333302</v>
      </c>
      <c r="DH1743">
        <v>873.53057833333298</v>
      </c>
      <c r="DI1743">
        <v>6351.9968655555604</v>
      </c>
      <c r="DJ1743">
        <v>10057.5642155556</v>
      </c>
      <c r="DK1743">
        <v>6241.0145566666797</v>
      </c>
      <c r="DL1743">
        <v>873.11309611111005</v>
      </c>
      <c r="DM1743">
        <v>6350.2274205555505</v>
      </c>
      <c r="DN1743">
        <v>10060.27785</v>
      </c>
      <c r="DO1743">
        <v>6243.7888716666703</v>
      </c>
      <c r="DP1743">
        <v>876.36800111110995</v>
      </c>
      <c r="DQ1743">
        <v>6353.9265072222097</v>
      </c>
      <c r="DR1743">
        <v>10068.877498333301</v>
      </c>
      <c r="DS1743">
        <v>6243.2306105555599</v>
      </c>
      <c r="DT1743">
        <v>875.74177777777902</v>
      </c>
      <c r="DU1743">
        <v>6348.2540888888798</v>
      </c>
      <c r="DV1743">
        <v>10067.736703888901</v>
      </c>
      <c r="DW1743">
        <v>6250.6603377777701</v>
      </c>
      <c r="DX1743">
        <v>875.20536166666602</v>
      </c>
      <c r="DY1743">
        <v>6344.6156827777704</v>
      </c>
      <c r="DZ1743">
        <v>10065.9745405556</v>
      </c>
      <c r="EA1743">
        <v>6296.7314427777801</v>
      </c>
      <c r="EB1743">
        <v>879.152025000001</v>
      </c>
      <c r="EC1743">
        <v>6304.8869094444299</v>
      </c>
      <c r="ED1743">
        <v>10065.0667594444</v>
      </c>
      <c r="EE1743">
        <v>6322.8726261110996</v>
      </c>
      <c r="EF1743">
        <v>878.11317388888801</v>
      </c>
      <c r="EG1743">
        <v>6277.8379450000002</v>
      </c>
      <c r="EH1743">
        <v>10069.595956111099</v>
      </c>
      <c r="EI1743">
        <v>6322.9211705555499</v>
      </c>
      <c r="EJ1743">
        <v>874.46505888888896</v>
      </c>
      <c r="EK1743">
        <v>6278.1680472222297</v>
      </c>
      <c r="EL1743">
        <v>10068.969732777799</v>
      </c>
      <c r="EM1743">
        <v>6322.8629172222199</v>
      </c>
      <c r="EN1743">
        <v>878.51366555555398</v>
      </c>
      <c r="EO1743">
        <v>6280.3962372222204</v>
      </c>
      <c r="EP1743">
        <v>10069.3459522222</v>
      </c>
      <c r="EQ1743">
        <v>6327.5644466666599</v>
      </c>
      <c r="ER1743">
        <v>877.38500722222204</v>
      </c>
      <c r="ES1743">
        <v>6279.1025277777699</v>
      </c>
      <c r="ET1743">
        <v>10073.816895555599</v>
      </c>
      <c r="EU1743">
        <v>6326.5061777777701</v>
      </c>
      <c r="EV1743">
        <v>878.56949166666595</v>
      </c>
      <c r="EW1743">
        <v>6274.9592594444402</v>
      </c>
      <c r="EX1743">
        <v>10075.5620683333</v>
      </c>
      <c r="EY1743">
        <v>6321.4769733333296</v>
      </c>
      <c r="EZ1743">
        <v>875.26118777777799</v>
      </c>
      <c r="FA1743">
        <v>6281.9593683333296</v>
      </c>
      <c r="FB1743">
        <v>10078.1786138889</v>
      </c>
      <c r="FC1743">
        <v>6326.2391833333304</v>
      </c>
      <c r="FD1743">
        <v>880.41660777777599</v>
      </c>
      <c r="FE1743">
        <v>6282.8453044444504</v>
      </c>
      <c r="FF1743">
        <v>0.17898420444329999</v>
      </c>
      <c r="FG1743">
        <v>0.15751529263132499</v>
      </c>
      <c r="FH1743">
        <v>0.14340238034411901</v>
      </c>
      <c r="FI1743">
        <v>0.164469150697093</v>
      </c>
      <c r="FJ1743">
        <v>0.158707823228182</v>
      </c>
      <c r="FK1743">
        <v>0.17770512446870401</v>
      </c>
      <c r="FL1743">
        <v>0.17009997757695999</v>
      </c>
      <c r="FM1743">
        <v>0.16483051385727401</v>
      </c>
      <c r="FN1743">
        <v>0.164172921920169</v>
      </c>
      <c r="FO1743">
        <v>0.13009472211783901</v>
      </c>
      <c r="FP1743">
        <v>0.12770724768528499</v>
      </c>
      <c r="FQ1743">
        <v>6.3920844745640998E-2</v>
      </c>
      <c r="FR1743">
        <v>-0.230124682522796</v>
      </c>
      <c r="FS1743">
        <v>-0.31113952394717098</v>
      </c>
      <c r="FT1743">
        <v>-0.347129425429405</v>
      </c>
      <c r="FU1743">
        <v>-0.34645365033271203</v>
      </c>
      <c r="FV1743">
        <v>-0.34713636563283001</v>
      </c>
      <c r="FW1743">
        <v>-0.33067815386171501</v>
      </c>
      <c r="FX1743">
        <v>-0.359183875338079</v>
      </c>
      <c r="FY1743">
        <v>-0.35092165232126199</v>
      </c>
      <c r="FZ1743">
        <v>-0.33981226105812501</v>
      </c>
      <c r="GA1743">
        <v>-0.35824603439177</v>
      </c>
      <c r="GB1743">
        <v>-0.334949700933109</v>
      </c>
      <c r="GC1743">
        <v>-0.35877533404366702</v>
      </c>
      <c r="GD1743">
        <v>-0.35596290527882601</v>
      </c>
      <c r="GE1743">
        <v>-0.34601892853358901</v>
      </c>
      <c r="GF1743">
        <v>-0.33748248256902103</v>
      </c>
      <c r="GG1743">
        <v>-0.363774736538378</v>
      </c>
      <c r="GH1743">
        <v>-0.34063773571109202</v>
      </c>
      <c r="GI1743">
        <v>-0.34354209118404999</v>
      </c>
      <c r="GJ1743">
        <v>-0.32726267095546502</v>
      </c>
      <c r="GK1743">
        <v>-0.29279515555360303</v>
      </c>
      <c r="GL1743">
        <v>-2.54317364039112E-2</v>
      </c>
      <c r="GM1743">
        <v>0.14043156241059901</v>
      </c>
      <c r="GN1743">
        <v>0.1394294909563</v>
      </c>
      <c r="GO1743">
        <v>0.132373420827919</v>
      </c>
      <c r="GP1743">
        <v>0.151036199436521</v>
      </c>
      <c r="GQ1743">
        <v>0.16059328264629499</v>
      </c>
      <c r="GR1743">
        <v>0.12304913112892001</v>
      </c>
      <c r="GS1743">
        <v>0.13515612106341099</v>
      </c>
    </row>
    <row r="1744" spans="1:201" x14ac:dyDescent="0.25">
      <c r="A1744">
        <v>933.00089479221799</v>
      </c>
      <c r="B1744">
        <v>9978.9901777777704</v>
      </c>
      <c r="C1744">
        <v>6262.9129555555601</v>
      </c>
      <c r="D1744">
        <v>853.85066055555501</v>
      </c>
      <c r="E1744">
        <v>6210.5407816666702</v>
      </c>
      <c r="F1744">
        <v>9977.5775344444501</v>
      </c>
      <c r="G1744">
        <v>6261.5391477777703</v>
      </c>
      <c r="H1744">
        <v>855.16136055555398</v>
      </c>
      <c r="I1744">
        <v>6212.4922683333398</v>
      </c>
      <c r="J1744">
        <v>9980.3324316666603</v>
      </c>
      <c r="K1744">
        <v>6266.2091233333304</v>
      </c>
      <c r="L1744">
        <v>857.07401166666602</v>
      </c>
      <c r="M1744">
        <v>6212.3660527777902</v>
      </c>
      <c r="N1744">
        <v>9986.8131150000208</v>
      </c>
      <c r="O1744">
        <v>6271.6509555555604</v>
      </c>
      <c r="P1744">
        <v>858.49393666666595</v>
      </c>
      <c r="Q1744">
        <v>6216.6136916666701</v>
      </c>
      <c r="R1744">
        <v>9985.4028988888804</v>
      </c>
      <c r="S1744">
        <v>6266.9300083333301</v>
      </c>
      <c r="T1744">
        <v>857.96480222222306</v>
      </c>
      <c r="U1744">
        <v>6216.2059183333404</v>
      </c>
      <c r="V1744">
        <v>9997.4006583333503</v>
      </c>
      <c r="W1744">
        <v>6272.0344566666599</v>
      </c>
      <c r="X1744">
        <v>854.508437777778</v>
      </c>
      <c r="Y1744">
        <v>6216.9802022222302</v>
      </c>
      <c r="Z1744">
        <v>9993.1578738888893</v>
      </c>
      <c r="AA1744">
        <v>6276.5078272222199</v>
      </c>
      <c r="AB1744">
        <v>858.89928277777597</v>
      </c>
      <c r="AC1744">
        <v>6221.2545405555502</v>
      </c>
      <c r="AD1744">
        <v>9997.7428966666903</v>
      </c>
      <c r="AE1744">
        <v>6273.5563249999996</v>
      </c>
      <c r="AF1744">
        <v>856.25118333333205</v>
      </c>
      <c r="AG1744">
        <v>6220.3346233333396</v>
      </c>
      <c r="AH1744">
        <v>9995.9491794444402</v>
      </c>
      <c r="AI1744">
        <v>6276.4447194444401</v>
      </c>
      <c r="AJ1744">
        <v>858.622579444444</v>
      </c>
      <c r="AK1744">
        <v>6216.9826294444501</v>
      </c>
      <c r="AL1744">
        <v>9995.8084005555393</v>
      </c>
      <c r="AM1744">
        <v>6274.5854672222204</v>
      </c>
      <c r="AN1744">
        <v>857.38226888888801</v>
      </c>
      <c r="AO1744">
        <v>6227.6769705555498</v>
      </c>
      <c r="AP1744">
        <v>9997.1846355555608</v>
      </c>
      <c r="AQ1744">
        <v>6270.5732688888902</v>
      </c>
      <c r="AR1744">
        <v>859.95512444444296</v>
      </c>
      <c r="AS1744">
        <v>6231.5362538888903</v>
      </c>
      <c r="AT1744">
        <v>10004.5464005556</v>
      </c>
      <c r="AU1744">
        <v>6265.5513461111004</v>
      </c>
      <c r="AV1744">
        <v>862.57167000000004</v>
      </c>
      <c r="AW1744">
        <v>6241.2111616666498</v>
      </c>
      <c r="AX1744">
        <v>10012.512543888901</v>
      </c>
      <c r="AY1744">
        <v>6217.9729361111204</v>
      </c>
      <c r="AZ1744">
        <v>864.22703555555495</v>
      </c>
      <c r="BA1744">
        <v>6293.9619822222203</v>
      </c>
      <c r="BB1744">
        <v>10006.864397777799</v>
      </c>
      <c r="BC1744">
        <v>6205.5965300000098</v>
      </c>
      <c r="BD1744">
        <v>865.18093388888894</v>
      </c>
      <c r="BE1744">
        <v>6305.7340100000001</v>
      </c>
      <c r="BF1744">
        <v>10002.0002444445</v>
      </c>
      <c r="BG1744">
        <v>6204.9945788888899</v>
      </c>
      <c r="BH1744">
        <v>868.20767999999805</v>
      </c>
      <c r="BI1744">
        <v>6308.8554177777796</v>
      </c>
      <c r="BJ1744">
        <v>10007.551301666699</v>
      </c>
      <c r="BK1744">
        <v>6202.9629938888902</v>
      </c>
      <c r="BL1744">
        <v>867.33873444444396</v>
      </c>
      <c r="BM1744">
        <v>6314.7729855555499</v>
      </c>
      <c r="BN1744">
        <v>10013.068377777799</v>
      </c>
      <c r="BO1744">
        <v>6200.9071366666803</v>
      </c>
      <c r="BP1744">
        <v>867.22708222222195</v>
      </c>
      <c r="BQ1744">
        <v>6312.7583911111196</v>
      </c>
      <c r="BR1744">
        <v>10011.9664188889</v>
      </c>
      <c r="BS1744">
        <v>6206.8926666666803</v>
      </c>
      <c r="BT1744">
        <v>869.07662555555601</v>
      </c>
      <c r="BU1744">
        <v>6319.0643144444402</v>
      </c>
      <c r="BV1744">
        <v>10015.934927222201</v>
      </c>
      <c r="BW1744">
        <v>6213.16946333334</v>
      </c>
      <c r="BX1744">
        <v>869.50138944444404</v>
      </c>
      <c r="BY1744">
        <v>6316.8943777777804</v>
      </c>
      <c r="BZ1744">
        <v>10018.1776805556</v>
      </c>
      <c r="CA1744">
        <v>6207.9654988888897</v>
      </c>
      <c r="CB1744">
        <v>872.77813944444404</v>
      </c>
      <c r="CC1744">
        <v>6322.1565955555398</v>
      </c>
      <c r="CD1744">
        <v>10016.272311111101</v>
      </c>
      <c r="CE1744">
        <v>6209.52134833334</v>
      </c>
      <c r="CF1744">
        <v>869.69313999999997</v>
      </c>
      <c r="CG1744">
        <v>6316.53514888889</v>
      </c>
      <c r="CH1744">
        <v>10021.3767594444</v>
      </c>
      <c r="CI1744">
        <v>6205.2178833333601</v>
      </c>
      <c r="CJ1744">
        <v>870.74412722222201</v>
      </c>
      <c r="CK1744">
        <v>6315.22444888889</v>
      </c>
      <c r="CL1744">
        <v>10021.6049183333</v>
      </c>
      <c r="CM1744">
        <v>6210.5383544444503</v>
      </c>
      <c r="CN1744">
        <v>872.15191611111095</v>
      </c>
      <c r="CO1744">
        <v>6320.8920127777701</v>
      </c>
      <c r="CP1744">
        <v>10024.6753544444</v>
      </c>
      <c r="CQ1744">
        <v>6215.3442544444497</v>
      </c>
      <c r="CR1744">
        <v>869.853336666666</v>
      </c>
      <c r="CS1744">
        <v>6326.3872438888902</v>
      </c>
      <c r="CT1744">
        <v>10021.408313333301</v>
      </c>
      <c r="CU1744">
        <v>6205.6863372222297</v>
      </c>
      <c r="CV1744">
        <v>873.29028333333304</v>
      </c>
      <c r="CW1744">
        <v>6324.3192505555498</v>
      </c>
      <c r="CX1744">
        <v>10021.7699694444</v>
      </c>
      <c r="CY1744">
        <v>6211.5310883333505</v>
      </c>
      <c r="CZ1744">
        <v>872.39949277777703</v>
      </c>
      <c r="DA1744">
        <v>6321.9721266666602</v>
      </c>
      <c r="DB1744">
        <v>10023.956896666699</v>
      </c>
      <c r="DC1744">
        <v>6211.6694399999997</v>
      </c>
      <c r="DD1744">
        <v>874.34612500000003</v>
      </c>
      <c r="DE1744">
        <v>6324.3362411111002</v>
      </c>
      <c r="DF1744">
        <v>10026.5515972222</v>
      </c>
      <c r="DG1744">
        <v>6215.81756277778</v>
      </c>
      <c r="DH1744">
        <v>873.47232500000098</v>
      </c>
      <c r="DI1744">
        <v>6326.5425861111098</v>
      </c>
      <c r="DJ1744">
        <v>10029.4132922222</v>
      </c>
      <c r="DK1744">
        <v>6215.56270444444</v>
      </c>
      <c r="DL1744">
        <v>873.05969722222198</v>
      </c>
      <c r="DM1744">
        <v>6328.8557288888896</v>
      </c>
      <c r="DN1744">
        <v>10024.8331238889</v>
      </c>
      <c r="DO1744">
        <v>6214.4947266666704</v>
      </c>
      <c r="DP1744">
        <v>875.74420499999803</v>
      </c>
      <c r="DQ1744">
        <v>6328.5523261111202</v>
      </c>
      <c r="DR1744">
        <v>10038.5080938889</v>
      </c>
      <c r="DS1744">
        <v>6222.0846505555601</v>
      </c>
      <c r="DT1744">
        <v>877.30976333333297</v>
      </c>
      <c r="DU1744">
        <v>6322.3507733333199</v>
      </c>
      <c r="DV1744">
        <v>10031.435168333301</v>
      </c>
      <c r="DW1744">
        <v>6222.5069872222402</v>
      </c>
      <c r="DX1744">
        <v>874.08398499999998</v>
      </c>
      <c r="DY1744">
        <v>6315.5642599999901</v>
      </c>
      <c r="DZ1744">
        <v>10031.668181666701</v>
      </c>
      <c r="EA1744">
        <v>6265.65086222222</v>
      </c>
      <c r="EB1744">
        <v>876.59130555555396</v>
      </c>
      <c r="EC1744">
        <v>6280.7748838889001</v>
      </c>
      <c r="ED1744">
        <v>10027.3622894445</v>
      </c>
      <c r="EE1744">
        <v>6297.3091216666699</v>
      </c>
      <c r="EF1744">
        <v>876.61315055555497</v>
      </c>
      <c r="EG1744">
        <v>6252.0001644444501</v>
      </c>
      <c r="EH1744">
        <v>10038.1391561111</v>
      </c>
      <c r="EI1744">
        <v>6296.3697866666598</v>
      </c>
      <c r="EJ1744">
        <v>876.07187999999906</v>
      </c>
      <c r="EK1744">
        <v>6252.8327016666599</v>
      </c>
      <c r="EL1744">
        <v>10030.4400072222</v>
      </c>
      <c r="EM1744">
        <v>6300.1465444444402</v>
      </c>
      <c r="EN1744">
        <v>877.48452333333205</v>
      </c>
      <c r="EO1744">
        <v>6254.73807111112</v>
      </c>
      <c r="EP1744">
        <v>10035.821158888901</v>
      </c>
      <c r="EQ1744">
        <v>6298.6805022222197</v>
      </c>
      <c r="ER1744">
        <v>876.63014111111102</v>
      </c>
      <c r="ES1744">
        <v>6254.0341766666697</v>
      </c>
      <c r="ET1744">
        <v>10029.6875683334</v>
      </c>
      <c r="EU1744">
        <v>6296.1561911111103</v>
      </c>
      <c r="EV1744">
        <v>876.61072333333198</v>
      </c>
      <c r="EW1744">
        <v>6253.9225244444497</v>
      </c>
      <c r="EX1744">
        <v>10041.170756666699</v>
      </c>
      <c r="EY1744">
        <v>6298.8528349999997</v>
      </c>
      <c r="EZ1744">
        <v>879.105907777776</v>
      </c>
      <c r="FA1744">
        <v>6251.4273399999902</v>
      </c>
      <c r="FB1744">
        <v>10037.0299155555</v>
      </c>
      <c r="FC1744">
        <v>6301.9960877777703</v>
      </c>
      <c r="FD1744">
        <v>879.499117777778</v>
      </c>
      <c r="FE1744">
        <v>6255.45167444444</v>
      </c>
      <c r="FF1744">
        <v>0.16441784671446899</v>
      </c>
      <c r="FG1744">
        <v>0.15402455113906299</v>
      </c>
      <c r="FH1744">
        <v>0.16907034419332001</v>
      </c>
      <c r="FI1744">
        <v>0.17272428060669301</v>
      </c>
      <c r="FJ1744">
        <v>0.159203838331409</v>
      </c>
      <c r="FK1744">
        <v>0.17250221395523799</v>
      </c>
      <c r="FL1744">
        <v>0.173289462242079</v>
      </c>
      <c r="FM1744">
        <v>0.166785932034726</v>
      </c>
      <c r="FN1744">
        <v>0.18642644917923801</v>
      </c>
      <c r="FO1744">
        <v>0.147051321445197</v>
      </c>
      <c r="FP1744">
        <v>0.12239172680697399</v>
      </c>
      <c r="FQ1744">
        <v>7.6273813211556907E-2</v>
      </c>
      <c r="FR1744">
        <v>-0.23795450519655401</v>
      </c>
      <c r="FS1744">
        <v>-0.31379480252994102</v>
      </c>
      <c r="FT1744">
        <v>-0.32574263222563099</v>
      </c>
      <c r="FU1744">
        <v>-0.35042517159712999</v>
      </c>
      <c r="FV1744">
        <v>-0.35033875672257903</v>
      </c>
      <c r="FW1744">
        <v>-0.35145559594658299</v>
      </c>
      <c r="FX1744">
        <v>-0.32486679391749301</v>
      </c>
      <c r="FY1744">
        <v>-0.35768409507636001</v>
      </c>
      <c r="FZ1744">
        <v>-0.335161335092861</v>
      </c>
      <c r="GA1744">
        <v>-0.34438101536336901</v>
      </c>
      <c r="GB1744">
        <v>-0.345512037830908</v>
      </c>
      <c r="GC1744">
        <v>-0.347466211806508</v>
      </c>
      <c r="GD1744">
        <v>-0.37148538292330802</v>
      </c>
      <c r="GE1744">
        <v>-0.34578871249641102</v>
      </c>
      <c r="GF1744">
        <v>-0.35274757093500198</v>
      </c>
      <c r="GG1744">
        <v>-0.34653731832552997</v>
      </c>
      <c r="GH1744">
        <v>-0.35444682506385999</v>
      </c>
      <c r="GI1744">
        <v>-0.35712192834355599</v>
      </c>
      <c r="GJ1744">
        <v>-0.31352865042552602</v>
      </c>
      <c r="GK1744">
        <v>-0.291110680122108</v>
      </c>
      <c r="GL1744">
        <v>-4.7325753470722397E-2</v>
      </c>
      <c r="GM1744">
        <v>0.14184580786868201</v>
      </c>
      <c r="GN1744">
        <v>0.13613043717868001</v>
      </c>
      <c r="GO1744">
        <v>0.142123084524969</v>
      </c>
      <c r="GP1744">
        <v>0.13964256014514601</v>
      </c>
      <c r="GQ1744">
        <v>0.13218471349379801</v>
      </c>
      <c r="GR1744">
        <v>0.14828843067120001</v>
      </c>
      <c r="GS1744">
        <v>0.14560559714025101</v>
      </c>
    </row>
    <row r="1745" spans="1:201" x14ac:dyDescent="0.25">
      <c r="A1745">
        <v>933.29949965591004</v>
      </c>
      <c r="B1745">
        <v>9890.7679316666799</v>
      </c>
      <c r="C1745">
        <v>6207.5067538888898</v>
      </c>
      <c r="D1745">
        <v>854.55698222222202</v>
      </c>
      <c r="E1745">
        <v>6166.0522255555597</v>
      </c>
      <c r="F1745">
        <v>9888.6878022222209</v>
      </c>
      <c r="G1745">
        <v>6211.9340072222303</v>
      </c>
      <c r="H1745">
        <v>854.67106166666599</v>
      </c>
      <c r="I1745">
        <v>6170.7003561111196</v>
      </c>
      <c r="J1745">
        <v>9894.4330372222194</v>
      </c>
      <c r="K1745">
        <v>6219.3030538888997</v>
      </c>
      <c r="L1745">
        <v>855.061844444445</v>
      </c>
      <c r="M1745">
        <v>6171.1615283333404</v>
      </c>
      <c r="N1745">
        <v>9898.5714511111091</v>
      </c>
      <c r="O1745">
        <v>6222.1574672222296</v>
      </c>
      <c r="P1745">
        <v>856.69536499999799</v>
      </c>
      <c r="Q1745">
        <v>6168.3969222222404</v>
      </c>
      <c r="R1745">
        <v>9898.8141733333305</v>
      </c>
      <c r="S1745">
        <v>6217.3758394444503</v>
      </c>
      <c r="T1745">
        <v>857.270616666666</v>
      </c>
      <c r="U1745">
        <v>6168.1784722222401</v>
      </c>
      <c r="V1745">
        <v>9907.2924605555509</v>
      </c>
      <c r="W1745">
        <v>6221.9220266666698</v>
      </c>
      <c r="X1745">
        <v>855.41379166666502</v>
      </c>
      <c r="Y1745">
        <v>6167.8702149999999</v>
      </c>
      <c r="Z1745">
        <v>9907.3895494444605</v>
      </c>
      <c r="AA1745">
        <v>6226.8711327777801</v>
      </c>
      <c r="AB1745">
        <v>858.59102555555501</v>
      </c>
      <c r="AC1745">
        <v>6172.4382472222296</v>
      </c>
      <c r="AD1745">
        <v>9910.3167794444507</v>
      </c>
      <c r="AE1745">
        <v>6224.7570222222303</v>
      </c>
      <c r="AF1745">
        <v>856.83857111111001</v>
      </c>
      <c r="AG1745">
        <v>6173.8921533333396</v>
      </c>
      <c r="AH1745">
        <v>9907.2924605555399</v>
      </c>
      <c r="AI1745">
        <v>6223.9293394444503</v>
      </c>
      <c r="AJ1745">
        <v>858.92598222222296</v>
      </c>
      <c r="AK1745">
        <v>6176.8557916666696</v>
      </c>
      <c r="AL1745">
        <v>9916.4503700000005</v>
      </c>
      <c r="AM1745">
        <v>6224.1696344444399</v>
      </c>
      <c r="AN1745">
        <v>858.66626944444397</v>
      </c>
      <c r="AO1745">
        <v>6179.9335094444496</v>
      </c>
      <c r="AP1745">
        <v>9915.4527816666796</v>
      </c>
      <c r="AQ1745">
        <v>6226.7400627777797</v>
      </c>
      <c r="AR1745">
        <v>859.54006944444302</v>
      </c>
      <c r="AS1745">
        <v>6183.02579055555</v>
      </c>
      <c r="AT1745">
        <v>9918.6858416666601</v>
      </c>
      <c r="AU1745">
        <v>6217.1403988888896</v>
      </c>
      <c r="AV1745">
        <v>863.41877055555597</v>
      </c>
      <c r="AW1745">
        <v>6189.7856044444598</v>
      </c>
      <c r="AX1745">
        <v>9928.9505644444598</v>
      </c>
      <c r="AY1745">
        <v>6172.0401827777896</v>
      </c>
      <c r="AZ1745">
        <v>863.86295222222202</v>
      </c>
      <c r="BA1745">
        <v>6242.5946783333402</v>
      </c>
      <c r="BB1745">
        <v>9922.2659944444404</v>
      </c>
      <c r="BC1745">
        <v>6162.1808061111196</v>
      </c>
      <c r="BD1745">
        <v>864.20519055555599</v>
      </c>
      <c r="BE1745">
        <v>6258.0755016666799</v>
      </c>
      <c r="BF1745">
        <v>9920.2416911110995</v>
      </c>
      <c r="BG1745">
        <v>6156.0108072222301</v>
      </c>
      <c r="BH1745">
        <v>865.88240111110997</v>
      </c>
      <c r="BI1745">
        <v>6263.7018027777804</v>
      </c>
      <c r="BJ1745">
        <v>9923.5330044444509</v>
      </c>
      <c r="BK1745">
        <v>6157.0739305555599</v>
      </c>
      <c r="BL1745">
        <v>865.77317611111096</v>
      </c>
      <c r="BM1745">
        <v>6266.8110744444502</v>
      </c>
      <c r="BN1745">
        <v>9924.5815644444501</v>
      </c>
      <c r="BO1745">
        <v>6157.6710272222299</v>
      </c>
      <c r="BP1745">
        <v>868.001366111111</v>
      </c>
      <c r="BQ1745">
        <v>6268.5926555555598</v>
      </c>
      <c r="BR1745">
        <v>9928.3825944444598</v>
      </c>
      <c r="BS1745">
        <v>6158.2292883333503</v>
      </c>
      <c r="BT1745">
        <v>868.04020166666601</v>
      </c>
      <c r="BU1745">
        <v>6264.2212283333201</v>
      </c>
      <c r="BV1745">
        <v>9930.9287505555403</v>
      </c>
      <c r="BW1745">
        <v>6159.4647444444499</v>
      </c>
      <c r="BX1745">
        <v>869.84605499999896</v>
      </c>
      <c r="BY1745">
        <v>6268.7819788888801</v>
      </c>
      <c r="BZ1745">
        <v>9931.5452649999806</v>
      </c>
      <c r="CA1745">
        <v>6161.0230211111202</v>
      </c>
      <c r="CB1745">
        <v>870.02566944444402</v>
      </c>
      <c r="CC1745">
        <v>6271.0951216666799</v>
      </c>
      <c r="CD1745">
        <v>9938.1084738889003</v>
      </c>
      <c r="CE1745">
        <v>6159.0448350000097</v>
      </c>
      <c r="CF1745">
        <v>869.16885999999897</v>
      </c>
      <c r="CG1745">
        <v>6265.6945522222304</v>
      </c>
      <c r="CH1745">
        <v>9927.6956905555598</v>
      </c>
      <c r="CI1745">
        <v>6163.6856838888998</v>
      </c>
      <c r="CJ1745">
        <v>871.20529944444502</v>
      </c>
      <c r="CK1745">
        <v>6268.64120000001</v>
      </c>
      <c r="CL1745">
        <v>9931.3146788888898</v>
      </c>
      <c r="CM1745">
        <v>6165.2997866666701</v>
      </c>
      <c r="CN1745">
        <v>873.86068055555404</v>
      </c>
      <c r="CO1745">
        <v>6272.3135872222201</v>
      </c>
      <c r="CP1745">
        <v>9936.5841783333508</v>
      </c>
      <c r="CQ1745">
        <v>6161.8288588889</v>
      </c>
      <c r="CR1745">
        <v>870.43587000000002</v>
      </c>
      <c r="CS1745">
        <v>6270.6145316666698</v>
      </c>
      <c r="CT1745">
        <v>9936.9191350000092</v>
      </c>
      <c r="CU1745">
        <v>6162.25362277779</v>
      </c>
      <c r="CV1745">
        <v>872.32667611111196</v>
      </c>
      <c r="CW1745">
        <v>6277.9471700000004</v>
      </c>
      <c r="CX1745">
        <v>9942.1061088889001</v>
      </c>
      <c r="CY1745">
        <v>6164.27792611112</v>
      </c>
      <c r="CZ1745">
        <v>873.75630999999998</v>
      </c>
      <c r="DA1745">
        <v>6279.1632083333297</v>
      </c>
      <c r="DB1745">
        <v>9945.0454750000208</v>
      </c>
      <c r="DC1745">
        <v>6164.5182211111196</v>
      </c>
      <c r="DD1745">
        <v>873.04270666666696</v>
      </c>
      <c r="DE1745">
        <v>6277.2432755555601</v>
      </c>
      <c r="DF1745">
        <v>9942.8391300000003</v>
      </c>
      <c r="DG1745">
        <v>6171.4236683333502</v>
      </c>
      <c r="DH1745">
        <v>874.06213999999898</v>
      </c>
      <c r="DI1745">
        <v>6278.8549511111196</v>
      </c>
      <c r="DJ1745">
        <v>9942.9799088888794</v>
      </c>
      <c r="DK1745">
        <v>6167.4478783333398</v>
      </c>
      <c r="DL1745">
        <v>874.74661666666702</v>
      </c>
      <c r="DM1745">
        <v>6278.2748449999999</v>
      </c>
      <c r="DN1745">
        <v>9942.9726272222306</v>
      </c>
      <c r="DO1745">
        <v>6174.2174011111201</v>
      </c>
      <c r="DP1745">
        <v>876.17625055555504</v>
      </c>
      <c r="DQ1745">
        <v>6272.8961205555697</v>
      </c>
      <c r="DR1745">
        <v>9943.6376861111203</v>
      </c>
      <c r="DS1745">
        <v>6173.9916694444501</v>
      </c>
      <c r="DT1745">
        <v>873.67863888888701</v>
      </c>
      <c r="DU1745">
        <v>6274.6777016666601</v>
      </c>
      <c r="DV1745">
        <v>9938.7808144444498</v>
      </c>
      <c r="DW1745">
        <v>6177.7757088888902</v>
      </c>
      <c r="DX1745">
        <v>874.73205333333397</v>
      </c>
      <c r="DY1745">
        <v>6271.6024111111201</v>
      </c>
      <c r="DZ1745">
        <v>9947.6474572222396</v>
      </c>
      <c r="EA1745">
        <v>6222.4899966666699</v>
      </c>
      <c r="EB1745">
        <v>876.36800111111097</v>
      </c>
      <c r="EC1745">
        <v>6231.4561555555501</v>
      </c>
      <c r="ED1745">
        <v>9940.8852161111208</v>
      </c>
      <c r="EE1745">
        <v>6251.3035516666596</v>
      </c>
      <c r="EF1745">
        <v>876.32673833333399</v>
      </c>
      <c r="EG1745">
        <v>6206.8586855555604</v>
      </c>
      <c r="EH1745">
        <v>9943.5187522222404</v>
      </c>
      <c r="EI1745">
        <v>6249.3156566666803</v>
      </c>
      <c r="EJ1745">
        <v>875.09856388888795</v>
      </c>
      <c r="EK1745">
        <v>6206.9048027777799</v>
      </c>
      <c r="EL1745">
        <v>9951.6790733333401</v>
      </c>
      <c r="EM1745">
        <v>6251.4443305555596</v>
      </c>
      <c r="EN1745">
        <v>877.62772944444498</v>
      </c>
      <c r="EO1745">
        <v>6208.5043422222298</v>
      </c>
      <c r="EP1745">
        <v>9948.5722288888992</v>
      </c>
      <c r="EQ1745">
        <v>6253.4710611111104</v>
      </c>
      <c r="ER1745">
        <v>876.17382333333296</v>
      </c>
      <c r="ES1745">
        <v>6202.3586155555604</v>
      </c>
      <c r="ET1745">
        <v>9952.6523894444399</v>
      </c>
      <c r="EU1745">
        <v>6252.5924066666803</v>
      </c>
      <c r="EV1745">
        <v>878.35589611111004</v>
      </c>
      <c r="EW1745">
        <v>6206.8756761111199</v>
      </c>
      <c r="EX1745">
        <v>9953.8660005555594</v>
      </c>
      <c r="EY1745">
        <v>6249.9006172222198</v>
      </c>
      <c r="EZ1745">
        <v>878.35832333333201</v>
      </c>
      <c r="FA1745">
        <v>6203.14018111112</v>
      </c>
      <c r="FB1745">
        <v>9953.7422122222306</v>
      </c>
      <c r="FC1745">
        <v>6255.8254666666799</v>
      </c>
      <c r="FD1745">
        <v>876.00877222222095</v>
      </c>
      <c r="FE1745">
        <v>6202.1547288888996</v>
      </c>
      <c r="FF1745">
        <v>0.131424159198721</v>
      </c>
      <c r="FG1745">
        <v>0.13075566743599201</v>
      </c>
      <c r="FH1745">
        <v>0.15257035565093299</v>
      </c>
      <c r="FI1745">
        <v>0.17033058221980499</v>
      </c>
      <c r="FJ1745">
        <v>0.15587900831297599</v>
      </c>
      <c r="FK1745">
        <v>0.17106415079946699</v>
      </c>
      <c r="FL1745">
        <v>0.17232878944923199</v>
      </c>
      <c r="FM1745">
        <v>0.160949835116421</v>
      </c>
      <c r="FN1745">
        <v>0.14903746927377801</v>
      </c>
      <c r="FO1745">
        <v>0.13990856295710799</v>
      </c>
      <c r="FP1745">
        <v>0.13828666026182601</v>
      </c>
      <c r="FQ1745">
        <v>8.6541318507685594E-2</v>
      </c>
      <c r="FR1745">
        <v>-0.22296492711080601</v>
      </c>
      <c r="FS1745">
        <v>-0.30327440943981798</v>
      </c>
      <c r="FT1745">
        <v>-0.34071701873781601</v>
      </c>
      <c r="FU1745">
        <v>-0.34705974338752499</v>
      </c>
      <c r="FV1745">
        <v>-0.35085116419586099</v>
      </c>
      <c r="FW1745">
        <v>-0.335120547955987</v>
      </c>
      <c r="FX1745">
        <v>-0.34560507365368498</v>
      </c>
      <c r="FY1745">
        <v>-0.34797456279752798</v>
      </c>
      <c r="FZ1745">
        <v>-0.33688045566379299</v>
      </c>
      <c r="GA1745">
        <v>-0.33198505480529</v>
      </c>
      <c r="GB1745">
        <v>-0.33845901078331098</v>
      </c>
      <c r="GC1745">
        <v>-0.34373256415171599</v>
      </c>
      <c r="GD1745">
        <v>-0.365619971125002</v>
      </c>
      <c r="GE1745">
        <v>-0.36291551500529901</v>
      </c>
      <c r="GF1745">
        <v>-0.35594882763485802</v>
      </c>
      <c r="GG1745">
        <v>-0.339355085349764</v>
      </c>
      <c r="GH1745">
        <v>-0.35010134392008802</v>
      </c>
      <c r="GI1745">
        <v>-0.31177776013417202</v>
      </c>
      <c r="GJ1745">
        <v>-0.31800847815231997</v>
      </c>
      <c r="GK1745">
        <v>-0.29653867612018697</v>
      </c>
      <c r="GL1745">
        <v>-2.83159006382128E-2</v>
      </c>
      <c r="GM1745">
        <v>0.14046369986044899</v>
      </c>
      <c r="GN1745">
        <v>0.13397842000066301</v>
      </c>
      <c r="GO1745">
        <v>0.13556578236739</v>
      </c>
      <c r="GP1745">
        <v>0.16139593394326601</v>
      </c>
      <c r="GQ1745">
        <v>0.14432818867230299</v>
      </c>
      <c r="GR1745">
        <v>0.147603419280049</v>
      </c>
      <c r="GS1745">
        <v>0.169374378972039</v>
      </c>
    </row>
    <row r="1746" spans="1:201" x14ac:dyDescent="0.25">
      <c r="A1746">
        <v>933.59805048397197</v>
      </c>
      <c r="B1746">
        <v>9853.3183199999894</v>
      </c>
      <c r="C1746">
        <v>6194.6473305555601</v>
      </c>
      <c r="D1746">
        <v>855.01329999999803</v>
      </c>
      <c r="E1746">
        <v>6137.4838200000104</v>
      </c>
      <c r="F1746">
        <v>9856.5440983333392</v>
      </c>
      <c r="G1746">
        <v>6191.7128188888901</v>
      </c>
      <c r="H1746">
        <v>853.90648666666596</v>
      </c>
      <c r="I1746">
        <v>6143.9378038888799</v>
      </c>
      <c r="J1746">
        <v>9861.2165011110992</v>
      </c>
      <c r="K1746">
        <v>6200.6814050000103</v>
      </c>
      <c r="L1746">
        <v>858.03761888888903</v>
      </c>
      <c r="M1746">
        <v>6143.1610927777901</v>
      </c>
      <c r="N1746">
        <v>9859.5975438888909</v>
      </c>
      <c r="O1746">
        <v>6199.17895444445</v>
      </c>
      <c r="P1746">
        <v>856.71721000000002</v>
      </c>
      <c r="Q1746">
        <v>6141.9644722222301</v>
      </c>
      <c r="R1746">
        <v>9864.7869449999998</v>
      </c>
      <c r="S1746">
        <v>6203.5309638889003</v>
      </c>
      <c r="T1746">
        <v>856.76575444444404</v>
      </c>
      <c r="U1746">
        <v>6145.9621072222299</v>
      </c>
      <c r="V1746">
        <v>9864.6073305555601</v>
      </c>
      <c r="W1746">
        <v>6201.1571405555596</v>
      </c>
      <c r="X1746">
        <v>857.52547500000003</v>
      </c>
      <c r="Y1746">
        <v>6138.8697638888998</v>
      </c>
      <c r="Z1746">
        <v>9867.6340766666599</v>
      </c>
      <c r="AA1746">
        <v>6199.3609961111097</v>
      </c>
      <c r="AB1746">
        <v>859.86288999999897</v>
      </c>
      <c r="AC1746">
        <v>6144.3577133333401</v>
      </c>
      <c r="AD1746">
        <v>9875.1875922222207</v>
      </c>
      <c r="AE1746">
        <v>6201.97268722223</v>
      </c>
      <c r="AF1746">
        <v>857.27789833333395</v>
      </c>
      <c r="AG1746">
        <v>6153.3991161111198</v>
      </c>
      <c r="AH1746">
        <v>9870.2918850000096</v>
      </c>
      <c r="AI1746">
        <v>6203.11105444446</v>
      </c>
      <c r="AJ1746">
        <v>859.62259500000096</v>
      </c>
      <c r="AK1746">
        <v>6150.31654388889</v>
      </c>
      <c r="AL1746">
        <v>9876.2240161111204</v>
      </c>
      <c r="AM1746">
        <v>6205.2882727777896</v>
      </c>
      <c r="AN1746">
        <v>858.877437777777</v>
      </c>
      <c r="AO1746">
        <v>6154.2729161111101</v>
      </c>
      <c r="AP1746">
        <v>9876.6851883333493</v>
      </c>
      <c r="AQ1746">
        <v>6204.6693311111203</v>
      </c>
      <c r="AR1746">
        <v>859.15414111111102</v>
      </c>
      <c r="AS1746">
        <v>6154.9137027777797</v>
      </c>
      <c r="AT1746">
        <v>9878.7701722222191</v>
      </c>
      <c r="AU1746">
        <v>6200.9047094444504</v>
      </c>
      <c r="AV1746">
        <v>861.117763888887</v>
      </c>
      <c r="AW1746">
        <v>6167.1808838888901</v>
      </c>
      <c r="AX1746">
        <v>9883.2314066666604</v>
      </c>
      <c r="AY1746">
        <v>6147.0810566666696</v>
      </c>
      <c r="AZ1746">
        <v>861.21727999999996</v>
      </c>
      <c r="BA1746">
        <v>6218.1355600000097</v>
      </c>
      <c r="BB1746">
        <v>9878.2337561111108</v>
      </c>
      <c r="BC1746">
        <v>6141.5906800000103</v>
      </c>
      <c r="BD1746">
        <v>867.75378944444299</v>
      </c>
      <c r="BE1746">
        <v>6232.6357855555598</v>
      </c>
      <c r="BF1746">
        <v>9881.2872016666606</v>
      </c>
      <c r="BG1746">
        <v>6135.2337850000104</v>
      </c>
      <c r="BH1746">
        <v>866.40668111110995</v>
      </c>
      <c r="BI1746">
        <v>6235.2474766666701</v>
      </c>
      <c r="BJ1746">
        <v>9886.4766027777696</v>
      </c>
      <c r="BK1746">
        <v>6135.7774827777803</v>
      </c>
      <c r="BL1746">
        <v>866.38483611111099</v>
      </c>
      <c r="BM1746">
        <v>6235.7523388888903</v>
      </c>
      <c r="BN1746">
        <v>9891.8504727777799</v>
      </c>
      <c r="BO1746">
        <v>6135.2070855555603</v>
      </c>
      <c r="BP1746">
        <v>865.84356555555496</v>
      </c>
      <c r="BQ1746">
        <v>6243.79858055556</v>
      </c>
      <c r="BR1746">
        <v>9886.2751433333397</v>
      </c>
      <c r="BS1746">
        <v>6140.4765850000203</v>
      </c>
      <c r="BT1746">
        <v>866.93824277777696</v>
      </c>
      <c r="BU1746">
        <v>6239.0557883333304</v>
      </c>
      <c r="BV1746">
        <v>9888.3771177777799</v>
      </c>
      <c r="BW1746">
        <v>6144.5737361111196</v>
      </c>
      <c r="BX1746">
        <v>870.91160555555405</v>
      </c>
      <c r="BY1746">
        <v>6242.4951622222197</v>
      </c>
      <c r="BZ1746">
        <v>9889.5470388889007</v>
      </c>
      <c r="CA1746">
        <v>6136.5736116666803</v>
      </c>
      <c r="CB1746">
        <v>870.40188888888997</v>
      </c>
      <c r="CC1746">
        <v>6246.2864833333297</v>
      </c>
      <c r="CD1746">
        <v>9894.3189577777794</v>
      </c>
      <c r="CE1746">
        <v>6149.97430555556</v>
      </c>
      <c r="CF1746">
        <v>867.80961555555405</v>
      </c>
      <c r="CG1746">
        <v>6240.9538761111098</v>
      </c>
      <c r="CH1746">
        <v>9891.0324988889006</v>
      </c>
      <c r="CI1746">
        <v>6143.3237166666804</v>
      </c>
      <c r="CJ1746">
        <v>870.49412333333396</v>
      </c>
      <c r="CK1746">
        <v>6239.4805522222196</v>
      </c>
      <c r="CL1746">
        <v>9897.0301649999892</v>
      </c>
      <c r="CM1746">
        <v>6144.0591650000097</v>
      </c>
      <c r="CN1746">
        <v>872.074244999999</v>
      </c>
      <c r="CO1746">
        <v>6247.3665972222298</v>
      </c>
      <c r="CP1746">
        <v>9897.8020216666591</v>
      </c>
      <c r="CQ1746">
        <v>6145.4256911111197</v>
      </c>
      <c r="CR1746">
        <v>870.67131055555501</v>
      </c>
      <c r="CS1746">
        <v>6245.419965</v>
      </c>
      <c r="CT1746">
        <v>9900.6782800000092</v>
      </c>
      <c r="CU1746">
        <v>6145.6465683333499</v>
      </c>
      <c r="CV1746">
        <v>873.40678999999795</v>
      </c>
      <c r="CW1746">
        <v>6247.6894177777804</v>
      </c>
      <c r="CX1746">
        <v>9904.2220244444597</v>
      </c>
      <c r="CY1746">
        <v>6144.1975166666798</v>
      </c>
      <c r="CZ1746">
        <v>874.76360722222103</v>
      </c>
      <c r="DA1746">
        <v>6251.9055027777704</v>
      </c>
      <c r="DB1746">
        <v>9902.4744244444391</v>
      </c>
      <c r="DC1746">
        <v>6145.4766627777799</v>
      </c>
      <c r="DD1746">
        <v>874.41651444444403</v>
      </c>
      <c r="DE1746">
        <v>6248.4224388888997</v>
      </c>
      <c r="DF1746">
        <v>9895.8408261111108</v>
      </c>
      <c r="DG1746">
        <v>6146.8504705555497</v>
      </c>
      <c r="DH1746">
        <v>873.365527222222</v>
      </c>
      <c r="DI1746">
        <v>6247.3932966666598</v>
      </c>
      <c r="DJ1746">
        <v>9905.5861233333599</v>
      </c>
      <c r="DK1746">
        <v>6145.6271505555496</v>
      </c>
      <c r="DL1746">
        <v>874.10582999999997</v>
      </c>
      <c r="DM1746">
        <v>6253.2963011111196</v>
      </c>
      <c r="DN1746">
        <v>9905.5667055555605</v>
      </c>
      <c r="DO1746">
        <v>6149.2242938889103</v>
      </c>
      <c r="DP1746">
        <v>878.19084499999997</v>
      </c>
      <c r="DQ1746">
        <v>6250.1579027777798</v>
      </c>
      <c r="DR1746">
        <v>9906.0642861111301</v>
      </c>
      <c r="DS1746">
        <v>6154.1005833333402</v>
      </c>
      <c r="DT1746">
        <v>877.16412999999795</v>
      </c>
      <c r="DU1746">
        <v>6252.1336616666604</v>
      </c>
      <c r="DV1746">
        <v>9904.8555294444395</v>
      </c>
      <c r="DW1746">
        <v>6156.3579</v>
      </c>
      <c r="DX1746">
        <v>874.804869999998</v>
      </c>
      <c r="DY1746">
        <v>6244.6723805555503</v>
      </c>
      <c r="DZ1746">
        <v>9903.2923983333403</v>
      </c>
      <c r="EA1746">
        <v>6198.8755516666697</v>
      </c>
      <c r="EB1746">
        <v>875.03545611111099</v>
      </c>
      <c r="EC1746">
        <v>6208.4339527777902</v>
      </c>
      <c r="ED1746">
        <v>9903.67347222223</v>
      </c>
      <c r="EE1746">
        <v>6227.2813333333397</v>
      </c>
      <c r="EF1746">
        <v>876.57916944444401</v>
      </c>
      <c r="EG1746">
        <v>6177.8315350000103</v>
      </c>
      <c r="EH1746">
        <v>9905.8798172222196</v>
      </c>
      <c r="EI1746">
        <v>6225.19392222224</v>
      </c>
      <c r="EJ1746">
        <v>874.80244277777797</v>
      </c>
      <c r="EK1746">
        <v>6181.25877277778</v>
      </c>
      <c r="EL1746">
        <v>9903.2754077777809</v>
      </c>
      <c r="EM1746">
        <v>6230.3347788888896</v>
      </c>
      <c r="EN1746">
        <v>876.83645499999898</v>
      </c>
      <c r="EO1746">
        <v>6175.5936361111198</v>
      </c>
      <c r="EP1746">
        <v>9905.1006788889099</v>
      </c>
      <c r="EQ1746">
        <v>6230.9877016666696</v>
      </c>
      <c r="ER1746">
        <v>876.26363055555498</v>
      </c>
      <c r="ES1746">
        <v>6178.58154666667</v>
      </c>
      <c r="ET1746">
        <v>9908.8531644444502</v>
      </c>
      <c r="EU1746">
        <v>6231.9027644444404</v>
      </c>
      <c r="EV1746">
        <v>877.38015277777697</v>
      </c>
      <c r="EW1746">
        <v>6181.5014950000104</v>
      </c>
      <c r="EX1746">
        <v>9912.8216727777908</v>
      </c>
      <c r="EY1746">
        <v>6231.3129494444402</v>
      </c>
      <c r="EZ1746">
        <v>877.71025499999996</v>
      </c>
      <c r="FA1746">
        <v>6176.5135533333396</v>
      </c>
      <c r="FB1746">
        <v>9915.6736588888798</v>
      </c>
      <c r="FC1746">
        <v>6235.1746599999997</v>
      </c>
      <c r="FD1746">
        <v>879.34377555555398</v>
      </c>
      <c r="FE1746">
        <v>6177.2829827777896</v>
      </c>
      <c r="FF1746">
        <v>0.18198893189159701</v>
      </c>
      <c r="FG1746">
        <v>0.15202661421313299</v>
      </c>
      <c r="FH1746">
        <v>0.18302570292237699</v>
      </c>
      <c r="FI1746">
        <v>0.18205863599074901</v>
      </c>
      <c r="FJ1746">
        <v>0.183081697057219</v>
      </c>
      <c r="FK1746">
        <v>0.19810783165693299</v>
      </c>
      <c r="FL1746">
        <v>0.174927666900032</v>
      </c>
      <c r="FM1746">
        <v>0.15430592015070899</v>
      </c>
      <c r="FN1746">
        <v>0.167849242132349</v>
      </c>
      <c r="FO1746">
        <v>0.16207281252300601</v>
      </c>
      <c r="FP1746">
        <v>0.158067577801247</v>
      </c>
      <c r="FQ1746">
        <v>0.107135636750142</v>
      </c>
      <c r="FR1746">
        <v>-0.22561697033912501</v>
      </c>
      <c r="FS1746">
        <v>-0.28945865216739602</v>
      </c>
      <c r="FT1746">
        <v>-0.31781493534133098</v>
      </c>
      <c r="FU1746">
        <v>-0.317508009851733</v>
      </c>
      <c r="FV1746">
        <v>-0.34464488303943103</v>
      </c>
      <c r="FW1746">
        <v>-0.313102141959687</v>
      </c>
      <c r="FX1746">
        <v>-0.31107764810005001</v>
      </c>
      <c r="FY1746">
        <v>-0.34846841742960699</v>
      </c>
      <c r="FZ1746">
        <v>-0.28873669256353302</v>
      </c>
      <c r="GA1746">
        <v>-0.30536825826743802</v>
      </c>
      <c r="GB1746">
        <v>-0.32791414187838702</v>
      </c>
      <c r="GC1746">
        <v>-0.31732206723346501</v>
      </c>
      <c r="GD1746">
        <v>-0.32381742407696701</v>
      </c>
      <c r="GE1746">
        <v>-0.34171043625002001</v>
      </c>
      <c r="GF1746">
        <v>-0.326654022549347</v>
      </c>
      <c r="GG1746">
        <v>-0.319227316793678</v>
      </c>
      <c r="GH1746">
        <v>-0.34151077582227202</v>
      </c>
      <c r="GI1746">
        <v>-0.32029401041511602</v>
      </c>
      <c r="GJ1746">
        <v>-0.31103793572048499</v>
      </c>
      <c r="GK1746">
        <v>-0.28016928559999099</v>
      </c>
      <c r="GL1746">
        <v>-3.0330098126601999E-2</v>
      </c>
      <c r="GM1746">
        <v>0.15692958929025599</v>
      </c>
      <c r="GN1746">
        <v>0.13936757887791501</v>
      </c>
      <c r="GO1746">
        <v>0.17373396158398599</v>
      </c>
      <c r="GP1746">
        <v>0.16627932073884999</v>
      </c>
      <c r="GQ1746">
        <v>0.15987148716966901</v>
      </c>
      <c r="GR1746">
        <v>0.17375190369099999</v>
      </c>
      <c r="GS1746">
        <v>0.183531557479096</v>
      </c>
    </row>
    <row r="1747" spans="1:201" x14ac:dyDescent="0.25">
      <c r="A1747">
        <v>933.896547267595</v>
      </c>
      <c r="B1747">
        <v>9757.8483883333392</v>
      </c>
      <c r="C1747">
        <v>6143.76547111112</v>
      </c>
      <c r="D1747">
        <v>853.94532222222199</v>
      </c>
      <c r="E1747">
        <v>6083.1941405555699</v>
      </c>
      <c r="F1747">
        <v>9763.1688594444495</v>
      </c>
      <c r="G1747">
        <v>6143.7290627777802</v>
      </c>
      <c r="H1747">
        <v>856.32399999999802</v>
      </c>
      <c r="I1747">
        <v>6086.1747694444402</v>
      </c>
      <c r="J1747">
        <v>9759.8484194444409</v>
      </c>
      <c r="K1747">
        <v>6149.4403166666798</v>
      </c>
      <c r="L1747">
        <v>857.06673000000001</v>
      </c>
      <c r="M1747">
        <v>6088.83257777778</v>
      </c>
      <c r="N1747">
        <v>9765.00383944444</v>
      </c>
      <c r="O1747">
        <v>6149.8141088888797</v>
      </c>
      <c r="P1747">
        <v>858.75122222222205</v>
      </c>
      <c r="Q1747">
        <v>6089.2282150000001</v>
      </c>
      <c r="R1747">
        <v>9768.3703966666399</v>
      </c>
      <c r="S1747">
        <v>6152.9136716666799</v>
      </c>
      <c r="T1747">
        <v>855.88467277777795</v>
      </c>
      <c r="U1747">
        <v>6088.63354555557</v>
      </c>
      <c r="V1747">
        <v>9767.2417383333195</v>
      </c>
      <c r="W1747">
        <v>6150.1005211111096</v>
      </c>
      <c r="X1747">
        <v>855.48418111111005</v>
      </c>
      <c r="Y1747">
        <v>6091.9612672222202</v>
      </c>
      <c r="Z1747">
        <v>9772.9724100000003</v>
      </c>
      <c r="AA1747">
        <v>6154.4840844444698</v>
      </c>
      <c r="AB1747">
        <v>856.30458222222103</v>
      </c>
      <c r="AC1747">
        <v>6093.4006099999997</v>
      </c>
      <c r="AD1747">
        <v>9783.8633561111092</v>
      </c>
      <c r="AE1747">
        <v>6154.4937933333404</v>
      </c>
      <c r="AF1747">
        <v>855.49631722222102</v>
      </c>
      <c r="AG1747">
        <v>6090.28405666668</v>
      </c>
      <c r="AH1747">
        <v>9778.4894861111097</v>
      </c>
      <c r="AI1747">
        <v>6157.3142255555604</v>
      </c>
      <c r="AJ1747">
        <v>857.37984166666604</v>
      </c>
      <c r="AK1747">
        <v>6095.4783122222198</v>
      </c>
      <c r="AL1747">
        <v>9785.4798861110994</v>
      </c>
      <c r="AM1747">
        <v>6162.6055699999997</v>
      </c>
      <c r="AN1747">
        <v>856.63711166666701</v>
      </c>
      <c r="AO1747">
        <v>6102.9420205555498</v>
      </c>
      <c r="AP1747">
        <v>9785.8172699999905</v>
      </c>
      <c r="AQ1747">
        <v>6156.6685844444501</v>
      </c>
      <c r="AR1747">
        <v>860.17600166666705</v>
      </c>
      <c r="AS1747">
        <v>6106.5755722222202</v>
      </c>
      <c r="AT1747">
        <v>9788.4289611111108</v>
      </c>
      <c r="AU1747">
        <v>6149.5641050000104</v>
      </c>
      <c r="AV1747">
        <v>860.65901888888902</v>
      </c>
      <c r="AW1747">
        <v>6113.3499494444604</v>
      </c>
      <c r="AX1747">
        <v>9783.9652994444405</v>
      </c>
      <c r="AY1747">
        <v>6099.0997277777897</v>
      </c>
      <c r="AZ1747">
        <v>862.81681944444404</v>
      </c>
      <c r="BA1747">
        <v>6164.9745388888996</v>
      </c>
      <c r="BB1747">
        <v>9784.7541466666607</v>
      </c>
      <c r="BC1747">
        <v>6088.9539388888998</v>
      </c>
      <c r="BD1747">
        <v>864.29742499999895</v>
      </c>
      <c r="BE1747">
        <v>6174.1615750000101</v>
      </c>
      <c r="BF1747">
        <v>9792.0819305555597</v>
      </c>
      <c r="BG1747">
        <v>6082.9150099999997</v>
      </c>
      <c r="BH1747">
        <v>863.309545555554</v>
      </c>
      <c r="BI1747">
        <v>6180.6107044444498</v>
      </c>
      <c r="BJ1747">
        <v>9792.5042672222207</v>
      </c>
      <c r="BK1747">
        <v>6091.1044577777902</v>
      </c>
      <c r="BL1747">
        <v>868.125154444445</v>
      </c>
      <c r="BM1747">
        <v>6187.6739211111199</v>
      </c>
      <c r="BN1747">
        <v>9793.4363205555601</v>
      </c>
      <c r="BO1747">
        <v>6087.4417794444598</v>
      </c>
      <c r="BP1747">
        <v>865.39695666666603</v>
      </c>
      <c r="BQ1747">
        <v>6180.1325416666796</v>
      </c>
      <c r="BR1747">
        <v>9793.8440938888707</v>
      </c>
      <c r="BS1747">
        <v>6087.1942027777804</v>
      </c>
      <c r="BT1747">
        <v>866.96736944444297</v>
      </c>
      <c r="BU1747">
        <v>6178.4820305555604</v>
      </c>
      <c r="BV1747">
        <v>9803.4753116666598</v>
      </c>
      <c r="BW1747">
        <v>6088.6529633333303</v>
      </c>
      <c r="BX1747">
        <v>871.55481944444398</v>
      </c>
      <c r="BY1747">
        <v>6188.23946388889</v>
      </c>
      <c r="BZ1747">
        <v>9796.8902577777899</v>
      </c>
      <c r="CA1747">
        <v>6092.0923372222196</v>
      </c>
      <c r="CB1747">
        <v>871.67375333333405</v>
      </c>
      <c r="CC1747">
        <v>6189.0914188889001</v>
      </c>
      <c r="CD1747">
        <v>9802.6961733333301</v>
      </c>
      <c r="CE1747">
        <v>6089.60200722222</v>
      </c>
      <c r="CF1747">
        <v>867.16882888888802</v>
      </c>
      <c r="CG1747">
        <v>6189.3851127777898</v>
      </c>
      <c r="CH1747">
        <v>9801.9340255555508</v>
      </c>
      <c r="CI1747">
        <v>6094.5365500000198</v>
      </c>
      <c r="CJ1747">
        <v>870.20042944444401</v>
      </c>
      <c r="CK1747">
        <v>6186.04525500001</v>
      </c>
      <c r="CL1747">
        <v>9805.2034938888792</v>
      </c>
      <c r="CM1747">
        <v>6095.4443311111199</v>
      </c>
      <c r="CN1747">
        <v>873.64223055555397</v>
      </c>
      <c r="CO1747">
        <v>6191.71524611111</v>
      </c>
      <c r="CP1747">
        <v>9798.4776611111192</v>
      </c>
      <c r="CQ1747">
        <v>6093.6894494444496</v>
      </c>
      <c r="CR1747">
        <v>872.42133777777701</v>
      </c>
      <c r="CS1747">
        <v>6193.53809</v>
      </c>
      <c r="CT1747">
        <v>9804.8005749999993</v>
      </c>
      <c r="CU1747">
        <v>6095.8496772222197</v>
      </c>
      <c r="CV1747">
        <v>869.75624777777705</v>
      </c>
      <c r="CW1747">
        <v>6192.7565244444404</v>
      </c>
      <c r="CX1747">
        <v>9802.3345172222198</v>
      </c>
      <c r="CY1747">
        <v>6096.3763844444602</v>
      </c>
      <c r="CZ1747">
        <v>872.81940222222102</v>
      </c>
      <c r="DA1747">
        <v>6198.5284588888999</v>
      </c>
      <c r="DB1747">
        <v>9801.4048911111095</v>
      </c>
      <c r="DC1747">
        <v>6094.1481944444504</v>
      </c>
      <c r="DD1747">
        <v>875.91168333333201</v>
      </c>
      <c r="DE1747">
        <v>6197.2468855555599</v>
      </c>
      <c r="DF1747">
        <v>9806.0505944444503</v>
      </c>
      <c r="DG1747">
        <v>6099.6361438888998</v>
      </c>
      <c r="DH1747">
        <v>874.04514944444395</v>
      </c>
      <c r="DI1747">
        <v>6192.0429211111104</v>
      </c>
      <c r="DJ1747">
        <v>9815.3031655555405</v>
      </c>
      <c r="DK1747">
        <v>6097.5924227777796</v>
      </c>
      <c r="DL1747">
        <v>873.14707722221999</v>
      </c>
      <c r="DM1747">
        <v>6191.91427833334</v>
      </c>
      <c r="DN1747">
        <v>9811.5094172222107</v>
      </c>
      <c r="DO1747">
        <v>6104.7405922222497</v>
      </c>
      <c r="DP1747">
        <v>875.21992499999999</v>
      </c>
      <c r="DQ1747">
        <v>6200.8246111111202</v>
      </c>
      <c r="DR1747">
        <v>9811.7618483333408</v>
      </c>
      <c r="DS1747">
        <v>6106.8789749999996</v>
      </c>
      <c r="DT1747">
        <v>875.65197055555495</v>
      </c>
      <c r="DU1747">
        <v>6193.2662411111196</v>
      </c>
      <c r="DV1747">
        <v>9809.6016205555497</v>
      </c>
      <c r="DW1747">
        <v>6111.0368066666797</v>
      </c>
      <c r="DX1747">
        <v>873.96262388888897</v>
      </c>
      <c r="DY1747">
        <v>6190.83173722223</v>
      </c>
      <c r="DZ1747">
        <v>9813.6186733333398</v>
      </c>
      <c r="EA1747">
        <v>6150.6515005555602</v>
      </c>
      <c r="EB1747">
        <v>876.96024333333298</v>
      </c>
      <c r="EC1747">
        <v>6149.8408083333497</v>
      </c>
      <c r="ED1747">
        <v>9811.5409711111097</v>
      </c>
      <c r="EE1747">
        <v>6175.3266416666702</v>
      </c>
      <c r="EF1747">
        <v>875.84857555555402</v>
      </c>
      <c r="EG1747">
        <v>6126.1195655555703</v>
      </c>
      <c r="EH1747">
        <v>9813.7982877777795</v>
      </c>
      <c r="EI1747">
        <v>6181.3825611111297</v>
      </c>
      <c r="EJ1747">
        <v>874.60826499999803</v>
      </c>
      <c r="EK1747">
        <v>6127.4302655555603</v>
      </c>
      <c r="EL1747">
        <v>9817.7789322222106</v>
      </c>
      <c r="EM1747">
        <v>6182.59859944445</v>
      </c>
      <c r="EN1747">
        <v>875.21021611110996</v>
      </c>
      <c r="EO1747">
        <v>6124.0054550000004</v>
      </c>
      <c r="EP1747">
        <v>9813.5118755555595</v>
      </c>
      <c r="EQ1747">
        <v>6178.21018166668</v>
      </c>
      <c r="ER1747">
        <v>876.80732833333298</v>
      </c>
      <c r="ES1747">
        <v>6127.4205566666797</v>
      </c>
      <c r="ET1747">
        <v>9816.1769655555399</v>
      </c>
      <c r="EU1747">
        <v>6181.7126633333301</v>
      </c>
      <c r="EV1747">
        <v>877.15442111111099</v>
      </c>
      <c r="EW1747">
        <v>6127.9327005555597</v>
      </c>
      <c r="EX1747">
        <v>9818.8274922222208</v>
      </c>
      <c r="EY1747">
        <v>6183.7029855555602</v>
      </c>
      <c r="EZ1747">
        <v>877.18354777777802</v>
      </c>
      <c r="FA1747">
        <v>6127.2700688888999</v>
      </c>
      <c r="FB1747">
        <v>9819.2741011111193</v>
      </c>
      <c r="FC1747">
        <v>6185.8437955555601</v>
      </c>
      <c r="FD1747">
        <v>878.35104166666599</v>
      </c>
      <c r="FE1747">
        <v>6124.7142038888996</v>
      </c>
      <c r="FF1747">
        <v>0.19488240384821801</v>
      </c>
      <c r="FG1747">
        <v>0.18511449659131701</v>
      </c>
      <c r="FH1747">
        <v>0.19502410152125599</v>
      </c>
      <c r="FI1747">
        <v>0.19487783598074501</v>
      </c>
      <c r="FJ1747">
        <v>0.206615538476107</v>
      </c>
      <c r="FK1747">
        <v>0.18689279824185501</v>
      </c>
      <c r="FL1747">
        <v>0.19624878962131001</v>
      </c>
      <c r="FM1747">
        <v>0.20602219172129199</v>
      </c>
      <c r="FN1747">
        <v>0.198567233203958</v>
      </c>
      <c r="FO1747">
        <v>0.191425629428538</v>
      </c>
      <c r="FP1747">
        <v>0.160777694504637</v>
      </c>
      <c r="FQ1747">
        <v>0.116205217276453</v>
      </c>
      <c r="FR1747">
        <v>-0.21153554750047099</v>
      </c>
      <c r="FS1747">
        <v>-0.273634501779768</v>
      </c>
      <c r="FT1747">
        <v>-0.313443291139677</v>
      </c>
      <c r="FU1747">
        <v>-0.30998272643549102</v>
      </c>
      <c r="FV1747">
        <v>-0.29741124911135602</v>
      </c>
      <c r="FW1747">
        <v>-0.292948200288566</v>
      </c>
      <c r="FX1747">
        <v>-0.31939658247007402</v>
      </c>
      <c r="FY1747">
        <v>-0.31133245894398498</v>
      </c>
      <c r="FZ1747">
        <v>-0.31989791791821398</v>
      </c>
      <c r="GA1747">
        <v>-0.293497286423195</v>
      </c>
      <c r="GB1747">
        <v>-0.30877599988103699</v>
      </c>
      <c r="GC1747">
        <v>-0.32044762455423298</v>
      </c>
      <c r="GD1747">
        <v>-0.31069435457219602</v>
      </c>
      <c r="GE1747">
        <v>-0.32771249936070901</v>
      </c>
      <c r="GF1747">
        <v>-0.33089808235507101</v>
      </c>
      <c r="GG1747">
        <v>-0.29636846312909898</v>
      </c>
      <c r="GH1747">
        <v>-0.302166713108593</v>
      </c>
      <c r="GI1747">
        <v>-0.30801355706870798</v>
      </c>
      <c r="GJ1747">
        <v>-0.27693658869010701</v>
      </c>
      <c r="GK1747">
        <v>-0.255817811517217</v>
      </c>
      <c r="GL1747">
        <v>2.5988037392867102E-3</v>
      </c>
      <c r="GM1747">
        <v>0.15775662143407301</v>
      </c>
      <c r="GN1747">
        <v>0.172901643686868</v>
      </c>
      <c r="GO1747">
        <v>0.187702882208967</v>
      </c>
      <c r="GP1747">
        <v>0.16281168354478601</v>
      </c>
      <c r="GQ1747">
        <v>0.17235260887304299</v>
      </c>
      <c r="GR1747">
        <v>0.18080148580108199</v>
      </c>
      <c r="GS1747">
        <v>0.19586417472940501</v>
      </c>
    </row>
    <row r="1748" spans="1:201" x14ac:dyDescent="0.25">
      <c r="A1748">
        <v>934.19498999797099</v>
      </c>
      <c r="B1748">
        <v>9736.5470861111007</v>
      </c>
      <c r="C1748">
        <v>6128.3234833333399</v>
      </c>
      <c r="D1748">
        <v>854.64921666666601</v>
      </c>
      <c r="E1748">
        <v>6073.9682688888897</v>
      </c>
      <c r="F1748">
        <v>9735.4087188888898</v>
      </c>
      <c r="G1748">
        <v>6131.4230461111201</v>
      </c>
      <c r="H1748">
        <v>853.44288722222097</v>
      </c>
      <c r="I1748">
        <v>6072.9439811111197</v>
      </c>
      <c r="J1748">
        <v>9740.8189972222008</v>
      </c>
      <c r="K1748">
        <v>6135.8624355555603</v>
      </c>
      <c r="L1748">
        <v>856.38953500000002</v>
      </c>
      <c r="M1748">
        <v>6071.79347777778</v>
      </c>
      <c r="N1748">
        <v>9738.8529472222199</v>
      </c>
      <c r="O1748">
        <v>6137.3211961111201</v>
      </c>
      <c r="P1748">
        <v>855.66622277777697</v>
      </c>
      <c r="Q1748">
        <v>6076.1600505555598</v>
      </c>
      <c r="R1748">
        <v>9743.2462194444397</v>
      </c>
      <c r="S1748">
        <v>6133.7580338888902</v>
      </c>
      <c r="T1748">
        <v>855.251167777776</v>
      </c>
      <c r="U1748">
        <v>6079.1018438888896</v>
      </c>
      <c r="V1748">
        <v>9746.9088977777701</v>
      </c>
      <c r="W1748">
        <v>6139.5445316666701</v>
      </c>
      <c r="X1748">
        <v>855.71962166666401</v>
      </c>
      <c r="Y1748">
        <v>6071.9124116666799</v>
      </c>
      <c r="Z1748">
        <v>9739.73160166667</v>
      </c>
      <c r="AA1748">
        <v>6136.9401222222396</v>
      </c>
      <c r="AB1748">
        <v>856.93808722222104</v>
      </c>
      <c r="AC1748">
        <v>6075.26926</v>
      </c>
      <c r="AD1748">
        <v>9752.0109188888891</v>
      </c>
      <c r="AE1748">
        <v>6144.21936166667</v>
      </c>
      <c r="AF1748">
        <v>857.66139944444399</v>
      </c>
      <c r="AG1748">
        <v>6077.6309472222301</v>
      </c>
      <c r="AH1748">
        <v>9754.6663000000099</v>
      </c>
      <c r="AI1748">
        <v>6142.0348616666697</v>
      </c>
      <c r="AJ1748">
        <v>857.30459777777799</v>
      </c>
      <c r="AK1748">
        <v>6087.2767283333396</v>
      </c>
      <c r="AL1748">
        <v>9756.9211894444306</v>
      </c>
      <c r="AM1748">
        <v>6139.3988983333402</v>
      </c>
      <c r="AN1748">
        <v>858.44781944444401</v>
      </c>
      <c r="AO1748">
        <v>6084.1917288889099</v>
      </c>
      <c r="AP1748">
        <v>9757.6129477777595</v>
      </c>
      <c r="AQ1748">
        <v>6139.8018172222301</v>
      </c>
      <c r="AR1748">
        <v>857.40896833333295</v>
      </c>
      <c r="AS1748">
        <v>6087.8374166666699</v>
      </c>
      <c r="AT1748">
        <v>9761.7950516666497</v>
      </c>
      <c r="AU1748">
        <v>6136.0687494444501</v>
      </c>
      <c r="AV1748">
        <v>858.95268166666597</v>
      </c>
      <c r="AW1748">
        <v>6097.52203333334</v>
      </c>
      <c r="AX1748">
        <v>9759.9819166666693</v>
      </c>
      <c r="AY1748">
        <v>6087.46362444444</v>
      </c>
      <c r="AZ1748">
        <v>862.277976111111</v>
      </c>
      <c r="BA1748">
        <v>6146.0591961111104</v>
      </c>
      <c r="BB1748">
        <v>9763.0717705555398</v>
      </c>
      <c r="BC1748">
        <v>6069.0895522222299</v>
      </c>
      <c r="BD1748">
        <v>864.95520222222103</v>
      </c>
      <c r="BE1748">
        <v>6163.0473244444502</v>
      </c>
      <c r="BF1748">
        <v>9757.5061500000102</v>
      </c>
      <c r="BG1748">
        <v>6071.8201772222201</v>
      </c>
      <c r="BH1748">
        <v>866.72950166666601</v>
      </c>
      <c r="BI1748">
        <v>6168.6881888888902</v>
      </c>
      <c r="BJ1748">
        <v>9765.8242405555393</v>
      </c>
      <c r="BK1748">
        <v>6069.1866411111196</v>
      </c>
      <c r="BL1748">
        <v>866.21250333333205</v>
      </c>
      <c r="BM1748">
        <v>6169.7100494444503</v>
      </c>
      <c r="BN1748">
        <v>9768.99419277778</v>
      </c>
      <c r="BO1748">
        <v>6073.7862272222201</v>
      </c>
      <c r="BP1748">
        <v>866.18094944444397</v>
      </c>
      <c r="BQ1748">
        <v>6170.3629722222304</v>
      </c>
      <c r="BR1748">
        <v>9763.9892605555397</v>
      </c>
      <c r="BS1748">
        <v>6075.8809199999996</v>
      </c>
      <c r="BT1748">
        <v>869.03050833333305</v>
      </c>
      <c r="BU1748">
        <v>6173.4940888888896</v>
      </c>
      <c r="BV1748">
        <v>9765.6786072222203</v>
      </c>
      <c r="BW1748">
        <v>6079.2086416666698</v>
      </c>
      <c r="BX1748">
        <v>869.79993777777804</v>
      </c>
      <c r="BY1748">
        <v>6172.1736800000199</v>
      </c>
      <c r="BZ1748">
        <v>9772.0937555555593</v>
      </c>
      <c r="CA1748">
        <v>6076.6867577777803</v>
      </c>
      <c r="CB1748">
        <v>871.85579499999903</v>
      </c>
      <c r="CC1748">
        <v>6171.8193055555703</v>
      </c>
      <c r="CD1748">
        <v>9774.9044788888696</v>
      </c>
      <c r="CE1748">
        <v>6080.54118666667</v>
      </c>
      <c r="CF1748">
        <v>869.59119666666595</v>
      </c>
      <c r="CG1748">
        <v>6173.6906938888997</v>
      </c>
      <c r="CH1748">
        <v>9776.2030427777609</v>
      </c>
      <c r="CI1748">
        <v>6080.0533150000001</v>
      </c>
      <c r="CJ1748">
        <v>868.94070111111103</v>
      </c>
      <c r="CK1748">
        <v>6172.0353283333397</v>
      </c>
      <c r="CL1748">
        <v>9777.0962605555505</v>
      </c>
      <c r="CM1748">
        <v>6076.04111666668</v>
      </c>
      <c r="CN1748">
        <v>871.07665666666605</v>
      </c>
      <c r="CO1748">
        <v>6173.6567127777798</v>
      </c>
      <c r="CP1748">
        <v>9777.0064533333207</v>
      </c>
      <c r="CQ1748">
        <v>6080.1334133333403</v>
      </c>
      <c r="CR1748">
        <v>869.62760499999899</v>
      </c>
      <c r="CS1748">
        <v>6181.3024627777904</v>
      </c>
      <c r="CT1748">
        <v>9780.2759216666691</v>
      </c>
      <c r="CU1748">
        <v>6079.7960294444401</v>
      </c>
      <c r="CV1748">
        <v>872.41405611111099</v>
      </c>
      <c r="CW1748">
        <v>6179.9165188889001</v>
      </c>
      <c r="CX1748">
        <v>9779.8317399999905</v>
      </c>
      <c r="CY1748">
        <v>6085.1407727777896</v>
      </c>
      <c r="CZ1748">
        <v>872.70775000000106</v>
      </c>
      <c r="DA1748">
        <v>6183.3704561111199</v>
      </c>
      <c r="DB1748">
        <v>9784.5356966666604</v>
      </c>
      <c r="DC1748">
        <v>6083.1892861111201</v>
      </c>
      <c r="DD1748">
        <v>872.72959499999899</v>
      </c>
      <c r="DE1748">
        <v>6183.2272499999999</v>
      </c>
      <c r="DF1748">
        <v>9777.7467561111207</v>
      </c>
      <c r="DG1748">
        <v>6081.8276144444499</v>
      </c>
      <c r="DH1748">
        <v>874.377678888888</v>
      </c>
      <c r="DI1748">
        <v>6180.8145911111196</v>
      </c>
      <c r="DJ1748">
        <v>9790.0260733333198</v>
      </c>
      <c r="DK1748">
        <v>6082.7936488889</v>
      </c>
      <c r="DL1748">
        <v>874.54030277777599</v>
      </c>
      <c r="DM1748">
        <v>6180.2636116666699</v>
      </c>
      <c r="DN1748">
        <v>9782.5478016666602</v>
      </c>
      <c r="DO1748">
        <v>6082.3009227777902</v>
      </c>
      <c r="DP1748">
        <v>876.20052277777802</v>
      </c>
      <c r="DQ1748">
        <v>6182.1811172222297</v>
      </c>
      <c r="DR1748">
        <v>9782.3536238888792</v>
      </c>
      <c r="DS1748">
        <v>6090.7355200000002</v>
      </c>
      <c r="DT1748">
        <v>876.29275722222201</v>
      </c>
      <c r="DU1748">
        <v>6183.7927927777801</v>
      </c>
      <c r="DV1748">
        <v>9784.1352049999896</v>
      </c>
      <c r="DW1748">
        <v>6091.6481555555702</v>
      </c>
      <c r="DX1748">
        <v>874.26845388888796</v>
      </c>
      <c r="DY1748">
        <v>6170.3411272222302</v>
      </c>
      <c r="DZ1748">
        <v>9786.1837805555406</v>
      </c>
      <c r="EA1748">
        <v>6132.51044166667</v>
      </c>
      <c r="EB1748">
        <v>876.08401611111105</v>
      </c>
      <c r="EC1748">
        <v>6137.6998427777798</v>
      </c>
      <c r="ED1748">
        <v>9787.79788333334</v>
      </c>
      <c r="EE1748">
        <v>6163.8968522222403</v>
      </c>
      <c r="EF1748">
        <v>877.47724166666603</v>
      </c>
      <c r="EG1748">
        <v>6112.8329511111097</v>
      </c>
      <c r="EH1748">
        <v>9785.9798938888907</v>
      </c>
      <c r="EI1748">
        <v>6167.3507894444501</v>
      </c>
      <c r="EJ1748">
        <v>875.25147888888796</v>
      </c>
      <c r="EK1748">
        <v>6107.72364833334</v>
      </c>
      <c r="EL1748">
        <v>9790.6644327777904</v>
      </c>
      <c r="EM1748">
        <v>6168.0983738888999</v>
      </c>
      <c r="EN1748">
        <v>877.10102222222201</v>
      </c>
      <c r="EO1748">
        <v>6112.7552800000003</v>
      </c>
      <c r="EP1748">
        <v>9787.8051649999998</v>
      </c>
      <c r="EQ1748">
        <v>6168.4503211111196</v>
      </c>
      <c r="ER1748">
        <v>876.64227722222302</v>
      </c>
      <c r="ES1748">
        <v>6110.5853433333295</v>
      </c>
      <c r="ET1748">
        <v>9788.3852711111103</v>
      </c>
      <c r="EU1748">
        <v>6172.2659144444597</v>
      </c>
      <c r="EV1748">
        <v>875.60828055555396</v>
      </c>
      <c r="EW1748">
        <v>6117.1776788889001</v>
      </c>
      <c r="EX1748">
        <v>9788.8294527777798</v>
      </c>
      <c r="EY1748">
        <v>6169.17848777778</v>
      </c>
      <c r="EZ1748">
        <v>877.266073333333</v>
      </c>
      <c r="FA1748">
        <v>6109.5586283333396</v>
      </c>
      <c r="FB1748">
        <v>9788.3634261111001</v>
      </c>
      <c r="FC1748">
        <v>6173.5280700000103</v>
      </c>
      <c r="FD1748">
        <v>880.11077777777803</v>
      </c>
      <c r="FE1748">
        <v>6110.2989311111296</v>
      </c>
      <c r="FF1748">
        <v>0.17531644418742801</v>
      </c>
      <c r="FG1748">
        <v>0.18861563214879001</v>
      </c>
      <c r="FH1748">
        <v>0.20658711190418799</v>
      </c>
      <c r="FI1748">
        <v>0.19723891035622601</v>
      </c>
      <c r="FJ1748">
        <v>0.176166251212661</v>
      </c>
      <c r="FK1748">
        <v>0.217910123152251</v>
      </c>
      <c r="FL1748">
        <v>0.198891449356736</v>
      </c>
      <c r="FM1748">
        <v>0.214471211524419</v>
      </c>
      <c r="FN1748">
        <v>0.17630902441067001</v>
      </c>
      <c r="FO1748">
        <v>0.17773257800870501</v>
      </c>
      <c r="FP1748">
        <v>0.167260605093285</v>
      </c>
      <c r="FQ1748">
        <v>0.124036249029451</v>
      </c>
      <c r="FR1748">
        <v>-0.18865712126656201</v>
      </c>
      <c r="FS1748">
        <v>-0.30249006590268301</v>
      </c>
      <c r="FT1748">
        <v>-0.31211607590164497</v>
      </c>
      <c r="FU1748">
        <v>-0.32357153817038098</v>
      </c>
      <c r="FV1748">
        <v>-0.31075698766924598</v>
      </c>
      <c r="FW1748">
        <v>-0.31436897363241201</v>
      </c>
      <c r="FX1748">
        <v>-0.29936955343254301</v>
      </c>
      <c r="FY1748">
        <v>-0.306198887061779</v>
      </c>
      <c r="FZ1748">
        <v>-0.29964577469484599</v>
      </c>
      <c r="GA1748">
        <v>-0.29582567733999898</v>
      </c>
      <c r="GB1748">
        <v>-0.31398638032180398</v>
      </c>
      <c r="GC1748">
        <v>-0.32536565543714802</v>
      </c>
      <c r="GD1748">
        <v>-0.321976251640397</v>
      </c>
      <c r="GE1748">
        <v>-0.315922296183204</v>
      </c>
      <c r="GF1748">
        <v>-0.32156850843430501</v>
      </c>
      <c r="GG1748">
        <v>-0.31849192564469098</v>
      </c>
      <c r="GH1748">
        <v>-0.31318512301755802</v>
      </c>
      <c r="GI1748">
        <v>-0.321258173075336</v>
      </c>
      <c r="GJ1748">
        <v>-0.299323968265576</v>
      </c>
      <c r="GK1748">
        <v>-0.25301489055377302</v>
      </c>
      <c r="GL1748">
        <v>-1.66850403535636E-2</v>
      </c>
      <c r="GM1748">
        <v>0.164175572768372</v>
      </c>
      <c r="GN1748">
        <v>0.191697714248832</v>
      </c>
      <c r="GO1748">
        <v>0.177868536608144</v>
      </c>
      <c r="GP1748">
        <v>0.186023555615177</v>
      </c>
      <c r="GQ1748">
        <v>0.17706508360339501</v>
      </c>
      <c r="GR1748">
        <v>0.191656346530342</v>
      </c>
      <c r="GS1748">
        <v>0.203334038019715</v>
      </c>
    </row>
    <row r="1749" spans="1:201" x14ac:dyDescent="0.25">
      <c r="A1749">
        <v>934.49337866629105</v>
      </c>
      <c r="B1749">
        <v>9651.8151855555498</v>
      </c>
      <c r="C1749">
        <v>6078.4513483333303</v>
      </c>
      <c r="D1749">
        <v>853.36764333333394</v>
      </c>
      <c r="E1749">
        <v>6019.1446005555599</v>
      </c>
      <c r="F1749">
        <v>9650.9899299999906</v>
      </c>
      <c r="G1749">
        <v>6082.9951083333399</v>
      </c>
      <c r="H1749">
        <v>855.40893722222199</v>
      </c>
      <c r="I1749">
        <v>6022.5815472222203</v>
      </c>
      <c r="J1749">
        <v>9656.9123522222199</v>
      </c>
      <c r="K1749">
        <v>6073.9415694444497</v>
      </c>
      <c r="L1749">
        <v>854.32882333333396</v>
      </c>
      <c r="M1749">
        <v>6021.84852611111</v>
      </c>
      <c r="N1749">
        <v>9655.5021361111103</v>
      </c>
      <c r="O1749">
        <v>6082.4684011111103</v>
      </c>
      <c r="P1749">
        <v>856.07642333333297</v>
      </c>
      <c r="Q1749">
        <v>6022.7999972222196</v>
      </c>
      <c r="R1749">
        <v>9660.3250266666491</v>
      </c>
      <c r="S1749">
        <v>6086.81070166667</v>
      </c>
      <c r="T1749">
        <v>854.56426388888895</v>
      </c>
      <c r="U1749">
        <v>6026.2102444444399</v>
      </c>
      <c r="V1749">
        <v>9665.3299588888804</v>
      </c>
      <c r="W1749">
        <v>6083.7184205555704</v>
      </c>
      <c r="X1749">
        <v>855.26815833333296</v>
      </c>
      <c r="Y1749">
        <v>6025.9990761111103</v>
      </c>
      <c r="Z1749">
        <v>9668.2814611111007</v>
      </c>
      <c r="AA1749">
        <v>6086.9660438888905</v>
      </c>
      <c r="AB1749">
        <v>857.83373222222201</v>
      </c>
      <c r="AC1749">
        <v>6029.9627300000002</v>
      </c>
      <c r="AD1749">
        <v>9672.8009488888802</v>
      </c>
      <c r="AE1749">
        <v>6084.2038650000104</v>
      </c>
      <c r="AF1749">
        <v>856.90896055555504</v>
      </c>
      <c r="AG1749">
        <v>6028.4384344444597</v>
      </c>
      <c r="AH1749">
        <v>9678.7889061111</v>
      </c>
      <c r="AI1749">
        <v>6088.6505361111203</v>
      </c>
      <c r="AJ1749">
        <v>856.09341388888799</v>
      </c>
      <c r="AK1749">
        <v>6031.2952750000004</v>
      </c>
      <c r="AL1749">
        <v>9676.3519749999796</v>
      </c>
      <c r="AM1749">
        <v>6090.88358055556</v>
      </c>
      <c r="AN1749">
        <v>859.09831499999905</v>
      </c>
      <c r="AO1749">
        <v>6039.0114144444497</v>
      </c>
      <c r="AP1749">
        <v>9680.35689166665</v>
      </c>
      <c r="AQ1749">
        <v>6086.4005011111303</v>
      </c>
      <c r="AR1749">
        <v>862.00855444444403</v>
      </c>
      <c r="AS1749">
        <v>6037.0429372222397</v>
      </c>
      <c r="AT1749">
        <v>9677.3374272222009</v>
      </c>
      <c r="AU1749">
        <v>6081.3081888888901</v>
      </c>
      <c r="AV1749">
        <v>862.03282666666496</v>
      </c>
      <c r="AW1749">
        <v>6051.8125844444503</v>
      </c>
      <c r="AX1749">
        <v>9681.2015649999903</v>
      </c>
      <c r="AY1749">
        <v>6031.8147005555602</v>
      </c>
      <c r="AZ1749">
        <v>863.44061555555299</v>
      </c>
      <c r="BA1749">
        <v>6094.44674277779</v>
      </c>
      <c r="BB1749">
        <v>9681.5996294444594</v>
      </c>
      <c r="BC1749">
        <v>6023.9068105555598</v>
      </c>
      <c r="BD1749">
        <v>863.41634333333297</v>
      </c>
      <c r="BE1749">
        <v>6111.2431205555704</v>
      </c>
      <c r="BF1749">
        <v>9681.5438033333194</v>
      </c>
      <c r="BG1749">
        <v>6016.5911627777796</v>
      </c>
      <c r="BH1749">
        <v>864.530438333333</v>
      </c>
      <c r="BI1749">
        <v>6120.7602588888903</v>
      </c>
      <c r="BJ1749">
        <v>9684.2088933333198</v>
      </c>
      <c r="BK1749">
        <v>6022.7757250000004</v>
      </c>
      <c r="BL1749">
        <v>866.64940333333095</v>
      </c>
      <c r="BM1749">
        <v>6114.6824944444497</v>
      </c>
      <c r="BN1749">
        <v>9685.0341488888698</v>
      </c>
      <c r="BO1749">
        <v>6022.8631050000004</v>
      </c>
      <c r="BP1749">
        <v>865.00617388888804</v>
      </c>
      <c r="BQ1749">
        <v>6117.9665261111204</v>
      </c>
      <c r="BR1749">
        <v>9688.8011977777805</v>
      </c>
      <c r="BS1749">
        <v>6025.1932383333397</v>
      </c>
      <c r="BT1749">
        <v>868.04748333333396</v>
      </c>
      <c r="BU1749">
        <v>6118.3476000000101</v>
      </c>
      <c r="BV1749">
        <v>9688.2574999999997</v>
      </c>
      <c r="BW1749">
        <v>6021.8388172222303</v>
      </c>
      <c r="BX1749">
        <v>870.75140888888905</v>
      </c>
      <c r="BY1749">
        <v>6119.2092638888998</v>
      </c>
      <c r="BZ1749">
        <v>9688.8060522222095</v>
      </c>
      <c r="CA1749">
        <v>6025.46751444445</v>
      </c>
      <c r="CB1749">
        <v>871.115492222223</v>
      </c>
      <c r="CC1749">
        <v>6128.7361111111204</v>
      </c>
      <c r="CD1749">
        <v>9694.3498277777708</v>
      </c>
      <c r="CE1749">
        <v>6030.5258455555504</v>
      </c>
      <c r="CF1749">
        <v>870.19800222222102</v>
      </c>
      <c r="CG1749">
        <v>6123.4957383333403</v>
      </c>
      <c r="CH1749">
        <v>9694.1993399999901</v>
      </c>
      <c r="CI1749">
        <v>6029.0452400000004</v>
      </c>
      <c r="CJ1749">
        <v>870.31208166666704</v>
      </c>
      <c r="CK1749">
        <v>6123.7166155555597</v>
      </c>
      <c r="CL1749">
        <v>9690.0487899999898</v>
      </c>
      <c r="CM1749">
        <v>6030.7540044444404</v>
      </c>
      <c r="CN1749">
        <v>871.44559444444405</v>
      </c>
      <c r="CO1749">
        <v>6124.9860527777901</v>
      </c>
      <c r="CP1749">
        <v>9694.5100244444493</v>
      </c>
      <c r="CQ1749">
        <v>6031.9676155555599</v>
      </c>
      <c r="CR1749">
        <v>871.91647555555505</v>
      </c>
      <c r="CS1749">
        <v>6127.3186133333302</v>
      </c>
      <c r="CT1749">
        <v>9699.3110699999907</v>
      </c>
      <c r="CU1749">
        <v>6030.5452633333398</v>
      </c>
      <c r="CV1749">
        <v>871.92375722222005</v>
      </c>
      <c r="CW1749">
        <v>6121.8209550000101</v>
      </c>
      <c r="CX1749">
        <v>9704.2116316666597</v>
      </c>
      <c r="CY1749">
        <v>6027.3971561111202</v>
      </c>
      <c r="CZ1749">
        <v>873.61553111111095</v>
      </c>
      <c r="DA1749">
        <v>6127.9060011111096</v>
      </c>
      <c r="DB1749">
        <v>9702.4446138888798</v>
      </c>
      <c r="DC1749">
        <v>6027.9141544444501</v>
      </c>
      <c r="DD1749">
        <v>874.63253722222203</v>
      </c>
      <c r="DE1749">
        <v>6127.6341522222301</v>
      </c>
      <c r="DF1749">
        <v>9699.9275844444292</v>
      </c>
      <c r="DG1749">
        <v>6031.9433433333397</v>
      </c>
      <c r="DH1749">
        <v>873.04513388888904</v>
      </c>
      <c r="DI1749">
        <v>6127.3550216666799</v>
      </c>
      <c r="DJ1749">
        <v>9696.5100555555491</v>
      </c>
      <c r="DK1749">
        <v>6030.2345788888897</v>
      </c>
      <c r="DL1749">
        <v>875.329149999999</v>
      </c>
      <c r="DM1749">
        <v>6127.1365716666596</v>
      </c>
      <c r="DN1749">
        <v>9708.0879055555397</v>
      </c>
      <c r="DO1749">
        <v>6035.4239800000096</v>
      </c>
      <c r="DP1749">
        <v>876.68353999999999</v>
      </c>
      <c r="DQ1749">
        <v>6129.3914611111204</v>
      </c>
      <c r="DR1749">
        <v>9702.7577255555498</v>
      </c>
      <c r="DS1749">
        <v>6039.25656388889</v>
      </c>
      <c r="DT1749">
        <v>876.55489722222205</v>
      </c>
      <c r="DU1749">
        <v>6123.8792394444399</v>
      </c>
      <c r="DV1749">
        <v>9706.1509822222197</v>
      </c>
      <c r="DW1749">
        <v>6042.2104933333403</v>
      </c>
      <c r="DX1749">
        <v>874.27330833333303</v>
      </c>
      <c r="DY1749">
        <v>6120.7481227777798</v>
      </c>
      <c r="DZ1749">
        <v>9703.9616277777604</v>
      </c>
      <c r="EA1749">
        <v>6083.98784222222</v>
      </c>
      <c r="EB1749">
        <v>875.08157333333304</v>
      </c>
      <c r="EC1749">
        <v>6081.6382911111104</v>
      </c>
      <c r="ED1749">
        <v>9701.4445983333408</v>
      </c>
      <c r="EE1749">
        <v>6108.5683216666803</v>
      </c>
      <c r="EF1749">
        <v>876.80490111110998</v>
      </c>
      <c r="EG1749">
        <v>6060.7010722222203</v>
      </c>
      <c r="EH1749">
        <v>9704.4786261111094</v>
      </c>
      <c r="EI1749">
        <v>6112.7310077777902</v>
      </c>
      <c r="EJ1749">
        <v>875.18351666666604</v>
      </c>
      <c r="EK1749">
        <v>6058.601525</v>
      </c>
      <c r="EL1749">
        <v>9707.5636255555601</v>
      </c>
      <c r="EM1749">
        <v>6112.9980022222398</v>
      </c>
      <c r="EN1749">
        <v>877.91171444444501</v>
      </c>
      <c r="EO1749">
        <v>6064.3273422222201</v>
      </c>
      <c r="EP1749">
        <v>9708.0636333333296</v>
      </c>
      <c r="EQ1749">
        <v>6112.0392494444604</v>
      </c>
      <c r="ER1749">
        <v>876.92868944444399</v>
      </c>
      <c r="ES1749">
        <v>6058.2568594444501</v>
      </c>
      <c r="ET1749">
        <v>9709.7262805555602</v>
      </c>
      <c r="EU1749">
        <v>6116.6776711111197</v>
      </c>
      <c r="EV1749">
        <v>877.18597499999998</v>
      </c>
      <c r="EW1749">
        <v>6064.04335722222</v>
      </c>
      <c r="EX1749">
        <v>9706.8718672222203</v>
      </c>
      <c r="EY1749">
        <v>6114.35967388891</v>
      </c>
      <c r="EZ1749">
        <v>876.22479499999997</v>
      </c>
      <c r="FA1749">
        <v>6057.6160727777797</v>
      </c>
      <c r="FB1749">
        <v>9712.9641949999896</v>
      </c>
      <c r="FC1749">
        <v>6113.0247016666699</v>
      </c>
      <c r="FD1749">
        <v>877.88016055555499</v>
      </c>
      <c r="FE1749">
        <v>6061.1282633333303</v>
      </c>
      <c r="FF1749">
        <v>0.19310082066404499</v>
      </c>
      <c r="FG1749">
        <v>0.19676856177734001</v>
      </c>
      <c r="FH1749">
        <v>0.169534130096615</v>
      </c>
      <c r="FI1749">
        <v>0.19425672917704401</v>
      </c>
      <c r="FJ1749">
        <v>0.19714910023155299</v>
      </c>
      <c r="FK1749">
        <v>0.187684694673834</v>
      </c>
      <c r="FL1749">
        <v>0.18534834056881999</v>
      </c>
      <c r="FM1749">
        <v>0.181211453342602</v>
      </c>
      <c r="FN1749">
        <v>0.18623379358733799</v>
      </c>
      <c r="FO1749">
        <v>0.16853444507908799</v>
      </c>
      <c r="FP1749">
        <v>0.160344684663211</v>
      </c>
      <c r="FQ1749">
        <v>9.5854166068245802E-2</v>
      </c>
      <c r="FR1749">
        <v>-0.203480869713523</v>
      </c>
      <c r="FS1749">
        <v>-0.283722746047256</v>
      </c>
      <c r="FT1749">
        <v>-0.338446344559579</v>
      </c>
      <c r="FU1749">
        <v>-0.29859051803596998</v>
      </c>
      <c r="FV1749">
        <v>-0.30888867351180199</v>
      </c>
      <c r="FW1749">
        <v>-0.302533860843471</v>
      </c>
      <c r="FX1749">
        <v>-0.31634165200789399</v>
      </c>
      <c r="FY1749">
        <v>-0.335495116835618</v>
      </c>
      <c r="FZ1749">
        <v>-0.30181854858600499</v>
      </c>
      <c r="GA1749">
        <v>-0.30735105652640798</v>
      </c>
      <c r="GB1749">
        <v>-0.30610818206844498</v>
      </c>
      <c r="GC1749">
        <v>-0.30960267076235898</v>
      </c>
      <c r="GD1749">
        <v>-0.29621026867665101</v>
      </c>
      <c r="GE1749">
        <v>-0.32605295836270898</v>
      </c>
      <c r="GF1749">
        <v>-0.32359615013983101</v>
      </c>
      <c r="GG1749">
        <v>-0.30964916677207999</v>
      </c>
      <c r="GH1749">
        <v>-0.314688699773221</v>
      </c>
      <c r="GI1749">
        <v>-0.304806387131206</v>
      </c>
      <c r="GJ1749">
        <v>-0.274657953077173</v>
      </c>
      <c r="GK1749">
        <v>-0.25474515498857497</v>
      </c>
      <c r="GL1749">
        <v>7.6238072331271198E-3</v>
      </c>
      <c r="GM1749">
        <v>0.15539243337206601</v>
      </c>
      <c r="GN1749">
        <v>0.175628519460827</v>
      </c>
      <c r="GO1749">
        <v>0.15791082079868701</v>
      </c>
      <c r="GP1749">
        <v>0.17446601613169599</v>
      </c>
      <c r="GQ1749">
        <v>0.17071466658513801</v>
      </c>
      <c r="GR1749">
        <v>0.18408187334647799</v>
      </c>
      <c r="GS1749">
        <v>0.16827302830455201</v>
      </c>
    </row>
    <row r="1750" spans="1:201" x14ac:dyDescent="0.25">
      <c r="A1750">
        <v>934.79171326374603</v>
      </c>
      <c r="B1750">
        <v>9622.4919138888908</v>
      </c>
      <c r="C1750">
        <v>6068.4439111111196</v>
      </c>
      <c r="D1750">
        <v>854.87252111111104</v>
      </c>
      <c r="E1750">
        <v>6003.7997016666704</v>
      </c>
      <c r="F1750">
        <v>9624.5332077777803</v>
      </c>
      <c r="G1750">
        <v>6062.2059500000096</v>
      </c>
      <c r="H1750">
        <v>853.98901222222196</v>
      </c>
      <c r="I1750">
        <v>6006.9599449999896</v>
      </c>
      <c r="J1750">
        <v>9627.8633566666504</v>
      </c>
      <c r="K1750">
        <v>6066.1429044444503</v>
      </c>
      <c r="L1750">
        <v>855.25844944444395</v>
      </c>
      <c r="M1750">
        <v>6002.2681244444402</v>
      </c>
      <c r="N1750">
        <v>9630.0454294444298</v>
      </c>
      <c r="O1750">
        <v>6069.8371366666797</v>
      </c>
      <c r="P1750">
        <v>856.45264277777801</v>
      </c>
      <c r="Q1750">
        <v>6001.9307405555501</v>
      </c>
      <c r="R1750">
        <v>9639.2251838888897</v>
      </c>
      <c r="S1750">
        <v>6065.2472594444398</v>
      </c>
      <c r="T1750">
        <v>856.06671444444396</v>
      </c>
      <c r="U1750">
        <v>6000.1685772222199</v>
      </c>
      <c r="V1750">
        <v>9641.49220944443</v>
      </c>
      <c r="W1750">
        <v>6071.1818177777805</v>
      </c>
      <c r="X1750">
        <v>856.18322111111104</v>
      </c>
      <c r="Y1750">
        <v>6007.3847088888997</v>
      </c>
      <c r="Z1750">
        <v>9643.2567999999901</v>
      </c>
      <c r="AA1750">
        <v>6073.2643744444504</v>
      </c>
      <c r="AB1750">
        <v>857.22449944444395</v>
      </c>
      <c r="AC1750">
        <v>6003.9623255555498</v>
      </c>
      <c r="AD1750">
        <v>9643.9000138888896</v>
      </c>
      <c r="AE1750">
        <v>6072.1405705555599</v>
      </c>
      <c r="AF1750">
        <v>855.55699777777704</v>
      </c>
      <c r="AG1750">
        <v>6011.3507900000004</v>
      </c>
      <c r="AH1750">
        <v>9644.0699194444296</v>
      </c>
      <c r="AI1750">
        <v>6072.5750433333496</v>
      </c>
      <c r="AJ1750">
        <v>860.40901499999904</v>
      </c>
      <c r="AK1750">
        <v>6018.4989594444496</v>
      </c>
      <c r="AL1750">
        <v>9647.9801744444594</v>
      </c>
      <c r="AM1750">
        <v>6069.7327661111103</v>
      </c>
      <c r="AN1750">
        <v>859.99153277777805</v>
      </c>
      <c r="AO1750">
        <v>6018.5110955555601</v>
      </c>
      <c r="AP1750">
        <v>9645.0116816666705</v>
      </c>
      <c r="AQ1750">
        <v>6070.2643277777897</v>
      </c>
      <c r="AR1750">
        <v>860.36047055555503</v>
      </c>
      <c r="AS1750">
        <v>6020.25384111112</v>
      </c>
      <c r="AT1750">
        <v>9654.7812511110897</v>
      </c>
      <c r="AU1750">
        <v>6065.4754183333398</v>
      </c>
      <c r="AV1750">
        <v>860.13473888888905</v>
      </c>
      <c r="AW1750">
        <v>6024.9286711111099</v>
      </c>
      <c r="AX1750">
        <v>9657.3201255555505</v>
      </c>
      <c r="AY1750">
        <v>6020.8679283333404</v>
      </c>
      <c r="AZ1750">
        <v>864.04984833333299</v>
      </c>
      <c r="BA1750">
        <v>6074.70129</v>
      </c>
      <c r="BB1750">
        <v>9652.3855827777606</v>
      </c>
      <c r="BC1750">
        <v>6007.8046183333399</v>
      </c>
      <c r="BD1750">
        <v>863.54498611111103</v>
      </c>
      <c r="BE1750">
        <v>6094.9928677777798</v>
      </c>
      <c r="BF1750">
        <v>9652.3249022222208</v>
      </c>
      <c r="BG1750">
        <v>6000.8530538888799</v>
      </c>
      <c r="BH1750">
        <v>864.90423055555505</v>
      </c>
      <c r="BI1750">
        <v>6092.9442922222197</v>
      </c>
      <c r="BJ1750">
        <v>9660.2279377777704</v>
      </c>
      <c r="BK1750">
        <v>6004.9696227777704</v>
      </c>
      <c r="BL1750">
        <v>866.49891555555598</v>
      </c>
      <c r="BM1750">
        <v>6099.4007033333401</v>
      </c>
      <c r="BN1750">
        <v>9656.0895238888897</v>
      </c>
      <c r="BO1750">
        <v>6008.9818211110996</v>
      </c>
      <c r="BP1750">
        <v>866.719792777777</v>
      </c>
      <c r="BQ1750">
        <v>6098.6191377777895</v>
      </c>
      <c r="BR1750">
        <v>9657.3346888888791</v>
      </c>
      <c r="BS1750">
        <v>6010.1323244444402</v>
      </c>
      <c r="BT1750">
        <v>869.20284111111005</v>
      </c>
      <c r="BU1750">
        <v>6102.1458916666697</v>
      </c>
      <c r="BV1750">
        <v>9662.4148649999697</v>
      </c>
      <c r="BW1750">
        <v>6014.6590938889003</v>
      </c>
      <c r="BX1750">
        <v>870.37276222222204</v>
      </c>
      <c r="BY1750">
        <v>6102.4590033333398</v>
      </c>
      <c r="BZ1750">
        <v>9661.8905849999901</v>
      </c>
      <c r="CA1750">
        <v>6011.1808844444404</v>
      </c>
      <c r="CB1750">
        <v>871.88006722222201</v>
      </c>
      <c r="CC1750">
        <v>6103.07794500002</v>
      </c>
      <c r="CD1750">
        <v>9670.5193599999893</v>
      </c>
      <c r="CE1750">
        <v>6009.2512427777801</v>
      </c>
      <c r="CF1750">
        <v>869.50624388888798</v>
      </c>
      <c r="CG1750">
        <v>6098.1434022222302</v>
      </c>
      <c r="CH1750">
        <v>9666.1018155555394</v>
      </c>
      <c r="CI1750">
        <v>6010.5012622222202</v>
      </c>
      <c r="CJ1750">
        <v>868.16884444444497</v>
      </c>
      <c r="CK1750">
        <v>6100.20168666667</v>
      </c>
      <c r="CL1750">
        <v>9668.3372872222208</v>
      </c>
      <c r="CM1750">
        <v>6015.9770755555601</v>
      </c>
      <c r="CN1750">
        <v>871.71016166666504</v>
      </c>
      <c r="CO1750">
        <v>6102.9153211111197</v>
      </c>
      <c r="CP1750">
        <v>9662.5410805555603</v>
      </c>
      <c r="CQ1750">
        <v>6013.2707227777701</v>
      </c>
      <c r="CR1750">
        <v>871.26355277777702</v>
      </c>
      <c r="CS1750">
        <v>6109.5610555555604</v>
      </c>
      <c r="CT1750">
        <v>9667.6139749999802</v>
      </c>
      <c r="CU1750">
        <v>6019.3363511111202</v>
      </c>
      <c r="CV1750">
        <v>871.685889444444</v>
      </c>
      <c r="CW1750">
        <v>6109.1387188889003</v>
      </c>
      <c r="CX1750">
        <v>9668.2935972222094</v>
      </c>
      <c r="CY1750">
        <v>6013.9988894444396</v>
      </c>
      <c r="CZ1750">
        <v>874.10825722222205</v>
      </c>
      <c r="DA1750">
        <v>6110.1945605555502</v>
      </c>
      <c r="DB1750">
        <v>9670.6795566666606</v>
      </c>
      <c r="DC1750">
        <v>6019.3436327777599</v>
      </c>
      <c r="DD1750">
        <v>872.013564444444</v>
      </c>
      <c r="DE1750">
        <v>6105.0124411111201</v>
      </c>
      <c r="DF1750">
        <v>9671.0460672222107</v>
      </c>
      <c r="DG1750">
        <v>6017.4528266666703</v>
      </c>
      <c r="DH1750">
        <v>873.98689611111001</v>
      </c>
      <c r="DI1750">
        <v>6107.92268055556</v>
      </c>
      <c r="DJ1750">
        <v>9674.1456300000009</v>
      </c>
      <c r="DK1750">
        <v>6021.1858944444402</v>
      </c>
      <c r="DL1750">
        <v>875.70779666666601</v>
      </c>
      <c r="DM1750">
        <v>6108.1241400000099</v>
      </c>
      <c r="DN1750">
        <v>9674.4635961111198</v>
      </c>
      <c r="DO1750">
        <v>6017.20525</v>
      </c>
      <c r="DP1750">
        <v>877.41413388888805</v>
      </c>
      <c r="DQ1750">
        <v>6112.6363461111196</v>
      </c>
      <c r="DR1750">
        <v>9673.8228094444403</v>
      </c>
      <c r="DS1750">
        <v>6023.0669916666702</v>
      </c>
      <c r="DT1750">
        <v>874.99176611111</v>
      </c>
      <c r="DU1750">
        <v>6106.3352772222297</v>
      </c>
      <c r="DV1750">
        <v>9678.90298555556</v>
      </c>
      <c r="DW1750">
        <v>6024.8728449999899</v>
      </c>
      <c r="DX1750">
        <v>874.15922888888804</v>
      </c>
      <c r="DY1750">
        <v>6106.2017800000103</v>
      </c>
      <c r="DZ1750">
        <v>9671.9368577777896</v>
      </c>
      <c r="EA1750">
        <v>6069.3249927777797</v>
      </c>
      <c r="EB1750">
        <v>874.67380000000003</v>
      </c>
      <c r="EC1750">
        <v>6066.0458155555598</v>
      </c>
      <c r="ED1750">
        <v>9678.6068644444404</v>
      </c>
      <c r="EE1750">
        <v>6095.2914161111303</v>
      </c>
      <c r="EF1750">
        <v>875.92381944444401</v>
      </c>
      <c r="EG1750">
        <v>6039.5939477777702</v>
      </c>
      <c r="EH1750">
        <v>9673.51940666665</v>
      </c>
      <c r="EI1750">
        <v>6096.6433788888999</v>
      </c>
      <c r="EJ1750">
        <v>874.01602277777704</v>
      </c>
      <c r="EK1750">
        <v>6039.4458872222203</v>
      </c>
      <c r="EL1750">
        <v>9679.2258061110897</v>
      </c>
      <c r="EM1750">
        <v>6100.1288700000096</v>
      </c>
      <c r="EN1750">
        <v>876.61800500000095</v>
      </c>
      <c r="EO1750">
        <v>6037.0842000000002</v>
      </c>
      <c r="EP1750">
        <v>9674.2767000000003</v>
      </c>
      <c r="EQ1750">
        <v>6098.8861322222201</v>
      </c>
      <c r="ER1750">
        <v>875.23448833333305</v>
      </c>
      <c r="ES1750">
        <v>6035.8220444444396</v>
      </c>
      <c r="ET1750">
        <v>9675.0242844444492</v>
      </c>
      <c r="EU1750">
        <v>6095.32782444445</v>
      </c>
      <c r="EV1750">
        <v>876.29033000000004</v>
      </c>
      <c r="EW1750">
        <v>6041.1740694444497</v>
      </c>
      <c r="EX1750">
        <v>9681.3107899999904</v>
      </c>
      <c r="EY1750">
        <v>6105.7187627777803</v>
      </c>
      <c r="EZ1750">
        <v>876.18838666666602</v>
      </c>
      <c r="FA1750">
        <v>6038.1594594444396</v>
      </c>
      <c r="FB1750">
        <v>9679.0049288888804</v>
      </c>
      <c r="FC1750">
        <v>6098.66040055556</v>
      </c>
      <c r="FD1750">
        <v>878.12288277777805</v>
      </c>
      <c r="FE1750">
        <v>6048.4096188888898</v>
      </c>
      <c r="FF1750">
        <v>0.21121886633447401</v>
      </c>
      <c r="FG1750">
        <v>0.18045180475095399</v>
      </c>
      <c r="FH1750">
        <v>0.208586313738989</v>
      </c>
      <c r="FI1750">
        <v>0.221726281588255</v>
      </c>
      <c r="FJ1750">
        <v>0.21226222926594099</v>
      </c>
      <c r="FK1750">
        <v>0.208031432862395</v>
      </c>
      <c r="FL1750">
        <v>0.225962780013057</v>
      </c>
      <c r="FM1750">
        <v>0.19815693977828</v>
      </c>
      <c r="FN1750">
        <v>0.17636679454941001</v>
      </c>
      <c r="FO1750">
        <v>0.16697519925826301</v>
      </c>
      <c r="FP1750">
        <v>0.16308893738623401</v>
      </c>
      <c r="FQ1750">
        <v>0.132076998529263</v>
      </c>
      <c r="FR1750">
        <v>-0.1753833209464</v>
      </c>
      <c r="FS1750">
        <v>-0.28418736215942098</v>
      </c>
      <c r="FT1750">
        <v>-0.300215861357988</v>
      </c>
      <c r="FU1750">
        <v>-0.307622306856072</v>
      </c>
      <c r="FV1750">
        <v>-0.29215188607418802</v>
      </c>
      <c r="FW1750">
        <v>-0.29993840079158102</v>
      </c>
      <c r="FX1750">
        <v>-0.28607671448208899</v>
      </c>
      <c r="FY1750">
        <v>-0.29949463010307997</v>
      </c>
      <c r="FZ1750">
        <v>-0.289340120276178</v>
      </c>
      <c r="GA1750">
        <v>-0.29207301793075702</v>
      </c>
      <c r="GB1750">
        <v>-0.28312171843806699</v>
      </c>
      <c r="GC1750">
        <v>-0.31376606268148099</v>
      </c>
      <c r="GD1750">
        <v>-0.29247157618276598</v>
      </c>
      <c r="GE1750">
        <v>-0.31335399130048103</v>
      </c>
      <c r="GF1750">
        <v>-0.27892330825903999</v>
      </c>
      <c r="GG1750">
        <v>-0.294607434707573</v>
      </c>
      <c r="GH1750">
        <v>-0.283063456126322</v>
      </c>
      <c r="GI1750">
        <v>-0.31076240931903998</v>
      </c>
      <c r="GJ1750">
        <v>-0.27110299580983399</v>
      </c>
      <c r="GK1750">
        <v>-0.26461146040788402</v>
      </c>
      <c r="GL1750">
        <v>1.0678492002173899E-2</v>
      </c>
      <c r="GM1750">
        <v>0.18126219373789201</v>
      </c>
      <c r="GN1750">
        <v>0.186211003890173</v>
      </c>
      <c r="GO1750">
        <v>0.20517395713641101</v>
      </c>
      <c r="GP1750">
        <v>0.205320312935861</v>
      </c>
      <c r="GQ1750">
        <v>0.17631755004966099</v>
      </c>
      <c r="GR1750">
        <v>0.21980313350712199</v>
      </c>
      <c r="GS1750">
        <v>0.16357033330790099</v>
      </c>
    </row>
    <row r="1751" spans="1:201" x14ac:dyDescent="0.25">
      <c r="A1751">
        <v>935.08999378152896</v>
      </c>
      <c r="B1751">
        <v>9573.1828944444496</v>
      </c>
      <c r="C1751">
        <v>6030.0379738888896</v>
      </c>
      <c r="D1751">
        <v>853.77541666666605</v>
      </c>
      <c r="E1751">
        <v>5967.02971222222</v>
      </c>
      <c r="F1751">
        <v>9575.3091411110909</v>
      </c>
      <c r="G1751">
        <v>6031.9093622222299</v>
      </c>
      <c r="H1751">
        <v>854.23416166666698</v>
      </c>
      <c r="I1751">
        <v>5971.9666822222198</v>
      </c>
      <c r="J1751">
        <v>9580.86262555555</v>
      </c>
      <c r="K1751">
        <v>6030.4991461111103</v>
      </c>
      <c r="L1751">
        <v>855.65651388888796</v>
      </c>
      <c r="M1751">
        <v>5973.6584561111003</v>
      </c>
      <c r="N1751">
        <v>9582.5058549999994</v>
      </c>
      <c r="O1751">
        <v>6036.7832244444598</v>
      </c>
      <c r="P1751">
        <v>855.675931666667</v>
      </c>
      <c r="Q1751">
        <v>5972.7094122222097</v>
      </c>
      <c r="R1751">
        <v>9584.8044344444406</v>
      </c>
      <c r="S1751">
        <v>6037.5817805555598</v>
      </c>
      <c r="T1751">
        <v>857.38469611110997</v>
      </c>
      <c r="U1751">
        <v>5970.6462733333301</v>
      </c>
      <c r="V1751">
        <v>9587.2365111110794</v>
      </c>
      <c r="W1751">
        <v>6036.1667100000004</v>
      </c>
      <c r="X1751">
        <v>855.74146666666604</v>
      </c>
      <c r="Y1751">
        <v>5973.8235072222196</v>
      </c>
      <c r="Z1751">
        <v>9590.57879611112</v>
      </c>
      <c r="AA1751">
        <v>6042.9459416666696</v>
      </c>
      <c r="AB1751">
        <v>855.38709222222303</v>
      </c>
      <c r="AC1751">
        <v>5977.0177316666604</v>
      </c>
      <c r="AD1751">
        <v>9588.9137216666604</v>
      </c>
      <c r="AE1751">
        <v>6037.3269222222198</v>
      </c>
      <c r="AF1751">
        <v>858.09829944444505</v>
      </c>
      <c r="AG1751">
        <v>5976.8575349999801</v>
      </c>
      <c r="AH1751">
        <v>9600.9745888888792</v>
      </c>
      <c r="AI1751">
        <v>6041.2274683333399</v>
      </c>
      <c r="AJ1751">
        <v>857.87256777777702</v>
      </c>
      <c r="AK1751">
        <v>5980.2871999999898</v>
      </c>
      <c r="AL1751">
        <v>9599.7221422222301</v>
      </c>
      <c r="AM1751">
        <v>6042.2177750000101</v>
      </c>
      <c r="AN1751">
        <v>858.16626166666595</v>
      </c>
      <c r="AO1751">
        <v>5984.6028011111002</v>
      </c>
      <c r="AP1751">
        <v>9598.9866938888808</v>
      </c>
      <c r="AQ1751">
        <v>6039.2711272222296</v>
      </c>
      <c r="AR1751">
        <v>857.99150166666504</v>
      </c>
      <c r="AS1751">
        <v>5989.5834611111104</v>
      </c>
      <c r="AT1751">
        <v>9608.7489816666694</v>
      </c>
      <c r="AU1751">
        <v>6036.5259388888799</v>
      </c>
      <c r="AV1751">
        <v>858.42354722222206</v>
      </c>
      <c r="AW1751">
        <v>5990.4766788888801</v>
      </c>
      <c r="AX1751">
        <v>9603.7076411111102</v>
      </c>
      <c r="AY1751">
        <v>5987.2897361111</v>
      </c>
      <c r="AZ1751">
        <v>863.06196888888803</v>
      </c>
      <c r="BA1751">
        <v>6044.38528444444</v>
      </c>
      <c r="BB1751">
        <v>9603.0668544444397</v>
      </c>
      <c r="BC1751">
        <v>5976.2555838888902</v>
      </c>
      <c r="BD1751">
        <v>866.54988722222095</v>
      </c>
      <c r="BE1751">
        <v>6056.1257583333399</v>
      </c>
      <c r="BF1751">
        <v>9602.7416066666501</v>
      </c>
      <c r="BG1751">
        <v>5972.1681416666597</v>
      </c>
      <c r="BH1751">
        <v>863.33139055555398</v>
      </c>
      <c r="BI1751">
        <v>6059.5190149999999</v>
      </c>
      <c r="BJ1751">
        <v>9609.5693827777704</v>
      </c>
      <c r="BK1751">
        <v>5978.6609611111098</v>
      </c>
      <c r="BL1751">
        <v>866.82173611111102</v>
      </c>
      <c r="BM1751">
        <v>6063.6355838889003</v>
      </c>
      <c r="BN1751">
        <v>9603.8241477777701</v>
      </c>
      <c r="BO1751">
        <v>5976.4983061111097</v>
      </c>
      <c r="BP1751">
        <v>866.13240499999904</v>
      </c>
      <c r="BQ1751">
        <v>6066.7909727777796</v>
      </c>
      <c r="BR1751">
        <v>9604.5717322222408</v>
      </c>
      <c r="BS1751">
        <v>5977.7871611111004</v>
      </c>
      <c r="BT1751">
        <v>867.93097666666597</v>
      </c>
      <c r="BU1751">
        <v>6067.1259294444399</v>
      </c>
      <c r="BV1751">
        <v>9611.3825177777708</v>
      </c>
      <c r="BW1751">
        <v>5978.7726133333299</v>
      </c>
      <c r="BX1751">
        <v>871.05481166666596</v>
      </c>
      <c r="BY1751">
        <v>6065.3322122222298</v>
      </c>
      <c r="BZ1751">
        <v>9614.6981033333195</v>
      </c>
      <c r="CA1751">
        <v>5981.5590644444401</v>
      </c>
      <c r="CB1751">
        <v>871.51355666666598</v>
      </c>
      <c r="CC1751">
        <v>6068.49002833333</v>
      </c>
      <c r="CD1751">
        <v>9616.3631777777791</v>
      </c>
      <c r="CE1751">
        <v>5980.6440016666602</v>
      </c>
      <c r="CF1751">
        <v>870.65189277777699</v>
      </c>
      <c r="CG1751">
        <v>6066.6501938888896</v>
      </c>
      <c r="CH1751">
        <v>9610.0523999999896</v>
      </c>
      <c r="CI1751">
        <v>5978.0832822222101</v>
      </c>
      <c r="CJ1751">
        <v>870.14460333333295</v>
      </c>
      <c r="CK1751">
        <v>6070.28374555556</v>
      </c>
      <c r="CL1751">
        <v>9615.2709277777594</v>
      </c>
      <c r="CM1751">
        <v>5979.53961555556</v>
      </c>
      <c r="CN1751">
        <v>871.43831277777701</v>
      </c>
      <c r="CO1751">
        <v>6072.6187333333401</v>
      </c>
      <c r="CP1751">
        <v>9611.8703894444407</v>
      </c>
      <c r="CQ1751">
        <v>5979.2604849999898</v>
      </c>
      <c r="CR1751">
        <v>871.43103111110997</v>
      </c>
      <c r="CS1751">
        <v>6072.9294177777801</v>
      </c>
      <c r="CT1751">
        <v>9620.9045105555397</v>
      </c>
      <c r="CU1751">
        <v>5986.0494255555604</v>
      </c>
      <c r="CV1751">
        <v>871.98201055555501</v>
      </c>
      <c r="CW1751">
        <v>6074.2571083333396</v>
      </c>
      <c r="CX1751">
        <v>9621.4797622222104</v>
      </c>
      <c r="CY1751">
        <v>5986.5372972222203</v>
      </c>
      <c r="CZ1751">
        <v>873.54514166666604</v>
      </c>
      <c r="DA1751">
        <v>6074.2182727777799</v>
      </c>
      <c r="DB1751">
        <v>9619.3729333333195</v>
      </c>
      <c r="DC1751">
        <v>5988.8747122222203</v>
      </c>
      <c r="DD1751">
        <v>875.50148277777896</v>
      </c>
      <c r="DE1751">
        <v>6078.06299277779</v>
      </c>
      <c r="DF1751">
        <v>9623.6739711111204</v>
      </c>
      <c r="DG1751">
        <v>5988.8941299999897</v>
      </c>
      <c r="DH1751">
        <v>873.49902444444399</v>
      </c>
      <c r="DI1751">
        <v>6074.8396416666601</v>
      </c>
      <c r="DJ1751">
        <v>9624.3657294444401</v>
      </c>
      <c r="DK1751">
        <v>5986.7096300000003</v>
      </c>
      <c r="DL1751">
        <v>876.21751333333202</v>
      </c>
      <c r="DM1751">
        <v>6071.9294022222102</v>
      </c>
      <c r="DN1751">
        <v>9624.8657372222206</v>
      </c>
      <c r="DO1751">
        <v>5987.1368211111103</v>
      </c>
      <c r="DP1751">
        <v>875.57187222222205</v>
      </c>
      <c r="DQ1751">
        <v>6077.7134727777802</v>
      </c>
      <c r="DR1751">
        <v>9623.2540616666502</v>
      </c>
      <c r="DS1751">
        <v>5990.6708566666703</v>
      </c>
      <c r="DT1751">
        <v>875.13739944444399</v>
      </c>
      <c r="DU1751">
        <v>6074.2959438889002</v>
      </c>
      <c r="DV1751">
        <v>9628.5963777777797</v>
      </c>
      <c r="DW1751">
        <v>5992.0495188888899</v>
      </c>
      <c r="DX1751">
        <v>874.42865055555603</v>
      </c>
      <c r="DY1751">
        <v>6071.4293944444498</v>
      </c>
      <c r="DZ1751">
        <v>9627.0599461110905</v>
      </c>
      <c r="EA1751">
        <v>6033.6205538888998</v>
      </c>
      <c r="EB1751">
        <v>875.57915388888898</v>
      </c>
      <c r="EC1751">
        <v>6030.2030249999998</v>
      </c>
      <c r="ED1751">
        <v>9623.4628027777599</v>
      </c>
      <c r="EE1751">
        <v>6061.2714694444403</v>
      </c>
      <c r="EF1751">
        <v>875.41410277777698</v>
      </c>
      <c r="EG1751">
        <v>6008.9599761111103</v>
      </c>
      <c r="EH1751">
        <v>9625.5769133333197</v>
      </c>
      <c r="EI1751">
        <v>6062.4632355555595</v>
      </c>
      <c r="EJ1751">
        <v>875.89226555555399</v>
      </c>
      <c r="EK1751">
        <v>6010.4502905555601</v>
      </c>
      <c r="EL1751">
        <v>9626.6400366666694</v>
      </c>
      <c r="EM1751">
        <v>6065.9220272222201</v>
      </c>
      <c r="EN1751">
        <v>877.91656888888895</v>
      </c>
      <c r="EO1751">
        <v>6002.41861222223</v>
      </c>
      <c r="EP1751">
        <v>9624.4700999999895</v>
      </c>
      <c r="EQ1751">
        <v>6062.8248916666698</v>
      </c>
      <c r="ER1751">
        <v>878.22968055555498</v>
      </c>
      <c r="ES1751">
        <v>6005.6371088889</v>
      </c>
      <c r="ET1751">
        <v>9629.1109488888706</v>
      </c>
      <c r="EU1751">
        <v>6068.8007127777801</v>
      </c>
      <c r="EV1751">
        <v>876.62285944444398</v>
      </c>
      <c r="EW1751">
        <v>6007.2512116666703</v>
      </c>
      <c r="EX1751">
        <v>9630.6400988888909</v>
      </c>
      <c r="EY1751">
        <v>6064.30064277777</v>
      </c>
      <c r="EZ1751">
        <v>876.67868555555594</v>
      </c>
      <c r="FA1751">
        <v>6003.0181361111099</v>
      </c>
      <c r="FB1751">
        <v>9626.5793561111204</v>
      </c>
      <c r="FC1751">
        <v>6069.3516922222298</v>
      </c>
      <c r="FD1751">
        <v>878.76124222222097</v>
      </c>
      <c r="FE1751">
        <v>6011.47700555556</v>
      </c>
      <c r="FF1751">
        <v>0.207012038459995</v>
      </c>
      <c r="FG1751">
        <v>0.196902818873083</v>
      </c>
      <c r="FH1751">
        <v>0.186625136991936</v>
      </c>
      <c r="FI1751">
        <v>0.21033371135508699</v>
      </c>
      <c r="FJ1751">
        <v>0.21971252582343101</v>
      </c>
      <c r="FK1751">
        <v>0.20454353371217199</v>
      </c>
      <c r="FL1751">
        <v>0.21621371284024499</v>
      </c>
      <c r="FM1751">
        <v>0.19841132317343199</v>
      </c>
      <c r="FN1751">
        <v>0.19967533419627001</v>
      </c>
      <c r="FO1751">
        <v>0.18881347249331401</v>
      </c>
      <c r="FP1751">
        <v>0.162845467607036</v>
      </c>
      <c r="FQ1751">
        <v>0.15076032948902299</v>
      </c>
      <c r="FR1751">
        <v>-0.187130764913295</v>
      </c>
      <c r="FS1751">
        <v>-0.26189478240966801</v>
      </c>
      <c r="FT1751">
        <v>-0.28632765839654001</v>
      </c>
      <c r="FU1751">
        <v>-0.278432716198798</v>
      </c>
      <c r="FV1751">
        <v>-0.29602810088523202</v>
      </c>
      <c r="FW1751">
        <v>-0.29293615884054103</v>
      </c>
      <c r="FX1751">
        <v>-0.28370432599449602</v>
      </c>
      <c r="FY1751">
        <v>-0.28482832507389</v>
      </c>
      <c r="FZ1751">
        <v>-0.28171710797387101</v>
      </c>
      <c r="GA1751">
        <v>-0.30220578896879702</v>
      </c>
      <c r="GB1751">
        <v>-0.30494860857397998</v>
      </c>
      <c r="GC1751">
        <v>-0.306999960557302</v>
      </c>
      <c r="GD1751">
        <v>-0.288821664140399</v>
      </c>
      <c r="GE1751">
        <v>-0.28712958199862898</v>
      </c>
      <c r="GF1751">
        <v>-0.292200936163588</v>
      </c>
      <c r="GG1751">
        <v>-0.28137475928669398</v>
      </c>
      <c r="GH1751">
        <v>-0.27906356389687897</v>
      </c>
      <c r="GI1751">
        <v>-0.29656533185989198</v>
      </c>
      <c r="GJ1751">
        <v>-0.27384286296534799</v>
      </c>
      <c r="GK1751">
        <v>-0.259762397890139</v>
      </c>
      <c r="GL1751">
        <v>1.11872479865369E-2</v>
      </c>
      <c r="GM1751">
        <v>0.171306320228229</v>
      </c>
      <c r="GN1751">
        <v>0.17029683044108199</v>
      </c>
      <c r="GO1751">
        <v>0.207939694244382</v>
      </c>
      <c r="GP1751">
        <v>0.187313162122247</v>
      </c>
      <c r="GQ1751">
        <v>0.201455202162825</v>
      </c>
      <c r="GR1751">
        <v>0.20054758450875301</v>
      </c>
      <c r="GS1751">
        <v>0.18952879818264401</v>
      </c>
    </row>
    <row r="1752" spans="1:201" x14ac:dyDescent="0.25">
      <c r="A1752">
        <v>935.38822021082899</v>
      </c>
      <c r="B1752">
        <v>9550.2723438888806</v>
      </c>
      <c r="C1752">
        <v>6008.6153105555504</v>
      </c>
      <c r="D1752">
        <v>853.26084555555599</v>
      </c>
      <c r="E1752">
        <v>5952.6896833333403</v>
      </c>
      <c r="F1752">
        <v>9550.4301133333101</v>
      </c>
      <c r="G1752">
        <v>6010.8556366666699</v>
      </c>
      <c r="H1752">
        <v>854.47931111110995</v>
      </c>
      <c r="I1752">
        <v>5958.5926877777802</v>
      </c>
      <c r="J1752">
        <v>9553.6995816666604</v>
      </c>
      <c r="K1752">
        <v>6013.7707305555496</v>
      </c>
      <c r="L1752">
        <v>855.508453333332</v>
      </c>
      <c r="M1752">
        <v>5955.9300249999897</v>
      </c>
      <c r="N1752">
        <v>9553.2214188888793</v>
      </c>
      <c r="O1752">
        <v>6013.9916077777798</v>
      </c>
      <c r="P1752">
        <v>856.65167499999995</v>
      </c>
      <c r="Q1752">
        <v>5963.8306333333203</v>
      </c>
      <c r="R1752">
        <v>9562.2288405555391</v>
      </c>
      <c r="S1752">
        <v>6018.2416738888896</v>
      </c>
      <c r="T1752">
        <v>856.52545944444398</v>
      </c>
      <c r="U1752">
        <v>5963.3184894444503</v>
      </c>
      <c r="V1752">
        <v>9563.3939072222202</v>
      </c>
      <c r="W1752">
        <v>6020.2999583333303</v>
      </c>
      <c r="X1752">
        <v>855.11767055555504</v>
      </c>
      <c r="Y1752">
        <v>5959.7723177777698</v>
      </c>
      <c r="Z1752">
        <v>9561.74582333332</v>
      </c>
      <c r="AA1752">
        <v>6020.9019094444402</v>
      </c>
      <c r="AB1752">
        <v>857.62013666666599</v>
      </c>
      <c r="AC1752">
        <v>5957.4616022222199</v>
      </c>
      <c r="AD1752">
        <v>9573.3163916666599</v>
      </c>
      <c r="AE1752">
        <v>6023.4116572222101</v>
      </c>
      <c r="AF1752">
        <v>855.253594999999</v>
      </c>
      <c r="AG1752">
        <v>5961.3718572222297</v>
      </c>
      <c r="AH1752">
        <v>9561.8113583333397</v>
      </c>
      <c r="AI1752">
        <v>6025.7539266666699</v>
      </c>
      <c r="AJ1752">
        <v>855.16621499999906</v>
      </c>
      <c r="AK1752">
        <v>5963.4568411111104</v>
      </c>
      <c r="AL1752">
        <v>9572.9401722222101</v>
      </c>
      <c r="AM1752">
        <v>6027.1107438888903</v>
      </c>
      <c r="AN1752">
        <v>858.70995944444405</v>
      </c>
      <c r="AO1752">
        <v>5968.9787716666597</v>
      </c>
      <c r="AP1752">
        <v>9580.9087427777795</v>
      </c>
      <c r="AQ1752">
        <v>6019.7004344444404</v>
      </c>
      <c r="AR1752">
        <v>860.20512833333305</v>
      </c>
      <c r="AS1752">
        <v>5969.0030438888798</v>
      </c>
      <c r="AT1752">
        <v>9577.95724055555</v>
      </c>
      <c r="AU1752">
        <v>6014.1663677777797</v>
      </c>
      <c r="AV1752">
        <v>860.01337777777701</v>
      </c>
      <c r="AW1752">
        <v>5984.1513377777801</v>
      </c>
      <c r="AX1752">
        <v>9573.0639605555498</v>
      </c>
      <c r="AY1752">
        <v>5966.5903850000004</v>
      </c>
      <c r="AZ1752">
        <v>864.37752333333196</v>
      </c>
      <c r="BA1752">
        <v>6029.3267977777796</v>
      </c>
      <c r="BB1752">
        <v>9579.7995022222294</v>
      </c>
      <c r="BC1752">
        <v>5959.2359016666596</v>
      </c>
      <c r="BD1752">
        <v>866.40910833333305</v>
      </c>
      <c r="BE1752">
        <v>6043.3901233333499</v>
      </c>
      <c r="BF1752">
        <v>9580.8019450000102</v>
      </c>
      <c r="BG1752">
        <v>5953.4251316666596</v>
      </c>
      <c r="BH1752">
        <v>864.96248388888796</v>
      </c>
      <c r="BI1752">
        <v>6046.0649222222301</v>
      </c>
      <c r="BJ1752">
        <v>9578.7072522222297</v>
      </c>
      <c r="BK1752">
        <v>5954.9858355555498</v>
      </c>
      <c r="BL1752">
        <v>866.74163777777801</v>
      </c>
      <c r="BM1752">
        <v>6050.9582022222203</v>
      </c>
      <c r="BN1752">
        <v>9583.7485927777798</v>
      </c>
      <c r="BO1752">
        <v>5958.34025666666</v>
      </c>
      <c r="BP1752">
        <v>868.49894666666501</v>
      </c>
      <c r="BQ1752">
        <v>6055.3975916666705</v>
      </c>
      <c r="BR1752">
        <v>9578.4645299999902</v>
      </c>
      <c r="BS1752">
        <v>5957.65820722222</v>
      </c>
      <c r="BT1752">
        <v>867.40669666666702</v>
      </c>
      <c r="BU1752">
        <v>6049.7591544444604</v>
      </c>
      <c r="BV1752">
        <v>9591.0957944444508</v>
      </c>
      <c r="BW1752">
        <v>5961.1364166666499</v>
      </c>
      <c r="BX1752">
        <v>872.16647944444401</v>
      </c>
      <c r="BY1752">
        <v>6055.1645783333397</v>
      </c>
      <c r="BZ1752">
        <v>9589.0375100000001</v>
      </c>
      <c r="CA1752">
        <v>5959.2431833333303</v>
      </c>
      <c r="CB1752">
        <v>871.63734499999896</v>
      </c>
      <c r="CC1752">
        <v>6053.6257194444397</v>
      </c>
      <c r="CD1752">
        <v>9588.9598388888808</v>
      </c>
      <c r="CE1752">
        <v>5958.2698672222195</v>
      </c>
      <c r="CF1752">
        <v>867.64213722222098</v>
      </c>
      <c r="CG1752">
        <v>6057.3757777777801</v>
      </c>
      <c r="CH1752">
        <v>9592.8870844444391</v>
      </c>
      <c r="CI1752">
        <v>5966.2869822222201</v>
      </c>
      <c r="CJ1752">
        <v>869.26109444444398</v>
      </c>
      <c r="CK1752">
        <v>6054.4801016666697</v>
      </c>
      <c r="CL1752">
        <v>9591.5108494444503</v>
      </c>
      <c r="CM1752">
        <v>5960.8111688888903</v>
      </c>
      <c r="CN1752">
        <v>872.23201444444396</v>
      </c>
      <c r="CO1752">
        <v>6057.6864622222301</v>
      </c>
      <c r="CP1752">
        <v>9584.2291827778008</v>
      </c>
      <c r="CQ1752">
        <v>5966.7797083333298</v>
      </c>
      <c r="CR1752">
        <v>871.16889111111004</v>
      </c>
      <c r="CS1752">
        <v>6065.04337277778</v>
      </c>
      <c r="CT1752">
        <v>9600.0061272222101</v>
      </c>
      <c r="CU1752">
        <v>5967.1195194444399</v>
      </c>
      <c r="CV1752">
        <v>871.04267555555498</v>
      </c>
      <c r="CW1752">
        <v>6057.2883977777801</v>
      </c>
      <c r="CX1752">
        <v>9598.52794888889</v>
      </c>
      <c r="CY1752">
        <v>5962.8257633333296</v>
      </c>
      <c r="CZ1752">
        <v>874.25631777777801</v>
      </c>
      <c r="DA1752">
        <v>6062.3443016666697</v>
      </c>
      <c r="DB1752">
        <v>9596.9987988888806</v>
      </c>
      <c r="DC1752">
        <v>5962.6048861111003</v>
      </c>
      <c r="DD1752">
        <v>873.67863888888905</v>
      </c>
      <c r="DE1752">
        <v>6057.60636388889</v>
      </c>
      <c r="DF1752">
        <v>9597.2269577777697</v>
      </c>
      <c r="DG1752">
        <v>5967.1001016666596</v>
      </c>
      <c r="DH1752">
        <v>873.48446111111105</v>
      </c>
      <c r="DI1752">
        <v>6059.3102738888801</v>
      </c>
      <c r="DJ1752">
        <v>9603.7319133333294</v>
      </c>
      <c r="DK1752">
        <v>5970.6535549999999</v>
      </c>
      <c r="DL1752">
        <v>875.996636111111</v>
      </c>
      <c r="DM1752">
        <v>6060.6452461111203</v>
      </c>
      <c r="DN1752">
        <v>9601.8629522222109</v>
      </c>
      <c r="DO1752">
        <v>5967.4253494444301</v>
      </c>
      <c r="DP1752">
        <v>873.86068055555404</v>
      </c>
      <c r="DQ1752">
        <v>6059.6306672222299</v>
      </c>
      <c r="DR1752">
        <v>9597.0861788888797</v>
      </c>
      <c r="DS1752">
        <v>5971.2894872222196</v>
      </c>
      <c r="DT1752">
        <v>874.57185666666601</v>
      </c>
      <c r="DU1752">
        <v>6058.4753094444404</v>
      </c>
      <c r="DV1752">
        <v>9603.5935616666793</v>
      </c>
      <c r="DW1752">
        <v>5976.1584950000097</v>
      </c>
      <c r="DX1752">
        <v>874.10825722222103</v>
      </c>
      <c r="DY1752">
        <v>6052.6548305555598</v>
      </c>
      <c r="DZ1752">
        <v>9595.5279022222094</v>
      </c>
      <c r="EA1752">
        <v>6020.3873383333303</v>
      </c>
      <c r="EB1752">
        <v>876.84373666666602</v>
      </c>
      <c r="EC1752">
        <v>6017.6712766666597</v>
      </c>
      <c r="ED1752">
        <v>9602.5207294444408</v>
      </c>
      <c r="EE1752">
        <v>6040.1424999999999</v>
      </c>
      <c r="EF1752">
        <v>877.18597499999896</v>
      </c>
      <c r="EG1752">
        <v>5992.2849594444397</v>
      </c>
      <c r="EH1752">
        <v>9595.99150166664</v>
      </c>
      <c r="EI1752">
        <v>6051.8975372222203</v>
      </c>
      <c r="EJ1752">
        <v>875.824303333334</v>
      </c>
      <c r="EK1752">
        <v>5989.1635516666702</v>
      </c>
      <c r="EL1752">
        <v>9610.2805588888896</v>
      </c>
      <c r="EM1752">
        <v>6048.2931122222199</v>
      </c>
      <c r="EN1752">
        <v>877.94084111110999</v>
      </c>
      <c r="EO1752">
        <v>5991.1999911111097</v>
      </c>
      <c r="EP1752">
        <v>9612.4504955555494</v>
      </c>
      <c r="EQ1752">
        <v>6050.7810150000096</v>
      </c>
      <c r="ER1752">
        <v>875.06458277777597</v>
      </c>
      <c r="ES1752">
        <v>5994.8845144444604</v>
      </c>
      <c r="ET1752">
        <v>9606.1615627777592</v>
      </c>
      <c r="EU1752">
        <v>6046.3683250000004</v>
      </c>
      <c r="EV1752">
        <v>877.83647055555502</v>
      </c>
      <c r="EW1752">
        <v>5992.9111827777697</v>
      </c>
      <c r="EX1752">
        <v>9605.0134866666594</v>
      </c>
      <c r="EY1752">
        <v>6050.3975138889</v>
      </c>
      <c r="EZ1752">
        <v>877.693264444443</v>
      </c>
      <c r="FA1752">
        <v>5994.1587749999999</v>
      </c>
      <c r="FB1752">
        <v>9605.5984472222208</v>
      </c>
      <c r="FC1752">
        <v>6047.7736866666801</v>
      </c>
      <c r="FD1752">
        <v>877.33889000000102</v>
      </c>
      <c r="FE1752">
        <v>5993.4548805555496</v>
      </c>
      <c r="FF1752">
        <v>0.184216051776736</v>
      </c>
      <c r="FG1752">
        <v>0.17217268194702301</v>
      </c>
      <c r="FH1752">
        <v>0.19049819767589299</v>
      </c>
      <c r="FI1752">
        <v>0.16523642916956499</v>
      </c>
      <c r="FJ1752">
        <v>0.180733524846312</v>
      </c>
      <c r="FK1752">
        <v>0.19911647312844299</v>
      </c>
      <c r="FL1752">
        <v>0.20879739236139699</v>
      </c>
      <c r="FM1752">
        <v>0.20386172843771</v>
      </c>
      <c r="FN1752">
        <v>0.20497557379494499</v>
      </c>
      <c r="FO1752">
        <v>0.19110507618563199</v>
      </c>
      <c r="FP1752">
        <v>0.166541251548744</v>
      </c>
      <c r="FQ1752">
        <v>9.8631499185679497E-2</v>
      </c>
      <c r="FR1752">
        <v>-0.20637265569125099</v>
      </c>
      <c r="FS1752">
        <v>-0.276673694268533</v>
      </c>
      <c r="FT1752">
        <v>-0.30448410437953599</v>
      </c>
      <c r="FU1752">
        <v>-0.315576838918189</v>
      </c>
      <c r="FV1752">
        <v>-0.31902389579379797</v>
      </c>
      <c r="FW1752">
        <v>-0.30287934302527902</v>
      </c>
      <c r="FX1752">
        <v>-0.30893747281822198</v>
      </c>
      <c r="FY1752">
        <v>-0.310156101018217</v>
      </c>
      <c r="FZ1752">
        <v>-0.32553028070499601</v>
      </c>
      <c r="GA1752">
        <v>-0.289611303308351</v>
      </c>
      <c r="GB1752">
        <v>-0.318278448129376</v>
      </c>
      <c r="GC1752">
        <v>-0.32306987380980501</v>
      </c>
      <c r="GD1752">
        <v>-0.295917863237384</v>
      </c>
      <c r="GE1752">
        <v>-0.32677483993086898</v>
      </c>
      <c r="GF1752">
        <v>-0.31197803395425</v>
      </c>
      <c r="GG1752">
        <v>-0.30279762119322501</v>
      </c>
      <c r="GH1752">
        <v>-0.295377965281646</v>
      </c>
      <c r="GI1752">
        <v>-0.302633917315967</v>
      </c>
      <c r="GJ1752">
        <v>-0.28634021737263299</v>
      </c>
      <c r="GK1752">
        <v>-0.25103455931089602</v>
      </c>
      <c r="GL1752">
        <v>8.9244467633098606E-3</v>
      </c>
      <c r="GM1752">
        <v>0.15712907711763799</v>
      </c>
      <c r="GN1752">
        <v>0.20609298622000899</v>
      </c>
      <c r="GO1752">
        <v>0.187300790766458</v>
      </c>
      <c r="GP1752">
        <v>0.183269338987959</v>
      </c>
      <c r="GQ1752">
        <v>0.17545349802907101</v>
      </c>
      <c r="GR1752">
        <v>0.184604076701916</v>
      </c>
      <c r="GS1752">
        <v>0.17828286040931501</v>
      </c>
    </row>
    <row r="1753" spans="1:201" x14ac:dyDescent="0.25">
      <c r="A1753">
        <v>935.68639254283903</v>
      </c>
      <c r="B1753">
        <v>9511.4246522222293</v>
      </c>
      <c r="C1753">
        <v>5992.50340944444</v>
      </c>
      <c r="D1753">
        <v>852.83122722222299</v>
      </c>
      <c r="E1753">
        <v>5934.2961933333299</v>
      </c>
      <c r="F1753">
        <v>9513.4246833333309</v>
      </c>
      <c r="G1753">
        <v>5987.3722616666601</v>
      </c>
      <c r="H1753">
        <v>853.34579833333305</v>
      </c>
      <c r="I1753">
        <v>5940.7501772222204</v>
      </c>
      <c r="J1753">
        <v>9516.7936677777907</v>
      </c>
      <c r="K1753">
        <v>5994.41120611111</v>
      </c>
      <c r="L1753">
        <v>857.56673777777701</v>
      </c>
      <c r="M1753">
        <v>5936.0680655555498</v>
      </c>
      <c r="N1753">
        <v>9523.3544494444595</v>
      </c>
      <c r="O1753">
        <v>5993.9767333333402</v>
      </c>
      <c r="P1753">
        <v>854.72446055555497</v>
      </c>
      <c r="Q1753">
        <v>5933.1068544444397</v>
      </c>
      <c r="R1753">
        <v>9520.7524672222298</v>
      </c>
      <c r="S1753">
        <v>5995.0544199999904</v>
      </c>
      <c r="T1753">
        <v>855.13466111111097</v>
      </c>
      <c r="U1753">
        <v>5941.4419355555401</v>
      </c>
      <c r="V1753">
        <v>9525.1554483333493</v>
      </c>
      <c r="W1753">
        <v>5999.4015749999999</v>
      </c>
      <c r="X1753">
        <v>854.127363888888</v>
      </c>
      <c r="Y1753">
        <v>5939.5122938888799</v>
      </c>
      <c r="Z1753">
        <v>9527.1263527777992</v>
      </c>
      <c r="AA1753">
        <v>5999.3457488888798</v>
      </c>
      <c r="AB1753">
        <v>855.32883888888705</v>
      </c>
      <c r="AC1753">
        <v>5943.1458455555503</v>
      </c>
      <c r="AD1753">
        <v>9531.3788461110998</v>
      </c>
      <c r="AE1753">
        <v>5998.0763116666603</v>
      </c>
      <c r="AF1753">
        <v>856.14923999999905</v>
      </c>
      <c r="AG1753">
        <v>5941.5341699999899</v>
      </c>
      <c r="AH1753">
        <v>9536.2502811111208</v>
      </c>
      <c r="AI1753">
        <v>5994.69761833333</v>
      </c>
      <c r="AJ1753">
        <v>857.59343722222195</v>
      </c>
      <c r="AK1753">
        <v>5943.7041066666698</v>
      </c>
      <c r="AL1753">
        <v>9527.3156761111204</v>
      </c>
      <c r="AM1753">
        <v>5997.9573777777896</v>
      </c>
      <c r="AN1753">
        <v>859.06676111111096</v>
      </c>
      <c r="AO1753">
        <v>5950.8134405555502</v>
      </c>
      <c r="AP1753">
        <v>9539.1945016666596</v>
      </c>
      <c r="AQ1753">
        <v>5998.57146499999</v>
      </c>
      <c r="AR1753">
        <v>857.32401555555498</v>
      </c>
      <c r="AS1753">
        <v>5950.1241094444504</v>
      </c>
      <c r="AT1753">
        <v>9527.3205305555693</v>
      </c>
      <c r="AU1753">
        <v>5991.3529061111103</v>
      </c>
      <c r="AV1753">
        <v>859.31433777777704</v>
      </c>
      <c r="AW1753">
        <v>5963.1048938888798</v>
      </c>
      <c r="AX1753">
        <v>9533.9444200000107</v>
      </c>
      <c r="AY1753">
        <v>5943.0050666666602</v>
      </c>
      <c r="AZ1753">
        <v>864.62995444444402</v>
      </c>
      <c r="BA1753">
        <v>6005.2074905555601</v>
      </c>
      <c r="BB1753">
        <v>9544.5028366666593</v>
      </c>
      <c r="BC1753">
        <v>5935.43456055554</v>
      </c>
      <c r="BD1753">
        <v>863.15905777777698</v>
      </c>
      <c r="BE1753">
        <v>6025.6811100000004</v>
      </c>
      <c r="BF1753">
        <v>9542.8086355555406</v>
      </c>
      <c r="BG1753">
        <v>5929.9611744444201</v>
      </c>
      <c r="BH1753">
        <v>865.45035555555501</v>
      </c>
      <c r="BI1753">
        <v>6023.9043833333399</v>
      </c>
      <c r="BJ1753">
        <v>9544.9033283333192</v>
      </c>
      <c r="BK1753">
        <v>5937.08749888888</v>
      </c>
      <c r="BL1753">
        <v>865.481909444444</v>
      </c>
      <c r="BM1753">
        <v>6030.8389572222204</v>
      </c>
      <c r="BN1753">
        <v>9544.3911844444392</v>
      </c>
      <c r="BO1753">
        <v>5934.2039588888802</v>
      </c>
      <c r="BP1753">
        <v>869.58148777777706</v>
      </c>
      <c r="BQ1753">
        <v>6031.0913883333296</v>
      </c>
      <c r="BR1753">
        <v>9545.2746933333292</v>
      </c>
      <c r="BS1753">
        <v>5934.8568816666602</v>
      </c>
      <c r="BT1753">
        <v>866.25133888888797</v>
      </c>
      <c r="BU1753">
        <v>6029.8729227777803</v>
      </c>
      <c r="BV1753">
        <v>9544.2358422222205</v>
      </c>
      <c r="BW1753">
        <v>5939.7040444444201</v>
      </c>
      <c r="BX1753">
        <v>870.25140111110898</v>
      </c>
      <c r="BY1753">
        <v>6036.6206005555596</v>
      </c>
      <c r="BZ1753">
        <v>9552.5442238888809</v>
      </c>
      <c r="CA1753">
        <v>5934.0607527777702</v>
      </c>
      <c r="CB1753">
        <v>870.07421388888804</v>
      </c>
      <c r="CC1753">
        <v>6033.0428749999901</v>
      </c>
      <c r="CD1753">
        <v>9554.3209505555496</v>
      </c>
      <c r="CE1753">
        <v>5940.0365738888904</v>
      </c>
      <c r="CF1753">
        <v>868.45768388888803</v>
      </c>
      <c r="CG1753">
        <v>6031.6981938889003</v>
      </c>
      <c r="CH1753">
        <v>9557.7311977777808</v>
      </c>
      <c r="CI1753">
        <v>5935.7064094444404</v>
      </c>
      <c r="CJ1753">
        <v>869.58391500000005</v>
      </c>
      <c r="CK1753">
        <v>6030.9020650000002</v>
      </c>
      <c r="CL1753">
        <v>9553.2529727777801</v>
      </c>
      <c r="CM1753">
        <v>5939.5608383333401</v>
      </c>
      <c r="CN1753">
        <v>870.62033888888902</v>
      </c>
      <c r="CO1753">
        <v>6039.6352105555598</v>
      </c>
      <c r="CP1753">
        <v>9555.6656316666704</v>
      </c>
      <c r="CQ1753">
        <v>5938.1214955555597</v>
      </c>
      <c r="CR1753">
        <v>869.411582222221</v>
      </c>
      <c r="CS1753">
        <v>6035.1035866666698</v>
      </c>
      <c r="CT1753">
        <v>9552.4689799999906</v>
      </c>
      <c r="CU1753">
        <v>5943.75265111111</v>
      </c>
      <c r="CV1753">
        <v>872.58638888888697</v>
      </c>
      <c r="CW1753">
        <v>6039.0987944444496</v>
      </c>
      <c r="CX1753">
        <v>9559.2409299999999</v>
      </c>
      <c r="CY1753">
        <v>5944.2987761111199</v>
      </c>
      <c r="CZ1753">
        <v>873.60096777777801</v>
      </c>
      <c r="DA1753">
        <v>6036.4409861111199</v>
      </c>
      <c r="DB1753">
        <v>9561.4181483333396</v>
      </c>
      <c r="DC1753">
        <v>5940.6700788888802</v>
      </c>
      <c r="DD1753">
        <v>872.16162499999996</v>
      </c>
      <c r="DE1753">
        <v>6039.0890855555499</v>
      </c>
      <c r="DF1753">
        <v>9562.4254455555492</v>
      </c>
      <c r="DG1753">
        <v>5947.20173388889</v>
      </c>
      <c r="DH1753">
        <v>872.93105444444404</v>
      </c>
      <c r="DI1753">
        <v>6038.8051005555599</v>
      </c>
      <c r="DJ1753">
        <v>9562.2506855555494</v>
      </c>
      <c r="DK1753">
        <v>5944.5948972222104</v>
      </c>
      <c r="DL1753">
        <v>873.92864277777801</v>
      </c>
      <c r="DM1753">
        <v>6042.1668033333299</v>
      </c>
      <c r="DN1753">
        <v>9567.2216366666598</v>
      </c>
      <c r="DO1753">
        <v>5945.5342322222205</v>
      </c>
      <c r="DP1753">
        <v>876.15197833333195</v>
      </c>
      <c r="DQ1753">
        <v>6041.9507805555604</v>
      </c>
      <c r="DR1753">
        <v>9561.6244622222202</v>
      </c>
      <c r="DS1753">
        <v>5947.4905733333298</v>
      </c>
      <c r="DT1753">
        <v>875.341286111111</v>
      </c>
      <c r="DU1753">
        <v>6035.4943694444501</v>
      </c>
      <c r="DV1753">
        <v>9561.2967872222198</v>
      </c>
      <c r="DW1753">
        <v>5954.7164138888902</v>
      </c>
      <c r="DX1753">
        <v>872.75144000000103</v>
      </c>
      <c r="DY1753">
        <v>6035.5380594444496</v>
      </c>
      <c r="DZ1753">
        <v>9562.1778688888808</v>
      </c>
      <c r="EA1753">
        <v>5992.3917572222199</v>
      </c>
      <c r="EB1753">
        <v>874.49903999999901</v>
      </c>
      <c r="EC1753">
        <v>5997.7656272222202</v>
      </c>
      <c r="ED1753">
        <v>9560.3695883333294</v>
      </c>
      <c r="EE1753">
        <v>6020.0596633333298</v>
      </c>
      <c r="EF1753">
        <v>876.353437777777</v>
      </c>
      <c r="EG1753">
        <v>5973.5128227777705</v>
      </c>
      <c r="EH1753">
        <v>9558.5588805555508</v>
      </c>
      <c r="EI1753">
        <v>6028.1495949999999</v>
      </c>
      <c r="EJ1753">
        <v>875.63498000000004</v>
      </c>
      <c r="EK1753">
        <v>5972.8550455555596</v>
      </c>
      <c r="EL1753">
        <v>9570.7047005555596</v>
      </c>
      <c r="EM1753">
        <v>6024.5354611111197</v>
      </c>
      <c r="EN1753">
        <v>875.42381166666598</v>
      </c>
      <c r="EO1753">
        <v>5978.4522199999901</v>
      </c>
      <c r="EP1753">
        <v>9565.6366605555595</v>
      </c>
      <c r="EQ1753">
        <v>6027.7903661111204</v>
      </c>
      <c r="ER1753">
        <v>876.824318888888</v>
      </c>
      <c r="ES1753">
        <v>5965.9107627777703</v>
      </c>
      <c r="ET1753">
        <v>9560.5492027777891</v>
      </c>
      <c r="EU1753">
        <v>6025.8825694444504</v>
      </c>
      <c r="EV1753">
        <v>874.491758333333</v>
      </c>
      <c r="EW1753">
        <v>5969.28217444445</v>
      </c>
      <c r="EX1753">
        <v>9565.6439422222193</v>
      </c>
      <c r="EY1753">
        <v>6027.3316211111196</v>
      </c>
      <c r="EZ1753">
        <v>877.69811888888898</v>
      </c>
      <c r="FA1753">
        <v>5976.4983061111197</v>
      </c>
      <c r="FB1753">
        <v>9567.1658105555398</v>
      </c>
      <c r="FC1753">
        <v>6026.1932538888896</v>
      </c>
      <c r="FD1753">
        <v>879.01367333333405</v>
      </c>
      <c r="FE1753">
        <v>5975.9036366666496</v>
      </c>
      <c r="FF1753">
        <v>0.19258194833049799</v>
      </c>
      <c r="FG1753">
        <v>0.154226243200211</v>
      </c>
      <c r="FH1753">
        <v>0.193017526959676</v>
      </c>
      <c r="FI1753">
        <v>0.20115807490710699</v>
      </c>
      <c r="FJ1753">
        <v>0.17723663593660299</v>
      </c>
      <c r="FK1753">
        <v>0.197862839891773</v>
      </c>
      <c r="FL1753">
        <v>0.18565771314469101</v>
      </c>
      <c r="FM1753">
        <v>0.18671437860960099</v>
      </c>
      <c r="FN1753">
        <v>0.16832555030935401</v>
      </c>
      <c r="FO1753">
        <v>0.155805516584926</v>
      </c>
      <c r="FP1753">
        <v>0.159861875048249</v>
      </c>
      <c r="FQ1753">
        <v>9.3359771231011204E-2</v>
      </c>
      <c r="FR1753">
        <v>-0.20554538783280199</v>
      </c>
      <c r="FS1753">
        <v>-0.29779722371839401</v>
      </c>
      <c r="FT1753">
        <v>-0.31013696406713598</v>
      </c>
      <c r="FU1753">
        <v>-0.30943041786073899</v>
      </c>
      <c r="FV1753">
        <v>-0.31994995745877303</v>
      </c>
      <c r="FW1753">
        <v>-0.313618274743383</v>
      </c>
      <c r="FX1753">
        <v>-0.32007658115047799</v>
      </c>
      <c r="FY1753">
        <v>-0.32657827637562498</v>
      </c>
      <c r="FZ1753">
        <v>-0.30230898556116398</v>
      </c>
      <c r="GA1753">
        <v>-0.31388113353307101</v>
      </c>
      <c r="GB1753">
        <v>-0.330175508117866</v>
      </c>
      <c r="GC1753">
        <v>-0.319840612625371</v>
      </c>
      <c r="GD1753">
        <v>-0.314676600610441</v>
      </c>
      <c r="GE1753">
        <v>-0.303901712188624</v>
      </c>
      <c r="GF1753">
        <v>-0.32446691884221002</v>
      </c>
      <c r="GG1753">
        <v>-0.30199063681746802</v>
      </c>
      <c r="GH1753">
        <v>-0.32170903598864198</v>
      </c>
      <c r="GI1753">
        <v>-0.31779947133414599</v>
      </c>
      <c r="GJ1753">
        <v>-0.29023193737863001</v>
      </c>
      <c r="GK1753">
        <v>-0.26647761168554301</v>
      </c>
      <c r="GL1753">
        <v>-1.7720500345756399E-2</v>
      </c>
      <c r="GM1753">
        <v>0.15355291417737599</v>
      </c>
      <c r="GN1753">
        <v>0.18243287190453</v>
      </c>
      <c r="GO1753">
        <v>0.15182663649794101</v>
      </c>
      <c r="GP1753">
        <v>0.20401983783724001</v>
      </c>
      <c r="GQ1753">
        <v>0.18667375123907001</v>
      </c>
      <c r="GR1753">
        <v>0.16761736501254701</v>
      </c>
      <c r="GS1753">
        <v>0.165820682904428</v>
      </c>
    </row>
    <row r="1754" spans="1:201" x14ac:dyDescent="0.25">
      <c r="A1754">
        <v>935.98451076875006</v>
      </c>
      <c r="B1754">
        <v>9448.2100766666608</v>
      </c>
      <c r="C1754">
        <v>5945.9322966666596</v>
      </c>
      <c r="D1754">
        <v>853.270554444445</v>
      </c>
      <c r="E1754">
        <v>5894.4751855555496</v>
      </c>
      <c r="F1754">
        <v>9455.8970894444392</v>
      </c>
      <c r="G1754">
        <v>5944.7915022222196</v>
      </c>
      <c r="H1754">
        <v>855.151651666666</v>
      </c>
      <c r="I1754">
        <v>5900.9048972222199</v>
      </c>
      <c r="J1754">
        <v>9455.2126127777792</v>
      </c>
      <c r="K1754">
        <v>5950.4906199999896</v>
      </c>
      <c r="L1754">
        <v>854.89922055555496</v>
      </c>
      <c r="M1754">
        <v>5901.3053888888799</v>
      </c>
      <c r="N1754">
        <v>9457.7490600000001</v>
      </c>
      <c r="O1754">
        <v>5948.6871938888899</v>
      </c>
      <c r="P1754">
        <v>855.27058555555504</v>
      </c>
      <c r="Q1754">
        <v>5899.1500155555404</v>
      </c>
      <c r="R1754">
        <v>9456.3534072222192</v>
      </c>
      <c r="S1754">
        <v>5952.5124961111096</v>
      </c>
      <c r="T1754">
        <v>857.02304000000004</v>
      </c>
      <c r="U1754">
        <v>5901.9825838888801</v>
      </c>
      <c r="V1754">
        <v>9462.3632094444602</v>
      </c>
      <c r="W1754">
        <v>5950.5246011111103</v>
      </c>
      <c r="X1754">
        <v>853.27055444444397</v>
      </c>
      <c r="Y1754">
        <v>5902.5651172222197</v>
      </c>
      <c r="Z1754">
        <v>9457.5451733333502</v>
      </c>
      <c r="AA1754">
        <v>5952.8328894444403</v>
      </c>
      <c r="AB1754">
        <v>858.77549444444298</v>
      </c>
      <c r="AC1754">
        <v>5902.1816161111001</v>
      </c>
      <c r="AD1754">
        <v>9462.48214333334</v>
      </c>
      <c r="AE1754">
        <v>5957.85723944444</v>
      </c>
      <c r="AF1754">
        <v>856.61041222222195</v>
      </c>
      <c r="AG1754">
        <v>5901.6913172222103</v>
      </c>
      <c r="AH1754">
        <v>9461.4530011111201</v>
      </c>
      <c r="AI1754">
        <v>5954.7770944444401</v>
      </c>
      <c r="AJ1754">
        <v>857.61285499999997</v>
      </c>
      <c r="AK1754">
        <v>5900.6379027777602</v>
      </c>
      <c r="AL1754">
        <v>9470.54537555555</v>
      </c>
      <c r="AM1754">
        <v>5957.5926722222302</v>
      </c>
      <c r="AN1754">
        <v>857.35799666666799</v>
      </c>
      <c r="AO1754">
        <v>5907.0870322222199</v>
      </c>
      <c r="AP1754">
        <v>9475.3998200000096</v>
      </c>
      <c r="AQ1754">
        <v>5960.9835016666602</v>
      </c>
      <c r="AR1754">
        <v>858.57160777777801</v>
      </c>
      <c r="AS1754">
        <v>5910.3540733333302</v>
      </c>
      <c r="AT1754">
        <v>9474.4240766666699</v>
      </c>
      <c r="AU1754">
        <v>5950.0051755555496</v>
      </c>
      <c r="AV1754">
        <v>859.46239833333402</v>
      </c>
      <c r="AW1754">
        <v>5922.2887250000003</v>
      </c>
      <c r="AX1754">
        <v>9483.7130561111098</v>
      </c>
      <c r="AY1754">
        <v>5904.2496094444396</v>
      </c>
      <c r="AZ1754">
        <v>862.36292888888795</v>
      </c>
      <c r="BA1754">
        <v>5968.3622572222203</v>
      </c>
      <c r="BB1754">
        <v>9479.4848349999902</v>
      </c>
      <c r="BC1754">
        <v>5896.0625888888999</v>
      </c>
      <c r="BD1754">
        <v>863.80955333333304</v>
      </c>
      <c r="BE1754">
        <v>5981.9110116666598</v>
      </c>
      <c r="BF1754">
        <v>9478.7979311111103</v>
      </c>
      <c r="BG1754">
        <v>5894.8635411110999</v>
      </c>
      <c r="BH1754">
        <v>864.72461611110998</v>
      </c>
      <c r="BI1754">
        <v>5983.4644338889002</v>
      </c>
      <c r="BJ1754">
        <v>9484.2664627777795</v>
      </c>
      <c r="BK1754">
        <v>5896.1815227777597</v>
      </c>
      <c r="BL1754">
        <v>865.071708888888</v>
      </c>
      <c r="BM1754">
        <v>5993.1393416666697</v>
      </c>
      <c r="BN1754">
        <v>9479.9362983333394</v>
      </c>
      <c r="BO1754">
        <v>5894.6378094444399</v>
      </c>
      <c r="BP1754">
        <v>866.350854999999</v>
      </c>
      <c r="BQ1754">
        <v>5991.2169816666601</v>
      </c>
      <c r="BR1754">
        <v>9481.4338944444607</v>
      </c>
      <c r="BS1754">
        <v>5893.4508977777796</v>
      </c>
      <c r="BT1754">
        <v>866.61784944444605</v>
      </c>
      <c r="BU1754">
        <v>5988.8140316666604</v>
      </c>
      <c r="BV1754">
        <v>9485.6038622222404</v>
      </c>
      <c r="BW1754">
        <v>5895.2179155555496</v>
      </c>
      <c r="BX1754">
        <v>869.09361611111001</v>
      </c>
      <c r="BY1754">
        <v>5993.4888616666603</v>
      </c>
      <c r="BZ1754">
        <v>9489.51897166667</v>
      </c>
      <c r="CA1754">
        <v>5897.45338722221</v>
      </c>
      <c r="CB1754">
        <v>869.16400555555401</v>
      </c>
      <c r="CC1754">
        <v>5997.1224133333299</v>
      </c>
      <c r="CD1754">
        <v>9491.9025038888904</v>
      </c>
      <c r="CE1754">
        <v>5900.1840122222102</v>
      </c>
      <c r="CF1754">
        <v>869.76595666666697</v>
      </c>
      <c r="CG1754">
        <v>5993.0592433333304</v>
      </c>
      <c r="CH1754">
        <v>9494.0093327777704</v>
      </c>
      <c r="CI1754">
        <v>5900.8005266666596</v>
      </c>
      <c r="CJ1754">
        <v>868.97468222222199</v>
      </c>
      <c r="CK1754">
        <v>5993.5155611111104</v>
      </c>
      <c r="CL1754">
        <v>9485.2786144444399</v>
      </c>
      <c r="CM1754">
        <v>5895.8028761111</v>
      </c>
      <c r="CN1754">
        <v>871.83637722222204</v>
      </c>
      <c r="CO1754">
        <v>5998.2632077777898</v>
      </c>
      <c r="CP1754">
        <v>9491.51414833333</v>
      </c>
      <c r="CQ1754">
        <v>5899.19127833333</v>
      </c>
      <c r="CR1754">
        <v>872.56211666666604</v>
      </c>
      <c r="CS1754">
        <v>5996.8068744444399</v>
      </c>
      <c r="CT1754">
        <v>9491.8733772222295</v>
      </c>
      <c r="CU1754">
        <v>5901.7835516666701</v>
      </c>
      <c r="CV1754">
        <v>869.18099611111097</v>
      </c>
      <c r="CW1754">
        <v>5999.6200250000002</v>
      </c>
      <c r="CX1754">
        <v>9496.9462716666894</v>
      </c>
      <c r="CY1754">
        <v>5898.2203894444401</v>
      </c>
      <c r="CZ1754">
        <v>873.76844611111096</v>
      </c>
      <c r="DA1754">
        <v>5999.8748833333402</v>
      </c>
      <c r="DB1754">
        <v>9501.3298350000096</v>
      </c>
      <c r="DC1754">
        <v>5902.95347277777</v>
      </c>
      <c r="DD1754">
        <v>873.65193944444297</v>
      </c>
      <c r="DE1754">
        <v>5997.3505722222299</v>
      </c>
      <c r="DF1754">
        <v>9497.9899772222307</v>
      </c>
      <c r="DG1754">
        <v>5901.6015099999904</v>
      </c>
      <c r="DH1754">
        <v>873.54514166666695</v>
      </c>
      <c r="DI1754">
        <v>6002.4477388888799</v>
      </c>
      <c r="DJ1754">
        <v>9497.4195799999998</v>
      </c>
      <c r="DK1754">
        <v>5903.66707611112</v>
      </c>
      <c r="DL1754">
        <v>874.58399277777698</v>
      </c>
      <c r="DM1754">
        <v>5996.8238650000003</v>
      </c>
      <c r="DN1754">
        <v>9497.6525933333396</v>
      </c>
      <c r="DO1754">
        <v>5901.5893738888899</v>
      </c>
      <c r="DP1754">
        <v>876.40683666666598</v>
      </c>
      <c r="DQ1754">
        <v>5999.4986638888804</v>
      </c>
      <c r="DR1754">
        <v>9499.0264011110994</v>
      </c>
      <c r="DS1754">
        <v>5909.6356155555504</v>
      </c>
      <c r="DT1754">
        <v>875.78061333333301</v>
      </c>
      <c r="DU1754">
        <v>5994.9063594444397</v>
      </c>
      <c r="DV1754">
        <v>9494.2714727777893</v>
      </c>
      <c r="DW1754">
        <v>5915.4852211111101</v>
      </c>
      <c r="DX1754">
        <v>875.80974000000003</v>
      </c>
      <c r="DY1754">
        <v>5992.9839994444401</v>
      </c>
      <c r="DZ1754">
        <v>9494.7666261111299</v>
      </c>
      <c r="EA1754">
        <v>5952.47123333333</v>
      </c>
      <c r="EB1754">
        <v>875.76362277777605</v>
      </c>
      <c r="EC1754">
        <v>5954.6120433333199</v>
      </c>
      <c r="ED1754">
        <v>9496.7399577777796</v>
      </c>
      <c r="EE1754">
        <v>5977.3211344444398</v>
      </c>
      <c r="EF1754">
        <v>877.62772944444396</v>
      </c>
      <c r="EG1754">
        <v>5929.5339833333201</v>
      </c>
      <c r="EH1754">
        <v>9502.9293744444494</v>
      </c>
      <c r="EI1754">
        <v>5978.0493011111103</v>
      </c>
      <c r="EJ1754">
        <v>873.88737999999898</v>
      </c>
      <c r="EK1754">
        <v>5932.4612133333303</v>
      </c>
      <c r="EL1754">
        <v>9501.8371244444406</v>
      </c>
      <c r="EM1754">
        <v>5985.8406844444398</v>
      </c>
      <c r="EN1754">
        <v>878.10831944444305</v>
      </c>
      <c r="EO1754">
        <v>5927.6043416666598</v>
      </c>
      <c r="EP1754">
        <v>9501.0045872222308</v>
      </c>
      <c r="EQ1754">
        <v>5984.1926005555597</v>
      </c>
      <c r="ER1754">
        <v>875.21992499999999</v>
      </c>
      <c r="ES1754">
        <v>5932.9053949999998</v>
      </c>
      <c r="ET1754">
        <v>9501.71333611113</v>
      </c>
      <c r="EU1754">
        <v>5986.9426433333401</v>
      </c>
      <c r="EV1754">
        <v>876.14955111111203</v>
      </c>
      <c r="EW1754">
        <v>5927.6237594444401</v>
      </c>
      <c r="EX1754">
        <v>9502.3468411111098</v>
      </c>
      <c r="EY1754">
        <v>5985.6003894444502</v>
      </c>
      <c r="EZ1754">
        <v>877.18354777777802</v>
      </c>
      <c r="FA1754">
        <v>5936.0996194444297</v>
      </c>
      <c r="FB1754">
        <v>9502.5240283333405</v>
      </c>
      <c r="FC1754">
        <v>5982.2532499999998</v>
      </c>
      <c r="FD1754">
        <v>879.13746166666704</v>
      </c>
      <c r="FE1754">
        <v>5933.5170549999903</v>
      </c>
      <c r="FF1754">
        <v>0.17151022765560101</v>
      </c>
      <c r="FG1754">
        <v>0.146178923597517</v>
      </c>
      <c r="FH1754">
        <v>0.16383562465578899</v>
      </c>
      <c r="FI1754">
        <v>0.16496640381758099</v>
      </c>
      <c r="FJ1754">
        <v>0.168333885638806</v>
      </c>
      <c r="FK1754">
        <v>0.15958984874909299</v>
      </c>
      <c r="FL1754">
        <v>0.16874917761593</v>
      </c>
      <c r="FM1754">
        <v>0.186966800490631</v>
      </c>
      <c r="FN1754">
        <v>0.18026289404802401</v>
      </c>
      <c r="FO1754">
        <v>0.16798234619708999</v>
      </c>
      <c r="FP1754">
        <v>0.16832290894398899</v>
      </c>
      <c r="FQ1754">
        <v>9.2166989254598902E-2</v>
      </c>
      <c r="FR1754">
        <v>-0.21303603058532999</v>
      </c>
      <c r="FS1754">
        <v>-0.28544422607206199</v>
      </c>
      <c r="FT1754">
        <v>-0.29465027892331402</v>
      </c>
      <c r="FU1754">
        <v>-0.322248171997573</v>
      </c>
      <c r="FV1754">
        <v>-0.32119882713762798</v>
      </c>
      <c r="FW1754">
        <v>-0.31710961110986702</v>
      </c>
      <c r="FX1754">
        <v>-0.326713843145023</v>
      </c>
      <c r="FY1754">
        <v>-0.33121374468077602</v>
      </c>
      <c r="FZ1754">
        <v>-0.30857508094784097</v>
      </c>
      <c r="GA1754">
        <v>-0.307939375835245</v>
      </c>
      <c r="GB1754">
        <v>-0.34076200541065998</v>
      </c>
      <c r="GC1754">
        <v>-0.32444330417753198</v>
      </c>
      <c r="GD1754">
        <v>-0.325036323824134</v>
      </c>
      <c r="GE1754">
        <v>-0.337700544155147</v>
      </c>
      <c r="GF1754">
        <v>-0.31342961909989597</v>
      </c>
      <c r="GG1754">
        <v>-0.33496648689634401</v>
      </c>
      <c r="GH1754">
        <v>-0.309485385681742</v>
      </c>
      <c r="GI1754">
        <v>-0.325332793757383</v>
      </c>
      <c r="GJ1754">
        <v>-0.28327468725105498</v>
      </c>
      <c r="GK1754">
        <v>-0.2576001018547</v>
      </c>
      <c r="GL1754">
        <v>-7.1156359482060002E-3</v>
      </c>
      <c r="GM1754">
        <v>0.15883155635061999</v>
      </c>
      <c r="GN1754">
        <v>0.151348245058994</v>
      </c>
      <c r="GO1754">
        <v>0.19345726254953699</v>
      </c>
      <c r="GP1754">
        <v>0.170332665887759</v>
      </c>
      <c r="GQ1754">
        <v>0.197011360542619</v>
      </c>
      <c r="GR1754">
        <v>0.16441161569686999</v>
      </c>
      <c r="GS1754">
        <v>0.16190556526864699</v>
      </c>
    </row>
    <row r="1755" spans="1:201" x14ac:dyDescent="0.25">
      <c r="A1755">
        <v>936.28257487975304</v>
      </c>
      <c r="B1755">
        <v>9395.4446927777808</v>
      </c>
      <c r="C1755">
        <v>5918.2571088888799</v>
      </c>
      <c r="D1755">
        <v>852.24141222222102</v>
      </c>
      <c r="E1755">
        <v>5862.2489561110997</v>
      </c>
      <c r="F1755">
        <v>9399.5539800000097</v>
      </c>
      <c r="G1755">
        <v>5920.3348111111</v>
      </c>
      <c r="H1755">
        <v>853.72444499999995</v>
      </c>
      <c r="I1755">
        <v>5867.28301499999</v>
      </c>
      <c r="J1755">
        <v>9397.5393855555703</v>
      </c>
      <c r="K1755">
        <v>5915.54832888888</v>
      </c>
      <c r="L1755">
        <v>856.15894888888795</v>
      </c>
      <c r="M1755">
        <v>5862.6640111111001</v>
      </c>
      <c r="N1755">
        <v>9407.5735222222193</v>
      </c>
      <c r="O1755">
        <v>5917.6648666666597</v>
      </c>
      <c r="P1755">
        <v>856.63711166666599</v>
      </c>
      <c r="Q1755">
        <v>5867.9747733333297</v>
      </c>
      <c r="R1755">
        <v>9403.2263672222307</v>
      </c>
      <c r="S1755">
        <v>5918.6187649999902</v>
      </c>
      <c r="T1755">
        <v>855.25844944444395</v>
      </c>
      <c r="U1755">
        <v>5870.3461694444304</v>
      </c>
      <c r="V1755">
        <v>9413.0032183333406</v>
      </c>
      <c r="W1755">
        <v>5920.6964672222102</v>
      </c>
      <c r="X1755">
        <v>855.52544388888805</v>
      </c>
      <c r="Y1755">
        <v>5869.6422750000002</v>
      </c>
      <c r="Z1755">
        <v>9407.2822555555504</v>
      </c>
      <c r="AA1755">
        <v>5923.5387444444405</v>
      </c>
      <c r="AB1755">
        <v>856.925951111112</v>
      </c>
      <c r="AC1755">
        <v>5868.8412916666603</v>
      </c>
      <c r="AD1755">
        <v>9417.0785244444396</v>
      </c>
      <c r="AE1755">
        <v>5920.44646333332</v>
      </c>
      <c r="AF1755">
        <v>857.79489666666495</v>
      </c>
      <c r="AG1755">
        <v>5868.13739722223</v>
      </c>
      <c r="AH1755">
        <v>9415.5275294444491</v>
      </c>
      <c r="AI1755">
        <v>5929.2742705555502</v>
      </c>
      <c r="AJ1755">
        <v>856.46477888888899</v>
      </c>
      <c r="AK1755">
        <v>5870.4384038888702</v>
      </c>
      <c r="AL1755">
        <v>9420.1975050000001</v>
      </c>
      <c r="AM1755">
        <v>5925.77421611112</v>
      </c>
      <c r="AN1755">
        <v>856.99148611111104</v>
      </c>
      <c r="AO1755">
        <v>5876.8098622222196</v>
      </c>
      <c r="AP1755">
        <v>9415.15859166667</v>
      </c>
      <c r="AQ1755">
        <v>5922.1261011111101</v>
      </c>
      <c r="AR1755">
        <v>858.07645444444404</v>
      </c>
      <c r="AS1755">
        <v>5877.2273444444299</v>
      </c>
      <c r="AT1755">
        <v>9420.74120277779</v>
      </c>
      <c r="AU1755">
        <v>5913.0919799999901</v>
      </c>
      <c r="AV1755">
        <v>860.59591111111195</v>
      </c>
      <c r="AW1755">
        <v>5885.2638772222099</v>
      </c>
      <c r="AX1755">
        <v>9420.9572255555595</v>
      </c>
      <c r="AY1755">
        <v>5870.6641355555403</v>
      </c>
      <c r="AZ1755">
        <v>862.71002166666597</v>
      </c>
      <c r="BA1755">
        <v>5930.3179761110996</v>
      </c>
      <c r="BB1755">
        <v>9426.5471183333302</v>
      </c>
      <c r="BC1755">
        <v>5861.3460294444403</v>
      </c>
      <c r="BD1755">
        <v>866.48192500000005</v>
      </c>
      <c r="BE1755">
        <v>5946.0221038888803</v>
      </c>
      <c r="BF1755">
        <v>9420.6489683333493</v>
      </c>
      <c r="BG1755">
        <v>5858.2027766666597</v>
      </c>
      <c r="BH1755">
        <v>865.20520611111101</v>
      </c>
      <c r="BI1755">
        <v>5951.0828622222198</v>
      </c>
      <c r="BJ1755">
        <v>9425.6636094444602</v>
      </c>
      <c r="BK1755">
        <v>5858.50617944444</v>
      </c>
      <c r="BL1755">
        <v>866.73678333333305</v>
      </c>
      <c r="BM1755">
        <v>5959.5927033333301</v>
      </c>
      <c r="BN1755">
        <v>9425.8990500000109</v>
      </c>
      <c r="BO1755">
        <v>5861.8339011111102</v>
      </c>
      <c r="BP1755">
        <v>865.44792833333304</v>
      </c>
      <c r="BQ1755">
        <v>5958.9179355555498</v>
      </c>
      <c r="BR1755">
        <v>9427.3383927777995</v>
      </c>
      <c r="BS1755">
        <v>5860.67368888888</v>
      </c>
      <c r="BT1755">
        <v>867.02076833333297</v>
      </c>
      <c r="BU1755">
        <v>5956.3717794444301</v>
      </c>
      <c r="BV1755">
        <v>9432.3020622222393</v>
      </c>
      <c r="BW1755">
        <v>5864.8776377777804</v>
      </c>
      <c r="BX1755">
        <v>870.63732944444303</v>
      </c>
      <c r="BY1755">
        <v>5956.40333333333</v>
      </c>
      <c r="BZ1755">
        <v>9434.7220027777803</v>
      </c>
      <c r="CA1755">
        <v>5862.9916861111096</v>
      </c>
      <c r="CB1755">
        <v>870.16887555555502</v>
      </c>
      <c r="CC1755">
        <v>5956.88877777777</v>
      </c>
      <c r="CD1755">
        <v>9437.1225255555601</v>
      </c>
      <c r="CE1755">
        <v>5864.9358911111003</v>
      </c>
      <c r="CF1755">
        <v>867.61301055555498</v>
      </c>
      <c r="CG1755">
        <v>5957.4227666666702</v>
      </c>
      <c r="CH1755">
        <v>9436.0351299999893</v>
      </c>
      <c r="CI1755">
        <v>5864.8655016666598</v>
      </c>
      <c r="CJ1755">
        <v>871.44802166666602</v>
      </c>
      <c r="CK1755">
        <v>5958.2213227777702</v>
      </c>
      <c r="CL1755">
        <v>9439.1492561111208</v>
      </c>
      <c r="CM1755">
        <v>5867.0402927777704</v>
      </c>
      <c r="CN1755">
        <v>870.54266777777696</v>
      </c>
      <c r="CO1755">
        <v>5956.5805205555398</v>
      </c>
      <c r="CP1755">
        <v>9432.4476955555601</v>
      </c>
      <c r="CQ1755">
        <v>5868.4335183333196</v>
      </c>
      <c r="CR1755">
        <v>868.644579999999</v>
      </c>
      <c r="CS1755">
        <v>5962.6655666666702</v>
      </c>
      <c r="CT1755">
        <v>9437.8749644444506</v>
      </c>
      <c r="CU1755">
        <v>5867.5572911111003</v>
      </c>
      <c r="CV1755">
        <v>873.81213611111104</v>
      </c>
      <c r="CW1755">
        <v>5970.0977211111103</v>
      </c>
      <c r="CX1755">
        <v>9439.7560616666797</v>
      </c>
      <c r="CY1755">
        <v>5869.3971255555498</v>
      </c>
      <c r="CZ1755">
        <v>874.10582999999895</v>
      </c>
      <c r="DA1755">
        <v>5962.0320616666604</v>
      </c>
      <c r="DB1755">
        <v>9441.7997827777999</v>
      </c>
      <c r="DC1755">
        <v>5871.4772549999898</v>
      </c>
      <c r="DD1755">
        <v>871.40433166666696</v>
      </c>
      <c r="DE1755">
        <v>5963.3306255555499</v>
      </c>
      <c r="DF1755">
        <v>9445.1590583333491</v>
      </c>
      <c r="DG1755">
        <v>5868.9116811111098</v>
      </c>
      <c r="DH1755">
        <v>873.28542888888796</v>
      </c>
      <c r="DI1755">
        <v>5967.7505972222198</v>
      </c>
      <c r="DJ1755">
        <v>9439.6371277777998</v>
      </c>
      <c r="DK1755">
        <v>5869.0912955555496</v>
      </c>
      <c r="DL1755">
        <v>873.14950444444503</v>
      </c>
      <c r="DM1755">
        <v>5962.5781866666703</v>
      </c>
      <c r="DN1755">
        <v>9443.2536888889008</v>
      </c>
      <c r="DO1755">
        <v>5871.127735</v>
      </c>
      <c r="DP1755">
        <v>877.746663333333</v>
      </c>
      <c r="DQ1755">
        <v>5968.7020683333403</v>
      </c>
      <c r="DR1755">
        <v>9443.0716472222393</v>
      </c>
      <c r="DS1755">
        <v>5877.1593822222103</v>
      </c>
      <c r="DT1755">
        <v>874.03544055555506</v>
      </c>
      <c r="DU1755">
        <v>5963.8646144444401</v>
      </c>
      <c r="DV1755">
        <v>9443.4114583333194</v>
      </c>
      <c r="DW1755">
        <v>5880.1060299999999</v>
      </c>
      <c r="DX1755">
        <v>874.25389055555502</v>
      </c>
      <c r="DY1755">
        <v>5959.9130966666598</v>
      </c>
      <c r="DZ1755">
        <v>9442.3434805555607</v>
      </c>
      <c r="EA1755">
        <v>5919.8857749999997</v>
      </c>
      <c r="EB1755">
        <v>874.85098722222199</v>
      </c>
      <c r="EC1755">
        <v>5923.6843777777704</v>
      </c>
      <c r="ED1755">
        <v>9441.0764705555703</v>
      </c>
      <c r="EE1755">
        <v>5945.2308294444401</v>
      </c>
      <c r="EF1755">
        <v>876.66412222222004</v>
      </c>
      <c r="EG1755">
        <v>5900.1718761111097</v>
      </c>
      <c r="EH1755">
        <v>9445.2925555555703</v>
      </c>
      <c r="EI1755">
        <v>5952.1702577777696</v>
      </c>
      <c r="EJ1755">
        <v>875.60342611111105</v>
      </c>
      <c r="EK1755">
        <v>5898.2106805555504</v>
      </c>
      <c r="EL1755">
        <v>9445.5692588888996</v>
      </c>
      <c r="EM1755">
        <v>5952.8547344444396</v>
      </c>
      <c r="EN1755">
        <v>876.08158888888795</v>
      </c>
      <c r="EO1755">
        <v>5898.0189299999902</v>
      </c>
      <c r="EP1755">
        <v>9440.7051055555603</v>
      </c>
      <c r="EQ1755">
        <v>5952.4493883333298</v>
      </c>
      <c r="ER1755">
        <v>876.16896888888903</v>
      </c>
      <c r="ES1755">
        <v>5901.5189844444403</v>
      </c>
      <c r="ET1755">
        <v>9443.2245622222199</v>
      </c>
      <c r="EU1755">
        <v>5948.4857344444399</v>
      </c>
      <c r="EV1755">
        <v>876.03547166666601</v>
      </c>
      <c r="EW1755">
        <v>5899.6864316666597</v>
      </c>
      <c r="EX1755">
        <v>9449.9503949999998</v>
      </c>
      <c r="EY1755">
        <v>5949.6580827777798</v>
      </c>
      <c r="EZ1755">
        <v>876.26363055555601</v>
      </c>
      <c r="FA1755">
        <v>5898.48010222221</v>
      </c>
      <c r="FB1755">
        <v>9452.7853905555603</v>
      </c>
      <c r="FC1755">
        <v>5951.0246088888898</v>
      </c>
      <c r="FD1755">
        <v>876.00634499999899</v>
      </c>
      <c r="FE1755">
        <v>5900.9170333333304</v>
      </c>
      <c r="FF1755">
        <v>0.187809226478102</v>
      </c>
      <c r="FG1755">
        <v>0.177841422749665</v>
      </c>
      <c r="FH1755">
        <v>0.177372353057558</v>
      </c>
      <c r="FI1755">
        <v>0.16647302990320101</v>
      </c>
      <c r="FJ1755">
        <v>0.16178035625515899</v>
      </c>
      <c r="FK1755">
        <v>0.170912219269828</v>
      </c>
      <c r="FL1755">
        <v>0.183260810072158</v>
      </c>
      <c r="FM1755">
        <v>0.17507606575746101</v>
      </c>
      <c r="FN1755">
        <v>0.196925402119322</v>
      </c>
      <c r="FO1755">
        <v>0.16380665393746399</v>
      </c>
      <c r="FP1755">
        <v>0.150313250116337</v>
      </c>
      <c r="FQ1755">
        <v>9.3130850582568897E-2</v>
      </c>
      <c r="FR1755">
        <v>-0.199682123104756</v>
      </c>
      <c r="FS1755">
        <v>-0.28337538011361701</v>
      </c>
      <c r="FT1755">
        <v>-0.31099660049711503</v>
      </c>
      <c r="FU1755">
        <v>-0.33833458451325099</v>
      </c>
      <c r="FV1755">
        <v>-0.324881650006482</v>
      </c>
      <c r="FW1755">
        <v>-0.32024911547552998</v>
      </c>
      <c r="FX1755">
        <v>-0.30623929382625498</v>
      </c>
      <c r="FY1755">
        <v>-0.31406726343491997</v>
      </c>
      <c r="FZ1755">
        <v>-0.30917183122091402</v>
      </c>
      <c r="GA1755">
        <v>-0.31225572510208199</v>
      </c>
      <c r="GB1755">
        <v>-0.29935383124598203</v>
      </c>
      <c r="GC1755">
        <v>-0.315215138881276</v>
      </c>
      <c r="GD1755">
        <v>-0.342994514147616</v>
      </c>
      <c r="GE1755">
        <v>-0.30980625080072199</v>
      </c>
      <c r="GF1755">
        <v>-0.30702252925197798</v>
      </c>
      <c r="GG1755">
        <v>-0.33031295331187399</v>
      </c>
      <c r="GH1755">
        <v>-0.312624724957831</v>
      </c>
      <c r="GI1755">
        <v>-0.32632952524006598</v>
      </c>
      <c r="GJ1755">
        <v>-0.28986190618096502</v>
      </c>
      <c r="GK1755">
        <v>-0.26679844900979899</v>
      </c>
      <c r="GL1755">
        <v>-1.27017265040551E-2</v>
      </c>
      <c r="GM1755">
        <v>0.150720442351646</v>
      </c>
      <c r="GN1755">
        <v>0.18038082452232401</v>
      </c>
      <c r="GO1755">
        <v>0.18331418399766899</v>
      </c>
      <c r="GP1755">
        <v>0.170357316995391</v>
      </c>
      <c r="GQ1755">
        <v>0.16317860061890899</v>
      </c>
      <c r="GR1755">
        <v>0.17100271704464201</v>
      </c>
      <c r="GS1755">
        <v>0.16736585627644199</v>
      </c>
    </row>
    <row r="1756" spans="1:201" x14ac:dyDescent="0.25">
      <c r="A1756">
        <v>936.58058486703999</v>
      </c>
      <c r="B1756">
        <v>9360.9587194444593</v>
      </c>
      <c r="C1756">
        <v>5896.2494850000003</v>
      </c>
      <c r="D1756">
        <v>853.46958666666603</v>
      </c>
      <c r="E1756">
        <v>5842.0617488888802</v>
      </c>
      <c r="F1756">
        <v>9362.1043683333301</v>
      </c>
      <c r="G1756">
        <v>5901.75685222222</v>
      </c>
      <c r="H1756">
        <v>853.64920111110996</v>
      </c>
      <c r="I1756">
        <v>5849.5181755555404</v>
      </c>
      <c r="J1756">
        <v>9366.3641433333505</v>
      </c>
      <c r="K1756">
        <v>5902.9898811110997</v>
      </c>
      <c r="L1756">
        <v>855.91137222222005</v>
      </c>
      <c r="M1756">
        <v>5846.1006466666604</v>
      </c>
      <c r="N1756">
        <v>9374.7987405555596</v>
      </c>
      <c r="O1756">
        <v>5904.83457</v>
      </c>
      <c r="P1756">
        <v>856.06428722222199</v>
      </c>
      <c r="Q1756">
        <v>5849.1953549999998</v>
      </c>
      <c r="R1756">
        <v>9379.5463872222208</v>
      </c>
      <c r="S1756">
        <v>5907.3030549999903</v>
      </c>
      <c r="T1756">
        <v>855.17349666666701</v>
      </c>
      <c r="U1756">
        <v>5853.7391149999903</v>
      </c>
      <c r="V1756">
        <v>9378.2381144444607</v>
      </c>
      <c r="W1756">
        <v>5903.9923238888796</v>
      </c>
      <c r="X1756">
        <v>853.53997611111197</v>
      </c>
      <c r="Y1756">
        <v>5851.1322783333299</v>
      </c>
      <c r="Z1756">
        <v>9375.9031266666498</v>
      </c>
      <c r="AA1756">
        <v>5912.5895449999998</v>
      </c>
      <c r="AB1756">
        <v>857.474503333332</v>
      </c>
      <c r="AC1756">
        <v>5856.1590555555604</v>
      </c>
      <c r="AD1756">
        <v>9386.3984355555604</v>
      </c>
      <c r="AE1756">
        <v>5907.1258677777696</v>
      </c>
      <c r="AF1756">
        <v>855.97447999999895</v>
      </c>
      <c r="AG1756">
        <v>5851.8386</v>
      </c>
      <c r="AH1756">
        <v>9382.6653677777704</v>
      </c>
      <c r="AI1756">
        <v>5908.7448249999998</v>
      </c>
      <c r="AJ1756">
        <v>858.87258333333398</v>
      </c>
      <c r="AK1756">
        <v>5855.3192366666599</v>
      </c>
      <c r="AL1756">
        <v>9382.0876888888797</v>
      </c>
      <c r="AM1756">
        <v>5909.5943527777799</v>
      </c>
      <c r="AN1756">
        <v>858.41141111111006</v>
      </c>
      <c r="AO1756">
        <v>5857.8581111110998</v>
      </c>
      <c r="AP1756">
        <v>9389.7018850000004</v>
      </c>
      <c r="AQ1756">
        <v>5911.2764177777799</v>
      </c>
      <c r="AR1756">
        <v>858.01820111111101</v>
      </c>
      <c r="AS1756">
        <v>5861.2343772222202</v>
      </c>
      <c r="AT1756">
        <v>9389.05867111113</v>
      </c>
      <c r="AU1756">
        <v>5895.9582183333296</v>
      </c>
      <c r="AV1756">
        <v>859.24637555555501</v>
      </c>
      <c r="AW1756">
        <v>5869.4311066666596</v>
      </c>
      <c r="AX1756">
        <v>9389.9615977777594</v>
      </c>
      <c r="AY1756">
        <v>5853.4866838888702</v>
      </c>
      <c r="AZ1756">
        <v>862.58137888888803</v>
      </c>
      <c r="BA1756">
        <v>5915.3420150000002</v>
      </c>
      <c r="BB1756">
        <v>9389.6363500000007</v>
      </c>
      <c r="BC1756">
        <v>5844.2559577777602</v>
      </c>
      <c r="BD1756">
        <v>865.06685444444304</v>
      </c>
      <c r="BE1756">
        <v>5932.5097577777697</v>
      </c>
      <c r="BF1756">
        <v>9392.9664988888999</v>
      </c>
      <c r="BG1756">
        <v>5841.9889322222098</v>
      </c>
      <c r="BH1756">
        <v>861.63233499999899</v>
      </c>
      <c r="BI1756">
        <v>5936.2743794444305</v>
      </c>
      <c r="BJ1756">
        <v>9394.5563294444401</v>
      </c>
      <c r="BK1756">
        <v>5845.28752722221</v>
      </c>
      <c r="BL1756">
        <v>865.06442722222096</v>
      </c>
      <c r="BM1756">
        <v>5941.1919316666599</v>
      </c>
      <c r="BN1756">
        <v>9399.3598022222304</v>
      </c>
      <c r="BO1756">
        <v>5845.0472322222004</v>
      </c>
      <c r="BP1756">
        <v>867.89214111111096</v>
      </c>
      <c r="BQ1756">
        <v>5936.9103116666602</v>
      </c>
      <c r="BR1756">
        <v>9393.4592250000205</v>
      </c>
      <c r="BS1756">
        <v>5845.4452966666604</v>
      </c>
      <c r="BT1756">
        <v>866.75620111111004</v>
      </c>
      <c r="BU1756">
        <v>5941.4637805555403</v>
      </c>
      <c r="BV1756">
        <v>9400.5467138888798</v>
      </c>
      <c r="BW1756">
        <v>5853.1929899999895</v>
      </c>
      <c r="BX1756">
        <v>869.63245944444395</v>
      </c>
      <c r="BY1756">
        <v>5942.1118488888796</v>
      </c>
      <c r="BZ1756">
        <v>9402.7943216666608</v>
      </c>
      <c r="CA1756">
        <v>5856.5595472222203</v>
      </c>
      <c r="CB1756">
        <v>871.13733722222196</v>
      </c>
      <c r="CC1756">
        <v>5938.9564600000003</v>
      </c>
      <c r="CD1756">
        <v>9408.1681916666694</v>
      </c>
      <c r="CE1756">
        <v>5849.6128372222202</v>
      </c>
      <c r="CF1756">
        <v>868.63972555555404</v>
      </c>
      <c r="CG1756">
        <v>5941.0511527777799</v>
      </c>
      <c r="CH1756">
        <v>9394.3937055555798</v>
      </c>
      <c r="CI1756">
        <v>5847.0739627777803</v>
      </c>
      <c r="CJ1756">
        <v>867.43825055555499</v>
      </c>
      <c r="CK1756">
        <v>5943.5633277777697</v>
      </c>
      <c r="CL1756">
        <v>9407.9521688888999</v>
      </c>
      <c r="CM1756">
        <v>5851.2148038888799</v>
      </c>
      <c r="CN1756">
        <v>872.14220722222103</v>
      </c>
      <c r="CO1756">
        <v>5948.4129177777704</v>
      </c>
      <c r="CP1756">
        <v>9408.9497572222099</v>
      </c>
      <c r="CQ1756">
        <v>5851.7730650000003</v>
      </c>
      <c r="CR1756">
        <v>871.72472500000003</v>
      </c>
      <c r="CS1756">
        <v>5947.0148377777696</v>
      </c>
      <c r="CT1756">
        <v>9404.5710483333205</v>
      </c>
      <c r="CU1756">
        <v>5855.8969155555496</v>
      </c>
      <c r="CV1756">
        <v>873.11552333333395</v>
      </c>
      <c r="CW1756">
        <v>5951.2212138888799</v>
      </c>
      <c r="CX1756">
        <v>9408.0152766666597</v>
      </c>
      <c r="CY1756">
        <v>5853.2391072222199</v>
      </c>
      <c r="CZ1756">
        <v>873.94806055555398</v>
      </c>
      <c r="DA1756">
        <v>5949.2891449999897</v>
      </c>
      <c r="DB1756">
        <v>9403.6268588889106</v>
      </c>
      <c r="DC1756">
        <v>5854.9405900000002</v>
      </c>
      <c r="DD1756">
        <v>875.045165</v>
      </c>
      <c r="DE1756">
        <v>5942.7186544444303</v>
      </c>
      <c r="DF1756">
        <v>9412.1561177777894</v>
      </c>
      <c r="DG1756">
        <v>5851.7512199999901</v>
      </c>
      <c r="DH1756">
        <v>873.705338333334</v>
      </c>
      <c r="DI1756">
        <v>5947.59979833333</v>
      </c>
      <c r="DJ1756">
        <v>9413.6901222222295</v>
      </c>
      <c r="DK1756">
        <v>5856.6032372222198</v>
      </c>
      <c r="DL1756">
        <v>874.00631388888905</v>
      </c>
      <c r="DM1756">
        <v>5949.0148688888903</v>
      </c>
      <c r="DN1756">
        <v>9412.6755433333401</v>
      </c>
      <c r="DO1756">
        <v>5855.0206883333303</v>
      </c>
      <c r="DP1756">
        <v>876.69567611111097</v>
      </c>
      <c r="DQ1756">
        <v>5952.1629761111199</v>
      </c>
      <c r="DR1756">
        <v>9407.1948755555604</v>
      </c>
      <c r="DS1756">
        <v>5859.6615372222104</v>
      </c>
      <c r="DT1756">
        <v>874.51117611111204</v>
      </c>
      <c r="DU1756">
        <v>5946.9565844444396</v>
      </c>
      <c r="DV1756">
        <v>9417.6003772222393</v>
      </c>
      <c r="DW1756">
        <v>5865.6155133333295</v>
      </c>
      <c r="DX1756">
        <v>874.26845388888705</v>
      </c>
      <c r="DY1756">
        <v>5940.3035683333301</v>
      </c>
      <c r="DZ1756">
        <v>9410.0492888889003</v>
      </c>
      <c r="EA1756">
        <v>5904.2908722222201</v>
      </c>
      <c r="EB1756">
        <v>873.98446888888805</v>
      </c>
      <c r="EC1756">
        <v>5906.1476972222199</v>
      </c>
      <c r="ED1756">
        <v>9415.0299488888904</v>
      </c>
      <c r="EE1756">
        <v>5929.1626183333301</v>
      </c>
      <c r="EF1756">
        <v>875.15196277777795</v>
      </c>
      <c r="EG1756">
        <v>5886.3925355555502</v>
      </c>
      <c r="EH1756">
        <v>9415.1755822222203</v>
      </c>
      <c r="EI1756">
        <v>5933.6020077777803</v>
      </c>
      <c r="EJ1756">
        <v>874.85341444444305</v>
      </c>
      <c r="EK1756">
        <v>5882.0211083333197</v>
      </c>
      <c r="EL1756">
        <v>9412.4935016666805</v>
      </c>
      <c r="EM1756">
        <v>5938.3933444444401</v>
      </c>
      <c r="EN1756">
        <v>877.33888999999897</v>
      </c>
      <c r="EO1756">
        <v>5878.1108533333199</v>
      </c>
      <c r="EP1756">
        <v>9421.6708288889004</v>
      </c>
      <c r="EQ1756">
        <v>5932.4078144444402</v>
      </c>
      <c r="ER1756">
        <v>875.90440166666701</v>
      </c>
      <c r="ES1756">
        <v>5880.33176166665</v>
      </c>
      <c r="ET1756">
        <v>9424.1490227777995</v>
      </c>
      <c r="EU1756">
        <v>5935.91757777778</v>
      </c>
      <c r="EV1756">
        <v>878.07676555555497</v>
      </c>
      <c r="EW1756">
        <v>5880.2613722222204</v>
      </c>
      <c r="EX1756">
        <v>9414.2386744444502</v>
      </c>
      <c r="EY1756">
        <v>5935.8933055555599</v>
      </c>
      <c r="EZ1756">
        <v>875.61070777777695</v>
      </c>
      <c r="FA1756">
        <v>5883.6157933333398</v>
      </c>
      <c r="FB1756">
        <v>9421.2412105555595</v>
      </c>
      <c r="FC1756">
        <v>5935.9928216666603</v>
      </c>
      <c r="FD1756">
        <v>879.07678111110999</v>
      </c>
      <c r="FE1756">
        <v>5883.7153094444402</v>
      </c>
      <c r="FF1756">
        <v>0.18246785552019501</v>
      </c>
      <c r="FG1756">
        <v>0.175884930619263</v>
      </c>
      <c r="FH1756">
        <v>0.19149771302937699</v>
      </c>
      <c r="FI1756">
        <v>0.18710800780676201</v>
      </c>
      <c r="FJ1756">
        <v>0.180010151161446</v>
      </c>
      <c r="FK1756">
        <v>0.17763788521277099</v>
      </c>
      <c r="FL1756">
        <v>0.189775704492848</v>
      </c>
      <c r="FM1756">
        <v>0.185669713944937</v>
      </c>
      <c r="FN1756">
        <v>0.17955742958000101</v>
      </c>
      <c r="FO1756">
        <v>0.17388224264961299</v>
      </c>
      <c r="FP1756">
        <v>0.168030423336155</v>
      </c>
      <c r="FQ1756">
        <v>8.9092619425817102E-2</v>
      </c>
      <c r="FR1756">
        <v>-0.20780047127019799</v>
      </c>
      <c r="FS1756">
        <v>-0.29657741792408299</v>
      </c>
      <c r="FT1756">
        <v>-0.316593991577094</v>
      </c>
      <c r="FU1756">
        <v>-0.32209926031411001</v>
      </c>
      <c r="FV1756">
        <v>-0.30845591616304102</v>
      </c>
      <c r="FW1756">
        <v>-0.32258783618717901</v>
      </c>
      <c r="FX1756">
        <v>-0.29858996910781599</v>
      </c>
      <c r="FY1756">
        <v>-0.27666657155303898</v>
      </c>
      <c r="FZ1756">
        <v>-0.30673996677375398</v>
      </c>
      <c r="GA1756">
        <v>-0.32416009808233398</v>
      </c>
      <c r="GB1756">
        <v>-0.326202260888589</v>
      </c>
      <c r="GC1756">
        <v>-0.31958424566647903</v>
      </c>
      <c r="GD1756">
        <v>-0.32007742981731602</v>
      </c>
      <c r="GE1756">
        <v>-0.32241540253131001</v>
      </c>
      <c r="GF1756">
        <v>-0.29484005861135798</v>
      </c>
      <c r="GG1756">
        <v>-0.321574047521547</v>
      </c>
      <c r="GH1756">
        <v>-0.30999917128808102</v>
      </c>
      <c r="GI1756">
        <v>-0.326008432896082</v>
      </c>
      <c r="GJ1756">
        <v>-0.29307680115458501</v>
      </c>
      <c r="GK1756">
        <v>-0.250441008053086</v>
      </c>
      <c r="GL1756">
        <v>-6.23169085283977E-3</v>
      </c>
      <c r="GM1756">
        <v>0.14347539555020999</v>
      </c>
      <c r="GN1756">
        <v>0.17302227300224701</v>
      </c>
      <c r="GO1756">
        <v>0.202332297790735</v>
      </c>
      <c r="GP1756">
        <v>0.174571884873715</v>
      </c>
      <c r="GQ1756">
        <v>0.18656644272400399</v>
      </c>
      <c r="GR1756">
        <v>0.17539371668442</v>
      </c>
      <c r="GS1756">
        <v>0.17532110536145901</v>
      </c>
    </row>
    <row r="1757" spans="1:201" x14ac:dyDescent="0.25">
      <c r="A1757">
        <v>936.87854072180096</v>
      </c>
      <c r="B1757">
        <v>9296.0475155555705</v>
      </c>
      <c r="C1757">
        <v>5856.05711222222</v>
      </c>
      <c r="D1757">
        <v>853.97687611111098</v>
      </c>
      <c r="E1757">
        <v>5800.01255111112</v>
      </c>
      <c r="F1757">
        <v>9292.5401794444406</v>
      </c>
      <c r="G1757">
        <v>5859.1396844444298</v>
      </c>
      <c r="H1757">
        <v>853.65162833333397</v>
      </c>
      <c r="I1757">
        <v>5804.77233388888</v>
      </c>
      <c r="J1757">
        <v>9304.7491072222292</v>
      </c>
      <c r="K1757">
        <v>5861.2732127777699</v>
      </c>
      <c r="L1757">
        <v>852.46228944444499</v>
      </c>
      <c r="M1757">
        <v>5807.1534388888804</v>
      </c>
      <c r="N1757">
        <v>9302.4068377777694</v>
      </c>
      <c r="O1757">
        <v>5864.8339477777699</v>
      </c>
      <c r="P1757">
        <v>852.988996666665</v>
      </c>
      <c r="Q1757">
        <v>5806.7626561111001</v>
      </c>
      <c r="R1757">
        <v>9301.8995483333401</v>
      </c>
      <c r="S1757">
        <v>5858.7416199999998</v>
      </c>
      <c r="T1757">
        <v>854.46232055555595</v>
      </c>
      <c r="U1757">
        <v>5803.8645527777699</v>
      </c>
      <c r="V1757">
        <v>9308.2710066666696</v>
      </c>
      <c r="W1757">
        <v>5862.2659466666601</v>
      </c>
      <c r="X1757">
        <v>853.82153388888798</v>
      </c>
      <c r="Y1757">
        <v>5804.3694150000001</v>
      </c>
      <c r="Z1757">
        <v>9305.1860072222407</v>
      </c>
      <c r="AA1757">
        <v>5866.5572755555404</v>
      </c>
      <c r="AB1757">
        <v>855.51088055555601</v>
      </c>
      <c r="AC1757">
        <v>5812.0248738888804</v>
      </c>
      <c r="AD1757">
        <v>9309.0889805555598</v>
      </c>
      <c r="AE1757">
        <v>5863.8217961111004</v>
      </c>
      <c r="AF1757">
        <v>854.97931888888797</v>
      </c>
      <c r="AG1757">
        <v>5807.9811216666603</v>
      </c>
      <c r="AH1757">
        <v>9316.0187000000096</v>
      </c>
      <c r="AI1757">
        <v>5874.5986627777802</v>
      </c>
      <c r="AJ1757">
        <v>857.07158444444406</v>
      </c>
      <c r="AK1757">
        <v>5806.9446977777798</v>
      </c>
      <c r="AL1757">
        <v>9315.3827677777699</v>
      </c>
      <c r="AM1757">
        <v>5871.9287183333199</v>
      </c>
      <c r="AN1757">
        <v>854.74145111111</v>
      </c>
      <c r="AO1757">
        <v>5817.8089444444404</v>
      </c>
      <c r="AP1757">
        <v>9319.7469133333507</v>
      </c>
      <c r="AQ1757">
        <v>5868.0111816666604</v>
      </c>
      <c r="AR1757">
        <v>857.63712722222294</v>
      </c>
      <c r="AS1757">
        <v>5820.1050966666699</v>
      </c>
      <c r="AT1757">
        <v>9314.4191605555698</v>
      </c>
      <c r="AU1757">
        <v>5858.3435555555498</v>
      </c>
      <c r="AV1757">
        <v>858.450246666667</v>
      </c>
      <c r="AW1757">
        <v>5824.5226411111098</v>
      </c>
      <c r="AX1757">
        <v>9317.7396005555602</v>
      </c>
      <c r="AY1757">
        <v>5810.8840794444504</v>
      </c>
      <c r="AZ1757">
        <v>859.90900722222204</v>
      </c>
      <c r="BA1757">
        <v>5873.3704883333203</v>
      </c>
      <c r="BB1757">
        <v>9318.6910716666607</v>
      </c>
      <c r="BC1757">
        <v>5802.9349266666604</v>
      </c>
      <c r="BD1757">
        <v>862.57652444444398</v>
      </c>
      <c r="BE1757">
        <v>5890.1523027777703</v>
      </c>
      <c r="BF1757">
        <v>9319.0964177777805</v>
      </c>
      <c r="BG1757">
        <v>5800.6072205555402</v>
      </c>
      <c r="BH1757">
        <v>864.36296000000004</v>
      </c>
      <c r="BI1757">
        <v>5894.7130533333202</v>
      </c>
      <c r="BJ1757">
        <v>9324.4994144444609</v>
      </c>
      <c r="BK1757">
        <v>5805.7747766666598</v>
      </c>
      <c r="BL1757">
        <v>864.90180333333296</v>
      </c>
      <c r="BM1757">
        <v>5896.4485172222203</v>
      </c>
      <c r="BN1757">
        <v>9330.4752355555593</v>
      </c>
      <c r="BO1757">
        <v>5804.9810749999997</v>
      </c>
      <c r="BP1757">
        <v>863.62508444444404</v>
      </c>
      <c r="BQ1757">
        <v>5898.2737883333302</v>
      </c>
      <c r="BR1757">
        <v>9324.2712555555609</v>
      </c>
      <c r="BS1757">
        <v>5804.14611055554</v>
      </c>
      <c r="BT1757">
        <v>865.51346333333299</v>
      </c>
      <c r="BU1757">
        <v>5897.1572661111104</v>
      </c>
      <c r="BV1757">
        <v>9334.0214072222298</v>
      </c>
      <c r="BW1757">
        <v>5808.8257949999997</v>
      </c>
      <c r="BX1757">
        <v>869.60333277777795</v>
      </c>
      <c r="BY1757">
        <v>5900.2034299999896</v>
      </c>
      <c r="BZ1757">
        <v>9323.7421211111105</v>
      </c>
      <c r="CA1757">
        <v>5803.6946472222098</v>
      </c>
      <c r="CB1757">
        <v>868.69797888888695</v>
      </c>
      <c r="CC1757">
        <v>5899.5019627777801</v>
      </c>
      <c r="CD1757">
        <v>9340.7593761111093</v>
      </c>
      <c r="CE1757">
        <v>5808.7214244444403</v>
      </c>
      <c r="CF1757">
        <v>865.44064666666804</v>
      </c>
      <c r="CG1757">
        <v>5896.25676666666</v>
      </c>
      <c r="CH1757">
        <v>9335.0141411111108</v>
      </c>
      <c r="CI1757">
        <v>5808.7942411111098</v>
      </c>
      <c r="CJ1757">
        <v>866.72464722222105</v>
      </c>
      <c r="CK1757">
        <v>5899.5553616666602</v>
      </c>
      <c r="CL1757">
        <v>9334.1985944444405</v>
      </c>
      <c r="CM1757">
        <v>5811.6073916666601</v>
      </c>
      <c r="CN1757">
        <v>871.33636944444402</v>
      </c>
      <c r="CO1757">
        <v>5901.9704477777796</v>
      </c>
      <c r="CP1757">
        <v>9339.2083811111297</v>
      </c>
      <c r="CQ1757">
        <v>5811.2627261111002</v>
      </c>
      <c r="CR1757">
        <v>869.06934388888897</v>
      </c>
      <c r="CS1757">
        <v>5899.1888511111001</v>
      </c>
      <c r="CT1757">
        <v>9340.1452888888907</v>
      </c>
      <c r="CU1757">
        <v>5816.6899949999897</v>
      </c>
      <c r="CV1757">
        <v>870.71985499999903</v>
      </c>
      <c r="CW1757">
        <v>5900.53110499999</v>
      </c>
      <c r="CX1757">
        <v>9341.5943405555809</v>
      </c>
      <c r="CY1757">
        <v>5809.75784833333</v>
      </c>
      <c r="CZ1757">
        <v>873.02086166666697</v>
      </c>
      <c r="DA1757">
        <v>5903.6549399999903</v>
      </c>
      <c r="DB1757">
        <v>9339.08459277777</v>
      </c>
      <c r="DC1757">
        <v>5812.3040044444397</v>
      </c>
      <c r="DD1757">
        <v>869.46255388888903</v>
      </c>
      <c r="DE1757">
        <v>5904.0044600000001</v>
      </c>
      <c r="DF1757">
        <v>9343.5434000000096</v>
      </c>
      <c r="DG1757">
        <v>5814.6559827777801</v>
      </c>
      <c r="DH1757">
        <v>872.57910722222198</v>
      </c>
      <c r="DI1757">
        <v>5903.18163166666</v>
      </c>
      <c r="DJ1757">
        <v>9342.3710516666797</v>
      </c>
      <c r="DK1757">
        <v>5816.6608683333197</v>
      </c>
      <c r="DL1757">
        <v>871.55967388888803</v>
      </c>
      <c r="DM1757">
        <v>5908.7448249999898</v>
      </c>
      <c r="DN1757">
        <v>9349.5920377777802</v>
      </c>
      <c r="DO1757">
        <v>5816.2773672222302</v>
      </c>
      <c r="DP1757">
        <v>874.88011388888901</v>
      </c>
      <c r="DQ1757">
        <v>5905.3394322222102</v>
      </c>
      <c r="DR1757">
        <v>9340.2957766666805</v>
      </c>
      <c r="DS1757">
        <v>5821.7191994444402</v>
      </c>
      <c r="DT1757">
        <v>874.07184888888901</v>
      </c>
      <c r="DU1757">
        <v>5904.34912555555</v>
      </c>
      <c r="DV1757">
        <v>9343.1768894444504</v>
      </c>
      <c r="DW1757">
        <v>5826.8139388888703</v>
      </c>
      <c r="DX1757">
        <v>870.76354499999798</v>
      </c>
      <c r="DY1757">
        <v>5900.6791655555498</v>
      </c>
      <c r="DZ1757">
        <v>9342.3759061110995</v>
      </c>
      <c r="EA1757">
        <v>5860.4528116666597</v>
      </c>
      <c r="EB1757">
        <v>873.08882388888901</v>
      </c>
      <c r="EC1757">
        <v>5865.0669611110998</v>
      </c>
      <c r="ED1757">
        <v>9337.8442822222296</v>
      </c>
      <c r="EE1757">
        <v>5893.3586633333298</v>
      </c>
      <c r="EF1757">
        <v>872.96503555555398</v>
      </c>
      <c r="EG1757">
        <v>5843.0544827777703</v>
      </c>
      <c r="EH1757">
        <v>9342.3831877777902</v>
      </c>
      <c r="EI1757">
        <v>5893.1426405555403</v>
      </c>
      <c r="EJ1757">
        <v>871.52569277777695</v>
      </c>
      <c r="EK1757">
        <v>5838.4087794444304</v>
      </c>
      <c r="EL1757">
        <v>9340.9462722222197</v>
      </c>
      <c r="EM1757">
        <v>5898.6936977777696</v>
      </c>
      <c r="EN1757">
        <v>874.10340277777595</v>
      </c>
      <c r="EO1757">
        <v>5839.8092866666602</v>
      </c>
      <c r="EP1757">
        <v>9342.5725111111205</v>
      </c>
      <c r="EQ1757">
        <v>5888.4071299999996</v>
      </c>
      <c r="ER1757">
        <v>874.48204944444501</v>
      </c>
      <c r="ES1757">
        <v>5843.0423466666598</v>
      </c>
      <c r="ET1757">
        <v>9352.7474266666795</v>
      </c>
      <c r="EU1757">
        <v>5891.8562127777705</v>
      </c>
      <c r="EV1757">
        <v>875.84372111111099</v>
      </c>
      <c r="EW1757">
        <v>5842.9379761111004</v>
      </c>
      <c r="EX1757">
        <v>9350.3711761111099</v>
      </c>
      <c r="EY1757">
        <v>5893.9484783333401</v>
      </c>
      <c r="EZ1757">
        <v>874.47719500000005</v>
      </c>
      <c r="FA1757">
        <v>5839.2607344444496</v>
      </c>
      <c r="FB1757">
        <v>9353.3760772222304</v>
      </c>
      <c r="FC1757">
        <v>5897.8441699999903</v>
      </c>
      <c r="FD1757">
        <v>876.42139999999995</v>
      </c>
      <c r="FE1757">
        <v>5842.9865205555398</v>
      </c>
      <c r="FF1757">
        <v>0.190182585564414</v>
      </c>
      <c r="FG1757">
        <v>0.18456083496735401</v>
      </c>
      <c r="FH1757">
        <v>0.183429190457045</v>
      </c>
      <c r="FI1757">
        <v>0.19688856672565699</v>
      </c>
      <c r="FJ1757">
        <v>0.18610260304388701</v>
      </c>
      <c r="FK1757">
        <v>0.196179246818973</v>
      </c>
      <c r="FL1757">
        <v>0.18488480544457001</v>
      </c>
      <c r="FM1757">
        <v>0.18922089798598701</v>
      </c>
      <c r="FN1757">
        <v>0.22911858656685999</v>
      </c>
      <c r="FO1757">
        <v>0.18324806740868199</v>
      </c>
      <c r="FP1757">
        <v>0.16218101808621699</v>
      </c>
      <c r="FQ1757">
        <v>0.11458091578097999</v>
      </c>
      <c r="FR1757">
        <v>-0.21164661138770099</v>
      </c>
      <c r="FS1757">
        <v>-0.29546728185486298</v>
      </c>
      <c r="FT1757">
        <v>-0.31885359985697098</v>
      </c>
      <c r="FU1757">
        <v>-0.30704910255944301</v>
      </c>
      <c r="FV1757">
        <v>-0.31564645243678002</v>
      </c>
      <c r="FW1757">
        <v>-0.31499494533969502</v>
      </c>
      <c r="FX1757">
        <v>-0.309256313122861</v>
      </c>
      <c r="FY1757">
        <v>-0.32460622374571402</v>
      </c>
      <c r="FZ1757">
        <v>-0.29587249181073</v>
      </c>
      <c r="GA1757">
        <v>-0.30702953953330803</v>
      </c>
      <c r="GB1757">
        <v>-0.30587907812014797</v>
      </c>
      <c r="GC1757">
        <v>-0.29737498431472897</v>
      </c>
      <c r="GD1757">
        <v>-0.28358386790141099</v>
      </c>
      <c r="GE1757">
        <v>-0.31762649441068902</v>
      </c>
      <c r="GF1757">
        <v>-0.31015810231084801</v>
      </c>
      <c r="GG1757">
        <v>-0.299373320997387</v>
      </c>
      <c r="GH1757">
        <v>-0.31141138845433802</v>
      </c>
      <c r="GI1757">
        <v>-0.30105404404661001</v>
      </c>
      <c r="GJ1757">
        <v>-0.27959310730895398</v>
      </c>
      <c r="GK1757">
        <v>-0.249755196415684</v>
      </c>
      <c r="GL1757">
        <v>-1.56076456309562E-2</v>
      </c>
      <c r="GM1757">
        <v>0.17024361632044499</v>
      </c>
      <c r="GN1757">
        <v>0.185103786602339</v>
      </c>
      <c r="GO1757">
        <v>0.19923446639616901</v>
      </c>
      <c r="GP1757">
        <v>0.15346941384295101</v>
      </c>
      <c r="GQ1757">
        <v>0.16531846340282499</v>
      </c>
      <c r="GR1757">
        <v>0.18483793231193099</v>
      </c>
      <c r="GS1757">
        <v>0.185388977016442</v>
      </c>
    </row>
    <row r="1758" spans="1:201" x14ac:dyDescent="0.25">
      <c r="A1758">
        <v>937.17644243522898</v>
      </c>
      <c r="B1758">
        <v>9226.0973983333406</v>
      </c>
      <c r="C1758">
        <v>5824.7969172222201</v>
      </c>
      <c r="D1758">
        <v>854.57882722222098</v>
      </c>
      <c r="E1758">
        <v>5770.5023833333298</v>
      </c>
      <c r="F1758">
        <v>9233.5756699999893</v>
      </c>
      <c r="G1758">
        <v>5821.8138611111099</v>
      </c>
      <c r="H1758">
        <v>853.73172666666596</v>
      </c>
      <c r="I1758">
        <v>5766.0290127777698</v>
      </c>
      <c r="J1758">
        <v>9234.9082149999795</v>
      </c>
      <c r="K1758">
        <v>5822.63668944444</v>
      </c>
      <c r="L1758">
        <v>854.83853999999997</v>
      </c>
      <c r="M1758">
        <v>5769.5824661111101</v>
      </c>
      <c r="N1758">
        <v>9240.6777222222299</v>
      </c>
      <c r="O1758">
        <v>5822.6609616666601</v>
      </c>
      <c r="P1758">
        <v>854.64436222222298</v>
      </c>
      <c r="Q1758">
        <v>5769.1018761111</v>
      </c>
      <c r="R1758">
        <v>9242.8306683333303</v>
      </c>
      <c r="S1758">
        <v>5825.4085772222097</v>
      </c>
      <c r="T1758">
        <v>856.84099833333198</v>
      </c>
      <c r="U1758">
        <v>5771.0533627777704</v>
      </c>
      <c r="V1758">
        <v>9241.7845355555601</v>
      </c>
      <c r="W1758">
        <v>5831.3771166666702</v>
      </c>
      <c r="X1758">
        <v>854.43804833333195</v>
      </c>
      <c r="Y1758">
        <v>5769.8567422222204</v>
      </c>
      <c r="Z1758">
        <v>9249.1778544444605</v>
      </c>
      <c r="AA1758">
        <v>5830.7873016666599</v>
      </c>
      <c r="AB1758">
        <v>855.48418111111005</v>
      </c>
      <c r="AC1758">
        <v>5772.74756388888</v>
      </c>
      <c r="AD1758">
        <v>9250.6536055555498</v>
      </c>
      <c r="AE1758">
        <v>5833.8261838888802</v>
      </c>
      <c r="AF1758">
        <v>855.86282777777706</v>
      </c>
      <c r="AG1758">
        <v>5780.4297222222303</v>
      </c>
      <c r="AH1758">
        <v>9253.4400566666609</v>
      </c>
      <c r="AI1758">
        <v>5832.55189222222</v>
      </c>
      <c r="AJ1758">
        <v>857.46964888888795</v>
      </c>
      <c r="AK1758">
        <v>5777.3787038888904</v>
      </c>
      <c r="AL1758">
        <v>9257.4376916666697</v>
      </c>
      <c r="AM1758">
        <v>5833.6247244444403</v>
      </c>
      <c r="AN1758">
        <v>855.37738333333402</v>
      </c>
      <c r="AO1758">
        <v>5780.75496999999</v>
      </c>
      <c r="AP1758">
        <v>9253.2264611111004</v>
      </c>
      <c r="AQ1758">
        <v>5832.0640205555501</v>
      </c>
      <c r="AR1758">
        <v>857.95266611111094</v>
      </c>
      <c r="AS1758">
        <v>5781.7331405555497</v>
      </c>
      <c r="AT1758">
        <v>9256.4061222222208</v>
      </c>
      <c r="AU1758">
        <v>5820.3235466666601</v>
      </c>
      <c r="AV1758">
        <v>859.19540388888799</v>
      </c>
      <c r="AW1758">
        <v>5795.2964583333296</v>
      </c>
      <c r="AX1758">
        <v>9258.8260627777709</v>
      </c>
      <c r="AY1758">
        <v>5775.9976144444399</v>
      </c>
      <c r="AZ1758">
        <v>860.04250444444403</v>
      </c>
      <c r="BA1758">
        <v>5834.5227966666498</v>
      </c>
      <c r="BB1758">
        <v>9258.8406261111104</v>
      </c>
      <c r="BC1758">
        <v>5771.8664822222199</v>
      </c>
      <c r="BD1758">
        <v>864.65908111111105</v>
      </c>
      <c r="BE1758">
        <v>5847.5035811111002</v>
      </c>
      <c r="BF1758">
        <v>9266.9524027777697</v>
      </c>
      <c r="BG1758">
        <v>5764.4658816666597</v>
      </c>
      <c r="BH1758">
        <v>864.78772388888797</v>
      </c>
      <c r="BI1758">
        <v>5858.8993894444302</v>
      </c>
      <c r="BJ1758">
        <v>9258.3867355555594</v>
      </c>
      <c r="BK1758">
        <v>5769.4198422222198</v>
      </c>
      <c r="BL1758">
        <v>865.76589444444403</v>
      </c>
      <c r="BM1758">
        <v>5856.2658533333197</v>
      </c>
      <c r="BN1758">
        <v>9264.7363488889005</v>
      </c>
      <c r="BO1758">
        <v>5770.6528711111096</v>
      </c>
      <c r="BP1758">
        <v>865.59356166666601</v>
      </c>
      <c r="BQ1758">
        <v>5859.9819305555502</v>
      </c>
      <c r="BR1758">
        <v>9263.8091499999991</v>
      </c>
      <c r="BS1758">
        <v>5763.7280061110996</v>
      </c>
      <c r="BT1758">
        <v>870.03295111111004</v>
      </c>
      <c r="BU1758">
        <v>5861.4067099999902</v>
      </c>
      <c r="BV1758">
        <v>9263.0615655555594</v>
      </c>
      <c r="BW1758">
        <v>5773.0291216666601</v>
      </c>
      <c r="BX1758">
        <v>869.56206999999904</v>
      </c>
      <c r="BY1758">
        <v>5859.7270722222202</v>
      </c>
      <c r="BZ1758">
        <v>9267.8941650000106</v>
      </c>
      <c r="CA1758">
        <v>5773.00242222222</v>
      </c>
      <c r="CB1758">
        <v>871.931038888888</v>
      </c>
      <c r="CC1758">
        <v>5856.3775055555498</v>
      </c>
      <c r="CD1758">
        <v>9266.9111400000093</v>
      </c>
      <c r="CE1758">
        <v>5776.87869611111</v>
      </c>
      <c r="CF1758">
        <v>867.47465888888905</v>
      </c>
      <c r="CG1758">
        <v>5860.7343694444298</v>
      </c>
      <c r="CH1758">
        <v>9268.1587322222204</v>
      </c>
      <c r="CI1758">
        <v>5769.2256644444396</v>
      </c>
      <c r="CJ1758">
        <v>868.39457611111095</v>
      </c>
      <c r="CK1758">
        <v>5861.2683583333201</v>
      </c>
      <c r="CL1758">
        <v>9270.3310961111001</v>
      </c>
      <c r="CM1758">
        <v>5776.3811155555504</v>
      </c>
      <c r="CN1758">
        <v>871.05966611111103</v>
      </c>
      <c r="CO1758">
        <v>5861.4940899999901</v>
      </c>
      <c r="CP1758">
        <v>9278.3579200000004</v>
      </c>
      <c r="CQ1758">
        <v>5777.4369572222204</v>
      </c>
      <c r="CR1758">
        <v>868.52321888888798</v>
      </c>
      <c r="CS1758">
        <v>5867.5500094444396</v>
      </c>
      <c r="CT1758">
        <v>9274.1733888888994</v>
      </c>
      <c r="CU1758">
        <v>5776.4175238888902</v>
      </c>
      <c r="CV1758">
        <v>870.35819888888796</v>
      </c>
      <c r="CW1758">
        <v>5869.8194622222099</v>
      </c>
      <c r="CX1758">
        <v>9278.2098594444396</v>
      </c>
      <c r="CY1758">
        <v>5774.5218633333398</v>
      </c>
      <c r="CZ1758">
        <v>873.44562555555603</v>
      </c>
      <c r="DA1758">
        <v>5865.6519216666602</v>
      </c>
      <c r="DB1758">
        <v>9276.1103122222303</v>
      </c>
      <c r="DC1758">
        <v>5773.0461122222096</v>
      </c>
      <c r="DD1758">
        <v>871.89705777777795</v>
      </c>
      <c r="DE1758">
        <v>5867.7975861110999</v>
      </c>
      <c r="DF1758">
        <v>9277.5181011110999</v>
      </c>
      <c r="DG1758">
        <v>5778.1966777777698</v>
      </c>
      <c r="DH1758">
        <v>872.87280111110999</v>
      </c>
      <c r="DI1758">
        <v>5871.1180261111103</v>
      </c>
      <c r="DJ1758">
        <v>9277.7899499999894</v>
      </c>
      <c r="DK1758">
        <v>5780.2865161111104</v>
      </c>
      <c r="DL1758">
        <v>871.586373333334</v>
      </c>
      <c r="DM1758">
        <v>5869.3097455555499</v>
      </c>
      <c r="DN1758">
        <v>9281.5230177777703</v>
      </c>
      <c r="DO1758">
        <v>5782.4030538888801</v>
      </c>
      <c r="DP1758">
        <v>875.05244666666601</v>
      </c>
      <c r="DQ1758">
        <v>5867.5281644444303</v>
      </c>
      <c r="DR1758">
        <v>9284.3871400000007</v>
      </c>
      <c r="DS1758">
        <v>5785.79631055556</v>
      </c>
      <c r="DT1758">
        <v>875.62527111111206</v>
      </c>
      <c r="DU1758">
        <v>5865.7854188888796</v>
      </c>
      <c r="DV1758">
        <v>9277.5884905555504</v>
      </c>
      <c r="DW1758">
        <v>5786.2137927777803</v>
      </c>
      <c r="DX1758">
        <v>875.668961111111</v>
      </c>
      <c r="DY1758">
        <v>5860.5207738888903</v>
      </c>
      <c r="DZ1758">
        <v>9278.7511300000097</v>
      </c>
      <c r="EA1758">
        <v>5824.4935144444298</v>
      </c>
      <c r="EB1758">
        <v>874.83642388888802</v>
      </c>
      <c r="EC1758">
        <v>5827.4959883333304</v>
      </c>
      <c r="ED1758">
        <v>9275.7243838888899</v>
      </c>
      <c r="EE1758">
        <v>5850.4890644444404</v>
      </c>
      <c r="EF1758">
        <v>875.55730888888695</v>
      </c>
      <c r="EG1758">
        <v>5805.9155555555599</v>
      </c>
      <c r="EH1758">
        <v>9279.2462833333302</v>
      </c>
      <c r="EI1758">
        <v>5862.2222566666596</v>
      </c>
      <c r="EJ1758">
        <v>873.15678611111002</v>
      </c>
      <c r="EK1758">
        <v>5800.7649899999997</v>
      </c>
      <c r="EL1758">
        <v>9282.8191544444398</v>
      </c>
      <c r="EM1758">
        <v>5854.0570811111002</v>
      </c>
      <c r="EN1758">
        <v>876.11799722222304</v>
      </c>
      <c r="EO1758">
        <v>5800.0902222222103</v>
      </c>
      <c r="EP1758">
        <v>9273.7049349999907</v>
      </c>
      <c r="EQ1758">
        <v>5858.76346499999</v>
      </c>
      <c r="ER1758">
        <v>875.76119555555601</v>
      </c>
      <c r="ES1758">
        <v>5804.0441672222096</v>
      </c>
      <c r="ET1758">
        <v>9283.9745122222193</v>
      </c>
      <c r="EU1758">
        <v>5853.6687255555398</v>
      </c>
      <c r="EV1758">
        <v>876.14469666666605</v>
      </c>
      <c r="EW1758">
        <v>5802.86211</v>
      </c>
      <c r="EX1758">
        <v>9285.2366677777809</v>
      </c>
      <c r="EY1758">
        <v>5858.4964705555503</v>
      </c>
      <c r="EZ1758">
        <v>877.71268222222204</v>
      </c>
      <c r="FA1758">
        <v>5804.1072750000003</v>
      </c>
      <c r="FB1758">
        <v>9280.3555238888803</v>
      </c>
      <c r="FC1758">
        <v>5861.2003961111004</v>
      </c>
      <c r="FD1758">
        <v>877.50151388888798</v>
      </c>
      <c r="FE1758">
        <v>5802.8815277777703</v>
      </c>
      <c r="FF1758">
        <v>0.18579687780628801</v>
      </c>
      <c r="FG1758">
        <v>0.19070696174848201</v>
      </c>
      <c r="FH1758">
        <v>0.18136737450419199</v>
      </c>
      <c r="FI1758">
        <v>0.18296301135680201</v>
      </c>
      <c r="FJ1758">
        <v>0.18568355631262401</v>
      </c>
      <c r="FK1758">
        <v>0.21012572949896099</v>
      </c>
      <c r="FL1758">
        <v>0.198087942578488</v>
      </c>
      <c r="FM1758">
        <v>0.18221720572814501</v>
      </c>
      <c r="FN1758">
        <v>0.18825372041768801</v>
      </c>
      <c r="FO1758">
        <v>0.18026375094497399</v>
      </c>
      <c r="FP1758">
        <v>0.17174618275479001</v>
      </c>
      <c r="FQ1758">
        <v>8.5382059429941995E-2</v>
      </c>
      <c r="FR1758">
        <v>-0.19962365027162801</v>
      </c>
      <c r="FS1758">
        <v>-0.258129350467181</v>
      </c>
      <c r="FT1758">
        <v>-0.32196546017761801</v>
      </c>
      <c r="FU1758">
        <v>-0.29643495188052799</v>
      </c>
      <c r="FV1758">
        <v>-0.30467306354545898</v>
      </c>
      <c r="FW1758">
        <v>-0.33336157280571199</v>
      </c>
      <c r="FX1758">
        <v>-0.29589863034950897</v>
      </c>
      <c r="FY1758">
        <v>-0.284475009236899</v>
      </c>
      <c r="FZ1758">
        <v>-0.28599636216598801</v>
      </c>
      <c r="GA1758">
        <v>-0.31390445837778203</v>
      </c>
      <c r="GB1758">
        <v>-0.29028989892278501</v>
      </c>
      <c r="GC1758">
        <v>-0.30695609172400101</v>
      </c>
      <c r="GD1758">
        <v>-0.31838613823957501</v>
      </c>
      <c r="GE1758">
        <v>-0.31060735223864999</v>
      </c>
      <c r="GF1758">
        <v>-0.32297071658512799</v>
      </c>
      <c r="GG1758">
        <v>-0.31671676717410502</v>
      </c>
      <c r="GH1758">
        <v>-0.30337503780786701</v>
      </c>
      <c r="GI1758">
        <v>-0.29008267084393002</v>
      </c>
      <c r="GJ1758">
        <v>-0.27250742467881101</v>
      </c>
      <c r="GK1758">
        <v>-0.25335671174324798</v>
      </c>
      <c r="GL1758">
        <v>-1.02350559607435E-2</v>
      </c>
      <c r="GM1758">
        <v>0.152011855579118</v>
      </c>
      <c r="GN1758">
        <v>0.209442170776137</v>
      </c>
      <c r="GO1758">
        <v>0.18390274117702199</v>
      </c>
      <c r="GP1758">
        <v>0.18666119649388699</v>
      </c>
      <c r="GQ1758">
        <v>0.17311061685468701</v>
      </c>
      <c r="GR1758">
        <v>0.18532375831147099</v>
      </c>
      <c r="GS1758">
        <v>0.19882360019589701</v>
      </c>
    </row>
    <row r="1759" spans="1:201" x14ac:dyDescent="0.25">
      <c r="A1759">
        <v>937.474289998514</v>
      </c>
      <c r="B1759">
        <v>9164.2639122222008</v>
      </c>
      <c r="C1759">
        <v>5776.1165483333398</v>
      </c>
      <c r="D1759">
        <v>853.64434666666602</v>
      </c>
      <c r="E1759">
        <v>5719.1617788888898</v>
      </c>
      <c r="F1759">
        <v>9164.7857650000005</v>
      </c>
      <c r="G1759">
        <v>5782.4394622222198</v>
      </c>
      <c r="H1759">
        <v>854.86038499999995</v>
      </c>
      <c r="I1759">
        <v>5724.9531311111105</v>
      </c>
      <c r="J1759">
        <v>9166.3149150000008</v>
      </c>
      <c r="K1759">
        <v>5785.79631055555</v>
      </c>
      <c r="L1759">
        <v>855.28514888889003</v>
      </c>
      <c r="M1759">
        <v>5719.0428449999999</v>
      </c>
      <c r="N1759">
        <v>9175.4970966666606</v>
      </c>
      <c r="O1759">
        <v>5784.3472588888899</v>
      </c>
      <c r="P1759">
        <v>855.02786333333302</v>
      </c>
      <c r="Q1759">
        <v>5723.9385522222301</v>
      </c>
      <c r="R1759">
        <v>9173.1693905555494</v>
      </c>
      <c r="S1759">
        <v>5781.4831366666704</v>
      </c>
      <c r="T1759">
        <v>853.84095166666702</v>
      </c>
      <c r="U1759">
        <v>5723.1958222222302</v>
      </c>
      <c r="V1759">
        <v>9168.3683449999899</v>
      </c>
      <c r="W1759">
        <v>5786.4419516666603</v>
      </c>
      <c r="X1759">
        <v>853.75599888888803</v>
      </c>
      <c r="Y1759">
        <v>5726.3560655555602</v>
      </c>
      <c r="Z1759">
        <v>9171.3514011111092</v>
      </c>
      <c r="AA1759">
        <v>5789.7721005555604</v>
      </c>
      <c r="AB1759">
        <v>856.65895666666597</v>
      </c>
      <c r="AC1759">
        <v>5724.6982727777804</v>
      </c>
      <c r="AD1759">
        <v>9177.0311011110898</v>
      </c>
      <c r="AE1759">
        <v>5784.02929277777</v>
      </c>
      <c r="AF1759">
        <v>853.87735999999904</v>
      </c>
      <c r="AG1759">
        <v>5728.0745388888799</v>
      </c>
      <c r="AH1759">
        <v>9179.9680399999997</v>
      </c>
      <c r="AI1759">
        <v>5790.2939533333401</v>
      </c>
      <c r="AJ1759">
        <v>857.21479055555506</v>
      </c>
      <c r="AK1759">
        <v>5730.9944872222204</v>
      </c>
      <c r="AL1759">
        <v>9182.9826499999908</v>
      </c>
      <c r="AM1759">
        <v>5787.0172033333301</v>
      </c>
      <c r="AN1759">
        <v>856.02302444444297</v>
      </c>
      <c r="AO1759">
        <v>5735.1571733333303</v>
      </c>
      <c r="AP1759">
        <v>9185.9754149999808</v>
      </c>
      <c r="AQ1759">
        <v>5786.13854888889</v>
      </c>
      <c r="AR1759">
        <v>860.26580888888896</v>
      </c>
      <c r="AS1759">
        <v>5734.5576494444404</v>
      </c>
      <c r="AT1759">
        <v>9186.2739633333204</v>
      </c>
      <c r="AU1759">
        <v>5778.9272716666601</v>
      </c>
      <c r="AV1759">
        <v>858.45510111111196</v>
      </c>
      <c r="AW1759">
        <v>5751.3127644444503</v>
      </c>
      <c r="AX1759">
        <v>9182.4219616666596</v>
      </c>
      <c r="AY1759">
        <v>5734.8707611111004</v>
      </c>
      <c r="AZ1759">
        <v>860.94057666666595</v>
      </c>
      <c r="BA1759">
        <v>5795.8765644444402</v>
      </c>
      <c r="BB1759">
        <v>9191.5822983333292</v>
      </c>
      <c r="BC1759">
        <v>5730.1449594444503</v>
      </c>
      <c r="BD1759">
        <v>863.69790111111001</v>
      </c>
      <c r="BE1759">
        <v>5804.1873733333296</v>
      </c>
      <c r="BF1759">
        <v>9183.7326616666596</v>
      </c>
      <c r="BG1759">
        <v>5727.19103</v>
      </c>
      <c r="BH1759">
        <v>865.55472611111202</v>
      </c>
      <c r="BI1759">
        <v>5808.9374472222198</v>
      </c>
      <c r="BJ1759">
        <v>9191.9585177777808</v>
      </c>
      <c r="BK1759">
        <v>5726.0672261111204</v>
      </c>
      <c r="BL1759">
        <v>864.10081999999898</v>
      </c>
      <c r="BM1759">
        <v>5813.6583944444401</v>
      </c>
      <c r="BN1759">
        <v>9194.7522505555407</v>
      </c>
      <c r="BO1759">
        <v>5723.2103855555597</v>
      </c>
      <c r="BP1759">
        <v>866.48435222222201</v>
      </c>
      <c r="BQ1759">
        <v>5815.5637638888802</v>
      </c>
      <c r="BR1759">
        <v>9198.6503694444309</v>
      </c>
      <c r="BS1759">
        <v>5729.7396133333305</v>
      </c>
      <c r="BT1759">
        <v>864.13237388888797</v>
      </c>
      <c r="BU1759">
        <v>5814.3841338888797</v>
      </c>
      <c r="BV1759">
        <v>9198.9634811110991</v>
      </c>
      <c r="BW1759">
        <v>5730.1473866666702</v>
      </c>
      <c r="BX1759">
        <v>867.59116555555499</v>
      </c>
      <c r="BY1759">
        <v>5813.60499555554</v>
      </c>
      <c r="BZ1759">
        <v>9194.9925455555604</v>
      </c>
      <c r="CA1759">
        <v>5730.0745699999998</v>
      </c>
      <c r="CB1759">
        <v>868.55477277777902</v>
      </c>
      <c r="CC1759">
        <v>5812.9860538888697</v>
      </c>
      <c r="CD1759">
        <v>9199.3178555555605</v>
      </c>
      <c r="CE1759">
        <v>5729.1473711111003</v>
      </c>
      <c r="CF1759">
        <v>867.53533944444303</v>
      </c>
      <c r="CG1759">
        <v>5814.4375327777798</v>
      </c>
      <c r="CH1759">
        <v>9198.8275566666398</v>
      </c>
      <c r="CI1759">
        <v>5730.2930200000001</v>
      </c>
      <c r="CJ1759">
        <v>868.72225111111004</v>
      </c>
      <c r="CK1759">
        <v>5818.9084761110998</v>
      </c>
      <c r="CL1759">
        <v>9198.7134772222198</v>
      </c>
      <c r="CM1759">
        <v>5735.1134833333299</v>
      </c>
      <c r="CN1759">
        <v>869.34119277777802</v>
      </c>
      <c r="CO1759">
        <v>5819.6657694444402</v>
      </c>
      <c r="CP1759">
        <v>9200.5703022222096</v>
      </c>
      <c r="CQ1759">
        <v>5734.1862844444504</v>
      </c>
      <c r="CR1759">
        <v>870.65189277777597</v>
      </c>
      <c r="CS1759">
        <v>5818.9303211111001</v>
      </c>
      <c r="CT1759">
        <v>9202.5824694444309</v>
      </c>
      <c r="CU1759">
        <v>5732.3707222222201</v>
      </c>
      <c r="CV1759">
        <v>871.246562222222</v>
      </c>
      <c r="CW1759">
        <v>5817.9400144444398</v>
      </c>
      <c r="CX1759">
        <v>9204.4125950000107</v>
      </c>
      <c r="CY1759">
        <v>5738.38537888888</v>
      </c>
      <c r="CZ1759">
        <v>870.39946166666596</v>
      </c>
      <c r="DA1759">
        <v>5822.9061111110996</v>
      </c>
      <c r="DB1759">
        <v>9204.3276422222207</v>
      </c>
      <c r="DC1759">
        <v>5738.7033449999899</v>
      </c>
      <c r="DD1759">
        <v>872.47473666666599</v>
      </c>
      <c r="DE1759">
        <v>5820.6099588888901</v>
      </c>
      <c r="DF1759">
        <v>9203.2790822222196</v>
      </c>
      <c r="DG1759">
        <v>5737.7470194444504</v>
      </c>
      <c r="DH1759">
        <v>872.69318666666595</v>
      </c>
      <c r="DI1759">
        <v>5820.8186999999898</v>
      </c>
      <c r="DJ1759">
        <v>9211.7646511111107</v>
      </c>
      <c r="DK1759">
        <v>5735.1741638888798</v>
      </c>
      <c r="DL1759">
        <v>872.75144</v>
      </c>
      <c r="DM1759">
        <v>5822.7653322222204</v>
      </c>
      <c r="DN1759">
        <v>9204.1844361110998</v>
      </c>
      <c r="DO1759">
        <v>5735.8659222222204</v>
      </c>
      <c r="DP1759">
        <v>875.10099111111197</v>
      </c>
      <c r="DQ1759">
        <v>5823.6925311110999</v>
      </c>
      <c r="DR1759">
        <v>9207.7524527777805</v>
      </c>
      <c r="DS1759">
        <v>5743.3102127777702</v>
      </c>
      <c r="DT1759">
        <v>873.63737611111105</v>
      </c>
      <c r="DU1759">
        <v>5824.5760399999899</v>
      </c>
      <c r="DV1759">
        <v>9201.1406994444405</v>
      </c>
      <c r="DW1759">
        <v>5743.4849727777801</v>
      </c>
      <c r="DX1759">
        <v>874.66894555555496</v>
      </c>
      <c r="DY1759">
        <v>5818.96187499999</v>
      </c>
      <c r="DZ1759">
        <v>9207.2670083333396</v>
      </c>
      <c r="EA1759">
        <v>5780.2161266666599</v>
      </c>
      <c r="EB1759">
        <v>873.40678999999898</v>
      </c>
      <c r="EC1759">
        <v>5786.4880688888798</v>
      </c>
      <c r="ED1759">
        <v>9215.6554883333392</v>
      </c>
      <c r="EE1759">
        <v>5811.7675883333404</v>
      </c>
      <c r="EF1759">
        <v>874.66166388888905</v>
      </c>
      <c r="EG1759">
        <v>5760.6260161111104</v>
      </c>
      <c r="EH1759">
        <v>9208.6213983333291</v>
      </c>
      <c r="EI1759">
        <v>5808.0345205555504</v>
      </c>
      <c r="EJ1759">
        <v>875.503909999999</v>
      </c>
      <c r="EK1759">
        <v>5759.69881722222</v>
      </c>
      <c r="EL1759">
        <v>9211.6287266666604</v>
      </c>
      <c r="EM1759">
        <v>5816.5807699999796</v>
      </c>
      <c r="EN1759">
        <v>874.51845777777805</v>
      </c>
      <c r="EO1759">
        <v>5757.7837388888902</v>
      </c>
      <c r="EP1759">
        <v>9206.6019494444299</v>
      </c>
      <c r="EQ1759">
        <v>5814.6681188888897</v>
      </c>
      <c r="ER1759">
        <v>873.20775777777806</v>
      </c>
      <c r="ES1759">
        <v>5755.96574944444</v>
      </c>
      <c r="ET1759">
        <v>9220.1215772222404</v>
      </c>
      <c r="EU1759">
        <v>5814.4909316666599</v>
      </c>
      <c r="EV1759">
        <v>876.12527888888803</v>
      </c>
      <c r="EW1759">
        <v>5758.4220983333298</v>
      </c>
      <c r="EX1759">
        <v>9217.96620388888</v>
      </c>
      <c r="EY1759">
        <v>5815.7603688888803</v>
      </c>
      <c r="EZ1759">
        <v>876.31702944444305</v>
      </c>
      <c r="FA1759">
        <v>5759.5628927777698</v>
      </c>
      <c r="FB1759">
        <v>9214.9613027777705</v>
      </c>
      <c r="FC1759">
        <v>5820.0395616666601</v>
      </c>
      <c r="FD1759">
        <v>876.71994833333201</v>
      </c>
      <c r="FE1759">
        <v>5761.9828333333298</v>
      </c>
      <c r="FF1759">
        <v>0.19632813169369201</v>
      </c>
      <c r="FG1759">
        <v>0.19817696681622901</v>
      </c>
      <c r="FH1759">
        <v>0.23009240186409999</v>
      </c>
      <c r="FI1759">
        <v>0.207987255802314</v>
      </c>
      <c r="FJ1759">
        <v>0.200711060898356</v>
      </c>
      <c r="FK1759">
        <v>0.207021543059004</v>
      </c>
      <c r="FL1759">
        <v>0.224204298054623</v>
      </c>
      <c r="FM1759">
        <v>0.192590635937785</v>
      </c>
      <c r="FN1759">
        <v>0.20411224157698701</v>
      </c>
      <c r="FO1759">
        <v>0.17841580610674099</v>
      </c>
      <c r="FP1759">
        <v>0.17748217093174001</v>
      </c>
      <c r="FQ1759">
        <v>9.4994196224279001E-2</v>
      </c>
      <c r="FR1759">
        <v>-0.21001744022746699</v>
      </c>
      <c r="FS1759">
        <v>-0.254698903183527</v>
      </c>
      <c r="FT1759">
        <v>-0.28152643280770101</v>
      </c>
      <c r="FU1759">
        <v>-0.30130313227994299</v>
      </c>
      <c r="FV1759">
        <v>-0.31766761032764401</v>
      </c>
      <c r="FW1759">
        <v>-0.29093506431559002</v>
      </c>
      <c r="FX1759">
        <v>-0.28696405842815997</v>
      </c>
      <c r="FY1759">
        <v>-0.28525530539591998</v>
      </c>
      <c r="FZ1759">
        <v>-0.29325031007264801</v>
      </c>
      <c r="GA1759">
        <v>-0.30474405395156201</v>
      </c>
      <c r="GB1759">
        <v>-0.29079758878394502</v>
      </c>
      <c r="GC1759">
        <v>-0.29143791686229098</v>
      </c>
      <c r="GD1759">
        <v>-0.29422573824102</v>
      </c>
      <c r="GE1759">
        <v>-0.29052721311523499</v>
      </c>
      <c r="GF1759">
        <v>-0.28161515683821697</v>
      </c>
      <c r="GG1759">
        <v>-0.28566411759510602</v>
      </c>
      <c r="GH1759">
        <v>-0.30090009373609</v>
      </c>
      <c r="GI1759">
        <v>-0.30206850256540102</v>
      </c>
      <c r="GJ1759">
        <v>-0.27933627693367402</v>
      </c>
      <c r="GK1759">
        <v>-0.25967718593164901</v>
      </c>
      <c r="GL1759">
        <v>-2.15599818946141E-2</v>
      </c>
      <c r="GM1759">
        <v>0.175648105593745</v>
      </c>
      <c r="GN1759">
        <v>0.16616834852526199</v>
      </c>
      <c r="GO1759">
        <v>0.20203438432933099</v>
      </c>
      <c r="GP1759">
        <v>0.20179906943779599</v>
      </c>
      <c r="GQ1759">
        <v>0.19250123359999299</v>
      </c>
      <c r="GR1759">
        <v>0.19299717724269699</v>
      </c>
      <c r="GS1759">
        <v>0.19946362860491701</v>
      </c>
    </row>
    <row r="1760" spans="1:201" x14ac:dyDescent="0.25">
      <c r="A1760">
        <v>937.77208340284801</v>
      </c>
      <c r="B1760">
        <v>9125.8749655555403</v>
      </c>
      <c r="C1760">
        <v>5756.7157611111097</v>
      </c>
      <c r="D1760">
        <v>852.85792666666805</v>
      </c>
      <c r="E1760">
        <v>5707.9747116666604</v>
      </c>
      <c r="F1760">
        <v>9136.2683311111105</v>
      </c>
      <c r="G1760">
        <v>5763.9925733333403</v>
      </c>
      <c r="H1760">
        <v>854.50358333333395</v>
      </c>
      <c r="I1760">
        <v>5709.2368672222301</v>
      </c>
      <c r="J1760">
        <v>9130.86776166665</v>
      </c>
      <c r="K1760">
        <v>5762.66245555556</v>
      </c>
      <c r="L1760">
        <v>854.23173444444399</v>
      </c>
      <c r="M1760">
        <v>5712.9068272222103</v>
      </c>
      <c r="N1760">
        <v>9130.1905666666698</v>
      </c>
      <c r="O1760">
        <v>5763.0750833333304</v>
      </c>
      <c r="P1760">
        <v>854.81426777777904</v>
      </c>
      <c r="Q1760">
        <v>5705.8363288888904</v>
      </c>
      <c r="R1760">
        <v>9142.4310483333302</v>
      </c>
      <c r="S1760">
        <v>5765.4974511111004</v>
      </c>
      <c r="T1760">
        <v>857.81674166666596</v>
      </c>
      <c r="U1760">
        <v>5712.6398327777797</v>
      </c>
      <c r="V1760">
        <v>9138.6154549999992</v>
      </c>
      <c r="W1760">
        <v>5769.2936266666702</v>
      </c>
      <c r="X1760">
        <v>854.52300111111003</v>
      </c>
      <c r="Y1760">
        <v>5713.8388805555596</v>
      </c>
      <c r="Z1760">
        <v>9139.3727483333205</v>
      </c>
      <c r="AA1760">
        <v>5767.6673877777703</v>
      </c>
      <c r="AB1760">
        <v>853.66619166666601</v>
      </c>
      <c r="AC1760">
        <v>5715.56463555556</v>
      </c>
      <c r="AD1760">
        <v>9142.3922127777605</v>
      </c>
      <c r="AE1760">
        <v>5767.3202949999904</v>
      </c>
      <c r="AF1760">
        <v>856.97206833333303</v>
      </c>
      <c r="AG1760">
        <v>5715.9165827777797</v>
      </c>
      <c r="AH1760">
        <v>9144.9407961110992</v>
      </c>
      <c r="AI1760">
        <v>5773.0946566666698</v>
      </c>
      <c r="AJ1760">
        <v>857.29731611111004</v>
      </c>
      <c r="AK1760">
        <v>5720.6885016666702</v>
      </c>
      <c r="AL1760">
        <v>9152.6763533333396</v>
      </c>
      <c r="AM1760">
        <v>5770.3761677777802</v>
      </c>
      <c r="AN1760">
        <v>857.35556944444397</v>
      </c>
      <c r="AO1760">
        <v>5727.7492911111103</v>
      </c>
      <c r="AP1760">
        <v>9152.9360661111004</v>
      </c>
      <c r="AQ1760">
        <v>5770.9004477777598</v>
      </c>
      <c r="AR1760">
        <v>860.46969555555495</v>
      </c>
      <c r="AS1760">
        <v>5722.8050394444499</v>
      </c>
      <c r="AT1760">
        <v>9149.92873777776</v>
      </c>
      <c r="AU1760">
        <v>5760.0264922222204</v>
      </c>
      <c r="AV1760">
        <v>859.29734722222202</v>
      </c>
      <c r="AW1760">
        <v>5736.0576727777798</v>
      </c>
      <c r="AX1760">
        <v>9147.6787027777791</v>
      </c>
      <c r="AY1760">
        <v>5715.93600055556</v>
      </c>
      <c r="AZ1760">
        <v>860.16629277777599</v>
      </c>
      <c r="BA1760">
        <v>5779.2112566666601</v>
      </c>
      <c r="BB1760">
        <v>9156.8463211111102</v>
      </c>
      <c r="BC1760">
        <v>5703.76833555556</v>
      </c>
      <c r="BD1760">
        <v>864.09111111110997</v>
      </c>
      <c r="BE1760">
        <v>5793.0755499999996</v>
      </c>
      <c r="BF1760">
        <v>9159.9143299999905</v>
      </c>
      <c r="BG1760">
        <v>5707.6057738888903</v>
      </c>
      <c r="BH1760">
        <v>866.24648444444404</v>
      </c>
      <c r="BI1760">
        <v>5791.9129105555503</v>
      </c>
      <c r="BJ1760">
        <v>9155.7759161111007</v>
      </c>
      <c r="BK1760">
        <v>5707.8921861111103</v>
      </c>
      <c r="BL1760">
        <v>864.183345555556</v>
      </c>
      <c r="BM1760">
        <v>5794.9081027777602</v>
      </c>
      <c r="BN1760">
        <v>9158.1400305555399</v>
      </c>
      <c r="BO1760">
        <v>5709.2077405555601</v>
      </c>
      <c r="BP1760">
        <v>866.51833333333298</v>
      </c>
      <c r="BQ1760">
        <v>5795.8013205555599</v>
      </c>
      <c r="BR1760">
        <v>9165.8998599999995</v>
      </c>
      <c r="BS1760">
        <v>5706.5086694444399</v>
      </c>
      <c r="BT1760">
        <v>868.39943055555398</v>
      </c>
      <c r="BU1760">
        <v>5803.0805599999903</v>
      </c>
      <c r="BV1760">
        <v>9165.5964572222201</v>
      </c>
      <c r="BW1760">
        <v>5712.9966344444401</v>
      </c>
      <c r="BX1760">
        <v>871.25627111111203</v>
      </c>
      <c r="BY1760">
        <v>5801.3450961111103</v>
      </c>
      <c r="BZ1760">
        <v>9161.80999055555</v>
      </c>
      <c r="CA1760">
        <v>5714.9117127777699</v>
      </c>
      <c r="CB1760">
        <v>869.86547277777697</v>
      </c>
      <c r="CC1760">
        <v>5804.1242655555398</v>
      </c>
      <c r="CD1760">
        <v>9167.8950366666595</v>
      </c>
      <c r="CE1760">
        <v>5709.9140622222203</v>
      </c>
      <c r="CF1760">
        <v>869.34604722222298</v>
      </c>
      <c r="CG1760">
        <v>5804.9883566666704</v>
      </c>
      <c r="CH1760">
        <v>9170.159635</v>
      </c>
      <c r="CI1760">
        <v>5713.1738216666699</v>
      </c>
      <c r="CJ1760">
        <v>868.52807333333203</v>
      </c>
      <c r="CK1760">
        <v>5802.1363705555495</v>
      </c>
      <c r="CL1760">
        <v>9169.13292</v>
      </c>
      <c r="CM1760">
        <v>5715.7442499999997</v>
      </c>
      <c r="CN1760">
        <v>870.63975666666704</v>
      </c>
      <c r="CO1760">
        <v>5809.3767744444403</v>
      </c>
      <c r="CP1760">
        <v>9161.0818238888805</v>
      </c>
      <c r="CQ1760">
        <v>5716.7175661111196</v>
      </c>
      <c r="CR1760">
        <v>870.51111388888796</v>
      </c>
      <c r="CS1760">
        <v>5809.5491072222103</v>
      </c>
      <c r="CT1760">
        <v>9174.0213455555404</v>
      </c>
      <c r="CU1760">
        <v>5719.4603272222203</v>
      </c>
      <c r="CV1760">
        <v>870.17615722222195</v>
      </c>
      <c r="CW1760">
        <v>5808.4447211111101</v>
      </c>
      <c r="CX1760">
        <v>9168.3853355555493</v>
      </c>
      <c r="CY1760">
        <v>5721.4263772222203</v>
      </c>
      <c r="CZ1760">
        <v>872.25871388888902</v>
      </c>
      <c r="DA1760">
        <v>5806.9762516666697</v>
      </c>
      <c r="DB1760">
        <v>9171.9921877777706</v>
      </c>
      <c r="DC1760">
        <v>5719.1909055555598</v>
      </c>
      <c r="DD1760">
        <v>872.13007111111096</v>
      </c>
      <c r="DE1760">
        <v>5809.4617272222204</v>
      </c>
      <c r="DF1760">
        <v>9170.6547883333405</v>
      </c>
      <c r="DG1760">
        <v>5717.1544661111102</v>
      </c>
      <c r="DH1760">
        <v>874.29758055555396</v>
      </c>
      <c r="DI1760">
        <v>5812.5442994444402</v>
      </c>
      <c r="DJ1760">
        <v>9178.1864588888802</v>
      </c>
      <c r="DK1760">
        <v>5717.4117516666602</v>
      </c>
      <c r="DL1760">
        <v>873.24173888888799</v>
      </c>
      <c r="DM1760">
        <v>5810.2578561111104</v>
      </c>
      <c r="DN1760">
        <v>9176.8126511111095</v>
      </c>
      <c r="DO1760">
        <v>5726.3123755555498</v>
      </c>
      <c r="DP1760">
        <v>875.21749777777904</v>
      </c>
      <c r="DQ1760">
        <v>5813.8549994444402</v>
      </c>
      <c r="DR1760">
        <v>9174.5796066666608</v>
      </c>
      <c r="DS1760">
        <v>5719.9846072222199</v>
      </c>
      <c r="DT1760">
        <v>875.894692777778</v>
      </c>
      <c r="DU1760">
        <v>5807.64859222222</v>
      </c>
      <c r="DV1760">
        <v>9173.7397877777803</v>
      </c>
      <c r="DW1760">
        <v>5727.4628788888904</v>
      </c>
      <c r="DX1760">
        <v>871.15432777777801</v>
      </c>
      <c r="DY1760">
        <v>5802.7917205555495</v>
      </c>
      <c r="DZ1760">
        <v>9171.4290722222104</v>
      </c>
      <c r="EA1760">
        <v>5765.3760899999997</v>
      </c>
      <c r="EB1760">
        <v>875.53789111110905</v>
      </c>
      <c r="EC1760">
        <v>5768.9805149999902</v>
      </c>
      <c r="ED1760">
        <v>9172.8101616666609</v>
      </c>
      <c r="EE1760">
        <v>5791.8910655555501</v>
      </c>
      <c r="EF1760">
        <v>873.08154222222197</v>
      </c>
      <c r="EG1760">
        <v>5740.2422038888999</v>
      </c>
      <c r="EH1760">
        <v>9170.7543044444392</v>
      </c>
      <c r="EI1760">
        <v>5791.0658100000001</v>
      </c>
      <c r="EJ1760">
        <v>873.63737611111105</v>
      </c>
      <c r="EK1760">
        <v>5748.0505777777698</v>
      </c>
      <c r="EL1760">
        <v>9174.4655272222099</v>
      </c>
      <c r="EM1760">
        <v>5795.7527761111096</v>
      </c>
      <c r="EN1760">
        <v>876.48450777777703</v>
      </c>
      <c r="EO1760">
        <v>5749.12826444444</v>
      </c>
      <c r="EP1760">
        <v>9172.7907438888797</v>
      </c>
      <c r="EQ1760">
        <v>5796.0100616666596</v>
      </c>
      <c r="ER1760">
        <v>876.467517222222</v>
      </c>
      <c r="ES1760">
        <v>5747.5966872222198</v>
      </c>
      <c r="ET1760">
        <v>9178.4534533333408</v>
      </c>
      <c r="EU1760">
        <v>5794.8498494444302</v>
      </c>
      <c r="EV1760">
        <v>874.40680555555502</v>
      </c>
      <c r="EW1760">
        <v>5744.6354761111097</v>
      </c>
      <c r="EX1760">
        <v>9177.53839055555</v>
      </c>
      <c r="EY1760">
        <v>5799.7989555555396</v>
      </c>
      <c r="EZ1760">
        <v>877.04276888888796</v>
      </c>
      <c r="FA1760">
        <v>5746.79327666667</v>
      </c>
      <c r="FB1760">
        <v>9182.21079333333</v>
      </c>
      <c r="FC1760">
        <v>5797.1120205555499</v>
      </c>
      <c r="FD1760">
        <v>877.39957055555601</v>
      </c>
      <c r="FE1760">
        <v>5746.9510461111204</v>
      </c>
      <c r="FF1760">
        <v>0.16877906198989001</v>
      </c>
      <c r="FG1760">
        <v>0.18940559456499001</v>
      </c>
      <c r="FH1760">
        <v>0.172216898285007</v>
      </c>
      <c r="FI1760">
        <v>0.198147288893118</v>
      </c>
      <c r="FJ1760">
        <v>0.18277720847371601</v>
      </c>
      <c r="FK1760">
        <v>0.19176967574328199</v>
      </c>
      <c r="FL1760">
        <v>0.180143264531508</v>
      </c>
      <c r="FM1760">
        <v>0.17773256654488501</v>
      </c>
      <c r="FN1760">
        <v>0.18114989438065601</v>
      </c>
      <c r="FO1760">
        <v>0.14721061990322501</v>
      </c>
      <c r="FP1760">
        <v>0.16615280001854801</v>
      </c>
      <c r="FQ1760">
        <v>8.2822905953483197E-2</v>
      </c>
      <c r="FR1760">
        <v>-0.21872273006349599</v>
      </c>
      <c r="FS1760">
        <v>-0.30850595098141298</v>
      </c>
      <c r="FT1760">
        <v>-0.29120268824942402</v>
      </c>
      <c r="FU1760">
        <v>-0.30063354629594502</v>
      </c>
      <c r="FV1760">
        <v>-0.29917345988425398</v>
      </c>
      <c r="FW1760">
        <v>-0.33340835456933499</v>
      </c>
      <c r="FX1760">
        <v>-0.30513593839611203</v>
      </c>
      <c r="FY1760">
        <v>-0.30820910158235398</v>
      </c>
      <c r="FZ1760">
        <v>-0.328196983794179</v>
      </c>
      <c r="GA1760">
        <v>-0.30698685217396499</v>
      </c>
      <c r="GB1760">
        <v>-0.323222585686958</v>
      </c>
      <c r="GC1760">
        <v>-0.32076399951790402</v>
      </c>
      <c r="GD1760">
        <v>-0.30698037794814298</v>
      </c>
      <c r="GE1760">
        <v>-0.295407316846241</v>
      </c>
      <c r="GF1760">
        <v>-0.31156741502066798</v>
      </c>
      <c r="GG1760">
        <v>-0.32937311511469902</v>
      </c>
      <c r="GH1760">
        <v>-0.32025910465152702</v>
      </c>
      <c r="GI1760">
        <v>-0.302088747491007</v>
      </c>
      <c r="GJ1760">
        <v>-0.30261358218150203</v>
      </c>
      <c r="GK1760">
        <v>-0.259913390872132</v>
      </c>
      <c r="GL1760">
        <v>-1.24470248323816E-2</v>
      </c>
      <c r="GM1760">
        <v>0.17827231029995599</v>
      </c>
      <c r="GN1760">
        <v>0.14851961241507</v>
      </c>
      <c r="GO1760">
        <v>0.16096443352522799</v>
      </c>
      <c r="GP1760">
        <v>0.16717348552397801</v>
      </c>
      <c r="GQ1760">
        <v>0.173230999180359</v>
      </c>
      <c r="GR1760">
        <v>0.18293849837470699</v>
      </c>
      <c r="GS1760">
        <v>0.17303085562081499</v>
      </c>
    </row>
    <row r="1761" spans="1:201" x14ac:dyDescent="0.25">
      <c r="A1761">
        <v>938.06982263942302</v>
      </c>
      <c r="B1761">
        <v>9085.5733677777807</v>
      </c>
      <c r="C1761">
        <v>5727.8827883333297</v>
      </c>
      <c r="D1761">
        <v>851.47198277777795</v>
      </c>
      <c r="E1761">
        <v>5680.5131194444502</v>
      </c>
      <c r="F1761">
        <v>9083.4058583333208</v>
      </c>
      <c r="G1761">
        <v>5731.0041961111201</v>
      </c>
      <c r="H1761">
        <v>852.29723833333196</v>
      </c>
      <c r="I1761">
        <v>5680.7728322222301</v>
      </c>
      <c r="J1761">
        <v>9090.8695666666608</v>
      </c>
      <c r="K1761">
        <v>5731.7420716666602</v>
      </c>
      <c r="L1761">
        <v>853.16375666666602</v>
      </c>
      <c r="M1761">
        <v>5689.0545144444504</v>
      </c>
      <c r="N1761">
        <v>9090.6996611110899</v>
      </c>
      <c r="O1761">
        <v>5742.3781594444399</v>
      </c>
      <c r="P1761">
        <v>854.92349277777805</v>
      </c>
      <c r="Q1761">
        <v>5682.4597516666699</v>
      </c>
      <c r="R1761">
        <v>9101.7022594444497</v>
      </c>
      <c r="S1761">
        <v>5741.5747488888901</v>
      </c>
      <c r="T1761">
        <v>856.13953111111095</v>
      </c>
      <c r="U1761">
        <v>5686.1661200000099</v>
      </c>
      <c r="V1761">
        <v>9102.0517794444295</v>
      </c>
      <c r="W1761">
        <v>5738.5358666666598</v>
      </c>
      <c r="X1761">
        <v>853.22929166666597</v>
      </c>
      <c r="Y1761">
        <v>5688.81179222223</v>
      </c>
      <c r="Z1761">
        <v>9103.91588611109</v>
      </c>
      <c r="AA1761">
        <v>5737.2542933333398</v>
      </c>
      <c r="AB1761">
        <v>855.89438166666605</v>
      </c>
      <c r="AC1761">
        <v>5691.9696083333401</v>
      </c>
      <c r="AD1761">
        <v>9103.11732999999</v>
      </c>
      <c r="AE1761">
        <v>5737.6669211111102</v>
      </c>
      <c r="AF1761">
        <v>856.889542777776</v>
      </c>
      <c r="AG1761">
        <v>5694.2924599999997</v>
      </c>
      <c r="AH1761">
        <v>9108.5130449999706</v>
      </c>
      <c r="AI1761">
        <v>5741.66455611111</v>
      </c>
      <c r="AJ1761">
        <v>855.52544388888896</v>
      </c>
      <c r="AK1761">
        <v>5691.5302811111296</v>
      </c>
      <c r="AL1761">
        <v>9107.6538083333307</v>
      </c>
      <c r="AM1761">
        <v>5744.3806177777697</v>
      </c>
      <c r="AN1761">
        <v>857.246344444442</v>
      </c>
      <c r="AO1761">
        <v>5696.1322944444501</v>
      </c>
      <c r="AP1761">
        <v>9113.2242833333403</v>
      </c>
      <c r="AQ1761">
        <v>5742.6427266666697</v>
      </c>
      <c r="AR1761">
        <v>859.20268555555504</v>
      </c>
      <c r="AS1761">
        <v>5696.6857011111097</v>
      </c>
      <c r="AT1761">
        <v>9113.1271944444306</v>
      </c>
      <c r="AU1761">
        <v>5729.3439761111003</v>
      </c>
      <c r="AV1761">
        <v>858.95996333333403</v>
      </c>
      <c r="AW1761">
        <v>5706.7756638889005</v>
      </c>
      <c r="AX1761">
        <v>9107.4426399999993</v>
      </c>
      <c r="AY1761">
        <v>5689.9914222222196</v>
      </c>
      <c r="AZ1761">
        <v>862.12748833333399</v>
      </c>
      <c r="BA1761">
        <v>5752.2011277777801</v>
      </c>
      <c r="BB1761">
        <v>9116.3335549999902</v>
      </c>
      <c r="BC1761">
        <v>5680.8529305555603</v>
      </c>
      <c r="BD1761">
        <v>863.64450222222104</v>
      </c>
      <c r="BE1761">
        <v>5762.6211927777804</v>
      </c>
      <c r="BF1761">
        <v>9114.2776977777703</v>
      </c>
      <c r="BG1761">
        <v>5672.5469761111099</v>
      </c>
      <c r="BH1761">
        <v>864.66878999999994</v>
      </c>
      <c r="BI1761">
        <v>5765.56784055555</v>
      </c>
      <c r="BJ1761">
        <v>9111.8698933333199</v>
      </c>
      <c r="BK1761">
        <v>5680.3262233333398</v>
      </c>
      <c r="BL1761">
        <v>863.71246444444398</v>
      </c>
      <c r="BM1761">
        <v>5775.3762455555498</v>
      </c>
      <c r="BN1761">
        <v>9118.0398922222194</v>
      </c>
      <c r="BO1761">
        <v>5675.3819716666603</v>
      </c>
      <c r="BP1761">
        <v>866.29017444444298</v>
      </c>
      <c r="BQ1761">
        <v>5776.6748094444401</v>
      </c>
      <c r="BR1761">
        <v>9117.3165800000006</v>
      </c>
      <c r="BS1761">
        <v>5679.83835166667</v>
      </c>
      <c r="BT1761">
        <v>867.24164555555501</v>
      </c>
      <c r="BU1761">
        <v>5774.4344833333398</v>
      </c>
      <c r="BV1761">
        <v>9116.2583111110998</v>
      </c>
      <c r="BW1761">
        <v>5683.6660811111196</v>
      </c>
      <c r="BX1761">
        <v>870.28780944444395</v>
      </c>
      <c r="BY1761">
        <v>5776.0728583333303</v>
      </c>
      <c r="BZ1761">
        <v>9119.7802105555493</v>
      </c>
      <c r="CA1761">
        <v>5687.1248727777802</v>
      </c>
      <c r="CB1761">
        <v>869.30478444444395</v>
      </c>
      <c r="CC1761">
        <v>5776.2961627777704</v>
      </c>
      <c r="CD1761">
        <v>9118.4986372221902</v>
      </c>
      <c r="CE1761">
        <v>5684.8845466666698</v>
      </c>
      <c r="CF1761">
        <v>870.50868666666702</v>
      </c>
      <c r="CG1761">
        <v>5776.0898488888797</v>
      </c>
      <c r="CH1761">
        <v>9126.7487655555597</v>
      </c>
      <c r="CI1761">
        <v>5686.0277683333397</v>
      </c>
      <c r="CJ1761">
        <v>867.67611833333297</v>
      </c>
      <c r="CK1761">
        <v>5778.01949055555</v>
      </c>
      <c r="CL1761">
        <v>9121.3603322222098</v>
      </c>
      <c r="CM1761">
        <v>5685.8068911111204</v>
      </c>
      <c r="CN1761">
        <v>872.37764777777602</v>
      </c>
      <c r="CO1761">
        <v>5780.0001038888904</v>
      </c>
      <c r="CP1761">
        <v>9122.4258827777703</v>
      </c>
      <c r="CQ1761">
        <v>5684.7486222222296</v>
      </c>
      <c r="CR1761">
        <v>870.40674333333197</v>
      </c>
      <c r="CS1761">
        <v>5781.0365277777701</v>
      </c>
      <c r="CT1761">
        <v>9126.9429433333207</v>
      </c>
      <c r="CU1761">
        <v>5686.6661277777803</v>
      </c>
      <c r="CV1761">
        <v>869.93100777777602</v>
      </c>
      <c r="CW1761">
        <v>5780.9273027777799</v>
      </c>
      <c r="CX1761">
        <v>9128.9721011111105</v>
      </c>
      <c r="CY1761">
        <v>5685.8068911111204</v>
      </c>
      <c r="CZ1761">
        <v>872.01356444444502</v>
      </c>
      <c r="DA1761">
        <v>5782.4030538888801</v>
      </c>
      <c r="DB1761">
        <v>9131.0522305555405</v>
      </c>
      <c r="DC1761">
        <v>5686.7195266666704</v>
      </c>
      <c r="DD1761">
        <v>873.08639666666602</v>
      </c>
      <c r="DE1761">
        <v>5781.7549855555499</v>
      </c>
      <c r="DF1761">
        <v>9134.8192794444494</v>
      </c>
      <c r="DG1761">
        <v>5695.0351900000096</v>
      </c>
      <c r="DH1761">
        <v>873.36795444444499</v>
      </c>
      <c r="DI1761">
        <v>5780.8447772222198</v>
      </c>
      <c r="DJ1761">
        <v>9133.0983788888807</v>
      </c>
      <c r="DK1761">
        <v>5688.2244044444597</v>
      </c>
      <c r="DL1761">
        <v>873.45047999999804</v>
      </c>
      <c r="DM1761">
        <v>5782.54868722222</v>
      </c>
      <c r="DN1761">
        <v>9137.7683544444408</v>
      </c>
      <c r="DO1761">
        <v>5693.5157488888899</v>
      </c>
      <c r="DP1761">
        <v>874.74418944444403</v>
      </c>
      <c r="DQ1761">
        <v>5784.3059961111103</v>
      </c>
      <c r="DR1761">
        <v>9131.2706805555408</v>
      </c>
      <c r="DS1761">
        <v>5691.2220238888904</v>
      </c>
      <c r="DT1761">
        <v>875.99663611110998</v>
      </c>
      <c r="DU1761">
        <v>5783.2283094444401</v>
      </c>
      <c r="DV1761">
        <v>9138.53292944444</v>
      </c>
      <c r="DW1761">
        <v>5703.4260972222201</v>
      </c>
      <c r="DX1761">
        <v>875.12526333333301</v>
      </c>
      <c r="DY1761">
        <v>5778.1432788888897</v>
      </c>
      <c r="DZ1761">
        <v>9132.7901216666596</v>
      </c>
      <c r="EA1761">
        <v>5739.0358744444402</v>
      </c>
      <c r="EB1761">
        <v>876.22479499999895</v>
      </c>
      <c r="EC1761">
        <v>5744.82479944444</v>
      </c>
      <c r="ED1761">
        <v>9133.3556644444507</v>
      </c>
      <c r="EE1761">
        <v>5763.5969361111202</v>
      </c>
      <c r="EF1761">
        <v>876.64955888888801</v>
      </c>
      <c r="EG1761">
        <v>5718.0549655555496</v>
      </c>
      <c r="EH1761">
        <v>9131.2803894444405</v>
      </c>
      <c r="EI1761">
        <v>5760.8711655555599</v>
      </c>
      <c r="EJ1761">
        <v>871.72715222222303</v>
      </c>
      <c r="EK1761">
        <v>5718.35594111112</v>
      </c>
      <c r="EL1761">
        <v>9133.2027494444392</v>
      </c>
      <c r="EM1761">
        <v>5772.7402822222202</v>
      </c>
      <c r="EN1761">
        <v>874.67865444444305</v>
      </c>
      <c r="EO1761">
        <v>5716.4578533333397</v>
      </c>
      <c r="EP1761">
        <v>9134.8896688888908</v>
      </c>
      <c r="EQ1761">
        <v>5769.5897477777598</v>
      </c>
      <c r="ER1761">
        <v>874.88011388888901</v>
      </c>
      <c r="ES1761">
        <v>5721.4215227777904</v>
      </c>
      <c r="ET1761">
        <v>9137.2003844444498</v>
      </c>
      <c r="EU1761">
        <v>5764.1187888888799</v>
      </c>
      <c r="EV1761">
        <v>874.49904000000004</v>
      </c>
      <c r="EW1761">
        <v>5724.4215694444401</v>
      </c>
      <c r="EX1761">
        <v>9142.1058005555496</v>
      </c>
      <c r="EY1761">
        <v>5766.6722266666702</v>
      </c>
      <c r="EZ1761">
        <v>876.96995222222199</v>
      </c>
      <c r="FA1761">
        <v>5715.47968277778</v>
      </c>
      <c r="FB1761">
        <v>9137.0280516666608</v>
      </c>
      <c r="FC1761">
        <v>5764.1697605555501</v>
      </c>
      <c r="FD1761">
        <v>875.68352444444395</v>
      </c>
      <c r="FE1761">
        <v>5726.0696533333303</v>
      </c>
      <c r="FF1761">
        <v>0.164805607600882</v>
      </c>
      <c r="FG1761">
        <v>0.174825139334746</v>
      </c>
      <c r="FH1761">
        <v>0.148451221186608</v>
      </c>
      <c r="FI1761">
        <v>0.20842062972573699</v>
      </c>
      <c r="FJ1761">
        <v>0.19250552719536401</v>
      </c>
      <c r="FK1761">
        <v>0.17268798686168901</v>
      </c>
      <c r="FL1761">
        <v>0.157285917311343</v>
      </c>
      <c r="FM1761">
        <v>0.1506840888929</v>
      </c>
      <c r="FN1761">
        <v>0.17402467887043199</v>
      </c>
      <c r="FO1761">
        <v>0.16753074286227801</v>
      </c>
      <c r="FP1761">
        <v>0.159505058400123</v>
      </c>
      <c r="FQ1761">
        <v>7.8328060401393104E-2</v>
      </c>
      <c r="FR1761">
        <v>-0.21614006720304299</v>
      </c>
      <c r="FS1761">
        <v>-0.28383615295308301</v>
      </c>
      <c r="FT1761">
        <v>-0.32301392327670603</v>
      </c>
      <c r="FU1761">
        <v>-0.33011761181583399</v>
      </c>
      <c r="FV1761">
        <v>-0.35164424635667801</v>
      </c>
      <c r="FW1761">
        <v>-0.32846499222948</v>
      </c>
      <c r="FX1761">
        <v>-0.32102326333108699</v>
      </c>
      <c r="FY1761">
        <v>-0.30961486353444601</v>
      </c>
      <c r="FZ1761">
        <v>-0.31677208268124302</v>
      </c>
      <c r="GA1761">
        <v>-0.31907453237656203</v>
      </c>
      <c r="GB1761">
        <v>-0.32710936686255299</v>
      </c>
      <c r="GC1761">
        <v>-0.33426002507563801</v>
      </c>
      <c r="GD1761">
        <v>-0.32702707382781998</v>
      </c>
      <c r="GE1761">
        <v>-0.33512945187075399</v>
      </c>
      <c r="GF1761">
        <v>-0.32967503373999701</v>
      </c>
      <c r="GG1761">
        <v>-0.29754762220269998</v>
      </c>
      <c r="GH1761">
        <v>-0.32714157175302599</v>
      </c>
      <c r="GI1761">
        <v>-0.31475695601980802</v>
      </c>
      <c r="GJ1761">
        <v>-0.31927187216837999</v>
      </c>
      <c r="GK1761">
        <v>-0.25902525200641702</v>
      </c>
      <c r="GL1761">
        <v>-2.00858894071172E-2</v>
      </c>
      <c r="GM1761">
        <v>0.158013147654533</v>
      </c>
      <c r="GN1761">
        <v>0.14746084576681101</v>
      </c>
      <c r="GO1761">
        <v>0.19523438302833601</v>
      </c>
      <c r="GP1761">
        <v>0.167058203589349</v>
      </c>
      <c r="GQ1761">
        <v>0.13763450583651199</v>
      </c>
      <c r="GR1761">
        <v>0.17743684158758399</v>
      </c>
      <c r="GS1761">
        <v>0.132118921994403</v>
      </c>
    </row>
    <row r="1762" spans="1:201" x14ac:dyDescent="0.25">
      <c r="A1762">
        <v>938.36750769942898</v>
      </c>
      <c r="B1762">
        <v>9017.6815349999906</v>
      </c>
      <c r="C1762">
        <v>5686.3360255555599</v>
      </c>
      <c r="D1762">
        <v>855.35311111111105</v>
      </c>
      <c r="E1762">
        <v>5640.3571549999997</v>
      </c>
      <c r="F1762">
        <v>9018.6160155555608</v>
      </c>
      <c r="G1762">
        <v>5689.2462649999998</v>
      </c>
      <c r="H1762">
        <v>852.87248999999997</v>
      </c>
      <c r="I1762">
        <v>5646.3329761111199</v>
      </c>
      <c r="J1762">
        <v>9021.3272227777707</v>
      </c>
      <c r="K1762">
        <v>5690.8312411111201</v>
      </c>
      <c r="L1762">
        <v>852.40889055555397</v>
      </c>
      <c r="M1762">
        <v>5646.8257022222297</v>
      </c>
      <c r="N1762">
        <v>9026.8054633333395</v>
      </c>
      <c r="O1762">
        <v>5692.1322322222304</v>
      </c>
      <c r="P1762">
        <v>855.10553444444497</v>
      </c>
      <c r="Q1762">
        <v>5643.1581694444403</v>
      </c>
      <c r="R1762">
        <v>9028.6841333333396</v>
      </c>
      <c r="S1762">
        <v>5691.3506666666699</v>
      </c>
      <c r="T1762">
        <v>854.68805222222204</v>
      </c>
      <c r="U1762">
        <v>5645.3159700000097</v>
      </c>
      <c r="V1762">
        <v>9031.2424255555597</v>
      </c>
      <c r="W1762">
        <v>5692.1395138888902</v>
      </c>
      <c r="X1762">
        <v>855.53515277777797</v>
      </c>
      <c r="Y1762">
        <v>5646.98589888889</v>
      </c>
      <c r="Z1762">
        <v>9032.8977911111106</v>
      </c>
      <c r="AA1762">
        <v>5698.2561138888796</v>
      </c>
      <c r="AB1762">
        <v>856.75361833333204</v>
      </c>
      <c r="AC1762">
        <v>5645.1606277777901</v>
      </c>
      <c r="AD1762">
        <v>9036.6696944444302</v>
      </c>
      <c r="AE1762">
        <v>5692.0715516666696</v>
      </c>
      <c r="AF1762">
        <v>854.98174611111006</v>
      </c>
      <c r="AG1762">
        <v>5649.6145805555598</v>
      </c>
      <c r="AH1762">
        <v>9039.6333327777593</v>
      </c>
      <c r="AI1762">
        <v>5693.7463350000098</v>
      </c>
      <c r="AJ1762">
        <v>857.967229444444</v>
      </c>
      <c r="AK1762">
        <v>5651.7286911111096</v>
      </c>
      <c r="AL1762">
        <v>9041.1333561111205</v>
      </c>
      <c r="AM1762">
        <v>5699.1080688888796</v>
      </c>
      <c r="AN1762">
        <v>856.46477888888705</v>
      </c>
      <c r="AO1762">
        <v>5652.4884116666699</v>
      </c>
      <c r="AP1762">
        <v>9038.6672983333392</v>
      </c>
      <c r="AQ1762">
        <v>5698.2439777777799</v>
      </c>
      <c r="AR1762">
        <v>860.53765777777699</v>
      </c>
      <c r="AS1762">
        <v>5655.3234072222203</v>
      </c>
      <c r="AT1762">
        <v>9044.7814711111005</v>
      </c>
      <c r="AU1762">
        <v>5687.2025438888904</v>
      </c>
      <c r="AV1762">
        <v>859.27307499999995</v>
      </c>
      <c r="AW1762">
        <v>5670.2945138888999</v>
      </c>
      <c r="AX1762">
        <v>9042.9683361111092</v>
      </c>
      <c r="AY1762">
        <v>5642.9567100000004</v>
      </c>
      <c r="AZ1762">
        <v>860.98183944444497</v>
      </c>
      <c r="BA1762">
        <v>5713.03061555556</v>
      </c>
      <c r="BB1762">
        <v>9052.0607105555591</v>
      </c>
      <c r="BC1762">
        <v>5630.9225422222298</v>
      </c>
      <c r="BD1762">
        <v>864.67607166666801</v>
      </c>
      <c r="BE1762">
        <v>5724.7201177777797</v>
      </c>
      <c r="BF1762">
        <v>9046.9683983333398</v>
      </c>
      <c r="BG1762">
        <v>5633.5730688888998</v>
      </c>
      <c r="BH1762">
        <v>864.00858555555499</v>
      </c>
      <c r="BI1762">
        <v>5728.8512499999997</v>
      </c>
      <c r="BJ1762">
        <v>9051.9077955555404</v>
      </c>
      <c r="BK1762">
        <v>5629.9395172222403</v>
      </c>
      <c r="BL1762">
        <v>865.34355777777603</v>
      </c>
      <c r="BM1762">
        <v>5732.0770283333304</v>
      </c>
      <c r="BN1762">
        <v>9045.9344016666691</v>
      </c>
      <c r="BO1762">
        <v>5630.9395327777802</v>
      </c>
      <c r="BP1762">
        <v>865.09355388888901</v>
      </c>
      <c r="BQ1762">
        <v>5732.9386922222202</v>
      </c>
      <c r="BR1762">
        <v>9049.6990233333199</v>
      </c>
      <c r="BS1762">
        <v>5635.9274744444501</v>
      </c>
      <c r="BT1762">
        <v>867.91155888888898</v>
      </c>
      <c r="BU1762">
        <v>5734.9799861110996</v>
      </c>
      <c r="BV1762">
        <v>9052.5291644444405</v>
      </c>
      <c r="BW1762">
        <v>5638.0440122222299</v>
      </c>
      <c r="BX1762">
        <v>870.88976055555497</v>
      </c>
      <c r="BY1762">
        <v>5733.7930744444502</v>
      </c>
      <c r="BZ1762">
        <v>9052.6578072222292</v>
      </c>
      <c r="CA1762">
        <v>5639.2309238889002</v>
      </c>
      <c r="CB1762">
        <v>870.13732166666603</v>
      </c>
      <c r="CC1762">
        <v>5742.1014561111197</v>
      </c>
      <c r="CD1762">
        <v>9056.9831172222202</v>
      </c>
      <c r="CE1762">
        <v>5641.4566866666601</v>
      </c>
      <c r="CF1762">
        <v>867.62757388888804</v>
      </c>
      <c r="CG1762">
        <v>5733.4314183333299</v>
      </c>
      <c r="CH1762">
        <v>9059.78170444444</v>
      </c>
      <c r="CI1762">
        <v>5643.02709944445</v>
      </c>
      <c r="CJ1762">
        <v>870.22955611111104</v>
      </c>
      <c r="CK1762">
        <v>5736.7688488888998</v>
      </c>
      <c r="CL1762">
        <v>9055.9442661111098</v>
      </c>
      <c r="CM1762">
        <v>5640.9324066666804</v>
      </c>
      <c r="CN1762">
        <v>870.63490222222197</v>
      </c>
      <c r="CO1762">
        <v>5740.7033761111097</v>
      </c>
      <c r="CP1762">
        <v>9060.3132661110994</v>
      </c>
      <c r="CQ1762">
        <v>5640.6581305555701</v>
      </c>
      <c r="CR1762">
        <v>869.74168444444399</v>
      </c>
      <c r="CS1762">
        <v>5742.8344772222299</v>
      </c>
      <c r="CT1762">
        <v>9062.0802838888903</v>
      </c>
      <c r="CU1762">
        <v>5642.9445738888999</v>
      </c>
      <c r="CV1762">
        <v>871.16646388888898</v>
      </c>
      <c r="CW1762">
        <v>5743.9485722222098</v>
      </c>
      <c r="CX1762">
        <v>9062.7234977777607</v>
      </c>
      <c r="CY1762">
        <v>5646.9810444444502</v>
      </c>
      <c r="CZ1762">
        <v>873.31940999999802</v>
      </c>
      <c r="DA1762">
        <v>5742.4388399999998</v>
      </c>
      <c r="DB1762">
        <v>9059.0341200000003</v>
      </c>
      <c r="DC1762">
        <v>5644.4591605555597</v>
      </c>
      <c r="DD1762">
        <v>872.88008277777794</v>
      </c>
      <c r="DE1762">
        <v>5742.63301777778</v>
      </c>
      <c r="DF1762">
        <v>9068.4760144444499</v>
      </c>
      <c r="DG1762">
        <v>5645.7722877777796</v>
      </c>
      <c r="DH1762">
        <v>875.13739944444399</v>
      </c>
      <c r="DI1762">
        <v>5744.1014872222204</v>
      </c>
      <c r="DJ1762">
        <v>9063.9662355555502</v>
      </c>
      <c r="DK1762">
        <v>5644.0343966666796</v>
      </c>
      <c r="DL1762">
        <v>873.30727388888897</v>
      </c>
      <c r="DM1762">
        <v>5745.5044216666602</v>
      </c>
      <c r="DN1762">
        <v>9061.2526011111204</v>
      </c>
      <c r="DO1762">
        <v>5650.43498166667</v>
      </c>
      <c r="DP1762">
        <v>875.24176999999997</v>
      </c>
      <c r="DQ1762">
        <v>5742.2276716666802</v>
      </c>
      <c r="DR1762">
        <v>9067.3837644444593</v>
      </c>
      <c r="DS1762">
        <v>5643.0513716666801</v>
      </c>
      <c r="DT1762">
        <v>875.29759611111103</v>
      </c>
      <c r="DU1762">
        <v>5745.4971399999904</v>
      </c>
      <c r="DV1762">
        <v>9069.8134138888909</v>
      </c>
      <c r="DW1762">
        <v>5654.2335844444397</v>
      </c>
      <c r="DX1762">
        <v>873.66893000000005</v>
      </c>
      <c r="DY1762">
        <v>5736.7081683333299</v>
      </c>
      <c r="DZ1762">
        <v>9068.95660444444</v>
      </c>
      <c r="EA1762">
        <v>5690.0278305555503</v>
      </c>
      <c r="EB1762">
        <v>874.41651444444506</v>
      </c>
      <c r="EC1762">
        <v>5703.5960027777801</v>
      </c>
      <c r="ED1762">
        <v>9063.9783716666498</v>
      </c>
      <c r="EE1762">
        <v>5715.28065055556</v>
      </c>
      <c r="EF1762">
        <v>876.59858722222202</v>
      </c>
      <c r="EG1762">
        <v>5685.9525244444503</v>
      </c>
      <c r="EH1762">
        <v>9065.3133438888999</v>
      </c>
      <c r="EI1762">
        <v>5719.8996544444399</v>
      </c>
      <c r="EJ1762">
        <v>875.96750944444398</v>
      </c>
      <c r="EK1762">
        <v>5679.0567861111103</v>
      </c>
      <c r="EL1762">
        <v>9070.1969150000004</v>
      </c>
      <c r="EM1762">
        <v>5720.77830888889</v>
      </c>
      <c r="EN1762">
        <v>875.13011777777695</v>
      </c>
      <c r="EO1762">
        <v>5680.9985638888902</v>
      </c>
      <c r="EP1762">
        <v>9069.2769977777607</v>
      </c>
      <c r="EQ1762">
        <v>5718.6350716666702</v>
      </c>
      <c r="ER1762">
        <v>875.65439777777704</v>
      </c>
      <c r="ES1762">
        <v>5680.9718644444401</v>
      </c>
      <c r="ET1762">
        <v>9072.1775283333209</v>
      </c>
      <c r="EU1762">
        <v>5715.6277433333398</v>
      </c>
      <c r="EV1762">
        <v>876.66654944444497</v>
      </c>
      <c r="EW1762">
        <v>5678.5373605555596</v>
      </c>
      <c r="EX1762">
        <v>9074.0804705555602</v>
      </c>
      <c r="EY1762">
        <v>5723.0938788888798</v>
      </c>
      <c r="EZ1762">
        <v>876.188386666665</v>
      </c>
      <c r="FA1762">
        <v>5678.9475611111202</v>
      </c>
      <c r="FB1762">
        <v>9073.7309505555604</v>
      </c>
      <c r="FC1762">
        <v>5725.6764433333401</v>
      </c>
      <c r="FD1762">
        <v>877.82433444444405</v>
      </c>
      <c r="FE1762">
        <v>5678.6295950000103</v>
      </c>
      <c r="FF1762">
        <v>0.16137352168603</v>
      </c>
      <c r="FG1762">
        <v>0.15055136717117701</v>
      </c>
      <c r="FH1762">
        <v>0.15432320182428999</v>
      </c>
      <c r="FI1762">
        <v>0.171688481765982</v>
      </c>
      <c r="FJ1762">
        <v>0.16133883099426899</v>
      </c>
      <c r="FK1762">
        <v>0.158217826239996</v>
      </c>
      <c r="FL1762">
        <v>0.18603539995610999</v>
      </c>
      <c r="FM1762">
        <v>0.148660241982946</v>
      </c>
      <c r="FN1762">
        <v>0.14712238712178199</v>
      </c>
      <c r="FO1762">
        <v>0.16317586285114999</v>
      </c>
      <c r="FP1762">
        <v>0.15034886198653899</v>
      </c>
      <c r="FQ1762">
        <v>5.9175150411819803E-2</v>
      </c>
      <c r="FR1762">
        <v>-0.24534634004561001</v>
      </c>
      <c r="FS1762">
        <v>-0.32818600477785098</v>
      </c>
      <c r="FT1762">
        <v>-0.33354624164031998</v>
      </c>
      <c r="FU1762">
        <v>-0.357399303213287</v>
      </c>
      <c r="FV1762">
        <v>-0.35716490881299201</v>
      </c>
      <c r="FW1762">
        <v>-0.34680769016645202</v>
      </c>
      <c r="FX1762">
        <v>-0.33524862534027999</v>
      </c>
      <c r="FY1762">
        <v>-0.360141893008253</v>
      </c>
      <c r="FZ1762">
        <v>-0.321731201374094</v>
      </c>
      <c r="GA1762">
        <v>-0.32790389231948702</v>
      </c>
      <c r="GB1762">
        <v>-0.34917265406070203</v>
      </c>
      <c r="GC1762">
        <v>-0.35736027177963098</v>
      </c>
      <c r="GD1762">
        <v>-0.35324566007865998</v>
      </c>
      <c r="GE1762">
        <v>-0.33391203228531402</v>
      </c>
      <c r="GF1762">
        <v>-0.343548264986892</v>
      </c>
      <c r="GG1762">
        <v>-0.34379011683676602</v>
      </c>
      <c r="GH1762">
        <v>-0.354886390063751</v>
      </c>
      <c r="GI1762">
        <v>-0.32122565050532897</v>
      </c>
      <c r="GJ1762">
        <v>-0.35823623443401098</v>
      </c>
      <c r="GK1762">
        <v>-0.28826273741049302</v>
      </c>
      <c r="GL1762">
        <v>-4.7433918504351698E-2</v>
      </c>
      <c r="GM1762">
        <v>0.102619562314911</v>
      </c>
      <c r="GN1762">
        <v>0.14287493922438599</v>
      </c>
      <c r="GO1762">
        <v>0.13905887859409899</v>
      </c>
      <c r="GP1762">
        <v>0.131683366672909</v>
      </c>
      <c r="GQ1762">
        <v>0.12965072528639901</v>
      </c>
      <c r="GR1762">
        <v>0.15426973264365801</v>
      </c>
      <c r="GS1762">
        <v>0.16444527545410501</v>
      </c>
    </row>
    <row r="1763" spans="1:201" x14ac:dyDescent="0.25">
      <c r="A1763">
        <v>938.66513857405903</v>
      </c>
      <c r="B1763">
        <v>8952.3334311111103</v>
      </c>
      <c r="C1763">
        <v>5643.5610883333402</v>
      </c>
      <c r="D1763">
        <v>853.21472833333303</v>
      </c>
      <c r="E1763">
        <v>5606.7182822222303</v>
      </c>
      <c r="F1763">
        <v>8951.6416727777905</v>
      </c>
      <c r="G1763">
        <v>5649.03690166668</v>
      </c>
      <c r="H1763">
        <v>852.91617999999903</v>
      </c>
      <c r="I1763">
        <v>5603.45124111112</v>
      </c>
      <c r="J1763">
        <v>8960.8942438889007</v>
      </c>
      <c r="K1763">
        <v>5649.8718661111197</v>
      </c>
      <c r="L1763">
        <v>855.79971999999805</v>
      </c>
      <c r="M1763">
        <v>5606.6381838889001</v>
      </c>
      <c r="N1763">
        <v>8961.4525050000102</v>
      </c>
      <c r="O1763">
        <v>5651.0927588888799</v>
      </c>
      <c r="P1763">
        <v>856.09098666666705</v>
      </c>
      <c r="Q1763">
        <v>5608.5265627777799</v>
      </c>
      <c r="R1763">
        <v>8958.0713844444399</v>
      </c>
      <c r="S1763">
        <v>5650.0514805555504</v>
      </c>
      <c r="T1763">
        <v>855.91622666666603</v>
      </c>
      <c r="U1763">
        <v>5605.2401038888902</v>
      </c>
      <c r="V1763">
        <v>8963.9695344444408</v>
      </c>
      <c r="W1763">
        <v>5650.7796472222399</v>
      </c>
      <c r="X1763">
        <v>854.06425611111104</v>
      </c>
      <c r="Y1763">
        <v>5606.09934055556</v>
      </c>
      <c r="Z1763">
        <v>8958.9136305555694</v>
      </c>
      <c r="AA1763">
        <v>5656.4277933333397</v>
      </c>
      <c r="AB1763">
        <v>857.20750888888801</v>
      </c>
      <c r="AC1763">
        <v>5609.6358033333299</v>
      </c>
      <c r="AD1763">
        <v>8966.9841444444392</v>
      </c>
      <c r="AE1763">
        <v>5655.8306966666696</v>
      </c>
      <c r="AF1763">
        <v>855.70020388888804</v>
      </c>
      <c r="AG1763">
        <v>5611.1916527777803</v>
      </c>
      <c r="AH1763">
        <v>8967.2268666666805</v>
      </c>
      <c r="AI1763">
        <v>5657.0515894444497</v>
      </c>
      <c r="AJ1763">
        <v>858.54976277777803</v>
      </c>
      <c r="AK1763">
        <v>5610.8518416666802</v>
      </c>
      <c r="AL1763">
        <v>8973.2075422222406</v>
      </c>
      <c r="AM1763">
        <v>5655.9544850000102</v>
      </c>
      <c r="AN1763">
        <v>857.18566388888905</v>
      </c>
      <c r="AO1763">
        <v>5614.3179149999996</v>
      </c>
      <c r="AP1763">
        <v>8973.9041550000093</v>
      </c>
      <c r="AQ1763">
        <v>5651.45926944444</v>
      </c>
      <c r="AR1763">
        <v>859.21967611111097</v>
      </c>
      <c r="AS1763">
        <v>5619.0534255555604</v>
      </c>
      <c r="AT1763">
        <v>8972.48665722224</v>
      </c>
      <c r="AU1763">
        <v>5649.3160322222302</v>
      </c>
      <c r="AV1763">
        <v>860.41386944444503</v>
      </c>
      <c r="AW1763">
        <v>5630.8861338888901</v>
      </c>
      <c r="AX1763">
        <v>8978.3702438888995</v>
      </c>
      <c r="AY1763">
        <v>5606.5702216666796</v>
      </c>
      <c r="AZ1763">
        <v>863.12750388888799</v>
      </c>
      <c r="BA1763">
        <v>5669.4813944444504</v>
      </c>
      <c r="BB1763">
        <v>8975.2027188889006</v>
      </c>
      <c r="BC1763">
        <v>5593.8248777777899</v>
      </c>
      <c r="BD1763">
        <v>863.34352666666598</v>
      </c>
      <c r="BE1763">
        <v>5687.5908994444399</v>
      </c>
      <c r="BF1763">
        <v>8978.8799605555596</v>
      </c>
      <c r="BG1763">
        <v>5595.4850977777896</v>
      </c>
      <c r="BH1763">
        <v>865.74404944444404</v>
      </c>
      <c r="BI1763">
        <v>5694.8580027777798</v>
      </c>
      <c r="BJ1763">
        <v>8981.0134888889006</v>
      </c>
      <c r="BK1763">
        <v>5595.2011127777796</v>
      </c>
      <c r="BL1763">
        <v>863.78770833333397</v>
      </c>
      <c r="BM1763">
        <v>5692.5909772222203</v>
      </c>
      <c r="BN1763">
        <v>8983.3484766666807</v>
      </c>
      <c r="BO1763">
        <v>5593.9583750000102</v>
      </c>
      <c r="BP1763">
        <v>867.57417499999895</v>
      </c>
      <c r="BQ1763">
        <v>5693.1201116666698</v>
      </c>
      <c r="BR1763">
        <v>8987.4674727777801</v>
      </c>
      <c r="BS1763">
        <v>5601.0215916666803</v>
      </c>
      <c r="BT1763">
        <v>868.46011111111102</v>
      </c>
      <c r="BU1763">
        <v>5689.7899627777697</v>
      </c>
      <c r="BV1763">
        <v>8980.6688233333407</v>
      </c>
      <c r="BW1763">
        <v>5600.9269299999996</v>
      </c>
      <c r="BX1763">
        <v>870.95286833333205</v>
      </c>
      <c r="BY1763">
        <v>5701.2488788888904</v>
      </c>
      <c r="BZ1763">
        <v>8986.2805611110998</v>
      </c>
      <c r="CA1763">
        <v>5599.0361238889</v>
      </c>
      <c r="CB1763">
        <v>868.08389166666598</v>
      </c>
      <c r="CC1763">
        <v>5698.1638794444398</v>
      </c>
      <c r="CD1763">
        <v>8987.7126222222305</v>
      </c>
      <c r="CE1763">
        <v>5599.1914661111196</v>
      </c>
      <c r="CF1763">
        <v>869.37760111111004</v>
      </c>
      <c r="CG1763">
        <v>5694.9162561111198</v>
      </c>
      <c r="CH1763">
        <v>8985.1713205555607</v>
      </c>
      <c r="CI1763">
        <v>5601.8201477777802</v>
      </c>
      <c r="CJ1763">
        <v>868.57661777777901</v>
      </c>
      <c r="CK1763">
        <v>5698.3167944444504</v>
      </c>
      <c r="CL1763">
        <v>8990.4432472222197</v>
      </c>
      <c r="CM1763">
        <v>5602.4487983333402</v>
      </c>
      <c r="CN1763">
        <v>871.67618055555499</v>
      </c>
      <c r="CO1763">
        <v>5698.9988438888904</v>
      </c>
      <c r="CP1763">
        <v>8991.4796711111103</v>
      </c>
      <c r="CQ1763">
        <v>5605.53137055556</v>
      </c>
      <c r="CR1763">
        <v>869.13973333333399</v>
      </c>
      <c r="CS1763">
        <v>5699.6250672222204</v>
      </c>
      <c r="CT1763">
        <v>8989.5694472222203</v>
      </c>
      <c r="CU1763">
        <v>5600.4851755555601</v>
      </c>
      <c r="CV1763">
        <v>872.09608999999898</v>
      </c>
      <c r="CW1763">
        <v>5701.00615666666</v>
      </c>
      <c r="CX1763">
        <v>8997.3851027777691</v>
      </c>
      <c r="CY1763">
        <v>5606.1236127777802</v>
      </c>
      <c r="CZ1763">
        <v>873.64465777777798</v>
      </c>
      <c r="DA1763">
        <v>5705.5814705555504</v>
      </c>
      <c r="DB1763">
        <v>8995.4408977777803</v>
      </c>
      <c r="DC1763">
        <v>5606.8784788888997</v>
      </c>
      <c r="DD1763">
        <v>872.64706944444504</v>
      </c>
      <c r="DE1763">
        <v>5700.1420655555603</v>
      </c>
      <c r="DF1763">
        <v>8994.5258350000204</v>
      </c>
      <c r="DG1763">
        <v>5610.7838794444397</v>
      </c>
      <c r="DH1763">
        <v>872.25385944444599</v>
      </c>
      <c r="DI1763">
        <v>5705.2270961111199</v>
      </c>
      <c r="DJ1763">
        <v>8994.7831205555703</v>
      </c>
      <c r="DK1763">
        <v>5604.9634005555599</v>
      </c>
      <c r="DL1763">
        <v>873.40436277777803</v>
      </c>
      <c r="DM1763">
        <v>5704.4989294444504</v>
      </c>
      <c r="DN1763">
        <v>9001.8657550000098</v>
      </c>
      <c r="DO1763">
        <v>5604.8954383333403</v>
      </c>
      <c r="DP1763">
        <v>875.55488166666498</v>
      </c>
      <c r="DQ1763">
        <v>5701.8338394444399</v>
      </c>
      <c r="DR1763">
        <v>8999.3875611111107</v>
      </c>
      <c r="DS1763">
        <v>5607.0629477777802</v>
      </c>
      <c r="DT1763">
        <v>875.49420111111101</v>
      </c>
      <c r="DU1763">
        <v>5704.9868011111002</v>
      </c>
      <c r="DV1763">
        <v>8994.4408822222304</v>
      </c>
      <c r="DW1763">
        <v>5613.62372944444</v>
      </c>
      <c r="DX1763">
        <v>875.26118777777799</v>
      </c>
      <c r="DY1763">
        <v>5697.3337694444499</v>
      </c>
      <c r="DZ1763">
        <v>8997.0744183333409</v>
      </c>
      <c r="EA1763">
        <v>5654.6000949999998</v>
      </c>
      <c r="EB1763">
        <v>873.27329277777801</v>
      </c>
      <c r="EC1763">
        <v>5660.0395000000099</v>
      </c>
      <c r="ED1763">
        <v>8996.6156733333391</v>
      </c>
      <c r="EE1763">
        <v>5673.7168972222298</v>
      </c>
      <c r="EF1763">
        <v>875.729641666666</v>
      </c>
      <c r="EG1763">
        <v>5641.3426072222401</v>
      </c>
      <c r="EH1763">
        <v>8996.1472194444395</v>
      </c>
      <c r="EI1763">
        <v>5683.9476388888897</v>
      </c>
      <c r="EJ1763">
        <v>874.85826888888903</v>
      </c>
      <c r="EK1763">
        <v>5640.2430755555597</v>
      </c>
      <c r="EL1763">
        <v>9000.2346616666691</v>
      </c>
      <c r="EM1763">
        <v>5682.0252788889002</v>
      </c>
      <c r="EN1763">
        <v>875.37284</v>
      </c>
      <c r="EO1763">
        <v>5637.7139100000104</v>
      </c>
      <c r="EP1763">
        <v>9000.4968016666808</v>
      </c>
      <c r="EQ1763">
        <v>5680.4694294444398</v>
      </c>
      <c r="ER1763">
        <v>875.03788333333102</v>
      </c>
      <c r="ES1763">
        <v>5637.2017661111204</v>
      </c>
      <c r="ET1763">
        <v>8997.3147133333296</v>
      </c>
      <c r="EU1763">
        <v>5678.29949277778</v>
      </c>
      <c r="EV1763">
        <v>876.23693111111004</v>
      </c>
      <c r="EW1763">
        <v>5635.9444649999996</v>
      </c>
      <c r="EX1763">
        <v>9005.5405694444398</v>
      </c>
      <c r="EY1763">
        <v>5681.3723561111201</v>
      </c>
      <c r="EZ1763">
        <v>877.79035333333297</v>
      </c>
      <c r="FA1763">
        <v>5639.5537444444399</v>
      </c>
      <c r="FB1763">
        <v>9003.1230561111006</v>
      </c>
      <c r="FC1763">
        <v>5682.9573322222204</v>
      </c>
      <c r="FD1763">
        <v>876.56460611111004</v>
      </c>
      <c r="FE1763">
        <v>5638.5877099999998</v>
      </c>
      <c r="FF1763">
        <v>0.13031805141250299</v>
      </c>
      <c r="FG1763">
        <v>0.16124996305200801</v>
      </c>
      <c r="FH1763">
        <v>0.15281031106533599</v>
      </c>
      <c r="FI1763">
        <v>0.15044615598862701</v>
      </c>
      <c r="FJ1763">
        <v>0.15844405148540999</v>
      </c>
      <c r="FK1763">
        <v>0.157829654654497</v>
      </c>
      <c r="FL1763">
        <v>0.165456120740957</v>
      </c>
      <c r="FM1763">
        <v>0.15765709935172301</v>
      </c>
      <c r="FN1763">
        <v>0.16322156412007099</v>
      </c>
      <c r="FO1763">
        <v>0.14696724835837199</v>
      </c>
      <c r="FP1763">
        <v>0.114404215041775</v>
      </c>
      <c r="FQ1763">
        <v>6.5085311867190104E-2</v>
      </c>
      <c r="FR1763">
        <v>-0.222080385952245</v>
      </c>
      <c r="FS1763">
        <v>-0.33112988775244401</v>
      </c>
      <c r="FT1763">
        <v>-0.350873165197505</v>
      </c>
      <c r="FU1763">
        <v>-0.34369873558173702</v>
      </c>
      <c r="FV1763">
        <v>-0.35001381772553097</v>
      </c>
      <c r="FW1763">
        <v>-0.31320641464294102</v>
      </c>
      <c r="FX1763">
        <v>-0.35437314409142801</v>
      </c>
      <c r="FY1763">
        <v>-0.34978949206741899</v>
      </c>
      <c r="FZ1763">
        <v>-0.33777691417684502</v>
      </c>
      <c r="GA1763">
        <v>-0.34057325307879599</v>
      </c>
      <c r="GB1763">
        <v>-0.34067053015564203</v>
      </c>
      <c r="GC1763">
        <v>-0.33185822004270199</v>
      </c>
      <c r="GD1763">
        <v>-0.35473683431147002</v>
      </c>
      <c r="GE1763">
        <v>-0.35071472566827699</v>
      </c>
      <c r="GF1763">
        <v>-0.32891239234914199</v>
      </c>
      <c r="GG1763">
        <v>-0.333093614973902</v>
      </c>
      <c r="GH1763">
        <v>-0.35109064400591</v>
      </c>
      <c r="GI1763">
        <v>-0.341723194763769</v>
      </c>
      <c r="GJ1763">
        <v>-0.34529944905715798</v>
      </c>
      <c r="GK1763">
        <v>-0.29535385597341202</v>
      </c>
      <c r="GL1763">
        <v>-1.91815935774848E-2</v>
      </c>
      <c r="GM1763">
        <v>0.11420554039136301</v>
      </c>
      <c r="GN1763">
        <v>0.15416659024554899</v>
      </c>
      <c r="GO1763">
        <v>0.15623830325473301</v>
      </c>
      <c r="GP1763">
        <v>0.152547141794284</v>
      </c>
      <c r="GQ1763">
        <v>0.149410114944379</v>
      </c>
      <c r="GR1763">
        <v>0.14739680397915</v>
      </c>
      <c r="GS1763">
        <v>0.15641103471558601</v>
      </c>
    </row>
    <row r="1764" spans="1:201" x14ac:dyDescent="0.25">
      <c r="A1764">
        <v>938.96271525450197</v>
      </c>
      <c r="B1764">
        <v>8933.7457633333506</v>
      </c>
      <c r="C1764">
        <v>5631.5584744444504</v>
      </c>
      <c r="D1764">
        <v>854.45989333333205</v>
      </c>
      <c r="E1764">
        <v>5591.5214438888997</v>
      </c>
      <c r="F1764">
        <v>8937.3307705555599</v>
      </c>
      <c r="G1764">
        <v>5630.1045683333396</v>
      </c>
      <c r="H1764">
        <v>853.13462999999899</v>
      </c>
      <c r="I1764">
        <v>5596.6525916666797</v>
      </c>
      <c r="J1764">
        <v>8933.4593511111198</v>
      </c>
      <c r="K1764">
        <v>5635.8643666666703</v>
      </c>
      <c r="L1764">
        <v>855.95506222222104</v>
      </c>
      <c r="M1764">
        <v>5594.7860577777801</v>
      </c>
      <c r="N1764">
        <v>8936.9569783333609</v>
      </c>
      <c r="O1764">
        <v>5635.9274744444501</v>
      </c>
      <c r="P1764">
        <v>855.63952333333202</v>
      </c>
      <c r="Q1764">
        <v>5596.2351094444502</v>
      </c>
      <c r="R1764">
        <v>8938.9764272222201</v>
      </c>
      <c r="S1764">
        <v>5640.3741455555701</v>
      </c>
      <c r="T1764">
        <v>857.18809111111</v>
      </c>
      <c r="U1764">
        <v>5599.3370994444404</v>
      </c>
      <c r="V1764">
        <v>8942.7216311111297</v>
      </c>
      <c r="W1764">
        <v>5638.9348027777796</v>
      </c>
      <c r="X1764">
        <v>856.07885055555505</v>
      </c>
      <c r="Y1764">
        <v>5596.9584216666699</v>
      </c>
      <c r="Z1764">
        <v>8944.1197111111305</v>
      </c>
      <c r="AA1764">
        <v>5640.8086183333398</v>
      </c>
      <c r="AB1764">
        <v>856.29244611111096</v>
      </c>
      <c r="AC1764">
        <v>5602.1017055555703</v>
      </c>
      <c r="AD1764">
        <v>8945.5687627777897</v>
      </c>
      <c r="AE1764">
        <v>5639.6459788888997</v>
      </c>
      <c r="AF1764">
        <v>854.62008999999898</v>
      </c>
      <c r="AG1764">
        <v>5603.1259933333404</v>
      </c>
      <c r="AH1764">
        <v>8948.8139588888898</v>
      </c>
      <c r="AI1764">
        <v>5640.7625011111104</v>
      </c>
      <c r="AJ1764">
        <v>855.45505444444404</v>
      </c>
      <c r="AK1764">
        <v>5607.4440216666799</v>
      </c>
      <c r="AL1764">
        <v>8954.1878288889002</v>
      </c>
      <c r="AM1764">
        <v>5642.62660777779</v>
      </c>
      <c r="AN1764">
        <v>855.94535333333397</v>
      </c>
      <c r="AO1764">
        <v>5612.6795400000101</v>
      </c>
      <c r="AP1764">
        <v>8955.4596933333396</v>
      </c>
      <c r="AQ1764">
        <v>5642.2649516666697</v>
      </c>
      <c r="AR1764">
        <v>859.290065555556</v>
      </c>
      <c r="AS1764">
        <v>5607.21343555557</v>
      </c>
      <c r="AT1764">
        <v>8953.7315111111093</v>
      </c>
      <c r="AU1764">
        <v>5634.6798822222199</v>
      </c>
      <c r="AV1764">
        <v>859.770655555556</v>
      </c>
      <c r="AW1764">
        <v>5620.4587872222301</v>
      </c>
      <c r="AX1764">
        <v>8955.7995044444397</v>
      </c>
      <c r="AY1764">
        <v>5588.8976166666798</v>
      </c>
      <c r="AZ1764">
        <v>864.64694499999996</v>
      </c>
      <c r="BA1764">
        <v>5662.1390472222201</v>
      </c>
      <c r="BB1764">
        <v>8959.6709238888907</v>
      </c>
      <c r="BC1764">
        <v>5578.5843494444498</v>
      </c>
      <c r="BD1764">
        <v>864.96491111111095</v>
      </c>
      <c r="BE1764">
        <v>5678.5082338888897</v>
      </c>
      <c r="BF1764">
        <v>8959.94762722222</v>
      </c>
      <c r="BG1764">
        <v>5577.3100577777795</v>
      </c>
      <c r="BH1764">
        <v>865.12025333333202</v>
      </c>
      <c r="BI1764">
        <v>5679.9014594444598</v>
      </c>
      <c r="BJ1764">
        <v>8958.8529500000204</v>
      </c>
      <c r="BK1764">
        <v>5581.0989516666696</v>
      </c>
      <c r="BL1764">
        <v>866.48677944444398</v>
      </c>
      <c r="BM1764">
        <v>5686.3845700000102</v>
      </c>
      <c r="BN1764">
        <v>8961.1248300000098</v>
      </c>
      <c r="BO1764">
        <v>5578.7008561111197</v>
      </c>
      <c r="BP1764">
        <v>865.00617388888702</v>
      </c>
      <c r="BQ1764">
        <v>5687.5787633333402</v>
      </c>
      <c r="BR1764">
        <v>8963.8481733333392</v>
      </c>
      <c r="BS1764">
        <v>5580.4630194444599</v>
      </c>
      <c r="BT1764">
        <v>866.629985555556</v>
      </c>
      <c r="BU1764">
        <v>5685.4112538888903</v>
      </c>
      <c r="BV1764">
        <v>8965.7559700000002</v>
      </c>
      <c r="BW1764">
        <v>5584.7567755555601</v>
      </c>
      <c r="BX1764">
        <v>870.44557888888801</v>
      </c>
      <c r="BY1764">
        <v>5680.1684538889003</v>
      </c>
      <c r="BZ1764">
        <v>8964.4452700000093</v>
      </c>
      <c r="CA1764">
        <v>5586.7810788888901</v>
      </c>
      <c r="CB1764">
        <v>869.34847444444495</v>
      </c>
      <c r="CC1764">
        <v>5690.0108399999999</v>
      </c>
      <c r="CD1764">
        <v>8965.5472288888905</v>
      </c>
      <c r="CE1764">
        <v>5587.7155594444503</v>
      </c>
      <c r="CF1764">
        <v>867.54990277777802</v>
      </c>
      <c r="CG1764">
        <v>5683.6199638888802</v>
      </c>
      <c r="CH1764">
        <v>8969.12252722222</v>
      </c>
      <c r="CI1764">
        <v>5585.10386833333</v>
      </c>
      <c r="CJ1764">
        <v>868.71739666666599</v>
      </c>
      <c r="CK1764">
        <v>5688.3579016666699</v>
      </c>
      <c r="CL1764">
        <v>8969.3167050000102</v>
      </c>
      <c r="CM1764">
        <v>5587.8126483333299</v>
      </c>
      <c r="CN1764">
        <v>871.62278166666601</v>
      </c>
      <c r="CO1764">
        <v>5685.6151405555602</v>
      </c>
      <c r="CP1764">
        <v>8965.13460111112</v>
      </c>
      <c r="CQ1764">
        <v>5586.1985455555596</v>
      </c>
      <c r="CR1764">
        <v>870.632475</v>
      </c>
      <c r="CS1764">
        <v>5688.2195500000098</v>
      </c>
      <c r="CT1764">
        <v>8972.94054777778</v>
      </c>
      <c r="CU1764">
        <v>5585.7155283333404</v>
      </c>
      <c r="CV1764">
        <v>871.87035833333198</v>
      </c>
      <c r="CW1764">
        <v>5694.79489500002</v>
      </c>
      <c r="CX1764">
        <v>8972.3167516666799</v>
      </c>
      <c r="CY1764">
        <v>5594.8346022222304</v>
      </c>
      <c r="CZ1764">
        <v>870.41402500000004</v>
      </c>
      <c r="DA1764">
        <v>5690.9283299999897</v>
      </c>
      <c r="DB1764">
        <v>8977.0619711111194</v>
      </c>
      <c r="DC1764">
        <v>5590.6233716666702</v>
      </c>
      <c r="DD1764">
        <v>872.64464222222102</v>
      </c>
      <c r="DE1764">
        <v>5695.3385927777799</v>
      </c>
      <c r="DF1764">
        <v>8978.2051927777793</v>
      </c>
      <c r="DG1764">
        <v>5591.2762944444403</v>
      </c>
      <c r="DH1764">
        <v>874.96263944444399</v>
      </c>
      <c r="DI1764">
        <v>5687.7462416666704</v>
      </c>
      <c r="DJ1764">
        <v>8977.0304172222295</v>
      </c>
      <c r="DK1764">
        <v>5592.2568922222299</v>
      </c>
      <c r="DL1764">
        <v>874.62040111111196</v>
      </c>
      <c r="DM1764">
        <v>5688.896745</v>
      </c>
      <c r="DN1764">
        <v>8977.5304250000008</v>
      </c>
      <c r="DO1764">
        <v>5595.1185872222304</v>
      </c>
      <c r="DP1764">
        <v>873.83883555555497</v>
      </c>
      <c r="DQ1764">
        <v>5690.4137588888898</v>
      </c>
      <c r="DR1764">
        <v>8972.5934550000002</v>
      </c>
      <c r="DS1764">
        <v>5597.4802744444496</v>
      </c>
      <c r="DT1764">
        <v>874.295153333332</v>
      </c>
      <c r="DU1764">
        <v>5694.0351744444497</v>
      </c>
      <c r="DV1764">
        <v>8972.4308311111199</v>
      </c>
      <c r="DW1764">
        <v>5603.8347422222296</v>
      </c>
      <c r="DX1764">
        <v>871.45044888888594</v>
      </c>
      <c r="DY1764">
        <v>5687.9719733333304</v>
      </c>
      <c r="DZ1764">
        <v>8974.2366844444496</v>
      </c>
      <c r="EA1764">
        <v>5634.9929938888899</v>
      </c>
      <c r="EB1764">
        <v>875.09370944444402</v>
      </c>
      <c r="EC1764">
        <v>5656.0709916666801</v>
      </c>
      <c r="ED1764">
        <v>8980.1930877777795</v>
      </c>
      <c r="EE1764">
        <v>5664.4740350000002</v>
      </c>
      <c r="EF1764">
        <v>875.62527111111103</v>
      </c>
      <c r="EG1764">
        <v>5632.1191627777798</v>
      </c>
      <c r="EH1764">
        <v>8980.1226983333308</v>
      </c>
      <c r="EI1764">
        <v>5668.1027322222199</v>
      </c>
      <c r="EJ1764">
        <v>873.72718333333296</v>
      </c>
      <c r="EK1764">
        <v>5630.2793283333303</v>
      </c>
      <c r="EL1764">
        <v>8984.1567416666803</v>
      </c>
      <c r="EM1764">
        <v>5663.8648022222196</v>
      </c>
      <c r="EN1764">
        <v>877.37529833333394</v>
      </c>
      <c r="EO1764">
        <v>5627.3132627777904</v>
      </c>
      <c r="EP1764">
        <v>8979.7513333333409</v>
      </c>
      <c r="EQ1764">
        <v>5667.18524222223</v>
      </c>
      <c r="ER1764">
        <v>877.11315833333401</v>
      </c>
      <c r="ES1764">
        <v>5627.47103222223</v>
      </c>
      <c r="ET1764">
        <v>8978.7416088888895</v>
      </c>
      <c r="EU1764">
        <v>5669.4255683333304</v>
      </c>
      <c r="EV1764">
        <v>874.84370555555404</v>
      </c>
      <c r="EW1764">
        <v>5633.9711333333298</v>
      </c>
      <c r="EX1764">
        <v>8974.0449338888993</v>
      </c>
      <c r="EY1764">
        <v>5669.2168272222298</v>
      </c>
      <c r="EZ1764">
        <v>876.24906722222102</v>
      </c>
      <c r="FA1764">
        <v>5630.8230261111103</v>
      </c>
      <c r="FB1764">
        <v>8984.3606283333393</v>
      </c>
      <c r="FC1764">
        <v>5667.7070950000098</v>
      </c>
      <c r="FD1764">
        <v>877.15927555555504</v>
      </c>
      <c r="FE1764">
        <v>5634.3522072222304</v>
      </c>
      <c r="FF1764">
        <v>0.14196391454745699</v>
      </c>
      <c r="FG1764">
        <v>0.118542778203933</v>
      </c>
      <c r="FH1764">
        <v>0.14568815780751401</v>
      </c>
      <c r="FI1764">
        <v>0.14070643299612201</v>
      </c>
      <c r="FJ1764">
        <v>0.145464669500141</v>
      </c>
      <c r="FK1764">
        <v>0.148704965782189</v>
      </c>
      <c r="FL1764">
        <v>0.13710269370939299</v>
      </c>
      <c r="FM1764">
        <v>0.129306643448348</v>
      </c>
      <c r="FN1764">
        <v>0.117936044238608</v>
      </c>
      <c r="FO1764">
        <v>0.105938589535579</v>
      </c>
      <c r="FP1764">
        <v>0.124027255079731</v>
      </c>
      <c r="FQ1764">
        <v>5.0334310953864002E-2</v>
      </c>
      <c r="FR1764">
        <v>-0.25931473999571603</v>
      </c>
      <c r="FS1764">
        <v>-0.35362161764967698</v>
      </c>
      <c r="FT1764">
        <v>-0.36305528039603702</v>
      </c>
      <c r="FU1764">
        <v>-0.372701945666637</v>
      </c>
      <c r="FV1764">
        <v>-0.38523821125435798</v>
      </c>
      <c r="FW1764">
        <v>-0.37128518005918698</v>
      </c>
      <c r="FX1764">
        <v>-0.33762963459468998</v>
      </c>
      <c r="FY1764">
        <v>-0.36530193561338098</v>
      </c>
      <c r="FZ1764">
        <v>-0.33926046855175301</v>
      </c>
      <c r="GA1764">
        <v>-0.36514840007654198</v>
      </c>
      <c r="GB1764">
        <v>-0.34598724223113703</v>
      </c>
      <c r="GC1764">
        <v>-0.361051451587515</v>
      </c>
      <c r="GD1764">
        <v>-0.38571506845002901</v>
      </c>
      <c r="GE1764">
        <v>-0.339766291506026</v>
      </c>
      <c r="GF1764">
        <v>-0.37013187579465801</v>
      </c>
      <c r="GG1764">
        <v>-0.34104000217652097</v>
      </c>
      <c r="GH1764">
        <v>-0.34167569527931102</v>
      </c>
      <c r="GI1764">
        <v>-0.33686866197652499</v>
      </c>
      <c r="GJ1764">
        <v>-0.34154867698653602</v>
      </c>
      <c r="GK1764">
        <v>-0.29752787252416402</v>
      </c>
      <c r="GL1764">
        <v>-7.4555887607834201E-2</v>
      </c>
      <c r="GM1764">
        <v>0.114366849581579</v>
      </c>
      <c r="GN1764">
        <v>0.13366641681303801</v>
      </c>
      <c r="GO1764">
        <v>0.12916561081651501</v>
      </c>
      <c r="GP1764">
        <v>0.14041342765307599</v>
      </c>
      <c r="GQ1764">
        <v>0.12533329974655599</v>
      </c>
      <c r="GR1764">
        <v>0.13582623691757401</v>
      </c>
      <c r="GS1764">
        <v>0.117863330993763</v>
      </c>
    </row>
    <row r="1765" spans="1:201" x14ac:dyDescent="0.25">
      <c r="A1765">
        <v>939.26023773195197</v>
      </c>
      <c r="B1765">
        <v>8860.1912211111103</v>
      </c>
      <c r="C1765">
        <v>5587.6136161111199</v>
      </c>
      <c r="D1765">
        <v>854.73416944444295</v>
      </c>
      <c r="E1765">
        <v>5549.8169116666804</v>
      </c>
      <c r="F1765">
        <v>8863.9971055555798</v>
      </c>
      <c r="G1765">
        <v>5589.5408305555602</v>
      </c>
      <c r="H1765">
        <v>853.38463388888795</v>
      </c>
      <c r="I1765">
        <v>5555.4189405555599</v>
      </c>
      <c r="J1765">
        <v>8867.0578327777803</v>
      </c>
      <c r="K1765">
        <v>5591.3442566666699</v>
      </c>
      <c r="L1765">
        <v>854.81426777777699</v>
      </c>
      <c r="M1765">
        <v>5555.7636061111198</v>
      </c>
      <c r="N1765">
        <v>8869.4219472222303</v>
      </c>
      <c r="O1765">
        <v>5594.3200311111104</v>
      </c>
      <c r="P1765">
        <v>855.25602222222199</v>
      </c>
      <c r="Q1765">
        <v>5555.4335038888903</v>
      </c>
      <c r="R1765">
        <v>8867.9049333333405</v>
      </c>
      <c r="S1765">
        <v>5590.68647944444</v>
      </c>
      <c r="T1765">
        <v>853.56667555555498</v>
      </c>
      <c r="U1765">
        <v>5554.10338611111</v>
      </c>
      <c r="V1765">
        <v>8874.4317338889105</v>
      </c>
      <c r="W1765">
        <v>5594.2957588889003</v>
      </c>
      <c r="X1765">
        <v>853.96473999999898</v>
      </c>
      <c r="Y1765">
        <v>5558.9262766666598</v>
      </c>
      <c r="Z1765">
        <v>8872.9389922222308</v>
      </c>
      <c r="AA1765">
        <v>5596.1768561111103</v>
      </c>
      <c r="AB1765">
        <v>855.86768222221997</v>
      </c>
      <c r="AC1765">
        <v>5553.9164900000096</v>
      </c>
      <c r="AD1765">
        <v>8878.3905333333496</v>
      </c>
      <c r="AE1765">
        <v>5597.9147472222303</v>
      </c>
      <c r="AF1765">
        <v>857.593437222224</v>
      </c>
      <c r="AG1765">
        <v>5562.4214766666801</v>
      </c>
      <c r="AH1765">
        <v>8881.3371811111301</v>
      </c>
      <c r="AI1765">
        <v>5594.84673833334</v>
      </c>
      <c r="AJ1765">
        <v>856.87497944444397</v>
      </c>
      <c r="AK1765">
        <v>5559.9578461111096</v>
      </c>
      <c r="AL1765">
        <v>8882.4318583333497</v>
      </c>
      <c r="AM1765">
        <v>5599.7812811111098</v>
      </c>
      <c r="AN1765">
        <v>856.93080555555503</v>
      </c>
      <c r="AO1765">
        <v>5566.2880416666803</v>
      </c>
      <c r="AP1765">
        <v>8881.6381566666805</v>
      </c>
      <c r="AQ1765">
        <v>5599.3468083333401</v>
      </c>
      <c r="AR1765">
        <v>857.99635611111</v>
      </c>
      <c r="AS1765">
        <v>5564.4579161111196</v>
      </c>
      <c r="AT1765">
        <v>8889.6868255555692</v>
      </c>
      <c r="AU1765">
        <v>5592.08213222223</v>
      </c>
      <c r="AV1765">
        <v>859.17355888888801</v>
      </c>
      <c r="AW1765">
        <v>5575.3051722222299</v>
      </c>
      <c r="AX1765">
        <v>8890.7111133333401</v>
      </c>
      <c r="AY1765">
        <v>5549.0863177777901</v>
      </c>
      <c r="AZ1765">
        <v>861.90418388888895</v>
      </c>
      <c r="BA1765">
        <v>5623.13844055557</v>
      </c>
      <c r="BB1765">
        <v>8888.3033088889097</v>
      </c>
      <c r="BC1765">
        <v>5538.6346988888999</v>
      </c>
      <c r="BD1765">
        <v>864.01101277777695</v>
      </c>
      <c r="BE1765">
        <v>5634.30609</v>
      </c>
      <c r="BF1765">
        <v>8889.4853661111192</v>
      </c>
      <c r="BG1765">
        <v>5540.2657922222297</v>
      </c>
      <c r="BH1765">
        <v>865.15666166666597</v>
      </c>
      <c r="BI1765">
        <v>5641.8231972222202</v>
      </c>
      <c r="BJ1765">
        <v>8885.8469600000099</v>
      </c>
      <c r="BK1765">
        <v>5538.43323944445</v>
      </c>
      <c r="BL1765">
        <v>863.32410888888899</v>
      </c>
      <c r="BM1765">
        <v>5640.7916277777904</v>
      </c>
      <c r="BN1765">
        <v>8890.4950905555597</v>
      </c>
      <c r="BO1765">
        <v>5538.7512055555599</v>
      </c>
      <c r="BP1765">
        <v>867.62029222221997</v>
      </c>
      <c r="BQ1765">
        <v>5639.1920883333396</v>
      </c>
      <c r="BR1765">
        <v>8889.5994455555701</v>
      </c>
      <c r="BS1765">
        <v>5537.1249666666799</v>
      </c>
      <c r="BT1765">
        <v>866.66396666666606</v>
      </c>
      <c r="BU1765">
        <v>5640.9615333333404</v>
      </c>
      <c r="BV1765">
        <v>8891.9271516666795</v>
      </c>
      <c r="BW1765">
        <v>5543.6347766666704</v>
      </c>
      <c r="BX1765">
        <v>870.42616111110897</v>
      </c>
      <c r="BY1765">
        <v>5642.7309783333403</v>
      </c>
      <c r="BZ1765">
        <v>8895.2864272222396</v>
      </c>
      <c r="CA1765">
        <v>5537.1686566666704</v>
      </c>
      <c r="CB1765">
        <v>869.79022888888801</v>
      </c>
      <c r="CC1765">
        <v>5645.2698527777702</v>
      </c>
      <c r="CD1765">
        <v>8890.6067427777907</v>
      </c>
      <c r="CE1765">
        <v>5538.26333388889</v>
      </c>
      <c r="CF1765">
        <v>866.71736555555697</v>
      </c>
      <c r="CG1765">
        <v>5642.6460255555703</v>
      </c>
      <c r="CH1765">
        <v>8894.7888466666791</v>
      </c>
      <c r="CI1765">
        <v>5541.7366888888901</v>
      </c>
      <c r="CJ1765">
        <v>868.68827000000101</v>
      </c>
      <c r="CK1765">
        <v>5646.55870777777</v>
      </c>
      <c r="CL1765">
        <v>8904.0268544444607</v>
      </c>
      <c r="CM1765">
        <v>5542.9187461111196</v>
      </c>
      <c r="CN1765">
        <v>871.15190055555604</v>
      </c>
      <c r="CO1765">
        <v>5646.9931805555498</v>
      </c>
      <c r="CP1765">
        <v>8900.1675711111202</v>
      </c>
      <c r="CQ1765">
        <v>5545.4770383333298</v>
      </c>
      <c r="CR1765">
        <v>870.12033111110998</v>
      </c>
      <c r="CS1765">
        <v>5652.3597688888804</v>
      </c>
      <c r="CT1765">
        <v>8901.5219611111206</v>
      </c>
      <c r="CU1765">
        <v>5552.5014194444402</v>
      </c>
      <c r="CV1765">
        <v>872.66405999999995</v>
      </c>
      <c r="CW1765">
        <v>5645.27713444445</v>
      </c>
      <c r="CX1765">
        <v>8902.1700294444709</v>
      </c>
      <c r="CY1765">
        <v>5545.9988911111304</v>
      </c>
      <c r="CZ1765">
        <v>874.19563722222097</v>
      </c>
      <c r="DA1765">
        <v>5650.63158666666</v>
      </c>
      <c r="DB1765">
        <v>8900.8836016666792</v>
      </c>
      <c r="DC1765">
        <v>5549.1591344444496</v>
      </c>
      <c r="DD1765">
        <v>872.80241166666701</v>
      </c>
      <c r="DE1765">
        <v>5651.7238366666697</v>
      </c>
      <c r="DF1765">
        <v>8902.6506194444592</v>
      </c>
      <c r="DG1765">
        <v>5549.1567072222297</v>
      </c>
      <c r="DH1765">
        <v>874.68593611110896</v>
      </c>
      <c r="DI1765">
        <v>5647.9786327777801</v>
      </c>
      <c r="DJ1765">
        <v>8903.0729561111293</v>
      </c>
      <c r="DK1765">
        <v>5551.0426588889004</v>
      </c>
      <c r="DL1765">
        <v>872.44560999999999</v>
      </c>
      <c r="DM1765">
        <v>5651.7262638888797</v>
      </c>
      <c r="DN1765">
        <v>8905.3181366666595</v>
      </c>
      <c r="DO1765">
        <v>5548.2562077777802</v>
      </c>
      <c r="DP1765">
        <v>877.00393333333398</v>
      </c>
      <c r="DQ1765">
        <v>5653.1000716666704</v>
      </c>
      <c r="DR1765">
        <v>8903.6215083333409</v>
      </c>
      <c r="DS1765">
        <v>5554.0596961111096</v>
      </c>
      <c r="DT1765">
        <v>874.68108166666605</v>
      </c>
      <c r="DU1765">
        <v>5653.2238600000101</v>
      </c>
      <c r="DV1765">
        <v>8906.3011616666699</v>
      </c>
      <c r="DW1765">
        <v>5556.9408088889004</v>
      </c>
      <c r="DX1765">
        <v>872.46988222222103</v>
      </c>
      <c r="DY1765">
        <v>5643.4203094444501</v>
      </c>
      <c r="DZ1765">
        <v>8903.64820777778</v>
      </c>
      <c r="EA1765">
        <v>5595.1064511111199</v>
      </c>
      <c r="EB1765">
        <v>874.74904388888899</v>
      </c>
      <c r="EC1765">
        <v>5616.7184377778003</v>
      </c>
      <c r="ED1765">
        <v>8908.1604138889106</v>
      </c>
      <c r="EE1765">
        <v>5620.6772372222304</v>
      </c>
      <c r="EF1765">
        <v>873.53057833333298</v>
      </c>
      <c r="EG1765">
        <v>5586.2252449999996</v>
      </c>
      <c r="EH1765">
        <v>8903.8496672222409</v>
      </c>
      <c r="EI1765">
        <v>5623.0874688888798</v>
      </c>
      <c r="EJ1765">
        <v>875.04273777777701</v>
      </c>
      <c r="EK1765">
        <v>5590.7932772222302</v>
      </c>
      <c r="EL1765">
        <v>8911.8497916666802</v>
      </c>
      <c r="EM1765">
        <v>5624.0098133333404</v>
      </c>
      <c r="EN1765">
        <v>876.60829611111001</v>
      </c>
      <c r="EO1765">
        <v>5591.0505627777802</v>
      </c>
      <c r="EP1765">
        <v>8903.5195650000205</v>
      </c>
      <c r="EQ1765">
        <v>5625.50498222223</v>
      </c>
      <c r="ER1765">
        <v>876.31702944444396</v>
      </c>
      <c r="ES1765">
        <v>5589.1282027777797</v>
      </c>
      <c r="ET1765">
        <v>8907.5293361111198</v>
      </c>
      <c r="EU1765">
        <v>5628.1603633333398</v>
      </c>
      <c r="EV1765">
        <v>876.48208055555403</v>
      </c>
      <c r="EW1765">
        <v>5588.3878999999997</v>
      </c>
      <c r="EX1765">
        <v>8909.8740327777996</v>
      </c>
      <c r="EY1765">
        <v>5627.0681133333301</v>
      </c>
      <c r="EZ1765">
        <v>876.51848888888799</v>
      </c>
      <c r="FA1765">
        <v>5587.7932305555596</v>
      </c>
      <c r="FB1765">
        <v>8913.8231233333499</v>
      </c>
      <c r="FC1765">
        <v>5627.1312211111199</v>
      </c>
      <c r="FD1765">
        <v>876.79276500000003</v>
      </c>
      <c r="FE1765">
        <v>5591.5311527777903</v>
      </c>
      <c r="FF1765">
        <v>0.13525620955284101</v>
      </c>
      <c r="FG1765">
        <v>0.122027402331868</v>
      </c>
      <c r="FH1765">
        <v>0.127218281113083</v>
      </c>
      <c r="FI1765">
        <v>0.13900488367629299</v>
      </c>
      <c r="FJ1765">
        <v>0.13076826957566501</v>
      </c>
      <c r="FK1765">
        <v>0.12633359876908301</v>
      </c>
      <c r="FL1765">
        <v>0.15101014439504401</v>
      </c>
      <c r="FM1765">
        <v>0.12677052577558601</v>
      </c>
      <c r="FN1765">
        <v>0.12455499385332799</v>
      </c>
      <c r="FO1765">
        <v>0.11955702882424001</v>
      </c>
      <c r="FP1765">
        <v>0.124567729188456</v>
      </c>
      <c r="FQ1765">
        <v>5.9849698933866199E-2</v>
      </c>
      <c r="FR1765">
        <v>-0.26422068868773502</v>
      </c>
      <c r="FS1765">
        <v>-0.341544588200829</v>
      </c>
      <c r="FT1765">
        <v>-0.36255369421355899</v>
      </c>
      <c r="FU1765">
        <v>-0.36549509130970498</v>
      </c>
      <c r="FV1765">
        <v>-0.358633170063895</v>
      </c>
      <c r="FW1765">
        <v>-0.37075362806979201</v>
      </c>
      <c r="FX1765">
        <v>-0.35389295045230301</v>
      </c>
      <c r="FY1765">
        <v>-0.38585575279791801</v>
      </c>
      <c r="FZ1765">
        <v>-0.37265907228039102</v>
      </c>
      <c r="GA1765">
        <v>-0.37412425823478301</v>
      </c>
      <c r="GB1765">
        <v>-0.37114310047066101</v>
      </c>
      <c r="GC1765">
        <v>-0.38129089217314799</v>
      </c>
      <c r="GD1765">
        <v>-0.33101970448492701</v>
      </c>
      <c r="GE1765">
        <v>-0.37336145668478499</v>
      </c>
      <c r="GF1765">
        <v>-0.365978166839379</v>
      </c>
      <c r="GG1765">
        <v>-0.35262943456469198</v>
      </c>
      <c r="GH1765">
        <v>-0.35915272580371399</v>
      </c>
      <c r="GI1765">
        <v>-0.37409905109335601</v>
      </c>
      <c r="GJ1765">
        <v>-0.35380753207881799</v>
      </c>
      <c r="GK1765">
        <v>-0.30836588781024299</v>
      </c>
      <c r="GL1765">
        <v>-7.7113475143134699E-2</v>
      </c>
      <c r="GM1765">
        <v>0.12283961381611901</v>
      </c>
      <c r="GN1765">
        <v>0.115229505639764</v>
      </c>
      <c r="GO1765">
        <v>0.117508314027321</v>
      </c>
      <c r="GP1765">
        <v>0.12982241683583601</v>
      </c>
      <c r="GQ1765">
        <v>0.14187288332141901</v>
      </c>
      <c r="GR1765">
        <v>0.14005773074306699</v>
      </c>
      <c r="GS1765">
        <v>0.12689514876036501</v>
      </c>
    </row>
    <row r="1766" spans="1:201" x14ac:dyDescent="0.25">
      <c r="A1766">
        <v>939.55770599759796</v>
      </c>
      <c r="B1766">
        <v>8834.0815916666706</v>
      </c>
      <c r="C1766">
        <v>5572.3196888888997</v>
      </c>
      <c r="D1766">
        <v>850.15157388888895</v>
      </c>
      <c r="E1766">
        <v>5531.3336144444502</v>
      </c>
      <c r="F1766">
        <v>8837.0840655555603</v>
      </c>
      <c r="G1766">
        <v>5571.28569222223</v>
      </c>
      <c r="H1766">
        <v>853.62250166666604</v>
      </c>
      <c r="I1766">
        <v>5539.2439316666796</v>
      </c>
      <c r="J1766">
        <v>8838.9991438888901</v>
      </c>
      <c r="K1766">
        <v>5571.8852161111099</v>
      </c>
      <c r="L1766">
        <v>855.17835111111003</v>
      </c>
      <c r="M1766">
        <v>5543.8677900000002</v>
      </c>
      <c r="N1766">
        <v>8840.3923694444493</v>
      </c>
      <c r="O1766">
        <v>5575.3148811111196</v>
      </c>
      <c r="P1766">
        <v>854.02299333333201</v>
      </c>
      <c r="Q1766">
        <v>5539.97209833335</v>
      </c>
      <c r="R1766">
        <v>8848.0551100000193</v>
      </c>
      <c r="S1766">
        <v>5573.1716438888998</v>
      </c>
      <c r="T1766">
        <v>856.04001500000004</v>
      </c>
      <c r="U1766">
        <v>5539.5788883333298</v>
      </c>
      <c r="V1766">
        <v>8851.3245783333496</v>
      </c>
      <c r="W1766">
        <v>5579.20571833334</v>
      </c>
      <c r="X1766">
        <v>854.47688388888901</v>
      </c>
      <c r="Y1766">
        <v>5539.2050961111199</v>
      </c>
      <c r="Z1766">
        <v>8852.8294561111197</v>
      </c>
      <c r="AA1766">
        <v>5584.3538566666803</v>
      </c>
      <c r="AB1766">
        <v>855.70991277777705</v>
      </c>
      <c r="AC1766">
        <v>5540.3094822222201</v>
      </c>
      <c r="AD1766">
        <v>8851.1595272222094</v>
      </c>
      <c r="AE1766">
        <v>5581.8465361111203</v>
      </c>
      <c r="AF1766">
        <v>855.74874833333297</v>
      </c>
      <c r="AG1766">
        <v>5546.2780216666797</v>
      </c>
      <c r="AH1766">
        <v>8852.5576072222302</v>
      </c>
      <c r="AI1766">
        <v>5581.0139988888996</v>
      </c>
      <c r="AJ1766">
        <v>856.96964111111004</v>
      </c>
      <c r="AK1766">
        <v>5546.5692883333404</v>
      </c>
      <c r="AL1766">
        <v>8855.1887161111299</v>
      </c>
      <c r="AM1766">
        <v>5582.2761544444602</v>
      </c>
      <c r="AN1766">
        <v>857.11770166666702</v>
      </c>
      <c r="AO1766">
        <v>5553.6519227777899</v>
      </c>
      <c r="AP1766">
        <v>8864.6548827777897</v>
      </c>
      <c r="AQ1766">
        <v>5575.3391533333397</v>
      </c>
      <c r="AR1766">
        <v>860.02794111110995</v>
      </c>
      <c r="AS1766">
        <v>5555.5815644444501</v>
      </c>
      <c r="AT1766">
        <v>8857.5843844444698</v>
      </c>
      <c r="AU1766">
        <v>5568.9434227777901</v>
      </c>
      <c r="AV1766">
        <v>859.35317333333205</v>
      </c>
      <c r="AW1766">
        <v>5565.6326916666803</v>
      </c>
      <c r="AX1766">
        <v>8858.5552733333407</v>
      </c>
      <c r="AY1766">
        <v>5530.4185516666703</v>
      </c>
      <c r="AZ1766">
        <v>860.21969166666599</v>
      </c>
      <c r="BA1766">
        <v>5605.1988411111197</v>
      </c>
      <c r="BB1766">
        <v>8860.9703594444509</v>
      </c>
      <c r="BC1766">
        <v>5523.7097094444498</v>
      </c>
      <c r="BD1766">
        <v>862.10321611110999</v>
      </c>
      <c r="BE1766">
        <v>5624.5535111111203</v>
      </c>
      <c r="BF1766">
        <v>8867.9000788889098</v>
      </c>
      <c r="BG1766">
        <v>5517.1028105555397</v>
      </c>
      <c r="BH1766">
        <v>864.10082000000102</v>
      </c>
      <c r="BI1766">
        <v>5622.9272722222404</v>
      </c>
      <c r="BJ1766">
        <v>8857.0965127777799</v>
      </c>
      <c r="BK1766">
        <v>5525.5276988889</v>
      </c>
      <c r="BL1766">
        <v>865.814438888891</v>
      </c>
      <c r="BM1766">
        <v>5626.4904344444503</v>
      </c>
      <c r="BN1766">
        <v>8864.3563344444501</v>
      </c>
      <c r="BO1766">
        <v>5525.1126438888996</v>
      </c>
      <c r="BP1766">
        <v>865.26103222222196</v>
      </c>
      <c r="BQ1766">
        <v>5629.1458155555601</v>
      </c>
      <c r="BR1766">
        <v>8864.9194500000194</v>
      </c>
      <c r="BS1766">
        <v>5519.5834316666796</v>
      </c>
      <c r="BT1766">
        <v>868.654288888888</v>
      </c>
      <c r="BU1766">
        <v>5628.0074483333401</v>
      </c>
      <c r="BV1766">
        <v>8871.5360577777792</v>
      </c>
      <c r="BW1766">
        <v>5525.8578011111204</v>
      </c>
      <c r="BX1766">
        <v>868.48923777777804</v>
      </c>
      <c r="BY1766">
        <v>5630.1870938888896</v>
      </c>
      <c r="BZ1766">
        <v>8870.7375016666592</v>
      </c>
      <c r="CA1766">
        <v>5524.5689461111197</v>
      </c>
      <c r="CB1766">
        <v>870.07178666666698</v>
      </c>
      <c r="CC1766">
        <v>5629.15067000001</v>
      </c>
      <c r="CD1766">
        <v>8870.8637172222407</v>
      </c>
      <c r="CE1766">
        <v>5529.3602827777904</v>
      </c>
      <c r="CF1766">
        <v>867.02076833333297</v>
      </c>
      <c r="CG1766">
        <v>5630.8133172222397</v>
      </c>
      <c r="CH1766">
        <v>8871.3151805555608</v>
      </c>
      <c r="CI1766">
        <v>5527.0738394444397</v>
      </c>
      <c r="CJ1766">
        <v>868.13971777777601</v>
      </c>
      <c r="CK1766">
        <v>5633.4662711111096</v>
      </c>
      <c r="CL1766">
        <v>8870.1840950000096</v>
      </c>
      <c r="CM1766">
        <v>5524.4524394444597</v>
      </c>
      <c r="CN1766">
        <v>871.16160944444403</v>
      </c>
      <c r="CO1766">
        <v>5633.5900594444502</v>
      </c>
      <c r="CP1766">
        <v>8875.0215488889007</v>
      </c>
      <c r="CQ1766">
        <v>5528.0568644444502</v>
      </c>
      <c r="CR1766">
        <v>869.96741611111304</v>
      </c>
      <c r="CS1766">
        <v>5631.4759488888903</v>
      </c>
      <c r="CT1766">
        <v>8876.4269105555595</v>
      </c>
      <c r="CU1766">
        <v>5533.2535472222298</v>
      </c>
      <c r="CV1766">
        <v>870.09605888888802</v>
      </c>
      <c r="CW1766">
        <v>5633.5730688888798</v>
      </c>
      <c r="CX1766">
        <v>8875.0822294444697</v>
      </c>
      <c r="CY1766">
        <v>5537.7681805555603</v>
      </c>
      <c r="CZ1766">
        <v>871.79511444444404</v>
      </c>
      <c r="DA1766">
        <v>5640.2018127777801</v>
      </c>
      <c r="DB1766">
        <v>8877.7982911111194</v>
      </c>
      <c r="DC1766">
        <v>5530.3457350000199</v>
      </c>
      <c r="DD1766">
        <v>873.49174277777797</v>
      </c>
      <c r="DE1766">
        <v>5637.4056527777702</v>
      </c>
      <c r="DF1766">
        <v>8877.9487788889001</v>
      </c>
      <c r="DG1766">
        <v>5532.5326622222301</v>
      </c>
      <c r="DH1766">
        <v>874.21020055555402</v>
      </c>
      <c r="DI1766">
        <v>5638.9081033333396</v>
      </c>
      <c r="DJ1766">
        <v>8877.8201361111296</v>
      </c>
      <c r="DK1766">
        <v>5532.2486772222201</v>
      </c>
      <c r="DL1766">
        <v>870.76354500000002</v>
      </c>
      <c r="DM1766">
        <v>5636.52942555556</v>
      </c>
      <c r="DN1766">
        <v>8879.0288927777892</v>
      </c>
      <c r="DO1766">
        <v>5537.1565205555598</v>
      </c>
      <c r="DP1766">
        <v>875.64954333333196</v>
      </c>
      <c r="DQ1766">
        <v>5635.6337805555704</v>
      </c>
      <c r="DR1766">
        <v>8873.3443383333506</v>
      </c>
      <c r="DS1766">
        <v>5539.0667444444498</v>
      </c>
      <c r="DT1766">
        <v>875.63255277777705</v>
      </c>
      <c r="DU1766">
        <v>5635.5585366666701</v>
      </c>
      <c r="DV1766">
        <v>8884.6357761111194</v>
      </c>
      <c r="DW1766">
        <v>5540.7949266666701</v>
      </c>
      <c r="DX1766">
        <v>873.38009055555403</v>
      </c>
      <c r="DY1766">
        <v>5636.7745750000004</v>
      </c>
      <c r="DZ1766">
        <v>8879.6623977777799</v>
      </c>
      <c r="EA1766">
        <v>5579.2227088889003</v>
      </c>
      <c r="EB1766">
        <v>876.045180555554</v>
      </c>
      <c r="EC1766">
        <v>5602.4706433333404</v>
      </c>
      <c r="ED1766">
        <v>8876.7108955555595</v>
      </c>
      <c r="EE1766">
        <v>5598.7642750000005</v>
      </c>
      <c r="EF1766">
        <v>873.73203777777701</v>
      </c>
      <c r="EG1766">
        <v>5575.44352388889</v>
      </c>
      <c r="EH1766">
        <v>8877.7230472222309</v>
      </c>
      <c r="EI1766">
        <v>5606.8760516666698</v>
      </c>
      <c r="EJ1766">
        <v>873.620385555555</v>
      </c>
      <c r="EK1766">
        <v>5574.7906011111199</v>
      </c>
      <c r="EL1766">
        <v>8882.4294311111298</v>
      </c>
      <c r="EM1766">
        <v>5605.4828261111197</v>
      </c>
      <c r="EN1766">
        <v>876.44081777777797</v>
      </c>
      <c r="EO1766">
        <v>5576.9872372222299</v>
      </c>
      <c r="EP1766">
        <v>8883.7935300000099</v>
      </c>
      <c r="EQ1766">
        <v>5604.6430072222402</v>
      </c>
      <c r="ER1766">
        <v>876.16654166666694</v>
      </c>
      <c r="ES1766">
        <v>5570.9628716666803</v>
      </c>
      <c r="ET1766">
        <v>8886.9076561111196</v>
      </c>
      <c r="EU1766">
        <v>5608.6843322222403</v>
      </c>
      <c r="EV1766">
        <v>875.89711999999702</v>
      </c>
      <c r="EW1766">
        <v>5577.8149200000098</v>
      </c>
      <c r="EX1766">
        <v>8889.2013811111192</v>
      </c>
      <c r="EY1766">
        <v>5608.2522866666704</v>
      </c>
      <c r="EZ1766">
        <v>876.03304444444404</v>
      </c>
      <c r="FA1766">
        <v>5575.2517733333398</v>
      </c>
      <c r="FB1766">
        <v>8886.7571683333499</v>
      </c>
      <c r="FC1766">
        <v>5609.8202722222304</v>
      </c>
      <c r="FD1766">
        <v>877.85346111111096</v>
      </c>
      <c r="FE1766">
        <v>5575.4823594444597</v>
      </c>
      <c r="FF1766">
        <v>0.14706469436941699</v>
      </c>
      <c r="FG1766">
        <v>0.114978181824881</v>
      </c>
      <c r="FH1766">
        <v>0.100532922833365</v>
      </c>
      <c r="FI1766">
        <v>0.12677719843744101</v>
      </c>
      <c r="FJ1766">
        <v>0.120414673751365</v>
      </c>
      <c r="FK1766">
        <v>0.14329694678094501</v>
      </c>
      <c r="FL1766">
        <v>0.15777751215085301</v>
      </c>
      <c r="FM1766">
        <v>0.12744262765792999</v>
      </c>
      <c r="FN1766">
        <v>0.12341333377975799</v>
      </c>
      <c r="FO1766">
        <v>0.102527263213289</v>
      </c>
      <c r="FP1766">
        <v>7.0710613126685695E-2</v>
      </c>
      <c r="FQ1766">
        <v>1.1858303662902799E-2</v>
      </c>
      <c r="FR1766">
        <v>-0.26783510743691202</v>
      </c>
      <c r="FS1766">
        <v>-0.36115227512709402</v>
      </c>
      <c r="FT1766">
        <v>-0.37875398573330299</v>
      </c>
      <c r="FU1766">
        <v>-0.36192133022885398</v>
      </c>
      <c r="FV1766">
        <v>-0.37256248366756001</v>
      </c>
      <c r="FW1766">
        <v>-0.38842245421016702</v>
      </c>
      <c r="FX1766">
        <v>-0.37343837335768598</v>
      </c>
      <c r="FY1766">
        <v>-0.37445322408134202</v>
      </c>
      <c r="FZ1766">
        <v>-0.36310803729295099</v>
      </c>
      <c r="GA1766">
        <v>-0.38081623215868499</v>
      </c>
      <c r="GB1766">
        <v>-0.390843821824783</v>
      </c>
      <c r="GC1766">
        <v>-0.37008790496254501</v>
      </c>
      <c r="GD1766">
        <v>-0.358939976388501</v>
      </c>
      <c r="GE1766">
        <v>-0.36664274816486297</v>
      </c>
      <c r="GF1766">
        <v>-0.38315097338613302</v>
      </c>
      <c r="GG1766">
        <v>-0.38072863860939199</v>
      </c>
      <c r="GH1766">
        <v>-0.37307772986612098</v>
      </c>
      <c r="GI1766">
        <v>-0.35247902207175302</v>
      </c>
      <c r="GJ1766">
        <v>-0.34561787001466299</v>
      </c>
      <c r="GK1766">
        <v>-0.34320248266694198</v>
      </c>
      <c r="GL1766">
        <v>-8.3212673957879194E-2</v>
      </c>
      <c r="GM1766">
        <v>8.3479967613955597E-2</v>
      </c>
      <c r="GN1766">
        <v>0.114838048154095</v>
      </c>
      <c r="GO1766">
        <v>0.101965551192622</v>
      </c>
      <c r="GP1766">
        <v>0.120492515723024</v>
      </c>
      <c r="GQ1766">
        <v>0.110390460378335</v>
      </c>
      <c r="GR1766">
        <v>0.117979516153585</v>
      </c>
      <c r="GS1766">
        <v>0.122826138023366</v>
      </c>
    </row>
    <row r="1767" spans="1:201" x14ac:dyDescent="0.25">
      <c r="A1767">
        <v>939.85512004263398</v>
      </c>
      <c r="B1767">
        <v>8783.0589533333405</v>
      </c>
      <c r="C1767">
        <v>5538.00604833334</v>
      </c>
      <c r="D1767">
        <v>850.10302944444402</v>
      </c>
      <c r="E1767">
        <v>5502.5419044444598</v>
      </c>
      <c r="F1767">
        <v>8782.4691383333393</v>
      </c>
      <c r="G1767">
        <v>5534.6273550000096</v>
      </c>
      <c r="H1767">
        <v>850.62488222222203</v>
      </c>
      <c r="I1767">
        <v>5504.6317427777803</v>
      </c>
      <c r="J1767">
        <v>8782.21913444444</v>
      </c>
      <c r="K1767">
        <v>5539.0206272222304</v>
      </c>
      <c r="L1767">
        <v>854.86766666666699</v>
      </c>
      <c r="M1767">
        <v>5505.4278716666604</v>
      </c>
      <c r="N1767">
        <v>8785.4012227777803</v>
      </c>
      <c r="O1767">
        <v>5541.3483333333397</v>
      </c>
      <c r="P1767">
        <v>852.84821777777699</v>
      </c>
      <c r="Q1767">
        <v>5507.7337327777796</v>
      </c>
      <c r="R1767">
        <v>8788.6124377777705</v>
      </c>
      <c r="S1767">
        <v>5539.8507372222302</v>
      </c>
      <c r="T1767">
        <v>854.21959833333301</v>
      </c>
      <c r="U1767">
        <v>5506.55167555556</v>
      </c>
      <c r="V1767">
        <v>8792.6125000000102</v>
      </c>
      <c r="W1767">
        <v>5543.6299222222397</v>
      </c>
      <c r="X1767">
        <v>854.70989722222203</v>
      </c>
      <c r="Y1767">
        <v>5506.1754561111202</v>
      </c>
      <c r="Z1767">
        <v>8794.8188450000198</v>
      </c>
      <c r="AA1767">
        <v>5544.3969244444497</v>
      </c>
      <c r="AB1767">
        <v>856.15409444444299</v>
      </c>
      <c r="AC1767">
        <v>5511.4425283333403</v>
      </c>
      <c r="AD1767">
        <v>8788.5760294444499</v>
      </c>
      <c r="AE1767">
        <v>5543.0740883333301</v>
      </c>
      <c r="AF1767">
        <v>854.49387444444505</v>
      </c>
      <c r="AG1767">
        <v>5515.7411388888904</v>
      </c>
      <c r="AH1767">
        <v>8795.66594555556</v>
      </c>
      <c r="AI1767">
        <v>5547.6712472222198</v>
      </c>
      <c r="AJ1767">
        <v>858.33859444444397</v>
      </c>
      <c r="AK1767">
        <v>5513.36003388889</v>
      </c>
      <c r="AL1767">
        <v>8791.67801944446</v>
      </c>
      <c r="AM1767">
        <v>5541.2755166666602</v>
      </c>
      <c r="AN1767">
        <v>857.39197777777804</v>
      </c>
      <c r="AO1767">
        <v>5517.6367994444499</v>
      </c>
      <c r="AP1767">
        <v>8801.4111805555494</v>
      </c>
      <c r="AQ1767">
        <v>5544.3726522222296</v>
      </c>
      <c r="AR1767">
        <v>857.66625388888804</v>
      </c>
      <c r="AS1767">
        <v>5522.76309277778</v>
      </c>
      <c r="AT1767">
        <v>8796.3916850000205</v>
      </c>
      <c r="AU1767">
        <v>5531.6879888888898</v>
      </c>
      <c r="AV1767">
        <v>859.74152888888796</v>
      </c>
      <c r="AW1767">
        <v>5531.8651761111196</v>
      </c>
      <c r="AX1767">
        <v>8802.6466366666791</v>
      </c>
      <c r="AY1767">
        <v>5496.2748166666597</v>
      </c>
      <c r="AZ1767">
        <v>862.46001777777894</v>
      </c>
      <c r="BA1767">
        <v>5567.3001933333398</v>
      </c>
      <c r="BB1767">
        <v>8798.8116255555706</v>
      </c>
      <c r="BC1767">
        <v>5486.35233222223</v>
      </c>
      <c r="BD1767">
        <v>863.59110333333399</v>
      </c>
      <c r="BE1767">
        <v>5590.4486116666703</v>
      </c>
      <c r="BF1767">
        <v>8802.0034227777796</v>
      </c>
      <c r="BG1767">
        <v>5484.9493977777802</v>
      </c>
      <c r="BH1767">
        <v>863.60081222222095</v>
      </c>
      <c r="BI1767">
        <v>5591.0044455555699</v>
      </c>
      <c r="BJ1767">
        <v>8802.8626594444595</v>
      </c>
      <c r="BK1767">
        <v>5486.3377688888804</v>
      </c>
      <c r="BL1767">
        <v>864.90180333333205</v>
      </c>
      <c r="BM1767">
        <v>5588.7082933333404</v>
      </c>
      <c r="BN1767">
        <v>8803.5228638888893</v>
      </c>
      <c r="BO1767">
        <v>5484.64114055556</v>
      </c>
      <c r="BP1767">
        <v>866.06444277777598</v>
      </c>
      <c r="BQ1767">
        <v>5591.6355233333497</v>
      </c>
      <c r="BR1767">
        <v>8808.9331422222403</v>
      </c>
      <c r="BS1767">
        <v>5490.1387988888901</v>
      </c>
      <c r="BT1767">
        <v>867.90913166666701</v>
      </c>
      <c r="BU1767">
        <v>5591.1889144444503</v>
      </c>
      <c r="BV1767">
        <v>8811.1322055555502</v>
      </c>
      <c r="BW1767">
        <v>5491.9422249999998</v>
      </c>
      <c r="BX1767">
        <v>869.03778999999997</v>
      </c>
      <c r="BY1767">
        <v>5595.2957744444502</v>
      </c>
      <c r="BZ1767">
        <v>8812.7730077777705</v>
      </c>
      <c r="CA1767">
        <v>5490.1800616666696</v>
      </c>
      <c r="CB1767">
        <v>869.22225888888897</v>
      </c>
      <c r="CC1767">
        <v>5595.3467461111104</v>
      </c>
      <c r="CD1767">
        <v>8813.2220438888908</v>
      </c>
      <c r="CE1767">
        <v>5496.6898716666601</v>
      </c>
      <c r="CF1767">
        <v>866.77804611111105</v>
      </c>
      <c r="CG1767">
        <v>5591.9996066666799</v>
      </c>
      <c r="CH1767">
        <v>8810.8360844444705</v>
      </c>
      <c r="CI1767">
        <v>5490.88152888889</v>
      </c>
      <c r="CJ1767">
        <v>868.79992222222097</v>
      </c>
      <c r="CK1767">
        <v>5595.531215</v>
      </c>
      <c r="CL1767">
        <v>8809.7753883333407</v>
      </c>
      <c r="CM1767">
        <v>5495.6534477777795</v>
      </c>
      <c r="CN1767">
        <v>869.36789222222205</v>
      </c>
      <c r="CO1767">
        <v>5599.2448650000097</v>
      </c>
      <c r="CP1767">
        <v>8812.3312533333392</v>
      </c>
      <c r="CQ1767">
        <v>5496.3646238888896</v>
      </c>
      <c r="CR1767">
        <v>871.22957166666504</v>
      </c>
      <c r="CS1767">
        <v>5601.8711194444404</v>
      </c>
      <c r="CT1767">
        <v>8819.8483605555703</v>
      </c>
      <c r="CU1767">
        <v>5494.9689711111096</v>
      </c>
      <c r="CV1767">
        <v>871.07422944444397</v>
      </c>
      <c r="CW1767">
        <v>5601.2667411111197</v>
      </c>
      <c r="CX1767">
        <v>8820.76827777777</v>
      </c>
      <c r="CY1767">
        <v>5499.93992222222</v>
      </c>
      <c r="CZ1767">
        <v>871.77326944444405</v>
      </c>
      <c r="DA1767">
        <v>5603.8541599999999</v>
      </c>
      <c r="DB1767">
        <v>8816.4114138888999</v>
      </c>
      <c r="DC1767">
        <v>5492.6388377777803</v>
      </c>
      <c r="DD1767">
        <v>871.17617277777799</v>
      </c>
      <c r="DE1767">
        <v>5596.4317144444503</v>
      </c>
      <c r="DF1767">
        <v>8820.1347727777793</v>
      </c>
      <c r="DG1767">
        <v>5500.2894422222298</v>
      </c>
      <c r="DH1767">
        <v>870.82179833333305</v>
      </c>
      <c r="DI1767">
        <v>5603.8881411111197</v>
      </c>
      <c r="DJ1767">
        <v>8823.4867666666705</v>
      </c>
      <c r="DK1767">
        <v>5498.2699933333197</v>
      </c>
      <c r="DL1767">
        <v>872.443182777777</v>
      </c>
      <c r="DM1767">
        <v>5605.0774800000099</v>
      </c>
      <c r="DN1767">
        <v>8821.9794616666695</v>
      </c>
      <c r="DO1767">
        <v>5495.7675272222295</v>
      </c>
      <c r="DP1767">
        <v>874.04029499999899</v>
      </c>
      <c r="DQ1767">
        <v>5602.2764655555602</v>
      </c>
      <c r="DR1767">
        <v>8821.6979038889003</v>
      </c>
      <c r="DS1767">
        <v>5500.6923611111197</v>
      </c>
      <c r="DT1767">
        <v>874.10825722222398</v>
      </c>
      <c r="DU1767">
        <v>5605.4876805555596</v>
      </c>
      <c r="DV1767">
        <v>8819.4939861111197</v>
      </c>
      <c r="DW1767">
        <v>5509.5517222222197</v>
      </c>
      <c r="DX1767">
        <v>871.62035444444302</v>
      </c>
      <c r="DY1767">
        <v>5595.81520000001</v>
      </c>
      <c r="DZ1767">
        <v>8826.5135127777903</v>
      </c>
      <c r="EA1767">
        <v>5549.88730111111</v>
      </c>
      <c r="EB1767">
        <v>873.76601888888797</v>
      </c>
      <c r="EC1767">
        <v>5565.8754138888899</v>
      </c>
      <c r="ED1767">
        <v>8824.8897011111203</v>
      </c>
      <c r="EE1767">
        <v>5565.5089033333397</v>
      </c>
      <c r="EF1767">
        <v>876.62043222222201</v>
      </c>
      <c r="EG1767">
        <v>5541.65416333334</v>
      </c>
      <c r="EH1767">
        <v>8823.1178288889005</v>
      </c>
      <c r="EI1767">
        <v>5562.62293611113</v>
      </c>
      <c r="EJ1767">
        <v>872.04511833333197</v>
      </c>
      <c r="EK1767">
        <v>5541.3240611111096</v>
      </c>
      <c r="EL1767">
        <v>8822.2513105555699</v>
      </c>
      <c r="EM1767">
        <v>5571.9847322222204</v>
      </c>
      <c r="EN1767">
        <v>874.15437444444206</v>
      </c>
      <c r="EO1767">
        <v>5540.3167638888999</v>
      </c>
      <c r="EP1767">
        <v>8826.4940950000091</v>
      </c>
      <c r="EQ1767">
        <v>5570.9313177777804</v>
      </c>
      <c r="ER1767">
        <v>874.43835944444402</v>
      </c>
      <c r="ES1767">
        <v>5541.3798872222196</v>
      </c>
      <c r="ET1767">
        <v>8824.1906611111208</v>
      </c>
      <c r="EU1767">
        <v>5576.4508211111097</v>
      </c>
      <c r="EV1767">
        <v>875.40924833333202</v>
      </c>
      <c r="EW1767">
        <v>5541.25367166667</v>
      </c>
      <c r="EX1767">
        <v>8827.7878044444606</v>
      </c>
      <c r="EY1767">
        <v>5568.4458422222197</v>
      </c>
      <c r="EZ1767">
        <v>875.97479111110999</v>
      </c>
      <c r="FA1767">
        <v>5542.7585494444502</v>
      </c>
      <c r="FB1767">
        <v>8825.58145944444</v>
      </c>
      <c r="FC1767">
        <v>5571.3560816666704</v>
      </c>
      <c r="FD1767">
        <v>875.66410666666695</v>
      </c>
      <c r="FE1767">
        <v>5546.3702561111204</v>
      </c>
      <c r="FF1767">
        <v>0.128069048425454</v>
      </c>
      <c r="FG1767">
        <v>0.10833632987099</v>
      </c>
      <c r="FH1767">
        <v>0.12139688789579001</v>
      </c>
      <c r="FI1767">
        <v>0.12139617678072</v>
      </c>
      <c r="FJ1767">
        <v>0.120228764357346</v>
      </c>
      <c r="FK1767">
        <v>0.13517216158370399</v>
      </c>
      <c r="FL1767">
        <v>0.118920311386428</v>
      </c>
      <c r="FM1767">
        <v>9.8691721290979695E-2</v>
      </c>
      <c r="FN1767">
        <v>0.12383736880726499</v>
      </c>
      <c r="FO1767">
        <v>8.5350762216919798E-2</v>
      </c>
      <c r="FP1767">
        <v>7.7931347910211599E-2</v>
      </c>
      <c r="FQ1767">
        <v>-6.3956958011502805E-4</v>
      </c>
      <c r="FR1767">
        <v>-0.25625000923542801</v>
      </c>
      <c r="FS1767">
        <v>-0.375788887372494</v>
      </c>
      <c r="FT1767">
        <v>-0.38270578182739801</v>
      </c>
      <c r="FU1767">
        <v>-0.36943202212917198</v>
      </c>
      <c r="FV1767">
        <v>-0.38614093977438602</v>
      </c>
      <c r="FW1767">
        <v>-0.36452683287363802</v>
      </c>
      <c r="FX1767">
        <v>-0.37278503800421597</v>
      </c>
      <c r="FY1767">
        <v>-0.37925452607626498</v>
      </c>
      <c r="FZ1767">
        <v>-0.34358662359763897</v>
      </c>
      <c r="GA1767">
        <v>-0.37746229289688799</v>
      </c>
      <c r="GB1767">
        <v>-0.37372227456749701</v>
      </c>
      <c r="GC1767">
        <v>-0.38059714456369198</v>
      </c>
      <c r="GD1767">
        <v>-0.383081118876275</v>
      </c>
      <c r="GE1767">
        <v>-0.37448181351793902</v>
      </c>
      <c r="GF1767">
        <v>-0.37422148870692101</v>
      </c>
      <c r="GG1767">
        <v>-0.37332988471978701</v>
      </c>
      <c r="GH1767">
        <v>-0.38480798703630598</v>
      </c>
      <c r="GI1767">
        <v>-0.38388236608495302</v>
      </c>
      <c r="GJ1767">
        <v>-0.377723425504217</v>
      </c>
      <c r="GK1767">
        <v>-0.31092210103855999</v>
      </c>
      <c r="GL1767">
        <v>-5.7593312948090301E-2</v>
      </c>
      <c r="GM1767">
        <v>8.5979209650694305E-2</v>
      </c>
      <c r="GN1767">
        <v>7.6740131263380598E-2</v>
      </c>
      <c r="GO1767">
        <v>0.114142501312295</v>
      </c>
      <c r="GP1767">
        <v>0.106460801550012</v>
      </c>
      <c r="GQ1767">
        <v>0.12685182981307899</v>
      </c>
      <c r="GR1767">
        <v>9.2542942181134805E-2</v>
      </c>
      <c r="GS1767">
        <v>9.0037265473051104E-2</v>
      </c>
    </row>
    <row r="1768" spans="1:201" x14ac:dyDescent="0.25">
      <c r="A1768">
        <v>940.15247985824794</v>
      </c>
      <c r="B1768">
        <v>8727.0969177777806</v>
      </c>
      <c r="C1768">
        <v>5505.8914711111202</v>
      </c>
      <c r="D1768">
        <v>851.78994888888803</v>
      </c>
      <c r="E1768">
        <v>5476.8109216666599</v>
      </c>
      <c r="F1768">
        <v>8727.0483733333294</v>
      </c>
      <c r="G1768">
        <v>5511.6294244444498</v>
      </c>
      <c r="H1768">
        <v>851.680723888888</v>
      </c>
      <c r="I1768">
        <v>5473.7647577777798</v>
      </c>
      <c r="J1768">
        <v>8727.0410916666606</v>
      </c>
      <c r="K1768">
        <v>5513.6440188889001</v>
      </c>
      <c r="L1768">
        <v>852.99142388888799</v>
      </c>
      <c r="M1768">
        <v>5476.89102</v>
      </c>
      <c r="N1768">
        <v>8733.66983555556</v>
      </c>
      <c r="O1768">
        <v>5514.12946333334</v>
      </c>
      <c r="P1768">
        <v>852.92588888888804</v>
      </c>
      <c r="Q1768">
        <v>5477.6750127777796</v>
      </c>
      <c r="R1768">
        <v>8739.4029344444498</v>
      </c>
      <c r="S1768">
        <v>5513.1925555555599</v>
      </c>
      <c r="T1768">
        <v>854.18076277777595</v>
      </c>
      <c r="U1768">
        <v>5479.57067333333</v>
      </c>
      <c r="V1768">
        <v>8738.4223366666592</v>
      </c>
      <c r="W1768">
        <v>5516.5421222222303</v>
      </c>
      <c r="X1768">
        <v>853.45745055555403</v>
      </c>
      <c r="Y1768">
        <v>5482.8959677777802</v>
      </c>
      <c r="Z1768">
        <v>8742.5947316666607</v>
      </c>
      <c r="AA1768">
        <v>5516.3916344444397</v>
      </c>
      <c r="AB1768">
        <v>853.67832777777699</v>
      </c>
      <c r="AC1768">
        <v>5483.0998544444501</v>
      </c>
      <c r="AD1768">
        <v>8746.7282911111197</v>
      </c>
      <c r="AE1768">
        <v>5512.9474061111196</v>
      </c>
      <c r="AF1768">
        <v>856.09341388888799</v>
      </c>
      <c r="AG1768">
        <v>5481.0488516666701</v>
      </c>
      <c r="AH1768">
        <v>8746.2477011111096</v>
      </c>
      <c r="AI1768">
        <v>5512.9571150000002</v>
      </c>
      <c r="AJ1768">
        <v>856.93080555555503</v>
      </c>
      <c r="AK1768">
        <v>5490.3863755555603</v>
      </c>
      <c r="AL1768">
        <v>8736.9101772222293</v>
      </c>
      <c r="AM1768">
        <v>5515.3940461110997</v>
      </c>
      <c r="AN1768">
        <v>858.00606499999901</v>
      </c>
      <c r="AO1768">
        <v>5490.1218083333397</v>
      </c>
      <c r="AP1768">
        <v>8750.7429166666607</v>
      </c>
      <c r="AQ1768">
        <v>5514.1561627777801</v>
      </c>
      <c r="AR1768">
        <v>857.43809499999895</v>
      </c>
      <c r="AS1768">
        <v>5495.8427711111199</v>
      </c>
      <c r="AT1768">
        <v>8745.6457499999997</v>
      </c>
      <c r="AU1768">
        <v>5508.46189944445</v>
      </c>
      <c r="AV1768">
        <v>859.450262222221</v>
      </c>
      <c r="AW1768">
        <v>5499.7166177777799</v>
      </c>
      <c r="AX1768">
        <v>8755.2866766666793</v>
      </c>
      <c r="AY1768">
        <v>5467.6578666666601</v>
      </c>
      <c r="AZ1768">
        <v>861.30708722222198</v>
      </c>
      <c r="BA1768">
        <v>5544.6712005555601</v>
      </c>
      <c r="BB1768">
        <v>8752.4565355555605</v>
      </c>
      <c r="BC1768">
        <v>5458.4538400000001</v>
      </c>
      <c r="BD1768">
        <v>864.21004500000095</v>
      </c>
      <c r="BE1768">
        <v>5563.7782938889004</v>
      </c>
      <c r="BF1768">
        <v>8756.2866922222292</v>
      </c>
      <c r="BG1768">
        <v>5457.6358661111099</v>
      </c>
      <c r="BH1768">
        <v>862.27069444444396</v>
      </c>
      <c r="BI1768">
        <v>5557.1301322222198</v>
      </c>
      <c r="BJ1768">
        <v>8755.7284311111107</v>
      </c>
      <c r="BK1768">
        <v>5459.0776361111102</v>
      </c>
      <c r="BL1768">
        <v>863.56440388888905</v>
      </c>
      <c r="BM1768">
        <v>5561.7200094444497</v>
      </c>
      <c r="BN1768">
        <v>8755.1847333333299</v>
      </c>
      <c r="BO1768">
        <v>5459.9781355555597</v>
      </c>
      <c r="BP1768">
        <v>867.81204277777601</v>
      </c>
      <c r="BQ1768">
        <v>5563.2151783333402</v>
      </c>
      <c r="BR1768">
        <v>8750.47834944444</v>
      </c>
      <c r="BS1768">
        <v>5457.7353822222203</v>
      </c>
      <c r="BT1768">
        <v>864.44063111110995</v>
      </c>
      <c r="BU1768">
        <v>5561.02825111111</v>
      </c>
      <c r="BV1768">
        <v>8760.87899666667</v>
      </c>
      <c r="BW1768">
        <v>5461.9951572222299</v>
      </c>
      <c r="BX1768">
        <v>866.93338833333303</v>
      </c>
      <c r="BY1768">
        <v>5567.2807755555496</v>
      </c>
      <c r="BZ1768">
        <v>8758.91294666666</v>
      </c>
      <c r="CA1768">
        <v>5462.8641027777703</v>
      </c>
      <c r="CB1768">
        <v>869.19555944444403</v>
      </c>
      <c r="CC1768">
        <v>5568.1909838888896</v>
      </c>
      <c r="CD1768">
        <v>8760.16782055556</v>
      </c>
      <c r="CE1768">
        <v>5467.1699950000002</v>
      </c>
      <c r="CF1768">
        <v>869.70042166666599</v>
      </c>
      <c r="CG1768">
        <v>5571.1788944444597</v>
      </c>
      <c r="CH1768">
        <v>8755.4080377777791</v>
      </c>
      <c r="CI1768">
        <v>5461.3495161111096</v>
      </c>
      <c r="CJ1768">
        <v>868.28535111111103</v>
      </c>
      <c r="CK1768">
        <v>5571.28569222222</v>
      </c>
      <c r="CL1768">
        <v>8762.4955266666602</v>
      </c>
      <c r="CM1768">
        <v>5461.7694255555598</v>
      </c>
      <c r="CN1768">
        <v>870.12761277777804</v>
      </c>
      <c r="CO1768">
        <v>5569.9604288889004</v>
      </c>
      <c r="CP1768">
        <v>8760.2187922222201</v>
      </c>
      <c r="CQ1768">
        <v>5467.9030161111004</v>
      </c>
      <c r="CR1768">
        <v>869.88246333333302</v>
      </c>
      <c r="CS1768">
        <v>5569.2079900000199</v>
      </c>
      <c r="CT1768">
        <v>8764.0319583333403</v>
      </c>
      <c r="CU1768">
        <v>5466.4685277777699</v>
      </c>
      <c r="CV1768">
        <v>869.81450111111099</v>
      </c>
      <c r="CW1768">
        <v>5579.1887277777896</v>
      </c>
      <c r="CX1768">
        <v>8762.0634811111104</v>
      </c>
      <c r="CY1768">
        <v>5471.0317055555597</v>
      </c>
      <c r="CZ1768">
        <v>873.06212444444395</v>
      </c>
      <c r="DA1768">
        <v>5576.7420877777804</v>
      </c>
      <c r="DB1768">
        <v>8762.444555</v>
      </c>
      <c r="DC1768">
        <v>5465.7864783333298</v>
      </c>
      <c r="DD1768">
        <v>871.489284444443</v>
      </c>
      <c r="DE1768">
        <v>5575.7250816666701</v>
      </c>
      <c r="DF1768">
        <v>8764.7358527777797</v>
      </c>
      <c r="DG1768">
        <v>5468.1117572222402</v>
      </c>
      <c r="DH1768">
        <v>873.51601500000004</v>
      </c>
      <c r="DI1768">
        <v>5572.4192050000001</v>
      </c>
      <c r="DJ1768">
        <v>8770.99323166668</v>
      </c>
      <c r="DK1768">
        <v>5469.1287633333304</v>
      </c>
      <c r="DL1768">
        <v>871.54511055555497</v>
      </c>
      <c r="DM1768">
        <v>5574.27603</v>
      </c>
      <c r="DN1768">
        <v>8767.6266744444492</v>
      </c>
      <c r="DO1768">
        <v>5471.0681138888904</v>
      </c>
      <c r="DP1768">
        <v>873.66164833333301</v>
      </c>
      <c r="DQ1768">
        <v>5578.0891961111301</v>
      </c>
      <c r="DR1768">
        <v>8765.5659627778005</v>
      </c>
      <c r="DS1768">
        <v>5472.3254150000002</v>
      </c>
      <c r="DT1768">
        <v>873.33154611111001</v>
      </c>
      <c r="DU1768">
        <v>5577.6547233333304</v>
      </c>
      <c r="DV1768">
        <v>8770.0199155555601</v>
      </c>
      <c r="DW1768">
        <v>5479.1362005555702</v>
      </c>
      <c r="DX1768">
        <v>872.61066111111097</v>
      </c>
      <c r="DY1768">
        <v>5570.5915066666703</v>
      </c>
      <c r="DZ1768">
        <v>8779.0054922222207</v>
      </c>
      <c r="EA1768">
        <v>5513.0906122222204</v>
      </c>
      <c r="EB1768">
        <v>877.11558555555405</v>
      </c>
      <c r="EC1768">
        <v>5532.4331461111196</v>
      </c>
      <c r="ED1768">
        <v>8768.8184405555603</v>
      </c>
      <c r="EE1768">
        <v>5538.4162488888996</v>
      </c>
      <c r="EF1768">
        <v>875.14710833333299</v>
      </c>
      <c r="EG1768">
        <v>5508.7240394444498</v>
      </c>
      <c r="EH1768">
        <v>8767.9640583333403</v>
      </c>
      <c r="EI1768">
        <v>5548.8096144444398</v>
      </c>
      <c r="EJ1768">
        <v>872.11793499999999</v>
      </c>
      <c r="EK1768">
        <v>5513.0833305555598</v>
      </c>
      <c r="EL1768">
        <v>8777.7530455555607</v>
      </c>
      <c r="EM1768">
        <v>5541.3920233333401</v>
      </c>
      <c r="EN1768">
        <v>874.99419333333299</v>
      </c>
      <c r="EO1768">
        <v>5515.7848288888899</v>
      </c>
      <c r="EP1768">
        <v>8771.3111977777698</v>
      </c>
      <c r="EQ1768">
        <v>5547.2586194444402</v>
      </c>
      <c r="ER1768">
        <v>876.24421277777697</v>
      </c>
      <c r="ES1768">
        <v>5515.4547266666796</v>
      </c>
      <c r="ET1768">
        <v>8780.3186194444406</v>
      </c>
      <c r="EU1768">
        <v>5541.1614372222402</v>
      </c>
      <c r="EV1768">
        <v>877.16413</v>
      </c>
      <c r="EW1768">
        <v>5517.0421299999998</v>
      </c>
      <c r="EX1768">
        <v>8776.8816727777903</v>
      </c>
      <c r="EY1768">
        <v>5542.4430105555602</v>
      </c>
      <c r="EZ1768">
        <v>875.54274555555605</v>
      </c>
      <c r="FA1768">
        <v>5513.7945066666698</v>
      </c>
      <c r="FB1768">
        <v>8774.1777472222202</v>
      </c>
      <c r="FC1768">
        <v>5550.6640122222298</v>
      </c>
      <c r="FD1768">
        <v>875.53789111110996</v>
      </c>
      <c r="FE1768">
        <v>5518.0809811111203</v>
      </c>
      <c r="FF1768">
        <v>0.105785411452755</v>
      </c>
      <c r="FG1768">
        <v>0.137737625233887</v>
      </c>
      <c r="FH1768">
        <v>0.133716227173826</v>
      </c>
      <c r="FI1768">
        <v>0.132517391628828</v>
      </c>
      <c r="FJ1768">
        <v>0.122151299879313</v>
      </c>
      <c r="FK1768">
        <v>0.12224347057241</v>
      </c>
      <c r="FL1768">
        <v>0.120895384455837</v>
      </c>
      <c r="FM1768">
        <v>0.115810870395243</v>
      </c>
      <c r="FN1768">
        <v>8.1959224070907E-2</v>
      </c>
      <c r="FO1768">
        <v>9.1890164989351902E-2</v>
      </c>
      <c r="FP1768">
        <v>6.6466340274698402E-2</v>
      </c>
      <c r="FQ1768">
        <v>3.1768647222609997E-2</v>
      </c>
      <c r="FR1768">
        <v>-0.279478744706395</v>
      </c>
      <c r="FS1768">
        <v>-0.38248602640906798</v>
      </c>
      <c r="FT1768">
        <v>-0.36105194798727702</v>
      </c>
      <c r="FU1768">
        <v>-0.372562153034457</v>
      </c>
      <c r="FV1768">
        <v>-0.37494799092451297</v>
      </c>
      <c r="FW1768">
        <v>-0.37521422273122002</v>
      </c>
      <c r="FX1768">
        <v>-0.38206900644411501</v>
      </c>
      <c r="FY1768">
        <v>-0.38242353897691</v>
      </c>
      <c r="FZ1768">
        <v>-0.37760284372687097</v>
      </c>
      <c r="GA1768">
        <v>-0.39928826229453002</v>
      </c>
      <c r="GB1768">
        <v>-0.39268947482803401</v>
      </c>
      <c r="GC1768">
        <v>-0.36779348191165601</v>
      </c>
      <c r="GD1768">
        <v>-0.409030590519669</v>
      </c>
      <c r="GE1768">
        <v>-0.38385063048012802</v>
      </c>
      <c r="GF1768">
        <v>-0.39910316601964602</v>
      </c>
      <c r="GG1768">
        <v>-0.37865048907693699</v>
      </c>
      <c r="GH1768">
        <v>-0.38130124764152201</v>
      </c>
      <c r="GI1768">
        <v>-0.388365078297366</v>
      </c>
      <c r="GJ1768">
        <v>-0.38231039806455802</v>
      </c>
      <c r="GK1768">
        <v>-0.33173973042820998</v>
      </c>
      <c r="GL1768">
        <v>-7.0125207799676195E-2</v>
      </c>
      <c r="GM1768">
        <v>0.107759126927416</v>
      </c>
      <c r="GN1768">
        <v>0.129622036932175</v>
      </c>
      <c r="GO1768">
        <v>9.2827015187367606E-2</v>
      </c>
      <c r="GP1768">
        <v>0.11540237563103101</v>
      </c>
      <c r="GQ1768">
        <v>8.7429027239140797E-2</v>
      </c>
      <c r="GR1768">
        <v>0.103870444265384</v>
      </c>
      <c r="GS1768">
        <v>0.118176015816047</v>
      </c>
    </row>
    <row r="1769" spans="1:201" x14ac:dyDescent="0.25">
      <c r="A1769">
        <v>940.449785435634</v>
      </c>
      <c r="B1769">
        <v>8668.3484311111006</v>
      </c>
      <c r="C1769">
        <v>5481.7867272222202</v>
      </c>
      <c r="D1769">
        <v>851.45984666666595</v>
      </c>
      <c r="E1769">
        <v>5447.0847311111102</v>
      </c>
      <c r="F1769">
        <v>8675.5815533333298</v>
      </c>
      <c r="G1769">
        <v>5474.7453555555603</v>
      </c>
      <c r="H1769">
        <v>850.780224444444</v>
      </c>
      <c r="I1769">
        <v>5447.5847388888797</v>
      </c>
      <c r="J1769">
        <v>8679.4699633333203</v>
      </c>
      <c r="K1769">
        <v>5481.4906061111096</v>
      </c>
      <c r="L1769">
        <v>853.47929555555504</v>
      </c>
      <c r="M1769">
        <v>5455.18194444444</v>
      </c>
      <c r="N1769">
        <v>8678.5621822222201</v>
      </c>
      <c r="O1769">
        <v>5479.6920344444497</v>
      </c>
      <c r="P1769">
        <v>854.77543222222198</v>
      </c>
      <c r="Q1769">
        <v>5451.1770277777696</v>
      </c>
      <c r="R1769">
        <v>8684.2248916666595</v>
      </c>
      <c r="S1769">
        <v>5483.1629622222299</v>
      </c>
      <c r="T1769">
        <v>851.45256500000005</v>
      </c>
      <c r="U1769">
        <v>5455.26689722223</v>
      </c>
      <c r="V1769">
        <v>8682.4263199999805</v>
      </c>
      <c r="W1769">
        <v>5485.2139649999999</v>
      </c>
      <c r="X1769">
        <v>851.68072388888902</v>
      </c>
      <c r="Y1769">
        <v>5448.3468866666699</v>
      </c>
      <c r="Z1769">
        <v>8691.6886000000104</v>
      </c>
      <c r="AA1769">
        <v>5486.5198105555501</v>
      </c>
      <c r="AB1769">
        <v>853.04724999999905</v>
      </c>
      <c r="AC1769">
        <v>5454.7523261111101</v>
      </c>
      <c r="AD1769">
        <v>8684.7394627777703</v>
      </c>
      <c r="AE1769">
        <v>5480.3789383333396</v>
      </c>
      <c r="AF1769">
        <v>852.38704555555603</v>
      </c>
      <c r="AG1769">
        <v>5456.6941038888899</v>
      </c>
      <c r="AH1769">
        <v>8690.5235333333294</v>
      </c>
      <c r="AI1769">
        <v>5482.2042094444396</v>
      </c>
      <c r="AJ1769">
        <v>856.40895277777804</v>
      </c>
      <c r="AK1769">
        <v>5460.9296066666702</v>
      </c>
      <c r="AL1769">
        <v>8700.3392199999998</v>
      </c>
      <c r="AM1769">
        <v>5488.5635316666703</v>
      </c>
      <c r="AN1769">
        <v>855.51088055555499</v>
      </c>
      <c r="AO1769">
        <v>5462.61895333334</v>
      </c>
      <c r="AP1769">
        <v>8699.2785238888791</v>
      </c>
      <c r="AQ1769">
        <v>5486.5295194444398</v>
      </c>
      <c r="AR1769">
        <v>857.74877944444404</v>
      </c>
      <c r="AS1769">
        <v>5461.8179700000001</v>
      </c>
      <c r="AT1769">
        <v>8693.3633833333297</v>
      </c>
      <c r="AU1769">
        <v>5477.8182188888904</v>
      </c>
      <c r="AV1769">
        <v>858.46480999999903</v>
      </c>
      <c r="AW1769">
        <v>5472.4127949999902</v>
      </c>
      <c r="AX1769">
        <v>8699.4557111111098</v>
      </c>
      <c r="AY1769">
        <v>5435.4510549999904</v>
      </c>
      <c r="AZ1769">
        <v>859.71482944444404</v>
      </c>
      <c r="BA1769">
        <v>5512.25079333333</v>
      </c>
      <c r="BB1769">
        <v>8699.1644444444501</v>
      </c>
      <c r="BC1769">
        <v>5429.6548483333299</v>
      </c>
      <c r="BD1769">
        <v>860.98426666666603</v>
      </c>
      <c r="BE1769">
        <v>5528.71706888889</v>
      </c>
      <c r="BF1769">
        <v>8697.0891694444308</v>
      </c>
      <c r="BG1769">
        <v>5426.0140149999897</v>
      </c>
      <c r="BH1769">
        <v>863.36537166666699</v>
      </c>
      <c r="BI1769">
        <v>5534.5278388889001</v>
      </c>
      <c r="BJ1769">
        <v>8706.0747461111205</v>
      </c>
      <c r="BK1769">
        <v>5426.8708244444297</v>
      </c>
      <c r="BL1769">
        <v>865.44550111111005</v>
      </c>
      <c r="BM1769">
        <v>5532.53508944444</v>
      </c>
      <c r="BN1769">
        <v>8708.2908000000007</v>
      </c>
      <c r="BO1769">
        <v>5427.2858794444501</v>
      </c>
      <c r="BP1769">
        <v>865.00374666666698</v>
      </c>
      <c r="BQ1769">
        <v>5535.3458127777903</v>
      </c>
      <c r="BR1769">
        <v>8709.42188555555</v>
      </c>
      <c r="BS1769">
        <v>5432.0286716666596</v>
      </c>
      <c r="BT1769">
        <v>864.928502777777</v>
      </c>
      <c r="BU1769">
        <v>5534.0666666666702</v>
      </c>
      <c r="BV1769">
        <v>8706.4752377777604</v>
      </c>
      <c r="BW1769">
        <v>5436.9704961111102</v>
      </c>
      <c r="BX1769">
        <v>869.24895833333301</v>
      </c>
      <c r="BY1769">
        <v>5532.2486772222301</v>
      </c>
      <c r="BZ1769">
        <v>8708.6014844444308</v>
      </c>
      <c r="CA1769">
        <v>5430.4752494444401</v>
      </c>
      <c r="CB1769">
        <v>868.31933222222199</v>
      </c>
      <c r="CC1769">
        <v>5537.5909933333296</v>
      </c>
      <c r="CD1769">
        <v>8713.7520499999991</v>
      </c>
      <c r="CE1769">
        <v>5437.1719555555501</v>
      </c>
      <c r="CF1769">
        <v>866.88241666666602</v>
      </c>
      <c r="CG1769">
        <v>5534.8288144444496</v>
      </c>
      <c r="CH1769">
        <v>8712.5020305555499</v>
      </c>
      <c r="CI1769">
        <v>5430.0383494444404</v>
      </c>
      <c r="CJ1769">
        <v>867.09843944444503</v>
      </c>
      <c r="CK1769">
        <v>5543.3168105555596</v>
      </c>
      <c r="CL1769">
        <v>8713.43893833334</v>
      </c>
      <c r="CM1769">
        <v>5430.8684594444403</v>
      </c>
      <c r="CN1769">
        <v>872.01356444444298</v>
      </c>
      <c r="CO1769">
        <v>5539.3847105555596</v>
      </c>
      <c r="CP1769">
        <v>8707.8951627777606</v>
      </c>
      <c r="CQ1769">
        <v>5436.9340877777804</v>
      </c>
      <c r="CR1769">
        <v>868.70040611111096</v>
      </c>
      <c r="CS1769">
        <v>5540.3337544444503</v>
      </c>
      <c r="CT1769">
        <v>8714.0311805555593</v>
      </c>
      <c r="CU1769">
        <v>5439.6962666666705</v>
      </c>
      <c r="CV1769">
        <v>870.181011666666</v>
      </c>
      <c r="CW1769">
        <v>5541.4357133333397</v>
      </c>
      <c r="CX1769">
        <v>8715.1307122222206</v>
      </c>
      <c r="CY1769">
        <v>5437.7690522222201</v>
      </c>
      <c r="CZ1769">
        <v>871.90919388888699</v>
      </c>
      <c r="DA1769">
        <v>5540.9891044444503</v>
      </c>
      <c r="DB1769">
        <v>8712.4874672222304</v>
      </c>
      <c r="DC1769">
        <v>5433.2956816666601</v>
      </c>
      <c r="DD1769">
        <v>871.72229777777602</v>
      </c>
      <c r="DE1769">
        <v>5553.9237716666703</v>
      </c>
      <c r="DF1769">
        <v>8715.9316955555605</v>
      </c>
      <c r="DG1769">
        <v>5436.1622311111096</v>
      </c>
      <c r="DH1769">
        <v>872.84852888888804</v>
      </c>
      <c r="DI1769">
        <v>5544.0255594444498</v>
      </c>
      <c r="DJ1769">
        <v>8715.4583872222192</v>
      </c>
      <c r="DK1769">
        <v>5441.2933788888904</v>
      </c>
      <c r="DL1769">
        <v>871.64219944444403</v>
      </c>
      <c r="DM1769">
        <v>5543.2634116666704</v>
      </c>
      <c r="DN1769">
        <v>8720.4147749999993</v>
      </c>
      <c r="DO1769">
        <v>5438.3612944444503</v>
      </c>
      <c r="DP1769">
        <v>873.92621555555502</v>
      </c>
      <c r="DQ1769">
        <v>5549.3436033333401</v>
      </c>
      <c r="DR1769">
        <v>8715.3904249999996</v>
      </c>
      <c r="DS1769">
        <v>5441.7982411111097</v>
      </c>
      <c r="DT1769">
        <v>874.51845777777805</v>
      </c>
      <c r="DU1769">
        <v>5542.6177705555601</v>
      </c>
      <c r="DV1769">
        <v>8719.2982527777804</v>
      </c>
      <c r="DW1769">
        <v>5449.34204777778</v>
      </c>
      <c r="DX1769">
        <v>871.20529944444502</v>
      </c>
      <c r="DY1769">
        <v>5539.4866538889</v>
      </c>
      <c r="DZ1769">
        <v>8720.9778905555395</v>
      </c>
      <c r="EA1769">
        <v>5489.8718044444404</v>
      </c>
      <c r="EB1769">
        <v>873.67135722222201</v>
      </c>
      <c r="EC1769">
        <v>5501.4205277777701</v>
      </c>
      <c r="ED1769">
        <v>8719.2691261111195</v>
      </c>
      <c r="EE1769">
        <v>5509.96920444445</v>
      </c>
      <c r="EF1769">
        <v>875.82187611110999</v>
      </c>
      <c r="EG1769">
        <v>5482.3085799999999</v>
      </c>
      <c r="EH1769">
        <v>8715.6355744444409</v>
      </c>
      <c r="EI1769">
        <v>5510.6488266666702</v>
      </c>
      <c r="EJ1769">
        <v>874.20049166666604</v>
      </c>
      <c r="EK1769">
        <v>5479.9056300000102</v>
      </c>
      <c r="EL1769">
        <v>8724.0046366666702</v>
      </c>
      <c r="EM1769">
        <v>5509.6075483333398</v>
      </c>
      <c r="EN1769">
        <v>874.44806833333303</v>
      </c>
      <c r="EO1769">
        <v>5484.61444111112</v>
      </c>
      <c r="EP1769">
        <v>8721.3322649999991</v>
      </c>
      <c r="EQ1769">
        <v>5511.5299083333402</v>
      </c>
      <c r="ER1769">
        <v>874.86555055555596</v>
      </c>
      <c r="ES1769">
        <v>5485.3207627777701</v>
      </c>
      <c r="ET1769">
        <v>8729.9149227777798</v>
      </c>
      <c r="EU1769">
        <v>5514.7338416666698</v>
      </c>
      <c r="EV1769">
        <v>873.65922111111001</v>
      </c>
      <c r="EW1769">
        <v>5484.3765733333303</v>
      </c>
      <c r="EX1769">
        <v>8728.4003361111099</v>
      </c>
      <c r="EY1769">
        <v>5513.3503250000103</v>
      </c>
      <c r="EZ1769">
        <v>874.60826499999996</v>
      </c>
      <c r="FA1769">
        <v>5481.8012905555597</v>
      </c>
      <c r="FB1769">
        <v>8717.8880366666599</v>
      </c>
      <c r="FC1769">
        <v>5515.2775394444598</v>
      </c>
      <c r="FD1769">
        <v>875.86071166666602</v>
      </c>
      <c r="FE1769">
        <v>5482.3425611111197</v>
      </c>
      <c r="FF1769">
        <v>0.12717751026549501</v>
      </c>
      <c r="FG1769">
        <v>9.9439103224575803E-2</v>
      </c>
      <c r="FH1769">
        <v>9.6305353779292002E-2</v>
      </c>
      <c r="FI1769">
        <v>0.104411223931348</v>
      </c>
      <c r="FJ1769">
        <v>0.102027734575398</v>
      </c>
      <c r="FK1769">
        <v>0.134873005325745</v>
      </c>
      <c r="FL1769">
        <v>0.116100019024323</v>
      </c>
      <c r="FM1769">
        <v>8.6630225723725807E-2</v>
      </c>
      <c r="FN1769">
        <v>7.7797046559676897E-2</v>
      </c>
      <c r="FO1769">
        <v>9.4744547348407801E-2</v>
      </c>
      <c r="FP1769">
        <v>9.0279757108308697E-2</v>
      </c>
      <c r="FQ1769">
        <v>1.9764641703749902E-2</v>
      </c>
      <c r="FR1769">
        <v>-0.28063173192859803</v>
      </c>
      <c r="FS1769">
        <v>-0.36204481441071801</v>
      </c>
      <c r="FT1769">
        <v>-0.39680914635556302</v>
      </c>
      <c r="FU1769">
        <v>-0.38605000773572301</v>
      </c>
      <c r="FV1769">
        <v>-0.39466784626023599</v>
      </c>
      <c r="FW1769">
        <v>-0.37261914074944502</v>
      </c>
      <c r="FX1769">
        <v>-0.34825897234437603</v>
      </c>
      <c r="FY1769">
        <v>-0.39136973091928201</v>
      </c>
      <c r="FZ1769">
        <v>-0.35651395165227501</v>
      </c>
      <c r="GA1769">
        <v>-0.41361331350074898</v>
      </c>
      <c r="GB1769">
        <v>-0.396428329868032</v>
      </c>
      <c r="GC1769">
        <v>-0.37784626816211803</v>
      </c>
      <c r="GD1769">
        <v>-0.37155949658026699</v>
      </c>
      <c r="GE1769">
        <v>-0.37699636193999497</v>
      </c>
      <c r="GF1769">
        <v>-0.44070540839494199</v>
      </c>
      <c r="GG1769">
        <v>-0.393960115141891</v>
      </c>
      <c r="GH1769">
        <v>-0.37240313139278902</v>
      </c>
      <c r="GI1769">
        <v>-0.40517448395336803</v>
      </c>
      <c r="GJ1769">
        <v>-0.36834010516101201</v>
      </c>
      <c r="GK1769">
        <v>-0.32904034046213598</v>
      </c>
      <c r="GL1769">
        <v>-4.2160493237170298E-2</v>
      </c>
      <c r="GM1769">
        <v>0.101028949311276</v>
      </c>
      <c r="GN1769">
        <v>0.112316583254087</v>
      </c>
      <c r="GO1769">
        <v>9.1215007442362397E-2</v>
      </c>
      <c r="GP1769">
        <v>9.5690703523835893E-2</v>
      </c>
      <c r="GQ1769">
        <v>0.110697434143973</v>
      </c>
      <c r="GR1769">
        <v>0.11507923701668001</v>
      </c>
      <c r="GS1769">
        <v>0.12031481682197</v>
      </c>
    </row>
    <row r="1770" spans="1:201" x14ac:dyDescent="0.25">
      <c r="A1770">
        <v>940.74703676598301</v>
      </c>
      <c r="B1770">
        <v>8614.5126422222202</v>
      </c>
      <c r="C1770">
        <v>5442.5264077777802</v>
      </c>
      <c r="D1770">
        <v>852.25597555555305</v>
      </c>
      <c r="E1770">
        <v>5416.0259955555503</v>
      </c>
      <c r="F1770">
        <v>8615.8815955555492</v>
      </c>
      <c r="G1770">
        <v>5447.1624022222204</v>
      </c>
      <c r="H1770">
        <v>853.01326888888798</v>
      </c>
      <c r="I1770">
        <v>5419.8779972222101</v>
      </c>
      <c r="J1770">
        <v>8624.1705594444393</v>
      </c>
      <c r="K1770">
        <v>5450.6333300000097</v>
      </c>
      <c r="L1770">
        <v>854.53270999999904</v>
      </c>
      <c r="M1770">
        <v>5421.1474344444396</v>
      </c>
      <c r="N1770">
        <v>8622.8962677777599</v>
      </c>
      <c r="O1770">
        <v>5449.8177833333402</v>
      </c>
      <c r="P1770">
        <v>854.80213166666601</v>
      </c>
      <c r="Q1770">
        <v>5421.8877372222196</v>
      </c>
      <c r="R1770">
        <v>8626.6948705555496</v>
      </c>
      <c r="S1770">
        <v>5449.1672877777701</v>
      </c>
      <c r="T1770">
        <v>854.56911833333197</v>
      </c>
      <c r="U1770">
        <v>5423.83922388887</v>
      </c>
      <c r="V1770">
        <v>8628.1026594444302</v>
      </c>
      <c r="W1770">
        <v>5452.3178222222195</v>
      </c>
      <c r="X1770">
        <v>853.41618777777796</v>
      </c>
      <c r="Y1770">
        <v>5423.6280555555604</v>
      </c>
      <c r="Z1770">
        <v>8627.3259483333204</v>
      </c>
      <c r="AA1770">
        <v>5452.7377316666598</v>
      </c>
      <c r="AB1770">
        <v>854.23416166666595</v>
      </c>
      <c r="AC1770">
        <v>5421.01879166666</v>
      </c>
      <c r="AD1770">
        <v>8630.3648305555507</v>
      </c>
      <c r="AE1770">
        <v>5452.1187900000104</v>
      </c>
      <c r="AF1770">
        <v>856.23904722222198</v>
      </c>
      <c r="AG1770">
        <v>5424.5067099999997</v>
      </c>
      <c r="AH1770">
        <v>8632.5080677777696</v>
      </c>
      <c r="AI1770">
        <v>5450.8250805555599</v>
      </c>
      <c r="AJ1770">
        <v>856.60555777777699</v>
      </c>
      <c r="AK1770">
        <v>5427.9655016666802</v>
      </c>
      <c r="AL1770">
        <v>8641.1416972222196</v>
      </c>
      <c r="AM1770">
        <v>5454.9198044444502</v>
      </c>
      <c r="AN1770">
        <v>857.78761499999803</v>
      </c>
      <c r="AO1770">
        <v>5429.0164888888903</v>
      </c>
      <c r="AP1770">
        <v>8638.1877677777702</v>
      </c>
      <c r="AQ1770">
        <v>5453.6673577777801</v>
      </c>
      <c r="AR1770">
        <v>857.24634444444405</v>
      </c>
      <c r="AS1770">
        <v>5431.4364294444404</v>
      </c>
      <c r="AT1770">
        <v>8637.3455216666607</v>
      </c>
      <c r="AU1770">
        <v>5447.0216233333304</v>
      </c>
      <c r="AV1770">
        <v>858.77306722222102</v>
      </c>
      <c r="AW1770">
        <v>5442.7327216666699</v>
      </c>
      <c r="AX1770">
        <v>8639.1489477777595</v>
      </c>
      <c r="AY1770">
        <v>5407.0501277777803</v>
      </c>
      <c r="AZ1770">
        <v>860.13231166666606</v>
      </c>
      <c r="BA1770">
        <v>5483.47364666667</v>
      </c>
      <c r="BB1770">
        <v>8644.0616455555501</v>
      </c>
      <c r="BC1770">
        <v>5400.0330283333296</v>
      </c>
      <c r="BD1770">
        <v>862.41632777777704</v>
      </c>
      <c r="BE1770">
        <v>5498.7942733333302</v>
      </c>
      <c r="BF1770">
        <v>8634.7265488888806</v>
      </c>
      <c r="BG1770">
        <v>5393.9916722222197</v>
      </c>
      <c r="BH1770">
        <v>863.36537166666596</v>
      </c>
      <c r="BI1770">
        <v>5494.2966305555601</v>
      </c>
      <c r="BJ1770">
        <v>8639.6343922222204</v>
      </c>
      <c r="BK1770">
        <v>5398.5766949999897</v>
      </c>
      <c r="BL1770">
        <v>863.83382555555704</v>
      </c>
      <c r="BM1770">
        <v>5499.9666216666801</v>
      </c>
      <c r="BN1770">
        <v>8644.5762166666591</v>
      </c>
      <c r="BO1770">
        <v>5395.00867833333</v>
      </c>
      <c r="BP1770">
        <v>864.94549333333202</v>
      </c>
      <c r="BQ1770">
        <v>5501.0491627777801</v>
      </c>
      <c r="BR1770">
        <v>8643.8698949999907</v>
      </c>
      <c r="BS1770">
        <v>5398.5014511111103</v>
      </c>
      <c r="BT1770">
        <v>864.84840444444399</v>
      </c>
      <c r="BU1770">
        <v>5501.6923766666696</v>
      </c>
      <c r="BV1770">
        <v>8646.0883761111108</v>
      </c>
      <c r="BW1770">
        <v>5400.7587677777701</v>
      </c>
      <c r="BX1770">
        <v>867.719808333331</v>
      </c>
      <c r="BY1770">
        <v>5509.2944366666698</v>
      </c>
      <c r="BZ1770">
        <v>8651.2923405555393</v>
      </c>
      <c r="CA1770">
        <v>5401.7709194444396</v>
      </c>
      <c r="CB1770">
        <v>869.48925333333398</v>
      </c>
      <c r="CC1770">
        <v>5510.91096666667</v>
      </c>
      <c r="CD1770">
        <v>8655.1516238888908</v>
      </c>
      <c r="CE1770">
        <v>5401.5913049999899</v>
      </c>
      <c r="CF1770">
        <v>866.69309333333297</v>
      </c>
      <c r="CG1770">
        <v>5501.2045049999997</v>
      </c>
      <c r="CH1770">
        <v>8648.0908344444397</v>
      </c>
      <c r="CI1770">
        <v>5401.2320761111096</v>
      </c>
      <c r="CJ1770">
        <v>869.51352555555604</v>
      </c>
      <c r="CK1770">
        <v>5501.7336394444501</v>
      </c>
      <c r="CL1770">
        <v>8647.1514994444406</v>
      </c>
      <c r="CM1770">
        <v>5403.6010449999903</v>
      </c>
      <c r="CN1770">
        <v>870.63490222222094</v>
      </c>
      <c r="CO1770">
        <v>5505.6536033333396</v>
      </c>
      <c r="CP1770">
        <v>8649.4597877777705</v>
      </c>
      <c r="CQ1770">
        <v>5401.5063522222299</v>
      </c>
      <c r="CR1770">
        <v>868.83875777777803</v>
      </c>
      <c r="CS1770">
        <v>5504.1365894444398</v>
      </c>
      <c r="CT1770">
        <v>8658.3871111110893</v>
      </c>
      <c r="CU1770">
        <v>5405.9117605555502</v>
      </c>
      <c r="CV1770">
        <v>871.19559055555499</v>
      </c>
      <c r="CW1770">
        <v>5510.8769855555502</v>
      </c>
      <c r="CX1770">
        <v>8657.7050616666602</v>
      </c>
      <c r="CY1770">
        <v>5408.3632550000002</v>
      </c>
      <c r="CZ1770">
        <v>873.55727777777702</v>
      </c>
      <c r="DA1770">
        <v>5507.6487799999904</v>
      </c>
      <c r="DB1770">
        <v>8650.0763022222109</v>
      </c>
      <c r="DC1770">
        <v>5405.3534994444399</v>
      </c>
      <c r="DD1770">
        <v>872.38007500000106</v>
      </c>
      <c r="DE1770">
        <v>5513.4886766666796</v>
      </c>
      <c r="DF1770">
        <v>8652.7341105555497</v>
      </c>
      <c r="DG1770">
        <v>5409.2928811111096</v>
      </c>
      <c r="DH1770">
        <v>870.46742388888902</v>
      </c>
      <c r="DI1770">
        <v>5510.0347394444398</v>
      </c>
      <c r="DJ1770">
        <v>8660.4235505555607</v>
      </c>
      <c r="DK1770">
        <v>5412.6400205555601</v>
      </c>
      <c r="DL1770">
        <v>871.09850166666604</v>
      </c>
      <c r="DM1770">
        <v>5508.5419977778001</v>
      </c>
      <c r="DN1770">
        <v>8657.8846761110999</v>
      </c>
      <c r="DO1770">
        <v>5410.9239744444403</v>
      </c>
      <c r="DP1770">
        <v>874.56942944444404</v>
      </c>
      <c r="DQ1770">
        <v>5520.2994622222304</v>
      </c>
      <c r="DR1770">
        <v>8660.5327755555409</v>
      </c>
      <c r="DS1770">
        <v>5411.96039833333</v>
      </c>
      <c r="DT1770">
        <v>874.29272611111003</v>
      </c>
      <c r="DU1770">
        <v>5510.71193444444</v>
      </c>
      <c r="DV1770">
        <v>8657.05699333333</v>
      </c>
      <c r="DW1770">
        <v>5416.17648333332</v>
      </c>
      <c r="DX1770">
        <v>873.37038166666605</v>
      </c>
      <c r="DY1770">
        <v>5505.7968094444404</v>
      </c>
      <c r="DZ1770">
        <v>8664.4940022222108</v>
      </c>
      <c r="EA1770">
        <v>5450.7012922222202</v>
      </c>
      <c r="EB1770">
        <v>873.127659444443</v>
      </c>
      <c r="EC1770">
        <v>5473.2671772222202</v>
      </c>
      <c r="ED1770">
        <v>8658.5837161111103</v>
      </c>
      <c r="EE1770">
        <v>5473.8788372222298</v>
      </c>
      <c r="EF1770">
        <v>875.78546777777603</v>
      </c>
      <c r="EG1770">
        <v>5448.0968827777797</v>
      </c>
      <c r="EH1770">
        <v>8652.9695511111004</v>
      </c>
      <c r="EI1770">
        <v>5476.6944149999999</v>
      </c>
      <c r="EJ1770">
        <v>874.52331222222199</v>
      </c>
      <c r="EK1770">
        <v>5448.7813594444397</v>
      </c>
      <c r="EL1770">
        <v>8662.9964061111004</v>
      </c>
      <c r="EM1770">
        <v>5477.9347255555604</v>
      </c>
      <c r="EN1770">
        <v>876.200522777777</v>
      </c>
      <c r="EO1770">
        <v>5452.1794705555503</v>
      </c>
      <c r="EP1770">
        <v>8660.4963672222093</v>
      </c>
      <c r="EQ1770">
        <v>5476.8788838888904</v>
      </c>
      <c r="ER1770">
        <v>873.75630999999998</v>
      </c>
      <c r="ES1770">
        <v>5450.1818666666604</v>
      </c>
      <c r="ET1770">
        <v>8667.73919833332</v>
      </c>
      <c r="EU1770">
        <v>5478.5221133333298</v>
      </c>
      <c r="EV1770">
        <v>875.16167166666605</v>
      </c>
      <c r="EW1770">
        <v>5456.46351777778</v>
      </c>
      <c r="EX1770">
        <v>8664.6808983333303</v>
      </c>
      <c r="EY1770">
        <v>5479.2260077777801</v>
      </c>
      <c r="EZ1770">
        <v>876.20052277777597</v>
      </c>
      <c r="FA1770">
        <v>5452.4998638888901</v>
      </c>
      <c r="FB1770">
        <v>8666.6348122222098</v>
      </c>
      <c r="FC1770">
        <v>5480.4007833333299</v>
      </c>
      <c r="FD1770">
        <v>877.40927944444502</v>
      </c>
      <c r="FE1770">
        <v>5453.2207488888998</v>
      </c>
      <c r="FF1770">
        <v>9.78037664733237E-2</v>
      </c>
      <c r="FG1770">
        <v>0.10068925235104</v>
      </c>
      <c r="FH1770">
        <v>0.108718661853624</v>
      </c>
      <c r="FI1770">
        <v>0.103002540902789</v>
      </c>
      <c r="FJ1770">
        <v>9.3358372802638104E-2</v>
      </c>
      <c r="FK1770">
        <v>0.105714557746446</v>
      </c>
      <c r="FL1770">
        <v>0.11690015732652501</v>
      </c>
      <c r="FM1770">
        <v>0.101750926024103</v>
      </c>
      <c r="FN1770">
        <v>8.4218752547473102E-2</v>
      </c>
      <c r="FO1770">
        <v>9.5340977789039494E-2</v>
      </c>
      <c r="FP1770">
        <v>8.1849665292747301E-2</v>
      </c>
      <c r="FQ1770">
        <v>1.5795696497218299E-2</v>
      </c>
      <c r="FR1770">
        <v>-0.28143687217365798</v>
      </c>
      <c r="FS1770">
        <v>-0.36356698969017098</v>
      </c>
      <c r="FT1770">
        <v>-0.36973778097614102</v>
      </c>
      <c r="FU1770">
        <v>-0.37352332019185702</v>
      </c>
      <c r="FV1770">
        <v>-0.39046172017112202</v>
      </c>
      <c r="FW1770">
        <v>-0.38000009157130998</v>
      </c>
      <c r="FX1770">
        <v>-0.399713137505256</v>
      </c>
      <c r="FY1770">
        <v>-0.401761266062655</v>
      </c>
      <c r="FZ1770">
        <v>-0.366382175958121</v>
      </c>
      <c r="GA1770">
        <v>-0.37011877603077298</v>
      </c>
      <c r="GB1770">
        <v>-0.37592958107067498</v>
      </c>
      <c r="GC1770">
        <v>-0.377857912708082</v>
      </c>
      <c r="GD1770">
        <v>-0.38612766757674499</v>
      </c>
      <c r="GE1770">
        <v>-0.36537930998671198</v>
      </c>
      <c r="GF1770">
        <v>-0.39827282577980599</v>
      </c>
      <c r="GG1770">
        <v>-0.370827751719851</v>
      </c>
      <c r="GH1770">
        <v>-0.35269428936665498</v>
      </c>
      <c r="GI1770">
        <v>-0.402549631766765</v>
      </c>
      <c r="GJ1770">
        <v>-0.36331675234975103</v>
      </c>
      <c r="GK1770">
        <v>-0.32983339455570099</v>
      </c>
      <c r="GL1770">
        <v>-8.2971734316106896E-2</v>
      </c>
      <c r="GM1770">
        <v>9.4901070710047095E-2</v>
      </c>
      <c r="GN1770">
        <v>0.10280288393254</v>
      </c>
      <c r="GO1770">
        <v>9.4754123050123207E-2</v>
      </c>
      <c r="GP1770">
        <v>9.8219563498626594E-2</v>
      </c>
      <c r="GQ1770">
        <v>8.1093902963546197E-2</v>
      </c>
      <c r="GR1770">
        <v>9.8304750302849894E-2</v>
      </c>
      <c r="GS1770">
        <v>9.9964684134079204E-2</v>
      </c>
    </row>
    <row r="1771" spans="1:201" x14ac:dyDescent="0.25">
      <c r="A1771">
        <v>941.04423384048505</v>
      </c>
      <c r="B1771">
        <v>8545.1717577777599</v>
      </c>
      <c r="C1771">
        <v>5410.6958155555403</v>
      </c>
      <c r="D1771">
        <v>851.180716111111</v>
      </c>
      <c r="E1771">
        <v>5380.5424338888897</v>
      </c>
      <c r="F1771">
        <v>8549.8441605555508</v>
      </c>
      <c r="G1771">
        <v>5409.7224994444396</v>
      </c>
      <c r="H1771">
        <v>853.60551111110999</v>
      </c>
      <c r="I1771">
        <v>5381.1225399999903</v>
      </c>
      <c r="J1771">
        <v>8553.97286555553</v>
      </c>
      <c r="K1771">
        <v>5417.4604838888899</v>
      </c>
      <c r="L1771">
        <v>853.81182499999898</v>
      </c>
      <c r="M1771">
        <v>5389.1857722222203</v>
      </c>
      <c r="N1771">
        <v>8552.2301200000002</v>
      </c>
      <c r="O1771">
        <v>5418.7153577777699</v>
      </c>
      <c r="P1771">
        <v>853.79726166666501</v>
      </c>
      <c r="Q1771">
        <v>5384.9187155555501</v>
      </c>
      <c r="R1771">
        <v>8556.0287227777608</v>
      </c>
      <c r="S1771">
        <v>5413.6060549999902</v>
      </c>
      <c r="T1771">
        <v>851.62732500000004</v>
      </c>
      <c r="U1771">
        <v>5381.7973077777797</v>
      </c>
      <c r="V1771">
        <v>8553.3393605555502</v>
      </c>
      <c r="W1771">
        <v>5410.16425388888</v>
      </c>
      <c r="X1771">
        <v>853.34094388888798</v>
      </c>
      <c r="Y1771">
        <v>5387.14447833332</v>
      </c>
      <c r="Z1771">
        <v>8561.8564833333203</v>
      </c>
      <c r="AA1771">
        <v>5413.9507205555501</v>
      </c>
      <c r="AB1771">
        <v>854.19532611111003</v>
      </c>
      <c r="AC1771">
        <v>5388.4648872222197</v>
      </c>
      <c r="AD1771">
        <v>8567.9221116666504</v>
      </c>
      <c r="AE1771">
        <v>5417.9944727777702</v>
      </c>
      <c r="AF1771">
        <v>857.11770166666497</v>
      </c>
      <c r="AG1771">
        <v>5388.6906188888797</v>
      </c>
      <c r="AH1771">
        <v>8565.4366361111006</v>
      </c>
      <c r="AI1771">
        <v>5419.7566361111103</v>
      </c>
      <c r="AJ1771">
        <v>858.87986499999897</v>
      </c>
      <c r="AK1771">
        <v>5386.31679555555</v>
      </c>
      <c r="AL1771">
        <v>8565.3905188888803</v>
      </c>
      <c r="AM1771">
        <v>5420.9314116666601</v>
      </c>
      <c r="AN1771">
        <v>856.40652555555403</v>
      </c>
      <c r="AO1771">
        <v>5392.8654411111102</v>
      </c>
      <c r="AP1771">
        <v>8567.0119033333194</v>
      </c>
      <c r="AQ1771">
        <v>5421.1692794444398</v>
      </c>
      <c r="AR1771">
        <v>855.36524722222202</v>
      </c>
      <c r="AS1771">
        <v>5397.9941616666601</v>
      </c>
      <c r="AT1771">
        <v>8573.9780311111008</v>
      </c>
      <c r="AU1771">
        <v>5411.5793244444303</v>
      </c>
      <c r="AV1771">
        <v>860.03522277777699</v>
      </c>
      <c r="AW1771">
        <v>5402.1107305555497</v>
      </c>
      <c r="AX1771">
        <v>8574.71347944443</v>
      </c>
      <c r="AY1771">
        <v>5374.09573166666</v>
      </c>
      <c r="AZ1771">
        <v>861.05222888888898</v>
      </c>
      <c r="BA1771">
        <v>5446.0240350000104</v>
      </c>
      <c r="BB1771">
        <v>8576.6067127777605</v>
      </c>
      <c r="BC1771">
        <v>5362.0639911111102</v>
      </c>
      <c r="BD1771">
        <v>864.25616222222197</v>
      </c>
      <c r="BE1771">
        <v>5460.0096894444396</v>
      </c>
      <c r="BF1771">
        <v>8574.4319216666609</v>
      </c>
      <c r="BG1771">
        <v>5360.0712416666602</v>
      </c>
      <c r="BH1771">
        <v>863.11051333333103</v>
      </c>
      <c r="BI1771">
        <v>5464.5049049999998</v>
      </c>
      <c r="BJ1771">
        <v>8578.4635377777595</v>
      </c>
      <c r="BK1771">
        <v>5361.8843766666596</v>
      </c>
      <c r="BL1771">
        <v>866.59114999999895</v>
      </c>
      <c r="BM1771">
        <v>5465.5850188888899</v>
      </c>
      <c r="BN1771">
        <v>8576.2304933333307</v>
      </c>
      <c r="BO1771">
        <v>5358.7241333333304</v>
      </c>
      <c r="BP1771">
        <v>865.65424222222202</v>
      </c>
      <c r="BQ1771">
        <v>5464.3592716666599</v>
      </c>
      <c r="BR1771">
        <v>8575.0314455555508</v>
      </c>
      <c r="BS1771">
        <v>5366.6902766666599</v>
      </c>
      <c r="BT1771">
        <v>866.05473388888902</v>
      </c>
      <c r="BU1771">
        <v>5467.1797038888899</v>
      </c>
      <c r="BV1771">
        <v>8576.7717638888698</v>
      </c>
      <c r="BW1771">
        <v>5368.2072905555597</v>
      </c>
      <c r="BX1771">
        <v>867.89942277777698</v>
      </c>
      <c r="BY1771">
        <v>5467.0413522222198</v>
      </c>
      <c r="BZ1771">
        <v>8574.1576455555605</v>
      </c>
      <c r="CA1771">
        <v>5370.5738322221996</v>
      </c>
      <c r="CB1771">
        <v>867.68097277777804</v>
      </c>
      <c r="CC1771">
        <v>5465.1554005555599</v>
      </c>
      <c r="CD1771">
        <v>8579.6528766666597</v>
      </c>
      <c r="CE1771">
        <v>5369.5495444444496</v>
      </c>
      <c r="CF1771">
        <v>868.71254222222205</v>
      </c>
      <c r="CG1771">
        <v>5467.9952505555602</v>
      </c>
      <c r="CH1771">
        <v>8582.2014600000002</v>
      </c>
      <c r="CI1771">
        <v>5368.9306027777602</v>
      </c>
      <c r="CJ1771">
        <v>866.86057166666501</v>
      </c>
      <c r="CK1771">
        <v>5470.33994722222</v>
      </c>
      <c r="CL1771">
        <v>8580.2014288888804</v>
      </c>
      <c r="CM1771">
        <v>5369.2776955555601</v>
      </c>
      <c r="CN1771">
        <v>868.70040611111096</v>
      </c>
      <c r="CO1771">
        <v>5467.5437872222301</v>
      </c>
      <c r="CP1771">
        <v>8589.3593383333191</v>
      </c>
      <c r="CQ1771">
        <v>5369.0034194444397</v>
      </c>
      <c r="CR1771">
        <v>867.09358499999905</v>
      </c>
      <c r="CS1771">
        <v>5473.0341638888804</v>
      </c>
      <c r="CT1771">
        <v>8582.0412633333199</v>
      </c>
      <c r="CU1771">
        <v>5370.0811061110999</v>
      </c>
      <c r="CV1771">
        <v>869.52566166666702</v>
      </c>
      <c r="CW1771">
        <v>5479.3789227777797</v>
      </c>
      <c r="CX1771">
        <v>8585.37141222221</v>
      </c>
      <c r="CY1771">
        <v>5371.8505511110998</v>
      </c>
      <c r="CZ1771">
        <v>872.59609777777598</v>
      </c>
      <c r="DA1771">
        <v>5476.5997533333402</v>
      </c>
      <c r="DB1771">
        <v>8593.8205727777604</v>
      </c>
      <c r="DC1771">
        <v>5368.1708822222099</v>
      </c>
      <c r="DD1771">
        <v>872.32182166666598</v>
      </c>
      <c r="DE1771">
        <v>5474.3472911111203</v>
      </c>
      <c r="DF1771">
        <v>8587.1481388888897</v>
      </c>
      <c r="DG1771">
        <v>5372.6855155555504</v>
      </c>
      <c r="DH1771">
        <v>870.83878888888898</v>
      </c>
      <c r="DI1771">
        <v>5475.5026488888898</v>
      </c>
      <c r="DJ1771">
        <v>8591.1190744444393</v>
      </c>
      <c r="DK1771">
        <v>5374.0641777777701</v>
      </c>
      <c r="DL1771">
        <v>872.52813555555599</v>
      </c>
      <c r="DM1771">
        <v>5472.5681372222198</v>
      </c>
      <c r="DN1771">
        <v>8591.75257944445</v>
      </c>
      <c r="DO1771">
        <v>5379.0594011110998</v>
      </c>
      <c r="DP1771">
        <v>875.70051499999897</v>
      </c>
      <c r="DQ1771">
        <v>5477.1919955555504</v>
      </c>
      <c r="DR1771">
        <v>8594.3278622222206</v>
      </c>
      <c r="DS1771">
        <v>5381.0036061111095</v>
      </c>
      <c r="DT1771">
        <v>874.10825722222103</v>
      </c>
      <c r="DU1771">
        <v>5471.3035544444401</v>
      </c>
      <c r="DV1771">
        <v>8590.1117772222096</v>
      </c>
      <c r="DW1771">
        <v>5381.9113872222097</v>
      </c>
      <c r="DX1771">
        <v>870.89704222222099</v>
      </c>
      <c r="DY1771">
        <v>5468.5899199999903</v>
      </c>
      <c r="DZ1771">
        <v>8591.2574261111004</v>
      </c>
      <c r="EA1771">
        <v>5416.6109561110998</v>
      </c>
      <c r="EB1771">
        <v>873.49659722222202</v>
      </c>
      <c r="EC1771">
        <v>5437.1404016666702</v>
      </c>
      <c r="ED1771">
        <v>8587.7573716666593</v>
      </c>
      <c r="EE1771">
        <v>5440.4559872222198</v>
      </c>
      <c r="EF1771">
        <v>873.50387888888804</v>
      </c>
      <c r="EG1771">
        <v>5411.4531088888898</v>
      </c>
      <c r="EH1771">
        <v>8587.0000783333198</v>
      </c>
      <c r="EI1771">
        <v>5441.7836777777802</v>
      </c>
      <c r="EJ1771">
        <v>873.52329666666606</v>
      </c>
      <c r="EK1771">
        <v>5415.5041427777696</v>
      </c>
      <c r="EL1771">
        <v>8594.1555294444406</v>
      </c>
      <c r="EM1771">
        <v>5448.05804722222</v>
      </c>
      <c r="EN1771">
        <v>876.03061722222196</v>
      </c>
      <c r="EO1771">
        <v>5413.1618733333398</v>
      </c>
      <c r="EP1771">
        <v>8590.2938188888802</v>
      </c>
      <c r="EQ1771">
        <v>5445.3686850000004</v>
      </c>
      <c r="ER1771">
        <v>874.15922888888804</v>
      </c>
      <c r="ES1771">
        <v>5414.4822822222304</v>
      </c>
      <c r="ET1771">
        <v>8591.3690783333204</v>
      </c>
      <c r="EU1771">
        <v>5444.52643888888</v>
      </c>
      <c r="EV1771">
        <v>874.484476666668</v>
      </c>
      <c r="EW1771">
        <v>5410.8147494444302</v>
      </c>
      <c r="EX1771">
        <v>8599.2721138888901</v>
      </c>
      <c r="EY1771">
        <v>5439.9729699999998</v>
      </c>
      <c r="EZ1771">
        <v>876.00149055555505</v>
      </c>
      <c r="FA1771">
        <v>5419.5624583333201</v>
      </c>
      <c r="FB1771">
        <v>8593.83270888888</v>
      </c>
      <c r="FC1771">
        <v>5448.5240738888797</v>
      </c>
      <c r="FD1771">
        <v>877.31704500000001</v>
      </c>
      <c r="FE1771">
        <v>5417.9435011111</v>
      </c>
      <c r="FF1771">
        <v>0.11227285378315199</v>
      </c>
      <c r="FG1771">
        <v>0.106457810248267</v>
      </c>
      <c r="FH1771">
        <v>0.105193537894043</v>
      </c>
      <c r="FI1771">
        <v>0.12576537049228301</v>
      </c>
      <c r="FJ1771">
        <v>0.11827632791491401</v>
      </c>
      <c r="FK1771">
        <v>8.5644956268052796E-2</v>
      </c>
      <c r="FL1771">
        <v>9.47255812038727E-2</v>
      </c>
      <c r="FM1771">
        <v>0.108871849098277</v>
      </c>
      <c r="FN1771">
        <v>0.124306468102008</v>
      </c>
      <c r="FO1771">
        <v>0.10429743773587</v>
      </c>
      <c r="FP1771">
        <v>8.6092666084329306E-2</v>
      </c>
      <c r="FQ1771">
        <v>3.5164260921728398E-2</v>
      </c>
      <c r="FR1771">
        <v>-0.267127932682238</v>
      </c>
      <c r="FS1771">
        <v>-0.36380435655535998</v>
      </c>
      <c r="FT1771">
        <v>-0.38795182131036599</v>
      </c>
      <c r="FU1771">
        <v>-0.385201592707824</v>
      </c>
      <c r="FV1771">
        <v>-0.39245244306496402</v>
      </c>
      <c r="FW1771">
        <v>-0.37341492914149699</v>
      </c>
      <c r="FX1771">
        <v>-0.367269304497787</v>
      </c>
      <c r="FY1771">
        <v>-0.351577825512155</v>
      </c>
      <c r="FZ1771">
        <v>-0.36572822473063699</v>
      </c>
      <c r="GA1771">
        <v>-0.37652211090195398</v>
      </c>
      <c r="GB1771">
        <v>-0.365034484934182</v>
      </c>
      <c r="GC1771">
        <v>-0.38590759821981302</v>
      </c>
      <c r="GD1771">
        <v>-0.405956030252829</v>
      </c>
      <c r="GE1771">
        <v>-0.38905050295846799</v>
      </c>
      <c r="GF1771">
        <v>-0.39390518124382201</v>
      </c>
      <c r="GG1771">
        <v>-0.38170055984496598</v>
      </c>
      <c r="GH1771">
        <v>-0.36558193184400301</v>
      </c>
      <c r="GI1771">
        <v>-0.36432364189856897</v>
      </c>
      <c r="GJ1771">
        <v>-0.33506624631082699</v>
      </c>
      <c r="GK1771">
        <v>-0.32167166975316802</v>
      </c>
      <c r="GL1771">
        <v>-7.6203955906845797E-2</v>
      </c>
      <c r="GM1771">
        <v>0.10770547625264</v>
      </c>
      <c r="GN1771">
        <v>9.7601941377898696E-2</v>
      </c>
      <c r="GO1771">
        <v>0.12952562207058901</v>
      </c>
      <c r="GP1771">
        <v>0.11467212315901699</v>
      </c>
      <c r="GQ1771">
        <v>0.125149288728299</v>
      </c>
      <c r="GR1771">
        <v>7.5708434340460998E-2</v>
      </c>
      <c r="GS1771">
        <v>0.11353107147027</v>
      </c>
    </row>
    <row r="1772" spans="1:201" x14ac:dyDescent="0.25">
      <c r="A1772">
        <v>941.34137665033302</v>
      </c>
      <c r="B1772">
        <v>8529.5817094444501</v>
      </c>
      <c r="C1772">
        <v>5403.2029805555503</v>
      </c>
      <c r="D1772">
        <v>852.62734055555495</v>
      </c>
      <c r="E1772">
        <v>5367.8359255555497</v>
      </c>
      <c r="F1772">
        <v>8532.0040772222092</v>
      </c>
      <c r="G1772">
        <v>5402.78549833333</v>
      </c>
      <c r="H1772">
        <v>854.07153777777796</v>
      </c>
      <c r="I1772">
        <v>5375.0884655555501</v>
      </c>
      <c r="J1772">
        <v>8532.4118505555398</v>
      </c>
      <c r="K1772">
        <v>5405.43359777777</v>
      </c>
      <c r="L1772">
        <v>855.31912999999895</v>
      </c>
      <c r="M1772">
        <v>5373.0787255555397</v>
      </c>
      <c r="N1772">
        <v>8538.2687377777693</v>
      </c>
      <c r="O1772">
        <v>5402.5791844444402</v>
      </c>
      <c r="P1772">
        <v>854.28756055555402</v>
      </c>
      <c r="Q1772">
        <v>5376.6758688888804</v>
      </c>
      <c r="R1772">
        <v>8541.3852911111208</v>
      </c>
      <c r="S1772">
        <v>5407.0695455555497</v>
      </c>
      <c r="T1772">
        <v>854.24629777777704</v>
      </c>
      <c r="U1772">
        <v>5377.2778199999902</v>
      </c>
      <c r="V1772">
        <v>8537.2298866666606</v>
      </c>
      <c r="W1772">
        <v>5410.0768738888901</v>
      </c>
      <c r="X1772">
        <v>853.54725777777696</v>
      </c>
      <c r="Y1772">
        <v>5377.39918111112</v>
      </c>
      <c r="Z1772">
        <v>8542.94599499998</v>
      </c>
      <c r="AA1772">
        <v>5411.1666966666598</v>
      </c>
      <c r="AB1772">
        <v>857.21721777777805</v>
      </c>
      <c r="AC1772">
        <v>5376.51567222222</v>
      </c>
      <c r="AD1772">
        <v>8544.3950466666702</v>
      </c>
      <c r="AE1772">
        <v>5409.5161855555498</v>
      </c>
      <c r="AF1772">
        <v>856.14438555555398</v>
      </c>
      <c r="AG1772">
        <v>5380.1128155555498</v>
      </c>
      <c r="AH1772">
        <v>8545.5916672222102</v>
      </c>
      <c r="AI1772">
        <v>5411.2152411111101</v>
      </c>
      <c r="AJ1772">
        <v>856.12254055555502</v>
      </c>
      <c r="AK1772">
        <v>5378.5691022222099</v>
      </c>
      <c r="AL1772">
        <v>8552.1888572222106</v>
      </c>
      <c r="AM1772">
        <v>5413.2832344444396</v>
      </c>
      <c r="AN1772">
        <v>857.60314611110903</v>
      </c>
      <c r="AO1772">
        <v>5384.35074555554</v>
      </c>
      <c r="AP1772">
        <v>8551.9922522222096</v>
      </c>
      <c r="AQ1772">
        <v>5406.0379761110999</v>
      </c>
      <c r="AR1772">
        <v>857.78276055555398</v>
      </c>
      <c r="AS1772">
        <v>5388.0207055555602</v>
      </c>
      <c r="AT1772">
        <v>8554.8830738888701</v>
      </c>
      <c r="AU1772">
        <v>5402.7442355555504</v>
      </c>
      <c r="AV1772">
        <v>859.58861388888704</v>
      </c>
      <c r="AW1772">
        <v>5397.0475450000004</v>
      </c>
      <c r="AX1772">
        <v>8549.1014305555509</v>
      </c>
      <c r="AY1772">
        <v>5367.5398044444401</v>
      </c>
      <c r="AZ1772">
        <v>858.45752833333404</v>
      </c>
      <c r="BA1772">
        <v>5441.2011444444397</v>
      </c>
      <c r="BB1772">
        <v>8551.1354427777605</v>
      </c>
      <c r="BC1772">
        <v>5353.8187172222097</v>
      </c>
      <c r="BD1772">
        <v>862.47943555555401</v>
      </c>
      <c r="BE1772">
        <v>5448.2619338888799</v>
      </c>
      <c r="BF1772">
        <v>8555.9777511111006</v>
      </c>
      <c r="BG1772">
        <v>5350.4108972222102</v>
      </c>
      <c r="BH1772">
        <v>863.690619444444</v>
      </c>
      <c r="BI1772">
        <v>5454.9659216666696</v>
      </c>
      <c r="BJ1772">
        <v>8557.7738955555396</v>
      </c>
      <c r="BK1772">
        <v>5351.6609166666603</v>
      </c>
      <c r="BL1772">
        <v>864.24402611110997</v>
      </c>
      <c r="BM1772">
        <v>5450.5726494444398</v>
      </c>
      <c r="BN1772">
        <v>8558.9680888888906</v>
      </c>
      <c r="BO1772">
        <v>5353.1900666666597</v>
      </c>
      <c r="BP1772">
        <v>863.95518666666601</v>
      </c>
      <c r="BQ1772">
        <v>5452.4319016666695</v>
      </c>
      <c r="BR1772">
        <v>8564.3346772222103</v>
      </c>
      <c r="BS1772">
        <v>5356.3915727777703</v>
      </c>
      <c r="BT1772">
        <v>864.54500166666696</v>
      </c>
      <c r="BU1772">
        <v>5461.2766994444501</v>
      </c>
      <c r="BV1772">
        <v>8562.1962944444404</v>
      </c>
      <c r="BW1772">
        <v>5360.5081416666599</v>
      </c>
      <c r="BX1772">
        <v>869.26594888888803</v>
      </c>
      <c r="BY1772">
        <v>5457.66013833334</v>
      </c>
      <c r="BZ1772">
        <v>8568.5556166666702</v>
      </c>
      <c r="CA1772">
        <v>5360.78969944444</v>
      </c>
      <c r="CB1772">
        <v>868.20767999999998</v>
      </c>
      <c r="CC1772">
        <v>5461.2961172222203</v>
      </c>
      <c r="CD1772">
        <v>8563.9463216666609</v>
      </c>
      <c r="CE1772">
        <v>5365.1732627777701</v>
      </c>
      <c r="CF1772">
        <v>866.88241666666602</v>
      </c>
      <c r="CG1772">
        <v>5456.9829433333398</v>
      </c>
      <c r="CH1772">
        <v>8564.7084694444402</v>
      </c>
      <c r="CI1772">
        <v>5366.00337277777</v>
      </c>
      <c r="CJ1772">
        <v>868.72225111111004</v>
      </c>
      <c r="CK1772">
        <v>5459.8519200000101</v>
      </c>
      <c r="CL1772">
        <v>8562.4244533333203</v>
      </c>
      <c r="CM1772">
        <v>5362.0591366666604</v>
      </c>
      <c r="CN1772">
        <v>871.18830888888999</v>
      </c>
      <c r="CO1772">
        <v>5467.6020405555601</v>
      </c>
      <c r="CP1772">
        <v>8566.7327727777702</v>
      </c>
      <c r="CQ1772">
        <v>5359.9717255555597</v>
      </c>
      <c r="CR1772">
        <v>867.86544166666602</v>
      </c>
      <c r="CS1772">
        <v>5463.9223716666702</v>
      </c>
      <c r="CT1772">
        <v>8569.2133938888801</v>
      </c>
      <c r="CU1772">
        <v>5364.5664572222204</v>
      </c>
      <c r="CV1772">
        <v>870.22712888888805</v>
      </c>
      <c r="CW1772">
        <v>5466.4515372222304</v>
      </c>
      <c r="CX1772">
        <v>8569.6964111111101</v>
      </c>
      <c r="CY1772">
        <v>5363.2460483333298</v>
      </c>
      <c r="CZ1772">
        <v>873.94563333333303</v>
      </c>
      <c r="DA1772">
        <v>5466.8544561111203</v>
      </c>
      <c r="DB1772">
        <v>8568.3395938888807</v>
      </c>
      <c r="DC1772">
        <v>5362.9232277777701</v>
      </c>
      <c r="DD1772">
        <v>871.96016555555502</v>
      </c>
      <c r="DE1772">
        <v>5466.6287244444502</v>
      </c>
      <c r="DF1772">
        <v>8570.7352622222206</v>
      </c>
      <c r="DG1772">
        <v>5370.9549061111002</v>
      </c>
      <c r="DH1772">
        <v>871.59850944444395</v>
      </c>
      <c r="DI1772">
        <v>5467.0267888888902</v>
      </c>
      <c r="DJ1772">
        <v>8572.4367449999809</v>
      </c>
      <c r="DK1772">
        <v>5361.7120438888796</v>
      </c>
      <c r="DL1772">
        <v>874.120393333332</v>
      </c>
      <c r="DM1772">
        <v>5464.4733511111099</v>
      </c>
      <c r="DN1772">
        <v>8573.1236488888808</v>
      </c>
      <c r="DO1772">
        <v>5368.6587538888898</v>
      </c>
      <c r="DP1772">
        <v>874.78545222222101</v>
      </c>
      <c r="DQ1772">
        <v>5465.8010416666602</v>
      </c>
      <c r="DR1772">
        <v>8576.1406861111009</v>
      </c>
      <c r="DS1772">
        <v>5373.5738788888902</v>
      </c>
      <c r="DT1772">
        <v>873.48931555555396</v>
      </c>
      <c r="DU1772">
        <v>5465.6068638888801</v>
      </c>
      <c r="DV1772">
        <v>8573.2959816666407</v>
      </c>
      <c r="DW1772">
        <v>5373.7437844444303</v>
      </c>
      <c r="DX1772">
        <v>875.77818611111104</v>
      </c>
      <c r="DY1772">
        <v>5460.2281394444499</v>
      </c>
      <c r="DZ1772">
        <v>8578.4829555555498</v>
      </c>
      <c r="EA1772">
        <v>5412.2832188888897</v>
      </c>
      <c r="EB1772">
        <v>874.16165611111103</v>
      </c>
      <c r="EC1772">
        <v>5428.4388099999996</v>
      </c>
      <c r="ED1772">
        <v>8573.5993844444292</v>
      </c>
      <c r="EE1772">
        <v>5429.9291244444403</v>
      </c>
      <c r="EF1772">
        <v>875.10099111111003</v>
      </c>
      <c r="EG1772">
        <v>5406.8486683333203</v>
      </c>
      <c r="EH1772">
        <v>8574.1285188888796</v>
      </c>
      <c r="EI1772">
        <v>5433.49956833334</v>
      </c>
      <c r="EJ1772">
        <v>872.36793888888803</v>
      </c>
      <c r="EK1772">
        <v>5402.3121899999896</v>
      </c>
      <c r="EL1772">
        <v>8579.2426761111001</v>
      </c>
      <c r="EM1772">
        <v>5440.7690988888899</v>
      </c>
      <c r="EN1772">
        <v>874.848559999999</v>
      </c>
      <c r="EO1772">
        <v>5409.5623027777801</v>
      </c>
      <c r="EP1772">
        <v>8576.5678772222109</v>
      </c>
      <c r="EQ1772">
        <v>5436.2277661111102</v>
      </c>
      <c r="ER1772">
        <v>875.00632944444396</v>
      </c>
      <c r="ES1772">
        <v>5403.0185116666598</v>
      </c>
      <c r="ET1772">
        <v>8574.7498877777598</v>
      </c>
      <c r="EU1772">
        <v>5437.1962277777602</v>
      </c>
      <c r="EV1772">
        <v>874.09369388889002</v>
      </c>
      <c r="EW1772">
        <v>5407.1253716666597</v>
      </c>
      <c r="EX1772">
        <v>8577.4975033333303</v>
      </c>
      <c r="EY1772">
        <v>5439.9511249999996</v>
      </c>
      <c r="EZ1772">
        <v>875.36555833333296</v>
      </c>
      <c r="FA1772">
        <v>5404.4190188888797</v>
      </c>
      <c r="FB1772">
        <v>8577.8979949999994</v>
      </c>
      <c r="FC1772">
        <v>5436.9996227777701</v>
      </c>
      <c r="FD1772">
        <v>877.605884444445</v>
      </c>
      <c r="FE1772">
        <v>5409.47977722221</v>
      </c>
      <c r="FF1772">
        <v>0.13197738011575899</v>
      </c>
      <c r="FG1772">
        <v>0.1033426766615</v>
      </c>
      <c r="FH1772">
        <v>0.120734939452253</v>
      </c>
      <c r="FI1772">
        <v>9.6573963449759104E-2</v>
      </c>
      <c r="FJ1772">
        <v>0.11102515476705301</v>
      </c>
      <c r="FK1772">
        <v>0.121834976986331</v>
      </c>
      <c r="FL1772">
        <v>0.129157823702202</v>
      </c>
      <c r="FM1772">
        <v>0.109562035963389</v>
      </c>
      <c r="FN1772">
        <v>0.12162573947892601</v>
      </c>
      <c r="FO1772">
        <v>0.107718709881093</v>
      </c>
      <c r="FP1772">
        <v>6.7083673471526606E-2</v>
      </c>
      <c r="FQ1772">
        <v>2.12075228633886E-2</v>
      </c>
      <c r="FR1772">
        <v>-0.27438241160952098</v>
      </c>
      <c r="FS1772">
        <v>-0.35187720619700302</v>
      </c>
      <c r="FT1772">
        <v>-0.38936356976268599</v>
      </c>
      <c r="FU1772">
        <v>-0.36829080513358098</v>
      </c>
      <c r="FV1772">
        <v>-0.36944857284040999</v>
      </c>
      <c r="FW1772">
        <v>-0.39021218061966001</v>
      </c>
      <c r="FX1772">
        <v>-0.36176744358006802</v>
      </c>
      <c r="FY1772">
        <v>-0.373896518875038</v>
      </c>
      <c r="FZ1772">
        <v>-0.34169248374920802</v>
      </c>
      <c r="GA1772">
        <v>-0.34932879326650601</v>
      </c>
      <c r="GB1772">
        <v>-0.39309568097565101</v>
      </c>
      <c r="GC1772">
        <v>-0.38678231156316101</v>
      </c>
      <c r="GD1772">
        <v>-0.37909174926052103</v>
      </c>
      <c r="GE1772">
        <v>-0.38566515710768501</v>
      </c>
      <c r="GF1772">
        <v>-0.385994983364921</v>
      </c>
      <c r="GG1772">
        <v>-0.35745746043492799</v>
      </c>
      <c r="GH1772">
        <v>-0.38238487917514002</v>
      </c>
      <c r="GI1772">
        <v>-0.36147721580015302</v>
      </c>
      <c r="GJ1772">
        <v>-0.34227504627906902</v>
      </c>
      <c r="GK1772">
        <v>-0.32185570593358798</v>
      </c>
      <c r="GL1772">
        <v>-6.0073158522227298E-2</v>
      </c>
      <c r="GM1772">
        <v>8.5887448096210406E-2</v>
      </c>
      <c r="GN1772">
        <v>0.116005643591892</v>
      </c>
      <c r="GO1772">
        <v>0.116038192228229</v>
      </c>
      <c r="GP1772">
        <v>0.123529385297746</v>
      </c>
      <c r="GQ1772">
        <v>0.111868673308372</v>
      </c>
      <c r="GR1772">
        <v>0.13215985454430601</v>
      </c>
      <c r="GS1772">
        <v>0.102383407503916</v>
      </c>
    </row>
    <row r="1773" spans="1:201" x14ac:dyDescent="0.25">
      <c r="A1773">
        <v>941.63846518671699</v>
      </c>
      <c r="B1773">
        <v>8451.3037927777805</v>
      </c>
      <c r="C1773">
        <v>5356.8940077777697</v>
      </c>
      <c r="D1773">
        <v>853.68803666666702</v>
      </c>
      <c r="E1773">
        <v>5322.7284277777799</v>
      </c>
      <c r="F1773">
        <v>8456.5975644444497</v>
      </c>
      <c r="G1773">
        <v>5354.3648422222204</v>
      </c>
      <c r="H1773">
        <v>853.042395555555</v>
      </c>
      <c r="I1773">
        <v>5321.4565633333305</v>
      </c>
      <c r="J1773">
        <v>8451.6897211111209</v>
      </c>
      <c r="K1773">
        <v>5355.71680499999</v>
      </c>
      <c r="L1773">
        <v>853.90163222222202</v>
      </c>
      <c r="M1773">
        <v>5326.5343122222102</v>
      </c>
      <c r="N1773">
        <v>8461.1898688888905</v>
      </c>
      <c r="O1773">
        <v>5358.8964661111004</v>
      </c>
      <c r="P1773">
        <v>854.52785555555499</v>
      </c>
      <c r="Q1773">
        <v>5328.4566722222098</v>
      </c>
      <c r="R1773">
        <v>8457.5247633333292</v>
      </c>
      <c r="S1773">
        <v>5359.6853133333198</v>
      </c>
      <c r="T1773">
        <v>853.62492888888903</v>
      </c>
      <c r="U1773">
        <v>5325.7066294444403</v>
      </c>
      <c r="V1773">
        <v>8459.8112066666599</v>
      </c>
      <c r="W1773">
        <v>5359.648905</v>
      </c>
      <c r="X1773">
        <v>852.11276944444398</v>
      </c>
      <c r="Y1773">
        <v>5327.4833561111</v>
      </c>
      <c r="Z1773">
        <v>8464.9010916666593</v>
      </c>
      <c r="AA1773">
        <v>5370.2655750000004</v>
      </c>
      <c r="AB1773">
        <v>856.72206444444396</v>
      </c>
      <c r="AC1773">
        <v>5329.1969749999898</v>
      </c>
      <c r="AD1773">
        <v>8468.5297888888999</v>
      </c>
      <c r="AE1773">
        <v>5367.3747533333199</v>
      </c>
      <c r="AF1773">
        <v>856.60798499999999</v>
      </c>
      <c r="AG1773">
        <v>5330.1120377777697</v>
      </c>
      <c r="AH1773">
        <v>8465.7481922222305</v>
      </c>
      <c r="AI1773">
        <v>5367.1830027777696</v>
      </c>
      <c r="AJ1773">
        <v>856.32157277777696</v>
      </c>
      <c r="AK1773">
        <v>5333.9688938888803</v>
      </c>
      <c r="AL1773">
        <v>8467.9108472222306</v>
      </c>
      <c r="AM1773">
        <v>5367.5859216666604</v>
      </c>
      <c r="AN1773">
        <v>856.668665555556</v>
      </c>
      <c r="AO1773">
        <v>5333.9907388888796</v>
      </c>
      <c r="AP1773">
        <v>8473.1002483333396</v>
      </c>
      <c r="AQ1773">
        <v>5367.2194111111003</v>
      </c>
      <c r="AR1773">
        <v>857.98664722222099</v>
      </c>
      <c r="AS1773">
        <v>5336.8718516666604</v>
      </c>
      <c r="AT1773">
        <v>8475.7386388888699</v>
      </c>
      <c r="AU1773">
        <v>5357.5930477777802</v>
      </c>
      <c r="AV1773">
        <v>859.56919611111095</v>
      </c>
      <c r="AW1773">
        <v>5350.2676911111002</v>
      </c>
      <c r="AX1773">
        <v>8474.3017233333303</v>
      </c>
      <c r="AY1773">
        <v>5321.2575311111004</v>
      </c>
      <c r="AZ1773">
        <v>860.70270888888797</v>
      </c>
      <c r="BA1773">
        <v>5387.6250683333301</v>
      </c>
      <c r="BB1773">
        <v>8478.5614983333398</v>
      </c>
      <c r="BC1773">
        <v>5309.8592955555496</v>
      </c>
      <c r="BD1773">
        <v>863.68333777777696</v>
      </c>
      <c r="BE1773">
        <v>5401.7927644444499</v>
      </c>
      <c r="BF1773">
        <v>8471.6511966666603</v>
      </c>
      <c r="BG1773">
        <v>5310.0559005555497</v>
      </c>
      <c r="BH1773">
        <v>864.38237777777897</v>
      </c>
      <c r="BI1773">
        <v>5402.7393811111097</v>
      </c>
      <c r="BJ1773">
        <v>8474.6876516666707</v>
      </c>
      <c r="BK1773">
        <v>5306.4150672222204</v>
      </c>
      <c r="BL1773">
        <v>865.77074888888797</v>
      </c>
      <c r="BM1773">
        <v>5408.3802455555497</v>
      </c>
      <c r="BN1773">
        <v>8477.3891500000009</v>
      </c>
      <c r="BO1773">
        <v>5308.7112194444398</v>
      </c>
      <c r="BP1773">
        <v>866.30959222222202</v>
      </c>
      <c r="BQ1773">
        <v>5405.7831177777798</v>
      </c>
      <c r="BR1773">
        <v>8477.1634183333299</v>
      </c>
      <c r="BS1773">
        <v>5313.5389644444404</v>
      </c>
      <c r="BT1773">
        <v>865.27074111111006</v>
      </c>
      <c r="BU1773">
        <v>5407.0088649999998</v>
      </c>
      <c r="BV1773">
        <v>8478.8139294444409</v>
      </c>
      <c r="BW1773">
        <v>5314.29140333334</v>
      </c>
      <c r="BX1773">
        <v>870.55723111111104</v>
      </c>
      <c r="BY1773">
        <v>5409.9263861111203</v>
      </c>
      <c r="BZ1773">
        <v>8484.0154666666695</v>
      </c>
      <c r="CA1773">
        <v>5313.63605333332</v>
      </c>
      <c r="CB1773">
        <v>870.55237666666403</v>
      </c>
      <c r="CC1773">
        <v>5412.2807916666698</v>
      </c>
      <c r="CD1773">
        <v>8489.0616616666593</v>
      </c>
      <c r="CE1773">
        <v>5311.7792283333201</v>
      </c>
      <c r="CF1773">
        <v>866.49648833333299</v>
      </c>
      <c r="CG1773">
        <v>5405.1132044444403</v>
      </c>
      <c r="CH1773">
        <v>8492.6248238888893</v>
      </c>
      <c r="CI1773">
        <v>5313.0535200000004</v>
      </c>
      <c r="CJ1773">
        <v>865.89453722222197</v>
      </c>
      <c r="CK1773">
        <v>5411.3560199999902</v>
      </c>
      <c r="CL1773">
        <v>8484.2945972222205</v>
      </c>
      <c r="CM1773">
        <v>5317.8909738888897</v>
      </c>
      <c r="CN1773">
        <v>872.40920166666604</v>
      </c>
      <c r="CO1773">
        <v>5417.1619355555604</v>
      </c>
      <c r="CP1773">
        <v>8489.6684672222109</v>
      </c>
      <c r="CQ1773">
        <v>5317.8836922222199</v>
      </c>
      <c r="CR1773">
        <v>867.99893888888698</v>
      </c>
      <c r="CS1773">
        <v>5415.12306888888</v>
      </c>
      <c r="CT1773">
        <v>8491.0471294444596</v>
      </c>
      <c r="CU1773">
        <v>5319.9395494444398</v>
      </c>
      <c r="CV1773">
        <v>870.66645611111096</v>
      </c>
      <c r="CW1773">
        <v>5418.4435088888804</v>
      </c>
      <c r="CX1773">
        <v>8488.9136011111095</v>
      </c>
      <c r="CY1773">
        <v>5320.81577666666</v>
      </c>
      <c r="CZ1773">
        <v>873.73931944444496</v>
      </c>
      <c r="DA1773">
        <v>5415.9458972222101</v>
      </c>
      <c r="DB1773">
        <v>8496.4719711111102</v>
      </c>
      <c r="DC1773">
        <v>5320.1846988888801</v>
      </c>
      <c r="DD1773">
        <v>872.33881222222203</v>
      </c>
      <c r="DE1773">
        <v>5418.9556527777704</v>
      </c>
      <c r="DF1773">
        <v>8492.5641433333203</v>
      </c>
      <c r="DG1773">
        <v>5320.4565477777696</v>
      </c>
      <c r="DH1773">
        <v>870.816943888889</v>
      </c>
      <c r="DI1773">
        <v>5414.9167550000002</v>
      </c>
      <c r="DJ1773">
        <v>8492.6952133333307</v>
      </c>
      <c r="DK1773">
        <v>5319.1676927777698</v>
      </c>
      <c r="DL1773">
        <v>871.57909166666695</v>
      </c>
      <c r="DM1773">
        <v>5416.8366877777798</v>
      </c>
      <c r="DN1773">
        <v>8493.6491116666602</v>
      </c>
      <c r="DO1773">
        <v>5318.5317605555401</v>
      </c>
      <c r="DP1773">
        <v>874.348552222222</v>
      </c>
      <c r="DQ1773">
        <v>5415.8852166666602</v>
      </c>
      <c r="DR1773">
        <v>8487.5276572222192</v>
      </c>
      <c r="DS1773">
        <v>5323.4541672222203</v>
      </c>
      <c r="DT1773">
        <v>874.01359555555496</v>
      </c>
      <c r="DU1773">
        <v>5415.2832655555603</v>
      </c>
      <c r="DV1773">
        <v>8493.8141627777695</v>
      </c>
      <c r="DW1773">
        <v>5325.5658505555602</v>
      </c>
      <c r="DX1773">
        <v>872.61308833333203</v>
      </c>
      <c r="DY1773">
        <v>5413.1448827777704</v>
      </c>
      <c r="DZ1773">
        <v>8491.6854888888902</v>
      </c>
      <c r="EA1773">
        <v>5362.6343883333302</v>
      </c>
      <c r="EB1773">
        <v>876.22479499999895</v>
      </c>
      <c r="EC1773">
        <v>5380.6079688888804</v>
      </c>
      <c r="ED1773">
        <v>8493.3432816666591</v>
      </c>
      <c r="EE1773">
        <v>5388.4114883333305</v>
      </c>
      <c r="EF1773">
        <v>873.98689611111001</v>
      </c>
      <c r="EG1773">
        <v>5358.56636388888</v>
      </c>
      <c r="EH1773">
        <v>8500.5375683333205</v>
      </c>
      <c r="EI1773">
        <v>5389.3071333333201</v>
      </c>
      <c r="EJ1773">
        <v>871.15675499999895</v>
      </c>
      <c r="EK1773">
        <v>5359.7095855555499</v>
      </c>
      <c r="EL1773">
        <v>8497.6491738888799</v>
      </c>
      <c r="EM1773">
        <v>5389.8144227777802</v>
      </c>
      <c r="EN1773">
        <v>876.41169111111003</v>
      </c>
      <c r="EO1773">
        <v>5360.2557105555397</v>
      </c>
      <c r="EP1773">
        <v>8506.2803761111008</v>
      </c>
      <c r="EQ1773">
        <v>5390.5571527777702</v>
      </c>
      <c r="ER1773">
        <v>874.80244277777797</v>
      </c>
      <c r="ES1773">
        <v>5364.2897538888901</v>
      </c>
      <c r="ET1773">
        <v>8502.6977961110897</v>
      </c>
      <c r="EU1773">
        <v>5389.1736361111098</v>
      </c>
      <c r="EV1773">
        <v>874.36554277777805</v>
      </c>
      <c r="EW1773">
        <v>5359.0178272222201</v>
      </c>
      <c r="EX1773">
        <v>8501.1710733333202</v>
      </c>
      <c r="EY1773">
        <v>5395.97713999999</v>
      </c>
      <c r="EZ1773">
        <v>875.23448833333305</v>
      </c>
      <c r="FA1773">
        <v>5363.6125588888899</v>
      </c>
      <c r="FB1773">
        <v>8499.3992011111095</v>
      </c>
      <c r="FC1773">
        <v>5395.2805272222204</v>
      </c>
      <c r="FD1773">
        <v>876.20052277777802</v>
      </c>
      <c r="FE1773">
        <v>5359.9498805555404</v>
      </c>
      <c r="FF1773">
        <v>0.128825305628851</v>
      </c>
      <c r="FG1773">
        <v>0.123987639776644</v>
      </c>
      <c r="FH1773">
        <v>0.110033698626016</v>
      </c>
      <c r="FI1773">
        <v>0.114640456376186</v>
      </c>
      <c r="FJ1773">
        <v>0.128014720372288</v>
      </c>
      <c r="FK1773">
        <v>0.121123308890875</v>
      </c>
      <c r="FL1773">
        <v>0.15463848761328799</v>
      </c>
      <c r="FM1773">
        <v>0.14023917582102299</v>
      </c>
      <c r="FN1773">
        <v>0.12504333568161799</v>
      </c>
      <c r="FO1773">
        <v>0.126447801752686</v>
      </c>
      <c r="FP1773">
        <v>0.114166246292424</v>
      </c>
      <c r="FQ1773">
        <v>2.7554001664355999E-2</v>
      </c>
      <c r="FR1773">
        <v>-0.24971655736636</v>
      </c>
      <c r="FS1773">
        <v>-0.34584557751716799</v>
      </c>
      <c r="FT1773">
        <v>-0.34901550486237798</v>
      </c>
      <c r="FU1773">
        <v>-0.38388017476508501</v>
      </c>
      <c r="FV1773">
        <v>-0.365356090429793</v>
      </c>
      <c r="FW1773">
        <v>-0.351762819828631</v>
      </c>
      <c r="FX1773">
        <v>-0.36008198339557901</v>
      </c>
      <c r="FY1773">
        <v>-0.37115901608998703</v>
      </c>
      <c r="FZ1773">
        <v>-0.35075959131659701</v>
      </c>
      <c r="GA1773">
        <v>-0.36922811499074598</v>
      </c>
      <c r="GB1773">
        <v>-0.37359237582500798</v>
      </c>
      <c r="GC1773">
        <v>-0.36547790491308202</v>
      </c>
      <c r="GD1773">
        <v>-0.37029297275846801</v>
      </c>
      <c r="GE1773">
        <v>-0.35785595374714801</v>
      </c>
      <c r="GF1773">
        <v>-0.37111381138379701</v>
      </c>
      <c r="GG1773">
        <v>-0.35502975814577098</v>
      </c>
      <c r="GH1773">
        <v>-0.36711911890628501</v>
      </c>
      <c r="GI1773">
        <v>-0.366020384407514</v>
      </c>
      <c r="GJ1773">
        <v>-0.34551487095693401</v>
      </c>
      <c r="GK1773">
        <v>-0.32919273546171002</v>
      </c>
      <c r="GL1773">
        <v>-6.76130071352289E-2</v>
      </c>
      <c r="GM1773">
        <v>0.112213606881876</v>
      </c>
      <c r="GN1773">
        <v>0.111136546064849</v>
      </c>
      <c r="GO1773">
        <v>0.111109315917489</v>
      </c>
      <c r="GP1773">
        <v>9.8605090973523199E-2</v>
      </c>
      <c r="GQ1773">
        <v>0.113248316904702</v>
      </c>
      <c r="GR1773">
        <v>0.12158131329176999</v>
      </c>
      <c r="GS1773">
        <v>0.13277119837037901</v>
      </c>
    </row>
    <row r="1774" spans="1:201" x14ac:dyDescent="0.25">
      <c r="A1774">
        <v>941.93549944082895</v>
      </c>
      <c r="B1774">
        <v>8400.6379561111298</v>
      </c>
      <c r="C1774">
        <v>5328.5100711110999</v>
      </c>
      <c r="D1774">
        <v>851.92344611111002</v>
      </c>
      <c r="E1774">
        <v>5296.6988966666604</v>
      </c>
      <c r="F1774">
        <v>8404.7666611111308</v>
      </c>
      <c r="G1774">
        <v>5328.7042488888901</v>
      </c>
      <c r="H1774">
        <v>853.05453166666496</v>
      </c>
      <c r="I1774">
        <v>5299.9562288888801</v>
      </c>
      <c r="J1774">
        <v>8408.4560388888895</v>
      </c>
      <c r="K1774">
        <v>5330.1266011111002</v>
      </c>
      <c r="L1774">
        <v>855.49874444444401</v>
      </c>
      <c r="M1774">
        <v>5304.5315427777696</v>
      </c>
      <c r="N1774">
        <v>8406.6162044444609</v>
      </c>
      <c r="O1774">
        <v>5331.3960383333197</v>
      </c>
      <c r="P1774">
        <v>854.651643888889</v>
      </c>
      <c r="Q1774">
        <v>5299.6625349999904</v>
      </c>
      <c r="R1774">
        <v>8411.4390950000197</v>
      </c>
      <c r="S1774">
        <v>5330.6241816666598</v>
      </c>
      <c r="T1774">
        <v>853.74386277777603</v>
      </c>
      <c r="U1774">
        <v>5299.5120472222197</v>
      </c>
      <c r="V1774">
        <v>8406.7060116666707</v>
      </c>
      <c r="W1774">
        <v>5333.3742244444402</v>
      </c>
      <c r="X1774">
        <v>853.56182111111104</v>
      </c>
      <c r="Y1774">
        <v>5299.19165388888</v>
      </c>
      <c r="Z1774">
        <v>8414.90516833334</v>
      </c>
      <c r="AA1774">
        <v>5338.4689638888904</v>
      </c>
      <c r="AB1774">
        <v>854.00600277777698</v>
      </c>
      <c r="AC1774">
        <v>5301.8421805555599</v>
      </c>
      <c r="AD1774">
        <v>8409.4342094444692</v>
      </c>
      <c r="AE1774">
        <v>5340.5369572222298</v>
      </c>
      <c r="AF1774">
        <v>857.01575833333197</v>
      </c>
      <c r="AG1774">
        <v>5303.7451227777701</v>
      </c>
      <c r="AH1774">
        <v>8414.9221588888995</v>
      </c>
      <c r="AI1774">
        <v>5340.9641483333298</v>
      </c>
      <c r="AJ1774">
        <v>853.67347333333203</v>
      </c>
      <c r="AK1774">
        <v>5306.0121483333296</v>
      </c>
      <c r="AL1774">
        <v>8421.37371555557</v>
      </c>
      <c r="AM1774">
        <v>5341.0782277777698</v>
      </c>
      <c r="AN1774">
        <v>856.50846888888896</v>
      </c>
      <c r="AO1774">
        <v>5310.5267816666701</v>
      </c>
      <c r="AP1774">
        <v>8419.9901988888996</v>
      </c>
      <c r="AQ1774">
        <v>5339.4374255555504</v>
      </c>
      <c r="AR1774">
        <v>858.26335055555603</v>
      </c>
      <c r="AS1774">
        <v>5312.8811872222204</v>
      </c>
      <c r="AT1774">
        <v>8424.5145411111207</v>
      </c>
      <c r="AU1774">
        <v>5329.3231905555504</v>
      </c>
      <c r="AV1774">
        <v>858.82889333333401</v>
      </c>
      <c r="AW1774">
        <v>5318.6992388888802</v>
      </c>
      <c r="AX1774">
        <v>8427.3835177777892</v>
      </c>
      <c r="AY1774">
        <v>5288.7400349999998</v>
      </c>
      <c r="AZ1774">
        <v>862.76099333333195</v>
      </c>
      <c r="BA1774">
        <v>5363.3188650000002</v>
      </c>
      <c r="BB1774">
        <v>8430.1311333333397</v>
      </c>
      <c r="BC1774">
        <v>5284.3273449999997</v>
      </c>
      <c r="BD1774">
        <v>864.03528499999902</v>
      </c>
      <c r="BE1774">
        <v>5373.7850472222199</v>
      </c>
      <c r="BF1774">
        <v>8424.4587150000098</v>
      </c>
      <c r="BG1774">
        <v>5276.4000372222199</v>
      </c>
      <c r="BH1774">
        <v>860.89203222222102</v>
      </c>
      <c r="BI1774">
        <v>5378.22443666666</v>
      </c>
      <c r="BJ1774">
        <v>8429.9685094444594</v>
      </c>
      <c r="BK1774">
        <v>5284.5943394444303</v>
      </c>
      <c r="BL1774">
        <v>863.904214999999</v>
      </c>
      <c r="BM1774">
        <v>5379.1807622222104</v>
      </c>
      <c r="BN1774">
        <v>8423.4635538888906</v>
      </c>
      <c r="BO1774">
        <v>5279.9049461111099</v>
      </c>
      <c r="BP1774">
        <v>864.92122111110996</v>
      </c>
      <c r="BQ1774">
        <v>5381.2366194444403</v>
      </c>
      <c r="BR1774">
        <v>8429.7136511111094</v>
      </c>
      <c r="BS1774">
        <v>5284.2254016666702</v>
      </c>
      <c r="BT1774">
        <v>866.46250722222203</v>
      </c>
      <c r="BU1774">
        <v>5377.5860772222204</v>
      </c>
      <c r="BV1774">
        <v>8429.1238361111209</v>
      </c>
      <c r="BW1774">
        <v>5287.2060305555497</v>
      </c>
      <c r="BX1774">
        <v>867.79262500000004</v>
      </c>
      <c r="BY1774">
        <v>5386.2731055555396</v>
      </c>
      <c r="BZ1774">
        <v>8433.3132216666709</v>
      </c>
      <c r="CA1774">
        <v>5286.2666955555396</v>
      </c>
      <c r="CB1774">
        <v>869.55721555555499</v>
      </c>
      <c r="CC1774">
        <v>5388.6614922222097</v>
      </c>
      <c r="CD1774">
        <v>8435.5535477777794</v>
      </c>
      <c r="CE1774">
        <v>5291.1915294444398</v>
      </c>
      <c r="CF1774">
        <v>868.59118111111195</v>
      </c>
      <c r="CG1774">
        <v>5381.5958483333397</v>
      </c>
      <c r="CH1774">
        <v>8434.8205266666791</v>
      </c>
      <c r="CI1774">
        <v>5286.3055311111102</v>
      </c>
      <c r="CJ1774">
        <v>867.98194833333196</v>
      </c>
      <c r="CK1774">
        <v>5380.0715527777602</v>
      </c>
      <c r="CL1774">
        <v>8433.0389455555705</v>
      </c>
      <c r="CM1774">
        <v>5286.8565105555499</v>
      </c>
      <c r="CN1774">
        <v>871.88249444444398</v>
      </c>
      <c r="CO1774">
        <v>5389.2610161111097</v>
      </c>
      <c r="CP1774">
        <v>8430.3204566666609</v>
      </c>
      <c r="CQ1774">
        <v>5287.2472933333202</v>
      </c>
      <c r="CR1774">
        <v>869.12274277777703</v>
      </c>
      <c r="CS1774">
        <v>5388.9406227777799</v>
      </c>
      <c r="CT1774">
        <v>8443.6604700000007</v>
      </c>
      <c r="CU1774">
        <v>5288.96091222221</v>
      </c>
      <c r="CV1774">
        <v>872.20531499999902</v>
      </c>
      <c r="CW1774">
        <v>5392.1154294444304</v>
      </c>
      <c r="CX1774">
        <v>8443.1944433333301</v>
      </c>
      <c r="CY1774">
        <v>5291.6284294444404</v>
      </c>
      <c r="CZ1774">
        <v>872.03298222222304</v>
      </c>
      <c r="DA1774">
        <v>5390.1396705555499</v>
      </c>
      <c r="DB1774">
        <v>8446.5755638888895</v>
      </c>
      <c r="DC1774">
        <v>5291.7594994444498</v>
      </c>
      <c r="DD1774">
        <v>871.45773055555401</v>
      </c>
      <c r="DE1774">
        <v>5392.3241705555502</v>
      </c>
      <c r="DF1774">
        <v>8439.5269105555599</v>
      </c>
      <c r="DG1774">
        <v>5294.4148805555496</v>
      </c>
      <c r="DH1774">
        <v>872.23686888888699</v>
      </c>
      <c r="DI1774">
        <v>5390.5935611111099</v>
      </c>
      <c r="DJ1774">
        <v>8440.6677050000108</v>
      </c>
      <c r="DK1774">
        <v>5295.74257111111</v>
      </c>
      <c r="DL1774">
        <v>873.39708111110997</v>
      </c>
      <c r="DM1774">
        <v>5390.6542416666498</v>
      </c>
      <c r="DN1774">
        <v>8444.2866933333298</v>
      </c>
      <c r="DO1774">
        <v>5293.37845666667</v>
      </c>
      <c r="DP1774">
        <v>875.14225388888894</v>
      </c>
      <c r="DQ1774">
        <v>5392.0765938888899</v>
      </c>
      <c r="DR1774">
        <v>8446.5949816666598</v>
      </c>
      <c r="DS1774">
        <v>5294.5969222222202</v>
      </c>
      <c r="DT1774">
        <v>874.15680166666505</v>
      </c>
      <c r="DU1774">
        <v>5388.5595488888803</v>
      </c>
      <c r="DV1774">
        <v>8441.6652933333298</v>
      </c>
      <c r="DW1774">
        <v>5303.6965783333198</v>
      </c>
      <c r="DX1774">
        <v>872.48687277777697</v>
      </c>
      <c r="DY1774">
        <v>5379.2729966666602</v>
      </c>
      <c r="DZ1774">
        <v>8444.4590261111098</v>
      </c>
      <c r="EA1774">
        <v>5333.3984966666703</v>
      </c>
      <c r="EB1774">
        <v>872.83882000000006</v>
      </c>
      <c r="EC1774">
        <v>5355.6051527777799</v>
      </c>
      <c r="ED1774">
        <v>8446.4493483333299</v>
      </c>
      <c r="EE1774">
        <v>5358.3770405555497</v>
      </c>
      <c r="EF1774">
        <v>874.73448055555502</v>
      </c>
      <c r="EG1774">
        <v>5331.5149722222204</v>
      </c>
      <c r="EH1774">
        <v>8438.3424261111104</v>
      </c>
      <c r="EI1774">
        <v>5362.21447888888</v>
      </c>
      <c r="EJ1774">
        <v>874.98205722222201</v>
      </c>
      <c r="EK1774">
        <v>5325.0973966666597</v>
      </c>
      <c r="EL1774">
        <v>8447.78674777778</v>
      </c>
      <c r="EM1774">
        <v>5361.4693216666501</v>
      </c>
      <c r="EN1774">
        <v>876.86072722222195</v>
      </c>
      <c r="EO1774">
        <v>5335.1291061110896</v>
      </c>
      <c r="EP1774">
        <v>8447.8377194444602</v>
      </c>
      <c r="EQ1774">
        <v>5359.0615172222097</v>
      </c>
      <c r="ER1774">
        <v>875.90925611111004</v>
      </c>
      <c r="ES1774">
        <v>5332.4033355555503</v>
      </c>
      <c r="ET1774">
        <v>8447.7115038888896</v>
      </c>
      <c r="EU1774">
        <v>5367.1927116666502</v>
      </c>
      <c r="EV1774">
        <v>876.83888222222299</v>
      </c>
      <c r="EW1774">
        <v>5338.1874061111002</v>
      </c>
      <c r="EX1774">
        <v>8451.5902050000004</v>
      </c>
      <c r="EY1774">
        <v>5367.4961144444396</v>
      </c>
      <c r="EZ1774">
        <v>875.24905166666395</v>
      </c>
      <c r="FA1774">
        <v>5335.31600222221</v>
      </c>
      <c r="FB1774">
        <v>8449.1872549999898</v>
      </c>
      <c r="FC1774">
        <v>5367.8893244444398</v>
      </c>
      <c r="FD1774">
        <v>875.76362277777605</v>
      </c>
      <c r="FE1774">
        <v>5337.8087594444396</v>
      </c>
      <c r="FF1774">
        <v>0.120724876095887</v>
      </c>
      <c r="FG1774">
        <v>0.10905687547861399</v>
      </c>
      <c r="FH1774">
        <v>9.7080067332236106E-2</v>
      </c>
      <c r="FI1774">
        <v>0.120378286631436</v>
      </c>
      <c r="FJ1774">
        <v>0.11793171536057501</v>
      </c>
      <c r="FK1774">
        <v>0.12964823692070401</v>
      </c>
      <c r="FL1774">
        <v>0.13877606624854699</v>
      </c>
      <c r="FM1774">
        <v>0.139557955667583</v>
      </c>
      <c r="FN1774">
        <v>0.132424411982868</v>
      </c>
      <c r="FO1774">
        <v>0.115696667840722</v>
      </c>
      <c r="FP1774">
        <v>0.100608905303658</v>
      </c>
      <c r="FQ1774">
        <v>4.02281577966003E-2</v>
      </c>
      <c r="FR1774">
        <v>-0.28242742783767699</v>
      </c>
      <c r="FS1774">
        <v>-0.33870242083385899</v>
      </c>
      <c r="FT1774">
        <v>-0.38564847562141402</v>
      </c>
      <c r="FU1774">
        <v>-0.35812017424331</v>
      </c>
      <c r="FV1774">
        <v>-0.38403763383209499</v>
      </c>
      <c r="FW1774">
        <v>-0.35361122573138798</v>
      </c>
      <c r="FX1774">
        <v>-0.37531754518448002</v>
      </c>
      <c r="FY1774">
        <v>-0.38779882206342797</v>
      </c>
      <c r="FZ1774">
        <v>-0.34224694427874702</v>
      </c>
      <c r="GA1774">
        <v>-0.35497799298948601</v>
      </c>
      <c r="GB1774">
        <v>-0.38796891103578901</v>
      </c>
      <c r="GC1774">
        <v>-0.38527277851091701</v>
      </c>
      <c r="GD1774">
        <v>-0.39027853358741199</v>
      </c>
      <c r="GE1774">
        <v>-0.37272748004274298</v>
      </c>
      <c r="GF1774">
        <v>-0.38029723663467002</v>
      </c>
      <c r="GG1774">
        <v>-0.36408910894049001</v>
      </c>
      <c r="GH1774">
        <v>-0.359294208644371</v>
      </c>
      <c r="GI1774">
        <v>-0.373534042168081</v>
      </c>
      <c r="GJ1774">
        <v>-0.35545920140367399</v>
      </c>
      <c r="GK1774">
        <v>-0.28603275471711298</v>
      </c>
      <c r="GL1774">
        <v>-8.4020591993129501E-2</v>
      </c>
      <c r="GM1774">
        <v>0.10163329671089399</v>
      </c>
      <c r="GN1774">
        <v>0.140587978315759</v>
      </c>
      <c r="GO1774">
        <v>9.9669253769583105E-2</v>
      </c>
      <c r="GP1774">
        <v>0.10085904771161899</v>
      </c>
      <c r="GQ1774">
        <v>0.10975441960124201</v>
      </c>
      <c r="GR1774">
        <v>0.12167967951851801</v>
      </c>
      <c r="GS1774">
        <v>0.113784758425673</v>
      </c>
    </row>
    <row r="1775" spans="1:201" x14ac:dyDescent="0.25">
      <c r="A1775">
        <v>942.23247940386102</v>
      </c>
      <c r="B1775">
        <v>8381.4556188889001</v>
      </c>
      <c r="C1775">
        <v>5311.5098066666596</v>
      </c>
      <c r="D1775">
        <v>849.87729777777702</v>
      </c>
      <c r="E1775">
        <v>5285.8783400000002</v>
      </c>
      <c r="F1775">
        <v>8381.6595055555699</v>
      </c>
      <c r="G1775">
        <v>5312.7015727777698</v>
      </c>
      <c r="H1775">
        <v>851.35547611110997</v>
      </c>
      <c r="I1775">
        <v>5282.9535372222199</v>
      </c>
      <c r="J1775">
        <v>8381.6643600000098</v>
      </c>
      <c r="K1775">
        <v>5318.5438966666698</v>
      </c>
      <c r="L1775">
        <v>853.67832777777801</v>
      </c>
      <c r="M1775">
        <v>5282.5991627777603</v>
      </c>
      <c r="N1775">
        <v>8388.5770888889001</v>
      </c>
      <c r="O1775">
        <v>5320.3910127777699</v>
      </c>
      <c r="P1775">
        <v>851.54237222222196</v>
      </c>
      <c r="Q1775">
        <v>5286.3467938888798</v>
      </c>
      <c r="R1775">
        <v>8390.4800311111103</v>
      </c>
      <c r="S1775">
        <v>5321.9225900000001</v>
      </c>
      <c r="T1775">
        <v>854.02784777777595</v>
      </c>
      <c r="U1775">
        <v>5282.6525616666604</v>
      </c>
      <c r="V1775">
        <v>8391.7737405555708</v>
      </c>
      <c r="W1775">
        <v>5323.6386361110999</v>
      </c>
      <c r="X1775">
        <v>850.45740388888896</v>
      </c>
      <c r="Y1775">
        <v>5284.94385944443</v>
      </c>
      <c r="Z1775">
        <v>8398.3782122222401</v>
      </c>
      <c r="AA1775">
        <v>5323.2429988888798</v>
      </c>
      <c r="AB1775">
        <v>854.40164000000004</v>
      </c>
      <c r="AC1775">
        <v>5286.9827261111104</v>
      </c>
      <c r="AD1775">
        <v>8396.0844872222297</v>
      </c>
      <c r="AE1775">
        <v>5324.7138955555502</v>
      </c>
      <c r="AF1775">
        <v>856.16380333333302</v>
      </c>
      <c r="AG1775">
        <v>5289.7643227777698</v>
      </c>
      <c r="AH1775">
        <v>8394.7859233333293</v>
      </c>
      <c r="AI1775">
        <v>5332.4567344444304</v>
      </c>
      <c r="AJ1775">
        <v>857.03032166666605</v>
      </c>
      <c r="AK1775">
        <v>5294.9391605555402</v>
      </c>
      <c r="AL1775">
        <v>8397.4849944444504</v>
      </c>
      <c r="AM1775">
        <v>5329.3595988888801</v>
      </c>
      <c r="AN1775">
        <v>858.74394055555501</v>
      </c>
      <c r="AO1775">
        <v>5296.6673427777796</v>
      </c>
      <c r="AP1775">
        <v>8400.1355211111295</v>
      </c>
      <c r="AQ1775">
        <v>5326.1046938888803</v>
      </c>
      <c r="AR1775">
        <v>856.67109277777604</v>
      </c>
      <c r="AS1775">
        <v>5297.0289988888799</v>
      </c>
      <c r="AT1775">
        <v>8401.8637033333398</v>
      </c>
      <c r="AU1775">
        <v>5319.4880861111096</v>
      </c>
      <c r="AV1775">
        <v>857.57887388888798</v>
      </c>
      <c r="AW1775">
        <v>5307.1359522222201</v>
      </c>
      <c r="AX1775">
        <v>8403.3758627777806</v>
      </c>
      <c r="AY1775">
        <v>5282.3612949999997</v>
      </c>
      <c r="AZ1775">
        <v>859.47938888888802</v>
      </c>
      <c r="BA1775">
        <v>5349.27981166666</v>
      </c>
      <c r="BB1775">
        <v>8406.7448472222295</v>
      </c>
      <c r="BC1775">
        <v>5271.1693733333304</v>
      </c>
      <c r="BD1775">
        <v>862.58137888888803</v>
      </c>
      <c r="BE1775">
        <v>5361.8916583333203</v>
      </c>
      <c r="BF1775">
        <v>8404.24966277778</v>
      </c>
      <c r="BG1775">
        <v>5263.7687727777702</v>
      </c>
      <c r="BH1775">
        <v>862.62506888888799</v>
      </c>
      <c r="BI1775">
        <v>5358.3551955555404</v>
      </c>
      <c r="BJ1775">
        <v>8403.4559611111399</v>
      </c>
      <c r="BK1775">
        <v>5267.59164777776</v>
      </c>
      <c r="BL1775">
        <v>862.49885333333395</v>
      </c>
      <c r="BM1775">
        <v>5362.8504111110997</v>
      </c>
      <c r="BN1775">
        <v>8405.4171566666791</v>
      </c>
      <c r="BO1775">
        <v>5271.29558888888</v>
      </c>
      <c r="BP1775">
        <v>868.469819999999</v>
      </c>
      <c r="BQ1775">
        <v>5364.3431527777702</v>
      </c>
      <c r="BR1775">
        <v>8409.5288711111298</v>
      </c>
      <c r="BS1775">
        <v>5268.3368049999899</v>
      </c>
      <c r="BT1775">
        <v>864.37752333333299</v>
      </c>
      <c r="BU1775">
        <v>5369.1587616666602</v>
      </c>
      <c r="BV1775">
        <v>8409.0943983333309</v>
      </c>
      <c r="BW1775">
        <v>5277.8854972222098</v>
      </c>
      <c r="BX1775">
        <v>868.87031166666804</v>
      </c>
      <c r="BY1775">
        <v>5370.4694616666602</v>
      </c>
      <c r="BZ1775">
        <v>8412.3881388888894</v>
      </c>
      <c r="CA1775">
        <v>5274.7665166666602</v>
      </c>
      <c r="CB1775">
        <v>868.73438722222295</v>
      </c>
      <c r="CC1775">
        <v>5371.6321011111004</v>
      </c>
      <c r="CD1775">
        <v>8412.3007588888995</v>
      </c>
      <c r="CE1775">
        <v>5270.4242161110997</v>
      </c>
      <c r="CF1775">
        <v>867.80961555555405</v>
      </c>
      <c r="CG1775">
        <v>5371.4840405555597</v>
      </c>
      <c r="CH1775">
        <v>8415.6843066666806</v>
      </c>
      <c r="CI1775">
        <v>5270.6620838888803</v>
      </c>
      <c r="CJ1775">
        <v>865.31443111111003</v>
      </c>
      <c r="CK1775">
        <v>5364.0397499999999</v>
      </c>
      <c r="CL1775">
        <v>8414.2449638888993</v>
      </c>
      <c r="CM1775">
        <v>5278.7592972222201</v>
      </c>
      <c r="CN1775">
        <v>870.80723499999999</v>
      </c>
      <c r="CO1775">
        <v>5372.8869749999903</v>
      </c>
      <c r="CP1775">
        <v>8419.5484444444501</v>
      </c>
      <c r="CQ1775">
        <v>5274.6694277777697</v>
      </c>
      <c r="CR1775">
        <v>871.02325777777696</v>
      </c>
      <c r="CS1775">
        <v>5377.3870450000004</v>
      </c>
      <c r="CT1775">
        <v>8419.9659266666895</v>
      </c>
      <c r="CU1775">
        <v>5275.4704111111096</v>
      </c>
      <c r="CV1775">
        <v>869.75867500000004</v>
      </c>
      <c r="CW1775">
        <v>5377.4817066666701</v>
      </c>
      <c r="CX1775">
        <v>8419.4319377777902</v>
      </c>
      <c r="CY1775">
        <v>5282.4438205555498</v>
      </c>
      <c r="CZ1775">
        <v>872.76600333333101</v>
      </c>
      <c r="DA1775">
        <v>5375.46225777778</v>
      </c>
      <c r="DB1775">
        <v>8417.9513322222301</v>
      </c>
      <c r="DC1775">
        <v>5282.1962438888904</v>
      </c>
      <c r="DD1775">
        <v>870.96257722222197</v>
      </c>
      <c r="DE1775">
        <v>5378.1783194444397</v>
      </c>
      <c r="DF1775">
        <v>8420.5193333333391</v>
      </c>
      <c r="DG1775">
        <v>5277.3126727777699</v>
      </c>
      <c r="DH1775">
        <v>872.90435500000001</v>
      </c>
      <c r="DI1775">
        <v>5373.8384461111</v>
      </c>
      <c r="DJ1775">
        <v>8421.1916738888995</v>
      </c>
      <c r="DK1775">
        <v>5282.97780944444</v>
      </c>
      <c r="DL1775">
        <v>871.65676277777595</v>
      </c>
      <c r="DM1775">
        <v>5378.2389999999996</v>
      </c>
      <c r="DN1775">
        <v>8423.6383138888996</v>
      </c>
      <c r="DO1775">
        <v>5278.4534672222198</v>
      </c>
      <c r="DP1775">
        <v>875.74663222222296</v>
      </c>
      <c r="DQ1775">
        <v>5374.89186055555</v>
      </c>
      <c r="DR1775">
        <v>8425.2936794444595</v>
      </c>
      <c r="DS1775">
        <v>5282.0676011111</v>
      </c>
      <c r="DT1775">
        <v>872.23686888888801</v>
      </c>
      <c r="DU1775">
        <v>5375.83119555554</v>
      </c>
      <c r="DV1775">
        <v>8428.3811061111192</v>
      </c>
      <c r="DW1775">
        <v>5288.2327455555496</v>
      </c>
      <c r="DX1775">
        <v>873.74417388888799</v>
      </c>
      <c r="DY1775">
        <v>5373.2656216666601</v>
      </c>
      <c r="DZ1775">
        <v>8421.5266305555597</v>
      </c>
      <c r="EA1775">
        <v>5323.3012522222198</v>
      </c>
      <c r="EB1775">
        <v>874.44806833333303</v>
      </c>
      <c r="EC1775">
        <v>5339.5951949999899</v>
      </c>
      <c r="ED1775">
        <v>8422.9926727777893</v>
      </c>
      <c r="EE1775">
        <v>5350.2652638888903</v>
      </c>
      <c r="EF1775">
        <v>875.07186444444505</v>
      </c>
      <c r="EG1775">
        <v>5320.8376216666602</v>
      </c>
      <c r="EH1775">
        <v>8426.33253055555</v>
      </c>
      <c r="EI1775">
        <v>5347.2093911111097</v>
      </c>
      <c r="EJ1775">
        <v>874.95535777777695</v>
      </c>
      <c r="EK1775">
        <v>5316.4297861110899</v>
      </c>
      <c r="EL1775">
        <v>8428.5582933333499</v>
      </c>
      <c r="EM1775">
        <v>5350.3283716666601</v>
      </c>
      <c r="EN1775">
        <v>875.29516888888895</v>
      </c>
      <c r="EO1775">
        <v>5319.2647816666604</v>
      </c>
      <c r="EP1775">
        <v>8423.7184122222297</v>
      </c>
      <c r="EQ1775">
        <v>5348.8696111111103</v>
      </c>
      <c r="ER1775">
        <v>871.63249055555605</v>
      </c>
      <c r="ES1775">
        <v>5318.3108833333199</v>
      </c>
      <c r="ET1775">
        <v>8436.4953100000002</v>
      </c>
      <c r="EU1775">
        <v>5351.1900355555499</v>
      </c>
      <c r="EV1775">
        <v>872.89464611110998</v>
      </c>
      <c r="EW1775">
        <v>5318.8982711111103</v>
      </c>
      <c r="EX1775">
        <v>8428.1068300000097</v>
      </c>
      <c r="EY1775">
        <v>5350.3866249999901</v>
      </c>
      <c r="EZ1775">
        <v>874.21262777777997</v>
      </c>
      <c r="FA1775">
        <v>5319.7453716666696</v>
      </c>
      <c r="FB1775">
        <v>8428.5000400000208</v>
      </c>
      <c r="FC1775">
        <v>5354.3963961111003</v>
      </c>
      <c r="FD1775">
        <v>875.32915000000105</v>
      </c>
      <c r="FE1775">
        <v>5324.2600049999901</v>
      </c>
      <c r="FF1775">
        <v>9.7494119465503404E-2</v>
      </c>
      <c r="FG1775">
        <v>0.113171261948844</v>
      </c>
      <c r="FH1775">
        <v>0.13678730856325999</v>
      </c>
      <c r="FI1775">
        <v>0.12939948314774</v>
      </c>
      <c r="FJ1775">
        <v>0.14927358835553101</v>
      </c>
      <c r="FK1775">
        <v>0.14699210569229301</v>
      </c>
      <c r="FL1775">
        <v>0.13769558902075099</v>
      </c>
      <c r="FM1775">
        <v>0.132789770517942</v>
      </c>
      <c r="FN1775">
        <v>0.142587595321193</v>
      </c>
      <c r="FO1775">
        <v>0.124232716230018</v>
      </c>
      <c r="FP1775">
        <v>0.110420508765259</v>
      </c>
      <c r="FQ1775">
        <v>4.6904678403289699E-2</v>
      </c>
      <c r="FR1775">
        <v>-0.25411589546803298</v>
      </c>
      <c r="FS1775">
        <v>-0.34448839267716302</v>
      </c>
      <c r="FT1775">
        <v>-0.359280591802079</v>
      </c>
      <c r="FU1775">
        <v>-0.36186618883944899</v>
      </c>
      <c r="FV1775">
        <v>-0.35365524287000799</v>
      </c>
      <c r="FW1775">
        <v>-0.382784158333909</v>
      </c>
      <c r="FX1775">
        <v>-0.351740464782554</v>
      </c>
      <c r="FY1775">
        <v>-0.367837943581723</v>
      </c>
      <c r="FZ1775">
        <v>-0.38372071930796597</v>
      </c>
      <c r="GA1775">
        <v>-0.35427889718050898</v>
      </c>
      <c r="GB1775">
        <v>-0.35745233037864999</v>
      </c>
      <c r="GC1775">
        <v>-0.38980612689169403</v>
      </c>
      <c r="GD1775">
        <v>-0.38703977834924003</v>
      </c>
      <c r="GE1775">
        <v>-0.35308930085912998</v>
      </c>
      <c r="GF1775">
        <v>-0.36432221815500998</v>
      </c>
      <c r="GG1775">
        <v>-0.36635532911518798</v>
      </c>
      <c r="GH1775">
        <v>-0.36146428809861603</v>
      </c>
      <c r="GI1775">
        <v>-0.366010305040744</v>
      </c>
      <c r="GJ1775">
        <v>-0.35561643623003403</v>
      </c>
      <c r="GK1775">
        <v>-0.32243900221592298</v>
      </c>
      <c r="GL1775">
        <v>-6.18499393232591E-2</v>
      </c>
      <c r="GM1775">
        <v>0.111691100118455</v>
      </c>
      <c r="GN1775">
        <v>0.116768879029957</v>
      </c>
      <c r="GO1775">
        <v>0.117816799176942</v>
      </c>
      <c r="GP1775">
        <v>0.115920064421453</v>
      </c>
      <c r="GQ1775">
        <v>0.122307526313243</v>
      </c>
      <c r="GR1775">
        <v>0.116205285587267</v>
      </c>
      <c r="GS1775">
        <v>0.11430158824043</v>
      </c>
    </row>
    <row r="1776" spans="1:201" x14ac:dyDescent="0.25">
      <c r="A1776">
        <v>942.52940506700304</v>
      </c>
      <c r="B1776">
        <v>8297.8378133333499</v>
      </c>
      <c r="C1776">
        <v>5265.85618388889</v>
      </c>
      <c r="D1776">
        <v>851.70499611110995</v>
      </c>
      <c r="E1776">
        <v>5230.0765011111098</v>
      </c>
      <c r="F1776">
        <v>8310.2117922222296</v>
      </c>
      <c r="G1776">
        <v>5265.5940438888802</v>
      </c>
      <c r="H1776">
        <v>853.06666777777696</v>
      </c>
      <c r="I1776">
        <v>5230.9939911111096</v>
      </c>
      <c r="J1776">
        <v>8311.0928738888997</v>
      </c>
      <c r="K1776">
        <v>5272.9436727777702</v>
      </c>
      <c r="L1776">
        <v>854.36037722222204</v>
      </c>
      <c r="M1776">
        <v>5235.1493955555597</v>
      </c>
      <c r="N1776">
        <v>8306.7530005555709</v>
      </c>
      <c r="O1776">
        <v>5268.7834138888802</v>
      </c>
      <c r="P1776">
        <v>853.81182499999898</v>
      </c>
      <c r="Q1776">
        <v>5236.0183411111002</v>
      </c>
      <c r="R1776">
        <v>8311.2336527777807</v>
      </c>
      <c r="S1776">
        <v>5271.9023944444398</v>
      </c>
      <c r="T1776">
        <v>854.72688777777796</v>
      </c>
      <c r="U1776">
        <v>5236.9916572222201</v>
      </c>
      <c r="V1776">
        <v>8308.2238972222203</v>
      </c>
      <c r="W1776">
        <v>5272.4291016666602</v>
      </c>
      <c r="X1776">
        <v>853.29968111110998</v>
      </c>
      <c r="Y1776">
        <v>5236.0353316666597</v>
      </c>
      <c r="Z1776">
        <v>8317.4546233333494</v>
      </c>
      <c r="AA1776">
        <v>5274.0237866666603</v>
      </c>
      <c r="AB1776">
        <v>856.17351222222203</v>
      </c>
      <c r="AC1776">
        <v>5240.5790916666701</v>
      </c>
      <c r="AD1776">
        <v>8309.6729488888996</v>
      </c>
      <c r="AE1776">
        <v>5273.8757261111004</v>
      </c>
      <c r="AF1776">
        <v>854.311832777777</v>
      </c>
      <c r="AG1776">
        <v>5238.0402172222202</v>
      </c>
      <c r="AH1776">
        <v>8319.1900872222304</v>
      </c>
      <c r="AI1776">
        <v>5277.1646122222201</v>
      </c>
      <c r="AJ1776">
        <v>855.20019611110899</v>
      </c>
      <c r="AK1776">
        <v>5240.1154922222304</v>
      </c>
      <c r="AL1776">
        <v>8313.4375705555594</v>
      </c>
      <c r="AM1776">
        <v>5282.3418772222203</v>
      </c>
      <c r="AN1776">
        <v>859.695411666665</v>
      </c>
      <c r="AO1776">
        <v>5240.5305472222199</v>
      </c>
      <c r="AP1776">
        <v>8327.4232250000096</v>
      </c>
      <c r="AQ1776">
        <v>5281.1865194444299</v>
      </c>
      <c r="AR1776">
        <v>855.88224555555496</v>
      </c>
      <c r="AS1776">
        <v>5244.9845000000096</v>
      </c>
      <c r="AT1776">
        <v>8322.8770377777892</v>
      </c>
      <c r="AU1776">
        <v>5265.5382177777701</v>
      </c>
      <c r="AV1776">
        <v>857.168673333333</v>
      </c>
      <c r="AW1776">
        <v>5254.4530938888902</v>
      </c>
      <c r="AX1776">
        <v>8316.9157799999994</v>
      </c>
      <c r="AY1776">
        <v>5233.1372283333303</v>
      </c>
      <c r="AZ1776">
        <v>859.54492388888798</v>
      </c>
      <c r="BA1776">
        <v>5294.6406122222197</v>
      </c>
      <c r="BB1776">
        <v>8327.2533194444495</v>
      </c>
      <c r="BC1776">
        <v>5221.97928777778</v>
      </c>
      <c r="BD1776">
        <v>863.96974999999895</v>
      </c>
      <c r="BE1776">
        <v>5309.2913255555504</v>
      </c>
      <c r="BF1776">
        <v>8325.8164038889008</v>
      </c>
      <c r="BG1776">
        <v>5218.0059250000004</v>
      </c>
      <c r="BH1776">
        <v>863.82411666666496</v>
      </c>
      <c r="BI1776">
        <v>5313.5850816666598</v>
      </c>
      <c r="BJ1776">
        <v>8331.8189244444602</v>
      </c>
      <c r="BK1776">
        <v>5219.2510899999897</v>
      </c>
      <c r="BL1776">
        <v>865.87269222222096</v>
      </c>
      <c r="BM1776">
        <v>5313.2743972222097</v>
      </c>
      <c r="BN1776">
        <v>8329.2023788889001</v>
      </c>
      <c r="BO1776">
        <v>5223.3142599999901</v>
      </c>
      <c r="BP1776">
        <v>863.88479722221996</v>
      </c>
      <c r="BQ1776">
        <v>5317.3715483333299</v>
      </c>
      <c r="BR1776">
        <v>8331.8286333333399</v>
      </c>
      <c r="BS1776">
        <v>5218.6709838888901</v>
      </c>
      <c r="BT1776">
        <v>867.97952111110999</v>
      </c>
      <c r="BU1776">
        <v>5312.1311755555398</v>
      </c>
      <c r="BV1776">
        <v>8327.7047827777897</v>
      </c>
      <c r="BW1776">
        <v>5228.2730749999901</v>
      </c>
      <c r="BX1776">
        <v>870.108194999999</v>
      </c>
      <c r="BY1776">
        <v>5317.9807811111004</v>
      </c>
      <c r="BZ1776">
        <v>8332.7728227777898</v>
      </c>
      <c r="CA1776">
        <v>5226.5206205555496</v>
      </c>
      <c r="CB1776">
        <v>868.88002055555501</v>
      </c>
      <c r="CC1776">
        <v>5320.6313077777804</v>
      </c>
      <c r="CD1776">
        <v>8333.6903127777805</v>
      </c>
      <c r="CE1776">
        <v>5227.30461333332</v>
      </c>
      <c r="CF1776">
        <v>867.18824666666603</v>
      </c>
      <c r="CG1776">
        <v>5319.0608949999896</v>
      </c>
      <c r="CH1776">
        <v>8331.4742588889003</v>
      </c>
      <c r="CI1776">
        <v>5226.0181855555502</v>
      </c>
      <c r="CJ1776">
        <v>867.79505222222099</v>
      </c>
      <c r="CK1776">
        <v>5318.0366072222096</v>
      </c>
      <c r="CL1776">
        <v>8334.2243016666798</v>
      </c>
      <c r="CM1776">
        <v>5229.6541644444396</v>
      </c>
      <c r="CN1776">
        <v>869.10332499999902</v>
      </c>
      <c r="CO1776">
        <v>5323.2721255555498</v>
      </c>
      <c r="CP1776">
        <v>8335.98646500002</v>
      </c>
      <c r="CQ1776">
        <v>5225.0133155555504</v>
      </c>
      <c r="CR1776">
        <v>867.18581944444395</v>
      </c>
      <c r="CS1776">
        <v>5323.1968816666604</v>
      </c>
      <c r="CT1776">
        <v>8341.4210155555702</v>
      </c>
      <c r="CU1776">
        <v>5227.0837361111198</v>
      </c>
      <c r="CV1776">
        <v>870.78053555555505</v>
      </c>
      <c r="CW1776">
        <v>5320.9662644444397</v>
      </c>
      <c r="CX1776">
        <v>8337.5301783333507</v>
      </c>
      <c r="CY1776">
        <v>5231.8168194444297</v>
      </c>
      <c r="CZ1776">
        <v>870.574221666668</v>
      </c>
      <c r="DA1776">
        <v>5327.2891783333198</v>
      </c>
      <c r="DB1776">
        <v>8340.8457638888995</v>
      </c>
      <c r="DC1776">
        <v>5232.9648955555504</v>
      </c>
      <c r="DD1776">
        <v>870.41159777777796</v>
      </c>
      <c r="DE1776">
        <v>5332.4033355555403</v>
      </c>
      <c r="DF1776">
        <v>8346.2851688889004</v>
      </c>
      <c r="DG1776">
        <v>5237.8508938888899</v>
      </c>
      <c r="DH1776">
        <v>870.90432388888905</v>
      </c>
      <c r="DI1776">
        <v>5326.22848222222</v>
      </c>
      <c r="DJ1776">
        <v>8341.3384900000001</v>
      </c>
      <c r="DK1776">
        <v>5234.3508394444498</v>
      </c>
      <c r="DL1776">
        <v>870.97956777777699</v>
      </c>
      <c r="DM1776">
        <v>5322.8085261111</v>
      </c>
      <c r="DN1776">
        <v>8338.4015511111302</v>
      </c>
      <c r="DO1776">
        <v>5235.0935694444397</v>
      </c>
      <c r="DP1776">
        <v>875.30487777777603</v>
      </c>
      <c r="DQ1776">
        <v>5327.1532538888796</v>
      </c>
      <c r="DR1776">
        <v>8345.6031194444604</v>
      </c>
      <c r="DS1776">
        <v>5236.7586438888802</v>
      </c>
      <c r="DT1776">
        <v>873.09367833333204</v>
      </c>
      <c r="DU1776">
        <v>5322.3934711111096</v>
      </c>
      <c r="DV1776">
        <v>8342.6564716666908</v>
      </c>
      <c r="DW1776">
        <v>5242.91893388888</v>
      </c>
      <c r="DX1776">
        <v>873.63494888888795</v>
      </c>
      <c r="DY1776">
        <v>5319.3764338888795</v>
      </c>
      <c r="DZ1776">
        <v>8347.8871355555602</v>
      </c>
      <c r="EA1776">
        <v>5274.0189322222204</v>
      </c>
      <c r="EB1776">
        <v>875.28545999999903</v>
      </c>
      <c r="EC1776">
        <v>5292.7206794444401</v>
      </c>
      <c r="ED1776">
        <v>8349.5327922222295</v>
      </c>
      <c r="EE1776">
        <v>5298.3178538888897</v>
      </c>
      <c r="EF1776">
        <v>871.95045666666601</v>
      </c>
      <c r="EG1776">
        <v>5265.9654088888901</v>
      </c>
      <c r="EH1776">
        <v>8346.6638155555702</v>
      </c>
      <c r="EI1776">
        <v>5300.9877983333299</v>
      </c>
      <c r="EJ1776">
        <v>872.81697499999905</v>
      </c>
      <c r="EK1776">
        <v>5264.1814005555498</v>
      </c>
      <c r="EL1776">
        <v>8349.2924972222409</v>
      </c>
      <c r="EM1776">
        <v>5298.4149427777802</v>
      </c>
      <c r="EN1776">
        <v>874.918949444443</v>
      </c>
      <c r="EO1776">
        <v>5270.1620761111099</v>
      </c>
      <c r="EP1776">
        <v>8345.7147716666896</v>
      </c>
      <c r="EQ1776">
        <v>5300.0193366666599</v>
      </c>
      <c r="ER1776">
        <v>874.19078277777896</v>
      </c>
      <c r="ES1776">
        <v>5267.4096061111104</v>
      </c>
      <c r="ET1776">
        <v>8349.5619188888995</v>
      </c>
      <c r="EU1776">
        <v>5301.72567388888</v>
      </c>
      <c r="EV1776">
        <v>875.55488166666601</v>
      </c>
      <c r="EW1776">
        <v>5270.8174261111099</v>
      </c>
      <c r="EX1776">
        <v>8344.8336900000104</v>
      </c>
      <c r="EY1776">
        <v>5301.7572277777699</v>
      </c>
      <c r="EZ1776">
        <v>874.85584166666501</v>
      </c>
      <c r="FA1776">
        <v>5271.6548177777704</v>
      </c>
      <c r="FB1776">
        <v>8350.1978511111301</v>
      </c>
      <c r="FC1776">
        <v>5307.4587727777698</v>
      </c>
      <c r="FD1776">
        <v>876.83160055555504</v>
      </c>
      <c r="FE1776">
        <v>5266.1547322222204</v>
      </c>
      <c r="FF1776">
        <v>0.13765595431345801</v>
      </c>
      <c r="FG1776">
        <v>0.132921026483834</v>
      </c>
      <c r="FH1776">
        <v>0.14519992722899699</v>
      </c>
      <c r="FI1776">
        <v>0.12594278200132</v>
      </c>
      <c r="FJ1776">
        <v>0.134126029148739</v>
      </c>
      <c r="FK1776">
        <v>0.13985339060351601</v>
      </c>
      <c r="FL1776">
        <v>0.128411395334812</v>
      </c>
      <c r="FM1776">
        <v>0.13770007727497199</v>
      </c>
      <c r="FN1776">
        <v>0.14219879769813601</v>
      </c>
      <c r="FO1776">
        <v>0.16069697392173299</v>
      </c>
      <c r="FP1776">
        <v>0.13880715488784301</v>
      </c>
      <c r="FQ1776">
        <v>4.2536509361385998E-2</v>
      </c>
      <c r="FR1776">
        <v>-0.23626318829448401</v>
      </c>
      <c r="FS1776">
        <v>-0.335132854875831</v>
      </c>
      <c r="FT1776">
        <v>-0.36692498569947102</v>
      </c>
      <c r="FU1776">
        <v>-0.360761632912244</v>
      </c>
      <c r="FV1776">
        <v>-0.36092238986359698</v>
      </c>
      <c r="FW1776">
        <v>-0.35870196538222998</v>
      </c>
      <c r="FX1776">
        <v>-0.34458990920667398</v>
      </c>
      <c r="FY1776">
        <v>-0.361196201784792</v>
      </c>
      <c r="FZ1776">
        <v>-0.35203787591633201</v>
      </c>
      <c r="GA1776">
        <v>-0.35317702898960601</v>
      </c>
      <c r="GB1776">
        <v>-0.35924621369995602</v>
      </c>
      <c r="GC1776">
        <v>-0.37657853002489999</v>
      </c>
      <c r="GD1776">
        <v>-0.35999520519313599</v>
      </c>
      <c r="GE1776">
        <v>-0.36627142276200397</v>
      </c>
      <c r="GF1776">
        <v>-0.38130758883046101</v>
      </c>
      <c r="GG1776">
        <v>-0.33867350853196698</v>
      </c>
      <c r="GH1776">
        <v>-0.33920828342645198</v>
      </c>
      <c r="GI1776">
        <v>-0.35336296096322201</v>
      </c>
      <c r="GJ1776">
        <v>-0.328289943422583</v>
      </c>
      <c r="GK1776">
        <v>-0.29324718393844601</v>
      </c>
      <c r="GL1776">
        <v>-7.1697180894181506E-2</v>
      </c>
      <c r="GM1776">
        <v>0.123946946079701</v>
      </c>
      <c r="GN1776">
        <v>0.141080908440544</v>
      </c>
      <c r="GO1776">
        <v>0.108287490525577</v>
      </c>
      <c r="GP1776">
        <v>0.12503393357124701</v>
      </c>
      <c r="GQ1776">
        <v>0.118470724327308</v>
      </c>
      <c r="GR1776">
        <v>0.11544423190796201</v>
      </c>
      <c r="GS1776">
        <v>0.15833046485930399</v>
      </c>
    </row>
    <row r="1777" spans="1:201" x14ac:dyDescent="0.25">
      <c r="A1777">
        <v>942.82627642144701</v>
      </c>
      <c r="B1777">
        <v>8253.0822627777798</v>
      </c>
      <c r="C1777">
        <v>5237.10816388888</v>
      </c>
      <c r="D1777">
        <v>851.37732111110904</v>
      </c>
      <c r="E1777">
        <v>5207.38925499999</v>
      </c>
      <c r="F1777">
        <v>8250.7108666666809</v>
      </c>
      <c r="G1777">
        <v>5243.2271911111102</v>
      </c>
      <c r="H1777">
        <v>852.23170333333201</v>
      </c>
      <c r="I1777">
        <v>5202.63189944445</v>
      </c>
      <c r="J1777">
        <v>8253.8929550000103</v>
      </c>
      <c r="K1777">
        <v>5239.72713666667</v>
      </c>
      <c r="L1777">
        <v>855.705058333333</v>
      </c>
      <c r="M1777">
        <v>5202.9814194444398</v>
      </c>
      <c r="N1777">
        <v>8261.2935555555596</v>
      </c>
      <c r="O1777">
        <v>5243.1495199999999</v>
      </c>
      <c r="P1777">
        <v>854.06425611110899</v>
      </c>
      <c r="Q1777">
        <v>5204.9231972222196</v>
      </c>
      <c r="R1777">
        <v>8265.1455572222203</v>
      </c>
      <c r="S1777">
        <v>5241.2514322222196</v>
      </c>
      <c r="T1777">
        <v>855.615251111112</v>
      </c>
      <c r="U1777">
        <v>5206.7873038888902</v>
      </c>
      <c r="V1777">
        <v>8259.8760577777794</v>
      </c>
      <c r="W1777">
        <v>5249.2806833333298</v>
      </c>
      <c r="X1777">
        <v>853.98415777777802</v>
      </c>
      <c r="Y1777">
        <v>5210.9087272222196</v>
      </c>
      <c r="Z1777">
        <v>8266.5679094444495</v>
      </c>
      <c r="AA1777">
        <v>5243.7199172222199</v>
      </c>
      <c r="AB1777">
        <v>855.28029444444405</v>
      </c>
      <c r="AC1777">
        <v>5210.9669805555604</v>
      </c>
      <c r="AD1777">
        <v>8264.8397272222392</v>
      </c>
      <c r="AE1777">
        <v>5246.0500505555501</v>
      </c>
      <c r="AF1777">
        <v>852.29481111110999</v>
      </c>
      <c r="AG1777">
        <v>5212.2728261111097</v>
      </c>
      <c r="AH1777">
        <v>8272.1893561111301</v>
      </c>
      <c r="AI1777">
        <v>5246.0112149999904</v>
      </c>
      <c r="AJ1777">
        <v>856.76575444444495</v>
      </c>
      <c r="AK1777">
        <v>5212.3674877777703</v>
      </c>
      <c r="AL1777">
        <v>8272.4709138889102</v>
      </c>
      <c r="AM1777">
        <v>5247.1811361111104</v>
      </c>
      <c r="AN1777">
        <v>859.41142666666599</v>
      </c>
      <c r="AO1777">
        <v>5212.4718583333297</v>
      </c>
      <c r="AP1777">
        <v>8275.0898866666794</v>
      </c>
      <c r="AQ1777">
        <v>5248.4699911111002</v>
      </c>
      <c r="AR1777">
        <v>858.16140722222099</v>
      </c>
      <c r="AS1777">
        <v>5220.5059638888897</v>
      </c>
      <c r="AT1777">
        <v>8273.2233527777898</v>
      </c>
      <c r="AU1777">
        <v>5241.7077499999996</v>
      </c>
      <c r="AV1777">
        <v>856.872552222222</v>
      </c>
      <c r="AW1777">
        <v>5231.2901122222202</v>
      </c>
      <c r="AX1777">
        <v>8278.5244061111298</v>
      </c>
      <c r="AY1777">
        <v>5199.3211683333302</v>
      </c>
      <c r="AZ1777">
        <v>860.69057277777597</v>
      </c>
      <c r="BA1777">
        <v>5265.9921083333202</v>
      </c>
      <c r="BB1777">
        <v>8278.7938277777794</v>
      </c>
      <c r="BC1777">
        <v>5192.6171805555496</v>
      </c>
      <c r="BD1777">
        <v>862.24399499999902</v>
      </c>
      <c r="BE1777">
        <v>5276.6233416666601</v>
      </c>
      <c r="BF1777">
        <v>8275.9636866666697</v>
      </c>
      <c r="BG1777">
        <v>5190.5710322222203</v>
      </c>
      <c r="BH1777">
        <v>860.79008888888904</v>
      </c>
      <c r="BI1777">
        <v>5283.03606277778</v>
      </c>
      <c r="BJ1777">
        <v>8279.4928677777898</v>
      </c>
      <c r="BK1777">
        <v>5191.3356072222196</v>
      </c>
      <c r="BL1777">
        <v>862.72215777777797</v>
      </c>
      <c r="BM1777">
        <v>5285.1792999999898</v>
      </c>
      <c r="BN1777">
        <v>8280.3278322222195</v>
      </c>
      <c r="BO1777">
        <v>5195.8696583333403</v>
      </c>
      <c r="BP1777">
        <v>865.97949000000006</v>
      </c>
      <c r="BQ1777">
        <v>5288.4657588888804</v>
      </c>
      <c r="BR1777">
        <v>8278.8375177777798</v>
      </c>
      <c r="BS1777">
        <v>5191.6657094444499</v>
      </c>
      <c r="BT1777">
        <v>866.28774722222204</v>
      </c>
      <c r="BU1777">
        <v>5289.3735399999996</v>
      </c>
      <c r="BV1777">
        <v>8280.5996811111199</v>
      </c>
      <c r="BW1777">
        <v>5193.8526366666601</v>
      </c>
      <c r="BX1777">
        <v>865.98677166666698</v>
      </c>
      <c r="BY1777">
        <v>5287.3589455555502</v>
      </c>
      <c r="BZ1777">
        <v>8286.5221033333492</v>
      </c>
      <c r="CA1777">
        <v>5196.36481166666</v>
      </c>
      <c r="CB1777">
        <v>868.55234555555603</v>
      </c>
      <c r="CC1777">
        <v>5289.3589766666601</v>
      </c>
      <c r="CD1777">
        <v>8287.2915327777991</v>
      </c>
      <c r="CE1777">
        <v>5198.5201850000003</v>
      </c>
      <c r="CF1777">
        <v>866.06201555555504</v>
      </c>
      <c r="CG1777">
        <v>5286.65262388889</v>
      </c>
      <c r="CH1777">
        <v>8285.1822766666701</v>
      </c>
      <c r="CI1777">
        <v>5201.0396416666599</v>
      </c>
      <c r="CJ1777">
        <v>865.99405333333198</v>
      </c>
      <c r="CK1777">
        <v>5287.53613277777</v>
      </c>
      <c r="CL1777">
        <v>8282.2987366666803</v>
      </c>
      <c r="CM1777">
        <v>5197.6633755555504</v>
      </c>
      <c r="CN1777">
        <v>868.37515833333202</v>
      </c>
      <c r="CO1777">
        <v>5292.0434844444399</v>
      </c>
      <c r="CP1777">
        <v>8286.7793888888991</v>
      </c>
      <c r="CQ1777">
        <v>5199.9158377777703</v>
      </c>
      <c r="CR1777">
        <v>867.61058333333403</v>
      </c>
      <c r="CS1777">
        <v>5294.1381772222103</v>
      </c>
      <c r="CT1777">
        <v>8289.3692350000092</v>
      </c>
      <c r="CU1777">
        <v>5202.6925799999999</v>
      </c>
      <c r="CV1777">
        <v>874.51117611110999</v>
      </c>
      <c r="CW1777">
        <v>5293.94885388889</v>
      </c>
      <c r="CX1777">
        <v>8293.2770627778009</v>
      </c>
      <c r="CY1777">
        <v>5199.6755427777698</v>
      </c>
      <c r="CZ1777">
        <v>871.79996888888797</v>
      </c>
      <c r="DA1777">
        <v>5292.6235905555404</v>
      </c>
      <c r="DB1777">
        <v>8290.2527438889101</v>
      </c>
      <c r="DC1777">
        <v>5201.0299327777902</v>
      </c>
      <c r="DD1777">
        <v>870.78053555555402</v>
      </c>
      <c r="DE1777">
        <v>5296.0532555555501</v>
      </c>
      <c r="DF1777">
        <v>8295.4081638889002</v>
      </c>
      <c r="DG1777">
        <v>5201.46440555555</v>
      </c>
      <c r="DH1777">
        <v>873.55727777777599</v>
      </c>
      <c r="DI1777">
        <v>5296.96831833332</v>
      </c>
      <c r="DJ1777">
        <v>8301.2334972222397</v>
      </c>
      <c r="DK1777">
        <v>5206.7096327777799</v>
      </c>
      <c r="DL1777">
        <v>870.92131444444203</v>
      </c>
      <c r="DM1777">
        <v>5293.3736022222101</v>
      </c>
      <c r="DN1777">
        <v>8297.1727544444602</v>
      </c>
      <c r="DO1777">
        <v>5207.2120677777802</v>
      </c>
      <c r="DP1777">
        <v>873.26115666666601</v>
      </c>
      <c r="DQ1777">
        <v>5296.5556905555604</v>
      </c>
      <c r="DR1777">
        <v>8293.8717322222401</v>
      </c>
      <c r="DS1777">
        <v>5205.8770955555601</v>
      </c>
      <c r="DT1777">
        <v>871.62035444444405</v>
      </c>
      <c r="DU1777">
        <v>5296.79598555555</v>
      </c>
      <c r="DV1777">
        <v>8297.3596505555597</v>
      </c>
      <c r="DW1777">
        <v>5208.5276222222301</v>
      </c>
      <c r="DX1777">
        <v>872.70046833333402</v>
      </c>
      <c r="DY1777">
        <v>5291.5726033333303</v>
      </c>
      <c r="DZ1777">
        <v>8298.4106377777807</v>
      </c>
      <c r="EA1777">
        <v>5246.2636461110997</v>
      </c>
      <c r="EB1777">
        <v>871.35093277777798</v>
      </c>
      <c r="EC1777">
        <v>5260.8488244444397</v>
      </c>
      <c r="ED1777">
        <v>8295.44214500001</v>
      </c>
      <c r="EE1777">
        <v>5266.5576511111003</v>
      </c>
      <c r="EF1777">
        <v>871.69317111111195</v>
      </c>
      <c r="EG1777">
        <v>5242.5160150000002</v>
      </c>
      <c r="EH1777">
        <v>8296.3547805555609</v>
      </c>
      <c r="EI1777">
        <v>5265.2785049999902</v>
      </c>
      <c r="EJ1777">
        <v>871.12034666666705</v>
      </c>
      <c r="EK1777">
        <v>5238.9455711111004</v>
      </c>
      <c r="EL1777">
        <v>8302.4398266666794</v>
      </c>
      <c r="EM1777">
        <v>5273.0310527777701</v>
      </c>
      <c r="EN1777">
        <v>875.18594388888596</v>
      </c>
      <c r="EO1777">
        <v>5241.1300711111098</v>
      </c>
      <c r="EP1777">
        <v>8297.3402327777894</v>
      </c>
      <c r="EQ1777">
        <v>5270.13052222222</v>
      </c>
      <c r="ER1777">
        <v>875.48206500000003</v>
      </c>
      <c r="ES1777">
        <v>5240.5499650000002</v>
      </c>
      <c r="ET1777">
        <v>8306.9253333333399</v>
      </c>
      <c r="EU1777">
        <v>5268.1377727777799</v>
      </c>
      <c r="EV1777">
        <v>875.80003111111102</v>
      </c>
      <c r="EW1777">
        <v>5243.4771950000004</v>
      </c>
      <c r="EX1777">
        <v>8300.4033872222299</v>
      </c>
      <c r="EY1777">
        <v>5272.4460922222197</v>
      </c>
      <c r="EZ1777">
        <v>874.47719500000005</v>
      </c>
      <c r="FA1777">
        <v>5242.5330055555496</v>
      </c>
      <c r="FB1777">
        <v>8300.0514400000102</v>
      </c>
      <c r="FC1777">
        <v>5275.8806116666701</v>
      </c>
      <c r="FD1777">
        <v>878.74182444444295</v>
      </c>
      <c r="FE1777">
        <v>5241.3315305555598</v>
      </c>
      <c r="FF1777">
        <v>0.115024775659959</v>
      </c>
      <c r="FG1777">
        <v>0.157188760513158</v>
      </c>
      <c r="FH1777">
        <v>0.14228870831182899</v>
      </c>
      <c r="FI1777">
        <v>0.14784121225434199</v>
      </c>
      <c r="FJ1777">
        <v>0.13324966470966901</v>
      </c>
      <c r="FK1777">
        <v>0.14843124184241499</v>
      </c>
      <c r="FL1777">
        <v>0.12660369683928499</v>
      </c>
      <c r="FM1777">
        <v>0.130540794796424</v>
      </c>
      <c r="FN1777">
        <v>0.12997439217429799</v>
      </c>
      <c r="FO1777">
        <v>0.13413359205057601</v>
      </c>
      <c r="FP1777">
        <v>0.108010556566265</v>
      </c>
      <c r="FQ1777">
        <v>4.0241238624910601E-2</v>
      </c>
      <c r="FR1777">
        <v>-0.257478173987157</v>
      </c>
      <c r="FS1777">
        <v>-0.32447652672504701</v>
      </c>
      <c r="FT1777">
        <v>-0.35721223279468001</v>
      </c>
      <c r="FU1777">
        <v>-0.36245967622703101</v>
      </c>
      <c r="FV1777">
        <v>-0.357758343500091</v>
      </c>
      <c r="FW1777">
        <v>-0.37759760760482097</v>
      </c>
      <c r="FX1777">
        <v>-0.36126180360763699</v>
      </c>
      <c r="FY1777">
        <v>-0.35912077356590699</v>
      </c>
      <c r="FZ1777">
        <v>-0.34019830594438999</v>
      </c>
      <c r="GA1777">
        <v>-0.333975848669671</v>
      </c>
      <c r="GB1777">
        <v>-0.36467126822086998</v>
      </c>
      <c r="GC1777">
        <v>-0.36380437746791799</v>
      </c>
      <c r="GD1777">
        <v>-0.35255802218789101</v>
      </c>
      <c r="GE1777">
        <v>-0.35877308278074499</v>
      </c>
      <c r="GF1777">
        <v>-0.36688173696274301</v>
      </c>
      <c r="GG1777">
        <v>-0.36861890785971801</v>
      </c>
      <c r="GH1777">
        <v>-0.33412152916078702</v>
      </c>
      <c r="GI1777">
        <v>-0.34474854226518897</v>
      </c>
      <c r="GJ1777">
        <v>-0.35090485908697899</v>
      </c>
      <c r="GK1777">
        <v>-0.320413934440064</v>
      </c>
      <c r="GL1777">
        <v>-5.6258339160956301E-2</v>
      </c>
      <c r="GM1777">
        <v>9.2775191555516501E-2</v>
      </c>
      <c r="GN1777">
        <v>0.101596768576509</v>
      </c>
      <c r="GO1777">
        <v>0.12304550248566801</v>
      </c>
      <c r="GP1777">
        <v>0.114178422172967</v>
      </c>
      <c r="GQ1777">
        <v>9.5069170735387606E-2</v>
      </c>
      <c r="GR1777">
        <v>0.115398692624199</v>
      </c>
      <c r="GS1777">
        <v>0.13336609951602399</v>
      </c>
    </row>
    <row r="1778" spans="1:201" x14ac:dyDescent="0.25">
      <c r="A1778">
        <v>943.12309345838401</v>
      </c>
      <c r="B1778">
        <v>8190.4089577777804</v>
      </c>
      <c r="C1778">
        <v>5209.2193805555498</v>
      </c>
      <c r="D1778">
        <v>853.32880777777802</v>
      </c>
      <c r="E1778">
        <v>5167.6216461111098</v>
      </c>
      <c r="F1778">
        <v>8198.0474261111103</v>
      </c>
      <c r="G1778">
        <v>5202.8503494444403</v>
      </c>
      <c r="H1778">
        <v>850.52779333333297</v>
      </c>
      <c r="I1778">
        <v>5173.1824122222297</v>
      </c>
      <c r="J1778">
        <v>8201.7246677777894</v>
      </c>
      <c r="K1778">
        <v>5210.6805683333396</v>
      </c>
      <c r="L1778">
        <v>854.15649055555502</v>
      </c>
      <c r="M1778">
        <v>5173.3620266666603</v>
      </c>
      <c r="N1778">
        <v>8207.4140766666496</v>
      </c>
      <c r="O1778">
        <v>5208.4183972222199</v>
      </c>
      <c r="P1778">
        <v>852.32879222222095</v>
      </c>
      <c r="Q1778">
        <v>5170.6605283333402</v>
      </c>
      <c r="R1778">
        <v>8205.2611305555693</v>
      </c>
      <c r="S1778">
        <v>5205.8479688888901</v>
      </c>
      <c r="T1778">
        <v>855.70020388888895</v>
      </c>
      <c r="U1778">
        <v>5170.3692616666603</v>
      </c>
      <c r="V1778">
        <v>8206.7660083333394</v>
      </c>
      <c r="W1778">
        <v>5208.5203405555603</v>
      </c>
      <c r="X1778">
        <v>855.02058166666598</v>
      </c>
      <c r="Y1778">
        <v>5176.53440611112</v>
      </c>
      <c r="Z1778">
        <v>8209.5257600000205</v>
      </c>
      <c r="AA1778">
        <v>5214.685485</v>
      </c>
      <c r="AB1778">
        <v>855.64923222222103</v>
      </c>
      <c r="AC1778">
        <v>5173.9372783333301</v>
      </c>
      <c r="AD1778">
        <v>8212.8097916666593</v>
      </c>
      <c r="AE1778">
        <v>5215.5471488888898</v>
      </c>
      <c r="AF1778">
        <v>853.38706111111003</v>
      </c>
      <c r="AG1778">
        <v>5178.61453555555</v>
      </c>
      <c r="AH1778">
        <v>8216.5088783333395</v>
      </c>
      <c r="AI1778">
        <v>5212.20729111111</v>
      </c>
      <c r="AJ1778">
        <v>857.04245777777805</v>
      </c>
      <c r="AK1778">
        <v>5177.3815066666602</v>
      </c>
      <c r="AL1778">
        <v>8214.9044844444506</v>
      </c>
      <c r="AM1778">
        <v>5217.2826127777798</v>
      </c>
      <c r="AN1778">
        <v>858.60558888888795</v>
      </c>
      <c r="AO1778">
        <v>5180.8864155555502</v>
      </c>
      <c r="AP1778">
        <v>8225.9046555555597</v>
      </c>
      <c r="AQ1778">
        <v>5215.0981127777804</v>
      </c>
      <c r="AR1778">
        <v>857.68324444444295</v>
      </c>
      <c r="AS1778">
        <v>5185.3573588888903</v>
      </c>
      <c r="AT1778">
        <v>8220.4215605555601</v>
      </c>
      <c r="AU1778">
        <v>5207.9013988888801</v>
      </c>
      <c r="AV1778">
        <v>859.97696944444294</v>
      </c>
      <c r="AW1778">
        <v>5189.9035461111098</v>
      </c>
      <c r="AX1778">
        <v>8221.8706122222302</v>
      </c>
      <c r="AY1778">
        <v>5168.3182588888803</v>
      </c>
      <c r="AZ1778">
        <v>861.63718944444395</v>
      </c>
      <c r="BA1778">
        <v>5236.1081483333301</v>
      </c>
      <c r="BB1778">
        <v>8220.2298100000007</v>
      </c>
      <c r="BC1778">
        <v>5160.8521233333404</v>
      </c>
      <c r="BD1778">
        <v>862.84837333333201</v>
      </c>
      <c r="BE1778">
        <v>5247.1568638888903</v>
      </c>
      <c r="BF1778">
        <v>8225.9362094444405</v>
      </c>
      <c r="BG1778">
        <v>5157.6020727777804</v>
      </c>
      <c r="BH1778">
        <v>861.72456944444502</v>
      </c>
      <c r="BI1778">
        <v>5247.8534766666698</v>
      </c>
      <c r="BJ1778">
        <v>8225.0260011111004</v>
      </c>
      <c r="BK1778">
        <v>5162.31816555556</v>
      </c>
      <c r="BL1778">
        <v>865.20035166666503</v>
      </c>
      <c r="BM1778">
        <v>5254.0210483333303</v>
      </c>
      <c r="BN1778">
        <v>8224.35608777778</v>
      </c>
      <c r="BO1778">
        <v>5161.4322294444401</v>
      </c>
      <c r="BP1778">
        <v>865.07656333333296</v>
      </c>
      <c r="BQ1778">
        <v>5253.00646944444</v>
      </c>
      <c r="BR1778">
        <v>8225.5551355555508</v>
      </c>
      <c r="BS1778">
        <v>5160.8496961111096</v>
      </c>
      <c r="BT1778">
        <v>867.40184222222194</v>
      </c>
      <c r="BU1778">
        <v>5259.3997727777796</v>
      </c>
      <c r="BV1778">
        <v>8231.2663894444504</v>
      </c>
      <c r="BW1778">
        <v>5167.2672716666702</v>
      </c>
      <c r="BX1778">
        <v>868.727105555555</v>
      </c>
      <c r="BY1778">
        <v>5257.6424638888802</v>
      </c>
      <c r="BZ1778">
        <v>8229.0430538888995</v>
      </c>
      <c r="CA1778">
        <v>5166.90561555556</v>
      </c>
      <c r="CB1778">
        <v>868.44797500000004</v>
      </c>
      <c r="CC1778">
        <v>5254.3074605555503</v>
      </c>
      <c r="CD1778">
        <v>8231.6426088888893</v>
      </c>
      <c r="CE1778">
        <v>5168.5876805555599</v>
      </c>
      <c r="CF1778">
        <v>867.86301444444598</v>
      </c>
      <c r="CG1778">
        <v>5253.0210327777804</v>
      </c>
      <c r="CH1778">
        <v>8229.2056777777798</v>
      </c>
      <c r="CI1778">
        <v>5161.7234961111099</v>
      </c>
      <c r="CJ1778">
        <v>866.80231833333301</v>
      </c>
      <c r="CK1778">
        <v>5257.6594544444397</v>
      </c>
      <c r="CL1778">
        <v>8234.7761527777893</v>
      </c>
      <c r="CM1778">
        <v>5166.8789161111199</v>
      </c>
      <c r="CN1778">
        <v>868.583899444444</v>
      </c>
      <c r="CO1778">
        <v>5258.8390844444502</v>
      </c>
      <c r="CP1778">
        <v>8233.1377777777798</v>
      </c>
      <c r="CQ1778">
        <v>5168.4784555555598</v>
      </c>
      <c r="CR1778">
        <v>869.62760499999899</v>
      </c>
      <c r="CS1778">
        <v>5264.68626277777</v>
      </c>
      <c r="CT1778">
        <v>8238.0723205555605</v>
      </c>
      <c r="CU1778">
        <v>5167.1871733333401</v>
      </c>
      <c r="CV1778">
        <v>871.40918611110999</v>
      </c>
      <c r="CW1778">
        <v>5263.4726516666597</v>
      </c>
      <c r="CX1778">
        <v>8230.9824044444504</v>
      </c>
      <c r="CY1778">
        <v>5167.7357255555598</v>
      </c>
      <c r="CZ1778">
        <v>873.435916666666</v>
      </c>
      <c r="DA1778">
        <v>5263.0842961111102</v>
      </c>
      <c r="DB1778">
        <v>8235.4776199999906</v>
      </c>
      <c r="DC1778">
        <v>5169.95177944445</v>
      </c>
      <c r="DD1778">
        <v>874.94564888888897</v>
      </c>
      <c r="DE1778">
        <v>5257.7516888888804</v>
      </c>
      <c r="DF1778">
        <v>8235.46791111112</v>
      </c>
      <c r="DG1778">
        <v>5171.3741316666701</v>
      </c>
      <c r="DH1778">
        <v>872.20774222221996</v>
      </c>
      <c r="DI1778">
        <v>5258.8924833333203</v>
      </c>
      <c r="DJ1778">
        <v>8234.29799000001</v>
      </c>
      <c r="DK1778">
        <v>5171.9105477777803</v>
      </c>
      <c r="DL1778">
        <v>872.96746277777697</v>
      </c>
      <c r="DM1778">
        <v>5257.5963466666699</v>
      </c>
      <c r="DN1778">
        <v>8237.3150272222301</v>
      </c>
      <c r="DO1778">
        <v>5172.2285138888801</v>
      </c>
      <c r="DP1778">
        <v>876.55246999999997</v>
      </c>
      <c r="DQ1778">
        <v>5267.81980666666</v>
      </c>
      <c r="DR1778">
        <v>8239.0747633333394</v>
      </c>
      <c r="DS1778">
        <v>5175.9688633333399</v>
      </c>
      <c r="DT1778">
        <v>872.13492555555501</v>
      </c>
      <c r="DU1778">
        <v>5258.5793716666703</v>
      </c>
      <c r="DV1778">
        <v>8238.9776744444607</v>
      </c>
      <c r="DW1778">
        <v>5176.5174155555596</v>
      </c>
      <c r="DX1778">
        <v>871.77569666666602</v>
      </c>
      <c r="DY1778">
        <v>5256.9312877777702</v>
      </c>
      <c r="DZ1778">
        <v>8235.7421872222294</v>
      </c>
      <c r="EA1778">
        <v>5216.7389149999999</v>
      </c>
      <c r="EB1778">
        <v>872.60580666666704</v>
      </c>
      <c r="EC1778">
        <v>5229.7682438888996</v>
      </c>
      <c r="ED1778">
        <v>8235.0334383333393</v>
      </c>
      <c r="EE1778">
        <v>5231.9017722222197</v>
      </c>
      <c r="EF1778">
        <v>873.61310388888796</v>
      </c>
      <c r="EG1778">
        <v>5211.5834949999999</v>
      </c>
      <c r="EH1778">
        <v>8239.5262266666796</v>
      </c>
      <c r="EI1778">
        <v>5235.5935772222301</v>
      </c>
      <c r="EJ1778">
        <v>875.05972833333306</v>
      </c>
      <c r="EK1778">
        <v>5206.5178822222197</v>
      </c>
      <c r="EL1778">
        <v>8245.5044750000106</v>
      </c>
      <c r="EM1778">
        <v>5237.3970033333399</v>
      </c>
      <c r="EN1778">
        <v>876.41654555555397</v>
      </c>
      <c r="EO1778">
        <v>5204.3212461111098</v>
      </c>
      <c r="EP1778">
        <v>8241.7592711111192</v>
      </c>
      <c r="EQ1778">
        <v>5234.8726922222304</v>
      </c>
      <c r="ER1778">
        <v>874.18835555555404</v>
      </c>
      <c r="ES1778">
        <v>5203.7775483333298</v>
      </c>
      <c r="ET1778">
        <v>8245.9705016666703</v>
      </c>
      <c r="EU1778">
        <v>5239.1081949999998</v>
      </c>
      <c r="EV1778">
        <v>874.70292666666501</v>
      </c>
      <c r="EW1778">
        <v>5209.9815283333401</v>
      </c>
      <c r="EX1778">
        <v>8241.6160650000002</v>
      </c>
      <c r="EY1778">
        <v>5239.1470305555404</v>
      </c>
      <c r="EZ1778">
        <v>875.32429555555404</v>
      </c>
      <c r="FA1778">
        <v>5203.4425916666596</v>
      </c>
      <c r="FB1778">
        <v>8250.2157133333494</v>
      </c>
      <c r="FC1778">
        <v>5240.7781238888801</v>
      </c>
      <c r="FD1778">
        <v>877.16412999999898</v>
      </c>
      <c r="FE1778">
        <v>5211.6296122222302</v>
      </c>
      <c r="FF1778">
        <v>0.162418089764022</v>
      </c>
      <c r="FG1778">
        <v>0.115674298038926</v>
      </c>
      <c r="FH1778">
        <v>0.14550232796479001</v>
      </c>
      <c r="FI1778">
        <v>0.14706474794185201</v>
      </c>
      <c r="FJ1778">
        <v>0.13829155353116701</v>
      </c>
      <c r="FK1778">
        <v>0.124640298153678</v>
      </c>
      <c r="FL1778">
        <v>0.158737800536497</v>
      </c>
      <c r="FM1778">
        <v>0.14376569902278299</v>
      </c>
      <c r="FN1778">
        <v>0.13556387508766499</v>
      </c>
      <c r="FO1778">
        <v>0.14173781580134301</v>
      </c>
      <c r="FP1778">
        <v>0.11563241169971</v>
      </c>
      <c r="FQ1778">
        <v>7.0050044973568495E-2</v>
      </c>
      <c r="FR1778">
        <v>-0.26384793207912399</v>
      </c>
      <c r="FS1778">
        <v>-0.33603467747826699</v>
      </c>
      <c r="FT1778">
        <v>-0.35107394564144401</v>
      </c>
      <c r="FU1778">
        <v>-0.35693211525075302</v>
      </c>
      <c r="FV1778">
        <v>-0.35645790260746302</v>
      </c>
      <c r="FW1778">
        <v>-0.38366731773082102</v>
      </c>
      <c r="FX1778">
        <v>-0.35163527410422202</v>
      </c>
      <c r="FY1778">
        <v>-0.340157381561278</v>
      </c>
      <c r="FZ1778">
        <v>-0.32846330367436899</v>
      </c>
      <c r="GA1778">
        <v>-0.373275829562699</v>
      </c>
      <c r="GB1778">
        <v>-0.35762410538274803</v>
      </c>
      <c r="GC1778">
        <v>-0.37427718237433699</v>
      </c>
      <c r="GD1778">
        <v>-0.37441900863059402</v>
      </c>
      <c r="GE1778">
        <v>-0.37123549860403598</v>
      </c>
      <c r="GF1778">
        <v>-0.34170938294949799</v>
      </c>
      <c r="GG1778">
        <v>-0.34048749816470197</v>
      </c>
      <c r="GH1778">
        <v>-0.33344603364082098</v>
      </c>
      <c r="GI1778">
        <v>-0.37201782574700099</v>
      </c>
      <c r="GJ1778">
        <v>-0.32123481350963401</v>
      </c>
      <c r="GK1778">
        <v>-0.31268265385625799</v>
      </c>
      <c r="GL1778">
        <v>-5.06933959560536E-2</v>
      </c>
      <c r="GM1778">
        <v>7.9070921282851606E-2</v>
      </c>
      <c r="GN1778">
        <v>0.11310432021995</v>
      </c>
      <c r="GO1778">
        <v>0.12858365818120401</v>
      </c>
      <c r="GP1778">
        <v>0.120908909467212</v>
      </c>
      <c r="GQ1778">
        <v>0.113198060509604</v>
      </c>
      <c r="GR1778">
        <v>0.13885532247337701</v>
      </c>
      <c r="GS1778">
        <v>0.113255548130721</v>
      </c>
    </row>
    <row r="1779" spans="1:201" x14ac:dyDescent="0.25">
      <c r="A1779">
        <v>943.41985616900604</v>
      </c>
      <c r="B1779">
        <v>8159.6002261111098</v>
      </c>
      <c r="C1779">
        <v>5191.2118188888899</v>
      </c>
      <c r="D1779">
        <v>851.78266722222202</v>
      </c>
      <c r="E1779">
        <v>5153.0194772222203</v>
      </c>
      <c r="F1779">
        <v>8167.1974316666701</v>
      </c>
      <c r="G1779">
        <v>5190.6802572222196</v>
      </c>
      <c r="H1779">
        <v>850.59332833333303</v>
      </c>
      <c r="I1779">
        <v>5148.9927155555497</v>
      </c>
      <c r="J1779">
        <v>8169.16590888889</v>
      </c>
      <c r="K1779">
        <v>5192.7798044444398</v>
      </c>
      <c r="L1779">
        <v>853.74629000000004</v>
      </c>
      <c r="M1779">
        <v>5151.00488277778</v>
      </c>
      <c r="N1779">
        <v>8167.8988988888796</v>
      </c>
      <c r="O1779">
        <v>5191.4472594444396</v>
      </c>
      <c r="P1779">
        <v>852.67831222222196</v>
      </c>
      <c r="Q1779">
        <v>5154.8059127777797</v>
      </c>
      <c r="R1779">
        <v>8173.8140394444399</v>
      </c>
      <c r="S1779">
        <v>5193.6754494444403</v>
      </c>
      <c r="T1779">
        <v>854.16377222222195</v>
      </c>
      <c r="U1779">
        <v>5154.3884305555603</v>
      </c>
      <c r="V1779">
        <v>8173.9596727777698</v>
      </c>
      <c r="W1779">
        <v>5195.2434350000003</v>
      </c>
      <c r="X1779">
        <v>852.43316277777603</v>
      </c>
      <c r="Y1779">
        <v>5155.8714633333402</v>
      </c>
      <c r="Z1779">
        <v>8177.91361777777</v>
      </c>
      <c r="AA1779">
        <v>5194.8672155555596</v>
      </c>
      <c r="AB1779">
        <v>855.51330777777696</v>
      </c>
      <c r="AC1779">
        <v>5153.5971561111101</v>
      </c>
      <c r="AD1779">
        <v>8179.7728699999998</v>
      </c>
      <c r="AE1779">
        <v>5191.8550327777702</v>
      </c>
      <c r="AF1779">
        <v>854.56911833333095</v>
      </c>
      <c r="AG1779">
        <v>5156.2695277777802</v>
      </c>
      <c r="AH1779">
        <v>8181.8214455555599</v>
      </c>
      <c r="AI1779">
        <v>5197.6827933333398</v>
      </c>
      <c r="AJ1779">
        <v>853.66861888888798</v>
      </c>
      <c r="AK1779">
        <v>5162.8545816666601</v>
      </c>
      <c r="AL1779">
        <v>8185.77781777777</v>
      </c>
      <c r="AM1779">
        <v>5199.3260227777801</v>
      </c>
      <c r="AN1779">
        <v>855.44534555555401</v>
      </c>
      <c r="AO1779">
        <v>5164.6313083333298</v>
      </c>
      <c r="AP1779">
        <v>8177.9451716666599</v>
      </c>
      <c r="AQ1779">
        <v>5194.0759411111103</v>
      </c>
      <c r="AR1779">
        <v>855.234177222222</v>
      </c>
      <c r="AS1779">
        <v>5167.4444588889</v>
      </c>
      <c r="AT1779">
        <v>8182.2316461111104</v>
      </c>
      <c r="AU1779">
        <v>5194.0128333333296</v>
      </c>
      <c r="AV1779">
        <v>859.39200888888797</v>
      </c>
      <c r="AW1779">
        <v>5171.2236438888904</v>
      </c>
      <c r="AX1779">
        <v>8188.1006694444304</v>
      </c>
      <c r="AY1779">
        <v>5154.6772700000001</v>
      </c>
      <c r="AZ1779">
        <v>859.360455</v>
      </c>
      <c r="BA1779">
        <v>5212.3893327777796</v>
      </c>
      <c r="BB1779">
        <v>8186.4453038888796</v>
      </c>
      <c r="BC1779">
        <v>5146.9271494444502</v>
      </c>
      <c r="BD1779">
        <v>859.86774444444302</v>
      </c>
      <c r="BE1779">
        <v>5229.1808561111102</v>
      </c>
      <c r="BF1779">
        <v>8193.47211222224</v>
      </c>
      <c r="BG1779">
        <v>5141.1867688888897</v>
      </c>
      <c r="BH1779">
        <v>860.967276111111</v>
      </c>
      <c r="BI1779">
        <v>5228.4526894444398</v>
      </c>
      <c r="BJ1779">
        <v>8189.1759288888898</v>
      </c>
      <c r="BK1779">
        <v>5140.1527722222199</v>
      </c>
      <c r="BL1779">
        <v>861.69058833333395</v>
      </c>
      <c r="BM1779">
        <v>5229.7779527777802</v>
      </c>
      <c r="BN1779">
        <v>8188.57155055556</v>
      </c>
      <c r="BO1779">
        <v>5146.0242227777899</v>
      </c>
      <c r="BP1779">
        <v>865.14937999999802</v>
      </c>
      <c r="BQ1779">
        <v>5235.16881333333</v>
      </c>
      <c r="BR1779">
        <v>8191.6953855555603</v>
      </c>
      <c r="BS1779">
        <v>5148.01454499999</v>
      </c>
      <c r="BT1779">
        <v>863.67120166666598</v>
      </c>
      <c r="BU1779">
        <v>5234.3241399999997</v>
      </c>
      <c r="BV1779">
        <v>8189.4671955555496</v>
      </c>
      <c r="BW1779">
        <v>5146.1552927777802</v>
      </c>
      <c r="BX1779">
        <v>866.21493055555402</v>
      </c>
      <c r="BY1779">
        <v>5239.2271288888796</v>
      </c>
      <c r="BZ1779">
        <v>8195.8289449999993</v>
      </c>
      <c r="CA1779">
        <v>5151.1942061111104</v>
      </c>
      <c r="CB1779">
        <v>867.77806166666699</v>
      </c>
      <c r="CC1779">
        <v>5238.1081794444299</v>
      </c>
      <c r="CD1779">
        <v>8202.0110800000002</v>
      </c>
      <c r="CE1779">
        <v>5149.09708611111</v>
      </c>
      <c r="CF1779">
        <v>864.74888833333398</v>
      </c>
      <c r="CG1779">
        <v>5232.5571222222197</v>
      </c>
      <c r="CH1779">
        <v>8199.7222094444496</v>
      </c>
      <c r="CI1779">
        <v>5150.66264444444</v>
      </c>
      <c r="CJ1779">
        <v>867.97709388888904</v>
      </c>
      <c r="CK1779">
        <v>5237.1858350000002</v>
      </c>
      <c r="CL1779">
        <v>8198.2561672222291</v>
      </c>
      <c r="CM1779">
        <v>5150.4320583333401</v>
      </c>
      <c r="CN1779">
        <v>867.05232222222003</v>
      </c>
      <c r="CO1779">
        <v>5237.5814722222203</v>
      </c>
      <c r="CP1779">
        <v>8201.9673899999907</v>
      </c>
      <c r="CQ1779">
        <v>5147.9247377777801</v>
      </c>
      <c r="CR1779">
        <v>868.244088333332</v>
      </c>
      <c r="CS1779">
        <v>5239.18586611111</v>
      </c>
      <c r="CT1779">
        <v>8206.3169722222301</v>
      </c>
      <c r="CU1779">
        <v>5150.7427427777902</v>
      </c>
      <c r="CV1779">
        <v>868.01835666666602</v>
      </c>
      <c r="CW1779">
        <v>5245.59615999999</v>
      </c>
      <c r="CX1779">
        <v>8202.5207966666694</v>
      </c>
      <c r="CY1779">
        <v>5153.7694888889</v>
      </c>
      <c r="CZ1779">
        <v>870.81208944444404</v>
      </c>
      <c r="DA1779">
        <v>5243.8801138888803</v>
      </c>
      <c r="DB1779">
        <v>8208.3631205555594</v>
      </c>
      <c r="DC1779">
        <v>5151.3883838888896</v>
      </c>
      <c r="DD1779">
        <v>869.44313611110999</v>
      </c>
      <c r="DE1779">
        <v>5244.6592522222199</v>
      </c>
      <c r="DF1779">
        <v>8205.6713311111198</v>
      </c>
      <c r="DG1779">
        <v>5157.8520766666597</v>
      </c>
      <c r="DH1779">
        <v>871.76113333333296</v>
      </c>
      <c r="DI1779">
        <v>5244.3388588888902</v>
      </c>
      <c r="DJ1779">
        <v>8207.48689333332</v>
      </c>
      <c r="DK1779">
        <v>5152.3544183333297</v>
      </c>
      <c r="DL1779">
        <v>871.71258888888804</v>
      </c>
      <c r="DM1779">
        <v>5246.9675405555399</v>
      </c>
      <c r="DN1779">
        <v>8208.9772077777907</v>
      </c>
      <c r="DO1779">
        <v>5159.09724166666</v>
      </c>
      <c r="DP1779">
        <v>872.984453333332</v>
      </c>
      <c r="DQ1779">
        <v>5244.4723561111005</v>
      </c>
      <c r="DR1779">
        <v>8205.7320116666597</v>
      </c>
      <c r="DS1779">
        <v>5158.4782999999998</v>
      </c>
      <c r="DT1779">
        <v>872.16162499999905</v>
      </c>
      <c r="DU1779">
        <v>5241.4189105555497</v>
      </c>
      <c r="DV1779">
        <v>8210.90684944444</v>
      </c>
      <c r="DW1779">
        <v>5164.0075122222197</v>
      </c>
      <c r="DX1779">
        <v>871.58880055555403</v>
      </c>
      <c r="DY1779">
        <v>5238.7902288888899</v>
      </c>
      <c r="DZ1779">
        <v>8207.6252449999902</v>
      </c>
      <c r="EA1779">
        <v>5196.6852049999998</v>
      </c>
      <c r="EB1779">
        <v>873.36795444444397</v>
      </c>
      <c r="EC1779">
        <v>5210.12716166666</v>
      </c>
      <c r="ED1779">
        <v>8206.0572594444402</v>
      </c>
      <c r="EE1779">
        <v>5219.4185683333299</v>
      </c>
      <c r="EF1779">
        <v>870.98442222222195</v>
      </c>
      <c r="EG1779">
        <v>5189.4229561111097</v>
      </c>
      <c r="EH1779">
        <v>8210.7879155555602</v>
      </c>
      <c r="EI1779">
        <v>5217.41853722222</v>
      </c>
      <c r="EJ1779">
        <v>869.70042166666599</v>
      </c>
      <c r="EK1779">
        <v>5183.11460555556</v>
      </c>
      <c r="EL1779">
        <v>8212.3437649999905</v>
      </c>
      <c r="EM1779">
        <v>5223.5351372222203</v>
      </c>
      <c r="EN1779">
        <v>873.20290333333401</v>
      </c>
      <c r="EO1779">
        <v>5188.9763472222303</v>
      </c>
      <c r="EP1779">
        <v>8206.1519211111099</v>
      </c>
      <c r="EQ1779">
        <v>5221.2899566666601</v>
      </c>
      <c r="ER1779">
        <v>873.67621166666504</v>
      </c>
      <c r="ES1779">
        <v>5189.5758711111002</v>
      </c>
      <c r="ET1779">
        <v>8214.0403933333291</v>
      </c>
      <c r="EU1779">
        <v>5221.9550155555598</v>
      </c>
      <c r="EV1779">
        <v>874.110684444443</v>
      </c>
      <c r="EW1779">
        <v>5192.0297927777801</v>
      </c>
      <c r="EX1779">
        <v>8212.8025099999995</v>
      </c>
      <c r="EY1779">
        <v>5222.7025999999896</v>
      </c>
      <c r="EZ1779">
        <v>874.00145944444398</v>
      </c>
      <c r="FA1779">
        <v>5186.6583500000097</v>
      </c>
      <c r="FB1779">
        <v>8211.0282105555598</v>
      </c>
      <c r="FC1779">
        <v>5225.4162344444403</v>
      </c>
      <c r="FD1779">
        <v>874.40437833333101</v>
      </c>
      <c r="FE1779">
        <v>5186.9496166666604</v>
      </c>
      <c r="FF1779">
        <v>0.14971912249514599</v>
      </c>
      <c r="FG1779">
        <v>0.16322424420423601</v>
      </c>
      <c r="FH1779">
        <v>0.16359284965437301</v>
      </c>
      <c r="FI1779">
        <v>0.143493756452267</v>
      </c>
      <c r="FJ1779">
        <v>0.15376135980191699</v>
      </c>
      <c r="FK1779">
        <v>0.15405435327560599</v>
      </c>
      <c r="FL1779">
        <v>0.16146175357715001</v>
      </c>
      <c r="FM1779">
        <v>0.139169044202648</v>
      </c>
      <c r="FN1779">
        <v>0.13615262667072101</v>
      </c>
      <c r="FO1779">
        <v>0.13559043011001401</v>
      </c>
      <c r="FP1779">
        <v>0.104187151956272</v>
      </c>
      <c r="FQ1779">
        <v>8.9153950045109606E-2</v>
      </c>
      <c r="FR1779">
        <v>-0.225590563952421</v>
      </c>
      <c r="FS1779">
        <v>-0.32160938841484799</v>
      </c>
      <c r="FT1779">
        <v>-0.340929396602138</v>
      </c>
      <c r="FU1779">
        <v>-0.35038545181377101</v>
      </c>
      <c r="FV1779">
        <v>-0.34870013246703901</v>
      </c>
      <c r="FW1779">
        <v>-0.33739973778915799</v>
      </c>
      <c r="FX1779">
        <v>-0.36406886760287499</v>
      </c>
      <c r="FY1779">
        <v>-0.33976090288399502</v>
      </c>
      <c r="FZ1779">
        <v>-0.32585053389980201</v>
      </c>
      <c r="GA1779">
        <v>-0.33806300233498199</v>
      </c>
      <c r="GB1779">
        <v>-0.34053468738905301</v>
      </c>
      <c r="GC1779">
        <v>-0.35647701670624399</v>
      </c>
      <c r="GD1779">
        <v>-0.37027641720079402</v>
      </c>
      <c r="GE1779">
        <v>-0.35208017421682197</v>
      </c>
      <c r="GF1779">
        <v>-0.36406851572583099</v>
      </c>
      <c r="GG1779">
        <v>-0.33782101094734701</v>
      </c>
      <c r="GH1779">
        <v>-0.36946556781193501</v>
      </c>
      <c r="GI1779">
        <v>-0.333384524420479</v>
      </c>
      <c r="GJ1779">
        <v>-0.32398573169817302</v>
      </c>
      <c r="GK1779">
        <v>-0.29189263514875702</v>
      </c>
      <c r="GL1779">
        <v>-5.2504738554445998E-2</v>
      </c>
      <c r="GM1779">
        <v>0.11715032982456799</v>
      </c>
      <c r="GN1779">
        <v>0.133866828397321</v>
      </c>
      <c r="GO1779">
        <v>0.13489713679052001</v>
      </c>
      <c r="GP1779">
        <v>0.12390575808783701</v>
      </c>
      <c r="GQ1779">
        <v>0.116798084867172</v>
      </c>
      <c r="GR1779">
        <v>0.14070191990169201</v>
      </c>
      <c r="GS1779">
        <v>0.15020223918744099</v>
      </c>
    </row>
    <row r="1780" spans="1:201" x14ac:dyDescent="0.25">
      <c r="A1780">
        <v>943.71656454450397</v>
      </c>
      <c r="B1780">
        <v>8097.8177116666602</v>
      </c>
      <c r="C1780">
        <v>5152.0437338888996</v>
      </c>
      <c r="D1780">
        <v>851.05692777777801</v>
      </c>
      <c r="E1780">
        <v>5114.79315444445</v>
      </c>
      <c r="F1780">
        <v>8100.9245561111102</v>
      </c>
      <c r="G1780">
        <v>5151.2670227777799</v>
      </c>
      <c r="H1780">
        <v>852.27296611111205</v>
      </c>
      <c r="I1780">
        <v>5112.0940833333498</v>
      </c>
      <c r="J1780">
        <v>8111.6480238888798</v>
      </c>
      <c r="K1780">
        <v>5154.2015344444399</v>
      </c>
      <c r="L1780">
        <v>854.311832777777</v>
      </c>
      <c r="M1780">
        <v>5113.6159516666703</v>
      </c>
      <c r="N1780">
        <v>8109.2183744444401</v>
      </c>
      <c r="O1780">
        <v>5151.9976166666702</v>
      </c>
      <c r="P1780">
        <v>852.79967333333298</v>
      </c>
      <c r="Q1780">
        <v>5116.7567772222201</v>
      </c>
      <c r="R1780">
        <v>8111.4004472221995</v>
      </c>
      <c r="S1780">
        <v>5154.8350394444496</v>
      </c>
      <c r="T1780">
        <v>854.03027499999905</v>
      </c>
      <c r="U1780">
        <v>5116.8708566666601</v>
      </c>
      <c r="V1780">
        <v>8116.7281999999996</v>
      </c>
      <c r="W1780">
        <v>5158.4467461111099</v>
      </c>
      <c r="X1780">
        <v>851.28994111111103</v>
      </c>
      <c r="Y1780">
        <v>5117.27134833334</v>
      </c>
      <c r="Z1780">
        <v>8119.6869838888897</v>
      </c>
      <c r="AA1780">
        <v>5158.38606555556</v>
      </c>
      <c r="AB1780">
        <v>852.93559777777796</v>
      </c>
      <c r="AC1780">
        <v>5122.2738533333304</v>
      </c>
      <c r="AD1780">
        <v>8116.1699388888801</v>
      </c>
      <c r="AE1780">
        <v>5159.4467616666598</v>
      </c>
      <c r="AF1780">
        <v>852.64190388888801</v>
      </c>
      <c r="AG1780">
        <v>5121.4364616666699</v>
      </c>
      <c r="AH1780">
        <v>8117.9029755555603</v>
      </c>
      <c r="AI1780">
        <v>5162.5196249999999</v>
      </c>
      <c r="AJ1780">
        <v>855.67350444444401</v>
      </c>
      <c r="AK1780">
        <v>5120.51897166667</v>
      </c>
      <c r="AL1780">
        <v>8126.1288316666596</v>
      </c>
      <c r="AM1780">
        <v>5163.3108994444401</v>
      </c>
      <c r="AN1780">
        <v>857.21964500000001</v>
      </c>
      <c r="AO1780">
        <v>5125.5991477777798</v>
      </c>
      <c r="AP1780">
        <v>8122.3933366666697</v>
      </c>
      <c r="AQ1780">
        <v>5161.6603883333401</v>
      </c>
      <c r="AR1780">
        <v>858.55461722222105</v>
      </c>
      <c r="AS1780">
        <v>5127.8783094444398</v>
      </c>
      <c r="AT1780">
        <v>8127.2186544444403</v>
      </c>
      <c r="AU1780">
        <v>5149.7063188888897</v>
      </c>
      <c r="AV1780">
        <v>857.62256388888795</v>
      </c>
      <c r="AW1780">
        <v>5136.7400977777697</v>
      </c>
      <c r="AX1780">
        <v>8129.0584888888798</v>
      </c>
      <c r="AY1780">
        <v>5116.5286183333401</v>
      </c>
      <c r="AZ1780">
        <v>860.21240999999895</v>
      </c>
      <c r="BA1780">
        <v>5173.9566961111204</v>
      </c>
      <c r="BB1780">
        <v>8132.72602166666</v>
      </c>
      <c r="BC1780">
        <v>5108.6134466666699</v>
      </c>
      <c r="BD1780">
        <v>864.06926611110998</v>
      </c>
      <c r="BE1780">
        <v>5189.5370355555597</v>
      </c>
      <c r="BF1780">
        <v>8129.5172338888797</v>
      </c>
      <c r="BG1780">
        <v>5105.7954416666698</v>
      </c>
      <c r="BH1780">
        <v>865.33870333333402</v>
      </c>
      <c r="BI1780">
        <v>5190.1948127777796</v>
      </c>
      <c r="BJ1780">
        <v>8135.1241172222099</v>
      </c>
      <c r="BK1780">
        <v>5110.9241622222198</v>
      </c>
      <c r="BL1780">
        <v>862.98915222222104</v>
      </c>
      <c r="BM1780">
        <v>5191.3258983333299</v>
      </c>
      <c r="BN1780">
        <v>8134.55129277777</v>
      </c>
      <c r="BO1780">
        <v>5107.5503233333402</v>
      </c>
      <c r="BP1780">
        <v>865.75618555555604</v>
      </c>
      <c r="BQ1780">
        <v>5191.9448400000001</v>
      </c>
      <c r="BR1780">
        <v>8131.2090077777702</v>
      </c>
      <c r="BS1780">
        <v>5111.6523288888902</v>
      </c>
      <c r="BT1780">
        <v>864.45276722222195</v>
      </c>
      <c r="BU1780">
        <v>5196.3235488888904</v>
      </c>
      <c r="BV1780">
        <v>8142.5125816666596</v>
      </c>
      <c r="BW1780">
        <v>5111.1110583333302</v>
      </c>
      <c r="BX1780">
        <v>868.13729055555302</v>
      </c>
      <c r="BY1780">
        <v>5199.4085483333301</v>
      </c>
      <c r="BZ1780">
        <v>8138.5901905555502</v>
      </c>
      <c r="CA1780">
        <v>5112.0746655555604</v>
      </c>
      <c r="CB1780">
        <v>869.68343111111005</v>
      </c>
      <c r="CC1780">
        <v>5196.0347094444496</v>
      </c>
      <c r="CD1780">
        <v>8138.3304777777803</v>
      </c>
      <c r="CE1780">
        <v>5113.3319666666603</v>
      </c>
      <c r="CF1780">
        <v>867.03047722222198</v>
      </c>
      <c r="CG1780">
        <v>5196.1050988888801</v>
      </c>
      <c r="CH1780">
        <v>8140.9227511111103</v>
      </c>
      <c r="CI1780">
        <v>5114.1280955555603</v>
      </c>
      <c r="CJ1780">
        <v>867.076594444443</v>
      </c>
      <c r="CK1780">
        <v>5194.02982388889</v>
      </c>
      <c r="CL1780">
        <v>8138.9178655555497</v>
      </c>
      <c r="CM1780">
        <v>5111.8853422222301</v>
      </c>
      <c r="CN1780">
        <v>869.16157833333205</v>
      </c>
      <c r="CO1780">
        <v>5201.6464472222196</v>
      </c>
      <c r="CP1780">
        <v>8140.1533216666603</v>
      </c>
      <c r="CQ1780">
        <v>5114.9460694444397</v>
      </c>
      <c r="CR1780">
        <v>870.07421388888895</v>
      </c>
      <c r="CS1780">
        <v>5203.2848222222201</v>
      </c>
      <c r="CT1780">
        <v>8148.4981116666704</v>
      </c>
      <c r="CU1780">
        <v>5112.1135011111201</v>
      </c>
      <c r="CV1780">
        <v>867.50135833333297</v>
      </c>
      <c r="CW1780">
        <v>5202.6561716666602</v>
      </c>
      <c r="CX1780">
        <v>8146.8209011111003</v>
      </c>
      <c r="CY1780">
        <v>5113.5431349999899</v>
      </c>
      <c r="CZ1780">
        <v>869.013517777777</v>
      </c>
      <c r="DA1780">
        <v>5202.5202472222099</v>
      </c>
      <c r="DB1780">
        <v>8150.0539611111099</v>
      </c>
      <c r="DC1780">
        <v>5118.1135944444504</v>
      </c>
      <c r="DD1780">
        <v>870.87762444444195</v>
      </c>
      <c r="DE1780">
        <v>5205.6780633333301</v>
      </c>
      <c r="DF1780">
        <v>8146.5053622222304</v>
      </c>
      <c r="DG1780">
        <v>5116.0431738888901</v>
      </c>
      <c r="DH1780">
        <v>872.35337555555498</v>
      </c>
      <c r="DI1780">
        <v>5203.2945311111098</v>
      </c>
      <c r="DJ1780">
        <v>8146.0247722222202</v>
      </c>
      <c r="DK1780">
        <v>5121.5384050000102</v>
      </c>
      <c r="DL1780">
        <v>872.18104277777798</v>
      </c>
      <c r="DM1780">
        <v>5203.74356722222</v>
      </c>
      <c r="DN1780">
        <v>8152.5637088888898</v>
      </c>
      <c r="DO1780">
        <v>5117.9606794444499</v>
      </c>
      <c r="DP1780">
        <v>872.88008277777794</v>
      </c>
      <c r="DQ1780">
        <v>5202.8479222222304</v>
      </c>
      <c r="DR1780">
        <v>8148.1364555555501</v>
      </c>
      <c r="DS1780">
        <v>5125.2641911111205</v>
      </c>
      <c r="DT1780">
        <v>873.59368611110995</v>
      </c>
      <c r="DU1780">
        <v>5205.4766038888802</v>
      </c>
      <c r="DV1780">
        <v>8143.9567788888899</v>
      </c>
      <c r="DW1780">
        <v>5127.0773261110999</v>
      </c>
      <c r="DX1780">
        <v>871.95045666666601</v>
      </c>
      <c r="DY1780">
        <v>5199.9037016666598</v>
      </c>
      <c r="DZ1780">
        <v>8149.7869666666702</v>
      </c>
      <c r="EA1780">
        <v>5155.2306766666798</v>
      </c>
      <c r="EB1780">
        <v>874.92137666666702</v>
      </c>
      <c r="EC1780">
        <v>5170.8425699999998</v>
      </c>
      <c r="ED1780">
        <v>8144.6752366666597</v>
      </c>
      <c r="EE1780">
        <v>5179.5562977777799</v>
      </c>
      <c r="EF1780">
        <v>872.84124722222202</v>
      </c>
      <c r="EG1780">
        <v>5152.4126716666797</v>
      </c>
      <c r="EH1780">
        <v>8150.4884338888796</v>
      </c>
      <c r="EI1780">
        <v>5184.7990977777799</v>
      </c>
      <c r="EJ1780">
        <v>872.16405222222102</v>
      </c>
      <c r="EK1780">
        <v>5146.2669450000003</v>
      </c>
      <c r="EL1780">
        <v>8156.0394911111098</v>
      </c>
      <c r="EM1780">
        <v>5183.0757700000004</v>
      </c>
      <c r="EN1780">
        <v>874.47719500000096</v>
      </c>
      <c r="EO1780">
        <v>5151.4806183333303</v>
      </c>
      <c r="EP1780">
        <v>8144.6291194444402</v>
      </c>
      <c r="EQ1780">
        <v>5187.8671066666602</v>
      </c>
      <c r="ER1780">
        <v>875.42381166666803</v>
      </c>
      <c r="ES1780">
        <v>5147.9611461111099</v>
      </c>
      <c r="ET1780">
        <v>8151.9666122222097</v>
      </c>
      <c r="EU1780">
        <v>5185.4107577777804</v>
      </c>
      <c r="EV1780">
        <v>873.11795055555399</v>
      </c>
      <c r="EW1780">
        <v>5155.0146538888803</v>
      </c>
      <c r="EX1780">
        <v>8157.3380549999902</v>
      </c>
      <c r="EY1780">
        <v>5186.6462138888901</v>
      </c>
      <c r="EZ1780">
        <v>874.97477555555395</v>
      </c>
      <c r="FA1780">
        <v>5150.8009961111202</v>
      </c>
      <c r="FB1780">
        <v>8153.69722166666</v>
      </c>
      <c r="FC1780">
        <v>5193.7482661111098</v>
      </c>
      <c r="FD1780">
        <v>875.96265500000004</v>
      </c>
      <c r="FE1780">
        <v>5153.88356833333</v>
      </c>
      <c r="FF1780">
        <v>0.14725766811458199</v>
      </c>
      <c r="FG1780">
        <v>0.15481653546919</v>
      </c>
      <c r="FH1780">
        <v>0.160207430096309</v>
      </c>
      <c r="FI1780">
        <v>0.13912754870726701</v>
      </c>
      <c r="FJ1780">
        <v>0.14985921576771499</v>
      </c>
      <c r="FK1780">
        <v>0.16235436675088799</v>
      </c>
      <c r="FL1780">
        <v>0.142364875777826</v>
      </c>
      <c r="FM1780">
        <v>0.14991405541141101</v>
      </c>
      <c r="FN1780">
        <v>0.165681444820269</v>
      </c>
      <c r="FO1780">
        <v>0.14862648350371599</v>
      </c>
      <c r="FP1780">
        <v>0.13323234886583901</v>
      </c>
      <c r="FQ1780">
        <v>5.1096990041698702E-2</v>
      </c>
      <c r="FR1780">
        <v>-0.22633014842140101</v>
      </c>
      <c r="FS1780">
        <v>-0.31893021713217401</v>
      </c>
      <c r="FT1780">
        <v>-0.33283255374099302</v>
      </c>
      <c r="FU1780">
        <v>-0.31672215082030702</v>
      </c>
      <c r="FV1780">
        <v>-0.33260205340519999</v>
      </c>
      <c r="FW1780">
        <v>-0.33378607059654303</v>
      </c>
      <c r="FX1780">
        <v>-0.34771543114926501</v>
      </c>
      <c r="FY1780">
        <v>-0.33088484996587503</v>
      </c>
      <c r="FZ1780">
        <v>-0.326100304932883</v>
      </c>
      <c r="GA1780">
        <v>-0.31467861615245002</v>
      </c>
      <c r="GB1780">
        <v>-0.35370313318631602</v>
      </c>
      <c r="GC1780">
        <v>-0.34808346283677699</v>
      </c>
      <c r="GD1780">
        <v>-0.35623182361014</v>
      </c>
      <c r="GE1780">
        <v>-0.35022629461098198</v>
      </c>
      <c r="GF1780">
        <v>-0.34460166155279998</v>
      </c>
      <c r="GG1780">
        <v>-0.34360670552818701</v>
      </c>
      <c r="GH1780">
        <v>-0.32374962358689002</v>
      </c>
      <c r="GI1780">
        <v>-0.334043384762228</v>
      </c>
      <c r="GJ1780">
        <v>-0.31587184363746801</v>
      </c>
      <c r="GK1780">
        <v>-0.286888121721324</v>
      </c>
      <c r="GL1780">
        <v>-6.1478402177690399E-2</v>
      </c>
      <c r="GM1780">
        <v>0.10693368386671501</v>
      </c>
      <c r="GN1780">
        <v>0.151663280489573</v>
      </c>
      <c r="GO1780">
        <v>0.124304195251417</v>
      </c>
      <c r="GP1780">
        <v>0.157267545207779</v>
      </c>
      <c r="GQ1780">
        <v>0.119631443381573</v>
      </c>
      <c r="GR1780">
        <v>0.141009383183301</v>
      </c>
      <c r="GS1780">
        <v>0.15692081578426001</v>
      </c>
    </row>
    <row r="1781" spans="1:201" x14ac:dyDescent="0.25">
      <c r="A1781">
        <v>944.01321857607002</v>
      </c>
      <c r="B1781">
        <v>8052.2684594444299</v>
      </c>
      <c r="C1781">
        <v>5121.9316150000004</v>
      </c>
      <c r="D1781">
        <v>851.52295444444405</v>
      </c>
      <c r="E1781">
        <v>5083.3460633333298</v>
      </c>
      <c r="F1781">
        <v>8058.6059366666605</v>
      </c>
      <c r="G1781">
        <v>5122.5505566666698</v>
      </c>
      <c r="H1781">
        <v>850.99382000000003</v>
      </c>
      <c r="I1781">
        <v>5081.85817611111</v>
      </c>
      <c r="J1781">
        <v>8054.3898516666504</v>
      </c>
      <c r="K1781">
        <v>5125.3054538889</v>
      </c>
      <c r="L1781">
        <v>852.45258055555598</v>
      </c>
      <c r="M1781">
        <v>5081.2829244444401</v>
      </c>
      <c r="N1781">
        <v>8061.2783083333197</v>
      </c>
      <c r="O1781">
        <v>5122.0505488889003</v>
      </c>
      <c r="P1781">
        <v>854.28513333333399</v>
      </c>
      <c r="Q1781">
        <v>5080.5571849999997</v>
      </c>
      <c r="R1781">
        <v>8058.1690366666498</v>
      </c>
      <c r="S1781">
        <v>5126.8685850000002</v>
      </c>
      <c r="T1781">
        <v>854.36523166666598</v>
      </c>
      <c r="U1781">
        <v>5084.0936477777796</v>
      </c>
      <c r="V1781">
        <v>8064.0016516666501</v>
      </c>
      <c r="W1781">
        <v>5128.2181205555598</v>
      </c>
      <c r="X1781">
        <v>851.11032666666597</v>
      </c>
      <c r="Y1781">
        <v>5090.8583161111101</v>
      </c>
      <c r="Z1781">
        <v>8072.7542149999899</v>
      </c>
      <c r="AA1781">
        <v>5129.1089111111096</v>
      </c>
      <c r="AB1781">
        <v>854.64193499999897</v>
      </c>
      <c r="AC1781">
        <v>5094.1957466666699</v>
      </c>
      <c r="AD1781">
        <v>8072.4483849999897</v>
      </c>
      <c r="AE1781">
        <v>5128.8152172222199</v>
      </c>
      <c r="AF1781">
        <v>855.47447222222104</v>
      </c>
      <c r="AG1781">
        <v>5086.1495050000103</v>
      </c>
      <c r="AH1781">
        <v>8070.0551438888697</v>
      </c>
      <c r="AI1781">
        <v>5131.8832261111202</v>
      </c>
      <c r="AJ1781">
        <v>854.81669499999896</v>
      </c>
      <c r="AK1781">
        <v>5087.0014600000004</v>
      </c>
      <c r="AL1781">
        <v>8071.2954544444301</v>
      </c>
      <c r="AM1781">
        <v>5133.2861605555599</v>
      </c>
      <c r="AN1781">
        <v>856.22205666666696</v>
      </c>
      <c r="AO1781">
        <v>5095.761305</v>
      </c>
      <c r="AP1781">
        <v>8079.1523727777603</v>
      </c>
      <c r="AQ1781">
        <v>5130.3856299999998</v>
      </c>
      <c r="AR1781">
        <v>857.30459777777799</v>
      </c>
      <c r="AS1781">
        <v>5098.1715366666704</v>
      </c>
      <c r="AT1781">
        <v>8074.2639472222199</v>
      </c>
      <c r="AU1781">
        <v>5122.54327500001</v>
      </c>
      <c r="AV1781">
        <v>858.14684388888804</v>
      </c>
      <c r="AW1781">
        <v>5106.6352605555603</v>
      </c>
      <c r="AX1781">
        <v>8079.2251894444198</v>
      </c>
      <c r="AY1781">
        <v>5083.1276133333404</v>
      </c>
      <c r="AZ1781">
        <v>862.01340888888797</v>
      </c>
      <c r="BA1781">
        <v>5140.9343377777795</v>
      </c>
      <c r="BB1781">
        <v>8076.1013544444404</v>
      </c>
      <c r="BC1781">
        <v>5081.2537977777802</v>
      </c>
      <c r="BD1781">
        <v>862.39933722222202</v>
      </c>
      <c r="BE1781">
        <v>5159.4127805555499</v>
      </c>
      <c r="BF1781">
        <v>8079.4557755555397</v>
      </c>
      <c r="BG1781">
        <v>5070.9041222222204</v>
      </c>
      <c r="BH1781">
        <v>863.21245666666698</v>
      </c>
      <c r="BI1781">
        <v>5159.4588977777803</v>
      </c>
      <c r="BJ1781">
        <v>8085.68645499999</v>
      </c>
      <c r="BK1781">
        <v>5074.3944677777799</v>
      </c>
      <c r="BL1781">
        <v>861.27067888888803</v>
      </c>
      <c r="BM1781">
        <v>5160.3278433333298</v>
      </c>
      <c r="BN1781">
        <v>8078.8805238888699</v>
      </c>
      <c r="BO1781">
        <v>5076.9163516666704</v>
      </c>
      <c r="BP1781">
        <v>864.85325888888804</v>
      </c>
      <c r="BQ1781">
        <v>5160.4564861111103</v>
      </c>
      <c r="BR1781">
        <v>8080.5650161110998</v>
      </c>
      <c r="BS1781">
        <v>5081.1664177777802</v>
      </c>
      <c r="BT1781">
        <v>864.83626833333301</v>
      </c>
      <c r="BU1781">
        <v>5159.8229811111096</v>
      </c>
      <c r="BV1781">
        <v>8086.14277277778</v>
      </c>
      <c r="BW1781">
        <v>5084.9771566666604</v>
      </c>
      <c r="BX1781">
        <v>866.22706666666602</v>
      </c>
      <c r="BY1781">
        <v>5164.6968433333304</v>
      </c>
      <c r="BZ1781">
        <v>8088.8685433333303</v>
      </c>
      <c r="CA1781">
        <v>5080.7440811111101</v>
      </c>
      <c r="CB1781">
        <v>867.51106722222198</v>
      </c>
      <c r="CC1781">
        <v>5167.7381527777798</v>
      </c>
      <c r="CD1781">
        <v>8094.7375666666503</v>
      </c>
      <c r="CE1781">
        <v>5083.8970427777804</v>
      </c>
      <c r="CF1781">
        <v>864.76587888888901</v>
      </c>
      <c r="CG1781">
        <v>5160.1288111111098</v>
      </c>
      <c r="CH1781">
        <v>8092.7011272222098</v>
      </c>
      <c r="CI1781">
        <v>5082.4941083333397</v>
      </c>
      <c r="CJ1781">
        <v>866.04259777777702</v>
      </c>
      <c r="CK1781">
        <v>5166.1458950000097</v>
      </c>
      <c r="CL1781">
        <v>8091.2957655555401</v>
      </c>
      <c r="CM1781">
        <v>5084.7295800000002</v>
      </c>
      <c r="CN1781">
        <v>868.16156277777804</v>
      </c>
      <c r="CO1781">
        <v>5170.89354166667</v>
      </c>
      <c r="CP1781">
        <v>8088.4146527777702</v>
      </c>
      <c r="CQ1781">
        <v>5080.8994233333297</v>
      </c>
      <c r="CR1781">
        <v>869.45769944444498</v>
      </c>
      <c r="CS1781">
        <v>5170.3304261111198</v>
      </c>
      <c r="CT1781">
        <v>8092.0360683333101</v>
      </c>
      <c r="CU1781">
        <v>5080.4770866666704</v>
      </c>
      <c r="CV1781">
        <v>869.33391111111098</v>
      </c>
      <c r="CW1781">
        <v>5166.8546438888898</v>
      </c>
      <c r="CX1781">
        <v>8096.82740499998</v>
      </c>
      <c r="CY1781">
        <v>5084.6737538888901</v>
      </c>
      <c r="CZ1781">
        <v>872.75872166666602</v>
      </c>
      <c r="DA1781">
        <v>5171.2454888888797</v>
      </c>
      <c r="DB1781">
        <v>8097.4342105555397</v>
      </c>
      <c r="DC1781">
        <v>5083.3072277777801</v>
      </c>
      <c r="DD1781">
        <v>872.19317888888804</v>
      </c>
      <c r="DE1781">
        <v>5168.7308866666699</v>
      </c>
      <c r="DF1781">
        <v>8099.50705833333</v>
      </c>
      <c r="DG1781">
        <v>5086.2660116666702</v>
      </c>
      <c r="DH1781">
        <v>871.65676277777595</v>
      </c>
      <c r="DI1781">
        <v>5171.6314172222301</v>
      </c>
      <c r="DJ1781">
        <v>8101.3614561110999</v>
      </c>
      <c r="DK1781">
        <v>5085.9965899999997</v>
      </c>
      <c r="DL1781">
        <v>871.66161722222205</v>
      </c>
      <c r="DM1781">
        <v>5174.3814599999996</v>
      </c>
      <c r="DN1781">
        <v>8096.0142855555496</v>
      </c>
      <c r="DO1781">
        <v>5087.8825416666696</v>
      </c>
      <c r="DP1781">
        <v>875.20778888889004</v>
      </c>
      <c r="DQ1781">
        <v>5172.3547294444397</v>
      </c>
      <c r="DR1781">
        <v>8099.4099694444403</v>
      </c>
      <c r="DS1781">
        <v>5087.92623166667</v>
      </c>
      <c r="DT1781">
        <v>874.13738388888896</v>
      </c>
      <c r="DU1781">
        <v>5174.6654449999996</v>
      </c>
      <c r="DV1781">
        <v>8096.1332194444403</v>
      </c>
      <c r="DW1781">
        <v>5090.7879266666696</v>
      </c>
      <c r="DX1781">
        <v>874.28058999999996</v>
      </c>
      <c r="DY1781">
        <v>5168.4905916666803</v>
      </c>
      <c r="DZ1781">
        <v>8095.63078444443</v>
      </c>
      <c r="EA1781">
        <v>5126.7253788888902</v>
      </c>
      <c r="EB1781">
        <v>872.935908888889</v>
      </c>
      <c r="EC1781">
        <v>5137.0410733333301</v>
      </c>
      <c r="ED1781">
        <v>8102.4342883333202</v>
      </c>
      <c r="EE1781">
        <v>5149.6237933333396</v>
      </c>
      <c r="EF1781">
        <v>873.76601888888797</v>
      </c>
      <c r="EG1781">
        <v>5117.5529061111101</v>
      </c>
      <c r="EH1781">
        <v>8097.6769327777702</v>
      </c>
      <c r="EI1781">
        <v>5150.2621527777801</v>
      </c>
      <c r="EJ1781">
        <v>872.06210888888904</v>
      </c>
      <c r="EK1781">
        <v>5114.8999522222202</v>
      </c>
      <c r="EL1781">
        <v>8102.01195166666</v>
      </c>
      <c r="EM1781">
        <v>5154.4442566666603</v>
      </c>
      <c r="EN1781">
        <v>876.05246222222104</v>
      </c>
      <c r="EO1781">
        <v>5119.4509938888996</v>
      </c>
      <c r="EP1781">
        <v>8103.9537294444299</v>
      </c>
      <c r="EQ1781">
        <v>5154.8156216666603</v>
      </c>
      <c r="ER1781">
        <v>873.92621555555604</v>
      </c>
      <c r="ES1781">
        <v>5114.6111127777704</v>
      </c>
      <c r="ET1781">
        <v>8101.75709333333</v>
      </c>
      <c r="EU1781">
        <v>5151.8155749999996</v>
      </c>
      <c r="EV1781">
        <v>873.70533833333195</v>
      </c>
      <c r="EW1781">
        <v>5120.9801438888799</v>
      </c>
      <c r="EX1781">
        <v>8111.3154944444404</v>
      </c>
      <c r="EY1781">
        <v>5156.2889455555596</v>
      </c>
      <c r="EZ1781">
        <v>875.99178166666604</v>
      </c>
      <c r="FA1781">
        <v>5118.7883622222198</v>
      </c>
      <c r="FB1781">
        <v>8107.8154400000003</v>
      </c>
      <c r="FC1781">
        <v>5155.27922111112</v>
      </c>
      <c r="FD1781">
        <v>876.66654944444304</v>
      </c>
      <c r="FE1781">
        <v>5121.7374372222303</v>
      </c>
      <c r="FF1781">
        <v>0.153509667802675</v>
      </c>
      <c r="FG1781">
        <v>0.16173712285650499</v>
      </c>
      <c r="FH1781">
        <v>0.17511078145304301</v>
      </c>
      <c r="FI1781">
        <v>0.16493482811093599</v>
      </c>
      <c r="FJ1781">
        <v>0.17010420016886599</v>
      </c>
      <c r="FK1781">
        <v>0.14838293546654699</v>
      </c>
      <c r="FL1781">
        <v>0.13856540982166901</v>
      </c>
      <c r="FM1781">
        <v>0.169360232638543</v>
      </c>
      <c r="FN1781">
        <v>0.17819941967057601</v>
      </c>
      <c r="FO1781">
        <v>0.14899338831746001</v>
      </c>
      <c r="FP1781">
        <v>0.12778719551909301</v>
      </c>
      <c r="FQ1781">
        <v>6.3154505291636395E-2</v>
      </c>
      <c r="FR1781">
        <v>-0.22945221886109901</v>
      </c>
      <c r="FS1781">
        <v>-0.31038186845818799</v>
      </c>
      <c r="FT1781">
        <v>-0.351537496869683</v>
      </c>
      <c r="FU1781">
        <v>-0.34074641470047901</v>
      </c>
      <c r="FV1781">
        <v>-0.33173448100746999</v>
      </c>
      <c r="FW1781">
        <v>-0.31226995755401699</v>
      </c>
      <c r="FX1781">
        <v>-0.31630673859014802</v>
      </c>
      <c r="FY1781">
        <v>-0.345098000407631</v>
      </c>
      <c r="FZ1781">
        <v>-0.30204798379456199</v>
      </c>
      <c r="GA1781">
        <v>-0.33159725579260801</v>
      </c>
      <c r="GB1781">
        <v>-0.34172127108075301</v>
      </c>
      <c r="GC1781">
        <v>-0.35488207950392597</v>
      </c>
      <c r="GD1781">
        <v>-0.34258878770677498</v>
      </c>
      <c r="GE1781">
        <v>-0.34329391315839602</v>
      </c>
      <c r="GF1781">
        <v>-0.33868676989318602</v>
      </c>
      <c r="GG1781">
        <v>-0.33833365756879502</v>
      </c>
      <c r="GH1781">
        <v>-0.35021009671368297</v>
      </c>
      <c r="GI1781">
        <v>-0.33512039690012002</v>
      </c>
      <c r="GJ1781">
        <v>-0.34390066646635697</v>
      </c>
      <c r="GK1781">
        <v>-0.30822167151843999</v>
      </c>
      <c r="GL1781">
        <v>-4.0915846696811302E-2</v>
      </c>
      <c r="GM1781">
        <v>0.12709909753235099</v>
      </c>
      <c r="GN1781">
        <v>0.14020181810129101</v>
      </c>
      <c r="GO1781">
        <v>0.13873248239849101</v>
      </c>
      <c r="GP1781">
        <v>0.15930263952585699</v>
      </c>
      <c r="GQ1781">
        <v>0.12221338503469199</v>
      </c>
      <c r="GR1781">
        <v>0.14848028921224399</v>
      </c>
      <c r="GS1781">
        <v>0.13288267883780899</v>
      </c>
    </row>
    <row r="1782" spans="1:201" x14ac:dyDescent="0.25">
      <c r="A1782">
        <v>944.30981825489403</v>
      </c>
      <c r="B1782">
        <v>7981.23822833333</v>
      </c>
      <c r="C1782">
        <v>5086.2198944444499</v>
      </c>
      <c r="D1782">
        <v>849.92584222222104</v>
      </c>
      <c r="E1782">
        <v>5037.4715633333399</v>
      </c>
      <c r="F1782">
        <v>7985.1679011111</v>
      </c>
      <c r="G1782">
        <v>5078.23918777778</v>
      </c>
      <c r="H1782">
        <v>851.92587333333097</v>
      </c>
      <c r="I1782">
        <v>5040.1123811111001</v>
      </c>
      <c r="J1782">
        <v>7984.8110994444396</v>
      </c>
      <c r="K1782">
        <v>5084.39219611111</v>
      </c>
      <c r="L1782">
        <v>851.763249444444</v>
      </c>
      <c r="M1782">
        <v>5042.2192100000002</v>
      </c>
      <c r="N1782">
        <v>7988.5660122222198</v>
      </c>
      <c r="O1782">
        <v>5081.2974877777797</v>
      </c>
      <c r="P1782">
        <v>854.16134499999896</v>
      </c>
      <c r="Q1782">
        <v>5044.3381750000099</v>
      </c>
      <c r="R1782">
        <v>7990.4252644444396</v>
      </c>
      <c r="S1782">
        <v>5082.6300327777799</v>
      </c>
      <c r="T1782">
        <v>854.27299722222199</v>
      </c>
      <c r="U1782">
        <v>5044.9061450000099</v>
      </c>
      <c r="V1782">
        <v>7997.4132372222102</v>
      </c>
      <c r="W1782">
        <v>5083.4261616666699</v>
      </c>
      <c r="X1782">
        <v>854.48173833333396</v>
      </c>
      <c r="Y1782">
        <v>5045.5760583333404</v>
      </c>
      <c r="Z1782">
        <v>7990.6582777777603</v>
      </c>
      <c r="AA1782">
        <v>5090.2320927777801</v>
      </c>
      <c r="AB1782">
        <v>854.05211999999904</v>
      </c>
      <c r="AC1782">
        <v>5044.9401261111198</v>
      </c>
      <c r="AD1782">
        <v>7999.1778277777603</v>
      </c>
      <c r="AE1782">
        <v>5083.6567477777999</v>
      </c>
      <c r="AF1782">
        <v>852.68802111111097</v>
      </c>
      <c r="AG1782">
        <v>5046.5615105555598</v>
      </c>
      <c r="AH1782">
        <v>8002.5832205555498</v>
      </c>
      <c r="AI1782">
        <v>5088.1883716666598</v>
      </c>
      <c r="AJ1782">
        <v>854.97446444444302</v>
      </c>
      <c r="AK1782">
        <v>5051.5543066666696</v>
      </c>
      <c r="AL1782">
        <v>8003.8550849999901</v>
      </c>
      <c r="AM1782">
        <v>5090.2660738888899</v>
      </c>
      <c r="AN1782">
        <v>856.63711166666599</v>
      </c>
      <c r="AO1782">
        <v>5055.9160250000004</v>
      </c>
      <c r="AP1782">
        <v>7998.3088822222198</v>
      </c>
      <c r="AQ1782">
        <v>5087.9626399999897</v>
      </c>
      <c r="AR1782">
        <v>856.45749722222104</v>
      </c>
      <c r="AS1782">
        <v>5057.3869216666699</v>
      </c>
      <c r="AT1782">
        <v>8007.7556311111102</v>
      </c>
      <c r="AU1782">
        <v>5078.1323900000098</v>
      </c>
      <c r="AV1782">
        <v>856.18322111111195</v>
      </c>
      <c r="AW1782">
        <v>5064.50596444445</v>
      </c>
      <c r="AX1782">
        <v>8009.5760477777703</v>
      </c>
      <c r="AY1782">
        <v>5044.3357477777799</v>
      </c>
      <c r="AZ1782">
        <v>861.129899999999</v>
      </c>
      <c r="BA1782">
        <v>5105.22019</v>
      </c>
      <c r="BB1782">
        <v>8011.75083888888</v>
      </c>
      <c r="BC1782">
        <v>5038.2531288888904</v>
      </c>
      <c r="BD1782">
        <v>860.87746888888898</v>
      </c>
      <c r="BE1782">
        <v>5111.6547561111202</v>
      </c>
      <c r="BF1782">
        <v>8005.2507377777802</v>
      </c>
      <c r="BG1782">
        <v>5036.9885461111198</v>
      </c>
      <c r="BH1782">
        <v>864.10810166666602</v>
      </c>
      <c r="BI1782">
        <v>5117.6961122222201</v>
      </c>
      <c r="BJ1782">
        <v>8007.6731055555401</v>
      </c>
      <c r="BK1782">
        <v>5037.9958433333304</v>
      </c>
      <c r="BL1782">
        <v>863.28527333333204</v>
      </c>
      <c r="BM1782">
        <v>5119.2980788888899</v>
      </c>
      <c r="BN1782">
        <v>8010.52751888888</v>
      </c>
      <c r="BO1782">
        <v>5038.5031327777797</v>
      </c>
      <c r="BP1782">
        <v>863.24401055555404</v>
      </c>
      <c r="BQ1782">
        <v>5119.8903211111101</v>
      </c>
      <c r="BR1782">
        <v>8013.1392099999803</v>
      </c>
      <c r="BS1782">
        <v>5035.5127949999996</v>
      </c>
      <c r="BT1782">
        <v>864.38480499999901</v>
      </c>
      <c r="BU1782">
        <v>5120.7082950000104</v>
      </c>
      <c r="BV1782">
        <v>8017.4184027777601</v>
      </c>
      <c r="BW1782">
        <v>5041.9473611111198</v>
      </c>
      <c r="BX1782">
        <v>868.77807722221996</v>
      </c>
      <c r="BY1782">
        <v>5124.0627161111097</v>
      </c>
      <c r="BZ1782">
        <v>8014.4523372222302</v>
      </c>
      <c r="CA1782">
        <v>5042.8599966666698</v>
      </c>
      <c r="CB1782">
        <v>867.28048111111002</v>
      </c>
      <c r="CC1782">
        <v>5126.3928494444499</v>
      </c>
      <c r="CD1782">
        <v>8022.9087794444404</v>
      </c>
      <c r="CE1782">
        <v>5040.9109372222301</v>
      </c>
      <c r="CF1782">
        <v>867.09601222222102</v>
      </c>
      <c r="CG1782">
        <v>5125.8078888888904</v>
      </c>
      <c r="CH1782">
        <v>8018.0858888888697</v>
      </c>
      <c r="CI1782">
        <v>5041.5031794444503</v>
      </c>
      <c r="CJ1782">
        <v>867.46494999999902</v>
      </c>
      <c r="CK1782">
        <v>5123.3102772222301</v>
      </c>
      <c r="CL1782">
        <v>8019.5616399999999</v>
      </c>
      <c r="CM1782">
        <v>5040.8842377777801</v>
      </c>
      <c r="CN1782">
        <v>870.99170388888797</v>
      </c>
      <c r="CO1782">
        <v>5129.3394972222304</v>
      </c>
      <c r="CP1782">
        <v>8015.8819711111</v>
      </c>
      <c r="CQ1782">
        <v>5047.0323916666803</v>
      </c>
      <c r="CR1782">
        <v>869.72712111111196</v>
      </c>
      <c r="CS1782">
        <v>5125.4098244444403</v>
      </c>
      <c r="CT1782">
        <v>8020.35534166666</v>
      </c>
      <c r="CU1782">
        <v>5041.9740605555598</v>
      </c>
      <c r="CV1782">
        <v>868.89943833333302</v>
      </c>
      <c r="CW1782">
        <v>5132.0288594444401</v>
      </c>
      <c r="CX1782">
        <v>8022.379645</v>
      </c>
      <c r="CY1782">
        <v>5043.5396188888999</v>
      </c>
      <c r="CZ1782">
        <v>868.89458388888897</v>
      </c>
      <c r="DA1782">
        <v>5133.0968372222296</v>
      </c>
      <c r="DB1782">
        <v>8025.9549433333204</v>
      </c>
      <c r="DC1782">
        <v>5041.1002605555605</v>
      </c>
      <c r="DD1782">
        <v>871.27083444444304</v>
      </c>
      <c r="DE1782">
        <v>5130.1307716666597</v>
      </c>
      <c r="DF1782">
        <v>8021.8189566666597</v>
      </c>
      <c r="DG1782">
        <v>5039.34780611112</v>
      </c>
      <c r="DH1782">
        <v>868.644579999999</v>
      </c>
      <c r="DI1782">
        <v>5134.7400666666699</v>
      </c>
      <c r="DJ1782">
        <v>8023.4112144444398</v>
      </c>
      <c r="DK1782">
        <v>5049.3940788888904</v>
      </c>
      <c r="DL1782">
        <v>872.14220722222205</v>
      </c>
      <c r="DM1782">
        <v>5132.9366405555502</v>
      </c>
      <c r="DN1782">
        <v>8027.3263238888803</v>
      </c>
      <c r="DO1782">
        <v>5050.8965294444497</v>
      </c>
      <c r="DP1782">
        <v>874.06699444444496</v>
      </c>
      <c r="DQ1782">
        <v>5133.0968372222296</v>
      </c>
      <c r="DR1782">
        <v>8023.0277133333202</v>
      </c>
      <c r="DS1782">
        <v>5048.3042561111197</v>
      </c>
      <c r="DT1782">
        <v>873.95048777777799</v>
      </c>
      <c r="DU1782">
        <v>5130.1914522222196</v>
      </c>
      <c r="DV1782">
        <v>8030.5812288888801</v>
      </c>
      <c r="DW1782">
        <v>5051.9499438888897</v>
      </c>
      <c r="DX1782">
        <v>871.31209722222297</v>
      </c>
      <c r="DY1782">
        <v>5125.4365238888904</v>
      </c>
      <c r="DZ1782">
        <v>8025.1903683333203</v>
      </c>
      <c r="EA1782">
        <v>5084.9189033333396</v>
      </c>
      <c r="EB1782">
        <v>873.08396944444496</v>
      </c>
      <c r="EC1782">
        <v>5095.9773277777804</v>
      </c>
      <c r="ED1782">
        <v>8026.8433066666503</v>
      </c>
      <c r="EE1782">
        <v>5110.8853266666702</v>
      </c>
      <c r="EF1782">
        <v>874.49175833333197</v>
      </c>
      <c r="EG1782">
        <v>5075.79012055556</v>
      </c>
      <c r="EH1782">
        <v>8026.8263161110999</v>
      </c>
      <c r="EI1782">
        <v>5107.4580888889004</v>
      </c>
      <c r="EJ1782">
        <v>873.86068055555404</v>
      </c>
      <c r="EK1782">
        <v>5076.9673233333397</v>
      </c>
      <c r="EL1782">
        <v>8032.20746777776</v>
      </c>
      <c r="EM1782">
        <v>5110.6013416666701</v>
      </c>
      <c r="EN1782">
        <v>874.59127444444402</v>
      </c>
      <c r="EO1782">
        <v>5075.4163283333301</v>
      </c>
      <c r="EP1782">
        <v>8024.3821033333197</v>
      </c>
      <c r="EQ1782">
        <v>5109.2032616666602</v>
      </c>
      <c r="ER1782">
        <v>874.93593999999803</v>
      </c>
      <c r="ES1782">
        <v>5076.3265366666801</v>
      </c>
      <c r="ET1782">
        <v>8037.4842488888798</v>
      </c>
      <c r="EU1782">
        <v>5110.9532888888798</v>
      </c>
      <c r="EV1782">
        <v>873.164067777779</v>
      </c>
      <c r="EW1782">
        <v>5074.1832994444603</v>
      </c>
      <c r="EX1782">
        <v>8033.7511811111099</v>
      </c>
      <c r="EY1782">
        <v>5109.9144377777802</v>
      </c>
      <c r="EZ1782">
        <v>875.97721833333196</v>
      </c>
      <c r="FA1782">
        <v>5085.1931794444399</v>
      </c>
      <c r="FB1782">
        <v>8030.7948244444297</v>
      </c>
      <c r="FC1782">
        <v>5112.7372972222402</v>
      </c>
      <c r="FD1782">
        <v>875.52818222222095</v>
      </c>
      <c r="FE1782">
        <v>5081.9819644444497</v>
      </c>
      <c r="FF1782">
        <v>0.195828620015153</v>
      </c>
      <c r="FG1782">
        <v>0.15312001874516001</v>
      </c>
      <c r="FH1782">
        <v>0.16937401866090199</v>
      </c>
      <c r="FI1782">
        <v>0.14840717562042999</v>
      </c>
      <c r="FJ1782">
        <v>0.15144011382071099</v>
      </c>
      <c r="FK1782">
        <v>0.15180258119395501</v>
      </c>
      <c r="FL1782">
        <v>0.18180936701932501</v>
      </c>
      <c r="FM1782">
        <v>0.14870107578994701</v>
      </c>
      <c r="FN1782">
        <v>0.14682945046764301</v>
      </c>
      <c r="FO1782">
        <v>0.13768277961987199</v>
      </c>
      <c r="FP1782">
        <v>0.122646693319079</v>
      </c>
      <c r="FQ1782">
        <v>5.458489997833E-2</v>
      </c>
      <c r="FR1782">
        <v>-0.24399269131856999</v>
      </c>
      <c r="FS1782">
        <v>-0.29405189647758001</v>
      </c>
      <c r="FT1782">
        <v>-0.32375813510707802</v>
      </c>
      <c r="FU1782">
        <v>-0.32599531287576999</v>
      </c>
      <c r="FV1782">
        <v>-0.32620371474010301</v>
      </c>
      <c r="FW1782">
        <v>-0.34139594338012103</v>
      </c>
      <c r="FX1782">
        <v>-0.32905952355040402</v>
      </c>
      <c r="FY1782">
        <v>-0.33480809648635801</v>
      </c>
      <c r="FZ1782">
        <v>-0.33986417604507302</v>
      </c>
      <c r="GA1782">
        <v>-0.32773356300458201</v>
      </c>
      <c r="GB1782">
        <v>-0.35446630921484201</v>
      </c>
      <c r="GC1782">
        <v>-0.31419106843833999</v>
      </c>
      <c r="GD1782">
        <v>-0.36072984765933103</v>
      </c>
      <c r="GE1782">
        <v>-0.35863516416869801</v>
      </c>
      <c r="GF1782">
        <v>-0.35646642044284199</v>
      </c>
      <c r="GG1782">
        <v>-0.38201570912411997</v>
      </c>
      <c r="GH1782">
        <v>-0.334655181900675</v>
      </c>
      <c r="GI1782">
        <v>-0.32918724199443</v>
      </c>
      <c r="GJ1782">
        <v>-0.32812525411767002</v>
      </c>
      <c r="GK1782">
        <v>-0.29404698608400098</v>
      </c>
      <c r="GL1782">
        <v>-4.42946810691442E-2</v>
      </c>
      <c r="GM1782">
        <v>0.14056852771088801</v>
      </c>
      <c r="GN1782">
        <v>0.12211589488902</v>
      </c>
      <c r="GO1782">
        <v>0.140824575787623</v>
      </c>
      <c r="GP1782">
        <v>0.131736379725445</v>
      </c>
      <c r="GQ1782">
        <v>0.14703046881187801</v>
      </c>
      <c r="GR1782">
        <v>9.8942642100067299E-2</v>
      </c>
      <c r="GS1782">
        <v>0.12313586634063201</v>
      </c>
    </row>
    <row r="1783" spans="1:201" x14ac:dyDescent="0.25">
      <c r="A1783">
        <v>944.60636357216902</v>
      </c>
      <c r="B1783">
        <v>7938.9098999999997</v>
      </c>
      <c r="C1783">
        <v>5052.79461722222</v>
      </c>
      <c r="D1783">
        <v>851.78266722222202</v>
      </c>
      <c r="E1783">
        <v>5013.70420333334</v>
      </c>
      <c r="F1783">
        <v>7939.5288416666699</v>
      </c>
      <c r="G1783">
        <v>5051.6950855555597</v>
      </c>
      <c r="H1783">
        <v>851.28994111111103</v>
      </c>
      <c r="I1783">
        <v>5012.9978816666699</v>
      </c>
      <c r="J1783">
        <v>7944.5046472222102</v>
      </c>
      <c r="K1783">
        <v>5056.5373938888897</v>
      </c>
      <c r="L1783">
        <v>853.87250555555499</v>
      </c>
      <c r="M1783">
        <v>5014.2114927777902</v>
      </c>
      <c r="N1783">
        <v>7941.0434283333298</v>
      </c>
      <c r="O1783">
        <v>5057.1684716666696</v>
      </c>
      <c r="P1783">
        <v>854.74630555555495</v>
      </c>
      <c r="Q1783">
        <v>5011.8279605555599</v>
      </c>
      <c r="R1783">
        <v>7946.7401188888798</v>
      </c>
      <c r="S1783">
        <v>5061.2146511111096</v>
      </c>
      <c r="T1783">
        <v>855.18563277777696</v>
      </c>
      <c r="U1783">
        <v>5017.4518344444496</v>
      </c>
      <c r="V1783">
        <v>7947.3153705555596</v>
      </c>
      <c r="W1783">
        <v>5059.4888961111201</v>
      </c>
      <c r="X1783">
        <v>852.25354833333199</v>
      </c>
      <c r="Y1783">
        <v>5016.8547377777904</v>
      </c>
      <c r="Z1783">
        <v>7948.2814049999997</v>
      </c>
      <c r="AA1783">
        <v>5063.3336161111101</v>
      </c>
      <c r="AB1783">
        <v>853.58852055555303</v>
      </c>
      <c r="AC1783">
        <v>5020.6387772222297</v>
      </c>
      <c r="AD1783">
        <v>7947.98771111111</v>
      </c>
      <c r="AE1783">
        <v>5063.7583800000002</v>
      </c>
      <c r="AF1783">
        <v>855.45262722222196</v>
      </c>
      <c r="AG1783">
        <v>5023.3694022222298</v>
      </c>
      <c r="AH1783">
        <v>7959.4369183333301</v>
      </c>
      <c r="AI1783">
        <v>5062.1272866666604</v>
      </c>
      <c r="AJ1783">
        <v>856.77303611111199</v>
      </c>
      <c r="AK1783">
        <v>5024.44708888889</v>
      </c>
      <c r="AL1783">
        <v>7951.1746538888801</v>
      </c>
      <c r="AM1783">
        <v>5063.0836122222299</v>
      </c>
      <c r="AN1783">
        <v>855.99875222222204</v>
      </c>
      <c r="AO1783">
        <v>5027.1194605555602</v>
      </c>
      <c r="AP1783">
        <v>7955.5970527777699</v>
      </c>
      <c r="AQ1783">
        <v>5066.4938594444402</v>
      </c>
      <c r="AR1783">
        <v>857.76576999999895</v>
      </c>
      <c r="AS1783">
        <v>5025.8670138889001</v>
      </c>
      <c r="AT1783">
        <v>7957.1456205555396</v>
      </c>
      <c r="AU1783">
        <v>5058.3456744444502</v>
      </c>
      <c r="AV1783">
        <v>856.96964111111095</v>
      </c>
      <c r="AW1783">
        <v>5034.9448250000096</v>
      </c>
      <c r="AX1783">
        <v>7958.2669972222202</v>
      </c>
      <c r="AY1783">
        <v>5017.1654222222196</v>
      </c>
      <c r="AZ1783">
        <v>859.34831888888903</v>
      </c>
      <c r="BA1783">
        <v>5076.0012888888796</v>
      </c>
      <c r="BB1783">
        <v>7960.6529566666604</v>
      </c>
      <c r="BC1783">
        <v>5011.3764972222298</v>
      </c>
      <c r="BD1783">
        <v>862.552252222221</v>
      </c>
      <c r="BE1783">
        <v>5086.8946622222202</v>
      </c>
      <c r="BF1783">
        <v>7960.7354822222196</v>
      </c>
      <c r="BG1783">
        <v>5010.7891094444503</v>
      </c>
      <c r="BH1783">
        <v>865.62026111111095</v>
      </c>
      <c r="BI1783">
        <v>5086.2563027777796</v>
      </c>
      <c r="BJ1783">
        <v>7957.8543694444497</v>
      </c>
      <c r="BK1783">
        <v>5011.9614577777902</v>
      </c>
      <c r="BL1783">
        <v>863.15177611111005</v>
      </c>
      <c r="BM1783">
        <v>5089.0233361111204</v>
      </c>
      <c r="BN1783">
        <v>7962.3010405555397</v>
      </c>
      <c r="BO1783">
        <v>5012.4444750000002</v>
      </c>
      <c r="BP1783">
        <v>864.89937611111202</v>
      </c>
      <c r="BQ1783">
        <v>5092.1932883333402</v>
      </c>
      <c r="BR1783">
        <v>7965.4564294444299</v>
      </c>
      <c r="BS1783">
        <v>5010.4395894444397</v>
      </c>
      <c r="BT1783">
        <v>865.99162611111103</v>
      </c>
      <c r="BU1783">
        <v>5090.1325766666696</v>
      </c>
      <c r="BV1783">
        <v>7966.8739272222201</v>
      </c>
      <c r="BW1783">
        <v>5015.89841222223</v>
      </c>
      <c r="BX1783">
        <v>868.97953666666501</v>
      </c>
      <c r="BY1783">
        <v>5092.9360183333301</v>
      </c>
      <c r="BZ1783">
        <v>7967.2404377777702</v>
      </c>
      <c r="CA1783">
        <v>5015.5076294444398</v>
      </c>
      <c r="CB1783">
        <v>869.85333666666702</v>
      </c>
      <c r="CC1783">
        <v>5097.8050261111102</v>
      </c>
      <c r="CD1783">
        <v>7971.5317666666697</v>
      </c>
      <c r="CE1783">
        <v>5015.0804383333298</v>
      </c>
      <c r="CF1783">
        <v>865.97949000000006</v>
      </c>
      <c r="CG1783">
        <v>5097.9773588888902</v>
      </c>
      <c r="CH1783">
        <v>7966.4977077777803</v>
      </c>
      <c r="CI1783">
        <v>5020.1751777777799</v>
      </c>
      <c r="CJ1783">
        <v>867.13242055555497</v>
      </c>
      <c r="CK1783">
        <v>5094.1593383333402</v>
      </c>
      <c r="CL1783">
        <v>7970.6118494444399</v>
      </c>
      <c r="CM1783">
        <v>5017.9882505555497</v>
      </c>
      <c r="CN1783">
        <v>869.18827777777699</v>
      </c>
      <c r="CO1783">
        <v>5092.3073677777802</v>
      </c>
      <c r="CP1783">
        <v>7973.0342172222099</v>
      </c>
      <c r="CQ1783">
        <v>5017.5537777777899</v>
      </c>
      <c r="CR1783">
        <v>868.11544555555599</v>
      </c>
      <c r="CS1783">
        <v>5100.3997266666702</v>
      </c>
      <c r="CT1783">
        <v>7976.6119427777603</v>
      </c>
      <c r="CU1783">
        <v>5022.1946266666801</v>
      </c>
      <c r="CV1783">
        <v>869.07419833333302</v>
      </c>
      <c r="CW1783">
        <v>5100.0599155555601</v>
      </c>
      <c r="CX1783">
        <v>7972.1579899999797</v>
      </c>
      <c r="CY1783">
        <v>5019.9810000000098</v>
      </c>
      <c r="CZ1783">
        <v>868.62273500000003</v>
      </c>
      <c r="DA1783">
        <v>5098.2589166666703</v>
      </c>
      <c r="DB1783">
        <v>7975.6774622222201</v>
      </c>
      <c r="DC1783">
        <v>5013.4323544444496</v>
      </c>
      <c r="DD1783">
        <v>870.81937111111097</v>
      </c>
      <c r="DE1783">
        <v>5102.2055800000098</v>
      </c>
      <c r="DF1783">
        <v>7978.9056677777698</v>
      </c>
      <c r="DG1783">
        <v>5021.2747094444603</v>
      </c>
      <c r="DH1783">
        <v>870.83393444444403</v>
      </c>
      <c r="DI1783">
        <v>5105.6352450000004</v>
      </c>
      <c r="DJ1783">
        <v>7976.3425211110998</v>
      </c>
      <c r="DK1783">
        <v>5019.4445838888996</v>
      </c>
      <c r="DL1783">
        <v>869.63974111110997</v>
      </c>
      <c r="DM1783">
        <v>5103.3269566666704</v>
      </c>
      <c r="DN1783">
        <v>7987.9276527777702</v>
      </c>
      <c r="DO1783">
        <v>5019.5732266666701</v>
      </c>
      <c r="DP1783">
        <v>873.85825333333196</v>
      </c>
      <c r="DQ1783">
        <v>5100.6278855555602</v>
      </c>
      <c r="DR1783">
        <v>7980.8474455555497</v>
      </c>
      <c r="DS1783">
        <v>5022.2480255555602</v>
      </c>
      <c r="DT1783">
        <v>874.39224222222197</v>
      </c>
      <c r="DU1783">
        <v>5098.7395066666704</v>
      </c>
      <c r="DV1783">
        <v>7978.7357622222198</v>
      </c>
      <c r="DW1783">
        <v>5028.2966633333399</v>
      </c>
      <c r="DX1783">
        <v>871.42617666666695</v>
      </c>
      <c r="DY1783">
        <v>5095.9457738888996</v>
      </c>
      <c r="DZ1783">
        <v>7983.85962833334</v>
      </c>
      <c r="EA1783">
        <v>5059.2583100000102</v>
      </c>
      <c r="EB1783">
        <v>872.46260055555399</v>
      </c>
      <c r="EC1783">
        <v>5074.4818477777899</v>
      </c>
      <c r="ED1783">
        <v>7974.7769627777598</v>
      </c>
      <c r="EE1783">
        <v>5083.7538366666604</v>
      </c>
      <c r="EF1783">
        <v>873.09610555555503</v>
      </c>
      <c r="EG1783">
        <v>5051.4936261111097</v>
      </c>
      <c r="EH1783">
        <v>7975.8570766666599</v>
      </c>
      <c r="EI1783">
        <v>5084.2101544444504</v>
      </c>
      <c r="EJ1783">
        <v>874.39466944444405</v>
      </c>
      <c r="EK1783">
        <v>5048.40862666668</v>
      </c>
      <c r="EL1783">
        <v>7985.2916894444197</v>
      </c>
      <c r="EM1783">
        <v>5087.4480688888898</v>
      </c>
      <c r="EN1783">
        <v>876.25634888888806</v>
      </c>
      <c r="EO1783">
        <v>5046.6027733333403</v>
      </c>
      <c r="EP1783">
        <v>7980.0610255555503</v>
      </c>
      <c r="EQ1783">
        <v>5083.1033411111102</v>
      </c>
      <c r="ER1783">
        <v>872.61794277777597</v>
      </c>
      <c r="ES1783">
        <v>5051.2533311111101</v>
      </c>
      <c r="ET1783">
        <v>7975.2769705555502</v>
      </c>
      <c r="EU1783">
        <v>5084.6616177777696</v>
      </c>
      <c r="EV1783">
        <v>873.24416611111099</v>
      </c>
      <c r="EW1783">
        <v>5051.57129722222</v>
      </c>
      <c r="EX1783">
        <v>7982.5926183333304</v>
      </c>
      <c r="EY1783">
        <v>5084.5232661111204</v>
      </c>
      <c r="EZ1783">
        <v>875.30973222221996</v>
      </c>
      <c r="FA1783">
        <v>5050.2824422222302</v>
      </c>
      <c r="FB1783">
        <v>7982.6071816666499</v>
      </c>
      <c r="FC1783">
        <v>5086.1155238888896</v>
      </c>
      <c r="FD1783">
        <v>875.12040888888896</v>
      </c>
      <c r="FE1783">
        <v>5049.2969899999998</v>
      </c>
      <c r="FF1783">
        <v>0.15801134572932099</v>
      </c>
      <c r="FG1783">
        <v>0.15639741167584001</v>
      </c>
      <c r="FH1783">
        <v>0.171004971496001</v>
      </c>
      <c r="FI1783">
        <v>0.183296327618789</v>
      </c>
      <c r="FJ1783">
        <v>0.176787252386961</v>
      </c>
      <c r="FK1783">
        <v>0.17214282246134299</v>
      </c>
      <c r="FL1783">
        <v>0.17239678912263301</v>
      </c>
      <c r="FM1783">
        <v>0.163135812823579</v>
      </c>
      <c r="FN1783">
        <v>0.15197791185153001</v>
      </c>
      <c r="FO1783">
        <v>0.145209680883538</v>
      </c>
      <c r="FP1783">
        <v>0.16397412619562399</v>
      </c>
      <c r="FQ1783">
        <v>9.4417734113168103E-2</v>
      </c>
      <c r="FR1783">
        <v>-0.23742838966389901</v>
      </c>
      <c r="FS1783">
        <v>-0.30477933925503498</v>
      </c>
      <c r="FT1783">
        <v>-0.30470179006287001</v>
      </c>
      <c r="FU1783">
        <v>-0.31115798747485901</v>
      </c>
      <c r="FV1783">
        <v>-0.32188386380872103</v>
      </c>
      <c r="FW1783">
        <v>-0.32156508852721799</v>
      </c>
      <c r="FX1783">
        <v>-0.31092012240239503</v>
      </c>
      <c r="FY1783">
        <v>-0.33217028415134903</v>
      </c>
      <c r="FZ1783">
        <v>-0.33420542332417802</v>
      </c>
      <c r="GA1783">
        <v>-0.29853561093331799</v>
      </c>
      <c r="GB1783">
        <v>-0.299800192421949</v>
      </c>
      <c r="GC1783">
        <v>-0.33402972385479202</v>
      </c>
      <c r="GD1783">
        <v>-0.31383399673919798</v>
      </c>
      <c r="GE1783">
        <v>-0.31567470050136498</v>
      </c>
      <c r="GF1783">
        <v>-0.357928788179664</v>
      </c>
      <c r="GG1783">
        <v>-0.339985013013333</v>
      </c>
      <c r="GH1783">
        <v>-0.33812324166873597</v>
      </c>
      <c r="GI1783">
        <v>-0.32638765971793698</v>
      </c>
      <c r="GJ1783">
        <v>-0.30834429194700402</v>
      </c>
      <c r="GK1783">
        <v>-0.27266938570767202</v>
      </c>
      <c r="GL1783">
        <v>-6.1327129402987603E-2</v>
      </c>
      <c r="GM1783">
        <v>0.13013547316471499</v>
      </c>
      <c r="GN1783">
        <v>0.144425115983044</v>
      </c>
      <c r="GO1783">
        <v>0.16459598138034801</v>
      </c>
      <c r="GP1783">
        <v>0.12837661266269401</v>
      </c>
      <c r="GQ1783">
        <v>0.133477417200837</v>
      </c>
      <c r="GR1783">
        <v>0.13801614126696601</v>
      </c>
      <c r="GS1783">
        <v>0.148401804855538</v>
      </c>
    </row>
    <row r="1784" spans="1:201" x14ac:dyDescent="0.25">
      <c r="A1784">
        <v>944.90285451908505</v>
      </c>
      <c r="B1784">
        <v>7921.8149738888796</v>
      </c>
      <c r="C1784">
        <v>5038.74828222222</v>
      </c>
      <c r="D1784">
        <v>850.58604666666497</v>
      </c>
      <c r="E1784">
        <v>5003.6846299999997</v>
      </c>
      <c r="F1784">
        <v>7928.8005194444504</v>
      </c>
      <c r="G1784">
        <v>5042.3187261111198</v>
      </c>
      <c r="H1784">
        <v>852.32636499999899</v>
      </c>
      <c r="I1784">
        <v>5005.41523944445</v>
      </c>
      <c r="J1784">
        <v>7925.4655161111104</v>
      </c>
      <c r="K1784">
        <v>5040.8187027777803</v>
      </c>
      <c r="L1784">
        <v>851.54722666666601</v>
      </c>
      <c r="M1784">
        <v>5001.1506099999997</v>
      </c>
      <c r="N1784">
        <v>7931.6986227777797</v>
      </c>
      <c r="O1784">
        <v>5040.7531677777797</v>
      </c>
      <c r="P1784">
        <v>854.53513722222203</v>
      </c>
      <c r="Q1784">
        <v>5003.82055444445</v>
      </c>
      <c r="R1784">
        <v>7931.3296849999997</v>
      </c>
      <c r="S1784">
        <v>5043.8163222222202</v>
      </c>
      <c r="T1784">
        <v>855.25116777777805</v>
      </c>
      <c r="U1784">
        <v>5004.2938627777803</v>
      </c>
      <c r="V1784">
        <v>7939.5628227777697</v>
      </c>
      <c r="W1784">
        <v>5046.2314083333404</v>
      </c>
      <c r="X1784">
        <v>850.87245888888799</v>
      </c>
      <c r="Y1784">
        <v>5000.31564555556</v>
      </c>
      <c r="Z1784">
        <v>7932.6258216666602</v>
      </c>
      <c r="AA1784">
        <v>5045.3503266666703</v>
      </c>
      <c r="AB1784">
        <v>853.115212222222</v>
      </c>
      <c r="AC1784">
        <v>5008.8400500000098</v>
      </c>
      <c r="AD1784">
        <v>7933.7302077777704</v>
      </c>
      <c r="AE1784">
        <v>5047.1440438889003</v>
      </c>
      <c r="AF1784">
        <v>853.40647888888805</v>
      </c>
      <c r="AG1784">
        <v>5008.0196488888896</v>
      </c>
      <c r="AH1784">
        <v>7942.5216066666599</v>
      </c>
      <c r="AI1784">
        <v>5047.9838627777799</v>
      </c>
      <c r="AJ1784">
        <v>854.12979111110997</v>
      </c>
      <c r="AK1784">
        <v>5013.53429777779</v>
      </c>
      <c r="AL1784">
        <v>7939.1380588888896</v>
      </c>
      <c r="AM1784">
        <v>5051.2630399999998</v>
      </c>
      <c r="AN1784">
        <v>856.12739499999702</v>
      </c>
      <c r="AO1784">
        <v>5014.5294588888901</v>
      </c>
      <c r="AP1784">
        <v>7946.8687616666703</v>
      </c>
      <c r="AQ1784">
        <v>5046.5615105555698</v>
      </c>
      <c r="AR1784">
        <v>856.15894888888795</v>
      </c>
      <c r="AS1784">
        <v>5014.7333455555599</v>
      </c>
      <c r="AT1784">
        <v>7945.2303866666698</v>
      </c>
      <c r="AU1784">
        <v>5039.4497494444504</v>
      </c>
      <c r="AV1784">
        <v>857.29003444444504</v>
      </c>
      <c r="AW1784">
        <v>5025.4640950000003</v>
      </c>
      <c r="AX1784">
        <v>7946.7571094444402</v>
      </c>
      <c r="AY1784">
        <v>5004.3375527777798</v>
      </c>
      <c r="AZ1784">
        <v>857.54489277777702</v>
      </c>
      <c r="BA1784">
        <v>5062.0010711111099</v>
      </c>
      <c r="BB1784">
        <v>7941.9633455555504</v>
      </c>
      <c r="BC1784">
        <v>4999.2064050000099</v>
      </c>
      <c r="BD1784">
        <v>861.94544666666604</v>
      </c>
      <c r="BE1784">
        <v>5074.1832994444503</v>
      </c>
      <c r="BF1784">
        <v>7949.5726872222103</v>
      </c>
      <c r="BG1784">
        <v>4994.5364294444598</v>
      </c>
      <c r="BH1784">
        <v>865.14695277777696</v>
      </c>
      <c r="BI1784">
        <v>5071.8531661111201</v>
      </c>
      <c r="BJ1784">
        <v>7945.1430066666599</v>
      </c>
      <c r="BK1784">
        <v>4997.6821094444504</v>
      </c>
      <c r="BL1784">
        <v>859.872598888889</v>
      </c>
      <c r="BM1784">
        <v>5077.2804350000097</v>
      </c>
      <c r="BN1784">
        <v>7956.3373555555399</v>
      </c>
      <c r="BO1784">
        <v>4997.86415111112</v>
      </c>
      <c r="BP1784">
        <v>862.89934500000095</v>
      </c>
      <c r="BQ1784">
        <v>5076.1129411111197</v>
      </c>
      <c r="BR1784">
        <v>7956.19414944444</v>
      </c>
      <c r="BS1784">
        <v>4997.0000600000003</v>
      </c>
      <c r="BT1784">
        <v>864.37995055555598</v>
      </c>
      <c r="BU1784">
        <v>5076.9212061111202</v>
      </c>
      <c r="BV1784">
        <v>7955.16743444444</v>
      </c>
      <c r="BW1784">
        <v>4999.1578605555596</v>
      </c>
      <c r="BX1784">
        <v>867.32902555555495</v>
      </c>
      <c r="BY1784">
        <v>5081.57176388889</v>
      </c>
      <c r="BZ1784">
        <v>7953.8373166666597</v>
      </c>
      <c r="CA1784">
        <v>4997.3010355555598</v>
      </c>
      <c r="CB1784">
        <v>867.24892722222205</v>
      </c>
      <c r="CC1784">
        <v>5085.1543438888903</v>
      </c>
      <c r="CD1784">
        <v>7957.1019305555501</v>
      </c>
      <c r="CE1784">
        <v>5004.7647438888998</v>
      </c>
      <c r="CF1784">
        <v>866.40425388888798</v>
      </c>
      <c r="CG1784">
        <v>5083.8169444444502</v>
      </c>
      <c r="CH1784">
        <v>7954.1941183333302</v>
      </c>
      <c r="CI1784">
        <v>5002.0972266666704</v>
      </c>
      <c r="CJ1784">
        <v>868.78050444444204</v>
      </c>
      <c r="CK1784">
        <v>5082.8873183333399</v>
      </c>
      <c r="CL1784">
        <v>7959.0534172222197</v>
      </c>
      <c r="CM1784">
        <v>5000.9612866666803</v>
      </c>
      <c r="CN1784">
        <v>868.87273888888899</v>
      </c>
      <c r="CO1784">
        <v>5085.8121211111202</v>
      </c>
      <c r="CP1784">
        <v>7959.8034288888703</v>
      </c>
      <c r="CQ1784">
        <v>5003.5608416666701</v>
      </c>
      <c r="CR1784">
        <v>870.79752611110996</v>
      </c>
      <c r="CS1784">
        <v>5085.5257088888902</v>
      </c>
      <c r="CT1784">
        <v>7960.0461511111098</v>
      </c>
      <c r="CU1784">
        <v>5004.8472694444499</v>
      </c>
      <c r="CV1784">
        <v>868.50865555555595</v>
      </c>
      <c r="CW1784">
        <v>5090.5427772222201</v>
      </c>
      <c r="CX1784">
        <v>7958.8786572222198</v>
      </c>
      <c r="CY1784">
        <v>5006.1725327777804</v>
      </c>
      <c r="CZ1784">
        <v>868.88487499999997</v>
      </c>
      <c r="DA1784">
        <v>5088.7102244444404</v>
      </c>
      <c r="DB1784">
        <v>7968.5462833333304</v>
      </c>
      <c r="DC1784">
        <v>5003.5122972222198</v>
      </c>
      <c r="DD1784">
        <v>869.72954833333301</v>
      </c>
      <c r="DE1784">
        <v>5094.7588622222202</v>
      </c>
      <c r="DF1784">
        <v>7969.4103744444301</v>
      </c>
      <c r="DG1784">
        <v>5006.98079777778</v>
      </c>
      <c r="DH1784">
        <v>872.06210888888802</v>
      </c>
      <c r="DI1784">
        <v>5087.8315700000003</v>
      </c>
      <c r="DJ1784">
        <v>7970.4832066666604</v>
      </c>
      <c r="DK1784">
        <v>5010.8376538888897</v>
      </c>
      <c r="DL1784">
        <v>871.90433944444396</v>
      </c>
      <c r="DM1784">
        <v>5089.7126672222303</v>
      </c>
      <c r="DN1784">
        <v>7963.2719294444296</v>
      </c>
      <c r="DO1784">
        <v>5008.4322766666701</v>
      </c>
      <c r="DP1784">
        <v>871.63249055555605</v>
      </c>
      <c r="DQ1784">
        <v>5087.1252483333401</v>
      </c>
      <c r="DR1784">
        <v>7963.4855250000001</v>
      </c>
      <c r="DS1784">
        <v>5011.0172683333403</v>
      </c>
      <c r="DT1784">
        <v>871.98686499999906</v>
      </c>
      <c r="DU1784">
        <v>5087.9723488888903</v>
      </c>
      <c r="DV1784">
        <v>7963.80106388888</v>
      </c>
      <c r="DW1784">
        <v>5012.8401122222303</v>
      </c>
      <c r="DX1784">
        <v>870.64218388888901</v>
      </c>
      <c r="DY1784">
        <v>5085.8970738888902</v>
      </c>
      <c r="DZ1784">
        <v>7967.67491055554</v>
      </c>
      <c r="EA1784">
        <v>5048.8261088889003</v>
      </c>
      <c r="EB1784">
        <v>874.644673333333</v>
      </c>
      <c r="EC1784">
        <v>5051.5178983333399</v>
      </c>
      <c r="ED1784">
        <v>7965.4685655555504</v>
      </c>
      <c r="EE1784">
        <v>5067.41377666668</v>
      </c>
      <c r="EF1784">
        <v>874.40437833333397</v>
      </c>
      <c r="EG1784">
        <v>5037.2531133333396</v>
      </c>
      <c r="EH1784">
        <v>7964.1068938888902</v>
      </c>
      <c r="EI1784">
        <v>5071.5206366666798</v>
      </c>
      <c r="EJ1784">
        <v>871.61307277777701</v>
      </c>
      <c r="EK1784">
        <v>5034.4739438888901</v>
      </c>
      <c r="EL1784">
        <v>7970.7502011111101</v>
      </c>
      <c r="EM1784">
        <v>5074.2415527777803</v>
      </c>
      <c r="EN1784">
        <v>876.75635666666597</v>
      </c>
      <c r="EO1784">
        <v>5033.1462533333397</v>
      </c>
      <c r="EP1784">
        <v>7966.5753788888796</v>
      </c>
      <c r="EQ1784">
        <v>5076.1517766666702</v>
      </c>
      <c r="ER1784">
        <v>875.25876055555602</v>
      </c>
      <c r="ES1784">
        <v>5037.609915</v>
      </c>
      <c r="ET1784">
        <v>7972.2235249999903</v>
      </c>
      <c r="EU1784">
        <v>5077.7391799999996</v>
      </c>
      <c r="EV1784">
        <v>874.94807611111003</v>
      </c>
      <c r="EW1784">
        <v>5039.2968344444498</v>
      </c>
      <c r="EX1784">
        <v>7971.9031316666596</v>
      </c>
      <c r="EY1784">
        <v>5070.1128477777802</v>
      </c>
      <c r="EZ1784">
        <v>875.94566444444399</v>
      </c>
      <c r="FA1784">
        <v>5037.3769016666702</v>
      </c>
      <c r="FB1784">
        <v>7975.4929933333196</v>
      </c>
      <c r="FC1784">
        <v>5077.4721855555599</v>
      </c>
      <c r="FD1784">
        <v>876.59615999999903</v>
      </c>
      <c r="FE1784">
        <v>5037.7725388888903</v>
      </c>
      <c r="FF1784">
        <v>0.14205330090145499</v>
      </c>
      <c r="FG1784">
        <v>0.14939607082536099</v>
      </c>
      <c r="FH1784">
        <v>0.160645796393872</v>
      </c>
      <c r="FI1784">
        <v>0.149499419199142</v>
      </c>
      <c r="FJ1784">
        <v>0.16000716847617599</v>
      </c>
      <c r="FK1784">
        <v>0.185559143794854</v>
      </c>
      <c r="FL1784">
        <v>0.14774087729919599</v>
      </c>
      <c r="FM1784">
        <v>0.15830066391254699</v>
      </c>
      <c r="FN1784">
        <v>0.13922757036578701</v>
      </c>
      <c r="FO1784">
        <v>0.14857102402937</v>
      </c>
      <c r="FP1784">
        <v>0.12859130641938801</v>
      </c>
      <c r="FQ1784">
        <v>5.65268536157802E-2</v>
      </c>
      <c r="FR1784">
        <v>-0.23301625561445999</v>
      </c>
      <c r="FS1784">
        <v>-0.303367808959421</v>
      </c>
      <c r="FT1784">
        <v>-0.31263979586295598</v>
      </c>
      <c r="FU1784">
        <v>-0.32182654970730601</v>
      </c>
      <c r="FV1784">
        <v>-0.31600639721588403</v>
      </c>
      <c r="FW1784">
        <v>-0.32283350914862402</v>
      </c>
      <c r="FX1784">
        <v>-0.33308857914836298</v>
      </c>
      <c r="FY1784">
        <v>-0.35513322212538501</v>
      </c>
      <c r="FZ1784">
        <v>-0.31937405995389201</v>
      </c>
      <c r="GA1784">
        <v>-0.326638001691755</v>
      </c>
      <c r="GB1784">
        <v>-0.34282360725466998</v>
      </c>
      <c r="GC1784">
        <v>-0.331219339356219</v>
      </c>
      <c r="GD1784">
        <v>-0.34616977944849198</v>
      </c>
      <c r="GE1784">
        <v>-0.33348744115415901</v>
      </c>
      <c r="GF1784">
        <v>-0.36821313808293898</v>
      </c>
      <c r="GG1784">
        <v>-0.326333686725302</v>
      </c>
      <c r="GH1784">
        <v>-0.31830451466285797</v>
      </c>
      <c r="GI1784">
        <v>-0.317880663909406</v>
      </c>
      <c r="GJ1784">
        <v>-0.310867171763901</v>
      </c>
      <c r="GK1784">
        <v>-0.29505243237954498</v>
      </c>
      <c r="GL1784">
        <v>-1.08718109145368E-2</v>
      </c>
      <c r="GM1784">
        <v>0.121848304429304</v>
      </c>
      <c r="GN1784">
        <v>0.149637059315053</v>
      </c>
      <c r="GO1784">
        <v>0.165954533464506</v>
      </c>
      <c r="GP1784">
        <v>0.155701993226496</v>
      </c>
      <c r="GQ1784">
        <v>0.155169588038297</v>
      </c>
      <c r="GR1784">
        <v>0.132161040505618</v>
      </c>
      <c r="GS1784">
        <v>0.16020788464651101</v>
      </c>
    </row>
    <row r="1785" spans="1:201" x14ac:dyDescent="0.25">
      <c r="A1785">
        <v>945.19929108683402</v>
      </c>
      <c r="B1785">
        <v>7864.8019511111197</v>
      </c>
      <c r="C1785">
        <v>5000.5802127777797</v>
      </c>
      <c r="D1785">
        <v>851.55936277777505</v>
      </c>
      <c r="E1785">
        <v>4964.5747983333404</v>
      </c>
      <c r="F1785">
        <v>7862.5276438888995</v>
      </c>
      <c r="G1785">
        <v>5004.7380444444598</v>
      </c>
      <c r="H1785">
        <v>851.13945333333197</v>
      </c>
      <c r="I1785">
        <v>4962.7034100000001</v>
      </c>
      <c r="J1785">
        <v>7865.98886277778</v>
      </c>
      <c r="K1785">
        <v>5007.0633233333301</v>
      </c>
      <c r="L1785">
        <v>853.49628611110995</v>
      </c>
      <c r="M1785">
        <v>4963.1961361111198</v>
      </c>
      <c r="N1785">
        <v>7870.2996094444497</v>
      </c>
      <c r="O1785">
        <v>5007.9201327777801</v>
      </c>
      <c r="P1785">
        <v>852.47442555555403</v>
      </c>
      <c r="Q1785">
        <v>4967.7253327777798</v>
      </c>
      <c r="R1785">
        <v>7867.5350033333398</v>
      </c>
      <c r="S1785">
        <v>5006.895845</v>
      </c>
      <c r="T1785">
        <v>852.27296611111001</v>
      </c>
      <c r="U1785">
        <v>4960.0723011111204</v>
      </c>
      <c r="V1785">
        <v>7866.1296416666801</v>
      </c>
      <c r="W1785">
        <v>5006.58273333334</v>
      </c>
      <c r="X1785">
        <v>851.90888277777799</v>
      </c>
      <c r="Y1785">
        <v>4964.6791688888998</v>
      </c>
      <c r="Z1785">
        <v>7871.2268083333402</v>
      </c>
      <c r="AA1785">
        <v>5011.8837866666699</v>
      </c>
      <c r="AB1785">
        <v>852.86520833333202</v>
      </c>
      <c r="AC1785">
        <v>4971.36859333334</v>
      </c>
      <c r="AD1785">
        <v>7872.8166388889003</v>
      </c>
      <c r="AE1785">
        <v>5009.5220994444499</v>
      </c>
      <c r="AF1785">
        <v>853.42589666666504</v>
      </c>
      <c r="AG1785">
        <v>4971.8030661111097</v>
      </c>
      <c r="AH1785">
        <v>7874.13704777778</v>
      </c>
      <c r="AI1785">
        <v>5012.0221383333401</v>
      </c>
      <c r="AJ1785">
        <v>854.282706111111</v>
      </c>
      <c r="AK1785">
        <v>4970.1404188889001</v>
      </c>
      <c r="AL1785">
        <v>7876.1710600000097</v>
      </c>
      <c r="AM1785">
        <v>5012.13864500001</v>
      </c>
      <c r="AN1785">
        <v>854.99388222222103</v>
      </c>
      <c r="AO1785">
        <v>4972.3419094444498</v>
      </c>
      <c r="AP1785">
        <v>7883.8750633333302</v>
      </c>
      <c r="AQ1785">
        <v>5011.6580549999999</v>
      </c>
      <c r="AR1785">
        <v>858.38713888888901</v>
      </c>
      <c r="AS1785">
        <v>4979.9803777777797</v>
      </c>
      <c r="AT1785">
        <v>7880.7730733333401</v>
      </c>
      <c r="AU1785">
        <v>5000.7307005555604</v>
      </c>
      <c r="AV1785">
        <v>856.447788333331</v>
      </c>
      <c r="AW1785">
        <v>4987.6261277777903</v>
      </c>
      <c r="AX1785">
        <v>7884.0037061111198</v>
      </c>
      <c r="AY1785">
        <v>4966.4777405555496</v>
      </c>
      <c r="AZ1785">
        <v>860.95513999999901</v>
      </c>
      <c r="BA1785">
        <v>5022.08297444445</v>
      </c>
      <c r="BB1785">
        <v>7880.86045333334</v>
      </c>
      <c r="BC1785">
        <v>4960.3028872222303</v>
      </c>
      <c r="BD1785">
        <v>861.61777166666604</v>
      </c>
      <c r="BE1785">
        <v>5031.5224416666697</v>
      </c>
      <c r="BF1785">
        <v>7885.9527655555603</v>
      </c>
      <c r="BG1785">
        <v>4960.6208533333402</v>
      </c>
      <c r="BH1785">
        <v>864.79500555555296</v>
      </c>
      <c r="BI1785">
        <v>5037.1147616666703</v>
      </c>
      <c r="BJ1785">
        <v>7886.8896733333304</v>
      </c>
      <c r="BK1785">
        <v>4962.1378672222199</v>
      </c>
      <c r="BL1785">
        <v>861.57408166666596</v>
      </c>
      <c r="BM1785">
        <v>5034.2870477777797</v>
      </c>
      <c r="BN1785">
        <v>7888.6833905555604</v>
      </c>
      <c r="BO1785">
        <v>4958.6548033333302</v>
      </c>
      <c r="BP1785">
        <v>865.36297555555598</v>
      </c>
      <c r="BQ1785">
        <v>5042.2944538888896</v>
      </c>
      <c r="BR1785">
        <v>7890.0523438889004</v>
      </c>
      <c r="BS1785">
        <v>4959.4218055555602</v>
      </c>
      <c r="BT1785">
        <v>865.20520611111101</v>
      </c>
      <c r="BU1785">
        <v>5040.7191866666699</v>
      </c>
      <c r="BV1785">
        <v>7893.6980316666604</v>
      </c>
      <c r="BW1785">
        <v>4967.5238733333399</v>
      </c>
      <c r="BX1785">
        <v>866.72464722222196</v>
      </c>
      <c r="BY1785">
        <v>5040.0662638888898</v>
      </c>
      <c r="BZ1785">
        <v>7890.6275955555502</v>
      </c>
      <c r="CA1785">
        <v>4964.6743144444499</v>
      </c>
      <c r="CB1785">
        <v>865.89696444444405</v>
      </c>
      <c r="CC1785">
        <v>5044.1682694444498</v>
      </c>
      <c r="CD1785">
        <v>7898.1786838889002</v>
      </c>
      <c r="CE1785">
        <v>4963.2883705555596</v>
      </c>
      <c r="CF1785">
        <v>864.57170111110895</v>
      </c>
      <c r="CG1785">
        <v>5045.2144022222301</v>
      </c>
      <c r="CH1785">
        <v>7889.4164116666698</v>
      </c>
      <c r="CI1785">
        <v>4967.3733855555602</v>
      </c>
      <c r="CJ1785">
        <v>866.68581166666695</v>
      </c>
      <c r="CK1785">
        <v>5047.4547283333304</v>
      </c>
      <c r="CL1785">
        <v>7894.2757105555602</v>
      </c>
      <c r="CM1785">
        <v>4962.4801055555599</v>
      </c>
      <c r="CN1785">
        <v>869.66886777777802</v>
      </c>
      <c r="CO1785">
        <v>5048.8964983333399</v>
      </c>
      <c r="CP1785">
        <v>7901.6180577777704</v>
      </c>
      <c r="CQ1785">
        <v>4967.8879566666701</v>
      </c>
      <c r="CR1785">
        <v>866.52076055555494</v>
      </c>
      <c r="CS1785">
        <v>5048.5906683333296</v>
      </c>
      <c r="CT1785">
        <v>7900.4772633333296</v>
      </c>
      <c r="CU1785">
        <v>4970.2957611111096</v>
      </c>
      <c r="CV1785">
        <v>867.29989888888804</v>
      </c>
      <c r="CW1785">
        <v>5049.2848538889002</v>
      </c>
      <c r="CX1785">
        <v>7898.6932550000001</v>
      </c>
      <c r="CY1785">
        <v>4972.7035655555601</v>
      </c>
      <c r="CZ1785">
        <v>870.48926888888798</v>
      </c>
      <c r="DA1785">
        <v>5050.77274111112</v>
      </c>
      <c r="DB1785">
        <v>7902.4675855555497</v>
      </c>
      <c r="DC1785">
        <v>4968.3879644444496</v>
      </c>
      <c r="DD1785">
        <v>872.21259666666697</v>
      </c>
      <c r="DE1785">
        <v>5051.57129722223</v>
      </c>
      <c r="DF1785">
        <v>7899.69327055556</v>
      </c>
      <c r="DG1785">
        <v>4968.8903994444499</v>
      </c>
      <c r="DH1785">
        <v>873.32911888888805</v>
      </c>
      <c r="DI1785">
        <v>5049.9110772222302</v>
      </c>
      <c r="DJ1785">
        <v>7901.9772866666799</v>
      </c>
      <c r="DK1785">
        <v>4968.4656355555599</v>
      </c>
      <c r="DL1785">
        <v>870.58878499999901</v>
      </c>
      <c r="DM1785">
        <v>5050.1319544444495</v>
      </c>
      <c r="DN1785">
        <v>7904.3341194444602</v>
      </c>
      <c r="DO1785">
        <v>4973.9754300000004</v>
      </c>
      <c r="DP1785">
        <v>873.42378055555605</v>
      </c>
      <c r="DQ1785">
        <v>5053.2946250000196</v>
      </c>
      <c r="DR1785">
        <v>7903.4481833333402</v>
      </c>
      <c r="DS1785">
        <v>4975.8225461111097</v>
      </c>
      <c r="DT1785">
        <v>872.10337166666602</v>
      </c>
      <c r="DU1785">
        <v>5047.6925961111101</v>
      </c>
      <c r="DV1785">
        <v>7908.4822422222196</v>
      </c>
      <c r="DW1785">
        <v>4977.3589777777797</v>
      </c>
      <c r="DX1785">
        <v>874.10825722222103</v>
      </c>
      <c r="DY1785">
        <v>5044.1003072222202</v>
      </c>
      <c r="DZ1785">
        <v>7904.9918966666701</v>
      </c>
      <c r="EA1785">
        <v>5010.2454116666804</v>
      </c>
      <c r="EB1785">
        <v>873.93106999999804</v>
      </c>
      <c r="EC1785">
        <v>5017.09746000001</v>
      </c>
      <c r="ED1785">
        <v>7901.46271555556</v>
      </c>
      <c r="EE1785">
        <v>5037.0734988888998</v>
      </c>
      <c r="EF1785">
        <v>874.091266666666</v>
      </c>
      <c r="EG1785">
        <v>4997.7646350000005</v>
      </c>
      <c r="EH1785">
        <v>7904.4991705555603</v>
      </c>
      <c r="EI1785">
        <v>5035.0103600000002</v>
      </c>
      <c r="EJ1785">
        <v>871.03782111111104</v>
      </c>
      <c r="EK1785">
        <v>4994.5631288888899</v>
      </c>
      <c r="EL1785">
        <v>7908.9482688888802</v>
      </c>
      <c r="EM1785">
        <v>5036.7166972222303</v>
      </c>
      <c r="EN1785">
        <v>873.41649888888799</v>
      </c>
      <c r="EO1785">
        <v>4998.03648388889</v>
      </c>
      <c r="EP1785">
        <v>7903.5064366666602</v>
      </c>
      <c r="EQ1785">
        <v>5040.3089861111202</v>
      </c>
      <c r="ER1785">
        <v>874.90195888888798</v>
      </c>
      <c r="ES1785">
        <v>4997.1990922222303</v>
      </c>
      <c r="ET1785">
        <v>7906.9385288888798</v>
      </c>
      <c r="EU1785">
        <v>5036.0929011111202</v>
      </c>
      <c r="EV1785">
        <v>875.729641666666</v>
      </c>
      <c r="EW1785">
        <v>4999.8277738889001</v>
      </c>
      <c r="EX1785">
        <v>7912.3949244444602</v>
      </c>
      <c r="EY1785">
        <v>5033.8719927777802</v>
      </c>
      <c r="EZ1785">
        <v>873.91165222222003</v>
      </c>
      <c r="FA1785">
        <v>5000.1408855555601</v>
      </c>
      <c r="FB1785">
        <v>7909.9895472222297</v>
      </c>
      <c r="FC1785">
        <v>5034.0127716666702</v>
      </c>
      <c r="FD1785">
        <v>875.97964555555495</v>
      </c>
      <c r="FE1785">
        <v>4998.7889227777796</v>
      </c>
      <c r="FF1785">
        <v>0.14707463324171299</v>
      </c>
      <c r="FG1785">
        <v>0.17174760743537301</v>
      </c>
      <c r="FH1785">
        <v>0.179206742479914</v>
      </c>
      <c r="FI1785">
        <v>0.16407983638903501</v>
      </c>
      <c r="FJ1785">
        <v>0.191208225344463</v>
      </c>
      <c r="FK1785">
        <v>0.17114294730051499</v>
      </c>
      <c r="FL1785">
        <v>0.165375049832994</v>
      </c>
      <c r="FM1785">
        <v>0.15393933006715599</v>
      </c>
      <c r="FN1785">
        <v>0.170916458852714</v>
      </c>
      <c r="FO1785">
        <v>0.16237736989779999</v>
      </c>
      <c r="FP1785">
        <v>0.12917144895753599</v>
      </c>
      <c r="FQ1785">
        <v>5.3445406565108801E-2</v>
      </c>
      <c r="FR1785">
        <v>-0.226815934729135</v>
      </c>
      <c r="FS1785">
        <v>-0.29066097675831998</v>
      </c>
      <c r="FT1785">
        <v>-0.31209986030641301</v>
      </c>
      <c r="FU1785">
        <v>-0.29420017958842198</v>
      </c>
      <c r="FV1785">
        <v>-0.341147218741012</v>
      </c>
      <c r="FW1785">
        <v>-0.33152243737643999</v>
      </c>
      <c r="FX1785">
        <v>-0.29573366400664303</v>
      </c>
      <c r="FY1785">
        <v>-0.32417426025888602</v>
      </c>
      <c r="FZ1785">
        <v>-0.33366973692283403</v>
      </c>
      <c r="GA1785">
        <v>-0.32666240236759397</v>
      </c>
      <c r="GB1785">
        <v>-0.35240725547075202</v>
      </c>
      <c r="GC1785">
        <v>-0.32861819584952201</v>
      </c>
      <c r="GD1785">
        <v>-0.32172879630309897</v>
      </c>
      <c r="GE1785">
        <v>-0.318207206277688</v>
      </c>
      <c r="GF1785">
        <v>-0.33895153896361102</v>
      </c>
      <c r="GG1785">
        <v>-0.33032284279113</v>
      </c>
      <c r="GH1785">
        <v>-0.33271700286949601</v>
      </c>
      <c r="GI1785">
        <v>-0.323177376814479</v>
      </c>
      <c r="GJ1785">
        <v>-0.29281078167196001</v>
      </c>
      <c r="GK1785">
        <v>-0.27179971986683299</v>
      </c>
      <c r="GL1785">
        <v>-2.7918498780776398E-2</v>
      </c>
      <c r="GM1785">
        <v>0.16024544347005501</v>
      </c>
      <c r="GN1785">
        <v>0.16474321636498199</v>
      </c>
      <c r="GO1785">
        <v>0.15749986769104601</v>
      </c>
      <c r="GP1785">
        <v>0.17570941783900701</v>
      </c>
      <c r="GQ1785">
        <v>0.147756974788853</v>
      </c>
      <c r="GR1785">
        <v>0.13729060735891699</v>
      </c>
      <c r="GS1785">
        <v>0.14345736204278001</v>
      </c>
    </row>
    <row r="1786" spans="1:201" x14ac:dyDescent="0.25">
      <c r="A1786">
        <v>945.49567326660701</v>
      </c>
      <c r="B1786">
        <v>7813.8011577777797</v>
      </c>
      <c r="C1786">
        <v>4969.5481766666699</v>
      </c>
      <c r="D1786">
        <v>848.75349388888901</v>
      </c>
      <c r="E1786">
        <v>4926.9941166666704</v>
      </c>
      <c r="F1786">
        <v>7814.3278650000002</v>
      </c>
      <c r="G1786">
        <v>4970.9656744444501</v>
      </c>
      <c r="H1786">
        <v>851.30207722222201</v>
      </c>
      <c r="I1786">
        <v>4928.9795844444498</v>
      </c>
      <c r="J1786">
        <v>7812.5875466666703</v>
      </c>
      <c r="K1786">
        <v>4974.64291611113</v>
      </c>
      <c r="L1786">
        <v>853.18074722222104</v>
      </c>
      <c r="M1786">
        <v>4933.5961611111097</v>
      </c>
      <c r="N1786">
        <v>7814.8836988888997</v>
      </c>
      <c r="O1786">
        <v>4975.6890488888903</v>
      </c>
      <c r="P1786">
        <v>852.16859555555504</v>
      </c>
      <c r="Q1786">
        <v>4937.4214633333404</v>
      </c>
      <c r="R1786">
        <v>7819.6653266666699</v>
      </c>
      <c r="S1786">
        <v>4976.24002833334</v>
      </c>
      <c r="T1786">
        <v>852.22927611111004</v>
      </c>
      <c r="U1786">
        <v>4931.7441905555597</v>
      </c>
      <c r="V1786">
        <v>7817.9201538889001</v>
      </c>
      <c r="W1786">
        <v>4973.6817361111098</v>
      </c>
      <c r="X1786">
        <v>854.11522777777805</v>
      </c>
      <c r="Y1786">
        <v>4934.0354883333403</v>
      </c>
      <c r="Z1786">
        <v>7826.2382444444602</v>
      </c>
      <c r="AA1786">
        <v>4980.4027144444499</v>
      </c>
      <c r="AB1786">
        <v>855.79001111110995</v>
      </c>
      <c r="AC1786">
        <v>4934.5597683333299</v>
      </c>
      <c r="AD1786">
        <v>7831.1873505555604</v>
      </c>
      <c r="AE1786">
        <v>4979.1259955555597</v>
      </c>
      <c r="AF1786">
        <v>853.59337499999799</v>
      </c>
      <c r="AG1786">
        <v>4939.9020844444503</v>
      </c>
      <c r="AH1786">
        <v>7824.5294800000202</v>
      </c>
      <c r="AI1786">
        <v>4978.5677344444402</v>
      </c>
      <c r="AJ1786">
        <v>857.04245777777805</v>
      </c>
      <c r="AK1786">
        <v>4940.5501527777897</v>
      </c>
      <c r="AL1786">
        <v>7830.4470477777904</v>
      </c>
      <c r="AM1786">
        <v>4977.3929588888996</v>
      </c>
      <c r="AN1786">
        <v>855.55699777777704</v>
      </c>
      <c r="AO1786">
        <v>4947.26384944445</v>
      </c>
      <c r="AP1786">
        <v>7826.9372844444497</v>
      </c>
      <c r="AQ1786">
        <v>4977.4536394444503</v>
      </c>
      <c r="AR1786">
        <v>860.10803944444399</v>
      </c>
      <c r="AS1786">
        <v>4944.18613166667</v>
      </c>
      <c r="AT1786">
        <v>7828.6703211111198</v>
      </c>
      <c r="AU1786">
        <v>4970.91227555557</v>
      </c>
      <c r="AV1786">
        <v>857.282752777778</v>
      </c>
      <c r="AW1786">
        <v>4953.6935611111103</v>
      </c>
      <c r="AX1786">
        <v>7833.1485461111197</v>
      </c>
      <c r="AY1786">
        <v>4933.5209172222203</v>
      </c>
      <c r="AZ1786">
        <v>860.92844055555599</v>
      </c>
      <c r="BA1786">
        <v>4989.9926694444503</v>
      </c>
      <c r="BB1786">
        <v>7831.0514261111302</v>
      </c>
      <c r="BC1786">
        <v>4925.0838927777804</v>
      </c>
      <c r="BD1786">
        <v>861.71243333333302</v>
      </c>
      <c r="BE1786">
        <v>5000.6384661111197</v>
      </c>
      <c r="BF1786">
        <v>7837.4714288888999</v>
      </c>
      <c r="BG1786">
        <v>4926.5159538888802</v>
      </c>
      <c r="BH1786">
        <v>863.25129222222199</v>
      </c>
      <c r="BI1786">
        <v>5006.4492361111097</v>
      </c>
      <c r="BJ1786">
        <v>7832.8402888889104</v>
      </c>
      <c r="BK1786">
        <v>4924.7343727777798</v>
      </c>
      <c r="BL1786">
        <v>864.72947055555596</v>
      </c>
      <c r="BM1786">
        <v>5005.5147555555704</v>
      </c>
      <c r="BN1786">
        <v>7836.5539388888901</v>
      </c>
      <c r="BO1786">
        <v>4929.2150250000004</v>
      </c>
      <c r="BP1786">
        <v>862.80468333333295</v>
      </c>
      <c r="BQ1786">
        <v>5010.3983266666701</v>
      </c>
      <c r="BR1786">
        <v>7838.0515350000096</v>
      </c>
      <c r="BS1786">
        <v>4930.0329988888998</v>
      </c>
      <c r="BT1786">
        <v>862.55710666666596</v>
      </c>
      <c r="BU1786">
        <v>5007.3788622222301</v>
      </c>
      <c r="BV1786">
        <v>7841.4957633333397</v>
      </c>
      <c r="BW1786">
        <v>4936.5719355555602</v>
      </c>
      <c r="BX1786">
        <v>867.72951722222194</v>
      </c>
      <c r="BY1786">
        <v>5011.6483461111102</v>
      </c>
      <c r="BZ1786">
        <v>7845.6268955555597</v>
      </c>
      <c r="CA1786">
        <v>4930.7902922222202</v>
      </c>
      <c r="CB1786">
        <v>869.16157833333398</v>
      </c>
      <c r="CC1786">
        <v>5015.44452166667</v>
      </c>
      <c r="CD1786">
        <v>7844.1341538889001</v>
      </c>
      <c r="CE1786">
        <v>4936.5913533333296</v>
      </c>
      <c r="CF1786">
        <v>864.10810166666704</v>
      </c>
      <c r="CG1786">
        <v>5010.6070677777898</v>
      </c>
      <c r="CH1786">
        <v>7846.1608844444499</v>
      </c>
      <c r="CI1786">
        <v>4934.9748233333403</v>
      </c>
      <c r="CJ1786">
        <v>865.96735388888897</v>
      </c>
      <c r="CK1786">
        <v>5011.8182516666702</v>
      </c>
      <c r="CL1786">
        <v>7842.7870455555603</v>
      </c>
      <c r="CM1786">
        <v>4930.7830105555604</v>
      </c>
      <c r="CN1786">
        <v>867.41397833333303</v>
      </c>
      <c r="CO1786">
        <v>5014.0343055555604</v>
      </c>
      <c r="CP1786">
        <v>7848.1123711111104</v>
      </c>
      <c r="CQ1786">
        <v>4932.58886388889</v>
      </c>
      <c r="CR1786">
        <v>867.19795555555402</v>
      </c>
      <c r="CS1786">
        <v>5011.5731022222199</v>
      </c>
      <c r="CT1786">
        <v>7849.4473433333496</v>
      </c>
      <c r="CU1786">
        <v>4935.2757988888898</v>
      </c>
      <c r="CV1786">
        <v>867.69796333333102</v>
      </c>
      <c r="CW1786">
        <v>5015.4882116666804</v>
      </c>
      <c r="CX1786">
        <v>7846.5540944444501</v>
      </c>
      <c r="CY1786">
        <v>4937.1981588888902</v>
      </c>
      <c r="CZ1786">
        <v>871.05481166666698</v>
      </c>
      <c r="DA1786">
        <v>5017.7479555555701</v>
      </c>
      <c r="DB1786">
        <v>7853.4474055555602</v>
      </c>
      <c r="DC1786">
        <v>4941.4409433333403</v>
      </c>
      <c r="DD1786">
        <v>868.98439111110997</v>
      </c>
      <c r="DE1786">
        <v>5019.4834194444502</v>
      </c>
      <c r="DF1786">
        <v>7851.5032005555604</v>
      </c>
      <c r="DG1786">
        <v>4937.8510816666703</v>
      </c>
      <c r="DH1786">
        <v>870.64946555555503</v>
      </c>
      <c r="DI1786">
        <v>5017.2867833333403</v>
      </c>
      <c r="DJ1786">
        <v>7856.0663783333403</v>
      </c>
      <c r="DK1786">
        <v>4938.0404049999997</v>
      </c>
      <c r="DL1786">
        <v>870.05236888888896</v>
      </c>
      <c r="DM1786">
        <v>5017.1071688888796</v>
      </c>
      <c r="DN1786">
        <v>7854.2678066666704</v>
      </c>
      <c r="DO1786">
        <v>4936.6107711111099</v>
      </c>
      <c r="DP1786">
        <v>874.35583388888699</v>
      </c>
      <c r="DQ1786">
        <v>5020.5926600000003</v>
      </c>
      <c r="DR1786">
        <v>7853.4231333333501</v>
      </c>
      <c r="DS1786">
        <v>4944.1812772222202</v>
      </c>
      <c r="DT1786">
        <v>873.99660499999902</v>
      </c>
      <c r="DU1786">
        <v>5022.0004488888999</v>
      </c>
      <c r="DV1786">
        <v>7849.5468594444601</v>
      </c>
      <c r="DW1786">
        <v>4946.2395616666699</v>
      </c>
      <c r="DX1786">
        <v>870.59849388888802</v>
      </c>
      <c r="DY1786">
        <v>5017.4324166666602</v>
      </c>
      <c r="DZ1786">
        <v>7855.6853044444597</v>
      </c>
      <c r="EA1786">
        <v>4978.2934583333299</v>
      </c>
      <c r="EB1786">
        <v>874.07913055555503</v>
      </c>
      <c r="EC1786">
        <v>4979.9124155555601</v>
      </c>
      <c r="ED1786">
        <v>7852.0517527778002</v>
      </c>
      <c r="EE1786">
        <v>4997.7452172222302</v>
      </c>
      <c r="EF1786">
        <v>872.50143611111105</v>
      </c>
      <c r="EG1786">
        <v>4964.9947077777797</v>
      </c>
      <c r="EH1786">
        <v>7859.23633055556</v>
      </c>
      <c r="EI1786">
        <v>5004.7283355555601</v>
      </c>
      <c r="EJ1786">
        <v>873.28785611111095</v>
      </c>
      <c r="EK1786">
        <v>4963.0432211111101</v>
      </c>
      <c r="EL1786">
        <v>7861.7266605555596</v>
      </c>
      <c r="EM1786">
        <v>5005.9176744444503</v>
      </c>
      <c r="EN1786">
        <v>872.312112777778</v>
      </c>
      <c r="EO1786">
        <v>4967.3758127777901</v>
      </c>
      <c r="EP1786">
        <v>7854.4158672222302</v>
      </c>
      <c r="EQ1786">
        <v>4999.4515544444503</v>
      </c>
      <c r="ER1786">
        <v>874.02573166666605</v>
      </c>
      <c r="ES1786">
        <v>4964.4558644444496</v>
      </c>
      <c r="ET1786">
        <v>7860.3285805555597</v>
      </c>
      <c r="EU1786">
        <v>5001.76712444444</v>
      </c>
      <c r="EV1786">
        <v>872.67134166666699</v>
      </c>
      <c r="EW1786">
        <v>4968.8175827777804</v>
      </c>
      <c r="EX1786">
        <v>7857.7751427777803</v>
      </c>
      <c r="EY1786">
        <v>5004.5123127777797</v>
      </c>
      <c r="EZ1786">
        <v>873.18348555555394</v>
      </c>
      <c r="FA1786">
        <v>4963.4607033333295</v>
      </c>
      <c r="FB1786">
        <v>7856.4595883333504</v>
      </c>
      <c r="FC1786">
        <v>5003.0001533333398</v>
      </c>
      <c r="FD1786">
        <v>876.77820166666595</v>
      </c>
      <c r="FE1786">
        <v>4967.43649333334</v>
      </c>
      <c r="FF1786">
        <v>0.17502663443479699</v>
      </c>
      <c r="FG1786">
        <v>0.17274075047492199</v>
      </c>
      <c r="FH1786">
        <v>0.16896400957947999</v>
      </c>
      <c r="FI1786">
        <v>0.15744928777704101</v>
      </c>
      <c r="FJ1786">
        <v>0.18295030152501701</v>
      </c>
      <c r="FK1786">
        <v>0.163096048318495</v>
      </c>
      <c r="FL1786">
        <v>0.188407500886485</v>
      </c>
      <c r="FM1786">
        <v>0.16103981534064099</v>
      </c>
      <c r="FN1786">
        <v>0.15631355701703201</v>
      </c>
      <c r="FO1786">
        <v>0.123748192612092</v>
      </c>
      <c r="FP1786">
        <v>0.13679632701670399</v>
      </c>
      <c r="FQ1786">
        <v>7.0757625400076199E-2</v>
      </c>
      <c r="FR1786">
        <v>-0.23202955898686101</v>
      </c>
      <c r="FS1786">
        <v>-0.31055948069574202</v>
      </c>
      <c r="FT1786">
        <v>-0.32832625753961903</v>
      </c>
      <c r="FU1786">
        <v>-0.33209630236791399</v>
      </c>
      <c r="FV1786">
        <v>-0.33348277077140198</v>
      </c>
      <c r="FW1786">
        <v>-0.31764127770037598</v>
      </c>
      <c r="FX1786">
        <v>-0.30839829915496197</v>
      </c>
      <c r="FY1786">
        <v>-0.34760382307121201</v>
      </c>
      <c r="FZ1786">
        <v>-0.30376886023303901</v>
      </c>
      <c r="GA1786">
        <v>-0.31536563112841698</v>
      </c>
      <c r="GB1786">
        <v>-0.34189722405262601</v>
      </c>
      <c r="GC1786">
        <v>-0.324117310641024</v>
      </c>
      <c r="GD1786">
        <v>-0.32911740847097398</v>
      </c>
      <c r="GE1786">
        <v>-0.33079770220770499</v>
      </c>
      <c r="GF1786">
        <v>-0.32009035027371202</v>
      </c>
      <c r="GG1786">
        <v>-0.32597259557855301</v>
      </c>
      <c r="GH1786">
        <v>-0.32421910756932998</v>
      </c>
      <c r="GI1786">
        <v>-0.344673086841285</v>
      </c>
      <c r="GJ1786">
        <v>-0.31940484877470798</v>
      </c>
      <c r="GK1786">
        <v>-0.292229461129005</v>
      </c>
      <c r="GL1786">
        <v>-6.6431285346580599E-3</v>
      </c>
      <c r="GM1786">
        <v>0.13442500669813701</v>
      </c>
      <c r="GN1786">
        <v>0.170939764973183</v>
      </c>
      <c r="GO1786">
        <v>0.15797200254853</v>
      </c>
      <c r="GP1786">
        <v>0.143622956623982</v>
      </c>
      <c r="GQ1786">
        <v>0.135085023336596</v>
      </c>
      <c r="GR1786">
        <v>0.16837468785284601</v>
      </c>
      <c r="GS1786">
        <v>0.145968696526663</v>
      </c>
    </row>
    <row r="1787" spans="1:201" x14ac:dyDescent="0.25">
      <c r="A1787">
        <v>945.792001049595</v>
      </c>
      <c r="B1787">
        <v>7757.9968916666803</v>
      </c>
      <c r="C1787">
        <v>4937.69088500001</v>
      </c>
      <c r="D1787">
        <v>850.71468944444405</v>
      </c>
      <c r="E1787">
        <v>4895.8965455555499</v>
      </c>
      <c r="F1787">
        <v>7759.9508055555598</v>
      </c>
      <c r="G1787">
        <v>4936.4335838888901</v>
      </c>
      <c r="H1787">
        <v>851.03508277777803</v>
      </c>
      <c r="I1787">
        <v>4901.7243061111103</v>
      </c>
      <c r="J1787">
        <v>7765.4508911111197</v>
      </c>
      <c r="K1787">
        <v>4936.3049411111197</v>
      </c>
      <c r="L1787">
        <v>851.36033055555504</v>
      </c>
      <c r="M1787">
        <v>4903.7825905555601</v>
      </c>
      <c r="N1787">
        <v>7765.5455527778104</v>
      </c>
      <c r="O1787">
        <v>4942.3972688888798</v>
      </c>
      <c r="P1787">
        <v>852.57879611111196</v>
      </c>
      <c r="Q1787">
        <v>4903.0204427777799</v>
      </c>
      <c r="R1787">
        <v>7768.8247300000003</v>
      </c>
      <c r="S1787">
        <v>4942.3414427777898</v>
      </c>
      <c r="T1787">
        <v>851.857911111112</v>
      </c>
      <c r="U1787">
        <v>4906.0010716666702</v>
      </c>
      <c r="V1787">
        <v>7770.4825227777901</v>
      </c>
      <c r="W1787">
        <v>4948.2201750000004</v>
      </c>
      <c r="X1787">
        <v>852.06907944444401</v>
      </c>
      <c r="Y1787">
        <v>4906.4889433333301</v>
      </c>
      <c r="Z1787">
        <v>7771.3830222222396</v>
      </c>
      <c r="AA1787">
        <v>4947.3026849999997</v>
      </c>
      <c r="AB1787">
        <v>854.18318999999804</v>
      </c>
      <c r="AC1787">
        <v>4909.20015055556</v>
      </c>
      <c r="AD1787">
        <v>7776.5287333333399</v>
      </c>
      <c r="AE1787">
        <v>4939.1496455555498</v>
      </c>
      <c r="AF1787">
        <v>852.418599444444</v>
      </c>
      <c r="AG1787">
        <v>4908.0278022222301</v>
      </c>
      <c r="AH1787">
        <v>7773.2374200000004</v>
      </c>
      <c r="AI1787">
        <v>4944.7468200000003</v>
      </c>
      <c r="AJ1787">
        <v>853.173465555554</v>
      </c>
      <c r="AK1787">
        <v>4911.2875616666697</v>
      </c>
      <c r="AL1787">
        <v>7776.01416222223</v>
      </c>
      <c r="AM1787">
        <v>4946.1449000000002</v>
      </c>
      <c r="AN1787">
        <v>854.12736388888698</v>
      </c>
      <c r="AO1787">
        <v>4912.4113655555502</v>
      </c>
      <c r="AP1787">
        <v>7780.3467538888999</v>
      </c>
      <c r="AQ1787">
        <v>4948.23231111112</v>
      </c>
      <c r="AR1787">
        <v>855.69049499999903</v>
      </c>
      <c r="AS1787">
        <v>4915.3992761111203</v>
      </c>
      <c r="AT1787">
        <v>7782.62348833335</v>
      </c>
      <c r="AU1787">
        <v>4938.8486700000103</v>
      </c>
      <c r="AV1787">
        <v>856.27060111111098</v>
      </c>
      <c r="AW1787">
        <v>4924.1227127777802</v>
      </c>
      <c r="AX1787">
        <v>7780.1477216666699</v>
      </c>
      <c r="AY1787">
        <v>4899.9305888888903</v>
      </c>
      <c r="AZ1787">
        <v>859.56676888888899</v>
      </c>
      <c r="BA1787">
        <v>4964.9097549999897</v>
      </c>
      <c r="BB1787">
        <v>7786.7619022222298</v>
      </c>
      <c r="BC1787">
        <v>4896.7752</v>
      </c>
      <c r="BD1787">
        <v>860.75610777777604</v>
      </c>
      <c r="BE1787">
        <v>4971.0991716666704</v>
      </c>
      <c r="BF1787">
        <v>7783.2836927777898</v>
      </c>
      <c r="BG1787">
        <v>4889.7653822222201</v>
      </c>
      <c r="BH1787">
        <v>860.85076944444404</v>
      </c>
      <c r="BI1787">
        <v>4973.0846394444397</v>
      </c>
      <c r="BJ1787">
        <v>7785.9317922222299</v>
      </c>
      <c r="BK1787">
        <v>4891.3382222222199</v>
      </c>
      <c r="BL1787">
        <v>862.56924277777705</v>
      </c>
      <c r="BM1787">
        <v>4975.7982738888904</v>
      </c>
      <c r="BN1787">
        <v>7784.7934249999998</v>
      </c>
      <c r="BO1787">
        <v>4894.6149722222199</v>
      </c>
      <c r="BP1787">
        <v>862.31681166666704</v>
      </c>
      <c r="BQ1787">
        <v>4977.6769438888996</v>
      </c>
      <c r="BR1787">
        <v>7785.4876105555604</v>
      </c>
      <c r="BS1787">
        <v>4898.2825050000001</v>
      </c>
      <c r="BT1787">
        <v>863.22216555555599</v>
      </c>
      <c r="BU1787">
        <v>4980.8711683333504</v>
      </c>
      <c r="BV1787">
        <v>7788.8808672222403</v>
      </c>
      <c r="BW1787">
        <v>4902.44519111111</v>
      </c>
      <c r="BX1787">
        <v>866.68823888888801</v>
      </c>
      <c r="BY1787">
        <v>4976.8444066666798</v>
      </c>
      <c r="BZ1787">
        <v>7786.5434522222304</v>
      </c>
      <c r="CA1787">
        <v>4902.3626655555599</v>
      </c>
      <c r="CB1787">
        <v>867.09115777777697</v>
      </c>
      <c r="CC1787">
        <v>4979.1065777777803</v>
      </c>
      <c r="CD1787">
        <v>7797.1018688888998</v>
      </c>
      <c r="CE1787">
        <v>4899.0883427777799</v>
      </c>
      <c r="CF1787">
        <v>864.94549333333305</v>
      </c>
      <c r="CG1787">
        <v>4981.3444766666698</v>
      </c>
      <c r="CH1787">
        <v>7790.2158394444496</v>
      </c>
      <c r="CI1787">
        <v>4900.2121466666604</v>
      </c>
      <c r="CJ1787">
        <v>865.10326277777801</v>
      </c>
      <c r="CK1787">
        <v>4981.8420572222303</v>
      </c>
      <c r="CL1787">
        <v>7795.2571800000196</v>
      </c>
      <c r="CM1787">
        <v>4897.7266711110997</v>
      </c>
      <c r="CN1787">
        <v>868.25865166666597</v>
      </c>
      <c r="CO1787">
        <v>4982.5410972222198</v>
      </c>
      <c r="CP1787">
        <v>7796.7572033333499</v>
      </c>
      <c r="CQ1787">
        <v>4899.1563050000004</v>
      </c>
      <c r="CR1787">
        <v>867.18581944444497</v>
      </c>
      <c r="CS1787">
        <v>4989.2790661111203</v>
      </c>
      <c r="CT1787">
        <v>7797.6067311111301</v>
      </c>
      <c r="CU1787">
        <v>4901.90634777778</v>
      </c>
      <c r="CV1787">
        <v>867.93340388888896</v>
      </c>
      <c r="CW1787">
        <v>4988.5436177777901</v>
      </c>
      <c r="CX1787">
        <v>7800.2693938888997</v>
      </c>
      <c r="CY1787">
        <v>4904.0180311111098</v>
      </c>
      <c r="CZ1787">
        <v>868.69069722222196</v>
      </c>
      <c r="DA1787">
        <v>4988.2863322222202</v>
      </c>
      <c r="DB1787">
        <v>7794.1455122222396</v>
      </c>
      <c r="DC1787">
        <v>4903.2753011111099</v>
      </c>
      <c r="DD1787">
        <v>871.275688888888</v>
      </c>
      <c r="DE1787">
        <v>4990.3761705555598</v>
      </c>
      <c r="DF1787">
        <v>7797.69411111113</v>
      </c>
      <c r="DG1787">
        <v>4905.4161111111098</v>
      </c>
      <c r="DH1787">
        <v>869.04021722222103</v>
      </c>
      <c r="DI1787">
        <v>4988.9829449999997</v>
      </c>
      <c r="DJ1787">
        <v>7797.6334305555802</v>
      </c>
      <c r="DK1787">
        <v>4902.4160644444401</v>
      </c>
      <c r="DL1787">
        <v>868.30719611111203</v>
      </c>
      <c r="DM1787">
        <v>4987.3809783333199</v>
      </c>
      <c r="DN1787">
        <v>7806.8156122222399</v>
      </c>
      <c r="DO1787">
        <v>4904.01317666666</v>
      </c>
      <c r="DP1787">
        <v>874.25874499999804</v>
      </c>
      <c r="DQ1787">
        <v>4990.3518983333397</v>
      </c>
      <c r="DR1787">
        <v>7801.7160183333399</v>
      </c>
      <c r="DS1787">
        <v>4911.0885294444397</v>
      </c>
      <c r="DT1787">
        <v>871.97230166666702</v>
      </c>
      <c r="DU1787">
        <v>4993.8956427777803</v>
      </c>
      <c r="DV1787">
        <v>7802.3446688888898</v>
      </c>
      <c r="DW1787">
        <v>4912.7803033333303</v>
      </c>
      <c r="DX1787">
        <v>871.97958333333202</v>
      </c>
      <c r="DY1787">
        <v>4983.2935361111104</v>
      </c>
      <c r="DZ1787">
        <v>7797.7353738888896</v>
      </c>
      <c r="EA1787">
        <v>4944.1982677777796</v>
      </c>
      <c r="EB1787">
        <v>872.82425666666597</v>
      </c>
      <c r="EC1787">
        <v>4953.0527744444398</v>
      </c>
      <c r="ED1787">
        <v>7798.6213100000105</v>
      </c>
      <c r="EE1787">
        <v>4964.4413011111101</v>
      </c>
      <c r="EF1787">
        <v>872.64464222222102</v>
      </c>
      <c r="EG1787">
        <v>4934.67142055555</v>
      </c>
      <c r="EH1787">
        <v>7803.1432250000098</v>
      </c>
      <c r="EI1787">
        <v>4967.3054233333396</v>
      </c>
      <c r="EJ1787">
        <v>870.70771888888896</v>
      </c>
      <c r="EK1787">
        <v>4933.1155711111196</v>
      </c>
      <c r="EL1787">
        <v>7808.5656394444504</v>
      </c>
      <c r="EM1787">
        <v>4973.76183444445</v>
      </c>
      <c r="EN1787">
        <v>874.132529444444</v>
      </c>
      <c r="EO1787">
        <v>4934.4044261111203</v>
      </c>
      <c r="EP1787">
        <v>7804.3471272222296</v>
      </c>
      <c r="EQ1787">
        <v>4965.9874416666698</v>
      </c>
      <c r="ER1787">
        <v>871.70773444444399</v>
      </c>
      <c r="ES1787">
        <v>4933.6301422222195</v>
      </c>
      <c r="ET1787">
        <v>7808.3957338888904</v>
      </c>
      <c r="EU1787">
        <v>4970.6477083333402</v>
      </c>
      <c r="EV1787">
        <v>872.97959888888795</v>
      </c>
      <c r="EW1787">
        <v>4940.5574344444603</v>
      </c>
      <c r="EX1787">
        <v>7806.7088144444597</v>
      </c>
      <c r="EY1787">
        <v>4965.7738461111203</v>
      </c>
      <c r="EZ1787">
        <v>873.03057055555496</v>
      </c>
      <c r="FA1787">
        <v>4936.8437844444597</v>
      </c>
      <c r="FB1787">
        <v>7813.0948361111195</v>
      </c>
      <c r="FC1787">
        <v>4971.2423777777803</v>
      </c>
      <c r="FD1787">
        <v>874.40923277777597</v>
      </c>
      <c r="FE1787">
        <v>4936.3486311111101</v>
      </c>
      <c r="FF1787">
        <v>0.17333952517496001</v>
      </c>
      <c r="FG1787">
        <v>0.14392116475303701</v>
      </c>
      <c r="FH1787">
        <v>0.134752334214011</v>
      </c>
      <c r="FI1787">
        <v>0.163178966890004</v>
      </c>
      <c r="FJ1787">
        <v>0.15050894329661299</v>
      </c>
      <c r="FK1787">
        <v>0.17279933255927499</v>
      </c>
      <c r="FL1787">
        <v>0.157801739548251</v>
      </c>
      <c r="FM1787">
        <v>0.128762991299123</v>
      </c>
      <c r="FN1787">
        <v>0.13851456877228299</v>
      </c>
      <c r="FO1787">
        <v>0.13961322299947401</v>
      </c>
      <c r="FP1787">
        <v>0.13583203025516899</v>
      </c>
      <c r="FQ1787">
        <v>6.0907518038760197E-2</v>
      </c>
      <c r="FR1787">
        <v>-0.26897471471378198</v>
      </c>
      <c r="FS1787">
        <v>-0.30741285574385002</v>
      </c>
      <c r="FT1787">
        <v>-0.344792888413537</v>
      </c>
      <c r="FU1787">
        <v>-0.34946634847070202</v>
      </c>
      <c r="FV1787">
        <v>-0.34372611897937</v>
      </c>
      <c r="FW1787">
        <v>-0.34177809097536199</v>
      </c>
      <c r="FX1787">
        <v>-0.30789354969598198</v>
      </c>
      <c r="FY1787">
        <v>-0.31772182264888899</v>
      </c>
      <c r="FZ1787">
        <v>-0.33991646193435698</v>
      </c>
      <c r="GA1787">
        <v>-0.33767196594895599</v>
      </c>
      <c r="GB1787">
        <v>-0.35074829450843298</v>
      </c>
      <c r="GC1787">
        <v>-0.37256003725105702</v>
      </c>
      <c r="GD1787">
        <v>-0.35814756863084901</v>
      </c>
      <c r="GE1787">
        <v>-0.348259780938316</v>
      </c>
      <c r="GF1787">
        <v>-0.36041764728782799</v>
      </c>
      <c r="GG1787">
        <v>-0.34550684830114597</v>
      </c>
      <c r="GH1787">
        <v>-0.35125255030735297</v>
      </c>
      <c r="GI1787">
        <v>-0.35676509542955398</v>
      </c>
      <c r="GJ1787">
        <v>-0.34231224826281498</v>
      </c>
      <c r="GK1787">
        <v>-0.291468860911063</v>
      </c>
      <c r="GL1787">
        <v>-3.6630476305136002E-2</v>
      </c>
      <c r="GM1787">
        <v>0.123136280267133</v>
      </c>
      <c r="GN1787">
        <v>0.14128644618634201</v>
      </c>
      <c r="GO1787">
        <v>0.162593620934432</v>
      </c>
      <c r="GP1787">
        <v>0.13370976964143499</v>
      </c>
      <c r="GQ1787">
        <v>0.12429210065360601</v>
      </c>
      <c r="GR1787">
        <v>0.119529689547391</v>
      </c>
      <c r="GS1787">
        <v>0.14406529395186299</v>
      </c>
    </row>
    <row r="1788" spans="1:201" x14ac:dyDescent="0.25">
      <c r="A1788">
        <v>946.08827442699101</v>
      </c>
      <c r="B1788">
        <v>7720.2365955555597</v>
      </c>
      <c r="C1788">
        <v>4910.2195838888902</v>
      </c>
      <c r="D1788">
        <v>850.92100333333303</v>
      </c>
      <c r="E1788">
        <v>4885.0517166666696</v>
      </c>
      <c r="F1788">
        <v>7726.2852333333403</v>
      </c>
      <c r="G1788">
        <v>4907.9477038888899</v>
      </c>
      <c r="H1788">
        <v>850.47924888888895</v>
      </c>
      <c r="I1788">
        <v>4881.7725394444396</v>
      </c>
      <c r="J1788">
        <v>7726.2997966666699</v>
      </c>
      <c r="K1788">
        <v>4910.4089072222196</v>
      </c>
      <c r="L1788">
        <v>852.64433111110998</v>
      </c>
      <c r="M1788">
        <v>4881.4885544444496</v>
      </c>
      <c r="N1788">
        <v>7728.4551700000102</v>
      </c>
      <c r="O1788">
        <v>4908.7948044444502</v>
      </c>
      <c r="P1788">
        <v>854.46960222222106</v>
      </c>
      <c r="Q1788">
        <v>4883.6827633333296</v>
      </c>
      <c r="R1788">
        <v>7732.4358144444604</v>
      </c>
      <c r="S1788">
        <v>4913.6516761111197</v>
      </c>
      <c r="T1788">
        <v>853.87735999999995</v>
      </c>
      <c r="U1788">
        <v>4885.4036638888902</v>
      </c>
      <c r="V1788">
        <v>7731.9916327777801</v>
      </c>
      <c r="W1788">
        <v>4916.1104522222204</v>
      </c>
      <c r="X1788">
        <v>851.09090888888795</v>
      </c>
      <c r="Y1788">
        <v>4885.1221061111</v>
      </c>
      <c r="Z1788">
        <v>7738.1543500000098</v>
      </c>
      <c r="AA1788">
        <v>4917.6663016666698</v>
      </c>
      <c r="AB1788">
        <v>854.15649055555502</v>
      </c>
      <c r="AC1788">
        <v>4887.1342733333304</v>
      </c>
      <c r="AD1788">
        <v>7732.4430961111202</v>
      </c>
      <c r="AE1788">
        <v>4914.83858777778</v>
      </c>
      <c r="AF1788">
        <v>853.42346944444398</v>
      </c>
      <c r="AG1788">
        <v>4887.1075738888803</v>
      </c>
      <c r="AH1788">
        <v>7740.3437044444499</v>
      </c>
      <c r="AI1788">
        <v>4916.9624072222196</v>
      </c>
      <c r="AJ1788">
        <v>853.39191555555396</v>
      </c>
      <c r="AK1788">
        <v>4891.8722111111101</v>
      </c>
      <c r="AL1788">
        <v>7735.7004283333399</v>
      </c>
      <c r="AM1788">
        <v>4919.2124422222196</v>
      </c>
      <c r="AN1788">
        <v>853.98415777777802</v>
      </c>
      <c r="AO1788">
        <v>4893.6392288888901</v>
      </c>
      <c r="AP1788">
        <v>7739.8728233333304</v>
      </c>
      <c r="AQ1788">
        <v>4914.4380961111201</v>
      </c>
      <c r="AR1788">
        <v>858.90656444444403</v>
      </c>
      <c r="AS1788">
        <v>4895.4814905555604</v>
      </c>
      <c r="AT1788">
        <v>7740.8728388889003</v>
      </c>
      <c r="AU1788">
        <v>4906.6442855555597</v>
      </c>
      <c r="AV1788">
        <v>858.110435555555</v>
      </c>
      <c r="AW1788">
        <v>4905.8845650000003</v>
      </c>
      <c r="AX1788">
        <v>7739.5208761111198</v>
      </c>
      <c r="AY1788">
        <v>4873.7287249999899</v>
      </c>
      <c r="AZ1788">
        <v>859.377445555554</v>
      </c>
      <c r="BA1788">
        <v>4942.5817377777803</v>
      </c>
      <c r="BB1788">
        <v>7745.4797066666797</v>
      </c>
      <c r="BC1788">
        <v>4870.7189694444396</v>
      </c>
      <c r="BD1788">
        <v>861.27310611111102</v>
      </c>
      <c r="BE1788">
        <v>4950.9265277777804</v>
      </c>
      <c r="BF1788">
        <v>7747.8413938888898</v>
      </c>
      <c r="BG1788">
        <v>4867.1509527777698</v>
      </c>
      <c r="BH1788">
        <v>862.25127666666401</v>
      </c>
      <c r="BI1788">
        <v>4956.9387572222304</v>
      </c>
      <c r="BJ1788">
        <v>7748.4287816666802</v>
      </c>
      <c r="BK1788">
        <v>4870.9471283333296</v>
      </c>
      <c r="BL1788">
        <v>862.66875888888706</v>
      </c>
      <c r="BM1788">
        <v>4953.6644344444503</v>
      </c>
      <c r="BN1788">
        <v>7746.23942722222</v>
      </c>
      <c r="BO1788">
        <v>4867.5053272222103</v>
      </c>
      <c r="BP1788">
        <v>863.77071777777701</v>
      </c>
      <c r="BQ1788">
        <v>4962.6961283333403</v>
      </c>
      <c r="BR1788">
        <v>7744.5719255555696</v>
      </c>
      <c r="BS1788">
        <v>4867.9931988888902</v>
      </c>
      <c r="BT1788">
        <v>864.55713777777805</v>
      </c>
      <c r="BU1788">
        <v>4963.3150699999997</v>
      </c>
      <c r="BV1788">
        <v>7752.9264244444503</v>
      </c>
      <c r="BW1788">
        <v>4869.4665227777796</v>
      </c>
      <c r="BX1788">
        <v>866.81688166666595</v>
      </c>
      <c r="BY1788">
        <v>4962.3199088888796</v>
      </c>
      <c r="BZ1788">
        <v>7753.0817666666799</v>
      </c>
      <c r="CA1788">
        <v>4872.8524977777697</v>
      </c>
      <c r="CB1788">
        <v>867.04261333333397</v>
      </c>
      <c r="CC1788">
        <v>4968.6865127777901</v>
      </c>
      <c r="CD1788">
        <v>7754.5769355555703</v>
      </c>
      <c r="CE1788">
        <v>4880.5225200000004</v>
      </c>
      <c r="CF1788">
        <v>864.15421888888795</v>
      </c>
      <c r="CG1788">
        <v>4958.1159600000101</v>
      </c>
      <c r="CH1788">
        <v>7759.5333233333204</v>
      </c>
      <c r="CI1788">
        <v>4875.7724461111102</v>
      </c>
      <c r="CJ1788">
        <v>866.690666111111</v>
      </c>
      <c r="CK1788">
        <v>4965.3612183333398</v>
      </c>
      <c r="CL1788">
        <v>7756.3682255555595</v>
      </c>
      <c r="CM1788">
        <v>4870.8087766666604</v>
      </c>
      <c r="CN1788">
        <v>868.12272722222201</v>
      </c>
      <c r="CO1788">
        <v>4960.4703655555604</v>
      </c>
      <c r="CP1788">
        <v>7760.8585866666799</v>
      </c>
      <c r="CQ1788">
        <v>4876.5685750000002</v>
      </c>
      <c r="CR1788">
        <v>866.92853388888796</v>
      </c>
      <c r="CS1788">
        <v>4961.1354244444401</v>
      </c>
      <c r="CT1788">
        <v>7758.0939805555599</v>
      </c>
      <c r="CU1788">
        <v>4873.9471749999902</v>
      </c>
      <c r="CV1788">
        <v>868.31447777777703</v>
      </c>
      <c r="CW1788">
        <v>4964.9097549999997</v>
      </c>
      <c r="CX1788">
        <v>7761.4168477777903</v>
      </c>
      <c r="CY1788">
        <v>4875.5078788888804</v>
      </c>
      <c r="CZ1788">
        <v>870.56936722222201</v>
      </c>
      <c r="DA1788">
        <v>4965.61122222223</v>
      </c>
      <c r="DB1788">
        <v>7761.4192750000102</v>
      </c>
      <c r="DC1788">
        <v>4877.5467455555499</v>
      </c>
      <c r="DD1788">
        <v>869.739257222221</v>
      </c>
      <c r="DE1788">
        <v>4970.6404266666796</v>
      </c>
      <c r="DF1788">
        <v>7757.8051411111301</v>
      </c>
      <c r="DG1788">
        <v>4880.93514777778</v>
      </c>
      <c r="DH1788">
        <v>870.89704222222201</v>
      </c>
      <c r="DI1788">
        <v>4970.2739161111203</v>
      </c>
      <c r="DJ1788">
        <v>7761.1231538888997</v>
      </c>
      <c r="DK1788">
        <v>4878.6632677777798</v>
      </c>
      <c r="DL1788">
        <v>870.97228611110995</v>
      </c>
      <c r="DM1788">
        <v>4964.7762577777803</v>
      </c>
      <c r="DN1788">
        <v>7759.3585633333496</v>
      </c>
      <c r="DO1788">
        <v>4875.0127255555499</v>
      </c>
      <c r="DP1788">
        <v>872.13007111111006</v>
      </c>
      <c r="DQ1788">
        <v>4966.9073588888996</v>
      </c>
      <c r="DR1788">
        <v>7765.7008949999999</v>
      </c>
      <c r="DS1788">
        <v>4881.2798133333299</v>
      </c>
      <c r="DT1788">
        <v>872.82425666666597</v>
      </c>
      <c r="DU1788">
        <v>4966.6015288888902</v>
      </c>
      <c r="DV1788">
        <v>7762.4629805555796</v>
      </c>
      <c r="DW1788">
        <v>4888.1925422222102</v>
      </c>
      <c r="DX1788">
        <v>871.73200666666605</v>
      </c>
      <c r="DY1788">
        <v>4964.6573238888996</v>
      </c>
      <c r="DZ1788">
        <v>7762.5673511111299</v>
      </c>
      <c r="EA1788">
        <v>4919.6444877777703</v>
      </c>
      <c r="EB1788">
        <v>871.923757222223</v>
      </c>
      <c r="EC1788">
        <v>4933.64470555556</v>
      </c>
      <c r="ED1788">
        <v>7767.3975233333404</v>
      </c>
      <c r="EE1788">
        <v>4935.5063849999997</v>
      </c>
      <c r="EF1788">
        <v>872.31696722222205</v>
      </c>
      <c r="EG1788">
        <v>4918.00125833333</v>
      </c>
      <c r="EH1788">
        <v>7764.6523349999998</v>
      </c>
      <c r="EI1788">
        <v>4934.2563655555596</v>
      </c>
      <c r="EJ1788">
        <v>871.071802222222</v>
      </c>
      <c r="EK1788">
        <v>4913.1371050000098</v>
      </c>
      <c r="EL1788">
        <v>7764.5406827777797</v>
      </c>
      <c r="EM1788">
        <v>4945.3778977777802</v>
      </c>
      <c r="EN1788">
        <v>873.65436666666699</v>
      </c>
      <c r="EO1788">
        <v>4915.5618999999997</v>
      </c>
      <c r="EP1788">
        <v>7770.7543716666796</v>
      </c>
      <c r="EQ1788">
        <v>4941.3778355555496</v>
      </c>
      <c r="ER1788">
        <v>874.32913444444398</v>
      </c>
      <c r="ES1788">
        <v>4918.05951166666</v>
      </c>
      <c r="ET1788">
        <v>7769.9048438889004</v>
      </c>
      <c r="EU1788">
        <v>4941.9458055555597</v>
      </c>
      <c r="EV1788">
        <v>874.79758833333199</v>
      </c>
      <c r="EW1788">
        <v>4921.0304316666698</v>
      </c>
      <c r="EX1788">
        <v>7762.0988972222303</v>
      </c>
      <c r="EY1788">
        <v>4943.4628194444504</v>
      </c>
      <c r="EZ1788">
        <v>874.263599444443</v>
      </c>
      <c r="FA1788">
        <v>4918.4041772222299</v>
      </c>
      <c r="FB1788">
        <v>7769.3490100000199</v>
      </c>
      <c r="FC1788">
        <v>4945.9895577777797</v>
      </c>
      <c r="FD1788">
        <v>875.99178166666604</v>
      </c>
      <c r="FE1788">
        <v>4919.6590511111099</v>
      </c>
      <c r="FF1788">
        <v>0.104959955586874</v>
      </c>
      <c r="FG1788">
        <v>0.109057702431567</v>
      </c>
      <c r="FH1788">
        <v>0.120532981824966</v>
      </c>
      <c r="FI1788">
        <v>0.104655992928019</v>
      </c>
      <c r="FJ1788">
        <v>0.117646945378944</v>
      </c>
      <c r="FK1788">
        <v>0.129015772367742</v>
      </c>
      <c r="FL1788">
        <v>0.12705879117826699</v>
      </c>
      <c r="FM1788">
        <v>0.115486038482987</v>
      </c>
      <c r="FN1788">
        <v>0.10436808826350299</v>
      </c>
      <c r="FO1788">
        <v>0.106458214079203</v>
      </c>
      <c r="FP1788">
        <v>7.8922836094611204E-2</v>
      </c>
      <c r="FQ1788">
        <v>3.16215922582624E-3</v>
      </c>
      <c r="FR1788">
        <v>-0.28668409240690501</v>
      </c>
      <c r="FS1788">
        <v>-0.33376007726340201</v>
      </c>
      <c r="FT1788">
        <v>-0.37354610132227001</v>
      </c>
      <c r="FU1788">
        <v>-0.34412501758436898</v>
      </c>
      <c r="FV1788">
        <v>-0.39620110513441997</v>
      </c>
      <c r="FW1788">
        <v>-0.39688806320727299</v>
      </c>
      <c r="FX1788">
        <v>-0.38626924981267002</v>
      </c>
      <c r="FY1788">
        <v>-0.39867113793369902</v>
      </c>
      <c r="FZ1788">
        <v>-0.32259187149729701</v>
      </c>
      <c r="GA1788">
        <v>-0.372326032935623</v>
      </c>
      <c r="GB1788">
        <v>-0.37287728212443899</v>
      </c>
      <c r="GC1788">
        <v>-0.35140192242624502</v>
      </c>
      <c r="GD1788">
        <v>-0.37820289756959002</v>
      </c>
      <c r="GE1788">
        <v>-0.37457272949909498</v>
      </c>
      <c r="GF1788">
        <v>-0.386955765912887</v>
      </c>
      <c r="GG1788">
        <v>-0.37160705513853998</v>
      </c>
      <c r="GH1788">
        <v>-0.35802220556498898</v>
      </c>
      <c r="GI1788">
        <v>-0.38221922196679198</v>
      </c>
      <c r="GJ1788">
        <v>-0.35459248759723999</v>
      </c>
      <c r="GK1788">
        <v>-0.31788568394801198</v>
      </c>
      <c r="GL1788">
        <v>-5.8205904587505901E-2</v>
      </c>
      <c r="GM1788">
        <v>7.2730674778314103E-2</v>
      </c>
      <c r="GN1788">
        <v>8.7765763003993302E-2</v>
      </c>
      <c r="GO1788">
        <v>0.123955039697262</v>
      </c>
      <c r="GP1788">
        <v>9.6864419372055602E-2</v>
      </c>
      <c r="GQ1788">
        <v>8.6899226573175795E-2</v>
      </c>
      <c r="GR1788">
        <v>0.104223463773262</v>
      </c>
      <c r="GS1788">
        <v>0.109425604792594</v>
      </c>
    </row>
    <row r="1789" spans="1:201" x14ac:dyDescent="0.25">
      <c r="A1789">
        <v>946.38449338998396</v>
      </c>
      <c r="B1789">
        <v>7658.9176805555599</v>
      </c>
      <c r="C1789">
        <v>4872.6753105555499</v>
      </c>
      <c r="D1789">
        <v>849.702537777776</v>
      </c>
      <c r="E1789">
        <v>4847.4030727777799</v>
      </c>
      <c r="F1789">
        <v>7662.1386044444498</v>
      </c>
      <c r="G1789">
        <v>4875.6583666666702</v>
      </c>
      <c r="H1789">
        <v>849.20252999999798</v>
      </c>
      <c r="I1789">
        <v>4849.0487294444501</v>
      </c>
      <c r="J1789">
        <v>7666.8546972222202</v>
      </c>
      <c r="K1789">
        <v>4874.5394172222204</v>
      </c>
      <c r="L1789">
        <v>853.729299444444</v>
      </c>
      <c r="M1789">
        <v>4849.0584383333298</v>
      </c>
      <c r="N1789">
        <v>7669.0828872222201</v>
      </c>
      <c r="O1789">
        <v>4880.5953366666699</v>
      </c>
      <c r="P1789">
        <v>851.38460277777801</v>
      </c>
      <c r="Q1789">
        <v>4849.3812588888904</v>
      </c>
      <c r="R1789">
        <v>7672.7552744444502</v>
      </c>
      <c r="S1789">
        <v>4877.5127644444401</v>
      </c>
      <c r="T1789">
        <v>853.81182499999795</v>
      </c>
      <c r="U1789">
        <v>4848.6385288888896</v>
      </c>
      <c r="V1789">
        <v>7666.0755588888796</v>
      </c>
      <c r="W1789">
        <v>4883.8793683333297</v>
      </c>
      <c r="X1789">
        <v>851.55450833333305</v>
      </c>
      <c r="Y1789">
        <v>4857.7163399999899</v>
      </c>
      <c r="Z1789">
        <v>7668.0658811111098</v>
      </c>
      <c r="AA1789">
        <v>4878.7288027777704</v>
      </c>
      <c r="AB1789">
        <v>852.43073555555497</v>
      </c>
      <c r="AC1789">
        <v>4852.9784022222202</v>
      </c>
      <c r="AD1789">
        <v>7666.0537138888803</v>
      </c>
      <c r="AE1789">
        <v>4883.3429522222104</v>
      </c>
      <c r="AF1789">
        <v>856.30943666666599</v>
      </c>
      <c r="AG1789">
        <v>4855.7454355555501</v>
      </c>
      <c r="AH1789">
        <v>7675.8791094444496</v>
      </c>
      <c r="AI1789">
        <v>4881.9642899999999</v>
      </c>
      <c r="AJ1789">
        <v>856.53274111111102</v>
      </c>
      <c r="AK1789">
        <v>4859.1484011111097</v>
      </c>
      <c r="AL1789">
        <v>7676.0999866666598</v>
      </c>
      <c r="AM1789">
        <v>4882.9934322222198</v>
      </c>
      <c r="AN1789">
        <v>854.62008999999898</v>
      </c>
      <c r="AO1789">
        <v>4861.7091205555598</v>
      </c>
      <c r="AP1789">
        <v>7679.0636250000098</v>
      </c>
      <c r="AQ1789">
        <v>4880.1778544444496</v>
      </c>
      <c r="AR1789">
        <v>856.53516833333094</v>
      </c>
      <c r="AS1789">
        <v>4863.4275938888904</v>
      </c>
      <c r="AT1789">
        <v>7674.9203566666702</v>
      </c>
      <c r="AU1789">
        <v>4876.7287716666597</v>
      </c>
      <c r="AV1789">
        <v>857.78761500000098</v>
      </c>
      <c r="AW1789">
        <v>4870.9519827777704</v>
      </c>
      <c r="AX1789">
        <v>7682.1995961111197</v>
      </c>
      <c r="AY1789">
        <v>4840.5000527777802</v>
      </c>
      <c r="AZ1789">
        <v>859.33860999999899</v>
      </c>
      <c r="BA1789">
        <v>4905.4428105555498</v>
      </c>
      <c r="BB1789">
        <v>7676.6873744444501</v>
      </c>
      <c r="BC1789">
        <v>4834.7353999999896</v>
      </c>
      <c r="BD1789">
        <v>862.59594222222199</v>
      </c>
      <c r="BE1789">
        <v>4921.2391727777704</v>
      </c>
      <c r="BF1789">
        <v>7679.8281999999999</v>
      </c>
      <c r="BG1789">
        <v>4829.7960027777699</v>
      </c>
      <c r="BH1789">
        <v>864.90665777777804</v>
      </c>
      <c r="BI1789">
        <v>4920.9042161111101</v>
      </c>
      <c r="BJ1789">
        <v>7680.5320944444602</v>
      </c>
      <c r="BK1789">
        <v>4835.5024022222096</v>
      </c>
      <c r="BL1789">
        <v>863.30954555555502</v>
      </c>
      <c r="BM1789">
        <v>4924.9503955555501</v>
      </c>
      <c r="BN1789">
        <v>7684.3137066666704</v>
      </c>
      <c r="BO1789">
        <v>4834.2815094444404</v>
      </c>
      <c r="BP1789">
        <v>863.30954555555604</v>
      </c>
      <c r="BQ1789">
        <v>4919.7876938888903</v>
      </c>
      <c r="BR1789">
        <v>7688.0225022222303</v>
      </c>
      <c r="BS1789">
        <v>4837.6359305555397</v>
      </c>
      <c r="BT1789">
        <v>865.96007222222204</v>
      </c>
      <c r="BU1789">
        <v>4926.7999388888902</v>
      </c>
      <c r="BV1789">
        <v>7686.4181083333297</v>
      </c>
      <c r="BW1789">
        <v>4838.3592427777703</v>
      </c>
      <c r="BX1789">
        <v>866.78775499999995</v>
      </c>
      <c r="BY1789">
        <v>4929.1761894444498</v>
      </c>
      <c r="BZ1789">
        <v>7688.4181394444504</v>
      </c>
      <c r="CA1789">
        <v>4835.4465761110996</v>
      </c>
      <c r="CB1789">
        <v>867.83874222222096</v>
      </c>
      <c r="CC1789">
        <v>4927.7222833333399</v>
      </c>
      <c r="CD1789">
        <v>7686.1656772222204</v>
      </c>
      <c r="CE1789">
        <v>4841.1699661111097</v>
      </c>
      <c r="CF1789">
        <v>864.24159888888801</v>
      </c>
      <c r="CG1789">
        <v>4925.1737000000003</v>
      </c>
      <c r="CH1789">
        <v>7695.29688722222</v>
      </c>
      <c r="CI1789">
        <v>4835.3664777777703</v>
      </c>
      <c r="CJ1789">
        <v>866.16153166666595</v>
      </c>
      <c r="CK1789">
        <v>4931.1592300000102</v>
      </c>
      <c r="CL1789">
        <v>7692.2604322222196</v>
      </c>
      <c r="CM1789">
        <v>4837.99758666667</v>
      </c>
      <c r="CN1789">
        <v>868.04991055555502</v>
      </c>
      <c r="CO1789">
        <v>4927.7101472222203</v>
      </c>
      <c r="CP1789">
        <v>7690.6827377777799</v>
      </c>
      <c r="CQ1789">
        <v>4836.60193388888</v>
      </c>
      <c r="CR1789">
        <v>867.42611444444401</v>
      </c>
      <c r="CS1789">
        <v>4934.5015149999999</v>
      </c>
      <c r="CT1789">
        <v>7694.9425127777804</v>
      </c>
      <c r="CU1789">
        <v>4845.6312005555501</v>
      </c>
      <c r="CV1789">
        <v>869.12759722222097</v>
      </c>
      <c r="CW1789">
        <v>4932.2174988888901</v>
      </c>
      <c r="CX1789">
        <v>7697.8430433333397</v>
      </c>
      <c r="CY1789">
        <v>4838.8689594444504</v>
      </c>
      <c r="CZ1789">
        <v>868.38001277777698</v>
      </c>
      <c r="DA1789">
        <v>4935.4287138889003</v>
      </c>
      <c r="DB1789">
        <v>7698.8454861111204</v>
      </c>
      <c r="DC1789">
        <v>4843.4054377777602</v>
      </c>
      <c r="DD1789">
        <v>868.29748722222098</v>
      </c>
      <c r="DE1789">
        <v>4934.0694694444501</v>
      </c>
      <c r="DF1789">
        <v>7694.4522138888997</v>
      </c>
      <c r="DG1789">
        <v>4848.2671638888896</v>
      </c>
      <c r="DH1789">
        <v>870.84849777777697</v>
      </c>
      <c r="DI1789">
        <v>4930.13979666666</v>
      </c>
      <c r="DJ1789">
        <v>7702.3212683333404</v>
      </c>
      <c r="DK1789">
        <v>4842.0947377777802</v>
      </c>
      <c r="DL1789">
        <v>869.92858055555496</v>
      </c>
      <c r="DM1789">
        <v>4932.19079944444</v>
      </c>
      <c r="DN1789">
        <v>7704.1174127777804</v>
      </c>
      <c r="DO1789">
        <v>4844.1214683333301</v>
      </c>
      <c r="DP1789">
        <v>873.04027944444397</v>
      </c>
      <c r="DQ1789">
        <v>4937.1180605555501</v>
      </c>
      <c r="DR1789">
        <v>7698.5469377777899</v>
      </c>
      <c r="DS1789">
        <v>4849.9880644444502</v>
      </c>
      <c r="DT1789">
        <v>871.68588944444298</v>
      </c>
      <c r="DU1789">
        <v>4932.0742927777801</v>
      </c>
      <c r="DV1789">
        <v>7706.75094888889</v>
      </c>
      <c r="DW1789">
        <v>4850.1409794444398</v>
      </c>
      <c r="DX1789">
        <v>871.28539777777701</v>
      </c>
      <c r="DY1789">
        <v>4929.9504733333397</v>
      </c>
      <c r="DZ1789">
        <v>7701.7969883333499</v>
      </c>
      <c r="EA1789">
        <v>4885.12453333333</v>
      </c>
      <c r="EB1789">
        <v>870.58393055555405</v>
      </c>
      <c r="EC1789">
        <v>4905.0884361111102</v>
      </c>
      <c r="ED1789">
        <v>7700.4790066666701</v>
      </c>
      <c r="EE1789">
        <v>4903.3723899999904</v>
      </c>
      <c r="EF1789">
        <v>873.53057833333298</v>
      </c>
      <c r="EG1789">
        <v>4886.1245488888899</v>
      </c>
      <c r="EH1789">
        <v>7697.7435272222201</v>
      </c>
      <c r="EI1789">
        <v>4907.1370116666603</v>
      </c>
      <c r="EJ1789">
        <v>872.22958722222199</v>
      </c>
      <c r="EK1789">
        <v>4883.3089711111097</v>
      </c>
      <c r="EL1789">
        <v>7704.4280972222296</v>
      </c>
      <c r="EM1789">
        <v>4910.9623138888801</v>
      </c>
      <c r="EN1789">
        <v>876.41169111111105</v>
      </c>
      <c r="EO1789">
        <v>4885.7895922222197</v>
      </c>
      <c r="EP1789">
        <v>7705.7315155555598</v>
      </c>
      <c r="EQ1789">
        <v>4906.7462288888901</v>
      </c>
      <c r="ER1789">
        <v>875.01118388888699</v>
      </c>
      <c r="ES1789">
        <v>4884.69734222222</v>
      </c>
      <c r="ET1789">
        <v>7707.8553350000202</v>
      </c>
      <c r="EU1789">
        <v>4901.9937277777699</v>
      </c>
      <c r="EV1789">
        <v>873.24416611111099</v>
      </c>
      <c r="EW1789">
        <v>4884.0201472222197</v>
      </c>
      <c r="EX1789">
        <v>7707.1417316666602</v>
      </c>
      <c r="EY1789">
        <v>4904.7826061111</v>
      </c>
      <c r="EZ1789">
        <v>875.35099500000001</v>
      </c>
      <c r="FA1789">
        <v>4882.4084716666703</v>
      </c>
      <c r="FB1789">
        <v>7708.63204611112</v>
      </c>
      <c r="FC1789">
        <v>4911.0181400000001</v>
      </c>
      <c r="FD1789">
        <v>874.25389055555604</v>
      </c>
      <c r="FE1789">
        <v>4888.3211849999998</v>
      </c>
      <c r="FF1789">
        <v>0.106325463690429</v>
      </c>
      <c r="FG1789">
        <v>0.111890977544713</v>
      </c>
      <c r="FH1789">
        <v>0.107142145197388</v>
      </c>
      <c r="FI1789">
        <v>0.131160279277519</v>
      </c>
      <c r="FJ1789">
        <v>0.121306325429596</v>
      </c>
      <c r="FK1789">
        <v>0.109987461066804</v>
      </c>
      <c r="FL1789">
        <v>0.108235125641147</v>
      </c>
      <c r="FM1789">
        <v>0.11609926225624199</v>
      </c>
      <c r="FN1789">
        <v>9.5848574830449298E-2</v>
      </c>
      <c r="FO1789">
        <v>8.93865619570859E-2</v>
      </c>
      <c r="FP1789">
        <v>7.0334430510439097E-2</v>
      </c>
      <c r="FQ1789">
        <v>2.4276008388713799E-2</v>
      </c>
      <c r="FR1789">
        <v>-0.27267399787771801</v>
      </c>
      <c r="FS1789">
        <v>-0.36366072546526501</v>
      </c>
      <c r="FT1789">
        <v>-0.382968836091091</v>
      </c>
      <c r="FU1789">
        <v>-0.37586409973865798</v>
      </c>
      <c r="FV1789">
        <v>-0.35910305692392602</v>
      </c>
      <c r="FW1789">
        <v>-0.37440514122584001</v>
      </c>
      <c r="FX1789">
        <v>-0.381481100852545</v>
      </c>
      <c r="FY1789">
        <v>-0.38755402841658099</v>
      </c>
      <c r="FZ1789">
        <v>-0.35274624247758002</v>
      </c>
      <c r="GA1789">
        <v>-0.40181957127204498</v>
      </c>
      <c r="GB1789">
        <v>-0.37658971622623799</v>
      </c>
      <c r="GC1789">
        <v>-0.41100959994624903</v>
      </c>
      <c r="GD1789">
        <v>-0.36338250071817901</v>
      </c>
      <c r="GE1789">
        <v>-0.405017039248948</v>
      </c>
      <c r="GF1789">
        <v>-0.38023020511213501</v>
      </c>
      <c r="GG1789">
        <v>-0.343713631597095</v>
      </c>
      <c r="GH1789">
        <v>-0.37774650429013101</v>
      </c>
      <c r="GI1789">
        <v>-0.38998118474690402</v>
      </c>
      <c r="GJ1789">
        <v>-0.34444584183557098</v>
      </c>
      <c r="GK1789">
        <v>-0.33447168709285902</v>
      </c>
      <c r="GL1789">
        <v>-8.3721888461544394E-2</v>
      </c>
      <c r="GM1789">
        <v>7.2376875933751902E-2</v>
      </c>
      <c r="GN1789">
        <v>0.100010096216927</v>
      </c>
      <c r="GO1789">
        <v>0.10561516627024201</v>
      </c>
      <c r="GP1789">
        <v>9.2472221086231404E-2</v>
      </c>
      <c r="GQ1789">
        <v>7.5337711915941699E-2</v>
      </c>
      <c r="GR1789">
        <v>9.3821586472978002E-2</v>
      </c>
      <c r="GS1789">
        <v>9.5139229851622806E-2</v>
      </c>
    </row>
    <row r="1790" spans="1:201" x14ac:dyDescent="0.25">
      <c r="A1790">
        <v>946.68065792976802</v>
      </c>
      <c r="B1790">
        <v>7615.9946827777803</v>
      </c>
      <c r="C1790">
        <v>4840.6942305555604</v>
      </c>
      <c r="D1790">
        <v>852.25112111111105</v>
      </c>
      <c r="E1790">
        <v>4826.0265266666602</v>
      </c>
      <c r="F1790">
        <v>7619.5481361110997</v>
      </c>
      <c r="G1790">
        <v>4836.0727994444396</v>
      </c>
      <c r="H1790">
        <v>850.77779722222101</v>
      </c>
      <c r="I1790">
        <v>4827.1940205555502</v>
      </c>
      <c r="J1790">
        <v>7618.1621922222203</v>
      </c>
      <c r="K1790">
        <v>4842.3107605555497</v>
      </c>
      <c r="L1790">
        <v>854.40406722221996</v>
      </c>
      <c r="M1790">
        <v>4827.3372266666602</v>
      </c>
      <c r="N1790">
        <v>7621.18893833332</v>
      </c>
      <c r="O1790">
        <v>4845.4977033333298</v>
      </c>
      <c r="P1790">
        <v>853.913768333333</v>
      </c>
      <c r="Q1790">
        <v>4822.8492927777797</v>
      </c>
      <c r="R1790">
        <v>7619.3175499999998</v>
      </c>
      <c r="S1790">
        <v>4846.8739383333404</v>
      </c>
      <c r="T1790">
        <v>852.98171500000001</v>
      </c>
      <c r="U1790">
        <v>4825.8930294444399</v>
      </c>
      <c r="V1790">
        <v>7623.4681</v>
      </c>
      <c r="W1790">
        <v>4845.43459555555</v>
      </c>
      <c r="X1790">
        <v>852.25112111111002</v>
      </c>
      <c r="Y1790">
        <v>4827.0629505555598</v>
      </c>
      <c r="Z1790">
        <v>7628.3905066666603</v>
      </c>
      <c r="AA1790">
        <v>4851.7138194444397</v>
      </c>
      <c r="AB1790">
        <v>853.80697055555402</v>
      </c>
      <c r="AC1790">
        <v>4838.4174961111003</v>
      </c>
      <c r="AD1790">
        <v>7629.19634444444</v>
      </c>
      <c r="AE1790">
        <v>4846.9880177777804</v>
      </c>
      <c r="AF1790">
        <v>852.17345</v>
      </c>
      <c r="AG1790">
        <v>4830.6940750000003</v>
      </c>
      <c r="AH1790">
        <v>7632.6260094444397</v>
      </c>
      <c r="AI1790">
        <v>4843.3326211111098</v>
      </c>
      <c r="AJ1790">
        <v>854.66620722222297</v>
      </c>
      <c r="AK1790">
        <v>4834.2353922222201</v>
      </c>
      <c r="AL1790">
        <v>7628.9803216666596</v>
      </c>
      <c r="AM1790">
        <v>4849.3302872222202</v>
      </c>
      <c r="AN1790">
        <v>853.93318611111101</v>
      </c>
      <c r="AO1790">
        <v>4835.9320205555496</v>
      </c>
      <c r="AP1790">
        <v>7635.09449444444</v>
      </c>
      <c r="AQ1790">
        <v>4848.76717166666</v>
      </c>
      <c r="AR1790">
        <v>857.72693444444405</v>
      </c>
      <c r="AS1790">
        <v>4842.9151388888804</v>
      </c>
      <c r="AT1790">
        <v>7635.37847944444</v>
      </c>
      <c r="AU1790">
        <v>4839.5510088888896</v>
      </c>
      <c r="AV1790">
        <v>857.47693055555396</v>
      </c>
      <c r="AW1790">
        <v>4842.9321294444298</v>
      </c>
      <c r="AX1790">
        <v>7637.1649150000003</v>
      </c>
      <c r="AY1790">
        <v>4807.9655661111101</v>
      </c>
      <c r="AZ1790">
        <v>860.45513222222098</v>
      </c>
      <c r="BA1790">
        <v>4881.8963277777702</v>
      </c>
      <c r="BB1790">
        <v>7641.8955711111103</v>
      </c>
      <c r="BC1790">
        <v>4798.7906661111101</v>
      </c>
      <c r="BD1790">
        <v>862.07651666666402</v>
      </c>
      <c r="BE1790">
        <v>4892.646495</v>
      </c>
      <c r="BF1790">
        <v>7635.7304266666597</v>
      </c>
      <c r="BG1790">
        <v>4799.1571766666602</v>
      </c>
      <c r="BH1790">
        <v>863.89936055555495</v>
      </c>
      <c r="BI1790">
        <v>4893.0324233333304</v>
      </c>
      <c r="BJ1790">
        <v>7643.4465661111199</v>
      </c>
      <c r="BK1790">
        <v>4802.9290799999999</v>
      </c>
      <c r="BL1790">
        <v>861.25611555555395</v>
      </c>
      <c r="BM1790">
        <v>4895.4450822222198</v>
      </c>
      <c r="BN1790">
        <v>7643.4392844444501</v>
      </c>
      <c r="BO1790">
        <v>4797.0940377777797</v>
      </c>
      <c r="BP1790">
        <v>864.36781444444398</v>
      </c>
      <c r="BQ1790">
        <v>4896.2776194444496</v>
      </c>
      <c r="BR1790">
        <v>7648.6723755555504</v>
      </c>
      <c r="BS1790">
        <v>4800.95817555555</v>
      </c>
      <c r="BT1790">
        <v>864.04499388888905</v>
      </c>
      <c r="BU1790">
        <v>4901.1247822222304</v>
      </c>
      <c r="BV1790">
        <v>7645.3203816666601</v>
      </c>
      <c r="BW1790">
        <v>4803.9266683333299</v>
      </c>
      <c r="BX1790">
        <v>865.26588666666703</v>
      </c>
      <c r="BY1790">
        <v>4902.4524727777698</v>
      </c>
      <c r="BZ1790">
        <v>7643.1188911111103</v>
      </c>
      <c r="CA1790">
        <v>4806.1597127777704</v>
      </c>
      <c r="CB1790">
        <v>869.03778999999895</v>
      </c>
      <c r="CC1790">
        <v>4901.3553683333303</v>
      </c>
      <c r="CD1790">
        <v>7647.6116794444497</v>
      </c>
      <c r="CE1790">
        <v>4805.48979944444</v>
      </c>
      <c r="CF1790">
        <v>867.91884055555499</v>
      </c>
      <c r="CG1790">
        <v>4900.5907933333401</v>
      </c>
      <c r="CH1790">
        <v>7651.5437794444397</v>
      </c>
      <c r="CI1790">
        <v>4806.8684616666596</v>
      </c>
      <c r="CJ1790">
        <v>867.46737722222201</v>
      </c>
      <c r="CK1790">
        <v>4901.1005100000002</v>
      </c>
      <c r="CL1790">
        <v>7645.23785611111</v>
      </c>
      <c r="CM1790">
        <v>4805.1111527777803</v>
      </c>
      <c r="CN1790">
        <v>867.47223166666697</v>
      </c>
      <c r="CO1790">
        <v>4904.6272638888904</v>
      </c>
      <c r="CP1790">
        <v>7648.3374188888802</v>
      </c>
      <c r="CQ1790">
        <v>4807.4728400000004</v>
      </c>
      <c r="CR1790">
        <v>868.42127555555601</v>
      </c>
      <c r="CS1790">
        <v>4904.52532055555</v>
      </c>
      <c r="CT1790">
        <v>7655.5244238888899</v>
      </c>
      <c r="CU1790">
        <v>4804.0917194444501</v>
      </c>
      <c r="CV1790">
        <v>869.22954055555704</v>
      </c>
      <c r="CW1790">
        <v>4910.6953194444404</v>
      </c>
      <c r="CX1790">
        <v>7650.7670683333399</v>
      </c>
      <c r="CY1790">
        <v>4808.5893622222102</v>
      </c>
      <c r="CZ1790">
        <v>870.39218000000096</v>
      </c>
      <c r="DA1790">
        <v>4907.3700250000002</v>
      </c>
      <c r="DB1790">
        <v>7652.7792355555503</v>
      </c>
      <c r="DC1790">
        <v>4812.9243811111</v>
      </c>
      <c r="DD1790">
        <v>870.00382444444494</v>
      </c>
      <c r="DE1790">
        <v>4908.4331483333299</v>
      </c>
      <c r="DF1790">
        <v>7653.9491566666802</v>
      </c>
      <c r="DG1790">
        <v>4805.4145555555597</v>
      </c>
      <c r="DH1790">
        <v>871.17374555555398</v>
      </c>
      <c r="DI1790">
        <v>4910.8676522222304</v>
      </c>
      <c r="DJ1790">
        <v>7657.8351394444398</v>
      </c>
      <c r="DK1790">
        <v>4810.4364783333203</v>
      </c>
      <c r="DL1790">
        <v>871.48200277777801</v>
      </c>
      <c r="DM1790">
        <v>4911.8700950000002</v>
      </c>
      <c r="DN1790">
        <v>7653.3933227777798</v>
      </c>
      <c r="DO1790">
        <v>4815.3540305555598</v>
      </c>
      <c r="DP1790">
        <v>872.91891833333295</v>
      </c>
      <c r="DQ1790">
        <v>4912.50360000001</v>
      </c>
      <c r="DR1790">
        <v>7659.7914805555602</v>
      </c>
      <c r="DS1790">
        <v>4815.0482005555396</v>
      </c>
      <c r="DT1790">
        <v>871.52083833333199</v>
      </c>
      <c r="DU1790">
        <v>4909.1297611111104</v>
      </c>
      <c r="DV1790">
        <v>7657.4273661111101</v>
      </c>
      <c r="DW1790">
        <v>4819.9196355555496</v>
      </c>
      <c r="DX1790">
        <v>872.42619222222095</v>
      </c>
      <c r="DY1790">
        <v>4904.2219177777797</v>
      </c>
      <c r="DZ1790">
        <v>7659.08515888889</v>
      </c>
      <c r="EA1790">
        <v>4851.6895472222204</v>
      </c>
      <c r="EB1790">
        <v>872.27813166666601</v>
      </c>
      <c r="EC1790">
        <v>4875.12195055555</v>
      </c>
      <c r="ED1790">
        <v>7658.6652494444597</v>
      </c>
      <c r="EE1790">
        <v>4870.62188055555</v>
      </c>
      <c r="EF1790">
        <v>871.52569277777798</v>
      </c>
      <c r="EG1790">
        <v>4855.0051327777701</v>
      </c>
      <c r="EH1790">
        <v>7656.4491955555504</v>
      </c>
      <c r="EI1790">
        <v>4872.2262744444397</v>
      </c>
      <c r="EJ1790">
        <v>873.59854055555604</v>
      </c>
      <c r="EK1790">
        <v>4854.4444444444398</v>
      </c>
      <c r="EL1790">
        <v>7660.73567</v>
      </c>
      <c r="EM1790">
        <v>4872.7942444444398</v>
      </c>
      <c r="EN1790">
        <v>875.06215555555502</v>
      </c>
      <c r="EO1790">
        <v>4859.42267722221</v>
      </c>
      <c r="EP1790">
        <v>7658.5900055555603</v>
      </c>
      <c r="EQ1790">
        <v>4871.8670455555502</v>
      </c>
      <c r="ER1790">
        <v>874.26117222222194</v>
      </c>
      <c r="ES1790">
        <v>4859.1508283333296</v>
      </c>
      <c r="ET1790">
        <v>7665.2187494444397</v>
      </c>
      <c r="EU1790">
        <v>4874.3986383333304</v>
      </c>
      <c r="EV1790">
        <v>873.30727388888999</v>
      </c>
      <c r="EW1790">
        <v>4861.0343527777704</v>
      </c>
      <c r="EX1790">
        <v>7659.7550722222304</v>
      </c>
      <c r="EY1790">
        <v>4874.1146533333203</v>
      </c>
      <c r="EZ1790">
        <v>872.91406388888697</v>
      </c>
      <c r="FA1790">
        <v>4858.9372327777801</v>
      </c>
      <c r="FB1790">
        <v>7667.1022738888896</v>
      </c>
      <c r="FC1790">
        <v>4874.4908727777702</v>
      </c>
      <c r="FD1790">
        <v>875.86556611111098</v>
      </c>
      <c r="FE1790">
        <v>4861.07804277778</v>
      </c>
      <c r="FF1790">
        <v>6.2125079324471401E-2</v>
      </c>
      <c r="FG1790">
        <v>3.7578189266539802E-2</v>
      </c>
      <c r="FH1790">
        <v>6.34202819543567E-2</v>
      </c>
      <c r="FI1790">
        <v>9.5877104153729797E-2</v>
      </c>
      <c r="FJ1790">
        <v>8.8830476812031101E-2</v>
      </c>
      <c r="FK1790">
        <v>7.7727175305315102E-2</v>
      </c>
      <c r="FL1790">
        <v>5.6226499221362997E-2</v>
      </c>
      <c r="FM1790">
        <v>6.8877763028294403E-2</v>
      </c>
      <c r="FN1790">
        <v>3.8450545799714297E-2</v>
      </c>
      <c r="FO1790">
        <v>5.66537115307785E-2</v>
      </c>
      <c r="FP1790">
        <v>2.4736499344414398E-2</v>
      </c>
      <c r="FQ1790">
        <v>-1.42908480147786E-2</v>
      </c>
      <c r="FR1790">
        <v>-0.31252279625491702</v>
      </c>
      <c r="FS1790">
        <v>-0.396559211743435</v>
      </c>
      <c r="FT1790">
        <v>-0.39710905955613002</v>
      </c>
      <c r="FU1790">
        <v>-0.390762229039882</v>
      </c>
      <c r="FV1790">
        <v>-0.41911309045457701</v>
      </c>
      <c r="FW1790">
        <v>-0.422919827348613</v>
      </c>
      <c r="FX1790">
        <v>-0.41627360528886498</v>
      </c>
      <c r="FY1790">
        <v>-0.40256015575286802</v>
      </c>
      <c r="FZ1790">
        <v>-0.401827071214233</v>
      </c>
      <c r="GA1790">
        <v>-0.39789878206096302</v>
      </c>
      <c r="GB1790">
        <v>-0.420599043182244</v>
      </c>
      <c r="GC1790">
        <v>-0.41005800372573498</v>
      </c>
      <c r="GD1790">
        <v>-0.44998295373710001</v>
      </c>
      <c r="GE1790">
        <v>-0.41733051670316201</v>
      </c>
      <c r="GF1790">
        <v>-0.40336641762288</v>
      </c>
      <c r="GG1790">
        <v>-0.44535829836310498</v>
      </c>
      <c r="GH1790">
        <v>-0.42815966762468999</v>
      </c>
      <c r="GI1790">
        <v>-0.41043436873543498</v>
      </c>
      <c r="GJ1790">
        <v>-0.397017998592543</v>
      </c>
      <c r="GK1790">
        <v>-0.355925984432369</v>
      </c>
      <c r="GL1790">
        <v>-9.8910465161864594E-2</v>
      </c>
      <c r="GM1790">
        <v>6.5916734940986599E-2</v>
      </c>
      <c r="GN1790">
        <v>7.5102750216724398E-2</v>
      </c>
      <c r="GO1790">
        <v>5.64522721304936E-2</v>
      </c>
      <c r="GP1790">
        <v>5.36961535093941E-2</v>
      </c>
      <c r="GQ1790">
        <v>5.6369710727053199E-2</v>
      </c>
      <c r="GR1790">
        <v>6.4065202870171103E-2</v>
      </c>
      <c r="GS1790">
        <v>5.6580088735521498E-2</v>
      </c>
    </row>
    <row r="1791" spans="1:201" x14ac:dyDescent="0.25">
      <c r="A1791">
        <v>946.976768037532</v>
      </c>
      <c r="B1791">
        <v>7611.0941211111003</v>
      </c>
      <c r="C1791">
        <v>4837.96845999999</v>
      </c>
      <c r="D1791">
        <v>850.95013000000097</v>
      </c>
      <c r="E1791">
        <v>4826.7692566666701</v>
      </c>
      <c r="F1791">
        <v>7613.5310522222098</v>
      </c>
      <c r="G1791">
        <v>4835.1917177777796</v>
      </c>
      <c r="H1791">
        <v>850.49138499999901</v>
      </c>
      <c r="I1791">
        <v>4827.17217555555</v>
      </c>
      <c r="J1791">
        <v>7617.2277116666601</v>
      </c>
      <c r="K1791">
        <v>4841.0607411110996</v>
      </c>
      <c r="L1791">
        <v>854.04969277777604</v>
      </c>
      <c r="M1791">
        <v>4825.0604922222301</v>
      </c>
      <c r="N1791">
        <v>7621.5117588888897</v>
      </c>
      <c r="O1791">
        <v>4844.1481677777801</v>
      </c>
      <c r="P1791">
        <v>852.66860333333295</v>
      </c>
      <c r="Q1791">
        <v>4829.4780366666701</v>
      </c>
      <c r="R1791">
        <v>7622.6282811110996</v>
      </c>
      <c r="S1791">
        <v>4836.3082400000003</v>
      </c>
      <c r="T1791">
        <v>851.508391111111</v>
      </c>
      <c r="U1791">
        <v>4832.2377883333302</v>
      </c>
      <c r="V1791">
        <v>7622.5506100000002</v>
      </c>
      <c r="W1791">
        <v>4843.2767949999998</v>
      </c>
      <c r="X1791">
        <v>850.47924888888804</v>
      </c>
      <c r="Y1791">
        <v>4834.8057894444401</v>
      </c>
      <c r="Z1791">
        <v>7630.2327683333397</v>
      </c>
      <c r="AA1791">
        <v>4845.7598433333396</v>
      </c>
      <c r="AB1791">
        <v>854.508437777778</v>
      </c>
      <c r="AC1791">
        <v>4837.0558244444401</v>
      </c>
      <c r="AD1791">
        <v>7627.0288349999901</v>
      </c>
      <c r="AE1791">
        <v>4846.1117905555602</v>
      </c>
      <c r="AF1791">
        <v>852.54724222222103</v>
      </c>
      <c r="AG1791">
        <v>4838.1893372222203</v>
      </c>
      <c r="AH1791">
        <v>7628.8176977777803</v>
      </c>
      <c r="AI1791">
        <v>4844.3884627777697</v>
      </c>
      <c r="AJ1791">
        <v>855.08126222222199</v>
      </c>
      <c r="AK1791">
        <v>4838.2645811111097</v>
      </c>
      <c r="AL1791">
        <v>7632.1527011111102</v>
      </c>
      <c r="AM1791">
        <v>4845.8447961111096</v>
      </c>
      <c r="AN1791">
        <v>853.68318222222194</v>
      </c>
      <c r="AO1791">
        <v>4843.2282505555504</v>
      </c>
      <c r="AP1791">
        <v>7631.0313244444396</v>
      </c>
      <c r="AQ1791">
        <v>4842.6845527777796</v>
      </c>
      <c r="AR1791">
        <v>857.20022722222097</v>
      </c>
      <c r="AS1791">
        <v>4841.3471533333304</v>
      </c>
      <c r="AT1791">
        <v>7635.6843094444403</v>
      </c>
      <c r="AU1791">
        <v>4838.05583999999</v>
      </c>
      <c r="AV1791">
        <v>859.62744944444398</v>
      </c>
      <c r="AW1791">
        <v>4849.8035955555597</v>
      </c>
      <c r="AX1791">
        <v>7631.21822055555</v>
      </c>
      <c r="AY1791">
        <v>4800.9775933333303</v>
      </c>
      <c r="AZ1791">
        <v>860.12503000000004</v>
      </c>
      <c r="BA1791">
        <v>4886.8697061111097</v>
      </c>
      <c r="BB1791">
        <v>7642.5994655555496</v>
      </c>
      <c r="BC1791">
        <v>4801.8902288888803</v>
      </c>
      <c r="BD1791">
        <v>860.11774833333402</v>
      </c>
      <c r="BE1791">
        <v>4896.8722888888897</v>
      </c>
      <c r="BF1791">
        <v>7636.2668427777799</v>
      </c>
      <c r="BG1791">
        <v>4797.25666166667</v>
      </c>
      <c r="BH1791">
        <v>861.04251999999997</v>
      </c>
      <c r="BI1791">
        <v>4899.6441766666603</v>
      </c>
      <c r="BJ1791">
        <v>7633.7522405555601</v>
      </c>
      <c r="BK1791">
        <v>4800.3586516666701</v>
      </c>
      <c r="BL1791">
        <v>864.79257833333304</v>
      </c>
      <c r="BM1791">
        <v>4905.1029994444398</v>
      </c>
      <c r="BN1791">
        <v>7638.6236755555501</v>
      </c>
      <c r="BO1791">
        <v>4797.9654105555601</v>
      </c>
      <c r="BP1791">
        <v>863.52556833333404</v>
      </c>
      <c r="BQ1791">
        <v>4900.0907855555497</v>
      </c>
      <c r="BR1791">
        <v>7642.2620816666804</v>
      </c>
      <c r="BS1791">
        <v>4803.9460861111202</v>
      </c>
      <c r="BT1791">
        <v>864.04742111111</v>
      </c>
      <c r="BU1791">
        <v>4907.5957566666702</v>
      </c>
      <c r="BV1791">
        <v>7643.6043355555603</v>
      </c>
      <c r="BW1791">
        <v>4806.5335050000003</v>
      </c>
      <c r="BX1791">
        <v>865.04500944444396</v>
      </c>
      <c r="BY1791">
        <v>4910.51085055556</v>
      </c>
      <c r="BZ1791">
        <v>7646.2378716666699</v>
      </c>
      <c r="CA1791">
        <v>4800.6669088888902</v>
      </c>
      <c r="CB1791">
        <v>866.64454888888895</v>
      </c>
      <c r="CC1791">
        <v>4909.0205361111102</v>
      </c>
      <c r="CD1791">
        <v>7647.9684811111101</v>
      </c>
      <c r="CE1791">
        <v>4805.3781472222199</v>
      </c>
      <c r="CF1791">
        <v>865.75618555555604</v>
      </c>
      <c r="CG1791">
        <v>4909.7656933333301</v>
      </c>
      <c r="CH1791">
        <v>7651.90543555556</v>
      </c>
      <c r="CI1791">
        <v>4804.3975494444403</v>
      </c>
      <c r="CJ1791">
        <v>865.53773555555495</v>
      </c>
      <c r="CK1791">
        <v>4906.3311738888797</v>
      </c>
      <c r="CL1791">
        <v>7651.2428038888902</v>
      </c>
      <c r="CM1791">
        <v>4803.0989855555499</v>
      </c>
      <c r="CN1791">
        <v>870.63975666666602</v>
      </c>
      <c r="CO1791">
        <v>4910.2608466666597</v>
      </c>
      <c r="CP1791">
        <v>7652.1918477777799</v>
      </c>
      <c r="CQ1791">
        <v>4805.7689299999902</v>
      </c>
      <c r="CR1791">
        <v>867.59359277777799</v>
      </c>
      <c r="CS1791">
        <v>4909.3797649999997</v>
      </c>
      <c r="CT1791">
        <v>7651.6675677777803</v>
      </c>
      <c r="CU1791">
        <v>4808.0772183333302</v>
      </c>
      <c r="CV1791">
        <v>868.64700722222096</v>
      </c>
      <c r="CW1791">
        <v>4913.6007044444495</v>
      </c>
      <c r="CX1791">
        <v>7650.3811400000004</v>
      </c>
      <c r="CY1791">
        <v>4805.4582455555501</v>
      </c>
      <c r="CZ1791">
        <v>870.72956388888895</v>
      </c>
      <c r="DA1791">
        <v>4916.9454166666701</v>
      </c>
      <c r="DB1791">
        <v>7655.9127794444403</v>
      </c>
      <c r="DC1791">
        <v>4805.7956294444402</v>
      </c>
      <c r="DD1791">
        <v>869.93828944444294</v>
      </c>
      <c r="DE1791">
        <v>4914.5618844444498</v>
      </c>
      <c r="DF1791">
        <v>7655.4880155555502</v>
      </c>
      <c r="DG1791">
        <v>4811.61610833333</v>
      </c>
      <c r="DH1791">
        <v>869.67614944444404</v>
      </c>
      <c r="DI1791">
        <v>4916.3604561111097</v>
      </c>
      <c r="DJ1791">
        <v>7652.70156444444</v>
      </c>
      <c r="DK1791">
        <v>4807.0165222222204</v>
      </c>
      <c r="DL1791">
        <v>872.60580666666499</v>
      </c>
      <c r="DM1791">
        <v>4910.6856105555498</v>
      </c>
      <c r="DN1791">
        <v>7660.5924638888901</v>
      </c>
      <c r="DO1791">
        <v>4808.6403338888904</v>
      </c>
      <c r="DP1791">
        <v>872.382502222222</v>
      </c>
      <c r="DQ1791">
        <v>4916.3580288888897</v>
      </c>
      <c r="DR1791">
        <v>7658.3424288889</v>
      </c>
      <c r="DS1791">
        <v>4810.4680322222202</v>
      </c>
      <c r="DT1791">
        <v>871.83880444444401</v>
      </c>
      <c r="DU1791">
        <v>4911.3482422222196</v>
      </c>
      <c r="DV1791">
        <v>7653.8180866666798</v>
      </c>
      <c r="DW1791">
        <v>4815.4147111111097</v>
      </c>
      <c r="DX1791">
        <v>870.40917055555599</v>
      </c>
      <c r="DY1791">
        <v>4910.1322038888902</v>
      </c>
      <c r="DZ1791">
        <v>7655.2064577777701</v>
      </c>
      <c r="EA1791">
        <v>4846.9564638888796</v>
      </c>
      <c r="EB1791">
        <v>873.81941777777695</v>
      </c>
      <c r="EC1791">
        <v>4882.2482749999899</v>
      </c>
      <c r="ED1791">
        <v>7659.2453555555503</v>
      </c>
      <c r="EE1791">
        <v>4871.9447166666596</v>
      </c>
      <c r="EF1791">
        <v>871.83880444444401</v>
      </c>
      <c r="EG1791">
        <v>4864.8475188888797</v>
      </c>
      <c r="EH1791">
        <v>7656.3059894444496</v>
      </c>
      <c r="EI1791">
        <v>4867.0150283333296</v>
      </c>
      <c r="EJ1791">
        <v>872.55483500000003</v>
      </c>
      <c r="EK1791">
        <v>4853.9638544444497</v>
      </c>
      <c r="EL1791">
        <v>7655.1045144444497</v>
      </c>
      <c r="EM1791">
        <v>4867.4956183333397</v>
      </c>
      <c r="EN1791">
        <v>872.31696722222205</v>
      </c>
      <c r="EO1791">
        <v>4860.5100727777799</v>
      </c>
      <c r="EP1791">
        <v>7657.8448483333304</v>
      </c>
      <c r="EQ1791">
        <v>4873.5466833333303</v>
      </c>
      <c r="ER1791">
        <v>874.83642388888904</v>
      </c>
      <c r="ES1791">
        <v>4864.5174166666702</v>
      </c>
      <c r="ET1791">
        <v>7657.0487194444304</v>
      </c>
      <c r="EU1791">
        <v>4870.8427577777702</v>
      </c>
      <c r="EV1791">
        <v>873.33640055555497</v>
      </c>
      <c r="EW1791">
        <v>4867.7310588888904</v>
      </c>
      <c r="EX1791">
        <v>7664.09980000001</v>
      </c>
      <c r="EY1791">
        <v>4868.8451538888903</v>
      </c>
      <c r="EZ1791">
        <v>874.22719111111098</v>
      </c>
      <c r="FA1791">
        <v>4861.56106</v>
      </c>
      <c r="FB1791">
        <v>7662.5463777777904</v>
      </c>
      <c r="FC1791">
        <v>4877.05887388889</v>
      </c>
      <c r="FD1791">
        <v>875.40924833333395</v>
      </c>
      <c r="FE1791">
        <v>4864.2892577777702</v>
      </c>
      <c r="FF1791">
        <v>4.7459528875099397E-2</v>
      </c>
      <c r="FG1791">
        <v>3.3970354323592397E-2</v>
      </c>
      <c r="FH1791">
        <v>6.7774722150354294E-2</v>
      </c>
      <c r="FI1791">
        <v>6.2088547644036797E-2</v>
      </c>
      <c r="FJ1791">
        <v>1.7221647002827301E-2</v>
      </c>
      <c r="FK1791">
        <v>3.5834871455368199E-2</v>
      </c>
      <c r="FL1791">
        <v>3.6800735131170499E-2</v>
      </c>
      <c r="FM1791">
        <v>3.3502410940273397E-2</v>
      </c>
      <c r="FN1791">
        <v>2.5899478189248499E-2</v>
      </c>
      <c r="FO1791">
        <v>1.1058322927715801E-2</v>
      </c>
      <c r="FP1791">
        <v>5.6561303046059799E-3</v>
      </c>
      <c r="FQ1791">
        <v>-4.9667243914995801E-2</v>
      </c>
      <c r="FR1791">
        <v>-0.36338235785997802</v>
      </c>
      <c r="FS1791">
        <v>-0.401159611109074</v>
      </c>
      <c r="FT1791">
        <v>-0.432895332347497</v>
      </c>
      <c r="FU1791">
        <v>-0.44326827227182403</v>
      </c>
      <c r="FV1791">
        <v>-0.43179521282529498</v>
      </c>
      <c r="FW1791">
        <v>-0.43803760625482202</v>
      </c>
      <c r="FX1791">
        <v>-0.439399848974241</v>
      </c>
      <c r="FY1791">
        <v>-0.45782075144548701</v>
      </c>
      <c r="FZ1791">
        <v>-0.44089548858216998</v>
      </c>
      <c r="GA1791">
        <v>-0.430269001908267</v>
      </c>
      <c r="GB1791">
        <v>-0.45271867462144799</v>
      </c>
      <c r="GC1791">
        <v>-0.437461578568141</v>
      </c>
      <c r="GD1791">
        <v>-0.44563942086360597</v>
      </c>
      <c r="GE1791">
        <v>-0.47105434622520198</v>
      </c>
      <c r="GF1791">
        <v>-0.45913183159994497</v>
      </c>
      <c r="GG1791">
        <v>-0.44216761406649402</v>
      </c>
      <c r="GH1791">
        <v>-0.43799812088422402</v>
      </c>
      <c r="GI1791">
        <v>-0.454556605419626</v>
      </c>
      <c r="GJ1791">
        <v>-0.425814596339609</v>
      </c>
      <c r="GK1791">
        <v>-0.39998767568798299</v>
      </c>
      <c r="GL1791">
        <v>-0.149088494818782</v>
      </c>
      <c r="GM1791">
        <v>2.9955427582881701E-2</v>
      </c>
      <c r="GN1791">
        <v>5.5115248327100901E-2</v>
      </c>
      <c r="GO1791">
        <v>2.9504251285596202E-2</v>
      </c>
      <c r="GP1791">
        <v>3.8134890461116101E-2</v>
      </c>
      <c r="GQ1791">
        <v>1.31408285436946E-2</v>
      </c>
      <c r="GR1791">
        <v>3.0733100703468699E-2</v>
      </c>
      <c r="GS1791">
        <v>5.3899326911876801E-2</v>
      </c>
    </row>
    <row r="1792" spans="1:201" x14ac:dyDescent="0.25">
      <c r="A1792">
        <v>947.27282370446801</v>
      </c>
      <c r="B1792">
        <v>7575.3702644444502</v>
      </c>
      <c r="C1792">
        <v>4815.3588849999896</v>
      </c>
      <c r="D1792">
        <v>851.17100722222199</v>
      </c>
      <c r="E1792">
        <v>4809.2422850000003</v>
      </c>
      <c r="F1792">
        <v>7577.0062122222198</v>
      </c>
      <c r="G1792">
        <v>4818.1841716666604</v>
      </c>
      <c r="H1792">
        <v>851.85791111111098</v>
      </c>
      <c r="I1792">
        <v>4810.1743383333296</v>
      </c>
      <c r="J1792">
        <v>7582.5354244444397</v>
      </c>
      <c r="K1792">
        <v>4817.8637783333297</v>
      </c>
      <c r="L1792">
        <v>852.77540111111</v>
      </c>
      <c r="M1792">
        <v>4814.6137277777798</v>
      </c>
      <c r="N1792">
        <v>7582.2951294444401</v>
      </c>
      <c r="O1792">
        <v>4819.8031288888797</v>
      </c>
      <c r="P1792">
        <v>853.55696666666597</v>
      </c>
      <c r="Q1792">
        <v>4813.6137122222099</v>
      </c>
      <c r="R1792">
        <v>7586.7296644444295</v>
      </c>
      <c r="S1792">
        <v>4818.6768977777701</v>
      </c>
      <c r="T1792">
        <v>852.08364277777798</v>
      </c>
      <c r="U1792">
        <v>4810.1476388888796</v>
      </c>
      <c r="V1792">
        <v>7588.9263005555504</v>
      </c>
      <c r="W1792">
        <v>4824.6721366666698</v>
      </c>
      <c r="X1792">
        <v>854.28513333333399</v>
      </c>
      <c r="Y1792">
        <v>4811.7908683333299</v>
      </c>
      <c r="Z1792">
        <v>7587.8704588888904</v>
      </c>
      <c r="AA1792">
        <v>4825.7522505555598</v>
      </c>
      <c r="AB1792">
        <v>853.12249388888802</v>
      </c>
      <c r="AC1792">
        <v>4818.0579561111099</v>
      </c>
      <c r="AD1792">
        <v>7592.1180977777703</v>
      </c>
      <c r="AE1792">
        <v>4825.9804094444398</v>
      </c>
      <c r="AF1792">
        <v>853.86036944444299</v>
      </c>
      <c r="AG1792">
        <v>4815.5773349999899</v>
      </c>
      <c r="AH1792">
        <v>7592.2928577777802</v>
      </c>
      <c r="AI1792">
        <v>4826.6430411111096</v>
      </c>
      <c r="AJ1792">
        <v>854.32639611111097</v>
      </c>
      <c r="AK1792">
        <v>4819.1235066666704</v>
      </c>
      <c r="AL1792">
        <v>7592.6957766666601</v>
      </c>
      <c r="AM1792">
        <v>4825.4804016666603</v>
      </c>
      <c r="AN1792">
        <v>855.09339833333297</v>
      </c>
      <c r="AO1792">
        <v>4825.9731277777801</v>
      </c>
      <c r="AP1792">
        <v>7595.83417500001</v>
      </c>
      <c r="AQ1792">
        <v>4821.9196666666603</v>
      </c>
      <c r="AR1792">
        <v>858.69054166666501</v>
      </c>
      <c r="AS1792">
        <v>4827.6600472222099</v>
      </c>
      <c r="AT1792">
        <v>7597.0817672222202</v>
      </c>
      <c r="AU1792">
        <v>4822.6672511111001</v>
      </c>
      <c r="AV1792">
        <v>857.87742222222096</v>
      </c>
      <c r="AW1792">
        <v>4836.57523444444</v>
      </c>
      <c r="AX1792">
        <v>7595.60358888888</v>
      </c>
      <c r="AY1792">
        <v>4781.4311727777804</v>
      </c>
      <c r="AZ1792">
        <v>859.44540777777797</v>
      </c>
      <c r="BA1792">
        <v>4868.0174711111204</v>
      </c>
      <c r="BB1792">
        <v>7603.1959399999796</v>
      </c>
      <c r="BC1792">
        <v>4778.5986044444398</v>
      </c>
      <c r="BD1792">
        <v>861.61534444444396</v>
      </c>
      <c r="BE1792">
        <v>4880.7749511111097</v>
      </c>
      <c r="BF1792">
        <v>7595.2152333333197</v>
      </c>
      <c r="BG1792">
        <v>4777.4141200000004</v>
      </c>
      <c r="BH1792">
        <v>863.97217722222194</v>
      </c>
      <c r="BI1792">
        <v>4878.7943377777701</v>
      </c>
      <c r="BJ1792">
        <v>7594.5404655555603</v>
      </c>
      <c r="BK1792">
        <v>4779.1811377777804</v>
      </c>
      <c r="BL1792">
        <v>861.88962055555703</v>
      </c>
      <c r="BM1792">
        <v>4888.6221605555602</v>
      </c>
      <c r="BN1792">
        <v>7604.1765377777801</v>
      </c>
      <c r="BO1792">
        <v>4777.1277077777804</v>
      </c>
      <c r="BP1792">
        <v>862.93332611110998</v>
      </c>
      <c r="BQ1792">
        <v>4886.7871805555496</v>
      </c>
      <c r="BR1792">
        <v>7606.2445311111096</v>
      </c>
      <c r="BS1792">
        <v>4777.1665433333301</v>
      </c>
      <c r="BT1792">
        <v>865.31200388888999</v>
      </c>
      <c r="BU1792">
        <v>4886.9400955555602</v>
      </c>
      <c r="BV1792">
        <v>7607.5212499999998</v>
      </c>
      <c r="BW1792">
        <v>4782.3073999999997</v>
      </c>
      <c r="BX1792">
        <v>864.87753111111101</v>
      </c>
      <c r="BY1792">
        <v>4887.11728277778</v>
      </c>
      <c r="BZ1792">
        <v>7611.6548094444397</v>
      </c>
      <c r="CA1792">
        <v>4787.1642716666702</v>
      </c>
      <c r="CB1792">
        <v>866.68338444444305</v>
      </c>
      <c r="CC1792">
        <v>4888.9474083333298</v>
      </c>
      <c r="CD1792">
        <v>7612.8053127777703</v>
      </c>
      <c r="CE1792">
        <v>4783.7030527777697</v>
      </c>
      <c r="CF1792">
        <v>865.97949000000096</v>
      </c>
      <c r="CG1792">
        <v>4888.7071133333402</v>
      </c>
      <c r="CH1792">
        <v>7609.56739833334</v>
      </c>
      <c r="CI1792">
        <v>4780.0889188888896</v>
      </c>
      <c r="CJ1792">
        <v>865.84113833333402</v>
      </c>
      <c r="CK1792">
        <v>4883.5371299999997</v>
      </c>
      <c r="CL1792">
        <v>7610.0334249999996</v>
      </c>
      <c r="CM1792">
        <v>4782.5743944444403</v>
      </c>
      <c r="CN1792">
        <v>869.20769555555501</v>
      </c>
      <c r="CO1792">
        <v>4892.1804683333403</v>
      </c>
      <c r="CP1792">
        <v>7612.9582277777699</v>
      </c>
      <c r="CQ1792">
        <v>4785.518615</v>
      </c>
      <c r="CR1792">
        <v>868.46982000000003</v>
      </c>
      <c r="CS1792">
        <v>4892.7969827777797</v>
      </c>
      <c r="CT1792">
        <v>7613.4145455555599</v>
      </c>
      <c r="CU1792">
        <v>4783.6690716666599</v>
      </c>
      <c r="CV1792">
        <v>866.12755055555601</v>
      </c>
      <c r="CW1792">
        <v>4893.5033044444399</v>
      </c>
      <c r="CX1792">
        <v>7611.8878227777795</v>
      </c>
      <c r="CY1792">
        <v>4788.0550622222199</v>
      </c>
      <c r="CZ1792">
        <v>869.12759722222302</v>
      </c>
      <c r="DA1792">
        <v>4895.0081822222101</v>
      </c>
      <c r="DB1792">
        <v>7611.7785977777703</v>
      </c>
      <c r="DC1792">
        <v>4787.0987366666704</v>
      </c>
      <c r="DD1792">
        <v>869.35575611111005</v>
      </c>
      <c r="DE1792">
        <v>4893.3673799999997</v>
      </c>
      <c r="DF1792">
        <v>7616.1815788888798</v>
      </c>
      <c r="DG1792">
        <v>4785.6569666666601</v>
      </c>
      <c r="DH1792">
        <v>870.27081888888802</v>
      </c>
      <c r="DI1792">
        <v>4894.6149722222199</v>
      </c>
      <c r="DJ1792">
        <v>7617.4024716666499</v>
      </c>
      <c r="DK1792">
        <v>4786.4506683333302</v>
      </c>
      <c r="DL1792">
        <v>871.389768333333</v>
      </c>
      <c r="DM1792">
        <v>4893.5979661111096</v>
      </c>
      <c r="DN1792">
        <v>7620.0821249999899</v>
      </c>
      <c r="DO1792">
        <v>4789.8924694444504</v>
      </c>
      <c r="DP1792">
        <v>873.22474833333399</v>
      </c>
      <c r="DQ1792">
        <v>4896.2193661111096</v>
      </c>
      <c r="DR1792">
        <v>7616.9388722222202</v>
      </c>
      <c r="DS1792">
        <v>4791.3172488888804</v>
      </c>
      <c r="DT1792">
        <v>872.70046833333402</v>
      </c>
      <c r="DU1792">
        <v>4892.8066916666703</v>
      </c>
      <c r="DV1792">
        <v>7613.4800805555496</v>
      </c>
      <c r="DW1792">
        <v>4797.62559944444</v>
      </c>
      <c r="DX1792">
        <v>871.00869444444402</v>
      </c>
      <c r="DY1792">
        <v>4887.0104849999998</v>
      </c>
      <c r="DZ1792">
        <v>7619.0068655555497</v>
      </c>
      <c r="EA1792">
        <v>4827.8445161111104</v>
      </c>
      <c r="EB1792">
        <v>872.23686888888801</v>
      </c>
      <c r="EC1792">
        <v>4862.7382627777797</v>
      </c>
      <c r="ED1792">
        <v>7617.0383883333197</v>
      </c>
      <c r="EE1792">
        <v>4846.6943238888898</v>
      </c>
      <c r="EF1792">
        <v>871.21986277777796</v>
      </c>
      <c r="EG1792">
        <v>4845.1117750000003</v>
      </c>
      <c r="EH1792">
        <v>7617.8248083333201</v>
      </c>
      <c r="EI1792">
        <v>4852.2817894444397</v>
      </c>
      <c r="EJ1792">
        <v>869.62275055555494</v>
      </c>
      <c r="EK1792">
        <v>4841.2088016666703</v>
      </c>
      <c r="EL1792">
        <v>7616.5966338888902</v>
      </c>
      <c r="EM1792">
        <v>4849.8424311111203</v>
      </c>
      <c r="EN1792">
        <v>874.95293055555601</v>
      </c>
      <c r="EO1792">
        <v>4845.4564405555502</v>
      </c>
      <c r="EP1792">
        <v>7624.2423838888899</v>
      </c>
      <c r="EQ1792">
        <v>4851.9759594444404</v>
      </c>
      <c r="ER1792">
        <v>872.72959499999899</v>
      </c>
      <c r="ES1792">
        <v>4842.5995999999896</v>
      </c>
      <c r="ET1792">
        <v>7624.89530666666</v>
      </c>
      <c r="EU1792">
        <v>4848.7331905555602</v>
      </c>
      <c r="EV1792">
        <v>873.41164444444405</v>
      </c>
      <c r="EW1792">
        <v>4846.3593672222196</v>
      </c>
      <c r="EX1792">
        <v>7626.9924266666603</v>
      </c>
      <c r="EY1792">
        <v>4849.7526238888804</v>
      </c>
      <c r="EZ1792">
        <v>875.10341833333405</v>
      </c>
      <c r="FA1792">
        <v>4842.9588288888899</v>
      </c>
      <c r="FB1792">
        <v>7624.7423916666703</v>
      </c>
      <c r="FC1792">
        <v>4850.1531155555504</v>
      </c>
      <c r="FD1792">
        <v>872.20531499999902</v>
      </c>
      <c r="FE1792">
        <v>4848.6652283333397</v>
      </c>
      <c r="FF1792">
        <v>2.6059256641754399E-2</v>
      </c>
      <c r="FG1792">
        <v>3.4120394603263597E-2</v>
      </c>
      <c r="FH1792">
        <v>1.3835126729219299E-2</v>
      </c>
      <c r="FI1792">
        <v>2.63516980487307E-2</v>
      </c>
      <c r="FJ1792">
        <v>3.6281808565456403E-2</v>
      </c>
      <c r="FK1792">
        <v>5.4794412348033603E-2</v>
      </c>
      <c r="FL1792">
        <v>3.2729540027456698E-2</v>
      </c>
      <c r="FM1792">
        <v>4.4228924603445699E-2</v>
      </c>
      <c r="FN1792">
        <v>3.1970878095014699E-2</v>
      </c>
      <c r="FO1792">
        <v>-2.0950424934104298E-3</v>
      </c>
      <c r="FP1792">
        <v>-2.44094171758753E-2</v>
      </c>
      <c r="FQ1792">
        <v>-5.9121787562026802E-2</v>
      </c>
      <c r="FR1792">
        <v>-0.36821851004735401</v>
      </c>
      <c r="FS1792">
        <v>-0.434158217784053</v>
      </c>
      <c r="FT1792">
        <v>-0.43143735918329701</v>
      </c>
      <c r="FU1792">
        <v>-0.46563802650307801</v>
      </c>
      <c r="FV1792">
        <v>-0.465972719943758</v>
      </c>
      <c r="FW1792">
        <v>-0.46647888355412398</v>
      </c>
      <c r="FX1792">
        <v>-0.44527640689179998</v>
      </c>
      <c r="FY1792">
        <v>-0.43227029377250098</v>
      </c>
      <c r="FZ1792">
        <v>-0.44582474569460001</v>
      </c>
      <c r="GA1792">
        <v>-0.43942182854733802</v>
      </c>
      <c r="GB1792">
        <v>-0.465774693770312</v>
      </c>
      <c r="GC1792">
        <v>-0.45563718430802802</v>
      </c>
      <c r="GD1792">
        <v>-0.466297211685468</v>
      </c>
      <c r="GE1792">
        <v>-0.45437241734634298</v>
      </c>
      <c r="GF1792">
        <v>-0.45148760294427798</v>
      </c>
      <c r="GG1792">
        <v>-0.462672224500428</v>
      </c>
      <c r="GH1792">
        <v>-0.45497778154781399</v>
      </c>
      <c r="GI1792">
        <v>-0.451438189498158</v>
      </c>
      <c r="GJ1792">
        <v>-0.43107001226835301</v>
      </c>
      <c r="GK1792">
        <v>-0.37976258328476797</v>
      </c>
      <c r="GL1792">
        <v>-0.148163238908052</v>
      </c>
      <c r="GM1792">
        <v>6.7207092956513498E-3</v>
      </c>
      <c r="GN1792">
        <v>4.7007698601215897E-2</v>
      </c>
      <c r="GO1792">
        <v>1.86377924599701E-2</v>
      </c>
      <c r="GP1792">
        <v>3.9785563234473499E-2</v>
      </c>
      <c r="GQ1792">
        <v>1.0072604742149801E-2</v>
      </c>
      <c r="GR1792">
        <v>2.8825684821591601E-2</v>
      </c>
      <c r="GS1792">
        <v>6.3124167906358402E-3</v>
      </c>
    </row>
    <row r="1793" spans="1:201" x14ac:dyDescent="0.25">
      <c r="A1793">
        <v>947.56882492176805</v>
      </c>
      <c r="B1793">
        <v>7517.0489688888802</v>
      </c>
      <c r="C1793">
        <v>4773.4383299999899</v>
      </c>
      <c r="D1793">
        <v>850.24138111110994</v>
      </c>
      <c r="E1793">
        <v>4773.9723188888902</v>
      </c>
      <c r="F1793">
        <v>7520.3208644444203</v>
      </c>
      <c r="G1793">
        <v>4783.2054722222201</v>
      </c>
      <c r="H1793">
        <v>849.74380055555605</v>
      </c>
      <c r="I1793">
        <v>4774.9820433333298</v>
      </c>
      <c r="J1793">
        <v>7518.0271394444399</v>
      </c>
      <c r="K1793">
        <v>4780.2442611111201</v>
      </c>
      <c r="L1793">
        <v>853.48657722222197</v>
      </c>
      <c r="M1793">
        <v>4775.6907922222199</v>
      </c>
      <c r="N1793">
        <v>7516.4785716666502</v>
      </c>
      <c r="O1793">
        <v>4781.2806849999997</v>
      </c>
      <c r="P1793">
        <v>853.29968111110895</v>
      </c>
      <c r="Q1793">
        <v>4772.0305411111103</v>
      </c>
      <c r="R1793">
        <v>7524.1413122222002</v>
      </c>
      <c r="S1793">
        <v>4784.6035522222201</v>
      </c>
      <c r="T1793">
        <v>852.77054666666697</v>
      </c>
      <c r="U1793">
        <v>4780.0112477777702</v>
      </c>
      <c r="V1793">
        <v>7526.4034833333099</v>
      </c>
      <c r="W1793">
        <v>4783.3850866666598</v>
      </c>
      <c r="X1793">
        <v>850.41371388888797</v>
      </c>
      <c r="Y1793">
        <v>4774.4674722222198</v>
      </c>
      <c r="Z1793">
        <v>7527.4132077777604</v>
      </c>
      <c r="AA1793">
        <v>4786.2176550000004</v>
      </c>
      <c r="AB1793">
        <v>855.01572722222102</v>
      </c>
      <c r="AC1793">
        <v>4778.30733777777</v>
      </c>
      <c r="AD1793">
        <v>7531.3744344444303</v>
      </c>
      <c r="AE1793">
        <v>4782.26856444444</v>
      </c>
      <c r="AF1793">
        <v>856.91381499999898</v>
      </c>
      <c r="AG1793">
        <v>4777.9189822222197</v>
      </c>
      <c r="AH1793">
        <v>7531.7239544444301</v>
      </c>
      <c r="AI1793">
        <v>4787.3099050000001</v>
      </c>
      <c r="AJ1793">
        <v>854.23416166666505</v>
      </c>
      <c r="AK1793">
        <v>4781.2102955555501</v>
      </c>
      <c r="AL1793">
        <v>7532.8501855555496</v>
      </c>
      <c r="AM1793">
        <v>4787.3487405555597</v>
      </c>
      <c r="AN1793">
        <v>855.03999944444399</v>
      </c>
      <c r="AO1793">
        <v>4787.0793188888902</v>
      </c>
      <c r="AP1793">
        <v>7538.25075499998</v>
      </c>
      <c r="AQ1793">
        <v>4791.3900655555599</v>
      </c>
      <c r="AR1793">
        <v>858.35315777777805</v>
      </c>
      <c r="AS1793">
        <v>4788.5599244444502</v>
      </c>
      <c r="AT1793">
        <v>7532.7361061110996</v>
      </c>
      <c r="AU1793">
        <v>4779.61803777778</v>
      </c>
      <c r="AV1793">
        <v>857.01818555555406</v>
      </c>
      <c r="AW1793">
        <v>4795.0381805555498</v>
      </c>
      <c r="AX1793">
        <v>7537.3235561110996</v>
      </c>
      <c r="AY1793">
        <v>4747.19763055556</v>
      </c>
      <c r="AZ1793">
        <v>859.659003333334</v>
      </c>
      <c r="BA1793">
        <v>4831.8081700000002</v>
      </c>
      <c r="BB1793">
        <v>7536.2167427777604</v>
      </c>
      <c r="BC1793">
        <v>4740.7315105555499</v>
      </c>
      <c r="BD1793">
        <v>860.855623888889</v>
      </c>
      <c r="BE1793">
        <v>4841.2524916666598</v>
      </c>
      <c r="BF1793">
        <v>7535.5128483333201</v>
      </c>
      <c r="BG1793">
        <v>4736.4960077777796</v>
      </c>
      <c r="BH1793">
        <v>863.22459277777898</v>
      </c>
      <c r="BI1793">
        <v>4842.9928099999897</v>
      </c>
      <c r="BJ1793">
        <v>7537.56627833332</v>
      </c>
      <c r="BK1793">
        <v>4737.9693316666599</v>
      </c>
      <c r="BL1793">
        <v>863.18818444444298</v>
      </c>
      <c r="BM1793">
        <v>4844.3302094444398</v>
      </c>
      <c r="BN1793">
        <v>7539.3017422222001</v>
      </c>
      <c r="BO1793">
        <v>4741.9645394444397</v>
      </c>
      <c r="BP1793">
        <v>863.93819611111098</v>
      </c>
      <c r="BQ1793">
        <v>4844.7137105555503</v>
      </c>
      <c r="BR1793">
        <v>7540.4910811111004</v>
      </c>
      <c r="BS1793">
        <v>4746.6296605555599</v>
      </c>
      <c r="BT1793">
        <v>866.10813277777697</v>
      </c>
      <c r="BU1793">
        <v>4845.8156694444397</v>
      </c>
      <c r="BV1793">
        <v>7540.0420450000001</v>
      </c>
      <c r="BW1793">
        <v>4745.3869227777795</v>
      </c>
      <c r="BX1793">
        <v>867.30232611111001</v>
      </c>
      <c r="BY1793">
        <v>4851.1652672222099</v>
      </c>
      <c r="BZ1793">
        <v>7547.7363394444401</v>
      </c>
      <c r="CA1793">
        <v>4741.3650155555497</v>
      </c>
      <c r="CB1793">
        <v>868.05476499999997</v>
      </c>
      <c r="CC1793">
        <v>4847.1749138888799</v>
      </c>
      <c r="CD1793">
        <v>7543.7581222222097</v>
      </c>
      <c r="CE1793">
        <v>4745.96945611111</v>
      </c>
      <c r="CF1793">
        <v>865.20277888888904</v>
      </c>
      <c r="CG1793">
        <v>4849.7162155555498</v>
      </c>
      <c r="CH1793">
        <v>7543.2411238888799</v>
      </c>
      <c r="CI1793">
        <v>4742.2048344444402</v>
      </c>
      <c r="CJ1793">
        <v>863.43090666666603</v>
      </c>
      <c r="CK1793">
        <v>4850.8691461111002</v>
      </c>
      <c r="CL1793">
        <v>7544.4595894444401</v>
      </c>
      <c r="CM1793">
        <v>4747.5471505555597</v>
      </c>
      <c r="CN1793">
        <v>867.763498333332</v>
      </c>
      <c r="CO1793">
        <v>4852.7939333333397</v>
      </c>
      <c r="CP1793">
        <v>7553.5301188888898</v>
      </c>
      <c r="CQ1793">
        <v>4745.7340155555603</v>
      </c>
      <c r="CR1793">
        <v>868.44069333333402</v>
      </c>
      <c r="CS1793">
        <v>4850.2696222222103</v>
      </c>
      <c r="CT1793">
        <v>7549.6514177777599</v>
      </c>
      <c r="CU1793">
        <v>4749.9695183333397</v>
      </c>
      <c r="CV1793">
        <v>870.31936333333203</v>
      </c>
      <c r="CW1793">
        <v>4854.5415333333203</v>
      </c>
      <c r="CX1793">
        <v>7551.1198872222103</v>
      </c>
      <c r="CY1793">
        <v>4743.3723283333302</v>
      </c>
      <c r="CZ1793">
        <v>870.30237277777701</v>
      </c>
      <c r="DA1793">
        <v>4854.6143499999998</v>
      </c>
      <c r="DB1793">
        <v>7561.0520805555598</v>
      </c>
      <c r="DC1793">
        <v>4749.5981533333297</v>
      </c>
      <c r="DD1793">
        <v>869.26109444444205</v>
      </c>
      <c r="DE1793">
        <v>4856.0415566666597</v>
      </c>
      <c r="DF1793">
        <v>7554.80441055554</v>
      </c>
      <c r="DG1793">
        <v>4749.0277561111097</v>
      </c>
      <c r="DH1793">
        <v>869.62275055555403</v>
      </c>
      <c r="DI1793">
        <v>4859.0003405555499</v>
      </c>
      <c r="DJ1793">
        <v>7554.6830494444303</v>
      </c>
      <c r="DK1793">
        <v>4749.3772761111104</v>
      </c>
      <c r="DL1793">
        <v>870.27324611111101</v>
      </c>
      <c r="DM1793">
        <v>4853.3206405555502</v>
      </c>
      <c r="DN1793">
        <v>7556.7947327777802</v>
      </c>
      <c r="DO1793">
        <v>4754.14676777777</v>
      </c>
      <c r="DP1793">
        <v>871.29753388888901</v>
      </c>
      <c r="DQ1793">
        <v>4854.1386144444496</v>
      </c>
      <c r="DR1793">
        <v>7555.9670500000002</v>
      </c>
      <c r="DS1793">
        <v>4753.8021022222201</v>
      </c>
      <c r="DT1793">
        <v>873.36795444444397</v>
      </c>
      <c r="DU1793">
        <v>4856.2794244444403</v>
      </c>
      <c r="DV1793">
        <v>7560.3166322222196</v>
      </c>
      <c r="DW1793">
        <v>4758.7851894444502</v>
      </c>
      <c r="DX1793">
        <v>870.37033499999995</v>
      </c>
      <c r="DY1793">
        <v>4851.0924505555604</v>
      </c>
      <c r="DZ1793">
        <v>7554.8602366666601</v>
      </c>
      <c r="EA1793">
        <v>4793.4337866666601</v>
      </c>
      <c r="EB1793">
        <v>873.35581833333299</v>
      </c>
      <c r="EC1793">
        <v>4824.0750399999897</v>
      </c>
      <c r="ED1793">
        <v>7557.2583322222099</v>
      </c>
      <c r="EE1793">
        <v>4808.48256444444</v>
      </c>
      <c r="EF1793">
        <v>872.10822611111098</v>
      </c>
      <c r="EG1793">
        <v>4806.0771872222203</v>
      </c>
      <c r="EH1793">
        <v>7562.6807466666496</v>
      </c>
      <c r="EI1793">
        <v>4814.4316861111101</v>
      </c>
      <c r="EJ1793">
        <v>872.513572222221</v>
      </c>
      <c r="EK1793">
        <v>4803.23976444444</v>
      </c>
      <c r="EL1793">
        <v>7559.6054561110996</v>
      </c>
      <c r="EM1793">
        <v>4812.8709822222199</v>
      </c>
      <c r="EN1793">
        <v>872.53541722222201</v>
      </c>
      <c r="EO1793">
        <v>4804.9436744444401</v>
      </c>
      <c r="EP1793">
        <v>7563.29483388888</v>
      </c>
      <c r="EQ1793">
        <v>4810.2908450000004</v>
      </c>
      <c r="ER1793">
        <v>872.722313333334</v>
      </c>
      <c r="ES1793">
        <v>4802.83927277778</v>
      </c>
      <c r="ET1793">
        <v>7560.1588627777601</v>
      </c>
      <c r="EU1793">
        <v>4814.5384838888904</v>
      </c>
      <c r="EV1793">
        <v>872.51842666666698</v>
      </c>
      <c r="EW1793">
        <v>4806.20340277778</v>
      </c>
      <c r="EX1793">
        <v>7561.9719977777704</v>
      </c>
      <c r="EY1793">
        <v>4813.5166233333402</v>
      </c>
      <c r="EZ1793">
        <v>874.19563722222199</v>
      </c>
      <c r="FA1793">
        <v>4810.1233666666703</v>
      </c>
      <c r="FB1793">
        <v>7562.89676944443</v>
      </c>
      <c r="FC1793">
        <v>4815.9923900000003</v>
      </c>
      <c r="FD1793">
        <v>875.25633333333406</v>
      </c>
      <c r="FE1793">
        <v>4807.3830327777696</v>
      </c>
      <c r="FF1793">
        <v>-2.2945997145186999E-3</v>
      </c>
      <c r="FG1793">
        <v>3.5316849296330298E-2</v>
      </c>
      <c r="FH1793">
        <v>1.95733304078369E-2</v>
      </c>
      <c r="FI1793">
        <v>3.9770346328202401E-2</v>
      </c>
      <c r="FJ1793">
        <v>1.972005683644E-2</v>
      </c>
      <c r="FK1793">
        <v>3.8267087334380598E-2</v>
      </c>
      <c r="FL1793">
        <v>3.39628731973989E-2</v>
      </c>
      <c r="FM1793">
        <v>1.86691242115966E-2</v>
      </c>
      <c r="FN1793">
        <v>2.6168649558966601E-2</v>
      </c>
      <c r="FO1793">
        <v>1.15582234077077E-3</v>
      </c>
      <c r="FP1793">
        <v>1.2137546199627799E-2</v>
      </c>
      <c r="FQ1793">
        <v>-6.6173222103849794E-2</v>
      </c>
      <c r="FR1793">
        <v>-0.36296877193772498</v>
      </c>
      <c r="FS1793">
        <v>-0.43136188390537999</v>
      </c>
      <c r="FT1793">
        <v>-0.457211902974137</v>
      </c>
      <c r="FU1793">
        <v>-0.45648549890200901</v>
      </c>
      <c r="FV1793">
        <v>-0.440921977483548</v>
      </c>
      <c r="FW1793">
        <v>-0.42569638680751198</v>
      </c>
      <c r="FX1793">
        <v>-0.45409721945353998</v>
      </c>
      <c r="FY1793">
        <v>-0.45376067279589199</v>
      </c>
      <c r="FZ1793">
        <v>-0.44498945300519199</v>
      </c>
      <c r="GA1793">
        <v>-0.46599058376147201</v>
      </c>
      <c r="GB1793">
        <v>-0.45154796535149999</v>
      </c>
      <c r="GC1793">
        <v>-0.44793424452249397</v>
      </c>
      <c r="GD1793">
        <v>-0.448476404907725</v>
      </c>
      <c r="GE1793">
        <v>-0.47697077376990399</v>
      </c>
      <c r="GF1793">
        <v>-0.45565107248380199</v>
      </c>
      <c r="GG1793">
        <v>-0.47122105256854502</v>
      </c>
      <c r="GH1793">
        <v>-0.44544217881763898</v>
      </c>
      <c r="GI1793">
        <v>-0.42844110842379501</v>
      </c>
      <c r="GJ1793">
        <v>-0.43927952208694299</v>
      </c>
      <c r="GK1793">
        <v>-0.39525585491910198</v>
      </c>
      <c r="GL1793">
        <v>-0.13137776147806501</v>
      </c>
      <c r="GM1793">
        <v>1.03077683249537E-2</v>
      </c>
      <c r="GN1793">
        <v>4.7924757425986599E-2</v>
      </c>
      <c r="GO1793">
        <v>3.39611416628193E-2</v>
      </c>
      <c r="GP1793">
        <v>3.1906347418600198E-2</v>
      </c>
      <c r="GQ1793">
        <v>3.5705023830932797E-2</v>
      </c>
      <c r="GR1793">
        <v>1.45354194458353E-2</v>
      </c>
      <c r="GS1793">
        <v>3.6879940344130002E-2</v>
      </c>
    </row>
    <row r="1794" spans="1:201" x14ac:dyDescent="0.25">
      <c r="A1794">
        <v>947.86477168062402</v>
      </c>
      <c r="B1794">
        <v>7451.4168799999998</v>
      </c>
      <c r="C1794">
        <v>4749.0350377777804</v>
      </c>
      <c r="D1794">
        <v>848.97194388888897</v>
      </c>
      <c r="E1794">
        <v>4731.72651611111</v>
      </c>
      <c r="F1794">
        <v>7449.9921005555398</v>
      </c>
      <c r="G1794">
        <v>4748.87726833334</v>
      </c>
      <c r="H1794">
        <v>851.31906777777704</v>
      </c>
      <c r="I1794">
        <v>4738.2654527777804</v>
      </c>
      <c r="J1794">
        <v>7447.2687572222103</v>
      </c>
      <c r="K1794">
        <v>4750.4185544444499</v>
      </c>
      <c r="L1794">
        <v>852.34092833333204</v>
      </c>
      <c r="M1794">
        <v>4737.0154333333303</v>
      </c>
      <c r="N1794">
        <v>7451.5479499999901</v>
      </c>
      <c r="O1794">
        <v>4753.6977316666698</v>
      </c>
      <c r="P1794">
        <v>852.70986611111005</v>
      </c>
      <c r="Q1794">
        <v>4737.39650722223</v>
      </c>
      <c r="R1794">
        <v>7455.1815016666596</v>
      </c>
      <c r="S1794">
        <v>4750.6564222222196</v>
      </c>
      <c r="T1794">
        <v>854.05454722222203</v>
      </c>
      <c r="U1794">
        <v>4733.3940177777804</v>
      </c>
      <c r="V1794">
        <v>7457.2519222222199</v>
      </c>
      <c r="W1794">
        <v>4755.7098988888902</v>
      </c>
      <c r="X1794">
        <v>854.46232055555504</v>
      </c>
      <c r="Y1794">
        <v>4736.5324161111103</v>
      </c>
      <c r="Z1794">
        <v>7459.6597266666604</v>
      </c>
      <c r="AA1794">
        <v>4756.7438955555599</v>
      </c>
      <c r="AB1794">
        <v>853.78998000000001</v>
      </c>
      <c r="AC1794">
        <v>4741.7485166666602</v>
      </c>
      <c r="AD1794">
        <v>7464.94378944445</v>
      </c>
      <c r="AE1794">
        <v>4755.3482427777799</v>
      </c>
      <c r="AF1794">
        <v>852.53267888889002</v>
      </c>
      <c r="AG1794">
        <v>4742.6247438888904</v>
      </c>
      <c r="AH1794">
        <v>7462.8733688888897</v>
      </c>
      <c r="AI1794">
        <v>4755.4210594444503</v>
      </c>
      <c r="AJ1794">
        <v>856.53274111111102</v>
      </c>
      <c r="AK1794">
        <v>4744.88934222223</v>
      </c>
      <c r="AL1794">
        <v>7467.7035411111001</v>
      </c>
      <c r="AM1794">
        <v>4758.0157600000002</v>
      </c>
      <c r="AN1794">
        <v>856.00360666666597</v>
      </c>
      <c r="AO1794">
        <v>4746.20004222222</v>
      </c>
      <c r="AP1794">
        <v>7469.9390127777697</v>
      </c>
      <c r="AQ1794">
        <v>4758.2026561111097</v>
      </c>
      <c r="AR1794">
        <v>856.40895277777804</v>
      </c>
      <c r="AS1794">
        <v>4747.9694872222199</v>
      </c>
      <c r="AT1794">
        <v>7469.0215227777599</v>
      </c>
      <c r="AU1794">
        <v>4750.5277794444501</v>
      </c>
      <c r="AV1794">
        <v>857.89198555555504</v>
      </c>
      <c r="AW1794">
        <v>4755.11765666667</v>
      </c>
      <c r="AX1794">
        <v>7471.86622722222</v>
      </c>
      <c r="AY1794">
        <v>4716.4762788888802</v>
      </c>
      <c r="AZ1794">
        <v>859.44055333333199</v>
      </c>
      <c r="BA1794">
        <v>4791.2322961111104</v>
      </c>
      <c r="BB1794">
        <v>7471.8759361110897</v>
      </c>
      <c r="BC1794">
        <v>4712.6097138888899</v>
      </c>
      <c r="BD1794">
        <v>859.80463666666697</v>
      </c>
      <c r="BE1794">
        <v>4804.0528838888804</v>
      </c>
      <c r="BF1794">
        <v>7471.8201099999897</v>
      </c>
      <c r="BG1794">
        <v>4709.8402533333301</v>
      </c>
      <c r="BH1794">
        <v>861.62505333333399</v>
      </c>
      <c r="BI1794">
        <v>4801.9193555555603</v>
      </c>
      <c r="BJ1794">
        <v>7477.7328233333201</v>
      </c>
      <c r="BK1794">
        <v>4708.2577044444297</v>
      </c>
      <c r="BL1794">
        <v>861.73185111111104</v>
      </c>
      <c r="BM1794">
        <v>4806.9097244444501</v>
      </c>
      <c r="BN1794">
        <v>7475.5847316666604</v>
      </c>
      <c r="BO1794">
        <v>4708.6848955555597</v>
      </c>
      <c r="BP1794">
        <v>864.94792055555502</v>
      </c>
      <c r="BQ1794">
        <v>4809.1184966666597</v>
      </c>
      <c r="BR1794">
        <v>7482.3105644444404</v>
      </c>
      <c r="BS1794">
        <v>4711.1849344444499</v>
      </c>
      <c r="BT1794">
        <v>865.214914999999</v>
      </c>
      <c r="BU1794">
        <v>4809.0942244444404</v>
      </c>
      <c r="BV1794">
        <v>7475.4827883333201</v>
      </c>
      <c r="BW1794">
        <v>4710.1533650000101</v>
      </c>
      <c r="BX1794">
        <v>867.28533555555396</v>
      </c>
      <c r="BY1794">
        <v>4810.0359866666704</v>
      </c>
      <c r="BZ1794">
        <v>7476.5847472222104</v>
      </c>
      <c r="CA1794">
        <v>4714.94227444445</v>
      </c>
      <c r="CB1794">
        <v>866.977078333333</v>
      </c>
      <c r="CC1794">
        <v>4814.6452816666597</v>
      </c>
      <c r="CD1794">
        <v>7474.8371472222198</v>
      </c>
      <c r="CE1794">
        <v>4714.8621761111099</v>
      </c>
      <c r="CF1794">
        <v>865.24404166666602</v>
      </c>
      <c r="CG1794">
        <v>4808.9218916666596</v>
      </c>
      <c r="CH1794">
        <v>7478.9512888888703</v>
      </c>
      <c r="CI1794">
        <v>4711.5708627777803</v>
      </c>
      <c r="CJ1794">
        <v>863.83139833333303</v>
      </c>
      <c r="CK1794">
        <v>4814.3734327777802</v>
      </c>
      <c r="CL1794">
        <v>7481.3906472222097</v>
      </c>
      <c r="CM1794">
        <v>4713.7869166666696</v>
      </c>
      <c r="CN1794">
        <v>865.79259388888897</v>
      </c>
      <c r="CO1794">
        <v>4810.5481305555604</v>
      </c>
      <c r="CP1794">
        <v>7482.3324094444297</v>
      </c>
      <c r="CQ1794">
        <v>4717.0321127777797</v>
      </c>
      <c r="CR1794">
        <v>865.25860499999897</v>
      </c>
      <c r="CS1794">
        <v>4813.0190427777798</v>
      </c>
      <c r="CT1794">
        <v>7487.1577272222203</v>
      </c>
      <c r="CU1794">
        <v>4714.1679905555502</v>
      </c>
      <c r="CV1794">
        <v>868.10330944444297</v>
      </c>
      <c r="CW1794">
        <v>4823.4609527777702</v>
      </c>
      <c r="CX1794">
        <v>7487.0921922221996</v>
      </c>
      <c r="CY1794">
        <v>4716.0952049999996</v>
      </c>
      <c r="CZ1794">
        <v>871.38976833333402</v>
      </c>
      <c r="DA1794">
        <v>4814.3612966666597</v>
      </c>
      <c r="DB1794">
        <v>7481.21103277775</v>
      </c>
      <c r="DC1794">
        <v>4719.4204994444399</v>
      </c>
      <c r="DD1794">
        <v>868.33389555555402</v>
      </c>
      <c r="DE1794">
        <v>4816.9972600000001</v>
      </c>
      <c r="DF1794">
        <v>7485.5557605555396</v>
      </c>
      <c r="DG1794">
        <v>4718.4010661111097</v>
      </c>
      <c r="DH1794">
        <v>868.98439111111099</v>
      </c>
      <c r="DI1794">
        <v>4814.46324</v>
      </c>
      <c r="DJ1794">
        <v>7488.8567827777597</v>
      </c>
      <c r="DK1794">
        <v>4720.5467305555503</v>
      </c>
      <c r="DL1794">
        <v>872.435901111112</v>
      </c>
      <c r="DM1794">
        <v>4819.3006938888902</v>
      </c>
      <c r="DN1794">
        <v>7489.8300988888795</v>
      </c>
      <c r="DO1794">
        <v>4720.72877222223</v>
      </c>
      <c r="DP1794">
        <v>872.04754555555496</v>
      </c>
      <c r="DQ1794">
        <v>4817.2691088888896</v>
      </c>
      <c r="DR1794">
        <v>7488.8980455555502</v>
      </c>
      <c r="DS1794">
        <v>4721.3744133333303</v>
      </c>
      <c r="DT1794">
        <v>872.42861944444405</v>
      </c>
      <c r="DU1794">
        <v>4822.0774361110998</v>
      </c>
      <c r="DV1794">
        <v>7489.3422272221997</v>
      </c>
      <c r="DW1794">
        <v>4726.4570166666599</v>
      </c>
      <c r="DX1794">
        <v>868.36302222222298</v>
      </c>
      <c r="DY1794">
        <v>4813.4413794444399</v>
      </c>
      <c r="DZ1794">
        <v>7487.3421961110998</v>
      </c>
      <c r="EA1794">
        <v>4756.6419522222304</v>
      </c>
      <c r="EB1794">
        <v>873.10824166666498</v>
      </c>
      <c r="EC1794">
        <v>4789.0744955555501</v>
      </c>
      <c r="ED1794">
        <v>7488.47570888888</v>
      </c>
      <c r="EE1794">
        <v>4774.66165</v>
      </c>
      <c r="EF1794">
        <v>873.26115666666703</v>
      </c>
      <c r="EG1794">
        <v>4766.5256011111096</v>
      </c>
      <c r="EH1794">
        <v>7494.6991066666496</v>
      </c>
      <c r="EI1794">
        <v>4777.6082977777796</v>
      </c>
      <c r="EJ1794">
        <v>873.38979944444202</v>
      </c>
      <c r="EK1794">
        <v>4763.5522538888899</v>
      </c>
      <c r="EL1794">
        <v>7492.8471361110996</v>
      </c>
      <c r="EM1794">
        <v>4780.6059172222203</v>
      </c>
      <c r="EN1794">
        <v>875.26604222222102</v>
      </c>
      <c r="EO1794">
        <v>4770.0086650000003</v>
      </c>
      <c r="EP1794">
        <v>7496.2792283333301</v>
      </c>
      <c r="EQ1794">
        <v>4783.6278088888803</v>
      </c>
      <c r="ER1794">
        <v>873.18591277777705</v>
      </c>
      <c r="ES1794">
        <v>4766.5498733333197</v>
      </c>
      <c r="ET1794">
        <v>7492.6481038888796</v>
      </c>
      <c r="EU1794">
        <v>4780.3729038888896</v>
      </c>
      <c r="EV1794">
        <v>874.17621944444397</v>
      </c>
      <c r="EW1794">
        <v>4770.3751755555504</v>
      </c>
      <c r="EX1794">
        <v>7490.95632999999</v>
      </c>
      <c r="EY1794">
        <v>4777.8097572222196</v>
      </c>
      <c r="EZ1794">
        <v>873.11066888888695</v>
      </c>
      <c r="FA1794">
        <v>4766.2076349999998</v>
      </c>
      <c r="FB1794">
        <v>7490.9150672222104</v>
      </c>
      <c r="FC1794">
        <v>4784.46277333333</v>
      </c>
      <c r="FD1794">
        <v>874.80729722222395</v>
      </c>
      <c r="FE1794">
        <v>4770.5280905555601</v>
      </c>
      <c r="FF1794">
        <v>7.5101191975683101E-2</v>
      </c>
      <c r="FG1794">
        <v>4.6070756736539299E-2</v>
      </c>
      <c r="FH1794">
        <v>5.82221090658906E-2</v>
      </c>
      <c r="FI1794">
        <v>7.0769236175477201E-2</v>
      </c>
      <c r="FJ1794">
        <v>7.4916046241155193E-2</v>
      </c>
      <c r="FK1794">
        <v>8.3206175072932001E-2</v>
      </c>
      <c r="FL1794">
        <v>6.5030834676872096E-2</v>
      </c>
      <c r="FM1794">
        <v>5.5123757059133902E-2</v>
      </c>
      <c r="FN1794">
        <v>4.5669945789510898E-2</v>
      </c>
      <c r="FO1794">
        <v>5.1196367545196401E-2</v>
      </c>
      <c r="FP1794">
        <v>4.4327077608048E-2</v>
      </c>
      <c r="FQ1794">
        <v>-1.9889229940460499E-2</v>
      </c>
      <c r="FR1794">
        <v>-0.32386162234688598</v>
      </c>
      <c r="FS1794">
        <v>-0.39616736431482702</v>
      </c>
      <c r="FT1794">
        <v>-0.39903533074535502</v>
      </c>
      <c r="FU1794">
        <v>-0.42714062080980802</v>
      </c>
      <c r="FV1794">
        <v>-0.43520608887592399</v>
      </c>
      <c r="FW1794">
        <v>-0.42385512104502598</v>
      </c>
      <c r="FX1794">
        <v>-0.43297865649706102</v>
      </c>
      <c r="FY1794">
        <v>-0.43210796901731102</v>
      </c>
      <c r="FZ1794">
        <v>-0.407654516812955</v>
      </c>
      <c r="GA1794">
        <v>-0.44516799212341801</v>
      </c>
      <c r="GB1794">
        <v>-0.41898055518100402</v>
      </c>
      <c r="GC1794">
        <v>-0.41553566114109097</v>
      </c>
      <c r="GD1794">
        <v>-0.472987232540242</v>
      </c>
      <c r="GE1794">
        <v>-0.425489083280437</v>
      </c>
      <c r="GF1794">
        <v>-0.42268522039129702</v>
      </c>
      <c r="GG1794">
        <v>-0.41589292700651098</v>
      </c>
      <c r="GH1794">
        <v>-0.42755481419878599</v>
      </c>
      <c r="GI1794">
        <v>-0.41788631410480398</v>
      </c>
      <c r="GJ1794">
        <v>-0.43598876911710399</v>
      </c>
      <c r="GK1794">
        <v>-0.376345402344196</v>
      </c>
      <c r="GL1794">
        <v>-0.14047227326561601</v>
      </c>
      <c r="GM1794">
        <v>3.5234006736953101E-2</v>
      </c>
      <c r="GN1794">
        <v>6.0815070279102497E-2</v>
      </c>
      <c r="GO1794">
        <v>4.5876076102205503E-2</v>
      </c>
      <c r="GP1794">
        <v>7.3869671986117602E-2</v>
      </c>
      <c r="GQ1794">
        <v>4.3274883728293002E-2</v>
      </c>
      <c r="GR1794">
        <v>5.0224196038882798E-2</v>
      </c>
      <c r="GS1794">
        <v>6.0337388629344298E-2</v>
      </c>
    </row>
    <row r="1795" spans="1:201" x14ac:dyDescent="0.25">
      <c r="A1795">
        <v>948.16066397222505</v>
      </c>
      <c r="B1795">
        <v>7369.8816311111204</v>
      </c>
      <c r="C1795">
        <v>4699.4857233333396</v>
      </c>
      <c r="D1795">
        <v>851.19770666666602</v>
      </c>
      <c r="E1795">
        <v>4690.4321844444403</v>
      </c>
      <c r="F1795">
        <v>7371.4107811110998</v>
      </c>
      <c r="G1795">
        <v>4706.9882672222202</v>
      </c>
      <c r="H1795">
        <v>851.85305666666602</v>
      </c>
      <c r="I1795">
        <v>4687.7695216666598</v>
      </c>
      <c r="J1795">
        <v>7375.3598716666602</v>
      </c>
      <c r="K1795">
        <v>4705.5513516666697</v>
      </c>
      <c r="L1795">
        <v>851.02537388889004</v>
      </c>
      <c r="M1795">
        <v>4693.68951666667</v>
      </c>
      <c r="N1795">
        <v>7375.7093916666599</v>
      </c>
      <c r="O1795">
        <v>4705.1338694444503</v>
      </c>
      <c r="P1795">
        <v>852.39189999999905</v>
      </c>
      <c r="Q1795">
        <v>4691.1773416666701</v>
      </c>
      <c r="R1795">
        <v>7380.1681988888904</v>
      </c>
      <c r="S1795">
        <v>4706.8329249999997</v>
      </c>
      <c r="T1795">
        <v>853.66376444444302</v>
      </c>
      <c r="U1795">
        <v>4693.1045561111096</v>
      </c>
      <c r="V1795">
        <v>7380.8769477777696</v>
      </c>
      <c r="W1795">
        <v>4707.0125394444403</v>
      </c>
      <c r="X1795">
        <v>852.12005111111102</v>
      </c>
      <c r="Y1795">
        <v>4693.17494555555</v>
      </c>
      <c r="Z1795">
        <v>7382.1318216666596</v>
      </c>
      <c r="AA1795">
        <v>4708.7480033333404</v>
      </c>
      <c r="AB1795">
        <v>854.729314999998</v>
      </c>
      <c r="AC1795">
        <v>4692.7574633333397</v>
      </c>
      <c r="AD1795">
        <v>7380.0298472222203</v>
      </c>
      <c r="AE1795">
        <v>4709.4324800000004</v>
      </c>
      <c r="AF1795">
        <v>853.72929944444297</v>
      </c>
      <c r="AG1795">
        <v>4697.8958927777803</v>
      </c>
      <c r="AH1795">
        <v>7387.5251094444402</v>
      </c>
      <c r="AI1795">
        <v>4714.5320738888904</v>
      </c>
      <c r="AJ1795">
        <v>854.57882722221996</v>
      </c>
      <c r="AK1795">
        <v>4699.7454361111104</v>
      </c>
      <c r="AL1795">
        <v>7388.89891722223</v>
      </c>
      <c r="AM1795">
        <v>4714.6728527777695</v>
      </c>
      <c r="AN1795">
        <v>855.31184833333305</v>
      </c>
      <c r="AO1795">
        <v>4703.4590861111101</v>
      </c>
      <c r="AP1795">
        <v>7390.9547744444399</v>
      </c>
      <c r="AQ1795">
        <v>4711.0562916666604</v>
      </c>
      <c r="AR1795">
        <v>856.37739888888802</v>
      </c>
      <c r="AS1795">
        <v>4703.8571505555601</v>
      </c>
      <c r="AT1795">
        <v>7393.6125827777696</v>
      </c>
      <c r="AU1795">
        <v>4706.6727283333403</v>
      </c>
      <c r="AV1795">
        <v>856.54487722222098</v>
      </c>
      <c r="AW1795">
        <v>4711.5174638888902</v>
      </c>
      <c r="AX1795">
        <v>7389.9426227777703</v>
      </c>
      <c r="AY1795">
        <v>4671.4391705555599</v>
      </c>
      <c r="AZ1795">
        <v>858.61529777777696</v>
      </c>
      <c r="BA1795">
        <v>4748.0957027777804</v>
      </c>
      <c r="BB1795">
        <v>7391.7169222222201</v>
      </c>
      <c r="BC1795">
        <v>4667.3929911110999</v>
      </c>
      <c r="BD1795">
        <v>862.19302333333098</v>
      </c>
      <c r="BE1795">
        <v>4750.4185544444399</v>
      </c>
      <c r="BF1795">
        <v>7391.4450733333297</v>
      </c>
      <c r="BG1795">
        <v>4664.7254738888796</v>
      </c>
      <c r="BH1795">
        <v>862.01340888888899</v>
      </c>
      <c r="BI1795">
        <v>4757.8361455555596</v>
      </c>
      <c r="BJ1795">
        <v>7393.2800533333302</v>
      </c>
      <c r="BK1795">
        <v>4659.8588933333403</v>
      </c>
      <c r="BL1795">
        <v>862.21972277777797</v>
      </c>
      <c r="BM1795">
        <v>4760.9138633333296</v>
      </c>
      <c r="BN1795">
        <v>7396.1393211110999</v>
      </c>
      <c r="BO1795">
        <v>4665.5216027777797</v>
      </c>
      <c r="BP1795">
        <v>861.18572611110994</v>
      </c>
      <c r="BQ1795">
        <v>4761.3361999999997</v>
      </c>
      <c r="BR1795">
        <v>7395.2703755555403</v>
      </c>
      <c r="BS1795">
        <v>4666.5628811111101</v>
      </c>
      <c r="BT1795">
        <v>863.474596666666</v>
      </c>
      <c r="BU1795">
        <v>4761.4090166666701</v>
      </c>
      <c r="BV1795">
        <v>7400.32385222222</v>
      </c>
      <c r="BW1795">
        <v>4670.2085688888901</v>
      </c>
      <c r="BX1795">
        <v>867.90427722222</v>
      </c>
      <c r="BY1795">
        <v>4762.26825333333</v>
      </c>
      <c r="BZ1795">
        <v>7397.3674955555598</v>
      </c>
      <c r="CA1795">
        <v>4666.8687111111103</v>
      </c>
      <c r="CB1795">
        <v>866.72464722222003</v>
      </c>
      <c r="CC1795">
        <v>4764.40420888888</v>
      </c>
      <c r="CD1795">
        <v>7402.0107716666598</v>
      </c>
      <c r="CE1795">
        <v>4671.4173255555597</v>
      </c>
      <c r="CF1795">
        <v>865.21734222222096</v>
      </c>
      <c r="CG1795">
        <v>4766.3751133333399</v>
      </c>
      <c r="CH1795">
        <v>7404.4234305555501</v>
      </c>
      <c r="CI1795">
        <v>4673.8785288888903</v>
      </c>
      <c r="CJ1795">
        <v>866.91639777777698</v>
      </c>
      <c r="CK1795">
        <v>4768.4746605555601</v>
      </c>
      <c r="CL1795">
        <v>7404.3311961111203</v>
      </c>
      <c r="CM1795">
        <v>4667.0992972222202</v>
      </c>
      <c r="CN1795">
        <v>865.91152777777597</v>
      </c>
      <c r="CO1795">
        <v>4762.8969038888899</v>
      </c>
      <c r="CP1795">
        <v>7401.8360116666599</v>
      </c>
      <c r="CQ1795">
        <v>4674.5799961110997</v>
      </c>
      <c r="CR1795">
        <v>864.26829833333295</v>
      </c>
      <c r="CS1795">
        <v>4770.9382911110997</v>
      </c>
      <c r="CT1795">
        <v>7407.0084222222204</v>
      </c>
      <c r="CU1795">
        <v>4676.8445944444402</v>
      </c>
      <c r="CV1795">
        <v>869.14944222222198</v>
      </c>
      <c r="CW1795">
        <v>4771.4674255555601</v>
      </c>
      <c r="CX1795">
        <v>7408.7099049999997</v>
      </c>
      <c r="CY1795">
        <v>4674.3397011111101</v>
      </c>
      <c r="CZ1795">
        <v>870.989276666666</v>
      </c>
      <c r="DA1795">
        <v>4771.5111155555496</v>
      </c>
      <c r="DB1795">
        <v>7404.5787727777897</v>
      </c>
      <c r="DC1795">
        <v>4674.2231944444502</v>
      </c>
      <c r="DD1795">
        <v>871.50384777777901</v>
      </c>
      <c r="DE1795">
        <v>4767.99649777778</v>
      </c>
      <c r="DF1795">
        <v>7411.0813011111104</v>
      </c>
      <c r="DG1795">
        <v>4675.1212666666697</v>
      </c>
      <c r="DH1795">
        <v>869.91401722222099</v>
      </c>
      <c r="DI1795">
        <v>4773.7999861111102</v>
      </c>
      <c r="DJ1795">
        <v>7405.7438394444298</v>
      </c>
      <c r="DK1795">
        <v>4669.3493322222203</v>
      </c>
      <c r="DL1795">
        <v>868.66157055555595</v>
      </c>
      <c r="DM1795">
        <v>4770.0717727777801</v>
      </c>
      <c r="DN1795">
        <v>7406.62006666665</v>
      </c>
      <c r="DO1795">
        <v>4674.5969866666701</v>
      </c>
      <c r="DP1795">
        <v>871.84365888888794</v>
      </c>
      <c r="DQ1795">
        <v>4770.7101322222197</v>
      </c>
      <c r="DR1795">
        <v>7410.3094444444396</v>
      </c>
      <c r="DS1795">
        <v>4682.91993166667</v>
      </c>
      <c r="DT1795">
        <v>872.71503166666605</v>
      </c>
      <c r="DU1795">
        <v>4771.01596222222</v>
      </c>
      <c r="DV1795">
        <v>7413.03278777778</v>
      </c>
      <c r="DW1795">
        <v>4682.1068122222296</v>
      </c>
      <c r="DX1795">
        <v>872.87765555555598</v>
      </c>
      <c r="DY1795">
        <v>4768.6834016666598</v>
      </c>
      <c r="DZ1795">
        <v>7409.8725444444399</v>
      </c>
      <c r="EA1795">
        <v>4709.5781133333403</v>
      </c>
      <c r="EB1795">
        <v>871.97472888888899</v>
      </c>
      <c r="EC1795">
        <v>4739.19022444444</v>
      </c>
      <c r="ED1795">
        <v>7411.3046055555496</v>
      </c>
      <c r="EE1795">
        <v>4733.7945094444503</v>
      </c>
      <c r="EF1795">
        <v>871.768415</v>
      </c>
      <c r="EG1795">
        <v>4721.1632449999897</v>
      </c>
      <c r="EH1795">
        <v>7411.9672372222203</v>
      </c>
      <c r="EI1795">
        <v>4731.5784555555601</v>
      </c>
      <c r="EJ1795">
        <v>871.389768333333</v>
      </c>
      <c r="EK1795">
        <v>4721.9205383333301</v>
      </c>
      <c r="EL1795">
        <v>7418.4430661111001</v>
      </c>
      <c r="EM1795">
        <v>4736.1149338888899</v>
      </c>
      <c r="EN1795">
        <v>874.06942166666704</v>
      </c>
      <c r="EO1795">
        <v>4719.7651650000098</v>
      </c>
      <c r="EP1795">
        <v>7416.1153599999998</v>
      </c>
      <c r="EQ1795">
        <v>4735.3527861110997</v>
      </c>
      <c r="ER1795">
        <v>873.807281666667</v>
      </c>
      <c r="ES1795">
        <v>4723.5152233333401</v>
      </c>
      <c r="ET1795">
        <v>7418.5668544444497</v>
      </c>
      <c r="EU1795">
        <v>4734.2799538888903</v>
      </c>
      <c r="EV1795">
        <v>873.40193555555595</v>
      </c>
      <c r="EW1795">
        <v>4721.7506327777801</v>
      </c>
      <c r="EX1795">
        <v>7418.6396711111001</v>
      </c>
      <c r="EY1795">
        <v>4738.5712827777797</v>
      </c>
      <c r="EZ1795">
        <v>874.92623111111004</v>
      </c>
      <c r="FA1795">
        <v>4722.6220055555596</v>
      </c>
      <c r="FB1795">
        <v>7420.29746388889</v>
      </c>
      <c r="FC1795">
        <v>4736.3770738888898</v>
      </c>
      <c r="FD1795">
        <v>874.18835555555404</v>
      </c>
      <c r="FE1795">
        <v>4725.1099083333302</v>
      </c>
      <c r="FF1795">
        <v>3.9787880534830199E-2</v>
      </c>
      <c r="FG1795">
        <v>8.4449733003206406E-2</v>
      </c>
      <c r="FH1795">
        <v>5.20844182790835E-2</v>
      </c>
      <c r="FI1795">
        <v>6.12915835574483E-2</v>
      </c>
      <c r="FJ1795">
        <v>6.0260162597900797E-2</v>
      </c>
      <c r="FK1795">
        <v>6.0718644744012999E-2</v>
      </c>
      <c r="FL1795">
        <v>7.0180184263769999E-2</v>
      </c>
      <c r="FM1795">
        <v>5.0641022772934197E-2</v>
      </c>
      <c r="FN1795">
        <v>6.4841378951950093E-2</v>
      </c>
      <c r="FO1795">
        <v>4.9169075485087803E-2</v>
      </c>
      <c r="FP1795">
        <v>3.15613551725029E-2</v>
      </c>
      <c r="FQ1795">
        <v>-2.1231449777769602E-2</v>
      </c>
      <c r="FR1795">
        <v>-0.33621757832599702</v>
      </c>
      <c r="FS1795">
        <v>-0.36424998937949798</v>
      </c>
      <c r="FT1795">
        <v>-0.40849550276812802</v>
      </c>
      <c r="FU1795">
        <v>-0.44323287368058201</v>
      </c>
      <c r="FV1795">
        <v>-0.42000135336132299</v>
      </c>
      <c r="FW1795">
        <v>-0.41595769086724199</v>
      </c>
      <c r="FX1795">
        <v>-0.40370051044002597</v>
      </c>
      <c r="FY1795">
        <v>-0.42782594718743999</v>
      </c>
      <c r="FZ1795">
        <v>-0.41612893800220202</v>
      </c>
      <c r="GA1795">
        <v>-0.41449904812509802</v>
      </c>
      <c r="GB1795">
        <v>-0.419704311225223</v>
      </c>
      <c r="GC1795">
        <v>-0.42221542664843997</v>
      </c>
      <c r="GD1795">
        <v>-0.41459370620360297</v>
      </c>
      <c r="GE1795">
        <v>-0.42576781162182897</v>
      </c>
      <c r="GF1795">
        <v>-0.41117281207554202</v>
      </c>
      <c r="GG1795">
        <v>-0.43214345848754099</v>
      </c>
      <c r="GH1795">
        <v>-0.44136771525553298</v>
      </c>
      <c r="GI1795">
        <v>-0.42132126752228299</v>
      </c>
      <c r="GJ1795">
        <v>-0.38601547763192601</v>
      </c>
      <c r="GK1795">
        <v>-0.37920992375665602</v>
      </c>
      <c r="GL1795">
        <v>-0.12975404595916101</v>
      </c>
      <c r="GM1795">
        <v>5.5333988641032797E-2</v>
      </c>
      <c r="GN1795">
        <v>4.2301883600799901E-2</v>
      </c>
      <c r="GO1795">
        <v>7.1570699909741395E-2</v>
      </c>
      <c r="GP1795">
        <v>5.1835043428614197E-2</v>
      </c>
      <c r="GQ1795">
        <v>5.4840202794250899E-2</v>
      </c>
      <c r="GR1795">
        <v>6.9824608758510001E-2</v>
      </c>
      <c r="GS1795">
        <v>4.9308710352047203E-2</v>
      </c>
    </row>
    <row r="1796" spans="1:201" x14ac:dyDescent="0.25">
      <c r="A1796">
        <v>948.45650178776395</v>
      </c>
      <c r="B1796">
        <v>7330.8858788889002</v>
      </c>
      <c r="C1796">
        <v>4680.9975716666704</v>
      </c>
      <c r="D1796">
        <v>848.55446166666604</v>
      </c>
      <c r="E1796">
        <v>4665.54102055557</v>
      </c>
      <c r="F1796">
        <v>7331.8324955555599</v>
      </c>
      <c r="G1796">
        <v>4682.0339955555601</v>
      </c>
      <c r="H1796">
        <v>852.60306833333198</v>
      </c>
      <c r="I1796">
        <v>4667.0920155555596</v>
      </c>
      <c r="J1796">
        <v>7334.7718616666798</v>
      </c>
      <c r="K1796">
        <v>4681.0509705555596</v>
      </c>
      <c r="L1796">
        <v>852.67103055555594</v>
      </c>
      <c r="M1796">
        <v>4666.2085066666696</v>
      </c>
      <c r="N1796">
        <v>7336.2087772222403</v>
      </c>
      <c r="O1796">
        <v>4686.25250777778</v>
      </c>
      <c r="P1796">
        <v>851.51567277777701</v>
      </c>
      <c r="Q1796">
        <v>4667.3687188888898</v>
      </c>
      <c r="R1796">
        <v>7338.6311450000103</v>
      </c>
      <c r="S1796">
        <v>4687.4588372222197</v>
      </c>
      <c r="T1796">
        <v>852.34820999999897</v>
      </c>
      <c r="U1796">
        <v>4668.4779594444399</v>
      </c>
      <c r="V1796">
        <v>7344.8084255555596</v>
      </c>
      <c r="W1796">
        <v>4688.1263233333402</v>
      </c>
      <c r="X1796">
        <v>852.36277333333396</v>
      </c>
      <c r="Y1796">
        <v>4664.7546005555596</v>
      </c>
      <c r="Z1796">
        <v>7342.6239255555502</v>
      </c>
      <c r="AA1796">
        <v>4690.0632466666702</v>
      </c>
      <c r="AB1796">
        <v>853.64191944444406</v>
      </c>
      <c r="AC1796">
        <v>4668.9488405555503</v>
      </c>
      <c r="AD1796">
        <v>7339.3593116666798</v>
      </c>
      <c r="AE1796">
        <v>4691.80841944444</v>
      </c>
      <c r="AF1796">
        <v>853.57153000000005</v>
      </c>
      <c r="AG1796">
        <v>4671.1891666666597</v>
      </c>
      <c r="AH1796">
        <v>7342.3520766666797</v>
      </c>
      <c r="AI1796">
        <v>4691.5996783333303</v>
      </c>
      <c r="AJ1796">
        <v>855.20505055555498</v>
      </c>
      <c r="AK1796">
        <v>4672.7838516666698</v>
      </c>
      <c r="AL1796">
        <v>7346.4322372222296</v>
      </c>
      <c r="AM1796">
        <v>4691.1870505555598</v>
      </c>
      <c r="AN1796">
        <v>856.78031777777801</v>
      </c>
      <c r="AO1796">
        <v>4673.6794966666603</v>
      </c>
      <c r="AP1796">
        <v>7350.5148250000002</v>
      </c>
      <c r="AQ1796">
        <v>4689.2112916666601</v>
      </c>
      <c r="AR1796">
        <v>857.34100611110898</v>
      </c>
      <c r="AS1796">
        <v>4676.9489649999996</v>
      </c>
      <c r="AT1796">
        <v>7348.5439205555504</v>
      </c>
      <c r="AU1796">
        <v>4684.3908283333303</v>
      </c>
      <c r="AV1796">
        <v>855.33369333333405</v>
      </c>
      <c r="AW1796">
        <v>4688.0146711111101</v>
      </c>
      <c r="AX1796">
        <v>7346.6555416666697</v>
      </c>
      <c r="AY1796">
        <v>4648.0067672222203</v>
      </c>
      <c r="AZ1796">
        <v>858.35558500000002</v>
      </c>
      <c r="BA1796">
        <v>4727.6123744444503</v>
      </c>
      <c r="BB1796">
        <v>7352.2478616666704</v>
      </c>
      <c r="BC1796">
        <v>4645.4047849999997</v>
      </c>
      <c r="BD1796">
        <v>861.91874722222201</v>
      </c>
      <c r="BE1796">
        <v>4736.7532933333396</v>
      </c>
      <c r="BF1796">
        <v>7351.1410483333502</v>
      </c>
      <c r="BG1796">
        <v>4638.8731299999999</v>
      </c>
      <c r="BH1796">
        <v>861.45757499999797</v>
      </c>
      <c r="BI1796">
        <v>4733.1537227777699</v>
      </c>
      <c r="BJ1796">
        <v>7354.8716888888903</v>
      </c>
      <c r="BK1796">
        <v>4637.3731066666696</v>
      </c>
      <c r="BL1796">
        <v>860.97941222222096</v>
      </c>
      <c r="BM1796">
        <v>4740.5373327777797</v>
      </c>
      <c r="BN1796">
        <v>7360.1945872222304</v>
      </c>
      <c r="BO1796">
        <v>4636.90465277777</v>
      </c>
      <c r="BP1796">
        <v>863.47945111111096</v>
      </c>
      <c r="BQ1796">
        <v>4739.8431472222201</v>
      </c>
      <c r="BR1796">
        <v>7357.2139583333301</v>
      </c>
      <c r="BS1796">
        <v>4645.3416772222099</v>
      </c>
      <c r="BT1796">
        <v>863.62508444444495</v>
      </c>
      <c r="BU1796">
        <v>4740.8771438888898</v>
      </c>
      <c r="BV1796">
        <v>7360.2965305555499</v>
      </c>
      <c r="BW1796">
        <v>4643.3562094444396</v>
      </c>
      <c r="BX1796">
        <v>867.89214111111005</v>
      </c>
      <c r="BY1796">
        <v>4736.8673727777796</v>
      </c>
      <c r="BZ1796">
        <v>7356.8547294444397</v>
      </c>
      <c r="CA1796">
        <v>4645.6717794444403</v>
      </c>
      <c r="CB1796">
        <v>868.78535888888598</v>
      </c>
      <c r="CC1796">
        <v>4740.2363572222202</v>
      </c>
      <c r="CD1796">
        <v>7366.0927372222204</v>
      </c>
      <c r="CE1796">
        <v>4646.8271372222198</v>
      </c>
      <c r="CF1796">
        <v>864.98432888888897</v>
      </c>
      <c r="CG1796">
        <v>4740.8067544444502</v>
      </c>
      <c r="CH1796">
        <v>7363.8427022222204</v>
      </c>
      <c r="CI1796">
        <v>4649.0164916666699</v>
      </c>
      <c r="CJ1796">
        <v>864.63480888888796</v>
      </c>
      <c r="CK1796">
        <v>4740.7970455555396</v>
      </c>
      <c r="CL1796">
        <v>7360.3038122222397</v>
      </c>
      <c r="CM1796">
        <v>4647.1645211111099</v>
      </c>
      <c r="CN1796">
        <v>869.98683388888901</v>
      </c>
      <c r="CO1796">
        <v>4744.7364272222203</v>
      </c>
      <c r="CP1796">
        <v>7367.4519816666498</v>
      </c>
      <c r="CQ1796">
        <v>4650.3102011111196</v>
      </c>
      <c r="CR1796">
        <v>868.969827777776</v>
      </c>
      <c r="CS1796">
        <v>4738.1295283333302</v>
      </c>
      <c r="CT1796">
        <v>7368.0248061111097</v>
      </c>
      <c r="CU1796">
        <v>4650.6815661111204</v>
      </c>
      <c r="CV1796">
        <v>867.38242444444199</v>
      </c>
      <c r="CW1796">
        <v>4746.7049044444502</v>
      </c>
      <c r="CX1796">
        <v>7364.4834888889</v>
      </c>
      <c r="CY1796">
        <v>4650.3975811111104</v>
      </c>
      <c r="CZ1796">
        <v>869.85576388888705</v>
      </c>
      <c r="DA1796">
        <v>4746.02770944445</v>
      </c>
      <c r="DB1796">
        <v>7371.3088377777703</v>
      </c>
      <c r="DC1796">
        <v>4652.57722666667</v>
      </c>
      <c r="DD1796">
        <v>869.10089777777705</v>
      </c>
      <c r="DE1796">
        <v>4746.8311199999998</v>
      </c>
      <c r="DF1796">
        <v>7368.8306438888903</v>
      </c>
      <c r="DG1796">
        <v>4655.2059083333397</v>
      </c>
      <c r="DH1796">
        <v>869.75382055555599</v>
      </c>
      <c r="DI1796">
        <v>4748.87726833333</v>
      </c>
      <c r="DJ1796">
        <v>7369.3452150000003</v>
      </c>
      <c r="DK1796">
        <v>4649.8733011110999</v>
      </c>
      <c r="DL1796">
        <v>872.28541333333396</v>
      </c>
      <c r="DM1796">
        <v>4747.7680277777799</v>
      </c>
      <c r="DN1796">
        <v>7366.9908094444399</v>
      </c>
      <c r="DO1796">
        <v>4655.7908688888901</v>
      </c>
      <c r="DP1796">
        <v>872.59124333333295</v>
      </c>
      <c r="DQ1796">
        <v>4747.7243377777804</v>
      </c>
      <c r="DR1796">
        <v>7367.7044127777899</v>
      </c>
      <c r="DS1796">
        <v>4657.0700150000002</v>
      </c>
      <c r="DT1796">
        <v>871.34122388888795</v>
      </c>
      <c r="DU1796">
        <v>4746.9500538888897</v>
      </c>
      <c r="DV1796">
        <v>7370.5369811111104</v>
      </c>
      <c r="DW1796">
        <v>4661.5967844444503</v>
      </c>
      <c r="DX1796">
        <v>871.80239611111199</v>
      </c>
      <c r="DY1796">
        <v>4743.4597083333401</v>
      </c>
      <c r="DZ1796">
        <v>7370.6462061111197</v>
      </c>
      <c r="EA1796">
        <v>4697.1822894444504</v>
      </c>
      <c r="EB1796">
        <v>872.89221888888801</v>
      </c>
      <c r="EC1796">
        <v>4716.9908500000001</v>
      </c>
      <c r="ED1796">
        <v>7370.1850338888898</v>
      </c>
      <c r="EE1796">
        <v>4711.3961027777696</v>
      </c>
      <c r="EF1796">
        <v>873.55970499999898</v>
      </c>
      <c r="EG1796">
        <v>4696.8400511111104</v>
      </c>
      <c r="EH1796">
        <v>7366.4956561111203</v>
      </c>
      <c r="EI1796">
        <v>4710.8281327777804</v>
      </c>
      <c r="EJ1796">
        <v>871.51598388888794</v>
      </c>
      <c r="EK1796">
        <v>4693.3132972222202</v>
      </c>
      <c r="EL1796">
        <v>7374.6996672222203</v>
      </c>
      <c r="EM1796">
        <v>4714.1679905555502</v>
      </c>
      <c r="EN1796">
        <v>873.53057833333401</v>
      </c>
      <c r="EO1796">
        <v>4697.2599605555497</v>
      </c>
      <c r="EP1796">
        <v>7371.4714616666697</v>
      </c>
      <c r="EQ1796">
        <v>4714.3937222222203</v>
      </c>
      <c r="ER1796">
        <v>871.48685722222103</v>
      </c>
      <c r="ES1796">
        <v>4700.8959394444501</v>
      </c>
      <c r="ET1796">
        <v>7373.5079011111202</v>
      </c>
      <c r="EU1796">
        <v>4711.4567833333303</v>
      </c>
      <c r="EV1796">
        <v>875.16409888888802</v>
      </c>
      <c r="EW1796">
        <v>4699.0099877777802</v>
      </c>
      <c r="EX1796">
        <v>7379.3308072222299</v>
      </c>
      <c r="EY1796">
        <v>4714.17527222223</v>
      </c>
      <c r="EZ1796">
        <v>873.21261222222097</v>
      </c>
      <c r="FA1796">
        <v>4698.0924977777804</v>
      </c>
      <c r="FB1796">
        <v>7371.9593333333396</v>
      </c>
      <c r="FC1796">
        <v>4712.2432033333298</v>
      </c>
      <c r="FD1796">
        <v>876.36800111111097</v>
      </c>
      <c r="FE1796">
        <v>4697.2866599999998</v>
      </c>
      <c r="FF1796">
        <v>6.8308252785401202E-2</v>
      </c>
      <c r="FG1796">
        <v>6.60657940511446E-2</v>
      </c>
      <c r="FH1796">
        <v>6.5596715812846096E-2</v>
      </c>
      <c r="FI1796">
        <v>8.3424020903464194E-2</v>
      </c>
      <c r="FJ1796">
        <v>8.38323809469739E-2</v>
      </c>
      <c r="FK1796">
        <v>0.10312718523273399</v>
      </c>
      <c r="FL1796">
        <v>9.3216631391720303E-2</v>
      </c>
      <c r="FM1796">
        <v>9.1075457644315405E-2</v>
      </c>
      <c r="FN1796">
        <v>8.3092338476897995E-2</v>
      </c>
      <c r="FO1796">
        <v>7.7285078334989293E-2</v>
      </c>
      <c r="FP1796">
        <v>5.4101333906903901E-2</v>
      </c>
      <c r="FQ1796">
        <v>-1.59883068592305E-2</v>
      </c>
      <c r="FR1796">
        <v>-0.351466216898845</v>
      </c>
      <c r="FS1796">
        <v>-0.40317974190753397</v>
      </c>
      <c r="FT1796">
        <v>-0.41616051796009101</v>
      </c>
      <c r="FU1796">
        <v>-0.45507203707934302</v>
      </c>
      <c r="FV1796">
        <v>-0.45387920385016001</v>
      </c>
      <c r="FW1796">
        <v>-0.421445232854671</v>
      </c>
      <c r="FX1796">
        <v>-0.41259171699506297</v>
      </c>
      <c r="FY1796">
        <v>-0.41751769820203</v>
      </c>
      <c r="FZ1796">
        <v>-0.41410326153310401</v>
      </c>
      <c r="GA1796">
        <v>-0.40453305530654898</v>
      </c>
      <c r="GB1796">
        <v>-0.43064439980867403</v>
      </c>
      <c r="GC1796">
        <v>-0.38711890125514198</v>
      </c>
      <c r="GD1796">
        <v>-0.42313756117846602</v>
      </c>
      <c r="GE1796">
        <v>-0.42179529357226903</v>
      </c>
      <c r="GF1796">
        <v>-0.41524141794450198</v>
      </c>
      <c r="GG1796">
        <v>-0.41287417773449803</v>
      </c>
      <c r="GH1796">
        <v>-0.43162064341661299</v>
      </c>
      <c r="GI1796">
        <v>-0.40550692275248401</v>
      </c>
      <c r="GJ1796">
        <v>-0.396330854024874</v>
      </c>
      <c r="GK1796">
        <v>-0.36085117124221799</v>
      </c>
      <c r="GL1796">
        <v>-8.7333515891599905E-2</v>
      </c>
      <c r="GM1796">
        <v>6.41870886092272E-2</v>
      </c>
      <c r="GN1796">
        <v>7.7253800188123001E-2</v>
      </c>
      <c r="GO1796">
        <v>7.4506335815773803E-2</v>
      </c>
      <c r="GP1796">
        <v>5.9489746620714302E-2</v>
      </c>
      <c r="GQ1796">
        <v>5.4871518297386998E-2</v>
      </c>
      <c r="GR1796">
        <v>7.0815899282766895E-2</v>
      </c>
      <c r="GS1796">
        <v>6.5963609071184995E-2</v>
      </c>
    </row>
    <row r="1797" spans="1:201" x14ac:dyDescent="0.25">
      <c r="A1797">
        <v>948.75228511843295</v>
      </c>
      <c r="B1797">
        <v>7310.1452650000001</v>
      </c>
      <c r="C1797">
        <v>4670.9148905555603</v>
      </c>
      <c r="D1797">
        <v>851.55450833333396</v>
      </c>
      <c r="E1797">
        <v>4655.6209633333301</v>
      </c>
      <c r="F1797">
        <v>7311.9074283333402</v>
      </c>
      <c r="G1797">
        <v>4670.1721605555604</v>
      </c>
      <c r="H1797">
        <v>850.624882222221</v>
      </c>
      <c r="I1797">
        <v>4652.1281905555497</v>
      </c>
      <c r="J1797">
        <v>7312.4996705555504</v>
      </c>
      <c r="K1797">
        <v>4673.7984305555601</v>
      </c>
      <c r="L1797">
        <v>853.13220277777805</v>
      </c>
      <c r="M1797">
        <v>4657.1719583333297</v>
      </c>
      <c r="N1797">
        <v>7315.1453427777897</v>
      </c>
      <c r="O1797">
        <v>4670.92459944444</v>
      </c>
      <c r="P1797">
        <v>852.34335555555595</v>
      </c>
      <c r="Q1797">
        <v>4657.8224538888899</v>
      </c>
      <c r="R1797">
        <v>7317.1817822222201</v>
      </c>
      <c r="S1797">
        <v>4675.769335</v>
      </c>
      <c r="T1797">
        <v>851.67829666666603</v>
      </c>
      <c r="U1797">
        <v>4656.2544683333399</v>
      </c>
      <c r="V1797">
        <v>7319.5264788888999</v>
      </c>
      <c r="W1797">
        <v>4673.2134699999997</v>
      </c>
      <c r="X1797">
        <v>850.74867055555296</v>
      </c>
      <c r="Y1797">
        <v>4657.6064311111104</v>
      </c>
      <c r="Z1797">
        <v>7324.4270405555599</v>
      </c>
      <c r="AA1797">
        <v>4674.7450472222299</v>
      </c>
      <c r="AB1797">
        <v>852.65404000000001</v>
      </c>
      <c r="AC1797">
        <v>4656.96321722223</v>
      </c>
      <c r="AD1797">
        <v>7321.2085438888998</v>
      </c>
      <c r="AE1797">
        <v>4678.1868483333401</v>
      </c>
      <c r="AF1797">
        <v>853.87250555555499</v>
      </c>
      <c r="AG1797">
        <v>4658.5166394444404</v>
      </c>
      <c r="AH1797">
        <v>7324.2377172222295</v>
      </c>
      <c r="AI1797">
        <v>4678.07519611111</v>
      </c>
      <c r="AJ1797">
        <v>855.17835111111106</v>
      </c>
      <c r="AK1797">
        <v>4663.2181688888804</v>
      </c>
      <c r="AL1797">
        <v>7326.0144438889001</v>
      </c>
      <c r="AM1797">
        <v>4680.6723238888899</v>
      </c>
      <c r="AN1797">
        <v>854.05454722222203</v>
      </c>
      <c r="AO1797">
        <v>4665.7327711111202</v>
      </c>
      <c r="AP1797">
        <v>7327.2086372222302</v>
      </c>
      <c r="AQ1797">
        <v>4676.7669233333299</v>
      </c>
      <c r="AR1797">
        <v>857.24634444444405</v>
      </c>
      <c r="AS1797">
        <v>4671.8032538888901</v>
      </c>
      <c r="AT1797">
        <v>7329.0945888889</v>
      </c>
      <c r="AU1797">
        <v>4671.7619911111096</v>
      </c>
      <c r="AV1797">
        <v>856.79245388888796</v>
      </c>
      <c r="AW1797">
        <v>4673.715905</v>
      </c>
      <c r="AX1797">
        <v>7333.7839822222204</v>
      </c>
      <c r="AY1797">
        <v>4641.7639516666604</v>
      </c>
      <c r="AZ1797">
        <v>859.47210722222201</v>
      </c>
      <c r="BA1797">
        <v>4710.6096827777801</v>
      </c>
      <c r="BB1797">
        <v>7336.8859722222196</v>
      </c>
      <c r="BC1797">
        <v>4633.2152749999996</v>
      </c>
      <c r="BD1797">
        <v>861.88233888888794</v>
      </c>
      <c r="BE1797">
        <v>4717.6607633333397</v>
      </c>
      <c r="BF1797">
        <v>7334.0509766666801</v>
      </c>
      <c r="BG1797">
        <v>4630.3778522222201</v>
      </c>
      <c r="BH1797">
        <v>863.35080833333302</v>
      </c>
      <c r="BI1797">
        <v>4721.6535438888804</v>
      </c>
      <c r="BJ1797">
        <v>7338.1626911111198</v>
      </c>
      <c r="BK1797">
        <v>4631.5259283333398</v>
      </c>
      <c r="BL1797">
        <v>861.003684444442</v>
      </c>
      <c r="BM1797">
        <v>4725.7676855555601</v>
      </c>
      <c r="BN1797">
        <v>7334.0097138888896</v>
      </c>
      <c r="BO1797">
        <v>4633.5550861111096</v>
      </c>
      <c r="BP1797">
        <v>865.81686611111104</v>
      </c>
      <c r="BQ1797">
        <v>4727.1269300000004</v>
      </c>
      <c r="BR1797">
        <v>7338.0461844444499</v>
      </c>
      <c r="BS1797">
        <v>4631.9167111111101</v>
      </c>
      <c r="BT1797">
        <v>864.95277499999895</v>
      </c>
      <c r="BU1797">
        <v>4729.7094944444298</v>
      </c>
      <c r="BV1797">
        <v>7337.2330650000204</v>
      </c>
      <c r="BW1797">
        <v>4637.0624222222204</v>
      </c>
      <c r="BX1797">
        <v>868.042628888889</v>
      </c>
      <c r="BY1797">
        <v>4728.0250022222199</v>
      </c>
      <c r="BZ1797">
        <v>7339.43698277779</v>
      </c>
      <c r="CA1797">
        <v>4634.1497555555598</v>
      </c>
      <c r="CB1797">
        <v>868.77079555555497</v>
      </c>
      <c r="CC1797">
        <v>4726.6123588888904</v>
      </c>
      <c r="CD1797">
        <v>7339.1481433333402</v>
      </c>
      <c r="CE1797">
        <v>4632.0841894444402</v>
      </c>
      <c r="CF1797">
        <v>864.74160666666603</v>
      </c>
      <c r="CG1797">
        <v>4730.0857138888796</v>
      </c>
      <c r="CH1797">
        <v>7344.6967733333404</v>
      </c>
      <c r="CI1797">
        <v>4635.14006222222</v>
      </c>
      <c r="CJ1797">
        <v>866.61542222222101</v>
      </c>
      <c r="CK1797">
        <v>4727.02498666666</v>
      </c>
      <c r="CL1797">
        <v>7350.40802722223</v>
      </c>
      <c r="CM1797">
        <v>4638.4071033333403</v>
      </c>
      <c r="CN1797">
        <v>868.00379333333296</v>
      </c>
      <c r="CO1797">
        <v>4728.6997700000002</v>
      </c>
      <c r="CP1797">
        <v>7342.0778005555603</v>
      </c>
      <c r="CQ1797">
        <v>4635.7347316666701</v>
      </c>
      <c r="CR1797">
        <v>865.70278666666604</v>
      </c>
      <c r="CS1797">
        <v>4732.2507961111096</v>
      </c>
      <c r="CT1797">
        <v>7344.0584138888898</v>
      </c>
      <c r="CU1797">
        <v>4643.8537900000001</v>
      </c>
      <c r="CV1797">
        <v>867.82175166666605</v>
      </c>
      <c r="CW1797">
        <v>4731.3988411111104</v>
      </c>
      <c r="CX1797">
        <v>7346.6336966666804</v>
      </c>
      <c r="CY1797">
        <v>4639.5090622222197</v>
      </c>
      <c r="CZ1797">
        <v>869.906735555556</v>
      </c>
      <c r="DA1797">
        <v>4738.5445833333297</v>
      </c>
      <c r="DB1797">
        <v>7345.9710650000197</v>
      </c>
      <c r="DC1797">
        <v>4639.38284666667</v>
      </c>
      <c r="DD1797">
        <v>871.39219555555496</v>
      </c>
      <c r="DE1797">
        <v>4732.1755522222202</v>
      </c>
      <c r="DF1797">
        <v>7345.0074577777796</v>
      </c>
      <c r="DG1797">
        <v>4642.1450255555601</v>
      </c>
      <c r="DH1797">
        <v>869.65673166666704</v>
      </c>
      <c r="DI1797">
        <v>4733.3624638888896</v>
      </c>
      <c r="DJ1797">
        <v>7351.4711505555397</v>
      </c>
      <c r="DK1797">
        <v>4641.5018116666697</v>
      </c>
      <c r="DL1797">
        <v>870.59363944444397</v>
      </c>
      <c r="DM1797">
        <v>4735.144045</v>
      </c>
      <c r="DN1797">
        <v>7352.3667955555602</v>
      </c>
      <c r="DO1797">
        <v>4641.7882238888997</v>
      </c>
      <c r="DP1797">
        <v>874.32670722222304</v>
      </c>
      <c r="DQ1797">
        <v>4735.77026833333</v>
      </c>
      <c r="DR1797">
        <v>7346.47592722223</v>
      </c>
      <c r="DS1797">
        <v>4649.21309666667</v>
      </c>
      <c r="DT1797">
        <v>869.853336666666</v>
      </c>
      <c r="DU1797">
        <v>4737.0057244444497</v>
      </c>
      <c r="DV1797">
        <v>7344.56570333334</v>
      </c>
      <c r="DW1797">
        <v>4648.8417316666701</v>
      </c>
      <c r="DX1797">
        <v>870.49655055555502</v>
      </c>
      <c r="DY1797">
        <v>4729.64395944445</v>
      </c>
      <c r="DZ1797">
        <v>7354.8012994444498</v>
      </c>
      <c r="EA1797">
        <v>4677.3834377777803</v>
      </c>
      <c r="EB1797">
        <v>873.66650277777705</v>
      </c>
      <c r="EC1797">
        <v>4705.7018394444503</v>
      </c>
      <c r="ED1797">
        <v>7352.2187350000104</v>
      </c>
      <c r="EE1797">
        <v>4700.4881661111103</v>
      </c>
      <c r="EF1797">
        <v>872.88493722222097</v>
      </c>
      <c r="EG1797">
        <v>4678.0339333333304</v>
      </c>
      <c r="EH1797">
        <v>7348.0803211111197</v>
      </c>
      <c r="EI1797">
        <v>4702.9129611111102</v>
      </c>
      <c r="EJ1797">
        <v>869.71255777777696</v>
      </c>
      <c r="EK1797">
        <v>4682.2184644444596</v>
      </c>
      <c r="EL1797">
        <v>7353.8207016666802</v>
      </c>
      <c r="EM1797">
        <v>4707.8475038888901</v>
      </c>
      <c r="EN1797">
        <v>874.44564111111004</v>
      </c>
      <c r="EO1797">
        <v>4686.5243566666704</v>
      </c>
      <c r="EP1797">
        <v>7355.2187816666701</v>
      </c>
      <c r="EQ1797">
        <v>4697.7526866666703</v>
      </c>
      <c r="ER1797">
        <v>874.57428388888798</v>
      </c>
      <c r="ES1797">
        <v>4685.8107533333396</v>
      </c>
      <c r="ET1797">
        <v>7352.9396200000001</v>
      </c>
      <c r="EU1797">
        <v>4700.9153572222203</v>
      </c>
      <c r="EV1797">
        <v>873.23445722222198</v>
      </c>
      <c r="EW1797">
        <v>4685.5340500000002</v>
      </c>
      <c r="EX1797">
        <v>7354.7721727777798</v>
      </c>
      <c r="EY1797">
        <v>4701.5391533333404</v>
      </c>
      <c r="EZ1797">
        <v>874.51117611110999</v>
      </c>
      <c r="FA1797">
        <v>4687.0850449999998</v>
      </c>
      <c r="FB1797">
        <v>7357.6314405555604</v>
      </c>
      <c r="FC1797">
        <v>4702.2867377777702</v>
      </c>
      <c r="FD1797">
        <v>874.42865055555501</v>
      </c>
      <c r="FE1797">
        <v>4689.3375072222198</v>
      </c>
      <c r="FF1797">
        <v>6.7838006552112598E-2</v>
      </c>
      <c r="FG1797">
        <v>8.0002741849066195E-2</v>
      </c>
      <c r="FH1797">
        <v>7.3739773081651402E-2</v>
      </c>
      <c r="FI1797">
        <v>5.8078262023701997E-2</v>
      </c>
      <c r="FJ1797">
        <v>8.6467829215257405E-2</v>
      </c>
      <c r="FK1797">
        <v>6.9117826462373994E-2</v>
      </c>
      <c r="FL1797">
        <v>7.8712684077698103E-2</v>
      </c>
      <c r="FM1797">
        <v>8.7131430130778301E-2</v>
      </c>
      <c r="FN1797">
        <v>6.57934493364839E-2</v>
      </c>
      <c r="FO1797">
        <v>6.6129257234630798E-2</v>
      </c>
      <c r="FP1797">
        <v>2.1978277569372401E-2</v>
      </c>
      <c r="FQ1797">
        <v>-8.6484695575985704E-3</v>
      </c>
      <c r="FR1797">
        <v>-0.30462088009659</v>
      </c>
      <c r="FS1797">
        <v>-0.373597921071745</v>
      </c>
      <c r="FT1797">
        <v>-0.40408031140474598</v>
      </c>
      <c r="FU1797">
        <v>-0.41679337752418499</v>
      </c>
      <c r="FV1797">
        <v>-0.41440460339613699</v>
      </c>
      <c r="FW1797">
        <v>-0.43276739363848299</v>
      </c>
      <c r="FX1797">
        <v>-0.40278830473704602</v>
      </c>
      <c r="FY1797">
        <v>-0.40933624487822301</v>
      </c>
      <c r="FZ1797">
        <v>-0.43360305837051399</v>
      </c>
      <c r="GA1797">
        <v>-0.40631361931438897</v>
      </c>
      <c r="GB1797">
        <v>-0.39900737470106401</v>
      </c>
      <c r="GC1797">
        <v>-0.42690191669900801</v>
      </c>
      <c r="GD1797">
        <v>-0.38723542029105901</v>
      </c>
      <c r="GE1797">
        <v>-0.43802025563212899</v>
      </c>
      <c r="GF1797">
        <v>-0.41054920594206901</v>
      </c>
      <c r="GG1797">
        <v>-0.403532471793075</v>
      </c>
      <c r="GH1797">
        <v>-0.41390470761673298</v>
      </c>
      <c r="GI1797">
        <v>-0.41558840964385602</v>
      </c>
      <c r="GJ1797">
        <v>-0.38830724788577098</v>
      </c>
      <c r="GK1797">
        <v>-0.35753296342422303</v>
      </c>
      <c r="GL1797">
        <v>-0.125172105172284</v>
      </c>
      <c r="GM1797">
        <v>9.9279313292655602E-2</v>
      </c>
      <c r="GN1797">
        <v>9.1512501946967598E-2</v>
      </c>
      <c r="GO1797">
        <v>9.4277759804544004E-2</v>
      </c>
      <c r="GP1797">
        <v>5.2789626480867498E-2</v>
      </c>
      <c r="GQ1797">
        <v>6.8003274054747403E-2</v>
      </c>
      <c r="GR1797">
        <v>6.3898508962539194E-2</v>
      </c>
      <c r="GS1797">
        <v>5.7219810653809898E-2</v>
      </c>
    </row>
    <row r="1798" spans="1:201" x14ac:dyDescent="0.25">
      <c r="A1798">
        <v>949.04801395542199</v>
      </c>
      <c r="B1798">
        <v>7254.1079855555699</v>
      </c>
      <c r="C1798">
        <v>4638.4823472222197</v>
      </c>
      <c r="D1798">
        <v>850.91372166666702</v>
      </c>
      <c r="E1798">
        <v>4618.7150494444504</v>
      </c>
      <c r="F1798">
        <v>7260.3532283333398</v>
      </c>
      <c r="G1798">
        <v>4641.0552027777803</v>
      </c>
      <c r="H1798">
        <v>848.68310444444398</v>
      </c>
      <c r="I1798">
        <v>4618.4553366666696</v>
      </c>
      <c r="J1798">
        <v>7266.3047772222399</v>
      </c>
      <c r="K1798">
        <v>4638.6668161111102</v>
      </c>
      <c r="L1798">
        <v>853.05695888888897</v>
      </c>
      <c r="M1798">
        <v>4620.4480861111097</v>
      </c>
      <c r="N1798">
        <v>7261.7561627777804</v>
      </c>
      <c r="O1798">
        <v>4644.3950605555501</v>
      </c>
      <c r="P1798">
        <v>851.85548388888799</v>
      </c>
      <c r="Q1798">
        <v>4626.5865311111102</v>
      </c>
      <c r="R1798">
        <v>7261.57169388891</v>
      </c>
      <c r="S1798">
        <v>4643.2736838888804</v>
      </c>
      <c r="T1798">
        <v>852.50840666666602</v>
      </c>
      <c r="U1798">
        <v>4622.6058866666699</v>
      </c>
      <c r="V1798">
        <v>7266.2295333333504</v>
      </c>
      <c r="W1798">
        <v>4645.9970272222199</v>
      </c>
      <c r="X1798">
        <v>850.71468944444405</v>
      </c>
      <c r="Y1798">
        <v>4624.0403749999896</v>
      </c>
      <c r="Z1798">
        <v>7267.9358705555696</v>
      </c>
      <c r="AA1798">
        <v>4648.3975499999997</v>
      </c>
      <c r="AB1798">
        <v>854.62737166666705</v>
      </c>
      <c r="AC1798">
        <v>4629.4263811111095</v>
      </c>
      <c r="AD1798">
        <v>7268.1470388889002</v>
      </c>
      <c r="AE1798">
        <v>4644.1183572222199</v>
      </c>
      <c r="AF1798">
        <v>851.86276555555503</v>
      </c>
      <c r="AG1798">
        <v>4629.3511372222201</v>
      </c>
      <c r="AH1798">
        <v>7270.5936788888903</v>
      </c>
      <c r="AI1798">
        <v>4647.1208311111104</v>
      </c>
      <c r="AJ1798">
        <v>854.77300499999899</v>
      </c>
      <c r="AK1798">
        <v>4627.30256166667</v>
      </c>
      <c r="AL1798">
        <v>7272.39710500001</v>
      </c>
      <c r="AM1798">
        <v>4645.6135261111103</v>
      </c>
      <c r="AN1798">
        <v>855.04485388888804</v>
      </c>
      <c r="AO1798">
        <v>4628.8681200000001</v>
      </c>
      <c r="AP1798">
        <v>7275.6690005555502</v>
      </c>
      <c r="AQ1798">
        <v>4644.9241949999996</v>
      </c>
      <c r="AR1798">
        <v>857.94781166666598</v>
      </c>
      <c r="AS1798">
        <v>4635.85123833334</v>
      </c>
      <c r="AT1798">
        <v>7276.5670727777897</v>
      </c>
      <c r="AU1798">
        <v>4641.8319138889001</v>
      </c>
      <c r="AV1798">
        <v>856.00603388888703</v>
      </c>
      <c r="AW1798">
        <v>4643.5552416666596</v>
      </c>
      <c r="AX1798">
        <v>7278.8462344444597</v>
      </c>
      <c r="AY1798">
        <v>4608.3872188888899</v>
      </c>
      <c r="AZ1798">
        <v>860.69057277777699</v>
      </c>
      <c r="BA1798">
        <v>4678.1237405555503</v>
      </c>
      <c r="BB1798">
        <v>7277.7855383333399</v>
      </c>
      <c r="BC1798">
        <v>4600.4599111111102</v>
      </c>
      <c r="BD1798">
        <v>861.70515166666598</v>
      </c>
      <c r="BE1798">
        <v>4685.7379366666601</v>
      </c>
      <c r="BF1798">
        <v>7278.7928355555596</v>
      </c>
      <c r="BG1798">
        <v>4594.8651638888796</v>
      </c>
      <c r="BH1798">
        <v>862.11777944444395</v>
      </c>
      <c r="BI1798">
        <v>4686.5923188888901</v>
      </c>
      <c r="BJ1798">
        <v>7280.7831577777897</v>
      </c>
      <c r="BK1798">
        <v>4598.64192166667</v>
      </c>
      <c r="BL1798">
        <v>862.093507222222</v>
      </c>
      <c r="BM1798">
        <v>4692.4200794444396</v>
      </c>
      <c r="BN1798">
        <v>7279.2200266666796</v>
      </c>
      <c r="BO1798">
        <v>4598.0885150000004</v>
      </c>
      <c r="BP1798">
        <v>863.41391611110998</v>
      </c>
      <c r="BQ1798">
        <v>4693.1967905555603</v>
      </c>
      <c r="BR1798">
        <v>7280.9482088888999</v>
      </c>
      <c r="BS1798">
        <v>4605.6614483333296</v>
      </c>
      <c r="BT1798">
        <v>864.77558777777597</v>
      </c>
      <c r="BU1798">
        <v>4693.0414483333398</v>
      </c>
      <c r="BV1798">
        <v>7289.2031916666801</v>
      </c>
      <c r="BW1798">
        <v>4609.72461833334</v>
      </c>
      <c r="BX1798">
        <v>866.36056388888801</v>
      </c>
      <c r="BY1798">
        <v>4699.3910616666699</v>
      </c>
      <c r="BZ1798">
        <v>7284.9215716666804</v>
      </c>
      <c r="CA1798">
        <v>4605.6590211111097</v>
      </c>
      <c r="CB1798">
        <v>868.56448166666701</v>
      </c>
      <c r="CC1798">
        <v>4695.36915444445</v>
      </c>
      <c r="CD1798">
        <v>7290.4799105555403</v>
      </c>
      <c r="CE1798">
        <v>4609.2367466666601</v>
      </c>
      <c r="CF1798">
        <v>862.70516722222101</v>
      </c>
      <c r="CG1798">
        <v>4700.2745705555499</v>
      </c>
      <c r="CH1798">
        <v>7289.8536872222303</v>
      </c>
      <c r="CI1798">
        <v>4602.2414922222297</v>
      </c>
      <c r="CJ1798">
        <v>865.40666555555504</v>
      </c>
      <c r="CK1798">
        <v>4696.0681944444405</v>
      </c>
      <c r="CL1798">
        <v>7286.3463511111304</v>
      </c>
      <c r="CM1798">
        <v>4603.68326222222</v>
      </c>
      <c r="CN1798">
        <v>868.70526055555501</v>
      </c>
      <c r="CO1798">
        <v>4697.5779266666696</v>
      </c>
      <c r="CP1798">
        <v>7283.9288377777902</v>
      </c>
      <c r="CQ1798">
        <v>4607.2245794444398</v>
      </c>
      <c r="CR1798">
        <v>868.50865555555401</v>
      </c>
      <c r="CS1798">
        <v>4702.0027527777802</v>
      </c>
      <c r="CT1798">
        <v>7290.8731205555596</v>
      </c>
      <c r="CU1798">
        <v>4609.7367544444396</v>
      </c>
      <c r="CV1798">
        <v>867.64699166666605</v>
      </c>
      <c r="CW1798">
        <v>4700.2939883333302</v>
      </c>
      <c r="CX1798">
        <v>7292.3561533333404</v>
      </c>
      <c r="CY1798">
        <v>4606.1833011111003</v>
      </c>
      <c r="CZ1798">
        <v>869.85090944444403</v>
      </c>
      <c r="DA1798">
        <v>4702.6459666666697</v>
      </c>
      <c r="DB1798">
        <v>7293.4872388888898</v>
      </c>
      <c r="DC1798">
        <v>4608.2367311111102</v>
      </c>
      <c r="DD1798">
        <v>870.67131055555501</v>
      </c>
      <c r="DE1798">
        <v>4698.3279383333402</v>
      </c>
      <c r="DF1798">
        <v>7295.8149450000101</v>
      </c>
      <c r="DG1798">
        <v>4611.9430994444501</v>
      </c>
      <c r="DH1798">
        <v>872.037836666668</v>
      </c>
      <c r="DI1798">
        <v>4699.4614511111104</v>
      </c>
      <c r="DJ1798">
        <v>7293.0187850000002</v>
      </c>
      <c r="DK1798">
        <v>4611.0620177777801</v>
      </c>
      <c r="DL1798">
        <v>870.32421777777699</v>
      </c>
      <c r="DM1798">
        <v>4704.2285155555601</v>
      </c>
      <c r="DN1798">
        <v>7296.0042683333404</v>
      </c>
      <c r="DO1798">
        <v>4608.2003227777795</v>
      </c>
      <c r="DP1798">
        <v>871.47229388888798</v>
      </c>
      <c r="DQ1798">
        <v>4702.5804316666699</v>
      </c>
      <c r="DR1798">
        <v>7293.8755944444601</v>
      </c>
      <c r="DS1798">
        <v>4618.9456355555503</v>
      </c>
      <c r="DT1798">
        <v>872.17618833333404</v>
      </c>
      <c r="DU1798">
        <v>4701.3765294444402</v>
      </c>
      <c r="DV1798">
        <v>7294.9071638889</v>
      </c>
      <c r="DW1798">
        <v>4618.9407811111096</v>
      </c>
      <c r="DX1798">
        <v>871.80967777777698</v>
      </c>
      <c r="DY1798">
        <v>4693.5074749999903</v>
      </c>
      <c r="DZ1798">
        <v>7299.09412222222</v>
      </c>
      <c r="EA1798">
        <v>4650.3296188888899</v>
      </c>
      <c r="EB1798">
        <v>871.39705000000004</v>
      </c>
      <c r="EC1798">
        <v>4670.4998355555499</v>
      </c>
      <c r="ED1798">
        <v>7293.5819005555604</v>
      </c>
      <c r="EE1798">
        <v>4663.3759383333299</v>
      </c>
      <c r="EF1798">
        <v>873.46504333333405</v>
      </c>
      <c r="EG1798">
        <v>4655.9680561111199</v>
      </c>
      <c r="EH1798">
        <v>7294.6158972222302</v>
      </c>
      <c r="EI1798">
        <v>4668.3177627777804</v>
      </c>
      <c r="EJ1798">
        <v>872.08880833333296</v>
      </c>
      <c r="EK1798">
        <v>4651.57721111111</v>
      </c>
      <c r="EL1798">
        <v>7299.72034555557</v>
      </c>
      <c r="EM1798">
        <v>4670.0168183333299</v>
      </c>
      <c r="EN1798">
        <v>871.94560222222105</v>
      </c>
      <c r="EO1798">
        <v>4656.8661283333304</v>
      </c>
      <c r="EP1798">
        <v>7303.0213677777801</v>
      </c>
      <c r="EQ1798">
        <v>4673.4659011111198</v>
      </c>
      <c r="ER1798">
        <v>873.15193166666597</v>
      </c>
      <c r="ES1798">
        <v>4653.6087961111198</v>
      </c>
      <c r="ET1798">
        <v>7300.5577372222197</v>
      </c>
      <c r="EU1798">
        <v>4672.14791944444</v>
      </c>
      <c r="EV1798">
        <v>872.92862722222196</v>
      </c>
      <c r="EW1798">
        <v>4660.09676111111</v>
      </c>
      <c r="EX1798">
        <v>7304.6767333333401</v>
      </c>
      <c r="EY1798">
        <v>4671.1697488888904</v>
      </c>
      <c r="EZ1798">
        <v>874.58156555555604</v>
      </c>
      <c r="FA1798">
        <v>4653.57238777778</v>
      </c>
      <c r="FB1798">
        <v>7299.8659788888899</v>
      </c>
      <c r="FC1798">
        <v>4672.7984150000002</v>
      </c>
      <c r="FD1798">
        <v>874.96992111111194</v>
      </c>
      <c r="FE1798">
        <v>4657.1161322222197</v>
      </c>
      <c r="FF1798">
        <v>8.8438605052598707E-2</v>
      </c>
      <c r="FG1798">
        <v>0.10097771392882</v>
      </c>
      <c r="FH1798">
        <v>8.1382597293522096E-2</v>
      </c>
      <c r="FI1798">
        <v>7.9591791067033402E-2</v>
      </c>
      <c r="FJ1798">
        <v>9.2382723870512801E-2</v>
      </c>
      <c r="FK1798">
        <v>9.8045022376335597E-2</v>
      </c>
      <c r="FL1798">
        <v>8.4742901384626201E-2</v>
      </c>
      <c r="FM1798">
        <v>6.5933634730917304E-2</v>
      </c>
      <c r="FN1798">
        <v>8.8492154207746102E-2</v>
      </c>
      <c r="FO1798">
        <v>7.4753487207196503E-2</v>
      </c>
      <c r="FP1798">
        <v>4.0500495664864002E-2</v>
      </c>
      <c r="FQ1798">
        <v>-7.6893129287398197E-3</v>
      </c>
      <c r="FR1798">
        <v>-0.31126162652109701</v>
      </c>
      <c r="FS1798">
        <v>-0.380745171780136</v>
      </c>
      <c r="FT1798">
        <v>-0.40949719697090797</v>
      </c>
      <c r="FU1798">
        <v>-0.418520810659672</v>
      </c>
      <c r="FV1798">
        <v>-0.42464684706463202</v>
      </c>
      <c r="FW1798">
        <v>-0.39012321100671998</v>
      </c>
      <c r="FX1798">
        <v>-0.399914441461028</v>
      </c>
      <c r="FY1798">
        <v>-0.40051364510767401</v>
      </c>
      <c r="FZ1798">
        <v>-0.40571850755968603</v>
      </c>
      <c r="GA1798">
        <v>-0.41836222303794601</v>
      </c>
      <c r="GB1798">
        <v>-0.419109148087984</v>
      </c>
      <c r="GC1798">
        <v>-0.42319864853199302</v>
      </c>
      <c r="GD1798">
        <v>-0.40386275338333999</v>
      </c>
      <c r="GE1798">
        <v>-0.43024395219514</v>
      </c>
      <c r="GF1798">
        <v>-0.40181032060121702</v>
      </c>
      <c r="GG1798">
        <v>-0.39027832660663803</v>
      </c>
      <c r="GH1798">
        <v>-0.41553219580898298</v>
      </c>
      <c r="GI1798">
        <v>-0.42082388040461699</v>
      </c>
      <c r="GJ1798">
        <v>-0.36771286285860799</v>
      </c>
      <c r="GK1798">
        <v>-0.33256267283807101</v>
      </c>
      <c r="GL1798">
        <v>-8.9897243177232494E-2</v>
      </c>
      <c r="GM1798">
        <v>3.3055488516644999E-2</v>
      </c>
      <c r="GN1798">
        <v>7.4671602918896102E-2</v>
      </c>
      <c r="GO1798">
        <v>5.86111067575424E-2</v>
      </c>
      <c r="GP1798">
        <v>8.8471834786374604E-2</v>
      </c>
      <c r="GQ1798">
        <v>5.37118500351218E-2</v>
      </c>
      <c r="GR1798">
        <v>7.8401017309017496E-2</v>
      </c>
      <c r="GS1798">
        <v>6.9925398310251699E-2</v>
      </c>
    </row>
    <row r="1799" spans="1:201" x14ac:dyDescent="0.25">
      <c r="A1799">
        <v>949.34368828992206</v>
      </c>
      <c r="B1799">
        <v>7228.3745755555601</v>
      </c>
      <c r="C1799">
        <v>4604.6031794444398</v>
      </c>
      <c r="D1799">
        <v>849.41369833333397</v>
      </c>
      <c r="E1799">
        <v>4594.5277800000003</v>
      </c>
      <c r="F1799">
        <v>7226.4764877777798</v>
      </c>
      <c r="G1799">
        <v>4612.8363172222198</v>
      </c>
      <c r="H1799">
        <v>852.24869388888897</v>
      </c>
      <c r="I1799">
        <v>4597.8749194444499</v>
      </c>
      <c r="J1799">
        <v>7221.1657255555601</v>
      </c>
      <c r="K1799">
        <v>4614.1178905555598</v>
      </c>
      <c r="L1799">
        <v>853.86765111111094</v>
      </c>
      <c r="M1799">
        <v>4599.8361150000001</v>
      </c>
      <c r="N1799">
        <v>7223.5492577777804</v>
      </c>
      <c r="O1799">
        <v>4613.6445822222204</v>
      </c>
      <c r="P1799">
        <v>849.69040166666605</v>
      </c>
      <c r="Q1799">
        <v>4595.4986688888903</v>
      </c>
      <c r="R1799">
        <v>7226.5905672222398</v>
      </c>
      <c r="S1799">
        <v>4613.7732249999999</v>
      </c>
      <c r="T1799">
        <v>851.92344611111196</v>
      </c>
      <c r="U1799">
        <v>4602.3919800000003</v>
      </c>
      <c r="V1799">
        <v>7231.9571555555704</v>
      </c>
      <c r="W1799">
        <v>4616.0887949999997</v>
      </c>
      <c r="X1799">
        <v>851.32877666666502</v>
      </c>
      <c r="Y1799">
        <v>4599.9259222222199</v>
      </c>
      <c r="Z1799">
        <v>7227.7580611111198</v>
      </c>
      <c r="AA1799">
        <v>4618.7781572222202</v>
      </c>
      <c r="AB1799">
        <v>853.77784388888904</v>
      </c>
      <c r="AC1799">
        <v>4601.0133177777798</v>
      </c>
      <c r="AD1799">
        <v>7238.9257105555798</v>
      </c>
      <c r="AE1799">
        <v>4612.8096177777697</v>
      </c>
      <c r="AF1799">
        <v>853.28997222222199</v>
      </c>
      <c r="AG1799">
        <v>4605.1347411111101</v>
      </c>
      <c r="AH1799">
        <v>7234.9911833333399</v>
      </c>
      <c r="AI1799">
        <v>4618.8291288888904</v>
      </c>
      <c r="AJ1799">
        <v>853.54968499999995</v>
      </c>
      <c r="AK1799">
        <v>4606.4527227777799</v>
      </c>
      <c r="AL1799">
        <v>7239.4087277777799</v>
      </c>
      <c r="AM1799">
        <v>4619.1640855555597</v>
      </c>
      <c r="AN1799">
        <v>856.96721388888795</v>
      </c>
      <c r="AO1799">
        <v>4605.2269755555599</v>
      </c>
      <c r="AP1799">
        <v>7235.55915333334</v>
      </c>
      <c r="AQ1799">
        <v>4617.78785055555</v>
      </c>
      <c r="AR1799">
        <v>856.74148222222095</v>
      </c>
      <c r="AS1799">
        <v>4607.6639066666603</v>
      </c>
      <c r="AT1799">
        <v>7234.0785477777799</v>
      </c>
      <c r="AU1799">
        <v>4616.7247272222203</v>
      </c>
      <c r="AV1799">
        <v>856.00846111111002</v>
      </c>
      <c r="AW1799">
        <v>4616.0426777777802</v>
      </c>
      <c r="AX1799">
        <v>7241.1757455555698</v>
      </c>
      <c r="AY1799">
        <v>4582.1877822222204</v>
      </c>
      <c r="AZ1799">
        <v>858.88714666666704</v>
      </c>
      <c r="BA1799">
        <v>4649.5092177777797</v>
      </c>
      <c r="BB1799">
        <v>7242.9913077777801</v>
      </c>
      <c r="BC1799">
        <v>4566.87443722223</v>
      </c>
      <c r="BD1799">
        <v>859.064333888889</v>
      </c>
      <c r="BE1799">
        <v>4666.1599622222202</v>
      </c>
      <c r="BF1799">
        <v>7240.5058322222303</v>
      </c>
      <c r="BG1799">
        <v>4572.6779255555502</v>
      </c>
      <c r="BH1799">
        <v>861.22213444444401</v>
      </c>
      <c r="BI1799">
        <v>4666.9172555555597</v>
      </c>
      <c r="BJ1799">
        <v>7244.04714944445</v>
      </c>
      <c r="BK1799">
        <v>4572.6633622222198</v>
      </c>
      <c r="BL1799">
        <v>861.69058833333304</v>
      </c>
      <c r="BM1799">
        <v>4666.73521388888</v>
      </c>
      <c r="BN1799">
        <v>7249.0933444444499</v>
      </c>
      <c r="BO1799">
        <v>4575.6221461111099</v>
      </c>
      <c r="BP1799">
        <v>862.98429777777801</v>
      </c>
      <c r="BQ1799">
        <v>4673.4076477777799</v>
      </c>
      <c r="BR1799">
        <v>7248.9647016666804</v>
      </c>
      <c r="BS1799">
        <v>4576.1852616666702</v>
      </c>
      <c r="BT1799">
        <v>865.10568999999896</v>
      </c>
      <c r="BU1799">
        <v>4670.0435177777799</v>
      </c>
      <c r="BV1799">
        <v>7248.9137300000102</v>
      </c>
      <c r="BW1799">
        <v>4572.6099633333397</v>
      </c>
      <c r="BX1799">
        <v>865.15666166666699</v>
      </c>
      <c r="BY1799">
        <v>4667.2133766666702</v>
      </c>
      <c r="BZ1799">
        <v>7252.9769000000197</v>
      </c>
      <c r="CA1799">
        <v>4580.1197888888901</v>
      </c>
      <c r="CB1799">
        <v>868.02078388888799</v>
      </c>
      <c r="CC1799">
        <v>4671.8833522222203</v>
      </c>
      <c r="CD1799">
        <v>7251.2147366666804</v>
      </c>
      <c r="CE1799">
        <v>4581.573695</v>
      </c>
      <c r="CF1799">
        <v>863.15663055555603</v>
      </c>
      <c r="CG1799">
        <v>4674.8348544444498</v>
      </c>
      <c r="CH1799">
        <v>7250.6055038888799</v>
      </c>
      <c r="CI1799">
        <v>4579.89405722222</v>
      </c>
      <c r="CJ1799">
        <v>865.040154999999</v>
      </c>
      <c r="CK1799">
        <v>4674.1746499999999</v>
      </c>
      <c r="CL1799">
        <v>7255.8968483333601</v>
      </c>
      <c r="CM1799">
        <v>4580.1294977777698</v>
      </c>
      <c r="CN1799">
        <v>866.85328999999899</v>
      </c>
      <c r="CO1799">
        <v>4672.9270577777697</v>
      </c>
      <c r="CP1799">
        <v>7249.8627738888999</v>
      </c>
      <c r="CQ1799">
        <v>4580.2775583333296</v>
      </c>
      <c r="CR1799">
        <v>868.07418277777697</v>
      </c>
      <c r="CS1799">
        <v>4677.3810105555503</v>
      </c>
      <c r="CT1799">
        <v>7255.0084850000203</v>
      </c>
      <c r="CU1799">
        <v>4580.60523333333</v>
      </c>
      <c r="CV1799">
        <v>867.84845111110997</v>
      </c>
      <c r="CW1799">
        <v>4676.0873011111198</v>
      </c>
      <c r="CX1799">
        <v>7252.6322344444598</v>
      </c>
      <c r="CY1799">
        <v>4579.4741477777698</v>
      </c>
      <c r="CZ1799">
        <v>869.91887166666595</v>
      </c>
      <c r="DA1799">
        <v>4674.8033005555599</v>
      </c>
      <c r="DB1799">
        <v>7257.4818244444496</v>
      </c>
      <c r="DC1799">
        <v>4581.1683488888802</v>
      </c>
      <c r="DD1799">
        <v>869.734402777779</v>
      </c>
      <c r="DE1799">
        <v>4679.2475444444399</v>
      </c>
      <c r="DF1799">
        <v>7257.8871705555803</v>
      </c>
      <c r="DG1799">
        <v>4583.0810000000001</v>
      </c>
      <c r="DH1799">
        <v>869.18827777777699</v>
      </c>
      <c r="DI1799">
        <v>4679.6601722222204</v>
      </c>
      <c r="DJ1799">
        <v>7263.3144394444498</v>
      </c>
      <c r="DK1799">
        <v>4581.8285533333301</v>
      </c>
      <c r="DL1799">
        <v>868.370303888889</v>
      </c>
      <c r="DM1799">
        <v>4677.0314905555597</v>
      </c>
      <c r="DN1799">
        <v>7259.4527288889003</v>
      </c>
      <c r="DO1799">
        <v>4583.1732344444499</v>
      </c>
      <c r="DP1799">
        <v>873.26601111111097</v>
      </c>
      <c r="DQ1799">
        <v>4676.76449611111</v>
      </c>
      <c r="DR1799">
        <v>7259.7003055555497</v>
      </c>
      <c r="DS1799">
        <v>4591.9986144444501</v>
      </c>
      <c r="DT1799">
        <v>869.36061055555604</v>
      </c>
      <c r="DU1799">
        <v>4679.1067655555598</v>
      </c>
      <c r="DV1799">
        <v>7255.9114116666797</v>
      </c>
      <c r="DW1799">
        <v>4589.4621672222102</v>
      </c>
      <c r="DX1799">
        <v>869.66644055555503</v>
      </c>
      <c r="DY1799">
        <v>4674.99990555556</v>
      </c>
      <c r="DZ1799">
        <v>7257.7294011111198</v>
      </c>
      <c r="EA1799">
        <v>4622.5913233333304</v>
      </c>
      <c r="EB1799">
        <v>873.69562944444294</v>
      </c>
      <c r="EC1799">
        <v>4645.2154616666703</v>
      </c>
      <c r="ED1799">
        <v>7257.5692044444604</v>
      </c>
      <c r="EE1799">
        <v>4632.8439099999996</v>
      </c>
      <c r="EF1799">
        <v>870.79752611110996</v>
      </c>
      <c r="EG1799">
        <v>4630.5477577777701</v>
      </c>
      <c r="EH1799">
        <v>7260.3653644444603</v>
      </c>
      <c r="EI1799">
        <v>4639.2202227777798</v>
      </c>
      <c r="EJ1799">
        <v>871.60093666666603</v>
      </c>
      <c r="EK1799">
        <v>4626.1107955555599</v>
      </c>
      <c r="EL1799">
        <v>7269.1664722222304</v>
      </c>
      <c r="EM1799">
        <v>4641.4411311111098</v>
      </c>
      <c r="EN1799">
        <v>873.09853277777802</v>
      </c>
      <c r="EO1799">
        <v>4633.77110888889</v>
      </c>
      <c r="EP1799">
        <v>7262.5013200000103</v>
      </c>
      <c r="EQ1799">
        <v>4640.7081099999996</v>
      </c>
      <c r="ER1799">
        <v>873.14464999999905</v>
      </c>
      <c r="ES1799">
        <v>4631.6545711111103</v>
      </c>
      <c r="ET1799">
        <v>7260.7561472222296</v>
      </c>
      <c r="EU1799">
        <v>4639.5211983333302</v>
      </c>
      <c r="EV1799">
        <v>872.17133388888897</v>
      </c>
      <c r="EW1799">
        <v>4631.6861249999902</v>
      </c>
      <c r="EX1799">
        <v>7271.2975733333396</v>
      </c>
      <c r="EY1799">
        <v>4648.6232816666698</v>
      </c>
      <c r="EZ1799">
        <v>875.00390222222097</v>
      </c>
      <c r="FA1799">
        <v>4628.6326794444403</v>
      </c>
      <c r="FB1799">
        <v>7262.4916111111297</v>
      </c>
      <c r="FC1799">
        <v>4644.7615711111102</v>
      </c>
      <c r="FD1799">
        <v>875.23691555555399</v>
      </c>
      <c r="FE1799">
        <v>4629.3657005555597</v>
      </c>
      <c r="FF1799">
        <v>4.5248544091635597E-2</v>
      </c>
      <c r="FG1799">
        <v>6.7241350779769393E-2</v>
      </c>
      <c r="FH1799">
        <v>6.4256775908709304E-2</v>
      </c>
      <c r="FI1799">
        <v>8.1558241562560294E-2</v>
      </c>
      <c r="FJ1799">
        <v>5.1147502986463103E-2</v>
      </c>
      <c r="FK1799">
        <v>7.2568276918718505E-2</v>
      </c>
      <c r="FL1799">
        <v>7.9843963560767894E-2</v>
      </c>
      <c r="FM1799">
        <v>3.4431797205515598E-2</v>
      </c>
      <c r="FN1799">
        <v>5.5560718279719999E-2</v>
      </c>
      <c r="FO1799">
        <v>6.2557276132431894E-2</v>
      </c>
      <c r="FP1799">
        <v>4.5467577200251297E-2</v>
      </c>
      <c r="FQ1799">
        <v>3.0635093300748601E-3</v>
      </c>
      <c r="FR1799">
        <v>-0.30217147196101402</v>
      </c>
      <c r="FS1799">
        <v>-0.44550814780447401</v>
      </c>
      <c r="FT1799">
        <v>-0.42317628405130198</v>
      </c>
      <c r="FU1799">
        <v>-0.422220989455103</v>
      </c>
      <c r="FV1799">
        <v>-0.43862848932993997</v>
      </c>
      <c r="FW1799">
        <v>-0.421163320290175</v>
      </c>
      <c r="FX1799">
        <v>-0.424513300564278</v>
      </c>
      <c r="FY1799">
        <v>-0.41169452471678603</v>
      </c>
      <c r="FZ1799">
        <v>-0.41820934888073902</v>
      </c>
      <c r="GA1799">
        <v>-0.42294513369810299</v>
      </c>
      <c r="GB1799">
        <v>-0.41606655595331399</v>
      </c>
      <c r="GC1799">
        <v>-0.43586438266491601</v>
      </c>
      <c r="GD1799">
        <v>-0.428227256425324</v>
      </c>
      <c r="GE1799">
        <v>-0.42783936313697801</v>
      </c>
      <c r="GF1799">
        <v>-0.43983285869397198</v>
      </c>
      <c r="GG1799">
        <v>-0.43304259437822001</v>
      </c>
      <c r="GH1799">
        <v>-0.42645592066916099</v>
      </c>
      <c r="GI1799">
        <v>-0.419812375833445</v>
      </c>
      <c r="GJ1799">
        <v>-0.390481615261007</v>
      </c>
      <c r="GK1799">
        <v>-0.383688565902495</v>
      </c>
      <c r="GL1799">
        <v>-0.101523759227472</v>
      </c>
      <c r="GM1799">
        <v>1.02993994784009E-2</v>
      </c>
      <c r="GN1799">
        <v>5.8783964095966201E-2</v>
      </c>
      <c r="GO1799">
        <v>3.4353894894015899E-2</v>
      </c>
      <c r="GP1799">
        <v>4.0593227738927901E-2</v>
      </c>
      <c r="GQ1799">
        <v>3.5134260733850203E-2</v>
      </c>
      <c r="GR1799">
        <v>8.9534147970517994E-2</v>
      </c>
      <c r="GS1799">
        <v>6.9052882531696003E-2</v>
      </c>
    </row>
    <row r="1800" spans="1:201" x14ac:dyDescent="0.25">
      <c r="A1800">
        <v>949.63930811312605</v>
      </c>
      <c r="B1800">
        <v>7161.9487850000096</v>
      </c>
      <c r="C1800">
        <v>4577.3139199999996</v>
      </c>
      <c r="D1800">
        <v>848.80689277777697</v>
      </c>
      <c r="E1800">
        <v>4562.74087777777</v>
      </c>
      <c r="F1800">
        <v>7166.4391461111099</v>
      </c>
      <c r="G1800">
        <v>4580.8552372222202</v>
      </c>
      <c r="H1800">
        <v>849.86273444444498</v>
      </c>
      <c r="I1800">
        <v>4570.4448811111197</v>
      </c>
      <c r="J1800">
        <v>7170.9489250000097</v>
      </c>
      <c r="K1800">
        <v>4578.5420944444404</v>
      </c>
      <c r="L1800">
        <v>852.83608166666602</v>
      </c>
      <c r="M1800">
        <v>4568.5031033333398</v>
      </c>
      <c r="N1800">
        <v>7166.7012861111198</v>
      </c>
      <c r="O1800">
        <v>4583.8674199999896</v>
      </c>
      <c r="P1800">
        <v>852.11034222222202</v>
      </c>
      <c r="Q1800">
        <v>4570.9715883333301</v>
      </c>
      <c r="R1800">
        <v>7172.3712772222298</v>
      </c>
      <c r="S1800">
        <v>4581.3042733333295</v>
      </c>
      <c r="T1800">
        <v>851.73654999999906</v>
      </c>
      <c r="U1800">
        <v>4567.15842222223</v>
      </c>
      <c r="V1800">
        <v>7176.8713472222398</v>
      </c>
      <c r="W1800">
        <v>4584.1441233333398</v>
      </c>
      <c r="X1800">
        <v>851.47440999999799</v>
      </c>
      <c r="Y1800">
        <v>4568.1778555555602</v>
      </c>
      <c r="Z1800">
        <v>7172.61885388889</v>
      </c>
      <c r="AA1800">
        <v>4587.6902950000003</v>
      </c>
      <c r="AB1800">
        <v>850.04963055555504</v>
      </c>
      <c r="AC1800">
        <v>4572.14393666666</v>
      </c>
      <c r="AD1800">
        <v>7179.2281800000101</v>
      </c>
      <c r="AE1800">
        <v>4587.3432022222196</v>
      </c>
      <c r="AF1800">
        <v>852.54966944444402</v>
      </c>
      <c r="AG1800">
        <v>4570.2434216666697</v>
      </c>
      <c r="AH1800">
        <v>7173.3178938888896</v>
      </c>
      <c r="AI1800">
        <v>4583.4936277777697</v>
      </c>
      <c r="AJ1800">
        <v>855.44049111111099</v>
      </c>
      <c r="AK1800">
        <v>4572.3818044444497</v>
      </c>
      <c r="AL1800">
        <v>7172.7960411111198</v>
      </c>
      <c r="AM1800">
        <v>4588.5762311111203</v>
      </c>
      <c r="AN1800">
        <v>854.025420555555</v>
      </c>
      <c r="AO1800">
        <v>4573.9522172222196</v>
      </c>
      <c r="AP1800">
        <v>7180.5777155555697</v>
      </c>
      <c r="AQ1800">
        <v>4584.2072311111096</v>
      </c>
      <c r="AR1800">
        <v>856.775463333331</v>
      </c>
      <c r="AS1800">
        <v>4578.3916066666598</v>
      </c>
      <c r="AT1800">
        <v>7189.0098855555598</v>
      </c>
      <c r="AU1800">
        <v>4580.4134827777698</v>
      </c>
      <c r="AV1800">
        <v>856.06671444444396</v>
      </c>
      <c r="AW1800">
        <v>4587.84321</v>
      </c>
      <c r="AX1800">
        <v>7181.3204455555697</v>
      </c>
      <c r="AY1800">
        <v>4546.1362505555499</v>
      </c>
      <c r="AZ1800">
        <v>859.66143055555494</v>
      </c>
      <c r="BA1800">
        <v>4618.5378622222197</v>
      </c>
      <c r="BB1800">
        <v>7179.8422672222296</v>
      </c>
      <c r="BC1800">
        <v>4544.1483555555596</v>
      </c>
      <c r="BD1800">
        <v>862.379919444444</v>
      </c>
      <c r="BE1800">
        <v>4632.4215733333403</v>
      </c>
      <c r="BF1800">
        <v>7186.6894611111102</v>
      </c>
      <c r="BG1800">
        <v>4541.0099572222198</v>
      </c>
      <c r="BH1800">
        <v>859.44783500000005</v>
      </c>
      <c r="BI1800">
        <v>4633.2565377777801</v>
      </c>
      <c r="BJ1800">
        <v>7185.95401277779</v>
      </c>
      <c r="BK1800">
        <v>4545.2090516666603</v>
      </c>
      <c r="BL1800">
        <v>862.57409722222098</v>
      </c>
      <c r="BM1800">
        <v>4636.90708</v>
      </c>
      <c r="BN1800">
        <v>7189.2113450000097</v>
      </c>
      <c r="BO1800">
        <v>4541.4978288888897</v>
      </c>
      <c r="BP1800">
        <v>861.12019111111101</v>
      </c>
      <c r="BQ1800">
        <v>4635.7468677777797</v>
      </c>
      <c r="BR1800">
        <v>7188.9249327777898</v>
      </c>
      <c r="BS1800">
        <v>4540.8157794444496</v>
      </c>
      <c r="BT1800">
        <v>864.44305833333306</v>
      </c>
      <c r="BU1800">
        <v>4636.9313522222201</v>
      </c>
      <c r="BV1800">
        <v>7186.3375138888996</v>
      </c>
      <c r="BW1800">
        <v>4547.4639411111202</v>
      </c>
      <c r="BX1800">
        <v>868.66399777777701</v>
      </c>
      <c r="BY1800">
        <v>4641.3950138888804</v>
      </c>
      <c r="BZ1800">
        <v>7193.9541372222202</v>
      </c>
      <c r="CA1800">
        <v>4544.0755388888902</v>
      </c>
      <c r="CB1800">
        <v>867.59116555555499</v>
      </c>
      <c r="CC1800">
        <v>4643.5115516666601</v>
      </c>
      <c r="CD1800">
        <v>7194.3691922222397</v>
      </c>
      <c r="CE1800">
        <v>4545.4881822222196</v>
      </c>
      <c r="CF1800">
        <v>865.40909277777803</v>
      </c>
      <c r="CG1800">
        <v>4642.0285188888802</v>
      </c>
      <c r="CH1800">
        <v>7196.9905922222397</v>
      </c>
      <c r="CI1800">
        <v>4547.3425800000005</v>
      </c>
      <c r="CJ1800">
        <v>866.78775499999904</v>
      </c>
      <c r="CK1800">
        <v>4642.3998838888901</v>
      </c>
      <c r="CL1800">
        <v>7195.3546444444601</v>
      </c>
      <c r="CM1800">
        <v>4545.4711916666602</v>
      </c>
      <c r="CN1800">
        <v>866.035316111111</v>
      </c>
      <c r="CO1800">
        <v>4645.16691722222</v>
      </c>
      <c r="CP1800">
        <v>7197.3959383333404</v>
      </c>
      <c r="CQ1800">
        <v>4551.0173944444396</v>
      </c>
      <c r="CR1800">
        <v>866.30959222221998</v>
      </c>
      <c r="CS1800">
        <v>4642.9994077777701</v>
      </c>
      <c r="CT1800">
        <v>7198.4202261111204</v>
      </c>
      <c r="CU1800">
        <v>4546.8547083333297</v>
      </c>
      <c r="CV1800">
        <v>868.85332111111097</v>
      </c>
      <c r="CW1800">
        <v>4642.7299861111096</v>
      </c>
      <c r="CX1800">
        <v>7201.8693088889004</v>
      </c>
      <c r="CY1800">
        <v>4549.66543166666</v>
      </c>
      <c r="CZ1800">
        <v>868.89943833333302</v>
      </c>
      <c r="DA1800">
        <v>4643.4727161111095</v>
      </c>
      <c r="DB1800">
        <v>7197.6507966666804</v>
      </c>
      <c r="DC1800">
        <v>4551.2358444444399</v>
      </c>
      <c r="DD1800">
        <v>868.53778222222195</v>
      </c>
      <c r="DE1800">
        <v>4647.3101544444398</v>
      </c>
      <c r="DF1800">
        <v>7202.0295055555598</v>
      </c>
      <c r="DG1800">
        <v>4549.6872766666702</v>
      </c>
      <c r="DH1800">
        <v>871.28539777777701</v>
      </c>
      <c r="DI1800">
        <v>4644.62807388888</v>
      </c>
      <c r="DJ1800">
        <v>7201.4882349999998</v>
      </c>
      <c r="DK1800">
        <v>4554.8111427777803</v>
      </c>
      <c r="DL1800">
        <v>869.566924444444</v>
      </c>
      <c r="DM1800">
        <v>4646.3416927777798</v>
      </c>
      <c r="DN1800">
        <v>7201.4663900000096</v>
      </c>
      <c r="DO1800">
        <v>4545.5828438889002</v>
      </c>
      <c r="DP1800">
        <v>872.78299388888797</v>
      </c>
      <c r="DQ1800">
        <v>4645.2008983333299</v>
      </c>
      <c r="DR1800">
        <v>7204.1508977777803</v>
      </c>
      <c r="DS1800">
        <v>4551.8620677777799</v>
      </c>
      <c r="DT1800">
        <v>872.25385944444497</v>
      </c>
      <c r="DU1800">
        <v>4647.8004533333497</v>
      </c>
      <c r="DV1800">
        <v>7203.7989505555697</v>
      </c>
      <c r="DW1800">
        <v>4559.8282111111102</v>
      </c>
      <c r="DX1800">
        <v>871.656762777778</v>
      </c>
      <c r="DY1800">
        <v>4647.9630772222199</v>
      </c>
      <c r="DZ1800">
        <v>7207.9931905555604</v>
      </c>
      <c r="EA1800">
        <v>4591.0811244444403</v>
      </c>
      <c r="EB1800">
        <v>872.57910722222198</v>
      </c>
      <c r="EC1800">
        <v>4615.2659666666596</v>
      </c>
      <c r="ED1800">
        <v>7205.2504294444598</v>
      </c>
      <c r="EE1800">
        <v>4603.4696666666696</v>
      </c>
      <c r="EF1800">
        <v>874.42136888889002</v>
      </c>
      <c r="EG1800">
        <v>4604.5449261110998</v>
      </c>
      <c r="EH1800">
        <v>7210.8403222222296</v>
      </c>
      <c r="EI1800">
        <v>4606.0570855555497</v>
      </c>
      <c r="EJ1800">
        <v>872.23444166666604</v>
      </c>
      <c r="EK1800">
        <v>4599.2365911111101</v>
      </c>
      <c r="EL1800">
        <v>7209.9179777777799</v>
      </c>
      <c r="EM1800">
        <v>4610.4770572222096</v>
      </c>
      <c r="EN1800">
        <v>874.72962611110904</v>
      </c>
      <c r="EO1800">
        <v>4603.3021883333304</v>
      </c>
      <c r="EP1800">
        <v>7208.1121244444503</v>
      </c>
      <c r="EQ1800">
        <v>4611.9115455555602</v>
      </c>
      <c r="ER1800">
        <v>873.792718333332</v>
      </c>
      <c r="ES1800">
        <v>4600.89195666666</v>
      </c>
      <c r="ET1800">
        <v>7208.347565</v>
      </c>
      <c r="EU1800">
        <v>4608.8678088888901</v>
      </c>
      <c r="EV1800">
        <v>874.87525944444405</v>
      </c>
      <c r="EW1800">
        <v>4602.3434355555501</v>
      </c>
      <c r="EX1800">
        <v>7210.7602238889003</v>
      </c>
      <c r="EY1800">
        <v>4611.8265927777802</v>
      </c>
      <c r="EZ1800">
        <v>872.50871777777695</v>
      </c>
      <c r="FA1800">
        <v>4604.48181833332</v>
      </c>
      <c r="FB1800">
        <v>7214.5976622222197</v>
      </c>
      <c r="FC1800">
        <v>4614.4067299999897</v>
      </c>
      <c r="FD1800">
        <v>876.20537722222195</v>
      </c>
      <c r="FE1800">
        <v>4600.69292444445</v>
      </c>
      <c r="FF1800">
        <v>6.6129697794795606E-2</v>
      </c>
      <c r="FG1800">
        <v>4.7214573961495102E-2</v>
      </c>
      <c r="FH1800">
        <v>4.5519235841602501E-2</v>
      </c>
      <c r="FI1800">
        <v>5.8505428710244001E-2</v>
      </c>
      <c r="FJ1800">
        <v>6.4115096667729396E-2</v>
      </c>
      <c r="FK1800">
        <v>7.2311494795793796E-2</v>
      </c>
      <c r="FL1800">
        <v>7.0441215642971899E-2</v>
      </c>
      <c r="FM1800">
        <v>7.7429481289241903E-2</v>
      </c>
      <c r="FN1800">
        <v>5.0385587012625299E-2</v>
      </c>
      <c r="FO1800">
        <v>6.6301882888284994E-2</v>
      </c>
      <c r="FP1800">
        <v>2.6345751232693899E-2</v>
      </c>
      <c r="FQ1800">
        <v>-3.3609319234531698E-2</v>
      </c>
      <c r="FR1800">
        <v>-0.32808835506254402</v>
      </c>
      <c r="FS1800">
        <v>-0.40026781530134897</v>
      </c>
      <c r="FT1800">
        <v>-0.41763580600617101</v>
      </c>
      <c r="FU1800">
        <v>-0.41540614717264202</v>
      </c>
      <c r="FV1800">
        <v>-0.42664310491909102</v>
      </c>
      <c r="FW1800">
        <v>-0.43533943697142602</v>
      </c>
      <c r="FX1800">
        <v>-0.42590500353689797</v>
      </c>
      <c r="FY1800">
        <v>-0.450242484920858</v>
      </c>
      <c r="FZ1800">
        <v>-0.43695368678438201</v>
      </c>
      <c r="GA1800">
        <v>-0.43015785938724399</v>
      </c>
      <c r="GB1800">
        <v>-0.45120744239118099</v>
      </c>
      <c r="GC1800">
        <v>-0.41618531971449202</v>
      </c>
      <c r="GD1800">
        <v>-0.433902413596298</v>
      </c>
      <c r="GE1800">
        <v>-0.42431659663736099</v>
      </c>
      <c r="GF1800">
        <v>-0.43483421184463</v>
      </c>
      <c r="GG1800">
        <v>-0.42959398956890299</v>
      </c>
      <c r="GH1800">
        <v>-0.414088293098687</v>
      </c>
      <c r="GI1800">
        <v>-0.45090126940019798</v>
      </c>
      <c r="GJ1800">
        <v>-0.43402822013374198</v>
      </c>
      <c r="GK1800">
        <v>-0.39871418312328999</v>
      </c>
      <c r="GL1800">
        <v>-0.10936007010207199</v>
      </c>
      <c r="GM1800">
        <v>-4.8656998053409001E-3</v>
      </c>
      <c r="GN1800">
        <v>3.0825815834103501E-2</v>
      </c>
      <c r="GO1800">
        <v>3.2444933545125801E-2</v>
      </c>
      <c r="GP1800">
        <v>4.9837658782758101E-2</v>
      </c>
      <c r="GQ1800">
        <v>2.9511372727503801E-2</v>
      </c>
      <c r="GR1800">
        <v>3.3197198657487798E-2</v>
      </c>
      <c r="GS1800">
        <v>6.1982748778714097E-2</v>
      </c>
    </row>
    <row r="1801" spans="1:201" x14ac:dyDescent="0.25">
      <c r="A1801">
        <v>949.93487341622404</v>
      </c>
      <c r="B1801">
        <v>7121.6568961111197</v>
      </c>
      <c r="C1801">
        <v>4549.3887283333297</v>
      </c>
      <c r="D1801">
        <v>848.33843888888805</v>
      </c>
      <c r="E1801">
        <v>4539.1288599999998</v>
      </c>
      <c r="F1801">
        <v>7116.4286594444402</v>
      </c>
      <c r="G1801">
        <v>4550.5732127777801</v>
      </c>
      <c r="H1801">
        <v>850.31419777777796</v>
      </c>
      <c r="I1801">
        <v>4547.9930755555497</v>
      </c>
      <c r="J1801">
        <v>7123.3680877777797</v>
      </c>
      <c r="K1801">
        <v>4553.4130627777804</v>
      </c>
      <c r="L1801">
        <v>853.389488333332</v>
      </c>
      <c r="M1801">
        <v>4542.39832833334</v>
      </c>
      <c r="N1801">
        <v>7130.8439322222202</v>
      </c>
      <c r="O1801">
        <v>4551.6824533333302</v>
      </c>
      <c r="P1801">
        <v>853.74143555555395</v>
      </c>
      <c r="Q1801">
        <v>4541.6046266666599</v>
      </c>
      <c r="R1801">
        <v>7122.4578794444396</v>
      </c>
      <c r="S1801">
        <v>4557.9446866666703</v>
      </c>
      <c r="T1801">
        <v>850.33847000000003</v>
      </c>
      <c r="U1801">
        <v>4539.9808149999999</v>
      </c>
      <c r="V1801">
        <v>7124.2006250000104</v>
      </c>
      <c r="W1801">
        <v>4557.7310911111099</v>
      </c>
      <c r="X1801">
        <v>850.62002777777695</v>
      </c>
      <c r="Y1801">
        <v>4543.7648544444501</v>
      </c>
      <c r="Z1801">
        <v>7132.7274566666702</v>
      </c>
      <c r="AA1801">
        <v>4557.95682277777</v>
      </c>
      <c r="AB1801">
        <v>851.74140444444402</v>
      </c>
      <c r="AC1801">
        <v>4550.2188383333296</v>
      </c>
      <c r="AD1801">
        <v>7131.1885977777802</v>
      </c>
      <c r="AE1801">
        <v>4559.8476288888796</v>
      </c>
      <c r="AF1801">
        <v>852.10063333333403</v>
      </c>
      <c r="AG1801">
        <v>4547.8037522222203</v>
      </c>
      <c r="AH1801">
        <v>7129.4021622222199</v>
      </c>
      <c r="AI1801">
        <v>4559.4884000000002</v>
      </c>
      <c r="AJ1801">
        <v>854.479311111112</v>
      </c>
      <c r="AK1801">
        <v>4551.1848727777797</v>
      </c>
      <c r="AL1801">
        <v>7136.3415905555503</v>
      </c>
      <c r="AM1801">
        <v>4561.63163722221</v>
      </c>
      <c r="AN1801">
        <v>855.46233611110995</v>
      </c>
      <c r="AO1801">
        <v>4551.1290466666696</v>
      </c>
      <c r="AP1801">
        <v>7141.1232183333404</v>
      </c>
      <c r="AQ1801">
        <v>4554.7334716666601</v>
      </c>
      <c r="AR1801">
        <v>858.17111611111</v>
      </c>
      <c r="AS1801">
        <v>4554.7383261110999</v>
      </c>
      <c r="AT1801">
        <v>7142.9509166666803</v>
      </c>
      <c r="AU1801">
        <v>4548.3498772222201</v>
      </c>
      <c r="AV1801">
        <v>855.27786722222095</v>
      </c>
      <c r="AW1801">
        <v>4557.8548794444396</v>
      </c>
      <c r="AX1801">
        <v>7140.3780611111197</v>
      </c>
      <c r="AY1801">
        <v>4521.4732455555604</v>
      </c>
      <c r="AZ1801">
        <v>858.49636388888803</v>
      </c>
      <c r="BA1801">
        <v>4595.6127483333303</v>
      </c>
      <c r="BB1801">
        <v>7141.3052600000001</v>
      </c>
      <c r="BC1801">
        <v>4514.7158588888797</v>
      </c>
      <c r="BD1801">
        <v>861.04980166666496</v>
      </c>
      <c r="BE1801">
        <v>4607.6105077777802</v>
      </c>
      <c r="BF1801">
        <v>7139.8901894444598</v>
      </c>
      <c r="BG1801">
        <v>4510.1502538888899</v>
      </c>
      <c r="BH1801">
        <v>861.61534444444203</v>
      </c>
      <c r="BI1801">
        <v>4602.0837227777802</v>
      </c>
      <c r="BJ1801">
        <v>7142.9120811111097</v>
      </c>
      <c r="BK1801">
        <v>4514.7668305555499</v>
      </c>
      <c r="BL1801">
        <v>861.43815722222098</v>
      </c>
      <c r="BM1801">
        <v>4606.1080572222199</v>
      </c>
      <c r="BN1801">
        <v>7144.2955977777801</v>
      </c>
      <c r="BO1801">
        <v>4514.8129477777702</v>
      </c>
      <c r="BP1801">
        <v>862.70516722222203</v>
      </c>
      <c r="BQ1801">
        <v>4608.5401338888896</v>
      </c>
      <c r="BR1801">
        <v>7145.3198855555502</v>
      </c>
      <c r="BS1801">
        <v>4513.9876922222202</v>
      </c>
      <c r="BT1801">
        <v>863.43090666666706</v>
      </c>
      <c r="BU1801">
        <v>4612.9770961111199</v>
      </c>
      <c r="BV1801">
        <v>7145.7592127777798</v>
      </c>
      <c r="BW1801">
        <v>4515.3857722222201</v>
      </c>
      <c r="BX1801">
        <v>865.921236666666</v>
      </c>
      <c r="BY1801">
        <v>4612.9358333333303</v>
      </c>
      <c r="BZ1801">
        <v>7149.8029650000199</v>
      </c>
      <c r="CA1801">
        <v>4517.1042455555598</v>
      </c>
      <c r="CB1801">
        <v>867.74165333333201</v>
      </c>
      <c r="CC1801">
        <v>4610.3726866666702</v>
      </c>
      <c r="CD1801">
        <v>7148.3539133333297</v>
      </c>
      <c r="CE1801">
        <v>4520.3154605555501</v>
      </c>
      <c r="CF1801">
        <v>861.47213833333399</v>
      </c>
      <c r="CG1801">
        <v>4611.2659044444399</v>
      </c>
      <c r="CH1801">
        <v>7149.9364622222301</v>
      </c>
      <c r="CI1801">
        <v>4525.1771866666604</v>
      </c>
      <c r="CJ1801">
        <v>863.75615444444395</v>
      </c>
      <c r="CK1801">
        <v>4613.3775877777798</v>
      </c>
      <c r="CL1801">
        <v>7149.0238266666702</v>
      </c>
      <c r="CM1801">
        <v>4518.3372744444396</v>
      </c>
      <c r="CN1801">
        <v>866.10327833333201</v>
      </c>
      <c r="CO1801">
        <v>4617.0402661111002</v>
      </c>
      <c r="CP1801">
        <v>7147.3296255555497</v>
      </c>
      <c r="CQ1801">
        <v>4519.4295244444502</v>
      </c>
      <c r="CR1801">
        <v>865.05957277777702</v>
      </c>
      <c r="CS1801">
        <v>4616.8727877777801</v>
      </c>
      <c r="CT1801">
        <v>7151.9510566666704</v>
      </c>
      <c r="CU1801">
        <v>4519.0581594444402</v>
      </c>
      <c r="CV1801">
        <v>867.661554999999</v>
      </c>
      <c r="CW1801">
        <v>4619.4092350000001</v>
      </c>
      <c r="CX1801">
        <v>7154.3321616666699</v>
      </c>
      <c r="CY1801">
        <v>4520.6115816666697</v>
      </c>
      <c r="CZ1801">
        <v>869.91158999999902</v>
      </c>
      <c r="DA1801">
        <v>4617.70289777778</v>
      </c>
      <c r="DB1801">
        <v>7155.9171377777902</v>
      </c>
      <c r="DC1801">
        <v>4526.6650738888802</v>
      </c>
      <c r="DD1801">
        <v>868.40428499999905</v>
      </c>
      <c r="DE1801">
        <v>4617.1737633333296</v>
      </c>
      <c r="DF1801">
        <v>7156.1574327777798</v>
      </c>
      <c r="DG1801">
        <v>4525.0679616666703</v>
      </c>
      <c r="DH1801">
        <v>871.074229444445</v>
      </c>
      <c r="DI1801">
        <v>4623.2563822222201</v>
      </c>
      <c r="DJ1801">
        <v>7161.96334833334</v>
      </c>
      <c r="DK1801">
        <v>4524.8373755555604</v>
      </c>
      <c r="DL1801">
        <v>871.55239222222201</v>
      </c>
      <c r="DM1801">
        <v>4616.9407499999998</v>
      </c>
      <c r="DN1801">
        <v>7156.9147261111202</v>
      </c>
      <c r="DO1801">
        <v>4525.78884666667</v>
      </c>
      <c r="DP1801">
        <v>871.41404055555495</v>
      </c>
      <c r="DQ1801">
        <v>4617.6980433333301</v>
      </c>
      <c r="DR1801">
        <v>7158.4560122222301</v>
      </c>
      <c r="DS1801">
        <v>4528.0582994444503</v>
      </c>
      <c r="DT1801">
        <v>871.90433944444396</v>
      </c>
      <c r="DU1801">
        <v>4620.7344983333296</v>
      </c>
      <c r="DV1801">
        <v>7159.65748722223</v>
      </c>
      <c r="DW1801">
        <v>4532.7501199999997</v>
      </c>
      <c r="DX1801">
        <v>871.80239611111006</v>
      </c>
      <c r="DY1801">
        <v>4614.54022722222</v>
      </c>
      <c r="DZ1801">
        <v>7156.06762555556</v>
      </c>
      <c r="EA1801">
        <v>4561.0879394444501</v>
      </c>
      <c r="EB1801">
        <v>871.644626666666</v>
      </c>
      <c r="EC1801">
        <v>4591.9403611111002</v>
      </c>
      <c r="ED1801">
        <v>7160.9730416666698</v>
      </c>
      <c r="EE1801">
        <v>4580.3892105555597</v>
      </c>
      <c r="EF1801">
        <v>873.32669166666597</v>
      </c>
      <c r="EG1801">
        <v>4574.8284444444398</v>
      </c>
      <c r="EH1801">
        <v>7160.7036200000102</v>
      </c>
      <c r="EI1801">
        <v>4578.32607166666</v>
      </c>
      <c r="EJ1801">
        <v>871.52326555555499</v>
      </c>
      <c r="EK1801">
        <v>4570.2264311111103</v>
      </c>
      <c r="EL1801">
        <v>7163.9002716666701</v>
      </c>
      <c r="EM1801">
        <v>4579.5396827777704</v>
      </c>
      <c r="EN1801">
        <v>873.03542500000003</v>
      </c>
      <c r="EO1801">
        <v>4575.1755372222096</v>
      </c>
      <c r="EP1801">
        <v>7158.8395133333397</v>
      </c>
      <c r="EQ1801">
        <v>4581.31883666667</v>
      </c>
      <c r="ER1801">
        <v>873.51358777777705</v>
      </c>
      <c r="ES1801">
        <v>4575.0347583333396</v>
      </c>
      <c r="ET1801">
        <v>7167.3323638888796</v>
      </c>
      <c r="EU1801">
        <v>4582.6732266666604</v>
      </c>
      <c r="EV1801">
        <v>876.28547555555497</v>
      </c>
      <c r="EW1801">
        <v>4570.86236333333</v>
      </c>
      <c r="EX1801">
        <v>7166.9537172222399</v>
      </c>
      <c r="EY1801">
        <v>4586.5786272222203</v>
      </c>
      <c r="EZ1801">
        <v>872.71503166666605</v>
      </c>
      <c r="FA1801">
        <v>4574.6731022222202</v>
      </c>
      <c r="FB1801">
        <v>7165.3347599999997</v>
      </c>
      <c r="FC1801">
        <v>4586.6368805555703</v>
      </c>
      <c r="FD1801">
        <v>874.45535000000098</v>
      </c>
      <c r="FE1801">
        <v>4573.0589994444399</v>
      </c>
      <c r="FF1801">
        <v>4.6852924313339699E-2</v>
      </c>
      <c r="FG1801">
        <v>1.17960632500271E-2</v>
      </c>
      <c r="FH1801">
        <v>5.0326898002624597E-2</v>
      </c>
      <c r="FI1801">
        <v>4.5993867302268898E-2</v>
      </c>
      <c r="FJ1801">
        <v>8.2049714675754504E-2</v>
      </c>
      <c r="FK1801">
        <v>6.3775788192508995E-2</v>
      </c>
      <c r="FL1801">
        <v>3.52933140288939E-2</v>
      </c>
      <c r="FM1801">
        <v>5.4949258524383801E-2</v>
      </c>
      <c r="FN1801">
        <v>3.7909373429457299E-2</v>
      </c>
      <c r="FO1801">
        <v>4.79036077240221E-2</v>
      </c>
      <c r="FP1801">
        <v>-2.2134434089474098E-5</v>
      </c>
      <c r="FQ1801">
        <v>-4.3306648777388601E-2</v>
      </c>
      <c r="FR1801">
        <v>-0.33809004980756802</v>
      </c>
      <c r="FS1801">
        <v>-0.42371550327264301</v>
      </c>
      <c r="FT1801">
        <v>-0.41946422082484403</v>
      </c>
      <c r="FU1801">
        <v>-0.41655016156470698</v>
      </c>
      <c r="FV1801">
        <v>-0.42742150848236399</v>
      </c>
      <c r="FW1801">
        <v>-0.45139333892083799</v>
      </c>
      <c r="FX1801">
        <v>-0.44497623344659099</v>
      </c>
      <c r="FY1801">
        <v>-0.425297937909138</v>
      </c>
      <c r="FZ1801">
        <v>-0.41441156980633598</v>
      </c>
      <c r="GA1801">
        <v>-0.40192763393630299</v>
      </c>
      <c r="GB1801">
        <v>-0.45001362356942298</v>
      </c>
      <c r="GC1801">
        <v>-0.44431710281732001</v>
      </c>
      <c r="GD1801">
        <v>-0.45742676700365797</v>
      </c>
      <c r="GE1801">
        <v>-0.44256109531632998</v>
      </c>
      <c r="GF1801">
        <v>-0.412357627695078</v>
      </c>
      <c r="GG1801">
        <v>-0.44751392318947703</v>
      </c>
      <c r="GH1801">
        <v>-0.41942868345426498</v>
      </c>
      <c r="GI1801">
        <v>-0.41887146798222902</v>
      </c>
      <c r="GJ1801">
        <v>-0.42229593588156999</v>
      </c>
      <c r="GK1801">
        <v>-0.37262020257881501</v>
      </c>
      <c r="GL1801">
        <v>-0.140641340353796</v>
      </c>
      <c r="GM1801">
        <v>2.5336058059246699E-2</v>
      </c>
      <c r="GN1801">
        <v>3.6894709380190703E-2</v>
      </c>
      <c r="GO1801">
        <v>1.9873823988957099E-2</v>
      </c>
      <c r="GP1801">
        <v>2.8642193811805002E-2</v>
      </c>
      <c r="GQ1801">
        <v>5.3783721402670098E-2</v>
      </c>
      <c r="GR1801">
        <v>5.4187293806383402E-2</v>
      </c>
      <c r="GS1801">
        <v>6.1831901684783502E-2</v>
      </c>
    </row>
    <row r="1802" spans="1:201" x14ac:dyDescent="0.25">
      <c r="A1802">
        <v>950.23038419040904</v>
      </c>
      <c r="B1802">
        <v>7073.3770188888902</v>
      </c>
      <c r="C1802">
        <v>4523.9393033333199</v>
      </c>
      <c r="D1802">
        <v>850.69041722222198</v>
      </c>
      <c r="E1802">
        <v>4516.0119955555601</v>
      </c>
      <c r="F1802">
        <v>7075.1052011111096</v>
      </c>
      <c r="G1802">
        <v>4519.0387416666599</v>
      </c>
      <c r="H1802">
        <v>850.15400111111001</v>
      </c>
      <c r="I1802">
        <v>4513.1551550000004</v>
      </c>
      <c r="J1802">
        <v>7078.2581627777699</v>
      </c>
      <c r="K1802">
        <v>4520.2353622222299</v>
      </c>
      <c r="L1802">
        <v>852.18801333333397</v>
      </c>
      <c r="M1802">
        <v>4515.2207211111199</v>
      </c>
      <c r="N1802">
        <v>7080.0494527777701</v>
      </c>
      <c r="O1802">
        <v>4524.2451333333302</v>
      </c>
      <c r="P1802">
        <v>853.06666777777605</v>
      </c>
      <c r="Q1802">
        <v>4516.0945211111102</v>
      </c>
      <c r="R1802">
        <v>7083.2218322222197</v>
      </c>
      <c r="S1802">
        <v>4520.5678916666702</v>
      </c>
      <c r="T1802">
        <v>851.87490166666601</v>
      </c>
      <c r="U1802">
        <v>4516.1212205555603</v>
      </c>
      <c r="V1802">
        <v>7087.4087905555498</v>
      </c>
      <c r="W1802">
        <v>4522.8955977777796</v>
      </c>
      <c r="X1802">
        <v>851.85548388888799</v>
      </c>
      <c r="Y1802">
        <v>4517.6018261111103</v>
      </c>
      <c r="Z1802">
        <v>7085.0422488888798</v>
      </c>
      <c r="AA1802">
        <v>4529.1651127777704</v>
      </c>
      <c r="AB1802">
        <v>853.13948444444395</v>
      </c>
      <c r="AC1802">
        <v>4523.6164827777802</v>
      </c>
      <c r="AD1802">
        <v>7087.0107261111098</v>
      </c>
      <c r="AE1802">
        <v>4527.9369383333296</v>
      </c>
      <c r="AF1802">
        <v>853.80939777777598</v>
      </c>
      <c r="AG1802">
        <v>4521.2378049999998</v>
      </c>
      <c r="AH1802">
        <v>7086.5519811110998</v>
      </c>
      <c r="AI1802">
        <v>4531.1044633333304</v>
      </c>
      <c r="AJ1802">
        <v>854.67106166666599</v>
      </c>
      <c r="AK1802">
        <v>4521.20139666666</v>
      </c>
      <c r="AL1802">
        <v>7090.1175705555397</v>
      </c>
      <c r="AM1802">
        <v>4531.9855450000096</v>
      </c>
      <c r="AN1802">
        <v>853.90648666666596</v>
      </c>
      <c r="AO1802">
        <v>4527.2888700000003</v>
      </c>
      <c r="AP1802">
        <v>7091.6103122222203</v>
      </c>
      <c r="AQ1802">
        <v>4531.8593294444499</v>
      </c>
      <c r="AR1802">
        <v>855.103107222223</v>
      </c>
      <c r="AS1802">
        <v>4526.6772099999898</v>
      </c>
      <c r="AT1802">
        <v>7089.7025155555602</v>
      </c>
      <c r="AU1802">
        <v>4522.7888000000003</v>
      </c>
      <c r="AV1802">
        <v>858.57160777777904</v>
      </c>
      <c r="AW1802">
        <v>4538.4710827777799</v>
      </c>
      <c r="AX1802">
        <v>7093.3142222222295</v>
      </c>
      <c r="AY1802">
        <v>4493.9048555555601</v>
      </c>
      <c r="AZ1802">
        <v>859.62744944444398</v>
      </c>
      <c r="BA1802">
        <v>4566.6414238888901</v>
      </c>
      <c r="BB1802">
        <v>7098.4623605555398</v>
      </c>
      <c r="BC1802">
        <v>4485.6522999999897</v>
      </c>
      <c r="BD1802">
        <v>861.61291722222199</v>
      </c>
      <c r="BE1802">
        <v>4575.0201950000001</v>
      </c>
      <c r="BF1802">
        <v>7092.6467361111099</v>
      </c>
      <c r="BG1802">
        <v>4483.73479444445</v>
      </c>
      <c r="BH1802">
        <v>860.76581666666596</v>
      </c>
      <c r="BI1802">
        <v>4578.8770511111097</v>
      </c>
      <c r="BJ1802">
        <v>7100.5619077777801</v>
      </c>
      <c r="BK1802">
        <v>4481.3294172222204</v>
      </c>
      <c r="BL1802">
        <v>861.51582833333396</v>
      </c>
      <c r="BM1802">
        <v>4582.2387538888897</v>
      </c>
      <c r="BN1802">
        <v>7093.3700483333296</v>
      </c>
      <c r="BO1802">
        <v>4486.3027955555599</v>
      </c>
      <c r="BP1802">
        <v>863.05954166666595</v>
      </c>
      <c r="BQ1802">
        <v>4584.1878133333303</v>
      </c>
      <c r="BR1802">
        <v>7102.2391183333302</v>
      </c>
      <c r="BS1802">
        <v>4486.4678466666801</v>
      </c>
      <c r="BT1802">
        <v>862.96002555555503</v>
      </c>
      <c r="BU1802">
        <v>4579.0178299999998</v>
      </c>
      <c r="BV1802">
        <v>7104.0376900000001</v>
      </c>
      <c r="BW1802">
        <v>4487.7688377777804</v>
      </c>
      <c r="BX1802">
        <v>867.37756999999999</v>
      </c>
      <c r="BY1802">
        <v>4584.7752011111197</v>
      </c>
      <c r="BZ1802">
        <v>7093.7656855555597</v>
      </c>
      <c r="CA1802">
        <v>4492.1135655555499</v>
      </c>
      <c r="CB1802">
        <v>868.32904111111202</v>
      </c>
      <c r="CC1802">
        <v>4582.3139977777701</v>
      </c>
      <c r="CD1802">
        <v>7099.6856805555399</v>
      </c>
      <c r="CE1802">
        <v>4487.2178583333398</v>
      </c>
      <c r="CF1802">
        <v>863.83625277777696</v>
      </c>
      <c r="CG1802">
        <v>4583.6441155555503</v>
      </c>
      <c r="CH1802">
        <v>7097.6759405555604</v>
      </c>
      <c r="CI1802">
        <v>4488.9533222222199</v>
      </c>
      <c r="CJ1802">
        <v>864.36781444444398</v>
      </c>
      <c r="CK1802">
        <v>4585.8795872222199</v>
      </c>
      <c r="CL1802">
        <v>7103.6032172222203</v>
      </c>
      <c r="CM1802">
        <v>4488.6766188888896</v>
      </c>
      <c r="CN1802">
        <v>867.49893111111203</v>
      </c>
      <c r="CO1802">
        <v>4587.5956333333297</v>
      </c>
      <c r="CP1802">
        <v>7109.6979722222204</v>
      </c>
      <c r="CQ1802">
        <v>4489.0649744444499</v>
      </c>
      <c r="CR1802">
        <v>868.10088222222203</v>
      </c>
      <c r="CS1802">
        <v>4590.17819777778</v>
      </c>
      <c r="CT1802">
        <v>7111.5499427777904</v>
      </c>
      <c r="CU1802">
        <v>4493.4922277777796</v>
      </c>
      <c r="CV1802">
        <v>868.61302611111</v>
      </c>
      <c r="CW1802">
        <v>4587.7509755555502</v>
      </c>
      <c r="CX1802">
        <v>7111.6615949999996</v>
      </c>
      <c r="CY1802">
        <v>4493.8684472222303</v>
      </c>
      <c r="CZ1802">
        <v>870.38975277777797</v>
      </c>
      <c r="DA1802">
        <v>4593.4233938888801</v>
      </c>
      <c r="DB1802">
        <v>7114.1883333333299</v>
      </c>
      <c r="DC1802">
        <v>4497.06995333333</v>
      </c>
      <c r="DD1802">
        <v>869.76110222222201</v>
      </c>
      <c r="DE1802">
        <v>4592.2049283333399</v>
      </c>
      <c r="DF1802">
        <v>7112.3217994444503</v>
      </c>
      <c r="DG1802">
        <v>4497.1354883333297</v>
      </c>
      <c r="DH1802">
        <v>871.28054333333398</v>
      </c>
      <c r="DI1802">
        <v>4588.1951572222197</v>
      </c>
      <c r="DJ1802">
        <v>7111.6640222222304</v>
      </c>
      <c r="DK1802">
        <v>4494.4291355555597</v>
      </c>
      <c r="DL1802">
        <v>870.01838777777698</v>
      </c>
      <c r="DM1802">
        <v>4591.2486027777804</v>
      </c>
      <c r="DN1802">
        <v>7116.2781716666696</v>
      </c>
      <c r="DO1802">
        <v>4496.8587850000004</v>
      </c>
      <c r="DP1802">
        <v>873.07426055555504</v>
      </c>
      <c r="DQ1802">
        <v>4594.1175794444398</v>
      </c>
      <c r="DR1802">
        <v>7107.8144477777796</v>
      </c>
      <c r="DS1802">
        <v>4499.9656294444403</v>
      </c>
      <c r="DT1802">
        <v>871.80482333333396</v>
      </c>
      <c r="DU1802">
        <v>4590.0908177777701</v>
      </c>
      <c r="DV1802">
        <v>7114.0669722222301</v>
      </c>
      <c r="DW1802">
        <v>4499.1695005555603</v>
      </c>
      <c r="DX1802">
        <v>869.66886777777802</v>
      </c>
      <c r="DY1802">
        <v>4584.8116094444404</v>
      </c>
      <c r="DZ1802">
        <v>7111.4989711111202</v>
      </c>
      <c r="EA1802">
        <v>4529.9321149999996</v>
      </c>
      <c r="EB1802">
        <v>871.60336388888902</v>
      </c>
      <c r="EC1802">
        <v>4560.74812833333</v>
      </c>
      <c r="ED1802">
        <v>7108.9867961111104</v>
      </c>
      <c r="EE1802">
        <v>4549.2042594444401</v>
      </c>
      <c r="EF1802">
        <v>871.48685722222103</v>
      </c>
      <c r="EG1802">
        <v>4546.3328555555499</v>
      </c>
      <c r="EH1802">
        <v>7120.42386722222</v>
      </c>
      <c r="EI1802">
        <v>4552.0950811110997</v>
      </c>
      <c r="EJ1802">
        <v>871.09607444444305</v>
      </c>
      <c r="EK1802">
        <v>4545.2940044444504</v>
      </c>
      <c r="EL1802">
        <v>7113.6203633333498</v>
      </c>
      <c r="EM1802">
        <v>4552.9640266666602</v>
      </c>
      <c r="EN1802">
        <v>873.24902055555503</v>
      </c>
      <c r="EO1802">
        <v>4549.1702783333303</v>
      </c>
      <c r="EP1802">
        <v>7117.5548905555497</v>
      </c>
      <c r="EQ1802">
        <v>4558.7432427777803</v>
      </c>
      <c r="ER1802">
        <v>873.168922222221</v>
      </c>
      <c r="ES1802">
        <v>4550.9251599999998</v>
      </c>
      <c r="ET1802">
        <v>7121.9433083333397</v>
      </c>
      <c r="EU1802">
        <v>4555.8208672222199</v>
      </c>
      <c r="EV1802">
        <v>873.324264444444</v>
      </c>
      <c r="EW1802">
        <v>4549.1702783333303</v>
      </c>
      <c r="EX1802">
        <v>7118.8267550000101</v>
      </c>
      <c r="EY1802">
        <v>4558.1170194444403</v>
      </c>
      <c r="EZ1802">
        <v>874.31942555555304</v>
      </c>
      <c r="FA1802">
        <v>4548.8717299999998</v>
      </c>
      <c r="FB1802">
        <v>7121.7636938889</v>
      </c>
      <c r="FC1802">
        <v>4554.8475511111101</v>
      </c>
      <c r="FD1802">
        <v>875.56216333333305</v>
      </c>
      <c r="FE1802">
        <v>4548.5634727777797</v>
      </c>
      <c r="FF1802">
        <v>3.6495573530571902E-2</v>
      </c>
      <c r="FG1802">
        <v>2.7076885680393702E-2</v>
      </c>
      <c r="FH1802">
        <v>2.3073761009283201E-2</v>
      </c>
      <c r="FI1802">
        <v>3.74977280497545E-2</v>
      </c>
      <c r="FJ1802">
        <v>2.0443047638277301E-2</v>
      </c>
      <c r="FK1802">
        <v>2.4321073561534699E-2</v>
      </c>
      <c r="FL1802">
        <v>2.5506896455933702E-2</v>
      </c>
      <c r="FM1802">
        <v>3.0789308606501E-2</v>
      </c>
      <c r="FN1802">
        <v>4.5524252947313597E-2</v>
      </c>
      <c r="FO1802">
        <v>2.1575568942988999E-2</v>
      </c>
      <c r="FP1802">
        <v>2.3804470595928998E-2</v>
      </c>
      <c r="FQ1802">
        <v>-7.2099810811216497E-2</v>
      </c>
      <c r="FR1802">
        <v>-0.334257191210453</v>
      </c>
      <c r="FS1802">
        <v>-0.41046788572698201</v>
      </c>
      <c r="FT1802">
        <v>-0.43733395749690102</v>
      </c>
      <c r="FU1802">
        <v>-0.46330600550211498</v>
      </c>
      <c r="FV1802">
        <v>-0.45005277041706898</v>
      </c>
      <c r="FW1802">
        <v>-0.42491564252247499</v>
      </c>
      <c r="FX1802">
        <v>-0.44555955721128199</v>
      </c>
      <c r="FY1802">
        <v>-0.41505060351649498</v>
      </c>
      <c r="FZ1802">
        <v>-0.44295306935988699</v>
      </c>
      <c r="GA1802">
        <v>-0.44543108270492798</v>
      </c>
      <c r="GB1802">
        <v>-0.454383578470829</v>
      </c>
      <c r="GC1802">
        <v>-0.46405224091811398</v>
      </c>
      <c r="GD1802">
        <v>-0.43250622070123101</v>
      </c>
      <c r="GE1802">
        <v>-0.45692566486059899</v>
      </c>
      <c r="GF1802">
        <v>-0.43642200288027899</v>
      </c>
      <c r="GG1802">
        <v>-0.41795626079187298</v>
      </c>
      <c r="GH1802">
        <v>-0.44434611527974599</v>
      </c>
      <c r="GI1802">
        <v>-0.44625065899629801</v>
      </c>
      <c r="GJ1802">
        <v>-0.41400140094228399</v>
      </c>
      <c r="GK1802">
        <v>-0.3928820418417</v>
      </c>
      <c r="GL1802">
        <v>-0.14147777965076799</v>
      </c>
      <c r="GM1802">
        <v>1.31879209700481E-2</v>
      </c>
      <c r="GN1802">
        <v>3.1177180028478E-2</v>
      </c>
      <c r="GO1802">
        <v>1.7416090270610699E-2</v>
      </c>
      <c r="GP1802">
        <v>3.5867650980012801E-2</v>
      </c>
      <c r="GQ1802">
        <v>3.0490779486583498E-2</v>
      </c>
      <c r="GR1802">
        <v>4.2414529325390402E-2</v>
      </c>
      <c r="GS1802">
        <v>2.8821600086953302E-2</v>
      </c>
    </row>
    <row r="1803" spans="1:201" x14ac:dyDescent="0.25">
      <c r="A1803">
        <v>950.52584042686999</v>
      </c>
      <c r="B1803">
        <v>7030.9418927777697</v>
      </c>
      <c r="C1803">
        <v>4492.6960988888904</v>
      </c>
      <c r="D1803">
        <v>851.74140444444504</v>
      </c>
      <c r="E1803">
        <v>4487.46786222223</v>
      </c>
      <c r="F1803">
        <v>7032.9030883333198</v>
      </c>
      <c r="G1803">
        <v>4498.4170616666697</v>
      </c>
      <c r="H1803">
        <v>850.11759277777696</v>
      </c>
      <c r="I1803">
        <v>4489.2737155555496</v>
      </c>
      <c r="J1803">
        <v>7040.4371861111103</v>
      </c>
      <c r="K1803">
        <v>4496.9461650000003</v>
      </c>
      <c r="L1803">
        <v>853.48657722222094</v>
      </c>
      <c r="M1803">
        <v>4494.9825422222202</v>
      </c>
      <c r="N1803">
        <v>7036.65800111112</v>
      </c>
      <c r="O1803">
        <v>4500.6476788888904</v>
      </c>
      <c r="P1803">
        <v>854.48173833333306</v>
      </c>
      <c r="Q1803">
        <v>4494.5116611111098</v>
      </c>
      <c r="R1803">
        <v>7041.4906005555404</v>
      </c>
      <c r="S1803">
        <v>4501.2447755555504</v>
      </c>
      <c r="T1803">
        <v>853.36764333333394</v>
      </c>
      <c r="U1803">
        <v>4493.7446588888897</v>
      </c>
      <c r="V1803">
        <v>7043.6945183333301</v>
      </c>
      <c r="W1803">
        <v>4500.88554666666</v>
      </c>
      <c r="X1803">
        <v>853.62978333333399</v>
      </c>
      <c r="Y1803">
        <v>4489.80285</v>
      </c>
      <c r="Z1803">
        <v>7044.2066622222201</v>
      </c>
      <c r="AA1803">
        <v>4501.2447755555604</v>
      </c>
      <c r="AB1803">
        <v>851.91373722222102</v>
      </c>
      <c r="AC1803">
        <v>4496.75441444445</v>
      </c>
      <c r="AD1803">
        <v>7043.6022838888803</v>
      </c>
      <c r="AE1803">
        <v>4502.96567611111</v>
      </c>
      <c r="AF1803">
        <v>852.42345388888896</v>
      </c>
      <c r="AG1803">
        <v>4491.3198638888898</v>
      </c>
      <c r="AH1803">
        <v>7050.9373494444399</v>
      </c>
      <c r="AI1803">
        <v>4505.9730044444505</v>
      </c>
      <c r="AJ1803">
        <v>854.00114833333305</v>
      </c>
      <c r="AK1803">
        <v>4493.4946550000004</v>
      </c>
      <c r="AL1803">
        <v>7056.4762705555504</v>
      </c>
      <c r="AM1803">
        <v>4508.1963399999904</v>
      </c>
      <c r="AN1803">
        <v>855.31427555555604</v>
      </c>
      <c r="AO1803">
        <v>4504.1380244444399</v>
      </c>
      <c r="AP1803">
        <v>7047.7601155555403</v>
      </c>
      <c r="AQ1803">
        <v>4505.4414427777801</v>
      </c>
      <c r="AR1803">
        <v>855.56427944444397</v>
      </c>
      <c r="AS1803">
        <v>4501.4389533333297</v>
      </c>
      <c r="AT1803">
        <v>7051.6533799999897</v>
      </c>
      <c r="AU1803">
        <v>4498.2568650000003</v>
      </c>
      <c r="AV1803">
        <v>857.31187944444503</v>
      </c>
      <c r="AW1803">
        <v>4505.5069777777799</v>
      </c>
      <c r="AX1803">
        <v>7051.6800794444398</v>
      </c>
      <c r="AY1803">
        <v>4465.6204349999998</v>
      </c>
      <c r="AZ1803">
        <v>858.20266999999899</v>
      </c>
      <c r="BA1803">
        <v>4541.5390916666702</v>
      </c>
      <c r="BB1803">
        <v>7060.2433194444402</v>
      </c>
      <c r="BC1803">
        <v>4456.8945711111201</v>
      </c>
      <c r="BD1803">
        <v>860.90659555555396</v>
      </c>
      <c r="BE1803">
        <v>4551.9033305555504</v>
      </c>
      <c r="BF1803">
        <v>7055.5879072222197</v>
      </c>
      <c r="BG1803">
        <v>4459.2756761111104</v>
      </c>
      <c r="BH1803">
        <v>860.85319666666601</v>
      </c>
      <c r="BI1803">
        <v>4551.4542944444402</v>
      </c>
      <c r="BJ1803">
        <v>7053.7432183333203</v>
      </c>
      <c r="BK1803">
        <v>4457.8678872222199</v>
      </c>
      <c r="BL1803">
        <v>861.18815333333305</v>
      </c>
      <c r="BM1803">
        <v>4558.9058666666697</v>
      </c>
      <c r="BN1803">
        <v>7056.65831222221</v>
      </c>
      <c r="BO1803">
        <v>4462.25145055556</v>
      </c>
      <c r="BP1803">
        <v>861.93573777777704</v>
      </c>
      <c r="BQ1803">
        <v>4556.1849505555501</v>
      </c>
      <c r="BR1803">
        <v>7054.8621677777701</v>
      </c>
      <c r="BS1803">
        <v>4460.4989961111096</v>
      </c>
      <c r="BT1803">
        <v>865.03044611111102</v>
      </c>
      <c r="BU1803">
        <v>4555.8427122222201</v>
      </c>
      <c r="BV1803">
        <v>7055.2116877777698</v>
      </c>
      <c r="BW1803">
        <v>4467.0185149999897</v>
      </c>
      <c r="BX1803">
        <v>864.26101666666602</v>
      </c>
      <c r="BY1803">
        <v>4557.8111894444401</v>
      </c>
      <c r="BZ1803">
        <v>7059.1753416666597</v>
      </c>
      <c r="CA1803">
        <v>4466.2053955555602</v>
      </c>
      <c r="CB1803">
        <v>867.60815611111002</v>
      </c>
      <c r="CC1803">
        <v>4557.1558394444401</v>
      </c>
      <c r="CD1803">
        <v>7064.7336805555497</v>
      </c>
      <c r="CE1803">
        <v>4468.8025233333401</v>
      </c>
      <c r="CF1803">
        <v>862.64934111111097</v>
      </c>
      <c r="CG1803">
        <v>4557.6485655555498</v>
      </c>
      <c r="CH1803">
        <v>7064.2482361110997</v>
      </c>
      <c r="CI1803">
        <v>4465.6204349999998</v>
      </c>
      <c r="CJ1803">
        <v>863.89450611111101</v>
      </c>
      <c r="CK1803">
        <v>4558.6874166666703</v>
      </c>
      <c r="CL1803">
        <v>7059.9787522222196</v>
      </c>
      <c r="CM1803">
        <v>4469.8365200000098</v>
      </c>
      <c r="CN1803">
        <v>865.90667333333204</v>
      </c>
      <c r="CO1803">
        <v>4564.6389655555504</v>
      </c>
      <c r="CP1803">
        <v>7063.5613322222198</v>
      </c>
      <c r="CQ1803">
        <v>4464.5136216666697</v>
      </c>
      <c r="CR1803">
        <v>867.88971388888797</v>
      </c>
      <c r="CS1803">
        <v>4569.6754516666697</v>
      </c>
      <c r="CT1803">
        <v>7066.8380822222098</v>
      </c>
      <c r="CU1803">
        <v>4471.2200366666702</v>
      </c>
      <c r="CV1803">
        <v>866.31201944444501</v>
      </c>
      <c r="CW1803">
        <v>4566.9763805555503</v>
      </c>
      <c r="CX1803">
        <v>7069.4424916666603</v>
      </c>
      <c r="CY1803">
        <v>4468.89233055556</v>
      </c>
      <c r="CZ1803">
        <v>866.70522944444394</v>
      </c>
      <c r="DA1803">
        <v>4562.0345561111099</v>
      </c>
      <c r="DB1803">
        <v>7069.53715333332</v>
      </c>
      <c r="DC1803">
        <v>4472.3559766666704</v>
      </c>
      <c r="DD1803">
        <v>868.74166888888897</v>
      </c>
      <c r="DE1803">
        <v>4570.0104083333299</v>
      </c>
      <c r="DF1803">
        <v>7070.7774638888995</v>
      </c>
      <c r="DG1803">
        <v>4472.02587444444</v>
      </c>
      <c r="DH1803">
        <v>868.95526444444397</v>
      </c>
      <c r="DI1803">
        <v>4569.0540827777804</v>
      </c>
      <c r="DJ1803">
        <v>7070.7289194444402</v>
      </c>
      <c r="DK1803">
        <v>4467.4796872222196</v>
      </c>
      <c r="DL1803">
        <v>867.20038277777496</v>
      </c>
      <c r="DM1803">
        <v>4565.7967505555598</v>
      </c>
      <c r="DN1803">
        <v>7072.6804061111097</v>
      </c>
      <c r="DO1803">
        <v>4473.8074555555504</v>
      </c>
      <c r="DP1803">
        <v>870.59606666666605</v>
      </c>
      <c r="DQ1803">
        <v>4564.9884855555601</v>
      </c>
      <c r="DR1803">
        <v>7070.5954222222199</v>
      </c>
      <c r="DS1803">
        <v>4474.8802877777798</v>
      </c>
      <c r="DT1803">
        <v>871.84851333333302</v>
      </c>
      <c r="DU1803">
        <v>4564.8646972222195</v>
      </c>
      <c r="DV1803">
        <v>7067.4521694444402</v>
      </c>
      <c r="DW1803">
        <v>4478.2808261111104</v>
      </c>
      <c r="DX1803">
        <v>870.13489444444497</v>
      </c>
      <c r="DY1803">
        <v>4566.4108377777702</v>
      </c>
      <c r="DZ1803">
        <v>7071.2386361111103</v>
      </c>
      <c r="EA1803">
        <v>4506.5798100000002</v>
      </c>
      <c r="EB1803">
        <v>871.17374555555398</v>
      </c>
      <c r="EC1803">
        <v>4539.0414799999999</v>
      </c>
      <c r="ED1803">
        <v>7067.5395494444401</v>
      </c>
      <c r="EE1803">
        <v>4522.6989927777704</v>
      </c>
      <c r="EF1803">
        <v>873.13979555555397</v>
      </c>
      <c r="EG1803">
        <v>4525.8835083333297</v>
      </c>
      <c r="EH1803">
        <v>7072.7313777777799</v>
      </c>
      <c r="EI1803">
        <v>4530.4418316666597</v>
      </c>
      <c r="EJ1803">
        <v>870.99413111111096</v>
      </c>
      <c r="EK1803">
        <v>4520.8178955555504</v>
      </c>
      <c r="EL1803">
        <v>7075.3260783333299</v>
      </c>
      <c r="EM1803">
        <v>4529.9321149999996</v>
      </c>
      <c r="EN1803">
        <v>872.20046055555497</v>
      </c>
      <c r="EO1803">
        <v>4520.9805194444498</v>
      </c>
      <c r="EP1803">
        <v>7074.4935411111201</v>
      </c>
      <c r="EQ1803">
        <v>4527.4029494444403</v>
      </c>
      <c r="ER1803">
        <v>871.94560222222105</v>
      </c>
      <c r="ES1803">
        <v>4526.5048772222199</v>
      </c>
      <c r="ET1803">
        <v>7083.8941727777601</v>
      </c>
      <c r="EU1803">
        <v>4531.4491288888903</v>
      </c>
      <c r="EV1803">
        <v>872.06939055555404</v>
      </c>
      <c r="EW1803">
        <v>4525.4781622222199</v>
      </c>
      <c r="EX1803">
        <v>7077.6028127777799</v>
      </c>
      <c r="EY1803">
        <v>4528.6214150000096</v>
      </c>
      <c r="EZ1803">
        <v>872.22716000000003</v>
      </c>
      <c r="FA1803">
        <v>4519.5096227777804</v>
      </c>
      <c r="FB1803">
        <v>7078.4304955555599</v>
      </c>
      <c r="FC1803">
        <v>4529.2864738888902</v>
      </c>
      <c r="FD1803">
        <v>873.77087333333395</v>
      </c>
      <c r="FE1803">
        <v>4521.5581983333404</v>
      </c>
      <c r="FF1803">
        <v>2.4239043900403299E-2</v>
      </c>
      <c r="FG1803">
        <v>4.2365594057289201E-2</v>
      </c>
      <c r="FH1803">
        <v>9.0923058108061706E-3</v>
      </c>
      <c r="FI1803">
        <v>2.84339843523276E-2</v>
      </c>
      <c r="FJ1803">
        <v>3.4721742231533501E-2</v>
      </c>
      <c r="FK1803">
        <v>5.1291149068162699E-2</v>
      </c>
      <c r="FL1803">
        <v>2.0774105664569099E-2</v>
      </c>
      <c r="FM1803">
        <v>5.3887564927292401E-2</v>
      </c>
      <c r="FN1803">
        <v>5.7686231465088098E-2</v>
      </c>
      <c r="FO1803">
        <v>1.8748447489054999E-2</v>
      </c>
      <c r="FP1803">
        <v>1.8517318156965001E-2</v>
      </c>
      <c r="FQ1803">
        <v>-3.3530656441287998E-2</v>
      </c>
      <c r="FR1803">
        <v>-0.35114366980287998</v>
      </c>
      <c r="FS1803">
        <v>-0.43901267561229701</v>
      </c>
      <c r="FT1803">
        <v>-0.42625360779429999</v>
      </c>
      <c r="FU1803">
        <v>-0.46737865928192002</v>
      </c>
      <c r="FV1803">
        <v>-0.43436817401113398</v>
      </c>
      <c r="FW1803">
        <v>-0.44123659635616203</v>
      </c>
      <c r="FX1803">
        <v>-0.42010221375476398</v>
      </c>
      <c r="FY1803">
        <v>-0.42079021829323499</v>
      </c>
      <c r="FZ1803">
        <v>-0.4103584215246</v>
      </c>
      <c r="GA1803">
        <v>-0.42997102192431302</v>
      </c>
      <c r="GB1803">
        <v>-0.43843176750136598</v>
      </c>
      <c r="GC1803">
        <v>-0.48620640897413397</v>
      </c>
      <c r="GD1803">
        <v>-0.44238167956672703</v>
      </c>
      <c r="GE1803">
        <v>-0.43015326357901001</v>
      </c>
      <c r="GF1803">
        <v>-0.45112956013586702</v>
      </c>
      <c r="GG1803">
        <v>-0.44816290567739497</v>
      </c>
      <c r="GH1803">
        <v>-0.45399011071142098</v>
      </c>
      <c r="GI1803">
        <v>-0.42114163257845999</v>
      </c>
      <c r="GJ1803">
        <v>-0.41583926952943701</v>
      </c>
      <c r="GK1803">
        <v>-0.407364763906094</v>
      </c>
      <c r="GL1803">
        <v>-0.149990340830706</v>
      </c>
      <c r="GM1803">
        <v>-1.472776155095E-2</v>
      </c>
      <c r="GN1803">
        <v>4.4456130348405003E-2</v>
      </c>
      <c r="GO1803">
        <v>4.1341117431660197E-2</v>
      </c>
      <c r="GP1803">
        <v>4.14795243654437E-3</v>
      </c>
      <c r="GQ1803">
        <v>2.75370842097214E-2</v>
      </c>
      <c r="GR1803">
        <v>4.2065693693230703E-2</v>
      </c>
      <c r="GS1803">
        <v>3.5682645803249098E-2</v>
      </c>
    </row>
    <row r="1804" spans="1:201" x14ac:dyDescent="0.25">
      <c r="A1804">
        <v>950.82124211680002</v>
      </c>
      <c r="B1804">
        <v>6979.1983694444398</v>
      </c>
      <c r="C1804">
        <v>4467.83648888889</v>
      </c>
      <c r="D1804">
        <v>849.92341499999998</v>
      </c>
      <c r="E1804">
        <v>4458.5280916666597</v>
      </c>
      <c r="F1804">
        <v>6985.0455477777696</v>
      </c>
      <c r="G1804">
        <v>4463.6276855555598</v>
      </c>
      <c r="H1804">
        <v>848.94281722222104</v>
      </c>
      <c r="I1804">
        <v>4460.4455972222204</v>
      </c>
      <c r="J1804">
        <v>6986.5382894444401</v>
      </c>
      <c r="K1804">
        <v>4467.0306511111103</v>
      </c>
      <c r="L1804">
        <v>851.35547611111201</v>
      </c>
      <c r="M1804">
        <v>4466.1592783333399</v>
      </c>
      <c r="N1804">
        <v>6987.2785922222001</v>
      </c>
      <c r="O1804">
        <v>4464.9990661111096</v>
      </c>
      <c r="P1804">
        <v>853.923477222222</v>
      </c>
      <c r="Q1804">
        <v>4463.2004944444498</v>
      </c>
      <c r="R1804">
        <v>6984.3465077777701</v>
      </c>
      <c r="S1804">
        <v>4466.46996277778</v>
      </c>
      <c r="T1804">
        <v>853.69774555555398</v>
      </c>
      <c r="U1804">
        <v>4460.5839488888896</v>
      </c>
      <c r="V1804">
        <v>6993.7398577777703</v>
      </c>
      <c r="W1804">
        <v>4469.6714688888997</v>
      </c>
      <c r="X1804">
        <v>852.44529888888803</v>
      </c>
      <c r="Y1804">
        <v>4464.0160411111101</v>
      </c>
      <c r="Z1804">
        <v>6991.72769055554</v>
      </c>
      <c r="AA1804">
        <v>4472.8317122222197</v>
      </c>
      <c r="AB1804">
        <v>852.75112888888805</v>
      </c>
      <c r="AC1804">
        <v>4464.1665288888998</v>
      </c>
      <c r="AD1804">
        <v>6997.9073983333201</v>
      </c>
      <c r="AE1804">
        <v>4471.5768383333298</v>
      </c>
      <c r="AF1804">
        <v>850.97440222222099</v>
      </c>
      <c r="AG1804">
        <v>4467.1180311111102</v>
      </c>
      <c r="AH1804">
        <v>6992.1961444444296</v>
      </c>
      <c r="AI1804">
        <v>4474.2589188888896</v>
      </c>
      <c r="AJ1804">
        <v>855.15650611111096</v>
      </c>
      <c r="AK1804">
        <v>4465.4748016666699</v>
      </c>
      <c r="AL1804">
        <v>6995.0457033333396</v>
      </c>
      <c r="AM1804">
        <v>4476.9045911111198</v>
      </c>
      <c r="AN1804">
        <v>858.14684388888895</v>
      </c>
      <c r="AO1804">
        <v>4468.1326099999997</v>
      </c>
      <c r="AP1804">
        <v>7001.2763827777699</v>
      </c>
      <c r="AQ1804">
        <v>4473.2686122222303</v>
      </c>
      <c r="AR1804">
        <v>855.09339833333297</v>
      </c>
      <c r="AS1804">
        <v>4472.0016022222198</v>
      </c>
      <c r="AT1804">
        <v>7000.1428699999997</v>
      </c>
      <c r="AU1804">
        <v>4467.7296911111198</v>
      </c>
      <c r="AV1804">
        <v>856.26817388888901</v>
      </c>
      <c r="AW1804">
        <v>4480.6182411111104</v>
      </c>
      <c r="AX1804">
        <v>7000.9535622222102</v>
      </c>
      <c r="AY1804">
        <v>4436.4427966666699</v>
      </c>
      <c r="AZ1804">
        <v>859.63230388888803</v>
      </c>
      <c r="BA1804">
        <v>4514.7158588888897</v>
      </c>
      <c r="BB1804">
        <v>7001.7885266666399</v>
      </c>
      <c r="BC1804">
        <v>4428.1271333333398</v>
      </c>
      <c r="BD1804">
        <v>859.86774444444302</v>
      </c>
      <c r="BE1804">
        <v>4524.8737838888901</v>
      </c>
      <c r="BF1804">
        <v>7003.6429244444398</v>
      </c>
      <c r="BG1804">
        <v>4430.2897883333299</v>
      </c>
      <c r="BH1804">
        <v>861.10805500000095</v>
      </c>
      <c r="BI1804">
        <v>4528.6699594444499</v>
      </c>
      <c r="BJ1804">
        <v>7003.7861305555398</v>
      </c>
      <c r="BK1804">
        <v>4429.65871055556</v>
      </c>
      <c r="BL1804">
        <v>860.29250833333401</v>
      </c>
      <c r="BM1804">
        <v>4526.6408016666601</v>
      </c>
      <c r="BN1804">
        <v>7007.3225933333097</v>
      </c>
      <c r="BO1804">
        <v>4427.8213033333404</v>
      </c>
      <c r="BP1804">
        <v>863.23672888888905</v>
      </c>
      <c r="BQ1804">
        <v>4529.7549277777698</v>
      </c>
      <c r="BR1804">
        <v>7007.7255122222195</v>
      </c>
      <c r="BS1804">
        <v>4432.3844811111103</v>
      </c>
      <c r="BT1804">
        <v>864.20033611111103</v>
      </c>
      <c r="BU1804">
        <v>4527.7136338888904</v>
      </c>
      <c r="BV1804">
        <v>7007.1308427777603</v>
      </c>
      <c r="BW1804">
        <v>4429.2388011111098</v>
      </c>
      <c r="BX1804">
        <v>864.81442333333405</v>
      </c>
      <c r="BY1804">
        <v>4530.6214461111103</v>
      </c>
      <c r="BZ1804">
        <v>7010.4537099999898</v>
      </c>
      <c r="CA1804">
        <v>4435.1369511111097</v>
      </c>
      <c r="CB1804">
        <v>866.69309333333103</v>
      </c>
      <c r="CC1804">
        <v>4535.70404944444</v>
      </c>
      <c r="CD1804">
        <v>7010.4197288888899</v>
      </c>
      <c r="CE1804">
        <v>4436.9962033333404</v>
      </c>
      <c r="CF1804">
        <v>863.85567055555498</v>
      </c>
      <c r="CG1804">
        <v>4526.5097316666697</v>
      </c>
      <c r="CH1804">
        <v>7015.2401922222098</v>
      </c>
      <c r="CI1804">
        <v>4434.5228638888902</v>
      </c>
      <c r="CJ1804">
        <v>866.27561111111197</v>
      </c>
      <c r="CK1804">
        <v>4532.9200255555497</v>
      </c>
      <c r="CL1804">
        <v>7016.2183627777704</v>
      </c>
      <c r="CM1804">
        <v>4430.0883288888899</v>
      </c>
      <c r="CN1804">
        <v>867.13727500000005</v>
      </c>
      <c r="CO1804">
        <v>4533.3836250000004</v>
      </c>
      <c r="CP1804">
        <v>7007.4682266666596</v>
      </c>
      <c r="CQ1804">
        <v>4435.6515222222197</v>
      </c>
      <c r="CR1804">
        <v>866.70522944444394</v>
      </c>
      <c r="CS1804">
        <v>4535.0729716666701</v>
      </c>
      <c r="CT1804">
        <v>7015.5338861111004</v>
      </c>
      <c r="CU1804">
        <v>4438.3336027777796</v>
      </c>
      <c r="CV1804">
        <v>868.38243999999997</v>
      </c>
      <c r="CW1804">
        <v>4543.6434933333303</v>
      </c>
      <c r="CX1804">
        <v>7015.1382488888803</v>
      </c>
      <c r="CY1804">
        <v>4437.7365061111104</v>
      </c>
      <c r="CZ1804">
        <v>869.84848222222104</v>
      </c>
      <c r="DA1804">
        <v>4541.23083444444</v>
      </c>
      <c r="DB1804">
        <v>7018.4052899999997</v>
      </c>
      <c r="DC1804">
        <v>4437.55203722222</v>
      </c>
      <c r="DD1804">
        <v>868.02321111111098</v>
      </c>
      <c r="DE1804">
        <v>4537.8060238888902</v>
      </c>
      <c r="DF1804">
        <v>7020.0412377777702</v>
      </c>
      <c r="DG1804">
        <v>4440.1782916666698</v>
      </c>
      <c r="DH1804">
        <v>868.666425</v>
      </c>
      <c r="DI1804">
        <v>4535.53171666667</v>
      </c>
      <c r="DJ1804">
        <v>7021.70145777777</v>
      </c>
      <c r="DK1804">
        <v>4440.0836300000001</v>
      </c>
      <c r="DL1804">
        <v>871.22229000000004</v>
      </c>
      <c r="DM1804">
        <v>4538.0438916666699</v>
      </c>
      <c r="DN1804">
        <v>7015.9562227777697</v>
      </c>
      <c r="DO1804">
        <v>4439.0763327777804</v>
      </c>
      <c r="DP1804">
        <v>870.346062777778</v>
      </c>
      <c r="DQ1804">
        <v>4541.7963772222301</v>
      </c>
      <c r="DR1804">
        <v>7024.3811111111099</v>
      </c>
      <c r="DS1804">
        <v>4444.8652577777802</v>
      </c>
      <c r="DT1804">
        <v>870.57422166666595</v>
      </c>
      <c r="DU1804">
        <v>4536.7914449999998</v>
      </c>
      <c r="DV1804">
        <v>7015.3664077777803</v>
      </c>
      <c r="DW1804">
        <v>4450.7003000000104</v>
      </c>
      <c r="DX1804">
        <v>870.673737777778</v>
      </c>
      <c r="DY1804">
        <v>4537.8254416666696</v>
      </c>
      <c r="DZ1804">
        <v>7020.44658388889</v>
      </c>
      <c r="EA1804">
        <v>4475.6181633333299</v>
      </c>
      <c r="EB1804">
        <v>871.31695166666498</v>
      </c>
      <c r="EC1804">
        <v>4508.5919772222196</v>
      </c>
      <c r="ED1804">
        <v>7020.4393022222102</v>
      </c>
      <c r="EE1804">
        <v>4492.96794777778</v>
      </c>
      <c r="EF1804">
        <v>872.76357611111098</v>
      </c>
      <c r="EG1804">
        <v>4493.1961066666599</v>
      </c>
      <c r="EH1804">
        <v>7021.1941683333198</v>
      </c>
      <c r="EI1804">
        <v>4494.6063227777804</v>
      </c>
      <c r="EJ1804">
        <v>872.20774222222201</v>
      </c>
      <c r="EK1804">
        <v>4490.2081961111098</v>
      </c>
      <c r="EL1804">
        <v>7019.1892827777601</v>
      </c>
      <c r="EM1804">
        <v>4495.0650677777803</v>
      </c>
      <c r="EN1804">
        <v>874.52816666666695</v>
      </c>
      <c r="EO1804">
        <v>4493.4339744444396</v>
      </c>
      <c r="EP1804">
        <v>7024.1262527777699</v>
      </c>
      <c r="EQ1804">
        <v>4495.1621566666699</v>
      </c>
      <c r="ER1804">
        <v>873.57426833333204</v>
      </c>
      <c r="ES1804">
        <v>4492.6645449999996</v>
      </c>
      <c r="ET1804">
        <v>7022.0631138888803</v>
      </c>
      <c r="EU1804">
        <v>4498.9656138888904</v>
      </c>
      <c r="EV1804">
        <v>873.72475611110997</v>
      </c>
      <c r="EW1804">
        <v>4494.6427311111102</v>
      </c>
      <c r="EX1804">
        <v>7027.7937855555501</v>
      </c>
      <c r="EY1804">
        <v>4499.1840638888898</v>
      </c>
      <c r="EZ1804">
        <v>871.911621111111</v>
      </c>
      <c r="FA1804">
        <v>4494.9534155555502</v>
      </c>
      <c r="FB1804">
        <v>7025.5947222222103</v>
      </c>
      <c r="FC1804">
        <v>4498.46560611111</v>
      </c>
      <c r="FD1804">
        <v>874.71506277777803</v>
      </c>
      <c r="FE1804">
        <v>4492.4412405555604</v>
      </c>
      <c r="FF1804">
        <v>4.35068967215912E-2</v>
      </c>
      <c r="FG1804">
        <v>1.4856352900219799E-2</v>
      </c>
      <c r="FH1804">
        <v>4.0688259610356103E-3</v>
      </c>
      <c r="FI1804">
        <v>8.4008312551236194E-3</v>
      </c>
      <c r="FJ1804">
        <v>2.7504727757774999E-2</v>
      </c>
      <c r="FK1804">
        <v>2.63814126081236E-2</v>
      </c>
      <c r="FL1804">
        <v>4.0436553145466902E-2</v>
      </c>
      <c r="FM1804">
        <v>2.07803461377346E-2</v>
      </c>
      <c r="FN1804">
        <v>4.1004501318458099E-2</v>
      </c>
      <c r="FO1804">
        <v>4.0948789026416701E-2</v>
      </c>
      <c r="FP1804">
        <v>5.9056429622112603E-3</v>
      </c>
      <c r="FQ1804">
        <v>-6.0097127002198401E-2</v>
      </c>
      <c r="FR1804">
        <v>-0.36510655549542298</v>
      </c>
      <c r="FS1804">
        <v>-0.45122011210725499</v>
      </c>
      <c r="FT1804">
        <v>-0.45879159065483999</v>
      </c>
      <c r="FU1804">
        <v>-0.45220222739669802</v>
      </c>
      <c r="FV1804">
        <v>-0.47523999854529397</v>
      </c>
      <c r="FW1804">
        <v>-0.44449397153853498</v>
      </c>
      <c r="FX1804">
        <v>-0.472807802252106</v>
      </c>
      <c r="FY1804">
        <v>-0.46889487547665798</v>
      </c>
      <c r="FZ1804">
        <v>-0.41717492906126302</v>
      </c>
      <c r="GA1804">
        <v>-0.45839107198721601</v>
      </c>
      <c r="GB1804">
        <v>-0.48119611847284</v>
      </c>
      <c r="GC1804">
        <v>-0.46378046127691003</v>
      </c>
      <c r="GD1804">
        <v>-0.49073315848790999</v>
      </c>
      <c r="GE1804">
        <v>-0.48242051396361302</v>
      </c>
      <c r="GF1804">
        <v>-0.466932100758368</v>
      </c>
      <c r="GG1804">
        <v>-0.44403986551573699</v>
      </c>
      <c r="GH1804">
        <v>-0.456243722363952</v>
      </c>
      <c r="GI1804">
        <v>-0.47878704355887503</v>
      </c>
      <c r="GJ1804">
        <v>-0.42791323577659202</v>
      </c>
      <c r="GK1804">
        <v>-0.40616908673218199</v>
      </c>
      <c r="GL1804">
        <v>-0.15361867248913799</v>
      </c>
      <c r="GM1804">
        <v>-1.0632100624423501E-3</v>
      </c>
      <c r="GN1804">
        <v>2.0490698411776601E-2</v>
      </c>
      <c r="GO1804">
        <v>7.6045497084031403E-3</v>
      </c>
      <c r="GP1804">
        <v>1.1633313551265199E-2</v>
      </c>
      <c r="GQ1804">
        <v>2.01422631018103E-2</v>
      </c>
      <c r="GR1804">
        <v>1.96883443725786E-2</v>
      </c>
      <c r="GS1804">
        <v>2.8058637895357601E-2</v>
      </c>
    </row>
    <row r="1805" spans="1:201" x14ac:dyDescent="0.25">
      <c r="A1805">
        <v>951.11658925139</v>
      </c>
      <c r="B1805">
        <v>6948.2707038888802</v>
      </c>
      <c r="C1805">
        <v>4445.6007061111204</v>
      </c>
      <c r="D1805">
        <v>851.71470499999998</v>
      </c>
      <c r="E1805">
        <v>4437.5010655555498</v>
      </c>
      <c r="F1805">
        <v>6955.5887788888804</v>
      </c>
      <c r="G1805">
        <v>4446.46722444445</v>
      </c>
      <c r="H1805">
        <v>851.37003944444496</v>
      </c>
      <c r="I1805">
        <v>4442.2778388888901</v>
      </c>
      <c r="J1805">
        <v>6954.5547822222197</v>
      </c>
      <c r="K1805">
        <v>4453.1469399999996</v>
      </c>
      <c r="L1805">
        <v>849.44282499999997</v>
      </c>
      <c r="M1805">
        <v>4444.6273900000097</v>
      </c>
      <c r="N1805">
        <v>6957.0645299999796</v>
      </c>
      <c r="O1805">
        <v>4449.2221216666703</v>
      </c>
      <c r="P1805">
        <v>851.251105555555</v>
      </c>
      <c r="Q1805">
        <v>4440.0496488889003</v>
      </c>
      <c r="R1805">
        <v>6956.8048172222097</v>
      </c>
      <c r="S1805">
        <v>4452.8920816666696</v>
      </c>
      <c r="T1805">
        <v>850.30448888888805</v>
      </c>
      <c r="U1805">
        <v>4442.9161983333397</v>
      </c>
      <c r="V1805">
        <v>6964.2782344444404</v>
      </c>
      <c r="W1805">
        <v>4447.9745294444501</v>
      </c>
      <c r="X1805">
        <v>851.29236833333198</v>
      </c>
      <c r="Y1805">
        <v>4440.14188333333</v>
      </c>
      <c r="Z1805">
        <v>6962.6180144444297</v>
      </c>
      <c r="AA1805">
        <v>4454.8362866666703</v>
      </c>
      <c r="AB1805">
        <v>853.144338888888</v>
      </c>
      <c r="AC1805">
        <v>4442.2317216666697</v>
      </c>
      <c r="AD1805">
        <v>6961.1689627777796</v>
      </c>
      <c r="AE1805">
        <v>4451.0134116666704</v>
      </c>
      <c r="AF1805">
        <v>852.73656555555499</v>
      </c>
      <c r="AG1805">
        <v>4443.5739755555596</v>
      </c>
      <c r="AH1805">
        <v>6962.0791711111096</v>
      </c>
      <c r="AI1805">
        <v>4452.6372233333404</v>
      </c>
      <c r="AJ1805">
        <v>854.61766277777804</v>
      </c>
      <c r="AK1805">
        <v>4444.9696283333396</v>
      </c>
      <c r="AL1805">
        <v>6967.0986666666604</v>
      </c>
      <c r="AM1805">
        <v>4451.0304022222299</v>
      </c>
      <c r="AN1805">
        <v>853.19773777777698</v>
      </c>
      <c r="AO1805">
        <v>4449.8968894444397</v>
      </c>
      <c r="AP1805">
        <v>6970.3268722222201</v>
      </c>
      <c r="AQ1805">
        <v>4453.7173372222196</v>
      </c>
      <c r="AR1805">
        <v>855.87739111111</v>
      </c>
      <c r="AS1805">
        <v>4448.3022044444497</v>
      </c>
      <c r="AT1805">
        <v>6968.6132533333202</v>
      </c>
      <c r="AU1805">
        <v>4451.0643833333297</v>
      </c>
      <c r="AV1805">
        <v>856.29244611111199</v>
      </c>
      <c r="AW1805">
        <v>4457.2999172222299</v>
      </c>
      <c r="AX1805">
        <v>6968.4045122222096</v>
      </c>
      <c r="AY1805">
        <v>4413.2385522222303</v>
      </c>
      <c r="AZ1805">
        <v>858.52063611110896</v>
      </c>
      <c r="BA1805">
        <v>4489.7154700000001</v>
      </c>
      <c r="BB1805">
        <v>6976.7493022222097</v>
      </c>
      <c r="BC1805">
        <v>4412.2822266666699</v>
      </c>
      <c r="BD1805">
        <v>861.20757111111004</v>
      </c>
      <c r="BE1805">
        <v>4501.0603066666799</v>
      </c>
      <c r="BF1805">
        <v>6969.9239533333302</v>
      </c>
      <c r="BG1805">
        <v>4408.7579000000096</v>
      </c>
      <c r="BH1805">
        <v>859.54735111110995</v>
      </c>
      <c r="BI1805">
        <v>4503.0190750000002</v>
      </c>
      <c r="BJ1805">
        <v>6972.7176861111002</v>
      </c>
      <c r="BK1805">
        <v>4410.3914205555602</v>
      </c>
      <c r="BL1805">
        <v>860.12017555555406</v>
      </c>
      <c r="BM1805">
        <v>4505.5676583333297</v>
      </c>
      <c r="BN1805">
        <v>6975.9119105555501</v>
      </c>
      <c r="BO1805">
        <v>4413.4060305555604</v>
      </c>
      <c r="BP1805">
        <v>863.21002944444399</v>
      </c>
      <c r="BQ1805">
        <v>4510.7376416666802</v>
      </c>
      <c r="BR1805">
        <v>6980.0478972222199</v>
      </c>
      <c r="BS1805">
        <v>4410.00063777778</v>
      </c>
      <c r="BT1805">
        <v>863.494014444443</v>
      </c>
      <c r="BU1805">
        <v>4513.024085</v>
      </c>
      <c r="BV1805">
        <v>6985.7227427777598</v>
      </c>
      <c r="BW1805">
        <v>4414.30167555556</v>
      </c>
      <c r="BX1805">
        <v>865.30472222222102</v>
      </c>
      <c r="BY1805">
        <v>4506.2812616666697</v>
      </c>
      <c r="BZ1805">
        <v>6977.4022249999898</v>
      </c>
      <c r="CA1805">
        <v>4415.8550977777804</v>
      </c>
      <c r="CB1805">
        <v>865.18578833333402</v>
      </c>
      <c r="CC1805">
        <v>4513.5823461111104</v>
      </c>
      <c r="CD1805">
        <v>6981.2469449999799</v>
      </c>
      <c r="CE1805">
        <v>4417.6463877777796</v>
      </c>
      <c r="CF1805">
        <v>865.05957277777895</v>
      </c>
      <c r="CG1805">
        <v>4510.5191916666599</v>
      </c>
      <c r="CH1805">
        <v>6977.4580511110998</v>
      </c>
      <c r="CI1805">
        <v>4416.294425</v>
      </c>
      <c r="CJ1805">
        <v>863.75858166666501</v>
      </c>
      <c r="CK1805">
        <v>4511.7230938888997</v>
      </c>
      <c r="CL1805">
        <v>6975.08908222221</v>
      </c>
      <c r="CM1805">
        <v>4416.8915216666701</v>
      </c>
      <c r="CN1805">
        <v>866.523187777776</v>
      </c>
      <c r="CO1805">
        <v>4515.0847966666697</v>
      </c>
      <c r="CP1805">
        <v>6986.2882855555499</v>
      </c>
      <c r="CQ1805">
        <v>4419.7216627777798</v>
      </c>
      <c r="CR1805">
        <v>869.45769944444305</v>
      </c>
      <c r="CS1805">
        <v>4514.5143994444497</v>
      </c>
      <c r="CT1805">
        <v>6984.00669666666</v>
      </c>
      <c r="CU1805">
        <v>4416.6560811111103</v>
      </c>
      <c r="CV1805">
        <v>867.16397444444397</v>
      </c>
      <c r="CW1805">
        <v>4513.45127611111</v>
      </c>
      <c r="CX1805">
        <v>6983.9969877777603</v>
      </c>
      <c r="CY1805">
        <v>4418.6439761111096</v>
      </c>
      <c r="CZ1805">
        <v>870.42373388888802</v>
      </c>
      <c r="DA1805">
        <v>4519.0314600000002</v>
      </c>
      <c r="DB1805">
        <v>6990.1378599999798</v>
      </c>
      <c r="DC1805">
        <v>4419.1124300000101</v>
      </c>
      <c r="DD1805">
        <v>869.26352166666697</v>
      </c>
      <c r="DE1805">
        <v>4514.2910949999996</v>
      </c>
      <c r="DF1805">
        <v>6986.05769944444</v>
      </c>
      <c r="DG1805">
        <v>4421.3746011111098</v>
      </c>
      <c r="DH1805">
        <v>869.78537444444498</v>
      </c>
      <c r="DI1805">
        <v>4517.0192927777798</v>
      </c>
      <c r="DJ1805">
        <v>6982.9993994444303</v>
      </c>
      <c r="DK1805">
        <v>4417.9861988888897</v>
      </c>
      <c r="DL1805">
        <v>869.04507166666599</v>
      </c>
      <c r="DM1805">
        <v>4516.13092944444</v>
      </c>
      <c r="DN1805">
        <v>6986.25673166665</v>
      </c>
      <c r="DO1805">
        <v>4422.13674888889</v>
      </c>
      <c r="DP1805">
        <v>870.32421777777699</v>
      </c>
      <c r="DQ1805">
        <v>4513.8857488888898</v>
      </c>
      <c r="DR1805">
        <v>6991.2034105555504</v>
      </c>
      <c r="DS1805">
        <v>4423.1173466666796</v>
      </c>
      <c r="DT1805">
        <v>868.93827388888894</v>
      </c>
      <c r="DU1805">
        <v>4518.7401933333304</v>
      </c>
      <c r="DV1805">
        <v>6994.0262700000003</v>
      </c>
      <c r="DW1805">
        <v>4430.7825144444496</v>
      </c>
      <c r="DX1805">
        <v>870.52082277777504</v>
      </c>
      <c r="DY1805">
        <v>4511.05803500001</v>
      </c>
      <c r="DZ1805">
        <v>6996.2738777777704</v>
      </c>
      <c r="EA1805">
        <v>4458.7101333333403</v>
      </c>
      <c r="EB1805">
        <v>873.37280888888802</v>
      </c>
      <c r="EC1805">
        <v>4487.9411705555603</v>
      </c>
      <c r="ED1805">
        <v>6986.5916883333202</v>
      </c>
      <c r="EE1805">
        <v>4471.6933449999997</v>
      </c>
      <c r="EF1805">
        <v>873.24416611111099</v>
      </c>
      <c r="EG1805">
        <v>4473.9166805555496</v>
      </c>
      <c r="EH1805">
        <v>6988.8538594444399</v>
      </c>
      <c r="EI1805">
        <v>4477.4871244444403</v>
      </c>
      <c r="EJ1805">
        <v>872.37764777777795</v>
      </c>
      <c r="EK1805">
        <v>4471.51373055556</v>
      </c>
      <c r="EL1805">
        <v>6994.9122061111002</v>
      </c>
      <c r="EM1805">
        <v>4477.5089694444396</v>
      </c>
      <c r="EN1805">
        <v>872.853383333333</v>
      </c>
      <c r="EO1805">
        <v>4474.16183</v>
      </c>
      <c r="EP1805">
        <v>6993.2835400000004</v>
      </c>
      <c r="EQ1805">
        <v>4475.5162200000004</v>
      </c>
      <c r="ER1805">
        <v>872.36551166666595</v>
      </c>
      <c r="ES1805">
        <v>4470.6229400000102</v>
      </c>
      <c r="ET1805">
        <v>6995.5068755555603</v>
      </c>
      <c r="EU1805">
        <v>4476.2735133333299</v>
      </c>
      <c r="EV1805">
        <v>872.77328499999896</v>
      </c>
      <c r="EW1805">
        <v>4471.3583883333404</v>
      </c>
      <c r="EX1805">
        <v>6994.6282211111002</v>
      </c>
      <c r="EY1805">
        <v>4480.0162899999996</v>
      </c>
      <c r="EZ1805">
        <v>872.86794666666594</v>
      </c>
      <c r="FA1805">
        <v>4471.2515905555601</v>
      </c>
      <c r="FB1805">
        <v>6993.3466477777702</v>
      </c>
      <c r="FC1805">
        <v>4479.0114199999998</v>
      </c>
      <c r="FD1805">
        <v>874.08883944444403</v>
      </c>
      <c r="FE1805">
        <v>4470.7078927777802</v>
      </c>
      <c r="FF1805">
        <v>3.80604185748048E-2</v>
      </c>
      <c r="FG1805">
        <v>1.96613263421044E-2</v>
      </c>
      <c r="FH1805">
        <v>3.9977476655081098E-2</v>
      </c>
      <c r="FI1805">
        <v>4.3036328330895803E-2</v>
      </c>
      <c r="FJ1805">
        <v>4.6800579112983201E-2</v>
      </c>
      <c r="FK1805">
        <v>3.6706883413535001E-2</v>
      </c>
      <c r="FL1805">
        <v>5.9103892642682399E-2</v>
      </c>
      <c r="FM1805">
        <v>3.4890136507916197E-2</v>
      </c>
      <c r="FN1805">
        <v>3.5965891975329699E-2</v>
      </c>
      <c r="FO1805">
        <v>5.3112978278738099E-3</v>
      </c>
      <c r="FP1805">
        <v>2.5371390630529501E-2</v>
      </c>
      <c r="FQ1805">
        <v>-2.92253680862983E-2</v>
      </c>
      <c r="FR1805">
        <v>-0.35856457274841302</v>
      </c>
      <c r="FS1805">
        <v>-0.415846400297189</v>
      </c>
      <c r="FT1805">
        <v>-0.44189904304178301</v>
      </c>
      <c r="FU1805">
        <v>-0.44602610404685999</v>
      </c>
      <c r="FV1805">
        <v>-0.45611739381645</v>
      </c>
      <c r="FW1805">
        <v>-0.48248169777547101</v>
      </c>
      <c r="FX1805">
        <v>-0.43049717965884798</v>
      </c>
      <c r="FY1805">
        <v>-0.45800748864961199</v>
      </c>
      <c r="FZ1805">
        <v>-0.43497774380654303</v>
      </c>
      <c r="GA1805">
        <v>-0.44712829083512301</v>
      </c>
      <c r="GB1805">
        <v>-0.46046615715446798</v>
      </c>
      <c r="GC1805">
        <v>-0.44392181061559199</v>
      </c>
      <c r="GD1805">
        <v>-0.453297031628068</v>
      </c>
      <c r="GE1805">
        <v>-0.47036831293175202</v>
      </c>
      <c r="GF1805">
        <v>-0.44543442911277797</v>
      </c>
      <c r="GG1805">
        <v>-0.44795181161323</v>
      </c>
      <c r="GH1805">
        <v>-0.459832998699234</v>
      </c>
      <c r="GI1805">
        <v>-0.42973301025640998</v>
      </c>
      <c r="GJ1805">
        <v>-0.44741120869094397</v>
      </c>
      <c r="GK1805">
        <v>-0.37553531315490402</v>
      </c>
      <c r="GL1805">
        <v>-0.136765425496326</v>
      </c>
      <c r="GM1805">
        <v>-1.04188202694902E-2</v>
      </c>
      <c r="GN1805">
        <v>2.7977722674813001E-2</v>
      </c>
      <c r="GO1805">
        <v>1.5662781921192099E-2</v>
      </c>
      <c r="GP1805">
        <v>2.2902139103224702E-2</v>
      </c>
      <c r="GQ1805">
        <v>2.2997559310696799E-2</v>
      </c>
      <c r="GR1805">
        <v>4.1015975897727999E-2</v>
      </c>
      <c r="GS1805">
        <v>3.8873731733597303E-2</v>
      </c>
    </row>
    <row r="1806" spans="1:201" x14ac:dyDescent="0.25">
      <c r="A1806">
        <v>951.411881821831</v>
      </c>
      <c r="B1806">
        <v>6886.3498377777796</v>
      </c>
      <c r="C1806">
        <v>4410.0467550000103</v>
      </c>
      <c r="D1806">
        <v>850.61517333333302</v>
      </c>
      <c r="E1806">
        <v>4404.9350250000098</v>
      </c>
      <c r="F1806">
        <v>6889.6193061110998</v>
      </c>
      <c r="G1806">
        <v>4405.5491122222302</v>
      </c>
      <c r="H1806">
        <v>849.68069277777897</v>
      </c>
      <c r="I1806">
        <v>4401.7262372222203</v>
      </c>
      <c r="J1806">
        <v>6890.9688416666704</v>
      </c>
      <c r="K1806">
        <v>4410.5855983333304</v>
      </c>
      <c r="L1806">
        <v>850.23409944444404</v>
      </c>
      <c r="M1806">
        <v>4405.8330972222202</v>
      </c>
      <c r="N1806">
        <v>6893.6582038888801</v>
      </c>
      <c r="O1806">
        <v>4409.8768494444403</v>
      </c>
      <c r="P1806">
        <v>849.87244333333297</v>
      </c>
      <c r="Q1806">
        <v>4405.6607644444503</v>
      </c>
      <c r="R1806">
        <v>6901.20929222222</v>
      </c>
      <c r="S1806">
        <v>4412.5443666666797</v>
      </c>
      <c r="T1806">
        <v>852.92103444444194</v>
      </c>
      <c r="U1806">
        <v>4408.4108072222198</v>
      </c>
      <c r="V1806">
        <v>6898.8815861110998</v>
      </c>
      <c r="W1806">
        <v>4415.6293661111004</v>
      </c>
      <c r="X1806">
        <v>850.61274611111003</v>
      </c>
      <c r="Y1806">
        <v>4404.6825938888896</v>
      </c>
      <c r="Z1806">
        <v>6896.2747494444402</v>
      </c>
      <c r="AA1806">
        <v>4418.4497983333404</v>
      </c>
      <c r="AB1806">
        <v>854.94533777777804</v>
      </c>
      <c r="AC1806">
        <v>4408.3695444444502</v>
      </c>
      <c r="AD1806">
        <v>6897.7092377777699</v>
      </c>
      <c r="AE1806">
        <v>4417.6439605555597</v>
      </c>
      <c r="AF1806">
        <v>851.452564999998</v>
      </c>
      <c r="AG1806">
        <v>4407.4811811111203</v>
      </c>
      <c r="AH1806">
        <v>6903.0272816666502</v>
      </c>
      <c r="AI1806">
        <v>4419.1512655555598</v>
      </c>
      <c r="AJ1806">
        <v>853.086085555556</v>
      </c>
      <c r="AK1806">
        <v>4405.2335733333402</v>
      </c>
      <c r="AL1806">
        <v>6907.3210377777796</v>
      </c>
      <c r="AM1806">
        <v>4418.9498061111099</v>
      </c>
      <c r="AN1806">
        <v>857.23906277777803</v>
      </c>
      <c r="AO1806">
        <v>4412.5103855555599</v>
      </c>
      <c r="AP1806">
        <v>6905.2578988888799</v>
      </c>
      <c r="AQ1806">
        <v>4416.1439372222203</v>
      </c>
      <c r="AR1806">
        <v>857.37741444444396</v>
      </c>
      <c r="AS1806">
        <v>4412.1535838889004</v>
      </c>
      <c r="AT1806">
        <v>6906.5321905555402</v>
      </c>
      <c r="AU1806">
        <v>4409.9957833333401</v>
      </c>
      <c r="AV1806">
        <v>856.30943666666701</v>
      </c>
      <c r="AW1806">
        <v>4418.48863388889</v>
      </c>
      <c r="AX1806">
        <v>6908.04920444445</v>
      </c>
      <c r="AY1806">
        <v>4382.2793327777799</v>
      </c>
      <c r="AZ1806">
        <v>857.979365555556</v>
      </c>
      <c r="BA1806">
        <v>4455.6591150000004</v>
      </c>
      <c r="BB1806">
        <v>6911.5953761111105</v>
      </c>
      <c r="BC1806">
        <v>4380.33998222222</v>
      </c>
      <c r="BD1806">
        <v>860.26823611111001</v>
      </c>
      <c r="BE1806">
        <v>4461.7878511111103</v>
      </c>
      <c r="BF1806">
        <v>6906.5249088888804</v>
      </c>
      <c r="BG1806">
        <v>4371.0437211111202</v>
      </c>
      <c r="BH1806">
        <v>858.94054555555499</v>
      </c>
      <c r="BI1806">
        <v>4466.3316111111099</v>
      </c>
      <c r="BJ1806">
        <v>6915.2483455555503</v>
      </c>
      <c r="BK1806">
        <v>4374.0874577777804</v>
      </c>
      <c r="BL1806">
        <v>861.62262611110998</v>
      </c>
      <c r="BM1806">
        <v>4467.6641561111101</v>
      </c>
      <c r="BN1806">
        <v>6916.5444822222198</v>
      </c>
      <c r="BO1806">
        <v>4379.8618194444498</v>
      </c>
      <c r="BP1806">
        <v>864.24159888889005</v>
      </c>
      <c r="BQ1806">
        <v>4471.6035377777798</v>
      </c>
      <c r="BR1806">
        <v>6912.9036488888796</v>
      </c>
      <c r="BS1806">
        <v>4376.6748766666697</v>
      </c>
      <c r="BT1806">
        <v>863.24401055555597</v>
      </c>
      <c r="BU1806">
        <v>4469.8729283333396</v>
      </c>
      <c r="BV1806">
        <v>6923.1416722222102</v>
      </c>
      <c r="BW1806">
        <v>4376.9540072222198</v>
      </c>
      <c r="BX1806">
        <v>866.52318777777805</v>
      </c>
      <c r="BY1806">
        <v>4470.8972161111196</v>
      </c>
      <c r="BZ1806">
        <v>6917.6974127777703</v>
      </c>
      <c r="CA1806">
        <v>4377.1093494444403</v>
      </c>
      <c r="CB1806">
        <v>865.30229499999905</v>
      </c>
      <c r="CC1806">
        <v>4480.7347477777703</v>
      </c>
      <c r="CD1806">
        <v>6917.3211933333096</v>
      </c>
      <c r="CE1806">
        <v>4380.96620555556</v>
      </c>
      <c r="CF1806">
        <v>863.97217722222194</v>
      </c>
      <c r="CG1806">
        <v>4474.3123177777798</v>
      </c>
      <c r="CH1806">
        <v>6924.71451222221</v>
      </c>
      <c r="CI1806">
        <v>4377.23313777778</v>
      </c>
      <c r="CJ1806">
        <v>866.13968666666597</v>
      </c>
      <c r="CK1806">
        <v>4475.6375811111102</v>
      </c>
      <c r="CL1806">
        <v>6920.7362949999897</v>
      </c>
      <c r="CM1806">
        <v>4380.4564888888899</v>
      </c>
      <c r="CN1806">
        <v>865.71977722222096</v>
      </c>
      <c r="CO1806">
        <v>4475.8269044444396</v>
      </c>
      <c r="CP1806">
        <v>6922.5639933333296</v>
      </c>
      <c r="CQ1806">
        <v>4381.4200961111101</v>
      </c>
      <c r="CR1806">
        <v>865.57899833333397</v>
      </c>
      <c r="CS1806">
        <v>4478.5526750000099</v>
      </c>
      <c r="CT1806">
        <v>6922.1343749999796</v>
      </c>
      <c r="CU1806">
        <v>4380.4322166666598</v>
      </c>
      <c r="CV1806">
        <v>868.90671999999904</v>
      </c>
      <c r="CW1806">
        <v>4482.4556483333399</v>
      </c>
      <c r="CX1806">
        <v>6923.9378011111003</v>
      </c>
      <c r="CY1806">
        <v>4382.2307883333297</v>
      </c>
      <c r="CZ1806">
        <v>870.32907222222195</v>
      </c>
      <c r="DA1806">
        <v>4480.9774700000098</v>
      </c>
      <c r="DB1806">
        <v>6926.8383316666605</v>
      </c>
      <c r="DC1806">
        <v>4379.6457966666703</v>
      </c>
      <c r="DD1806">
        <v>871.34607833333405</v>
      </c>
      <c r="DE1806">
        <v>4478.7152988888902</v>
      </c>
      <c r="DF1806">
        <v>6923.2751694444496</v>
      </c>
      <c r="DG1806">
        <v>4387.80369055555</v>
      </c>
      <c r="DH1806">
        <v>870.01353333333202</v>
      </c>
      <c r="DI1806">
        <v>4480.2808572222202</v>
      </c>
      <c r="DJ1806">
        <v>6922.9135133333302</v>
      </c>
      <c r="DK1806">
        <v>4383.3181838888904</v>
      </c>
      <c r="DL1806">
        <v>869.43099999999799</v>
      </c>
      <c r="DM1806">
        <v>4481.3852433333404</v>
      </c>
      <c r="DN1806">
        <v>6927.5155266666598</v>
      </c>
      <c r="DO1806">
        <v>4385.9735650000002</v>
      </c>
      <c r="DP1806">
        <v>871.586373333334</v>
      </c>
      <c r="DQ1806">
        <v>4481.7493266666597</v>
      </c>
      <c r="DR1806">
        <v>6930.1611988888799</v>
      </c>
      <c r="DS1806">
        <v>4389.97120000001</v>
      </c>
      <c r="DT1806">
        <v>872.35823000000005</v>
      </c>
      <c r="DU1806">
        <v>4479.3609400000096</v>
      </c>
      <c r="DV1806">
        <v>6925.3504444444297</v>
      </c>
      <c r="DW1806">
        <v>4392.7163883333296</v>
      </c>
      <c r="DX1806">
        <v>872.74415833333205</v>
      </c>
      <c r="DY1806">
        <v>4476.5744888888903</v>
      </c>
      <c r="DZ1806">
        <v>6926.1223011111097</v>
      </c>
      <c r="EA1806">
        <v>4419.0614583333399</v>
      </c>
      <c r="EB1806">
        <v>871.030539444444</v>
      </c>
      <c r="EC1806">
        <v>4452.8483916666701</v>
      </c>
      <c r="ED1806">
        <v>6932.0689955555399</v>
      </c>
      <c r="EE1806">
        <v>4434.81655777778</v>
      </c>
      <c r="EF1806">
        <v>874.06214</v>
      </c>
      <c r="EG1806">
        <v>4435.6733672222299</v>
      </c>
      <c r="EH1806">
        <v>6927.1465888888797</v>
      </c>
      <c r="EI1806">
        <v>4438.3287483333397</v>
      </c>
      <c r="EJ1806">
        <v>871.09364722222199</v>
      </c>
      <c r="EK1806">
        <v>4435.9913333333297</v>
      </c>
      <c r="EL1806">
        <v>6934.3991288888701</v>
      </c>
      <c r="EM1806">
        <v>4438.9234177777798</v>
      </c>
      <c r="EN1806">
        <v>874.26117222222103</v>
      </c>
      <c r="EO1806">
        <v>4436.9549405555599</v>
      </c>
      <c r="EP1806">
        <v>6931.3238383333301</v>
      </c>
      <c r="EQ1806">
        <v>4442.7026027777802</v>
      </c>
      <c r="ER1806">
        <v>872.66163277777696</v>
      </c>
      <c r="ES1806">
        <v>4434.8772383333298</v>
      </c>
      <c r="ET1806">
        <v>6935.9040066666503</v>
      </c>
      <c r="EU1806">
        <v>4436.75348111111</v>
      </c>
      <c r="EV1806">
        <v>872.54755333333196</v>
      </c>
      <c r="EW1806">
        <v>4437.9962188888903</v>
      </c>
      <c r="EX1806">
        <v>6931.1660688888596</v>
      </c>
      <c r="EY1806">
        <v>4442.8361000000004</v>
      </c>
      <c r="EZ1806">
        <v>873.64708499999995</v>
      </c>
      <c r="FA1806">
        <v>4431.3529116666696</v>
      </c>
      <c r="FB1806">
        <v>6935.3772994444298</v>
      </c>
      <c r="FC1806">
        <v>4442.9089166666699</v>
      </c>
      <c r="FD1806">
        <v>874.07184888888798</v>
      </c>
      <c r="FE1806">
        <v>4435.4840438888896</v>
      </c>
      <c r="FF1806">
        <v>2.42622067792529E-2</v>
      </c>
      <c r="FG1806">
        <v>1.8132185430995301E-2</v>
      </c>
      <c r="FH1806">
        <v>2.2538499970345901E-2</v>
      </c>
      <c r="FI1806">
        <v>1.9984480502289501E-2</v>
      </c>
      <c r="FJ1806">
        <v>1.95787190992417E-2</v>
      </c>
      <c r="FK1806">
        <v>5.1849808545558901E-2</v>
      </c>
      <c r="FL1806">
        <v>4.7800362214685699E-2</v>
      </c>
      <c r="FM1806">
        <v>4.8152423345791902E-2</v>
      </c>
      <c r="FN1806">
        <v>6.5903418922042906E-2</v>
      </c>
      <c r="FO1806">
        <v>3.0491444789168199E-2</v>
      </c>
      <c r="FP1806">
        <v>1.8901693922138502E-2</v>
      </c>
      <c r="FQ1806">
        <v>-4.0213740307894603E-2</v>
      </c>
      <c r="FR1806">
        <v>-0.34744604529234702</v>
      </c>
      <c r="FS1806">
        <v>-0.38556313858422597</v>
      </c>
      <c r="FT1806">
        <v>-0.451348990805647</v>
      </c>
      <c r="FU1806">
        <v>-0.44280263929282199</v>
      </c>
      <c r="FV1806">
        <v>-0.43421577164277397</v>
      </c>
      <c r="FW1806">
        <v>-0.44130025188146799</v>
      </c>
      <c r="FX1806">
        <v>-0.44431705612926098</v>
      </c>
      <c r="FY1806">
        <v>-0.49044368423085999</v>
      </c>
      <c r="FZ1806">
        <v>-0.44173187240116302</v>
      </c>
      <c r="GA1806">
        <v>-0.46526317916099702</v>
      </c>
      <c r="GB1806">
        <v>-0.45118543316860499</v>
      </c>
      <c r="GC1806">
        <v>-0.45937127387739901</v>
      </c>
      <c r="GD1806">
        <v>-0.48279686154739498</v>
      </c>
      <c r="GE1806">
        <v>-0.467263959634588</v>
      </c>
      <c r="GF1806">
        <v>-0.46864546812850699</v>
      </c>
      <c r="GG1806">
        <v>-0.43762681265172998</v>
      </c>
      <c r="GH1806">
        <v>-0.46405826223721702</v>
      </c>
      <c r="GI1806">
        <v>-0.453034483766733</v>
      </c>
      <c r="GJ1806">
        <v>-0.42270136327206098</v>
      </c>
      <c r="GK1806">
        <v>-0.39688752368220598</v>
      </c>
      <c r="GL1806">
        <v>-0.15985130102433801</v>
      </c>
      <c r="GM1806">
        <v>-4.0517917738592396E-3</v>
      </c>
      <c r="GN1806">
        <v>1.10570374062778E-2</v>
      </c>
      <c r="GO1806">
        <v>9.3055169486804205E-3</v>
      </c>
      <c r="GP1806">
        <v>3.7001576526672998E-2</v>
      </c>
      <c r="GQ1806">
        <v>-5.8716347339476003E-3</v>
      </c>
      <c r="GR1806">
        <v>5.4307501179363303E-2</v>
      </c>
      <c r="GS1806">
        <v>3.50925773561402E-2</v>
      </c>
    </row>
    <row r="1807" spans="1:201" x14ac:dyDescent="0.25">
      <c r="A1807">
        <v>951.70711981931504</v>
      </c>
      <c r="B1807">
        <v>6843.91471166666</v>
      </c>
      <c r="C1807">
        <v>4386.8959094444499</v>
      </c>
      <c r="D1807">
        <v>848.202514444445</v>
      </c>
      <c r="E1807">
        <v>4378.43218555556</v>
      </c>
      <c r="F1807">
        <v>6847.2909777777904</v>
      </c>
      <c r="G1807">
        <v>4382.1943800000099</v>
      </c>
      <c r="H1807">
        <v>850.79236055555498</v>
      </c>
      <c r="I1807">
        <v>4381.3812605555604</v>
      </c>
      <c r="J1807">
        <v>6857.19161722222</v>
      </c>
      <c r="K1807">
        <v>4381.4055327777796</v>
      </c>
      <c r="L1807">
        <v>852.64918555555596</v>
      </c>
      <c r="M1807">
        <v>4378.5462649999999</v>
      </c>
      <c r="N1807">
        <v>6849.9924761111097</v>
      </c>
      <c r="O1807">
        <v>4387.80369055556</v>
      </c>
      <c r="P1807">
        <v>852.55209666666599</v>
      </c>
      <c r="Q1807">
        <v>4382.7866222222201</v>
      </c>
      <c r="R1807">
        <v>6849.9366500000096</v>
      </c>
      <c r="S1807">
        <v>4387.1143594444402</v>
      </c>
      <c r="T1807">
        <v>852.47927999999899</v>
      </c>
      <c r="U1807">
        <v>4381.2307727777797</v>
      </c>
      <c r="V1807">
        <v>6851.7400761111203</v>
      </c>
      <c r="W1807">
        <v>4390.7794649999996</v>
      </c>
      <c r="X1807">
        <v>851.32392222221995</v>
      </c>
      <c r="Y1807">
        <v>4381.4492227777801</v>
      </c>
      <c r="Z1807">
        <v>6857.8591033333296</v>
      </c>
      <c r="AA1807">
        <v>4392.67512555556</v>
      </c>
      <c r="AB1807">
        <v>853.45259611111101</v>
      </c>
      <c r="AC1807">
        <v>4382.6943877777803</v>
      </c>
      <c r="AD1807">
        <v>6859.4562155555504</v>
      </c>
      <c r="AE1807">
        <v>4387.23329333333</v>
      </c>
      <c r="AF1807">
        <v>850.28507111111105</v>
      </c>
      <c r="AG1807">
        <v>4382.7793405555503</v>
      </c>
      <c r="AH1807">
        <v>6862.4926705555599</v>
      </c>
      <c r="AI1807">
        <v>4386.6434783333398</v>
      </c>
      <c r="AJ1807">
        <v>853.81182499999704</v>
      </c>
      <c r="AK1807">
        <v>4385.0245211111096</v>
      </c>
      <c r="AL1807">
        <v>6863.9465766666699</v>
      </c>
      <c r="AM1807">
        <v>4396.55139944445</v>
      </c>
      <c r="AN1807">
        <v>852.79239166666605</v>
      </c>
      <c r="AO1807">
        <v>4386.63619666667</v>
      </c>
      <c r="AP1807">
        <v>6864.8859116666599</v>
      </c>
      <c r="AQ1807">
        <v>4395.5708016666604</v>
      </c>
      <c r="AR1807">
        <v>857.62984555555602</v>
      </c>
      <c r="AS1807">
        <v>4389.62896166667</v>
      </c>
      <c r="AT1807">
        <v>6870.2622088888802</v>
      </c>
      <c r="AU1807">
        <v>4387.9226244444499</v>
      </c>
      <c r="AV1807">
        <v>854.12008222222096</v>
      </c>
      <c r="AW1807">
        <v>4397.6436494444497</v>
      </c>
      <c r="AX1807">
        <v>6866.6820561111099</v>
      </c>
      <c r="AY1807">
        <v>4358.3517761111098</v>
      </c>
      <c r="AZ1807">
        <v>858.54248111111099</v>
      </c>
      <c r="BA1807">
        <v>4433.8335327777804</v>
      </c>
      <c r="BB1807">
        <v>6871.8884477777701</v>
      </c>
      <c r="BC1807">
        <v>4350.2764077777802</v>
      </c>
      <c r="BD1807">
        <v>861.13475444444202</v>
      </c>
      <c r="BE1807">
        <v>4440.2413994444496</v>
      </c>
      <c r="BF1807">
        <v>6864.3349322222202</v>
      </c>
      <c r="BG1807">
        <v>4345.4268177777803</v>
      </c>
      <c r="BH1807">
        <v>859.66871222222301</v>
      </c>
      <c r="BI1807">
        <v>4443.7827166666602</v>
      </c>
      <c r="BJ1807">
        <v>6874.0559572222201</v>
      </c>
      <c r="BK1807">
        <v>4354.0580200000004</v>
      </c>
      <c r="BL1807">
        <v>861.64689833333398</v>
      </c>
      <c r="BM1807">
        <v>4441.45501055556</v>
      </c>
      <c r="BN1807">
        <v>6872.6845766666602</v>
      </c>
      <c r="BO1807">
        <v>4348.0433633333396</v>
      </c>
      <c r="BP1807">
        <v>862.77312944444395</v>
      </c>
      <c r="BQ1807">
        <v>4452.2173138888902</v>
      </c>
      <c r="BR1807">
        <v>6869.5194788888903</v>
      </c>
      <c r="BS1807">
        <v>4347.8346222222199</v>
      </c>
      <c r="BT1807">
        <v>862.52069833333201</v>
      </c>
      <c r="BU1807">
        <v>4447.6735538888897</v>
      </c>
      <c r="BV1807">
        <v>6879.0463261110999</v>
      </c>
      <c r="BW1807">
        <v>4356.6454388888897</v>
      </c>
      <c r="BX1807">
        <v>866.46250722222101</v>
      </c>
      <c r="BY1807">
        <v>4447.9599661111097</v>
      </c>
      <c r="BZ1807">
        <v>6874.7768422222298</v>
      </c>
      <c r="CA1807">
        <v>4355.7182400000002</v>
      </c>
      <c r="CB1807">
        <v>867.90670444444402</v>
      </c>
      <c r="CC1807">
        <v>4444.8506944444498</v>
      </c>
      <c r="CD1807">
        <v>6879.3448744444404</v>
      </c>
      <c r="CE1807">
        <v>4356.4828150000003</v>
      </c>
      <c r="CF1807">
        <v>863.74401833333297</v>
      </c>
      <c r="CG1807">
        <v>4448.9260005555598</v>
      </c>
      <c r="CH1807">
        <v>6877.0317316666496</v>
      </c>
      <c r="CI1807">
        <v>4355.80804722222</v>
      </c>
      <c r="CJ1807">
        <v>865.12510777777698</v>
      </c>
      <c r="CK1807">
        <v>4451.8605122222198</v>
      </c>
      <c r="CL1807">
        <v>6878.5099099999998</v>
      </c>
      <c r="CM1807">
        <v>4354.9124022222204</v>
      </c>
      <c r="CN1807">
        <v>866.44551666666598</v>
      </c>
      <c r="CO1807">
        <v>4452.8168377777902</v>
      </c>
      <c r="CP1807">
        <v>6878.6288438888796</v>
      </c>
      <c r="CQ1807">
        <v>4356.8153444444397</v>
      </c>
      <c r="CR1807">
        <v>866.17609499999901</v>
      </c>
      <c r="CS1807">
        <v>4450.8969049999996</v>
      </c>
      <c r="CT1807">
        <v>6883.5512505555498</v>
      </c>
      <c r="CU1807">
        <v>4357.2522444444403</v>
      </c>
      <c r="CV1807">
        <v>869.341192777777</v>
      </c>
      <c r="CW1807">
        <v>4453.1129588888898</v>
      </c>
      <c r="CX1807">
        <v>6884.3546611110996</v>
      </c>
      <c r="CY1807">
        <v>4357.5556472222197</v>
      </c>
      <c r="CZ1807">
        <v>867.71738111111199</v>
      </c>
      <c r="DA1807">
        <v>4457.1834105555599</v>
      </c>
      <c r="DB1807">
        <v>6883.3230916666598</v>
      </c>
      <c r="DC1807">
        <v>4357.1818549999998</v>
      </c>
      <c r="DD1807">
        <v>868.71982388888796</v>
      </c>
      <c r="DE1807">
        <v>4456.2756294444398</v>
      </c>
      <c r="DF1807">
        <v>6883.1556133333297</v>
      </c>
      <c r="DG1807">
        <v>4362.5363072222199</v>
      </c>
      <c r="DH1807">
        <v>868.84361222222105</v>
      </c>
      <c r="DI1807">
        <v>4455.4261016666696</v>
      </c>
      <c r="DJ1807">
        <v>6885.82313055554</v>
      </c>
      <c r="DK1807">
        <v>4363.30088222222</v>
      </c>
      <c r="DL1807">
        <v>871.246562222222</v>
      </c>
      <c r="DM1807">
        <v>4454.3484150000004</v>
      </c>
      <c r="DN1807">
        <v>6889.3984288888696</v>
      </c>
      <c r="DO1807">
        <v>4365.2863500000003</v>
      </c>
      <c r="DP1807">
        <v>874.11553888888898</v>
      </c>
      <c r="DQ1807">
        <v>4456.7319472222298</v>
      </c>
      <c r="DR1807">
        <v>6889.5100811111097</v>
      </c>
      <c r="DS1807">
        <v>4365.9611177777797</v>
      </c>
      <c r="DT1807">
        <v>871.27083444444395</v>
      </c>
      <c r="DU1807">
        <v>4457.3387527777804</v>
      </c>
      <c r="DV1807">
        <v>6885.9784727777696</v>
      </c>
      <c r="DW1807">
        <v>4365.9271366666599</v>
      </c>
      <c r="DX1807">
        <v>870.78781722222197</v>
      </c>
      <c r="DY1807">
        <v>4450.9381677777801</v>
      </c>
      <c r="DZ1807">
        <v>6884.2721355555504</v>
      </c>
      <c r="EA1807">
        <v>4400.2796127777801</v>
      </c>
      <c r="EB1807">
        <v>871.88977611111102</v>
      </c>
      <c r="EC1807">
        <v>4430.1878450000004</v>
      </c>
      <c r="ED1807">
        <v>6884.6871905555599</v>
      </c>
      <c r="EE1807">
        <v>4417.0298733333302</v>
      </c>
      <c r="EF1807">
        <v>872.77571222222196</v>
      </c>
      <c r="EG1807">
        <v>4411.8477538888901</v>
      </c>
      <c r="EH1807">
        <v>6887.0610138888796</v>
      </c>
      <c r="EI1807">
        <v>4415.1147950000104</v>
      </c>
      <c r="EJ1807">
        <v>872.52085388888804</v>
      </c>
      <c r="EK1807">
        <v>4411.3865816666703</v>
      </c>
      <c r="EL1807">
        <v>6891.5659383333305</v>
      </c>
      <c r="EM1807">
        <v>4413.5516638888903</v>
      </c>
      <c r="EN1807">
        <v>873.02328888888701</v>
      </c>
      <c r="EO1807">
        <v>4407.8525461111203</v>
      </c>
      <c r="EP1807">
        <v>6888.8814305555597</v>
      </c>
      <c r="EQ1807">
        <v>4413.7239966666702</v>
      </c>
      <c r="ER1807">
        <v>872.21502388888905</v>
      </c>
      <c r="ES1807">
        <v>4410.4448194444403</v>
      </c>
      <c r="ET1807">
        <v>6892.4810011111103</v>
      </c>
      <c r="EU1807">
        <v>4416.41093166667</v>
      </c>
      <c r="EV1807">
        <v>872.656778333332</v>
      </c>
      <c r="EW1807">
        <v>4408.5151777777801</v>
      </c>
      <c r="EX1807">
        <v>6887.4663599999803</v>
      </c>
      <c r="EY1807">
        <v>4417.8988188888898</v>
      </c>
      <c r="EZ1807">
        <v>872.13249833333396</v>
      </c>
      <c r="FA1807">
        <v>4414.9036266666699</v>
      </c>
      <c r="FB1807">
        <v>6896.65096888888</v>
      </c>
      <c r="FC1807">
        <v>4421.1221699999996</v>
      </c>
      <c r="FD1807">
        <v>874.37767888889005</v>
      </c>
      <c r="FE1807">
        <v>4412.7749527777796</v>
      </c>
      <c r="FF1807">
        <v>4.0440177891857103E-2</v>
      </c>
      <c r="FG1807">
        <v>3.8846262706808102E-3</v>
      </c>
      <c r="FH1807">
        <v>1.36416692567714E-2</v>
      </c>
      <c r="FI1807">
        <v>2.39649546964107E-2</v>
      </c>
      <c r="FJ1807">
        <v>2.8103957682473799E-2</v>
      </c>
      <c r="FK1807">
        <v>4.4545499563437098E-2</v>
      </c>
      <c r="FL1807">
        <v>4.7619496092043502E-2</v>
      </c>
      <c r="FM1807">
        <v>2.1233598066324501E-2</v>
      </c>
      <c r="FN1807">
        <v>7.7187835554466001E-3</v>
      </c>
      <c r="FO1807">
        <v>4.7253716963756298E-2</v>
      </c>
      <c r="FP1807">
        <v>2.83359190762443E-2</v>
      </c>
      <c r="FQ1807">
        <v>-4.62898987909139E-2</v>
      </c>
      <c r="FR1807">
        <v>-0.35989165366811099</v>
      </c>
      <c r="FS1807">
        <v>-0.42875067975978098</v>
      </c>
      <c r="FT1807">
        <v>-0.46920792745093198</v>
      </c>
      <c r="FU1807">
        <v>-0.416399317323143</v>
      </c>
      <c r="FV1807">
        <v>-0.496523957171845</v>
      </c>
      <c r="FW1807">
        <v>-0.47609654872967799</v>
      </c>
      <c r="FX1807">
        <v>-0.43504880587476902</v>
      </c>
      <c r="FY1807">
        <v>-0.42505818991837602</v>
      </c>
      <c r="FZ1807">
        <v>-0.44020436429436799</v>
      </c>
      <c r="GA1807">
        <v>-0.45766950450931598</v>
      </c>
      <c r="GB1807">
        <v>-0.46647996448471202</v>
      </c>
      <c r="GC1807">
        <v>-0.44823940255578099</v>
      </c>
      <c r="GD1807">
        <v>-0.45658110172879002</v>
      </c>
      <c r="GE1807">
        <v>-0.47432880400412902</v>
      </c>
      <c r="GF1807">
        <v>-0.47194645785706801</v>
      </c>
      <c r="GG1807">
        <v>-0.44242550544039499</v>
      </c>
      <c r="GH1807">
        <v>-0.43363326483568398</v>
      </c>
      <c r="GI1807">
        <v>-0.43547770761697302</v>
      </c>
      <c r="GJ1807">
        <v>-0.434940381948899</v>
      </c>
      <c r="GK1807">
        <v>-0.40484577516303999</v>
      </c>
      <c r="GL1807">
        <v>-0.14250601860419801</v>
      </c>
      <c r="GM1807">
        <v>2.4693768415715599E-2</v>
      </c>
      <c r="GN1807">
        <v>1.7757871431848499E-2</v>
      </c>
      <c r="GO1807">
        <v>2.7127439069220601E-2</v>
      </c>
      <c r="GP1807">
        <v>1.56135460907025E-2</v>
      </c>
      <c r="GQ1807">
        <v>3.7575276099359602E-2</v>
      </c>
      <c r="GR1807">
        <v>1.42645331853254E-2</v>
      </c>
      <c r="GS1807">
        <v>3.9707597796650902E-2</v>
      </c>
    </row>
    <row r="1808" spans="1:201" x14ac:dyDescent="0.25">
      <c r="A1808">
        <v>952.00230323503195</v>
      </c>
      <c r="B1808">
        <v>6812.3389777777802</v>
      </c>
      <c r="C1808">
        <v>4367.5922111111204</v>
      </c>
      <c r="D1808">
        <v>849.18796666666594</v>
      </c>
      <c r="E1808">
        <v>4354.6939522222201</v>
      </c>
      <c r="F1808">
        <v>6813.7661844444501</v>
      </c>
      <c r="G1808">
        <v>4364.0023494444504</v>
      </c>
      <c r="H1808">
        <v>849.77292722222103</v>
      </c>
      <c r="I1808">
        <v>4354.9779372222201</v>
      </c>
      <c r="J1808">
        <v>6811.2273100000002</v>
      </c>
      <c r="K1808">
        <v>4363.9683683333296</v>
      </c>
      <c r="L1808">
        <v>851.71713222222104</v>
      </c>
      <c r="M1808">
        <v>4360.1576294444503</v>
      </c>
      <c r="N1808">
        <v>6815.2589261111198</v>
      </c>
      <c r="O1808">
        <v>4365.8518927777804</v>
      </c>
      <c r="P1808">
        <v>853.627356111111</v>
      </c>
      <c r="Q1808">
        <v>4355.1429883333403</v>
      </c>
      <c r="R1808">
        <v>6821.0818322222203</v>
      </c>
      <c r="S1808">
        <v>4369.5776788888897</v>
      </c>
      <c r="T1808">
        <v>853.99629388888695</v>
      </c>
      <c r="U1808">
        <v>4360.3226805555496</v>
      </c>
      <c r="V1808">
        <v>6821.2711555555597</v>
      </c>
      <c r="W1808">
        <v>4368.4538750000002</v>
      </c>
      <c r="X1808">
        <v>854.36523166666495</v>
      </c>
      <c r="Y1808">
        <v>4359.4731527777703</v>
      </c>
      <c r="Z1808">
        <v>6822.3925322222203</v>
      </c>
      <c r="AA1808">
        <v>4374.7185355555503</v>
      </c>
      <c r="AB1808">
        <v>853.840951666666</v>
      </c>
      <c r="AC1808">
        <v>4363.5096233333397</v>
      </c>
      <c r="AD1808">
        <v>6824.8925711111096</v>
      </c>
      <c r="AE1808">
        <v>4370.3495355555597</v>
      </c>
      <c r="AF1808">
        <v>852.70743888888603</v>
      </c>
      <c r="AG1808">
        <v>4363.3567083333301</v>
      </c>
      <c r="AH1808">
        <v>6829.9460477777802</v>
      </c>
      <c r="AI1808">
        <v>4373.7694916666696</v>
      </c>
      <c r="AJ1808">
        <v>854.41620333333196</v>
      </c>
      <c r="AK1808">
        <v>4362.9003905555601</v>
      </c>
      <c r="AL1808">
        <v>6826.0042388888896</v>
      </c>
      <c r="AM1808">
        <v>4375.3908761110997</v>
      </c>
      <c r="AN1808">
        <v>853.95017666666695</v>
      </c>
      <c r="AO1808">
        <v>4364.4101227777801</v>
      </c>
      <c r="AP1808">
        <v>6822.5551561111097</v>
      </c>
      <c r="AQ1808">
        <v>4370.7184733333297</v>
      </c>
      <c r="AR1808">
        <v>854.66135277777698</v>
      </c>
      <c r="AS1808">
        <v>4368.9975727777801</v>
      </c>
      <c r="AT1808">
        <v>6832.5965744444502</v>
      </c>
      <c r="AU1808">
        <v>4366.1552955555599</v>
      </c>
      <c r="AV1808">
        <v>856.35312666666505</v>
      </c>
      <c r="AW1808">
        <v>4377.0316783333401</v>
      </c>
      <c r="AX1808">
        <v>6832.9582305555496</v>
      </c>
      <c r="AY1808">
        <v>4334.7883027777698</v>
      </c>
      <c r="AZ1808">
        <v>859.646867222222</v>
      </c>
      <c r="BA1808">
        <v>4403.3743211111196</v>
      </c>
      <c r="BB1808">
        <v>6836.4631394444496</v>
      </c>
      <c r="BC1808">
        <v>4330.0989094444503</v>
      </c>
      <c r="BD1808">
        <v>860.04978611111005</v>
      </c>
      <c r="BE1808">
        <v>4416.6220999999996</v>
      </c>
      <c r="BF1808">
        <v>6837.78840277776</v>
      </c>
      <c r="BG1808">
        <v>4331.2688305555603</v>
      </c>
      <c r="BH1808">
        <v>861.56437277777695</v>
      </c>
      <c r="BI1808">
        <v>4421.2702305555604</v>
      </c>
      <c r="BJ1808">
        <v>6837.2859677777797</v>
      </c>
      <c r="BK1808">
        <v>4333.04313</v>
      </c>
      <c r="BL1808">
        <v>862.71002166666597</v>
      </c>
      <c r="BM1808">
        <v>4423.6319177777896</v>
      </c>
      <c r="BN1808">
        <v>6836.1742999999997</v>
      </c>
      <c r="BO1808">
        <v>4324.4070733333301</v>
      </c>
      <c r="BP1808">
        <v>862.481862777777</v>
      </c>
      <c r="BQ1808">
        <v>4421.8333461111197</v>
      </c>
      <c r="BR1808">
        <v>6837.8490833333199</v>
      </c>
      <c r="BS1808">
        <v>4334.6450966666598</v>
      </c>
      <c r="BT1808">
        <v>863.72217333333401</v>
      </c>
      <c r="BU1808">
        <v>4425.9644783333297</v>
      </c>
      <c r="BV1808">
        <v>6844.7351127777702</v>
      </c>
      <c r="BW1808">
        <v>4334.5407261111104</v>
      </c>
      <c r="BX1808">
        <v>865.90910055555401</v>
      </c>
      <c r="BY1808">
        <v>4425.7120472222196</v>
      </c>
      <c r="BZ1808">
        <v>6844.7205494444497</v>
      </c>
      <c r="CA1808">
        <v>4336.20580055555</v>
      </c>
      <c r="CB1808">
        <v>867.89699555555399</v>
      </c>
      <c r="CC1808">
        <v>4424.6173699999999</v>
      </c>
      <c r="CD1808">
        <v>6842.8248888888802</v>
      </c>
      <c r="CE1808">
        <v>4333.8586766666604</v>
      </c>
      <c r="CF1808">
        <v>863.12264944444405</v>
      </c>
      <c r="CG1808">
        <v>4426.3115711111204</v>
      </c>
      <c r="CH1808">
        <v>6844.6137516666604</v>
      </c>
      <c r="CI1808">
        <v>4334.6790777777796</v>
      </c>
      <c r="CJ1808">
        <v>863.13963999999896</v>
      </c>
      <c r="CK1808">
        <v>4430.48396611112</v>
      </c>
      <c r="CL1808">
        <v>6848.1987588888996</v>
      </c>
      <c r="CM1808">
        <v>4338.0456350000004</v>
      </c>
      <c r="CN1808">
        <v>864.93092999999897</v>
      </c>
      <c r="CO1808">
        <v>4432.0203977777801</v>
      </c>
      <c r="CP1808">
        <v>6846.3686333333299</v>
      </c>
      <c r="CQ1808">
        <v>4334.0455727777698</v>
      </c>
      <c r="CR1808">
        <v>865.22219666666604</v>
      </c>
      <c r="CS1808">
        <v>4433.1709011111197</v>
      </c>
      <c r="CT1808">
        <v>6847.3225316666703</v>
      </c>
      <c r="CU1808">
        <v>4339.28351833333</v>
      </c>
      <c r="CV1808">
        <v>870.11790388888699</v>
      </c>
      <c r="CW1808">
        <v>4433.7582888888901</v>
      </c>
      <c r="CX1808">
        <v>6845.3807538888796</v>
      </c>
      <c r="CY1808">
        <v>4338.3053477777803</v>
      </c>
      <c r="CZ1808">
        <v>870.33878111111198</v>
      </c>
      <c r="DA1808">
        <v>4432.2971011111104</v>
      </c>
      <c r="DB1808">
        <v>6851.06530833333</v>
      </c>
      <c r="DC1808">
        <v>4336.2834716666703</v>
      </c>
      <c r="DD1808">
        <v>868.00622055555505</v>
      </c>
      <c r="DE1808">
        <v>4432.1393316666699</v>
      </c>
      <c r="DF1808">
        <v>6848.4633261111103</v>
      </c>
      <c r="DG1808">
        <v>4339.1670116666701</v>
      </c>
      <c r="DH1808">
        <v>870.32664499999896</v>
      </c>
      <c r="DI1808">
        <v>4430.57134611111</v>
      </c>
      <c r="DJ1808">
        <v>6853.8954494444397</v>
      </c>
      <c r="DK1808">
        <v>4343.0384311111102</v>
      </c>
      <c r="DL1808">
        <v>869.54265222222102</v>
      </c>
      <c r="DM1808">
        <v>4431.367475</v>
      </c>
      <c r="DN1808">
        <v>6858.4367822222302</v>
      </c>
      <c r="DO1808">
        <v>4340.1476094444497</v>
      </c>
      <c r="DP1808">
        <v>873.09610555555503</v>
      </c>
      <c r="DQ1808">
        <v>4432.6806022222299</v>
      </c>
      <c r="DR1808">
        <v>6848.50216166667</v>
      </c>
      <c r="DS1808">
        <v>4343.7690249999996</v>
      </c>
      <c r="DT1808">
        <v>872.08152666666604</v>
      </c>
      <c r="DU1808">
        <v>4435.10054277777</v>
      </c>
      <c r="DV1808">
        <v>6856.5144222222198</v>
      </c>
      <c r="DW1808">
        <v>4344.7593316666598</v>
      </c>
      <c r="DX1808">
        <v>870.58878500000003</v>
      </c>
      <c r="DY1808">
        <v>4428.80432833334</v>
      </c>
      <c r="DZ1808">
        <v>6857.6042450000004</v>
      </c>
      <c r="EA1808">
        <v>4375.5195188888902</v>
      </c>
      <c r="EB1808">
        <v>870.81694388888798</v>
      </c>
      <c r="EC1808">
        <v>4402.8548955555598</v>
      </c>
      <c r="ED1808">
        <v>6855.6212044444401</v>
      </c>
      <c r="EE1808">
        <v>4391.0901494444397</v>
      </c>
      <c r="EF1808">
        <v>872.41162888888903</v>
      </c>
      <c r="EG1808">
        <v>4391.8450155555602</v>
      </c>
      <c r="EH1808">
        <v>6844.3103488889001</v>
      </c>
      <c r="EI1808">
        <v>4391.7891894444501</v>
      </c>
      <c r="EJ1808">
        <v>872.02812777777797</v>
      </c>
      <c r="EK1808">
        <v>4395.5732288889003</v>
      </c>
      <c r="EL1808">
        <v>6856.2838361111098</v>
      </c>
      <c r="EM1808">
        <v>4401.1582672222303</v>
      </c>
      <c r="EN1808">
        <v>871.97715611110903</v>
      </c>
      <c r="EO1808">
        <v>4395.1169111111203</v>
      </c>
      <c r="EP1808">
        <v>6847.4681649999902</v>
      </c>
      <c r="EQ1808">
        <v>4398.2116194444498</v>
      </c>
      <c r="ER1808">
        <v>872.69561388888701</v>
      </c>
      <c r="ES1808">
        <v>4390.74062944445</v>
      </c>
      <c r="ET1808">
        <v>6856.76442611111</v>
      </c>
      <c r="EU1808">
        <v>4395.15574666667</v>
      </c>
      <c r="EV1808">
        <v>874.93593999999996</v>
      </c>
      <c r="EW1808">
        <v>4390.6605311111198</v>
      </c>
      <c r="EX1808">
        <v>6858.9974705555496</v>
      </c>
      <c r="EY1808">
        <v>4398.8257066666702</v>
      </c>
      <c r="EZ1808">
        <v>873.07668777777803</v>
      </c>
      <c r="FA1808">
        <v>4385.7187066666702</v>
      </c>
      <c r="FB1808">
        <v>6856.7037455555501</v>
      </c>
      <c r="FC1808">
        <v>4399.1460999999999</v>
      </c>
      <c r="FD1808">
        <v>874.64224611111104</v>
      </c>
      <c r="FE1808">
        <v>4386.6871683333302</v>
      </c>
      <c r="FF1808">
        <v>6.1965112364367997E-2</v>
      </c>
      <c r="FG1808">
        <v>4.3348501247048199E-2</v>
      </c>
      <c r="FH1808">
        <v>1.8318554620058401E-2</v>
      </c>
      <c r="FI1808">
        <v>5.1460272303780003E-2</v>
      </c>
      <c r="FJ1808">
        <v>4.4433075014800302E-2</v>
      </c>
      <c r="FK1808">
        <v>4.3117580395602199E-2</v>
      </c>
      <c r="FL1808">
        <v>5.3800541017933801E-2</v>
      </c>
      <c r="FM1808">
        <v>3.3543777924251901E-2</v>
      </c>
      <c r="FN1808">
        <v>5.2108595403405199E-2</v>
      </c>
      <c r="FO1808">
        <v>5.2674515862859699E-2</v>
      </c>
      <c r="FP1808">
        <v>8.2608990132491608E-3</v>
      </c>
      <c r="FQ1808">
        <v>-5.21372787911824E-2</v>
      </c>
      <c r="FR1808">
        <v>-0.32892280885032199</v>
      </c>
      <c r="FS1808">
        <v>-0.41471925110607699</v>
      </c>
      <c r="FT1808">
        <v>-0.43140204829302298</v>
      </c>
      <c r="FU1808">
        <v>-0.43433689371516299</v>
      </c>
      <c r="FV1808">
        <v>-0.467183358644774</v>
      </c>
      <c r="FW1808">
        <v>-0.437872159419187</v>
      </c>
      <c r="FX1808">
        <v>-0.43681878861777501</v>
      </c>
      <c r="FY1808">
        <v>-0.42374016187580299</v>
      </c>
      <c r="FZ1808">
        <v>-0.44289317553770302</v>
      </c>
      <c r="GA1808">
        <v>-0.45881218598949303</v>
      </c>
      <c r="GB1808">
        <v>-0.44991422394700398</v>
      </c>
      <c r="GC1808">
        <v>-0.474737002547646</v>
      </c>
      <c r="GD1808">
        <v>-0.45276640673541002</v>
      </c>
      <c r="GE1808">
        <v>-0.45061496263309098</v>
      </c>
      <c r="GF1808">
        <v>-0.45893466081420098</v>
      </c>
      <c r="GG1808">
        <v>-0.43798551506725603</v>
      </c>
      <c r="GH1808">
        <v>-0.42281213404634599</v>
      </c>
      <c r="GI1808">
        <v>-0.44285930484122998</v>
      </c>
      <c r="GJ1808">
        <v>-0.43776229279102802</v>
      </c>
      <c r="GK1808">
        <v>-0.40220239106271699</v>
      </c>
      <c r="GL1808">
        <v>-0.13080394807381199</v>
      </c>
      <c r="GM1808">
        <v>-3.6143345380684399E-3</v>
      </c>
      <c r="GN1808">
        <v>-1.8151307376144701E-2</v>
      </c>
      <c r="GO1808">
        <v>2.8920985221837801E-2</v>
      </c>
      <c r="GP1808">
        <v>3.5821947113997103E-2</v>
      </c>
      <c r="GQ1808">
        <v>2.1528269445525199E-2</v>
      </c>
      <c r="GR1808">
        <v>6.2728409642013205E-2</v>
      </c>
      <c r="GS1808">
        <v>5.9665315181313003E-2</v>
      </c>
    </row>
    <row r="1809" spans="1:201" x14ac:dyDescent="0.25">
      <c r="A1809">
        <v>952.29743206017599</v>
      </c>
      <c r="B1809">
        <v>6774.1757627777697</v>
      </c>
      <c r="C1809">
        <v>4346.6962549999998</v>
      </c>
      <c r="D1809">
        <v>849.94525999999905</v>
      </c>
      <c r="E1809">
        <v>4334.1402344444496</v>
      </c>
      <c r="F1809">
        <v>6773.3941972222101</v>
      </c>
      <c r="G1809">
        <v>4345.4219633333296</v>
      </c>
      <c r="H1809">
        <v>849.30690055555397</v>
      </c>
      <c r="I1809">
        <v>4333.6669261111101</v>
      </c>
      <c r="J1809">
        <v>6783.5011505555603</v>
      </c>
      <c r="K1809">
        <v>4343.4486316666698</v>
      </c>
      <c r="L1809">
        <v>851.63946111110999</v>
      </c>
      <c r="M1809">
        <v>4336.3732788888901</v>
      </c>
      <c r="N1809">
        <v>6783.0059972222298</v>
      </c>
      <c r="O1809">
        <v>4348.6914316666598</v>
      </c>
      <c r="P1809">
        <v>853.73415388888895</v>
      </c>
      <c r="Q1809">
        <v>4342.4219166666699</v>
      </c>
      <c r="R1809">
        <v>6781.00596611111</v>
      </c>
      <c r="S1809">
        <v>4349.14046777777</v>
      </c>
      <c r="T1809">
        <v>852.47928000000002</v>
      </c>
      <c r="U1809">
        <v>4337.4679561111097</v>
      </c>
      <c r="V1809">
        <v>6787.9720938888904</v>
      </c>
      <c r="W1809">
        <v>4347.7084066666703</v>
      </c>
      <c r="X1809">
        <v>850.23409944444404</v>
      </c>
      <c r="Y1809">
        <v>4337.7252416666697</v>
      </c>
      <c r="Z1809">
        <v>6789.2706577777799</v>
      </c>
      <c r="AA1809">
        <v>4352.6842122222197</v>
      </c>
      <c r="AB1809">
        <v>853.67347333333305</v>
      </c>
      <c r="AC1809">
        <v>4338.9024444444503</v>
      </c>
      <c r="AD1809">
        <v>6786.9647966666698</v>
      </c>
      <c r="AE1809">
        <v>4350.9681661111199</v>
      </c>
      <c r="AF1809">
        <v>854.67106166666497</v>
      </c>
      <c r="AG1809">
        <v>4342.7180377777804</v>
      </c>
      <c r="AH1809">
        <v>6787.3895605555599</v>
      </c>
      <c r="AI1809">
        <v>4355.7497938888901</v>
      </c>
      <c r="AJ1809">
        <v>853.97930333333204</v>
      </c>
      <c r="AK1809">
        <v>4340.7301427777802</v>
      </c>
      <c r="AL1809">
        <v>6790.2828094444503</v>
      </c>
      <c r="AM1809">
        <v>4351.9536183333403</v>
      </c>
      <c r="AN1809">
        <v>853.185601666666</v>
      </c>
      <c r="AO1809">
        <v>4345.8006100000002</v>
      </c>
      <c r="AP1809">
        <v>6793.5255783333296</v>
      </c>
      <c r="AQ1809">
        <v>4354.44152111111</v>
      </c>
      <c r="AR1809">
        <v>855.57884277777703</v>
      </c>
      <c r="AS1809">
        <v>4350.3492244444396</v>
      </c>
      <c r="AT1809">
        <v>6791.5376833333403</v>
      </c>
      <c r="AU1809">
        <v>4346.9049961111104</v>
      </c>
      <c r="AV1809">
        <v>856.19292999999902</v>
      </c>
      <c r="AW1809">
        <v>4353.2934450000002</v>
      </c>
      <c r="AX1809">
        <v>6793.1833399999896</v>
      </c>
      <c r="AY1809">
        <v>4318.91184222222</v>
      </c>
      <c r="AZ1809">
        <v>857.95266611111094</v>
      </c>
      <c r="BA1809">
        <v>4385.4711299999999</v>
      </c>
      <c r="BB1809">
        <v>6804.1349666666601</v>
      </c>
      <c r="BC1809">
        <v>4311.9481416666604</v>
      </c>
      <c r="BD1809">
        <v>860.760962222221</v>
      </c>
      <c r="BE1809">
        <v>4397.34752833333</v>
      </c>
      <c r="BF1809">
        <v>6800.8023905555501</v>
      </c>
      <c r="BG1809">
        <v>4310.5840427777703</v>
      </c>
      <c r="BH1809">
        <v>862.07651666666698</v>
      </c>
      <c r="BI1809">
        <v>4402.3257611111103</v>
      </c>
      <c r="BJ1809">
        <v>6800.7077288889004</v>
      </c>
      <c r="BK1809">
        <v>4314.9044983333297</v>
      </c>
      <c r="BL1809">
        <v>861.55709111111003</v>
      </c>
      <c r="BM1809">
        <v>4401.0320516666698</v>
      </c>
      <c r="BN1809">
        <v>6793.1663494444501</v>
      </c>
      <c r="BO1809">
        <v>4312.9772838888803</v>
      </c>
      <c r="BP1809">
        <v>862.16389666666498</v>
      </c>
      <c r="BQ1809">
        <v>4406.5102922222204</v>
      </c>
      <c r="BR1809">
        <v>6796.5450427777696</v>
      </c>
      <c r="BS1809">
        <v>4312.5428111111096</v>
      </c>
      <c r="BT1809">
        <v>862.32166611110995</v>
      </c>
      <c r="BU1809">
        <v>4405.21172833335</v>
      </c>
      <c r="BV1809">
        <v>6802.4990188888896</v>
      </c>
      <c r="BW1809">
        <v>4317.3220116666698</v>
      </c>
      <c r="BX1809">
        <v>866.63726722222202</v>
      </c>
      <c r="BY1809">
        <v>4408.03216055555</v>
      </c>
      <c r="BZ1809">
        <v>6801.6713361111097</v>
      </c>
      <c r="CA1809">
        <v>4314.5695416666704</v>
      </c>
      <c r="CB1809">
        <v>865.78288499999996</v>
      </c>
      <c r="CC1809">
        <v>4406.3598044444398</v>
      </c>
      <c r="CD1809">
        <v>6804.2393372222296</v>
      </c>
      <c r="CE1809">
        <v>4319.50893888889</v>
      </c>
      <c r="CF1809">
        <v>863.90664222222199</v>
      </c>
      <c r="CG1809">
        <v>4404.3063744444398</v>
      </c>
      <c r="CH1809">
        <v>6804.9723583333298</v>
      </c>
      <c r="CI1809">
        <v>4316.4482116666604</v>
      </c>
      <c r="CJ1809">
        <v>864.87995833333196</v>
      </c>
      <c r="CK1809">
        <v>4406.4641750000001</v>
      </c>
      <c r="CL1809">
        <v>6802.8169850000004</v>
      </c>
      <c r="CM1809">
        <v>4317.8972633333196</v>
      </c>
      <c r="CN1809">
        <v>866.20036722222005</v>
      </c>
      <c r="CO1809">
        <v>4407.2287500000002</v>
      </c>
      <c r="CP1809">
        <v>6802.88494722222</v>
      </c>
      <c r="CQ1809">
        <v>4316.2734516666696</v>
      </c>
      <c r="CR1809">
        <v>863.26100111110998</v>
      </c>
      <c r="CS1809">
        <v>4409.8744222222203</v>
      </c>
      <c r="CT1809">
        <v>6811.3122627777802</v>
      </c>
      <c r="CU1809">
        <v>4313.3680666666596</v>
      </c>
      <c r="CV1809">
        <v>867.40426944444403</v>
      </c>
      <c r="CW1809">
        <v>4411.2191033333402</v>
      </c>
      <c r="CX1809">
        <v>6809.9263188888999</v>
      </c>
      <c r="CY1809">
        <v>4318.3050366666603</v>
      </c>
      <c r="CZ1809">
        <v>871.07665666666605</v>
      </c>
      <c r="DA1809">
        <v>4407.1098161111104</v>
      </c>
      <c r="DB1809">
        <v>6811.1860472222197</v>
      </c>
      <c r="DC1809">
        <v>4320.13758944444</v>
      </c>
      <c r="DD1809">
        <v>869.34847444444404</v>
      </c>
      <c r="DE1809">
        <v>4408.5224594444398</v>
      </c>
      <c r="DF1809">
        <v>6816.16427999999</v>
      </c>
      <c r="DG1809">
        <v>4319.1230105555496</v>
      </c>
      <c r="DH1809">
        <v>869.47468999999899</v>
      </c>
      <c r="DI1809">
        <v>4411.7628011111101</v>
      </c>
      <c r="DJ1809">
        <v>6812.8365583333398</v>
      </c>
      <c r="DK1809">
        <v>4320.0963266666604</v>
      </c>
      <c r="DL1809">
        <v>868.14699944444499</v>
      </c>
      <c r="DM1809">
        <v>4411.2700750000004</v>
      </c>
      <c r="DN1809">
        <v>6814.56716777778</v>
      </c>
      <c r="DO1809">
        <v>4325.20805666667</v>
      </c>
      <c r="DP1809">
        <v>871.484430000001</v>
      </c>
      <c r="DQ1809">
        <v>4415.7021827777799</v>
      </c>
      <c r="DR1809">
        <v>6815.3511605555505</v>
      </c>
      <c r="DS1809">
        <v>4325.0794138888896</v>
      </c>
      <c r="DT1809">
        <v>870.16402111110995</v>
      </c>
      <c r="DU1809">
        <v>4413.3089416666699</v>
      </c>
      <c r="DV1809">
        <v>6812.2127622222197</v>
      </c>
      <c r="DW1809">
        <v>4324.5575611111099</v>
      </c>
      <c r="DX1809">
        <v>870.78781722222095</v>
      </c>
      <c r="DY1809">
        <v>4407.8185649999996</v>
      </c>
      <c r="DZ1809">
        <v>6812.0671288888898</v>
      </c>
      <c r="EA1809">
        <v>4355.3298844444398</v>
      </c>
      <c r="EB1809">
        <v>871.70045277777797</v>
      </c>
      <c r="EC1809">
        <v>4387.00513444444</v>
      </c>
      <c r="ED1809">
        <v>6814.1763849999998</v>
      </c>
      <c r="EE1809">
        <v>4372.9199638888904</v>
      </c>
      <c r="EF1809">
        <v>870.76839944444396</v>
      </c>
      <c r="EG1809">
        <v>4371.6456722222201</v>
      </c>
      <c r="EH1809">
        <v>6809.3073772222197</v>
      </c>
      <c r="EI1809">
        <v>4374.6263011111096</v>
      </c>
      <c r="EJ1809">
        <v>871.29510666666602</v>
      </c>
      <c r="EK1809">
        <v>4368.2548427777801</v>
      </c>
      <c r="EL1809">
        <v>6814.6399844444404</v>
      </c>
      <c r="EM1809">
        <v>4371.6650900000004</v>
      </c>
      <c r="EN1809">
        <v>871.94560222222105</v>
      </c>
      <c r="EO1809">
        <v>4370.1529305555496</v>
      </c>
      <c r="EP1809">
        <v>6812.5986905555601</v>
      </c>
      <c r="EQ1809">
        <v>4376.7986649999903</v>
      </c>
      <c r="ER1809">
        <v>872.67376888888998</v>
      </c>
      <c r="ES1809">
        <v>4370.2864277777799</v>
      </c>
      <c r="ET1809">
        <v>6815.6108733333303</v>
      </c>
      <c r="EU1809">
        <v>4377.7088733333403</v>
      </c>
      <c r="EV1809">
        <v>871.84851333333404</v>
      </c>
      <c r="EW1809">
        <v>4371.0849838888898</v>
      </c>
      <c r="EX1809">
        <v>6818.9507311111101</v>
      </c>
      <c r="EY1809">
        <v>4377.6263477777802</v>
      </c>
      <c r="EZ1809">
        <v>874.08398499999896</v>
      </c>
      <c r="FA1809">
        <v>4366.9659877777804</v>
      </c>
      <c r="FB1809">
        <v>6820.5526977777799</v>
      </c>
      <c r="FC1809">
        <v>4381.4686405555603</v>
      </c>
      <c r="FD1809">
        <v>872.43104666666704</v>
      </c>
      <c r="FE1809">
        <v>4370.5218683333296</v>
      </c>
      <c r="FF1809">
        <v>6.0717244862841697E-2</v>
      </c>
      <c r="FG1809">
        <v>5.68453082450288E-2</v>
      </c>
      <c r="FH1809">
        <v>3.4170356770605502E-2</v>
      </c>
      <c r="FI1809">
        <v>3.0291798445901699E-2</v>
      </c>
      <c r="FJ1809">
        <v>5.6403962236742503E-2</v>
      </c>
      <c r="FK1809">
        <v>4.8165874129980302E-2</v>
      </c>
      <c r="FL1809">
        <v>6.6516955610927297E-2</v>
      </c>
      <c r="FM1809">
        <v>3.9841016840320098E-2</v>
      </c>
      <c r="FN1809">
        <v>7.2518226703783703E-2</v>
      </c>
      <c r="FO1809">
        <v>2.9689701065629098E-2</v>
      </c>
      <c r="FP1809">
        <v>1.9743465278162901E-2</v>
      </c>
      <c r="FQ1809">
        <v>-3.0834857352918701E-2</v>
      </c>
      <c r="FR1809">
        <v>-0.32125174522289301</v>
      </c>
      <c r="FS1809">
        <v>-0.411608601724473</v>
      </c>
      <c r="FT1809">
        <v>-0.44251875766812598</v>
      </c>
      <c r="FU1809">
        <v>-0.415412887103006</v>
      </c>
      <c r="FV1809">
        <v>-0.45174508600188101</v>
      </c>
      <c r="FW1809">
        <v>-0.4473294971026</v>
      </c>
      <c r="FX1809">
        <v>-0.43775481869188199</v>
      </c>
      <c r="FY1809">
        <v>-0.44296448311614101</v>
      </c>
      <c r="FZ1809">
        <v>-0.40891692855998901</v>
      </c>
      <c r="GA1809">
        <v>-0.43409594482364899</v>
      </c>
      <c r="GB1809">
        <v>-0.43104778652834602</v>
      </c>
      <c r="GC1809">
        <v>-0.45141718951301202</v>
      </c>
      <c r="GD1809">
        <v>-0.471570643493611</v>
      </c>
      <c r="GE1809">
        <v>-0.428345569456695</v>
      </c>
      <c r="GF1809">
        <v>-0.426106108488021</v>
      </c>
      <c r="GG1809">
        <v>-0.44625161733219498</v>
      </c>
      <c r="GH1809">
        <v>-0.439338454516076</v>
      </c>
      <c r="GI1809">
        <v>-0.43618194994471299</v>
      </c>
      <c r="GJ1809">
        <v>-0.42511769456804399</v>
      </c>
      <c r="GK1809">
        <v>-0.40143500264274701</v>
      </c>
      <c r="GL1809">
        <v>-0.152754959332149</v>
      </c>
      <c r="GM1809">
        <v>6.1422279462876603E-3</v>
      </c>
      <c r="GN1809">
        <v>3.0739034807548998E-2</v>
      </c>
      <c r="GO1809">
        <v>7.2896523593010097E-3</v>
      </c>
      <c r="GP1809">
        <v>3.1408103927696301E-2</v>
      </c>
      <c r="GQ1809">
        <v>3.1925969531265599E-2</v>
      </c>
      <c r="GR1809">
        <v>5.1371461084945599E-2</v>
      </c>
      <c r="GS1809">
        <v>5.2722790176977098E-2</v>
      </c>
    </row>
    <row r="1810" spans="1:201" x14ac:dyDescent="0.25">
      <c r="A1810">
        <v>952.592506285936</v>
      </c>
      <c r="B1810">
        <v>6719.0996633333498</v>
      </c>
      <c r="C1810">
        <v>4311.9505688888903</v>
      </c>
      <c r="D1810">
        <v>849.42826166666498</v>
      </c>
      <c r="E1810">
        <v>4300.0693161111103</v>
      </c>
      <c r="F1810">
        <v>6725.1191744444504</v>
      </c>
      <c r="G1810">
        <v>4310.25151333333</v>
      </c>
      <c r="H1810">
        <v>848.903981666665</v>
      </c>
      <c r="I1810">
        <v>4308.4626505555498</v>
      </c>
      <c r="J1810">
        <v>6730.71877611112</v>
      </c>
      <c r="K1810">
        <v>4311.6447388888901</v>
      </c>
      <c r="L1810">
        <v>850.45012222222101</v>
      </c>
      <c r="M1810">
        <v>4304.3460816666702</v>
      </c>
      <c r="N1810">
        <v>6724.5317866666801</v>
      </c>
      <c r="O1810">
        <v>4317.5137622222201</v>
      </c>
      <c r="P1810">
        <v>854.38950388888998</v>
      </c>
      <c r="Q1810">
        <v>4303.9965616666605</v>
      </c>
      <c r="R1810">
        <v>6727.5852322222299</v>
      </c>
      <c r="S1810">
        <v>4315.40693333333</v>
      </c>
      <c r="T1810">
        <v>851.20741555555605</v>
      </c>
      <c r="U1810">
        <v>4304.7732727777702</v>
      </c>
      <c r="V1810">
        <v>6729.5634183333405</v>
      </c>
      <c r="W1810">
        <v>4315.9724761111102</v>
      </c>
      <c r="X1810">
        <v>850.39915055555605</v>
      </c>
      <c r="Y1810">
        <v>4308.56944833333</v>
      </c>
      <c r="Z1810">
        <v>6734.7503922222304</v>
      </c>
      <c r="AA1810">
        <v>4314.7200294444401</v>
      </c>
      <c r="AB1810">
        <v>853.70988166666598</v>
      </c>
      <c r="AC1810">
        <v>4306.2465966666596</v>
      </c>
      <c r="AD1810">
        <v>6730.4105188888998</v>
      </c>
      <c r="AE1810">
        <v>4323.6594888888903</v>
      </c>
      <c r="AF1810">
        <v>851.86276555555605</v>
      </c>
      <c r="AG1810">
        <v>4308.5039133333303</v>
      </c>
      <c r="AH1810">
        <v>6734.5780594444504</v>
      </c>
      <c r="AI1810">
        <v>4322.2832538888797</v>
      </c>
      <c r="AJ1810">
        <v>853.59822944444295</v>
      </c>
      <c r="AK1810">
        <v>4309.2345072222197</v>
      </c>
      <c r="AL1810">
        <v>6740.0174644444596</v>
      </c>
      <c r="AM1810">
        <v>4319.4555399999899</v>
      </c>
      <c r="AN1810">
        <v>853.87735999999995</v>
      </c>
      <c r="AO1810">
        <v>4311.5258050000002</v>
      </c>
      <c r="AP1810">
        <v>6742.93984</v>
      </c>
      <c r="AQ1810">
        <v>4319.3730144444398</v>
      </c>
      <c r="AR1810">
        <v>856.97449555555602</v>
      </c>
      <c r="AS1810">
        <v>4313.4942822222201</v>
      </c>
      <c r="AT1810">
        <v>6739.18007277779</v>
      </c>
      <c r="AU1810">
        <v>4312.8680588888901</v>
      </c>
      <c r="AV1810">
        <v>856.20992055555405</v>
      </c>
      <c r="AW1810">
        <v>4321.27595666666</v>
      </c>
      <c r="AX1810">
        <v>6741.7674916666701</v>
      </c>
      <c r="AY1810">
        <v>4281.9209755555503</v>
      </c>
      <c r="AZ1810">
        <v>859.705120555554</v>
      </c>
      <c r="BA1810">
        <v>4350.3322338888802</v>
      </c>
      <c r="BB1810">
        <v>6740.7601944444395</v>
      </c>
      <c r="BC1810">
        <v>4277.0252683333301</v>
      </c>
      <c r="BD1810">
        <v>859.94298833333301</v>
      </c>
      <c r="BE1810">
        <v>4365.7596583333298</v>
      </c>
      <c r="BF1810">
        <v>6738.8718155555598</v>
      </c>
      <c r="BG1810">
        <v>4276.9330338888803</v>
      </c>
      <c r="BH1810">
        <v>860.07891277777799</v>
      </c>
      <c r="BI1810">
        <v>4360.8056977777796</v>
      </c>
      <c r="BJ1810">
        <v>6741.6048677777799</v>
      </c>
      <c r="BK1810">
        <v>4280.0520144444399</v>
      </c>
      <c r="BL1810">
        <v>859.86531722222196</v>
      </c>
      <c r="BM1810">
        <v>4366.2499572222196</v>
      </c>
      <c r="BN1810">
        <v>6743.7286872222403</v>
      </c>
      <c r="BO1810">
        <v>4281.3190244444504</v>
      </c>
      <c r="BP1810">
        <v>862.24884944444398</v>
      </c>
      <c r="BQ1810">
        <v>4371.2937250000004</v>
      </c>
      <c r="BR1810">
        <v>6745.5466766666796</v>
      </c>
      <c r="BS1810">
        <v>4282.6515694444397</v>
      </c>
      <c r="BT1810">
        <v>864.11295611111098</v>
      </c>
      <c r="BU1810">
        <v>4369.0995161111096</v>
      </c>
      <c r="BV1810">
        <v>6743.5879083333402</v>
      </c>
      <c r="BW1810">
        <v>4280.5544494444403</v>
      </c>
      <c r="BX1810">
        <v>866.92125222222205</v>
      </c>
      <c r="BY1810">
        <v>4371.87625833334</v>
      </c>
      <c r="BZ1810">
        <v>6750.3768488889</v>
      </c>
      <c r="CA1810">
        <v>4279.5544338888803</v>
      </c>
      <c r="CB1810">
        <v>868.50380111111099</v>
      </c>
      <c r="CC1810">
        <v>4371.6747988888901</v>
      </c>
      <c r="CD1810">
        <v>6757.0347194444503</v>
      </c>
      <c r="CE1810">
        <v>4284.3409161111103</v>
      </c>
      <c r="CF1810">
        <v>864.05227555555405</v>
      </c>
      <c r="CG1810">
        <v>4371.39324111111</v>
      </c>
      <c r="CH1810">
        <v>6747.2530138888997</v>
      </c>
      <c r="CI1810">
        <v>4281.7923327777798</v>
      </c>
      <c r="CJ1810">
        <v>865.86055611111101</v>
      </c>
      <c r="CK1810">
        <v>4365.7596583333398</v>
      </c>
      <c r="CL1810">
        <v>6752.5395038889001</v>
      </c>
      <c r="CM1810">
        <v>4286.2705577777797</v>
      </c>
      <c r="CN1810">
        <v>866.52076055555597</v>
      </c>
      <c r="CO1810">
        <v>4375.3180594444402</v>
      </c>
      <c r="CP1810">
        <v>6752.9448500000099</v>
      </c>
      <c r="CQ1810">
        <v>4282.8481744444398</v>
      </c>
      <c r="CR1810">
        <v>866.21007611110997</v>
      </c>
      <c r="CS1810">
        <v>4374.9127133333304</v>
      </c>
      <c r="CT1810">
        <v>6754.2458411111402</v>
      </c>
      <c r="CU1810">
        <v>4282.8384655555501</v>
      </c>
      <c r="CV1810">
        <v>868.70768777777801</v>
      </c>
      <c r="CW1810">
        <v>4374.5316394444499</v>
      </c>
      <c r="CX1810">
        <v>6755.9084883333499</v>
      </c>
      <c r="CY1810">
        <v>4287.0181422222204</v>
      </c>
      <c r="CZ1810">
        <v>869.64944999999796</v>
      </c>
      <c r="DA1810">
        <v>4376.4418633333398</v>
      </c>
      <c r="DB1810">
        <v>6758.2604666666703</v>
      </c>
      <c r="DC1810">
        <v>4283.7438194444403</v>
      </c>
      <c r="DD1810">
        <v>867.43096888888897</v>
      </c>
      <c r="DE1810">
        <v>4375.6918516666701</v>
      </c>
      <c r="DF1810">
        <v>6759.4279605555603</v>
      </c>
      <c r="DG1810">
        <v>4285.46229277777</v>
      </c>
      <c r="DH1810">
        <v>868.838757777777</v>
      </c>
      <c r="DI1810">
        <v>4372.5097633333298</v>
      </c>
      <c r="DJ1810">
        <v>6762.0372244444497</v>
      </c>
      <c r="DK1810">
        <v>4285.2608333333301</v>
      </c>
      <c r="DL1810">
        <v>869.08633444444399</v>
      </c>
      <c r="DM1810">
        <v>4379.8885188888898</v>
      </c>
      <c r="DN1810">
        <v>6762.2216933333402</v>
      </c>
      <c r="DO1810">
        <v>4290.3167372222197</v>
      </c>
      <c r="DP1810">
        <v>871.79996888888797</v>
      </c>
      <c r="DQ1810">
        <v>4377.0656594444499</v>
      </c>
      <c r="DR1810">
        <v>6758.7483383333301</v>
      </c>
      <c r="DS1810">
        <v>4291.3847150000001</v>
      </c>
      <c r="DT1810">
        <v>869.55721555555397</v>
      </c>
      <c r="DU1810">
        <v>4374.01464111111</v>
      </c>
      <c r="DV1810">
        <v>6761.6221694444403</v>
      </c>
      <c r="DW1810">
        <v>4296.9236361111098</v>
      </c>
      <c r="DX1810">
        <v>869.48439888888799</v>
      </c>
      <c r="DY1810">
        <v>4372.7233588888903</v>
      </c>
      <c r="DZ1810">
        <v>6758.8818355555704</v>
      </c>
      <c r="EA1810">
        <v>4322.4895677777804</v>
      </c>
      <c r="EB1810">
        <v>871.38491388888804</v>
      </c>
      <c r="EC1810">
        <v>4354.7522055555601</v>
      </c>
      <c r="ED1810">
        <v>6759.1658205555595</v>
      </c>
      <c r="EE1810">
        <v>4338.1791322222098</v>
      </c>
      <c r="EF1810">
        <v>872.98202611111105</v>
      </c>
      <c r="EG1810">
        <v>4340.0845016666699</v>
      </c>
      <c r="EH1810">
        <v>6761.2969216666697</v>
      </c>
      <c r="EI1810">
        <v>4341.0942261111104</v>
      </c>
      <c r="EJ1810">
        <v>870.33149944444403</v>
      </c>
      <c r="EK1810">
        <v>4334.0625633333302</v>
      </c>
      <c r="EL1810">
        <v>6764.5518266666704</v>
      </c>
      <c r="EM1810">
        <v>4339.4607055555498</v>
      </c>
      <c r="EN1810">
        <v>873.06697888888903</v>
      </c>
      <c r="EO1810">
        <v>4333.9217844444402</v>
      </c>
      <c r="EP1810">
        <v>6764.9498911111205</v>
      </c>
      <c r="EQ1810">
        <v>4344.2253427777796</v>
      </c>
      <c r="ER1810">
        <v>871.67375333333302</v>
      </c>
      <c r="ES1810">
        <v>4336.1572561111097</v>
      </c>
      <c r="ET1810">
        <v>6763.9523027777896</v>
      </c>
      <c r="EU1810">
        <v>4345.4049727777801</v>
      </c>
      <c r="EV1810">
        <v>874.18835555555597</v>
      </c>
      <c r="EW1810">
        <v>4333.52857444444</v>
      </c>
      <c r="EX1810">
        <v>6761.51779888891</v>
      </c>
      <c r="EY1810">
        <v>4341.7422944444397</v>
      </c>
      <c r="EZ1810">
        <v>874.01116833333106</v>
      </c>
      <c r="FA1810">
        <v>4328.9629694444402</v>
      </c>
      <c r="FB1810">
        <v>6762.2338294444498</v>
      </c>
      <c r="FC1810">
        <v>4342.3855083333401</v>
      </c>
      <c r="FD1810">
        <v>872.20046055555497</v>
      </c>
      <c r="FE1810">
        <v>4337.1402811111102</v>
      </c>
      <c r="FF1810">
        <v>5.7988315118119603E-2</v>
      </c>
      <c r="FG1810">
        <v>8.7211139114414301E-3</v>
      </c>
      <c r="FH1810">
        <v>3.55580726671509E-2</v>
      </c>
      <c r="FI1810">
        <v>6.5967495887201494E-2</v>
      </c>
      <c r="FJ1810">
        <v>5.1840030083546901E-2</v>
      </c>
      <c r="FK1810">
        <v>3.6073326393416101E-2</v>
      </c>
      <c r="FL1810">
        <v>4.1275995237235102E-2</v>
      </c>
      <c r="FM1810">
        <v>7.3857407304181194E-2</v>
      </c>
      <c r="FN1810">
        <v>6.3563972896768905E-2</v>
      </c>
      <c r="FO1810">
        <v>3.8594058689775702E-2</v>
      </c>
      <c r="FP1810">
        <v>2.8612675534952899E-2</v>
      </c>
      <c r="FQ1810">
        <v>-4.09433259715727E-2</v>
      </c>
      <c r="FR1810">
        <v>-0.333173928190239</v>
      </c>
      <c r="FS1810">
        <v>-0.43222906646510101</v>
      </c>
      <c r="FT1810">
        <v>-0.40869135254572198</v>
      </c>
      <c r="FU1810">
        <v>-0.41980988386511697</v>
      </c>
      <c r="FV1810">
        <v>-0.43822036734048098</v>
      </c>
      <c r="FW1810">
        <v>-0.42104919280645298</v>
      </c>
      <c r="FX1810">
        <v>-0.445144621842474</v>
      </c>
      <c r="FY1810">
        <v>-0.44863911431455999</v>
      </c>
      <c r="FZ1810">
        <v>-0.42316162572740301</v>
      </c>
      <c r="GA1810">
        <v>-0.408971734000868</v>
      </c>
      <c r="GB1810">
        <v>-0.43337075979103501</v>
      </c>
      <c r="GC1810">
        <v>-0.44799704134098201</v>
      </c>
      <c r="GD1810">
        <v>-0.44628093039307098</v>
      </c>
      <c r="GE1810">
        <v>-0.43518367622777399</v>
      </c>
      <c r="GF1810">
        <v>-0.44711923939537201</v>
      </c>
      <c r="GG1810">
        <v>-0.423309920091818</v>
      </c>
      <c r="GH1810">
        <v>-0.45998186442628602</v>
      </c>
      <c r="GI1810">
        <v>-0.42187028907124802</v>
      </c>
      <c r="GJ1810">
        <v>-0.40192577330208801</v>
      </c>
      <c r="GK1810">
        <v>-0.36852198743290299</v>
      </c>
      <c r="GL1810">
        <v>-0.15698475113128699</v>
      </c>
      <c r="GM1810">
        <v>-9.2733787781380701E-3</v>
      </c>
      <c r="GN1810">
        <v>3.4195108943233597E-2</v>
      </c>
      <c r="GO1810">
        <v>2.6933508056020801E-2</v>
      </c>
      <c r="GP1810">
        <v>3.9219868129135901E-2</v>
      </c>
      <c r="GQ1810">
        <v>5.7766880314942697E-2</v>
      </c>
      <c r="GR1810">
        <v>6.2182540383356098E-2</v>
      </c>
      <c r="GS1810">
        <v>2.5511680847556499E-2</v>
      </c>
    </row>
    <row r="1811" spans="1:201" x14ac:dyDescent="0.25">
      <c r="A1811">
        <v>952.88752590350305</v>
      </c>
      <c r="B1811">
        <v>6673.4023505555697</v>
      </c>
      <c r="C1811">
        <v>4283.46711611111</v>
      </c>
      <c r="D1811">
        <v>849.41612555555503</v>
      </c>
      <c r="E1811">
        <v>4275.2849500000002</v>
      </c>
      <c r="F1811">
        <v>6677.2761972222297</v>
      </c>
      <c r="G1811">
        <v>4283.0617700000003</v>
      </c>
      <c r="H1811">
        <v>849.14670388888806</v>
      </c>
      <c r="I1811">
        <v>4275.5373811111103</v>
      </c>
      <c r="J1811">
        <v>6678.0893166666801</v>
      </c>
      <c r="K1811">
        <v>4284.4137327777798</v>
      </c>
      <c r="L1811">
        <v>851.77295833333301</v>
      </c>
      <c r="M1811">
        <v>4273.0373422222201</v>
      </c>
      <c r="N1811">
        <v>6675.9048166666798</v>
      </c>
      <c r="O1811">
        <v>4284.7341261111096</v>
      </c>
      <c r="P1811">
        <v>851.16372555555699</v>
      </c>
      <c r="Q1811">
        <v>4277.5325577777703</v>
      </c>
      <c r="R1811">
        <v>6677.1985261111204</v>
      </c>
      <c r="S1811">
        <v>4286.3215294444399</v>
      </c>
      <c r="T1811">
        <v>851.41858388889</v>
      </c>
      <c r="U1811">
        <v>4273.8553161111104</v>
      </c>
      <c r="V1811">
        <v>6681.2981044444496</v>
      </c>
      <c r="W1811">
        <v>4286.0545349999902</v>
      </c>
      <c r="X1811">
        <v>850.14186500000005</v>
      </c>
      <c r="Y1811">
        <v>4277.3796427777697</v>
      </c>
      <c r="Z1811">
        <v>6681.1913066666702</v>
      </c>
      <c r="AA1811">
        <v>4287.7802899999997</v>
      </c>
      <c r="AB1811">
        <v>853.31909888888799</v>
      </c>
      <c r="AC1811">
        <v>4277.4451777777804</v>
      </c>
      <c r="AD1811">
        <v>6687.3297516666698</v>
      </c>
      <c r="AE1811">
        <v>4287.6152388888804</v>
      </c>
      <c r="AF1811">
        <v>853.80211611111099</v>
      </c>
      <c r="AG1811">
        <v>4279.4330727777697</v>
      </c>
      <c r="AH1811">
        <v>6683.5748388888996</v>
      </c>
      <c r="AI1811">
        <v>4287.5035866666603</v>
      </c>
      <c r="AJ1811">
        <v>852.95987000000002</v>
      </c>
      <c r="AK1811">
        <v>4276.1223416666699</v>
      </c>
      <c r="AL1811">
        <v>6688.7399677777803</v>
      </c>
      <c r="AM1811">
        <v>4292.6201711111098</v>
      </c>
      <c r="AN1811">
        <v>853.00355999999999</v>
      </c>
      <c r="AO1811">
        <v>4285.0520922222204</v>
      </c>
      <c r="AP1811">
        <v>6687.5700466666704</v>
      </c>
      <c r="AQ1811">
        <v>4295.0910833333301</v>
      </c>
      <c r="AR1811">
        <v>855.33369333333405</v>
      </c>
      <c r="AS1811">
        <v>4282.6078794444402</v>
      </c>
      <c r="AT1811">
        <v>6688.4584100000102</v>
      </c>
      <c r="AU1811">
        <v>4287.5958211111101</v>
      </c>
      <c r="AV1811">
        <v>854.72203333333402</v>
      </c>
      <c r="AW1811">
        <v>4290.2099394444404</v>
      </c>
      <c r="AX1811">
        <v>6694.1672366666899</v>
      </c>
      <c r="AY1811">
        <v>4257.5176833333298</v>
      </c>
      <c r="AZ1811">
        <v>858.98666277777795</v>
      </c>
      <c r="BA1811">
        <v>4323.1958894444397</v>
      </c>
      <c r="BB1811">
        <v>6696.5604777777799</v>
      </c>
      <c r="BC1811">
        <v>4247.5418</v>
      </c>
      <c r="BD1811">
        <v>859.94541555555497</v>
      </c>
      <c r="BE1811">
        <v>4331.2469855555501</v>
      </c>
      <c r="BF1811">
        <v>6692.9584800000002</v>
      </c>
      <c r="BG1811">
        <v>4248.1655961111101</v>
      </c>
      <c r="BH1811">
        <v>859.72211111111199</v>
      </c>
      <c r="BI1811">
        <v>4331.3877644444401</v>
      </c>
      <c r="BJ1811">
        <v>6693.2060566666796</v>
      </c>
      <c r="BK1811">
        <v>4246.34517944445</v>
      </c>
      <c r="BL1811">
        <v>861.97942777777598</v>
      </c>
      <c r="BM1811">
        <v>4336.77619777778</v>
      </c>
      <c r="BN1811">
        <v>6696.5410599999996</v>
      </c>
      <c r="BO1811">
        <v>4247.5078188888901</v>
      </c>
      <c r="BP1811">
        <v>862.10564333333298</v>
      </c>
      <c r="BQ1811">
        <v>4342.6185216666699</v>
      </c>
      <c r="BR1811">
        <v>6697.5507844444401</v>
      </c>
      <c r="BS1811">
        <v>4249.7238727777803</v>
      </c>
      <c r="BT1811">
        <v>862.70759444444502</v>
      </c>
      <c r="BU1811">
        <v>4341.2398594444403</v>
      </c>
      <c r="BV1811">
        <v>6699.0896433333401</v>
      </c>
      <c r="BW1811">
        <v>4252.8040177777802</v>
      </c>
      <c r="BX1811">
        <v>863.89693333333298</v>
      </c>
      <c r="BY1811">
        <v>4339.4024522222198</v>
      </c>
      <c r="BZ1811">
        <v>6706.4878166666804</v>
      </c>
      <c r="CA1811">
        <v>4254.0491827777796</v>
      </c>
      <c r="CB1811">
        <v>866.89698000000101</v>
      </c>
      <c r="CC1811">
        <v>4339.8393522222204</v>
      </c>
      <c r="CD1811">
        <v>6700.1430577777901</v>
      </c>
      <c r="CE1811">
        <v>4254.0783094444396</v>
      </c>
      <c r="CF1811">
        <v>863.85809777777604</v>
      </c>
      <c r="CG1811">
        <v>4340.3709138888898</v>
      </c>
      <c r="CH1811">
        <v>6698.5750722222301</v>
      </c>
      <c r="CI1811">
        <v>4254.8258938888903</v>
      </c>
      <c r="CJ1811">
        <v>863.93091444444303</v>
      </c>
      <c r="CK1811">
        <v>4338.5480699999998</v>
      </c>
      <c r="CL1811">
        <v>6700.63092944444</v>
      </c>
      <c r="CM1811">
        <v>4252.4010988888904</v>
      </c>
      <c r="CN1811">
        <v>866.52561499999899</v>
      </c>
      <c r="CO1811">
        <v>4345.3831277777699</v>
      </c>
      <c r="CP1811">
        <v>6703.3469911111197</v>
      </c>
      <c r="CQ1811">
        <v>4256.6535922222201</v>
      </c>
      <c r="CR1811">
        <v>866.78290055555601</v>
      </c>
      <c r="CS1811">
        <v>4348.14530666666</v>
      </c>
      <c r="CT1811">
        <v>6701.8615311111198</v>
      </c>
      <c r="CU1811">
        <v>4257.9230294444296</v>
      </c>
      <c r="CV1811">
        <v>865.45763722222102</v>
      </c>
      <c r="CW1811">
        <v>4348.7593938888804</v>
      </c>
      <c r="CX1811">
        <v>6708.32279666668</v>
      </c>
      <c r="CY1811">
        <v>4256.2797999999902</v>
      </c>
      <c r="CZ1811">
        <v>868.40185777777799</v>
      </c>
      <c r="DA1811">
        <v>4347.9778283333399</v>
      </c>
      <c r="DB1811">
        <v>6713.0874338888998</v>
      </c>
      <c r="DC1811">
        <v>4259.9400511111098</v>
      </c>
      <c r="DD1811">
        <v>868.65428888888698</v>
      </c>
      <c r="DE1811">
        <v>4342.4316255555505</v>
      </c>
      <c r="DF1811">
        <v>6708.9150388889002</v>
      </c>
      <c r="DG1811">
        <v>4264.3381777777804</v>
      </c>
      <c r="DH1811">
        <v>870.41645222222098</v>
      </c>
      <c r="DI1811">
        <v>4345.18166833333</v>
      </c>
      <c r="DJ1811">
        <v>6708.8276588889003</v>
      </c>
      <c r="DK1811">
        <v>4264.6294444444402</v>
      </c>
      <c r="DL1811">
        <v>869.17856888888696</v>
      </c>
      <c r="DM1811">
        <v>4345.2569122222203</v>
      </c>
      <c r="DN1811">
        <v>6706.8179188888998</v>
      </c>
      <c r="DO1811">
        <v>4261.6876511111104</v>
      </c>
      <c r="DP1811">
        <v>871.28539777777701</v>
      </c>
      <c r="DQ1811">
        <v>4345.0238988888896</v>
      </c>
      <c r="DR1811">
        <v>6708.6601805555601</v>
      </c>
      <c r="DS1811">
        <v>4262.0857155555505</v>
      </c>
      <c r="DT1811">
        <v>869.72954833333097</v>
      </c>
      <c r="DU1811">
        <v>4347.3346144444404</v>
      </c>
      <c r="DV1811">
        <v>6711.0461400000004</v>
      </c>
      <c r="DW1811">
        <v>4263.12456666666</v>
      </c>
      <c r="DX1811">
        <v>869.65673166666602</v>
      </c>
      <c r="DY1811">
        <v>4345.7714833333303</v>
      </c>
      <c r="DZ1811">
        <v>6713.5728783333398</v>
      </c>
      <c r="EA1811">
        <v>4293.0182355555498</v>
      </c>
      <c r="EB1811">
        <v>871.44802166666602</v>
      </c>
      <c r="EC1811">
        <v>4317.6059966666598</v>
      </c>
      <c r="ED1811">
        <v>6709.60437000001</v>
      </c>
      <c r="EE1811">
        <v>4310.0015094444298</v>
      </c>
      <c r="EF1811">
        <v>871.78540555555605</v>
      </c>
      <c r="EG1811">
        <v>4307.3121472222201</v>
      </c>
      <c r="EH1811">
        <v>6712.0437283333404</v>
      </c>
      <c r="EI1811">
        <v>4311.2296838888897</v>
      </c>
      <c r="EJ1811">
        <v>870.16159388889002</v>
      </c>
      <c r="EK1811">
        <v>4306.1252355555498</v>
      </c>
      <c r="EL1811">
        <v>6715.7452422222204</v>
      </c>
      <c r="EM1811">
        <v>4312.0525122222298</v>
      </c>
      <c r="EN1811">
        <v>871.06937499999901</v>
      </c>
      <c r="EO1811">
        <v>4306.1130994444402</v>
      </c>
      <c r="EP1811">
        <v>6712.3714033333299</v>
      </c>
      <c r="EQ1811">
        <v>4314.6253677777804</v>
      </c>
      <c r="ER1811">
        <v>871.28782499999795</v>
      </c>
      <c r="ES1811">
        <v>4305.1980366666603</v>
      </c>
      <c r="ET1811">
        <v>6712.62626166668</v>
      </c>
      <c r="EU1811">
        <v>4312.84378666666</v>
      </c>
      <c r="EV1811">
        <v>871.29753388889003</v>
      </c>
      <c r="EW1811">
        <v>4305.7101805555603</v>
      </c>
      <c r="EX1811">
        <v>6716.5656433333397</v>
      </c>
      <c r="EY1811">
        <v>4315.0816855555604</v>
      </c>
      <c r="EZ1811">
        <v>872.56939833333195</v>
      </c>
      <c r="FA1811">
        <v>4305.1155111111102</v>
      </c>
      <c r="FB1811">
        <v>6715.8229133333498</v>
      </c>
      <c r="FC1811">
        <v>4316.7273422222097</v>
      </c>
      <c r="FD1811">
        <v>874.86312333333399</v>
      </c>
      <c r="FE1811">
        <v>4306.2732961111096</v>
      </c>
      <c r="FF1811">
        <v>4.0247629277794399E-2</v>
      </c>
      <c r="FG1811">
        <v>3.6985750549428098E-2</v>
      </c>
      <c r="FH1811">
        <v>5.5937430828033201E-2</v>
      </c>
      <c r="FI1811">
        <v>3.5419536651907099E-2</v>
      </c>
      <c r="FJ1811">
        <v>6.1301690710927503E-2</v>
      </c>
      <c r="FK1811">
        <v>4.26188499310656E-2</v>
      </c>
      <c r="FL1811">
        <v>5.0803935746360503E-2</v>
      </c>
      <c r="FM1811">
        <v>4.0181799701811897E-2</v>
      </c>
      <c r="FN1811">
        <v>5.59200426861182E-2</v>
      </c>
      <c r="FO1811">
        <v>3.7152015269911597E-2</v>
      </c>
      <c r="FP1811">
        <v>6.1317285693559299E-2</v>
      </c>
      <c r="FQ1811">
        <v>-1.2837221975091901E-2</v>
      </c>
      <c r="FR1811">
        <v>-0.32243433331771298</v>
      </c>
      <c r="FS1811">
        <v>-0.41082245802477602</v>
      </c>
      <c r="FT1811">
        <v>-0.408688695843067</v>
      </c>
      <c r="FU1811">
        <v>-0.44423761143991902</v>
      </c>
      <c r="FV1811">
        <v>-0.46696542401296298</v>
      </c>
      <c r="FW1811">
        <v>-0.44928798606161002</v>
      </c>
      <c r="FX1811">
        <v>-0.42512397042806099</v>
      </c>
      <c r="FY1811">
        <v>-0.420839506236518</v>
      </c>
      <c r="FZ1811">
        <v>-0.42354355823484202</v>
      </c>
      <c r="GA1811">
        <v>-0.411044617954055</v>
      </c>
      <c r="GB1811">
        <v>-0.45654188014496699</v>
      </c>
      <c r="GC1811">
        <v>-0.44903642876145</v>
      </c>
      <c r="GD1811">
        <v>-0.44583276208037098</v>
      </c>
      <c r="GE1811">
        <v>-0.44979018955255401</v>
      </c>
      <c r="GF1811">
        <v>-0.40432537378078098</v>
      </c>
      <c r="GG1811">
        <v>-0.39665118919553899</v>
      </c>
      <c r="GH1811">
        <v>-0.39551350024215098</v>
      </c>
      <c r="GI1811">
        <v>-0.40908783433826801</v>
      </c>
      <c r="GJ1811">
        <v>-0.41823198538116901</v>
      </c>
      <c r="GK1811">
        <v>-0.40529771681103099</v>
      </c>
      <c r="GL1811">
        <v>-0.120569711880292</v>
      </c>
      <c r="GM1811">
        <v>1.3197488218870601E-2</v>
      </c>
      <c r="GN1811">
        <v>2.5031596417307001E-2</v>
      </c>
      <c r="GO1811">
        <v>2.9112236122461999E-2</v>
      </c>
      <c r="GP1811">
        <v>4.6236781967576003E-2</v>
      </c>
      <c r="GQ1811">
        <v>3.4985646137335603E-2</v>
      </c>
      <c r="GR1811">
        <v>4.8855197373261501E-2</v>
      </c>
      <c r="GS1811">
        <v>5.1273429622023803E-2</v>
      </c>
    </row>
    <row r="1812" spans="1:201" x14ac:dyDescent="0.25">
      <c r="A1812">
        <v>953.18249090407005</v>
      </c>
      <c r="B1812">
        <v>6643.392175</v>
      </c>
      <c r="C1812">
        <v>4270.5955566666698</v>
      </c>
      <c r="D1812">
        <v>851.92830055555203</v>
      </c>
      <c r="E1812">
        <v>4260.5128755555497</v>
      </c>
      <c r="F1812">
        <v>6641.7440911111198</v>
      </c>
      <c r="G1812">
        <v>4269.5615600000001</v>
      </c>
      <c r="H1812">
        <v>848.75349388888901</v>
      </c>
      <c r="I1812">
        <v>4260.0274311111198</v>
      </c>
      <c r="J1812">
        <v>6647.3582561111198</v>
      </c>
      <c r="K1812">
        <v>4268.90863722222</v>
      </c>
      <c r="L1812">
        <v>853.19531055555399</v>
      </c>
      <c r="M1812">
        <v>4259.9230605555504</v>
      </c>
      <c r="N1812">
        <v>6642.16642777778</v>
      </c>
      <c r="O1812">
        <v>4270.4984677777802</v>
      </c>
      <c r="P1812">
        <v>850.27050777777595</v>
      </c>
      <c r="Q1812">
        <v>4259.3502361111096</v>
      </c>
      <c r="R1812">
        <v>6648.2830277777903</v>
      </c>
      <c r="S1812">
        <v>4271.1465361111104</v>
      </c>
      <c r="T1812">
        <v>851.76567666666699</v>
      </c>
      <c r="U1812">
        <v>4260.3842327777802</v>
      </c>
      <c r="V1812">
        <v>6649.9238300000097</v>
      </c>
      <c r="W1812">
        <v>4270.7436172222197</v>
      </c>
      <c r="X1812">
        <v>851.25110555555602</v>
      </c>
      <c r="Y1812">
        <v>4264.4449755555597</v>
      </c>
      <c r="Z1812">
        <v>6652.6544549999999</v>
      </c>
      <c r="AA1812">
        <v>4273.3455994444403</v>
      </c>
      <c r="AB1812">
        <v>854.28270611111202</v>
      </c>
      <c r="AC1812">
        <v>4264.89158444444</v>
      </c>
      <c r="AD1812">
        <v>6648.0208877777804</v>
      </c>
      <c r="AE1812">
        <v>4270.53487611111</v>
      </c>
      <c r="AF1812">
        <v>852.90647111111002</v>
      </c>
      <c r="AG1812">
        <v>4265.2847944444502</v>
      </c>
      <c r="AH1812">
        <v>6653.9554461111202</v>
      </c>
      <c r="AI1812">
        <v>4274.7533883333299</v>
      </c>
      <c r="AJ1812">
        <v>853.68318222222194</v>
      </c>
      <c r="AK1812">
        <v>4261.9425094444396</v>
      </c>
      <c r="AL1812">
        <v>6656.9118027777804</v>
      </c>
      <c r="AM1812">
        <v>4276.2485572222204</v>
      </c>
      <c r="AN1812">
        <v>854.33853222222206</v>
      </c>
      <c r="AO1812">
        <v>4270.1149666666697</v>
      </c>
      <c r="AP1812">
        <v>6660.6667155555597</v>
      </c>
      <c r="AQ1812">
        <v>4276.4354533333399</v>
      </c>
      <c r="AR1812">
        <v>854.554554999998</v>
      </c>
      <c r="AS1812">
        <v>4271.0203205555599</v>
      </c>
      <c r="AT1812">
        <v>6661.4798350000201</v>
      </c>
      <c r="AU1812">
        <v>4270.7241994444403</v>
      </c>
      <c r="AV1812">
        <v>856.29487333333395</v>
      </c>
      <c r="AW1812">
        <v>4277.4354688888898</v>
      </c>
      <c r="AX1812">
        <v>6664.0259911111198</v>
      </c>
      <c r="AY1812">
        <v>4238.4736977777802</v>
      </c>
      <c r="AZ1812">
        <v>857.99635611111103</v>
      </c>
      <c r="BA1812">
        <v>4306.0014472222201</v>
      </c>
      <c r="BB1812">
        <v>6659.4215505555803</v>
      </c>
      <c r="BC1812">
        <v>4230.9735811111104</v>
      </c>
      <c r="BD1812">
        <v>858.38471166666602</v>
      </c>
      <c r="BE1812">
        <v>4317.8220194444502</v>
      </c>
      <c r="BF1812">
        <v>6661.6351772222297</v>
      </c>
      <c r="BG1812">
        <v>4232.2357366666702</v>
      </c>
      <c r="BH1812">
        <v>859.62502222222201</v>
      </c>
      <c r="BI1812">
        <v>4319.1934000000001</v>
      </c>
      <c r="BJ1812">
        <v>6666.9265216666799</v>
      </c>
      <c r="BK1812">
        <v>4237.3183399999998</v>
      </c>
      <c r="BL1812">
        <v>860.63474666666502</v>
      </c>
      <c r="BM1812">
        <v>4322.2395638888902</v>
      </c>
      <c r="BN1812">
        <v>6668.7226661111199</v>
      </c>
      <c r="BO1812">
        <v>4237.9494177777797</v>
      </c>
      <c r="BP1812">
        <v>862.07166222222202</v>
      </c>
      <c r="BQ1812">
        <v>4324.0259994444395</v>
      </c>
      <c r="BR1812">
        <v>6668.8246094444403</v>
      </c>
      <c r="BS1812">
        <v>4236.0561844444501</v>
      </c>
      <c r="BT1812">
        <v>862.35321999999996</v>
      </c>
      <c r="BU1812">
        <v>4326.5527377777798</v>
      </c>
      <c r="BV1812">
        <v>6663.02112111111</v>
      </c>
      <c r="BW1812">
        <v>4237.0513455555501</v>
      </c>
      <c r="BX1812">
        <v>866.30959222222202</v>
      </c>
      <c r="BY1812">
        <v>4323.3123961111096</v>
      </c>
      <c r="BZ1812">
        <v>6673.2275905555598</v>
      </c>
      <c r="CA1812">
        <v>4240.0004205555497</v>
      </c>
      <c r="CB1812">
        <v>865.94065444444402</v>
      </c>
      <c r="CC1812">
        <v>4322.9531672222201</v>
      </c>
      <c r="CD1812">
        <v>6668.97752444445</v>
      </c>
      <c r="CE1812">
        <v>4239.6557549999998</v>
      </c>
      <c r="CF1812">
        <v>864.56684666666695</v>
      </c>
      <c r="CG1812">
        <v>4321.4167355555501</v>
      </c>
      <c r="CH1812">
        <v>6669.4144244444597</v>
      </c>
      <c r="CI1812">
        <v>4236.7066800000002</v>
      </c>
      <c r="CJ1812">
        <v>865.06928166666603</v>
      </c>
      <c r="CK1812">
        <v>4328.9217066666697</v>
      </c>
      <c r="CL1812">
        <v>6675.5747144444604</v>
      </c>
      <c r="CM1812">
        <v>4237.8353383333397</v>
      </c>
      <c r="CN1812">
        <v>866.90911611111005</v>
      </c>
      <c r="CO1812">
        <v>4325.2153383333298</v>
      </c>
      <c r="CP1812">
        <v>6675.81258222223</v>
      </c>
      <c r="CQ1812">
        <v>4239.1824466666603</v>
      </c>
      <c r="CR1812">
        <v>866.05716111110996</v>
      </c>
      <c r="CS1812">
        <v>4330.5139644444398</v>
      </c>
      <c r="CT1812">
        <v>6672.0503877777801</v>
      </c>
      <c r="CU1812">
        <v>4241.9664705555497</v>
      </c>
      <c r="CV1812">
        <v>867.763498333332</v>
      </c>
      <c r="CW1812">
        <v>4334.61111555555</v>
      </c>
      <c r="CX1812">
        <v>6678.0383450000099</v>
      </c>
      <c r="CY1812">
        <v>4243.6533900000004</v>
      </c>
      <c r="CZ1812">
        <v>868.13000888888905</v>
      </c>
      <c r="DA1812">
        <v>4328.5916044444402</v>
      </c>
      <c r="DB1812">
        <v>6679.1427311111202</v>
      </c>
      <c r="DC1812">
        <v>4242.3354083333297</v>
      </c>
      <c r="DD1812">
        <v>869.34361999999999</v>
      </c>
      <c r="DE1812">
        <v>4328.1692677777701</v>
      </c>
      <c r="DF1812">
        <v>6676.6499738888997</v>
      </c>
      <c r="DG1812">
        <v>4240.0392561111103</v>
      </c>
      <c r="DH1812">
        <v>867.63242833333197</v>
      </c>
      <c r="DI1812">
        <v>4327.5600350000004</v>
      </c>
      <c r="DJ1812">
        <v>6678.8369011111199</v>
      </c>
      <c r="DK1812">
        <v>4246.5005216666696</v>
      </c>
      <c r="DL1812">
        <v>871.19559055555499</v>
      </c>
      <c r="DM1812">
        <v>4330.0722100000003</v>
      </c>
      <c r="DN1812">
        <v>6681.0723727777904</v>
      </c>
      <c r="DO1812">
        <v>4246.8694594444396</v>
      </c>
      <c r="DP1812">
        <v>872.04997277777602</v>
      </c>
      <c r="DQ1812">
        <v>4335.948515</v>
      </c>
      <c r="DR1812">
        <v>6676.09899444446</v>
      </c>
      <c r="DS1812">
        <v>4249.1267761111103</v>
      </c>
      <c r="DT1812">
        <v>871.25141666666798</v>
      </c>
      <c r="DU1812">
        <v>4329.9144405555498</v>
      </c>
      <c r="DV1812">
        <v>6676.9946394444396</v>
      </c>
      <c r="DW1812">
        <v>4248.7578383333303</v>
      </c>
      <c r="DX1812">
        <v>870.75140888888802</v>
      </c>
      <c r="DY1812">
        <v>4332.87322444444</v>
      </c>
      <c r="DZ1812">
        <v>6676.2130738889</v>
      </c>
      <c r="EA1812">
        <v>4281.7729149999896</v>
      </c>
      <c r="EB1812">
        <v>871.71016166666698</v>
      </c>
      <c r="EC1812">
        <v>4306.8145666666696</v>
      </c>
      <c r="ED1812">
        <v>6686.6282844444504</v>
      </c>
      <c r="EE1812">
        <v>4294.5085499999996</v>
      </c>
      <c r="EF1812">
        <v>870.45286055555505</v>
      </c>
      <c r="EG1812">
        <v>4287.94291388889</v>
      </c>
      <c r="EH1812">
        <v>6682.1743316666598</v>
      </c>
      <c r="EI1812">
        <v>4299.3435766666598</v>
      </c>
      <c r="EJ1812">
        <v>868.74652333333302</v>
      </c>
      <c r="EK1812">
        <v>4287.7972805555501</v>
      </c>
      <c r="EL1812">
        <v>6690.0409588889097</v>
      </c>
      <c r="EM1812">
        <v>4294.4988411111099</v>
      </c>
      <c r="EN1812">
        <v>873.80970888888999</v>
      </c>
      <c r="EO1812">
        <v>4292.4114300000001</v>
      </c>
      <c r="EP1812">
        <v>6681.4777188889002</v>
      </c>
      <c r="EQ1812">
        <v>4294.5328222222197</v>
      </c>
      <c r="ER1812">
        <v>872.792702777778</v>
      </c>
      <c r="ES1812">
        <v>4293.0522166666597</v>
      </c>
      <c r="ET1812">
        <v>6685.9729344444504</v>
      </c>
      <c r="EU1812">
        <v>4295.4139038888898</v>
      </c>
      <c r="EV1812">
        <v>869.89459944444297</v>
      </c>
      <c r="EW1812">
        <v>4293.5983416666604</v>
      </c>
      <c r="EX1812">
        <v>6684.8976750000102</v>
      </c>
      <c r="EY1812">
        <v>4301.8241977777798</v>
      </c>
      <c r="EZ1812">
        <v>874.01116833333197</v>
      </c>
      <c r="FA1812">
        <v>4292.0255016666597</v>
      </c>
      <c r="FB1812">
        <v>6688.1452983333402</v>
      </c>
      <c r="FC1812">
        <v>4302.1785722222203</v>
      </c>
      <c r="FD1812">
        <v>873.10338722222195</v>
      </c>
      <c r="FE1812">
        <v>4294.0934950000101</v>
      </c>
      <c r="FF1812">
        <v>4.9874651963467999E-2</v>
      </c>
      <c r="FG1812">
        <v>4.7148777844679302E-2</v>
      </c>
      <c r="FH1812">
        <v>4.4427056298489698E-2</v>
      </c>
      <c r="FI1812">
        <v>5.5141342622414401E-2</v>
      </c>
      <c r="FJ1812">
        <v>5.3190028850040899E-2</v>
      </c>
      <c r="FK1812">
        <v>3.1117935032805001E-2</v>
      </c>
      <c r="FL1812">
        <v>4.1768539272161703E-2</v>
      </c>
      <c r="FM1812">
        <v>2.5953537555552499E-2</v>
      </c>
      <c r="FN1812">
        <v>6.3273590035404698E-2</v>
      </c>
      <c r="FO1812">
        <v>3.0282144215940401E-2</v>
      </c>
      <c r="FP1812">
        <v>2.6718753886284901E-2</v>
      </c>
      <c r="FQ1812">
        <v>-3.3119292974372397E-2</v>
      </c>
      <c r="FR1812">
        <v>-0.333177820562022</v>
      </c>
      <c r="FS1812">
        <v>-0.42886102867579301</v>
      </c>
      <c r="FT1812">
        <v>-0.429328282068071</v>
      </c>
      <c r="FU1812">
        <v>-0.41896627094820599</v>
      </c>
      <c r="FV1812">
        <v>-0.42463923190299402</v>
      </c>
      <c r="FW1812">
        <v>-0.44645452034943101</v>
      </c>
      <c r="FX1812">
        <v>-0.42627870422890102</v>
      </c>
      <c r="FY1812">
        <v>-0.40918583139429998</v>
      </c>
      <c r="FZ1812">
        <v>-0.403507744511857</v>
      </c>
      <c r="GA1812">
        <v>-0.45509762463561698</v>
      </c>
      <c r="GB1812">
        <v>-0.43091890336037197</v>
      </c>
      <c r="GC1812">
        <v>-0.45031839724098199</v>
      </c>
      <c r="GD1812">
        <v>-0.45722209661730501</v>
      </c>
      <c r="GE1812">
        <v>-0.418789269582726</v>
      </c>
      <c r="GF1812">
        <v>-0.42321257810759</v>
      </c>
      <c r="GG1812">
        <v>-0.43158691071677702</v>
      </c>
      <c r="GH1812">
        <v>-0.41221335025010097</v>
      </c>
      <c r="GI1812">
        <v>-0.43926960288387301</v>
      </c>
      <c r="GJ1812">
        <v>-0.398674842962777</v>
      </c>
      <c r="GK1812">
        <v>-0.41499462788859498</v>
      </c>
      <c r="GL1812">
        <v>-0.12359129393978401</v>
      </c>
      <c r="GM1812">
        <v>3.23393855735188E-2</v>
      </c>
      <c r="GN1812">
        <v>5.6898716909988697E-2</v>
      </c>
      <c r="GO1812">
        <v>1.0281558323547799E-2</v>
      </c>
      <c r="GP1812">
        <v>7.3022075895386998E-3</v>
      </c>
      <c r="GQ1812">
        <v>8.9427998907863904E-3</v>
      </c>
      <c r="GR1812">
        <v>4.8307895802156803E-2</v>
      </c>
      <c r="GS1812">
        <v>3.9831226537039598E-2</v>
      </c>
    </row>
    <row r="1813" spans="1:201" x14ac:dyDescent="0.25">
      <c r="A1813">
        <v>953.47740127882798</v>
      </c>
      <c r="B1813">
        <v>6614.3795877777802</v>
      </c>
      <c r="C1813">
        <v>4245.0199161111104</v>
      </c>
      <c r="D1813">
        <v>849.13699499999996</v>
      </c>
      <c r="E1813">
        <v>4233.6313894444402</v>
      </c>
      <c r="F1813">
        <v>6605.0275005555604</v>
      </c>
      <c r="G1813">
        <v>4249.8112527777803</v>
      </c>
      <c r="H1813">
        <v>850.12001999999904</v>
      </c>
      <c r="I1813">
        <v>4236.8159050000004</v>
      </c>
      <c r="J1813">
        <v>6613.8334627777804</v>
      </c>
      <c r="K1813">
        <v>4248.3913277777701</v>
      </c>
      <c r="L1813">
        <v>850.60546444444401</v>
      </c>
      <c r="M1813">
        <v>4238.6945749999904</v>
      </c>
      <c r="N1813">
        <v>6614.5130849999996</v>
      </c>
      <c r="O1813">
        <v>4249.4568783333398</v>
      </c>
      <c r="P1813">
        <v>853.93075888888905</v>
      </c>
      <c r="Q1813">
        <v>4234.4760627777796</v>
      </c>
      <c r="R1813">
        <v>6614.1247294444502</v>
      </c>
      <c r="S1813">
        <v>4249.96174055556</v>
      </c>
      <c r="T1813">
        <v>851.60062555555703</v>
      </c>
      <c r="U1813">
        <v>4238.6848661111098</v>
      </c>
      <c r="V1813">
        <v>6616.0883522222302</v>
      </c>
      <c r="W1813">
        <v>4249.6122205555503</v>
      </c>
      <c r="X1813">
        <v>850.53992944444497</v>
      </c>
      <c r="Y1813">
        <v>4240.3402316666597</v>
      </c>
      <c r="Z1813">
        <v>6618.1078011111103</v>
      </c>
      <c r="AA1813">
        <v>4252.9933411111097</v>
      </c>
      <c r="AB1813">
        <v>851.41615666666701</v>
      </c>
      <c r="AC1813">
        <v>4242.2383194444401</v>
      </c>
      <c r="AD1813">
        <v>6618.8286861111201</v>
      </c>
      <c r="AE1813">
        <v>4253.3938327777796</v>
      </c>
      <c r="AF1813">
        <v>852.88462611111095</v>
      </c>
      <c r="AG1813">
        <v>4244.4810727777904</v>
      </c>
      <c r="AH1813">
        <v>6619.3918016666703</v>
      </c>
      <c r="AI1813">
        <v>4252.2773105555598</v>
      </c>
      <c r="AJ1813">
        <v>851.99868999999899</v>
      </c>
      <c r="AK1813">
        <v>4239.9785755555604</v>
      </c>
      <c r="AL1813">
        <v>6625.4452938888999</v>
      </c>
      <c r="AM1813">
        <v>4257.2045716666598</v>
      </c>
      <c r="AN1813">
        <v>854.86281222222101</v>
      </c>
      <c r="AO1813">
        <v>4246.17284666667</v>
      </c>
      <c r="AP1813">
        <v>6630.2778933333402</v>
      </c>
      <c r="AQ1813">
        <v>4256.1899927777804</v>
      </c>
      <c r="AR1813">
        <v>854.88708444444296</v>
      </c>
      <c r="AS1813">
        <v>4249.3864888888902</v>
      </c>
      <c r="AT1813">
        <v>6627.4623155555601</v>
      </c>
      <c r="AU1813">
        <v>4248.4325905555497</v>
      </c>
      <c r="AV1813">
        <v>855.94778055555503</v>
      </c>
      <c r="AW1813">
        <v>4257.59778166667</v>
      </c>
      <c r="AX1813">
        <v>6631.0060600000097</v>
      </c>
      <c r="AY1813">
        <v>4221.4200344444398</v>
      </c>
      <c r="AZ1813">
        <v>858.18325222222302</v>
      </c>
      <c r="BA1813">
        <v>4284.7826705555499</v>
      </c>
      <c r="BB1813">
        <v>6628.86039555555</v>
      </c>
      <c r="BC1813">
        <v>4211.7936711111197</v>
      </c>
      <c r="BD1813">
        <v>862.32652055555502</v>
      </c>
      <c r="BE1813">
        <v>4294.5837938888799</v>
      </c>
      <c r="BF1813">
        <v>6628.6637905555599</v>
      </c>
      <c r="BG1813">
        <v>4211.7062911111097</v>
      </c>
      <c r="BH1813">
        <v>858.83374777777703</v>
      </c>
      <c r="BI1813">
        <v>4297.3095644444402</v>
      </c>
      <c r="BJ1813">
        <v>6629.05942777778</v>
      </c>
      <c r="BK1813">
        <v>4213.8446738888897</v>
      </c>
      <c r="BL1813">
        <v>861.06193777777605</v>
      </c>
      <c r="BM1813">
        <v>4298.3872511111103</v>
      </c>
      <c r="BN1813">
        <v>6633.7366850000099</v>
      </c>
      <c r="BO1813">
        <v>4212.4805749999996</v>
      </c>
      <c r="BP1813">
        <v>861.34349555555605</v>
      </c>
      <c r="BQ1813">
        <v>4301.6955550000002</v>
      </c>
      <c r="BR1813">
        <v>6636.58138944446</v>
      </c>
      <c r="BS1813">
        <v>4211.61405666667</v>
      </c>
      <c r="BT1813">
        <v>863.617802777777</v>
      </c>
      <c r="BU1813">
        <v>4299.11056333333</v>
      </c>
      <c r="BV1813">
        <v>6635.98186555556</v>
      </c>
      <c r="BW1813">
        <v>4215.4806216666702</v>
      </c>
      <c r="BX1813">
        <v>865.82657500000005</v>
      </c>
      <c r="BY1813">
        <v>4303.4504366666597</v>
      </c>
      <c r="BZ1813">
        <v>6635.4575855555604</v>
      </c>
      <c r="CA1813">
        <v>4218.1457116666697</v>
      </c>
      <c r="CB1813">
        <v>866.98921444444397</v>
      </c>
      <c r="CC1813">
        <v>4300.8872899999897</v>
      </c>
      <c r="CD1813">
        <v>6640.7853383333304</v>
      </c>
      <c r="CE1813">
        <v>4220.0316633333296</v>
      </c>
      <c r="CF1813">
        <v>864.17606388888805</v>
      </c>
      <c r="CG1813">
        <v>4304.6834655555504</v>
      </c>
      <c r="CH1813">
        <v>6635.98429277778</v>
      </c>
      <c r="CI1813">
        <v>4214.7912905555604</v>
      </c>
      <c r="CJ1813">
        <v>864.26829833333295</v>
      </c>
      <c r="CK1813">
        <v>4302.5790638888802</v>
      </c>
      <c r="CL1813">
        <v>6636.5376994444496</v>
      </c>
      <c r="CM1813">
        <v>4214.2208933333404</v>
      </c>
      <c r="CN1813">
        <v>867.84845111110894</v>
      </c>
      <c r="CO1813">
        <v>4304.0256883333204</v>
      </c>
      <c r="CP1813">
        <v>6637.2343122222301</v>
      </c>
      <c r="CQ1813">
        <v>4221.5972216666696</v>
      </c>
      <c r="CR1813">
        <v>863.63236611110995</v>
      </c>
      <c r="CS1813">
        <v>4307.1883588888804</v>
      </c>
      <c r="CT1813">
        <v>6642.8533316666599</v>
      </c>
      <c r="CU1813">
        <v>4222.83995944444</v>
      </c>
      <c r="CV1813">
        <v>866.51347888888904</v>
      </c>
      <c r="CW1813">
        <v>4312.35834222222</v>
      </c>
      <c r="CX1813">
        <v>6637.8314088889001</v>
      </c>
      <c r="CY1813">
        <v>4219.6068994444404</v>
      </c>
      <c r="CZ1813">
        <v>868.19068944444405</v>
      </c>
      <c r="DA1813">
        <v>4308.2878905555499</v>
      </c>
      <c r="DB1813">
        <v>6643.0353733333404</v>
      </c>
      <c r="DC1813">
        <v>4218.4612505555497</v>
      </c>
      <c r="DD1813">
        <v>866.804745555556</v>
      </c>
      <c r="DE1813">
        <v>4306.1276627777697</v>
      </c>
      <c r="DF1813">
        <v>6640.8727183333303</v>
      </c>
      <c r="DG1813">
        <v>4222.354515</v>
      </c>
      <c r="DH1813">
        <v>869.52323444444301</v>
      </c>
      <c r="DI1813">
        <v>4311.9942588888898</v>
      </c>
      <c r="DJ1813">
        <v>6644.0863605555696</v>
      </c>
      <c r="DK1813">
        <v>4224.3642550000004</v>
      </c>
      <c r="DL1813">
        <v>869.00866333333295</v>
      </c>
      <c r="DM1813">
        <v>4309.6762616666701</v>
      </c>
      <c r="DN1813">
        <v>6651.1762766666698</v>
      </c>
      <c r="DO1813">
        <v>4221.1093499999997</v>
      </c>
      <c r="DP1813">
        <v>871.34122388888795</v>
      </c>
      <c r="DQ1813">
        <v>4307.1082605555503</v>
      </c>
      <c r="DR1813">
        <v>6647.2587400000102</v>
      </c>
      <c r="DS1813">
        <v>4228.1919844444401</v>
      </c>
      <c r="DT1813">
        <v>869.80236499999796</v>
      </c>
      <c r="DU1813">
        <v>4314.3098288888896</v>
      </c>
      <c r="DV1813">
        <v>6648.9917766666704</v>
      </c>
      <c r="DW1813">
        <v>4226.9225472222297</v>
      </c>
      <c r="DX1813">
        <v>871.20287222222203</v>
      </c>
      <c r="DY1813">
        <v>4309.1713994444399</v>
      </c>
      <c r="DZ1813">
        <v>6647.9432166666802</v>
      </c>
      <c r="EA1813">
        <v>4255.5831872222197</v>
      </c>
      <c r="EB1813">
        <v>873.734465</v>
      </c>
      <c r="EC1813">
        <v>4284.5739294444402</v>
      </c>
      <c r="ED1813">
        <v>6645.4674500000001</v>
      </c>
      <c r="EE1813">
        <v>4274.1101744444404</v>
      </c>
      <c r="EF1813">
        <v>870.20528388888704</v>
      </c>
      <c r="EG1813">
        <v>4270.64652833332</v>
      </c>
      <c r="EH1813">
        <v>6646.7004788888999</v>
      </c>
      <c r="EI1813">
        <v>4274.9087305555604</v>
      </c>
      <c r="EJ1813">
        <v>870.27810055555403</v>
      </c>
      <c r="EK1813">
        <v>4264.3333233333296</v>
      </c>
      <c r="EL1813">
        <v>6655.6593561111204</v>
      </c>
      <c r="EM1813">
        <v>4274.8237777777704</v>
      </c>
      <c r="EN1813">
        <v>873.15435888888805</v>
      </c>
      <c r="EO1813">
        <v>4268.5542627777804</v>
      </c>
      <c r="EP1813">
        <v>6651.9918233333401</v>
      </c>
      <c r="EQ1813">
        <v>4272.3067483333298</v>
      </c>
      <c r="ER1813">
        <v>871.88977611111</v>
      </c>
      <c r="ES1813">
        <v>4271.0810011111098</v>
      </c>
      <c r="ET1813">
        <v>6649.8922761111198</v>
      </c>
      <c r="EU1813">
        <v>4274.9597022222197</v>
      </c>
      <c r="EV1813">
        <v>870.60092111111101</v>
      </c>
      <c r="EW1813">
        <v>4268.8746561111102</v>
      </c>
      <c r="EX1813">
        <v>6648.9966311111202</v>
      </c>
      <c r="EY1813">
        <v>4275.5422355555502</v>
      </c>
      <c r="EZ1813">
        <v>872.90920944444395</v>
      </c>
      <c r="FA1813">
        <v>4270.27759055555</v>
      </c>
      <c r="FB1813">
        <v>6650.1883972222304</v>
      </c>
      <c r="FC1813">
        <v>4277.3335255555503</v>
      </c>
      <c r="FD1813">
        <v>873.31940999999904</v>
      </c>
      <c r="FE1813">
        <v>4269.5761233333396</v>
      </c>
      <c r="FF1813">
        <v>5.6590304193237503E-2</v>
      </c>
      <c r="FG1813">
        <v>6.46906416753356E-2</v>
      </c>
      <c r="FH1813">
        <v>4.8200633832953602E-2</v>
      </c>
      <c r="FI1813">
        <v>7.4500764110396994E-2</v>
      </c>
      <c r="FJ1813">
        <v>5.6061933566948399E-2</v>
      </c>
      <c r="FK1813">
        <v>4.6070671348057798E-2</v>
      </c>
      <c r="FL1813">
        <v>5.3428956635863903E-2</v>
      </c>
      <c r="FM1813">
        <v>4.4282698529339103E-2</v>
      </c>
      <c r="FN1813">
        <v>6.1090385819105197E-2</v>
      </c>
      <c r="FO1813">
        <v>5.4766612838097098E-2</v>
      </c>
      <c r="FP1813">
        <v>3.3747662393496601E-2</v>
      </c>
      <c r="FQ1813">
        <v>-4.5492939894701899E-2</v>
      </c>
      <c r="FR1813">
        <v>-0.31442727158341699</v>
      </c>
      <c r="FS1813">
        <v>-0.41126947716502099</v>
      </c>
      <c r="FT1813">
        <v>-0.42499921271469299</v>
      </c>
      <c r="FU1813">
        <v>-0.41986721027018098</v>
      </c>
      <c r="FV1813">
        <v>-0.44273100479747401</v>
      </c>
      <c r="FW1813">
        <v>-0.43416147262218402</v>
      </c>
      <c r="FX1813">
        <v>-0.43672210009802398</v>
      </c>
      <c r="FY1813">
        <v>-0.410890537823206</v>
      </c>
      <c r="FZ1813">
        <v>-0.41978292302399101</v>
      </c>
      <c r="GA1813">
        <v>-0.43570067263608903</v>
      </c>
      <c r="GB1813">
        <v>-0.445943602209256</v>
      </c>
      <c r="GC1813">
        <v>-0.42466139611912901</v>
      </c>
      <c r="GD1813">
        <v>-0.44393293149117402</v>
      </c>
      <c r="GE1813">
        <v>-0.44029140571137199</v>
      </c>
      <c r="GF1813">
        <v>-0.43475842082274602</v>
      </c>
      <c r="GG1813">
        <v>-0.44491899832902199</v>
      </c>
      <c r="GH1813">
        <v>-0.42316854109152502</v>
      </c>
      <c r="GI1813">
        <v>-0.42622419148129798</v>
      </c>
      <c r="GJ1813">
        <v>-0.42698925990397002</v>
      </c>
      <c r="GK1813">
        <v>-0.40778521819366698</v>
      </c>
      <c r="GL1813">
        <v>-0.14383210660175999</v>
      </c>
      <c r="GM1813">
        <v>1.7181235621215301E-2</v>
      </c>
      <c r="GN1813">
        <v>5.2448166339200797E-2</v>
      </c>
      <c r="GO1813">
        <v>3.1060639680292101E-2</v>
      </c>
      <c r="GP1813">
        <v>6.0751645002501799E-3</v>
      </c>
      <c r="GQ1813">
        <v>3.0163501894510201E-2</v>
      </c>
      <c r="GR1813">
        <v>2.6111261272940101E-2</v>
      </c>
      <c r="GS1813">
        <v>3.8469466863925203E-2</v>
      </c>
    </row>
    <row r="1814" spans="1:201" x14ac:dyDescent="0.25">
      <c r="A1814">
        <v>953.77225701896805</v>
      </c>
      <c r="B1814">
        <v>6570.2089977777696</v>
      </c>
      <c r="C1814">
        <v>4225.8133066666596</v>
      </c>
      <c r="D1814">
        <v>849.49379666666596</v>
      </c>
      <c r="E1814">
        <v>4214.2937099999999</v>
      </c>
      <c r="F1814">
        <v>6578.1897044444304</v>
      </c>
      <c r="G1814">
        <v>4230.56095333333</v>
      </c>
      <c r="H1814">
        <v>849.99865888888996</v>
      </c>
      <c r="I1814">
        <v>4215.6238277777802</v>
      </c>
      <c r="J1814">
        <v>6575.1095594444396</v>
      </c>
      <c r="K1814">
        <v>4228.3157727777798</v>
      </c>
      <c r="L1814">
        <v>851.35790333333296</v>
      </c>
      <c r="M1814">
        <v>4214.23545666667</v>
      </c>
      <c r="N1814">
        <v>6582.7504550000003</v>
      </c>
      <c r="O1814">
        <v>4226.59972666667</v>
      </c>
      <c r="P1814">
        <v>852.27296611111205</v>
      </c>
      <c r="Q1814">
        <v>4217.2864749999999</v>
      </c>
      <c r="R1814">
        <v>6577.1290083333397</v>
      </c>
      <c r="S1814">
        <v>4227.9516894444396</v>
      </c>
      <c r="T1814">
        <v>849.95739611111105</v>
      </c>
      <c r="U1814">
        <v>4217.3350194444401</v>
      </c>
      <c r="V1814">
        <v>6582.7189011111204</v>
      </c>
      <c r="W1814">
        <v>4232.4032150000003</v>
      </c>
      <c r="X1814">
        <v>853.07880388888805</v>
      </c>
      <c r="Y1814">
        <v>4218.8326155555596</v>
      </c>
      <c r="Z1814">
        <v>6587.5854816666797</v>
      </c>
      <c r="AA1814">
        <v>4235.7066644444503</v>
      </c>
      <c r="AB1814">
        <v>851.33363111110896</v>
      </c>
      <c r="AC1814">
        <v>4217.9539611111104</v>
      </c>
      <c r="AD1814">
        <v>6584.9932083333397</v>
      </c>
      <c r="AE1814">
        <v>4236.7625061111103</v>
      </c>
      <c r="AF1814">
        <v>851.96228166666594</v>
      </c>
      <c r="AG1814">
        <v>4220.2404044444502</v>
      </c>
      <c r="AH1814">
        <v>6590.25299888889</v>
      </c>
      <c r="AI1814">
        <v>4229.2308355555597</v>
      </c>
      <c r="AJ1814">
        <v>852.62976777777499</v>
      </c>
      <c r="AK1814">
        <v>4223.8181299999997</v>
      </c>
      <c r="AL1814">
        <v>6593.5418849999996</v>
      </c>
      <c r="AM1814">
        <v>4235.3498627777699</v>
      </c>
      <c r="AN1814">
        <v>854.96960999999703</v>
      </c>
      <c r="AO1814">
        <v>4225.8545694444401</v>
      </c>
      <c r="AP1814">
        <v>6592.90352555556</v>
      </c>
      <c r="AQ1814">
        <v>4235.1581122222196</v>
      </c>
      <c r="AR1814">
        <v>855.705058333333</v>
      </c>
      <c r="AS1814">
        <v>4229.4225861111099</v>
      </c>
      <c r="AT1814">
        <v>6592.4787616666699</v>
      </c>
      <c r="AU1814">
        <v>4227.9079994444401</v>
      </c>
      <c r="AV1814">
        <v>856.003606666667</v>
      </c>
      <c r="AW1814">
        <v>4236.1314283333404</v>
      </c>
      <c r="AX1814">
        <v>6591.8234116666699</v>
      </c>
      <c r="AY1814">
        <v>4196.2109044444496</v>
      </c>
      <c r="AZ1814">
        <v>859.503661111111</v>
      </c>
      <c r="BA1814">
        <v>4267.9183305555598</v>
      </c>
      <c r="BB1814">
        <v>6592.4957522222203</v>
      </c>
      <c r="BC1814">
        <v>4195.7958494444401</v>
      </c>
      <c r="BD1814">
        <v>862.326520555554</v>
      </c>
      <c r="BE1814">
        <v>4277.9451855555499</v>
      </c>
      <c r="BF1814">
        <v>6594.9788005555502</v>
      </c>
      <c r="BG1814">
        <v>4191.7011255555599</v>
      </c>
      <c r="BH1814">
        <v>860.65173722222096</v>
      </c>
      <c r="BI1814">
        <v>4275.2509688888804</v>
      </c>
      <c r="BJ1814">
        <v>6593.3379983333398</v>
      </c>
      <c r="BK1814">
        <v>4191.8661766666601</v>
      </c>
      <c r="BL1814">
        <v>861.74641444444296</v>
      </c>
      <c r="BM1814">
        <v>4276.4063266666599</v>
      </c>
      <c r="BN1814">
        <v>6601.1123911111199</v>
      </c>
      <c r="BO1814">
        <v>4195.2084616666698</v>
      </c>
      <c r="BP1814">
        <v>863.605666666665</v>
      </c>
      <c r="BQ1814">
        <v>4281.5568922222201</v>
      </c>
      <c r="BR1814">
        <v>6603.0201877777799</v>
      </c>
      <c r="BS1814">
        <v>4193.4511527777804</v>
      </c>
      <c r="BT1814">
        <v>862.59594222222302</v>
      </c>
      <c r="BU1814">
        <v>4280.8724155555501</v>
      </c>
      <c r="BV1814">
        <v>6601.13909055557</v>
      </c>
      <c r="BW1814">
        <v>4197.25218277778</v>
      </c>
      <c r="BX1814">
        <v>865.42122888888798</v>
      </c>
      <c r="BY1814">
        <v>4284.9938388888904</v>
      </c>
      <c r="BZ1814">
        <v>6599.74101055556</v>
      </c>
      <c r="CA1814">
        <v>4199.1793972222304</v>
      </c>
      <c r="CB1814">
        <v>865.41152000000102</v>
      </c>
      <c r="CC1814">
        <v>4281.53262</v>
      </c>
      <c r="CD1814">
        <v>6600.226455</v>
      </c>
      <c r="CE1814">
        <v>4201.0774849999998</v>
      </c>
      <c r="CF1814">
        <v>863.12750388888696</v>
      </c>
      <c r="CG1814">
        <v>4277.4354688888798</v>
      </c>
      <c r="CH1814">
        <v>6604.3430238888895</v>
      </c>
      <c r="CI1814">
        <v>4197.8978238888903</v>
      </c>
      <c r="CJ1814">
        <v>866.42852611111005</v>
      </c>
      <c r="CK1814">
        <v>4286.4356088888799</v>
      </c>
      <c r="CL1814">
        <v>6601.4570566666798</v>
      </c>
      <c r="CM1814">
        <v>4199.1308527777801</v>
      </c>
      <c r="CN1814">
        <v>867.78534333333198</v>
      </c>
      <c r="CO1814">
        <v>4285.0035477777801</v>
      </c>
      <c r="CP1814">
        <v>6606.4595616666702</v>
      </c>
      <c r="CQ1814">
        <v>4202.2255611111204</v>
      </c>
      <c r="CR1814">
        <v>865.409092777777</v>
      </c>
      <c r="CS1814">
        <v>4285.23413388889</v>
      </c>
      <c r="CT1814">
        <v>6608.2824055555602</v>
      </c>
      <c r="CU1814">
        <v>4202.7085783333396</v>
      </c>
      <c r="CV1814">
        <v>869.54750666666598</v>
      </c>
      <c r="CW1814">
        <v>4288.6031183333298</v>
      </c>
      <c r="CX1814">
        <v>6609.8940811111197</v>
      </c>
      <c r="CY1814">
        <v>4204.004715</v>
      </c>
      <c r="CZ1814">
        <v>868.96011888888802</v>
      </c>
      <c r="DA1814">
        <v>4292.2488061111098</v>
      </c>
      <c r="DB1814">
        <v>6606.9984050000103</v>
      </c>
      <c r="DC1814">
        <v>4199.5459077777796</v>
      </c>
      <c r="DD1814">
        <v>867.50135833333297</v>
      </c>
      <c r="DE1814">
        <v>4285.91861055555</v>
      </c>
      <c r="DF1814">
        <v>6610.9572044444603</v>
      </c>
      <c r="DG1814">
        <v>4206.2523227777801</v>
      </c>
      <c r="DH1814">
        <v>868.86788444444301</v>
      </c>
      <c r="DI1814">
        <v>4285.6516161111103</v>
      </c>
      <c r="DJ1814">
        <v>6614.3795877777802</v>
      </c>
      <c r="DK1814">
        <v>4203.9027716666697</v>
      </c>
      <c r="DL1814">
        <v>869.57663333333198</v>
      </c>
      <c r="DM1814">
        <v>4290.70509277778</v>
      </c>
      <c r="DN1814">
        <v>6614.8795955555597</v>
      </c>
      <c r="DO1814">
        <v>4207.0751511111102</v>
      </c>
      <c r="DP1814">
        <v>871.11791944444599</v>
      </c>
      <c r="DQ1814">
        <v>4290.6055766666605</v>
      </c>
      <c r="DR1814">
        <v>6612.2266416666798</v>
      </c>
      <c r="DS1814">
        <v>4207.9635144444501</v>
      </c>
      <c r="DT1814">
        <v>869.83391888888696</v>
      </c>
      <c r="DU1814">
        <v>4289.8871188888797</v>
      </c>
      <c r="DV1814">
        <v>6610.7436088888999</v>
      </c>
      <c r="DW1814">
        <v>4210.7111299999897</v>
      </c>
      <c r="DX1814">
        <v>870.55237666666596</v>
      </c>
      <c r="DY1814">
        <v>4286.2559944444401</v>
      </c>
      <c r="DZ1814">
        <v>6611.8164411111202</v>
      </c>
      <c r="EA1814">
        <v>4236.3741505555499</v>
      </c>
      <c r="EB1814">
        <v>869.48439888888902</v>
      </c>
      <c r="EC1814">
        <v>4264.5153649999902</v>
      </c>
      <c r="ED1814">
        <v>6609.7193211111198</v>
      </c>
      <c r="EE1814">
        <v>4252.2554655555596</v>
      </c>
      <c r="EF1814">
        <v>871.14219166666498</v>
      </c>
      <c r="EG1814">
        <v>4247.6413161111204</v>
      </c>
      <c r="EH1814">
        <v>6614.5543477777901</v>
      </c>
      <c r="EI1814">
        <v>4254.0491827777796</v>
      </c>
      <c r="EJ1814">
        <v>870.35819888888705</v>
      </c>
      <c r="EK1814">
        <v>4247.8864655555499</v>
      </c>
      <c r="EL1814">
        <v>6620.2170572222203</v>
      </c>
      <c r="EM1814">
        <v>4258.4400277777804</v>
      </c>
      <c r="EN1814">
        <v>872.43104666666602</v>
      </c>
      <c r="EO1814">
        <v>4253.2481994444397</v>
      </c>
      <c r="EP1814">
        <v>6615.3431950000004</v>
      </c>
      <c r="EQ1814">
        <v>4257.4521483333301</v>
      </c>
      <c r="ER1814">
        <v>872.38492944444397</v>
      </c>
      <c r="ES1814">
        <v>4248.4107455555604</v>
      </c>
      <c r="ET1814">
        <v>6620.2194844444502</v>
      </c>
      <c r="EU1814">
        <v>4254.6851150000002</v>
      </c>
      <c r="EV1814">
        <v>871.72229777777704</v>
      </c>
      <c r="EW1814">
        <v>4250.6510716666698</v>
      </c>
      <c r="EX1814">
        <v>6619.5617072222403</v>
      </c>
      <c r="EY1814">
        <v>4262.1779500000002</v>
      </c>
      <c r="EZ1814">
        <v>873.36552722222098</v>
      </c>
      <c r="FA1814">
        <v>4247.9447188888798</v>
      </c>
      <c r="FB1814">
        <v>6620.7243466666796</v>
      </c>
      <c r="FC1814">
        <v>4259.7725727777797</v>
      </c>
      <c r="FD1814">
        <v>873.19804888888802</v>
      </c>
      <c r="FE1814">
        <v>4251.1413705555497</v>
      </c>
      <c r="FF1814">
        <v>5.7687138355433001E-2</v>
      </c>
      <c r="FG1814">
        <v>7.4703541287687303E-2</v>
      </c>
      <c r="FH1814">
        <v>7.0473101255710699E-2</v>
      </c>
      <c r="FI1814">
        <v>4.6558907636136397E-2</v>
      </c>
      <c r="FJ1814">
        <v>5.3105592769533999E-2</v>
      </c>
      <c r="FK1814">
        <v>6.7852134384502105E-2</v>
      </c>
      <c r="FL1814">
        <v>8.8659960811185198E-2</v>
      </c>
      <c r="FM1814">
        <v>8.2560523878134007E-2</v>
      </c>
      <c r="FN1814">
        <v>2.7025571355068199E-2</v>
      </c>
      <c r="FO1814">
        <v>4.7402011394913797E-2</v>
      </c>
      <c r="FP1814">
        <v>2.8639529541695099E-2</v>
      </c>
      <c r="FQ1814">
        <v>-4.1067679452632497E-2</v>
      </c>
      <c r="FR1814">
        <v>-0.35834694935737599</v>
      </c>
      <c r="FS1814">
        <v>-0.410676162986164</v>
      </c>
      <c r="FT1814">
        <v>-0.41737370809809399</v>
      </c>
      <c r="FU1814">
        <v>-0.42252160680495898</v>
      </c>
      <c r="FV1814">
        <v>-0.43111297318946501</v>
      </c>
      <c r="FW1814">
        <v>-0.43624669627177998</v>
      </c>
      <c r="FX1814">
        <v>-0.438204477364113</v>
      </c>
      <c r="FY1814">
        <v>-0.41139663709465601</v>
      </c>
      <c r="FZ1814">
        <v>-0.38126690341179098</v>
      </c>
      <c r="GA1814">
        <v>-0.442010669763435</v>
      </c>
      <c r="GB1814">
        <v>-0.42902483947186199</v>
      </c>
      <c r="GC1814">
        <v>-0.41418460996043399</v>
      </c>
      <c r="GD1814">
        <v>-0.42875540116576799</v>
      </c>
      <c r="GE1814">
        <v>-0.44031301219864299</v>
      </c>
      <c r="GF1814">
        <v>-0.431084619885159</v>
      </c>
      <c r="GG1814">
        <v>-0.396106211684433</v>
      </c>
      <c r="GH1814">
        <v>-0.43282844172157298</v>
      </c>
      <c r="GI1814">
        <v>-0.41659140471247602</v>
      </c>
      <c r="GJ1814">
        <v>-0.40867619053045701</v>
      </c>
      <c r="GK1814">
        <v>-0.377004166674346</v>
      </c>
      <c r="GL1814">
        <v>-0.14039243103134399</v>
      </c>
      <c r="GM1814">
        <v>2.3034562947651101E-2</v>
      </c>
      <c r="GN1814">
        <v>3.0735157934957399E-2</v>
      </c>
      <c r="GO1814">
        <v>2.58769002541058E-2</v>
      </c>
      <c r="GP1814">
        <v>4.51016504122995E-2</v>
      </c>
      <c r="GQ1814">
        <v>2.0103829916380701E-2</v>
      </c>
      <c r="GR1814">
        <v>7.0960195069447896E-2</v>
      </c>
      <c r="GS1814">
        <v>4.30212113946584E-2</v>
      </c>
    </row>
    <row r="1815" spans="1:201" x14ac:dyDescent="0.25">
      <c r="A1815">
        <v>954.06705811568202</v>
      </c>
      <c r="B1815">
        <v>6499.6909105555496</v>
      </c>
      <c r="C1815">
        <v>4181.9267016666699</v>
      </c>
      <c r="D1815">
        <v>852.78511000000003</v>
      </c>
      <c r="E1815">
        <v>4173.7372538888903</v>
      </c>
      <c r="F1815">
        <v>6505.1545877777799</v>
      </c>
      <c r="G1815">
        <v>4190.7933444444498</v>
      </c>
      <c r="H1815">
        <v>850.554492777777</v>
      </c>
      <c r="I1815">
        <v>4172.5309244444397</v>
      </c>
      <c r="J1815">
        <v>6503.7055361111097</v>
      </c>
      <c r="K1815">
        <v>4183.15002166667</v>
      </c>
      <c r="L1815">
        <v>854.52057388888898</v>
      </c>
      <c r="M1815">
        <v>4173.83434277777</v>
      </c>
      <c r="N1815">
        <v>6508.3585211111003</v>
      </c>
      <c r="O1815">
        <v>4189.4146822222301</v>
      </c>
      <c r="P1815">
        <v>850.56420166666601</v>
      </c>
      <c r="Q1815">
        <v>4176.1474855555598</v>
      </c>
      <c r="R1815">
        <v>6510.2590361111097</v>
      </c>
      <c r="S1815">
        <v>4186.8418266666704</v>
      </c>
      <c r="T1815">
        <v>849.47195166666495</v>
      </c>
      <c r="U1815">
        <v>4178.9363638888899</v>
      </c>
      <c r="V1815">
        <v>6510.5600116666601</v>
      </c>
      <c r="W1815">
        <v>4189.0214722222299</v>
      </c>
      <c r="X1815">
        <v>849.14184944444298</v>
      </c>
      <c r="Y1815">
        <v>4175.4508727777802</v>
      </c>
      <c r="Z1815">
        <v>6505.1740055555601</v>
      </c>
      <c r="AA1815">
        <v>4191.9875377777798</v>
      </c>
      <c r="AB1815">
        <v>851.78752166666595</v>
      </c>
      <c r="AC1815">
        <v>4171.9775177777801</v>
      </c>
      <c r="AD1815">
        <v>6513.1619938888798</v>
      </c>
      <c r="AE1815">
        <v>4192.5652166666696</v>
      </c>
      <c r="AF1815">
        <v>851.19527944444599</v>
      </c>
      <c r="AG1815">
        <v>4176.0309788888999</v>
      </c>
      <c r="AH1815">
        <v>6514.4557033333404</v>
      </c>
      <c r="AI1815">
        <v>4192.2205511111097</v>
      </c>
      <c r="AJ1815">
        <v>853.45016888888802</v>
      </c>
      <c r="AK1815">
        <v>4175.88534555555</v>
      </c>
      <c r="AL1815">
        <v>6512.6207233333298</v>
      </c>
      <c r="AM1815">
        <v>4193.54824166667</v>
      </c>
      <c r="AN1815">
        <v>853.12249388888904</v>
      </c>
      <c r="AO1815">
        <v>4181.3927127777797</v>
      </c>
      <c r="AP1815">
        <v>6523.8466261111098</v>
      </c>
      <c r="AQ1815">
        <v>4193.2327027777801</v>
      </c>
      <c r="AR1815">
        <v>855.08126222222097</v>
      </c>
      <c r="AS1815">
        <v>4180.5504666666802</v>
      </c>
      <c r="AT1815">
        <v>6523.2738016666599</v>
      </c>
      <c r="AU1815">
        <v>4184.5845100000097</v>
      </c>
      <c r="AV1815">
        <v>855.60311499999898</v>
      </c>
      <c r="AW1815">
        <v>4192.4050200000001</v>
      </c>
      <c r="AX1815">
        <v>6521.6888255555496</v>
      </c>
      <c r="AY1815">
        <v>4157.4457383333402</v>
      </c>
      <c r="AZ1815">
        <v>857.54731999999899</v>
      </c>
      <c r="BA1815">
        <v>4220.4345822222303</v>
      </c>
      <c r="BB1815">
        <v>6523.5165238888703</v>
      </c>
      <c r="BC1815">
        <v>4150.9504916666701</v>
      </c>
      <c r="BD1815">
        <v>860.74882611111002</v>
      </c>
      <c r="BE1815">
        <v>4230.1628888888899</v>
      </c>
      <c r="BF1815">
        <v>6521.1014377777701</v>
      </c>
      <c r="BG1815">
        <v>4148.5985133333397</v>
      </c>
      <c r="BH1815">
        <v>860.33377111110997</v>
      </c>
      <c r="BI1815">
        <v>4230.1628888888899</v>
      </c>
      <c r="BJ1815">
        <v>6525.1136361111103</v>
      </c>
      <c r="BK1815">
        <v>4153.7587877777796</v>
      </c>
      <c r="BL1815">
        <v>862.14205166666602</v>
      </c>
      <c r="BM1815">
        <v>4235.6896738889</v>
      </c>
      <c r="BN1815">
        <v>6529.4098194444396</v>
      </c>
      <c r="BO1815">
        <v>4151.5014711111098</v>
      </c>
      <c r="BP1815">
        <v>863.83867999999995</v>
      </c>
      <c r="BQ1815">
        <v>4234.7090761111103</v>
      </c>
      <c r="BR1815">
        <v>6525.3563583333298</v>
      </c>
      <c r="BS1815">
        <v>4154.5087994444502</v>
      </c>
      <c r="BT1815">
        <v>862.80225611111098</v>
      </c>
      <c r="BU1815">
        <v>4233.1677900000004</v>
      </c>
      <c r="BV1815">
        <v>6527.14522111111</v>
      </c>
      <c r="BW1815">
        <v>4155.1010416666704</v>
      </c>
      <c r="BX1815">
        <v>864.142082777778</v>
      </c>
      <c r="BY1815">
        <v>4241.0926705555503</v>
      </c>
      <c r="BZ1815">
        <v>6525.5675266666603</v>
      </c>
      <c r="CA1815">
        <v>4156.8025244444498</v>
      </c>
      <c r="CB1815">
        <v>865.93822722222205</v>
      </c>
      <c r="CC1815">
        <v>4237.65572388889</v>
      </c>
      <c r="CD1815">
        <v>6531.7520888888803</v>
      </c>
      <c r="CE1815">
        <v>4157.9530277777803</v>
      </c>
      <c r="CF1815">
        <v>864.63966333333099</v>
      </c>
      <c r="CG1815">
        <v>4239.1678833333299</v>
      </c>
      <c r="CH1815">
        <v>6533.2326944444303</v>
      </c>
      <c r="CI1815">
        <v>4155.2806561111202</v>
      </c>
      <c r="CJ1815">
        <v>864.66636277777695</v>
      </c>
      <c r="CK1815">
        <v>4236.6532811111101</v>
      </c>
      <c r="CL1815">
        <v>6531.7083988888799</v>
      </c>
      <c r="CM1815">
        <v>4161.4191011111097</v>
      </c>
      <c r="CN1815">
        <v>866.96494222222202</v>
      </c>
      <c r="CO1815">
        <v>4245.57575</v>
      </c>
      <c r="CP1815">
        <v>6534.3322261111198</v>
      </c>
      <c r="CQ1815">
        <v>4157.7151599999997</v>
      </c>
      <c r="CR1815">
        <v>866.91154333333304</v>
      </c>
      <c r="CS1815">
        <v>4242.4470605555498</v>
      </c>
      <c r="CT1815">
        <v>6534.8759238888797</v>
      </c>
      <c r="CU1815">
        <v>4160.5768550000103</v>
      </c>
      <c r="CV1815">
        <v>868.16398999999899</v>
      </c>
      <c r="CW1815">
        <v>4244.9422450000002</v>
      </c>
      <c r="CX1815">
        <v>6536.9366355555603</v>
      </c>
      <c r="CY1815">
        <v>4158.9700338888897</v>
      </c>
      <c r="CZ1815">
        <v>869.01594499999896</v>
      </c>
      <c r="DA1815">
        <v>4248.6656038888896</v>
      </c>
      <c r="DB1815">
        <v>6533.2496849999998</v>
      </c>
      <c r="DC1815">
        <v>4159.8826694444397</v>
      </c>
      <c r="DD1815">
        <v>868.06932833333201</v>
      </c>
      <c r="DE1815">
        <v>4247.88403833333</v>
      </c>
      <c r="DF1815">
        <v>6536.0191455555596</v>
      </c>
      <c r="DG1815">
        <v>4163.6497183333404</v>
      </c>
      <c r="DH1815">
        <v>865.904246111112</v>
      </c>
      <c r="DI1815">
        <v>4248.3500649999996</v>
      </c>
      <c r="DJ1815">
        <v>6539.2594872222198</v>
      </c>
      <c r="DK1815">
        <v>4161.5792977777801</v>
      </c>
      <c r="DL1815">
        <v>870.01838777777698</v>
      </c>
      <c r="DM1815">
        <v>4244.4276738888902</v>
      </c>
      <c r="DN1815">
        <v>6537.8686888888897</v>
      </c>
      <c r="DO1815">
        <v>4167.3026877777802</v>
      </c>
      <c r="DP1815">
        <v>873.14707722222295</v>
      </c>
      <c r="DQ1815">
        <v>4244.7796211111199</v>
      </c>
      <c r="DR1815">
        <v>6536.5142988888902</v>
      </c>
      <c r="DS1815">
        <v>4163.2419449999998</v>
      </c>
      <c r="DT1815">
        <v>870.006251666666</v>
      </c>
      <c r="DU1815">
        <v>4252.9957683333296</v>
      </c>
      <c r="DV1815">
        <v>6541.1551477777803</v>
      </c>
      <c r="DW1815">
        <v>4169.8828249999997</v>
      </c>
      <c r="DX1815">
        <v>871.22957166666595</v>
      </c>
      <c r="DY1815">
        <v>4241.0659711111102</v>
      </c>
      <c r="DZ1815">
        <v>6536.2448772222197</v>
      </c>
      <c r="EA1815">
        <v>4194.0482494444504</v>
      </c>
      <c r="EB1815">
        <v>869.57177888888998</v>
      </c>
      <c r="EC1815">
        <v>4217.7258022222204</v>
      </c>
      <c r="ED1815">
        <v>6536.5555616666597</v>
      </c>
      <c r="EE1815">
        <v>4211.8761966666698</v>
      </c>
      <c r="EF1815">
        <v>873.62281277777799</v>
      </c>
      <c r="EG1815">
        <v>4204.4998683333397</v>
      </c>
      <c r="EH1815">
        <v>6538.45607666666</v>
      </c>
      <c r="EI1815">
        <v>4213.2208777777796</v>
      </c>
      <c r="EJ1815">
        <v>871.97472888888797</v>
      </c>
      <c r="EK1815">
        <v>4205.4464850000004</v>
      </c>
      <c r="EL1815">
        <v>6545.1600644444397</v>
      </c>
      <c r="EM1815">
        <v>4214.3155550000001</v>
      </c>
      <c r="EN1815">
        <v>871.88734888888803</v>
      </c>
      <c r="EO1815">
        <v>4204.9853127777797</v>
      </c>
      <c r="EP1815">
        <v>6544.5338411111097</v>
      </c>
      <c r="EQ1815">
        <v>4216.6990872222204</v>
      </c>
      <c r="ER1815">
        <v>874.36311555555505</v>
      </c>
      <c r="ES1815">
        <v>4208.3203161111096</v>
      </c>
      <c r="ET1815">
        <v>6536.4075011111199</v>
      </c>
      <c r="EU1815">
        <v>4212.7694144444504</v>
      </c>
      <c r="EV1815">
        <v>872.00385555555499</v>
      </c>
      <c r="EW1815">
        <v>4204.7547266666697</v>
      </c>
      <c r="EX1815">
        <v>6544.4318977777803</v>
      </c>
      <c r="EY1815">
        <v>4214.3301183333397</v>
      </c>
      <c r="EZ1815">
        <v>872.79512999999895</v>
      </c>
      <c r="FA1815">
        <v>4204.2959816666698</v>
      </c>
      <c r="FB1815">
        <v>6541.5847661111102</v>
      </c>
      <c r="FC1815">
        <v>4211.9587222222199</v>
      </c>
      <c r="FD1815">
        <v>874.24175444444495</v>
      </c>
      <c r="FE1815">
        <v>4203.5144161111202</v>
      </c>
      <c r="FF1815">
        <v>4.1546687851868998E-2</v>
      </c>
      <c r="FG1815">
        <v>9.2522542183024997E-2</v>
      </c>
      <c r="FH1815">
        <v>4.7241204120121102E-2</v>
      </c>
      <c r="FI1815">
        <v>6.7177502287613003E-2</v>
      </c>
      <c r="FJ1815">
        <v>4.0007630656804502E-2</v>
      </c>
      <c r="FK1815">
        <v>6.8669771616605105E-2</v>
      </c>
      <c r="FL1815">
        <v>0.101398065529358</v>
      </c>
      <c r="FM1815">
        <v>8.3658152460974897E-2</v>
      </c>
      <c r="FN1815">
        <v>8.2665149542440405E-2</v>
      </c>
      <c r="FO1815">
        <v>6.1530139590586598E-2</v>
      </c>
      <c r="FP1815">
        <v>6.4091327212287899E-2</v>
      </c>
      <c r="FQ1815">
        <v>-3.9529637220701103E-2</v>
      </c>
      <c r="FR1815">
        <v>-0.31856956131369601</v>
      </c>
      <c r="FS1815">
        <v>-0.40070865531959599</v>
      </c>
      <c r="FT1815">
        <v>-0.41275065364624702</v>
      </c>
      <c r="FU1815">
        <v>-0.41444376187369097</v>
      </c>
      <c r="FV1815">
        <v>-0.42070796983406</v>
      </c>
      <c r="FW1815">
        <v>-0.39792452747107399</v>
      </c>
      <c r="FX1815">
        <v>-0.43497934376841402</v>
      </c>
      <c r="FY1815">
        <v>-0.40923457456274398</v>
      </c>
      <c r="FZ1815">
        <v>-0.41052211356938401</v>
      </c>
      <c r="GA1815">
        <v>-0.41121400868088798</v>
      </c>
      <c r="GB1815">
        <v>-0.425567913745455</v>
      </c>
      <c r="GC1815">
        <v>-0.42827406797349299</v>
      </c>
      <c r="GD1815">
        <v>-0.42647515465247898</v>
      </c>
      <c r="GE1815">
        <v>-0.45331868048298701</v>
      </c>
      <c r="GF1815">
        <v>-0.44497273008767002</v>
      </c>
      <c r="GG1815">
        <v>-0.42791121078831601</v>
      </c>
      <c r="GH1815">
        <v>-0.41862079410472702</v>
      </c>
      <c r="GI1815">
        <v>-0.39179546921242497</v>
      </c>
      <c r="GJ1815">
        <v>-0.45372610731843799</v>
      </c>
      <c r="GK1815">
        <v>-0.35964136846627098</v>
      </c>
      <c r="GL1815">
        <v>-0.11970127134960699</v>
      </c>
      <c r="GM1815">
        <v>3.7315668534384901E-2</v>
      </c>
      <c r="GN1815">
        <v>3.9304780834002601E-2</v>
      </c>
      <c r="GO1815">
        <v>4.7114165492246098E-2</v>
      </c>
      <c r="GP1815">
        <v>4.2332752926423599E-2</v>
      </c>
      <c r="GQ1815">
        <v>4.05344945444732E-2</v>
      </c>
      <c r="GR1815">
        <v>5.0683171875494898E-2</v>
      </c>
      <c r="GS1815">
        <v>4.2685147347265001E-2</v>
      </c>
    </row>
    <row r="1816" spans="1:201" x14ac:dyDescent="0.25">
      <c r="A1816">
        <v>954.36180456015995</v>
      </c>
      <c r="B1816">
        <v>6473.0521466666596</v>
      </c>
      <c r="C1816">
        <v>4169.5551500000001</v>
      </c>
      <c r="D1816">
        <v>849.62001222222204</v>
      </c>
      <c r="E1816">
        <v>4153.5718916666701</v>
      </c>
      <c r="F1816">
        <v>6476.1589911110996</v>
      </c>
      <c r="G1816">
        <v>4169.8658344444502</v>
      </c>
      <c r="H1816">
        <v>850.04234888888902</v>
      </c>
      <c r="I1816">
        <v>4156.1520288888896</v>
      </c>
      <c r="J1816">
        <v>6484.6227149999904</v>
      </c>
      <c r="K1816">
        <v>4173.3974427777803</v>
      </c>
      <c r="L1816">
        <v>852.51326111110905</v>
      </c>
      <c r="M1816">
        <v>4161.6448327777798</v>
      </c>
      <c r="N1816">
        <v>6483.4285216666603</v>
      </c>
      <c r="O1816">
        <v>4173.4823955555603</v>
      </c>
      <c r="P1816">
        <v>850.43070444444402</v>
      </c>
      <c r="Q1816">
        <v>4160.0501477777898</v>
      </c>
      <c r="R1816">
        <v>6482.24403722221</v>
      </c>
      <c r="S1816">
        <v>4170.18622777778</v>
      </c>
      <c r="T1816">
        <v>850.13701055555498</v>
      </c>
      <c r="U1816">
        <v>4163.2832077777803</v>
      </c>
      <c r="V1816">
        <v>6493.1956638888796</v>
      </c>
      <c r="W1816">
        <v>4172.7663650000004</v>
      </c>
      <c r="X1816">
        <v>848.96466222222102</v>
      </c>
      <c r="Y1816">
        <v>4166.8318066666698</v>
      </c>
      <c r="Z1816">
        <v>6484.1154255555502</v>
      </c>
      <c r="AA1816">
        <v>4175.4338822222198</v>
      </c>
      <c r="AB1816">
        <v>853.411333333333</v>
      </c>
      <c r="AC1816">
        <v>4163.80506055556</v>
      </c>
      <c r="AD1816">
        <v>6486.5208027777699</v>
      </c>
      <c r="AE1816">
        <v>4172.20810388888</v>
      </c>
      <c r="AF1816">
        <v>851.84577499999898</v>
      </c>
      <c r="AG1816">
        <v>4164.8633294444498</v>
      </c>
      <c r="AH1816">
        <v>6485.1324316666596</v>
      </c>
      <c r="AI1816">
        <v>4177.2834255555599</v>
      </c>
      <c r="AJ1816">
        <v>852.714720555555</v>
      </c>
      <c r="AK1816">
        <v>4167.3463777777797</v>
      </c>
      <c r="AL1816">
        <v>6485.00621611111</v>
      </c>
      <c r="AM1816">
        <v>4179.8125911111101</v>
      </c>
      <c r="AN1816">
        <v>853.88949611111104</v>
      </c>
      <c r="AO1816">
        <v>4167.4458938888902</v>
      </c>
      <c r="AP1816">
        <v>6489.2441461111002</v>
      </c>
      <c r="AQ1816">
        <v>4176.9193422222297</v>
      </c>
      <c r="AR1816">
        <v>855.234177222222</v>
      </c>
      <c r="AS1816">
        <v>4168.4167827777801</v>
      </c>
      <c r="AT1816">
        <v>6492.1131227777796</v>
      </c>
      <c r="AU1816">
        <v>4167.3779316666796</v>
      </c>
      <c r="AV1816">
        <v>856.35555388888804</v>
      </c>
      <c r="AW1816">
        <v>4180.4897861111103</v>
      </c>
      <c r="AX1816">
        <v>6493.8849950000003</v>
      </c>
      <c r="AY1816">
        <v>4140.0644000000002</v>
      </c>
      <c r="AZ1816">
        <v>862.24399499999902</v>
      </c>
      <c r="BA1816">
        <v>4205.8178500000004</v>
      </c>
      <c r="BB1816">
        <v>6495.8219183333404</v>
      </c>
      <c r="BC1816">
        <v>4136.4915288888897</v>
      </c>
      <c r="BD1816">
        <v>860.18571055555503</v>
      </c>
      <c r="BE1816">
        <v>4215.4150866666696</v>
      </c>
      <c r="BF1816">
        <v>6494.9845266666598</v>
      </c>
      <c r="BG1816">
        <v>4133.7342044444504</v>
      </c>
      <c r="BH1816">
        <v>860.09104888888896</v>
      </c>
      <c r="BI1816">
        <v>4219.0316477777797</v>
      </c>
      <c r="BJ1816">
        <v>6499.5258594444203</v>
      </c>
      <c r="BK1816">
        <v>4136.7852227777803</v>
      </c>
      <c r="BL1816">
        <v>861.58621777777705</v>
      </c>
      <c r="BM1816">
        <v>4219.9151566666696</v>
      </c>
      <c r="BN1816">
        <v>6499.6253755555399</v>
      </c>
      <c r="BO1816">
        <v>4135.8944322222296</v>
      </c>
      <c r="BP1816">
        <v>861.84107611111006</v>
      </c>
      <c r="BQ1816">
        <v>4219.9709827777797</v>
      </c>
      <c r="BR1816">
        <v>6499.5428499999898</v>
      </c>
      <c r="BS1816">
        <v>4141.9673422222204</v>
      </c>
      <c r="BT1816">
        <v>862.69788555555499</v>
      </c>
      <c r="BU1816">
        <v>4219.6433077777801</v>
      </c>
      <c r="BV1816">
        <v>6505.8536277777703</v>
      </c>
      <c r="BW1816">
        <v>4139.5935188888898</v>
      </c>
      <c r="BX1816">
        <v>865.05471833333297</v>
      </c>
      <c r="BY1816">
        <v>4223.4103566666699</v>
      </c>
      <c r="BZ1816">
        <v>6498.6641955555597</v>
      </c>
      <c r="CA1816">
        <v>4141.1566499999999</v>
      </c>
      <c r="CB1816">
        <v>865.01588277777705</v>
      </c>
      <c r="CC1816">
        <v>4226.1264183333396</v>
      </c>
      <c r="CD1816">
        <v>6505.4167277777697</v>
      </c>
      <c r="CE1816">
        <v>4135.8604511111098</v>
      </c>
      <c r="CF1816">
        <v>862.41390055555496</v>
      </c>
      <c r="CG1816">
        <v>4224.9880511111096</v>
      </c>
      <c r="CH1816">
        <v>6506.3973255555602</v>
      </c>
      <c r="CI1816">
        <v>4140.5668349999996</v>
      </c>
      <c r="CJ1816">
        <v>863.28041888888799</v>
      </c>
      <c r="CK1816">
        <v>4225.2744633333396</v>
      </c>
      <c r="CL1816">
        <v>6506.9555866666597</v>
      </c>
      <c r="CM1816">
        <v>4141.8265633333403</v>
      </c>
      <c r="CN1816">
        <v>867.39456055555604</v>
      </c>
      <c r="CO1816">
        <v>4224.6021227777801</v>
      </c>
      <c r="CP1816">
        <v>6506.7759722222199</v>
      </c>
      <c r="CQ1816">
        <v>4144.0984433333297</v>
      </c>
      <c r="CR1816">
        <v>864.63723611111095</v>
      </c>
      <c r="CS1816">
        <v>4229.7866694444401</v>
      </c>
      <c r="CT1816">
        <v>6514.8319227777802</v>
      </c>
      <c r="CU1816">
        <v>4140.7634399999897</v>
      </c>
      <c r="CV1816">
        <v>866.31444666666596</v>
      </c>
      <c r="CW1816">
        <v>4230.5293994444401</v>
      </c>
      <c r="CX1816">
        <v>6509.6643666666596</v>
      </c>
      <c r="CY1816">
        <v>4146.13973722223</v>
      </c>
      <c r="CZ1816">
        <v>869.79508333333297</v>
      </c>
      <c r="DA1816">
        <v>4229.5488016666604</v>
      </c>
      <c r="DB1816">
        <v>6510.6862272222097</v>
      </c>
      <c r="DC1816">
        <v>4141.6542305555604</v>
      </c>
      <c r="DD1816">
        <v>869.17614166666601</v>
      </c>
      <c r="DE1816">
        <v>4229.3983138888898</v>
      </c>
      <c r="DF1816">
        <v>6508.8366838888796</v>
      </c>
      <c r="DG1816">
        <v>4148.5256966666702</v>
      </c>
      <c r="DH1816">
        <v>866.43823499999905</v>
      </c>
      <c r="DI1816">
        <v>4232.0391316666601</v>
      </c>
      <c r="DJ1816">
        <v>6506.7711177777701</v>
      </c>
      <c r="DK1816">
        <v>4146.7222705555596</v>
      </c>
      <c r="DL1816">
        <v>868.93584666666595</v>
      </c>
      <c r="DM1816">
        <v>4231.9250522222201</v>
      </c>
      <c r="DN1816">
        <v>6511.0867188888897</v>
      </c>
      <c r="DO1816">
        <v>4146.8727583333402</v>
      </c>
      <c r="DP1816">
        <v>870.81694388888798</v>
      </c>
      <c r="DQ1816">
        <v>4230.0803633333298</v>
      </c>
      <c r="DR1816">
        <v>6514.0163761111098</v>
      </c>
      <c r="DS1816">
        <v>4151.3461288888902</v>
      </c>
      <c r="DT1816">
        <v>870.50868666666599</v>
      </c>
      <c r="DU1816">
        <v>4230.8813466666597</v>
      </c>
      <c r="DV1816">
        <v>6520.1985111111198</v>
      </c>
      <c r="DW1816">
        <v>4149.8970772222201</v>
      </c>
      <c r="DX1816">
        <v>869.03778999999895</v>
      </c>
      <c r="DY1816">
        <v>4226.4977833333396</v>
      </c>
      <c r="DZ1816">
        <v>6514.4265766666704</v>
      </c>
      <c r="EA1816">
        <v>4180.9873666666799</v>
      </c>
      <c r="EB1816">
        <v>870.72713666666596</v>
      </c>
      <c r="EC1816">
        <v>4204.5508399999999</v>
      </c>
      <c r="ED1816">
        <v>6512.6037327777703</v>
      </c>
      <c r="EE1816">
        <v>4192.8710466666698</v>
      </c>
      <c r="EF1816">
        <v>873.43348944444199</v>
      </c>
      <c r="EG1816">
        <v>4187.4267872222299</v>
      </c>
      <c r="EH1816">
        <v>6516.7785550000099</v>
      </c>
      <c r="EI1816">
        <v>4195.8541027777801</v>
      </c>
      <c r="EJ1816">
        <v>870.98442222222195</v>
      </c>
      <c r="EK1816">
        <v>4188.9510827777704</v>
      </c>
      <c r="EL1816">
        <v>6520.6257022222198</v>
      </c>
      <c r="EM1816">
        <v>4201.2959350000001</v>
      </c>
      <c r="EN1816">
        <v>872.58881611110996</v>
      </c>
      <c r="EO1816">
        <v>4193.20843055555</v>
      </c>
      <c r="EP1816">
        <v>6518.2470244444503</v>
      </c>
      <c r="EQ1816">
        <v>4197.9730677777798</v>
      </c>
      <c r="ER1816">
        <v>872.33395777777798</v>
      </c>
      <c r="ES1816">
        <v>4190.2593555555604</v>
      </c>
      <c r="ET1816">
        <v>6515.5673711111003</v>
      </c>
      <c r="EU1816">
        <v>4197.88083333333</v>
      </c>
      <c r="EV1816">
        <v>873.09367833333397</v>
      </c>
      <c r="EW1816">
        <v>4194.2958261111098</v>
      </c>
      <c r="EX1816">
        <v>6519.1839322222204</v>
      </c>
      <c r="EY1816">
        <v>4196.8759633333402</v>
      </c>
      <c r="EZ1816">
        <v>874.06942166666602</v>
      </c>
      <c r="FA1816">
        <v>4191.0384938889001</v>
      </c>
      <c r="FB1816">
        <v>6521.9825194444402</v>
      </c>
      <c r="FC1816">
        <v>4200.0896055555604</v>
      </c>
      <c r="FD1816">
        <v>872.91406388888799</v>
      </c>
      <c r="FE1816">
        <v>4191.5287927777799</v>
      </c>
      <c r="FF1816">
        <v>8.1424542652727694E-2</v>
      </c>
      <c r="FG1816">
        <v>6.9829837630113897E-2</v>
      </c>
      <c r="FH1816">
        <v>5.9779908345338702E-2</v>
      </c>
      <c r="FI1816">
        <v>6.8312617305172296E-2</v>
      </c>
      <c r="FJ1816">
        <v>3.5112411036498897E-2</v>
      </c>
      <c r="FK1816">
        <v>3.01214656497934E-2</v>
      </c>
      <c r="FL1816">
        <v>5.9165021284150097E-2</v>
      </c>
      <c r="FM1816">
        <v>3.7342378817432097E-2</v>
      </c>
      <c r="FN1816">
        <v>5.0542265947494801E-2</v>
      </c>
      <c r="FO1816">
        <v>6.2914556157708204E-2</v>
      </c>
      <c r="FP1816">
        <v>4.32338959351833E-2</v>
      </c>
      <c r="FQ1816">
        <v>-6.66505395778485E-2</v>
      </c>
      <c r="FR1816">
        <v>-0.33446947292962897</v>
      </c>
      <c r="FS1816">
        <v>-0.40116954073946698</v>
      </c>
      <c r="FT1816">
        <v>-0.43362046629839901</v>
      </c>
      <c r="FU1816">
        <v>-0.42237497569300397</v>
      </c>
      <c r="FV1816">
        <v>-0.42719570125491002</v>
      </c>
      <c r="FW1816">
        <v>-0.39474416580428601</v>
      </c>
      <c r="FX1816">
        <v>-0.42564871945625399</v>
      </c>
      <c r="FY1816">
        <v>-0.43205039889957397</v>
      </c>
      <c r="FZ1816">
        <v>-0.45243737256264699</v>
      </c>
      <c r="GA1816">
        <v>-0.42999508938402797</v>
      </c>
      <c r="GB1816">
        <v>-0.42045379477417799</v>
      </c>
      <c r="GC1816">
        <v>-0.43504746395154198</v>
      </c>
      <c r="GD1816">
        <v>-0.455232521439282</v>
      </c>
      <c r="GE1816">
        <v>-0.42364802723879502</v>
      </c>
      <c r="GF1816">
        <v>-0.44553322187801397</v>
      </c>
      <c r="GG1816">
        <v>-0.423987957541339</v>
      </c>
      <c r="GH1816">
        <v>-0.43291333953646599</v>
      </c>
      <c r="GI1816">
        <v>-0.42259492656351899</v>
      </c>
      <c r="GJ1816">
        <v>-0.403714399242459</v>
      </c>
      <c r="GK1816">
        <v>-0.38829442455479402</v>
      </c>
      <c r="GL1816">
        <v>-0.119609463803763</v>
      </c>
      <c r="GM1816">
        <v>2.7657703027806301E-2</v>
      </c>
      <c r="GN1816">
        <v>3.5027288057385503E-2</v>
      </c>
      <c r="GO1816">
        <v>4.1021293247823103E-2</v>
      </c>
      <c r="GP1816">
        <v>3.9140071278072397E-2</v>
      </c>
      <c r="GQ1816">
        <v>1.8201746866831601E-2</v>
      </c>
      <c r="GR1816">
        <v>2.9624044150309298E-2</v>
      </c>
      <c r="GS1816">
        <v>4.3414066384800998E-2</v>
      </c>
    </row>
    <row r="1817" spans="1:201" x14ac:dyDescent="0.25">
      <c r="A1817">
        <v>954.65649634359499</v>
      </c>
      <c r="B1817">
        <v>6416.5148594444399</v>
      </c>
      <c r="C1817">
        <v>4135.1152938888899</v>
      </c>
      <c r="D1817">
        <v>849.64185722222101</v>
      </c>
      <c r="E1817">
        <v>4126.7146777777698</v>
      </c>
      <c r="F1817">
        <v>6422.4931077777801</v>
      </c>
      <c r="G1817">
        <v>4134.45751666666</v>
      </c>
      <c r="H1817">
        <v>848.88456388888903</v>
      </c>
      <c r="I1817">
        <v>4129.0399566666702</v>
      </c>
      <c r="J1817">
        <v>6428.2844599999898</v>
      </c>
      <c r="K1817">
        <v>4136.6468711111202</v>
      </c>
      <c r="L1817">
        <v>850.865177222223</v>
      </c>
      <c r="M1817">
        <v>4128.7802438888903</v>
      </c>
      <c r="N1817">
        <v>6420.4226872222198</v>
      </c>
      <c r="O1817">
        <v>4132.8434138888897</v>
      </c>
      <c r="P1817">
        <v>848.98650722222203</v>
      </c>
      <c r="Q1817">
        <v>4126.9185644444497</v>
      </c>
      <c r="R1817">
        <v>6427.4980399999904</v>
      </c>
      <c r="S1817">
        <v>4136.5255100000004</v>
      </c>
      <c r="T1817">
        <v>849.36758111110998</v>
      </c>
      <c r="U1817">
        <v>4127.9695516666698</v>
      </c>
      <c r="V1817">
        <v>6427.7941611111</v>
      </c>
      <c r="W1817">
        <v>4139.0910838888904</v>
      </c>
      <c r="X1817">
        <v>848.505917222221</v>
      </c>
      <c r="Y1817">
        <v>4127.8506177777799</v>
      </c>
      <c r="Z1817">
        <v>6429.1267061111002</v>
      </c>
      <c r="AA1817">
        <v>4145.7780811111097</v>
      </c>
      <c r="AB1817">
        <v>852.38947277777697</v>
      </c>
      <c r="AC1817">
        <v>4135.0813127777801</v>
      </c>
      <c r="AD1817">
        <v>6436.6171138888903</v>
      </c>
      <c r="AE1817">
        <v>4145.3678805555601</v>
      </c>
      <c r="AF1817">
        <v>848.37970166666605</v>
      </c>
      <c r="AG1817">
        <v>4133.6638150000099</v>
      </c>
      <c r="AH1817">
        <v>6434.3816422222098</v>
      </c>
      <c r="AI1817">
        <v>4140.8993644444399</v>
      </c>
      <c r="AJ1817">
        <v>851.23411499999895</v>
      </c>
      <c r="AK1817">
        <v>4131.7050466666697</v>
      </c>
      <c r="AL1817">
        <v>6429.6509861111099</v>
      </c>
      <c r="AM1817">
        <v>4142.57900222222</v>
      </c>
      <c r="AN1817">
        <v>853.82396111110995</v>
      </c>
      <c r="AO1817">
        <v>4133.68808722223</v>
      </c>
      <c r="AP1817">
        <v>6436.1899227777703</v>
      </c>
      <c r="AQ1817">
        <v>4141.8022911111102</v>
      </c>
      <c r="AR1817">
        <v>855.32155722222103</v>
      </c>
      <c r="AS1817">
        <v>4139.5716738888896</v>
      </c>
      <c r="AT1817">
        <v>6435.6583611111</v>
      </c>
      <c r="AU1817">
        <v>4134.6953844444497</v>
      </c>
      <c r="AV1817">
        <v>856.92837833333294</v>
      </c>
      <c r="AW1817">
        <v>4143.8217400000103</v>
      </c>
      <c r="AX1817">
        <v>6440.3744538888805</v>
      </c>
      <c r="AY1817">
        <v>4110.7387011111095</v>
      </c>
      <c r="AZ1817">
        <v>856.59827611111098</v>
      </c>
      <c r="BA1817">
        <v>4172.8197638888896</v>
      </c>
      <c r="BB1817">
        <v>6439.0540449999899</v>
      </c>
      <c r="BC1817">
        <v>4100.4157249999998</v>
      </c>
      <c r="BD1817">
        <v>858.26335055555603</v>
      </c>
      <c r="BE1817">
        <v>4185.4170472222304</v>
      </c>
      <c r="BF1817">
        <v>6444.2410188888698</v>
      </c>
      <c r="BG1817">
        <v>4104.2677266666597</v>
      </c>
      <c r="BH1817">
        <v>859.50366111110895</v>
      </c>
      <c r="BI1817">
        <v>4187.1258116666704</v>
      </c>
      <c r="BJ1817">
        <v>6448.5226388888796</v>
      </c>
      <c r="BK1817">
        <v>4102.3138127777802</v>
      </c>
      <c r="BL1817">
        <v>860.35318888888798</v>
      </c>
      <c r="BM1817">
        <v>4185.9680266666701</v>
      </c>
      <c r="BN1817">
        <v>6443.9473249999901</v>
      </c>
      <c r="BO1817">
        <v>4106.1730961111098</v>
      </c>
      <c r="BP1817">
        <v>859.23909388888796</v>
      </c>
      <c r="BQ1817">
        <v>4195.7011877777804</v>
      </c>
      <c r="BR1817">
        <v>6444.86238777777</v>
      </c>
      <c r="BS1817">
        <v>4104.6488005555602</v>
      </c>
      <c r="BT1817">
        <v>860.65173722222301</v>
      </c>
      <c r="BU1817">
        <v>4190.8904333333303</v>
      </c>
      <c r="BV1817">
        <v>6447.2944644444297</v>
      </c>
      <c r="BW1817">
        <v>4107.2871911111097</v>
      </c>
      <c r="BX1817">
        <v>863.97460444444403</v>
      </c>
      <c r="BY1817">
        <v>4194.6137922222297</v>
      </c>
      <c r="BZ1817">
        <v>6448.6415727777703</v>
      </c>
      <c r="CA1817">
        <v>4108.5372105555598</v>
      </c>
      <c r="CB1817">
        <v>865.79987555555499</v>
      </c>
      <c r="CC1817">
        <v>4196.9002355555604</v>
      </c>
      <c r="CD1817">
        <v>6448.9619661111001</v>
      </c>
      <c r="CE1817">
        <v>4108.3648777777798</v>
      </c>
      <c r="CF1817">
        <v>863.68819222222101</v>
      </c>
      <c r="CG1817">
        <v>4190.5797488888902</v>
      </c>
      <c r="CH1817">
        <v>6453.6999038888798</v>
      </c>
      <c r="CI1817">
        <v>4109.9983983333404</v>
      </c>
      <c r="CJ1817">
        <v>864.21004499999901</v>
      </c>
      <c r="CK1817">
        <v>4193.7424194444502</v>
      </c>
      <c r="CL1817">
        <v>6450.8309272222205</v>
      </c>
      <c r="CM1817">
        <v>4110.5687955555604</v>
      </c>
      <c r="CN1817">
        <v>864.90423055555402</v>
      </c>
      <c r="CO1817">
        <v>4194.0069866666599</v>
      </c>
      <c r="CP1817">
        <v>6450.8503449999898</v>
      </c>
      <c r="CQ1817">
        <v>4109.4498461111098</v>
      </c>
      <c r="CR1817">
        <v>863.55712222222098</v>
      </c>
      <c r="CS1817">
        <v>4191.5482105555602</v>
      </c>
      <c r="CT1817">
        <v>6453.6901950000001</v>
      </c>
      <c r="CU1817">
        <v>4112.7217416666699</v>
      </c>
      <c r="CV1817">
        <v>866.12512333333405</v>
      </c>
      <c r="CW1817">
        <v>4197.5774305555597</v>
      </c>
      <c r="CX1817">
        <v>6449.53479055556</v>
      </c>
      <c r="CY1817">
        <v>4112.3115411111103</v>
      </c>
      <c r="CZ1817">
        <v>865.21491500000002</v>
      </c>
      <c r="DA1817">
        <v>4198.8808488888899</v>
      </c>
      <c r="DB1817">
        <v>6455.1392466666603</v>
      </c>
      <c r="DC1817">
        <v>4111.5882288888897</v>
      </c>
      <c r="DD1817">
        <v>869.30721166666603</v>
      </c>
      <c r="DE1817">
        <v>4200.2328116666704</v>
      </c>
      <c r="DF1817">
        <v>6455.7363433333303</v>
      </c>
      <c r="DG1817">
        <v>4112.2848416666702</v>
      </c>
      <c r="DH1817">
        <v>865.57657111111098</v>
      </c>
      <c r="DI1817">
        <v>4198.4827844444499</v>
      </c>
      <c r="DJ1817">
        <v>6461.3990527777696</v>
      </c>
      <c r="DK1817">
        <v>4114.74119055556</v>
      </c>
      <c r="DL1817">
        <v>866.350854999999</v>
      </c>
      <c r="DM1817">
        <v>4196.6308138888999</v>
      </c>
      <c r="DN1817">
        <v>6458.1174483333298</v>
      </c>
      <c r="DO1817">
        <v>4111.5591022222197</v>
      </c>
      <c r="DP1817">
        <v>870.52567722222102</v>
      </c>
      <c r="DQ1817">
        <v>4198.4706483333403</v>
      </c>
      <c r="DR1817">
        <v>6457.2994744444404</v>
      </c>
      <c r="DS1817">
        <v>4116.9378266666699</v>
      </c>
      <c r="DT1817">
        <v>872.35337555555395</v>
      </c>
      <c r="DU1817">
        <v>4196.9560616666704</v>
      </c>
      <c r="DV1817">
        <v>6460.3407838888797</v>
      </c>
      <c r="DW1817">
        <v>4117.3261822222203</v>
      </c>
      <c r="DX1817">
        <v>869.69071277777596</v>
      </c>
      <c r="DY1817">
        <v>4197.1283944444403</v>
      </c>
      <c r="DZ1817">
        <v>6455.0081766666599</v>
      </c>
      <c r="EA1817">
        <v>4146.0377938888896</v>
      </c>
      <c r="EB1817">
        <v>870.82907999999998</v>
      </c>
      <c r="EC1817">
        <v>4173.8464788888896</v>
      </c>
      <c r="ED1817">
        <v>6458.16842</v>
      </c>
      <c r="EE1817">
        <v>4159.4142155555601</v>
      </c>
      <c r="EF1817">
        <v>871.51841111111105</v>
      </c>
      <c r="EG1817">
        <v>4157.2054433333396</v>
      </c>
      <c r="EH1817">
        <v>6461.3068183333298</v>
      </c>
      <c r="EI1817">
        <v>4159.36081666668</v>
      </c>
      <c r="EJ1817">
        <v>869.44313611111204</v>
      </c>
      <c r="EK1817">
        <v>4157.3292316666702</v>
      </c>
      <c r="EL1817">
        <v>6458.9038683333301</v>
      </c>
      <c r="EM1817">
        <v>4166.1788838888897</v>
      </c>
      <c r="EN1817">
        <v>869.70042166666497</v>
      </c>
      <c r="EO1817">
        <v>4159.7831533333301</v>
      </c>
      <c r="EP1817">
        <v>6462.6150911110999</v>
      </c>
      <c r="EQ1817">
        <v>4163.3074800000004</v>
      </c>
      <c r="ER1817">
        <v>871.87521277777796</v>
      </c>
      <c r="ES1817">
        <v>4158.7151755555597</v>
      </c>
      <c r="ET1817">
        <v>6463.9840444444399</v>
      </c>
      <c r="EU1817">
        <v>4163.7492344444399</v>
      </c>
      <c r="EV1817">
        <v>870.95286833333205</v>
      </c>
      <c r="EW1817">
        <v>4158.8826538888898</v>
      </c>
      <c r="EX1817">
        <v>6464.1903583333196</v>
      </c>
      <c r="EY1817">
        <v>4165.7249933333296</v>
      </c>
      <c r="EZ1817">
        <v>872.68833222222202</v>
      </c>
      <c r="FA1817">
        <v>4159.3729527777796</v>
      </c>
      <c r="FB1817">
        <v>6461.4888599999904</v>
      </c>
      <c r="FC1817">
        <v>4166.4216061111101</v>
      </c>
      <c r="FD1817">
        <v>870.75383611110999</v>
      </c>
      <c r="FE1817">
        <v>4162.4118350000099</v>
      </c>
      <c r="FF1817">
        <v>4.3230686503215002E-2</v>
      </c>
      <c r="FG1817">
        <v>2.7845804298883399E-2</v>
      </c>
      <c r="FH1817">
        <v>4.04061643120135E-2</v>
      </c>
      <c r="FI1817">
        <v>3.0465101679581202E-2</v>
      </c>
      <c r="FJ1817">
        <v>4.3941238140810697E-2</v>
      </c>
      <c r="FK1817">
        <v>5.77161788760348E-2</v>
      </c>
      <c r="FL1817">
        <v>5.4949597109117003E-2</v>
      </c>
      <c r="FM1817">
        <v>6.0000365900834601E-2</v>
      </c>
      <c r="FN1817">
        <v>4.7177253098498198E-2</v>
      </c>
      <c r="FO1817">
        <v>4.5680351227365301E-2</v>
      </c>
      <c r="FP1817">
        <v>1.14502741656901E-2</v>
      </c>
      <c r="FQ1817">
        <v>-4.6865611959628697E-2</v>
      </c>
      <c r="FR1817">
        <v>-0.31849739495280099</v>
      </c>
      <c r="FS1817">
        <v>-0.43630380797741802</v>
      </c>
      <c r="FT1817">
        <v>-0.42500389661759402</v>
      </c>
      <c r="FU1817">
        <v>-0.42882337858090402</v>
      </c>
      <c r="FV1817">
        <v>-0.45921310812486599</v>
      </c>
      <c r="FW1817">
        <v>-0.44239813736632699</v>
      </c>
      <c r="FX1817">
        <v>-0.44803431220983703</v>
      </c>
      <c r="FY1817">
        <v>-0.45338968640320598</v>
      </c>
      <c r="FZ1817">
        <v>-0.42166464347620702</v>
      </c>
      <c r="GA1817">
        <v>-0.42918227948701299</v>
      </c>
      <c r="GB1817">
        <v>-0.42788788271497702</v>
      </c>
      <c r="GC1817">
        <v>-0.42091502183218399</v>
      </c>
      <c r="GD1817">
        <v>-0.43502841264310999</v>
      </c>
      <c r="GE1817">
        <v>-0.44407007546753502</v>
      </c>
      <c r="GF1817">
        <v>-0.45459066230272099</v>
      </c>
      <c r="GG1817">
        <v>-0.44170356129004901</v>
      </c>
      <c r="GH1817">
        <v>-0.41926312810214</v>
      </c>
      <c r="GI1817">
        <v>-0.44556433736756101</v>
      </c>
      <c r="GJ1817">
        <v>-0.41042414695148899</v>
      </c>
      <c r="GK1817">
        <v>-0.40889873208694399</v>
      </c>
      <c r="GL1817">
        <v>-0.142662608573462</v>
      </c>
      <c r="GM1817">
        <v>1.13264048618999E-2</v>
      </c>
      <c r="GN1817">
        <v>1.04080900140108E-2</v>
      </c>
      <c r="GO1817">
        <v>3.2781791832031601E-2</v>
      </c>
      <c r="GP1817">
        <v>2.3531733675198001E-2</v>
      </c>
      <c r="GQ1817">
        <v>2.4926953502041001E-2</v>
      </c>
      <c r="GR1817">
        <v>3.25444716704585E-2</v>
      </c>
      <c r="GS1817">
        <v>2.0546754684767399E-2</v>
      </c>
    </row>
    <row r="1818" spans="1:201" x14ac:dyDescent="0.25">
      <c r="A1818">
        <v>954.95113345717698</v>
      </c>
      <c r="B1818">
        <v>6378.2108655555403</v>
      </c>
      <c r="C1818">
        <v>4107.5808850000003</v>
      </c>
      <c r="D1818">
        <v>850.36516944444304</v>
      </c>
      <c r="E1818">
        <v>4091.4131577777798</v>
      </c>
      <c r="F1818">
        <v>6379.5458377777704</v>
      </c>
      <c r="G1818">
        <v>4107.1803933333304</v>
      </c>
      <c r="H1818">
        <v>849.88700666666398</v>
      </c>
      <c r="I1818">
        <v>4097.4909222222304</v>
      </c>
      <c r="J1818">
        <v>6379.1793272222203</v>
      </c>
      <c r="K1818">
        <v>4112.5494088889</v>
      </c>
      <c r="L1818">
        <v>850.25594444444403</v>
      </c>
      <c r="M1818">
        <v>4098.4423933333301</v>
      </c>
      <c r="N1818">
        <v>6381.6235400000096</v>
      </c>
      <c r="O1818">
        <v>4107.2847638888898</v>
      </c>
      <c r="P1818">
        <v>849.66855666666697</v>
      </c>
      <c r="Q1818">
        <v>4099.7166850000103</v>
      </c>
      <c r="R1818">
        <v>6386.9367294444401</v>
      </c>
      <c r="S1818">
        <v>4110.1877216666699</v>
      </c>
      <c r="T1818">
        <v>850.41371388888797</v>
      </c>
      <c r="U1818">
        <v>4099.7094033333296</v>
      </c>
      <c r="V1818">
        <v>6386.68187111111</v>
      </c>
      <c r="W1818">
        <v>4110.4183077777698</v>
      </c>
      <c r="X1818">
        <v>850.16371000000004</v>
      </c>
      <c r="Y1818">
        <v>4098.0783099999999</v>
      </c>
      <c r="Z1818">
        <v>6384.6964033333197</v>
      </c>
      <c r="AA1818">
        <v>4114.7606083333303</v>
      </c>
      <c r="AB1818">
        <v>850.66614499999901</v>
      </c>
      <c r="AC1818">
        <v>4100.8453433333298</v>
      </c>
      <c r="AD1818">
        <v>6388.5605411111101</v>
      </c>
      <c r="AE1818">
        <v>4114.54215833334</v>
      </c>
      <c r="AF1818">
        <v>853.87978722222294</v>
      </c>
      <c r="AG1818">
        <v>4101.5759372222301</v>
      </c>
      <c r="AH1818">
        <v>6386.4609938888798</v>
      </c>
      <c r="AI1818">
        <v>4116.9451083333397</v>
      </c>
      <c r="AJ1818">
        <v>853.17346555555503</v>
      </c>
      <c r="AK1818">
        <v>4101.74826999999</v>
      </c>
      <c r="AL1818">
        <v>6389.8493961110998</v>
      </c>
      <c r="AM1818">
        <v>4113.5421427777801</v>
      </c>
      <c r="AN1818">
        <v>854.55212777777797</v>
      </c>
      <c r="AO1818">
        <v>4108.7119705555597</v>
      </c>
      <c r="AP1818">
        <v>6386.8105138888805</v>
      </c>
      <c r="AQ1818">
        <v>4110.3430638888904</v>
      </c>
      <c r="AR1818">
        <v>855.03514499999903</v>
      </c>
      <c r="AS1818">
        <v>4108.0711838888901</v>
      </c>
      <c r="AT1818">
        <v>6392.3615711111097</v>
      </c>
      <c r="AU1818">
        <v>4109.9474266666703</v>
      </c>
      <c r="AV1818">
        <v>856.30215499999895</v>
      </c>
      <c r="AW1818">
        <v>4114.08584055556</v>
      </c>
      <c r="AX1818">
        <v>6392.83487944444</v>
      </c>
      <c r="AY1818">
        <v>4084.4251849999901</v>
      </c>
      <c r="AZ1818">
        <v>856.96235944444504</v>
      </c>
      <c r="BA1818">
        <v>4144.1057250000104</v>
      </c>
      <c r="BB1818">
        <v>6399.1456572222196</v>
      </c>
      <c r="BC1818">
        <v>4075.6823305555599</v>
      </c>
      <c r="BD1818">
        <v>857.758488333331</v>
      </c>
      <c r="BE1818">
        <v>4156.6665999999996</v>
      </c>
      <c r="BF1818">
        <v>6398.7257477777703</v>
      </c>
      <c r="BG1818">
        <v>4073.10219333333</v>
      </c>
      <c r="BH1818">
        <v>860.48425888888903</v>
      </c>
      <c r="BI1818">
        <v>4156.994275</v>
      </c>
      <c r="BJ1818">
        <v>6399.0145872222101</v>
      </c>
      <c r="BK1818">
        <v>4075.7867011111198</v>
      </c>
      <c r="BL1818">
        <v>862.06195333333403</v>
      </c>
      <c r="BM1818">
        <v>4156.5161122222198</v>
      </c>
      <c r="BN1818">
        <v>6402.8301805555602</v>
      </c>
      <c r="BO1818">
        <v>4075.9614611111101</v>
      </c>
      <c r="BP1818">
        <v>862.20515944444401</v>
      </c>
      <c r="BQ1818">
        <v>4156.7758249999997</v>
      </c>
      <c r="BR1818">
        <v>6399.0242961111098</v>
      </c>
      <c r="BS1818">
        <v>4078.4081011111102</v>
      </c>
      <c r="BT1818">
        <v>862.39933722222099</v>
      </c>
      <c r="BU1818">
        <v>4163.31961611112</v>
      </c>
      <c r="BV1818">
        <v>6405.3836183333196</v>
      </c>
      <c r="BW1818">
        <v>4077.6241083333298</v>
      </c>
      <c r="BX1818">
        <v>864.56684666666604</v>
      </c>
      <c r="BY1818">
        <v>4163.2031094444501</v>
      </c>
      <c r="BZ1818">
        <v>6406.4418872222104</v>
      </c>
      <c r="CA1818">
        <v>4079.5731677777699</v>
      </c>
      <c r="CB1818">
        <v>868.20039833333306</v>
      </c>
      <c r="CC1818">
        <v>4164.0210833333404</v>
      </c>
      <c r="CD1818">
        <v>6401.5073444444397</v>
      </c>
      <c r="CE1818">
        <v>4083.2698272222201</v>
      </c>
      <c r="CF1818">
        <v>861.80952222222299</v>
      </c>
      <c r="CG1818">
        <v>4163.0817483333403</v>
      </c>
      <c r="CH1818">
        <v>6403.0267855555503</v>
      </c>
      <c r="CI1818">
        <v>4082.4372899999998</v>
      </c>
      <c r="CJ1818">
        <v>865.75133111111097</v>
      </c>
      <c r="CK1818">
        <v>4162.4846516666703</v>
      </c>
      <c r="CL1818">
        <v>6408.6530866666499</v>
      </c>
      <c r="CM1818">
        <v>4086.2698738888898</v>
      </c>
      <c r="CN1818">
        <v>866.68823888888903</v>
      </c>
      <c r="CO1818">
        <v>4167.5599733333402</v>
      </c>
      <c r="CP1818">
        <v>6407.7962772221999</v>
      </c>
      <c r="CQ1818">
        <v>4082.7576833333301</v>
      </c>
      <c r="CR1818">
        <v>864.62509999999997</v>
      </c>
      <c r="CS1818">
        <v>4168.4920266666804</v>
      </c>
      <c r="CT1818">
        <v>6408.8933816666604</v>
      </c>
      <c r="CU1818">
        <v>4087.7529066666598</v>
      </c>
      <c r="CV1818">
        <v>867.68097277777599</v>
      </c>
      <c r="CW1818">
        <v>4168.7565938889002</v>
      </c>
      <c r="CX1818">
        <v>6412.5147972222203</v>
      </c>
      <c r="CY1818">
        <v>4084.2043077777698</v>
      </c>
      <c r="CZ1818">
        <v>867.15426555555598</v>
      </c>
      <c r="DA1818">
        <v>4165.5065433333402</v>
      </c>
      <c r="DB1818">
        <v>6412.60945888888</v>
      </c>
      <c r="DC1818">
        <v>4087.5951372222198</v>
      </c>
      <c r="DD1818">
        <v>869.25866722222099</v>
      </c>
      <c r="DE1818">
        <v>4169.4968966666702</v>
      </c>
      <c r="DF1818">
        <v>6413.0779127777696</v>
      </c>
      <c r="DG1818">
        <v>4083.91304111111</v>
      </c>
      <c r="DH1818">
        <v>868.53535499999998</v>
      </c>
      <c r="DI1818">
        <v>4172.49451611111</v>
      </c>
      <c r="DJ1818">
        <v>6410.8764222222098</v>
      </c>
      <c r="DK1818">
        <v>4086.3669627777699</v>
      </c>
      <c r="DL1818">
        <v>869.054780555555</v>
      </c>
      <c r="DM1818">
        <v>4170.1716644444396</v>
      </c>
      <c r="DN1818">
        <v>6410.7235072222202</v>
      </c>
      <c r="DO1818">
        <v>4090.89373222222</v>
      </c>
      <c r="DP1818">
        <v>873.74902833333397</v>
      </c>
      <c r="DQ1818">
        <v>4169.4240799999998</v>
      </c>
      <c r="DR1818">
        <v>6413.9007411110997</v>
      </c>
      <c r="DS1818">
        <v>4089.4252627777801</v>
      </c>
      <c r="DT1818">
        <v>871.94560222222196</v>
      </c>
      <c r="DU1818">
        <v>4167.3172511111197</v>
      </c>
      <c r="DV1818">
        <v>6414.6240533333303</v>
      </c>
      <c r="DW1818">
        <v>4090.6971272222199</v>
      </c>
      <c r="DX1818">
        <v>869.666440555554</v>
      </c>
      <c r="DY1818">
        <v>4169.47262444445</v>
      </c>
      <c r="DZ1818">
        <v>6419.6581122222096</v>
      </c>
      <c r="EA1818">
        <v>4116.6004427777798</v>
      </c>
      <c r="EB1818">
        <v>873.23203000000001</v>
      </c>
      <c r="EC1818">
        <v>4145.8314799999998</v>
      </c>
      <c r="ED1818">
        <v>6414.3716222222001</v>
      </c>
      <c r="EE1818">
        <v>4138.7464183333304</v>
      </c>
      <c r="EF1818">
        <v>871.85579499999903</v>
      </c>
      <c r="EG1818">
        <v>4126.7923488889001</v>
      </c>
      <c r="EH1818">
        <v>6419.6095677777703</v>
      </c>
      <c r="EI1818">
        <v>4135.3240350000096</v>
      </c>
      <c r="EJ1818">
        <v>870.70043722222204</v>
      </c>
      <c r="EK1818">
        <v>4127.9525611111103</v>
      </c>
      <c r="EL1818">
        <v>6419.5634505555499</v>
      </c>
      <c r="EM1818">
        <v>4138.4066072222204</v>
      </c>
      <c r="EN1818">
        <v>873.97475999999904</v>
      </c>
      <c r="EO1818">
        <v>4128.3069355555599</v>
      </c>
      <c r="EP1818">
        <v>6413.7890888888696</v>
      </c>
      <c r="EQ1818">
        <v>4135.8798688888801</v>
      </c>
      <c r="ER1818">
        <v>872.42861944444303</v>
      </c>
      <c r="ES1818">
        <v>4132.4404949999998</v>
      </c>
      <c r="ET1818">
        <v>6413.7599622222197</v>
      </c>
      <c r="EU1818">
        <v>4137.3046483333301</v>
      </c>
      <c r="EV1818">
        <v>869.44313611111102</v>
      </c>
      <c r="EW1818">
        <v>4131.4598972222302</v>
      </c>
      <c r="EX1818">
        <v>6419.3304372222201</v>
      </c>
      <c r="EY1818">
        <v>4136.9721188888798</v>
      </c>
      <c r="EZ1818">
        <v>872.85823777777796</v>
      </c>
      <c r="FA1818">
        <v>4127.5811961111103</v>
      </c>
      <c r="FB1818">
        <v>6420.0488949999799</v>
      </c>
      <c r="FC1818">
        <v>4136.1614266666702</v>
      </c>
      <c r="FD1818">
        <v>875.69080611110996</v>
      </c>
      <c r="FE1818">
        <v>4129.5521005555502</v>
      </c>
      <c r="FF1818">
        <v>8.3788508550731999E-2</v>
      </c>
      <c r="FG1818">
        <v>5.0198868423220598E-2</v>
      </c>
      <c r="FH1818">
        <v>7.3094763928143694E-2</v>
      </c>
      <c r="FI1818">
        <v>3.9192176196360097E-2</v>
      </c>
      <c r="FJ1818">
        <v>5.4218387461128698E-2</v>
      </c>
      <c r="FK1818">
        <v>6.3851377392968894E-2</v>
      </c>
      <c r="FL1818">
        <v>7.2034686997683395E-2</v>
      </c>
      <c r="FM1818">
        <v>6.7113933018326993E-2</v>
      </c>
      <c r="FN1818">
        <v>7.8679492503174298E-2</v>
      </c>
      <c r="FO1818">
        <v>2.4998513990760401E-2</v>
      </c>
      <c r="FP1818">
        <v>1.1765583340023301E-2</v>
      </c>
      <c r="FQ1818">
        <v>-2.1415377592799999E-2</v>
      </c>
      <c r="FR1818">
        <v>-0.308832129436028</v>
      </c>
      <c r="FS1818">
        <v>-0.41864305841273403</v>
      </c>
      <c r="FT1818">
        <v>-0.43391883833663902</v>
      </c>
      <c r="FU1818">
        <v>-0.41765995914114701</v>
      </c>
      <c r="FV1818">
        <v>-0.41782232506904998</v>
      </c>
      <c r="FW1818">
        <v>-0.43931908924116098</v>
      </c>
      <c r="FX1818">
        <v>-0.44243709316498597</v>
      </c>
      <c r="FY1818">
        <v>-0.43679335922325402</v>
      </c>
      <c r="FZ1818">
        <v>-0.41270932310018599</v>
      </c>
      <c r="GA1818">
        <v>-0.41410767602676102</v>
      </c>
      <c r="GB1818">
        <v>-0.42018000423806101</v>
      </c>
      <c r="GC1818">
        <v>-0.44305184120921198</v>
      </c>
      <c r="GD1818">
        <v>-0.41875662763448501</v>
      </c>
      <c r="GE1818">
        <v>-0.41998542811076101</v>
      </c>
      <c r="GF1818">
        <v>-0.42323532414503201</v>
      </c>
      <c r="GG1818">
        <v>-0.45764937845193299</v>
      </c>
      <c r="GH1818">
        <v>-0.43318696020554398</v>
      </c>
      <c r="GI1818">
        <v>-0.40628287608858299</v>
      </c>
      <c r="GJ1818">
        <v>-0.40261859248193899</v>
      </c>
      <c r="GK1818">
        <v>-0.40696432851765801</v>
      </c>
      <c r="GL1818">
        <v>-0.15098006651260201</v>
      </c>
      <c r="GM1818">
        <v>6.17875245196697E-2</v>
      </c>
      <c r="GN1818">
        <v>3.8057398691528202E-2</v>
      </c>
      <c r="GO1818">
        <v>5.2173714413643102E-2</v>
      </c>
      <c r="GP1818">
        <v>1.7780974887122599E-2</v>
      </c>
      <c r="GQ1818">
        <v>3.02002444504849E-2</v>
      </c>
      <c r="GR1818">
        <v>4.8504680759176397E-2</v>
      </c>
      <c r="GS1818">
        <v>3.4150600136483203E-2</v>
      </c>
    </row>
    <row r="1819" spans="1:201" x14ac:dyDescent="0.25">
      <c r="A1819">
        <v>955.24571589209802</v>
      </c>
      <c r="B1819">
        <v>6334.11551944445</v>
      </c>
      <c r="C1819">
        <v>4079.75278222222</v>
      </c>
      <c r="D1819">
        <v>849.981668333333</v>
      </c>
      <c r="E1819">
        <v>4069.5875755555599</v>
      </c>
      <c r="F1819">
        <v>6328.5571805555501</v>
      </c>
      <c r="G1819">
        <v>4078.88626388889</v>
      </c>
      <c r="H1819">
        <v>848.60786055555502</v>
      </c>
      <c r="I1819">
        <v>4073.6628816666598</v>
      </c>
      <c r="J1819">
        <v>6334.0451300000004</v>
      </c>
      <c r="K1819">
        <v>4085.36694722222</v>
      </c>
      <c r="L1819">
        <v>850.03021277777702</v>
      </c>
      <c r="M1819">
        <v>4071.72110388888</v>
      </c>
      <c r="N1819">
        <v>6335.11310777778</v>
      </c>
      <c r="O1819">
        <v>4078.5682977777801</v>
      </c>
      <c r="P1819">
        <v>852.48170722222198</v>
      </c>
      <c r="Q1819">
        <v>4072.9832594444401</v>
      </c>
      <c r="R1819">
        <v>6337.6398461111103</v>
      </c>
      <c r="S1819">
        <v>4085.6193783333401</v>
      </c>
      <c r="T1819">
        <v>851.865192777777</v>
      </c>
      <c r="U1819">
        <v>4073.28666222222</v>
      </c>
      <c r="V1819">
        <v>6339.1787049999903</v>
      </c>
      <c r="W1819">
        <v>4084.3912038888802</v>
      </c>
      <c r="X1819">
        <v>849.93797833333304</v>
      </c>
      <c r="Y1819">
        <v>4079.6848199999999</v>
      </c>
      <c r="Z1819">
        <v>6340.26852777778</v>
      </c>
      <c r="AA1819">
        <v>4088.3475761111099</v>
      </c>
      <c r="AB1819">
        <v>850.84575944444498</v>
      </c>
      <c r="AC1819">
        <v>4080.4324044444402</v>
      </c>
      <c r="AD1819">
        <v>6338.67384277778</v>
      </c>
      <c r="AE1819">
        <v>4084.6897522222198</v>
      </c>
      <c r="AF1819">
        <v>850.996247222222</v>
      </c>
      <c r="AG1819">
        <v>4080.1605555555502</v>
      </c>
      <c r="AH1819">
        <v>6342.7879844444396</v>
      </c>
      <c r="AI1819">
        <v>4092.5151166666701</v>
      </c>
      <c r="AJ1819">
        <v>854.35066833333406</v>
      </c>
      <c r="AK1819">
        <v>4080.97852944444</v>
      </c>
      <c r="AL1819">
        <v>6344.6229644444502</v>
      </c>
      <c r="AM1819">
        <v>4091.99083666667</v>
      </c>
      <c r="AN1819">
        <v>854.19532611111094</v>
      </c>
      <c r="AO1819">
        <v>4081.8304844444401</v>
      </c>
      <c r="AP1819">
        <v>6349.4191555555399</v>
      </c>
      <c r="AQ1819">
        <v>4087.7650427777799</v>
      </c>
      <c r="AR1819">
        <v>854.22202555555396</v>
      </c>
      <c r="AS1819">
        <v>4085.2722855555498</v>
      </c>
      <c r="AT1819">
        <v>6348.9337111111099</v>
      </c>
      <c r="AU1819">
        <v>4081.9591272222201</v>
      </c>
      <c r="AV1819">
        <v>855.28272166666602</v>
      </c>
      <c r="AW1819">
        <v>4088.4762188888899</v>
      </c>
      <c r="AX1819">
        <v>6343.8292627777701</v>
      </c>
      <c r="AY1819">
        <v>4052.4538138888802</v>
      </c>
      <c r="AZ1819">
        <v>857.78276055555602</v>
      </c>
      <c r="BA1819">
        <v>4122.0301388888902</v>
      </c>
      <c r="BB1819">
        <v>6352.4289111111102</v>
      </c>
      <c r="BC1819">
        <v>4049.7571699999999</v>
      </c>
      <c r="BD1819">
        <v>858.56675333333305</v>
      </c>
      <c r="BE1819">
        <v>4129.5254011111201</v>
      </c>
      <c r="BF1819">
        <v>6346.4360994444396</v>
      </c>
      <c r="BG1819">
        <v>4049.7571699999999</v>
      </c>
      <c r="BH1819">
        <v>861.36291333333304</v>
      </c>
      <c r="BI1819">
        <v>4129.6394805555601</v>
      </c>
      <c r="BJ1819">
        <v>6352.2323061111101</v>
      </c>
      <c r="BK1819">
        <v>4049.6625083333302</v>
      </c>
      <c r="BL1819">
        <v>860.74639888888805</v>
      </c>
      <c r="BM1819">
        <v>4134.6322766666699</v>
      </c>
      <c r="BN1819">
        <v>6350.4288800000004</v>
      </c>
      <c r="BO1819">
        <v>4051.7305016666601</v>
      </c>
      <c r="BP1819">
        <v>860.66630055555504</v>
      </c>
      <c r="BQ1819">
        <v>4136.7706594444398</v>
      </c>
      <c r="BR1819">
        <v>6356.82218333332</v>
      </c>
      <c r="BS1819">
        <v>4051.1503955555499</v>
      </c>
      <c r="BT1819">
        <v>861.581363333333</v>
      </c>
      <c r="BU1819">
        <v>4135.4818044444401</v>
      </c>
      <c r="BV1819">
        <v>6357.9993861111097</v>
      </c>
      <c r="BW1819">
        <v>4053.2669333333401</v>
      </c>
      <c r="BX1819">
        <v>864.37995055555405</v>
      </c>
      <c r="BY1819">
        <v>4135.4890861111098</v>
      </c>
      <c r="BZ1819">
        <v>6354.2663183333298</v>
      </c>
      <c r="CA1819">
        <v>4057.4636005555599</v>
      </c>
      <c r="CB1819">
        <v>865.11782611111198</v>
      </c>
      <c r="CC1819">
        <v>4136.73667833334</v>
      </c>
      <c r="CD1819">
        <v>6361.5479849999901</v>
      </c>
      <c r="CE1819">
        <v>4059.49761277777</v>
      </c>
      <c r="CF1819">
        <v>862.93089888888699</v>
      </c>
      <c r="CG1819">
        <v>4135.0740311111203</v>
      </c>
      <c r="CH1819">
        <v>6353.3342650000004</v>
      </c>
      <c r="CI1819">
        <v>4050.8130116666698</v>
      </c>
      <c r="CJ1819">
        <v>862.97216166666499</v>
      </c>
      <c r="CK1819">
        <v>4136.9114383333399</v>
      </c>
      <c r="CL1819">
        <v>6361.5407033333304</v>
      </c>
      <c r="CM1819">
        <v>4053.5679088888801</v>
      </c>
      <c r="CN1819">
        <v>866.57173222222002</v>
      </c>
      <c r="CO1819">
        <v>4136.6080355555596</v>
      </c>
      <c r="CP1819">
        <v>6358.6668722222203</v>
      </c>
      <c r="CQ1819">
        <v>4059.7184900000002</v>
      </c>
      <c r="CR1819">
        <v>864.190627222221</v>
      </c>
      <c r="CS1819">
        <v>4142.1056938888896</v>
      </c>
      <c r="CT1819">
        <v>6362.7980044444303</v>
      </c>
      <c r="CU1819">
        <v>4058.1335138888799</v>
      </c>
      <c r="CV1819">
        <v>866.994068888887</v>
      </c>
      <c r="CW1819">
        <v>4140.2828499999996</v>
      </c>
      <c r="CX1819">
        <v>6360.3683549999896</v>
      </c>
      <c r="CY1819">
        <v>4058.8446899999999</v>
      </c>
      <c r="CZ1819">
        <v>868.36787666666703</v>
      </c>
      <c r="DA1819">
        <v>4142.9722122222202</v>
      </c>
      <c r="DB1819">
        <v>6360.8610811111002</v>
      </c>
      <c r="DC1819">
        <v>4060.1165544444402</v>
      </c>
      <c r="DD1819">
        <v>867.86058722222197</v>
      </c>
      <c r="DE1819">
        <v>4143.9892183333404</v>
      </c>
      <c r="DF1819">
        <v>6361.6038111111102</v>
      </c>
      <c r="DG1819">
        <v>4057.3519483333298</v>
      </c>
      <c r="DH1819">
        <v>867.78048888888804</v>
      </c>
      <c r="DI1819">
        <v>4142.9576488888997</v>
      </c>
      <c r="DJ1819">
        <v>6365.9898016666602</v>
      </c>
      <c r="DK1819">
        <v>4059.6311099999998</v>
      </c>
      <c r="DL1819">
        <v>868.04262888888798</v>
      </c>
      <c r="DM1819">
        <v>4143.8241672222202</v>
      </c>
      <c r="DN1819">
        <v>6364.4485155555503</v>
      </c>
      <c r="DO1819">
        <v>4059.1675105555501</v>
      </c>
      <c r="DP1819">
        <v>871.06694777777602</v>
      </c>
      <c r="DQ1819">
        <v>4143.8799933333403</v>
      </c>
      <c r="DR1819">
        <v>6367.7009933333202</v>
      </c>
      <c r="DS1819">
        <v>4064.11176222222</v>
      </c>
      <c r="DT1819">
        <v>872.62279722222195</v>
      </c>
      <c r="DU1819">
        <v>4145.8023533333399</v>
      </c>
      <c r="DV1819">
        <v>6367.8806077777799</v>
      </c>
      <c r="DW1819">
        <v>4067.34482222222</v>
      </c>
      <c r="DX1819">
        <v>869.32905666666602</v>
      </c>
      <c r="DY1819">
        <v>4142.2488999999996</v>
      </c>
      <c r="DZ1819">
        <v>6363.4509272222103</v>
      </c>
      <c r="EA1819">
        <v>4093.7117372222201</v>
      </c>
      <c r="EB1819">
        <v>872.26114111110996</v>
      </c>
      <c r="EC1819">
        <v>4120.0349622222302</v>
      </c>
      <c r="ED1819">
        <v>6364.7931811111002</v>
      </c>
      <c r="EE1819">
        <v>4107.6245749999998</v>
      </c>
      <c r="EF1819">
        <v>872.42133777777804</v>
      </c>
      <c r="EG1819">
        <v>4101.4424399999998</v>
      </c>
      <c r="EH1819">
        <v>6369.5917994444399</v>
      </c>
      <c r="EI1819">
        <v>4108.9813922222302</v>
      </c>
      <c r="EJ1819">
        <v>870.94073222222198</v>
      </c>
      <c r="EK1819">
        <v>4101.3477783333301</v>
      </c>
      <c r="EL1819">
        <v>6370.0359811111002</v>
      </c>
      <c r="EM1819">
        <v>4111.2459905555597</v>
      </c>
      <c r="EN1819">
        <v>871.73443388888802</v>
      </c>
      <c r="EO1819">
        <v>4105.5177461111098</v>
      </c>
      <c r="EP1819">
        <v>6371.3515355555401</v>
      </c>
      <c r="EQ1819">
        <v>4109.8649011111102</v>
      </c>
      <c r="ER1819">
        <v>873.32911888888896</v>
      </c>
      <c r="ES1819">
        <v>4107.2580644444397</v>
      </c>
      <c r="ET1819">
        <v>6372.4170861111097</v>
      </c>
      <c r="EU1819">
        <v>4113.60282333333</v>
      </c>
      <c r="EV1819">
        <v>870.38975277777695</v>
      </c>
      <c r="EW1819">
        <v>4107.5687488888898</v>
      </c>
      <c r="EX1819">
        <v>6372.2860161110902</v>
      </c>
      <c r="EY1819">
        <v>4113.9280711111096</v>
      </c>
      <c r="EZ1819">
        <v>873.17620388888895</v>
      </c>
      <c r="FA1819">
        <v>4107.7580722222201</v>
      </c>
      <c r="FB1819">
        <v>6374.7860549999896</v>
      </c>
      <c r="FC1819">
        <v>4111.0833666666704</v>
      </c>
      <c r="FD1819">
        <v>873.14950444444401</v>
      </c>
      <c r="FE1819">
        <v>4105.9279466666703</v>
      </c>
      <c r="FF1819">
        <v>5.31007073021139E-2</v>
      </c>
      <c r="FG1819">
        <v>2.7306608875798902E-2</v>
      </c>
      <c r="FH1819">
        <v>7.1284235096872497E-2</v>
      </c>
      <c r="FI1819">
        <v>2.9182977192164901E-2</v>
      </c>
      <c r="FJ1819">
        <v>6.4403975494155399E-2</v>
      </c>
      <c r="FK1819">
        <v>2.4562219162308201E-2</v>
      </c>
      <c r="FL1819">
        <v>4.13072225871398E-2</v>
      </c>
      <c r="FM1819">
        <v>2.3644227466240599E-2</v>
      </c>
      <c r="FN1819">
        <v>6.0217211771746E-2</v>
      </c>
      <c r="FO1819">
        <v>5.3014507659283901E-2</v>
      </c>
      <c r="FP1819">
        <v>1.29953898840103E-2</v>
      </c>
      <c r="FQ1819">
        <v>-3.3984837474686599E-2</v>
      </c>
      <c r="FR1819">
        <v>-0.36330498336655698</v>
      </c>
      <c r="FS1819">
        <v>-0.41592432797649398</v>
      </c>
      <c r="FT1819">
        <v>-0.41718638507417999</v>
      </c>
      <c r="FU1819">
        <v>-0.44323346434466798</v>
      </c>
      <c r="FV1819">
        <v>-0.44373981416039199</v>
      </c>
      <c r="FW1819">
        <v>-0.43960353241033501</v>
      </c>
      <c r="FX1819">
        <v>-0.4287365256806</v>
      </c>
      <c r="FY1819">
        <v>-0.41369777692180798</v>
      </c>
      <c r="FZ1819">
        <v>-0.39372964913493302</v>
      </c>
      <c r="GA1819">
        <v>-0.44921191552005002</v>
      </c>
      <c r="GB1819">
        <v>-0.432894769211914</v>
      </c>
      <c r="GC1819">
        <v>-0.42953005256625698</v>
      </c>
      <c r="GD1819">
        <v>-0.428186649327501</v>
      </c>
      <c r="GE1819">
        <v>-0.43879957994014801</v>
      </c>
      <c r="GF1819">
        <v>-0.437390844540887</v>
      </c>
      <c r="GG1819">
        <v>-0.44636022511972701</v>
      </c>
      <c r="GH1819">
        <v>-0.43866643934779198</v>
      </c>
      <c r="GI1819">
        <v>-0.44173911762166201</v>
      </c>
      <c r="GJ1819">
        <v>-0.42585211468425299</v>
      </c>
      <c r="GK1819">
        <v>-0.39023204940073802</v>
      </c>
      <c r="GL1819">
        <v>-0.137328903372405</v>
      </c>
      <c r="GM1819">
        <v>3.2245640353216302E-2</v>
      </c>
      <c r="GN1819">
        <v>3.9770988551271397E-2</v>
      </c>
      <c r="GO1819">
        <v>2.9845954166394399E-2</v>
      </c>
      <c r="GP1819">
        <v>1.35831319307161E-2</v>
      </c>
      <c r="GQ1819">
        <v>3.1418133660656697E-2</v>
      </c>
      <c r="GR1819">
        <v>3.2142906730463203E-2</v>
      </c>
      <c r="GS1819">
        <v>2.6845077682248201E-2</v>
      </c>
    </row>
    <row r="1820" spans="1:201" x14ac:dyDescent="0.25">
      <c r="A1820">
        <v>955.54024363954898</v>
      </c>
      <c r="B1820">
        <v>6290.5905705555497</v>
      </c>
      <c r="C1820">
        <v>4062.77436277778</v>
      </c>
      <c r="D1820">
        <v>848.530189444445</v>
      </c>
      <c r="E1820">
        <v>4050.20863333333</v>
      </c>
      <c r="F1820">
        <v>6294.3624738888902</v>
      </c>
      <c r="G1820">
        <v>4061.5461883333301</v>
      </c>
      <c r="H1820">
        <v>853.32395333333295</v>
      </c>
      <c r="I1820">
        <v>4051.3105922222198</v>
      </c>
      <c r="J1820">
        <v>6297.9256361111202</v>
      </c>
      <c r="K1820">
        <v>4063.65787166667</v>
      </c>
      <c r="L1820">
        <v>850.12244722222295</v>
      </c>
      <c r="M1820">
        <v>4054.78151999999</v>
      </c>
      <c r="N1820">
        <v>6297.4426188888901</v>
      </c>
      <c r="O1820">
        <v>4063.9661288888901</v>
      </c>
      <c r="P1820">
        <v>850.04234888888698</v>
      </c>
      <c r="Q1820">
        <v>4052.5047855555599</v>
      </c>
      <c r="R1820">
        <v>6299.3115799999996</v>
      </c>
      <c r="S1820">
        <v>4065.2064394444401</v>
      </c>
      <c r="T1820">
        <v>852.76569222222099</v>
      </c>
      <c r="U1820">
        <v>4052.0290500000001</v>
      </c>
      <c r="V1820">
        <v>6298.7654549999997</v>
      </c>
      <c r="W1820">
        <v>4066.0535399999999</v>
      </c>
      <c r="X1820">
        <v>848.89184555555505</v>
      </c>
      <c r="Y1820">
        <v>4054.0800527777701</v>
      </c>
      <c r="Z1820">
        <v>6299.8018788888903</v>
      </c>
      <c r="AA1820">
        <v>4069.0438777777799</v>
      </c>
      <c r="AB1820">
        <v>852.51568833333204</v>
      </c>
      <c r="AC1820">
        <v>4054.7766655555502</v>
      </c>
      <c r="AD1820">
        <v>6309.5107677777796</v>
      </c>
      <c r="AE1820">
        <v>4065.17974</v>
      </c>
      <c r="AF1820">
        <v>851.857911111112</v>
      </c>
      <c r="AG1820">
        <v>4058.8374083333301</v>
      </c>
      <c r="AH1820">
        <v>6305.8942066666696</v>
      </c>
      <c r="AI1820">
        <v>4064.72584944444</v>
      </c>
      <c r="AJ1820">
        <v>851.79237611111103</v>
      </c>
      <c r="AK1820">
        <v>4061.83260055555</v>
      </c>
      <c r="AL1820">
        <v>6309.9622311111098</v>
      </c>
      <c r="AM1820">
        <v>4066.8642322222199</v>
      </c>
      <c r="AN1820">
        <v>852.87248999999895</v>
      </c>
      <c r="AO1820">
        <v>4061.9369711111099</v>
      </c>
      <c r="AP1820">
        <v>6309.4840683333196</v>
      </c>
      <c r="AQ1820">
        <v>4066.53413</v>
      </c>
      <c r="AR1820">
        <v>854.96232833333295</v>
      </c>
      <c r="AS1820">
        <v>4063.1360188888798</v>
      </c>
      <c r="AT1820">
        <v>6311.3724472222202</v>
      </c>
      <c r="AU1820">
        <v>4064.4612822222198</v>
      </c>
      <c r="AV1820">
        <v>856.96964111111004</v>
      </c>
      <c r="AW1820">
        <v>4067.34482222221</v>
      </c>
      <c r="AX1820">
        <v>6307.1927705555499</v>
      </c>
      <c r="AY1820">
        <v>4035.7836516666698</v>
      </c>
      <c r="AZ1820">
        <v>858.23422388888901</v>
      </c>
      <c r="BA1820">
        <v>4098.3210322222203</v>
      </c>
      <c r="BB1820">
        <v>6313.0982022222197</v>
      </c>
      <c r="BC1820">
        <v>4029.5189911111102</v>
      </c>
      <c r="BD1820">
        <v>858.11528999999996</v>
      </c>
      <c r="BE1820">
        <v>4107.8721516666701</v>
      </c>
      <c r="BF1820">
        <v>6314.2317149999999</v>
      </c>
      <c r="BG1820">
        <v>4028.08450277778</v>
      </c>
      <c r="BH1820">
        <v>861.60563555555495</v>
      </c>
      <c r="BI1820">
        <v>4107.3284538888902</v>
      </c>
      <c r="BJ1820">
        <v>6316.5157311111097</v>
      </c>
      <c r="BK1820">
        <v>4027.6815838888801</v>
      </c>
      <c r="BL1820">
        <v>859.11530555555498</v>
      </c>
      <c r="BM1820">
        <v>4108.1682727777797</v>
      </c>
      <c r="BN1820">
        <v>6318.2560494444497</v>
      </c>
      <c r="BO1820">
        <v>4031.1549388888898</v>
      </c>
      <c r="BP1820">
        <v>864.44305833333203</v>
      </c>
      <c r="BQ1820">
        <v>4110.8552077777804</v>
      </c>
      <c r="BR1820">
        <v>6319.8167533333399</v>
      </c>
      <c r="BS1820">
        <v>4036.2569600000002</v>
      </c>
      <c r="BT1820">
        <v>862.95759833333295</v>
      </c>
      <c r="BU1820">
        <v>4109.69985</v>
      </c>
      <c r="BV1820">
        <v>6319.4599516666603</v>
      </c>
      <c r="BW1820">
        <v>4037.0579433333201</v>
      </c>
      <c r="BX1820">
        <v>865.31685833333302</v>
      </c>
      <c r="BY1820">
        <v>4115.2460527777803</v>
      </c>
      <c r="BZ1820">
        <v>6319.4259705555596</v>
      </c>
      <c r="CA1820">
        <v>4034.2229477777701</v>
      </c>
      <c r="CB1820">
        <v>867.530485</v>
      </c>
      <c r="CC1820">
        <v>4110.1367499999997</v>
      </c>
      <c r="CD1820">
        <v>6318.7681933333397</v>
      </c>
      <c r="CE1820">
        <v>4036.2399694444498</v>
      </c>
      <c r="CF1820">
        <v>863.93334166666602</v>
      </c>
      <c r="CG1820">
        <v>4109.8867461111104</v>
      </c>
      <c r="CH1820">
        <v>6323.6396283333397</v>
      </c>
      <c r="CI1820">
        <v>4032.3224327777698</v>
      </c>
      <c r="CJ1820">
        <v>863.80712611111005</v>
      </c>
      <c r="CK1820">
        <v>4114.483905</v>
      </c>
      <c r="CL1820">
        <v>6327.42124055555</v>
      </c>
      <c r="CM1820">
        <v>4035.4244227777699</v>
      </c>
      <c r="CN1820">
        <v>864.95277499999895</v>
      </c>
      <c r="CO1820">
        <v>4114.91352333334</v>
      </c>
      <c r="CP1820">
        <v>6327.3654144444399</v>
      </c>
      <c r="CQ1820">
        <v>4036.1428805555502</v>
      </c>
      <c r="CR1820">
        <v>865.27802277777698</v>
      </c>
      <c r="CS1820">
        <v>4118.61746444444</v>
      </c>
      <c r="CT1820">
        <v>6328.01833722223</v>
      </c>
      <c r="CU1820">
        <v>4037.0676522222202</v>
      </c>
      <c r="CV1820">
        <v>868.42127555555601</v>
      </c>
      <c r="CW1820">
        <v>4120.6514766666696</v>
      </c>
      <c r="CX1820">
        <v>6330.0547766666596</v>
      </c>
      <c r="CY1820">
        <v>4033.7593483333299</v>
      </c>
      <c r="CZ1820">
        <v>867.744080555555</v>
      </c>
      <c r="DA1820">
        <v>4118.5155211111096</v>
      </c>
      <c r="DB1820">
        <v>6328.6251427777797</v>
      </c>
      <c r="DC1820">
        <v>4037.0555161111101</v>
      </c>
      <c r="DD1820">
        <v>870.25625555555496</v>
      </c>
      <c r="DE1820">
        <v>4121.3116811111204</v>
      </c>
      <c r="DF1820">
        <v>6328.5498988888803</v>
      </c>
      <c r="DG1820">
        <v>4039.2982694444399</v>
      </c>
      <c r="DH1820">
        <v>868.64700722222096</v>
      </c>
      <c r="DI1820">
        <v>4120.5106977777696</v>
      </c>
      <c r="DJ1820">
        <v>6328.8023300000004</v>
      </c>
      <c r="DK1820">
        <v>4042.6381272222202</v>
      </c>
      <c r="DL1820">
        <v>867.39698777777699</v>
      </c>
      <c r="DM1820">
        <v>4119.5446633333404</v>
      </c>
      <c r="DN1820">
        <v>6328.7149499999996</v>
      </c>
      <c r="DO1820">
        <v>4040.2011961111102</v>
      </c>
      <c r="DP1820">
        <v>871.37763222222202</v>
      </c>
      <c r="DQ1820">
        <v>4121.8553788888903</v>
      </c>
      <c r="DR1820">
        <v>6331.23926111111</v>
      </c>
      <c r="DS1820">
        <v>4042.9512388888802</v>
      </c>
      <c r="DT1820">
        <v>868.91642888888703</v>
      </c>
      <c r="DU1820">
        <v>4120.9742972222202</v>
      </c>
      <c r="DV1820">
        <v>6327.1275466666602</v>
      </c>
      <c r="DW1820">
        <v>4048.7207461111102</v>
      </c>
      <c r="DX1820">
        <v>868.67370666666602</v>
      </c>
      <c r="DY1820">
        <v>4117.1028777777801</v>
      </c>
      <c r="DZ1820">
        <v>6331.55237277777</v>
      </c>
      <c r="EA1820">
        <v>4070.70895222222</v>
      </c>
      <c r="EB1820">
        <v>869.92615333333197</v>
      </c>
      <c r="EC1820">
        <v>4093.7384366666702</v>
      </c>
      <c r="ED1820">
        <v>6331.2513972222196</v>
      </c>
      <c r="EE1820">
        <v>4087.3572694444401</v>
      </c>
      <c r="EF1820">
        <v>871.73200666666605</v>
      </c>
      <c r="EG1820">
        <v>4082.36204611111</v>
      </c>
      <c r="EH1820">
        <v>6331.3654766666596</v>
      </c>
      <c r="EI1820">
        <v>4086.0538511111199</v>
      </c>
      <c r="EJ1820">
        <v>871.31937888888797</v>
      </c>
      <c r="EK1820">
        <v>4080.9688205555599</v>
      </c>
      <c r="EL1820">
        <v>6336.5306055555502</v>
      </c>
      <c r="EM1820">
        <v>4089.5903138888898</v>
      </c>
      <c r="EN1820">
        <v>873.14950444444401</v>
      </c>
      <c r="EO1820">
        <v>4084.7989772222199</v>
      </c>
      <c r="EP1820">
        <v>6332.3873372222197</v>
      </c>
      <c r="EQ1820">
        <v>4092.0660805555599</v>
      </c>
      <c r="ER1820">
        <v>872.97231722222102</v>
      </c>
      <c r="ES1820">
        <v>4080.7309527777702</v>
      </c>
      <c r="ET1820">
        <v>6337.76120722222</v>
      </c>
      <c r="EU1820">
        <v>4093.1704666666601</v>
      </c>
      <c r="EV1820">
        <v>873.21261222222199</v>
      </c>
      <c r="EW1820">
        <v>4084.8887844444398</v>
      </c>
      <c r="EX1820">
        <v>6333.5111411111102</v>
      </c>
      <c r="EY1820">
        <v>4090.8985866666699</v>
      </c>
      <c r="EZ1820">
        <v>872.73687666666603</v>
      </c>
      <c r="FA1820">
        <v>4080.6969716666699</v>
      </c>
      <c r="FB1820">
        <v>6333.8849333333201</v>
      </c>
      <c r="FC1820">
        <v>4091.0466472222201</v>
      </c>
      <c r="FD1820">
        <v>873.93349722222104</v>
      </c>
      <c r="FE1820">
        <v>4083.1678838888902</v>
      </c>
      <c r="FF1820">
        <v>6.6147923191035601E-2</v>
      </c>
      <c r="FG1820">
        <v>5.3891896184725598E-2</v>
      </c>
      <c r="FH1820">
        <v>4.6677258730724203E-2</v>
      </c>
      <c r="FI1820">
        <v>6.0275140341457402E-2</v>
      </c>
      <c r="FJ1820">
        <v>6.9310655099384999E-2</v>
      </c>
      <c r="FK1820">
        <v>6.2939916524063694E-2</v>
      </c>
      <c r="FL1820">
        <v>7.5032699582131698E-2</v>
      </c>
      <c r="FM1820">
        <v>3.32916624356396E-2</v>
      </c>
      <c r="FN1820">
        <v>1.51969050097639E-2</v>
      </c>
      <c r="FO1820">
        <v>2.5866460228897801E-2</v>
      </c>
      <c r="FP1820">
        <v>1.7847339242162499E-2</v>
      </c>
      <c r="FQ1820">
        <v>-1.5145072938127301E-2</v>
      </c>
      <c r="FR1820">
        <v>-0.328775730806663</v>
      </c>
      <c r="FS1820">
        <v>-0.41145836641582501</v>
      </c>
      <c r="FT1820">
        <v>-0.41631539234060699</v>
      </c>
      <c r="FU1820">
        <v>-0.42247342268434801</v>
      </c>
      <c r="FV1820">
        <v>-0.41862124810328999</v>
      </c>
      <c r="FW1820">
        <v>-0.385543539190489</v>
      </c>
      <c r="FX1820">
        <v>-0.410654960745374</v>
      </c>
      <c r="FY1820">
        <v>-0.39887589677269097</v>
      </c>
      <c r="FZ1820">
        <v>-0.38675718252831098</v>
      </c>
      <c r="GA1820">
        <v>-0.431070944080226</v>
      </c>
      <c r="GB1820">
        <v>-0.41685078590327801</v>
      </c>
      <c r="GC1820">
        <v>-0.43253486809921798</v>
      </c>
      <c r="GD1820">
        <v>-0.43855125421783497</v>
      </c>
      <c r="GE1820">
        <v>-0.44448051249743797</v>
      </c>
      <c r="GF1820">
        <v>-0.44217781738287598</v>
      </c>
      <c r="GG1820">
        <v>-0.42608690699273299</v>
      </c>
      <c r="GH1820">
        <v>-0.40338781263317802</v>
      </c>
      <c r="GI1820">
        <v>-0.42860562825326198</v>
      </c>
      <c r="GJ1820">
        <v>-0.40917463983125602</v>
      </c>
      <c r="GK1820">
        <v>-0.35887475674341501</v>
      </c>
      <c r="GL1820">
        <v>-0.120795930555951</v>
      </c>
      <c r="GM1820">
        <v>2.6211568673552E-2</v>
      </c>
      <c r="GN1820">
        <v>2.6680242261398101E-2</v>
      </c>
      <c r="GO1820">
        <v>2.5123938250525699E-2</v>
      </c>
      <c r="GP1820">
        <v>5.9480186641085397E-2</v>
      </c>
      <c r="GQ1820">
        <v>4.3416676333590497E-2</v>
      </c>
      <c r="GR1820">
        <v>5.3518857897010601E-2</v>
      </c>
      <c r="GS1820">
        <v>4.1339156468497E-2</v>
      </c>
    </row>
    <row r="1821" spans="1:201" x14ac:dyDescent="0.25">
      <c r="A1821">
        <v>955.83471669072196</v>
      </c>
      <c r="B1821">
        <v>6274.5296411111103</v>
      </c>
      <c r="C1821">
        <v>4045.6988544444398</v>
      </c>
      <c r="D1821">
        <v>849.82147166666698</v>
      </c>
      <c r="E1821">
        <v>4032.3224327777698</v>
      </c>
      <c r="F1821">
        <v>6269.1096538888996</v>
      </c>
      <c r="G1821">
        <v>4047.5556794444401</v>
      </c>
      <c r="H1821">
        <v>848.82873777777604</v>
      </c>
      <c r="I1821">
        <v>4034.5433411111098</v>
      </c>
      <c r="J1821">
        <v>6272.1315455555596</v>
      </c>
      <c r="K1821">
        <v>4052.0703127777801</v>
      </c>
      <c r="L1821">
        <v>850.35788777777805</v>
      </c>
      <c r="M1821">
        <v>4037.3467827777699</v>
      </c>
      <c r="N1821">
        <v>6278.1631927777798</v>
      </c>
      <c r="O1821">
        <v>4049.3882322222198</v>
      </c>
      <c r="P1821">
        <v>851.18314333333205</v>
      </c>
      <c r="Q1821">
        <v>4032.6185538888899</v>
      </c>
      <c r="R1821">
        <v>6280.4229366666696</v>
      </c>
      <c r="S1821">
        <v>4053.3664494444401</v>
      </c>
      <c r="T1821">
        <v>852.02296222222105</v>
      </c>
      <c r="U1821">
        <v>4034.2229477777801</v>
      </c>
      <c r="V1821">
        <v>6274.2529377777801</v>
      </c>
      <c r="W1821">
        <v>4050.4003838888798</v>
      </c>
      <c r="X1821">
        <v>851.04964611110995</v>
      </c>
      <c r="Y1821">
        <v>4037.4317355555499</v>
      </c>
      <c r="Z1821">
        <v>6273.4835083333401</v>
      </c>
      <c r="AA1821">
        <v>4053.7620866666598</v>
      </c>
      <c r="AB1821">
        <v>849.68069277777795</v>
      </c>
      <c r="AC1821">
        <v>4039.6040994444402</v>
      </c>
      <c r="AD1821">
        <v>6281.6292661111102</v>
      </c>
      <c r="AE1821">
        <v>4052.7086722222198</v>
      </c>
      <c r="AF1821">
        <v>850.82391444444397</v>
      </c>
      <c r="AG1821">
        <v>4041.4245161111098</v>
      </c>
      <c r="AH1821">
        <v>6281.9326688888896</v>
      </c>
      <c r="AI1821">
        <v>4048.6673472222201</v>
      </c>
      <c r="AJ1821">
        <v>851.18071611110997</v>
      </c>
      <c r="AK1821">
        <v>4043.1745433333299</v>
      </c>
      <c r="AL1821">
        <v>6285.7579711111102</v>
      </c>
      <c r="AM1821">
        <v>4055.92231444444</v>
      </c>
      <c r="AN1821">
        <v>852.08849722222101</v>
      </c>
      <c r="AO1821">
        <v>4044.25465722222</v>
      </c>
      <c r="AP1821">
        <v>6283.7652216666702</v>
      </c>
      <c r="AQ1821">
        <v>4056.3228061111099</v>
      </c>
      <c r="AR1821">
        <v>856.31186388888796</v>
      </c>
      <c r="AS1821">
        <v>4048.0678233333301</v>
      </c>
      <c r="AT1821">
        <v>6286.9448827777896</v>
      </c>
      <c r="AU1821">
        <v>4046.14789055555</v>
      </c>
      <c r="AV1821">
        <v>857.15896444444502</v>
      </c>
      <c r="AW1821">
        <v>4052.6382827777802</v>
      </c>
      <c r="AX1821">
        <v>6287.2555672222297</v>
      </c>
      <c r="AY1821">
        <v>4022.8635477777798</v>
      </c>
      <c r="AZ1821">
        <v>856.99634055555498</v>
      </c>
      <c r="BA1821">
        <v>4081.1047450000101</v>
      </c>
      <c r="BB1821">
        <v>6291.3454366666701</v>
      </c>
      <c r="BC1821">
        <v>4016.0576166666601</v>
      </c>
      <c r="BD1821">
        <v>857.95266611111003</v>
      </c>
      <c r="BE1821">
        <v>4093.1995933333401</v>
      </c>
      <c r="BF1821">
        <v>6290.75076722222</v>
      </c>
      <c r="BG1821">
        <v>4016.17655055555</v>
      </c>
      <c r="BH1821">
        <v>861.49155611111098</v>
      </c>
      <c r="BI1821">
        <v>4090.53693055556</v>
      </c>
      <c r="BJ1821">
        <v>6289.5905550000098</v>
      </c>
      <c r="BK1821">
        <v>4016.8197644444399</v>
      </c>
      <c r="BL1821">
        <v>860.90659555555396</v>
      </c>
      <c r="BM1821">
        <v>4095.9423544444398</v>
      </c>
      <c r="BN1821">
        <v>6291.1949488888904</v>
      </c>
      <c r="BO1821">
        <v>4012.8027116666599</v>
      </c>
      <c r="BP1821">
        <v>862.89934499999902</v>
      </c>
      <c r="BQ1821">
        <v>4098.4836561111097</v>
      </c>
      <c r="BR1821">
        <v>6291.0129072222198</v>
      </c>
      <c r="BS1821">
        <v>4017.6256022222201</v>
      </c>
      <c r="BT1821">
        <v>863.12264944444405</v>
      </c>
      <c r="BU1821">
        <v>4095.2700138888899</v>
      </c>
      <c r="BV1821">
        <v>6291.9837961111098</v>
      </c>
      <c r="BW1821">
        <v>4021.2154638888901</v>
      </c>
      <c r="BX1821">
        <v>862.93332611110998</v>
      </c>
      <c r="BY1821">
        <v>4099.3817283333401</v>
      </c>
      <c r="BZ1821">
        <v>6295.9911400000101</v>
      </c>
      <c r="CA1821">
        <v>4019.4314555555502</v>
      </c>
      <c r="CB1821">
        <v>864.712479999999</v>
      </c>
      <c r="CC1821">
        <v>4098.73123277778</v>
      </c>
      <c r="CD1821">
        <v>6292.8915772222199</v>
      </c>
      <c r="CE1821">
        <v>4023.04316222222</v>
      </c>
      <c r="CF1821">
        <v>862.819246666666</v>
      </c>
      <c r="CG1821">
        <v>4096.7797461111104</v>
      </c>
      <c r="CH1821">
        <v>6296.5154199999997</v>
      </c>
      <c r="CI1821">
        <v>4019.2615500000002</v>
      </c>
      <c r="CJ1821">
        <v>863.60566666666602</v>
      </c>
      <c r="CK1821">
        <v>4102.63177888889</v>
      </c>
      <c r="CL1821">
        <v>6297.4644638888904</v>
      </c>
      <c r="CM1821">
        <v>4025.5844638888798</v>
      </c>
      <c r="CN1821">
        <v>864.51830222222304</v>
      </c>
      <c r="CO1821">
        <v>4104.8041427777698</v>
      </c>
      <c r="CP1821">
        <v>6299.1052661111198</v>
      </c>
      <c r="CQ1821">
        <v>4021.1790555555499</v>
      </c>
      <c r="CR1821">
        <v>865.94550888888796</v>
      </c>
      <c r="CS1821">
        <v>4100.60990277778</v>
      </c>
      <c r="CT1821">
        <v>6302.3116266666702</v>
      </c>
      <c r="CU1821">
        <v>4022.2834416666701</v>
      </c>
      <c r="CV1821">
        <v>865.86055611110999</v>
      </c>
      <c r="CW1821">
        <v>4107.3551533333402</v>
      </c>
      <c r="CX1821">
        <v>6298.5542866666701</v>
      </c>
      <c r="CY1821">
        <v>4027.3781811111198</v>
      </c>
      <c r="CZ1821">
        <v>867.38727888888798</v>
      </c>
      <c r="DA1821">
        <v>4099.9399894444396</v>
      </c>
      <c r="DB1821">
        <v>6299.58342888888</v>
      </c>
      <c r="DC1821">
        <v>4025.0844561111098</v>
      </c>
      <c r="DD1821">
        <v>868.51593722222196</v>
      </c>
      <c r="DE1821">
        <v>4105.7483322222197</v>
      </c>
      <c r="DF1821">
        <v>6303.1053283333304</v>
      </c>
      <c r="DG1821">
        <v>4026.1815605555498</v>
      </c>
      <c r="DH1821">
        <v>869.80236499999899</v>
      </c>
      <c r="DI1821">
        <v>4107.5687488888798</v>
      </c>
      <c r="DJ1821">
        <v>6301.4960799999999</v>
      </c>
      <c r="DK1821">
        <v>4025.03591166666</v>
      </c>
      <c r="DL1821">
        <v>868.33146833333205</v>
      </c>
      <c r="DM1821">
        <v>4107.8090438888803</v>
      </c>
      <c r="DN1821">
        <v>6306.5908194444401</v>
      </c>
      <c r="DO1821">
        <v>4023.7373477777801</v>
      </c>
      <c r="DP1821">
        <v>873.14464999999996</v>
      </c>
      <c r="DQ1821">
        <v>4106.3891188888902</v>
      </c>
      <c r="DR1821">
        <v>6301.7072483333204</v>
      </c>
      <c r="DS1821">
        <v>4031.2520277777799</v>
      </c>
      <c r="DT1821">
        <v>869.90916277777706</v>
      </c>
      <c r="DU1821">
        <v>4106.7750472222197</v>
      </c>
      <c r="DV1821">
        <v>6303.6781527777803</v>
      </c>
      <c r="DW1821">
        <v>4030.10880611111</v>
      </c>
      <c r="DX1821">
        <v>869.30235722222301</v>
      </c>
      <c r="DY1821">
        <v>4101.5079750000004</v>
      </c>
      <c r="DZ1821">
        <v>6307.3505399999904</v>
      </c>
      <c r="EA1821">
        <v>4058.4029355555599</v>
      </c>
      <c r="EB1821">
        <v>869.38730999999905</v>
      </c>
      <c r="EC1821">
        <v>4079.5003511111099</v>
      </c>
      <c r="ED1821">
        <v>6304.8577827777799</v>
      </c>
      <c r="EE1821">
        <v>4076.2551549999898</v>
      </c>
      <c r="EF1821">
        <v>871.542683333333</v>
      </c>
      <c r="EG1821">
        <v>4066.0171316666701</v>
      </c>
      <c r="EH1821">
        <v>6307.4888916666496</v>
      </c>
      <c r="EI1821">
        <v>4077.5270194444402</v>
      </c>
      <c r="EJ1821">
        <v>871.22714444444398</v>
      </c>
      <c r="EK1821">
        <v>4066.46374055555</v>
      </c>
      <c r="EL1821">
        <v>6311.9671166666603</v>
      </c>
      <c r="EM1821">
        <v>4072.90316111111</v>
      </c>
      <c r="EN1821">
        <v>872.59852499999897</v>
      </c>
      <c r="EO1821">
        <v>4066.5438388888901</v>
      </c>
      <c r="EP1821">
        <v>6308.6393950000001</v>
      </c>
      <c r="EQ1821">
        <v>4075.7333022222201</v>
      </c>
      <c r="ER1821">
        <v>870.63490222222197</v>
      </c>
      <c r="ES1821">
        <v>4066.27927166666</v>
      </c>
      <c r="ET1821">
        <v>6312.48896944445</v>
      </c>
      <c r="EU1821">
        <v>4078.9469444444499</v>
      </c>
      <c r="EV1821">
        <v>872.42861944444303</v>
      </c>
      <c r="EW1821">
        <v>4071.1604155555501</v>
      </c>
      <c r="EX1821">
        <v>6306.8262599999898</v>
      </c>
      <c r="EY1821">
        <v>4075.0148444444399</v>
      </c>
      <c r="EZ1821">
        <v>871.55481944444398</v>
      </c>
      <c r="FA1821">
        <v>4068.01716277778</v>
      </c>
      <c r="FB1821">
        <v>6304.74127611111</v>
      </c>
      <c r="FC1821">
        <v>4079.56831333333</v>
      </c>
      <c r="FD1821">
        <v>873.93349722222194</v>
      </c>
      <c r="FE1821">
        <v>4071.2429411111102</v>
      </c>
      <c r="FF1821">
        <v>7.0640754231097794E-2</v>
      </c>
      <c r="FG1821">
        <v>6.8774169399485996E-2</v>
      </c>
      <c r="FH1821">
        <v>7.7796871287032304E-2</v>
      </c>
      <c r="FI1821">
        <v>8.8523333917109995E-2</v>
      </c>
      <c r="FJ1821">
        <v>0.101027679319069</v>
      </c>
      <c r="FK1821">
        <v>6.8506319897281703E-2</v>
      </c>
      <c r="FL1821">
        <v>7.4780656613703395E-2</v>
      </c>
      <c r="FM1821">
        <v>5.95246513405817E-2</v>
      </c>
      <c r="FN1821">
        <v>2.8975211531235199E-2</v>
      </c>
      <c r="FO1821">
        <v>6.1515196258395501E-2</v>
      </c>
      <c r="FP1821">
        <v>4.3572489455288799E-2</v>
      </c>
      <c r="FQ1821">
        <v>-3.4243698572924697E-2</v>
      </c>
      <c r="FR1821">
        <v>-0.30724563146745099</v>
      </c>
      <c r="FS1821">
        <v>-0.40670837963772499</v>
      </c>
      <c r="FT1821">
        <v>-0.39234354031424801</v>
      </c>
      <c r="FU1821">
        <v>-0.41751090498891602</v>
      </c>
      <c r="FV1821">
        <v>-0.452144580291719</v>
      </c>
      <c r="FW1821">
        <v>-0.40977188919931601</v>
      </c>
      <c r="FX1821">
        <v>-0.41243746499426098</v>
      </c>
      <c r="FY1821">
        <v>-0.41824586968379701</v>
      </c>
      <c r="FZ1821">
        <v>-0.388994394889562</v>
      </c>
      <c r="GA1821">
        <v>-0.43957911833949198</v>
      </c>
      <c r="GB1821">
        <v>-0.417695250093925</v>
      </c>
      <c r="GC1821">
        <v>-0.41879203960756101</v>
      </c>
      <c r="GD1821">
        <v>-0.448256792311156</v>
      </c>
      <c r="GE1821">
        <v>-0.38272051165464099</v>
      </c>
      <c r="GF1821">
        <v>-0.42545594188344199</v>
      </c>
      <c r="GG1821">
        <v>-0.42909384073594797</v>
      </c>
      <c r="GH1821">
        <v>-0.43641087743851797</v>
      </c>
      <c r="GI1821">
        <v>-0.43574853718623402</v>
      </c>
      <c r="GJ1821">
        <v>-0.39829089707473397</v>
      </c>
      <c r="GK1821">
        <v>-0.37636665459518998</v>
      </c>
      <c r="GL1821">
        <v>-0.11114334118252001</v>
      </c>
      <c r="GM1821">
        <v>5.39813007864276E-2</v>
      </c>
      <c r="GN1821">
        <v>5.8300937509730498E-2</v>
      </c>
      <c r="GO1821">
        <v>3.3493056385671599E-2</v>
      </c>
      <c r="GP1821">
        <v>4.9804620906202898E-2</v>
      </c>
      <c r="GQ1821">
        <v>4.1004594528390302E-2</v>
      </c>
      <c r="GR1821">
        <v>3.6882923763495203E-2</v>
      </c>
      <c r="GS1821">
        <v>4.3916884648167398E-2</v>
      </c>
    </row>
    <row r="1822" spans="1:201" x14ac:dyDescent="0.25">
      <c r="A1822">
        <v>956.12913503680795</v>
      </c>
      <c r="B1822">
        <v>6204.07951611112</v>
      </c>
      <c r="C1822">
        <v>4008.142445</v>
      </c>
      <c r="D1822">
        <v>849.32389111111104</v>
      </c>
      <c r="E1822">
        <v>3993.9868849999998</v>
      </c>
      <c r="F1822">
        <v>6206.01643944444</v>
      </c>
      <c r="G1822">
        <v>4004.90695777778</v>
      </c>
      <c r="H1822">
        <v>848.75106666666602</v>
      </c>
      <c r="I1822">
        <v>3999.2199761111201</v>
      </c>
      <c r="J1822">
        <v>6209.18153722224</v>
      </c>
      <c r="K1822">
        <v>4014.26632666667</v>
      </c>
      <c r="L1822">
        <v>854.02056611111095</v>
      </c>
      <c r="M1822">
        <v>3997.21509055555</v>
      </c>
      <c r="N1822">
        <v>6209.1232838889</v>
      </c>
      <c r="O1822">
        <v>4008.5914811111102</v>
      </c>
      <c r="P1822">
        <v>851.45741944444399</v>
      </c>
      <c r="Q1822">
        <v>3995.1422427777802</v>
      </c>
      <c r="R1822">
        <v>6213.3248055555596</v>
      </c>
      <c r="S1822">
        <v>4006.1569772222201</v>
      </c>
      <c r="T1822">
        <v>851.60547999999903</v>
      </c>
      <c r="U1822">
        <v>3993.768435</v>
      </c>
      <c r="V1822">
        <v>6211.6427405555496</v>
      </c>
      <c r="W1822">
        <v>4013.4507800000001</v>
      </c>
      <c r="X1822">
        <v>851.18314333333399</v>
      </c>
      <c r="Y1822">
        <v>3993.1349299999902</v>
      </c>
      <c r="Z1822">
        <v>6217.6306977777804</v>
      </c>
      <c r="AA1822">
        <v>4015.4702288888898</v>
      </c>
      <c r="AB1822">
        <v>851.44285611111002</v>
      </c>
      <c r="AC1822">
        <v>3996.9044061111099</v>
      </c>
      <c r="AD1822">
        <v>6218.0773066666698</v>
      </c>
      <c r="AE1822">
        <v>4012.1279438888901</v>
      </c>
      <c r="AF1822">
        <v>852.16859555555402</v>
      </c>
      <c r="AG1822">
        <v>4003.09867722222</v>
      </c>
      <c r="AH1822">
        <v>6217.0408827777801</v>
      </c>
      <c r="AI1822">
        <v>4018.6450355555498</v>
      </c>
      <c r="AJ1822">
        <v>853.85066055555501</v>
      </c>
      <c r="AK1822">
        <v>4002.1836144444401</v>
      </c>
      <c r="AL1822">
        <v>6223.2205905555602</v>
      </c>
      <c r="AM1822">
        <v>4012.3099855555502</v>
      </c>
      <c r="AN1822">
        <v>856.103122777777</v>
      </c>
      <c r="AO1822">
        <v>4009.43858166666</v>
      </c>
      <c r="AP1822">
        <v>6222.5239777777797</v>
      </c>
      <c r="AQ1822">
        <v>4018.1377461111101</v>
      </c>
      <c r="AR1822">
        <v>853.22200999999905</v>
      </c>
      <c r="AS1822">
        <v>4009.4871261111098</v>
      </c>
      <c r="AT1822">
        <v>6215.4000805555497</v>
      </c>
      <c r="AU1822">
        <v>4009.8681999999899</v>
      </c>
      <c r="AV1822">
        <v>854.35794999999905</v>
      </c>
      <c r="AW1822">
        <v>4013.3779633333302</v>
      </c>
      <c r="AX1822">
        <v>6228.1114433333396</v>
      </c>
      <c r="AY1822">
        <v>3980.4065766666699</v>
      </c>
      <c r="AZ1822">
        <v>855.43563666666603</v>
      </c>
      <c r="BA1822">
        <v>4038.5628211111102</v>
      </c>
      <c r="BB1822">
        <v>6222.6526205555601</v>
      </c>
      <c r="BC1822">
        <v>3976.8239966666602</v>
      </c>
      <c r="BD1822">
        <v>859.89687111111004</v>
      </c>
      <c r="BE1822">
        <v>4047.4925716666698</v>
      </c>
      <c r="BF1822">
        <v>6225.3759638888896</v>
      </c>
      <c r="BG1822">
        <v>3975.97446888889</v>
      </c>
      <c r="BH1822">
        <v>859.67356666666706</v>
      </c>
      <c r="BI1822">
        <v>4050.4052383333301</v>
      </c>
      <c r="BJ1822">
        <v>6225.6259677777798</v>
      </c>
      <c r="BK1822">
        <v>3973.8433677777798</v>
      </c>
      <c r="BL1822">
        <v>862.67604055555603</v>
      </c>
      <c r="BM1822">
        <v>4053.22809777778</v>
      </c>
      <c r="BN1822">
        <v>6219.5045133333397</v>
      </c>
      <c r="BO1822">
        <v>3978.0910066666702</v>
      </c>
      <c r="BP1822">
        <v>861.30708722222096</v>
      </c>
      <c r="BQ1822">
        <v>4056.7427155555501</v>
      </c>
      <c r="BR1822">
        <v>6229.8347711111101</v>
      </c>
      <c r="BS1822">
        <v>3976.75603444444</v>
      </c>
      <c r="BT1822">
        <v>862.42603666666696</v>
      </c>
      <c r="BU1822">
        <v>4054.9198716666601</v>
      </c>
      <c r="BV1822">
        <v>6228.9172811111102</v>
      </c>
      <c r="BW1822">
        <v>3985.161505</v>
      </c>
      <c r="BX1822">
        <v>865.32899444444399</v>
      </c>
      <c r="BY1822">
        <v>4061.2986116666598</v>
      </c>
      <c r="BZ1822">
        <v>6233.99503</v>
      </c>
      <c r="CA1822">
        <v>3981.0230911111098</v>
      </c>
      <c r="CB1822">
        <v>866.29502888888896</v>
      </c>
      <c r="CC1822">
        <v>4062.0850316666601</v>
      </c>
      <c r="CD1822">
        <v>6229.66486555556</v>
      </c>
      <c r="CE1822">
        <v>3983.1711827777799</v>
      </c>
      <c r="CF1822">
        <v>861.338641111112</v>
      </c>
      <c r="CG1822">
        <v>4056.8932033333299</v>
      </c>
      <c r="CH1822">
        <v>6231.3420761111202</v>
      </c>
      <c r="CI1822">
        <v>3982.9041883333298</v>
      </c>
      <c r="CJ1822">
        <v>864.82170499999995</v>
      </c>
      <c r="CK1822">
        <v>4058.75488277777</v>
      </c>
      <c r="CL1822">
        <v>6234.0168750000003</v>
      </c>
      <c r="CM1822">
        <v>3985.9576338888901</v>
      </c>
      <c r="CN1822">
        <v>865.38239333333297</v>
      </c>
      <c r="CO1822">
        <v>4061.6602677777801</v>
      </c>
      <c r="CP1822">
        <v>6236.0557416666697</v>
      </c>
      <c r="CQ1822">
        <v>3986.515895</v>
      </c>
      <c r="CR1822">
        <v>865.38239333333104</v>
      </c>
      <c r="CS1822">
        <v>4062.8350433333298</v>
      </c>
      <c r="CT1822">
        <v>6234.5532911111104</v>
      </c>
      <c r="CU1822">
        <v>3981.6468872222199</v>
      </c>
      <c r="CV1822">
        <v>865.02801888888803</v>
      </c>
      <c r="CW1822">
        <v>4063.7913688888798</v>
      </c>
      <c r="CX1822">
        <v>6237.69897111112</v>
      </c>
      <c r="CY1822">
        <v>3986.7391994444401</v>
      </c>
      <c r="CZ1822">
        <v>868.53050055555502</v>
      </c>
      <c r="DA1822">
        <v>4063.28650666666</v>
      </c>
      <c r="DB1822">
        <v>6236.5241955555603</v>
      </c>
      <c r="DC1822">
        <v>3987.6178538888898</v>
      </c>
      <c r="DD1822">
        <v>867.94554000000005</v>
      </c>
      <c r="DE1822">
        <v>4064.3229305555501</v>
      </c>
      <c r="DF1822">
        <v>6242.3810827777697</v>
      </c>
      <c r="DG1822">
        <v>3986.6760916666599</v>
      </c>
      <c r="DH1822">
        <v>870.149457777777</v>
      </c>
      <c r="DI1822">
        <v>4063.8374861111101</v>
      </c>
      <c r="DJ1822">
        <v>6238.5776255555602</v>
      </c>
      <c r="DK1822">
        <v>3984.5595538888801</v>
      </c>
      <c r="DL1822">
        <v>870.11062222222097</v>
      </c>
      <c r="DM1822">
        <v>4069.0026149999999</v>
      </c>
      <c r="DN1822">
        <v>6241.9708822222401</v>
      </c>
      <c r="DO1822">
        <v>3989.9746866666601</v>
      </c>
      <c r="DP1822">
        <v>868.88002055555603</v>
      </c>
      <c r="DQ1822">
        <v>4063.4345672222198</v>
      </c>
      <c r="DR1822">
        <v>6239.78152777778</v>
      </c>
      <c r="DS1822">
        <v>3990.31935222222</v>
      </c>
      <c r="DT1822">
        <v>872.11793499999999</v>
      </c>
      <c r="DU1822">
        <v>4066.3156800000002</v>
      </c>
      <c r="DV1822">
        <v>6235.1819416666704</v>
      </c>
      <c r="DW1822">
        <v>3991.6980144444401</v>
      </c>
      <c r="DX1822">
        <v>868.45040222222099</v>
      </c>
      <c r="DY1822">
        <v>4062.2695005555502</v>
      </c>
      <c r="DZ1822">
        <v>6243.5752761111098</v>
      </c>
      <c r="EA1822">
        <v>4017.1110311111001</v>
      </c>
      <c r="EB1822">
        <v>872.83153833333199</v>
      </c>
      <c r="EC1822">
        <v>4044.7570922222199</v>
      </c>
      <c r="ED1822">
        <v>6245.7112316666598</v>
      </c>
      <c r="EE1822">
        <v>4030.4413355555598</v>
      </c>
      <c r="EF1822">
        <v>869.72226666666495</v>
      </c>
      <c r="EG1822">
        <v>4027.1136138888901</v>
      </c>
      <c r="EH1822">
        <v>6240.7572711111097</v>
      </c>
      <c r="EI1822">
        <v>4035.4972394444399</v>
      </c>
      <c r="EJ1822">
        <v>870.537813333332</v>
      </c>
      <c r="EK1822">
        <v>4023.5043344444398</v>
      </c>
      <c r="EL1822">
        <v>6244.6699533333303</v>
      </c>
      <c r="EM1822">
        <v>4034.2180933333302</v>
      </c>
      <c r="EN1822">
        <v>872.65192388888897</v>
      </c>
      <c r="EO1822">
        <v>4027.6330394444399</v>
      </c>
      <c r="EP1822">
        <v>6243.8713972222304</v>
      </c>
      <c r="EQ1822">
        <v>4041.54587722222</v>
      </c>
      <c r="ER1822">
        <v>871.94074777777803</v>
      </c>
      <c r="ES1822">
        <v>4030.293275</v>
      </c>
      <c r="ET1822">
        <v>6241.9053472222304</v>
      </c>
      <c r="EU1822">
        <v>4037.5652327777698</v>
      </c>
      <c r="EV1822">
        <v>872.92619999999897</v>
      </c>
      <c r="EW1822">
        <v>4030.2034677777701</v>
      </c>
      <c r="EX1822">
        <v>6249.6821672222204</v>
      </c>
      <c r="EY1822">
        <v>4037.5094066666702</v>
      </c>
      <c r="EZ1822">
        <v>872.23686888888801</v>
      </c>
      <c r="FA1822">
        <v>4029.4510288888901</v>
      </c>
      <c r="FB1822">
        <v>6249.9127533333303</v>
      </c>
      <c r="FC1822">
        <v>4039.70846999999</v>
      </c>
      <c r="FD1822">
        <v>872.24172333333297</v>
      </c>
      <c r="FE1822">
        <v>4028.6767450000002</v>
      </c>
      <c r="FF1822">
        <v>7.5731929908798998E-2</v>
      </c>
      <c r="FG1822">
        <v>3.0411030871265999E-2</v>
      </c>
      <c r="FH1822">
        <v>9.1216731704456405E-2</v>
      </c>
      <c r="FI1822">
        <v>7.1914056891059799E-2</v>
      </c>
      <c r="FJ1822">
        <v>6.6192379478609301E-2</v>
      </c>
      <c r="FK1822">
        <v>0.10857342248249199</v>
      </c>
      <c r="FL1822">
        <v>9.9114965354470994E-2</v>
      </c>
      <c r="FM1822">
        <v>4.8206036634935501E-2</v>
      </c>
      <c r="FN1822">
        <v>8.7929660666786993E-2</v>
      </c>
      <c r="FO1822">
        <v>1.5326598439696901E-2</v>
      </c>
      <c r="FP1822">
        <v>4.61553094140063E-2</v>
      </c>
      <c r="FQ1822">
        <v>-1.8755177861178099E-2</v>
      </c>
      <c r="FR1822">
        <v>-0.31008545355570299</v>
      </c>
      <c r="FS1822">
        <v>-0.37749031785426801</v>
      </c>
      <c r="FT1822">
        <v>-0.39736600546205603</v>
      </c>
      <c r="FU1822">
        <v>-0.42402762362216001</v>
      </c>
      <c r="FV1822">
        <v>-0.42048537920033602</v>
      </c>
      <c r="FW1822">
        <v>-0.41716046426783998</v>
      </c>
      <c r="FX1822">
        <v>-0.40663466978880602</v>
      </c>
      <c r="FY1822">
        <v>-0.43260186281473401</v>
      </c>
      <c r="FZ1822">
        <v>-0.393390319201956</v>
      </c>
      <c r="GA1822">
        <v>-0.40488389139116998</v>
      </c>
      <c r="GB1822">
        <v>-0.40393455631937403</v>
      </c>
      <c r="GC1822">
        <v>-0.40706914299921698</v>
      </c>
      <c r="GD1822">
        <v>-0.43822915013785202</v>
      </c>
      <c r="GE1822">
        <v>-0.408400346002881</v>
      </c>
      <c r="GF1822">
        <v>-0.40928692872495898</v>
      </c>
      <c r="GG1822">
        <v>-0.411441517812279</v>
      </c>
      <c r="GH1822">
        <v>-0.45057854028446298</v>
      </c>
      <c r="GI1822">
        <v>-0.39164412200322601</v>
      </c>
      <c r="GJ1822">
        <v>-0.40557477722067697</v>
      </c>
      <c r="GK1822">
        <v>-0.37669252148075699</v>
      </c>
      <c r="GL1822">
        <v>-0.147464551365421</v>
      </c>
      <c r="GM1822">
        <v>1.7732958882916702E-2</v>
      </c>
      <c r="GN1822">
        <v>6.3977059380933995E-2</v>
      </c>
      <c r="GO1822">
        <v>3.5116747994560001E-2</v>
      </c>
      <c r="GP1822">
        <v>6.0008748713885403E-2</v>
      </c>
      <c r="GQ1822">
        <v>3.9281005602823403E-2</v>
      </c>
      <c r="GR1822">
        <v>4.2930301022085497E-2</v>
      </c>
      <c r="GS1822">
        <v>5.8768042252218003E-2</v>
      </c>
    </row>
    <row r="1823" spans="1:201" x14ac:dyDescent="0.25">
      <c r="A1823">
        <v>956.42349866899701</v>
      </c>
      <c r="B1823">
        <v>6175.9140294444496</v>
      </c>
      <c r="C1823">
        <v>3989.1834122222199</v>
      </c>
      <c r="D1823">
        <v>848.45979999999895</v>
      </c>
      <c r="E1823">
        <v>3978.4842166666699</v>
      </c>
      <c r="F1823">
        <v>6181.0209050000003</v>
      </c>
      <c r="G1823">
        <v>3989.2732194444402</v>
      </c>
      <c r="H1823">
        <v>850.28992555555396</v>
      </c>
      <c r="I1823">
        <v>3983.4600222222198</v>
      </c>
      <c r="J1823">
        <v>6185.0743661111201</v>
      </c>
      <c r="K1823">
        <v>3989.6324483333301</v>
      </c>
      <c r="L1823">
        <v>854.31668722222196</v>
      </c>
      <c r="M1823">
        <v>3985.1736411111101</v>
      </c>
      <c r="N1823">
        <v>6181.3801338888898</v>
      </c>
      <c r="O1823">
        <v>3986.9867761111</v>
      </c>
      <c r="P1823">
        <v>851.93315499999903</v>
      </c>
      <c r="Q1823">
        <v>3980.1128827777802</v>
      </c>
      <c r="R1823">
        <v>6186.1107899999997</v>
      </c>
      <c r="S1823">
        <v>3990.7635338888799</v>
      </c>
      <c r="T1823">
        <v>848.82388333333404</v>
      </c>
      <c r="U1823">
        <v>3979.7949166666699</v>
      </c>
      <c r="V1823">
        <v>6182.7369511111201</v>
      </c>
      <c r="W1823">
        <v>3996.4286705555501</v>
      </c>
      <c r="X1823">
        <v>851.43800166666597</v>
      </c>
      <c r="Y1823">
        <v>3979.3240355555499</v>
      </c>
      <c r="Z1823">
        <v>6185.2831072222298</v>
      </c>
      <c r="AA1823">
        <v>3994.1397999999899</v>
      </c>
      <c r="AB1823">
        <v>851.47441000000003</v>
      </c>
      <c r="AC1823">
        <v>3981.7925205555498</v>
      </c>
      <c r="AD1823">
        <v>6190.43367277779</v>
      </c>
      <c r="AE1823">
        <v>3992.5912322222198</v>
      </c>
      <c r="AF1823">
        <v>851.77781277777694</v>
      </c>
      <c r="AG1823">
        <v>3984.5959622222199</v>
      </c>
      <c r="AH1823">
        <v>6193.28080444445</v>
      </c>
      <c r="AI1823">
        <v>3997.2539261111101</v>
      </c>
      <c r="AJ1823">
        <v>852.63947666666604</v>
      </c>
      <c r="AK1823">
        <v>3988.54019833333</v>
      </c>
      <c r="AL1823">
        <v>6193.1230350000096</v>
      </c>
      <c r="AM1823">
        <v>3995.54758888889</v>
      </c>
      <c r="AN1823">
        <v>853.55211222222204</v>
      </c>
      <c r="AO1823">
        <v>3991.3509216666598</v>
      </c>
      <c r="AP1823">
        <v>6197.2371766666802</v>
      </c>
      <c r="AQ1823">
        <v>3996.7781905555598</v>
      </c>
      <c r="AR1823">
        <v>854.64678944444495</v>
      </c>
      <c r="AS1823">
        <v>3992.8873533333299</v>
      </c>
      <c r="AT1823">
        <v>6198.1182583333402</v>
      </c>
      <c r="AU1823">
        <v>3997.1495555555498</v>
      </c>
      <c r="AV1823">
        <v>857.58372833333203</v>
      </c>
      <c r="AW1823">
        <v>4001.07437388888</v>
      </c>
      <c r="AX1823">
        <v>6202.76881611112</v>
      </c>
      <c r="AY1823">
        <v>3965.8966422222202</v>
      </c>
      <c r="AZ1823">
        <v>857.45993999999996</v>
      </c>
      <c r="BA1823">
        <v>4023.5722966666599</v>
      </c>
      <c r="BB1823">
        <v>6199.3173061111202</v>
      </c>
      <c r="BC1823">
        <v>3959.0615844444401</v>
      </c>
      <c r="BD1823">
        <v>860.50124944444406</v>
      </c>
      <c r="BE1823">
        <v>4040.3686744444399</v>
      </c>
      <c r="BF1823">
        <v>6199.15225500001</v>
      </c>
      <c r="BG1823">
        <v>3958.3431266666598</v>
      </c>
      <c r="BH1823">
        <v>858.69296888888903</v>
      </c>
      <c r="BI1823">
        <v>4039.1429272222199</v>
      </c>
      <c r="BJ1823">
        <v>6202.2081277777797</v>
      </c>
      <c r="BK1823">
        <v>3960.20480611112</v>
      </c>
      <c r="BL1823">
        <v>859.974542222222</v>
      </c>
      <c r="BM1823">
        <v>4040.2109049999999</v>
      </c>
      <c r="BN1823">
        <v>6202.3343433333303</v>
      </c>
      <c r="BO1823">
        <v>3963.0228111111101</v>
      </c>
      <c r="BP1823">
        <v>861.11533666666605</v>
      </c>
      <c r="BQ1823">
        <v>4039.16962666666</v>
      </c>
      <c r="BR1823">
        <v>6203.8319394444497</v>
      </c>
      <c r="BS1823">
        <v>3962.1927011111102</v>
      </c>
      <c r="BT1823">
        <v>863.02798777777798</v>
      </c>
      <c r="BU1823">
        <v>4043.4488194444398</v>
      </c>
      <c r="BV1823">
        <v>6206.7761600000003</v>
      </c>
      <c r="BW1823">
        <v>3962.4208600000002</v>
      </c>
      <c r="BX1823">
        <v>864.129946666666</v>
      </c>
      <c r="BY1823">
        <v>4040.6283872222202</v>
      </c>
      <c r="BZ1823">
        <v>6207.7227766666701</v>
      </c>
      <c r="CA1823">
        <v>3964.3092388888899</v>
      </c>
      <c r="CB1823">
        <v>867.21009166666397</v>
      </c>
      <c r="CC1823">
        <v>4041.5871399999901</v>
      </c>
      <c r="CD1823">
        <v>6210.8781655555604</v>
      </c>
      <c r="CE1823">
        <v>3961.4839522222201</v>
      </c>
      <c r="CF1823">
        <v>862.73672111111102</v>
      </c>
      <c r="CG1823">
        <v>4043.7061049999902</v>
      </c>
      <c r="CH1823">
        <v>6209.6257188889003</v>
      </c>
      <c r="CI1823">
        <v>3966.47189388889</v>
      </c>
      <c r="CJ1823">
        <v>863.22702000000004</v>
      </c>
      <c r="CK1823">
        <v>4041.9123877777702</v>
      </c>
      <c r="CL1823">
        <v>6211.2907933333399</v>
      </c>
      <c r="CM1823">
        <v>3965.8092622222198</v>
      </c>
      <c r="CN1823">
        <v>865.452782777778</v>
      </c>
      <c r="CO1823">
        <v>4039.9584738888798</v>
      </c>
      <c r="CP1823">
        <v>6205.1038038889001</v>
      </c>
      <c r="CQ1823">
        <v>3966.9233572222201</v>
      </c>
      <c r="CR1823">
        <v>865.74404944444495</v>
      </c>
      <c r="CS1823">
        <v>4048.78385388889</v>
      </c>
      <c r="CT1823">
        <v>6212.45586000001</v>
      </c>
      <c r="CU1823">
        <v>3967.5083177777801</v>
      </c>
      <c r="CV1823">
        <v>866.30959222222202</v>
      </c>
      <c r="CW1823">
        <v>4046.86149388889</v>
      </c>
      <c r="CX1823">
        <v>6213.0626655555598</v>
      </c>
      <c r="CY1823">
        <v>3969.5374755555499</v>
      </c>
      <c r="CZ1823">
        <v>867.17611055555597</v>
      </c>
      <c r="DA1823">
        <v>4046.9828550000002</v>
      </c>
      <c r="DB1823">
        <v>6215.7568822222302</v>
      </c>
      <c r="DC1823">
        <v>3968.4209533333401</v>
      </c>
      <c r="DD1823">
        <v>866.66396666666606</v>
      </c>
      <c r="DE1823">
        <v>4051.90283444444</v>
      </c>
      <c r="DF1823">
        <v>6211.6136138888996</v>
      </c>
      <c r="DG1823">
        <v>3970.7923494444399</v>
      </c>
      <c r="DH1823">
        <v>869.156723888888</v>
      </c>
      <c r="DI1823">
        <v>4050.8761194444401</v>
      </c>
      <c r="DJ1823">
        <v>6214.33695722223</v>
      </c>
      <c r="DK1823">
        <v>3966.18790888889</v>
      </c>
      <c r="DL1823">
        <v>869.19070499999896</v>
      </c>
      <c r="DM1823">
        <v>4047.20130499999</v>
      </c>
      <c r="DN1823">
        <v>6211.5917688888903</v>
      </c>
      <c r="DO1823">
        <v>3970.01806555556</v>
      </c>
      <c r="DP1823">
        <v>872.156770555555</v>
      </c>
      <c r="DQ1823">
        <v>4048.7814266666701</v>
      </c>
      <c r="DR1823">
        <v>6211.5359427777803</v>
      </c>
      <c r="DS1823">
        <v>3976.35797</v>
      </c>
      <c r="DT1823">
        <v>870.74412722222098</v>
      </c>
      <c r="DU1823">
        <v>4048.5751127777698</v>
      </c>
      <c r="DV1823">
        <v>6216.5093211111198</v>
      </c>
      <c r="DW1823">
        <v>3972.8603427777798</v>
      </c>
      <c r="DX1823">
        <v>868.89701111111106</v>
      </c>
      <c r="DY1823">
        <v>4046.3711950000002</v>
      </c>
      <c r="DZ1823">
        <v>6213.6233538889001</v>
      </c>
      <c r="EA1823">
        <v>4002.2030322222199</v>
      </c>
      <c r="EB1823">
        <v>869.05963499999996</v>
      </c>
      <c r="EC1823">
        <v>4024.1645388888801</v>
      </c>
      <c r="ED1823">
        <v>6219.0748949999997</v>
      </c>
      <c r="EE1823">
        <v>4014.5988561111099</v>
      </c>
      <c r="EF1823">
        <v>869.86789999999905</v>
      </c>
      <c r="EG1823">
        <v>4011.1206466666599</v>
      </c>
      <c r="EH1823">
        <v>6215.1427949999998</v>
      </c>
      <c r="EI1823">
        <v>4014.8197333333301</v>
      </c>
      <c r="EJ1823">
        <v>868.33389555555505</v>
      </c>
      <c r="EK1823">
        <v>4008.49681944444</v>
      </c>
      <c r="EL1823">
        <v>6220.34918666668</v>
      </c>
      <c r="EM1823">
        <v>4016.60374166667</v>
      </c>
      <c r="EN1823">
        <v>871.15432777777698</v>
      </c>
      <c r="EO1823">
        <v>4012.2128966666601</v>
      </c>
      <c r="EP1823">
        <v>6221.2788127777803</v>
      </c>
      <c r="EQ1823">
        <v>4020.1523405555499</v>
      </c>
      <c r="ER1823">
        <v>872.996589444444</v>
      </c>
      <c r="ES1823">
        <v>4011.2444349999901</v>
      </c>
      <c r="ET1823">
        <v>6223.5701105555599</v>
      </c>
      <c r="EU1823">
        <v>4021.1669194444398</v>
      </c>
      <c r="EV1823">
        <v>871.78055111110905</v>
      </c>
      <c r="EW1823">
        <v>4012.2274599999901</v>
      </c>
      <c r="EX1823">
        <v>6222.1671761111202</v>
      </c>
      <c r="EY1823">
        <v>4019.7154405555498</v>
      </c>
      <c r="EZ1823">
        <v>873.79029111111004</v>
      </c>
      <c r="FA1823">
        <v>4011.0356938888799</v>
      </c>
      <c r="FB1823">
        <v>6223.5191388888898</v>
      </c>
      <c r="FC1823">
        <v>4021.5552750000002</v>
      </c>
      <c r="FD1823">
        <v>873.41407166666602</v>
      </c>
      <c r="FE1823">
        <v>4014.09642111111</v>
      </c>
      <c r="FF1823">
        <v>5.7533851906693703E-2</v>
      </c>
      <c r="FG1823">
        <v>3.1240699968250199E-2</v>
      </c>
      <c r="FH1823">
        <v>2.3961957315219499E-2</v>
      </c>
      <c r="FI1823">
        <v>3.6949880539840101E-2</v>
      </c>
      <c r="FJ1823">
        <v>5.8873974753369702E-2</v>
      </c>
      <c r="FK1823">
        <v>9.1911937626620893E-2</v>
      </c>
      <c r="FL1823">
        <v>6.63171269451341E-2</v>
      </c>
      <c r="FM1823">
        <v>4.2903578784601402E-2</v>
      </c>
      <c r="FN1823">
        <v>4.6741519588030002E-2</v>
      </c>
      <c r="FO1823">
        <v>2.25159730829326E-2</v>
      </c>
      <c r="FP1823">
        <v>2.0863335576644399E-2</v>
      </c>
      <c r="FQ1823">
        <v>-2.1053649602654601E-2</v>
      </c>
      <c r="FR1823">
        <v>-0.30909751175822098</v>
      </c>
      <c r="FS1823">
        <v>-0.43625711591611599</v>
      </c>
      <c r="FT1823">
        <v>-0.433402270633373</v>
      </c>
      <c r="FU1823">
        <v>-0.42900306265278199</v>
      </c>
      <c r="FV1823">
        <v>-0.408389508532156</v>
      </c>
      <c r="FW1823">
        <v>-0.43582141523912998</v>
      </c>
      <c r="FX1823">
        <v>-0.419327898212701</v>
      </c>
      <c r="FY1823">
        <v>-0.41450969716709202</v>
      </c>
      <c r="FZ1823">
        <v>-0.44039703113457201</v>
      </c>
      <c r="GA1823">
        <v>-0.40420994647027397</v>
      </c>
      <c r="GB1823">
        <v>-0.39733381877209301</v>
      </c>
      <c r="GC1823">
        <v>-0.43918126375023903</v>
      </c>
      <c r="GD1823">
        <v>-0.425191156530553</v>
      </c>
      <c r="GE1823">
        <v>-0.41499038179065301</v>
      </c>
      <c r="GF1823">
        <v>-0.447063758349036</v>
      </c>
      <c r="GG1823">
        <v>-0.429401536634266</v>
      </c>
      <c r="GH1823">
        <v>-0.43416681997839601</v>
      </c>
      <c r="GI1823">
        <v>-0.42256164629933801</v>
      </c>
      <c r="GJ1823">
        <v>-0.38734755819078598</v>
      </c>
      <c r="GK1823">
        <v>-0.39378287612157697</v>
      </c>
      <c r="GL1823">
        <v>-0.117717238289561</v>
      </c>
      <c r="GM1823">
        <v>1.86276857045896E-2</v>
      </c>
      <c r="GN1823">
        <v>3.3877787480038897E-2</v>
      </c>
      <c r="GO1823">
        <v>2.3515392234745799E-2</v>
      </c>
      <c r="GP1823">
        <v>4.77148455680695E-2</v>
      </c>
      <c r="GQ1823">
        <v>4.7852481421826201E-2</v>
      </c>
      <c r="GR1823">
        <v>4.6491900752490899E-2</v>
      </c>
      <c r="GS1823">
        <v>3.9939455916125702E-2</v>
      </c>
    </row>
    <row r="1824" spans="1:201" x14ac:dyDescent="0.25">
      <c r="A1824">
        <v>956.71780757848398</v>
      </c>
      <c r="B1824">
        <v>6152.3796827777896</v>
      </c>
      <c r="C1824">
        <v>3971.3821644444401</v>
      </c>
      <c r="D1824">
        <v>847.95008333333203</v>
      </c>
      <c r="E1824">
        <v>3963.0349472222201</v>
      </c>
      <c r="F1824">
        <v>6152.1612327777902</v>
      </c>
      <c r="G1824">
        <v>3971.6321683333399</v>
      </c>
      <c r="H1824">
        <v>849.23651111111099</v>
      </c>
      <c r="I1824">
        <v>3967.06899055555</v>
      </c>
      <c r="J1824">
        <v>6156.2802288888897</v>
      </c>
      <c r="K1824">
        <v>3978.2317855555598</v>
      </c>
      <c r="L1824">
        <v>851.22197888888797</v>
      </c>
      <c r="M1824">
        <v>3963.9718549999998</v>
      </c>
      <c r="N1824">
        <v>6158.4234661111304</v>
      </c>
      <c r="O1824">
        <v>3979.12257611111</v>
      </c>
      <c r="P1824">
        <v>852.25354833333404</v>
      </c>
      <c r="Q1824">
        <v>3963.5446638888802</v>
      </c>
      <c r="R1824">
        <v>6162.7536305555705</v>
      </c>
      <c r="S1824">
        <v>3977.0206016666698</v>
      </c>
      <c r="T1824">
        <v>849.94768722222204</v>
      </c>
      <c r="U1824">
        <v>3963.87962055556</v>
      </c>
      <c r="V1824">
        <v>6159.5496972222199</v>
      </c>
      <c r="W1824">
        <v>3980.2075444444399</v>
      </c>
      <c r="X1824">
        <v>849.93069666666599</v>
      </c>
      <c r="Y1824">
        <v>3964.233995</v>
      </c>
      <c r="Z1824">
        <v>6159.9987333333402</v>
      </c>
      <c r="AA1824">
        <v>3983.5352661111101</v>
      </c>
      <c r="AB1824">
        <v>853.061813333332</v>
      </c>
      <c r="AC1824">
        <v>3965.5713944444401</v>
      </c>
      <c r="AD1824">
        <v>6166.3701916666696</v>
      </c>
      <c r="AE1824">
        <v>3981.0983350000001</v>
      </c>
      <c r="AF1824">
        <v>849.768072777778</v>
      </c>
      <c r="AG1824">
        <v>3972.5763577777798</v>
      </c>
      <c r="AH1824">
        <v>6168.9357655555596</v>
      </c>
      <c r="AI1824">
        <v>3983.2221544444401</v>
      </c>
      <c r="AJ1824">
        <v>852.714720555555</v>
      </c>
      <c r="AK1824">
        <v>3969.0034866666701</v>
      </c>
      <c r="AL1824">
        <v>6166.2245583333497</v>
      </c>
      <c r="AM1824">
        <v>3984.9527638888899</v>
      </c>
      <c r="AN1824">
        <v>854.17590833333304</v>
      </c>
      <c r="AO1824">
        <v>3969.9355399999999</v>
      </c>
      <c r="AP1824">
        <v>6170.3872444444496</v>
      </c>
      <c r="AQ1824">
        <v>3981.9842711111</v>
      </c>
      <c r="AR1824">
        <v>854.99388222222103</v>
      </c>
      <c r="AS1824">
        <v>3976.3069983333298</v>
      </c>
      <c r="AT1824">
        <v>6172.9552455555704</v>
      </c>
      <c r="AU1824">
        <v>3978.3895550000002</v>
      </c>
      <c r="AV1824">
        <v>856.52303222222099</v>
      </c>
      <c r="AW1824">
        <v>3976.8021516666699</v>
      </c>
      <c r="AX1824">
        <v>6174.27808166667</v>
      </c>
      <c r="AY1824">
        <v>3946.38663</v>
      </c>
      <c r="AZ1824">
        <v>857.46964888888795</v>
      </c>
      <c r="BA1824">
        <v>4009.0356627777701</v>
      </c>
      <c r="BB1824">
        <v>6172.5474722222298</v>
      </c>
      <c r="BC1824">
        <v>3945.5856466666701</v>
      </c>
      <c r="BD1824">
        <v>858.87501055555504</v>
      </c>
      <c r="BE1824">
        <v>4019.5770888888901</v>
      </c>
      <c r="BF1824">
        <v>6174.0547772222299</v>
      </c>
      <c r="BG1824">
        <v>3940.9278072222201</v>
      </c>
      <c r="BH1824">
        <v>861.26582444444398</v>
      </c>
      <c r="BI1824">
        <v>4021.5819744444402</v>
      </c>
      <c r="BJ1824">
        <v>6168.2537161111304</v>
      </c>
      <c r="BK1824">
        <v>3943.3817288888899</v>
      </c>
      <c r="BL1824">
        <v>858.777921666667</v>
      </c>
      <c r="BM1824">
        <v>4021.5552750000002</v>
      </c>
      <c r="BN1824">
        <v>6176.3800561111002</v>
      </c>
      <c r="BO1824">
        <v>3944.9982588888902</v>
      </c>
      <c r="BP1824">
        <v>861.58136333333402</v>
      </c>
      <c r="BQ1824">
        <v>4028.65489999999</v>
      </c>
      <c r="BR1824">
        <v>6178.2999888888999</v>
      </c>
      <c r="BS1824">
        <v>3943.3550294444499</v>
      </c>
      <c r="BT1824">
        <v>862.14690611110996</v>
      </c>
      <c r="BU1824">
        <v>4023.2519033333301</v>
      </c>
      <c r="BV1824">
        <v>6179.4237927777904</v>
      </c>
      <c r="BW1824">
        <v>3948.7895800000001</v>
      </c>
      <c r="BX1824">
        <v>865.083845</v>
      </c>
      <c r="BY1824">
        <v>4026.1257344444398</v>
      </c>
      <c r="BZ1824">
        <v>6181.5209127777798</v>
      </c>
      <c r="CA1824">
        <v>3947.7434472222299</v>
      </c>
      <c r="CB1824">
        <v>866.12755055555499</v>
      </c>
      <c r="CC1824">
        <v>4024.56745777777</v>
      </c>
      <c r="CD1824">
        <v>6182.9287016666804</v>
      </c>
      <c r="CE1824">
        <v>3946.32837666667</v>
      </c>
      <c r="CF1824">
        <v>863.66877444444503</v>
      </c>
      <c r="CG1824">
        <v>4025.6815527777699</v>
      </c>
      <c r="CH1824">
        <v>6180.9262433333297</v>
      </c>
      <c r="CI1824">
        <v>3947.9934511111201</v>
      </c>
      <c r="CJ1824">
        <v>865.23675999999898</v>
      </c>
      <c r="CK1824">
        <v>4026.9849711111101</v>
      </c>
      <c r="CL1824">
        <v>6183.7539572222304</v>
      </c>
      <c r="CM1824">
        <v>3949.1609450000001</v>
      </c>
      <c r="CN1824">
        <v>866.56202333333295</v>
      </c>
      <c r="CO1824">
        <v>4031.9292227777701</v>
      </c>
      <c r="CP1824">
        <v>6180.1665227778003</v>
      </c>
      <c r="CQ1824">
        <v>3947.5783961111101</v>
      </c>
      <c r="CR1824">
        <v>868.525646111112</v>
      </c>
      <c r="CS1824">
        <v>4031.2520277777799</v>
      </c>
      <c r="CT1824">
        <v>6183.5694883333399</v>
      </c>
      <c r="CU1824">
        <v>3952.7799333333401</v>
      </c>
      <c r="CV1824">
        <v>867.37028833333295</v>
      </c>
      <c r="CW1824">
        <v>4033.5942972222201</v>
      </c>
      <c r="CX1824">
        <v>6184.2296927777797</v>
      </c>
      <c r="CY1824">
        <v>3950.1512516666699</v>
      </c>
      <c r="CZ1824">
        <v>868.24651555555602</v>
      </c>
      <c r="DA1824">
        <v>4031.6233927777798</v>
      </c>
      <c r="DB1824">
        <v>6187.6909116666702</v>
      </c>
      <c r="DC1824">
        <v>3954.90375277778</v>
      </c>
      <c r="DD1824">
        <v>868.71496944444402</v>
      </c>
      <c r="DE1824">
        <v>4033.9316811111098</v>
      </c>
      <c r="DF1824">
        <v>6187.1811950000101</v>
      </c>
      <c r="DG1824">
        <v>3951.14398555555</v>
      </c>
      <c r="DH1824">
        <v>868.41884833333302</v>
      </c>
      <c r="DI1824">
        <v>4034.6841199999999</v>
      </c>
      <c r="DJ1824">
        <v>6188.7564622222098</v>
      </c>
      <c r="DK1824">
        <v>3950.26047666667</v>
      </c>
      <c r="DL1824">
        <v>870.80723499999999</v>
      </c>
      <c r="DM1824">
        <v>4032.20349888889</v>
      </c>
      <c r="DN1824">
        <v>6192.3050611111203</v>
      </c>
      <c r="DO1824">
        <v>3952.1974</v>
      </c>
      <c r="DP1824">
        <v>873.85825333333401</v>
      </c>
      <c r="DQ1824">
        <v>4028.4437316666599</v>
      </c>
      <c r="DR1824">
        <v>6185.1568916666702</v>
      </c>
      <c r="DS1824">
        <v>3955.4353144444399</v>
      </c>
      <c r="DT1824">
        <v>870.87034277777605</v>
      </c>
      <c r="DU1824">
        <v>4032.914675</v>
      </c>
      <c r="DV1824">
        <v>6185.1034927777901</v>
      </c>
      <c r="DW1824">
        <v>3958.7897355555501</v>
      </c>
      <c r="DX1824">
        <v>871.15675499999895</v>
      </c>
      <c r="DY1824">
        <v>4029.4558833333199</v>
      </c>
      <c r="DZ1824">
        <v>6194.4555799999998</v>
      </c>
      <c r="EA1824">
        <v>3982.1299044444399</v>
      </c>
      <c r="EB1824">
        <v>872.70046833333299</v>
      </c>
      <c r="EC1824">
        <v>4007.14242944445</v>
      </c>
      <c r="ED1824">
        <v>6188.23946388889</v>
      </c>
      <c r="EE1824">
        <v>3997.94083</v>
      </c>
      <c r="EF1824">
        <v>871.55481944444398</v>
      </c>
      <c r="EG1824">
        <v>3995.98934333333</v>
      </c>
      <c r="EH1824">
        <v>6187.6666394444501</v>
      </c>
      <c r="EI1824">
        <v>3999.8559083333398</v>
      </c>
      <c r="EJ1824">
        <v>869.440708888887</v>
      </c>
      <c r="EK1824">
        <v>3991.4674283333302</v>
      </c>
      <c r="EL1824">
        <v>6194.9216066666704</v>
      </c>
      <c r="EM1824">
        <v>4001.3486499999899</v>
      </c>
      <c r="EN1824">
        <v>873.365527222222</v>
      </c>
      <c r="EO1824">
        <v>3997.5330566666598</v>
      </c>
      <c r="EP1824">
        <v>6188.4336416666802</v>
      </c>
      <c r="EQ1824">
        <v>4005.1982244444398</v>
      </c>
      <c r="ER1824">
        <v>870.93587777777702</v>
      </c>
      <c r="ES1824">
        <v>3995.77574777778</v>
      </c>
      <c r="ET1824">
        <v>6194.7250016666703</v>
      </c>
      <c r="EU1824">
        <v>4003.3923711111102</v>
      </c>
      <c r="EV1824">
        <v>873.06940611111099</v>
      </c>
      <c r="EW1824">
        <v>3997.6786900000002</v>
      </c>
      <c r="EX1824">
        <v>6193.71042277779</v>
      </c>
      <c r="EY1824">
        <v>4004.9457933333301</v>
      </c>
      <c r="EZ1824">
        <v>872.16405222222102</v>
      </c>
      <c r="FA1824">
        <v>3998.21025166666</v>
      </c>
      <c r="FB1824">
        <v>6198.1401033333404</v>
      </c>
      <c r="FC1824">
        <v>4005.4093927777799</v>
      </c>
      <c r="FD1824">
        <v>872.41648333333103</v>
      </c>
      <c r="FE1824">
        <v>3996.6131394444401</v>
      </c>
      <c r="FF1824">
        <v>4.50811829784716E-2</v>
      </c>
      <c r="FG1824">
        <v>2.4651562772058402E-2</v>
      </c>
      <c r="FH1824">
        <v>7.7004985687584696E-2</v>
      </c>
      <c r="FI1824">
        <v>8.41045493750016E-2</v>
      </c>
      <c r="FJ1824">
        <v>7.0859093001881701E-2</v>
      </c>
      <c r="FK1824">
        <v>8.6184545995628706E-2</v>
      </c>
      <c r="FL1824">
        <v>9.6972143692693302E-2</v>
      </c>
      <c r="FM1824">
        <v>4.5919639917569199E-2</v>
      </c>
      <c r="FN1824">
        <v>7.6620940375516006E-2</v>
      </c>
      <c r="FO1824">
        <v>8.0987704873565006E-2</v>
      </c>
      <c r="FP1824">
        <v>3.0598266529866799E-2</v>
      </c>
      <c r="FQ1824">
        <v>8.5538106226648106E-3</v>
      </c>
      <c r="FR1824">
        <v>-0.33754827732706399</v>
      </c>
      <c r="FS1824">
        <v>-0.39888828472752802</v>
      </c>
      <c r="FT1824">
        <v>-0.434874080762432</v>
      </c>
      <c r="FU1824">
        <v>-0.421763920374914</v>
      </c>
      <c r="FV1824">
        <v>-0.45088976566029598</v>
      </c>
      <c r="FW1824">
        <v>-0.43051892803518699</v>
      </c>
      <c r="FX1824">
        <v>-0.41686479868272702</v>
      </c>
      <c r="FY1824">
        <v>-0.41402252052869998</v>
      </c>
      <c r="FZ1824">
        <v>-0.427339978525414</v>
      </c>
      <c r="GA1824">
        <v>-0.42567832772182301</v>
      </c>
      <c r="GB1824">
        <v>-0.445901716797795</v>
      </c>
      <c r="GC1824">
        <v>-0.45124939359931399</v>
      </c>
      <c r="GD1824">
        <v>-0.43545822699513798</v>
      </c>
      <c r="GE1824">
        <v>-0.439019862476204</v>
      </c>
      <c r="GF1824">
        <v>-0.42561140191096097</v>
      </c>
      <c r="GG1824">
        <v>-0.44992643591634601</v>
      </c>
      <c r="GH1824">
        <v>-0.44139362836303098</v>
      </c>
      <c r="GI1824">
        <v>-0.41067382218183401</v>
      </c>
      <c r="GJ1824">
        <v>-0.41764080870338399</v>
      </c>
      <c r="GK1824">
        <v>-0.38094410570425002</v>
      </c>
      <c r="GL1824">
        <v>-0.13464557601954499</v>
      </c>
      <c r="GM1824">
        <v>1.05151943581653E-2</v>
      </c>
      <c r="GN1824">
        <v>4.5186506574251398E-2</v>
      </c>
      <c r="GO1824">
        <v>2.0540735981252001E-2</v>
      </c>
      <c r="GP1824">
        <v>5.0763310535286002E-2</v>
      </c>
      <c r="GQ1824">
        <v>3.0758255723159399E-2</v>
      </c>
      <c r="GR1824">
        <v>3.6259939994738699E-2</v>
      </c>
      <c r="GS1824">
        <v>4.7316361982171998E-2</v>
      </c>
    </row>
    <row r="1825" spans="1:201" x14ac:dyDescent="0.25">
      <c r="A1825">
        <v>957.01206175645598</v>
      </c>
      <c r="B1825">
        <v>6114.0538438888998</v>
      </c>
      <c r="C1825">
        <v>3949.0832738888898</v>
      </c>
      <c r="D1825">
        <v>848.93796277777699</v>
      </c>
      <c r="E1825">
        <v>3942.1705449999999</v>
      </c>
      <c r="F1825">
        <v>6115.0635683333403</v>
      </c>
      <c r="G1825">
        <v>3951.6658383333302</v>
      </c>
      <c r="H1825">
        <v>846.92579555555596</v>
      </c>
      <c r="I1825">
        <v>3945.2142816666701</v>
      </c>
      <c r="J1825">
        <v>6120.7020055555804</v>
      </c>
      <c r="K1825">
        <v>3952.8406138888799</v>
      </c>
      <c r="L1825">
        <v>851.50839111110997</v>
      </c>
      <c r="M1825">
        <v>3944.9157333333401</v>
      </c>
      <c r="N1825">
        <v>6120.2553966666701</v>
      </c>
      <c r="O1825">
        <v>3955.3722066666601</v>
      </c>
      <c r="P1825">
        <v>850.85061388889005</v>
      </c>
      <c r="Q1825">
        <v>3944.5225233333299</v>
      </c>
      <c r="R1825">
        <v>6122.6583466666698</v>
      </c>
      <c r="S1825">
        <v>3956.15862666667</v>
      </c>
      <c r="T1825">
        <v>848.50106277777797</v>
      </c>
      <c r="U1825">
        <v>3943.7579483333302</v>
      </c>
      <c r="V1825">
        <v>6122.9520405555704</v>
      </c>
      <c r="W1825">
        <v>3954.1149055555602</v>
      </c>
      <c r="X1825">
        <v>850.16856444444397</v>
      </c>
      <c r="Y1825">
        <v>3941.05645</v>
      </c>
      <c r="Z1825">
        <v>6126.1608283333499</v>
      </c>
      <c r="AA1825">
        <v>3954.8236544444399</v>
      </c>
      <c r="AB1825">
        <v>850.60060999999996</v>
      </c>
      <c r="AC1825">
        <v>3951.0396150000001</v>
      </c>
      <c r="AD1825">
        <v>6122.8695150000103</v>
      </c>
      <c r="AE1825">
        <v>3951.7071011111102</v>
      </c>
      <c r="AF1825">
        <v>850.41371388888899</v>
      </c>
      <c r="AG1825">
        <v>3949.6245444444498</v>
      </c>
      <c r="AH1825">
        <v>6129.0734950000096</v>
      </c>
      <c r="AI1825">
        <v>3954.9935600000099</v>
      </c>
      <c r="AJ1825">
        <v>851.29722277777796</v>
      </c>
      <c r="AK1825">
        <v>3952.9207122222201</v>
      </c>
      <c r="AL1825">
        <v>6125.5273233333401</v>
      </c>
      <c r="AM1825">
        <v>3958.29458222222</v>
      </c>
      <c r="AN1825">
        <v>853.85066055555501</v>
      </c>
      <c r="AO1825">
        <v>3955.5955111111102</v>
      </c>
      <c r="AP1825">
        <v>6131.3745016666699</v>
      </c>
      <c r="AQ1825">
        <v>3955.4474505555499</v>
      </c>
      <c r="AR1825">
        <v>854.00843000000202</v>
      </c>
      <c r="AS1825">
        <v>3957.25573111111</v>
      </c>
      <c r="AT1825">
        <v>6135.5153427777896</v>
      </c>
      <c r="AU1825">
        <v>3953.6391699999999</v>
      </c>
      <c r="AV1825">
        <v>857.51576611111</v>
      </c>
      <c r="AW1825">
        <v>3961.6975477777801</v>
      </c>
      <c r="AX1825">
        <v>6134.1925066666799</v>
      </c>
      <c r="AY1825">
        <v>3925.5950444444502</v>
      </c>
      <c r="AZ1825">
        <v>856.81187166666598</v>
      </c>
      <c r="BA1825">
        <v>3984.32168611111</v>
      </c>
      <c r="BB1825">
        <v>6135.3551461111101</v>
      </c>
      <c r="BC1825">
        <v>3924.6508549999999</v>
      </c>
      <c r="BD1825">
        <v>856.98177722222204</v>
      </c>
      <c r="BE1825">
        <v>3995.0888438888901</v>
      </c>
      <c r="BF1825">
        <v>6133.3818144444404</v>
      </c>
      <c r="BG1825">
        <v>3923.63627611112</v>
      </c>
      <c r="BH1825">
        <v>859.05705222222196</v>
      </c>
      <c r="BI1825">
        <v>3998.7466677777802</v>
      </c>
      <c r="BJ1825">
        <v>6133.0954022222304</v>
      </c>
      <c r="BK1825">
        <v>3921.2236172222201</v>
      </c>
      <c r="BL1825">
        <v>859.02792555555504</v>
      </c>
      <c r="BM1825">
        <v>4001.4942833333398</v>
      </c>
      <c r="BN1825">
        <v>6139.2775372222304</v>
      </c>
      <c r="BO1825">
        <v>3924.3595883333401</v>
      </c>
      <c r="BP1825">
        <v>862.10564333333298</v>
      </c>
      <c r="BQ1825">
        <v>4002.77100222222</v>
      </c>
      <c r="BR1825">
        <v>6132.42306166667</v>
      </c>
      <c r="BS1825">
        <v>3920.4905961111099</v>
      </c>
      <c r="BT1825">
        <v>862.24884944444398</v>
      </c>
      <c r="BU1825">
        <v>4000.1253299999898</v>
      </c>
      <c r="BV1825">
        <v>6140.345515</v>
      </c>
      <c r="BW1825">
        <v>3921.7721694444499</v>
      </c>
      <c r="BX1825">
        <v>864.76830611110995</v>
      </c>
      <c r="BY1825">
        <v>4005.7977483333302</v>
      </c>
      <c r="BZ1825">
        <v>6139.2144294444497</v>
      </c>
      <c r="CA1825">
        <v>3923.777055</v>
      </c>
      <c r="CB1825">
        <v>866.10085111111005</v>
      </c>
      <c r="CC1825">
        <v>4001.6908883333199</v>
      </c>
      <c r="CD1825">
        <v>6148.2048605555601</v>
      </c>
      <c r="CE1825">
        <v>3926.67030388889</v>
      </c>
      <c r="CF1825">
        <v>863.58624888888801</v>
      </c>
      <c r="CG1825">
        <v>4004.70792555555</v>
      </c>
      <c r="CH1825">
        <v>6146.8577522222204</v>
      </c>
      <c r="CI1825">
        <v>3925.1945527777798</v>
      </c>
      <c r="CJ1825">
        <v>864.11295611111098</v>
      </c>
      <c r="CK1825">
        <v>4004.5525833333299</v>
      </c>
      <c r="CL1825">
        <v>6148.1927244444496</v>
      </c>
      <c r="CM1825">
        <v>3926.1314605555599</v>
      </c>
      <c r="CN1825">
        <v>866.20279444444498</v>
      </c>
      <c r="CO1825">
        <v>4004.0283033333299</v>
      </c>
      <c r="CP1825">
        <v>6143.6902272222196</v>
      </c>
      <c r="CQ1825">
        <v>3925.7625227777799</v>
      </c>
      <c r="CR1825">
        <v>865.50618166666698</v>
      </c>
      <c r="CS1825">
        <v>4012.9095094444401</v>
      </c>
      <c r="CT1825">
        <v>6148.2995222222198</v>
      </c>
      <c r="CU1825">
        <v>3924.8644505555599</v>
      </c>
      <c r="CV1825">
        <v>865.85812888888802</v>
      </c>
      <c r="CW1825">
        <v>4010.98957666666</v>
      </c>
      <c r="CX1825">
        <v>6147.1150377777803</v>
      </c>
      <c r="CY1825">
        <v>3931.5732927777799</v>
      </c>
      <c r="CZ1825">
        <v>868.69312444444301</v>
      </c>
      <c r="DA1825">
        <v>4012.71290444445</v>
      </c>
      <c r="DB1825">
        <v>6149.06409722222</v>
      </c>
      <c r="DC1825">
        <v>3930.5902677777799</v>
      </c>
      <c r="DD1825">
        <v>868.39457611110902</v>
      </c>
      <c r="DE1825">
        <v>4012.27115</v>
      </c>
      <c r="DF1825">
        <v>6148.6393333333399</v>
      </c>
      <c r="DG1825">
        <v>3934.4932411111099</v>
      </c>
      <c r="DH1825">
        <v>867.71495388888798</v>
      </c>
      <c r="DI1825">
        <v>4010.3415083333298</v>
      </c>
      <c r="DJ1825">
        <v>6145.5082166666798</v>
      </c>
      <c r="DK1825">
        <v>3936.1607427777799</v>
      </c>
      <c r="DL1825">
        <v>869.19798666666395</v>
      </c>
      <c r="DM1825">
        <v>4007.0963122222201</v>
      </c>
      <c r="DN1825">
        <v>6152.7898833333402</v>
      </c>
      <c r="DO1825">
        <v>3929.5781161111099</v>
      </c>
      <c r="DP1825">
        <v>871.77569666666602</v>
      </c>
      <c r="DQ1825">
        <v>4011.8075505555498</v>
      </c>
      <c r="DR1825">
        <v>6152.1369605555601</v>
      </c>
      <c r="DS1825">
        <v>3933.7480838888901</v>
      </c>
      <c r="DT1825">
        <v>867.559611666666</v>
      </c>
      <c r="DU1825">
        <v>4011.8560950000001</v>
      </c>
      <c r="DV1825">
        <v>6149.0883694444501</v>
      </c>
      <c r="DW1825">
        <v>3938.0612577777802</v>
      </c>
      <c r="DX1825">
        <v>868.61545333333197</v>
      </c>
      <c r="DY1825">
        <v>4007.04291333333</v>
      </c>
      <c r="DZ1825">
        <v>6152.4136638889004</v>
      </c>
      <c r="EA1825">
        <v>3961.9596877777699</v>
      </c>
      <c r="EB1825">
        <v>873.69562944444397</v>
      </c>
      <c r="EC1825">
        <v>3985.0522799999999</v>
      </c>
      <c r="ED1825">
        <v>6152.9452255555498</v>
      </c>
      <c r="EE1825">
        <v>3973.3118061111199</v>
      </c>
      <c r="EF1825">
        <v>871.11791944444406</v>
      </c>
      <c r="EG1825">
        <v>3974.0181277777801</v>
      </c>
      <c r="EH1825">
        <v>6154.7923416666799</v>
      </c>
      <c r="EI1825">
        <v>3976.1710738888901</v>
      </c>
      <c r="EJ1825">
        <v>869.239249444444</v>
      </c>
      <c r="EK1825">
        <v>3971.8967355555501</v>
      </c>
      <c r="EL1825">
        <v>6153.7680538888799</v>
      </c>
      <c r="EM1825">
        <v>3976.2390361111002</v>
      </c>
      <c r="EN1825">
        <v>870.72470944444399</v>
      </c>
      <c r="EO1825">
        <v>3973.3579233333298</v>
      </c>
      <c r="EP1825">
        <v>6158.12491777778</v>
      </c>
      <c r="EQ1825">
        <v>3980.6420172222201</v>
      </c>
      <c r="ER1825">
        <v>871.67618055555499</v>
      </c>
      <c r="ES1825">
        <v>3973.5011294444498</v>
      </c>
      <c r="ET1825">
        <v>6154.2534983333398</v>
      </c>
      <c r="EU1825">
        <v>3981.3823200000002</v>
      </c>
      <c r="EV1825">
        <v>869.63974111111099</v>
      </c>
      <c r="EW1825">
        <v>3980.4138583333302</v>
      </c>
      <c r="EX1825">
        <v>6154.9646744444499</v>
      </c>
      <c r="EY1825">
        <v>3981.2536772222202</v>
      </c>
      <c r="EZ1825">
        <v>873.04756111111101</v>
      </c>
      <c r="FA1825">
        <v>3976.20262777778</v>
      </c>
      <c r="FB1825">
        <v>6154.73408833334</v>
      </c>
      <c r="FC1825">
        <v>3983.9187672222201</v>
      </c>
      <c r="FD1825">
        <v>872.07181777777703</v>
      </c>
      <c r="FE1825">
        <v>3976.0958300000002</v>
      </c>
      <c r="FF1825">
        <v>3.7612653891669401E-2</v>
      </c>
      <c r="FG1825">
        <v>3.5083249474680403E-2</v>
      </c>
      <c r="FH1825">
        <v>4.3086466339671101E-2</v>
      </c>
      <c r="FI1825">
        <v>5.8985806861160402E-2</v>
      </c>
      <c r="FJ1825">
        <v>6.7357227333467898E-2</v>
      </c>
      <c r="FK1825">
        <v>7.0948566731472401E-2</v>
      </c>
      <c r="FL1825">
        <v>2.0548476704171498E-2</v>
      </c>
      <c r="FM1825">
        <v>1.13155715185172E-2</v>
      </c>
      <c r="FN1825">
        <v>1.12514643486021E-2</v>
      </c>
      <c r="FO1825">
        <v>1.4667569698578801E-2</v>
      </c>
      <c r="FP1825">
        <v>-9.8161505708712401E-3</v>
      </c>
      <c r="FQ1825">
        <v>-4.3739173423732097E-2</v>
      </c>
      <c r="FR1825">
        <v>-0.31878028759013599</v>
      </c>
      <c r="FS1825">
        <v>-0.38227306596511401</v>
      </c>
      <c r="FT1825">
        <v>-0.40794013958078701</v>
      </c>
      <c r="FU1825">
        <v>-0.43598373855498002</v>
      </c>
      <c r="FV1825">
        <v>-0.42563636260079502</v>
      </c>
      <c r="FW1825">
        <v>-0.43284972705916502</v>
      </c>
      <c r="FX1825">
        <v>-0.45624429495089802</v>
      </c>
      <c r="FY1825">
        <v>-0.42326122138279898</v>
      </c>
      <c r="FZ1825">
        <v>-0.42301079166761102</v>
      </c>
      <c r="GA1825">
        <v>-0.43031969369282402</v>
      </c>
      <c r="GB1825">
        <v>-0.422457905234708</v>
      </c>
      <c r="GC1825">
        <v>-0.472956308722983</v>
      </c>
      <c r="GD1825">
        <v>-0.46703490836713402</v>
      </c>
      <c r="GE1825">
        <v>-0.44033910611115301</v>
      </c>
      <c r="GF1825">
        <v>-0.44308743580020499</v>
      </c>
      <c r="GG1825">
        <v>-0.41143240216120402</v>
      </c>
      <c r="GH1825">
        <v>-0.385123668569957</v>
      </c>
      <c r="GI1825">
        <v>-0.446033534150864</v>
      </c>
      <c r="GJ1825">
        <v>-0.42339559464071902</v>
      </c>
      <c r="GK1825">
        <v>-0.37422149320360798</v>
      </c>
      <c r="GL1825">
        <v>-0.12532395398124099</v>
      </c>
      <c r="GM1825">
        <v>-3.8309895318210199E-3</v>
      </c>
      <c r="GN1825">
        <v>2.3167063981036601E-2</v>
      </c>
      <c r="GO1825">
        <v>1.5623152730329199E-2</v>
      </c>
      <c r="GP1825">
        <v>3.8697290292119602E-2</v>
      </c>
      <c r="GQ1825">
        <v>5.25003037574582E-3</v>
      </c>
      <c r="GR1825">
        <v>2.73957088732662E-2</v>
      </c>
      <c r="GS1825">
        <v>4.2423775705070298E-2</v>
      </c>
    </row>
    <row r="1826" spans="1:201" x14ac:dyDescent="0.25">
      <c r="A1826">
        <v>957.30626119410704</v>
      </c>
      <c r="B1826">
        <v>6059.7010566666804</v>
      </c>
      <c r="C1826">
        <v>3910.5972383333301</v>
      </c>
      <c r="D1826">
        <v>848.92582666666704</v>
      </c>
      <c r="E1826">
        <v>3910.6821911111101</v>
      </c>
      <c r="F1826">
        <v>6056.5165411111102</v>
      </c>
      <c r="G1826">
        <v>3909.1263416666702</v>
      </c>
      <c r="H1826">
        <v>849.37486277777805</v>
      </c>
      <c r="I1826">
        <v>3912.8618366666701</v>
      </c>
      <c r="J1826">
        <v>6055.1985594444504</v>
      </c>
      <c r="K1826">
        <v>3914.3642872222199</v>
      </c>
      <c r="L1826">
        <v>850.39186888889003</v>
      </c>
      <c r="M1826">
        <v>3915.2210966666698</v>
      </c>
      <c r="N1826">
        <v>6061.5870083333302</v>
      </c>
      <c r="O1826">
        <v>3913.6701016666698</v>
      </c>
      <c r="P1826">
        <v>852.03024388889003</v>
      </c>
      <c r="Q1826">
        <v>3908.6141977777902</v>
      </c>
      <c r="R1826">
        <v>6060.1913555555602</v>
      </c>
      <c r="S1826">
        <v>3912.53658888889</v>
      </c>
      <c r="T1826">
        <v>850.08118444444494</v>
      </c>
      <c r="U1826">
        <v>3914.18952722222</v>
      </c>
      <c r="V1826">
        <v>6065.8249383333396</v>
      </c>
      <c r="W1826">
        <v>3918.9396011110998</v>
      </c>
      <c r="X1826">
        <v>852.42588111111002</v>
      </c>
      <c r="Y1826">
        <v>3913.7599088888901</v>
      </c>
      <c r="Z1826">
        <v>6064.9171572222303</v>
      </c>
      <c r="AA1826">
        <v>3918.0536649999999</v>
      </c>
      <c r="AB1826">
        <v>852.58607777777604</v>
      </c>
      <c r="AC1826">
        <v>3914.7356522222299</v>
      </c>
      <c r="AD1826">
        <v>6070.5725849999999</v>
      </c>
      <c r="AE1826">
        <v>3916.8570444444399</v>
      </c>
      <c r="AF1826">
        <v>851.45013777777604</v>
      </c>
      <c r="AG1826">
        <v>3918.0730827777802</v>
      </c>
      <c r="AH1826">
        <v>6072.8226199999999</v>
      </c>
      <c r="AI1826">
        <v>3919.5973783333402</v>
      </c>
      <c r="AJ1826">
        <v>851.39188444444403</v>
      </c>
      <c r="AK1826">
        <v>3913.42009777778</v>
      </c>
      <c r="AL1826">
        <v>6068.7837222222197</v>
      </c>
      <c r="AM1826">
        <v>3920.2891366666699</v>
      </c>
      <c r="AN1826">
        <v>852.55695111111004</v>
      </c>
      <c r="AO1826">
        <v>3921.0512844444502</v>
      </c>
      <c r="AP1826">
        <v>6076.7984100000103</v>
      </c>
      <c r="AQ1826">
        <v>3918.9711550000102</v>
      </c>
      <c r="AR1826">
        <v>853.63221055555505</v>
      </c>
      <c r="AS1826">
        <v>3920.2138927777801</v>
      </c>
      <c r="AT1826">
        <v>6075.58237166666</v>
      </c>
      <c r="AU1826">
        <v>3913.13611277778</v>
      </c>
      <c r="AV1826">
        <v>855.68806777777604</v>
      </c>
      <c r="AW1826">
        <v>3924.4736677777801</v>
      </c>
      <c r="AX1826">
        <v>6071.2643433333296</v>
      </c>
      <c r="AY1826">
        <v>3888.4027183333401</v>
      </c>
      <c r="AZ1826">
        <v>856.615266666666</v>
      </c>
      <c r="BA1826">
        <v>3954.5518055555599</v>
      </c>
      <c r="BB1826">
        <v>6075.2862505555604</v>
      </c>
      <c r="BC1826">
        <v>3885.5750044444399</v>
      </c>
      <c r="BD1826">
        <v>860.62989222222097</v>
      </c>
      <c r="BE1826">
        <v>3965.5835305555602</v>
      </c>
      <c r="BF1826">
        <v>6075.1697438888896</v>
      </c>
      <c r="BG1826">
        <v>3879.47296777778</v>
      </c>
      <c r="BH1826">
        <v>858.66869666666605</v>
      </c>
      <c r="BI1826">
        <v>3966.5617011111099</v>
      </c>
      <c r="BJ1826">
        <v>6075.7571316666699</v>
      </c>
      <c r="BK1826">
        <v>3882.4171883333402</v>
      </c>
      <c r="BL1826">
        <v>860.94300388888701</v>
      </c>
      <c r="BM1826">
        <v>3966.5956822222201</v>
      </c>
      <c r="BN1826">
        <v>6079.7547666666696</v>
      </c>
      <c r="BO1826">
        <v>3882.38078000001</v>
      </c>
      <c r="BP1826">
        <v>860.80707944444396</v>
      </c>
      <c r="BQ1826">
        <v>3968.8068816666701</v>
      </c>
      <c r="BR1826">
        <v>6079.28631277778</v>
      </c>
      <c r="BS1826">
        <v>3883.44875777778</v>
      </c>
      <c r="BT1826">
        <v>862.22457722222202</v>
      </c>
      <c r="BU1826">
        <v>3967.96949</v>
      </c>
      <c r="BV1826">
        <v>6079.8712733333396</v>
      </c>
      <c r="BW1826">
        <v>3883.7254611111198</v>
      </c>
      <c r="BX1826">
        <v>864.82413222222101</v>
      </c>
      <c r="BY1826">
        <v>3971.2219677777798</v>
      </c>
      <c r="BZ1826">
        <v>6084.4101788889002</v>
      </c>
      <c r="CA1826">
        <v>3887.3468766666701</v>
      </c>
      <c r="CB1826">
        <v>865.46491888888795</v>
      </c>
      <c r="CC1826">
        <v>3972.73898166666</v>
      </c>
      <c r="CD1826">
        <v>6083.8058005555604</v>
      </c>
      <c r="CE1826">
        <v>3889.1818566666698</v>
      </c>
      <c r="CF1826">
        <v>864.04742111110897</v>
      </c>
      <c r="CG1826">
        <v>3972.8724788888899</v>
      </c>
      <c r="CH1826">
        <v>6087.4005166666602</v>
      </c>
      <c r="CI1826">
        <v>3890.4901294444498</v>
      </c>
      <c r="CJ1826">
        <v>865.07656333333205</v>
      </c>
      <c r="CK1826">
        <v>3970.4379749999998</v>
      </c>
      <c r="CL1826">
        <v>6087.9612050000196</v>
      </c>
      <c r="CM1826">
        <v>3888.2303855555601</v>
      </c>
      <c r="CN1826">
        <v>865.48676388888805</v>
      </c>
      <c r="CO1826">
        <v>3975.3385366666698</v>
      </c>
      <c r="CP1826">
        <v>6084.3664888888898</v>
      </c>
      <c r="CQ1826">
        <v>3888.34931944444</v>
      </c>
      <c r="CR1826">
        <v>866.73192888888798</v>
      </c>
      <c r="CS1826">
        <v>3975.4283438888901</v>
      </c>
      <c r="CT1826">
        <v>6090.0219166666802</v>
      </c>
      <c r="CU1826">
        <v>3887.0337650000001</v>
      </c>
      <c r="CV1826">
        <v>865.97706277777604</v>
      </c>
      <c r="CW1826">
        <v>3979.5764666666701</v>
      </c>
      <c r="CX1826">
        <v>6089.3083133333403</v>
      </c>
      <c r="CY1826">
        <v>3888.40514555556</v>
      </c>
      <c r="CZ1826">
        <v>869.81935555555401</v>
      </c>
      <c r="DA1826">
        <v>3980.9818283333302</v>
      </c>
      <c r="DB1826">
        <v>6088.3616966666696</v>
      </c>
      <c r="DC1826">
        <v>3893.8008605555601</v>
      </c>
      <c r="DD1826">
        <v>870.17858444444403</v>
      </c>
      <c r="DE1826">
        <v>3979.4089883333299</v>
      </c>
      <c r="DF1826">
        <v>6096.38123888889</v>
      </c>
      <c r="DG1826">
        <v>3892.7595822222302</v>
      </c>
      <c r="DH1826">
        <v>868.97468222222199</v>
      </c>
      <c r="DI1826">
        <v>3979.2706366666598</v>
      </c>
      <c r="DJ1826">
        <v>6092.1117550000099</v>
      </c>
      <c r="DK1826">
        <v>3892.3542361111099</v>
      </c>
      <c r="DL1826">
        <v>869.77081111111102</v>
      </c>
      <c r="DM1826">
        <v>3979.8264705555498</v>
      </c>
      <c r="DN1826">
        <v>6090.2160944444604</v>
      </c>
      <c r="DO1826">
        <v>3891.6843227777799</v>
      </c>
      <c r="DP1826">
        <v>871.55481944444398</v>
      </c>
      <c r="DQ1826">
        <v>3978.9405344444399</v>
      </c>
      <c r="DR1826">
        <v>6092.9151655555597</v>
      </c>
      <c r="DS1826">
        <v>3893.7426072222202</v>
      </c>
      <c r="DT1826">
        <v>871.93589333333205</v>
      </c>
      <c r="DU1826">
        <v>3981.43086444444</v>
      </c>
      <c r="DV1826">
        <v>6093.7185761111195</v>
      </c>
      <c r="DW1826">
        <v>3899.7329916666699</v>
      </c>
      <c r="DX1826">
        <v>869.57663333333198</v>
      </c>
      <c r="DY1826">
        <v>3973.01083055555</v>
      </c>
      <c r="DZ1826">
        <v>6096.2064788889002</v>
      </c>
      <c r="EA1826">
        <v>3922.76490333333</v>
      </c>
      <c r="EB1826">
        <v>869.14216055555698</v>
      </c>
      <c r="EC1826">
        <v>3952.89644</v>
      </c>
      <c r="ED1826">
        <v>6089.68696000001</v>
      </c>
      <c r="EE1826">
        <v>3938.63650944444</v>
      </c>
      <c r="EF1826">
        <v>871.54996499999902</v>
      </c>
      <c r="EG1826">
        <v>3937.5466866666702</v>
      </c>
      <c r="EH1826">
        <v>6095.0511211111198</v>
      </c>
      <c r="EI1826">
        <v>3939.1510805555499</v>
      </c>
      <c r="EJ1826">
        <v>869.79508333333195</v>
      </c>
      <c r="EK1826">
        <v>3936.81123833333</v>
      </c>
      <c r="EL1826">
        <v>6099.2405066666697</v>
      </c>
      <c r="EM1826">
        <v>3939.10496333333</v>
      </c>
      <c r="EN1826">
        <v>870.42616111110999</v>
      </c>
      <c r="EO1826">
        <v>3940.0054627777799</v>
      </c>
      <c r="EP1826">
        <v>6091.8617511111097</v>
      </c>
      <c r="EQ1826">
        <v>3937.34037277778</v>
      </c>
      <c r="ER1826">
        <v>872.35823000000005</v>
      </c>
      <c r="ES1826">
        <v>3943.7094038888899</v>
      </c>
      <c r="ET1826">
        <v>6093.3569200000002</v>
      </c>
      <c r="EU1826">
        <v>3941.7749077777798</v>
      </c>
      <c r="EV1826">
        <v>871.34365111111003</v>
      </c>
      <c r="EW1826">
        <v>3940.9690700000001</v>
      </c>
      <c r="EX1826">
        <v>6093.70401277778</v>
      </c>
      <c r="EY1826">
        <v>3941.38412500001</v>
      </c>
      <c r="EZ1826">
        <v>873.84126277777705</v>
      </c>
      <c r="FA1826">
        <v>3938.4326227777801</v>
      </c>
      <c r="FB1826">
        <v>6094.5244138889002</v>
      </c>
      <c r="FC1826">
        <v>3942.6705527777799</v>
      </c>
      <c r="FD1826">
        <v>872.63007888888899</v>
      </c>
      <c r="FE1826">
        <v>3946.6827511111101</v>
      </c>
      <c r="FF1826">
        <v>-4.6705484398953798E-4</v>
      </c>
      <c r="FG1826">
        <v>-2.0551395986356701E-2</v>
      </c>
      <c r="FH1826">
        <v>-4.7159834638234302E-3</v>
      </c>
      <c r="FI1826">
        <v>2.78029280230985E-2</v>
      </c>
      <c r="FJ1826">
        <v>-9.0887125231291603E-3</v>
      </c>
      <c r="FK1826">
        <v>2.8462659639377798E-2</v>
      </c>
      <c r="FL1826">
        <v>1.8236380226066301E-2</v>
      </c>
      <c r="FM1826">
        <v>-6.6748637985139499E-3</v>
      </c>
      <c r="FN1826">
        <v>3.3892237348489798E-2</v>
      </c>
      <c r="FO1826">
        <v>-4.1857699671713801E-3</v>
      </c>
      <c r="FP1826">
        <v>-6.8161365774589604E-3</v>
      </c>
      <c r="FQ1826">
        <v>-6.2222814504299603E-2</v>
      </c>
      <c r="FR1826">
        <v>-0.36338593328340901</v>
      </c>
      <c r="FS1826">
        <v>-0.43951038111026802</v>
      </c>
      <c r="FT1826">
        <v>-0.47822796460722899</v>
      </c>
      <c r="FU1826">
        <v>-0.46239937385166302</v>
      </c>
      <c r="FV1826">
        <v>-0.47436749498295</v>
      </c>
      <c r="FW1826">
        <v>-0.46407900353287901</v>
      </c>
      <c r="FX1826">
        <v>-0.48060066467822699</v>
      </c>
      <c r="FY1826">
        <v>-0.46869342762618199</v>
      </c>
      <c r="FZ1826">
        <v>-0.45928453559261001</v>
      </c>
      <c r="GA1826">
        <v>-0.43853238313801102</v>
      </c>
      <c r="GB1826">
        <v>-0.47778756215224499</v>
      </c>
      <c r="GC1826">
        <v>-0.478070797877443</v>
      </c>
      <c r="GD1826">
        <v>-0.50743742054336305</v>
      </c>
      <c r="GE1826">
        <v>-0.50806670228406403</v>
      </c>
      <c r="GF1826">
        <v>-0.46994752037825099</v>
      </c>
      <c r="GG1826">
        <v>-0.47406546586820503</v>
      </c>
      <c r="GH1826">
        <v>-0.47979644620892797</v>
      </c>
      <c r="GI1826">
        <v>-0.47894915970660201</v>
      </c>
      <c r="GJ1826">
        <v>-0.48110655652768203</v>
      </c>
      <c r="GK1826">
        <v>-0.40181101757195498</v>
      </c>
      <c r="GL1826">
        <v>-0.16513961315298401</v>
      </c>
      <c r="GM1826">
        <v>5.9831933059098898E-3</v>
      </c>
      <c r="GN1826">
        <v>1.28283737801168E-2</v>
      </c>
      <c r="GO1826">
        <v>-4.9337013805521301E-3</v>
      </c>
      <c r="GP1826">
        <v>-3.4957196566667702E-2</v>
      </c>
      <c r="GQ1826">
        <v>4.4208144344952197E-3</v>
      </c>
      <c r="GR1826">
        <v>1.61985679158646E-2</v>
      </c>
      <c r="GS1826">
        <v>-2.2011359392306001E-2</v>
      </c>
    </row>
    <row r="1827" spans="1:201" x14ac:dyDescent="0.25">
      <c r="A1827">
        <v>957.60040588262802</v>
      </c>
      <c r="B1827">
        <v>6030.3826394444604</v>
      </c>
      <c r="C1827">
        <v>3892.5047238888901</v>
      </c>
      <c r="D1827">
        <v>848.67339555555498</v>
      </c>
      <c r="E1827">
        <v>3892.0192794444501</v>
      </c>
      <c r="F1827">
        <v>6029.8704955555704</v>
      </c>
      <c r="G1827">
        <v>3893.9489211111199</v>
      </c>
      <c r="H1827">
        <v>849.53263222222199</v>
      </c>
      <c r="I1827">
        <v>3894.3566944444501</v>
      </c>
      <c r="J1827">
        <v>6029.6423366666604</v>
      </c>
      <c r="K1827">
        <v>3894.7377683333302</v>
      </c>
      <c r="L1827">
        <v>850.22439055555401</v>
      </c>
      <c r="M1827">
        <v>3890.2741066666699</v>
      </c>
      <c r="N1827">
        <v>6035.06960555556</v>
      </c>
      <c r="O1827">
        <v>3895.1236966666702</v>
      </c>
      <c r="P1827">
        <v>850.39186888888901</v>
      </c>
      <c r="Q1827">
        <v>3895.5314699999999</v>
      </c>
      <c r="R1827">
        <v>6036.0186494444497</v>
      </c>
      <c r="S1827">
        <v>3897.1285822222198</v>
      </c>
      <c r="T1827">
        <v>851.47440999999799</v>
      </c>
      <c r="U1827">
        <v>3894.13096277778</v>
      </c>
      <c r="V1827">
        <v>6039.8755055555603</v>
      </c>
      <c r="W1827">
        <v>3900.0558122222201</v>
      </c>
      <c r="X1827">
        <v>848.24377722222198</v>
      </c>
      <c r="Y1827">
        <v>3894.6625244444499</v>
      </c>
      <c r="Z1827">
        <v>6037.0963361110998</v>
      </c>
      <c r="AA1827">
        <v>3903.2573183333302</v>
      </c>
      <c r="AB1827">
        <v>849.399135</v>
      </c>
      <c r="AC1827">
        <v>3901.1189355555598</v>
      </c>
      <c r="AD1827">
        <v>6038.5138338888901</v>
      </c>
      <c r="AE1827">
        <v>3899.2863827777801</v>
      </c>
      <c r="AF1827">
        <v>852.53996055555399</v>
      </c>
      <c r="AG1827">
        <v>3897.6140266666698</v>
      </c>
      <c r="AH1827">
        <v>6045.9484155555501</v>
      </c>
      <c r="AI1827">
        <v>3900.5631016666798</v>
      </c>
      <c r="AJ1827">
        <v>852.22684888888705</v>
      </c>
      <c r="AK1827">
        <v>3897.79364111112</v>
      </c>
      <c r="AL1827">
        <v>6043.8949855555602</v>
      </c>
      <c r="AM1827">
        <v>3899.5388138888902</v>
      </c>
      <c r="AN1827">
        <v>850.96226611111103</v>
      </c>
      <c r="AO1827">
        <v>3903.9636399999999</v>
      </c>
      <c r="AP1827">
        <v>6040.4507572222201</v>
      </c>
      <c r="AQ1827">
        <v>3898.1892783333401</v>
      </c>
      <c r="AR1827">
        <v>853.54725777777696</v>
      </c>
      <c r="AS1827">
        <v>3905.9369716666702</v>
      </c>
      <c r="AT1827">
        <v>6045.12801444446</v>
      </c>
      <c r="AU1827">
        <v>3900.2354266666598</v>
      </c>
      <c r="AV1827">
        <v>855.45748166666795</v>
      </c>
      <c r="AW1827">
        <v>3911.5802633333301</v>
      </c>
      <c r="AX1827">
        <v>6047.0989188888798</v>
      </c>
      <c r="AY1827">
        <v>3872.0845033333399</v>
      </c>
      <c r="AZ1827">
        <v>856.06914166666604</v>
      </c>
      <c r="BA1827">
        <v>3937.4423161111199</v>
      </c>
      <c r="BB1827">
        <v>6051.7033594444501</v>
      </c>
      <c r="BC1827">
        <v>3864.8513811111102</v>
      </c>
      <c r="BD1827">
        <v>859.44298055555396</v>
      </c>
      <c r="BE1827">
        <v>3949.4449300000001</v>
      </c>
      <c r="BF1827">
        <v>6045.4605438888902</v>
      </c>
      <c r="BG1827">
        <v>3863.5940799999998</v>
      </c>
      <c r="BH1827">
        <v>858.31917666666595</v>
      </c>
      <c r="BI1827">
        <v>3948.8623966666701</v>
      </c>
      <c r="BJ1827">
        <v>6047.7130061111102</v>
      </c>
      <c r="BK1827">
        <v>3865.1960466666701</v>
      </c>
      <c r="BL1827">
        <v>861.63233500000001</v>
      </c>
      <c r="BM1827">
        <v>3953.2920772222201</v>
      </c>
      <c r="BN1827">
        <v>6051.1887883333402</v>
      </c>
      <c r="BO1827">
        <v>3866.1038277777802</v>
      </c>
      <c r="BP1827">
        <v>863.19546611111105</v>
      </c>
      <c r="BQ1827">
        <v>3951.0371877777802</v>
      </c>
      <c r="BR1827">
        <v>6054.9437011111204</v>
      </c>
      <c r="BS1827">
        <v>3864.9727422222199</v>
      </c>
      <c r="BT1827">
        <v>861.17359000000101</v>
      </c>
      <c r="BU1827">
        <v>3955.5008494444401</v>
      </c>
      <c r="BV1827">
        <v>6055.6815766666796</v>
      </c>
      <c r="BW1827">
        <v>3868.902415</v>
      </c>
      <c r="BX1827">
        <v>865.12025333333395</v>
      </c>
      <c r="BY1827">
        <v>3954.4814161111099</v>
      </c>
      <c r="BZ1827">
        <v>6057.0238305555604</v>
      </c>
      <c r="CA1827">
        <v>3867.7737566666701</v>
      </c>
      <c r="CB1827">
        <v>863.671201666667</v>
      </c>
      <c r="CC1827">
        <v>3953.1270261111099</v>
      </c>
      <c r="CD1827">
        <v>6054.0917461111103</v>
      </c>
      <c r="CE1827">
        <v>3870.1233077777802</v>
      </c>
      <c r="CF1827">
        <v>861.73913277777604</v>
      </c>
      <c r="CG1827">
        <v>3954.7459833333301</v>
      </c>
      <c r="CH1827">
        <v>6053.0213411111199</v>
      </c>
      <c r="CI1827">
        <v>3871.1014783333299</v>
      </c>
      <c r="CJ1827">
        <v>865.18336111111103</v>
      </c>
      <c r="CK1827">
        <v>3951.913415</v>
      </c>
      <c r="CL1827">
        <v>6053.0941577777803</v>
      </c>
      <c r="CM1827">
        <v>3867.0334538888901</v>
      </c>
      <c r="CN1827">
        <v>862.54739777777695</v>
      </c>
      <c r="CO1827">
        <v>3957.17077833333</v>
      </c>
      <c r="CP1827">
        <v>6058.2932677777799</v>
      </c>
      <c r="CQ1827">
        <v>3873.6573433333401</v>
      </c>
      <c r="CR1827">
        <v>865.72220444444201</v>
      </c>
      <c r="CS1827">
        <v>3954.5712233333402</v>
      </c>
      <c r="CT1827">
        <v>6061.1136999999999</v>
      </c>
      <c r="CU1827">
        <v>3873.9777366666699</v>
      </c>
      <c r="CV1827">
        <v>865.78773944444299</v>
      </c>
      <c r="CW1827">
        <v>3960.7654944444498</v>
      </c>
      <c r="CX1827">
        <v>6060.7253444444596</v>
      </c>
      <c r="CY1827">
        <v>3871.8005183333398</v>
      </c>
      <c r="CZ1827">
        <v>867.59359277777696</v>
      </c>
      <c r="DA1827">
        <v>3957.5615611111102</v>
      </c>
      <c r="DB1827">
        <v>6063.0579049999997</v>
      </c>
      <c r="DC1827">
        <v>3878.3321733333401</v>
      </c>
      <c r="DD1827">
        <v>867.43096888888999</v>
      </c>
      <c r="DE1827">
        <v>3965.3068272222199</v>
      </c>
      <c r="DF1827">
        <v>6059.8515444444502</v>
      </c>
      <c r="DG1827">
        <v>3875.4923233333302</v>
      </c>
      <c r="DH1827">
        <v>868.77807722222201</v>
      </c>
      <c r="DI1827">
        <v>3960.7849122222201</v>
      </c>
      <c r="DJ1827">
        <v>6065.2472594444398</v>
      </c>
      <c r="DK1827">
        <v>3877.4243922222199</v>
      </c>
      <c r="DL1827">
        <v>867.90913166666701</v>
      </c>
      <c r="DM1827">
        <v>3961.7630827777698</v>
      </c>
      <c r="DN1827">
        <v>6060.68165444445</v>
      </c>
      <c r="DO1827">
        <v>3874.2568672222301</v>
      </c>
      <c r="DP1827">
        <v>868.68341555555605</v>
      </c>
      <c r="DQ1827">
        <v>3963.97913666667</v>
      </c>
      <c r="DR1827">
        <v>6064.2642344444503</v>
      </c>
      <c r="DS1827">
        <v>3876.6913711111201</v>
      </c>
      <c r="DT1827">
        <v>871.03782111111104</v>
      </c>
      <c r="DU1827">
        <v>3959.1319738888801</v>
      </c>
      <c r="DV1827">
        <v>6066.7715550000103</v>
      </c>
      <c r="DW1827">
        <v>3880.6574522222299</v>
      </c>
      <c r="DX1827">
        <v>868.42370277777604</v>
      </c>
      <c r="DY1827">
        <v>3959.14896444444</v>
      </c>
      <c r="DZ1827">
        <v>6063.8346161111103</v>
      </c>
      <c r="EA1827">
        <v>3906.4054255555602</v>
      </c>
      <c r="EB1827">
        <v>871.09364722222199</v>
      </c>
      <c r="EC1827">
        <v>3936.5296805555599</v>
      </c>
      <c r="ED1827">
        <v>6063.7982077777797</v>
      </c>
      <c r="EE1827">
        <v>3918.37891277777</v>
      </c>
      <c r="EF1827">
        <v>871.81453222222297</v>
      </c>
      <c r="EG1827">
        <v>3922.8595650000002</v>
      </c>
      <c r="EH1827">
        <v>6062.8151827777801</v>
      </c>
      <c r="EI1827">
        <v>3920.7527361111102</v>
      </c>
      <c r="EJ1827">
        <v>869.04021722222205</v>
      </c>
      <c r="EK1827">
        <v>3918.00754777778</v>
      </c>
      <c r="EL1827">
        <v>6070.1890838888903</v>
      </c>
      <c r="EM1827">
        <v>3925.20183444444</v>
      </c>
      <c r="EN1827">
        <v>871.80482333333305</v>
      </c>
      <c r="EO1827">
        <v>3925.2358155555598</v>
      </c>
      <c r="EP1827">
        <v>6069.9075261111202</v>
      </c>
      <c r="EQ1827">
        <v>3922.43722833333</v>
      </c>
      <c r="ER1827">
        <v>871.32908777777698</v>
      </c>
      <c r="ES1827">
        <v>3919.9930155555599</v>
      </c>
      <c r="ET1827">
        <v>6069.8371366666697</v>
      </c>
      <c r="EU1827">
        <v>3925.11688166667</v>
      </c>
      <c r="EV1827">
        <v>872.38978388888904</v>
      </c>
      <c r="EW1827">
        <v>3925.1824166666702</v>
      </c>
      <c r="EX1827">
        <v>6068.1283722222197</v>
      </c>
      <c r="EY1827">
        <v>3922.9639355555601</v>
      </c>
      <c r="EZ1827">
        <v>871.93832055555504</v>
      </c>
      <c r="FA1827">
        <v>3924.84503277778</v>
      </c>
      <c r="FB1827">
        <v>6069.6332500000099</v>
      </c>
      <c r="FC1827">
        <v>3926.0100994444501</v>
      </c>
      <c r="FD1827">
        <v>872.21016944444398</v>
      </c>
      <c r="FE1827">
        <v>3926.2334038888998</v>
      </c>
      <c r="FF1827">
        <v>2.6838555063677001E-3</v>
      </c>
      <c r="FG1827">
        <v>-2.2550354403590802E-3</v>
      </c>
      <c r="FH1827">
        <v>2.46889625455145E-2</v>
      </c>
      <c r="FI1827">
        <v>-2.2531478460258501E-3</v>
      </c>
      <c r="FJ1827">
        <v>1.6563743665979399E-2</v>
      </c>
      <c r="FK1827">
        <v>2.97606352274578E-2</v>
      </c>
      <c r="FL1827">
        <v>1.18087367536058E-2</v>
      </c>
      <c r="FM1827">
        <v>9.2382786751699399E-3</v>
      </c>
      <c r="FN1827">
        <v>1.5275981228996E-2</v>
      </c>
      <c r="FO1827">
        <v>-2.4410464528049201E-2</v>
      </c>
      <c r="FP1827">
        <v>-4.2791407133990197E-2</v>
      </c>
      <c r="FQ1827">
        <v>-6.2625384477006302E-2</v>
      </c>
      <c r="FR1827">
        <v>-0.36067303952595903</v>
      </c>
      <c r="FS1827">
        <v>-0.46669698697316597</v>
      </c>
      <c r="FT1827">
        <v>-0.47088312621019401</v>
      </c>
      <c r="FU1827">
        <v>-0.48659533507693198</v>
      </c>
      <c r="FV1827">
        <v>-0.46895669362528802</v>
      </c>
      <c r="FW1827">
        <v>-0.49928598893452603</v>
      </c>
      <c r="FX1827">
        <v>-0.47228720052078199</v>
      </c>
      <c r="FY1827">
        <v>-0.47078854545335602</v>
      </c>
      <c r="FZ1827">
        <v>-0.46684935684815598</v>
      </c>
      <c r="GA1827">
        <v>-0.44621752595235797</v>
      </c>
      <c r="GB1827">
        <v>-0.497439812642611</v>
      </c>
      <c r="GC1827">
        <v>-0.44637315399515398</v>
      </c>
      <c r="GD1827">
        <v>-0.47851759516560199</v>
      </c>
      <c r="GE1827">
        <v>-0.47305743518802001</v>
      </c>
      <c r="GF1827">
        <v>-0.47952010885506802</v>
      </c>
      <c r="GG1827">
        <v>-0.47066042350320397</v>
      </c>
      <c r="GH1827">
        <v>-0.46483669295615399</v>
      </c>
      <c r="GI1827">
        <v>-0.49501131374505902</v>
      </c>
      <c r="GJ1827">
        <v>-0.45473675738660202</v>
      </c>
      <c r="GK1827">
        <v>-0.43253075579922501</v>
      </c>
      <c r="GL1827">
        <v>-0.16619096936519101</v>
      </c>
      <c r="GM1827">
        <v>-2.4722958902623601E-2</v>
      </c>
      <c r="GN1827">
        <v>1.51419431785563E-2</v>
      </c>
      <c r="GO1827">
        <v>-1.87267250019999E-4</v>
      </c>
      <c r="GP1827">
        <v>1.3469361647664199E-2</v>
      </c>
      <c r="GQ1827">
        <v>-3.6122337136393801E-4</v>
      </c>
      <c r="GR1827">
        <v>-1.03709569807304E-2</v>
      </c>
      <c r="GS1827">
        <v>-1.2308409386036401E-3</v>
      </c>
    </row>
    <row r="1828" spans="1:201" x14ac:dyDescent="0.25">
      <c r="A1828">
        <v>957.89449581321003</v>
      </c>
      <c r="B1828">
        <v>5982.1100438888798</v>
      </c>
      <c r="C1828">
        <v>3865.9096500000001</v>
      </c>
      <c r="D1828">
        <v>850.168564444445</v>
      </c>
      <c r="E1828">
        <v>3871.6718755555598</v>
      </c>
      <c r="F1828">
        <v>5987.9887761111104</v>
      </c>
      <c r="G1828">
        <v>3868.6912466666699</v>
      </c>
      <c r="H1828">
        <v>849.84574388888802</v>
      </c>
      <c r="I1828">
        <v>3871.26652944445</v>
      </c>
      <c r="J1828">
        <v>5990.1174499999897</v>
      </c>
      <c r="K1828">
        <v>3867.4339455555601</v>
      </c>
      <c r="L1828">
        <v>849.19039388888905</v>
      </c>
      <c r="M1828">
        <v>3872.2738266666702</v>
      </c>
      <c r="N1828">
        <v>5988.8455855555503</v>
      </c>
      <c r="O1828">
        <v>3869.4509672222198</v>
      </c>
      <c r="P1828">
        <v>849.22437499999899</v>
      </c>
      <c r="Q1828">
        <v>3871.3927450000001</v>
      </c>
      <c r="R1828">
        <v>5995.8626849999901</v>
      </c>
      <c r="S1828">
        <v>3868.9509594444498</v>
      </c>
      <c r="T1828">
        <v>850.21953611110996</v>
      </c>
      <c r="U1828">
        <v>3873.6233622222198</v>
      </c>
      <c r="V1828">
        <v>5995.1272366666599</v>
      </c>
      <c r="W1828">
        <v>3868.8126077777802</v>
      </c>
      <c r="X1828">
        <v>850.353033333334</v>
      </c>
      <c r="Y1828">
        <v>3875.1670755555601</v>
      </c>
      <c r="Z1828">
        <v>5992.1514622222303</v>
      </c>
      <c r="AA1828">
        <v>3870.78351222222</v>
      </c>
      <c r="AB1828">
        <v>852.36277333333203</v>
      </c>
      <c r="AC1828">
        <v>3875.8782516666702</v>
      </c>
      <c r="AD1828">
        <v>5997.2073661110999</v>
      </c>
      <c r="AE1828">
        <v>3870.5650622222302</v>
      </c>
      <c r="AF1828">
        <v>851.60547999999994</v>
      </c>
      <c r="AG1828">
        <v>3873.6257894444402</v>
      </c>
      <c r="AH1828">
        <v>5996.4015283333301</v>
      </c>
      <c r="AI1828">
        <v>3871.4776977777801</v>
      </c>
      <c r="AJ1828">
        <v>852.36762777777699</v>
      </c>
      <c r="AK1828">
        <v>3880.4584199999999</v>
      </c>
      <c r="AL1828">
        <v>6003.5618338888798</v>
      </c>
      <c r="AM1828">
        <v>3875.27144611111</v>
      </c>
      <c r="AN1828">
        <v>853.40890611110899</v>
      </c>
      <c r="AO1828">
        <v>3881.1161972222199</v>
      </c>
      <c r="AP1828">
        <v>6002.30453277778</v>
      </c>
      <c r="AQ1828">
        <v>3874.85639111112</v>
      </c>
      <c r="AR1828">
        <v>854.58368166666605</v>
      </c>
      <c r="AS1828">
        <v>3878.0797422222299</v>
      </c>
      <c r="AT1828">
        <v>6000.2025583333298</v>
      </c>
      <c r="AU1828">
        <v>3871.9194522222301</v>
      </c>
      <c r="AV1828">
        <v>857.15168277777798</v>
      </c>
      <c r="AW1828">
        <v>3884.5215900000098</v>
      </c>
      <c r="AX1828">
        <v>6006.0715816666498</v>
      </c>
      <c r="AY1828">
        <v>3845.1350550000002</v>
      </c>
      <c r="AZ1828">
        <v>856.48905111111105</v>
      </c>
      <c r="BA1828">
        <v>3915.59974333334</v>
      </c>
      <c r="BB1828">
        <v>6003.0982344444401</v>
      </c>
      <c r="BC1828">
        <v>3838.73204277778</v>
      </c>
      <c r="BD1828">
        <v>858.23179666666601</v>
      </c>
      <c r="BE1828">
        <v>3922.42509222223</v>
      </c>
      <c r="BF1828">
        <v>6011.0716594444402</v>
      </c>
      <c r="BG1828">
        <v>3835.6446161111098</v>
      </c>
      <c r="BH1828">
        <v>857.22935388888902</v>
      </c>
      <c r="BI1828">
        <v>3926.9761338888902</v>
      </c>
      <c r="BJ1828">
        <v>6006.0885722222101</v>
      </c>
      <c r="BK1828">
        <v>3842.9384188888898</v>
      </c>
      <c r="BL1828">
        <v>860.86533277777698</v>
      </c>
      <c r="BM1828">
        <v>3929.51743555555</v>
      </c>
      <c r="BN1828">
        <v>6008.8434694444404</v>
      </c>
      <c r="BO1828">
        <v>3835.2659694444501</v>
      </c>
      <c r="BP1828">
        <v>861.97700055555504</v>
      </c>
      <c r="BQ1828">
        <v>3929.5417077777802</v>
      </c>
      <c r="BR1828">
        <v>6007.3483005555499</v>
      </c>
      <c r="BS1828">
        <v>3837.4407605555598</v>
      </c>
      <c r="BT1828">
        <v>862.94303500000103</v>
      </c>
      <c r="BU1828">
        <v>3930.6752205555599</v>
      </c>
      <c r="BV1828">
        <v>6009.4648383333297</v>
      </c>
      <c r="BW1828">
        <v>3842.5816172222198</v>
      </c>
      <c r="BX1828">
        <v>865.27802277777801</v>
      </c>
      <c r="BY1828">
        <v>3927.1047766666702</v>
      </c>
      <c r="BZ1828">
        <v>6008.7123994444501</v>
      </c>
      <c r="CA1828">
        <v>3845.0088394444401</v>
      </c>
      <c r="CB1828">
        <v>866.03288888888903</v>
      </c>
      <c r="CC1828">
        <v>3927.5635216666701</v>
      </c>
      <c r="CD1828">
        <v>6013.8581105555604</v>
      </c>
      <c r="CE1828">
        <v>3844.0330961111099</v>
      </c>
      <c r="CF1828">
        <v>864.17606388888896</v>
      </c>
      <c r="CG1828">
        <v>3927.78197166667</v>
      </c>
      <c r="CH1828">
        <v>6015.4430866666698</v>
      </c>
      <c r="CI1828">
        <v>3846.5865338888898</v>
      </c>
      <c r="CJ1828">
        <v>864.04256666666697</v>
      </c>
      <c r="CK1828">
        <v>3926.8911811111102</v>
      </c>
      <c r="CL1828">
        <v>6012.1930361111099</v>
      </c>
      <c r="CM1828">
        <v>3842.4456927777801</v>
      </c>
      <c r="CN1828">
        <v>865.83871111111</v>
      </c>
      <c r="CO1828">
        <v>3934.4738233333401</v>
      </c>
      <c r="CP1828">
        <v>6015.0862849999903</v>
      </c>
      <c r="CQ1828">
        <v>3844.1763022222199</v>
      </c>
      <c r="CR1828">
        <v>864.77316055555502</v>
      </c>
      <c r="CS1828">
        <v>3935.6825800000001</v>
      </c>
      <c r="CT1828">
        <v>6016.4455294444397</v>
      </c>
      <c r="CU1828">
        <v>3848.2491811111099</v>
      </c>
      <c r="CV1828">
        <v>866.04502500000001</v>
      </c>
      <c r="CW1828">
        <v>3935.54422833333</v>
      </c>
      <c r="CX1828">
        <v>6015.8265877777703</v>
      </c>
      <c r="CY1828">
        <v>3846.1059438888901</v>
      </c>
      <c r="CZ1828">
        <v>869.65915888888901</v>
      </c>
      <c r="DA1828">
        <v>3936.4253100000001</v>
      </c>
      <c r="DB1828">
        <v>6018.2829366666601</v>
      </c>
      <c r="DC1828">
        <v>3844.82922500001</v>
      </c>
      <c r="DD1828">
        <v>868.36059499999897</v>
      </c>
      <c r="DE1828">
        <v>3939.7408955555502</v>
      </c>
      <c r="DF1828">
        <v>6021.5329872222301</v>
      </c>
      <c r="DG1828">
        <v>3853.4482911111099</v>
      </c>
      <c r="DH1828">
        <v>868.54749111111096</v>
      </c>
      <c r="DI1828">
        <v>3937.5005694444499</v>
      </c>
      <c r="DJ1828">
        <v>6017.3144750000001</v>
      </c>
      <c r="DK1828">
        <v>3845.8607944444402</v>
      </c>
      <c r="DL1828">
        <v>869.668867777777</v>
      </c>
      <c r="DM1828">
        <v>3932.3597127777798</v>
      </c>
      <c r="DN1828">
        <v>6020.4164650000002</v>
      </c>
      <c r="DO1828">
        <v>3849.9967811111101</v>
      </c>
      <c r="DP1828">
        <v>870.44800611110998</v>
      </c>
      <c r="DQ1828">
        <v>3940.8501361111098</v>
      </c>
      <c r="DR1828">
        <v>6022.1179477777796</v>
      </c>
      <c r="DS1828">
        <v>3852.56478222223</v>
      </c>
      <c r="DT1828">
        <v>870.14945777777598</v>
      </c>
      <c r="DU1828">
        <v>3940.4083816666698</v>
      </c>
      <c r="DV1828">
        <v>6021.0815238888999</v>
      </c>
      <c r="DW1828">
        <v>3853.5575161111101</v>
      </c>
      <c r="DX1828">
        <v>869.45527222222199</v>
      </c>
      <c r="DY1828">
        <v>3932.5223366666701</v>
      </c>
      <c r="DZ1828">
        <v>6019.7198522222297</v>
      </c>
      <c r="EA1828">
        <v>3875.7034916666698</v>
      </c>
      <c r="EB1828">
        <v>869.47468999999796</v>
      </c>
      <c r="EC1828">
        <v>3912.8569822222298</v>
      </c>
      <c r="ED1828">
        <v>6024.5111888888896</v>
      </c>
      <c r="EE1828">
        <v>3889.53137666667</v>
      </c>
      <c r="EF1828">
        <v>872.47230944444402</v>
      </c>
      <c r="EG1828">
        <v>3901.9878811111198</v>
      </c>
      <c r="EH1828">
        <v>6022.8703866666601</v>
      </c>
      <c r="EI1828">
        <v>3893.2256088888898</v>
      </c>
      <c r="EJ1828">
        <v>870.67616499999997</v>
      </c>
      <c r="EK1828">
        <v>3896.0921583333402</v>
      </c>
      <c r="EL1828">
        <v>6027.7102677777902</v>
      </c>
      <c r="EM1828">
        <v>3895.6722488889</v>
      </c>
      <c r="EN1828">
        <v>873.19562166666503</v>
      </c>
      <c r="EO1828">
        <v>3901.538845</v>
      </c>
      <c r="EP1828">
        <v>6023.0524283333298</v>
      </c>
      <c r="EQ1828">
        <v>3897.4149944444498</v>
      </c>
      <c r="ER1828">
        <v>872.08152666666604</v>
      </c>
      <c r="ES1828">
        <v>3901.2475783333298</v>
      </c>
      <c r="ET1828">
        <v>6025.6981005555499</v>
      </c>
      <c r="EU1828">
        <v>3897.0169299999998</v>
      </c>
      <c r="EV1828">
        <v>872.52813555555497</v>
      </c>
      <c r="EW1828">
        <v>3904.4345211111099</v>
      </c>
      <c r="EX1828">
        <v>6027.7685211111102</v>
      </c>
      <c r="EY1828">
        <v>3896.2887633333398</v>
      </c>
      <c r="EZ1828">
        <v>871.44559444444405</v>
      </c>
      <c r="FA1828">
        <v>3901.4660283333301</v>
      </c>
      <c r="FB1828">
        <v>6025.4359605555601</v>
      </c>
      <c r="FC1828">
        <v>3901.5169999999998</v>
      </c>
      <c r="FD1828">
        <v>874.35826111111101</v>
      </c>
      <c r="FE1828">
        <v>3903.49275888889</v>
      </c>
      <c r="FF1828">
        <v>-3.2166292962997597E-2</v>
      </c>
      <c r="FG1828">
        <v>-1.43585747748183E-2</v>
      </c>
      <c r="FH1828">
        <v>-2.6970298942074301E-2</v>
      </c>
      <c r="FI1828">
        <v>-1.0823333234844299E-2</v>
      </c>
      <c r="FJ1828">
        <v>-2.6013160845805398E-2</v>
      </c>
      <c r="FK1828">
        <v>-3.5383865762318598E-2</v>
      </c>
      <c r="FL1828">
        <v>-2.83967872952351E-2</v>
      </c>
      <c r="FM1828">
        <v>-1.7040448840849799E-2</v>
      </c>
      <c r="FN1828">
        <v>-5.00149267550071E-2</v>
      </c>
      <c r="FO1828">
        <v>-3.2511600325314603E-2</v>
      </c>
      <c r="FP1828">
        <v>-1.79384620649784E-2</v>
      </c>
      <c r="FQ1828">
        <v>-7.0196453418766194E-2</v>
      </c>
      <c r="FR1828">
        <v>-0.39198102634064103</v>
      </c>
      <c r="FS1828">
        <v>-0.46598251396900298</v>
      </c>
      <c r="FT1828">
        <v>-0.50761766896449101</v>
      </c>
      <c r="FU1828">
        <v>-0.48201447232304401</v>
      </c>
      <c r="FV1828">
        <v>-0.52468797879990203</v>
      </c>
      <c r="FW1828">
        <v>-0.51914225564121597</v>
      </c>
      <c r="FX1828">
        <v>-0.470665699322249</v>
      </c>
      <c r="FY1828">
        <v>-0.459840888661529</v>
      </c>
      <c r="FZ1828">
        <v>-0.46585731854599699</v>
      </c>
      <c r="GA1828">
        <v>-0.44655280501932099</v>
      </c>
      <c r="GB1828">
        <v>-0.51223266186030403</v>
      </c>
      <c r="GC1828">
        <v>-0.50893720575817702</v>
      </c>
      <c r="GD1828">
        <v>-0.48551165182643902</v>
      </c>
      <c r="GE1828">
        <v>-0.50274182793661903</v>
      </c>
      <c r="GF1828">
        <v>-0.52791306631917301</v>
      </c>
      <c r="GG1828">
        <v>-0.46724503458877198</v>
      </c>
      <c r="GH1828">
        <v>-0.48134204918435403</v>
      </c>
      <c r="GI1828">
        <v>-0.50534036391477</v>
      </c>
      <c r="GJ1828">
        <v>-0.48841329907464698</v>
      </c>
      <c r="GK1828">
        <v>-0.43908432426130101</v>
      </c>
      <c r="GL1828">
        <v>-0.20666018898913699</v>
      </c>
      <c r="GM1828">
        <v>-6.9264203761252904E-2</v>
      </c>
      <c r="GN1828">
        <v>-1.5938953474852201E-2</v>
      </c>
      <c r="GO1828">
        <v>-3.26054997621395E-2</v>
      </c>
      <c r="GP1828">
        <v>-2.1315480628017101E-2</v>
      </c>
      <c r="GQ1828">
        <v>-4.1236401495078699E-2</v>
      </c>
      <c r="GR1828">
        <v>-2.8764231648801E-2</v>
      </c>
      <c r="GS1828">
        <v>-1.0988248161101499E-2</v>
      </c>
    </row>
    <row r="1829" spans="1:201" x14ac:dyDescent="0.25">
      <c r="A1829">
        <v>958.18853097704402</v>
      </c>
      <c r="B1829">
        <v>5933.61171666666</v>
      </c>
      <c r="C1829">
        <v>3833.7319649999999</v>
      </c>
      <c r="D1829">
        <v>848.935535555554</v>
      </c>
      <c r="E1829">
        <v>3837.8509611111199</v>
      </c>
      <c r="F1829">
        <v>5931.0946872222203</v>
      </c>
      <c r="G1829">
        <v>3837.16405722222</v>
      </c>
      <c r="H1829">
        <v>849.03990611111101</v>
      </c>
      <c r="I1829">
        <v>3839.8291472222199</v>
      </c>
      <c r="J1829">
        <v>5933.3301588888899</v>
      </c>
      <c r="K1829">
        <v>3832.83146555555</v>
      </c>
      <c r="L1829">
        <v>850.03021277777896</v>
      </c>
      <c r="M1829">
        <v>3843.11803333333</v>
      </c>
      <c r="N1829">
        <v>5932.3447066666604</v>
      </c>
      <c r="O1829">
        <v>3835.11305444444</v>
      </c>
      <c r="P1829">
        <v>850.78265166666597</v>
      </c>
      <c r="Q1829">
        <v>3843.90202611111</v>
      </c>
      <c r="R1829">
        <v>5936.6942888888798</v>
      </c>
      <c r="S1829">
        <v>3834.8654777777801</v>
      </c>
      <c r="T1829">
        <v>852.81180944444304</v>
      </c>
      <c r="U1829">
        <v>3843.3947366666598</v>
      </c>
      <c r="V1829">
        <v>5940.76231333332</v>
      </c>
      <c r="W1829">
        <v>3840.1883761111098</v>
      </c>
      <c r="X1829">
        <v>848.97194388888795</v>
      </c>
      <c r="Y1829">
        <v>3845.0355388888902</v>
      </c>
      <c r="Z1829">
        <v>5942.38612499999</v>
      </c>
      <c r="AA1829">
        <v>3846.3341027777801</v>
      </c>
      <c r="AB1829">
        <v>851.30450444444398</v>
      </c>
      <c r="AC1829">
        <v>3845.68360722222</v>
      </c>
      <c r="AD1829">
        <v>5940.59240777778</v>
      </c>
      <c r="AE1829">
        <v>3837.2975544444398</v>
      </c>
      <c r="AF1829">
        <v>850.67585388888995</v>
      </c>
      <c r="AG1829">
        <v>3845.7418605555599</v>
      </c>
      <c r="AH1829">
        <v>5943.0778833333297</v>
      </c>
      <c r="AI1829">
        <v>3842.2442333333402</v>
      </c>
      <c r="AJ1829">
        <v>851.28508666666596</v>
      </c>
      <c r="AK1829">
        <v>3847.88995222222</v>
      </c>
      <c r="AL1829">
        <v>5947.6726150000004</v>
      </c>
      <c r="AM1829">
        <v>3844.80009833333</v>
      </c>
      <c r="AN1829">
        <v>852.02538944444404</v>
      </c>
      <c r="AO1829">
        <v>3854.5648133333302</v>
      </c>
      <c r="AP1829">
        <v>5952.2236566666597</v>
      </c>
      <c r="AQ1829">
        <v>3839.6204061111098</v>
      </c>
      <c r="AR1829">
        <v>853.89435055555396</v>
      </c>
      <c r="AS1829">
        <v>3850.86815388889</v>
      </c>
      <c r="AT1829">
        <v>5945.32063666666</v>
      </c>
      <c r="AU1829">
        <v>3834.5402300000001</v>
      </c>
      <c r="AV1829">
        <v>856.53759555555598</v>
      </c>
      <c r="AW1829">
        <v>3860.8852999999999</v>
      </c>
      <c r="AX1829">
        <v>5951.2503405555599</v>
      </c>
      <c r="AY1829">
        <v>3806.8990233333302</v>
      </c>
      <c r="AZ1829">
        <v>857.74877944444404</v>
      </c>
      <c r="BA1829">
        <v>3884.9536355555601</v>
      </c>
      <c r="BB1829">
        <v>5952.9688138888896</v>
      </c>
      <c r="BC1829">
        <v>3806.7315450000001</v>
      </c>
      <c r="BD1829">
        <v>859.39929055555399</v>
      </c>
      <c r="BE1829">
        <v>3894.5193183333399</v>
      </c>
      <c r="BF1829">
        <v>5951.9663711110998</v>
      </c>
      <c r="BG1829">
        <v>3807.6150538888901</v>
      </c>
      <c r="BH1829">
        <v>858.848311111111</v>
      </c>
      <c r="BI1829">
        <v>3895.1892316666699</v>
      </c>
      <c r="BJ1829">
        <v>5954.0295099999903</v>
      </c>
      <c r="BK1829">
        <v>3811.5738533333301</v>
      </c>
      <c r="BL1829">
        <v>861.069219444444</v>
      </c>
      <c r="BM1829">
        <v>3898.6261783333298</v>
      </c>
      <c r="BN1829">
        <v>5956.88877777778</v>
      </c>
      <c r="BO1829">
        <v>3809.5883855555599</v>
      </c>
      <c r="BP1829">
        <v>861.37262222222103</v>
      </c>
      <c r="BQ1829">
        <v>3897.6844161111098</v>
      </c>
      <c r="BR1829">
        <v>5955.5610872222096</v>
      </c>
      <c r="BS1829">
        <v>3811.0811272222199</v>
      </c>
      <c r="BT1829">
        <v>861.36534055555398</v>
      </c>
      <c r="BU1829">
        <v>3901.15534388889</v>
      </c>
      <c r="BV1829">
        <v>5959.5247411111104</v>
      </c>
      <c r="BW1829">
        <v>3810.5762650000001</v>
      </c>
      <c r="BX1829">
        <v>865.66637833333198</v>
      </c>
      <c r="BY1829">
        <v>3899.8130900000001</v>
      </c>
      <c r="BZ1829">
        <v>5959.6461022222202</v>
      </c>
      <c r="CA1829">
        <v>3808.784975</v>
      </c>
      <c r="CB1829">
        <v>864.29499777777596</v>
      </c>
      <c r="CC1829">
        <v>3901.3592305555499</v>
      </c>
      <c r="CD1829">
        <v>5957.4907288888799</v>
      </c>
      <c r="CE1829">
        <v>3812.6855211111101</v>
      </c>
      <c r="CF1829">
        <v>861.15902666666705</v>
      </c>
      <c r="CG1829">
        <v>3900.2499899999998</v>
      </c>
      <c r="CH1829">
        <v>5951.0270361110997</v>
      </c>
      <c r="CI1829">
        <v>3811.57870777778</v>
      </c>
      <c r="CJ1829">
        <v>862.26098555555495</v>
      </c>
      <c r="CK1829">
        <v>3903.6966455555598</v>
      </c>
      <c r="CL1829">
        <v>5957.8499577777702</v>
      </c>
      <c r="CM1829">
        <v>3814.8044861111098</v>
      </c>
      <c r="CN1829">
        <v>867.65184611110999</v>
      </c>
      <c r="CO1829">
        <v>3907.52194777778</v>
      </c>
      <c r="CP1829">
        <v>5962.0320616666604</v>
      </c>
      <c r="CQ1829">
        <v>3812.5860050000001</v>
      </c>
      <c r="CR1829">
        <v>864.16635499999995</v>
      </c>
      <c r="CS1829">
        <v>3905.6068694444498</v>
      </c>
      <c r="CT1829">
        <v>5962.8160544444299</v>
      </c>
      <c r="CU1829">
        <v>3813.04474999999</v>
      </c>
      <c r="CV1829">
        <v>867.03775888888697</v>
      </c>
      <c r="CW1829">
        <v>3905.5024988888899</v>
      </c>
      <c r="CX1829">
        <v>5962.81362722222</v>
      </c>
      <c r="CY1829">
        <v>3813.68553666667</v>
      </c>
      <c r="CZ1829">
        <v>867.80476111110897</v>
      </c>
      <c r="DA1829">
        <v>3903.9951938888898</v>
      </c>
      <c r="DB1829">
        <v>5966.3136816666702</v>
      </c>
      <c r="DC1829">
        <v>3813.9743761111099</v>
      </c>
      <c r="DD1829">
        <v>867.73679888888898</v>
      </c>
      <c r="DE1829">
        <v>3908.71856833334</v>
      </c>
      <c r="DF1829">
        <v>5967.6802077777702</v>
      </c>
      <c r="DG1829">
        <v>3820.5472938888902</v>
      </c>
      <c r="DH1829">
        <v>868.19554388889003</v>
      </c>
      <c r="DI1829">
        <v>3906.1384311111201</v>
      </c>
      <c r="DJ1829">
        <v>5965.9908611111096</v>
      </c>
      <c r="DK1829">
        <v>3814.1345727777798</v>
      </c>
      <c r="DL1829">
        <v>869.61061444444397</v>
      </c>
      <c r="DM1829">
        <v>3904.6044266666599</v>
      </c>
      <c r="DN1829">
        <v>5963.6874272222303</v>
      </c>
      <c r="DO1829">
        <v>3817.8676405555502</v>
      </c>
      <c r="DP1829">
        <v>868.03777444444404</v>
      </c>
      <c r="DQ1829">
        <v>3906.31319111111</v>
      </c>
      <c r="DR1829">
        <v>5969.4278077777699</v>
      </c>
      <c r="DS1829">
        <v>3816.7729633333302</v>
      </c>
      <c r="DT1829">
        <v>869.35818333333305</v>
      </c>
      <c r="DU1829">
        <v>3907.6069005555501</v>
      </c>
      <c r="DV1829">
        <v>5965.3063844444496</v>
      </c>
      <c r="DW1829">
        <v>3819.5302877777799</v>
      </c>
      <c r="DX1829">
        <v>868.60817166666595</v>
      </c>
      <c r="DY1829">
        <v>3906.9564050000099</v>
      </c>
      <c r="DZ1829">
        <v>5970.4545227777699</v>
      </c>
      <c r="EA1829">
        <v>3847.0477061111101</v>
      </c>
      <c r="EB1829">
        <v>870.83636166666599</v>
      </c>
      <c r="EC1829">
        <v>3879.0506311111099</v>
      </c>
      <c r="ED1829">
        <v>5966.3525172222298</v>
      </c>
      <c r="EE1829">
        <v>3859.18867166667</v>
      </c>
      <c r="EF1829">
        <v>870.29023666666706</v>
      </c>
      <c r="EG1829">
        <v>3867.83443722222</v>
      </c>
      <c r="EH1829">
        <v>5969.2312027777698</v>
      </c>
      <c r="EI1829">
        <v>3865.0479861111198</v>
      </c>
      <c r="EJ1829">
        <v>869.72954833333301</v>
      </c>
      <c r="EK1829">
        <v>3869.4461127777799</v>
      </c>
      <c r="EL1829">
        <v>5969.4350894444497</v>
      </c>
      <c r="EM1829">
        <v>3866.7251966666699</v>
      </c>
      <c r="EN1829">
        <v>872.627651666666</v>
      </c>
      <c r="EO1829">
        <v>3869.2252355555602</v>
      </c>
      <c r="EP1829">
        <v>5974.4473033333297</v>
      </c>
      <c r="EQ1829">
        <v>3863.3707755555602</v>
      </c>
      <c r="ER1829">
        <v>871.88734888888996</v>
      </c>
      <c r="ES1829">
        <v>3869.1063016666599</v>
      </c>
      <c r="ET1829">
        <v>5970.8962772222203</v>
      </c>
      <c r="EU1829">
        <v>3867.29316666667</v>
      </c>
      <c r="EV1829">
        <v>872.79998444444402</v>
      </c>
      <c r="EW1829">
        <v>3873.12092722222</v>
      </c>
      <c r="EX1829">
        <v>5970.4181144444401</v>
      </c>
      <c r="EY1829">
        <v>3864.10136944445</v>
      </c>
      <c r="EZ1829">
        <v>869.50624388888798</v>
      </c>
      <c r="FA1829">
        <v>3872.50684</v>
      </c>
      <c r="FB1829">
        <v>5968.4302194444399</v>
      </c>
      <c r="FC1829">
        <v>3868.77619944445</v>
      </c>
      <c r="FD1829">
        <v>873.56213222222198</v>
      </c>
      <c r="FE1829">
        <v>3873.64763444445</v>
      </c>
      <c r="FF1829">
        <v>-2.3207086643095998E-2</v>
      </c>
      <c r="FG1829">
        <v>-1.5023292900400701E-2</v>
      </c>
      <c r="FH1829">
        <v>-5.7971801890573202E-2</v>
      </c>
      <c r="FI1829">
        <v>-4.9548787870233001E-2</v>
      </c>
      <c r="FJ1829">
        <v>-4.8062684393177402E-2</v>
      </c>
      <c r="FK1829">
        <v>-2.7271535720934399E-2</v>
      </c>
      <c r="FL1829">
        <v>3.66038619103849E-3</v>
      </c>
      <c r="FM1829">
        <v>-4.7527562787648303E-2</v>
      </c>
      <c r="FN1829">
        <v>-3.1764424143554203E-2</v>
      </c>
      <c r="FO1829">
        <v>-5.4897469159153597E-2</v>
      </c>
      <c r="FP1829">
        <v>-6.32018247998299E-2</v>
      </c>
      <c r="FQ1829">
        <v>-0.14831127839</v>
      </c>
      <c r="FR1829">
        <v>-0.438975994217989</v>
      </c>
      <c r="FS1829">
        <v>-0.493698077207534</v>
      </c>
      <c r="FT1829">
        <v>-0.49254074953432098</v>
      </c>
      <c r="FU1829">
        <v>-0.48962144627915699</v>
      </c>
      <c r="FV1829">
        <v>-0.495242068166729</v>
      </c>
      <c r="FW1829">
        <v>-0.50649160115662994</v>
      </c>
      <c r="FX1829">
        <v>-0.50181710363072696</v>
      </c>
      <c r="FY1829">
        <v>-0.52042837973856504</v>
      </c>
      <c r="FZ1829">
        <v>-0.49217566434552501</v>
      </c>
      <c r="GA1829">
        <v>-0.51853362879251097</v>
      </c>
      <c r="GB1829">
        <v>-0.52176081649962003</v>
      </c>
      <c r="GC1829">
        <v>-0.52268065198032199</v>
      </c>
      <c r="GD1829">
        <v>-0.519729989107798</v>
      </c>
      <c r="GE1829">
        <v>-0.50773419168970002</v>
      </c>
      <c r="GF1829">
        <v>-0.53228751599298896</v>
      </c>
      <c r="GG1829">
        <v>-0.48078882688051999</v>
      </c>
      <c r="GH1829">
        <v>-0.50849781253620696</v>
      </c>
      <c r="GI1829">
        <v>-0.49719351833374198</v>
      </c>
      <c r="GJ1829">
        <v>-0.51017451082128995</v>
      </c>
      <c r="GK1829">
        <v>-0.49136285034660498</v>
      </c>
      <c r="GL1829">
        <v>-0.17977899581510401</v>
      </c>
      <c r="GM1829">
        <v>-4.8602761745228901E-2</v>
      </c>
      <c r="GN1829">
        <v>-2.47077116901207E-2</v>
      </c>
      <c r="GO1829">
        <v>-1.40520970443304E-2</v>
      </c>
      <c r="GP1829">
        <v>-3.2201610954567299E-2</v>
      </c>
      <c r="GQ1829">
        <v>-3.2748100391632701E-2</v>
      </c>
      <c r="GR1829">
        <v>-4.7207005724844597E-2</v>
      </c>
      <c r="GS1829">
        <v>-2.73915414332431E-2</v>
      </c>
    </row>
    <row r="1830" spans="1:201" x14ac:dyDescent="0.25">
      <c r="A1830">
        <v>958.48251136532201</v>
      </c>
      <c r="B1830">
        <v>5895.7130688888901</v>
      </c>
      <c r="C1830">
        <v>3811.37967555555</v>
      </c>
      <c r="D1830">
        <v>848.77048444444301</v>
      </c>
      <c r="E1830">
        <v>3819.5108700000001</v>
      </c>
      <c r="F1830">
        <v>5893.8392533333199</v>
      </c>
      <c r="G1830">
        <v>3813.8335972222199</v>
      </c>
      <c r="H1830">
        <v>847.50590166666598</v>
      </c>
      <c r="I1830">
        <v>3821.4672111111099</v>
      </c>
      <c r="J1830">
        <v>5898.9825372222203</v>
      </c>
      <c r="K1830">
        <v>3813.2073738888798</v>
      </c>
      <c r="L1830">
        <v>849.93555111111095</v>
      </c>
      <c r="M1830">
        <v>3821.53517333333</v>
      </c>
      <c r="N1830">
        <v>5890.3173538888796</v>
      </c>
      <c r="O1830">
        <v>3814.0035027777799</v>
      </c>
      <c r="P1830">
        <v>850.14186500000005</v>
      </c>
      <c r="Q1830">
        <v>3818.9453272222199</v>
      </c>
      <c r="R1830">
        <v>5902.7277411111099</v>
      </c>
      <c r="S1830">
        <v>3812.70251166667</v>
      </c>
      <c r="T1830">
        <v>850.90886722222206</v>
      </c>
      <c r="U1830">
        <v>3822.8652911111099</v>
      </c>
      <c r="V1830">
        <v>5898.6305899999898</v>
      </c>
      <c r="W1830">
        <v>3816.3239272222199</v>
      </c>
      <c r="X1830">
        <v>850.33846999999901</v>
      </c>
      <c r="Y1830">
        <v>3825.4891183333398</v>
      </c>
      <c r="Z1830">
        <v>5903.0893972222102</v>
      </c>
      <c r="AA1830">
        <v>3820.5448666666698</v>
      </c>
      <c r="AB1830">
        <v>852.63462222222199</v>
      </c>
      <c r="AC1830">
        <v>3826.3046650000001</v>
      </c>
      <c r="AD1830">
        <v>5905.9826461110997</v>
      </c>
      <c r="AE1830">
        <v>3818.8094027777802</v>
      </c>
      <c r="AF1830">
        <v>852.92831611111103</v>
      </c>
      <c r="AG1830">
        <v>3826.3701999999998</v>
      </c>
      <c r="AH1830">
        <v>5906.9195538888898</v>
      </c>
      <c r="AI1830">
        <v>3824.9891105555598</v>
      </c>
      <c r="AJ1830">
        <v>853.22200999999995</v>
      </c>
      <c r="AK1830">
        <v>3825.8265022222199</v>
      </c>
      <c r="AL1830">
        <v>5907.2083933333197</v>
      </c>
      <c r="AM1830">
        <v>3825.2366872222201</v>
      </c>
      <c r="AN1830">
        <v>851.90160111111197</v>
      </c>
      <c r="AO1830">
        <v>3831.6688261111099</v>
      </c>
      <c r="AP1830">
        <v>5907.9656866666601</v>
      </c>
      <c r="AQ1830">
        <v>3820.6079744444401</v>
      </c>
      <c r="AR1830">
        <v>856.35312666666596</v>
      </c>
      <c r="AS1830">
        <v>3826.0449522222202</v>
      </c>
      <c r="AT1830">
        <v>5908.6404544444404</v>
      </c>
      <c r="AU1830">
        <v>3816.3384905555499</v>
      </c>
      <c r="AV1830">
        <v>856.98177722222204</v>
      </c>
      <c r="AW1830">
        <v>3837.7878533333301</v>
      </c>
      <c r="AX1830">
        <v>5908.2278266666499</v>
      </c>
      <c r="AY1830">
        <v>3789.44001388889</v>
      </c>
      <c r="AZ1830">
        <v>858.70753222222095</v>
      </c>
      <c r="BA1830">
        <v>3866.8028677777802</v>
      </c>
      <c r="BB1830">
        <v>5916.82747499999</v>
      </c>
      <c r="BC1830">
        <v>3788.6608755555499</v>
      </c>
      <c r="BD1830">
        <v>859.77308277777604</v>
      </c>
      <c r="BE1830">
        <v>3870.8490472222302</v>
      </c>
      <c r="BF1830">
        <v>5909.050655</v>
      </c>
      <c r="BG1830">
        <v>3788.5929133333302</v>
      </c>
      <c r="BH1830">
        <v>857.92596666666702</v>
      </c>
      <c r="BI1830">
        <v>3871.2301211111098</v>
      </c>
      <c r="BJ1830">
        <v>5915.1599733333296</v>
      </c>
      <c r="BK1830">
        <v>3783.6073988888902</v>
      </c>
      <c r="BL1830">
        <v>860.17842888888799</v>
      </c>
      <c r="BM1830">
        <v>3877.0772994444401</v>
      </c>
      <c r="BN1830">
        <v>5922.6625172222202</v>
      </c>
      <c r="BO1830">
        <v>3783.7530322222201</v>
      </c>
      <c r="BP1830">
        <v>860.41629666666597</v>
      </c>
      <c r="BQ1830">
        <v>3878.0651788888899</v>
      </c>
      <c r="BR1830">
        <v>5917.8905983333398</v>
      </c>
      <c r="BS1830">
        <v>3785.1753844444402</v>
      </c>
      <c r="BT1830">
        <v>861.97457333333102</v>
      </c>
      <c r="BU1830">
        <v>3879.18898277778</v>
      </c>
      <c r="BV1830">
        <v>5918.99498444444</v>
      </c>
      <c r="BW1830">
        <v>3791.4982983333298</v>
      </c>
      <c r="BX1830">
        <v>864.39694111110998</v>
      </c>
      <c r="BY1830">
        <v>3879.95841222222</v>
      </c>
      <c r="BZ1830">
        <v>5917.5726322222199</v>
      </c>
      <c r="CA1830">
        <v>3789.32593444444</v>
      </c>
      <c r="CB1830">
        <v>867.05232222222196</v>
      </c>
      <c r="CC1830">
        <v>3880.38560333334</v>
      </c>
      <c r="CD1830">
        <v>5920.5751061110996</v>
      </c>
      <c r="CE1830">
        <v>3792.0225783333299</v>
      </c>
      <c r="CF1830">
        <v>864.47946666666599</v>
      </c>
      <c r="CG1830">
        <v>3878.2035305555601</v>
      </c>
      <c r="CH1830">
        <v>5921.1722027777696</v>
      </c>
      <c r="CI1830">
        <v>3789.6074922222201</v>
      </c>
      <c r="CJ1830">
        <v>864.20761777777602</v>
      </c>
      <c r="CK1830">
        <v>3878.4559616666702</v>
      </c>
      <c r="CL1830">
        <v>5919.9585916666601</v>
      </c>
      <c r="CM1830">
        <v>3788.4666977777802</v>
      </c>
      <c r="CN1830">
        <v>864.59111888888901</v>
      </c>
      <c r="CO1830">
        <v>3881.07008</v>
      </c>
      <c r="CP1830">
        <v>5924.0169072222097</v>
      </c>
      <c r="CQ1830">
        <v>3794.0444544444399</v>
      </c>
      <c r="CR1830">
        <v>864.23431722222199</v>
      </c>
      <c r="CS1830">
        <v>3884.07498111111</v>
      </c>
      <c r="CT1830">
        <v>5928.8956238888804</v>
      </c>
      <c r="CU1830">
        <v>3796.5517749999999</v>
      </c>
      <c r="CV1830">
        <v>866.22706666666602</v>
      </c>
      <c r="CW1830">
        <v>3885.87112555555</v>
      </c>
      <c r="CX1830">
        <v>5926.2717966666596</v>
      </c>
      <c r="CY1830">
        <v>3793.8769761111098</v>
      </c>
      <c r="CZ1830">
        <v>868.30962333333298</v>
      </c>
      <c r="DA1830">
        <v>3882.6307838888902</v>
      </c>
      <c r="DB1830">
        <v>5924.8227449999904</v>
      </c>
      <c r="DC1830">
        <v>3793.8211500000002</v>
      </c>
      <c r="DD1830">
        <v>868.23923388888795</v>
      </c>
      <c r="DE1830">
        <v>3885.8322899999998</v>
      </c>
      <c r="DF1830">
        <v>5927.4999711111004</v>
      </c>
      <c r="DG1830">
        <v>3797.4983916666602</v>
      </c>
      <c r="DH1830">
        <v>867.83631499999899</v>
      </c>
      <c r="DI1830">
        <v>3888.63330444445</v>
      </c>
      <c r="DJ1830">
        <v>5929.4975750000003</v>
      </c>
      <c r="DK1830">
        <v>3792.8842422222301</v>
      </c>
      <c r="DL1830">
        <v>868.55962722222102</v>
      </c>
      <c r="DM1830">
        <v>3880.6040533333398</v>
      </c>
      <c r="DN1830">
        <v>5932.6602455555503</v>
      </c>
      <c r="DO1830">
        <v>3796.13429277778</v>
      </c>
      <c r="DP1830">
        <v>869.87275444444401</v>
      </c>
      <c r="DQ1830">
        <v>3884.13080722223</v>
      </c>
      <c r="DR1830">
        <v>5925.6844088888802</v>
      </c>
      <c r="DS1830">
        <v>3798.5348155555498</v>
      </c>
      <c r="DT1830">
        <v>869.58634222222202</v>
      </c>
      <c r="DU1830">
        <v>3885.6356850000102</v>
      </c>
      <c r="DV1830">
        <v>5926.8980199999896</v>
      </c>
      <c r="DW1830">
        <v>3803.9402394444501</v>
      </c>
      <c r="DX1830">
        <v>869.54993388888704</v>
      </c>
      <c r="DY1830">
        <v>3882.1477666666701</v>
      </c>
      <c r="DZ1830">
        <v>5930.2524411111099</v>
      </c>
      <c r="EA1830">
        <v>3823.3701533333401</v>
      </c>
      <c r="EB1830">
        <v>868.44554777777796</v>
      </c>
      <c r="EC1830">
        <v>3861.5989033333299</v>
      </c>
      <c r="ED1830">
        <v>5933.0219016666597</v>
      </c>
      <c r="EE1830">
        <v>3842.54763611111</v>
      </c>
      <c r="EF1830">
        <v>870.88247888888702</v>
      </c>
      <c r="EG1830">
        <v>3846.4409005555599</v>
      </c>
      <c r="EH1830">
        <v>5927.7572566666604</v>
      </c>
      <c r="EI1830">
        <v>3842.3291861111102</v>
      </c>
      <c r="EJ1830">
        <v>867.32174388888802</v>
      </c>
      <c r="EK1830">
        <v>3849.37298500001</v>
      </c>
      <c r="EL1830">
        <v>5936.1602999999895</v>
      </c>
      <c r="EM1830">
        <v>3846.92149055556</v>
      </c>
      <c r="EN1830">
        <v>871.32666055555603</v>
      </c>
      <c r="EO1830">
        <v>3851.1205850000001</v>
      </c>
      <c r="EP1830">
        <v>5932.3616972222098</v>
      </c>
      <c r="EQ1830">
        <v>3838.9504927777798</v>
      </c>
      <c r="ER1830">
        <v>870.40917055555406</v>
      </c>
      <c r="ES1830">
        <v>3854.2614105555599</v>
      </c>
      <c r="ET1830">
        <v>5936.5292377777796</v>
      </c>
      <c r="EU1830">
        <v>3845.4845749999999</v>
      </c>
      <c r="EV1830">
        <v>871.38976833333197</v>
      </c>
      <c r="EW1830">
        <v>3853.5380983333298</v>
      </c>
      <c r="EX1830">
        <v>5934.2282311111003</v>
      </c>
      <c r="EY1830">
        <v>3842.7636588888899</v>
      </c>
      <c r="EZ1830">
        <v>872.00385555555602</v>
      </c>
      <c r="FA1830">
        <v>3848.7831700000002</v>
      </c>
      <c r="FB1830">
        <v>5932.1456744444304</v>
      </c>
      <c r="FC1830">
        <v>3843.8607633333399</v>
      </c>
      <c r="FD1830">
        <v>871.60579111111099</v>
      </c>
      <c r="FE1830">
        <v>3852.0841922222198</v>
      </c>
      <c r="FF1830">
        <v>-4.6154945610894997E-2</v>
      </c>
      <c r="FG1830">
        <v>-4.3335774133024897E-2</v>
      </c>
      <c r="FH1830">
        <v>-4.7251226758742298E-2</v>
      </c>
      <c r="FI1830">
        <v>-2.8088862545672E-2</v>
      </c>
      <c r="FJ1830">
        <v>-5.7631082916059603E-2</v>
      </c>
      <c r="FK1830">
        <v>-5.2010281860485501E-2</v>
      </c>
      <c r="FL1830">
        <v>-3.2671512465143E-2</v>
      </c>
      <c r="FM1830">
        <v>-4.2865306704038098E-2</v>
      </c>
      <c r="FN1830">
        <v>-4.7469211842788399E-3</v>
      </c>
      <c r="FO1830">
        <v>-3.6450232186778203E-2</v>
      </c>
      <c r="FP1830">
        <v>-3.0833298871135398E-2</v>
      </c>
      <c r="FQ1830">
        <v>-0.12163832253649</v>
      </c>
      <c r="FR1830">
        <v>-0.43887517959558198</v>
      </c>
      <c r="FS1830">
        <v>-0.465549750736515</v>
      </c>
      <c r="FT1830">
        <v>-0.46864224988861197</v>
      </c>
      <c r="FU1830">
        <v>-0.52965777850765405</v>
      </c>
      <c r="FV1830">
        <v>-0.53366259337817301</v>
      </c>
      <c r="FW1830">
        <v>-0.53263955255934303</v>
      </c>
      <c r="FX1830">
        <v>-0.50131323797264304</v>
      </c>
      <c r="FY1830">
        <v>-0.51645861855081998</v>
      </c>
      <c r="FZ1830">
        <v>-0.488254878622088</v>
      </c>
      <c r="GA1830">
        <v>-0.50327805540965498</v>
      </c>
      <c r="GB1830">
        <v>-0.52470860708573497</v>
      </c>
      <c r="GC1830">
        <v>-0.50968839380683395</v>
      </c>
      <c r="GD1830">
        <v>-0.50537487057447705</v>
      </c>
      <c r="GE1830">
        <v>-0.50264282282086303</v>
      </c>
      <c r="GF1830">
        <v>-0.52122824115461897</v>
      </c>
      <c r="GG1830">
        <v>-0.51595141892681795</v>
      </c>
      <c r="GH1830">
        <v>-0.496496083587044</v>
      </c>
      <c r="GI1830">
        <v>-0.49787999963094398</v>
      </c>
      <c r="GJ1830">
        <v>-0.49346537209985297</v>
      </c>
      <c r="GK1830">
        <v>-0.44297960306939199</v>
      </c>
      <c r="GL1830">
        <v>-0.216355980568431</v>
      </c>
      <c r="GM1830">
        <v>-2.20329349493254E-2</v>
      </c>
      <c r="GN1830">
        <v>-3.9875983639252002E-2</v>
      </c>
      <c r="GO1830">
        <v>-2.3751059901164499E-2</v>
      </c>
      <c r="GP1830">
        <v>-8.6651177510449998E-2</v>
      </c>
      <c r="GQ1830">
        <v>-4.55498324527496E-2</v>
      </c>
      <c r="GR1830">
        <v>-3.4065303437418197E-2</v>
      </c>
      <c r="GS1830">
        <v>-4.6553071864979499E-2</v>
      </c>
    </row>
    <row r="1831" spans="1:201" x14ac:dyDescent="0.25">
      <c r="A1831">
        <v>958.77643696923496</v>
      </c>
      <c r="B1831">
        <v>5857.2221788888801</v>
      </c>
      <c r="C1831">
        <v>3795.2459294444402</v>
      </c>
      <c r="D1831">
        <v>849.92341499999998</v>
      </c>
      <c r="E1831">
        <v>3798.5493788888898</v>
      </c>
      <c r="F1831">
        <v>5863.52082055555</v>
      </c>
      <c r="G1831">
        <v>3794.7580577777799</v>
      </c>
      <c r="H1831">
        <v>850.22681777777905</v>
      </c>
      <c r="I1831">
        <v>3799.41346999999</v>
      </c>
      <c r="J1831">
        <v>5864.3824844444298</v>
      </c>
      <c r="K1831">
        <v>3795.4473888888901</v>
      </c>
      <c r="L1831">
        <v>851.29965000000004</v>
      </c>
      <c r="M1831">
        <v>3799.7217272222201</v>
      </c>
      <c r="N1831">
        <v>5864.5887983333296</v>
      </c>
      <c r="O1831">
        <v>3793.1075466666698</v>
      </c>
      <c r="P1831">
        <v>850.56420166666499</v>
      </c>
      <c r="Q1831">
        <v>3802.64652999999</v>
      </c>
      <c r="R1831">
        <v>5866.9990299999899</v>
      </c>
      <c r="S1831">
        <v>3796.2168183333301</v>
      </c>
      <c r="T1831">
        <v>849.87487055555505</v>
      </c>
      <c r="U1831">
        <v>3798.5615149999999</v>
      </c>
      <c r="V1831">
        <v>5864.9237549999898</v>
      </c>
      <c r="W1831">
        <v>3797.1707166666602</v>
      </c>
      <c r="X1831">
        <v>850.11031111111004</v>
      </c>
      <c r="Y1831">
        <v>3801.576125</v>
      </c>
      <c r="Z1831">
        <v>5867.3436955555499</v>
      </c>
      <c r="AA1831">
        <v>3801.0664083333299</v>
      </c>
      <c r="AB1831">
        <v>851.29479555555497</v>
      </c>
      <c r="AC1831">
        <v>3806.5276583333298</v>
      </c>
      <c r="AD1831">
        <v>5866.5475666666598</v>
      </c>
      <c r="AE1831">
        <v>3797.09061833332</v>
      </c>
      <c r="AF1831">
        <v>849.77778166666496</v>
      </c>
      <c r="AG1831">
        <v>3804.2873322222099</v>
      </c>
      <c r="AH1831">
        <v>5870.01849444443</v>
      </c>
      <c r="AI1831">
        <v>3797.88674722222</v>
      </c>
      <c r="AJ1831">
        <v>853.79240722222198</v>
      </c>
      <c r="AK1831">
        <v>3805.15385055556</v>
      </c>
      <c r="AL1831">
        <v>5869.9262599999902</v>
      </c>
      <c r="AM1831">
        <v>3800.7751416666601</v>
      </c>
      <c r="AN1831">
        <v>851.906455555555</v>
      </c>
      <c r="AO1831">
        <v>3811.6248249999999</v>
      </c>
      <c r="AP1831">
        <v>5872.1083327777696</v>
      </c>
      <c r="AQ1831">
        <v>3803.9014038888899</v>
      </c>
      <c r="AR1831">
        <v>854.57154555555405</v>
      </c>
      <c r="AS1831">
        <v>3810.8311233333402</v>
      </c>
      <c r="AT1831">
        <v>5878.16667944445</v>
      </c>
      <c r="AU1831">
        <v>3795.4449616666602</v>
      </c>
      <c r="AV1831">
        <v>854.27299722222097</v>
      </c>
      <c r="AW1831">
        <v>3817.9089033333298</v>
      </c>
      <c r="AX1831">
        <v>5877.93852055555</v>
      </c>
      <c r="AY1831">
        <v>3767.8692900000001</v>
      </c>
      <c r="AZ1831">
        <v>857.85072277777601</v>
      </c>
      <c r="BA1831">
        <v>3839.4407916666701</v>
      </c>
      <c r="BB1831">
        <v>5879.38999944444</v>
      </c>
      <c r="BC1831">
        <v>3765.3716783333298</v>
      </c>
      <c r="BD1831">
        <v>858.56675333333203</v>
      </c>
      <c r="BE1831">
        <v>3848.2564627777901</v>
      </c>
      <c r="BF1831">
        <v>5880.6715727777701</v>
      </c>
      <c r="BG1831">
        <v>3763.00028222221</v>
      </c>
      <c r="BH1831">
        <v>860.33377111111099</v>
      </c>
      <c r="BI1831">
        <v>3854.1570400000001</v>
      </c>
      <c r="BJ1831">
        <v>5883.55025833333</v>
      </c>
      <c r="BK1831">
        <v>3766.7090777777698</v>
      </c>
      <c r="BL1831">
        <v>858.16140722222201</v>
      </c>
      <c r="BM1831">
        <v>3856.9046555555601</v>
      </c>
      <c r="BN1831">
        <v>5878.0380366666604</v>
      </c>
      <c r="BO1831">
        <v>3762.8497944444398</v>
      </c>
      <c r="BP1831">
        <v>861.31922333333296</v>
      </c>
      <c r="BQ1831">
        <v>3857.77845555556</v>
      </c>
      <c r="BR1831">
        <v>5885.5697072222101</v>
      </c>
      <c r="BS1831">
        <v>3768.5950294444501</v>
      </c>
      <c r="BT1831">
        <v>863.12507666666602</v>
      </c>
      <c r="BU1831">
        <v>3856.2468783333302</v>
      </c>
      <c r="BV1831">
        <v>5888.1304266666602</v>
      </c>
      <c r="BW1831">
        <v>3769.8426216666599</v>
      </c>
      <c r="BX1831">
        <v>863.75858166666603</v>
      </c>
      <c r="BY1831">
        <v>3859.13041833333</v>
      </c>
      <c r="BZ1831">
        <v>5887.5915833333202</v>
      </c>
      <c r="CA1831">
        <v>3768.95425833333</v>
      </c>
      <c r="CB1831">
        <v>865.95764499999905</v>
      </c>
      <c r="CC1831">
        <v>3862.3052250000101</v>
      </c>
      <c r="CD1831">
        <v>5888.62315277776</v>
      </c>
      <c r="CE1831">
        <v>3769.5780544444401</v>
      </c>
      <c r="CF1831">
        <v>862.80468333333204</v>
      </c>
      <c r="CG1831">
        <v>3853.8512100000098</v>
      </c>
      <c r="CH1831">
        <v>5886.3949627777702</v>
      </c>
      <c r="CI1831">
        <v>3771.3960438888898</v>
      </c>
      <c r="CJ1831">
        <v>863.19303888888896</v>
      </c>
      <c r="CK1831">
        <v>3857.90467111111</v>
      </c>
      <c r="CL1831">
        <v>5890.6523105555398</v>
      </c>
      <c r="CM1831">
        <v>3773.3184038888899</v>
      </c>
      <c r="CN1831">
        <v>865.63967888888806</v>
      </c>
      <c r="CO1831">
        <v>3863.8101027777898</v>
      </c>
      <c r="CP1831">
        <v>5890.7057094444399</v>
      </c>
      <c r="CQ1831">
        <v>3771.1144861111002</v>
      </c>
      <c r="CR1831">
        <v>865.17850666666595</v>
      </c>
      <c r="CS1831">
        <v>3858.6983727777802</v>
      </c>
      <c r="CT1831">
        <v>5891.6887344444303</v>
      </c>
      <c r="CU1831">
        <v>3774.0781244444402</v>
      </c>
      <c r="CV1831">
        <v>866.88241666666602</v>
      </c>
      <c r="CW1831">
        <v>3863.1984427777802</v>
      </c>
      <c r="CX1831">
        <v>5890.7930894444398</v>
      </c>
      <c r="CY1831">
        <v>3774.0150166666699</v>
      </c>
      <c r="CZ1831">
        <v>866.61056777777696</v>
      </c>
      <c r="DA1831">
        <v>3866.3635405555601</v>
      </c>
      <c r="DB1831">
        <v>5891.6498988888798</v>
      </c>
      <c r="DC1831">
        <v>3772.80140555556</v>
      </c>
      <c r="DD1831">
        <v>865.64210611111002</v>
      </c>
      <c r="DE1831">
        <v>3865.1814833333401</v>
      </c>
      <c r="DF1831">
        <v>5890.4265788888697</v>
      </c>
      <c r="DG1831">
        <v>3774.2043399999998</v>
      </c>
      <c r="DH1831">
        <v>869.13487888888699</v>
      </c>
      <c r="DI1831">
        <v>3865.3368255555602</v>
      </c>
      <c r="DJ1831">
        <v>5892.2834038888705</v>
      </c>
      <c r="DK1831">
        <v>3776.0393199999899</v>
      </c>
      <c r="DL1831">
        <v>867.19067388888902</v>
      </c>
      <c r="DM1831">
        <v>3865.9412038889</v>
      </c>
      <c r="DN1831">
        <v>5895.9533638888797</v>
      </c>
      <c r="DO1831">
        <v>3775.4883405555402</v>
      </c>
      <c r="DP1831">
        <v>868.39214888888796</v>
      </c>
      <c r="DQ1831">
        <v>3869.0480483333399</v>
      </c>
      <c r="DR1831">
        <v>5892.6741866666698</v>
      </c>
      <c r="DS1831">
        <v>3780.2748227777702</v>
      </c>
      <c r="DT1831">
        <v>868.51351000000102</v>
      </c>
      <c r="DU1831">
        <v>3864.78584611111</v>
      </c>
      <c r="DV1831">
        <v>5899.3757472222096</v>
      </c>
      <c r="DW1831">
        <v>3780.0563727777799</v>
      </c>
      <c r="DX1831">
        <v>870.549949444444</v>
      </c>
      <c r="DY1831">
        <v>3860.9945250000001</v>
      </c>
      <c r="DZ1831">
        <v>5898.4606844444397</v>
      </c>
      <c r="EA1831">
        <v>3803.2193544444499</v>
      </c>
      <c r="EB1831">
        <v>870.01353333333202</v>
      </c>
      <c r="EC1831">
        <v>3842.6277344444402</v>
      </c>
      <c r="ED1831">
        <v>5896.8587177777799</v>
      </c>
      <c r="EE1831">
        <v>3818.8385294444402</v>
      </c>
      <c r="EF1831">
        <v>871.64219944444403</v>
      </c>
      <c r="EG1831">
        <v>3829.9770522222202</v>
      </c>
      <c r="EH1831">
        <v>5899.6985677777702</v>
      </c>
      <c r="EI1831">
        <v>3822.7682022222202</v>
      </c>
      <c r="EJ1831">
        <v>870.71742777777797</v>
      </c>
      <c r="EK1831">
        <v>3828.8289761111</v>
      </c>
      <c r="EL1831">
        <v>5900.2786738888899</v>
      </c>
      <c r="EM1831">
        <v>3819.1783405555502</v>
      </c>
      <c r="EN1831">
        <v>872.23444166666502</v>
      </c>
      <c r="EO1831">
        <v>3833.0911783333399</v>
      </c>
      <c r="EP1831">
        <v>5898.0868922222098</v>
      </c>
      <c r="EQ1831">
        <v>3822.8021833333401</v>
      </c>
      <c r="ER1831">
        <v>869.95528000000002</v>
      </c>
      <c r="ES1831">
        <v>3831.7804783333299</v>
      </c>
      <c r="ET1831">
        <v>5898.2665066666596</v>
      </c>
      <c r="EU1831">
        <v>3823.8920061111098</v>
      </c>
      <c r="EV1831">
        <v>869.22225888888897</v>
      </c>
      <c r="EW1831">
        <v>3830.8557066666699</v>
      </c>
      <c r="EX1831">
        <v>5903.1961949999904</v>
      </c>
      <c r="EY1831">
        <v>3816.9550049999998</v>
      </c>
      <c r="EZ1831">
        <v>871.13005555555605</v>
      </c>
      <c r="FA1831">
        <v>3831.0911472222201</v>
      </c>
      <c r="FB1831">
        <v>5901.6597633333204</v>
      </c>
      <c r="FC1831">
        <v>3824.0886111111099</v>
      </c>
      <c r="FD1831">
        <v>871.358214444444</v>
      </c>
      <c r="FE1831">
        <v>3830.1639483333302</v>
      </c>
      <c r="FF1831">
        <v>-1.8899779348770799E-2</v>
      </c>
      <c r="FG1831">
        <v>-2.6602807994927299E-2</v>
      </c>
      <c r="FH1831">
        <v>-2.4426235856457101E-2</v>
      </c>
      <c r="FI1831">
        <v>-5.4501410586572603E-2</v>
      </c>
      <c r="FJ1831">
        <v>-1.3388268775971501E-2</v>
      </c>
      <c r="FK1831">
        <v>-2.5166563265588901E-2</v>
      </c>
      <c r="FL1831">
        <v>-3.1190530481809298E-2</v>
      </c>
      <c r="FM1831">
        <v>-4.1096269812900203E-2</v>
      </c>
      <c r="FN1831">
        <v>-4.1502720546516297E-2</v>
      </c>
      <c r="FO1831">
        <v>-6.1940777396781499E-2</v>
      </c>
      <c r="FP1831">
        <v>-3.9565571890037197E-2</v>
      </c>
      <c r="FQ1831">
        <v>-0.12809591050234301</v>
      </c>
      <c r="FR1831">
        <v>-0.40840592188581798</v>
      </c>
      <c r="FS1831">
        <v>-0.47288231196796598</v>
      </c>
      <c r="FT1831">
        <v>-0.52011675583668604</v>
      </c>
      <c r="FU1831">
        <v>-0.51411654837471599</v>
      </c>
      <c r="FV1831">
        <v>-0.54202386211276998</v>
      </c>
      <c r="FW1831">
        <v>-0.49991305095782201</v>
      </c>
      <c r="FX1831">
        <v>-0.50904626842718703</v>
      </c>
      <c r="FY1831">
        <v>-0.53249604346086898</v>
      </c>
      <c r="FZ1831">
        <v>-0.48032412101101601</v>
      </c>
      <c r="GA1831">
        <v>-0.49331973594100298</v>
      </c>
      <c r="GB1831">
        <v>-0.51584268987509996</v>
      </c>
      <c r="GC1831">
        <v>-0.49921917586147102</v>
      </c>
      <c r="GD1831">
        <v>-0.50804772060561598</v>
      </c>
      <c r="GE1831">
        <v>-0.52651201253276303</v>
      </c>
      <c r="GF1831">
        <v>-0.52650063894465904</v>
      </c>
      <c r="GG1831">
        <v>-0.51987953631070505</v>
      </c>
      <c r="GH1831">
        <v>-0.51247303618988804</v>
      </c>
      <c r="GI1831">
        <v>-0.53305742917218502</v>
      </c>
      <c r="GJ1831">
        <v>-0.481838526460656</v>
      </c>
      <c r="GK1831">
        <v>-0.46104342656539599</v>
      </c>
      <c r="GL1831">
        <v>-0.22451142051530501</v>
      </c>
      <c r="GM1831">
        <v>-6.3498686843835306E-2</v>
      </c>
      <c r="GN1831">
        <v>-3.45255417177599E-2</v>
      </c>
      <c r="GO1831">
        <v>-7.9269872583100795E-2</v>
      </c>
      <c r="GP1831">
        <v>-5.1153977627388401E-2</v>
      </c>
      <c r="GQ1831">
        <v>-3.9668610670573298E-2</v>
      </c>
      <c r="GR1831">
        <v>-8.0477793305807704E-2</v>
      </c>
      <c r="GS1831">
        <v>-3.4599418078703197E-2</v>
      </c>
    </row>
    <row r="1832" spans="1:201" x14ac:dyDescent="0.25">
      <c r="A1832">
        <v>959.070307779975</v>
      </c>
      <c r="B1832">
        <v>5810.3889261111099</v>
      </c>
      <c r="C1832">
        <v>3765.23575388889</v>
      </c>
      <c r="D1832">
        <v>848.16610611111105</v>
      </c>
      <c r="E1832">
        <v>3767.6921027777698</v>
      </c>
      <c r="F1832">
        <v>5807.0490683333201</v>
      </c>
      <c r="G1832">
        <v>3769.7600961111102</v>
      </c>
      <c r="H1832">
        <v>847.47920222222206</v>
      </c>
      <c r="I1832">
        <v>3768.6047383333298</v>
      </c>
      <c r="J1832">
        <v>5809.3816288888902</v>
      </c>
      <c r="K1832">
        <v>3764.6726383333298</v>
      </c>
      <c r="L1832">
        <v>850.50109388888905</v>
      </c>
      <c r="M1832">
        <v>3772.27469833333</v>
      </c>
      <c r="N1832">
        <v>5812.3622577777796</v>
      </c>
      <c r="O1832">
        <v>3769.1751355555598</v>
      </c>
      <c r="P1832">
        <v>852.34335555555595</v>
      </c>
      <c r="Q1832">
        <v>3769.8401944444399</v>
      </c>
      <c r="R1832">
        <v>5817.7968083333399</v>
      </c>
      <c r="S1832">
        <v>3768.4324055555599</v>
      </c>
      <c r="T1832">
        <v>850.47196722222202</v>
      </c>
      <c r="U1832">
        <v>3769.67999777777</v>
      </c>
      <c r="V1832">
        <v>5813.3113016666603</v>
      </c>
      <c r="W1832">
        <v>3768.1120122222201</v>
      </c>
      <c r="X1832">
        <v>851.01566500000001</v>
      </c>
      <c r="Y1832">
        <v>3773.6873416666599</v>
      </c>
      <c r="Z1832">
        <v>5819.4036294444304</v>
      </c>
      <c r="AA1832">
        <v>3773.3790844444402</v>
      </c>
      <c r="AB1832">
        <v>852.78511000000003</v>
      </c>
      <c r="AC1832">
        <v>3768.0610405555599</v>
      </c>
      <c r="AD1832">
        <v>5817.8817611110999</v>
      </c>
      <c r="AE1832">
        <v>3772.80140555555</v>
      </c>
      <c r="AF1832">
        <v>853.16132944444405</v>
      </c>
      <c r="AG1832">
        <v>3772.27469833333</v>
      </c>
      <c r="AH1832">
        <v>5819.93033666665</v>
      </c>
      <c r="AI1832">
        <v>3764.21146611111</v>
      </c>
      <c r="AJ1832">
        <v>849.83118055555599</v>
      </c>
      <c r="AK1832">
        <v>3773.67035111111</v>
      </c>
      <c r="AL1832">
        <v>5822.86484833333</v>
      </c>
      <c r="AM1832">
        <v>3776.0563105555598</v>
      </c>
      <c r="AN1832">
        <v>856.29244611111096</v>
      </c>
      <c r="AO1832">
        <v>3776.7941861111099</v>
      </c>
      <c r="AP1832">
        <v>5821.78230722222</v>
      </c>
      <c r="AQ1832">
        <v>3770.3062211111101</v>
      </c>
      <c r="AR1832">
        <v>853.24870944444501</v>
      </c>
      <c r="AS1832">
        <v>3779.9204483333401</v>
      </c>
      <c r="AT1832">
        <v>5825.6707172222204</v>
      </c>
      <c r="AU1832">
        <v>3768.2673544444401</v>
      </c>
      <c r="AV1832">
        <v>854.03512944444401</v>
      </c>
      <c r="AW1832">
        <v>3785.43752444444</v>
      </c>
      <c r="AX1832">
        <v>5826.62461555555</v>
      </c>
      <c r="AY1832">
        <v>3740.30575444444</v>
      </c>
      <c r="AZ1832">
        <v>858.98666277777795</v>
      </c>
      <c r="BA1832">
        <v>3812.7534833333398</v>
      </c>
      <c r="BB1832">
        <v>5828.8358150000004</v>
      </c>
      <c r="BC1832">
        <v>3731.77406833333</v>
      </c>
      <c r="BD1832">
        <v>858.78034888888897</v>
      </c>
      <c r="BE1832">
        <v>3814.1394272222201</v>
      </c>
      <c r="BF1832">
        <v>5826.5275266666704</v>
      </c>
      <c r="BG1832">
        <v>3733.9003149999999</v>
      </c>
      <c r="BH1832">
        <v>858.962390555556</v>
      </c>
      <c r="BI1832">
        <v>3823.3337449999999</v>
      </c>
      <c r="BJ1832">
        <v>5830.5542883333301</v>
      </c>
      <c r="BK1832">
        <v>3735.5314083333301</v>
      </c>
      <c r="BL1832">
        <v>859.70512055555503</v>
      </c>
      <c r="BM1832">
        <v>3822.16382388888</v>
      </c>
      <c r="BN1832">
        <v>5834.9863961110996</v>
      </c>
      <c r="BO1832">
        <v>3736.5921044444399</v>
      </c>
      <c r="BP1832">
        <v>861.28038777777601</v>
      </c>
      <c r="BQ1832">
        <v>3819.9914600000002</v>
      </c>
      <c r="BR1832">
        <v>5834.31890999999</v>
      </c>
      <c r="BS1832">
        <v>3742.01694611111</v>
      </c>
      <c r="BT1832">
        <v>861.64447111110997</v>
      </c>
      <c r="BU1832">
        <v>3823.9599683333299</v>
      </c>
      <c r="BV1832">
        <v>5835.6514549999802</v>
      </c>
      <c r="BW1832">
        <v>3741.7960688888902</v>
      </c>
      <c r="BX1832">
        <v>865.32171277777695</v>
      </c>
      <c r="BY1832">
        <v>3828.0134294444401</v>
      </c>
      <c r="BZ1832">
        <v>5830.8261372222096</v>
      </c>
      <c r="CA1832">
        <v>3739.7887561111102</v>
      </c>
      <c r="CB1832">
        <v>865.13967111111003</v>
      </c>
      <c r="CC1832">
        <v>3827.20516444445</v>
      </c>
      <c r="CD1832">
        <v>5838.7146094444497</v>
      </c>
      <c r="CE1832">
        <v>3739.96594333333</v>
      </c>
      <c r="CF1832">
        <v>861.01824777777699</v>
      </c>
      <c r="CG1832">
        <v>3825.5934888888901</v>
      </c>
      <c r="CH1832">
        <v>5834.2096849999898</v>
      </c>
      <c r="CI1832">
        <v>3739.7280755555498</v>
      </c>
      <c r="CJ1832">
        <v>863.12264944444405</v>
      </c>
      <c r="CK1832">
        <v>3830.5984211111099</v>
      </c>
      <c r="CL1832">
        <v>5842.3602972222197</v>
      </c>
      <c r="CM1832">
        <v>3744.1917372222201</v>
      </c>
      <c r="CN1832">
        <v>865.92609111111096</v>
      </c>
      <c r="CO1832">
        <v>3826.9308883333401</v>
      </c>
      <c r="CP1832">
        <v>5845.0957766666597</v>
      </c>
      <c r="CQ1832">
        <v>3743.41259888889</v>
      </c>
      <c r="CR1832">
        <v>867.32174388888802</v>
      </c>
      <c r="CS1832">
        <v>3832.4989361111102</v>
      </c>
      <c r="CT1832">
        <v>5842.0763122222297</v>
      </c>
      <c r="CU1832">
        <v>3744.9587394444502</v>
      </c>
      <c r="CV1832">
        <v>866.68581166666604</v>
      </c>
      <c r="CW1832">
        <v>3832.4892272222201</v>
      </c>
      <c r="CX1832">
        <v>5838.73402722221</v>
      </c>
      <c r="CY1832">
        <v>3745.9369099999899</v>
      </c>
      <c r="CZ1832">
        <v>867.76107111111003</v>
      </c>
      <c r="DA1832">
        <v>3833.2538022222202</v>
      </c>
      <c r="DB1832">
        <v>5846.3870588888803</v>
      </c>
      <c r="DC1832">
        <v>3747.3519805555502</v>
      </c>
      <c r="DD1832">
        <v>867.48436777777704</v>
      </c>
      <c r="DE1832">
        <v>3833.10331444444</v>
      </c>
      <c r="DF1832">
        <v>5847.2632861110997</v>
      </c>
      <c r="DG1832">
        <v>3744.5485388888801</v>
      </c>
      <c r="DH1832">
        <v>867.97709388888802</v>
      </c>
      <c r="DI1832">
        <v>3834.2125550000001</v>
      </c>
      <c r="DJ1832">
        <v>5848.3288366666502</v>
      </c>
      <c r="DK1832">
        <v>3746.40293666666</v>
      </c>
      <c r="DL1832">
        <v>869.04992611111004</v>
      </c>
      <c r="DM1832">
        <v>3833.1397227777802</v>
      </c>
      <c r="DN1832">
        <v>5847.3870744444403</v>
      </c>
      <c r="DO1832">
        <v>3747.9806311111101</v>
      </c>
      <c r="DP1832">
        <v>870.62762055555595</v>
      </c>
      <c r="DQ1832">
        <v>3833.8241994444402</v>
      </c>
      <c r="DR1832">
        <v>5845.6491833333203</v>
      </c>
      <c r="DS1832">
        <v>3751.2355361111099</v>
      </c>
      <c r="DT1832">
        <v>868.18340777777803</v>
      </c>
      <c r="DU1832">
        <v>3831.6008638888802</v>
      </c>
      <c r="DV1832">
        <v>5850.6662516666602</v>
      </c>
      <c r="DW1832">
        <v>3755.7671599999999</v>
      </c>
      <c r="DX1832">
        <v>868.22709777777698</v>
      </c>
      <c r="DY1832">
        <v>3826.3920450000001</v>
      </c>
      <c r="DZ1832">
        <v>5846.1079283333402</v>
      </c>
      <c r="EA1832">
        <v>3774.0854061111099</v>
      </c>
      <c r="EB1832">
        <v>871.44073999999898</v>
      </c>
      <c r="EC1832">
        <v>3810.3068433333301</v>
      </c>
      <c r="ED1832">
        <v>5849.2220544444299</v>
      </c>
      <c r="EE1832">
        <v>3784.1219700000001</v>
      </c>
      <c r="EF1832">
        <v>871.94074777777803</v>
      </c>
      <c r="EG1832">
        <v>3799.0299688888899</v>
      </c>
      <c r="EH1832">
        <v>5848.2560199999898</v>
      </c>
      <c r="EI1832">
        <v>3793.5832822222301</v>
      </c>
      <c r="EJ1832">
        <v>870.91645999999901</v>
      </c>
      <c r="EK1832">
        <v>3792.2119016666602</v>
      </c>
      <c r="EL1832">
        <v>5848.8069994444304</v>
      </c>
      <c r="EM1832">
        <v>3790.1293449999998</v>
      </c>
      <c r="EN1832">
        <v>868.64700722222199</v>
      </c>
      <c r="EO1832">
        <v>3799.3188083333298</v>
      </c>
      <c r="EP1832">
        <v>5848.9769050000004</v>
      </c>
      <c r="EQ1832">
        <v>3794.9036911111002</v>
      </c>
      <c r="ER1832">
        <v>873.13494111111095</v>
      </c>
      <c r="ES1832">
        <v>3795.9862322222202</v>
      </c>
      <c r="ET1832">
        <v>5850.5497450000003</v>
      </c>
      <c r="EU1832">
        <v>3794.6148516666599</v>
      </c>
      <c r="EV1832">
        <v>872.72474055555404</v>
      </c>
      <c r="EW1832">
        <v>3800.2071716666601</v>
      </c>
      <c r="EX1832">
        <v>5850.8021761111004</v>
      </c>
      <c r="EY1832">
        <v>3793.4546394444501</v>
      </c>
      <c r="EZ1832">
        <v>871.33879666666598</v>
      </c>
      <c r="FA1832">
        <v>3800.2751338889002</v>
      </c>
      <c r="FB1832">
        <v>5853.2318255555501</v>
      </c>
      <c r="FC1832">
        <v>3795.2920466666601</v>
      </c>
      <c r="FD1832">
        <v>871.97715611111005</v>
      </c>
      <c r="FE1832">
        <v>3798.2241311111102</v>
      </c>
      <c r="FF1832">
        <v>-1.41809848080829E-2</v>
      </c>
      <c r="FG1832">
        <v>6.6736758513446298E-3</v>
      </c>
      <c r="FH1832">
        <v>-4.3917736000755603E-2</v>
      </c>
      <c r="FI1832">
        <v>-3.8412219775203699E-3</v>
      </c>
      <c r="FJ1832">
        <v>-7.1951975831943196E-3</v>
      </c>
      <c r="FK1832">
        <v>-3.2186989201762502E-2</v>
      </c>
      <c r="FL1832">
        <v>3.0674930282727001E-2</v>
      </c>
      <c r="FM1832">
        <v>3.03925479538842E-3</v>
      </c>
      <c r="FN1832">
        <v>-5.4521400686079198E-2</v>
      </c>
      <c r="FO1832">
        <v>-4.25617019184075E-3</v>
      </c>
      <c r="FP1832">
        <v>-5.5434258896516798E-2</v>
      </c>
      <c r="FQ1832">
        <v>-9.89387039568492E-2</v>
      </c>
      <c r="FR1832">
        <v>-0.417769459794196</v>
      </c>
      <c r="FS1832">
        <v>-0.47471859388427801</v>
      </c>
      <c r="FT1832">
        <v>-0.515705826790407</v>
      </c>
      <c r="FU1832">
        <v>-0.49922751142284</v>
      </c>
      <c r="FV1832">
        <v>-0.48032426006062101</v>
      </c>
      <c r="FW1832">
        <v>-0.47203617407429599</v>
      </c>
      <c r="FX1832">
        <v>-0.496888109917071</v>
      </c>
      <c r="FY1832">
        <v>-0.50426803964827005</v>
      </c>
      <c r="FZ1832">
        <v>-0.49275937773912498</v>
      </c>
      <c r="GA1832">
        <v>-0.523618621652714</v>
      </c>
      <c r="GB1832">
        <v>-0.476261437385265</v>
      </c>
      <c r="GC1832">
        <v>-0.51265146294101005</v>
      </c>
      <c r="GD1832">
        <v>-0.50394137158600505</v>
      </c>
      <c r="GE1832">
        <v>-0.50315853764940999</v>
      </c>
      <c r="GF1832">
        <v>-0.49335206083769401</v>
      </c>
      <c r="GG1832">
        <v>-0.51581836378018497</v>
      </c>
      <c r="GH1832">
        <v>-0.49898281344401402</v>
      </c>
      <c r="GI1832">
        <v>-0.49409525497321599</v>
      </c>
      <c r="GJ1832">
        <v>-0.46250383733206202</v>
      </c>
      <c r="GK1832">
        <v>-0.406049801460096</v>
      </c>
      <c r="GL1832">
        <v>-0.208586698196151</v>
      </c>
      <c r="GM1832">
        <v>-8.5806167100708E-2</v>
      </c>
      <c r="GN1832">
        <v>7.8932042916448394E-3</v>
      </c>
      <c r="GO1832">
        <v>-5.28614410228525E-2</v>
      </c>
      <c r="GP1832">
        <v>-6.2326171417839398E-3</v>
      </c>
      <c r="GQ1832">
        <v>-3.2184357485268898E-2</v>
      </c>
      <c r="GR1832">
        <v>-3.9239700314147197E-2</v>
      </c>
      <c r="GS1832">
        <v>-1.68628242871167E-2</v>
      </c>
    </row>
    <row r="1833" spans="1:201" x14ac:dyDescent="0.25">
      <c r="A1833">
        <v>959.36412378873194</v>
      </c>
      <c r="B1833">
        <v>5780.4078772222201</v>
      </c>
      <c r="C1833">
        <v>3749.53890777777</v>
      </c>
      <c r="D1833">
        <v>847.02773888888896</v>
      </c>
      <c r="E1833">
        <v>3751.5001033333401</v>
      </c>
      <c r="F1833">
        <v>5785.7259211111104</v>
      </c>
      <c r="G1833">
        <v>3752.67245166666</v>
      </c>
      <c r="H1833">
        <v>849.23408388888799</v>
      </c>
      <c r="I1833">
        <v>3750.4005716666602</v>
      </c>
      <c r="J1833">
        <v>5791.58038111111</v>
      </c>
      <c r="K1833">
        <v>3752.5559449999901</v>
      </c>
      <c r="L1833">
        <v>849.29476444444401</v>
      </c>
      <c r="M1833">
        <v>3753.5899416666698</v>
      </c>
      <c r="N1833">
        <v>5794.5513011111098</v>
      </c>
      <c r="O1833">
        <v>3753.5316883333298</v>
      </c>
      <c r="P1833">
        <v>853.30453555555505</v>
      </c>
      <c r="Q1833">
        <v>3748.33986</v>
      </c>
      <c r="R1833">
        <v>5791.9566005555498</v>
      </c>
      <c r="S1833">
        <v>3755.8302677777701</v>
      </c>
      <c r="T1833">
        <v>850.26322611111095</v>
      </c>
      <c r="U1833">
        <v>3754.08266777777</v>
      </c>
      <c r="V1833">
        <v>5792.0803888889004</v>
      </c>
      <c r="W1833">
        <v>3756.43221888889</v>
      </c>
      <c r="X1833">
        <v>849.95739611111105</v>
      </c>
      <c r="Y1833">
        <v>3755.6652166666699</v>
      </c>
      <c r="Z1833">
        <v>5795.7090861111001</v>
      </c>
      <c r="AA1833">
        <v>3751.3107799999998</v>
      </c>
      <c r="AB1833">
        <v>851.57635333333405</v>
      </c>
      <c r="AC1833">
        <v>3756.7768844444399</v>
      </c>
      <c r="AD1833">
        <v>5799.7989555555496</v>
      </c>
      <c r="AE1833">
        <v>3752.7476955555499</v>
      </c>
      <c r="AF1833">
        <v>851.02780111111099</v>
      </c>
      <c r="AG1833">
        <v>3756.5681433333302</v>
      </c>
      <c r="AH1833">
        <v>5796.5537594444304</v>
      </c>
      <c r="AI1833">
        <v>3752.65788833333</v>
      </c>
      <c r="AJ1833">
        <v>852.37005499999998</v>
      </c>
      <c r="AK1833">
        <v>3756.575425</v>
      </c>
      <c r="AL1833">
        <v>5797.8377599999903</v>
      </c>
      <c r="AM1833">
        <v>3754.0049966666602</v>
      </c>
      <c r="AN1833">
        <v>853.28269055555495</v>
      </c>
      <c r="AO1833">
        <v>3761.14831166666</v>
      </c>
      <c r="AP1833">
        <v>5800.1509027777702</v>
      </c>
      <c r="AQ1833">
        <v>3754.6142294444398</v>
      </c>
      <c r="AR1833">
        <v>853.30453555555403</v>
      </c>
      <c r="AS1833">
        <v>3760.0196533333301</v>
      </c>
      <c r="AT1833">
        <v>5799.5440972222104</v>
      </c>
      <c r="AU1833">
        <v>3751.04864000001</v>
      </c>
      <c r="AV1833">
        <v>854.60309944444396</v>
      </c>
      <c r="AW1833">
        <v>3766.8959738888898</v>
      </c>
      <c r="AX1833">
        <v>5804.1097022222202</v>
      </c>
      <c r="AY1833">
        <v>3730.0021961111102</v>
      </c>
      <c r="AZ1833">
        <v>855.73418500000002</v>
      </c>
      <c r="BA1833">
        <v>3790.1973072222199</v>
      </c>
      <c r="BB1833">
        <v>5803.80387222222</v>
      </c>
      <c r="BC1833">
        <v>3723.9171500000002</v>
      </c>
      <c r="BD1833">
        <v>858.75122222222205</v>
      </c>
      <c r="BE1833">
        <v>3803.3916872222198</v>
      </c>
      <c r="BF1833">
        <v>5809.55881611111</v>
      </c>
      <c r="BG1833">
        <v>3723.0336411111098</v>
      </c>
      <c r="BH1833">
        <v>859.98910555555506</v>
      </c>
      <c r="BI1833">
        <v>3802.6586661111</v>
      </c>
      <c r="BJ1833">
        <v>5805.7310866666703</v>
      </c>
      <c r="BK1833">
        <v>3724.1622994444401</v>
      </c>
      <c r="BL1833">
        <v>859.23423944444403</v>
      </c>
      <c r="BM1833">
        <v>3803.97179333333</v>
      </c>
      <c r="BN1833">
        <v>5804.1703827777701</v>
      </c>
      <c r="BO1833">
        <v>3722.4632438888798</v>
      </c>
      <c r="BP1833">
        <v>859.22695777777699</v>
      </c>
      <c r="BQ1833">
        <v>3805.3334650000002</v>
      </c>
      <c r="BR1833">
        <v>5810.5102872222096</v>
      </c>
      <c r="BS1833">
        <v>3727.8759494444398</v>
      </c>
      <c r="BT1833">
        <v>863.92363277777895</v>
      </c>
      <c r="BU1833">
        <v>3805.8261911111099</v>
      </c>
      <c r="BV1833">
        <v>5813.5297516666596</v>
      </c>
      <c r="BW1833">
        <v>3726.3152455555601</v>
      </c>
      <c r="BX1833">
        <v>864.07897499999797</v>
      </c>
      <c r="BY1833">
        <v>3808.8359466666602</v>
      </c>
      <c r="BZ1833">
        <v>5812.9981900000002</v>
      </c>
      <c r="CA1833">
        <v>3728.0604183333298</v>
      </c>
      <c r="CB1833">
        <v>865.42365611110802</v>
      </c>
      <c r="CC1833">
        <v>3812.8796988888898</v>
      </c>
      <c r="CD1833">
        <v>5812.9569272222197</v>
      </c>
      <c r="CE1833">
        <v>3730.12113</v>
      </c>
      <c r="CF1833">
        <v>862.68817666666598</v>
      </c>
      <c r="CG1833">
        <v>3806.5956205555599</v>
      </c>
      <c r="CH1833">
        <v>5810.9763138888902</v>
      </c>
      <c r="CI1833">
        <v>3727.8007055555499</v>
      </c>
      <c r="CJ1833">
        <v>863.00614277777697</v>
      </c>
      <c r="CK1833">
        <v>3811.1248172222199</v>
      </c>
      <c r="CL1833">
        <v>5814.7239449999997</v>
      </c>
      <c r="CM1833">
        <v>3727.58468277778</v>
      </c>
      <c r="CN1833">
        <v>864.49402999999904</v>
      </c>
      <c r="CO1833">
        <v>3811.5107455555499</v>
      </c>
      <c r="CP1833">
        <v>5815.4205577777802</v>
      </c>
      <c r="CQ1833">
        <v>3731.04590166667</v>
      </c>
      <c r="CR1833">
        <v>864.32897888888897</v>
      </c>
      <c r="CS1833">
        <v>3814.9282744444499</v>
      </c>
      <c r="CT1833">
        <v>5820.4279172222195</v>
      </c>
      <c r="CU1833">
        <v>3729.42209</v>
      </c>
      <c r="CV1833">
        <v>865.98434444444501</v>
      </c>
      <c r="CW1833">
        <v>3815.03992666667</v>
      </c>
      <c r="CX1833">
        <v>5819.2094516666602</v>
      </c>
      <c r="CY1833">
        <v>3732.9925338888902</v>
      </c>
      <c r="CZ1833">
        <v>867.68339999999898</v>
      </c>
      <c r="DA1833">
        <v>3817.0302488888901</v>
      </c>
      <c r="DB1833">
        <v>5821.2725905555399</v>
      </c>
      <c r="DC1833">
        <v>3725.2715400000002</v>
      </c>
      <c r="DD1833">
        <v>866.54017833333296</v>
      </c>
      <c r="DE1833">
        <v>3817.02054</v>
      </c>
      <c r="DF1833">
        <v>5815.1341455555503</v>
      </c>
      <c r="DG1833">
        <v>3731.5968811111102</v>
      </c>
      <c r="DH1833">
        <v>867.85087833333296</v>
      </c>
      <c r="DI1833">
        <v>3815.5884788888902</v>
      </c>
      <c r="DJ1833">
        <v>5820.6220949999797</v>
      </c>
      <c r="DK1833">
        <v>3731.3954216666598</v>
      </c>
      <c r="DL1833">
        <v>866.99164166666606</v>
      </c>
      <c r="DM1833">
        <v>3817.86035888889</v>
      </c>
      <c r="DN1833">
        <v>5823.3842738888798</v>
      </c>
      <c r="DO1833">
        <v>3734.2304172222198</v>
      </c>
      <c r="DP1833">
        <v>870.52567722222204</v>
      </c>
      <c r="DQ1833">
        <v>3813.9743761111099</v>
      </c>
      <c r="DR1833">
        <v>5819.1050811111099</v>
      </c>
      <c r="DS1833">
        <v>3738.6066988888902</v>
      </c>
      <c r="DT1833">
        <v>870.02566944444402</v>
      </c>
      <c r="DU1833">
        <v>3813.4986405555501</v>
      </c>
      <c r="DV1833">
        <v>5819.1487711111004</v>
      </c>
      <c r="DW1833">
        <v>3736.4124900000002</v>
      </c>
      <c r="DX1833">
        <v>869.95042555555403</v>
      </c>
      <c r="DY1833">
        <v>3808.0640899999999</v>
      </c>
      <c r="DZ1833">
        <v>5824.3624444444404</v>
      </c>
      <c r="EA1833">
        <v>3756.5729977777801</v>
      </c>
      <c r="EB1833">
        <v>869.68585833333202</v>
      </c>
      <c r="EC1833">
        <v>3793.9400838888901</v>
      </c>
      <c r="ED1833">
        <v>5823.2192227777796</v>
      </c>
      <c r="EE1833">
        <v>3776.3354411111</v>
      </c>
      <c r="EF1833">
        <v>871.01112166666701</v>
      </c>
      <c r="EG1833">
        <v>3783.4811833333301</v>
      </c>
      <c r="EH1833">
        <v>5824.7872083333205</v>
      </c>
      <c r="EI1833">
        <v>3781.1194961111</v>
      </c>
      <c r="EJ1833">
        <v>869.70770333333201</v>
      </c>
      <c r="EK1833">
        <v>3776.37670388889</v>
      </c>
      <c r="EL1833">
        <v>5826.7629672222201</v>
      </c>
      <c r="EM1833">
        <v>3778.14372166667</v>
      </c>
      <c r="EN1833">
        <v>870.50383222222297</v>
      </c>
      <c r="EO1833">
        <v>3780.8185205555501</v>
      </c>
      <c r="EP1833">
        <v>5822.9158199999902</v>
      </c>
      <c r="EQ1833">
        <v>3776.4422388888902</v>
      </c>
      <c r="ER1833">
        <v>870.82422555555604</v>
      </c>
      <c r="ES1833">
        <v>3779.7141344444499</v>
      </c>
      <c r="ET1833">
        <v>5823.8357372222099</v>
      </c>
      <c r="EU1833">
        <v>3777.3524472222198</v>
      </c>
      <c r="EV1833">
        <v>872.75872166666602</v>
      </c>
      <c r="EW1833">
        <v>3784.2481855555502</v>
      </c>
      <c r="EX1833">
        <v>5825.91101222221</v>
      </c>
      <c r="EY1833">
        <v>3777.95925277777</v>
      </c>
      <c r="EZ1833">
        <v>870.71742777777797</v>
      </c>
      <c r="FA1833">
        <v>3782.66078222222</v>
      </c>
      <c r="FB1833">
        <v>5828.6246466666598</v>
      </c>
      <c r="FC1833">
        <v>3780.8743466666601</v>
      </c>
      <c r="FD1833">
        <v>872.85823777777705</v>
      </c>
      <c r="FE1833">
        <v>3781.17774944444</v>
      </c>
      <c r="FF1833">
        <v>-1.1388563121360801E-2</v>
      </c>
      <c r="FG1833">
        <v>1.31843757330442E-2</v>
      </c>
      <c r="FH1833">
        <v>-5.9935471927041297E-3</v>
      </c>
      <c r="FI1833">
        <v>3.0100676620893399E-2</v>
      </c>
      <c r="FJ1833">
        <v>1.0131152675414199E-2</v>
      </c>
      <c r="FK1833">
        <v>4.4460639609519396E-3</v>
      </c>
      <c r="FL1833">
        <v>-3.1672348253001699E-2</v>
      </c>
      <c r="FM1833">
        <v>-2.21161459278938E-2</v>
      </c>
      <c r="FN1833">
        <v>-2.2699224334304002E-2</v>
      </c>
      <c r="FO1833">
        <v>-4.1387092543824201E-2</v>
      </c>
      <c r="FP1833">
        <v>-3.1303564842951499E-2</v>
      </c>
      <c r="FQ1833">
        <v>-9.1809208675791398E-2</v>
      </c>
      <c r="FR1833">
        <v>-0.34847352382386798</v>
      </c>
      <c r="FS1833">
        <v>-0.46037564134305198</v>
      </c>
      <c r="FT1833">
        <v>-0.46082635866482502</v>
      </c>
      <c r="FU1833">
        <v>-0.46218066745062703</v>
      </c>
      <c r="FV1833">
        <v>-0.48005296333217601</v>
      </c>
      <c r="FW1833">
        <v>-0.45140725640321699</v>
      </c>
      <c r="FX1833">
        <v>-0.47759338153359399</v>
      </c>
      <c r="FY1833">
        <v>-0.49108009847539102</v>
      </c>
      <c r="FZ1833">
        <v>-0.44253324890447798</v>
      </c>
      <c r="GA1833">
        <v>-0.48238656945445302</v>
      </c>
      <c r="GB1833">
        <v>-0.48564901286884199</v>
      </c>
      <c r="GC1833">
        <v>-0.48531178359363503</v>
      </c>
      <c r="GD1833">
        <v>-0.49501547324573097</v>
      </c>
      <c r="GE1833">
        <v>-0.486167708257711</v>
      </c>
      <c r="GF1833">
        <v>-0.53042518872053401</v>
      </c>
      <c r="GG1833">
        <v>-0.48631759417035703</v>
      </c>
      <c r="GH1833">
        <v>-0.49999419559179298</v>
      </c>
      <c r="GI1833">
        <v>-0.461208154139435</v>
      </c>
      <c r="GJ1833">
        <v>-0.43348109113514099</v>
      </c>
      <c r="GK1833">
        <v>-0.41471842557817401</v>
      </c>
      <c r="GL1833">
        <v>-0.21605201663836801</v>
      </c>
      <c r="GM1833">
        <v>-4.1337175085766301E-2</v>
      </c>
      <c r="GN1833">
        <v>2.7420538276002802E-2</v>
      </c>
      <c r="GO1833">
        <v>-1.54607203060214E-2</v>
      </c>
      <c r="GP1833">
        <v>-1.89279393855348E-2</v>
      </c>
      <c r="GQ1833">
        <v>-3.9900050677132398E-2</v>
      </c>
      <c r="GR1833">
        <v>-2.7181351141770501E-2</v>
      </c>
      <c r="GS1833">
        <v>-1.7538859989777299E-3</v>
      </c>
    </row>
    <row r="1834" spans="1:201" x14ac:dyDescent="0.25">
      <c r="A1834">
        <v>959.65788498669895</v>
      </c>
      <c r="B1834">
        <v>5731.5236216666599</v>
      </c>
      <c r="C1834">
        <v>3714.96312722222</v>
      </c>
      <c r="D1834">
        <v>849.96467777777798</v>
      </c>
      <c r="E1834">
        <v>3714.7907944444501</v>
      </c>
      <c r="F1834">
        <v>5734.2736644444403</v>
      </c>
      <c r="G1834">
        <v>3718.5772611111101</v>
      </c>
      <c r="H1834">
        <v>847.70736111111103</v>
      </c>
      <c r="I1834">
        <v>3718.1306522222199</v>
      </c>
      <c r="J1834">
        <v>5741.2834822222203</v>
      </c>
      <c r="K1834">
        <v>3718.4219188888901</v>
      </c>
      <c r="L1834">
        <v>850.33846999999901</v>
      </c>
      <c r="M1834">
        <v>3717.4898655555498</v>
      </c>
      <c r="N1834">
        <v>5735.5552377777803</v>
      </c>
      <c r="O1834">
        <v>3715.1718683333402</v>
      </c>
      <c r="P1834">
        <v>851.15158944444397</v>
      </c>
      <c r="Q1834">
        <v>3718.7010494444398</v>
      </c>
      <c r="R1834">
        <v>5736.02126444445</v>
      </c>
      <c r="S1834">
        <v>3720.9219577777799</v>
      </c>
      <c r="T1834">
        <v>851.44042888888998</v>
      </c>
      <c r="U1834">
        <v>3718.1500700000001</v>
      </c>
      <c r="V1834">
        <v>5744.5578050000004</v>
      </c>
      <c r="W1834">
        <v>3718.5311438888898</v>
      </c>
      <c r="X1834">
        <v>849.03990611111101</v>
      </c>
      <c r="Y1834">
        <v>3721.4559466666601</v>
      </c>
      <c r="Z1834">
        <v>5745.2301455555498</v>
      </c>
      <c r="AA1834">
        <v>3720.0384488888899</v>
      </c>
      <c r="AB1834">
        <v>851.45013777777694</v>
      </c>
      <c r="AC1834">
        <v>3720.0845661111098</v>
      </c>
      <c r="AD1834">
        <v>5739.52617333333</v>
      </c>
      <c r="AE1834">
        <v>3720.3224338888899</v>
      </c>
      <c r="AF1834">
        <v>852.13461444444499</v>
      </c>
      <c r="AG1834">
        <v>3721.53119055555</v>
      </c>
      <c r="AH1834">
        <v>5746.5505544444404</v>
      </c>
      <c r="AI1834">
        <v>3721.9341094444399</v>
      </c>
      <c r="AJ1834">
        <v>851.14430777777704</v>
      </c>
      <c r="AK1834">
        <v>3724.0846283333299</v>
      </c>
      <c r="AL1834">
        <v>5740.5334705555397</v>
      </c>
      <c r="AM1834">
        <v>3721.3831300000002</v>
      </c>
      <c r="AN1834">
        <v>852.13461444444397</v>
      </c>
      <c r="AO1834">
        <v>3724.5555094444398</v>
      </c>
      <c r="AP1834">
        <v>5747.6209594444499</v>
      </c>
      <c r="AQ1834">
        <v>3722.58460499999</v>
      </c>
      <c r="AR1834">
        <v>854.57397277777795</v>
      </c>
      <c r="AS1834">
        <v>3726.1526216666598</v>
      </c>
      <c r="AT1834">
        <v>5748.0481505555399</v>
      </c>
      <c r="AU1834">
        <v>3718.5942516666601</v>
      </c>
      <c r="AV1834">
        <v>852.73899277777798</v>
      </c>
      <c r="AW1834">
        <v>3733.5216683333301</v>
      </c>
      <c r="AX1834">
        <v>5751.0287794444403</v>
      </c>
      <c r="AY1834">
        <v>3695.77350833334</v>
      </c>
      <c r="AZ1834">
        <v>855.87739111110898</v>
      </c>
      <c r="BA1834">
        <v>3760.4274266666598</v>
      </c>
      <c r="BB1834">
        <v>5755.6502105555601</v>
      </c>
      <c r="BC1834">
        <v>3692.3778244444402</v>
      </c>
      <c r="BD1834">
        <v>857.83373222222201</v>
      </c>
      <c r="BE1834">
        <v>3772.9106305555501</v>
      </c>
      <c r="BF1834">
        <v>5748.5821394444401</v>
      </c>
      <c r="BG1834">
        <v>3689.4870027777802</v>
      </c>
      <c r="BH1834">
        <v>859.65172166666798</v>
      </c>
      <c r="BI1834">
        <v>3768.3061899999998</v>
      </c>
      <c r="BJ1834">
        <v>5751.7448099999901</v>
      </c>
      <c r="BK1834">
        <v>3686.8728844444499</v>
      </c>
      <c r="BL1834">
        <v>857.671108333333</v>
      </c>
      <c r="BM1834">
        <v>3769.53921888888</v>
      </c>
      <c r="BN1834">
        <v>5751.7181105555501</v>
      </c>
      <c r="BO1834">
        <v>3689.09379277778</v>
      </c>
      <c r="BP1834">
        <v>858.88714666666601</v>
      </c>
      <c r="BQ1834">
        <v>3771.93246</v>
      </c>
      <c r="BR1834">
        <v>5756.16478166667</v>
      </c>
      <c r="BS1834">
        <v>3693.5501727777801</v>
      </c>
      <c r="BT1834">
        <v>860.85562388888798</v>
      </c>
      <c r="BU1834">
        <v>3771.9834316666702</v>
      </c>
      <c r="BV1834">
        <v>5755.5070044444401</v>
      </c>
      <c r="BW1834">
        <v>3691.78558222222</v>
      </c>
      <c r="BX1834">
        <v>863.89207888888802</v>
      </c>
      <c r="BY1834">
        <v>3775.79417055555</v>
      </c>
      <c r="BZ1834">
        <v>5760.3493127777801</v>
      </c>
      <c r="CA1834">
        <v>3697.3681933333301</v>
      </c>
      <c r="CB1834">
        <v>866.14211388888805</v>
      </c>
      <c r="CC1834">
        <v>3775.4543594444399</v>
      </c>
      <c r="CD1834">
        <v>5762.00467833333</v>
      </c>
      <c r="CE1834">
        <v>3695.6861283333401</v>
      </c>
      <c r="CF1834">
        <v>863.25614666666604</v>
      </c>
      <c r="CG1834">
        <v>3773.9057916666702</v>
      </c>
      <c r="CH1834">
        <v>5761.4561261111003</v>
      </c>
      <c r="CI1834">
        <v>3699.4240505555499</v>
      </c>
      <c r="CJ1834">
        <v>860.79737055555404</v>
      </c>
      <c r="CK1834">
        <v>3775.6169833333201</v>
      </c>
      <c r="CL1834">
        <v>5757.1283888888802</v>
      </c>
      <c r="CM1834">
        <v>3692.6593822222198</v>
      </c>
      <c r="CN1834">
        <v>867.29747166666698</v>
      </c>
      <c r="CO1834">
        <v>3775.7116449999999</v>
      </c>
      <c r="CP1834">
        <v>5764.4780177777702</v>
      </c>
      <c r="CQ1834">
        <v>3699.7517255555499</v>
      </c>
      <c r="CR1834">
        <v>867.10329388888795</v>
      </c>
      <c r="CS1834">
        <v>3779.78209666666</v>
      </c>
      <c r="CT1834">
        <v>5764.0192727777803</v>
      </c>
      <c r="CU1834">
        <v>3696.3900227777799</v>
      </c>
      <c r="CV1834">
        <v>865.797448333332</v>
      </c>
      <c r="CW1834">
        <v>3779.0636388888802</v>
      </c>
      <c r="CX1834">
        <v>5761.15029611111</v>
      </c>
      <c r="CY1834">
        <v>3700.6206711111099</v>
      </c>
      <c r="CZ1834">
        <v>866.75377388888796</v>
      </c>
      <c r="DA1834">
        <v>3782.6073833333298</v>
      </c>
      <c r="DB1834">
        <v>5766.5872738888802</v>
      </c>
      <c r="DC1834">
        <v>3694.491935</v>
      </c>
      <c r="DD1834">
        <v>866.89455277777904</v>
      </c>
      <c r="DE1834">
        <v>3780.8694922222198</v>
      </c>
      <c r="DF1834">
        <v>5766.2595988888797</v>
      </c>
      <c r="DG1834">
        <v>3698.8706438888898</v>
      </c>
      <c r="DH1834">
        <v>866.423671666666</v>
      </c>
      <c r="DI1834">
        <v>3780.55152611111</v>
      </c>
      <c r="DJ1834">
        <v>5768.6941027777702</v>
      </c>
      <c r="DK1834">
        <v>3697.6521783333401</v>
      </c>
      <c r="DL1834">
        <v>865.63239722222204</v>
      </c>
      <c r="DM1834">
        <v>3784.6559588888899</v>
      </c>
      <c r="DN1834">
        <v>5766.5872738888802</v>
      </c>
      <c r="DO1834">
        <v>3701.6619494444499</v>
      </c>
      <c r="DP1834">
        <v>869.79022888889006</v>
      </c>
      <c r="DQ1834">
        <v>3778.37188055556</v>
      </c>
      <c r="DR1834">
        <v>5765.68192</v>
      </c>
      <c r="DS1834">
        <v>3699.8026972222301</v>
      </c>
      <c r="DT1834">
        <v>868.05719222222206</v>
      </c>
      <c r="DU1834">
        <v>3780.2044333333301</v>
      </c>
      <c r="DV1834">
        <v>5770.3567499999899</v>
      </c>
      <c r="DW1834">
        <v>3705.3853083333302</v>
      </c>
      <c r="DX1834">
        <v>869.90673555555395</v>
      </c>
      <c r="DY1834">
        <v>3778.2213927777798</v>
      </c>
      <c r="DZ1834">
        <v>5771.9392988888903</v>
      </c>
      <c r="EA1834">
        <v>3726.54583166667</v>
      </c>
      <c r="EB1834">
        <v>870.93830499999899</v>
      </c>
      <c r="EC1834">
        <v>3754.90792333333</v>
      </c>
      <c r="ED1834">
        <v>5768.6625488889003</v>
      </c>
      <c r="EE1834">
        <v>3741.1504277777799</v>
      </c>
      <c r="EF1834">
        <v>870.59849388888802</v>
      </c>
      <c r="EG1834">
        <v>3745.41991166667</v>
      </c>
      <c r="EH1834">
        <v>5767.7062233333199</v>
      </c>
      <c r="EI1834">
        <v>3748.29859722222</v>
      </c>
      <c r="EJ1834">
        <v>869.54993388888704</v>
      </c>
      <c r="EK1834">
        <v>3747.7670355555601</v>
      </c>
      <c r="EL1834">
        <v>5767.7086505555499</v>
      </c>
      <c r="EM1834">
        <v>3746.0072994444399</v>
      </c>
      <c r="EN1834">
        <v>870.49412333333305</v>
      </c>
      <c r="EO1834">
        <v>3748.41267666666</v>
      </c>
      <c r="EP1834">
        <v>5770.9320016666597</v>
      </c>
      <c r="EQ1834">
        <v>3749.9005638888798</v>
      </c>
      <c r="ER1834">
        <v>873.68834777777602</v>
      </c>
      <c r="ES1834">
        <v>3743.8155177777699</v>
      </c>
      <c r="ET1834">
        <v>5772.8155261111096</v>
      </c>
      <c r="EU1834">
        <v>3744.4198961111101</v>
      </c>
      <c r="EV1834">
        <v>872.86551944444204</v>
      </c>
      <c r="EW1834">
        <v>3750.8131994444402</v>
      </c>
      <c r="EX1834">
        <v>5778.4855172222196</v>
      </c>
      <c r="EY1834">
        <v>3742.856765</v>
      </c>
      <c r="EZ1834">
        <v>870.50383222222104</v>
      </c>
      <c r="FA1834">
        <v>3749.0170549999998</v>
      </c>
      <c r="FB1834">
        <v>5774.1407894444401</v>
      </c>
      <c r="FC1834">
        <v>3743.4757066666598</v>
      </c>
      <c r="FD1834">
        <v>871.21500833333198</v>
      </c>
      <c r="FE1834">
        <v>3747.1383849999902</v>
      </c>
      <c r="FF1834">
        <v>1.0113511839018501E-3</v>
      </c>
      <c r="FG1834">
        <v>2.6182806869579599E-3</v>
      </c>
      <c r="FH1834">
        <v>5.4593459445212598E-3</v>
      </c>
      <c r="FI1834">
        <v>-2.06992667041767E-2</v>
      </c>
      <c r="FJ1834">
        <v>1.6257019716677999E-2</v>
      </c>
      <c r="FK1834">
        <v>-1.71155369663866E-2</v>
      </c>
      <c r="FL1834">
        <v>-2.6996740677893299E-4</v>
      </c>
      <c r="FM1834">
        <v>-7.0852369010808904E-3</v>
      </c>
      <c r="FN1834">
        <v>-1.25848236041803E-2</v>
      </c>
      <c r="FO1834">
        <v>-1.8591356087598199E-2</v>
      </c>
      <c r="FP1834">
        <v>-2.0890077343921402E-2</v>
      </c>
      <c r="FQ1834">
        <v>-8.7356619936732702E-2</v>
      </c>
      <c r="FR1834">
        <v>-0.37835206454479098</v>
      </c>
      <c r="FS1834">
        <v>-0.47100316654193403</v>
      </c>
      <c r="FT1834">
        <v>-0.46182039668663799</v>
      </c>
      <c r="FU1834">
        <v>-0.483848628715357</v>
      </c>
      <c r="FV1834">
        <v>-0.484980231508783</v>
      </c>
      <c r="FW1834">
        <v>-0.45896082165982</v>
      </c>
      <c r="FX1834">
        <v>-0.49195045870015403</v>
      </c>
      <c r="FY1834">
        <v>-0.45703297838163598</v>
      </c>
      <c r="FZ1834">
        <v>-0.45738985593318898</v>
      </c>
      <c r="GA1834">
        <v>-0.44536683675340599</v>
      </c>
      <c r="GB1834">
        <v>-0.48652874861996998</v>
      </c>
      <c r="GC1834">
        <v>-0.46810736906890299</v>
      </c>
      <c r="GD1834">
        <v>-0.48348152868899402</v>
      </c>
      <c r="GE1834">
        <v>-0.47983988076921302</v>
      </c>
      <c r="GF1834">
        <v>-0.50498644987027896</v>
      </c>
      <c r="GG1834">
        <v>-0.47751970163596502</v>
      </c>
      <c r="GH1834">
        <v>-0.50829732620689705</v>
      </c>
      <c r="GI1834">
        <v>-0.44874188010919203</v>
      </c>
      <c r="GJ1834">
        <v>-0.47025513725195001</v>
      </c>
      <c r="GK1834">
        <v>-0.42576630295560902</v>
      </c>
      <c r="GL1834">
        <v>-0.16578348103440299</v>
      </c>
      <c r="GM1834">
        <v>-2.4971431858629298E-2</v>
      </c>
      <c r="GN1834">
        <v>3.1089493812957898E-3</v>
      </c>
      <c r="GO1834">
        <v>-1.40710552009889E-2</v>
      </c>
      <c r="GP1834">
        <v>3.5596276755065E-2</v>
      </c>
      <c r="GQ1834">
        <v>-3.7378859965672202E-2</v>
      </c>
      <c r="GR1834">
        <v>-3.5957594677115602E-2</v>
      </c>
      <c r="GS1834">
        <v>-2.14010960541492E-2</v>
      </c>
    </row>
    <row r="1835" spans="1:201" x14ac:dyDescent="0.25">
      <c r="A1835">
        <v>959.95159136506595</v>
      </c>
      <c r="B1835">
        <v>5716.0816338888899</v>
      </c>
      <c r="C1835">
        <v>3705.2445294444501</v>
      </c>
      <c r="D1835">
        <v>848.14911555555602</v>
      </c>
      <c r="E1835">
        <v>3706.2785261111098</v>
      </c>
      <c r="F1835">
        <v>5718.2612794444403</v>
      </c>
      <c r="G1835">
        <v>3703.9605288888902</v>
      </c>
      <c r="H1835">
        <v>848.87728222222302</v>
      </c>
      <c r="I1835">
        <v>3708.0285533333299</v>
      </c>
      <c r="J1835">
        <v>5718.8316766666803</v>
      </c>
      <c r="K1835">
        <v>3708.4727349999998</v>
      </c>
      <c r="L1835">
        <v>850.26808055555398</v>
      </c>
      <c r="M1835">
        <v>3706.8974677777801</v>
      </c>
      <c r="N1835">
        <v>5720.3438361111102</v>
      </c>
      <c r="O1835">
        <v>3706.5042577777699</v>
      </c>
      <c r="P1835">
        <v>852.11276944444398</v>
      </c>
      <c r="Q1835">
        <v>3711.7349216666598</v>
      </c>
      <c r="R1835">
        <v>5722.0720183333397</v>
      </c>
      <c r="S1835">
        <v>3705.1110322222198</v>
      </c>
      <c r="T1835">
        <v>848.18066944444297</v>
      </c>
      <c r="U1835">
        <v>3707.3198044444398</v>
      </c>
      <c r="V1835">
        <v>5721.6472544444496</v>
      </c>
      <c r="W1835">
        <v>3709.4339150000001</v>
      </c>
      <c r="X1835">
        <v>849.02048833333401</v>
      </c>
      <c r="Y1835">
        <v>3711.3125850000001</v>
      </c>
      <c r="Z1835">
        <v>5720.4117983333199</v>
      </c>
      <c r="AA1835">
        <v>3709.7227544444499</v>
      </c>
      <c r="AB1835">
        <v>851.39673888888603</v>
      </c>
      <c r="AC1835">
        <v>3710.8222861111099</v>
      </c>
      <c r="AD1835">
        <v>5722.6254250000102</v>
      </c>
      <c r="AE1835">
        <v>3711.11840722223</v>
      </c>
      <c r="AF1835">
        <v>852.62491333333196</v>
      </c>
      <c r="AG1835">
        <v>3711.7931749999998</v>
      </c>
      <c r="AH1835">
        <v>5726.8949088888903</v>
      </c>
      <c r="AI1835">
        <v>3707.9751544444498</v>
      </c>
      <c r="AJ1835">
        <v>852.46228944444397</v>
      </c>
      <c r="AK1835">
        <v>3714.60875277778</v>
      </c>
      <c r="AL1835">
        <v>5727.9847316666601</v>
      </c>
      <c r="AM1835">
        <v>3710.2785883333399</v>
      </c>
      <c r="AN1835">
        <v>850.82391444444397</v>
      </c>
      <c r="AO1835">
        <v>3717.3199599999998</v>
      </c>
      <c r="AP1835">
        <v>5730.9605061111097</v>
      </c>
      <c r="AQ1835">
        <v>3710.3101422222198</v>
      </c>
      <c r="AR1835">
        <v>855.20019611110899</v>
      </c>
      <c r="AS1835">
        <v>3718.15492444444</v>
      </c>
      <c r="AT1835">
        <v>5731.7275083333298</v>
      </c>
      <c r="AU1835">
        <v>3704.4532549999999</v>
      </c>
      <c r="AV1835">
        <v>855.12252499999795</v>
      </c>
      <c r="AW1835">
        <v>3720.5505927777799</v>
      </c>
      <c r="AX1835">
        <v>5735.4314494444397</v>
      </c>
      <c r="AY1835">
        <v>3680.1057888888899</v>
      </c>
      <c r="AZ1835">
        <v>855.52301666666597</v>
      </c>
      <c r="BA1835">
        <v>3747.35926222222</v>
      </c>
      <c r="BB1835">
        <v>5731.4775044444395</v>
      </c>
      <c r="BC1835">
        <v>3679.1106277777799</v>
      </c>
      <c r="BD1835">
        <v>861.66631611110995</v>
      </c>
      <c r="BE1835">
        <v>3757.2089299999998</v>
      </c>
      <c r="BF1835">
        <v>5738.1960555555497</v>
      </c>
      <c r="BG1835">
        <v>3678.9115955555599</v>
      </c>
      <c r="BH1835">
        <v>859.39200888888797</v>
      </c>
      <c r="BI1835">
        <v>3761.1264666666598</v>
      </c>
      <c r="BJ1835">
        <v>5738.0795488888698</v>
      </c>
      <c r="BK1835">
        <v>3678.3169261111102</v>
      </c>
      <c r="BL1835">
        <v>860.85805111110994</v>
      </c>
      <c r="BM1835">
        <v>3758.8497322222102</v>
      </c>
      <c r="BN1835">
        <v>5737.1183688888796</v>
      </c>
      <c r="BO1835">
        <v>3678.3751794444502</v>
      </c>
      <c r="BP1835">
        <v>861.70272444444402</v>
      </c>
      <c r="BQ1835">
        <v>3761.4735594444401</v>
      </c>
      <c r="BR1835">
        <v>5737.6038133333404</v>
      </c>
      <c r="BS1835">
        <v>3681.8752338888798</v>
      </c>
      <c r="BT1835">
        <v>863.61052111110996</v>
      </c>
      <c r="BU1835">
        <v>3759.6628516666601</v>
      </c>
      <c r="BV1835">
        <v>5744.8102361111096</v>
      </c>
      <c r="BW1835">
        <v>3681.37279888889</v>
      </c>
      <c r="BX1835">
        <v>864.08382944444497</v>
      </c>
      <c r="BY1835">
        <v>3765.34983333333</v>
      </c>
      <c r="BZ1835">
        <v>5735.0358122222297</v>
      </c>
      <c r="CA1835">
        <v>3681.52814111111</v>
      </c>
      <c r="CB1835">
        <v>864.42121333333398</v>
      </c>
      <c r="CC1835">
        <v>3766.6508244444399</v>
      </c>
      <c r="CD1835">
        <v>5743.40244722223</v>
      </c>
      <c r="CE1835">
        <v>3681.5791127777802</v>
      </c>
      <c r="CF1835">
        <v>861.61049000000003</v>
      </c>
      <c r="CG1835">
        <v>3764.3886533333298</v>
      </c>
      <c r="CH1835">
        <v>5739.4533566666696</v>
      </c>
      <c r="CI1835">
        <v>3683.2975861111099</v>
      </c>
      <c r="CJ1835">
        <v>863.59838499999898</v>
      </c>
      <c r="CK1835">
        <v>3762.9614466666599</v>
      </c>
      <c r="CL1835">
        <v>5745.0893666666598</v>
      </c>
      <c r="CM1835">
        <v>3682.95292055555</v>
      </c>
      <c r="CN1835">
        <v>865.05714555555596</v>
      </c>
      <c r="CO1835">
        <v>3764.8910883333201</v>
      </c>
      <c r="CP1835">
        <v>5738.8465511111099</v>
      </c>
      <c r="CQ1835">
        <v>3685.1204300000099</v>
      </c>
      <c r="CR1835">
        <v>862.76099333333298</v>
      </c>
      <c r="CS1835">
        <v>3766.9153916666701</v>
      </c>
      <c r="CT1835">
        <v>5745.2471361111002</v>
      </c>
      <c r="CU1835">
        <v>3683.8145844444398</v>
      </c>
      <c r="CV1835">
        <v>866.00861666666594</v>
      </c>
      <c r="CW1835">
        <v>3770.68001333333</v>
      </c>
      <c r="CX1835">
        <v>5742.2883522222301</v>
      </c>
      <c r="CY1835">
        <v>3687.8728999999998</v>
      </c>
      <c r="CZ1835">
        <v>867.60815611111002</v>
      </c>
      <c r="DA1835">
        <v>3770.3280661111098</v>
      </c>
      <c r="DB1835">
        <v>5746.6403616666703</v>
      </c>
      <c r="DC1835">
        <v>3686.4651111111202</v>
      </c>
      <c r="DD1835">
        <v>867.80718833333401</v>
      </c>
      <c r="DE1835">
        <v>3770.6751588888801</v>
      </c>
      <c r="DF1835">
        <v>5749.6331266666602</v>
      </c>
      <c r="DG1835">
        <v>3687.4432816666599</v>
      </c>
      <c r="DH1835">
        <v>869.239249444444</v>
      </c>
      <c r="DI1835">
        <v>3771.9712955555501</v>
      </c>
      <c r="DJ1835">
        <v>5751.4802427777804</v>
      </c>
      <c r="DK1835">
        <v>3687.04036277778</v>
      </c>
      <c r="DL1835">
        <v>868.12758166666504</v>
      </c>
      <c r="DM1835">
        <v>3766.1459622222201</v>
      </c>
      <c r="DN1835">
        <v>5750.3685750000104</v>
      </c>
      <c r="DO1835">
        <v>3688.0209605555501</v>
      </c>
      <c r="DP1835">
        <v>870.39460722222202</v>
      </c>
      <c r="DQ1835">
        <v>3771.9543050000002</v>
      </c>
      <c r="DR1835">
        <v>5746.65007055555</v>
      </c>
      <c r="DS1835">
        <v>3692.8414238888899</v>
      </c>
      <c r="DT1835">
        <v>872.25385944444395</v>
      </c>
      <c r="DU1835">
        <v>3770.99312499999</v>
      </c>
      <c r="DV1835">
        <v>5747.0262899999898</v>
      </c>
      <c r="DW1835">
        <v>3692.5234577777701</v>
      </c>
      <c r="DX1835">
        <v>866.03046166666695</v>
      </c>
      <c r="DY1835">
        <v>3768.1532750000001</v>
      </c>
      <c r="DZ1835">
        <v>5751.1671311111104</v>
      </c>
      <c r="EA1835">
        <v>3718.8296922222198</v>
      </c>
      <c r="EB1835">
        <v>869.25624000000005</v>
      </c>
      <c r="EC1835">
        <v>3745.3301044444402</v>
      </c>
      <c r="ED1835">
        <v>5751.8224811111004</v>
      </c>
      <c r="EE1835">
        <v>3727.49973</v>
      </c>
      <c r="EF1835">
        <v>869.82906444444302</v>
      </c>
      <c r="EG1835">
        <v>3737.0387133333302</v>
      </c>
      <c r="EH1835">
        <v>5753.1720166666601</v>
      </c>
      <c r="EI1835">
        <v>3732.4925261111098</v>
      </c>
      <c r="EJ1835">
        <v>870.42616111110999</v>
      </c>
      <c r="EK1835">
        <v>3733.5022505555598</v>
      </c>
      <c r="EL1835">
        <v>5756.53614666666</v>
      </c>
      <c r="EM1835">
        <v>3731.0774555555499</v>
      </c>
      <c r="EN1835">
        <v>873.22960277777702</v>
      </c>
      <c r="EO1835">
        <v>3736.06297</v>
      </c>
      <c r="EP1835">
        <v>5757.5385894444398</v>
      </c>
      <c r="EQ1835">
        <v>3735.0993627777798</v>
      </c>
      <c r="ER1835">
        <v>870.71257333333199</v>
      </c>
      <c r="ES1835">
        <v>3734.8032416666601</v>
      </c>
      <c r="ET1835">
        <v>5752.7860883333296</v>
      </c>
      <c r="EU1835">
        <v>3733.5362316666601</v>
      </c>
      <c r="EV1835">
        <v>871.58880055555403</v>
      </c>
      <c r="EW1835">
        <v>3736.4707433333301</v>
      </c>
      <c r="EX1835">
        <v>5756.2473072222201</v>
      </c>
      <c r="EY1835">
        <v>3731.1090094444398</v>
      </c>
      <c r="EZ1835">
        <v>872.82668388888703</v>
      </c>
      <c r="FA1835">
        <v>3739.2911755555501</v>
      </c>
      <c r="FB1835">
        <v>5758.9196788888803</v>
      </c>
      <c r="FC1835">
        <v>3733.4221522222201</v>
      </c>
      <c r="FD1835">
        <v>872.17861555555396</v>
      </c>
      <c r="FE1835">
        <v>3736.70375666667</v>
      </c>
      <c r="FF1835">
        <v>-6.0850929954713801E-3</v>
      </c>
      <c r="FG1835">
        <v>-2.3933271388124799E-2</v>
      </c>
      <c r="FH1835">
        <v>9.2692802001226402E-3</v>
      </c>
      <c r="FI1835">
        <v>-3.07806722251114E-2</v>
      </c>
      <c r="FJ1835">
        <v>-1.2982779930495699E-2</v>
      </c>
      <c r="FK1835">
        <v>-1.1045362381616099E-2</v>
      </c>
      <c r="FL1835">
        <v>-6.4693292278721597E-3</v>
      </c>
      <c r="FM1835">
        <v>-3.96933691051112E-3</v>
      </c>
      <c r="FN1835">
        <v>-3.89867890808204E-2</v>
      </c>
      <c r="FO1835">
        <v>-4.1360190210268002E-2</v>
      </c>
      <c r="FP1835">
        <v>-4.6092557479214098E-2</v>
      </c>
      <c r="FQ1835">
        <v>-9.4564371049531706E-2</v>
      </c>
      <c r="FR1835">
        <v>-0.39479185915780202</v>
      </c>
      <c r="FS1835">
        <v>-0.45939353396145799</v>
      </c>
      <c r="FT1835">
        <v>-0.48271249170886399</v>
      </c>
      <c r="FU1835">
        <v>-0.472991704895242</v>
      </c>
      <c r="FV1835">
        <v>-0.48823790910432902</v>
      </c>
      <c r="FW1835">
        <v>-0.45717377696085498</v>
      </c>
      <c r="FX1835">
        <v>-0.49286259149710099</v>
      </c>
      <c r="FY1835">
        <v>-0.50062203958552798</v>
      </c>
      <c r="FZ1835">
        <v>-0.48590581300221197</v>
      </c>
      <c r="GA1835">
        <v>-0.468020166056687</v>
      </c>
      <c r="GB1835">
        <v>-0.48096712047253498</v>
      </c>
      <c r="GC1835">
        <v>-0.48051521318951101</v>
      </c>
      <c r="GD1835">
        <v>-0.50996653676137205</v>
      </c>
      <c r="GE1835">
        <v>-0.48453255742203899</v>
      </c>
      <c r="GF1835">
        <v>-0.494421627658094</v>
      </c>
      <c r="GG1835">
        <v>-0.49612944965843903</v>
      </c>
      <c r="GH1835">
        <v>-0.46402757616983897</v>
      </c>
      <c r="GI1835">
        <v>-0.49268216427093098</v>
      </c>
      <c r="GJ1835">
        <v>-0.45927524307636702</v>
      </c>
      <c r="GK1835">
        <v>-0.44385641238379497</v>
      </c>
      <c r="GL1835">
        <v>-0.15550743308512599</v>
      </c>
      <c r="GM1835">
        <v>-5.5975371500434301E-2</v>
      </c>
      <c r="GN1835">
        <v>-5.9242227657241601E-3</v>
      </c>
      <c r="GO1835">
        <v>-2.9247481655828099E-2</v>
      </c>
      <c r="GP1835">
        <v>1.73594167409127E-3</v>
      </c>
      <c r="GQ1835">
        <v>-1.7222732791058099E-2</v>
      </c>
      <c r="GR1835">
        <v>-4.7999464198508202E-2</v>
      </c>
      <c r="GS1835">
        <v>-1.9237980281560301E-2</v>
      </c>
    </row>
    <row r="1836" spans="1:201" x14ac:dyDescent="0.25">
      <c r="A1836">
        <v>960.24524291502496</v>
      </c>
      <c r="B1836">
        <v>5662.3065255555603</v>
      </c>
      <c r="C1836">
        <v>3676.6227250000002</v>
      </c>
      <c r="D1836">
        <v>848.21465055555495</v>
      </c>
      <c r="E1836">
        <v>3674.63240277778</v>
      </c>
      <c r="F1836">
        <v>5664.8114188889003</v>
      </c>
      <c r="G1836">
        <v>3674.8848338888902</v>
      </c>
      <c r="H1836">
        <v>849.07145999999898</v>
      </c>
      <c r="I1836">
        <v>3676.1275716666801</v>
      </c>
      <c r="J1836">
        <v>5666.8478583333399</v>
      </c>
      <c r="K1836">
        <v>3675.4989211111101</v>
      </c>
      <c r="L1836">
        <v>851.44285611111195</v>
      </c>
      <c r="M1836">
        <v>3676.4965094444401</v>
      </c>
      <c r="N1836">
        <v>5663.8308211111198</v>
      </c>
      <c r="O1836">
        <v>3676.95525444444</v>
      </c>
      <c r="P1836">
        <v>849.161267222221</v>
      </c>
      <c r="Q1836">
        <v>3674.6809472222299</v>
      </c>
      <c r="R1836">
        <v>5669.8964494444499</v>
      </c>
      <c r="S1836">
        <v>3678.3678977777799</v>
      </c>
      <c r="T1836">
        <v>851.53023611110996</v>
      </c>
      <c r="U1836">
        <v>3676.9188461111098</v>
      </c>
      <c r="V1836">
        <v>5666.3162966666596</v>
      </c>
      <c r="W1836">
        <v>3678.68100944445</v>
      </c>
      <c r="X1836">
        <v>850.20254555555402</v>
      </c>
      <c r="Y1836">
        <v>3681.0669688888902</v>
      </c>
      <c r="Z1836">
        <v>5669.1828461111199</v>
      </c>
      <c r="AA1836">
        <v>3684.2466300000001</v>
      </c>
      <c r="AB1836">
        <v>851.59819833333199</v>
      </c>
      <c r="AC1836">
        <v>3680.6276416666601</v>
      </c>
      <c r="AD1836">
        <v>5670.26296</v>
      </c>
      <c r="AE1836">
        <v>3681.1640577777798</v>
      </c>
      <c r="AF1836">
        <v>850.29720722222305</v>
      </c>
      <c r="AG1836">
        <v>3679.5232555555599</v>
      </c>
      <c r="AH1836">
        <v>5670.6755877777896</v>
      </c>
      <c r="AI1836">
        <v>3682.7563155555599</v>
      </c>
      <c r="AJ1836">
        <v>852.12733277777795</v>
      </c>
      <c r="AK1836">
        <v>3681.2538650000001</v>
      </c>
      <c r="AL1836">
        <v>5671.6270588889001</v>
      </c>
      <c r="AM1836">
        <v>3682.4432038888899</v>
      </c>
      <c r="AN1836">
        <v>850.49623944444397</v>
      </c>
      <c r="AO1836">
        <v>3684.0573066666698</v>
      </c>
      <c r="AP1836">
        <v>5671.2362761111199</v>
      </c>
      <c r="AQ1836">
        <v>3682.083975</v>
      </c>
      <c r="AR1836">
        <v>854.87494833333199</v>
      </c>
      <c r="AS1836">
        <v>3684.5597416666701</v>
      </c>
      <c r="AT1836">
        <v>5673.9426288888899</v>
      </c>
      <c r="AU1836">
        <v>3675.38726888889</v>
      </c>
      <c r="AV1836">
        <v>854.87009388888896</v>
      </c>
      <c r="AW1836">
        <v>3691.5404327777901</v>
      </c>
      <c r="AX1836">
        <v>5679.3698977777804</v>
      </c>
      <c r="AY1836">
        <v>3654.5083033333399</v>
      </c>
      <c r="AZ1836">
        <v>856.84342555555497</v>
      </c>
      <c r="BA1836">
        <v>3717.3466594444399</v>
      </c>
      <c r="BB1836">
        <v>5680.1029188888897</v>
      </c>
      <c r="BC1836">
        <v>3646.62711277779</v>
      </c>
      <c r="BD1836">
        <v>857.40896833333295</v>
      </c>
      <c r="BE1836">
        <v>3723.1525750000001</v>
      </c>
      <c r="BF1836">
        <v>5678.1781316666702</v>
      </c>
      <c r="BG1836">
        <v>3645.6489422222198</v>
      </c>
      <c r="BH1836">
        <v>860.08619444444503</v>
      </c>
      <c r="BI1836">
        <v>3726.0773777777799</v>
      </c>
      <c r="BJ1836">
        <v>5684.6466788889002</v>
      </c>
      <c r="BK1836">
        <v>3646.4572072222199</v>
      </c>
      <c r="BL1836">
        <v>861.28524222222097</v>
      </c>
      <c r="BM1836">
        <v>3725.09192555556</v>
      </c>
      <c r="BN1836">
        <v>5679.63689222221</v>
      </c>
      <c r="BO1836">
        <v>3652.6126427777799</v>
      </c>
      <c r="BP1836">
        <v>860.17114722222198</v>
      </c>
      <c r="BQ1836">
        <v>3730.9439583333301</v>
      </c>
      <c r="BR1836">
        <v>5682.2825644444501</v>
      </c>
      <c r="BS1836">
        <v>3648.2533516666799</v>
      </c>
      <c r="BT1836">
        <v>861.92602888888803</v>
      </c>
      <c r="BU1836">
        <v>3732.05805333333</v>
      </c>
      <c r="BV1836">
        <v>5689.4695694444399</v>
      </c>
      <c r="BW1836">
        <v>3653.49372444445</v>
      </c>
      <c r="BX1836">
        <v>865.018309999998</v>
      </c>
      <c r="BY1836">
        <v>3729.0919877777701</v>
      </c>
      <c r="BZ1836">
        <v>5689.0229605555596</v>
      </c>
      <c r="CA1836">
        <v>3650.31649055557</v>
      </c>
      <c r="CB1836">
        <v>862.16632388888797</v>
      </c>
      <c r="CC1836">
        <v>3734.7158616666602</v>
      </c>
      <c r="CD1836">
        <v>5682.5010144444404</v>
      </c>
      <c r="CE1836">
        <v>3653.6976111111098</v>
      </c>
      <c r="CF1836">
        <v>866.18337666666605</v>
      </c>
      <c r="CG1836">
        <v>3730.7716255555501</v>
      </c>
      <c r="CH1836">
        <v>5684.1855066666603</v>
      </c>
      <c r="CI1836">
        <v>3653.30682833334</v>
      </c>
      <c r="CJ1836">
        <v>862.54011611111002</v>
      </c>
      <c r="CK1836">
        <v>3731.9779549999998</v>
      </c>
      <c r="CL1836">
        <v>5692.9890416666603</v>
      </c>
      <c r="CM1836">
        <v>3653.3408094444499</v>
      </c>
      <c r="CN1836">
        <v>865.409092777777</v>
      </c>
      <c r="CO1836">
        <v>3738.12853611111</v>
      </c>
      <c r="CP1836">
        <v>5689.6394749999999</v>
      </c>
      <c r="CQ1836">
        <v>3656.6903761111098</v>
      </c>
      <c r="CR1836">
        <v>865.34841222222201</v>
      </c>
      <c r="CS1836">
        <v>3731.7206694444399</v>
      </c>
      <c r="CT1836">
        <v>5691.88951</v>
      </c>
      <c r="CU1836">
        <v>3657.0568866666699</v>
      </c>
      <c r="CV1836">
        <v>866.29745611111105</v>
      </c>
      <c r="CW1836">
        <v>3736.7620099999999</v>
      </c>
      <c r="CX1836">
        <v>5695.62015055556</v>
      </c>
      <c r="CY1836">
        <v>3657.4986411111099</v>
      </c>
      <c r="CZ1836">
        <v>865.71249555555596</v>
      </c>
      <c r="DA1836">
        <v>3739.2936027777801</v>
      </c>
      <c r="DB1836">
        <v>5697.7366883333398</v>
      </c>
      <c r="DC1836">
        <v>3656.8335822222198</v>
      </c>
      <c r="DD1836">
        <v>867.39213333333305</v>
      </c>
      <c r="DE1836">
        <v>3741.4125677777802</v>
      </c>
      <c r="DF1836">
        <v>5689.8846244444603</v>
      </c>
      <c r="DG1836">
        <v>3658.9307022222201</v>
      </c>
      <c r="DH1836">
        <v>867.95524888888804</v>
      </c>
      <c r="DI1836">
        <v>3737.2814355555502</v>
      </c>
      <c r="DJ1836">
        <v>5693.9623577777802</v>
      </c>
      <c r="DK1836">
        <v>3658.5714733333398</v>
      </c>
      <c r="DL1836">
        <v>869.68828555555604</v>
      </c>
      <c r="DM1836">
        <v>3736.8129816666701</v>
      </c>
      <c r="DN1836">
        <v>5696.30462722223</v>
      </c>
      <c r="DO1836">
        <v>3657.6831100000099</v>
      </c>
      <c r="DP1836">
        <v>868.46253833333196</v>
      </c>
      <c r="DQ1836">
        <v>3736.958615</v>
      </c>
      <c r="DR1836">
        <v>5695.6055872222196</v>
      </c>
      <c r="DS1836">
        <v>3659.6977044444502</v>
      </c>
      <c r="DT1836">
        <v>872.20531499999902</v>
      </c>
      <c r="DU1836">
        <v>3741.2256716666602</v>
      </c>
      <c r="DV1836">
        <v>5693.0497222222202</v>
      </c>
      <c r="DW1836">
        <v>3665.8677033333402</v>
      </c>
      <c r="DX1836">
        <v>867.47708611111</v>
      </c>
      <c r="DY1836">
        <v>3738.59699</v>
      </c>
      <c r="DZ1836">
        <v>5692.3700999999901</v>
      </c>
      <c r="EA1836">
        <v>3687.5088166666701</v>
      </c>
      <c r="EB1836">
        <v>870.70771888888805</v>
      </c>
      <c r="EC1836">
        <v>3714.97769055556</v>
      </c>
      <c r="ED1836">
        <v>5695.8604455555596</v>
      </c>
      <c r="EE1836">
        <v>3704.06489944444</v>
      </c>
      <c r="EF1836">
        <v>870.43829722222199</v>
      </c>
      <c r="EG1836">
        <v>3705.0236522222299</v>
      </c>
      <c r="EH1836">
        <v>5700.2634266666601</v>
      </c>
      <c r="EI1836">
        <v>3703.83674055556</v>
      </c>
      <c r="EJ1836">
        <v>869.15186944444304</v>
      </c>
      <c r="EK1836">
        <v>3702.5381766666601</v>
      </c>
      <c r="EL1836">
        <v>5698.5813616666701</v>
      </c>
      <c r="EM1836">
        <v>3703.81004111112</v>
      </c>
      <c r="EN1836">
        <v>871.62035444444405</v>
      </c>
      <c r="EO1836">
        <v>3701.2808755555602</v>
      </c>
      <c r="EP1836">
        <v>5700.26585388889</v>
      </c>
      <c r="EQ1836">
        <v>3705.9217244444499</v>
      </c>
      <c r="ER1836">
        <v>871.77569666666705</v>
      </c>
      <c r="ES1836">
        <v>3706.7833883333301</v>
      </c>
      <c r="ET1836">
        <v>5698.7585488888899</v>
      </c>
      <c r="EU1836">
        <v>3702.41196111111</v>
      </c>
      <c r="EV1836">
        <v>872.812120555555</v>
      </c>
      <c r="EW1836">
        <v>3704.2153872222202</v>
      </c>
      <c r="EX1836">
        <v>5702.4503538889003</v>
      </c>
      <c r="EY1836">
        <v>3705.01879777778</v>
      </c>
      <c r="EZ1836">
        <v>873.935924444443</v>
      </c>
      <c r="FA1836">
        <v>3699.5017216666602</v>
      </c>
      <c r="FB1836">
        <v>5705.6178788888901</v>
      </c>
      <c r="FC1836">
        <v>3704.7518033333299</v>
      </c>
      <c r="FD1836">
        <v>871.53297444444502</v>
      </c>
      <c r="FE1836">
        <v>3705.7154105555501</v>
      </c>
      <c r="FF1836">
        <v>1.1844088113390799E-2</v>
      </c>
      <c r="FG1836">
        <v>-7.3928024287112804E-3</v>
      </c>
      <c r="FH1836">
        <v>-5.9348694810981498E-3</v>
      </c>
      <c r="FI1836">
        <v>1.3532413180027901E-2</v>
      </c>
      <c r="FJ1836">
        <v>8.6154246706730206E-3</v>
      </c>
      <c r="FK1836">
        <v>-1.41925006485101E-2</v>
      </c>
      <c r="FL1836">
        <v>2.1520402210187899E-2</v>
      </c>
      <c r="FM1836">
        <v>9.7522517315990799E-3</v>
      </c>
      <c r="FN1836">
        <v>8.9325735070817092E-3</v>
      </c>
      <c r="FO1836">
        <v>-9.5912428924962503E-3</v>
      </c>
      <c r="FP1836">
        <v>-1.4725947547531801E-2</v>
      </c>
      <c r="FQ1836">
        <v>-9.6025183660276306E-2</v>
      </c>
      <c r="FR1836">
        <v>-0.37326584671013702</v>
      </c>
      <c r="FS1836">
        <v>-0.454540358345287</v>
      </c>
      <c r="FT1836">
        <v>-0.47817497112753099</v>
      </c>
      <c r="FU1836">
        <v>-0.46700194963174202</v>
      </c>
      <c r="FV1836">
        <v>-0.46557636173431</v>
      </c>
      <c r="FW1836">
        <v>-0.49801005183171199</v>
      </c>
      <c r="FX1836">
        <v>-0.44887042345575601</v>
      </c>
      <c r="FY1836">
        <v>-0.50086789296161005</v>
      </c>
      <c r="FZ1836">
        <v>-0.45840403062697099</v>
      </c>
      <c r="GA1836">
        <v>-0.46738439154455602</v>
      </c>
      <c r="GB1836">
        <v>-0.50309674097254098</v>
      </c>
      <c r="GC1836">
        <v>-0.44551339517231597</v>
      </c>
      <c r="GD1836">
        <v>-0.47313903583825501</v>
      </c>
      <c r="GE1836">
        <v>-0.48510846113105599</v>
      </c>
      <c r="GF1836">
        <v>-0.50157123208524401</v>
      </c>
      <c r="GG1836">
        <v>-0.46545386413092199</v>
      </c>
      <c r="GH1836">
        <v>-0.46457924591323302</v>
      </c>
      <c r="GI1836">
        <v>-0.47036995004420601</v>
      </c>
      <c r="GJ1836">
        <v>-0.48417748846291597</v>
      </c>
      <c r="GK1836">
        <v>-0.43173795181924302</v>
      </c>
      <c r="GL1836">
        <v>-0.163204450151133</v>
      </c>
      <c r="GM1836">
        <v>-5.6919877009626802E-3</v>
      </c>
      <c r="GN1836">
        <v>7.7003219226732898E-3</v>
      </c>
      <c r="GO1836">
        <v>1.50105313203703E-2</v>
      </c>
      <c r="GP1836">
        <v>-5.1123334686948903E-3</v>
      </c>
      <c r="GQ1836">
        <v>-1.0705537406484901E-2</v>
      </c>
      <c r="GR1836">
        <v>3.2733156696100503E-2</v>
      </c>
      <c r="GS1836">
        <v>-5.7105561136643803E-3</v>
      </c>
    </row>
    <row r="1837" spans="1:201" x14ac:dyDescent="0.25">
      <c r="A1837">
        <v>960.53883962776797</v>
      </c>
      <c r="B1837">
        <v>5627.1749111111203</v>
      </c>
      <c r="C1837">
        <v>3659.04963611111</v>
      </c>
      <c r="D1837">
        <v>848.40640111111099</v>
      </c>
      <c r="E1837">
        <v>3654.2316000000101</v>
      </c>
      <c r="F1837">
        <v>5627.468605</v>
      </c>
      <c r="G1837">
        <v>3658.3845772222198</v>
      </c>
      <c r="H1837">
        <v>846.19034722222102</v>
      </c>
      <c r="I1837">
        <v>3657.0763044444402</v>
      </c>
      <c r="J1837">
        <v>5624.5413749999998</v>
      </c>
      <c r="K1837">
        <v>3658.6831255555599</v>
      </c>
      <c r="L1837">
        <v>851.91373722222204</v>
      </c>
      <c r="M1837">
        <v>3657.68068277778</v>
      </c>
      <c r="N1837">
        <v>5633.7890916666802</v>
      </c>
      <c r="O1837">
        <v>3657.4088338888901</v>
      </c>
      <c r="P1837">
        <v>851.33120388888699</v>
      </c>
      <c r="Q1837">
        <v>3657.53747666667</v>
      </c>
      <c r="R1837">
        <v>5630.7210827777799</v>
      </c>
      <c r="S1837">
        <v>3662.8652294444501</v>
      </c>
      <c r="T1837">
        <v>848.78990222222205</v>
      </c>
      <c r="U1837">
        <v>3659.5836250000002</v>
      </c>
      <c r="V1837">
        <v>5636.5876788889</v>
      </c>
      <c r="W1837">
        <v>3659.5302261111101</v>
      </c>
      <c r="X1837">
        <v>848.54475277777794</v>
      </c>
      <c r="Y1837">
        <v>3654.6078194444499</v>
      </c>
      <c r="Z1837">
        <v>5640.4688072222298</v>
      </c>
      <c r="AA1837">
        <v>3660.5229599999998</v>
      </c>
      <c r="AB1837">
        <v>852.65404000000001</v>
      </c>
      <c r="AC1837">
        <v>3661.6394822222201</v>
      </c>
      <c r="AD1837">
        <v>5641.2528000000002</v>
      </c>
      <c r="AE1837">
        <v>3657.5908755555602</v>
      </c>
      <c r="AF1837">
        <v>853.75114444444398</v>
      </c>
      <c r="AG1837">
        <v>3662.23900611111</v>
      </c>
      <c r="AH1837">
        <v>5637.7600272222198</v>
      </c>
      <c r="AI1837">
        <v>3660.78752722222</v>
      </c>
      <c r="AJ1837">
        <v>851.73654999999997</v>
      </c>
      <c r="AK1837">
        <v>3664.09097666666</v>
      </c>
      <c r="AL1837">
        <v>5635.2988238888902</v>
      </c>
      <c r="AM1837">
        <v>3664.0861222222202</v>
      </c>
      <c r="AN1837">
        <v>851.66616055555301</v>
      </c>
      <c r="AO1837">
        <v>3665.0570111111201</v>
      </c>
      <c r="AP1837">
        <v>5643.4931261111096</v>
      </c>
      <c r="AQ1837">
        <v>3662.5035733333398</v>
      </c>
      <c r="AR1837">
        <v>855.44777277777803</v>
      </c>
      <c r="AS1837">
        <v>3667.2148116666699</v>
      </c>
      <c r="AT1837">
        <v>5644.2698372222203</v>
      </c>
      <c r="AU1837">
        <v>3660.27295611112</v>
      </c>
      <c r="AV1837">
        <v>854.45261166666603</v>
      </c>
      <c r="AW1837">
        <v>3676.0353372222198</v>
      </c>
      <c r="AX1837">
        <v>5643.31108444446</v>
      </c>
      <c r="AY1837">
        <v>3633.83322444444</v>
      </c>
      <c r="AZ1837">
        <v>857.70266222222199</v>
      </c>
      <c r="BA1837">
        <v>3693.6399799999999</v>
      </c>
      <c r="BB1837">
        <v>5646.7941483333398</v>
      </c>
      <c r="BC1837">
        <v>3630.92783944444</v>
      </c>
      <c r="BD1837">
        <v>858.21480611110997</v>
      </c>
      <c r="BE1837">
        <v>3705.1935577777799</v>
      </c>
      <c r="BF1837">
        <v>5647.1242505555701</v>
      </c>
      <c r="BG1837">
        <v>3629.1632488888999</v>
      </c>
      <c r="BH1837">
        <v>859.319192222222</v>
      </c>
      <c r="BI1837">
        <v>3704.70568611111</v>
      </c>
      <c r="BJ1837">
        <v>5646.0441366666801</v>
      </c>
      <c r="BK1837">
        <v>3629.88656111112</v>
      </c>
      <c r="BL1837">
        <v>859.68812999999898</v>
      </c>
      <c r="BM1837">
        <v>3708.6280772222199</v>
      </c>
      <c r="BN1837">
        <v>5647.9616422222298</v>
      </c>
      <c r="BO1837">
        <v>3629.2554833333402</v>
      </c>
      <c r="BP1837">
        <v>859.29491999999902</v>
      </c>
      <c r="BQ1837">
        <v>3712.1791033333402</v>
      </c>
      <c r="BR1837">
        <v>5651.0078061111199</v>
      </c>
      <c r="BS1837">
        <v>3633.7434172222202</v>
      </c>
      <c r="BT1837">
        <v>861.95272833333297</v>
      </c>
      <c r="BU1837">
        <v>3713.2033911111098</v>
      </c>
      <c r="BV1837">
        <v>5656.3719672222196</v>
      </c>
      <c r="BW1837">
        <v>3636.96919555556</v>
      </c>
      <c r="BX1837">
        <v>863.67362888888795</v>
      </c>
      <c r="BY1837">
        <v>3711.5140444444401</v>
      </c>
      <c r="BZ1837">
        <v>5653.14133444445</v>
      </c>
      <c r="CA1837">
        <v>3632.6778666666701</v>
      </c>
      <c r="CB1837">
        <v>863.44061555555504</v>
      </c>
      <c r="CC1837">
        <v>3715.1573050000002</v>
      </c>
      <c r="CD1837">
        <v>5653.6923138888897</v>
      </c>
      <c r="CE1837">
        <v>3635.8939361111202</v>
      </c>
      <c r="CF1837">
        <v>861.79495888888903</v>
      </c>
      <c r="CG1837">
        <v>3708.3635100000001</v>
      </c>
      <c r="CH1837">
        <v>5651.4374244444498</v>
      </c>
      <c r="CI1837">
        <v>3635.6123783333401</v>
      </c>
      <c r="CJ1837">
        <v>862.18331444444402</v>
      </c>
      <c r="CK1837">
        <v>3711.2834583333401</v>
      </c>
      <c r="CL1837">
        <v>5658.0783044444397</v>
      </c>
      <c r="CM1837">
        <v>3636.7725905555599</v>
      </c>
      <c r="CN1837">
        <v>864.69548944444398</v>
      </c>
      <c r="CO1837">
        <v>3713.1451377777798</v>
      </c>
      <c r="CP1837">
        <v>5652.3864683333404</v>
      </c>
      <c r="CQ1837">
        <v>3639.9376883333398</v>
      </c>
      <c r="CR1837">
        <v>865.07656333333205</v>
      </c>
      <c r="CS1837">
        <v>3717.6087994444401</v>
      </c>
      <c r="CT1837">
        <v>5657.4666444444501</v>
      </c>
      <c r="CU1837">
        <v>3634.7725594444501</v>
      </c>
      <c r="CV1837">
        <v>865.15180722222101</v>
      </c>
      <c r="CW1837">
        <v>3720.1986455555498</v>
      </c>
      <c r="CX1837">
        <v>5654.5758227777796</v>
      </c>
      <c r="CY1837">
        <v>3639.90370722222</v>
      </c>
      <c r="CZ1837">
        <v>865.20520611111101</v>
      </c>
      <c r="DA1837">
        <v>3717.9340472222202</v>
      </c>
      <c r="DB1837">
        <v>5655.76030722222</v>
      </c>
      <c r="DC1837">
        <v>3635.0541172222302</v>
      </c>
      <c r="DD1837">
        <v>865.99648055555394</v>
      </c>
      <c r="DE1837">
        <v>3718.2787127777801</v>
      </c>
      <c r="DF1837">
        <v>5663.2919777777797</v>
      </c>
      <c r="DG1837">
        <v>3639.3648638888899</v>
      </c>
      <c r="DH1837">
        <v>866.29017444444401</v>
      </c>
      <c r="DI1837">
        <v>3721.7083777777698</v>
      </c>
      <c r="DJ1837">
        <v>5662.9011950000104</v>
      </c>
      <c r="DK1837">
        <v>3644.07610222222</v>
      </c>
      <c r="DL1837">
        <v>867.95039444444399</v>
      </c>
      <c r="DM1837">
        <v>3715.7252749999998</v>
      </c>
      <c r="DN1837">
        <v>5659.1050194444497</v>
      </c>
      <c r="DO1837">
        <v>3642.9110355555599</v>
      </c>
      <c r="DP1837">
        <v>870.31208166666602</v>
      </c>
      <c r="DQ1837">
        <v>3722.9292705555599</v>
      </c>
      <c r="DR1837">
        <v>5662.5783744444498</v>
      </c>
      <c r="DS1837">
        <v>3642.86734555556</v>
      </c>
      <c r="DT1837">
        <v>867.89699555555603</v>
      </c>
      <c r="DU1837">
        <v>3719.9267966666598</v>
      </c>
      <c r="DV1837">
        <v>5666.3648411111199</v>
      </c>
      <c r="DW1837">
        <v>3647.4912038888901</v>
      </c>
      <c r="DX1837">
        <v>868.61302611111103</v>
      </c>
      <c r="DY1837">
        <v>3716.5505305555598</v>
      </c>
      <c r="DZ1837">
        <v>5658.5370494444396</v>
      </c>
      <c r="EA1837">
        <v>3668.3725966666698</v>
      </c>
      <c r="EB1837">
        <v>869.78537444444305</v>
      </c>
      <c r="EC1837">
        <v>3701.5211705555598</v>
      </c>
      <c r="ED1837">
        <v>5660.5856249999997</v>
      </c>
      <c r="EE1837">
        <v>3680.72958500001</v>
      </c>
      <c r="EF1837">
        <v>870.75383611110897</v>
      </c>
      <c r="EG1837">
        <v>3687.5427977777799</v>
      </c>
      <c r="EH1837">
        <v>5660.2846494444502</v>
      </c>
      <c r="EI1837">
        <v>3686.5694816666601</v>
      </c>
      <c r="EJ1837">
        <v>868.60574444444399</v>
      </c>
      <c r="EK1837">
        <v>3687.66901333334</v>
      </c>
      <c r="EL1837">
        <v>5666.8357222222203</v>
      </c>
      <c r="EM1837">
        <v>3685.4917949999999</v>
      </c>
      <c r="EN1837">
        <v>873.46261611111004</v>
      </c>
      <c r="EO1837">
        <v>3684.1762405555601</v>
      </c>
      <c r="EP1837">
        <v>5668.1124411111005</v>
      </c>
      <c r="EQ1837">
        <v>3688.1301855555598</v>
      </c>
      <c r="ER1837">
        <v>872.21745111111102</v>
      </c>
      <c r="ES1837">
        <v>3684.7150838888901</v>
      </c>
      <c r="ET1837">
        <v>5667.3600022222099</v>
      </c>
      <c r="EU1837">
        <v>3684.6252766666698</v>
      </c>
      <c r="EV1837">
        <v>870.93345055555596</v>
      </c>
      <c r="EW1837">
        <v>3684.5864411111202</v>
      </c>
      <c r="EX1837">
        <v>5668.4304072222203</v>
      </c>
      <c r="EY1837">
        <v>3684.0427433333398</v>
      </c>
      <c r="EZ1837">
        <v>871.91647555555403</v>
      </c>
      <c r="FA1837">
        <v>3685.5573300000001</v>
      </c>
      <c r="FB1837">
        <v>5666.4012494444396</v>
      </c>
      <c r="FC1837">
        <v>3689.9287572222202</v>
      </c>
      <c r="FD1837">
        <v>874.28301722222102</v>
      </c>
      <c r="FE1837">
        <v>3691.2103305555602</v>
      </c>
      <c r="FF1837">
        <v>2.88832824392227E-2</v>
      </c>
      <c r="FG1837">
        <v>7.8387517632805392E-3</v>
      </c>
      <c r="FH1837">
        <v>6.0172030885924004E-3</v>
      </c>
      <c r="FI1837">
        <v>-7.7059625015028798E-4</v>
      </c>
      <c r="FJ1837">
        <v>1.96596362518787E-2</v>
      </c>
      <c r="FK1837">
        <v>2.94518065144911E-2</v>
      </c>
      <c r="FL1837">
        <v>-6.6807106181723296E-3</v>
      </c>
      <c r="FM1837">
        <v>-2.7813899497109301E-2</v>
      </c>
      <c r="FN1837">
        <v>-1.9773584672581199E-2</v>
      </c>
      <c r="FO1837">
        <v>-5.81439241483975E-3</v>
      </c>
      <c r="FP1837">
        <v>-2.8188327986267199E-2</v>
      </c>
      <c r="FQ1837">
        <v>-9.4274437849184503E-2</v>
      </c>
      <c r="FR1837">
        <v>-0.35800007032722703</v>
      </c>
      <c r="FS1837">
        <v>-0.44426235967341599</v>
      </c>
      <c r="FT1837">
        <v>-0.45197158789168201</v>
      </c>
      <c r="FU1837">
        <v>-0.47125094723990202</v>
      </c>
      <c r="FV1837">
        <v>-0.49603562993244998</v>
      </c>
      <c r="FW1837">
        <v>-0.47528200863904102</v>
      </c>
      <c r="FX1837">
        <v>-0.44554868152726501</v>
      </c>
      <c r="FY1837">
        <v>-0.49327264486815597</v>
      </c>
      <c r="FZ1837">
        <v>-0.433219234955531</v>
      </c>
      <c r="GA1837">
        <v>-0.45260417164030198</v>
      </c>
      <c r="GB1837">
        <v>-0.45640569226849897</v>
      </c>
      <c r="GC1837">
        <v>-0.46475332999866797</v>
      </c>
      <c r="GD1837">
        <v>-0.51061293330783597</v>
      </c>
      <c r="GE1837">
        <v>-0.46670157690499597</v>
      </c>
      <c r="GF1837">
        <v>-0.49772164780156097</v>
      </c>
      <c r="GG1837">
        <v>-0.49171052024463302</v>
      </c>
      <c r="GH1837">
        <v>-0.42804294334486997</v>
      </c>
      <c r="GI1837">
        <v>-0.47864676829685798</v>
      </c>
      <c r="GJ1837">
        <v>-0.460385255688606</v>
      </c>
      <c r="GK1837">
        <v>-0.412332157851107</v>
      </c>
      <c r="GL1837">
        <v>-0.198302519630387</v>
      </c>
      <c r="GM1837">
        <v>-4.0749664186314101E-2</v>
      </c>
      <c r="GN1837">
        <v>-6.57374211466695E-3</v>
      </c>
      <c r="GO1837">
        <v>7.86249200980145E-3</v>
      </c>
      <c r="GP1837">
        <v>2.03998293794189E-2</v>
      </c>
      <c r="GQ1837">
        <v>2.3195533217852299E-4</v>
      </c>
      <c r="GR1837">
        <v>-9.0460928560687302E-3</v>
      </c>
      <c r="GS1837">
        <v>-7.6614075266615003E-3</v>
      </c>
    </row>
    <row r="1838" spans="1:201" x14ac:dyDescent="0.25">
      <c r="A1838">
        <v>960.83238149448505</v>
      </c>
      <c r="B1838">
        <v>5583.7688961111198</v>
      </c>
      <c r="C1838">
        <v>3636.4643333333402</v>
      </c>
      <c r="D1838">
        <v>846.87967833333403</v>
      </c>
      <c r="E1838">
        <v>3629.4545155555602</v>
      </c>
      <c r="F1838">
        <v>5586.3587422222299</v>
      </c>
      <c r="G1838">
        <v>3635.38664666667</v>
      </c>
      <c r="H1838">
        <v>849.173403333333</v>
      </c>
      <c r="I1838">
        <v>3630.78463333334</v>
      </c>
      <c r="J1838">
        <v>5594.0700272222402</v>
      </c>
      <c r="K1838">
        <v>3634.34779555555</v>
      </c>
      <c r="L1838">
        <v>850.07632999999998</v>
      </c>
      <c r="M1838">
        <v>3631.1899794444398</v>
      </c>
      <c r="N1838">
        <v>5589.1451933333401</v>
      </c>
      <c r="O1838">
        <v>3634.1099277777798</v>
      </c>
      <c r="P1838">
        <v>850.48895777777602</v>
      </c>
      <c r="Q1838">
        <v>3628.0467266666701</v>
      </c>
      <c r="R1838">
        <v>5590.4170577777804</v>
      </c>
      <c r="S1838">
        <v>3634.4206122222299</v>
      </c>
      <c r="T1838">
        <v>849.86273444444396</v>
      </c>
      <c r="U1838">
        <v>3632.05407055556</v>
      </c>
      <c r="V1838">
        <v>5598.1987322222203</v>
      </c>
      <c r="W1838">
        <v>3633.3307894444501</v>
      </c>
      <c r="X1838">
        <v>848.26076777777803</v>
      </c>
      <c r="Y1838">
        <v>3633.29195388889</v>
      </c>
      <c r="Z1838">
        <v>5592.0602872222298</v>
      </c>
      <c r="AA1838">
        <v>3639.27505666667</v>
      </c>
      <c r="AB1838">
        <v>853.27055444444397</v>
      </c>
      <c r="AC1838">
        <v>3634.4376027777798</v>
      </c>
      <c r="AD1838">
        <v>5596.4851133333405</v>
      </c>
      <c r="AE1838">
        <v>3638.20707888889</v>
      </c>
      <c r="AF1838">
        <v>849.78506333333405</v>
      </c>
      <c r="AG1838">
        <v>3630.7093894444502</v>
      </c>
      <c r="AH1838">
        <v>5602.7424922222199</v>
      </c>
      <c r="AI1838">
        <v>3637.13910111112</v>
      </c>
      <c r="AJ1838">
        <v>852.31665611110998</v>
      </c>
      <c r="AK1838">
        <v>3635.5516977777802</v>
      </c>
      <c r="AL1838">
        <v>5600.4633305555699</v>
      </c>
      <c r="AM1838">
        <v>3637.20949055556</v>
      </c>
      <c r="AN1838">
        <v>855.00601833333496</v>
      </c>
      <c r="AO1838">
        <v>3638.4813550000099</v>
      </c>
      <c r="AP1838">
        <v>5602.4633616666597</v>
      </c>
      <c r="AQ1838">
        <v>3638.5590261111101</v>
      </c>
      <c r="AR1838">
        <v>852.38947277777595</v>
      </c>
      <c r="AS1838">
        <v>3636.4716150000099</v>
      </c>
      <c r="AT1838">
        <v>5603.1308477777802</v>
      </c>
      <c r="AU1838">
        <v>3633.4715683333302</v>
      </c>
      <c r="AV1838">
        <v>854.19047166666701</v>
      </c>
      <c r="AW1838">
        <v>3644.6780533333399</v>
      </c>
      <c r="AX1838">
        <v>5601.74247666667</v>
      </c>
      <c r="AY1838">
        <v>3609.9105222222202</v>
      </c>
      <c r="AZ1838">
        <v>856.82158055555499</v>
      </c>
      <c r="BA1838">
        <v>3670.60321388889</v>
      </c>
      <c r="BB1838">
        <v>5605.4221455555598</v>
      </c>
      <c r="BC1838">
        <v>3604.7356844444598</v>
      </c>
      <c r="BD1838">
        <v>859.47453444444295</v>
      </c>
      <c r="BE1838">
        <v>3684.3777</v>
      </c>
      <c r="BF1838">
        <v>5607.0192577777798</v>
      </c>
      <c r="BG1838">
        <v>3607.0536816666699</v>
      </c>
      <c r="BH1838">
        <v>860.76824388888804</v>
      </c>
      <c r="BI1838">
        <v>3679.3266505555498</v>
      </c>
      <c r="BJ1838">
        <v>5610.0532855555603</v>
      </c>
      <c r="BK1838">
        <v>3608.903225</v>
      </c>
      <c r="BL1838">
        <v>859.49637944444498</v>
      </c>
      <c r="BM1838">
        <v>3684.0184711111101</v>
      </c>
      <c r="BN1838">
        <v>5610.6964994444497</v>
      </c>
      <c r="BO1838">
        <v>3605.51482277778</v>
      </c>
      <c r="BP1838">
        <v>860.98912111110997</v>
      </c>
      <c r="BQ1838">
        <v>3682.1082472222201</v>
      </c>
      <c r="BR1838">
        <v>5608.4173377777897</v>
      </c>
      <c r="BS1838">
        <v>3606.63862666667</v>
      </c>
      <c r="BT1838">
        <v>860.086194444444</v>
      </c>
      <c r="BU1838">
        <v>3687.4918261111102</v>
      </c>
      <c r="BV1838">
        <v>5615.1747244444496</v>
      </c>
      <c r="BW1838">
        <v>3614.0003916666701</v>
      </c>
      <c r="BX1838">
        <v>861.30951444444395</v>
      </c>
      <c r="BY1838">
        <v>3688.3122272222299</v>
      </c>
      <c r="BZ1838">
        <v>5612.2644849999997</v>
      </c>
      <c r="CA1838">
        <v>3608.27700166667</v>
      </c>
      <c r="CB1838">
        <v>863.40663444444397</v>
      </c>
      <c r="CC1838">
        <v>3687.9869794444498</v>
      </c>
      <c r="CD1838">
        <v>5617.5582566666699</v>
      </c>
      <c r="CE1838">
        <v>3610.5100461111201</v>
      </c>
      <c r="CF1838">
        <v>863.93334166666602</v>
      </c>
      <c r="CG1838">
        <v>3686.1981166666601</v>
      </c>
      <c r="CH1838">
        <v>5614.6116088889003</v>
      </c>
      <c r="CI1838">
        <v>3615.5246872222301</v>
      </c>
      <c r="CJ1838">
        <v>863.54984055555599</v>
      </c>
      <c r="CK1838">
        <v>3685.8485966666699</v>
      </c>
      <c r="CL1838">
        <v>5613.9853855555702</v>
      </c>
      <c r="CM1838">
        <v>3613.6120361111198</v>
      </c>
      <c r="CN1838">
        <v>866.05716111111201</v>
      </c>
      <c r="CO1838">
        <v>3689.2685527777799</v>
      </c>
      <c r="CP1838">
        <v>5614.9587016666701</v>
      </c>
      <c r="CQ1838">
        <v>3609.0634216666699</v>
      </c>
      <c r="CR1838">
        <v>863.80469888888797</v>
      </c>
      <c r="CS1838">
        <v>3689.4530216666699</v>
      </c>
      <c r="CT1838">
        <v>5618.5000188888998</v>
      </c>
      <c r="CU1838">
        <v>3615.31351888889</v>
      </c>
      <c r="CV1838">
        <v>865.28044999999997</v>
      </c>
      <c r="CW1838">
        <v>3691.5841227777801</v>
      </c>
      <c r="CX1838">
        <v>5610.8397055555597</v>
      </c>
      <c r="CY1838">
        <v>3616.39606000001</v>
      </c>
      <c r="CZ1838">
        <v>864.89694888888801</v>
      </c>
      <c r="DA1838">
        <v>3694.2831938888799</v>
      </c>
      <c r="DB1838">
        <v>5620.2840272222302</v>
      </c>
      <c r="DC1838">
        <v>3613.47611166667</v>
      </c>
      <c r="DD1838">
        <v>868.52079166666704</v>
      </c>
      <c r="DE1838">
        <v>3693.9603733333402</v>
      </c>
      <c r="DF1838">
        <v>5621.1966627777801</v>
      </c>
      <c r="DG1838">
        <v>3619.7092183333398</v>
      </c>
      <c r="DH1838">
        <v>868.55720000000099</v>
      </c>
      <c r="DI1838">
        <v>3693.1156999999898</v>
      </c>
      <c r="DJ1838">
        <v>5623.1408677777899</v>
      </c>
      <c r="DK1838">
        <v>3617.2213155555601</v>
      </c>
      <c r="DL1838">
        <v>867.39698777777596</v>
      </c>
      <c r="DM1838">
        <v>3693.0477377777802</v>
      </c>
      <c r="DN1838">
        <v>5621.1068555555603</v>
      </c>
      <c r="DO1838">
        <v>3617.1921888889001</v>
      </c>
      <c r="DP1838">
        <v>870.84121611111198</v>
      </c>
      <c r="DQ1838">
        <v>3696.22982611111</v>
      </c>
      <c r="DR1838">
        <v>5622.8690188889004</v>
      </c>
      <c r="DS1838">
        <v>3618.74803833334</v>
      </c>
      <c r="DT1838">
        <v>870.13246722222198</v>
      </c>
      <c r="DU1838">
        <v>3690.8947916666698</v>
      </c>
      <c r="DV1838">
        <v>5624.3569061111202</v>
      </c>
      <c r="DW1838">
        <v>3623.8282144444502</v>
      </c>
      <c r="DX1838">
        <v>869.61546888888904</v>
      </c>
      <c r="DY1838">
        <v>3687.5427977777799</v>
      </c>
      <c r="DZ1838">
        <v>5622.33988444445</v>
      </c>
      <c r="EA1838">
        <v>3646.96935111112</v>
      </c>
      <c r="EB1838">
        <v>869.82663722222105</v>
      </c>
      <c r="EC1838">
        <v>3673.4964627777799</v>
      </c>
      <c r="ED1838">
        <v>5621.0413205555697</v>
      </c>
      <c r="EE1838">
        <v>3659.2268233333298</v>
      </c>
      <c r="EF1838">
        <v>869.54022500000099</v>
      </c>
      <c r="EG1838">
        <v>3657.9185505555602</v>
      </c>
      <c r="EH1838">
        <v>5624.4685583333403</v>
      </c>
      <c r="EI1838">
        <v>3660.8651983333398</v>
      </c>
      <c r="EJ1838">
        <v>871.57181000000003</v>
      </c>
      <c r="EK1838">
        <v>3660.0423700000001</v>
      </c>
      <c r="EL1838">
        <v>5630.0438877777797</v>
      </c>
      <c r="EM1838">
        <v>3661.49870333333</v>
      </c>
      <c r="EN1838">
        <v>874.62040111111196</v>
      </c>
      <c r="EO1838">
        <v>3659.4404188888898</v>
      </c>
      <c r="EP1838">
        <v>5620.3447077777801</v>
      </c>
      <c r="EQ1838">
        <v>3664.1613661111101</v>
      </c>
      <c r="ER1838">
        <v>870.13003999999898</v>
      </c>
      <c r="ES1838">
        <v>3660.2632472222299</v>
      </c>
      <c r="ET1838">
        <v>5627.86909666668</v>
      </c>
      <c r="EU1838">
        <v>3661.35549722223</v>
      </c>
      <c r="EV1838">
        <v>872.79755722222205</v>
      </c>
      <c r="EW1838">
        <v>3662.8142577777699</v>
      </c>
      <c r="EX1838">
        <v>5632.1458622222199</v>
      </c>
      <c r="EY1838">
        <v>3663.0618344444401</v>
      </c>
      <c r="EZ1838">
        <v>871.71744333333197</v>
      </c>
      <c r="FA1838">
        <v>3656.5665877777801</v>
      </c>
      <c r="FB1838">
        <v>5625.7015872222401</v>
      </c>
      <c r="FC1838">
        <v>3664.4429238888802</v>
      </c>
      <c r="FD1838">
        <v>873.73689222222094</v>
      </c>
      <c r="FE1838">
        <v>3661.55452944444</v>
      </c>
      <c r="FF1838">
        <v>4.2394139083401901E-2</v>
      </c>
      <c r="FG1838">
        <v>2.78304351056692E-2</v>
      </c>
      <c r="FH1838">
        <v>1.9069324336223801E-2</v>
      </c>
      <c r="FI1838">
        <v>3.6655501808446497E-2</v>
      </c>
      <c r="FJ1838">
        <v>1.43013695266318E-2</v>
      </c>
      <c r="FK1838">
        <v>2.3422552516930801E-4</v>
      </c>
      <c r="FL1838">
        <v>2.9244344102247601E-2</v>
      </c>
      <c r="FM1838">
        <v>4.5250974305202502E-2</v>
      </c>
      <c r="FN1838">
        <v>9.5729847321257399E-3</v>
      </c>
      <c r="FO1838">
        <v>-7.6781286017138604E-3</v>
      </c>
      <c r="FP1838">
        <v>1.25892609119173E-2</v>
      </c>
      <c r="FQ1838">
        <v>-6.7602775671351104E-2</v>
      </c>
      <c r="FR1838">
        <v>-0.366417641583133</v>
      </c>
      <c r="FS1838">
        <v>-0.48069674128330298</v>
      </c>
      <c r="FT1838">
        <v>-0.43619859815411399</v>
      </c>
      <c r="FU1838">
        <v>-0.45293931288603501</v>
      </c>
      <c r="FV1838">
        <v>-0.46193368006824698</v>
      </c>
      <c r="FW1838">
        <v>-0.48776078391425498</v>
      </c>
      <c r="FX1838">
        <v>-0.44778381442809401</v>
      </c>
      <c r="FY1838">
        <v>-0.48081208397404501</v>
      </c>
      <c r="FZ1838">
        <v>-0.45609831123050298</v>
      </c>
      <c r="GA1838">
        <v>-0.42400722055843099</v>
      </c>
      <c r="GB1838">
        <v>-0.45645511703473801</v>
      </c>
      <c r="GC1838">
        <v>-0.48467649387116302</v>
      </c>
      <c r="GD1838">
        <v>-0.459647260286563</v>
      </c>
      <c r="GE1838">
        <v>-0.470107174107735</v>
      </c>
      <c r="GF1838">
        <v>-0.485184906335004</v>
      </c>
      <c r="GG1838">
        <v>-0.44244332190387797</v>
      </c>
      <c r="GH1838">
        <v>-0.45672832510780798</v>
      </c>
      <c r="GI1838">
        <v>-0.47661599933204202</v>
      </c>
      <c r="GJ1838">
        <v>-0.43484284848445898</v>
      </c>
      <c r="GK1838">
        <v>-0.38386506225370598</v>
      </c>
      <c r="GL1838">
        <v>-0.15990231674594599</v>
      </c>
      <c r="GM1838">
        <v>7.8878764012438804E-3</v>
      </c>
      <c r="GN1838">
        <v>4.9595639027459303E-3</v>
      </c>
      <c r="GO1838">
        <v>1.2399632195761401E-2</v>
      </c>
      <c r="GP1838">
        <v>2.3509012314038898E-2</v>
      </c>
      <c r="GQ1838">
        <v>-8.78859758866073E-3</v>
      </c>
      <c r="GR1838">
        <v>3.9087867436607297E-2</v>
      </c>
      <c r="GS1838">
        <v>1.7413091371308101E-2</v>
      </c>
    </row>
    <row r="1839" spans="1:201" x14ac:dyDescent="0.25">
      <c r="A1839">
        <v>961.12586850636796</v>
      </c>
      <c r="B1839">
        <v>5549.0644727777799</v>
      </c>
      <c r="C1839">
        <v>3618.1048244444501</v>
      </c>
      <c r="D1839">
        <v>849.00349777777501</v>
      </c>
      <c r="E1839">
        <v>3607.60708833335</v>
      </c>
      <c r="F1839">
        <v>5546.1153977777703</v>
      </c>
      <c r="G1839">
        <v>3614.0416544444502</v>
      </c>
      <c r="H1839">
        <v>847.39424944444499</v>
      </c>
      <c r="I1839">
        <v>3605.9056055555602</v>
      </c>
      <c r="J1839">
        <v>5551.1227572222197</v>
      </c>
      <c r="K1839">
        <v>3615.8742072222199</v>
      </c>
      <c r="L1839">
        <v>850.02535833333104</v>
      </c>
      <c r="M1839">
        <v>3611.9493888888901</v>
      </c>
      <c r="N1839">
        <v>5558.4238416666703</v>
      </c>
      <c r="O1839">
        <v>3614.6970044444502</v>
      </c>
      <c r="P1839">
        <v>848.83116500000006</v>
      </c>
      <c r="Q1839">
        <v>3611.1241333333301</v>
      </c>
      <c r="R1839">
        <v>5556.6155611111199</v>
      </c>
      <c r="S1839">
        <v>3613.9809738888998</v>
      </c>
      <c r="T1839">
        <v>851.19527944444303</v>
      </c>
      <c r="U1839">
        <v>3612.0149238888898</v>
      </c>
      <c r="V1839">
        <v>5554.3558172222301</v>
      </c>
      <c r="W1839">
        <v>3622.4107166666699</v>
      </c>
      <c r="X1839">
        <v>848.68310444444501</v>
      </c>
      <c r="Y1839">
        <v>3608.88866166667</v>
      </c>
      <c r="Z1839">
        <v>5560.7515477777897</v>
      </c>
      <c r="AA1839">
        <v>3620.6873888888899</v>
      </c>
      <c r="AB1839">
        <v>852.02053500000102</v>
      </c>
      <c r="AC1839">
        <v>3613.0707655555598</v>
      </c>
      <c r="AD1839">
        <v>5561.0112605555596</v>
      </c>
      <c r="AE1839">
        <v>3617.2819961111099</v>
      </c>
      <c r="AF1839">
        <v>853.45016888888904</v>
      </c>
      <c r="AG1839">
        <v>3618.7723105555601</v>
      </c>
      <c r="AH1839">
        <v>5560.94329833335</v>
      </c>
      <c r="AI1839">
        <v>3616.5368388888901</v>
      </c>
      <c r="AJ1839">
        <v>852.53510611111005</v>
      </c>
      <c r="AK1839">
        <v>3616.5926650000001</v>
      </c>
      <c r="AL1839">
        <v>5562.2952611111205</v>
      </c>
      <c r="AM1839">
        <v>3621.07089</v>
      </c>
      <c r="AN1839">
        <v>853.51084944444301</v>
      </c>
      <c r="AO1839">
        <v>3617.4397655555599</v>
      </c>
      <c r="AP1839">
        <v>5562.2394350000004</v>
      </c>
      <c r="AQ1839">
        <v>3618.2601666666701</v>
      </c>
      <c r="AR1839">
        <v>854.46232055555697</v>
      </c>
      <c r="AS1839">
        <v>3619.9325227777799</v>
      </c>
      <c r="AT1839">
        <v>5565.3438522222305</v>
      </c>
      <c r="AU1839">
        <v>3617.0951</v>
      </c>
      <c r="AV1839">
        <v>855.52301666666597</v>
      </c>
      <c r="AW1839">
        <v>3622.39615333334</v>
      </c>
      <c r="AX1839">
        <v>5563.8583922222297</v>
      </c>
      <c r="AY1839">
        <v>3592.0995655555598</v>
      </c>
      <c r="AZ1839">
        <v>856.84585277777603</v>
      </c>
      <c r="BA1839">
        <v>3653.4743066666601</v>
      </c>
      <c r="BB1839">
        <v>5564.7831638888902</v>
      </c>
      <c r="BC1839">
        <v>3588.1286300000102</v>
      </c>
      <c r="BD1839">
        <v>857.48421222222203</v>
      </c>
      <c r="BE1839">
        <v>3657.58116666666</v>
      </c>
      <c r="BF1839">
        <v>5566.1035727777899</v>
      </c>
      <c r="BG1839">
        <v>3587.3155105555602</v>
      </c>
      <c r="BH1839">
        <v>859.87017166666601</v>
      </c>
      <c r="BI1839">
        <v>3659.2268233333398</v>
      </c>
      <c r="BJ1839">
        <v>5567.8099100000099</v>
      </c>
      <c r="BK1839">
        <v>3587.64804</v>
      </c>
      <c r="BL1839">
        <v>860.62746500000003</v>
      </c>
      <c r="BM1839">
        <v>3660.06178777778</v>
      </c>
      <c r="BN1839">
        <v>5571.4920061111197</v>
      </c>
      <c r="BO1839">
        <v>3586.9902627777801</v>
      </c>
      <c r="BP1839">
        <v>862.04253555555499</v>
      </c>
      <c r="BQ1839">
        <v>3662.1419172222299</v>
      </c>
      <c r="BR1839">
        <v>5572.4289138888798</v>
      </c>
      <c r="BS1839">
        <v>3589.7670050000002</v>
      </c>
      <c r="BT1839">
        <v>860.81921555555505</v>
      </c>
      <c r="BU1839">
        <v>3665.24633444444</v>
      </c>
      <c r="BV1839">
        <v>5577.8440466666798</v>
      </c>
      <c r="BW1839">
        <v>3595.4224327777902</v>
      </c>
      <c r="BX1839">
        <v>863.20274777777604</v>
      </c>
      <c r="BY1839">
        <v>3665.6055633333299</v>
      </c>
      <c r="BZ1839">
        <v>5577.80763833333</v>
      </c>
      <c r="CA1839">
        <v>3591.99276777778</v>
      </c>
      <c r="CB1839">
        <v>862.33622944444403</v>
      </c>
      <c r="CC1839">
        <v>3663.9599066666701</v>
      </c>
      <c r="CD1839">
        <v>5575.2372100000102</v>
      </c>
      <c r="CE1839">
        <v>3595.9612761111098</v>
      </c>
      <c r="CF1839">
        <v>864.22460833333196</v>
      </c>
      <c r="CG1839">
        <v>3661.4453044444499</v>
      </c>
      <c r="CH1839">
        <v>5577.2736494444598</v>
      </c>
      <c r="CI1839">
        <v>3594.3641638888898</v>
      </c>
      <c r="CJ1839">
        <v>866.11055999999905</v>
      </c>
      <c r="CK1839">
        <v>3667.4089894444501</v>
      </c>
      <c r="CL1839">
        <v>5579.3974688888902</v>
      </c>
      <c r="CM1839">
        <v>3591.8277166666699</v>
      </c>
      <c r="CN1839">
        <v>864.79500555555501</v>
      </c>
      <c r="CO1839">
        <v>3669.50368222222</v>
      </c>
      <c r="CP1839">
        <v>5578.9629961111204</v>
      </c>
      <c r="CQ1839">
        <v>3597.8472277777801</v>
      </c>
      <c r="CR1839">
        <v>862.678467777778</v>
      </c>
      <c r="CS1839">
        <v>3667.8653072222301</v>
      </c>
      <c r="CT1839">
        <v>5587.38303</v>
      </c>
      <c r="CU1839">
        <v>3598.2234472222299</v>
      </c>
      <c r="CV1839">
        <v>865.14209833333405</v>
      </c>
      <c r="CW1839">
        <v>3666.61286055556</v>
      </c>
      <c r="CX1839">
        <v>5581.1110877777901</v>
      </c>
      <c r="CY1839">
        <v>3598.5851033333402</v>
      </c>
      <c r="CZ1839">
        <v>866.69552055555505</v>
      </c>
      <c r="DA1839">
        <v>3672.9479105555502</v>
      </c>
      <c r="DB1839">
        <v>5585.7737816666804</v>
      </c>
      <c r="DC1839">
        <v>3598.6773377777799</v>
      </c>
      <c r="DD1839">
        <v>866.34842777777703</v>
      </c>
      <c r="DE1839">
        <v>3670.50127055556</v>
      </c>
      <c r="DF1839">
        <v>5582.2348916666697</v>
      </c>
      <c r="DG1839">
        <v>3599.0050127777799</v>
      </c>
      <c r="DH1839">
        <v>867.36786111110996</v>
      </c>
      <c r="DI1839">
        <v>3670.5570966666701</v>
      </c>
      <c r="DJ1839">
        <v>5585.9145605555505</v>
      </c>
      <c r="DK1839">
        <v>3596.2015711111198</v>
      </c>
      <c r="DL1839">
        <v>867.33873444444498</v>
      </c>
      <c r="DM1839">
        <v>3670.7852555555601</v>
      </c>
      <c r="DN1839">
        <v>5585.7664999999997</v>
      </c>
      <c r="DO1839">
        <v>3598.90306944445</v>
      </c>
      <c r="DP1839">
        <v>870.98199499999896</v>
      </c>
      <c r="DQ1839">
        <v>3673.3896650000002</v>
      </c>
      <c r="DR1839">
        <v>5582.5528577777804</v>
      </c>
      <c r="DS1839">
        <v>3602.40797833333</v>
      </c>
      <c r="DT1839">
        <v>870.620338888888</v>
      </c>
      <c r="DU1839">
        <v>3673.1008255555598</v>
      </c>
      <c r="DV1839">
        <v>5586.5796194444501</v>
      </c>
      <c r="DW1839">
        <v>3605.5585127777799</v>
      </c>
      <c r="DX1839">
        <v>870.09605888888905</v>
      </c>
      <c r="DY1839">
        <v>3665.61769944445</v>
      </c>
      <c r="DZ1839">
        <v>5583.6305444444397</v>
      </c>
      <c r="EA1839">
        <v>3627.7845866666698</v>
      </c>
      <c r="EB1839">
        <v>870.54024055555601</v>
      </c>
      <c r="EC1839">
        <v>3653.0859511111198</v>
      </c>
      <c r="ED1839">
        <v>5583.0188844444501</v>
      </c>
      <c r="EE1839">
        <v>3640.7629438888898</v>
      </c>
      <c r="EF1839">
        <v>870.64461111111098</v>
      </c>
      <c r="EG1839">
        <v>3637.9061033333401</v>
      </c>
      <c r="EH1839">
        <v>5586.0747572222299</v>
      </c>
      <c r="EI1839">
        <v>3642.45229055556</v>
      </c>
      <c r="EJ1839">
        <v>867.99408444444396</v>
      </c>
      <c r="EK1839">
        <v>3634.9424650000001</v>
      </c>
      <c r="EL1839">
        <v>5589.5117038888902</v>
      </c>
      <c r="EM1839">
        <v>3642.6149144444398</v>
      </c>
      <c r="EN1839">
        <v>869.82663722222003</v>
      </c>
      <c r="EO1839">
        <v>3643.7241549999999</v>
      </c>
      <c r="EP1839">
        <v>5590.00443</v>
      </c>
      <c r="EQ1839">
        <v>3642.2508311111101</v>
      </c>
      <c r="ER1839">
        <v>869.56206999999995</v>
      </c>
      <c r="ES1839">
        <v>3640.8309061111099</v>
      </c>
      <c r="ET1839">
        <v>5586.2640805555602</v>
      </c>
      <c r="EU1839">
        <v>3645.7751577777799</v>
      </c>
      <c r="EV1839">
        <v>870.77325388888801</v>
      </c>
      <c r="EW1839">
        <v>3638.1439711111202</v>
      </c>
      <c r="EX1839">
        <v>5589.5869477777796</v>
      </c>
      <c r="EY1839">
        <v>3641.94014666667</v>
      </c>
      <c r="EZ1839">
        <v>871.54996500000004</v>
      </c>
      <c r="FA1839">
        <v>3637.4643488889001</v>
      </c>
      <c r="FB1839">
        <v>5594.6234338888898</v>
      </c>
      <c r="FC1839">
        <v>3644.26299833333</v>
      </c>
      <c r="FD1839">
        <v>874.07184888888901</v>
      </c>
      <c r="FE1839">
        <v>3639.77506444445</v>
      </c>
      <c r="FF1839">
        <v>6.3985869185892899E-2</v>
      </c>
      <c r="FG1839">
        <v>4.9605071533399603E-2</v>
      </c>
      <c r="FH1839">
        <v>2.3917338285889898E-2</v>
      </c>
      <c r="FI1839">
        <v>2.17333440695343E-2</v>
      </c>
      <c r="FJ1839">
        <v>1.19698511518292E-2</v>
      </c>
      <c r="FK1839">
        <v>8.2321338165448302E-2</v>
      </c>
      <c r="FL1839">
        <v>4.63394478625265E-2</v>
      </c>
      <c r="FM1839">
        <v>-9.0693167118760607E-3</v>
      </c>
      <c r="FN1839">
        <v>-3.3966899455506E-4</v>
      </c>
      <c r="FO1839">
        <v>2.2091483292263601E-2</v>
      </c>
      <c r="FP1839">
        <v>-1.0176665191425301E-2</v>
      </c>
      <c r="FQ1839">
        <v>-3.22440985891208E-2</v>
      </c>
      <c r="FR1839">
        <v>-0.37351869555323503</v>
      </c>
      <c r="FS1839">
        <v>-0.42264667656911398</v>
      </c>
      <c r="FT1839">
        <v>-0.43770609680977901</v>
      </c>
      <c r="FU1839">
        <v>-0.44067496045217602</v>
      </c>
      <c r="FV1839">
        <v>-0.45711364086245099</v>
      </c>
      <c r="FW1839">
        <v>-0.45889593983826599</v>
      </c>
      <c r="FX1839">
        <v>-0.42642694609061099</v>
      </c>
      <c r="FY1839">
        <v>-0.43718780784768302</v>
      </c>
      <c r="FZ1839">
        <v>-0.39818581996924002</v>
      </c>
      <c r="GA1839">
        <v>-0.44413925253798697</v>
      </c>
      <c r="GB1839">
        <v>-0.47194884465739301</v>
      </c>
      <c r="GC1839">
        <v>-0.42527605379597</v>
      </c>
      <c r="GD1839">
        <v>-0.414861385545016</v>
      </c>
      <c r="GE1839">
        <v>-0.45183985609185201</v>
      </c>
      <c r="GF1839">
        <v>-0.43595249865545999</v>
      </c>
      <c r="GG1839">
        <v>-0.43472251873643802</v>
      </c>
      <c r="GH1839">
        <v>-0.45278222327338402</v>
      </c>
      <c r="GI1839">
        <v>-0.45255647801517701</v>
      </c>
      <c r="GJ1839">
        <v>-0.42977036631090898</v>
      </c>
      <c r="GK1839">
        <v>-0.364779384379604</v>
      </c>
      <c r="GL1839">
        <v>-0.153789486251177</v>
      </c>
      <c r="GM1839">
        <v>1.7367560069297901E-2</v>
      </c>
      <c r="GN1839">
        <v>4.5599150976463797E-2</v>
      </c>
      <c r="GO1839">
        <v>-6.7329493631973396E-3</v>
      </c>
      <c r="GP1839">
        <v>8.6173817056753206E-3</v>
      </c>
      <c r="GQ1839">
        <v>4.6361494810127503E-2</v>
      </c>
      <c r="GR1839">
        <v>2.71770067326388E-2</v>
      </c>
      <c r="GS1839">
        <v>2.7236180821537899E-2</v>
      </c>
    </row>
    <row r="1840" spans="1:201" x14ac:dyDescent="0.25">
      <c r="A1840">
        <v>961.41930065460804</v>
      </c>
      <c r="B1840">
        <v>5520.0543127777801</v>
      </c>
      <c r="C1840">
        <v>3595.3520433333401</v>
      </c>
      <c r="D1840">
        <v>850.11759277777696</v>
      </c>
      <c r="E1840">
        <v>3590.0898255555499</v>
      </c>
      <c r="F1840">
        <v>5521.4208388888901</v>
      </c>
      <c r="G1840">
        <v>3597.893345</v>
      </c>
      <c r="H1840">
        <v>847.57143666666605</v>
      </c>
      <c r="I1840">
        <v>3591.9175238888902</v>
      </c>
      <c r="J1840">
        <v>5523.8262161111197</v>
      </c>
      <c r="K1840">
        <v>3598.9491866666699</v>
      </c>
      <c r="L1840">
        <v>852.55209666666497</v>
      </c>
      <c r="M1840">
        <v>3593.7670672222298</v>
      </c>
      <c r="N1840">
        <v>5519.9256699999996</v>
      </c>
      <c r="O1840">
        <v>3597.6991672222198</v>
      </c>
      <c r="P1840">
        <v>850.65400888888803</v>
      </c>
      <c r="Q1840">
        <v>3591.7985899999999</v>
      </c>
      <c r="R1840">
        <v>5524.7631238888898</v>
      </c>
      <c r="S1840">
        <v>3598.9249144444502</v>
      </c>
      <c r="T1840">
        <v>849.75350944444403</v>
      </c>
      <c r="U1840">
        <v>3594.5826138888901</v>
      </c>
      <c r="V1840">
        <v>5528.4597833333401</v>
      </c>
      <c r="W1840">
        <v>3600.59969777778</v>
      </c>
      <c r="X1840">
        <v>848.447663888889</v>
      </c>
      <c r="Y1840">
        <v>3597.106925</v>
      </c>
      <c r="Z1840">
        <v>5528.37725777778</v>
      </c>
      <c r="AA1840">
        <v>3603.7429505555601</v>
      </c>
      <c r="AB1840">
        <v>849.95254166666496</v>
      </c>
      <c r="AC1840">
        <v>3597.4540177777799</v>
      </c>
      <c r="AD1840">
        <v>5534.4574494444496</v>
      </c>
      <c r="AE1840">
        <v>3598.5365588888899</v>
      </c>
      <c r="AF1840">
        <v>852.72442944444504</v>
      </c>
      <c r="AG1840">
        <v>3597.1044977777801</v>
      </c>
      <c r="AH1840">
        <v>5533.0423788888902</v>
      </c>
      <c r="AI1840">
        <v>3604.3788827777798</v>
      </c>
      <c r="AJ1840">
        <v>852.12005111111205</v>
      </c>
      <c r="AK1840">
        <v>3599.9273572222201</v>
      </c>
      <c r="AL1840">
        <v>5530.5302038889004</v>
      </c>
      <c r="AM1840">
        <v>3599.7089072222202</v>
      </c>
      <c r="AN1840">
        <v>851.55208111111006</v>
      </c>
      <c r="AO1840">
        <v>3604.20412277778</v>
      </c>
      <c r="AP1840">
        <v>5537.4477872222296</v>
      </c>
      <c r="AQ1840">
        <v>3605.8886149999998</v>
      </c>
      <c r="AR1840">
        <v>853.77541666666605</v>
      </c>
      <c r="AS1840">
        <v>3602.3400161111099</v>
      </c>
      <c r="AT1840">
        <v>5533.8118083333402</v>
      </c>
      <c r="AU1840">
        <v>3599.8351227777798</v>
      </c>
      <c r="AV1840">
        <v>852.48656166666694</v>
      </c>
      <c r="AW1840">
        <v>3608.13379555556</v>
      </c>
      <c r="AX1840">
        <v>5536.8870988888903</v>
      </c>
      <c r="AY1840">
        <v>3578.8857677777801</v>
      </c>
      <c r="AZ1840">
        <v>857.65169055555702</v>
      </c>
      <c r="BA1840">
        <v>3633.8672055555598</v>
      </c>
      <c r="BB1840">
        <v>5538.2973150000098</v>
      </c>
      <c r="BC1840">
        <v>3574.0944311111102</v>
      </c>
      <c r="BD1840">
        <v>856.20749333333197</v>
      </c>
      <c r="BE1840">
        <v>3643.08094111111</v>
      </c>
      <c r="BF1840">
        <v>5539.3410205555501</v>
      </c>
      <c r="BG1840">
        <v>3572.3686761111098</v>
      </c>
      <c r="BH1840">
        <v>861.08378277777797</v>
      </c>
      <c r="BI1840">
        <v>3640.15856555555</v>
      </c>
      <c r="BJ1840">
        <v>5540.37016277779</v>
      </c>
      <c r="BK1840">
        <v>3570.2618472222198</v>
      </c>
      <c r="BL1840">
        <v>860.68571833333306</v>
      </c>
      <c r="BM1840">
        <v>3645.22903277778</v>
      </c>
      <c r="BN1840">
        <v>5548.4600944444601</v>
      </c>
      <c r="BO1840">
        <v>3571.8710955555598</v>
      </c>
      <c r="BP1840">
        <v>860.12017555555497</v>
      </c>
      <c r="BQ1840">
        <v>3651.22912611111</v>
      </c>
      <c r="BR1840">
        <v>5539.8895727777799</v>
      </c>
      <c r="BS1840">
        <v>3572.8953833333298</v>
      </c>
      <c r="BT1840">
        <v>861.91389277777796</v>
      </c>
      <c r="BU1840">
        <v>3646.7047838888898</v>
      </c>
      <c r="BV1840">
        <v>5548.0814477777803</v>
      </c>
      <c r="BW1840">
        <v>3574.7619172222198</v>
      </c>
      <c r="BX1840">
        <v>864.26344388888901</v>
      </c>
      <c r="BY1840">
        <v>3646.2508933333402</v>
      </c>
      <c r="BZ1840">
        <v>5544.9721761111095</v>
      </c>
      <c r="CA1840">
        <v>3577.69157444445</v>
      </c>
      <c r="CB1840">
        <v>864.91879388888901</v>
      </c>
      <c r="CC1840">
        <v>3646.4038083333298</v>
      </c>
      <c r="CD1840">
        <v>5550.2805111111202</v>
      </c>
      <c r="CE1840">
        <v>3577.3250638888899</v>
      </c>
      <c r="CF1840">
        <v>863.01342444444401</v>
      </c>
      <c r="CG1840">
        <v>3648.5397638888999</v>
      </c>
      <c r="CH1840">
        <v>5544.5522666666702</v>
      </c>
      <c r="CI1840">
        <v>3574.8468699999999</v>
      </c>
      <c r="CJ1840">
        <v>863.16876666666701</v>
      </c>
      <c r="CK1840">
        <v>3649.0980249999998</v>
      </c>
      <c r="CL1840">
        <v>5548.4406766666798</v>
      </c>
      <c r="CM1840">
        <v>3581.3688161111199</v>
      </c>
      <c r="CN1840">
        <v>865.61055222222205</v>
      </c>
      <c r="CO1840">
        <v>3652.9184727777802</v>
      </c>
      <c r="CP1840">
        <v>5546.2343316666702</v>
      </c>
      <c r="CQ1840">
        <v>3579.5556811111201</v>
      </c>
      <c r="CR1840">
        <v>866.22463944444496</v>
      </c>
      <c r="CS1840">
        <v>3649.1101611111098</v>
      </c>
      <c r="CT1840">
        <v>5550.7246927777896</v>
      </c>
      <c r="CU1840">
        <v>3584.8445983333399</v>
      </c>
      <c r="CV1840">
        <v>865.90424611110996</v>
      </c>
      <c r="CW1840">
        <v>3655.08840944444</v>
      </c>
      <c r="CX1840">
        <v>5551.1373205555701</v>
      </c>
      <c r="CY1840">
        <v>3580.8590994444498</v>
      </c>
      <c r="CZ1840">
        <v>865.74647666666499</v>
      </c>
      <c r="DA1840">
        <v>3655.79958555556</v>
      </c>
      <c r="DB1840">
        <v>5554.4213522222199</v>
      </c>
      <c r="DC1840">
        <v>3582.06542888889</v>
      </c>
      <c r="DD1840">
        <v>866.60571333333201</v>
      </c>
      <c r="DE1840">
        <v>3653.9573238888902</v>
      </c>
      <c r="DF1840">
        <v>5552.4116122222304</v>
      </c>
      <c r="DG1840">
        <v>3579.7668494444501</v>
      </c>
      <c r="DH1840">
        <v>868.60574444444501</v>
      </c>
      <c r="DI1840">
        <v>3654.16363777778</v>
      </c>
      <c r="DJ1840">
        <v>5555.5985550000196</v>
      </c>
      <c r="DK1840">
        <v>3579.4634466666698</v>
      </c>
      <c r="DL1840">
        <v>865.23190555555504</v>
      </c>
      <c r="DM1840">
        <v>3653.1830399999999</v>
      </c>
      <c r="DN1840">
        <v>5556.4650733333501</v>
      </c>
      <c r="DO1840">
        <v>3581.67950055555</v>
      </c>
      <c r="DP1840">
        <v>870.88490611111195</v>
      </c>
      <c r="DQ1840">
        <v>3655.0835550000002</v>
      </c>
      <c r="DR1840">
        <v>5553.7635749999999</v>
      </c>
      <c r="DS1840">
        <v>3587.1116238888899</v>
      </c>
      <c r="DT1840">
        <v>869.64702277777701</v>
      </c>
      <c r="DU1840">
        <v>3652.4014744444498</v>
      </c>
      <c r="DV1840">
        <v>5555.2029177777904</v>
      </c>
      <c r="DW1840">
        <v>3588.36164333333</v>
      </c>
      <c r="DX1840">
        <v>868.63001666666605</v>
      </c>
      <c r="DY1840">
        <v>3652.0859355555599</v>
      </c>
      <c r="DZ1840">
        <v>5552.6616161111197</v>
      </c>
      <c r="EA1840">
        <v>3612.5270677777798</v>
      </c>
      <c r="EB1840">
        <v>868.47467444444396</v>
      </c>
      <c r="EC1840">
        <v>3634.7337238888899</v>
      </c>
      <c r="ED1840">
        <v>5556.0742905555599</v>
      </c>
      <c r="EE1840">
        <v>3622.4252799999999</v>
      </c>
      <c r="EF1840">
        <v>870.12761277777895</v>
      </c>
      <c r="EG1840">
        <v>3623.6097644444499</v>
      </c>
      <c r="EH1840">
        <v>5561.2758277777803</v>
      </c>
      <c r="EI1840">
        <v>3626.7797166666701</v>
      </c>
      <c r="EJ1840">
        <v>869.93343499999901</v>
      </c>
      <c r="EK1840">
        <v>3618.7965827777798</v>
      </c>
      <c r="EL1840">
        <v>5556.6179883333498</v>
      </c>
      <c r="EM1840">
        <v>3626.4301966666699</v>
      </c>
      <c r="EN1840">
        <v>870.44315166666604</v>
      </c>
      <c r="EO1840">
        <v>3624.23113333334</v>
      </c>
      <c r="EP1840">
        <v>5558.0743216666697</v>
      </c>
      <c r="EQ1840">
        <v>3623.5151027777802</v>
      </c>
      <c r="ER1840">
        <v>871.049957222221</v>
      </c>
      <c r="ES1840">
        <v>3621.8354650000001</v>
      </c>
      <c r="ET1840">
        <v>5560.6034872222299</v>
      </c>
      <c r="EU1840">
        <v>3627.93750166667</v>
      </c>
      <c r="EV1840">
        <v>870.549949444444</v>
      </c>
      <c r="EW1840">
        <v>3624.0272466666702</v>
      </c>
      <c r="EX1840">
        <v>5560.1665872222302</v>
      </c>
      <c r="EY1840">
        <v>3625.1000788889</v>
      </c>
      <c r="EZ1840">
        <v>873.23202999999899</v>
      </c>
      <c r="FA1840">
        <v>3621.56847055555</v>
      </c>
      <c r="FB1840">
        <v>5561.1617483333403</v>
      </c>
      <c r="FC1840">
        <v>3628.3258572222198</v>
      </c>
      <c r="FD1840">
        <v>871.53782888888804</v>
      </c>
      <c r="FE1840">
        <v>3622.25294722223</v>
      </c>
      <c r="FF1840">
        <v>3.2281244908963599E-2</v>
      </c>
      <c r="FG1840">
        <v>3.6628174418507103E-2</v>
      </c>
      <c r="FH1840">
        <v>3.1780777974646499E-2</v>
      </c>
      <c r="FI1840">
        <v>3.6202433280504397E-2</v>
      </c>
      <c r="FJ1840">
        <v>2.66090814973165E-2</v>
      </c>
      <c r="FK1840">
        <v>2.13804042278328E-2</v>
      </c>
      <c r="FL1840">
        <v>3.8509659836053603E-2</v>
      </c>
      <c r="FM1840">
        <v>8.7628934373349503E-3</v>
      </c>
      <c r="FN1840">
        <v>2.7243941682756501E-2</v>
      </c>
      <c r="FO1840">
        <v>-2.7522761737262501E-2</v>
      </c>
      <c r="FP1840">
        <v>2.1705158316789399E-2</v>
      </c>
      <c r="FQ1840">
        <v>-5.0784596519683797E-2</v>
      </c>
      <c r="FR1840">
        <v>-0.33659979634423198</v>
      </c>
      <c r="FS1840">
        <v>-0.42207112873325697</v>
      </c>
      <c r="FT1840">
        <v>-0.41509076420266999</v>
      </c>
      <c r="FU1840">
        <v>-0.458891620335872</v>
      </c>
      <c r="FV1840">
        <v>-0.48486736548364701</v>
      </c>
      <c r="FW1840">
        <v>-0.45197074032622703</v>
      </c>
      <c r="FX1840">
        <v>-0.437217947724311</v>
      </c>
      <c r="FY1840">
        <v>-0.42057620266286699</v>
      </c>
      <c r="FZ1840">
        <v>-0.435220327728778</v>
      </c>
      <c r="GA1840">
        <v>-0.45434443797045598</v>
      </c>
      <c r="GB1840">
        <v>-0.43768130342084199</v>
      </c>
      <c r="GC1840">
        <v>-0.425734671034043</v>
      </c>
      <c r="GD1840">
        <v>-0.42951190918430798</v>
      </c>
      <c r="GE1840">
        <v>-0.45816961891680402</v>
      </c>
      <c r="GF1840">
        <v>-0.43930687591877299</v>
      </c>
      <c r="GG1840">
        <v>-0.455000022885792</v>
      </c>
      <c r="GH1840">
        <v>-0.45022853510316002</v>
      </c>
      <c r="GI1840">
        <v>-0.448759636898237</v>
      </c>
      <c r="GJ1840">
        <v>-0.39928454039091199</v>
      </c>
      <c r="GK1840">
        <v>-0.389507224872229</v>
      </c>
      <c r="GL1840">
        <v>-0.13581205834365701</v>
      </c>
      <c r="GM1840">
        <v>-7.2414351663772098E-3</v>
      </c>
      <c r="GN1840">
        <v>4.8749313024940601E-2</v>
      </c>
      <c r="GO1840">
        <v>1.34434846142718E-2</v>
      </c>
      <c r="GP1840">
        <v>1.02662312135699E-2</v>
      </c>
      <c r="GQ1840">
        <v>2.3884701379645299E-2</v>
      </c>
      <c r="GR1840">
        <v>2.1586200066206901E-2</v>
      </c>
      <c r="GS1840">
        <v>3.7098062002522803E-2</v>
      </c>
    </row>
    <row r="1841" spans="1:201" x14ac:dyDescent="0.25">
      <c r="A1841">
        <v>961.71267793039704</v>
      </c>
      <c r="B1841">
        <v>5471.6069572222304</v>
      </c>
      <c r="C1841">
        <v>3572.5312999999901</v>
      </c>
      <c r="D1841">
        <v>847.238907222222</v>
      </c>
      <c r="E1841">
        <v>3561.0651022222301</v>
      </c>
      <c r="F1841">
        <v>5478.2211377777803</v>
      </c>
      <c r="G1841">
        <v>3570.5191327777702</v>
      </c>
      <c r="H1841">
        <v>845.81412777777598</v>
      </c>
      <c r="I1841">
        <v>3565.76663166667</v>
      </c>
      <c r="J1841">
        <v>5479.2114444444396</v>
      </c>
      <c r="K1841">
        <v>3575.1599816666699</v>
      </c>
      <c r="L1841">
        <v>851.52538166666704</v>
      </c>
      <c r="M1841">
        <v>3562.5796888888899</v>
      </c>
      <c r="N1841">
        <v>5478.6070661111098</v>
      </c>
      <c r="O1841">
        <v>3571.8201238888901</v>
      </c>
      <c r="P1841">
        <v>849.66612944444398</v>
      </c>
      <c r="Q1841">
        <v>3563.57485</v>
      </c>
      <c r="R1841">
        <v>5484.4105544444501</v>
      </c>
      <c r="S1841">
        <v>3574.31530833334</v>
      </c>
      <c r="T1841">
        <v>850.493812222222</v>
      </c>
      <c r="U1841">
        <v>3564.3369977777802</v>
      </c>
      <c r="V1841">
        <v>5487.6120605555498</v>
      </c>
      <c r="W1841">
        <v>3574.2667638888902</v>
      </c>
      <c r="X1841">
        <v>846.95977666666499</v>
      </c>
      <c r="Y1841">
        <v>3567.1962655555499</v>
      </c>
      <c r="Z1841">
        <v>5486.2115533333399</v>
      </c>
      <c r="AA1841">
        <v>3579.1988794444401</v>
      </c>
      <c r="AB1841">
        <v>851.47441000000003</v>
      </c>
      <c r="AC1841">
        <v>3569.669605</v>
      </c>
      <c r="AD1841">
        <v>5488.5635316666703</v>
      </c>
      <c r="AE1841">
        <v>3574.8177433333399</v>
      </c>
      <c r="AF1841">
        <v>850.84818666666501</v>
      </c>
      <c r="AG1841">
        <v>3567.64772888889</v>
      </c>
      <c r="AH1841">
        <v>5485.7406722222204</v>
      </c>
      <c r="AI1841">
        <v>3572.7157688888901</v>
      </c>
      <c r="AJ1841">
        <v>852.31908333333195</v>
      </c>
      <c r="AK1841">
        <v>3570.6914655555602</v>
      </c>
      <c r="AL1841">
        <v>5487.5149716666701</v>
      </c>
      <c r="AM1841">
        <v>3579.77170388889</v>
      </c>
      <c r="AN1841">
        <v>853.97687611111098</v>
      </c>
      <c r="AO1841">
        <v>3574.6696827777801</v>
      </c>
      <c r="AP1841">
        <v>5496.4544311111104</v>
      </c>
      <c r="AQ1841">
        <v>3577.3032188888901</v>
      </c>
      <c r="AR1841">
        <v>854.27785166666695</v>
      </c>
      <c r="AS1841">
        <v>3573.9512249999998</v>
      </c>
      <c r="AT1841">
        <v>5493.9956549999997</v>
      </c>
      <c r="AU1841">
        <v>3574.9512405555602</v>
      </c>
      <c r="AV1841">
        <v>856.39196222222097</v>
      </c>
      <c r="AW1841">
        <v>3582.4999016666702</v>
      </c>
      <c r="AX1841">
        <v>5494.7189672222303</v>
      </c>
      <c r="AY1841">
        <v>3552.5868150000001</v>
      </c>
      <c r="AZ1841">
        <v>856.70021944444397</v>
      </c>
      <c r="BA1841">
        <v>3600.5875616666699</v>
      </c>
      <c r="BB1841">
        <v>5497.9156188889001</v>
      </c>
      <c r="BC1841">
        <v>3549.7032749999998</v>
      </c>
      <c r="BD1841">
        <v>858.28276833333405</v>
      </c>
      <c r="BE1841">
        <v>3612.25036444445</v>
      </c>
      <c r="BF1841">
        <v>5495.69713777778</v>
      </c>
      <c r="BG1841">
        <v>3546.3609900000001</v>
      </c>
      <c r="BH1841">
        <v>858.367721111111</v>
      </c>
      <c r="BI1841">
        <v>3614.6630233333299</v>
      </c>
      <c r="BJ1841">
        <v>5495.9350055555497</v>
      </c>
      <c r="BK1841">
        <v>3543.6279377777801</v>
      </c>
      <c r="BL1841">
        <v>858.04490055555596</v>
      </c>
      <c r="BM1841">
        <v>3614.2552500000002</v>
      </c>
      <c r="BN1841">
        <v>5495.1777122222302</v>
      </c>
      <c r="BO1841">
        <v>3546.7469183333401</v>
      </c>
      <c r="BP1841">
        <v>860.40416055555499</v>
      </c>
      <c r="BQ1841">
        <v>3618.11938777778</v>
      </c>
      <c r="BR1841">
        <v>5499.1583566666704</v>
      </c>
      <c r="BS1841">
        <v>3549.21540333333</v>
      </c>
      <c r="BT1841">
        <v>860.47697722222199</v>
      </c>
      <c r="BU1841">
        <v>3620.29903333334</v>
      </c>
      <c r="BV1841">
        <v>5501.8477188888901</v>
      </c>
      <c r="BW1841">
        <v>3547.1449827777701</v>
      </c>
      <c r="BX1841">
        <v>864.67849888888804</v>
      </c>
      <c r="BY1841">
        <v>3617.27956888889</v>
      </c>
      <c r="BZ1841">
        <v>5495.9398600000004</v>
      </c>
      <c r="CA1841">
        <v>3553.1062405555599</v>
      </c>
      <c r="CB1841">
        <v>863.57411277777703</v>
      </c>
      <c r="CC1841">
        <v>3620.6776799999998</v>
      </c>
      <c r="CD1841">
        <v>5502.4885055555596</v>
      </c>
      <c r="CE1841">
        <v>3555.28345888889</v>
      </c>
      <c r="CF1841">
        <v>862.20515944444401</v>
      </c>
      <c r="CG1841">
        <v>3620.9228294444401</v>
      </c>
      <c r="CH1841">
        <v>5503.10502</v>
      </c>
      <c r="CI1841">
        <v>3550.5722205555498</v>
      </c>
      <c r="CJ1841">
        <v>862.19302333333405</v>
      </c>
      <c r="CK1841">
        <v>3616.2722716666699</v>
      </c>
      <c r="CL1841">
        <v>5503.6098822222302</v>
      </c>
      <c r="CM1841">
        <v>3556.0043438888902</v>
      </c>
      <c r="CN1841">
        <v>864.70519833333299</v>
      </c>
      <c r="CO1841">
        <v>3622.3476088889001</v>
      </c>
      <c r="CP1841">
        <v>5507.0128477777798</v>
      </c>
      <c r="CQ1841">
        <v>3552.83196444445</v>
      </c>
      <c r="CR1841">
        <v>865.20763333333298</v>
      </c>
      <c r="CS1841">
        <v>3624.4277383333401</v>
      </c>
      <c r="CT1841">
        <v>5510.0687205555596</v>
      </c>
      <c r="CU1841">
        <v>3559.5456611111199</v>
      </c>
      <c r="CV1841">
        <v>865.13238944444402</v>
      </c>
      <c r="CW1841">
        <v>3626.2190283333398</v>
      </c>
      <c r="CX1841">
        <v>5509.6900738888999</v>
      </c>
      <c r="CY1841">
        <v>3555.4630733333302</v>
      </c>
      <c r="CZ1841">
        <v>869.49896222222196</v>
      </c>
      <c r="DA1841">
        <v>3625.25784833334</v>
      </c>
      <c r="DB1841">
        <v>5513.0008049999997</v>
      </c>
      <c r="DC1841">
        <v>3553.6062483333299</v>
      </c>
      <c r="DD1841">
        <v>866.29988333333199</v>
      </c>
      <c r="DE1841">
        <v>3625.6923211111198</v>
      </c>
      <c r="DF1841">
        <v>5509.2434649999996</v>
      </c>
      <c r="DG1841">
        <v>3560.9024783333298</v>
      </c>
      <c r="DH1841">
        <v>868.58147222222203</v>
      </c>
      <c r="DI1841">
        <v>3622.3014916666698</v>
      </c>
      <c r="DJ1841">
        <v>5515.4183183333398</v>
      </c>
      <c r="DK1841">
        <v>3555.4776366666601</v>
      </c>
      <c r="DL1841">
        <v>867.08144888888899</v>
      </c>
      <c r="DM1841">
        <v>3627.1219550000001</v>
      </c>
      <c r="DN1841">
        <v>5514.1634444444499</v>
      </c>
      <c r="DO1841">
        <v>3557.6742727777701</v>
      </c>
      <c r="DP1841">
        <v>870.02081499999895</v>
      </c>
      <c r="DQ1841">
        <v>3627.8865300000102</v>
      </c>
      <c r="DR1841">
        <v>5508.1123794444402</v>
      </c>
      <c r="DS1841">
        <v>3562.6743505555601</v>
      </c>
      <c r="DT1841">
        <v>869.36546499999997</v>
      </c>
      <c r="DU1841">
        <v>3624.0369555555599</v>
      </c>
      <c r="DV1841">
        <v>5509.2750188888904</v>
      </c>
      <c r="DW1841">
        <v>3564.24233611111</v>
      </c>
      <c r="DX1841">
        <v>868.89943833333302</v>
      </c>
      <c r="DY1841">
        <v>3625.64134944445</v>
      </c>
      <c r="DZ1841">
        <v>5511.0663088888896</v>
      </c>
      <c r="EA1841">
        <v>3582.55087333334</v>
      </c>
      <c r="EB1841">
        <v>869.63245944444395</v>
      </c>
      <c r="EC1841">
        <v>3607.48087277778</v>
      </c>
      <c r="ED1841">
        <v>5503.1754094444505</v>
      </c>
      <c r="EE1841">
        <v>3597.0510988889</v>
      </c>
      <c r="EF1841">
        <v>869.78537444444396</v>
      </c>
      <c r="EG1841">
        <v>3590.8228466666601</v>
      </c>
      <c r="EH1841">
        <v>5515.3600649999998</v>
      </c>
      <c r="EI1841">
        <v>3601.3472822222302</v>
      </c>
      <c r="EJ1841">
        <v>869.30235722222301</v>
      </c>
      <c r="EK1841">
        <v>3592.2306355555602</v>
      </c>
      <c r="EL1841">
        <v>5511.6949594444404</v>
      </c>
      <c r="EM1841">
        <v>3597.89091777778</v>
      </c>
      <c r="EN1841">
        <v>871.87278555555599</v>
      </c>
      <c r="EO1841">
        <v>3594.3326100000099</v>
      </c>
      <c r="EP1841">
        <v>5510.2216355555602</v>
      </c>
      <c r="EQ1841">
        <v>3599.0511299999998</v>
      </c>
      <c r="ER1841">
        <v>870.02324222222205</v>
      </c>
      <c r="ES1841">
        <v>3594.8229088888902</v>
      </c>
      <c r="ET1841">
        <v>5517.7751511111101</v>
      </c>
      <c r="EU1841">
        <v>3599.0923927777799</v>
      </c>
      <c r="EV1841">
        <v>869.52323444444403</v>
      </c>
      <c r="EW1841">
        <v>3597.4030461111101</v>
      </c>
      <c r="EX1841">
        <v>5515.0663711111101</v>
      </c>
      <c r="EY1841">
        <v>3601.7065111111101</v>
      </c>
      <c r="EZ1841">
        <v>871.34850555555397</v>
      </c>
      <c r="FA1841">
        <v>3595.3787427777802</v>
      </c>
      <c r="FB1841">
        <v>5515.8819177777796</v>
      </c>
      <c r="FC1841">
        <v>3601.02446166667</v>
      </c>
      <c r="FD1841">
        <v>872.94804499999896</v>
      </c>
      <c r="FE1841">
        <v>3591.8349983333401</v>
      </c>
      <c r="FF1841">
        <v>7.1032775320817504E-2</v>
      </c>
      <c r="FG1841">
        <v>2.9390569489745499E-2</v>
      </c>
      <c r="FH1841">
        <v>7.7878652077137303E-2</v>
      </c>
      <c r="FI1841">
        <v>5.1028831604422002E-2</v>
      </c>
      <c r="FJ1841">
        <v>6.1688009266140598E-2</v>
      </c>
      <c r="FK1841">
        <v>4.3647894229583102E-2</v>
      </c>
      <c r="FL1841">
        <v>5.8901553771373301E-2</v>
      </c>
      <c r="FM1841">
        <v>4.4290260273561498E-2</v>
      </c>
      <c r="FN1841">
        <v>1.25160238335174E-2</v>
      </c>
      <c r="FO1841">
        <v>3.1544378451606299E-2</v>
      </c>
      <c r="FP1841">
        <v>2.06858858254916E-2</v>
      </c>
      <c r="FQ1841">
        <v>-4.6630336411650097E-2</v>
      </c>
      <c r="FR1841">
        <v>-0.296478104162815</v>
      </c>
      <c r="FS1841">
        <v>-0.386180037006013</v>
      </c>
      <c r="FT1841">
        <v>-0.42191689876439797</v>
      </c>
      <c r="FU1841">
        <v>-0.43622574620394799</v>
      </c>
      <c r="FV1841">
        <v>-0.44112382455188698</v>
      </c>
      <c r="FW1841">
        <v>-0.43896884709432699</v>
      </c>
      <c r="FX1841">
        <v>-0.43325024719299998</v>
      </c>
      <c r="FY1841">
        <v>-0.41785169304182601</v>
      </c>
      <c r="FZ1841">
        <v>-0.405213195752814</v>
      </c>
      <c r="GA1841">
        <v>-0.40553281360714299</v>
      </c>
      <c r="GB1841">
        <v>-0.40967967856471499</v>
      </c>
      <c r="GC1841">
        <v>-0.441833535392049</v>
      </c>
      <c r="GD1841">
        <v>-0.41118327002275101</v>
      </c>
      <c r="GE1841">
        <v>-0.43087066967264098</v>
      </c>
      <c r="GF1841">
        <v>-0.444390172218315</v>
      </c>
      <c r="GG1841">
        <v>-0.37900832760560199</v>
      </c>
      <c r="GH1841">
        <v>-0.441511897398848</v>
      </c>
      <c r="GI1841">
        <v>-0.43307881269924497</v>
      </c>
      <c r="GJ1841">
        <v>-0.37893997004234198</v>
      </c>
      <c r="GK1841">
        <v>-0.37903171794294099</v>
      </c>
      <c r="GL1841">
        <v>-0.153871633409776</v>
      </c>
      <c r="GM1841">
        <v>3.8508775264882798E-2</v>
      </c>
      <c r="GN1841">
        <v>5.6213755807801101E-2</v>
      </c>
      <c r="GO1841">
        <v>2.1970236171223002E-2</v>
      </c>
      <c r="GP1841">
        <v>2.61043965072899E-2</v>
      </c>
      <c r="GQ1841">
        <v>1.04117022493909E-2</v>
      </c>
      <c r="GR1841">
        <v>3.9037060964285102E-2</v>
      </c>
      <c r="GS1841">
        <v>5.6700869740641299E-2</v>
      </c>
    </row>
    <row r="1842" spans="1:201" x14ac:dyDescent="0.25">
      <c r="A1842">
        <v>962.00600032492605</v>
      </c>
      <c r="B1842">
        <v>5440.8613333333396</v>
      </c>
      <c r="C1842">
        <v>3553.8392616666601</v>
      </c>
      <c r="D1842">
        <v>848.98650722222305</v>
      </c>
      <c r="E1842">
        <v>3543.67162777778</v>
      </c>
      <c r="F1842">
        <v>5439.2326672222198</v>
      </c>
      <c r="G1842">
        <v>3550.3926061111101</v>
      </c>
      <c r="H1842">
        <v>848.86029166666594</v>
      </c>
      <c r="I1842">
        <v>3539.5235050000001</v>
      </c>
      <c r="J1842">
        <v>5444.8492594444297</v>
      </c>
      <c r="K1842">
        <v>3556.5723138888902</v>
      </c>
      <c r="L1842">
        <v>852.00597166666705</v>
      </c>
      <c r="M1842">
        <v>3545.3269933333299</v>
      </c>
      <c r="N1842">
        <v>5441.07735611111</v>
      </c>
      <c r="O1842">
        <v>3554.0504299999998</v>
      </c>
      <c r="P1842">
        <v>849.10786833333202</v>
      </c>
      <c r="Q1842">
        <v>3546.0600144444402</v>
      </c>
      <c r="R1842">
        <v>5446.8662811111099</v>
      </c>
      <c r="S1842">
        <v>3552.3392383333398</v>
      </c>
      <c r="T1842">
        <v>851.67586944444395</v>
      </c>
      <c r="U1842">
        <v>3545.3634016666701</v>
      </c>
      <c r="V1842">
        <v>5447.5628938888904</v>
      </c>
      <c r="W1842">
        <v>3555.6645327777701</v>
      </c>
      <c r="X1842">
        <v>849.32389111111002</v>
      </c>
      <c r="Y1842">
        <v>3545.5624338888902</v>
      </c>
      <c r="Z1842">
        <v>5448.9803916666597</v>
      </c>
      <c r="AA1842">
        <v>3562.6209516666599</v>
      </c>
      <c r="AB1842">
        <v>850.697698888888</v>
      </c>
      <c r="AC1842">
        <v>3546.64982944444</v>
      </c>
      <c r="AD1842">
        <v>5450.2158477777803</v>
      </c>
      <c r="AE1842">
        <v>3561.5117111111099</v>
      </c>
      <c r="AF1842">
        <v>849.971959444444</v>
      </c>
      <c r="AG1842">
        <v>3550.8464966666602</v>
      </c>
      <c r="AH1842">
        <v>5451.7983966666698</v>
      </c>
      <c r="AI1842">
        <v>3562.19133333333</v>
      </c>
      <c r="AJ1842">
        <v>850.56905611111199</v>
      </c>
      <c r="AK1842">
        <v>3550.9193133333301</v>
      </c>
      <c r="AL1842">
        <v>5451.4415950000002</v>
      </c>
      <c r="AM1842">
        <v>3559.3369200000002</v>
      </c>
      <c r="AN1842">
        <v>854.39921277777705</v>
      </c>
      <c r="AO1842">
        <v>3553.24701944444</v>
      </c>
      <c r="AP1842">
        <v>5453.4052177777703</v>
      </c>
      <c r="AQ1842">
        <v>3561.5748188889002</v>
      </c>
      <c r="AR1842">
        <v>852.77782833333299</v>
      </c>
      <c r="AS1842">
        <v>3550.8998955555498</v>
      </c>
      <c r="AT1842">
        <v>5457.4125616666597</v>
      </c>
      <c r="AU1842">
        <v>3556.1135688888899</v>
      </c>
      <c r="AV1842">
        <v>855.99147055555602</v>
      </c>
      <c r="AW1842">
        <v>3560.3951888888901</v>
      </c>
      <c r="AX1842">
        <v>5453.2498755555498</v>
      </c>
      <c r="AY1842">
        <v>3535.3195561111102</v>
      </c>
      <c r="AZ1842">
        <v>855.70505833333198</v>
      </c>
      <c r="BA1842">
        <v>3582.33485055556</v>
      </c>
      <c r="BB1842">
        <v>5455.5775816666601</v>
      </c>
      <c r="BC1842">
        <v>3525.324255</v>
      </c>
      <c r="BD1842">
        <v>858.76821277777697</v>
      </c>
      <c r="BE1842">
        <v>3593.43453777778</v>
      </c>
      <c r="BF1842">
        <v>5459.6941505555496</v>
      </c>
      <c r="BG1842">
        <v>3527.6252616666602</v>
      </c>
      <c r="BH1842">
        <v>859.93813388888805</v>
      </c>
      <c r="BI1842">
        <v>3592.8811311111099</v>
      </c>
      <c r="BJ1842">
        <v>5456.0605988888901</v>
      </c>
      <c r="BK1842">
        <v>3531.4893994444401</v>
      </c>
      <c r="BL1842">
        <v>858.71481388888799</v>
      </c>
      <c r="BM1842">
        <v>3593.4685188888898</v>
      </c>
      <c r="BN1842">
        <v>5456.2280772222202</v>
      </c>
      <c r="BO1842">
        <v>3528.4359538888898</v>
      </c>
      <c r="BP1842">
        <v>862.05952611111104</v>
      </c>
      <c r="BQ1842">
        <v>3594.3350372222199</v>
      </c>
      <c r="BR1842">
        <v>5458.8203505555502</v>
      </c>
      <c r="BS1842">
        <v>3534.4894461111098</v>
      </c>
      <c r="BT1842">
        <v>862.50856222222205</v>
      </c>
      <c r="BU1842">
        <v>3596.6020627777798</v>
      </c>
      <c r="BV1842">
        <v>5463.90052666667</v>
      </c>
      <c r="BW1842">
        <v>3532.0889233333301</v>
      </c>
      <c r="BX1842">
        <v>863.45517888888901</v>
      </c>
      <c r="BY1842">
        <v>3598.1215038888899</v>
      </c>
      <c r="BZ1842">
        <v>5465.21122666666</v>
      </c>
      <c r="CA1842">
        <v>3533.5088483333302</v>
      </c>
      <c r="CB1842">
        <v>862.87021833333301</v>
      </c>
      <c r="CC1842">
        <v>3597.1336244444401</v>
      </c>
      <c r="CD1842">
        <v>5462.8543938888897</v>
      </c>
      <c r="CE1842">
        <v>3536.60598388888</v>
      </c>
      <c r="CF1842">
        <v>860.84591499999794</v>
      </c>
      <c r="CG1842">
        <v>3597.4564449999998</v>
      </c>
      <c r="CH1842">
        <v>5463.3082844444498</v>
      </c>
      <c r="CI1842">
        <v>3534.8511022222201</v>
      </c>
      <c r="CJ1842">
        <v>862.765847777776</v>
      </c>
      <c r="CK1842">
        <v>3599.0389938888902</v>
      </c>
      <c r="CL1842">
        <v>5467.1141688888902</v>
      </c>
      <c r="CM1842">
        <v>3538.2492133333299</v>
      </c>
      <c r="CN1842">
        <v>865.00860111111103</v>
      </c>
      <c r="CO1842">
        <v>3600.8060116666702</v>
      </c>
      <c r="CP1842">
        <v>5466.0656088889</v>
      </c>
      <c r="CQ1842">
        <v>3536.6982183333298</v>
      </c>
      <c r="CR1842">
        <v>865.52559944444397</v>
      </c>
      <c r="CS1842">
        <v>3601.76719166667</v>
      </c>
      <c r="CT1842">
        <v>5465.9248299999999</v>
      </c>
      <c r="CU1842">
        <v>3537.6982338888902</v>
      </c>
      <c r="CV1842">
        <v>865.81929333333198</v>
      </c>
      <c r="CW1842">
        <v>3600.7429038888899</v>
      </c>
      <c r="CX1842">
        <v>5467.7501011111099</v>
      </c>
      <c r="CY1842">
        <v>3538.8220377777802</v>
      </c>
      <c r="CZ1842">
        <v>866.411535555554</v>
      </c>
      <c r="DA1842">
        <v>3606.04153</v>
      </c>
      <c r="DB1842">
        <v>5472.7404699999997</v>
      </c>
      <c r="DC1842">
        <v>3536.9288044444402</v>
      </c>
      <c r="DD1842">
        <v>866.97222388888702</v>
      </c>
      <c r="DE1842">
        <v>3604.01722666667</v>
      </c>
      <c r="DF1842">
        <v>5475.3157527777803</v>
      </c>
      <c r="DG1842">
        <v>3539.66913833334</v>
      </c>
      <c r="DH1842">
        <v>867.93340388888805</v>
      </c>
      <c r="DI1842">
        <v>3602.37885166667</v>
      </c>
      <c r="DJ1842">
        <v>5472.95892000001</v>
      </c>
      <c r="DK1842">
        <v>3538.4797994444398</v>
      </c>
      <c r="DL1842">
        <v>869.21740444444401</v>
      </c>
      <c r="DM1842">
        <v>3603.76236833334</v>
      </c>
      <c r="DN1842">
        <v>5473.4273738888896</v>
      </c>
      <c r="DO1842">
        <v>3540.7322616666602</v>
      </c>
      <c r="DP1842">
        <v>867.71495388888798</v>
      </c>
      <c r="DQ1842">
        <v>3606.0949288888901</v>
      </c>
      <c r="DR1842">
        <v>5477.4929711111199</v>
      </c>
      <c r="DS1842">
        <v>3545.0017455555499</v>
      </c>
      <c r="DT1842">
        <v>868.54991833333395</v>
      </c>
      <c r="DU1842">
        <v>3605.3036544444399</v>
      </c>
      <c r="DV1842">
        <v>5468.2403999999997</v>
      </c>
      <c r="DW1842">
        <v>3547.0867294444402</v>
      </c>
      <c r="DX1842">
        <v>867.42854166666598</v>
      </c>
      <c r="DY1842">
        <v>3600.4152288888899</v>
      </c>
      <c r="DZ1842">
        <v>5472.5220200000003</v>
      </c>
      <c r="EA1842">
        <v>3566.0554711111099</v>
      </c>
      <c r="EB1842">
        <v>868.63001666666605</v>
      </c>
      <c r="EC1842">
        <v>3584.2669194444502</v>
      </c>
      <c r="ED1842">
        <v>5471.9176416666696</v>
      </c>
      <c r="EE1842">
        <v>3582.19164444445</v>
      </c>
      <c r="EF1842">
        <v>869.33148388888799</v>
      </c>
      <c r="EG1842">
        <v>3571.6016738888902</v>
      </c>
      <c r="EH1842">
        <v>5473.2914494444503</v>
      </c>
      <c r="EI1842">
        <v>3583.7232216666698</v>
      </c>
      <c r="EJ1842">
        <v>870.76597222222199</v>
      </c>
      <c r="EK1842">
        <v>3570.7011744444499</v>
      </c>
      <c r="EL1842">
        <v>5477.3716100000001</v>
      </c>
      <c r="EM1842">
        <v>3576.7595211111202</v>
      </c>
      <c r="EN1842">
        <v>871.82181388888796</v>
      </c>
      <c r="EO1842">
        <v>3573.4779166666699</v>
      </c>
      <c r="EP1842">
        <v>5472.3982316666697</v>
      </c>
      <c r="EQ1842">
        <v>3578.3275066666702</v>
      </c>
      <c r="ER1842">
        <v>869.33391111111098</v>
      </c>
      <c r="ES1842">
        <v>3570.2157300000099</v>
      </c>
      <c r="ET1842">
        <v>5474.4516616666697</v>
      </c>
      <c r="EU1842">
        <v>3581.21104666667</v>
      </c>
      <c r="EV1842">
        <v>871.96987444444301</v>
      </c>
      <c r="EW1842">
        <v>3573.5483061111099</v>
      </c>
      <c r="EX1842">
        <v>5477.2259766666702</v>
      </c>
      <c r="EY1842">
        <v>3584.6528477777802</v>
      </c>
      <c r="EZ1842">
        <v>870.96257722222197</v>
      </c>
      <c r="FA1842">
        <v>3573.1672322222298</v>
      </c>
      <c r="FB1842">
        <v>5478.0924949999999</v>
      </c>
      <c r="FC1842">
        <v>3583.3008850000001</v>
      </c>
      <c r="FD1842">
        <v>873.37523611111101</v>
      </c>
      <c r="FE1842">
        <v>3572.1720711111102</v>
      </c>
      <c r="FF1842">
        <v>6.3433954477673707E-2</v>
      </c>
      <c r="FG1842">
        <v>6.7832455190960095E-2</v>
      </c>
      <c r="FH1842">
        <v>7.0142619638860995E-2</v>
      </c>
      <c r="FI1842">
        <v>4.98497025116083E-2</v>
      </c>
      <c r="FJ1842">
        <v>4.3489568084758401E-2</v>
      </c>
      <c r="FK1842">
        <v>6.2937865886040403E-2</v>
      </c>
      <c r="FL1842">
        <v>9.9501735631825794E-2</v>
      </c>
      <c r="FM1842">
        <v>6.6417204747298897E-2</v>
      </c>
      <c r="FN1842">
        <v>7.0181013898849398E-2</v>
      </c>
      <c r="FO1842">
        <v>3.7951074447590098E-2</v>
      </c>
      <c r="FP1842">
        <v>6.6472124800730004E-2</v>
      </c>
      <c r="FQ1842">
        <v>-2.6656839248127499E-2</v>
      </c>
      <c r="FR1842">
        <v>-0.29294810131558402</v>
      </c>
      <c r="FS1842">
        <v>-0.42444072507312502</v>
      </c>
      <c r="FT1842">
        <v>-0.40639493572947999</v>
      </c>
      <c r="FU1842">
        <v>-0.38619314389167297</v>
      </c>
      <c r="FV1842">
        <v>-0.410899206563483</v>
      </c>
      <c r="FW1842">
        <v>-0.38711192206739298</v>
      </c>
      <c r="FX1842">
        <v>-0.41116979987861502</v>
      </c>
      <c r="FY1842">
        <v>-0.39601573757519898</v>
      </c>
      <c r="FZ1842">
        <v>-0.37877716353019403</v>
      </c>
      <c r="GA1842">
        <v>-0.39967642154965699</v>
      </c>
      <c r="GB1842">
        <v>-0.38938913291106603</v>
      </c>
      <c r="GC1842">
        <v>-0.40516210801990998</v>
      </c>
      <c r="GD1842">
        <v>-0.39259614274395999</v>
      </c>
      <c r="GE1842">
        <v>-0.41847814561677898</v>
      </c>
      <c r="GF1842">
        <v>-0.41726064145006098</v>
      </c>
      <c r="GG1842">
        <v>-0.38989384771232499</v>
      </c>
      <c r="GH1842">
        <v>-0.40620927358352599</v>
      </c>
      <c r="GI1842">
        <v>-0.40653358699489101</v>
      </c>
      <c r="GJ1842">
        <v>-0.37479826815258599</v>
      </c>
      <c r="GK1842">
        <v>-0.33204586623445997</v>
      </c>
      <c r="GL1842">
        <v>-0.113320825650377</v>
      </c>
      <c r="GM1842">
        <v>6.5915066711434295E-2</v>
      </c>
      <c r="GN1842">
        <v>8.1054016894389902E-2</v>
      </c>
      <c r="GO1842">
        <v>2.0412552377288999E-2</v>
      </c>
      <c r="GP1842">
        <v>5.0484856811125897E-2</v>
      </c>
      <c r="GQ1842">
        <v>4.76962547565144E-2</v>
      </c>
      <c r="GR1842">
        <v>7.1432729257021099E-2</v>
      </c>
      <c r="GS1842">
        <v>6.9236913961112395E-2</v>
      </c>
    </row>
    <row r="1843" spans="1:201" x14ac:dyDescent="0.25">
      <c r="A1843">
        <v>962.29926782938605</v>
      </c>
      <c r="B1843">
        <v>5406.8777949999903</v>
      </c>
      <c r="C1843">
        <v>3533.2636988888898</v>
      </c>
      <c r="D1843">
        <v>847.08599222222199</v>
      </c>
      <c r="E1843">
        <v>3522.4989683333301</v>
      </c>
      <c r="F1843">
        <v>5407.6447972222104</v>
      </c>
      <c r="G1843">
        <v>3533.0476761111099</v>
      </c>
      <c r="H1843">
        <v>848.47436333333303</v>
      </c>
      <c r="I1843">
        <v>3522.8824694444402</v>
      </c>
      <c r="J1843">
        <v>5405.6690383333298</v>
      </c>
      <c r="K1843">
        <v>3536.5889933333301</v>
      </c>
      <c r="L1843">
        <v>849.600594444443</v>
      </c>
      <c r="M1843">
        <v>3525.7417372222199</v>
      </c>
      <c r="N1843">
        <v>5410.2661972222104</v>
      </c>
      <c r="O1843">
        <v>3530.6787072222301</v>
      </c>
      <c r="P1843">
        <v>849.62729388888897</v>
      </c>
      <c r="Q1843">
        <v>3525.7587277777702</v>
      </c>
      <c r="R1843">
        <v>5411.4846627777797</v>
      </c>
      <c r="S1843">
        <v>3536.4020972222202</v>
      </c>
      <c r="T1843">
        <v>850.02293111111101</v>
      </c>
      <c r="U1843">
        <v>3525.16648555556</v>
      </c>
      <c r="V1843">
        <v>5414.80753</v>
      </c>
      <c r="W1843">
        <v>3535.5549966666699</v>
      </c>
      <c r="X1843">
        <v>847.33114166666599</v>
      </c>
      <c r="Y1843">
        <v>3524.7708483333299</v>
      </c>
      <c r="Z1843">
        <v>5411.9968066666497</v>
      </c>
      <c r="AA1843">
        <v>3540.2079816666601</v>
      </c>
      <c r="AB1843">
        <v>850.91372166666599</v>
      </c>
      <c r="AC1843">
        <v>3526.6470911111101</v>
      </c>
      <c r="AD1843">
        <v>5413.0599299999903</v>
      </c>
      <c r="AE1843">
        <v>3540.0186583333402</v>
      </c>
      <c r="AF1843">
        <v>850.00836777777704</v>
      </c>
      <c r="AG1843">
        <v>3531.5185261111101</v>
      </c>
      <c r="AH1843">
        <v>5417.5818449999997</v>
      </c>
      <c r="AI1843">
        <v>3538.55989777778</v>
      </c>
      <c r="AJ1843">
        <v>851.61761611111206</v>
      </c>
      <c r="AK1843">
        <v>3530.3267599999999</v>
      </c>
      <c r="AL1843">
        <v>5420.0770294444401</v>
      </c>
      <c r="AM1843">
        <v>3542.19102222222</v>
      </c>
      <c r="AN1843">
        <v>850.680708333334</v>
      </c>
      <c r="AO1843">
        <v>3532.8971883333302</v>
      </c>
      <c r="AP1843">
        <v>5423.7202900000002</v>
      </c>
      <c r="AQ1843">
        <v>3538.0234816666698</v>
      </c>
      <c r="AR1843">
        <v>854.90164777777602</v>
      </c>
      <c r="AS1843">
        <v>3532.7661183333298</v>
      </c>
      <c r="AT1843">
        <v>5420.6037366666596</v>
      </c>
      <c r="AU1843">
        <v>3532.5282505555601</v>
      </c>
      <c r="AV1843">
        <v>853.19045611111096</v>
      </c>
      <c r="AW1843">
        <v>3538.9312627777699</v>
      </c>
      <c r="AX1843">
        <v>5420.9217027777704</v>
      </c>
      <c r="AY1843">
        <v>3514.0862161111099</v>
      </c>
      <c r="AZ1843">
        <v>856.53759555555598</v>
      </c>
      <c r="BA1843">
        <v>3566.0142083333399</v>
      </c>
      <c r="BB1843">
        <v>5427.60141833333</v>
      </c>
      <c r="BC1843">
        <v>3506.7365872222199</v>
      </c>
      <c r="BD1843">
        <v>857.50120277777796</v>
      </c>
      <c r="BE1843">
        <v>3571.08224833333</v>
      </c>
      <c r="BF1843">
        <v>5421.6522966666598</v>
      </c>
      <c r="BG1843">
        <v>3508.4210794444398</v>
      </c>
      <c r="BH1843">
        <v>859.00122611111203</v>
      </c>
      <c r="BI1843">
        <v>3570.9317605555502</v>
      </c>
      <c r="BJ1843">
        <v>5429.8587349999998</v>
      </c>
      <c r="BK1843">
        <v>3504.7414105555499</v>
      </c>
      <c r="BL1843">
        <v>859.48909777777601</v>
      </c>
      <c r="BM1843">
        <v>3580.0751066666699</v>
      </c>
      <c r="BN1843">
        <v>5425.83440055554</v>
      </c>
      <c r="BO1843">
        <v>3510.22450555555</v>
      </c>
      <c r="BP1843">
        <v>860.03764999999896</v>
      </c>
      <c r="BQ1843">
        <v>3574.3517166666702</v>
      </c>
      <c r="BR1843">
        <v>5428.0674449999997</v>
      </c>
      <c r="BS1843">
        <v>3511.2026761111101</v>
      </c>
      <c r="BT1843">
        <v>863.12264944444405</v>
      </c>
      <c r="BU1843">
        <v>3577.10661388889</v>
      </c>
      <c r="BV1843">
        <v>5427.1499550000099</v>
      </c>
      <c r="BW1843">
        <v>3513.7512594444402</v>
      </c>
      <c r="BX1843">
        <v>866.28774722222204</v>
      </c>
      <c r="BY1843">
        <v>3579.67218777778</v>
      </c>
      <c r="BZ1843">
        <v>5431.7665316666598</v>
      </c>
      <c r="CA1843">
        <v>3513.1395994444401</v>
      </c>
      <c r="CB1843">
        <v>862.879927222221</v>
      </c>
      <c r="CC1843">
        <v>3579.71345055556</v>
      </c>
      <c r="CD1843">
        <v>5427.6645261110998</v>
      </c>
      <c r="CE1843">
        <v>3511.4453983333301</v>
      </c>
      <c r="CF1843">
        <v>863.48673277777698</v>
      </c>
      <c r="CG1843">
        <v>3581.8494061111101</v>
      </c>
      <c r="CH1843">
        <v>5427.6086999999898</v>
      </c>
      <c r="CI1843">
        <v>3513.5692177777801</v>
      </c>
      <c r="CJ1843">
        <v>862.31923888888696</v>
      </c>
      <c r="CK1843">
        <v>3582.54844611111</v>
      </c>
      <c r="CL1843">
        <v>5433.1330577777799</v>
      </c>
      <c r="CM1843">
        <v>3513.8337849999998</v>
      </c>
      <c r="CN1843">
        <v>865.367829999999</v>
      </c>
      <c r="CO1843">
        <v>3580.5775416666602</v>
      </c>
      <c r="CP1843">
        <v>5439.0918883333297</v>
      </c>
      <c r="CQ1843">
        <v>3515.2755550000002</v>
      </c>
      <c r="CR1843">
        <v>864.66878999999903</v>
      </c>
      <c r="CS1843">
        <v>3583.8275922222301</v>
      </c>
      <c r="CT1843">
        <v>5438.7350866666702</v>
      </c>
      <c r="CU1843">
        <v>3515.7415816666598</v>
      </c>
      <c r="CV1843">
        <v>861.83622166666601</v>
      </c>
      <c r="CW1843">
        <v>3583.6018605555601</v>
      </c>
      <c r="CX1843">
        <v>5437.7083716666602</v>
      </c>
      <c r="CY1843">
        <v>3516.66149888889</v>
      </c>
      <c r="CZ1843">
        <v>866.87270777777803</v>
      </c>
      <c r="DA1843">
        <v>3581.9634855555501</v>
      </c>
      <c r="DB1843">
        <v>5439.0336349999998</v>
      </c>
      <c r="DC1843">
        <v>3517.60326111111</v>
      </c>
      <c r="DD1843">
        <v>867.644564444445</v>
      </c>
      <c r="DE1843">
        <v>3583.5994333333401</v>
      </c>
      <c r="DF1843">
        <v>5435.4680455555599</v>
      </c>
      <c r="DG1843">
        <v>3518.8824072222101</v>
      </c>
      <c r="DH1843">
        <v>867.70039055555503</v>
      </c>
      <c r="DI1843">
        <v>3583.9295355555601</v>
      </c>
      <c r="DJ1843">
        <v>5440.0385049999904</v>
      </c>
      <c r="DK1843">
        <v>3519.2052277777798</v>
      </c>
      <c r="DL1843">
        <v>864.654226666667</v>
      </c>
      <c r="DM1843">
        <v>3587.0023988889002</v>
      </c>
      <c r="DN1843">
        <v>5435.1015349999998</v>
      </c>
      <c r="DO1843">
        <v>3516.8435405555501</v>
      </c>
      <c r="DP1843">
        <v>868.02563833333397</v>
      </c>
      <c r="DQ1843">
        <v>3586.06791833333</v>
      </c>
      <c r="DR1843">
        <v>5436.2544655555503</v>
      </c>
      <c r="DS1843">
        <v>3520.9479733333301</v>
      </c>
      <c r="DT1843">
        <v>870.84364333333303</v>
      </c>
      <c r="DU1843">
        <v>3587.4295900000002</v>
      </c>
      <c r="DV1843">
        <v>5436.37582666667</v>
      </c>
      <c r="DW1843">
        <v>3523.3630594444498</v>
      </c>
      <c r="DX1843">
        <v>867.78048888888804</v>
      </c>
      <c r="DY1843">
        <v>3582.8372855555599</v>
      </c>
      <c r="DZ1843">
        <v>5443.3443816666604</v>
      </c>
      <c r="EA1843">
        <v>3545.8318555555602</v>
      </c>
      <c r="EB1843">
        <v>870.39460722222202</v>
      </c>
      <c r="EC1843">
        <v>3564.7399166666701</v>
      </c>
      <c r="ED1843">
        <v>5441.3977494444398</v>
      </c>
      <c r="EE1843">
        <v>3560.45344222222</v>
      </c>
      <c r="EF1843">
        <v>869.21255000000099</v>
      </c>
      <c r="EG1843">
        <v>3552.9217716666699</v>
      </c>
      <c r="EH1843">
        <v>5442.1404794444397</v>
      </c>
      <c r="EI1843">
        <v>3560.76655388889</v>
      </c>
      <c r="EJ1843">
        <v>866.05230666666603</v>
      </c>
      <c r="EK1843">
        <v>3549.35618222222</v>
      </c>
      <c r="EL1843">
        <v>5444.3735238888903</v>
      </c>
      <c r="EM1843">
        <v>3559.2665305555602</v>
      </c>
      <c r="EN1843">
        <v>870.33392666666498</v>
      </c>
      <c r="EO1843">
        <v>3551.9800094444399</v>
      </c>
      <c r="EP1843">
        <v>5445.3686850000004</v>
      </c>
      <c r="EQ1843">
        <v>3561.4583122222198</v>
      </c>
      <c r="ER1843">
        <v>870.84364333333303</v>
      </c>
      <c r="ES1843">
        <v>3555.0043283333398</v>
      </c>
      <c r="ET1843">
        <v>5442.4390277777702</v>
      </c>
      <c r="EU1843">
        <v>3561.52384722222</v>
      </c>
      <c r="EV1843">
        <v>871.82666833333406</v>
      </c>
      <c r="EW1843">
        <v>3556.99222333334</v>
      </c>
      <c r="EX1843">
        <v>5447.5337672222204</v>
      </c>
      <c r="EY1843">
        <v>3560.8223800000001</v>
      </c>
      <c r="EZ1843">
        <v>870.21741999999995</v>
      </c>
      <c r="FA1843">
        <v>3552.9144900000001</v>
      </c>
      <c r="FB1843">
        <v>5445.4997549999998</v>
      </c>
      <c r="FC1843">
        <v>3560.6136388888899</v>
      </c>
      <c r="FD1843">
        <v>871.35821444444298</v>
      </c>
      <c r="FE1843">
        <v>3554.3732505555599</v>
      </c>
      <c r="FF1843">
        <v>6.7631649566271795E-2</v>
      </c>
      <c r="FG1843">
        <v>6.3873733523819795E-2</v>
      </c>
      <c r="FH1843">
        <v>6.8205825682628202E-2</v>
      </c>
      <c r="FI1843">
        <v>3.0905094009659601E-2</v>
      </c>
      <c r="FJ1843">
        <v>7.0564203396243294E-2</v>
      </c>
      <c r="FK1843">
        <v>6.7639653108529499E-2</v>
      </c>
      <c r="FL1843">
        <v>8.5174890630170003E-2</v>
      </c>
      <c r="FM1843">
        <v>5.33657281383354E-2</v>
      </c>
      <c r="FN1843">
        <v>5.16565080146838E-2</v>
      </c>
      <c r="FO1843">
        <v>5.8267732280009199E-2</v>
      </c>
      <c r="FP1843">
        <v>3.2965260935373497E-2</v>
      </c>
      <c r="FQ1843">
        <v>-4.0161171502965998E-2</v>
      </c>
      <c r="FR1843">
        <v>-0.32590666883913999</v>
      </c>
      <c r="FS1843">
        <v>-0.40332717551691499</v>
      </c>
      <c r="FT1843">
        <v>-0.39246636202891599</v>
      </c>
      <c r="FU1843">
        <v>-0.47216224810938801</v>
      </c>
      <c r="FV1843">
        <v>-0.40233689527133998</v>
      </c>
      <c r="FW1843">
        <v>-0.41355978548742101</v>
      </c>
      <c r="FX1843">
        <v>-0.41403662540858599</v>
      </c>
      <c r="FY1843">
        <v>-0.417402652332931</v>
      </c>
      <c r="FZ1843">
        <v>-0.44186848046585497</v>
      </c>
      <c r="GA1843">
        <v>-0.43282227476052598</v>
      </c>
      <c r="GB1843">
        <v>-0.41857048787548601</v>
      </c>
      <c r="GC1843">
        <v>-0.42928346769468401</v>
      </c>
      <c r="GD1843">
        <v>-0.42472237430761001</v>
      </c>
      <c r="GE1843">
        <v>-0.40925489085354899</v>
      </c>
      <c r="GF1843">
        <v>-0.41355476487895798</v>
      </c>
      <c r="GG1843">
        <v>-0.40793165352376998</v>
      </c>
      <c r="GH1843">
        <v>-0.42446789887798198</v>
      </c>
      <c r="GI1843">
        <v>-0.43419039639386398</v>
      </c>
      <c r="GJ1843">
        <v>-0.4171417412988</v>
      </c>
      <c r="GK1843">
        <v>-0.37291874387141</v>
      </c>
      <c r="GL1843">
        <v>-0.118451544427966</v>
      </c>
      <c r="GM1843">
        <v>4.7191061425405502E-2</v>
      </c>
      <c r="GN1843">
        <v>7.1432712786769298E-2</v>
      </c>
      <c r="GO1843">
        <v>4.56365259825805E-2</v>
      </c>
      <c r="GP1843">
        <v>4.04179438473702E-2</v>
      </c>
      <c r="GQ1843">
        <v>2.84035067598787E-2</v>
      </c>
      <c r="GR1843">
        <v>4.9492785368976E-2</v>
      </c>
      <c r="GS1843">
        <v>3.9083584211858299E-2</v>
      </c>
    </row>
    <row r="1844" spans="1:201" x14ac:dyDescent="0.25">
      <c r="A1844">
        <v>962.59248043496996</v>
      </c>
      <c r="B1844">
        <v>5365.37472222221</v>
      </c>
      <c r="C1844">
        <v>3512.7682344444402</v>
      </c>
      <c r="D1844">
        <v>848.42096444444405</v>
      </c>
      <c r="E1844">
        <v>3502.2510805555498</v>
      </c>
      <c r="F1844">
        <v>5367.7800994444397</v>
      </c>
      <c r="G1844">
        <v>3512.3507522222199</v>
      </c>
      <c r="H1844">
        <v>847.92338388888902</v>
      </c>
      <c r="I1844">
        <v>3503.0641999999998</v>
      </c>
      <c r="J1844">
        <v>5368.3237972222196</v>
      </c>
      <c r="K1844">
        <v>3515.6833283333299</v>
      </c>
      <c r="L1844">
        <v>850.168564444445</v>
      </c>
      <c r="M1844">
        <v>3504.5011155555499</v>
      </c>
      <c r="N1844">
        <v>5373.3214477777701</v>
      </c>
      <c r="O1844">
        <v>3510.35314833333</v>
      </c>
      <c r="P1844">
        <v>850.75352499999894</v>
      </c>
      <c r="Q1844">
        <v>3503.5520716666601</v>
      </c>
      <c r="R1844">
        <v>5374.7049644444396</v>
      </c>
      <c r="S1844">
        <v>3517.0255822222198</v>
      </c>
      <c r="T1844">
        <v>848.35300222222202</v>
      </c>
      <c r="U1844">
        <v>3499.7437599999998</v>
      </c>
      <c r="V1844">
        <v>5375.6078911111099</v>
      </c>
      <c r="W1844">
        <v>3515.3847799999999</v>
      </c>
      <c r="X1844">
        <v>847.45735722222003</v>
      </c>
      <c r="Y1844">
        <v>3502.27535277778</v>
      </c>
      <c r="Z1844">
        <v>5373.2559127777604</v>
      </c>
      <c r="AA1844">
        <v>3522.0644955555499</v>
      </c>
      <c r="AB1844">
        <v>853.20016499999997</v>
      </c>
      <c r="AC1844">
        <v>3506.1661899999999</v>
      </c>
      <c r="AD1844">
        <v>5378.45502277777</v>
      </c>
      <c r="AE1844">
        <v>3518.6057038888798</v>
      </c>
      <c r="AF1844">
        <v>852.84821777777699</v>
      </c>
      <c r="AG1844">
        <v>3511.84831722222</v>
      </c>
      <c r="AH1844">
        <v>5383.21237833333</v>
      </c>
      <c r="AI1844">
        <v>3518.0984144444401</v>
      </c>
      <c r="AJ1844">
        <v>851.12974444444399</v>
      </c>
      <c r="AK1844">
        <v>3510.4866455555498</v>
      </c>
      <c r="AL1844">
        <v>5379.1880438888802</v>
      </c>
      <c r="AM1844">
        <v>3523.0111122222202</v>
      </c>
      <c r="AN1844">
        <v>851.27780499999994</v>
      </c>
      <c r="AO1844">
        <v>3511.9381244444398</v>
      </c>
      <c r="AP1844">
        <v>5385.9138766666601</v>
      </c>
      <c r="AQ1844">
        <v>3519.8435872222199</v>
      </c>
      <c r="AR1844">
        <v>853.28511777777805</v>
      </c>
      <c r="AS1844">
        <v>3513.3823216666701</v>
      </c>
      <c r="AT1844">
        <v>5382.7147977777804</v>
      </c>
      <c r="AU1844">
        <v>3518.64211222222</v>
      </c>
      <c r="AV1844">
        <v>855.29971222222105</v>
      </c>
      <c r="AW1844">
        <v>3521.23681277777</v>
      </c>
      <c r="AX1844">
        <v>5379.1831894444404</v>
      </c>
      <c r="AY1844">
        <v>3492.8091861111102</v>
      </c>
      <c r="AZ1844">
        <v>856.67352000000005</v>
      </c>
      <c r="BA1844">
        <v>3546.1012772222198</v>
      </c>
      <c r="BB1844">
        <v>5386.7755405555599</v>
      </c>
      <c r="BC1844">
        <v>3488.4377588888801</v>
      </c>
      <c r="BD1844">
        <v>857.26333499999998</v>
      </c>
      <c r="BE1844">
        <v>3550.4945494444401</v>
      </c>
      <c r="BF1844">
        <v>5383.2439322222299</v>
      </c>
      <c r="BG1844">
        <v>3488.02755833333</v>
      </c>
      <c r="BH1844">
        <v>859.09346055555602</v>
      </c>
      <c r="BI1844">
        <v>3552.8441005555601</v>
      </c>
      <c r="BJ1844">
        <v>5383.7973388888904</v>
      </c>
      <c r="BK1844">
        <v>3489.6198161111001</v>
      </c>
      <c r="BL1844">
        <v>857.33372444444399</v>
      </c>
      <c r="BM1844">
        <v>3550.0576494444399</v>
      </c>
      <c r="BN1844">
        <v>5394.4771166666696</v>
      </c>
      <c r="BO1844">
        <v>3490.4183722222201</v>
      </c>
      <c r="BP1844">
        <v>860.13231166666606</v>
      </c>
      <c r="BQ1844">
        <v>3556.4242533333399</v>
      </c>
      <c r="BR1844">
        <v>5390.27802222222</v>
      </c>
      <c r="BS1844">
        <v>3492.0203388888899</v>
      </c>
      <c r="BT1844">
        <v>861.10562777777602</v>
      </c>
      <c r="BU1844">
        <v>3554.6596627777799</v>
      </c>
      <c r="BV1844">
        <v>5393.6615700000002</v>
      </c>
      <c r="BW1844">
        <v>3492.0106299999902</v>
      </c>
      <c r="BX1844">
        <v>864.714907222222</v>
      </c>
      <c r="BY1844">
        <v>3556.20823055556</v>
      </c>
      <c r="BZ1844">
        <v>5395.29266333332</v>
      </c>
      <c r="CA1844">
        <v>3491.3212988888899</v>
      </c>
      <c r="CB1844">
        <v>863.855670555556</v>
      </c>
      <c r="CC1844">
        <v>3559.81265555556</v>
      </c>
      <c r="CD1844">
        <v>5390.7197766666604</v>
      </c>
      <c r="CE1844">
        <v>3494.6077577777701</v>
      </c>
      <c r="CF1844">
        <v>862.51827111111095</v>
      </c>
      <c r="CG1844">
        <v>3555.5504533333301</v>
      </c>
      <c r="CH1844">
        <v>5394.4868255555502</v>
      </c>
      <c r="CI1844">
        <v>3495.7752516666701</v>
      </c>
      <c r="CJ1844">
        <v>863.48915999999997</v>
      </c>
      <c r="CK1844">
        <v>3557.50436722222</v>
      </c>
      <c r="CL1844">
        <v>5395.09120388888</v>
      </c>
      <c r="CM1844">
        <v>3494.7291188888898</v>
      </c>
      <c r="CN1844">
        <v>864.37266888888803</v>
      </c>
      <c r="CO1844">
        <v>3557.9145677777801</v>
      </c>
      <c r="CP1844">
        <v>5395.31936277777</v>
      </c>
      <c r="CQ1844">
        <v>3496.86022</v>
      </c>
      <c r="CR1844">
        <v>863.35323555555499</v>
      </c>
      <c r="CS1844">
        <v>3561.0456844444402</v>
      </c>
      <c r="CT1844">
        <v>5397.37279277777</v>
      </c>
      <c r="CU1844">
        <v>3497.50343388889</v>
      </c>
      <c r="CV1844">
        <v>866.79746388888805</v>
      </c>
      <c r="CW1844">
        <v>3562.3515299999999</v>
      </c>
      <c r="CX1844">
        <v>5399.4941849999996</v>
      </c>
      <c r="CY1844">
        <v>3494.6077577777701</v>
      </c>
      <c r="CZ1844">
        <v>866.21250333333296</v>
      </c>
      <c r="DA1844">
        <v>3560.3636350000002</v>
      </c>
      <c r="DB1844">
        <v>5397.2417227777696</v>
      </c>
      <c r="DC1844">
        <v>3497.2437211111101</v>
      </c>
      <c r="DD1844">
        <v>866.93338833333303</v>
      </c>
      <c r="DE1844">
        <v>3561.0845199999999</v>
      </c>
      <c r="DF1844">
        <v>5401.6131499999901</v>
      </c>
      <c r="DG1844">
        <v>3502.71710722222</v>
      </c>
      <c r="DH1844">
        <v>866.71251111110996</v>
      </c>
      <c r="DI1844">
        <v>3565.5020644444498</v>
      </c>
      <c r="DJ1844">
        <v>5399.3898144444402</v>
      </c>
      <c r="DK1844">
        <v>3500.0835711111099</v>
      </c>
      <c r="DL1844">
        <v>867.73679888888898</v>
      </c>
      <c r="DM1844">
        <v>3560.6573288888899</v>
      </c>
      <c r="DN1844">
        <v>5404.9141722222203</v>
      </c>
      <c r="DO1844">
        <v>3502.5569105555601</v>
      </c>
      <c r="DP1844">
        <v>867.89699555555603</v>
      </c>
      <c r="DQ1844">
        <v>3562.6840594444402</v>
      </c>
      <c r="DR1844">
        <v>5402.9966666666696</v>
      </c>
      <c r="DS1844">
        <v>3503.5593533333399</v>
      </c>
      <c r="DT1844">
        <v>870.04265999999996</v>
      </c>
      <c r="DU1844">
        <v>3565.2933233333301</v>
      </c>
      <c r="DV1844">
        <v>5402.35830722222</v>
      </c>
      <c r="DW1844">
        <v>3505.4720044444398</v>
      </c>
      <c r="DX1844">
        <v>869.04992611111004</v>
      </c>
      <c r="DY1844">
        <v>3562.73260388889</v>
      </c>
      <c r="DZ1844">
        <v>5406.8729405555496</v>
      </c>
      <c r="EA1844">
        <v>3526.4674766666599</v>
      </c>
      <c r="EB1844">
        <v>869.13973333333399</v>
      </c>
      <c r="EC1844">
        <v>3543.77114388889</v>
      </c>
      <c r="ED1844">
        <v>5400.8048849999896</v>
      </c>
      <c r="EE1844">
        <v>3534.4651738888901</v>
      </c>
      <c r="EF1844">
        <v>871.74414277777601</v>
      </c>
      <c r="EG1844">
        <v>3530.4626844444401</v>
      </c>
      <c r="EH1844">
        <v>5398.7611638888802</v>
      </c>
      <c r="EI1844">
        <v>3539.0793233333302</v>
      </c>
      <c r="EJ1844">
        <v>867.20766444444303</v>
      </c>
      <c r="EK1844">
        <v>3531.2175505555601</v>
      </c>
      <c r="EL1844">
        <v>5405.6010761111202</v>
      </c>
      <c r="EM1844">
        <v>3543.6425011111101</v>
      </c>
      <c r="EN1844">
        <v>872.06696333333196</v>
      </c>
      <c r="EO1844">
        <v>3530.0306388888898</v>
      </c>
      <c r="EP1844">
        <v>5400.0888544444397</v>
      </c>
      <c r="EQ1844">
        <v>3541.7468405555501</v>
      </c>
      <c r="ER1844">
        <v>870.46256944444303</v>
      </c>
      <c r="ES1844">
        <v>3529.76849888889</v>
      </c>
      <c r="ET1844">
        <v>5402.7126816666596</v>
      </c>
      <c r="EU1844">
        <v>3542.6012227777701</v>
      </c>
      <c r="EV1844">
        <v>871.01112166666701</v>
      </c>
      <c r="EW1844">
        <v>3536.79045277778</v>
      </c>
      <c r="EX1844">
        <v>5408.25645722222</v>
      </c>
      <c r="EY1844">
        <v>3543.9507583333302</v>
      </c>
      <c r="EZ1844">
        <v>868.28535111110898</v>
      </c>
      <c r="FA1844">
        <v>3529.71024555555</v>
      </c>
      <c r="FB1844">
        <v>5409.3244350000004</v>
      </c>
      <c r="FC1844">
        <v>3541.8706288888902</v>
      </c>
      <c r="FD1844">
        <v>872.66405999999904</v>
      </c>
      <c r="FE1844">
        <v>3532.2564016666702</v>
      </c>
      <c r="FF1844">
        <v>6.6702857024688894E-2</v>
      </c>
      <c r="FG1844">
        <v>5.8860217627957602E-2</v>
      </c>
      <c r="FH1844">
        <v>7.0901978419927805E-2</v>
      </c>
      <c r="FI1844">
        <v>4.3080911338207697E-2</v>
      </c>
      <c r="FJ1844">
        <v>0.109378443447879</v>
      </c>
      <c r="FK1844">
        <v>8.2938138600699998E-2</v>
      </c>
      <c r="FL1844">
        <v>0.100762258725014</v>
      </c>
      <c r="FM1844">
        <v>4.2775418357270702E-2</v>
      </c>
      <c r="FN1844">
        <v>4.8114945944250101E-2</v>
      </c>
      <c r="FO1844">
        <v>7.0058169007528204E-2</v>
      </c>
      <c r="FP1844">
        <v>4.0837559789457398E-2</v>
      </c>
      <c r="FQ1844">
        <v>-1.64183504104852E-2</v>
      </c>
      <c r="FR1844">
        <v>-0.33756374316910998</v>
      </c>
      <c r="FS1844">
        <v>-0.39246717805723003</v>
      </c>
      <c r="FT1844">
        <v>-0.41040414969493899</v>
      </c>
      <c r="FU1844">
        <v>-0.38248700383335199</v>
      </c>
      <c r="FV1844">
        <v>-0.41699423828753401</v>
      </c>
      <c r="FW1844">
        <v>-0.39618055776752698</v>
      </c>
      <c r="FX1844">
        <v>-0.40605526120519603</v>
      </c>
      <c r="FY1844">
        <v>-0.43297158039127598</v>
      </c>
      <c r="FZ1844">
        <v>-0.385533687560634</v>
      </c>
      <c r="GA1844">
        <v>-0.39026713997732598</v>
      </c>
      <c r="GB1844">
        <v>-0.39949787704785</v>
      </c>
      <c r="GC1844">
        <v>-0.40570805878299798</v>
      </c>
      <c r="GD1844">
        <v>-0.41002171243336699</v>
      </c>
      <c r="GE1844">
        <v>-0.41551246011019999</v>
      </c>
      <c r="GF1844">
        <v>-0.403677406730377</v>
      </c>
      <c r="GG1844">
        <v>-0.39660000680181301</v>
      </c>
      <c r="GH1844">
        <v>-0.38290817717168601</v>
      </c>
      <c r="GI1844">
        <v>-0.379636010640299</v>
      </c>
      <c r="GJ1844">
        <v>-0.39012940254372402</v>
      </c>
      <c r="GK1844">
        <v>-0.36183466293514499</v>
      </c>
      <c r="GL1844">
        <v>-0.10924202142422999</v>
      </c>
      <c r="GM1844">
        <v>2.5317135943293101E-2</v>
      </c>
      <c r="GN1844">
        <v>4.9701051503175497E-2</v>
      </c>
      <c r="GO1844">
        <v>8.6014563216664994E-2</v>
      </c>
      <c r="GP1844">
        <v>7.5757554827564105E-2</v>
      </c>
      <c r="GQ1844">
        <v>3.6733709165095399E-2</v>
      </c>
      <c r="GR1844">
        <v>8.9859449025204402E-2</v>
      </c>
      <c r="GS1844">
        <v>6.07113793988662E-2</v>
      </c>
    </row>
    <row r="1845" spans="1:201" x14ac:dyDescent="0.25">
      <c r="A1845">
        <v>962.88563813286703</v>
      </c>
      <c r="B1845">
        <v>5321.1944233333197</v>
      </c>
      <c r="C1845">
        <v>3486.9207449999999</v>
      </c>
      <c r="D1845">
        <v>848.85786444444398</v>
      </c>
      <c r="E1845">
        <v>3475.7166872222201</v>
      </c>
      <c r="F1845">
        <v>5328.8037649999997</v>
      </c>
      <c r="G1845">
        <v>3490.9038166666601</v>
      </c>
      <c r="H1845">
        <v>847.95008333333396</v>
      </c>
      <c r="I1845">
        <v>3478.2676977777701</v>
      </c>
      <c r="J1845">
        <v>5328.3134661110998</v>
      </c>
      <c r="K1845">
        <v>3491.1077033333299</v>
      </c>
      <c r="L1845">
        <v>849.51078722222303</v>
      </c>
      <c r="M1845">
        <v>3481.11968388888</v>
      </c>
      <c r="N1845">
        <v>5330.6338905555403</v>
      </c>
      <c r="O1845">
        <v>3486.41831</v>
      </c>
      <c r="P1845">
        <v>850.45983111111002</v>
      </c>
      <c r="Q1845">
        <v>3475.1050272222201</v>
      </c>
      <c r="R1845">
        <v>5332.8936344444301</v>
      </c>
      <c r="S1845">
        <v>3492.6052994444399</v>
      </c>
      <c r="T1845">
        <v>848.53504388888905</v>
      </c>
      <c r="U1845">
        <v>3477.3404988888901</v>
      </c>
      <c r="V1845">
        <v>5330.4324311111104</v>
      </c>
      <c r="W1845">
        <v>3490.4669166666599</v>
      </c>
      <c r="X1845">
        <v>849.84088944444397</v>
      </c>
      <c r="Y1845">
        <v>3475.7530955555599</v>
      </c>
      <c r="Z1845">
        <v>5336.3597077777804</v>
      </c>
      <c r="AA1845">
        <v>3491.64654666666</v>
      </c>
      <c r="AB1845">
        <v>850.68556277777805</v>
      </c>
      <c r="AC1845">
        <v>3480.0152977777698</v>
      </c>
      <c r="AD1845">
        <v>5338.6485783333301</v>
      </c>
      <c r="AE1845">
        <v>3493.44269111111</v>
      </c>
      <c r="AF1845">
        <v>852.00597166666705</v>
      </c>
      <c r="AG1845">
        <v>3482.02989222222</v>
      </c>
      <c r="AH1845">
        <v>5337.9155572222198</v>
      </c>
      <c r="AI1845">
        <v>3490.5688599999899</v>
      </c>
      <c r="AJ1845">
        <v>852.02781666666601</v>
      </c>
      <c r="AK1845">
        <v>3481.1852188888802</v>
      </c>
      <c r="AL1845">
        <v>5338.7019772222202</v>
      </c>
      <c r="AM1845">
        <v>3494.2072661111101</v>
      </c>
      <c r="AN1845">
        <v>852.23655777777799</v>
      </c>
      <c r="AO1845">
        <v>3487.7265827777701</v>
      </c>
      <c r="AP1845">
        <v>5340.9350216666598</v>
      </c>
      <c r="AQ1845">
        <v>3496.3602122222201</v>
      </c>
      <c r="AR1845">
        <v>854.41134888888905</v>
      </c>
      <c r="AS1845">
        <v>3488.5178572222098</v>
      </c>
      <c r="AT1845">
        <v>5340.3719061111096</v>
      </c>
      <c r="AU1845">
        <v>3489.4183566666602</v>
      </c>
      <c r="AV1845">
        <v>854.84824888888704</v>
      </c>
      <c r="AW1845">
        <v>3492.5907361111099</v>
      </c>
      <c r="AX1845">
        <v>5346.0637422222098</v>
      </c>
      <c r="AY1845">
        <v>3467.0272316666601</v>
      </c>
      <c r="AZ1845">
        <v>855.64923222222103</v>
      </c>
      <c r="BA1845">
        <v>3514.5279705555499</v>
      </c>
      <c r="BB1845">
        <v>5342.4714533333199</v>
      </c>
      <c r="BC1845">
        <v>3464.92283</v>
      </c>
      <c r="BD1845">
        <v>858.33616722222098</v>
      </c>
      <c r="BE1845">
        <v>3523.0475205555599</v>
      </c>
      <c r="BF1845">
        <v>5340.4350138888803</v>
      </c>
      <c r="BG1845">
        <v>3464.9155483333302</v>
      </c>
      <c r="BH1845">
        <v>859.70754777777699</v>
      </c>
      <c r="BI1845">
        <v>3522.77567166667</v>
      </c>
      <c r="BJ1845">
        <v>5346.5540411110997</v>
      </c>
      <c r="BK1845">
        <v>3460.9009227777701</v>
      </c>
      <c r="BL1845">
        <v>859.44055333333199</v>
      </c>
      <c r="BM1845">
        <v>3525.2829922222199</v>
      </c>
      <c r="BN1845">
        <v>5347.6220188888701</v>
      </c>
      <c r="BO1845">
        <v>3460.4081966666599</v>
      </c>
      <c r="BP1845">
        <v>862.02554499999906</v>
      </c>
      <c r="BQ1845">
        <v>3527.00389277778</v>
      </c>
      <c r="BR1845">
        <v>5345.3719838888901</v>
      </c>
      <c r="BS1845">
        <v>3462.8669727777701</v>
      </c>
      <c r="BT1845">
        <v>862.14205166666602</v>
      </c>
      <c r="BU1845">
        <v>3524.4771544444402</v>
      </c>
      <c r="BV1845">
        <v>5349.1802955555504</v>
      </c>
      <c r="BW1845">
        <v>3462.87182722222</v>
      </c>
      <c r="BX1845">
        <v>863.29740944444495</v>
      </c>
      <c r="BY1845">
        <v>3530.5112288888799</v>
      </c>
      <c r="BZ1845">
        <v>5352.8842366666604</v>
      </c>
      <c r="CA1845">
        <v>3466.7529555555502</v>
      </c>
      <c r="CB1845">
        <v>862.82410111111096</v>
      </c>
      <c r="CC1845">
        <v>3530.3850133333299</v>
      </c>
      <c r="CD1845">
        <v>5351.35751388888</v>
      </c>
      <c r="CE1845">
        <v>3466.7238288888798</v>
      </c>
      <c r="CF1845">
        <v>862.97216166666703</v>
      </c>
      <c r="CG1845">
        <v>3524.7611394444398</v>
      </c>
      <c r="CH1845">
        <v>5352.1633516666598</v>
      </c>
      <c r="CI1845">
        <v>3468.0321016666599</v>
      </c>
      <c r="CJ1845">
        <v>862.90905388888996</v>
      </c>
      <c r="CK1845">
        <v>3530.3073422222201</v>
      </c>
      <c r="CL1845">
        <v>5354.0201766666596</v>
      </c>
      <c r="CM1845">
        <v>3468.3209411111102</v>
      </c>
      <c r="CN1845">
        <v>864.99161055555498</v>
      </c>
      <c r="CO1845">
        <v>3532.09135055555</v>
      </c>
      <c r="CP1845">
        <v>5349.7798194444404</v>
      </c>
      <c r="CQ1845">
        <v>3466.5587777777801</v>
      </c>
      <c r="CR1845">
        <v>863.56440388888905</v>
      </c>
      <c r="CS1845">
        <v>3535.1593594444398</v>
      </c>
      <c r="CT1845">
        <v>5350.2142922222201</v>
      </c>
      <c r="CU1845">
        <v>3472.3792566666598</v>
      </c>
      <c r="CV1845">
        <v>866.17852222222098</v>
      </c>
      <c r="CW1845">
        <v>3535.4894616666802</v>
      </c>
      <c r="CX1845">
        <v>5357.6513011111001</v>
      </c>
      <c r="CY1845">
        <v>3470.4253427777699</v>
      </c>
      <c r="CZ1845">
        <v>865.33627611111103</v>
      </c>
      <c r="DA1845">
        <v>3537.033175</v>
      </c>
      <c r="DB1845">
        <v>5352.1463611111003</v>
      </c>
      <c r="DC1845">
        <v>3469.26755777777</v>
      </c>
      <c r="DD1845">
        <v>864.59354611110996</v>
      </c>
      <c r="DE1845">
        <v>3534.6035255555498</v>
      </c>
      <c r="DF1845">
        <v>5361.4401949999901</v>
      </c>
      <c r="DG1845">
        <v>3475.2967777777699</v>
      </c>
      <c r="DH1845">
        <v>868.49894666666603</v>
      </c>
      <c r="DI1845">
        <v>3535.2297488888898</v>
      </c>
      <c r="DJ1845">
        <v>5357.4401327777696</v>
      </c>
      <c r="DK1845">
        <v>3472.78460277778</v>
      </c>
      <c r="DL1845">
        <v>866.79260944444297</v>
      </c>
      <c r="DM1845">
        <v>3537.8657122222198</v>
      </c>
      <c r="DN1845">
        <v>5356.7775011110998</v>
      </c>
      <c r="DO1845">
        <v>3472.22876888888</v>
      </c>
      <c r="DP1845">
        <v>867.85087833333205</v>
      </c>
      <c r="DQ1845">
        <v>3535.9821877777699</v>
      </c>
      <c r="DR1845">
        <v>5355.0735911111096</v>
      </c>
      <c r="DS1845">
        <v>3478.969165</v>
      </c>
      <c r="DT1845">
        <v>867.71495388888798</v>
      </c>
      <c r="DU1845">
        <v>3534.4433288888899</v>
      </c>
      <c r="DV1845">
        <v>5358.1488816666597</v>
      </c>
      <c r="DW1845">
        <v>3476.6438861111001</v>
      </c>
      <c r="DX1845">
        <v>867.97223944444499</v>
      </c>
      <c r="DY1845">
        <v>3530.9141477777798</v>
      </c>
      <c r="DZ1845">
        <v>5355.6051527777699</v>
      </c>
      <c r="EA1845">
        <v>3501.8651522222199</v>
      </c>
      <c r="EB1845">
        <v>866.65183055555599</v>
      </c>
      <c r="EC1845">
        <v>3517.5061722222199</v>
      </c>
      <c r="ED1845">
        <v>5357.5250855555596</v>
      </c>
      <c r="EE1845">
        <v>3509.5206111111102</v>
      </c>
      <c r="EF1845">
        <v>870.435869999999</v>
      </c>
      <c r="EG1845">
        <v>3504.7292744444399</v>
      </c>
      <c r="EH1845">
        <v>5366.2776488888803</v>
      </c>
      <c r="EI1845">
        <v>3515.66633777777</v>
      </c>
      <c r="EJ1845">
        <v>868.95283722222302</v>
      </c>
      <c r="EK1845">
        <v>3504.3239283333301</v>
      </c>
      <c r="EL1845">
        <v>5366.1975505555502</v>
      </c>
      <c r="EM1845">
        <v>3514.36777388888</v>
      </c>
      <c r="EN1845">
        <v>871.64705388888899</v>
      </c>
      <c r="EO1845">
        <v>3504.0326616666598</v>
      </c>
      <c r="EP1845">
        <v>5360.50328722222</v>
      </c>
      <c r="EQ1845">
        <v>3515.6444927777702</v>
      </c>
      <c r="ER1845">
        <v>871.43831277777701</v>
      </c>
      <c r="ES1845">
        <v>3506.10550944444</v>
      </c>
      <c r="ET1845">
        <v>5364.2970355555499</v>
      </c>
      <c r="EU1845">
        <v>3513.8871838888899</v>
      </c>
      <c r="EV1845">
        <v>870.96500444444405</v>
      </c>
      <c r="EW1845">
        <v>3504.3797544444401</v>
      </c>
      <c r="EX1845">
        <v>5365.7557961110997</v>
      </c>
      <c r="EY1845">
        <v>3514.2439855555499</v>
      </c>
      <c r="EZ1845">
        <v>872.02812777777604</v>
      </c>
      <c r="FA1845">
        <v>3507.1128066666602</v>
      </c>
      <c r="FB1845">
        <v>5366.5106622222102</v>
      </c>
      <c r="FC1845">
        <v>3519.5329027777798</v>
      </c>
      <c r="FD1845">
        <v>872.51599944444501</v>
      </c>
      <c r="FE1845">
        <v>3506.9574644444501</v>
      </c>
      <c r="FF1845">
        <v>7.1768288532654698E-2</v>
      </c>
      <c r="FG1845">
        <v>8.0787547864690903E-2</v>
      </c>
      <c r="FH1845">
        <v>6.3886539798984607E-2</v>
      </c>
      <c r="FI1845">
        <v>7.2341160101956306E-2</v>
      </c>
      <c r="FJ1845">
        <v>9.7517320614720598E-2</v>
      </c>
      <c r="FK1845">
        <v>9.4076508861293304E-2</v>
      </c>
      <c r="FL1845">
        <v>7.4283146378385304E-2</v>
      </c>
      <c r="FM1845">
        <v>7.2872285105012299E-2</v>
      </c>
      <c r="FN1845">
        <v>5.9925958811683597E-2</v>
      </c>
      <c r="FO1845">
        <v>4.1381746028090798E-2</v>
      </c>
      <c r="FP1845">
        <v>5.0075895958605399E-2</v>
      </c>
      <c r="FQ1845">
        <v>-2.0261170909450101E-2</v>
      </c>
      <c r="FR1845">
        <v>-0.30303331106551001</v>
      </c>
      <c r="FS1845">
        <v>-0.37132164179239402</v>
      </c>
      <c r="FT1845">
        <v>-0.36991277061703398</v>
      </c>
      <c r="FU1845">
        <v>-0.41101787998494799</v>
      </c>
      <c r="FV1845">
        <v>-0.42529148920237198</v>
      </c>
      <c r="FW1845">
        <v>-0.39366497439457598</v>
      </c>
      <c r="FX1845">
        <v>-0.43192819364251001</v>
      </c>
      <c r="FY1845">
        <v>-0.40596386193148198</v>
      </c>
      <c r="FZ1845">
        <v>-0.37041245102264297</v>
      </c>
      <c r="GA1845">
        <v>-0.397379984103087</v>
      </c>
      <c r="GB1845">
        <v>-0.40693988805938602</v>
      </c>
      <c r="GC1845">
        <v>-0.43803263172604801</v>
      </c>
      <c r="GD1845">
        <v>-0.40317582689978798</v>
      </c>
      <c r="GE1845">
        <v>-0.42473290723154</v>
      </c>
      <c r="GF1845">
        <v>-0.41706592476718501</v>
      </c>
      <c r="GG1845">
        <v>-0.38212191696824899</v>
      </c>
      <c r="GH1845">
        <v>-0.41515303148787203</v>
      </c>
      <c r="GI1845">
        <v>-0.406840718216465</v>
      </c>
      <c r="GJ1845">
        <v>-0.35413634364521202</v>
      </c>
      <c r="GK1845">
        <v>-0.34623421254875902</v>
      </c>
      <c r="GL1845">
        <v>-9.9818459039636903E-2</v>
      </c>
      <c r="GM1845">
        <v>3.0590350637206401E-2</v>
      </c>
      <c r="GN1845">
        <v>7.2250820212445305E-2</v>
      </c>
      <c r="GO1845">
        <v>6.5875026643104004E-2</v>
      </c>
      <c r="GP1845">
        <v>6.0874888907328797E-2</v>
      </c>
      <c r="GQ1845">
        <v>6.0615904242642502E-2</v>
      </c>
      <c r="GR1845">
        <v>4.54618237308144E-2</v>
      </c>
      <c r="GS1845">
        <v>8.0164499010606502E-2</v>
      </c>
    </row>
    <row r="1846" spans="1:201" x14ac:dyDescent="0.25">
      <c r="A1846">
        <v>963.17874091426995</v>
      </c>
      <c r="B1846">
        <v>5285.8103777777696</v>
      </c>
      <c r="C1846">
        <v>3463.7893172222198</v>
      </c>
      <c r="D1846">
        <v>847.70493388888804</v>
      </c>
      <c r="E1846">
        <v>3452.3401100000001</v>
      </c>
      <c r="F1846">
        <v>5287.4948700000004</v>
      </c>
      <c r="G1846">
        <v>3464.06844777777</v>
      </c>
      <c r="H1846">
        <v>848.20251444444295</v>
      </c>
      <c r="I1846">
        <v>3452.9590516666599</v>
      </c>
      <c r="J1846">
        <v>5287.5434144444298</v>
      </c>
      <c r="K1846">
        <v>3466.50295166666</v>
      </c>
      <c r="L1846">
        <v>851.976844999999</v>
      </c>
      <c r="M1846">
        <v>3455.17753277777</v>
      </c>
      <c r="N1846">
        <v>5288.6235283333299</v>
      </c>
      <c r="O1846">
        <v>3465.8354655555599</v>
      </c>
      <c r="P1846">
        <v>850.23895388888798</v>
      </c>
      <c r="Q1846">
        <v>3450.9007672222201</v>
      </c>
      <c r="R1846">
        <v>5294.5046877777804</v>
      </c>
      <c r="S1846">
        <v>3465.6607055555601</v>
      </c>
      <c r="T1846">
        <v>849.09815944444404</v>
      </c>
      <c r="U1846">
        <v>3454.8255855555499</v>
      </c>
      <c r="V1846">
        <v>5295.9683027777701</v>
      </c>
      <c r="W1846">
        <v>3466.2505205555499</v>
      </c>
      <c r="X1846">
        <v>849.21709333333399</v>
      </c>
      <c r="Y1846">
        <v>3451.7260227777801</v>
      </c>
      <c r="Z1846">
        <v>5295.94160333333</v>
      </c>
      <c r="AA1846">
        <v>3468.3573494444399</v>
      </c>
      <c r="AB1846">
        <v>850.99867444444396</v>
      </c>
      <c r="AC1846">
        <v>3458.35476666666</v>
      </c>
      <c r="AD1846">
        <v>5296.79841277778</v>
      </c>
      <c r="AE1846">
        <v>3471.26273444444</v>
      </c>
      <c r="AF1846">
        <v>850.309343333333</v>
      </c>
      <c r="AG1846">
        <v>3462.5805605555602</v>
      </c>
      <c r="AH1846">
        <v>5296.7620044444402</v>
      </c>
      <c r="AI1846">
        <v>3471.00544888889</v>
      </c>
      <c r="AJ1846">
        <v>850.85789555555596</v>
      </c>
      <c r="AK1846">
        <v>3458.8474927777802</v>
      </c>
      <c r="AL1846">
        <v>5299.3397144444298</v>
      </c>
      <c r="AM1846">
        <v>3472.44236444444</v>
      </c>
      <c r="AN1846">
        <v>853.19773777777698</v>
      </c>
      <c r="AO1846">
        <v>3464.2116538888899</v>
      </c>
      <c r="AP1846">
        <v>5303.5363816666604</v>
      </c>
      <c r="AQ1846">
        <v>3470.6607833333301</v>
      </c>
      <c r="AR1846">
        <v>854.775432222223</v>
      </c>
      <c r="AS1846">
        <v>3460.5149944444502</v>
      </c>
      <c r="AT1846">
        <v>5300.7596394444299</v>
      </c>
      <c r="AU1846">
        <v>3467.6243283333301</v>
      </c>
      <c r="AV1846">
        <v>853.78512555555596</v>
      </c>
      <c r="AW1846">
        <v>3469.5272705555499</v>
      </c>
      <c r="AX1846">
        <v>5305.9684583333301</v>
      </c>
      <c r="AY1846">
        <v>3444.1336716666601</v>
      </c>
      <c r="AZ1846">
        <v>853.93804055555404</v>
      </c>
      <c r="BA1846">
        <v>3490.5324516666601</v>
      </c>
      <c r="BB1846">
        <v>5306.1456455555499</v>
      </c>
      <c r="BC1846">
        <v>3439.7234088888899</v>
      </c>
      <c r="BD1846">
        <v>860.926013333333</v>
      </c>
      <c r="BE1846">
        <v>3501.7826266666598</v>
      </c>
      <c r="BF1846">
        <v>5298.7013549999901</v>
      </c>
      <c r="BG1846">
        <v>3437.1505533333302</v>
      </c>
      <c r="BH1846">
        <v>859.58133222222204</v>
      </c>
      <c r="BI1846">
        <v>3502.5908916666699</v>
      </c>
      <c r="BJ1846">
        <v>5305.4781594444403</v>
      </c>
      <c r="BK1846">
        <v>3439.7039911111101</v>
      </c>
      <c r="BL1846">
        <v>861.15417222222197</v>
      </c>
      <c r="BM1846">
        <v>3502.07389333332</v>
      </c>
      <c r="BN1846">
        <v>5302.0824755555404</v>
      </c>
      <c r="BO1846">
        <v>3438.62387722222</v>
      </c>
      <c r="BP1846">
        <v>863.14934888888797</v>
      </c>
      <c r="BQ1846">
        <v>3504.4574255555599</v>
      </c>
      <c r="BR1846">
        <v>5307.4053738888797</v>
      </c>
      <c r="BS1846">
        <v>3439.30835388888</v>
      </c>
      <c r="BT1846">
        <v>861.54738222222204</v>
      </c>
      <c r="BU1846">
        <v>3503.4816822222201</v>
      </c>
      <c r="BV1846">
        <v>5312.1141850000004</v>
      </c>
      <c r="BW1846">
        <v>3446.31817166666</v>
      </c>
      <c r="BX1846">
        <v>864.80714166666496</v>
      </c>
      <c r="BY1846">
        <v>3505.86278722222</v>
      </c>
      <c r="BZ1846">
        <v>5309.7452161111096</v>
      </c>
      <c r="CA1846">
        <v>3440.85934888888</v>
      </c>
      <c r="CB1846">
        <v>864.00130388888897</v>
      </c>
      <c r="CC1846">
        <v>3510.2560594444399</v>
      </c>
      <c r="CD1846">
        <v>5310.7767855555403</v>
      </c>
      <c r="CE1846">
        <v>3446.8909961111099</v>
      </c>
      <c r="CF1846">
        <v>860.31678055555597</v>
      </c>
      <c r="CG1846">
        <v>3505.4016150000002</v>
      </c>
      <c r="CH1846">
        <v>5309.9491027777603</v>
      </c>
      <c r="CI1846">
        <v>3447.8109133333301</v>
      </c>
      <c r="CJ1846">
        <v>864.56441944444498</v>
      </c>
      <c r="CK1846">
        <v>3507.7220394444398</v>
      </c>
      <c r="CL1846">
        <v>5313.1311911110997</v>
      </c>
      <c r="CM1846">
        <v>3445.4103905555498</v>
      </c>
      <c r="CN1846">
        <v>865.85812888888802</v>
      </c>
      <c r="CO1846">
        <v>3508.6031211111099</v>
      </c>
      <c r="CP1846">
        <v>5310.0874544444396</v>
      </c>
      <c r="CQ1846">
        <v>3450.10706555555</v>
      </c>
      <c r="CR1846">
        <v>862.40176444444296</v>
      </c>
      <c r="CS1846">
        <v>3508.7633177777798</v>
      </c>
      <c r="CT1846">
        <v>5316.5875555555504</v>
      </c>
      <c r="CU1846">
        <v>3446.08758555555</v>
      </c>
      <c r="CV1846">
        <v>866.05958833333204</v>
      </c>
      <c r="CW1846">
        <v>3513.17115333332</v>
      </c>
      <c r="CX1846">
        <v>5315.5681222222202</v>
      </c>
      <c r="CY1846">
        <v>3448.14101555555</v>
      </c>
      <c r="CZ1846">
        <v>866.37027277777599</v>
      </c>
      <c r="DA1846">
        <v>3514.3483561111102</v>
      </c>
      <c r="DB1846">
        <v>5315.4346249999899</v>
      </c>
      <c r="DC1846">
        <v>3446.6628372222199</v>
      </c>
      <c r="DD1846">
        <v>865.32171277777798</v>
      </c>
      <c r="DE1846">
        <v>3515.2755550000002</v>
      </c>
      <c r="DF1846">
        <v>5315.5948216666602</v>
      </c>
      <c r="DG1846">
        <v>3449.8691977777798</v>
      </c>
      <c r="DH1846">
        <v>869.02808111111096</v>
      </c>
      <c r="DI1846">
        <v>3515.1129311111099</v>
      </c>
      <c r="DJ1846">
        <v>5314.8787911111203</v>
      </c>
      <c r="DK1846">
        <v>3450.4711488888802</v>
      </c>
      <c r="DL1846">
        <v>868.42855722222203</v>
      </c>
      <c r="DM1846">
        <v>3516.6178088888901</v>
      </c>
      <c r="DN1846">
        <v>5314.9249083333198</v>
      </c>
      <c r="DO1846">
        <v>3451.8376750000002</v>
      </c>
      <c r="DP1846">
        <v>868.99409999999796</v>
      </c>
      <c r="DQ1846">
        <v>3509.24148055555</v>
      </c>
      <c r="DR1846">
        <v>5314.3933466666604</v>
      </c>
      <c r="DS1846">
        <v>3454.6629616666601</v>
      </c>
      <c r="DT1846">
        <v>868.46253833333299</v>
      </c>
      <c r="DU1846">
        <v>3514.1371877777701</v>
      </c>
      <c r="DV1846">
        <v>5319.8837233333197</v>
      </c>
      <c r="DW1846">
        <v>3455.2891850000001</v>
      </c>
      <c r="DX1846">
        <v>867.09601222222204</v>
      </c>
      <c r="DY1846">
        <v>3510.4405283333299</v>
      </c>
      <c r="DZ1846">
        <v>5318.3230194444504</v>
      </c>
      <c r="EA1846">
        <v>3476.1584416666601</v>
      </c>
      <c r="EB1846">
        <v>869.44070888888905</v>
      </c>
      <c r="EC1846">
        <v>3493.1077344444402</v>
      </c>
      <c r="ED1846">
        <v>5321.7648205555397</v>
      </c>
      <c r="EE1846">
        <v>3488.0761027777698</v>
      </c>
      <c r="EF1846">
        <v>871.92132999999899</v>
      </c>
      <c r="EG1846">
        <v>3477.4764233333299</v>
      </c>
      <c r="EH1846">
        <v>5321.5706427777704</v>
      </c>
      <c r="EI1846">
        <v>3489.4766100000002</v>
      </c>
      <c r="EJ1846">
        <v>867.93825833333403</v>
      </c>
      <c r="EK1846">
        <v>3480.5832677777798</v>
      </c>
      <c r="EL1846">
        <v>5321.7356938888897</v>
      </c>
      <c r="EM1846">
        <v>3488.8916494444502</v>
      </c>
      <c r="EN1846">
        <v>870.33149944444301</v>
      </c>
      <c r="EO1846">
        <v>3479.0177094444398</v>
      </c>
      <c r="EP1846">
        <v>5322.21142944443</v>
      </c>
      <c r="EQ1846">
        <v>3490.4887616666601</v>
      </c>
      <c r="ER1846">
        <v>870.75383611111204</v>
      </c>
      <c r="ES1846">
        <v>3480.0759783333301</v>
      </c>
      <c r="ET1846">
        <v>5322.4323066666602</v>
      </c>
      <c r="EU1846">
        <v>3493.17084222222</v>
      </c>
      <c r="EV1846">
        <v>871.76356055555402</v>
      </c>
      <c r="EW1846">
        <v>3484.8309066666602</v>
      </c>
      <c r="EX1846">
        <v>5321.7599661110999</v>
      </c>
      <c r="EY1846">
        <v>3493.8237649999901</v>
      </c>
      <c r="EZ1846">
        <v>869.964988888888</v>
      </c>
      <c r="FA1846">
        <v>3482.8527205555501</v>
      </c>
      <c r="FB1846">
        <v>5326.6483916666602</v>
      </c>
      <c r="FC1846">
        <v>3497.7194566666599</v>
      </c>
      <c r="FD1846">
        <v>873.20775777777601</v>
      </c>
      <c r="FE1846">
        <v>3483.4012727777699</v>
      </c>
      <c r="FF1846">
        <v>7.3904260012610995E-2</v>
      </c>
      <c r="FG1846">
        <v>7.1691626769982003E-2</v>
      </c>
      <c r="FH1846">
        <v>7.3147058357161898E-2</v>
      </c>
      <c r="FI1846">
        <v>9.6396778932649502E-2</v>
      </c>
      <c r="FJ1846">
        <v>6.9825494384399403E-2</v>
      </c>
      <c r="FK1846">
        <v>9.3572748230243599E-2</v>
      </c>
      <c r="FL1846">
        <v>6.4467060564086395E-2</v>
      </c>
      <c r="FM1846">
        <v>5.5937536432342803E-2</v>
      </c>
      <c r="FN1846">
        <v>7.8341527298626895E-2</v>
      </c>
      <c r="FO1846">
        <v>5.3032993660923601E-2</v>
      </c>
      <c r="FP1846">
        <v>6.5333907795690205E-2</v>
      </c>
      <c r="FQ1846">
        <v>-1.2258958421636899E-2</v>
      </c>
      <c r="FR1846">
        <v>-0.298555689703839</v>
      </c>
      <c r="FS1846">
        <v>-0.39992402716963299</v>
      </c>
      <c r="FT1846">
        <v>-0.422289057690097</v>
      </c>
      <c r="FU1846">
        <v>-0.40200687561428</v>
      </c>
      <c r="FV1846">
        <v>-0.42484397048831402</v>
      </c>
      <c r="FW1846">
        <v>-0.41348661484605098</v>
      </c>
      <c r="FX1846">
        <v>-0.38354124097102898</v>
      </c>
      <c r="FY1846">
        <v>-0.44714853207875599</v>
      </c>
      <c r="FZ1846">
        <v>-0.37661482013974401</v>
      </c>
      <c r="GA1846">
        <v>-0.38606859818521</v>
      </c>
      <c r="GB1846">
        <v>-0.407039668832957</v>
      </c>
      <c r="GC1846">
        <v>-0.377787585481412</v>
      </c>
      <c r="GD1846">
        <v>-0.43178183427632599</v>
      </c>
      <c r="GE1846">
        <v>-0.42627023490972898</v>
      </c>
      <c r="GF1846">
        <v>-0.44166381400829002</v>
      </c>
      <c r="GG1846">
        <v>-0.42031555409625498</v>
      </c>
      <c r="GH1846">
        <v>-0.42614273293389499</v>
      </c>
      <c r="GI1846">
        <v>-0.36986777114618502</v>
      </c>
      <c r="GJ1846">
        <v>-0.38320647011805498</v>
      </c>
      <c r="GK1846">
        <v>-0.354808924276515</v>
      </c>
      <c r="GL1846">
        <v>-0.109141822114317</v>
      </c>
      <c r="GM1846">
        <v>6.8240124511643102E-2</v>
      </c>
      <c r="GN1846">
        <v>5.7206147009471603E-2</v>
      </c>
      <c r="GO1846">
        <v>6.3545584337462102E-2</v>
      </c>
      <c r="GP1846">
        <v>6.7012595010409695E-2</v>
      </c>
      <c r="GQ1846">
        <v>5.3682106747533098E-2</v>
      </c>
      <c r="GR1846">
        <v>7.0599979804512505E-2</v>
      </c>
      <c r="GS1846">
        <v>9.21050428110365E-2</v>
      </c>
    </row>
    <row r="1847" spans="1:201" x14ac:dyDescent="0.25">
      <c r="A1847">
        <v>963.47178877036902</v>
      </c>
      <c r="B1847">
        <v>5254.0283300000001</v>
      </c>
      <c r="C1847">
        <v>3443.6724994444398</v>
      </c>
      <c r="D1847">
        <v>850.10788388888795</v>
      </c>
      <c r="E1847">
        <v>3430.6965694444398</v>
      </c>
      <c r="F1847">
        <v>5259.24443055555</v>
      </c>
      <c r="G1847">
        <v>3446.5366216666598</v>
      </c>
      <c r="H1847">
        <v>845.32625611111098</v>
      </c>
      <c r="I1847">
        <v>3432.2087288888802</v>
      </c>
      <c r="J1847">
        <v>5256.3269094444404</v>
      </c>
      <c r="K1847">
        <v>3445.5681599999998</v>
      </c>
      <c r="L1847">
        <v>849.83118055555599</v>
      </c>
      <c r="M1847">
        <v>3436.9879294444399</v>
      </c>
      <c r="N1847">
        <v>5256.0793327777701</v>
      </c>
      <c r="O1847">
        <v>3447.1507088888902</v>
      </c>
      <c r="P1847">
        <v>850.43313166666599</v>
      </c>
      <c r="Q1847">
        <v>3436.04616722222</v>
      </c>
      <c r="R1847">
        <v>5260.8051344444502</v>
      </c>
      <c r="S1847">
        <v>3445.71864777778</v>
      </c>
      <c r="T1847">
        <v>849.70496499999899</v>
      </c>
      <c r="U1847">
        <v>3437.8447388888899</v>
      </c>
      <c r="V1847">
        <v>5260.4726049999999</v>
      </c>
      <c r="W1847">
        <v>3448.5196622222202</v>
      </c>
      <c r="X1847">
        <v>847.70736111110898</v>
      </c>
      <c r="Y1847">
        <v>3433.9272022222199</v>
      </c>
      <c r="Z1847">
        <v>5260.9046505555498</v>
      </c>
      <c r="AA1847">
        <v>3449.4395794444399</v>
      </c>
      <c r="AB1847">
        <v>849.29476444444299</v>
      </c>
      <c r="AC1847">
        <v>3436.8738499999999</v>
      </c>
      <c r="AD1847">
        <v>5268.9800188888903</v>
      </c>
      <c r="AE1847">
        <v>3449.53666833333</v>
      </c>
      <c r="AF1847">
        <v>850.39429611110995</v>
      </c>
      <c r="AG1847">
        <v>3436.0922844444399</v>
      </c>
      <c r="AH1847">
        <v>5262.2469044444397</v>
      </c>
      <c r="AI1847">
        <v>3454.2600427777702</v>
      </c>
      <c r="AJ1847">
        <v>850.11031111111004</v>
      </c>
      <c r="AK1847">
        <v>3440.1942899999999</v>
      </c>
      <c r="AL1847">
        <v>5269.78828388888</v>
      </c>
      <c r="AM1847">
        <v>3457.5367927777702</v>
      </c>
      <c r="AN1847">
        <v>853.89435055555396</v>
      </c>
      <c r="AO1847">
        <v>3444.1166811111102</v>
      </c>
      <c r="AP1847">
        <v>5271.1208288888802</v>
      </c>
      <c r="AQ1847">
        <v>3452.4493349999998</v>
      </c>
      <c r="AR1847">
        <v>851.92344611111002</v>
      </c>
      <c r="AS1847">
        <v>3445.0899972222201</v>
      </c>
      <c r="AT1847">
        <v>5271.8902583333402</v>
      </c>
      <c r="AU1847">
        <v>3444.7987305555498</v>
      </c>
      <c r="AV1847">
        <v>853.67590055555502</v>
      </c>
      <c r="AW1847">
        <v>3451.6070888888898</v>
      </c>
      <c r="AX1847">
        <v>5272.26647777777</v>
      </c>
      <c r="AY1847">
        <v>3427.29845833333</v>
      </c>
      <c r="AZ1847">
        <v>856.188075555556</v>
      </c>
      <c r="BA1847">
        <v>3470.5005866666702</v>
      </c>
      <c r="BB1847">
        <v>5273.6694122222098</v>
      </c>
      <c r="BC1847">
        <v>3420.3420394444402</v>
      </c>
      <c r="BD1847">
        <v>859.62987666666595</v>
      </c>
      <c r="BE1847">
        <v>3478.4958566666601</v>
      </c>
      <c r="BF1847">
        <v>5274.9388494444502</v>
      </c>
      <c r="BG1847">
        <v>3424.3979277777798</v>
      </c>
      <c r="BH1847">
        <v>858.56189888888798</v>
      </c>
      <c r="BI1847">
        <v>3480.3381183333299</v>
      </c>
      <c r="BJ1847">
        <v>5271.3489877777702</v>
      </c>
      <c r="BK1847">
        <v>3419.0264849999999</v>
      </c>
      <c r="BL1847">
        <v>859.82648166666604</v>
      </c>
      <c r="BM1847">
        <v>3481.7798883333298</v>
      </c>
      <c r="BN1847">
        <v>5277.3563627777803</v>
      </c>
      <c r="BO1847">
        <v>3422.05565833333</v>
      </c>
      <c r="BP1847">
        <v>860.68086388888798</v>
      </c>
      <c r="BQ1847">
        <v>3485.2313983333302</v>
      </c>
      <c r="BR1847">
        <v>5277.0505327777701</v>
      </c>
      <c r="BS1847">
        <v>3428.4489616666601</v>
      </c>
      <c r="BT1847">
        <v>859.88473499999895</v>
      </c>
      <c r="BU1847">
        <v>3482.6609699999999</v>
      </c>
      <c r="BV1847">
        <v>5276.79567444443</v>
      </c>
      <c r="BW1847">
        <v>3428.5120694444399</v>
      </c>
      <c r="BX1847">
        <v>861.53039166666599</v>
      </c>
      <c r="BY1847">
        <v>3487.9401783333301</v>
      </c>
      <c r="BZ1847">
        <v>5277.4825783333299</v>
      </c>
      <c r="CA1847">
        <v>3425.4634783333299</v>
      </c>
      <c r="CB1847">
        <v>862.634777777777</v>
      </c>
      <c r="CC1847">
        <v>3489.5639900000001</v>
      </c>
      <c r="CD1847">
        <v>5278.8685222222202</v>
      </c>
      <c r="CE1847">
        <v>3425.5387222222198</v>
      </c>
      <c r="CF1847">
        <v>860.642028333334</v>
      </c>
      <c r="CG1847">
        <v>3485.94985611111</v>
      </c>
      <c r="CH1847">
        <v>5278.2544349999898</v>
      </c>
      <c r="CI1847">
        <v>3425.9149416666701</v>
      </c>
      <c r="CJ1847">
        <v>863.49886888888796</v>
      </c>
      <c r="CK1847">
        <v>3486.1852966666602</v>
      </c>
      <c r="CL1847">
        <v>5279.4316377777704</v>
      </c>
      <c r="CM1847">
        <v>3429.30819833333</v>
      </c>
      <c r="CN1847">
        <v>863.99402222222204</v>
      </c>
      <c r="CO1847">
        <v>3493.19996888889</v>
      </c>
      <c r="CP1847">
        <v>5279.3539666666702</v>
      </c>
      <c r="CQ1847">
        <v>3430.6625883333299</v>
      </c>
      <c r="CR1847">
        <v>865.23190555555504</v>
      </c>
      <c r="CS1847">
        <v>3489.89409222222</v>
      </c>
      <c r="CT1847">
        <v>5277.9097694444399</v>
      </c>
      <c r="CU1847">
        <v>3429.7183988888901</v>
      </c>
      <c r="CV1847">
        <v>863.875088333333</v>
      </c>
      <c r="CW1847">
        <v>3493.7533755555601</v>
      </c>
      <c r="CX1847">
        <v>5278.6986166666602</v>
      </c>
      <c r="CY1847">
        <v>3429.13586555555</v>
      </c>
      <c r="CZ1847">
        <v>868.53050055555502</v>
      </c>
      <c r="DA1847">
        <v>3491.5276127777702</v>
      </c>
      <c r="DB1847">
        <v>5285.1574549999996</v>
      </c>
      <c r="DC1847">
        <v>3431.8907627777799</v>
      </c>
      <c r="DD1847">
        <v>866.24891166666703</v>
      </c>
      <c r="DE1847">
        <v>3497.1393505555602</v>
      </c>
      <c r="DF1847">
        <v>5285.0045399999999</v>
      </c>
      <c r="DG1847">
        <v>3430.11889055555</v>
      </c>
      <c r="DH1847">
        <v>865.15180722222203</v>
      </c>
      <c r="DI1847">
        <v>3492.4086944444398</v>
      </c>
      <c r="DJ1847">
        <v>5284.3370538888803</v>
      </c>
      <c r="DK1847">
        <v>3429.0606216666702</v>
      </c>
      <c r="DL1847">
        <v>868.125154444445</v>
      </c>
      <c r="DM1847">
        <v>3496.34807611111</v>
      </c>
      <c r="DN1847">
        <v>5286.3176672222298</v>
      </c>
      <c r="DO1847">
        <v>3431.7766833333299</v>
      </c>
      <c r="DP1847">
        <v>869.297502777776</v>
      </c>
      <c r="DQ1847">
        <v>3498.4621866666698</v>
      </c>
      <c r="DR1847">
        <v>5285.5288200000005</v>
      </c>
      <c r="DS1847">
        <v>3435.8495622222199</v>
      </c>
      <c r="DT1847">
        <v>868.08631888888794</v>
      </c>
      <c r="DU1847">
        <v>3493.25579499999</v>
      </c>
      <c r="DV1847">
        <v>5282.5020738888898</v>
      </c>
      <c r="DW1847">
        <v>3436.2282088888901</v>
      </c>
      <c r="DX1847">
        <v>867.01834111110998</v>
      </c>
      <c r="DY1847">
        <v>3489.90865555556</v>
      </c>
      <c r="DZ1847">
        <v>5287.53613277777</v>
      </c>
      <c r="EA1847">
        <v>3458.9445816666598</v>
      </c>
      <c r="EB1847">
        <v>866.74406499999998</v>
      </c>
      <c r="EC1847">
        <v>3474.1559833333299</v>
      </c>
      <c r="ED1847">
        <v>5287.76429166665</v>
      </c>
      <c r="EE1847">
        <v>3472.08798999999</v>
      </c>
      <c r="EF1847">
        <v>869.56692444444502</v>
      </c>
      <c r="EG1847">
        <v>3461.4227755555498</v>
      </c>
      <c r="EH1847">
        <v>5291.7594994444398</v>
      </c>
      <c r="EI1847">
        <v>3472.00303722222</v>
      </c>
      <c r="EJ1847">
        <v>868.30719611110896</v>
      </c>
      <c r="EK1847">
        <v>3459.70672944444</v>
      </c>
      <c r="EL1847">
        <v>5294.2085666666599</v>
      </c>
      <c r="EM1847">
        <v>3476.0807705555499</v>
      </c>
      <c r="EN1847">
        <v>872.41162888888698</v>
      </c>
      <c r="EO1847">
        <v>3462.9931883333302</v>
      </c>
      <c r="EP1847">
        <v>5288.87595944444</v>
      </c>
      <c r="EQ1847">
        <v>3476.8380638888798</v>
      </c>
      <c r="ER1847">
        <v>869.94314388888699</v>
      </c>
      <c r="ES1847">
        <v>3461.1242272222198</v>
      </c>
      <c r="ET1847">
        <v>5289.2982961111102</v>
      </c>
      <c r="EU1847">
        <v>3475.7992127777802</v>
      </c>
      <c r="EV1847">
        <v>870.25625555555405</v>
      </c>
      <c r="EW1847">
        <v>3463.0223149999902</v>
      </c>
      <c r="EX1847">
        <v>5291.5774577777702</v>
      </c>
      <c r="EY1847">
        <v>3473.27004722221</v>
      </c>
      <c r="EZ1847">
        <v>871.90919388888801</v>
      </c>
      <c r="FA1847">
        <v>3461.4980194444402</v>
      </c>
      <c r="FB1847">
        <v>5292.6624261111001</v>
      </c>
      <c r="FC1847">
        <v>3477.6511833333302</v>
      </c>
      <c r="FD1847">
        <v>870.45771499999898</v>
      </c>
      <c r="FE1847">
        <v>3464.2359261111001</v>
      </c>
      <c r="FF1847">
        <v>8.4409321408337998E-2</v>
      </c>
      <c r="FG1847">
        <v>9.2992763990027497E-2</v>
      </c>
      <c r="FH1847">
        <v>5.57824637780008E-2</v>
      </c>
      <c r="FI1847">
        <v>7.2207571208327798E-2</v>
      </c>
      <c r="FJ1847">
        <v>5.1137046441586002E-2</v>
      </c>
      <c r="FK1847">
        <v>9.4734625214869098E-2</v>
      </c>
      <c r="FL1847">
        <v>8.1598479381271502E-2</v>
      </c>
      <c r="FM1847">
        <v>8.7166361158765193E-2</v>
      </c>
      <c r="FN1847">
        <v>9.1328262693430001E-2</v>
      </c>
      <c r="FO1847">
        <v>8.7062031326959902E-2</v>
      </c>
      <c r="FP1847">
        <v>4.7707600313541799E-2</v>
      </c>
      <c r="FQ1847">
        <v>-4.4145649979239303E-2</v>
      </c>
      <c r="FR1847">
        <v>-0.28025098650927399</v>
      </c>
      <c r="FS1847">
        <v>-0.37740662514626899</v>
      </c>
      <c r="FT1847">
        <v>-0.36285007648642797</v>
      </c>
      <c r="FU1847">
        <v>-0.40748547376405603</v>
      </c>
      <c r="FV1847">
        <v>-0.40974896556872298</v>
      </c>
      <c r="FW1847">
        <v>-0.35157875856350901</v>
      </c>
      <c r="FX1847">
        <v>-0.38556847764976898</v>
      </c>
      <c r="FY1847">
        <v>-0.415918158637261</v>
      </c>
      <c r="FZ1847">
        <v>-0.39168287697702497</v>
      </c>
      <c r="GA1847">
        <v>-0.39107742297023002</v>
      </c>
      <c r="GB1847">
        <v>-0.41450855505018103</v>
      </c>
      <c r="GC1847">
        <v>-0.38439257812439498</v>
      </c>
      <c r="GD1847">
        <v>-0.415569520595862</v>
      </c>
      <c r="GE1847">
        <v>-0.40526179904149401</v>
      </c>
      <c r="GF1847">
        <v>-0.42297741634881603</v>
      </c>
      <c r="GG1847">
        <v>-0.403713294103415</v>
      </c>
      <c r="GH1847">
        <v>-0.43645877376398201</v>
      </c>
      <c r="GI1847">
        <v>-0.432475684955972</v>
      </c>
      <c r="GJ1847">
        <v>-0.37226853754225497</v>
      </c>
      <c r="GK1847">
        <v>-0.348264392742278</v>
      </c>
      <c r="GL1847">
        <v>-9.8573475412687697E-2</v>
      </c>
      <c r="GM1847">
        <v>6.9153835554080306E-2</v>
      </c>
      <c r="GN1847">
        <v>7.9635166863481099E-2</v>
      </c>
      <c r="GO1847">
        <v>8.4791437309303302E-2</v>
      </c>
      <c r="GP1847">
        <v>0.101872189910184</v>
      </c>
      <c r="GQ1847">
        <v>8.28302006713309E-2</v>
      </c>
      <c r="GR1847">
        <v>7.6305038371184103E-2</v>
      </c>
      <c r="GS1847">
        <v>8.6906341097561596E-2</v>
      </c>
    </row>
    <row r="1848" spans="1:201" x14ac:dyDescent="0.25">
      <c r="A1848">
        <v>963.76478169235702</v>
      </c>
      <c r="B1848">
        <v>5228.6056044444404</v>
      </c>
      <c r="C1848">
        <v>3429.7839338888798</v>
      </c>
      <c r="D1848">
        <v>848.18309666666596</v>
      </c>
      <c r="E1848">
        <v>3414.5458327777801</v>
      </c>
      <c r="F1848">
        <v>5233.3047066666604</v>
      </c>
      <c r="G1848">
        <v>3429.7256805555498</v>
      </c>
      <c r="H1848">
        <v>847.751051111111</v>
      </c>
      <c r="I1848">
        <v>3419.4658122222199</v>
      </c>
      <c r="J1848">
        <v>5237.4164211111101</v>
      </c>
      <c r="K1848">
        <v>3430.1892800000001</v>
      </c>
      <c r="L1848">
        <v>848.53989833333401</v>
      </c>
      <c r="M1848">
        <v>3421.8323538888899</v>
      </c>
      <c r="N1848">
        <v>5239.44315166666</v>
      </c>
      <c r="O1848">
        <v>3429.1043116666601</v>
      </c>
      <c r="P1848">
        <v>849.01077944444501</v>
      </c>
      <c r="Q1848">
        <v>3419.1017288888902</v>
      </c>
      <c r="R1848">
        <v>5235.9285338888903</v>
      </c>
      <c r="S1848">
        <v>3433.9369111111</v>
      </c>
      <c r="T1848">
        <v>849.45738833333201</v>
      </c>
      <c r="U1848">
        <v>3421.64303055556</v>
      </c>
      <c r="V1848">
        <v>5239.0111061111102</v>
      </c>
      <c r="W1848">
        <v>3433.4369033333401</v>
      </c>
      <c r="X1848">
        <v>850.83605055555404</v>
      </c>
      <c r="Y1848">
        <v>3422.2207094444402</v>
      </c>
      <c r="Z1848">
        <v>5236.25135444444</v>
      </c>
      <c r="AA1848">
        <v>3434.6189605555501</v>
      </c>
      <c r="AB1848">
        <v>848.36271111111205</v>
      </c>
      <c r="AC1848">
        <v>3422.66974555555</v>
      </c>
      <c r="AD1848">
        <v>5237.6834155555598</v>
      </c>
      <c r="AE1848">
        <v>3434.55099833333</v>
      </c>
      <c r="AF1848">
        <v>849.24864722222196</v>
      </c>
      <c r="AG1848">
        <v>3424.2911300000001</v>
      </c>
      <c r="AH1848">
        <v>5240.5184111111002</v>
      </c>
      <c r="AI1848">
        <v>3433.36651388888</v>
      </c>
      <c r="AJ1848">
        <v>853.49871333333397</v>
      </c>
      <c r="AK1848">
        <v>3422.9415944444399</v>
      </c>
      <c r="AL1848">
        <v>5237.4528294444399</v>
      </c>
      <c r="AM1848">
        <v>3435.4150894444401</v>
      </c>
      <c r="AN1848">
        <v>853.02297777777699</v>
      </c>
      <c r="AO1848">
        <v>3429.5412116666698</v>
      </c>
      <c r="AP1848">
        <v>5243.0645672222199</v>
      </c>
      <c r="AQ1848">
        <v>3434.4247827777699</v>
      </c>
      <c r="AR1848">
        <v>853.08365833333403</v>
      </c>
      <c r="AS1848">
        <v>3429.8737411111101</v>
      </c>
      <c r="AT1848">
        <v>5241.0548272222104</v>
      </c>
      <c r="AU1848">
        <v>3431.8543544444401</v>
      </c>
      <c r="AV1848">
        <v>855.41136444444203</v>
      </c>
      <c r="AW1848">
        <v>3435.5170327777701</v>
      </c>
      <c r="AX1848">
        <v>5242.3922266666596</v>
      </c>
      <c r="AY1848">
        <v>3407.7617466666702</v>
      </c>
      <c r="AZ1848">
        <v>855.94535333333499</v>
      </c>
      <c r="BA1848">
        <v>3461.6994788888801</v>
      </c>
      <c r="BB1848">
        <v>5251.8729566666698</v>
      </c>
      <c r="BC1848">
        <v>3403.7398394444399</v>
      </c>
      <c r="BD1848">
        <v>857.72450722222197</v>
      </c>
      <c r="BE1848">
        <v>3465.3524483333299</v>
      </c>
      <c r="BF1848">
        <v>5248.4966905555602</v>
      </c>
      <c r="BG1848">
        <v>3405.28840722223</v>
      </c>
      <c r="BH1848">
        <v>858.46966444444502</v>
      </c>
      <c r="BI1848">
        <v>3463.45436055555</v>
      </c>
      <c r="BJ1848">
        <v>5246.2563644444399</v>
      </c>
      <c r="BK1848">
        <v>3404.9922861111199</v>
      </c>
      <c r="BL1848">
        <v>857.913830555554</v>
      </c>
      <c r="BM1848">
        <v>3468.96658222222</v>
      </c>
      <c r="BN1848">
        <v>5248.7709666666697</v>
      </c>
      <c r="BO1848">
        <v>3406.9219277777802</v>
      </c>
      <c r="BP1848">
        <v>860.14444777777805</v>
      </c>
      <c r="BQ1848">
        <v>3469.4932894444401</v>
      </c>
      <c r="BR1848">
        <v>5250.6447822222199</v>
      </c>
      <c r="BS1848">
        <v>3410.0724622222301</v>
      </c>
      <c r="BT1848">
        <v>860.23910944444299</v>
      </c>
      <c r="BU1848">
        <v>3468.1364722222102</v>
      </c>
      <c r="BV1848">
        <v>5255.74194888888</v>
      </c>
      <c r="BW1848">
        <v>3409.3855583333302</v>
      </c>
      <c r="BX1848">
        <v>863.79256277777699</v>
      </c>
      <c r="BY1848">
        <v>3467.85734166667</v>
      </c>
      <c r="BZ1848">
        <v>5254.5113472222201</v>
      </c>
      <c r="CA1848">
        <v>3410.5263527777702</v>
      </c>
      <c r="CB1848">
        <v>863.166339444443</v>
      </c>
      <c r="CC1848">
        <v>3473.6219944444401</v>
      </c>
      <c r="CD1848">
        <v>5254.4361033333398</v>
      </c>
      <c r="CE1848">
        <v>3413.2060061111101</v>
      </c>
      <c r="CF1848">
        <v>863.77071777777803</v>
      </c>
      <c r="CG1848">
        <v>3471.01758499999</v>
      </c>
      <c r="CH1848">
        <v>5256.0890416666498</v>
      </c>
      <c r="CI1848">
        <v>3410.7860655555501</v>
      </c>
      <c r="CJ1848">
        <v>864.27072555555503</v>
      </c>
      <c r="CK1848">
        <v>3471.7651694444398</v>
      </c>
      <c r="CL1848">
        <v>5259.41676333333</v>
      </c>
      <c r="CM1848">
        <v>3413.55309888889</v>
      </c>
      <c r="CN1848">
        <v>864.95034777777698</v>
      </c>
      <c r="CO1848">
        <v>3473.4302438888799</v>
      </c>
      <c r="CP1848">
        <v>5257.0744938888802</v>
      </c>
      <c r="CQ1848">
        <v>3412.4171588888898</v>
      </c>
      <c r="CR1848">
        <v>863.503723333332</v>
      </c>
      <c r="CS1848">
        <v>3473.1923761111102</v>
      </c>
      <c r="CT1848">
        <v>5259.8318183333304</v>
      </c>
      <c r="CU1848">
        <v>3412.0943383333301</v>
      </c>
      <c r="CV1848">
        <v>866.11298722222205</v>
      </c>
      <c r="CW1848">
        <v>3475.70455111111</v>
      </c>
      <c r="CX1848">
        <v>5257.0575033333298</v>
      </c>
      <c r="CY1848">
        <v>3412.0822022222201</v>
      </c>
      <c r="CZ1848">
        <v>868.62273500000003</v>
      </c>
      <c r="DA1848">
        <v>3480.29442833332</v>
      </c>
      <c r="DB1848">
        <v>5262.9969161111103</v>
      </c>
      <c r="DC1848">
        <v>3414.8662261111099</v>
      </c>
      <c r="DD1848">
        <v>864.57898277777804</v>
      </c>
      <c r="DE1848">
        <v>3479.9254905555499</v>
      </c>
      <c r="DF1848">
        <v>5256.9167244444398</v>
      </c>
      <c r="DG1848">
        <v>3413.16717055555</v>
      </c>
      <c r="DH1848">
        <v>868.01592944444405</v>
      </c>
      <c r="DI1848">
        <v>3479.9449083333302</v>
      </c>
      <c r="DJ1848">
        <v>5258.9725816666596</v>
      </c>
      <c r="DK1848">
        <v>3416.24488833333</v>
      </c>
      <c r="DL1848">
        <v>867.09115777777799</v>
      </c>
      <c r="DM1848">
        <v>3477.2895272222199</v>
      </c>
      <c r="DN1848">
        <v>5261.0745561110998</v>
      </c>
      <c r="DO1848">
        <v>3418.9051238888801</v>
      </c>
      <c r="DP1848">
        <v>868.38486722222103</v>
      </c>
      <c r="DQ1848">
        <v>3478.6997433333399</v>
      </c>
      <c r="DR1848">
        <v>5259.8221094444398</v>
      </c>
      <c r="DS1848">
        <v>3418.2473466666702</v>
      </c>
      <c r="DT1848">
        <v>869.45527222222199</v>
      </c>
      <c r="DU1848">
        <v>3477.9642950000002</v>
      </c>
      <c r="DV1848">
        <v>5264.3682966666702</v>
      </c>
      <c r="DW1848">
        <v>3424.7571566666702</v>
      </c>
      <c r="DX1848">
        <v>865.36297555555404</v>
      </c>
      <c r="DY1848">
        <v>3470.42048833333</v>
      </c>
      <c r="DZ1848">
        <v>5261.7153427777803</v>
      </c>
      <c r="EA1848">
        <v>3442.8472438888898</v>
      </c>
      <c r="EB1848">
        <v>869.22711333333302</v>
      </c>
      <c r="EC1848">
        <v>3457.31348833333</v>
      </c>
      <c r="ED1848">
        <v>5264.5115027777601</v>
      </c>
      <c r="EE1848">
        <v>3452.12894166667</v>
      </c>
      <c r="EF1848">
        <v>871.06694777777705</v>
      </c>
      <c r="EG1848">
        <v>3448.6434505555499</v>
      </c>
      <c r="EH1848">
        <v>5263.9241149999898</v>
      </c>
      <c r="EI1848">
        <v>3455.26248555555</v>
      </c>
      <c r="EJ1848">
        <v>868.42612999999903</v>
      </c>
      <c r="EK1848">
        <v>3447.1822627777801</v>
      </c>
      <c r="EL1848">
        <v>5263.9265422222197</v>
      </c>
      <c r="EM1848">
        <v>3460.8086883333299</v>
      </c>
      <c r="EN1848">
        <v>871.44074000000103</v>
      </c>
      <c r="EO1848">
        <v>3448.76723888888</v>
      </c>
      <c r="EP1848">
        <v>5264.4289772222201</v>
      </c>
      <c r="EQ1848">
        <v>3455.7236577777799</v>
      </c>
      <c r="ER1848">
        <v>871.31452444444403</v>
      </c>
      <c r="ES1848">
        <v>3448.62646</v>
      </c>
      <c r="ET1848">
        <v>5265.8246300000001</v>
      </c>
      <c r="EU1848">
        <v>3457.0707661111101</v>
      </c>
      <c r="EV1848">
        <v>870.37761666666495</v>
      </c>
      <c r="EW1848">
        <v>3449.1483127777801</v>
      </c>
      <c r="EX1848">
        <v>5265.9362822222201</v>
      </c>
      <c r="EY1848">
        <v>3460.6873272222201</v>
      </c>
      <c r="EZ1848">
        <v>870.34606277777596</v>
      </c>
      <c r="FA1848">
        <v>3447.0075027777798</v>
      </c>
      <c r="FB1848">
        <v>5270.0261516666596</v>
      </c>
      <c r="FC1848">
        <v>3457.44455833333</v>
      </c>
      <c r="FD1848">
        <v>868.928564999998</v>
      </c>
      <c r="FE1848">
        <v>3450.1046383333201</v>
      </c>
      <c r="FF1848">
        <v>9.9656523789426604E-2</v>
      </c>
      <c r="FG1848">
        <v>6.7020737583095694E-2</v>
      </c>
      <c r="FH1848">
        <v>5.4548813883348299E-2</v>
      </c>
      <c r="FI1848">
        <v>6.5267465393167898E-2</v>
      </c>
      <c r="FJ1848">
        <v>8.0290694043067198E-2</v>
      </c>
      <c r="FK1848">
        <v>7.3223967186026501E-2</v>
      </c>
      <c r="FL1848">
        <v>7.8014502102472197E-2</v>
      </c>
      <c r="FM1848">
        <v>6.6976737020308902E-2</v>
      </c>
      <c r="FN1848">
        <v>6.8076143120758104E-2</v>
      </c>
      <c r="FO1848">
        <v>3.8379928072668698E-2</v>
      </c>
      <c r="FP1848">
        <v>2.9698920324105701E-2</v>
      </c>
      <c r="FQ1848">
        <v>-2.3925333101647701E-2</v>
      </c>
      <c r="FR1848">
        <v>-0.35224964042835299</v>
      </c>
      <c r="FS1848">
        <v>-0.40166043281180203</v>
      </c>
      <c r="FT1848">
        <v>-0.37954990032995101</v>
      </c>
      <c r="FU1848">
        <v>-0.41760613514241501</v>
      </c>
      <c r="FV1848">
        <v>-0.40842300339154902</v>
      </c>
      <c r="FW1848">
        <v>-0.37885209505203699</v>
      </c>
      <c r="FX1848">
        <v>-0.38137831241979098</v>
      </c>
      <c r="FY1848">
        <v>-0.41158975484131499</v>
      </c>
      <c r="FZ1848">
        <v>-0.37718293098151801</v>
      </c>
      <c r="GA1848">
        <v>-0.39774195395315598</v>
      </c>
      <c r="GB1848">
        <v>-0.39031990304630598</v>
      </c>
      <c r="GC1848">
        <v>-0.39625415802153102</v>
      </c>
      <c r="GD1848">
        <v>-0.41472181807788799</v>
      </c>
      <c r="GE1848">
        <v>-0.44525647150928999</v>
      </c>
      <c r="GF1848">
        <v>-0.423714788930867</v>
      </c>
      <c r="GG1848">
        <v>-0.435848007640604</v>
      </c>
      <c r="GH1848">
        <v>-0.398163636516918</v>
      </c>
      <c r="GI1848">
        <v>-0.38993964888917798</v>
      </c>
      <c r="GJ1848">
        <v>-0.38963920900589999</v>
      </c>
      <c r="GK1848">
        <v>-0.29736520267833799</v>
      </c>
      <c r="GL1848">
        <v>-9.4348773640935593E-2</v>
      </c>
      <c r="GM1848">
        <v>2.2727484756018299E-2</v>
      </c>
      <c r="GN1848">
        <v>5.2663218453491902E-2</v>
      </c>
      <c r="GO1848">
        <v>7.8534403429874902E-2</v>
      </c>
      <c r="GP1848">
        <v>4.6281417163296201E-2</v>
      </c>
      <c r="GQ1848">
        <v>5.1635549974302697E-2</v>
      </c>
      <c r="GR1848">
        <v>8.9156818028787402E-2</v>
      </c>
      <c r="GS1848">
        <v>4.7777405497502798E-2</v>
      </c>
    </row>
    <row r="1849" spans="1:201" x14ac:dyDescent="0.25">
      <c r="A1849">
        <v>964.05771967142402</v>
      </c>
      <c r="B1849">
        <v>5182.9228549999998</v>
      </c>
      <c r="C1849">
        <v>3401.0917399999998</v>
      </c>
      <c r="D1849">
        <v>848.219504999999</v>
      </c>
      <c r="E1849">
        <v>3391.1474105555599</v>
      </c>
      <c r="F1849">
        <v>5188.2651711111102</v>
      </c>
      <c r="G1849">
        <v>3401.8514605555602</v>
      </c>
      <c r="H1849">
        <v>848.53261666666504</v>
      </c>
      <c r="I1849">
        <v>3390.2711833333301</v>
      </c>
      <c r="J1849">
        <v>5182.68741444444</v>
      </c>
      <c r="K1849">
        <v>3404.3102366666599</v>
      </c>
      <c r="L1849">
        <v>850.71468944444405</v>
      </c>
      <c r="M1849">
        <v>3392.4872372222198</v>
      </c>
      <c r="N1849">
        <v>5188.1850727777801</v>
      </c>
      <c r="O1849">
        <v>3407.6598033333398</v>
      </c>
      <c r="P1849">
        <v>848.95252611111005</v>
      </c>
      <c r="Q1849">
        <v>3393.6013322222202</v>
      </c>
      <c r="R1849">
        <v>5189.0564455555595</v>
      </c>
      <c r="S1849">
        <v>3405.9825927777802</v>
      </c>
      <c r="T1849">
        <v>849.08602333333295</v>
      </c>
      <c r="U1849">
        <v>3391.9532483333401</v>
      </c>
      <c r="V1849">
        <v>5187.2141838888801</v>
      </c>
      <c r="W1849">
        <v>3404.20586611111</v>
      </c>
      <c r="X1849">
        <v>848.74378499999898</v>
      </c>
      <c r="Y1849">
        <v>3393.7324022222201</v>
      </c>
      <c r="Z1849">
        <v>5188.5710011111096</v>
      </c>
      <c r="AA1849">
        <v>3412.0797750000002</v>
      </c>
      <c r="AB1849">
        <v>849.29233722222102</v>
      </c>
      <c r="AC1849">
        <v>3393.09404277778</v>
      </c>
      <c r="AD1849">
        <v>5189.0685816666701</v>
      </c>
      <c r="AE1849">
        <v>3406.7156138888899</v>
      </c>
      <c r="AF1849">
        <v>850.70498055555504</v>
      </c>
      <c r="AG1849">
        <v>3394.9435861111101</v>
      </c>
      <c r="AH1849">
        <v>5192.2797966666703</v>
      </c>
      <c r="AI1849">
        <v>3408.3976788888899</v>
      </c>
      <c r="AJ1849">
        <v>851.17586166666604</v>
      </c>
      <c r="AK1849">
        <v>3394.0260961111198</v>
      </c>
      <c r="AL1849">
        <v>5189.4326650000003</v>
      </c>
      <c r="AM1849">
        <v>3405.15976444444</v>
      </c>
      <c r="AN1849">
        <v>850.90886722222103</v>
      </c>
      <c r="AO1849">
        <v>3401.77136222222</v>
      </c>
      <c r="AP1849">
        <v>5200.8915811111101</v>
      </c>
      <c r="AQ1849">
        <v>3411.60161222222</v>
      </c>
      <c r="AR1849">
        <v>853.94774944444396</v>
      </c>
      <c r="AS1849">
        <v>3394.1984288888898</v>
      </c>
      <c r="AT1849">
        <v>5194.5808033333296</v>
      </c>
      <c r="AU1849">
        <v>3402.2592338888899</v>
      </c>
      <c r="AV1849">
        <v>854.83853999999906</v>
      </c>
      <c r="AW1849">
        <v>3404.9121877777802</v>
      </c>
      <c r="AX1849">
        <v>5196.4983088888903</v>
      </c>
      <c r="AY1849">
        <v>3382.5696072222199</v>
      </c>
      <c r="AZ1849">
        <v>855.95748944444404</v>
      </c>
      <c r="BA1849">
        <v>3426.9659288888902</v>
      </c>
      <c r="BB1849">
        <v>5196.3720933333298</v>
      </c>
      <c r="BC1849">
        <v>3381.12783722222</v>
      </c>
      <c r="BD1849">
        <v>857.26090777777699</v>
      </c>
      <c r="BE1849">
        <v>3434.82042</v>
      </c>
      <c r="BF1849">
        <v>5198.7896066666599</v>
      </c>
      <c r="BG1849">
        <v>3379.3535377777798</v>
      </c>
      <c r="BH1849">
        <v>860.61047444444296</v>
      </c>
      <c r="BI1849">
        <v>3436.5607383333299</v>
      </c>
      <c r="BJ1849">
        <v>5203.5493894444498</v>
      </c>
      <c r="BK1849">
        <v>3378.9457644444501</v>
      </c>
      <c r="BL1849">
        <v>858.40655666666601</v>
      </c>
      <c r="BM1849">
        <v>3438.8204822222201</v>
      </c>
      <c r="BN1849">
        <v>5202.1343188888904</v>
      </c>
      <c r="BO1849">
        <v>3379.7588838888901</v>
      </c>
      <c r="BP1849">
        <v>859.01578944444395</v>
      </c>
      <c r="BQ1849">
        <v>3436.6068555555498</v>
      </c>
      <c r="BR1849">
        <v>5205.2872805555498</v>
      </c>
      <c r="BS1849">
        <v>3379.13508777778</v>
      </c>
      <c r="BT1849">
        <v>860.28037222222201</v>
      </c>
      <c r="BU1849">
        <v>3443.2428811110999</v>
      </c>
      <c r="BV1849">
        <v>5204.5154238888799</v>
      </c>
      <c r="BW1849">
        <v>3384.7128444444502</v>
      </c>
      <c r="BX1849">
        <v>863.79984444444403</v>
      </c>
      <c r="BY1849">
        <v>3443.29628</v>
      </c>
      <c r="BZ1849">
        <v>5203.7387127777902</v>
      </c>
      <c r="CA1849">
        <v>3381.5817277777801</v>
      </c>
      <c r="CB1849">
        <v>863.89450611110999</v>
      </c>
      <c r="CC1849">
        <v>3440.0413749999998</v>
      </c>
      <c r="CD1849">
        <v>5206.99119055556</v>
      </c>
      <c r="CE1849">
        <v>3383.89244333334</v>
      </c>
      <c r="CF1849">
        <v>861.16873555555401</v>
      </c>
      <c r="CG1849">
        <v>3440.6069177777799</v>
      </c>
      <c r="CH1849">
        <v>5210.01308222222</v>
      </c>
      <c r="CI1849">
        <v>3383.9798233333399</v>
      </c>
      <c r="CJ1849">
        <v>863.11779499999898</v>
      </c>
      <c r="CK1849">
        <v>3442.91277888889</v>
      </c>
      <c r="CL1849">
        <v>5207.2897388888796</v>
      </c>
      <c r="CM1849">
        <v>3383.2759288888901</v>
      </c>
      <c r="CN1849">
        <v>864.12751944444403</v>
      </c>
      <c r="CO1849">
        <v>3446.1676838888902</v>
      </c>
      <c r="CP1849">
        <v>5212.9087583333303</v>
      </c>
      <c r="CQ1849">
        <v>3388.77844166667</v>
      </c>
      <c r="CR1849">
        <v>865.50375444444398</v>
      </c>
      <c r="CS1849">
        <v>3442.6627749999998</v>
      </c>
      <c r="CT1849">
        <v>5210.7096949999996</v>
      </c>
      <c r="CU1849">
        <v>3390.85857111111</v>
      </c>
      <c r="CV1849">
        <v>865.739195</v>
      </c>
      <c r="CW1849">
        <v>3450.03424888889</v>
      </c>
      <c r="CX1849">
        <v>5209.3407416666596</v>
      </c>
      <c r="CY1849">
        <v>3386.3949094444401</v>
      </c>
      <c r="CZ1849">
        <v>866.58144111111096</v>
      </c>
      <c r="DA1849">
        <v>3443.31084333333</v>
      </c>
      <c r="DB1849">
        <v>5211.9742777777701</v>
      </c>
      <c r="DC1849">
        <v>3388.7129066666698</v>
      </c>
      <c r="DD1849">
        <v>868.09360055555499</v>
      </c>
      <c r="DE1849">
        <v>3448.5002444444399</v>
      </c>
      <c r="DF1849">
        <v>5212.43302277777</v>
      </c>
      <c r="DG1849">
        <v>3387.53813111112</v>
      </c>
      <c r="DH1849">
        <v>870.12275833333194</v>
      </c>
      <c r="DI1849">
        <v>3447.7769322222198</v>
      </c>
      <c r="DJ1849">
        <v>5215.1854927777804</v>
      </c>
      <c r="DK1849">
        <v>3389.5648616666699</v>
      </c>
      <c r="DL1849">
        <v>867.75136222222204</v>
      </c>
      <c r="DM1849">
        <v>3444.65067</v>
      </c>
      <c r="DN1849">
        <v>5216.8991116666703</v>
      </c>
      <c r="DO1849">
        <v>3388.9434927777802</v>
      </c>
      <c r="DP1849">
        <v>868.02321111110996</v>
      </c>
      <c r="DQ1849">
        <v>3448.38131055555</v>
      </c>
      <c r="DR1849">
        <v>5215.4209333333401</v>
      </c>
      <c r="DS1849">
        <v>3394.97514</v>
      </c>
      <c r="DT1849">
        <v>866.85814444444395</v>
      </c>
      <c r="DU1849">
        <v>3449.6604566666601</v>
      </c>
      <c r="DV1849">
        <v>5214.42819944444</v>
      </c>
      <c r="DW1849">
        <v>3396.4484638888898</v>
      </c>
      <c r="DX1849">
        <v>866.73192888888798</v>
      </c>
      <c r="DY1849">
        <v>3445.3521372222199</v>
      </c>
      <c r="DZ1849">
        <v>5215.4330694444297</v>
      </c>
      <c r="EA1849">
        <v>3417.1720872222199</v>
      </c>
      <c r="EB1849">
        <v>870.05236888888896</v>
      </c>
      <c r="EC1849">
        <v>3427.59943388888</v>
      </c>
      <c r="ED1849">
        <v>5216.7146427777698</v>
      </c>
      <c r="EE1849">
        <v>3427.0363183333302</v>
      </c>
      <c r="EF1849">
        <v>872.34609388888805</v>
      </c>
      <c r="EG1849">
        <v>3420.66000555556</v>
      </c>
      <c r="EH1849">
        <v>5218.3117549999997</v>
      </c>
      <c r="EI1849">
        <v>3428.2742016666598</v>
      </c>
      <c r="EJ1849">
        <v>868.26107888888896</v>
      </c>
      <c r="EK1849">
        <v>3415.9681850000002</v>
      </c>
      <c r="EL1849">
        <v>5217.5714522222197</v>
      </c>
      <c r="EM1849">
        <v>3432.8786422222202</v>
      </c>
      <c r="EN1849">
        <v>870.61548444444395</v>
      </c>
      <c r="EO1849">
        <v>3417.4609266666598</v>
      </c>
      <c r="EP1849">
        <v>5221.8312272222201</v>
      </c>
      <c r="EQ1849">
        <v>3430.648025</v>
      </c>
      <c r="ER1849">
        <v>870.346062777778</v>
      </c>
      <c r="ES1849">
        <v>3420.93185444444</v>
      </c>
      <c r="ET1849">
        <v>5218.4355433333303</v>
      </c>
      <c r="EU1849">
        <v>3433.6577805555498</v>
      </c>
      <c r="EV1849">
        <v>871.33151499999894</v>
      </c>
      <c r="EW1849">
        <v>3424.4901622222201</v>
      </c>
      <c r="EX1849">
        <v>5219.9185761111103</v>
      </c>
      <c r="EY1849">
        <v>3432.8325249999898</v>
      </c>
      <c r="EZ1849">
        <v>871.103356111111</v>
      </c>
      <c r="FA1849">
        <v>3417.4657811111101</v>
      </c>
      <c r="FB1849">
        <v>5218.7632183333399</v>
      </c>
      <c r="FC1849">
        <v>3430.9757</v>
      </c>
      <c r="FD1849">
        <v>871.60579111111099</v>
      </c>
      <c r="FE1849">
        <v>3420.9949622222198</v>
      </c>
      <c r="FF1849">
        <v>6.5721580197270604E-2</v>
      </c>
      <c r="FG1849">
        <v>7.6444737928261203E-2</v>
      </c>
      <c r="FH1849">
        <v>7.8186813538850805E-2</v>
      </c>
      <c r="FI1849">
        <v>9.2814597294750001E-2</v>
      </c>
      <c r="FJ1849">
        <v>9.2606555798188495E-2</v>
      </c>
      <c r="FK1849">
        <v>6.9158488685431604E-2</v>
      </c>
      <c r="FL1849">
        <v>0.12534288187232701</v>
      </c>
      <c r="FM1849">
        <v>7.77350534208813E-2</v>
      </c>
      <c r="FN1849">
        <v>9.4840856402205104E-2</v>
      </c>
      <c r="FO1849">
        <v>2.2374097296901398E-2</v>
      </c>
      <c r="FP1849">
        <v>0.114692490437707</v>
      </c>
      <c r="FQ1849">
        <v>-1.7512911241925101E-2</v>
      </c>
      <c r="FR1849">
        <v>-0.29300878190559299</v>
      </c>
      <c r="FS1849">
        <v>-0.35447367578665501</v>
      </c>
      <c r="FT1849">
        <v>-0.37775539876548397</v>
      </c>
      <c r="FU1849">
        <v>-0.39473403441721799</v>
      </c>
      <c r="FV1849">
        <v>-0.374956708477169</v>
      </c>
      <c r="FW1849">
        <v>-0.42265059296849</v>
      </c>
      <c r="FX1849">
        <v>-0.386615958589973</v>
      </c>
      <c r="FY1849">
        <v>-0.38587658087533599</v>
      </c>
      <c r="FZ1849">
        <v>-0.37384357043676297</v>
      </c>
      <c r="GA1849">
        <v>-0.38836946230261898</v>
      </c>
      <c r="GB1849">
        <v>-0.41481069676793803</v>
      </c>
      <c r="GC1849">
        <v>-0.35506086905096002</v>
      </c>
      <c r="GD1849">
        <v>-0.390141541569548</v>
      </c>
      <c r="GE1849">
        <v>-0.37543597063205503</v>
      </c>
      <c r="GF1849">
        <v>-0.39427255186827298</v>
      </c>
      <c r="GG1849">
        <v>-0.39739303232172901</v>
      </c>
      <c r="GH1849">
        <v>-0.36297449718386998</v>
      </c>
      <c r="GI1849">
        <v>-0.39151773411313501</v>
      </c>
      <c r="GJ1849">
        <v>-0.36024231999914502</v>
      </c>
      <c r="GK1849">
        <v>-0.32222305207688501</v>
      </c>
      <c r="GL1849">
        <v>-6.8744472573059101E-2</v>
      </c>
      <c r="GM1849">
        <v>4.2047025312819397E-2</v>
      </c>
      <c r="GN1849">
        <v>8.1042841707664598E-2</v>
      </c>
      <c r="GO1849">
        <v>0.101607462034615</v>
      </c>
      <c r="GP1849">
        <v>6.3966050633099805E-2</v>
      </c>
      <c r="GQ1849">
        <v>6.0415515313654702E-2</v>
      </c>
      <c r="GR1849">
        <v>0.10122824962206101</v>
      </c>
      <c r="GS1849">
        <v>6.5773227203372406E-2</v>
      </c>
    </row>
    <row r="1850" spans="1:201" x14ac:dyDescent="0.25">
      <c r="A1850">
        <v>964.35060269876203</v>
      </c>
      <c r="B1850">
        <v>5155.0559166666699</v>
      </c>
      <c r="C1850">
        <v>3388.45076666667</v>
      </c>
      <c r="D1850">
        <v>847.04715666666596</v>
      </c>
      <c r="E1850">
        <v>3371.8097311111101</v>
      </c>
      <c r="F1850">
        <v>5155.1020338888902</v>
      </c>
      <c r="G1850">
        <v>3384.6497366666699</v>
      </c>
      <c r="H1850">
        <v>848.65397777777798</v>
      </c>
      <c r="I1850">
        <v>3371.5378822222201</v>
      </c>
      <c r="J1850">
        <v>5158.5656799999997</v>
      </c>
      <c r="K1850">
        <v>3384.93372166667</v>
      </c>
      <c r="L1850">
        <v>848.55688888888903</v>
      </c>
      <c r="M1850">
        <v>3371.56943611111</v>
      </c>
      <c r="N1850">
        <v>5156.9661405555598</v>
      </c>
      <c r="O1850">
        <v>3387.3366716666701</v>
      </c>
      <c r="P1850">
        <v>849.85788000000105</v>
      </c>
      <c r="Q1850">
        <v>3376.1763038888898</v>
      </c>
      <c r="R1850">
        <v>5162.0438894444496</v>
      </c>
      <c r="S1850">
        <v>3388.2978516666699</v>
      </c>
      <c r="T1850">
        <v>851.29479555555497</v>
      </c>
      <c r="U1850">
        <v>3376.3462094444399</v>
      </c>
      <c r="V1850">
        <v>5159.9055066666697</v>
      </c>
      <c r="W1850">
        <v>3388.9750466666701</v>
      </c>
      <c r="X1850">
        <v>849.59573999999998</v>
      </c>
      <c r="Y1850">
        <v>3373.8898605555601</v>
      </c>
      <c r="Z1850">
        <v>5157.6700350000001</v>
      </c>
      <c r="AA1850">
        <v>3387.5988116666699</v>
      </c>
      <c r="AB1850">
        <v>851.24139666666599</v>
      </c>
      <c r="AC1850">
        <v>3375.6787233333398</v>
      </c>
      <c r="AD1850">
        <v>5164.9492744444397</v>
      </c>
      <c r="AE1850">
        <v>3388.3585322222302</v>
      </c>
      <c r="AF1850">
        <v>849.21709333333297</v>
      </c>
      <c r="AG1850">
        <v>3374.5379288888898</v>
      </c>
      <c r="AH1850">
        <v>5163.39827944444</v>
      </c>
      <c r="AI1850">
        <v>3388.7007705555602</v>
      </c>
      <c r="AJ1850">
        <v>851.61033444444399</v>
      </c>
      <c r="AK1850">
        <v>3379.0112994444498</v>
      </c>
      <c r="AL1850">
        <v>5163.0633227777798</v>
      </c>
      <c r="AM1850">
        <v>3393.7882283333302</v>
      </c>
      <c r="AN1850">
        <v>852.52297000000101</v>
      </c>
      <c r="AO1850">
        <v>3379.2588761111101</v>
      </c>
      <c r="AP1850">
        <v>5167.4347500000003</v>
      </c>
      <c r="AQ1850">
        <v>3392.8052033333302</v>
      </c>
      <c r="AR1850">
        <v>854.28998777777804</v>
      </c>
      <c r="AS1850">
        <v>3382.0064916666602</v>
      </c>
      <c r="AT1850">
        <v>5166.5002694444402</v>
      </c>
      <c r="AU1850">
        <v>3385.0793550000099</v>
      </c>
      <c r="AV1850">
        <v>856.81915333333302</v>
      </c>
      <c r="AW1850">
        <v>3386.3026749999999</v>
      </c>
      <c r="AX1850">
        <v>5168.9177827777803</v>
      </c>
      <c r="AY1850">
        <v>3362.9115344444499</v>
      </c>
      <c r="AZ1850">
        <v>856.33370888888896</v>
      </c>
      <c r="BA1850">
        <v>3411.3249088888901</v>
      </c>
      <c r="BB1850">
        <v>5173.0246427777802</v>
      </c>
      <c r="BC1850">
        <v>3362.3654094444501</v>
      </c>
      <c r="BD1850">
        <v>857.88227666666603</v>
      </c>
      <c r="BE1850">
        <v>3416.274015</v>
      </c>
      <c r="BF1850">
        <v>5168.2939866666702</v>
      </c>
      <c r="BG1850">
        <v>3357.9818461111099</v>
      </c>
      <c r="BH1850">
        <v>856.08127777777702</v>
      </c>
      <c r="BI1850">
        <v>3419.4027044444401</v>
      </c>
      <c r="BJ1850">
        <v>5174.3207794444397</v>
      </c>
      <c r="BK1850">
        <v>3358.81923777778</v>
      </c>
      <c r="BL1850">
        <v>860.26823611111104</v>
      </c>
      <c r="BM1850">
        <v>3421.9828416666601</v>
      </c>
      <c r="BN1850">
        <v>5176.5659599999899</v>
      </c>
      <c r="BO1850">
        <v>3361.71005944444</v>
      </c>
      <c r="BP1850">
        <v>859.93570666666403</v>
      </c>
      <c r="BQ1850">
        <v>3422.7522711111101</v>
      </c>
      <c r="BR1850">
        <v>5170.9178138888801</v>
      </c>
      <c r="BS1850">
        <v>3363.0547405555599</v>
      </c>
      <c r="BT1850">
        <v>860.52309444444404</v>
      </c>
      <c r="BU1850">
        <v>3422.2498361111102</v>
      </c>
      <c r="BV1850">
        <v>5174.1023294444403</v>
      </c>
      <c r="BW1850">
        <v>3368.3436577777802</v>
      </c>
      <c r="BX1850">
        <v>864.70277111111204</v>
      </c>
      <c r="BY1850">
        <v>3422.6236283333301</v>
      </c>
      <c r="BZ1850">
        <v>5178.7625961111198</v>
      </c>
      <c r="CA1850">
        <v>3362.4697799999999</v>
      </c>
      <c r="CB1850">
        <v>865.00860111111194</v>
      </c>
      <c r="CC1850">
        <v>3421.7474011111099</v>
      </c>
      <c r="CD1850">
        <v>5178.0392838888802</v>
      </c>
      <c r="CE1850">
        <v>3366.74169111111</v>
      </c>
      <c r="CF1850">
        <v>860.82164277777895</v>
      </c>
      <c r="CG1850">
        <v>3422.3177983333298</v>
      </c>
      <c r="CH1850">
        <v>5177.9130683333296</v>
      </c>
      <c r="CI1850">
        <v>3364.0110661111098</v>
      </c>
      <c r="CJ1850">
        <v>864.44791277777801</v>
      </c>
      <c r="CK1850">
        <v>3427.76933944444</v>
      </c>
      <c r="CL1850">
        <v>5177.8718055555501</v>
      </c>
      <c r="CM1850">
        <v>3372.9480983333401</v>
      </c>
      <c r="CN1850">
        <v>863.07167777777602</v>
      </c>
      <c r="CO1850">
        <v>3423.0508194444401</v>
      </c>
      <c r="CP1850">
        <v>5180.8500072222296</v>
      </c>
      <c r="CQ1850">
        <v>3370.3631066666699</v>
      </c>
      <c r="CR1850">
        <v>864.06198444444397</v>
      </c>
      <c r="CS1850">
        <v>3425.07512277777</v>
      </c>
      <c r="CT1850">
        <v>5182.8476111111104</v>
      </c>
      <c r="CU1850">
        <v>3369.3436733333401</v>
      </c>
      <c r="CV1850">
        <v>865.37025722222199</v>
      </c>
      <c r="CW1850">
        <v>3428.70867444444</v>
      </c>
      <c r="CX1850">
        <v>5182.0757544444496</v>
      </c>
      <c r="CY1850">
        <v>3368.5378355555499</v>
      </c>
      <c r="CZ1850">
        <v>866.02075277777703</v>
      </c>
      <c r="DA1850">
        <v>3428.46837944444</v>
      </c>
      <c r="DB1850">
        <v>5184.68259111111</v>
      </c>
      <c r="DC1850">
        <v>3367.33878777778</v>
      </c>
      <c r="DD1850">
        <v>867.48922222222097</v>
      </c>
      <c r="DE1850">
        <v>3431.5679422222202</v>
      </c>
      <c r="DF1850">
        <v>5183.0199438888903</v>
      </c>
      <c r="DG1850">
        <v>3373.9990855555602</v>
      </c>
      <c r="DH1850">
        <v>864.06198444444397</v>
      </c>
      <c r="DI1850">
        <v>3428.5217783333301</v>
      </c>
      <c r="DJ1850">
        <v>5181.77720611112</v>
      </c>
      <c r="DK1850">
        <v>3371.6325438888898</v>
      </c>
      <c r="DL1850">
        <v>867.33873444444498</v>
      </c>
      <c r="DM1850">
        <v>3431.3907549999999</v>
      </c>
      <c r="DN1850">
        <v>5179.1363883333297</v>
      </c>
      <c r="DO1850">
        <v>3370.2077644444498</v>
      </c>
      <c r="DP1850">
        <v>868.66157055555504</v>
      </c>
      <c r="DQ1850">
        <v>3428.9975138888899</v>
      </c>
      <c r="DR1850">
        <v>5186.47873555556</v>
      </c>
      <c r="DS1850">
        <v>3372.11070666667</v>
      </c>
      <c r="DT1850">
        <v>867.93097666666699</v>
      </c>
      <c r="DU1850">
        <v>3429.23780888889</v>
      </c>
      <c r="DV1850">
        <v>5186.61951444445</v>
      </c>
      <c r="DW1850">
        <v>3379.47489888889</v>
      </c>
      <c r="DX1850">
        <v>868.346031666665</v>
      </c>
      <c r="DY1850">
        <v>3422.6527550000001</v>
      </c>
      <c r="DZ1850">
        <v>5185.1073550000001</v>
      </c>
      <c r="EA1850">
        <v>3398.69364444445</v>
      </c>
      <c r="EB1850">
        <v>868.27564222222099</v>
      </c>
      <c r="EC1850">
        <v>3412.909885</v>
      </c>
      <c r="ED1850">
        <v>5184.68259111112</v>
      </c>
      <c r="EE1850">
        <v>3412.4924027777802</v>
      </c>
      <c r="EF1850">
        <v>871.47957555555399</v>
      </c>
      <c r="EG1850">
        <v>3400.5941594444398</v>
      </c>
      <c r="EH1850">
        <v>5189.61227944445</v>
      </c>
      <c r="EI1850">
        <v>3411.7787994444402</v>
      </c>
      <c r="EJ1850">
        <v>869.50381666666601</v>
      </c>
      <c r="EK1850">
        <v>3400.0917244444499</v>
      </c>
      <c r="EL1850">
        <v>5187.8986605555501</v>
      </c>
      <c r="EM1850">
        <v>3409.73507833333</v>
      </c>
      <c r="EN1850">
        <v>871.94074777777803</v>
      </c>
      <c r="EO1850">
        <v>3401.0674677777802</v>
      </c>
      <c r="EP1850">
        <v>5189.0515911111097</v>
      </c>
      <c r="EQ1850">
        <v>3413.9851444444398</v>
      </c>
      <c r="ER1850">
        <v>873.09610555555605</v>
      </c>
      <c r="ES1850">
        <v>3403.7131399999998</v>
      </c>
      <c r="ET1850">
        <v>5192.1511538888899</v>
      </c>
      <c r="EU1850">
        <v>3409.5142011111102</v>
      </c>
      <c r="EV1850">
        <v>871.03782111111104</v>
      </c>
      <c r="EW1850">
        <v>3397.8999427777699</v>
      </c>
      <c r="EX1850">
        <v>5189.8088844444401</v>
      </c>
      <c r="EY1850">
        <v>3414.5045700000001</v>
      </c>
      <c r="EZ1850">
        <v>871.15675499999895</v>
      </c>
      <c r="FA1850">
        <v>3400.0698794444402</v>
      </c>
      <c r="FB1850">
        <v>5191.6584277777802</v>
      </c>
      <c r="FC1850">
        <v>3413.4074655555601</v>
      </c>
      <c r="FD1850">
        <v>871.53540166666596</v>
      </c>
      <c r="FE1850">
        <v>3402.1305911111099</v>
      </c>
      <c r="FF1850">
        <v>0.11066091260689701</v>
      </c>
      <c r="FG1850">
        <v>8.7224040561073093E-2</v>
      </c>
      <c r="FH1850">
        <v>8.88298309380504E-2</v>
      </c>
      <c r="FI1850">
        <v>7.4230841404387002E-2</v>
      </c>
      <c r="FJ1850">
        <v>7.9426671336623497E-2</v>
      </c>
      <c r="FK1850">
        <v>0.100261235882583</v>
      </c>
      <c r="FL1850">
        <v>7.9296450266872598E-2</v>
      </c>
      <c r="FM1850">
        <v>9.1741041983519803E-2</v>
      </c>
      <c r="FN1850">
        <v>6.4377570621367897E-2</v>
      </c>
      <c r="FO1850">
        <v>9.6561839192649407E-2</v>
      </c>
      <c r="FP1850">
        <v>7.1724848573282707E-2</v>
      </c>
      <c r="FQ1850">
        <v>-8.1318163945864504E-3</v>
      </c>
      <c r="FR1850">
        <v>-0.32158973171147098</v>
      </c>
      <c r="FS1850">
        <v>-0.35787636212673501</v>
      </c>
      <c r="FT1850">
        <v>-0.40801767428850699</v>
      </c>
      <c r="FU1850">
        <v>-0.41941414910555203</v>
      </c>
      <c r="FV1850">
        <v>-0.40508774102276901</v>
      </c>
      <c r="FW1850">
        <v>-0.39339969652135198</v>
      </c>
      <c r="FX1850">
        <v>-0.36082158645269702</v>
      </c>
      <c r="FY1850">
        <v>-0.39364133414144897</v>
      </c>
      <c r="FZ1850">
        <v>-0.36876766137487499</v>
      </c>
      <c r="GA1850">
        <v>-0.423419898752114</v>
      </c>
      <c r="GB1850">
        <v>-0.33263944622720198</v>
      </c>
      <c r="GC1850">
        <v>-0.36307084791382899</v>
      </c>
      <c r="GD1850">
        <v>-0.39388158934599399</v>
      </c>
      <c r="GE1850">
        <v>-0.39776445948019201</v>
      </c>
      <c r="GF1850">
        <v>-0.42617826875731302</v>
      </c>
      <c r="GG1850">
        <v>-0.36163286142115902</v>
      </c>
      <c r="GH1850">
        <v>-0.39676940409303901</v>
      </c>
      <c r="GI1850">
        <v>-0.39069891684255298</v>
      </c>
      <c r="GJ1850">
        <v>-0.37894115515746102</v>
      </c>
      <c r="GK1850">
        <v>-0.286436986147665</v>
      </c>
      <c r="GL1850">
        <v>-9.4343223687625696E-2</v>
      </c>
      <c r="GM1850">
        <v>7.9026815448918097E-2</v>
      </c>
      <c r="GN1850">
        <v>7.7500188315843002E-2</v>
      </c>
      <c r="GO1850">
        <v>5.75326318849812E-2</v>
      </c>
      <c r="GP1850">
        <v>6.8182050594161894E-2</v>
      </c>
      <c r="GQ1850">
        <v>7.6999413228030694E-2</v>
      </c>
      <c r="GR1850">
        <v>9.5752533754526803E-2</v>
      </c>
      <c r="GS1850">
        <v>7.4779796822436601E-2</v>
      </c>
    </row>
    <row r="1851" spans="1:201" x14ac:dyDescent="0.25">
      <c r="A1851">
        <v>964.64343076556202</v>
      </c>
      <c r="B1851">
        <v>5113.7907116666702</v>
      </c>
      <c r="C1851">
        <v>3356.0230777777801</v>
      </c>
      <c r="D1851">
        <v>847.55444611111102</v>
      </c>
      <c r="E1851">
        <v>3343.2243349999999</v>
      </c>
      <c r="F1851">
        <v>5110.9362983333303</v>
      </c>
      <c r="G1851">
        <v>3354.4138294444401</v>
      </c>
      <c r="H1851">
        <v>847.61755388888901</v>
      </c>
      <c r="I1851">
        <v>3343.2680249999999</v>
      </c>
      <c r="J1851">
        <v>5112.5042838888903</v>
      </c>
      <c r="K1851">
        <v>3357.2876605555598</v>
      </c>
      <c r="L1851">
        <v>848.78990222222205</v>
      </c>
      <c r="M1851">
        <v>3345.3554361111101</v>
      </c>
      <c r="N1851">
        <v>5109.2493788888896</v>
      </c>
      <c r="O1851">
        <v>3356.59590222222</v>
      </c>
      <c r="P1851">
        <v>849.25835611111097</v>
      </c>
      <c r="Q1851">
        <v>3347.75110444445</v>
      </c>
      <c r="R1851">
        <v>5113.54070777778</v>
      </c>
      <c r="S1851">
        <v>3359.61779388888</v>
      </c>
      <c r="T1851">
        <v>848.58601555555401</v>
      </c>
      <c r="U1851">
        <v>3342.9015144444502</v>
      </c>
      <c r="V1851">
        <v>5114.5261600000103</v>
      </c>
      <c r="W1851">
        <v>3361.6493788889002</v>
      </c>
      <c r="X1851">
        <v>848.95252611111005</v>
      </c>
      <c r="Y1851">
        <v>3345.25834722222</v>
      </c>
      <c r="Z1851">
        <v>5117.7422294444495</v>
      </c>
      <c r="AA1851">
        <v>3362.2003583333299</v>
      </c>
      <c r="AB1851">
        <v>850.37730555555402</v>
      </c>
      <c r="AC1851">
        <v>3347.3554672222199</v>
      </c>
      <c r="AD1851">
        <v>5115.5577294444502</v>
      </c>
      <c r="AE1851">
        <v>3360.25858055556</v>
      </c>
      <c r="AF1851">
        <v>850.47439444444399</v>
      </c>
      <c r="AG1851">
        <v>3351.6637866666701</v>
      </c>
      <c r="AH1851">
        <v>5123.0457100000003</v>
      </c>
      <c r="AI1851">
        <v>3359.2876916666701</v>
      </c>
      <c r="AJ1851">
        <v>850.721971111112</v>
      </c>
      <c r="AK1851">
        <v>3348.43315388889</v>
      </c>
      <c r="AL1851">
        <v>5116.3247316666702</v>
      </c>
      <c r="AM1851">
        <v>3360.7343161111098</v>
      </c>
      <c r="AN1851">
        <v>851.63703388888905</v>
      </c>
      <c r="AO1851">
        <v>3354.58858944445</v>
      </c>
      <c r="AP1851">
        <v>5118.5286494444499</v>
      </c>
      <c r="AQ1851">
        <v>3361.9697722222199</v>
      </c>
      <c r="AR1851">
        <v>853.31181722222095</v>
      </c>
      <c r="AS1851">
        <v>3357.9624283333301</v>
      </c>
      <c r="AT1851">
        <v>5123.1500805555597</v>
      </c>
      <c r="AU1851">
        <v>3359.68818333334</v>
      </c>
      <c r="AV1851">
        <v>853.59094777777705</v>
      </c>
      <c r="AW1851">
        <v>3358.83380111111</v>
      </c>
      <c r="AX1851">
        <v>5126.6379988888903</v>
      </c>
      <c r="AY1851">
        <v>3335.7606266666699</v>
      </c>
      <c r="AZ1851">
        <v>854.77785944444395</v>
      </c>
      <c r="BA1851">
        <v>3381.2030811111099</v>
      </c>
      <c r="BB1851">
        <v>5125.1404027777799</v>
      </c>
      <c r="BC1851">
        <v>3335.0203238888898</v>
      </c>
      <c r="BD1851">
        <v>858.09344499999804</v>
      </c>
      <c r="BE1851">
        <v>3388.1109555555599</v>
      </c>
      <c r="BF1851">
        <v>5127.3200483333403</v>
      </c>
      <c r="BG1851">
        <v>3332.3673700000099</v>
      </c>
      <c r="BH1851">
        <v>858.32403111111103</v>
      </c>
      <c r="BI1851">
        <v>3391.5309116666699</v>
      </c>
      <c r="BJ1851">
        <v>5127.8686005555601</v>
      </c>
      <c r="BK1851">
        <v>3332.7872794444502</v>
      </c>
      <c r="BL1851">
        <v>858.29004999999995</v>
      </c>
      <c r="BM1851">
        <v>3390.0260338888902</v>
      </c>
      <c r="BN1851">
        <v>5131.0846700000002</v>
      </c>
      <c r="BO1851">
        <v>3333.5591361111201</v>
      </c>
      <c r="BP1851">
        <v>861.712433333332</v>
      </c>
      <c r="BQ1851">
        <v>3394.2008561111202</v>
      </c>
      <c r="BR1851">
        <v>5123.4947461111096</v>
      </c>
      <c r="BS1851">
        <v>3330.7823938888901</v>
      </c>
      <c r="BT1851">
        <v>861.29009666666605</v>
      </c>
      <c r="BU1851">
        <v>3396.32953</v>
      </c>
      <c r="BV1851">
        <v>5128.7035650000098</v>
      </c>
      <c r="BW1851">
        <v>3336.1708272222199</v>
      </c>
      <c r="BX1851">
        <v>862.72215777777603</v>
      </c>
      <c r="BY1851">
        <v>3396.0358361111098</v>
      </c>
      <c r="BZ1851">
        <v>5126.9559650000001</v>
      </c>
      <c r="CA1851">
        <v>3337.2169600000002</v>
      </c>
      <c r="CB1851">
        <v>864.10567444444405</v>
      </c>
      <c r="CC1851">
        <v>3398.5819922222199</v>
      </c>
      <c r="CD1851">
        <v>5133.4002399999999</v>
      </c>
      <c r="CE1851">
        <v>3336.3043244444498</v>
      </c>
      <c r="CF1851">
        <v>860.59105666666596</v>
      </c>
      <c r="CG1851">
        <v>3392.6862694444499</v>
      </c>
      <c r="CH1851">
        <v>5128.3321999999998</v>
      </c>
      <c r="CI1851">
        <v>3336.6999616666699</v>
      </c>
      <c r="CJ1851">
        <v>861.35805888888797</v>
      </c>
      <c r="CK1851">
        <v>3394.0115327777798</v>
      </c>
      <c r="CL1851">
        <v>5131.8346816666599</v>
      </c>
      <c r="CM1851">
        <v>3342.18062944445</v>
      </c>
      <c r="CN1851">
        <v>864.08382944444395</v>
      </c>
      <c r="CO1851">
        <v>3397.2737194444398</v>
      </c>
      <c r="CP1851">
        <v>5136.39057777778</v>
      </c>
      <c r="CQ1851">
        <v>3343.8432766666701</v>
      </c>
      <c r="CR1851">
        <v>863.94062333333295</v>
      </c>
      <c r="CS1851">
        <v>3397.9145061111099</v>
      </c>
      <c r="CT1851">
        <v>5132.8978049999996</v>
      </c>
      <c r="CU1851">
        <v>3341.1247877777801</v>
      </c>
      <c r="CV1851">
        <v>865.45520999999803</v>
      </c>
      <c r="CW1851">
        <v>3399.1402533333398</v>
      </c>
      <c r="CX1851">
        <v>5137.44399222223</v>
      </c>
      <c r="CY1851">
        <v>3340.4475927777798</v>
      </c>
      <c r="CZ1851">
        <v>865.45035555555501</v>
      </c>
      <c r="DA1851">
        <v>3401.23009166667</v>
      </c>
      <c r="DB1851">
        <v>5138.0289527777704</v>
      </c>
      <c r="DC1851">
        <v>3340.20001611111</v>
      </c>
      <c r="DD1851">
        <v>866.57901388889002</v>
      </c>
      <c r="DE1851">
        <v>3401.6912638888898</v>
      </c>
      <c r="DF1851">
        <v>5141.2110411111098</v>
      </c>
      <c r="DG1851">
        <v>3345.9064155555602</v>
      </c>
      <c r="DH1851">
        <v>866.22463944444405</v>
      </c>
      <c r="DI1851">
        <v>3400.1378416666598</v>
      </c>
      <c r="DJ1851">
        <v>5139.1503294444401</v>
      </c>
      <c r="DK1851">
        <v>3343.2898700000001</v>
      </c>
      <c r="DL1851">
        <v>866.46007999999904</v>
      </c>
      <c r="DM1851">
        <v>3404.0019794444502</v>
      </c>
      <c r="DN1851">
        <v>5137.9415727777796</v>
      </c>
      <c r="DO1851">
        <v>3339.50340333333</v>
      </c>
      <c r="DP1851">
        <v>869.65915888888901</v>
      </c>
      <c r="DQ1851">
        <v>3402.8781755555601</v>
      </c>
      <c r="DR1851">
        <v>5144.0436094444403</v>
      </c>
      <c r="DS1851">
        <v>3345.54233222223</v>
      </c>
      <c r="DT1851">
        <v>868.94070111111103</v>
      </c>
      <c r="DU1851">
        <v>3399.1887977777801</v>
      </c>
      <c r="DV1851">
        <v>5138.4318716666603</v>
      </c>
      <c r="DW1851">
        <v>3350.0254116666601</v>
      </c>
      <c r="DX1851">
        <v>867.24892722222103</v>
      </c>
      <c r="DY1851">
        <v>3401.4485416666698</v>
      </c>
      <c r="DZ1851">
        <v>5140.7425872222302</v>
      </c>
      <c r="EA1851">
        <v>3369.37522722223</v>
      </c>
      <c r="EB1851">
        <v>869.23439499999904</v>
      </c>
      <c r="EC1851">
        <v>3381.4749299999999</v>
      </c>
      <c r="ED1851">
        <v>5141.6358049999999</v>
      </c>
      <c r="EE1851">
        <v>3381.5016294444399</v>
      </c>
      <c r="EF1851">
        <v>869.21012277777595</v>
      </c>
      <c r="EG1851">
        <v>3376.6714572222199</v>
      </c>
      <c r="EH1851">
        <v>5141.5872605555596</v>
      </c>
      <c r="EI1851">
        <v>3382.7637850000001</v>
      </c>
      <c r="EJ1851">
        <v>868.36787666666601</v>
      </c>
      <c r="EK1851">
        <v>3371.1810805555601</v>
      </c>
      <c r="EL1851">
        <v>5143.7159344444399</v>
      </c>
      <c r="EM1851">
        <v>3383.27835611112</v>
      </c>
      <c r="EN1851">
        <v>869.56935166666597</v>
      </c>
      <c r="EO1851">
        <v>3371.142245</v>
      </c>
      <c r="EP1851">
        <v>5141.5120166666702</v>
      </c>
      <c r="EQ1851">
        <v>3382.3026127777798</v>
      </c>
      <c r="ER1851">
        <v>868.96497333333195</v>
      </c>
      <c r="ES1851">
        <v>3377.0525311111101</v>
      </c>
      <c r="ET1851">
        <v>5147.2111344444602</v>
      </c>
      <c r="EU1851">
        <v>3382.6011611111198</v>
      </c>
      <c r="EV1851">
        <v>871.27326166666603</v>
      </c>
      <c r="EW1851">
        <v>3374.80492333333</v>
      </c>
      <c r="EX1851">
        <v>5145.1625588888901</v>
      </c>
      <c r="EY1851">
        <v>3384.4458500000001</v>
      </c>
      <c r="EZ1851">
        <v>871.54996500000004</v>
      </c>
      <c r="FA1851">
        <v>3373.6884011111101</v>
      </c>
      <c r="FB1851">
        <v>5145.36401833333</v>
      </c>
      <c r="FC1851">
        <v>3387.7444449999998</v>
      </c>
      <c r="FD1851">
        <v>871.79754166666601</v>
      </c>
      <c r="FE1851">
        <v>3375.6253244444501</v>
      </c>
      <c r="FF1851">
        <v>8.5943639622009599E-2</v>
      </c>
      <c r="FG1851">
        <v>7.4895420364658002E-2</v>
      </c>
      <c r="FH1851">
        <v>8.0172386665727E-2</v>
      </c>
      <c r="FI1851">
        <v>5.9480037916793099E-2</v>
      </c>
      <c r="FJ1851">
        <v>0.11228341518575299</v>
      </c>
      <c r="FK1851">
        <v>0.110082769005396</v>
      </c>
      <c r="FL1851">
        <v>9.9657070845214302E-2</v>
      </c>
      <c r="FM1851">
        <v>5.77297921705648E-2</v>
      </c>
      <c r="FN1851">
        <v>7.2784496574912594E-2</v>
      </c>
      <c r="FO1851">
        <v>4.1283674355982798E-2</v>
      </c>
      <c r="FP1851">
        <v>2.6915844300883202E-2</v>
      </c>
      <c r="FQ1851">
        <v>5.7327341358370401E-3</v>
      </c>
      <c r="FR1851">
        <v>-0.30473406932233998</v>
      </c>
      <c r="FS1851">
        <v>-0.35641887783322501</v>
      </c>
      <c r="FT1851">
        <v>-0.397002506394528</v>
      </c>
      <c r="FU1851">
        <v>-0.38403586724711503</v>
      </c>
      <c r="FV1851">
        <v>-0.40688429026831002</v>
      </c>
      <c r="FW1851">
        <v>-0.44053236992558897</v>
      </c>
      <c r="FX1851">
        <v>-0.40199275307570498</v>
      </c>
      <c r="FY1851">
        <v>-0.41236664227393499</v>
      </c>
      <c r="FZ1851">
        <v>-0.37800190379791099</v>
      </c>
      <c r="GA1851">
        <v>-0.38475903421804503</v>
      </c>
      <c r="GB1851">
        <v>-0.36979972808255301</v>
      </c>
      <c r="GC1851">
        <v>-0.36254232175027501</v>
      </c>
      <c r="GD1851">
        <v>-0.38944127389031402</v>
      </c>
      <c r="GE1851">
        <v>-0.40757851895290997</v>
      </c>
      <c r="GF1851">
        <v>-0.412382876083008</v>
      </c>
      <c r="GG1851">
        <v>-0.36340059087120502</v>
      </c>
      <c r="GH1851">
        <v>-0.40704021931538897</v>
      </c>
      <c r="GI1851">
        <v>-0.42532801525452901</v>
      </c>
      <c r="GJ1851">
        <v>-0.35947143345601501</v>
      </c>
      <c r="GK1851">
        <v>-0.34489110060235101</v>
      </c>
      <c r="GL1851">
        <v>-8.1149329126083802E-2</v>
      </c>
      <c r="GM1851">
        <v>3.2387733027047699E-2</v>
      </c>
      <c r="GN1851">
        <v>7.7650875739060099E-2</v>
      </c>
      <c r="GO1851">
        <v>8.1343265164613598E-2</v>
      </c>
      <c r="GP1851">
        <v>3.5202347352560399E-2</v>
      </c>
      <c r="GQ1851">
        <v>5.2233105233508402E-2</v>
      </c>
      <c r="GR1851">
        <v>7.21117209785445E-2</v>
      </c>
      <c r="GS1851">
        <v>8.1240411453652503E-2</v>
      </c>
    </row>
    <row r="1852" spans="1:201" x14ac:dyDescent="0.25">
      <c r="A1852">
        <v>964.93620386301598</v>
      </c>
      <c r="B1852">
        <v>5076.6275122222196</v>
      </c>
      <c r="C1852">
        <v>3342.0908222222301</v>
      </c>
      <c r="D1852">
        <v>848.43795499999806</v>
      </c>
      <c r="E1852">
        <v>3329.4498488888898</v>
      </c>
      <c r="F1852">
        <v>5081.4892383333199</v>
      </c>
      <c r="G1852">
        <v>3337.7024044444402</v>
      </c>
      <c r="H1852">
        <v>847.56658222221995</v>
      </c>
      <c r="I1852">
        <v>3329.1343099999999</v>
      </c>
      <c r="J1852">
        <v>5084.1955911111099</v>
      </c>
      <c r="K1852">
        <v>3339.2412633333402</v>
      </c>
      <c r="L1852">
        <v>849.73409166666602</v>
      </c>
      <c r="M1852">
        <v>3326.12698166667</v>
      </c>
      <c r="N1852">
        <v>5082.1882783333403</v>
      </c>
      <c r="O1852">
        <v>3339.8092333333302</v>
      </c>
      <c r="P1852">
        <v>850.23167222222196</v>
      </c>
      <c r="Q1852">
        <v>3330.3115127777801</v>
      </c>
      <c r="R1852">
        <v>5088.7344966666597</v>
      </c>
      <c r="S1852">
        <v>3342.5422855555598</v>
      </c>
      <c r="T1852">
        <v>847.481629444443</v>
      </c>
      <c r="U1852">
        <v>3329.2411077777801</v>
      </c>
      <c r="V1852">
        <v>5089.1883872222297</v>
      </c>
      <c r="W1852">
        <v>3339.1271838888902</v>
      </c>
      <c r="X1852">
        <v>848.83844666666698</v>
      </c>
      <c r="Y1852">
        <v>3325.6099833333401</v>
      </c>
      <c r="Z1852">
        <v>5086.10338777778</v>
      </c>
      <c r="AA1852">
        <v>3348.7414111111202</v>
      </c>
      <c r="AB1852">
        <v>849.90642444444404</v>
      </c>
      <c r="AC1852">
        <v>3330.8722011111099</v>
      </c>
      <c r="AD1852">
        <v>5089.0306177777802</v>
      </c>
      <c r="AE1852">
        <v>3342.3116994444499</v>
      </c>
      <c r="AF1852">
        <v>850.69527166666705</v>
      </c>
      <c r="AG1852">
        <v>3328.76051777778</v>
      </c>
      <c r="AH1852">
        <v>5090.0573327777802</v>
      </c>
      <c r="AI1852">
        <v>3342.5981116666699</v>
      </c>
      <c r="AJ1852">
        <v>851.25110555555705</v>
      </c>
      <c r="AK1852">
        <v>3332.9814572222199</v>
      </c>
      <c r="AL1852">
        <v>5090.03306055556</v>
      </c>
      <c r="AM1852">
        <v>3343.1588000000002</v>
      </c>
      <c r="AN1852">
        <v>851.26081444444503</v>
      </c>
      <c r="AO1852">
        <v>3336.70967055556</v>
      </c>
      <c r="AP1852">
        <v>5092.8195116666702</v>
      </c>
      <c r="AQ1852">
        <v>3345.9670961111101</v>
      </c>
      <c r="AR1852">
        <v>854.20018055555499</v>
      </c>
      <c r="AS1852">
        <v>3336.3310238888998</v>
      </c>
      <c r="AT1852">
        <v>5091.5209477777798</v>
      </c>
      <c r="AU1852">
        <v>3337.5203627777801</v>
      </c>
      <c r="AV1852">
        <v>854.42348500000003</v>
      </c>
      <c r="AW1852">
        <v>3340.44273833334</v>
      </c>
      <c r="AX1852">
        <v>5092.5792166666697</v>
      </c>
      <c r="AY1852">
        <v>3321.4181705555502</v>
      </c>
      <c r="AZ1852">
        <v>855.663795555555</v>
      </c>
      <c r="BA1852">
        <v>3362.5231788889</v>
      </c>
      <c r="BB1852">
        <v>5095.2418794444402</v>
      </c>
      <c r="BC1852">
        <v>3317.15111388889</v>
      </c>
      <c r="BD1852">
        <v>856.03030611111001</v>
      </c>
      <c r="BE1852">
        <v>3368.3873477777802</v>
      </c>
      <c r="BF1852">
        <v>5097.9530866666701</v>
      </c>
      <c r="BG1852">
        <v>3315.2457444444399</v>
      </c>
      <c r="BH1852">
        <v>856.45021555555604</v>
      </c>
      <c r="BI1852">
        <v>3372.9966427777799</v>
      </c>
      <c r="BJ1852">
        <v>5093.3292283333303</v>
      </c>
      <c r="BK1852">
        <v>3317.1486866666701</v>
      </c>
      <c r="BL1852">
        <v>856.96478666666599</v>
      </c>
      <c r="BM1852">
        <v>3370.07426722223</v>
      </c>
      <c r="BN1852">
        <v>5098.4846483333504</v>
      </c>
      <c r="BO1852">
        <v>3318.5419122222202</v>
      </c>
      <c r="BP1852">
        <v>861.31922333333296</v>
      </c>
      <c r="BQ1852">
        <v>3371.8922566666702</v>
      </c>
      <c r="BR1852">
        <v>5100.3608911111196</v>
      </c>
      <c r="BS1852">
        <v>3319.7773683333298</v>
      </c>
      <c r="BT1852">
        <v>860.55950277777799</v>
      </c>
      <c r="BU1852">
        <v>3375.2660955555498</v>
      </c>
      <c r="BV1852">
        <v>5108.3877149999998</v>
      </c>
      <c r="BW1852">
        <v>3319.33075944445</v>
      </c>
      <c r="BX1852">
        <v>863.32653611111004</v>
      </c>
      <c r="BY1852">
        <v>3377.61079222223</v>
      </c>
      <c r="BZ1852">
        <v>5101.8075155555598</v>
      </c>
      <c r="CA1852">
        <v>3323.1997516666702</v>
      </c>
      <c r="CB1852">
        <v>862.31438444444404</v>
      </c>
      <c r="CC1852">
        <v>3378.09380944444</v>
      </c>
      <c r="CD1852">
        <v>5104.7468816666596</v>
      </c>
      <c r="CE1852">
        <v>3320.7773838889002</v>
      </c>
      <c r="CF1852">
        <v>861.89932944444399</v>
      </c>
      <c r="CG1852">
        <v>3376.92631555556</v>
      </c>
      <c r="CH1852">
        <v>5107.64255777778</v>
      </c>
      <c r="CI1852">
        <v>3323.8211205555599</v>
      </c>
      <c r="CJ1852">
        <v>862.62506888888902</v>
      </c>
      <c r="CK1852">
        <v>3377.8680777777799</v>
      </c>
      <c r="CL1852">
        <v>5110.6086233333299</v>
      </c>
      <c r="CM1852">
        <v>3322.5832372222299</v>
      </c>
      <c r="CN1852">
        <v>864.58383722222095</v>
      </c>
      <c r="CO1852">
        <v>3379.6957761111098</v>
      </c>
      <c r="CP1852">
        <v>5104.6109572222203</v>
      </c>
      <c r="CQ1852">
        <v>3322.864795</v>
      </c>
      <c r="CR1852">
        <v>863.55226777777796</v>
      </c>
      <c r="CS1852">
        <v>3382.6351422222201</v>
      </c>
      <c r="CT1852">
        <v>5108.6377188889001</v>
      </c>
      <c r="CU1852">
        <v>3324.0517066666698</v>
      </c>
      <c r="CV1852">
        <v>865.10326277777904</v>
      </c>
      <c r="CW1852">
        <v>3380.1763661111099</v>
      </c>
      <c r="CX1852">
        <v>5112.9873011111204</v>
      </c>
      <c r="CY1852">
        <v>3322.7167344444401</v>
      </c>
      <c r="CZ1852">
        <v>868.11059111111103</v>
      </c>
      <c r="DA1852">
        <v>3385.1497444444399</v>
      </c>
      <c r="DB1852">
        <v>5112.57224611111</v>
      </c>
      <c r="DC1852">
        <v>3325.72649</v>
      </c>
      <c r="DD1852">
        <v>865.04500944444499</v>
      </c>
      <c r="DE1852">
        <v>3387.5308494444398</v>
      </c>
      <c r="DF1852">
        <v>5114.96548722222</v>
      </c>
      <c r="DG1852">
        <v>3327.9935155555499</v>
      </c>
      <c r="DH1852">
        <v>866.09356944444301</v>
      </c>
      <c r="DI1852">
        <v>3384.7783794444499</v>
      </c>
      <c r="DJ1852">
        <v>5110.8659088888999</v>
      </c>
      <c r="DK1852">
        <v>3328.3818711111198</v>
      </c>
      <c r="DL1852">
        <v>867.45524111111104</v>
      </c>
      <c r="DM1852">
        <v>3383.8123449999998</v>
      </c>
      <c r="DN1852">
        <v>5112.7664238888901</v>
      </c>
      <c r="DO1852">
        <v>3323.2288783333302</v>
      </c>
      <c r="DP1852">
        <v>868.46011111110897</v>
      </c>
      <c r="DQ1852">
        <v>3384.6351733333299</v>
      </c>
      <c r="DR1852">
        <v>5114.2591655555598</v>
      </c>
      <c r="DS1852">
        <v>3330.42801944445</v>
      </c>
      <c r="DT1852">
        <v>867.99651166666695</v>
      </c>
      <c r="DU1852">
        <v>3382.1084350000001</v>
      </c>
      <c r="DV1852">
        <v>5104.5502766666696</v>
      </c>
      <c r="DW1852">
        <v>3338.24852944444</v>
      </c>
      <c r="DX1852">
        <v>867.559611666666</v>
      </c>
      <c r="DY1852">
        <v>3382.5501894444501</v>
      </c>
      <c r="DZ1852">
        <v>5112.9775922222198</v>
      </c>
      <c r="EA1852">
        <v>3350.258425</v>
      </c>
      <c r="EB1852">
        <v>868.42370277777798</v>
      </c>
      <c r="EC1852">
        <v>3366.96742277778</v>
      </c>
      <c r="ED1852">
        <v>5110.49211666666</v>
      </c>
      <c r="EE1852">
        <v>3368.1688977777799</v>
      </c>
      <c r="EF1852">
        <v>869.01109055555503</v>
      </c>
      <c r="EG1852">
        <v>3355.9623972222298</v>
      </c>
      <c r="EH1852">
        <v>5112.5892366666703</v>
      </c>
      <c r="EI1852">
        <v>3366.54023166667</v>
      </c>
      <c r="EJ1852">
        <v>869.91887166666697</v>
      </c>
      <c r="EK1852">
        <v>3357.2075622222201</v>
      </c>
      <c r="EL1852">
        <v>5118.6136022222199</v>
      </c>
      <c r="EM1852">
        <v>3369.09124222223</v>
      </c>
      <c r="EN1852">
        <v>870.33635388888797</v>
      </c>
      <c r="EO1852">
        <v>3355.9939511111202</v>
      </c>
      <c r="EP1852">
        <v>5116.9096922222197</v>
      </c>
      <c r="EQ1852">
        <v>3365.8217738888902</v>
      </c>
      <c r="ER1852">
        <v>869.64216833333398</v>
      </c>
      <c r="ES1852">
        <v>3354.4793644444399</v>
      </c>
      <c r="ET1852">
        <v>5115.9703572222297</v>
      </c>
      <c r="EU1852">
        <v>3370.7538894444501</v>
      </c>
      <c r="EV1852">
        <v>870.21499277777605</v>
      </c>
      <c r="EW1852">
        <v>3358.6444777777801</v>
      </c>
      <c r="EX1852">
        <v>5115.9388033333298</v>
      </c>
      <c r="EY1852">
        <v>3365.1664238888902</v>
      </c>
      <c r="EZ1852">
        <v>871.08151111110999</v>
      </c>
      <c r="FA1852">
        <v>3351.9016544444398</v>
      </c>
      <c r="FB1852">
        <v>5117.2907661111203</v>
      </c>
      <c r="FC1852">
        <v>3369.9286338888901</v>
      </c>
      <c r="FD1852">
        <v>872.965035555555</v>
      </c>
      <c r="FE1852">
        <v>3356.3022083333399</v>
      </c>
      <c r="FF1852">
        <v>8.5648036025076396E-2</v>
      </c>
      <c r="FG1852">
        <v>5.7974013682679203E-2</v>
      </c>
      <c r="FH1852">
        <v>8.8723275509269797E-2</v>
      </c>
      <c r="FI1852">
        <v>6.4293947201702603E-2</v>
      </c>
      <c r="FJ1852">
        <v>8.9843599824179901E-2</v>
      </c>
      <c r="FK1852">
        <v>9.1322170360505203E-2</v>
      </c>
      <c r="FL1852">
        <v>0.120842379697288</v>
      </c>
      <c r="FM1852">
        <v>9.1595261797030397E-2</v>
      </c>
      <c r="FN1852">
        <v>6.4993861223305499E-2</v>
      </c>
      <c r="FO1852">
        <v>4.3586632181255303E-2</v>
      </c>
      <c r="FP1852">
        <v>6.5127966813244301E-2</v>
      </c>
      <c r="FQ1852">
        <v>-1.9758780675462599E-2</v>
      </c>
      <c r="FR1852">
        <v>-0.277922660047695</v>
      </c>
      <c r="FS1852">
        <v>-0.34622912524629701</v>
      </c>
      <c r="FT1852">
        <v>-0.39003607764501802</v>
      </c>
      <c r="FU1852">
        <v>-0.35788406371585602</v>
      </c>
      <c r="FV1852">
        <v>-0.36068783581202801</v>
      </c>
      <c r="FW1852">
        <v>-0.37491005919758202</v>
      </c>
      <c r="FX1852">
        <v>-0.39327938952797797</v>
      </c>
      <c r="FY1852">
        <v>-0.37091958631655098</v>
      </c>
      <c r="FZ1852">
        <v>-0.37909787968277397</v>
      </c>
      <c r="GA1852">
        <v>-0.36472114019982399</v>
      </c>
      <c r="GB1852">
        <v>-0.38531453238837599</v>
      </c>
      <c r="GC1852">
        <v>-0.40371546151878102</v>
      </c>
      <c r="GD1852">
        <v>-0.37887269011324798</v>
      </c>
      <c r="GE1852">
        <v>-0.42131848766206997</v>
      </c>
      <c r="GF1852">
        <v>-0.416816523421283</v>
      </c>
      <c r="GG1852">
        <v>-0.38284742572272401</v>
      </c>
      <c r="GH1852">
        <v>-0.37419800204123899</v>
      </c>
      <c r="GI1852">
        <v>-0.41444653432893602</v>
      </c>
      <c r="GJ1852">
        <v>-0.34865053612969799</v>
      </c>
      <c r="GK1852">
        <v>-0.29952929439660297</v>
      </c>
      <c r="GL1852">
        <v>-0.112773937177995</v>
      </c>
      <c r="GM1852">
        <v>8.2445144673508594E-2</v>
      </c>
      <c r="GN1852">
        <v>6.3017116850307295E-2</v>
      </c>
      <c r="GO1852">
        <v>8.8320168667317206E-2</v>
      </c>
      <c r="GP1852">
        <v>7.6504557593243205E-2</v>
      </c>
      <c r="GQ1852">
        <v>8.17070509284476E-2</v>
      </c>
      <c r="GR1852">
        <v>8.9521599811195604E-2</v>
      </c>
      <c r="GS1852">
        <v>9.1973854190754503E-2</v>
      </c>
    </row>
    <row r="1853" spans="1:201" x14ac:dyDescent="0.25">
      <c r="A1853">
        <v>965.228921982315</v>
      </c>
      <c r="B1853">
        <v>5056.8310877777803</v>
      </c>
      <c r="C1853">
        <v>3325.3187166666598</v>
      </c>
      <c r="D1853">
        <v>847.11754611111098</v>
      </c>
      <c r="E1853">
        <v>3310.4641166666702</v>
      </c>
      <c r="F1853">
        <v>5058.0641166666701</v>
      </c>
      <c r="G1853">
        <v>3324.7677372222201</v>
      </c>
      <c r="H1853">
        <v>848.70009500000003</v>
      </c>
      <c r="I1853">
        <v>3308.9980744444501</v>
      </c>
      <c r="J1853">
        <v>5058.5544155555599</v>
      </c>
      <c r="K1853">
        <v>3327.2823394444399</v>
      </c>
      <c r="L1853">
        <v>850.52051166666604</v>
      </c>
      <c r="M1853">
        <v>3308.53204777778</v>
      </c>
      <c r="N1853">
        <v>5057.3141050000004</v>
      </c>
      <c r="O1853">
        <v>3328.0323511111101</v>
      </c>
      <c r="P1853">
        <v>851.37974833333305</v>
      </c>
      <c r="Q1853">
        <v>3315.45448555556</v>
      </c>
      <c r="R1853">
        <v>5059.8408433333398</v>
      </c>
      <c r="S1853">
        <v>3329.6197544444399</v>
      </c>
      <c r="T1853">
        <v>850.85061388888903</v>
      </c>
      <c r="U1853">
        <v>3309.9616816666698</v>
      </c>
      <c r="V1853">
        <v>5062.2219483333402</v>
      </c>
      <c r="W1853">
        <v>3325.8332877777798</v>
      </c>
      <c r="X1853">
        <v>849.41369833333397</v>
      </c>
      <c r="Y1853">
        <v>3314.2408744444501</v>
      </c>
      <c r="Z1853">
        <v>5066.2074472222303</v>
      </c>
      <c r="AA1853">
        <v>3326.4595111111198</v>
      </c>
      <c r="AB1853">
        <v>849.38457166666501</v>
      </c>
      <c r="AC1853">
        <v>3310.4641166666702</v>
      </c>
      <c r="AD1853">
        <v>5062.5423416666699</v>
      </c>
      <c r="AE1853">
        <v>3327.2119499999999</v>
      </c>
      <c r="AF1853">
        <v>849.57632222222105</v>
      </c>
      <c r="AG1853">
        <v>3317.2045127777801</v>
      </c>
      <c r="AH1853">
        <v>5066.1734661111004</v>
      </c>
      <c r="AI1853">
        <v>3331.89406166667</v>
      </c>
      <c r="AJ1853">
        <v>850.83605055555404</v>
      </c>
      <c r="AK1853">
        <v>3318.4521049999998</v>
      </c>
      <c r="AL1853">
        <v>5066.6030844444604</v>
      </c>
      <c r="AM1853">
        <v>3331.1731766666699</v>
      </c>
      <c r="AN1853">
        <v>854.13221833333296</v>
      </c>
      <c r="AO1853">
        <v>3317.96180611111</v>
      </c>
      <c r="AP1853">
        <v>5067.1807633333401</v>
      </c>
      <c r="AQ1853">
        <v>3330.92802722222</v>
      </c>
      <c r="AR1853">
        <v>852.83122722222299</v>
      </c>
      <c r="AS1853">
        <v>3321.2337016666702</v>
      </c>
      <c r="AT1853">
        <v>5069.4210894444504</v>
      </c>
      <c r="AU1853">
        <v>3323.3720844444501</v>
      </c>
      <c r="AV1853">
        <v>853.25113666666698</v>
      </c>
      <c r="AW1853">
        <v>3324.7191927777799</v>
      </c>
      <c r="AX1853">
        <v>5074.1493183333396</v>
      </c>
      <c r="AY1853">
        <v>3303.07565222223</v>
      </c>
      <c r="AZ1853">
        <v>856.60313055555503</v>
      </c>
      <c r="BA1853">
        <v>3349.00597833334</v>
      </c>
      <c r="BB1853">
        <v>5076.2221661111198</v>
      </c>
      <c r="BC1853">
        <v>3303.0829338888898</v>
      </c>
      <c r="BD1853">
        <v>856.44536111110995</v>
      </c>
      <c r="BE1853">
        <v>3352.9380783333299</v>
      </c>
      <c r="BF1853">
        <v>5071.0521827777802</v>
      </c>
      <c r="BG1853">
        <v>3296.9105077777799</v>
      </c>
      <c r="BH1853">
        <v>857.75606111111097</v>
      </c>
      <c r="BI1853">
        <v>3356.27065444444</v>
      </c>
      <c r="BJ1853">
        <v>5076.6590661111104</v>
      </c>
      <c r="BK1853">
        <v>3304.5198494444498</v>
      </c>
      <c r="BL1853">
        <v>858.90413722222195</v>
      </c>
      <c r="BM1853">
        <v>3353.1565283333298</v>
      </c>
      <c r="BN1853">
        <v>5073.6371744444496</v>
      </c>
      <c r="BO1853">
        <v>3297.8279977777802</v>
      </c>
      <c r="BP1853">
        <v>861.65175277777701</v>
      </c>
      <c r="BQ1853">
        <v>3362.9455155555602</v>
      </c>
      <c r="BR1853">
        <v>5076.8872250000004</v>
      </c>
      <c r="BS1853">
        <v>3300.2066755555602</v>
      </c>
      <c r="BT1853">
        <v>858.31917666666595</v>
      </c>
      <c r="BU1853">
        <v>3361.355685</v>
      </c>
      <c r="BV1853">
        <v>5073.1371666666801</v>
      </c>
      <c r="BW1853">
        <v>3303.8911988888899</v>
      </c>
      <c r="BX1853">
        <v>861.724569444444</v>
      </c>
      <c r="BY1853">
        <v>3360.41634999999</v>
      </c>
      <c r="BZ1853">
        <v>5082.9941161111101</v>
      </c>
      <c r="CA1853">
        <v>3306.35240222223</v>
      </c>
      <c r="CB1853">
        <v>864.56684666666604</v>
      </c>
      <c r="CC1853">
        <v>3359.7391550000002</v>
      </c>
      <c r="CD1853">
        <v>5079.6469766666696</v>
      </c>
      <c r="CE1853">
        <v>3307.5441683333402</v>
      </c>
      <c r="CF1853">
        <v>861.61049000000105</v>
      </c>
      <c r="CG1853">
        <v>3360.3945050000002</v>
      </c>
      <c r="CH1853">
        <v>5081.6470077777903</v>
      </c>
      <c r="CI1853">
        <v>3307.4276616666598</v>
      </c>
      <c r="CJ1853">
        <v>861.62505333333399</v>
      </c>
      <c r="CK1853">
        <v>3364.2586427777801</v>
      </c>
      <c r="CL1853">
        <v>5081.4431211111096</v>
      </c>
      <c r="CM1853">
        <v>3306.8402738888899</v>
      </c>
      <c r="CN1853">
        <v>866.03288888888903</v>
      </c>
      <c r="CO1853">
        <v>3363.57902055556</v>
      </c>
      <c r="CP1853">
        <v>5079.9916422222304</v>
      </c>
      <c r="CQ1853">
        <v>3308.5587472222301</v>
      </c>
      <c r="CR1853">
        <v>865.66395111111001</v>
      </c>
      <c r="CS1853">
        <v>3364.9965183333402</v>
      </c>
      <c r="CT1853">
        <v>5085.5572627777801</v>
      </c>
      <c r="CU1853">
        <v>3311.7189905555601</v>
      </c>
      <c r="CV1853">
        <v>865.66395111111103</v>
      </c>
      <c r="CW1853">
        <v>3367.63733611111</v>
      </c>
      <c r="CX1853">
        <v>5084.7999694444497</v>
      </c>
      <c r="CY1853">
        <v>3310.10003333334</v>
      </c>
      <c r="CZ1853">
        <v>866.93824277777696</v>
      </c>
      <c r="DA1853">
        <v>3368.5232722222299</v>
      </c>
      <c r="DB1853">
        <v>5087.9068138888897</v>
      </c>
      <c r="DC1853">
        <v>3309.2286605555501</v>
      </c>
      <c r="DD1853">
        <v>866.24405722222104</v>
      </c>
      <c r="DE1853">
        <v>3365.1979777777801</v>
      </c>
      <c r="DF1853">
        <v>5084.7271527777903</v>
      </c>
      <c r="DG1853">
        <v>3312.42045777778</v>
      </c>
      <c r="DH1853">
        <v>867.132420555556</v>
      </c>
      <c r="DI1853">
        <v>3365.0402083333302</v>
      </c>
      <c r="DJ1853">
        <v>5089.1374155555704</v>
      </c>
      <c r="DK1853">
        <v>3310.5223700000001</v>
      </c>
      <c r="DL1853">
        <v>866.59843166666701</v>
      </c>
      <c r="DM1853">
        <v>3364.7586505555601</v>
      </c>
      <c r="DN1853">
        <v>5088.8145949999898</v>
      </c>
      <c r="DO1853">
        <v>3312.2165711111202</v>
      </c>
      <c r="DP1853">
        <v>868.501373888888</v>
      </c>
      <c r="DQ1853">
        <v>3366.8145077777799</v>
      </c>
      <c r="DR1853">
        <v>5087.0936944444502</v>
      </c>
      <c r="DS1853">
        <v>3314.47388777778</v>
      </c>
      <c r="DT1853">
        <v>866.76833722222102</v>
      </c>
      <c r="DU1853">
        <v>3368.1980244444399</v>
      </c>
      <c r="DV1853">
        <v>5085.8849377777697</v>
      </c>
      <c r="DW1853">
        <v>3317.0200438888901</v>
      </c>
      <c r="DX1853">
        <v>869.41643666666596</v>
      </c>
      <c r="DY1853">
        <v>3364.4868016666701</v>
      </c>
      <c r="DZ1853">
        <v>5090.7005466666596</v>
      </c>
      <c r="EA1853">
        <v>3337.7242494444399</v>
      </c>
      <c r="EB1853">
        <v>871.68588944444298</v>
      </c>
      <c r="EC1853">
        <v>3349.5957933333302</v>
      </c>
      <c r="ED1853">
        <v>5089.6010150000102</v>
      </c>
      <c r="EE1853">
        <v>3349.68802777778</v>
      </c>
      <c r="EF1853">
        <v>869.39459166666495</v>
      </c>
      <c r="EG1853">
        <v>3336.48393888889</v>
      </c>
      <c r="EH1853">
        <v>5090.7854994444397</v>
      </c>
      <c r="EI1853">
        <v>3350.4307577777799</v>
      </c>
      <c r="EJ1853">
        <v>865.99648055555303</v>
      </c>
      <c r="EK1853">
        <v>3336.7290883333299</v>
      </c>
      <c r="EL1853">
        <v>5084.0353944444396</v>
      </c>
      <c r="EM1853">
        <v>3348.42101777778</v>
      </c>
      <c r="EN1853">
        <v>868.98681833333296</v>
      </c>
      <c r="EO1853">
        <v>3340.0398194444501</v>
      </c>
      <c r="EP1853">
        <v>5093.7709827777699</v>
      </c>
      <c r="EQ1853">
        <v>3349.21714666667</v>
      </c>
      <c r="ER1853">
        <v>871.20772666666596</v>
      </c>
      <c r="ES1853">
        <v>3342.5204405555601</v>
      </c>
      <c r="ET1853">
        <v>5092.0913449999998</v>
      </c>
      <c r="EU1853">
        <v>3352.5133144444499</v>
      </c>
      <c r="EV1853">
        <v>869.09847055555599</v>
      </c>
      <c r="EW1853">
        <v>3338.2509566666699</v>
      </c>
      <c r="EX1853">
        <v>5095.0744011111101</v>
      </c>
      <c r="EY1853">
        <v>3352.5909855555601</v>
      </c>
      <c r="EZ1853">
        <v>871.38248666666505</v>
      </c>
      <c r="FA1853">
        <v>3338.19270333333</v>
      </c>
      <c r="FB1853">
        <v>5091.11560166667</v>
      </c>
      <c r="FC1853">
        <v>3353.5084755555599</v>
      </c>
      <c r="FD1853">
        <v>871.15675499999998</v>
      </c>
      <c r="FE1853">
        <v>3341.5471244444502</v>
      </c>
      <c r="FF1853">
        <v>0.101087917916707</v>
      </c>
      <c r="FG1853">
        <v>0.107323919939322</v>
      </c>
      <c r="FH1853">
        <v>0.127649335984862</v>
      </c>
      <c r="FI1853">
        <v>8.56713874021824E-2</v>
      </c>
      <c r="FJ1853">
        <v>0.133798886731581</v>
      </c>
      <c r="FK1853">
        <v>7.8830395612155296E-2</v>
      </c>
      <c r="FL1853">
        <v>0.10866761834972601</v>
      </c>
      <c r="FM1853">
        <v>6.8049781970389703E-2</v>
      </c>
      <c r="FN1853">
        <v>9.1352684137349593E-2</v>
      </c>
      <c r="FO1853">
        <v>8.9846709528141902E-2</v>
      </c>
      <c r="FP1853">
        <v>6.5899014201705006E-2</v>
      </c>
      <c r="FQ1853">
        <v>-9.1532860729759292E-3</v>
      </c>
      <c r="FR1853">
        <v>-0.31197166466882797</v>
      </c>
      <c r="FS1853">
        <v>-0.33844876144290398</v>
      </c>
      <c r="FT1853">
        <v>-0.40358673742485002</v>
      </c>
      <c r="FU1853">
        <v>-0.330336039984576</v>
      </c>
      <c r="FV1853">
        <v>-0.44286261236076402</v>
      </c>
      <c r="FW1853">
        <v>-0.41522796043000199</v>
      </c>
      <c r="FX1853">
        <v>-0.384485972703207</v>
      </c>
      <c r="FY1853">
        <v>-0.36253704650065699</v>
      </c>
      <c r="FZ1853">
        <v>-0.35892799881642401</v>
      </c>
      <c r="GA1853">
        <v>-0.385777440668222</v>
      </c>
      <c r="GB1853">
        <v>-0.38557272516428098</v>
      </c>
      <c r="GC1853">
        <v>-0.38362617214174199</v>
      </c>
      <c r="GD1853">
        <v>-0.37959463129480497</v>
      </c>
      <c r="GE1853">
        <v>-0.39678765884280198</v>
      </c>
      <c r="GF1853">
        <v>-0.3797813778677</v>
      </c>
      <c r="GG1853">
        <v>-0.35739958466871302</v>
      </c>
      <c r="GH1853">
        <v>-0.36794676239843999</v>
      </c>
      <c r="GI1853">
        <v>-0.37059534169262998</v>
      </c>
      <c r="GJ1853">
        <v>-0.364663831944738</v>
      </c>
      <c r="GK1853">
        <v>-0.32248906975886998</v>
      </c>
      <c r="GL1853">
        <v>-8.0609765698628405E-2</v>
      </c>
      <c r="GM1853">
        <v>8.9632593897761598E-2</v>
      </c>
      <c r="GN1853">
        <v>9.29093826408732E-2</v>
      </c>
      <c r="GO1853">
        <v>5.6963359997246499E-2</v>
      </c>
      <c r="GP1853">
        <v>4.5433620747367398E-2</v>
      </c>
      <c r="GQ1853">
        <v>9.6752448315254397E-2</v>
      </c>
      <c r="GR1853">
        <v>9.7658354909591502E-2</v>
      </c>
      <c r="GS1853">
        <v>8.1201396206996498E-2</v>
      </c>
    </row>
    <row r="1854" spans="1:201" x14ac:dyDescent="0.25">
      <c r="A1854">
        <v>965.52158511464995</v>
      </c>
      <c r="B1854">
        <v>5018.9591394444496</v>
      </c>
      <c r="C1854">
        <v>3299.72851277778</v>
      </c>
      <c r="D1854">
        <v>846.20976499999995</v>
      </c>
      <c r="E1854">
        <v>3286.7865638888902</v>
      </c>
      <c r="F1854">
        <v>5019.0295288888901</v>
      </c>
      <c r="G1854">
        <v>3300.2527927777801</v>
      </c>
      <c r="H1854">
        <v>847.61998111111097</v>
      </c>
      <c r="I1854">
        <v>3287.8860955555601</v>
      </c>
      <c r="J1854">
        <v>5023.2893038888997</v>
      </c>
      <c r="K1854">
        <v>3302.9081738888899</v>
      </c>
      <c r="L1854">
        <v>849.28505555555603</v>
      </c>
      <c r="M1854">
        <v>3284.6967255555601</v>
      </c>
      <c r="N1854">
        <v>5021.96646777777</v>
      </c>
      <c r="O1854">
        <v>3299.99793444444</v>
      </c>
      <c r="P1854">
        <v>848.41853722222095</v>
      </c>
      <c r="Q1854">
        <v>3283.1797116666698</v>
      </c>
      <c r="R1854">
        <v>5025.3233161111202</v>
      </c>
      <c r="S1854">
        <v>3304.3135355555601</v>
      </c>
      <c r="T1854">
        <v>851.13702611110898</v>
      </c>
      <c r="U1854">
        <v>3288.9516461111102</v>
      </c>
      <c r="V1854">
        <v>5018.0198044444496</v>
      </c>
      <c r="W1854">
        <v>3302.3474855555501</v>
      </c>
      <c r="X1854">
        <v>847.874839444445</v>
      </c>
      <c r="Y1854">
        <v>3288.3861033333401</v>
      </c>
      <c r="Z1854">
        <v>5025.0223405555598</v>
      </c>
      <c r="AA1854">
        <v>3304.4785866666698</v>
      </c>
      <c r="AB1854">
        <v>850.70498055555402</v>
      </c>
      <c r="AC1854">
        <v>3293.3255005555502</v>
      </c>
      <c r="AD1854">
        <v>5026.5903261111198</v>
      </c>
      <c r="AE1854">
        <v>3306.3912377777701</v>
      </c>
      <c r="AF1854">
        <v>847.91367500000001</v>
      </c>
      <c r="AG1854">
        <v>3293.7041472222199</v>
      </c>
      <c r="AH1854">
        <v>5030.3573750000196</v>
      </c>
      <c r="AI1854">
        <v>3305.0295661111199</v>
      </c>
      <c r="AJ1854">
        <v>852.30694722222302</v>
      </c>
      <c r="AK1854">
        <v>3290.3812800000001</v>
      </c>
      <c r="AL1854">
        <v>5030.9787438888898</v>
      </c>
      <c r="AM1854">
        <v>3305.3620955555598</v>
      </c>
      <c r="AN1854">
        <v>851.72684111111096</v>
      </c>
      <c r="AO1854">
        <v>3293.45899777778</v>
      </c>
      <c r="AP1854">
        <v>5033.2748961111101</v>
      </c>
      <c r="AQ1854">
        <v>3305.2941333333401</v>
      </c>
      <c r="AR1854">
        <v>852.87734444444402</v>
      </c>
      <c r="AS1854">
        <v>3298.1071283333299</v>
      </c>
      <c r="AT1854">
        <v>5033.0200377777901</v>
      </c>
      <c r="AU1854">
        <v>3304.1193577777799</v>
      </c>
      <c r="AV1854">
        <v>853.58366611111103</v>
      </c>
      <c r="AW1854">
        <v>3301.7188350000001</v>
      </c>
      <c r="AX1854">
        <v>5036.4035855555603</v>
      </c>
      <c r="AY1854">
        <v>3284.6627444444498</v>
      </c>
      <c r="AZ1854">
        <v>855.83612833333405</v>
      </c>
      <c r="BA1854">
        <v>3323.49101833334</v>
      </c>
      <c r="BB1854">
        <v>5036.8574761111104</v>
      </c>
      <c r="BC1854">
        <v>3276.9830133333298</v>
      </c>
      <c r="BD1854">
        <v>857.75120666666601</v>
      </c>
      <c r="BE1854">
        <v>3328.6221661111199</v>
      </c>
      <c r="BF1854">
        <v>5037.4351550000001</v>
      </c>
      <c r="BG1854">
        <v>3278.1407983333302</v>
      </c>
      <c r="BH1854">
        <v>857.80945999999994</v>
      </c>
      <c r="BI1854">
        <v>3333.7023422222201</v>
      </c>
      <c r="BJ1854">
        <v>5039.9667477777803</v>
      </c>
      <c r="BK1854">
        <v>3279.9951961111101</v>
      </c>
      <c r="BL1854">
        <v>859.00365333333195</v>
      </c>
      <c r="BM1854">
        <v>3333.93292833333</v>
      </c>
      <c r="BN1854">
        <v>5041.28472944445</v>
      </c>
      <c r="BO1854">
        <v>3280.8689961111099</v>
      </c>
      <c r="BP1854">
        <v>860.48425888888903</v>
      </c>
      <c r="BQ1854">
        <v>3334.88682666667</v>
      </c>
      <c r="BR1854">
        <v>5043.2337888888896</v>
      </c>
      <c r="BS1854">
        <v>3279.9636422222202</v>
      </c>
      <c r="BT1854">
        <v>861.20999833333406</v>
      </c>
      <c r="BU1854">
        <v>3334.1999227777801</v>
      </c>
      <c r="BV1854">
        <v>5043.7580688889002</v>
      </c>
      <c r="BW1854">
        <v>3282.3083388888899</v>
      </c>
      <c r="BX1854">
        <v>863.87023388888804</v>
      </c>
      <c r="BY1854">
        <v>3336.3140333333299</v>
      </c>
      <c r="BZ1854">
        <v>5041.8405633333396</v>
      </c>
      <c r="CA1854">
        <v>3282.5704788888902</v>
      </c>
      <c r="CB1854">
        <v>864.51587499999903</v>
      </c>
      <c r="CC1854">
        <v>3336.4353944444501</v>
      </c>
      <c r="CD1854">
        <v>5045.9522777777802</v>
      </c>
      <c r="CE1854">
        <v>3284.2306988888899</v>
      </c>
      <c r="CF1854">
        <v>860.90902277777695</v>
      </c>
      <c r="CG1854">
        <v>3336.1586911111099</v>
      </c>
      <c r="CH1854">
        <v>5048.2314394444502</v>
      </c>
      <c r="CI1854">
        <v>3285.1797427777801</v>
      </c>
      <c r="CJ1854">
        <v>863.20032055555498</v>
      </c>
      <c r="CK1854">
        <v>3338.6927111111199</v>
      </c>
      <c r="CL1854">
        <v>5042.0638677777797</v>
      </c>
      <c r="CM1854">
        <v>3282.36173777778</v>
      </c>
      <c r="CN1854">
        <v>863.761008888888</v>
      </c>
      <c r="CO1854">
        <v>3338.7703822222202</v>
      </c>
      <c r="CP1854">
        <v>5044.9716800000097</v>
      </c>
      <c r="CQ1854">
        <v>3288.3132866666701</v>
      </c>
      <c r="CR1854">
        <v>865.41880166666601</v>
      </c>
      <c r="CS1854">
        <v>3338.87718</v>
      </c>
      <c r="CT1854">
        <v>5048.9134888888902</v>
      </c>
      <c r="CU1854">
        <v>3289.2841755555601</v>
      </c>
      <c r="CV1854">
        <v>865.17365222222202</v>
      </c>
      <c r="CW1854">
        <v>3341.4718805555599</v>
      </c>
      <c r="CX1854">
        <v>5047.3212311111201</v>
      </c>
      <c r="CY1854">
        <v>3288.9395100000102</v>
      </c>
      <c r="CZ1854">
        <v>866.15667722222202</v>
      </c>
      <c r="DA1854">
        <v>3342.1927655555601</v>
      </c>
      <c r="DB1854">
        <v>5053.1198650000097</v>
      </c>
      <c r="DC1854">
        <v>3287.2453088888901</v>
      </c>
      <c r="DD1854">
        <v>865.84356555555496</v>
      </c>
      <c r="DE1854">
        <v>3344.5981427777801</v>
      </c>
      <c r="DF1854">
        <v>5045.4935327777803</v>
      </c>
      <c r="DG1854">
        <v>3288.1846438888902</v>
      </c>
      <c r="DH1854">
        <v>868.18583499999897</v>
      </c>
      <c r="DI1854">
        <v>3342.4743233333302</v>
      </c>
      <c r="DJ1854">
        <v>5052.76791777779</v>
      </c>
      <c r="DK1854">
        <v>3286.8885072222201</v>
      </c>
      <c r="DL1854">
        <v>865.34113055555497</v>
      </c>
      <c r="DM1854">
        <v>3340.1660350000102</v>
      </c>
      <c r="DN1854">
        <v>5050.5567183333396</v>
      </c>
      <c r="DO1854">
        <v>3290.5074955555601</v>
      </c>
      <c r="DP1854">
        <v>871.04995722222395</v>
      </c>
      <c r="DQ1854">
        <v>3342.62238388889</v>
      </c>
      <c r="DR1854">
        <v>5055.7097111111198</v>
      </c>
      <c r="DS1854">
        <v>3295.35465833333</v>
      </c>
      <c r="DT1854">
        <v>868.29020555555405</v>
      </c>
      <c r="DU1854">
        <v>3346.0666122222301</v>
      </c>
      <c r="DV1854">
        <v>5052.6344205555597</v>
      </c>
      <c r="DW1854">
        <v>3289.8181644444498</v>
      </c>
      <c r="DX1854">
        <v>866.19308555555494</v>
      </c>
      <c r="DY1854">
        <v>3340.8626477777798</v>
      </c>
      <c r="DZ1854">
        <v>5053.7412338888998</v>
      </c>
      <c r="EA1854">
        <v>3318.6948272222298</v>
      </c>
      <c r="EB1854">
        <v>870.68587388888795</v>
      </c>
      <c r="EC1854">
        <v>3330.21442388889</v>
      </c>
      <c r="ED1854">
        <v>5048.7654283333404</v>
      </c>
      <c r="EE1854">
        <v>3327.0420444444499</v>
      </c>
      <c r="EF1854">
        <v>869.44799055555598</v>
      </c>
      <c r="EG1854">
        <v>3313.5224166666699</v>
      </c>
      <c r="EH1854">
        <v>5051.5761516666798</v>
      </c>
      <c r="EI1854">
        <v>3326.5274733333399</v>
      </c>
      <c r="EJ1854">
        <v>868.00864777777701</v>
      </c>
      <c r="EK1854">
        <v>3311.0563588888899</v>
      </c>
      <c r="EL1854">
        <v>5054.7728033333397</v>
      </c>
      <c r="EM1854">
        <v>3329.47412111111</v>
      </c>
      <c r="EN1854">
        <v>870.472278333335</v>
      </c>
      <c r="EO1854">
        <v>3317.6389855555599</v>
      </c>
      <c r="EP1854">
        <v>5050.4572022222301</v>
      </c>
      <c r="EQ1854">
        <v>3329.287225</v>
      </c>
      <c r="ER1854">
        <v>870.52082277777799</v>
      </c>
      <c r="ES1854">
        <v>3316.86470166667</v>
      </c>
      <c r="ET1854">
        <v>5059.2655916666799</v>
      </c>
      <c r="EU1854">
        <v>3329.2483894444499</v>
      </c>
      <c r="EV1854">
        <v>870.70043722222101</v>
      </c>
      <c r="EW1854">
        <v>3316.4642100000101</v>
      </c>
      <c r="EX1854">
        <v>5058.7947105555604</v>
      </c>
      <c r="EY1854">
        <v>3329.40373166667</v>
      </c>
      <c r="EZ1854">
        <v>873.80242722222204</v>
      </c>
      <c r="FA1854">
        <v>3311.6777277777801</v>
      </c>
      <c r="FB1854">
        <v>5056.3237983333402</v>
      </c>
      <c r="FC1854">
        <v>3331.44017111112</v>
      </c>
      <c r="FD1854">
        <v>872.38007500000003</v>
      </c>
      <c r="FE1854">
        <v>3316.2773138888901</v>
      </c>
      <c r="FF1854">
        <v>8.8852289676110904E-2</v>
      </c>
      <c r="FG1854">
        <v>8.4930222433232394E-2</v>
      </c>
      <c r="FH1854">
        <v>0.124991787889228</v>
      </c>
      <c r="FI1854">
        <v>0.11544230283710399</v>
      </c>
      <c r="FJ1854">
        <v>0.105429824608663</v>
      </c>
      <c r="FK1854">
        <v>9.5910968985711803E-2</v>
      </c>
      <c r="FL1854">
        <v>7.6542244756096903E-2</v>
      </c>
      <c r="FM1854">
        <v>8.6979033102371206E-2</v>
      </c>
      <c r="FN1854">
        <v>0.100439373212524</v>
      </c>
      <c r="FO1854">
        <v>8.15930024766678E-2</v>
      </c>
      <c r="FP1854">
        <v>4.9251852610471998E-2</v>
      </c>
      <c r="FQ1854">
        <v>1.6454348916437701E-2</v>
      </c>
      <c r="FR1854">
        <v>-0.26606821632005001</v>
      </c>
      <c r="FS1854">
        <v>-0.35396981474663602</v>
      </c>
      <c r="FT1854">
        <v>-0.38080616536123402</v>
      </c>
      <c r="FU1854">
        <v>-0.36955994520743501</v>
      </c>
      <c r="FV1854">
        <v>-0.370123081002867</v>
      </c>
      <c r="FW1854">
        <v>-0.37151101063693598</v>
      </c>
      <c r="FX1854">
        <v>-0.37012072064120599</v>
      </c>
      <c r="FY1854">
        <v>-0.36938250226614699</v>
      </c>
      <c r="FZ1854">
        <v>-0.35544460801705702</v>
      </c>
      <c r="GA1854">
        <v>-0.36629359044354598</v>
      </c>
      <c r="GB1854">
        <v>-0.38673368492969101</v>
      </c>
      <c r="GC1854">
        <v>-0.346562950761579</v>
      </c>
      <c r="GD1854">
        <v>-0.35733342448838601</v>
      </c>
      <c r="GE1854">
        <v>-0.36485311449255398</v>
      </c>
      <c r="GF1854">
        <v>-0.39236362940633301</v>
      </c>
      <c r="GG1854">
        <v>-0.37229653836543503</v>
      </c>
      <c r="GH1854">
        <v>-0.36447357033278699</v>
      </c>
      <c r="GI1854">
        <v>-0.35719626551897599</v>
      </c>
      <c r="GJ1854">
        <v>-0.346924745409394</v>
      </c>
      <c r="GK1854">
        <v>-0.34928096580121898</v>
      </c>
      <c r="GL1854">
        <v>-7.8892405837239096E-2</v>
      </c>
      <c r="GM1854">
        <v>9.2672418619457603E-2</v>
      </c>
      <c r="GN1854">
        <v>0.105941343170722</v>
      </c>
      <c r="GO1854">
        <v>8.1029255061305205E-2</v>
      </c>
      <c r="GP1854">
        <v>8.5139580819423799E-2</v>
      </c>
      <c r="GQ1854">
        <v>8.7437729292789798E-2</v>
      </c>
      <c r="GR1854">
        <v>0.121340622418632</v>
      </c>
      <c r="GS1854">
        <v>0.10382117665334099</v>
      </c>
    </row>
    <row r="1855" spans="1:201" x14ac:dyDescent="0.25">
      <c r="A1855">
        <v>965.81419325121306</v>
      </c>
      <c r="B1855">
        <v>4974.3249500000002</v>
      </c>
      <c r="C1855">
        <v>3278.27429555555</v>
      </c>
      <c r="D1855">
        <v>845.79713722222198</v>
      </c>
      <c r="E1855">
        <v>3260.4196488888902</v>
      </c>
      <c r="F1855">
        <v>4973.2812444444398</v>
      </c>
      <c r="G1855">
        <v>3277.1286466666702</v>
      </c>
      <c r="H1855">
        <v>847.20978055555599</v>
      </c>
      <c r="I1855">
        <v>3258.3613644444499</v>
      </c>
      <c r="J1855">
        <v>4974.6574794444496</v>
      </c>
      <c r="K1855">
        <v>3280.0097594444401</v>
      </c>
      <c r="L1855">
        <v>849.84817111110999</v>
      </c>
      <c r="M1855">
        <v>3258.0700977777801</v>
      </c>
      <c r="N1855">
        <v>4975.5215705555702</v>
      </c>
      <c r="O1855">
        <v>3277.4684577777798</v>
      </c>
      <c r="P1855">
        <v>849.86516166666604</v>
      </c>
      <c r="Q1855">
        <v>3260.38081333333</v>
      </c>
      <c r="R1855">
        <v>4981.0119472222304</v>
      </c>
      <c r="S1855">
        <v>3279.2743111111099</v>
      </c>
      <c r="T1855">
        <v>848.90883611110996</v>
      </c>
      <c r="U1855">
        <v>3260.1138188888899</v>
      </c>
      <c r="V1855">
        <v>4982.0993427777803</v>
      </c>
      <c r="W1855">
        <v>3278.2111877777802</v>
      </c>
      <c r="X1855">
        <v>847.809304444443</v>
      </c>
      <c r="Y1855">
        <v>3259.8055616666702</v>
      </c>
      <c r="Z1855">
        <v>4987.1601011111197</v>
      </c>
      <c r="AA1855">
        <v>3278.4830366666702</v>
      </c>
      <c r="AB1855">
        <v>850.71954388888798</v>
      </c>
      <c r="AC1855">
        <v>3259.5822572222201</v>
      </c>
      <c r="AD1855">
        <v>4983.2838272222298</v>
      </c>
      <c r="AE1855">
        <v>3278.80100277778</v>
      </c>
      <c r="AF1855">
        <v>850.13701055555703</v>
      </c>
      <c r="AG1855">
        <v>3264.6915600000002</v>
      </c>
      <c r="AH1855">
        <v>4983.5386855555598</v>
      </c>
      <c r="AI1855">
        <v>3277.1844727777798</v>
      </c>
      <c r="AJ1855">
        <v>850.53264777777702</v>
      </c>
      <c r="AK1855">
        <v>3268.74502111111</v>
      </c>
      <c r="AL1855">
        <v>4984.7474422222203</v>
      </c>
      <c r="AM1855">
        <v>3281.4636655555601</v>
      </c>
      <c r="AN1855">
        <v>851.92830055555396</v>
      </c>
      <c r="AO1855">
        <v>3268.4100644444502</v>
      </c>
      <c r="AP1855">
        <v>4989.20382222223</v>
      </c>
      <c r="AQ1855">
        <v>3280.0049049999998</v>
      </c>
      <c r="AR1855">
        <v>851.75596777777798</v>
      </c>
      <c r="AS1855">
        <v>3271.878565</v>
      </c>
      <c r="AT1855">
        <v>4991.4174488888902</v>
      </c>
      <c r="AU1855">
        <v>3274.5873449999999</v>
      </c>
      <c r="AV1855">
        <v>850.41614111111096</v>
      </c>
      <c r="AW1855">
        <v>3274.8956022222201</v>
      </c>
      <c r="AX1855">
        <v>4996.4442261111099</v>
      </c>
      <c r="AY1855">
        <v>3258.31524722222</v>
      </c>
      <c r="AZ1855">
        <v>857.20022722221995</v>
      </c>
      <c r="BA1855">
        <v>3299.9542444444401</v>
      </c>
      <c r="BB1855">
        <v>4991.96600111111</v>
      </c>
      <c r="BC1855">
        <v>3251.44863555556</v>
      </c>
      <c r="BD1855">
        <v>858.19781555555596</v>
      </c>
      <c r="BE1855">
        <v>3305.6096722222201</v>
      </c>
      <c r="BF1855">
        <v>4995.9781994444502</v>
      </c>
      <c r="BG1855">
        <v>3253.0554566666701</v>
      </c>
      <c r="BH1855">
        <v>857.72450722222095</v>
      </c>
      <c r="BI1855">
        <v>3300.8037722222198</v>
      </c>
      <c r="BJ1855">
        <v>4996.1165511111203</v>
      </c>
      <c r="BK1855">
        <v>3255.79336333333</v>
      </c>
      <c r="BL1855">
        <v>857.43566777777801</v>
      </c>
      <c r="BM1855">
        <v>3301.6460183333402</v>
      </c>
      <c r="BN1855">
        <v>4995.7718855555604</v>
      </c>
      <c r="BO1855">
        <v>3255.39529888889</v>
      </c>
      <c r="BP1855">
        <v>860.90416833333097</v>
      </c>
      <c r="BQ1855">
        <v>3308.3427244444501</v>
      </c>
      <c r="BR1855">
        <v>4991.7766777777797</v>
      </c>
      <c r="BS1855">
        <v>3255.6186033333302</v>
      </c>
      <c r="BT1855">
        <v>859.71240222222104</v>
      </c>
      <c r="BU1855">
        <v>3308.6364183333399</v>
      </c>
      <c r="BV1855">
        <v>4994.6116733333401</v>
      </c>
      <c r="BW1855">
        <v>3257.6526155555598</v>
      </c>
      <c r="BX1855">
        <v>863.45760611111098</v>
      </c>
      <c r="BY1855">
        <v>3309.1072994444398</v>
      </c>
      <c r="BZ1855">
        <v>4999.00494555556</v>
      </c>
      <c r="CA1855">
        <v>3255.8491894444401</v>
      </c>
      <c r="CB1855">
        <v>865.17122500000005</v>
      </c>
      <c r="CC1855">
        <v>3312.6389077777799</v>
      </c>
      <c r="CD1855">
        <v>5005.2890238888904</v>
      </c>
      <c r="CE1855">
        <v>3258.8104005555601</v>
      </c>
      <c r="CF1855">
        <v>860.38716999999997</v>
      </c>
      <c r="CG1855">
        <v>3311.0345138888902</v>
      </c>
      <c r="CH1855">
        <v>4996.8447177777798</v>
      </c>
      <c r="CI1855">
        <v>3258.35893722223</v>
      </c>
      <c r="CJ1855">
        <v>860.70756333333202</v>
      </c>
      <c r="CK1855">
        <v>3307.5465955555601</v>
      </c>
      <c r="CL1855">
        <v>5004.6943544444503</v>
      </c>
      <c r="CM1855">
        <v>3261.86384611111</v>
      </c>
      <c r="CN1855">
        <v>864.71248000000003</v>
      </c>
      <c r="CO1855">
        <v>3315.48361222222</v>
      </c>
      <c r="CP1855">
        <v>4997.6505555555595</v>
      </c>
      <c r="CQ1855">
        <v>3262.2983188888902</v>
      </c>
      <c r="CR1855">
        <v>864.20519055555496</v>
      </c>
      <c r="CS1855">
        <v>3316.2578961111099</v>
      </c>
      <c r="CT1855">
        <v>5005.2768877777798</v>
      </c>
      <c r="CU1855">
        <v>3262.7789088888899</v>
      </c>
      <c r="CV1855">
        <v>864.04499388888905</v>
      </c>
      <c r="CW1855">
        <v>3316.6753783333402</v>
      </c>
      <c r="CX1855">
        <v>5002.4321833333497</v>
      </c>
      <c r="CY1855">
        <v>3263.4391133333302</v>
      </c>
      <c r="CZ1855">
        <v>865.70035944444203</v>
      </c>
      <c r="DA1855">
        <v>3318.94483111112</v>
      </c>
      <c r="DB1855">
        <v>5008.4541216666803</v>
      </c>
      <c r="DC1855">
        <v>3263.6891172222199</v>
      </c>
      <c r="DD1855">
        <v>865.11054444444403</v>
      </c>
      <c r="DE1855">
        <v>3321.0637961111102</v>
      </c>
      <c r="DF1855">
        <v>5008.23567166667</v>
      </c>
      <c r="DG1855">
        <v>3264.1672800000001</v>
      </c>
      <c r="DH1855">
        <v>867.613010555556</v>
      </c>
      <c r="DI1855">
        <v>3320.2749488888999</v>
      </c>
      <c r="DJ1855">
        <v>5005.0632922222203</v>
      </c>
      <c r="DK1855">
        <v>3259.95362222222</v>
      </c>
      <c r="DL1855">
        <v>865.44550111111096</v>
      </c>
      <c r="DM1855">
        <v>3313.7821294444402</v>
      </c>
      <c r="DN1855">
        <v>5009.7866666666596</v>
      </c>
      <c r="DO1855">
        <v>3265.1624411111102</v>
      </c>
      <c r="DP1855">
        <v>867.56203888888797</v>
      </c>
      <c r="DQ1855">
        <v>3315.9787655555601</v>
      </c>
      <c r="DR1855">
        <v>5008.4783938888904</v>
      </c>
      <c r="DS1855">
        <v>3264.9537</v>
      </c>
      <c r="DT1855">
        <v>869.16643277777598</v>
      </c>
      <c r="DU1855">
        <v>3316.83800222223</v>
      </c>
      <c r="DV1855">
        <v>5009.7017138888896</v>
      </c>
      <c r="DW1855">
        <v>3266.7474172222201</v>
      </c>
      <c r="DX1855">
        <v>867.29504444444399</v>
      </c>
      <c r="DY1855">
        <v>3314.84282555556</v>
      </c>
      <c r="DZ1855">
        <v>5006.3108844444596</v>
      </c>
      <c r="EA1855">
        <v>3293.4153077777801</v>
      </c>
      <c r="EB1855">
        <v>867.61786499999903</v>
      </c>
      <c r="EC1855">
        <v>3298.7649055555598</v>
      </c>
      <c r="ED1855">
        <v>5007.8497433333396</v>
      </c>
      <c r="EE1855">
        <v>3299.1119983333301</v>
      </c>
      <c r="EF1855">
        <v>868.001366111111</v>
      </c>
      <c r="EG1855">
        <v>3289.9103988888901</v>
      </c>
      <c r="EH1855">
        <v>5010.20172166666</v>
      </c>
      <c r="EI1855">
        <v>3298.8814122222202</v>
      </c>
      <c r="EJ1855">
        <v>869.12031555555404</v>
      </c>
      <c r="EK1855">
        <v>3287.6846361111102</v>
      </c>
      <c r="EL1855">
        <v>5011.7842705555604</v>
      </c>
      <c r="EM1855">
        <v>3303.4640077777799</v>
      </c>
      <c r="EN1855">
        <v>870.620338888888</v>
      </c>
      <c r="EO1855">
        <v>3290.5633216666702</v>
      </c>
      <c r="EP1855">
        <v>5014.7454816666695</v>
      </c>
      <c r="EQ1855">
        <v>3303.51740666667</v>
      </c>
      <c r="ER1855">
        <v>870.79509888888799</v>
      </c>
      <c r="ES1855">
        <v>3287.1603561111101</v>
      </c>
      <c r="ET1855">
        <v>5012.1192272222297</v>
      </c>
      <c r="EU1855">
        <v>3301.7333983333401</v>
      </c>
      <c r="EV1855">
        <v>869.70284888888898</v>
      </c>
      <c r="EW1855">
        <v>3290.1749661111098</v>
      </c>
      <c r="EX1855">
        <v>5012.4493294444401</v>
      </c>
      <c r="EY1855">
        <v>3303.97372444445</v>
      </c>
      <c r="EZ1855">
        <v>868.53050055555502</v>
      </c>
      <c r="FA1855">
        <v>3288.9783455555598</v>
      </c>
      <c r="FB1855">
        <v>5013.4469177777801</v>
      </c>
      <c r="FC1855">
        <v>3304.00285111112</v>
      </c>
      <c r="FD1855">
        <v>872.34609388888805</v>
      </c>
      <c r="FE1855">
        <v>3290.0026333333299</v>
      </c>
      <c r="FF1855">
        <v>0.123892773338362</v>
      </c>
      <c r="FG1855">
        <v>0.13030295989905699</v>
      </c>
      <c r="FH1855">
        <v>0.15237530624773199</v>
      </c>
      <c r="FI1855">
        <v>0.11865315638766601</v>
      </c>
      <c r="FJ1855">
        <v>0.13283882807880101</v>
      </c>
      <c r="FK1855">
        <v>0.127537947105758</v>
      </c>
      <c r="FL1855">
        <v>0.13090087237914599</v>
      </c>
      <c r="FM1855">
        <v>9.7795749587640701E-2</v>
      </c>
      <c r="FN1855">
        <v>5.8497892988842802E-2</v>
      </c>
      <c r="FO1855">
        <v>9.0484695598252396E-2</v>
      </c>
      <c r="FP1855">
        <v>5.6267100221334902E-2</v>
      </c>
      <c r="FQ1855">
        <v>-2.1325564148417702E-3</v>
      </c>
      <c r="FR1855">
        <v>-0.28817561065245001</v>
      </c>
      <c r="FS1855">
        <v>-0.37532598876719198</v>
      </c>
      <c r="FT1855">
        <v>-0.33053260711195298</v>
      </c>
      <c r="FU1855">
        <v>-0.31737843557207301</v>
      </c>
      <c r="FV1855">
        <v>-0.36681925921633202</v>
      </c>
      <c r="FW1855">
        <v>-0.36755603900523198</v>
      </c>
      <c r="FX1855">
        <v>-0.35679906112892201</v>
      </c>
      <c r="FY1855">
        <v>-0.39353379086294199</v>
      </c>
      <c r="FZ1855">
        <v>-0.36093290806645001</v>
      </c>
      <c r="GA1855">
        <v>-0.34066960028719301</v>
      </c>
      <c r="GB1855">
        <v>-0.37101787211527298</v>
      </c>
      <c r="GC1855">
        <v>-0.37395927133714502</v>
      </c>
      <c r="GD1855">
        <v>-0.37281972806007202</v>
      </c>
      <c r="GE1855">
        <v>-0.38436774126856199</v>
      </c>
      <c r="GF1855">
        <v>-0.39667442460374802</v>
      </c>
      <c r="GG1855">
        <v>-0.388170590566976</v>
      </c>
      <c r="GH1855">
        <v>-0.37249483253175703</v>
      </c>
      <c r="GI1855">
        <v>-0.35143131187069698</v>
      </c>
      <c r="GJ1855">
        <v>-0.35906883748840401</v>
      </c>
      <c r="GK1855">
        <v>-0.33260134950627102</v>
      </c>
      <c r="GL1855">
        <v>-3.7029709937110501E-2</v>
      </c>
      <c r="GM1855">
        <v>6.3675272219453599E-2</v>
      </c>
      <c r="GN1855">
        <v>7.7458807141766603E-2</v>
      </c>
      <c r="GO1855">
        <v>8.9244532227610807E-2</v>
      </c>
      <c r="GP1855">
        <v>0.11307870610198199</v>
      </c>
      <c r="GQ1855">
        <v>7.9934946777746305E-2</v>
      </c>
      <c r="GR1855">
        <v>0.10366614403744601</v>
      </c>
      <c r="GS1855">
        <v>9.6852306780157604E-2</v>
      </c>
    </row>
    <row r="1856" spans="1:201" x14ac:dyDescent="0.25">
      <c r="A1856">
        <v>966.10674638319404</v>
      </c>
      <c r="B1856">
        <v>4936.4214477777696</v>
      </c>
      <c r="C1856">
        <v>3250.7277505555498</v>
      </c>
      <c r="D1856">
        <v>848.23892277777702</v>
      </c>
      <c r="E1856">
        <v>3234.6595394444398</v>
      </c>
      <c r="F1856">
        <v>4940.4093738888896</v>
      </c>
      <c r="G1856">
        <v>3252.0408777777802</v>
      </c>
      <c r="H1856">
        <v>849.14913111111002</v>
      </c>
      <c r="I1856">
        <v>3238.71300055555</v>
      </c>
      <c r="J1856">
        <v>4936.9190283333401</v>
      </c>
      <c r="K1856">
        <v>3253.1428366666601</v>
      </c>
      <c r="L1856">
        <v>848.02532722222202</v>
      </c>
      <c r="M1856">
        <v>3241.0042983333301</v>
      </c>
      <c r="N1856">
        <v>4940.7928750000101</v>
      </c>
      <c r="O1856">
        <v>3256.7812427777699</v>
      </c>
      <c r="P1856">
        <v>851.95985444444398</v>
      </c>
      <c r="Q1856">
        <v>3238.4751327777799</v>
      </c>
      <c r="R1856">
        <v>4940.5598616666703</v>
      </c>
      <c r="S1856">
        <v>3255.2302477777798</v>
      </c>
      <c r="T1856">
        <v>848.99864333333198</v>
      </c>
      <c r="U1856">
        <v>3241.3441094444402</v>
      </c>
      <c r="V1856">
        <v>4942.1472649999996</v>
      </c>
      <c r="W1856">
        <v>3258.3176744444499</v>
      </c>
      <c r="X1856">
        <v>848.600578888889</v>
      </c>
      <c r="Y1856">
        <v>3238.1838661111101</v>
      </c>
      <c r="Z1856">
        <v>4947.7735661111101</v>
      </c>
      <c r="AA1856">
        <v>3259.9075050000001</v>
      </c>
      <c r="AB1856">
        <v>850.26079888888796</v>
      </c>
      <c r="AC1856">
        <v>3244.0358988888902</v>
      </c>
      <c r="AD1856">
        <v>4944.9579883333399</v>
      </c>
      <c r="AE1856">
        <v>3259.9026505555598</v>
      </c>
      <c r="AF1856">
        <v>850.95498444444399</v>
      </c>
      <c r="AG1856">
        <v>3241.2810016666699</v>
      </c>
      <c r="AH1856">
        <v>4948.0162883333396</v>
      </c>
      <c r="AI1856">
        <v>3258.8953533333301</v>
      </c>
      <c r="AJ1856">
        <v>849.88215222222198</v>
      </c>
      <c r="AK1856">
        <v>3240.8756555555501</v>
      </c>
      <c r="AL1856">
        <v>4945.8317883333402</v>
      </c>
      <c r="AM1856">
        <v>3261.5701522222198</v>
      </c>
      <c r="AN1856">
        <v>852.77540111111102</v>
      </c>
      <c r="AO1856">
        <v>3246.9000211111102</v>
      </c>
      <c r="AP1856">
        <v>4950.7590494444403</v>
      </c>
      <c r="AQ1856">
        <v>3260.7546055555599</v>
      </c>
      <c r="AR1856">
        <v>853.28269055555495</v>
      </c>
      <c r="AS1856">
        <v>3250.4267749999999</v>
      </c>
      <c r="AT1856">
        <v>4955.4290250000104</v>
      </c>
      <c r="AU1856">
        <v>3259.4002155555499</v>
      </c>
      <c r="AV1856">
        <v>854.94533777777895</v>
      </c>
      <c r="AW1856">
        <v>3255.5360777777801</v>
      </c>
      <c r="AX1856">
        <v>4946.4774294444396</v>
      </c>
      <c r="AY1856">
        <v>3235.6692638888899</v>
      </c>
      <c r="AZ1856">
        <v>854.64436222222105</v>
      </c>
      <c r="BA1856">
        <v>3277.7645788888899</v>
      </c>
      <c r="BB1856">
        <v>4951.5284788888803</v>
      </c>
      <c r="BC1856">
        <v>3229.7711138888899</v>
      </c>
      <c r="BD1856">
        <v>858.11771722222295</v>
      </c>
      <c r="BE1856">
        <v>3281.6748338889001</v>
      </c>
      <c r="BF1856">
        <v>4955.1134861111204</v>
      </c>
      <c r="BG1856">
        <v>3232.23231722222</v>
      </c>
      <c r="BH1856">
        <v>858.36286666666604</v>
      </c>
      <c r="BI1856">
        <v>3279.9879144444499</v>
      </c>
      <c r="BJ1856">
        <v>4956.3076794444396</v>
      </c>
      <c r="BK1856">
        <v>3231.1109405555499</v>
      </c>
      <c r="BL1856">
        <v>859.44783500000005</v>
      </c>
      <c r="BM1856">
        <v>3284.898185</v>
      </c>
      <c r="BN1856">
        <v>4957.5746894444501</v>
      </c>
      <c r="BO1856">
        <v>3234.8755622222202</v>
      </c>
      <c r="BP1856">
        <v>860.41144222222204</v>
      </c>
      <c r="BQ1856">
        <v>3287.90308611112</v>
      </c>
      <c r="BR1856">
        <v>4955.8756338888998</v>
      </c>
      <c r="BS1856">
        <v>3234.7784733333301</v>
      </c>
      <c r="BT1856">
        <v>861.66388888888901</v>
      </c>
      <c r="BU1856">
        <v>3284.7913872222198</v>
      </c>
      <c r="BV1856">
        <v>4958.0067350000099</v>
      </c>
      <c r="BW1856">
        <v>3238.7445544444399</v>
      </c>
      <c r="BX1856">
        <v>862.13477</v>
      </c>
      <c r="BY1856">
        <v>3287.0535583333399</v>
      </c>
      <c r="BZ1856">
        <v>4959.1086938889002</v>
      </c>
      <c r="CA1856">
        <v>3236.4435477777802</v>
      </c>
      <c r="CB1856">
        <v>861.41145777777797</v>
      </c>
      <c r="CC1856">
        <v>3288.6846516666701</v>
      </c>
      <c r="CD1856">
        <v>4960.42667555556</v>
      </c>
      <c r="CE1856">
        <v>3240.0601088888802</v>
      </c>
      <c r="CF1856">
        <v>860.95028555555598</v>
      </c>
      <c r="CG1856">
        <v>3288.70164222222</v>
      </c>
      <c r="CH1856">
        <v>4957.4994455555598</v>
      </c>
      <c r="CI1856">
        <v>3235.35129777778</v>
      </c>
      <c r="CJ1856">
        <v>862.85322777777799</v>
      </c>
      <c r="CK1856">
        <v>3287.4103599999999</v>
      </c>
      <c r="CL1856">
        <v>4956.8343866666601</v>
      </c>
      <c r="CM1856">
        <v>3239.8052505555502</v>
      </c>
      <c r="CN1856">
        <v>864.33626055555499</v>
      </c>
      <c r="CO1856">
        <v>3290.9152688888898</v>
      </c>
      <c r="CP1856">
        <v>4962.65001111111</v>
      </c>
      <c r="CQ1856">
        <v>3236.4678199999998</v>
      </c>
      <c r="CR1856">
        <v>864.02072166666505</v>
      </c>
      <c r="CS1856">
        <v>3292.8012205555601</v>
      </c>
      <c r="CT1856">
        <v>4967.7277599999998</v>
      </c>
      <c r="CU1856">
        <v>3240.2737044444402</v>
      </c>
      <c r="CV1856">
        <v>865.90910055555605</v>
      </c>
      <c r="CW1856">
        <v>3292.6531599999998</v>
      </c>
      <c r="CX1856">
        <v>4969.0238966666802</v>
      </c>
      <c r="CY1856">
        <v>3241.9727600000001</v>
      </c>
      <c r="CZ1856">
        <v>864.190627222221</v>
      </c>
      <c r="DA1856">
        <v>3293.51725111111</v>
      </c>
      <c r="DB1856">
        <v>4968.9923427777803</v>
      </c>
      <c r="DC1856">
        <v>3240.6159427777802</v>
      </c>
      <c r="DD1856">
        <v>866.452798333332</v>
      </c>
      <c r="DE1856">
        <v>3296.62166833333</v>
      </c>
      <c r="DF1856">
        <v>4967.2010527777802</v>
      </c>
      <c r="DG1856">
        <v>3240.09651722222</v>
      </c>
      <c r="DH1856">
        <v>864.79015111110903</v>
      </c>
      <c r="DI1856">
        <v>3292.6847138888902</v>
      </c>
      <c r="DJ1856">
        <v>4968.9486527777799</v>
      </c>
      <c r="DK1856">
        <v>3242.5552933333302</v>
      </c>
      <c r="DL1856">
        <v>866.05958833333295</v>
      </c>
      <c r="DM1856">
        <v>3293.51725111111</v>
      </c>
      <c r="DN1856">
        <v>4966.1889011111198</v>
      </c>
      <c r="DO1856">
        <v>3242.74461666666</v>
      </c>
      <c r="DP1856">
        <v>869.46012666666604</v>
      </c>
      <c r="DQ1856">
        <v>3293.01724333333</v>
      </c>
      <c r="DR1856">
        <v>4969.8103166666797</v>
      </c>
      <c r="DS1856">
        <v>3243.742205</v>
      </c>
      <c r="DT1856">
        <v>870.52567722222204</v>
      </c>
      <c r="DU1856">
        <v>3294.4614405555599</v>
      </c>
      <c r="DV1856">
        <v>4968.6112688888797</v>
      </c>
      <c r="DW1856">
        <v>3246.1621455555601</v>
      </c>
      <c r="DX1856">
        <v>867.76107111111003</v>
      </c>
      <c r="DY1856">
        <v>3290.3715711111099</v>
      </c>
      <c r="DZ1856">
        <v>4970.1210011111198</v>
      </c>
      <c r="EA1856">
        <v>3266.0750766666702</v>
      </c>
      <c r="EB1856">
        <v>869.51837999999896</v>
      </c>
      <c r="EC1856">
        <v>3276.7160188888802</v>
      </c>
      <c r="ED1856">
        <v>4968.8175827777804</v>
      </c>
      <c r="EE1856">
        <v>3274.8203583333302</v>
      </c>
      <c r="EF1856">
        <v>869.44799055555404</v>
      </c>
      <c r="EG1856">
        <v>3267.2814061111098</v>
      </c>
      <c r="EH1856">
        <v>4973.0021138888997</v>
      </c>
      <c r="EI1856">
        <v>3279.55586888889</v>
      </c>
      <c r="EJ1856">
        <v>868.47952888888699</v>
      </c>
      <c r="EK1856">
        <v>3264.14300777778</v>
      </c>
      <c r="EL1856">
        <v>4972.6331761111096</v>
      </c>
      <c r="EM1856">
        <v>3282.00736333333</v>
      </c>
      <c r="EN1856">
        <v>870.30722722222197</v>
      </c>
      <c r="EO1856">
        <v>3271.10913555556</v>
      </c>
      <c r="EP1856">
        <v>4975.9511888888901</v>
      </c>
      <c r="EQ1856">
        <v>3283.3035</v>
      </c>
      <c r="ER1856">
        <v>869.16886</v>
      </c>
      <c r="ES1856">
        <v>3267.7789866666699</v>
      </c>
      <c r="ET1856">
        <v>4975.0822433333296</v>
      </c>
      <c r="EU1856">
        <v>3281.1456994444502</v>
      </c>
      <c r="EV1856">
        <v>868.87031166666497</v>
      </c>
      <c r="EW1856">
        <v>3269.1625033333398</v>
      </c>
      <c r="EX1856">
        <v>4973.7715433333296</v>
      </c>
      <c r="EY1856">
        <v>3284.1675911111101</v>
      </c>
      <c r="EZ1856">
        <v>870.88733333333198</v>
      </c>
      <c r="FA1856">
        <v>3268.4780266666598</v>
      </c>
      <c r="FB1856">
        <v>4973.47542222223</v>
      </c>
      <c r="FC1856">
        <v>3281.6675522222199</v>
      </c>
      <c r="FD1856">
        <v>870.91160555555598</v>
      </c>
      <c r="FE1856">
        <v>3269.4683333333301</v>
      </c>
      <c r="FF1856">
        <v>0.112597215840486</v>
      </c>
      <c r="FG1856">
        <v>9.3324350948347401E-2</v>
      </c>
      <c r="FH1856">
        <v>8.5045616701048293E-2</v>
      </c>
      <c r="FI1856">
        <v>0.12825858003569501</v>
      </c>
      <c r="FJ1856">
        <v>9.7226220396846794E-2</v>
      </c>
      <c r="FK1856">
        <v>0.140901402810793</v>
      </c>
      <c r="FL1856">
        <v>0.11096627978142599</v>
      </c>
      <c r="FM1856">
        <v>0.130304561329213</v>
      </c>
      <c r="FN1856">
        <v>0.12596537140159</v>
      </c>
      <c r="FO1856">
        <v>0.102677915824208</v>
      </c>
      <c r="FP1856">
        <v>7.2207841779449597E-2</v>
      </c>
      <c r="FQ1856">
        <v>2.69966591107587E-2</v>
      </c>
      <c r="FR1856">
        <v>-0.29470884623606303</v>
      </c>
      <c r="FS1856">
        <v>-0.36323067832021</v>
      </c>
      <c r="FT1856">
        <v>-0.33393175444182799</v>
      </c>
      <c r="FU1856">
        <v>-0.37609354076753798</v>
      </c>
      <c r="FV1856">
        <v>-0.37075453264177899</v>
      </c>
      <c r="FW1856">
        <v>-0.34993138458529699</v>
      </c>
      <c r="FX1856">
        <v>-0.33787356154710102</v>
      </c>
      <c r="FY1856">
        <v>-0.36520909766030402</v>
      </c>
      <c r="FZ1856">
        <v>-0.33989996860946903</v>
      </c>
      <c r="GA1856">
        <v>-0.36420775962615698</v>
      </c>
      <c r="GB1856">
        <v>-0.357756560972464</v>
      </c>
      <c r="GC1856">
        <v>-0.39372466336504403</v>
      </c>
      <c r="GD1856">
        <v>-0.36580830023886102</v>
      </c>
      <c r="GE1856">
        <v>-0.35971334220978302</v>
      </c>
      <c r="GF1856">
        <v>-0.39106172543177697</v>
      </c>
      <c r="GG1856">
        <v>-0.36721293529500099</v>
      </c>
      <c r="GH1856">
        <v>-0.35581695025087601</v>
      </c>
      <c r="GI1856">
        <v>-0.35153227369896001</v>
      </c>
      <c r="GJ1856">
        <v>-0.35443377559554201</v>
      </c>
      <c r="GK1856">
        <v>-0.30882807887767899</v>
      </c>
      <c r="GL1856">
        <v>-7.4340257665766796E-2</v>
      </c>
      <c r="GM1856">
        <v>5.2684888200488597E-2</v>
      </c>
      <c r="GN1856">
        <v>0.10757496430978</v>
      </c>
      <c r="GO1856">
        <v>7.6105725711341901E-2</v>
      </c>
      <c r="GP1856">
        <v>0.108294619103256</v>
      </c>
      <c r="GQ1856">
        <v>8.3603163276607995E-2</v>
      </c>
      <c r="GR1856">
        <v>0.10954994063477499</v>
      </c>
      <c r="GS1856">
        <v>8.5185962588626804E-2</v>
      </c>
    </row>
    <row r="1857" spans="1:201" x14ac:dyDescent="0.25">
      <c r="A1857">
        <v>966.39924450178603</v>
      </c>
      <c r="B1857">
        <v>4911.4064955555496</v>
      </c>
      <c r="C1857">
        <v>3236.7445233333301</v>
      </c>
      <c r="D1857">
        <v>847.77289611110996</v>
      </c>
      <c r="E1857">
        <v>3220.53553333333</v>
      </c>
      <c r="F1857">
        <v>4910.4210433333301</v>
      </c>
      <c r="G1857">
        <v>3239.86835833334</v>
      </c>
      <c r="H1857">
        <v>846.60297500000001</v>
      </c>
      <c r="I1857">
        <v>3221.9651672222199</v>
      </c>
      <c r="J1857">
        <v>4913.0375888888902</v>
      </c>
      <c r="K1857">
        <v>3238.0673594444402</v>
      </c>
      <c r="L1857">
        <v>849.36029944444397</v>
      </c>
      <c r="M1857">
        <v>3220.7903916666701</v>
      </c>
      <c r="N1857">
        <v>4917.3240633333298</v>
      </c>
      <c r="O1857">
        <v>3237.1571511111101</v>
      </c>
      <c r="P1857">
        <v>850.67585388888801</v>
      </c>
      <c r="Q1857">
        <v>3224.58171277777</v>
      </c>
      <c r="R1857">
        <v>4921.82170611111</v>
      </c>
      <c r="S1857">
        <v>3237.6231777777798</v>
      </c>
      <c r="T1857">
        <v>848.53747111111102</v>
      </c>
      <c r="U1857">
        <v>3225.45065833333</v>
      </c>
      <c r="V1857">
        <v>4916.4308455555501</v>
      </c>
      <c r="W1857">
        <v>3239.2809705555501</v>
      </c>
      <c r="X1857">
        <v>847.60056333333205</v>
      </c>
      <c r="Y1857">
        <v>3226.5065</v>
      </c>
      <c r="Z1857">
        <v>4920.7051838889001</v>
      </c>
      <c r="AA1857">
        <v>3242.50432166666</v>
      </c>
      <c r="AB1857">
        <v>852.60549555555497</v>
      </c>
      <c r="AC1857">
        <v>3228.24196388889</v>
      </c>
      <c r="AD1857">
        <v>4923.4649355555603</v>
      </c>
      <c r="AE1857">
        <v>3238.5770761111098</v>
      </c>
      <c r="AF1857">
        <v>850.911294444443</v>
      </c>
      <c r="AG1857">
        <v>3225.4288133333298</v>
      </c>
      <c r="AH1857">
        <v>4925.9989555555603</v>
      </c>
      <c r="AI1857">
        <v>3246.10631944444</v>
      </c>
      <c r="AJ1857">
        <v>851.36761222222196</v>
      </c>
      <c r="AK1857">
        <v>3229.5575183333299</v>
      </c>
      <c r="AL1857">
        <v>4923.6615405555403</v>
      </c>
      <c r="AM1857">
        <v>3243.2519061111102</v>
      </c>
      <c r="AN1857">
        <v>850.45740388888896</v>
      </c>
      <c r="AO1857">
        <v>3230.8148194444402</v>
      </c>
      <c r="AP1857">
        <v>4922.36054944444</v>
      </c>
      <c r="AQ1857">
        <v>3244.51163444444</v>
      </c>
      <c r="AR1857">
        <v>853.19288333333304</v>
      </c>
      <c r="AS1857">
        <v>3233.99690777777</v>
      </c>
      <c r="AT1857">
        <v>4928.4188961111104</v>
      </c>
      <c r="AU1857">
        <v>3242.2057733333399</v>
      </c>
      <c r="AV1857">
        <v>854.77543222222198</v>
      </c>
      <c r="AW1857">
        <v>3238.5406677777801</v>
      </c>
      <c r="AX1857">
        <v>4928.9577394444404</v>
      </c>
      <c r="AY1857">
        <v>3219.38260277778</v>
      </c>
      <c r="AZ1857">
        <v>855.67593166666597</v>
      </c>
      <c r="BA1857">
        <v>3258.1501961111098</v>
      </c>
      <c r="BB1857">
        <v>4930.3558194444404</v>
      </c>
      <c r="BC1857">
        <v>3218.13015611111</v>
      </c>
      <c r="BD1857">
        <v>855.85797333333301</v>
      </c>
      <c r="BE1857">
        <v>3268.7741477777799</v>
      </c>
      <c r="BF1857">
        <v>4934.3728722222304</v>
      </c>
      <c r="BG1857">
        <v>3216.4553727777802</v>
      </c>
      <c r="BH1857">
        <v>858.59345277777697</v>
      </c>
      <c r="BI1857">
        <v>3266.4974133333299</v>
      </c>
      <c r="BJ1857">
        <v>4929.88493833334</v>
      </c>
      <c r="BK1857">
        <v>3219.8704744444499</v>
      </c>
      <c r="BL1857">
        <v>857.26090777777904</v>
      </c>
      <c r="BM1857">
        <v>3270.0702844444399</v>
      </c>
      <c r="BN1857">
        <v>4928.1276294444397</v>
      </c>
      <c r="BO1857">
        <v>3214.7417538888899</v>
      </c>
      <c r="BP1857">
        <v>859.12744166666596</v>
      </c>
      <c r="BQ1857">
        <v>3269.2790100000002</v>
      </c>
      <c r="BR1857">
        <v>4931.6543833333399</v>
      </c>
      <c r="BS1857">
        <v>3219.54037222222</v>
      </c>
      <c r="BT1857">
        <v>860.36532499999896</v>
      </c>
      <c r="BU1857">
        <v>3269.1236677777802</v>
      </c>
      <c r="BV1857">
        <v>4934.5039422222198</v>
      </c>
      <c r="BW1857">
        <v>3219.1423077777799</v>
      </c>
      <c r="BX1857">
        <v>863.83867999999802</v>
      </c>
      <c r="BY1857">
        <v>3273.83005166667</v>
      </c>
      <c r="BZ1857">
        <v>4939.9457744444398</v>
      </c>
      <c r="CA1857">
        <v>3220.1835861111099</v>
      </c>
      <c r="CB1857">
        <v>861.28038777777795</v>
      </c>
      <c r="CC1857">
        <v>3272.13342333333</v>
      </c>
      <c r="CD1857">
        <v>4938.1423483333401</v>
      </c>
      <c r="CE1857">
        <v>3219.9918355555501</v>
      </c>
      <c r="CF1857">
        <v>861.97700055555504</v>
      </c>
      <c r="CG1857">
        <v>3273.8810233333302</v>
      </c>
      <c r="CH1857">
        <v>4936.55009055556</v>
      </c>
      <c r="CI1857">
        <v>3223.0744077777699</v>
      </c>
      <c r="CJ1857">
        <v>862.52069833333303</v>
      </c>
      <c r="CK1857">
        <v>3273.7620894444399</v>
      </c>
      <c r="CL1857">
        <v>4939.8972299999996</v>
      </c>
      <c r="CM1857">
        <v>3219.2175516666698</v>
      </c>
      <c r="CN1857">
        <v>862.17117833333498</v>
      </c>
      <c r="CO1857">
        <v>3276.2961094444399</v>
      </c>
      <c r="CP1857">
        <v>4941.6059944444396</v>
      </c>
      <c r="CQ1857">
        <v>3222.6229444444398</v>
      </c>
      <c r="CR1857">
        <v>862.88478166666596</v>
      </c>
      <c r="CS1857">
        <v>3277.51942944444</v>
      </c>
      <c r="CT1857">
        <v>4941.9579416666702</v>
      </c>
      <c r="CU1857">
        <v>3223.3098483333301</v>
      </c>
      <c r="CV1857">
        <v>864.30227944444403</v>
      </c>
      <c r="CW1857">
        <v>3277.5971005555498</v>
      </c>
      <c r="CX1857">
        <v>4943.4118477777802</v>
      </c>
      <c r="CY1857">
        <v>3221.14962055555</v>
      </c>
      <c r="CZ1857">
        <v>865.80958444444298</v>
      </c>
      <c r="DA1857">
        <v>3277.2815616666699</v>
      </c>
      <c r="DB1857">
        <v>4946.8706394444398</v>
      </c>
      <c r="DC1857">
        <v>3222.3510955555598</v>
      </c>
      <c r="DD1857">
        <v>866.17124055555405</v>
      </c>
      <c r="DE1857">
        <v>3278.9830444444501</v>
      </c>
      <c r="DF1857">
        <v>4944.3439011111104</v>
      </c>
      <c r="DG1857">
        <v>3225.4700761111098</v>
      </c>
      <c r="DH1857">
        <v>866.08143333333305</v>
      </c>
      <c r="DI1857">
        <v>3279.41266277778</v>
      </c>
      <c r="DJ1857">
        <v>4944.6934211111102</v>
      </c>
      <c r="DK1857">
        <v>3225.8681405555599</v>
      </c>
      <c r="DL1857">
        <v>866.15425000000005</v>
      </c>
      <c r="DM1857">
        <v>3283.4661238888898</v>
      </c>
      <c r="DN1857">
        <v>4949.8415594444396</v>
      </c>
      <c r="DO1857">
        <v>3227.16185</v>
      </c>
      <c r="DP1857">
        <v>869.77323833333196</v>
      </c>
      <c r="DQ1857">
        <v>3280.0024777777799</v>
      </c>
      <c r="DR1857">
        <v>4948.8828066666601</v>
      </c>
      <c r="DS1857">
        <v>3228.8633327777702</v>
      </c>
      <c r="DT1857">
        <v>868.83390333333296</v>
      </c>
      <c r="DU1857">
        <v>3280.7136538888899</v>
      </c>
      <c r="DV1857">
        <v>4943.3705849999997</v>
      </c>
      <c r="DW1857">
        <v>3231.6740561111101</v>
      </c>
      <c r="DX1857">
        <v>868.22952499999997</v>
      </c>
      <c r="DY1857">
        <v>3273.37373388889</v>
      </c>
      <c r="DZ1857">
        <v>4947.40462833333</v>
      </c>
      <c r="EA1857">
        <v>3252.60399333334</v>
      </c>
      <c r="EB1857">
        <v>870.17615722222195</v>
      </c>
      <c r="EC1857">
        <v>3260.3492594444401</v>
      </c>
      <c r="ED1857">
        <v>4944.2346761111103</v>
      </c>
      <c r="EE1857">
        <v>3260.2982877777799</v>
      </c>
      <c r="EF1857">
        <v>869.63245944444498</v>
      </c>
      <c r="EG1857">
        <v>3253.1040011111099</v>
      </c>
      <c r="EH1857">
        <v>4948.1327950000004</v>
      </c>
      <c r="EI1857">
        <v>3263.5629016666599</v>
      </c>
      <c r="EJ1857">
        <v>869.22225888888795</v>
      </c>
      <c r="EK1857">
        <v>3253.3345872222199</v>
      </c>
      <c r="EL1857">
        <v>4948.1255133333298</v>
      </c>
      <c r="EM1857">
        <v>3265.6891483333302</v>
      </c>
      <c r="EN1857">
        <v>871.69317111111002</v>
      </c>
      <c r="EO1857">
        <v>3251.2277583333298</v>
      </c>
      <c r="EP1857">
        <v>4947.4483183333396</v>
      </c>
      <c r="EQ1857">
        <v>3267.91733833333</v>
      </c>
      <c r="ER1857">
        <v>872.37279333333402</v>
      </c>
      <c r="ES1857">
        <v>3251.66223111111</v>
      </c>
      <c r="ET1857">
        <v>4954.1280338888901</v>
      </c>
      <c r="EU1857">
        <v>3266.66246444444</v>
      </c>
      <c r="EV1857">
        <v>869.47954444444497</v>
      </c>
      <c r="EW1857">
        <v>3252.51661333333</v>
      </c>
      <c r="EX1857">
        <v>4949.9750566666698</v>
      </c>
      <c r="EY1857">
        <v>3264.8153483333299</v>
      </c>
      <c r="EZ1857">
        <v>869.28293944444397</v>
      </c>
      <c r="FA1857">
        <v>3251.6233955555499</v>
      </c>
      <c r="FB1857">
        <v>4948.82940777778</v>
      </c>
      <c r="FC1857">
        <v>3268.6382233333302</v>
      </c>
      <c r="FD1857">
        <v>873.365527222222</v>
      </c>
      <c r="FE1857">
        <v>3256.2472538888901</v>
      </c>
      <c r="FF1857">
        <v>0.114269873144938</v>
      </c>
      <c r="FG1857">
        <v>0.12620774811267399</v>
      </c>
      <c r="FH1857">
        <v>0.121797488041557</v>
      </c>
      <c r="FI1857">
        <v>8.8588587980454603E-2</v>
      </c>
      <c r="FJ1857">
        <v>8.5610514005076202E-2</v>
      </c>
      <c r="FK1857">
        <v>8.9942414985133501E-2</v>
      </c>
      <c r="FL1857">
        <v>0.100436275060865</v>
      </c>
      <c r="FM1857">
        <v>9.2489554967502399E-2</v>
      </c>
      <c r="FN1857">
        <v>0.116350556208157</v>
      </c>
      <c r="FO1857">
        <v>8.7472949672324801E-2</v>
      </c>
      <c r="FP1857">
        <v>7.4025964190959997E-2</v>
      </c>
      <c r="FQ1857">
        <v>2.5774840754068901E-2</v>
      </c>
      <c r="FR1857">
        <v>-0.27264899898684603</v>
      </c>
      <c r="FS1857">
        <v>-0.35606075569492102</v>
      </c>
      <c r="FT1857">
        <v>-0.35171845262154</v>
      </c>
      <c r="FU1857">
        <v>-0.35310055271505902</v>
      </c>
      <c r="FV1857">
        <v>-0.383947820541504</v>
      </c>
      <c r="FW1857">
        <v>-0.34887882982379598</v>
      </c>
      <c r="FX1857">
        <v>-0.38484967711714202</v>
      </c>
      <c r="FY1857">
        <v>-0.36486757220660399</v>
      </c>
      <c r="FZ1857">
        <v>-0.378719076421692</v>
      </c>
      <c r="GA1857">
        <v>-0.35640886649239201</v>
      </c>
      <c r="GB1857">
        <v>-0.40097677644202301</v>
      </c>
      <c r="GC1857">
        <v>-0.385555524644141</v>
      </c>
      <c r="GD1857">
        <v>-0.38137681810299101</v>
      </c>
      <c r="GE1857">
        <v>-0.39433961242541299</v>
      </c>
      <c r="GF1857">
        <v>-0.39754991126449102</v>
      </c>
      <c r="GG1857">
        <v>-0.37889939126817901</v>
      </c>
      <c r="GH1857">
        <v>-0.40454459951598898</v>
      </c>
      <c r="GI1857">
        <v>-0.37099571269320603</v>
      </c>
      <c r="GJ1857">
        <v>-0.364045226388652</v>
      </c>
      <c r="GK1857">
        <v>-0.29313490303093098</v>
      </c>
      <c r="GL1857">
        <v>-5.4420610558789599E-2</v>
      </c>
      <c r="GM1857">
        <v>5.0581849754141497E-2</v>
      </c>
      <c r="GN1857">
        <v>7.1837567367156796E-2</v>
      </c>
      <c r="GO1857">
        <v>0.10162969325002</v>
      </c>
      <c r="GP1857">
        <v>0.11427323174880499</v>
      </c>
      <c r="GQ1857">
        <v>9.9212249003730907E-2</v>
      </c>
      <c r="GR1857">
        <v>9.2611812279078803E-2</v>
      </c>
      <c r="GS1857">
        <v>8.7100276985075206E-2</v>
      </c>
    </row>
    <row r="1858" spans="1:201" x14ac:dyDescent="0.25">
      <c r="A1858">
        <v>966.69168759818001</v>
      </c>
      <c r="B1858">
        <v>4867.6509605555502</v>
      </c>
      <c r="C1858">
        <v>3211.7368527777699</v>
      </c>
      <c r="D1858">
        <v>847.92823833333205</v>
      </c>
      <c r="E1858">
        <v>3196.8094361111098</v>
      </c>
      <c r="F1858">
        <v>4876.0782761111104</v>
      </c>
      <c r="G1858">
        <v>3212.07423666667</v>
      </c>
      <c r="H1858">
        <v>848.280185555554</v>
      </c>
      <c r="I1858">
        <v>3199.1298605555498</v>
      </c>
      <c r="J1858">
        <v>4872.9156055555504</v>
      </c>
      <c r="K1858">
        <v>3212.7659950000002</v>
      </c>
      <c r="L1858">
        <v>851.22926055555399</v>
      </c>
      <c r="M1858">
        <v>3201.930875</v>
      </c>
      <c r="N1858">
        <v>4873.44231277777</v>
      </c>
      <c r="O1858">
        <v>3215.4043855555501</v>
      </c>
      <c r="P1858">
        <v>848.02290000000005</v>
      </c>
      <c r="Q1858">
        <v>3198.7487866666702</v>
      </c>
      <c r="R1858">
        <v>4880.7385427777799</v>
      </c>
      <c r="S1858">
        <v>3214.2563094444399</v>
      </c>
      <c r="T1858">
        <v>849.14670388888806</v>
      </c>
      <c r="U1858">
        <v>3200.4599783333301</v>
      </c>
      <c r="V1858">
        <v>4878.1511238888797</v>
      </c>
      <c r="W1858">
        <v>3217.1082955555598</v>
      </c>
      <c r="X1858">
        <v>847.48405666666702</v>
      </c>
      <c r="Y1858">
        <v>3199.2512216666701</v>
      </c>
      <c r="Z1858">
        <v>4874.49572722222</v>
      </c>
      <c r="AA1858">
        <v>3223.2467405555499</v>
      </c>
      <c r="AB1858">
        <v>851.09090888888898</v>
      </c>
      <c r="AC1858">
        <v>3201.8265044444402</v>
      </c>
      <c r="AD1858">
        <v>4878.5079255555502</v>
      </c>
      <c r="AE1858">
        <v>3218.5743377777799</v>
      </c>
      <c r="AF1858">
        <v>848.70737666666605</v>
      </c>
      <c r="AG1858">
        <v>3202.7342855555598</v>
      </c>
      <c r="AH1858">
        <v>4879.5006594444403</v>
      </c>
      <c r="AI1858">
        <v>3219.5015366666598</v>
      </c>
      <c r="AJ1858">
        <v>851.15158944444397</v>
      </c>
      <c r="AK1858">
        <v>3201.8847577777801</v>
      </c>
      <c r="AL1858">
        <v>4881.8841916666597</v>
      </c>
      <c r="AM1858">
        <v>3220.3437827777798</v>
      </c>
      <c r="AN1858">
        <v>850.96226611111103</v>
      </c>
      <c r="AO1858">
        <v>3206.4916255555599</v>
      </c>
      <c r="AP1858">
        <v>4882.5735227777805</v>
      </c>
      <c r="AQ1858">
        <v>3218.34375166667</v>
      </c>
      <c r="AR1858">
        <v>852.31180166666604</v>
      </c>
      <c r="AS1858">
        <v>3208.0207755555498</v>
      </c>
      <c r="AT1858">
        <v>4882.6342033333403</v>
      </c>
      <c r="AU1858">
        <v>3217.5184961110999</v>
      </c>
      <c r="AV1858">
        <v>855.41379166666604</v>
      </c>
      <c r="AW1858">
        <v>3213.82669111111</v>
      </c>
      <c r="AX1858">
        <v>4888.3066216666602</v>
      </c>
      <c r="AY1858">
        <v>3199.7779288888801</v>
      </c>
      <c r="AZ1858">
        <v>853.80939777777701</v>
      </c>
      <c r="BA1858">
        <v>3232.0381394444498</v>
      </c>
      <c r="BB1858">
        <v>4889.1731399999999</v>
      </c>
      <c r="BC1858">
        <v>3196.48904277777</v>
      </c>
      <c r="BD1858">
        <v>856.25603777777701</v>
      </c>
      <c r="BE1858">
        <v>3246.8514766666699</v>
      </c>
      <c r="BF1858">
        <v>4886.9716494444401</v>
      </c>
      <c r="BG1858">
        <v>3193.3603533333298</v>
      </c>
      <c r="BH1858">
        <v>858.99394444444397</v>
      </c>
      <c r="BI1858">
        <v>3245.1572755555599</v>
      </c>
      <c r="BJ1858">
        <v>4886.0493049999995</v>
      </c>
      <c r="BK1858">
        <v>3192.1224699999998</v>
      </c>
      <c r="BL1858">
        <v>859.901725555555</v>
      </c>
      <c r="BM1858">
        <v>3245.708255</v>
      </c>
      <c r="BN1858">
        <v>4888.4643911111098</v>
      </c>
      <c r="BO1858">
        <v>3188.9695083333299</v>
      </c>
      <c r="BP1858">
        <v>861.52068277777698</v>
      </c>
      <c r="BQ1858">
        <v>3249.18403722222</v>
      </c>
      <c r="BR1858">
        <v>4895.6246966666604</v>
      </c>
      <c r="BS1858">
        <v>3192.7244211111101</v>
      </c>
      <c r="BT1858">
        <v>861.46728388888801</v>
      </c>
      <c r="BU1858">
        <v>3248.1379044444402</v>
      </c>
      <c r="BV1858">
        <v>4891.6780333333299</v>
      </c>
      <c r="BW1858">
        <v>3198.9890816666698</v>
      </c>
      <c r="BX1858">
        <v>863.21973833333197</v>
      </c>
      <c r="BY1858">
        <v>3250.1573533333299</v>
      </c>
      <c r="BZ1858">
        <v>4897.0130677777697</v>
      </c>
      <c r="CA1858">
        <v>3197.81430611111</v>
      </c>
      <c r="CB1858">
        <v>863.94305055555503</v>
      </c>
      <c r="CC1858">
        <v>3249.1719011111099</v>
      </c>
      <c r="CD1858">
        <v>4889.9644144444401</v>
      </c>
      <c r="CE1858">
        <v>3196.1710766666602</v>
      </c>
      <c r="CF1858">
        <v>861.82165833333295</v>
      </c>
      <c r="CG1858">
        <v>3246.0529205555499</v>
      </c>
      <c r="CH1858">
        <v>4894.7144883333303</v>
      </c>
      <c r="CI1858">
        <v>3198.45509277778</v>
      </c>
      <c r="CJ1858">
        <v>861.79981333333296</v>
      </c>
      <c r="CK1858">
        <v>3250.50930055555</v>
      </c>
      <c r="CL1858">
        <v>4902.4330550000004</v>
      </c>
      <c r="CM1858">
        <v>3198.96966388889</v>
      </c>
      <c r="CN1858">
        <v>862.21729555555498</v>
      </c>
      <c r="CO1858">
        <v>3251.6039777777801</v>
      </c>
      <c r="CP1858">
        <v>4893.5809755555501</v>
      </c>
      <c r="CQ1858">
        <v>3200.5036683333301</v>
      </c>
      <c r="CR1858">
        <v>863.81440777777595</v>
      </c>
      <c r="CS1858">
        <v>3252.4365149999999</v>
      </c>
      <c r="CT1858">
        <v>4897.8965766666497</v>
      </c>
      <c r="CU1858">
        <v>3199.4696716666699</v>
      </c>
      <c r="CV1858">
        <v>865.68336888888803</v>
      </c>
      <c r="CW1858">
        <v>3255.0870416666598</v>
      </c>
      <c r="CX1858">
        <v>4898.3480399999899</v>
      </c>
      <c r="CY1858">
        <v>3200.9891127777801</v>
      </c>
      <c r="CZ1858">
        <v>865.41394722222105</v>
      </c>
      <c r="DA1858">
        <v>3253.4413850000001</v>
      </c>
      <c r="DB1858">
        <v>4904.3942505555597</v>
      </c>
      <c r="DC1858">
        <v>3200.1395849999999</v>
      </c>
      <c r="DD1858">
        <v>867.08873055555603</v>
      </c>
      <c r="DE1858">
        <v>3254.7326672222198</v>
      </c>
      <c r="DF1858">
        <v>4902.3578111111001</v>
      </c>
      <c r="DG1858">
        <v>3207.5231950000002</v>
      </c>
      <c r="DH1858">
        <v>868.09117333333097</v>
      </c>
      <c r="DI1858">
        <v>3257.5773716666599</v>
      </c>
      <c r="DJ1858">
        <v>4900.2485550000001</v>
      </c>
      <c r="DK1858">
        <v>3200.4454150000001</v>
      </c>
      <c r="DL1858">
        <v>867.50135833333297</v>
      </c>
      <c r="DM1858">
        <v>3256.0457944444502</v>
      </c>
      <c r="DN1858">
        <v>4907.66129166667</v>
      </c>
      <c r="DO1858">
        <v>3205.2488877777801</v>
      </c>
      <c r="DP1858">
        <v>869.56449722222203</v>
      </c>
      <c r="DQ1858">
        <v>3256.6671633333299</v>
      </c>
      <c r="DR1858">
        <v>4906.1321416666697</v>
      </c>
      <c r="DS1858">
        <v>3206.4867711111101</v>
      </c>
      <c r="DT1858">
        <v>868.72225111110902</v>
      </c>
      <c r="DU1858">
        <v>3255.3079188888801</v>
      </c>
      <c r="DV1858">
        <v>4901.2170166666701</v>
      </c>
      <c r="DW1858">
        <v>3209.0911805555602</v>
      </c>
      <c r="DX1858">
        <v>866.51105166666503</v>
      </c>
      <c r="DY1858">
        <v>3254.1671244444401</v>
      </c>
      <c r="DZ1858">
        <v>4905.8748561111097</v>
      </c>
      <c r="EA1858">
        <v>3223.24431333333</v>
      </c>
      <c r="EB1858">
        <v>870.09120444444397</v>
      </c>
      <c r="EC1858">
        <v>3237.2785122222099</v>
      </c>
      <c r="ED1858">
        <v>4906.3578733333297</v>
      </c>
      <c r="EE1858">
        <v>3236.0600466666601</v>
      </c>
      <c r="EF1858">
        <v>869.16885999999897</v>
      </c>
      <c r="EG1858">
        <v>3227.8487538888799</v>
      </c>
      <c r="EH1858">
        <v>4908.1904261111104</v>
      </c>
      <c r="EI1858">
        <v>3236.13529055556</v>
      </c>
      <c r="EJ1858">
        <v>869.95770722222301</v>
      </c>
      <c r="EK1858">
        <v>3225.0841477777799</v>
      </c>
      <c r="EL1858">
        <v>4910.4720150000003</v>
      </c>
      <c r="EM1858">
        <v>3241.1960488888799</v>
      </c>
      <c r="EN1858">
        <v>869.42371833333095</v>
      </c>
      <c r="EO1858">
        <v>3230.7128761111098</v>
      </c>
      <c r="EP1858">
        <v>4907.5277944444397</v>
      </c>
      <c r="EQ1858">
        <v>3237.7008488888901</v>
      </c>
      <c r="ER1858">
        <v>869.94557111111101</v>
      </c>
      <c r="ES1858">
        <v>3225.6739627777802</v>
      </c>
      <c r="ET1858">
        <v>4907.0739038888896</v>
      </c>
      <c r="EU1858">
        <v>3238.4241611111102</v>
      </c>
      <c r="EV1858">
        <v>870.04265999999905</v>
      </c>
      <c r="EW1858">
        <v>3232.601255</v>
      </c>
      <c r="EX1858">
        <v>4908.6710161111096</v>
      </c>
      <c r="EY1858">
        <v>3241.4848883333302</v>
      </c>
      <c r="EZ1858">
        <v>870.18343888888796</v>
      </c>
      <c r="FA1858">
        <v>3230.50898944444</v>
      </c>
      <c r="FB1858">
        <v>4907.14672055555</v>
      </c>
      <c r="FC1858">
        <v>3242.1984916666702</v>
      </c>
      <c r="FD1858">
        <v>870.08149555555599</v>
      </c>
      <c r="FE1858">
        <v>3231.9070694444399</v>
      </c>
      <c r="FF1858">
        <v>0.106384706312341</v>
      </c>
      <c r="FG1858">
        <v>9.2067123226388006E-2</v>
      </c>
      <c r="FH1858">
        <v>7.7182193141498101E-2</v>
      </c>
      <c r="FI1858">
        <v>0.11853299967273501</v>
      </c>
      <c r="FJ1858">
        <v>9.8034286634906598E-2</v>
      </c>
      <c r="FK1858">
        <v>0.12691798372506699</v>
      </c>
      <c r="FL1858">
        <v>0.15251728144781701</v>
      </c>
      <c r="FM1858">
        <v>0.112606499312717</v>
      </c>
      <c r="FN1858">
        <v>0.125282172275343</v>
      </c>
      <c r="FO1858">
        <v>9.8447332449176694E-2</v>
      </c>
      <c r="FP1858">
        <v>7.3377575783493104E-2</v>
      </c>
      <c r="FQ1858">
        <v>2.6261883434490499E-2</v>
      </c>
      <c r="FR1858">
        <v>-0.22906627722336201</v>
      </c>
      <c r="FS1858">
        <v>-0.35773174251020301</v>
      </c>
      <c r="FT1858">
        <v>-0.36837113873359401</v>
      </c>
      <c r="FU1858">
        <v>-0.38126496760980999</v>
      </c>
      <c r="FV1858">
        <v>-0.428337409737089</v>
      </c>
      <c r="FW1858">
        <v>-0.393484777295177</v>
      </c>
      <c r="FX1858">
        <v>-0.36385735565339899</v>
      </c>
      <c r="FY1858">
        <v>-0.36478593089252598</v>
      </c>
      <c r="FZ1858">
        <v>-0.35473830324316902</v>
      </c>
      <c r="GA1858">
        <v>-0.369747569880431</v>
      </c>
      <c r="GB1858">
        <v>-0.37319213037245302</v>
      </c>
      <c r="GC1858">
        <v>-0.36917376853686701</v>
      </c>
      <c r="GD1858">
        <v>-0.39512276968731302</v>
      </c>
      <c r="GE1858">
        <v>-0.37257296030396703</v>
      </c>
      <c r="GF1858">
        <v>-0.38735767703455998</v>
      </c>
      <c r="GG1858">
        <v>-0.35542344866323899</v>
      </c>
      <c r="GH1858">
        <v>-0.39494978204116998</v>
      </c>
      <c r="GI1858">
        <v>-0.364762303082594</v>
      </c>
      <c r="GJ1858">
        <v>-0.34639898692196802</v>
      </c>
      <c r="GK1858">
        <v>-0.32004239236377402</v>
      </c>
      <c r="GL1858">
        <v>-9.9620940241890998E-2</v>
      </c>
      <c r="GM1858">
        <v>5.8267246122226501E-2</v>
      </c>
      <c r="GN1858">
        <v>7.8398436071094299E-2</v>
      </c>
      <c r="GO1858">
        <v>7.4317375665782795E-2</v>
      </c>
      <c r="GP1858">
        <v>8.5334209767167504E-2</v>
      </c>
      <c r="GQ1858">
        <v>4.1320922869823203E-2</v>
      </c>
      <c r="GR1858">
        <v>7.7859733659479693E-2</v>
      </c>
      <c r="GS1858">
        <v>7.3030004267111398E-2</v>
      </c>
    </row>
    <row r="1859" spans="1:201" x14ac:dyDescent="0.25">
      <c r="A1859">
        <v>966.98407566356695</v>
      </c>
      <c r="B1859">
        <v>4840.5146161111197</v>
      </c>
      <c r="C1859">
        <v>3187.6927894444402</v>
      </c>
      <c r="D1859">
        <v>845.78014666666604</v>
      </c>
      <c r="E1859">
        <v>3176.0542588888902</v>
      </c>
      <c r="F1859">
        <v>4835.8980394444397</v>
      </c>
      <c r="G1859">
        <v>3191.8967383333302</v>
      </c>
      <c r="H1859">
        <v>846.49617722222195</v>
      </c>
      <c r="I1859">
        <v>3182.6101861111101</v>
      </c>
      <c r="J1859">
        <v>4841.0219055555499</v>
      </c>
      <c r="K1859">
        <v>3195.0181461111201</v>
      </c>
      <c r="L1859">
        <v>849.90399722222298</v>
      </c>
      <c r="M1859">
        <v>3177.67078888889</v>
      </c>
      <c r="N1859">
        <v>4842.3690138888896</v>
      </c>
      <c r="O1859">
        <v>3190.6103105555599</v>
      </c>
      <c r="P1859">
        <v>848.72679444444304</v>
      </c>
      <c r="Q1859">
        <v>3179.2703283333399</v>
      </c>
      <c r="R1859">
        <v>4842.2622161111003</v>
      </c>
      <c r="S1859">
        <v>3193.56909444445</v>
      </c>
      <c r="T1859">
        <v>849.29961888888897</v>
      </c>
      <c r="U1859">
        <v>3181.5543444444402</v>
      </c>
      <c r="V1859">
        <v>4847.6991938888896</v>
      </c>
      <c r="W1859">
        <v>3193.6589016666699</v>
      </c>
      <c r="X1859">
        <v>849.275346666666</v>
      </c>
      <c r="Y1859">
        <v>3176.85766944444</v>
      </c>
      <c r="Z1859">
        <v>4846.3933483333403</v>
      </c>
      <c r="AA1859">
        <v>3199.4065638888901</v>
      </c>
      <c r="AB1859">
        <v>851.19527944444496</v>
      </c>
      <c r="AC1859">
        <v>3181.0373461111099</v>
      </c>
      <c r="AD1859">
        <v>4844.86419833333</v>
      </c>
      <c r="AE1859">
        <v>3194.9623200000001</v>
      </c>
      <c r="AF1859">
        <v>850.95983888888804</v>
      </c>
      <c r="AG1859">
        <v>3182.1465866666699</v>
      </c>
      <c r="AH1859">
        <v>4847.3788005555498</v>
      </c>
      <c r="AI1859">
        <v>3197.8919772222198</v>
      </c>
      <c r="AJ1859">
        <v>852.01568055555504</v>
      </c>
      <c r="AK1859">
        <v>3186.9694772222201</v>
      </c>
      <c r="AL1859">
        <v>4848.7938711111101</v>
      </c>
      <c r="AM1859">
        <v>3202.0983533333301</v>
      </c>
      <c r="AN1859">
        <v>849.27534666666804</v>
      </c>
      <c r="AO1859">
        <v>3188.1102716666701</v>
      </c>
      <c r="AP1859">
        <v>4849.9492288888796</v>
      </c>
      <c r="AQ1859">
        <v>3198.04246499999</v>
      </c>
      <c r="AR1859">
        <v>852.45015333333299</v>
      </c>
      <c r="AS1859">
        <v>3186.0495599999999</v>
      </c>
      <c r="AT1859">
        <v>4851.6021672222096</v>
      </c>
      <c r="AU1859">
        <v>3195.3118399999998</v>
      </c>
      <c r="AV1859">
        <v>853.99143944444302</v>
      </c>
      <c r="AW1859">
        <v>3194.2414349999999</v>
      </c>
      <c r="AX1859">
        <v>4855.4541688888903</v>
      </c>
      <c r="AY1859">
        <v>3180.2509261111099</v>
      </c>
      <c r="AZ1859">
        <v>853.05453166666598</v>
      </c>
      <c r="BA1859">
        <v>3210.39217166666</v>
      </c>
      <c r="BB1859">
        <v>4855.3182444444501</v>
      </c>
      <c r="BC1859">
        <v>3175.2411394444398</v>
      </c>
      <c r="BD1859">
        <v>855.51330777777696</v>
      </c>
      <c r="BE1859">
        <v>3224.7176372222202</v>
      </c>
      <c r="BF1859">
        <v>4855.2235827777804</v>
      </c>
      <c r="BG1859">
        <v>3173.02751277778</v>
      </c>
      <c r="BH1859">
        <v>856.98905888888805</v>
      </c>
      <c r="BI1859">
        <v>3220.6981572222198</v>
      </c>
      <c r="BJ1859">
        <v>4855.83524277778</v>
      </c>
      <c r="BK1859">
        <v>3172.54206833334</v>
      </c>
      <c r="BL1859">
        <v>857.99635611111103</v>
      </c>
      <c r="BM1859">
        <v>3225.4894938888901</v>
      </c>
      <c r="BN1859">
        <v>4859.7746244444397</v>
      </c>
      <c r="BO1859">
        <v>3176.55912111111</v>
      </c>
      <c r="BP1859">
        <v>858.06189111110905</v>
      </c>
      <c r="BQ1859">
        <v>3229.2201344444402</v>
      </c>
      <c r="BR1859">
        <v>4857.5294438888895</v>
      </c>
      <c r="BS1859">
        <v>3172.01536111111</v>
      </c>
      <c r="BT1859">
        <v>861.17358999999897</v>
      </c>
      <c r="BU1859">
        <v>3227.10359666666</v>
      </c>
      <c r="BV1859">
        <v>4858.9882044444503</v>
      </c>
      <c r="BW1859">
        <v>3175.9401794444402</v>
      </c>
      <c r="BX1859">
        <v>862.22943166666505</v>
      </c>
      <c r="BY1859">
        <v>3229.0793555555501</v>
      </c>
      <c r="BZ1859">
        <v>4855.0002783333302</v>
      </c>
      <c r="CA1859">
        <v>3175.3892000000001</v>
      </c>
      <c r="CB1859">
        <v>863.87994277777705</v>
      </c>
      <c r="CC1859">
        <v>3230.80753777778</v>
      </c>
      <c r="CD1859">
        <v>4860.9688177777698</v>
      </c>
      <c r="CE1859">
        <v>3177.2800061111002</v>
      </c>
      <c r="CF1859">
        <v>861.20757111111095</v>
      </c>
      <c r="CG1859">
        <v>3228.8609055555498</v>
      </c>
      <c r="CH1859">
        <v>4863.7795411111101</v>
      </c>
      <c r="CI1859">
        <v>3178.9475077777702</v>
      </c>
      <c r="CJ1859">
        <v>862.67361333333304</v>
      </c>
      <c r="CK1859">
        <v>3226.2322238888901</v>
      </c>
      <c r="CL1859">
        <v>4861.0100805555503</v>
      </c>
      <c r="CM1859">
        <v>3181.7218227777698</v>
      </c>
      <c r="CN1859">
        <v>863.06196888888701</v>
      </c>
      <c r="CO1859">
        <v>3229.8754844444402</v>
      </c>
      <c r="CP1859">
        <v>4865.6606383333201</v>
      </c>
      <c r="CQ1859">
        <v>3176.81640666667</v>
      </c>
      <c r="CR1859">
        <v>863.68091055555499</v>
      </c>
      <c r="CS1859">
        <v>3230.4288911111098</v>
      </c>
      <c r="CT1859">
        <v>4866.4203588888804</v>
      </c>
      <c r="CU1859">
        <v>3180.8164688888901</v>
      </c>
      <c r="CV1859">
        <v>864.31198833333406</v>
      </c>
      <c r="CW1859">
        <v>3233.0648544444498</v>
      </c>
      <c r="CX1859">
        <v>4864.1994505555504</v>
      </c>
      <c r="CY1859">
        <v>3178.3795377777701</v>
      </c>
      <c r="CZ1859">
        <v>864.21975388888904</v>
      </c>
      <c r="DA1859">
        <v>3236.8658844444399</v>
      </c>
      <c r="DB1859">
        <v>4866.6824988888802</v>
      </c>
      <c r="DC1859">
        <v>3176.4668866666598</v>
      </c>
      <c r="DD1859">
        <v>864.58383722222197</v>
      </c>
      <c r="DE1859">
        <v>3237.60133277778</v>
      </c>
      <c r="DF1859">
        <v>4866.1145288888902</v>
      </c>
      <c r="DG1859">
        <v>3180.6732627777801</v>
      </c>
      <c r="DH1859">
        <v>866.36056388888801</v>
      </c>
      <c r="DI1859">
        <v>3234.3876905555499</v>
      </c>
      <c r="DJ1859">
        <v>4873.2578438888804</v>
      </c>
      <c r="DK1859">
        <v>3182.1757133333299</v>
      </c>
      <c r="DL1859">
        <v>865.452782777778</v>
      </c>
      <c r="DM1859">
        <v>3233.0794177777798</v>
      </c>
      <c r="DN1859">
        <v>4872.4738511111</v>
      </c>
      <c r="DO1859">
        <v>3183.19757388889</v>
      </c>
      <c r="DP1859">
        <v>867.370288333335</v>
      </c>
      <c r="DQ1859">
        <v>3231.8997877777801</v>
      </c>
      <c r="DR1859">
        <v>4867.6266883333301</v>
      </c>
      <c r="DS1859">
        <v>3183.2728177777799</v>
      </c>
      <c r="DT1859">
        <v>867.01834111110895</v>
      </c>
      <c r="DU1859">
        <v>3236.8076311111099</v>
      </c>
      <c r="DV1859">
        <v>4868.88398944444</v>
      </c>
      <c r="DW1859">
        <v>3187.3238516666602</v>
      </c>
      <c r="DX1859">
        <v>867.55475722222104</v>
      </c>
      <c r="DY1859">
        <v>3230.1546149999999</v>
      </c>
      <c r="DZ1859">
        <v>4871.9519983333303</v>
      </c>
      <c r="EA1859">
        <v>3204.6736361111102</v>
      </c>
      <c r="EB1859">
        <v>867.93825833333199</v>
      </c>
      <c r="EC1859">
        <v>3219.1374533333301</v>
      </c>
      <c r="ED1859">
        <v>4872.50055055555</v>
      </c>
      <c r="EE1859">
        <v>3215.8170133333301</v>
      </c>
      <c r="EF1859">
        <v>871.05723888888804</v>
      </c>
      <c r="EG1859">
        <v>3206.1154061111101</v>
      </c>
      <c r="EH1859">
        <v>4869.4325416666697</v>
      </c>
      <c r="EI1859">
        <v>3219.78066722222</v>
      </c>
      <c r="EJ1859">
        <v>869.30721166666501</v>
      </c>
      <c r="EK1859">
        <v>3205.6736516666601</v>
      </c>
      <c r="EL1859">
        <v>4877.0515922222203</v>
      </c>
      <c r="EM1859">
        <v>3220.8607811111001</v>
      </c>
      <c r="EN1859">
        <v>869.37760111111095</v>
      </c>
      <c r="EO1859">
        <v>3210.54994111111</v>
      </c>
      <c r="EP1859">
        <v>4874.4229105555496</v>
      </c>
      <c r="EQ1859">
        <v>3217.7272372222201</v>
      </c>
      <c r="ER1859">
        <v>870.77568111110895</v>
      </c>
      <c r="ES1859">
        <v>3207.3702800000001</v>
      </c>
      <c r="ET1859">
        <v>4872.8257983333197</v>
      </c>
      <c r="EU1859">
        <v>3220.3559188888898</v>
      </c>
      <c r="EV1859">
        <v>870.55965833333403</v>
      </c>
      <c r="EW1859">
        <v>3209.4674</v>
      </c>
      <c r="EX1859">
        <v>4876.4423594444397</v>
      </c>
      <c r="EY1859">
        <v>3221.7370083333299</v>
      </c>
      <c r="EZ1859">
        <v>870.32179055555503</v>
      </c>
      <c r="FA1859">
        <v>3207.2416372222201</v>
      </c>
      <c r="FB1859">
        <v>4873.8549405555596</v>
      </c>
      <c r="FC1859">
        <v>3220.7248566666699</v>
      </c>
      <c r="FD1859">
        <v>871.19801777777604</v>
      </c>
      <c r="FE1859">
        <v>3209.6737138888898</v>
      </c>
      <c r="FF1859">
        <v>8.3464470405067701E-2</v>
      </c>
      <c r="FG1859">
        <v>6.66865993803826E-2</v>
      </c>
      <c r="FH1859">
        <v>0.124517004800868</v>
      </c>
      <c r="FI1859">
        <v>8.1345716412278599E-2</v>
      </c>
      <c r="FJ1859">
        <v>8.6200705940496697E-2</v>
      </c>
      <c r="FK1859">
        <v>0.120376686936989</v>
      </c>
      <c r="FL1859">
        <v>0.13171702843119101</v>
      </c>
      <c r="FM1859">
        <v>9.1925700403395594E-2</v>
      </c>
      <c r="FN1859">
        <v>7.8317235994618997E-2</v>
      </c>
      <c r="FO1859">
        <v>0.100193907125631</v>
      </c>
      <c r="FP1859">
        <v>8.5946333702171501E-2</v>
      </c>
      <c r="FQ1859">
        <v>7.6707928285339403E-3</v>
      </c>
      <c r="FR1859">
        <v>-0.215737266412904</v>
      </c>
      <c r="FS1859">
        <v>-0.35434852221405799</v>
      </c>
      <c r="FT1859">
        <v>-0.34155041470567898</v>
      </c>
      <c r="FU1859">
        <v>-0.37939081000515801</v>
      </c>
      <c r="FV1859">
        <v>-0.37697354314118903</v>
      </c>
      <c r="FW1859">
        <v>-0.39487518371324098</v>
      </c>
      <c r="FX1859">
        <v>-0.38086751127267099</v>
      </c>
      <c r="FY1859">
        <v>-0.39776210089171699</v>
      </c>
      <c r="FZ1859">
        <v>-0.36942255340816199</v>
      </c>
      <c r="GA1859">
        <v>-0.33854246830701601</v>
      </c>
      <c r="GB1859">
        <v>-0.34503551546592998</v>
      </c>
      <c r="GC1859">
        <v>-0.38375823433184197</v>
      </c>
      <c r="GD1859">
        <v>-0.373983116299478</v>
      </c>
      <c r="GE1859">
        <v>-0.41884988170465498</v>
      </c>
      <c r="GF1859">
        <v>-0.43757958401292302</v>
      </c>
      <c r="GG1859">
        <v>-0.384701789442214</v>
      </c>
      <c r="GH1859">
        <v>-0.36384137506053998</v>
      </c>
      <c r="GI1859">
        <v>-0.34834227631090597</v>
      </c>
      <c r="GJ1859">
        <v>-0.38333367418166098</v>
      </c>
      <c r="GK1859">
        <v>-0.306639132937364</v>
      </c>
      <c r="GL1859">
        <v>-0.103485169096088</v>
      </c>
      <c r="GM1859">
        <v>6.9457445208761001E-2</v>
      </c>
      <c r="GN1859">
        <v>0.101030472212513</v>
      </c>
      <c r="GO1859">
        <v>7.3704387268861096E-2</v>
      </c>
      <c r="GP1859">
        <v>7.4108504038722905E-2</v>
      </c>
      <c r="GQ1859">
        <v>7.7938924657037306E-2</v>
      </c>
      <c r="GR1859">
        <v>0.10365638632758201</v>
      </c>
      <c r="GS1859">
        <v>7.9095241398039806E-2</v>
      </c>
    </row>
    <row r="1860" spans="1:201" x14ac:dyDescent="0.25">
      <c r="A1860">
        <v>967.27640868913795</v>
      </c>
      <c r="B1860">
        <v>4801.5358544444398</v>
      </c>
      <c r="C1860">
        <v>3171.1100072222198</v>
      </c>
      <c r="D1860">
        <v>845.42819944444398</v>
      </c>
      <c r="E1860">
        <v>3164.1924238888901</v>
      </c>
      <c r="F1860">
        <v>4803.5722938889003</v>
      </c>
      <c r="G1860">
        <v>3170.9498105555599</v>
      </c>
      <c r="H1860">
        <v>848.99621611111104</v>
      </c>
      <c r="I1860">
        <v>3165.2409838888898</v>
      </c>
      <c r="J1860">
        <v>4806.7058377777703</v>
      </c>
      <c r="K1860">
        <v>3172.5444955555599</v>
      </c>
      <c r="L1860">
        <v>849.32874555555395</v>
      </c>
      <c r="M1860">
        <v>3161.3331561111099</v>
      </c>
      <c r="N1860">
        <v>4803.9072505555496</v>
      </c>
      <c r="O1860">
        <v>3172.6877016666599</v>
      </c>
      <c r="P1860">
        <v>850.65400888888905</v>
      </c>
      <c r="Q1860">
        <v>3161.28703888889</v>
      </c>
      <c r="R1860">
        <v>4810.8806599999998</v>
      </c>
      <c r="S1860">
        <v>3174.5275361111098</v>
      </c>
      <c r="T1860">
        <v>849.69040166666605</v>
      </c>
      <c r="U1860">
        <v>3160.5637266666699</v>
      </c>
      <c r="V1860">
        <v>4811.58698166666</v>
      </c>
      <c r="W1860">
        <v>3175.8697900000002</v>
      </c>
      <c r="X1860">
        <v>848.34572055555498</v>
      </c>
      <c r="Y1860">
        <v>3163.6001816666699</v>
      </c>
      <c r="Z1860">
        <v>4807.1257472222196</v>
      </c>
      <c r="AA1860">
        <v>3179.8819883333399</v>
      </c>
      <c r="AB1860">
        <v>850.60060999999996</v>
      </c>
      <c r="AC1860">
        <v>3167.18518888889</v>
      </c>
      <c r="AD1860">
        <v>4812.5433072222204</v>
      </c>
      <c r="AE1860">
        <v>3174.5954983333399</v>
      </c>
      <c r="AF1860">
        <v>850.768088333332</v>
      </c>
      <c r="AG1860">
        <v>3163.3938677777801</v>
      </c>
      <c r="AH1860">
        <v>4811.4000855555496</v>
      </c>
      <c r="AI1860">
        <v>3177.9329288888798</v>
      </c>
      <c r="AJ1860">
        <v>851.18799777777599</v>
      </c>
      <c r="AK1860">
        <v>3166.3769238888799</v>
      </c>
      <c r="AL1860">
        <v>4815.5554899999997</v>
      </c>
      <c r="AM1860">
        <v>3179.0615872222202</v>
      </c>
      <c r="AN1860">
        <v>851.57878055555602</v>
      </c>
      <c r="AO1860">
        <v>3172.6391572222201</v>
      </c>
      <c r="AP1860">
        <v>4814.2617805555501</v>
      </c>
      <c r="AQ1860">
        <v>3177.7800138888902</v>
      </c>
      <c r="AR1860">
        <v>852.07636111111003</v>
      </c>
      <c r="AS1860">
        <v>3171.7969111111101</v>
      </c>
      <c r="AT1860">
        <v>4814.8710133333298</v>
      </c>
      <c r="AU1860">
        <v>3175.13434166667</v>
      </c>
      <c r="AV1860">
        <v>856.75119111110996</v>
      </c>
      <c r="AW1860">
        <v>3174.7969577777799</v>
      </c>
      <c r="AX1860">
        <v>4818.0409655555504</v>
      </c>
      <c r="AY1860">
        <v>3159.6705088888798</v>
      </c>
      <c r="AZ1860">
        <v>853.97687611110996</v>
      </c>
      <c r="BA1860">
        <v>3194.6200816666701</v>
      </c>
      <c r="BB1860">
        <v>4817.2642544444398</v>
      </c>
      <c r="BC1860">
        <v>3153.2844872222199</v>
      </c>
      <c r="BD1860">
        <v>857.14440111111196</v>
      </c>
      <c r="BE1860">
        <v>3201.19057222222</v>
      </c>
      <c r="BF1860">
        <v>4822.6356972222302</v>
      </c>
      <c r="BG1860">
        <v>3150.4519188888898</v>
      </c>
      <c r="BH1860">
        <v>859.29977444444398</v>
      </c>
      <c r="BI1860">
        <v>3205.33626777778</v>
      </c>
      <c r="BJ1860">
        <v>4825.1260272222198</v>
      </c>
      <c r="BK1860">
        <v>3152.3014622222199</v>
      </c>
      <c r="BL1860">
        <v>858.30946777777694</v>
      </c>
      <c r="BM1860">
        <v>3206.0401622222198</v>
      </c>
      <c r="BN1860">
        <v>4817.2035738888799</v>
      </c>
      <c r="BO1860">
        <v>3150.7868755555601</v>
      </c>
      <c r="BP1860">
        <v>859.55220555555502</v>
      </c>
      <c r="BQ1860">
        <v>3208.4673844444501</v>
      </c>
      <c r="BR1860">
        <v>4824.7133994444403</v>
      </c>
      <c r="BS1860">
        <v>3152.0077683333302</v>
      </c>
      <c r="BT1860">
        <v>857.65897222222202</v>
      </c>
      <c r="BU1860">
        <v>3205.7974399999998</v>
      </c>
      <c r="BV1860">
        <v>4826.8056649999999</v>
      </c>
      <c r="BW1860">
        <v>3154.6898488888901</v>
      </c>
      <c r="BX1860">
        <v>863.39692555555598</v>
      </c>
      <c r="BY1860">
        <v>3207.28775444444</v>
      </c>
      <c r="BZ1860">
        <v>4823.7595011111098</v>
      </c>
      <c r="CA1860">
        <v>3155.3549077777802</v>
      </c>
      <c r="CB1860">
        <v>864.59597333333295</v>
      </c>
      <c r="CC1860">
        <v>3212.6640516666598</v>
      </c>
      <c r="CD1860">
        <v>4828.7425883333299</v>
      </c>
      <c r="CE1860">
        <v>3157.9763077777802</v>
      </c>
      <c r="CF1860">
        <v>860.57163888888897</v>
      </c>
      <c r="CG1860">
        <v>3211.2441266666601</v>
      </c>
      <c r="CH1860">
        <v>4829.5023088888802</v>
      </c>
      <c r="CI1860">
        <v>3157.6874683333299</v>
      </c>
      <c r="CJ1860">
        <v>861.03038388888899</v>
      </c>
      <c r="CK1860">
        <v>3210.6106216666699</v>
      </c>
      <c r="CL1860">
        <v>4825.0507833333304</v>
      </c>
      <c r="CM1860">
        <v>3156.7117250000001</v>
      </c>
      <c r="CN1860">
        <v>861.98913666666601</v>
      </c>
      <c r="CO1860">
        <v>3213.66892166666</v>
      </c>
      <c r="CP1860">
        <v>4829.10909888889</v>
      </c>
      <c r="CQ1860">
        <v>3157.25542277778</v>
      </c>
      <c r="CR1860">
        <v>862.67361333333201</v>
      </c>
      <c r="CS1860">
        <v>3212.07423666666</v>
      </c>
      <c r="CT1860">
        <v>4832.86886611111</v>
      </c>
      <c r="CU1860">
        <v>3159.69235388889</v>
      </c>
      <c r="CV1860">
        <v>864.29985222222194</v>
      </c>
      <c r="CW1860">
        <v>3213.4601805555499</v>
      </c>
      <c r="CX1860">
        <v>4827.5726672222099</v>
      </c>
      <c r="CY1860">
        <v>3160.7093599999998</v>
      </c>
      <c r="CZ1860">
        <v>866.75862833333201</v>
      </c>
      <c r="DA1860">
        <v>3213.9164983333299</v>
      </c>
      <c r="DB1860">
        <v>4830.4707705555502</v>
      </c>
      <c r="DC1860">
        <v>3158.6923383333301</v>
      </c>
      <c r="DD1860">
        <v>866.10813277777697</v>
      </c>
      <c r="DE1860">
        <v>3218.270935</v>
      </c>
      <c r="DF1860">
        <v>4834.74996333333</v>
      </c>
      <c r="DG1860">
        <v>3166.2555627777801</v>
      </c>
      <c r="DH1860">
        <v>867.53533944444405</v>
      </c>
      <c r="DI1860">
        <v>3213.1470688888799</v>
      </c>
      <c r="DJ1860">
        <v>4834.9611316666696</v>
      </c>
      <c r="DK1860">
        <v>3161.38898222222</v>
      </c>
      <c r="DL1860">
        <v>869.07905277777604</v>
      </c>
      <c r="DM1860">
        <v>3217.0573238888901</v>
      </c>
      <c r="DN1860">
        <v>4833.6528588888896</v>
      </c>
      <c r="DO1860">
        <v>3164.22397777778</v>
      </c>
      <c r="DP1860">
        <v>868.07660999999905</v>
      </c>
      <c r="DQ1860">
        <v>3218.59861</v>
      </c>
      <c r="DR1860">
        <v>4833.5946055555596</v>
      </c>
      <c r="DS1860">
        <v>3162.2021016666599</v>
      </c>
      <c r="DT1860">
        <v>868.088746111109</v>
      </c>
      <c r="DU1860">
        <v>3214.8606877777702</v>
      </c>
      <c r="DV1860">
        <v>4833.3421744444404</v>
      </c>
      <c r="DW1860">
        <v>3166.8356688888898</v>
      </c>
      <c r="DX1860">
        <v>865.37025722222199</v>
      </c>
      <c r="DY1860">
        <v>3212.3145316666701</v>
      </c>
      <c r="DZ1860">
        <v>4837.2233027777802</v>
      </c>
      <c r="EA1860">
        <v>3186.47432388889</v>
      </c>
      <c r="EB1860">
        <v>868.46739277777704</v>
      </c>
      <c r="EC1860">
        <v>3198.8094672222201</v>
      </c>
      <c r="ED1860">
        <v>4837.4344711111098</v>
      </c>
      <c r="EE1860">
        <v>3198.85315722222</v>
      </c>
      <c r="EF1860">
        <v>870.44072444444396</v>
      </c>
      <c r="EG1860">
        <v>3192.6661677777802</v>
      </c>
      <c r="EH1860">
        <v>4836.8762100000004</v>
      </c>
      <c r="EI1860">
        <v>3195.56427111111</v>
      </c>
      <c r="EJ1860">
        <v>866.78290055555499</v>
      </c>
      <c r="EK1860">
        <v>3185.8553822222202</v>
      </c>
      <c r="EL1860">
        <v>4838.1626377777802</v>
      </c>
      <c r="EM1860">
        <v>3200.39201611111</v>
      </c>
      <c r="EN1860">
        <v>872.37764777777704</v>
      </c>
      <c r="EO1860">
        <v>3192.64432277778</v>
      </c>
      <c r="EP1860">
        <v>4839.2621694444397</v>
      </c>
      <c r="EQ1860">
        <v>3200.5546399999998</v>
      </c>
      <c r="ER1860">
        <v>870.85335222221897</v>
      </c>
      <c r="ES1860">
        <v>3188.6054250000002</v>
      </c>
      <c r="ET1860">
        <v>4838.3592427777803</v>
      </c>
      <c r="EU1860">
        <v>3199.2439399999998</v>
      </c>
      <c r="EV1860">
        <v>872.55726222222302</v>
      </c>
      <c r="EW1860">
        <v>3192.6783038888798</v>
      </c>
      <c r="EX1860">
        <v>4845.0486672222196</v>
      </c>
      <c r="EY1860">
        <v>3199.9890972222202</v>
      </c>
      <c r="EZ1860">
        <v>868.98924555555402</v>
      </c>
      <c r="FA1860">
        <v>3190.1248661111099</v>
      </c>
      <c r="FB1860">
        <v>4840.9393799999998</v>
      </c>
      <c r="FC1860">
        <v>3201.9114572222202</v>
      </c>
      <c r="FD1860">
        <v>872.08880833333296</v>
      </c>
      <c r="FE1860">
        <v>3189.0204800000001</v>
      </c>
      <c r="FF1860">
        <v>5.0093167330644603E-2</v>
      </c>
      <c r="FG1860">
        <v>4.1356069566164499E-2</v>
      </c>
      <c r="FH1860">
        <v>8.1159907099636705E-2</v>
      </c>
      <c r="FI1860">
        <v>8.2616519869365301E-2</v>
      </c>
      <c r="FJ1860">
        <v>0.100987832049064</v>
      </c>
      <c r="FK1860">
        <v>8.8689343086315695E-2</v>
      </c>
      <c r="FL1860">
        <v>9.1933009276927102E-2</v>
      </c>
      <c r="FM1860">
        <v>8.0999603558208996E-2</v>
      </c>
      <c r="FN1860">
        <v>8.3595072764127407E-2</v>
      </c>
      <c r="FO1860">
        <v>4.6415233767137E-2</v>
      </c>
      <c r="FP1860">
        <v>4.3259746920956903E-2</v>
      </c>
      <c r="FQ1860">
        <v>2.44190091894426E-3</v>
      </c>
      <c r="FR1860">
        <v>-0.25257047915115499</v>
      </c>
      <c r="FS1860">
        <v>-0.346540345272978</v>
      </c>
      <c r="FT1860">
        <v>-0.39669114901934799</v>
      </c>
      <c r="FU1860">
        <v>-0.388070928600734</v>
      </c>
      <c r="FV1860">
        <v>-0.417497076296102</v>
      </c>
      <c r="FW1860">
        <v>-0.38841568420617001</v>
      </c>
      <c r="FX1860">
        <v>-0.38016027359120302</v>
      </c>
      <c r="FY1860">
        <v>-0.41465106774267502</v>
      </c>
      <c r="FZ1860">
        <v>-0.38453962071782799</v>
      </c>
      <c r="GA1860">
        <v>-0.38202280896650298</v>
      </c>
      <c r="GB1860">
        <v>-0.41169966679103898</v>
      </c>
      <c r="GC1860">
        <v>-0.39590795397422601</v>
      </c>
      <c r="GD1860">
        <v>-0.38810980180548399</v>
      </c>
      <c r="GE1860">
        <v>-0.38481497496788603</v>
      </c>
      <c r="GF1860">
        <v>-0.43050365084601999</v>
      </c>
      <c r="GG1860">
        <v>-0.338595279617522</v>
      </c>
      <c r="GH1860">
        <v>-0.40209863900993797</v>
      </c>
      <c r="GI1860">
        <v>-0.39278550220450398</v>
      </c>
      <c r="GJ1860">
        <v>-0.38039754862553699</v>
      </c>
      <c r="GK1860">
        <v>-0.32833306984550997</v>
      </c>
      <c r="GL1860">
        <v>-8.9039158992838194E-2</v>
      </c>
      <c r="GM1860">
        <v>4.4679689240361697E-2</v>
      </c>
      <c r="GN1860">
        <v>7.0058460192123306E-2</v>
      </c>
      <c r="GO1860">
        <v>5.59674270449027E-2</v>
      </c>
      <c r="GP1860">
        <v>8.6260961308904205E-2</v>
      </c>
      <c r="GQ1860">
        <v>4.7428350827677997E-2</v>
      </c>
      <c r="GR1860">
        <v>7.1072586112983394E-2</v>
      </c>
      <c r="GS1860">
        <v>9.3049105524200801E-2</v>
      </c>
    </row>
    <row r="1861" spans="1:201" x14ac:dyDescent="0.25">
      <c r="A1861">
        <v>967.568686666085</v>
      </c>
      <c r="B1861">
        <v>4768.5426227777798</v>
      </c>
      <c r="C1861">
        <v>3154.3403288888899</v>
      </c>
      <c r="D1861">
        <v>845.72917500000005</v>
      </c>
      <c r="E1861">
        <v>3134.7502183333399</v>
      </c>
      <c r="F1861">
        <v>4771.0863516666705</v>
      </c>
      <c r="G1861">
        <v>3150.3960927777798</v>
      </c>
      <c r="H1861">
        <v>848.50834444444399</v>
      </c>
      <c r="I1861">
        <v>3135.5366383333399</v>
      </c>
      <c r="J1861">
        <v>4770.1081811110998</v>
      </c>
      <c r="K1861">
        <v>3154.0199355555601</v>
      </c>
      <c r="L1861">
        <v>848.79232944444402</v>
      </c>
      <c r="M1861">
        <v>3139.07795555556</v>
      </c>
      <c r="N1861">
        <v>4770.6009072222196</v>
      </c>
      <c r="O1861">
        <v>3151.72863777778</v>
      </c>
      <c r="P1861">
        <v>849.53505944444305</v>
      </c>
      <c r="Q1861">
        <v>3137.04151611111</v>
      </c>
      <c r="R1861">
        <v>4771.9188888888903</v>
      </c>
      <c r="S1861">
        <v>3154.6655766666699</v>
      </c>
      <c r="T1861">
        <v>848.743785</v>
      </c>
      <c r="U1861">
        <v>3140.06098055556</v>
      </c>
      <c r="V1861">
        <v>4773.9164927777801</v>
      </c>
      <c r="W1861">
        <v>3151.91310666666</v>
      </c>
      <c r="X1861">
        <v>848.39183777777703</v>
      </c>
      <c r="Y1861">
        <v>3136.67257833333</v>
      </c>
      <c r="Z1861">
        <v>4778.53792388888</v>
      </c>
      <c r="AA1861">
        <v>3156.9253205555601</v>
      </c>
      <c r="AB1861">
        <v>849.70739222222301</v>
      </c>
      <c r="AC1861">
        <v>3140.8474005555599</v>
      </c>
      <c r="AD1861">
        <v>4773.9383377777804</v>
      </c>
      <c r="AE1861">
        <v>3156.75784222222</v>
      </c>
      <c r="AF1861">
        <v>850.72439833333397</v>
      </c>
      <c r="AG1861">
        <v>3140.77458388889</v>
      </c>
      <c r="AH1861">
        <v>4777.6107249999995</v>
      </c>
      <c r="AI1861">
        <v>3158.1025233333298</v>
      </c>
      <c r="AJ1861">
        <v>850.79478777777695</v>
      </c>
      <c r="AK1861">
        <v>3142.7940327777801</v>
      </c>
      <c r="AL1861">
        <v>4777.2296511111099</v>
      </c>
      <c r="AM1861">
        <v>3159.7748794444401</v>
      </c>
      <c r="AN1861">
        <v>852.43559000000005</v>
      </c>
      <c r="AO1861">
        <v>3147.7916833333402</v>
      </c>
      <c r="AP1861">
        <v>4778.5791866666596</v>
      </c>
      <c r="AQ1861">
        <v>3155.2675277777798</v>
      </c>
      <c r="AR1861">
        <v>852.82394555555595</v>
      </c>
      <c r="AS1861">
        <v>3145.7698072222202</v>
      </c>
      <c r="AT1861">
        <v>4781.4069005555502</v>
      </c>
      <c r="AU1861">
        <v>3150.2528866666598</v>
      </c>
      <c r="AV1861">
        <v>855.04485388888895</v>
      </c>
      <c r="AW1861">
        <v>3154.0175083333302</v>
      </c>
      <c r="AX1861">
        <v>4782.5234227777701</v>
      </c>
      <c r="AY1861">
        <v>3137.11433277778</v>
      </c>
      <c r="AZ1861">
        <v>854.78999555555595</v>
      </c>
      <c r="BA1861">
        <v>3171.27505833333</v>
      </c>
      <c r="BB1861">
        <v>4782.7151733333303</v>
      </c>
      <c r="BC1861">
        <v>3136.5196633333398</v>
      </c>
      <c r="BD1861">
        <v>856.15894888888897</v>
      </c>
      <c r="BE1861">
        <v>3184.35050444444</v>
      </c>
      <c r="BF1861">
        <v>4782.1496305555502</v>
      </c>
      <c r="BG1861">
        <v>3131.9637672222302</v>
      </c>
      <c r="BH1861">
        <v>858.60316166666598</v>
      </c>
      <c r="BI1861">
        <v>3179.4062527777701</v>
      </c>
      <c r="BJ1861">
        <v>4785.94337888889</v>
      </c>
      <c r="BK1861">
        <v>3130.5826777777802</v>
      </c>
      <c r="BL1861">
        <v>857.925966666666</v>
      </c>
      <c r="BM1861">
        <v>3178.7484755555602</v>
      </c>
      <c r="BN1861">
        <v>4788.1885594444402</v>
      </c>
      <c r="BO1861">
        <v>3131.9079411111102</v>
      </c>
      <c r="BP1861">
        <v>856.840998333333</v>
      </c>
      <c r="BQ1861">
        <v>3187.6539538888901</v>
      </c>
      <c r="BR1861">
        <v>4786.3487249999898</v>
      </c>
      <c r="BS1861">
        <v>3134.1968116666699</v>
      </c>
      <c r="BT1861">
        <v>860.06920388888796</v>
      </c>
      <c r="BU1861">
        <v>3184.08108277777</v>
      </c>
      <c r="BV1861">
        <v>4794.0891366666701</v>
      </c>
      <c r="BW1861">
        <v>3132.9273744444399</v>
      </c>
      <c r="BX1861">
        <v>863.27070999999796</v>
      </c>
      <c r="BY1861">
        <v>3185.1806144444399</v>
      </c>
      <c r="BZ1861">
        <v>4787.0817461111101</v>
      </c>
      <c r="CA1861">
        <v>3135.259935</v>
      </c>
      <c r="CB1861">
        <v>863.12264944444496</v>
      </c>
      <c r="CC1861">
        <v>3189.5908772222201</v>
      </c>
      <c r="CD1861">
        <v>4796.3852888888896</v>
      </c>
      <c r="CE1861">
        <v>3136.3473305555599</v>
      </c>
      <c r="CF1861">
        <v>859.17113166666604</v>
      </c>
      <c r="CG1861">
        <v>3185.7947016666699</v>
      </c>
      <c r="CH1861">
        <v>4793.15222888889</v>
      </c>
      <c r="CI1861">
        <v>3136.8254933333301</v>
      </c>
      <c r="CJ1861">
        <v>860.70513611111096</v>
      </c>
      <c r="CK1861">
        <v>3186.88695166667</v>
      </c>
      <c r="CL1861">
        <v>4793.2590266666703</v>
      </c>
      <c r="CM1861">
        <v>3139.5269916666698</v>
      </c>
      <c r="CN1861">
        <v>864.969765555555</v>
      </c>
      <c r="CO1861">
        <v>3190.5035127777701</v>
      </c>
      <c r="CP1861">
        <v>4796.4411149999996</v>
      </c>
      <c r="CQ1861">
        <v>3139.1119366666599</v>
      </c>
      <c r="CR1861">
        <v>863.18575722222204</v>
      </c>
      <c r="CS1861">
        <v>3188.3020222222199</v>
      </c>
      <c r="CT1861">
        <v>4793.4070872222201</v>
      </c>
      <c r="CU1861">
        <v>3138.86436</v>
      </c>
      <c r="CV1861">
        <v>863.78042666666602</v>
      </c>
      <c r="CW1861">
        <v>3189.7583555555598</v>
      </c>
      <c r="CX1861">
        <v>4795.5624605555504</v>
      </c>
      <c r="CY1861">
        <v>3140.27700333334</v>
      </c>
      <c r="CZ1861">
        <v>865.73434055555595</v>
      </c>
      <c r="DA1861">
        <v>3192.8360733333302</v>
      </c>
      <c r="DB1861">
        <v>4799.8804888888899</v>
      </c>
      <c r="DC1861">
        <v>3139.7502961111099</v>
      </c>
      <c r="DD1861">
        <v>865.34598500000004</v>
      </c>
      <c r="DE1861">
        <v>3193.2632644444402</v>
      </c>
      <c r="DF1861">
        <v>4797.2008355555499</v>
      </c>
      <c r="DG1861">
        <v>3142.4445127777799</v>
      </c>
      <c r="DH1861">
        <v>866.06929722222196</v>
      </c>
      <c r="DI1861">
        <v>3194.1370644444501</v>
      </c>
      <c r="DJ1861">
        <v>4799.7105833333299</v>
      </c>
      <c r="DK1861">
        <v>3145.1508655555599</v>
      </c>
      <c r="DL1861">
        <v>866.94552444444298</v>
      </c>
      <c r="DM1861">
        <v>3195.1710611111098</v>
      </c>
      <c r="DN1861">
        <v>4804.1062827777796</v>
      </c>
      <c r="DO1861">
        <v>3143.32559444445</v>
      </c>
      <c r="DP1861">
        <v>868.05476499999895</v>
      </c>
      <c r="DQ1861">
        <v>3197.5958561111102</v>
      </c>
      <c r="DR1861">
        <v>4796.60131166667</v>
      </c>
      <c r="DS1861">
        <v>3143.1071444444501</v>
      </c>
      <c r="DT1861">
        <v>868.49166500000001</v>
      </c>
      <c r="DU1861">
        <v>3191.2875055555501</v>
      </c>
      <c r="DV1861">
        <v>4801.7324594444399</v>
      </c>
      <c r="DW1861">
        <v>3144.1120144444399</v>
      </c>
      <c r="DX1861">
        <v>867.11300277777696</v>
      </c>
      <c r="DY1861">
        <v>3189.2340755555601</v>
      </c>
      <c r="DZ1861">
        <v>4796.5357766666602</v>
      </c>
      <c r="EA1861">
        <v>3165.9642961111199</v>
      </c>
      <c r="EB1861">
        <v>868.28535111111</v>
      </c>
      <c r="EC1861">
        <v>3174.8770561111101</v>
      </c>
      <c r="ED1861">
        <v>4800.8319600000004</v>
      </c>
      <c r="EE1861">
        <v>3174.0882088888902</v>
      </c>
      <c r="EF1861">
        <v>867.31688944444397</v>
      </c>
      <c r="EG1861">
        <v>3165.0273883333398</v>
      </c>
      <c r="EH1861">
        <v>4802.4314994444403</v>
      </c>
      <c r="EI1861">
        <v>3176.3528072222198</v>
      </c>
      <c r="EJ1861">
        <v>869.27323055555496</v>
      </c>
      <c r="EK1861">
        <v>3167.0468372222199</v>
      </c>
      <c r="EL1861">
        <v>4806.3587449999904</v>
      </c>
      <c r="EM1861">
        <v>3179.6756744444401</v>
      </c>
      <c r="EN1861">
        <v>870.28538222222096</v>
      </c>
      <c r="EO1861">
        <v>3165.53225055555</v>
      </c>
      <c r="EP1861">
        <v>4803.2300555555503</v>
      </c>
      <c r="EQ1861">
        <v>3178.9742072222198</v>
      </c>
      <c r="ER1861">
        <v>869.08390722222202</v>
      </c>
      <c r="ES1861">
        <v>3166.40119611111</v>
      </c>
      <c r="ET1861">
        <v>4806.9461327777799</v>
      </c>
      <c r="EU1861">
        <v>3179.50819611111</v>
      </c>
      <c r="EV1861">
        <v>869.863045555555</v>
      </c>
      <c r="EW1861">
        <v>3165.73371</v>
      </c>
      <c r="EX1861">
        <v>4805.0480449999905</v>
      </c>
      <c r="EY1861">
        <v>3179.8188805555501</v>
      </c>
      <c r="EZ1861">
        <v>869.81692833333295</v>
      </c>
      <c r="FA1861">
        <v>3167.4934461111202</v>
      </c>
      <c r="FB1861">
        <v>4807.4291499999999</v>
      </c>
      <c r="FC1861">
        <v>3181.33346722222</v>
      </c>
      <c r="FD1861">
        <v>869.697994444443</v>
      </c>
      <c r="FE1861">
        <v>3167.2749961111099</v>
      </c>
      <c r="FF1861">
        <v>0.14306330639421</v>
      </c>
      <c r="FG1861">
        <v>0.108523011071694</v>
      </c>
      <c r="FH1861">
        <v>0.109160837909843</v>
      </c>
      <c r="FI1861">
        <v>0.10730579157139999</v>
      </c>
      <c r="FJ1861">
        <v>0.10664548881088</v>
      </c>
      <c r="FK1861">
        <v>0.11122252952723199</v>
      </c>
      <c r="FL1861">
        <v>0.11723486284194</v>
      </c>
      <c r="FM1861">
        <v>0.11671147597234</v>
      </c>
      <c r="FN1861">
        <v>0.11168176331554901</v>
      </c>
      <c r="FO1861">
        <v>8.7467573852276506E-2</v>
      </c>
      <c r="FP1861">
        <v>6.9308732674642007E-2</v>
      </c>
      <c r="FQ1861">
        <v>-2.7467776061229701E-2</v>
      </c>
      <c r="FR1861">
        <v>-0.24915337135781301</v>
      </c>
      <c r="FS1861">
        <v>-0.34895333607172102</v>
      </c>
      <c r="FT1861">
        <v>-0.34638582038092303</v>
      </c>
      <c r="FU1861">
        <v>-0.35126608883405802</v>
      </c>
      <c r="FV1861">
        <v>-0.40619624200038001</v>
      </c>
      <c r="FW1861">
        <v>-0.36395834882122902</v>
      </c>
      <c r="FX1861">
        <v>-0.38080031456355201</v>
      </c>
      <c r="FY1861">
        <v>-0.39663190992953201</v>
      </c>
      <c r="FZ1861">
        <v>-0.35976919458696299</v>
      </c>
      <c r="GA1861">
        <v>-0.36467818614279501</v>
      </c>
      <c r="GB1861">
        <v>-0.37173631939614599</v>
      </c>
      <c r="GC1861">
        <v>-0.35825761577998799</v>
      </c>
      <c r="GD1861">
        <v>-0.37100828839073802</v>
      </c>
      <c r="GE1861">
        <v>-0.38312532489233803</v>
      </c>
      <c r="GF1861">
        <v>-0.38961129913742998</v>
      </c>
      <c r="GG1861">
        <v>-0.37668471851672403</v>
      </c>
      <c r="GH1861">
        <v>-0.36434817839582201</v>
      </c>
      <c r="GI1861">
        <v>-0.39497195475322999</v>
      </c>
      <c r="GJ1861">
        <v>-0.35136403682402401</v>
      </c>
      <c r="GK1861">
        <v>-0.32851847140049101</v>
      </c>
      <c r="GL1861">
        <v>-6.4998739925010401E-2</v>
      </c>
      <c r="GM1861">
        <v>6.5990068582250899E-2</v>
      </c>
      <c r="GN1861">
        <v>6.7781636775366597E-2</v>
      </c>
      <c r="GO1861">
        <v>0.102939520473854</v>
      </c>
      <c r="GP1861">
        <v>9.15545575506269E-2</v>
      </c>
      <c r="GQ1861">
        <v>0.100228605988228</v>
      </c>
      <c r="GR1861">
        <v>8.9727012744151596E-2</v>
      </c>
      <c r="GS1861">
        <v>0.10227814024579</v>
      </c>
    </row>
    <row r="1862" spans="1:201" x14ac:dyDescent="0.25">
      <c r="A1862">
        <v>967.86090958559998</v>
      </c>
      <c r="B1862">
        <v>4750.9209894444402</v>
      </c>
      <c r="C1862">
        <v>3138.8546511111099</v>
      </c>
      <c r="D1862">
        <v>846.39666111111001</v>
      </c>
      <c r="E1862">
        <v>3123.3301377777798</v>
      </c>
      <c r="F1862">
        <v>4754.20502111111</v>
      </c>
      <c r="G1862">
        <v>3137.7187111111198</v>
      </c>
      <c r="H1862">
        <v>846.96948555555502</v>
      </c>
      <c r="I1862">
        <v>3127.8884611111198</v>
      </c>
      <c r="J1862">
        <v>4752.9889827777797</v>
      </c>
      <c r="K1862">
        <v>3144.5173605555601</v>
      </c>
      <c r="L1862">
        <v>849.05932388889005</v>
      </c>
      <c r="M1862">
        <v>3131.04385</v>
      </c>
      <c r="N1862">
        <v>4752.1224644444401</v>
      </c>
      <c r="O1862">
        <v>3143.32559444445</v>
      </c>
      <c r="P1862">
        <v>848.47921777777697</v>
      </c>
      <c r="Q1862">
        <v>3128.8472138888901</v>
      </c>
      <c r="R1862">
        <v>4756.8943833333296</v>
      </c>
      <c r="S1862">
        <v>3143.4056927777801</v>
      </c>
      <c r="T1862">
        <v>849.12971333333303</v>
      </c>
      <c r="U1862">
        <v>3131.5268672222301</v>
      </c>
      <c r="V1862">
        <v>4754.8943522222198</v>
      </c>
      <c r="W1862">
        <v>3147.667895</v>
      </c>
      <c r="X1862">
        <v>847.80202277777801</v>
      </c>
      <c r="Y1862">
        <v>3129.62149777778</v>
      </c>
      <c r="Z1862">
        <v>4759.2366527777804</v>
      </c>
      <c r="AA1862">
        <v>3145.0003777777702</v>
      </c>
      <c r="AB1862">
        <v>848.19280555555497</v>
      </c>
      <c r="AC1862">
        <v>3133.23805888889</v>
      </c>
      <c r="AD1862">
        <v>4757.9817788888804</v>
      </c>
      <c r="AE1862">
        <v>3143.0585999999998</v>
      </c>
      <c r="AF1862">
        <v>849.83603500000004</v>
      </c>
      <c r="AG1862">
        <v>3134.97595</v>
      </c>
      <c r="AH1862">
        <v>4762.4988394444399</v>
      </c>
      <c r="AI1862">
        <v>3147.8183827777798</v>
      </c>
      <c r="AJ1862">
        <v>852.35791888888696</v>
      </c>
      <c r="AK1862">
        <v>3134.1676849999999</v>
      </c>
      <c r="AL1862">
        <v>4763.9139100000002</v>
      </c>
      <c r="AM1862">
        <v>3149.84754055556</v>
      </c>
      <c r="AN1862">
        <v>852.35306444444495</v>
      </c>
      <c r="AO1862">
        <v>3139.83282166668</v>
      </c>
      <c r="AP1862">
        <v>4760.8313377777804</v>
      </c>
      <c r="AQ1862">
        <v>3148.2844094444599</v>
      </c>
      <c r="AR1862">
        <v>852.78268277777704</v>
      </c>
      <c r="AS1862">
        <v>3138.1798833333401</v>
      </c>
      <c r="AT1862">
        <v>4767.2610494444398</v>
      </c>
      <c r="AU1862">
        <v>3141.3522627777802</v>
      </c>
      <c r="AV1862">
        <v>855.979334444443</v>
      </c>
      <c r="AW1862">
        <v>3143.99308055555</v>
      </c>
      <c r="AX1862">
        <v>4764.3799366666599</v>
      </c>
      <c r="AY1862">
        <v>3123.2621755555601</v>
      </c>
      <c r="AZ1862">
        <v>856.23904722222198</v>
      </c>
      <c r="BA1862">
        <v>3163.14143666667</v>
      </c>
      <c r="BB1862">
        <v>4769.7489522222204</v>
      </c>
      <c r="BC1862">
        <v>3120.8058266666699</v>
      </c>
      <c r="BD1862">
        <v>858.88714666666601</v>
      </c>
      <c r="BE1862">
        <v>3170.57601833333</v>
      </c>
      <c r="BF1862">
        <v>4771.3096561111097</v>
      </c>
      <c r="BG1862">
        <v>3118.6989977777798</v>
      </c>
      <c r="BH1862">
        <v>858.86044722222198</v>
      </c>
      <c r="BI1862">
        <v>3169.97649444444</v>
      </c>
      <c r="BJ1862">
        <v>4771.4528622222197</v>
      </c>
      <c r="BK1862">
        <v>3122.2233244444401</v>
      </c>
      <c r="BL1862">
        <v>858.48422777777796</v>
      </c>
      <c r="BM1862">
        <v>3174.5760805555601</v>
      </c>
      <c r="BN1862">
        <v>4772.1470477777902</v>
      </c>
      <c r="BO1862">
        <v>3120.6771838888899</v>
      </c>
      <c r="BP1862">
        <v>858.84588388888699</v>
      </c>
      <c r="BQ1862">
        <v>3175.2678388888899</v>
      </c>
      <c r="BR1862">
        <v>4769.2683622222203</v>
      </c>
      <c r="BS1862">
        <v>3118.7378333333299</v>
      </c>
      <c r="BT1862">
        <v>862.61293277777804</v>
      </c>
      <c r="BU1862">
        <v>3176.1343572222199</v>
      </c>
      <c r="BV1862">
        <v>4773.3679405555604</v>
      </c>
      <c r="BW1862">
        <v>3126.5340711111098</v>
      </c>
      <c r="BX1862">
        <v>863.27799166666603</v>
      </c>
      <c r="BY1862">
        <v>3176.3479527777799</v>
      </c>
      <c r="BZ1862">
        <v>4776.9966377777801</v>
      </c>
      <c r="CA1862">
        <v>3126.7670844444401</v>
      </c>
      <c r="CB1862">
        <v>862.56196111111001</v>
      </c>
      <c r="CC1862">
        <v>3177.4887472222199</v>
      </c>
      <c r="CD1862">
        <v>4780.2321250000005</v>
      </c>
      <c r="CE1862">
        <v>3123.1116877777799</v>
      </c>
      <c r="CF1862">
        <v>860.98426666666705</v>
      </c>
      <c r="CG1862">
        <v>3175.5858050000002</v>
      </c>
      <c r="CH1862">
        <v>4774.4334911111</v>
      </c>
      <c r="CI1862">
        <v>3124.7719077777801</v>
      </c>
      <c r="CJ1862">
        <v>861.39689444444502</v>
      </c>
      <c r="CK1862">
        <v>3178.1659422222201</v>
      </c>
      <c r="CL1862">
        <v>4781.7782655555502</v>
      </c>
      <c r="CM1862">
        <v>3126.22824111111</v>
      </c>
      <c r="CN1862">
        <v>864.90665777777804</v>
      </c>
      <c r="CO1862">
        <v>3181.7897849999999</v>
      </c>
      <c r="CP1862">
        <v>4777.3825661110995</v>
      </c>
      <c r="CQ1862">
        <v>3131.0487044444499</v>
      </c>
      <c r="CR1862">
        <v>863.70761000000005</v>
      </c>
      <c r="CS1862">
        <v>3182.5082427777802</v>
      </c>
      <c r="CT1862">
        <v>4778.1592772222202</v>
      </c>
      <c r="CU1862">
        <v>3126.08746222222</v>
      </c>
      <c r="CV1862">
        <v>865.54987166666604</v>
      </c>
      <c r="CW1862">
        <v>3183.8335061111102</v>
      </c>
      <c r="CX1862">
        <v>4779.8971683333402</v>
      </c>
      <c r="CY1862">
        <v>3130.3302466666701</v>
      </c>
      <c r="CZ1862">
        <v>866.31444666666698</v>
      </c>
      <c r="DA1862">
        <v>3182.8820350000001</v>
      </c>
      <c r="DB1862">
        <v>4785.40453555555</v>
      </c>
      <c r="DC1862">
        <v>3128.80837833334</v>
      </c>
      <c r="DD1862">
        <v>868.13000888888803</v>
      </c>
      <c r="DE1862">
        <v>3184.5980811111099</v>
      </c>
      <c r="DF1862">
        <v>4779.6714366666602</v>
      </c>
      <c r="DG1862">
        <v>3131.02928666667</v>
      </c>
      <c r="DH1862">
        <v>869.49896222222196</v>
      </c>
      <c r="DI1862">
        <v>3183.9087500000001</v>
      </c>
      <c r="DJ1862">
        <v>4783.6957711111099</v>
      </c>
      <c r="DK1862">
        <v>3132.81086777778</v>
      </c>
      <c r="DL1862">
        <v>868.86788444444403</v>
      </c>
      <c r="DM1862">
        <v>3183.9184588888902</v>
      </c>
      <c r="DN1862">
        <v>4783.0986744444399</v>
      </c>
      <c r="DO1862">
        <v>3132.8035861111098</v>
      </c>
      <c r="DP1862">
        <v>868.43341166666698</v>
      </c>
      <c r="DQ1862">
        <v>3185.4233366666599</v>
      </c>
      <c r="DR1862">
        <v>4781.8510822222097</v>
      </c>
      <c r="DS1862">
        <v>3135.0876022222201</v>
      </c>
      <c r="DT1862">
        <v>869.12517000000003</v>
      </c>
      <c r="DU1862">
        <v>3183.2461183333298</v>
      </c>
      <c r="DV1862">
        <v>4783.4020772222202</v>
      </c>
      <c r="DW1862">
        <v>3135.4128500000002</v>
      </c>
      <c r="DX1862">
        <v>867.26591777777799</v>
      </c>
      <c r="DY1862">
        <v>3182.4548438888901</v>
      </c>
      <c r="DZ1862">
        <v>4784.63510611111</v>
      </c>
      <c r="EA1862">
        <v>3153.5442000000098</v>
      </c>
      <c r="EB1862">
        <v>869.18827777777801</v>
      </c>
      <c r="EC1862">
        <v>3165.4788516666699</v>
      </c>
      <c r="ED1862">
        <v>4780.9554372222201</v>
      </c>
      <c r="EE1862">
        <v>3164.8307833333402</v>
      </c>
      <c r="EF1862">
        <v>867.02319555555505</v>
      </c>
      <c r="EG1862">
        <v>3157.7797027777701</v>
      </c>
      <c r="EH1862">
        <v>4783.8681038888899</v>
      </c>
      <c r="EI1862">
        <v>3166.7701338888901</v>
      </c>
      <c r="EJ1862">
        <v>868.83875777777803</v>
      </c>
      <c r="EK1862">
        <v>3155.1267488888898</v>
      </c>
      <c r="EL1862">
        <v>4790.0235394444398</v>
      </c>
      <c r="EM1862">
        <v>3172.6731383333299</v>
      </c>
      <c r="EN1862">
        <v>870.68344666666599</v>
      </c>
      <c r="EO1862">
        <v>3159.5952649999999</v>
      </c>
      <c r="EP1862">
        <v>4792.2007577777804</v>
      </c>
      <c r="EQ1862">
        <v>3167.0953816666602</v>
      </c>
      <c r="ER1862">
        <v>869.36061055555501</v>
      </c>
      <c r="ES1862">
        <v>3159.9326488888801</v>
      </c>
      <c r="ET1862">
        <v>4790.1934449999899</v>
      </c>
      <c r="EU1862">
        <v>3171.3794288888898</v>
      </c>
      <c r="EV1862">
        <v>870.22955611111104</v>
      </c>
      <c r="EW1862">
        <v>3161.3185927777799</v>
      </c>
      <c r="EX1862">
        <v>4785.6108494444397</v>
      </c>
      <c r="EY1862">
        <v>3167.4764555555498</v>
      </c>
      <c r="EZ1862">
        <v>871.02568499999904</v>
      </c>
      <c r="FA1862">
        <v>3154.9228622222299</v>
      </c>
      <c r="FB1862">
        <v>4791.5235627777802</v>
      </c>
      <c r="FC1862">
        <v>3170.36242277777</v>
      </c>
      <c r="FD1862">
        <v>872.96988999999996</v>
      </c>
      <c r="FE1862">
        <v>3163.03949333333</v>
      </c>
      <c r="FF1862">
        <v>0.113904323674442</v>
      </c>
      <c r="FG1862">
        <v>7.2075338568158398E-2</v>
      </c>
      <c r="FH1862">
        <v>9.8871175004095202E-2</v>
      </c>
      <c r="FI1862">
        <v>0.10625283149624699</v>
      </c>
      <c r="FJ1862">
        <v>8.70836054670443E-2</v>
      </c>
      <c r="FK1862">
        <v>0.132320272486844</v>
      </c>
      <c r="FL1862">
        <v>8.6157203050103506E-2</v>
      </c>
      <c r="FM1862">
        <v>5.9248183455983303E-2</v>
      </c>
      <c r="FN1862">
        <v>0.100012276861857</v>
      </c>
      <c r="FO1862">
        <v>7.3346663165269999E-2</v>
      </c>
      <c r="FP1862">
        <v>7.4070906114934998E-2</v>
      </c>
      <c r="FQ1862">
        <v>-1.9342468935067799E-2</v>
      </c>
      <c r="FR1862">
        <v>-0.29231725723893898</v>
      </c>
      <c r="FS1862">
        <v>-0.36455749911607199</v>
      </c>
      <c r="FT1862">
        <v>-0.37544461037788701</v>
      </c>
      <c r="FU1862">
        <v>-0.38326565957012498</v>
      </c>
      <c r="FV1862">
        <v>-0.39961290107801001</v>
      </c>
      <c r="FW1862">
        <v>-0.42086409327610003</v>
      </c>
      <c r="FX1862">
        <v>-0.36494950521862801</v>
      </c>
      <c r="FY1862">
        <v>-0.37118700621456902</v>
      </c>
      <c r="FZ1862">
        <v>-0.38353861847901799</v>
      </c>
      <c r="GA1862">
        <v>-0.39088095683274499</v>
      </c>
      <c r="GB1862">
        <v>-0.40634832962707201</v>
      </c>
      <c r="GC1862">
        <v>-0.37665934176121801</v>
      </c>
      <c r="GD1862">
        <v>-0.42278234964618999</v>
      </c>
      <c r="GE1862">
        <v>-0.38466220566041198</v>
      </c>
      <c r="GF1862">
        <v>-0.40797477860228598</v>
      </c>
      <c r="GG1862">
        <v>-0.38739792303008402</v>
      </c>
      <c r="GH1862">
        <v>-0.37397339294336301</v>
      </c>
      <c r="GI1862">
        <v>-0.38505311018559901</v>
      </c>
      <c r="GJ1862">
        <v>-0.35258544296611999</v>
      </c>
      <c r="GK1862">
        <v>-0.34411189627010702</v>
      </c>
      <c r="GL1862">
        <v>-8.73212027558391E-2</v>
      </c>
      <c r="GM1862">
        <v>5.1610080966609698E-2</v>
      </c>
      <c r="GN1862">
        <v>8.5199214863977593E-2</v>
      </c>
      <c r="GO1862">
        <v>9.5590603057944104E-2</v>
      </c>
      <c r="GP1862">
        <v>5.2308262186394602E-2</v>
      </c>
      <c r="GQ1862">
        <v>7.3526465824453505E-2</v>
      </c>
      <c r="GR1862">
        <v>9.1869945327338998E-2</v>
      </c>
      <c r="GS1862">
        <v>5.3536648652032302E-2</v>
      </c>
    </row>
    <row r="1863" spans="1:201" x14ac:dyDescent="0.25">
      <c r="A1863">
        <v>968.15307743887195</v>
      </c>
      <c r="B1863">
        <v>4708.2965400000003</v>
      </c>
      <c r="C1863">
        <v>3114.3809694444499</v>
      </c>
      <c r="D1863">
        <v>847.10055555555596</v>
      </c>
      <c r="E1863">
        <v>3102.5215616666701</v>
      </c>
      <c r="F1863">
        <v>4708.2067327777804</v>
      </c>
      <c r="G1863">
        <v>3117.42470611112</v>
      </c>
      <c r="H1863">
        <v>846.07384055555406</v>
      </c>
      <c r="I1863">
        <v>3106.66968444445</v>
      </c>
      <c r="J1863">
        <v>4710.6436638888899</v>
      </c>
      <c r="K1863">
        <v>3118.15287277778</v>
      </c>
      <c r="L1863">
        <v>850.238953888889</v>
      </c>
      <c r="M1863">
        <v>3108.3566038888998</v>
      </c>
      <c r="N1863">
        <v>4712.5247611111099</v>
      </c>
      <c r="O1863">
        <v>3113.8396988888899</v>
      </c>
      <c r="P1863">
        <v>849.28990999999996</v>
      </c>
      <c r="Q1863">
        <v>3108.7376777777799</v>
      </c>
      <c r="R1863">
        <v>4706.65331055555</v>
      </c>
      <c r="S1863">
        <v>3119.09220777778</v>
      </c>
      <c r="T1863">
        <v>850.11759277777799</v>
      </c>
      <c r="U1863">
        <v>3105.27403166667</v>
      </c>
      <c r="V1863">
        <v>4715.9617077777802</v>
      </c>
      <c r="W1863">
        <v>3121.8616683333298</v>
      </c>
      <c r="X1863">
        <v>849.46709722221999</v>
      </c>
      <c r="Y1863">
        <v>3106.58473166667</v>
      </c>
      <c r="Z1863">
        <v>4712.4300994444502</v>
      </c>
      <c r="AA1863">
        <v>3123.1068333333301</v>
      </c>
      <c r="AB1863">
        <v>849.79477222222204</v>
      </c>
      <c r="AC1863">
        <v>3109.4585627777801</v>
      </c>
      <c r="AD1863">
        <v>4713.7626444444404</v>
      </c>
      <c r="AE1863">
        <v>3119.8422194444502</v>
      </c>
      <c r="AF1863">
        <v>849.66127500000005</v>
      </c>
      <c r="AG1863">
        <v>3109.5799238888899</v>
      </c>
      <c r="AH1863">
        <v>4717.7796972222104</v>
      </c>
      <c r="AI1863">
        <v>3123.6165500000002</v>
      </c>
      <c r="AJ1863">
        <v>849.81418999999903</v>
      </c>
      <c r="AK1863">
        <v>3112.3323938888898</v>
      </c>
      <c r="AL1863">
        <v>4718.1000905555602</v>
      </c>
      <c r="AM1863">
        <v>3125.9928005555598</v>
      </c>
      <c r="AN1863">
        <v>852.60549555555497</v>
      </c>
      <c r="AO1863">
        <v>3112.2280233333399</v>
      </c>
      <c r="AP1863">
        <v>4719.9908966666699</v>
      </c>
      <c r="AQ1863">
        <v>3121.61409166666</v>
      </c>
      <c r="AR1863">
        <v>855.16378777777697</v>
      </c>
      <c r="AS1863">
        <v>3116.2790572222302</v>
      </c>
      <c r="AT1863">
        <v>4719.5078794444398</v>
      </c>
      <c r="AU1863">
        <v>3120.24513833333</v>
      </c>
      <c r="AV1863">
        <v>853.52298555555501</v>
      </c>
      <c r="AW1863">
        <v>3118.7888050000001</v>
      </c>
      <c r="AX1863">
        <v>4721.4472299999898</v>
      </c>
      <c r="AY1863">
        <v>3101.6307711111199</v>
      </c>
      <c r="AZ1863">
        <v>855.45262722222105</v>
      </c>
      <c r="BA1863">
        <v>3138.1895922222302</v>
      </c>
      <c r="BB1863">
        <v>4726.4133266666604</v>
      </c>
      <c r="BC1863">
        <v>3100.2715266666701</v>
      </c>
      <c r="BD1863">
        <v>856.70507388888905</v>
      </c>
      <c r="BE1863">
        <v>3146.9906999999998</v>
      </c>
      <c r="BF1863">
        <v>4722.2263683333404</v>
      </c>
      <c r="BG1863">
        <v>3095.8224283333302</v>
      </c>
      <c r="BH1863">
        <v>857.62499111111003</v>
      </c>
      <c r="BI1863">
        <v>3148.53684055556</v>
      </c>
      <c r="BJ1863">
        <v>4722.0249088888904</v>
      </c>
      <c r="BK1863">
        <v>3098.89286444445</v>
      </c>
      <c r="BL1863">
        <v>859.60074999999904</v>
      </c>
      <c r="BM1863">
        <v>3149.0902472222201</v>
      </c>
      <c r="BN1863">
        <v>4731.7702061111104</v>
      </c>
      <c r="BO1863">
        <v>3098.8176205555601</v>
      </c>
      <c r="BP1863">
        <v>860.28037222222201</v>
      </c>
      <c r="BQ1863">
        <v>3151.9470877777799</v>
      </c>
      <c r="BR1863">
        <v>4728.6220988888899</v>
      </c>
      <c r="BS1863">
        <v>3097.9025577777802</v>
      </c>
      <c r="BT1863">
        <v>859.50608833333297</v>
      </c>
      <c r="BU1863">
        <v>3153.0781733333301</v>
      </c>
      <c r="BV1863">
        <v>4731.7313705555598</v>
      </c>
      <c r="BW1863">
        <v>3102.1890322222198</v>
      </c>
      <c r="BX1863">
        <v>863.24643777777703</v>
      </c>
      <c r="BY1863">
        <v>3154.2820755555599</v>
      </c>
      <c r="BZ1863">
        <v>4726.7288655555503</v>
      </c>
      <c r="CA1863">
        <v>3102.4074822222201</v>
      </c>
      <c r="CB1863">
        <v>862.76342055555494</v>
      </c>
      <c r="CC1863">
        <v>3150.8548377777802</v>
      </c>
      <c r="CD1863">
        <v>4731.0517483333297</v>
      </c>
      <c r="CE1863">
        <v>3101.76912277778</v>
      </c>
      <c r="CF1863">
        <v>859.46725277777796</v>
      </c>
      <c r="CG1863">
        <v>3150.57570722222</v>
      </c>
      <c r="CH1863">
        <v>4733.0105166666699</v>
      </c>
      <c r="CI1863">
        <v>3101.51426444445</v>
      </c>
      <c r="CJ1863">
        <v>861.31194166666603</v>
      </c>
      <c r="CK1863">
        <v>3154.9034444444501</v>
      </c>
      <c r="CL1863">
        <v>4730.5590222222199</v>
      </c>
      <c r="CM1863">
        <v>3101.7569866666699</v>
      </c>
      <c r="CN1863">
        <v>863.78285388888901</v>
      </c>
      <c r="CO1863">
        <v>3152.1679650000001</v>
      </c>
      <c r="CP1863">
        <v>4735.8697844444496</v>
      </c>
      <c r="CQ1863">
        <v>3102.25456722222</v>
      </c>
      <c r="CR1863">
        <v>864.81685055555499</v>
      </c>
      <c r="CS1863">
        <v>3152.1582561111099</v>
      </c>
      <c r="CT1863">
        <v>4733.9886872222196</v>
      </c>
      <c r="CU1863">
        <v>3105.8371472222302</v>
      </c>
      <c r="CV1863">
        <v>863.72702777777704</v>
      </c>
      <c r="CW1863">
        <v>3158.6923383333401</v>
      </c>
      <c r="CX1863">
        <v>4734.37461555555</v>
      </c>
      <c r="CY1863">
        <v>3106.3395822222301</v>
      </c>
      <c r="CZ1863">
        <v>865.97706277777797</v>
      </c>
      <c r="DA1863">
        <v>3161.0564527777801</v>
      </c>
      <c r="DB1863">
        <v>4740.0130527777701</v>
      </c>
      <c r="DC1863">
        <v>3110.8129527777901</v>
      </c>
      <c r="DD1863">
        <v>865.25617777777802</v>
      </c>
      <c r="DE1863">
        <v>3159.5685655555499</v>
      </c>
      <c r="DF1863">
        <v>4738.0130216666703</v>
      </c>
      <c r="DG1863">
        <v>3111.1406277777801</v>
      </c>
      <c r="DH1863">
        <v>865.90181888888799</v>
      </c>
      <c r="DI1863">
        <v>3161.3185927777799</v>
      </c>
      <c r="DJ1863">
        <v>4735.2338522222199</v>
      </c>
      <c r="DK1863">
        <v>3107.0726033333399</v>
      </c>
      <c r="DL1863">
        <v>864.46733055555399</v>
      </c>
      <c r="DM1863">
        <v>3158.5369961111101</v>
      </c>
      <c r="DN1863">
        <v>4736.0518261111101</v>
      </c>
      <c r="DO1863">
        <v>3107.9415488888999</v>
      </c>
      <c r="DP1863">
        <v>868.22952499999894</v>
      </c>
      <c r="DQ1863">
        <v>3158.4981605555499</v>
      </c>
      <c r="DR1863">
        <v>4737.96447722222</v>
      </c>
      <c r="DS1863">
        <v>3111.2911155555598</v>
      </c>
      <c r="DT1863">
        <v>866.93338833333303</v>
      </c>
      <c r="DU1863">
        <v>3160.9108194444402</v>
      </c>
      <c r="DV1863">
        <v>4737.3066999999901</v>
      </c>
      <c r="DW1863">
        <v>3113.6819294444499</v>
      </c>
      <c r="DX1863">
        <v>868.42370277777798</v>
      </c>
      <c r="DY1863">
        <v>3156.6267722222201</v>
      </c>
      <c r="DZ1863">
        <v>4734.7848161111096</v>
      </c>
      <c r="EA1863">
        <v>3129.5729533333301</v>
      </c>
      <c r="EB1863">
        <v>868.47952888888699</v>
      </c>
      <c r="EC1863">
        <v>3143.25277777778</v>
      </c>
      <c r="ED1863">
        <v>4741.0349133333302</v>
      </c>
      <c r="EE1863">
        <v>3140.5537066666702</v>
      </c>
      <c r="EF1863">
        <v>869.43828166666697</v>
      </c>
      <c r="EG1863">
        <v>3131.8157066666599</v>
      </c>
      <c r="EH1863">
        <v>4744.2776822222304</v>
      </c>
      <c r="EI1863">
        <v>3141.3255633333401</v>
      </c>
      <c r="EJ1863">
        <v>868.80234944444396</v>
      </c>
      <c r="EK1863">
        <v>3130.48801611111</v>
      </c>
      <c r="EL1863">
        <v>4744.2170016666596</v>
      </c>
      <c r="EM1863">
        <v>3140.4396272222202</v>
      </c>
      <c r="EN1863">
        <v>870.74412722222098</v>
      </c>
      <c r="EO1863">
        <v>3132.96863722223</v>
      </c>
      <c r="EP1863">
        <v>4745.9233388888897</v>
      </c>
      <c r="EQ1863">
        <v>3144.0149255555498</v>
      </c>
      <c r="ER1863">
        <v>870.11304944444498</v>
      </c>
      <c r="ES1863">
        <v>3134.4540972222198</v>
      </c>
      <c r="ET1863">
        <v>4744.1490394444399</v>
      </c>
      <c r="EU1863">
        <v>3145.06348555556</v>
      </c>
      <c r="EV1863">
        <v>870.27810055555506</v>
      </c>
      <c r="EW1863">
        <v>3133.4443727777798</v>
      </c>
      <c r="EX1863">
        <v>4744.9427411111101</v>
      </c>
      <c r="EY1863">
        <v>3146.13146333334</v>
      </c>
      <c r="EZ1863">
        <v>868.10816388888804</v>
      </c>
      <c r="FA1863">
        <v>3133.8618550000001</v>
      </c>
      <c r="FB1863">
        <v>4743.7606838888796</v>
      </c>
      <c r="FC1863">
        <v>3146.3426316666701</v>
      </c>
      <c r="FD1863">
        <v>871.98443777777698</v>
      </c>
      <c r="FE1863">
        <v>3138.0755127777802</v>
      </c>
      <c r="FF1863">
        <v>8.7989819634304203E-2</v>
      </c>
      <c r="FG1863">
        <v>7.9776612354320403E-2</v>
      </c>
      <c r="FH1863">
        <v>7.2697514855247197E-2</v>
      </c>
      <c r="FI1863">
        <v>3.7834110268696798E-2</v>
      </c>
      <c r="FJ1863">
        <v>0.102646499550267</v>
      </c>
      <c r="FK1863">
        <v>0.113190309082253</v>
      </c>
      <c r="FL1863">
        <v>0.101224291176256</v>
      </c>
      <c r="FM1863">
        <v>7.6082998972435395E-2</v>
      </c>
      <c r="FN1863">
        <v>8.3575291086376999E-2</v>
      </c>
      <c r="FO1863">
        <v>0.102012858629958</v>
      </c>
      <c r="FP1863">
        <v>3.95457228039338E-2</v>
      </c>
      <c r="FQ1863">
        <v>1.07917842292961E-2</v>
      </c>
      <c r="FR1863">
        <v>-0.27090101426383401</v>
      </c>
      <c r="FS1863">
        <v>-0.34585054413280902</v>
      </c>
      <c r="FT1863">
        <v>-0.39074224579963601</v>
      </c>
      <c r="FU1863">
        <v>-0.37229679404128602</v>
      </c>
      <c r="FV1863">
        <v>-0.39311780423570702</v>
      </c>
      <c r="FW1863">
        <v>-0.40850618361398999</v>
      </c>
      <c r="FX1863">
        <v>-0.38574935501255597</v>
      </c>
      <c r="FY1863">
        <v>-0.359175514715388</v>
      </c>
      <c r="FZ1863">
        <v>-0.36112645648712199</v>
      </c>
      <c r="GA1863">
        <v>-0.39501794333295598</v>
      </c>
      <c r="GB1863">
        <v>-0.37346002905800402</v>
      </c>
      <c r="GC1863">
        <v>-0.36929388789299999</v>
      </c>
      <c r="GD1863">
        <v>-0.391212712788785</v>
      </c>
      <c r="GE1863">
        <v>-0.40518543633696502</v>
      </c>
      <c r="GF1863">
        <v>-0.36045402507864299</v>
      </c>
      <c r="GG1863">
        <v>-0.37122186732328299</v>
      </c>
      <c r="GH1863">
        <v>-0.38087013928941699</v>
      </c>
      <c r="GI1863">
        <v>-0.374437512563706</v>
      </c>
      <c r="GJ1863">
        <v>-0.36719466412453899</v>
      </c>
      <c r="GK1863">
        <v>-0.31798030542565198</v>
      </c>
      <c r="GL1863">
        <v>-0.101362007933869</v>
      </c>
      <c r="GM1863">
        <v>6.4656744870868699E-2</v>
      </c>
      <c r="GN1863">
        <v>8.0111991972269397E-2</v>
      </c>
      <c r="GO1863">
        <v>5.5254764762225003E-2</v>
      </c>
      <c r="GP1863">
        <v>7.0668319669829505E-2</v>
      </c>
      <c r="GQ1863">
        <v>8.5924923422452795E-2</v>
      </c>
      <c r="GR1863">
        <v>9.0666033415950406E-2</v>
      </c>
      <c r="GS1863">
        <v>6.1169637797544002E-2</v>
      </c>
    </row>
    <row r="1864" spans="1:201" x14ac:dyDescent="0.25">
      <c r="A1864">
        <v>968.44519021709402</v>
      </c>
      <c r="B1864">
        <v>4692.3836711111098</v>
      </c>
      <c r="C1864">
        <v>3106.2619111111198</v>
      </c>
      <c r="D1864">
        <v>846.77773500000001</v>
      </c>
      <c r="E1864">
        <v>3092.8320905555602</v>
      </c>
      <c r="F1864">
        <v>4688.8472083333399</v>
      </c>
      <c r="G1864">
        <v>3102.9341894444501</v>
      </c>
      <c r="H1864">
        <v>847.98891888888795</v>
      </c>
      <c r="I1864">
        <v>3093.07966722222</v>
      </c>
      <c r="J1864">
        <v>4691.2283133333403</v>
      </c>
      <c r="K1864">
        <v>3108.57748111111</v>
      </c>
      <c r="L1864">
        <v>849.21466611110998</v>
      </c>
      <c r="M1864">
        <v>3093.67919111111</v>
      </c>
      <c r="N1864">
        <v>4690.0001388888904</v>
      </c>
      <c r="O1864">
        <v>3105.1429616666701</v>
      </c>
      <c r="P1864">
        <v>848.93068111110995</v>
      </c>
      <c r="Q1864">
        <v>3092.09664222223</v>
      </c>
      <c r="R1864">
        <v>4693.2380533333298</v>
      </c>
      <c r="S1864">
        <v>3105.2643227777799</v>
      </c>
      <c r="T1864">
        <v>849.714673888888</v>
      </c>
      <c r="U1864">
        <v>3095.82971000001</v>
      </c>
      <c r="V1864">
        <v>4692.9079511111104</v>
      </c>
      <c r="W1864">
        <v>3110.5653761111098</v>
      </c>
      <c r="X1864">
        <v>847.20735333333403</v>
      </c>
      <c r="Y1864">
        <v>3096.8709883333299</v>
      </c>
      <c r="Z1864">
        <v>4692.7841627777798</v>
      </c>
      <c r="AA1864">
        <v>3110.5362494444398</v>
      </c>
      <c r="AB1864">
        <v>850.86274999999898</v>
      </c>
      <c r="AC1864">
        <v>3096.1355400000102</v>
      </c>
      <c r="AD1864">
        <v>4696.5851927777803</v>
      </c>
      <c r="AE1864">
        <v>3107.4221233333401</v>
      </c>
      <c r="AF1864">
        <v>849.59331277777801</v>
      </c>
      <c r="AG1864">
        <v>3099.4098627777798</v>
      </c>
      <c r="AH1864">
        <v>4701.0828355555605</v>
      </c>
      <c r="AI1864">
        <v>3112.3202577777802</v>
      </c>
      <c r="AJ1864">
        <v>851.94043666666698</v>
      </c>
      <c r="AK1864">
        <v>3099.7788005555599</v>
      </c>
      <c r="AL1864">
        <v>4695.4468255555503</v>
      </c>
      <c r="AM1864">
        <v>3106.8444444444399</v>
      </c>
      <c r="AN1864">
        <v>851.89674666666599</v>
      </c>
      <c r="AO1864">
        <v>3102.5409794444499</v>
      </c>
      <c r="AP1864">
        <v>4699.8206799999998</v>
      </c>
      <c r="AQ1864">
        <v>3111.4974294444501</v>
      </c>
      <c r="AR1864">
        <v>853.40890611111195</v>
      </c>
      <c r="AS1864">
        <v>3105.1283983333301</v>
      </c>
      <c r="AT1864">
        <v>4701.5173083333402</v>
      </c>
      <c r="AU1864">
        <v>3105.3395666666702</v>
      </c>
      <c r="AV1864">
        <v>853.90405944444501</v>
      </c>
      <c r="AW1864">
        <v>3113.5994038888998</v>
      </c>
      <c r="AX1864">
        <v>4699.04639611111</v>
      </c>
      <c r="AY1864">
        <v>3086.4946133333401</v>
      </c>
      <c r="AZ1864">
        <v>855.85554611111104</v>
      </c>
      <c r="BA1864">
        <v>3128.0365216666701</v>
      </c>
      <c r="BB1864">
        <v>4706.3620438888902</v>
      </c>
      <c r="BC1864">
        <v>3084.2639961111099</v>
      </c>
      <c r="BD1864">
        <v>858.04004611110997</v>
      </c>
      <c r="BE1864">
        <v>3136.9735538888899</v>
      </c>
      <c r="BF1864">
        <v>4702.8377172222299</v>
      </c>
      <c r="BG1864">
        <v>3085.0698338889001</v>
      </c>
      <c r="BH1864">
        <v>860.19541944444302</v>
      </c>
      <c r="BI1864">
        <v>3132.9929094444401</v>
      </c>
      <c r="BJ1864">
        <v>4705.3207655555598</v>
      </c>
      <c r="BK1864">
        <v>3086.3052900000098</v>
      </c>
      <c r="BL1864">
        <v>859.19783111110905</v>
      </c>
      <c r="BM1864">
        <v>3139.1556266666698</v>
      </c>
      <c r="BN1864">
        <v>4703.7843338888997</v>
      </c>
      <c r="BO1864">
        <v>3084.6693422222302</v>
      </c>
      <c r="BP1864">
        <v>859.15414111111102</v>
      </c>
      <c r="BQ1864">
        <v>3139.9711733333402</v>
      </c>
      <c r="BR1864">
        <v>4709.8936522222202</v>
      </c>
      <c r="BS1864">
        <v>3091.2495416666702</v>
      </c>
      <c r="BT1864">
        <v>860.76338944444399</v>
      </c>
      <c r="BU1864">
        <v>3136.9347183333298</v>
      </c>
      <c r="BV1864">
        <v>4710.29899833333</v>
      </c>
      <c r="BW1864">
        <v>3088.86358222223</v>
      </c>
      <c r="BX1864">
        <v>862.97458888888696</v>
      </c>
      <c r="BY1864">
        <v>3139.2551427777798</v>
      </c>
      <c r="BZ1864">
        <v>4710.2747261111099</v>
      </c>
      <c r="CA1864">
        <v>3088.7325122222201</v>
      </c>
      <c r="CB1864">
        <v>865.55715333333205</v>
      </c>
      <c r="CC1864">
        <v>3142.34014222222</v>
      </c>
      <c r="CD1864">
        <v>4708.3669294444398</v>
      </c>
      <c r="CE1864">
        <v>3087.4922016666701</v>
      </c>
      <c r="CF1864">
        <v>860.70270888888899</v>
      </c>
      <c r="CG1864">
        <v>3142.8183049999998</v>
      </c>
      <c r="CH1864">
        <v>4711.2553238888904</v>
      </c>
      <c r="CI1864">
        <v>3088.1742511111202</v>
      </c>
      <c r="CJ1864">
        <v>861.97700055555595</v>
      </c>
      <c r="CK1864">
        <v>3141.7357638888898</v>
      </c>
      <c r="CL1864">
        <v>4713.0369049999999</v>
      </c>
      <c r="CM1864">
        <v>3091.5213905555602</v>
      </c>
      <c r="CN1864">
        <v>863.78528111110995</v>
      </c>
      <c r="CO1864">
        <v>3143.3862749999998</v>
      </c>
      <c r="CP1864">
        <v>4711.0829911111095</v>
      </c>
      <c r="CQ1864">
        <v>3093.7859888888902</v>
      </c>
      <c r="CR1864">
        <v>864.00130388888795</v>
      </c>
      <c r="CS1864">
        <v>3149.2747161111101</v>
      </c>
      <c r="CT1864">
        <v>4714.7505238888898</v>
      </c>
      <c r="CU1864">
        <v>3091.4801277777801</v>
      </c>
      <c r="CV1864">
        <v>865.46249166666701</v>
      </c>
      <c r="CW1864">
        <v>3144.4712433333302</v>
      </c>
      <c r="CX1864">
        <v>4710.3645333333398</v>
      </c>
      <c r="CY1864">
        <v>3092.5214061111101</v>
      </c>
      <c r="CZ1864">
        <v>865.87269222222301</v>
      </c>
      <c r="DA1864">
        <v>3146.4955466666702</v>
      </c>
      <c r="DB1864">
        <v>4712.7941827777804</v>
      </c>
      <c r="DC1864">
        <v>3091.3878933333399</v>
      </c>
      <c r="DD1864">
        <v>866.14939555555497</v>
      </c>
      <c r="DE1864">
        <v>3146.1630172222199</v>
      </c>
      <c r="DF1864">
        <v>4717.1753188888797</v>
      </c>
      <c r="DG1864">
        <v>3095.1719327777801</v>
      </c>
      <c r="DH1864">
        <v>865.011028333333</v>
      </c>
      <c r="DI1864">
        <v>3147.8013922222299</v>
      </c>
      <c r="DJ1864">
        <v>4719.1413688888897</v>
      </c>
      <c r="DK1864">
        <v>3095.61611444445</v>
      </c>
      <c r="DL1864">
        <v>863.875088333333</v>
      </c>
      <c r="DM1864">
        <v>3145.57562944445</v>
      </c>
      <c r="DN1864">
        <v>4721.5928633333297</v>
      </c>
      <c r="DO1864">
        <v>3090.5189477777899</v>
      </c>
      <c r="DP1864">
        <v>868.45768388888905</v>
      </c>
      <c r="DQ1864">
        <v>3151.7504827777798</v>
      </c>
      <c r="DR1864">
        <v>4717.0151222222203</v>
      </c>
      <c r="DS1864">
        <v>3097.9608111111202</v>
      </c>
      <c r="DT1864">
        <v>868.56205444444402</v>
      </c>
      <c r="DU1864">
        <v>3144.1848311111098</v>
      </c>
      <c r="DV1864">
        <v>4718.4034933333396</v>
      </c>
      <c r="DW1864">
        <v>3099.9511333333398</v>
      </c>
      <c r="DX1864">
        <v>865.91638222222298</v>
      </c>
      <c r="DY1864">
        <v>3146.68487</v>
      </c>
      <c r="DZ1864">
        <v>4722.0297633333403</v>
      </c>
      <c r="EA1864">
        <v>3118.963565</v>
      </c>
      <c r="EB1864">
        <v>869.47954444444395</v>
      </c>
      <c r="EC1864">
        <v>3133.6045694444501</v>
      </c>
      <c r="ED1864">
        <v>4716.88162499999</v>
      </c>
      <c r="EE1864">
        <v>3130.7817100000102</v>
      </c>
      <c r="EF1864">
        <v>868.60574444444501</v>
      </c>
      <c r="EG1864">
        <v>3119.3276483333402</v>
      </c>
      <c r="EH1864">
        <v>4720.3768250000003</v>
      </c>
      <c r="EI1864">
        <v>3130.7914188888899</v>
      </c>
      <c r="EJ1864">
        <v>867.620292222221</v>
      </c>
      <c r="EK1864">
        <v>3121.1626283333399</v>
      </c>
      <c r="EL1864">
        <v>4723.3186183333301</v>
      </c>
      <c r="EM1864">
        <v>3133.4977716666699</v>
      </c>
      <c r="EN1864">
        <v>870.98684944444403</v>
      </c>
      <c r="EO1864">
        <v>3123.9951966666699</v>
      </c>
      <c r="EP1864">
        <v>4726.0322527777798</v>
      </c>
      <c r="EQ1864">
        <v>3132.1627994444402</v>
      </c>
      <c r="ER1864">
        <v>869.74896611110898</v>
      </c>
      <c r="ES1864">
        <v>3125.7330877777799</v>
      </c>
      <c r="ET1864">
        <v>4724.7239799999998</v>
      </c>
      <c r="EU1864">
        <v>3129.4710100000002</v>
      </c>
      <c r="EV1864">
        <v>870.01596055555501</v>
      </c>
      <c r="EW1864">
        <v>3120.3980533333302</v>
      </c>
      <c r="EX1864">
        <v>4722.2215138888996</v>
      </c>
      <c r="EY1864">
        <v>3131.44434166666</v>
      </c>
      <c r="EZ1864">
        <v>869.84120055555604</v>
      </c>
      <c r="FA1864">
        <v>3122.95149111111</v>
      </c>
      <c r="FB1864">
        <v>4724.9739838889</v>
      </c>
      <c r="FC1864">
        <v>3134.9735227777801</v>
      </c>
      <c r="FD1864">
        <v>870.47227833333204</v>
      </c>
      <c r="FE1864">
        <v>3121.0970933333301</v>
      </c>
      <c r="FF1864">
        <v>0.100045210318573</v>
      </c>
      <c r="FG1864">
        <v>7.3501968956310601E-2</v>
      </c>
      <c r="FH1864">
        <v>0.111088212961585</v>
      </c>
      <c r="FI1864">
        <v>9.7303130819517095E-2</v>
      </c>
      <c r="FJ1864">
        <v>7.0321207188387996E-2</v>
      </c>
      <c r="FK1864">
        <v>0.10201357155491</v>
      </c>
      <c r="FL1864">
        <v>0.10738064634534999</v>
      </c>
      <c r="FM1864">
        <v>5.9665846034297802E-2</v>
      </c>
      <c r="FN1864">
        <v>9.3341574628395901E-2</v>
      </c>
      <c r="FO1864">
        <v>3.2075850930096801E-2</v>
      </c>
      <c r="FP1864">
        <v>4.74361938081325E-2</v>
      </c>
      <c r="FQ1864">
        <v>-6.1499565404544702E-2</v>
      </c>
      <c r="FR1864">
        <v>-0.309649379960245</v>
      </c>
      <c r="FS1864">
        <v>-0.39235884749871902</v>
      </c>
      <c r="FT1864">
        <v>-0.35726037127879601</v>
      </c>
      <c r="FU1864">
        <v>-0.39363155063236899</v>
      </c>
      <c r="FV1864">
        <v>-0.412047825202838</v>
      </c>
      <c r="FW1864">
        <v>-0.340004718832356</v>
      </c>
      <c r="FX1864">
        <v>-0.37520343345256502</v>
      </c>
      <c r="FY1864">
        <v>-0.39941710519680002</v>
      </c>
      <c r="FZ1864">
        <v>-0.41190363692697701</v>
      </c>
      <c r="GA1864">
        <v>-0.39860076743017597</v>
      </c>
      <c r="GB1864">
        <v>-0.38597881623261299</v>
      </c>
      <c r="GC1864">
        <v>-0.41317675249281599</v>
      </c>
      <c r="GD1864">
        <v>-0.39435545858232801</v>
      </c>
      <c r="GE1864">
        <v>-0.40217113582576303</v>
      </c>
      <c r="GF1864">
        <v>-0.40791020457419502</v>
      </c>
      <c r="GG1864">
        <v>-0.39137197664381801</v>
      </c>
      <c r="GH1864">
        <v>-0.37122068005202702</v>
      </c>
      <c r="GI1864">
        <v>-0.45521543966893802</v>
      </c>
      <c r="GJ1864">
        <v>-0.34407512093574599</v>
      </c>
      <c r="GK1864">
        <v>-0.34750467193863599</v>
      </c>
      <c r="GL1864">
        <v>-0.10887122508439501</v>
      </c>
      <c r="GM1864">
        <v>8.5267724325176694E-2</v>
      </c>
      <c r="GN1864">
        <v>7.1596518927035405E-2</v>
      </c>
      <c r="GO1864">
        <v>7.0665816237712703E-2</v>
      </c>
      <c r="GP1864">
        <v>4.7765552115969299E-2</v>
      </c>
      <c r="GQ1864">
        <v>6.7429382731455101E-2</v>
      </c>
      <c r="GR1864">
        <v>6.3156239126352806E-2</v>
      </c>
      <c r="GS1864">
        <v>0.103133617243603</v>
      </c>
    </row>
    <row r="1865" spans="1:201" x14ac:dyDescent="0.25">
      <c r="A1865">
        <v>968.73724791145798</v>
      </c>
      <c r="B1865">
        <v>4662.2861155555502</v>
      </c>
      <c r="C1865">
        <v>3087.7033700000002</v>
      </c>
      <c r="D1865">
        <v>847.03502055555305</v>
      </c>
      <c r="E1865">
        <v>3076.0599849999999</v>
      </c>
      <c r="F1865">
        <v>4662.6453444444396</v>
      </c>
      <c r="G1865">
        <v>3085.99946</v>
      </c>
      <c r="H1865">
        <v>847.60299055555504</v>
      </c>
      <c r="I1865">
        <v>3078.8561450000002</v>
      </c>
      <c r="J1865">
        <v>4664.7546005555596</v>
      </c>
      <c r="K1865">
        <v>3090.1208833333399</v>
      </c>
      <c r="L1865">
        <v>845.86509944444299</v>
      </c>
      <c r="M1865">
        <v>3083.9703022222302</v>
      </c>
      <c r="N1865">
        <v>4662.9123388888902</v>
      </c>
      <c r="O1865">
        <v>3086.2907266666698</v>
      </c>
      <c r="P1865">
        <v>848.83601944444399</v>
      </c>
      <c r="Q1865">
        <v>3076.4022233333399</v>
      </c>
      <c r="R1865">
        <v>4666.0434555555603</v>
      </c>
      <c r="S1865">
        <v>3093.7253083333399</v>
      </c>
      <c r="T1865">
        <v>846.90880499999901</v>
      </c>
      <c r="U1865">
        <v>3073.8439311111101</v>
      </c>
      <c r="V1865">
        <v>4670.0580811111004</v>
      </c>
      <c r="W1865">
        <v>3090.94128444445</v>
      </c>
      <c r="X1865">
        <v>848.83601944444501</v>
      </c>
      <c r="Y1865">
        <v>3078.94837944445</v>
      </c>
      <c r="Z1865">
        <v>4665.8274327777799</v>
      </c>
      <c r="AA1865">
        <v>3093.6257922222298</v>
      </c>
      <c r="AB1865">
        <v>849.50350555555497</v>
      </c>
      <c r="AC1865">
        <v>3081.9217266666701</v>
      </c>
      <c r="AD1865">
        <v>4666.6721061111102</v>
      </c>
      <c r="AE1865">
        <v>3089.88787</v>
      </c>
      <c r="AF1865">
        <v>851.74868611111106</v>
      </c>
      <c r="AG1865">
        <v>3082.1134772222299</v>
      </c>
      <c r="AH1865">
        <v>4668.0580500000096</v>
      </c>
      <c r="AI1865">
        <v>3089.1791211111199</v>
      </c>
      <c r="AJ1865">
        <v>850.87731333333397</v>
      </c>
      <c r="AK1865">
        <v>3079.3682888888902</v>
      </c>
      <c r="AL1865">
        <v>4669.1794266666702</v>
      </c>
      <c r="AM1865">
        <v>3092.99471444445</v>
      </c>
      <c r="AN1865">
        <v>852.377336666666</v>
      </c>
      <c r="AO1865">
        <v>3086.0382955555601</v>
      </c>
      <c r="AP1865">
        <v>4672.1867549999997</v>
      </c>
      <c r="AQ1865">
        <v>3093.8952138888899</v>
      </c>
      <c r="AR1865">
        <v>852.62248611111102</v>
      </c>
      <c r="AS1865">
        <v>3084.1377805555599</v>
      </c>
      <c r="AT1865">
        <v>4675.1722383333399</v>
      </c>
      <c r="AU1865">
        <v>3088.4242549999999</v>
      </c>
      <c r="AV1865">
        <v>854.78756833333296</v>
      </c>
      <c r="AW1865">
        <v>3089.5868944444501</v>
      </c>
      <c r="AX1865">
        <v>4676.3130327777799</v>
      </c>
      <c r="AY1865">
        <v>3072.12303055556</v>
      </c>
      <c r="AZ1865">
        <v>854.47688388888798</v>
      </c>
      <c r="BA1865">
        <v>3110.6624650000099</v>
      </c>
      <c r="BB1865">
        <v>4674.7377655555601</v>
      </c>
      <c r="BC1865">
        <v>3066.8705216666699</v>
      </c>
      <c r="BD1865">
        <v>858.04732777777804</v>
      </c>
      <c r="BE1865">
        <v>3115.7207961111199</v>
      </c>
      <c r="BF1865">
        <v>4678.2548105555497</v>
      </c>
      <c r="BG1865">
        <v>3066.18361777778</v>
      </c>
      <c r="BH1865">
        <v>857.13226499999996</v>
      </c>
      <c r="BI1865">
        <v>3117.9781127777801</v>
      </c>
      <c r="BJ1865">
        <v>4678.7863722222301</v>
      </c>
      <c r="BK1865">
        <v>3067.38023833334</v>
      </c>
      <c r="BL1865">
        <v>856.39196222222097</v>
      </c>
      <c r="BM1865">
        <v>3123.7913100000001</v>
      </c>
      <c r="BN1865">
        <v>4676.5120649999999</v>
      </c>
      <c r="BO1865">
        <v>3069.6666816666798</v>
      </c>
      <c r="BP1865">
        <v>857.76576999999997</v>
      </c>
      <c r="BQ1865">
        <v>3120.4344616666599</v>
      </c>
      <c r="BR1865">
        <v>4677.8324738888896</v>
      </c>
      <c r="BS1865">
        <v>3070.11571777778</v>
      </c>
      <c r="BT1865">
        <v>861.39446722222203</v>
      </c>
      <c r="BU1865">
        <v>3123.1553777777799</v>
      </c>
      <c r="BV1865">
        <v>4683.1262455555598</v>
      </c>
      <c r="BW1865">
        <v>3074.9288994444501</v>
      </c>
      <c r="BX1865">
        <v>864.03771222222201</v>
      </c>
      <c r="BY1865">
        <v>3123.46606222222</v>
      </c>
      <c r="BZ1865">
        <v>4683.7985861111101</v>
      </c>
      <c r="CA1865">
        <v>3077.5600083333402</v>
      </c>
      <c r="CB1865">
        <v>862.50856222222103</v>
      </c>
      <c r="CC1865">
        <v>3127.5607861111098</v>
      </c>
      <c r="CD1865">
        <v>4689.6239194444497</v>
      </c>
      <c r="CE1865">
        <v>3075.5114327777801</v>
      </c>
      <c r="CF1865">
        <v>860.63717388888904</v>
      </c>
      <c r="CG1865">
        <v>3122.2500238888902</v>
      </c>
      <c r="CH1865">
        <v>4684.7694750000101</v>
      </c>
      <c r="CI1865">
        <v>3075.61337611112</v>
      </c>
      <c r="CJ1865">
        <v>861.129899999999</v>
      </c>
      <c r="CK1865">
        <v>3122.12623555556</v>
      </c>
      <c r="CL1865">
        <v>4684.7354938888902</v>
      </c>
      <c r="CM1865">
        <v>3073.6813072222299</v>
      </c>
      <c r="CN1865">
        <v>861.75369611111103</v>
      </c>
      <c r="CO1865">
        <v>3129.6603333333301</v>
      </c>
      <c r="CP1865">
        <v>4688.7501194444403</v>
      </c>
      <c r="CQ1865">
        <v>3075.5187144444499</v>
      </c>
      <c r="CR1865">
        <v>862.760993333334</v>
      </c>
      <c r="CS1865">
        <v>3131.8205611111098</v>
      </c>
      <c r="CT1865">
        <v>4686.4127044444504</v>
      </c>
      <c r="CU1865">
        <v>3079.7202361111099</v>
      </c>
      <c r="CV1865">
        <v>865.78773944444401</v>
      </c>
      <c r="CW1865">
        <v>3129.6943144444499</v>
      </c>
      <c r="CX1865">
        <v>4689.3205166666703</v>
      </c>
      <c r="CY1865">
        <v>3078.81973666667</v>
      </c>
      <c r="CZ1865">
        <v>866.833872222222</v>
      </c>
      <c r="DA1865">
        <v>3133.2162138888998</v>
      </c>
      <c r="DB1865">
        <v>4689.1943011111198</v>
      </c>
      <c r="DC1865">
        <v>3074.54539833334</v>
      </c>
      <c r="DD1865">
        <v>864.15421888888795</v>
      </c>
      <c r="DE1865">
        <v>3129.4103294444399</v>
      </c>
      <c r="DF1865">
        <v>4685.7622088888902</v>
      </c>
      <c r="DG1865">
        <v>3080.2469433333399</v>
      </c>
      <c r="DH1865">
        <v>864.47218499999803</v>
      </c>
      <c r="DI1865">
        <v>3130.3253922222302</v>
      </c>
      <c r="DJ1865">
        <v>4689.7307172222199</v>
      </c>
      <c r="DK1865">
        <v>3075.7905633333398</v>
      </c>
      <c r="DL1865">
        <v>865.66637833333402</v>
      </c>
      <c r="DM1865">
        <v>3128.0268127777799</v>
      </c>
      <c r="DN1865">
        <v>4689.2646905555703</v>
      </c>
      <c r="DO1865">
        <v>3077.7736038888902</v>
      </c>
      <c r="DP1865">
        <v>866.60571333333201</v>
      </c>
      <c r="DQ1865">
        <v>3136.3133494444501</v>
      </c>
      <c r="DR1865">
        <v>4688.0098166666603</v>
      </c>
      <c r="DS1865">
        <v>3080.17169944444</v>
      </c>
      <c r="DT1865">
        <v>867.14941111111</v>
      </c>
      <c r="DU1865">
        <v>3129.20644277778</v>
      </c>
      <c r="DV1865">
        <v>4692.6482383333296</v>
      </c>
      <c r="DW1865">
        <v>3083.1596100000002</v>
      </c>
      <c r="DX1865">
        <v>867.02562277777804</v>
      </c>
      <c r="DY1865">
        <v>3130.33267388889</v>
      </c>
      <c r="DZ1865">
        <v>4694.4686549999997</v>
      </c>
      <c r="EA1865">
        <v>3101.5506727777802</v>
      </c>
      <c r="EB1865">
        <v>869.05720777777799</v>
      </c>
      <c r="EC1865">
        <v>3111.45616666667</v>
      </c>
      <c r="ED1865">
        <v>4697.9080288888899</v>
      </c>
      <c r="EE1865">
        <v>3113.9028066666701</v>
      </c>
      <c r="EF1865">
        <v>869.08633444444399</v>
      </c>
      <c r="EG1865">
        <v>3099.2933561111099</v>
      </c>
      <c r="EH1865">
        <v>4692.4880416666701</v>
      </c>
      <c r="EI1865">
        <v>3113.72319222222</v>
      </c>
      <c r="EJ1865">
        <v>866.87270777777803</v>
      </c>
      <c r="EK1865">
        <v>3102.8832177777799</v>
      </c>
      <c r="EL1865">
        <v>4697.3182138888797</v>
      </c>
      <c r="EM1865">
        <v>3115.31787722223</v>
      </c>
      <c r="EN1865">
        <v>869.64459555555504</v>
      </c>
      <c r="EO1865">
        <v>3101.57009055556</v>
      </c>
      <c r="EP1865">
        <v>4694.6385605555597</v>
      </c>
      <c r="EQ1865">
        <v>3115.9780816666698</v>
      </c>
      <c r="ER1865">
        <v>869.92372611111</v>
      </c>
      <c r="ES1865">
        <v>3106.41482611112</v>
      </c>
      <c r="ET1865">
        <v>4693.6628172222199</v>
      </c>
      <c r="EU1865">
        <v>3119.3155122222302</v>
      </c>
      <c r="EV1865">
        <v>870.43344277777805</v>
      </c>
      <c r="EW1865">
        <v>3109.9925516666699</v>
      </c>
      <c r="EX1865">
        <v>4696.8449055555602</v>
      </c>
      <c r="EY1865">
        <v>3115.7062327777799</v>
      </c>
      <c r="EZ1865">
        <v>870.13489444444394</v>
      </c>
      <c r="FA1865">
        <v>3104.3274150000002</v>
      </c>
      <c r="FB1865">
        <v>4693.7671877777802</v>
      </c>
      <c r="FC1865">
        <v>3117.1625661111102</v>
      </c>
      <c r="FD1865">
        <v>872.48687277777594</v>
      </c>
      <c r="FE1865">
        <v>3105.2206327777799</v>
      </c>
      <c r="FF1865">
        <v>8.7427371368918205E-2</v>
      </c>
      <c r="FG1865">
        <v>5.3640469091335602E-2</v>
      </c>
      <c r="FH1865">
        <v>4.6139333753343302E-2</v>
      </c>
      <c r="FI1865">
        <v>7.4273322006095099E-2</v>
      </c>
      <c r="FJ1865">
        <v>0.14913178249034301</v>
      </c>
      <c r="FK1865">
        <v>8.9911103485357399E-2</v>
      </c>
      <c r="FL1865">
        <v>8.7858298961276296E-2</v>
      </c>
      <c r="FM1865">
        <v>5.8381155893397603E-2</v>
      </c>
      <c r="FN1865">
        <v>7.3630000892849296E-2</v>
      </c>
      <c r="FO1865">
        <v>5.2212951069439399E-2</v>
      </c>
      <c r="FP1865">
        <v>7.3183548357530798E-2</v>
      </c>
      <c r="FQ1865">
        <v>-8.7182753779943192E-3</v>
      </c>
      <c r="FR1865">
        <v>-0.28887581913892602</v>
      </c>
      <c r="FS1865">
        <v>-0.36664772495465398</v>
      </c>
      <c r="FT1865">
        <v>-0.38829221019606902</v>
      </c>
      <c r="FU1865">
        <v>-0.42275617803340898</v>
      </c>
      <c r="FV1865">
        <v>-0.380832864620336</v>
      </c>
      <c r="FW1865">
        <v>-0.398113768504123</v>
      </c>
      <c r="FX1865">
        <v>-0.36406918015037498</v>
      </c>
      <c r="FY1865">
        <v>-0.37483023275118499</v>
      </c>
      <c r="FZ1865">
        <v>-0.34967358183434899</v>
      </c>
      <c r="GA1865">
        <v>-0.34847153436301798</v>
      </c>
      <c r="GB1865">
        <v>-0.41945435601971298</v>
      </c>
      <c r="GC1865">
        <v>-0.421541366653436</v>
      </c>
      <c r="GD1865">
        <v>-0.37469530819983698</v>
      </c>
      <c r="GE1865">
        <v>-0.40765063324974299</v>
      </c>
      <c r="GF1865">
        <v>-0.41088634004879698</v>
      </c>
      <c r="GG1865">
        <v>-0.37541242670205399</v>
      </c>
      <c r="GH1865">
        <v>-0.39130232060731301</v>
      </c>
      <c r="GI1865">
        <v>-0.43867609129790103</v>
      </c>
      <c r="GJ1865">
        <v>-0.36763049703231898</v>
      </c>
      <c r="GK1865">
        <v>-0.35323406993062301</v>
      </c>
      <c r="GL1865">
        <v>-7.4180481395370201E-2</v>
      </c>
      <c r="GM1865">
        <v>0.109309842866482</v>
      </c>
      <c r="GN1865">
        <v>8.1174277769315004E-2</v>
      </c>
      <c r="GO1865">
        <v>0.102893669249201</v>
      </c>
      <c r="GP1865">
        <v>7.1630574249315196E-2</v>
      </c>
      <c r="GQ1865">
        <v>6.9857858542719004E-2</v>
      </c>
      <c r="GR1865">
        <v>8.5184964516072006E-2</v>
      </c>
      <c r="GS1865">
        <v>8.9527605329778007E-2</v>
      </c>
    </row>
    <row r="1866" spans="1:201" x14ac:dyDescent="0.25">
      <c r="A1866">
        <v>969.02925051315401</v>
      </c>
      <c r="B1866">
        <v>4617.7344516666699</v>
      </c>
      <c r="C1866">
        <v>3059.3801138888898</v>
      </c>
      <c r="D1866">
        <v>847.09084666666604</v>
      </c>
      <c r="E1866">
        <v>3050.02802666667</v>
      </c>
      <c r="F1866">
        <v>4619.7393372222195</v>
      </c>
      <c r="G1866">
        <v>3060.8340199999998</v>
      </c>
      <c r="H1866">
        <v>848.17096055555498</v>
      </c>
      <c r="I1866">
        <v>3049.5086011111198</v>
      </c>
      <c r="J1866">
        <v>4618.0475633333299</v>
      </c>
      <c r="K1866">
        <v>3064.3073750000099</v>
      </c>
      <c r="L1866">
        <v>849.603021666666</v>
      </c>
      <c r="M1866">
        <v>3051.6979555555499</v>
      </c>
      <c r="N1866">
        <v>4620.6325550000001</v>
      </c>
      <c r="O1866">
        <v>3063.5403727777798</v>
      </c>
      <c r="P1866">
        <v>849.73894611110904</v>
      </c>
      <c r="Q1866">
        <v>3049.9819094444501</v>
      </c>
      <c r="R1866">
        <v>4621.97480888889</v>
      </c>
      <c r="S1866">
        <v>3064.6933033333398</v>
      </c>
      <c r="T1866">
        <v>848.64184166666598</v>
      </c>
      <c r="U1866">
        <v>3047.0134166666699</v>
      </c>
      <c r="V1866">
        <v>4624.9141749999899</v>
      </c>
      <c r="W1866">
        <v>3062.5063761111201</v>
      </c>
      <c r="X1866">
        <v>849.18311222222201</v>
      </c>
      <c r="Y1866">
        <v>3048.6590733333401</v>
      </c>
      <c r="Z1866">
        <v>4622.8898716666599</v>
      </c>
      <c r="AA1866">
        <v>3067.3826655555599</v>
      </c>
      <c r="AB1866">
        <v>849.816617222221</v>
      </c>
      <c r="AC1866">
        <v>3054.5232422222298</v>
      </c>
      <c r="AD1866">
        <v>4623.0937583333298</v>
      </c>
      <c r="AE1866">
        <v>3061.6495666666701</v>
      </c>
      <c r="AF1866">
        <v>849.45253388889103</v>
      </c>
      <c r="AG1866">
        <v>3049.37510388889</v>
      </c>
      <c r="AH1866">
        <v>4625.0646627777796</v>
      </c>
      <c r="AI1866">
        <v>3066.0331299999998</v>
      </c>
      <c r="AJ1866">
        <v>851.73169555555501</v>
      </c>
      <c r="AK1866">
        <v>3053.61788833334</v>
      </c>
      <c r="AL1866">
        <v>4625.0743716666702</v>
      </c>
      <c r="AM1866">
        <v>3067.7734483333302</v>
      </c>
      <c r="AN1866">
        <v>849.04961500000002</v>
      </c>
      <c r="AO1866">
        <v>3056.41162111112</v>
      </c>
      <c r="AP1866">
        <v>4627.5501383333403</v>
      </c>
      <c r="AQ1866">
        <v>3070.9506822222202</v>
      </c>
      <c r="AR1866">
        <v>851.97441777777601</v>
      </c>
      <c r="AS1866">
        <v>3059.0111761111202</v>
      </c>
      <c r="AT1866">
        <v>4631.9846733333297</v>
      </c>
      <c r="AU1866">
        <v>3064.5331066666699</v>
      </c>
      <c r="AV1866">
        <v>853.16861111110995</v>
      </c>
      <c r="AW1866">
        <v>3064.5331066666699</v>
      </c>
      <c r="AX1866">
        <v>4628.7249138888901</v>
      </c>
      <c r="AY1866">
        <v>3044.4211433333398</v>
      </c>
      <c r="AZ1866">
        <v>854.86038499999904</v>
      </c>
      <c r="BA1866">
        <v>3084.0382644444499</v>
      </c>
      <c r="BB1866">
        <v>4634.5308294444403</v>
      </c>
      <c r="BC1866">
        <v>3039.7414588888901</v>
      </c>
      <c r="BD1866">
        <v>855.72933055555495</v>
      </c>
      <c r="BE1866">
        <v>3093.3005444444502</v>
      </c>
      <c r="BF1866">
        <v>4633.0526511111102</v>
      </c>
      <c r="BG1866">
        <v>3038.2657077777799</v>
      </c>
      <c r="BH1866">
        <v>856.45021555555502</v>
      </c>
      <c r="BI1866">
        <v>3092.55296000001</v>
      </c>
      <c r="BJ1866">
        <v>4633.2978005555597</v>
      </c>
      <c r="BK1866">
        <v>3039.1759161111199</v>
      </c>
      <c r="BL1866">
        <v>858.02062833333196</v>
      </c>
      <c r="BM1866">
        <v>3092.6985933333399</v>
      </c>
      <c r="BN1866">
        <v>4631.6254444444303</v>
      </c>
      <c r="BO1866">
        <v>3043.58860611112</v>
      </c>
      <c r="BP1866">
        <v>859.28278388888702</v>
      </c>
      <c r="BQ1866">
        <v>3092.3757727777802</v>
      </c>
      <c r="BR1866">
        <v>4636.7663011111099</v>
      </c>
      <c r="BS1866">
        <v>3045.8022327777799</v>
      </c>
      <c r="BT1866">
        <v>860.10075777777604</v>
      </c>
      <c r="BU1866">
        <v>3094.6015355555601</v>
      </c>
      <c r="BV1866">
        <v>4638.3124416666597</v>
      </c>
      <c r="BW1866">
        <v>3048.2707177777802</v>
      </c>
      <c r="BX1866">
        <v>862.24884944444398</v>
      </c>
      <c r="BY1866">
        <v>3095.37339222223</v>
      </c>
      <c r="BZ1866">
        <v>4636.5478511111096</v>
      </c>
      <c r="CA1866">
        <v>3048.9964572222302</v>
      </c>
      <c r="CB1866">
        <v>862.96002555555594</v>
      </c>
      <c r="CC1866">
        <v>3097.6865349999998</v>
      </c>
      <c r="CD1866">
        <v>4643.4411622222196</v>
      </c>
      <c r="CE1866">
        <v>3047.2707022222198</v>
      </c>
      <c r="CF1866">
        <v>859.94784277777705</v>
      </c>
      <c r="CG1866">
        <v>3094.96076444445</v>
      </c>
      <c r="CH1866">
        <v>4636.0284255555598</v>
      </c>
      <c r="CI1866">
        <v>3048.2537272222298</v>
      </c>
      <c r="CJ1866">
        <v>862.62749611110996</v>
      </c>
      <c r="CK1866">
        <v>3097.04089388889</v>
      </c>
      <c r="CL1866">
        <v>4638.7056516666598</v>
      </c>
      <c r="CM1866">
        <v>3049.4673383333402</v>
      </c>
      <c r="CN1866">
        <v>863.73673666666696</v>
      </c>
      <c r="CO1866">
        <v>3096.9365233333301</v>
      </c>
      <c r="CP1866">
        <v>4641.97754722222</v>
      </c>
      <c r="CQ1866">
        <v>3048.1517838888899</v>
      </c>
      <c r="CR1866">
        <v>863.58139444444396</v>
      </c>
      <c r="CS1866">
        <v>3102.1283516666699</v>
      </c>
      <c r="CT1866">
        <v>4646.1499422222196</v>
      </c>
      <c r="CU1866">
        <v>3049.00373888889</v>
      </c>
      <c r="CV1866">
        <v>865.42608333333305</v>
      </c>
      <c r="CW1866">
        <v>3102.3589377777898</v>
      </c>
      <c r="CX1866">
        <v>4642.6353244444399</v>
      </c>
      <c r="CY1866">
        <v>3050.5620155555598</v>
      </c>
      <c r="CZ1866">
        <v>865.57171666666602</v>
      </c>
      <c r="DA1866">
        <v>3101.5967900000001</v>
      </c>
      <c r="DB1866">
        <v>4643.8392266666597</v>
      </c>
      <c r="DC1866">
        <v>3049.9260833333401</v>
      </c>
      <c r="DD1866">
        <v>867.83874222222198</v>
      </c>
      <c r="DE1866">
        <v>3101.5725177777899</v>
      </c>
      <c r="DF1866">
        <v>4644.51156722223</v>
      </c>
      <c r="DG1866">
        <v>3055.7344261111198</v>
      </c>
      <c r="DH1866">
        <v>863.76829055555595</v>
      </c>
      <c r="DI1866">
        <v>3103.67934666668</v>
      </c>
      <c r="DJ1866">
        <v>4648.5189111111204</v>
      </c>
      <c r="DK1866">
        <v>3053.0013738888902</v>
      </c>
      <c r="DL1866">
        <v>867.14455666666595</v>
      </c>
      <c r="DM1866">
        <v>3104.0385755555599</v>
      </c>
      <c r="DN1866">
        <v>4641.7129800000002</v>
      </c>
      <c r="DO1866">
        <v>3053.7076955555599</v>
      </c>
      <c r="DP1866">
        <v>866.78775499999904</v>
      </c>
      <c r="DQ1866">
        <v>3106.72793777778</v>
      </c>
      <c r="DR1866">
        <v>4647.8611338888904</v>
      </c>
      <c r="DS1866">
        <v>3055.0596583333399</v>
      </c>
      <c r="DT1866">
        <v>868.84361222222196</v>
      </c>
      <c r="DU1866">
        <v>3104.9293661111201</v>
      </c>
      <c r="DV1866">
        <v>4646.6645133333404</v>
      </c>
      <c r="DW1866">
        <v>3059.1009833333401</v>
      </c>
      <c r="DX1866">
        <v>864.19305444444399</v>
      </c>
      <c r="DY1866">
        <v>3101.5773722222202</v>
      </c>
      <c r="DZ1866">
        <v>4648.899985</v>
      </c>
      <c r="EA1866">
        <v>3074.7784116666699</v>
      </c>
      <c r="EB1866">
        <v>869.41886388888895</v>
      </c>
      <c r="EC1866">
        <v>3083.7105894444499</v>
      </c>
      <c r="ED1866">
        <v>4650.35389111111</v>
      </c>
      <c r="EE1866">
        <v>3086.3028627777799</v>
      </c>
      <c r="EF1866">
        <v>868.79021333333401</v>
      </c>
      <c r="EG1866">
        <v>3076.1109566666701</v>
      </c>
      <c r="EH1866">
        <v>4649.4800911111097</v>
      </c>
      <c r="EI1866">
        <v>3086.6305377777799</v>
      </c>
      <c r="EJ1866">
        <v>867.30960777777796</v>
      </c>
      <c r="EK1866">
        <v>3075.3366727777802</v>
      </c>
      <c r="EL1866">
        <v>4652.8587844444401</v>
      </c>
      <c r="EM1866">
        <v>3088.8830000000098</v>
      </c>
      <c r="EN1866">
        <v>870.06207777777695</v>
      </c>
      <c r="EO1866">
        <v>3078.6886666666701</v>
      </c>
      <c r="EP1866">
        <v>4646.2300405555598</v>
      </c>
      <c r="EQ1866">
        <v>3088.7397938888898</v>
      </c>
      <c r="ER1866">
        <v>869.73440277777604</v>
      </c>
      <c r="ES1866">
        <v>3076.3196977777802</v>
      </c>
      <c r="ET1866">
        <v>4649.8514561111097</v>
      </c>
      <c r="EU1866">
        <v>3086.5455849999998</v>
      </c>
      <c r="EV1866">
        <v>867.27562666666597</v>
      </c>
      <c r="EW1866">
        <v>3080.35859555556</v>
      </c>
      <c r="EX1866">
        <v>4649.9679627777796</v>
      </c>
      <c r="EY1866">
        <v>3092.1184872222302</v>
      </c>
      <c r="EZ1866">
        <v>870.60577555555506</v>
      </c>
      <c r="FA1866">
        <v>3075.4677427777801</v>
      </c>
      <c r="FB1866">
        <v>4649.6524238888896</v>
      </c>
      <c r="FC1866">
        <v>3092.3490733333401</v>
      </c>
      <c r="FD1866">
        <v>870.05236888888805</v>
      </c>
      <c r="FE1866">
        <v>3080.8464672222299</v>
      </c>
      <c r="FF1866">
        <v>7.1053390994361698E-2</v>
      </c>
      <c r="FG1866">
        <v>8.6024789738884305E-2</v>
      </c>
      <c r="FH1866">
        <v>9.5857032264030598E-2</v>
      </c>
      <c r="FI1866">
        <v>0.10300467987159501</v>
      </c>
      <c r="FJ1866">
        <v>0.13422821206644001</v>
      </c>
      <c r="FK1866">
        <v>0.10506421624763999</v>
      </c>
      <c r="FL1866">
        <v>9.7637626078059606E-2</v>
      </c>
      <c r="FM1866">
        <v>9.3182206645911994E-2</v>
      </c>
      <c r="FN1866">
        <v>9.4258628695789604E-2</v>
      </c>
      <c r="FO1866">
        <v>8.6199485535891393E-2</v>
      </c>
      <c r="FP1866">
        <v>9.0592942635922005E-2</v>
      </c>
      <c r="FQ1866">
        <v>1.03425663706003E-14</v>
      </c>
      <c r="FR1866">
        <v>-0.30072760180779801</v>
      </c>
      <c r="FS1866">
        <v>-0.40601551730623903</v>
      </c>
      <c r="FT1866">
        <v>-0.411774376220506</v>
      </c>
      <c r="FU1866">
        <v>-0.40611827194960998</v>
      </c>
      <c r="FV1866">
        <v>-0.37047839571684299</v>
      </c>
      <c r="FW1866">
        <v>-0.37014642550030302</v>
      </c>
      <c r="FX1866">
        <v>-0.35733567757829598</v>
      </c>
      <c r="FY1866">
        <v>-0.36961921783142998</v>
      </c>
      <c r="FZ1866">
        <v>-0.36108093274742598</v>
      </c>
      <c r="GA1866">
        <v>-0.37037450480392098</v>
      </c>
      <c r="GB1866">
        <v>-0.360220266473668</v>
      </c>
      <c r="GC1866">
        <v>-0.40922378809391702</v>
      </c>
      <c r="GD1866">
        <v>-0.40426448785956698</v>
      </c>
      <c r="GE1866">
        <v>-0.38705983799787302</v>
      </c>
      <c r="GF1866">
        <v>-0.39180850573803999</v>
      </c>
      <c r="GG1866">
        <v>-0.363274381980565</v>
      </c>
      <c r="GH1866">
        <v>-0.386637030857652</v>
      </c>
      <c r="GI1866">
        <v>-0.40234391280617599</v>
      </c>
      <c r="GJ1866">
        <v>-0.37802919904955601</v>
      </c>
      <c r="GK1866">
        <v>-0.32169648104834497</v>
      </c>
      <c r="GL1866">
        <v>-6.7704417526508007E-2</v>
      </c>
      <c r="GM1866">
        <v>7.7210360740175801E-2</v>
      </c>
      <c r="GN1866">
        <v>8.5544646711784994E-2</v>
      </c>
      <c r="GO1866">
        <v>7.7203575322783796E-2</v>
      </c>
      <c r="GP1866">
        <v>9.4216515909148105E-2</v>
      </c>
      <c r="GQ1866">
        <v>4.6858025181000303E-2</v>
      </c>
      <c r="GR1866">
        <v>0.12621325539466</v>
      </c>
      <c r="GS1866">
        <v>8.7184985090780903E-2</v>
      </c>
    </row>
    <row r="1867" spans="1:201" x14ac:dyDescent="0.25">
      <c r="A1867">
        <v>969.32119801337399</v>
      </c>
      <c r="B1867">
        <v>4580.3358116666705</v>
      </c>
      <c r="C1867">
        <v>3031.4500677777801</v>
      </c>
      <c r="D1867">
        <v>847.59813611111099</v>
      </c>
      <c r="E1867">
        <v>3025.8456116666698</v>
      </c>
      <c r="F1867">
        <v>4581.7897177777804</v>
      </c>
      <c r="G1867">
        <v>3033.3287377777701</v>
      </c>
      <c r="H1867">
        <v>847.37725888888804</v>
      </c>
      <c r="I1867">
        <v>3029.43061888889</v>
      </c>
      <c r="J1867">
        <v>4578.2872361111104</v>
      </c>
      <c r="K1867">
        <v>3039.5327177777799</v>
      </c>
      <c r="L1867">
        <v>849.20495722222199</v>
      </c>
      <c r="M1867">
        <v>3028.5082744444499</v>
      </c>
      <c r="N1867">
        <v>4582.6926444444498</v>
      </c>
      <c r="O1867">
        <v>3036.5496616666701</v>
      </c>
      <c r="P1867">
        <v>848.74135777777803</v>
      </c>
      <c r="Q1867">
        <v>3028.26069777778</v>
      </c>
      <c r="R1867">
        <v>4585.25093666667</v>
      </c>
      <c r="S1867">
        <v>3036.95258055556</v>
      </c>
      <c r="T1867">
        <v>849.11029555555501</v>
      </c>
      <c r="U1867">
        <v>3025.8140577777799</v>
      </c>
      <c r="V1867">
        <v>4582.00088611111</v>
      </c>
      <c r="W1867">
        <v>3041.2875994444498</v>
      </c>
      <c r="X1867">
        <v>848.78990222222205</v>
      </c>
      <c r="Y1867">
        <v>3026.8747538888902</v>
      </c>
      <c r="Z1867">
        <v>4580.7824205555598</v>
      </c>
      <c r="AA1867">
        <v>3040.8482722222202</v>
      </c>
      <c r="AB1867">
        <v>850.53750222222197</v>
      </c>
      <c r="AC1867">
        <v>3031.7534705555599</v>
      </c>
      <c r="AD1867">
        <v>4583.0397372222196</v>
      </c>
      <c r="AE1867">
        <v>3042.5376188888899</v>
      </c>
      <c r="AF1867">
        <v>848.90883611111099</v>
      </c>
      <c r="AG1867">
        <v>3030.0082977777802</v>
      </c>
      <c r="AH1867">
        <v>4589.0932294444401</v>
      </c>
      <c r="AI1867">
        <v>3040.6856483333399</v>
      </c>
      <c r="AJ1867">
        <v>850.72925277777699</v>
      </c>
      <c r="AK1867">
        <v>3033.3360194444499</v>
      </c>
      <c r="AL1867">
        <v>4592.0471588888804</v>
      </c>
      <c r="AM1867">
        <v>3042.6516983333399</v>
      </c>
      <c r="AN1867">
        <v>851.58848944444503</v>
      </c>
      <c r="AO1867">
        <v>3031.7073533333401</v>
      </c>
      <c r="AP1867">
        <v>4596.7778150000004</v>
      </c>
      <c r="AQ1867">
        <v>3041.3045900000102</v>
      </c>
      <c r="AR1867">
        <v>852.51326111110995</v>
      </c>
      <c r="AS1867">
        <v>3033.5132066666702</v>
      </c>
      <c r="AT1867">
        <v>4590.2000427777803</v>
      </c>
      <c r="AU1867">
        <v>3040.1977766666701</v>
      </c>
      <c r="AV1867">
        <v>853.78027111111101</v>
      </c>
      <c r="AW1867">
        <v>3042.9672372222199</v>
      </c>
      <c r="AX1867">
        <v>4595.1904116666601</v>
      </c>
      <c r="AY1867">
        <v>3022.50575388889</v>
      </c>
      <c r="AZ1867">
        <v>854.22930722222202</v>
      </c>
      <c r="BA1867">
        <v>3059.7830327777801</v>
      </c>
      <c r="BB1867">
        <v>4591.9961872222302</v>
      </c>
      <c r="BC1867">
        <v>3017.2047005555501</v>
      </c>
      <c r="BD1867">
        <v>855.99875222222101</v>
      </c>
      <c r="BE1867">
        <v>3066.48216611112</v>
      </c>
      <c r="BF1867">
        <v>4590.63694277778</v>
      </c>
      <c r="BG1867">
        <v>3018.0954911111198</v>
      </c>
      <c r="BH1867">
        <v>856.64924777777605</v>
      </c>
      <c r="BI1867">
        <v>3069.2831805555602</v>
      </c>
      <c r="BJ1867">
        <v>4592.9937755555502</v>
      </c>
      <c r="BK1867">
        <v>3015.8163294444498</v>
      </c>
      <c r="BL1867">
        <v>860.70028166666702</v>
      </c>
      <c r="BM1867">
        <v>3075.5162872222299</v>
      </c>
      <c r="BN1867">
        <v>4598.2511388888897</v>
      </c>
      <c r="BO1867">
        <v>3018.8090944444498</v>
      </c>
      <c r="BP1867">
        <v>859.31191055555496</v>
      </c>
      <c r="BQ1867">
        <v>3070.4700922222301</v>
      </c>
      <c r="BR1867">
        <v>4599.2827083333304</v>
      </c>
      <c r="BS1867">
        <v>3018.6391888888902</v>
      </c>
      <c r="BT1867">
        <v>860.25124555555499</v>
      </c>
      <c r="BU1867">
        <v>3069.3001711111101</v>
      </c>
      <c r="BV1867">
        <v>4599.7123266666704</v>
      </c>
      <c r="BW1867">
        <v>3022.1246799999999</v>
      </c>
      <c r="BX1867">
        <v>861.45514777777601</v>
      </c>
      <c r="BY1867">
        <v>3072.93615</v>
      </c>
      <c r="BZ1867">
        <v>4599.4307688888903</v>
      </c>
      <c r="CA1867">
        <v>3021.05184777778</v>
      </c>
      <c r="CB1867">
        <v>861.171162777777</v>
      </c>
      <c r="CC1867">
        <v>3075.20074833334</v>
      </c>
      <c r="CD1867">
        <v>4600.5667088888904</v>
      </c>
      <c r="CE1867">
        <v>3025.2800688888901</v>
      </c>
      <c r="CF1867">
        <v>860.08376722222204</v>
      </c>
      <c r="CG1867">
        <v>3072.1424483333299</v>
      </c>
      <c r="CH1867">
        <v>4602.7196549999999</v>
      </c>
      <c r="CI1867">
        <v>3019.3673555555602</v>
      </c>
      <c r="CJ1867">
        <v>860.57406611111105</v>
      </c>
      <c r="CK1867">
        <v>3075.273565</v>
      </c>
      <c r="CL1867">
        <v>4601.1128338888902</v>
      </c>
      <c r="CM1867">
        <v>3022.0397272222199</v>
      </c>
      <c r="CN1867">
        <v>862.68089499999996</v>
      </c>
      <c r="CO1867">
        <v>3075.9653233333402</v>
      </c>
      <c r="CP1867">
        <v>4601.6856583333401</v>
      </c>
      <c r="CQ1867">
        <v>3021.58098222223</v>
      </c>
      <c r="CR1867">
        <v>861.96001000000103</v>
      </c>
      <c r="CS1867">
        <v>3076.2881438888999</v>
      </c>
      <c r="CT1867">
        <v>4604.7124044444399</v>
      </c>
      <c r="CU1867">
        <v>3026.69513944444</v>
      </c>
      <c r="CV1867">
        <v>861.81680388888901</v>
      </c>
      <c r="CW1867">
        <v>3080.3391777777802</v>
      </c>
      <c r="CX1867">
        <v>4604.7925027777801</v>
      </c>
      <c r="CY1867">
        <v>3021.7970049999999</v>
      </c>
      <c r="CZ1867">
        <v>868.18583499999795</v>
      </c>
      <c r="DA1867">
        <v>3080.9945277777801</v>
      </c>
      <c r="DB1867">
        <v>4605.39445388889</v>
      </c>
      <c r="DC1867">
        <v>3024.4062688888798</v>
      </c>
      <c r="DD1867">
        <v>865.95279055555397</v>
      </c>
      <c r="DE1867">
        <v>3082.0746416666698</v>
      </c>
      <c r="DF1867">
        <v>4608.3168294444404</v>
      </c>
      <c r="DG1867">
        <v>3026.4451355555598</v>
      </c>
      <c r="DH1867">
        <v>864.86539499999799</v>
      </c>
      <c r="DI1867">
        <v>3077.8148666666698</v>
      </c>
      <c r="DJ1867">
        <v>4608.2294494444504</v>
      </c>
      <c r="DK1867">
        <v>3029.9961616666701</v>
      </c>
      <c r="DL1867">
        <v>867.50864000000104</v>
      </c>
      <c r="DM1867">
        <v>3079.3804250000098</v>
      </c>
      <c r="DN1867">
        <v>4608.1493511111103</v>
      </c>
      <c r="DO1867">
        <v>3031.7753155555502</v>
      </c>
      <c r="DP1867">
        <v>867.77077999999995</v>
      </c>
      <c r="DQ1867">
        <v>3076.09882055556</v>
      </c>
      <c r="DR1867">
        <v>4609.3071361111097</v>
      </c>
      <c r="DS1867">
        <v>3027.8286522222302</v>
      </c>
      <c r="DT1867">
        <v>869.09847055555599</v>
      </c>
      <c r="DU1867">
        <v>3081.06977166667</v>
      </c>
      <c r="DV1867">
        <v>4610.4867661111102</v>
      </c>
      <c r="DW1867">
        <v>3033.0981516666702</v>
      </c>
      <c r="DX1867">
        <v>869.42371833333198</v>
      </c>
      <c r="DY1867">
        <v>3077.7469044444501</v>
      </c>
      <c r="DZ1867">
        <v>4613.28535333334</v>
      </c>
      <c r="EA1867">
        <v>3048.8022794444501</v>
      </c>
      <c r="EB1867">
        <v>869.56449722222203</v>
      </c>
      <c r="EC1867">
        <v>3062.1204477777801</v>
      </c>
      <c r="ED1867">
        <v>4610.7100705555504</v>
      </c>
      <c r="EE1867">
        <v>3062.1350111111201</v>
      </c>
      <c r="EF1867">
        <v>868.829048888888</v>
      </c>
      <c r="EG1867">
        <v>3052.9406933333298</v>
      </c>
      <c r="EH1867">
        <v>4611.4795000000004</v>
      </c>
      <c r="EI1867">
        <v>3061.97966888889</v>
      </c>
      <c r="EJ1867">
        <v>868.61788055555405</v>
      </c>
      <c r="EK1867">
        <v>3049.7197694444499</v>
      </c>
      <c r="EL1867">
        <v>4614.5135277777799</v>
      </c>
      <c r="EM1867">
        <v>3062.5257938888899</v>
      </c>
      <c r="EN1867">
        <v>869.44070888888803</v>
      </c>
      <c r="EO1867">
        <v>3056.1931711111201</v>
      </c>
      <c r="EP1867">
        <v>4612.0353338888799</v>
      </c>
      <c r="EQ1867">
        <v>3065.5501127777802</v>
      </c>
      <c r="ER1867">
        <v>867.83631499999797</v>
      </c>
      <c r="ES1867">
        <v>3056.0354016666702</v>
      </c>
      <c r="ET1867">
        <v>4615.5305338888802</v>
      </c>
      <c r="EU1867">
        <v>3061.511215</v>
      </c>
      <c r="EV1867">
        <v>868.44312055555395</v>
      </c>
      <c r="EW1867">
        <v>3054.90188888889</v>
      </c>
      <c r="EX1867">
        <v>4617.9286294444501</v>
      </c>
      <c r="EY1867">
        <v>3064.1374694444498</v>
      </c>
      <c r="EZ1867">
        <v>870.727136666668</v>
      </c>
      <c r="FA1867">
        <v>3055.5184033333398</v>
      </c>
      <c r="FB1867">
        <v>4615.6421861111103</v>
      </c>
      <c r="FC1867">
        <v>3067.0331455555602</v>
      </c>
      <c r="FD1867">
        <v>868.809631111111</v>
      </c>
      <c r="FE1867">
        <v>3055.3824788888901</v>
      </c>
      <c r="FF1867">
        <v>4.3012859226887502E-2</v>
      </c>
      <c r="FG1867">
        <v>2.99037240413478E-2</v>
      </c>
      <c r="FH1867">
        <v>8.4692718883676896E-2</v>
      </c>
      <c r="FI1867">
        <v>6.3595080758270098E-2</v>
      </c>
      <c r="FJ1867">
        <v>8.5407445238917606E-2</v>
      </c>
      <c r="FK1867">
        <v>0.11060064939526899</v>
      </c>
      <c r="FL1867">
        <v>6.9846984565597195E-2</v>
      </c>
      <c r="FM1867">
        <v>9.6123374463094796E-2</v>
      </c>
      <c r="FN1867">
        <v>5.6321719394785301E-2</v>
      </c>
      <c r="FO1867">
        <v>8.3821670549493299E-2</v>
      </c>
      <c r="FP1867">
        <v>5.96128733440459E-2</v>
      </c>
      <c r="FQ1867">
        <v>-2.1234013039147299E-2</v>
      </c>
      <c r="FR1867">
        <v>-0.28545606397427498</v>
      </c>
      <c r="FS1867">
        <v>-0.37784114359464799</v>
      </c>
      <c r="FT1867">
        <v>-0.39269744710562998</v>
      </c>
      <c r="FU1867">
        <v>-0.45819868458142199</v>
      </c>
      <c r="FV1867">
        <v>-0.39580327695638601</v>
      </c>
      <c r="FW1867">
        <v>-0.38813298187418399</v>
      </c>
      <c r="FX1867">
        <v>-0.38936640466731298</v>
      </c>
      <c r="FY1867">
        <v>-0.414937275023539</v>
      </c>
      <c r="FZ1867">
        <v>-0.35889431040603698</v>
      </c>
      <c r="GA1867">
        <v>-0.42795656886191602</v>
      </c>
      <c r="GB1867">
        <v>-0.41320730850409398</v>
      </c>
      <c r="GC1867">
        <v>-0.41905024659733597</v>
      </c>
      <c r="GD1867">
        <v>-0.41056001766801697</v>
      </c>
      <c r="GE1867">
        <v>-0.45381877102901602</v>
      </c>
      <c r="GF1867">
        <v>-0.44176280403729401</v>
      </c>
      <c r="GG1867">
        <v>-0.39309766831232001</v>
      </c>
      <c r="GH1867">
        <v>-0.37818185876766203</v>
      </c>
      <c r="GI1867">
        <v>-0.339461749844986</v>
      </c>
      <c r="GJ1867">
        <v>-0.40776941858808702</v>
      </c>
      <c r="GK1867">
        <v>-0.34188994020015001</v>
      </c>
      <c r="GL1867">
        <v>-0.101913530234486</v>
      </c>
      <c r="GM1867">
        <v>7.0391674794284306E-2</v>
      </c>
      <c r="GN1867">
        <v>9.3837022932713801E-2</v>
      </c>
      <c r="GO1867">
        <v>4.8441276065467997E-2</v>
      </c>
      <c r="GP1867">
        <v>7.27994978020335E-2</v>
      </c>
      <c r="GQ1867">
        <v>5.0530726548225498E-2</v>
      </c>
      <c r="GR1867">
        <v>6.58938732766116E-2</v>
      </c>
      <c r="GS1867">
        <v>8.9079491451494699E-2</v>
      </c>
    </row>
    <row r="1868" spans="1:201" x14ac:dyDescent="0.25">
      <c r="A1868">
        <v>969.61309040331003</v>
      </c>
      <c r="B1868">
        <v>4537.1773733333303</v>
      </c>
      <c r="C1868">
        <v>3013.85998833334</v>
      </c>
      <c r="D1868">
        <v>845.65635833333397</v>
      </c>
      <c r="E1868">
        <v>3005.2457766666598</v>
      </c>
      <c r="F1868">
        <v>4542.7963927777801</v>
      </c>
      <c r="G1868">
        <v>3014.8672855555601</v>
      </c>
      <c r="H1868">
        <v>850.02778555555403</v>
      </c>
      <c r="I1868">
        <v>3008.6924322222198</v>
      </c>
      <c r="J1868">
        <v>4541.116755</v>
      </c>
      <c r="K1868">
        <v>3014.3090244444502</v>
      </c>
      <c r="L1868">
        <v>846.78744388888902</v>
      </c>
      <c r="M1868">
        <v>3007.3817322222199</v>
      </c>
      <c r="N1868">
        <v>4543.14105833333</v>
      </c>
      <c r="O1868">
        <v>3017.5979105555598</v>
      </c>
      <c r="P1868">
        <v>849.28020111111005</v>
      </c>
      <c r="Q1868">
        <v>3007.33318777778</v>
      </c>
      <c r="R1868">
        <v>4547.8838505555595</v>
      </c>
      <c r="S1868">
        <v>3016.26536555556</v>
      </c>
      <c r="T1868">
        <v>849.45738833333303</v>
      </c>
      <c r="U1868">
        <v>3004.9593644444399</v>
      </c>
      <c r="V1868">
        <v>4543.7405822222199</v>
      </c>
      <c r="W1868">
        <v>3015.4134105555599</v>
      </c>
      <c r="X1868">
        <v>849.22922944444497</v>
      </c>
      <c r="Y1868">
        <v>3003.78701611111</v>
      </c>
      <c r="Z1868">
        <v>4548.5731816666603</v>
      </c>
      <c r="AA1868">
        <v>3019.0226899999998</v>
      </c>
      <c r="AB1868">
        <v>849.94768722222204</v>
      </c>
      <c r="AC1868">
        <v>3007.70455277778</v>
      </c>
      <c r="AD1868">
        <v>4550.4955416666598</v>
      </c>
      <c r="AE1868">
        <v>3018.4425838888901</v>
      </c>
      <c r="AF1868">
        <v>849.91127888888695</v>
      </c>
      <c r="AG1868">
        <v>3008.4909727777799</v>
      </c>
      <c r="AH1868">
        <v>4549.4615450000001</v>
      </c>
      <c r="AI1868">
        <v>3019.2605577777799</v>
      </c>
      <c r="AJ1868">
        <v>851.01566499999797</v>
      </c>
      <c r="AK1868">
        <v>3010.3308072222198</v>
      </c>
      <c r="AL1868">
        <v>4551.0999199999997</v>
      </c>
      <c r="AM1868">
        <v>3022.6222605555599</v>
      </c>
      <c r="AN1868">
        <v>852.01325333333205</v>
      </c>
      <c r="AO1868">
        <v>3015.62457888889</v>
      </c>
      <c r="AP1868">
        <v>4552.3960566666601</v>
      </c>
      <c r="AQ1868">
        <v>3019.0930794444498</v>
      </c>
      <c r="AR1868">
        <v>853.27055444444602</v>
      </c>
      <c r="AS1868">
        <v>3015.6439966666699</v>
      </c>
      <c r="AT1868">
        <v>4553.8839438888899</v>
      </c>
      <c r="AU1868">
        <v>3017.6877177777801</v>
      </c>
      <c r="AV1868">
        <v>853.66133722222003</v>
      </c>
      <c r="AW1868">
        <v>3022.4887633333301</v>
      </c>
      <c r="AX1868">
        <v>4552.9518905555497</v>
      </c>
      <c r="AY1868">
        <v>2999.9908405555502</v>
      </c>
      <c r="AZ1868">
        <v>856.98177722222204</v>
      </c>
      <c r="BA1868">
        <v>3038.02055833334</v>
      </c>
      <c r="BB1868">
        <v>4551.0805022222203</v>
      </c>
      <c r="BC1868">
        <v>2995.8766988888801</v>
      </c>
      <c r="BD1868">
        <v>857.17352777777705</v>
      </c>
      <c r="BE1868">
        <v>3044.0497783333399</v>
      </c>
      <c r="BF1868">
        <v>4556.8912722222203</v>
      </c>
      <c r="BG1868">
        <v>2993.7795788888898</v>
      </c>
      <c r="BH1868">
        <v>859.96240611111102</v>
      </c>
      <c r="BI1868">
        <v>3043.5837516666702</v>
      </c>
      <c r="BJ1868">
        <v>4557.9956583333296</v>
      </c>
      <c r="BK1868">
        <v>2997.1873988888901</v>
      </c>
      <c r="BL1868">
        <v>859.22453055555604</v>
      </c>
      <c r="BM1868">
        <v>3046.7075866666701</v>
      </c>
      <c r="BN1868">
        <v>4553.6460761111102</v>
      </c>
      <c r="BO1868">
        <v>2998.3257661111102</v>
      </c>
      <c r="BP1868">
        <v>858.59102555555501</v>
      </c>
      <c r="BQ1868">
        <v>3047.9139161111102</v>
      </c>
      <c r="BR1868">
        <v>4559.5854888888898</v>
      </c>
      <c r="BS1868">
        <v>2995.0053261111102</v>
      </c>
      <c r="BT1868">
        <v>860.93329500000004</v>
      </c>
      <c r="BU1868">
        <v>3052.0159216666698</v>
      </c>
      <c r="BV1868">
        <v>4565.2797522222199</v>
      </c>
      <c r="BW1868">
        <v>3001.2190150000001</v>
      </c>
      <c r="BX1868">
        <v>863.51828666666495</v>
      </c>
      <c r="BY1868">
        <v>3050.7537661111201</v>
      </c>
      <c r="BZ1868">
        <v>4566.6923955555503</v>
      </c>
      <c r="CA1868">
        <v>3003.4787588888898</v>
      </c>
      <c r="CB1868">
        <v>862.34351111111005</v>
      </c>
      <c r="CC1868">
        <v>3052.9285572222202</v>
      </c>
      <c r="CD1868">
        <v>4561.2821172222202</v>
      </c>
      <c r="CE1868">
        <v>3002.4714616666702</v>
      </c>
      <c r="CF1868">
        <v>861.52553722222103</v>
      </c>
      <c r="CG1868">
        <v>3051.6178572222202</v>
      </c>
      <c r="CH1868">
        <v>4561.3258072222197</v>
      </c>
      <c r="CI1868">
        <v>3003.6098288888802</v>
      </c>
      <c r="CJ1868">
        <v>859.92357055555499</v>
      </c>
      <c r="CK1868">
        <v>3051.5863033333399</v>
      </c>
      <c r="CL1868">
        <v>4561.8185333333304</v>
      </c>
      <c r="CM1868">
        <v>3004.4836288888901</v>
      </c>
      <c r="CN1868">
        <v>862.85322777777799</v>
      </c>
      <c r="CO1868">
        <v>3053.79022111111</v>
      </c>
      <c r="CP1868">
        <v>4565.2724705555602</v>
      </c>
      <c r="CQ1868">
        <v>3002.64622166667</v>
      </c>
      <c r="CR1868">
        <v>862.593514999999</v>
      </c>
      <c r="CS1868">
        <v>3053.7246861111198</v>
      </c>
      <c r="CT1868">
        <v>4569.1754438888902</v>
      </c>
      <c r="CU1868">
        <v>3002.1899038888901</v>
      </c>
      <c r="CV1868">
        <v>864.52558388888895</v>
      </c>
      <c r="CW1868">
        <v>3058.3558261111202</v>
      </c>
      <c r="CX1868">
        <v>4568.3647516666597</v>
      </c>
      <c r="CY1868">
        <v>3001.7117411111099</v>
      </c>
      <c r="CZ1868">
        <v>867.63000111111103</v>
      </c>
      <c r="DA1868">
        <v>3057.7563022222298</v>
      </c>
      <c r="DB1868">
        <v>4564.4302244444398</v>
      </c>
      <c r="DC1868">
        <v>3005.9181172222202</v>
      </c>
      <c r="DD1868">
        <v>863.01827888888704</v>
      </c>
      <c r="DE1868">
        <v>3061.0233433333401</v>
      </c>
      <c r="DF1868">
        <v>4569.4812738889004</v>
      </c>
      <c r="DG1868">
        <v>3007.1098833333299</v>
      </c>
      <c r="DH1868">
        <v>864.695489444445</v>
      </c>
      <c r="DI1868">
        <v>3057.1179427777902</v>
      </c>
      <c r="DJ1868">
        <v>4571.5662577777803</v>
      </c>
      <c r="DK1868">
        <v>3008.4642733333299</v>
      </c>
      <c r="DL1868">
        <v>866.48435222222201</v>
      </c>
      <c r="DM1868">
        <v>3057.1106611111099</v>
      </c>
      <c r="DN1868">
        <v>4571.8915055555499</v>
      </c>
      <c r="DO1868">
        <v>3005.8865633333298</v>
      </c>
      <c r="DP1868">
        <v>868.92128333333301</v>
      </c>
      <c r="DQ1868">
        <v>3060.1495433333398</v>
      </c>
      <c r="DR1868">
        <v>4568.4909672222202</v>
      </c>
      <c r="DS1868">
        <v>3007.1098833333399</v>
      </c>
      <c r="DT1868">
        <v>868.38729444444402</v>
      </c>
      <c r="DU1868">
        <v>3060.2878949999999</v>
      </c>
      <c r="DV1868">
        <v>4571.65849222222</v>
      </c>
      <c r="DW1868">
        <v>3008.3963111111102</v>
      </c>
      <c r="DX1868">
        <v>866.773191666667</v>
      </c>
      <c r="DY1868">
        <v>3058.4868961111101</v>
      </c>
      <c r="DZ1868">
        <v>4567.35745444444</v>
      </c>
      <c r="EA1868">
        <v>3028.1878811111101</v>
      </c>
      <c r="EB1868">
        <v>868.69555166666601</v>
      </c>
      <c r="EC1868">
        <v>3041.6274105555599</v>
      </c>
      <c r="ED1868">
        <v>4570.3356561111104</v>
      </c>
      <c r="EE1868">
        <v>3039.78757611111</v>
      </c>
      <c r="EF1868">
        <v>870.02324222222205</v>
      </c>
      <c r="EG1868">
        <v>3033.31902888889</v>
      </c>
      <c r="EH1868">
        <v>4575.0371855555504</v>
      </c>
      <c r="EI1868">
        <v>3042.6031538888901</v>
      </c>
      <c r="EJ1868">
        <v>868.83147611111201</v>
      </c>
      <c r="EK1868">
        <v>3032.8432933333402</v>
      </c>
      <c r="EL1868">
        <v>4577.81392777778</v>
      </c>
      <c r="EM1868">
        <v>3043.3653016666699</v>
      </c>
      <c r="EN1868">
        <v>868.58389944444605</v>
      </c>
      <c r="EO1868">
        <v>3035.3190599999998</v>
      </c>
      <c r="EP1868">
        <v>4573.39881055555</v>
      </c>
      <c r="EQ1868">
        <v>3042.20751666667</v>
      </c>
      <c r="ER1868">
        <v>869.01837222222196</v>
      </c>
      <c r="ES1868">
        <v>3034.5908933333399</v>
      </c>
      <c r="ET1868">
        <v>4574.8915522222196</v>
      </c>
      <c r="EU1868">
        <v>3037.6856016666702</v>
      </c>
      <c r="EV1868">
        <v>868.96497333333298</v>
      </c>
      <c r="EW1868">
        <v>3030.3335455555598</v>
      </c>
      <c r="EX1868">
        <v>4570.4278905555602</v>
      </c>
      <c r="EY1868">
        <v>3042.18081722222</v>
      </c>
      <c r="EZ1868">
        <v>870.460142222223</v>
      </c>
      <c r="FA1868">
        <v>3034.0253505555602</v>
      </c>
      <c r="FB1868">
        <v>4573.9327994444402</v>
      </c>
      <c r="FC1868">
        <v>3039.7972850000001</v>
      </c>
      <c r="FD1868">
        <v>870.72470944444399</v>
      </c>
      <c r="FE1868">
        <v>3035.0326477777799</v>
      </c>
      <c r="FF1868">
        <v>6.6850097084097504E-2</v>
      </c>
      <c r="FG1868">
        <v>4.7903449010729897E-2</v>
      </c>
      <c r="FH1868">
        <v>5.3718024191175301E-2</v>
      </c>
      <c r="FI1868">
        <v>7.9608274638798299E-2</v>
      </c>
      <c r="FJ1868">
        <v>8.7575640017337197E-2</v>
      </c>
      <c r="FK1868">
        <v>9.0152806425590204E-2</v>
      </c>
      <c r="FL1868">
        <v>8.7664927363624398E-2</v>
      </c>
      <c r="FM1868">
        <v>7.7039718737838894E-2</v>
      </c>
      <c r="FN1868">
        <v>6.9169056588353803E-2</v>
      </c>
      <c r="FO1868">
        <v>5.4194073258412398E-2</v>
      </c>
      <c r="FP1868">
        <v>2.6711425304601299E-2</v>
      </c>
      <c r="FQ1868">
        <v>-3.7170668154011398E-2</v>
      </c>
      <c r="FR1868">
        <v>-0.29476231747495601</v>
      </c>
      <c r="FS1868">
        <v>-0.37358245608112201</v>
      </c>
      <c r="FT1868">
        <v>-0.38591441631654799</v>
      </c>
      <c r="FU1868">
        <v>-0.38352308858187101</v>
      </c>
      <c r="FV1868">
        <v>-0.38443556619638702</v>
      </c>
      <c r="FW1868">
        <v>-0.44154028111177401</v>
      </c>
      <c r="FX1868">
        <v>-0.38332599521692201</v>
      </c>
      <c r="FY1868">
        <v>-0.38240140894562102</v>
      </c>
      <c r="FZ1868">
        <v>-0.38052712032013702</v>
      </c>
      <c r="GA1868">
        <v>-0.37130463004648601</v>
      </c>
      <c r="GB1868">
        <v>-0.381848989909295</v>
      </c>
      <c r="GC1868">
        <v>-0.395172636921646</v>
      </c>
      <c r="GD1868">
        <v>-0.43429526266079099</v>
      </c>
      <c r="GE1868">
        <v>-0.43381538816095999</v>
      </c>
      <c r="GF1868">
        <v>-0.42646748055177802</v>
      </c>
      <c r="GG1868">
        <v>-0.38667239013575799</v>
      </c>
      <c r="GH1868">
        <v>-0.37611483828787001</v>
      </c>
      <c r="GI1868">
        <v>-0.41977345724793003</v>
      </c>
      <c r="GJ1868">
        <v>-0.411700068974789</v>
      </c>
      <c r="GK1868">
        <v>-0.387300014475086</v>
      </c>
      <c r="GL1868">
        <v>-0.104095068315626</v>
      </c>
      <c r="GM1868">
        <v>5.0079565781974103E-2</v>
      </c>
      <c r="GN1868">
        <v>7.5440702660293402E-2</v>
      </c>
      <c r="GO1868">
        <v>6.2144294341226397E-2</v>
      </c>
      <c r="GP1868">
        <v>5.8903204386215997E-2</v>
      </c>
      <c r="GQ1868">
        <v>5.6833456399445703E-2</v>
      </c>
      <c r="GR1868">
        <v>6.3145558961015702E-2</v>
      </c>
      <c r="GS1868">
        <v>3.6859048488709897E-2</v>
      </c>
    </row>
    <row r="1869" spans="1:201" x14ac:dyDescent="0.25">
      <c r="A1869">
        <v>969.90492767415105</v>
      </c>
      <c r="B1869">
        <v>4512.4294155555599</v>
      </c>
      <c r="C1869">
        <v>2999.69957388888</v>
      </c>
      <c r="D1869">
        <v>847.28745166666602</v>
      </c>
      <c r="E1869">
        <v>2990.7746777777802</v>
      </c>
      <c r="F1869">
        <v>4510.1308361111096</v>
      </c>
      <c r="G1869">
        <v>2998.7359666666598</v>
      </c>
      <c r="H1869">
        <v>846.76317166666797</v>
      </c>
      <c r="I1869">
        <v>2987.5416177777802</v>
      </c>
      <c r="J1869">
        <v>4510.6381255555598</v>
      </c>
      <c r="K1869">
        <v>3001.5394083333299</v>
      </c>
      <c r="L1869">
        <v>847.21463499999902</v>
      </c>
      <c r="M1869">
        <v>2993.7941422222202</v>
      </c>
      <c r="N1869">
        <v>4514.0483727777801</v>
      </c>
      <c r="O1869">
        <v>2999.9592866666599</v>
      </c>
      <c r="P1869">
        <v>849.68069277777704</v>
      </c>
      <c r="Q1869">
        <v>2989.5732027777799</v>
      </c>
      <c r="R1869">
        <v>4520.6795438888903</v>
      </c>
      <c r="S1869">
        <v>2999.2626738888898</v>
      </c>
      <c r="T1869">
        <v>849.809335555556</v>
      </c>
      <c r="U1869">
        <v>2989.2940722222302</v>
      </c>
      <c r="V1869">
        <v>4514.07992666666</v>
      </c>
      <c r="W1869">
        <v>3003.80157944444</v>
      </c>
      <c r="X1869">
        <v>848.80446555555397</v>
      </c>
      <c r="Y1869">
        <v>2990.45185722222</v>
      </c>
      <c r="Z1869">
        <v>4520.3858500000097</v>
      </c>
      <c r="AA1869">
        <v>3003.1073938888899</v>
      </c>
      <c r="AB1869">
        <v>848.70980388888802</v>
      </c>
      <c r="AC1869">
        <v>2995.36698222222</v>
      </c>
      <c r="AD1869">
        <v>4520.9246933333297</v>
      </c>
      <c r="AE1869">
        <v>3006.6025938888902</v>
      </c>
      <c r="AF1869">
        <v>849.28990999999905</v>
      </c>
      <c r="AG1869">
        <v>2991.0319633333302</v>
      </c>
      <c r="AH1869">
        <v>4517.4707561111099</v>
      </c>
      <c r="AI1869">
        <v>3000.2165722222198</v>
      </c>
      <c r="AJ1869">
        <v>850.33118833333197</v>
      </c>
      <c r="AK1869">
        <v>2996.107285</v>
      </c>
      <c r="AL1869">
        <v>4520.74507888889</v>
      </c>
      <c r="AM1869">
        <v>3008.2531049999998</v>
      </c>
      <c r="AN1869">
        <v>852.36762777777801</v>
      </c>
      <c r="AO1869">
        <v>2998.1971233333302</v>
      </c>
      <c r="AP1869">
        <v>4521.5096538888902</v>
      </c>
      <c r="AQ1869">
        <v>3006.0686049999999</v>
      </c>
      <c r="AR1869">
        <v>854.11765500000001</v>
      </c>
      <c r="AS1869">
        <v>2995.8548538888899</v>
      </c>
      <c r="AT1869">
        <v>4525.2888388888896</v>
      </c>
      <c r="AU1869">
        <v>3001.77727611111</v>
      </c>
      <c r="AV1869">
        <v>855.438063888888</v>
      </c>
      <c r="AW1869">
        <v>3003.0054505555599</v>
      </c>
      <c r="AX1869">
        <v>4523.9150311111098</v>
      </c>
      <c r="AY1869">
        <v>2984.0925350000002</v>
      </c>
      <c r="AZ1869">
        <v>853.69531833333394</v>
      </c>
      <c r="BA1869">
        <v>3021.7703055555598</v>
      </c>
      <c r="BB1869">
        <v>4529.8568711111102</v>
      </c>
      <c r="BC1869">
        <v>2980.1482988888802</v>
      </c>
      <c r="BD1869">
        <v>857.17352777777796</v>
      </c>
      <c r="BE1869">
        <v>3025.1659894444501</v>
      </c>
      <c r="BF1869">
        <v>4528.8884094444402</v>
      </c>
      <c r="BG1869">
        <v>2982.2988177777802</v>
      </c>
      <c r="BH1869">
        <v>856.45264277777699</v>
      </c>
      <c r="BI1869">
        <v>3027.4815594444399</v>
      </c>
      <c r="BJ1869">
        <v>4533.4321694444398</v>
      </c>
      <c r="BK1869">
        <v>2979.2599355555499</v>
      </c>
      <c r="BL1869">
        <v>858.52063611111203</v>
      </c>
      <c r="BM1869">
        <v>3033.2680572222298</v>
      </c>
      <c r="BN1869">
        <v>4529.6748294444396</v>
      </c>
      <c r="BO1869">
        <v>2978.24535666667</v>
      </c>
      <c r="BP1869">
        <v>860.28037222222201</v>
      </c>
      <c r="BQ1869">
        <v>3035.7486783333402</v>
      </c>
      <c r="BR1869">
        <v>4530.6165916666596</v>
      </c>
      <c r="BS1869">
        <v>2983.1677633333302</v>
      </c>
      <c r="BT1869">
        <v>860.60804722222201</v>
      </c>
      <c r="BU1869">
        <v>3035.3360505555602</v>
      </c>
      <c r="BV1869">
        <v>4531.5607811111204</v>
      </c>
      <c r="BW1869">
        <v>2985.1993483333299</v>
      </c>
      <c r="BX1869">
        <v>862.07408944444398</v>
      </c>
      <c r="BY1869">
        <v>3035.8506216666701</v>
      </c>
      <c r="BZ1869">
        <v>4532.3811822222196</v>
      </c>
      <c r="CA1869">
        <v>2984.38380166666</v>
      </c>
      <c r="CB1869">
        <v>864.30956111111004</v>
      </c>
      <c r="CC1869">
        <v>3034.8942961111102</v>
      </c>
      <c r="CD1869">
        <v>4536.8472711111099</v>
      </c>
      <c r="CE1869">
        <v>2986.69209</v>
      </c>
      <c r="CF1869">
        <v>859.34589166666603</v>
      </c>
      <c r="CG1869">
        <v>3034.5107950000001</v>
      </c>
      <c r="CH1869">
        <v>4535.4006466666597</v>
      </c>
      <c r="CI1869">
        <v>2984.9347811111102</v>
      </c>
      <c r="CJ1869">
        <v>861.90175666666596</v>
      </c>
      <c r="CK1869">
        <v>3035.2753699999998</v>
      </c>
      <c r="CL1869">
        <v>4533.6142111111203</v>
      </c>
      <c r="CM1869">
        <v>2986.8838405555598</v>
      </c>
      <c r="CN1869">
        <v>865.24161444444303</v>
      </c>
      <c r="CO1869">
        <v>3041.1880833333298</v>
      </c>
      <c r="CP1869">
        <v>4536.7817361111101</v>
      </c>
      <c r="CQ1869">
        <v>2986.0561577777798</v>
      </c>
      <c r="CR1869">
        <v>863.32653611111095</v>
      </c>
      <c r="CS1869">
        <v>3038.8142600000001</v>
      </c>
      <c r="CT1869">
        <v>4541.1919988888903</v>
      </c>
      <c r="CU1869">
        <v>2989.0464955555599</v>
      </c>
      <c r="CV1869">
        <v>865.25617777777802</v>
      </c>
      <c r="CW1869">
        <v>3037.7584183333402</v>
      </c>
      <c r="CX1869">
        <v>4538.3327311111098</v>
      </c>
      <c r="CY1869">
        <v>2989.34261666667</v>
      </c>
      <c r="CZ1869">
        <v>863.957613888889</v>
      </c>
      <c r="DA1869">
        <v>3041.5157583333398</v>
      </c>
      <c r="DB1869">
        <v>4537.3157250000004</v>
      </c>
      <c r="DC1869">
        <v>2984.79885666667</v>
      </c>
      <c r="DD1869">
        <v>863.76586333333296</v>
      </c>
      <c r="DE1869">
        <v>3040.4938977777801</v>
      </c>
      <c r="DF1869">
        <v>4546.2212033333299</v>
      </c>
      <c r="DG1869">
        <v>2990.1071916666701</v>
      </c>
      <c r="DH1869">
        <v>866.89697999999999</v>
      </c>
      <c r="DI1869">
        <v>3042.40897611112</v>
      </c>
      <c r="DJ1869">
        <v>4547.0610222222203</v>
      </c>
      <c r="DK1869">
        <v>2990.2722427777799</v>
      </c>
      <c r="DL1869">
        <v>867.37756999999897</v>
      </c>
      <c r="DM1869">
        <v>3041.4793500000001</v>
      </c>
      <c r="DN1869">
        <v>4541.3716133333301</v>
      </c>
      <c r="DO1869">
        <v>2994.9179461111098</v>
      </c>
      <c r="DP1869">
        <v>869.65673166666704</v>
      </c>
      <c r="DQ1869">
        <v>3039.34339444445</v>
      </c>
      <c r="DR1869">
        <v>4538.2235061111196</v>
      </c>
      <c r="DS1869">
        <v>2996.9131227777798</v>
      </c>
      <c r="DT1869">
        <v>866.73192888888798</v>
      </c>
      <c r="DU1869">
        <v>3042.2633427777801</v>
      </c>
      <c r="DV1869">
        <v>4545.4372105555503</v>
      </c>
      <c r="DW1869">
        <v>2996.36457055555</v>
      </c>
      <c r="DX1869">
        <v>867.62514666666596</v>
      </c>
      <c r="DY1869">
        <v>3039.5108727777802</v>
      </c>
      <c r="DZ1869">
        <v>4543.7599999999902</v>
      </c>
      <c r="EA1869">
        <v>3012.96191611111</v>
      </c>
      <c r="EB1869">
        <v>867.49650388888801</v>
      </c>
      <c r="EC1869">
        <v>3025.08346388889</v>
      </c>
      <c r="ED1869">
        <v>4539.9856694444397</v>
      </c>
      <c r="EE1869">
        <v>3023.1028505555601</v>
      </c>
      <c r="EF1869">
        <v>867.79990666666504</v>
      </c>
      <c r="EG1869">
        <v>3018.1076272222199</v>
      </c>
      <c r="EH1869">
        <v>4546.8547083333297</v>
      </c>
      <c r="EI1869">
        <v>3022.5858522222202</v>
      </c>
      <c r="EJ1869">
        <v>867.54990277777699</v>
      </c>
      <c r="EK1869">
        <v>3014.1172738888899</v>
      </c>
      <c r="EL1869">
        <v>4547.7430716666604</v>
      </c>
      <c r="EM1869">
        <v>3028.5568188888901</v>
      </c>
      <c r="EN1869">
        <v>868.47710166666604</v>
      </c>
      <c r="EO1869">
        <v>3018.1683077777798</v>
      </c>
      <c r="EP1869">
        <v>4544.13621944444</v>
      </c>
      <c r="EQ1869">
        <v>3027.6975822222198</v>
      </c>
      <c r="ER1869">
        <v>870.43101555555597</v>
      </c>
      <c r="ES1869">
        <v>3018.8527844444502</v>
      </c>
      <c r="ET1869">
        <v>4543.3837805555604</v>
      </c>
      <c r="EU1869">
        <v>3026.80921888889</v>
      </c>
      <c r="EV1869">
        <v>872.38007500000003</v>
      </c>
      <c r="EW1869">
        <v>3017.4401411111198</v>
      </c>
      <c r="EX1869">
        <v>4547.1508294444502</v>
      </c>
      <c r="EY1869">
        <v>3026.9184438888901</v>
      </c>
      <c r="EZ1869">
        <v>869.97955222222197</v>
      </c>
      <c r="FA1869">
        <v>3019.31638388889</v>
      </c>
      <c r="FB1869">
        <v>4546.4323716666604</v>
      </c>
      <c r="FC1869">
        <v>3030.4621883333398</v>
      </c>
      <c r="FD1869">
        <v>868.697978888889</v>
      </c>
      <c r="FE1869">
        <v>3019.8309549999999</v>
      </c>
      <c r="FF1869">
        <v>6.9759626514410603E-2</v>
      </c>
      <c r="FG1869">
        <v>8.7540619470933403E-2</v>
      </c>
      <c r="FH1869">
        <v>6.0567717507030203E-2</v>
      </c>
      <c r="FI1869">
        <v>8.1197798767971993E-2</v>
      </c>
      <c r="FJ1869">
        <v>7.7795913058980995E-2</v>
      </c>
      <c r="FK1869">
        <v>0.104341319895928</v>
      </c>
      <c r="FL1869">
        <v>6.0393708163053297E-2</v>
      </c>
      <c r="FM1869">
        <v>0.12148894426802501</v>
      </c>
      <c r="FN1869">
        <v>3.2101957362337202E-2</v>
      </c>
      <c r="FO1869">
        <v>7.8531158917725594E-2</v>
      </c>
      <c r="FP1869">
        <v>7.9784669710192199E-2</v>
      </c>
      <c r="FQ1869">
        <v>-9.5874756031893906E-3</v>
      </c>
      <c r="FR1869">
        <v>-0.29408340269456101</v>
      </c>
      <c r="FS1869">
        <v>-0.35113216497794703</v>
      </c>
      <c r="FT1869">
        <v>-0.35244316856141</v>
      </c>
      <c r="FU1869">
        <v>-0.42099172283574599</v>
      </c>
      <c r="FV1869">
        <v>-0.44890621751745202</v>
      </c>
      <c r="FW1869">
        <v>-0.40719542617543802</v>
      </c>
      <c r="FX1869">
        <v>-0.39541223860097202</v>
      </c>
      <c r="FY1869">
        <v>-0.39446547785049302</v>
      </c>
      <c r="FZ1869">
        <v>-0.37248872215080597</v>
      </c>
      <c r="GA1869">
        <v>-0.39255799970043398</v>
      </c>
      <c r="GB1869">
        <v>-0.42405407187529998</v>
      </c>
      <c r="GC1869">
        <v>-0.411412228852019</v>
      </c>
      <c r="GD1869">
        <v>-0.37960731233064898</v>
      </c>
      <c r="GE1869">
        <v>-0.40674942711256401</v>
      </c>
      <c r="GF1869">
        <v>-0.43430012511329902</v>
      </c>
      <c r="GG1869">
        <v>-0.40720381091053098</v>
      </c>
      <c r="GH1869">
        <v>-0.398643224184492</v>
      </c>
      <c r="GI1869">
        <v>-0.346604594138751</v>
      </c>
      <c r="GJ1869">
        <v>-0.35384039664688399</v>
      </c>
      <c r="GK1869">
        <v>-0.33606769118519197</v>
      </c>
      <c r="GL1869">
        <v>-9.4458818404230802E-2</v>
      </c>
      <c r="GM1869">
        <v>3.89693028464701E-2</v>
      </c>
      <c r="GN1869">
        <v>6.5938127686919895E-2</v>
      </c>
      <c r="GO1869">
        <v>8.0887908783745202E-2</v>
      </c>
      <c r="GP1869">
        <v>6.8972410145216795E-2</v>
      </c>
      <c r="GQ1869">
        <v>7.3114533807428994E-2</v>
      </c>
      <c r="GR1869">
        <v>5.92255976445955E-2</v>
      </c>
      <c r="GS1869">
        <v>8.2812275075712205E-2</v>
      </c>
    </row>
    <row r="1870" spans="1:201" x14ac:dyDescent="0.25">
      <c r="A1870">
        <v>970.196709817091</v>
      </c>
      <c r="B1870">
        <v>4474.2564916666697</v>
      </c>
      <c r="C1870">
        <v>2976.77688722222</v>
      </c>
      <c r="D1870">
        <v>846.92094111111101</v>
      </c>
      <c r="E1870">
        <v>2966.6893516666601</v>
      </c>
      <c r="F1870">
        <v>4480.1619233333404</v>
      </c>
      <c r="G1870">
        <v>2978.1142866666601</v>
      </c>
      <c r="H1870">
        <v>849.06175111111099</v>
      </c>
      <c r="I1870">
        <v>2963.30094944444</v>
      </c>
      <c r="J1870">
        <v>4476.6642961111202</v>
      </c>
      <c r="K1870">
        <v>2981.9298800000001</v>
      </c>
      <c r="L1870">
        <v>847.65881666666598</v>
      </c>
      <c r="M1870">
        <v>2970.7962116666699</v>
      </c>
      <c r="N1870">
        <v>4476.9458538888903</v>
      </c>
      <c r="O1870">
        <v>2980.2793688888901</v>
      </c>
      <c r="P1870">
        <v>846.35539833333303</v>
      </c>
      <c r="Q1870">
        <v>2971.3714633333302</v>
      </c>
      <c r="R1870">
        <v>4479.1958888888903</v>
      </c>
      <c r="S1870">
        <v>2982.4808594444498</v>
      </c>
      <c r="T1870">
        <v>845.47917111110996</v>
      </c>
      <c r="U1870">
        <v>2968.85686111111</v>
      </c>
      <c r="V1870">
        <v>4483.3343027777701</v>
      </c>
      <c r="W1870">
        <v>2978.2332205555499</v>
      </c>
      <c r="X1870">
        <v>848.98650722222203</v>
      </c>
      <c r="Y1870">
        <v>2970.636015</v>
      </c>
      <c r="Z1870">
        <v>4483.6911044444496</v>
      </c>
      <c r="AA1870">
        <v>2980.9031650000002</v>
      </c>
      <c r="AB1870">
        <v>851.095763333332</v>
      </c>
      <c r="AC1870">
        <v>2974.6652038888901</v>
      </c>
      <c r="AD1870">
        <v>4486.75668611112</v>
      </c>
      <c r="AE1870">
        <v>2979.5220755555501</v>
      </c>
      <c r="AF1870">
        <v>851.45013777778001</v>
      </c>
      <c r="AG1870">
        <v>2970.4855272222198</v>
      </c>
      <c r="AH1870">
        <v>4485.3561788888901</v>
      </c>
      <c r="AI1870">
        <v>2983.4541755555601</v>
      </c>
      <c r="AJ1870">
        <v>852.99142388888697</v>
      </c>
      <c r="AK1870">
        <v>2967.5048983333299</v>
      </c>
      <c r="AL1870">
        <v>4488.8805055555604</v>
      </c>
      <c r="AM1870">
        <v>2985.5901311111102</v>
      </c>
      <c r="AN1870">
        <v>852.30209277777703</v>
      </c>
      <c r="AO1870">
        <v>2974.9054988888902</v>
      </c>
      <c r="AP1870">
        <v>4487.12562388889</v>
      </c>
      <c r="AQ1870">
        <v>2983.5828183333301</v>
      </c>
      <c r="AR1870">
        <v>850.811778333333</v>
      </c>
      <c r="AS1870">
        <v>2977.3715566666701</v>
      </c>
      <c r="AT1870">
        <v>4491.45578833333</v>
      </c>
      <c r="AU1870">
        <v>2978.4055533333299</v>
      </c>
      <c r="AV1870">
        <v>853.17831999999896</v>
      </c>
      <c r="AW1870">
        <v>2982.2260011111098</v>
      </c>
      <c r="AX1870">
        <v>4488.0285505555603</v>
      </c>
      <c r="AY1870">
        <v>2962.98783777777</v>
      </c>
      <c r="AZ1870">
        <v>854.13949999999897</v>
      </c>
      <c r="BA1870">
        <v>3001.79426666667</v>
      </c>
      <c r="BB1870">
        <v>4491.7252099999996</v>
      </c>
      <c r="BC1870">
        <v>2960.4416816666599</v>
      </c>
      <c r="BD1870">
        <v>856.55215888888802</v>
      </c>
      <c r="BE1870">
        <v>3008.54437166666</v>
      </c>
      <c r="BF1870">
        <v>4492.6621177777797</v>
      </c>
      <c r="BG1870">
        <v>2957.5071699999999</v>
      </c>
      <c r="BH1870">
        <v>856.89682444444304</v>
      </c>
      <c r="BI1870">
        <v>3006.7118188888899</v>
      </c>
      <c r="BJ1870">
        <v>4493.7810672222204</v>
      </c>
      <c r="BK1870">
        <v>2959.2596244444499</v>
      </c>
      <c r="BL1870">
        <v>858.84345666666604</v>
      </c>
      <c r="BM1870">
        <v>3011.7628683333301</v>
      </c>
      <c r="BN1870">
        <v>4494.3369011111099</v>
      </c>
      <c r="BO1870">
        <v>2962.57521</v>
      </c>
      <c r="BP1870">
        <v>857.35071500000004</v>
      </c>
      <c r="BQ1870">
        <v>3011.267715</v>
      </c>
      <c r="BR1870">
        <v>4496.9437377777804</v>
      </c>
      <c r="BS1870">
        <v>2961.8009261111101</v>
      </c>
      <c r="BT1870">
        <v>860.53523055555502</v>
      </c>
      <c r="BU1870">
        <v>3011.7992766666698</v>
      </c>
      <c r="BV1870">
        <v>4495.0092416666703</v>
      </c>
      <c r="BW1870">
        <v>2963.72814055555</v>
      </c>
      <c r="BX1870">
        <v>859.37744555555605</v>
      </c>
      <c r="BY1870">
        <v>3010.2725538888899</v>
      </c>
      <c r="BZ1870">
        <v>4495.6403194444501</v>
      </c>
      <c r="CA1870">
        <v>2967.53159777777</v>
      </c>
      <c r="CB1870">
        <v>863.46731499999896</v>
      </c>
      <c r="CC1870">
        <v>3010.69731777778</v>
      </c>
      <c r="CD1870">
        <v>4498.8952244444399</v>
      </c>
      <c r="CE1870">
        <v>2967.2500399999999</v>
      </c>
      <c r="CF1870">
        <v>860.95028555555496</v>
      </c>
      <c r="CG1870">
        <v>3014.8867033333399</v>
      </c>
      <c r="CH1870">
        <v>4497.4534544444496</v>
      </c>
      <c r="CI1870">
        <v>2964.3931994444401</v>
      </c>
      <c r="CJ1870">
        <v>860.79979777777601</v>
      </c>
      <c r="CK1870">
        <v>3012.43520888889</v>
      </c>
      <c r="CL1870">
        <v>4498.3029822222197</v>
      </c>
      <c r="CM1870">
        <v>2966.4369205555599</v>
      </c>
      <c r="CN1870">
        <v>864.18091833333301</v>
      </c>
      <c r="CO1870">
        <v>3014.0104761111102</v>
      </c>
      <c r="CP1870">
        <v>4501.3078833333402</v>
      </c>
      <c r="CQ1870">
        <v>2967.48790777777</v>
      </c>
      <c r="CR1870">
        <v>863.07895944444499</v>
      </c>
      <c r="CS1870">
        <v>3015.9328361111102</v>
      </c>
      <c r="CT1870">
        <v>4501.5044883333303</v>
      </c>
      <c r="CU1870">
        <v>2968.3665622222202</v>
      </c>
      <c r="CV1870">
        <v>863.77071777777701</v>
      </c>
      <c r="CW1870">
        <v>3018.54452722222</v>
      </c>
      <c r="CX1870">
        <v>4502.4413961111104</v>
      </c>
      <c r="CY1870">
        <v>2967.6068416666599</v>
      </c>
      <c r="CZ1870">
        <v>865.92366388888695</v>
      </c>
      <c r="DA1870">
        <v>3018.23384277778</v>
      </c>
      <c r="DB1870">
        <v>4505.3637716666699</v>
      </c>
      <c r="DC1870">
        <v>2966.74760499999</v>
      </c>
      <c r="DD1870">
        <v>865.77803055555603</v>
      </c>
      <c r="DE1870">
        <v>3018.6221983333298</v>
      </c>
      <c r="DF1870">
        <v>4506.3783505555602</v>
      </c>
      <c r="DG1870">
        <v>2966.7427505555502</v>
      </c>
      <c r="DH1870">
        <v>866.66396666666606</v>
      </c>
      <c r="DI1870">
        <v>3016.8454716666702</v>
      </c>
      <c r="DJ1870">
        <v>4505.2035749999995</v>
      </c>
      <c r="DK1870">
        <v>2970.18212444444</v>
      </c>
      <c r="DL1870">
        <v>866.26104777777698</v>
      </c>
      <c r="DM1870">
        <v>3017.00809555556</v>
      </c>
      <c r="DN1870">
        <v>4503.9171472222197</v>
      </c>
      <c r="DO1870">
        <v>2969.9661016666701</v>
      </c>
      <c r="DP1870">
        <v>870.09848611110999</v>
      </c>
      <c r="DQ1870">
        <v>3016.7435283333298</v>
      </c>
      <c r="DR1870">
        <v>4507.5045816666598</v>
      </c>
      <c r="DS1870">
        <v>2971.2840833333298</v>
      </c>
      <c r="DT1870">
        <v>867.78534333333198</v>
      </c>
      <c r="DU1870">
        <v>3017.90616777778</v>
      </c>
      <c r="DV1870">
        <v>4507.01428277778</v>
      </c>
      <c r="DW1870">
        <v>2971.22097555555</v>
      </c>
      <c r="DX1870">
        <v>865.57414388888799</v>
      </c>
      <c r="DY1870">
        <v>3014.1512550000002</v>
      </c>
      <c r="DZ1870">
        <v>4510.2740422222196</v>
      </c>
      <c r="EA1870">
        <v>2991.2552677777799</v>
      </c>
      <c r="EB1870">
        <v>870.62519333333398</v>
      </c>
      <c r="EC1870">
        <v>3000.5321111111002</v>
      </c>
      <c r="ED1870">
        <v>4502.5991655555599</v>
      </c>
      <c r="EE1870">
        <v>3000.4374494444401</v>
      </c>
      <c r="EF1870">
        <v>869.637313888888</v>
      </c>
      <c r="EG1870">
        <v>2994.05628222222</v>
      </c>
      <c r="EH1870">
        <v>4510.0555922222202</v>
      </c>
      <c r="EI1870">
        <v>3001.4544555555599</v>
      </c>
      <c r="EJ1870">
        <v>868.72225111111197</v>
      </c>
      <c r="EK1870">
        <v>2993.65821777778</v>
      </c>
      <c r="EL1870">
        <v>4511.5361977777802</v>
      </c>
      <c r="EM1870">
        <v>3008.1632977777799</v>
      </c>
      <c r="EN1870">
        <v>870.27567333333297</v>
      </c>
      <c r="EO1870">
        <v>2998.62916888889</v>
      </c>
      <c r="EP1870">
        <v>4516.8105516666601</v>
      </c>
      <c r="EQ1870">
        <v>3003.9763394444499</v>
      </c>
      <c r="ER1870">
        <v>870.01838777777698</v>
      </c>
      <c r="ES1870">
        <v>2992.61693944444</v>
      </c>
      <c r="ET1870">
        <v>4512.62602055556</v>
      </c>
      <c r="EU1870">
        <v>3004.95451</v>
      </c>
      <c r="EV1870">
        <v>870.01110611111005</v>
      </c>
      <c r="EW1870">
        <v>2991.7941111111099</v>
      </c>
      <c r="EX1870">
        <v>4514.6915866666704</v>
      </c>
      <c r="EY1870">
        <v>3007.8574677777701</v>
      </c>
      <c r="EZ1870">
        <v>869.28536666666605</v>
      </c>
      <c r="FA1870">
        <v>2992.67519277778</v>
      </c>
      <c r="FB1870">
        <v>4514.6745961111101</v>
      </c>
      <c r="FC1870">
        <v>3006.8574522222202</v>
      </c>
      <c r="FD1870">
        <v>871.04024833333096</v>
      </c>
      <c r="FE1870">
        <v>2997.09273722222</v>
      </c>
      <c r="FF1870">
        <v>7.9668907796187904E-2</v>
      </c>
      <c r="FG1870">
        <v>0.11687050131056</v>
      </c>
      <c r="FH1870">
        <v>8.7890498952151203E-2</v>
      </c>
      <c r="FI1870">
        <v>7.0289443922752298E-2</v>
      </c>
      <c r="FJ1870">
        <v>0.107409851607876</v>
      </c>
      <c r="FK1870">
        <v>5.9885185029634802E-2</v>
      </c>
      <c r="FL1870">
        <v>4.9194647291862299E-2</v>
      </c>
      <c r="FM1870">
        <v>7.1212015763924996E-2</v>
      </c>
      <c r="FN1870">
        <v>0.12578863357869899</v>
      </c>
      <c r="FO1870">
        <v>8.4170132052436897E-2</v>
      </c>
      <c r="FP1870">
        <v>4.8933995792728002E-2</v>
      </c>
      <c r="FQ1870">
        <v>-3.0082292371486501E-2</v>
      </c>
      <c r="FR1870">
        <v>-0.30592019270413701</v>
      </c>
      <c r="FS1870">
        <v>-0.37906314695593601</v>
      </c>
      <c r="FT1870">
        <v>-0.38768270040928898</v>
      </c>
      <c r="FU1870">
        <v>-0.413762962672514</v>
      </c>
      <c r="FV1870">
        <v>-0.383519240595738</v>
      </c>
      <c r="FW1870">
        <v>-0.39386581089099598</v>
      </c>
      <c r="FX1870">
        <v>-0.36673856332433402</v>
      </c>
      <c r="FY1870">
        <v>-0.34044319296131398</v>
      </c>
      <c r="FZ1870">
        <v>-0.37510515209761902</v>
      </c>
      <c r="GA1870">
        <v>-0.37843090536455698</v>
      </c>
      <c r="GB1870">
        <v>-0.37500229960127701</v>
      </c>
      <c r="GC1870">
        <v>-0.38143915096942399</v>
      </c>
      <c r="GD1870">
        <v>-0.39513657163529697</v>
      </c>
      <c r="GE1870">
        <v>-0.39880544045592398</v>
      </c>
      <c r="GF1870">
        <v>-0.40828740356467702</v>
      </c>
      <c r="GG1870">
        <v>-0.39432945247304202</v>
      </c>
      <c r="GH1870">
        <v>-0.36862116202849499</v>
      </c>
      <c r="GI1870">
        <v>-0.36875823307477101</v>
      </c>
      <c r="GJ1870">
        <v>-0.36693799898491603</v>
      </c>
      <c r="GK1870">
        <v>-0.337724881203389</v>
      </c>
      <c r="GL1870">
        <v>-7.3018420355294697E-2</v>
      </c>
      <c r="GM1870">
        <v>5.0318939357998201E-2</v>
      </c>
      <c r="GN1870">
        <v>6.13361640300202E-2</v>
      </c>
      <c r="GO1870">
        <v>7.5010301328600704E-2</v>
      </c>
      <c r="GP1870">
        <v>8.9235078885206195E-2</v>
      </c>
      <c r="GQ1870">
        <v>0.103501474896542</v>
      </c>
      <c r="GR1870">
        <v>0.119311154781787</v>
      </c>
      <c r="GS1870">
        <v>7.6774391287937505E-2</v>
      </c>
    </row>
    <row r="1871" spans="1:201" x14ac:dyDescent="0.25">
      <c r="A1871">
        <v>970.48843682332097</v>
      </c>
      <c r="B1871">
        <v>4451.3362322222201</v>
      </c>
      <c r="C1871">
        <v>2970.1772700000001</v>
      </c>
      <c r="D1871">
        <v>846.11995777777702</v>
      </c>
      <c r="E1871">
        <v>2951.27649055555</v>
      </c>
      <c r="F1871">
        <v>4452.0279905555599</v>
      </c>
      <c r="G1871">
        <v>2969.29861555556</v>
      </c>
      <c r="H1871">
        <v>846.43549666666604</v>
      </c>
      <c r="I1871">
        <v>2952.2765061110999</v>
      </c>
      <c r="J1871">
        <v>4457.7149722222202</v>
      </c>
      <c r="K1871">
        <v>2964.48300666667</v>
      </c>
      <c r="L1871">
        <v>850.34817888888904</v>
      </c>
      <c r="M1871">
        <v>2956.0896722222201</v>
      </c>
      <c r="N1871">
        <v>4457.2271005555604</v>
      </c>
      <c r="O1871">
        <v>2968.0752955555599</v>
      </c>
      <c r="P1871">
        <v>849.64671166666699</v>
      </c>
      <c r="Q1871">
        <v>2954.1624577777702</v>
      </c>
      <c r="R1871">
        <v>4457.1737016666802</v>
      </c>
      <c r="S1871">
        <v>2969.3714322222199</v>
      </c>
      <c r="T1871">
        <v>851.46227388888803</v>
      </c>
      <c r="U1871">
        <v>2953.7304122222199</v>
      </c>
      <c r="V1871">
        <v>4463.1155416666697</v>
      </c>
      <c r="W1871">
        <v>2967.7524749999998</v>
      </c>
      <c r="X1871">
        <v>846.91365944444499</v>
      </c>
      <c r="Y1871">
        <v>2957.3008561111101</v>
      </c>
      <c r="Z1871">
        <v>4458.7635322222204</v>
      </c>
      <c r="AA1871">
        <v>2972.39089666666</v>
      </c>
      <c r="AB1871">
        <v>846.49617722222104</v>
      </c>
      <c r="AC1871">
        <v>2958.0702855555501</v>
      </c>
      <c r="AD1871">
        <v>4462.8703922222303</v>
      </c>
      <c r="AE1871">
        <v>2971.30835555556</v>
      </c>
      <c r="AF1871">
        <v>847.70007944444399</v>
      </c>
      <c r="AG1871">
        <v>2957.8251361111102</v>
      </c>
      <c r="AH1871">
        <v>4467.0597777777803</v>
      </c>
      <c r="AI1871">
        <v>2973.92975555556</v>
      </c>
      <c r="AJ1871">
        <v>849.42826166666498</v>
      </c>
      <c r="AK1871">
        <v>2958.0047505555599</v>
      </c>
      <c r="AL1871">
        <v>4468.3413511111203</v>
      </c>
      <c r="AM1871">
        <v>2970.9588355555502</v>
      </c>
      <c r="AN1871">
        <v>853.69046388888898</v>
      </c>
      <c r="AO1871">
        <v>2961.1528577777799</v>
      </c>
      <c r="AP1871">
        <v>4465.07431</v>
      </c>
      <c r="AQ1871">
        <v>2973.55839055556</v>
      </c>
      <c r="AR1871">
        <v>853.18317444444494</v>
      </c>
      <c r="AS1871">
        <v>2963.3616299999999</v>
      </c>
      <c r="AT1871">
        <v>4465.6908244444403</v>
      </c>
      <c r="AU1871">
        <v>2970.5292172222198</v>
      </c>
      <c r="AV1871">
        <v>851.89674666666497</v>
      </c>
      <c r="AW1871">
        <v>2970.1020261111098</v>
      </c>
      <c r="AX1871">
        <v>4469.9918622222303</v>
      </c>
      <c r="AY1871">
        <v>2955.9804472222199</v>
      </c>
      <c r="AZ1871">
        <v>853.573957222221</v>
      </c>
      <c r="BA1871">
        <v>2988.286775</v>
      </c>
      <c r="BB1871">
        <v>4466.6762766666698</v>
      </c>
      <c r="BC1871">
        <v>2947.829835</v>
      </c>
      <c r="BD1871">
        <v>852.93802499999902</v>
      </c>
      <c r="BE1871">
        <v>2991.4300277777802</v>
      </c>
      <c r="BF1871">
        <v>4464.2927444444404</v>
      </c>
      <c r="BG1871">
        <v>2949.1672344444401</v>
      </c>
      <c r="BH1871">
        <v>857.20022722222097</v>
      </c>
      <c r="BI1871">
        <v>2995.4567894444399</v>
      </c>
      <c r="BJ1871">
        <v>4471.2006188888899</v>
      </c>
      <c r="BK1871">
        <v>2950.7764827777701</v>
      </c>
      <c r="BL1871">
        <v>855.88224555555496</v>
      </c>
      <c r="BM1871">
        <v>2997.1315727777801</v>
      </c>
      <c r="BN1871">
        <v>4469.8510833333403</v>
      </c>
      <c r="BO1871">
        <v>2950.4997794444398</v>
      </c>
      <c r="BP1871">
        <v>857.27789833333395</v>
      </c>
      <c r="BQ1871">
        <v>2997.1898261111101</v>
      </c>
      <c r="BR1871">
        <v>4471.7564527777704</v>
      </c>
      <c r="BS1871">
        <v>2950.06773388889</v>
      </c>
      <c r="BT1871">
        <v>859.91871611111105</v>
      </c>
      <c r="BU1871">
        <v>2995.6922300000001</v>
      </c>
      <c r="BV1871">
        <v>4475.6400083333401</v>
      </c>
      <c r="BW1871">
        <v>2953.5022533333299</v>
      </c>
      <c r="BX1871">
        <v>863.27313722222095</v>
      </c>
      <c r="BY1871">
        <v>2995.5781505555501</v>
      </c>
      <c r="BZ1871">
        <v>4470.1374955555502</v>
      </c>
      <c r="CA1871">
        <v>2952.23038888889</v>
      </c>
      <c r="CB1871">
        <v>861.46971111110997</v>
      </c>
      <c r="CC1871">
        <v>2997.5951722222198</v>
      </c>
      <c r="CD1871">
        <v>4480.1255149999997</v>
      </c>
      <c r="CE1871">
        <v>2953.5216711111102</v>
      </c>
      <c r="CF1871">
        <v>859.95997888888803</v>
      </c>
      <c r="CG1871">
        <v>2998.0417811111101</v>
      </c>
      <c r="CH1871">
        <v>4475.7977777777796</v>
      </c>
      <c r="CI1871">
        <v>2954.6770288888902</v>
      </c>
      <c r="CJ1871">
        <v>861.13718166666604</v>
      </c>
      <c r="CK1871">
        <v>2998.2723672222301</v>
      </c>
      <c r="CL1871">
        <v>4480.1837683333297</v>
      </c>
      <c r="CM1871">
        <v>2954.69644666666</v>
      </c>
      <c r="CN1871">
        <v>862.77312944444395</v>
      </c>
      <c r="CO1871">
        <v>3000.7068711111101</v>
      </c>
      <c r="CP1871">
        <v>4477.2565383333404</v>
      </c>
      <c r="CQ1871">
        <v>2954.3663444444401</v>
      </c>
      <c r="CR1871">
        <v>862.57652444444398</v>
      </c>
      <c r="CS1871">
        <v>3003.6341011111099</v>
      </c>
      <c r="CT1871">
        <v>4478.2152911111098</v>
      </c>
      <c r="CU1871">
        <v>2955.9707383333298</v>
      </c>
      <c r="CV1871">
        <v>862.450308888888</v>
      </c>
      <c r="CW1871">
        <v>3002.5685505555598</v>
      </c>
      <c r="CX1871">
        <v>4478.7371438888804</v>
      </c>
      <c r="CY1871">
        <v>2956.4076383333299</v>
      </c>
      <c r="CZ1871">
        <v>863.33381777777902</v>
      </c>
      <c r="DA1871">
        <v>3006.2336561111101</v>
      </c>
      <c r="DB1871">
        <v>4479.6958966666598</v>
      </c>
      <c r="DC1871">
        <v>2954.6212027777801</v>
      </c>
      <c r="DD1871">
        <v>864.09111111111201</v>
      </c>
      <c r="DE1871">
        <v>3003.8355605555598</v>
      </c>
      <c r="DF1871">
        <v>4478.57694722222</v>
      </c>
      <c r="DG1871">
        <v>2958.9902027777798</v>
      </c>
      <c r="DH1871">
        <v>864.867822222222</v>
      </c>
      <c r="DI1871">
        <v>3005.8914177777801</v>
      </c>
      <c r="DJ1871">
        <v>4480.1983316666701</v>
      </c>
      <c r="DK1871">
        <v>2961.1285855555502</v>
      </c>
      <c r="DL1871">
        <v>866.90911611110903</v>
      </c>
      <c r="DM1871">
        <v>3005.6317049999998</v>
      </c>
      <c r="DN1871">
        <v>4483.9945072222199</v>
      </c>
      <c r="DO1871">
        <v>2958.34456166666</v>
      </c>
      <c r="DP1871">
        <v>868.36059499999999</v>
      </c>
      <c r="DQ1871">
        <v>3007.54678333333</v>
      </c>
      <c r="DR1871">
        <v>4485.7493888888903</v>
      </c>
      <c r="DS1871">
        <v>2960.7280938888798</v>
      </c>
      <c r="DT1871">
        <v>867.66398222222199</v>
      </c>
      <c r="DU1871">
        <v>3004.39867611112</v>
      </c>
      <c r="DV1871">
        <v>4488.7106000000103</v>
      </c>
      <c r="DW1871">
        <v>2964.5485416666602</v>
      </c>
      <c r="DX1871">
        <v>863.96246833333396</v>
      </c>
      <c r="DY1871">
        <v>2999.32820888889</v>
      </c>
      <c r="DZ1871">
        <v>4480.9070805555602</v>
      </c>
      <c r="EA1871">
        <v>2980.4492744444401</v>
      </c>
      <c r="EB1871">
        <v>868.809631111111</v>
      </c>
      <c r="EC1871">
        <v>2988.6265861111101</v>
      </c>
      <c r="ED1871">
        <v>4481.7153455555599</v>
      </c>
      <c r="EE1871">
        <v>2990.6970066666699</v>
      </c>
      <c r="EF1871">
        <v>870.02566944444402</v>
      </c>
      <c r="EG1871">
        <v>2979.29877111111</v>
      </c>
      <c r="EH1871">
        <v>4484.4945150000003</v>
      </c>
      <c r="EI1871">
        <v>2991.2479861111201</v>
      </c>
      <c r="EJ1871">
        <v>868.48923777777804</v>
      </c>
      <c r="EK1871">
        <v>2978.2987555555601</v>
      </c>
      <c r="EL1871">
        <v>4487.29795666667</v>
      </c>
      <c r="EM1871">
        <v>2997.1946805555499</v>
      </c>
      <c r="EN1871">
        <v>869.96498888888902</v>
      </c>
      <c r="EO1871">
        <v>2983.4905838888899</v>
      </c>
      <c r="EP1871">
        <v>4483.5090627777799</v>
      </c>
      <c r="EQ1871">
        <v>2989.1605749999999</v>
      </c>
      <c r="ER1871">
        <v>867.84845111111201</v>
      </c>
      <c r="ES1871">
        <v>2979.7720794444399</v>
      </c>
      <c r="ET1871">
        <v>4489.8149861111197</v>
      </c>
      <c r="EU1871">
        <v>2994.2771594444398</v>
      </c>
      <c r="EV1871">
        <v>870.32421777777597</v>
      </c>
      <c r="EW1871">
        <v>2983.0949466666698</v>
      </c>
      <c r="EX1871">
        <v>4487.5333972222197</v>
      </c>
      <c r="EY1871">
        <v>2994.9883355555498</v>
      </c>
      <c r="EZ1871">
        <v>869.90188111111104</v>
      </c>
      <c r="FA1871">
        <v>2976.06571111111</v>
      </c>
      <c r="FB1871">
        <v>4486.6304705555604</v>
      </c>
      <c r="FC1871">
        <v>2995.9713605555498</v>
      </c>
      <c r="FD1871">
        <v>871.09364722222199</v>
      </c>
      <c r="FE1871">
        <v>2983.5682550000001</v>
      </c>
      <c r="FF1871">
        <v>0.15018862779497599</v>
      </c>
      <c r="FG1871">
        <v>0.13524653513886001</v>
      </c>
      <c r="FH1871">
        <v>6.6655513488484294E-2</v>
      </c>
      <c r="FI1871">
        <v>0.11048165914909699</v>
      </c>
      <c r="FJ1871">
        <v>0.124269347433845</v>
      </c>
      <c r="FK1871">
        <v>8.2798472471626597E-2</v>
      </c>
      <c r="FL1871">
        <v>0.11357219684021599</v>
      </c>
      <c r="FM1871">
        <v>0.10684531012583599</v>
      </c>
      <c r="FN1871">
        <v>0.126108709176626</v>
      </c>
      <c r="FO1871">
        <v>7.7717016097631597E-2</v>
      </c>
      <c r="FP1871">
        <v>8.0875886138819297E-2</v>
      </c>
      <c r="FQ1871">
        <v>3.3865028099920699E-3</v>
      </c>
      <c r="FR1871">
        <v>-0.25591165698660301</v>
      </c>
      <c r="FS1871">
        <v>-0.34562351429784199</v>
      </c>
      <c r="FT1871">
        <v>-0.36761609902215803</v>
      </c>
      <c r="FU1871">
        <v>-0.36729897756664198</v>
      </c>
      <c r="FV1871">
        <v>-0.37023383984797398</v>
      </c>
      <c r="FW1871">
        <v>-0.361859008302576</v>
      </c>
      <c r="FX1871">
        <v>-0.33366798030480799</v>
      </c>
      <c r="FY1871">
        <v>-0.36011540444249401</v>
      </c>
      <c r="FZ1871">
        <v>-0.352288562622801</v>
      </c>
      <c r="GA1871">
        <v>-0.34549686274748498</v>
      </c>
      <c r="GB1871">
        <v>-0.364357444064205</v>
      </c>
      <c r="GC1871">
        <v>-0.39044392978814602</v>
      </c>
      <c r="GD1871">
        <v>-0.369176397644285</v>
      </c>
      <c r="GE1871">
        <v>-0.394788568636599</v>
      </c>
      <c r="GF1871">
        <v>-0.38992105500010499</v>
      </c>
      <c r="GG1871">
        <v>-0.37179124141109199</v>
      </c>
      <c r="GH1871">
        <v>-0.35282423368440602</v>
      </c>
      <c r="GI1871">
        <v>-0.38982177357599501</v>
      </c>
      <c r="GJ1871">
        <v>-0.34576554585943298</v>
      </c>
      <c r="GK1871">
        <v>-0.27486971813016298</v>
      </c>
      <c r="GL1871">
        <v>-6.4854928806682893E-2</v>
      </c>
      <c r="GM1871">
        <v>9.0410400897880994E-2</v>
      </c>
      <c r="GN1871">
        <v>0.10259015548139799</v>
      </c>
      <c r="GO1871">
        <v>0.108530670473633</v>
      </c>
      <c r="GP1871">
        <v>7.4387507584888601E-2</v>
      </c>
      <c r="GQ1871">
        <v>8.8505759567025097E-2</v>
      </c>
      <c r="GR1871">
        <v>0.14984619433683899</v>
      </c>
      <c r="GS1871">
        <v>9.8276251664078898E-2</v>
      </c>
    </row>
    <row r="1872" spans="1:201" x14ac:dyDescent="0.25">
      <c r="A1872">
        <v>970.78010868402998</v>
      </c>
      <c r="B1872">
        <v>4423.0251122222198</v>
      </c>
      <c r="C1872">
        <v>2950.2594844444402</v>
      </c>
      <c r="D1872">
        <v>847.02531166666699</v>
      </c>
      <c r="E1872">
        <v>2937.5141405555601</v>
      </c>
      <c r="F1872">
        <v>4426.9644938888896</v>
      </c>
      <c r="G1872">
        <v>2952.99981833333</v>
      </c>
      <c r="H1872">
        <v>846.47190499999999</v>
      </c>
      <c r="I1872">
        <v>2935.6840149999998</v>
      </c>
      <c r="J1872">
        <v>4426.5203122222301</v>
      </c>
      <c r="K1872">
        <v>2951.6551372222202</v>
      </c>
      <c r="L1872">
        <v>849.80933555555396</v>
      </c>
      <c r="M1872">
        <v>2938.7860049999999</v>
      </c>
      <c r="N1872">
        <v>4427.40867555557</v>
      </c>
      <c r="O1872">
        <v>2954.19643888888</v>
      </c>
      <c r="P1872">
        <v>847.23405277777795</v>
      </c>
      <c r="Q1872">
        <v>2937.3005450000001</v>
      </c>
      <c r="R1872">
        <v>4425.3406822222296</v>
      </c>
      <c r="S1872">
        <v>2951.3177533333301</v>
      </c>
      <c r="T1872">
        <v>848.98650722222101</v>
      </c>
      <c r="U1872">
        <v>2935.77867666666</v>
      </c>
      <c r="V1872">
        <v>4427.4135300000098</v>
      </c>
      <c r="W1872">
        <v>2950.52162444444</v>
      </c>
      <c r="X1872">
        <v>847.53260111111103</v>
      </c>
      <c r="Y1872">
        <v>2939.0238727777701</v>
      </c>
      <c r="Z1872">
        <v>4428.8383094444498</v>
      </c>
      <c r="AA1872">
        <v>2956.6649238888799</v>
      </c>
      <c r="AB1872">
        <v>849.30690055555601</v>
      </c>
      <c r="AC1872">
        <v>2943.1962677777701</v>
      </c>
      <c r="AD1872">
        <v>4433.3359522222299</v>
      </c>
      <c r="AE1872">
        <v>2953.5823516666701</v>
      </c>
      <c r="AF1872">
        <v>850.55691999999897</v>
      </c>
      <c r="AG1872">
        <v>2939.8612644444402</v>
      </c>
      <c r="AH1872">
        <v>4434.2801416666698</v>
      </c>
      <c r="AI1872">
        <v>2955.8153961111102</v>
      </c>
      <c r="AJ1872">
        <v>850.22439055555503</v>
      </c>
      <c r="AK1872">
        <v>2941.3297338888801</v>
      </c>
      <c r="AL1872">
        <v>4433.9427577777797</v>
      </c>
      <c r="AM1872">
        <v>2957.1867766666701</v>
      </c>
      <c r="AN1872">
        <v>850.87245888888799</v>
      </c>
      <c r="AO1872">
        <v>2946.4657361111099</v>
      </c>
      <c r="AP1872">
        <v>4436.69522777778</v>
      </c>
      <c r="AQ1872">
        <v>2956.54841722222</v>
      </c>
      <c r="AR1872">
        <v>855.34097499999802</v>
      </c>
      <c r="AS1872">
        <v>2944.46813222222</v>
      </c>
      <c r="AT1872">
        <v>4438.5617616666696</v>
      </c>
      <c r="AU1872">
        <v>2953.11389777777</v>
      </c>
      <c r="AV1872">
        <v>853.17346555555503</v>
      </c>
      <c r="AW1872">
        <v>2948.6235366666601</v>
      </c>
      <c r="AX1872">
        <v>4434.7850038889001</v>
      </c>
      <c r="AY1872">
        <v>2940.72050111111</v>
      </c>
      <c r="AZ1872">
        <v>855.037572222221</v>
      </c>
      <c r="BA1872">
        <v>2968.69909166666</v>
      </c>
      <c r="BB1872">
        <v>4440.6079099999997</v>
      </c>
      <c r="BC1872">
        <v>2933.6912655555602</v>
      </c>
      <c r="BD1872">
        <v>854.42348500000003</v>
      </c>
      <c r="BE1872">
        <v>2978.8545894444401</v>
      </c>
      <c r="BF1872">
        <v>4438.7171038888901</v>
      </c>
      <c r="BG1872">
        <v>2930.5892755555501</v>
      </c>
      <c r="BH1872">
        <v>857.25605333333397</v>
      </c>
      <c r="BI1872">
        <v>2977.2938855555599</v>
      </c>
      <c r="BJ1872">
        <v>4439.5811949999998</v>
      </c>
      <c r="BK1872">
        <v>2932.9776622222198</v>
      </c>
      <c r="BL1872">
        <v>858.99879888888802</v>
      </c>
      <c r="BM1872">
        <v>2981.1143333333298</v>
      </c>
      <c r="BN1872">
        <v>4445.1807966666702</v>
      </c>
      <c r="BO1872">
        <v>2934.5650655555501</v>
      </c>
      <c r="BP1872">
        <v>859.60803166666699</v>
      </c>
      <c r="BQ1872">
        <v>2983.9056388888898</v>
      </c>
      <c r="BR1872">
        <v>4443.6953366666703</v>
      </c>
      <c r="BS1872">
        <v>2935.3854666666598</v>
      </c>
      <c r="BT1872">
        <v>858.67112388888904</v>
      </c>
      <c r="BU1872">
        <v>2978.587595</v>
      </c>
      <c r="BV1872">
        <v>4443.9987394444497</v>
      </c>
      <c r="BW1872">
        <v>2937.7034638888799</v>
      </c>
      <c r="BX1872">
        <v>862.48428999999896</v>
      </c>
      <c r="BY1872">
        <v>2983.175045</v>
      </c>
      <c r="BZ1872">
        <v>4448.3143405555602</v>
      </c>
      <c r="CA1872">
        <v>2936.2811116666599</v>
      </c>
      <c r="CB1872">
        <v>864.17120944444503</v>
      </c>
      <c r="CC1872">
        <v>2984.4517638888901</v>
      </c>
      <c r="CD1872">
        <v>4446.9623777777797</v>
      </c>
      <c r="CE1872">
        <v>2936.9558794444401</v>
      </c>
      <c r="CF1872">
        <v>860.13716611110999</v>
      </c>
      <c r="CG1872">
        <v>2979.4638222222202</v>
      </c>
      <c r="CH1872">
        <v>4446.5157688889003</v>
      </c>
      <c r="CI1872">
        <v>2939.6452416666598</v>
      </c>
      <c r="CJ1872">
        <v>861.65175277777701</v>
      </c>
      <c r="CK1872">
        <v>2984.9323538888898</v>
      </c>
      <c r="CL1872">
        <v>4446.2026572222203</v>
      </c>
      <c r="CM1872">
        <v>2938.6889161111098</v>
      </c>
      <c r="CN1872">
        <v>863.05468722222304</v>
      </c>
      <c r="CO1872">
        <v>2983.4056311111099</v>
      </c>
      <c r="CP1872">
        <v>4447.5861738888798</v>
      </c>
      <c r="CQ1872">
        <v>2936.9049077777699</v>
      </c>
      <c r="CR1872">
        <v>864.25130777777804</v>
      </c>
      <c r="CS1872">
        <v>2985.1556583333299</v>
      </c>
      <c r="CT1872">
        <v>4452.7610116666701</v>
      </c>
      <c r="CU1872">
        <v>2940.4899150000001</v>
      </c>
      <c r="CV1872">
        <v>861.40174888888805</v>
      </c>
      <c r="CW1872">
        <v>2988.8523177777702</v>
      </c>
      <c r="CX1872">
        <v>4450.2609727777799</v>
      </c>
      <c r="CY1872">
        <v>2941.3588605555501</v>
      </c>
      <c r="CZ1872">
        <v>866.846008333334</v>
      </c>
      <c r="DA1872">
        <v>2988.4639622222198</v>
      </c>
      <c r="DB1872">
        <v>4452.4648905555596</v>
      </c>
      <c r="DC1872">
        <v>2940.8831249999998</v>
      </c>
      <c r="DD1872">
        <v>865.18821555555496</v>
      </c>
      <c r="DE1872">
        <v>2986.9712205555602</v>
      </c>
      <c r="DF1872">
        <v>4449.7415472222301</v>
      </c>
      <c r="DG1872">
        <v>2943.7011299999999</v>
      </c>
      <c r="DH1872">
        <v>867.04018611110996</v>
      </c>
      <c r="DI1872">
        <v>2986.5440294444402</v>
      </c>
      <c r="DJ1872">
        <v>4452.0207088888901</v>
      </c>
      <c r="DK1872">
        <v>2944.6331833333302</v>
      </c>
      <c r="DL1872">
        <v>864.96733833333201</v>
      </c>
      <c r="DM1872">
        <v>2986.22363611111</v>
      </c>
      <c r="DN1872">
        <v>4456.3654366666697</v>
      </c>
      <c r="DO1872">
        <v>2944.9996938888798</v>
      </c>
      <c r="DP1872">
        <v>868.92128333333198</v>
      </c>
      <c r="DQ1872">
        <v>2990.9567194444398</v>
      </c>
      <c r="DR1872">
        <v>4453.4988872222302</v>
      </c>
      <c r="DS1872">
        <v>2945.6744616666601</v>
      </c>
      <c r="DT1872">
        <v>869.36061055555604</v>
      </c>
      <c r="DU1872">
        <v>2985.097405</v>
      </c>
      <c r="DV1872">
        <v>4455.5935799999997</v>
      </c>
      <c r="DW1872">
        <v>2945.72057888889</v>
      </c>
      <c r="DX1872">
        <v>867.46009555555497</v>
      </c>
      <c r="DY1872">
        <v>2987.4712283333402</v>
      </c>
      <c r="DZ1872">
        <v>4457.3605977777797</v>
      </c>
      <c r="EA1872">
        <v>2968.6384111111101</v>
      </c>
      <c r="EB1872">
        <v>869.06934388888806</v>
      </c>
      <c r="EC1872">
        <v>2970.30834</v>
      </c>
      <c r="ED1872">
        <v>4457.83633333333</v>
      </c>
      <c r="EE1872">
        <v>2971.9127338888902</v>
      </c>
      <c r="EF1872">
        <v>868.25865166666597</v>
      </c>
      <c r="EG1872">
        <v>2964.7451466666698</v>
      </c>
      <c r="EH1872">
        <v>4457.2732177777798</v>
      </c>
      <c r="EI1872">
        <v>2978.3934172222198</v>
      </c>
      <c r="EJ1872">
        <v>869.82420999999999</v>
      </c>
      <c r="EK1872">
        <v>2963.2111422222201</v>
      </c>
      <c r="EL1872">
        <v>4462.6665055555604</v>
      </c>
      <c r="EM1872">
        <v>2976.2307622222302</v>
      </c>
      <c r="EN1872">
        <v>869.19070499999998</v>
      </c>
      <c r="EO1872">
        <v>2964.9320427777802</v>
      </c>
      <c r="EP1872">
        <v>4456.04261611111</v>
      </c>
      <c r="EQ1872">
        <v>2978.9638144444498</v>
      </c>
      <c r="ER1872">
        <v>869.71255777777606</v>
      </c>
      <c r="ES1872">
        <v>2961.6018938888901</v>
      </c>
      <c r="ET1872">
        <v>4462.3582483333403</v>
      </c>
      <c r="EU1872">
        <v>2981.2138494444398</v>
      </c>
      <c r="EV1872">
        <v>869.63488666666603</v>
      </c>
      <c r="EW1872">
        <v>2967.0801344444399</v>
      </c>
      <c r="EX1872">
        <v>4461.3145427777799</v>
      </c>
      <c r="EY1872">
        <v>2978.5172055555599</v>
      </c>
      <c r="EZ1872">
        <v>870.10576777777806</v>
      </c>
      <c r="FA1872">
        <v>2966.9806183333299</v>
      </c>
      <c r="FB1872">
        <v>4458.9091655555603</v>
      </c>
      <c r="FC1872">
        <v>2978.8351716666598</v>
      </c>
      <c r="FD1872">
        <v>868.44312055555395</v>
      </c>
      <c r="FE1872">
        <v>2966.37623999999</v>
      </c>
      <c r="FF1872">
        <v>0.102104496906344</v>
      </c>
      <c r="FG1872">
        <v>0.13854444474493999</v>
      </c>
      <c r="FH1872">
        <v>0.103075672776085</v>
      </c>
      <c r="FI1872">
        <v>0.13519678873427099</v>
      </c>
      <c r="FJ1872">
        <v>0.124472838028134</v>
      </c>
      <c r="FK1872">
        <v>9.20100964680345E-2</v>
      </c>
      <c r="FL1872">
        <v>0.107792532165866</v>
      </c>
      <c r="FM1872">
        <v>0.10971323344639899</v>
      </c>
      <c r="FN1872">
        <v>0.115785418421104</v>
      </c>
      <c r="FO1872">
        <v>8.5718181814310498E-2</v>
      </c>
      <c r="FP1872">
        <v>9.6631982195221205E-2</v>
      </c>
      <c r="FQ1872">
        <v>3.5878764640333898E-2</v>
      </c>
      <c r="FR1872">
        <v>-0.22390162232864799</v>
      </c>
      <c r="FS1872">
        <v>-0.36076380235198102</v>
      </c>
      <c r="FT1872">
        <v>-0.37356616802297699</v>
      </c>
      <c r="FU1872">
        <v>-0.38511360011276502</v>
      </c>
      <c r="FV1872">
        <v>-0.39419478760927701</v>
      </c>
      <c r="FW1872">
        <v>-0.34521103095876399</v>
      </c>
      <c r="FX1872">
        <v>-0.36369945572311801</v>
      </c>
      <c r="FY1872">
        <v>-0.38500260814982001</v>
      </c>
      <c r="FZ1872">
        <v>-0.339494059532786</v>
      </c>
      <c r="GA1872">
        <v>-0.36188574604075002</v>
      </c>
      <c r="GB1872">
        <v>-0.35749933688230601</v>
      </c>
      <c r="GC1872">
        <v>-0.38572969051446698</v>
      </c>
      <c r="GD1872">
        <v>-0.38575841132375899</v>
      </c>
      <c r="GE1872">
        <v>-0.37656371152497498</v>
      </c>
      <c r="GF1872">
        <v>-0.36803797476574501</v>
      </c>
      <c r="GG1872">
        <v>-0.34256278637083598</v>
      </c>
      <c r="GH1872">
        <v>-0.33214596920468997</v>
      </c>
      <c r="GI1872">
        <v>-0.36697429475166798</v>
      </c>
      <c r="GJ1872">
        <v>-0.315093477079119</v>
      </c>
      <c r="GK1872">
        <v>-0.33332484235426002</v>
      </c>
      <c r="GL1872">
        <v>-1.3332233052328399E-2</v>
      </c>
      <c r="GM1872">
        <v>5.7203379860508802E-2</v>
      </c>
      <c r="GN1872">
        <v>0.121238669290052</v>
      </c>
      <c r="GO1872">
        <v>9.0075297660874798E-2</v>
      </c>
      <c r="GP1872">
        <v>0.138687318888016</v>
      </c>
      <c r="GQ1872">
        <v>0.11269974881156999</v>
      </c>
      <c r="GR1872">
        <v>9.2029665419922593E-2</v>
      </c>
      <c r="GS1872">
        <v>9.94078940868139E-2</v>
      </c>
    </row>
    <row r="1873" spans="1:201" x14ac:dyDescent="0.25">
      <c r="A1873">
        <v>971.07172539041198</v>
      </c>
      <c r="B1873">
        <v>4382.390985</v>
      </c>
      <c r="C1873">
        <v>2928.7227416666601</v>
      </c>
      <c r="D1873">
        <v>846.80928888888695</v>
      </c>
      <c r="E1873">
        <v>2912.2928744444398</v>
      </c>
      <c r="F1873">
        <v>4381.9904933333401</v>
      </c>
      <c r="G1873">
        <v>2924.6571444444398</v>
      </c>
      <c r="H1873">
        <v>845.78257388888801</v>
      </c>
      <c r="I1873">
        <v>2910.24915333333</v>
      </c>
      <c r="J1873">
        <v>4384.1604299999899</v>
      </c>
      <c r="K1873">
        <v>2928.1062272222198</v>
      </c>
      <c r="L1873">
        <v>848.14183388888796</v>
      </c>
      <c r="M1873">
        <v>2913.9433855555499</v>
      </c>
      <c r="N1873">
        <v>4382.5657449999999</v>
      </c>
      <c r="O1873">
        <v>2925.5673527777699</v>
      </c>
      <c r="P1873">
        <v>851.03265555555402</v>
      </c>
      <c r="Q1873">
        <v>2914.0793100000001</v>
      </c>
      <c r="R1873">
        <v>4383.8254733333297</v>
      </c>
      <c r="S1873">
        <v>2930.2858727777798</v>
      </c>
      <c r="T1873">
        <v>849.43068888888899</v>
      </c>
      <c r="U1873">
        <v>2914.65213444444</v>
      </c>
      <c r="V1873">
        <v>4389.1532261111097</v>
      </c>
      <c r="W1873">
        <v>2932.8126111111101</v>
      </c>
      <c r="X1873">
        <v>848.67582277777694</v>
      </c>
      <c r="Y1873">
        <v>2912.9870599999999</v>
      </c>
      <c r="Z1873">
        <v>4386.00997333334</v>
      </c>
      <c r="AA1873">
        <v>2931.3538505555598</v>
      </c>
      <c r="AB1873">
        <v>849.17097611111001</v>
      </c>
      <c r="AC1873">
        <v>2917.7249977777701</v>
      </c>
      <c r="AD1873">
        <v>4386.8036749999901</v>
      </c>
      <c r="AE1873">
        <v>2932.6038699999999</v>
      </c>
      <c r="AF1873">
        <v>849.49136944444399</v>
      </c>
      <c r="AG1873">
        <v>2915.7225394444499</v>
      </c>
      <c r="AH1873">
        <v>4394.5368049999997</v>
      </c>
      <c r="AI1873">
        <v>2931.5698733333302</v>
      </c>
      <c r="AJ1873">
        <v>849.88457944444394</v>
      </c>
      <c r="AK1873">
        <v>2917.0405211111101</v>
      </c>
      <c r="AL1873">
        <v>4385.5415194444504</v>
      </c>
      <c r="AM1873">
        <v>2935.3320677777801</v>
      </c>
      <c r="AN1873">
        <v>851.23411499999895</v>
      </c>
      <c r="AO1873">
        <v>2921.6158350000001</v>
      </c>
      <c r="AP1873">
        <v>4391.6581194444398</v>
      </c>
      <c r="AQ1873">
        <v>2936.2641211111099</v>
      </c>
      <c r="AR1873">
        <v>851.17586166666695</v>
      </c>
      <c r="AS1873">
        <v>2922.1692416666601</v>
      </c>
      <c r="AT1873">
        <v>4393.0561994444497</v>
      </c>
      <c r="AU1873">
        <v>2934.8611866666702</v>
      </c>
      <c r="AV1873">
        <v>853.66619166666703</v>
      </c>
      <c r="AW1873">
        <v>2922.9605161111099</v>
      </c>
      <c r="AX1873">
        <v>4394.4931150000002</v>
      </c>
      <c r="AY1873">
        <v>2909.8874972222102</v>
      </c>
      <c r="AZ1873">
        <v>853.83609722222195</v>
      </c>
      <c r="BA1873">
        <v>2943.1550050000001</v>
      </c>
      <c r="BB1873">
        <v>4393.3134849999997</v>
      </c>
      <c r="BC1873">
        <v>2912.5744322222199</v>
      </c>
      <c r="BD1873">
        <v>857.54974722222096</v>
      </c>
      <c r="BE1873">
        <v>2952.6672888888802</v>
      </c>
      <c r="BF1873">
        <v>4397.4810255555603</v>
      </c>
      <c r="BG1873">
        <v>2911.9797627777698</v>
      </c>
      <c r="BH1873">
        <v>856.92109666666704</v>
      </c>
      <c r="BI1873">
        <v>2947.8176988888799</v>
      </c>
      <c r="BJ1873">
        <v>4395.4300227777803</v>
      </c>
      <c r="BK1873">
        <v>2909.32438166667</v>
      </c>
      <c r="BL1873">
        <v>857.057021111111</v>
      </c>
      <c r="BM1873">
        <v>2951.9633944444399</v>
      </c>
      <c r="BN1873">
        <v>4396.5368361111096</v>
      </c>
      <c r="BO1873">
        <v>2910.46274888889</v>
      </c>
      <c r="BP1873">
        <v>859.62259499999902</v>
      </c>
      <c r="BQ1873">
        <v>2956.2183150000001</v>
      </c>
      <c r="BR1873">
        <v>4402.6267366666698</v>
      </c>
      <c r="BS1873">
        <v>2914.0574649999899</v>
      </c>
      <c r="BT1873">
        <v>860.87989611111095</v>
      </c>
      <c r="BU1873">
        <v>2956.4027838888801</v>
      </c>
      <c r="BV1873">
        <v>4400.3208755555597</v>
      </c>
      <c r="BW1873">
        <v>2914.12542722222</v>
      </c>
      <c r="BX1873">
        <v>861.70515166666496</v>
      </c>
      <c r="BY1873">
        <v>2956.9246366666698</v>
      </c>
      <c r="BZ1873">
        <v>4404.5345333333398</v>
      </c>
      <c r="CA1873">
        <v>2916.416725</v>
      </c>
      <c r="CB1873">
        <v>862.28768500000001</v>
      </c>
      <c r="CC1873">
        <v>2959.0290383333299</v>
      </c>
      <c r="CD1873">
        <v>4399.1800811111098</v>
      </c>
      <c r="CE1873">
        <v>2914.36814944444</v>
      </c>
      <c r="CF1873">
        <v>861.76340500000003</v>
      </c>
      <c r="CG1873">
        <v>2957.2207577777699</v>
      </c>
      <c r="CH1873">
        <v>4403.44471055555</v>
      </c>
      <c r="CI1873">
        <v>2915.56234277777</v>
      </c>
      <c r="CJ1873">
        <v>861.94544666666695</v>
      </c>
      <c r="CK1873">
        <v>2954.1042044444498</v>
      </c>
      <c r="CL1873">
        <v>4408.0855594444502</v>
      </c>
      <c r="CM1873">
        <v>2914.3171777777802</v>
      </c>
      <c r="CN1873">
        <v>861.37504944444299</v>
      </c>
      <c r="CO1873">
        <v>2956.7838577777802</v>
      </c>
      <c r="CP1873">
        <v>4404.2092855555602</v>
      </c>
      <c r="CQ1873">
        <v>2917.82936833333</v>
      </c>
      <c r="CR1873">
        <v>864.838695555556</v>
      </c>
      <c r="CS1873">
        <v>2960.4052733333301</v>
      </c>
      <c r="CT1873">
        <v>4410.4326833333398</v>
      </c>
      <c r="CU1873">
        <v>2917.2686799999901</v>
      </c>
      <c r="CV1873">
        <v>865.05714555555505</v>
      </c>
      <c r="CW1873">
        <v>2963.37133888889</v>
      </c>
      <c r="CX1873">
        <v>4408.6559566666701</v>
      </c>
      <c r="CY1873">
        <v>2916.2371105555499</v>
      </c>
      <c r="CZ1873">
        <v>866.32172833333198</v>
      </c>
      <c r="DA1873">
        <v>2960.9319805555501</v>
      </c>
      <c r="DB1873">
        <v>4408.9253783333297</v>
      </c>
      <c r="DC1873">
        <v>2915.4385544444399</v>
      </c>
      <c r="DD1873">
        <v>864.52558388888804</v>
      </c>
      <c r="DE1873">
        <v>2962.3009338888901</v>
      </c>
      <c r="DF1873">
        <v>4410.5006455555604</v>
      </c>
      <c r="DG1873">
        <v>2919.43861666666</v>
      </c>
      <c r="DH1873">
        <v>866.404253888889</v>
      </c>
      <c r="DI1873">
        <v>2963.62862444444</v>
      </c>
      <c r="DJ1873">
        <v>4410.96909944445</v>
      </c>
      <c r="DK1873">
        <v>2918.7759850000002</v>
      </c>
      <c r="DL1873">
        <v>867.85330555555504</v>
      </c>
      <c r="DM1873">
        <v>2961.3543172222198</v>
      </c>
      <c r="DN1873">
        <v>4409.2069361111098</v>
      </c>
      <c r="DO1873">
        <v>2924.05519333333</v>
      </c>
      <c r="DP1873">
        <v>867.85573277777803</v>
      </c>
      <c r="DQ1873">
        <v>2963.62862444444</v>
      </c>
      <c r="DR1873">
        <v>4409.3015977777804</v>
      </c>
      <c r="DS1873">
        <v>2922.4653627777798</v>
      </c>
      <c r="DT1873">
        <v>869.51595277777801</v>
      </c>
      <c r="DU1873">
        <v>2966.0679827777699</v>
      </c>
      <c r="DV1873">
        <v>4411.59532277778</v>
      </c>
      <c r="DW1873">
        <v>2923.7954805555501</v>
      </c>
      <c r="DX1873">
        <v>867.59359277777799</v>
      </c>
      <c r="DY1873">
        <v>2960.1552694444399</v>
      </c>
      <c r="DZ1873">
        <v>4410.8647288888897</v>
      </c>
      <c r="EA1873">
        <v>2940.4170983333302</v>
      </c>
      <c r="EB1873">
        <v>866.48192500000005</v>
      </c>
      <c r="EC1873">
        <v>2946.6404961111102</v>
      </c>
      <c r="ED1873">
        <v>4410.8137572222304</v>
      </c>
      <c r="EE1873">
        <v>2951.6648461111099</v>
      </c>
      <c r="EF1873">
        <v>866.70522944444303</v>
      </c>
      <c r="EG1873">
        <v>2939.0190183333302</v>
      </c>
      <c r="EH1873">
        <v>4411.22395777778</v>
      </c>
      <c r="EI1873">
        <v>2953.6867222222199</v>
      </c>
      <c r="EJ1873">
        <v>869.67857666666703</v>
      </c>
      <c r="EK1873">
        <v>2936.1743138888901</v>
      </c>
      <c r="EL1873">
        <v>4419.6804000000102</v>
      </c>
      <c r="EM1873">
        <v>2952.9488466666699</v>
      </c>
      <c r="EN1873">
        <v>870.09848611110999</v>
      </c>
      <c r="EO1873">
        <v>2941.5578927777701</v>
      </c>
      <c r="EP1873">
        <v>4413.8793388888898</v>
      </c>
      <c r="EQ1873">
        <v>2952.5362188888798</v>
      </c>
      <c r="ER1873">
        <v>868.36302222222105</v>
      </c>
      <c r="ES1873">
        <v>2939.05542666666</v>
      </c>
      <c r="ET1873">
        <v>4412.5467938888796</v>
      </c>
      <c r="EU1873">
        <v>2953.2085594444402</v>
      </c>
      <c r="EV1873">
        <v>870.27324611111101</v>
      </c>
      <c r="EW1873">
        <v>2940.2302022222202</v>
      </c>
      <c r="EX1873">
        <v>4414.52983444445</v>
      </c>
      <c r="EY1873">
        <v>2955.0702388888899</v>
      </c>
      <c r="EZ1873">
        <v>868.98439111111202</v>
      </c>
      <c r="FA1873">
        <v>2941.1234199999999</v>
      </c>
      <c r="FB1873">
        <v>4411.6414400000003</v>
      </c>
      <c r="FC1873">
        <v>2956.3542394444498</v>
      </c>
      <c r="FD1873">
        <v>871.14219166666601</v>
      </c>
      <c r="FE1873">
        <v>2942.1792616666598</v>
      </c>
      <c r="FF1873">
        <v>0.13312594003783201</v>
      </c>
      <c r="FG1873">
        <v>0.116722847280821</v>
      </c>
      <c r="FH1873">
        <v>0.11474299301030701</v>
      </c>
      <c r="FI1873">
        <v>9.3190977918045204E-2</v>
      </c>
      <c r="FJ1873">
        <v>0.12671778865035399</v>
      </c>
      <c r="FK1873">
        <v>0.16041742443140999</v>
      </c>
      <c r="FL1873">
        <v>0.11039121082798301</v>
      </c>
      <c r="FM1873">
        <v>0.136717027919975</v>
      </c>
      <c r="FN1873">
        <v>0.11742560993946501</v>
      </c>
      <c r="FO1873">
        <v>0.111178544143686</v>
      </c>
      <c r="FP1873">
        <v>0.11404842331697899</v>
      </c>
      <c r="FQ1873">
        <v>9.6323889874772001E-2</v>
      </c>
      <c r="FR1873">
        <v>-0.26916356100309102</v>
      </c>
      <c r="FS1873">
        <v>-0.32483123859476598</v>
      </c>
      <c r="FT1873">
        <v>-0.28996718089569101</v>
      </c>
      <c r="FU1873">
        <v>-0.34520346356846698</v>
      </c>
      <c r="FV1873">
        <v>-0.37058498133355999</v>
      </c>
      <c r="FW1873">
        <v>-0.34249941723928701</v>
      </c>
      <c r="FX1873">
        <v>-0.34647651710409599</v>
      </c>
      <c r="FY1873">
        <v>-0.344610080853053</v>
      </c>
      <c r="FZ1873">
        <v>-0.347026337168858</v>
      </c>
      <c r="GA1873">
        <v>-0.31176045342278103</v>
      </c>
      <c r="GB1873">
        <v>-0.34300026176429999</v>
      </c>
      <c r="GC1873">
        <v>-0.34459545141620301</v>
      </c>
      <c r="GD1873">
        <v>-0.37250481356614001</v>
      </c>
      <c r="GE1873">
        <v>-0.36144126617539002</v>
      </c>
      <c r="GF1873">
        <v>-0.37874679457593302</v>
      </c>
      <c r="GG1873">
        <v>-0.35718127642202102</v>
      </c>
      <c r="GH1873">
        <v>-0.34425085890108398</v>
      </c>
      <c r="GI1873">
        <v>-0.32011739045318199</v>
      </c>
      <c r="GJ1873">
        <v>-0.35286314071651398</v>
      </c>
      <c r="GK1873">
        <v>-0.29390354708334998</v>
      </c>
      <c r="GL1873">
        <v>-5.0301290829415E-2</v>
      </c>
      <c r="GM1873">
        <v>0.10221886259603</v>
      </c>
      <c r="GN1873">
        <v>0.14165834411763101</v>
      </c>
      <c r="GO1873">
        <v>9.1933551316721596E-2</v>
      </c>
      <c r="GP1873">
        <v>0.108924724605329</v>
      </c>
      <c r="GQ1873">
        <v>0.10496108735109901</v>
      </c>
      <c r="GR1873">
        <v>0.112689253490692</v>
      </c>
      <c r="GS1873">
        <v>0.114695979992714</v>
      </c>
    </row>
    <row r="1874" spans="1:201" x14ac:dyDescent="0.25">
      <c r="A1874">
        <v>971.36328693365704</v>
      </c>
      <c r="B1874">
        <v>4353.0215961110998</v>
      </c>
      <c r="C1874">
        <v>2907.1423088888901</v>
      </c>
      <c r="D1874">
        <v>845.57868722222202</v>
      </c>
      <c r="E1874">
        <v>2890.4939916666599</v>
      </c>
      <c r="F1874">
        <v>4352.50217055555</v>
      </c>
      <c r="G1874">
        <v>2910.2321627777701</v>
      </c>
      <c r="H1874">
        <v>848.70737666666605</v>
      </c>
      <c r="I1874">
        <v>2893.52559222222</v>
      </c>
      <c r="J1874">
        <v>4351.7861400000002</v>
      </c>
      <c r="K1874">
        <v>2909.4991416666599</v>
      </c>
      <c r="L1874">
        <v>846.85055166666598</v>
      </c>
      <c r="M1874">
        <v>2894.19550555555</v>
      </c>
      <c r="N1874">
        <v>4354.1502544444502</v>
      </c>
      <c r="O1874">
        <v>2911.2637322222199</v>
      </c>
      <c r="P1874">
        <v>849.11757722222103</v>
      </c>
      <c r="Q1874">
        <v>2895.2853283333302</v>
      </c>
      <c r="R1874">
        <v>4356.0410605555599</v>
      </c>
      <c r="S1874">
        <v>2912.3122922222201</v>
      </c>
      <c r="T1874">
        <v>849.14670388888806</v>
      </c>
      <c r="U1874">
        <v>2893.7488966666701</v>
      </c>
      <c r="V1874">
        <v>4356.0434877777798</v>
      </c>
      <c r="W1874">
        <v>2914.2128072222199</v>
      </c>
      <c r="X1874">
        <v>847.98406444444402</v>
      </c>
      <c r="Y1874">
        <v>2891.57410555555</v>
      </c>
      <c r="Z1874">
        <v>4358.0823544444502</v>
      </c>
      <c r="AA1874">
        <v>2916.3147816666601</v>
      </c>
      <c r="AB1874">
        <v>849.77535444444402</v>
      </c>
      <c r="AC1874">
        <v>2897.6640061111102</v>
      </c>
      <c r="AD1874">
        <v>4356.1284405555498</v>
      </c>
      <c r="AE1874">
        <v>2911.5671349999998</v>
      </c>
      <c r="AF1874">
        <v>847.85299444444399</v>
      </c>
      <c r="AG1874">
        <v>2897.9067283333302</v>
      </c>
      <c r="AH1874">
        <v>4359.1770316666598</v>
      </c>
      <c r="AI1874">
        <v>2915.4142822222202</v>
      </c>
      <c r="AJ1874">
        <v>851.32392222222097</v>
      </c>
      <c r="AK1874">
        <v>2899.4431599999998</v>
      </c>
      <c r="AL1874">
        <v>4361.1697811111098</v>
      </c>
      <c r="AM1874">
        <v>2917.8463588888799</v>
      </c>
      <c r="AN1874">
        <v>850.64672722222201</v>
      </c>
      <c r="AO1874">
        <v>2902.50146</v>
      </c>
      <c r="AP1874">
        <v>4363.9635138888998</v>
      </c>
      <c r="AQ1874">
        <v>2915.8851633333302</v>
      </c>
      <c r="AR1874">
        <v>851.16372555555404</v>
      </c>
      <c r="AS1874">
        <v>2903.42623166666</v>
      </c>
      <c r="AT1874">
        <v>4368.4781472222203</v>
      </c>
      <c r="AU1874">
        <v>2915.43612722222</v>
      </c>
      <c r="AV1874">
        <v>852.72200222222205</v>
      </c>
      <c r="AW1874">
        <v>2905.5864594444402</v>
      </c>
      <c r="AX1874">
        <v>4366.3640366666696</v>
      </c>
      <c r="AY1874">
        <v>2895.7513549999999</v>
      </c>
      <c r="AZ1874">
        <v>855.561852222222</v>
      </c>
      <c r="BA1874">
        <v>2927.3319433333299</v>
      </c>
      <c r="BB1874">
        <v>4370.5024505555602</v>
      </c>
      <c r="BC1874">
        <v>2896.1275744444401</v>
      </c>
      <c r="BD1874">
        <v>856.24390166666501</v>
      </c>
      <c r="BE1874">
        <v>2930.6159750000002</v>
      </c>
      <c r="BF1874">
        <v>4365.3494577777801</v>
      </c>
      <c r="BG1874">
        <v>2895.0571694444402</v>
      </c>
      <c r="BH1874">
        <v>860.229400555555</v>
      </c>
      <c r="BI1874">
        <v>2931.0722927777701</v>
      </c>
      <c r="BJ1874">
        <v>4367.1892922222196</v>
      </c>
      <c r="BK1874">
        <v>2894.3459933333302</v>
      </c>
      <c r="BL1874">
        <v>858.663842222222</v>
      </c>
      <c r="BM1874">
        <v>2937.1354938888799</v>
      </c>
      <c r="BN1874">
        <v>4370.4684694444504</v>
      </c>
      <c r="BO1874">
        <v>2894.3120122222199</v>
      </c>
      <c r="BP1874">
        <v>857.85315000000105</v>
      </c>
      <c r="BQ1874">
        <v>2937.6355016666698</v>
      </c>
      <c r="BR1874">
        <v>4368.3349411111103</v>
      </c>
      <c r="BS1874">
        <v>2895.8581527777701</v>
      </c>
      <c r="BT1874">
        <v>860.77795277777705</v>
      </c>
      <c r="BU1874">
        <v>2934.9412849999999</v>
      </c>
      <c r="BV1874">
        <v>4369.34223833333</v>
      </c>
      <c r="BW1874">
        <v>2896.50136666667</v>
      </c>
      <c r="BX1874">
        <v>864.23188999999797</v>
      </c>
      <c r="BY1874">
        <v>2938.82726777778</v>
      </c>
      <c r="BZ1874">
        <v>4370.6408022222204</v>
      </c>
      <c r="CA1874">
        <v>2896.7125350000001</v>
      </c>
      <c r="CB1874">
        <v>860.09104888888805</v>
      </c>
      <c r="CC1874">
        <v>2936.8539361111102</v>
      </c>
      <c r="CD1874">
        <v>4370.2500194444401</v>
      </c>
      <c r="CE1874">
        <v>2899.6688916666699</v>
      </c>
      <c r="CF1874">
        <v>860.80222499999797</v>
      </c>
      <c r="CG1874">
        <v>2936.20586777778</v>
      </c>
      <c r="CH1874">
        <v>4375.5996172222203</v>
      </c>
      <c r="CI1874">
        <v>2898.8581994444398</v>
      </c>
      <c r="CJ1874">
        <v>860.80465222222199</v>
      </c>
      <c r="CK1874">
        <v>2937.1233577777798</v>
      </c>
      <c r="CL1874">
        <v>4374.3447433333404</v>
      </c>
      <c r="CM1874">
        <v>2901.7538755555602</v>
      </c>
      <c r="CN1874">
        <v>863.35566277777696</v>
      </c>
      <c r="CO1874">
        <v>2940.3127277777799</v>
      </c>
      <c r="CP1874">
        <v>4376.0340900000001</v>
      </c>
      <c r="CQ1874">
        <v>2899.63733777777</v>
      </c>
      <c r="CR1874">
        <v>864.887239999999</v>
      </c>
      <c r="CS1874">
        <v>2941.9511027777698</v>
      </c>
      <c r="CT1874">
        <v>4378.2185900000004</v>
      </c>
      <c r="CU1874">
        <v>2902.7029194444499</v>
      </c>
      <c r="CV1874">
        <v>863.71246444444398</v>
      </c>
      <c r="CW1874">
        <v>2941.2399266666598</v>
      </c>
      <c r="CX1874">
        <v>4376.2598216666702</v>
      </c>
      <c r="CY1874">
        <v>2903.8704133333299</v>
      </c>
      <c r="CZ1874">
        <v>864.33140611111003</v>
      </c>
      <c r="DA1874">
        <v>2944.6987183333299</v>
      </c>
      <c r="DB1874">
        <v>4381.4565044444498</v>
      </c>
      <c r="DC1874">
        <v>2899.6907366666701</v>
      </c>
      <c r="DD1874">
        <v>865.35812111110999</v>
      </c>
      <c r="DE1874">
        <v>2942.8904377777699</v>
      </c>
      <c r="DF1874">
        <v>4376.1942866666705</v>
      </c>
      <c r="DG1874">
        <v>2900.8655122222299</v>
      </c>
      <c r="DH1874">
        <v>867.02076833333297</v>
      </c>
      <c r="DI1874">
        <v>2941.9559572222201</v>
      </c>
      <c r="DJ1874">
        <v>4380.3084283333301</v>
      </c>
      <c r="DK1874">
        <v>2903.5208933333402</v>
      </c>
      <c r="DL1874">
        <v>866.32172833333198</v>
      </c>
      <c r="DM1874">
        <v>2941.4438133333301</v>
      </c>
      <c r="DN1874">
        <v>4379.7962844444501</v>
      </c>
      <c r="DO1874">
        <v>2904.7199411111001</v>
      </c>
      <c r="DP1874">
        <v>868.54263666666498</v>
      </c>
      <c r="DQ1874">
        <v>2944.52395833333</v>
      </c>
      <c r="DR1874">
        <v>4378.71617055556</v>
      </c>
      <c r="DS1874">
        <v>2905.9845238888802</v>
      </c>
      <c r="DT1874">
        <v>868.69069722222196</v>
      </c>
      <c r="DU1874">
        <v>2944.5725027777798</v>
      </c>
      <c r="DV1874">
        <v>4382.2016616666597</v>
      </c>
      <c r="DW1874">
        <v>2906.6544372222202</v>
      </c>
      <c r="DX1874">
        <v>866.45037111111105</v>
      </c>
      <c r="DY1874">
        <v>2943.9098711111101</v>
      </c>
      <c r="DZ1874">
        <v>4384.3691711111096</v>
      </c>
      <c r="EA1874">
        <v>2924.99452833333</v>
      </c>
      <c r="EB1874">
        <v>868.13729055555496</v>
      </c>
      <c r="EC1874">
        <v>2931.2591888888901</v>
      </c>
      <c r="ED1874">
        <v>4379.0147188888805</v>
      </c>
      <c r="EE1874">
        <v>2930.4266516666598</v>
      </c>
      <c r="EF1874">
        <v>868.24651555555397</v>
      </c>
      <c r="EG1874">
        <v>2919.2031761111102</v>
      </c>
      <c r="EH1874">
        <v>4386.2308505555602</v>
      </c>
      <c r="EI1874">
        <v>2936.2956749999998</v>
      </c>
      <c r="EJ1874">
        <v>869.82178277777803</v>
      </c>
      <c r="EK1874">
        <v>2915.8827361111098</v>
      </c>
      <c r="EL1874">
        <v>4383.0827433333397</v>
      </c>
      <c r="EM1874">
        <v>2938.3588138888799</v>
      </c>
      <c r="EN1874">
        <v>869.32662944444405</v>
      </c>
      <c r="EO1874">
        <v>2917.8317955555499</v>
      </c>
      <c r="EP1874">
        <v>4389.4177933333303</v>
      </c>
      <c r="EQ1874">
        <v>2937.9631766666598</v>
      </c>
      <c r="ER1874">
        <v>868.972254999999</v>
      </c>
      <c r="ES1874">
        <v>2919.2565749999999</v>
      </c>
      <c r="ET1874">
        <v>4384.7720900000004</v>
      </c>
      <c r="EU1874">
        <v>2938.18405388888</v>
      </c>
      <c r="EV1874">
        <v>868.67127944444303</v>
      </c>
      <c r="EW1874">
        <v>2921.9289466666601</v>
      </c>
      <c r="EX1874">
        <v>4384.7017005555599</v>
      </c>
      <c r="EY1874">
        <v>2936.4655805555499</v>
      </c>
      <c r="EZ1874">
        <v>871.28539777777803</v>
      </c>
      <c r="FA1874">
        <v>2921.98962722222</v>
      </c>
      <c r="FB1874">
        <v>4386.4274555555503</v>
      </c>
      <c r="FC1874">
        <v>2942.4972277777802</v>
      </c>
      <c r="FD1874">
        <v>870.15916666666601</v>
      </c>
      <c r="FE1874">
        <v>2920.0575583333298</v>
      </c>
      <c r="FF1874">
        <v>0.13597814335196001</v>
      </c>
      <c r="FG1874">
        <v>0.13659600308193001</v>
      </c>
      <c r="FH1874">
        <v>0.12508477918573899</v>
      </c>
      <c r="FI1874">
        <v>0.13059632372985899</v>
      </c>
      <c r="FJ1874">
        <v>0.151643331202196</v>
      </c>
      <c r="FK1874">
        <v>0.18487201852674601</v>
      </c>
      <c r="FL1874">
        <v>0.15229577360583099</v>
      </c>
      <c r="FM1874">
        <v>0.111547639995633</v>
      </c>
      <c r="FN1874">
        <v>0.13043185474486499</v>
      </c>
      <c r="FO1874">
        <v>0.125222414217038</v>
      </c>
      <c r="FP1874">
        <v>0.101605734964841</v>
      </c>
      <c r="FQ1874">
        <v>8.0259109779112894E-2</v>
      </c>
      <c r="FR1874">
        <v>-0.25768834728326401</v>
      </c>
      <c r="FS1874">
        <v>-0.28113702102953803</v>
      </c>
      <c r="FT1874">
        <v>-0.29434682943097101</v>
      </c>
      <c r="FU1874">
        <v>-0.34936845729426003</v>
      </c>
      <c r="FV1874">
        <v>-0.353316121765203</v>
      </c>
      <c r="FW1874">
        <v>-0.31919735964259099</v>
      </c>
      <c r="FX1874">
        <v>-0.34592029828647303</v>
      </c>
      <c r="FY1874">
        <v>-0.32756018283760502</v>
      </c>
      <c r="FZ1874">
        <v>-0.29824334483314602</v>
      </c>
      <c r="GA1874">
        <v>-0.31187387658981902</v>
      </c>
      <c r="GB1874">
        <v>-0.31460802499457002</v>
      </c>
      <c r="GC1874">
        <v>-0.345226630493566</v>
      </c>
      <c r="GD1874">
        <v>-0.31411517064581501</v>
      </c>
      <c r="GE1874">
        <v>-0.33303414879411902</v>
      </c>
      <c r="GF1874">
        <v>-0.351957730941239</v>
      </c>
      <c r="GG1874">
        <v>-0.33543532015187599</v>
      </c>
      <c r="GH1874">
        <v>-0.30915582500000099</v>
      </c>
      <c r="GI1874">
        <v>-0.32474220593124697</v>
      </c>
      <c r="GJ1874">
        <v>-0.31493208274459</v>
      </c>
      <c r="GK1874">
        <v>-0.30356231955829899</v>
      </c>
      <c r="GL1874">
        <v>-5.10401819793148E-2</v>
      </c>
      <c r="GM1874">
        <v>9.1583316369821199E-2</v>
      </c>
      <c r="GN1874">
        <v>0.16630063309166301</v>
      </c>
      <c r="GO1874">
        <v>0.16735625627796899</v>
      </c>
      <c r="GP1874">
        <v>0.152224942179055</v>
      </c>
      <c r="GQ1874">
        <v>0.13243966178997299</v>
      </c>
      <c r="GR1874">
        <v>0.118034167551144</v>
      </c>
      <c r="GS1874">
        <v>0.182818942407728</v>
      </c>
    </row>
    <row r="1875" spans="1:201" x14ac:dyDescent="0.25">
      <c r="A1875">
        <v>971.65479330495702</v>
      </c>
      <c r="B1875">
        <v>4318.9822316666596</v>
      </c>
      <c r="C1875">
        <v>2892.6469377777798</v>
      </c>
      <c r="D1875">
        <v>846.02286888888796</v>
      </c>
      <c r="E1875">
        <v>2876.6782427777798</v>
      </c>
      <c r="F1875">
        <v>4323.87065722222</v>
      </c>
      <c r="G1875">
        <v>2891.8508088888898</v>
      </c>
      <c r="H1875">
        <v>846.93065000000001</v>
      </c>
      <c r="I1875">
        <v>2880.8554922222202</v>
      </c>
      <c r="J1875">
        <v>4326.68866222222</v>
      </c>
      <c r="K1875">
        <v>2897.45769222222</v>
      </c>
      <c r="L1875">
        <v>849.62729388888999</v>
      </c>
      <c r="M1875">
        <v>2875.8238605555498</v>
      </c>
      <c r="N1875">
        <v>4325.0721322222198</v>
      </c>
      <c r="O1875">
        <v>2895.9940772222199</v>
      </c>
      <c r="P1875">
        <v>847.36512277777604</v>
      </c>
      <c r="Q1875">
        <v>2877.3530105555601</v>
      </c>
      <c r="R1875">
        <v>4328.4799522222202</v>
      </c>
      <c r="S1875">
        <v>2898.0742066666598</v>
      </c>
      <c r="T1875">
        <v>848.36756555555496</v>
      </c>
      <c r="U1875">
        <v>2879.9962555555499</v>
      </c>
      <c r="V1875">
        <v>4328.9022888888803</v>
      </c>
      <c r="W1875">
        <v>2895.04988777777</v>
      </c>
      <c r="X1875">
        <v>847.11511888888901</v>
      </c>
      <c r="Y1875">
        <v>2878.87973333334</v>
      </c>
      <c r="Z1875">
        <v>4333.3246877777801</v>
      </c>
      <c r="AA1875">
        <v>2901.53057111111</v>
      </c>
      <c r="AB1875">
        <v>849.32146388888805</v>
      </c>
      <c r="AC1875">
        <v>2875.4112327777798</v>
      </c>
      <c r="AD1875">
        <v>4328.4702433333296</v>
      </c>
      <c r="AE1875">
        <v>2898.72470222222</v>
      </c>
      <c r="AF1875">
        <v>849.36272666666605</v>
      </c>
      <c r="AG1875">
        <v>2882.3627972222198</v>
      </c>
      <c r="AH1875">
        <v>4335.2179211111097</v>
      </c>
      <c r="AI1875">
        <v>2899.67860055555</v>
      </c>
      <c r="AJ1875">
        <v>851.97441777777601</v>
      </c>
      <c r="AK1875">
        <v>2887.0546177777801</v>
      </c>
      <c r="AL1875">
        <v>4331.10620666666</v>
      </c>
      <c r="AM1875">
        <v>2902.7029194444399</v>
      </c>
      <c r="AN1875">
        <v>849.25835611111097</v>
      </c>
      <c r="AO1875">
        <v>2887.28520388889</v>
      </c>
      <c r="AP1875">
        <v>4336.3077438888904</v>
      </c>
      <c r="AQ1875">
        <v>2899.8145249999998</v>
      </c>
      <c r="AR1875">
        <v>852.32151055555403</v>
      </c>
      <c r="AS1875">
        <v>2885.9769311111099</v>
      </c>
      <c r="AT1875">
        <v>4331.8489366666599</v>
      </c>
      <c r="AU1875">
        <v>2898.7489744444401</v>
      </c>
      <c r="AV1875">
        <v>852.98414222222198</v>
      </c>
      <c r="AW1875">
        <v>2890.91875555556</v>
      </c>
      <c r="AX1875">
        <v>4336.6208555555504</v>
      </c>
      <c r="AY1875">
        <v>2881.35792722222</v>
      </c>
      <c r="AZ1875">
        <v>853.554539444444</v>
      </c>
      <c r="BA1875">
        <v>2912.2977288888901</v>
      </c>
      <c r="BB1875">
        <v>4336.8732866666596</v>
      </c>
      <c r="BC1875">
        <v>2879.1831361111099</v>
      </c>
      <c r="BD1875">
        <v>858.40655666666703</v>
      </c>
      <c r="BE1875">
        <v>2916.9531411111002</v>
      </c>
      <c r="BF1875">
        <v>4335.72035611111</v>
      </c>
      <c r="BG1875">
        <v>2876.6491161111098</v>
      </c>
      <c r="BH1875">
        <v>856.45264277777801</v>
      </c>
      <c r="BI1875">
        <v>2915.4118549999998</v>
      </c>
      <c r="BJ1875">
        <v>4340.5723733333298</v>
      </c>
      <c r="BK1875">
        <v>2880.28994944445</v>
      </c>
      <c r="BL1875">
        <v>857.92111222222104</v>
      </c>
      <c r="BM1875">
        <v>2920.0988211111098</v>
      </c>
      <c r="BN1875">
        <v>4337.9534005555597</v>
      </c>
      <c r="BO1875">
        <v>2877.9161261110999</v>
      </c>
      <c r="BP1875">
        <v>857.95266611111094</v>
      </c>
      <c r="BQ1875">
        <v>2915.0186450000001</v>
      </c>
      <c r="BR1875">
        <v>4342.0044344444404</v>
      </c>
      <c r="BS1875">
        <v>2881.0836511111102</v>
      </c>
      <c r="BT1875">
        <v>859.75366499999905</v>
      </c>
      <c r="BU1875">
        <v>2918.7759850000002</v>
      </c>
      <c r="BV1875">
        <v>4341.8952094444403</v>
      </c>
      <c r="BW1875">
        <v>2882.6516366666601</v>
      </c>
      <c r="BX1875">
        <v>862.277976111111</v>
      </c>
      <c r="BY1875">
        <v>2923.8367433333201</v>
      </c>
      <c r="BZ1875">
        <v>4344.9073922222196</v>
      </c>
      <c r="CA1875">
        <v>2884.70749388889</v>
      </c>
      <c r="CB1875">
        <v>862.00855444444301</v>
      </c>
      <c r="CC1875">
        <v>2921.6522433333298</v>
      </c>
      <c r="CD1875">
        <v>4347.03363888889</v>
      </c>
      <c r="CE1875">
        <v>2881.92832444444</v>
      </c>
      <c r="CF1875">
        <v>861.24397944444399</v>
      </c>
      <c r="CG1875">
        <v>2923.5284861111099</v>
      </c>
      <c r="CH1875">
        <v>4344.9171011111102</v>
      </c>
      <c r="CI1875">
        <v>2882.44046833333</v>
      </c>
      <c r="CJ1875">
        <v>862.41390055555405</v>
      </c>
      <c r="CK1875">
        <v>2921.8221488888898</v>
      </c>
      <c r="CL1875">
        <v>4346.40498833333</v>
      </c>
      <c r="CM1875">
        <v>2880.2511138888899</v>
      </c>
      <c r="CN1875">
        <v>862.42360944444397</v>
      </c>
      <c r="CO1875">
        <v>2922.45808111111</v>
      </c>
      <c r="CP1875">
        <v>4346.7666444444403</v>
      </c>
      <c r="CQ1875">
        <v>2883.42349333334</v>
      </c>
      <c r="CR1875">
        <v>862.84109166666701</v>
      </c>
      <c r="CS1875">
        <v>2924.39500444444</v>
      </c>
      <c r="CT1875">
        <v>4346.8515972222203</v>
      </c>
      <c r="CU1875">
        <v>2885.1079855555599</v>
      </c>
      <c r="CV1875">
        <v>862.20515944444503</v>
      </c>
      <c r="CW1875">
        <v>2928.3319588888899</v>
      </c>
      <c r="CX1875">
        <v>4349.3613450000003</v>
      </c>
      <c r="CY1875">
        <v>2886.0813016666698</v>
      </c>
      <c r="CZ1875">
        <v>864.24645333333297</v>
      </c>
      <c r="DA1875">
        <v>2926.9654327777698</v>
      </c>
      <c r="DB1875">
        <v>4349.90989722222</v>
      </c>
      <c r="DC1875">
        <v>2883.0666916666601</v>
      </c>
      <c r="DD1875">
        <v>866.10327833333304</v>
      </c>
      <c r="DE1875">
        <v>2925.6571599999902</v>
      </c>
      <c r="DF1875">
        <v>4349.3030916666603</v>
      </c>
      <c r="DG1875">
        <v>2887.0230638888902</v>
      </c>
      <c r="DH1875">
        <v>867.51592166666501</v>
      </c>
      <c r="DI1875">
        <v>2929.4411994444399</v>
      </c>
      <c r="DJ1875">
        <v>4350.5409749999999</v>
      </c>
      <c r="DK1875">
        <v>2886.1152827777801</v>
      </c>
      <c r="DL1875">
        <v>865.51346333333402</v>
      </c>
      <c r="DM1875">
        <v>2927.1353383333299</v>
      </c>
      <c r="DN1875">
        <v>4353.8905416666603</v>
      </c>
      <c r="DO1875">
        <v>2888.5983311111099</v>
      </c>
      <c r="DP1875">
        <v>868.49894666666603</v>
      </c>
      <c r="DQ1875">
        <v>2927.95816666666</v>
      </c>
      <c r="DR1875">
        <v>4350.2982527777804</v>
      </c>
      <c r="DS1875">
        <v>2892.1469299999899</v>
      </c>
      <c r="DT1875">
        <v>867.65912777777805</v>
      </c>
      <c r="DU1875">
        <v>2927.6353461111098</v>
      </c>
      <c r="DV1875">
        <v>4351.3176861111097</v>
      </c>
      <c r="DW1875">
        <v>2890.9624455555499</v>
      </c>
      <c r="DX1875">
        <v>866.71493833333295</v>
      </c>
      <c r="DY1875">
        <v>2924.2153899999998</v>
      </c>
      <c r="DZ1875">
        <v>4354.3856949999899</v>
      </c>
      <c r="EA1875">
        <v>2908.05494444444</v>
      </c>
      <c r="EB1875">
        <v>869.75382055555497</v>
      </c>
      <c r="EC1875">
        <v>2912.5064699999998</v>
      </c>
      <c r="ED1875">
        <v>4353.9706399999995</v>
      </c>
      <c r="EE1875">
        <v>2918.3318033333298</v>
      </c>
      <c r="EF1875">
        <v>869.63003222222096</v>
      </c>
      <c r="EG1875">
        <v>2904.6252794444399</v>
      </c>
      <c r="EH1875">
        <v>4352.10410611111</v>
      </c>
      <c r="EI1875">
        <v>2922.6376955555602</v>
      </c>
      <c r="EJ1875">
        <v>868.809631111111</v>
      </c>
      <c r="EK1875">
        <v>2903.3315699999998</v>
      </c>
      <c r="EL1875">
        <v>4356.9439872222201</v>
      </c>
      <c r="EM1875">
        <v>2918.2031605555599</v>
      </c>
      <c r="EN1875">
        <v>868.97468222222301</v>
      </c>
      <c r="EO1875">
        <v>2905.6592761111101</v>
      </c>
      <c r="EP1875">
        <v>4356.2036844444501</v>
      </c>
      <c r="EQ1875">
        <v>2919.9119249999999</v>
      </c>
      <c r="ER1875">
        <v>868.03291999999897</v>
      </c>
      <c r="ES1875">
        <v>2905.6422855555502</v>
      </c>
      <c r="ET1875">
        <v>4356.5993216666602</v>
      </c>
      <c r="EU1875">
        <v>2924.3367511111101</v>
      </c>
      <c r="EV1875">
        <v>870.31936333333203</v>
      </c>
      <c r="EW1875">
        <v>2905.60587722222</v>
      </c>
      <c r="EX1875">
        <v>4359.2789750000002</v>
      </c>
      <c r="EY1875">
        <v>2922.6619677777699</v>
      </c>
      <c r="EZ1875">
        <v>869.55721555555397</v>
      </c>
      <c r="FA1875">
        <v>2904.89470111111</v>
      </c>
      <c r="FB1875">
        <v>4356.5070872222304</v>
      </c>
      <c r="FC1875">
        <v>2921.7007877777701</v>
      </c>
      <c r="FD1875">
        <v>870.75383611111101</v>
      </c>
      <c r="FE1875">
        <v>2908.7200033333302</v>
      </c>
      <c r="FF1875">
        <v>0.13172229855876899</v>
      </c>
      <c r="FG1875">
        <v>9.0594479349824897E-2</v>
      </c>
      <c r="FH1875">
        <v>0.17824121054112499</v>
      </c>
      <c r="FI1875">
        <v>0.153555807609323</v>
      </c>
      <c r="FJ1875">
        <v>0.148814300986708</v>
      </c>
      <c r="FK1875">
        <v>0.13304588959512201</v>
      </c>
      <c r="FL1875">
        <v>0.21476728320839999</v>
      </c>
      <c r="FM1875">
        <v>0.13472725195681001</v>
      </c>
      <c r="FN1875">
        <v>0.10382532348489699</v>
      </c>
      <c r="FO1875">
        <v>0.12685279419332299</v>
      </c>
      <c r="FP1875">
        <v>0.11378224631299599</v>
      </c>
      <c r="FQ1875">
        <v>6.4480479106541005E-2</v>
      </c>
      <c r="FR1875">
        <v>-0.25447023822547499</v>
      </c>
      <c r="FS1875">
        <v>-0.31105326055200699</v>
      </c>
      <c r="FT1875">
        <v>-0.31915472455075899</v>
      </c>
      <c r="FU1875">
        <v>-0.32744895069646801</v>
      </c>
      <c r="FV1875">
        <v>-0.30542194696078101</v>
      </c>
      <c r="FW1875">
        <v>-0.31007636431462099</v>
      </c>
      <c r="FX1875">
        <v>-0.33906353020412699</v>
      </c>
      <c r="FY1875">
        <v>-0.30387027158749602</v>
      </c>
      <c r="FZ1875">
        <v>-0.341873832817437</v>
      </c>
      <c r="GA1875">
        <v>-0.32394915091207499</v>
      </c>
      <c r="GB1875">
        <v>-0.34704014324003402</v>
      </c>
      <c r="GC1875">
        <v>-0.33688814813130702</v>
      </c>
      <c r="GD1875">
        <v>-0.35533364515694299</v>
      </c>
      <c r="GE1875">
        <v>-0.33605502073897597</v>
      </c>
      <c r="GF1875">
        <v>-0.350210673218804</v>
      </c>
      <c r="GG1875">
        <v>-0.34899604620397601</v>
      </c>
      <c r="GH1875">
        <v>-0.33718062811702998</v>
      </c>
      <c r="GI1875">
        <v>-0.32350118214550899</v>
      </c>
      <c r="GJ1875">
        <v>-0.291914553444171</v>
      </c>
      <c r="GK1875">
        <v>-0.27337342013652199</v>
      </c>
      <c r="GL1875">
        <v>-3.6596905666661197E-2</v>
      </c>
      <c r="GM1875">
        <v>0.112693047014456</v>
      </c>
      <c r="GN1875">
        <v>0.15877902291254001</v>
      </c>
      <c r="GO1875">
        <v>0.10302678665425601</v>
      </c>
      <c r="GP1875">
        <v>0.117194026576807</v>
      </c>
      <c r="GQ1875">
        <v>0.15391616665639199</v>
      </c>
      <c r="GR1875">
        <v>0.14585412073866</v>
      </c>
      <c r="GS1875">
        <v>0.10668292788471399</v>
      </c>
    </row>
    <row r="1876" spans="1:201" x14ac:dyDescent="0.25">
      <c r="A1876">
        <v>971.94624449550304</v>
      </c>
      <c r="B1876">
        <v>4290.8871344444397</v>
      </c>
      <c r="C1876">
        <v>2878.3433172222199</v>
      </c>
      <c r="D1876">
        <v>846.399088333333</v>
      </c>
      <c r="E1876">
        <v>2859.16583444444</v>
      </c>
      <c r="F1876">
        <v>4293.7512566666601</v>
      </c>
      <c r="G1876">
        <v>2878.96711333332</v>
      </c>
      <c r="H1876">
        <v>845.73402944444399</v>
      </c>
      <c r="I1876">
        <v>2861.9498583333302</v>
      </c>
      <c r="J1876">
        <v>4293.1857138888899</v>
      </c>
      <c r="K1876">
        <v>2879.0132305555499</v>
      </c>
      <c r="L1876">
        <v>846.43549666666502</v>
      </c>
      <c r="M1876">
        <v>2860.4692527777702</v>
      </c>
      <c r="N1876">
        <v>4290.6419850000002</v>
      </c>
      <c r="O1876">
        <v>2881.2996738888901</v>
      </c>
      <c r="P1876">
        <v>849.88700666666603</v>
      </c>
      <c r="Q1876">
        <v>2862.0202477777698</v>
      </c>
      <c r="R1876">
        <v>4298.8508505555501</v>
      </c>
      <c r="S1876">
        <v>2881.6176399999999</v>
      </c>
      <c r="T1876">
        <v>847.01560277777799</v>
      </c>
      <c r="U1876">
        <v>2861.8770416666698</v>
      </c>
      <c r="V1876">
        <v>4298.0377311110997</v>
      </c>
      <c r="W1876">
        <v>2878.5690488888899</v>
      </c>
      <c r="X1876">
        <v>848.13455222222103</v>
      </c>
      <c r="Y1876">
        <v>2862.4328755555498</v>
      </c>
      <c r="Z1876">
        <v>4300.5693238888798</v>
      </c>
      <c r="AA1876">
        <v>2881.4234622222202</v>
      </c>
      <c r="AB1876">
        <v>850.73653444444403</v>
      </c>
      <c r="AC1876">
        <v>2862.8867661111099</v>
      </c>
      <c r="AD1876">
        <v>4297.57170444444</v>
      </c>
      <c r="AE1876">
        <v>2883.0157199999999</v>
      </c>
      <c r="AF1876">
        <v>850.87974055555401</v>
      </c>
      <c r="AG1876">
        <v>2867.22663944445</v>
      </c>
      <c r="AH1876">
        <v>4300.3144655555498</v>
      </c>
      <c r="AI1876">
        <v>2885.8531427777798</v>
      </c>
      <c r="AJ1876">
        <v>850.14429222222304</v>
      </c>
      <c r="AK1876">
        <v>2863.99357944444</v>
      </c>
      <c r="AL1876">
        <v>4301.7246816666602</v>
      </c>
      <c r="AM1876">
        <v>2882.513285</v>
      </c>
      <c r="AN1876">
        <v>849.53263222222301</v>
      </c>
      <c r="AO1876">
        <v>2870.2679488888898</v>
      </c>
      <c r="AP1876">
        <v>4305.4723127777797</v>
      </c>
      <c r="AQ1876">
        <v>2883.7123327777799</v>
      </c>
      <c r="AR1876">
        <v>853.472013888888</v>
      </c>
      <c r="AS1876">
        <v>2866.9402272222201</v>
      </c>
      <c r="AT1876">
        <v>4306.7684494444402</v>
      </c>
      <c r="AU1876">
        <v>2882.5812472222201</v>
      </c>
      <c r="AV1876">
        <v>853.23900055555498</v>
      </c>
      <c r="AW1876">
        <v>2875.0714216666702</v>
      </c>
      <c r="AX1876">
        <v>4308.0718677777804</v>
      </c>
      <c r="AY1876">
        <v>2864.1562033333298</v>
      </c>
      <c r="AZ1876">
        <v>853.53512166666599</v>
      </c>
      <c r="BA1876">
        <v>2888.92357888889</v>
      </c>
      <c r="BB1876">
        <v>4308.1810927777697</v>
      </c>
      <c r="BC1876">
        <v>2863.83581</v>
      </c>
      <c r="BD1876">
        <v>857.22207222222096</v>
      </c>
      <c r="BE1876">
        <v>2896.1154383333401</v>
      </c>
      <c r="BF1876">
        <v>4307.8145822222205</v>
      </c>
      <c r="BG1876">
        <v>2860.8236272222198</v>
      </c>
      <c r="BH1876">
        <v>857.229353888888</v>
      </c>
      <c r="BI1876">
        <v>2900.3946311111099</v>
      </c>
      <c r="BJ1876">
        <v>4308.1495388888898</v>
      </c>
      <c r="BK1876">
        <v>2860.03235277778</v>
      </c>
      <c r="BL1876">
        <v>856.80701722222102</v>
      </c>
      <c r="BM1876">
        <v>2899.43587833333</v>
      </c>
      <c r="BN1876">
        <v>4312.0330944444404</v>
      </c>
      <c r="BO1876">
        <v>2861.35761611111</v>
      </c>
      <c r="BP1876">
        <v>859.26336611111105</v>
      </c>
      <c r="BQ1876">
        <v>2901.3703744444401</v>
      </c>
      <c r="BR1876">
        <v>4312.6277638888896</v>
      </c>
      <c r="BS1876">
        <v>2857.9789227777801</v>
      </c>
      <c r="BT1876">
        <v>859.98910555555403</v>
      </c>
      <c r="BU1876">
        <v>2902.741755</v>
      </c>
      <c r="BV1876">
        <v>4314.6132316666599</v>
      </c>
      <c r="BW1876">
        <v>2867.2363483333302</v>
      </c>
      <c r="BX1876">
        <v>862.84109166666497</v>
      </c>
      <c r="BY1876">
        <v>2901.8995088888901</v>
      </c>
      <c r="BZ1876">
        <v>4312.8267961110996</v>
      </c>
      <c r="CA1876">
        <v>2867.2581933333299</v>
      </c>
      <c r="CB1876">
        <v>863.86780666666596</v>
      </c>
      <c r="CC1876">
        <v>2903.6519633333301</v>
      </c>
      <c r="CD1876">
        <v>4316.0719922222197</v>
      </c>
      <c r="CE1876">
        <v>2868.96453055555</v>
      </c>
      <c r="CF1876">
        <v>861.57165444444399</v>
      </c>
      <c r="CG1876">
        <v>2902.8242805555501</v>
      </c>
      <c r="CH1876">
        <v>4317.3292933333296</v>
      </c>
      <c r="CI1876">
        <v>2865.20476333333</v>
      </c>
      <c r="CJ1876">
        <v>861.34349555555502</v>
      </c>
      <c r="CK1876">
        <v>2906.2151099999901</v>
      </c>
      <c r="CL1876">
        <v>4317.2928849999898</v>
      </c>
      <c r="CM1876">
        <v>2865.07612055555</v>
      </c>
      <c r="CN1876">
        <v>861.82893999999999</v>
      </c>
      <c r="CO1876">
        <v>2907.2248344444401</v>
      </c>
      <c r="CP1876">
        <v>4319.1181561110998</v>
      </c>
      <c r="CQ1876">
        <v>2871.1684483333302</v>
      </c>
      <c r="CR1876">
        <v>863.99887666666496</v>
      </c>
      <c r="CS1876">
        <v>2907.4627022222198</v>
      </c>
      <c r="CT1876">
        <v>4314.3049744444497</v>
      </c>
      <c r="CU1876">
        <v>2868.9329766666601</v>
      </c>
      <c r="CV1876">
        <v>864.13722833333202</v>
      </c>
      <c r="CW1876">
        <v>2906.9748305555599</v>
      </c>
      <c r="CX1876">
        <v>4318.7031011111003</v>
      </c>
      <c r="CY1876">
        <v>2866.1659433333298</v>
      </c>
      <c r="CZ1876">
        <v>863.39207111111102</v>
      </c>
      <c r="DA1876">
        <v>2907.372895</v>
      </c>
      <c r="DB1876">
        <v>4319.4652488888896</v>
      </c>
      <c r="DC1876">
        <v>2870.0640622222199</v>
      </c>
      <c r="DD1876">
        <v>866.20522166666603</v>
      </c>
      <c r="DE1876">
        <v>2905.1010150000002</v>
      </c>
      <c r="DF1876">
        <v>4322.2128644444401</v>
      </c>
      <c r="DG1876">
        <v>2869.1538538888899</v>
      </c>
      <c r="DH1876">
        <v>862.82410111111005</v>
      </c>
      <c r="DI1876">
        <v>2910.0428394444398</v>
      </c>
      <c r="DJ1876">
        <v>4318.4433883333304</v>
      </c>
      <c r="DK1876">
        <v>2871.03252388889</v>
      </c>
      <c r="DL1876">
        <v>866.87998944444405</v>
      </c>
      <c r="DM1876">
        <v>2909.7418638888798</v>
      </c>
      <c r="DN1876">
        <v>4317.9676527777701</v>
      </c>
      <c r="DO1876">
        <v>2869.0203566666601</v>
      </c>
      <c r="DP1876">
        <v>868.76594111111001</v>
      </c>
      <c r="DQ1876">
        <v>2912.3074377777798</v>
      </c>
      <c r="DR1876">
        <v>4319.2565077777699</v>
      </c>
      <c r="DS1876">
        <v>2874.8165633333301</v>
      </c>
      <c r="DT1876">
        <v>867.41883277777697</v>
      </c>
      <c r="DU1876">
        <v>2905.1883950000001</v>
      </c>
      <c r="DV1876">
        <v>4323.1182183333403</v>
      </c>
      <c r="DW1876">
        <v>2875.80444277778</v>
      </c>
      <c r="DX1876">
        <v>866.42852611111005</v>
      </c>
      <c r="DY1876">
        <v>2909.7758450000001</v>
      </c>
      <c r="DZ1876">
        <v>4324.6328049999902</v>
      </c>
      <c r="EA1876">
        <v>2891.0571072222201</v>
      </c>
      <c r="EB1876">
        <v>867.90913166666496</v>
      </c>
      <c r="EC1876">
        <v>2893.4624844444402</v>
      </c>
      <c r="ED1876">
        <v>4324.1060977777797</v>
      </c>
      <c r="EE1876">
        <v>2902.4262161111101</v>
      </c>
      <c r="EF1876">
        <v>869.45041777777703</v>
      </c>
      <c r="EG1876">
        <v>2885.9016872222201</v>
      </c>
      <c r="EH1876">
        <v>4324.3803738888901</v>
      </c>
      <c r="EI1876">
        <v>2902.9165149999999</v>
      </c>
      <c r="EJ1876">
        <v>868.91642888888805</v>
      </c>
      <c r="EK1876">
        <v>2885.9138233333401</v>
      </c>
      <c r="EL1876">
        <v>4324.0648350000001</v>
      </c>
      <c r="EM1876">
        <v>2906.8947322222198</v>
      </c>
      <c r="EN1876">
        <v>868.67127944444599</v>
      </c>
      <c r="EO1876">
        <v>2887.0206366666598</v>
      </c>
      <c r="EP1876">
        <v>4323.3512316666602</v>
      </c>
      <c r="EQ1876">
        <v>2902.79758111111</v>
      </c>
      <c r="ER1876">
        <v>869.18342333333203</v>
      </c>
      <c r="ES1876">
        <v>2888.3871627777798</v>
      </c>
      <c r="ET1876">
        <v>4333.0819655555497</v>
      </c>
      <c r="EU1876">
        <v>2900.7587144444401</v>
      </c>
      <c r="EV1876">
        <v>869.92372611111</v>
      </c>
      <c r="EW1876">
        <v>2887.55462555555</v>
      </c>
      <c r="EX1876">
        <v>4328.79791833334</v>
      </c>
      <c r="EY1876">
        <v>2904.4845005555499</v>
      </c>
      <c r="EZ1876">
        <v>872.08638111110997</v>
      </c>
      <c r="FA1876">
        <v>2889.2997983333298</v>
      </c>
      <c r="FB1876">
        <v>4326.83186833333</v>
      </c>
      <c r="FC1876">
        <v>2905.7175294444401</v>
      </c>
      <c r="FD1876">
        <v>869.89945388888805</v>
      </c>
      <c r="FE1876">
        <v>2891.8629449999999</v>
      </c>
      <c r="FF1876">
        <v>0.159497936548222</v>
      </c>
      <c r="FG1876">
        <v>0.141386905836071</v>
      </c>
      <c r="FH1876">
        <v>0.15412799647459299</v>
      </c>
      <c r="FI1876">
        <v>0.160519739749893</v>
      </c>
      <c r="FJ1876">
        <v>0.16383178194706499</v>
      </c>
      <c r="FK1876">
        <v>0.13399330932393499</v>
      </c>
      <c r="FL1876">
        <v>0.15392981298991401</v>
      </c>
      <c r="FM1876">
        <v>0.13123327523547099</v>
      </c>
      <c r="FN1876">
        <v>0.18150466493081599</v>
      </c>
      <c r="FO1876">
        <v>0.10161704872017401</v>
      </c>
      <c r="FP1876">
        <v>0.139189341980166</v>
      </c>
      <c r="FQ1876">
        <v>6.2295781369748802E-2</v>
      </c>
      <c r="FR1876">
        <v>-0.20538814314241</v>
      </c>
      <c r="FS1876">
        <v>-0.26795921365805803</v>
      </c>
      <c r="FT1876">
        <v>-0.328517045768625</v>
      </c>
      <c r="FU1876">
        <v>-0.32705499591332998</v>
      </c>
      <c r="FV1876">
        <v>-0.33197400070401201</v>
      </c>
      <c r="FW1876">
        <v>-0.37139387223923098</v>
      </c>
      <c r="FX1876">
        <v>-0.28767629598574801</v>
      </c>
      <c r="FY1876">
        <v>-0.30228426015951898</v>
      </c>
      <c r="FZ1876">
        <v>-0.28078715545090399</v>
      </c>
      <c r="GA1876">
        <v>-0.33993332680556698</v>
      </c>
      <c r="GB1876">
        <v>-0.34942104716411898</v>
      </c>
      <c r="GC1876">
        <v>-0.30092030376761297</v>
      </c>
      <c r="GD1876">
        <v>-0.315861359501248</v>
      </c>
      <c r="GE1876">
        <v>-0.34162952020845699</v>
      </c>
      <c r="GF1876">
        <v>-0.29065298081385199</v>
      </c>
      <c r="GG1876">
        <v>-0.33859409437575599</v>
      </c>
      <c r="GH1876">
        <v>-0.32127308332149301</v>
      </c>
      <c r="GI1876">
        <v>-0.35950881773504401</v>
      </c>
      <c r="GJ1876">
        <v>-0.25205890739249498</v>
      </c>
      <c r="GK1876">
        <v>-0.28153457266750598</v>
      </c>
      <c r="GL1876">
        <v>-1.9934763919523001E-2</v>
      </c>
      <c r="GM1876">
        <v>0.13702936426617099</v>
      </c>
      <c r="GN1876">
        <v>0.14096147815826901</v>
      </c>
      <c r="GO1876">
        <v>0.16476983336610701</v>
      </c>
      <c r="GP1876">
        <v>0.119515235982335</v>
      </c>
      <c r="GQ1876">
        <v>0.109226152468594</v>
      </c>
      <c r="GR1876">
        <v>0.12584413610787801</v>
      </c>
      <c r="GS1876">
        <v>0.114813492185869</v>
      </c>
    </row>
    <row r="1877" spans="1:201" x14ac:dyDescent="0.25">
      <c r="A1877">
        <v>972.23764049648696</v>
      </c>
      <c r="B1877">
        <v>4259.5541227777803</v>
      </c>
      <c r="C1877">
        <v>2855.7434511111101</v>
      </c>
      <c r="D1877">
        <v>844.16847111111099</v>
      </c>
      <c r="E1877">
        <v>2843.01024333334</v>
      </c>
      <c r="F1877">
        <v>4257.3453505555599</v>
      </c>
      <c r="G1877">
        <v>2858.4862122222198</v>
      </c>
      <c r="H1877">
        <v>846.01558722222205</v>
      </c>
      <c r="I1877">
        <v>2842.2796494444501</v>
      </c>
      <c r="J1877">
        <v>4263.6998183333299</v>
      </c>
      <c r="K1877">
        <v>2861.5493666666598</v>
      </c>
      <c r="L1877">
        <v>846.11753055555505</v>
      </c>
      <c r="M1877">
        <v>2845.3258133333302</v>
      </c>
      <c r="N1877">
        <v>4265.5153805555501</v>
      </c>
      <c r="O1877">
        <v>2862.3090872222201</v>
      </c>
      <c r="P1877">
        <v>847.01560277777696</v>
      </c>
      <c r="Q1877">
        <v>2843.4835516666699</v>
      </c>
      <c r="R1877">
        <v>4261.8915377777803</v>
      </c>
      <c r="S1877">
        <v>2857.9934861111101</v>
      </c>
      <c r="T1877">
        <v>847.87969388888905</v>
      </c>
      <c r="U1877">
        <v>2846.02970777778</v>
      </c>
      <c r="V1877">
        <v>4263.69496388889</v>
      </c>
      <c r="W1877">
        <v>2862.9013294444399</v>
      </c>
      <c r="X1877">
        <v>844.60051666666504</v>
      </c>
      <c r="Y1877">
        <v>2845.2821233333302</v>
      </c>
      <c r="Z1877">
        <v>4264.2993422222198</v>
      </c>
      <c r="AA1877">
        <v>2859.0250555555499</v>
      </c>
      <c r="AB1877">
        <v>846.88695999999902</v>
      </c>
      <c r="AC1877">
        <v>2844.1728827777702</v>
      </c>
      <c r="AD1877">
        <v>4266.9668594444402</v>
      </c>
      <c r="AE1877">
        <v>2862.31151444444</v>
      </c>
      <c r="AF1877">
        <v>848.68795888888906</v>
      </c>
      <c r="AG1877">
        <v>2848.5855727777698</v>
      </c>
      <c r="AH1877">
        <v>4266.7678272222201</v>
      </c>
      <c r="AI1877">
        <v>2865.7508883333298</v>
      </c>
      <c r="AJ1877">
        <v>848.76805722222196</v>
      </c>
      <c r="AK1877">
        <v>2846.41320888889</v>
      </c>
      <c r="AL1877">
        <v>4269.4523349999999</v>
      </c>
      <c r="AM1877">
        <v>2862.8042405555502</v>
      </c>
      <c r="AN1877">
        <v>848.05930833333105</v>
      </c>
      <c r="AO1877">
        <v>2852.9472911111102</v>
      </c>
      <c r="AP1877">
        <v>4270.0639950000004</v>
      </c>
      <c r="AQ1877">
        <v>2865.0542755555598</v>
      </c>
      <c r="AR1877">
        <v>850.04477611111099</v>
      </c>
      <c r="AS1877">
        <v>2852.6705877777699</v>
      </c>
      <c r="AT1877">
        <v>4273.01064277777</v>
      </c>
      <c r="AU1877">
        <v>2859.9862355555601</v>
      </c>
      <c r="AV1877">
        <v>851.35547611110997</v>
      </c>
      <c r="AW1877">
        <v>2852.8841833333299</v>
      </c>
      <c r="AX1877">
        <v>4273.8237622222196</v>
      </c>
      <c r="AY1877">
        <v>2843.8427805555598</v>
      </c>
      <c r="AZ1877">
        <v>852.58850500000096</v>
      </c>
      <c r="BA1877">
        <v>2873.8675194444399</v>
      </c>
      <c r="BB1877">
        <v>4275.7776761111199</v>
      </c>
      <c r="BC1877">
        <v>2841.2456527777799</v>
      </c>
      <c r="BD1877">
        <v>853.74871722222201</v>
      </c>
      <c r="BE1877">
        <v>2878.5787577777801</v>
      </c>
      <c r="BF1877">
        <v>4273.9111422222204</v>
      </c>
      <c r="BG1877">
        <v>2838.0562827777799</v>
      </c>
      <c r="BH1877">
        <v>855.34340222222102</v>
      </c>
      <c r="BI1877">
        <v>2877.1466966666599</v>
      </c>
      <c r="BJ1877">
        <v>4273.1150133333304</v>
      </c>
      <c r="BK1877">
        <v>2842.4058650000102</v>
      </c>
      <c r="BL1877">
        <v>855.35796555555498</v>
      </c>
      <c r="BM1877">
        <v>2881.4987061111101</v>
      </c>
      <c r="BN1877">
        <v>4273.9839588888899</v>
      </c>
      <c r="BO1877">
        <v>2842.8791733333401</v>
      </c>
      <c r="BP1877">
        <v>856.41623444444394</v>
      </c>
      <c r="BQ1877">
        <v>2882.78513388888</v>
      </c>
      <c r="BR1877">
        <v>4280.0957044444403</v>
      </c>
      <c r="BS1877">
        <v>2844.2287088888902</v>
      </c>
      <c r="BT1877">
        <v>858.43325611111095</v>
      </c>
      <c r="BU1877">
        <v>2885.9963488888902</v>
      </c>
      <c r="BV1877">
        <v>4278.0665466666696</v>
      </c>
      <c r="BW1877">
        <v>2844.9932838888899</v>
      </c>
      <c r="BX1877">
        <v>861.39203999999802</v>
      </c>
      <c r="BY1877">
        <v>2886.08858333333</v>
      </c>
      <c r="BZ1877">
        <v>4280.0617233333196</v>
      </c>
      <c r="CA1877">
        <v>2845.7117416666702</v>
      </c>
      <c r="CB1877">
        <v>862.10078888888904</v>
      </c>
      <c r="CC1877">
        <v>2883.4332022222102</v>
      </c>
      <c r="CD1877">
        <v>4280.9015422222201</v>
      </c>
      <c r="CE1877">
        <v>2844.19230055556</v>
      </c>
      <c r="CF1877">
        <v>859.69783888888901</v>
      </c>
      <c r="CG1877">
        <v>2886.9502472222198</v>
      </c>
      <c r="CH1877">
        <v>4278.6272349999899</v>
      </c>
      <c r="CI1877">
        <v>2844.90347666667</v>
      </c>
      <c r="CJ1877">
        <v>859.70269333333295</v>
      </c>
      <c r="CK1877">
        <v>2884.9890516666701</v>
      </c>
      <c r="CL1877">
        <v>4280.5884305555501</v>
      </c>
      <c r="CM1877">
        <v>2845.38892111111</v>
      </c>
      <c r="CN1877">
        <v>861.78525000000002</v>
      </c>
      <c r="CO1877">
        <v>2885.8434338888901</v>
      </c>
      <c r="CP1877">
        <v>4284.0933394444401</v>
      </c>
      <c r="CQ1877">
        <v>2848.6875161111102</v>
      </c>
      <c r="CR1877">
        <v>863.73673666666605</v>
      </c>
      <c r="CS1877">
        <v>2887.8628827777702</v>
      </c>
      <c r="CT1877">
        <v>4290.6978111111002</v>
      </c>
      <c r="CU1877">
        <v>2846.9447705555599</v>
      </c>
      <c r="CV1877">
        <v>864.16150055555499</v>
      </c>
      <c r="CW1877">
        <v>2889.4575677777798</v>
      </c>
      <c r="CX1877">
        <v>4287.0909588888799</v>
      </c>
      <c r="CY1877">
        <v>2849.5394711111098</v>
      </c>
      <c r="CZ1877">
        <v>864.48917555555499</v>
      </c>
      <c r="DA1877">
        <v>2891.688185</v>
      </c>
      <c r="DB1877">
        <v>4283.83848111111</v>
      </c>
      <c r="DC1877">
        <v>2851.40115055556</v>
      </c>
      <c r="DD1877">
        <v>864.80714166666701</v>
      </c>
      <c r="DE1877">
        <v>2893.7076338888801</v>
      </c>
      <c r="DF1877">
        <v>4288.8385588888796</v>
      </c>
      <c r="DG1877">
        <v>2855.6269444444401</v>
      </c>
      <c r="DH1877">
        <v>865.42851055555502</v>
      </c>
      <c r="DI1877">
        <v>2889.5716472222198</v>
      </c>
      <c r="DJ1877">
        <v>4286.1394877777702</v>
      </c>
      <c r="DK1877">
        <v>2849.7069494444399</v>
      </c>
      <c r="DL1877">
        <v>864.23674444444305</v>
      </c>
      <c r="DM1877">
        <v>2891.61536833333</v>
      </c>
      <c r="DN1877">
        <v>4289.9380905555499</v>
      </c>
      <c r="DO1877">
        <v>2850.4836605555602</v>
      </c>
      <c r="DP1877">
        <v>865.93579999999895</v>
      </c>
      <c r="DQ1877">
        <v>2892.5085861111102</v>
      </c>
      <c r="DR1877">
        <v>4286.1249244444398</v>
      </c>
      <c r="DS1877">
        <v>2856.0419994444501</v>
      </c>
      <c r="DT1877">
        <v>863.92120555555596</v>
      </c>
      <c r="DU1877">
        <v>2893.98191</v>
      </c>
      <c r="DV1877">
        <v>4288.0084488888897</v>
      </c>
      <c r="DW1877">
        <v>2857.9133877777799</v>
      </c>
      <c r="DX1877">
        <v>865.72948611110996</v>
      </c>
      <c r="DY1877">
        <v>2890.9381733333298</v>
      </c>
      <c r="DZ1877">
        <v>4289.8531377777699</v>
      </c>
      <c r="EA1877">
        <v>2870.78737444444</v>
      </c>
      <c r="EB1877">
        <v>867.25135444444402</v>
      </c>
      <c r="EC1877">
        <v>2879.1176011111102</v>
      </c>
      <c r="ED1877">
        <v>4290.2172211111101</v>
      </c>
      <c r="EE1877">
        <v>2882.8385327777801</v>
      </c>
      <c r="EF1877">
        <v>867.73922611111004</v>
      </c>
      <c r="EG1877">
        <v>2867.8941255555601</v>
      </c>
      <c r="EH1877">
        <v>4284.7171355555602</v>
      </c>
      <c r="EI1877">
        <v>2881.8506533333398</v>
      </c>
      <c r="EJ1877">
        <v>866.35328222222199</v>
      </c>
      <c r="EK1877">
        <v>2868.70967222222</v>
      </c>
      <c r="EL1877">
        <v>4292.0206472222098</v>
      </c>
      <c r="EM1877">
        <v>2884.07884333333</v>
      </c>
      <c r="EN1877">
        <v>869.76838388888802</v>
      </c>
      <c r="EO1877">
        <v>2870.7388299999998</v>
      </c>
      <c r="EP1877">
        <v>4290.3288733333302</v>
      </c>
      <c r="EQ1877">
        <v>2885.4647872222199</v>
      </c>
      <c r="ER1877">
        <v>867.21737333333294</v>
      </c>
      <c r="ES1877">
        <v>2868.29461722222</v>
      </c>
      <c r="ET1877">
        <v>4291.7754977777704</v>
      </c>
      <c r="EU1877">
        <v>2885.50605</v>
      </c>
      <c r="EV1877">
        <v>867.07173999999804</v>
      </c>
      <c r="EW1877">
        <v>2873.7922755555601</v>
      </c>
      <c r="EX1877">
        <v>4298.7003627777704</v>
      </c>
      <c r="EY1877">
        <v>2885.3118722222198</v>
      </c>
      <c r="EZ1877">
        <v>866.86299888889005</v>
      </c>
      <c r="FA1877">
        <v>2872.6441994444499</v>
      </c>
      <c r="FB1877">
        <v>4291.9672483333297</v>
      </c>
      <c r="FC1877">
        <v>2886.98665555555</v>
      </c>
      <c r="FD1877">
        <v>869.55478833333302</v>
      </c>
      <c r="FE1877">
        <v>2873.8990733333299</v>
      </c>
      <c r="FF1877">
        <v>0.106804290879542</v>
      </c>
      <c r="FG1877">
        <v>0.13609951633605</v>
      </c>
      <c r="FH1877">
        <v>0.13599294386826399</v>
      </c>
      <c r="FI1877">
        <v>0.15776113808127501</v>
      </c>
      <c r="FJ1877">
        <v>0.100390864321396</v>
      </c>
      <c r="FK1877">
        <v>0.14762640055217799</v>
      </c>
      <c r="FL1877">
        <v>0.124503771270894</v>
      </c>
      <c r="FM1877">
        <v>0.11503366510625</v>
      </c>
      <c r="FN1877">
        <v>0.16207660489842199</v>
      </c>
      <c r="FO1877">
        <v>8.25336398267318E-2</v>
      </c>
      <c r="FP1877">
        <v>0.103731864960556</v>
      </c>
      <c r="FQ1877">
        <v>5.94620167778235E-2</v>
      </c>
      <c r="FR1877">
        <v>-0.25140724439145601</v>
      </c>
      <c r="FS1877">
        <v>-0.31252577371073098</v>
      </c>
      <c r="FT1877">
        <v>-0.32756673212532</v>
      </c>
      <c r="FU1877">
        <v>-0.32766476669667399</v>
      </c>
      <c r="FV1877">
        <v>-0.33449801065725598</v>
      </c>
      <c r="FW1877">
        <v>-0.34968245347599902</v>
      </c>
      <c r="FX1877">
        <v>-0.34455633329643398</v>
      </c>
      <c r="FY1877">
        <v>-0.31615234750802501</v>
      </c>
      <c r="FZ1877">
        <v>-0.358020532397062</v>
      </c>
      <c r="GA1877">
        <v>-0.33587009688651798</v>
      </c>
      <c r="GB1877">
        <v>-0.33897310686371201</v>
      </c>
      <c r="GC1877">
        <v>-0.32810687416078999</v>
      </c>
      <c r="GD1877">
        <v>-0.35541413606399902</v>
      </c>
      <c r="GE1877">
        <v>-0.35277568097767997</v>
      </c>
      <c r="GF1877">
        <v>-0.35446578264052497</v>
      </c>
      <c r="GG1877">
        <v>-0.28404784179047499</v>
      </c>
      <c r="GH1877">
        <v>-0.35083631347308603</v>
      </c>
      <c r="GI1877">
        <v>-0.351595847132183</v>
      </c>
      <c r="GJ1877">
        <v>-0.31758888071914798</v>
      </c>
      <c r="GK1877">
        <v>-0.27644182741726198</v>
      </c>
      <c r="GL1877">
        <v>-6.9725594467831706E-2</v>
      </c>
      <c r="GM1877">
        <v>0.12509153024521699</v>
      </c>
      <c r="GN1877">
        <v>0.110128570236997</v>
      </c>
      <c r="GO1877">
        <v>0.11166952823255601</v>
      </c>
      <c r="GP1877">
        <v>0.14369529360837699</v>
      </c>
      <c r="GQ1877">
        <v>9.7986171661499893E-2</v>
      </c>
      <c r="GR1877">
        <v>0.105745233980791</v>
      </c>
      <c r="GS1877">
        <v>0.109551314887924</v>
      </c>
    </row>
    <row r="1878" spans="1:201" x14ac:dyDescent="0.25">
      <c r="A1878">
        <v>972.52898129909897</v>
      </c>
      <c r="B1878">
        <v>4232.7211811111101</v>
      </c>
      <c r="C1878">
        <v>2846.6535038888901</v>
      </c>
      <c r="D1878">
        <v>845.34324666666703</v>
      </c>
      <c r="E1878">
        <v>2827.2163083333398</v>
      </c>
      <c r="F1878">
        <v>4232.72603555556</v>
      </c>
      <c r="G1878">
        <v>2842.8015022222198</v>
      </c>
      <c r="H1878">
        <v>847.010748333332</v>
      </c>
      <c r="I1878">
        <v>2826.1774572222298</v>
      </c>
      <c r="J1878">
        <v>4238.5392327777799</v>
      </c>
      <c r="K1878">
        <v>2846.1486416666598</v>
      </c>
      <c r="L1878">
        <v>844.974308888888</v>
      </c>
      <c r="M1878">
        <v>2829.0731333333301</v>
      </c>
      <c r="N1878">
        <v>4236.57075555556</v>
      </c>
      <c r="O1878">
        <v>2848.83557666667</v>
      </c>
      <c r="P1878">
        <v>849.23165666666603</v>
      </c>
      <c r="Q1878">
        <v>2825.92745333333</v>
      </c>
      <c r="R1878">
        <v>4238.9785599999996</v>
      </c>
      <c r="S1878">
        <v>2848.96421944444</v>
      </c>
      <c r="T1878">
        <v>848.69766777777602</v>
      </c>
      <c r="U1878">
        <v>2831.1823894444401</v>
      </c>
      <c r="V1878">
        <v>4239.8426511111102</v>
      </c>
      <c r="W1878">
        <v>2848.6705255555498</v>
      </c>
      <c r="X1878">
        <v>847.03744777777604</v>
      </c>
      <c r="Y1878">
        <v>2834.3887499999901</v>
      </c>
      <c r="Z1878">
        <v>4240.2722694444401</v>
      </c>
      <c r="AA1878">
        <v>2849.8865638888901</v>
      </c>
      <c r="AB1878">
        <v>848.93068111110995</v>
      </c>
      <c r="AC1878">
        <v>2833.8450522222201</v>
      </c>
      <c r="AD1878">
        <v>4240.7941222222198</v>
      </c>
      <c r="AE1878">
        <v>2847.8986688888799</v>
      </c>
      <c r="AF1878">
        <v>851.54965388889002</v>
      </c>
      <c r="AG1878">
        <v>2837.3863694444399</v>
      </c>
      <c r="AH1878">
        <v>4242.6558016666704</v>
      </c>
      <c r="AI1878">
        <v>2851.42785</v>
      </c>
      <c r="AJ1878">
        <v>850.41128666666702</v>
      </c>
      <c r="AK1878">
        <v>2831.55618166667</v>
      </c>
      <c r="AL1878">
        <v>4245.4082716666599</v>
      </c>
      <c r="AM1878">
        <v>2848.59285444445</v>
      </c>
      <c r="AN1878">
        <v>849.36029944444499</v>
      </c>
      <c r="AO1878">
        <v>2834.7455516666701</v>
      </c>
      <c r="AP1878">
        <v>4251.2554499999997</v>
      </c>
      <c r="AQ1878">
        <v>2848.8040227777701</v>
      </c>
      <c r="AR1878">
        <v>853.60308388888802</v>
      </c>
      <c r="AS1878">
        <v>2835.3863383333301</v>
      </c>
      <c r="AT1878">
        <v>4246.7335349999903</v>
      </c>
      <c r="AU1878">
        <v>2847.9059505555601</v>
      </c>
      <c r="AV1878">
        <v>854.32154166666601</v>
      </c>
      <c r="AW1878">
        <v>2841.84032222222</v>
      </c>
      <c r="AX1878">
        <v>4244.4203922222296</v>
      </c>
      <c r="AY1878">
        <v>2829.6144038888901</v>
      </c>
      <c r="AZ1878">
        <v>853.357934444443</v>
      </c>
      <c r="BA1878">
        <v>2852.8550566666599</v>
      </c>
      <c r="BB1878">
        <v>4248.8063827777796</v>
      </c>
      <c r="BC1878">
        <v>2828.9978894444398</v>
      </c>
      <c r="BD1878">
        <v>857.22449944444304</v>
      </c>
      <c r="BE1878">
        <v>2864.0761050000001</v>
      </c>
      <c r="BF1878">
        <v>4248.9859972222202</v>
      </c>
      <c r="BG1878">
        <v>2826.9614499999998</v>
      </c>
      <c r="BH1878">
        <v>858.96239055555498</v>
      </c>
      <c r="BI1878">
        <v>2864.7266005555498</v>
      </c>
      <c r="BJ1878">
        <v>4251.0782627777699</v>
      </c>
      <c r="BK1878">
        <v>2828.0852538888898</v>
      </c>
      <c r="BL1878">
        <v>857.62499111111003</v>
      </c>
      <c r="BM1878">
        <v>2868.39656055556</v>
      </c>
      <c r="BN1878">
        <v>4252.6729477777799</v>
      </c>
      <c r="BO1878">
        <v>2829.4008083333401</v>
      </c>
      <c r="BP1878">
        <v>858.66626944444397</v>
      </c>
      <c r="BQ1878">
        <v>2870.0737711111101</v>
      </c>
      <c r="BR1878">
        <v>4251.3355483333298</v>
      </c>
      <c r="BS1878">
        <v>2830.4275233333301</v>
      </c>
      <c r="BT1878">
        <v>858.91627333333201</v>
      </c>
      <c r="BU1878">
        <v>2869.4232755555599</v>
      </c>
      <c r="BV1878">
        <v>4250.8670944444402</v>
      </c>
      <c r="BW1878">
        <v>2832.6290138888899</v>
      </c>
      <c r="BX1878">
        <v>862.33622944444596</v>
      </c>
      <c r="BY1878">
        <v>2869.13686333333</v>
      </c>
      <c r="BZ1878">
        <v>4252.8015905555503</v>
      </c>
      <c r="CA1878">
        <v>2832.5877511111098</v>
      </c>
      <c r="CB1878">
        <v>862.99643388888796</v>
      </c>
      <c r="CC1878">
        <v>2868.9184133333301</v>
      </c>
      <c r="CD1878">
        <v>4252.4860516666704</v>
      </c>
      <c r="CE1878">
        <v>2837.5732655555498</v>
      </c>
      <c r="CF1878">
        <v>858.43325611110902</v>
      </c>
      <c r="CG1878">
        <v>2870.5058166666699</v>
      </c>
      <c r="CH1878">
        <v>4257.6123449999996</v>
      </c>
      <c r="CI1878">
        <v>2836.09994166667</v>
      </c>
      <c r="CJ1878">
        <v>859.82162722222199</v>
      </c>
      <c r="CK1878">
        <v>2868.5154944444498</v>
      </c>
      <c r="CL1878">
        <v>4256.3647527777703</v>
      </c>
      <c r="CM1878">
        <v>2833.02465111111</v>
      </c>
      <c r="CN1878">
        <v>864.404222777776</v>
      </c>
      <c r="CO1878">
        <v>2873.3480938888902</v>
      </c>
      <c r="CP1878">
        <v>4255.5734783333301</v>
      </c>
      <c r="CQ1878">
        <v>2835.4494461111099</v>
      </c>
      <c r="CR1878">
        <v>863.904214999999</v>
      </c>
      <c r="CS1878">
        <v>2875.1927827777799</v>
      </c>
      <c r="CT1878">
        <v>4259.6827655555498</v>
      </c>
      <c r="CU1878">
        <v>2832.8620272222201</v>
      </c>
      <c r="CV1878">
        <v>864.28771611111097</v>
      </c>
      <c r="CW1878">
        <v>2875.7704616666701</v>
      </c>
      <c r="CX1878">
        <v>4260.3793783333304</v>
      </c>
      <c r="CY1878">
        <v>2835.4348827777799</v>
      </c>
      <c r="CZ1878">
        <v>865.88725555555595</v>
      </c>
      <c r="DA1878">
        <v>2876.8408666666601</v>
      </c>
      <c r="DB1878">
        <v>4263.7046727777797</v>
      </c>
      <c r="DC1878">
        <v>2834.8839033333402</v>
      </c>
      <c r="DD1878">
        <v>865.540162777776</v>
      </c>
      <c r="DE1878">
        <v>2873.950045</v>
      </c>
      <c r="DF1878">
        <v>4259.9667505555499</v>
      </c>
      <c r="DG1878">
        <v>2839.32086555556</v>
      </c>
      <c r="DH1878">
        <v>867.23921833333202</v>
      </c>
      <c r="DI1878">
        <v>2874.5665594444399</v>
      </c>
      <c r="DJ1878">
        <v>4264.1901172222197</v>
      </c>
      <c r="DK1878">
        <v>2837.0659761111201</v>
      </c>
      <c r="DL1878">
        <v>865.96007222222204</v>
      </c>
      <c r="DM1878">
        <v>2874.8699622222198</v>
      </c>
      <c r="DN1878">
        <v>4259.0274155555499</v>
      </c>
      <c r="DO1878">
        <v>2838.6460977777801</v>
      </c>
      <c r="DP1878">
        <v>868.40185777777697</v>
      </c>
      <c r="DQ1878">
        <v>2875.11996611111</v>
      </c>
      <c r="DR1878">
        <v>4264.7799322222299</v>
      </c>
      <c r="DS1878">
        <v>2839.8548544444502</v>
      </c>
      <c r="DT1878">
        <v>865.67851444444295</v>
      </c>
      <c r="DU1878">
        <v>2878.44040611111</v>
      </c>
      <c r="DV1878">
        <v>4262.5930049999997</v>
      </c>
      <c r="DW1878">
        <v>2844.3452155555501</v>
      </c>
      <c r="DX1878">
        <v>865.37996611110896</v>
      </c>
      <c r="DY1878">
        <v>2875.5277394444402</v>
      </c>
      <c r="DZ1878">
        <v>4260.8259872222197</v>
      </c>
      <c r="EA1878">
        <v>2859.4716644444402</v>
      </c>
      <c r="EB1878">
        <v>867.88243222222195</v>
      </c>
      <c r="EC1878">
        <v>2861.8406333333301</v>
      </c>
      <c r="ED1878">
        <v>4262.6658216666601</v>
      </c>
      <c r="EE1878">
        <v>2867.9742238888898</v>
      </c>
      <c r="EF1878">
        <v>866.93096111111095</v>
      </c>
      <c r="EG1878">
        <v>2850.57346777778</v>
      </c>
      <c r="EH1878">
        <v>4262.4886344444503</v>
      </c>
      <c r="EI1878">
        <v>2868.7436533333298</v>
      </c>
      <c r="EJ1878">
        <v>865.46491888888897</v>
      </c>
      <c r="EK1878">
        <v>2853.4424444444398</v>
      </c>
      <c r="EL1878">
        <v>4266.0736416666696</v>
      </c>
      <c r="EM1878">
        <v>2870.3310566666701</v>
      </c>
      <c r="EN1878">
        <v>869.86061833333201</v>
      </c>
      <c r="EO1878">
        <v>2854.8963505555598</v>
      </c>
      <c r="EP1878">
        <v>4265.8843183333302</v>
      </c>
      <c r="EQ1878">
        <v>2870.4232911111098</v>
      </c>
      <c r="ER1878">
        <v>870.75869055555597</v>
      </c>
      <c r="ES1878">
        <v>2854.3089627777699</v>
      </c>
      <c r="ET1878">
        <v>4269.3431099999998</v>
      </c>
      <c r="EU1878">
        <v>2871.1611666666699</v>
      </c>
      <c r="EV1878">
        <v>869.01109055555503</v>
      </c>
      <c r="EW1878">
        <v>2855.54441888889</v>
      </c>
      <c r="EX1878">
        <v>4268.9838811111003</v>
      </c>
      <c r="EY1878">
        <v>2873.01071</v>
      </c>
      <c r="EZ1878">
        <v>871.01354888888795</v>
      </c>
      <c r="FA1878">
        <v>2854.66333722222</v>
      </c>
      <c r="FB1878">
        <v>4267.2314266666699</v>
      </c>
      <c r="FC1878">
        <v>2873.7267405555499</v>
      </c>
      <c r="FD1878">
        <v>870.34848999999895</v>
      </c>
      <c r="FE1878">
        <v>2857.0298788888799</v>
      </c>
      <c r="FF1878">
        <v>0.16438334750063999</v>
      </c>
      <c r="FG1878">
        <v>0.14066155625221899</v>
      </c>
      <c r="FH1878">
        <v>0.144147279607444</v>
      </c>
      <c r="FI1878">
        <v>0.19373891062347401</v>
      </c>
      <c r="FJ1878">
        <v>0.150255170757463</v>
      </c>
      <c r="FK1878">
        <v>0.120590570508659</v>
      </c>
      <c r="FL1878">
        <v>0.13550744401173401</v>
      </c>
      <c r="FM1878">
        <v>8.8855859367683601E-2</v>
      </c>
      <c r="FN1878">
        <v>0.167816573812204</v>
      </c>
      <c r="FO1878">
        <v>0.116810424412758</v>
      </c>
      <c r="FP1878">
        <v>0.113132923889327</v>
      </c>
      <c r="FQ1878">
        <v>5.1222335896903698E-2</v>
      </c>
      <c r="FR1878">
        <v>-0.196335291072431</v>
      </c>
      <c r="FS1878">
        <v>-0.296286823164502</v>
      </c>
      <c r="FT1878">
        <v>-0.31912672117142199</v>
      </c>
      <c r="FU1878">
        <v>-0.34029628829903003</v>
      </c>
      <c r="FV1878">
        <v>-0.34329301350841201</v>
      </c>
      <c r="FW1878">
        <v>-0.32929208318502901</v>
      </c>
      <c r="FX1878">
        <v>-0.30863888305475601</v>
      </c>
      <c r="FY1878">
        <v>-0.30702559867858098</v>
      </c>
      <c r="FZ1878">
        <v>-0.27796223101055201</v>
      </c>
      <c r="GA1878">
        <v>-0.27329788315359299</v>
      </c>
      <c r="GB1878">
        <v>-0.34054851750024001</v>
      </c>
      <c r="GC1878">
        <v>-0.335678549801319</v>
      </c>
      <c r="GD1878">
        <v>-0.36201109198056602</v>
      </c>
      <c r="GE1878">
        <v>-0.34942936745762398</v>
      </c>
      <c r="GF1878">
        <v>-0.329328734989219</v>
      </c>
      <c r="GG1878">
        <v>-0.29760080108294201</v>
      </c>
      <c r="GH1878">
        <v>-0.31868347316076701</v>
      </c>
      <c r="GI1878">
        <v>-0.30816114583034898</v>
      </c>
      <c r="GJ1878">
        <v>-0.325188047497948</v>
      </c>
      <c r="GK1878">
        <v>-0.262947424878406</v>
      </c>
      <c r="GL1878">
        <v>-2.00020859285353E-2</v>
      </c>
      <c r="GM1878">
        <v>0.14679902879925499</v>
      </c>
      <c r="GN1878">
        <v>0.12903777472011199</v>
      </c>
      <c r="GO1878">
        <v>0.13019463498647599</v>
      </c>
      <c r="GP1878">
        <v>0.13597082574004901</v>
      </c>
      <c r="GQ1878">
        <v>0.13157059975220201</v>
      </c>
      <c r="GR1878">
        <v>0.15468304703251201</v>
      </c>
      <c r="GS1878">
        <v>0.14081321288614199</v>
      </c>
    </row>
    <row r="1879" spans="1:201" x14ac:dyDescent="0.25">
      <c r="A1879">
        <v>972.82026689453096</v>
      </c>
      <c r="B1879">
        <v>4195.9924544444502</v>
      </c>
      <c r="C1879">
        <v>2821.1482527777798</v>
      </c>
      <c r="D1879">
        <v>847.47192055555502</v>
      </c>
      <c r="E1879">
        <v>2808.2305761111002</v>
      </c>
      <c r="F1879">
        <v>4199.0653177777804</v>
      </c>
      <c r="G1879">
        <v>2825.6070599999998</v>
      </c>
      <c r="H1879">
        <v>846.49374999999895</v>
      </c>
      <c r="I1879">
        <v>2807.9611544444501</v>
      </c>
      <c r="J1879">
        <v>4199.5871705555601</v>
      </c>
      <c r="K1879">
        <v>2823.5997472222198</v>
      </c>
      <c r="L1879">
        <v>849.02776999999901</v>
      </c>
      <c r="M1879">
        <v>2809.7524444444398</v>
      </c>
      <c r="N1879">
        <v>4201.7571072222199</v>
      </c>
      <c r="O1879">
        <v>2824.8109311111202</v>
      </c>
      <c r="P1879">
        <v>848.207368888887</v>
      </c>
      <c r="Q1879">
        <v>2808.3689277777798</v>
      </c>
      <c r="R1879">
        <v>4197.79345333333</v>
      </c>
      <c r="S1879">
        <v>2820.9322300000099</v>
      </c>
      <c r="T1879">
        <v>848.24134999999899</v>
      </c>
      <c r="U1879">
        <v>2812.1141316666599</v>
      </c>
      <c r="V1879">
        <v>4205.1552183333397</v>
      </c>
      <c r="W1879">
        <v>2826.5876577777799</v>
      </c>
      <c r="X1879">
        <v>846.88210555555304</v>
      </c>
      <c r="Y1879">
        <v>2809.7378811111198</v>
      </c>
      <c r="Z1879">
        <v>4201.8153605555599</v>
      </c>
      <c r="AA1879">
        <v>2828.0342822222201</v>
      </c>
      <c r="AB1879">
        <v>850.00108611111102</v>
      </c>
      <c r="AC1879">
        <v>2809.1432116666701</v>
      </c>
      <c r="AD1879">
        <v>4207.2159300000003</v>
      </c>
      <c r="AE1879">
        <v>2826.5245500000001</v>
      </c>
      <c r="AF1879">
        <v>849.52049611111102</v>
      </c>
      <c r="AG1879">
        <v>2812.2452016666698</v>
      </c>
      <c r="AH1879">
        <v>4209.0047927777796</v>
      </c>
      <c r="AI1879">
        <v>2829.47605222222</v>
      </c>
      <c r="AJ1879">
        <v>850.06176666666602</v>
      </c>
      <c r="AK1879">
        <v>2812.93696</v>
      </c>
      <c r="AL1879">
        <v>4206.8664099999996</v>
      </c>
      <c r="AM1879">
        <v>2827.2454349999998</v>
      </c>
      <c r="AN1879">
        <v>852.04723444444301</v>
      </c>
      <c r="AO1879">
        <v>2816.69915444444</v>
      </c>
      <c r="AP1879">
        <v>4210.2281127777796</v>
      </c>
      <c r="AQ1879">
        <v>2829.1435227777802</v>
      </c>
      <c r="AR1879">
        <v>853.38220666666598</v>
      </c>
      <c r="AS1879">
        <v>2817.240425</v>
      </c>
      <c r="AT1879">
        <v>4209.1212994444504</v>
      </c>
      <c r="AU1879">
        <v>2825.6847311111101</v>
      </c>
      <c r="AV1879">
        <v>852.399181666667</v>
      </c>
      <c r="AW1879">
        <v>2815.6700122222201</v>
      </c>
      <c r="AX1879">
        <v>4208.4198322222301</v>
      </c>
      <c r="AY1879">
        <v>2809.4684594444402</v>
      </c>
      <c r="AZ1879">
        <v>854.73902388888803</v>
      </c>
      <c r="BA1879">
        <v>2836.0052799999999</v>
      </c>
      <c r="BB1879">
        <v>4213.6796227777804</v>
      </c>
      <c r="BC1879">
        <v>2806.0873388888899</v>
      </c>
      <c r="BD1879">
        <v>855.42835499999899</v>
      </c>
      <c r="BE1879">
        <v>2842.5879066666598</v>
      </c>
      <c r="BF1879">
        <v>4214.4029350000001</v>
      </c>
      <c r="BG1879">
        <v>2806.0679211111101</v>
      </c>
      <c r="BH1879">
        <v>858.06674555555503</v>
      </c>
      <c r="BI1879">
        <v>2845.6996055555601</v>
      </c>
      <c r="BJ1879">
        <v>4214.00729777778</v>
      </c>
      <c r="BK1879">
        <v>2810.3082783333398</v>
      </c>
      <c r="BL1879">
        <v>857.71965277777804</v>
      </c>
      <c r="BM1879">
        <v>2847.18263833334</v>
      </c>
      <c r="BN1879">
        <v>4214.9344966666704</v>
      </c>
      <c r="BO1879">
        <v>2808.75000166667</v>
      </c>
      <c r="BP1879">
        <v>858.241505555554</v>
      </c>
      <c r="BQ1879">
        <v>2848.92052944444</v>
      </c>
      <c r="BR1879">
        <v>4215.1359561111103</v>
      </c>
      <c r="BS1879">
        <v>2809.14806611111</v>
      </c>
      <c r="BT1879">
        <v>859.42113555555397</v>
      </c>
      <c r="BU1879">
        <v>2848.5103288888899</v>
      </c>
      <c r="BV1879">
        <v>4218.1699838888899</v>
      </c>
      <c r="BW1879">
        <v>2814.6432972222201</v>
      </c>
      <c r="BX1879">
        <v>860.65173722222096</v>
      </c>
      <c r="BY1879">
        <v>2850.7627911111099</v>
      </c>
      <c r="BZ1879">
        <v>4219.84719444445</v>
      </c>
      <c r="CA1879">
        <v>2810.1505088888898</v>
      </c>
      <c r="CB1879">
        <v>864.17120944444298</v>
      </c>
      <c r="CC1879">
        <v>2851.6196005555598</v>
      </c>
      <c r="CD1879">
        <v>4216.6384066666697</v>
      </c>
      <c r="CE1879">
        <v>2811.7306305555599</v>
      </c>
      <c r="CF1879">
        <v>860.38959722222205</v>
      </c>
      <c r="CG1879">
        <v>2846.7505927777802</v>
      </c>
      <c r="CH1879">
        <v>4217.6432766666703</v>
      </c>
      <c r="CI1879">
        <v>2814.4564011111102</v>
      </c>
      <c r="CJ1879">
        <v>862.31681166666601</v>
      </c>
      <c r="CK1879">
        <v>2848.2748883333302</v>
      </c>
      <c r="CL1879">
        <v>4220.4394366666702</v>
      </c>
      <c r="CM1879">
        <v>2813.86173166667</v>
      </c>
      <c r="CN1879">
        <v>862.23185888888804</v>
      </c>
      <c r="CO1879">
        <v>2850.41812555556</v>
      </c>
      <c r="CP1879">
        <v>4218.1432844444398</v>
      </c>
      <c r="CQ1879">
        <v>2813.7185255555601</v>
      </c>
      <c r="CR1879">
        <v>862.92604444444305</v>
      </c>
      <c r="CS1879">
        <v>2855.6196627777699</v>
      </c>
      <c r="CT1879">
        <v>4224.3278466666698</v>
      </c>
      <c r="CU1879">
        <v>2812.45394277778</v>
      </c>
      <c r="CV1879">
        <v>863.22459277777705</v>
      </c>
      <c r="CW1879">
        <v>2855.5371372222198</v>
      </c>
      <c r="CX1879">
        <v>4221.1943027777797</v>
      </c>
      <c r="CY1879">
        <v>2817.58023611111</v>
      </c>
      <c r="CZ1879">
        <v>864.64209055555602</v>
      </c>
      <c r="DA1879">
        <v>2853.5540966666699</v>
      </c>
      <c r="DB1879">
        <v>4221.2598377777804</v>
      </c>
      <c r="DC1879">
        <v>2820.3205699999999</v>
      </c>
      <c r="DD1879">
        <v>863.99402222222204</v>
      </c>
      <c r="DE1879">
        <v>2855.8502488888898</v>
      </c>
      <c r="DF1879">
        <v>4225.8958322222197</v>
      </c>
      <c r="DG1879">
        <v>2818.2574311111098</v>
      </c>
      <c r="DH1879">
        <v>865.37511166666604</v>
      </c>
      <c r="DI1879">
        <v>2853.4327355555602</v>
      </c>
      <c r="DJ1879">
        <v>4225.7817527777797</v>
      </c>
      <c r="DK1879">
        <v>2815.7185566666599</v>
      </c>
      <c r="DL1879">
        <v>864.40179555555505</v>
      </c>
      <c r="DM1879">
        <v>2855.4837383333402</v>
      </c>
      <c r="DN1879">
        <v>4226.5633183333302</v>
      </c>
      <c r="DO1879">
        <v>2816.2452638888899</v>
      </c>
      <c r="DP1879">
        <v>868.33632277777701</v>
      </c>
      <c r="DQ1879">
        <v>2854.04925</v>
      </c>
      <c r="DR1879">
        <v>4224.4225083333304</v>
      </c>
      <c r="DS1879">
        <v>2821.2089333333402</v>
      </c>
      <c r="DT1879">
        <v>868.13486333333196</v>
      </c>
      <c r="DU1879">
        <v>2856.6512322222202</v>
      </c>
      <c r="DV1879">
        <v>4231.7333016666698</v>
      </c>
      <c r="DW1879">
        <v>2824.7211238888899</v>
      </c>
      <c r="DX1879">
        <v>866.03288888888903</v>
      </c>
      <c r="DY1879">
        <v>2852.9472911111102</v>
      </c>
      <c r="DZ1879">
        <v>4227.1264338888896</v>
      </c>
      <c r="EA1879">
        <v>2838.1897800000002</v>
      </c>
      <c r="EB1879">
        <v>867.50378555555596</v>
      </c>
      <c r="EC1879">
        <v>2840.1728205555501</v>
      </c>
      <c r="ED1879">
        <v>4227.0317722222198</v>
      </c>
      <c r="EE1879">
        <v>2845.4568833333401</v>
      </c>
      <c r="EF1879">
        <v>869.32420222222197</v>
      </c>
      <c r="EG1879">
        <v>2833.9591316666701</v>
      </c>
      <c r="EH1879">
        <v>4226.7502144444497</v>
      </c>
      <c r="EI1879">
        <v>2845.4156205555601</v>
      </c>
      <c r="EJ1879">
        <v>869.494107777777</v>
      </c>
      <c r="EK1879">
        <v>2830.1386838888898</v>
      </c>
      <c r="EL1879">
        <v>4227.14099722223</v>
      </c>
      <c r="EM1879">
        <v>2850.9691050000001</v>
      </c>
      <c r="EN1879">
        <v>867.46495000000004</v>
      </c>
      <c r="EO1879">
        <v>2832.5222161111101</v>
      </c>
      <c r="EP1879">
        <v>4230.9614450000099</v>
      </c>
      <c r="EQ1879">
        <v>2848.5248922222199</v>
      </c>
      <c r="ER1879">
        <v>870.12275833333297</v>
      </c>
      <c r="ES1879">
        <v>2833.7673811111099</v>
      </c>
      <c r="ET1879">
        <v>4229.6167638888901</v>
      </c>
      <c r="EU1879">
        <v>2848.97878277778</v>
      </c>
      <c r="EV1879">
        <v>869.05235333333201</v>
      </c>
      <c r="EW1879">
        <v>2831.09986388889</v>
      </c>
      <c r="EX1879">
        <v>4231.6604850000003</v>
      </c>
      <c r="EY1879">
        <v>2851.8259144444501</v>
      </c>
      <c r="EZ1879">
        <v>869.94071666666605</v>
      </c>
      <c r="FA1879">
        <v>2837.3887966666598</v>
      </c>
      <c r="FB1879">
        <v>4234.8983994444397</v>
      </c>
      <c r="FC1879">
        <v>2849.7821933333298</v>
      </c>
      <c r="FD1879">
        <v>871.16403666666497</v>
      </c>
      <c r="FE1879">
        <v>2836.2091666666602</v>
      </c>
      <c r="FF1879">
        <v>0.11051517754092</v>
      </c>
      <c r="FG1879">
        <v>0.15078374277555801</v>
      </c>
      <c r="FH1879">
        <v>0.11839627281257201</v>
      </c>
      <c r="FI1879">
        <v>0.140455625074039</v>
      </c>
      <c r="FJ1879">
        <v>7.5418837359465099E-2</v>
      </c>
      <c r="FK1879">
        <v>0.143736521002612</v>
      </c>
      <c r="FL1879">
        <v>0.16145989368900199</v>
      </c>
      <c r="FM1879">
        <v>0.12183080294538701</v>
      </c>
      <c r="FN1879">
        <v>0.141058141769346</v>
      </c>
      <c r="FO1879">
        <v>9.0057815830100002E-2</v>
      </c>
      <c r="FP1879">
        <v>0.101582620490148</v>
      </c>
      <c r="FQ1879">
        <v>8.5470200201280003E-2</v>
      </c>
      <c r="FR1879">
        <v>-0.226678711405919</v>
      </c>
      <c r="FS1879">
        <v>-0.31135939074217001</v>
      </c>
      <c r="FT1879">
        <v>-0.33825913122978102</v>
      </c>
      <c r="FU1879">
        <v>-0.31473169503128601</v>
      </c>
      <c r="FV1879">
        <v>-0.34282131886124101</v>
      </c>
      <c r="FW1879">
        <v>-0.33602201355698902</v>
      </c>
      <c r="FX1879">
        <v>-0.30817624465154603</v>
      </c>
      <c r="FY1879">
        <v>-0.35400959477724803</v>
      </c>
      <c r="FZ1879">
        <v>-0.29890859326705999</v>
      </c>
      <c r="GA1879">
        <v>-0.28873359982831298</v>
      </c>
      <c r="GB1879">
        <v>-0.31183962112026598</v>
      </c>
      <c r="GC1879">
        <v>-0.35774636230687201</v>
      </c>
      <c r="GD1879">
        <v>-0.36719342448812098</v>
      </c>
      <c r="GE1879">
        <v>-0.30702210777857097</v>
      </c>
      <c r="GF1879">
        <v>-0.30316703628032499</v>
      </c>
      <c r="GG1879">
        <v>-0.29985276927433402</v>
      </c>
      <c r="GH1879">
        <v>-0.338889211161784</v>
      </c>
      <c r="GI1879">
        <v>-0.32247929762558802</v>
      </c>
      <c r="GJ1879">
        <v>-0.30250962960990002</v>
      </c>
      <c r="GK1879">
        <v>-0.240247517953255</v>
      </c>
      <c r="GL1879">
        <v>-1.6909613539144799E-2</v>
      </c>
      <c r="GM1879">
        <v>9.8098189882419598E-2</v>
      </c>
      <c r="GN1879">
        <v>0.130359127469383</v>
      </c>
      <c r="GO1879">
        <v>0.157294668080837</v>
      </c>
      <c r="GP1879">
        <v>0.12579265882038601</v>
      </c>
      <c r="GQ1879">
        <v>0.15241144114997901</v>
      </c>
      <c r="GR1879">
        <v>0.123029414811735</v>
      </c>
      <c r="GS1879">
        <v>0.11559666112908901</v>
      </c>
    </row>
    <row r="1880" spans="1:201" x14ac:dyDescent="0.25">
      <c r="A1880">
        <v>973.11149727397503</v>
      </c>
      <c r="B1880">
        <v>4170.5940011111097</v>
      </c>
      <c r="C1880">
        <v>2806.2451083333399</v>
      </c>
      <c r="D1880">
        <v>846.11510333333194</v>
      </c>
      <c r="E1880">
        <v>2791.9075066666701</v>
      </c>
      <c r="F1880">
        <v>4170.3221522222302</v>
      </c>
      <c r="G1880">
        <v>2806.0533577777801</v>
      </c>
      <c r="H1880">
        <v>844.19031611110995</v>
      </c>
      <c r="I1880">
        <v>2790.4099105555601</v>
      </c>
      <c r="J1880">
        <v>4173.1717111111202</v>
      </c>
      <c r="K1880">
        <v>2809.3932155555499</v>
      </c>
      <c r="L1880">
        <v>849.59816722222104</v>
      </c>
      <c r="M1880">
        <v>2792.0774122222201</v>
      </c>
      <c r="N1880">
        <v>4175.6377688888897</v>
      </c>
      <c r="O1880">
        <v>2808.2621300000001</v>
      </c>
      <c r="P1880">
        <v>848.94524444444403</v>
      </c>
      <c r="Q1880">
        <v>2789.9511655555598</v>
      </c>
      <c r="R1880">
        <v>4176.4387522222296</v>
      </c>
      <c r="S1880">
        <v>2809.9344861111099</v>
      </c>
      <c r="T1880">
        <v>848.06658999999797</v>
      </c>
      <c r="U1880">
        <v>2793.3322861111101</v>
      </c>
      <c r="V1880">
        <v>4179.4679255555502</v>
      </c>
      <c r="W1880">
        <v>2809.6699188888902</v>
      </c>
      <c r="X1880">
        <v>847.21706222222201</v>
      </c>
      <c r="Y1880">
        <v>2793.9390916666698</v>
      </c>
      <c r="Z1880">
        <v>4182.3077755555596</v>
      </c>
      <c r="AA1880">
        <v>2812.7185100000002</v>
      </c>
      <c r="AB1880">
        <v>850.02293111111101</v>
      </c>
      <c r="AC1880">
        <v>2792.95121222222</v>
      </c>
      <c r="AD1880">
        <v>4181.9631099999997</v>
      </c>
      <c r="AE1880">
        <v>2809.1456388888901</v>
      </c>
      <c r="AF1880">
        <v>850.06176666666499</v>
      </c>
      <c r="AG1880">
        <v>2798.2449838888901</v>
      </c>
      <c r="AH1880">
        <v>4186.1719133333399</v>
      </c>
      <c r="AI1880">
        <v>2811.6165511111099</v>
      </c>
      <c r="AJ1880">
        <v>850.62245499999995</v>
      </c>
      <c r="AK1880">
        <v>2799.1090749999998</v>
      </c>
      <c r="AL1880">
        <v>4183.8223622222204</v>
      </c>
      <c r="AM1880">
        <v>2815.4685527777801</v>
      </c>
      <c r="AN1880">
        <v>851.08362722222103</v>
      </c>
      <c r="AO1880">
        <v>2797.8444922222202</v>
      </c>
      <c r="AP1880">
        <v>4183.6378933333399</v>
      </c>
      <c r="AQ1880">
        <v>2814.6651422222299</v>
      </c>
      <c r="AR1880">
        <v>852.39675444444504</v>
      </c>
      <c r="AS1880">
        <v>2801.3154200000099</v>
      </c>
      <c r="AT1880">
        <v>4185.1500527777798</v>
      </c>
      <c r="AU1880">
        <v>2812.0218972222301</v>
      </c>
      <c r="AV1880">
        <v>851.28508666666596</v>
      </c>
      <c r="AW1880">
        <v>2805.21596611111</v>
      </c>
      <c r="AX1880">
        <v>4184.0213944444504</v>
      </c>
      <c r="AY1880">
        <v>2793.51918222222</v>
      </c>
      <c r="AZ1880">
        <v>854.353095555555</v>
      </c>
      <c r="BA1880">
        <v>2822.5123516666699</v>
      </c>
      <c r="BB1880">
        <v>4186.2350211111197</v>
      </c>
      <c r="BC1880">
        <v>2790.2108783333301</v>
      </c>
      <c r="BD1880">
        <v>857.70023499999797</v>
      </c>
      <c r="BE1880">
        <v>2830.0124683333302</v>
      </c>
      <c r="BF1880">
        <v>4187.6549461111099</v>
      </c>
      <c r="BG1880">
        <v>2788.36376222222</v>
      </c>
      <c r="BH1880">
        <v>856.57643111110997</v>
      </c>
      <c r="BI1880">
        <v>2829.1119688888898</v>
      </c>
      <c r="BJ1880">
        <v>4190.9438322222304</v>
      </c>
      <c r="BK1880">
        <v>2793.2400516666698</v>
      </c>
      <c r="BL1880">
        <v>858.41141111111199</v>
      </c>
      <c r="BM1880">
        <v>2832.29648444444</v>
      </c>
      <c r="BN1880">
        <v>4191.7739422222203</v>
      </c>
      <c r="BO1880">
        <v>2791.5895405555498</v>
      </c>
      <c r="BP1880">
        <v>859.65900333333298</v>
      </c>
      <c r="BQ1880">
        <v>2830.1775194444399</v>
      </c>
      <c r="BR1880">
        <v>4191.7351066666597</v>
      </c>
      <c r="BS1880">
        <v>2793.5288911111102</v>
      </c>
      <c r="BT1880">
        <v>859.41628111111197</v>
      </c>
      <c r="BU1880">
        <v>2832.5270705555599</v>
      </c>
      <c r="BV1880">
        <v>4192.1477344444502</v>
      </c>
      <c r="BW1880">
        <v>2797.3444844444498</v>
      </c>
      <c r="BX1880">
        <v>861.49155611111098</v>
      </c>
      <c r="BY1880">
        <v>2832.0925977777802</v>
      </c>
      <c r="BZ1880">
        <v>4189.78847444444</v>
      </c>
      <c r="CA1880">
        <v>2794.0264716666602</v>
      </c>
      <c r="CB1880">
        <v>861.25126111111001</v>
      </c>
      <c r="CC1880">
        <v>2833.2261105555599</v>
      </c>
      <c r="CD1880">
        <v>4191.92685722222</v>
      </c>
      <c r="CE1880">
        <v>2797.4148738888898</v>
      </c>
      <c r="CF1880">
        <v>859.67113944444498</v>
      </c>
      <c r="CG1880">
        <v>2832.6023144444498</v>
      </c>
      <c r="CH1880">
        <v>4189.6015783333396</v>
      </c>
      <c r="CI1880">
        <v>2796.2667977777801</v>
      </c>
      <c r="CJ1880">
        <v>860.10318500000005</v>
      </c>
      <c r="CK1880">
        <v>2828.4978816666599</v>
      </c>
      <c r="CL1880">
        <v>4196.4487722222202</v>
      </c>
      <c r="CM1880">
        <v>2799.3348066666699</v>
      </c>
      <c r="CN1880">
        <v>862.10078888888904</v>
      </c>
      <c r="CO1880">
        <v>2839.27717555556</v>
      </c>
      <c r="CP1880">
        <v>4192.40987444444</v>
      </c>
      <c r="CQ1880">
        <v>2796.0799016666601</v>
      </c>
      <c r="CR1880">
        <v>864.24645333333206</v>
      </c>
      <c r="CS1880">
        <v>2840.1267033333302</v>
      </c>
      <c r="CT1880">
        <v>4193.6234855555604</v>
      </c>
      <c r="CU1880">
        <v>2798.4707155555602</v>
      </c>
      <c r="CV1880">
        <v>862.68574944444299</v>
      </c>
      <c r="CW1880">
        <v>2841.1606999999999</v>
      </c>
      <c r="CX1880">
        <v>4194.6186466666804</v>
      </c>
      <c r="CY1880">
        <v>2801.2960022222201</v>
      </c>
      <c r="CZ1880">
        <v>865.99648055555394</v>
      </c>
      <c r="DA1880">
        <v>2837.6557911111099</v>
      </c>
      <c r="DB1880">
        <v>4200.5265055555601</v>
      </c>
      <c r="DC1880">
        <v>2796.6721438888899</v>
      </c>
      <c r="DD1880">
        <v>865.12025333333202</v>
      </c>
      <c r="DE1880">
        <v>2846.4034999999999</v>
      </c>
      <c r="DF1880">
        <v>4200.9439877777804</v>
      </c>
      <c r="DG1880">
        <v>2800.7037599999999</v>
      </c>
      <c r="DH1880">
        <v>863.72702777777897</v>
      </c>
      <c r="DI1880">
        <v>2838.3888122222202</v>
      </c>
      <c r="DJ1880">
        <v>4202.9682911111104</v>
      </c>
      <c r="DK1880">
        <v>2800.7814311111101</v>
      </c>
      <c r="DL1880">
        <v>866.04745222222198</v>
      </c>
      <c r="DM1880">
        <v>2840.8257433333401</v>
      </c>
      <c r="DN1880">
        <v>4202.3881849999998</v>
      </c>
      <c r="DO1880">
        <v>2800.71346888889</v>
      </c>
      <c r="DP1880">
        <v>865.97706277777695</v>
      </c>
      <c r="DQ1880">
        <v>2840.5344766666699</v>
      </c>
      <c r="DR1880">
        <v>4197.36868944445</v>
      </c>
      <c r="DS1880">
        <v>2807.2985227777699</v>
      </c>
      <c r="DT1880">
        <v>867.98923000000002</v>
      </c>
      <c r="DU1880">
        <v>2839.9859244444501</v>
      </c>
      <c r="DV1880">
        <v>4200.3396094444397</v>
      </c>
      <c r="DW1880">
        <v>2804.1674061111098</v>
      </c>
      <c r="DX1880">
        <v>865.97948999999903</v>
      </c>
      <c r="DY1880">
        <v>2838.55143611111</v>
      </c>
      <c r="DZ1880">
        <v>4201.0410766666701</v>
      </c>
      <c r="EA1880">
        <v>2822.34001888889</v>
      </c>
      <c r="EB1880">
        <v>868.31205055555495</v>
      </c>
      <c r="EC1880">
        <v>2829.0221616666699</v>
      </c>
      <c r="ED1880">
        <v>4199.1284255555602</v>
      </c>
      <c r="EE1880">
        <v>2828.4105016666599</v>
      </c>
      <c r="EF1880">
        <v>867.80718833333196</v>
      </c>
      <c r="EG1880">
        <v>2820.0268761111101</v>
      </c>
      <c r="EH1880">
        <v>4201.2546722222296</v>
      </c>
      <c r="EI1880">
        <v>2830.4687861111202</v>
      </c>
      <c r="EJ1880">
        <v>868.72953277777697</v>
      </c>
      <c r="EK1880">
        <v>2818.3739377777802</v>
      </c>
      <c r="EL1880">
        <v>4205.68678</v>
      </c>
      <c r="EM1880">
        <v>2834.9203116666699</v>
      </c>
      <c r="EN1880">
        <v>871.09850166666604</v>
      </c>
      <c r="EO1880">
        <v>2819.8157077777801</v>
      </c>
      <c r="EP1880">
        <v>4204.9998761111101</v>
      </c>
      <c r="EQ1880">
        <v>2833.4906777777701</v>
      </c>
      <c r="ER1880">
        <v>869.89217222222203</v>
      </c>
      <c r="ES1880">
        <v>2818.2380133333399</v>
      </c>
      <c r="ET1880">
        <v>4201.3687516666696</v>
      </c>
      <c r="EU1880">
        <v>2836.38635388889</v>
      </c>
      <c r="EV1880">
        <v>869.13973333333195</v>
      </c>
      <c r="EW1880">
        <v>2817.0559561111099</v>
      </c>
      <c r="EX1880">
        <v>4205.4901750000099</v>
      </c>
      <c r="EY1880">
        <v>2836.41548055556</v>
      </c>
      <c r="EZ1880">
        <v>870.76111777777703</v>
      </c>
      <c r="FA1880">
        <v>2821.8230205555601</v>
      </c>
      <c r="FB1880">
        <v>4206.5023266666703</v>
      </c>
      <c r="FC1880">
        <v>2837.8184150000002</v>
      </c>
      <c r="FD1880">
        <v>872.43832833333397</v>
      </c>
      <c r="FE1880">
        <v>2818.93462611111</v>
      </c>
      <c r="FF1880">
        <v>0.123550035364638</v>
      </c>
      <c r="FG1880">
        <v>0.134735623595546</v>
      </c>
      <c r="FH1880">
        <v>0.149254027356688</v>
      </c>
      <c r="FI1880">
        <v>0.157683702168287</v>
      </c>
      <c r="FJ1880">
        <v>0.14289689601390601</v>
      </c>
      <c r="FK1880">
        <v>0.135239414688993</v>
      </c>
      <c r="FL1880">
        <v>0.16993887126580601</v>
      </c>
      <c r="FM1880">
        <v>9.3724158187634798E-2</v>
      </c>
      <c r="FN1880">
        <v>0.107421917104413</v>
      </c>
      <c r="FO1880">
        <v>0.15149325455884</v>
      </c>
      <c r="FP1880">
        <v>0.114803854570593</v>
      </c>
      <c r="FQ1880">
        <v>5.8483260506539403E-2</v>
      </c>
      <c r="FR1880">
        <v>-0.24944590758142601</v>
      </c>
      <c r="FS1880">
        <v>-0.34254628373326801</v>
      </c>
      <c r="FT1880">
        <v>-0.35042461622221499</v>
      </c>
      <c r="FU1880">
        <v>-0.33573061449247699</v>
      </c>
      <c r="FV1880">
        <v>-0.33174568438271201</v>
      </c>
      <c r="FW1880">
        <v>-0.335251397983161</v>
      </c>
      <c r="FX1880">
        <v>-0.298867235943239</v>
      </c>
      <c r="FY1880">
        <v>-0.33736592040144397</v>
      </c>
      <c r="FZ1880">
        <v>-0.30250032949613798</v>
      </c>
      <c r="GA1880">
        <v>-0.27731615626592299</v>
      </c>
      <c r="GB1880">
        <v>-0.34315849987945901</v>
      </c>
      <c r="GC1880">
        <v>-0.37912028163716299</v>
      </c>
      <c r="GD1880">
        <v>-0.36713715818676501</v>
      </c>
      <c r="GE1880">
        <v>-0.31291920363946502</v>
      </c>
      <c r="GF1880">
        <v>-0.427112242936243</v>
      </c>
      <c r="GG1880">
        <v>-0.32348850819348202</v>
      </c>
      <c r="GH1880">
        <v>-0.34376901152533901</v>
      </c>
      <c r="GI1880">
        <v>-0.341904410122083</v>
      </c>
      <c r="GJ1880">
        <v>-0.28125210869737399</v>
      </c>
      <c r="GK1880">
        <v>-0.29540750020804202</v>
      </c>
      <c r="GL1880">
        <v>-5.7439123198308198E-2</v>
      </c>
      <c r="GM1880">
        <v>7.2095320908611898E-2</v>
      </c>
      <c r="GN1880">
        <v>0.103972317042152</v>
      </c>
      <c r="GO1880">
        <v>0.12976476598210199</v>
      </c>
      <c r="GP1880">
        <v>0.13101633947633301</v>
      </c>
      <c r="GQ1880">
        <v>0.16618572423205499</v>
      </c>
      <c r="GR1880">
        <v>0.12535966488039099</v>
      </c>
      <c r="GS1880">
        <v>0.162256908632265</v>
      </c>
    </row>
    <row r="1881" spans="1:201" x14ac:dyDescent="0.25">
      <c r="A1881">
        <v>973.40267242862205</v>
      </c>
      <c r="B1881">
        <v>4130.2292955555604</v>
      </c>
      <c r="C1881">
        <v>2786.4316933333398</v>
      </c>
      <c r="D1881">
        <v>846.22432833333403</v>
      </c>
      <c r="E1881">
        <v>2766.3779833333401</v>
      </c>
      <c r="F1881">
        <v>4130.69774944444</v>
      </c>
      <c r="G1881">
        <v>2778.6063288888899</v>
      </c>
      <c r="H1881">
        <v>846.52773111111003</v>
      </c>
      <c r="I1881">
        <v>2768.4508311111099</v>
      </c>
      <c r="J1881">
        <v>4140.15663444444</v>
      </c>
      <c r="K1881">
        <v>2784.8661350000002</v>
      </c>
      <c r="L1881">
        <v>850.25837166666599</v>
      </c>
      <c r="M1881">
        <v>2771.5601027777798</v>
      </c>
      <c r="N1881">
        <v>4134.0521705555602</v>
      </c>
      <c r="O1881">
        <v>2783.2398961111098</v>
      </c>
      <c r="P1881">
        <v>850.268080555555</v>
      </c>
      <c r="Q1881">
        <v>2769.6110433333301</v>
      </c>
      <c r="R1881">
        <v>4139.2876888888904</v>
      </c>
      <c r="S1881">
        <v>2785.4122600000001</v>
      </c>
      <c r="T1881">
        <v>848.98165277777798</v>
      </c>
      <c r="U1881">
        <v>2770.5358150000002</v>
      </c>
      <c r="V1881">
        <v>4139.2075905555603</v>
      </c>
      <c r="W1881">
        <v>2786.09673666667</v>
      </c>
      <c r="X1881">
        <v>846.59083888888802</v>
      </c>
      <c r="Y1881">
        <v>2771.7130177777799</v>
      </c>
      <c r="Z1881">
        <v>4138.04737833334</v>
      </c>
      <c r="AA1881">
        <v>2788.0676411111199</v>
      </c>
      <c r="AB1881">
        <v>846.71705444444399</v>
      </c>
      <c r="AC1881">
        <v>2772.8101222222199</v>
      </c>
      <c r="AD1881">
        <v>4144.2901938888799</v>
      </c>
      <c r="AE1881">
        <v>2789.4414488888901</v>
      </c>
      <c r="AF1881">
        <v>847.24618888888995</v>
      </c>
      <c r="AG1881">
        <v>2772.6426438888898</v>
      </c>
      <c r="AH1881">
        <v>4142.2731722222297</v>
      </c>
      <c r="AI1881">
        <v>2786.6574249999999</v>
      </c>
      <c r="AJ1881">
        <v>849.18311222222201</v>
      </c>
      <c r="AK1881">
        <v>2773.3077027777799</v>
      </c>
      <c r="AL1881">
        <v>4143.7052333333404</v>
      </c>
      <c r="AM1881">
        <v>2787.8249188888999</v>
      </c>
      <c r="AN1881">
        <v>849.00349777777706</v>
      </c>
      <c r="AO1881">
        <v>2776.1135716666699</v>
      </c>
      <c r="AP1881">
        <v>4142.1421022222303</v>
      </c>
      <c r="AQ1881">
        <v>2789.0870744444501</v>
      </c>
      <c r="AR1881">
        <v>852.10791499999902</v>
      </c>
      <c r="AS1881">
        <v>2777.8053455555601</v>
      </c>
      <c r="AT1881">
        <v>4144.8824361111101</v>
      </c>
      <c r="AU1881">
        <v>2784.4195261111099</v>
      </c>
      <c r="AV1881">
        <v>853.48900444444496</v>
      </c>
      <c r="AW1881">
        <v>2783.3539755555598</v>
      </c>
      <c r="AX1881">
        <v>4147.2125694444503</v>
      </c>
      <c r="AY1881">
        <v>2768.1158744444501</v>
      </c>
      <c r="AZ1881">
        <v>852.62976777777897</v>
      </c>
      <c r="BA1881">
        <v>2797.4270099999999</v>
      </c>
      <c r="BB1881">
        <v>4148.6713300000001</v>
      </c>
      <c r="BC1881">
        <v>2766.9556622222299</v>
      </c>
      <c r="BD1881">
        <v>854.42348499999798</v>
      </c>
      <c r="BE1881">
        <v>2801.7863011111099</v>
      </c>
      <c r="BF1881">
        <v>4148.50385166667</v>
      </c>
      <c r="BG1881">
        <v>2766.2056505555602</v>
      </c>
      <c r="BH1881">
        <v>857.33129722222202</v>
      </c>
      <c r="BI1881">
        <v>2804.9101361111102</v>
      </c>
      <c r="BJ1881">
        <v>4146.0669205555596</v>
      </c>
      <c r="BK1881">
        <v>2767.9022788888901</v>
      </c>
      <c r="BL1881">
        <v>857.04973944444396</v>
      </c>
      <c r="BM1881">
        <v>2805.9344238888898</v>
      </c>
      <c r="BN1881">
        <v>4151.0427261111099</v>
      </c>
      <c r="BO1881">
        <v>2770.4945522222201</v>
      </c>
      <c r="BP1881">
        <v>859.84347222222198</v>
      </c>
      <c r="BQ1881">
        <v>2811.4248005555601</v>
      </c>
      <c r="BR1881">
        <v>4153.1592638888997</v>
      </c>
      <c r="BS1881">
        <v>2768.4314133333301</v>
      </c>
      <c r="BT1881">
        <v>859.37016388888605</v>
      </c>
      <c r="BU1881">
        <v>2805.41499833333</v>
      </c>
      <c r="BV1881">
        <v>4154.0767538888904</v>
      </c>
      <c r="BW1881">
        <v>2772.23729777777</v>
      </c>
      <c r="BX1881">
        <v>862.02311777777697</v>
      </c>
      <c r="BY1881">
        <v>2810.3471138888899</v>
      </c>
      <c r="BZ1881">
        <v>4155.8146450000004</v>
      </c>
      <c r="CA1881">
        <v>2768.8197688888899</v>
      </c>
      <c r="CB1881">
        <v>862.01826333333304</v>
      </c>
      <c r="CC1881">
        <v>2810.4320666666699</v>
      </c>
      <c r="CD1881">
        <v>4156.7928155555601</v>
      </c>
      <c r="CE1881">
        <v>2773.6256688888898</v>
      </c>
      <c r="CF1881">
        <v>860.26338166666699</v>
      </c>
      <c r="CG1881">
        <v>2808.6456311111101</v>
      </c>
      <c r="CH1881">
        <v>4156.0646488888897</v>
      </c>
      <c r="CI1881">
        <v>2773.3805194444499</v>
      </c>
      <c r="CJ1881">
        <v>859.28521111110899</v>
      </c>
      <c r="CK1881">
        <v>2809.7670077777798</v>
      </c>
      <c r="CL1881">
        <v>4156.73941666667</v>
      </c>
      <c r="CM1881">
        <v>2773.5698427777802</v>
      </c>
      <c r="CN1881">
        <v>862.39933722222202</v>
      </c>
      <c r="CO1881">
        <v>2813.3981322222298</v>
      </c>
      <c r="CP1881">
        <v>4154.9165727777799</v>
      </c>
      <c r="CQ1881">
        <v>2777.0140711111098</v>
      </c>
      <c r="CR1881">
        <v>863.27313722222198</v>
      </c>
      <c r="CS1881">
        <v>2814.8714561111101</v>
      </c>
      <c r="CT1881">
        <v>4158.0695344444503</v>
      </c>
      <c r="CU1881">
        <v>2773.1159522222201</v>
      </c>
      <c r="CV1881">
        <v>864.29257055555502</v>
      </c>
      <c r="CW1881">
        <v>2816.2646816666702</v>
      </c>
      <c r="CX1881">
        <v>4156.1617377777802</v>
      </c>
      <c r="CY1881">
        <v>2776.8174661111102</v>
      </c>
      <c r="CZ1881">
        <v>865.82414777777694</v>
      </c>
      <c r="DA1881">
        <v>2815.8836077777801</v>
      </c>
      <c r="DB1881">
        <v>4157.02340166667</v>
      </c>
      <c r="DC1881">
        <v>2774.9460777777799</v>
      </c>
      <c r="DD1881">
        <v>863.261001111111</v>
      </c>
      <c r="DE1881">
        <v>2818.0268449999999</v>
      </c>
      <c r="DF1881">
        <v>4158.8559544444497</v>
      </c>
      <c r="DG1881">
        <v>2777.63544</v>
      </c>
      <c r="DH1881">
        <v>864.56199222222097</v>
      </c>
      <c r="DI1881">
        <v>2818.8860816666602</v>
      </c>
      <c r="DJ1881">
        <v>4161.5623072222297</v>
      </c>
      <c r="DK1881">
        <v>2774.6620927777799</v>
      </c>
      <c r="DL1881">
        <v>864.87753111111101</v>
      </c>
      <c r="DM1881">
        <v>2815.8374905555602</v>
      </c>
      <c r="DN1881">
        <v>4165.5647966666602</v>
      </c>
      <c r="DO1881">
        <v>2774.4751966666699</v>
      </c>
      <c r="DP1881">
        <v>866.26347499999804</v>
      </c>
      <c r="DQ1881">
        <v>2818.09238</v>
      </c>
      <c r="DR1881">
        <v>4160.30015166667</v>
      </c>
      <c r="DS1881">
        <v>2779.8417850000101</v>
      </c>
      <c r="DT1881">
        <v>868.29020555555405</v>
      </c>
      <c r="DU1881">
        <v>2816.74041722222</v>
      </c>
      <c r="DV1881">
        <v>4162.1011505555598</v>
      </c>
      <c r="DW1881">
        <v>2784.472925</v>
      </c>
      <c r="DX1881">
        <v>867.56932055555399</v>
      </c>
      <c r="DY1881">
        <v>2817.8763572222301</v>
      </c>
      <c r="DZ1881">
        <v>4158.5355611111099</v>
      </c>
      <c r="EA1881">
        <v>2798.0435244444402</v>
      </c>
      <c r="EB1881">
        <v>867.50135833333297</v>
      </c>
      <c r="EC1881">
        <v>2801.0023083333299</v>
      </c>
      <c r="ED1881">
        <v>4161.1108438888896</v>
      </c>
      <c r="EE1881">
        <v>2803.1237005555599</v>
      </c>
      <c r="EF1881">
        <v>866.661539444445</v>
      </c>
      <c r="EG1881">
        <v>2792.2303272222198</v>
      </c>
      <c r="EH1881">
        <v>4161.8778461111197</v>
      </c>
      <c r="EI1881">
        <v>2809.40292444444</v>
      </c>
      <c r="EJ1881">
        <v>867.42611444444401</v>
      </c>
      <c r="EK1881">
        <v>2791.2448749999999</v>
      </c>
      <c r="EL1881">
        <v>4165.3245016666697</v>
      </c>
      <c r="EM1881">
        <v>2808.7597105555601</v>
      </c>
      <c r="EN1881">
        <v>868.28049666666595</v>
      </c>
      <c r="EO1881">
        <v>2793.26432388889</v>
      </c>
      <c r="EP1881">
        <v>4162.3875627777797</v>
      </c>
      <c r="EQ1881">
        <v>2807.4975549999999</v>
      </c>
      <c r="ER1881">
        <v>869.34847444444404</v>
      </c>
      <c r="ES1881">
        <v>2795.0094966666702</v>
      </c>
      <c r="ET1881">
        <v>4166.8196705555602</v>
      </c>
      <c r="EU1881">
        <v>2808.0752338888901</v>
      </c>
      <c r="EV1881">
        <v>869.18827777777904</v>
      </c>
      <c r="EW1881">
        <v>2792.8419872222198</v>
      </c>
      <c r="EX1881">
        <v>4166.0478138888902</v>
      </c>
      <c r="EY1881">
        <v>2808.7839827777898</v>
      </c>
      <c r="EZ1881">
        <v>867.29504444444501</v>
      </c>
      <c r="FA1881">
        <v>2798.51926</v>
      </c>
      <c r="FB1881">
        <v>4165.28566611112</v>
      </c>
      <c r="FC1881">
        <v>2808.6043683333301</v>
      </c>
      <c r="FD1881">
        <v>869.74896611110898</v>
      </c>
      <c r="FE1881">
        <v>2795.3201811111098</v>
      </c>
      <c r="FF1881">
        <v>0.17493558577574</v>
      </c>
      <c r="FG1881">
        <v>8.8586355710668099E-2</v>
      </c>
      <c r="FH1881">
        <v>0.115866095320412</v>
      </c>
      <c r="FI1881">
        <v>0.118898082027197</v>
      </c>
      <c r="FJ1881">
        <v>0.12952468484382501</v>
      </c>
      <c r="FK1881">
        <v>0.12514683697235601</v>
      </c>
      <c r="FL1881">
        <v>0.13280119135294499</v>
      </c>
      <c r="FM1881">
        <v>0.145962913619718</v>
      </c>
      <c r="FN1881">
        <v>0.116133864719934</v>
      </c>
      <c r="FO1881">
        <v>0.101831363809282</v>
      </c>
      <c r="FP1881">
        <v>9.8234984902875994E-2</v>
      </c>
      <c r="FQ1881">
        <v>9.2744226458896101E-3</v>
      </c>
      <c r="FR1881">
        <v>-0.25486687596069502</v>
      </c>
      <c r="FS1881">
        <v>-0.30288769078354399</v>
      </c>
      <c r="FT1881">
        <v>-0.33688623295145598</v>
      </c>
      <c r="FU1881">
        <v>-0.33125158052597198</v>
      </c>
      <c r="FV1881">
        <v>-0.35625457687004197</v>
      </c>
      <c r="FW1881">
        <v>-0.321652999565815</v>
      </c>
      <c r="FX1881">
        <v>-0.33162188885923499</v>
      </c>
      <c r="FY1881">
        <v>-0.36190491601639402</v>
      </c>
      <c r="FZ1881">
        <v>-0.30432316758268801</v>
      </c>
      <c r="GA1881">
        <v>-0.31617334513863099</v>
      </c>
      <c r="GB1881">
        <v>-0.34633366043478597</v>
      </c>
      <c r="GC1881">
        <v>-0.32946654104273498</v>
      </c>
      <c r="GD1881">
        <v>-0.37526807494263997</v>
      </c>
      <c r="GE1881">
        <v>-0.34012009554237099</v>
      </c>
      <c r="GF1881">
        <v>-0.37467872576043398</v>
      </c>
      <c r="GG1881">
        <v>-0.35870571653042299</v>
      </c>
      <c r="GH1881">
        <v>-0.35779184363029698</v>
      </c>
      <c r="GI1881">
        <v>-0.37870668685699699</v>
      </c>
      <c r="GJ1881">
        <v>-0.32108763391586298</v>
      </c>
      <c r="GK1881">
        <v>-0.29045251465053001</v>
      </c>
      <c r="GL1881">
        <v>-2.5755700671097202E-2</v>
      </c>
      <c r="GM1881">
        <v>9.4726308451568195E-2</v>
      </c>
      <c r="GN1881">
        <v>0.15789714755132001</v>
      </c>
      <c r="GO1881">
        <v>0.13463783315518199</v>
      </c>
      <c r="GP1881">
        <v>0.108639707525962</v>
      </c>
      <c r="GQ1881">
        <v>0.13233658193964501</v>
      </c>
      <c r="GR1881">
        <v>8.9143296868259697E-2</v>
      </c>
      <c r="GS1881">
        <v>0.115477964438662</v>
      </c>
    </row>
    <row r="1882" spans="1:201" x14ac:dyDescent="0.25">
      <c r="A1882">
        <v>973.693792349663</v>
      </c>
      <c r="B1882">
        <v>4089.9519699999901</v>
      </c>
      <c r="C1882">
        <v>2758.2734883333401</v>
      </c>
      <c r="D1882">
        <v>846.96220388888901</v>
      </c>
      <c r="E1882">
        <v>2745.4771727777702</v>
      </c>
      <c r="F1882">
        <v>4091.1218911111</v>
      </c>
      <c r="G1882">
        <v>2757.7152272222302</v>
      </c>
      <c r="H1882">
        <v>847.09084666666604</v>
      </c>
      <c r="I1882">
        <v>2744.08880166667</v>
      </c>
      <c r="J1882">
        <v>4094.3743688888899</v>
      </c>
      <c r="K1882">
        <v>2758.4676661111098</v>
      </c>
      <c r="L1882">
        <v>849.26563777777699</v>
      </c>
      <c r="M1882">
        <v>2746.1495133333301</v>
      </c>
      <c r="N1882">
        <v>4093.3088183333298</v>
      </c>
      <c r="O1882">
        <v>2763.13521444445</v>
      </c>
      <c r="P1882">
        <v>848.85786444444398</v>
      </c>
      <c r="Q1882">
        <v>2744.34366</v>
      </c>
      <c r="R1882">
        <v>4096.27973833333</v>
      </c>
      <c r="S1882">
        <v>2763.00414444444</v>
      </c>
      <c r="T1882">
        <v>849.77049999999997</v>
      </c>
      <c r="U1882">
        <v>2744.9092027777801</v>
      </c>
      <c r="V1882">
        <v>4097.1414022222198</v>
      </c>
      <c r="W1882">
        <v>2759.5065172222198</v>
      </c>
      <c r="X1882">
        <v>847.61998111111097</v>
      </c>
      <c r="Y1882">
        <v>2747.4407955555598</v>
      </c>
      <c r="Z1882">
        <v>4099.2239588888797</v>
      </c>
      <c r="AA1882">
        <v>2765.6061266666702</v>
      </c>
      <c r="AB1882">
        <v>849.78506333333303</v>
      </c>
      <c r="AC1882">
        <v>2747.2684627777799</v>
      </c>
      <c r="AD1882">
        <v>4098.5200644444403</v>
      </c>
      <c r="AE1882">
        <v>2759.77108444444</v>
      </c>
      <c r="AF1882">
        <v>849.06660555555595</v>
      </c>
      <c r="AG1882">
        <v>2751.38260444445</v>
      </c>
      <c r="AH1882">
        <v>4099.5394977777796</v>
      </c>
      <c r="AI1882">
        <v>2760.2589561111099</v>
      </c>
      <c r="AJ1882">
        <v>849.33845444444296</v>
      </c>
      <c r="AK1882">
        <v>2747.6665272222199</v>
      </c>
      <c r="AL1882">
        <v>4100.3113544444404</v>
      </c>
      <c r="AM1882">
        <v>2766.6352688888901</v>
      </c>
      <c r="AN1882">
        <v>848.98893444444298</v>
      </c>
      <c r="AO1882">
        <v>2751.7005705555598</v>
      </c>
      <c r="AP1882">
        <v>4106.1002794444503</v>
      </c>
      <c r="AQ1882">
        <v>2766.58187</v>
      </c>
      <c r="AR1882">
        <v>851.10061777777798</v>
      </c>
      <c r="AS1882">
        <v>2752.5379622222299</v>
      </c>
      <c r="AT1882">
        <v>4104.7531711111096</v>
      </c>
      <c r="AU1882">
        <v>2761.0720755555599</v>
      </c>
      <c r="AV1882">
        <v>853.09822166666595</v>
      </c>
      <c r="AW1882">
        <v>2757.0040511111201</v>
      </c>
      <c r="AX1882">
        <v>4107.7071005555599</v>
      </c>
      <c r="AY1882">
        <v>2744.5548283333401</v>
      </c>
      <c r="AZ1882">
        <v>854.37494055555499</v>
      </c>
      <c r="BA1882">
        <v>2774.36111722223</v>
      </c>
      <c r="BB1882">
        <v>4102.7871211110996</v>
      </c>
      <c r="BC1882">
        <v>2744.1106466666702</v>
      </c>
      <c r="BD1882">
        <v>855.70263111111001</v>
      </c>
      <c r="BE1882">
        <v>2780.68403111111</v>
      </c>
      <c r="BF1882">
        <v>4103.7240288888897</v>
      </c>
      <c r="BG1882">
        <v>2746.1616494444402</v>
      </c>
      <c r="BH1882">
        <v>857.37984166666695</v>
      </c>
      <c r="BI1882">
        <v>2779.0383744444498</v>
      </c>
      <c r="BJ1882">
        <v>4107.7944805555499</v>
      </c>
      <c r="BK1882">
        <v>2743.4698600000002</v>
      </c>
      <c r="BL1882">
        <v>857.48663944444399</v>
      </c>
      <c r="BM1882">
        <v>2783.0966899999999</v>
      </c>
      <c r="BN1882">
        <v>4110.12704111111</v>
      </c>
      <c r="BO1882">
        <v>2744.5960911111101</v>
      </c>
      <c r="BP1882">
        <v>859.18569499999899</v>
      </c>
      <c r="BQ1882">
        <v>2784.4098172222202</v>
      </c>
      <c r="BR1882">
        <v>4110.0469427777798</v>
      </c>
      <c r="BS1882">
        <v>2746.1980577777799</v>
      </c>
      <c r="BT1882">
        <v>856.79245388888899</v>
      </c>
      <c r="BU1882">
        <v>2784.3685544444402</v>
      </c>
      <c r="BV1882">
        <v>4108.8017777777804</v>
      </c>
      <c r="BW1882">
        <v>2747.9869205555601</v>
      </c>
      <c r="BX1882">
        <v>860.96242166666696</v>
      </c>
      <c r="BY1882">
        <v>2789.3564961111101</v>
      </c>
      <c r="BZ1882">
        <v>4111.6756088888897</v>
      </c>
      <c r="CA1882">
        <v>2751.4432849999998</v>
      </c>
      <c r="CB1882">
        <v>862.84594611111004</v>
      </c>
      <c r="CC1882">
        <v>2788.2666733333399</v>
      </c>
      <c r="CD1882">
        <v>4116.3698566666699</v>
      </c>
      <c r="CE1882">
        <v>2750.2612277777798</v>
      </c>
      <c r="CF1882">
        <v>859.72211111111096</v>
      </c>
      <c r="CG1882">
        <v>2784.58700444444</v>
      </c>
      <c r="CH1882">
        <v>4112.9790272222299</v>
      </c>
      <c r="CI1882">
        <v>2745.2295961111099</v>
      </c>
      <c r="CJ1882">
        <v>860.67358222222197</v>
      </c>
      <c r="CK1882">
        <v>2787.5457883333302</v>
      </c>
      <c r="CL1882">
        <v>4114.0275872222301</v>
      </c>
      <c r="CM1882">
        <v>2746.7757366666701</v>
      </c>
      <c r="CN1882">
        <v>860.53765777777801</v>
      </c>
      <c r="CO1882">
        <v>2788.60648444444</v>
      </c>
      <c r="CP1882">
        <v>4117.0009344444497</v>
      </c>
      <c r="CQ1882">
        <v>2748.9893633333299</v>
      </c>
      <c r="CR1882">
        <v>862.95031666666603</v>
      </c>
      <c r="CS1882">
        <v>2791.5337144444502</v>
      </c>
      <c r="CT1882">
        <v>4115.4693572222204</v>
      </c>
      <c r="CU1882">
        <v>2750.8850238888899</v>
      </c>
      <c r="CV1882">
        <v>865.05229111110998</v>
      </c>
      <c r="CW1882">
        <v>2791.11137777778</v>
      </c>
      <c r="CX1882">
        <v>4115.1586727777803</v>
      </c>
      <c r="CY1882">
        <v>2753.4214711111199</v>
      </c>
      <c r="CZ1882">
        <v>865.59113444444404</v>
      </c>
      <c r="DA1882">
        <v>2795.34445333334</v>
      </c>
      <c r="DB1882">
        <v>4121.1587661111098</v>
      </c>
      <c r="DC1882">
        <v>2748.6835333333302</v>
      </c>
      <c r="DD1882">
        <v>863.03284222222101</v>
      </c>
      <c r="DE1882">
        <v>2795.8226161111102</v>
      </c>
      <c r="DF1882">
        <v>4120.7485655555602</v>
      </c>
      <c r="DG1882">
        <v>2751.39474055556</v>
      </c>
      <c r="DH1882">
        <v>865.16151611111002</v>
      </c>
      <c r="DI1882">
        <v>2792.3711061111098</v>
      </c>
      <c r="DJ1882">
        <v>4118.7558161111101</v>
      </c>
      <c r="DK1882">
        <v>2751.73697888889</v>
      </c>
      <c r="DL1882">
        <v>867.16397444444397</v>
      </c>
      <c r="DM1882">
        <v>2796.7279699999999</v>
      </c>
      <c r="DN1882">
        <v>4121.8165433333297</v>
      </c>
      <c r="DO1882">
        <v>2752.9408811111098</v>
      </c>
      <c r="DP1882">
        <v>868.99652722222197</v>
      </c>
      <c r="DQ1882">
        <v>2794.70123944445</v>
      </c>
      <c r="DR1882">
        <v>4120.1975861111196</v>
      </c>
      <c r="DS1882">
        <v>2754.0234222222298</v>
      </c>
      <c r="DT1882">
        <v>868.14942666666605</v>
      </c>
      <c r="DU1882">
        <v>2792.2012005555598</v>
      </c>
      <c r="DV1882">
        <v>4123.2922944444499</v>
      </c>
      <c r="DW1882">
        <v>2759.9531261111101</v>
      </c>
      <c r="DX1882">
        <v>866.19551277777703</v>
      </c>
      <c r="DY1882">
        <v>2788.09191333334</v>
      </c>
      <c r="DZ1882">
        <v>4120.5082705555596</v>
      </c>
      <c r="EA1882">
        <v>2774.6693744444401</v>
      </c>
      <c r="EB1882">
        <v>865.55715333333205</v>
      </c>
      <c r="EC1882">
        <v>2778.6742911111101</v>
      </c>
      <c r="ED1882">
        <v>4118.0519216666698</v>
      </c>
      <c r="EE1882">
        <v>2782.7714422222198</v>
      </c>
      <c r="EF1882">
        <v>867.35329777777804</v>
      </c>
      <c r="EG1882">
        <v>2768.4362677777799</v>
      </c>
      <c r="EH1882">
        <v>4122.0010122222202</v>
      </c>
      <c r="EI1882">
        <v>2782.7471700000001</v>
      </c>
      <c r="EJ1882">
        <v>867.91884055555602</v>
      </c>
      <c r="EK1882">
        <v>2767.16440333334</v>
      </c>
      <c r="EL1882">
        <v>4126.5107911111199</v>
      </c>
      <c r="EM1882">
        <v>2785.0117683333401</v>
      </c>
      <c r="EN1882">
        <v>867.38970611111097</v>
      </c>
      <c r="EO1882">
        <v>2769.8513383333302</v>
      </c>
      <c r="EP1882">
        <v>4125.0059133333298</v>
      </c>
      <c r="EQ1882">
        <v>2780.0772255555598</v>
      </c>
      <c r="ER1882">
        <v>869.97227055555402</v>
      </c>
      <c r="ES1882">
        <v>2772.8853661111102</v>
      </c>
      <c r="ET1882">
        <v>4120.0349622222202</v>
      </c>
      <c r="EU1882">
        <v>2787.7278299999998</v>
      </c>
      <c r="EV1882">
        <v>871.304815555554</v>
      </c>
      <c r="EW1882">
        <v>2772.9120655555598</v>
      </c>
      <c r="EX1882">
        <v>4125.8384505555596</v>
      </c>
      <c r="EY1882">
        <v>2785.09914833333</v>
      </c>
      <c r="EZ1882">
        <v>869.10089777777796</v>
      </c>
      <c r="FA1882">
        <v>2774.3222816666698</v>
      </c>
      <c r="FB1882">
        <v>4124.2704649999996</v>
      </c>
      <c r="FC1882">
        <v>2786.7642227777801</v>
      </c>
      <c r="FD1882">
        <v>870.56451277777899</v>
      </c>
      <c r="FE1882">
        <v>2773.8514005555598</v>
      </c>
      <c r="FF1882">
        <v>0.113039374539104</v>
      </c>
      <c r="FG1882">
        <v>0.12033363303184701</v>
      </c>
      <c r="FH1882">
        <v>0.108744395678291</v>
      </c>
      <c r="FI1882">
        <v>0.16592402477946899</v>
      </c>
      <c r="FJ1882">
        <v>0.15967197013707199</v>
      </c>
      <c r="FK1882">
        <v>0.10637131775405199</v>
      </c>
      <c r="FL1882">
        <v>0.16166784902033501</v>
      </c>
      <c r="FM1882">
        <v>7.3954503266538102E-2</v>
      </c>
      <c r="FN1882">
        <v>0.110991506301681</v>
      </c>
      <c r="FO1882">
        <v>0.13159094271260899</v>
      </c>
      <c r="FP1882">
        <v>0.123602416929321</v>
      </c>
      <c r="FQ1882">
        <v>3.5840289582393797E-2</v>
      </c>
      <c r="FR1882">
        <v>-0.262458103302251</v>
      </c>
      <c r="FS1882">
        <v>-0.322660523445296</v>
      </c>
      <c r="FT1882">
        <v>-0.29011606336611501</v>
      </c>
      <c r="FU1882">
        <v>-0.34924963169997197</v>
      </c>
      <c r="FV1882">
        <v>-0.35082829769392998</v>
      </c>
      <c r="FW1882">
        <v>-0.33611081140896398</v>
      </c>
      <c r="FX1882">
        <v>-0.36488471900583502</v>
      </c>
      <c r="FY1882">
        <v>-0.32469144534809802</v>
      </c>
      <c r="FZ1882">
        <v>-0.301943817421917</v>
      </c>
      <c r="GA1882">
        <v>-0.37272059125361101</v>
      </c>
      <c r="GB1882">
        <v>-0.36831115219785199</v>
      </c>
      <c r="GC1882">
        <v>-0.37452903610604099</v>
      </c>
      <c r="GD1882">
        <v>-0.35452106603967398</v>
      </c>
      <c r="GE1882">
        <v>-0.36956866856565102</v>
      </c>
      <c r="GF1882">
        <v>-0.41445329684096399</v>
      </c>
      <c r="GG1882">
        <v>-0.36055691411311802</v>
      </c>
      <c r="GH1882">
        <v>-0.39636423382316599</v>
      </c>
      <c r="GI1882">
        <v>-0.36776717287698701</v>
      </c>
      <c r="GJ1882">
        <v>-0.33629961512722101</v>
      </c>
      <c r="GK1882">
        <v>-0.24748936675694899</v>
      </c>
      <c r="GL1882">
        <v>-3.5248564147688399E-2</v>
      </c>
      <c r="GM1882">
        <v>0.12633279259501101</v>
      </c>
      <c r="GN1882">
        <v>0.137184602526566</v>
      </c>
      <c r="GO1882">
        <v>0.133260220597963</v>
      </c>
      <c r="GP1882">
        <v>6.3296200242205003E-2</v>
      </c>
      <c r="GQ1882">
        <v>0.13064718361928401</v>
      </c>
      <c r="GR1882">
        <v>9.4798354579358396E-2</v>
      </c>
      <c r="GS1882">
        <v>0.11369286923539799</v>
      </c>
    </row>
    <row r="1883" spans="1:201" x14ac:dyDescent="0.25">
      <c r="A1883">
        <v>973.98485702828896</v>
      </c>
      <c r="B1883">
        <v>4076.56341222222</v>
      </c>
      <c r="C1883">
        <v>2749.7612199999999</v>
      </c>
      <c r="D1883">
        <v>845.54227888888795</v>
      </c>
      <c r="E1883">
        <v>2733.9769938888899</v>
      </c>
      <c r="F1883">
        <v>4078.5270350000001</v>
      </c>
      <c r="G1883">
        <v>2749.957825</v>
      </c>
      <c r="H1883">
        <v>847.01560277777799</v>
      </c>
      <c r="I1883">
        <v>2736.70761888889</v>
      </c>
      <c r="J1883">
        <v>4078.3741199999999</v>
      </c>
      <c r="K1883">
        <v>2752.7151494444402</v>
      </c>
      <c r="L1883">
        <v>847.05929277777705</v>
      </c>
      <c r="M1883">
        <v>2735.08380722222</v>
      </c>
      <c r="N1883">
        <v>4078.002755</v>
      </c>
      <c r="O1883">
        <v>2756.0185988888902</v>
      </c>
      <c r="P1883">
        <v>849.23165666666603</v>
      </c>
      <c r="Q1883">
        <v>2737.3265605555598</v>
      </c>
      <c r="R1883">
        <v>4081.4421288888798</v>
      </c>
      <c r="S1883">
        <v>2752.7321400000001</v>
      </c>
      <c r="T1883">
        <v>848.23406833333399</v>
      </c>
      <c r="U1883">
        <v>2738.3120127777802</v>
      </c>
      <c r="V1883">
        <v>4082.2843750000002</v>
      </c>
      <c r="W1883">
        <v>2753.7394372222202</v>
      </c>
      <c r="X1883">
        <v>845.97432444444405</v>
      </c>
      <c r="Y1883">
        <v>2738.5814344444402</v>
      </c>
      <c r="Z1883">
        <v>4084.7188788888802</v>
      </c>
      <c r="AA1883">
        <v>2753.8656527777798</v>
      </c>
      <c r="AB1883">
        <v>849.71467388888902</v>
      </c>
      <c r="AC1883">
        <v>2739.6251400000001</v>
      </c>
      <c r="AD1883">
        <v>4080.9858111111098</v>
      </c>
      <c r="AE1883">
        <v>2752.5865066666702</v>
      </c>
      <c r="AF1883">
        <v>849.53991388889006</v>
      </c>
      <c r="AG1883">
        <v>2741.8848838888898</v>
      </c>
      <c r="AH1883">
        <v>4087.5223205555499</v>
      </c>
      <c r="AI1883">
        <v>2753.7054561111099</v>
      </c>
      <c r="AJ1883">
        <v>849.84331666666696</v>
      </c>
      <c r="AK1883">
        <v>2740.1809738888901</v>
      </c>
      <c r="AL1883">
        <v>4088.4252472222202</v>
      </c>
      <c r="AM1883">
        <v>2755.3681033333301</v>
      </c>
      <c r="AN1883">
        <v>850.23409944444495</v>
      </c>
      <c r="AO1883">
        <v>2744.7514333333402</v>
      </c>
      <c r="AP1883">
        <v>4087.3548422222202</v>
      </c>
      <c r="AQ1883">
        <v>2756.0647161111101</v>
      </c>
      <c r="AR1883">
        <v>852.38219111110902</v>
      </c>
      <c r="AS1883">
        <v>2745.6567872222199</v>
      </c>
      <c r="AT1883">
        <v>4088.0902905555499</v>
      </c>
      <c r="AU1883">
        <v>2752.8996183333402</v>
      </c>
      <c r="AV1883">
        <v>851.41130222222296</v>
      </c>
      <c r="AW1883">
        <v>2748.3777033333299</v>
      </c>
      <c r="AX1883">
        <v>4090.0757583333402</v>
      </c>
      <c r="AY1883">
        <v>2733.94301277778</v>
      </c>
      <c r="AZ1883">
        <v>852.94045222222201</v>
      </c>
      <c r="BA1883">
        <v>2765.4022399999999</v>
      </c>
      <c r="BB1883">
        <v>4089.4907977777798</v>
      </c>
      <c r="BC1883">
        <v>2739.9600966666699</v>
      </c>
      <c r="BD1883">
        <v>855.37010166666596</v>
      </c>
      <c r="BE1883">
        <v>2769.7930849999998</v>
      </c>
      <c r="BF1883">
        <v>4089.2772022222198</v>
      </c>
      <c r="BG1883">
        <v>2735.9211988888901</v>
      </c>
      <c r="BH1883">
        <v>858.62500666666597</v>
      </c>
      <c r="BI1883">
        <v>2773.4120733333398</v>
      </c>
      <c r="BJ1883">
        <v>4088.2067972222198</v>
      </c>
      <c r="BK1883">
        <v>2731.3628755555601</v>
      </c>
      <c r="BL1883">
        <v>857.146828333332</v>
      </c>
      <c r="BM1883">
        <v>2773.47760833333</v>
      </c>
      <c r="BN1883">
        <v>4092.4884172222201</v>
      </c>
      <c r="BO1883">
        <v>2735.0522533333401</v>
      </c>
      <c r="BP1883">
        <v>858.87743777777803</v>
      </c>
      <c r="BQ1883">
        <v>2775.1256922222201</v>
      </c>
      <c r="BR1883">
        <v>4095.9302183333298</v>
      </c>
      <c r="BS1883">
        <v>2738.74648555555</v>
      </c>
      <c r="BT1883">
        <v>857.63227277777605</v>
      </c>
      <c r="BU1883">
        <v>2775.41453166667</v>
      </c>
      <c r="BV1883">
        <v>4096.7748916666696</v>
      </c>
      <c r="BW1883">
        <v>2740.15670166667</v>
      </c>
      <c r="BX1883">
        <v>863.35566277777605</v>
      </c>
      <c r="BY1883">
        <v>2778.5869111111101</v>
      </c>
      <c r="BZ1883">
        <v>4098.0613194444504</v>
      </c>
      <c r="CA1883">
        <v>2737.67608055555</v>
      </c>
      <c r="CB1883">
        <v>861.85806666666497</v>
      </c>
      <c r="CC1883">
        <v>2777.6839844444498</v>
      </c>
      <c r="CD1883">
        <v>4096.6753755555601</v>
      </c>
      <c r="CE1883">
        <v>2737.09112</v>
      </c>
      <c r="CF1883">
        <v>861.44543888888995</v>
      </c>
      <c r="CG1883">
        <v>2776.2300783333299</v>
      </c>
      <c r="CH1883">
        <v>4093.8525161111102</v>
      </c>
      <c r="CI1883">
        <v>2742.4261544444398</v>
      </c>
      <c r="CJ1883">
        <v>861.29737833333195</v>
      </c>
      <c r="CK1883">
        <v>2776.8029027777802</v>
      </c>
      <c r="CL1883">
        <v>4096.1001238888903</v>
      </c>
      <c r="CM1883">
        <v>2739.3096011111102</v>
      </c>
      <c r="CN1883">
        <v>861.69301555555398</v>
      </c>
      <c r="CO1883">
        <v>2779.1208999999999</v>
      </c>
      <c r="CP1883">
        <v>4097.9715122222196</v>
      </c>
      <c r="CQ1883">
        <v>2740.8436055555499</v>
      </c>
      <c r="CR1883">
        <v>862.17603277777698</v>
      </c>
      <c r="CS1883">
        <v>2784.560305</v>
      </c>
      <c r="CT1883">
        <v>4101.43758555556</v>
      </c>
      <c r="CU1883">
        <v>2747.0912755555601</v>
      </c>
      <c r="CV1883">
        <v>862.63477777777803</v>
      </c>
      <c r="CW1883">
        <v>2784.4510799999998</v>
      </c>
      <c r="CX1883">
        <v>4102.0516727777804</v>
      </c>
      <c r="CY1883">
        <v>2743.5232588888898</v>
      </c>
      <c r="CZ1883">
        <v>864.58626444444496</v>
      </c>
      <c r="DA1883">
        <v>2781.36850777778</v>
      </c>
      <c r="DB1883">
        <v>4101.7725422222202</v>
      </c>
      <c r="DC1883">
        <v>2739.3702816666701</v>
      </c>
      <c r="DD1883">
        <v>866.92853388888898</v>
      </c>
      <c r="DE1883">
        <v>2784.6282672222301</v>
      </c>
      <c r="DF1883">
        <v>4101.9011849999997</v>
      </c>
      <c r="DG1883">
        <v>2743.5718033333301</v>
      </c>
      <c r="DH1883">
        <v>864.44305833333306</v>
      </c>
      <c r="DI1883">
        <v>2784.3564183333301</v>
      </c>
      <c r="DJ1883">
        <v>4104.3818061111097</v>
      </c>
      <c r="DK1883">
        <v>2744.0184122222199</v>
      </c>
      <c r="DL1883">
        <v>865.07170888888697</v>
      </c>
      <c r="DM1883">
        <v>2782.72047055556</v>
      </c>
      <c r="DN1883">
        <v>4107.9862311111101</v>
      </c>
      <c r="DO1883">
        <v>2744.5669644444502</v>
      </c>
      <c r="DP1883">
        <v>868.87759333333304</v>
      </c>
      <c r="DQ1883">
        <v>2780.8490822222302</v>
      </c>
      <c r="DR1883">
        <v>4102.0856538888902</v>
      </c>
      <c r="DS1883">
        <v>2747.336425</v>
      </c>
      <c r="DT1883">
        <v>867.97952111110999</v>
      </c>
      <c r="DU1883">
        <v>2783.8879644444401</v>
      </c>
      <c r="DV1883">
        <v>4103.6099494444497</v>
      </c>
      <c r="DW1883">
        <v>2749.302475</v>
      </c>
      <c r="DX1883">
        <v>865.96978111111105</v>
      </c>
      <c r="DY1883">
        <v>2782.8733855555602</v>
      </c>
      <c r="DZ1883">
        <v>4104.9424944444399</v>
      </c>
      <c r="EA1883">
        <v>2766.4799266666701</v>
      </c>
      <c r="EB1883">
        <v>868.457683888887</v>
      </c>
      <c r="EC1883">
        <v>2770.7906733333398</v>
      </c>
      <c r="ED1883">
        <v>4107.1536938888903</v>
      </c>
      <c r="EE1883">
        <v>2772.6450711111102</v>
      </c>
      <c r="EF1883">
        <v>869.10332500000004</v>
      </c>
      <c r="EG1883">
        <v>2759.7686572222201</v>
      </c>
      <c r="EH1883">
        <v>4108.7265338888901</v>
      </c>
      <c r="EI1883">
        <v>2778.1038938888901</v>
      </c>
      <c r="EJ1883">
        <v>867.80961555555405</v>
      </c>
      <c r="EK1883">
        <v>2762.9361822222299</v>
      </c>
      <c r="EL1883">
        <v>4110.3382094444496</v>
      </c>
      <c r="EM1883">
        <v>2774.6839377777801</v>
      </c>
      <c r="EN1883">
        <v>867.58873833333405</v>
      </c>
      <c r="EO1883">
        <v>2761.0793572222201</v>
      </c>
      <c r="EP1883">
        <v>4106.3794099999996</v>
      </c>
      <c r="EQ1883">
        <v>2774.82957111111</v>
      </c>
      <c r="ER1883">
        <v>869.13245166666604</v>
      </c>
      <c r="ES1883">
        <v>2762.4021933333402</v>
      </c>
      <c r="ET1883">
        <v>4108.3114788888997</v>
      </c>
      <c r="EU1883">
        <v>2777.9801055555599</v>
      </c>
      <c r="EV1883">
        <v>870.23683777777899</v>
      </c>
      <c r="EW1883">
        <v>2762.4288927777802</v>
      </c>
      <c r="EX1883">
        <v>4111.9450305555501</v>
      </c>
      <c r="EY1883">
        <v>2774.7033555555499</v>
      </c>
      <c r="EZ1883">
        <v>870.59849388888802</v>
      </c>
      <c r="FA1883">
        <v>2761.9628661111101</v>
      </c>
      <c r="FB1883">
        <v>4111.7726977777702</v>
      </c>
      <c r="FC1883">
        <v>2777.5626233333301</v>
      </c>
      <c r="FD1883">
        <v>872.21016944444398</v>
      </c>
      <c r="FE1883">
        <v>2763.5915322222199</v>
      </c>
      <c r="FF1883">
        <v>0.13994992720230101</v>
      </c>
      <c r="FG1883">
        <v>0.11746463678362699</v>
      </c>
      <c r="FH1883">
        <v>0.156312758945089</v>
      </c>
      <c r="FI1883">
        <v>0.16584683615800899</v>
      </c>
      <c r="FJ1883">
        <v>0.12776891190148101</v>
      </c>
      <c r="FK1883">
        <v>0.134178002223341</v>
      </c>
      <c r="FL1883">
        <v>0.12610741105858</v>
      </c>
      <c r="FM1883">
        <v>9.4873254424342801E-2</v>
      </c>
      <c r="FN1883">
        <v>0.11966770693833199</v>
      </c>
      <c r="FO1883">
        <v>9.3924073072665107E-2</v>
      </c>
      <c r="FP1883">
        <v>9.2168992688503801E-2</v>
      </c>
      <c r="FQ1883">
        <v>4.0023505139892099E-2</v>
      </c>
      <c r="FR1883">
        <v>-0.27839803326767698</v>
      </c>
      <c r="FS1883">
        <v>-0.26425356425947599</v>
      </c>
      <c r="FT1883">
        <v>-0.332436351378948</v>
      </c>
      <c r="FU1883">
        <v>-0.373385178461003</v>
      </c>
      <c r="FV1883">
        <v>-0.35500890515742101</v>
      </c>
      <c r="FW1883">
        <v>-0.32437325668362998</v>
      </c>
      <c r="FX1883">
        <v>-0.34047319257890601</v>
      </c>
      <c r="FY1883">
        <v>-0.35414451627580001</v>
      </c>
      <c r="FZ1883">
        <v>-0.34655770689467602</v>
      </c>
      <c r="GA1883">
        <v>-0.304645746585264</v>
      </c>
      <c r="GB1883">
        <v>-0.35260005049208498</v>
      </c>
      <c r="GC1883">
        <v>-0.387019205366608</v>
      </c>
      <c r="GD1883">
        <v>-0.330440646342056</v>
      </c>
      <c r="GE1883">
        <v>-0.33487219175198601</v>
      </c>
      <c r="GF1883">
        <v>-0.40078012766314802</v>
      </c>
      <c r="GG1883">
        <v>-0.36087921616065299</v>
      </c>
      <c r="GH1883">
        <v>-0.34225792410507899</v>
      </c>
      <c r="GI1883">
        <v>-0.32087921674534498</v>
      </c>
      <c r="GJ1883">
        <v>-0.32376175944103203</v>
      </c>
      <c r="GK1883">
        <v>-0.29703772804765399</v>
      </c>
      <c r="GL1883">
        <v>-3.8156743960477399E-2</v>
      </c>
      <c r="GM1883">
        <v>0.113920445678083</v>
      </c>
      <c r="GN1883">
        <v>0.13407309419501001</v>
      </c>
      <c r="GO1883">
        <v>0.120188204726872</v>
      </c>
      <c r="GP1883">
        <v>0.10997505110532201</v>
      </c>
      <c r="GQ1883">
        <v>0.137583611691279</v>
      </c>
      <c r="GR1883">
        <v>0.11260328177802099</v>
      </c>
      <c r="GS1883">
        <v>0.12354748306221</v>
      </c>
    </row>
    <row r="1884" spans="1:201" x14ac:dyDescent="0.25">
      <c r="A1884">
        <v>974.27586645569295</v>
      </c>
      <c r="B1884">
        <v>4060.60928055555</v>
      </c>
      <c r="C1884">
        <v>2736.2343105555501</v>
      </c>
      <c r="D1884">
        <v>846.56171222222201</v>
      </c>
      <c r="E1884">
        <v>2722.9234238888898</v>
      </c>
      <c r="F1884">
        <v>4056.1019288888801</v>
      </c>
      <c r="G1884">
        <v>2736.79257166667</v>
      </c>
      <c r="H1884">
        <v>845.976751666665</v>
      </c>
      <c r="I1884">
        <v>2723.0690572222202</v>
      </c>
      <c r="J1884">
        <v>4057.6990411111101</v>
      </c>
      <c r="K1884">
        <v>2735.04254444444</v>
      </c>
      <c r="L1884">
        <v>846.86754222222203</v>
      </c>
      <c r="M1884">
        <v>2724.8919011111102</v>
      </c>
      <c r="N1884">
        <v>4063.1699999999901</v>
      </c>
      <c r="O1884">
        <v>2737.6930711111099</v>
      </c>
      <c r="P1884">
        <v>848.79232944444402</v>
      </c>
      <c r="Q1884">
        <v>2722.9962405555598</v>
      </c>
      <c r="R1884">
        <v>4060.25247888889</v>
      </c>
      <c r="S1884">
        <v>2739.07416055556</v>
      </c>
      <c r="T1884">
        <v>848.52290777777796</v>
      </c>
      <c r="U1884">
        <v>2726.8385333333299</v>
      </c>
      <c r="V1884">
        <v>4062.1238672222198</v>
      </c>
      <c r="W1884">
        <v>2743.6713194444401</v>
      </c>
      <c r="X1884">
        <v>848.81417444444401</v>
      </c>
      <c r="Y1884">
        <v>2724.4598555555599</v>
      </c>
      <c r="Z1884">
        <v>4065.8739255555502</v>
      </c>
      <c r="AA1884">
        <v>2739.7440738888899</v>
      </c>
      <c r="AB1884">
        <v>848.48892666666598</v>
      </c>
      <c r="AC1884">
        <v>2728.1103977777798</v>
      </c>
      <c r="AD1884">
        <v>4063.5219472222202</v>
      </c>
      <c r="AE1884">
        <v>2739.78533666667</v>
      </c>
      <c r="AF1884">
        <v>849.05932388888903</v>
      </c>
      <c r="AG1884">
        <v>2731.7585127777802</v>
      </c>
      <c r="AH1884">
        <v>4068.2987205555501</v>
      </c>
      <c r="AI1884">
        <v>2740.86787777778</v>
      </c>
      <c r="AJ1884">
        <v>849.55205000000001</v>
      </c>
      <c r="AK1884">
        <v>2729.75605444444</v>
      </c>
      <c r="AL1884">
        <v>4058.3689544444501</v>
      </c>
      <c r="AM1884">
        <v>2744.7053161111098</v>
      </c>
      <c r="AN1884">
        <v>850.49138499999901</v>
      </c>
      <c r="AO1884">
        <v>2732.3604638888901</v>
      </c>
      <c r="AP1884">
        <v>4069.4904866666702</v>
      </c>
      <c r="AQ1884">
        <v>2744.1252100000002</v>
      </c>
      <c r="AR1884">
        <v>852.08849722221998</v>
      </c>
      <c r="AS1884">
        <v>2729.4065344444398</v>
      </c>
      <c r="AT1884">
        <v>4068.7598927777799</v>
      </c>
      <c r="AU1884">
        <v>2740.6421461111099</v>
      </c>
      <c r="AV1884">
        <v>854.54727333333301</v>
      </c>
      <c r="AW1884">
        <v>2738.09113555556</v>
      </c>
      <c r="AX1884">
        <v>4071.30604888889</v>
      </c>
      <c r="AY1884">
        <v>2723.0277944444401</v>
      </c>
      <c r="AZ1884">
        <v>855.31427555555501</v>
      </c>
      <c r="BA1884">
        <v>2752.94816277778</v>
      </c>
      <c r="BB1884">
        <v>4069.8327250000002</v>
      </c>
      <c r="BC1884">
        <v>2720.44037555555</v>
      </c>
      <c r="BD1884">
        <v>856.74876388888902</v>
      </c>
      <c r="BE1884">
        <v>2758.34873222222</v>
      </c>
      <c r="BF1884">
        <v>4067.85939333333</v>
      </c>
      <c r="BG1884">
        <v>2722.4088527777799</v>
      </c>
      <c r="BH1884">
        <v>856.62254833333202</v>
      </c>
      <c r="BI1884">
        <v>2760.0089522222202</v>
      </c>
      <c r="BJ1884">
        <v>4072.4492705555499</v>
      </c>
      <c r="BK1884">
        <v>2720.7462055555502</v>
      </c>
      <c r="BL1884">
        <v>856.66623833333199</v>
      </c>
      <c r="BM1884">
        <v>2761.4337316666702</v>
      </c>
      <c r="BN1884">
        <v>4070.53661944444</v>
      </c>
      <c r="BO1884">
        <v>2722.476815</v>
      </c>
      <c r="BP1884">
        <v>857.71722555555698</v>
      </c>
      <c r="BQ1884">
        <v>2764.9167955555599</v>
      </c>
      <c r="BR1884">
        <v>4075.18232277777</v>
      </c>
      <c r="BS1884">
        <v>2727.8555394444502</v>
      </c>
      <c r="BT1884">
        <v>857.67110833333197</v>
      </c>
      <c r="BU1884">
        <v>2760.51381444445</v>
      </c>
      <c r="BV1884">
        <v>4079.1217044444402</v>
      </c>
      <c r="BW1884">
        <v>2726.1613383333402</v>
      </c>
      <c r="BX1884">
        <v>861.34834999999805</v>
      </c>
      <c r="BY1884">
        <v>2767.3755716666701</v>
      </c>
      <c r="BZ1884">
        <v>4074.2915322222202</v>
      </c>
      <c r="CA1884">
        <v>2726.9234861111099</v>
      </c>
      <c r="CB1884">
        <v>862.523125555555</v>
      </c>
      <c r="CC1884">
        <v>2766.29545777778</v>
      </c>
      <c r="CD1884">
        <v>4077.2163350000001</v>
      </c>
      <c r="CE1884">
        <v>2725.2220033333301</v>
      </c>
      <c r="CF1884">
        <v>860.29250833333401</v>
      </c>
      <c r="CG1884">
        <v>2761.0016861111098</v>
      </c>
      <c r="CH1884">
        <v>4079.8644344444401</v>
      </c>
      <c r="CI1884">
        <v>2728.3822466666702</v>
      </c>
      <c r="CJ1884">
        <v>863.22702000000004</v>
      </c>
      <c r="CK1884">
        <v>2764.3391166666602</v>
      </c>
      <c r="CL1884">
        <v>4082.7528288888898</v>
      </c>
      <c r="CM1884">
        <v>2729.84100722222</v>
      </c>
      <c r="CN1884">
        <v>862.77312944444395</v>
      </c>
      <c r="CO1884">
        <v>2765.4920472222202</v>
      </c>
      <c r="CP1884">
        <v>4078.1386794444402</v>
      </c>
      <c r="CQ1884">
        <v>2730.0740205555599</v>
      </c>
      <c r="CR1884">
        <v>861.93573777777794</v>
      </c>
      <c r="CS1884">
        <v>2767.9872316666701</v>
      </c>
      <c r="CT1884">
        <v>4085.09752555556</v>
      </c>
      <c r="CU1884">
        <v>2732.1420138888898</v>
      </c>
      <c r="CV1884">
        <v>864.72461611111203</v>
      </c>
      <c r="CW1884">
        <v>2770.72756555556</v>
      </c>
      <c r="CX1884">
        <v>4081.6290250000002</v>
      </c>
      <c r="CY1884">
        <v>2726.3749338888802</v>
      </c>
      <c r="CZ1884">
        <v>866.33629166666606</v>
      </c>
      <c r="DA1884">
        <v>2768.88773111111</v>
      </c>
      <c r="DB1884">
        <v>4085.85239166667</v>
      </c>
      <c r="DC1884">
        <v>2728.8385644444502</v>
      </c>
      <c r="DD1884">
        <v>863.24401055555404</v>
      </c>
      <c r="DE1884">
        <v>2770.9435883333299</v>
      </c>
      <c r="DF1884">
        <v>4087.3354244444399</v>
      </c>
      <c r="DG1884">
        <v>2730.8847127777699</v>
      </c>
      <c r="DH1884">
        <v>865.41394722222196</v>
      </c>
      <c r="DI1884">
        <v>2774.9266600000001</v>
      </c>
      <c r="DJ1884">
        <v>4086.7310461111101</v>
      </c>
      <c r="DK1884">
        <v>2734.2197161111098</v>
      </c>
      <c r="DL1884">
        <v>866.73678333333305</v>
      </c>
      <c r="DM1884">
        <v>2771.6936000000001</v>
      </c>
      <c r="DN1884">
        <v>4082.1872861111201</v>
      </c>
      <c r="DO1884">
        <v>2733.8653416666598</v>
      </c>
      <c r="DP1884">
        <v>867.29989888888804</v>
      </c>
      <c r="DQ1884">
        <v>2772.07952833333</v>
      </c>
      <c r="DR1884">
        <v>4085.90821777778</v>
      </c>
      <c r="DS1884">
        <v>2735.6444955555498</v>
      </c>
      <c r="DT1884">
        <v>867.22950944444403</v>
      </c>
      <c r="DU1884">
        <v>2772.2737061111102</v>
      </c>
      <c r="DV1884">
        <v>4089.92527055556</v>
      </c>
      <c r="DW1884">
        <v>2734.5304005555599</v>
      </c>
      <c r="DX1884">
        <v>865.76346722222195</v>
      </c>
      <c r="DY1884">
        <v>2767.8100444444499</v>
      </c>
      <c r="DZ1884">
        <v>4085.5926788888901</v>
      </c>
      <c r="EA1884">
        <v>2754.1763372222199</v>
      </c>
      <c r="EB1884">
        <v>868.44797500000004</v>
      </c>
      <c r="EC1884">
        <v>2759.14486111111</v>
      </c>
      <c r="ED1884">
        <v>4085.2917033333301</v>
      </c>
      <c r="EE1884">
        <v>2760.7322644444398</v>
      </c>
      <c r="EF1884">
        <v>869.64216833333296</v>
      </c>
      <c r="EG1884">
        <v>2751.1471638888902</v>
      </c>
      <c r="EH1884">
        <v>4087.0927022222199</v>
      </c>
      <c r="EI1884">
        <v>2766.28089444444</v>
      </c>
      <c r="EJ1884">
        <v>866.86785333333398</v>
      </c>
      <c r="EK1884">
        <v>2752.4408733333298</v>
      </c>
      <c r="EL1884">
        <v>4089.8767261111102</v>
      </c>
      <c r="EM1884">
        <v>2765.1401000000001</v>
      </c>
      <c r="EN1884">
        <v>868.25865166666597</v>
      </c>
      <c r="EO1884">
        <v>2752.5937883333299</v>
      </c>
      <c r="EP1884">
        <v>4091.1995622222198</v>
      </c>
      <c r="EQ1884">
        <v>2762.40704777778</v>
      </c>
      <c r="ER1884">
        <v>870.06693222222202</v>
      </c>
      <c r="ES1884">
        <v>2750.9699766666699</v>
      </c>
      <c r="ET1884">
        <v>4089.8184727777798</v>
      </c>
      <c r="EU1884">
        <v>2767.3585811111102</v>
      </c>
      <c r="EV1884">
        <v>868.12029999999902</v>
      </c>
      <c r="EW1884">
        <v>2753.8680800000002</v>
      </c>
      <c r="EX1884">
        <v>4093.4131888888901</v>
      </c>
      <c r="EY1884">
        <v>2763.6861938888901</v>
      </c>
      <c r="EZ1884">
        <v>869.29507555555597</v>
      </c>
      <c r="FA1884">
        <v>2752.8437922222301</v>
      </c>
      <c r="FB1884">
        <v>4090.7116905555599</v>
      </c>
      <c r="FC1884">
        <v>2764.0187233333299</v>
      </c>
      <c r="FD1884">
        <v>871.18830888888897</v>
      </c>
      <c r="FE1884">
        <v>2750.5039499999998</v>
      </c>
      <c r="FF1884">
        <v>0.11864374298974301</v>
      </c>
      <c r="FG1884">
        <v>0.122471029040783</v>
      </c>
      <c r="FH1884">
        <v>9.0566428825561499E-2</v>
      </c>
      <c r="FI1884">
        <v>0.130983440899646</v>
      </c>
      <c r="FJ1884">
        <v>0.10913845522419501</v>
      </c>
      <c r="FK1884">
        <v>0.171275536649314</v>
      </c>
      <c r="FL1884">
        <v>0.103586862722564</v>
      </c>
      <c r="FM1884">
        <v>7.1536401214633505E-2</v>
      </c>
      <c r="FN1884">
        <v>9.8898440242851798E-2</v>
      </c>
      <c r="FO1884">
        <v>0.110244924279835</v>
      </c>
      <c r="FP1884">
        <v>0.13105482454831699</v>
      </c>
      <c r="FQ1884">
        <v>2.2736844904567202E-2</v>
      </c>
      <c r="FR1884">
        <v>-0.26652141676566199</v>
      </c>
      <c r="FS1884">
        <v>-0.33797561825685102</v>
      </c>
      <c r="FT1884">
        <v>-0.33542037970289701</v>
      </c>
      <c r="FU1884">
        <v>-0.36244658238070498</v>
      </c>
      <c r="FV1884">
        <v>-0.37840445587022897</v>
      </c>
      <c r="FW1884">
        <v>-0.29077086961089199</v>
      </c>
      <c r="FX1884">
        <v>-0.36691094228682603</v>
      </c>
      <c r="FY1884">
        <v>-0.35116710379228999</v>
      </c>
      <c r="FZ1884">
        <v>-0.31861809583132</v>
      </c>
      <c r="GA1884">
        <v>-0.32022432520910799</v>
      </c>
      <c r="GB1884">
        <v>-0.31717135784048101</v>
      </c>
      <c r="GC1884">
        <v>-0.33769112394412898</v>
      </c>
      <c r="GD1884">
        <v>-0.34323408149233398</v>
      </c>
      <c r="GE1884">
        <v>-0.37876207988769101</v>
      </c>
      <c r="GF1884">
        <v>-0.37427801022900398</v>
      </c>
      <c r="GG1884">
        <v>-0.391576977020895</v>
      </c>
      <c r="GH1884">
        <v>-0.33338544842009399</v>
      </c>
      <c r="GI1884">
        <v>-0.34051091661515598</v>
      </c>
      <c r="GJ1884">
        <v>-0.32600466974384501</v>
      </c>
      <c r="GK1884">
        <v>-0.29569164657775099</v>
      </c>
      <c r="GL1884">
        <v>-4.4243459513887098E-2</v>
      </c>
      <c r="GM1884">
        <v>8.5392418479259199E-2</v>
      </c>
      <c r="GN1884">
        <v>0.12312337691267</v>
      </c>
      <c r="GO1884">
        <v>0.111566153442031</v>
      </c>
      <c r="GP1884">
        <v>0.10171781577688201</v>
      </c>
      <c r="GQ1884">
        <v>0.11995913615944501</v>
      </c>
      <c r="GR1884">
        <v>9.6339757358656603E-2</v>
      </c>
      <c r="GS1884">
        <v>0.120256142459108</v>
      </c>
    </row>
    <row r="1885" spans="1:201" x14ac:dyDescent="0.25">
      <c r="A1885">
        <v>974.56682062306402</v>
      </c>
      <c r="B1885">
        <v>4033.4146827777699</v>
      </c>
      <c r="C1885">
        <v>2719.9792033333301</v>
      </c>
      <c r="D1885">
        <v>846.44763277777804</v>
      </c>
      <c r="E1885">
        <v>2711.6829577777798</v>
      </c>
      <c r="F1885">
        <v>4035.27878944444</v>
      </c>
      <c r="G1885">
        <v>2724.4040294444399</v>
      </c>
      <c r="H1885">
        <v>848.47436333333201</v>
      </c>
      <c r="I1885">
        <v>2710.31157722222</v>
      </c>
      <c r="J1885">
        <v>4031.4219333333299</v>
      </c>
      <c r="K1885">
        <v>2724.8215116666702</v>
      </c>
      <c r="L1885">
        <v>847.76318722222095</v>
      </c>
      <c r="M1885">
        <v>2711.9984966666698</v>
      </c>
      <c r="N1885">
        <v>4036.8443477777801</v>
      </c>
      <c r="O1885">
        <v>2722.8870155555601</v>
      </c>
      <c r="P1885">
        <v>847.86513055555599</v>
      </c>
      <c r="Q1885">
        <v>2710.8577022222198</v>
      </c>
      <c r="R1885">
        <v>4036.6817238888798</v>
      </c>
      <c r="S1885">
        <v>2722.0860322222202</v>
      </c>
      <c r="T1885">
        <v>849.03990611110999</v>
      </c>
      <c r="U1885">
        <v>2710.0178833333398</v>
      </c>
      <c r="V1885">
        <v>4034.3443088888898</v>
      </c>
      <c r="W1885">
        <v>2726.72202666667</v>
      </c>
      <c r="X1885">
        <v>846.268018333334</v>
      </c>
      <c r="Y1885">
        <v>2710.5033277777802</v>
      </c>
      <c r="Z1885">
        <v>4040.5555705555498</v>
      </c>
      <c r="AA1885">
        <v>2728.3094300000098</v>
      </c>
      <c r="AB1885">
        <v>848.37727444444295</v>
      </c>
      <c r="AC1885">
        <v>2710.31157722222</v>
      </c>
      <c r="AD1885">
        <v>4040.44877277777</v>
      </c>
      <c r="AE1885">
        <v>2726.6807638888899</v>
      </c>
      <c r="AF1885">
        <v>850.83119611111204</v>
      </c>
      <c r="AG1885">
        <v>2712.6271472222202</v>
      </c>
      <c r="AH1885">
        <v>4039.2982694444399</v>
      </c>
      <c r="AI1885">
        <v>2729.4380883333401</v>
      </c>
      <c r="AJ1885">
        <v>850.56905611110903</v>
      </c>
      <c r="AK1885">
        <v>2713.05919277778</v>
      </c>
      <c r="AL1885">
        <v>4042.6696811111001</v>
      </c>
      <c r="AM1885">
        <v>2730.0958655555601</v>
      </c>
      <c r="AN1885">
        <v>851.02051944444599</v>
      </c>
      <c r="AO1885">
        <v>2719.35540722222</v>
      </c>
      <c r="AP1885">
        <v>4047.2231499999998</v>
      </c>
      <c r="AQ1885">
        <v>2728.3555472222201</v>
      </c>
      <c r="AR1885">
        <v>851.28023222222203</v>
      </c>
      <c r="AS1885">
        <v>2719.1126850000001</v>
      </c>
      <c r="AT1885">
        <v>4042.8614316666599</v>
      </c>
      <c r="AU1885">
        <v>2729.89926055556</v>
      </c>
      <c r="AV1885">
        <v>852.60792277777705</v>
      </c>
      <c r="AW1885">
        <v>2722.9962405555598</v>
      </c>
      <c r="AX1885">
        <v>4044.28135666666</v>
      </c>
      <c r="AY1885">
        <v>2707.3260938888898</v>
      </c>
      <c r="AZ1885">
        <v>853.328807777777</v>
      </c>
      <c r="BA1885">
        <v>2738.9261000000001</v>
      </c>
      <c r="BB1885">
        <v>4046.2862422222202</v>
      </c>
      <c r="BC1885">
        <v>2706.7459877777801</v>
      </c>
      <c r="BD1885">
        <v>854.50843777777698</v>
      </c>
      <c r="BE1885">
        <v>2745.25386833333</v>
      </c>
      <c r="BF1885">
        <v>4045.1915650000001</v>
      </c>
      <c r="BG1885">
        <v>2707.4207555555599</v>
      </c>
      <c r="BH1885">
        <v>855.24145888888904</v>
      </c>
      <c r="BI1885">
        <v>2745.88251888889</v>
      </c>
      <c r="BJ1885">
        <v>4048.0678233333301</v>
      </c>
      <c r="BK1885">
        <v>2710.30915</v>
      </c>
      <c r="BL1885">
        <v>855.33854777777799</v>
      </c>
      <c r="BM1885">
        <v>2749.2102405555602</v>
      </c>
      <c r="BN1885">
        <v>4054.09704333333</v>
      </c>
      <c r="BO1885">
        <v>2707.1804605555599</v>
      </c>
      <c r="BP1885">
        <v>857.37741444444396</v>
      </c>
      <c r="BQ1885">
        <v>2745.2295961111199</v>
      </c>
      <c r="BR1885">
        <v>4051.63341277778</v>
      </c>
      <c r="BS1885">
        <v>2711.1635322222301</v>
      </c>
      <c r="BT1885">
        <v>857.70508944444396</v>
      </c>
      <c r="BU1885">
        <v>2746.72233777778</v>
      </c>
      <c r="BV1885">
        <v>4052.4805133333298</v>
      </c>
      <c r="BW1885">
        <v>2711.8844172222198</v>
      </c>
      <c r="BX1885">
        <v>861.45029333333298</v>
      </c>
      <c r="BY1885">
        <v>2746.9577783333302</v>
      </c>
      <c r="BZ1885">
        <v>4049.298425</v>
      </c>
      <c r="CA1885">
        <v>2712.5300583333301</v>
      </c>
      <c r="CB1885">
        <v>863.474596666666</v>
      </c>
      <c r="CC1885">
        <v>2751.4724116666698</v>
      </c>
      <c r="CD1885">
        <v>4050.5630077777701</v>
      </c>
      <c r="CE1885">
        <v>2714.0592083333399</v>
      </c>
      <c r="CF1885">
        <v>859.30948333333401</v>
      </c>
      <c r="CG1885">
        <v>2747.0475855555501</v>
      </c>
      <c r="CH1885">
        <v>4055.59221222222</v>
      </c>
      <c r="CI1885">
        <v>2712.5446216666601</v>
      </c>
      <c r="CJ1885">
        <v>858.70510499999898</v>
      </c>
      <c r="CK1885">
        <v>2752.12048</v>
      </c>
      <c r="CL1885">
        <v>4059.2184822222198</v>
      </c>
      <c r="CM1885">
        <v>2711.2339216666701</v>
      </c>
      <c r="CN1885">
        <v>860.97698499999899</v>
      </c>
      <c r="CO1885">
        <v>2751.5355194444501</v>
      </c>
      <c r="CP1885">
        <v>4057.8276838888801</v>
      </c>
      <c r="CQ1885">
        <v>2716.3674966666699</v>
      </c>
      <c r="CR1885">
        <v>861.18329888888798</v>
      </c>
      <c r="CS1885">
        <v>2755.0865455555499</v>
      </c>
      <c r="CT1885">
        <v>4054.9271533333299</v>
      </c>
      <c r="CU1885">
        <v>2711.32130166667</v>
      </c>
      <c r="CV1885">
        <v>865.18336111111</v>
      </c>
      <c r="CW1885">
        <v>2757.1569661111098</v>
      </c>
      <c r="CX1885">
        <v>4058.5582777777699</v>
      </c>
      <c r="CY1885">
        <v>2715.79467222222</v>
      </c>
      <c r="CZ1885">
        <v>865.13967111111003</v>
      </c>
      <c r="DA1885">
        <v>2755.35596722223</v>
      </c>
      <c r="DB1885">
        <v>4058.4975972222201</v>
      </c>
      <c r="DC1885">
        <v>2717.2145972222202</v>
      </c>
      <c r="DD1885">
        <v>866.24162999999999</v>
      </c>
      <c r="DE1885">
        <v>2758.4385394444398</v>
      </c>
      <c r="DF1885">
        <v>4057.3373849999998</v>
      </c>
      <c r="DG1885">
        <v>2721.69282222222</v>
      </c>
      <c r="DH1885">
        <v>864.90423055555402</v>
      </c>
      <c r="DI1885">
        <v>2757.7953255555499</v>
      </c>
      <c r="DJ1885">
        <v>4062.6432927777801</v>
      </c>
      <c r="DK1885">
        <v>2718.8675355555501</v>
      </c>
      <c r="DL1885">
        <v>865.85327444444397</v>
      </c>
      <c r="DM1885">
        <v>2756.0331622222302</v>
      </c>
      <c r="DN1885">
        <v>4061.69182166667</v>
      </c>
      <c r="DO1885">
        <v>2719.4767683333298</v>
      </c>
      <c r="DP1885">
        <v>869.52323444444596</v>
      </c>
      <c r="DQ1885">
        <v>2759.8778822222198</v>
      </c>
      <c r="DR1885">
        <v>4062.3253266666602</v>
      </c>
      <c r="DS1885">
        <v>2721.4306822222202</v>
      </c>
      <c r="DT1885">
        <v>867.25620888888898</v>
      </c>
      <c r="DU1885">
        <v>2757.0962855555599</v>
      </c>
      <c r="DV1885">
        <v>4062.4054249999899</v>
      </c>
      <c r="DW1885">
        <v>2723.2535261111102</v>
      </c>
      <c r="DX1885">
        <v>864.03043055555497</v>
      </c>
      <c r="DY1885">
        <v>2751.3874588888898</v>
      </c>
      <c r="DZ1885">
        <v>4060.9126833333298</v>
      </c>
      <c r="EA1885">
        <v>2737.1663638888899</v>
      </c>
      <c r="EB1885">
        <v>866.79503666666699</v>
      </c>
      <c r="EC1885">
        <v>2742.3509105555599</v>
      </c>
      <c r="ED1885">
        <v>4061.8010466666701</v>
      </c>
      <c r="EE1885">
        <v>2749.9092805555601</v>
      </c>
      <c r="EF1885">
        <v>867.58145666666599</v>
      </c>
      <c r="EG1885">
        <v>2731.8701649999998</v>
      </c>
      <c r="EH1885">
        <v>4060.7597683333302</v>
      </c>
      <c r="EI1885">
        <v>2747.7660433333299</v>
      </c>
      <c r="EJ1885">
        <v>869.82906444444404</v>
      </c>
      <c r="EK1885">
        <v>2734.1177727777799</v>
      </c>
      <c r="EL1885">
        <v>4067.7695861111101</v>
      </c>
      <c r="EM1885">
        <v>2752.6034972222201</v>
      </c>
      <c r="EN1885">
        <v>870.30722722222197</v>
      </c>
      <c r="EO1885">
        <v>2737.43578555556</v>
      </c>
      <c r="EP1885">
        <v>4064.2015694444399</v>
      </c>
      <c r="EQ1885">
        <v>2752.1447522222302</v>
      </c>
      <c r="ER1885">
        <v>867.99651166666604</v>
      </c>
      <c r="ES1885">
        <v>2734.2221433333302</v>
      </c>
      <c r="ET1885">
        <v>4067.9540550000002</v>
      </c>
      <c r="EU1885">
        <v>2750.3631711111102</v>
      </c>
      <c r="EV1885">
        <v>869.40430055555498</v>
      </c>
      <c r="EW1885">
        <v>2736.3580988888898</v>
      </c>
      <c r="EX1885">
        <v>4061.4660899999999</v>
      </c>
      <c r="EY1885">
        <v>2752.6811683333399</v>
      </c>
      <c r="EZ1885">
        <v>869.29750277777703</v>
      </c>
      <c r="FA1885">
        <v>2734.0668011111202</v>
      </c>
      <c r="FB1885">
        <v>4068.0899794444399</v>
      </c>
      <c r="FC1885">
        <v>2752.4966994444499</v>
      </c>
      <c r="FD1885">
        <v>869.45041777777703</v>
      </c>
      <c r="FE1885">
        <v>2735.6275049999999</v>
      </c>
      <c r="FF1885">
        <v>7.4575415271724302E-2</v>
      </c>
      <c r="FG1885">
        <v>0.12668376596386999</v>
      </c>
      <c r="FH1885">
        <v>0.11538621532018201</v>
      </c>
      <c r="FI1885">
        <v>0.10806367311899299</v>
      </c>
      <c r="FJ1885">
        <v>0.10845802851257901</v>
      </c>
      <c r="FK1885">
        <v>0.14573913770056399</v>
      </c>
      <c r="FL1885">
        <v>0.161518245898952</v>
      </c>
      <c r="FM1885">
        <v>0.12622323711111899</v>
      </c>
      <c r="FN1885">
        <v>0.14714848339457701</v>
      </c>
      <c r="FO1885">
        <v>9.6404801786300398E-2</v>
      </c>
      <c r="FP1885">
        <v>8.2851216858726304E-2</v>
      </c>
      <c r="FQ1885">
        <v>6.1987753251236302E-2</v>
      </c>
      <c r="FR1885">
        <v>-0.28369080581150802</v>
      </c>
      <c r="FS1885">
        <v>-0.34561177637957902</v>
      </c>
      <c r="FT1885">
        <v>-0.34539567390701598</v>
      </c>
      <c r="FU1885">
        <v>-0.349036486976399</v>
      </c>
      <c r="FV1885">
        <v>-0.34096702138498403</v>
      </c>
      <c r="FW1885">
        <v>-0.31893096933502102</v>
      </c>
      <c r="FX1885">
        <v>-0.31486299241634602</v>
      </c>
      <c r="FY1885">
        <v>-0.35016395950468598</v>
      </c>
      <c r="FZ1885">
        <v>-0.29612618598660601</v>
      </c>
      <c r="GA1885">
        <v>-0.35462838587071799</v>
      </c>
      <c r="GB1885">
        <v>-0.36097793943907502</v>
      </c>
      <c r="GC1885">
        <v>-0.346977852586069</v>
      </c>
      <c r="GD1885">
        <v>-0.411633278110979</v>
      </c>
      <c r="GE1885">
        <v>-0.35488289624717501</v>
      </c>
      <c r="GF1885">
        <v>-0.36993064539549803</v>
      </c>
      <c r="GG1885">
        <v>-0.32395868568501701</v>
      </c>
      <c r="GH1885">
        <v>-0.33304308493961998</v>
      </c>
      <c r="GI1885">
        <v>-0.36255756307543502</v>
      </c>
      <c r="GJ1885">
        <v>-0.31977456494566298</v>
      </c>
      <c r="GK1885">
        <v>-0.25198953200285201</v>
      </c>
      <c r="GL1885">
        <v>-4.6499912444478798E-2</v>
      </c>
      <c r="GM1885">
        <v>0.16178508875151401</v>
      </c>
      <c r="GN1885">
        <v>0.122532202108124</v>
      </c>
      <c r="GO1885">
        <v>0.13589516425393999</v>
      </c>
      <c r="GP1885">
        <v>0.160640363458628</v>
      </c>
      <c r="GQ1885">
        <v>0.1254359731337</v>
      </c>
      <c r="GR1885">
        <v>0.167051420168677</v>
      </c>
      <c r="GS1885">
        <v>0.15108371325112299</v>
      </c>
    </row>
    <row r="1886" spans="1:201" x14ac:dyDescent="0.25">
      <c r="A1886">
        <v>974.85771952159598</v>
      </c>
      <c r="B1886">
        <v>4003.8074261111101</v>
      </c>
      <c r="C1886">
        <v>2704.9377072222201</v>
      </c>
      <c r="D1886">
        <v>847.06657444444397</v>
      </c>
      <c r="E1886">
        <v>2691.9375049999999</v>
      </c>
      <c r="F1886">
        <v>4006.1691133333302</v>
      </c>
      <c r="G1886">
        <v>2706.1319005555501</v>
      </c>
      <c r="H1886">
        <v>844.29225944444397</v>
      </c>
      <c r="I1886">
        <v>2692.24576222222</v>
      </c>
      <c r="J1886">
        <v>4006.0064894444499</v>
      </c>
      <c r="K1886">
        <v>2705.7435449999998</v>
      </c>
      <c r="L1886">
        <v>848.48892666666598</v>
      </c>
      <c r="M1886">
        <v>2695.52493944445</v>
      </c>
      <c r="N1886">
        <v>4006.9506788888798</v>
      </c>
      <c r="O1886">
        <v>2704.6804216666701</v>
      </c>
      <c r="P1886">
        <v>848.67825000000096</v>
      </c>
      <c r="Q1886">
        <v>2690.0442716666698</v>
      </c>
      <c r="R1886">
        <v>4004.4676305555599</v>
      </c>
      <c r="S1886">
        <v>2709.0834027777801</v>
      </c>
      <c r="T1886">
        <v>850.18555500000002</v>
      </c>
      <c r="U1886">
        <v>2693.7045227777799</v>
      </c>
      <c r="V1886">
        <v>4010.2662644444499</v>
      </c>
      <c r="W1886">
        <v>2706.9790011111099</v>
      </c>
      <c r="X1886">
        <v>847.23405277777704</v>
      </c>
      <c r="Y1886">
        <v>2692.5952822222298</v>
      </c>
      <c r="Z1886">
        <v>4011.05996611111</v>
      </c>
      <c r="AA1886">
        <v>2709.78487</v>
      </c>
      <c r="AB1886">
        <v>847.43308499999898</v>
      </c>
      <c r="AC1886">
        <v>2693.9011277777799</v>
      </c>
      <c r="AD1886">
        <v>4013.1813583333301</v>
      </c>
      <c r="AE1886">
        <v>2706.43530333334</v>
      </c>
      <c r="AF1886">
        <v>847.86755777777796</v>
      </c>
      <c r="AG1886">
        <v>2695.2409544444399</v>
      </c>
      <c r="AH1886">
        <v>4015.8513027777799</v>
      </c>
      <c r="AI1886">
        <v>2712.602875</v>
      </c>
      <c r="AJ1886">
        <v>850.75109777777698</v>
      </c>
      <c r="AK1886">
        <v>2696.7870950000001</v>
      </c>
      <c r="AL1886">
        <v>4016.8683088888902</v>
      </c>
      <c r="AM1886">
        <v>2712.71695444444</v>
      </c>
      <c r="AN1886">
        <v>852.23655777777799</v>
      </c>
      <c r="AO1886">
        <v>2701.35027277778</v>
      </c>
      <c r="AP1886">
        <v>4018.8028049999998</v>
      </c>
      <c r="AQ1886">
        <v>2713.1975444444402</v>
      </c>
      <c r="AR1886">
        <v>853.57153000000096</v>
      </c>
      <c r="AS1886">
        <v>2700.94978111111</v>
      </c>
      <c r="AT1886">
        <v>4019.3489300000001</v>
      </c>
      <c r="AU1886">
        <v>2709.5494294444402</v>
      </c>
      <c r="AV1886">
        <v>852.71229333333395</v>
      </c>
      <c r="AW1886">
        <v>2702.3211616666699</v>
      </c>
      <c r="AX1886">
        <v>4014.90711333333</v>
      </c>
      <c r="AY1886">
        <v>2692.3137244444401</v>
      </c>
      <c r="AZ1886">
        <v>854.48416555555605</v>
      </c>
      <c r="BA1886">
        <v>2717.9403366666702</v>
      </c>
      <c r="BB1886">
        <v>4019.66689611111</v>
      </c>
      <c r="BC1886">
        <v>2689.96660055556</v>
      </c>
      <c r="BD1886">
        <v>858.16383444444398</v>
      </c>
      <c r="BE1886">
        <v>2726.8433877777802</v>
      </c>
      <c r="BF1886">
        <v>4021.0140044444402</v>
      </c>
      <c r="BG1886">
        <v>2689.86708444444</v>
      </c>
      <c r="BH1886">
        <v>858.08616333333305</v>
      </c>
      <c r="BI1886">
        <v>2727.6103899999998</v>
      </c>
      <c r="BJ1886">
        <v>4016.6352955555599</v>
      </c>
      <c r="BK1886">
        <v>2693.0394638888902</v>
      </c>
      <c r="BL1886">
        <v>857.73178888888799</v>
      </c>
      <c r="BM1886">
        <v>2729.1613849999999</v>
      </c>
      <c r="BN1886">
        <v>4021.4824583333302</v>
      </c>
      <c r="BO1886">
        <v>2693.2700499999901</v>
      </c>
      <c r="BP1886">
        <v>858.14927111111001</v>
      </c>
      <c r="BQ1886">
        <v>2730.7196616666702</v>
      </c>
      <c r="BR1886">
        <v>4027.6087672222202</v>
      </c>
      <c r="BS1886">
        <v>2691.6996372222202</v>
      </c>
      <c r="BT1886">
        <v>859.62259499999902</v>
      </c>
      <c r="BU1886">
        <v>2731.46481888889</v>
      </c>
      <c r="BV1886">
        <v>4025.6524261110999</v>
      </c>
      <c r="BW1886">
        <v>2695.8113516666699</v>
      </c>
      <c r="BX1886">
        <v>860.96484888888904</v>
      </c>
      <c r="BY1886">
        <v>2732.8677533333298</v>
      </c>
      <c r="BZ1886">
        <v>4024.1184216666702</v>
      </c>
      <c r="CA1886">
        <v>2695.2603722222202</v>
      </c>
      <c r="CB1886">
        <v>862.08137111111103</v>
      </c>
      <c r="CC1886">
        <v>2734.03039277778</v>
      </c>
      <c r="CD1886">
        <v>4025.6232994444399</v>
      </c>
      <c r="CE1886">
        <v>2693.6025794444399</v>
      </c>
      <c r="CF1886">
        <v>862.31438444444404</v>
      </c>
      <c r="CG1886">
        <v>2732.5158061111101</v>
      </c>
      <c r="CH1886">
        <v>4027.8223627777802</v>
      </c>
      <c r="CI1886">
        <v>2697.5977872222202</v>
      </c>
      <c r="CJ1886">
        <v>857.89441277777803</v>
      </c>
      <c r="CK1886">
        <v>2734.2634061111098</v>
      </c>
      <c r="CL1886">
        <v>4028.95344833333</v>
      </c>
      <c r="CM1886">
        <v>2700.0468544444502</v>
      </c>
      <c r="CN1886">
        <v>862.86050944444401</v>
      </c>
      <c r="CO1886">
        <v>2732.8968799999998</v>
      </c>
      <c r="CP1886">
        <v>4028.7325711111098</v>
      </c>
      <c r="CQ1886">
        <v>2698.1414850000001</v>
      </c>
      <c r="CR1886">
        <v>864.03771222222099</v>
      </c>
      <c r="CS1886">
        <v>2734.5595272222199</v>
      </c>
      <c r="CT1886">
        <v>4031.44620555555</v>
      </c>
      <c r="CU1886">
        <v>2699.7313155555598</v>
      </c>
      <c r="CV1886">
        <v>862.31681166666601</v>
      </c>
      <c r="CW1886">
        <v>2737.2707344444502</v>
      </c>
      <c r="CX1886">
        <v>4030.76172888889</v>
      </c>
      <c r="CY1886">
        <v>2699.0055761111098</v>
      </c>
      <c r="CZ1886">
        <v>864.60568222222196</v>
      </c>
      <c r="DA1886">
        <v>2740.8023427777698</v>
      </c>
      <c r="DB1886">
        <v>4032.3369961110998</v>
      </c>
      <c r="DC1886">
        <v>2697.8259461111102</v>
      </c>
      <c r="DD1886">
        <v>863.37750777777603</v>
      </c>
      <c r="DE1886">
        <v>2738.0984172222202</v>
      </c>
      <c r="DF1886">
        <v>4034.11129555555</v>
      </c>
      <c r="DG1886">
        <v>2701.4619250000001</v>
      </c>
      <c r="DH1886">
        <v>865.011028333333</v>
      </c>
      <c r="DI1886">
        <v>2739.7780550000002</v>
      </c>
      <c r="DJ1886">
        <v>4029.9534638888899</v>
      </c>
      <c r="DK1886">
        <v>2701.3866811111102</v>
      </c>
      <c r="DL1886">
        <v>864.95762944444402</v>
      </c>
      <c r="DM1886">
        <v>2739.8751438888899</v>
      </c>
      <c r="DN1886">
        <v>4033.9802255555501</v>
      </c>
      <c r="DO1886">
        <v>2703.8600205555499</v>
      </c>
      <c r="DP1886">
        <v>868.23437944444504</v>
      </c>
      <c r="DQ1886">
        <v>2742.4285816666702</v>
      </c>
      <c r="DR1886">
        <v>4034.5045055555502</v>
      </c>
      <c r="DS1886">
        <v>2705.3721799999998</v>
      </c>
      <c r="DT1886">
        <v>868.77807722222099</v>
      </c>
      <c r="DU1886">
        <v>2737.9236572222198</v>
      </c>
      <c r="DV1886">
        <v>4031.8102888888902</v>
      </c>
      <c r="DW1886">
        <v>2706.19258111111</v>
      </c>
      <c r="DX1886">
        <v>866.22949388888901</v>
      </c>
      <c r="DY1886">
        <v>2735.1881777777799</v>
      </c>
      <c r="DZ1886">
        <v>4033.69624055555</v>
      </c>
      <c r="EA1886">
        <v>2719.6175472222199</v>
      </c>
      <c r="EB1886">
        <v>866.03288888889006</v>
      </c>
      <c r="EC1886">
        <v>2727.9065111111099</v>
      </c>
      <c r="ED1886">
        <v>4033.8418738888799</v>
      </c>
      <c r="EE1886">
        <v>2727.0108661111099</v>
      </c>
      <c r="EF1886">
        <v>868.83147611110996</v>
      </c>
      <c r="EG1886">
        <v>2719.2389005555501</v>
      </c>
      <c r="EH1886">
        <v>4036.9778449999999</v>
      </c>
      <c r="EI1886">
        <v>2730.1735366666599</v>
      </c>
      <c r="EJ1886">
        <v>866.99406888888802</v>
      </c>
      <c r="EK1886">
        <v>2716.6611905555601</v>
      </c>
      <c r="EL1886">
        <v>4034.33945444445</v>
      </c>
      <c r="EM1886">
        <v>2736.1178038888802</v>
      </c>
      <c r="EN1886">
        <v>868.38729444444505</v>
      </c>
      <c r="EO1886">
        <v>2719.71220888889</v>
      </c>
      <c r="EP1886">
        <v>4036.5919166666599</v>
      </c>
      <c r="EQ1886">
        <v>2733.5328122222199</v>
      </c>
      <c r="ER1886">
        <v>868.59846277777694</v>
      </c>
      <c r="ES1886">
        <v>2716.6102188888899</v>
      </c>
      <c r="ET1886">
        <v>4038.1623294444398</v>
      </c>
      <c r="EU1886">
        <v>2732.90416166667</v>
      </c>
      <c r="EV1886">
        <v>869.84848222222195</v>
      </c>
      <c r="EW1886">
        <v>2719.4233694444401</v>
      </c>
      <c r="EX1886">
        <v>4037.4851344444401</v>
      </c>
      <c r="EY1886">
        <v>2734.3750583333299</v>
      </c>
      <c r="EZ1886">
        <v>868.22952499999894</v>
      </c>
      <c r="FA1886">
        <v>2716.9014855555502</v>
      </c>
      <c r="FB1886">
        <v>4041.0410149999998</v>
      </c>
      <c r="FC1886">
        <v>2734.9527372222201</v>
      </c>
      <c r="FD1886">
        <v>872.50629055555498</v>
      </c>
      <c r="FE1886">
        <v>2718.43063555556</v>
      </c>
      <c r="FF1886">
        <v>0.11797808947635301</v>
      </c>
      <c r="FG1886">
        <v>0.125813249841502</v>
      </c>
      <c r="FH1886">
        <v>9.2712220153424799E-2</v>
      </c>
      <c r="FI1886">
        <v>0.13275986145591001</v>
      </c>
      <c r="FJ1886">
        <v>0.139673294067895</v>
      </c>
      <c r="FK1886">
        <v>0.130273840128771</v>
      </c>
      <c r="FL1886">
        <v>0.14383234489302199</v>
      </c>
      <c r="FM1886">
        <v>0.10131480038724799</v>
      </c>
      <c r="FN1886">
        <v>0.14315027059559801</v>
      </c>
      <c r="FO1886">
        <v>0.10289666178839101</v>
      </c>
      <c r="FP1886">
        <v>0.11085155936128401</v>
      </c>
      <c r="FQ1886">
        <v>6.5392491321494398E-2</v>
      </c>
      <c r="FR1886">
        <v>-0.232289248811406</v>
      </c>
      <c r="FS1886">
        <v>-0.33414303460163702</v>
      </c>
      <c r="FT1886">
        <v>-0.34183983708568999</v>
      </c>
      <c r="FU1886">
        <v>-0.32757306816832699</v>
      </c>
      <c r="FV1886">
        <v>-0.33913665293584799</v>
      </c>
      <c r="FW1886">
        <v>-0.35957502810584202</v>
      </c>
      <c r="FX1886">
        <v>-0.33543254118927401</v>
      </c>
      <c r="FY1886">
        <v>-0.35123675158046902</v>
      </c>
      <c r="FZ1886">
        <v>-0.35239226744716901</v>
      </c>
      <c r="GA1886">
        <v>-0.33134689007975698</v>
      </c>
      <c r="GB1886">
        <v>-0.29722758015929401</v>
      </c>
      <c r="GC1886">
        <v>-0.329653902178495</v>
      </c>
      <c r="GD1886">
        <v>-0.33932815800210198</v>
      </c>
      <c r="GE1886">
        <v>-0.37816190902689401</v>
      </c>
      <c r="GF1886">
        <v>-0.36404984433905901</v>
      </c>
      <c r="GG1886">
        <v>-0.34635154894326098</v>
      </c>
      <c r="GH1886">
        <v>-0.34836029773605998</v>
      </c>
      <c r="GI1886">
        <v>-0.34900250337997901</v>
      </c>
      <c r="GJ1886">
        <v>-0.29456059733397399</v>
      </c>
      <c r="GK1886">
        <v>-0.26239716534708701</v>
      </c>
      <c r="GL1886">
        <v>-7.4964020898420497E-2</v>
      </c>
      <c r="GM1886">
        <v>7.0347309147499107E-2</v>
      </c>
      <c r="GN1886">
        <v>0.122113513699803</v>
      </c>
      <c r="GO1886">
        <v>0.14844869618819101</v>
      </c>
      <c r="GP1886">
        <v>0.15302808678539701</v>
      </c>
      <c r="GQ1886">
        <v>0.121892570463634</v>
      </c>
      <c r="GR1886">
        <v>0.15794747287845601</v>
      </c>
      <c r="GS1886">
        <v>0.14938105414479</v>
      </c>
    </row>
    <row r="1887" spans="1:201" x14ac:dyDescent="0.25">
      <c r="A1887">
        <v>975.148563142478</v>
      </c>
      <c r="B1887">
        <v>3967.8505561111101</v>
      </c>
      <c r="C1887">
        <v>2681.4883133333301</v>
      </c>
      <c r="D1887">
        <v>846.86996944444297</v>
      </c>
      <c r="E1887">
        <v>2662.6749138888899</v>
      </c>
      <c r="F1887">
        <v>3965.33109944445</v>
      </c>
      <c r="G1887">
        <v>2681.8645327777699</v>
      </c>
      <c r="H1887">
        <v>846.826279444443</v>
      </c>
      <c r="I1887">
        <v>2669.25511333333</v>
      </c>
      <c r="J1887">
        <v>3964.14904222222</v>
      </c>
      <c r="K1887">
        <v>2681.8159883333301</v>
      </c>
      <c r="L1887">
        <v>847.84085833333404</v>
      </c>
      <c r="M1887">
        <v>2671.7090349999999</v>
      </c>
      <c r="N1887">
        <v>3970.6054533333299</v>
      </c>
      <c r="O1887">
        <v>2680.6557761111098</v>
      </c>
      <c r="P1887">
        <v>846.35054388888796</v>
      </c>
      <c r="Q1887">
        <v>2667.6944094444498</v>
      </c>
      <c r="R1887">
        <v>3966.5641283333298</v>
      </c>
      <c r="S1887">
        <v>2687.1413138888902</v>
      </c>
      <c r="T1887">
        <v>848.43310055555503</v>
      </c>
      <c r="U1887">
        <v>2667.33032611111</v>
      </c>
      <c r="V1887">
        <v>3969.22193666666</v>
      </c>
      <c r="W1887">
        <v>2686.36460277778</v>
      </c>
      <c r="X1887">
        <v>846.88938722222099</v>
      </c>
      <c r="Y1887">
        <v>2669.81094722222</v>
      </c>
      <c r="Z1887">
        <v>3970.69040611111</v>
      </c>
      <c r="AA1887">
        <v>2685.1291466666698</v>
      </c>
      <c r="AB1887">
        <v>847.25104333333297</v>
      </c>
      <c r="AC1887">
        <v>2670.34979055556</v>
      </c>
      <c r="AD1887">
        <v>3970.36273111111</v>
      </c>
      <c r="AE1887">
        <v>2685.6048822222201</v>
      </c>
      <c r="AF1887">
        <v>848.77533888888797</v>
      </c>
      <c r="AG1887">
        <v>2669.1774422222202</v>
      </c>
      <c r="AH1887">
        <v>3975.9623327777799</v>
      </c>
      <c r="AI1887">
        <v>2691.6025483333301</v>
      </c>
      <c r="AJ1887">
        <v>851.72926833333304</v>
      </c>
      <c r="AK1887">
        <v>2673.7527561111101</v>
      </c>
      <c r="AL1887">
        <v>3972.9307322222198</v>
      </c>
      <c r="AM1887">
        <v>2689.68261555555</v>
      </c>
      <c r="AN1887">
        <v>849.19524833333298</v>
      </c>
      <c r="AO1887">
        <v>2675.4275394444398</v>
      </c>
      <c r="AP1887">
        <v>3978.63713166666</v>
      </c>
      <c r="AQ1887">
        <v>2687.84520833334</v>
      </c>
      <c r="AR1887">
        <v>854.98660055555604</v>
      </c>
      <c r="AS1887">
        <v>2673.7503288888902</v>
      </c>
      <c r="AT1887">
        <v>3980.70269777778</v>
      </c>
      <c r="AU1887">
        <v>2684.1946661111101</v>
      </c>
      <c r="AV1887">
        <v>852.93802500000004</v>
      </c>
      <c r="AW1887">
        <v>2677.9178694444399</v>
      </c>
      <c r="AX1887">
        <v>3974.1904605555501</v>
      </c>
      <c r="AY1887">
        <v>2669.6580322222198</v>
      </c>
      <c r="AZ1887">
        <v>853.66619166666499</v>
      </c>
      <c r="BA1887">
        <v>2698.7482905555598</v>
      </c>
      <c r="BB1887">
        <v>3978.1711049999999</v>
      </c>
      <c r="BC1887">
        <v>2669.5706522222199</v>
      </c>
      <c r="BD1887">
        <v>856.83371666666801</v>
      </c>
      <c r="BE1887">
        <v>2704.5202250000002</v>
      </c>
      <c r="BF1887">
        <v>3983.2488538888902</v>
      </c>
      <c r="BG1887">
        <v>2665.2283516666698</v>
      </c>
      <c r="BH1887">
        <v>855.58369722222096</v>
      </c>
      <c r="BI1887">
        <v>2699.21189</v>
      </c>
      <c r="BJ1887">
        <v>3983.53769333333</v>
      </c>
      <c r="BK1887">
        <v>2669.5051172222202</v>
      </c>
      <c r="BL1887">
        <v>856.840998333333</v>
      </c>
      <c r="BM1887">
        <v>2704.49838</v>
      </c>
      <c r="BN1887">
        <v>3982.77069111111</v>
      </c>
      <c r="BO1887">
        <v>2668.2890788888899</v>
      </c>
      <c r="BP1887">
        <v>856.70992833333298</v>
      </c>
      <c r="BQ1887">
        <v>2705.03965055555</v>
      </c>
      <c r="BR1887">
        <v>3985.9212255555499</v>
      </c>
      <c r="BS1887">
        <v>2670.1871666666698</v>
      </c>
      <c r="BT1887">
        <v>857.93324833333304</v>
      </c>
      <c r="BU1887">
        <v>2702.6245644444398</v>
      </c>
      <c r="BV1887">
        <v>3986.9649311111102</v>
      </c>
      <c r="BW1887">
        <v>2671.7090349999999</v>
      </c>
      <c r="BX1887">
        <v>861.45272055555495</v>
      </c>
      <c r="BY1887">
        <v>2707.63192388889</v>
      </c>
      <c r="BZ1887">
        <v>3985.1032516666701</v>
      </c>
      <c r="CA1887">
        <v>2675.8377399999999</v>
      </c>
      <c r="CB1887">
        <v>861.19058055555502</v>
      </c>
      <c r="CC1887">
        <v>2711.5810144444399</v>
      </c>
      <c r="CD1887">
        <v>3985.0571344444502</v>
      </c>
      <c r="CE1887">
        <v>2671.90321277778</v>
      </c>
      <c r="CF1887">
        <v>858.76335833333303</v>
      </c>
      <c r="CG1887">
        <v>2704.4522627777701</v>
      </c>
      <c r="CH1887">
        <v>3985.8556905555602</v>
      </c>
      <c r="CI1887">
        <v>2673.9008166666699</v>
      </c>
      <c r="CJ1887">
        <v>858.61772499999904</v>
      </c>
      <c r="CK1887">
        <v>2704.9522705555601</v>
      </c>
      <c r="CL1887">
        <v>3987.1688177777701</v>
      </c>
      <c r="CM1887">
        <v>2674.6629644444401</v>
      </c>
      <c r="CN1887">
        <v>863.35808999999904</v>
      </c>
      <c r="CO1887">
        <v>2709.55671111111</v>
      </c>
      <c r="CP1887">
        <v>3985.5158794444401</v>
      </c>
      <c r="CQ1887">
        <v>2675.58045444444</v>
      </c>
      <c r="CR1887">
        <v>861.80466777777701</v>
      </c>
      <c r="CS1887">
        <v>2709.6732177777799</v>
      </c>
      <c r="CT1887">
        <v>3991.3072316666598</v>
      </c>
      <c r="CU1887">
        <v>2675.5270555555499</v>
      </c>
      <c r="CV1887">
        <v>862.38962833333198</v>
      </c>
      <c r="CW1887">
        <v>2712.37714333334</v>
      </c>
      <c r="CX1887">
        <v>3991.1518894444398</v>
      </c>
      <c r="CY1887">
        <v>2677.8280622222201</v>
      </c>
      <c r="CZ1887">
        <v>864.59840055555605</v>
      </c>
      <c r="DA1887">
        <v>2714.0494994444398</v>
      </c>
      <c r="DB1887">
        <v>3989.0135066666599</v>
      </c>
      <c r="DC1887">
        <v>2674.6047111111202</v>
      </c>
      <c r="DD1887">
        <v>861.92360166666595</v>
      </c>
      <c r="DE1887">
        <v>2713.50094722222</v>
      </c>
      <c r="DF1887">
        <v>3994.1616450000001</v>
      </c>
      <c r="DG1887">
        <v>2676.83290111111</v>
      </c>
      <c r="DH1887">
        <v>865.71735000000001</v>
      </c>
      <c r="DI1887">
        <v>2713.0907466666699</v>
      </c>
      <c r="DJ1887">
        <v>3992.1664683333302</v>
      </c>
      <c r="DK1887">
        <v>2676.1023072222201</v>
      </c>
      <c r="DL1887">
        <v>864.76102444444405</v>
      </c>
      <c r="DM1887">
        <v>2714.5907699999998</v>
      </c>
      <c r="DN1887">
        <v>3993.4043516666602</v>
      </c>
      <c r="DO1887">
        <v>2674.8984049999999</v>
      </c>
      <c r="DP1887">
        <v>868.71982388888796</v>
      </c>
      <c r="DQ1887">
        <v>2712.1586933333301</v>
      </c>
      <c r="DR1887">
        <v>3991.31694055555</v>
      </c>
      <c r="DS1887">
        <v>2683.1922233333298</v>
      </c>
      <c r="DT1887">
        <v>865.82900222222202</v>
      </c>
      <c r="DU1887">
        <v>2714.0689172222201</v>
      </c>
      <c r="DV1887">
        <v>3993.75144444444</v>
      </c>
      <c r="DW1887">
        <v>2681.2941355555599</v>
      </c>
      <c r="DX1887">
        <v>864.44791277777699</v>
      </c>
      <c r="DY1887">
        <v>2711.6052866666701</v>
      </c>
      <c r="DZ1887">
        <v>3993.9286316666598</v>
      </c>
      <c r="EA1887">
        <v>2697.1560327777802</v>
      </c>
      <c r="EB1887">
        <v>867.01105944444396</v>
      </c>
      <c r="EC1887">
        <v>2700.7191950000001</v>
      </c>
      <c r="ED1887">
        <v>3993.5208583333301</v>
      </c>
      <c r="EE1887">
        <v>2703.3236044444402</v>
      </c>
      <c r="EF1887">
        <v>869.25138555555498</v>
      </c>
      <c r="EG1887">
        <v>2691.9690588888898</v>
      </c>
      <c r="EH1887">
        <v>3994.1689266666699</v>
      </c>
      <c r="EI1887">
        <v>2708.7654366666602</v>
      </c>
      <c r="EJ1887">
        <v>867.14941111110898</v>
      </c>
      <c r="EK1887">
        <v>2694.3331733333298</v>
      </c>
      <c r="EL1887">
        <v>3999.73454722222</v>
      </c>
      <c r="EM1887">
        <v>2706.4377305555599</v>
      </c>
      <c r="EN1887">
        <v>869.78052000000105</v>
      </c>
      <c r="EO1887">
        <v>2694.11229611111</v>
      </c>
      <c r="EP1887">
        <v>3996.7684816666701</v>
      </c>
      <c r="EQ1887">
        <v>2711.25091222222</v>
      </c>
      <c r="ER1887">
        <v>870.64218388888696</v>
      </c>
      <c r="ES1887">
        <v>2694.9181338888902</v>
      </c>
      <c r="ET1887">
        <v>4000.4748500000001</v>
      </c>
      <c r="EU1887">
        <v>2710.9475094444501</v>
      </c>
      <c r="EV1887">
        <v>866.91154333333202</v>
      </c>
      <c r="EW1887">
        <v>2693.1559705555501</v>
      </c>
      <c r="EX1887">
        <v>3997.0646027777798</v>
      </c>
      <c r="EY1887">
        <v>2709.9863294444399</v>
      </c>
      <c r="EZ1887">
        <v>868.74166888888794</v>
      </c>
      <c r="FA1887">
        <v>2692.8088777777798</v>
      </c>
      <c r="FB1887">
        <v>3997.7660700000001</v>
      </c>
      <c r="FC1887">
        <v>2710.0591461111098</v>
      </c>
      <c r="FD1887">
        <v>870.88976055555599</v>
      </c>
      <c r="FE1887">
        <v>2692.84528611111</v>
      </c>
      <c r="FF1887">
        <v>0.17268856701986199</v>
      </c>
      <c r="FG1887">
        <v>0.11583477030794</v>
      </c>
      <c r="FH1887">
        <v>9.2911821485318194E-2</v>
      </c>
      <c r="FI1887">
        <v>0.118848712379025</v>
      </c>
      <c r="FJ1887">
        <v>0.18201138834043901</v>
      </c>
      <c r="FK1887">
        <v>0.15188095720084399</v>
      </c>
      <c r="FL1887">
        <v>0.13555384162190801</v>
      </c>
      <c r="FM1887">
        <v>0.15075892058779899</v>
      </c>
      <c r="FN1887">
        <v>0.16367322967276399</v>
      </c>
      <c r="FO1887">
        <v>0.130732904941714</v>
      </c>
      <c r="FP1887">
        <v>0.129267281330957</v>
      </c>
      <c r="FQ1887">
        <v>5.7490494444005703E-2</v>
      </c>
      <c r="FR1887">
        <v>-0.26705460427997502</v>
      </c>
      <c r="FS1887">
        <v>-0.320756632257574</v>
      </c>
      <c r="FT1887">
        <v>-0.31126041359851297</v>
      </c>
      <c r="FU1887">
        <v>-0.32060713898627902</v>
      </c>
      <c r="FV1887">
        <v>-0.33677458836566998</v>
      </c>
      <c r="FW1887">
        <v>-0.29706945617698299</v>
      </c>
      <c r="FX1887">
        <v>-0.32924832149487498</v>
      </c>
      <c r="FY1887">
        <v>-0.32776995155141703</v>
      </c>
      <c r="FZ1887">
        <v>-0.29825345058688801</v>
      </c>
      <c r="GA1887">
        <v>-0.28444570091510002</v>
      </c>
      <c r="GB1887">
        <v>-0.31999078104355999</v>
      </c>
      <c r="GC1887">
        <v>-0.31265596635179799</v>
      </c>
      <c r="GD1887">
        <v>-0.33737815474870603</v>
      </c>
      <c r="GE1887">
        <v>-0.33187384268918602</v>
      </c>
      <c r="GF1887">
        <v>-0.35631774490672502</v>
      </c>
      <c r="GG1887">
        <v>-0.33200663360343802</v>
      </c>
      <c r="GH1887">
        <v>-0.35254705435403899</v>
      </c>
      <c r="GI1887">
        <v>-0.34159545818320503</v>
      </c>
      <c r="GJ1887">
        <v>-0.28300328328437602</v>
      </c>
      <c r="GK1887">
        <v>-0.277481347230495</v>
      </c>
      <c r="GL1887">
        <v>-3.26446194974108E-2</v>
      </c>
      <c r="GM1887">
        <v>0.10411468665639501</v>
      </c>
      <c r="GN1887">
        <v>0.132218859261647</v>
      </c>
      <c r="GO1887">
        <v>0.112811836514771</v>
      </c>
      <c r="GP1887">
        <v>0.149672575983749</v>
      </c>
      <c r="GQ1887">
        <v>0.16265334956142399</v>
      </c>
      <c r="GR1887">
        <v>0.157302428960123</v>
      </c>
      <c r="GS1887">
        <v>0.15770875886038399</v>
      </c>
    </row>
    <row r="1888" spans="1:201" x14ac:dyDescent="0.25">
      <c r="A1888">
        <v>975.43935147690297</v>
      </c>
      <c r="B1888">
        <v>3926.55622444445</v>
      </c>
      <c r="C1888">
        <v>2660.2743911111102</v>
      </c>
      <c r="D1888">
        <v>848.28989444444403</v>
      </c>
      <c r="E1888">
        <v>2644.6285166666698</v>
      </c>
      <c r="F1888">
        <v>3923.6411305555598</v>
      </c>
      <c r="G1888">
        <v>2657.3350249999999</v>
      </c>
      <c r="H1888">
        <v>847.49619277777697</v>
      </c>
      <c r="I1888">
        <v>2642.0823605555502</v>
      </c>
      <c r="J1888">
        <v>3928.5902366666701</v>
      </c>
      <c r="K1888">
        <v>2661.7210155555499</v>
      </c>
      <c r="L1888">
        <v>846.14665722222105</v>
      </c>
      <c r="M1888">
        <v>2644.5629816666601</v>
      </c>
      <c r="N1888">
        <v>3931.25532666667</v>
      </c>
      <c r="O1888">
        <v>2661.8375222222198</v>
      </c>
      <c r="P1888">
        <v>847.63697166666702</v>
      </c>
      <c r="Q1888">
        <v>2645.4659083333299</v>
      </c>
      <c r="R1888">
        <v>3931.84028722222</v>
      </c>
      <c r="S1888">
        <v>2658.61417111111</v>
      </c>
      <c r="T1888">
        <v>848.98407999999904</v>
      </c>
      <c r="U1888">
        <v>2646.57514888889</v>
      </c>
      <c r="V1888">
        <v>3932.1072816666701</v>
      </c>
      <c r="W1888">
        <v>2662.9686077777801</v>
      </c>
      <c r="X1888">
        <v>845.89665333333403</v>
      </c>
      <c r="Y1888">
        <v>2649.32519166667</v>
      </c>
      <c r="Z1888">
        <v>3932.7310777777702</v>
      </c>
      <c r="AA1888">
        <v>2663.4103622222201</v>
      </c>
      <c r="AB1888">
        <v>846.92094111110998</v>
      </c>
      <c r="AC1888">
        <v>2648.2644955555502</v>
      </c>
      <c r="AD1888">
        <v>3932.7602044444502</v>
      </c>
      <c r="AE1888">
        <v>2659.8738994444402</v>
      </c>
      <c r="AF1888">
        <v>848.83359222222202</v>
      </c>
      <c r="AG1888">
        <v>2647.00234</v>
      </c>
      <c r="AH1888">
        <v>3938.2845622222198</v>
      </c>
      <c r="AI1888">
        <v>2665.4055388888901</v>
      </c>
      <c r="AJ1888">
        <v>849.70011055555506</v>
      </c>
      <c r="AK1888">
        <v>2649.7693733333299</v>
      </c>
      <c r="AL1888">
        <v>3934.5539216666598</v>
      </c>
      <c r="AM1888">
        <v>2666.9638155555599</v>
      </c>
      <c r="AN1888">
        <v>850.156428333333</v>
      </c>
      <c r="AO1888">
        <v>2655.4126649999998</v>
      </c>
      <c r="AP1888">
        <v>3938.8161238888902</v>
      </c>
      <c r="AQ1888">
        <v>2666.8667266666598</v>
      </c>
      <c r="AR1888">
        <v>850.88459499999897</v>
      </c>
      <c r="AS1888">
        <v>2653.64079277778</v>
      </c>
      <c r="AT1888">
        <v>3936.55638</v>
      </c>
      <c r="AU1888">
        <v>2662.0535450000002</v>
      </c>
      <c r="AV1888">
        <v>850.79478777777797</v>
      </c>
      <c r="AW1888">
        <v>2658.1772711111098</v>
      </c>
      <c r="AX1888">
        <v>3942.1802538888901</v>
      </c>
      <c r="AY1888">
        <v>2648.2402233333301</v>
      </c>
      <c r="AZ1888">
        <v>852.16374111111099</v>
      </c>
      <c r="BA1888">
        <v>2673.5828505555501</v>
      </c>
      <c r="BB1888">
        <v>3942.8987116666699</v>
      </c>
      <c r="BC1888">
        <v>2646.41980666667</v>
      </c>
      <c r="BD1888">
        <v>856.06428722222199</v>
      </c>
      <c r="BE1888">
        <v>2677.0392149999998</v>
      </c>
      <c r="BF1888">
        <v>3939.2263244444498</v>
      </c>
      <c r="BG1888">
        <v>2642.8784894444502</v>
      </c>
      <c r="BH1888">
        <v>855.99147055555397</v>
      </c>
      <c r="BI1888">
        <v>2682.0344383333299</v>
      </c>
      <c r="BJ1888">
        <v>3941.4763594444398</v>
      </c>
      <c r="BK1888">
        <v>2648.2523594444401</v>
      </c>
      <c r="BL1888">
        <v>857.496348333333</v>
      </c>
      <c r="BM1888">
        <v>2678.3086522222202</v>
      </c>
      <c r="BN1888">
        <v>3946.3550761111201</v>
      </c>
      <c r="BO1888">
        <v>2645.4901805555601</v>
      </c>
      <c r="BP1888">
        <v>858.99394444444397</v>
      </c>
      <c r="BQ1888">
        <v>2682.9495011111098</v>
      </c>
      <c r="BR1888">
        <v>3943.8696005555498</v>
      </c>
      <c r="BS1888">
        <v>2649.3349005555501</v>
      </c>
      <c r="BT1888">
        <v>858.50121833333196</v>
      </c>
      <c r="BU1888">
        <v>2684.0660233333301</v>
      </c>
      <c r="BV1888">
        <v>3946.05652777778</v>
      </c>
      <c r="BW1888">
        <v>2649.4829611111199</v>
      </c>
      <c r="BX1888">
        <v>861.01096611110904</v>
      </c>
      <c r="BY1888">
        <v>2687.44714388889</v>
      </c>
      <c r="BZ1888">
        <v>3950.9328172222199</v>
      </c>
      <c r="CA1888">
        <v>2649.7839366666699</v>
      </c>
      <c r="CB1888">
        <v>861.53039166666701</v>
      </c>
      <c r="CC1888">
        <v>2685.1971088888899</v>
      </c>
      <c r="CD1888">
        <v>3947.9206344444501</v>
      </c>
      <c r="CE1888">
        <v>2651.16259888889</v>
      </c>
      <c r="CF1888">
        <v>861.53281888889001</v>
      </c>
      <c r="CG1888">
        <v>2683.985925</v>
      </c>
      <c r="CH1888">
        <v>3948.50802222222</v>
      </c>
      <c r="CI1888">
        <v>2650.8446327777801</v>
      </c>
      <c r="CJ1888">
        <v>860.92115888888804</v>
      </c>
      <c r="CK1888">
        <v>2685.3208972222201</v>
      </c>
      <c r="CL1888">
        <v>3946.4812916666701</v>
      </c>
      <c r="CM1888">
        <v>2653.2354466666602</v>
      </c>
      <c r="CN1888">
        <v>863.66149277777595</v>
      </c>
      <c r="CO1888">
        <v>2687.27481111111</v>
      </c>
      <c r="CP1888">
        <v>3945.2506900000099</v>
      </c>
      <c r="CQ1888">
        <v>2654.13837333333</v>
      </c>
      <c r="CR1888">
        <v>861.78282277777703</v>
      </c>
      <c r="CS1888">
        <v>2690.4059277777701</v>
      </c>
      <c r="CT1888">
        <v>3951.9304055555599</v>
      </c>
      <c r="CU1888">
        <v>2652.5946600000002</v>
      </c>
      <c r="CV1888">
        <v>860.93572222222201</v>
      </c>
      <c r="CW1888">
        <v>2689.9593188888898</v>
      </c>
      <c r="CX1888">
        <v>3954.1149055555602</v>
      </c>
      <c r="CY1888">
        <v>2652.8568</v>
      </c>
      <c r="CZ1888">
        <v>865.612979444443</v>
      </c>
      <c r="DA1888">
        <v>2689.3889216666698</v>
      </c>
      <c r="DB1888">
        <v>3954.7848188888802</v>
      </c>
      <c r="DC1888">
        <v>2650.8737594444401</v>
      </c>
      <c r="DD1888">
        <v>863.88965166666605</v>
      </c>
      <c r="DE1888">
        <v>2690.8331188888901</v>
      </c>
      <c r="DF1888">
        <v>3953.2022700000002</v>
      </c>
      <c r="DG1888">
        <v>2654.9442111111098</v>
      </c>
      <c r="DH1888">
        <v>865.47462777777605</v>
      </c>
      <c r="DI1888">
        <v>2690.7457388888902</v>
      </c>
      <c r="DJ1888">
        <v>3954.8260816666598</v>
      </c>
      <c r="DK1888">
        <v>2653.8640972222202</v>
      </c>
      <c r="DL1888">
        <v>865.62026111110902</v>
      </c>
      <c r="DM1888">
        <v>2689.796695</v>
      </c>
      <c r="DN1888">
        <v>3956.3406683333301</v>
      </c>
      <c r="DO1888">
        <v>2658.1262994444401</v>
      </c>
      <c r="DP1888">
        <v>869.80479222222198</v>
      </c>
      <c r="DQ1888">
        <v>2694.5467688888898</v>
      </c>
      <c r="DR1888">
        <v>3953.1270261111099</v>
      </c>
      <c r="DS1888">
        <v>2659.3035022222198</v>
      </c>
      <c r="DT1888">
        <v>865.56928944444496</v>
      </c>
      <c r="DU1888">
        <v>2691.0612777777801</v>
      </c>
      <c r="DV1888">
        <v>3956.64164388889</v>
      </c>
      <c r="DW1888">
        <v>2658.6457249999999</v>
      </c>
      <c r="DX1888">
        <v>865.86298333333195</v>
      </c>
      <c r="DY1888">
        <v>2689.0903733333398</v>
      </c>
      <c r="DZ1888">
        <v>3955.44502333333</v>
      </c>
      <c r="EA1888">
        <v>2675.0440383333298</v>
      </c>
      <c r="EB1888">
        <v>866.035316111111</v>
      </c>
      <c r="EC1888">
        <v>2680.55140555555</v>
      </c>
      <c r="ED1888">
        <v>3958.3334177777801</v>
      </c>
      <c r="EE1888">
        <v>2682.0999733333301</v>
      </c>
      <c r="EF1888">
        <v>867.92854944444298</v>
      </c>
      <c r="EG1888">
        <v>2670.4323161111101</v>
      </c>
      <c r="EH1888">
        <v>3956.7120333333301</v>
      </c>
      <c r="EI1888">
        <v>2684.0660233333301</v>
      </c>
      <c r="EJ1888">
        <v>867.69796333333295</v>
      </c>
      <c r="EK1888">
        <v>2666.9079894444399</v>
      </c>
      <c r="EL1888">
        <v>3962.2922172222202</v>
      </c>
      <c r="EM1888">
        <v>2686.6995594444402</v>
      </c>
      <c r="EN1888">
        <v>869.144587777776</v>
      </c>
      <c r="EO1888">
        <v>2668.47112055555</v>
      </c>
      <c r="EP1888">
        <v>3956.7605777777899</v>
      </c>
      <c r="EQ1888">
        <v>2686.6364516666699</v>
      </c>
      <c r="ER1888">
        <v>871.965020000001</v>
      </c>
      <c r="ES1888">
        <v>2668.2963605555601</v>
      </c>
      <c r="ET1888">
        <v>3956.28726944444</v>
      </c>
      <c r="EU1888">
        <v>2688.1753105555599</v>
      </c>
      <c r="EV1888">
        <v>868.96497333333195</v>
      </c>
      <c r="EW1888">
        <v>2674.4784955555501</v>
      </c>
      <c r="EX1888">
        <v>3961.3480277777699</v>
      </c>
      <c r="EY1888">
        <v>2686.5247994444399</v>
      </c>
      <c r="EZ1888">
        <v>869.20526833333304</v>
      </c>
      <c r="FA1888">
        <v>2672.64351555556</v>
      </c>
      <c r="FB1888">
        <v>3959.3746961111101</v>
      </c>
      <c r="FC1888">
        <v>2689.9908727777802</v>
      </c>
      <c r="FD1888">
        <v>871.45044888888799</v>
      </c>
      <c r="FE1888">
        <v>2671.3595150000001</v>
      </c>
      <c r="FF1888">
        <v>0.14560709779281</v>
      </c>
      <c r="FG1888">
        <v>0.142045669975436</v>
      </c>
      <c r="FH1888">
        <v>0.15946322259868301</v>
      </c>
      <c r="FI1888">
        <v>0.152096572627618</v>
      </c>
      <c r="FJ1888">
        <v>0.111873796571617</v>
      </c>
      <c r="FK1888">
        <v>0.12664480217653301</v>
      </c>
      <c r="FL1888">
        <v>0.140609310057697</v>
      </c>
      <c r="FM1888">
        <v>0.11956862829426</v>
      </c>
      <c r="FN1888">
        <v>0.145030620743547</v>
      </c>
      <c r="FO1888">
        <v>0.107286606654155</v>
      </c>
      <c r="FP1888">
        <v>0.12270115950280699</v>
      </c>
      <c r="FQ1888">
        <v>3.5986904790273097E-2</v>
      </c>
      <c r="FR1888">
        <v>-0.234949072382487</v>
      </c>
      <c r="FS1888">
        <v>-0.28415928609961799</v>
      </c>
      <c r="FT1888">
        <v>-0.36379810858870298</v>
      </c>
      <c r="FU1888">
        <v>-0.27919185553759002</v>
      </c>
      <c r="FV1888">
        <v>-0.34757120566126398</v>
      </c>
      <c r="FW1888">
        <v>-0.32246760542369002</v>
      </c>
      <c r="FX1888">
        <v>-0.352519535420656</v>
      </c>
      <c r="FY1888">
        <v>-0.32837037179401901</v>
      </c>
      <c r="FZ1888">
        <v>-0.30465503245706799</v>
      </c>
      <c r="GA1888">
        <v>-0.31987154423660502</v>
      </c>
      <c r="GB1888">
        <v>-0.31630662734842402</v>
      </c>
      <c r="GC1888">
        <v>-0.33693913406684201</v>
      </c>
      <c r="GD1888">
        <v>-0.34628545320833198</v>
      </c>
      <c r="GE1888">
        <v>-0.33884368997254899</v>
      </c>
      <c r="GF1888">
        <v>-0.370341759396278</v>
      </c>
      <c r="GG1888">
        <v>-0.33215114204512602</v>
      </c>
      <c r="GH1888">
        <v>-0.33320754241030998</v>
      </c>
      <c r="GI1888">
        <v>-0.33802334232500297</v>
      </c>
      <c r="GJ1888">
        <v>-0.29465397846493102</v>
      </c>
      <c r="GK1888">
        <v>-0.28217702359332097</v>
      </c>
      <c r="GL1888">
        <v>-5.1069394108895001E-2</v>
      </c>
      <c r="GM1888">
        <v>0.108158051751624</v>
      </c>
      <c r="GN1888">
        <v>0.15912404317085599</v>
      </c>
      <c r="GO1888">
        <v>0.16882487520760101</v>
      </c>
      <c r="GP1888">
        <v>0.17031881306376301</v>
      </c>
      <c r="GQ1888">
        <v>0.12709469054098599</v>
      </c>
      <c r="GR1888">
        <v>0.128605581980855</v>
      </c>
      <c r="GS1888">
        <v>0.172848348623863</v>
      </c>
    </row>
    <row r="1889" spans="1:201" x14ac:dyDescent="0.25">
      <c r="A1889">
        <v>975.73008451606097</v>
      </c>
      <c r="B1889">
        <v>3901.1674800000001</v>
      </c>
      <c r="C1889">
        <v>2647.9343933333298</v>
      </c>
      <c r="D1889">
        <v>845.539851666667</v>
      </c>
      <c r="E1889">
        <v>2631.01908166666</v>
      </c>
      <c r="F1889">
        <v>3900.8325233333399</v>
      </c>
      <c r="G1889">
        <v>2645.54843388889</v>
      </c>
      <c r="H1889">
        <v>845.53742444444299</v>
      </c>
      <c r="I1889">
        <v>2627.9535000000001</v>
      </c>
      <c r="J1889">
        <v>3905.15783333334</v>
      </c>
      <c r="K1889">
        <v>2649.0946055555601</v>
      </c>
      <c r="L1889">
        <v>847.36269555555498</v>
      </c>
      <c r="M1889">
        <v>2633.4851394444399</v>
      </c>
      <c r="N1889">
        <v>3904.3204416666699</v>
      </c>
      <c r="O1889">
        <v>2646.7135005555501</v>
      </c>
      <c r="P1889">
        <v>847.92338388888697</v>
      </c>
      <c r="Q1889">
        <v>2630.03605666667</v>
      </c>
      <c r="R1889">
        <v>3903.1820744444399</v>
      </c>
      <c r="S1889">
        <v>2647.4052588888799</v>
      </c>
      <c r="T1889">
        <v>848.23892277777804</v>
      </c>
      <c r="U1889">
        <v>2629.3637161111101</v>
      </c>
      <c r="V1889">
        <v>3908.2379783333299</v>
      </c>
      <c r="W1889">
        <v>2648.8615922222202</v>
      </c>
      <c r="X1889">
        <v>848.32872999999995</v>
      </c>
      <c r="Y1889">
        <v>2632.81522611111</v>
      </c>
      <c r="Z1889">
        <v>3907.7161255555602</v>
      </c>
      <c r="AA1889">
        <v>2655.3422755555498</v>
      </c>
      <c r="AB1889">
        <v>849.97924111110899</v>
      </c>
      <c r="AC1889">
        <v>2633.4875666666699</v>
      </c>
      <c r="AD1889">
        <v>3912.6069783333301</v>
      </c>
      <c r="AE1889">
        <v>2652.91505333333</v>
      </c>
      <c r="AF1889">
        <v>849.00107055555497</v>
      </c>
      <c r="AG1889">
        <v>2631.6283144444501</v>
      </c>
      <c r="AH1889">
        <v>3912.9686344444499</v>
      </c>
      <c r="AI1889">
        <v>2651.0873550000001</v>
      </c>
      <c r="AJ1889">
        <v>849.809335555556</v>
      </c>
      <c r="AK1889">
        <v>2635.2448755555602</v>
      </c>
      <c r="AL1889">
        <v>3910.2550000000001</v>
      </c>
      <c r="AM1889">
        <v>2653.8640972222202</v>
      </c>
      <c r="AN1889">
        <v>849.70739222222198</v>
      </c>
      <c r="AO1889">
        <v>2638.2764761111098</v>
      </c>
      <c r="AP1889">
        <v>3911.0365655555602</v>
      </c>
      <c r="AQ1889">
        <v>2651.1553172222202</v>
      </c>
      <c r="AR1889">
        <v>849.981668333333</v>
      </c>
      <c r="AS1889">
        <v>2640.5871916666702</v>
      </c>
      <c r="AT1889">
        <v>3915.6677055555601</v>
      </c>
      <c r="AU1889">
        <v>2648.47080944444</v>
      </c>
      <c r="AV1889">
        <v>852.01568055555504</v>
      </c>
      <c r="AW1889">
        <v>2642.3566366666701</v>
      </c>
      <c r="AX1889">
        <v>3917.3546249999999</v>
      </c>
      <c r="AY1889">
        <v>2637.8250127777801</v>
      </c>
      <c r="AZ1889">
        <v>853.00113277777803</v>
      </c>
      <c r="BA1889">
        <v>2657.42968666667</v>
      </c>
      <c r="BB1889">
        <v>3919.0415444444502</v>
      </c>
      <c r="BC1889">
        <v>2634.1501983333301</v>
      </c>
      <c r="BD1889">
        <v>855.61282388888799</v>
      </c>
      <c r="BE1889">
        <v>2665.6045711111101</v>
      </c>
      <c r="BF1889">
        <v>3916.4055811111198</v>
      </c>
      <c r="BG1889">
        <v>2629.2908994444401</v>
      </c>
      <c r="BH1889">
        <v>856.04729666666606</v>
      </c>
      <c r="BI1889">
        <v>2666.56089666666</v>
      </c>
      <c r="BJ1889">
        <v>3914.8618677777799</v>
      </c>
      <c r="BK1889">
        <v>2633.7448522222198</v>
      </c>
      <c r="BL1889">
        <v>857.61770944444504</v>
      </c>
      <c r="BM1889">
        <v>2668.5366555555602</v>
      </c>
      <c r="BN1889">
        <v>3917.8861866666698</v>
      </c>
      <c r="BO1889">
        <v>2635.7448833333301</v>
      </c>
      <c r="BP1889">
        <v>857.85072277777601</v>
      </c>
      <c r="BQ1889">
        <v>2666.44924444444</v>
      </c>
      <c r="BR1889">
        <v>3920.1823388888902</v>
      </c>
      <c r="BS1889">
        <v>2632.78609944445</v>
      </c>
      <c r="BT1889">
        <v>861.27067888888803</v>
      </c>
      <c r="BU1889">
        <v>2672.3692394444402</v>
      </c>
      <c r="BV1889">
        <v>3920.4614694444399</v>
      </c>
      <c r="BW1889">
        <v>2634.9390455555599</v>
      </c>
      <c r="BX1889">
        <v>860.84834222222196</v>
      </c>
      <c r="BY1889">
        <v>2670.5682405555499</v>
      </c>
      <c r="BZ1889">
        <v>3924.8935772222198</v>
      </c>
      <c r="CA1889">
        <v>2638.2473494444398</v>
      </c>
      <c r="CB1889">
        <v>862.65176833333203</v>
      </c>
      <c r="CC1889">
        <v>2669.79638388889</v>
      </c>
      <c r="CD1889">
        <v>3919.01969944445</v>
      </c>
      <c r="CE1889">
        <v>2638.2619127777798</v>
      </c>
      <c r="CF1889">
        <v>859.24394833333201</v>
      </c>
      <c r="CG1889">
        <v>2672.8789561111098</v>
      </c>
      <c r="CH1889">
        <v>3924.8838683333302</v>
      </c>
      <c r="CI1889">
        <v>2637.7788955555602</v>
      </c>
      <c r="CJ1889">
        <v>859.99396000000002</v>
      </c>
      <c r="CK1889">
        <v>2669.0390905555601</v>
      </c>
      <c r="CL1889">
        <v>3927.2431283333299</v>
      </c>
      <c r="CM1889">
        <v>2637.68423388889</v>
      </c>
      <c r="CN1889">
        <v>861.969718888888</v>
      </c>
      <c r="CO1889">
        <v>2674.83772444444</v>
      </c>
      <c r="CP1889">
        <v>3920.6338022222199</v>
      </c>
      <c r="CQ1889">
        <v>2638.1721055555499</v>
      </c>
      <c r="CR1889">
        <v>862.48428999999999</v>
      </c>
      <c r="CS1889">
        <v>2674.6605372222198</v>
      </c>
      <c r="CT1889">
        <v>3928.5586827777802</v>
      </c>
      <c r="CU1889">
        <v>2640.7231161111099</v>
      </c>
      <c r="CV1889">
        <v>863.40177999999798</v>
      </c>
      <c r="CW1889">
        <v>2673.6580944444399</v>
      </c>
      <c r="CX1889">
        <v>3925.9324283333299</v>
      </c>
      <c r="CY1889">
        <v>2641.8008027777701</v>
      </c>
      <c r="CZ1889">
        <v>865.100835555554</v>
      </c>
      <c r="DA1889">
        <v>2675.7163788888902</v>
      </c>
      <c r="DB1889">
        <v>3930.0854055555601</v>
      </c>
      <c r="DC1889">
        <v>2640.1818455555599</v>
      </c>
      <c r="DD1889">
        <v>864.11538333333397</v>
      </c>
      <c r="DE1889">
        <v>2676.5513433333299</v>
      </c>
      <c r="DF1889">
        <v>3927.7843988888899</v>
      </c>
      <c r="DG1889">
        <v>2643.9319038888898</v>
      </c>
      <c r="DH1889">
        <v>864.74888833333296</v>
      </c>
      <c r="DI1889">
        <v>2677.28921888889</v>
      </c>
      <c r="DJ1889">
        <v>3930.2698744444501</v>
      </c>
      <c r="DK1889">
        <v>2642.9780055555598</v>
      </c>
      <c r="DL1889">
        <v>865.13967111111106</v>
      </c>
      <c r="DM1889">
        <v>2676.1581333333302</v>
      </c>
      <c r="DN1889">
        <v>3931.8499961111102</v>
      </c>
      <c r="DO1889">
        <v>2642.8906255555598</v>
      </c>
      <c r="DP1889">
        <v>869.88246333333302</v>
      </c>
      <c r="DQ1889">
        <v>2676.4785266666699</v>
      </c>
      <c r="DR1889">
        <v>3931.88397722222</v>
      </c>
      <c r="DS1889">
        <v>2646.7062188888899</v>
      </c>
      <c r="DT1889">
        <v>866.05716111111303</v>
      </c>
      <c r="DU1889">
        <v>2676.1896872222201</v>
      </c>
      <c r="DV1889">
        <v>3934.00536944445</v>
      </c>
      <c r="DW1889">
        <v>2647.9222572222202</v>
      </c>
      <c r="DX1889">
        <v>864.72218888888801</v>
      </c>
      <c r="DY1889">
        <v>2674.46878666666</v>
      </c>
      <c r="DZ1889">
        <v>3931.6315461111099</v>
      </c>
      <c r="EA1889">
        <v>2660.19429277778</v>
      </c>
      <c r="EB1889">
        <v>867.96253055555405</v>
      </c>
      <c r="EC1889">
        <v>2661.9443199999901</v>
      </c>
      <c r="ED1889">
        <v>3931.7626161111102</v>
      </c>
      <c r="EE1889">
        <v>2670.6434844444402</v>
      </c>
      <c r="EF1889">
        <v>869.85819111111095</v>
      </c>
      <c r="EG1889">
        <v>2658.4952372222201</v>
      </c>
      <c r="EH1889">
        <v>3929.8523922222298</v>
      </c>
      <c r="EI1889">
        <v>2670.8522255555499</v>
      </c>
      <c r="EJ1889">
        <v>866.99406888888905</v>
      </c>
      <c r="EK1889">
        <v>2655.96364444444</v>
      </c>
      <c r="EL1889">
        <v>3936.0175366666599</v>
      </c>
      <c r="EM1889">
        <v>2674.3571344444399</v>
      </c>
      <c r="EN1889">
        <v>868.69312444444404</v>
      </c>
      <c r="EO1889">
        <v>2658.0073655555602</v>
      </c>
      <c r="EP1889">
        <v>3935.3282055555601</v>
      </c>
      <c r="EQ1889">
        <v>2673.4056633333298</v>
      </c>
      <c r="ER1889">
        <v>867.53776666666795</v>
      </c>
      <c r="ES1889">
        <v>2657.8495961111198</v>
      </c>
      <c r="ET1889">
        <v>3932.7432138888898</v>
      </c>
      <c r="EU1889">
        <v>2675.3134599999998</v>
      </c>
      <c r="EV1889">
        <v>869.60576000000003</v>
      </c>
      <c r="EW1889">
        <v>2660.0826405555499</v>
      </c>
      <c r="EX1889">
        <v>3932.0344650000002</v>
      </c>
      <c r="EY1889">
        <v>2672.7357499999998</v>
      </c>
      <c r="EZ1889">
        <v>869.20769555555398</v>
      </c>
      <c r="FA1889">
        <v>2658.2379516666601</v>
      </c>
      <c r="FB1889">
        <v>3942.5758911111102</v>
      </c>
      <c r="FC1889">
        <v>2678.2261266666601</v>
      </c>
      <c r="FD1889">
        <v>870.464996666665</v>
      </c>
      <c r="FE1889">
        <v>2661.2161533333401</v>
      </c>
      <c r="FF1889">
        <v>0.15858707041430201</v>
      </c>
      <c r="FG1889">
        <v>0.16497658586248101</v>
      </c>
      <c r="FH1889">
        <v>0.146240791115165</v>
      </c>
      <c r="FI1889">
        <v>0.156317658744861</v>
      </c>
      <c r="FJ1889">
        <v>0.16918354752415499</v>
      </c>
      <c r="FK1889">
        <v>0.15023004808474</v>
      </c>
      <c r="FL1889">
        <v>0.20475294431587401</v>
      </c>
      <c r="FM1889">
        <v>0.199049862776563</v>
      </c>
      <c r="FN1889">
        <v>0.14816387711801801</v>
      </c>
      <c r="FO1889">
        <v>0.14590480114380699</v>
      </c>
      <c r="FP1889">
        <v>9.8904888393282195E-2</v>
      </c>
      <c r="FQ1889">
        <v>5.7172914455419298E-2</v>
      </c>
      <c r="FR1889">
        <v>-0.18327679080089199</v>
      </c>
      <c r="FS1889">
        <v>-0.294137654726494</v>
      </c>
      <c r="FT1889">
        <v>-0.34886568590807399</v>
      </c>
      <c r="FU1889">
        <v>-0.32600233117244898</v>
      </c>
      <c r="FV1889">
        <v>-0.28744295422796701</v>
      </c>
      <c r="FW1889">
        <v>-0.37069071241694002</v>
      </c>
      <c r="FX1889">
        <v>-0.33358959909012997</v>
      </c>
      <c r="FY1889">
        <v>-0.295137138468758</v>
      </c>
      <c r="FZ1889">
        <v>-0.324096604838222</v>
      </c>
      <c r="GA1889">
        <v>-0.292182621533637</v>
      </c>
      <c r="GB1889">
        <v>-0.34721763465928401</v>
      </c>
      <c r="GC1889">
        <v>-0.34179720890354598</v>
      </c>
      <c r="GD1889">
        <v>-0.30780849068308802</v>
      </c>
      <c r="GE1889">
        <v>-0.317420248365964</v>
      </c>
      <c r="GF1889">
        <v>-0.339814312871145</v>
      </c>
      <c r="GG1889">
        <v>-0.31197121415953299</v>
      </c>
      <c r="GH1889">
        <v>-0.310102166536952</v>
      </c>
      <c r="GI1889">
        <v>-0.31423713241815199</v>
      </c>
      <c r="GJ1889">
        <v>-0.27549276730382</v>
      </c>
      <c r="GK1889">
        <v>-0.247772213074063</v>
      </c>
      <c r="GL1889">
        <v>-1.63642290422421E-2</v>
      </c>
      <c r="GM1889">
        <v>0.113661229336343</v>
      </c>
      <c r="GN1889">
        <v>0.13925654594554601</v>
      </c>
      <c r="GO1889">
        <v>0.15270049002028699</v>
      </c>
      <c r="GP1889">
        <v>0.14526568491233399</v>
      </c>
      <c r="GQ1889">
        <v>0.14244455139960599</v>
      </c>
      <c r="GR1889">
        <v>0.13560291121134899</v>
      </c>
      <c r="GS1889">
        <v>0.158618903382238</v>
      </c>
    </row>
    <row r="1890" spans="1:201" x14ac:dyDescent="0.25">
      <c r="A1890">
        <v>976.02076225114399</v>
      </c>
      <c r="B1890">
        <v>3880.1404538888901</v>
      </c>
      <c r="C1890">
        <v>2635.577405</v>
      </c>
      <c r="D1890">
        <v>846.695209444444</v>
      </c>
      <c r="E1890">
        <v>2616.8271133333301</v>
      </c>
      <c r="F1890">
        <v>3881.3079477777801</v>
      </c>
      <c r="G1890">
        <v>2634.3929205555601</v>
      </c>
      <c r="H1890">
        <v>847.44036666666602</v>
      </c>
      <c r="I1890">
        <v>2616.8174044444399</v>
      </c>
      <c r="J1890">
        <v>3884.0871172222301</v>
      </c>
      <c r="K1890">
        <v>2635.3710911111102</v>
      </c>
      <c r="L1890">
        <v>847.95736499999998</v>
      </c>
      <c r="M1890">
        <v>2620.6863966666601</v>
      </c>
      <c r="N1890">
        <v>3884.8662555555602</v>
      </c>
      <c r="O1890">
        <v>2635.7157566666601</v>
      </c>
      <c r="P1890">
        <v>848.68310444444398</v>
      </c>
      <c r="Q1890">
        <v>2618.8902522222202</v>
      </c>
      <c r="R1890">
        <v>3884.2133327777801</v>
      </c>
      <c r="S1890">
        <v>2635.8832349999998</v>
      </c>
      <c r="T1890">
        <v>845.95490666666603</v>
      </c>
      <c r="U1890">
        <v>2619.849005</v>
      </c>
      <c r="V1890">
        <v>3886.9318216666702</v>
      </c>
      <c r="W1890">
        <v>2634.7982666666599</v>
      </c>
      <c r="X1890">
        <v>848.11998888889002</v>
      </c>
      <c r="Y1890">
        <v>2617.11352555555</v>
      </c>
      <c r="Z1890">
        <v>3886.1284111111099</v>
      </c>
      <c r="AA1890">
        <v>2636.7667438888898</v>
      </c>
      <c r="AB1890">
        <v>849.79234499999905</v>
      </c>
      <c r="AC1890">
        <v>2620.8878561111101</v>
      </c>
      <c r="AD1890">
        <v>3888.0653344444399</v>
      </c>
      <c r="AE1890">
        <v>2639.4439699999998</v>
      </c>
      <c r="AF1890">
        <v>850.45254944444298</v>
      </c>
      <c r="AG1890">
        <v>2623.0820650000001</v>
      </c>
      <c r="AH1890">
        <v>3894.10426333334</v>
      </c>
      <c r="AI1890">
        <v>2640.9537022222198</v>
      </c>
      <c r="AJ1890">
        <v>849.24864722222196</v>
      </c>
      <c r="AK1890">
        <v>2622.41457888889</v>
      </c>
      <c r="AL1890">
        <v>3891.9610261111202</v>
      </c>
      <c r="AM1890">
        <v>2640.6260272222198</v>
      </c>
      <c r="AN1890">
        <v>853.53754888888898</v>
      </c>
      <c r="AO1890">
        <v>2626.3369699999998</v>
      </c>
      <c r="AP1890">
        <v>3893.9416394444502</v>
      </c>
      <c r="AQ1890">
        <v>2638.0628805555598</v>
      </c>
      <c r="AR1890">
        <v>850.33604277777704</v>
      </c>
      <c r="AS1890">
        <v>2626.4364861111098</v>
      </c>
      <c r="AT1890">
        <v>3892.5144327777798</v>
      </c>
      <c r="AU1890">
        <v>2638.4221094444401</v>
      </c>
      <c r="AV1890">
        <v>853.59094777777796</v>
      </c>
      <c r="AW1890">
        <v>2628.76661944445</v>
      </c>
      <c r="AX1890">
        <v>3893.8809588888898</v>
      </c>
      <c r="AY1890">
        <v>2620.5504722222199</v>
      </c>
      <c r="AZ1890">
        <v>852.22442166666599</v>
      </c>
      <c r="BA1890">
        <v>2642.84208111111</v>
      </c>
      <c r="BB1890">
        <v>3896.3470166666798</v>
      </c>
      <c r="BC1890">
        <v>2621.8490361111099</v>
      </c>
      <c r="BD1890">
        <v>856.52545944444398</v>
      </c>
      <c r="BE1890">
        <v>2652.00241777778</v>
      </c>
      <c r="BF1890">
        <v>3894.70136000001</v>
      </c>
      <c r="BG1890">
        <v>2619.0917116666701</v>
      </c>
      <c r="BH1890">
        <v>856.134676666666</v>
      </c>
      <c r="BI1890">
        <v>2652.4563083333301</v>
      </c>
      <c r="BJ1890">
        <v>3900.2669805555602</v>
      </c>
      <c r="BK1890">
        <v>2621.9825333333301</v>
      </c>
      <c r="BL1890">
        <v>856.03030611111205</v>
      </c>
      <c r="BM1890">
        <v>2656.5655955555499</v>
      </c>
      <c r="BN1890">
        <v>3901.1189355555598</v>
      </c>
      <c r="BO1890">
        <v>2620.4266838888898</v>
      </c>
      <c r="BP1890">
        <v>857.42838611111097</v>
      </c>
      <c r="BQ1890">
        <v>2653.9757494444402</v>
      </c>
      <c r="BR1890">
        <v>3902.2475938888902</v>
      </c>
      <c r="BS1890">
        <v>2623.2568249999999</v>
      </c>
      <c r="BT1890">
        <v>860.52066722222196</v>
      </c>
      <c r="BU1890">
        <v>2657.1626922222199</v>
      </c>
      <c r="BV1890">
        <v>3902.7476016666701</v>
      </c>
      <c r="BW1890">
        <v>2626.57483777778</v>
      </c>
      <c r="BX1890">
        <v>862.03525388888795</v>
      </c>
      <c r="BY1890">
        <v>2657.0097772222198</v>
      </c>
      <c r="BZ1890">
        <v>3903.70635444444</v>
      </c>
      <c r="CA1890">
        <v>2627.8248572222201</v>
      </c>
      <c r="CB1890">
        <v>861.34106833333203</v>
      </c>
      <c r="CC1890">
        <v>2656.2306388888901</v>
      </c>
      <c r="CD1890">
        <v>3905.6457049999999</v>
      </c>
      <c r="CE1890">
        <v>2625.5602588888901</v>
      </c>
      <c r="CF1890">
        <v>859.33618277777805</v>
      </c>
      <c r="CG1890">
        <v>2655.3835383333299</v>
      </c>
      <c r="CH1890">
        <v>3903.8835416666702</v>
      </c>
      <c r="CI1890">
        <v>2625.6403572222198</v>
      </c>
      <c r="CJ1890">
        <v>861.10077333333197</v>
      </c>
      <c r="CK1890">
        <v>2659.6991394444399</v>
      </c>
      <c r="CL1890">
        <v>3906.4442611111099</v>
      </c>
      <c r="CM1890">
        <v>2625.9364783333399</v>
      </c>
      <c r="CN1890">
        <v>863.60566666666602</v>
      </c>
      <c r="CO1890">
        <v>2660.2161377777802</v>
      </c>
      <c r="CP1890">
        <v>3906.45397</v>
      </c>
      <c r="CQ1890">
        <v>2627.4486377777698</v>
      </c>
      <c r="CR1890">
        <v>862.58866055555598</v>
      </c>
      <c r="CS1890">
        <v>2661.29139722222</v>
      </c>
      <c r="CT1890">
        <v>3907.3860233333398</v>
      </c>
      <c r="CU1890">
        <v>2630.94626499999</v>
      </c>
      <c r="CV1890">
        <v>863.57654000000002</v>
      </c>
      <c r="CW1890">
        <v>2663.3496816666702</v>
      </c>
      <c r="CX1890">
        <v>3905.2622038888899</v>
      </c>
      <c r="CY1890">
        <v>2629.0724494444498</v>
      </c>
      <c r="CZ1890">
        <v>864.16392777777696</v>
      </c>
      <c r="DA1890">
        <v>2661.3011061111101</v>
      </c>
      <c r="DB1890">
        <v>3909.73072</v>
      </c>
      <c r="DC1890">
        <v>2627.2398966666701</v>
      </c>
      <c r="DD1890">
        <v>864.25858944444406</v>
      </c>
      <c r="DE1890">
        <v>2662.6700594444401</v>
      </c>
      <c r="DF1890">
        <v>3909.11906</v>
      </c>
      <c r="DG1890">
        <v>2630.5166466666701</v>
      </c>
      <c r="DH1890">
        <v>865.74162222222299</v>
      </c>
      <c r="DI1890">
        <v>2661.0826561111098</v>
      </c>
      <c r="DJ1890">
        <v>3906.3665900000101</v>
      </c>
      <c r="DK1890">
        <v>2630.0481927777801</v>
      </c>
      <c r="DL1890">
        <v>864.57655555555505</v>
      </c>
      <c r="DM1890">
        <v>2663.5195872222198</v>
      </c>
      <c r="DN1890">
        <v>3909.6409127777802</v>
      </c>
      <c r="DO1890">
        <v>2629.12342111111</v>
      </c>
      <c r="DP1890">
        <v>867.78048888888804</v>
      </c>
      <c r="DQ1890">
        <v>2666.7089572222199</v>
      </c>
      <c r="DR1890">
        <v>3911.4079305555601</v>
      </c>
      <c r="DS1890">
        <v>2631.31763</v>
      </c>
      <c r="DT1890">
        <v>866.65911222222201</v>
      </c>
      <c r="DU1890">
        <v>2664.26959888889</v>
      </c>
      <c r="DV1890">
        <v>3912.8594094444502</v>
      </c>
      <c r="DW1890">
        <v>2634.97788111111</v>
      </c>
      <c r="DX1890">
        <v>864.61539111111199</v>
      </c>
      <c r="DY1890">
        <v>2662.4637455555599</v>
      </c>
      <c r="DZ1890">
        <v>3912.6409594444399</v>
      </c>
      <c r="EA1890">
        <v>2647.9975011111101</v>
      </c>
      <c r="EB1890">
        <v>867.57902944444402</v>
      </c>
      <c r="EC1890">
        <v>2648.1795427777802</v>
      </c>
      <c r="ED1890">
        <v>3911.6045355555598</v>
      </c>
      <c r="EE1890">
        <v>2653.4514694444401</v>
      </c>
      <c r="EF1890">
        <v>867.54262111110995</v>
      </c>
      <c r="EG1890">
        <v>2644.4464750000002</v>
      </c>
      <c r="EH1890">
        <v>3911.6312349999998</v>
      </c>
      <c r="EI1890">
        <v>2657.3131800000001</v>
      </c>
      <c r="EJ1890">
        <v>867.49407666666605</v>
      </c>
      <c r="EK1890">
        <v>2640.87603111111</v>
      </c>
      <c r="EL1890">
        <v>3919.0075633333399</v>
      </c>
      <c r="EM1890">
        <v>2660.26468222222</v>
      </c>
      <c r="EN1890">
        <v>869.09118888888804</v>
      </c>
      <c r="EO1890">
        <v>2643.5095672222201</v>
      </c>
      <c r="EP1890">
        <v>3911.8982294444399</v>
      </c>
      <c r="EQ1890">
        <v>2659.3908822222202</v>
      </c>
      <c r="ER1890">
        <v>868.642152777776</v>
      </c>
      <c r="ES1890">
        <v>2643.7425805555599</v>
      </c>
      <c r="ET1890">
        <v>3915.91528222222</v>
      </c>
      <c r="EU1890">
        <v>2662.00257333333</v>
      </c>
      <c r="EV1890">
        <v>868.99895444444405</v>
      </c>
      <c r="EW1890">
        <v>2643.5945200000001</v>
      </c>
      <c r="EX1890">
        <v>3917.922595</v>
      </c>
      <c r="EY1890">
        <v>2661.3496505555599</v>
      </c>
      <c r="EZ1890">
        <v>870.74655444444397</v>
      </c>
      <c r="FA1890">
        <v>2643.4197600000002</v>
      </c>
      <c r="FB1890">
        <v>3917.0803488888901</v>
      </c>
      <c r="FC1890">
        <v>2661.6943161111099</v>
      </c>
      <c r="FD1890">
        <v>870.80480777777802</v>
      </c>
      <c r="FE1890">
        <v>2646.6236933333298</v>
      </c>
      <c r="FF1890">
        <v>0.17707570250504301</v>
      </c>
      <c r="FG1890">
        <v>0.165958401974485</v>
      </c>
      <c r="FH1890">
        <v>0.13855871176165299</v>
      </c>
      <c r="FI1890">
        <v>0.158755331378201</v>
      </c>
      <c r="FJ1890">
        <v>0.151186148292238</v>
      </c>
      <c r="FK1890">
        <v>0.16671805369840101</v>
      </c>
      <c r="FL1890">
        <v>0.14981624882677499</v>
      </c>
      <c r="FM1890">
        <v>0.15430851483316499</v>
      </c>
      <c r="FN1890">
        <v>0.17442541305549</v>
      </c>
      <c r="FO1890">
        <v>0.13472391895677099</v>
      </c>
      <c r="FP1890">
        <v>0.109432722371889</v>
      </c>
      <c r="FQ1890">
        <v>9.10218646963801E-2</v>
      </c>
      <c r="FR1890">
        <v>-0.20995010879815601</v>
      </c>
      <c r="FS1890">
        <v>-0.28416221373249501</v>
      </c>
      <c r="FT1890">
        <v>-0.314551884257602</v>
      </c>
      <c r="FU1890">
        <v>-0.32543105023388802</v>
      </c>
      <c r="FV1890">
        <v>-0.31575845021493498</v>
      </c>
      <c r="FW1890">
        <v>-0.31932232649114201</v>
      </c>
      <c r="FX1890">
        <v>-0.28673138908217999</v>
      </c>
      <c r="FY1890">
        <v>-0.26747020154874701</v>
      </c>
      <c r="FZ1890">
        <v>-0.28045302738824501</v>
      </c>
      <c r="GA1890">
        <v>-0.32065105093030699</v>
      </c>
      <c r="GB1890">
        <v>-0.32272443375826698</v>
      </c>
      <c r="GC1890">
        <v>-0.31850413731548699</v>
      </c>
      <c r="GD1890">
        <v>-0.304964699019873</v>
      </c>
      <c r="GE1890">
        <v>-0.30359046523679201</v>
      </c>
      <c r="GF1890">
        <v>-0.33326642516194699</v>
      </c>
      <c r="GG1890">
        <v>-0.28771397763114898</v>
      </c>
      <c r="GH1890">
        <v>-0.315224294876844</v>
      </c>
      <c r="GI1890">
        <v>-0.35395822067695798</v>
      </c>
      <c r="GJ1890">
        <v>-0.31003132755214402</v>
      </c>
      <c r="GK1890">
        <v>-0.258309594144225</v>
      </c>
      <c r="GL1890">
        <v>-1.71264483663958E-3</v>
      </c>
      <c r="GM1890">
        <v>8.4746415428750305E-2</v>
      </c>
      <c r="GN1890">
        <v>0.154685885847204</v>
      </c>
      <c r="GO1890">
        <v>0.15737935069421999</v>
      </c>
      <c r="GP1890">
        <v>0.14730501111088901</v>
      </c>
      <c r="GQ1890">
        <v>0.17307513886005099</v>
      </c>
      <c r="GR1890">
        <v>0.16856512169153701</v>
      </c>
      <c r="GS1890">
        <v>0.14172651548530901</v>
      </c>
    </row>
    <row r="1891" spans="1:201" x14ac:dyDescent="0.25">
      <c r="A1891">
        <v>976.31138467334404</v>
      </c>
      <c r="B1891">
        <v>3855.0890933333299</v>
      </c>
      <c r="C1891">
        <v>2614.8100916666699</v>
      </c>
      <c r="D1891">
        <v>847.238907222222</v>
      </c>
      <c r="E1891">
        <v>2602.4531033333301</v>
      </c>
      <c r="F1891">
        <v>3851.3147627777798</v>
      </c>
      <c r="G1891">
        <v>2613.8853199999999</v>
      </c>
      <c r="H1891">
        <v>847.48162944444402</v>
      </c>
      <c r="I1891">
        <v>2601.0792955555498</v>
      </c>
      <c r="J1891">
        <v>3853.1278977777802</v>
      </c>
      <c r="K1891">
        <v>2616.53099222222</v>
      </c>
      <c r="L1891">
        <v>848.34086611111002</v>
      </c>
      <c r="M1891">
        <v>2601.34386277778</v>
      </c>
      <c r="N1891">
        <v>3857.0818427777799</v>
      </c>
      <c r="O1891">
        <v>2617.4169283333299</v>
      </c>
      <c r="P1891">
        <v>844.99129944444405</v>
      </c>
      <c r="Q1891">
        <v>2601.0137605555501</v>
      </c>
      <c r="R1891">
        <v>3856.68135111112</v>
      </c>
      <c r="S1891">
        <v>2614.7032938888901</v>
      </c>
      <c r="T1891">
        <v>847.63211722222297</v>
      </c>
      <c r="U1891">
        <v>2601.00405166667</v>
      </c>
      <c r="V1891">
        <v>3856.8973738888899</v>
      </c>
      <c r="W1891">
        <v>2615.77612611112</v>
      </c>
      <c r="X1891">
        <v>847.92095666666603</v>
      </c>
      <c r="Y1891">
        <v>2601.8778516666698</v>
      </c>
      <c r="Z1891">
        <v>3856.0357100000001</v>
      </c>
      <c r="AA1891">
        <v>2620.1281355555602</v>
      </c>
      <c r="AB1891">
        <v>849.03990611110999</v>
      </c>
      <c r="AC1891">
        <v>2602.3535872222201</v>
      </c>
      <c r="AD1891">
        <v>3862.6013461111102</v>
      </c>
      <c r="AE1891">
        <v>2620.3126044444498</v>
      </c>
      <c r="AF1891">
        <v>848.84330111111103</v>
      </c>
      <c r="AG1891">
        <v>2603.2176783333298</v>
      </c>
      <c r="AH1891">
        <v>3857.77602833333</v>
      </c>
      <c r="AI1891">
        <v>2616.1547727777802</v>
      </c>
      <c r="AJ1891">
        <v>849.61273055555398</v>
      </c>
      <c r="AK1891">
        <v>2606.8342394444498</v>
      </c>
      <c r="AL1891">
        <v>3863.1596072222201</v>
      </c>
      <c r="AM1891">
        <v>2623.7034338888898</v>
      </c>
      <c r="AN1891">
        <v>850.71226222222197</v>
      </c>
      <c r="AO1891">
        <v>2606.61578944444</v>
      </c>
      <c r="AP1891">
        <v>3865.39993333334</v>
      </c>
      <c r="AQ1891">
        <v>2622.6548738888901</v>
      </c>
      <c r="AR1891">
        <v>853.96474000000001</v>
      </c>
      <c r="AS1891">
        <v>2611.89985222222</v>
      </c>
      <c r="AT1891">
        <v>3866.9023838888902</v>
      </c>
      <c r="AU1891">
        <v>2618.52616888889</v>
      </c>
      <c r="AV1891">
        <v>851.46955555555405</v>
      </c>
      <c r="AW1891">
        <v>2612.115875</v>
      </c>
      <c r="AX1891">
        <v>3864.14505944445</v>
      </c>
      <c r="AY1891">
        <v>2603.2759316666702</v>
      </c>
      <c r="AZ1891">
        <v>854.42348500000003</v>
      </c>
      <c r="BA1891">
        <v>2628.68166666667</v>
      </c>
      <c r="BB1891">
        <v>3870.5966161111101</v>
      </c>
      <c r="BC1891">
        <v>2599.8729661111101</v>
      </c>
      <c r="BD1891">
        <v>855.66864999999996</v>
      </c>
      <c r="BE1891">
        <v>2631.1404427777802</v>
      </c>
      <c r="BF1891">
        <v>3866.7130605555599</v>
      </c>
      <c r="BG1891">
        <v>2598.3753700000002</v>
      </c>
      <c r="BH1891">
        <v>856.39924388888801</v>
      </c>
      <c r="BI1891">
        <v>2636.0579950000001</v>
      </c>
      <c r="BJ1891">
        <v>3870.169425</v>
      </c>
      <c r="BK1891">
        <v>2601.8899877777799</v>
      </c>
      <c r="BL1891">
        <v>855.13223388888798</v>
      </c>
      <c r="BM1891">
        <v>2638.8590094444398</v>
      </c>
      <c r="BN1891">
        <v>3872.6961633333399</v>
      </c>
      <c r="BO1891">
        <v>2603.0793266666701</v>
      </c>
      <c r="BP1891">
        <v>857.79732388888795</v>
      </c>
      <c r="BQ1891">
        <v>2634.8589472222202</v>
      </c>
      <c r="BR1891">
        <v>3866.0601377777898</v>
      </c>
      <c r="BS1891">
        <v>2601.31716333334</v>
      </c>
      <c r="BT1891">
        <v>858.61772499999904</v>
      </c>
      <c r="BU1891">
        <v>2636.7982977777801</v>
      </c>
      <c r="BV1891">
        <v>3873.7058877777799</v>
      </c>
      <c r="BW1891">
        <v>2604.9531422222199</v>
      </c>
      <c r="BX1891">
        <v>863.50129611111095</v>
      </c>
      <c r="BY1891">
        <v>2637.42937555555</v>
      </c>
      <c r="BZ1891">
        <v>3866.2858694444499</v>
      </c>
      <c r="CA1891">
        <v>2604.8463444444501</v>
      </c>
      <c r="CB1891">
        <v>863.12264944444405</v>
      </c>
      <c r="CC1891">
        <v>2636.5944111111098</v>
      </c>
      <c r="CD1891">
        <v>3873.5578272222301</v>
      </c>
      <c r="CE1891">
        <v>2606.7808405555602</v>
      </c>
      <c r="CF1891">
        <v>859.72939277777596</v>
      </c>
      <c r="CG1891">
        <v>2638.4148277777799</v>
      </c>
      <c r="CH1891">
        <v>3874.8394005555501</v>
      </c>
      <c r="CI1891">
        <v>2604.4434255555602</v>
      </c>
      <c r="CJ1891">
        <v>861.18087166666601</v>
      </c>
      <c r="CK1891">
        <v>2638.2376405555601</v>
      </c>
      <c r="CL1891">
        <v>3876.7787511111201</v>
      </c>
      <c r="CM1891">
        <v>2606.1861711111101</v>
      </c>
      <c r="CN1891">
        <v>862.29496666666603</v>
      </c>
      <c r="CO1891">
        <v>2643.58238388889</v>
      </c>
      <c r="CP1891">
        <v>3874.58696944445</v>
      </c>
      <c r="CQ1891">
        <v>2610.2978855555598</v>
      </c>
      <c r="CR1891">
        <v>859.06918833333202</v>
      </c>
      <c r="CS1891">
        <v>2641.7352677777799</v>
      </c>
      <c r="CT1891">
        <v>3876.19621777778</v>
      </c>
      <c r="CU1891">
        <v>2609.3585505555502</v>
      </c>
      <c r="CV1891">
        <v>864.45276722222195</v>
      </c>
      <c r="CW1891">
        <v>2646.3542716666602</v>
      </c>
      <c r="CX1891">
        <v>3874.6330866666599</v>
      </c>
      <c r="CY1891">
        <v>2610.29060388889</v>
      </c>
      <c r="CZ1891">
        <v>864.78044222222195</v>
      </c>
      <c r="DA1891">
        <v>2644.0071477777801</v>
      </c>
      <c r="DB1891">
        <v>3881.5045527777802</v>
      </c>
      <c r="DC1891">
        <v>2610.1789516666699</v>
      </c>
      <c r="DD1891">
        <v>864.70277111111102</v>
      </c>
      <c r="DE1891">
        <v>2642.8614988888799</v>
      </c>
      <c r="DF1891">
        <v>3875.14280333333</v>
      </c>
      <c r="DG1891">
        <v>2609.6522444444399</v>
      </c>
      <c r="DH1891">
        <v>866.25133888888899</v>
      </c>
      <c r="DI1891">
        <v>2644.89308388889</v>
      </c>
      <c r="DJ1891">
        <v>3879.8370511111202</v>
      </c>
      <c r="DK1891">
        <v>2610.8148838888901</v>
      </c>
      <c r="DL1891">
        <v>864.90180333333296</v>
      </c>
      <c r="DM1891">
        <v>2645.2741577777801</v>
      </c>
      <c r="DN1891">
        <v>3878.24964777777</v>
      </c>
      <c r="DO1891">
        <v>2610.77604833333</v>
      </c>
      <c r="DP1891">
        <v>865.04258222222199</v>
      </c>
      <c r="DQ1891">
        <v>2645.63581388888</v>
      </c>
      <c r="DR1891">
        <v>3884.0337183333299</v>
      </c>
      <c r="DS1891">
        <v>2613.4993916666699</v>
      </c>
      <c r="DT1891">
        <v>865.78045777777595</v>
      </c>
      <c r="DU1891">
        <v>2645.7571750000002</v>
      </c>
      <c r="DV1891">
        <v>3879.6355916666698</v>
      </c>
      <c r="DW1891">
        <v>2614.0697888888899</v>
      </c>
      <c r="DX1891">
        <v>867.14455666666504</v>
      </c>
      <c r="DY1891">
        <v>2643.51199444444</v>
      </c>
      <c r="DZ1891">
        <v>3883.9584744444401</v>
      </c>
      <c r="EA1891">
        <v>2629.8879961111102</v>
      </c>
      <c r="EB1891">
        <v>866.66153944444397</v>
      </c>
      <c r="EC1891">
        <v>2629.5578938888898</v>
      </c>
      <c r="ED1891">
        <v>3878.2545022222198</v>
      </c>
      <c r="EE1891">
        <v>2637.8055949999998</v>
      </c>
      <c r="EF1891">
        <v>867.24407277777595</v>
      </c>
      <c r="EG1891">
        <v>2623.23983444444</v>
      </c>
      <c r="EH1891">
        <v>3879.7618072222299</v>
      </c>
      <c r="EI1891">
        <v>2640.5653466666599</v>
      </c>
      <c r="EJ1891">
        <v>866.03046166666604</v>
      </c>
      <c r="EK1891">
        <v>2624.9461716666601</v>
      </c>
      <c r="EL1891">
        <v>3889.8978872222301</v>
      </c>
      <c r="EM1891">
        <v>2637.2691788888901</v>
      </c>
      <c r="EN1891">
        <v>867.26106333333405</v>
      </c>
      <c r="EO1891">
        <v>2627.0335827777799</v>
      </c>
      <c r="EP1891">
        <v>3886.1454016666698</v>
      </c>
      <c r="EQ1891">
        <v>2636.9269405555601</v>
      </c>
      <c r="ER1891">
        <v>869.78780166666604</v>
      </c>
      <c r="ES1891">
        <v>2623.1718722222299</v>
      </c>
      <c r="ET1891">
        <v>3888.7255388888898</v>
      </c>
      <c r="EU1891">
        <v>2642.7741188888899</v>
      </c>
      <c r="EV1891">
        <v>869.44070888888803</v>
      </c>
      <c r="EW1891">
        <v>2631.80307444445</v>
      </c>
      <c r="EX1891">
        <v>3884.33226666667</v>
      </c>
      <c r="EY1891">
        <v>2643.1818922222201</v>
      </c>
      <c r="EZ1891">
        <v>869.81207388888799</v>
      </c>
      <c r="FA1891">
        <v>2627.3976661111101</v>
      </c>
      <c r="FB1891">
        <v>3885.7497644444402</v>
      </c>
      <c r="FC1891">
        <v>2643.12606611111</v>
      </c>
      <c r="FD1891">
        <v>870.87276999999995</v>
      </c>
      <c r="FE1891">
        <v>2627.4486377777798</v>
      </c>
      <c r="FF1891">
        <v>0.117691914835043</v>
      </c>
      <c r="FG1891">
        <v>0.12213173556470699</v>
      </c>
      <c r="FH1891">
        <v>0.14479412373013301</v>
      </c>
      <c r="FI1891">
        <v>0.15600842342797</v>
      </c>
      <c r="FJ1891">
        <v>0.13042381131189601</v>
      </c>
      <c r="FK1891">
        <v>0.13232187542205501</v>
      </c>
      <c r="FL1891">
        <v>0.16933757272056299</v>
      </c>
      <c r="FM1891">
        <v>0.16249755256878401</v>
      </c>
      <c r="FN1891">
        <v>8.8762720145396004E-2</v>
      </c>
      <c r="FO1891">
        <v>0.16249900763196701</v>
      </c>
      <c r="FP1891">
        <v>0.10231246741338</v>
      </c>
      <c r="FQ1891">
        <v>6.0900416774986602E-2</v>
      </c>
      <c r="FR1891">
        <v>-0.241817520798461</v>
      </c>
      <c r="FS1891">
        <v>-0.297093370897686</v>
      </c>
      <c r="FT1891">
        <v>-0.35859095489035903</v>
      </c>
      <c r="FU1891">
        <v>-0.351249858148658</v>
      </c>
      <c r="FV1891">
        <v>-0.30196215465821202</v>
      </c>
      <c r="FW1891">
        <v>-0.33796573065419699</v>
      </c>
      <c r="FX1891">
        <v>-0.30906186905197502</v>
      </c>
      <c r="FY1891">
        <v>-0.30284109380132501</v>
      </c>
      <c r="FZ1891">
        <v>-0.30068523123702601</v>
      </c>
      <c r="GA1891">
        <v>-0.32123492415110499</v>
      </c>
      <c r="GB1891">
        <v>-0.355373491772561</v>
      </c>
      <c r="GC1891">
        <v>-0.29864922043754699</v>
      </c>
      <c r="GD1891">
        <v>-0.35188788632965501</v>
      </c>
      <c r="GE1891">
        <v>-0.32090190011625003</v>
      </c>
      <c r="GF1891">
        <v>-0.31034501140081699</v>
      </c>
      <c r="GG1891">
        <v>-0.33551543342027401</v>
      </c>
      <c r="GH1891">
        <v>-0.32741747833200102</v>
      </c>
      <c r="GI1891">
        <v>-0.33141239497132702</v>
      </c>
      <c r="GJ1891">
        <v>-0.30616457860667501</v>
      </c>
      <c r="GK1891">
        <v>-0.27997766477339198</v>
      </c>
      <c r="GL1891">
        <v>3.1341734793189201E-3</v>
      </c>
      <c r="GM1891">
        <v>0.13858306288667599</v>
      </c>
      <c r="GN1891">
        <v>0.148471229187709</v>
      </c>
      <c r="GO1891">
        <v>9.7010367188692798E-2</v>
      </c>
      <c r="GP1891">
        <v>0.130638008499537</v>
      </c>
      <c r="GQ1891">
        <v>0.10409613739518001</v>
      </c>
      <c r="GR1891">
        <v>0.15000086522915099</v>
      </c>
      <c r="GS1891">
        <v>0.14896832981977601</v>
      </c>
    </row>
    <row r="1892" spans="1:201" x14ac:dyDescent="0.25">
      <c r="A1892">
        <v>976.60195177385197</v>
      </c>
      <c r="B1892">
        <v>3823.74394555556</v>
      </c>
      <c r="C1892">
        <v>2598.16662888889</v>
      </c>
      <c r="D1892">
        <v>845.49130722222196</v>
      </c>
      <c r="E1892">
        <v>2583.2926111111101</v>
      </c>
      <c r="F1892">
        <v>3826.1032055555502</v>
      </c>
      <c r="G1892">
        <v>2595.8510588888898</v>
      </c>
      <c r="H1892">
        <v>847.78503222222298</v>
      </c>
      <c r="I1892">
        <v>2583.9770877777801</v>
      </c>
      <c r="J1892">
        <v>3825.6614511111202</v>
      </c>
      <c r="K1892">
        <v>2598.8972227777799</v>
      </c>
      <c r="L1892">
        <v>845.70004833333303</v>
      </c>
      <c r="M1892">
        <v>2585.5135194444401</v>
      </c>
      <c r="N1892">
        <v>3827.81682444444</v>
      </c>
      <c r="O1892">
        <v>2597.4360350000002</v>
      </c>
      <c r="P1892">
        <v>848.91854500000102</v>
      </c>
      <c r="Q1892">
        <v>2584.9843850000002</v>
      </c>
      <c r="R1892">
        <v>3822.5157711111101</v>
      </c>
      <c r="S1892">
        <v>2598.0913850000002</v>
      </c>
      <c r="T1892">
        <v>847.55444611111102</v>
      </c>
      <c r="U1892">
        <v>2584.9382677777799</v>
      </c>
      <c r="V1892">
        <v>3830.35327166667</v>
      </c>
      <c r="W1892">
        <v>2601.8268800000001</v>
      </c>
      <c r="X1892">
        <v>848.46708166666599</v>
      </c>
      <c r="Y1892">
        <v>2585.8363399999998</v>
      </c>
      <c r="Z1892">
        <v>3833.4431255555501</v>
      </c>
      <c r="AA1892">
        <v>2603.5550622222199</v>
      </c>
      <c r="AB1892">
        <v>848.35785666666595</v>
      </c>
      <c r="AC1892">
        <v>2588.3509422222301</v>
      </c>
      <c r="AD1892">
        <v>3831.53532888889</v>
      </c>
      <c r="AE1892">
        <v>2602.0331938888899</v>
      </c>
      <c r="AF1892">
        <v>849.32146388888805</v>
      </c>
      <c r="AG1892">
        <v>2590.1300961111101</v>
      </c>
      <c r="AH1892">
        <v>3834.81207888889</v>
      </c>
      <c r="AI1892">
        <v>2604.6715844444502</v>
      </c>
      <c r="AJ1892">
        <v>850.23652666666703</v>
      </c>
      <c r="AK1892">
        <v>2586.92859</v>
      </c>
      <c r="AL1892">
        <v>3834.2756627777699</v>
      </c>
      <c r="AM1892">
        <v>2603.0137916666699</v>
      </c>
      <c r="AN1892">
        <v>849.81418999999801</v>
      </c>
      <c r="AO1892">
        <v>2592.14226333333</v>
      </c>
      <c r="AP1892">
        <v>3834.35576111111</v>
      </c>
      <c r="AQ1892">
        <v>2603.6181700000002</v>
      </c>
      <c r="AR1892">
        <v>852.72928388888795</v>
      </c>
      <c r="AS1892">
        <v>2591.7951705555602</v>
      </c>
      <c r="AT1892">
        <v>3838.21747166667</v>
      </c>
      <c r="AU1892">
        <v>2601.2540555555502</v>
      </c>
      <c r="AV1892">
        <v>851.70742333333305</v>
      </c>
      <c r="AW1892">
        <v>2596.2394144444402</v>
      </c>
      <c r="AX1892">
        <v>3839.1689427777801</v>
      </c>
      <c r="AY1892">
        <v>2588.8897855555601</v>
      </c>
      <c r="AZ1892">
        <v>853.30453555555403</v>
      </c>
      <c r="BA1892">
        <v>2611.7105288888902</v>
      </c>
      <c r="BB1892">
        <v>3842.4529744444399</v>
      </c>
      <c r="BC1892">
        <v>2585.9431377777801</v>
      </c>
      <c r="BD1892">
        <v>857.37013277777805</v>
      </c>
      <c r="BE1892">
        <v>2615.9703038888902</v>
      </c>
      <c r="BF1892">
        <v>3839.05971777778</v>
      </c>
      <c r="BG1892">
        <v>2583.2270761111099</v>
      </c>
      <c r="BH1892">
        <v>855.85069166666699</v>
      </c>
      <c r="BI1892">
        <v>2616.91449333333</v>
      </c>
      <c r="BJ1892">
        <v>3841.0500400000001</v>
      </c>
      <c r="BK1892">
        <v>2585.61789</v>
      </c>
      <c r="BL1892">
        <v>857.30702499999995</v>
      </c>
      <c r="BM1892">
        <v>2620.1839616666698</v>
      </c>
      <c r="BN1892">
        <v>3840.5791588888901</v>
      </c>
      <c r="BO1892">
        <v>2584.5304944444401</v>
      </c>
      <c r="BP1892">
        <v>856.32642722222204</v>
      </c>
      <c r="BQ1892">
        <v>2618.79559055556</v>
      </c>
      <c r="BR1892">
        <v>3838.6956344444502</v>
      </c>
      <c r="BS1892">
        <v>2584.2295188888902</v>
      </c>
      <c r="BT1892">
        <v>857.76576999999804</v>
      </c>
      <c r="BU1892">
        <v>2622.5189494444398</v>
      </c>
      <c r="BV1892">
        <v>3847.4045077777901</v>
      </c>
      <c r="BW1892">
        <v>2587.6931650000001</v>
      </c>
      <c r="BX1892">
        <v>860.69057277777802</v>
      </c>
      <c r="BY1892">
        <v>2623.1184733333298</v>
      </c>
      <c r="BZ1892">
        <v>3847.8705344444402</v>
      </c>
      <c r="CA1892">
        <v>2585.5960449999998</v>
      </c>
      <c r="CB1892">
        <v>860.69542722222104</v>
      </c>
      <c r="CC1892">
        <v>2623.1742994444398</v>
      </c>
      <c r="CD1892">
        <v>3847.5671316666599</v>
      </c>
      <c r="CE1892">
        <v>2590.7563194444501</v>
      </c>
      <c r="CF1892">
        <v>861.36048611111198</v>
      </c>
      <c r="CG1892">
        <v>2624.29324888889</v>
      </c>
      <c r="CH1892">
        <v>3848.2952983333298</v>
      </c>
      <c r="CI1892">
        <v>2587.8921972222201</v>
      </c>
      <c r="CJ1892">
        <v>859.91871611111003</v>
      </c>
      <c r="CK1892">
        <v>2622.0553500000001</v>
      </c>
      <c r="CL1892">
        <v>3844.7758261111098</v>
      </c>
      <c r="CM1892">
        <v>2588.9261938888899</v>
      </c>
      <c r="CN1892">
        <v>862.338656666666</v>
      </c>
      <c r="CO1892">
        <v>2624.3879105555602</v>
      </c>
      <c r="CP1892">
        <v>3847.0185794444501</v>
      </c>
      <c r="CQ1892">
        <v>2591.1907922222199</v>
      </c>
      <c r="CR1892">
        <v>861.79981333333399</v>
      </c>
      <c r="CS1892">
        <v>2628.0675794444401</v>
      </c>
      <c r="CT1892">
        <v>3850.4919344444502</v>
      </c>
      <c r="CU1892">
        <v>2591.8607055555599</v>
      </c>
      <c r="CV1892">
        <v>863.19546611111105</v>
      </c>
      <c r="CW1892">
        <v>2629.2544911111099</v>
      </c>
      <c r="CX1892">
        <v>3849.3972572222201</v>
      </c>
      <c r="CY1892">
        <v>2593.80733777778</v>
      </c>
      <c r="CZ1892">
        <v>864.08140222222198</v>
      </c>
      <c r="DA1892">
        <v>2630.40499444444</v>
      </c>
      <c r="DB1892">
        <v>3846.3001216666698</v>
      </c>
      <c r="DC1892">
        <v>2594.4311338888901</v>
      </c>
      <c r="DD1892">
        <v>863.96246833333396</v>
      </c>
      <c r="DE1892">
        <v>2626.0408488888902</v>
      </c>
      <c r="DF1892">
        <v>3853.8123744444501</v>
      </c>
      <c r="DG1892">
        <v>2593.7830655555599</v>
      </c>
      <c r="DH1892">
        <v>865.32171277777604</v>
      </c>
      <c r="DI1892">
        <v>2629.1549749999999</v>
      </c>
      <c r="DJ1892">
        <v>3854.3026733333299</v>
      </c>
      <c r="DK1892">
        <v>2595.51852944445</v>
      </c>
      <c r="DL1892">
        <v>863.30711833333305</v>
      </c>
      <c r="DM1892">
        <v>2628.8928350000001</v>
      </c>
      <c r="DN1892">
        <v>3852.87789388889</v>
      </c>
      <c r="DO1892">
        <v>2594.6180300000001</v>
      </c>
      <c r="DP1892">
        <v>869.07419833333199</v>
      </c>
      <c r="DQ1892">
        <v>2629.9025594444402</v>
      </c>
      <c r="DR1892">
        <v>3855.8293961111199</v>
      </c>
      <c r="DS1892">
        <v>2594.84861611111</v>
      </c>
      <c r="DT1892">
        <v>865.88725555555402</v>
      </c>
      <c r="DU1892">
        <v>2632.3370633333302</v>
      </c>
      <c r="DV1892">
        <v>3856.2687233333299</v>
      </c>
      <c r="DW1892">
        <v>2598.0476950000002</v>
      </c>
      <c r="DX1892">
        <v>864.66878999999903</v>
      </c>
      <c r="DY1892">
        <v>2633.2885344444398</v>
      </c>
      <c r="DZ1892">
        <v>3857.7323383333301</v>
      </c>
      <c r="EA1892">
        <v>2611.5260600000001</v>
      </c>
      <c r="EB1892">
        <v>867.77563444444399</v>
      </c>
      <c r="EC1892">
        <v>2616.6353627777798</v>
      </c>
      <c r="ED1892">
        <v>3855.1255016666701</v>
      </c>
      <c r="EE1892">
        <v>2622.6257472222201</v>
      </c>
      <c r="EF1892">
        <v>868.68098833333397</v>
      </c>
      <c r="EG1892">
        <v>2608.4653327777701</v>
      </c>
      <c r="EH1892">
        <v>3854.5939400000002</v>
      </c>
      <c r="EI1892">
        <v>2622.7373994444401</v>
      </c>
      <c r="EJ1892">
        <v>867.18581944444202</v>
      </c>
      <c r="EK1892">
        <v>2613.0018111111099</v>
      </c>
      <c r="EL1892">
        <v>3855.72502555556</v>
      </c>
      <c r="EM1892">
        <v>2620.6451338888901</v>
      </c>
      <c r="EN1892">
        <v>869.83391888888798</v>
      </c>
      <c r="EO1892">
        <v>2611.4653794444498</v>
      </c>
      <c r="EP1892">
        <v>3854.8051083333398</v>
      </c>
      <c r="EQ1892">
        <v>2624.1888783333402</v>
      </c>
      <c r="ER1892">
        <v>870.28538222222198</v>
      </c>
      <c r="ES1892">
        <v>2608.7638811111201</v>
      </c>
      <c r="ET1892">
        <v>3858.77361666667</v>
      </c>
      <c r="EU1892">
        <v>2626.2495899999999</v>
      </c>
      <c r="EV1892">
        <v>870.40431611110898</v>
      </c>
      <c r="EW1892">
        <v>2612.4969488888901</v>
      </c>
      <c r="EX1892">
        <v>3856.35124888889</v>
      </c>
      <c r="EY1892">
        <v>2623.26896111111</v>
      </c>
      <c r="EZ1892">
        <v>869.52323444444403</v>
      </c>
      <c r="FA1892">
        <v>2609.83428611111</v>
      </c>
      <c r="FB1892">
        <v>3860.3173299999999</v>
      </c>
      <c r="FC1892">
        <v>2622.3369077777802</v>
      </c>
      <c r="FD1892">
        <v>869.49410777777803</v>
      </c>
      <c r="FE1892">
        <v>2614.3173655555602</v>
      </c>
      <c r="FF1892">
        <v>0.143072375195025</v>
      </c>
      <c r="FG1892">
        <v>0.114212919280219</v>
      </c>
      <c r="FH1892">
        <v>0.12866350528049</v>
      </c>
      <c r="FI1892">
        <v>0.119746089173837</v>
      </c>
      <c r="FJ1892">
        <v>0.12665932620857201</v>
      </c>
      <c r="FK1892">
        <v>0.153624520454818</v>
      </c>
      <c r="FL1892">
        <v>0.14591281249831001</v>
      </c>
      <c r="FM1892">
        <v>0.114343517111436</v>
      </c>
      <c r="FN1892">
        <v>0.17030674947143801</v>
      </c>
      <c r="FO1892">
        <v>0.104355499465458</v>
      </c>
      <c r="FP1892">
        <v>0.113596458871597</v>
      </c>
      <c r="FQ1892">
        <v>4.8102550597812301E-2</v>
      </c>
      <c r="FR1892">
        <v>-0.21894946343506699</v>
      </c>
      <c r="FS1892">
        <v>-0.28816149441662398</v>
      </c>
      <c r="FT1892">
        <v>-0.32348802526734999</v>
      </c>
      <c r="FU1892">
        <v>-0.33186528113585101</v>
      </c>
      <c r="FV1892">
        <v>-0.32891971624185901</v>
      </c>
      <c r="FW1892">
        <v>-0.36795601212969198</v>
      </c>
      <c r="FX1892">
        <v>-0.339775674136711</v>
      </c>
      <c r="FY1892">
        <v>-0.36036752747808098</v>
      </c>
      <c r="FZ1892">
        <v>-0.32171982116742998</v>
      </c>
      <c r="GA1892">
        <v>-0.32748871339182201</v>
      </c>
      <c r="GB1892">
        <v>-0.34061253299641298</v>
      </c>
      <c r="GC1892">
        <v>-0.35387302740653798</v>
      </c>
      <c r="GD1892">
        <v>-0.35858412819852897</v>
      </c>
      <c r="GE1892">
        <v>-0.351183313946136</v>
      </c>
      <c r="GF1892">
        <v>-0.30362682859744999</v>
      </c>
      <c r="GG1892">
        <v>-0.33906187474384603</v>
      </c>
      <c r="GH1892">
        <v>-0.31964733186411598</v>
      </c>
      <c r="GI1892">
        <v>-0.33875559488601897</v>
      </c>
      <c r="GJ1892">
        <v>-0.35917371643089002</v>
      </c>
      <c r="GK1892">
        <v>-0.337454543120838</v>
      </c>
      <c r="GL1892">
        <v>-4.8954086876768603E-2</v>
      </c>
      <c r="GM1892">
        <v>0.13583475267123299</v>
      </c>
      <c r="GN1892">
        <v>9.3359548710701401E-2</v>
      </c>
      <c r="GO1892">
        <v>8.8074131098695496E-2</v>
      </c>
      <c r="GP1892">
        <v>0.14806056784942001</v>
      </c>
      <c r="GQ1892">
        <v>0.131838245356456</v>
      </c>
      <c r="GR1892">
        <v>0.12885659666944499</v>
      </c>
      <c r="GS1892">
        <v>7.6815777399484406E-2</v>
      </c>
    </row>
    <row r="1893" spans="1:201" x14ac:dyDescent="0.25">
      <c r="A1893">
        <v>976.89246354385796</v>
      </c>
      <c r="B1893">
        <v>3802.0105977777798</v>
      </c>
      <c r="C1893">
        <v>2584.5013677777802</v>
      </c>
      <c r="D1893">
        <v>847.68066166666699</v>
      </c>
      <c r="E1893">
        <v>2571.85554000001</v>
      </c>
      <c r="F1893">
        <v>3800.94990166667</v>
      </c>
      <c r="G1893">
        <v>2585.6251716666702</v>
      </c>
      <c r="H1893">
        <v>846.41365166666606</v>
      </c>
      <c r="I1893">
        <v>2572.92351777778</v>
      </c>
      <c r="J1893">
        <v>3804.4718011111199</v>
      </c>
      <c r="K1893">
        <v>2586.2950850000002</v>
      </c>
      <c r="L1893">
        <v>849.77535444444402</v>
      </c>
      <c r="M1893">
        <v>2571.51330166667</v>
      </c>
      <c r="N1893">
        <v>3802.0033161111101</v>
      </c>
      <c r="O1893">
        <v>2587.2538377777801</v>
      </c>
      <c r="P1893">
        <v>848.59572444444302</v>
      </c>
      <c r="Q1893">
        <v>2571.571555</v>
      </c>
      <c r="R1893">
        <v>3806.14901166666</v>
      </c>
      <c r="S1893">
        <v>2583.2731933333298</v>
      </c>
      <c r="T1893">
        <v>849.36758111111203</v>
      </c>
      <c r="U1893">
        <v>2572.1880694444499</v>
      </c>
      <c r="V1893">
        <v>3804.8286027777799</v>
      </c>
      <c r="W1893">
        <v>2585.7416783333301</v>
      </c>
      <c r="X1893">
        <v>846.702491111109</v>
      </c>
      <c r="Y1893">
        <v>2574.2148000000002</v>
      </c>
      <c r="Z1893">
        <v>3808.1053527777799</v>
      </c>
      <c r="AA1893">
        <v>2589.13736222222</v>
      </c>
      <c r="AB1893">
        <v>848.97437111111105</v>
      </c>
      <c r="AC1893">
        <v>2574.6686905555598</v>
      </c>
      <c r="AD1893">
        <v>3808.08836222222</v>
      </c>
      <c r="AE1893">
        <v>2588.7490066666701</v>
      </c>
      <c r="AF1893">
        <v>847.61512666666601</v>
      </c>
      <c r="AG1893">
        <v>2578.70758833333</v>
      </c>
      <c r="AH1893">
        <v>3808.90148166667</v>
      </c>
      <c r="AI1893">
        <v>2592.4456661111099</v>
      </c>
      <c r="AJ1893">
        <v>850.96469333333198</v>
      </c>
      <c r="AK1893">
        <v>2576.3410466666701</v>
      </c>
      <c r="AL1893">
        <v>3810.2752894444402</v>
      </c>
      <c r="AM1893">
        <v>2591.6204105555598</v>
      </c>
      <c r="AN1893">
        <v>849.30690055555499</v>
      </c>
      <c r="AO1893">
        <v>2579.5838155555598</v>
      </c>
      <c r="AP1893">
        <v>3812.9864966666701</v>
      </c>
      <c r="AQ1893">
        <v>2590.64709444444</v>
      </c>
      <c r="AR1893">
        <v>852.08849722222203</v>
      </c>
      <c r="AS1893">
        <v>2577.5886388888898</v>
      </c>
      <c r="AT1893">
        <v>3816.0180972222201</v>
      </c>
      <c r="AU1893">
        <v>2588.12521055556</v>
      </c>
      <c r="AV1893">
        <v>853.28511777777601</v>
      </c>
      <c r="AW1893">
        <v>2582.9552272222199</v>
      </c>
      <c r="AX1893">
        <v>3813.9768033333298</v>
      </c>
      <c r="AY1893">
        <v>2576.04492555555</v>
      </c>
      <c r="AZ1893">
        <v>853.24142777777695</v>
      </c>
      <c r="BA1893">
        <v>2598.29769888889</v>
      </c>
      <c r="BB1893">
        <v>3814.1952533333301</v>
      </c>
      <c r="BC1893">
        <v>2572.3094305555601</v>
      </c>
      <c r="BD1893">
        <v>857.30702499999995</v>
      </c>
      <c r="BE1893">
        <v>2605.8997588888901</v>
      </c>
      <c r="BF1893">
        <v>3816.6127666666698</v>
      </c>
      <c r="BG1893">
        <v>2569.6006505555602</v>
      </c>
      <c r="BH1893">
        <v>856.343417777779</v>
      </c>
      <c r="BI1893">
        <v>2606.24442444445</v>
      </c>
      <c r="BJ1893">
        <v>3818.82882055555</v>
      </c>
      <c r="BK1893">
        <v>2571.4404850000001</v>
      </c>
      <c r="BL1893">
        <v>857.48906666666596</v>
      </c>
      <c r="BM1893">
        <v>2605.6934449999999</v>
      </c>
      <c r="BN1893">
        <v>3813.4136877777801</v>
      </c>
      <c r="BO1893">
        <v>2570.1734750000001</v>
      </c>
      <c r="BP1893">
        <v>857.87014055555403</v>
      </c>
      <c r="BQ1893">
        <v>2606.8172488888899</v>
      </c>
      <c r="BR1893">
        <v>3820.05456777778</v>
      </c>
      <c r="BS1893">
        <v>2571.0230027777802</v>
      </c>
      <c r="BT1893">
        <v>861.19543499999997</v>
      </c>
      <c r="BU1893">
        <v>2611.04547</v>
      </c>
      <c r="BV1893">
        <v>3820.5934111111101</v>
      </c>
      <c r="BW1893">
        <v>2574.23421777778</v>
      </c>
      <c r="BX1893">
        <v>860.15415666666604</v>
      </c>
      <c r="BY1893">
        <v>2609.5138927777798</v>
      </c>
      <c r="BZ1893">
        <v>3820.0569949999999</v>
      </c>
      <c r="CA1893">
        <v>2573.0764327777702</v>
      </c>
      <c r="CB1893">
        <v>861.98670944444405</v>
      </c>
      <c r="CC1893">
        <v>2608.4337788888902</v>
      </c>
      <c r="CD1893">
        <v>3820.7705983333299</v>
      </c>
      <c r="CE1893">
        <v>2576.6929938888902</v>
      </c>
      <c r="CF1893">
        <v>859.15899555555404</v>
      </c>
      <c r="CG1893">
        <v>2608.8609700000002</v>
      </c>
      <c r="CH1893">
        <v>3823.0764594444399</v>
      </c>
      <c r="CI1893">
        <v>2576.5036705555499</v>
      </c>
      <c r="CJ1893">
        <v>859.05462499999896</v>
      </c>
      <c r="CK1893">
        <v>2606.88521111111</v>
      </c>
      <c r="CL1893">
        <v>3818.24386</v>
      </c>
      <c r="CM1893">
        <v>2579.7707116666702</v>
      </c>
      <c r="CN1893">
        <v>861.79253166666604</v>
      </c>
      <c r="CO1893">
        <v>2612.0624761111098</v>
      </c>
      <c r="CP1893">
        <v>3822.7002400000001</v>
      </c>
      <c r="CQ1893">
        <v>2580.7076194444498</v>
      </c>
      <c r="CR1893">
        <v>862.22457722221998</v>
      </c>
      <c r="CS1893">
        <v>2615.6693283333302</v>
      </c>
      <c r="CT1893">
        <v>3824.31434277778</v>
      </c>
      <c r="CU1893">
        <v>2580.77558166667</v>
      </c>
      <c r="CV1893">
        <v>862.26826722222199</v>
      </c>
      <c r="CW1893">
        <v>2615.66204666667</v>
      </c>
      <c r="CX1893">
        <v>3825.04008222222</v>
      </c>
      <c r="CY1893">
        <v>2579.5158533333401</v>
      </c>
      <c r="CZ1893">
        <v>864.64451777777595</v>
      </c>
      <c r="DA1893">
        <v>2612.1328655555499</v>
      </c>
      <c r="DB1893">
        <v>3828.4673200000002</v>
      </c>
      <c r="DC1893">
        <v>2577.3580527777799</v>
      </c>
      <c r="DD1893">
        <v>864.56199222222006</v>
      </c>
      <c r="DE1893">
        <v>2613.40958444445</v>
      </c>
      <c r="DF1893">
        <v>3827.5255577777798</v>
      </c>
      <c r="DG1893">
        <v>2583.4115449999999</v>
      </c>
      <c r="DH1893">
        <v>865.51346333333299</v>
      </c>
      <c r="DI1893">
        <v>2616.659635</v>
      </c>
      <c r="DJ1893">
        <v>3828.9673277777802</v>
      </c>
      <c r="DK1893">
        <v>2578.4964199999999</v>
      </c>
      <c r="DL1893">
        <v>864.77801499999998</v>
      </c>
      <c r="DM1893">
        <v>2615.0455322222201</v>
      </c>
      <c r="DN1893">
        <v>3829.7901561111098</v>
      </c>
      <c r="DO1893">
        <v>2581.7076350000102</v>
      </c>
      <c r="DP1893">
        <v>866.362991111111</v>
      </c>
      <c r="DQ1893">
        <v>2614.7979555555598</v>
      </c>
      <c r="DR1893">
        <v>3828.6979061111101</v>
      </c>
      <c r="DS1893">
        <v>2583.9673788888899</v>
      </c>
      <c r="DT1893">
        <v>864.91879388888799</v>
      </c>
      <c r="DU1893">
        <v>2616.6038088888899</v>
      </c>
      <c r="DV1893">
        <v>3832.59117055556</v>
      </c>
      <c r="DW1893">
        <v>2588.05239388889</v>
      </c>
      <c r="DX1893">
        <v>865.52802666666605</v>
      </c>
      <c r="DY1893">
        <v>2612.44112277778</v>
      </c>
      <c r="DZ1893">
        <v>3830.6275477777799</v>
      </c>
      <c r="EA1893">
        <v>2597.62778555555</v>
      </c>
      <c r="EB1893">
        <v>866.74649222222104</v>
      </c>
      <c r="EC1893">
        <v>2604.1036144444402</v>
      </c>
      <c r="ED1893">
        <v>3827.4551683333302</v>
      </c>
      <c r="EE1893">
        <v>2608.3585349999998</v>
      </c>
      <c r="EF1893">
        <v>870.32907222222104</v>
      </c>
      <c r="EG1893">
        <v>2597.7030294444498</v>
      </c>
      <c r="EH1893">
        <v>3832.1299983333301</v>
      </c>
      <c r="EI1893">
        <v>2610.6522599999998</v>
      </c>
      <c r="EJ1893">
        <v>866.17124055555496</v>
      </c>
      <c r="EK1893">
        <v>2594.8122077777798</v>
      </c>
      <c r="EL1893">
        <v>3834.0936211111198</v>
      </c>
      <c r="EM1893">
        <v>2612.8877316666699</v>
      </c>
      <c r="EN1893">
        <v>870.39460722222202</v>
      </c>
      <c r="EO1893">
        <v>2597.6107950000001</v>
      </c>
      <c r="EP1893">
        <v>3836.6155050000002</v>
      </c>
      <c r="EQ1893">
        <v>2610.31973055556</v>
      </c>
      <c r="ER1893">
        <v>869.31206611110997</v>
      </c>
      <c r="ES1893">
        <v>2598.3608066666702</v>
      </c>
      <c r="ET1893">
        <v>3834.3217800000002</v>
      </c>
      <c r="EU1893">
        <v>2609.0988377777799</v>
      </c>
      <c r="EV1893">
        <v>868.01592944444405</v>
      </c>
      <c r="EW1893">
        <v>2596.0112555555602</v>
      </c>
      <c r="EX1893">
        <v>3833.5474961111099</v>
      </c>
      <c r="EY1893">
        <v>2613.4047300000002</v>
      </c>
      <c r="EZ1893">
        <v>868.84603944444302</v>
      </c>
      <c r="FA1893">
        <v>2595.3995955555602</v>
      </c>
      <c r="FB1893">
        <v>3834.0329405555499</v>
      </c>
      <c r="FC1893">
        <v>2613.45327444445</v>
      </c>
      <c r="FD1893">
        <v>870.44315166666502</v>
      </c>
      <c r="FE1893">
        <v>2601.25891</v>
      </c>
      <c r="FF1893">
        <v>0.122624783066176</v>
      </c>
      <c r="FG1893">
        <v>0.123157513697702</v>
      </c>
      <c r="FH1893">
        <v>0.14331873821137101</v>
      </c>
      <c r="FI1893">
        <v>0.152115843121365</v>
      </c>
      <c r="FJ1893">
        <v>0.107401891801263</v>
      </c>
      <c r="FK1893">
        <v>0.11163116645740501</v>
      </c>
      <c r="FL1893">
        <v>0.14007274780679299</v>
      </c>
      <c r="FM1893">
        <v>9.7168364441232793E-2</v>
      </c>
      <c r="FN1893">
        <v>0.15597317886384199</v>
      </c>
      <c r="FO1893">
        <v>0.116455531414656</v>
      </c>
      <c r="FP1893">
        <v>0.12634503780682399</v>
      </c>
      <c r="FQ1893">
        <v>4.9990655003862197E-2</v>
      </c>
      <c r="FR1893">
        <v>-0.21531238453066201</v>
      </c>
      <c r="FS1893">
        <v>-0.32542678559995802</v>
      </c>
      <c r="FT1893">
        <v>-0.354600564334281</v>
      </c>
      <c r="FU1893">
        <v>-0.33134707455915602</v>
      </c>
      <c r="FV1893">
        <v>-0.35516749909255702</v>
      </c>
      <c r="FW1893">
        <v>-0.38747681443684201</v>
      </c>
      <c r="FX1893">
        <v>-0.34138190743810798</v>
      </c>
      <c r="FY1893">
        <v>-0.34240738771532903</v>
      </c>
      <c r="FZ1893">
        <v>-0.31115099467230001</v>
      </c>
      <c r="GA1893">
        <v>-0.29363364826221</v>
      </c>
      <c r="GB1893">
        <v>-0.31289340490594802</v>
      </c>
      <c r="GC1893">
        <v>-0.33830125239771403</v>
      </c>
      <c r="GD1893">
        <v>-0.33739427721754001</v>
      </c>
      <c r="GE1893">
        <v>-0.31562361952639101</v>
      </c>
      <c r="GF1893">
        <v>-0.34844209255512298</v>
      </c>
      <c r="GG1893">
        <v>-0.32155426315119101</v>
      </c>
      <c r="GH1893">
        <v>-0.35321694035785001</v>
      </c>
      <c r="GI1893">
        <v>-0.319875740619947</v>
      </c>
      <c r="GJ1893">
        <v>-0.31545099182464498</v>
      </c>
      <c r="GK1893">
        <v>-0.23547523176767399</v>
      </c>
      <c r="GL1893">
        <v>-6.25931113297995E-2</v>
      </c>
      <c r="GM1893">
        <v>0.103227396258902</v>
      </c>
      <c r="GN1893">
        <v>0.15299597621761701</v>
      </c>
      <c r="GO1893">
        <v>0.14766955726707401</v>
      </c>
      <c r="GP1893">
        <v>0.115457042171664</v>
      </c>
      <c r="GQ1893">
        <v>0.126395995131873</v>
      </c>
      <c r="GR1893">
        <v>0.17398135114103799</v>
      </c>
      <c r="GS1893">
        <v>0.117877594940104</v>
      </c>
    </row>
    <row r="1894" spans="1:201" x14ac:dyDescent="0.25">
      <c r="A1894">
        <v>977.18291997455594</v>
      </c>
      <c r="B1894">
        <v>3756.71863111111</v>
      </c>
      <c r="C1894">
        <v>2557.5155111111098</v>
      </c>
      <c r="D1894">
        <v>843.20971833333203</v>
      </c>
      <c r="E1894">
        <v>2546.0493133333298</v>
      </c>
      <c r="F1894">
        <v>3754.49529555555</v>
      </c>
      <c r="G1894">
        <v>2561.173335</v>
      </c>
      <c r="H1894">
        <v>847.493765555555</v>
      </c>
      <c r="I1894">
        <v>2546.34300722223</v>
      </c>
      <c r="J1894">
        <v>3759.5220727777701</v>
      </c>
      <c r="K1894">
        <v>2555.7679111111102</v>
      </c>
      <c r="L1894">
        <v>848.20979611111102</v>
      </c>
      <c r="M1894">
        <v>2550.1974361111202</v>
      </c>
      <c r="N1894">
        <v>3758.4395316666601</v>
      </c>
      <c r="O1894">
        <v>2557.6198816666702</v>
      </c>
      <c r="P1894">
        <v>848.44280944444404</v>
      </c>
      <c r="Q1894">
        <v>2545.1658044444398</v>
      </c>
      <c r="R1894">
        <v>3762.4565844444401</v>
      </c>
      <c r="S1894">
        <v>2555.8625727777799</v>
      </c>
      <c r="T1894">
        <v>850.64187277777705</v>
      </c>
      <c r="U1894">
        <v>2549.27751888889</v>
      </c>
      <c r="V1894">
        <v>3762.3400777777802</v>
      </c>
      <c r="W1894">
        <v>2558.7679577777799</v>
      </c>
      <c r="X1894">
        <v>846.40394277777602</v>
      </c>
      <c r="Y1894">
        <v>2550.1634549999999</v>
      </c>
      <c r="Z1894">
        <v>3761.0148144444302</v>
      </c>
      <c r="AA1894">
        <v>2562.0616983333298</v>
      </c>
      <c r="AB1894">
        <v>849.97195944444297</v>
      </c>
      <c r="AC1894">
        <v>2549.4304338888901</v>
      </c>
      <c r="AD1894">
        <v>3765.4809033333399</v>
      </c>
      <c r="AE1894">
        <v>2560.1053572222199</v>
      </c>
      <c r="AF1894">
        <v>847.55687333333401</v>
      </c>
      <c r="AG1894">
        <v>2549.5542222222198</v>
      </c>
      <c r="AH1894">
        <v>3765.50760277778</v>
      </c>
      <c r="AI1894">
        <v>2565.4282555555601</v>
      </c>
      <c r="AJ1894">
        <v>849.78991777777799</v>
      </c>
      <c r="AK1894">
        <v>2553.1780650000001</v>
      </c>
      <c r="AL1894">
        <v>3764.1944755555601</v>
      </c>
      <c r="AM1894">
        <v>2562.2898572222198</v>
      </c>
      <c r="AN1894">
        <v>848.29717611111005</v>
      </c>
      <c r="AO1894">
        <v>2557.7630877777801</v>
      </c>
      <c r="AP1894">
        <v>3767.0391800000002</v>
      </c>
      <c r="AQ1894">
        <v>2564.9355294444399</v>
      </c>
      <c r="AR1894">
        <v>851.64674277777601</v>
      </c>
      <c r="AS1894">
        <v>2557.9572655555498</v>
      </c>
      <c r="AT1894">
        <v>3764.7114738888799</v>
      </c>
      <c r="AU1894">
        <v>2561.79955833333</v>
      </c>
      <c r="AV1894">
        <v>854.91621111111101</v>
      </c>
      <c r="AW1894">
        <v>2560.0980755555502</v>
      </c>
      <c r="AX1894">
        <v>3771.7577000000001</v>
      </c>
      <c r="AY1894">
        <v>2544.06384555556</v>
      </c>
      <c r="AZ1894">
        <v>854.48901999999896</v>
      </c>
      <c r="BA1894">
        <v>2575.2657872222198</v>
      </c>
      <c r="BB1894">
        <v>3769.4979561111099</v>
      </c>
      <c r="BC1894">
        <v>2544.39152055556</v>
      </c>
      <c r="BD1894">
        <v>855.19776888888703</v>
      </c>
      <c r="BE1894">
        <v>2579.6129422222202</v>
      </c>
      <c r="BF1894">
        <v>3769.9057294444401</v>
      </c>
      <c r="BG1894">
        <v>2547.08331</v>
      </c>
      <c r="BH1894">
        <v>857.658972222221</v>
      </c>
      <c r="BI1894">
        <v>2579.0716716666702</v>
      </c>
      <c r="BJ1894">
        <v>3772.10236555555</v>
      </c>
      <c r="BK1894">
        <v>2545.8891166666699</v>
      </c>
      <c r="BL1894">
        <v>859.23909388888899</v>
      </c>
      <c r="BM1894">
        <v>2583.5863049999998</v>
      </c>
      <c r="BN1894">
        <v>3770.0198088888901</v>
      </c>
      <c r="BO1894">
        <v>2549.7726722222201</v>
      </c>
      <c r="BP1894">
        <v>857.39197777777702</v>
      </c>
      <c r="BQ1894">
        <v>2582.0790000000002</v>
      </c>
      <c r="BR1894">
        <v>3772.3766416666699</v>
      </c>
      <c r="BS1894">
        <v>2545.68765722222</v>
      </c>
      <c r="BT1894">
        <v>857.42110444444404</v>
      </c>
      <c r="BU1894">
        <v>2584.7465172222201</v>
      </c>
      <c r="BV1894">
        <v>3773.3038405555599</v>
      </c>
      <c r="BW1894">
        <v>2550.6343361111099</v>
      </c>
      <c r="BX1894">
        <v>862.26583999999798</v>
      </c>
      <c r="BY1894">
        <v>2585.3775949999999</v>
      </c>
      <c r="BZ1894">
        <v>3776.6388438888898</v>
      </c>
      <c r="CA1894">
        <v>2549.0954772222199</v>
      </c>
      <c r="CB1894">
        <v>864.63238166666599</v>
      </c>
      <c r="CC1894">
        <v>2586.20285055555</v>
      </c>
      <c r="CD1894">
        <v>3777.72866666666</v>
      </c>
      <c r="CE1894">
        <v>2551.2678411111101</v>
      </c>
      <c r="CF1894">
        <v>861.29252388888801</v>
      </c>
      <c r="CG1894">
        <v>2587.0208244444502</v>
      </c>
      <c r="CH1894">
        <v>3777.3718649999901</v>
      </c>
      <c r="CI1894">
        <v>2549.4352883333399</v>
      </c>
      <c r="CJ1894">
        <v>861.66388888888798</v>
      </c>
      <c r="CK1894">
        <v>2581.6590905555599</v>
      </c>
      <c r="CL1894">
        <v>3779.0442211111099</v>
      </c>
      <c r="CM1894">
        <v>2550.0056855555599</v>
      </c>
      <c r="CN1894">
        <v>864.94306611111006</v>
      </c>
      <c r="CO1894">
        <v>2586.7732477777799</v>
      </c>
      <c r="CP1894">
        <v>3778.5369316666702</v>
      </c>
      <c r="CQ1894">
        <v>2556.4378244444401</v>
      </c>
      <c r="CR1894">
        <v>861.32407777777803</v>
      </c>
      <c r="CS1894">
        <v>2585.3557500000002</v>
      </c>
      <c r="CT1894">
        <v>3778.0393511111101</v>
      </c>
      <c r="CU1894">
        <v>2552.0615427777798</v>
      </c>
      <c r="CV1894">
        <v>862.52555277777799</v>
      </c>
      <c r="CW1894">
        <v>2593.2175227777798</v>
      </c>
      <c r="CX1894">
        <v>3780.3403577777699</v>
      </c>
      <c r="CY1894">
        <v>2550.8333683333399</v>
      </c>
      <c r="CZ1894">
        <v>865.642106111109</v>
      </c>
      <c r="DA1894">
        <v>2589.9990261111102</v>
      </c>
      <c r="DB1894">
        <v>3784.1146883333299</v>
      </c>
      <c r="DC1894">
        <v>2554.2096344444499</v>
      </c>
      <c r="DD1894">
        <v>866.08386055555695</v>
      </c>
      <c r="DE1894">
        <v>2590.2247577777798</v>
      </c>
      <c r="DF1894">
        <v>3783.1340905555498</v>
      </c>
      <c r="DG1894">
        <v>2555.6611133333399</v>
      </c>
      <c r="DH1894">
        <v>864.19790888888804</v>
      </c>
      <c r="DI1894">
        <v>2590.5985500000002</v>
      </c>
      <c r="DJ1894">
        <v>3779.79666</v>
      </c>
      <c r="DK1894">
        <v>2555.30188444445</v>
      </c>
      <c r="DL1894">
        <v>863.46974222222002</v>
      </c>
      <c r="DM1894">
        <v>2591.2466183333399</v>
      </c>
      <c r="DN1894">
        <v>3785.5855849999998</v>
      </c>
      <c r="DO1894">
        <v>2555.9329622222299</v>
      </c>
      <c r="DP1894">
        <v>867.90670444444299</v>
      </c>
      <c r="DQ1894">
        <v>2591.9650761111102</v>
      </c>
      <c r="DR1894">
        <v>3785.8914150000001</v>
      </c>
      <c r="DS1894">
        <v>2558.4111561111099</v>
      </c>
      <c r="DT1894">
        <v>865.469773333332</v>
      </c>
      <c r="DU1894">
        <v>2592.5864450000099</v>
      </c>
      <c r="DV1894">
        <v>3782.5394211111102</v>
      </c>
      <c r="DW1894">
        <v>2556.8625883333302</v>
      </c>
      <c r="DX1894">
        <v>863.40663444444294</v>
      </c>
      <c r="DY1894">
        <v>2589.7757216666701</v>
      </c>
      <c r="DZ1894">
        <v>3784.2142044444399</v>
      </c>
      <c r="EA1894">
        <v>2573.0206066666701</v>
      </c>
      <c r="EB1894">
        <v>866.629985555556</v>
      </c>
      <c r="EC1894">
        <v>2578.1347638888901</v>
      </c>
      <c r="ED1894">
        <v>3782.0394133333398</v>
      </c>
      <c r="EE1894">
        <v>2579.5862427777802</v>
      </c>
      <c r="EF1894">
        <v>868.56448166666598</v>
      </c>
      <c r="EG1894">
        <v>2570.959895</v>
      </c>
      <c r="EH1894">
        <v>3782.7821433333302</v>
      </c>
      <c r="EI1894">
        <v>2583.2149399999998</v>
      </c>
      <c r="EJ1894">
        <v>869.26352166666595</v>
      </c>
      <c r="EK1894">
        <v>2571.79971388889</v>
      </c>
      <c r="EL1894">
        <v>3788.3234916666602</v>
      </c>
      <c r="EM1894">
        <v>2582.4455105555598</v>
      </c>
      <c r="EN1894">
        <v>871.21015388888804</v>
      </c>
      <c r="EO1894">
        <v>2573.1468222222202</v>
      </c>
      <c r="EP1894">
        <v>3786.5880277777701</v>
      </c>
      <c r="EQ1894">
        <v>2583.73679277778</v>
      </c>
      <c r="ER1894">
        <v>868.22467055555603</v>
      </c>
      <c r="ES1894">
        <v>2574.4186866666701</v>
      </c>
      <c r="ET1894">
        <v>3790.93518277778</v>
      </c>
      <c r="EU1894">
        <v>2583.9819422222199</v>
      </c>
      <c r="EV1894">
        <v>868.452829444445</v>
      </c>
      <c r="EW1894">
        <v>2576.9381433333401</v>
      </c>
      <c r="EX1894">
        <v>3788.3938811111102</v>
      </c>
      <c r="EY1894">
        <v>2583.8435905555498</v>
      </c>
      <c r="EZ1894">
        <v>868.59603555555498</v>
      </c>
      <c r="FA1894">
        <v>2572.81186555556</v>
      </c>
      <c r="FB1894">
        <v>3787.8113477777802</v>
      </c>
      <c r="FC1894">
        <v>2588.5062844444501</v>
      </c>
      <c r="FD1894">
        <v>871.644626666666</v>
      </c>
      <c r="FE1894">
        <v>2574.9138400000002</v>
      </c>
      <c r="FF1894">
        <v>0.112744008625596</v>
      </c>
      <c r="FG1894">
        <v>0.146148498751274</v>
      </c>
      <c r="FH1894">
        <v>5.4814511045061999E-2</v>
      </c>
      <c r="FI1894">
        <v>0.122605242220483</v>
      </c>
      <c r="FJ1894">
        <v>6.47869438569256E-2</v>
      </c>
      <c r="FK1894">
        <v>8.4535504245291396E-2</v>
      </c>
      <c r="FL1894">
        <v>0.12430486885733601</v>
      </c>
      <c r="FM1894">
        <v>0.103589549206558</v>
      </c>
      <c r="FN1894">
        <v>0.120361462089494</v>
      </c>
      <c r="FO1894">
        <v>4.4474230227803203E-2</v>
      </c>
      <c r="FP1894">
        <v>6.8571266853962407E-2</v>
      </c>
      <c r="FQ1894">
        <v>1.6751654698306698E-2</v>
      </c>
      <c r="FR1894">
        <v>-0.30639471383525502</v>
      </c>
      <c r="FS1894">
        <v>-0.346213573447402</v>
      </c>
      <c r="FT1894">
        <v>-0.31465816018883602</v>
      </c>
      <c r="FU1894">
        <v>-0.37072959115288501</v>
      </c>
      <c r="FV1894">
        <v>-0.31774405056272498</v>
      </c>
      <c r="FW1894">
        <v>-0.38384357510627698</v>
      </c>
      <c r="FX1894">
        <v>-0.34189653140220699</v>
      </c>
      <c r="FY1894">
        <v>-0.36503710418759999</v>
      </c>
      <c r="FZ1894">
        <v>-0.35118074572341901</v>
      </c>
      <c r="GA1894">
        <v>-0.31659766992842397</v>
      </c>
      <c r="GB1894">
        <v>-0.361434667355223</v>
      </c>
      <c r="GC1894">
        <v>-0.28397324808802998</v>
      </c>
      <c r="GD1894">
        <v>-0.40437252390551598</v>
      </c>
      <c r="GE1894">
        <v>-0.38492695508274699</v>
      </c>
      <c r="GF1894">
        <v>-0.35356202821277799</v>
      </c>
      <c r="GG1894">
        <v>-0.34287698648049297</v>
      </c>
      <c r="GH1894">
        <v>-0.353077231567967</v>
      </c>
      <c r="GI1894">
        <v>-0.35377147275259802</v>
      </c>
      <c r="GJ1894">
        <v>-0.33522735468141301</v>
      </c>
      <c r="GK1894">
        <v>-0.322990398932192</v>
      </c>
      <c r="GL1894">
        <v>-5.0216086753515403E-2</v>
      </c>
      <c r="GM1894">
        <v>8.4821714202338999E-2</v>
      </c>
      <c r="GN1894">
        <v>0.112242449181749</v>
      </c>
      <c r="GO1894">
        <v>9.1318665117795794E-2</v>
      </c>
      <c r="GP1894">
        <v>9.1470162141779804E-2</v>
      </c>
      <c r="GQ1894">
        <v>6.9047323097330193E-2</v>
      </c>
      <c r="GR1894">
        <v>0.108238362562513</v>
      </c>
      <c r="GS1894">
        <v>0.13352872702624899</v>
      </c>
    </row>
    <row r="1895" spans="1:201" x14ac:dyDescent="0.25">
      <c r="A1895">
        <v>977.47332105713394</v>
      </c>
      <c r="B1895">
        <v>3727.9342027777702</v>
      </c>
      <c r="C1895">
        <v>2540.4084488888898</v>
      </c>
      <c r="D1895">
        <v>846.20005611111003</v>
      </c>
      <c r="E1895">
        <v>2527.89369111111</v>
      </c>
      <c r="F1895">
        <v>3730.05074055555</v>
      </c>
      <c r="G1895">
        <v>2540.1001916666701</v>
      </c>
      <c r="H1895">
        <v>846.59326611111101</v>
      </c>
      <c r="I1895">
        <v>2536.6778083333402</v>
      </c>
      <c r="J1895">
        <v>3732.21582277777</v>
      </c>
      <c r="K1895">
        <v>2541.5201166666702</v>
      </c>
      <c r="L1895">
        <v>847.70007944444296</v>
      </c>
      <c r="M1895">
        <v>2529.5150755555601</v>
      </c>
      <c r="N1895">
        <v>3735.50470888888</v>
      </c>
      <c r="O1895">
        <v>2540.0395111111102</v>
      </c>
      <c r="P1895">
        <v>847.37725888888895</v>
      </c>
      <c r="Q1895">
        <v>2530.3281950000001</v>
      </c>
      <c r="R1895">
        <v>3734.293525</v>
      </c>
      <c r="S1895">
        <v>2540.1997077777801</v>
      </c>
      <c r="T1895">
        <v>849.01563388888803</v>
      </c>
      <c r="U1895">
        <v>2530.24324222222</v>
      </c>
      <c r="V1895">
        <v>3736.3493822222199</v>
      </c>
      <c r="W1895">
        <v>2540.1899988888899</v>
      </c>
      <c r="X1895">
        <v>847.83843111111196</v>
      </c>
      <c r="Y1895">
        <v>2529.57575611111</v>
      </c>
      <c r="Z1895">
        <v>3738.4853377777699</v>
      </c>
      <c r="AA1895">
        <v>2541.4448727777799</v>
      </c>
      <c r="AB1895">
        <v>849.69282888888699</v>
      </c>
      <c r="AC1895">
        <v>2531.7869555555599</v>
      </c>
      <c r="AD1895">
        <v>3735.9270455555602</v>
      </c>
      <c r="AE1895">
        <v>2548.80663777778</v>
      </c>
      <c r="AF1895">
        <v>848.63698722222102</v>
      </c>
      <c r="AG1895">
        <v>2533.7602872222201</v>
      </c>
      <c r="AH1895">
        <v>3738.1066911111102</v>
      </c>
      <c r="AI1895">
        <v>2545.14638666667</v>
      </c>
      <c r="AJ1895">
        <v>847.51803777777798</v>
      </c>
      <c r="AK1895">
        <v>2536.7651883333401</v>
      </c>
      <c r="AL1895">
        <v>3741.1819816666698</v>
      </c>
      <c r="AM1895">
        <v>2545.9789238888902</v>
      </c>
      <c r="AN1895">
        <v>849.78991777777696</v>
      </c>
      <c r="AO1895">
        <v>2538.92056166667</v>
      </c>
      <c r="AP1895">
        <v>3741.9805377777798</v>
      </c>
      <c r="AQ1895">
        <v>2545.91338888889</v>
      </c>
      <c r="AR1895">
        <v>851.76082222222203</v>
      </c>
      <c r="AS1895">
        <v>2537.5151999999998</v>
      </c>
      <c r="AT1895">
        <v>3743.14075</v>
      </c>
      <c r="AU1895">
        <v>2541.7191488888898</v>
      </c>
      <c r="AV1895">
        <v>852.26082999999903</v>
      </c>
      <c r="AW1895">
        <v>2540.4618477777799</v>
      </c>
      <c r="AX1895">
        <v>3739.9416711111098</v>
      </c>
      <c r="AY1895">
        <v>2532.2772544444501</v>
      </c>
      <c r="AZ1895">
        <v>855.66622277777697</v>
      </c>
      <c r="BA1895">
        <v>2557.11259222222</v>
      </c>
      <c r="BB1895">
        <v>3745.2669966666599</v>
      </c>
      <c r="BC1895">
        <v>2530.4374200000002</v>
      </c>
      <c r="BD1895">
        <v>855.28029444444405</v>
      </c>
      <c r="BE1895">
        <v>2562.7000577777799</v>
      </c>
      <c r="BF1895">
        <v>3745.0436922222302</v>
      </c>
      <c r="BG1895">
        <v>2529.5053666666699</v>
      </c>
      <c r="BH1895">
        <v>853.60065666666605</v>
      </c>
      <c r="BI1895">
        <v>2561.9743183333298</v>
      </c>
      <c r="BJ1895">
        <v>3748.5922911111102</v>
      </c>
      <c r="BK1895">
        <v>2528.2844738888898</v>
      </c>
      <c r="BL1895">
        <v>856.54487722222098</v>
      </c>
      <c r="BM1895">
        <v>2563.6709466666698</v>
      </c>
      <c r="BN1895">
        <v>3746.0825433333298</v>
      </c>
      <c r="BO1895">
        <v>2526.527165</v>
      </c>
      <c r="BP1895">
        <v>859.01336222222301</v>
      </c>
      <c r="BQ1895">
        <v>2563.77774444445</v>
      </c>
      <c r="BR1895">
        <v>3747.8762605555598</v>
      </c>
      <c r="BS1895">
        <v>2529.3111888888898</v>
      </c>
      <c r="BT1895">
        <v>857.84586833333196</v>
      </c>
      <c r="BU1895">
        <v>2566.2268116666701</v>
      </c>
      <c r="BV1895">
        <v>3749.8544466666699</v>
      </c>
      <c r="BW1895">
        <v>2529.4810944444498</v>
      </c>
      <c r="BX1895">
        <v>861.45757500000002</v>
      </c>
      <c r="BY1895">
        <v>2566.9865322222199</v>
      </c>
      <c r="BZ1895">
        <v>3750.4879516666601</v>
      </c>
      <c r="CA1895">
        <v>2528.8136083333402</v>
      </c>
      <c r="CB1895">
        <v>860.401733333332</v>
      </c>
      <c r="CC1895">
        <v>2568.46471055556</v>
      </c>
      <c r="CD1895">
        <v>3752.7938127777702</v>
      </c>
      <c r="CE1895">
        <v>2535.1049683333399</v>
      </c>
      <c r="CF1895">
        <v>858.45752833333199</v>
      </c>
      <c r="CG1895">
        <v>2567.21226388889</v>
      </c>
      <c r="CH1895">
        <v>3751.2112638888898</v>
      </c>
      <c r="CI1895">
        <v>2528.83302611111</v>
      </c>
      <c r="CJ1895">
        <v>859.89444388888796</v>
      </c>
      <c r="CK1895">
        <v>2566.0787511111098</v>
      </c>
      <c r="CL1895">
        <v>3751.332625</v>
      </c>
      <c r="CM1895">
        <v>2532.6607555555502</v>
      </c>
      <c r="CN1895">
        <v>861.26582444444398</v>
      </c>
      <c r="CO1895">
        <v>2567.28265333333</v>
      </c>
      <c r="CP1895">
        <v>3754.2574277777699</v>
      </c>
      <c r="CQ1895">
        <v>2532.3840522222199</v>
      </c>
      <c r="CR1895">
        <v>862.15176055555605</v>
      </c>
      <c r="CS1895">
        <v>2572.34098444444</v>
      </c>
      <c r="CT1895">
        <v>3756.84727388889</v>
      </c>
      <c r="CU1895">
        <v>2539.2943538888899</v>
      </c>
      <c r="CV1895">
        <v>863.76343611110997</v>
      </c>
      <c r="CW1895">
        <v>2574.2463538888901</v>
      </c>
      <c r="CX1895">
        <v>3756.26231333333</v>
      </c>
      <c r="CY1895">
        <v>2536.4350861111202</v>
      </c>
      <c r="CZ1895">
        <v>863.55226777777602</v>
      </c>
      <c r="DA1895">
        <v>2569.2754027777801</v>
      </c>
      <c r="DB1895">
        <v>3755.74774222222</v>
      </c>
      <c r="DC1895">
        <v>2534.303985</v>
      </c>
      <c r="DD1895">
        <v>866.22221222222095</v>
      </c>
      <c r="DE1895">
        <v>2572.226905</v>
      </c>
      <c r="DF1895">
        <v>3757.3084461110998</v>
      </c>
      <c r="DG1895">
        <v>2536.19964555555</v>
      </c>
      <c r="DH1895">
        <v>865.31443111111105</v>
      </c>
      <c r="DI1895">
        <v>2571.71233388889</v>
      </c>
      <c r="DJ1895">
        <v>3760.7866555555502</v>
      </c>
      <c r="DK1895">
        <v>2533.9447561111101</v>
      </c>
      <c r="DL1895">
        <v>864.43577666666602</v>
      </c>
      <c r="DM1895">
        <v>2571.7730144444399</v>
      </c>
      <c r="DN1895">
        <v>3758.8133238888799</v>
      </c>
      <c r="DO1895">
        <v>2538.0394799999999</v>
      </c>
      <c r="DP1895">
        <v>867.61301055555498</v>
      </c>
      <c r="DQ1895">
        <v>2574.70509888889</v>
      </c>
      <c r="DR1895">
        <v>3760.52208833333</v>
      </c>
      <c r="DS1895">
        <v>2542.4303249999998</v>
      </c>
      <c r="DT1895">
        <v>866.46250722222203</v>
      </c>
      <c r="DU1895">
        <v>2572.1176799999998</v>
      </c>
      <c r="DV1895">
        <v>3762.17259944444</v>
      </c>
      <c r="DW1895">
        <v>2541.7895383333398</v>
      </c>
      <c r="DX1895">
        <v>866.75377388889001</v>
      </c>
      <c r="DY1895">
        <v>2572.4793361111101</v>
      </c>
      <c r="DZ1895">
        <v>3754.1433483333299</v>
      </c>
      <c r="EA1895">
        <v>2554.619835</v>
      </c>
      <c r="EB1895">
        <v>867.39698777777699</v>
      </c>
      <c r="EC1895">
        <v>2562.01315388889</v>
      </c>
      <c r="ED1895">
        <v>3756.24775</v>
      </c>
      <c r="EE1895">
        <v>2565.3554388888901</v>
      </c>
      <c r="EF1895">
        <v>867.30232611111001</v>
      </c>
      <c r="EG1895">
        <v>2552.2921288888901</v>
      </c>
      <c r="EH1895">
        <v>3760.8521905555599</v>
      </c>
      <c r="EI1895">
        <v>2564.2826066666598</v>
      </c>
      <c r="EJ1895">
        <v>866.31444666666698</v>
      </c>
      <c r="EK1895">
        <v>2555.1975138888902</v>
      </c>
      <c r="EL1895">
        <v>3763.4808722222201</v>
      </c>
      <c r="EM1895">
        <v>2566.6078855555502</v>
      </c>
      <c r="EN1895">
        <v>866.82416333333299</v>
      </c>
      <c r="EO1895">
        <v>2552.7120383333399</v>
      </c>
      <c r="EP1895">
        <v>3757.48563333333</v>
      </c>
      <c r="EQ1895">
        <v>2568.0690733333299</v>
      </c>
      <c r="ER1895">
        <v>869.01594499999896</v>
      </c>
      <c r="ES1895">
        <v>2554.74605055556</v>
      </c>
      <c r="ET1895">
        <v>3764.86681611111</v>
      </c>
      <c r="EU1895">
        <v>2565.5471894444399</v>
      </c>
      <c r="EV1895">
        <v>867.25863611111095</v>
      </c>
      <c r="EW1895">
        <v>2556.9281233333299</v>
      </c>
      <c r="EX1895">
        <v>3761.0269505555498</v>
      </c>
      <c r="EY1895">
        <v>2566.8748799999998</v>
      </c>
      <c r="EZ1895">
        <v>869.95770722222096</v>
      </c>
      <c r="FA1895">
        <v>2554.1974983333398</v>
      </c>
      <c r="FB1895">
        <v>3761.6798733333299</v>
      </c>
      <c r="FC1895">
        <v>2569.1977316666698</v>
      </c>
      <c r="FD1895">
        <v>870.70529166666597</v>
      </c>
      <c r="FE1895">
        <v>2557.9402749999999</v>
      </c>
      <c r="FF1895">
        <v>0.124410902965207</v>
      </c>
      <c r="FG1895">
        <v>3.4002240458692802E-2</v>
      </c>
      <c r="FH1895">
        <v>0.119228716076939</v>
      </c>
      <c r="FI1895">
        <v>9.63280428771561E-2</v>
      </c>
      <c r="FJ1895">
        <v>9.8857235317647396E-2</v>
      </c>
      <c r="FK1895">
        <v>0.105270256357318</v>
      </c>
      <c r="FL1895">
        <v>9.5776320445578003E-2</v>
      </c>
      <c r="FM1895">
        <v>0.14928956957477299</v>
      </c>
      <c r="FN1895">
        <v>8.3063694572829999E-2</v>
      </c>
      <c r="FO1895">
        <v>6.9934058290026802E-2</v>
      </c>
      <c r="FP1895">
        <v>8.3242706784717596E-2</v>
      </c>
      <c r="FQ1895">
        <v>1.24595356250287E-2</v>
      </c>
      <c r="FR1895">
        <v>-0.24666937975844699</v>
      </c>
      <c r="FS1895">
        <v>-0.31980012124731</v>
      </c>
      <c r="FT1895">
        <v>-0.32168292512257601</v>
      </c>
      <c r="FU1895">
        <v>-0.35051195211671698</v>
      </c>
      <c r="FV1895">
        <v>-0.36961056834568601</v>
      </c>
      <c r="FW1895">
        <v>-0.36591213123018601</v>
      </c>
      <c r="FX1895">
        <v>-0.37196802032473397</v>
      </c>
      <c r="FY1895">
        <v>-0.39301565973475699</v>
      </c>
      <c r="FZ1895">
        <v>-0.31778219461854401</v>
      </c>
      <c r="GA1895">
        <v>-0.369019541830927</v>
      </c>
      <c r="GB1895">
        <v>-0.343174374949484</v>
      </c>
      <c r="GC1895">
        <v>-0.39577010587352301</v>
      </c>
      <c r="GD1895">
        <v>-0.34608479666420999</v>
      </c>
      <c r="GE1895">
        <v>-0.32521937592453198</v>
      </c>
      <c r="GF1895">
        <v>-0.37596112223171602</v>
      </c>
      <c r="GG1895">
        <v>-0.35176851806141002</v>
      </c>
      <c r="GH1895">
        <v>-0.37413911730556798</v>
      </c>
      <c r="GI1895">
        <v>-0.36328728159179902</v>
      </c>
      <c r="GJ1895">
        <v>-0.29386065491562802</v>
      </c>
      <c r="GK1895">
        <v>-0.30364001659349599</v>
      </c>
      <c r="GL1895">
        <v>-7.3370672346648597E-2</v>
      </c>
      <c r="GM1895">
        <v>0.129539904427839</v>
      </c>
      <c r="GN1895">
        <v>8.9916907183228201E-2</v>
      </c>
      <c r="GO1895">
        <v>0.137428658485447</v>
      </c>
      <c r="GP1895">
        <v>0.132137021417639</v>
      </c>
      <c r="GQ1895">
        <v>8.5214187765839902E-2</v>
      </c>
      <c r="GR1895">
        <v>0.12562061786184101</v>
      </c>
      <c r="GS1895">
        <v>0.11155433518005101</v>
      </c>
    </row>
    <row r="1896" spans="1:201" x14ac:dyDescent="0.25">
      <c r="A1896">
        <v>977.76366678278703</v>
      </c>
      <c r="B1896">
        <v>3707.3537855555501</v>
      </c>
      <c r="C1896">
        <v>2525.22860111111</v>
      </c>
      <c r="D1896">
        <v>845.44519000000003</v>
      </c>
      <c r="E1896">
        <v>2515.97117555556</v>
      </c>
      <c r="F1896">
        <v>3706.5989194444501</v>
      </c>
      <c r="G1896">
        <v>2524.4397538888902</v>
      </c>
      <c r="H1896">
        <v>846.153938888889</v>
      </c>
      <c r="I1896">
        <v>2513.9347361111099</v>
      </c>
      <c r="J1896">
        <v>3704.9095727777799</v>
      </c>
      <c r="K1896">
        <v>2530.0126561111101</v>
      </c>
      <c r="L1896">
        <v>849.71710111110997</v>
      </c>
      <c r="M1896">
        <v>2520.5270716666701</v>
      </c>
      <c r="N1896">
        <v>3708.4217633333301</v>
      </c>
      <c r="O1896">
        <v>2527.8621372222201</v>
      </c>
      <c r="P1896">
        <v>848.62485111111005</v>
      </c>
      <c r="Q1896">
        <v>2512.1919905555601</v>
      </c>
      <c r="R1896">
        <v>3710.00673944444</v>
      </c>
      <c r="S1896">
        <v>2526.19706277778</v>
      </c>
      <c r="T1896">
        <v>849.29961888888602</v>
      </c>
      <c r="U1896">
        <v>2518.1459666666701</v>
      </c>
      <c r="V1896">
        <v>3707.3586399999999</v>
      </c>
      <c r="W1896">
        <v>2527.9398083333399</v>
      </c>
      <c r="X1896">
        <v>846.66850999999997</v>
      </c>
      <c r="Y1896">
        <v>2519.35957777778</v>
      </c>
      <c r="Z1896">
        <v>3712.9922227777702</v>
      </c>
      <c r="AA1896">
        <v>2535.0928322222298</v>
      </c>
      <c r="AB1896">
        <v>849.46466999999905</v>
      </c>
      <c r="AC1896">
        <v>2516.5852627777799</v>
      </c>
      <c r="AD1896">
        <v>3712.0407516666701</v>
      </c>
      <c r="AE1896">
        <v>2530.6971327777901</v>
      </c>
      <c r="AF1896">
        <v>845.88694444444604</v>
      </c>
      <c r="AG1896">
        <v>2520.6532872222201</v>
      </c>
      <c r="AH1896">
        <v>3715.3247833333398</v>
      </c>
      <c r="AI1896">
        <v>2528.4446705555602</v>
      </c>
      <c r="AJ1896">
        <v>850.98653833333196</v>
      </c>
      <c r="AK1896">
        <v>2523.1436172222202</v>
      </c>
      <c r="AL1896">
        <v>3715.4874072222201</v>
      </c>
      <c r="AM1896">
        <v>2532.62192</v>
      </c>
      <c r="AN1896">
        <v>848.64426888888897</v>
      </c>
      <c r="AO1896">
        <v>2525.172775</v>
      </c>
      <c r="AP1896">
        <v>3715.80294611111</v>
      </c>
      <c r="AQ1896">
        <v>2531.5515150000001</v>
      </c>
      <c r="AR1896">
        <v>851.30450444444398</v>
      </c>
      <c r="AS1896">
        <v>2526.7577511111099</v>
      </c>
      <c r="AT1896">
        <v>3719.3685355555599</v>
      </c>
      <c r="AU1896">
        <v>2527.1436794444398</v>
      </c>
      <c r="AV1896">
        <v>851.19285222222197</v>
      </c>
      <c r="AW1896">
        <v>2527.2140688888899</v>
      </c>
      <c r="AX1896">
        <v>3721.8758561111099</v>
      </c>
      <c r="AY1896">
        <v>2513.7114316666698</v>
      </c>
      <c r="AZ1896">
        <v>853.840951666666</v>
      </c>
      <c r="BA1896">
        <v>2544.41822</v>
      </c>
      <c r="BB1896">
        <v>3719.05299666667</v>
      </c>
      <c r="BC1896">
        <v>2514.4638705555599</v>
      </c>
      <c r="BD1896">
        <v>853.14433888888698</v>
      </c>
      <c r="BE1896">
        <v>2546.0905761111098</v>
      </c>
      <c r="BF1896">
        <v>3719.0190155555601</v>
      </c>
      <c r="BG1896">
        <v>2512.13859166667</v>
      </c>
      <c r="BH1896">
        <v>857.28032555555501</v>
      </c>
      <c r="BI1896">
        <v>2548.8090650000099</v>
      </c>
      <c r="BJ1896">
        <v>3720.3734055555601</v>
      </c>
      <c r="BK1896">
        <v>2516.7770133333402</v>
      </c>
      <c r="BL1896">
        <v>855.53029833333301</v>
      </c>
      <c r="BM1896">
        <v>2551.9013461111099</v>
      </c>
      <c r="BN1896">
        <v>3725.1089161111099</v>
      </c>
      <c r="BO1896">
        <v>2511.8473250000002</v>
      </c>
      <c r="BP1896">
        <v>857.88713111111099</v>
      </c>
      <c r="BQ1896">
        <v>2550.7678333333301</v>
      </c>
      <c r="BR1896">
        <v>3721.5675988888802</v>
      </c>
      <c r="BS1896">
        <v>2515.7527255555601</v>
      </c>
      <c r="BT1896">
        <v>857.99878333333197</v>
      </c>
      <c r="BU1896">
        <v>2549.9765588888899</v>
      </c>
      <c r="BV1896">
        <v>3725.05066277777</v>
      </c>
      <c r="BW1896">
        <v>2516.4590472222299</v>
      </c>
      <c r="BX1896">
        <v>861.671170555554</v>
      </c>
      <c r="BY1896">
        <v>2554.6004172222201</v>
      </c>
      <c r="BZ1896">
        <v>3721.28846833334</v>
      </c>
      <c r="CA1896">
        <v>2517.6605222222202</v>
      </c>
      <c r="CB1896">
        <v>859.50123388888801</v>
      </c>
      <c r="CC1896">
        <v>2555.1392605555502</v>
      </c>
      <c r="CD1896">
        <v>3723.8734599999998</v>
      </c>
      <c r="CE1896">
        <v>2522.3402066666699</v>
      </c>
      <c r="CF1896">
        <v>859.99638722222198</v>
      </c>
      <c r="CG1896">
        <v>2552.66592111111</v>
      </c>
      <c r="CH1896">
        <v>3726.6380661111102</v>
      </c>
      <c r="CI1896">
        <v>2520.11444388889</v>
      </c>
      <c r="CJ1896">
        <v>860.47940444444305</v>
      </c>
      <c r="CK1896">
        <v>2555.5081983333298</v>
      </c>
      <c r="CL1896">
        <v>3726.9341872222199</v>
      </c>
      <c r="CM1896">
        <v>2516.93963722222</v>
      </c>
      <c r="CN1896">
        <v>862.08379833333402</v>
      </c>
      <c r="CO1896">
        <v>2554.0518649999999</v>
      </c>
      <c r="CP1896">
        <v>3728.9973261111099</v>
      </c>
      <c r="CQ1896">
        <v>2521.3790266666701</v>
      </c>
      <c r="CR1896">
        <v>860.82164277777804</v>
      </c>
      <c r="CS1896">
        <v>2557.3164788888898</v>
      </c>
      <c r="CT1896">
        <v>3724.1622994444401</v>
      </c>
      <c r="CU1896">
        <v>2519.6508444444498</v>
      </c>
      <c r="CV1896">
        <v>863.01342444444401</v>
      </c>
      <c r="CW1896">
        <v>2559.7631188888899</v>
      </c>
      <c r="CX1896">
        <v>3728.49731833333</v>
      </c>
      <c r="CY1896">
        <v>2519.5780277777799</v>
      </c>
      <c r="CZ1896">
        <v>864.23917166666604</v>
      </c>
      <c r="DA1896">
        <v>2560.6247827777802</v>
      </c>
      <c r="DB1896">
        <v>3728.38323888888</v>
      </c>
      <c r="DC1896">
        <v>2522.8887588888902</v>
      </c>
      <c r="DD1896">
        <v>865.36297555555495</v>
      </c>
      <c r="DE1896">
        <v>2559.53253277778</v>
      </c>
      <c r="DF1896">
        <v>3731.0434744444401</v>
      </c>
      <c r="DG1896">
        <v>2521.852335</v>
      </c>
      <c r="DH1896">
        <v>864.52072944444399</v>
      </c>
      <c r="DI1896">
        <v>2557.2218172222301</v>
      </c>
      <c r="DJ1896">
        <v>3733.0022427777799</v>
      </c>
      <c r="DK1896">
        <v>2523.5683811111098</v>
      </c>
      <c r="DL1896">
        <v>863.843534444444</v>
      </c>
      <c r="DM1896">
        <v>2559.4839883333402</v>
      </c>
      <c r="DN1896">
        <v>3735.5022816666701</v>
      </c>
      <c r="DO1896">
        <v>2521.5901950000002</v>
      </c>
      <c r="DP1896">
        <v>868.17855333333205</v>
      </c>
      <c r="DQ1896">
        <v>2562.0956794444401</v>
      </c>
      <c r="DR1896">
        <v>3733.2473922222198</v>
      </c>
      <c r="DS1896">
        <v>2525.5805483333402</v>
      </c>
      <c r="DT1896">
        <v>866.61542222222101</v>
      </c>
      <c r="DU1896">
        <v>2561.48644666667</v>
      </c>
      <c r="DV1896">
        <v>3731.8978566666601</v>
      </c>
      <c r="DW1896">
        <v>2527.7917477777801</v>
      </c>
      <c r="DX1896">
        <v>866.69552055555403</v>
      </c>
      <c r="DY1896">
        <v>2556.3116088888901</v>
      </c>
      <c r="DZ1896">
        <v>3734.6843077777698</v>
      </c>
      <c r="EA1896">
        <v>2540.3283505555601</v>
      </c>
      <c r="EB1896">
        <v>868.33874999999898</v>
      </c>
      <c r="EC1896">
        <v>2547.24107944445</v>
      </c>
      <c r="ED1896">
        <v>3732.7061216666698</v>
      </c>
      <c r="EE1896">
        <v>2547.8211855555601</v>
      </c>
      <c r="EF1896">
        <v>868.75380500000006</v>
      </c>
      <c r="EG1896">
        <v>2540.4521388888902</v>
      </c>
      <c r="EH1896">
        <v>3733.22797444444</v>
      </c>
      <c r="EI1896">
        <v>2551.28483166667</v>
      </c>
      <c r="EJ1896">
        <v>866.84115388888904</v>
      </c>
      <c r="EK1896">
        <v>2541.1220522222302</v>
      </c>
      <c r="EL1896">
        <v>3736.60424055556</v>
      </c>
      <c r="EM1896">
        <v>2554.4426477777802</v>
      </c>
      <c r="EN1896">
        <v>867.39698777777699</v>
      </c>
      <c r="EO1896">
        <v>2542.8914972222301</v>
      </c>
      <c r="EP1896">
        <v>3736.4683161111102</v>
      </c>
      <c r="EQ1896">
        <v>2551.0032738888899</v>
      </c>
      <c r="ER1896">
        <v>869.083907222221</v>
      </c>
      <c r="ES1896">
        <v>2539.7628077777799</v>
      </c>
      <c r="ET1896">
        <v>3739.2329222222202</v>
      </c>
      <c r="EU1896">
        <v>2550.5081205555598</v>
      </c>
      <c r="EV1896">
        <v>867.19310111110894</v>
      </c>
      <c r="EW1896">
        <v>2543.1148016666698</v>
      </c>
      <c r="EX1896">
        <v>3741.4659666666698</v>
      </c>
      <c r="EY1896">
        <v>2555.4790716666698</v>
      </c>
      <c r="EZ1896">
        <v>870.92374166666605</v>
      </c>
      <c r="FA1896">
        <v>2540.5346644444498</v>
      </c>
      <c r="FB1896">
        <v>3735.4561644444402</v>
      </c>
      <c r="FC1896">
        <v>2549.8649066666699</v>
      </c>
      <c r="FD1896">
        <v>870.30479999999898</v>
      </c>
      <c r="FE1896">
        <v>2546.7240811111101</v>
      </c>
      <c r="FF1896">
        <v>9.26671041089141E-2</v>
      </c>
      <c r="FG1896">
        <v>0.10520923851191</v>
      </c>
      <c r="FH1896">
        <v>9.5174311501095801E-2</v>
      </c>
      <c r="FI1896">
        <v>0.15697343384974799</v>
      </c>
      <c r="FJ1896">
        <v>8.0625626858017496E-2</v>
      </c>
      <c r="FK1896">
        <v>8.5924986899888894E-2</v>
      </c>
      <c r="FL1896">
        <v>0.18515464467933701</v>
      </c>
      <c r="FM1896">
        <v>0.100390216913222</v>
      </c>
      <c r="FN1896">
        <v>5.3018814509139901E-2</v>
      </c>
      <c r="FO1896">
        <v>7.4437907544323098E-2</v>
      </c>
      <c r="FP1896">
        <v>4.7942456244899997E-2</v>
      </c>
      <c r="FQ1896">
        <v>-7.0306329414800996E-4</v>
      </c>
      <c r="FR1896">
        <v>-0.306708636990774</v>
      </c>
      <c r="FS1896">
        <v>-0.31613066055496503</v>
      </c>
      <c r="FT1896">
        <v>-0.367075508192795</v>
      </c>
      <c r="FU1896">
        <v>-0.35121909337124602</v>
      </c>
      <c r="FV1896">
        <v>-0.38885096442897898</v>
      </c>
      <c r="FW1896">
        <v>-0.34236785993956298</v>
      </c>
      <c r="FX1896">
        <v>-0.38157888169975601</v>
      </c>
      <c r="FY1896">
        <v>-0.375159052318849</v>
      </c>
      <c r="FZ1896">
        <v>-0.30334236885642901</v>
      </c>
      <c r="GA1896">
        <v>-0.35375042313927502</v>
      </c>
      <c r="GB1896">
        <v>-0.37109356470547</v>
      </c>
      <c r="GC1896">
        <v>-0.35893139449469602</v>
      </c>
      <c r="GD1896">
        <v>-0.40160676282181901</v>
      </c>
      <c r="GE1896">
        <v>-0.41051552063281499</v>
      </c>
      <c r="GF1896">
        <v>-0.366644096611357</v>
      </c>
      <c r="GG1896">
        <v>-0.35346295862470001</v>
      </c>
      <c r="GH1896">
        <v>-0.358590347946324</v>
      </c>
      <c r="GI1896">
        <v>-0.40466985327247501</v>
      </c>
      <c r="GJ1896">
        <v>-0.35880937629885301</v>
      </c>
      <c r="GK1896">
        <v>-0.28514804853258902</v>
      </c>
      <c r="GL1896">
        <v>-6.9089615050134195E-2</v>
      </c>
      <c r="GM1896">
        <v>7.3711831517283194E-2</v>
      </c>
      <c r="GN1896">
        <v>0.10157071722614</v>
      </c>
      <c r="GO1896">
        <v>0.11533300689789799</v>
      </c>
      <c r="GP1896">
        <v>0.112302341980848</v>
      </c>
      <c r="GQ1896">
        <v>7.3746371849203393E-2</v>
      </c>
      <c r="GR1896">
        <v>0.14914320332049599</v>
      </c>
      <c r="GS1896">
        <v>3.1404270411308201E-2</v>
      </c>
    </row>
    <row r="1897" spans="1:201" x14ac:dyDescent="0.25">
      <c r="A1897">
        <v>978.05395714270298</v>
      </c>
      <c r="B1897">
        <v>3679.6227716666699</v>
      </c>
      <c r="C1897">
        <v>2512.808505</v>
      </c>
      <c r="D1897">
        <v>845.117514999999</v>
      </c>
      <c r="E1897">
        <v>2501.1165755555598</v>
      </c>
      <c r="F1897">
        <v>3682.040285</v>
      </c>
      <c r="G1897">
        <v>2509.63127111111</v>
      </c>
      <c r="H1897">
        <v>845.52286111111096</v>
      </c>
      <c r="I1897">
        <v>2503.12146111111</v>
      </c>
      <c r="J1897">
        <v>3679.0038300000001</v>
      </c>
      <c r="K1897">
        <v>2512.3133516666699</v>
      </c>
      <c r="L1897">
        <v>850.46711277777695</v>
      </c>
      <c r="M1897">
        <v>2501.56803888889</v>
      </c>
      <c r="N1897">
        <v>3684.57673222222</v>
      </c>
      <c r="O1897">
        <v>2511.85460666667</v>
      </c>
      <c r="P1897">
        <v>847.08113777777805</v>
      </c>
      <c r="Q1897">
        <v>2505.3399422222201</v>
      </c>
      <c r="R1897">
        <v>3684.6713938888902</v>
      </c>
      <c r="S1897">
        <v>2513.8813372222198</v>
      </c>
      <c r="T1897">
        <v>846.60782944444497</v>
      </c>
      <c r="U1897">
        <v>2504.87391555556</v>
      </c>
      <c r="V1897">
        <v>3687.5185255555598</v>
      </c>
      <c r="W1897">
        <v>2511.53906777778</v>
      </c>
      <c r="X1897">
        <v>847.40881277777601</v>
      </c>
      <c r="Y1897">
        <v>2501.1505566666601</v>
      </c>
      <c r="Z1897">
        <v>3685.1859650000001</v>
      </c>
      <c r="AA1897">
        <v>2513.7745394444501</v>
      </c>
      <c r="AB1897">
        <v>848.22678666666604</v>
      </c>
      <c r="AC1897">
        <v>2508.0802761111099</v>
      </c>
      <c r="AD1897">
        <v>3688.0355238888901</v>
      </c>
      <c r="AE1897">
        <v>2515.2381544444502</v>
      </c>
      <c r="AF1897">
        <v>847.685516111109</v>
      </c>
      <c r="AG1897">
        <v>2503.4515633333399</v>
      </c>
      <c r="AH1897">
        <v>3692.99676611111</v>
      </c>
      <c r="AI1897">
        <v>2516.8134216666699</v>
      </c>
      <c r="AJ1897">
        <v>851.49625500000002</v>
      </c>
      <c r="AK1897">
        <v>2506.2307327777798</v>
      </c>
      <c r="AL1897">
        <v>3695.4846688888902</v>
      </c>
      <c r="AM1897">
        <v>2521.1484405555502</v>
      </c>
      <c r="AN1897">
        <v>849.53263222222199</v>
      </c>
      <c r="AO1897">
        <v>2510.3812827777801</v>
      </c>
      <c r="AP1897">
        <v>3695.87545166667</v>
      </c>
      <c r="AQ1897">
        <v>2520.4809544444402</v>
      </c>
      <c r="AR1897">
        <v>851.30693166666595</v>
      </c>
      <c r="AS1897">
        <v>2508.3448433333401</v>
      </c>
      <c r="AT1897">
        <v>3691.2782927777798</v>
      </c>
      <c r="AU1897">
        <v>2513.6580327777801</v>
      </c>
      <c r="AV1897">
        <v>851.94286388888702</v>
      </c>
      <c r="AW1897">
        <v>2514.6556211111101</v>
      </c>
      <c r="AX1897">
        <v>3693.09628222222</v>
      </c>
      <c r="AY1897">
        <v>2502.1675627777799</v>
      </c>
      <c r="AZ1897">
        <v>854.73659666666799</v>
      </c>
      <c r="BA1897">
        <v>2529.35973333333</v>
      </c>
      <c r="BB1897">
        <v>3696.58662777778</v>
      </c>
      <c r="BC1897">
        <v>2501.48308611111</v>
      </c>
      <c r="BD1897">
        <v>855.97690722222205</v>
      </c>
      <c r="BE1897">
        <v>2533.4374666666699</v>
      </c>
      <c r="BF1897">
        <v>3692.7491894444502</v>
      </c>
      <c r="BG1897">
        <v>2496.9830161111099</v>
      </c>
      <c r="BH1897">
        <v>856.360408333333</v>
      </c>
      <c r="BI1897">
        <v>2535.8962427777801</v>
      </c>
      <c r="BJ1897">
        <v>3696.2540983333301</v>
      </c>
      <c r="BK1897">
        <v>2496.7160216666698</v>
      </c>
      <c r="BL1897">
        <v>858.98180833333197</v>
      </c>
      <c r="BM1897">
        <v>2539.3259077777798</v>
      </c>
      <c r="BN1897">
        <v>3697.7055772222202</v>
      </c>
      <c r="BO1897">
        <v>2499.1359622222199</v>
      </c>
      <c r="BP1897">
        <v>857.19537277777795</v>
      </c>
      <c r="BQ1897">
        <v>2542.5565405555599</v>
      </c>
      <c r="BR1897">
        <v>3699.8827955555598</v>
      </c>
      <c r="BS1897">
        <v>2501.6627005555501</v>
      </c>
      <c r="BT1897">
        <v>856.38953499999798</v>
      </c>
      <c r="BU1897">
        <v>2538.4812344444499</v>
      </c>
      <c r="BV1897">
        <v>3696.41672222222</v>
      </c>
      <c r="BW1897">
        <v>2504.8763427777699</v>
      </c>
      <c r="BX1897">
        <v>862.50856222222205</v>
      </c>
      <c r="BY1897">
        <v>2539.48853166667</v>
      </c>
      <c r="BZ1897">
        <v>3698.3584999999998</v>
      </c>
      <c r="CA1897">
        <v>2502.9248561111099</v>
      </c>
      <c r="CB1897">
        <v>863.06439611111</v>
      </c>
      <c r="CC1897">
        <v>2540.2336888888899</v>
      </c>
      <c r="CD1897">
        <v>3702.1668116666701</v>
      </c>
      <c r="CE1897">
        <v>2501.91027722222</v>
      </c>
      <c r="CF1897">
        <v>860.24396388888795</v>
      </c>
      <c r="CG1897">
        <v>2537.08072722222</v>
      </c>
      <c r="CH1897">
        <v>3706.2105638888802</v>
      </c>
      <c r="CI1897">
        <v>2502.3738766666702</v>
      </c>
      <c r="CJ1897">
        <v>859.69783888888799</v>
      </c>
      <c r="CK1897">
        <v>2537.5685988888899</v>
      </c>
      <c r="CL1897">
        <v>3702.0551594444501</v>
      </c>
      <c r="CM1897">
        <v>2508.6166922222201</v>
      </c>
      <c r="CN1897">
        <v>861.57165444444502</v>
      </c>
      <c r="CO1897">
        <v>2545.0492977777799</v>
      </c>
      <c r="CP1897">
        <v>3702.1085583333402</v>
      </c>
      <c r="CQ1897">
        <v>2507.7234744444399</v>
      </c>
      <c r="CR1897">
        <v>862.72458500000005</v>
      </c>
      <c r="CS1897">
        <v>2542.9206238888901</v>
      </c>
      <c r="CT1897">
        <v>3705.9120155555602</v>
      </c>
      <c r="CU1897">
        <v>2508.0754216666701</v>
      </c>
      <c r="CV1897">
        <v>862.76342055555403</v>
      </c>
      <c r="CW1897">
        <v>2544.0929722222199</v>
      </c>
      <c r="CX1897">
        <v>3705.43385277778</v>
      </c>
      <c r="CY1897">
        <v>2508.3666883333399</v>
      </c>
      <c r="CZ1897">
        <v>865.40423833333205</v>
      </c>
      <c r="DA1897">
        <v>2545.4546438888901</v>
      </c>
      <c r="DB1897">
        <v>3706.7372711111102</v>
      </c>
      <c r="DC1897">
        <v>2505.3909138888898</v>
      </c>
      <c r="DD1897">
        <v>865.52317222221996</v>
      </c>
      <c r="DE1897">
        <v>2545.5541600000001</v>
      </c>
      <c r="DF1897">
        <v>3705.9411422222202</v>
      </c>
      <c r="DG1897">
        <v>2508.3933877777699</v>
      </c>
      <c r="DH1897">
        <v>862.96730722222196</v>
      </c>
      <c r="DI1897">
        <v>2545.4789161111098</v>
      </c>
      <c r="DJ1897">
        <v>3709.6766372222201</v>
      </c>
      <c r="DK1897">
        <v>2507.60696777778</v>
      </c>
      <c r="DL1897">
        <v>866.72950166666601</v>
      </c>
      <c r="DM1897">
        <v>2544.47647333333</v>
      </c>
      <c r="DN1897">
        <v>3706.9411577777801</v>
      </c>
      <c r="DO1897">
        <v>2508.9152405555601</v>
      </c>
      <c r="DP1897">
        <v>869.93100777777795</v>
      </c>
      <c r="DQ1897">
        <v>2543.53471111111</v>
      </c>
      <c r="DR1897">
        <v>3706.38775111111</v>
      </c>
      <c r="DS1897">
        <v>2512.7818055555599</v>
      </c>
      <c r="DT1897">
        <v>867.77563444444399</v>
      </c>
      <c r="DU1897">
        <v>2547.3842855555599</v>
      </c>
      <c r="DV1897">
        <v>3710.37567722222</v>
      </c>
      <c r="DW1897">
        <v>2512.8837488888898</v>
      </c>
      <c r="DX1897">
        <v>864.31198833333303</v>
      </c>
      <c r="DY1897">
        <v>2542.99344055556</v>
      </c>
      <c r="DZ1897">
        <v>3709.3295444444402</v>
      </c>
      <c r="EA1897">
        <v>2528.0878688888902</v>
      </c>
      <c r="EB1897">
        <v>867.24407277777595</v>
      </c>
      <c r="EC1897">
        <v>2533.6534894444399</v>
      </c>
      <c r="ED1897">
        <v>3708.73730222222</v>
      </c>
      <c r="EE1897">
        <v>2536.2481899999998</v>
      </c>
      <c r="EF1897">
        <v>869.34847444444301</v>
      </c>
      <c r="EG1897">
        <v>2527.1461066666702</v>
      </c>
      <c r="EH1897">
        <v>3708.3756461111102</v>
      </c>
      <c r="EI1897">
        <v>2537.48121888889</v>
      </c>
      <c r="EJ1897">
        <v>866.00133500000004</v>
      </c>
      <c r="EK1897">
        <v>2526.1193916666698</v>
      </c>
      <c r="EL1897">
        <v>3712.2397838888901</v>
      </c>
      <c r="EM1897">
        <v>2540.3841766666701</v>
      </c>
      <c r="EN1897">
        <v>869.43342722222098</v>
      </c>
      <c r="EO1897">
        <v>2527.63640555556</v>
      </c>
      <c r="EP1897">
        <v>3714.8975922222198</v>
      </c>
      <c r="EQ1897">
        <v>2538.1996766666698</v>
      </c>
      <c r="ER1897">
        <v>869.38488277777697</v>
      </c>
      <c r="ES1897">
        <v>2523.26255111112</v>
      </c>
      <c r="ET1897">
        <v>3712.56988611111</v>
      </c>
      <c r="EU1897">
        <v>2538.29191111111</v>
      </c>
      <c r="EV1897">
        <v>867.83146055555403</v>
      </c>
      <c r="EW1897">
        <v>2530.35732166667</v>
      </c>
      <c r="EX1897">
        <v>3713.7033988888802</v>
      </c>
      <c r="EY1897">
        <v>2535.0418605555601</v>
      </c>
      <c r="EZ1897">
        <v>871.62278166666499</v>
      </c>
      <c r="FA1897">
        <v>2530.2990683333401</v>
      </c>
      <c r="FB1897">
        <v>3711.5504527777798</v>
      </c>
      <c r="FC1897">
        <v>2541.67060444445</v>
      </c>
      <c r="FD1897">
        <v>870.35577166666599</v>
      </c>
      <c r="FE1897">
        <v>2530.9495638888902</v>
      </c>
      <c r="FF1897">
        <v>0.118167784427008</v>
      </c>
      <c r="FG1897">
        <v>6.5746816933458199E-2</v>
      </c>
      <c r="FH1897">
        <v>0.10882978932775</v>
      </c>
      <c r="FI1897">
        <v>6.5773163223502407E-2</v>
      </c>
      <c r="FJ1897">
        <v>9.0922120179027399E-2</v>
      </c>
      <c r="FK1897">
        <v>0.104787358193251</v>
      </c>
      <c r="FL1897">
        <v>5.7501147847648697E-2</v>
      </c>
      <c r="FM1897">
        <v>0.11887937179571199</v>
      </c>
      <c r="FN1897">
        <v>0.106693735128342</v>
      </c>
      <c r="FO1897">
        <v>0.10838372303787799</v>
      </c>
      <c r="FP1897">
        <v>0.12222305818050901</v>
      </c>
      <c r="FQ1897">
        <v>-1.0065312864761601E-2</v>
      </c>
      <c r="FR1897">
        <v>-0.27444529922433197</v>
      </c>
      <c r="FS1897">
        <v>-0.322250168397404</v>
      </c>
      <c r="FT1897">
        <v>-0.39300391468819701</v>
      </c>
      <c r="FU1897">
        <v>-0.43019895081057602</v>
      </c>
      <c r="FV1897">
        <v>-0.43788297817027599</v>
      </c>
      <c r="FW1897">
        <v>-0.37092205308273402</v>
      </c>
      <c r="FX1897">
        <v>-0.34987614820244001</v>
      </c>
      <c r="FY1897">
        <v>-0.37694771909658997</v>
      </c>
      <c r="FZ1897">
        <v>-0.35451621855767501</v>
      </c>
      <c r="GA1897">
        <v>-0.354188878210842</v>
      </c>
      <c r="GB1897">
        <v>-0.36742337593512198</v>
      </c>
      <c r="GC1897">
        <v>-0.355102523716194</v>
      </c>
      <c r="GD1897">
        <v>-0.36289753825465398</v>
      </c>
      <c r="GE1897">
        <v>-0.37409161671447</v>
      </c>
      <c r="GF1897">
        <v>-0.40493802191269201</v>
      </c>
      <c r="GG1897">
        <v>-0.37367979224789499</v>
      </c>
      <c r="GH1897">
        <v>-0.371506845045113</v>
      </c>
      <c r="GI1897">
        <v>-0.34956714992832499</v>
      </c>
      <c r="GJ1897">
        <v>-0.34919844488810098</v>
      </c>
      <c r="GK1897">
        <v>-0.30306663616991802</v>
      </c>
      <c r="GL1897">
        <v>-5.6100733731070801E-2</v>
      </c>
      <c r="GM1897">
        <v>9.1834758294574506E-2</v>
      </c>
      <c r="GN1897">
        <v>0.114513644040921</v>
      </c>
      <c r="GO1897">
        <v>0.12846259921469699</v>
      </c>
      <c r="GP1897">
        <v>0.15038175521305799</v>
      </c>
      <c r="GQ1897">
        <v>7.9904940349111997E-2</v>
      </c>
      <c r="GR1897">
        <v>4.7806829184346998E-2</v>
      </c>
      <c r="GS1897">
        <v>0.108100205953852</v>
      </c>
    </row>
    <row r="1898" spans="1:201" x14ac:dyDescent="0.25">
      <c r="A1898">
        <v>978.34419212807597</v>
      </c>
      <c r="B1898">
        <v>3658.9428383333402</v>
      </c>
      <c r="C1898">
        <v>2497.9247783333399</v>
      </c>
      <c r="D1898">
        <v>845.71218444444401</v>
      </c>
      <c r="E1898">
        <v>2489.4343549999999</v>
      </c>
      <c r="F1898">
        <v>3661.1467561111199</v>
      </c>
      <c r="G1898">
        <v>2498.2961433333298</v>
      </c>
      <c r="H1898">
        <v>843.93545777777604</v>
      </c>
      <c r="I1898">
        <v>2488.0144300000002</v>
      </c>
      <c r="J1898">
        <v>3660.71713777778</v>
      </c>
      <c r="K1898">
        <v>2499.4490738888899</v>
      </c>
      <c r="L1898">
        <v>849.34816333333299</v>
      </c>
      <c r="M1898">
        <v>2490.9368055555601</v>
      </c>
      <c r="N1898">
        <v>3660.03266111112</v>
      </c>
      <c r="O1898">
        <v>2498.44905833333</v>
      </c>
      <c r="P1898">
        <v>847.78503222222196</v>
      </c>
      <c r="Q1898">
        <v>2491.1795277777801</v>
      </c>
      <c r="R1898">
        <v>3666.6201422222198</v>
      </c>
      <c r="S1898">
        <v>2500.1456866666699</v>
      </c>
      <c r="T1898">
        <v>847.16366333333201</v>
      </c>
      <c r="U1898">
        <v>2489.2814400000002</v>
      </c>
      <c r="V1898">
        <v>3664.6128294444402</v>
      </c>
      <c r="W1898">
        <v>2504.5923577777799</v>
      </c>
      <c r="X1898">
        <v>843.33350666666604</v>
      </c>
      <c r="Y1898">
        <v>2486.9246072222199</v>
      </c>
      <c r="Z1898">
        <v>3667.4429705555599</v>
      </c>
      <c r="AA1898">
        <v>2501.8034794444502</v>
      </c>
      <c r="AB1898">
        <v>846.083549444445</v>
      </c>
      <c r="AC1898">
        <v>2491.793615</v>
      </c>
      <c r="AD1898">
        <v>3668.3604605555602</v>
      </c>
      <c r="AE1898">
        <v>2503.5729244444501</v>
      </c>
      <c r="AF1898">
        <v>848.935535555554</v>
      </c>
      <c r="AG1898">
        <v>2492.50721833334</v>
      </c>
      <c r="AH1898">
        <v>3665.9769283333399</v>
      </c>
      <c r="AI1898">
        <v>2505.1312011111099</v>
      </c>
      <c r="AJ1898">
        <v>848.85058277777796</v>
      </c>
      <c r="AK1898">
        <v>2496.5582522222198</v>
      </c>
      <c r="AL1898">
        <v>3669.6687333333398</v>
      </c>
      <c r="AM1898">
        <v>2506.3181127777798</v>
      </c>
      <c r="AN1898">
        <v>849.386998888888</v>
      </c>
      <c r="AO1898">
        <v>2497.03884222222</v>
      </c>
      <c r="AP1898">
        <v>3670.16145944445</v>
      </c>
      <c r="AQ1898">
        <v>2504.8132350000001</v>
      </c>
      <c r="AR1898">
        <v>850.90158555555604</v>
      </c>
      <c r="AS1898">
        <v>2496.6650500000001</v>
      </c>
      <c r="AT1898">
        <v>3672.56683666667</v>
      </c>
      <c r="AU1898">
        <v>2501.02676833334</v>
      </c>
      <c r="AV1898">
        <v>851.28751388888702</v>
      </c>
      <c r="AW1898">
        <v>2501.14084777778</v>
      </c>
      <c r="AX1898">
        <v>3669.7124233333402</v>
      </c>
      <c r="AY1898">
        <v>2489.9926161111098</v>
      </c>
      <c r="AZ1898">
        <v>854.55212777777695</v>
      </c>
      <c r="BA1898">
        <v>2515.4371866666702</v>
      </c>
      <c r="BB1898">
        <v>3669.8968922222198</v>
      </c>
      <c r="BC1898">
        <v>2485.6745877777798</v>
      </c>
      <c r="BD1898">
        <v>856.31186388888898</v>
      </c>
      <c r="BE1898">
        <v>2518.7867533333301</v>
      </c>
      <c r="BF1898">
        <v>3671.6954638888901</v>
      </c>
      <c r="BG1898">
        <v>2485.69643277777</v>
      </c>
      <c r="BH1898">
        <v>855.02543611111105</v>
      </c>
      <c r="BI1898">
        <v>2521.7358283333301</v>
      </c>
      <c r="BJ1898">
        <v>3671.4236150000002</v>
      </c>
      <c r="BK1898">
        <v>2488.57511833333</v>
      </c>
      <c r="BL1898">
        <v>856.91866944444405</v>
      </c>
      <c r="BM1898">
        <v>2520.81348388889</v>
      </c>
      <c r="BN1898">
        <v>3674.8095899999998</v>
      </c>
      <c r="BO1898">
        <v>2488.6624983333299</v>
      </c>
      <c r="BP1898">
        <v>856.72691888888903</v>
      </c>
      <c r="BQ1898">
        <v>2525.0077238888898</v>
      </c>
      <c r="BR1898">
        <v>3678.06692222222</v>
      </c>
      <c r="BS1898">
        <v>2487.35179833333</v>
      </c>
      <c r="BT1898">
        <v>857.99392888888804</v>
      </c>
      <c r="BU1898">
        <v>2524.3111111111202</v>
      </c>
      <c r="BV1898">
        <v>3681.05968722222</v>
      </c>
      <c r="BW1898">
        <v>2490.9295238888899</v>
      </c>
      <c r="BX1898">
        <v>857.98421999999903</v>
      </c>
      <c r="BY1898">
        <v>2524.8790811111098</v>
      </c>
      <c r="BZ1898">
        <v>3677.62516777778</v>
      </c>
      <c r="CA1898">
        <v>2490.0460149999999</v>
      </c>
      <c r="CB1898">
        <v>860.77067111111</v>
      </c>
      <c r="CC1898">
        <v>2526.8014411111099</v>
      </c>
      <c r="CD1898">
        <v>3677.1737044444499</v>
      </c>
      <c r="CE1898">
        <v>2490.3324272222198</v>
      </c>
      <c r="CF1898">
        <v>857.71965277777701</v>
      </c>
      <c r="CG1898">
        <v>2522.69458111112</v>
      </c>
      <c r="CH1898">
        <v>3680.9116266666701</v>
      </c>
      <c r="CI1898">
        <v>2493.3834455555598</v>
      </c>
      <c r="CJ1898">
        <v>860.06434944444504</v>
      </c>
      <c r="CK1898">
        <v>2524.7917011111099</v>
      </c>
      <c r="CL1898">
        <v>3679.3145144444402</v>
      </c>
      <c r="CM1898">
        <v>2493.6164588888901</v>
      </c>
      <c r="CN1898">
        <v>862.18331444444402</v>
      </c>
      <c r="CO1898">
        <v>2526.6606622222198</v>
      </c>
      <c r="CP1898">
        <v>3683.6471061111201</v>
      </c>
      <c r="CQ1898">
        <v>2494.4489961111099</v>
      </c>
      <c r="CR1898">
        <v>861.09834611111103</v>
      </c>
      <c r="CS1898">
        <v>2527.68009555556</v>
      </c>
      <c r="CT1898">
        <v>3682.3461149999998</v>
      </c>
      <c r="CU1898">
        <v>2496.4563088888899</v>
      </c>
      <c r="CV1898">
        <v>863.678483333332</v>
      </c>
      <c r="CW1898">
        <v>2530.48596444445</v>
      </c>
      <c r="CX1898">
        <v>3678.6446011111102</v>
      </c>
      <c r="CY1898">
        <v>2493.7014116666701</v>
      </c>
      <c r="CZ1898">
        <v>862.32166611111199</v>
      </c>
      <c r="DA1898">
        <v>2532.2918177777801</v>
      </c>
      <c r="DB1898">
        <v>3683.1009811111098</v>
      </c>
      <c r="DC1898">
        <v>2493.44898055556</v>
      </c>
      <c r="DD1898">
        <v>862.72943944444398</v>
      </c>
      <c r="DE1898">
        <v>2532.85007888889</v>
      </c>
      <c r="DF1898">
        <v>3684.4432350000002</v>
      </c>
      <c r="DG1898">
        <v>2495.98300055555</v>
      </c>
      <c r="DH1898">
        <v>862.19059611111004</v>
      </c>
      <c r="DI1898">
        <v>2532.96415833333</v>
      </c>
      <c r="DJ1898">
        <v>3683.2077788888901</v>
      </c>
      <c r="DK1898">
        <v>2496.53883444445</v>
      </c>
      <c r="DL1898">
        <v>864.79985999999997</v>
      </c>
      <c r="DM1898">
        <v>2530.8233483333302</v>
      </c>
      <c r="DN1898">
        <v>3689.0865111111102</v>
      </c>
      <c r="DO1898">
        <v>2498.0315761111101</v>
      </c>
      <c r="DP1898">
        <v>868.27806944444399</v>
      </c>
      <c r="DQ1898">
        <v>2532.9593038888902</v>
      </c>
      <c r="DR1898">
        <v>3686.7927861111102</v>
      </c>
      <c r="DS1898">
        <v>2498.91751222222</v>
      </c>
      <c r="DT1898">
        <v>867.18581944444395</v>
      </c>
      <c r="DU1898">
        <v>2530.7772311111198</v>
      </c>
      <c r="DV1898">
        <v>3685.2660633333298</v>
      </c>
      <c r="DW1898">
        <v>2502.9321377777801</v>
      </c>
      <c r="DX1898">
        <v>866.22221222222197</v>
      </c>
      <c r="DY1898">
        <v>2528.62185777778</v>
      </c>
      <c r="DZ1898">
        <v>3687.9602799999998</v>
      </c>
      <c r="EA1898">
        <v>2516.09739111111</v>
      </c>
      <c r="EB1898">
        <v>867.80233388888701</v>
      </c>
      <c r="EC1898">
        <v>2519.0027761111101</v>
      </c>
      <c r="ED1898">
        <v>3688.0209605555501</v>
      </c>
      <c r="EE1898">
        <v>2521.6945655555601</v>
      </c>
      <c r="EF1898">
        <v>867.74893499999905</v>
      </c>
      <c r="EG1898">
        <v>2512.5148111111098</v>
      </c>
      <c r="EH1898">
        <v>3686.4602566666699</v>
      </c>
      <c r="EI1898">
        <v>2526.8378494444501</v>
      </c>
      <c r="EJ1898">
        <v>865.91638222222105</v>
      </c>
      <c r="EK1898">
        <v>2512.7332611111101</v>
      </c>
      <c r="EL1898">
        <v>3692.44093222222</v>
      </c>
      <c r="EM1898">
        <v>2526.4737661111099</v>
      </c>
      <c r="EN1898">
        <v>868.48438333333297</v>
      </c>
      <c r="EO1898">
        <v>2515.5779655555598</v>
      </c>
      <c r="EP1898">
        <v>3691.9651966666702</v>
      </c>
      <c r="EQ1898">
        <v>2524.0368349999999</v>
      </c>
      <c r="ER1898">
        <v>867.45281388888895</v>
      </c>
      <c r="ES1898">
        <v>2509.7404961111101</v>
      </c>
      <c r="ET1898">
        <v>3688.6277661111199</v>
      </c>
      <c r="EU1898">
        <v>2524.4130544444401</v>
      </c>
      <c r="EV1898">
        <v>868.70040611111199</v>
      </c>
      <c r="EW1898">
        <v>2512.9856922222202</v>
      </c>
      <c r="EX1898">
        <v>3693.3317227777802</v>
      </c>
      <c r="EY1898">
        <v>2526.0150211111099</v>
      </c>
      <c r="EZ1898">
        <v>869.01837222222196</v>
      </c>
      <c r="FA1898">
        <v>2512.7623877777801</v>
      </c>
      <c r="FB1898">
        <v>3690.80255722222</v>
      </c>
      <c r="FC1898">
        <v>2529.6218733333399</v>
      </c>
      <c r="FD1898">
        <v>869.68100388888797</v>
      </c>
      <c r="FE1898">
        <v>2517.29401166666</v>
      </c>
      <c r="FF1898">
        <v>8.6460018061650601E-2</v>
      </c>
      <c r="FG1898">
        <v>0.10455306724897501</v>
      </c>
      <c r="FH1898">
        <v>8.6739870082626194E-2</v>
      </c>
      <c r="FI1898">
        <v>7.4053310221933594E-2</v>
      </c>
      <c r="FJ1898">
        <v>0.110388723045602</v>
      </c>
      <c r="FK1898">
        <v>0.179399873600667</v>
      </c>
      <c r="FL1898">
        <v>0.101639049509962</v>
      </c>
      <c r="FM1898">
        <v>0.112436936413362</v>
      </c>
      <c r="FN1898">
        <v>8.7179666935783898E-2</v>
      </c>
      <c r="FO1898">
        <v>9.4256739465007996E-2</v>
      </c>
      <c r="FP1898">
        <v>8.2797495117566802E-2</v>
      </c>
      <c r="FQ1898">
        <v>-1.1583877284779801E-3</v>
      </c>
      <c r="FR1898">
        <v>-0.25892429811519602</v>
      </c>
      <c r="FS1898">
        <v>-0.337132117416021</v>
      </c>
      <c r="FT1898">
        <v>-0.36653079138226702</v>
      </c>
      <c r="FU1898">
        <v>-0.32812902170872899</v>
      </c>
      <c r="FV1898">
        <v>-0.36945555243356598</v>
      </c>
      <c r="FW1898">
        <v>-0.37543202101145401</v>
      </c>
      <c r="FX1898">
        <v>-0.34449532203568001</v>
      </c>
      <c r="FY1898">
        <v>-0.37378772777867803</v>
      </c>
      <c r="FZ1898">
        <v>-0.32881071590523298</v>
      </c>
      <c r="GA1898">
        <v>-0.31896199049673102</v>
      </c>
      <c r="GB1898">
        <v>-0.33601675436380501</v>
      </c>
      <c r="GC1898">
        <v>-0.33726853675581903</v>
      </c>
      <c r="GD1898">
        <v>-0.34584796346098501</v>
      </c>
      <c r="GE1898">
        <v>-0.39252051098123603</v>
      </c>
      <c r="GF1898">
        <v>-0.40019014570954797</v>
      </c>
      <c r="GG1898">
        <v>-0.37536380976373002</v>
      </c>
      <c r="GH1898">
        <v>-0.34846997341743202</v>
      </c>
      <c r="GI1898">
        <v>-0.35470489514807702</v>
      </c>
      <c r="GJ1898">
        <v>-0.323688685875965</v>
      </c>
      <c r="GK1898">
        <v>-0.26105869002029097</v>
      </c>
      <c r="GL1898">
        <v>-2.95136376487398E-2</v>
      </c>
      <c r="GM1898">
        <v>9.3246205410043803E-2</v>
      </c>
      <c r="GN1898">
        <v>0.14325723745385799</v>
      </c>
      <c r="GO1898">
        <v>0.110532913237591</v>
      </c>
      <c r="GP1898">
        <v>0.145000760291398</v>
      </c>
      <c r="GQ1898">
        <v>0.11609094114622601</v>
      </c>
      <c r="GR1898">
        <v>0.13442459995574199</v>
      </c>
      <c r="GS1898">
        <v>0.12518601816231001</v>
      </c>
    </row>
    <row r="1899" spans="1:201" x14ac:dyDescent="0.25">
      <c r="A1899">
        <v>978.63437173009595</v>
      </c>
      <c r="B1899">
        <v>3635.6196599999998</v>
      </c>
      <c r="C1899">
        <v>2486.2474122222202</v>
      </c>
      <c r="D1899">
        <v>845.65393111111098</v>
      </c>
      <c r="E1899">
        <v>2471.59427166667</v>
      </c>
      <c r="F1899">
        <v>3631.5128</v>
      </c>
      <c r="G1899">
        <v>2485.0095288888901</v>
      </c>
      <c r="H1899">
        <v>844.24614222222203</v>
      </c>
      <c r="I1899">
        <v>2474.7205338888898</v>
      </c>
      <c r="J1899">
        <v>3634.3550772222302</v>
      </c>
      <c r="K1899">
        <v>2489.41493722223</v>
      </c>
      <c r="L1899">
        <v>848.84087388888804</v>
      </c>
      <c r="M1899">
        <v>2473.95838611111</v>
      </c>
      <c r="N1899">
        <v>3635.8186922222199</v>
      </c>
      <c r="O1899">
        <v>2487.2425733333298</v>
      </c>
      <c r="P1899">
        <v>848.845728333333</v>
      </c>
      <c r="Q1899">
        <v>2476.1768672222202</v>
      </c>
      <c r="R1899">
        <v>3636.1779211111102</v>
      </c>
      <c r="S1899">
        <v>2486.45372611112</v>
      </c>
      <c r="T1899">
        <v>846.84812444444401</v>
      </c>
      <c r="U1899">
        <v>2473.2666277777798</v>
      </c>
      <c r="V1899">
        <v>3638.4716461111102</v>
      </c>
      <c r="W1899">
        <v>2489.7183399999999</v>
      </c>
      <c r="X1899">
        <v>847.58842722222198</v>
      </c>
      <c r="Y1899">
        <v>2476.9414422222198</v>
      </c>
      <c r="Z1899">
        <v>3637.7192072222301</v>
      </c>
      <c r="AA1899">
        <v>2490.6649566666702</v>
      </c>
      <c r="AB1899">
        <v>848.09571666666602</v>
      </c>
      <c r="AC1899">
        <v>2477.05066722223</v>
      </c>
      <c r="AD1899">
        <v>3642.9547255555599</v>
      </c>
      <c r="AE1899">
        <v>2487.9464677777801</v>
      </c>
      <c r="AF1899">
        <v>849.91370611111097</v>
      </c>
      <c r="AG1899">
        <v>2478.6210799999999</v>
      </c>
      <c r="AH1899">
        <v>3640.9813938888901</v>
      </c>
      <c r="AI1899">
        <v>2488.01928444445</v>
      </c>
      <c r="AJ1899">
        <v>850.59575555555398</v>
      </c>
      <c r="AK1899">
        <v>2478.61865277778</v>
      </c>
      <c r="AL1899">
        <v>3645.2338872222299</v>
      </c>
      <c r="AM1899">
        <v>2490.3348544444402</v>
      </c>
      <c r="AN1899">
        <v>848.87728222222097</v>
      </c>
      <c r="AO1899">
        <v>2482.7667755555599</v>
      </c>
      <c r="AP1899">
        <v>3644.7702877777801</v>
      </c>
      <c r="AQ1899">
        <v>2490.7620455555598</v>
      </c>
      <c r="AR1899">
        <v>852.10306055555395</v>
      </c>
      <c r="AS1899">
        <v>2480.8808238888901</v>
      </c>
      <c r="AT1899">
        <v>3648.66355222223</v>
      </c>
      <c r="AU1899">
        <v>2489.7401850000001</v>
      </c>
      <c r="AV1899">
        <v>850.91129444444402</v>
      </c>
      <c r="AW1899">
        <v>2484.8104966666701</v>
      </c>
      <c r="AX1899">
        <v>3649.0688983333398</v>
      </c>
      <c r="AY1899">
        <v>2473.7617811111099</v>
      </c>
      <c r="AZ1899">
        <v>854.99145499999997</v>
      </c>
      <c r="BA1899">
        <v>2496.6990311111199</v>
      </c>
      <c r="BB1899">
        <v>3652.5058450000001</v>
      </c>
      <c r="BC1899">
        <v>2473.4996411111101</v>
      </c>
      <c r="BD1899">
        <v>855.95506222222104</v>
      </c>
      <c r="BE1899">
        <v>2503.90545388889</v>
      </c>
      <c r="BF1899">
        <v>3647.63926444445</v>
      </c>
      <c r="BG1899">
        <v>2471.9874816666702</v>
      </c>
      <c r="BH1899">
        <v>857.88470388889004</v>
      </c>
      <c r="BI1899">
        <v>2509.9055472222199</v>
      </c>
      <c r="BJ1899">
        <v>3651.89661222223</v>
      </c>
      <c r="BK1899">
        <v>2475.34190277778</v>
      </c>
      <c r="BL1899">
        <v>855.64195055555501</v>
      </c>
      <c r="BM1899">
        <v>2512.1628638888901</v>
      </c>
      <c r="BN1899">
        <v>3653.5471233333401</v>
      </c>
      <c r="BO1899">
        <v>2475.7156949999999</v>
      </c>
      <c r="BP1899">
        <v>857.229353888888</v>
      </c>
      <c r="BQ1899">
        <v>2510.2332222222299</v>
      </c>
      <c r="BR1899">
        <v>3657.7510722222301</v>
      </c>
      <c r="BS1899">
        <v>2471.2787327777801</v>
      </c>
      <c r="BT1899">
        <v>860.01095055555504</v>
      </c>
      <c r="BU1899">
        <v>2509.2623333333399</v>
      </c>
      <c r="BV1899">
        <v>3659.29235833334</v>
      </c>
      <c r="BW1899">
        <v>2478.9341916666699</v>
      </c>
      <c r="BX1899">
        <v>863.23672888888905</v>
      </c>
      <c r="BY1899">
        <v>2512.5002477777798</v>
      </c>
      <c r="BZ1899">
        <v>3653.4961516666699</v>
      </c>
      <c r="CA1899">
        <v>2478.3395222222198</v>
      </c>
      <c r="CB1899">
        <v>862.09350722222098</v>
      </c>
      <c r="CC1899">
        <v>2509.97108222222</v>
      </c>
      <c r="CD1899">
        <v>3654.8481144444499</v>
      </c>
      <c r="CE1899">
        <v>2477.7982516666698</v>
      </c>
      <c r="CF1899">
        <v>859.25608444444401</v>
      </c>
      <c r="CG1899">
        <v>2511.8303344444398</v>
      </c>
      <c r="CH1899">
        <v>3653.5908133333401</v>
      </c>
      <c r="CI1899">
        <v>2479.9220711111102</v>
      </c>
      <c r="CJ1899">
        <v>859.61774055555497</v>
      </c>
      <c r="CK1899">
        <v>2513.4128833333298</v>
      </c>
      <c r="CL1899">
        <v>3657.80932555556</v>
      </c>
      <c r="CM1899">
        <v>2479.2934205555598</v>
      </c>
      <c r="CN1899">
        <v>861.80466777777701</v>
      </c>
      <c r="CO1899">
        <v>2512.9759833333301</v>
      </c>
      <c r="CP1899">
        <v>3659.0472088888901</v>
      </c>
      <c r="CQ1899">
        <v>2481.6987977777799</v>
      </c>
      <c r="CR1899">
        <v>862.08379833333299</v>
      </c>
      <c r="CS1899">
        <v>2514.4347438888999</v>
      </c>
      <c r="CT1899">
        <v>3657.7170911111102</v>
      </c>
      <c r="CU1899">
        <v>2483.3104733333298</v>
      </c>
      <c r="CV1899">
        <v>863.64935666666497</v>
      </c>
      <c r="CW1899">
        <v>2515.6532094444401</v>
      </c>
      <c r="CX1899">
        <v>3655.5204550000099</v>
      </c>
      <c r="CY1899">
        <v>2482.0337544444401</v>
      </c>
      <c r="CZ1899">
        <v>863.57168555555495</v>
      </c>
      <c r="DA1899">
        <v>2516.5488544444402</v>
      </c>
      <c r="DB1899">
        <v>3662.2996866666699</v>
      </c>
      <c r="DC1899">
        <v>2478.7497227777799</v>
      </c>
      <c r="DD1899">
        <v>862.719730555556</v>
      </c>
      <c r="DE1899">
        <v>2518.0003333333402</v>
      </c>
      <c r="DF1899">
        <v>3658.1564183333398</v>
      </c>
      <c r="DG1899">
        <v>2484.6939900000002</v>
      </c>
      <c r="DH1899">
        <v>863.30469111111097</v>
      </c>
      <c r="DI1899">
        <v>2519.5246288888902</v>
      </c>
      <c r="DJ1899">
        <v>3662.7778494444501</v>
      </c>
      <c r="DK1899">
        <v>2486.6454766666702</v>
      </c>
      <c r="DL1899">
        <v>867.36057944444406</v>
      </c>
      <c r="DM1899">
        <v>2517.62411388889</v>
      </c>
      <c r="DN1899">
        <v>3664.4599144444501</v>
      </c>
      <c r="DO1899">
        <v>2485.35662166667</v>
      </c>
      <c r="DP1899">
        <v>866.76590999999996</v>
      </c>
      <c r="DQ1899">
        <v>2517.1920683333401</v>
      </c>
      <c r="DR1899">
        <v>3664.27787277778</v>
      </c>
      <c r="DS1899">
        <v>2487.27898166667</v>
      </c>
      <c r="DT1899">
        <v>865.637251666667</v>
      </c>
      <c r="DU1899">
        <v>2519.4809388888898</v>
      </c>
      <c r="DV1899">
        <v>3664.69050055556</v>
      </c>
      <c r="DW1899">
        <v>2489.3858105555601</v>
      </c>
      <c r="DX1899">
        <v>866.53775111110997</v>
      </c>
      <c r="DY1899">
        <v>2516.1532172222201</v>
      </c>
      <c r="DZ1899">
        <v>3658.59331833333</v>
      </c>
      <c r="EA1899">
        <v>2498.1869183333401</v>
      </c>
      <c r="EB1899">
        <v>867.87272333333306</v>
      </c>
      <c r="EC1899">
        <v>2506.8642377777801</v>
      </c>
      <c r="ED1899">
        <v>3660.4040261111199</v>
      </c>
      <c r="EE1899">
        <v>2509.9638005555598</v>
      </c>
      <c r="EF1899">
        <v>868.01350222222095</v>
      </c>
      <c r="EG1899">
        <v>2494.5218127777798</v>
      </c>
      <c r="EH1899">
        <v>3663.0836794444499</v>
      </c>
      <c r="EI1899">
        <v>2510.8909994444398</v>
      </c>
      <c r="EJ1899">
        <v>867.00863222222301</v>
      </c>
      <c r="EK1899">
        <v>2495.1771627777798</v>
      </c>
      <c r="EL1899">
        <v>3670.44544444445</v>
      </c>
      <c r="EM1899">
        <v>2512.7162705555602</v>
      </c>
      <c r="EN1899">
        <v>870.31936333333294</v>
      </c>
      <c r="EO1899">
        <v>2499.2961588888902</v>
      </c>
      <c r="EP1899">
        <v>3664.5642849999999</v>
      </c>
      <c r="EQ1899">
        <v>2513.3546299999998</v>
      </c>
      <c r="ER1899">
        <v>869.00866333333204</v>
      </c>
      <c r="ES1899">
        <v>2501.3859972222199</v>
      </c>
      <c r="ET1899">
        <v>3666.4550911111101</v>
      </c>
      <c r="EU1899">
        <v>2508.6846544444502</v>
      </c>
      <c r="EV1899">
        <v>868.72710555555602</v>
      </c>
      <c r="EW1899">
        <v>2500.9757966666698</v>
      </c>
      <c r="EX1899">
        <v>3666.4890722222199</v>
      </c>
      <c r="EY1899">
        <v>2514.0148344444401</v>
      </c>
      <c r="EZ1899">
        <v>869.006236111112</v>
      </c>
      <c r="FA1899">
        <v>2500.0024805555599</v>
      </c>
      <c r="FB1899">
        <v>3664.7099183333298</v>
      </c>
      <c r="FC1899">
        <v>2516.7066238888901</v>
      </c>
      <c r="FD1899">
        <v>869.56206999999904</v>
      </c>
      <c r="FE1899">
        <v>2502.366595</v>
      </c>
      <c r="FF1899">
        <v>0.15045980354921201</v>
      </c>
      <c r="FG1899">
        <v>0.105751150432639</v>
      </c>
      <c r="FH1899">
        <v>0.15896276068989099</v>
      </c>
      <c r="FI1899">
        <v>0.113746156491059</v>
      </c>
      <c r="FJ1899">
        <v>0.135437453518019</v>
      </c>
      <c r="FK1899">
        <v>0.13115152913805</v>
      </c>
      <c r="FL1899">
        <v>0.13981010986793799</v>
      </c>
      <c r="FM1899">
        <v>9.56490386080565E-2</v>
      </c>
      <c r="FN1899">
        <v>9.6512552629623494E-2</v>
      </c>
      <c r="FO1899">
        <v>7.7532658010059194E-2</v>
      </c>
      <c r="FP1899">
        <v>0.10136365869278401</v>
      </c>
      <c r="FQ1899">
        <v>5.0478029768683298E-2</v>
      </c>
      <c r="FR1899">
        <v>-0.23517209603080499</v>
      </c>
      <c r="FS1899">
        <v>-0.311465129250938</v>
      </c>
      <c r="FT1899">
        <v>-0.389355283082642</v>
      </c>
      <c r="FU1899">
        <v>-0.37721237884849701</v>
      </c>
      <c r="FV1899">
        <v>-0.35360934484099299</v>
      </c>
      <c r="FW1899">
        <v>-0.38891501877675499</v>
      </c>
      <c r="FX1899">
        <v>-0.34389533434796199</v>
      </c>
      <c r="FY1899">
        <v>-0.32461768326960999</v>
      </c>
      <c r="FZ1899">
        <v>-0.34872727819411797</v>
      </c>
      <c r="GA1899">
        <v>-0.343380241475226</v>
      </c>
      <c r="GB1899">
        <v>-0.34509515879750402</v>
      </c>
      <c r="GC1899">
        <v>-0.33528252557747801</v>
      </c>
      <c r="GD1899">
        <v>-0.33159888963543399</v>
      </c>
      <c r="GE1899">
        <v>-0.3541377348286</v>
      </c>
      <c r="GF1899">
        <v>-0.401622212826172</v>
      </c>
      <c r="GG1899">
        <v>-0.35700378666451499</v>
      </c>
      <c r="GH1899">
        <v>-0.317461105425071</v>
      </c>
      <c r="GI1899">
        <v>-0.325975250921402</v>
      </c>
      <c r="GJ1899">
        <v>-0.32961624460930999</v>
      </c>
      <c r="GK1899">
        <v>-0.27404019518385297</v>
      </c>
      <c r="GL1899">
        <v>-8.9075950548665406E-2</v>
      </c>
      <c r="GM1899">
        <v>0.158421914941656</v>
      </c>
      <c r="GN1899">
        <v>0.16099836864101899</v>
      </c>
      <c r="GO1899">
        <v>0.13729915182814301</v>
      </c>
      <c r="GP1899">
        <v>0.12264967106845399</v>
      </c>
      <c r="GQ1899">
        <v>7.8936176073641104E-2</v>
      </c>
      <c r="GR1899">
        <v>0.143493646203804</v>
      </c>
      <c r="GS1899">
        <v>0.146971818607529</v>
      </c>
    </row>
    <row r="1900" spans="1:201" x14ac:dyDescent="0.25">
      <c r="A1900">
        <v>978.924495939954</v>
      </c>
      <c r="B1900">
        <v>3611.4420994444499</v>
      </c>
      <c r="C1900">
        <v>2472.0166083333302</v>
      </c>
      <c r="D1900">
        <v>843.59079222222397</v>
      </c>
      <c r="E1900">
        <v>2459.8198166666698</v>
      </c>
      <c r="F1900">
        <v>3608.6677844444398</v>
      </c>
      <c r="G1900">
        <v>2469.9923050000002</v>
      </c>
      <c r="H1900">
        <v>846.05685000000005</v>
      </c>
      <c r="I1900">
        <v>2461.5164450000002</v>
      </c>
      <c r="J1900">
        <v>3615.99799555556</v>
      </c>
      <c r="K1900">
        <v>2475.59676111112</v>
      </c>
      <c r="L1900">
        <v>846.82142499999804</v>
      </c>
      <c r="M1900">
        <v>2460.7178888888898</v>
      </c>
      <c r="N1900">
        <v>3615.1266227777901</v>
      </c>
      <c r="O1900">
        <v>2473.5093499999998</v>
      </c>
      <c r="P1900">
        <v>848.10785277777904</v>
      </c>
      <c r="Q1900">
        <v>2459.52855</v>
      </c>
      <c r="R1900">
        <v>3613.3960133333399</v>
      </c>
      <c r="S1900">
        <v>2475.4656911111101</v>
      </c>
      <c r="T1900">
        <v>847.45735722222196</v>
      </c>
      <c r="U1900">
        <v>2462.6815116666698</v>
      </c>
      <c r="V1900">
        <v>3615.2382750000002</v>
      </c>
      <c r="W1900">
        <v>2476.4826972222299</v>
      </c>
      <c r="X1900">
        <v>847.09812833333399</v>
      </c>
      <c r="Y1900">
        <v>2465.9898155555502</v>
      </c>
      <c r="Z1900">
        <v>3619.3863977777801</v>
      </c>
      <c r="AA1900">
        <v>2478.0215561111099</v>
      </c>
      <c r="AB1900">
        <v>846.82870666666599</v>
      </c>
      <c r="AC1900">
        <v>2469.2131666666701</v>
      </c>
      <c r="AD1900">
        <v>3618.5926961111099</v>
      </c>
      <c r="AE1900">
        <v>2476.0312338888898</v>
      </c>
      <c r="AF1900">
        <v>847.11997333333204</v>
      </c>
      <c r="AG1900">
        <v>2466.7471088888901</v>
      </c>
      <c r="AH1900">
        <v>3622.1000322222299</v>
      </c>
      <c r="AI1900">
        <v>2477.6234916666699</v>
      </c>
      <c r="AJ1900">
        <v>848.78019333333395</v>
      </c>
      <c r="AK1900">
        <v>2466.3587533333298</v>
      </c>
      <c r="AL1900">
        <v>3621.4762361111102</v>
      </c>
      <c r="AM1900">
        <v>2477.9560211111102</v>
      </c>
      <c r="AN1900">
        <v>849.78263611111095</v>
      </c>
      <c r="AO1900">
        <v>2470.7350350000002</v>
      </c>
      <c r="AP1900">
        <v>3620.75777833333</v>
      </c>
      <c r="AQ1900">
        <v>2479.3953638888902</v>
      </c>
      <c r="AR1900">
        <v>851.89189222222205</v>
      </c>
      <c r="AS1900">
        <v>2473.3442988888901</v>
      </c>
      <c r="AT1900">
        <v>3623.7384072222299</v>
      </c>
      <c r="AU1900">
        <v>2477.7933972222199</v>
      </c>
      <c r="AV1900">
        <v>852.62491333333401</v>
      </c>
      <c r="AW1900">
        <v>2473.56032166667</v>
      </c>
      <c r="AX1900">
        <v>3623.4447133333401</v>
      </c>
      <c r="AY1900">
        <v>2463.3684155555602</v>
      </c>
      <c r="AZ1900">
        <v>852.05694333333304</v>
      </c>
      <c r="BA1900">
        <v>2492.3688666666699</v>
      </c>
      <c r="BB1900">
        <v>3622.08061444445</v>
      </c>
      <c r="BC1900">
        <v>2460.5504105555601</v>
      </c>
      <c r="BD1900">
        <v>855.68321333333301</v>
      </c>
      <c r="BE1900">
        <v>2489.98533444445</v>
      </c>
      <c r="BF1900">
        <v>3625.14376888889</v>
      </c>
      <c r="BG1900">
        <v>2458.2809577777798</v>
      </c>
      <c r="BH1900">
        <v>856.37497166666606</v>
      </c>
      <c r="BI1900">
        <v>2492.0144922222198</v>
      </c>
      <c r="BJ1900">
        <v>3627.1122461111199</v>
      </c>
      <c r="BK1900">
        <v>2461.45091</v>
      </c>
      <c r="BL1900">
        <v>857.35071500000004</v>
      </c>
      <c r="BM1900">
        <v>2492.5096455555599</v>
      </c>
      <c r="BN1900">
        <v>3626.6292288888899</v>
      </c>
      <c r="BO1900">
        <v>2462.13538666666</v>
      </c>
      <c r="BP1900">
        <v>857.15410999999995</v>
      </c>
      <c r="BQ1900">
        <v>2496.9271899999999</v>
      </c>
      <c r="BR1900">
        <v>3626.2675727777801</v>
      </c>
      <c r="BS1900">
        <v>2462.9849144444402</v>
      </c>
      <c r="BT1900">
        <v>858.19538833333195</v>
      </c>
      <c r="BU1900">
        <v>2497.8762338888901</v>
      </c>
      <c r="BV1900">
        <v>3633.0686494444499</v>
      </c>
      <c r="BW1900">
        <v>2466.21069277778</v>
      </c>
      <c r="BX1900">
        <v>858.95753611111195</v>
      </c>
      <c r="BY1900">
        <v>2499.4102383333302</v>
      </c>
      <c r="BZ1900">
        <v>3633.2676816666699</v>
      </c>
      <c r="CA1900">
        <v>2465.8490366666601</v>
      </c>
      <c r="CB1900">
        <v>861.260969999998</v>
      </c>
      <c r="CC1900">
        <v>2500.72579277778</v>
      </c>
      <c r="CD1900">
        <v>3635.5468433333399</v>
      </c>
      <c r="CE1900">
        <v>2469.686475</v>
      </c>
      <c r="CF1900">
        <v>860.27551777777705</v>
      </c>
      <c r="CG1900">
        <v>2497.40778</v>
      </c>
      <c r="CH1900">
        <v>3633.4278783333398</v>
      </c>
      <c r="CI1900">
        <v>2466.0626322222201</v>
      </c>
      <c r="CJ1900">
        <v>861.43815722222303</v>
      </c>
      <c r="CK1900">
        <v>2500.31559222223</v>
      </c>
      <c r="CL1900">
        <v>3633.6026383333401</v>
      </c>
      <c r="CM1900">
        <v>2466.4170066666702</v>
      </c>
      <c r="CN1900">
        <v>863.01099722222204</v>
      </c>
      <c r="CO1900">
        <v>2500.3617094444498</v>
      </c>
      <c r="CP1900">
        <v>3634.1948805555598</v>
      </c>
      <c r="CQ1900">
        <v>2466.76409944444</v>
      </c>
      <c r="CR1900">
        <v>860.61775611111</v>
      </c>
      <c r="CS1900">
        <v>2499.8228661111102</v>
      </c>
      <c r="CT1900">
        <v>3635.8308283333299</v>
      </c>
      <c r="CU1900">
        <v>2468.6961683333302</v>
      </c>
      <c r="CV1900">
        <v>859.85560833333204</v>
      </c>
      <c r="CW1900">
        <v>2502.2282433333298</v>
      </c>
      <c r="CX1900">
        <v>3635.8769455555598</v>
      </c>
      <c r="CY1900">
        <v>2469.1112233333301</v>
      </c>
      <c r="CZ1900">
        <v>864.20519055555496</v>
      </c>
      <c r="DA1900">
        <v>2503.2428222222202</v>
      </c>
      <c r="DB1900">
        <v>3633.9424494444602</v>
      </c>
      <c r="DC1900">
        <v>2467.8102322222198</v>
      </c>
      <c r="DD1900">
        <v>863.63964777777801</v>
      </c>
      <c r="DE1900">
        <v>2502.8811661111099</v>
      </c>
      <c r="DF1900">
        <v>3637.0881294444498</v>
      </c>
      <c r="DG1900">
        <v>2469.31511</v>
      </c>
      <c r="DH1900">
        <v>865.82657499999902</v>
      </c>
      <c r="DI1900">
        <v>2504.9273144444501</v>
      </c>
      <c r="DJ1900">
        <v>3636.08568666668</v>
      </c>
      <c r="DK1900">
        <v>2472.7884650000101</v>
      </c>
      <c r="DL1900">
        <v>865.02801888888803</v>
      </c>
      <c r="DM1900">
        <v>2500.8155999999999</v>
      </c>
      <c r="DN1900">
        <v>3640.9449855555599</v>
      </c>
      <c r="DO1900">
        <v>2473.3564350000001</v>
      </c>
      <c r="DP1900">
        <v>866.93824277777605</v>
      </c>
      <c r="DQ1900">
        <v>2506.2598594444498</v>
      </c>
      <c r="DR1900">
        <v>3641.9280105555599</v>
      </c>
      <c r="DS1900">
        <v>2478.3152500000001</v>
      </c>
      <c r="DT1900">
        <v>865.93579999999804</v>
      </c>
      <c r="DU1900">
        <v>2506.32539444445</v>
      </c>
      <c r="DV1900">
        <v>3638.1561072222298</v>
      </c>
      <c r="DW1900">
        <v>2475.5919066666702</v>
      </c>
      <c r="DX1900">
        <v>863.81683499999997</v>
      </c>
      <c r="DY1900">
        <v>2505.3690688888901</v>
      </c>
      <c r="DZ1900">
        <v>3637.95222055556</v>
      </c>
      <c r="EA1900">
        <v>2486.0896427777802</v>
      </c>
      <c r="EB1900">
        <v>867.42854166666598</v>
      </c>
      <c r="EC1900">
        <v>2492.90771</v>
      </c>
      <c r="ED1900">
        <v>3637.8672677777799</v>
      </c>
      <c r="EE1900">
        <v>2494.8494877777798</v>
      </c>
      <c r="EF1900">
        <v>870.537813333332</v>
      </c>
      <c r="EG1900">
        <v>2486.1721683333399</v>
      </c>
      <c r="EH1900">
        <v>3640.1537111111202</v>
      </c>
      <c r="EI1900">
        <v>2501.4005605555599</v>
      </c>
      <c r="EJ1900">
        <v>867.74165333333303</v>
      </c>
      <c r="EK1900">
        <v>2486.1600322222198</v>
      </c>
      <c r="EL1900">
        <v>3644.9935922222298</v>
      </c>
      <c r="EM1900">
        <v>2497.96361388889</v>
      </c>
      <c r="EN1900">
        <v>868.19797111110995</v>
      </c>
      <c r="EO1900">
        <v>2488.6770616666699</v>
      </c>
      <c r="EP1900">
        <v>3641.5930538888902</v>
      </c>
      <c r="EQ1900">
        <v>2504.5074049999998</v>
      </c>
      <c r="ER1900">
        <v>869.14216055555596</v>
      </c>
      <c r="ES1900">
        <v>2488.5581277777801</v>
      </c>
      <c r="ET1900">
        <v>3647.2630450000102</v>
      </c>
      <c r="EU1900">
        <v>2500.8350177777802</v>
      </c>
      <c r="EV1900">
        <v>868.47952888888994</v>
      </c>
      <c r="EW1900">
        <v>2488.0265661111198</v>
      </c>
      <c r="EX1900">
        <v>3645.9669083333401</v>
      </c>
      <c r="EY1900">
        <v>2497.6335116666701</v>
      </c>
      <c r="EZ1900">
        <v>870.72228222222202</v>
      </c>
      <c r="FA1900">
        <v>2485.1357444444402</v>
      </c>
      <c r="FB1900">
        <v>3642.8430733333298</v>
      </c>
      <c r="FC1900">
        <v>2501.0097777777801</v>
      </c>
      <c r="FD1900">
        <v>872.31211277777697</v>
      </c>
      <c r="FE1900">
        <v>2487.6406377777698</v>
      </c>
      <c r="FF1900">
        <v>0.12623874719313399</v>
      </c>
      <c r="FG1900">
        <v>8.7893209273404799E-2</v>
      </c>
      <c r="FH1900">
        <v>0.153924525389249</v>
      </c>
      <c r="FI1900">
        <v>0.14474676253027199</v>
      </c>
      <c r="FJ1900">
        <v>0.13240971725560699</v>
      </c>
      <c r="FK1900">
        <v>0.108591856472529</v>
      </c>
      <c r="FL1900">
        <v>9.1013767384088007E-2</v>
      </c>
      <c r="FM1900">
        <v>9.5966881586551894E-2</v>
      </c>
      <c r="FN1900">
        <v>0.11636205916888299</v>
      </c>
      <c r="FO1900">
        <v>7.4635070059704794E-2</v>
      </c>
      <c r="FP1900">
        <v>6.2606848503996296E-2</v>
      </c>
      <c r="FQ1900">
        <v>4.3761682005588699E-2</v>
      </c>
      <c r="FR1900">
        <v>-0.29976729095353</v>
      </c>
      <c r="FS1900">
        <v>-0.30480676208179502</v>
      </c>
      <c r="FT1900">
        <v>-0.34901677740557002</v>
      </c>
      <c r="FU1900">
        <v>-0.32122979941819602</v>
      </c>
      <c r="FV1900">
        <v>-0.35987299946565499</v>
      </c>
      <c r="FW1900">
        <v>-0.361085142728651</v>
      </c>
      <c r="FX1900">
        <v>-0.34283108331781798</v>
      </c>
      <c r="FY1900">
        <v>-0.36042219632286199</v>
      </c>
      <c r="FZ1900">
        <v>-0.28614516779066501</v>
      </c>
      <c r="GA1900">
        <v>-0.35397861511356699</v>
      </c>
      <c r="GB1900">
        <v>-0.35097032571683701</v>
      </c>
      <c r="GC1900">
        <v>-0.341443203302219</v>
      </c>
      <c r="GD1900">
        <v>-0.34603207660840402</v>
      </c>
      <c r="GE1900">
        <v>-0.35276502661728798</v>
      </c>
      <c r="GF1900">
        <v>-0.36265154079571099</v>
      </c>
      <c r="GG1900">
        <v>-0.36812055963201401</v>
      </c>
      <c r="GH1900">
        <v>-0.28974167725355199</v>
      </c>
      <c r="GI1900">
        <v>-0.33978629519972398</v>
      </c>
      <c r="GJ1900">
        <v>-0.289051351309146</v>
      </c>
      <c r="GK1900">
        <v>-0.30746784092239599</v>
      </c>
      <c r="GL1900">
        <v>-7.0500333680712401E-2</v>
      </c>
      <c r="GM1900">
        <v>8.9828869387358901E-2</v>
      </c>
      <c r="GN1900">
        <v>0.157481849198053</v>
      </c>
      <c r="GO1900">
        <v>9.5807963111193495E-2</v>
      </c>
      <c r="GP1900">
        <v>0.16480295335002901</v>
      </c>
      <c r="GQ1900">
        <v>0.132047894530052</v>
      </c>
      <c r="GR1900">
        <v>0.129009253441351</v>
      </c>
      <c r="GS1900">
        <v>0.13823872810738599</v>
      </c>
    </row>
    <row r="1901" spans="1:201" x14ac:dyDescent="0.25">
      <c r="A1901">
        <v>979.21456474884201</v>
      </c>
      <c r="B1901">
        <v>3575.2789155555602</v>
      </c>
      <c r="C1901">
        <v>2452.09154111111</v>
      </c>
      <c r="D1901">
        <v>846.272872777776</v>
      </c>
      <c r="E1901">
        <v>2438.4214255555598</v>
      </c>
      <c r="F1901">
        <v>3574.5410400000001</v>
      </c>
      <c r="G1901">
        <v>2452.1667849999999</v>
      </c>
      <c r="H1901">
        <v>845.42577222222098</v>
      </c>
      <c r="I1901">
        <v>2437.9942344444398</v>
      </c>
      <c r="J1901">
        <v>3573.23276722222</v>
      </c>
      <c r="K1901">
        <v>2453.4629216666699</v>
      </c>
      <c r="L1901">
        <v>848.60057888889105</v>
      </c>
      <c r="M1901">
        <v>2442.817125</v>
      </c>
      <c r="N1901">
        <v>3578.11876555556</v>
      </c>
      <c r="O1901">
        <v>2449.7783983333302</v>
      </c>
      <c r="P1901">
        <v>849.70253777777702</v>
      </c>
      <c r="Q1901">
        <v>2440.0233922222201</v>
      </c>
      <c r="R1901">
        <v>3575.5022199999999</v>
      </c>
      <c r="S1901">
        <v>2452.8099988888898</v>
      </c>
      <c r="T1901">
        <v>848.51077166666596</v>
      </c>
      <c r="U1901">
        <v>2438.8680344444401</v>
      </c>
      <c r="V1901">
        <v>3582.62126277778</v>
      </c>
      <c r="W1901">
        <v>2453.7736061111</v>
      </c>
      <c r="X1901">
        <v>845.38936388888806</v>
      </c>
      <c r="Y1901">
        <v>2440.13989888889</v>
      </c>
      <c r="Z1901">
        <v>3579.7061688888898</v>
      </c>
      <c r="AA1901">
        <v>2452.8876700000001</v>
      </c>
      <c r="AB1901">
        <v>848.63941444444299</v>
      </c>
      <c r="AC1901">
        <v>2445.42638888889</v>
      </c>
      <c r="AD1901">
        <v>3581.9173683333402</v>
      </c>
      <c r="AE1901">
        <v>2454.25662333333</v>
      </c>
      <c r="AF1901">
        <v>847.72677888888802</v>
      </c>
      <c r="AG1901">
        <v>2444.3050122222198</v>
      </c>
      <c r="AH1901">
        <v>3578.73042555556</v>
      </c>
      <c r="AI1901">
        <v>2457.4848288888902</v>
      </c>
      <c r="AJ1901">
        <v>849.47195166666597</v>
      </c>
      <c r="AK1901">
        <v>2443.7054883333299</v>
      </c>
      <c r="AL1901">
        <v>3582.32028722223</v>
      </c>
      <c r="AM1901">
        <v>2456.3731611111102</v>
      </c>
      <c r="AN1901">
        <v>851.53023611111098</v>
      </c>
      <c r="AO1901">
        <v>2447.60603444444</v>
      </c>
      <c r="AP1901">
        <v>3585.0581938888899</v>
      </c>
      <c r="AQ1901">
        <v>2455.33916444445</v>
      </c>
      <c r="AR1901">
        <v>852.50597944444405</v>
      </c>
      <c r="AS1901">
        <v>2446.7832061111098</v>
      </c>
      <c r="AT1901">
        <v>3585.8907311111102</v>
      </c>
      <c r="AU1901">
        <v>2452.5235866666599</v>
      </c>
      <c r="AV1901">
        <v>851.13702611111103</v>
      </c>
      <c r="AW1901">
        <v>2452.1425127777702</v>
      </c>
      <c r="AX1901">
        <v>3584.830035</v>
      </c>
      <c r="AY1901">
        <v>2443.1860627777701</v>
      </c>
      <c r="AZ1901">
        <v>851.63217944444398</v>
      </c>
      <c r="BA1901">
        <v>2470.0190044444498</v>
      </c>
      <c r="BB1901">
        <v>3587.1480322222301</v>
      </c>
      <c r="BC1901">
        <v>2440.4869916666698</v>
      </c>
      <c r="BD1901">
        <v>854.16619944444506</v>
      </c>
      <c r="BE1901">
        <v>2469.7398738888901</v>
      </c>
      <c r="BF1901">
        <v>3589.87137555556</v>
      </c>
      <c r="BG1901">
        <v>2439.46998555556</v>
      </c>
      <c r="BH1901">
        <v>855.93564444444405</v>
      </c>
      <c r="BI1901">
        <v>2468.8830644444502</v>
      </c>
      <c r="BJ1901">
        <v>3588.5679572222198</v>
      </c>
      <c r="BK1901">
        <v>2440.851075</v>
      </c>
      <c r="BL1901">
        <v>855.93807166666704</v>
      </c>
      <c r="BM1901">
        <v>2472.8030283333301</v>
      </c>
      <c r="BN1901">
        <v>3593.5825983333398</v>
      </c>
      <c r="BO1901">
        <v>2440.15446222222</v>
      </c>
      <c r="BP1901">
        <v>861.73670555555395</v>
      </c>
      <c r="BQ1901">
        <v>2473.0603138888901</v>
      </c>
      <c r="BR1901">
        <v>3591.2694555555599</v>
      </c>
      <c r="BS1901">
        <v>2443.7807322222202</v>
      </c>
      <c r="BT1901">
        <v>859.66628499999899</v>
      </c>
      <c r="BU1901">
        <v>2475.9511355555601</v>
      </c>
      <c r="BV1901">
        <v>3594.5996044444501</v>
      </c>
      <c r="BW1901">
        <v>2446.2492172222201</v>
      </c>
      <c r="BX1901">
        <v>861.00853888888798</v>
      </c>
      <c r="BY1901">
        <v>2475.5482166666702</v>
      </c>
      <c r="BZ1901">
        <v>3594.81562722222</v>
      </c>
      <c r="CA1901">
        <v>2444.7224944444401</v>
      </c>
      <c r="CB1901">
        <v>862.20515944444503</v>
      </c>
      <c r="CC1901">
        <v>2477.73514388889</v>
      </c>
      <c r="CD1901">
        <v>3596.1603083333398</v>
      </c>
      <c r="CE1901">
        <v>2445.21279333333</v>
      </c>
      <c r="CF1901">
        <v>858.224515</v>
      </c>
      <c r="CG1901">
        <v>2477.2254272222199</v>
      </c>
      <c r="CH1901">
        <v>3596.1772988888902</v>
      </c>
      <c r="CI1901">
        <v>2444.34384777778</v>
      </c>
      <c r="CJ1901">
        <v>862.71244888888896</v>
      </c>
      <c r="CK1901">
        <v>2475.6501600000001</v>
      </c>
      <c r="CL1901">
        <v>3598.20645666667</v>
      </c>
      <c r="CM1901">
        <v>2448.2953655555498</v>
      </c>
      <c r="CN1901">
        <v>861.22698888888704</v>
      </c>
      <c r="CO1901">
        <v>2480.1453755555599</v>
      </c>
      <c r="CP1901">
        <v>3594.98553277779</v>
      </c>
      <c r="CQ1901">
        <v>2447.9701177777802</v>
      </c>
      <c r="CR1901">
        <v>864.09596555555595</v>
      </c>
      <c r="CS1901">
        <v>2477.3030983333301</v>
      </c>
      <c r="CT1901">
        <v>3600.11425333334</v>
      </c>
      <c r="CU1901">
        <v>2446.9603933333401</v>
      </c>
      <c r="CV1901">
        <v>861.98185499999897</v>
      </c>
      <c r="CW1901">
        <v>2481.67938</v>
      </c>
      <c r="CX1901">
        <v>3598.83268</v>
      </c>
      <c r="CY1901">
        <v>2451.1594877777702</v>
      </c>
      <c r="CZ1901">
        <v>862.95031666666603</v>
      </c>
      <c r="DA1901">
        <v>2478.9099194444402</v>
      </c>
      <c r="DB1901">
        <v>3602.3667155555599</v>
      </c>
      <c r="DC1901">
        <v>2448.7929461111098</v>
      </c>
      <c r="DD1901">
        <v>864.03285777777705</v>
      </c>
      <c r="DE1901">
        <v>2482.0725900000002</v>
      </c>
      <c r="DF1901">
        <v>3598.6142300000001</v>
      </c>
      <c r="DG1901">
        <v>2448.7929461111098</v>
      </c>
      <c r="DH1901">
        <v>864.57898277777804</v>
      </c>
      <c r="DI1901">
        <v>2481.2303438888898</v>
      </c>
      <c r="DJ1901">
        <v>3600.0001738889</v>
      </c>
      <c r="DK1901">
        <v>2448.3390555555602</v>
      </c>
      <c r="DL1901">
        <v>865.86298333333195</v>
      </c>
      <c r="DM1901">
        <v>2481.5750094444402</v>
      </c>
      <c r="DN1901">
        <v>3600.9783444444502</v>
      </c>
      <c r="DO1901">
        <v>2452.40465277778</v>
      </c>
      <c r="DP1901">
        <v>866.52318777777703</v>
      </c>
      <c r="DQ1901">
        <v>2483.47552444444</v>
      </c>
      <c r="DR1901">
        <v>3598.9516138888898</v>
      </c>
      <c r="DS1901">
        <v>2452.1279494444502</v>
      </c>
      <c r="DT1901">
        <v>866.16881333333401</v>
      </c>
      <c r="DU1901">
        <v>2482.1818149999999</v>
      </c>
      <c r="DV1901">
        <v>3605.61191166667</v>
      </c>
      <c r="DW1901">
        <v>2454.5673077777801</v>
      </c>
      <c r="DX1901">
        <v>865.77803055555398</v>
      </c>
      <c r="DY1901">
        <v>2479.6502222222198</v>
      </c>
      <c r="DZ1901">
        <v>3601.8982616666699</v>
      </c>
      <c r="EA1901">
        <v>2467.40731333334</v>
      </c>
      <c r="EB1901">
        <v>867.69796333333295</v>
      </c>
      <c r="EC1901">
        <v>2470.52629388889</v>
      </c>
      <c r="ED1901">
        <v>3604.3327655555599</v>
      </c>
      <c r="EE1901">
        <v>2475.7156949999999</v>
      </c>
      <c r="EF1901">
        <v>868.61059888888894</v>
      </c>
      <c r="EG1901">
        <v>2463.5577388888901</v>
      </c>
      <c r="EH1901">
        <v>3603.8643116666699</v>
      </c>
      <c r="EI1901">
        <v>2475.1525794444501</v>
      </c>
      <c r="EJ1901">
        <v>865.70278666666604</v>
      </c>
      <c r="EK1901">
        <v>2466.1136038888899</v>
      </c>
      <c r="EL1901">
        <v>3606.8061050000001</v>
      </c>
      <c r="EM1901">
        <v>2481.4075311111101</v>
      </c>
      <c r="EN1901">
        <v>868.71254222222103</v>
      </c>
      <c r="EO1901">
        <v>2464.8296033333399</v>
      </c>
      <c r="EP1901">
        <v>3606.7332883333302</v>
      </c>
      <c r="EQ1901">
        <v>2475.9705533333399</v>
      </c>
      <c r="ER1901">
        <v>867.75864388888897</v>
      </c>
      <c r="ES1901">
        <v>2465.3466016666698</v>
      </c>
      <c r="ET1901">
        <v>3606.6774622222201</v>
      </c>
      <c r="EU1901">
        <v>2479.5628422222198</v>
      </c>
      <c r="EV1901">
        <v>867.81446999999901</v>
      </c>
      <c r="EW1901">
        <v>2467.8951849999999</v>
      </c>
      <c r="EX1901">
        <v>3603.5414911111202</v>
      </c>
      <c r="EY1901">
        <v>2480.8516972222201</v>
      </c>
      <c r="EZ1901">
        <v>868.96740055555495</v>
      </c>
      <c r="FA1901">
        <v>2464.8320305555599</v>
      </c>
      <c r="FB1901">
        <v>3606.0585205555599</v>
      </c>
      <c r="FC1901">
        <v>2480.4366422222201</v>
      </c>
      <c r="FD1901">
        <v>870.50868666666599</v>
      </c>
      <c r="FE1901">
        <v>2465.3733011111099</v>
      </c>
      <c r="FF1901">
        <v>0.143501583285364</v>
      </c>
      <c r="FG1901">
        <v>0.14876983061714899</v>
      </c>
      <c r="FH1901">
        <v>0.111933661579387</v>
      </c>
      <c r="FI1901">
        <v>0.102425409300148</v>
      </c>
      <c r="FJ1901">
        <v>0.14646337843151599</v>
      </c>
      <c r="FK1901">
        <v>0.14268930293194701</v>
      </c>
      <c r="FL1901">
        <v>7.8265910772741004E-2</v>
      </c>
      <c r="FM1901">
        <v>0.104269029457396</v>
      </c>
      <c r="FN1901">
        <v>0.144634771293457</v>
      </c>
      <c r="FO1901">
        <v>9.1972949447081495E-2</v>
      </c>
      <c r="FP1901">
        <v>8.9699786444892696E-2</v>
      </c>
      <c r="FQ1901">
        <v>3.9919363369018404E-3</v>
      </c>
      <c r="FR1901">
        <v>-0.28123922977284199</v>
      </c>
      <c r="FS1901">
        <v>-0.306625288591659</v>
      </c>
      <c r="FT1901">
        <v>-0.30819675976029198</v>
      </c>
      <c r="FU1901">
        <v>-0.33495729843375699</v>
      </c>
      <c r="FV1901">
        <v>-0.34505519745028101</v>
      </c>
      <c r="FW1901">
        <v>-0.33737388071969499</v>
      </c>
      <c r="FX1901">
        <v>-0.30704020715102998</v>
      </c>
      <c r="FY1901">
        <v>-0.34607813536684001</v>
      </c>
      <c r="FZ1901">
        <v>-0.33494306934356199</v>
      </c>
      <c r="GA1901">
        <v>-0.32808930043622098</v>
      </c>
      <c r="GB1901">
        <v>-0.33335814265689301</v>
      </c>
      <c r="GC1901">
        <v>-0.30770035099935</v>
      </c>
      <c r="GD1901">
        <v>-0.36323020894235702</v>
      </c>
      <c r="GE1901">
        <v>-0.29056952727897201</v>
      </c>
      <c r="GF1901">
        <v>-0.34814769997253597</v>
      </c>
      <c r="GG1901">
        <v>-0.33987103812133401</v>
      </c>
      <c r="GH1901">
        <v>-0.34822431453390601</v>
      </c>
      <c r="GI1901">
        <v>-0.32550418641546203</v>
      </c>
      <c r="GJ1901">
        <v>-0.31504337590719</v>
      </c>
      <c r="GK1901">
        <v>-0.26226133587070999</v>
      </c>
      <c r="GL1901">
        <v>-3.2679453808091397E-2</v>
      </c>
      <c r="GM1901">
        <v>0.127314643855437</v>
      </c>
      <c r="GN1901">
        <v>9.4569524937344995E-2</v>
      </c>
      <c r="GO1901">
        <v>0.173447997095488</v>
      </c>
      <c r="GP1901">
        <v>0.111119053405057</v>
      </c>
      <c r="GQ1901">
        <v>0.12204032724078601</v>
      </c>
      <c r="GR1901">
        <v>0.16782298800371301</v>
      </c>
      <c r="GS1901">
        <v>0.15774838705094901</v>
      </c>
    </row>
    <row r="1902" spans="1:201" x14ac:dyDescent="0.25">
      <c r="A1902">
        <v>979.50457814795197</v>
      </c>
      <c r="B1902">
        <v>3547.6668355555598</v>
      </c>
      <c r="C1902">
        <v>2434.0694161111101</v>
      </c>
      <c r="D1902">
        <v>845.76315611110999</v>
      </c>
      <c r="E1902">
        <v>2423.6493511111098</v>
      </c>
      <c r="F1902">
        <v>3548.9484088888898</v>
      </c>
      <c r="G1902">
        <v>2438.4845333333301</v>
      </c>
      <c r="H1902">
        <v>847.02288444444298</v>
      </c>
      <c r="I1902">
        <v>2426.8508572222199</v>
      </c>
      <c r="J1902">
        <v>3549.22753944444</v>
      </c>
      <c r="K1902">
        <v>2438.7102650000002</v>
      </c>
      <c r="L1902">
        <v>848.63941444444401</v>
      </c>
      <c r="M1902">
        <v>2427.7950466666598</v>
      </c>
      <c r="N1902">
        <v>3553.4921688888899</v>
      </c>
      <c r="O1902">
        <v>2437.4990811111102</v>
      </c>
      <c r="P1902">
        <v>848.97679833333405</v>
      </c>
      <c r="Q1902">
        <v>2424.5571322222199</v>
      </c>
      <c r="R1902">
        <v>3549.04307055556</v>
      </c>
      <c r="S1902">
        <v>2440.9360277777801</v>
      </c>
      <c r="T1902">
        <v>847.67823444444298</v>
      </c>
      <c r="U1902">
        <v>2426.5838627777798</v>
      </c>
      <c r="V1902">
        <v>3553.4072161111098</v>
      </c>
      <c r="W1902">
        <v>2441.5573966666602</v>
      </c>
      <c r="X1902">
        <v>844.94518222222098</v>
      </c>
      <c r="Y1902">
        <v>2429.35575055555</v>
      </c>
      <c r="Z1902">
        <v>3552.3246750000098</v>
      </c>
      <c r="AA1902">
        <v>2441.7273022222198</v>
      </c>
      <c r="AB1902">
        <v>848.816601666667</v>
      </c>
      <c r="AC1902">
        <v>2426.4042483333301</v>
      </c>
      <c r="AD1902">
        <v>3551.7008788888902</v>
      </c>
      <c r="AE1902">
        <v>2440.1714527777799</v>
      </c>
      <c r="AF1902">
        <v>849.45253388888898</v>
      </c>
      <c r="AG1902">
        <v>2429.9067300000002</v>
      </c>
      <c r="AH1902">
        <v>3554.1815000000001</v>
      </c>
      <c r="AI1902">
        <v>2442.1884744444401</v>
      </c>
      <c r="AJ1902">
        <v>851.24382388888796</v>
      </c>
      <c r="AK1902">
        <v>2432.4261866666702</v>
      </c>
      <c r="AL1902">
        <v>3551.1426177777798</v>
      </c>
      <c r="AM1902">
        <v>2446.30989777778</v>
      </c>
      <c r="AN1902">
        <v>851.45499222222304</v>
      </c>
      <c r="AO1902">
        <v>2432.8970677777702</v>
      </c>
      <c r="AP1902">
        <v>3559.99712444444</v>
      </c>
      <c r="AQ1902">
        <v>2443.4676205555602</v>
      </c>
      <c r="AR1902">
        <v>851.10789944444502</v>
      </c>
      <c r="AS1902">
        <v>2434.18592277778</v>
      </c>
      <c r="AT1902">
        <v>3559.6233322222201</v>
      </c>
      <c r="AU1902">
        <v>2441.82196388889</v>
      </c>
      <c r="AV1902">
        <v>853.65405555555606</v>
      </c>
      <c r="AW1902">
        <v>2438.2005483333301</v>
      </c>
      <c r="AX1902">
        <v>3562.1597794444501</v>
      </c>
      <c r="AY1902">
        <v>2427.3265927777802</v>
      </c>
      <c r="AZ1902">
        <v>855.07640777777794</v>
      </c>
      <c r="BA1902">
        <v>2451.82211944445</v>
      </c>
      <c r="BB1902">
        <v>3561.74957888889</v>
      </c>
      <c r="BC1902">
        <v>2428.5814666666602</v>
      </c>
      <c r="BD1902">
        <v>855.70263111111001</v>
      </c>
      <c r="BE1902">
        <v>2456.5746205555602</v>
      </c>
      <c r="BF1902">
        <v>3563.0093072222298</v>
      </c>
      <c r="BG1902">
        <v>2425.85084166667</v>
      </c>
      <c r="BH1902">
        <v>856.557013333334</v>
      </c>
      <c r="BI1902">
        <v>2457.6644433333399</v>
      </c>
      <c r="BJ1902">
        <v>3563.60154944445</v>
      </c>
      <c r="BK1902">
        <v>2426.1542444444399</v>
      </c>
      <c r="BL1902">
        <v>857.08372055555606</v>
      </c>
      <c r="BM1902">
        <v>2458.6911583333299</v>
      </c>
      <c r="BN1902">
        <v>3565.4947827777901</v>
      </c>
      <c r="BO1902">
        <v>2425.1857827777699</v>
      </c>
      <c r="BP1902">
        <v>857.14440111111105</v>
      </c>
      <c r="BQ1902">
        <v>2459.0795138888898</v>
      </c>
      <c r="BR1902">
        <v>3565.5724538888899</v>
      </c>
      <c r="BS1902">
        <v>2425.26830833333</v>
      </c>
      <c r="BT1902">
        <v>859.913861666667</v>
      </c>
      <c r="BU1902">
        <v>2459.74214555555</v>
      </c>
      <c r="BV1902">
        <v>3565.7836222222199</v>
      </c>
      <c r="BW1902">
        <v>2431.1324772222301</v>
      </c>
      <c r="BX1902">
        <v>862.265839999999</v>
      </c>
      <c r="BY1902">
        <v>2464.7931950000002</v>
      </c>
      <c r="BZ1902">
        <v>3567.0336416666701</v>
      </c>
      <c r="CA1902">
        <v>2428.4819505555502</v>
      </c>
      <c r="CB1902">
        <v>860.69542722222195</v>
      </c>
      <c r="CC1902">
        <v>2463.6790999999998</v>
      </c>
      <c r="CD1902">
        <v>3568.9948372222202</v>
      </c>
      <c r="CE1902">
        <v>2434.3242744444401</v>
      </c>
      <c r="CF1902">
        <v>859.23181222222104</v>
      </c>
      <c r="CG1902">
        <v>2460.8125505555499</v>
      </c>
      <c r="CH1902">
        <v>3572.7448955555601</v>
      </c>
      <c r="CI1902">
        <v>2432.5378388888898</v>
      </c>
      <c r="CJ1902">
        <v>860.49154055555505</v>
      </c>
      <c r="CK1902">
        <v>2461.9557722222198</v>
      </c>
      <c r="CL1902">
        <v>3569.9681533333401</v>
      </c>
      <c r="CM1902">
        <v>2432.0305494444401</v>
      </c>
      <c r="CN1902">
        <v>861.52068277777698</v>
      </c>
      <c r="CO1902">
        <v>2460.9557566666599</v>
      </c>
      <c r="CP1902">
        <v>3568.4778388888899</v>
      </c>
      <c r="CQ1902">
        <v>2430.1494522222201</v>
      </c>
      <c r="CR1902">
        <v>863.16148499999895</v>
      </c>
      <c r="CS1902">
        <v>2462.3417005555598</v>
      </c>
      <c r="CT1902">
        <v>3571.92206722222</v>
      </c>
      <c r="CU1902">
        <v>2434.5378700000001</v>
      </c>
      <c r="CV1902">
        <v>863.96246833333305</v>
      </c>
      <c r="CW1902">
        <v>2466.8830333333299</v>
      </c>
      <c r="CX1902">
        <v>3573.0143172222201</v>
      </c>
      <c r="CY1902">
        <v>2434.6859305555599</v>
      </c>
      <c r="CZ1902">
        <v>863.67120166666598</v>
      </c>
      <c r="DA1902">
        <v>2466.6111844444499</v>
      </c>
      <c r="DB1902">
        <v>3574.2182194444499</v>
      </c>
      <c r="DC1902">
        <v>2434.7708833333299</v>
      </c>
      <c r="DD1902">
        <v>863.43818833333205</v>
      </c>
      <c r="DE1902">
        <v>2469.17433111111</v>
      </c>
      <c r="DF1902">
        <v>3577.0143794444498</v>
      </c>
      <c r="DG1902">
        <v>2433.4698922222201</v>
      </c>
      <c r="DH1902">
        <v>863.74887277777702</v>
      </c>
      <c r="DI1902">
        <v>2466.1038950000002</v>
      </c>
      <c r="DJ1902">
        <v>3570.6332122222202</v>
      </c>
      <c r="DK1902">
        <v>2436.9262566666698</v>
      </c>
      <c r="DL1902">
        <v>866.89212555555605</v>
      </c>
      <c r="DM1902">
        <v>2466.6621561111101</v>
      </c>
      <c r="DN1902">
        <v>3573.5968505555502</v>
      </c>
      <c r="DO1902">
        <v>2437.3218938888899</v>
      </c>
      <c r="DP1902">
        <v>869.42857277777705</v>
      </c>
      <c r="DQ1902">
        <v>2467.3757594444501</v>
      </c>
      <c r="DR1902">
        <v>3572.4827555555598</v>
      </c>
      <c r="DS1902">
        <v>2439.3947416666701</v>
      </c>
      <c r="DT1902">
        <v>866.887271111112</v>
      </c>
      <c r="DU1902">
        <v>2467.6694533333298</v>
      </c>
      <c r="DV1902">
        <v>3573.9779244444399</v>
      </c>
      <c r="DW1902">
        <v>2439.4651311111102</v>
      </c>
      <c r="DX1902">
        <v>866.34114611111204</v>
      </c>
      <c r="DY1902">
        <v>2466.0650594444501</v>
      </c>
      <c r="DZ1902">
        <v>3576.43912777778</v>
      </c>
      <c r="EA1902">
        <v>2452.05027833333</v>
      </c>
      <c r="EB1902">
        <v>867.50135833333297</v>
      </c>
      <c r="EC1902">
        <v>2453.8609861111099</v>
      </c>
      <c r="ED1902">
        <v>3575.44153944445</v>
      </c>
      <c r="EE1902">
        <v>2461.8805283333299</v>
      </c>
      <c r="EF1902">
        <v>869.33391111111098</v>
      </c>
      <c r="EG1902">
        <v>2446.55019277778</v>
      </c>
      <c r="EH1902">
        <v>3576.2862127777798</v>
      </c>
      <c r="EI1902">
        <v>2460.05525722222</v>
      </c>
      <c r="EJ1902">
        <v>867.59844722222203</v>
      </c>
      <c r="EK1902">
        <v>2448.94343388889</v>
      </c>
      <c r="EL1902">
        <v>3581.5144494444498</v>
      </c>
      <c r="EM1902">
        <v>2461.6984866666699</v>
      </c>
      <c r="EN1902">
        <v>867.59116555555499</v>
      </c>
      <c r="EO1902">
        <v>2452.53329555556</v>
      </c>
      <c r="EP1902">
        <v>3578.1381833333298</v>
      </c>
      <c r="EQ1902">
        <v>2462.7421922222202</v>
      </c>
      <c r="ER1902">
        <v>867.88485944444403</v>
      </c>
      <c r="ES1902">
        <v>2454.0745816666699</v>
      </c>
      <c r="ET1902">
        <v>3580.9658972222301</v>
      </c>
      <c r="EU1902">
        <v>2461.7397494444499</v>
      </c>
      <c r="EV1902">
        <v>870.29509111110997</v>
      </c>
      <c r="EW1902">
        <v>2454.4799277777802</v>
      </c>
      <c r="EX1902">
        <v>3581.6600827777802</v>
      </c>
      <c r="EY1902">
        <v>2463.4290961111101</v>
      </c>
      <c r="EZ1902">
        <v>871.21500833333198</v>
      </c>
      <c r="FA1902">
        <v>2451.6692044444399</v>
      </c>
      <c r="FB1902">
        <v>3580.6333677777802</v>
      </c>
      <c r="FC1902">
        <v>2462.9824872222198</v>
      </c>
      <c r="FD1902">
        <v>868.99652722222095</v>
      </c>
      <c r="FE1902">
        <v>2450.9920094444401</v>
      </c>
      <c r="FF1902">
        <v>0.11048187828612401</v>
      </c>
      <c r="FG1902">
        <v>0.123348407695546</v>
      </c>
      <c r="FH1902">
        <v>0.115788211408414</v>
      </c>
      <c r="FI1902">
        <v>0.137088033976806</v>
      </c>
      <c r="FJ1902">
        <v>0.152202829705677</v>
      </c>
      <c r="FK1902">
        <v>0.12905813098607199</v>
      </c>
      <c r="FL1902">
        <v>0.16236994532277901</v>
      </c>
      <c r="FM1902">
        <v>0.10882095004598701</v>
      </c>
      <c r="FN1902">
        <v>0.10346806382290701</v>
      </c>
      <c r="FO1902">
        <v>0.14232984215741001</v>
      </c>
      <c r="FP1902">
        <v>9.8158319533727501E-2</v>
      </c>
      <c r="FQ1902">
        <v>3.8339626600455499E-2</v>
      </c>
      <c r="FR1902">
        <v>-0.25921846483504801</v>
      </c>
      <c r="FS1902">
        <v>-0.296342302228709</v>
      </c>
      <c r="FT1902">
        <v>-0.33673254912352102</v>
      </c>
      <c r="FU1902">
        <v>-0.34437941354344997</v>
      </c>
      <c r="FV1902">
        <v>-0.35849615099000498</v>
      </c>
      <c r="FW1902">
        <v>-0.36499403614610698</v>
      </c>
      <c r="FX1902">
        <v>-0.35666815801959401</v>
      </c>
      <c r="FY1902">
        <v>-0.37255772671519599</v>
      </c>
      <c r="FZ1902">
        <v>-0.28002782480821597</v>
      </c>
      <c r="GA1902">
        <v>-0.31071163157104298</v>
      </c>
      <c r="GB1902">
        <v>-0.30593713013287399</v>
      </c>
      <c r="GC1902">
        <v>-0.340883037057024</v>
      </c>
      <c r="GD1902">
        <v>-0.34216781163288701</v>
      </c>
      <c r="GE1902">
        <v>-0.33755371267361201</v>
      </c>
      <c r="GF1902">
        <v>-0.36356076729772402</v>
      </c>
      <c r="GG1902">
        <v>-0.34454801200343799</v>
      </c>
      <c r="GH1902">
        <v>-0.31505843112588999</v>
      </c>
      <c r="GI1902">
        <v>-0.31837677699836697</v>
      </c>
      <c r="GJ1902">
        <v>-0.2993726673705</v>
      </c>
      <c r="GK1902">
        <v>-0.28142892242349699</v>
      </c>
      <c r="GL1902">
        <v>-1.91488153249177E-2</v>
      </c>
      <c r="GM1902">
        <v>0.16229105604201499</v>
      </c>
      <c r="GN1902">
        <v>0.11752129876668301</v>
      </c>
      <c r="GO1902">
        <v>9.6746429036079107E-2</v>
      </c>
      <c r="GP1902">
        <v>9.1617969036392993E-2</v>
      </c>
      <c r="GQ1902">
        <v>7.6725684660166604E-2</v>
      </c>
      <c r="GR1902">
        <v>0.124294703198246</v>
      </c>
      <c r="GS1902">
        <v>0.12667612476051501</v>
      </c>
    </row>
    <row r="1903" spans="1:201" x14ac:dyDescent="0.25">
      <c r="A1903">
        <v>979.79453612847396</v>
      </c>
      <c r="B1903">
        <v>3509.80945055555</v>
      </c>
      <c r="C1903">
        <v>2413.2341405555499</v>
      </c>
      <c r="D1903">
        <v>845.23644888888703</v>
      </c>
      <c r="E1903">
        <v>2403.7582649999999</v>
      </c>
      <c r="F1903">
        <v>3509.9356661111101</v>
      </c>
      <c r="G1903">
        <v>2412.09091888889</v>
      </c>
      <c r="H1903">
        <v>847.02045722222101</v>
      </c>
      <c r="I1903">
        <v>2400.7655</v>
      </c>
      <c r="J1903">
        <v>3509.4793483333301</v>
      </c>
      <c r="K1903">
        <v>2416.9866261111101</v>
      </c>
      <c r="L1903">
        <v>847.97920999999997</v>
      </c>
      <c r="M1903">
        <v>2403.714575</v>
      </c>
      <c r="N1903">
        <v>3510.2851861110998</v>
      </c>
      <c r="O1903">
        <v>2415.8191322222301</v>
      </c>
      <c r="P1903">
        <v>848.29232166666702</v>
      </c>
      <c r="Q1903">
        <v>2401.5179388888901</v>
      </c>
      <c r="R1903">
        <v>3512.0716216666601</v>
      </c>
      <c r="S1903">
        <v>2412.5351005555499</v>
      </c>
      <c r="T1903">
        <v>848.05930833333298</v>
      </c>
      <c r="U1903">
        <v>2406.2121866666698</v>
      </c>
      <c r="V1903">
        <v>3514.25612166666</v>
      </c>
      <c r="W1903">
        <v>2414.9598955555498</v>
      </c>
      <c r="X1903">
        <v>844.73644111111105</v>
      </c>
      <c r="Y1903">
        <v>2404.1781744444402</v>
      </c>
      <c r="Z1903">
        <v>3515.8313888888802</v>
      </c>
      <c r="AA1903">
        <v>2417.1274050000002</v>
      </c>
      <c r="AB1903">
        <v>849.08116888888799</v>
      </c>
      <c r="AC1903">
        <v>2405.39421277777</v>
      </c>
      <c r="AD1903">
        <v>3513.4769833333298</v>
      </c>
      <c r="AE1903">
        <v>2418.57160222222</v>
      </c>
      <c r="AF1903">
        <v>848.45009111111005</v>
      </c>
      <c r="AG1903">
        <v>2404.08351277778</v>
      </c>
      <c r="AH1903">
        <v>3515.05225055555</v>
      </c>
      <c r="AI1903">
        <v>2419.3507405555501</v>
      </c>
      <c r="AJ1903">
        <v>849.68312000000003</v>
      </c>
      <c r="AK1903">
        <v>2408.6199911111098</v>
      </c>
      <c r="AL1903">
        <v>3519.5498933333301</v>
      </c>
      <c r="AM1903">
        <v>2419.0303472222199</v>
      </c>
      <c r="AN1903">
        <v>851.01566499999899</v>
      </c>
      <c r="AO1903">
        <v>2414.91135111111</v>
      </c>
      <c r="AP1903">
        <v>3517.7537488888802</v>
      </c>
      <c r="AQ1903">
        <v>2419.45511111111</v>
      </c>
      <c r="AR1903">
        <v>851.01081055555596</v>
      </c>
      <c r="AS1903">
        <v>2411.86276</v>
      </c>
      <c r="AT1903">
        <v>3521.435845</v>
      </c>
      <c r="AU1903">
        <v>2416.0982627777798</v>
      </c>
      <c r="AV1903">
        <v>851.44528333333301</v>
      </c>
      <c r="AW1903">
        <v>2414.29969111111</v>
      </c>
      <c r="AX1903">
        <v>3523.5111200000001</v>
      </c>
      <c r="AY1903">
        <v>2402.8504838888898</v>
      </c>
      <c r="AZ1903">
        <v>852.56180555555602</v>
      </c>
      <c r="BA1903">
        <v>2427.1421238888902</v>
      </c>
      <c r="BB1903">
        <v>3522.2732366666601</v>
      </c>
      <c r="BC1903">
        <v>2401.4038594444401</v>
      </c>
      <c r="BD1903">
        <v>854.14435444444496</v>
      </c>
      <c r="BE1903">
        <v>2437.0451905555601</v>
      </c>
      <c r="BF1903">
        <v>3520.66641555555</v>
      </c>
      <c r="BG1903">
        <v>2399.2436316666599</v>
      </c>
      <c r="BH1903">
        <v>853.58852055555406</v>
      </c>
      <c r="BI1903">
        <v>2434.96748833333</v>
      </c>
      <c r="BJ1903">
        <v>3526.0111588888799</v>
      </c>
      <c r="BK1903">
        <v>2402.74368611111</v>
      </c>
      <c r="BL1903">
        <v>854.47202944444302</v>
      </c>
      <c r="BM1903">
        <v>2435.1131216666599</v>
      </c>
      <c r="BN1903">
        <v>3527.88740166667</v>
      </c>
      <c r="BO1903">
        <v>2402.43057444444</v>
      </c>
      <c r="BP1903">
        <v>858.48180055555497</v>
      </c>
      <c r="BQ1903">
        <v>2437.6252966666698</v>
      </c>
      <c r="BR1903">
        <v>3528.7830466666701</v>
      </c>
      <c r="BS1903">
        <v>2404.4742955555598</v>
      </c>
      <c r="BT1903">
        <v>858.736658888889</v>
      </c>
      <c r="BU1903">
        <v>2439.2393994444401</v>
      </c>
      <c r="BV1903">
        <v>3531.0864805555502</v>
      </c>
      <c r="BW1903">
        <v>2408.8530044444401</v>
      </c>
      <c r="BX1903">
        <v>859.175986111111</v>
      </c>
      <c r="BY1903">
        <v>2437.0694627777798</v>
      </c>
      <c r="BZ1903">
        <v>3528.5476061111099</v>
      </c>
      <c r="CA1903">
        <v>2408.3554238888901</v>
      </c>
      <c r="CB1903">
        <v>860.74397166666495</v>
      </c>
      <c r="CC1903">
        <v>2437.91656333333</v>
      </c>
      <c r="CD1903">
        <v>3527.5791444444399</v>
      </c>
      <c r="CE1903">
        <v>2409.7947666666701</v>
      </c>
      <c r="CF1903">
        <v>860.55707555555398</v>
      </c>
      <c r="CG1903">
        <v>2439.6156188888899</v>
      </c>
      <c r="CH1903">
        <v>3530.6835616666599</v>
      </c>
      <c r="CI1903">
        <v>2407.0738505555601</v>
      </c>
      <c r="CJ1903">
        <v>859.68327555555402</v>
      </c>
      <c r="CK1903">
        <v>2438.2757922222199</v>
      </c>
      <c r="CL1903">
        <v>3530.9457016666702</v>
      </c>
      <c r="CM1903">
        <v>2409.8190388888902</v>
      </c>
      <c r="CN1903">
        <v>862.77555666666603</v>
      </c>
      <c r="CO1903">
        <v>2444.5598705555599</v>
      </c>
      <c r="CP1903">
        <v>3529.7854894444399</v>
      </c>
      <c r="CQ1903">
        <v>2409.7923394444401</v>
      </c>
      <c r="CR1903">
        <v>859.50608833333195</v>
      </c>
      <c r="CS1903">
        <v>2443.8535488888901</v>
      </c>
      <c r="CT1903">
        <v>3535.5841233333299</v>
      </c>
      <c r="CU1903">
        <v>2411.12245722222</v>
      </c>
      <c r="CV1903">
        <v>863.39207111110898</v>
      </c>
      <c r="CW1903">
        <v>2447.8099211111098</v>
      </c>
      <c r="CX1903">
        <v>3535.5598511111102</v>
      </c>
      <c r="CY1903">
        <v>2415.0836838888899</v>
      </c>
      <c r="CZ1903">
        <v>865.25132333333204</v>
      </c>
      <c r="DA1903">
        <v>2444.6326872222198</v>
      </c>
      <c r="DB1903">
        <v>3537.0089027777799</v>
      </c>
      <c r="DC1903">
        <v>2411.17828333333</v>
      </c>
      <c r="DD1903">
        <v>863.56197666666503</v>
      </c>
      <c r="DE1903">
        <v>2444.4482183333298</v>
      </c>
      <c r="DF1903">
        <v>3532.5209688888899</v>
      </c>
      <c r="DG1903">
        <v>2411.76324388889</v>
      </c>
      <c r="DH1903">
        <v>863.31197277777596</v>
      </c>
      <c r="DI1903">
        <v>2444.2443316666599</v>
      </c>
      <c r="DJ1903">
        <v>3534.6739149999999</v>
      </c>
      <c r="DK1903">
        <v>2414.35551722222</v>
      </c>
      <c r="DL1903">
        <v>864.55713777777601</v>
      </c>
      <c r="DM1903">
        <v>2442.8292611111101</v>
      </c>
      <c r="DN1903">
        <v>3538.6254327777801</v>
      </c>
      <c r="DO1903">
        <v>2412.6127716666701</v>
      </c>
      <c r="DP1903">
        <v>867.24892722222205</v>
      </c>
      <c r="DQ1903">
        <v>2447.58904388888</v>
      </c>
      <c r="DR1903">
        <v>3537.8535761111102</v>
      </c>
      <c r="DS1903">
        <v>2416.0327277777801</v>
      </c>
      <c r="DT1903">
        <v>864.714907222222</v>
      </c>
      <c r="DU1903">
        <v>2448.25895722222</v>
      </c>
      <c r="DV1903">
        <v>3537.67638888889</v>
      </c>
      <c r="DW1903">
        <v>2416.9672083333298</v>
      </c>
      <c r="DX1903">
        <v>864.64694499999905</v>
      </c>
      <c r="DY1903">
        <v>2442.0549772222198</v>
      </c>
      <c r="DZ1903">
        <v>3537.1666722222199</v>
      </c>
      <c r="EA1903">
        <v>2432.14948333333</v>
      </c>
      <c r="EB1903">
        <v>864.38480499999798</v>
      </c>
      <c r="EC1903">
        <v>2434.6786488888902</v>
      </c>
      <c r="ED1903">
        <v>3538.9967977777701</v>
      </c>
      <c r="EE1903">
        <v>2437.13257055555</v>
      </c>
      <c r="EF1903">
        <v>867.96495777777795</v>
      </c>
      <c r="EG1903">
        <v>2426.8969744444398</v>
      </c>
      <c r="EH1903">
        <v>3540.7346888888901</v>
      </c>
      <c r="EI1903">
        <v>2438.68599277778</v>
      </c>
      <c r="EJ1903">
        <v>868.642152777776</v>
      </c>
      <c r="EK1903">
        <v>2427.55960611111</v>
      </c>
      <c r="EL1903">
        <v>3545.5333072222302</v>
      </c>
      <c r="EM1903">
        <v>2439.30008</v>
      </c>
      <c r="EN1903">
        <v>866.78290055555397</v>
      </c>
      <c r="EO1903">
        <v>2427.8096099999998</v>
      </c>
      <c r="EP1903">
        <v>3542.1036422222201</v>
      </c>
      <c r="EQ1903">
        <v>2438.6544388888901</v>
      </c>
      <c r="ER1903">
        <v>868.50622833333296</v>
      </c>
      <c r="ES1903">
        <v>2430.28052222222</v>
      </c>
      <c r="ET1903">
        <v>3539.8657433333301</v>
      </c>
      <c r="EU1903">
        <v>2442.0185688888901</v>
      </c>
      <c r="EV1903">
        <v>867.816897222222</v>
      </c>
      <c r="EW1903">
        <v>2430.4188738888902</v>
      </c>
      <c r="EX1903">
        <v>3543.7250266666701</v>
      </c>
      <c r="EY1903">
        <v>2442.6714916666701</v>
      </c>
      <c r="EZ1903">
        <v>868.06447388888898</v>
      </c>
      <c r="FA1903">
        <v>2428.95768611111</v>
      </c>
      <c r="FB1903">
        <v>3541.5526627777699</v>
      </c>
      <c r="FC1903">
        <v>2443.7516055555502</v>
      </c>
      <c r="FD1903">
        <v>870.15431222222196</v>
      </c>
      <c r="FE1903">
        <v>2429.0207938888898</v>
      </c>
      <c r="FF1903">
        <v>0.10187849749684499</v>
      </c>
      <c r="FG1903">
        <v>0.12183917628520199</v>
      </c>
      <c r="FH1903">
        <v>0.1428566919966</v>
      </c>
      <c r="FI1903">
        <v>0.153905396939163</v>
      </c>
      <c r="FJ1903">
        <v>6.7994355352238106E-2</v>
      </c>
      <c r="FK1903">
        <v>0.115703165848177</v>
      </c>
      <c r="FL1903">
        <v>0.126044436333169</v>
      </c>
      <c r="FM1903">
        <v>0.155739179074597</v>
      </c>
      <c r="FN1903">
        <v>0.115335494310614</v>
      </c>
      <c r="FO1903">
        <v>4.4219201512577903E-2</v>
      </c>
      <c r="FP1903">
        <v>8.1561760912259404E-2</v>
      </c>
      <c r="FQ1903">
        <v>1.9297924034691698E-2</v>
      </c>
      <c r="FR1903">
        <v>-0.26053846651409901</v>
      </c>
      <c r="FS1903">
        <v>-0.38266074981645298</v>
      </c>
      <c r="FT1903">
        <v>-0.383697796246944</v>
      </c>
      <c r="FU1903">
        <v>-0.34709229454410201</v>
      </c>
      <c r="FV1903">
        <v>-0.377685618894122</v>
      </c>
      <c r="FW1903">
        <v>-0.37298624942801301</v>
      </c>
      <c r="FX1903">
        <v>-0.30252208747078702</v>
      </c>
      <c r="FY1903">
        <v>-0.31742576388018101</v>
      </c>
      <c r="FZ1903">
        <v>-0.32030814338680602</v>
      </c>
      <c r="GA1903">
        <v>-0.334642093802691</v>
      </c>
      <c r="GB1903">
        <v>-0.37298793732334701</v>
      </c>
      <c r="GC1903">
        <v>-0.36540328164356001</v>
      </c>
      <c r="GD1903">
        <v>-0.39329223745659703</v>
      </c>
      <c r="GE1903">
        <v>-0.31699784176185603</v>
      </c>
      <c r="GF1903">
        <v>-0.35649266989269301</v>
      </c>
      <c r="GG1903">
        <v>-0.34859342116357001</v>
      </c>
      <c r="GH1903">
        <v>-0.305485424678484</v>
      </c>
      <c r="GI1903">
        <v>-0.37506474224981501</v>
      </c>
      <c r="GJ1903">
        <v>-0.34535011496553902</v>
      </c>
      <c r="GK1903">
        <v>-0.26886742188421298</v>
      </c>
      <c r="GL1903">
        <v>-2.7108547567690499E-2</v>
      </c>
      <c r="GM1903">
        <v>0.109780343787721</v>
      </c>
      <c r="GN1903">
        <v>0.11928690797648001</v>
      </c>
      <c r="GO1903">
        <v>0.122884049999058</v>
      </c>
      <c r="GP1903">
        <v>8.97271428396932E-2</v>
      </c>
      <c r="GQ1903">
        <v>0.124363256531343</v>
      </c>
      <c r="GR1903">
        <v>0.146830340323894</v>
      </c>
      <c r="GS1903">
        <v>0.15797059667194699</v>
      </c>
    </row>
    <row r="1904" spans="1:201" x14ac:dyDescent="0.25">
      <c r="A1904">
        <v>980.08443868159998</v>
      </c>
      <c r="B1904">
        <v>3498.6515100000001</v>
      </c>
      <c r="C1904">
        <v>2404.7291538888899</v>
      </c>
      <c r="D1904">
        <v>847.03987500000005</v>
      </c>
      <c r="E1904">
        <v>2394.65375444444</v>
      </c>
      <c r="F1904">
        <v>3497.97188777777</v>
      </c>
      <c r="G1904">
        <v>2402.2266877777802</v>
      </c>
      <c r="H1904">
        <v>848.24863166666603</v>
      </c>
      <c r="I1904">
        <v>2398.22905277778</v>
      </c>
      <c r="J1904">
        <v>3500.1296883333298</v>
      </c>
      <c r="K1904">
        <v>2406.9719072222201</v>
      </c>
      <c r="L1904">
        <v>845.91364388888803</v>
      </c>
      <c r="M1904">
        <v>2398.2460433333299</v>
      </c>
      <c r="N1904">
        <v>3498.6927727777702</v>
      </c>
      <c r="O1904">
        <v>2406.6854950000002</v>
      </c>
      <c r="P1904">
        <v>848.066589999999</v>
      </c>
      <c r="Q1904">
        <v>2397.2217555555599</v>
      </c>
      <c r="R1904">
        <v>3499.4573477777799</v>
      </c>
      <c r="S1904">
        <v>2409.3335944444402</v>
      </c>
      <c r="T1904">
        <v>849.45981555555602</v>
      </c>
      <c r="U1904">
        <v>2396.5591238888801</v>
      </c>
      <c r="V1904">
        <v>3505.3846244444399</v>
      </c>
      <c r="W1904">
        <v>2407.0956955555498</v>
      </c>
      <c r="X1904">
        <v>846.857833333332</v>
      </c>
      <c r="Y1904">
        <v>2395.7702766666598</v>
      </c>
      <c r="Z1904">
        <v>3501.4088344444399</v>
      </c>
      <c r="AA1904">
        <v>2408.0326033333299</v>
      </c>
      <c r="AB1904">
        <v>848.77533888888797</v>
      </c>
      <c r="AC1904">
        <v>2399.3334388888902</v>
      </c>
      <c r="AD1904">
        <v>3502.4938027777698</v>
      </c>
      <c r="AE1904">
        <v>2408.0374577777702</v>
      </c>
      <c r="AF1904">
        <v>848.52776222222099</v>
      </c>
      <c r="AG1904">
        <v>2400.1853938888898</v>
      </c>
      <c r="AH1904">
        <v>3507.0205722222199</v>
      </c>
      <c r="AI1904">
        <v>2411.3700338888898</v>
      </c>
      <c r="AJ1904">
        <v>849.26321055555604</v>
      </c>
      <c r="AK1904">
        <v>2399.1052800000002</v>
      </c>
      <c r="AL1904">
        <v>3506.34823166666</v>
      </c>
      <c r="AM1904">
        <v>2411.67586388889</v>
      </c>
      <c r="AN1904">
        <v>849.57389499999999</v>
      </c>
      <c r="AO1904">
        <v>2401.8261961111102</v>
      </c>
      <c r="AP1904">
        <v>3509.3628416666602</v>
      </c>
      <c r="AQ1904">
        <v>2412.78753166667</v>
      </c>
      <c r="AR1904">
        <v>851.07149111111005</v>
      </c>
      <c r="AS1904">
        <v>2404.21215555555</v>
      </c>
      <c r="AT1904">
        <v>3507.8603911111099</v>
      </c>
      <c r="AU1904">
        <v>2407.9112422222202</v>
      </c>
      <c r="AV1904">
        <v>851.62975222222201</v>
      </c>
      <c r="AW1904">
        <v>2405.8748027777801</v>
      </c>
      <c r="AX1904">
        <v>3508.4332155555499</v>
      </c>
      <c r="AY1904">
        <v>2394.2508355555501</v>
      </c>
      <c r="AZ1904">
        <v>854.78028666666603</v>
      </c>
      <c r="BA1904">
        <v>2417.6225583333298</v>
      </c>
      <c r="BB1904">
        <v>3509.02545777778</v>
      </c>
      <c r="BC1904">
        <v>2393.2265477777701</v>
      </c>
      <c r="BD1904">
        <v>854.18561722222103</v>
      </c>
      <c r="BE1904">
        <v>2427.1008611111101</v>
      </c>
      <c r="BF1904">
        <v>3509.6638172222201</v>
      </c>
      <c r="BG1904">
        <v>2393.6173305555499</v>
      </c>
      <c r="BH1904">
        <v>856.22205666666696</v>
      </c>
      <c r="BI1904">
        <v>2427.24892166666</v>
      </c>
      <c r="BJ1904">
        <v>3510.72208611111</v>
      </c>
      <c r="BK1904">
        <v>2398.0640016666698</v>
      </c>
      <c r="BL1904">
        <v>856.35555388888804</v>
      </c>
      <c r="BM1904">
        <v>2425.7440438888898</v>
      </c>
      <c r="BN1904">
        <v>3512.0667672222198</v>
      </c>
      <c r="BO1904">
        <v>2393.7435461111099</v>
      </c>
      <c r="BP1904">
        <v>856.58371277777701</v>
      </c>
      <c r="BQ1904">
        <v>2430.95043555556</v>
      </c>
      <c r="BR1904">
        <v>3508.95506833333</v>
      </c>
      <c r="BS1904">
        <v>2397.1513661111098</v>
      </c>
      <c r="BT1904">
        <v>858.64685166666595</v>
      </c>
      <c r="BU1904">
        <v>2430.8703372222299</v>
      </c>
      <c r="BV1904">
        <v>3515.5134227777799</v>
      </c>
      <c r="BW1904">
        <v>2396.6562127777802</v>
      </c>
      <c r="BX1904">
        <v>860.913877222221</v>
      </c>
      <c r="BY1904">
        <v>2432.9480394444399</v>
      </c>
      <c r="BZ1904">
        <v>3516.16391833333</v>
      </c>
      <c r="CA1904">
        <v>2397.3576800000001</v>
      </c>
      <c r="CB1904">
        <v>861.11290944444499</v>
      </c>
      <c r="CC1904">
        <v>2431.8873433333301</v>
      </c>
      <c r="CD1904">
        <v>3519.0426038889</v>
      </c>
      <c r="CE1904">
        <v>2400.2921916666601</v>
      </c>
      <c r="CF1904">
        <v>858.56918055555502</v>
      </c>
      <c r="CG1904">
        <v>2428.7271000000001</v>
      </c>
      <c r="CH1904">
        <v>3514.7706927777699</v>
      </c>
      <c r="CI1904">
        <v>2398.8528488888901</v>
      </c>
      <c r="CJ1904">
        <v>860.372606666666</v>
      </c>
      <c r="CK1904">
        <v>2430.2028511111098</v>
      </c>
      <c r="CL1904">
        <v>3518.0911327777799</v>
      </c>
      <c r="CM1904">
        <v>2405.1175094444402</v>
      </c>
      <c r="CN1904">
        <v>863.33867222222102</v>
      </c>
      <c r="CO1904">
        <v>2436.02333</v>
      </c>
      <c r="CP1904">
        <v>3516.33625111111</v>
      </c>
      <c r="CQ1904">
        <v>2402.3480488888899</v>
      </c>
      <c r="CR1904">
        <v>862.91390833333105</v>
      </c>
      <c r="CS1904">
        <v>2434.0305805555599</v>
      </c>
      <c r="CT1904">
        <v>3519.5207666666602</v>
      </c>
      <c r="CU1904">
        <v>2404.4160422222199</v>
      </c>
      <c r="CV1904">
        <v>862.87264555555498</v>
      </c>
      <c r="CW1904">
        <v>2432.8703683333301</v>
      </c>
      <c r="CX1904">
        <v>3520.7853494444398</v>
      </c>
      <c r="CY1904">
        <v>2402.6198977777799</v>
      </c>
      <c r="CZ1904">
        <v>862.75613888888802</v>
      </c>
      <c r="DA1904">
        <v>2436.8121772222198</v>
      </c>
      <c r="DB1904">
        <v>3520.7465138888801</v>
      </c>
      <c r="DC1904">
        <v>2401.9694022222202</v>
      </c>
      <c r="DD1904">
        <v>861.52068277777698</v>
      </c>
      <c r="DE1904">
        <v>2438.2418111111101</v>
      </c>
      <c r="DF1904">
        <v>3521.9382799999998</v>
      </c>
      <c r="DG1904">
        <v>2404.7582805555598</v>
      </c>
      <c r="DH1904">
        <v>866.79018222222101</v>
      </c>
      <c r="DI1904">
        <v>2436.0573111111098</v>
      </c>
      <c r="DJ1904">
        <v>3521.9722611111101</v>
      </c>
      <c r="DK1904">
        <v>2403.6053499999998</v>
      </c>
      <c r="DL1904">
        <v>864.58383722222095</v>
      </c>
      <c r="DM1904">
        <v>2437.7223855555499</v>
      </c>
      <c r="DN1904">
        <v>3522.2829455555502</v>
      </c>
      <c r="DO1904">
        <v>2406.8238466666699</v>
      </c>
      <c r="DP1904">
        <v>869.26352166666697</v>
      </c>
      <c r="DQ1904">
        <v>2437.2223777777799</v>
      </c>
      <c r="DR1904">
        <v>3523.8946211111102</v>
      </c>
      <c r="DS1904">
        <v>2403.6441855555499</v>
      </c>
      <c r="DT1904">
        <v>866.94309722222204</v>
      </c>
      <c r="DU1904">
        <v>2439.0063861111098</v>
      </c>
      <c r="DV1904">
        <v>3525.0839599999999</v>
      </c>
      <c r="DW1904">
        <v>2410.5059427777801</v>
      </c>
      <c r="DX1904">
        <v>866.60085888889</v>
      </c>
      <c r="DY1904">
        <v>2437.03305444444</v>
      </c>
      <c r="DZ1904">
        <v>3522.2853727777701</v>
      </c>
      <c r="EA1904">
        <v>2424.1760583333298</v>
      </c>
      <c r="EB1904">
        <v>867.13970222222099</v>
      </c>
      <c r="EC1904">
        <v>2430.97956222223</v>
      </c>
      <c r="ED1904">
        <v>3520.5766083333301</v>
      </c>
      <c r="EE1904">
        <v>2431.03538833333</v>
      </c>
      <c r="EF1904">
        <v>865.41394722222299</v>
      </c>
      <c r="EG1904">
        <v>2419.5594816666699</v>
      </c>
      <c r="EH1904">
        <v>3524.82424722222</v>
      </c>
      <c r="EI1904">
        <v>2431.5378233333299</v>
      </c>
      <c r="EJ1904">
        <v>866.90911611111005</v>
      </c>
      <c r="EK1904">
        <v>2417.1152688888901</v>
      </c>
      <c r="EL1904">
        <v>3528.4844983333301</v>
      </c>
      <c r="EM1904">
        <v>2431.80481777778</v>
      </c>
      <c r="EN1904">
        <v>867.45281388888804</v>
      </c>
      <c r="EO1904">
        <v>2420.3726011111098</v>
      </c>
      <c r="EP1904">
        <v>3528.7320749999999</v>
      </c>
      <c r="EQ1904">
        <v>2431.33636388889</v>
      </c>
      <c r="ER1904">
        <v>867.16882888888995</v>
      </c>
      <c r="ES1904">
        <v>2421.7366999999999</v>
      </c>
      <c r="ET1904">
        <v>3532.2224205555599</v>
      </c>
      <c r="EU1904">
        <v>2429.6324538888898</v>
      </c>
      <c r="EV1904">
        <v>868.77079555555599</v>
      </c>
      <c r="EW1904">
        <v>2419.9793911111101</v>
      </c>
      <c r="EX1904">
        <v>3534.5622627777798</v>
      </c>
      <c r="EY1904">
        <v>2433.2829961111102</v>
      </c>
      <c r="EZ1904">
        <v>866.83387222221995</v>
      </c>
      <c r="FA1904">
        <v>2422.07651111111</v>
      </c>
      <c r="FB1904">
        <v>3528.2344944444499</v>
      </c>
      <c r="FC1904">
        <v>2431.6858838888902</v>
      </c>
      <c r="FD1904">
        <v>868.73195999999996</v>
      </c>
      <c r="FE1904">
        <v>2420.1492966666701</v>
      </c>
      <c r="FF1904">
        <v>0.10885362683739699</v>
      </c>
      <c r="FG1904">
        <v>4.3221011707875102E-2</v>
      </c>
      <c r="FH1904">
        <v>9.4180986760596802E-2</v>
      </c>
      <c r="FI1904">
        <v>0.10228338270866601</v>
      </c>
      <c r="FJ1904">
        <v>0.138097785016806</v>
      </c>
      <c r="FK1904">
        <v>0.122040293214178</v>
      </c>
      <c r="FL1904">
        <v>9.3948828963551195E-2</v>
      </c>
      <c r="FM1904">
        <v>8.4757830684818306E-2</v>
      </c>
      <c r="FN1904">
        <v>0.132200489134323</v>
      </c>
      <c r="FO1904">
        <v>0.10620808096732701</v>
      </c>
      <c r="FP1904">
        <v>9.2414842803804895E-2</v>
      </c>
      <c r="FQ1904">
        <v>2.19633342135063E-2</v>
      </c>
      <c r="FR1904">
        <v>-0.25230625254462802</v>
      </c>
      <c r="FS1904">
        <v>-0.365511667105132</v>
      </c>
      <c r="FT1904">
        <v>-0.36308410470503399</v>
      </c>
      <c r="FU1904">
        <v>-0.29873269049836099</v>
      </c>
      <c r="FV1904">
        <v>-0.40136920541906501</v>
      </c>
      <c r="FW1904">
        <v>-0.36445770587130299</v>
      </c>
      <c r="FX1904">
        <v>-0.39162949626253601</v>
      </c>
      <c r="FY1904">
        <v>-0.37255262538848299</v>
      </c>
      <c r="FZ1904">
        <v>-0.30617449379214201</v>
      </c>
      <c r="GA1904">
        <v>-0.33833269265063098</v>
      </c>
      <c r="GB1904">
        <v>-0.33349495215714903</v>
      </c>
      <c r="GC1904">
        <v>-0.34204677091897101</v>
      </c>
      <c r="GD1904">
        <v>-0.30682468723494899</v>
      </c>
      <c r="GE1904">
        <v>-0.36849957231063202</v>
      </c>
      <c r="GF1904">
        <v>-0.39073910946380702</v>
      </c>
      <c r="GG1904">
        <v>-0.33768724565747099</v>
      </c>
      <c r="GH1904">
        <v>-0.367777389948237</v>
      </c>
      <c r="GI1904">
        <v>-0.32823568963358701</v>
      </c>
      <c r="GJ1904">
        <v>-0.38126123253634098</v>
      </c>
      <c r="GK1904">
        <v>-0.28584742559639198</v>
      </c>
      <c r="GL1904">
        <v>-7.3406745610335E-2</v>
      </c>
      <c r="GM1904">
        <v>0.12381857681594299</v>
      </c>
      <c r="GN1904">
        <v>0.15544954379294201</v>
      </c>
      <c r="GO1904">
        <v>0.12307514778350299</v>
      </c>
      <c r="GP1904">
        <v>0.103326088786101</v>
      </c>
      <c r="GQ1904">
        <v>0.103827178564617</v>
      </c>
      <c r="GR1904">
        <v>0.120342183103956</v>
      </c>
      <c r="GS1904">
        <v>0.124270160165685</v>
      </c>
    </row>
    <row r="1905" spans="1:201" x14ac:dyDescent="0.25">
      <c r="A1905">
        <v>980.37428579852201</v>
      </c>
      <c r="B1905">
        <v>3467.1534472222202</v>
      </c>
      <c r="C1905">
        <v>2388.04442833333</v>
      </c>
      <c r="D1905">
        <v>845.65150388888696</v>
      </c>
      <c r="E1905">
        <v>2381.7870494444401</v>
      </c>
      <c r="F1905">
        <v>3467.68500888889</v>
      </c>
      <c r="G1905">
        <v>2388.7386138888901</v>
      </c>
      <c r="H1905">
        <v>844.69517833333396</v>
      </c>
      <c r="I1905">
        <v>2378.0321366666599</v>
      </c>
      <c r="J1905">
        <v>3470.6001027777802</v>
      </c>
      <c r="K1905">
        <v>2388.4764738888898</v>
      </c>
      <c r="L1905">
        <v>848.566597777776</v>
      </c>
      <c r="M1905">
        <v>2380.5443116666702</v>
      </c>
      <c r="N1905">
        <v>3471.0078761111099</v>
      </c>
      <c r="O1905">
        <v>2386.6730477777801</v>
      </c>
      <c r="P1905">
        <v>846.93065000000104</v>
      </c>
      <c r="Q1905">
        <v>2378.2311688888899</v>
      </c>
      <c r="R1905">
        <v>3469.49571666667</v>
      </c>
      <c r="S1905">
        <v>2389.2798844444501</v>
      </c>
      <c r="T1905">
        <v>848.14426111111004</v>
      </c>
      <c r="U1905">
        <v>2382.4812350000002</v>
      </c>
      <c r="V1905">
        <v>3469.6850399999998</v>
      </c>
      <c r="W1905">
        <v>2392.0663355555598</v>
      </c>
      <c r="X1905">
        <v>846.04471388888703</v>
      </c>
      <c r="Y1905">
        <v>2377.6340722222199</v>
      </c>
      <c r="Z1905">
        <v>3470.3039816666601</v>
      </c>
      <c r="AA1905">
        <v>2393.31392777777</v>
      </c>
      <c r="AB1905">
        <v>847.27774277777598</v>
      </c>
      <c r="AC1905">
        <v>2383.31377222222</v>
      </c>
      <c r="AD1905">
        <v>3473.9205427777802</v>
      </c>
      <c r="AE1905">
        <v>2391.3939949999999</v>
      </c>
      <c r="AF1905">
        <v>848.88456388888801</v>
      </c>
      <c r="AG1905">
        <v>2381.37684888889</v>
      </c>
      <c r="AH1905">
        <v>3474.7336622222201</v>
      </c>
      <c r="AI1905">
        <v>2395.8892105555601</v>
      </c>
      <c r="AJ1905">
        <v>850.50837555555597</v>
      </c>
      <c r="AK1905">
        <v>2381.0297561111101</v>
      </c>
      <c r="AL1905">
        <v>3472.4690638888901</v>
      </c>
      <c r="AM1905">
        <v>2392.50323555555</v>
      </c>
      <c r="AN1905">
        <v>850.27050777777595</v>
      </c>
      <c r="AO1905">
        <v>2387.9667572222202</v>
      </c>
      <c r="AP1905">
        <v>3472.6025611111099</v>
      </c>
      <c r="AQ1905">
        <v>2397.0809766666698</v>
      </c>
      <c r="AR1905">
        <v>849.97438666666596</v>
      </c>
      <c r="AS1905">
        <v>2390.5808755555499</v>
      </c>
      <c r="AT1905">
        <v>3471.7506061111098</v>
      </c>
      <c r="AU1905">
        <v>2392.1342977777699</v>
      </c>
      <c r="AV1905">
        <v>853.10793055555496</v>
      </c>
      <c r="AW1905">
        <v>2388.5080277777702</v>
      </c>
      <c r="AX1905">
        <v>3479.8065566666601</v>
      </c>
      <c r="AY1905">
        <v>2376.66075611111</v>
      </c>
      <c r="AZ1905">
        <v>851.60547999999903</v>
      </c>
      <c r="BA1905">
        <v>2404.1466205555498</v>
      </c>
      <c r="BB1905">
        <v>3479.5322805555502</v>
      </c>
      <c r="BC1905">
        <v>2377.3209605555498</v>
      </c>
      <c r="BD1905">
        <v>855.27543999999796</v>
      </c>
      <c r="BE1905">
        <v>2410.6297311111098</v>
      </c>
      <c r="BF1905">
        <v>3479.4910177777701</v>
      </c>
      <c r="BG1905">
        <v>2379.6049766666702</v>
      </c>
      <c r="BH1905">
        <v>854.55212777777797</v>
      </c>
      <c r="BI1905">
        <v>2407.61754833333</v>
      </c>
      <c r="BJ1905">
        <v>3481.3284249999901</v>
      </c>
      <c r="BK1905">
        <v>2377.8331044444399</v>
      </c>
      <c r="BL1905">
        <v>855.51088055555294</v>
      </c>
      <c r="BM1905">
        <v>2410.0787516666601</v>
      </c>
      <c r="BN1905">
        <v>3485.0614927777801</v>
      </c>
      <c r="BO1905">
        <v>2376.1389033333298</v>
      </c>
      <c r="BP1905">
        <v>857.76576999999895</v>
      </c>
      <c r="BQ1905">
        <v>2411.5739205555501</v>
      </c>
      <c r="BR1905">
        <v>3478.6075088888801</v>
      </c>
      <c r="BS1905">
        <v>2379.8064361111101</v>
      </c>
      <c r="BT1905">
        <v>856.84827999999902</v>
      </c>
      <c r="BU1905">
        <v>2413.3457927777799</v>
      </c>
      <c r="BV1905">
        <v>3482.6221344444398</v>
      </c>
      <c r="BW1905">
        <v>2382.4205544444399</v>
      </c>
      <c r="BX1905">
        <v>859.72696555555501</v>
      </c>
      <c r="BY1905">
        <v>2410.9768238888901</v>
      </c>
      <c r="BZ1905">
        <v>3485.86247611111</v>
      </c>
      <c r="CA1905">
        <v>2378.22631444444</v>
      </c>
      <c r="CB1905">
        <v>861.16145388888901</v>
      </c>
      <c r="CC1905">
        <v>2414.9186327777802</v>
      </c>
      <c r="CD1905">
        <v>3484.19497444444</v>
      </c>
      <c r="CE1905">
        <v>2383.91086888888</v>
      </c>
      <c r="CF1905">
        <v>861.23912499999994</v>
      </c>
      <c r="CG1905">
        <v>2414.3652261111101</v>
      </c>
      <c r="CH1905">
        <v>3489.02514666667</v>
      </c>
      <c r="CI1905">
        <v>2381.7093783333298</v>
      </c>
      <c r="CJ1905">
        <v>860.81678833333399</v>
      </c>
      <c r="CK1905">
        <v>2412.63218944444</v>
      </c>
      <c r="CL1905">
        <v>3487.1222044444398</v>
      </c>
      <c r="CM1905">
        <v>2386.20459388889</v>
      </c>
      <c r="CN1905">
        <v>862.76827499999899</v>
      </c>
      <c r="CO1905">
        <v>2415.467185</v>
      </c>
      <c r="CP1905">
        <v>3488.4401861111101</v>
      </c>
      <c r="CQ1905">
        <v>2383.6802827777801</v>
      </c>
      <c r="CR1905">
        <v>862.14205166666795</v>
      </c>
      <c r="CS1905">
        <v>2416.22205111111</v>
      </c>
      <c r="CT1905">
        <v>3492.1829627777802</v>
      </c>
      <c r="CU1905">
        <v>2387.4958761111102</v>
      </c>
      <c r="CV1905">
        <v>863.94790499999999</v>
      </c>
      <c r="CW1905">
        <v>2417.0545883333298</v>
      </c>
      <c r="CX1905">
        <v>3490.9256616666598</v>
      </c>
      <c r="CY1905">
        <v>2384.8429222222198</v>
      </c>
      <c r="CZ1905">
        <v>864.129946666666</v>
      </c>
      <c r="DA1905">
        <v>2420.49396222222</v>
      </c>
      <c r="DB1905">
        <v>3490.678085</v>
      </c>
      <c r="DC1905">
        <v>2384.2579616666599</v>
      </c>
      <c r="DD1905">
        <v>864.15907333333405</v>
      </c>
      <c r="DE1905">
        <v>2422.8507949999998</v>
      </c>
      <c r="DF1905">
        <v>3491.4693594444402</v>
      </c>
      <c r="DG1905">
        <v>2388.0274377777801</v>
      </c>
      <c r="DH1905">
        <v>863.94305055555503</v>
      </c>
      <c r="DI1905">
        <v>2422.6954527777798</v>
      </c>
      <c r="DJ1905">
        <v>3494.25338333333</v>
      </c>
      <c r="DK1905">
        <v>2385.9594444444401</v>
      </c>
      <c r="DL1905">
        <v>864.86054055555405</v>
      </c>
      <c r="DM1905">
        <v>2421.6687377777798</v>
      </c>
      <c r="DN1905">
        <v>3495.73641611111</v>
      </c>
      <c r="DO1905">
        <v>2385.5662344444399</v>
      </c>
      <c r="DP1905">
        <v>865.15180722222203</v>
      </c>
      <c r="DQ1905">
        <v>2423.9114911111101</v>
      </c>
      <c r="DR1905">
        <v>3492.4960744444402</v>
      </c>
      <c r="DS1905">
        <v>2389.3769733333302</v>
      </c>
      <c r="DT1905">
        <v>864.62024555555399</v>
      </c>
      <c r="DU1905">
        <v>2418.743935</v>
      </c>
      <c r="DV1905">
        <v>3490.57856888889</v>
      </c>
      <c r="DW1905">
        <v>2390.1585388888898</v>
      </c>
      <c r="DX1905">
        <v>861.88233888888897</v>
      </c>
      <c r="DY1905">
        <v>2417.8264450000001</v>
      </c>
      <c r="DZ1905">
        <v>3494.88203388889</v>
      </c>
      <c r="EA1905">
        <v>2403.8116638888901</v>
      </c>
      <c r="EB1905">
        <v>866.98436000000004</v>
      </c>
      <c r="EC1905">
        <v>2408.0059038888899</v>
      </c>
      <c r="ED1905">
        <v>3492.2193711111099</v>
      </c>
      <c r="EE1905">
        <v>2412.8700572222201</v>
      </c>
      <c r="EF1905">
        <v>868.25865166666597</v>
      </c>
      <c r="EG1905">
        <v>2403.57136888889</v>
      </c>
      <c r="EH1905">
        <v>3494.36746277777</v>
      </c>
      <c r="EI1905">
        <v>2412.0132477777802</v>
      </c>
      <c r="EJ1905">
        <v>868.18340777777598</v>
      </c>
      <c r="EK1905">
        <v>2401.6077461111099</v>
      </c>
      <c r="EL1905">
        <v>3498.5762661111098</v>
      </c>
      <c r="EM1905">
        <v>2413.31423888889</v>
      </c>
      <c r="EN1905">
        <v>868.53050055555502</v>
      </c>
      <c r="EO1905">
        <v>2404.9330405555602</v>
      </c>
      <c r="EP1905">
        <v>3498.2704361111</v>
      </c>
      <c r="EQ1905">
        <v>2414.9890222222198</v>
      </c>
      <c r="ER1905">
        <v>865.99648055555599</v>
      </c>
      <c r="ES1905">
        <v>2403.99856</v>
      </c>
      <c r="ET1905">
        <v>3498.2655816666602</v>
      </c>
      <c r="EU1905">
        <v>2412.74384166666</v>
      </c>
      <c r="EV1905">
        <v>869.12517000000003</v>
      </c>
      <c r="EW1905">
        <v>2403.1101966666702</v>
      </c>
      <c r="EX1905">
        <v>3500.7146488888802</v>
      </c>
      <c r="EY1905">
        <v>2413.98415222222</v>
      </c>
      <c r="EZ1905">
        <v>868.37273111111006</v>
      </c>
      <c r="FA1905">
        <v>2403.2048583333299</v>
      </c>
      <c r="FB1905">
        <v>3499.7704594444399</v>
      </c>
      <c r="FC1905">
        <v>2414.9331961111002</v>
      </c>
      <c r="FD1905">
        <v>868.28292388888894</v>
      </c>
      <c r="FE1905">
        <v>2406.3675288888799</v>
      </c>
      <c r="FF1905">
        <v>6.8380784757652205E-2</v>
      </c>
      <c r="FG1905">
        <v>0.11693384098639401</v>
      </c>
      <c r="FH1905">
        <v>8.6665183807079604E-2</v>
      </c>
      <c r="FI1905">
        <v>9.2162371983681601E-2</v>
      </c>
      <c r="FJ1905">
        <v>7.4300041934949601E-2</v>
      </c>
      <c r="FK1905">
        <v>0.15758627986583501</v>
      </c>
      <c r="FL1905">
        <v>0.109218109097913</v>
      </c>
      <c r="FM1905">
        <v>0.10931991288682701</v>
      </c>
      <c r="FN1905">
        <v>0.162214526843353</v>
      </c>
      <c r="FO1905">
        <v>4.9561617375010601E-2</v>
      </c>
      <c r="FP1905">
        <v>7.1002744712687596E-2</v>
      </c>
      <c r="FQ1905">
        <v>3.9671283811462801E-2</v>
      </c>
      <c r="FR1905">
        <v>-0.29959020894515698</v>
      </c>
      <c r="FS1905">
        <v>-0.36359808004009497</v>
      </c>
      <c r="FT1905">
        <v>-0.30571020365141599</v>
      </c>
      <c r="FU1905">
        <v>-0.35178503427337099</v>
      </c>
      <c r="FV1905">
        <v>-0.38635807591461901</v>
      </c>
      <c r="FW1905">
        <v>-0.36646362203343702</v>
      </c>
      <c r="FX1905">
        <v>-0.31188609736890599</v>
      </c>
      <c r="FY1905">
        <v>-0.40046047677332403</v>
      </c>
      <c r="FZ1905">
        <v>-0.33260714891571502</v>
      </c>
      <c r="GA1905">
        <v>-0.33704801460964601</v>
      </c>
      <c r="GB1905">
        <v>-0.31942213834836802</v>
      </c>
      <c r="GC1905">
        <v>-0.35495029073601098</v>
      </c>
      <c r="GD1905">
        <v>-0.32217781538185197</v>
      </c>
      <c r="GE1905">
        <v>-0.38878712757411998</v>
      </c>
      <c r="GF1905">
        <v>-0.42090831005477902</v>
      </c>
      <c r="GG1905">
        <v>-0.37796304546783199</v>
      </c>
      <c r="GH1905">
        <v>-0.38903772602605702</v>
      </c>
      <c r="GI1905">
        <v>-0.41756227414431801</v>
      </c>
      <c r="GJ1905">
        <v>-0.32013173981202098</v>
      </c>
      <c r="GK1905">
        <v>-0.301517477441964</v>
      </c>
      <c r="GL1905">
        <v>-4.5723250299905899E-2</v>
      </c>
      <c r="GM1905">
        <v>0.101520834960501</v>
      </c>
      <c r="GN1905">
        <v>0.113508458825368</v>
      </c>
      <c r="GO1905">
        <v>9.1292264290238401E-2</v>
      </c>
      <c r="GP1905">
        <v>0.119612063883536</v>
      </c>
      <c r="GQ1905">
        <v>0.104970568920585</v>
      </c>
      <c r="GR1905">
        <v>0.117310861042403</v>
      </c>
      <c r="GS1905">
        <v>9.3250460166017804E-2</v>
      </c>
    </row>
    <row r="1906" spans="1:201" x14ac:dyDescent="0.25">
      <c r="A1906">
        <v>980.66407747043002</v>
      </c>
      <c r="B1906">
        <v>3440.3083694444399</v>
      </c>
      <c r="C1906">
        <v>2374.7044150000002</v>
      </c>
      <c r="D1906">
        <v>844.06652777777697</v>
      </c>
      <c r="E1906">
        <v>2363.32559722222</v>
      </c>
      <c r="F1906">
        <v>3441.33023</v>
      </c>
      <c r="G1906">
        <v>2372.61457666666</v>
      </c>
      <c r="H1906">
        <v>848.11270722222105</v>
      </c>
      <c r="I1906">
        <v>2363.75521555555</v>
      </c>
      <c r="J1906">
        <v>3440.5510916666599</v>
      </c>
      <c r="K1906">
        <v>2375.9010355555502</v>
      </c>
      <c r="L1906">
        <v>847.86998500000004</v>
      </c>
      <c r="M1906">
        <v>2364.9542633333299</v>
      </c>
      <c r="N1906">
        <v>3439.4612688888901</v>
      </c>
      <c r="O1906">
        <v>2374.2990688888899</v>
      </c>
      <c r="P1906">
        <v>848.14426111111095</v>
      </c>
      <c r="Q1906">
        <v>2365.1605772222201</v>
      </c>
      <c r="R1906">
        <v>3443.0147222222199</v>
      </c>
      <c r="S1906">
        <v>2377.70203444445</v>
      </c>
      <c r="T1906">
        <v>848.52290777777705</v>
      </c>
      <c r="U1906">
        <v>2364.6775600000001</v>
      </c>
      <c r="V1906">
        <v>3443.7428888888799</v>
      </c>
      <c r="W1906">
        <v>2374.9884000000002</v>
      </c>
      <c r="X1906">
        <v>845.91849833333299</v>
      </c>
      <c r="Y1906">
        <v>2364.4615372222202</v>
      </c>
      <c r="Z1906">
        <v>3448.68228611111</v>
      </c>
      <c r="AA1906">
        <v>2377.8403861111101</v>
      </c>
      <c r="AB1906">
        <v>847.69765222222202</v>
      </c>
      <c r="AC1906">
        <v>2365.3280555555598</v>
      </c>
      <c r="AD1906">
        <v>3449.7308461111102</v>
      </c>
      <c r="AE1906">
        <v>2375.5272433333298</v>
      </c>
      <c r="AF1906">
        <v>849.55933166666705</v>
      </c>
      <c r="AG1906">
        <v>2365.56349611111</v>
      </c>
      <c r="AH1906">
        <v>3446.31817166666</v>
      </c>
      <c r="AI1906">
        <v>2377.3039699999999</v>
      </c>
      <c r="AJ1906">
        <v>849.87729777777804</v>
      </c>
      <c r="AK1906">
        <v>2365.7940822222199</v>
      </c>
      <c r="AL1906">
        <v>3450.6701811111002</v>
      </c>
      <c r="AM1906">
        <v>2379.2554566666699</v>
      </c>
      <c r="AN1906">
        <v>849.71467388888902</v>
      </c>
      <c r="AO1906">
        <v>2372.0247616666702</v>
      </c>
      <c r="AP1906">
        <v>3452.6313766666599</v>
      </c>
      <c r="AQ1906">
        <v>2377.6607716666599</v>
      </c>
      <c r="AR1906">
        <v>848.69281333333402</v>
      </c>
      <c r="AS1906">
        <v>2370.3766777777801</v>
      </c>
      <c r="AT1906">
        <v>3454.29402388889</v>
      </c>
      <c r="AU1906">
        <v>2374.4155755555498</v>
      </c>
      <c r="AV1906">
        <v>852.287529444445</v>
      </c>
      <c r="AW1906">
        <v>2372.9252611111101</v>
      </c>
      <c r="AX1906">
        <v>3451.80126666667</v>
      </c>
      <c r="AY1906">
        <v>2362.2551922222201</v>
      </c>
      <c r="AZ1906">
        <v>851.91130999999905</v>
      </c>
      <c r="BA1906">
        <v>2388.04200111111</v>
      </c>
      <c r="BB1906">
        <v>3452.5172972222199</v>
      </c>
      <c r="BC1906">
        <v>2365.1557227777798</v>
      </c>
      <c r="BD1906">
        <v>853.68560944444403</v>
      </c>
      <c r="BE1906">
        <v>2395.3163861111102</v>
      </c>
      <c r="BF1906">
        <v>3453.2430366666699</v>
      </c>
      <c r="BG1906">
        <v>2362.6556838888901</v>
      </c>
      <c r="BH1906">
        <v>855.79729277777801</v>
      </c>
      <c r="BI1906">
        <v>2393.14402222222</v>
      </c>
      <c r="BJ1906">
        <v>3456.0513327777699</v>
      </c>
      <c r="BK1906">
        <v>2367.0635194444399</v>
      </c>
      <c r="BL1906">
        <v>855.00116388888898</v>
      </c>
      <c r="BM1906">
        <v>2396.0372711111099</v>
      </c>
      <c r="BN1906">
        <v>3459.6460488888802</v>
      </c>
      <c r="BO1906">
        <v>2362.8037444444499</v>
      </c>
      <c r="BP1906">
        <v>856.96478666666599</v>
      </c>
      <c r="BQ1906">
        <v>2397.9377861111102</v>
      </c>
      <c r="BR1906">
        <v>3459.1193416666601</v>
      </c>
      <c r="BS1906">
        <v>2367.1096366666702</v>
      </c>
      <c r="BT1906">
        <v>857.97693833333301</v>
      </c>
      <c r="BU1906">
        <v>2399.93781722222</v>
      </c>
      <c r="BV1906">
        <v>3458.9008916666598</v>
      </c>
      <c r="BW1906">
        <v>2368.1946050000001</v>
      </c>
      <c r="BX1906">
        <v>860.82164277777804</v>
      </c>
      <c r="BY1906">
        <v>2396.3964999999998</v>
      </c>
      <c r="BZ1906">
        <v>3459.0076894444401</v>
      </c>
      <c r="CA1906">
        <v>2368.3887827777799</v>
      </c>
      <c r="CB1906">
        <v>860.21483722222195</v>
      </c>
      <c r="CC1906">
        <v>2401.3795872222199</v>
      </c>
      <c r="CD1906">
        <v>3460.39120611111</v>
      </c>
      <c r="CE1906">
        <v>2368.7164577777799</v>
      </c>
      <c r="CF1906">
        <v>859.78036444444399</v>
      </c>
      <c r="CG1906">
        <v>2397.7338994444399</v>
      </c>
      <c r="CH1906">
        <v>3456.0270605555502</v>
      </c>
      <c r="CI1906">
        <v>2367.0902188888899</v>
      </c>
      <c r="CJ1906">
        <v>860.24639111111003</v>
      </c>
      <c r="CK1906">
        <v>2395.9134827777798</v>
      </c>
      <c r="CL1906">
        <v>3461.6193805555499</v>
      </c>
      <c r="CM1906">
        <v>2366.9421583333301</v>
      </c>
      <c r="CN1906">
        <v>861.87262999999905</v>
      </c>
      <c r="CO1906">
        <v>2401.3650238888899</v>
      </c>
      <c r="CP1906">
        <v>3463.26989166667</v>
      </c>
      <c r="CQ1906">
        <v>2370.3451238888902</v>
      </c>
      <c r="CR1906">
        <v>859.99396000000002</v>
      </c>
      <c r="CS1906">
        <v>2402.50339111111</v>
      </c>
      <c r="CT1906">
        <v>3463.7286366666599</v>
      </c>
      <c r="CU1906">
        <v>2370.1897816666701</v>
      </c>
      <c r="CV1906">
        <v>861.78282277777703</v>
      </c>
      <c r="CW1906">
        <v>2402.9038827777799</v>
      </c>
      <c r="CX1906">
        <v>3462.2043411111099</v>
      </c>
      <c r="CY1906">
        <v>2370.3184244444501</v>
      </c>
      <c r="CZ1906">
        <v>864.77316055555502</v>
      </c>
      <c r="DA1906">
        <v>2403.4742799999999</v>
      </c>
      <c r="DB1906">
        <v>3465.6728416666701</v>
      </c>
      <c r="DC1906">
        <v>2371.7844666666601</v>
      </c>
      <c r="DD1906">
        <v>864.50131166666495</v>
      </c>
      <c r="DE1906">
        <v>2406.2752944444401</v>
      </c>
      <c r="DF1906">
        <v>3467.51510333333</v>
      </c>
      <c r="DG1906">
        <v>2372.4907883333399</v>
      </c>
      <c r="DH1906">
        <v>865.41394722222105</v>
      </c>
      <c r="DI1906">
        <v>2402.2776594444399</v>
      </c>
      <c r="DJ1906">
        <v>3466.54664166666</v>
      </c>
      <c r="DK1906">
        <v>2372.8961344444401</v>
      </c>
      <c r="DL1906">
        <v>864.85325888888804</v>
      </c>
      <c r="DM1906">
        <v>2404.9645944444401</v>
      </c>
      <c r="DN1906">
        <v>3464.4325311111102</v>
      </c>
      <c r="DO1906">
        <v>2372.2626294444499</v>
      </c>
      <c r="DP1906">
        <v>867.46494999999902</v>
      </c>
      <c r="DQ1906">
        <v>2408.8238777777701</v>
      </c>
      <c r="DR1906">
        <v>3468.28453277778</v>
      </c>
      <c r="DS1906">
        <v>2375.64860444445</v>
      </c>
      <c r="DT1906">
        <v>867.620292222221</v>
      </c>
      <c r="DU1906">
        <v>2405.93548333333</v>
      </c>
      <c r="DV1906">
        <v>3465.2480777777801</v>
      </c>
      <c r="DW1906">
        <v>2376.0879316666701</v>
      </c>
      <c r="DX1906">
        <v>864.52315666666595</v>
      </c>
      <c r="DY1906">
        <v>2402.8966011111102</v>
      </c>
      <c r="DZ1906">
        <v>3465.4301194444402</v>
      </c>
      <c r="EA1906">
        <v>2388.61239833333</v>
      </c>
      <c r="EB1906">
        <v>868.30234166666605</v>
      </c>
      <c r="EC1906">
        <v>2395.5396905555499</v>
      </c>
      <c r="ED1906">
        <v>3469.3282383333299</v>
      </c>
      <c r="EE1906">
        <v>2395.9401822222198</v>
      </c>
      <c r="EF1906">
        <v>867.68097277777701</v>
      </c>
      <c r="EG1906">
        <v>2390.6197111111101</v>
      </c>
      <c r="EH1906">
        <v>3468.65589777778</v>
      </c>
      <c r="EI1906">
        <v>2398.3479866666698</v>
      </c>
      <c r="EJ1906">
        <v>868.06447388888796</v>
      </c>
      <c r="EK1906">
        <v>2385.1414705555499</v>
      </c>
      <c r="EL1906">
        <v>3473.3210188888902</v>
      </c>
      <c r="EM1906">
        <v>2398.3382777777701</v>
      </c>
      <c r="EN1906">
        <v>870.11062222222199</v>
      </c>
      <c r="EO1906">
        <v>2389.9158166666598</v>
      </c>
      <c r="EP1906">
        <v>3471.4641938888799</v>
      </c>
      <c r="EQ1906">
        <v>2400.0009249999998</v>
      </c>
      <c r="ER1906">
        <v>866.66396666666606</v>
      </c>
      <c r="ES1906">
        <v>2391.9862372222201</v>
      </c>
      <c r="ET1906">
        <v>3474.0467583333302</v>
      </c>
      <c r="EU1906">
        <v>2397.08825833333</v>
      </c>
      <c r="EV1906">
        <v>866.36784555555596</v>
      </c>
      <c r="EW1906">
        <v>2387.5395661111102</v>
      </c>
      <c r="EX1906">
        <v>3474.16811944444</v>
      </c>
      <c r="EY1906">
        <v>2398.6441077777799</v>
      </c>
      <c r="EZ1906">
        <v>870.32421777777597</v>
      </c>
      <c r="FA1906">
        <v>2388.1051088888898</v>
      </c>
      <c r="FB1906">
        <v>3471.3865227777701</v>
      </c>
      <c r="FC1906">
        <v>2399.9863616666698</v>
      </c>
      <c r="FD1906">
        <v>871.36549611111104</v>
      </c>
      <c r="FE1906">
        <v>2389.32600166667</v>
      </c>
      <c r="FF1906">
        <v>0.12555726697314901</v>
      </c>
      <c r="FG1906">
        <v>9.7871085161536003E-2</v>
      </c>
      <c r="FH1906">
        <v>0.120955893695134</v>
      </c>
      <c r="FI1906">
        <v>0.10102871077519</v>
      </c>
      <c r="FJ1906">
        <v>0.143812584661898</v>
      </c>
      <c r="FK1906">
        <v>0.116085888956383</v>
      </c>
      <c r="FL1906">
        <v>0.13781284849724601</v>
      </c>
      <c r="FM1906">
        <v>0.109776964052238</v>
      </c>
      <c r="FN1906">
        <v>0.12699377815169299</v>
      </c>
      <c r="FO1906">
        <v>7.9641354499875999E-2</v>
      </c>
      <c r="FP1906">
        <v>8.0137595159981895E-2</v>
      </c>
      <c r="FQ1906">
        <v>1.6408244687131899E-2</v>
      </c>
      <c r="FR1906">
        <v>-0.28413257772274297</v>
      </c>
      <c r="FS1906">
        <v>-0.33245730139076701</v>
      </c>
      <c r="FT1906">
        <v>-0.33624819625541602</v>
      </c>
      <c r="FU1906">
        <v>-0.31910284735426803</v>
      </c>
      <c r="FV1906">
        <v>-0.38669929941329101</v>
      </c>
      <c r="FW1906">
        <v>-0.36153659580515701</v>
      </c>
      <c r="FX1906">
        <v>-0.31095781592515198</v>
      </c>
      <c r="FY1906">
        <v>-0.36365582691605802</v>
      </c>
      <c r="FZ1906">
        <v>-0.31963797151700801</v>
      </c>
      <c r="GA1906">
        <v>-0.31808995352062902</v>
      </c>
      <c r="GB1906">
        <v>-0.37930034268149898</v>
      </c>
      <c r="GC1906">
        <v>-0.353869379159719</v>
      </c>
      <c r="GD1906">
        <v>-0.36016913900528202</v>
      </c>
      <c r="GE1906">
        <v>-0.365666554353412</v>
      </c>
      <c r="GF1906">
        <v>-0.37984097463182398</v>
      </c>
      <c r="GG1906">
        <v>-0.32792488770968198</v>
      </c>
      <c r="GH1906">
        <v>-0.353095868753936</v>
      </c>
      <c r="GI1906">
        <v>-0.40329091060391797</v>
      </c>
      <c r="GJ1906">
        <v>-0.33361320997587901</v>
      </c>
      <c r="GK1906">
        <v>-0.29529636133188097</v>
      </c>
      <c r="GL1906">
        <v>-7.6412040627464595E-2</v>
      </c>
      <c r="GM1906">
        <v>5.8585981035640201E-2</v>
      </c>
      <c r="GN1906">
        <v>0.14548058640973999</v>
      </c>
      <c r="GO1906">
        <v>9.2687435401260496E-2</v>
      </c>
      <c r="GP1906">
        <v>8.8146171411621801E-2</v>
      </c>
      <c r="GQ1906">
        <v>0.10490120472323999</v>
      </c>
      <c r="GR1906">
        <v>0.115951048157659</v>
      </c>
      <c r="GS1906">
        <v>0.117458706526663</v>
      </c>
    </row>
    <row r="1907" spans="1:201" x14ac:dyDescent="0.25">
      <c r="A1907">
        <v>980.95381368851599</v>
      </c>
      <c r="B1907">
        <v>3418.1599666666598</v>
      </c>
      <c r="C1907">
        <v>2360.0148661111102</v>
      </c>
      <c r="D1907">
        <v>845.77771944444396</v>
      </c>
      <c r="E1907">
        <v>2347.6603049999999</v>
      </c>
      <c r="F1907">
        <v>3418.6332750000001</v>
      </c>
      <c r="G1907">
        <v>2358.8497994444401</v>
      </c>
      <c r="H1907">
        <v>844.81168500000001</v>
      </c>
      <c r="I1907">
        <v>2349.9734477777802</v>
      </c>
      <c r="J1907">
        <v>3415.0385588888898</v>
      </c>
      <c r="K1907">
        <v>2358.81096388889</v>
      </c>
      <c r="L1907">
        <v>849.61758499999803</v>
      </c>
      <c r="M1907">
        <v>2352.3084355555602</v>
      </c>
      <c r="N1907">
        <v>3419.20609944444</v>
      </c>
      <c r="O1907">
        <v>2358.6871755555499</v>
      </c>
      <c r="P1907">
        <v>847.49861999999905</v>
      </c>
      <c r="Q1907">
        <v>2346.8059227777799</v>
      </c>
      <c r="R1907">
        <v>3421.7595372222199</v>
      </c>
      <c r="S1907">
        <v>2358.4371716666701</v>
      </c>
      <c r="T1907">
        <v>849.11272277777698</v>
      </c>
      <c r="U1907">
        <v>2351.3957999999998</v>
      </c>
      <c r="V1907">
        <v>3421.1842855555501</v>
      </c>
      <c r="W1907">
        <v>2360.2260344444398</v>
      </c>
      <c r="X1907">
        <v>845.60295944444397</v>
      </c>
      <c r="Y1907">
        <v>2350.6554972222302</v>
      </c>
      <c r="Z1907">
        <v>3420.3347577777699</v>
      </c>
      <c r="AA1907">
        <v>2363.65327222223</v>
      </c>
      <c r="AB1907">
        <v>847.22434388888905</v>
      </c>
      <c r="AC1907">
        <v>2351.7793011111098</v>
      </c>
      <c r="AD1907">
        <v>3421.8008</v>
      </c>
      <c r="AE1907">
        <v>2361.0852711111102</v>
      </c>
      <c r="AF1907">
        <v>848.916117777777</v>
      </c>
      <c r="AG1907">
        <v>2353.8788483333301</v>
      </c>
      <c r="AH1907">
        <v>3423.1430538888899</v>
      </c>
      <c r="AI1907">
        <v>2366.1848650000002</v>
      </c>
      <c r="AJ1907">
        <v>849.32389111111104</v>
      </c>
      <c r="AK1907">
        <v>2355.25022888889</v>
      </c>
      <c r="AL1907">
        <v>3422.6648911111101</v>
      </c>
      <c r="AM1907">
        <v>2367.4397388888901</v>
      </c>
      <c r="AN1907">
        <v>851.42101111111003</v>
      </c>
      <c r="AO1907">
        <v>2354.0317633333302</v>
      </c>
      <c r="AP1907">
        <v>3425.7960077777798</v>
      </c>
      <c r="AQ1907">
        <v>2364.50765444444</v>
      </c>
      <c r="AR1907">
        <v>853.299681111111</v>
      </c>
      <c r="AS1907">
        <v>2357.7478405555598</v>
      </c>
      <c r="AT1907">
        <v>3430.7499683333299</v>
      </c>
      <c r="AU1907">
        <v>2360.6095355555599</v>
      </c>
      <c r="AV1907">
        <v>853.73658111111001</v>
      </c>
      <c r="AW1907">
        <v>2357.7090050000002</v>
      </c>
      <c r="AX1907">
        <v>3428.73780111111</v>
      </c>
      <c r="AY1907">
        <v>2350.9661816666699</v>
      </c>
      <c r="AZ1907">
        <v>854.28513333333206</v>
      </c>
      <c r="BA1907">
        <v>2371.76019444444</v>
      </c>
      <c r="BB1907">
        <v>3430.4392838888898</v>
      </c>
      <c r="BC1907">
        <v>2347.34233888889</v>
      </c>
      <c r="BD1907">
        <v>855.71234000000004</v>
      </c>
      <c r="BE1907">
        <v>2379.0297249999999</v>
      </c>
      <c r="BF1907">
        <v>3428.7912000000001</v>
      </c>
      <c r="BG1907">
        <v>2349.0899388888902</v>
      </c>
      <c r="BH1907">
        <v>855.29000333333295</v>
      </c>
      <c r="BI1907">
        <v>2380.2481905555501</v>
      </c>
      <c r="BJ1907">
        <v>3432.49756833333</v>
      </c>
      <c r="BK1907">
        <v>2349.4685855555499</v>
      </c>
      <c r="BL1907">
        <v>855.12980666666499</v>
      </c>
      <c r="BM1907">
        <v>2381.9059833333299</v>
      </c>
      <c r="BN1907">
        <v>3434.9587716666701</v>
      </c>
      <c r="BO1907">
        <v>2348.0219611111102</v>
      </c>
      <c r="BP1907">
        <v>858.01820111110999</v>
      </c>
      <c r="BQ1907">
        <v>2381.00548388889</v>
      </c>
      <c r="BR1907">
        <v>3433.5776822222201</v>
      </c>
      <c r="BS1907">
        <v>2350.1749072222201</v>
      </c>
      <c r="BT1907">
        <v>858.28276833333302</v>
      </c>
      <c r="BU1907">
        <v>2384.0152394444499</v>
      </c>
      <c r="BV1907">
        <v>3433.1650544444401</v>
      </c>
      <c r="BW1907">
        <v>2352.1895016666599</v>
      </c>
      <c r="BX1907">
        <v>860.26580888888805</v>
      </c>
      <c r="BY1907">
        <v>2386.0589605555501</v>
      </c>
      <c r="BZ1907">
        <v>3436.6189916666599</v>
      </c>
      <c r="CA1907">
        <v>2354.09487111111</v>
      </c>
      <c r="CB1907">
        <v>862.94546222222095</v>
      </c>
      <c r="CC1907">
        <v>2385.4545822222199</v>
      </c>
      <c r="CD1907">
        <v>3438.1044516666602</v>
      </c>
      <c r="CE1907">
        <v>2354.4419638888899</v>
      </c>
      <c r="CF1907">
        <v>860.28522666666402</v>
      </c>
      <c r="CG1907">
        <v>2380.4156688888902</v>
      </c>
      <c r="CH1907">
        <v>3436.3495699999999</v>
      </c>
      <c r="CI1907">
        <v>2354.2113777777799</v>
      </c>
      <c r="CJ1907">
        <v>859.92357055555601</v>
      </c>
      <c r="CK1907">
        <v>2383.6754283333398</v>
      </c>
      <c r="CL1907">
        <v>3433.6626349999901</v>
      </c>
      <c r="CM1907">
        <v>2355.3254727777698</v>
      </c>
      <c r="CN1907">
        <v>861.22456166666495</v>
      </c>
      <c r="CO1907">
        <v>2391.1270005555498</v>
      </c>
      <c r="CP1907">
        <v>3438.5049433333302</v>
      </c>
      <c r="CQ1907">
        <v>2357.9444455555499</v>
      </c>
      <c r="CR1907">
        <v>862.08622555555405</v>
      </c>
      <c r="CS1907">
        <v>2390.3065994444401</v>
      </c>
      <c r="CT1907">
        <v>3444.00988333332</v>
      </c>
      <c r="CU1907">
        <v>2356.6507361111098</v>
      </c>
      <c r="CV1907">
        <v>863.11294055555595</v>
      </c>
      <c r="CW1907">
        <v>2389.3357105555501</v>
      </c>
      <c r="CX1907">
        <v>3440.7428422222201</v>
      </c>
      <c r="CY1907">
        <v>2355.7016922222201</v>
      </c>
      <c r="CZ1907">
        <v>866.55716888888901</v>
      </c>
      <c r="DA1907">
        <v>2387.93034888889</v>
      </c>
      <c r="DB1907">
        <v>3444.6967872222099</v>
      </c>
      <c r="DC1907">
        <v>2355.92014222222</v>
      </c>
      <c r="DD1907">
        <v>862.93332611110998</v>
      </c>
      <c r="DE1907">
        <v>2392.1852694444401</v>
      </c>
      <c r="DF1907">
        <v>3444.5972711111099</v>
      </c>
      <c r="DG1907">
        <v>2357.5390994444401</v>
      </c>
      <c r="DH1907">
        <v>864.74888833333398</v>
      </c>
      <c r="DI1907">
        <v>2389.09784277777</v>
      </c>
      <c r="DJ1907">
        <v>3441.97101666666</v>
      </c>
      <c r="DK1907">
        <v>2359.46631388889</v>
      </c>
      <c r="DL1907">
        <v>866.29502888888896</v>
      </c>
      <c r="DM1907">
        <v>2389.340565</v>
      </c>
      <c r="DN1907">
        <v>3446.0487499999999</v>
      </c>
      <c r="DO1907">
        <v>2357.315795</v>
      </c>
      <c r="DP1907">
        <v>865.09840833333305</v>
      </c>
      <c r="DQ1907">
        <v>2391.6439988888901</v>
      </c>
      <c r="DR1907">
        <v>3443.3569605555499</v>
      </c>
      <c r="DS1907">
        <v>2361.2915849999999</v>
      </c>
      <c r="DT1907">
        <v>866.85328999999899</v>
      </c>
      <c r="DU1907">
        <v>2391.10758277778</v>
      </c>
      <c r="DV1907">
        <v>3444.6045527777801</v>
      </c>
      <c r="DW1907">
        <v>2365.1193144444401</v>
      </c>
      <c r="DX1907">
        <v>864.91636666666602</v>
      </c>
      <c r="DY1907">
        <v>2391.06389277777</v>
      </c>
      <c r="DZ1907">
        <v>3444.4977549999999</v>
      </c>
      <c r="EA1907">
        <v>2376.9568772222201</v>
      </c>
      <c r="EB1907">
        <v>865.54501722222199</v>
      </c>
      <c r="EC1907">
        <v>2376.9908583333399</v>
      </c>
      <c r="ED1907">
        <v>3444.4613466666601</v>
      </c>
      <c r="EE1907">
        <v>2381.2117977777798</v>
      </c>
      <c r="EF1907">
        <v>868.644579999999</v>
      </c>
      <c r="EG1907">
        <v>2371.3815477777798</v>
      </c>
      <c r="EH1907">
        <v>3445.47592555555</v>
      </c>
      <c r="EI1907">
        <v>2383.7045549999998</v>
      </c>
      <c r="EJ1907">
        <v>866.70280222222198</v>
      </c>
      <c r="EK1907">
        <v>2371.50290888889</v>
      </c>
      <c r="EL1907">
        <v>3449.9832772222098</v>
      </c>
      <c r="EM1907">
        <v>2384.2336894444402</v>
      </c>
      <c r="EN1907">
        <v>869.22468611111105</v>
      </c>
      <c r="EO1907">
        <v>2375.9301622222201</v>
      </c>
      <c r="EP1907">
        <v>3448.9492805555601</v>
      </c>
      <c r="EQ1907">
        <v>2385.5832249999999</v>
      </c>
      <c r="ER1907">
        <v>869.98197944444405</v>
      </c>
      <c r="ES1907">
        <v>2375.7651111111099</v>
      </c>
      <c r="ET1907">
        <v>3447.9395561111101</v>
      </c>
      <c r="EU1907">
        <v>2386.8380988888798</v>
      </c>
      <c r="EV1907">
        <v>870.13489444444599</v>
      </c>
      <c r="EW1907">
        <v>2375.4034550000001</v>
      </c>
      <c r="EX1907">
        <v>3451.5075727777698</v>
      </c>
      <c r="EY1907">
        <v>2382.9666794444502</v>
      </c>
      <c r="EZ1907">
        <v>868.43098444444399</v>
      </c>
      <c r="FA1907">
        <v>2374.6437344444398</v>
      </c>
      <c r="FB1907">
        <v>3447.599745</v>
      </c>
      <c r="FC1907">
        <v>2387.8041333333399</v>
      </c>
      <c r="FD1907">
        <v>869.45769944444305</v>
      </c>
      <c r="FE1907">
        <v>2377.82825</v>
      </c>
      <c r="FF1907">
        <v>0.13758817678992</v>
      </c>
      <c r="FG1907">
        <v>9.8797732076168404E-2</v>
      </c>
      <c r="FH1907">
        <v>7.2613156981166396E-2</v>
      </c>
      <c r="FI1907">
        <v>0.13235191048319001</v>
      </c>
      <c r="FJ1907">
        <v>7.8409494221461803E-2</v>
      </c>
      <c r="FK1907">
        <v>0.10645147585505001</v>
      </c>
      <c r="FL1907">
        <v>0.132198680232819</v>
      </c>
      <c r="FM1907">
        <v>8.0239999419747896E-2</v>
      </c>
      <c r="FN1907">
        <v>0.12170721616724101</v>
      </c>
      <c r="FO1907">
        <v>0.149385566672183</v>
      </c>
      <c r="FP1907">
        <v>7.5278613747231202E-2</v>
      </c>
      <c r="FQ1907">
        <v>3.2244320077731398E-2</v>
      </c>
      <c r="FR1907">
        <v>-0.23138573850717301</v>
      </c>
      <c r="FS1907">
        <v>-0.35255424594037399</v>
      </c>
      <c r="FT1907">
        <v>-0.346832769358138</v>
      </c>
      <c r="FU1907">
        <v>-0.36052826869527299</v>
      </c>
      <c r="FV1907">
        <v>-0.36665833108983698</v>
      </c>
      <c r="FW1907">
        <v>-0.376422253248334</v>
      </c>
      <c r="FX1907">
        <v>-0.37709695981846297</v>
      </c>
      <c r="FY1907">
        <v>-0.349051687887736</v>
      </c>
      <c r="FZ1907">
        <v>-0.28864190747149798</v>
      </c>
      <c r="GA1907">
        <v>-0.32760346234794602</v>
      </c>
      <c r="GB1907">
        <v>-0.39867704481319</v>
      </c>
      <c r="GC1907">
        <v>-0.35982453339800602</v>
      </c>
      <c r="GD1907">
        <v>-0.362782982830752</v>
      </c>
      <c r="GE1907">
        <v>-0.35865119446190502</v>
      </c>
      <c r="GF1907">
        <v>-0.402380412165108</v>
      </c>
      <c r="GG1907">
        <v>-0.35042613880971701</v>
      </c>
      <c r="GH1907">
        <v>-0.33226068874923198</v>
      </c>
      <c r="GI1907">
        <v>-0.38101183087344598</v>
      </c>
      <c r="GJ1907">
        <v>-0.33150633586356199</v>
      </c>
      <c r="GK1907">
        <v>-0.28810937912633</v>
      </c>
      <c r="GL1907">
        <v>-3.7747381357783999E-4</v>
      </c>
      <c r="GM1907">
        <v>0.109330195659044</v>
      </c>
      <c r="GN1907">
        <v>0.135548490464035</v>
      </c>
      <c r="GO1907">
        <v>9.2173561845698901E-2</v>
      </c>
      <c r="GP1907">
        <v>0.10906182694540401</v>
      </c>
      <c r="GQ1907">
        <v>0.127075675636382</v>
      </c>
      <c r="GR1907">
        <v>9.2306200579336403E-2</v>
      </c>
      <c r="GS1907">
        <v>0.110849819217711</v>
      </c>
    </row>
    <row r="1908" spans="1:201" x14ac:dyDescent="0.25">
      <c r="A1908">
        <v>981.24349444397205</v>
      </c>
      <c r="B1908">
        <v>3397.3902261111102</v>
      </c>
      <c r="C1908">
        <v>2345.7112455555598</v>
      </c>
      <c r="D1908">
        <v>844.43789277777796</v>
      </c>
      <c r="E1908">
        <v>2333.2887222222198</v>
      </c>
      <c r="F1908">
        <v>3393.8950261111099</v>
      </c>
      <c r="G1908">
        <v>2347.0413633333301</v>
      </c>
      <c r="H1908">
        <v>847.57871833333297</v>
      </c>
      <c r="I1908">
        <v>2334.8955433333299</v>
      </c>
      <c r="J1908">
        <v>3396.6402144444401</v>
      </c>
      <c r="K1908">
        <v>2349.0341127777801</v>
      </c>
      <c r="L1908">
        <v>847.01317555555499</v>
      </c>
      <c r="M1908">
        <v>2339.2208533333301</v>
      </c>
      <c r="N1908">
        <v>3397.3441088888799</v>
      </c>
      <c r="O1908">
        <v>2348.6700294444399</v>
      </c>
      <c r="P1908">
        <v>849.65884777777603</v>
      </c>
      <c r="Q1908">
        <v>2335.9805116666698</v>
      </c>
      <c r="R1908">
        <v>3396.8392466666701</v>
      </c>
      <c r="S1908">
        <v>2351.7234749999998</v>
      </c>
      <c r="T1908">
        <v>847.06171999999901</v>
      </c>
      <c r="U1908">
        <v>2337.3518922222202</v>
      </c>
      <c r="V1908">
        <v>3398.77859722222</v>
      </c>
      <c r="W1908">
        <v>2350.1336444444501</v>
      </c>
      <c r="X1908">
        <v>845.26072111111102</v>
      </c>
      <c r="Y1908">
        <v>2334.83486277778</v>
      </c>
      <c r="Z1908">
        <v>3397.8125627777799</v>
      </c>
      <c r="AA1908">
        <v>2352.58513888889</v>
      </c>
      <c r="AB1908">
        <v>848.39426500000002</v>
      </c>
      <c r="AC1908">
        <v>2341.9903138888899</v>
      </c>
      <c r="AD1908">
        <v>3400.6912483333299</v>
      </c>
      <c r="AE1908">
        <v>2348.1603127777798</v>
      </c>
      <c r="AF1908">
        <v>848.857864444445</v>
      </c>
      <c r="AG1908">
        <v>2338.3640438888901</v>
      </c>
      <c r="AH1908">
        <v>3400.01890777778</v>
      </c>
      <c r="AI1908">
        <v>2352.6482466666698</v>
      </c>
      <c r="AJ1908">
        <v>847.92095666666705</v>
      </c>
      <c r="AK1908">
        <v>2341.0000072222201</v>
      </c>
      <c r="AL1908">
        <v>3400.2252216666702</v>
      </c>
      <c r="AM1908">
        <v>2349.18217333333</v>
      </c>
      <c r="AN1908">
        <v>850.31177055555497</v>
      </c>
      <c r="AO1908">
        <v>2341.5558411111101</v>
      </c>
      <c r="AP1908">
        <v>3404.3247999999999</v>
      </c>
      <c r="AQ1908">
        <v>2350.3278222222202</v>
      </c>
      <c r="AR1908">
        <v>852.77540111111</v>
      </c>
      <c r="AS1908">
        <v>2343.1723711111099</v>
      </c>
      <c r="AT1908">
        <v>3403.0990527777799</v>
      </c>
      <c r="AU1908">
        <v>2350.6676333333398</v>
      </c>
      <c r="AV1908">
        <v>851.95985444444398</v>
      </c>
      <c r="AW1908">
        <v>2348.7428461111099</v>
      </c>
      <c r="AX1908">
        <v>3406.9243550000001</v>
      </c>
      <c r="AY1908">
        <v>2337.8300549999999</v>
      </c>
      <c r="AZ1908">
        <v>853.98173055555401</v>
      </c>
      <c r="BA1908">
        <v>2359.0172777777798</v>
      </c>
      <c r="BB1908">
        <v>3407.1743588888899</v>
      </c>
      <c r="BC1908">
        <v>2340.0800899999999</v>
      </c>
      <c r="BD1908">
        <v>856.25603777777803</v>
      </c>
      <c r="BE1908">
        <v>2365.8401994444498</v>
      </c>
      <c r="BF1908">
        <v>3407.0432888888899</v>
      </c>
      <c r="BG1908">
        <v>2335.0678761111099</v>
      </c>
      <c r="BH1908">
        <v>854.74873277777601</v>
      </c>
      <c r="BI1908">
        <v>2366.8766233333299</v>
      </c>
      <c r="BJ1908">
        <v>3405.9995833333401</v>
      </c>
      <c r="BK1908">
        <v>2337.41257277778</v>
      </c>
      <c r="BL1908">
        <v>855.39922833333196</v>
      </c>
      <c r="BM1908">
        <v>2369.0319966666598</v>
      </c>
      <c r="BN1908">
        <v>3414.3152466666702</v>
      </c>
      <c r="BO1908">
        <v>2339.3033788888902</v>
      </c>
      <c r="BP1908">
        <v>856.97692277777696</v>
      </c>
      <c r="BQ1908">
        <v>2368.45431777778</v>
      </c>
      <c r="BR1908">
        <v>3407.76660111111</v>
      </c>
      <c r="BS1908">
        <v>2338.7062822222201</v>
      </c>
      <c r="BT1908">
        <v>858.44539222222102</v>
      </c>
      <c r="BU1908">
        <v>2371.5708711111101</v>
      </c>
      <c r="BV1908">
        <v>3412.1380283333401</v>
      </c>
      <c r="BW1908">
        <v>2339.8422222222198</v>
      </c>
      <c r="BX1908">
        <v>859.552205555554</v>
      </c>
      <c r="BY1908">
        <v>2370.8839672222198</v>
      </c>
      <c r="BZ1908">
        <v>3413.7497038888901</v>
      </c>
      <c r="CA1908">
        <v>2337.655295</v>
      </c>
      <c r="CB1908">
        <v>861.396894444444</v>
      </c>
      <c r="CC1908">
        <v>2370.7237705555499</v>
      </c>
      <c r="CD1908">
        <v>3414.37835444444</v>
      </c>
      <c r="CE1908">
        <v>2341.2767105555599</v>
      </c>
      <c r="CF1908">
        <v>856.55944055555597</v>
      </c>
      <c r="CG1908">
        <v>2373.3063350000002</v>
      </c>
      <c r="CH1908">
        <v>3412.6210455555602</v>
      </c>
      <c r="CI1908">
        <v>2339.5145472222198</v>
      </c>
      <c r="CJ1908">
        <v>860.29736277777704</v>
      </c>
      <c r="CK1908">
        <v>2371.6679600000002</v>
      </c>
      <c r="CL1908">
        <v>3411.44384277778</v>
      </c>
      <c r="CM1908">
        <v>2342.7524616666601</v>
      </c>
      <c r="CN1908">
        <v>860.63717388888699</v>
      </c>
      <c r="CO1908">
        <v>2373.0466222222199</v>
      </c>
      <c r="CP1908">
        <v>3416.7230511111102</v>
      </c>
      <c r="CQ1908">
        <v>2340.8592283333301</v>
      </c>
      <c r="CR1908">
        <v>859.67113944444395</v>
      </c>
      <c r="CS1908">
        <v>2376.3112361111098</v>
      </c>
      <c r="CT1908">
        <v>3418.7594905555602</v>
      </c>
      <c r="CU1908">
        <v>2342.1966277777801</v>
      </c>
      <c r="CV1908">
        <v>864.42606777777803</v>
      </c>
      <c r="CW1908">
        <v>2375.50782555555</v>
      </c>
      <c r="CX1908">
        <v>3417.14296055556</v>
      </c>
      <c r="CY1908">
        <v>2342.5485749999998</v>
      </c>
      <c r="CZ1908">
        <v>863.99887666666496</v>
      </c>
      <c r="DA1908">
        <v>2377.1122194444401</v>
      </c>
      <c r="DB1908">
        <v>3418.5895849999902</v>
      </c>
      <c r="DC1908">
        <v>2344.7743377777801</v>
      </c>
      <c r="DD1908">
        <v>865.20520611111101</v>
      </c>
      <c r="DE1908">
        <v>2374.9592733333302</v>
      </c>
      <c r="DF1908">
        <v>3418.39540722222</v>
      </c>
      <c r="DG1908">
        <v>2347.1627244444499</v>
      </c>
      <c r="DH1908">
        <v>862.962452777777</v>
      </c>
      <c r="DI1908">
        <v>2376.1558938888902</v>
      </c>
      <c r="DJ1908">
        <v>3420.5993250000001</v>
      </c>
      <c r="DK1908">
        <v>2343.9733544444398</v>
      </c>
      <c r="DL1908">
        <v>865.48433666666597</v>
      </c>
      <c r="DM1908">
        <v>2379.36710888889</v>
      </c>
      <c r="DN1908">
        <v>3422.1770194444398</v>
      </c>
      <c r="DO1908">
        <v>2346.2719338888901</v>
      </c>
      <c r="DP1908">
        <v>867.55232999999896</v>
      </c>
      <c r="DQ1908">
        <v>2377.8209683333298</v>
      </c>
      <c r="DR1908">
        <v>3419.7886327777801</v>
      </c>
      <c r="DS1908">
        <v>2349.05353055556</v>
      </c>
      <c r="DT1908">
        <v>865.21491500000002</v>
      </c>
      <c r="DU1908">
        <v>2379.8112905555599</v>
      </c>
      <c r="DV1908">
        <v>3418.1939477777701</v>
      </c>
      <c r="DW1908">
        <v>2349.65062722222</v>
      </c>
      <c r="DX1908">
        <v>865.71006833333399</v>
      </c>
      <c r="DY1908">
        <v>2376.5782305555599</v>
      </c>
      <c r="DZ1908">
        <v>3418.93667777777</v>
      </c>
      <c r="EA1908">
        <v>2360.3231233333299</v>
      </c>
      <c r="EB1908">
        <v>867.91641333333405</v>
      </c>
      <c r="EC1908">
        <v>2366.8110883333302</v>
      </c>
      <c r="ED1908">
        <v>3424.2013227777702</v>
      </c>
      <c r="EE1908">
        <v>2370.03686666667</v>
      </c>
      <c r="EF1908">
        <v>869.92129888888803</v>
      </c>
      <c r="EG1908">
        <v>2359.25271833333</v>
      </c>
      <c r="EH1908">
        <v>3423.2013072222198</v>
      </c>
      <c r="EI1908">
        <v>2371.3572755555601</v>
      </c>
      <c r="EJ1908">
        <v>865.31928555555396</v>
      </c>
      <c r="EK1908">
        <v>2358.5609599999998</v>
      </c>
      <c r="EL1908">
        <v>3430.1698622222202</v>
      </c>
      <c r="EM1908">
        <v>2374.48111055556</v>
      </c>
      <c r="EN1908">
        <v>869.90430833333198</v>
      </c>
      <c r="EO1908">
        <v>2362.40082555555</v>
      </c>
      <c r="EP1908">
        <v>3422.5241122222201</v>
      </c>
      <c r="EQ1908">
        <v>2373.6485733333302</v>
      </c>
      <c r="ER1908">
        <v>866.96979666666596</v>
      </c>
      <c r="ES1908">
        <v>2359.8401061111099</v>
      </c>
      <c r="ET1908">
        <v>3427.7426399999999</v>
      </c>
      <c r="EU1908">
        <v>2371.0441638888901</v>
      </c>
      <c r="EV1908">
        <v>870.41159777777796</v>
      </c>
      <c r="EW1908">
        <v>2362.90083333333</v>
      </c>
      <c r="EX1908">
        <v>3425.18920222222</v>
      </c>
      <c r="EY1908">
        <v>2372.07330611111</v>
      </c>
      <c r="EZ1908">
        <v>867.80476111111102</v>
      </c>
      <c r="FA1908">
        <v>2360.4881744444401</v>
      </c>
      <c r="FB1908">
        <v>3426.3324238888899</v>
      </c>
      <c r="FC1908">
        <v>2375.2408311111099</v>
      </c>
      <c r="FD1908">
        <v>870.70043722222204</v>
      </c>
      <c r="FE1908">
        <v>2364.1557072222199</v>
      </c>
      <c r="FF1908">
        <v>0.139397929831925</v>
      </c>
      <c r="FG1908">
        <v>0.13664817383841099</v>
      </c>
      <c r="FH1908">
        <v>0.110262317673245</v>
      </c>
      <c r="FI1908">
        <v>0.142688308392592</v>
      </c>
      <c r="FJ1908">
        <v>0.16146944385582099</v>
      </c>
      <c r="FK1908">
        <v>0.17163481438365899</v>
      </c>
      <c r="FL1908">
        <v>0.11905368042593401</v>
      </c>
      <c r="FM1908">
        <v>0.10997624465014399</v>
      </c>
      <c r="FN1908">
        <v>0.130753273861443</v>
      </c>
      <c r="FO1908">
        <v>8.5680427007197996E-2</v>
      </c>
      <c r="FP1908">
        <v>8.0338651217163895E-2</v>
      </c>
      <c r="FQ1908">
        <v>2.1614297534311998E-2</v>
      </c>
      <c r="FR1908">
        <v>-0.23774732812568</v>
      </c>
      <c r="FS1908">
        <v>-0.28928707183135599</v>
      </c>
      <c r="FT1908">
        <v>-0.35701455650881803</v>
      </c>
      <c r="FU1908">
        <v>-0.35512555661095502</v>
      </c>
      <c r="FV1908">
        <v>-0.32654135288339903</v>
      </c>
      <c r="FW1908">
        <v>-0.36929397715291601</v>
      </c>
      <c r="FX1908">
        <v>-0.34836699582599201</v>
      </c>
      <c r="FY1908">
        <v>-0.37114345518943698</v>
      </c>
      <c r="FZ1908">
        <v>-0.35871702592256599</v>
      </c>
      <c r="GA1908">
        <v>-0.36087848384042098</v>
      </c>
      <c r="GB1908">
        <v>-0.34021511030559898</v>
      </c>
      <c r="GC1908">
        <v>-0.39716054971090298</v>
      </c>
      <c r="GD1908">
        <v>-0.37357747422105703</v>
      </c>
      <c r="GE1908">
        <v>-0.38780223925518797</v>
      </c>
      <c r="GF1908">
        <v>-0.338646399950146</v>
      </c>
      <c r="GG1908">
        <v>-0.32501634758957099</v>
      </c>
      <c r="GH1908">
        <v>-0.39680857199884301</v>
      </c>
      <c r="GI1908">
        <v>-0.35377694410451399</v>
      </c>
      <c r="GJ1908">
        <v>-0.34491169148891199</v>
      </c>
      <c r="GK1908">
        <v>-0.30221166209026501</v>
      </c>
      <c r="GL1908">
        <v>-7.2859517390167605E-2</v>
      </c>
      <c r="GM1908">
        <v>0.120950425968643</v>
      </c>
      <c r="GN1908">
        <v>0.14331559316307299</v>
      </c>
      <c r="GO1908">
        <v>0.13517039441175399</v>
      </c>
      <c r="GP1908">
        <v>0.15479209131022501</v>
      </c>
      <c r="GQ1908">
        <v>9.1223405830629906E-2</v>
      </c>
      <c r="GR1908">
        <v>0.12977607089479801</v>
      </c>
      <c r="GS1908">
        <v>0.12426022886395199</v>
      </c>
    </row>
    <row r="1909" spans="1:201" x14ac:dyDescent="0.25">
      <c r="A1909">
        <v>981.53311972798895</v>
      </c>
      <c r="B1909">
        <v>3363.6736822222201</v>
      </c>
      <c r="C1909">
        <v>2328.8905955555601</v>
      </c>
      <c r="D1909">
        <v>847.03016611111104</v>
      </c>
      <c r="E1909">
        <v>2320.4948338888898</v>
      </c>
      <c r="F1909">
        <v>3367.4601488888902</v>
      </c>
      <c r="G1909">
        <v>2334.2183483333301</v>
      </c>
      <c r="H1909">
        <v>846.79957999999897</v>
      </c>
      <c r="I1909">
        <v>2317.6792561111101</v>
      </c>
      <c r="J1909">
        <v>3365.0499172222198</v>
      </c>
      <c r="K1909">
        <v>2332.5605555555599</v>
      </c>
      <c r="L1909">
        <v>847.464638888889</v>
      </c>
      <c r="M1909">
        <v>2320.4657072222199</v>
      </c>
      <c r="N1909">
        <v>3367.43830388889</v>
      </c>
      <c r="O1909">
        <v>2335.2863261111102</v>
      </c>
      <c r="P1909">
        <v>850.34575166666696</v>
      </c>
      <c r="Q1909">
        <v>2318.4316950000002</v>
      </c>
      <c r="R1909">
        <v>3371.0694283333301</v>
      </c>
      <c r="S1909">
        <v>2333.6843594444399</v>
      </c>
      <c r="T1909">
        <v>848.07629888888903</v>
      </c>
      <c r="U1909">
        <v>2323.05555333334</v>
      </c>
      <c r="V1909">
        <v>3371.2781694444502</v>
      </c>
      <c r="W1909">
        <v>2333.2426049999999</v>
      </c>
      <c r="X1909">
        <v>847.08599222222199</v>
      </c>
      <c r="Y1909">
        <v>2322.5045738888898</v>
      </c>
      <c r="Z1909">
        <v>3374.67628055555</v>
      </c>
      <c r="AA1909">
        <v>2333.9998983333298</v>
      </c>
      <c r="AB1909">
        <v>848.31173944444504</v>
      </c>
      <c r="AC1909">
        <v>2324.7279094444498</v>
      </c>
      <c r="AD1909">
        <v>3369.9965961111102</v>
      </c>
      <c r="AE1909">
        <v>2334.0460155555602</v>
      </c>
      <c r="AF1909">
        <v>847.29473333333397</v>
      </c>
      <c r="AG1909">
        <v>2323.7254666666699</v>
      </c>
      <c r="AH1909">
        <v>3376.25640222222</v>
      </c>
      <c r="AI1909">
        <v>2335.4805038888899</v>
      </c>
      <c r="AJ1909">
        <v>849.940405555555</v>
      </c>
      <c r="AK1909">
        <v>2326.2643411111098</v>
      </c>
      <c r="AL1909">
        <v>3371.185935</v>
      </c>
      <c r="AM1909">
        <v>2337.07033444444</v>
      </c>
      <c r="AN1909">
        <v>849.05689666666501</v>
      </c>
      <c r="AO1909">
        <v>2328.1235933333301</v>
      </c>
      <c r="AP1909">
        <v>3379.4117911111098</v>
      </c>
      <c r="AQ1909">
        <v>2337.3033477777799</v>
      </c>
      <c r="AR1909">
        <v>851.46712833333197</v>
      </c>
      <c r="AS1909">
        <v>2326.5264811111101</v>
      </c>
      <c r="AT1909">
        <v>3377.6035105555502</v>
      </c>
      <c r="AU1909">
        <v>2332.7037616666598</v>
      </c>
      <c r="AV1909">
        <v>851.46955555555496</v>
      </c>
      <c r="AW1909">
        <v>2333.1430888888899</v>
      </c>
      <c r="AX1909">
        <v>3378.0962366666699</v>
      </c>
      <c r="AY1909">
        <v>2326.3662844444402</v>
      </c>
      <c r="AZ1909">
        <v>854.19289888888898</v>
      </c>
      <c r="BA1909">
        <v>2345.4126972222298</v>
      </c>
      <c r="BB1909">
        <v>3379.6278138888902</v>
      </c>
      <c r="BC1909">
        <v>2321.402615</v>
      </c>
      <c r="BD1909">
        <v>855.76088444444395</v>
      </c>
      <c r="BE1909">
        <v>2349.9734477777802</v>
      </c>
      <c r="BF1909">
        <v>3378.3462405555601</v>
      </c>
      <c r="BG1909">
        <v>2322.7157422222199</v>
      </c>
      <c r="BH1909">
        <v>856.62012111111005</v>
      </c>
      <c r="BI1909">
        <v>2351.2550211111102</v>
      </c>
      <c r="BJ1909">
        <v>3378.3753672222301</v>
      </c>
      <c r="BK1909">
        <v>2322.6186533333298</v>
      </c>
      <c r="BL1909">
        <v>856.95022333333202</v>
      </c>
      <c r="BM1909">
        <v>2352.7453355555499</v>
      </c>
      <c r="BN1909">
        <v>3379.3535377777798</v>
      </c>
      <c r="BO1909">
        <v>2322.3516588888901</v>
      </c>
      <c r="BP1909">
        <v>858.64927888888803</v>
      </c>
      <c r="BQ1909">
        <v>2356.90316722222</v>
      </c>
      <c r="BR1909">
        <v>3378.92149222222</v>
      </c>
      <c r="BS1909">
        <v>2321.5628116666699</v>
      </c>
      <c r="BT1909">
        <v>858.91870055555501</v>
      </c>
      <c r="BU1909">
        <v>2350.7210322222199</v>
      </c>
      <c r="BV1909">
        <v>3384.2516722222199</v>
      </c>
      <c r="BW1909">
        <v>2324.2910094444401</v>
      </c>
      <c r="BX1909">
        <v>863.36779888888805</v>
      </c>
      <c r="BY1909">
        <v>2354.09487111111</v>
      </c>
      <c r="BZ1909">
        <v>3384.7662433333298</v>
      </c>
      <c r="CA1909">
        <v>2323.6186688888902</v>
      </c>
      <c r="CB1909">
        <v>862.40176444444501</v>
      </c>
      <c r="CC1909">
        <v>2354.2356500000001</v>
      </c>
      <c r="CD1909">
        <v>3386.1206333333298</v>
      </c>
      <c r="CE1909">
        <v>2325.6405450000002</v>
      </c>
      <c r="CF1909">
        <v>859.14443222222201</v>
      </c>
      <c r="CG1909">
        <v>2355.36430833333</v>
      </c>
      <c r="CH1909">
        <v>3387.8609516666702</v>
      </c>
      <c r="CI1909">
        <v>2326.1381255555598</v>
      </c>
      <c r="CJ1909">
        <v>860.92844055555599</v>
      </c>
      <c r="CK1909">
        <v>2354.56575222222</v>
      </c>
      <c r="CL1909">
        <v>3383.5380688888899</v>
      </c>
      <c r="CM1909">
        <v>2325.1138377777802</v>
      </c>
      <c r="CN1909">
        <v>861.89447500000097</v>
      </c>
      <c r="CO1909">
        <v>2359.82311555555</v>
      </c>
      <c r="CP1909">
        <v>3384.47740388889</v>
      </c>
      <c r="CQ1909">
        <v>2329.82022166667</v>
      </c>
      <c r="CR1909">
        <v>862.28283055555596</v>
      </c>
      <c r="CS1909">
        <v>2357.5366722222202</v>
      </c>
      <c r="CT1909">
        <v>3390.3658449999998</v>
      </c>
      <c r="CU1909">
        <v>2329.1575899999998</v>
      </c>
      <c r="CV1909">
        <v>863.98188611111198</v>
      </c>
      <c r="CW1909">
        <v>2362.95665944444</v>
      </c>
      <c r="CX1909">
        <v>3387.9895944444402</v>
      </c>
      <c r="CY1909">
        <v>2328.6017561111098</v>
      </c>
      <c r="CZ1909">
        <v>864.23431722222006</v>
      </c>
      <c r="DA1909">
        <v>2359.0464044444402</v>
      </c>
      <c r="DB1909">
        <v>3391.0770211111098</v>
      </c>
      <c r="DC1909">
        <v>2326.41725611111</v>
      </c>
      <c r="DD1909">
        <v>862.61293277777702</v>
      </c>
      <c r="DE1909">
        <v>2359.6119472222299</v>
      </c>
      <c r="DF1909">
        <v>3391.7323711111098</v>
      </c>
      <c r="DG1909">
        <v>2330.1309061111101</v>
      </c>
      <c r="DH1909">
        <v>863.37508055555497</v>
      </c>
      <c r="DI1909">
        <v>2361.34741111111</v>
      </c>
      <c r="DJ1909">
        <v>3390.5794405555598</v>
      </c>
      <c r="DK1909">
        <v>2330.5241161111098</v>
      </c>
      <c r="DL1909">
        <v>864.54985611110999</v>
      </c>
      <c r="DM1909">
        <v>2361.247895</v>
      </c>
      <c r="DN1909">
        <v>3391.35615166667</v>
      </c>
      <c r="DO1909">
        <v>2330.0265355555498</v>
      </c>
      <c r="DP1909">
        <v>865.93822722222205</v>
      </c>
      <c r="DQ1909">
        <v>2361.9760616666699</v>
      </c>
      <c r="DR1909">
        <v>3389.6012700000001</v>
      </c>
      <c r="DS1909">
        <v>2335.3105983333298</v>
      </c>
      <c r="DT1909">
        <v>868.32175944444396</v>
      </c>
      <c r="DU1909">
        <v>2363.0294761111099</v>
      </c>
      <c r="DV1909">
        <v>3389.6692322222202</v>
      </c>
      <c r="DW1909">
        <v>2333.1309527777798</v>
      </c>
      <c r="DX1909">
        <v>864.928502777777</v>
      </c>
      <c r="DY1909">
        <v>2356.9250122222202</v>
      </c>
      <c r="DZ1909">
        <v>3395.5795183333298</v>
      </c>
      <c r="EA1909">
        <v>2345.8568788888902</v>
      </c>
      <c r="EB1909">
        <v>865.99648055555599</v>
      </c>
      <c r="EC1909">
        <v>2350.6020983333401</v>
      </c>
      <c r="ED1909">
        <v>3392.0017927777799</v>
      </c>
      <c r="EE1909">
        <v>2352.9880577777799</v>
      </c>
      <c r="EF1909">
        <v>867.43096888888795</v>
      </c>
      <c r="EG1909">
        <v>2344.77919222222</v>
      </c>
      <c r="EH1909">
        <v>3392.8076305555601</v>
      </c>
      <c r="EI1909">
        <v>2352.7016455555599</v>
      </c>
      <c r="EJ1909">
        <v>868.63487111110999</v>
      </c>
      <c r="EK1909">
        <v>2343.8908288888902</v>
      </c>
      <c r="EL1909">
        <v>3395.3246600000002</v>
      </c>
      <c r="EM1909">
        <v>2355.306055</v>
      </c>
      <c r="EN1909">
        <v>871.30966999999998</v>
      </c>
      <c r="EO1909">
        <v>2344.84958166666</v>
      </c>
      <c r="EP1909">
        <v>3394.8707694444402</v>
      </c>
      <c r="EQ1909">
        <v>2357.5026911111099</v>
      </c>
      <c r="ER1909">
        <v>868.69797888888797</v>
      </c>
      <c r="ES1909">
        <v>2346.7476694444399</v>
      </c>
      <c r="ET1909">
        <v>3396.3173938888899</v>
      </c>
      <c r="EU1909">
        <v>2355.961405</v>
      </c>
      <c r="EV1909">
        <v>868.87273888888899</v>
      </c>
      <c r="EW1909">
        <v>2346.7282516666701</v>
      </c>
      <c r="EX1909">
        <v>3399.7810399999998</v>
      </c>
      <c r="EY1909">
        <v>2356.6361727777798</v>
      </c>
      <c r="EZ1909">
        <v>868.07660999999905</v>
      </c>
      <c r="FA1909">
        <v>2344.165105</v>
      </c>
      <c r="FB1909">
        <v>3395.0673744444398</v>
      </c>
      <c r="FC1909">
        <v>2358.7745555555598</v>
      </c>
      <c r="FD1909">
        <v>869.94314388888699</v>
      </c>
      <c r="FE1909">
        <v>2347.1190344444499</v>
      </c>
      <c r="FF1909">
        <v>9.5571725125337098E-2</v>
      </c>
      <c r="FG1909">
        <v>0.187967906971855</v>
      </c>
      <c r="FH1909">
        <v>0.137627598571189</v>
      </c>
      <c r="FI1909">
        <v>0.19182544446255501</v>
      </c>
      <c r="FJ1909">
        <v>0.120686442167737</v>
      </c>
      <c r="FK1909">
        <v>0.121868722437435</v>
      </c>
      <c r="FL1909">
        <v>0.10513990304688001</v>
      </c>
      <c r="FM1909">
        <v>0.117199856904075</v>
      </c>
      <c r="FN1909">
        <v>0.104508875513729</v>
      </c>
      <c r="FO1909">
        <v>0.101622151003049</v>
      </c>
      <c r="FP1909">
        <v>0.122127917767745</v>
      </c>
      <c r="FQ1909">
        <v>-4.9822368594522196E-3</v>
      </c>
      <c r="FR1909">
        <v>-0.216184656500127</v>
      </c>
      <c r="FS1909">
        <v>-0.32428774192961801</v>
      </c>
      <c r="FT1909">
        <v>-0.32420460150713998</v>
      </c>
      <c r="FU1909">
        <v>-0.342276591412423</v>
      </c>
      <c r="FV1909">
        <v>-0.39265447906275203</v>
      </c>
      <c r="FW1909">
        <v>-0.33146162208523</v>
      </c>
      <c r="FX1909">
        <v>-0.338681989287624</v>
      </c>
      <c r="FY1909">
        <v>-0.34771692749428901</v>
      </c>
      <c r="FZ1909">
        <v>-0.33695759629214</v>
      </c>
      <c r="GA1909">
        <v>-0.32227103713793698</v>
      </c>
      <c r="GB1909">
        <v>-0.394300279227628</v>
      </c>
      <c r="GC1909">
        <v>-0.31479960712638</v>
      </c>
      <c r="GD1909">
        <v>-0.38324113410056998</v>
      </c>
      <c r="GE1909">
        <v>-0.34556941155621301</v>
      </c>
      <c r="GF1909">
        <v>-0.37607938645538103</v>
      </c>
      <c r="GG1909">
        <v>-0.35368480569525201</v>
      </c>
      <c r="GH1909">
        <v>-0.34842348518760702</v>
      </c>
      <c r="GI1909">
        <v>-0.36241038219960497</v>
      </c>
      <c r="GJ1909">
        <v>-0.31494142583098</v>
      </c>
      <c r="GK1909">
        <v>-0.26997996424585902</v>
      </c>
      <c r="GL1909">
        <v>-5.3740225969513403E-2</v>
      </c>
      <c r="GM1909">
        <v>9.3150821695897099E-2</v>
      </c>
      <c r="GN1909">
        <v>9.9997228184297099E-2</v>
      </c>
      <c r="GO1909">
        <v>0.118681617489134</v>
      </c>
      <c r="GP1909">
        <v>0.121965850728442</v>
      </c>
      <c r="GQ1909">
        <v>0.10465478704155599</v>
      </c>
      <c r="GR1909">
        <v>0.14111713868699399</v>
      </c>
      <c r="GS1909">
        <v>0.13223258818596101</v>
      </c>
    </row>
    <row r="1910" spans="1:201" x14ac:dyDescent="0.25">
      <c r="A1910">
        <v>981.82268953175696</v>
      </c>
      <c r="B1910">
        <v>3334.94508</v>
      </c>
      <c r="C1910">
        <v>2310.3102094444398</v>
      </c>
      <c r="D1910">
        <v>845.54713333333302</v>
      </c>
      <c r="E1910">
        <v>2302.6207694444402</v>
      </c>
      <c r="F1910">
        <v>3336.9354022222301</v>
      </c>
      <c r="G1910">
        <v>2316.6112783333401</v>
      </c>
      <c r="H1910">
        <v>847.99620055555397</v>
      </c>
      <c r="I1910">
        <v>2303.56495888889</v>
      </c>
      <c r="J1910">
        <v>3339.53253000001</v>
      </c>
      <c r="K1910">
        <v>2314.9219316666699</v>
      </c>
      <c r="L1910">
        <v>848.10299833333295</v>
      </c>
      <c r="M1910">
        <v>2301.4217216666698</v>
      </c>
      <c r="N1910">
        <v>3340.1490444444498</v>
      </c>
      <c r="O1910">
        <v>2311.5092572222202</v>
      </c>
      <c r="P1910">
        <v>847.20492611111194</v>
      </c>
      <c r="Q1910">
        <v>2301.47269333333</v>
      </c>
      <c r="R1910">
        <v>3336.6756894444502</v>
      </c>
      <c r="S1910">
        <v>2316.7035127777799</v>
      </c>
      <c r="T1910">
        <v>849.36029944444397</v>
      </c>
      <c r="U1910">
        <v>2302.7227127777801</v>
      </c>
      <c r="V1910">
        <v>3341.4378994444501</v>
      </c>
      <c r="W1910">
        <v>2316.6209872222198</v>
      </c>
      <c r="X1910">
        <v>846.67579166666701</v>
      </c>
      <c r="Y1910">
        <v>2301.8464855555599</v>
      </c>
      <c r="Z1910">
        <v>3341.5738238888898</v>
      </c>
      <c r="AA1910">
        <v>2314.2957083333299</v>
      </c>
      <c r="AB1910">
        <v>848.23164111110998</v>
      </c>
      <c r="AC1910">
        <v>2304.1426377777798</v>
      </c>
      <c r="AD1910">
        <v>3340.7364322222302</v>
      </c>
      <c r="AE1910">
        <v>2316.32972055555</v>
      </c>
      <c r="AF1910">
        <v>848.06659000000002</v>
      </c>
      <c r="AG1910">
        <v>2302.5600888888898</v>
      </c>
      <c r="AH1910">
        <v>3339.9038949999999</v>
      </c>
      <c r="AI1910">
        <v>2316.0675805555502</v>
      </c>
      <c r="AJ1910">
        <v>849.79234499999905</v>
      </c>
      <c r="AK1910">
        <v>2305.4800372222198</v>
      </c>
      <c r="AL1910">
        <v>3341.6150866666599</v>
      </c>
      <c r="AM1910">
        <v>2317.3103183333301</v>
      </c>
      <c r="AN1910">
        <v>848.29717611111198</v>
      </c>
      <c r="AO1910">
        <v>2308.3465866666702</v>
      </c>
      <c r="AP1910">
        <v>3342.26558222223</v>
      </c>
      <c r="AQ1910">
        <v>2317.3297361111099</v>
      </c>
      <c r="AR1910">
        <v>849.60787611111004</v>
      </c>
      <c r="AS1910">
        <v>2310.8223533333298</v>
      </c>
      <c r="AT1910">
        <v>3345.2219388888898</v>
      </c>
      <c r="AU1910">
        <v>2315.51660111111</v>
      </c>
      <c r="AV1910">
        <v>853.50842222222195</v>
      </c>
      <c r="AW1910">
        <v>2311.91460333333</v>
      </c>
      <c r="AX1910">
        <v>3348.9695700000002</v>
      </c>
      <c r="AY1910">
        <v>2300.9921033333399</v>
      </c>
      <c r="AZ1910">
        <v>852.84821777777597</v>
      </c>
      <c r="BA1910">
        <v>2325.2837433333402</v>
      </c>
      <c r="BB1910">
        <v>3347.4913916666701</v>
      </c>
      <c r="BC1910">
        <v>2300.2105377777798</v>
      </c>
      <c r="BD1910">
        <v>856.89925166666603</v>
      </c>
      <c r="BE1910">
        <v>2328.8347694444401</v>
      </c>
      <c r="BF1910">
        <v>3345.77049111111</v>
      </c>
      <c r="BG1910">
        <v>2302.24212277778</v>
      </c>
      <c r="BH1910">
        <v>857.62499111111003</v>
      </c>
      <c r="BI1910">
        <v>2329.5750722222201</v>
      </c>
      <c r="BJ1910">
        <v>3350.18803555556</v>
      </c>
      <c r="BK1910">
        <v>2301.6207538888898</v>
      </c>
      <c r="BL1910">
        <v>855.44049111111099</v>
      </c>
      <c r="BM1910">
        <v>2332.0265666666701</v>
      </c>
      <c r="BN1910">
        <v>3351.1225161111201</v>
      </c>
      <c r="BO1910">
        <v>2304.9873111111101</v>
      </c>
      <c r="BP1910">
        <v>860.23182777777697</v>
      </c>
      <c r="BQ1910">
        <v>2332.5071566666702</v>
      </c>
      <c r="BR1910">
        <v>3351.0108638888901</v>
      </c>
      <c r="BS1910">
        <v>2303.5868038888898</v>
      </c>
      <c r="BT1910">
        <v>859.58861388888704</v>
      </c>
      <c r="BU1910">
        <v>2334.3688361111099</v>
      </c>
      <c r="BV1910">
        <v>3354.7851944444401</v>
      </c>
      <c r="BW1910">
        <v>2307.0722949999999</v>
      </c>
      <c r="BX1910">
        <v>861.171162777777</v>
      </c>
      <c r="BY1910">
        <v>2331.3081088888898</v>
      </c>
      <c r="BZ1910">
        <v>3356.0643405555602</v>
      </c>
      <c r="CA1910">
        <v>2307.02617777778</v>
      </c>
      <c r="CB1910">
        <v>860.80707944444396</v>
      </c>
      <c r="CC1910">
        <v>2333.0605633333398</v>
      </c>
      <c r="CD1910">
        <v>3356.9891122222298</v>
      </c>
      <c r="CE1910">
        <v>2308.85144888889</v>
      </c>
      <c r="CF1910">
        <v>860.78038000000004</v>
      </c>
      <c r="CG1910">
        <v>2333.5508622222201</v>
      </c>
      <c r="CH1910">
        <v>3351.80942</v>
      </c>
      <c r="CI1910">
        <v>2304.5309933333301</v>
      </c>
      <c r="CJ1910">
        <v>861.13718166666604</v>
      </c>
      <c r="CK1910">
        <v>2334.39310833333</v>
      </c>
      <c r="CL1910">
        <v>3357.26581555555</v>
      </c>
      <c r="CM1910">
        <v>2310.3369088888899</v>
      </c>
      <c r="CN1910">
        <v>864.04256666666595</v>
      </c>
      <c r="CO1910">
        <v>2337.9489888888902</v>
      </c>
      <c r="CP1910">
        <v>3356.4017244444499</v>
      </c>
      <c r="CQ1910">
        <v>2307.7786166666701</v>
      </c>
      <c r="CR1910">
        <v>862.56196111111205</v>
      </c>
      <c r="CS1910">
        <v>2339.22328055555</v>
      </c>
      <c r="CT1910">
        <v>3358.6323416666701</v>
      </c>
      <c r="CU1910">
        <v>2307.6062838888902</v>
      </c>
      <c r="CV1910">
        <v>862.450308888888</v>
      </c>
      <c r="CW1910">
        <v>2341.1262227777802</v>
      </c>
      <c r="CX1910">
        <v>3357.6590255555602</v>
      </c>
      <c r="CY1910">
        <v>2308.8393127777799</v>
      </c>
      <c r="CZ1910">
        <v>865.23918722222095</v>
      </c>
      <c r="DA1910">
        <v>2341.9781777777698</v>
      </c>
      <c r="DB1910">
        <v>3356.8192066666602</v>
      </c>
      <c r="DC1910">
        <v>2308.8417399999998</v>
      </c>
      <c r="DD1910">
        <v>864.22703555555495</v>
      </c>
      <c r="DE1910">
        <v>2340.41990111111</v>
      </c>
      <c r="DF1910">
        <v>3362.0183166666702</v>
      </c>
      <c r="DG1910">
        <v>2310.53351388889</v>
      </c>
      <c r="DH1910">
        <v>863.51100499999905</v>
      </c>
      <c r="DI1910">
        <v>2341.0000072222201</v>
      </c>
      <c r="DJ1910">
        <v>3360.84111388889</v>
      </c>
      <c r="DK1910">
        <v>2311.5966372222201</v>
      </c>
      <c r="DL1910">
        <v>865.83628388888906</v>
      </c>
      <c r="DM1910">
        <v>2340.8980638888902</v>
      </c>
      <c r="DN1910">
        <v>3362.15424111111</v>
      </c>
      <c r="DO1910">
        <v>2309.9679711111098</v>
      </c>
      <c r="DP1910">
        <v>865.27802277777801</v>
      </c>
      <c r="DQ1910">
        <v>2342.2961438888901</v>
      </c>
      <c r="DR1910">
        <v>3363.8096066666699</v>
      </c>
      <c r="DS1910">
        <v>2313.02627111111</v>
      </c>
      <c r="DT1910">
        <v>867.10086666666803</v>
      </c>
      <c r="DU1910">
        <v>2340.6165061111101</v>
      </c>
      <c r="DV1910">
        <v>3365.0644805555498</v>
      </c>
      <c r="DW1910">
        <v>2314.27871777778</v>
      </c>
      <c r="DX1910">
        <v>865.44307388888899</v>
      </c>
      <c r="DY1910">
        <v>2342.6578</v>
      </c>
      <c r="DZ1910">
        <v>3364.588745</v>
      </c>
      <c r="EA1910">
        <v>2326.9027005555499</v>
      </c>
      <c r="EB1910">
        <v>866.37755444444394</v>
      </c>
      <c r="EC1910">
        <v>2330.00711777778</v>
      </c>
      <c r="ED1910">
        <v>3361.99647166667</v>
      </c>
      <c r="EE1910">
        <v>2336.03148333334</v>
      </c>
      <c r="EF1910">
        <v>870.07421388888997</v>
      </c>
      <c r="EG1910">
        <v>2324.8735427777801</v>
      </c>
      <c r="EH1910">
        <v>3362.9673605555599</v>
      </c>
      <c r="EI1910">
        <v>2334.2863105555598</v>
      </c>
      <c r="EJ1910">
        <v>867.10572111111003</v>
      </c>
      <c r="EK1910">
        <v>2327.3104738888901</v>
      </c>
      <c r="EL1910">
        <v>3363.2828994444499</v>
      </c>
      <c r="EM1910">
        <v>2336.4975100000001</v>
      </c>
      <c r="EN1910">
        <v>870.31208166666602</v>
      </c>
      <c r="EO1910">
        <v>2326.5046361111099</v>
      </c>
      <c r="EP1910">
        <v>3366.52809555556</v>
      </c>
      <c r="EQ1910">
        <v>2339.2111444444399</v>
      </c>
      <c r="ER1910">
        <v>867.25620888888704</v>
      </c>
      <c r="ES1910">
        <v>2327.2692111111101</v>
      </c>
      <c r="ET1910">
        <v>3368.6858961111202</v>
      </c>
      <c r="EU1910">
        <v>2337.1747049999999</v>
      </c>
      <c r="EV1910">
        <v>868.93584666666595</v>
      </c>
      <c r="EW1910">
        <v>2327.9099977777801</v>
      </c>
      <c r="EX1910">
        <v>3369.3412461111202</v>
      </c>
      <c r="EY1910">
        <v>2338.0145238888899</v>
      </c>
      <c r="EZ1910">
        <v>866.97222388888895</v>
      </c>
      <c r="FA1910">
        <v>2325.9415205555601</v>
      </c>
      <c r="FB1910">
        <v>3369.2393027777798</v>
      </c>
      <c r="FC1910">
        <v>2337.7184027777798</v>
      </c>
      <c r="FD1910">
        <v>868.69797888888604</v>
      </c>
      <c r="FE1910">
        <v>2327.9464061111098</v>
      </c>
      <c r="FF1910">
        <v>8.8489479600399101E-2</v>
      </c>
      <c r="FG1910">
        <v>0.15016280750437799</v>
      </c>
      <c r="FH1910">
        <v>0.15523166024201501</v>
      </c>
      <c r="FI1910">
        <v>0.11533544625368</v>
      </c>
      <c r="FJ1910">
        <v>0.16102348773558101</v>
      </c>
      <c r="FK1910">
        <v>0.16965679632899899</v>
      </c>
      <c r="FL1910">
        <v>0.11665564410301001</v>
      </c>
      <c r="FM1910">
        <v>0.15825075223517901</v>
      </c>
      <c r="FN1910">
        <v>0.121805365090905</v>
      </c>
      <c r="FO1910">
        <v>0.102991635840148</v>
      </c>
      <c r="FP1910">
        <v>7.4788592294325398E-2</v>
      </c>
      <c r="FQ1910">
        <v>4.1413092906368701E-2</v>
      </c>
      <c r="FR1910">
        <v>-0.278785426976007</v>
      </c>
      <c r="FS1910">
        <v>-0.329234047525226</v>
      </c>
      <c r="FT1910">
        <v>-0.314692137960011</v>
      </c>
      <c r="FU1910">
        <v>-0.349141237696942</v>
      </c>
      <c r="FV1910">
        <v>-0.31649458973475803</v>
      </c>
      <c r="FW1910">
        <v>-0.35393253728963098</v>
      </c>
      <c r="FX1910">
        <v>-0.27842442939442902</v>
      </c>
      <c r="FY1910">
        <v>-0.29888827787140299</v>
      </c>
      <c r="FZ1910">
        <v>-0.28345505326729098</v>
      </c>
      <c r="GA1910">
        <v>-0.34345972011506098</v>
      </c>
      <c r="GB1910">
        <v>-0.31725818618315499</v>
      </c>
      <c r="GC1910">
        <v>-0.361200243542106</v>
      </c>
      <c r="GD1910">
        <v>-0.38467458994443599</v>
      </c>
      <c r="GE1910">
        <v>-0.38087588616060503</v>
      </c>
      <c r="GF1910">
        <v>-0.362915078986634</v>
      </c>
      <c r="GG1910">
        <v>-0.34931156012988501</v>
      </c>
      <c r="GH1910">
        <v>-0.33642638369616501</v>
      </c>
      <c r="GI1910">
        <v>-0.37089631313098798</v>
      </c>
      <c r="GJ1910">
        <v>-0.31656469438012402</v>
      </c>
      <c r="GK1910">
        <v>-0.325235608828434</v>
      </c>
      <c r="GL1910">
        <v>-3.5599454881667297E-2</v>
      </c>
      <c r="GM1910">
        <v>0.12827419222715</v>
      </c>
      <c r="GN1910">
        <v>8.0069534405332599E-2</v>
      </c>
      <c r="GO1910">
        <v>0.11483215698314</v>
      </c>
      <c r="GP1910">
        <v>0.13688330105650601</v>
      </c>
      <c r="GQ1910">
        <v>0.106175853832364</v>
      </c>
      <c r="GR1910">
        <v>0.13821438081635601</v>
      </c>
      <c r="GS1910">
        <v>0.111954021883431</v>
      </c>
    </row>
    <row r="1911" spans="1:201" x14ac:dyDescent="0.25">
      <c r="A1911">
        <v>982.11220384647004</v>
      </c>
      <c r="B1911">
        <v>3309.8815833333401</v>
      </c>
      <c r="C1911">
        <v>2297.83914166666</v>
      </c>
      <c r="D1911">
        <v>843.88448611111096</v>
      </c>
      <c r="E1911">
        <v>2286.0476961111099</v>
      </c>
      <c r="F1911">
        <v>3315.58312833334</v>
      </c>
      <c r="G1911">
        <v>2301.0746288888899</v>
      </c>
      <c r="H1911">
        <v>844.15148055555403</v>
      </c>
      <c r="I1911">
        <v>2284.1010638888902</v>
      </c>
      <c r="J1911">
        <v>3312.1437544444502</v>
      </c>
      <c r="K1911">
        <v>2298.9677999999999</v>
      </c>
      <c r="L1911">
        <v>848.12727055555501</v>
      </c>
      <c r="M1911">
        <v>2288.99191666667</v>
      </c>
      <c r="N1911">
        <v>3311.32335333334</v>
      </c>
      <c r="O1911">
        <v>2301.2469616666699</v>
      </c>
      <c r="P1911">
        <v>846.65151944444403</v>
      </c>
      <c r="Q1911">
        <v>2286.3923616666698</v>
      </c>
      <c r="R1911">
        <v>3316.8889738888902</v>
      </c>
      <c r="S1911">
        <v>2300.0430594444401</v>
      </c>
      <c r="T1911">
        <v>846.47190499999795</v>
      </c>
      <c r="U1911">
        <v>2287.3171333333398</v>
      </c>
      <c r="V1911">
        <v>3314.0806777777798</v>
      </c>
      <c r="W1911">
        <v>2298.7881855555602</v>
      </c>
      <c r="X1911">
        <v>845.22673999999904</v>
      </c>
      <c r="Y1911">
        <v>2286.4967322222201</v>
      </c>
      <c r="Z1911">
        <v>3319.0055116666699</v>
      </c>
      <c r="AA1911">
        <v>2304.46303111112</v>
      </c>
      <c r="AB1911">
        <v>847.96464666666702</v>
      </c>
      <c r="AC1911">
        <v>2287.9360750000001</v>
      </c>
      <c r="AD1911">
        <v>3312.8840572222198</v>
      </c>
      <c r="AE1911">
        <v>2303.56495888889</v>
      </c>
      <c r="AF1911">
        <v>848.99136166666597</v>
      </c>
      <c r="AG1911">
        <v>2291.1084544444402</v>
      </c>
      <c r="AH1911">
        <v>3319.0346383333399</v>
      </c>
      <c r="AI1911">
        <v>2302.1013438888899</v>
      </c>
      <c r="AJ1911">
        <v>850.56662888888798</v>
      </c>
      <c r="AK1911">
        <v>2291.15699888889</v>
      </c>
      <c r="AL1911">
        <v>3319.60260833334</v>
      </c>
      <c r="AM1911">
        <v>2302.9654350000001</v>
      </c>
      <c r="AN1911">
        <v>849.41612555555605</v>
      </c>
      <c r="AO1911">
        <v>2290.2298000000001</v>
      </c>
      <c r="AP1911">
        <v>3324.3526822222302</v>
      </c>
      <c r="AQ1911">
        <v>2302.2906672222198</v>
      </c>
      <c r="AR1911">
        <v>847.92823833333398</v>
      </c>
      <c r="AS1911">
        <v>2295.3293938888901</v>
      </c>
      <c r="AT1911">
        <v>3320.4497088888902</v>
      </c>
      <c r="AU1911">
        <v>2302.0867805555599</v>
      </c>
      <c r="AV1911">
        <v>850.58361944444505</v>
      </c>
      <c r="AW1911">
        <v>2297.7274894444399</v>
      </c>
      <c r="AX1911">
        <v>3323.6827688888902</v>
      </c>
      <c r="AY1911">
        <v>2288.7856027777798</v>
      </c>
      <c r="AZ1911">
        <v>852.66132166666603</v>
      </c>
      <c r="BA1911">
        <v>2311.8320777777799</v>
      </c>
      <c r="BB1911">
        <v>3326.4061122222201</v>
      </c>
      <c r="BC1911">
        <v>2290.80262444445</v>
      </c>
      <c r="BD1911">
        <v>854.59581777777805</v>
      </c>
      <c r="BE1911">
        <v>2309.7737933333401</v>
      </c>
      <c r="BF1911">
        <v>3323.1220805555599</v>
      </c>
      <c r="BG1911">
        <v>2287.9991827777799</v>
      </c>
      <c r="BH1911">
        <v>855.15893333333304</v>
      </c>
      <c r="BI1911">
        <v>2314.5141583333402</v>
      </c>
      <c r="BJ1911">
        <v>3324.97162388889</v>
      </c>
      <c r="BK1911">
        <v>2287.6350994444501</v>
      </c>
      <c r="BL1911">
        <v>854.71475166666596</v>
      </c>
      <c r="BM1911">
        <v>2314.06512222222</v>
      </c>
      <c r="BN1911">
        <v>3326.73864166667</v>
      </c>
      <c r="BO1911">
        <v>2289.1715311111102</v>
      </c>
      <c r="BP1911">
        <v>855.34582944444196</v>
      </c>
      <c r="BQ1911">
        <v>2315.3005783333301</v>
      </c>
      <c r="BR1911">
        <v>3328.6003211111101</v>
      </c>
      <c r="BS1911">
        <v>2291.3657400000002</v>
      </c>
      <c r="BT1911">
        <v>858.29733166666699</v>
      </c>
      <c r="BU1911">
        <v>2320.12104166667</v>
      </c>
      <c r="BV1911">
        <v>3330.2920949999998</v>
      </c>
      <c r="BW1911">
        <v>2294.5017111111101</v>
      </c>
      <c r="BX1911">
        <v>861.15659944444405</v>
      </c>
      <c r="BY1911">
        <v>2321.03125</v>
      </c>
      <c r="BZ1911">
        <v>3326.2944600000001</v>
      </c>
      <c r="CA1911">
        <v>2291.9045833333398</v>
      </c>
      <c r="CB1911">
        <v>860.03522277777597</v>
      </c>
      <c r="CC1911">
        <v>2322.24243388889</v>
      </c>
      <c r="CD1911">
        <v>3330.25568666667</v>
      </c>
      <c r="CE1911">
        <v>2291.22981555556</v>
      </c>
      <c r="CF1911">
        <v>856.86284333333504</v>
      </c>
      <c r="CG1911">
        <v>2321.2424183333401</v>
      </c>
      <c r="CH1911">
        <v>3330.57122555556</v>
      </c>
      <c r="CI1911">
        <v>2294.3245238888899</v>
      </c>
      <c r="CJ1911">
        <v>857.90169444444496</v>
      </c>
      <c r="CK1911">
        <v>2323.1210883333301</v>
      </c>
      <c r="CL1911">
        <v>3327.73623</v>
      </c>
      <c r="CM1911">
        <v>2293.0599411111102</v>
      </c>
      <c r="CN1911">
        <v>862.53040722222102</v>
      </c>
      <c r="CO1911">
        <v>2323.3419655555599</v>
      </c>
      <c r="CP1911">
        <v>3335.5737305555599</v>
      </c>
      <c r="CQ1911">
        <v>2293.6813099999999</v>
      </c>
      <c r="CR1911">
        <v>860.22211888888796</v>
      </c>
      <c r="CS1911">
        <v>2326.1915244444399</v>
      </c>
      <c r="CT1911">
        <v>3333.5858355555602</v>
      </c>
      <c r="CU1911">
        <v>2295.8828005555501</v>
      </c>
      <c r="CV1911">
        <v>861.90661111111103</v>
      </c>
      <c r="CW1911">
        <v>2327.6381488888901</v>
      </c>
      <c r="CX1911">
        <v>3333.6635066666699</v>
      </c>
      <c r="CY1911">
        <v>2296.37309944445</v>
      </c>
      <c r="CZ1911">
        <v>866.19308555555494</v>
      </c>
      <c r="DA1911">
        <v>2327.3347461111098</v>
      </c>
      <c r="DB1911">
        <v>3333.3455405555601</v>
      </c>
      <c r="DC1911">
        <v>2291.4652561111102</v>
      </c>
      <c r="DD1911">
        <v>863.87994277777705</v>
      </c>
      <c r="DE1911">
        <v>2324.9439322222302</v>
      </c>
      <c r="DF1911">
        <v>3337.8407561111098</v>
      </c>
      <c r="DG1911">
        <v>2297.7371983333301</v>
      </c>
      <c r="DH1911">
        <v>864.19548166666596</v>
      </c>
      <c r="DI1911">
        <v>2322.2035983333299</v>
      </c>
      <c r="DJ1911">
        <v>3336.7606422222302</v>
      </c>
      <c r="DK1911">
        <v>2299.0406166666598</v>
      </c>
      <c r="DL1911">
        <v>862.37506499999995</v>
      </c>
      <c r="DM1911">
        <v>2329.43672055555</v>
      </c>
      <c r="DN1911">
        <v>3335.2606188888899</v>
      </c>
      <c r="DO1911">
        <v>2300.20325611112</v>
      </c>
      <c r="DP1911">
        <v>865.899391666665</v>
      </c>
      <c r="DQ1911">
        <v>2328.15272</v>
      </c>
      <c r="DR1911">
        <v>3336.80918666666</v>
      </c>
      <c r="DS1911">
        <v>2300.6959822222202</v>
      </c>
      <c r="DT1911">
        <v>865.37025722222199</v>
      </c>
      <c r="DU1911">
        <v>2329.7983766666698</v>
      </c>
      <c r="DV1911">
        <v>3339.01795888889</v>
      </c>
      <c r="DW1911">
        <v>2299.1838227777798</v>
      </c>
      <c r="DX1911">
        <v>864.46247611111096</v>
      </c>
      <c r="DY1911">
        <v>2322.4026305555599</v>
      </c>
      <c r="DZ1911">
        <v>3341.8432455555599</v>
      </c>
      <c r="EA1911">
        <v>2311.3490605555498</v>
      </c>
      <c r="EB1911">
        <v>865.583852777777</v>
      </c>
      <c r="EC1911">
        <v>2312.1621799999998</v>
      </c>
      <c r="ED1911">
        <v>3334.88682666667</v>
      </c>
      <c r="EE1911">
        <v>2320.2593933333301</v>
      </c>
      <c r="EF1911">
        <v>867.60815611111104</v>
      </c>
      <c r="EG1911">
        <v>2308.8563033333298</v>
      </c>
      <c r="EH1911">
        <v>3343.9864827777801</v>
      </c>
      <c r="EI1911">
        <v>2322.5239916666601</v>
      </c>
      <c r="EJ1911">
        <v>864.75859722222197</v>
      </c>
      <c r="EK1911">
        <v>2309.6597138888901</v>
      </c>
      <c r="EL1911">
        <v>3341.3141111111199</v>
      </c>
      <c r="EM1911">
        <v>2323.9026538888902</v>
      </c>
      <c r="EN1911">
        <v>867.82903333333195</v>
      </c>
      <c r="EO1911">
        <v>2309.5237894444399</v>
      </c>
      <c r="EP1911">
        <v>3342.3578166666698</v>
      </c>
      <c r="EQ1911">
        <v>2321.40018777778</v>
      </c>
      <c r="ER1911">
        <v>865.30957666666495</v>
      </c>
      <c r="ES1911">
        <v>2311.7058622222198</v>
      </c>
      <c r="ET1911">
        <v>3340.3335133333399</v>
      </c>
      <c r="EU1911">
        <v>2324.1769300000001</v>
      </c>
      <c r="EV1911">
        <v>869.156723888888</v>
      </c>
      <c r="EW1911">
        <v>2308.7859138888898</v>
      </c>
      <c r="EX1911">
        <v>3341.5010072222299</v>
      </c>
      <c r="EY1911">
        <v>2325.34685111111</v>
      </c>
      <c r="EZ1911">
        <v>867.84845111111201</v>
      </c>
      <c r="FA1911">
        <v>2311.80052388889</v>
      </c>
      <c r="FB1911">
        <v>3344.23163222222</v>
      </c>
      <c r="FC1911">
        <v>2326.18909722222</v>
      </c>
      <c r="FD1911">
        <v>868.45525666666595</v>
      </c>
      <c r="FE1911">
        <v>2311.4461494444499</v>
      </c>
      <c r="FF1911">
        <v>0.13698209876001799</v>
      </c>
      <c r="FG1911">
        <v>0.19674797572067501</v>
      </c>
      <c r="FH1911">
        <v>0.115983982394132</v>
      </c>
      <c r="FI1911">
        <v>0.17265900665731401</v>
      </c>
      <c r="FJ1911">
        <v>0.147573342230926</v>
      </c>
      <c r="FK1911">
        <v>0.14262540419432099</v>
      </c>
      <c r="FL1911">
        <v>0.19160158936039101</v>
      </c>
      <c r="FM1911">
        <v>0.14483160182548399</v>
      </c>
      <c r="FN1911">
        <v>0.12701413728628</v>
      </c>
      <c r="FO1911">
        <v>0.147699713075512</v>
      </c>
      <c r="FP1911">
        <v>8.0529517562031999E-2</v>
      </c>
      <c r="FQ1911">
        <v>5.0563211512553101E-2</v>
      </c>
      <c r="FR1911">
        <v>-0.26718251792341302</v>
      </c>
      <c r="FS1911">
        <v>-0.219868525117668</v>
      </c>
      <c r="FT1911">
        <v>-0.30777156198730798</v>
      </c>
      <c r="FU1911">
        <v>-0.30650071138565299</v>
      </c>
      <c r="FV1911">
        <v>-0.30287138968365301</v>
      </c>
      <c r="FW1911">
        <v>-0.33345768175064999</v>
      </c>
      <c r="FX1911">
        <v>-0.307794393014796</v>
      </c>
      <c r="FY1911">
        <v>-0.35238451468076398</v>
      </c>
      <c r="FZ1911">
        <v>-0.34760169348439202</v>
      </c>
      <c r="GA1911">
        <v>-0.33361656311634702</v>
      </c>
      <c r="GB1911">
        <v>-0.351886426827486</v>
      </c>
      <c r="GC1911">
        <v>-0.37622755927358198</v>
      </c>
      <c r="GD1911">
        <v>-0.36803872456706899</v>
      </c>
      <c r="GE1911">
        <v>-0.35945285708770403</v>
      </c>
      <c r="GF1911">
        <v>-0.38835716979783502</v>
      </c>
      <c r="GG1911">
        <v>-0.283342111408807</v>
      </c>
      <c r="GH1911">
        <v>-0.35190167756241603</v>
      </c>
      <c r="GI1911">
        <v>-0.32423728136510099</v>
      </c>
      <c r="GJ1911">
        <v>-0.33732723303593298</v>
      </c>
      <c r="GK1911">
        <v>-0.268795882895219</v>
      </c>
      <c r="GL1911">
        <v>-9.4069932391064696E-3</v>
      </c>
      <c r="GM1911">
        <v>0.13240180088699099</v>
      </c>
      <c r="GN1911">
        <v>0.14864753107810699</v>
      </c>
      <c r="GO1911">
        <v>0.16653404830778901</v>
      </c>
      <c r="GP1911">
        <v>0.112117538680335</v>
      </c>
      <c r="GQ1911">
        <v>0.178422860564623</v>
      </c>
      <c r="GR1911">
        <v>0.15688129225424</v>
      </c>
      <c r="GS1911">
        <v>0.17059268946520501</v>
      </c>
    </row>
    <row r="1912" spans="1:201" x14ac:dyDescent="0.25">
      <c r="A1912">
        <v>982.40166266331596</v>
      </c>
      <c r="B1912">
        <v>3294.41532333334</v>
      </c>
      <c r="C1912">
        <v>2288.90696388889</v>
      </c>
      <c r="D1912">
        <v>844.21216111111005</v>
      </c>
      <c r="E1912">
        <v>2272.7198188888901</v>
      </c>
      <c r="F1912">
        <v>3290.5754577777798</v>
      </c>
      <c r="G1912">
        <v>2286.03070555555</v>
      </c>
      <c r="H1912">
        <v>845.88937166666597</v>
      </c>
      <c r="I1912">
        <v>2275.8654988888902</v>
      </c>
      <c r="J1912">
        <v>3293.3716177777801</v>
      </c>
      <c r="K1912">
        <v>2287.2564527777799</v>
      </c>
      <c r="L1912">
        <v>846.44277833333297</v>
      </c>
      <c r="M1912">
        <v>2274.04750944445</v>
      </c>
      <c r="N1912">
        <v>3293.5075422222199</v>
      </c>
      <c r="O1912">
        <v>2290.2637811111099</v>
      </c>
      <c r="P1912">
        <v>849.06660555555595</v>
      </c>
      <c r="Q1912">
        <v>2277.9286377777798</v>
      </c>
      <c r="R1912">
        <v>3298.8619944444499</v>
      </c>
      <c r="S1912">
        <v>2288.8584194444502</v>
      </c>
      <c r="T1912">
        <v>848.74621222222095</v>
      </c>
      <c r="U1912">
        <v>2278.3752466666601</v>
      </c>
      <c r="V1912">
        <v>3296.97847</v>
      </c>
      <c r="W1912">
        <v>2288.2467594444402</v>
      </c>
      <c r="X1912">
        <v>846.85055166666598</v>
      </c>
      <c r="Y1912">
        <v>2276.99901166667</v>
      </c>
      <c r="Z1912">
        <v>3299.0634538888899</v>
      </c>
      <c r="AA1912">
        <v>2289.97494166667</v>
      </c>
      <c r="AB1912">
        <v>847.751051111111</v>
      </c>
      <c r="AC1912">
        <v>2276.4261872222201</v>
      </c>
      <c r="AD1912">
        <v>3301.6969899999999</v>
      </c>
      <c r="AE1912">
        <v>2289.50648777778</v>
      </c>
      <c r="AF1912">
        <v>849.34816333333197</v>
      </c>
      <c r="AG1912">
        <v>2277.3728038888898</v>
      </c>
      <c r="AH1912">
        <v>3301.2455266666602</v>
      </c>
      <c r="AI1912">
        <v>2292.9410072222199</v>
      </c>
      <c r="AJ1912">
        <v>849.25107444444404</v>
      </c>
      <c r="AK1912">
        <v>2279.06457777778</v>
      </c>
      <c r="AL1912">
        <v>3301.5634927777801</v>
      </c>
      <c r="AM1912">
        <v>2293.6958733333399</v>
      </c>
      <c r="AN1912">
        <v>849.554477222223</v>
      </c>
      <c r="AO1912">
        <v>2282.65443944444</v>
      </c>
      <c r="AP1912">
        <v>3303.7358566666699</v>
      </c>
      <c r="AQ1912">
        <v>2293.0211055555601</v>
      </c>
      <c r="AR1912">
        <v>852.30694722222199</v>
      </c>
      <c r="AS1912">
        <v>2281.4238377777801</v>
      </c>
      <c r="AT1912">
        <v>3308.7068077777799</v>
      </c>
      <c r="AU1912">
        <v>2289.83173555555</v>
      </c>
      <c r="AV1912">
        <v>850.65886333333401</v>
      </c>
      <c r="AW1912">
        <v>2285.1981683333302</v>
      </c>
      <c r="AX1912">
        <v>3305.0028666666699</v>
      </c>
      <c r="AY1912">
        <v>2279.8437161111101</v>
      </c>
      <c r="AZ1912">
        <v>852.61034999999902</v>
      </c>
      <c r="BA1912">
        <v>2299.0236261111099</v>
      </c>
      <c r="BB1912">
        <v>3309.3961388888902</v>
      </c>
      <c r="BC1912">
        <v>2277.48202888889</v>
      </c>
      <c r="BD1912">
        <v>855.43563666666603</v>
      </c>
      <c r="BE1912">
        <v>2302.0042549999998</v>
      </c>
      <c r="BF1912">
        <v>3302.3814666666699</v>
      </c>
      <c r="BG1912">
        <v>2278.2053411111101</v>
      </c>
      <c r="BH1912">
        <v>856.525459444445</v>
      </c>
      <c r="BI1912">
        <v>2302.62562388889</v>
      </c>
      <c r="BJ1912">
        <v>3310.62674055556</v>
      </c>
      <c r="BK1912">
        <v>2279.4165250000001</v>
      </c>
      <c r="BL1912">
        <v>856.16380333333302</v>
      </c>
      <c r="BM1912">
        <v>2305.2081883333299</v>
      </c>
      <c r="BN1912">
        <v>3309.20196111111</v>
      </c>
      <c r="BO1912">
        <v>2280.2976066666702</v>
      </c>
      <c r="BP1912">
        <v>856.60555777777597</v>
      </c>
      <c r="BQ1912">
        <v>2308.0067755555501</v>
      </c>
      <c r="BR1912">
        <v>3310.6801394444401</v>
      </c>
      <c r="BS1912">
        <v>2279.00632444445</v>
      </c>
      <c r="BT1912">
        <v>859.37259111111098</v>
      </c>
      <c r="BU1912">
        <v>2308.8684394444399</v>
      </c>
      <c r="BV1912">
        <v>3310.3961544444401</v>
      </c>
      <c r="BW1912">
        <v>2281.6010249999999</v>
      </c>
      <c r="BX1912">
        <v>861.13960888888801</v>
      </c>
      <c r="BY1912">
        <v>2309.34902944444</v>
      </c>
      <c r="BZ1912">
        <v>3310.7311111111198</v>
      </c>
      <c r="CA1912">
        <v>2278.49418055556</v>
      </c>
      <c r="CB1912">
        <v>861.66146166666601</v>
      </c>
      <c r="CC1912">
        <v>2308.1184277777802</v>
      </c>
      <c r="CD1912">
        <v>3314.02970611112</v>
      </c>
      <c r="CE1912">
        <v>2285.0355444444499</v>
      </c>
      <c r="CF1912">
        <v>857.59100999999896</v>
      </c>
      <c r="CG1912">
        <v>2310.0213699999999</v>
      </c>
      <c r="CH1912">
        <v>3314.0491238888899</v>
      </c>
      <c r="CI1912">
        <v>2282.0282161111099</v>
      </c>
      <c r="CJ1912">
        <v>858.58374388888797</v>
      </c>
      <c r="CK1912">
        <v>2310.9242966666702</v>
      </c>
      <c r="CL1912">
        <v>3314.5200050000099</v>
      </c>
      <c r="CM1912">
        <v>2282.34132777778</v>
      </c>
      <c r="CN1912">
        <v>863.04740555555497</v>
      </c>
      <c r="CO1912">
        <v>2310.09175944444</v>
      </c>
      <c r="CP1912">
        <v>3310.8015005555599</v>
      </c>
      <c r="CQ1912">
        <v>2281.88501</v>
      </c>
      <c r="CR1912">
        <v>862.13476999999898</v>
      </c>
      <c r="CS1912">
        <v>2311.4315861111099</v>
      </c>
      <c r="CT1912">
        <v>3315.04185777778</v>
      </c>
      <c r="CU1912">
        <v>2283.7442622222202</v>
      </c>
      <c r="CV1912">
        <v>864.129946666666</v>
      </c>
      <c r="CW1912">
        <v>2315.0384383333399</v>
      </c>
      <c r="CX1912">
        <v>3316.7263499999999</v>
      </c>
      <c r="CY1912">
        <v>2286.7588722222199</v>
      </c>
      <c r="CZ1912">
        <v>863.06925055555496</v>
      </c>
      <c r="DA1912">
        <v>2314.4049333333301</v>
      </c>
      <c r="DB1912">
        <v>3318.21909166666</v>
      </c>
      <c r="DC1912">
        <v>2287.1205283333402</v>
      </c>
      <c r="DD1912">
        <v>863.05468722222201</v>
      </c>
      <c r="DE1912">
        <v>2317.3904166666598</v>
      </c>
      <c r="DF1912">
        <v>3319.2555155555601</v>
      </c>
      <c r="DG1912">
        <v>2284.5743722222201</v>
      </c>
      <c r="DH1912">
        <v>865.16879777777797</v>
      </c>
      <c r="DI1912">
        <v>2316.0360266666698</v>
      </c>
      <c r="DJ1912">
        <v>3315.2020544444499</v>
      </c>
      <c r="DK1912">
        <v>2286.98460388889</v>
      </c>
      <c r="DL1912">
        <v>865.17607944444399</v>
      </c>
      <c r="DM1912">
        <v>2316.6039966666599</v>
      </c>
      <c r="DN1912">
        <v>3320.2482494444398</v>
      </c>
      <c r="DO1912">
        <v>2287.99432833333</v>
      </c>
      <c r="DP1912">
        <v>865.40181111110996</v>
      </c>
      <c r="DQ1912">
        <v>2314.29328111111</v>
      </c>
      <c r="DR1912">
        <v>3319.5783361111098</v>
      </c>
      <c r="DS1912">
        <v>2289.1157050000002</v>
      </c>
      <c r="DT1912">
        <v>864.71490722222097</v>
      </c>
      <c r="DU1912">
        <v>2316.1355427777798</v>
      </c>
      <c r="DV1912">
        <v>3318.2676361111098</v>
      </c>
      <c r="DW1912">
        <v>2289.0380338888899</v>
      </c>
      <c r="DX1912">
        <v>866.79746388888896</v>
      </c>
      <c r="DY1912">
        <v>2312.5917983333402</v>
      </c>
      <c r="DZ1912">
        <v>3317.8671444444499</v>
      </c>
      <c r="EA1912">
        <v>2298.7954672222199</v>
      </c>
      <c r="EB1912">
        <v>866.48192499999902</v>
      </c>
      <c r="EC1912">
        <v>2307.7058000000002</v>
      </c>
      <c r="ED1912">
        <v>3322.3380877777799</v>
      </c>
      <c r="EE1912">
        <v>2308.0723105555599</v>
      </c>
      <c r="EF1912">
        <v>865.67123277777898</v>
      </c>
      <c r="EG1912">
        <v>2301.1838538888901</v>
      </c>
      <c r="EH1912">
        <v>3321.78225388889</v>
      </c>
      <c r="EI1912">
        <v>2313.4170538888902</v>
      </c>
      <c r="EJ1912">
        <v>866.76590999999996</v>
      </c>
      <c r="EK1912">
        <v>2295.72988555556</v>
      </c>
      <c r="EL1912">
        <v>3325.05657666667</v>
      </c>
      <c r="EM1912">
        <v>2314.9146500000002</v>
      </c>
      <c r="EN1912">
        <v>869.67129499999896</v>
      </c>
      <c r="EO1912">
        <v>2301.54308277778</v>
      </c>
      <c r="EP1912">
        <v>3323.7118955555602</v>
      </c>
      <c r="EQ1912">
        <v>2310.5238049999998</v>
      </c>
      <c r="ER1912">
        <v>868.04505611110994</v>
      </c>
      <c r="ES1912">
        <v>2304.1960366666699</v>
      </c>
      <c r="ET1912">
        <v>3323.6123794444502</v>
      </c>
      <c r="EU1912">
        <v>2313.83696333333</v>
      </c>
      <c r="EV1912">
        <v>867.03047722222095</v>
      </c>
      <c r="EW1912">
        <v>2297.66680888889</v>
      </c>
      <c r="EX1912">
        <v>3326.5930083333401</v>
      </c>
      <c r="EY1912">
        <v>2313.5044338888902</v>
      </c>
      <c r="EZ1912">
        <v>869.03293555555501</v>
      </c>
      <c r="FA1912">
        <v>2300.8974416666701</v>
      </c>
      <c r="FB1912">
        <v>3326.8915566666701</v>
      </c>
      <c r="FC1912">
        <v>2315.2690244444502</v>
      </c>
      <c r="FD1912">
        <v>868.84118500000102</v>
      </c>
      <c r="FE1912">
        <v>2303.1935938888901</v>
      </c>
      <c r="FF1912">
        <v>0.18925810164162499</v>
      </c>
      <c r="FG1912">
        <v>0.119119605291869</v>
      </c>
      <c r="FH1912">
        <v>0.154644741088659</v>
      </c>
      <c r="FI1912">
        <v>0.144561818458006</v>
      </c>
      <c r="FJ1912">
        <v>0.12257336881754299</v>
      </c>
      <c r="FK1912">
        <v>0.13151230693393101</v>
      </c>
      <c r="FL1912">
        <v>0.15833937395856301</v>
      </c>
      <c r="FM1912">
        <v>0.14174231583108399</v>
      </c>
      <c r="FN1912">
        <v>0.162123603809777</v>
      </c>
      <c r="FO1912">
        <v>0.12900101135117201</v>
      </c>
      <c r="FP1912">
        <v>0.13552698549238301</v>
      </c>
      <c r="FQ1912">
        <v>5.4002919687332701E-2</v>
      </c>
      <c r="FR1912">
        <v>-0.22404763551532</v>
      </c>
      <c r="FS1912">
        <v>-0.28626648519240899</v>
      </c>
      <c r="FT1912">
        <v>-0.28602105824975199</v>
      </c>
      <c r="FU1912">
        <v>-0.30102289300999202</v>
      </c>
      <c r="FV1912">
        <v>-0.32364698999032798</v>
      </c>
      <c r="FW1912">
        <v>-0.348974678254731</v>
      </c>
      <c r="FX1912">
        <v>-0.324542468618985</v>
      </c>
      <c r="FY1912">
        <v>-0.34651149299762402</v>
      </c>
      <c r="FZ1912">
        <v>-0.29138382050025602</v>
      </c>
      <c r="GA1912">
        <v>-0.33711471814622201</v>
      </c>
      <c r="GB1912">
        <v>-0.32427747839890197</v>
      </c>
      <c r="GC1912">
        <v>-0.34565993315884702</v>
      </c>
      <c r="GD1912">
        <v>-0.36576728361250699</v>
      </c>
      <c r="GE1912">
        <v>-0.32277036523186298</v>
      </c>
      <c r="GF1912">
        <v>-0.35318387970710102</v>
      </c>
      <c r="GG1912">
        <v>-0.367248894715268</v>
      </c>
      <c r="GH1912">
        <v>-0.34631949717261901</v>
      </c>
      <c r="GI1912">
        <v>-0.30689523677865899</v>
      </c>
      <c r="GJ1912">
        <v>-0.315304741107653</v>
      </c>
      <c r="GK1912">
        <v>-0.27524091156388097</v>
      </c>
      <c r="GL1912">
        <v>-0.104129332644653</v>
      </c>
      <c r="GM1912">
        <v>8.0328038617339004E-2</v>
      </c>
      <c r="GN1912">
        <v>0.20639018690245001</v>
      </c>
      <c r="GO1912">
        <v>0.15600948646384499</v>
      </c>
      <c r="GP1912">
        <v>7.3819789185801205E-2</v>
      </c>
      <c r="GQ1912">
        <v>0.188568559931243</v>
      </c>
      <c r="GR1912">
        <v>0.14695899372070201</v>
      </c>
      <c r="GS1912">
        <v>0.14073463442628401</v>
      </c>
    </row>
    <row r="1913" spans="1:201" x14ac:dyDescent="0.25">
      <c r="A1913">
        <v>982.69106597349003</v>
      </c>
      <c r="B1913">
        <v>3264.5216544444502</v>
      </c>
      <c r="C1913">
        <v>2271.8630094444402</v>
      </c>
      <c r="D1913">
        <v>844.95731833333195</v>
      </c>
      <c r="E1913">
        <v>2255.9234411111102</v>
      </c>
      <c r="F1913">
        <v>3265.57992333333</v>
      </c>
      <c r="G1913">
        <v>2268.84839944444</v>
      </c>
      <c r="H1913">
        <v>844.03011944444302</v>
      </c>
      <c r="I1913">
        <v>2255.2826544444401</v>
      </c>
      <c r="J1913">
        <v>3269.2304655555599</v>
      </c>
      <c r="K1913">
        <v>2270.4697838888901</v>
      </c>
      <c r="L1913">
        <v>849.30204611111003</v>
      </c>
      <c r="M1913">
        <v>2255.9501405555602</v>
      </c>
      <c r="N1913">
        <v>3268.7134672222201</v>
      </c>
      <c r="O1913">
        <v>2274.04993666667</v>
      </c>
      <c r="P1913">
        <v>846.49132277777699</v>
      </c>
      <c r="Q1913">
        <v>2256.7317061111098</v>
      </c>
      <c r="R1913">
        <v>3265.2206944444401</v>
      </c>
      <c r="S1913">
        <v>2272.9625411111101</v>
      </c>
      <c r="T1913">
        <v>847.90639333333297</v>
      </c>
      <c r="U1913">
        <v>2257.0035549999998</v>
      </c>
      <c r="V1913">
        <v>3270.1576644444399</v>
      </c>
      <c r="W1913">
        <v>2275.5669505555602</v>
      </c>
      <c r="X1913">
        <v>845.48402555555504</v>
      </c>
      <c r="Y1913">
        <v>2260.03030111111</v>
      </c>
      <c r="Z1913">
        <v>3267.64548944444</v>
      </c>
      <c r="AA1913">
        <v>2272.8703066666699</v>
      </c>
      <c r="AB1913">
        <v>848.50106277777797</v>
      </c>
      <c r="AC1913">
        <v>2259.8142783333401</v>
      </c>
      <c r="AD1913">
        <v>3275.3422111111199</v>
      </c>
      <c r="AE1913">
        <v>2273.71983444445</v>
      </c>
      <c r="AF1913">
        <v>849.66370222222201</v>
      </c>
      <c r="AG1913">
        <v>2261.0691522222201</v>
      </c>
      <c r="AH1913">
        <v>3274.0533561111201</v>
      </c>
      <c r="AI1913">
        <v>2275.0669427777798</v>
      </c>
      <c r="AJ1913">
        <v>846.07626777777796</v>
      </c>
      <c r="AK1913">
        <v>2260.2220516666698</v>
      </c>
      <c r="AL1913">
        <v>3273.3106261111102</v>
      </c>
      <c r="AM1913">
        <v>2274.7999483333301</v>
      </c>
      <c r="AN1913">
        <v>848.076298888888</v>
      </c>
      <c r="AO1913">
        <v>2265.5473772222199</v>
      </c>
      <c r="AP1913">
        <v>3270.11154722222</v>
      </c>
      <c r="AQ1913">
        <v>2273.7562427777798</v>
      </c>
      <c r="AR1913">
        <v>850.36759666666603</v>
      </c>
      <c r="AS1913">
        <v>2262.7269449999999</v>
      </c>
      <c r="AT1913">
        <v>3277.8301138888901</v>
      </c>
      <c r="AU1913">
        <v>2274.6300427777801</v>
      </c>
      <c r="AV1913">
        <v>851.75111333333302</v>
      </c>
      <c r="AW1913">
        <v>2266.0886477777799</v>
      </c>
      <c r="AX1913">
        <v>3275.28153055556</v>
      </c>
      <c r="AY1913">
        <v>2261.8749899999998</v>
      </c>
      <c r="AZ1913">
        <v>854.78028666666603</v>
      </c>
      <c r="BA1913">
        <v>2281.5039361111099</v>
      </c>
      <c r="BB1913">
        <v>3275.8713455555499</v>
      </c>
      <c r="BC1913">
        <v>2259.8992311111101</v>
      </c>
      <c r="BD1913">
        <v>854.19775333333303</v>
      </c>
      <c r="BE1913">
        <v>2285.1520511111098</v>
      </c>
      <c r="BF1913">
        <v>3277.44661277778</v>
      </c>
      <c r="BG1913">
        <v>2260.3701122222201</v>
      </c>
      <c r="BH1913">
        <v>856.11283166666499</v>
      </c>
      <c r="BI1913">
        <v>2287.2370350000001</v>
      </c>
      <c r="BJ1913">
        <v>3276.3907711111101</v>
      </c>
      <c r="BK1913">
        <v>2261.1249783333401</v>
      </c>
      <c r="BL1913">
        <v>857.38712333333206</v>
      </c>
      <c r="BM1913">
        <v>2289.7564916666702</v>
      </c>
      <c r="BN1913">
        <v>3279.4660616666702</v>
      </c>
      <c r="BO1913">
        <v>2261.78275555556</v>
      </c>
      <c r="BP1913">
        <v>857.25848055555605</v>
      </c>
      <c r="BQ1913">
        <v>2291.955555</v>
      </c>
      <c r="BR1913">
        <v>3285.0341094444402</v>
      </c>
      <c r="BS1913">
        <v>2260.0788455555598</v>
      </c>
      <c r="BT1913">
        <v>856.01331555555601</v>
      </c>
      <c r="BU1913">
        <v>2287.2418894444399</v>
      </c>
      <c r="BV1913">
        <v>3282.79135611112</v>
      </c>
      <c r="BW1913">
        <v>2264.7536755555602</v>
      </c>
      <c r="BX1913">
        <v>862.01826333333304</v>
      </c>
      <c r="BY1913">
        <v>2289.9409605555602</v>
      </c>
      <c r="BZ1913">
        <v>3282.2889211111201</v>
      </c>
      <c r="CA1913">
        <v>2262.5570394444499</v>
      </c>
      <c r="CB1913">
        <v>860.51824000000101</v>
      </c>
      <c r="CC1913">
        <v>2292.5623605555602</v>
      </c>
      <c r="CD1913">
        <v>3285.6020794444398</v>
      </c>
      <c r="CE1913">
        <v>2265.7221372222202</v>
      </c>
      <c r="CF1913">
        <v>858.89442833333396</v>
      </c>
      <c r="CG1913">
        <v>2292.92401666667</v>
      </c>
      <c r="CH1913">
        <v>3283.0073788888899</v>
      </c>
      <c r="CI1913">
        <v>2265.872625</v>
      </c>
      <c r="CJ1913">
        <v>858.87501055555401</v>
      </c>
      <c r="CK1913">
        <v>2292.97984277778</v>
      </c>
      <c r="CL1913">
        <v>3285.9030550000002</v>
      </c>
      <c r="CM1913">
        <v>2264.58862444444</v>
      </c>
      <c r="CN1913">
        <v>860.95028555555598</v>
      </c>
      <c r="CO1913">
        <v>2292.4240088888901</v>
      </c>
      <c r="CP1913">
        <v>3283.3835983333302</v>
      </c>
      <c r="CQ1913">
        <v>2267.6978961111099</v>
      </c>
      <c r="CR1913">
        <v>861.26096999999902</v>
      </c>
      <c r="CS1913">
        <v>2294.27840666667</v>
      </c>
      <c r="CT1913">
        <v>3287.1409383333298</v>
      </c>
      <c r="CU1913">
        <v>2267.2804138888901</v>
      </c>
      <c r="CV1913">
        <v>863.11051333333398</v>
      </c>
      <c r="CW1913">
        <v>2298.1037088888902</v>
      </c>
      <c r="CX1913">
        <v>3284.1627366666698</v>
      </c>
      <c r="CY1913">
        <v>2268.6906300000001</v>
      </c>
      <c r="CZ1913">
        <v>864.37024166666595</v>
      </c>
      <c r="DA1913">
        <v>2298.74935</v>
      </c>
      <c r="DB1913">
        <v>3290.2332194444398</v>
      </c>
      <c r="DC1913">
        <v>2269.3168533333301</v>
      </c>
      <c r="DD1913">
        <v>864.59111888888799</v>
      </c>
      <c r="DE1913">
        <v>2298.66682444445</v>
      </c>
      <c r="DF1913">
        <v>3290.5074955555501</v>
      </c>
      <c r="DG1913">
        <v>2269.70278166667</v>
      </c>
      <c r="DH1913">
        <v>865.00860111111001</v>
      </c>
      <c r="DI1913">
        <v>2298.36584888889</v>
      </c>
      <c r="DJ1913">
        <v>3292.77694833334</v>
      </c>
      <c r="DK1913">
        <v>2268.7755827777701</v>
      </c>
      <c r="DL1913">
        <v>864.68092611110899</v>
      </c>
      <c r="DM1913">
        <v>2297.5575838888799</v>
      </c>
      <c r="DN1913">
        <v>3288.34484055556</v>
      </c>
      <c r="DO1913">
        <v>2267.5352722222201</v>
      </c>
      <c r="DP1913">
        <v>864.54500166666605</v>
      </c>
      <c r="DQ1913">
        <v>2299.1037244444401</v>
      </c>
      <c r="DR1913">
        <v>3292.29150388889</v>
      </c>
      <c r="DS1913">
        <v>2272.5280683333399</v>
      </c>
      <c r="DT1913">
        <v>866.20279444444498</v>
      </c>
      <c r="DU1913">
        <v>2296.9507783333302</v>
      </c>
      <c r="DV1913">
        <v>3293.01724333333</v>
      </c>
      <c r="DW1913">
        <v>2275.1154872222301</v>
      </c>
      <c r="DX1913">
        <v>865.195497222222</v>
      </c>
      <c r="DY1913">
        <v>2295.1085166666699</v>
      </c>
      <c r="DZ1913">
        <v>3292.0196550000001</v>
      </c>
      <c r="EA1913">
        <v>2284.5015555555501</v>
      </c>
      <c r="EB1913">
        <v>866.50134277777897</v>
      </c>
      <c r="EC1913">
        <v>2291.3778761111098</v>
      </c>
      <c r="ED1913">
        <v>3294.3230888888902</v>
      </c>
      <c r="EE1913">
        <v>2291.6084622222202</v>
      </c>
      <c r="EF1913">
        <v>867.60572888888896</v>
      </c>
      <c r="EG1913">
        <v>2281.3388850000001</v>
      </c>
      <c r="EH1913">
        <v>3293.0415155555602</v>
      </c>
      <c r="EI1913">
        <v>2294.6012272222201</v>
      </c>
      <c r="EJ1913">
        <v>866.68581166666604</v>
      </c>
      <c r="EK1913">
        <v>2282.3753088888898</v>
      </c>
      <c r="EL1913">
        <v>3299.4760816666599</v>
      </c>
      <c r="EM1913">
        <v>2292.9725611111098</v>
      </c>
      <c r="EN1913">
        <v>869.72712111111105</v>
      </c>
      <c r="EO1913">
        <v>2281.1835427777801</v>
      </c>
      <c r="EP1913">
        <v>3296.1410783333399</v>
      </c>
      <c r="EQ1913">
        <v>2295.2395866666702</v>
      </c>
      <c r="ER1913">
        <v>868.23195222222103</v>
      </c>
      <c r="ES1913">
        <v>2282.92386111111</v>
      </c>
      <c r="ET1913">
        <v>3294.9687300000001</v>
      </c>
      <c r="EU1913">
        <v>2293.35120777778</v>
      </c>
      <c r="EV1913">
        <v>868.34117722222004</v>
      </c>
      <c r="EW1913">
        <v>2282.7879366666698</v>
      </c>
      <c r="EX1913">
        <v>3296.6046777777801</v>
      </c>
      <c r="EY1913">
        <v>2293.6958733333299</v>
      </c>
      <c r="EZ1913">
        <v>869.72954833333301</v>
      </c>
      <c r="FA1913">
        <v>2281.22966</v>
      </c>
      <c r="FB1913">
        <v>3294.0051227777799</v>
      </c>
      <c r="FC1913">
        <v>2295.2225961111099</v>
      </c>
      <c r="FD1913">
        <v>871.71744333333095</v>
      </c>
      <c r="FE1913">
        <v>2283.2491088888901</v>
      </c>
      <c r="FF1913">
        <v>0.18872339285122899</v>
      </c>
      <c r="FG1913">
        <v>0.16048643771988899</v>
      </c>
      <c r="FH1913">
        <v>0.17188613793171501</v>
      </c>
      <c r="FI1913">
        <v>0.20482114214494901</v>
      </c>
      <c r="FJ1913">
        <v>0.189129163866641</v>
      </c>
      <c r="FK1913">
        <v>0.183565376306523</v>
      </c>
      <c r="FL1913">
        <v>0.154610045119286</v>
      </c>
      <c r="FM1913">
        <v>0.149406470202219</v>
      </c>
      <c r="FN1913">
        <v>0.17515383770519799</v>
      </c>
      <c r="FO1913">
        <v>0.10929473831092699</v>
      </c>
      <c r="FP1913">
        <v>0.13057741858979499</v>
      </c>
      <c r="FQ1913">
        <v>0.100859012128638</v>
      </c>
      <c r="FR1913">
        <v>-0.23231368267033001</v>
      </c>
      <c r="FS1913">
        <v>-0.29872472706228198</v>
      </c>
      <c r="FT1913">
        <v>-0.31786161107975902</v>
      </c>
      <c r="FU1913">
        <v>-0.33906279498383302</v>
      </c>
      <c r="FV1913">
        <v>-0.356840732387666</v>
      </c>
      <c r="FW1913">
        <v>-0.32034779360786197</v>
      </c>
      <c r="FX1913">
        <v>-0.29806037162701798</v>
      </c>
      <c r="FY1913">
        <v>-0.35492425335822703</v>
      </c>
      <c r="FZ1913">
        <v>-0.32111153021370697</v>
      </c>
      <c r="GA1913">
        <v>-0.32033408375238998</v>
      </c>
      <c r="GB1913">
        <v>-0.32882702478093201</v>
      </c>
      <c r="GC1913">
        <v>-0.31437094110126101</v>
      </c>
      <c r="GD1913">
        <v>-0.36425894690502503</v>
      </c>
      <c r="GE1913">
        <v>-0.35584646639359901</v>
      </c>
      <c r="GF1913">
        <v>-0.34661902777527098</v>
      </c>
      <c r="GG1913">
        <v>-0.338527537924318</v>
      </c>
      <c r="GH1913">
        <v>-0.33956852256706999</v>
      </c>
      <c r="GI1913">
        <v>-0.37309945831635299</v>
      </c>
      <c r="GJ1913">
        <v>-0.28838000367469002</v>
      </c>
      <c r="GK1913">
        <v>-0.23590906446695001</v>
      </c>
      <c r="GL1913">
        <v>-8.1216268070745196E-2</v>
      </c>
      <c r="GM1913">
        <v>0.12123371460934999</v>
      </c>
      <c r="GN1913">
        <v>0.144349732346956</v>
      </c>
      <c r="GO1913">
        <v>0.13899701280006599</v>
      </c>
      <c r="GP1913">
        <v>0.145317021183798</v>
      </c>
      <c r="GQ1913">
        <v>0.124705381547348</v>
      </c>
      <c r="GR1913">
        <v>0.147155310911155</v>
      </c>
      <c r="GS1913">
        <v>0.141606775768846</v>
      </c>
    </row>
    <row r="1914" spans="1:201" x14ac:dyDescent="0.25">
      <c r="A1914">
        <v>982.98041376818003</v>
      </c>
      <c r="B1914">
        <v>3239.3926227777702</v>
      </c>
      <c r="C1914">
        <v>2253.4598105555501</v>
      </c>
      <c r="D1914">
        <v>845.65393111111098</v>
      </c>
      <c r="E1914">
        <v>2241.86739722222</v>
      </c>
      <c r="F1914">
        <v>3236.9969544444398</v>
      </c>
      <c r="G1914">
        <v>2253.8457388888901</v>
      </c>
      <c r="H1914">
        <v>846.21219222222101</v>
      </c>
      <c r="I1914">
        <v>2240.5639788888898</v>
      </c>
      <c r="J1914">
        <v>3240.0334094444402</v>
      </c>
      <c r="K1914">
        <v>2254.5205066666699</v>
      </c>
      <c r="L1914">
        <v>847.09812833333399</v>
      </c>
      <c r="M1914">
        <v>2244.4645249999999</v>
      </c>
      <c r="N1914">
        <v>3239.6790350000001</v>
      </c>
      <c r="O1914">
        <v>2257.0860805555599</v>
      </c>
      <c r="P1914">
        <v>848.93068111110995</v>
      </c>
      <c r="Q1914">
        <v>2240.3892188888899</v>
      </c>
      <c r="R1914">
        <v>3238.25668277778</v>
      </c>
      <c r="S1914">
        <v>2256.2511161111102</v>
      </c>
      <c r="T1914">
        <v>846.37481611111104</v>
      </c>
      <c r="U1914">
        <v>2241.7460361111098</v>
      </c>
      <c r="V1914">
        <v>3244.3028933333399</v>
      </c>
      <c r="W1914">
        <v>2259.1929094444399</v>
      </c>
      <c r="X1914">
        <v>847.11026444444406</v>
      </c>
      <c r="Y1914">
        <v>2242.5712916666698</v>
      </c>
      <c r="Z1914">
        <v>3240.23729611111</v>
      </c>
      <c r="AA1914">
        <v>2258.7948449999999</v>
      </c>
      <c r="AB1914">
        <v>846.24131888888905</v>
      </c>
      <c r="AC1914">
        <v>2245.4815311111101</v>
      </c>
      <c r="AD1914">
        <v>3241.4751794444401</v>
      </c>
      <c r="AE1914">
        <v>2258.22202055556</v>
      </c>
      <c r="AF1914">
        <v>849.00107055555395</v>
      </c>
      <c r="AG1914">
        <v>2245.5786199999998</v>
      </c>
      <c r="AH1914">
        <v>3244.02619</v>
      </c>
      <c r="AI1914">
        <v>2255.95742222222</v>
      </c>
      <c r="AJ1914">
        <v>847.51561055555396</v>
      </c>
      <c r="AK1914">
        <v>2244.3795722222198</v>
      </c>
      <c r="AL1914">
        <v>3243.9752183333298</v>
      </c>
      <c r="AM1914">
        <v>2261.0351711111098</v>
      </c>
      <c r="AN1914">
        <v>849.471951666667</v>
      </c>
      <c r="AO1914">
        <v>2247.9888516666701</v>
      </c>
      <c r="AP1914">
        <v>3247.4631366666599</v>
      </c>
      <c r="AQ1914">
        <v>2259.2123272222202</v>
      </c>
      <c r="AR1914">
        <v>851.77295833333403</v>
      </c>
      <c r="AS1914">
        <v>2249.3772227777799</v>
      </c>
      <c r="AT1914">
        <v>3246.43399444444</v>
      </c>
      <c r="AU1914">
        <v>2257.2851127777799</v>
      </c>
      <c r="AV1914">
        <v>851.85305666666602</v>
      </c>
      <c r="AW1914">
        <v>2249.7048977777799</v>
      </c>
      <c r="AX1914">
        <v>3247.94615388888</v>
      </c>
      <c r="AY1914">
        <v>2246.867475</v>
      </c>
      <c r="AZ1914">
        <v>853.69531833333394</v>
      </c>
      <c r="BA1914">
        <v>2266.9017672222199</v>
      </c>
      <c r="BB1914">
        <v>3247.8514922222198</v>
      </c>
      <c r="BC1914">
        <v>2243.8577194444401</v>
      </c>
      <c r="BD1914">
        <v>856.30943666666599</v>
      </c>
      <c r="BE1914">
        <v>2271.3824194444401</v>
      </c>
      <c r="BF1914">
        <v>3250.2471605555502</v>
      </c>
      <c r="BG1914">
        <v>2244.0834511111102</v>
      </c>
      <c r="BH1914">
        <v>855.88709999999901</v>
      </c>
      <c r="BI1914">
        <v>2271.8387372222201</v>
      </c>
      <c r="BJ1914">
        <v>3253.2957516666702</v>
      </c>
      <c r="BK1914">
        <v>2242.8528494444499</v>
      </c>
      <c r="BL1914">
        <v>856.98663166666699</v>
      </c>
      <c r="BM1914">
        <v>2271.9285444444399</v>
      </c>
      <c r="BN1914">
        <v>3250.2350244444401</v>
      </c>
      <c r="BO1914">
        <v>2243.2193600000001</v>
      </c>
      <c r="BP1914">
        <v>856.83371666666699</v>
      </c>
      <c r="BQ1914">
        <v>2274.9213094444399</v>
      </c>
      <c r="BR1914">
        <v>3254.0020733333299</v>
      </c>
      <c r="BS1914">
        <v>2245.5907561111098</v>
      </c>
      <c r="BT1914">
        <v>856.96478666666701</v>
      </c>
      <c r="BU1914">
        <v>2271.5013533333399</v>
      </c>
      <c r="BV1914">
        <v>3255.8297716666598</v>
      </c>
      <c r="BW1914">
        <v>2245.58590166666</v>
      </c>
      <c r="BX1914">
        <v>861.23912499999904</v>
      </c>
      <c r="BY1914">
        <v>2275.3970450000002</v>
      </c>
      <c r="BZ1914">
        <v>3253.7642055555598</v>
      </c>
      <c r="CA1914">
        <v>2251.09812333334</v>
      </c>
      <c r="CB1914">
        <v>861.97214611111099</v>
      </c>
      <c r="CC1914">
        <v>2276.13006611111</v>
      </c>
      <c r="CD1914">
        <v>3255.12587722222</v>
      </c>
      <c r="CE1914">
        <v>2248.9985761111102</v>
      </c>
      <c r="CF1914">
        <v>858.593452777778</v>
      </c>
      <c r="CG1914">
        <v>2272.3460266666698</v>
      </c>
      <c r="CH1914">
        <v>3257.94630944444</v>
      </c>
      <c r="CI1914">
        <v>2249.3432416666701</v>
      </c>
      <c r="CJ1914">
        <v>858.58617111111198</v>
      </c>
      <c r="CK1914">
        <v>2274.392175</v>
      </c>
      <c r="CL1914">
        <v>3258.1210694444399</v>
      </c>
      <c r="CM1914">
        <v>2248.9306138888901</v>
      </c>
      <c r="CN1914">
        <v>862.56196111111103</v>
      </c>
      <c r="CO1914">
        <v>2275.4698616666701</v>
      </c>
      <c r="CP1914">
        <v>3256.6016283333402</v>
      </c>
      <c r="CQ1914">
        <v>2250.7607394444399</v>
      </c>
      <c r="CR1914">
        <v>861.69058833333304</v>
      </c>
      <c r="CS1914">
        <v>2279.6155572222201</v>
      </c>
      <c r="CT1914">
        <v>3258.9366161111102</v>
      </c>
      <c r="CU1914">
        <v>2251.22676611111</v>
      </c>
      <c r="CV1914">
        <v>862.552252222221</v>
      </c>
      <c r="CW1914">
        <v>2280.0985744444502</v>
      </c>
      <c r="CX1914">
        <v>3258.8589449999999</v>
      </c>
      <c r="CY1914">
        <v>2251.48405166667</v>
      </c>
      <c r="CZ1914">
        <v>863.44789722222197</v>
      </c>
      <c r="DA1914">
        <v>2278.8194283333301</v>
      </c>
      <c r="DB1914">
        <v>3260.0992555555499</v>
      </c>
      <c r="DC1914">
        <v>2255.1200305555599</v>
      </c>
      <c r="DD1914">
        <v>863.67605611111105</v>
      </c>
      <c r="DE1914">
        <v>2281.0500455555598</v>
      </c>
      <c r="DF1914">
        <v>3263.4051322222199</v>
      </c>
      <c r="DG1914">
        <v>2253.7559316666702</v>
      </c>
      <c r="DH1914">
        <v>863.904214999999</v>
      </c>
      <c r="DI1914">
        <v>2281.3267488888901</v>
      </c>
      <c r="DJ1914">
        <v>3261.9390899999999</v>
      </c>
      <c r="DK1914">
        <v>2253.3020411111102</v>
      </c>
      <c r="DL1914">
        <v>863.74159111111203</v>
      </c>
      <c r="DM1914">
        <v>2279.8073077777799</v>
      </c>
      <c r="DN1914">
        <v>3265.2449666666598</v>
      </c>
      <c r="DO1914">
        <v>2254.7802194444398</v>
      </c>
      <c r="DP1914">
        <v>865.92366388889002</v>
      </c>
      <c r="DQ1914">
        <v>2284.1714533333402</v>
      </c>
      <c r="DR1914">
        <v>3262.2983188888802</v>
      </c>
      <c r="DS1914">
        <v>2257.6783227777801</v>
      </c>
      <c r="DT1914">
        <v>866.08143333333305</v>
      </c>
      <c r="DU1914">
        <v>2279.1592394444401</v>
      </c>
      <c r="DV1914">
        <v>3261.7813205555499</v>
      </c>
      <c r="DW1914">
        <v>2254.16127777778</v>
      </c>
      <c r="DX1914">
        <v>866.23677555555605</v>
      </c>
      <c r="DY1914">
        <v>2281.6058794444498</v>
      </c>
      <c r="DZ1914">
        <v>3258.2569938888901</v>
      </c>
      <c r="EA1914">
        <v>2270.8023133333299</v>
      </c>
      <c r="EB1914">
        <v>866.99406888888905</v>
      </c>
      <c r="EC1914">
        <v>2271.6785405555602</v>
      </c>
      <c r="ED1914">
        <v>3259.6283744444399</v>
      </c>
      <c r="EE1914">
        <v>2275.8387994444502</v>
      </c>
      <c r="EF1914">
        <v>867.47465888888905</v>
      </c>
      <c r="EG1914">
        <v>2265.2366927777798</v>
      </c>
      <c r="EH1914">
        <v>3264.8347661111102</v>
      </c>
      <c r="EI1914">
        <v>2276.56939333333</v>
      </c>
      <c r="EJ1914">
        <v>865.63482444444298</v>
      </c>
      <c r="EK1914">
        <v>2266.3920505555502</v>
      </c>
      <c r="EL1914">
        <v>3271.67953277777</v>
      </c>
      <c r="EM1914">
        <v>2282.96755111111</v>
      </c>
      <c r="EN1914">
        <v>868.42127555555498</v>
      </c>
      <c r="EO1914">
        <v>2264.8653277777798</v>
      </c>
      <c r="EP1914">
        <v>3266.36391611111</v>
      </c>
      <c r="EQ1914">
        <v>2277.5354277777801</v>
      </c>
      <c r="ER1914">
        <v>868.92128333333198</v>
      </c>
      <c r="ES1914">
        <v>2269.9552127777802</v>
      </c>
      <c r="ET1914">
        <v>3267.2425705555602</v>
      </c>
      <c r="EU1914">
        <v>2281.1544161111101</v>
      </c>
      <c r="EV1914">
        <v>870.07664111111001</v>
      </c>
      <c r="EW1914">
        <v>2267.38235722222</v>
      </c>
      <c r="EX1914">
        <v>3267.1406272222198</v>
      </c>
      <c r="EY1914">
        <v>2278.3412655555499</v>
      </c>
      <c r="EZ1914">
        <v>869.99896999999896</v>
      </c>
      <c r="FA1914">
        <v>2266.4867122222199</v>
      </c>
      <c r="FB1914">
        <v>3267.8153950000001</v>
      </c>
      <c r="FC1914">
        <v>2278.07912555556</v>
      </c>
      <c r="FD1914">
        <v>870.16402111110995</v>
      </c>
      <c r="FE1914">
        <v>2267.2318694444498</v>
      </c>
      <c r="FF1914">
        <v>0.13873510261175601</v>
      </c>
      <c r="FG1914">
        <v>0.15914878160878099</v>
      </c>
      <c r="FH1914">
        <v>0.12038811105347599</v>
      </c>
      <c r="FI1914">
        <v>0.200072113330689</v>
      </c>
      <c r="FJ1914">
        <v>0.17372715798838301</v>
      </c>
      <c r="FK1914">
        <v>0.19863511888268601</v>
      </c>
      <c r="FL1914">
        <v>0.15931288964574999</v>
      </c>
      <c r="FM1914">
        <v>0.151392808023147</v>
      </c>
      <c r="FN1914">
        <v>0.138400553222261</v>
      </c>
      <c r="FO1914">
        <v>0.156084908348784</v>
      </c>
      <c r="FP1914">
        <v>0.117608448519874</v>
      </c>
      <c r="FQ1914">
        <v>9.06866144567893E-2</v>
      </c>
      <c r="FR1914">
        <v>-0.239710389413377</v>
      </c>
      <c r="FS1914">
        <v>-0.32969930667813901</v>
      </c>
      <c r="FT1914">
        <v>-0.332069841089141</v>
      </c>
      <c r="FU1914">
        <v>-0.347583049655803</v>
      </c>
      <c r="FV1914">
        <v>-0.37943525923035598</v>
      </c>
      <c r="FW1914">
        <v>-0.30965518496752997</v>
      </c>
      <c r="FX1914">
        <v>-0.35662973631216299</v>
      </c>
      <c r="FY1914">
        <v>-0.29981124556937</v>
      </c>
      <c r="FZ1914">
        <v>-0.27908407315066702</v>
      </c>
      <c r="GA1914">
        <v>-0.299068489328285</v>
      </c>
      <c r="GB1914">
        <v>-0.31736321583151</v>
      </c>
      <c r="GC1914">
        <v>-0.34514419511209399</v>
      </c>
      <c r="GD1914">
        <v>-0.345135103470736</v>
      </c>
      <c r="GE1914">
        <v>-0.32690292040641999</v>
      </c>
      <c r="GF1914">
        <v>-0.30996662985802398</v>
      </c>
      <c r="GG1914">
        <v>-0.32915635475240801</v>
      </c>
      <c r="GH1914">
        <v>-0.31660822055049298</v>
      </c>
      <c r="GI1914">
        <v>-0.35091370004800998</v>
      </c>
      <c r="GJ1914">
        <v>-0.25680749203988901</v>
      </c>
      <c r="GK1914">
        <v>-0.32819073611898603</v>
      </c>
      <c r="GL1914">
        <v>-1.0497406821320301E-2</v>
      </c>
      <c r="GM1914">
        <v>0.12696759088690199</v>
      </c>
      <c r="GN1914">
        <v>0.121522862709966</v>
      </c>
      <c r="GO1914">
        <v>0.21578234028658</v>
      </c>
      <c r="GP1914">
        <v>9.0578367570275306E-2</v>
      </c>
      <c r="GQ1914">
        <v>0.164584386582936</v>
      </c>
      <c r="GR1914">
        <v>0.141670880214914</v>
      </c>
      <c r="GS1914">
        <v>0.12960553003217001</v>
      </c>
    </row>
    <row r="1915" spans="1:201" x14ac:dyDescent="0.25">
      <c r="A1915">
        <v>983.26970603858001</v>
      </c>
      <c r="B1915">
        <v>3217.2053844444399</v>
      </c>
      <c r="C1915">
        <v>2239.3115322222202</v>
      </c>
      <c r="D1915">
        <v>845.72189333333404</v>
      </c>
      <c r="E1915">
        <v>2227.7870811111102</v>
      </c>
      <c r="F1915">
        <v>3213.1519233333302</v>
      </c>
      <c r="G1915">
        <v>2243.0106188888899</v>
      </c>
      <c r="H1915">
        <v>846.32384444444403</v>
      </c>
      <c r="I1915">
        <v>2228.1147561111102</v>
      </c>
      <c r="J1915">
        <v>3216.50391722222</v>
      </c>
      <c r="K1915">
        <v>2239.30182333333</v>
      </c>
      <c r="L1915">
        <v>847.20007166666596</v>
      </c>
      <c r="M1915">
        <v>2230.0686700000001</v>
      </c>
      <c r="N1915">
        <v>3215.67866166666</v>
      </c>
      <c r="O1915">
        <v>2243.88927333333</v>
      </c>
      <c r="P1915">
        <v>846.49860444444403</v>
      </c>
      <c r="Q1915">
        <v>2230.7944094444501</v>
      </c>
      <c r="R1915">
        <v>3218.0403488888901</v>
      </c>
      <c r="S1915">
        <v>2242.3965316666699</v>
      </c>
      <c r="T1915">
        <v>847.23405277777704</v>
      </c>
      <c r="U1915">
        <v>2226.6899766666702</v>
      </c>
      <c r="V1915">
        <v>3216.79032944444</v>
      </c>
      <c r="W1915">
        <v>2242.13681888889</v>
      </c>
      <c r="X1915">
        <v>847.04230222221997</v>
      </c>
      <c r="Y1915">
        <v>2229.6997322222201</v>
      </c>
      <c r="Z1915">
        <v>3216.7781933333399</v>
      </c>
      <c r="AA1915">
        <v>2247.2194222222201</v>
      </c>
      <c r="AB1915">
        <v>847.15152722222103</v>
      </c>
      <c r="AC1915">
        <v>2227.0613416666702</v>
      </c>
      <c r="AD1915">
        <v>3221.6132200000002</v>
      </c>
      <c r="AE1915">
        <v>2244.333455</v>
      </c>
      <c r="AF1915">
        <v>846.17821111111004</v>
      </c>
      <c r="AG1915">
        <v>2228.9861288888901</v>
      </c>
      <c r="AH1915">
        <v>3221.90448666667</v>
      </c>
      <c r="AI1915">
        <v>2248.47672333334</v>
      </c>
      <c r="AJ1915">
        <v>852.08121555555601</v>
      </c>
      <c r="AK1915">
        <v>2233.61969611111</v>
      </c>
      <c r="AL1915">
        <v>3220.0063988888901</v>
      </c>
      <c r="AM1915">
        <v>2246.0543555555601</v>
      </c>
      <c r="AN1915">
        <v>848.82873777777797</v>
      </c>
      <c r="AO1915">
        <v>2233.2871666666701</v>
      </c>
      <c r="AP1915">
        <v>3223.10110722222</v>
      </c>
      <c r="AQ1915">
        <v>2250.2121872222201</v>
      </c>
      <c r="AR1915">
        <v>853.01084166666601</v>
      </c>
      <c r="AS1915">
        <v>2237.0542155555599</v>
      </c>
      <c r="AT1915">
        <v>3225.7734788888902</v>
      </c>
      <c r="AU1915">
        <v>2243.6538327777798</v>
      </c>
      <c r="AV1915">
        <v>851.14188055555405</v>
      </c>
      <c r="AW1915">
        <v>2240.1537783333301</v>
      </c>
      <c r="AX1915">
        <v>3230.3633561111101</v>
      </c>
      <c r="AY1915">
        <v>2231.4303416666698</v>
      </c>
      <c r="AZ1915">
        <v>850.59332833333303</v>
      </c>
      <c r="BA1915">
        <v>2252.1976549999999</v>
      </c>
      <c r="BB1915">
        <v>3228.34390722222</v>
      </c>
      <c r="BC1915">
        <v>2231.4182055555598</v>
      </c>
      <c r="BD1915">
        <v>854.21717111111104</v>
      </c>
      <c r="BE1915">
        <v>2257.1127799999999</v>
      </c>
      <c r="BF1915">
        <v>3227.18854944445</v>
      </c>
      <c r="BG1915">
        <v>2230.7798461111101</v>
      </c>
      <c r="BH1915">
        <v>855.16621499999997</v>
      </c>
      <c r="BI1915">
        <v>2257.8700733333399</v>
      </c>
      <c r="BJ1915">
        <v>3228.3657522222202</v>
      </c>
      <c r="BK1915">
        <v>2232.2968599999999</v>
      </c>
      <c r="BL1915">
        <v>858.29004999999904</v>
      </c>
      <c r="BM1915">
        <v>2255.14430277778</v>
      </c>
      <c r="BN1915">
        <v>3231.39007111111</v>
      </c>
      <c r="BO1915">
        <v>2233.4400816666698</v>
      </c>
      <c r="BP1915">
        <v>858.127426111109</v>
      </c>
      <c r="BQ1915">
        <v>2258.9671777777799</v>
      </c>
      <c r="BR1915">
        <v>3230.33665666666</v>
      </c>
      <c r="BS1915">
        <v>2233.13425166667</v>
      </c>
      <c r="BT1915">
        <v>856.48176944444401</v>
      </c>
      <c r="BU1915">
        <v>2261.1031333333299</v>
      </c>
      <c r="BV1915">
        <v>3234.48235222222</v>
      </c>
      <c r="BW1915">
        <v>2236.0226461111101</v>
      </c>
      <c r="BX1915">
        <v>861.48912888888799</v>
      </c>
      <c r="BY1915">
        <v>2260.8943922222202</v>
      </c>
      <c r="BZ1915">
        <v>3234.6765300000002</v>
      </c>
      <c r="CA1915">
        <v>2235.4109861111101</v>
      </c>
      <c r="CB1915">
        <v>861.64447111110997</v>
      </c>
      <c r="CC1915">
        <v>2260.5084638888902</v>
      </c>
      <c r="CD1915">
        <v>3235.77848888889</v>
      </c>
      <c r="CE1915">
        <v>2238.0542311111099</v>
      </c>
      <c r="CF1915">
        <v>857.35556944444397</v>
      </c>
      <c r="CG1915">
        <v>2262.0376138888901</v>
      </c>
      <c r="CH1915">
        <v>3233.5381627777801</v>
      </c>
      <c r="CI1915">
        <v>2235.9716744444499</v>
      </c>
      <c r="CJ1915">
        <v>859.95269722222099</v>
      </c>
      <c r="CK1915">
        <v>2260.0667094444502</v>
      </c>
      <c r="CL1915">
        <v>3235.4920766666701</v>
      </c>
      <c r="CM1915">
        <v>2238.79210666667</v>
      </c>
      <c r="CN1915">
        <v>860.69057277777699</v>
      </c>
      <c r="CO1915">
        <v>2261.72692944445</v>
      </c>
      <c r="CP1915">
        <v>3233.3269944444401</v>
      </c>
      <c r="CQ1915">
        <v>2238.4887038888901</v>
      </c>
      <c r="CR1915">
        <v>858.76821277777697</v>
      </c>
      <c r="CS1915">
        <v>2265.9478688888898</v>
      </c>
      <c r="CT1915">
        <v>3238.48484166666</v>
      </c>
      <c r="CU1915">
        <v>2237.3430549999998</v>
      </c>
      <c r="CV1915">
        <v>862.38720111111002</v>
      </c>
      <c r="CW1915">
        <v>2266.5522472222201</v>
      </c>
      <c r="CX1915">
        <v>3234.5017699999999</v>
      </c>
      <c r="CY1915">
        <v>2238.9935661111099</v>
      </c>
      <c r="CZ1915">
        <v>861.07892833333199</v>
      </c>
      <c r="DA1915">
        <v>2268.7464561111101</v>
      </c>
      <c r="DB1915">
        <v>3238.2348377777698</v>
      </c>
      <c r="DC1915">
        <v>2241.61253888889</v>
      </c>
      <c r="DD1915">
        <v>862.96245277777803</v>
      </c>
      <c r="DE1915">
        <v>2267.6347883333301</v>
      </c>
      <c r="DF1915">
        <v>3238.5479494444498</v>
      </c>
      <c r="DG1915">
        <v>2241.8722516666598</v>
      </c>
      <c r="DH1915">
        <v>862.57895166666594</v>
      </c>
      <c r="DI1915">
        <v>2267.6687694444499</v>
      </c>
      <c r="DJ1915">
        <v>3242.8247150000002</v>
      </c>
      <c r="DK1915">
        <v>2242.70721611112</v>
      </c>
      <c r="DL1915">
        <v>863.53042277777797</v>
      </c>
      <c r="DM1915">
        <v>2266.82652333333</v>
      </c>
      <c r="DN1915">
        <v>3239.7445699999998</v>
      </c>
      <c r="DO1915">
        <v>2240.4765988888898</v>
      </c>
      <c r="DP1915">
        <v>866.95766055555498</v>
      </c>
      <c r="DQ1915">
        <v>2265.5498044444498</v>
      </c>
      <c r="DR1915">
        <v>3239.5916550000002</v>
      </c>
      <c r="DS1915">
        <v>2243.8383016666698</v>
      </c>
      <c r="DT1915">
        <v>863.73430944444397</v>
      </c>
      <c r="DU1915">
        <v>2268.6008227777802</v>
      </c>
      <c r="DV1915">
        <v>3243.4946283333302</v>
      </c>
      <c r="DW1915">
        <v>2246.15629888889</v>
      </c>
      <c r="DX1915">
        <v>864.47946666666599</v>
      </c>
      <c r="DY1915">
        <v>2265.1347494444499</v>
      </c>
      <c r="DZ1915">
        <v>3241.5577050000002</v>
      </c>
      <c r="EA1915">
        <v>2255.1248850000002</v>
      </c>
      <c r="EB1915">
        <v>864.76345166666499</v>
      </c>
      <c r="EC1915">
        <v>2258.2123116666698</v>
      </c>
      <c r="ED1915">
        <v>3240.0625361111101</v>
      </c>
      <c r="EE1915">
        <v>2264.7633844444499</v>
      </c>
      <c r="EF1915">
        <v>867.66883666666604</v>
      </c>
      <c r="EG1915">
        <v>2251.7049288888902</v>
      </c>
      <c r="EH1915">
        <v>3243.48734666667</v>
      </c>
      <c r="EI1915">
        <v>2263.2463705555601</v>
      </c>
      <c r="EJ1915">
        <v>865.42608333333305</v>
      </c>
      <c r="EK1915">
        <v>2249.6102361111102</v>
      </c>
      <c r="EL1915">
        <v>3241.3902266666601</v>
      </c>
      <c r="EM1915">
        <v>2265.9114605555501</v>
      </c>
      <c r="EN1915">
        <v>868.05719222222297</v>
      </c>
      <c r="EO1915">
        <v>2250.4646183333298</v>
      </c>
      <c r="EP1915">
        <v>3244.73979333333</v>
      </c>
      <c r="EQ1915">
        <v>2263.3822949999999</v>
      </c>
      <c r="ER1915">
        <v>866.81688166666595</v>
      </c>
      <c r="ES1915">
        <v>2251.4961877777801</v>
      </c>
      <c r="ET1915">
        <v>3244.3805644444401</v>
      </c>
      <c r="EU1915">
        <v>2266.1954455555601</v>
      </c>
      <c r="EV1915">
        <v>869.137306111111</v>
      </c>
      <c r="EW1915">
        <v>2254.9404161111102</v>
      </c>
      <c r="EX1915">
        <v>3243.5043372222199</v>
      </c>
      <c r="EY1915">
        <v>2266.2245722222201</v>
      </c>
      <c r="EZ1915">
        <v>869.001381666665</v>
      </c>
      <c r="FA1915">
        <v>2251.3651177777701</v>
      </c>
      <c r="FB1915">
        <v>3244.2349311111102</v>
      </c>
      <c r="FC1915">
        <v>2268.8095638888899</v>
      </c>
      <c r="FD1915">
        <v>871.13005555555401</v>
      </c>
      <c r="FE1915">
        <v>2253.49136444445</v>
      </c>
      <c r="FF1915">
        <v>0.13921606762012501</v>
      </c>
      <c r="FG1915">
        <v>0.18029590082675201</v>
      </c>
      <c r="FH1915">
        <v>0.111639974040784</v>
      </c>
      <c r="FI1915">
        <v>0.158340180123307</v>
      </c>
      <c r="FJ1915">
        <v>0.189789049419052</v>
      </c>
      <c r="FK1915">
        <v>0.15035059101662199</v>
      </c>
      <c r="FL1915">
        <v>0.24369768793872401</v>
      </c>
      <c r="FM1915">
        <v>0.18508710504234699</v>
      </c>
      <c r="FN1915">
        <v>0.17959858320754801</v>
      </c>
      <c r="FO1915">
        <v>0.154248030985315</v>
      </c>
      <c r="FP1915">
        <v>0.15904214899505401</v>
      </c>
      <c r="FQ1915">
        <v>4.22251187618383E-2</v>
      </c>
      <c r="FR1915">
        <v>-0.24999247590507101</v>
      </c>
      <c r="FS1915">
        <v>-0.310036775533574</v>
      </c>
      <c r="FT1915">
        <v>-0.32716559715269</v>
      </c>
      <c r="FU1915">
        <v>-0.27615605167617802</v>
      </c>
      <c r="FV1915">
        <v>-0.30812823706099701</v>
      </c>
      <c r="FW1915">
        <v>-0.33751530912308397</v>
      </c>
      <c r="FX1915">
        <v>-0.30025241706030198</v>
      </c>
      <c r="FY1915">
        <v>-0.30297229583088903</v>
      </c>
      <c r="FZ1915">
        <v>-0.28886789393974099</v>
      </c>
      <c r="GA1915">
        <v>-0.29080402081392698</v>
      </c>
      <c r="GB1915">
        <v>-0.27666053254109302</v>
      </c>
      <c r="GC1915">
        <v>-0.33126662356148401</v>
      </c>
      <c r="GD1915">
        <v>-0.35214864819666403</v>
      </c>
      <c r="GE1915">
        <v>-0.35910704709917801</v>
      </c>
      <c r="GF1915">
        <v>-0.31383883181279398</v>
      </c>
      <c r="GG1915">
        <v>-0.31102542235087499</v>
      </c>
      <c r="GH1915">
        <v>-0.29039853942784999</v>
      </c>
      <c r="GI1915">
        <v>-0.30271057730789203</v>
      </c>
      <c r="GJ1915">
        <v>-0.29857360366215602</v>
      </c>
      <c r="GK1915">
        <v>-0.22853197197598399</v>
      </c>
      <c r="GL1915">
        <v>-3.7213237496618902E-2</v>
      </c>
      <c r="GM1915">
        <v>0.157686060793301</v>
      </c>
      <c r="GN1915">
        <v>0.16426918887503</v>
      </c>
      <c r="GO1915">
        <v>0.18645220807330501</v>
      </c>
      <c r="GP1915">
        <v>0.14319600176411801</v>
      </c>
      <c r="GQ1915">
        <v>0.135746277111852</v>
      </c>
      <c r="GR1915">
        <v>0.17927392129636499</v>
      </c>
      <c r="GS1915">
        <v>0.184917235984185</v>
      </c>
    </row>
    <row r="1916" spans="1:201" x14ac:dyDescent="0.25">
      <c r="A1916">
        <v>983.55894277588004</v>
      </c>
      <c r="B1916">
        <v>3192.6321866666599</v>
      </c>
      <c r="C1916">
        <v>2226.5055077777802</v>
      </c>
      <c r="D1916">
        <v>846.61511111110997</v>
      </c>
      <c r="E1916">
        <v>2213.8572527777701</v>
      </c>
      <c r="F1916">
        <v>3195.40650166667</v>
      </c>
      <c r="G1916">
        <v>2226.9739616666702</v>
      </c>
      <c r="H1916">
        <v>845.94519777777703</v>
      </c>
      <c r="I1916">
        <v>2213.3790899999999</v>
      </c>
      <c r="J1916">
        <v>3194.8530949999999</v>
      </c>
      <c r="K1916">
        <v>2227.9521322222199</v>
      </c>
      <c r="L1916">
        <v>846.55443055555497</v>
      </c>
      <c r="M1916">
        <v>2217.8961505555499</v>
      </c>
      <c r="N1916">
        <v>3193.3215177777702</v>
      </c>
      <c r="O1916">
        <v>2228.7798149999999</v>
      </c>
      <c r="P1916">
        <v>846.469477777777</v>
      </c>
      <c r="Q1916">
        <v>2215.4009661111099</v>
      </c>
      <c r="R1916">
        <v>3192.5957783333301</v>
      </c>
      <c r="S1916">
        <v>2228.5783555555599</v>
      </c>
      <c r="T1916">
        <v>847.45492999999897</v>
      </c>
      <c r="U1916">
        <v>2217.8014888888902</v>
      </c>
      <c r="V1916">
        <v>3197.1953644444402</v>
      </c>
      <c r="W1916">
        <v>2232.0055933333301</v>
      </c>
      <c r="X1916">
        <v>846.27287277777805</v>
      </c>
      <c r="Y1916">
        <v>2216.8330272222202</v>
      </c>
      <c r="Z1916">
        <v>3193.21229277778</v>
      </c>
      <c r="AA1916">
        <v>2227.5322227777801</v>
      </c>
      <c r="AB1916">
        <v>849.53748666666604</v>
      </c>
      <c r="AC1916">
        <v>2217.3985699999998</v>
      </c>
      <c r="AD1916">
        <v>3197.7827522222201</v>
      </c>
      <c r="AE1916">
        <v>2230.2410027777801</v>
      </c>
      <c r="AF1916">
        <v>849.18796666666594</v>
      </c>
      <c r="AG1916">
        <v>2220.55638611111</v>
      </c>
      <c r="AH1916">
        <v>3202.6760322222199</v>
      </c>
      <c r="AI1916">
        <v>2228.0249488888899</v>
      </c>
      <c r="AJ1916">
        <v>848.69766777777704</v>
      </c>
      <c r="AK1916">
        <v>2218.30392388889</v>
      </c>
      <c r="AL1916">
        <v>3200.2973544444399</v>
      </c>
      <c r="AM1916">
        <v>2233.5128983333402</v>
      </c>
      <c r="AN1916">
        <v>848.18552388888895</v>
      </c>
      <c r="AO1916">
        <v>2220.3452177777799</v>
      </c>
      <c r="AP1916">
        <v>3203.4187622222198</v>
      </c>
      <c r="AQ1916">
        <v>2232.7143422222198</v>
      </c>
      <c r="AR1916">
        <v>852.37005499999998</v>
      </c>
      <c r="AS1916">
        <v>2223.5103155555598</v>
      </c>
      <c r="AT1916">
        <v>3206.5304611111101</v>
      </c>
      <c r="AU1916">
        <v>2228.7385522222198</v>
      </c>
      <c r="AV1916">
        <v>851.08362722222</v>
      </c>
      <c r="AW1916">
        <v>2223.27730222222</v>
      </c>
      <c r="AX1916">
        <v>3203.2731288888799</v>
      </c>
      <c r="AY1916">
        <v>2220.28453722222</v>
      </c>
      <c r="AZ1916">
        <v>851.26566888888794</v>
      </c>
      <c r="BA1916">
        <v>2238.8964772222298</v>
      </c>
      <c r="BB1916">
        <v>3207.1081399999998</v>
      </c>
      <c r="BC1916">
        <v>2219.1947144444398</v>
      </c>
      <c r="BD1916">
        <v>855.70991277777705</v>
      </c>
      <c r="BE1916">
        <v>2239.6003716666701</v>
      </c>
      <c r="BF1916">
        <v>3205.6882150000001</v>
      </c>
      <c r="BG1916">
        <v>2217.4543961111099</v>
      </c>
      <c r="BH1916">
        <v>855.20262333333199</v>
      </c>
      <c r="BI1916">
        <v>2243.4523733333399</v>
      </c>
      <c r="BJ1916">
        <v>3206.9212438888899</v>
      </c>
      <c r="BK1916">
        <v>2217.1582749999998</v>
      </c>
      <c r="BL1916">
        <v>856.08127777777702</v>
      </c>
      <c r="BM1916">
        <v>2245.3358977777798</v>
      </c>
      <c r="BN1916">
        <v>3207.5401855555601</v>
      </c>
      <c r="BO1916">
        <v>2220.89862444444</v>
      </c>
      <c r="BP1916">
        <v>857.353142222222</v>
      </c>
      <c r="BQ1916">
        <v>2246.61261666667</v>
      </c>
      <c r="BR1916">
        <v>3204.5328572222202</v>
      </c>
      <c r="BS1916">
        <v>2221.6049461111102</v>
      </c>
      <c r="BT1916">
        <v>859.51822444444304</v>
      </c>
      <c r="BU1916">
        <v>2244.6150127777801</v>
      </c>
      <c r="BV1916">
        <v>3207.1858111111201</v>
      </c>
      <c r="BW1916">
        <v>2221.5224205555601</v>
      </c>
      <c r="BX1916">
        <v>859.30220166666504</v>
      </c>
      <c r="BY1916">
        <v>2246.4184388888898</v>
      </c>
      <c r="BZ1916">
        <v>3210.8970338888898</v>
      </c>
      <c r="CA1916">
        <v>2224.0952761111098</v>
      </c>
      <c r="CB1916">
        <v>858.88714666666601</v>
      </c>
      <c r="CC1916">
        <v>2250.0374272222198</v>
      </c>
      <c r="CD1916">
        <v>3209.15428833333</v>
      </c>
      <c r="CE1916">
        <v>2224.0515861111098</v>
      </c>
      <c r="CF1916">
        <v>859.05219777777802</v>
      </c>
      <c r="CG1916">
        <v>2247.9524433333299</v>
      </c>
      <c r="CH1916">
        <v>3211.61791888889</v>
      </c>
      <c r="CI1916">
        <v>2222.5418538888898</v>
      </c>
      <c r="CJ1916">
        <v>858.61529777777696</v>
      </c>
      <c r="CK1916">
        <v>2247.3068022222201</v>
      </c>
      <c r="CL1916">
        <v>3211.5111211111098</v>
      </c>
      <c r="CM1916">
        <v>2222.9132188888898</v>
      </c>
      <c r="CN1916">
        <v>860.35561611111098</v>
      </c>
      <c r="CO1916">
        <v>2252.9767933333401</v>
      </c>
      <c r="CP1916">
        <v>3214.5597122222198</v>
      </c>
      <c r="CQ1916">
        <v>2223.2821566666698</v>
      </c>
      <c r="CR1916">
        <v>861.10320055555496</v>
      </c>
      <c r="CS1916">
        <v>2252.4112505555599</v>
      </c>
      <c r="CT1916">
        <v>3215.6762344444401</v>
      </c>
      <c r="CU1916">
        <v>2226.11229777778</v>
      </c>
      <c r="CV1916">
        <v>862.58380611110999</v>
      </c>
      <c r="CW1916">
        <v>2250.4961722222301</v>
      </c>
      <c r="CX1916">
        <v>3215.3704044444398</v>
      </c>
      <c r="CY1916">
        <v>2223.4447805555601</v>
      </c>
      <c r="CZ1916">
        <v>864.85083166666595</v>
      </c>
      <c r="DA1916">
        <v>2254.1272966666702</v>
      </c>
      <c r="DB1916">
        <v>3217.22965666666</v>
      </c>
      <c r="DC1916">
        <v>2223.9569244444401</v>
      </c>
      <c r="DD1916">
        <v>862.47458111110996</v>
      </c>
      <c r="DE1916">
        <v>2253.7219505555599</v>
      </c>
      <c r="DF1916">
        <v>3217.5282050000001</v>
      </c>
      <c r="DG1916">
        <v>2226.7797838888901</v>
      </c>
      <c r="DH1916">
        <v>864.355678333333</v>
      </c>
      <c r="DI1916">
        <v>2253.2170883333401</v>
      </c>
      <c r="DJ1916">
        <v>3219.97969944444</v>
      </c>
      <c r="DK1916">
        <v>2227.35260833333</v>
      </c>
      <c r="DL1916">
        <v>864.84597722222202</v>
      </c>
      <c r="DM1916">
        <v>2255.44285111111</v>
      </c>
      <c r="DN1916">
        <v>3216.1786694444399</v>
      </c>
      <c r="DO1916">
        <v>2226.0516172222201</v>
      </c>
      <c r="DP1916">
        <v>865.52802666666605</v>
      </c>
      <c r="DQ1916">
        <v>2257.921045</v>
      </c>
      <c r="DR1916">
        <v>3219.7127049999999</v>
      </c>
      <c r="DS1916">
        <v>2227.9812588888899</v>
      </c>
      <c r="DT1916">
        <v>863.99887666666598</v>
      </c>
      <c r="DU1916">
        <v>2254.2972022222202</v>
      </c>
      <c r="DV1916">
        <v>3217.57432222222</v>
      </c>
      <c r="DW1916">
        <v>2229.51769055556</v>
      </c>
      <c r="DX1916">
        <v>867.38485166666601</v>
      </c>
      <c r="DY1916">
        <v>2252.0374583333301</v>
      </c>
      <c r="DZ1916">
        <v>3220.6666033333299</v>
      </c>
      <c r="EA1916">
        <v>2238.5372483333299</v>
      </c>
      <c r="EB1916">
        <v>866.87028055555595</v>
      </c>
      <c r="EC1916">
        <v>2246.2436788888899</v>
      </c>
      <c r="ED1916">
        <v>3218.5330749999998</v>
      </c>
      <c r="EE1916">
        <v>2247.8699177777798</v>
      </c>
      <c r="EF1916">
        <v>869.75382055555497</v>
      </c>
      <c r="EG1916">
        <v>2237.72170166667</v>
      </c>
      <c r="EH1916">
        <v>3220.87777166666</v>
      </c>
      <c r="EI1916">
        <v>2251.3359911111102</v>
      </c>
      <c r="EJ1916">
        <v>866.13483222221998</v>
      </c>
      <c r="EK1916">
        <v>2237.4838338888899</v>
      </c>
      <c r="EL1916">
        <v>3226.39242055555</v>
      </c>
      <c r="EM1916">
        <v>2253.5423361111102</v>
      </c>
      <c r="EN1916">
        <v>865.50375444444398</v>
      </c>
      <c r="EO1916">
        <v>2239.8042583333299</v>
      </c>
      <c r="EP1916">
        <v>3220.2394122222199</v>
      </c>
      <c r="EQ1916">
        <v>2251.3165733333299</v>
      </c>
      <c r="ER1916">
        <v>868.17612611110997</v>
      </c>
      <c r="ES1916">
        <v>2243.7873300000001</v>
      </c>
      <c r="ET1916">
        <v>3224.5865672222299</v>
      </c>
      <c r="EU1916">
        <v>2250.0519905555602</v>
      </c>
      <c r="EV1916">
        <v>868.38001277777698</v>
      </c>
      <c r="EW1916">
        <v>2241.9887583333398</v>
      </c>
      <c r="EX1916">
        <v>3226.8147572222201</v>
      </c>
      <c r="EY1916">
        <v>2250.7194766666598</v>
      </c>
      <c r="EZ1916">
        <v>868.02321111111303</v>
      </c>
      <c r="FA1916">
        <v>2242.7703238888898</v>
      </c>
      <c r="FB1916">
        <v>3223.5331527777698</v>
      </c>
      <c r="FC1916">
        <v>2257.18074222223</v>
      </c>
      <c r="FD1916">
        <v>870.53781333333404</v>
      </c>
      <c r="FE1916">
        <v>2238.03481333333</v>
      </c>
      <c r="FF1916">
        <v>0.15444998586389899</v>
      </c>
      <c r="FG1916">
        <v>0.16576567466723099</v>
      </c>
      <c r="FH1916">
        <v>0.122676428534297</v>
      </c>
      <c r="FI1916">
        <v>0.16331308050007101</v>
      </c>
      <c r="FJ1916">
        <v>0.13164766422360899</v>
      </c>
      <c r="FK1916">
        <v>0.18488740825849001</v>
      </c>
      <c r="FL1916">
        <v>0.123867849635682</v>
      </c>
      <c r="FM1916">
        <v>0.11813117349172</v>
      </c>
      <c r="FN1916">
        <v>0.11830409049801301</v>
      </c>
      <c r="FO1916">
        <v>0.16037601413700001</v>
      </c>
      <c r="FP1916">
        <v>0.112151906262718</v>
      </c>
      <c r="FQ1916">
        <v>6.6421795360661007E-2</v>
      </c>
      <c r="FR1916">
        <v>-0.226692170596272</v>
      </c>
      <c r="FS1916">
        <v>-0.248602868563747</v>
      </c>
      <c r="FT1916">
        <v>-0.31685232112095402</v>
      </c>
      <c r="FU1916">
        <v>-0.34336270779948003</v>
      </c>
      <c r="FV1916">
        <v>-0.31343131750986802</v>
      </c>
      <c r="FW1916">
        <v>-0.281093639736471</v>
      </c>
      <c r="FX1916">
        <v>-0.30375937587863</v>
      </c>
      <c r="FY1916">
        <v>-0.31596710266823202</v>
      </c>
      <c r="FZ1916">
        <v>-0.29134288256597002</v>
      </c>
      <c r="GA1916">
        <v>-0.30150298551430599</v>
      </c>
      <c r="GB1916">
        <v>-0.36629267205118499</v>
      </c>
      <c r="GC1916">
        <v>-0.35456124106325099</v>
      </c>
      <c r="GD1916">
        <v>-0.29685257433113499</v>
      </c>
      <c r="GE1916">
        <v>-0.373934099278382</v>
      </c>
      <c r="GF1916">
        <v>-0.362101258385985</v>
      </c>
      <c r="GG1916">
        <v>-0.32183833183065502</v>
      </c>
      <c r="GH1916">
        <v>-0.34167402646443901</v>
      </c>
      <c r="GI1916">
        <v>-0.38837584101651901</v>
      </c>
      <c r="GJ1916">
        <v>-0.32001547735611102</v>
      </c>
      <c r="GK1916">
        <v>-0.27449875373921201</v>
      </c>
      <c r="GL1916">
        <v>-9.3794089995155094E-2</v>
      </c>
      <c r="GM1916">
        <v>0.123776283690206</v>
      </c>
      <c r="GN1916">
        <v>0.168523913524945</v>
      </c>
      <c r="GO1916">
        <v>0.16670099746012901</v>
      </c>
      <c r="GP1916">
        <v>9.1705098871927002E-2</v>
      </c>
      <c r="GQ1916">
        <v>9.8036263261020398E-2</v>
      </c>
      <c r="GR1916">
        <v>9.6543329876925099E-2</v>
      </c>
      <c r="GS1916">
        <v>0.233097935450822</v>
      </c>
    </row>
    <row r="1917" spans="1:201" x14ac:dyDescent="0.25">
      <c r="A1917">
        <v>983.84812397127098</v>
      </c>
      <c r="B1917">
        <v>3170.23620722223</v>
      </c>
      <c r="C1917">
        <v>2215.0029016666699</v>
      </c>
      <c r="D1917">
        <v>843.50583944444497</v>
      </c>
      <c r="E1917">
        <v>2202.69203055556</v>
      </c>
      <c r="F1917">
        <v>3173.4013049999999</v>
      </c>
      <c r="G1917">
        <v>2214.2941527777798</v>
      </c>
      <c r="H1917">
        <v>847.07385611111101</v>
      </c>
      <c r="I1917">
        <v>2203.4954411111098</v>
      </c>
      <c r="J1917">
        <v>3167.96918166667</v>
      </c>
      <c r="K1917">
        <v>2214.3766783333299</v>
      </c>
      <c r="L1917">
        <v>846.90637777777704</v>
      </c>
      <c r="M1917">
        <v>2203.6944733333398</v>
      </c>
      <c r="N1917">
        <v>3176.1003761111101</v>
      </c>
      <c r="O1917">
        <v>2217.1145849999998</v>
      </c>
      <c r="P1917">
        <v>846.54229444444297</v>
      </c>
      <c r="Q1917">
        <v>2198.7477944444499</v>
      </c>
      <c r="R1917">
        <v>3171.0104911111098</v>
      </c>
      <c r="S1917">
        <v>2215.1800888888902</v>
      </c>
      <c r="T1917">
        <v>846.87482388888998</v>
      </c>
      <c r="U1917">
        <v>2203.9857400000001</v>
      </c>
      <c r="V1917">
        <v>3176.5542666666602</v>
      </c>
      <c r="W1917">
        <v>2217.0975944444399</v>
      </c>
      <c r="X1917">
        <v>844.77284944444398</v>
      </c>
      <c r="Y1917">
        <v>2200.78423388889</v>
      </c>
      <c r="Z1917">
        <v>3173.29693444444</v>
      </c>
      <c r="AA1917">
        <v>2216.3063200000001</v>
      </c>
      <c r="AB1917">
        <v>849.47923333333199</v>
      </c>
      <c r="AC1917">
        <v>2205.2478955555598</v>
      </c>
      <c r="AD1917">
        <v>3178.9062450000001</v>
      </c>
      <c r="AE1917">
        <v>2217.4980861111098</v>
      </c>
      <c r="AF1917">
        <v>847.20492611111104</v>
      </c>
      <c r="AG1917">
        <v>2205.6216877777701</v>
      </c>
      <c r="AH1917">
        <v>3181.5713350000001</v>
      </c>
      <c r="AI1917">
        <v>2218.6680072222198</v>
      </c>
      <c r="AJ1917">
        <v>848.07629888888903</v>
      </c>
      <c r="AK1917">
        <v>2205.1216800000002</v>
      </c>
      <c r="AL1917">
        <v>3180.5033572222201</v>
      </c>
      <c r="AM1917">
        <v>2218.5515005555599</v>
      </c>
      <c r="AN1917">
        <v>848.10057111111098</v>
      </c>
      <c r="AO1917">
        <v>2209.2261127777801</v>
      </c>
      <c r="AP1917">
        <v>3186.01800611111</v>
      </c>
      <c r="AQ1917">
        <v>2216.1364144444401</v>
      </c>
      <c r="AR1917">
        <v>850.10788388888795</v>
      </c>
      <c r="AS1917">
        <v>2212.0853805555598</v>
      </c>
      <c r="AT1917">
        <v>3186.0422783333302</v>
      </c>
      <c r="AU1917">
        <v>2218.0660561111099</v>
      </c>
      <c r="AV1917">
        <v>851.98655388888801</v>
      </c>
      <c r="AW1917">
        <v>2215.2456238888899</v>
      </c>
      <c r="AX1917">
        <v>3183.7412716666599</v>
      </c>
      <c r="AY1917">
        <v>2208.6775605555599</v>
      </c>
      <c r="AZ1917">
        <v>852.61763166666503</v>
      </c>
      <c r="BA1917">
        <v>2224.61470166667</v>
      </c>
      <c r="BB1917">
        <v>3187.6466722222199</v>
      </c>
      <c r="BC1917">
        <v>2208.29163222222</v>
      </c>
      <c r="BD1917">
        <v>853.63949222222095</v>
      </c>
      <c r="BE1917">
        <v>2229.2215694444499</v>
      </c>
      <c r="BF1917">
        <v>3182.4839705555601</v>
      </c>
      <c r="BG1917">
        <v>2206.3619905555502</v>
      </c>
      <c r="BH1917">
        <v>855.19048722222306</v>
      </c>
      <c r="BI1917">
        <v>2228.5662194444399</v>
      </c>
      <c r="BJ1917">
        <v>3189.9840872222198</v>
      </c>
      <c r="BK1917">
        <v>2204.4396305555601</v>
      </c>
      <c r="BL1917">
        <v>856.86041611111</v>
      </c>
      <c r="BM1917">
        <v>2232.89152944445</v>
      </c>
      <c r="BN1917">
        <v>3188.98164444444</v>
      </c>
      <c r="BO1917">
        <v>2205.57071611111</v>
      </c>
      <c r="BP1917">
        <v>856.37497166666503</v>
      </c>
      <c r="BQ1917">
        <v>2231.8211244444501</v>
      </c>
      <c r="BR1917">
        <v>3187.0034583333299</v>
      </c>
      <c r="BS1917">
        <v>2205.7333400000098</v>
      </c>
      <c r="BT1917">
        <v>857.20022722222097</v>
      </c>
      <c r="BU1917">
        <v>2233.90368111112</v>
      </c>
      <c r="BV1917">
        <v>3191.4234299999998</v>
      </c>
      <c r="BW1917">
        <v>2209.54407888889</v>
      </c>
      <c r="BX1917">
        <v>860.35318888888798</v>
      </c>
      <c r="BY1917">
        <v>2234.63184777778</v>
      </c>
      <c r="BZ1917">
        <v>3192.2341222222199</v>
      </c>
      <c r="CA1917">
        <v>2208.0537644444498</v>
      </c>
      <c r="CB1917">
        <v>860.48183166666695</v>
      </c>
      <c r="CC1917">
        <v>2237.6416033333298</v>
      </c>
      <c r="CD1917">
        <v>3190.77778888889</v>
      </c>
      <c r="CE1917">
        <v>2213.4955966666698</v>
      </c>
      <c r="CF1917">
        <v>859.29006555555497</v>
      </c>
      <c r="CG1917">
        <v>2236.2896405555598</v>
      </c>
      <c r="CH1917">
        <v>3187.6490994444498</v>
      </c>
      <c r="CI1917">
        <v>2211.4348850000001</v>
      </c>
      <c r="CJ1917">
        <v>857.62741833333405</v>
      </c>
      <c r="CK1917">
        <v>2237.1148961111098</v>
      </c>
      <c r="CL1917">
        <v>3192.3627649999999</v>
      </c>
      <c r="CM1917">
        <v>2207.90570388889</v>
      </c>
      <c r="CN1917">
        <v>861.79010444444395</v>
      </c>
      <c r="CO1917">
        <v>2236.02750055556</v>
      </c>
      <c r="CP1917">
        <v>3196.7002111111101</v>
      </c>
      <c r="CQ1917">
        <v>2212.8790822222199</v>
      </c>
      <c r="CR1917">
        <v>862.28040333333297</v>
      </c>
      <c r="CS1917">
        <v>2239.3576494444501</v>
      </c>
      <c r="CT1917">
        <v>3193.82638</v>
      </c>
      <c r="CU1917">
        <v>2212.3378116666699</v>
      </c>
      <c r="CV1917">
        <v>863.62022999999897</v>
      </c>
      <c r="CW1917">
        <v>2240.5833966666701</v>
      </c>
      <c r="CX1917">
        <v>3190.6467188888901</v>
      </c>
      <c r="CY1917">
        <v>2214.5975555555601</v>
      </c>
      <c r="CZ1917">
        <v>861.48912888888799</v>
      </c>
      <c r="DA1917">
        <v>2243.1319800000001</v>
      </c>
      <c r="DB1917">
        <v>3192.9889883333299</v>
      </c>
      <c r="DC1917">
        <v>2212.34994777778</v>
      </c>
      <c r="DD1917">
        <v>864.10567444444496</v>
      </c>
      <c r="DE1917">
        <v>2241.0882588888899</v>
      </c>
      <c r="DF1917">
        <v>3197.9089677777702</v>
      </c>
      <c r="DG1917">
        <v>2213.43248888889</v>
      </c>
      <c r="DH1917">
        <v>864.33140611111105</v>
      </c>
      <c r="DI1917">
        <v>2236.9425633333299</v>
      </c>
      <c r="DJ1917">
        <v>3195.6807777777699</v>
      </c>
      <c r="DK1917">
        <v>2213.6145305555501</v>
      </c>
      <c r="DL1917">
        <v>863.37508055555497</v>
      </c>
      <c r="DM1917">
        <v>2243.39169277778</v>
      </c>
      <c r="DN1917">
        <v>3199.38229166667</v>
      </c>
      <c r="DO1917">
        <v>2215.35727611111</v>
      </c>
      <c r="DP1917">
        <v>865.04500944444396</v>
      </c>
      <c r="DQ1917">
        <v>2241.3455444444498</v>
      </c>
      <c r="DR1917">
        <v>3196.3628272222199</v>
      </c>
      <c r="DS1917">
        <v>2217.5150766666702</v>
      </c>
      <c r="DT1917">
        <v>864.78529666666498</v>
      </c>
      <c r="DU1917">
        <v>2243.4984905555598</v>
      </c>
      <c r="DV1917">
        <v>3196.1395227777798</v>
      </c>
      <c r="DW1917">
        <v>2217.3330350000001</v>
      </c>
      <c r="DX1917">
        <v>863.68576499999904</v>
      </c>
      <c r="DY1917">
        <v>2242.15380944444</v>
      </c>
      <c r="DZ1917">
        <v>3201.4284400000001</v>
      </c>
      <c r="EA1917">
        <v>2229.65846944444</v>
      </c>
      <c r="EB1917">
        <v>865.81443888888703</v>
      </c>
      <c r="EC1917">
        <v>2231.5080127777801</v>
      </c>
      <c r="ED1917">
        <v>3196.2123394444502</v>
      </c>
      <c r="EE1917">
        <v>2235.9498294444502</v>
      </c>
      <c r="EF1917">
        <v>868.46496555555495</v>
      </c>
      <c r="EG1917">
        <v>2222.7117594444398</v>
      </c>
      <c r="EH1917">
        <v>3198.7924766666601</v>
      </c>
      <c r="EI1917">
        <v>2235.9474022222198</v>
      </c>
      <c r="EJ1917">
        <v>868.55719999999803</v>
      </c>
      <c r="EK1917">
        <v>2227.5613494444401</v>
      </c>
      <c r="EL1917">
        <v>3200.2973544444399</v>
      </c>
      <c r="EM1917">
        <v>2240.6659222222202</v>
      </c>
      <c r="EN1917">
        <v>868.44554777777796</v>
      </c>
      <c r="EO1917">
        <v>2227.6705744444398</v>
      </c>
      <c r="EP1917">
        <v>3203.6857566666699</v>
      </c>
      <c r="EQ1917">
        <v>2240.7120394444501</v>
      </c>
      <c r="ER1917">
        <v>868.38243999999997</v>
      </c>
      <c r="ES1917">
        <v>2229.9230366666702</v>
      </c>
      <c r="ET1917">
        <v>3200.80707111111</v>
      </c>
      <c r="EU1917">
        <v>2240.9911699999998</v>
      </c>
      <c r="EV1917">
        <v>868.43098444444297</v>
      </c>
      <c r="EW1917">
        <v>2230.0638155555498</v>
      </c>
      <c r="EX1917">
        <v>3203.08623277778</v>
      </c>
      <c r="EY1917">
        <v>2239.7508594444398</v>
      </c>
      <c r="EZ1917">
        <v>869.62032333333195</v>
      </c>
      <c r="FA1917">
        <v>2226.5661883333401</v>
      </c>
      <c r="FB1917">
        <v>3204.7780066666601</v>
      </c>
      <c r="FC1917">
        <v>2240.3843644444501</v>
      </c>
      <c r="FD1917">
        <v>869.25381277777694</v>
      </c>
      <c r="FE1917">
        <v>2226.96668</v>
      </c>
      <c r="FF1917">
        <v>0.15157630304014799</v>
      </c>
      <c r="FG1917">
        <v>0.13298131331785201</v>
      </c>
      <c r="FH1917">
        <v>0.13184497639693499</v>
      </c>
      <c r="FI1917">
        <v>0.225862103681439</v>
      </c>
      <c r="FJ1917">
        <v>0.13798333611109601</v>
      </c>
      <c r="FK1917">
        <v>0.20042004227729099</v>
      </c>
      <c r="FL1917">
        <v>0.13632658571924799</v>
      </c>
      <c r="FM1917">
        <v>0.14591526161443899</v>
      </c>
      <c r="FN1917">
        <v>0.166303901913327</v>
      </c>
      <c r="FO1917">
        <v>0.11453907492934599</v>
      </c>
      <c r="FP1917">
        <v>4.9682329297514101E-2</v>
      </c>
      <c r="FQ1917">
        <v>3.4617593399509997E-2</v>
      </c>
      <c r="FR1917">
        <v>-0.19585333898052901</v>
      </c>
      <c r="FS1917">
        <v>-0.25688972511951802</v>
      </c>
      <c r="FT1917">
        <v>-0.27331533650974099</v>
      </c>
      <c r="FU1917">
        <v>-0.34933701626694602</v>
      </c>
      <c r="FV1917">
        <v>-0.32238056618592698</v>
      </c>
      <c r="FW1917">
        <v>-0.34637324326920199</v>
      </c>
      <c r="FX1917">
        <v>-0.30830640692649403</v>
      </c>
      <c r="FY1917">
        <v>-0.36349644053994701</v>
      </c>
      <c r="FZ1917">
        <v>-0.28007029418136897</v>
      </c>
      <c r="GA1917">
        <v>-0.31572596413369403</v>
      </c>
      <c r="GB1917">
        <v>-0.345662269126152</v>
      </c>
      <c r="GC1917">
        <v>-0.324929793568077</v>
      </c>
      <c r="GD1917">
        <v>-0.34723828092999498</v>
      </c>
      <c r="GE1917">
        <v>-0.350946692885092</v>
      </c>
      <c r="GF1917">
        <v>-0.35349567693334599</v>
      </c>
      <c r="GG1917">
        <v>-0.28860889229094899</v>
      </c>
      <c r="GH1917">
        <v>-0.365735296229595</v>
      </c>
      <c r="GI1917">
        <v>-0.31892490209176699</v>
      </c>
      <c r="GJ1917">
        <v>-0.31924272483420901</v>
      </c>
      <c r="GK1917">
        <v>-0.304844616476039</v>
      </c>
      <c r="GL1917">
        <v>-2.2685898617038999E-2</v>
      </c>
      <c r="GM1917">
        <v>0.162920893259904</v>
      </c>
      <c r="GN1917">
        <v>0.103097605948541</v>
      </c>
      <c r="GO1917">
        <v>0.15965227091294201</v>
      </c>
      <c r="GP1917">
        <v>0.13235110016141399</v>
      </c>
      <c r="GQ1917">
        <v>0.134216500003074</v>
      </c>
      <c r="GR1917">
        <v>0.16186608232647001</v>
      </c>
      <c r="GS1917">
        <v>0.16458151744463001</v>
      </c>
    </row>
    <row r="1918" spans="1:201" x14ac:dyDescent="0.25">
      <c r="A1918">
        <v>984.13724961594596</v>
      </c>
      <c r="B1918">
        <v>3141.4250794444501</v>
      </c>
      <c r="C1918">
        <v>2199.6167399999999</v>
      </c>
      <c r="D1918">
        <v>844.04225555555604</v>
      </c>
      <c r="E1918">
        <v>2187.0048933333301</v>
      </c>
      <c r="F1918">
        <v>3146.3571950000101</v>
      </c>
      <c r="G1918">
        <v>2197.5851550000002</v>
      </c>
      <c r="H1918">
        <v>845.87723555555499</v>
      </c>
      <c r="I1918">
        <v>2186.1286661111099</v>
      </c>
      <c r="J1918">
        <v>3144.7964911111198</v>
      </c>
      <c r="K1918">
        <v>2199.3643088888898</v>
      </c>
      <c r="L1918">
        <v>848.25591333333102</v>
      </c>
      <c r="M1918">
        <v>2188.1699600000002</v>
      </c>
      <c r="N1918">
        <v>3146.4057394444399</v>
      </c>
      <c r="O1918">
        <v>2200.6337461111102</v>
      </c>
      <c r="P1918">
        <v>847.68066166666597</v>
      </c>
      <c r="Q1918">
        <v>2187.1966438888899</v>
      </c>
      <c r="R1918">
        <v>3150.50289055556</v>
      </c>
      <c r="S1918">
        <v>2200.07063055556</v>
      </c>
      <c r="T1918">
        <v>846.01801444444504</v>
      </c>
      <c r="U1918">
        <v>2189.97095888889</v>
      </c>
      <c r="V1918">
        <v>3151.3257188888902</v>
      </c>
      <c r="W1918">
        <v>2200.0050955555598</v>
      </c>
      <c r="X1918">
        <v>844.94032777777704</v>
      </c>
      <c r="Y1918">
        <v>2186.70877222222</v>
      </c>
      <c r="Z1918">
        <v>3149.2868522222202</v>
      </c>
      <c r="AA1918">
        <v>2204.5634188888898</v>
      </c>
      <c r="AB1918">
        <v>849.06903277777803</v>
      </c>
      <c r="AC1918">
        <v>2188.23306777778</v>
      </c>
      <c r="AD1918">
        <v>3152.89613166667</v>
      </c>
      <c r="AE1918">
        <v>2203.49058666667</v>
      </c>
      <c r="AF1918">
        <v>850.45740388888896</v>
      </c>
      <c r="AG1918">
        <v>2190.4102861111101</v>
      </c>
      <c r="AH1918">
        <v>3152.07087611112</v>
      </c>
      <c r="AI1918">
        <v>2204.8643944444502</v>
      </c>
      <c r="AJ1918">
        <v>847.03259333333403</v>
      </c>
      <c r="AK1918">
        <v>2191.0850538888899</v>
      </c>
      <c r="AL1918">
        <v>3152.8281694444399</v>
      </c>
      <c r="AM1918">
        <v>2203.0002877777802</v>
      </c>
      <c r="AN1918">
        <v>850.54721111110996</v>
      </c>
      <c r="AO1918">
        <v>2194.50015555555</v>
      </c>
      <c r="AP1918">
        <v>3156.1898722222199</v>
      </c>
      <c r="AQ1918">
        <v>2207.60715555556</v>
      </c>
      <c r="AR1918">
        <v>850.811778333333</v>
      </c>
      <c r="AS1918">
        <v>2193.8909227777799</v>
      </c>
      <c r="AT1918">
        <v>3157.69960444444</v>
      </c>
      <c r="AU1918">
        <v>2204.1799177777798</v>
      </c>
      <c r="AV1918">
        <v>851.73897722222102</v>
      </c>
      <c r="AW1918">
        <v>2197.6094272222199</v>
      </c>
      <c r="AX1918">
        <v>3159.9277944444402</v>
      </c>
      <c r="AY1918">
        <v>2189.61415722222</v>
      </c>
      <c r="AZ1918">
        <v>853.357934444443</v>
      </c>
      <c r="BA1918">
        <v>2209.2431033333301</v>
      </c>
      <c r="BB1918">
        <v>3160.1947888888899</v>
      </c>
      <c r="BC1918">
        <v>2190.7646605555501</v>
      </c>
      <c r="BD1918">
        <v>854.27056999999797</v>
      </c>
      <c r="BE1918">
        <v>2214.7990150000001</v>
      </c>
      <c r="BF1918">
        <v>3155.7214183333299</v>
      </c>
      <c r="BG1918">
        <v>2191.9855533333298</v>
      </c>
      <c r="BH1918">
        <v>856.144385555555</v>
      </c>
      <c r="BI1918">
        <v>2213.0684055555598</v>
      </c>
      <c r="BJ1918">
        <v>3160.17779833334</v>
      </c>
      <c r="BK1918">
        <v>2190.5753372222198</v>
      </c>
      <c r="BL1918">
        <v>855.48903555555603</v>
      </c>
      <c r="BM1918">
        <v>2216.6631216666701</v>
      </c>
      <c r="BN1918">
        <v>3161.7846194444401</v>
      </c>
      <c r="BO1918">
        <v>2191.3860294444498</v>
      </c>
      <c r="BP1918">
        <v>857.94781166666598</v>
      </c>
      <c r="BQ1918">
        <v>2215.9640816666702</v>
      </c>
      <c r="BR1918">
        <v>3159.9180855555501</v>
      </c>
      <c r="BS1918">
        <v>2193.8205333333399</v>
      </c>
      <c r="BT1918">
        <v>857.66139944444296</v>
      </c>
      <c r="BU1918">
        <v>2220.3015277777799</v>
      </c>
      <c r="BV1918">
        <v>3159.7020627777802</v>
      </c>
      <c r="BW1918">
        <v>2195.3860916666699</v>
      </c>
      <c r="BX1918">
        <v>861.17601722222196</v>
      </c>
      <c r="BY1918">
        <v>2217.8840144444398</v>
      </c>
      <c r="BZ1918">
        <v>3164.5443711111002</v>
      </c>
      <c r="CA1918">
        <v>2196.2550372222199</v>
      </c>
      <c r="CB1918">
        <v>861.07164666666404</v>
      </c>
      <c r="CC1918">
        <v>2220.3889077777799</v>
      </c>
      <c r="CD1918">
        <v>3165.0370972222199</v>
      </c>
      <c r="CE1918">
        <v>2194.3836488888901</v>
      </c>
      <c r="CF1918">
        <v>860.782807222222</v>
      </c>
      <c r="CG1918">
        <v>2218.6680072222198</v>
      </c>
      <c r="CH1918">
        <v>3168.5201611111102</v>
      </c>
      <c r="CI1918">
        <v>2194.84239388889</v>
      </c>
      <c r="CJ1918">
        <v>860.49154055555596</v>
      </c>
      <c r="CK1918">
        <v>2219.6850133333301</v>
      </c>
      <c r="CL1918">
        <v>3164.3259211111099</v>
      </c>
      <c r="CM1918">
        <v>2197.4977749999998</v>
      </c>
      <c r="CN1918">
        <v>860.03765000000101</v>
      </c>
      <c r="CO1918">
        <v>2221.8622316666701</v>
      </c>
      <c r="CP1918">
        <v>3166.2701261111201</v>
      </c>
      <c r="CQ1918">
        <v>2197.4419488888898</v>
      </c>
      <c r="CR1918">
        <v>861.91146555555497</v>
      </c>
      <c r="CS1918">
        <v>2225.69724277778</v>
      </c>
      <c r="CT1918">
        <v>3172.24352</v>
      </c>
      <c r="CU1918">
        <v>2197.6749622222201</v>
      </c>
      <c r="CV1918">
        <v>861.68816111111096</v>
      </c>
      <c r="CW1918">
        <v>2224.3695522222201</v>
      </c>
      <c r="CX1918">
        <v>3166.4788672222198</v>
      </c>
      <c r="CY1918">
        <v>2197.6288450000002</v>
      </c>
      <c r="CZ1918">
        <v>863.79498999999998</v>
      </c>
      <c r="DA1918">
        <v>2226.8356100000001</v>
      </c>
      <c r="DB1918">
        <v>3167.0201377777798</v>
      </c>
      <c r="DC1918">
        <v>2197.76234222222</v>
      </c>
      <c r="DD1918">
        <v>865.55229888889005</v>
      </c>
      <c r="DE1918">
        <v>2228.6171911111101</v>
      </c>
      <c r="DF1918">
        <v>3170.3575683333302</v>
      </c>
      <c r="DG1918">
        <v>2202.1094972222199</v>
      </c>
      <c r="DH1918">
        <v>863.45032444444405</v>
      </c>
      <c r="DI1918">
        <v>2225.5394733333301</v>
      </c>
      <c r="DJ1918">
        <v>3169.3284261111198</v>
      </c>
      <c r="DK1918">
        <v>2202.17988666667</v>
      </c>
      <c r="DL1918">
        <v>865.54016277777703</v>
      </c>
      <c r="DM1918">
        <v>2224.90111388889</v>
      </c>
      <c r="DN1918">
        <v>3170.9546650000002</v>
      </c>
      <c r="DO1918">
        <v>2200.5900561111098</v>
      </c>
      <c r="DP1918">
        <v>867.72708999999895</v>
      </c>
      <c r="DQ1918">
        <v>2225.6753977777798</v>
      </c>
      <c r="DR1918">
        <v>3170.16339055556</v>
      </c>
      <c r="DS1918">
        <v>2202.9711611111102</v>
      </c>
      <c r="DT1918">
        <v>863.146921666666</v>
      </c>
      <c r="DU1918">
        <v>2227.9569866666702</v>
      </c>
      <c r="DV1918">
        <v>3171.6998222222201</v>
      </c>
      <c r="DW1918">
        <v>2202.9420344444502</v>
      </c>
      <c r="DX1918">
        <v>867.97466666666696</v>
      </c>
      <c r="DY1918">
        <v>2226.7360938888901</v>
      </c>
      <c r="DZ1918">
        <v>3173.8066511111101</v>
      </c>
      <c r="EA1918">
        <v>2215.69951444445</v>
      </c>
      <c r="EB1918">
        <v>865.87997388888903</v>
      </c>
      <c r="EC1918">
        <v>2219.8767638888899</v>
      </c>
      <c r="ED1918">
        <v>3172.3090550000002</v>
      </c>
      <c r="EE1918">
        <v>2225.1923805555498</v>
      </c>
      <c r="EF1918">
        <v>866.62998555555396</v>
      </c>
      <c r="EG1918">
        <v>2209.6897122222199</v>
      </c>
      <c r="EH1918">
        <v>3174.40860222222</v>
      </c>
      <c r="EI1918">
        <v>2220.4350250000002</v>
      </c>
      <c r="EJ1918">
        <v>866.67853000000002</v>
      </c>
      <c r="EK1918">
        <v>2212.3135394444398</v>
      </c>
      <c r="EL1918">
        <v>3179.63683888889</v>
      </c>
      <c r="EM1918">
        <v>2224.0491588888899</v>
      </c>
      <c r="EN1918">
        <v>869.13730611110896</v>
      </c>
      <c r="EO1918">
        <v>2209.88631722222</v>
      </c>
      <c r="EP1918">
        <v>3176.4717411111101</v>
      </c>
      <c r="EQ1918">
        <v>2224.6122744444401</v>
      </c>
      <c r="ER1918">
        <v>867.52805777777598</v>
      </c>
      <c r="ES1918">
        <v>2213.1654944444399</v>
      </c>
      <c r="ET1918">
        <v>3173.2168361111098</v>
      </c>
      <c r="EU1918">
        <v>2225.5054922222198</v>
      </c>
      <c r="EV1918">
        <v>869.00866333333295</v>
      </c>
      <c r="EW1918">
        <v>2214.0829844444502</v>
      </c>
      <c r="EX1918">
        <v>3173.8649044444501</v>
      </c>
      <c r="EY1918">
        <v>2223.85983555556</v>
      </c>
      <c r="EZ1918">
        <v>867.08387611111198</v>
      </c>
      <c r="FA1918">
        <v>2211.5902272222202</v>
      </c>
      <c r="FB1918">
        <v>3176.30426277778</v>
      </c>
      <c r="FC1918">
        <v>2225.10014611111</v>
      </c>
      <c r="FD1918">
        <v>870.53538611111003</v>
      </c>
      <c r="FE1918">
        <v>2214.2504627777798</v>
      </c>
      <c r="FF1918">
        <v>0.157265545730087</v>
      </c>
      <c r="FG1918">
        <v>0.14266654057711201</v>
      </c>
      <c r="FH1918">
        <v>0.13964130923125001</v>
      </c>
      <c r="FI1918">
        <v>0.16745814559570599</v>
      </c>
      <c r="FJ1918">
        <v>0.12555188843248399</v>
      </c>
      <c r="FK1918">
        <v>0.16515339833109499</v>
      </c>
      <c r="FL1918">
        <v>0.203381712221126</v>
      </c>
      <c r="FM1918">
        <v>0.16274872921692199</v>
      </c>
      <c r="FN1918">
        <v>0.17125282907932199</v>
      </c>
      <c r="FO1918">
        <v>0.105768908653844</v>
      </c>
      <c r="FP1918">
        <v>0.17044340323988499</v>
      </c>
      <c r="FQ1918">
        <v>8.1627664176047804E-2</v>
      </c>
      <c r="FR1918">
        <v>-0.24378811147451601</v>
      </c>
      <c r="FS1918">
        <v>-0.29858249427282102</v>
      </c>
      <c r="FT1918">
        <v>-0.262640605640997</v>
      </c>
      <c r="FU1918">
        <v>-0.32426419897099501</v>
      </c>
      <c r="FV1918">
        <v>-0.30561306152301998</v>
      </c>
      <c r="FW1918">
        <v>-0.32949894826156201</v>
      </c>
      <c r="FX1918">
        <v>-0.28039596564032998</v>
      </c>
      <c r="FY1918">
        <v>-0.30013776998731201</v>
      </c>
      <c r="FZ1918">
        <v>-0.301906724601613</v>
      </c>
      <c r="GA1918">
        <v>-0.30834155807385499</v>
      </c>
      <c r="GB1918">
        <v>-0.30289797826361697</v>
      </c>
      <c r="GC1918">
        <v>-0.35125347242371502</v>
      </c>
      <c r="GD1918">
        <v>-0.33096356916763398</v>
      </c>
      <c r="GE1918">
        <v>-0.36334441161368097</v>
      </c>
      <c r="GF1918">
        <v>-0.38404766826085401</v>
      </c>
      <c r="GG1918">
        <v>-0.29095070741231799</v>
      </c>
      <c r="GH1918">
        <v>-0.282532088286294</v>
      </c>
      <c r="GI1918">
        <v>-0.31200290268082298</v>
      </c>
      <c r="GJ1918">
        <v>-0.310254911896644</v>
      </c>
      <c r="GK1918">
        <v>-0.29587963333121098</v>
      </c>
      <c r="GL1918">
        <v>-5.1851409351291601E-2</v>
      </c>
      <c r="GM1918">
        <v>0.19261659041833201</v>
      </c>
      <c r="GN1918">
        <v>0.10081875048538</v>
      </c>
      <c r="GO1918">
        <v>0.17560291155386201</v>
      </c>
      <c r="GP1918">
        <v>0.14202312830988101</v>
      </c>
      <c r="GQ1918">
        <v>0.14201323777417399</v>
      </c>
      <c r="GR1918">
        <v>0.15237470218394999</v>
      </c>
      <c r="GS1918">
        <v>0.13480025739577001</v>
      </c>
    </row>
    <row r="1919" spans="1:201" x14ac:dyDescent="0.25">
      <c r="A1919">
        <v>984.42631970109505</v>
      </c>
      <c r="B1919">
        <v>3122.92479166667</v>
      </c>
      <c r="C1919">
        <v>2182.6795833333299</v>
      </c>
      <c r="D1919">
        <v>845.34081944444495</v>
      </c>
      <c r="E1919">
        <v>2171.1624138888901</v>
      </c>
      <c r="F1919">
        <v>3121.44175888889</v>
      </c>
      <c r="G1919">
        <v>2182.5096777777799</v>
      </c>
      <c r="H1919">
        <v>847.26075222222198</v>
      </c>
      <c r="I1919">
        <v>2172.4124333333298</v>
      </c>
      <c r="J1919">
        <v>3122.8568294444499</v>
      </c>
      <c r="K1919">
        <v>2184.1626161111099</v>
      </c>
      <c r="L1919">
        <v>845.33111055555401</v>
      </c>
      <c r="M1919">
        <v>2171.9245616666699</v>
      </c>
      <c r="N1919">
        <v>3125.9272655555601</v>
      </c>
      <c r="O1919">
        <v>2185.2330211111098</v>
      </c>
      <c r="P1919">
        <v>849.25592888888798</v>
      </c>
      <c r="Q1919">
        <v>2171.1963949999999</v>
      </c>
      <c r="R1919">
        <v>3124.4952044444499</v>
      </c>
      <c r="S1919">
        <v>2185.0315616666699</v>
      </c>
      <c r="T1919">
        <v>846.891814444445</v>
      </c>
      <c r="U1919">
        <v>2169.89783111111</v>
      </c>
      <c r="V1919">
        <v>3127.3374816666701</v>
      </c>
      <c r="W1919">
        <v>2185.1941855555601</v>
      </c>
      <c r="X1919">
        <v>846.34083500000099</v>
      </c>
      <c r="Y1919">
        <v>2171.2036766666702</v>
      </c>
      <c r="Z1919">
        <v>3125.0024938888901</v>
      </c>
      <c r="AA1919">
        <v>2186.2888627777802</v>
      </c>
      <c r="AB1919">
        <v>848.81902888888703</v>
      </c>
      <c r="AC1919">
        <v>2175.59694888889</v>
      </c>
      <c r="AD1919">
        <v>3127.2889372222198</v>
      </c>
      <c r="AE1919">
        <v>2187.60684444444</v>
      </c>
      <c r="AF1919">
        <v>849.64913888888805</v>
      </c>
      <c r="AG1919">
        <v>2176.2425899999998</v>
      </c>
      <c r="AH1919">
        <v>3130.4127722222202</v>
      </c>
      <c r="AI1919">
        <v>2186.8544055555499</v>
      </c>
      <c r="AJ1919">
        <v>848.27775833333396</v>
      </c>
      <c r="AK1919">
        <v>2177.5824166666698</v>
      </c>
      <c r="AL1919">
        <v>3129.2185788888901</v>
      </c>
      <c r="AM1919">
        <v>2189.1190038888799</v>
      </c>
      <c r="AN1919">
        <v>848.35300222222099</v>
      </c>
      <c r="AO1919">
        <v>2177.9586361111101</v>
      </c>
      <c r="AP1919">
        <v>3130.16034111111</v>
      </c>
      <c r="AQ1919">
        <v>2187.5364549999999</v>
      </c>
      <c r="AR1919">
        <v>851.92830055555396</v>
      </c>
      <c r="AS1919">
        <v>2178.51689722222</v>
      </c>
      <c r="AT1919">
        <v>3135.04633944445</v>
      </c>
      <c r="AU1919">
        <v>2187.0243111111099</v>
      </c>
      <c r="AV1919">
        <v>850.86275000000103</v>
      </c>
      <c r="AW1919">
        <v>2181.6310233333402</v>
      </c>
      <c r="AX1919">
        <v>3129.1530438888899</v>
      </c>
      <c r="AY1919">
        <v>2179.49992222222</v>
      </c>
      <c r="AZ1919">
        <v>852.44772611111205</v>
      </c>
      <c r="BA1919">
        <v>2194.0098566666702</v>
      </c>
      <c r="BB1919">
        <v>3130.759865</v>
      </c>
      <c r="BC1919">
        <v>2176.1139472222198</v>
      </c>
      <c r="BD1919">
        <v>854.87252111111104</v>
      </c>
      <c r="BE1919">
        <v>2198.0099188888798</v>
      </c>
      <c r="BF1919">
        <v>3134.0851594444498</v>
      </c>
      <c r="BG1919">
        <v>2174.94159888889</v>
      </c>
      <c r="BH1919">
        <v>856.07642333333399</v>
      </c>
      <c r="BI1919">
        <v>2200.99540222222</v>
      </c>
      <c r="BJ1919">
        <v>3135.2842072222302</v>
      </c>
      <c r="BK1919">
        <v>2173.3760405555599</v>
      </c>
      <c r="BL1919">
        <v>854.88708444444296</v>
      </c>
      <c r="BM1919">
        <v>2201.3570583333299</v>
      </c>
      <c r="BN1919">
        <v>3136.9638450000002</v>
      </c>
      <c r="BO1919">
        <v>2174.9173266666699</v>
      </c>
      <c r="BP1919">
        <v>856.37982611111102</v>
      </c>
      <c r="BQ1919">
        <v>2198.78905722222</v>
      </c>
      <c r="BR1919">
        <v>3133.8060288888901</v>
      </c>
      <c r="BS1919">
        <v>2176.1309377777802</v>
      </c>
      <c r="BT1919">
        <v>856.34099055555498</v>
      </c>
      <c r="BU1919">
        <v>2204.3886588888899</v>
      </c>
      <c r="BV1919">
        <v>3139.9566100000002</v>
      </c>
      <c r="BW1919">
        <v>2177.5314450000001</v>
      </c>
      <c r="BX1919">
        <v>862.807110555554</v>
      </c>
      <c r="BY1919">
        <v>2206.2624744444402</v>
      </c>
      <c r="BZ1919">
        <v>3135.3424605555601</v>
      </c>
      <c r="CA1919">
        <v>2179.6237105555501</v>
      </c>
      <c r="CB1919">
        <v>859.46967999999902</v>
      </c>
      <c r="CC1919">
        <v>2203.4687416666702</v>
      </c>
      <c r="CD1919">
        <v>3137.41288111111</v>
      </c>
      <c r="CE1919">
        <v>2177.9416455555502</v>
      </c>
      <c r="CF1919">
        <v>860.15172944444396</v>
      </c>
      <c r="CG1919">
        <v>2203.0561138888902</v>
      </c>
      <c r="CH1919">
        <v>3138.2405638888899</v>
      </c>
      <c r="CI1919">
        <v>2177.6066888888899</v>
      </c>
      <c r="CJ1919">
        <v>857.57644666666602</v>
      </c>
      <c r="CK1919">
        <v>2204.9202205555598</v>
      </c>
      <c r="CL1919">
        <v>3140.0027272222201</v>
      </c>
      <c r="CM1919">
        <v>2180.2450794444499</v>
      </c>
      <c r="CN1919">
        <v>860.35561611110995</v>
      </c>
      <c r="CO1919">
        <v>2205.6216877777802</v>
      </c>
      <c r="CP1919">
        <v>3140.1993322222202</v>
      </c>
      <c r="CQ1919">
        <v>2178.5848594444401</v>
      </c>
      <c r="CR1919">
        <v>863.00857000000099</v>
      </c>
      <c r="CS1919">
        <v>2208.0003655555502</v>
      </c>
      <c r="CT1919">
        <v>3142.0658661111102</v>
      </c>
      <c r="CU1919">
        <v>2182.1892844444401</v>
      </c>
      <c r="CV1919">
        <v>863.547413333333</v>
      </c>
      <c r="CW1919">
        <v>2210.5659394444401</v>
      </c>
      <c r="CX1919">
        <v>3145.4566955555601</v>
      </c>
      <c r="CY1919">
        <v>2183.0121127777802</v>
      </c>
      <c r="CZ1919">
        <v>861.66146166666795</v>
      </c>
      <c r="DA1919">
        <v>2207.8692955555598</v>
      </c>
      <c r="DB1919">
        <v>3146.3037961111099</v>
      </c>
      <c r="DC1919">
        <v>2182.4271522222198</v>
      </c>
      <c r="DD1919">
        <v>863.99887666666598</v>
      </c>
      <c r="DE1919">
        <v>2211.7916866666701</v>
      </c>
      <c r="DF1919">
        <v>3142.3644144444402</v>
      </c>
      <c r="DG1919">
        <v>2186.7743072222202</v>
      </c>
      <c r="DH1919">
        <v>863.56197666666799</v>
      </c>
      <c r="DI1919">
        <v>2210.5610849999998</v>
      </c>
      <c r="DJ1919">
        <v>3144.23580277778</v>
      </c>
      <c r="DK1919">
        <v>2183.94416611111</v>
      </c>
      <c r="DL1919">
        <v>864.71733444444305</v>
      </c>
      <c r="DM1919">
        <v>2207.5027850000001</v>
      </c>
      <c r="DN1919">
        <v>3146.8329305555599</v>
      </c>
      <c r="DO1919">
        <v>2187.82044</v>
      </c>
      <c r="DP1919">
        <v>867.55232999999805</v>
      </c>
      <c r="DQ1919">
        <v>2212.06596277778</v>
      </c>
      <c r="DR1919">
        <v>3148.2601372222198</v>
      </c>
      <c r="DS1919">
        <v>2188.5922966666699</v>
      </c>
      <c r="DT1919">
        <v>864.69306222222201</v>
      </c>
      <c r="DU1919">
        <v>2212.4057738888901</v>
      </c>
      <c r="DV1919">
        <v>3148.8450977777802</v>
      </c>
      <c r="DW1919">
        <v>2186.99275722222</v>
      </c>
      <c r="DX1919">
        <v>864.90665777777804</v>
      </c>
      <c r="DY1919">
        <v>2208.5707627777801</v>
      </c>
      <c r="DZ1919">
        <v>3143.4930727777701</v>
      </c>
      <c r="EA1919">
        <v>2200.8012244444399</v>
      </c>
      <c r="EB1919">
        <v>867.14212944444398</v>
      </c>
      <c r="EC1919">
        <v>2202.6119322222198</v>
      </c>
      <c r="ED1919">
        <v>3142.4178133333398</v>
      </c>
      <c r="EE1919">
        <v>2201.5633722222201</v>
      </c>
      <c r="EF1919">
        <v>866.68338444444396</v>
      </c>
      <c r="EG1919">
        <v>2198.1070077777799</v>
      </c>
      <c r="EH1919">
        <v>3144.9542605555598</v>
      </c>
      <c r="EI1919">
        <v>2205.7066405555502</v>
      </c>
      <c r="EJ1919">
        <v>866.87028055555595</v>
      </c>
      <c r="EK1919">
        <v>2194.82783055555</v>
      </c>
      <c r="EL1919">
        <v>3150.9786261111199</v>
      </c>
      <c r="EM1919">
        <v>2209.5974777777801</v>
      </c>
      <c r="EN1919">
        <v>869.04749888888898</v>
      </c>
      <c r="EO1919">
        <v>2196.18222055556</v>
      </c>
      <c r="EP1919">
        <v>3150.1266711111198</v>
      </c>
      <c r="EQ1919">
        <v>2209.0197988888899</v>
      </c>
      <c r="ER1919">
        <v>866.31930111111001</v>
      </c>
      <c r="ES1919">
        <v>2200.4881127777799</v>
      </c>
      <c r="ET1919">
        <v>3152.48350388889</v>
      </c>
      <c r="EU1919">
        <v>2204.2551616666701</v>
      </c>
      <c r="EV1919">
        <v>868.341177222223</v>
      </c>
      <c r="EW1919">
        <v>2196.5997027777798</v>
      </c>
      <c r="EX1919">
        <v>3149.96162</v>
      </c>
      <c r="EY1919">
        <v>2209.2285400000001</v>
      </c>
      <c r="EZ1919">
        <v>867.42611444444196</v>
      </c>
      <c r="FA1919">
        <v>2195.5438611111099</v>
      </c>
      <c r="FB1919">
        <v>3153.1728349999998</v>
      </c>
      <c r="FC1919">
        <v>2207.4615222222201</v>
      </c>
      <c r="FD1919">
        <v>870.19557499999996</v>
      </c>
      <c r="FE1919">
        <v>2197.6798166666699</v>
      </c>
      <c r="FF1919">
        <v>0.144863940179871</v>
      </c>
      <c r="FG1919">
        <v>0.127194292843126</v>
      </c>
      <c r="FH1919">
        <v>0.15393506094064499</v>
      </c>
      <c r="FI1919">
        <v>0.17662392276490199</v>
      </c>
      <c r="FJ1919">
        <v>0.190350552759043</v>
      </c>
      <c r="FK1919">
        <v>0.17570982885235401</v>
      </c>
      <c r="FL1919">
        <v>0.13456670884048</v>
      </c>
      <c r="FM1919">
        <v>0.14293709090826801</v>
      </c>
      <c r="FN1919">
        <v>0.116391647462458</v>
      </c>
      <c r="FO1919">
        <v>0.140174167858579</v>
      </c>
      <c r="FP1919">
        <v>0.11341686987609501</v>
      </c>
      <c r="FQ1919">
        <v>6.7641684877465705E-2</v>
      </c>
      <c r="FR1919">
        <v>-0.182576713477383</v>
      </c>
      <c r="FS1919">
        <v>-0.275608558369006</v>
      </c>
      <c r="FT1919">
        <v>-0.32763436422541597</v>
      </c>
      <c r="FU1919">
        <v>-0.35149881529119797</v>
      </c>
      <c r="FV1919">
        <v>-0.29985728426054598</v>
      </c>
      <c r="FW1919">
        <v>-0.35543138012846898</v>
      </c>
      <c r="FX1919">
        <v>-0.36143419331448301</v>
      </c>
      <c r="FY1919">
        <v>-0.30014192097041198</v>
      </c>
      <c r="FZ1919">
        <v>-0.31592659145361102</v>
      </c>
      <c r="GA1919">
        <v>-0.34307447195978502</v>
      </c>
      <c r="GB1919">
        <v>-0.318889817592511</v>
      </c>
      <c r="GC1919">
        <v>-0.370037207319317</v>
      </c>
      <c r="GD1919">
        <v>-0.35676220130644498</v>
      </c>
      <c r="GE1919">
        <v>-0.31179577900535799</v>
      </c>
      <c r="GF1919">
        <v>-0.36856842581085397</v>
      </c>
      <c r="GG1919">
        <v>-0.299023833023424</v>
      </c>
      <c r="GH1919">
        <v>-0.29606283025094898</v>
      </c>
      <c r="GI1919">
        <v>-0.30472635405091902</v>
      </c>
      <c r="GJ1919">
        <v>-0.29873488277958199</v>
      </c>
      <c r="GK1919">
        <v>-0.27064912178072997</v>
      </c>
      <c r="GL1919">
        <v>-2.2787763025050301E-2</v>
      </c>
      <c r="GM1919">
        <v>4.3510117072753401E-2</v>
      </c>
      <c r="GN1919">
        <v>0.13680469344881599</v>
      </c>
      <c r="GO1919">
        <v>0.168416293514038</v>
      </c>
      <c r="GP1919">
        <v>0.107020263345213</v>
      </c>
      <c r="GQ1919">
        <v>9.6014998080033803E-2</v>
      </c>
      <c r="GR1919">
        <v>0.17175306762940001</v>
      </c>
      <c r="GS1919">
        <v>0.12274476514555401</v>
      </c>
    </row>
    <row r="1920" spans="1:201" x14ac:dyDescent="0.25">
      <c r="A1920">
        <v>984.715334217909</v>
      </c>
      <c r="B1920">
        <v>3095.7787383333398</v>
      </c>
      <c r="C1920">
        <v>2165.6574738888899</v>
      </c>
      <c r="D1920">
        <v>845.30441111110997</v>
      </c>
      <c r="E1920">
        <v>2154.5213783333302</v>
      </c>
      <c r="F1920">
        <v>3090.7373977777802</v>
      </c>
      <c r="G1920">
        <v>2165.92204111111</v>
      </c>
      <c r="H1920">
        <v>845.72432055555601</v>
      </c>
      <c r="I1920">
        <v>2153.6888411111099</v>
      </c>
      <c r="J1920">
        <v>3092.1209144444401</v>
      </c>
      <c r="K1920">
        <v>2166.3589411111102</v>
      </c>
      <c r="L1920">
        <v>845.24130333333301</v>
      </c>
      <c r="M1920">
        <v>2156.19373444444</v>
      </c>
      <c r="N1920">
        <v>3093.8272516666698</v>
      </c>
      <c r="O1920">
        <v>2165.866215</v>
      </c>
      <c r="P1920">
        <v>847.91367500000001</v>
      </c>
      <c r="Q1920">
        <v>2156.79325833333</v>
      </c>
      <c r="R1920">
        <v>3095.1573694444501</v>
      </c>
      <c r="S1920">
        <v>2166.6137994444398</v>
      </c>
      <c r="T1920">
        <v>847.821440555555</v>
      </c>
      <c r="U1920">
        <v>2153.8126294444501</v>
      </c>
      <c r="V1920">
        <v>3097.16953666667</v>
      </c>
      <c r="W1920">
        <v>2171.7255294444499</v>
      </c>
      <c r="X1920">
        <v>848.66611388888896</v>
      </c>
      <c r="Y1920">
        <v>2155.2859533333299</v>
      </c>
      <c r="Z1920">
        <v>3099.0312161111101</v>
      </c>
      <c r="AA1920">
        <v>2169.8395777777801</v>
      </c>
      <c r="AB1920">
        <v>848.435527777777</v>
      </c>
      <c r="AC1920">
        <v>2157.2738483333301</v>
      </c>
      <c r="AD1920">
        <v>3096.5627311111102</v>
      </c>
      <c r="AE1920">
        <v>2167.3783744444399</v>
      </c>
      <c r="AF1920">
        <v>847.19278999999995</v>
      </c>
      <c r="AG1920">
        <v>2157.6694855555602</v>
      </c>
      <c r="AH1920">
        <v>3098.6622783333301</v>
      </c>
      <c r="AI1920">
        <v>2167.3953649999999</v>
      </c>
      <c r="AJ1920">
        <v>848.75592111111098</v>
      </c>
      <c r="AK1920">
        <v>2159.4826205555601</v>
      </c>
      <c r="AL1920">
        <v>3100.3637611111199</v>
      </c>
      <c r="AM1920">
        <v>2171.2255216666699</v>
      </c>
      <c r="AN1920">
        <v>850.32633388888905</v>
      </c>
      <c r="AO1920">
        <v>2163.0967544444402</v>
      </c>
      <c r="AP1920">
        <v>3101.7618411111098</v>
      </c>
      <c r="AQ1920">
        <v>2173.075065</v>
      </c>
      <c r="AR1920">
        <v>851.00352888888995</v>
      </c>
      <c r="AS1920">
        <v>2163.0287922222201</v>
      </c>
      <c r="AT1920">
        <v>3104.6672261111098</v>
      </c>
      <c r="AU1920">
        <v>2169.9439483333299</v>
      </c>
      <c r="AV1920">
        <v>850.61274611111105</v>
      </c>
      <c r="AW1920">
        <v>2164.0215261111098</v>
      </c>
      <c r="AX1920">
        <v>3103.0992405555598</v>
      </c>
      <c r="AY1920">
        <v>2160.8418649999999</v>
      </c>
      <c r="AZ1920">
        <v>852.93559777777602</v>
      </c>
      <c r="BA1920">
        <v>2176.8688133333299</v>
      </c>
      <c r="BB1920">
        <v>3108.1211633333401</v>
      </c>
      <c r="BC1920">
        <v>2157.5796783333299</v>
      </c>
      <c r="BD1920">
        <v>854.71717888888804</v>
      </c>
      <c r="BE1920">
        <v>2181.5533522222199</v>
      </c>
      <c r="BF1920">
        <v>3103.4827416666699</v>
      </c>
      <c r="BG1920">
        <v>2156.5408272222198</v>
      </c>
      <c r="BH1920">
        <v>855.44049111110905</v>
      </c>
      <c r="BI1920">
        <v>2181.8713183333298</v>
      </c>
      <c r="BJ1920">
        <v>3107.75222555556</v>
      </c>
      <c r="BK1920">
        <v>2158.9753311111099</v>
      </c>
      <c r="BL1920">
        <v>853.87978722222203</v>
      </c>
      <c r="BM1920">
        <v>2186.0218683333301</v>
      </c>
      <c r="BN1920">
        <v>3108.16728055556</v>
      </c>
      <c r="BO1920">
        <v>2157.12093333333</v>
      </c>
      <c r="BP1920">
        <v>856.92352388888901</v>
      </c>
      <c r="BQ1920">
        <v>2184.1334894444399</v>
      </c>
      <c r="BR1920">
        <v>3107.62358277778</v>
      </c>
      <c r="BS1920">
        <v>2160.4049650000002</v>
      </c>
      <c r="BT1920">
        <v>858.21966055555697</v>
      </c>
      <c r="BU1920">
        <v>2186.8568327777798</v>
      </c>
      <c r="BV1920">
        <v>3110.9634405555598</v>
      </c>
      <c r="BW1920">
        <v>2163.08704555555</v>
      </c>
      <c r="BX1920">
        <v>858.12742611111003</v>
      </c>
      <c r="BY1920">
        <v>2186.7451805555602</v>
      </c>
      <c r="BZ1920">
        <v>3109.57506944445</v>
      </c>
      <c r="CA1920">
        <v>2165.2011561111099</v>
      </c>
      <c r="CB1920">
        <v>859.07889722222103</v>
      </c>
      <c r="CC1920">
        <v>2189.2670644444402</v>
      </c>
      <c r="CD1920">
        <v>3111.89792111111</v>
      </c>
      <c r="CE1920">
        <v>2161.3758538888901</v>
      </c>
      <c r="CF1920">
        <v>857.79004222222204</v>
      </c>
      <c r="CG1920">
        <v>2188.1505422222199</v>
      </c>
      <c r="CH1920">
        <v>3107.2230911111101</v>
      </c>
      <c r="CI1920">
        <v>2161.5239144444399</v>
      </c>
      <c r="CJ1920">
        <v>857.97208388888805</v>
      </c>
      <c r="CK1920">
        <v>2188.4515177777798</v>
      </c>
      <c r="CL1920">
        <v>3109.0459350000001</v>
      </c>
      <c r="CM1920">
        <v>2160.5991427777799</v>
      </c>
      <c r="CN1920">
        <v>862.23428611111001</v>
      </c>
      <c r="CO1920">
        <v>2188.9539527777802</v>
      </c>
      <c r="CP1920">
        <v>3114.3299977777801</v>
      </c>
      <c r="CQ1920">
        <v>2163.8831744444501</v>
      </c>
      <c r="CR1920">
        <v>859.27064777777798</v>
      </c>
      <c r="CS1920">
        <v>2190.69669833333</v>
      </c>
      <c r="CT1920">
        <v>3112.1649155555601</v>
      </c>
      <c r="CU1920">
        <v>2165.0094055555601</v>
      </c>
      <c r="CV1920">
        <v>861.43330277777704</v>
      </c>
      <c r="CW1920">
        <v>2192.6142038888902</v>
      </c>
      <c r="CX1920">
        <v>3116.7499383333402</v>
      </c>
      <c r="CY1920">
        <v>2164.3322105555599</v>
      </c>
      <c r="CZ1920">
        <v>865.00617388888998</v>
      </c>
      <c r="DA1920">
        <v>2191.4054472222201</v>
      </c>
      <c r="DB1920">
        <v>3115.9683727777801</v>
      </c>
      <c r="DC1920">
        <v>2164.6938666666601</v>
      </c>
      <c r="DD1920">
        <v>862.24156777777796</v>
      </c>
      <c r="DE1920">
        <v>2193.8860683333301</v>
      </c>
      <c r="DF1920">
        <v>3117.81063444445</v>
      </c>
      <c r="DG1920">
        <v>2167.6138150000002</v>
      </c>
      <c r="DH1920">
        <v>862.892063333333</v>
      </c>
      <c r="DI1920">
        <v>2193.3812061111098</v>
      </c>
      <c r="DJ1920">
        <v>3118.90773888889</v>
      </c>
      <c r="DK1920">
        <v>2167.0264272222198</v>
      </c>
      <c r="DL1920">
        <v>866.14696833333301</v>
      </c>
      <c r="DM1920">
        <v>2193.8350966666699</v>
      </c>
      <c r="DN1920">
        <v>3117.9732583333398</v>
      </c>
      <c r="DO1920">
        <v>2168.487615</v>
      </c>
      <c r="DP1920">
        <v>867.96981222222098</v>
      </c>
      <c r="DQ1920">
        <v>2195.11181555556</v>
      </c>
      <c r="DR1920">
        <v>3119.3155122222201</v>
      </c>
      <c r="DS1920">
        <v>2167.2642949999999</v>
      </c>
      <c r="DT1920">
        <v>865.49161833333199</v>
      </c>
      <c r="DU1920">
        <v>2195.7865833333399</v>
      </c>
      <c r="DV1920">
        <v>3120.55825</v>
      </c>
      <c r="DW1920">
        <v>2170.49492777778</v>
      </c>
      <c r="DX1920">
        <v>863.20760222221998</v>
      </c>
      <c r="DY1920">
        <v>2191.4345738888901</v>
      </c>
      <c r="DZ1920">
        <v>3122.1432261111199</v>
      </c>
      <c r="EA1920">
        <v>2182.7159916666701</v>
      </c>
      <c r="EB1920">
        <v>865.86298333333298</v>
      </c>
      <c r="EC1920">
        <v>2183.6334816666699</v>
      </c>
      <c r="ED1920">
        <v>3118.7572511111198</v>
      </c>
      <c r="EE1920">
        <v>2190.9151483333399</v>
      </c>
      <c r="EF1920">
        <v>867.12756611111195</v>
      </c>
      <c r="EG1920">
        <v>2177.2547416666698</v>
      </c>
      <c r="EH1920">
        <v>3118.4392849999999</v>
      </c>
      <c r="EI1920">
        <v>2190.0170761111099</v>
      </c>
      <c r="EJ1920">
        <v>868.79264055555495</v>
      </c>
      <c r="EK1920">
        <v>2177.3566850000002</v>
      </c>
      <c r="EL1920">
        <v>3127.0874777777799</v>
      </c>
      <c r="EM1920">
        <v>2189.57289444444</v>
      </c>
      <c r="EN1920">
        <v>867.14212944444398</v>
      </c>
      <c r="EO1920">
        <v>2181.7159761111102</v>
      </c>
      <c r="EP1920">
        <v>3121.23059055556</v>
      </c>
      <c r="EQ1920">
        <v>2189.3762894444399</v>
      </c>
      <c r="ER1920">
        <v>867.108148333332</v>
      </c>
      <c r="ES1920">
        <v>2179.5460394444499</v>
      </c>
      <c r="ET1920">
        <v>3121.1335016666699</v>
      </c>
      <c r="EU1920">
        <v>2191.4612733333302</v>
      </c>
      <c r="EV1920">
        <v>868.29263277777795</v>
      </c>
      <c r="EW1920">
        <v>2180.5727544444399</v>
      </c>
      <c r="EX1920">
        <v>3124.3811249999999</v>
      </c>
      <c r="EY1920">
        <v>2192.4807066666699</v>
      </c>
      <c r="EZ1920">
        <v>869.37031944444504</v>
      </c>
      <c r="FA1920">
        <v>2180.9004294444399</v>
      </c>
      <c r="FB1920">
        <v>3123.4612077777801</v>
      </c>
      <c r="FC1920">
        <v>2192.9248883333298</v>
      </c>
      <c r="FD1920">
        <v>865.51346333333299</v>
      </c>
      <c r="FE1920">
        <v>2181.7572388888898</v>
      </c>
      <c r="FF1920">
        <v>0.14175813075778601</v>
      </c>
      <c r="FG1920">
        <v>0.15610238532236201</v>
      </c>
      <c r="FH1920">
        <v>0.12960629118483599</v>
      </c>
      <c r="FI1920">
        <v>0.115730031254989</v>
      </c>
      <c r="FJ1920">
        <v>0.163181007337832</v>
      </c>
      <c r="FK1920">
        <v>0.209450769678382</v>
      </c>
      <c r="FL1920">
        <v>0.159947827673354</v>
      </c>
      <c r="FM1920">
        <v>0.123651270616364</v>
      </c>
      <c r="FN1920">
        <v>0.100751969165016</v>
      </c>
      <c r="FO1920">
        <v>0.103496506901444</v>
      </c>
      <c r="FP1920">
        <v>0.12786917287531299</v>
      </c>
      <c r="FQ1920">
        <v>7.5270810884635497E-2</v>
      </c>
      <c r="FR1920">
        <v>-0.20404315326814501</v>
      </c>
      <c r="FS1920">
        <v>-0.30476970013391402</v>
      </c>
      <c r="FT1920">
        <v>-0.32278504020045001</v>
      </c>
      <c r="FU1920">
        <v>-0.34375904103036298</v>
      </c>
      <c r="FV1920">
        <v>-0.34372803567499699</v>
      </c>
      <c r="FW1920">
        <v>-0.33686936205949802</v>
      </c>
      <c r="FX1920">
        <v>-0.30083447087974102</v>
      </c>
      <c r="FY1920">
        <v>-0.30633742876987102</v>
      </c>
      <c r="FZ1920">
        <v>-0.34026865164544301</v>
      </c>
      <c r="GA1920">
        <v>-0.34295067916087102</v>
      </c>
      <c r="GB1920">
        <v>-0.36151777633236398</v>
      </c>
      <c r="GC1920">
        <v>-0.34061838714438802</v>
      </c>
      <c r="GD1920">
        <v>-0.351343343357154</v>
      </c>
      <c r="GE1920">
        <v>-0.34442361613651601</v>
      </c>
      <c r="GF1920">
        <v>-0.37105127725854697</v>
      </c>
      <c r="GG1920">
        <v>-0.32735073500142398</v>
      </c>
      <c r="GH1920">
        <v>-0.34090417631422298</v>
      </c>
      <c r="GI1920">
        <v>-0.33897351043201102</v>
      </c>
      <c r="GJ1920">
        <v>-0.362521560934082</v>
      </c>
      <c r="GK1920">
        <v>-0.26573606043632703</v>
      </c>
      <c r="GL1920">
        <v>-1.16493290264574E-2</v>
      </c>
      <c r="GM1920">
        <v>0.17380168041149499</v>
      </c>
      <c r="GN1920">
        <v>0.16122072362124501</v>
      </c>
      <c r="GO1920">
        <v>9.9596755102396406E-2</v>
      </c>
      <c r="GP1920">
        <v>0.124932935198777</v>
      </c>
      <c r="GQ1920">
        <v>0.13846102676080599</v>
      </c>
      <c r="GR1920">
        <v>0.147115742483092</v>
      </c>
      <c r="GS1920">
        <v>0.14168927612292401</v>
      </c>
    </row>
    <row r="1921" spans="1:201" x14ac:dyDescent="0.25">
      <c r="A1921">
        <v>985.00429315758095</v>
      </c>
      <c r="B1921">
        <v>3077.9143827777798</v>
      </c>
      <c r="C1921">
        <v>2153.0504816666698</v>
      </c>
      <c r="D1921">
        <v>844.13934444444396</v>
      </c>
      <c r="E1921">
        <v>2139.5526988888901</v>
      </c>
      <c r="F1921">
        <v>3075.6886200000099</v>
      </c>
      <c r="G1921">
        <v>2155.0602216666698</v>
      </c>
      <c r="H1921">
        <v>845.71461166666597</v>
      </c>
      <c r="I1921">
        <v>2143.7372300000002</v>
      </c>
      <c r="J1921">
        <v>3073.1036283333401</v>
      </c>
      <c r="K1921">
        <v>2154.98255055555</v>
      </c>
      <c r="L1921">
        <v>847.07628333333196</v>
      </c>
      <c r="M1921">
        <v>2143.2202316666699</v>
      </c>
      <c r="N1921">
        <v>3080.6935522222302</v>
      </c>
      <c r="O1921">
        <v>2157.7981283333402</v>
      </c>
      <c r="P1921">
        <v>848.26562222222299</v>
      </c>
      <c r="Q1921">
        <v>2143.82703722222</v>
      </c>
      <c r="R1921">
        <v>3080.0406294444501</v>
      </c>
      <c r="S1921">
        <v>2155.1476016666702</v>
      </c>
      <c r="T1921">
        <v>848.62727833333304</v>
      </c>
      <c r="U1921">
        <v>2145.23725333333</v>
      </c>
      <c r="V1921">
        <v>3077.2177700000002</v>
      </c>
      <c r="W1921">
        <v>2156.2325700000001</v>
      </c>
      <c r="X1921">
        <v>846.33112611111005</v>
      </c>
      <c r="Y1921">
        <v>2145.9581383333398</v>
      </c>
      <c r="Z1921">
        <v>3078.3124472222198</v>
      </c>
      <c r="AA1921">
        <v>2158.9898944444399</v>
      </c>
      <c r="AB1921">
        <v>847.75590555555402</v>
      </c>
      <c r="AC1921">
        <v>2144.1619938888898</v>
      </c>
      <c r="AD1921">
        <v>3080.6183083333399</v>
      </c>
      <c r="AE1921">
        <v>2158.11609444444</v>
      </c>
      <c r="AF1921">
        <v>845.99131499999999</v>
      </c>
      <c r="AG1921">
        <v>2149.2251794444401</v>
      </c>
      <c r="AH1921">
        <v>3083.9363211111199</v>
      </c>
      <c r="AI1921">
        <v>2156.2981049999999</v>
      </c>
      <c r="AJ1921">
        <v>848.40154666666501</v>
      </c>
      <c r="AK1921">
        <v>2146.8974733333298</v>
      </c>
      <c r="AL1921">
        <v>3084.07710000001</v>
      </c>
      <c r="AM1921">
        <v>2161.3807083333299</v>
      </c>
      <c r="AN1921">
        <v>846.59569333333195</v>
      </c>
      <c r="AO1921">
        <v>2153.3077672222198</v>
      </c>
      <c r="AP1921">
        <v>3088.13784277778</v>
      </c>
      <c r="AQ1921">
        <v>2157.8588088888901</v>
      </c>
      <c r="AR1921">
        <v>851.17828888888801</v>
      </c>
      <c r="AS1921">
        <v>2150.8635544444401</v>
      </c>
      <c r="AT1921">
        <v>3084.8198300000099</v>
      </c>
      <c r="AU1921">
        <v>2155.21070944445</v>
      </c>
      <c r="AV1921">
        <v>852.24869388888806</v>
      </c>
      <c r="AW1921">
        <v>2150.90724444444</v>
      </c>
      <c r="AX1921">
        <v>3085.4509077777798</v>
      </c>
      <c r="AY1921">
        <v>2143.6207233333298</v>
      </c>
      <c r="AZ1921">
        <v>853.44288722221995</v>
      </c>
      <c r="BA1921">
        <v>2165.0846494444399</v>
      </c>
      <c r="BB1921">
        <v>3090.1548644444501</v>
      </c>
      <c r="BC1921">
        <v>2145.57949166667</v>
      </c>
      <c r="BD1921">
        <v>855.05698999999902</v>
      </c>
      <c r="BE1921">
        <v>2171.1211511111101</v>
      </c>
      <c r="BF1921">
        <v>3086.3344166666702</v>
      </c>
      <c r="BG1921">
        <v>2142.8343033333299</v>
      </c>
      <c r="BH1921">
        <v>856.81187166666598</v>
      </c>
      <c r="BI1921">
        <v>2172.6551555555502</v>
      </c>
      <c r="BJ1921">
        <v>3089.5383499999998</v>
      </c>
      <c r="BK1921">
        <v>2147.6669027777798</v>
      </c>
      <c r="BL1921">
        <v>854.48659277777801</v>
      </c>
      <c r="BM1921">
        <v>2172.5289400000001</v>
      </c>
      <c r="BN1921">
        <v>3089.9801044444498</v>
      </c>
      <c r="BO1921">
        <v>2143.9047083333298</v>
      </c>
      <c r="BP1921">
        <v>854.04726555555601</v>
      </c>
      <c r="BQ1921">
        <v>2176.62123666667</v>
      </c>
      <c r="BR1921">
        <v>3091.9146005555599</v>
      </c>
      <c r="BS1921">
        <v>2148.5843927777801</v>
      </c>
      <c r="BT1921">
        <v>860.16143833333399</v>
      </c>
      <c r="BU1921">
        <v>2173.6915794444399</v>
      </c>
      <c r="BV1921">
        <v>3091.1087627777802</v>
      </c>
      <c r="BW1921">
        <v>2149.99703611111</v>
      </c>
      <c r="BX1921">
        <v>860.064349444443</v>
      </c>
      <c r="BY1921">
        <v>2176.6115277777799</v>
      </c>
      <c r="BZ1921">
        <v>3096.4802055555601</v>
      </c>
      <c r="CA1921">
        <v>2149.9727638888899</v>
      </c>
      <c r="CB1921">
        <v>861.53281888888796</v>
      </c>
      <c r="CC1921">
        <v>2176.9974561111098</v>
      </c>
      <c r="CD1921">
        <v>3093.05054055556</v>
      </c>
      <c r="CE1921">
        <v>2150.9266622222199</v>
      </c>
      <c r="CF1921">
        <v>858.32888555555496</v>
      </c>
      <c r="CG1921">
        <v>2173.4707022222201</v>
      </c>
      <c r="CH1921">
        <v>3095.55786111111</v>
      </c>
      <c r="CI1921">
        <v>2151.535895</v>
      </c>
      <c r="CJ1921">
        <v>859.47938888888905</v>
      </c>
      <c r="CK1921">
        <v>2174.6503322222202</v>
      </c>
      <c r="CL1921">
        <v>3097.6161455555598</v>
      </c>
      <c r="CM1921">
        <v>2148.13050222222</v>
      </c>
      <c r="CN1921">
        <v>860.97698500000104</v>
      </c>
      <c r="CO1921">
        <v>2179.0557405555501</v>
      </c>
      <c r="CP1921">
        <v>3095.3102844444502</v>
      </c>
      <c r="CQ1921">
        <v>2151.8295888888902</v>
      </c>
      <c r="CR1921">
        <v>859.39686333333395</v>
      </c>
      <c r="CS1921">
        <v>2179.3470072222199</v>
      </c>
      <c r="CT1921">
        <v>3097.8685766666699</v>
      </c>
      <c r="CU1921">
        <v>2152.9655288888898</v>
      </c>
      <c r="CV1921">
        <v>861.12990000000104</v>
      </c>
      <c r="CW1921">
        <v>2180.6334350000002</v>
      </c>
      <c r="CX1921">
        <v>3098.1210077777801</v>
      </c>
      <c r="CY1921">
        <v>2153.9534083333301</v>
      </c>
      <c r="CZ1921">
        <v>863.646929444443</v>
      </c>
      <c r="DA1921">
        <v>2185.3665183333301</v>
      </c>
      <c r="DB1921">
        <v>3098.8443200000102</v>
      </c>
      <c r="DC1921">
        <v>2153.2567955555601</v>
      </c>
      <c r="DD1921">
        <v>862.45516333333103</v>
      </c>
      <c r="DE1921">
        <v>2181.0751894444402</v>
      </c>
      <c r="DF1921">
        <v>3097.1476916666702</v>
      </c>
      <c r="DG1921">
        <v>2157.9437616666601</v>
      </c>
      <c r="DH1921">
        <v>864.69306222222201</v>
      </c>
      <c r="DI1921">
        <v>2183.8664950000002</v>
      </c>
      <c r="DJ1921">
        <v>3101.6574705555599</v>
      </c>
      <c r="DK1921">
        <v>2156.7398594444498</v>
      </c>
      <c r="DL1921">
        <v>863.86295222221997</v>
      </c>
      <c r="DM1921">
        <v>2181.9611255555601</v>
      </c>
      <c r="DN1921">
        <v>3102.5069983333401</v>
      </c>
      <c r="DO1921">
        <v>2156.7981127777798</v>
      </c>
      <c r="DP1921">
        <v>867.49893111110998</v>
      </c>
      <c r="DQ1921">
        <v>2183.1965816666702</v>
      </c>
      <c r="DR1921">
        <v>3100.8322149999999</v>
      </c>
      <c r="DS1921">
        <v>2157.4704533333302</v>
      </c>
      <c r="DT1921">
        <v>865.18821555555405</v>
      </c>
      <c r="DU1921">
        <v>2182.54851333333</v>
      </c>
      <c r="DV1921">
        <v>3102.68175833333</v>
      </c>
      <c r="DW1921">
        <v>2158.6962005555501</v>
      </c>
      <c r="DX1921">
        <v>865.08141777777598</v>
      </c>
      <c r="DY1921">
        <v>2181.6625772222201</v>
      </c>
      <c r="DZ1921">
        <v>3102.6574861111199</v>
      </c>
      <c r="EA1921">
        <v>2169.9924927777802</v>
      </c>
      <c r="EB1921">
        <v>866.28531999999996</v>
      </c>
      <c r="EC1921">
        <v>2174.17216944445</v>
      </c>
      <c r="ED1921">
        <v>3104.3395511111098</v>
      </c>
      <c r="EE1921">
        <v>2174.66975</v>
      </c>
      <c r="EF1921">
        <v>866.76348277777799</v>
      </c>
      <c r="EG1921">
        <v>2166.29340611111</v>
      </c>
      <c r="EH1921">
        <v>3104.3444055555601</v>
      </c>
      <c r="EI1921">
        <v>2175.3299544444399</v>
      </c>
      <c r="EJ1921">
        <v>867.03047722222095</v>
      </c>
      <c r="EK1921">
        <v>2166.7570055555502</v>
      </c>
      <c r="EL1921">
        <v>3104.99004666667</v>
      </c>
      <c r="EM1921">
        <v>2180.3591588888899</v>
      </c>
      <c r="EN1921">
        <v>867.44795944444195</v>
      </c>
      <c r="EO1921">
        <v>2169.5313205555499</v>
      </c>
      <c r="EP1921">
        <v>3105.6211244444498</v>
      </c>
      <c r="EQ1921">
        <v>2179.14312055556</v>
      </c>
      <c r="ER1921">
        <v>864.49160277777605</v>
      </c>
      <c r="ES1921">
        <v>2169.5046211111098</v>
      </c>
      <c r="ET1921">
        <v>3108.1430083333398</v>
      </c>
      <c r="EU1921">
        <v>2180.5145011111099</v>
      </c>
      <c r="EV1921">
        <v>865.76346722222297</v>
      </c>
      <c r="EW1921">
        <v>2172.1187394444401</v>
      </c>
      <c r="EX1921">
        <v>3103.6696377777798</v>
      </c>
      <c r="EY1921">
        <v>2178.7547650000001</v>
      </c>
      <c r="EZ1921">
        <v>868.23923388888898</v>
      </c>
      <c r="FA1921">
        <v>2167.3249755555598</v>
      </c>
      <c r="FB1921">
        <v>3107.5580477777798</v>
      </c>
      <c r="FC1921">
        <v>2179.1528294444402</v>
      </c>
      <c r="FD1921">
        <v>869.54750666666598</v>
      </c>
      <c r="FE1921">
        <v>2167.66235944444</v>
      </c>
      <c r="FF1921">
        <v>0.173105294911369</v>
      </c>
      <c r="FG1921">
        <v>0.145462246668385</v>
      </c>
      <c r="FH1921">
        <v>0.15137391709241199</v>
      </c>
      <c r="FI1921">
        <v>0.179283302909506</v>
      </c>
      <c r="FJ1921">
        <v>0.12723267953364201</v>
      </c>
      <c r="FK1921">
        <v>0.131937992208392</v>
      </c>
      <c r="FL1921">
        <v>0.19043758605163799</v>
      </c>
      <c r="FM1921">
        <v>0.11398081627180801</v>
      </c>
      <c r="FN1921">
        <v>0.12046633107595101</v>
      </c>
      <c r="FO1921">
        <v>0.103362523018292</v>
      </c>
      <c r="FP1921">
        <v>8.9585269688759406E-2</v>
      </c>
      <c r="FQ1921">
        <v>5.52211018971457E-2</v>
      </c>
      <c r="FR1921">
        <v>-0.27548164257431002</v>
      </c>
      <c r="FS1921">
        <v>-0.32736051679789002</v>
      </c>
      <c r="FT1921">
        <v>-0.383155374930439</v>
      </c>
      <c r="FU1921">
        <v>-0.31865728586311098</v>
      </c>
      <c r="FV1921">
        <v>-0.41915061135852</v>
      </c>
      <c r="FW1921">
        <v>-0.32227469694014199</v>
      </c>
      <c r="FX1921">
        <v>-0.34172912693931501</v>
      </c>
      <c r="FY1921">
        <v>-0.346389663852601</v>
      </c>
      <c r="FZ1921">
        <v>-0.28899226157382601</v>
      </c>
      <c r="GA1921">
        <v>-0.29612389432917302</v>
      </c>
      <c r="GB1921">
        <v>-0.39607925294743901</v>
      </c>
      <c r="GC1921">
        <v>-0.35255218866849197</v>
      </c>
      <c r="GD1921">
        <v>-0.354349262704371</v>
      </c>
      <c r="GE1921">
        <v>-0.402716702670396</v>
      </c>
      <c r="GF1921">
        <v>-0.35633207210052698</v>
      </c>
      <c r="GG1921">
        <v>-0.33263754727048001</v>
      </c>
      <c r="GH1921">
        <v>-0.32286496986678298</v>
      </c>
      <c r="GI1921">
        <v>-0.33835460030935</v>
      </c>
      <c r="GJ1921">
        <v>-0.32134068181602699</v>
      </c>
      <c r="GK1921">
        <v>-0.29402709347585299</v>
      </c>
      <c r="GL1921">
        <v>-5.3541525316722301E-2</v>
      </c>
      <c r="GM1921">
        <v>0.107242591107941</v>
      </c>
      <c r="GN1921">
        <v>0.109772566803146</v>
      </c>
      <c r="GO1921">
        <v>0.138630821448642</v>
      </c>
      <c r="GP1921">
        <v>0.12320616208750999</v>
      </c>
      <c r="GQ1921">
        <v>0.107260937024158</v>
      </c>
      <c r="GR1921">
        <v>0.14647581692220299</v>
      </c>
      <c r="GS1921">
        <v>0.14708367963216801</v>
      </c>
    </row>
    <row r="1922" spans="1:201" x14ac:dyDescent="0.25">
      <c r="A1922">
        <v>985.29319651130095</v>
      </c>
      <c r="B1922">
        <v>3055.4795677777802</v>
      </c>
      <c r="C1922">
        <v>2139.16919777778</v>
      </c>
      <c r="D1922">
        <v>845.29955666666604</v>
      </c>
      <c r="E1922">
        <v>2131.29286166667</v>
      </c>
      <c r="F1922">
        <v>3055.92617666667</v>
      </c>
      <c r="G1922">
        <v>2141.0842761111098</v>
      </c>
      <c r="H1922">
        <v>847.00346666666496</v>
      </c>
      <c r="I1922">
        <v>2132.17394333333</v>
      </c>
      <c r="J1922">
        <v>3057.9529072222299</v>
      </c>
      <c r="K1922">
        <v>2147.7372922222198</v>
      </c>
      <c r="L1922">
        <v>848.75592111110996</v>
      </c>
      <c r="M1922">
        <v>2133.2419211111101</v>
      </c>
      <c r="N1922">
        <v>3056.21258888889</v>
      </c>
      <c r="O1922">
        <v>2144.7008372222199</v>
      </c>
      <c r="P1922">
        <v>846.79229833333295</v>
      </c>
      <c r="Q1922">
        <v>2133.229785</v>
      </c>
      <c r="R1922">
        <v>3060.7660577777801</v>
      </c>
      <c r="S1922">
        <v>2144.14257611111</v>
      </c>
      <c r="T1922">
        <v>846.14908444444404</v>
      </c>
      <c r="U1922">
        <v>2134.2710633333299</v>
      </c>
      <c r="V1922">
        <v>3059.14710055556</v>
      </c>
      <c r="W1922">
        <v>2144.8367616666701</v>
      </c>
      <c r="X1922">
        <v>843.93788500000005</v>
      </c>
      <c r="Y1922">
        <v>2131.3850961111102</v>
      </c>
      <c r="Z1922">
        <v>3058.1155311111202</v>
      </c>
      <c r="AA1922">
        <v>2146.8853372222202</v>
      </c>
      <c r="AB1922">
        <v>845.52771555555603</v>
      </c>
      <c r="AC1922">
        <v>2133.4603711111099</v>
      </c>
      <c r="AD1922">
        <v>3056.8072583333401</v>
      </c>
      <c r="AE1922">
        <v>2151.7227911111099</v>
      </c>
      <c r="AF1922">
        <v>846.24131888888803</v>
      </c>
      <c r="AG1922">
        <v>2135.0453472222198</v>
      </c>
      <c r="AH1922">
        <v>3061.7757822222202</v>
      </c>
      <c r="AI1922">
        <v>2145.7591061111102</v>
      </c>
      <c r="AJ1922">
        <v>849.94283277777697</v>
      </c>
      <c r="AK1922">
        <v>2136.3803194444399</v>
      </c>
      <c r="AL1922">
        <v>3061.1738311111098</v>
      </c>
      <c r="AM1922">
        <v>2149.47032888889</v>
      </c>
      <c r="AN1922">
        <v>850.32876111111</v>
      </c>
      <c r="AO1922">
        <v>2140.25416611111</v>
      </c>
      <c r="AP1922">
        <v>3067.9991799999998</v>
      </c>
      <c r="AQ1922">
        <v>2148.2057461111099</v>
      </c>
      <c r="AR1922">
        <v>848.92582666666499</v>
      </c>
      <c r="AS1922">
        <v>2140.6837844444499</v>
      </c>
      <c r="AT1922">
        <v>3065.7879805555599</v>
      </c>
      <c r="AU1922">
        <v>2147.1304866666701</v>
      </c>
      <c r="AV1922">
        <v>853.14919333333205</v>
      </c>
      <c r="AW1922">
        <v>2140.7687372222199</v>
      </c>
      <c r="AX1922">
        <v>3066.8195500000002</v>
      </c>
      <c r="AY1922">
        <v>2134.6060200000002</v>
      </c>
      <c r="AZ1922">
        <v>852.16616833333399</v>
      </c>
      <c r="BA1922">
        <v>2156.0917911111101</v>
      </c>
      <c r="BB1922">
        <v>3067.59383388889</v>
      </c>
      <c r="BC1922">
        <v>2136.2104138888899</v>
      </c>
      <c r="BD1922">
        <v>853.53026722222398</v>
      </c>
      <c r="BE1922">
        <v>2158.8418338888901</v>
      </c>
      <c r="BF1922">
        <v>3069.3414338888902</v>
      </c>
      <c r="BG1922">
        <v>2134.9336950000002</v>
      </c>
      <c r="BH1922">
        <v>855.51816222222203</v>
      </c>
      <c r="BI1922">
        <v>2157.0092811111099</v>
      </c>
      <c r="BJ1922">
        <v>3068.4020988888901</v>
      </c>
      <c r="BK1922">
        <v>2137.0235333333299</v>
      </c>
      <c r="BL1922">
        <v>856.49875999999995</v>
      </c>
      <c r="BM1922">
        <v>2159.89767555555</v>
      </c>
      <c r="BN1922">
        <v>3070.6521338888901</v>
      </c>
      <c r="BO1922">
        <v>2137.2201383333299</v>
      </c>
      <c r="BP1922">
        <v>856.80944444444401</v>
      </c>
      <c r="BQ1922">
        <v>2164.3346377777798</v>
      </c>
      <c r="BR1922">
        <v>3069.3851238888901</v>
      </c>
      <c r="BS1922">
        <v>2136.02109055555</v>
      </c>
      <c r="BT1922">
        <v>858.50364555555495</v>
      </c>
      <c r="BU1922">
        <v>2162.7302438888901</v>
      </c>
      <c r="BV1922">
        <v>3071.6230227777801</v>
      </c>
      <c r="BW1922">
        <v>2139.9070733333301</v>
      </c>
      <c r="BX1922">
        <v>860.83620611110905</v>
      </c>
      <c r="BY1922">
        <v>2162.29091666666</v>
      </c>
      <c r="BZ1922">
        <v>3074.27597666667</v>
      </c>
      <c r="CA1922">
        <v>2140.2638750000001</v>
      </c>
      <c r="CB1922">
        <v>861.87991166666495</v>
      </c>
      <c r="CC1922">
        <v>2166.94875611111</v>
      </c>
      <c r="CD1922">
        <v>3071.8705994444499</v>
      </c>
      <c r="CE1922">
        <v>2140.7566011111098</v>
      </c>
      <c r="CF1922">
        <v>859.57647777777697</v>
      </c>
      <c r="CG1922">
        <v>2165.26911833333</v>
      </c>
      <c r="CH1922">
        <v>3072.2541005555499</v>
      </c>
      <c r="CI1922">
        <v>2138.7055983333298</v>
      </c>
      <c r="CJ1922">
        <v>859.30462888888803</v>
      </c>
      <c r="CK1922">
        <v>2163.9681272222201</v>
      </c>
      <c r="CL1922">
        <v>3075.1352133333398</v>
      </c>
      <c r="CM1922">
        <v>2142.7687683333302</v>
      </c>
      <c r="CN1922">
        <v>860.73426277777696</v>
      </c>
      <c r="CO1922">
        <v>2167.23274111111</v>
      </c>
      <c r="CP1922">
        <v>3075.186185</v>
      </c>
      <c r="CQ1922">
        <v>2140.6352400000001</v>
      </c>
      <c r="CR1922">
        <v>861.28766944444101</v>
      </c>
      <c r="CS1922">
        <v>2167.4099283333298</v>
      </c>
      <c r="CT1922">
        <v>3079.5770299999999</v>
      </c>
      <c r="CU1922">
        <v>2141.5284577777802</v>
      </c>
      <c r="CV1922">
        <v>862.20515944444401</v>
      </c>
      <c r="CW1922">
        <v>2168.9657777777802</v>
      </c>
      <c r="CX1922">
        <v>3074.72986722223</v>
      </c>
      <c r="CY1922">
        <v>2144.0818955555601</v>
      </c>
      <c r="CZ1922">
        <v>864.64694499999996</v>
      </c>
      <c r="DA1922">
        <v>2170.9876538888898</v>
      </c>
      <c r="DB1922">
        <v>3076.4944577777801</v>
      </c>
      <c r="DC1922">
        <v>2146.0333822222201</v>
      </c>
      <c r="DD1922">
        <v>863.18090277777696</v>
      </c>
      <c r="DE1922">
        <v>2173.00224833333</v>
      </c>
      <c r="DF1922">
        <v>3080.5916088888898</v>
      </c>
      <c r="DG1922">
        <v>2146.1328983333301</v>
      </c>
      <c r="DH1922">
        <v>864.46004888888797</v>
      </c>
      <c r="DI1922">
        <v>2170.3323038888898</v>
      </c>
      <c r="DJ1922">
        <v>3079.3221716666699</v>
      </c>
      <c r="DK1922">
        <v>2141.9823483333398</v>
      </c>
      <c r="DL1922">
        <v>864.928502777777</v>
      </c>
      <c r="DM1922">
        <v>2170.3638577777801</v>
      </c>
      <c r="DN1922">
        <v>3079.7930527777798</v>
      </c>
      <c r="DO1922">
        <v>2148.9606122222199</v>
      </c>
      <c r="DP1922">
        <v>867.62757388888804</v>
      </c>
      <c r="DQ1922">
        <v>2171.8517449999999</v>
      </c>
      <c r="DR1922">
        <v>3080.5527733333402</v>
      </c>
      <c r="DS1922">
        <v>2147.3222372222199</v>
      </c>
      <c r="DT1922">
        <v>865.20277888888904</v>
      </c>
      <c r="DU1922">
        <v>2169.3589877777799</v>
      </c>
      <c r="DV1922">
        <v>3080.385295</v>
      </c>
      <c r="DW1922">
        <v>2145.99454666667</v>
      </c>
      <c r="DX1922">
        <v>865.57899833333295</v>
      </c>
      <c r="DY1922">
        <v>2168.487615</v>
      </c>
      <c r="DZ1922">
        <v>3080.71297000001</v>
      </c>
      <c r="EA1922">
        <v>2158.5068772222198</v>
      </c>
      <c r="EB1922">
        <v>866.13483222222305</v>
      </c>
      <c r="EC1922">
        <v>2162.8855861111101</v>
      </c>
      <c r="ED1922">
        <v>3082.7057194444501</v>
      </c>
      <c r="EE1922">
        <v>2167.7715844444401</v>
      </c>
      <c r="EF1922">
        <v>866.14696833333198</v>
      </c>
      <c r="EG1922">
        <v>2155.7495527777801</v>
      </c>
      <c r="EH1922">
        <v>3081.8270649999999</v>
      </c>
      <c r="EI1922">
        <v>2168.0385788888898</v>
      </c>
      <c r="EJ1922">
        <v>865.38482055555403</v>
      </c>
      <c r="EK1922">
        <v>2154.9218700000001</v>
      </c>
      <c r="EL1922">
        <v>3085.7081933333402</v>
      </c>
      <c r="EM1922">
        <v>2169.2085000000002</v>
      </c>
      <c r="EN1922">
        <v>868.75137777777604</v>
      </c>
      <c r="EO1922">
        <v>2158.5190133333399</v>
      </c>
      <c r="EP1922">
        <v>3084.2348694444499</v>
      </c>
      <c r="EQ1922">
        <v>2169.9196761111102</v>
      </c>
      <c r="ER1922">
        <v>867.02076833333297</v>
      </c>
      <c r="ES1922">
        <v>2160.3709838888899</v>
      </c>
      <c r="ET1922">
        <v>3085.7615922222299</v>
      </c>
      <c r="EU1922">
        <v>2167.9730438888901</v>
      </c>
      <c r="EV1922">
        <v>866.73921055555502</v>
      </c>
      <c r="EW1922">
        <v>2156.4825738888899</v>
      </c>
      <c r="EX1922">
        <v>3083.5164116666701</v>
      </c>
      <c r="EY1922">
        <v>2168.1550855555602</v>
      </c>
      <c r="EZ1922">
        <v>870.60092111110998</v>
      </c>
      <c r="FA1922">
        <v>2156.5869444444402</v>
      </c>
      <c r="FB1922">
        <v>3085.95819722222</v>
      </c>
      <c r="FC1922">
        <v>2173.0265205555602</v>
      </c>
      <c r="FD1922">
        <v>870.45286055555505</v>
      </c>
      <c r="FE1922">
        <v>2158.5408583333301</v>
      </c>
      <c r="FF1922">
        <v>0.102090984572091</v>
      </c>
      <c r="FG1922">
        <v>0.11555897608935201</v>
      </c>
      <c r="FH1922">
        <v>0.18796686628717299</v>
      </c>
      <c r="FI1922">
        <v>0.14873516287111899</v>
      </c>
      <c r="FJ1922">
        <v>0.127695281066486</v>
      </c>
      <c r="FK1922">
        <v>0.173959684096505</v>
      </c>
      <c r="FL1922">
        <v>0.17382009739236201</v>
      </c>
      <c r="FM1922">
        <v>0.216127689767277</v>
      </c>
      <c r="FN1922">
        <v>0.121474289575976</v>
      </c>
      <c r="FO1922">
        <v>0.119421342314166</v>
      </c>
      <c r="FP1922">
        <v>9.7106976181478705E-2</v>
      </c>
      <c r="FQ1922">
        <v>8.2367802460269202E-2</v>
      </c>
      <c r="FR1922">
        <v>-0.27792281038591099</v>
      </c>
      <c r="FS1922">
        <v>-0.29281898506906301</v>
      </c>
      <c r="FT1922">
        <v>-0.28565875382792499</v>
      </c>
      <c r="FU1922">
        <v>-0.29624827387237601</v>
      </c>
      <c r="FV1922">
        <v>-0.35085345394295803</v>
      </c>
      <c r="FW1922">
        <v>-0.34607176690901398</v>
      </c>
      <c r="FX1922">
        <v>-0.29004513717673502</v>
      </c>
      <c r="FY1922">
        <v>-0.34552062171714798</v>
      </c>
      <c r="FZ1922">
        <v>-0.31740949304633598</v>
      </c>
      <c r="GA1922">
        <v>-0.327023601766949</v>
      </c>
      <c r="GB1922">
        <v>-0.316479580746236</v>
      </c>
      <c r="GC1922">
        <v>-0.34644809650464398</v>
      </c>
      <c r="GD1922">
        <v>-0.35446521917892398</v>
      </c>
      <c r="GE1922">
        <v>-0.348744888618301</v>
      </c>
      <c r="GF1922">
        <v>-0.34905260882418399</v>
      </c>
      <c r="GG1922">
        <v>-0.31281281418254497</v>
      </c>
      <c r="GH1922">
        <v>-0.36715505836331802</v>
      </c>
      <c r="GI1922">
        <v>-0.29643317798743901</v>
      </c>
      <c r="GJ1922">
        <v>-0.28495974947339697</v>
      </c>
      <c r="GK1922">
        <v>-0.29093144197511001</v>
      </c>
      <c r="GL1922">
        <v>-5.6643115868999498E-2</v>
      </c>
      <c r="GM1922">
        <v>0.15537709551047299</v>
      </c>
      <c r="GN1922">
        <v>0.16953369509156199</v>
      </c>
      <c r="GO1922">
        <v>0.13813027854337701</v>
      </c>
      <c r="GP1922">
        <v>0.123374729941924</v>
      </c>
      <c r="GQ1922">
        <v>0.148342251277402</v>
      </c>
      <c r="GR1922">
        <v>0.149757102752549</v>
      </c>
      <c r="GS1922">
        <v>0.18730613473489899</v>
      </c>
    </row>
    <row r="1923" spans="1:201" x14ac:dyDescent="0.25">
      <c r="A1923">
        <v>985.58204427025998</v>
      </c>
      <c r="B1923">
        <v>3023.41838944445</v>
      </c>
      <c r="C1923">
        <v>2124.2660533333301</v>
      </c>
      <c r="D1923">
        <v>844.22186999999803</v>
      </c>
      <c r="E1923">
        <v>2113.8459883333298</v>
      </c>
      <c r="F1923">
        <v>3025.44026555556</v>
      </c>
      <c r="G1923">
        <v>2124.1713916666599</v>
      </c>
      <c r="H1923">
        <v>846.19520166666598</v>
      </c>
      <c r="I1923">
        <v>2115.09600777778</v>
      </c>
      <c r="J1923">
        <v>3023.23149333333</v>
      </c>
      <c r="K1923">
        <v>2124.9335394444402</v>
      </c>
      <c r="L1923">
        <v>845.99131499999999</v>
      </c>
      <c r="M1923">
        <v>2116.0571877777802</v>
      </c>
      <c r="N1923">
        <v>3029.3529477777802</v>
      </c>
      <c r="O1923">
        <v>2124.6519816666701</v>
      </c>
      <c r="P1923">
        <v>846.37238888889101</v>
      </c>
      <c r="Q1923">
        <v>2116.7780727777799</v>
      </c>
      <c r="R1923">
        <v>3029.3092577777802</v>
      </c>
      <c r="S1923">
        <v>2124.39712333333</v>
      </c>
      <c r="T1923">
        <v>846.57627555555598</v>
      </c>
      <c r="U1923">
        <v>2115.7853388888898</v>
      </c>
      <c r="V1923">
        <v>3029.1102255555502</v>
      </c>
      <c r="W1923">
        <v>2126.4675438888898</v>
      </c>
      <c r="X1923">
        <v>844.76556777777796</v>
      </c>
      <c r="Y1923">
        <v>2115.2853311111098</v>
      </c>
      <c r="Z1923">
        <v>3029.1102255555502</v>
      </c>
      <c r="AA1923">
        <v>2128.8802027777801</v>
      </c>
      <c r="AB1923">
        <v>845.49616166666601</v>
      </c>
      <c r="AC1923">
        <v>2117.7853700000001</v>
      </c>
      <c r="AD1923">
        <v>3029.4961538888901</v>
      </c>
      <c r="AE1923">
        <v>2130.2176022222202</v>
      </c>
      <c r="AF1923">
        <v>846.54714888888702</v>
      </c>
      <c r="AG1923">
        <v>2117.9552755555601</v>
      </c>
      <c r="AH1923">
        <v>3030.92578777778</v>
      </c>
      <c r="AI1923">
        <v>2127.00396</v>
      </c>
      <c r="AJ1923">
        <v>847.68066166666495</v>
      </c>
      <c r="AK1923">
        <v>2118.7659677777801</v>
      </c>
      <c r="AL1923">
        <v>3030.7000561111199</v>
      </c>
      <c r="AM1923">
        <v>2129.6132238888899</v>
      </c>
      <c r="AN1923">
        <v>848.76077555555605</v>
      </c>
      <c r="AO1923">
        <v>2120.2635638888901</v>
      </c>
      <c r="AP1923">
        <v>3036.5617977777802</v>
      </c>
      <c r="AQ1923">
        <v>2132.1399622222202</v>
      </c>
      <c r="AR1923">
        <v>849.316609444444</v>
      </c>
      <c r="AS1923">
        <v>2121.63494444445</v>
      </c>
      <c r="AT1923">
        <v>3033.34572833334</v>
      </c>
      <c r="AU1923">
        <v>2130.1132316666599</v>
      </c>
      <c r="AV1923">
        <v>850.59332833333303</v>
      </c>
      <c r="AW1923">
        <v>2125.3607305555602</v>
      </c>
      <c r="AX1923">
        <v>3036.7778205555601</v>
      </c>
      <c r="AY1923">
        <v>2116.5669044444398</v>
      </c>
      <c r="AZ1923">
        <v>852.81666388888902</v>
      </c>
      <c r="BA1923">
        <v>2136.6691588888898</v>
      </c>
      <c r="BB1923">
        <v>3038.4647399999999</v>
      </c>
      <c r="BC1923">
        <v>2117.2101183333298</v>
      </c>
      <c r="BD1923">
        <v>853.20016499999895</v>
      </c>
      <c r="BE1923">
        <v>2142.3148777777801</v>
      </c>
      <c r="BF1923">
        <v>3036.48169944445</v>
      </c>
      <c r="BG1923">
        <v>2118.4649922222202</v>
      </c>
      <c r="BH1923">
        <v>854.80941333333203</v>
      </c>
      <c r="BI1923">
        <v>2142.1279816666702</v>
      </c>
      <c r="BJ1923">
        <v>3036.3045122222202</v>
      </c>
      <c r="BK1923">
        <v>2116.9795322222199</v>
      </c>
      <c r="BL1923">
        <v>854.07153777777899</v>
      </c>
      <c r="BM1923">
        <v>2141.5236033333299</v>
      </c>
      <c r="BN1923">
        <v>3038.9938744444398</v>
      </c>
      <c r="BO1923">
        <v>2114.11298277778</v>
      </c>
      <c r="BP1923">
        <v>856.50361444444195</v>
      </c>
      <c r="BQ1923">
        <v>2145.0042400000002</v>
      </c>
      <c r="BR1923">
        <v>3039.7196138888899</v>
      </c>
      <c r="BS1923">
        <v>2119.22471277778</v>
      </c>
      <c r="BT1923">
        <v>857.98179277777604</v>
      </c>
      <c r="BU1923">
        <v>2146.4969816666699</v>
      </c>
      <c r="BV1923">
        <v>3041.3895427777802</v>
      </c>
      <c r="BW1923">
        <v>2122.72962166667</v>
      </c>
      <c r="BX1923">
        <v>858.01577388888904</v>
      </c>
      <c r="BY1923">
        <v>2146.9363088888899</v>
      </c>
      <c r="BZ1923">
        <v>3043.8410372222202</v>
      </c>
      <c r="CA1923">
        <v>2119.3460738888898</v>
      </c>
      <c r="CB1923">
        <v>859.91143444444299</v>
      </c>
      <c r="CC1923">
        <v>2146.2566866666698</v>
      </c>
      <c r="CD1923">
        <v>3044.9963950000001</v>
      </c>
      <c r="CE1923">
        <v>2122.6519505555598</v>
      </c>
      <c r="CF1923">
        <v>858.57160777777699</v>
      </c>
      <c r="CG1923">
        <v>2145.9047394444501</v>
      </c>
      <c r="CH1923">
        <v>3045.3653327777802</v>
      </c>
      <c r="CI1923">
        <v>2119.6179227777802</v>
      </c>
      <c r="CJ1923">
        <v>858.41869277777801</v>
      </c>
      <c r="CK1923">
        <v>2144.5527766666601</v>
      </c>
      <c r="CL1923">
        <v>3043.2997666666702</v>
      </c>
      <c r="CM1923">
        <v>2121.4116399999998</v>
      </c>
      <c r="CN1923">
        <v>861.26097000000004</v>
      </c>
      <c r="CO1923">
        <v>2148.3950694444402</v>
      </c>
      <c r="CP1923">
        <v>3044.3386177777802</v>
      </c>
      <c r="CQ1923">
        <v>2122.8509827777798</v>
      </c>
      <c r="CR1923">
        <v>861.13960888888801</v>
      </c>
      <c r="CS1923">
        <v>2150.5188888888902</v>
      </c>
      <c r="CT1923">
        <v>3047.6809027777799</v>
      </c>
      <c r="CU1923">
        <v>2125.5039366666701</v>
      </c>
      <c r="CV1923">
        <v>861.15174499999796</v>
      </c>
      <c r="CW1923">
        <v>2151.2446283333302</v>
      </c>
      <c r="CX1923">
        <v>3046.0109738889</v>
      </c>
      <c r="CY1923">
        <v>2124.6277094444399</v>
      </c>
      <c r="CZ1923">
        <v>859.48181611111102</v>
      </c>
      <c r="DA1923">
        <v>2152.1451277777801</v>
      </c>
      <c r="DB1923">
        <v>3047.9381883333299</v>
      </c>
      <c r="DC1923">
        <v>2124.3000344444399</v>
      </c>
      <c r="DD1923">
        <v>862.23428611111001</v>
      </c>
      <c r="DE1923">
        <v>2150.7567566666698</v>
      </c>
      <c r="DF1923">
        <v>3049.36054055556</v>
      </c>
      <c r="DG1923">
        <v>2127.21755555556</v>
      </c>
      <c r="DH1923">
        <v>863.36779888888896</v>
      </c>
      <c r="DI1923">
        <v>2152.4873661111101</v>
      </c>
      <c r="DJ1923">
        <v>3047.83381777778</v>
      </c>
      <c r="DK1923">
        <v>2127.3971700000002</v>
      </c>
      <c r="DL1923">
        <v>861.60563555555404</v>
      </c>
      <c r="DM1923">
        <v>2149.5431455555599</v>
      </c>
      <c r="DN1923">
        <v>3047.2245849999999</v>
      </c>
      <c r="DO1923">
        <v>2126.5257972222198</v>
      </c>
      <c r="DP1923">
        <v>865.75133111110904</v>
      </c>
      <c r="DQ1923">
        <v>2149.3489677777802</v>
      </c>
      <c r="DR1923">
        <v>3051.0862955555599</v>
      </c>
      <c r="DS1923">
        <v>2130.87780666667</v>
      </c>
      <c r="DT1923">
        <v>865.338703333333</v>
      </c>
      <c r="DU1923">
        <v>2150.4193727777802</v>
      </c>
      <c r="DV1923">
        <v>3051.71009166667</v>
      </c>
      <c r="DW1923">
        <v>2129.9554622222199</v>
      </c>
      <c r="DX1923">
        <v>864.65665388888897</v>
      </c>
      <c r="DY1923">
        <v>2148.9460488888899</v>
      </c>
      <c r="DZ1923">
        <v>3053.39215666667</v>
      </c>
      <c r="EA1923">
        <v>2141.4095238888899</v>
      </c>
      <c r="EB1923">
        <v>864.21489944444397</v>
      </c>
      <c r="EC1923">
        <v>2142.8343033333299</v>
      </c>
      <c r="ED1923">
        <v>3050.46978111112</v>
      </c>
      <c r="EE1923">
        <v>2146.32222166667</v>
      </c>
      <c r="EF1923">
        <v>867.17611055555506</v>
      </c>
      <c r="EG1923">
        <v>2139.42648333333</v>
      </c>
      <c r="EH1923">
        <v>3050.5765788888898</v>
      </c>
      <c r="EI1923">
        <v>2146.7858211111102</v>
      </c>
      <c r="EJ1923">
        <v>863.78285388888696</v>
      </c>
      <c r="EK1923">
        <v>2133.7953277777801</v>
      </c>
      <c r="EL1923">
        <v>3057.22231333334</v>
      </c>
      <c r="EM1923">
        <v>2151.2009383333302</v>
      </c>
      <c r="EN1923">
        <v>866.18823111111101</v>
      </c>
      <c r="EO1923">
        <v>2140.2226122222201</v>
      </c>
      <c r="EP1923">
        <v>3052.28048888889</v>
      </c>
      <c r="EQ1923">
        <v>2150.1426694444399</v>
      </c>
      <c r="ER1923">
        <v>866.92367944444402</v>
      </c>
      <c r="ES1923">
        <v>2137.1691666666702</v>
      </c>
      <c r="ET1923">
        <v>3054.8606261111099</v>
      </c>
      <c r="EU1923">
        <v>2152.5262016666702</v>
      </c>
      <c r="EV1923">
        <v>867.51592166666603</v>
      </c>
      <c r="EW1923">
        <v>2139.95319055556</v>
      </c>
      <c r="EX1923">
        <v>3056.9504644444401</v>
      </c>
      <c r="EY1923">
        <v>2150.6645222222201</v>
      </c>
      <c r="EZ1923">
        <v>867.58145666666405</v>
      </c>
      <c r="FA1923">
        <v>2139.8463927777798</v>
      </c>
      <c r="FB1923">
        <v>3056.2368611111201</v>
      </c>
      <c r="FC1923">
        <v>2153.6621416666699</v>
      </c>
      <c r="FD1923">
        <v>866.91154333333202</v>
      </c>
      <c r="FE1923">
        <v>2142.8391577777802</v>
      </c>
      <c r="FF1923">
        <v>0.13698195444938099</v>
      </c>
      <c r="FG1923">
        <v>0.119302366900912</v>
      </c>
      <c r="FH1923">
        <v>0.11679342393633101</v>
      </c>
      <c r="FI1923">
        <v>0.103331151831369</v>
      </c>
      <c r="FJ1923">
        <v>0.113027188060056</v>
      </c>
      <c r="FK1923">
        <v>0.14665451231748999</v>
      </c>
      <c r="FL1923">
        <v>0.145557228463042</v>
      </c>
      <c r="FM1923">
        <v>0.160922718244632</v>
      </c>
      <c r="FN1923">
        <v>0.108095957779656</v>
      </c>
      <c r="FO1923">
        <v>0.12275611516292299</v>
      </c>
      <c r="FP1923">
        <v>0.137590554002369</v>
      </c>
      <c r="FQ1923">
        <v>6.2374877130140401E-2</v>
      </c>
      <c r="FR1923">
        <v>-0.26368184465280597</v>
      </c>
      <c r="FS1923">
        <v>-0.32909824834135198</v>
      </c>
      <c r="FT1923">
        <v>-0.310710337330732</v>
      </c>
      <c r="FU1923">
        <v>-0.32219575312373799</v>
      </c>
      <c r="FV1923">
        <v>-0.40545896426950701</v>
      </c>
      <c r="FW1923">
        <v>-0.35808714265473801</v>
      </c>
      <c r="FX1923">
        <v>-0.31760118474236598</v>
      </c>
      <c r="FY1923">
        <v>-0.352984479318458</v>
      </c>
      <c r="FZ1923">
        <v>-0.30466093485126799</v>
      </c>
      <c r="GA1923">
        <v>-0.32661976325589898</v>
      </c>
      <c r="GB1923">
        <v>-0.35424618159586801</v>
      </c>
      <c r="GC1923">
        <v>-0.36303822554075699</v>
      </c>
      <c r="GD1923">
        <v>-0.33723878380821798</v>
      </c>
      <c r="GE1923">
        <v>-0.36051399071943102</v>
      </c>
      <c r="GF1923">
        <v>-0.34674973467275599</v>
      </c>
      <c r="GG1923">
        <v>-0.33115137550553603</v>
      </c>
      <c r="GH1923">
        <v>-0.29018643731044202</v>
      </c>
      <c r="GI1923">
        <v>-0.29971113249595199</v>
      </c>
      <c r="GJ1923">
        <v>-0.25611818968875</v>
      </c>
      <c r="GK1923">
        <v>-0.24874863656122601</v>
      </c>
      <c r="GL1923">
        <v>-1.8644866949086701E-2</v>
      </c>
      <c r="GM1923">
        <v>9.0481503861058604E-2</v>
      </c>
      <c r="GN1923">
        <v>0.17017875950931299</v>
      </c>
      <c r="GO1923">
        <v>0.14354100959017599</v>
      </c>
      <c r="GP1923">
        <v>0.17006793109136001</v>
      </c>
      <c r="GQ1923">
        <v>0.164668270452792</v>
      </c>
      <c r="GR1923">
        <v>0.14155405341522001</v>
      </c>
      <c r="GS1923">
        <v>0.141620398323859</v>
      </c>
    </row>
    <row r="1924" spans="1:201" x14ac:dyDescent="0.25">
      <c r="A1924">
        <v>985.87083642565096</v>
      </c>
      <c r="B1924">
        <v>2999.5345227777798</v>
      </c>
      <c r="C1924">
        <v>2111.1881800000001</v>
      </c>
      <c r="D1924">
        <v>844.64663388888903</v>
      </c>
      <c r="E1924">
        <v>2099.2486738888902</v>
      </c>
      <c r="F1924">
        <v>2999.2772372222298</v>
      </c>
      <c r="G1924">
        <v>2112.5377155555502</v>
      </c>
      <c r="H1924">
        <v>845.74859277777796</v>
      </c>
      <c r="I1924">
        <v>2099.9428594444398</v>
      </c>
      <c r="J1924">
        <v>3002.0952422222199</v>
      </c>
      <c r="K1924">
        <v>2111.50614611111</v>
      </c>
      <c r="L1924">
        <v>846.399088333333</v>
      </c>
      <c r="M1924">
        <v>2101.3822022222298</v>
      </c>
      <c r="N1924">
        <v>3001.0903722222301</v>
      </c>
      <c r="O1924">
        <v>2111.61779833333</v>
      </c>
      <c r="P1924">
        <v>846.36510722222204</v>
      </c>
      <c r="Q1924">
        <v>2101.0666633333299</v>
      </c>
      <c r="R1924">
        <v>3006.4302611111102</v>
      </c>
      <c r="S1924">
        <v>2112.0061538888899</v>
      </c>
      <c r="T1924">
        <v>845.95247944444304</v>
      </c>
      <c r="U1924">
        <v>2099.68071944444</v>
      </c>
      <c r="V1924">
        <v>3003.30399888889</v>
      </c>
      <c r="W1924">
        <v>2111.4867283333301</v>
      </c>
      <c r="X1924">
        <v>848.06173555555404</v>
      </c>
      <c r="Y1924">
        <v>2101.6127883333302</v>
      </c>
      <c r="Z1924">
        <v>3006.82104388889</v>
      </c>
      <c r="AA1924">
        <v>2115.36542944444</v>
      </c>
      <c r="AB1924">
        <v>847.37968611111103</v>
      </c>
      <c r="AC1924">
        <v>2103.6856361111099</v>
      </c>
      <c r="AD1924">
        <v>3009.7749733333399</v>
      </c>
      <c r="AE1924">
        <v>2115.1008622222198</v>
      </c>
      <c r="AF1924">
        <v>847.78503222222196</v>
      </c>
      <c r="AG1924">
        <v>2102.6759116666699</v>
      </c>
      <c r="AH1924">
        <v>3008.9788444444398</v>
      </c>
      <c r="AI1924">
        <v>2116.12029555556</v>
      </c>
      <c r="AJ1924">
        <v>847.84571277777604</v>
      </c>
      <c r="AK1924">
        <v>2106.2827638888898</v>
      </c>
      <c r="AL1924">
        <v>3004.69965166667</v>
      </c>
      <c r="AM1924">
        <v>2117.4140050000001</v>
      </c>
      <c r="AN1924">
        <v>848.55688888888903</v>
      </c>
      <c r="AO1924">
        <v>2107.9065755555598</v>
      </c>
      <c r="AP1924">
        <v>3012.1415149999998</v>
      </c>
      <c r="AQ1924">
        <v>2119.2150038888899</v>
      </c>
      <c r="AR1924">
        <v>849.10544111111005</v>
      </c>
      <c r="AS1924">
        <v>2106.5788849999999</v>
      </c>
      <c r="AT1924">
        <v>3009.7943911111101</v>
      </c>
      <c r="AU1924">
        <v>2114.2197805555502</v>
      </c>
      <c r="AV1924">
        <v>850.04477611110997</v>
      </c>
      <c r="AW1924">
        <v>2109.4163077777798</v>
      </c>
      <c r="AX1924">
        <v>3008.88661</v>
      </c>
      <c r="AY1924">
        <v>2103.4065055555602</v>
      </c>
      <c r="AZ1924">
        <v>853.02055055555502</v>
      </c>
      <c r="BA1924">
        <v>2120.2125922222199</v>
      </c>
      <c r="BB1924">
        <v>3015.8211838888901</v>
      </c>
      <c r="BC1924">
        <v>2101.1710338888902</v>
      </c>
      <c r="BD1924">
        <v>855.60796944444496</v>
      </c>
      <c r="BE1924">
        <v>2126.3413283333298</v>
      </c>
      <c r="BF1924">
        <v>3011.9716094444402</v>
      </c>
      <c r="BG1924">
        <v>2100.92103</v>
      </c>
      <c r="BH1924">
        <v>854.24872500000004</v>
      </c>
      <c r="BI1924">
        <v>2127.40202444444</v>
      </c>
      <c r="BJ1924">
        <v>3016.70712</v>
      </c>
      <c r="BK1924">
        <v>2102.9671783333301</v>
      </c>
      <c r="BL1924">
        <v>853.967167222223</v>
      </c>
      <c r="BM1924">
        <v>2126.8146366666601</v>
      </c>
      <c r="BN1924">
        <v>3015.38428388889</v>
      </c>
      <c r="BO1924">
        <v>2104.3628311111102</v>
      </c>
      <c r="BP1924">
        <v>858.27063222222</v>
      </c>
      <c r="BQ1924">
        <v>2130.8899427777701</v>
      </c>
      <c r="BR1924">
        <v>3015.0250550000101</v>
      </c>
      <c r="BS1924">
        <v>2107.7051161111099</v>
      </c>
      <c r="BT1924">
        <v>857.20022722222097</v>
      </c>
      <c r="BU1924">
        <v>2133.3827000000001</v>
      </c>
      <c r="BV1924">
        <v>3017.0614944444401</v>
      </c>
      <c r="BW1924">
        <v>2109.7051472222201</v>
      </c>
      <c r="BX1924">
        <v>859.557060000001</v>
      </c>
      <c r="BY1924">
        <v>2130.2127477777799</v>
      </c>
      <c r="BZ1924">
        <v>3020.2047472222198</v>
      </c>
      <c r="CA1924">
        <v>2106.6395655555598</v>
      </c>
      <c r="CB1924">
        <v>860.23182777777799</v>
      </c>
      <c r="CC1924">
        <v>2132.43122888889</v>
      </c>
      <c r="CD1924">
        <v>3020.1392122222201</v>
      </c>
      <c r="CE1924">
        <v>2111.4818738888898</v>
      </c>
      <c r="CF1924">
        <v>857.70508944444396</v>
      </c>
      <c r="CG1924">
        <v>2129.0306905555599</v>
      </c>
      <c r="CH1924">
        <v>3019.5372611111102</v>
      </c>
      <c r="CI1924">
        <v>2107.2803522222198</v>
      </c>
      <c r="CJ1924">
        <v>859.66871222222096</v>
      </c>
      <c r="CK1924">
        <v>2129.47001777778</v>
      </c>
      <c r="CL1924">
        <v>3020.3625166666702</v>
      </c>
      <c r="CM1924">
        <v>2108.6177516666698</v>
      </c>
      <c r="CN1924">
        <v>862.76099333333298</v>
      </c>
      <c r="CO1924">
        <v>2132.3705483333301</v>
      </c>
      <c r="CP1924">
        <v>3019.20230444444</v>
      </c>
      <c r="CQ1924">
        <v>2110.991575</v>
      </c>
      <c r="CR1924">
        <v>860.47940444444498</v>
      </c>
      <c r="CS1924">
        <v>2132.3802572222198</v>
      </c>
      <c r="CT1924">
        <v>3024.50093055555</v>
      </c>
      <c r="CU1924">
        <v>2112.65907666667</v>
      </c>
      <c r="CV1924">
        <v>862.72215777777706</v>
      </c>
      <c r="CW1924">
        <v>2137.1715938888901</v>
      </c>
      <c r="CX1924">
        <v>3020.85281555556</v>
      </c>
      <c r="CY1924">
        <v>2113.5158861111099</v>
      </c>
      <c r="CZ1924">
        <v>864.42606777777701</v>
      </c>
      <c r="DA1924">
        <v>2139.1036627777798</v>
      </c>
      <c r="DB1924">
        <v>3028.2825427777798</v>
      </c>
      <c r="DC1924">
        <v>2112.5134433333401</v>
      </c>
      <c r="DD1924">
        <v>865.54259000000002</v>
      </c>
      <c r="DE1924">
        <v>2138.95560222222</v>
      </c>
      <c r="DF1924">
        <v>3024.8334599999998</v>
      </c>
      <c r="DG1924">
        <v>2116.30476444444</v>
      </c>
      <c r="DH1924">
        <v>863.331390555555</v>
      </c>
      <c r="DI1924">
        <v>2135.8706027777798</v>
      </c>
      <c r="DJ1924">
        <v>3025.6150255555599</v>
      </c>
      <c r="DK1924">
        <v>2113.8192888888898</v>
      </c>
      <c r="DL1924">
        <v>863.69061944444297</v>
      </c>
      <c r="DM1924">
        <v>2141.1765105555601</v>
      </c>
      <c r="DN1924">
        <v>3025.6951238888901</v>
      </c>
      <c r="DO1924">
        <v>2113.81200722222</v>
      </c>
      <c r="DP1924">
        <v>867.46009555555599</v>
      </c>
      <c r="DQ1924">
        <v>2138.9240483333301</v>
      </c>
      <c r="DR1924">
        <v>3026.2194038888902</v>
      </c>
      <c r="DS1924">
        <v>2115.3994105555598</v>
      </c>
      <c r="DT1924">
        <v>865.05714555555505</v>
      </c>
      <c r="DU1924">
        <v>2135.62302611111</v>
      </c>
      <c r="DV1924">
        <v>3030.72675555556</v>
      </c>
      <c r="DW1924">
        <v>2118.1688711111101</v>
      </c>
      <c r="DX1924">
        <v>866.08386055555502</v>
      </c>
      <c r="DY1924">
        <v>2131.5841283333398</v>
      </c>
      <c r="DZ1924">
        <v>3026.8383455555499</v>
      </c>
      <c r="EA1924">
        <v>2128.9530194444401</v>
      </c>
      <c r="EB1924">
        <v>866.81688166666595</v>
      </c>
      <c r="EC1924">
        <v>2124.5160572222198</v>
      </c>
      <c r="ED1924">
        <v>3028.64662611111</v>
      </c>
      <c r="EE1924">
        <v>2134.7006816666699</v>
      </c>
      <c r="EF1924">
        <v>866.90668888888797</v>
      </c>
      <c r="EG1924">
        <v>2124.3194522222202</v>
      </c>
      <c r="EH1924">
        <v>3031.0447216666698</v>
      </c>
      <c r="EI1924">
        <v>2135.5672</v>
      </c>
      <c r="EJ1924">
        <v>864.82898666666597</v>
      </c>
      <c r="EK1924">
        <v>2123.1640944444398</v>
      </c>
      <c r="EL1924">
        <v>3030.5447138888899</v>
      </c>
      <c r="EM1924">
        <v>2137.7080099999998</v>
      </c>
      <c r="EN1924">
        <v>868.36787666666601</v>
      </c>
      <c r="EO1924">
        <v>2124.88014055556</v>
      </c>
      <c r="EP1924">
        <v>3030.6199577777802</v>
      </c>
      <c r="EQ1924">
        <v>2135.4604022222202</v>
      </c>
      <c r="ER1924">
        <v>869.11060666666594</v>
      </c>
      <c r="ES1924">
        <v>2127.3389166666698</v>
      </c>
      <c r="ET1924">
        <v>3029.7364488888902</v>
      </c>
      <c r="EU1924">
        <v>2134.80990666667</v>
      </c>
      <c r="EV1924">
        <v>867.96253055555405</v>
      </c>
      <c r="EW1924">
        <v>2126.0257894444399</v>
      </c>
      <c r="EX1924">
        <v>3031.3262794444399</v>
      </c>
      <c r="EY1924">
        <v>2137.4701422222201</v>
      </c>
      <c r="EZ1924">
        <v>866.89212555555605</v>
      </c>
      <c r="FA1924">
        <v>2123.6592477777799</v>
      </c>
      <c r="FB1924">
        <v>3030.0447061111099</v>
      </c>
      <c r="FC1924">
        <v>2137.8075261111098</v>
      </c>
      <c r="FD1924">
        <v>869.67129499999999</v>
      </c>
      <c r="FE1924">
        <v>2126.2126855555598</v>
      </c>
      <c r="FF1924">
        <v>0.15872665883989101</v>
      </c>
      <c r="FG1924">
        <v>0.16754452582928001</v>
      </c>
      <c r="FH1924">
        <v>0.134540062916151</v>
      </c>
      <c r="FI1924">
        <v>0.140280221008561</v>
      </c>
      <c r="FJ1924">
        <v>0.163433227378697</v>
      </c>
      <c r="FK1924">
        <v>0.13124536874475201</v>
      </c>
      <c r="FL1924">
        <v>0.15494663368268999</v>
      </c>
      <c r="FM1924">
        <v>0.16463753521735799</v>
      </c>
      <c r="FN1924">
        <v>0.13040500467208799</v>
      </c>
      <c r="FO1924">
        <v>0.12632096077645999</v>
      </c>
      <c r="FP1924">
        <v>0.167354593548628</v>
      </c>
      <c r="FQ1924">
        <v>6.3715317152164899E-2</v>
      </c>
      <c r="FR1924">
        <v>-0.223320536797664</v>
      </c>
      <c r="FS1924">
        <v>-0.33378334428760698</v>
      </c>
      <c r="FT1924">
        <v>-0.35156809563407798</v>
      </c>
      <c r="FU1924">
        <v>-0.31587323783868998</v>
      </c>
      <c r="FV1924">
        <v>-0.35227975353443403</v>
      </c>
      <c r="FW1924">
        <v>-0.34088674122381601</v>
      </c>
      <c r="FX1924">
        <v>-0.272296908416999</v>
      </c>
      <c r="FY1924">
        <v>-0.34206059137801798</v>
      </c>
      <c r="FZ1924">
        <v>-0.23248131534838601</v>
      </c>
      <c r="GA1924">
        <v>-0.29430713702817202</v>
      </c>
      <c r="GB1924">
        <v>-0.31536871153303297</v>
      </c>
      <c r="GC1924">
        <v>-0.28383474359535998</v>
      </c>
      <c r="GD1924">
        <v>-0.32482592850626402</v>
      </c>
      <c r="GE1924">
        <v>-0.33991481763134701</v>
      </c>
      <c r="GF1924">
        <v>-0.35023827561908</v>
      </c>
      <c r="GG1924">
        <v>-0.259312576628766</v>
      </c>
      <c r="GH1924">
        <v>-0.36249410033745399</v>
      </c>
      <c r="GI1924">
        <v>-0.33331611857203702</v>
      </c>
      <c r="GJ1924">
        <v>-0.26807195823586799</v>
      </c>
      <c r="GK1924">
        <v>-0.177541473750886</v>
      </c>
      <c r="GL1924">
        <v>5.8846371642279599E-2</v>
      </c>
      <c r="GM1924">
        <v>0.13757345432276999</v>
      </c>
      <c r="GN1924">
        <v>0.164027484429251</v>
      </c>
      <c r="GO1924">
        <v>0.16996162001205201</v>
      </c>
      <c r="GP1924">
        <v>0.107638825560453</v>
      </c>
      <c r="GQ1924">
        <v>0.116406731844204</v>
      </c>
      <c r="GR1924">
        <v>0.182794940298112</v>
      </c>
      <c r="GS1924">
        <v>0.15375329233995</v>
      </c>
    </row>
    <row r="1925" spans="1:201" x14ac:dyDescent="0.25">
      <c r="A1925">
        <v>986.15957296866395</v>
      </c>
      <c r="B1925">
        <v>2982.8109616666602</v>
      </c>
      <c r="C1925">
        <v>2098.7438116666699</v>
      </c>
      <c r="D1925">
        <v>844.57381722222203</v>
      </c>
      <c r="E1925">
        <v>2087.2630505555599</v>
      </c>
      <c r="F1925">
        <v>2983.5245650000002</v>
      </c>
      <c r="G1925">
        <v>2099.13944888889</v>
      </c>
      <c r="H1925">
        <v>842.98641388888802</v>
      </c>
      <c r="I1925">
        <v>2087.5033455555599</v>
      </c>
      <c r="J1925">
        <v>2980.3497583333301</v>
      </c>
      <c r="K1925">
        <v>2100.7802511111099</v>
      </c>
      <c r="L1925">
        <v>847.26803388888698</v>
      </c>
      <c r="M1925">
        <v>2088.41355388889</v>
      </c>
      <c r="N1925">
        <v>2981.3861822222202</v>
      </c>
      <c r="O1925">
        <v>2096.95980333334</v>
      </c>
      <c r="P1925">
        <v>846.68307333333303</v>
      </c>
      <c r="Q1925">
        <v>2084.08096222222</v>
      </c>
      <c r="R1925">
        <v>2982.1580388888901</v>
      </c>
      <c r="S1925">
        <v>2101.1710338888902</v>
      </c>
      <c r="T1925">
        <v>846.88696000000004</v>
      </c>
      <c r="U1925">
        <v>2090.6732977777801</v>
      </c>
      <c r="V1925">
        <v>2985.1313861111098</v>
      </c>
      <c r="W1925">
        <v>2101.70259555555</v>
      </c>
      <c r="X1925">
        <v>846.33355333333304</v>
      </c>
      <c r="Y1925">
        <v>2087.5348994444398</v>
      </c>
      <c r="Z1925">
        <v>2985.8838249999999</v>
      </c>
      <c r="AA1925">
        <v>2105.6808127777799</v>
      </c>
      <c r="AB1925">
        <v>848.53504388888905</v>
      </c>
      <c r="AC1925">
        <v>2087.7946122222202</v>
      </c>
      <c r="AD1925">
        <v>2988.5416333333301</v>
      </c>
      <c r="AE1925">
        <v>2100.89190333333</v>
      </c>
      <c r="AF1925">
        <v>848.83844666666596</v>
      </c>
      <c r="AG1925">
        <v>2093.8165505555598</v>
      </c>
      <c r="AH1925">
        <v>2987.0877272222201</v>
      </c>
      <c r="AI1925">
        <v>2105.5278977777798</v>
      </c>
      <c r="AJ1925">
        <v>847.84085833333097</v>
      </c>
      <c r="AK1925">
        <v>2091.2970938888898</v>
      </c>
      <c r="AL1925">
        <v>2985.5877038888898</v>
      </c>
      <c r="AM1925">
        <v>2103.7584527777799</v>
      </c>
      <c r="AN1925">
        <v>848.60057888888798</v>
      </c>
      <c r="AO1925">
        <v>2093.2874161111099</v>
      </c>
      <c r="AP1925">
        <v>2992.2989733333302</v>
      </c>
      <c r="AQ1925">
        <v>2105.7099394444399</v>
      </c>
      <c r="AR1925">
        <v>849.632148333332</v>
      </c>
      <c r="AS1925">
        <v>2094.40879277778</v>
      </c>
      <c r="AT1925">
        <v>2991.6023605555501</v>
      </c>
      <c r="AU1925">
        <v>2100.3166516666702</v>
      </c>
      <c r="AV1925">
        <v>851.32634944444396</v>
      </c>
      <c r="AW1925">
        <v>2096.7097994444398</v>
      </c>
      <c r="AX1925">
        <v>2990.46642055555</v>
      </c>
      <c r="AY1925">
        <v>2092.0762322222199</v>
      </c>
      <c r="AZ1925">
        <v>851.01081055555403</v>
      </c>
      <c r="BA1925">
        <v>2108.326485</v>
      </c>
      <c r="BB1925">
        <v>2992.47616055556</v>
      </c>
      <c r="BC1925">
        <v>2091.8359372222199</v>
      </c>
      <c r="BD1925">
        <v>853.50114055555696</v>
      </c>
      <c r="BE1925">
        <v>2114.0887105555598</v>
      </c>
      <c r="BF1925">
        <v>2990.7334150000002</v>
      </c>
      <c r="BG1925">
        <v>2091.2995211111102</v>
      </c>
      <c r="BH1925">
        <v>854.22445277777797</v>
      </c>
      <c r="BI1925">
        <v>2116.4989422222202</v>
      </c>
      <c r="BJ1925">
        <v>2992.8645161111099</v>
      </c>
      <c r="BK1925">
        <v>2091.03252666667</v>
      </c>
      <c r="BL1925">
        <v>854.97689166666498</v>
      </c>
      <c r="BM1925">
        <v>2116.07660555555</v>
      </c>
      <c r="BN1925">
        <v>2993.5805466666702</v>
      </c>
      <c r="BO1925">
        <v>2093.9573294444499</v>
      </c>
      <c r="BP1925">
        <v>857.68324444444295</v>
      </c>
      <c r="BQ1925">
        <v>2117.2902166666699</v>
      </c>
      <c r="BR1925">
        <v>2997.3937127777699</v>
      </c>
      <c r="BS1925">
        <v>2093.8214050000001</v>
      </c>
      <c r="BT1925">
        <v>857.10071111110994</v>
      </c>
      <c r="BU1925">
        <v>2118.8509205555501</v>
      </c>
      <c r="BV1925">
        <v>2996.2820449999999</v>
      </c>
      <c r="BW1925">
        <v>2097.0811644444402</v>
      </c>
      <c r="BX1925">
        <v>860.78766166666605</v>
      </c>
      <c r="BY1925">
        <v>2118.6931511111102</v>
      </c>
      <c r="BZ1925">
        <v>2998.0102272222198</v>
      </c>
      <c r="CA1925">
        <v>2097.6248622222201</v>
      </c>
      <c r="CB1925">
        <v>859.85803555555503</v>
      </c>
      <c r="CC1925">
        <v>2119.0426711111099</v>
      </c>
      <c r="CD1925">
        <v>2997.7213877777799</v>
      </c>
      <c r="CE1925">
        <v>2095.5107516666699</v>
      </c>
      <c r="CF1925">
        <v>858.46723722221998</v>
      </c>
      <c r="CG1925">
        <v>2120.9747400000001</v>
      </c>
      <c r="CH1925">
        <v>3000.039385</v>
      </c>
      <c r="CI1925">
        <v>2093.6490722222202</v>
      </c>
      <c r="CJ1925">
        <v>858.28519555555499</v>
      </c>
      <c r="CK1925">
        <v>2118.1494533333298</v>
      </c>
      <c r="CL1925">
        <v>3001.1559072222199</v>
      </c>
      <c r="CM1925">
        <v>2095.9379427777799</v>
      </c>
      <c r="CN1925">
        <v>861.79738611110997</v>
      </c>
      <c r="CO1925">
        <v>2119.5912233333302</v>
      </c>
      <c r="CP1925">
        <v>3001.5345538888901</v>
      </c>
      <c r="CQ1925">
        <v>2097.68797</v>
      </c>
      <c r="CR1925">
        <v>862.10564333333298</v>
      </c>
      <c r="CS1925">
        <v>2122.6519505555598</v>
      </c>
      <c r="CT1925">
        <v>2998.84519166667</v>
      </c>
      <c r="CU1925">
        <v>2099.9404322222199</v>
      </c>
      <c r="CV1925">
        <v>860.93329500000004</v>
      </c>
      <c r="CW1925">
        <v>2122.48932666667</v>
      </c>
      <c r="CX1925">
        <v>3002.7263200000002</v>
      </c>
      <c r="CY1925">
        <v>2099.55207666667</v>
      </c>
      <c r="CZ1925">
        <v>864.25858944444303</v>
      </c>
      <c r="DA1925">
        <v>2125.6908327777801</v>
      </c>
      <c r="DB1925">
        <v>3005.2142227777699</v>
      </c>
      <c r="DC1925">
        <v>2098.28506666667</v>
      </c>
      <c r="DD1925">
        <v>863.261001111111</v>
      </c>
      <c r="DE1925">
        <v>2122.9820527777802</v>
      </c>
      <c r="DF1925">
        <v>3002.7700100000002</v>
      </c>
      <c r="DG1925">
        <v>2101.6734688888901</v>
      </c>
      <c r="DH1925">
        <v>862.61778722222095</v>
      </c>
      <c r="DI1925">
        <v>2126.632595</v>
      </c>
      <c r="DJ1925">
        <v>3004.5370277777802</v>
      </c>
      <c r="DK1925">
        <v>2097.6806883333302</v>
      </c>
      <c r="DL1925">
        <v>864.48917555555602</v>
      </c>
      <c r="DM1925">
        <v>2124.5087755555601</v>
      </c>
      <c r="DN1925">
        <v>3005.0248994444501</v>
      </c>
      <c r="DO1925">
        <v>2099.6637288888901</v>
      </c>
      <c r="DP1925">
        <v>866.608140555555</v>
      </c>
      <c r="DQ1925">
        <v>2124.9748022222202</v>
      </c>
      <c r="DR1925">
        <v>3007.3890138888901</v>
      </c>
      <c r="DS1925">
        <v>2102.14435</v>
      </c>
      <c r="DT1925">
        <v>864.59111888888901</v>
      </c>
      <c r="DU1925">
        <v>2125.1714072222198</v>
      </c>
      <c r="DV1925">
        <v>3008.1827155555602</v>
      </c>
      <c r="DW1925">
        <v>2104.7050694444401</v>
      </c>
      <c r="DX1925">
        <v>865.952790555555</v>
      </c>
      <c r="DY1925">
        <v>2125.6107344444399</v>
      </c>
      <c r="DZ1925">
        <v>3006.8307527777802</v>
      </c>
      <c r="EA1925">
        <v>2113.9139505555599</v>
      </c>
      <c r="EB1925">
        <v>865.47462777777605</v>
      </c>
      <c r="EC1925">
        <v>2116.7246738888898</v>
      </c>
      <c r="ED1925">
        <v>3007.7919327777799</v>
      </c>
      <c r="EE1925">
        <v>2123.5233233333302</v>
      </c>
      <c r="EF1925">
        <v>866.09114222222297</v>
      </c>
      <c r="EG1925">
        <v>2107.9624016666598</v>
      </c>
      <c r="EH1925">
        <v>3006.5443405555502</v>
      </c>
      <c r="EI1925">
        <v>2125.30733166666</v>
      </c>
      <c r="EJ1925">
        <v>866.41396277777903</v>
      </c>
      <c r="EK1925">
        <v>2110.4551588888899</v>
      </c>
      <c r="EL1925">
        <v>3010.4861494444399</v>
      </c>
      <c r="EM1925">
        <v>2122.8121472222201</v>
      </c>
      <c r="EN1925">
        <v>869.27808499999901</v>
      </c>
      <c r="EO1925">
        <v>2113.0959766666701</v>
      </c>
      <c r="EP1925">
        <v>3008.2069877777799</v>
      </c>
      <c r="EQ1925">
        <v>2122.7126311111101</v>
      </c>
      <c r="ER1925">
        <v>868.67856111110996</v>
      </c>
      <c r="ES1925">
        <v>2114.89454833334</v>
      </c>
      <c r="ET1925">
        <v>3010.7410077777699</v>
      </c>
      <c r="EU1925">
        <v>2124.3704238888899</v>
      </c>
      <c r="EV1925">
        <v>868.86060277777699</v>
      </c>
      <c r="EW1925">
        <v>2114.1445366666699</v>
      </c>
      <c r="EX1925">
        <v>3011.6026716666702</v>
      </c>
      <c r="EY1925">
        <v>2123.80002666667</v>
      </c>
      <c r="EZ1925">
        <v>867.83631500000001</v>
      </c>
      <c r="FA1925">
        <v>2110.8580777777802</v>
      </c>
      <c r="FB1925">
        <v>3010.6487733333302</v>
      </c>
      <c r="FC1925">
        <v>2126.74667444444</v>
      </c>
      <c r="FD1925">
        <v>868.38729444444198</v>
      </c>
      <c r="FE1925">
        <v>2114.9212477777801</v>
      </c>
      <c r="FF1925">
        <v>0.153816623626572</v>
      </c>
      <c r="FG1925">
        <v>0.155730240916336</v>
      </c>
      <c r="FH1925">
        <v>0.16608637417005701</v>
      </c>
      <c r="FI1925">
        <v>0.172833000770231</v>
      </c>
      <c r="FJ1925">
        <v>0.14084186631808601</v>
      </c>
      <c r="FK1925">
        <v>0.18976485469700699</v>
      </c>
      <c r="FL1925">
        <v>0.239731552241921</v>
      </c>
      <c r="FM1925">
        <v>9.4729581591235401E-2</v>
      </c>
      <c r="FN1925">
        <v>0.19057009894376001</v>
      </c>
      <c r="FO1925">
        <v>0.14037085197931801</v>
      </c>
      <c r="FP1925">
        <v>0.151097220515507</v>
      </c>
      <c r="FQ1925">
        <v>4.8278169019564901E-2</v>
      </c>
      <c r="FR1925">
        <v>-0.21759109920769601</v>
      </c>
      <c r="FS1925">
        <v>-0.298026855658242</v>
      </c>
      <c r="FT1925">
        <v>-0.33787677817971201</v>
      </c>
      <c r="FU1925">
        <v>-0.33557759875011101</v>
      </c>
      <c r="FV1925">
        <v>-0.312941728139155</v>
      </c>
      <c r="FW1925">
        <v>-0.33500558889729298</v>
      </c>
      <c r="FX1925">
        <v>-0.289917257491142</v>
      </c>
      <c r="FY1925">
        <v>-0.28695548872607002</v>
      </c>
      <c r="FZ1925">
        <v>-0.34098570306172499</v>
      </c>
      <c r="GA1925">
        <v>-0.32770035271637399</v>
      </c>
      <c r="GB1925">
        <v>-0.31672529793996401</v>
      </c>
      <c r="GC1925">
        <v>-0.334263458956649</v>
      </c>
      <c r="GD1925">
        <v>-0.30214261465209702</v>
      </c>
      <c r="GE1925">
        <v>-0.35014926980368899</v>
      </c>
      <c r="GF1925">
        <v>-0.33029908285200199</v>
      </c>
      <c r="GG1925">
        <v>-0.33408552507772799</v>
      </c>
      <c r="GH1925">
        <v>-0.359117122678423</v>
      </c>
      <c r="GI1925">
        <v>-0.33907093921511</v>
      </c>
      <c r="GJ1925">
        <v>-0.30784574057026998</v>
      </c>
      <c r="GK1925">
        <v>-0.27956110973745901</v>
      </c>
      <c r="GL1925">
        <v>-3.76029213479247E-2</v>
      </c>
      <c r="GM1925">
        <v>0.208142858344668</v>
      </c>
      <c r="GN1925">
        <v>0.19880871855566101</v>
      </c>
      <c r="GO1925">
        <v>0.12999478056901401</v>
      </c>
      <c r="GP1925">
        <v>0.10468221589267</v>
      </c>
      <c r="GQ1925">
        <v>0.13677134510532901</v>
      </c>
      <c r="GR1925">
        <v>0.172945628972764</v>
      </c>
      <c r="GS1925">
        <v>0.158136661623138</v>
      </c>
    </row>
    <row r="1926" spans="1:201" x14ac:dyDescent="0.25">
      <c r="A1926">
        <v>986.44825389049095</v>
      </c>
      <c r="B1926">
        <v>2958.5266033333301</v>
      </c>
      <c r="C1926">
        <v>2086.4256588888902</v>
      </c>
      <c r="D1926">
        <v>845.22431277777696</v>
      </c>
      <c r="E1926">
        <v>2073.1487533333302</v>
      </c>
      <c r="F1926">
        <v>2956.74744944444</v>
      </c>
      <c r="G1926">
        <v>2085.9547777777798</v>
      </c>
      <c r="H1926">
        <v>845.49130722222196</v>
      </c>
      <c r="I1926">
        <v>2071.1851305555501</v>
      </c>
      <c r="J1926">
        <v>2957.82999055555</v>
      </c>
      <c r="K1926">
        <v>2085.2945733333299</v>
      </c>
      <c r="L1926">
        <v>846.17821111111004</v>
      </c>
      <c r="M1926">
        <v>2073.6366250000001</v>
      </c>
      <c r="N1926">
        <v>2962.9368661111098</v>
      </c>
      <c r="O1926">
        <v>2088.141705</v>
      </c>
      <c r="P1926">
        <v>846.50345888888899</v>
      </c>
      <c r="Q1926">
        <v>2071.4666883333298</v>
      </c>
      <c r="R1926">
        <v>2958.9659305555601</v>
      </c>
      <c r="S1926">
        <v>2086.8188688888899</v>
      </c>
      <c r="T1926">
        <v>847.83600388888794</v>
      </c>
      <c r="U1926">
        <v>2074.0880883333298</v>
      </c>
      <c r="V1926">
        <v>2961.02178777778</v>
      </c>
      <c r="W1926">
        <v>2087.7072322222198</v>
      </c>
      <c r="X1926">
        <v>845.54227888888704</v>
      </c>
      <c r="Y1926">
        <v>2071.63173944444</v>
      </c>
      <c r="Z1926">
        <v>2963.5363900000002</v>
      </c>
      <c r="AA1926">
        <v>2090.1732900000002</v>
      </c>
      <c r="AB1926">
        <v>847.02531166666802</v>
      </c>
      <c r="AC1926">
        <v>2076.7191972222199</v>
      </c>
      <c r="AD1926">
        <v>2965.4174872222202</v>
      </c>
      <c r="AE1926">
        <v>2086.1708005555502</v>
      </c>
      <c r="AF1926">
        <v>847.411239999999</v>
      </c>
      <c r="AG1926">
        <v>2078.0541694444501</v>
      </c>
      <c r="AH1926">
        <v>2960.99266111111</v>
      </c>
      <c r="AI1926">
        <v>2089.2193916666702</v>
      </c>
      <c r="AJ1926">
        <v>849.54234111110998</v>
      </c>
      <c r="AK1926">
        <v>2077.4837722222201</v>
      </c>
      <c r="AL1926">
        <v>2964.7864094444399</v>
      </c>
      <c r="AM1926">
        <v>2089.4062877777801</v>
      </c>
      <c r="AN1926">
        <v>849.112722777778</v>
      </c>
      <c r="AO1926">
        <v>2081.7969461111102</v>
      </c>
      <c r="AP1926">
        <v>2968.5777305555598</v>
      </c>
      <c r="AQ1926">
        <v>2088.0324799999999</v>
      </c>
      <c r="AR1926">
        <v>850.09574777777596</v>
      </c>
      <c r="AS1926">
        <v>2084.0906711111102</v>
      </c>
      <c r="AT1926">
        <v>2966.80585833333</v>
      </c>
      <c r="AU1926">
        <v>2088.8795805555601</v>
      </c>
      <c r="AV1926">
        <v>850.56905611110903</v>
      </c>
      <c r="AW1926">
        <v>2084.253295</v>
      </c>
      <c r="AX1926">
        <v>2970.2330961111102</v>
      </c>
      <c r="AY1926">
        <v>2077.8187288888898</v>
      </c>
      <c r="AZ1926">
        <v>852.82151833333103</v>
      </c>
      <c r="BA1926">
        <v>2094.0447094444398</v>
      </c>
      <c r="BB1926">
        <v>2969.24036222222</v>
      </c>
      <c r="BC1926">
        <v>2078.3866988888899</v>
      </c>
      <c r="BD1926">
        <v>854.68319777777697</v>
      </c>
      <c r="BE1926">
        <v>2098.5253616666701</v>
      </c>
      <c r="BF1926">
        <v>2968.0777227777698</v>
      </c>
      <c r="BG1926">
        <v>2078.3041733333298</v>
      </c>
      <c r="BH1926">
        <v>855.44291833333295</v>
      </c>
      <c r="BI1926">
        <v>2101.6370605555599</v>
      </c>
      <c r="BJ1926">
        <v>2968.3981161111101</v>
      </c>
      <c r="BK1926">
        <v>2079.1852549999999</v>
      </c>
      <c r="BL1926">
        <v>856.63711166666599</v>
      </c>
      <c r="BM1926">
        <v>2102.8530988888901</v>
      </c>
      <c r="BN1926">
        <v>2972.0389494444398</v>
      </c>
      <c r="BO1926">
        <v>2079.2435083333298</v>
      </c>
      <c r="BP1926">
        <v>857.24149</v>
      </c>
      <c r="BQ1926">
        <v>2103.2899988888898</v>
      </c>
      <c r="BR1926">
        <v>2972.5074033333299</v>
      </c>
      <c r="BS1926">
        <v>2079.5420566666699</v>
      </c>
      <c r="BT1926">
        <v>858.53762666666603</v>
      </c>
      <c r="BU1926">
        <v>2105.30702055556</v>
      </c>
      <c r="BV1926">
        <v>2976.1992083333298</v>
      </c>
      <c r="BW1926">
        <v>2079.9668205555599</v>
      </c>
      <c r="BX1926">
        <v>860.02308666666602</v>
      </c>
      <c r="BY1926">
        <v>2105.7754744444401</v>
      </c>
      <c r="BZ1926">
        <v>2974.3812188888901</v>
      </c>
      <c r="CA1926">
        <v>2083.6756161111098</v>
      </c>
      <c r="CB1926">
        <v>860.92844055555599</v>
      </c>
      <c r="CC1926">
        <v>2102.91620666667</v>
      </c>
      <c r="CD1926">
        <v>2975.6288111111098</v>
      </c>
      <c r="CE1926">
        <v>2082.88434166667</v>
      </c>
      <c r="CF1926">
        <v>858.10072666666701</v>
      </c>
      <c r="CG1926">
        <v>2100.8652038888899</v>
      </c>
      <c r="CH1926">
        <v>2972.81566055556</v>
      </c>
      <c r="CI1926">
        <v>2081.2071311111099</v>
      </c>
      <c r="CJ1926">
        <v>857.24634444444405</v>
      </c>
      <c r="CK1926">
        <v>2106.8385977777798</v>
      </c>
      <c r="CL1926">
        <v>2975.7744444444402</v>
      </c>
      <c r="CM1926">
        <v>2081.0129533333302</v>
      </c>
      <c r="CN1926">
        <v>861.38718555555602</v>
      </c>
      <c r="CO1926">
        <v>2103.8992316666699</v>
      </c>
      <c r="CP1926">
        <v>2976.5438738888902</v>
      </c>
      <c r="CQ1926">
        <v>2086.2072088888899</v>
      </c>
      <c r="CR1926">
        <v>859.675993888888</v>
      </c>
      <c r="CS1926">
        <v>2109.3653361111101</v>
      </c>
      <c r="CT1926">
        <v>2976.8594127777701</v>
      </c>
      <c r="CU1926">
        <v>2086.7533338888902</v>
      </c>
      <c r="CV1926">
        <v>861.60563555555495</v>
      </c>
      <c r="CW1926">
        <v>2110.1736011111102</v>
      </c>
      <c r="CX1926">
        <v>2979.12886555555</v>
      </c>
      <c r="CY1926">
        <v>2082.14403888889</v>
      </c>
      <c r="CZ1926">
        <v>863.25857388888903</v>
      </c>
      <c r="DA1926">
        <v>2108.71241333334</v>
      </c>
      <c r="DB1926">
        <v>2978.5608955555599</v>
      </c>
      <c r="DC1926">
        <v>2085.4596244444401</v>
      </c>
      <c r="DD1926">
        <v>862.35564722222102</v>
      </c>
      <c r="DE1926">
        <v>2109.78039111111</v>
      </c>
      <c r="DF1926">
        <v>2981.23569444444</v>
      </c>
      <c r="DG1926">
        <v>2088.8989983333399</v>
      </c>
      <c r="DH1926">
        <v>862.79982888888901</v>
      </c>
      <c r="DI1926">
        <v>2111.4721650000001</v>
      </c>
      <c r="DJ1926">
        <v>2980.5924805555601</v>
      </c>
      <c r="DK1926">
        <v>2087.9086916666702</v>
      </c>
      <c r="DL1926">
        <v>862.82895555555604</v>
      </c>
      <c r="DM1926">
        <v>2109.6032038888902</v>
      </c>
      <c r="DN1926">
        <v>2983.9080661111102</v>
      </c>
      <c r="DO1926">
        <v>2089.1174483333298</v>
      </c>
      <c r="DP1926">
        <v>866.23434833333101</v>
      </c>
      <c r="DQ1926">
        <v>2107.7196794444499</v>
      </c>
      <c r="DR1926">
        <v>2981.3522011111099</v>
      </c>
      <c r="DS1926">
        <v>2089.5349305555501</v>
      </c>
      <c r="DT1926">
        <v>865.81443888888805</v>
      </c>
      <c r="DU1926">
        <v>2107.98667388889</v>
      </c>
      <c r="DV1926">
        <v>2981.44929</v>
      </c>
      <c r="DW1926">
        <v>2088.9378338888901</v>
      </c>
      <c r="DX1926">
        <v>863.49886888888705</v>
      </c>
      <c r="DY1926">
        <v>2109.9600055555502</v>
      </c>
      <c r="DZ1926">
        <v>2984.1799150000002</v>
      </c>
      <c r="EA1926">
        <v>2104.41137555555</v>
      </c>
      <c r="EB1926">
        <v>867.05717666666703</v>
      </c>
      <c r="EC1926">
        <v>2101.0375366666699</v>
      </c>
      <c r="ED1926">
        <v>2982.8910599999999</v>
      </c>
      <c r="EE1926">
        <v>2106.9963672222302</v>
      </c>
      <c r="EF1926">
        <v>868.39457611111004</v>
      </c>
      <c r="EG1926">
        <v>2096.4282416666701</v>
      </c>
      <c r="EH1926">
        <v>2983.6483533333299</v>
      </c>
      <c r="EI1926">
        <v>2109.12504111111</v>
      </c>
      <c r="EJ1926">
        <v>864.43334944444405</v>
      </c>
      <c r="EK1926">
        <v>2092.33109055556</v>
      </c>
      <c r="EL1926">
        <v>2986.5003394444502</v>
      </c>
      <c r="EM1926">
        <v>2112.8896627777799</v>
      </c>
      <c r="EN1926">
        <v>868.82662166666603</v>
      </c>
      <c r="EO1926">
        <v>2098.4064277777802</v>
      </c>
      <c r="EP1926">
        <v>2985.06827833333</v>
      </c>
      <c r="EQ1926">
        <v>2110.82166944444</v>
      </c>
      <c r="ER1926">
        <v>868.27564222222099</v>
      </c>
      <c r="ES1926">
        <v>2100.8263683333298</v>
      </c>
      <c r="ET1926">
        <v>2988.2115311111202</v>
      </c>
      <c r="EU1926">
        <v>2111.12021777778</v>
      </c>
      <c r="EV1926">
        <v>868.10088222222203</v>
      </c>
      <c r="EW1926">
        <v>2097.6321438888899</v>
      </c>
      <c r="EX1926">
        <v>2988.1848316666701</v>
      </c>
      <c r="EY1926">
        <v>2110.90662222222</v>
      </c>
      <c r="EZ1926">
        <v>869.22225888888897</v>
      </c>
      <c r="FA1926">
        <v>2099.2899366666702</v>
      </c>
      <c r="FB1926">
        <v>2984.3255483333301</v>
      </c>
      <c r="FC1926">
        <v>2112.89937166667</v>
      </c>
      <c r="FD1926">
        <v>871.42617666666604</v>
      </c>
      <c r="FE1926">
        <v>2098.7001216666699</v>
      </c>
      <c r="FF1926">
        <v>0.17997913702878501</v>
      </c>
      <c r="FG1926">
        <v>0.200407858956517</v>
      </c>
      <c r="FH1926">
        <v>0.158156865104983</v>
      </c>
      <c r="FI1926">
        <v>0.22570715112041301</v>
      </c>
      <c r="FJ1926">
        <v>0.17275373367695401</v>
      </c>
      <c r="FK1926">
        <v>0.217690636523592</v>
      </c>
      <c r="FL1926">
        <v>0.18210449226335401</v>
      </c>
      <c r="FM1926">
        <v>0.10978400810339101</v>
      </c>
      <c r="FN1926">
        <v>0.15922575442280901</v>
      </c>
      <c r="FO1926">
        <v>0.103036041235891</v>
      </c>
      <c r="FP1926">
        <v>5.3304383558265202E-2</v>
      </c>
      <c r="FQ1926">
        <v>6.2626785109321598E-2</v>
      </c>
      <c r="FR1926">
        <v>-0.21952794078683999</v>
      </c>
      <c r="FS1926">
        <v>-0.27282910985902098</v>
      </c>
      <c r="FT1926">
        <v>-0.31638729172283703</v>
      </c>
      <c r="FU1926">
        <v>-0.32106161336609101</v>
      </c>
      <c r="FV1926">
        <v>-0.325729313295537</v>
      </c>
      <c r="FW1926">
        <v>-0.34914184136980803</v>
      </c>
      <c r="FX1926">
        <v>-0.34936922758565703</v>
      </c>
      <c r="FY1926">
        <v>-0.260799340086044</v>
      </c>
      <c r="FZ1926">
        <v>-0.24325598432791601</v>
      </c>
      <c r="GA1926">
        <v>-0.34707040823030799</v>
      </c>
      <c r="GB1926">
        <v>-0.31007469066693999</v>
      </c>
      <c r="GC1926">
        <v>-0.31338989902970599</v>
      </c>
      <c r="GD1926">
        <v>-0.31717887733558398</v>
      </c>
      <c r="GE1926">
        <v>-0.35970440450607999</v>
      </c>
      <c r="GF1926">
        <v>-0.32922514015471799</v>
      </c>
      <c r="GG1926">
        <v>-0.30524838044771102</v>
      </c>
      <c r="GH1926">
        <v>-0.29346064759678098</v>
      </c>
      <c r="GI1926">
        <v>-0.25164450739927702</v>
      </c>
      <c r="GJ1926">
        <v>-0.249860869725576</v>
      </c>
      <c r="GK1926">
        <v>-0.28434144348416301</v>
      </c>
      <c r="GL1926">
        <v>4.5653131477219701E-2</v>
      </c>
      <c r="GM1926">
        <v>0.14317922839707101</v>
      </c>
      <c r="GN1926">
        <v>0.22701857641551201</v>
      </c>
      <c r="GO1926">
        <v>0.19592614627304</v>
      </c>
      <c r="GP1926">
        <v>0.13527170838911201</v>
      </c>
      <c r="GQ1926">
        <v>0.182254469090566</v>
      </c>
      <c r="GR1926">
        <v>0.15705336065016301</v>
      </c>
      <c r="GS1926">
        <v>0.19251859818863901</v>
      </c>
    </row>
    <row r="1927" spans="1:201" x14ac:dyDescent="0.25">
      <c r="A1927">
        <v>986.73687918232395</v>
      </c>
      <c r="B1927">
        <v>2946.6065149999999</v>
      </c>
      <c r="C1927">
        <v>2075.52014944445</v>
      </c>
      <c r="D1927">
        <v>846.22675555555395</v>
      </c>
      <c r="E1927">
        <v>2066.07582777778</v>
      </c>
      <c r="F1927">
        <v>2947.37351722222</v>
      </c>
      <c r="G1927">
        <v>2078.93767833333</v>
      </c>
      <c r="H1927">
        <v>846.03500499999905</v>
      </c>
      <c r="I1927">
        <v>2066.0102927777798</v>
      </c>
      <c r="J1927">
        <v>2946.8977816666602</v>
      </c>
      <c r="K1927">
        <v>2076.7483238888899</v>
      </c>
      <c r="L1927">
        <v>846.69035499999995</v>
      </c>
      <c r="M1927">
        <v>2066.78700388889</v>
      </c>
      <c r="N1927">
        <v>2948.5871283333299</v>
      </c>
      <c r="O1927">
        <v>2081.8042277777799</v>
      </c>
      <c r="P1927">
        <v>847.16123611111004</v>
      </c>
      <c r="Q1927">
        <v>2067.4666261111101</v>
      </c>
      <c r="R1927">
        <v>2945.0482383333301</v>
      </c>
      <c r="S1927">
        <v>2080.1415805555598</v>
      </c>
      <c r="T1927">
        <v>846.90152333333299</v>
      </c>
      <c r="U1927">
        <v>2068.1583844444499</v>
      </c>
      <c r="V1927">
        <v>2948.99732888889</v>
      </c>
      <c r="W1927">
        <v>2080.1027450000001</v>
      </c>
      <c r="X1927">
        <v>846.47675944444404</v>
      </c>
      <c r="Y1927">
        <v>2066.4666105555598</v>
      </c>
      <c r="Z1927">
        <v>2948.10168388889</v>
      </c>
      <c r="AA1927">
        <v>2082.65861</v>
      </c>
      <c r="AB1927">
        <v>847.24376166666605</v>
      </c>
      <c r="AC1927">
        <v>2064.8549349999998</v>
      </c>
      <c r="AD1927">
        <v>2948.3541149999901</v>
      </c>
      <c r="AE1927">
        <v>2079.7823516666699</v>
      </c>
      <c r="AF1927">
        <v>846.67579166666599</v>
      </c>
      <c r="AG1927">
        <v>2070.5880338888901</v>
      </c>
      <c r="AH1927">
        <v>2947.6696383333301</v>
      </c>
      <c r="AI1927">
        <v>2082.6319105555499</v>
      </c>
      <c r="AJ1927">
        <v>848.48164499999905</v>
      </c>
      <c r="AK1927">
        <v>2071.0783327777799</v>
      </c>
      <c r="AL1927">
        <v>2949.752195</v>
      </c>
      <c r="AM1927">
        <v>2083.79697722222</v>
      </c>
      <c r="AN1927">
        <v>848.87485500000003</v>
      </c>
      <c r="AO1927">
        <v>2072.5103938888901</v>
      </c>
      <c r="AP1927">
        <v>2953.3493383333298</v>
      </c>
      <c r="AQ1927">
        <v>2081.84549055556</v>
      </c>
      <c r="AR1927">
        <v>849.51564166666503</v>
      </c>
      <c r="AS1927">
        <v>2073.4594377777798</v>
      </c>
      <c r="AT1927">
        <v>2957.4974611111102</v>
      </c>
      <c r="AU1927">
        <v>2081.4765527777799</v>
      </c>
      <c r="AV1927">
        <v>850.85061388888801</v>
      </c>
      <c r="AW1927">
        <v>2074.8429544444498</v>
      </c>
      <c r="AX1927">
        <v>2953.6867222222199</v>
      </c>
      <c r="AY1927">
        <v>2071.1487222222199</v>
      </c>
      <c r="AZ1927">
        <v>852.46228944444397</v>
      </c>
      <c r="BA1927">
        <v>2087.5106272222201</v>
      </c>
      <c r="BB1927">
        <v>2958.1333933333299</v>
      </c>
      <c r="BC1927">
        <v>2070.12200722222</v>
      </c>
      <c r="BD1927">
        <v>853.94289500000002</v>
      </c>
      <c r="BE1927">
        <v>2092.21701111111</v>
      </c>
      <c r="BF1927">
        <v>2958.3979605555501</v>
      </c>
      <c r="BG1927">
        <v>2068.3477077777802</v>
      </c>
      <c r="BH1927">
        <v>856.00846111111002</v>
      </c>
      <c r="BI1927">
        <v>2094.53743555556</v>
      </c>
      <c r="BJ1927">
        <v>2959.2304977777799</v>
      </c>
      <c r="BK1927">
        <v>2071.64387555556</v>
      </c>
      <c r="BL1927">
        <v>855.09582555555596</v>
      </c>
      <c r="BM1927">
        <v>2093.8383955555601</v>
      </c>
      <c r="BN1927">
        <v>2962.7815238888902</v>
      </c>
      <c r="BO1927">
        <v>2073.3477855555602</v>
      </c>
      <c r="BP1927">
        <v>858.67355111110999</v>
      </c>
      <c r="BQ1927">
        <v>2093.20003611111</v>
      </c>
      <c r="BR1927">
        <v>2957.2086216666598</v>
      </c>
      <c r="BS1927">
        <v>2072.62932777778</v>
      </c>
      <c r="BT1927">
        <v>856.64682055555602</v>
      </c>
      <c r="BU1927">
        <v>2096.0520222222199</v>
      </c>
      <c r="BV1927">
        <v>2961.5727672222201</v>
      </c>
      <c r="BW1927">
        <v>2079.6027372222202</v>
      </c>
      <c r="BX1927">
        <v>860.29736277777795</v>
      </c>
      <c r="BY1927">
        <v>2099.9185872222201</v>
      </c>
      <c r="BZ1927">
        <v>2961.6285933333302</v>
      </c>
      <c r="CA1927">
        <v>2072.98370222222</v>
      </c>
      <c r="CB1927">
        <v>860.77067111111103</v>
      </c>
      <c r="CC1927">
        <v>2096.37727</v>
      </c>
      <c r="CD1927">
        <v>2962.4368583333298</v>
      </c>
      <c r="CE1927">
        <v>2078.398835</v>
      </c>
      <c r="CF1927">
        <v>859.00608055555404</v>
      </c>
      <c r="CG1927">
        <v>2094.4621916666601</v>
      </c>
      <c r="CH1927">
        <v>2961.7984988888802</v>
      </c>
      <c r="CI1927">
        <v>2073.2385605555601</v>
      </c>
      <c r="CJ1927">
        <v>858.80947555555497</v>
      </c>
      <c r="CK1927">
        <v>2096.0447405555601</v>
      </c>
      <c r="CL1927">
        <v>2962.5388016666602</v>
      </c>
      <c r="CM1927">
        <v>2076.7507511111098</v>
      </c>
      <c r="CN1927">
        <v>862.35321999999996</v>
      </c>
      <c r="CO1927">
        <v>2096.573875</v>
      </c>
      <c r="CP1927">
        <v>2964.7427194444399</v>
      </c>
      <c r="CQ1927">
        <v>2078.34058166667</v>
      </c>
      <c r="CR1927">
        <v>861.06679222222203</v>
      </c>
      <c r="CS1927">
        <v>2098.3506016666702</v>
      </c>
      <c r="CT1927">
        <v>2965.7572983333298</v>
      </c>
      <c r="CU1927">
        <v>2079.5881738888902</v>
      </c>
      <c r="CV1927">
        <v>862.87264555555601</v>
      </c>
      <c r="CW1927">
        <v>2102.8822255555501</v>
      </c>
      <c r="CX1927">
        <v>2965.8689505555499</v>
      </c>
      <c r="CY1927">
        <v>2078.2483472222202</v>
      </c>
      <c r="CZ1927">
        <v>860.77795277777602</v>
      </c>
      <c r="DA1927">
        <v>2102.94290611111</v>
      </c>
      <c r="DB1927">
        <v>2971.63603055556</v>
      </c>
      <c r="DC1927">
        <v>2079.1318561111202</v>
      </c>
      <c r="DD1927">
        <v>863.28527333333204</v>
      </c>
      <c r="DE1927">
        <v>2104.8045855555501</v>
      </c>
      <c r="DF1927">
        <v>2967.8519911111098</v>
      </c>
      <c r="DG1927">
        <v>2081.50325222222</v>
      </c>
      <c r="DH1927">
        <v>863.24643777777703</v>
      </c>
      <c r="DI1927">
        <v>2104.2463244444398</v>
      </c>
      <c r="DJ1927">
        <v>2970.1068805555501</v>
      </c>
      <c r="DK1927">
        <v>2082.0469499999999</v>
      </c>
      <c r="DL1927">
        <v>865.49647277777797</v>
      </c>
      <c r="DM1927">
        <v>2102.21716666666</v>
      </c>
      <c r="DN1927">
        <v>2970.9976711111099</v>
      </c>
      <c r="DO1927">
        <v>2082.6343377777798</v>
      </c>
      <c r="DP1927">
        <v>865.43579222222195</v>
      </c>
      <c r="DQ1927">
        <v>2104.0618555555602</v>
      </c>
      <c r="DR1927">
        <v>2970.05348166666</v>
      </c>
      <c r="DS1927">
        <v>2083.3018238888899</v>
      </c>
      <c r="DT1927">
        <v>864.42849499999897</v>
      </c>
      <c r="DU1927">
        <v>2103.6176738888898</v>
      </c>
      <c r="DV1927">
        <v>2969.4782300000002</v>
      </c>
      <c r="DW1927">
        <v>2084.0227088888901</v>
      </c>
      <c r="DX1927">
        <v>863.83867999999995</v>
      </c>
      <c r="DY1927">
        <v>2100.7851055555602</v>
      </c>
      <c r="DZ1927">
        <v>2974.8011283333299</v>
      </c>
      <c r="EA1927">
        <v>2093.9427661111099</v>
      </c>
      <c r="EB1927">
        <v>865.88968277777599</v>
      </c>
      <c r="EC1927">
        <v>2094.7631672222201</v>
      </c>
      <c r="ED1927">
        <v>2968.7597722222199</v>
      </c>
      <c r="EE1927">
        <v>2098.8311916666698</v>
      </c>
      <c r="EF1927">
        <v>866.423671666666</v>
      </c>
      <c r="EG1927">
        <v>2091.28981222222</v>
      </c>
      <c r="EH1927">
        <v>2971.56321388889</v>
      </c>
      <c r="EI1927">
        <v>2102.0375522222198</v>
      </c>
      <c r="EJ1927">
        <v>865.66152388888804</v>
      </c>
      <c r="EK1927">
        <v>2087.34314888889</v>
      </c>
      <c r="EL1927">
        <v>2974.5486972222202</v>
      </c>
      <c r="EM1927">
        <v>2105.07886166667</v>
      </c>
      <c r="EN1927">
        <v>868.43341166666596</v>
      </c>
      <c r="EO1927">
        <v>2091.0786438888899</v>
      </c>
      <c r="EP1927">
        <v>2971.0098072222199</v>
      </c>
      <c r="EQ1927">
        <v>2100.1685911111099</v>
      </c>
      <c r="ER1927">
        <v>868.93099222222202</v>
      </c>
      <c r="ES1927">
        <v>2089.7970705555599</v>
      </c>
      <c r="ET1927">
        <v>2976.0026033333302</v>
      </c>
      <c r="EU1927">
        <v>2101.9404633333302</v>
      </c>
      <c r="EV1927">
        <v>866.96494222222202</v>
      </c>
      <c r="EW1927">
        <v>2091.5155438888901</v>
      </c>
      <c r="EX1927">
        <v>2975.3545349999999</v>
      </c>
      <c r="EY1927">
        <v>2104.89439277778</v>
      </c>
      <c r="EZ1927">
        <v>867.91641333333098</v>
      </c>
      <c r="FA1927">
        <v>2091.4718538888901</v>
      </c>
      <c r="FB1927">
        <v>2972.5632294444399</v>
      </c>
      <c r="FC1927">
        <v>2106.46237833333</v>
      </c>
      <c r="FD1927">
        <v>867.98437555555495</v>
      </c>
      <c r="FE1927">
        <v>2094.2413144444399</v>
      </c>
      <c r="FF1927">
        <v>0.12881387821033</v>
      </c>
      <c r="FG1927">
        <v>0.17623892680558401</v>
      </c>
      <c r="FH1927">
        <v>0.135876415669485</v>
      </c>
      <c r="FI1927">
        <v>0.195455695199624</v>
      </c>
      <c r="FJ1927">
        <v>0.163615607091434</v>
      </c>
      <c r="FK1927">
        <v>0.18579651719381099</v>
      </c>
      <c r="FL1927">
        <v>0.24277011026607601</v>
      </c>
      <c r="FM1927">
        <v>0.12532656346046001</v>
      </c>
      <c r="FN1927">
        <v>0.157671576577643</v>
      </c>
      <c r="FO1927">
        <v>0.153904122941322</v>
      </c>
      <c r="FP1927">
        <v>0.114192221310027</v>
      </c>
      <c r="FQ1927">
        <v>9.0208743761325497E-2</v>
      </c>
      <c r="FR1927">
        <v>-0.223072114427704</v>
      </c>
      <c r="FS1927">
        <v>-0.30080545162908001</v>
      </c>
      <c r="FT1927">
        <v>-0.35685187185782902</v>
      </c>
      <c r="FU1927">
        <v>-0.302168198243779</v>
      </c>
      <c r="FV1927">
        <v>-0.270284708667828</v>
      </c>
      <c r="FW1927">
        <v>-0.31943023972128498</v>
      </c>
      <c r="FX1927">
        <v>-0.27696897617259397</v>
      </c>
      <c r="FY1927">
        <v>-0.318988088852034</v>
      </c>
      <c r="FZ1927">
        <v>-0.218772269658354</v>
      </c>
      <c r="GA1927">
        <v>-0.31066416052902202</v>
      </c>
      <c r="GB1927">
        <v>-0.27039220209981302</v>
      </c>
      <c r="GC1927">
        <v>-0.27248852926832901</v>
      </c>
      <c r="GD1927">
        <v>-0.31732512324439499</v>
      </c>
      <c r="GE1927">
        <v>-0.33604939295269398</v>
      </c>
      <c r="GF1927">
        <v>-0.34881917717348498</v>
      </c>
      <c r="GG1927">
        <v>-0.30956663820035002</v>
      </c>
      <c r="GH1927">
        <v>-0.27454794054793502</v>
      </c>
      <c r="GI1927">
        <v>-0.29152882351711901</v>
      </c>
      <c r="GJ1927">
        <v>-0.27639687786135198</v>
      </c>
      <c r="GK1927">
        <v>-0.228052872625397</v>
      </c>
      <c r="GL1927">
        <v>-1.11444980068555E-2</v>
      </c>
      <c r="GM1927">
        <v>0.102763625772624</v>
      </c>
      <c r="GN1927">
        <v>0.199893858711232</v>
      </c>
      <c r="GO1927">
        <v>0.190431545114014</v>
      </c>
      <c r="GP1927">
        <v>0.14134568332025699</v>
      </c>
      <c r="GQ1927">
        <v>0.14160463617466101</v>
      </c>
      <c r="GR1927">
        <v>0.18245955170184899</v>
      </c>
      <c r="GS1927">
        <v>0.16635335626328099</v>
      </c>
    </row>
    <row r="1928" spans="1:201" x14ac:dyDescent="0.25">
      <c r="A1928">
        <v>987.02544883535199</v>
      </c>
      <c r="B1928">
        <v>2918.9313272222198</v>
      </c>
      <c r="C1928">
        <v>2065.0321222222201</v>
      </c>
      <c r="D1928">
        <v>845.39907277777695</v>
      </c>
      <c r="E1928">
        <v>2049.8959644444399</v>
      </c>
      <c r="F1928">
        <v>2916.91673277778</v>
      </c>
      <c r="G1928">
        <v>2064.6000766666698</v>
      </c>
      <c r="H1928">
        <v>845.09566999999902</v>
      </c>
      <c r="I1928">
        <v>2047.9493322222199</v>
      </c>
      <c r="J1928">
        <v>2917.7881055555499</v>
      </c>
      <c r="K1928">
        <v>2066.81613055556</v>
      </c>
      <c r="L1928">
        <v>846.87482388888895</v>
      </c>
      <c r="M1928">
        <v>2051.17511055555</v>
      </c>
      <c r="N1928">
        <v>2923.2930455555502</v>
      </c>
      <c r="O1928">
        <v>2065.78941555555</v>
      </c>
      <c r="P1928">
        <v>848.56174333333297</v>
      </c>
      <c r="Q1928">
        <v>2048.8109961111099</v>
      </c>
      <c r="R1928">
        <v>2925.0843355555598</v>
      </c>
      <c r="S1928">
        <v>2064.0927872222301</v>
      </c>
      <c r="T1928">
        <v>847.391822222222</v>
      </c>
      <c r="U1928">
        <v>2049.77703055555</v>
      </c>
      <c r="V1928">
        <v>2925.5455077777701</v>
      </c>
      <c r="W1928">
        <v>2068.1316849999998</v>
      </c>
      <c r="X1928">
        <v>847.60299055555504</v>
      </c>
      <c r="Y1928">
        <v>2053.1338788888902</v>
      </c>
      <c r="Z1928">
        <v>2926.23241166666</v>
      </c>
      <c r="AA1928">
        <v>2066.78700388889</v>
      </c>
      <c r="AB1928">
        <v>845.683057777778</v>
      </c>
      <c r="AC1928">
        <v>2053.9033083333302</v>
      </c>
      <c r="AD1928">
        <v>2925.4241466666699</v>
      </c>
      <c r="AE1928">
        <v>2065.1534833333299</v>
      </c>
      <c r="AF1928">
        <v>849.06175111110997</v>
      </c>
      <c r="AG1928">
        <v>2051.58773833333</v>
      </c>
      <c r="AH1928">
        <v>2925.9945438888899</v>
      </c>
      <c r="AI1928">
        <v>2069.0030577777802</v>
      </c>
      <c r="AJ1928">
        <v>847.24376166666605</v>
      </c>
      <c r="AK1928">
        <v>2053.5780605555601</v>
      </c>
      <c r="AL1928">
        <v>2928.7591499999999</v>
      </c>
      <c r="AM1928">
        <v>2070.9569716666701</v>
      </c>
      <c r="AN1928">
        <v>849.48166055555498</v>
      </c>
      <c r="AO1928">
        <v>2057.1509316666602</v>
      </c>
      <c r="AP1928">
        <v>2926.0212433333299</v>
      </c>
      <c r="AQ1928">
        <v>2069.0880105555598</v>
      </c>
      <c r="AR1928">
        <v>850.90643999999804</v>
      </c>
      <c r="AS1928">
        <v>2058.8572688888898</v>
      </c>
      <c r="AT1928">
        <v>2928.29797777777</v>
      </c>
      <c r="AU1928">
        <v>2065.7311622222201</v>
      </c>
      <c r="AV1928">
        <v>851.81907555555404</v>
      </c>
      <c r="AW1928">
        <v>2059.9325283333401</v>
      </c>
      <c r="AX1928">
        <v>2932.74222166667</v>
      </c>
      <c r="AY1928">
        <v>2056.3645116666598</v>
      </c>
      <c r="AZ1928">
        <v>851.85791111111098</v>
      </c>
      <c r="BA1928">
        <v>2072.18757333333</v>
      </c>
      <c r="BB1928">
        <v>2934.0068044444401</v>
      </c>
      <c r="BC1928">
        <v>2056.4082016666698</v>
      </c>
      <c r="BD1928">
        <v>853.79483444444304</v>
      </c>
      <c r="BE1928">
        <v>2077.10027111111</v>
      </c>
      <c r="BF1928">
        <v>2930.5868483333302</v>
      </c>
      <c r="BG1928">
        <v>2056.1096533333298</v>
      </c>
      <c r="BH1928">
        <v>855.65894111111095</v>
      </c>
      <c r="BI1928">
        <v>2077.2240594444402</v>
      </c>
      <c r="BJ1928">
        <v>2932.0407544444402</v>
      </c>
      <c r="BK1928">
        <v>2057.0344249999998</v>
      </c>
      <c r="BL1928">
        <v>853.97202166666705</v>
      </c>
      <c r="BM1928">
        <v>2079.5566199999998</v>
      </c>
      <c r="BN1928">
        <v>2937.92919555555</v>
      </c>
      <c r="BO1928">
        <v>2057.4300622222199</v>
      </c>
      <c r="BP1928">
        <v>855.37010166666596</v>
      </c>
      <c r="BQ1928">
        <v>2081.2386849999998</v>
      </c>
      <c r="BR1928">
        <v>2938.2787155555502</v>
      </c>
      <c r="BS1928">
        <v>2059.6970877777799</v>
      </c>
      <c r="BT1928">
        <v>858.13228055555498</v>
      </c>
      <c r="BU1928">
        <v>2078.59786722222</v>
      </c>
      <c r="BV1928">
        <v>2934.4364227777701</v>
      </c>
      <c r="BW1928">
        <v>2062.3403327777801</v>
      </c>
      <c r="BX1928">
        <v>861.01096611111097</v>
      </c>
      <c r="BY1928">
        <v>2081.11732388889</v>
      </c>
      <c r="BZ1928">
        <v>2935.7325594444401</v>
      </c>
      <c r="CA1928">
        <v>2060.9835155555502</v>
      </c>
      <c r="CB1928">
        <v>860.03279555555503</v>
      </c>
      <c r="CC1928">
        <v>2082.5081222222202</v>
      </c>
      <c r="CD1928">
        <v>2938.9219294444401</v>
      </c>
      <c r="CE1928">
        <v>2064.9690144444498</v>
      </c>
      <c r="CF1928">
        <v>858.224515</v>
      </c>
      <c r="CG1928">
        <v>2079.8600227777802</v>
      </c>
      <c r="CH1928">
        <v>2935.7835311111098</v>
      </c>
      <c r="CI1928">
        <v>2060.22136777778</v>
      </c>
      <c r="CJ1928">
        <v>858.69539611111099</v>
      </c>
      <c r="CK1928">
        <v>2080.4741100000001</v>
      </c>
      <c r="CL1928">
        <v>2936.4922799999999</v>
      </c>
      <c r="CM1928">
        <v>2061.7213911111098</v>
      </c>
      <c r="CN1928">
        <v>863.22459277777796</v>
      </c>
      <c r="CO1928">
        <v>2083.5154194444399</v>
      </c>
      <c r="CP1928">
        <v>2940.7253555555499</v>
      </c>
      <c r="CQ1928">
        <v>2062.7092705555601</v>
      </c>
      <c r="CR1928">
        <v>859.43084444444401</v>
      </c>
      <c r="CS1928">
        <v>2084.6246599999999</v>
      </c>
      <c r="CT1928">
        <v>2941.9583844444301</v>
      </c>
      <c r="CU1928">
        <v>2065.43504111111</v>
      </c>
      <c r="CV1928">
        <v>862.06923500000096</v>
      </c>
      <c r="CW1928">
        <v>2087.71451388889</v>
      </c>
      <c r="CX1928">
        <v>2941.3006072222101</v>
      </c>
      <c r="CY1928">
        <v>2066.3064138888899</v>
      </c>
      <c r="CZ1928">
        <v>865.09598111110995</v>
      </c>
      <c r="DA1928">
        <v>2085.00816111111</v>
      </c>
      <c r="DB1928">
        <v>2944.1016216666599</v>
      </c>
      <c r="DC1928">
        <v>2064.47871555556</v>
      </c>
      <c r="DD1928">
        <v>862.35564722222205</v>
      </c>
      <c r="DE1928">
        <v>2088.6150133333299</v>
      </c>
      <c r="DF1928">
        <v>2940.1622399999901</v>
      </c>
      <c r="DG1928">
        <v>2068.75305388889</v>
      </c>
      <c r="DH1928">
        <v>864.97219277777799</v>
      </c>
      <c r="DI1928">
        <v>2085.97662277778</v>
      </c>
      <c r="DJ1928">
        <v>2944.0093872222201</v>
      </c>
      <c r="DK1928">
        <v>2066.65836111111</v>
      </c>
      <c r="DL1928">
        <v>863.42605222222096</v>
      </c>
      <c r="DM1928">
        <v>2086.3115794444402</v>
      </c>
      <c r="DN1928">
        <v>2945.3589227777702</v>
      </c>
      <c r="DO1928">
        <v>2067.74332944444</v>
      </c>
      <c r="DP1928">
        <v>864.57170111111202</v>
      </c>
      <c r="DQ1928">
        <v>2089.0446316666598</v>
      </c>
      <c r="DR1928">
        <v>2947.9803227777702</v>
      </c>
      <c r="DS1928">
        <v>2069.791905</v>
      </c>
      <c r="DT1928">
        <v>865.92851833333305</v>
      </c>
      <c r="DU1928">
        <v>2089.6829911111099</v>
      </c>
      <c r="DV1928">
        <v>2947.01671555555</v>
      </c>
      <c r="DW1928">
        <v>2067.6656583333302</v>
      </c>
      <c r="DX1928">
        <v>864.642090555555</v>
      </c>
      <c r="DY1928">
        <v>2083.8989205555499</v>
      </c>
      <c r="DZ1928">
        <v>2945.82252222222</v>
      </c>
      <c r="EA1928">
        <v>2078.5420411111099</v>
      </c>
      <c r="EB1928">
        <v>867.78534333333198</v>
      </c>
      <c r="EC1928">
        <v>2082.986285</v>
      </c>
      <c r="ED1928">
        <v>2944.553085</v>
      </c>
      <c r="EE1928">
        <v>2086.5931372222199</v>
      </c>
      <c r="EF1928">
        <v>868.21738888888694</v>
      </c>
      <c r="EG1928">
        <v>2076.8769666666699</v>
      </c>
      <c r="EH1928">
        <v>2944.11133055555</v>
      </c>
      <c r="EI1928">
        <v>2086.8407138888901</v>
      </c>
      <c r="EJ1928">
        <v>865.52802666666503</v>
      </c>
      <c r="EK1928">
        <v>2074.9667427777799</v>
      </c>
      <c r="EL1928">
        <v>2954.72557333333</v>
      </c>
      <c r="EM1928">
        <v>2087.1853794444401</v>
      </c>
      <c r="EN1928">
        <v>867.11542999999801</v>
      </c>
      <c r="EO1928">
        <v>2072.2215544444398</v>
      </c>
      <c r="EP1928">
        <v>2949.12597166666</v>
      </c>
      <c r="EQ1928">
        <v>2090.8553394444498</v>
      </c>
      <c r="ER1928">
        <v>868.47952888888699</v>
      </c>
      <c r="ES1928">
        <v>2075.43519666667</v>
      </c>
      <c r="ET1928">
        <v>2952.1138822222201</v>
      </c>
      <c r="EU1928">
        <v>2092.6344933333298</v>
      </c>
      <c r="EV1928">
        <v>867.12756611111001</v>
      </c>
      <c r="EW1928">
        <v>2076.9206566666699</v>
      </c>
      <c r="EX1928">
        <v>2947.8201261111099</v>
      </c>
      <c r="EY1928">
        <v>2090.3601861111101</v>
      </c>
      <c r="EZ1928">
        <v>870.32664499999998</v>
      </c>
      <c r="FA1928">
        <v>2077.2046416666699</v>
      </c>
      <c r="FB1928">
        <v>2947.6477933333299</v>
      </c>
      <c r="FC1928">
        <v>2089.1854105555599</v>
      </c>
      <c r="FD1928">
        <v>871.19073611111003</v>
      </c>
      <c r="FE1928">
        <v>2075.2580094444402</v>
      </c>
      <c r="FF1928">
        <v>0.20911720895227801</v>
      </c>
      <c r="FG1928">
        <v>0.23023147618179199</v>
      </c>
      <c r="FH1928">
        <v>0.21636526301509801</v>
      </c>
      <c r="FI1928">
        <v>0.234432782047481</v>
      </c>
      <c r="FJ1928">
        <v>0.19738711393330399</v>
      </c>
      <c r="FK1928">
        <v>0.20676608322739201</v>
      </c>
      <c r="FL1928">
        <v>0.177398325870918</v>
      </c>
      <c r="FM1928">
        <v>0.18716599692302399</v>
      </c>
      <c r="FN1928">
        <v>0.21257262466127499</v>
      </c>
      <c r="FO1928">
        <v>0.19021419780569401</v>
      </c>
      <c r="FP1928">
        <v>0.141238828935949</v>
      </c>
      <c r="FQ1928">
        <v>7.9999942402941795E-2</v>
      </c>
      <c r="FR1928">
        <v>-0.21783459443101999</v>
      </c>
      <c r="FS1928">
        <v>-0.28495392923081198</v>
      </c>
      <c r="FT1928">
        <v>-0.29151003228066602</v>
      </c>
      <c r="FU1928">
        <v>-0.31047485971444999</v>
      </c>
      <c r="FV1928">
        <v>-0.32749951233755498</v>
      </c>
      <c r="FW1928">
        <v>-0.26029539854248002</v>
      </c>
      <c r="FX1928">
        <v>-0.25942889099328198</v>
      </c>
      <c r="FY1928">
        <v>-0.29706245005068799</v>
      </c>
      <c r="FZ1928">
        <v>-0.20502196960444799</v>
      </c>
      <c r="GA1928">
        <v>-0.27932369870629498</v>
      </c>
      <c r="GB1928">
        <v>-0.30113329277845102</v>
      </c>
      <c r="GC1928">
        <v>-0.30164229788451602</v>
      </c>
      <c r="GD1928">
        <v>-0.30686032940233698</v>
      </c>
      <c r="GE1928">
        <v>-0.25804349741660398</v>
      </c>
      <c r="GF1928">
        <v>-0.33213611340702498</v>
      </c>
      <c r="GG1928">
        <v>-0.23776500566688</v>
      </c>
      <c r="GH1928">
        <v>-0.27060030614644198</v>
      </c>
      <c r="GI1928">
        <v>-0.29326210546961501</v>
      </c>
      <c r="GJ1928">
        <v>-0.27368209820072298</v>
      </c>
      <c r="GK1928">
        <v>-0.223321625635584</v>
      </c>
      <c r="GL1928">
        <v>-6.1268400854083201E-2</v>
      </c>
      <c r="GM1928">
        <v>0.13405623751962301</v>
      </c>
      <c r="GN1928">
        <v>0.16365017202127199</v>
      </c>
      <c r="GO1928">
        <v>0.20534229955098801</v>
      </c>
      <c r="GP1928">
        <v>0.212312122585465</v>
      </c>
      <c r="GQ1928">
        <v>0.21590536777841901</v>
      </c>
      <c r="GR1928">
        <v>0.18140781328048999</v>
      </c>
      <c r="GS1928">
        <v>0.192146843186391</v>
      </c>
    </row>
    <row r="1929" spans="1:201" x14ac:dyDescent="0.25">
      <c r="A1929">
        <v>987.31396284076902</v>
      </c>
      <c r="B1929">
        <v>2891.5376972222198</v>
      </c>
      <c r="C1929">
        <v>2049.40809277778</v>
      </c>
      <c r="D1929">
        <v>845.20489499999906</v>
      </c>
      <c r="E1929">
        <v>2034.4612583333401</v>
      </c>
      <c r="F1929">
        <v>2893.2804427777801</v>
      </c>
      <c r="G1929">
        <v>2046.723585</v>
      </c>
      <c r="H1929">
        <v>844.76556777777603</v>
      </c>
      <c r="I1929">
        <v>2033.2937644444501</v>
      </c>
      <c r="J1929">
        <v>2893.1032555555598</v>
      </c>
      <c r="K1929">
        <v>2048.2187538888902</v>
      </c>
      <c r="L1929">
        <v>846.06655888888804</v>
      </c>
      <c r="M1929">
        <v>2034.19426388889</v>
      </c>
      <c r="N1929">
        <v>2895.3751355555501</v>
      </c>
      <c r="O1929">
        <v>2047.0536872222201</v>
      </c>
      <c r="P1929">
        <v>847.17094499999803</v>
      </c>
      <c r="Q1929">
        <v>2033.9054244444401</v>
      </c>
      <c r="R1929">
        <v>2894.6324055555601</v>
      </c>
      <c r="S1929">
        <v>2047.9784588888899</v>
      </c>
      <c r="T1929">
        <v>845.11508777777897</v>
      </c>
      <c r="U1929">
        <v>2034.9102944444401</v>
      </c>
      <c r="V1929">
        <v>2895.2877555555501</v>
      </c>
      <c r="W1929">
        <v>2048.67992611111</v>
      </c>
      <c r="X1929">
        <v>848.22193222222097</v>
      </c>
      <c r="Y1929">
        <v>2034.73553444445</v>
      </c>
      <c r="Z1929">
        <v>2894.2998761111098</v>
      </c>
      <c r="AA1929">
        <v>2050.2551933333302</v>
      </c>
      <c r="AB1929">
        <v>847.20978055555395</v>
      </c>
      <c r="AC1929">
        <v>2035.4418561111099</v>
      </c>
      <c r="AD1929">
        <v>2897.0790455555498</v>
      </c>
      <c r="AE1929">
        <v>2049.47848222222</v>
      </c>
      <c r="AF1929">
        <v>846.93793166666603</v>
      </c>
      <c r="AG1929">
        <v>2036.25740277778</v>
      </c>
      <c r="AH1929">
        <v>2901.6834861111101</v>
      </c>
      <c r="AI1929">
        <v>2051.7090994444502</v>
      </c>
      <c r="AJ1929">
        <v>848.85300999999902</v>
      </c>
      <c r="AK1929">
        <v>2036.8617811111101</v>
      </c>
      <c r="AL1929">
        <v>2895.83388055555</v>
      </c>
      <c r="AM1929">
        <v>2053.5610700000002</v>
      </c>
      <c r="AN1929">
        <v>849.49865111110898</v>
      </c>
      <c r="AO1929">
        <v>2040.73320055556</v>
      </c>
      <c r="AP1929">
        <v>2905.6835483333398</v>
      </c>
      <c r="AQ1929">
        <v>2049.4954727777799</v>
      </c>
      <c r="AR1929">
        <v>850.02778555555597</v>
      </c>
      <c r="AS1929">
        <v>2040.85213444445</v>
      </c>
      <c r="AT1929">
        <v>2903.3437061111099</v>
      </c>
      <c r="AU1929">
        <v>2050.78918222222</v>
      </c>
      <c r="AV1929">
        <v>851.49140055555495</v>
      </c>
      <c r="AW1929">
        <v>2043.52450611111</v>
      </c>
      <c r="AX1929">
        <v>2904.8461566666601</v>
      </c>
      <c r="AY1929">
        <v>2044.5099583333299</v>
      </c>
      <c r="AZ1929">
        <v>850.81663277777602</v>
      </c>
      <c r="BA1929">
        <v>2055.6169272222201</v>
      </c>
      <c r="BB1929">
        <v>2899.8266611111098</v>
      </c>
      <c r="BC1929">
        <v>2039.28657611111</v>
      </c>
      <c r="BD1929">
        <v>853.09093999999902</v>
      </c>
      <c r="BE1929">
        <v>2059.7456322222201</v>
      </c>
      <c r="BF1929">
        <v>2901.41649166667</v>
      </c>
      <c r="BG1929">
        <v>2039.96862555556</v>
      </c>
      <c r="BH1929">
        <v>857.99635611111103</v>
      </c>
      <c r="BI1929">
        <v>2058.39609666667</v>
      </c>
      <c r="BJ1929">
        <v>2908.5622338888902</v>
      </c>
      <c r="BK1929">
        <v>2041.84244111111</v>
      </c>
      <c r="BL1929">
        <v>854.95747388888799</v>
      </c>
      <c r="BM1929">
        <v>2059.6266983333298</v>
      </c>
      <c r="BN1929">
        <v>2907.1811444444402</v>
      </c>
      <c r="BO1929">
        <v>2042.2526416666699</v>
      </c>
      <c r="BP1929">
        <v>855.57398833333298</v>
      </c>
      <c r="BQ1929">
        <v>2061.30390888889</v>
      </c>
      <c r="BR1929">
        <v>2908.3947555555601</v>
      </c>
      <c r="BS1929">
        <v>2041.8521499999999</v>
      </c>
      <c r="BT1929">
        <v>857.51576611110897</v>
      </c>
      <c r="BU1929">
        <v>2063.0636450000002</v>
      </c>
      <c r="BV1929">
        <v>2909.2491377777701</v>
      </c>
      <c r="BW1929">
        <v>2044.13616611111</v>
      </c>
      <c r="BX1929">
        <v>857.52062055555405</v>
      </c>
      <c r="BY1929">
        <v>2063.1995694444499</v>
      </c>
      <c r="BZ1929">
        <v>2906.9942483333298</v>
      </c>
      <c r="CA1929">
        <v>2044.90559555556</v>
      </c>
      <c r="CB1929">
        <v>860.65416444444395</v>
      </c>
      <c r="CC1929">
        <v>2065.3889238888901</v>
      </c>
      <c r="CD1929">
        <v>2908.3146572222199</v>
      </c>
      <c r="CE1929">
        <v>2045.8716300000001</v>
      </c>
      <c r="CF1929">
        <v>859.061906666666</v>
      </c>
      <c r="CG1929">
        <v>2061.4956594444502</v>
      </c>
      <c r="CH1929">
        <v>2911.4700461111102</v>
      </c>
      <c r="CI1929">
        <v>2044.8303516666699</v>
      </c>
      <c r="CJ1929">
        <v>857.07158444444406</v>
      </c>
      <c r="CK1929">
        <v>2061.6704194444401</v>
      </c>
      <c r="CL1929">
        <v>2909.8607977777701</v>
      </c>
      <c r="CM1929">
        <v>2046.7672749999999</v>
      </c>
      <c r="CN1929">
        <v>859.89929833333395</v>
      </c>
      <c r="CO1929">
        <v>2065.84766888889</v>
      </c>
      <c r="CP1929">
        <v>2909.9603138888901</v>
      </c>
      <c r="CQ1929">
        <v>2048.5173022222202</v>
      </c>
      <c r="CR1929">
        <v>859.47938888888905</v>
      </c>
      <c r="CS1929">
        <v>2065.9253399999998</v>
      </c>
      <c r="CT1929">
        <v>2914.7904861111101</v>
      </c>
      <c r="CU1929">
        <v>2049.2697411111099</v>
      </c>
      <c r="CV1929">
        <v>861.98670944444302</v>
      </c>
      <c r="CW1929">
        <v>2067.52973388889</v>
      </c>
      <c r="CX1929">
        <v>2912.0914149999899</v>
      </c>
      <c r="CY1929">
        <v>2051.0974394444402</v>
      </c>
      <c r="CZ1929">
        <v>859.36288222222299</v>
      </c>
      <c r="DA1929">
        <v>2070.1705516666698</v>
      </c>
      <c r="DB1929">
        <v>2914.46766555555</v>
      </c>
      <c r="DC1929">
        <v>2048.9784744444401</v>
      </c>
      <c r="DD1929">
        <v>862.96973444444302</v>
      </c>
      <c r="DE1929">
        <v>2069.4472394444501</v>
      </c>
      <c r="DF1929">
        <v>2915.5793333333299</v>
      </c>
      <c r="DG1929">
        <v>2050.09014222222</v>
      </c>
      <c r="DH1929">
        <v>863.88479722222098</v>
      </c>
      <c r="DI1929">
        <v>2070.3987105555598</v>
      </c>
      <c r="DJ1929">
        <v>2919.9192066666701</v>
      </c>
      <c r="DK1929">
        <v>2049.23576</v>
      </c>
      <c r="DL1929">
        <v>863.18575722222204</v>
      </c>
      <c r="DM1929">
        <v>2070.47638166667</v>
      </c>
      <c r="DN1929">
        <v>2917.5550922222201</v>
      </c>
      <c r="DO1929">
        <v>2048.340115</v>
      </c>
      <c r="DP1929">
        <v>867.72466277777596</v>
      </c>
      <c r="DQ1929">
        <v>2070.3962833333399</v>
      </c>
      <c r="DR1929">
        <v>2917.0138216666701</v>
      </c>
      <c r="DS1929">
        <v>2054.9470138888901</v>
      </c>
      <c r="DT1929">
        <v>864.64209055555602</v>
      </c>
      <c r="DU1929">
        <v>2071.54678666667</v>
      </c>
      <c r="DV1929">
        <v>2915.5793333333299</v>
      </c>
      <c r="DW1929">
        <v>2053.5125255555599</v>
      </c>
      <c r="DX1929">
        <v>863.36051722222305</v>
      </c>
      <c r="DY1929">
        <v>2071.8890249999999</v>
      </c>
      <c r="DZ1929">
        <v>2918.0648088888902</v>
      </c>
      <c r="EA1929">
        <v>2064.5563866666698</v>
      </c>
      <c r="EB1929">
        <v>866.85571722222005</v>
      </c>
      <c r="EC1929">
        <v>2061.6752738888899</v>
      </c>
      <c r="ED1929">
        <v>2916.1740027777701</v>
      </c>
      <c r="EE1929">
        <v>2071.6827111111102</v>
      </c>
      <c r="EF1929">
        <v>866.19551277777703</v>
      </c>
      <c r="EG1929">
        <v>2058.4033783333298</v>
      </c>
      <c r="EH1929">
        <v>2919.5478416666701</v>
      </c>
      <c r="EI1929">
        <v>2073.7579861111099</v>
      </c>
      <c r="EJ1929">
        <v>867.28776277777797</v>
      </c>
      <c r="EK1929">
        <v>2056.1412072222201</v>
      </c>
      <c r="EL1929">
        <v>2922.4265272222201</v>
      </c>
      <c r="EM1929">
        <v>2076.14637277778</v>
      </c>
      <c r="EN1929">
        <v>868.05233777777698</v>
      </c>
      <c r="EO1929">
        <v>2058.8621233333301</v>
      </c>
      <c r="EP1929">
        <v>2921.6231166666598</v>
      </c>
      <c r="EQ1929">
        <v>2072.0492216666698</v>
      </c>
      <c r="ER1929">
        <v>867.588738333332</v>
      </c>
      <c r="ES1929">
        <v>2058.7189172222202</v>
      </c>
      <c r="ET1929">
        <v>2921.50418277778</v>
      </c>
      <c r="EU1929">
        <v>2072.41573222222</v>
      </c>
      <c r="EV1929">
        <v>866.96008777777797</v>
      </c>
      <c r="EW1929">
        <v>2057.3014194444399</v>
      </c>
      <c r="EX1929">
        <v>2918.7711305555499</v>
      </c>
      <c r="EY1929">
        <v>2076.7434694444401</v>
      </c>
      <c r="EZ1929">
        <v>866.32415555555394</v>
      </c>
      <c r="FA1929">
        <v>2055.3256605555598</v>
      </c>
      <c r="FB1929">
        <v>2921.3561222222202</v>
      </c>
      <c r="FC1929">
        <v>2071.6220305555598</v>
      </c>
      <c r="FD1929">
        <v>869.31206611110997</v>
      </c>
      <c r="FE1929">
        <v>2059.2601877777802</v>
      </c>
      <c r="FF1929">
        <v>0.20924634067915601</v>
      </c>
      <c r="FG1929">
        <v>0.187809476822485</v>
      </c>
      <c r="FH1929">
        <v>0.19626700300095801</v>
      </c>
      <c r="FI1929">
        <v>0.18390002831253399</v>
      </c>
      <c r="FJ1929">
        <v>0.18266264824935699</v>
      </c>
      <c r="FK1929">
        <v>0.19514331780344901</v>
      </c>
      <c r="FL1929">
        <v>0.20730081474499801</v>
      </c>
      <c r="FM1929">
        <v>0.18474375905360799</v>
      </c>
      <c r="FN1929">
        <v>0.20719534676670001</v>
      </c>
      <c r="FO1929">
        <v>0.17958278328740401</v>
      </c>
      <c r="FP1929">
        <v>0.12045399283269401</v>
      </c>
      <c r="FQ1929">
        <v>0.101428728653749</v>
      </c>
      <c r="FR1929">
        <v>-0.154909223701825</v>
      </c>
      <c r="FS1929">
        <v>-0.28635317105370101</v>
      </c>
      <c r="FT1929">
        <v>-0.25833838178782798</v>
      </c>
      <c r="FU1929">
        <v>-0.24808508163527801</v>
      </c>
      <c r="FV1929">
        <v>-0.26601726103372197</v>
      </c>
      <c r="FW1929">
        <v>-0.29628413355049099</v>
      </c>
      <c r="FX1929">
        <v>-0.26617096640112797</v>
      </c>
      <c r="FY1929">
        <v>-0.28674829735601398</v>
      </c>
      <c r="FZ1929">
        <v>-0.218414639412185</v>
      </c>
      <c r="GA1929">
        <v>-0.23482377416543301</v>
      </c>
      <c r="GB1929">
        <v>-0.26663780598004699</v>
      </c>
      <c r="GC1929">
        <v>-0.24320712283814699</v>
      </c>
      <c r="GD1929">
        <v>-0.25482048983719502</v>
      </c>
      <c r="GE1929">
        <v>-0.26617679054196802</v>
      </c>
      <c r="GF1929">
        <v>-0.28582405917963499</v>
      </c>
      <c r="GG1929">
        <v>-0.28356006036866399</v>
      </c>
      <c r="GH1929">
        <v>-0.29584648239271299</v>
      </c>
      <c r="GI1929">
        <v>-0.30823929936697803</v>
      </c>
      <c r="GJ1929">
        <v>-0.23170173513411199</v>
      </c>
      <c r="GK1929">
        <v>-0.25651936145715998</v>
      </c>
      <c r="GL1929">
        <v>4.0238582838929601E-2</v>
      </c>
      <c r="GM1929">
        <v>0.18557245470938</v>
      </c>
      <c r="GN1929">
        <v>0.245909935628741</v>
      </c>
      <c r="GO1929">
        <v>0.24102015708448901</v>
      </c>
      <c r="GP1929">
        <v>0.18591691304413199</v>
      </c>
      <c r="GQ1929">
        <v>0.210745223978652</v>
      </c>
      <c r="GR1929">
        <v>0.298937202833017</v>
      </c>
      <c r="GS1929">
        <v>0.17257739868784</v>
      </c>
    </row>
    <row r="1930" spans="1:201" x14ac:dyDescent="0.25">
      <c r="A1930">
        <v>987.60242118976396</v>
      </c>
      <c r="B1930">
        <v>2864.27756444444</v>
      </c>
      <c r="C1930">
        <v>2034.4321316666701</v>
      </c>
      <c r="D1930">
        <v>844.65148833333399</v>
      </c>
      <c r="E1930">
        <v>2019.8663711111101</v>
      </c>
      <c r="F1930">
        <v>2863.3649288888901</v>
      </c>
      <c r="G1930">
        <v>2032.9927888888899</v>
      </c>
      <c r="H1930">
        <v>845.36509166666599</v>
      </c>
      <c r="I1930">
        <v>2016.1260216666701</v>
      </c>
      <c r="J1930">
        <v>2865.9547750000002</v>
      </c>
      <c r="K1930">
        <v>2030.8932416666701</v>
      </c>
      <c r="L1930">
        <v>847.99620055555602</v>
      </c>
      <c r="M1930">
        <v>2016.10174944445</v>
      </c>
      <c r="N1930">
        <v>2865.3722416666701</v>
      </c>
      <c r="O1930">
        <v>2028.766995</v>
      </c>
      <c r="P1930">
        <v>845.66849444444404</v>
      </c>
      <c r="Q1930">
        <v>2014.7934766666699</v>
      </c>
      <c r="R1930">
        <v>2863.49357166666</v>
      </c>
      <c r="S1930">
        <v>2033.41512555555</v>
      </c>
      <c r="T1930">
        <v>847.79716833333305</v>
      </c>
      <c r="U1930">
        <v>2015.8056283333301</v>
      </c>
      <c r="V1930">
        <v>2861.51538555555</v>
      </c>
      <c r="W1930">
        <v>2029.6820577777801</v>
      </c>
      <c r="X1930">
        <v>846.47433222222298</v>
      </c>
      <c r="Y1930">
        <v>2021.79358555556</v>
      </c>
      <c r="Z1930">
        <v>2864.2897005555501</v>
      </c>
      <c r="AA1930">
        <v>2033.1651216666701</v>
      </c>
      <c r="AB1930">
        <v>847.57143666666502</v>
      </c>
      <c r="AC1930">
        <v>2017.6915799999999</v>
      </c>
      <c r="AD1930">
        <v>2867.85286277778</v>
      </c>
      <c r="AE1930">
        <v>2036.1044877777799</v>
      </c>
      <c r="AF1930">
        <v>847.19036277777695</v>
      </c>
      <c r="AG1930">
        <v>2019.1818944444401</v>
      </c>
      <c r="AH1930">
        <v>2866.33099444444</v>
      </c>
      <c r="AI1930">
        <v>2035.5874894444501</v>
      </c>
      <c r="AJ1930">
        <v>847.11754611111098</v>
      </c>
      <c r="AK1930">
        <v>2017.8930394444401</v>
      </c>
      <c r="AL1930">
        <v>2870.9378622222198</v>
      </c>
      <c r="AM1930">
        <v>2036.61420444444</v>
      </c>
      <c r="AN1930">
        <v>848.34086611111104</v>
      </c>
      <c r="AO1930">
        <v>2021.1139633333401</v>
      </c>
      <c r="AP1930">
        <v>2870.6684405555602</v>
      </c>
      <c r="AQ1930">
        <v>2035.96613611111</v>
      </c>
      <c r="AR1930">
        <v>849.37486277777805</v>
      </c>
      <c r="AS1930">
        <v>2024.16498166667</v>
      </c>
      <c r="AT1930">
        <v>2871.7097188888802</v>
      </c>
      <c r="AU1930">
        <v>2032.4952083333301</v>
      </c>
      <c r="AV1930">
        <v>850.43798611111094</v>
      </c>
      <c r="AW1930">
        <v>2027.3810511111101</v>
      </c>
      <c r="AX1930">
        <v>2870.7145577777801</v>
      </c>
      <c r="AY1930">
        <v>2027.7062988888899</v>
      </c>
      <c r="AZ1930">
        <v>852.82879999999898</v>
      </c>
      <c r="BA1930">
        <v>2036.94916111111</v>
      </c>
      <c r="BB1930">
        <v>2872.3165244444399</v>
      </c>
      <c r="BC1930">
        <v>2022.76204722222</v>
      </c>
      <c r="BD1930">
        <v>852.60064111111103</v>
      </c>
      <c r="BE1930">
        <v>2034.9782566666699</v>
      </c>
      <c r="BF1930">
        <v>2872.6369177777801</v>
      </c>
      <c r="BG1930">
        <v>2021.4756194444401</v>
      </c>
      <c r="BH1930">
        <v>854.96475555555605</v>
      </c>
      <c r="BI1930">
        <v>2043.86674444444</v>
      </c>
      <c r="BJ1930">
        <v>2876.0495922222199</v>
      </c>
      <c r="BK1930">
        <v>2025.7839388888899</v>
      </c>
      <c r="BL1930">
        <v>855.90166333333298</v>
      </c>
      <c r="BM1930">
        <v>2044.43471444445</v>
      </c>
      <c r="BN1930">
        <v>2877.0957250000001</v>
      </c>
      <c r="BO1930">
        <v>2025.4562638888899</v>
      </c>
      <c r="BP1930">
        <v>857.44537666666702</v>
      </c>
      <c r="BQ1930">
        <v>2046.87892722222</v>
      </c>
      <c r="BR1930">
        <v>2874.50587888888</v>
      </c>
      <c r="BS1930">
        <v>2026.4975422222201</v>
      </c>
      <c r="BT1930">
        <v>856.80216277777697</v>
      </c>
      <c r="BU1930">
        <v>2042.7502222222199</v>
      </c>
      <c r="BV1930">
        <v>2880.8239383333298</v>
      </c>
      <c r="BW1930">
        <v>2028.4684466666599</v>
      </c>
      <c r="BX1930">
        <v>861.909038333333</v>
      </c>
      <c r="BY1930">
        <v>2047.61194833333</v>
      </c>
      <c r="BZ1930">
        <v>2879.6248905555499</v>
      </c>
      <c r="CA1930">
        <v>2032.6505505555499</v>
      </c>
      <c r="CB1930">
        <v>860.753680555556</v>
      </c>
      <c r="CC1930">
        <v>2048.8498316666701</v>
      </c>
      <c r="CD1930">
        <v>2881.0545244444502</v>
      </c>
      <c r="CE1930">
        <v>2030.8471244444399</v>
      </c>
      <c r="CF1930">
        <v>857.26818944444403</v>
      </c>
      <c r="CG1930">
        <v>2045.3157961111101</v>
      </c>
      <c r="CH1930">
        <v>2882.5181394444398</v>
      </c>
      <c r="CI1930">
        <v>2030.10439444444</v>
      </c>
      <c r="CJ1930">
        <v>859.73181999999804</v>
      </c>
      <c r="CK1930">
        <v>2048.5197294444501</v>
      </c>
      <c r="CL1930">
        <v>2882.9307672222199</v>
      </c>
      <c r="CM1930">
        <v>2030.3349805555499</v>
      </c>
      <c r="CN1930">
        <v>860.63717388888801</v>
      </c>
      <c r="CO1930">
        <v>2046.40076444444</v>
      </c>
      <c r="CP1930">
        <v>2881.6200672222199</v>
      </c>
      <c r="CQ1930">
        <v>2031.7184972222201</v>
      </c>
      <c r="CR1930">
        <v>863.53042277777797</v>
      </c>
      <c r="CS1930">
        <v>2049.4857638888898</v>
      </c>
      <c r="CT1930">
        <v>2884.2705938888798</v>
      </c>
      <c r="CU1930">
        <v>2032.0024822222199</v>
      </c>
      <c r="CV1930">
        <v>862.31681166666601</v>
      </c>
      <c r="CW1930">
        <v>2050.0391705555498</v>
      </c>
      <c r="CX1930">
        <v>2880.7365583333299</v>
      </c>
      <c r="CY1930">
        <v>2031.69179777778</v>
      </c>
      <c r="CZ1930">
        <v>862.28525777777804</v>
      </c>
      <c r="DA1930">
        <v>2051.4493866666699</v>
      </c>
      <c r="DB1930">
        <v>2885.39197055555</v>
      </c>
      <c r="DC1930">
        <v>2031.66509833333</v>
      </c>
      <c r="DD1930">
        <v>862.612932777776</v>
      </c>
      <c r="DE1930">
        <v>2049.5610077777801</v>
      </c>
      <c r="DF1930">
        <v>2886.2245077777802</v>
      </c>
      <c r="DG1930">
        <v>2035.276805</v>
      </c>
      <c r="DH1930">
        <v>865.14209833333302</v>
      </c>
      <c r="DI1930">
        <v>2051.5998744444501</v>
      </c>
      <c r="DJ1930">
        <v>2886.4623755555499</v>
      </c>
      <c r="DK1930">
        <v>2032.8301650000001</v>
      </c>
      <c r="DL1930">
        <v>864.03043055555599</v>
      </c>
      <c r="DM1930">
        <v>2051.65812777778</v>
      </c>
      <c r="DN1930">
        <v>2885.7487722222199</v>
      </c>
      <c r="DO1930">
        <v>2036.08021555556</v>
      </c>
      <c r="DP1930">
        <v>865.35326666666595</v>
      </c>
      <c r="DQ1930">
        <v>2054.5004049999998</v>
      </c>
      <c r="DR1930">
        <v>2883.5302911111098</v>
      </c>
      <c r="DS1930">
        <v>2035.96613611111</v>
      </c>
      <c r="DT1930">
        <v>866.29745611111105</v>
      </c>
      <c r="DU1930">
        <v>2051.0246227777802</v>
      </c>
      <c r="DV1930">
        <v>2890.2027250000001</v>
      </c>
      <c r="DW1930">
        <v>2040.61912111111</v>
      </c>
      <c r="DX1930">
        <v>864.24159888888801</v>
      </c>
      <c r="DY1930">
        <v>2052.8887294444498</v>
      </c>
      <c r="DZ1930">
        <v>2886.9818011111101</v>
      </c>
      <c r="EA1930">
        <v>2049.7746033333301</v>
      </c>
      <c r="EB1930">
        <v>868.17369888888902</v>
      </c>
      <c r="EC1930">
        <v>2044.7162722222199</v>
      </c>
      <c r="ED1930">
        <v>2888.51095111111</v>
      </c>
      <c r="EE1930">
        <v>2055.21886277778</v>
      </c>
      <c r="EF1930">
        <v>867.72951722222194</v>
      </c>
      <c r="EG1930">
        <v>2038.65792555556</v>
      </c>
      <c r="EH1930">
        <v>2888.0424972222199</v>
      </c>
      <c r="EI1930">
        <v>2057.3232644444502</v>
      </c>
      <c r="EJ1930">
        <v>867.14698388888803</v>
      </c>
      <c r="EK1930">
        <v>2039.3836650000001</v>
      </c>
      <c r="EL1930">
        <v>2893.3556866666599</v>
      </c>
      <c r="EM1930">
        <v>2055.7649877777799</v>
      </c>
      <c r="EN1930">
        <v>868.27564222222099</v>
      </c>
      <c r="EO1930">
        <v>2041.2768983333301</v>
      </c>
      <c r="EP1930">
        <v>2892.3945066666602</v>
      </c>
      <c r="EQ1930">
        <v>2053.4324272222202</v>
      </c>
      <c r="ER1930">
        <v>866.96251499999903</v>
      </c>
      <c r="ES1930">
        <v>2042.18467944444</v>
      </c>
      <c r="ET1930">
        <v>2890.7148688888901</v>
      </c>
      <c r="EU1930">
        <v>2055.5441105555501</v>
      </c>
      <c r="EV1930">
        <v>867.90427722222205</v>
      </c>
      <c r="EW1930">
        <v>2040.8011627777801</v>
      </c>
      <c r="EX1930">
        <v>2894.5134716666698</v>
      </c>
      <c r="EY1930">
        <v>2056.1630522222199</v>
      </c>
      <c r="EZ1930">
        <v>867.85087833333398</v>
      </c>
      <c r="FA1930">
        <v>2040.13367666667</v>
      </c>
      <c r="FB1930">
        <v>2893.1615088888898</v>
      </c>
      <c r="FC1930">
        <v>2057.5198694444398</v>
      </c>
      <c r="FD1930">
        <v>869.64216833333205</v>
      </c>
      <c r="FE1930">
        <v>2042.7647855555499</v>
      </c>
      <c r="FF1930">
        <v>0.20660808103888401</v>
      </c>
      <c r="FG1930">
        <v>0.23943809490029999</v>
      </c>
      <c r="FH1930">
        <v>0.20998322520465701</v>
      </c>
      <c r="FI1930">
        <v>0.19820007078596899</v>
      </c>
      <c r="FJ1930">
        <v>0.25026690569300802</v>
      </c>
      <c r="FK1930">
        <v>0.11215003671384299</v>
      </c>
      <c r="FL1930">
        <v>0.219800467640625</v>
      </c>
      <c r="FM1930">
        <v>0.23991401565054299</v>
      </c>
      <c r="FN1930">
        <v>0.25103620352641198</v>
      </c>
      <c r="FO1930">
        <v>0.21953978313229</v>
      </c>
      <c r="FP1930">
        <v>0.16725642130879301</v>
      </c>
      <c r="FQ1930">
        <v>7.2483821588884806E-2</v>
      </c>
      <c r="FR1930">
        <v>-0.13121983995598899</v>
      </c>
      <c r="FS1930">
        <v>-0.17327405137850499</v>
      </c>
      <c r="FT1930">
        <v>-0.31790702257136899</v>
      </c>
      <c r="FU1930">
        <v>-0.264480721578914</v>
      </c>
      <c r="FV1930">
        <v>-0.30386006321298198</v>
      </c>
      <c r="FW1930">
        <v>-0.23075484845201499</v>
      </c>
      <c r="FX1930">
        <v>-0.27163328680180499</v>
      </c>
      <c r="FY1930">
        <v>-0.22986372677184599</v>
      </c>
      <c r="FZ1930">
        <v>-0.20480909564077601</v>
      </c>
      <c r="GA1930">
        <v>-0.26080160198202401</v>
      </c>
      <c r="GB1930">
        <v>-0.22758373218303399</v>
      </c>
      <c r="GC1930">
        <v>-0.25220958243824398</v>
      </c>
      <c r="GD1930">
        <v>-0.25554459182161199</v>
      </c>
      <c r="GE1930">
        <v>-0.28041060579381499</v>
      </c>
      <c r="GF1930">
        <v>-0.25344669665681102</v>
      </c>
      <c r="GG1930">
        <v>-0.23136677889582899</v>
      </c>
      <c r="GH1930">
        <v>-0.26669170340721199</v>
      </c>
      <c r="GI1930">
        <v>-0.26117902888289402</v>
      </c>
      <c r="GJ1930">
        <v>-0.21385030302872701</v>
      </c>
      <c r="GK1930">
        <v>-0.17349498225731</v>
      </c>
      <c r="GL1930">
        <v>7.1780080837431495E-2</v>
      </c>
      <c r="GM1930">
        <v>0.23477317969203301</v>
      </c>
      <c r="GN1930">
        <v>0.25430219661421799</v>
      </c>
      <c r="GO1930">
        <v>0.204952939575622</v>
      </c>
      <c r="GP1930">
        <v>0.159087506966719</v>
      </c>
      <c r="GQ1930">
        <v>0.208792096557287</v>
      </c>
      <c r="GR1930">
        <v>0.22657851890171901</v>
      </c>
      <c r="GS1930">
        <v>0.208890775907948</v>
      </c>
    </row>
    <row r="1931" spans="1:201" x14ac:dyDescent="0.25">
      <c r="A1931">
        <v>987.89082387353096</v>
      </c>
      <c r="B1931">
        <v>2842.05391777778</v>
      </c>
      <c r="C1931">
        <v>2017.74497888889</v>
      </c>
      <c r="D1931">
        <v>845.91849833333299</v>
      </c>
      <c r="E1931">
        <v>2003.80544166667</v>
      </c>
      <c r="F1931">
        <v>2846.6243772222201</v>
      </c>
      <c r="G1931">
        <v>2022.9222438888901</v>
      </c>
      <c r="H1931">
        <v>847.24376166666605</v>
      </c>
      <c r="I1931">
        <v>2005.44624388889</v>
      </c>
      <c r="J1931">
        <v>2842.6728594444498</v>
      </c>
      <c r="K1931">
        <v>2020.5581294444501</v>
      </c>
      <c r="L1931">
        <v>847.63454444444505</v>
      </c>
      <c r="M1931">
        <v>2005.0506066666701</v>
      </c>
      <c r="N1931">
        <v>2844.6437638888901</v>
      </c>
      <c r="O1931">
        <v>2019.1527677777799</v>
      </c>
      <c r="P1931">
        <v>846.10296722221995</v>
      </c>
      <c r="Q1931">
        <v>2004.19865166666</v>
      </c>
      <c r="R1931">
        <v>2845.0927999999999</v>
      </c>
      <c r="S1931">
        <v>2019.36393611111</v>
      </c>
      <c r="T1931">
        <v>847.06171999999901</v>
      </c>
      <c r="U1931">
        <v>2006.6040288888901</v>
      </c>
      <c r="V1931">
        <v>2847.2360372222201</v>
      </c>
      <c r="W1931">
        <v>2021.37124888889</v>
      </c>
      <c r="X1931">
        <v>846.53743999999995</v>
      </c>
      <c r="Y1931">
        <v>2004.46807333334</v>
      </c>
      <c r="Z1931">
        <v>2847.7991527777799</v>
      </c>
      <c r="AA1931">
        <v>2021.01444722222</v>
      </c>
      <c r="AB1931">
        <v>846.940358888888</v>
      </c>
      <c r="AC1931">
        <v>2010.1696183333299</v>
      </c>
      <c r="AD1931">
        <v>2848.6632438888901</v>
      </c>
      <c r="AE1931">
        <v>2021.2814416666599</v>
      </c>
      <c r="AF1931">
        <v>847.95736499999896</v>
      </c>
      <c r="AG1931">
        <v>2007.74725055556</v>
      </c>
      <c r="AH1931">
        <v>2851.6511544444502</v>
      </c>
      <c r="AI1931">
        <v>2025.58976111111</v>
      </c>
      <c r="AJ1931">
        <v>848.68310444444296</v>
      </c>
      <c r="AK1931">
        <v>2008.62347777778</v>
      </c>
      <c r="AL1931">
        <v>2854.2604183333301</v>
      </c>
      <c r="AM1931">
        <v>2027.7281438888899</v>
      </c>
      <c r="AN1931">
        <v>848.07629888888903</v>
      </c>
      <c r="AO1931">
        <v>2012.0434338888899</v>
      </c>
      <c r="AP1931">
        <v>2849.0030550000001</v>
      </c>
      <c r="AQ1931">
        <v>2023.087295</v>
      </c>
      <c r="AR1931">
        <v>849.59088555555604</v>
      </c>
      <c r="AS1931">
        <v>2012.3638272222199</v>
      </c>
      <c r="AT1931">
        <v>2854.2045922222201</v>
      </c>
      <c r="AU1931">
        <v>2020.7717250000001</v>
      </c>
      <c r="AV1931">
        <v>851.88946499999997</v>
      </c>
      <c r="AW1931">
        <v>2015.8687361111099</v>
      </c>
      <c r="AX1931">
        <v>2853.8138094444498</v>
      </c>
      <c r="AY1931">
        <v>2012.72548333333</v>
      </c>
      <c r="AZ1931">
        <v>851.29236833333403</v>
      </c>
      <c r="BA1931">
        <v>2026.68686555556</v>
      </c>
      <c r="BB1931">
        <v>2856.1633605555498</v>
      </c>
      <c r="BC1931">
        <v>2014.41240277778</v>
      </c>
      <c r="BD1931">
        <v>856.12011333333305</v>
      </c>
      <c r="BE1931">
        <v>2028.9271916666701</v>
      </c>
      <c r="BF1931">
        <v>2857.8454255555598</v>
      </c>
      <c r="BG1931">
        <v>2011.7667305555599</v>
      </c>
      <c r="BH1931">
        <v>855.418646111111</v>
      </c>
      <c r="BI1931">
        <v>2029.39079111111</v>
      </c>
      <c r="BJ1931">
        <v>2856.9376444444401</v>
      </c>
      <c r="BK1931">
        <v>2015.15998722222</v>
      </c>
      <c r="BL1931">
        <v>855.03999944444399</v>
      </c>
      <c r="BM1931">
        <v>2032.0825805555601</v>
      </c>
      <c r="BN1931">
        <v>2859.8551655555598</v>
      </c>
      <c r="BO1931">
        <v>2016.16485722222</v>
      </c>
      <c r="BP1931">
        <v>856.24875611110997</v>
      </c>
      <c r="BQ1931">
        <v>2034.04377611111</v>
      </c>
      <c r="BR1931">
        <v>2860.3430372222201</v>
      </c>
      <c r="BS1931">
        <v>2013.15995611111</v>
      </c>
      <c r="BT1931">
        <v>855.36524722221998</v>
      </c>
      <c r="BU1931">
        <v>2033.7549366666599</v>
      </c>
      <c r="BV1931">
        <v>2860.6852755555601</v>
      </c>
      <c r="BW1931">
        <v>2019.1333500000001</v>
      </c>
      <c r="BX1931">
        <v>861.22213444444401</v>
      </c>
      <c r="BY1931">
        <v>2035.09719055556</v>
      </c>
      <c r="BZ1931">
        <v>2859.5420538888902</v>
      </c>
      <c r="CA1931">
        <v>2018.13818888889</v>
      </c>
      <c r="CB1931">
        <v>860.00852333333398</v>
      </c>
      <c r="CC1931">
        <v>2037.67732777778</v>
      </c>
      <c r="CD1931">
        <v>2864.6392205555599</v>
      </c>
      <c r="CE1931">
        <v>2016.9512772222199</v>
      </c>
      <c r="CF1931">
        <v>859.74638333333303</v>
      </c>
      <c r="CG1931">
        <v>2033.8957155555599</v>
      </c>
      <c r="CH1931">
        <v>2865.63195444445</v>
      </c>
      <c r="CI1931">
        <v>2016.6745738888901</v>
      </c>
      <c r="CJ1931">
        <v>857.97936555555395</v>
      </c>
      <c r="CK1931">
        <v>2037.4321783333301</v>
      </c>
      <c r="CL1931">
        <v>2863.94988944444</v>
      </c>
      <c r="CM1931">
        <v>2016.8590427777799</v>
      </c>
      <c r="CN1931">
        <v>860.14687500000002</v>
      </c>
      <c r="CO1931">
        <v>2040.02687888889</v>
      </c>
      <c r="CP1931">
        <v>2860.930425</v>
      </c>
      <c r="CQ1931">
        <v>2021.58484444444</v>
      </c>
      <c r="CR1931">
        <v>859.24152111110902</v>
      </c>
      <c r="CS1931">
        <v>2039.1749238888899</v>
      </c>
      <c r="CT1931">
        <v>2868.4766588888901</v>
      </c>
      <c r="CU1931">
        <v>2021.01444722222</v>
      </c>
      <c r="CV1931">
        <v>862.15904222222196</v>
      </c>
      <c r="CW1931">
        <v>2039.50745333333</v>
      </c>
      <c r="CX1931">
        <v>2865.1853455555602</v>
      </c>
      <c r="CY1931">
        <v>2020.8057061111101</v>
      </c>
      <c r="CZ1931">
        <v>861.85806666666394</v>
      </c>
      <c r="DA1931">
        <v>2043.78907333333</v>
      </c>
      <c r="DB1931">
        <v>2868.2873355555598</v>
      </c>
      <c r="DC1931">
        <v>2021.52901833333</v>
      </c>
      <c r="DD1931">
        <v>862.60322388888801</v>
      </c>
      <c r="DE1931">
        <v>2039.84241</v>
      </c>
      <c r="DF1931">
        <v>2868.9354038888901</v>
      </c>
      <c r="DG1931">
        <v>2023.42953333333</v>
      </c>
      <c r="DH1931">
        <v>863.87994277777796</v>
      </c>
      <c r="DI1931">
        <v>2041.20893611111</v>
      </c>
      <c r="DJ1931">
        <v>2867.4499438888902</v>
      </c>
      <c r="DK1931">
        <v>2022.77661055556</v>
      </c>
      <c r="DL1931">
        <v>862.53526166666495</v>
      </c>
      <c r="DM1931">
        <v>2040.1361038888899</v>
      </c>
      <c r="DN1931">
        <v>2872.8917761111102</v>
      </c>
      <c r="DO1931">
        <v>2023.5339038888901</v>
      </c>
      <c r="DP1931">
        <v>863.66877444444401</v>
      </c>
      <c r="DQ1931">
        <v>2045.84007611111</v>
      </c>
      <c r="DR1931">
        <v>2869.7121149999998</v>
      </c>
      <c r="DS1931">
        <v>2026.08734166667</v>
      </c>
      <c r="DT1931">
        <v>863.60809388889004</v>
      </c>
      <c r="DU1931">
        <v>2041.5390383333299</v>
      </c>
      <c r="DV1931">
        <v>2869.03734722222</v>
      </c>
      <c r="DW1931">
        <v>2026.1213227777801</v>
      </c>
      <c r="DX1931">
        <v>864.10567444444496</v>
      </c>
      <c r="DY1931">
        <v>2038.95890111111</v>
      </c>
      <c r="DZ1931">
        <v>2869.8965838888898</v>
      </c>
      <c r="EA1931">
        <v>2036.194295</v>
      </c>
      <c r="EB1931">
        <v>867.61301055555498</v>
      </c>
      <c r="EC1931">
        <v>2035.2015611111101</v>
      </c>
      <c r="ED1931">
        <v>2873.5179994444402</v>
      </c>
      <c r="EE1931">
        <v>2040.1166861111101</v>
      </c>
      <c r="EF1931">
        <v>867.86301444444302</v>
      </c>
      <c r="EG1931">
        <v>2027.1820188888901</v>
      </c>
      <c r="EH1931">
        <v>2872.2218627777802</v>
      </c>
      <c r="EI1931">
        <v>2044.8230699999999</v>
      </c>
      <c r="EJ1931">
        <v>868.40913944444503</v>
      </c>
      <c r="EK1931">
        <v>2029.4029272222199</v>
      </c>
      <c r="EL1931">
        <v>2874.0058711111001</v>
      </c>
      <c r="EM1931">
        <v>2046.3570744444401</v>
      </c>
      <c r="EN1931">
        <v>868.20039833333203</v>
      </c>
      <c r="EO1931">
        <v>2030.85926055556</v>
      </c>
      <c r="EP1931">
        <v>2873.5277083333299</v>
      </c>
      <c r="EQ1931">
        <v>2043.03178</v>
      </c>
      <c r="ER1931">
        <v>868.72467833333303</v>
      </c>
      <c r="ES1931">
        <v>2027.2863894444499</v>
      </c>
      <c r="ET1931">
        <v>2872.0883655555599</v>
      </c>
      <c r="EU1931">
        <v>2046.3692105555599</v>
      </c>
      <c r="EV1931">
        <v>867.44795944444195</v>
      </c>
      <c r="EW1931">
        <v>2035.95885444444</v>
      </c>
      <c r="EX1931">
        <v>2872.01312166667</v>
      </c>
      <c r="EY1931">
        <v>2047.4590333333299</v>
      </c>
      <c r="EZ1931">
        <v>869.02079944444404</v>
      </c>
      <c r="FA1931">
        <v>2031.3471322222199</v>
      </c>
      <c r="FB1931">
        <v>2872.25584388888</v>
      </c>
      <c r="FC1931">
        <v>2046.8036833333299</v>
      </c>
      <c r="FD1931">
        <v>868.24408833333098</v>
      </c>
      <c r="FE1931">
        <v>2031.6383988888899</v>
      </c>
      <c r="FF1931">
        <v>0.20005247666475801</v>
      </c>
      <c r="FG1931">
        <v>0.25039643186584798</v>
      </c>
      <c r="FH1931">
        <v>0.222676854140027</v>
      </c>
      <c r="FI1931">
        <v>0.21435433070610399</v>
      </c>
      <c r="FJ1931">
        <v>0.18294982982176</v>
      </c>
      <c r="FK1931">
        <v>0.24202985367833599</v>
      </c>
      <c r="FL1931">
        <v>0.15527253652679801</v>
      </c>
      <c r="FM1931">
        <v>0.193791653670666</v>
      </c>
      <c r="FN1931">
        <v>0.24265818432087299</v>
      </c>
      <c r="FO1931">
        <v>0.223969816082291</v>
      </c>
      <c r="FP1931">
        <v>0.153646047503359</v>
      </c>
      <c r="FQ1931">
        <v>7.0148800519816507E-2</v>
      </c>
      <c r="FR1931">
        <v>-0.199727029295238</v>
      </c>
      <c r="FS1931">
        <v>-0.207900890495376</v>
      </c>
      <c r="FT1931">
        <v>-0.25213361741670698</v>
      </c>
      <c r="FU1931">
        <v>-0.24216275112902999</v>
      </c>
      <c r="FV1931">
        <v>-0.255628900371209</v>
      </c>
      <c r="FW1931">
        <v>-0.29425861267645798</v>
      </c>
      <c r="FX1931">
        <v>-0.228721709216163</v>
      </c>
      <c r="FY1931">
        <v>-0.27993393082486601</v>
      </c>
      <c r="FZ1931">
        <v>-0.24211311206528</v>
      </c>
      <c r="GA1931">
        <v>-0.29618688941924698</v>
      </c>
      <c r="GB1931">
        <v>-0.33121022269831801</v>
      </c>
      <c r="GC1931">
        <v>-0.251740260492756</v>
      </c>
      <c r="GD1931">
        <v>-0.26405121159984601</v>
      </c>
      <c r="GE1931">
        <v>-0.32865128540392802</v>
      </c>
      <c r="GF1931">
        <v>-0.26156932857758802</v>
      </c>
      <c r="GG1931">
        <v>-0.25402241063462799</v>
      </c>
      <c r="GH1931">
        <v>-0.24804069146299401</v>
      </c>
      <c r="GI1931">
        <v>-0.31803264766529599</v>
      </c>
      <c r="GJ1931">
        <v>-0.22065144408485099</v>
      </c>
      <c r="GK1931">
        <v>-0.18342994325547901</v>
      </c>
      <c r="GL1931">
        <v>1.42036468035046E-2</v>
      </c>
      <c r="GM1931">
        <v>0.184750511099883</v>
      </c>
      <c r="GN1931">
        <v>0.220452652773859</v>
      </c>
      <c r="GO1931">
        <v>0.221342914419218</v>
      </c>
      <c r="GP1931">
        <v>0.22499114972905301</v>
      </c>
      <c r="GQ1931">
        <v>0.148770848049328</v>
      </c>
      <c r="GR1931">
        <v>0.23043623622117301</v>
      </c>
      <c r="GS1931">
        <v>0.216787702349554</v>
      </c>
    </row>
    <row r="1932" spans="1:201" x14ac:dyDescent="0.25">
      <c r="A1932">
        <v>988.17917088325896</v>
      </c>
      <c r="B1932">
        <v>2823.8133427777798</v>
      </c>
      <c r="C1932">
        <v>2008.2132772222201</v>
      </c>
      <c r="D1932">
        <v>845.13935999999899</v>
      </c>
      <c r="E1932">
        <v>1990.85135666667</v>
      </c>
      <c r="F1932">
        <v>2822.6701211111099</v>
      </c>
      <c r="G1932">
        <v>2007.4511294444401</v>
      </c>
      <c r="H1932">
        <v>845.01071722222105</v>
      </c>
      <c r="I1932">
        <v>1993.02372055556</v>
      </c>
      <c r="J1932">
        <v>2826.0779411111098</v>
      </c>
      <c r="K1932">
        <v>2009.6380566666701</v>
      </c>
      <c r="L1932">
        <v>846.76802611111202</v>
      </c>
      <c r="M1932">
        <v>1993.69848833333</v>
      </c>
      <c r="N1932">
        <v>2824.6701522222302</v>
      </c>
      <c r="O1932">
        <v>2007.8564755555501</v>
      </c>
      <c r="P1932">
        <v>849.01806111111102</v>
      </c>
      <c r="Q1932">
        <v>1994.8441372222201</v>
      </c>
      <c r="R1932">
        <v>2829.3959538888898</v>
      </c>
      <c r="S1932">
        <v>2009.15746666667</v>
      </c>
      <c r="T1932">
        <v>847.34570500000098</v>
      </c>
      <c r="U1932">
        <v>1991.7445744444501</v>
      </c>
      <c r="V1932">
        <v>2826.4687238888901</v>
      </c>
      <c r="W1932">
        <v>2012.5288783333301</v>
      </c>
      <c r="X1932">
        <v>848.02532722222202</v>
      </c>
      <c r="Y1932">
        <v>1992.5358488888901</v>
      </c>
      <c r="Z1932">
        <v>2826.17017555556</v>
      </c>
      <c r="AA1932">
        <v>2010.56525555556</v>
      </c>
      <c r="AB1932">
        <v>849.399135</v>
      </c>
      <c r="AC1932">
        <v>1996.392705</v>
      </c>
      <c r="AD1932">
        <v>2828.6459422222201</v>
      </c>
      <c r="AE1932">
        <v>2014.3881305555501</v>
      </c>
      <c r="AF1932">
        <v>848.44038222222196</v>
      </c>
      <c r="AG1932">
        <v>1997.1718433333299</v>
      </c>
      <c r="AH1932">
        <v>2828.56341666666</v>
      </c>
      <c r="AI1932">
        <v>2011.0628361111101</v>
      </c>
      <c r="AJ1932">
        <v>848.649123333332</v>
      </c>
      <c r="AK1932">
        <v>1997.8004938888901</v>
      </c>
      <c r="AL1932">
        <v>2830.5343211111099</v>
      </c>
      <c r="AM1932">
        <v>2012.383245</v>
      </c>
      <c r="AN1932">
        <v>848.41611</v>
      </c>
      <c r="AO1932">
        <v>2000.54568222222</v>
      </c>
      <c r="AP1932">
        <v>2837.5902561111102</v>
      </c>
      <c r="AQ1932">
        <v>2016.10903111111</v>
      </c>
      <c r="AR1932">
        <v>850.64429999999902</v>
      </c>
      <c r="AS1932">
        <v>1999.46799555556</v>
      </c>
      <c r="AT1932">
        <v>2833.32319944444</v>
      </c>
      <c r="AU1932">
        <v>2011.6817777777801</v>
      </c>
      <c r="AV1932">
        <v>851.10061777777798</v>
      </c>
      <c r="AW1932">
        <v>2002.0942500000001</v>
      </c>
      <c r="AX1932">
        <v>2832.2576488888899</v>
      </c>
      <c r="AY1932">
        <v>2003.10154722222</v>
      </c>
      <c r="AZ1932">
        <v>852.911325555556</v>
      </c>
      <c r="BA1932">
        <v>2015.0798888888901</v>
      </c>
      <c r="BB1932">
        <v>2836.7067472222202</v>
      </c>
      <c r="BC1932">
        <v>2001.897645</v>
      </c>
      <c r="BD1932">
        <v>851.88218333333396</v>
      </c>
      <c r="BE1932">
        <v>2018.6527599999999</v>
      </c>
      <c r="BF1932">
        <v>2834.7504061111099</v>
      </c>
      <c r="BG1932">
        <v>2002.4340611111099</v>
      </c>
      <c r="BH1932">
        <v>855.26573111111202</v>
      </c>
      <c r="BI1932">
        <v>2019.1042233333401</v>
      </c>
      <c r="BJ1932">
        <v>2836.6897566666598</v>
      </c>
      <c r="BK1932">
        <v>2005.0870150000001</v>
      </c>
      <c r="BL1932">
        <v>855.58127000000002</v>
      </c>
      <c r="BM1932">
        <v>2021.9756272222201</v>
      </c>
      <c r="BN1932">
        <v>2834.66059888889</v>
      </c>
      <c r="BO1932">
        <v>2000.99957277778</v>
      </c>
      <c r="BP1932">
        <v>856.08613222222198</v>
      </c>
      <c r="BQ1932">
        <v>2023.72322722222</v>
      </c>
      <c r="BR1932">
        <v>2838.0490011111101</v>
      </c>
      <c r="BS1932">
        <v>2001.7228849999999</v>
      </c>
      <c r="BT1932">
        <v>858.60316166666598</v>
      </c>
      <c r="BU1932">
        <v>2022.5848599999999</v>
      </c>
      <c r="BV1932">
        <v>2839.3742644444401</v>
      </c>
      <c r="BW1932">
        <v>2008.12347</v>
      </c>
      <c r="BX1932">
        <v>859.91628888888795</v>
      </c>
      <c r="BY1932">
        <v>2022.563015</v>
      </c>
      <c r="BZ1932">
        <v>2840.2092288888898</v>
      </c>
      <c r="CA1932">
        <v>2008.6040599999999</v>
      </c>
      <c r="CB1932">
        <v>860.05464055555399</v>
      </c>
      <c r="CC1932">
        <v>2025.61646055556</v>
      </c>
      <c r="CD1932">
        <v>2839.04901666667</v>
      </c>
      <c r="CE1932">
        <v>2008.15259666667</v>
      </c>
      <c r="CF1932">
        <v>855.82641944444299</v>
      </c>
      <c r="CG1932">
        <v>2022.5363155555599</v>
      </c>
      <c r="CH1932">
        <v>2839.9252438888898</v>
      </c>
      <c r="CI1932">
        <v>2007.3224866666601</v>
      </c>
      <c r="CJ1932">
        <v>858.25606888888899</v>
      </c>
      <c r="CK1932">
        <v>2024.0411933333301</v>
      </c>
      <c r="CL1932">
        <v>2842.7723755555598</v>
      </c>
      <c r="CM1932">
        <v>2008.4341544444401</v>
      </c>
      <c r="CN1932">
        <v>862.75856611110999</v>
      </c>
      <c r="CO1932">
        <v>2024.8858666666699</v>
      </c>
      <c r="CP1932">
        <v>2841.5539100000001</v>
      </c>
      <c r="CQ1932">
        <v>2008.63075944445</v>
      </c>
      <c r="CR1932">
        <v>860.81436111110997</v>
      </c>
      <c r="CS1932">
        <v>2025.0023733333301</v>
      </c>
      <c r="CT1932">
        <v>2844.8525049999998</v>
      </c>
      <c r="CU1932">
        <v>2008.17201444445</v>
      </c>
      <c r="CV1932">
        <v>862.61778722222004</v>
      </c>
      <c r="CW1932">
        <v>2028.4344655555601</v>
      </c>
      <c r="CX1932">
        <v>2840.58787555556</v>
      </c>
      <c r="CY1932">
        <v>2009.99728555556</v>
      </c>
      <c r="CZ1932">
        <v>863.59838500000001</v>
      </c>
      <c r="DA1932">
        <v>2029.0339894444401</v>
      </c>
      <c r="DB1932">
        <v>2848.79431388889</v>
      </c>
      <c r="DC1932">
        <v>2006.71325388889</v>
      </c>
      <c r="DD1932">
        <v>864.13480111111005</v>
      </c>
      <c r="DE1932">
        <v>2027.76697944444</v>
      </c>
      <c r="DF1932">
        <v>2847.7311905555598</v>
      </c>
      <c r="DG1932">
        <v>2013.038595</v>
      </c>
      <c r="DH1932">
        <v>864.15907333333405</v>
      </c>
      <c r="DI1932">
        <v>2028.9611727777799</v>
      </c>
      <c r="DJ1932">
        <v>2844.6947355555599</v>
      </c>
      <c r="DK1932">
        <v>2011.1332255555501</v>
      </c>
      <c r="DL1932">
        <v>862.80225611111098</v>
      </c>
      <c r="DM1932">
        <v>2027.54610222222</v>
      </c>
      <c r="DN1932">
        <v>2848.9860644444402</v>
      </c>
      <c r="DO1932">
        <v>2011.09439</v>
      </c>
      <c r="DP1932">
        <v>867.19310111111201</v>
      </c>
      <c r="DQ1932">
        <v>2029.83982722222</v>
      </c>
      <c r="DR1932">
        <v>2850.2409383333302</v>
      </c>
      <c r="DS1932">
        <v>2014.71823277778</v>
      </c>
      <c r="DT1932">
        <v>865.83385666666595</v>
      </c>
      <c r="DU1932">
        <v>2030.9854761111101</v>
      </c>
      <c r="DV1932">
        <v>2846.25786666666</v>
      </c>
      <c r="DW1932">
        <v>2015.5337794444399</v>
      </c>
      <c r="DX1932">
        <v>864.98190166666598</v>
      </c>
      <c r="DY1932">
        <v>2027.1601738888901</v>
      </c>
      <c r="DZ1932">
        <v>2849.1511155555499</v>
      </c>
      <c r="EA1932">
        <v>2027.2111455555601</v>
      </c>
      <c r="EB1932">
        <v>866.23677555555605</v>
      </c>
      <c r="EC1932">
        <v>2020.43919555556</v>
      </c>
      <c r="ED1932">
        <v>2844.0855027777802</v>
      </c>
      <c r="EE1932">
        <v>2030.04856833333</v>
      </c>
      <c r="EF1932">
        <v>867.19795555555504</v>
      </c>
      <c r="EG1932">
        <v>2014.8711477777799</v>
      </c>
      <c r="EH1932">
        <v>2850.4957966666698</v>
      </c>
      <c r="EI1932">
        <v>2032.0947166666699</v>
      </c>
      <c r="EJ1932">
        <v>865.88725555555595</v>
      </c>
      <c r="EK1932">
        <v>2017.3711866666599</v>
      </c>
      <c r="EL1932">
        <v>2853.0443799999998</v>
      </c>
      <c r="EM1932">
        <v>2031.8884027777799</v>
      </c>
      <c r="EN1932">
        <v>868.81448555555505</v>
      </c>
      <c r="EO1932">
        <v>2015.5410611111099</v>
      </c>
      <c r="EP1932">
        <v>2849.5977244444398</v>
      </c>
      <c r="EQ1932">
        <v>2034.89815833333</v>
      </c>
      <c r="ER1932">
        <v>866.31687388888895</v>
      </c>
      <c r="ES1932">
        <v>2017.83964055556</v>
      </c>
      <c r="ET1932">
        <v>2851.0904661111099</v>
      </c>
      <c r="EU1932">
        <v>2033.0000705555501</v>
      </c>
      <c r="EV1932">
        <v>866.90911611111005</v>
      </c>
      <c r="EW1932">
        <v>2019.3542272222201</v>
      </c>
      <c r="EX1932">
        <v>2855.1584905555601</v>
      </c>
      <c r="EY1932">
        <v>2032.26947666666</v>
      </c>
      <c r="EZ1932">
        <v>867.58631111111004</v>
      </c>
      <c r="FA1932">
        <v>2015.98038833333</v>
      </c>
      <c r="FB1932">
        <v>2852.7506861111101</v>
      </c>
      <c r="FC1932">
        <v>2032.6796772222201</v>
      </c>
      <c r="FD1932">
        <v>869.77809277777806</v>
      </c>
      <c r="FE1932">
        <v>2019.70617444444</v>
      </c>
      <c r="FF1932">
        <v>0.25136511931331201</v>
      </c>
      <c r="FG1932">
        <v>0.20898820421653699</v>
      </c>
      <c r="FH1932">
        <v>0.23069915530875801</v>
      </c>
      <c r="FI1932">
        <v>0.18868233203686499</v>
      </c>
      <c r="FJ1932">
        <v>0.25167363128786902</v>
      </c>
      <c r="FK1932">
        <v>0.28948950924534</v>
      </c>
      <c r="FL1932">
        <v>0.205388839212444</v>
      </c>
      <c r="FM1932">
        <v>0.249063976891339</v>
      </c>
      <c r="FN1932">
        <v>0.191893374794049</v>
      </c>
      <c r="FO1932">
        <v>0.17108826296409099</v>
      </c>
      <c r="FP1932">
        <v>0.23992570330712901</v>
      </c>
      <c r="FQ1932">
        <v>0.13856178390296001</v>
      </c>
      <c r="FR1932">
        <v>-0.173365326980462</v>
      </c>
      <c r="FS1932">
        <v>-0.241828570093613</v>
      </c>
      <c r="FT1932">
        <v>-0.24125151675545101</v>
      </c>
      <c r="FU1932">
        <v>-0.244212462166255</v>
      </c>
      <c r="FV1932">
        <v>-0.329002591788773</v>
      </c>
      <c r="FW1932">
        <v>-0.301917547350811</v>
      </c>
      <c r="FX1932">
        <v>-0.20897395210476699</v>
      </c>
      <c r="FY1932">
        <v>-0.24612087743525801</v>
      </c>
      <c r="FZ1932">
        <v>-0.207770912228323</v>
      </c>
      <c r="GA1932">
        <v>-0.24168731509550001</v>
      </c>
      <c r="GB1932">
        <v>-0.238026618947487</v>
      </c>
      <c r="GC1932">
        <v>-0.23678100941531799</v>
      </c>
      <c r="GD1932">
        <v>-0.29282922135190598</v>
      </c>
      <c r="GE1932">
        <v>-0.27584594785340599</v>
      </c>
      <c r="GF1932">
        <v>-0.303892018478222</v>
      </c>
      <c r="GG1932">
        <v>-0.22995809011947399</v>
      </c>
      <c r="GH1932">
        <v>-0.23723967759158701</v>
      </c>
      <c r="GI1932">
        <v>-0.27096735846639097</v>
      </c>
      <c r="GJ1932">
        <v>-0.23483677293567501</v>
      </c>
      <c r="GK1932">
        <v>-0.16810774933174599</v>
      </c>
      <c r="GL1932">
        <v>9.7836461665098004E-2</v>
      </c>
      <c r="GM1932">
        <v>0.21993791652705</v>
      </c>
      <c r="GN1932">
        <v>0.21253074209476</v>
      </c>
      <c r="GO1932">
        <v>0.236014107005455</v>
      </c>
      <c r="GP1932">
        <v>0.24639903420739401</v>
      </c>
      <c r="GQ1932">
        <v>0.197017501637649</v>
      </c>
      <c r="GR1932">
        <v>0.234777667181196</v>
      </c>
      <c r="GS1932">
        <v>0.18742476616430101</v>
      </c>
    </row>
    <row r="1933" spans="1:201" x14ac:dyDescent="0.25">
      <c r="A1933">
        <v>988.46746221014098</v>
      </c>
      <c r="B1933">
        <v>2805.2523744444502</v>
      </c>
      <c r="C1933">
        <v>1997.40485666667</v>
      </c>
      <c r="D1933">
        <v>842.45970666666699</v>
      </c>
      <c r="E1933">
        <v>1980.72013111111</v>
      </c>
      <c r="F1933">
        <v>2806.8761861111102</v>
      </c>
      <c r="G1933">
        <v>1996.8247505555501</v>
      </c>
      <c r="H1933">
        <v>845.89665333333403</v>
      </c>
      <c r="I1933">
        <v>1984.9556338888899</v>
      </c>
      <c r="J1933">
        <v>2805.8373350000002</v>
      </c>
      <c r="K1933">
        <v>1997.7859305555501</v>
      </c>
      <c r="L1933">
        <v>847.03987500000005</v>
      </c>
      <c r="M1933">
        <v>1983.4022116666699</v>
      </c>
      <c r="N1933">
        <v>2805.95626888889</v>
      </c>
      <c r="O1933">
        <v>1996.3465877777801</v>
      </c>
      <c r="P1933">
        <v>847.46221166666601</v>
      </c>
      <c r="Q1933">
        <v>1981.8075266666699</v>
      </c>
      <c r="R1933">
        <v>2810.87139388889</v>
      </c>
      <c r="S1933">
        <v>2000.0262566666599</v>
      </c>
      <c r="T1933">
        <v>846.32384444444403</v>
      </c>
      <c r="U1933">
        <v>1982.13277444444</v>
      </c>
      <c r="V1933">
        <v>2809.9369133333298</v>
      </c>
      <c r="W1933">
        <v>2001.6112327777801</v>
      </c>
      <c r="X1933">
        <v>846.18549277777595</v>
      </c>
      <c r="Y1933">
        <v>1981.6570388888899</v>
      </c>
      <c r="Z1933">
        <v>2810.0776922222199</v>
      </c>
      <c r="AA1933">
        <v>2002.7908627777799</v>
      </c>
      <c r="AB1933">
        <v>847.35298666666699</v>
      </c>
      <c r="AC1933">
        <v>1987.10372555556</v>
      </c>
      <c r="AD1933">
        <v>2811.0121727777801</v>
      </c>
      <c r="AE1933">
        <v>2002.4704694444399</v>
      </c>
      <c r="AF1933">
        <v>848.58358833333295</v>
      </c>
      <c r="AG1933">
        <v>1988.56491333333</v>
      </c>
      <c r="AH1933">
        <v>2812.6966649999999</v>
      </c>
      <c r="AI1933">
        <v>2001.39278277778</v>
      </c>
      <c r="AJ1933">
        <v>847.93551999999897</v>
      </c>
      <c r="AK1933">
        <v>1987.6134422222201</v>
      </c>
      <c r="AL1933">
        <v>2810.4709022222301</v>
      </c>
      <c r="AM1933">
        <v>2003.3636872222201</v>
      </c>
      <c r="AN1933">
        <v>848.15396999999905</v>
      </c>
      <c r="AO1933">
        <v>1990.5770805555501</v>
      </c>
      <c r="AP1933">
        <v>2815.6384583333302</v>
      </c>
      <c r="AQ1933">
        <v>1998.8247816666601</v>
      </c>
      <c r="AR1933">
        <v>848.46222722222205</v>
      </c>
      <c r="AS1933">
        <v>1989.32706111111</v>
      </c>
      <c r="AT1933">
        <v>2815.4928249999998</v>
      </c>
      <c r="AU1933">
        <v>2002.8612522222199</v>
      </c>
      <c r="AV1933">
        <v>850.44526777777605</v>
      </c>
      <c r="AW1933">
        <v>1994.9363716666701</v>
      </c>
      <c r="AX1933">
        <v>2814.24766</v>
      </c>
      <c r="AY1933">
        <v>1993.4120761111101</v>
      </c>
      <c r="AZ1933">
        <v>851.67344222222198</v>
      </c>
      <c r="BA1933">
        <v>2001.4874444444399</v>
      </c>
      <c r="BB1933">
        <v>2815.28651111111</v>
      </c>
      <c r="BC1933">
        <v>1993.5965450000001</v>
      </c>
      <c r="BD1933">
        <v>853.69289111111095</v>
      </c>
      <c r="BE1933">
        <v>2007.0603466666701</v>
      </c>
      <c r="BF1933">
        <v>2816.4442961111099</v>
      </c>
      <c r="BG1933">
        <v>1992.4120605555499</v>
      </c>
      <c r="BH1933">
        <v>853.37977944444197</v>
      </c>
      <c r="BI1933">
        <v>2007.29093277778</v>
      </c>
      <c r="BJ1933">
        <v>2817.4079033333301</v>
      </c>
      <c r="BK1933">
        <v>1991.4581622222199</v>
      </c>
      <c r="BL1933">
        <v>855.192914444444</v>
      </c>
      <c r="BM1933">
        <v>2011.8735283333299</v>
      </c>
      <c r="BN1933">
        <v>2819.6579383333301</v>
      </c>
      <c r="BO1933">
        <v>1994.74704833333</v>
      </c>
      <c r="BP1933">
        <v>856.47934222222204</v>
      </c>
      <c r="BQ1933">
        <v>2011.54099888889</v>
      </c>
      <c r="BR1933">
        <v>2817.2307161111098</v>
      </c>
      <c r="BS1933">
        <v>1996.3902777777801</v>
      </c>
      <c r="BT1933">
        <v>856.93565999999998</v>
      </c>
      <c r="BU1933">
        <v>2009.24241944444</v>
      </c>
      <c r="BV1933">
        <v>2822.9880872222202</v>
      </c>
      <c r="BW1933">
        <v>1998.01651666667</v>
      </c>
      <c r="BX1933">
        <v>858.31674944444399</v>
      </c>
      <c r="BY1933">
        <v>2012.3225644444501</v>
      </c>
      <c r="BZ1933">
        <v>2820.8351411111098</v>
      </c>
      <c r="CA1933">
        <v>1996.8660133333301</v>
      </c>
      <c r="CB1933">
        <v>857.955093333332</v>
      </c>
      <c r="CC1933">
        <v>2012.61868555555</v>
      </c>
      <c r="CD1933">
        <v>2823.4322688888901</v>
      </c>
      <c r="CE1933">
        <v>1997.1063083333299</v>
      </c>
      <c r="CF1933">
        <v>857.86771333333195</v>
      </c>
      <c r="CG1933">
        <v>2006.179265</v>
      </c>
      <c r="CH1933">
        <v>2825.57307888889</v>
      </c>
      <c r="CI1933">
        <v>1994.3368477777799</v>
      </c>
      <c r="CJ1933">
        <v>858.99637166666605</v>
      </c>
      <c r="CK1933">
        <v>2012.20363055555</v>
      </c>
      <c r="CL1933">
        <v>2823.6555733333298</v>
      </c>
      <c r="CM1933">
        <v>1997.88787388889</v>
      </c>
      <c r="CN1933">
        <v>858.27305944444299</v>
      </c>
      <c r="CO1933">
        <v>2014.4585199999999</v>
      </c>
      <c r="CP1933">
        <v>2823.5245033333299</v>
      </c>
      <c r="CQ1933">
        <v>2000.22528888889</v>
      </c>
      <c r="CR1933">
        <v>859.80949111111102</v>
      </c>
      <c r="CS1933">
        <v>2014.2886144444401</v>
      </c>
      <c r="CT1933">
        <v>2827.0706749999999</v>
      </c>
      <c r="CU1933">
        <v>1999.931595</v>
      </c>
      <c r="CV1933">
        <v>861.97214611110996</v>
      </c>
      <c r="CW1933">
        <v>2017.1430277777799</v>
      </c>
      <c r="CX1933">
        <v>2826.4808600000001</v>
      </c>
      <c r="CY1933">
        <v>2001.3903555555601</v>
      </c>
      <c r="CZ1933">
        <v>862.13962444444496</v>
      </c>
      <c r="DA1933">
        <v>2016.0556322222201</v>
      </c>
      <c r="DB1933">
        <v>2828.2721499999998</v>
      </c>
      <c r="DC1933">
        <v>1996.52134777778</v>
      </c>
      <c r="DD1933">
        <v>863.56925833333298</v>
      </c>
      <c r="DE1933">
        <v>2019.9925866666699</v>
      </c>
      <c r="DF1933">
        <v>2829.6872205555601</v>
      </c>
      <c r="DG1933">
        <v>2000.98743666667</v>
      </c>
      <c r="DH1933">
        <v>863.25857388889006</v>
      </c>
      <c r="DI1933">
        <v>2017.2231261111101</v>
      </c>
      <c r="DJ1933">
        <v>2830.53189388889</v>
      </c>
      <c r="DK1933">
        <v>2000.8248127777799</v>
      </c>
      <c r="DL1933">
        <v>862.97944333333305</v>
      </c>
      <c r="DM1933">
        <v>2019.3032555555501</v>
      </c>
      <c r="DN1933">
        <v>2833.8426250000002</v>
      </c>
      <c r="DO1933">
        <v>2004.02874611111</v>
      </c>
      <c r="DP1933">
        <v>865.268313888889</v>
      </c>
      <c r="DQ1933">
        <v>2020.31055277778</v>
      </c>
      <c r="DR1933">
        <v>2830.9251038888901</v>
      </c>
      <c r="DS1933">
        <v>2002.7860083333301</v>
      </c>
      <c r="DT1933">
        <v>865.00617388888895</v>
      </c>
      <c r="DU1933">
        <v>2017.9707105555599</v>
      </c>
      <c r="DV1933">
        <v>2826.7648450000002</v>
      </c>
      <c r="DW1933">
        <v>2006.3758700000001</v>
      </c>
      <c r="DX1933">
        <v>862.50128055555501</v>
      </c>
      <c r="DY1933">
        <v>2017.2595344444401</v>
      </c>
      <c r="DZ1933">
        <v>2833.2770822222201</v>
      </c>
      <c r="EA1933">
        <v>2014.41240277778</v>
      </c>
      <c r="EB1933">
        <v>866.93824277777696</v>
      </c>
      <c r="EC1933">
        <v>2008.8589183333299</v>
      </c>
      <c r="ED1933">
        <v>2829.4226533333299</v>
      </c>
      <c r="EE1933">
        <v>2022.0096083333301</v>
      </c>
      <c r="EF1933">
        <v>865.01345555555395</v>
      </c>
      <c r="EG1933">
        <v>2005.84430833333</v>
      </c>
      <c r="EH1933">
        <v>2832.4566811111099</v>
      </c>
      <c r="EI1933">
        <v>2020.3154072222201</v>
      </c>
      <c r="EJ1933">
        <v>865.27559555555501</v>
      </c>
      <c r="EK1933">
        <v>2004.2083605555599</v>
      </c>
      <c r="EL1933">
        <v>2837.0732577777799</v>
      </c>
      <c r="EM1933">
        <v>2022.4513627777801</v>
      </c>
      <c r="EN1933">
        <v>866.719792777777</v>
      </c>
      <c r="EO1933">
        <v>2004.0093283333299</v>
      </c>
      <c r="EP1933">
        <v>2836.79898166666</v>
      </c>
      <c r="EQ1933">
        <v>2023.62856555556</v>
      </c>
      <c r="ER1933">
        <v>867.65912777777498</v>
      </c>
      <c r="ES1933">
        <v>2009.38562555555</v>
      </c>
      <c r="ET1933">
        <v>2833.6435927777802</v>
      </c>
      <c r="EU1933">
        <v>2023.84216111111</v>
      </c>
      <c r="EV1933">
        <v>867.76592555555396</v>
      </c>
      <c r="EW1933">
        <v>2008.8516366666699</v>
      </c>
      <c r="EX1933">
        <v>2833.79165333333</v>
      </c>
      <c r="EY1933">
        <v>2022.2935933333299</v>
      </c>
      <c r="EZ1933">
        <v>869.01837222222196</v>
      </c>
      <c r="FA1933">
        <v>2007.0093750000001</v>
      </c>
      <c r="FB1933">
        <v>2834.1824361111098</v>
      </c>
      <c r="FC1933">
        <v>2023.7620627777801</v>
      </c>
      <c r="FD1933">
        <v>870.87034277777798</v>
      </c>
      <c r="FE1933">
        <v>2007.4292844444501</v>
      </c>
      <c r="FF1933">
        <v>0.24351561625027601</v>
      </c>
      <c r="FG1933">
        <v>0.17339344340980001</v>
      </c>
      <c r="FH1933">
        <v>0.21036160976001</v>
      </c>
      <c r="FI1933">
        <v>0.212666342937888</v>
      </c>
      <c r="FJ1933">
        <v>0.26092335187202897</v>
      </c>
      <c r="FK1933">
        <v>0.29108871294546901</v>
      </c>
      <c r="FL1933">
        <v>0.22896425945781401</v>
      </c>
      <c r="FM1933">
        <v>0.20299244240132799</v>
      </c>
      <c r="FN1933">
        <v>0.200911219345381</v>
      </c>
      <c r="FO1933">
        <v>0.18666919082146799</v>
      </c>
      <c r="FP1933">
        <v>0.13831375804328699</v>
      </c>
      <c r="FQ1933">
        <v>0.11553403520526399</v>
      </c>
      <c r="FR1933">
        <v>-0.117876284160989</v>
      </c>
      <c r="FS1933">
        <v>-0.19662760171395299</v>
      </c>
      <c r="FT1933">
        <v>-0.217129964650459</v>
      </c>
      <c r="FU1933">
        <v>-0.298048918749657</v>
      </c>
      <c r="FV1933">
        <v>-0.24506150883241401</v>
      </c>
      <c r="FW1933">
        <v>-0.18781941075407399</v>
      </c>
      <c r="FX1933">
        <v>-0.208600201165654</v>
      </c>
      <c r="FY1933">
        <v>-0.22990255048995101</v>
      </c>
      <c r="FZ1933">
        <v>-0.132236418077679</v>
      </c>
      <c r="GA1933">
        <v>-0.26026523112496402</v>
      </c>
      <c r="GB1933">
        <v>-0.241532013023952</v>
      </c>
      <c r="GC1933">
        <v>-0.205160988260331</v>
      </c>
      <c r="GD1933">
        <v>-0.250907836874946</v>
      </c>
      <c r="GE1933">
        <v>-0.21387395235429901</v>
      </c>
      <c r="GF1933">
        <v>-0.34222450724465803</v>
      </c>
      <c r="GG1933">
        <v>-0.23652405273359001</v>
      </c>
      <c r="GH1933">
        <v>-0.26904127941933897</v>
      </c>
      <c r="GI1933">
        <v>-0.236937343079338</v>
      </c>
      <c r="GJ1933">
        <v>-0.22127109010707799</v>
      </c>
      <c r="GK1933">
        <v>-0.158731666193313</v>
      </c>
      <c r="GL1933">
        <v>8.0909344782803094E-2</v>
      </c>
      <c r="GM1933">
        <v>0.23574074067715201</v>
      </c>
      <c r="GN1933">
        <v>0.23456030017202001</v>
      </c>
      <c r="GO1933">
        <v>0.268129526933996</v>
      </c>
      <c r="GP1933">
        <v>0.20720877628564199</v>
      </c>
      <c r="GQ1933">
        <v>0.218446231712211</v>
      </c>
      <c r="GR1933">
        <v>0.222851040376911</v>
      </c>
      <c r="GS1933">
        <v>0.23831607892835799</v>
      </c>
    </row>
    <row r="1934" spans="1:201" x14ac:dyDescent="0.25">
      <c r="A1934">
        <v>988.75569784536697</v>
      </c>
      <c r="B1934">
        <v>2783.03358222222</v>
      </c>
      <c r="C1934">
        <v>1982.4288955555601</v>
      </c>
      <c r="D1934">
        <v>843.09806611111105</v>
      </c>
      <c r="E1934">
        <v>1967.57429555556</v>
      </c>
      <c r="F1934">
        <v>2783.7496127777799</v>
      </c>
      <c r="G1934">
        <v>1981.17159444444</v>
      </c>
      <c r="H1934">
        <v>844.49129166666705</v>
      </c>
      <c r="I1934">
        <v>1971.98213111111</v>
      </c>
      <c r="J1934">
        <v>2781.9437594444498</v>
      </c>
      <c r="K1934">
        <v>1983.46531944445</v>
      </c>
      <c r="L1934">
        <v>846.84326999999905</v>
      </c>
      <c r="M1934">
        <v>1972.4287400000001</v>
      </c>
      <c r="N1934">
        <v>2785.3515794444402</v>
      </c>
      <c r="O1934">
        <v>1982.6060827777801</v>
      </c>
      <c r="P1934">
        <v>848.578733888888</v>
      </c>
      <c r="Q1934">
        <v>1969.3485949999999</v>
      </c>
      <c r="R1934">
        <v>2784.27389277778</v>
      </c>
      <c r="S1934">
        <v>1985.3755433333299</v>
      </c>
      <c r="T1934">
        <v>846.38937944444399</v>
      </c>
      <c r="U1934">
        <v>1972.3632050000001</v>
      </c>
      <c r="V1934">
        <v>2783.6379605555599</v>
      </c>
      <c r="W1934">
        <v>1986.06244722222</v>
      </c>
      <c r="X1934">
        <v>843.326224999999</v>
      </c>
      <c r="Y1934">
        <v>1968.79761555556</v>
      </c>
      <c r="Z1934">
        <v>2788.0457961111101</v>
      </c>
      <c r="AA1934">
        <v>1988.3124822222201</v>
      </c>
      <c r="AB1934">
        <v>846.96220388888798</v>
      </c>
      <c r="AC1934">
        <v>1975.17150111111</v>
      </c>
      <c r="AD1934">
        <v>2786.55305444444</v>
      </c>
      <c r="AE1934">
        <v>1985.1643750000001</v>
      </c>
      <c r="AF1934">
        <v>850.31905222222099</v>
      </c>
      <c r="AG1934">
        <v>1971.61804777778</v>
      </c>
      <c r="AH1934">
        <v>2787.20840444444</v>
      </c>
      <c r="AI1934">
        <v>1990.00911055556</v>
      </c>
      <c r="AJ1934">
        <v>847.48891111111095</v>
      </c>
      <c r="AK1934">
        <v>1976.9652183333301</v>
      </c>
      <c r="AL1934">
        <v>2787.9414255555498</v>
      </c>
      <c r="AM1934">
        <v>1988.19354833333</v>
      </c>
      <c r="AN1934">
        <v>847.63211722222104</v>
      </c>
      <c r="AO1934">
        <v>1977.80018277778</v>
      </c>
      <c r="AP1934">
        <v>2790.9293361111199</v>
      </c>
      <c r="AQ1934">
        <v>1987.5187805555599</v>
      </c>
      <c r="AR1934">
        <v>849.30932777777696</v>
      </c>
      <c r="AS1934">
        <v>1977.5914416666701</v>
      </c>
      <c r="AT1934">
        <v>2789.8710672222301</v>
      </c>
      <c r="AU1934">
        <v>1987.71781277778</v>
      </c>
      <c r="AV1934">
        <v>851.13217166666504</v>
      </c>
      <c r="AW1934">
        <v>1979.1011738888899</v>
      </c>
      <c r="AX1934">
        <v>2794.5798783333298</v>
      </c>
      <c r="AY1934">
        <v>1976.86084777778</v>
      </c>
      <c r="AZ1934">
        <v>853.12006666666696</v>
      </c>
      <c r="BA1934">
        <v>1988.10131388889</v>
      </c>
      <c r="BB1934">
        <v>2795.8614516666698</v>
      </c>
      <c r="BC1934">
        <v>1980.39973777778</v>
      </c>
      <c r="BD1934">
        <v>854.06182888888804</v>
      </c>
      <c r="BE1934">
        <v>1993.3028511111099</v>
      </c>
      <c r="BF1934">
        <v>2793.4973372222298</v>
      </c>
      <c r="BG1934">
        <v>1975.55742944444</v>
      </c>
      <c r="BH1934">
        <v>857.25362611111098</v>
      </c>
      <c r="BI1934">
        <v>1992.2008922222201</v>
      </c>
      <c r="BJ1934">
        <v>2794.80318277778</v>
      </c>
      <c r="BK1934">
        <v>1981.2468383333301</v>
      </c>
      <c r="BL1934">
        <v>854.340959444443</v>
      </c>
      <c r="BM1934">
        <v>1996.54076555556</v>
      </c>
      <c r="BN1934">
        <v>2798.1478950000001</v>
      </c>
      <c r="BO1934">
        <v>1980.1618699999999</v>
      </c>
      <c r="BP1934">
        <v>856.88711555555403</v>
      </c>
      <c r="BQ1934">
        <v>1996.0553211111101</v>
      </c>
      <c r="BR1934">
        <v>2794.9415344444501</v>
      </c>
      <c r="BS1934">
        <v>1978.2662094444399</v>
      </c>
      <c r="BT1934">
        <v>856.73177333333194</v>
      </c>
      <c r="BU1934">
        <v>1997.51893611111</v>
      </c>
      <c r="BV1934">
        <v>2797.41001944444</v>
      </c>
      <c r="BW1934">
        <v>1981.6376211111101</v>
      </c>
      <c r="BX1934">
        <v>862.17360555555399</v>
      </c>
      <c r="BY1934">
        <v>1999.1815833333301</v>
      </c>
      <c r="BZ1934">
        <v>2800.2887049999999</v>
      </c>
      <c r="CA1934">
        <v>1981.05508777778</v>
      </c>
      <c r="CB1934">
        <v>858.92598222222205</v>
      </c>
      <c r="CC1934">
        <v>2000.2349977777801</v>
      </c>
      <c r="CD1934">
        <v>2798.4245983333299</v>
      </c>
      <c r="CE1934">
        <v>1982.1085022222201</v>
      </c>
      <c r="CF1934">
        <v>858.85073833333297</v>
      </c>
      <c r="CG1934">
        <v>1999.6937272222201</v>
      </c>
      <c r="CH1934">
        <v>2803.1989444444398</v>
      </c>
      <c r="CI1934">
        <v>1981.45557944444</v>
      </c>
      <c r="CJ1934">
        <v>858.45024666666598</v>
      </c>
      <c r="CK1934">
        <v>1999.39032444444</v>
      </c>
      <c r="CL1934">
        <v>2801.4877527777799</v>
      </c>
      <c r="CM1934">
        <v>1982.0429672222201</v>
      </c>
      <c r="CN1934">
        <v>862.45516333333205</v>
      </c>
      <c r="CO1934">
        <v>1999.67430944444</v>
      </c>
      <c r="CP1934">
        <v>2805.34460888889</v>
      </c>
      <c r="CQ1934">
        <v>1982.1230655555501</v>
      </c>
      <c r="CR1934">
        <v>862.08137111111</v>
      </c>
      <c r="CS1934">
        <v>2003.19378166667</v>
      </c>
      <c r="CT1934">
        <v>2802.36640722222</v>
      </c>
      <c r="CU1934">
        <v>1985.2056377777801</v>
      </c>
      <c r="CV1934">
        <v>860.39445166666701</v>
      </c>
      <c r="CW1934">
        <v>2005.40255388889</v>
      </c>
      <c r="CX1934">
        <v>2803.1819538888899</v>
      </c>
      <c r="CY1934">
        <v>1985.8949688888899</v>
      </c>
      <c r="CZ1934">
        <v>862.43089111111101</v>
      </c>
      <c r="DA1934">
        <v>2003.8515588888899</v>
      </c>
      <c r="DB1934">
        <v>2805.1140227777701</v>
      </c>
      <c r="DC1934">
        <v>1985.9168138888899</v>
      </c>
      <c r="DD1934">
        <v>862.16632388888797</v>
      </c>
      <c r="DE1934">
        <v>2003.6452449999999</v>
      </c>
      <c r="DF1934">
        <v>2803.7159427777701</v>
      </c>
      <c r="DG1934">
        <v>1987.2080961111101</v>
      </c>
      <c r="DH1934">
        <v>862.01583611111096</v>
      </c>
      <c r="DI1934">
        <v>2007.5506455555601</v>
      </c>
      <c r="DJ1934">
        <v>2811.3786833333302</v>
      </c>
      <c r="DK1934">
        <v>1987.15469722223</v>
      </c>
      <c r="DL1934">
        <v>862.79012</v>
      </c>
      <c r="DM1934">
        <v>2003.7326250000001</v>
      </c>
      <c r="DN1934">
        <v>2807.3616305555602</v>
      </c>
      <c r="DO1934">
        <v>1990.8052394444401</v>
      </c>
      <c r="DP1934">
        <v>865.85812888888802</v>
      </c>
      <c r="DQ1934">
        <v>2006.15742</v>
      </c>
      <c r="DR1934">
        <v>2809.4878772222301</v>
      </c>
      <c r="DS1934">
        <v>1988.1110227777799</v>
      </c>
      <c r="DT1934">
        <v>866.25133888888695</v>
      </c>
      <c r="DU1934">
        <v>2004.9219638888901</v>
      </c>
      <c r="DV1934">
        <v>2809.49030444445</v>
      </c>
      <c r="DW1934">
        <v>1990.2251333333299</v>
      </c>
      <c r="DX1934">
        <v>864.46975777777595</v>
      </c>
      <c r="DY1934">
        <v>2002.5554222222199</v>
      </c>
      <c r="DZ1934">
        <v>2811.1942144444502</v>
      </c>
      <c r="EA1934">
        <v>1997.28349555556</v>
      </c>
      <c r="EB1934">
        <v>868.60331722222304</v>
      </c>
      <c r="EC1934">
        <v>1999.4024605555601</v>
      </c>
      <c r="ED1934">
        <v>2808.4271811111098</v>
      </c>
      <c r="EE1934">
        <v>2004.80303</v>
      </c>
      <c r="EF1934">
        <v>866.82659055555496</v>
      </c>
      <c r="EG1934">
        <v>1994.48248111111</v>
      </c>
      <c r="EH1934">
        <v>2807.8907650000001</v>
      </c>
      <c r="EI1934">
        <v>2010.0943744444501</v>
      </c>
      <c r="EJ1934">
        <v>869.05478055555602</v>
      </c>
      <c r="EK1934">
        <v>1992.7130361111099</v>
      </c>
      <c r="EL1934">
        <v>2816.6384738888901</v>
      </c>
      <c r="EM1934">
        <v>2010.63807222222</v>
      </c>
      <c r="EN1934">
        <v>869.27080333333197</v>
      </c>
      <c r="EO1934">
        <v>1996.9849472222199</v>
      </c>
      <c r="EP1934">
        <v>2809.1869016666601</v>
      </c>
      <c r="EQ1934">
        <v>2009.7375727777801</v>
      </c>
      <c r="ER1934">
        <v>865.60327055555501</v>
      </c>
      <c r="ES1934">
        <v>1996.4363949999999</v>
      </c>
      <c r="ET1934">
        <v>2808.5436877777802</v>
      </c>
      <c r="EU1934">
        <v>2008.59920555556</v>
      </c>
      <c r="EV1934">
        <v>866.93581555555602</v>
      </c>
      <c r="EW1934">
        <v>1994.5018988888901</v>
      </c>
      <c r="EX1934">
        <v>2812.4927783333301</v>
      </c>
      <c r="EY1934">
        <v>2007.39530333333</v>
      </c>
      <c r="EZ1934">
        <v>867.65912777777703</v>
      </c>
      <c r="FA1934">
        <v>1996.0480394444401</v>
      </c>
      <c r="FB1934">
        <v>2812.1942300000001</v>
      </c>
      <c r="FC1934">
        <v>2013.038595</v>
      </c>
      <c r="FD1934">
        <v>870.37761666666597</v>
      </c>
      <c r="FE1934">
        <v>1996.60630055555</v>
      </c>
      <c r="FF1934">
        <v>0.21936019145347699</v>
      </c>
      <c r="FG1934">
        <v>0.135751260769506</v>
      </c>
      <c r="FH1934">
        <v>0.16338752679371801</v>
      </c>
      <c r="FI1934">
        <v>0.19609584954252601</v>
      </c>
      <c r="FJ1934">
        <v>0.19235946679887</v>
      </c>
      <c r="FK1934">
        <v>0.25490127831341802</v>
      </c>
      <c r="FL1934">
        <v>0.193940966028954</v>
      </c>
      <c r="FM1934">
        <v>0.200423790155524</v>
      </c>
      <c r="FN1934">
        <v>0.192643500843792</v>
      </c>
      <c r="FO1934">
        <v>0.153452411777901</v>
      </c>
      <c r="FP1934">
        <v>0.14647296106027199</v>
      </c>
      <c r="FQ1934">
        <v>0.127323434938928</v>
      </c>
      <c r="FR1934">
        <v>-0.165860778599623</v>
      </c>
      <c r="FS1934">
        <v>-0.19036028409230801</v>
      </c>
      <c r="FT1934">
        <v>-0.24624397306957299</v>
      </c>
      <c r="FU1934">
        <v>-0.22578623987777299</v>
      </c>
      <c r="FV1934">
        <v>-0.23454018506767499</v>
      </c>
      <c r="FW1934">
        <v>-0.284557359482915</v>
      </c>
      <c r="FX1934">
        <v>-0.25970146294011098</v>
      </c>
      <c r="FY1934">
        <v>-0.28302082073306101</v>
      </c>
      <c r="FZ1934">
        <v>-0.259730136753753</v>
      </c>
      <c r="GA1934">
        <v>-0.26418736428350897</v>
      </c>
      <c r="GB1934">
        <v>-0.26048392951385002</v>
      </c>
      <c r="GC1934">
        <v>-0.31061561085571199</v>
      </c>
      <c r="GD1934">
        <v>-0.29793332730983102</v>
      </c>
      <c r="GE1934">
        <v>-0.26505394850051001</v>
      </c>
      <c r="GF1934">
        <v>-0.26139048734277398</v>
      </c>
      <c r="GG1934">
        <v>-0.300123480184535</v>
      </c>
      <c r="GH1934">
        <v>-0.24372060806510401</v>
      </c>
      <c r="GI1934">
        <v>-0.22652465447975501</v>
      </c>
      <c r="GJ1934">
        <v>-0.24782673877275099</v>
      </c>
      <c r="GK1934">
        <v>-0.181608377092079</v>
      </c>
      <c r="GL1934">
        <v>-3.1248911816168599E-2</v>
      </c>
      <c r="GM1934">
        <v>0.15227599522756</v>
      </c>
      <c r="GN1934">
        <v>0.25681663098541702</v>
      </c>
      <c r="GO1934">
        <v>0.20084898050307801</v>
      </c>
      <c r="GP1934">
        <v>0.19605265232616401</v>
      </c>
      <c r="GQ1934">
        <v>0.20799822484639399</v>
      </c>
      <c r="GR1934">
        <v>0.167146159854767</v>
      </c>
      <c r="GS1934">
        <v>0.24242213191640899</v>
      </c>
    </row>
    <row r="1935" spans="1:201" x14ac:dyDescent="0.25">
      <c r="A1935">
        <v>989.04387778012904</v>
      </c>
      <c r="B1935">
        <v>2761.7419888888899</v>
      </c>
      <c r="C1935">
        <v>1971.3607622222301</v>
      </c>
      <c r="D1935">
        <v>842.89175222222298</v>
      </c>
      <c r="E1935">
        <v>1956.46247222222</v>
      </c>
      <c r="F1935">
        <v>2762.2419966666698</v>
      </c>
      <c r="G1935">
        <v>1971.4529966666701</v>
      </c>
      <c r="H1935">
        <v>844.30682277777805</v>
      </c>
      <c r="I1935">
        <v>1958.3945411111099</v>
      </c>
      <c r="J1935">
        <v>2761.9580116666698</v>
      </c>
      <c r="K1935">
        <v>1971.6423199999999</v>
      </c>
      <c r="L1935">
        <v>845.94762499999899</v>
      </c>
      <c r="M1935">
        <v>1959.09600833333</v>
      </c>
      <c r="N1935">
        <v>2760.399735</v>
      </c>
      <c r="O1935">
        <v>1971.6593105555601</v>
      </c>
      <c r="P1935">
        <v>846.08597666666606</v>
      </c>
      <c r="Q1935">
        <v>1957.23675611111</v>
      </c>
      <c r="R1935">
        <v>2765.1886444444499</v>
      </c>
      <c r="S1935">
        <v>1971.81708</v>
      </c>
      <c r="T1935">
        <v>846.355398333332</v>
      </c>
      <c r="U1935">
        <v>1957.6833650000001</v>
      </c>
      <c r="V1935">
        <v>2762.6012255555602</v>
      </c>
      <c r="W1935">
        <v>1972.9918555555601</v>
      </c>
      <c r="X1935">
        <v>844.44517444444398</v>
      </c>
      <c r="Y1935">
        <v>1959.4722277777801</v>
      </c>
      <c r="Z1935">
        <v>2764.8415516666601</v>
      </c>
      <c r="AA1935">
        <v>1973.41419222222</v>
      </c>
      <c r="AB1935">
        <v>845.01071722222105</v>
      </c>
      <c r="AC1935">
        <v>1958.7731877777801</v>
      </c>
      <c r="AD1935">
        <v>2767.2323655555601</v>
      </c>
      <c r="AE1935">
        <v>1974.5986766666699</v>
      </c>
      <c r="AF1935">
        <v>846.16122055555604</v>
      </c>
      <c r="AG1935">
        <v>1960.3338916666701</v>
      </c>
      <c r="AH1935">
        <v>2767.0017794444402</v>
      </c>
      <c r="AI1935">
        <v>1975.5477205555501</v>
      </c>
      <c r="AJ1935">
        <v>847.71221555555405</v>
      </c>
      <c r="AK1935">
        <v>1961.82420611111</v>
      </c>
      <c r="AL1935">
        <v>2768.0454850000001</v>
      </c>
      <c r="AM1935">
        <v>1977.03075333334</v>
      </c>
      <c r="AN1935">
        <v>849.27049222222195</v>
      </c>
      <c r="AO1935">
        <v>1965.722325</v>
      </c>
      <c r="AP1935">
        <v>2768.3221883333399</v>
      </c>
      <c r="AQ1935">
        <v>1975.94093055555</v>
      </c>
      <c r="AR1935">
        <v>851.268096111109</v>
      </c>
      <c r="AS1935">
        <v>1965.1689183333301</v>
      </c>
      <c r="AT1935">
        <v>2772.7542961111099</v>
      </c>
      <c r="AU1935">
        <v>1974.74673722222</v>
      </c>
      <c r="AV1935">
        <v>850.36031500000001</v>
      </c>
      <c r="AW1935">
        <v>1967.2975922222199</v>
      </c>
      <c r="AX1935">
        <v>2772.0334111111201</v>
      </c>
      <c r="AY1935">
        <v>1967.338855</v>
      </c>
      <c r="AZ1935">
        <v>854.57397277777795</v>
      </c>
      <c r="BA1935">
        <v>1979.61817222222</v>
      </c>
      <c r="BB1935">
        <v>2769.7032777777699</v>
      </c>
      <c r="BC1935">
        <v>1966.3801022222201</v>
      </c>
      <c r="BD1935">
        <v>855.27786722222197</v>
      </c>
      <c r="BE1935">
        <v>1982.5623927777799</v>
      </c>
      <c r="BF1935">
        <v>2774.6038394444399</v>
      </c>
      <c r="BG1935">
        <v>1962.86548444444</v>
      </c>
      <c r="BH1935">
        <v>856.50604166666506</v>
      </c>
      <c r="BI1935">
        <v>1981.1254772222201</v>
      </c>
      <c r="BJ1935">
        <v>2774.88539722222</v>
      </c>
      <c r="BK1935">
        <v>1963.91889888889</v>
      </c>
      <c r="BL1935">
        <v>855.28029444444405</v>
      </c>
      <c r="BM1935">
        <v>1981.7225738888901</v>
      </c>
      <c r="BN1935">
        <v>2772.81983111111</v>
      </c>
      <c r="BO1935">
        <v>1965.5961094444399</v>
      </c>
      <c r="BP1935">
        <v>856.30943666666599</v>
      </c>
      <c r="BQ1935">
        <v>1988.0818961111099</v>
      </c>
      <c r="BR1935">
        <v>2778.8563327777802</v>
      </c>
      <c r="BS1935">
        <v>1965.4456216666699</v>
      </c>
      <c r="BT1935">
        <v>855.31670277777698</v>
      </c>
      <c r="BU1935">
        <v>1985.6134111111101</v>
      </c>
      <c r="BV1935">
        <v>2777.9703966666698</v>
      </c>
      <c r="BW1935">
        <v>1969.62529833333</v>
      </c>
      <c r="BX1935">
        <v>857.741497777777</v>
      </c>
      <c r="BY1935">
        <v>1987.21052333333</v>
      </c>
      <c r="BZ1935">
        <v>2778.93157666667</v>
      </c>
      <c r="CA1935">
        <v>1970.48696222222</v>
      </c>
      <c r="CB1935">
        <v>860.11532111110898</v>
      </c>
      <c r="CC1935">
        <v>1988.45083388889</v>
      </c>
      <c r="CD1935">
        <v>2781.7301638888898</v>
      </c>
      <c r="CE1935">
        <v>1970.8461911111101</v>
      </c>
      <c r="CF1935">
        <v>856.62012111111096</v>
      </c>
      <c r="CG1935">
        <v>1986.57701833333</v>
      </c>
      <c r="CH1935">
        <v>2779.1815805555598</v>
      </c>
      <c r="CI1935">
        <v>1972.3146605555601</v>
      </c>
      <c r="CJ1935">
        <v>859.83861777777804</v>
      </c>
      <c r="CK1935">
        <v>1986.44109388889</v>
      </c>
      <c r="CL1935">
        <v>2777.69369333334</v>
      </c>
      <c r="CM1935">
        <v>1972.6690349999999</v>
      </c>
      <c r="CN1935">
        <v>860.588629444444</v>
      </c>
      <c r="CO1935">
        <v>1991.5892322222201</v>
      </c>
      <c r="CP1935">
        <v>2777.80777277778</v>
      </c>
      <c r="CQ1935">
        <v>1968.10100277778</v>
      </c>
      <c r="CR1935">
        <v>860.25609999999995</v>
      </c>
      <c r="CS1935">
        <v>1990.53096333333</v>
      </c>
      <c r="CT1935">
        <v>2780.7859744444399</v>
      </c>
      <c r="CU1935">
        <v>1975.6253916666701</v>
      </c>
      <c r="CV1935">
        <v>861.367767777778</v>
      </c>
      <c r="CW1935">
        <v>1993.18634444444</v>
      </c>
      <c r="CX1935">
        <v>2781.8345344444401</v>
      </c>
      <c r="CY1935">
        <v>1975.57199277778</v>
      </c>
      <c r="CZ1935">
        <v>861.52796444444402</v>
      </c>
      <c r="DA1935">
        <v>1991.7567105555599</v>
      </c>
      <c r="DB1935">
        <v>2785.4195416666598</v>
      </c>
      <c r="DC1935">
        <v>1973.0816627777799</v>
      </c>
      <c r="DD1935">
        <v>862.91148111110999</v>
      </c>
      <c r="DE1935">
        <v>1994.64753222222</v>
      </c>
      <c r="DF1935">
        <v>2781.7932716666701</v>
      </c>
      <c r="DG1935">
        <v>1974.4651794444401</v>
      </c>
      <c r="DH1935">
        <v>864.38723222222404</v>
      </c>
      <c r="DI1935">
        <v>1994.3781105555499</v>
      </c>
      <c r="DJ1935">
        <v>2784.1064144444499</v>
      </c>
      <c r="DK1935">
        <v>1974.86809833333</v>
      </c>
      <c r="DL1935">
        <v>863.16148499999804</v>
      </c>
      <c r="DM1935">
        <v>1996.05046666666</v>
      </c>
      <c r="DN1935">
        <v>2784.9098250000002</v>
      </c>
      <c r="DO1935">
        <v>1975.52102111111</v>
      </c>
      <c r="DP1935">
        <v>866.59357722222205</v>
      </c>
      <c r="DQ1935">
        <v>1994.55529777778</v>
      </c>
      <c r="DR1935">
        <v>2788.54823111111</v>
      </c>
      <c r="DS1935">
        <v>1977.31716555556</v>
      </c>
      <c r="DT1935">
        <v>866.49163388888906</v>
      </c>
      <c r="DU1935">
        <v>1993.0601288888899</v>
      </c>
      <c r="DV1935">
        <v>2787.7739472222202</v>
      </c>
      <c r="DW1935">
        <v>1978.3681527777801</v>
      </c>
      <c r="DX1935">
        <v>864.74888833333205</v>
      </c>
      <c r="DY1935">
        <v>1988.7663727777799</v>
      </c>
      <c r="DZ1935">
        <v>2787.8855994444498</v>
      </c>
      <c r="EA1935">
        <v>1985.6109838888899</v>
      </c>
      <c r="EB1935">
        <v>866.54260555555504</v>
      </c>
      <c r="EC1935">
        <v>1987.1862511111101</v>
      </c>
      <c r="ED1935">
        <v>2789.1234827777798</v>
      </c>
      <c r="EE1935">
        <v>1994.5164622222201</v>
      </c>
      <c r="EF1935">
        <v>867.86544166666602</v>
      </c>
      <c r="EG1935">
        <v>1982.75171611111</v>
      </c>
      <c r="EH1935">
        <v>2788.7545449999998</v>
      </c>
      <c r="EI1935">
        <v>1997.6402972222199</v>
      </c>
      <c r="EJ1935">
        <v>865.87511944444498</v>
      </c>
      <c r="EK1935">
        <v>1982.6619088888899</v>
      </c>
      <c r="EL1935">
        <v>2787.94870722222</v>
      </c>
      <c r="EM1935">
        <v>1996.305325</v>
      </c>
      <c r="EN1935">
        <v>867.00135055555597</v>
      </c>
      <c r="EO1935">
        <v>1983.4264838888901</v>
      </c>
      <c r="EP1935">
        <v>2788.9487227777799</v>
      </c>
      <c r="EQ1935">
        <v>1996.1378466666699</v>
      </c>
      <c r="ER1935">
        <v>868.87516611111096</v>
      </c>
      <c r="ES1935">
        <v>1984.8124277777799</v>
      </c>
      <c r="ET1935">
        <v>2788.1890022222301</v>
      </c>
      <c r="EU1935">
        <v>1997.2228150000001</v>
      </c>
      <c r="EV1935">
        <v>866.85814444444304</v>
      </c>
      <c r="EW1935">
        <v>1984.48232555556</v>
      </c>
      <c r="EX1935">
        <v>2789.48999333334</v>
      </c>
      <c r="EY1935">
        <v>1996.7373705555499</v>
      </c>
      <c r="EZ1935">
        <v>867.45281388888804</v>
      </c>
      <c r="FA1935">
        <v>1981.4725699999999</v>
      </c>
      <c r="FB1935">
        <v>2791.2497294444502</v>
      </c>
      <c r="FC1935">
        <v>1998.5092427777799</v>
      </c>
      <c r="FD1935">
        <v>866.77561888888795</v>
      </c>
      <c r="FE1935">
        <v>1984.33911944445</v>
      </c>
      <c r="FF1935">
        <v>0.22242277451613701</v>
      </c>
      <c r="FG1935">
        <v>0.195049040092381</v>
      </c>
      <c r="FH1935">
        <v>0.18758782256183201</v>
      </c>
      <c r="FI1935">
        <v>0.21583083265803901</v>
      </c>
      <c r="FJ1935">
        <v>0.21101040834030299</v>
      </c>
      <c r="FK1935">
        <v>0.20191391235116599</v>
      </c>
      <c r="FL1935">
        <v>0.218470160362013</v>
      </c>
      <c r="FM1935">
        <v>0.212719075343483</v>
      </c>
      <c r="FN1935">
        <v>0.20483778805452499</v>
      </c>
      <c r="FO1935">
        <v>0.168836293290173</v>
      </c>
      <c r="FP1935">
        <v>0.160972072766636</v>
      </c>
      <c r="FQ1935">
        <v>0.111008054936618</v>
      </c>
      <c r="FR1935">
        <v>-0.18345718834970601</v>
      </c>
      <c r="FS1935">
        <v>-0.242149645845331</v>
      </c>
      <c r="FT1935">
        <v>-0.27271521754728101</v>
      </c>
      <c r="FU1935">
        <v>-0.265691674984746</v>
      </c>
      <c r="FV1935">
        <v>-0.33610085494133402</v>
      </c>
      <c r="FW1935">
        <v>-0.30035432069873602</v>
      </c>
      <c r="FX1935">
        <v>-0.26234659039374902</v>
      </c>
      <c r="FY1935">
        <v>-0.26819242299686802</v>
      </c>
      <c r="FZ1935">
        <v>-0.23408790360335499</v>
      </c>
      <c r="GA1935">
        <v>-0.21084569326942901</v>
      </c>
      <c r="GB1935">
        <v>-0.28272113913146901</v>
      </c>
      <c r="GC1935">
        <v>-0.33508444249353397</v>
      </c>
      <c r="GD1935">
        <v>-0.26209515002398598</v>
      </c>
      <c r="GE1935">
        <v>-0.241444277587338</v>
      </c>
      <c r="GF1935">
        <v>-0.32134624082483199</v>
      </c>
      <c r="GG1935">
        <v>-0.29750764083880799</v>
      </c>
      <c r="GH1935">
        <v>-0.31588909669090998</v>
      </c>
      <c r="GI1935">
        <v>-0.284246127761559</v>
      </c>
      <c r="GJ1935">
        <v>-0.234640641460726</v>
      </c>
      <c r="GK1935">
        <v>-0.15490393933661201</v>
      </c>
      <c r="GL1935">
        <v>-2.3487774827858202E-2</v>
      </c>
      <c r="GM1935">
        <v>0.175422004703504</v>
      </c>
      <c r="GN1935">
        <v>0.223149997581884</v>
      </c>
      <c r="GO1935">
        <v>0.19206465558591501</v>
      </c>
      <c r="GP1935">
        <v>0.16897560410499499</v>
      </c>
      <c r="GQ1935">
        <v>0.1899635276569</v>
      </c>
      <c r="GR1935">
        <v>0.22751647790259399</v>
      </c>
      <c r="GS1935">
        <v>0.210933882120454</v>
      </c>
    </row>
    <row r="1936" spans="1:201" x14ac:dyDescent="0.25">
      <c r="A1936">
        <v>989.33200200561805</v>
      </c>
      <c r="B1936">
        <v>2742.0717800000002</v>
      </c>
      <c r="C1936">
        <v>1961.5305122222201</v>
      </c>
      <c r="D1936">
        <v>844.05196444444402</v>
      </c>
      <c r="E1936">
        <v>1947.8239883333299</v>
      </c>
      <c r="F1936">
        <v>2741.394585</v>
      </c>
      <c r="G1936">
        <v>1959.7465038888899</v>
      </c>
      <c r="H1936">
        <v>845.74131111111001</v>
      </c>
      <c r="I1936">
        <v>1951.0497666666699</v>
      </c>
      <c r="J1936">
        <v>2743.1106311111098</v>
      </c>
      <c r="K1936">
        <v>1959.06202722222</v>
      </c>
      <c r="L1936">
        <v>846.58598444444397</v>
      </c>
      <c r="M1936">
        <v>1950.9599594444501</v>
      </c>
      <c r="N1936">
        <v>2743.44558777778</v>
      </c>
      <c r="O1936">
        <v>1959.28047722222</v>
      </c>
      <c r="P1936">
        <v>846.00345111111005</v>
      </c>
      <c r="Q1936">
        <v>1949.06672611111</v>
      </c>
      <c r="R1936">
        <v>2741.3290499999998</v>
      </c>
      <c r="S1936">
        <v>1962.4771288888901</v>
      </c>
      <c r="T1936">
        <v>846.92094111110998</v>
      </c>
      <c r="U1936">
        <v>1947.31427166667</v>
      </c>
      <c r="V1936">
        <v>2746.6835022222299</v>
      </c>
      <c r="W1936">
        <v>1963.93346222222</v>
      </c>
      <c r="X1936">
        <v>847.28745166666602</v>
      </c>
      <c r="Y1936">
        <v>1950.54975888889</v>
      </c>
      <c r="Z1936">
        <v>2749.18839555555</v>
      </c>
      <c r="AA1936">
        <v>1964.29511833333</v>
      </c>
      <c r="AB1936">
        <v>847.75590555555596</v>
      </c>
      <c r="AC1936">
        <v>1950.692965</v>
      </c>
      <c r="AD1936">
        <v>2746.8024361111102</v>
      </c>
      <c r="AE1936">
        <v>1963.1518966666699</v>
      </c>
      <c r="AF1936">
        <v>847.36512277777797</v>
      </c>
      <c r="AG1936">
        <v>1952.40901111111</v>
      </c>
      <c r="AH1936">
        <v>2751.5015383333298</v>
      </c>
      <c r="AI1936">
        <v>1962.89461111111</v>
      </c>
      <c r="AJ1936">
        <v>845.97432444444405</v>
      </c>
      <c r="AK1936">
        <v>1951.75366111111</v>
      </c>
      <c r="AL1936">
        <v>2753.0598150000001</v>
      </c>
      <c r="AM1936">
        <v>1965.8097049999999</v>
      </c>
      <c r="AN1936">
        <v>848.88456388888801</v>
      </c>
      <c r="AO1936">
        <v>1957.01587888889</v>
      </c>
      <c r="AP1936">
        <v>2753.7782727777799</v>
      </c>
      <c r="AQ1936">
        <v>1967.16652222222</v>
      </c>
      <c r="AR1936">
        <v>850.46468555555498</v>
      </c>
      <c r="AS1936">
        <v>1955.6809066666699</v>
      </c>
      <c r="AT1936">
        <v>2752.5282533333302</v>
      </c>
      <c r="AU1936">
        <v>1964.99415833333</v>
      </c>
      <c r="AV1936">
        <v>851.566644444443</v>
      </c>
      <c r="AW1936">
        <v>1959.5838799999999</v>
      </c>
      <c r="AX1936">
        <v>2752.2272777777798</v>
      </c>
      <c r="AY1936">
        <v>1956.6639316666699</v>
      </c>
      <c r="AZ1936">
        <v>853.01326888888798</v>
      </c>
      <c r="BA1936">
        <v>1971.05493222222</v>
      </c>
      <c r="BB1936">
        <v>2755.6059711111102</v>
      </c>
      <c r="BC1936">
        <v>1953.620195</v>
      </c>
      <c r="BD1936">
        <v>854.71717888888804</v>
      </c>
      <c r="BE1936">
        <v>1974.48945166667</v>
      </c>
      <c r="BF1936">
        <v>2752.3607750000001</v>
      </c>
      <c r="BG1936">
        <v>1953.81194555556</v>
      </c>
      <c r="BH1936">
        <v>854.27542444444202</v>
      </c>
      <c r="BI1936">
        <v>1975.0549944444399</v>
      </c>
      <c r="BJ1936">
        <v>2752.63505111111</v>
      </c>
      <c r="BK1936">
        <v>1959.39455666667</v>
      </c>
      <c r="BL1936">
        <v>853.92590444444397</v>
      </c>
      <c r="BM1936">
        <v>1974.7418827777799</v>
      </c>
      <c r="BN1936">
        <v>2753.0816599999998</v>
      </c>
      <c r="BO1936">
        <v>1953.7658283333301</v>
      </c>
      <c r="BP1936">
        <v>858.02791000000104</v>
      </c>
      <c r="BQ1936">
        <v>1976.2394788888901</v>
      </c>
      <c r="BR1936">
        <v>2757.4992044444498</v>
      </c>
      <c r="BS1936">
        <v>1961.44798666667</v>
      </c>
      <c r="BT1936">
        <v>857.46964888888795</v>
      </c>
      <c r="BU1936">
        <v>1978.5526216666699</v>
      </c>
      <c r="BV1936">
        <v>2759.8900183333299</v>
      </c>
      <c r="BW1936">
        <v>1955.6250805555601</v>
      </c>
      <c r="BX1936">
        <v>859.63230388888701</v>
      </c>
      <c r="BY1936">
        <v>1982.1012205555601</v>
      </c>
      <c r="BZ1936">
        <v>2760.7371188888901</v>
      </c>
      <c r="CA1936">
        <v>1959.4625188888899</v>
      </c>
      <c r="CB1936">
        <v>859.05462499999896</v>
      </c>
      <c r="CC1936">
        <v>1979.4021494444501</v>
      </c>
      <c r="CD1936">
        <v>2762.7153050000002</v>
      </c>
      <c r="CE1936">
        <v>1960.26592944445</v>
      </c>
      <c r="CF1936">
        <v>857.67353555555405</v>
      </c>
      <c r="CG1936">
        <v>1978.6375744444399</v>
      </c>
      <c r="CH1936">
        <v>2760.4070166666702</v>
      </c>
      <c r="CI1936">
        <v>1962.53780944445</v>
      </c>
      <c r="CJ1936">
        <v>859.54977833333203</v>
      </c>
      <c r="CK1936">
        <v>1976.9846361111099</v>
      </c>
      <c r="CL1936">
        <v>2759.7104038888901</v>
      </c>
      <c r="CM1936">
        <v>1961.6203194444499</v>
      </c>
      <c r="CN1936">
        <v>862.34108388888797</v>
      </c>
      <c r="CO1936">
        <v>1983.4459016666699</v>
      </c>
      <c r="CP1936">
        <v>2762.3900572222201</v>
      </c>
      <c r="CQ1936">
        <v>1963.1761688888901</v>
      </c>
      <c r="CR1936">
        <v>859.43569888888806</v>
      </c>
      <c r="CS1936">
        <v>1982.9531755555499</v>
      </c>
      <c r="CT1936">
        <v>2764.48717722223</v>
      </c>
      <c r="CU1936">
        <v>1963.2101500000001</v>
      </c>
      <c r="CV1936">
        <v>860.79008888888802</v>
      </c>
      <c r="CW1936">
        <v>1981.6351938888899</v>
      </c>
      <c r="CX1936">
        <v>2763.5818233333398</v>
      </c>
      <c r="CY1936">
        <v>1961.58391111111</v>
      </c>
      <c r="CZ1936">
        <v>862.81196499999896</v>
      </c>
      <c r="DA1936">
        <v>1983.1036633333399</v>
      </c>
      <c r="DB1936">
        <v>2765.3634044444502</v>
      </c>
      <c r="DC1936">
        <v>1963.83394611111</v>
      </c>
      <c r="DD1936">
        <v>862.35807444444401</v>
      </c>
      <c r="DE1936">
        <v>1982.8415233333401</v>
      </c>
      <c r="DF1936">
        <v>2766.26633111111</v>
      </c>
      <c r="DG1936">
        <v>1964.5718216666701</v>
      </c>
      <c r="DH1936">
        <v>864.91393944444405</v>
      </c>
      <c r="DI1936">
        <v>1980.52838055556</v>
      </c>
      <c r="DJ1936">
        <v>2764.1764927777799</v>
      </c>
      <c r="DK1936">
        <v>1961.93828555556</v>
      </c>
      <c r="DL1936">
        <v>861.44543888888802</v>
      </c>
      <c r="DM1936">
        <v>1984.7833011111099</v>
      </c>
      <c r="DN1936">
        <v>2765.4532116666701</v>
      </c>
      <c r="DO1936">
        <v>1964.2004566666701</v>
      </c>
      <c r="DP1936">
        <v>865.70278666666604</v>
      </c>
      <c r="DQ1936">
        <v>1984.858545</v>
      </c>
      <c r="DR1936">
        <v>2763.55997833334</v>
      </c>
      <c r="DS1936">
        <v>1968.07915777778</v>
      </c>
      <c r="DT1936">
        <v>865.38239333333195</v>
      </c>
      <c r="DU1936">
        <v>1985.87797833333</v>
      </c>
      <c r="DV1936">
        <v>2767.27848277778</v>
      </c>
      <c r="DW1936">
        <v>1964.99415833333</v>
      </c>
      <c r="DX1936">
        <v>866.33386444444295</v>
      </c>
      <c r="DY1936">
        <v>1982.70317166667</v>
      </c>
      <c r="DZ1936">
        <v>2766.8464372222202</v>
      </c>
      <c r="EA1936">
        <v>1978.56961222222</v>
      </c>
      <c r="EB1936">
        <v>865.63239722222204</v>
      </c>
      <c r="EC1936">
        <v>1977.8341638888901</v>
      </c>
      <c r="ED1936">
        <v>2767.8658705555599</v>
      </c>
      <c r="EE1936">
        <v>1980.08662611111</v>
      </c>
      <c r="EF1936">
        <v>867.19310111111201</v>
      </c>
      <c r="EG1936">
        <v>1972.4967022222199</v>
      </c>
      <c r="EH1936">
        <v>2767.6595566666701</v>
      </c>
      <c r="EI1936">
        <v>1983.68619666667</v>
      </c>
      <c r="EJ1936">
        <v>866.62270388888896</v>
      </c>
      <c r="EK1936">
        <v>1972.77340555555</v>
      </c>
      <c r="EL1936">
        <v>2772.5892450000001</v>
      </c>
      <c r="EM1936">
        <v>1987.174115</v>
      </c>
      <c r="EN1936">
        <v>866.49406111111102</v>
      </c>
      <c r="EO1936">
        <v>1975.47247666667</v>
      </c>
      <c r="EP1936">
        <v>2769.0867633333301</v>
      </c>
      <c r="EQ1936">
        <v>1983.8609566666701</v>
      </c>
      <c r="ER1936">
        <v>865.90181888888799</v>
      </c>
      <c r="ES1936">
        <v>1976.10598166667</v>
      </c>
      <c r="ET1936">
        <v>2771.9557399999999</v>
      </c>
      <c r="EU1936">
        <v>1987.20324166666</v>
      </c>
      <c r="EV1936">
        <v>867.702817777777</v>
      </c>
      <c r="EW1936">
        <v>1972.5986455555601</v>
      </c>
      <c r="EX1936">
        <v>2771.4630138888901</v>
      </c>
      <c r="EY1936">
        <v>1986.9435288888899</v>
      </c>
      <c r="EZ1936">
        <v>868.13971777777795</v>
      </c>
      <c r="FA1936">
        <v>1976.470065</v>
      </c>
      <c r="FB1936">
        <v>2771.6402011111099</v>
      </c>
      <c r="FC1936">
        <v>1985.74448111111</v>
      </c>
      <c r="FD1936">
        <v>868.697978888889</v>
      </c>
      <c r="FE1936">
        <v>1973.6666233333301</v>
      </c>
      <c r="FF1936">
        <v>0.206876744139423</v>
      </c>
      <c r="FG1936">
        <v>0.13142773771624999</v>
      </c>
      <c r="FH1936">
        <v>0.12238476989867</v>
      </c>
      <c r="FI1936">
        <v>0.15420738483131199</v>
      </c>
      <c r="FJ1936">
        <v>0.22929303578871299</v>
      </c>
      <c r="FK1936">
        <v>0.20185811808710799</v>
      </c>
      <c r="FL1936">
        <v>0.20493304090099701</v>
      </c>
      <c r="FM1936">
        <v>0.162025731186524</v>
      </c>
      <c r="FN1936">
        <v>0.167492265882772</v>
      </c>
      <c r="FO1936">
        <v>0.13230020181357199</v>
      </c>
      <c r="FP1936">
        <v>0.17287464160798699</v>
      </c>
      <c r="FQ1936">
        <v>8.1533807960358404E-2</v>
      </c>
      <c r="FR1936">
        <v>-0.217070801599583</v>
      </c>
      <c r="FS1936">
        <v>-0.31450348286784402</v>
      </c>
      <c r="FT1936">
        <v>-0.32060893111287198</v>
      </c>
      <c r="FU1936">
        <v>-0.231556756510057</v>
      </c>
      <c r="FV1936">
        <v>-0.33972254560466802</v>
      </c>
      <c r="FW1936">
        <v>-0.25788991541713802</v>
      </c>
      <c r="FX1936">
        <v>-0.39912295010891602</v>
      </c>
      <c r="FY1936">
        <v>-0.300369492501949</v>
      </c>
      <c r="FZ1936">
        <v>-0.27626299550377298</v>
      </c>
      <c r="GA1936">
        <v>-0.21772446708069401</v>
      </c>
      <c r="GB1936">
        <v>-0.32952430020989798</v>
      </c>
      <c r="GC1936">
        <v>-0.297720808243151</v>
      </c>
      <c r="GD1936">
        <v>-0.27726162348869898</v>
      </c>
      <c r="GE1936">
        <v>-0.32432603456307502</v>
      </c>
      <c r="GF1936">
        <v>-0.286131027197915</v>
      </c>
      <c r="GG1936">
        <v>-0.24041361865089</v>
      </c>
      <c r="GH1936">
        <v>-0.34394248238880498</v>
      </c>
      <c r="GI1936">
        <v>-0.31150792470949201</v>
      </c>
      <c r="GJ1936">
        <v>-0.26861749381835198</v>
      </c>
      <c r="GK1936">
        <v>-0.26687320676090398</v>
      </c>
      <c r="GL1936">
        <v>1.10818883517168E-2</v>
      </c>
      <c r="GM1936">
        <v>0.114398517499989</v>
      </c>
      <c r="GN1936">
        <v>0.1644497329538</v>
      </c>
      <c r="GO1936">
        <v>0.17586898939481899</v>
      </c>
      <c r="GP1936">
        <v>0.11673192348592799</v>
      </c>
      <c r="GQ1936">
        <v>0.21970960443104601</v>
      </c>
      <c r="GR1936">
        <v>0.15763985608640399</v>
      </c>
      <c r="GS1936">
        <v>0.181823960848742</v>
      </c>
    </row>
    <row r="1937" spans="1:201" x14ac:dyDescent="0.25">
      <c r="A1937">
        <v>989.62007051302703</v>
      </c>
      <c r="B1937">
        <v>2708.2557200000001</v>
      </c>
      <c r="C1937">
        <v>1942.9743983333301</v>
      </c>
      <c r="D1937">
        <v>844.74372277777695</v>
      </c>
      <c r="E1937">
        <v>1932.0980155555601</v>
      </c>
      <c r="F1937">
        <v>2714.3480477777698</v>
      </c>
      <c r="G1937">
        <v>1945.3239494444499</v>
      </c>
      <c r="H1937">
        <v>844.05196444444402</v>
      </c>
      <c r="I1937">
        <v>1931.2290700000001</v>
      </c>
      <c r="J1937">
        <v>2716.4694399999998</v>
      </c>
      <c r="K1937">
        <v>1944.06664833334</v>
      </c>
      <c r="L1937">
        <v>846.13937555555401</v>
      </c>
      <c r="M1937">
        <v>1932.06646166666</v>
      </c>
      <c r="N1937">
        <v>2715.0932050000001</v>
      </c>
      <c r="O1937">
        <v>1943.29236444445</v>
      </c>
      <c r="P1937">
        <v>847.24861611111203</v>
      </c>
      <c r="Q1937">
        <v>1931.3941211111101</v>
      </c>
      <c r="R1937">
        <v>2713.5956088888802</v>
      </c>
      <c r="S1937">
        <v>1943.7001377777799</v>
      </c>
      <c r="T1937">
        <v>844.862656666666</v>
      </c>
      <c r="U1937">
        <v>1931.62228</v>
      </c>
      <c r="V1937">
        <v>2720.62484444444</v>
      </c>
      <c r="W1937">
        <v>1946.54484222222</v>
      </c>
      <c r="X1937">
        <v>845.64664944444405</v>
      </c>
      <c r="Y1937">
        <v>1933.8844511111099</v>
      </c>
      <c r="Z1937">
        <v>2719.8602694444498</v>
      </c>
      <c r="AA1937">
        <v>1947.2705816666701</v>
      </c>
      <c r="AB1937">
        <v>847.50590166666598</v>
      </c>
      <c r="AC1937">
        <v>1933.0858949999999</v>
      </c>
      <c r="AD1937">
        <v>2718.7486016666699</v>
      </c>
      <c r="AE1937">
        <v>1947.1565022222301</v>
      </c>
      <c r="AF1937">
        <v>846.12238500000001</v>
      </c>
      <c r="AG1937">
        <v>1934.1902811111099</v>
      </c>
      <c r="AH1937">
        <v>2723.6807172222202</v>
      </c>
      <c r="AI1937">
        <v>1946.56183277778</v>
      </c>
      <c r="AJ1937">
        <v>848.73650333333399</v>
      </c>
      <c r="AK1937">
        <v>1937.62237333333</v>
      </c>
      <c r="AL1937">
        <v>2720.3044511111102</v>
      </c>
      <c r="AM1937">
        <v>1948.0885555555501</v>
      </c>
      <c r="AN1937">
        <v>847.29958777777699</v>
      </c>
      <c r="AO1937">
        <v>1936.76556388889</v>
      </c>
      <c r="AP1937">
        <v>2722.9428416666601</v>
      </c>
      <c r="AQ1937">
        <v>1948.6807977777801</v>
      </c>
      <c r="AR1937">
        <v>848.62485111110902</v>
      </c>
      <c r="AS1937">
        <v>1937.85053222222</v>
      </c>
      <c r="AT1937">
        <v>2723.1224561111098</v>
      </c>
      <c r="AU1937">
        <v>1945.9720177777799</v>
      </c>
      <c r="AV1937">
        <v>848.763202777777</v>
      </c>
      <c r="AW1937">
        <v>1939.7194933333301</v>
      </c>
      <c r="AX1937">
        <v>2724.2535416666601</v>
      </c>
      <c r="AY1937">
        <v>1939.45735333333</v>
      </c>
      <c r="AZ1937">
        <v>850.55206555555401</v>
      </c>
      <c r="BA1937">
        <v>1950.5740311111099</v>
      </c>
      <c r="BB1937">
        <v>2727.1249455555599</v>
      </c>
      <c r="BC1937">
        <v>1937.4961577777799</v>
      </c>
      <c r="BD1937">
        <v>853.50114055555503</v>
      </c>
      <c r="BE1937">
        <v>1953.84107222222</v>
      </c>
      <c r="BF1937">
        <v>2726.2462911111102</v>
      </c>
      <c r="BG1937">
        <v>1937.0179949999999</v>
      </c>
      <c r="BH1937">
        <v>854.55698222222304</v>
      </c>
      <c r="BI1937">
        <v>1957.9624955555601</v>
      </c>
      <c r="BJ1937">
        <v>2728.0982616666602</v>
      </c>
      <c r="BK1937">
        <v>1937.60781</v>
      </c>
      <c r="BL1937">
        <v>855.28029444444405</v>
      </c>
      <c r="BM1937">
        <v>1957.44307</v>
      </c>
      <c r="BN1937">
        <v>2729.6395477777801</v>
      </c>
      <c r="BO1937">
        <v>1937.2194544444401</v>
      </c>
      <c r="BP1937">
        <v>857.85072277777704</v>
      </c>
      <c r="BQ1937">
        <v>1958.3532783333401</v>
      </c>
      <c r="BR1937">
        <v>2727.4234938888899</v>
      </c>
      <c r="BS1937">
        <v>1941.4501027777801</v>
      </c>
      <c r="BT1937">
        <v>857.04973944444396</v>
      </c>
      <c r="BU1937">
        <v>1959.94553611111</v>
      </c>
      <c r="BV1937">
        <v>2731.4575372222198</v>
      </c>
      <c r="BW1937">
        <v>1939.0689977777799</v>
      </c>
      <c r="BX1937">
        <v>860.576493333332</v>
      </c>
      <c r="BY1937">
        <v>1964.3630805555599</v>
      </c>
      <c r="BZ1937">
        <v>2731.35073944445</v>
      </c>
      <c r="CA1937">
        <v>1941.0738833333301</v>
      </c>
      <c r="CB1937">
        <v>859.515797222223</v>
      </c>
      <c r="CC1937">
        <v>1959.2634866666699</v>
      </c>
      <c r="CD1937">
        <v>2734.1541811111101</v>
      </c>
      <c r="CE1937">
        <v>1943.7511094444501</v>
      </c>
      <c r="CF1937">
        <v>859.25851166666496</v>
      </c>
      <c r="CG1937">
        <v>1958.95522944445</v>
      </c>
      <c r="CH1937">
        <v>2733.2221277777799</v>
      </c>
      <c r="CI1937">
        <v>1942.15157</v>
      </c>
      <c r="CJ1937">
        <v>860.01823222222095</v>
      </c>
      <c r="CK1937">
        <v>1959.05474555556</v>
      </c>
      <c r="CL1937">
        <v>2736.4770327777801</v>
      </c>
      <c r="CM1937">
        <v>1943.0472150000001</v>
      </c>
      <c r="CN1937">
        <v>861.68087944444596</v>
      </c>
      <c r="CO1937">
        <v>1961.8703233333299</v>
      </c>
      <c r="CP1937">
        <v>2734.7876861111099</v>
      </c>
      <c r="CQ1937">
        <v>1945.8797833333399</v>
      </c>
      <c r="CR1937">
        <v>859.57162333333201</v>
      </c>
      <c r="CS1937">
        <v>1964.51842277778</v>
      </c>
      <c r="CT1937">
        <v>2736.5207227777801</v>
      </c>
      <c r="CU1937">
        <v>1944.37247833334</v>
      </c>
      <c r="CV1937">
        <v>858.51820888888801</v>
      </c>
      <c r="CW1937">
        <v>1965.4820299999999</v>
      </c>
      <c r="CX1937">
        <v>2732.41871722222</v>
      </c>
      <c r="CY1937">
        <v>1943.3797444444399</v>
      </c>
      <c r="CZ1937">
        <v>863.06196888888803</v>
      </c>
      <c r="DA1937">
        <v>1966.3145672222199</v>
      </c>
      <c r="DB1937">
        <v>2738.3484211111099</v>
      </c>
      <c r="DC1937">
        <v>1945.6880327777801</v>
      </c>
      <c r="DD1937">
        <v>862.47458111111098</v>
      </c>
      <c r="DE1937">
        <v>1965.09367444444</v>
      </c>
      <c r="DF1937">
        <v>2740.8605961111102</v>
      </c>
      <c r="DG1937">
        <v>1947.4526233333299</v>
      </c>
      <c r="DH1937">
        <v>863.37022611111001</v>
      </c>
      <c r="DI1937">
        <v>1966.4529188888901</v>
      </c>
      <c r="DJ1937">
        <v>2737.5668555555599</v>
      </c>
      <c r="DK1937">
        <v>1947.16621111111</v>
      </c>
      <c r="DL1937">
        <v>863.06439611111205</v>
      </c>
      <c r="DM1937">
        <v>1965.7587333333299</v>
      </c>
      <c r="DN1937">
        <v>2736.8969422222199</v>
      </c>
      <c r="DO1937">
        <v>1945.1613255555501</v>
      </c>
      <c r="DP1937">
        <v>865.83142944444398</v>
      </c>
      <c r="DQ1937">
        <v>1965.54999222222</v>
      </c>
      <c r="DR1937">
        <v>2738.3969655555602</v>
      </c>
      <c r="DS1937">
        <v>1950.87015222222</v>
      </c>
      <c r="DT1937">
        <v>864.64209055555602</v>
      </c>
      <c r="DU1937">
        <v>1967.2539022222199</v>
      </c>
      <c r="DV1937">
        <v>2739.1518316666602</v>
      </c>
      <c r="DW1937">
        <v>1952.64930611111</v>
      </c>
      <c r="DX1937">
        <v>862.47700833333204</v>
      </c>
      <c r="DY1937">
        <v>1965.79271444444</v>
      </c>
      <c r="DZ1937">
        <v>2740.1955372222201</v>
      </c>
      <c r="EA1937">
        <v>1961.2513816666601</v>
      </c>
      <c r="EB1937">
        <v>865.77803055555501</v>
      </c>
      <c r="EC1937">
        <v>1961.03535888889</v>
      </c>
      <c r="ED1937">
        <v>2740.8872955555498</v>
      </c>
      <c r="EE1937">
        <v>1965.3242605555599</v>
      </c>
      <c r="EF1937">
        <v>867.22950944444494</v>
      </c>
      <c r="EG1937">
        <v>1955.05225611111</v>
      </c>
      <c r="EH1937">
        <v>2741.3994394444398</v>
      </c>
      <c r="EI1937">
        <v>1964.4358972222301</v>
      </c>
      <c r="EJ1937">
        <v>864.96491111111095</v>
      </c>
      <c r="EK1937">
        <v>1954.493995</v>
      </c>
      <c r="EL1937">
        <v>2744.6446355555599</v>
      </c>
      <c r="EM1937">
        <v>1968.7806250000001</v>
      </c>
      <c r="EN1937">
        <v>869.27565777777795</v>
      </c>
      <c r="EO1937">
        <v>1952.3677483333299</v>
      </c>
      <c r="EP1937">
        <v>2743.1082038888899</v>
      </c>
      <c r="EQ1937">
        <v>1969.5500544444401</v>
      </c>
      <c r="ER1937">
        <v>868.23680666666598</v>
      </c>
      <c r="ES1937">
        <v>1954.93817666667</v>
      </c>
      <c r="ET1937">
        <v>2741.0062294444501</v>
      </c>
      <c r="EU1937">
        <v>1968.10585722222</v>
      </c>
      <c r="EV1937">
        <v>866.64940333333197</v>
      </c>
      <c r="EW1937">
        <v>1957.87026111111</v>
      </c>
      <c r="EX1937">
        <v>2741.02322</v>
      </c>
      <c r="EY1937">
        <v>1967.78546388889</v>
      </c>
      <c r="EZ1937">
        <v>868.79021333333401</v>
      </c>
      <c r="FA1937">
        <v>1956.86053666667</v>
      </c>
      <c r="FB1937">
        <v>2742.7125666666702</v>
      </c>
      <c r="FC1937">
        <v>1970.5039527777799</v>
      </c>
      <c r="FD1937">
        <v>867.120284444444</v>
      </c>
      <c r="FE1937">
        <v>1959.82902944445</v>
      </c>
      <c r="FF1937">
        <v>0.16720143325240799</v>
      </c>
      <c r="FG1937">
        <v>0.215891436691314</v>
      </c>
      <c r="FH1937">
        <v>0.18380462035981901</v>
      </c>
      <c r="FI1937">
        <v>0.182485713774831</v>
      </c>
      <c r="FJ1937">
        <v>0.185152362217335</v>
      </c>
      <c r="FK1937">
        <v>0.19343583717556601</v>
      </c>
      <c r="FL1937">
        <v>0.21702812936468899</v>
      </c>
      <c r="FM1937">
        <v>0.19835722345564</v>
      </c>
      <c r="FN1937">
        <v>0.13658790816855901</v>
      </c>
      <c r="FO1937">
        <v>0.17318474275198001</v>
      </c>
      <c r="FP1937">
        <v>0.16553263760895501</v>
      </c>
      <c r="FQ1937">
        <v>9.5563839358430394E-2</v>
      </c>
      <c r="FR1937">
        <v>-0.16996604144914601</v>
      </c>
      <c r="FS1937">
        <v>-0.249908988170611</v>
      </c>
      <c r="FT1937">
        <v>-0.32056105538757201</v>
      </c>
      <c r="FU1937">
        <v>-0.30340220263094098</v>
      </c>
      <c r="FV1937">
        <v>-0.323441257699351</v>
      </c>
      <c r="FW1937">
        <v>-0.28327913833235302</v>
      </c>
      <c r="FX1937">
        <v>-0.38729236773081299</v>
      </c>
      <c r="FY1937">
        <v>-0.27837783013781597</v>
      </c>
      <c r="FZ1937">
        <v>-0.232309676389131</v>
      </c>
      <c r="GA1937">
        <v>-0.25850211409910701</v>
      </c>
      <c r="GB1937">
        <v>-0.28761751693242998</v>
      </c>
      <c r="GC1937">
        <v>-0.28473524513362702</v>
      </c>
      <c r="GD1937">
        <v>-0.32200097559503799</v>
      </c>
      <c r="GE1937">
        <v>-0.351458495849791</v>
      </c>
      <c r="GF1937">
        <v>-0.29634767614936902</v>
      </c>
      <c r="GG1937">
        <v>-0.28990816680668802</v>
      </c>
      <c r="GH1937">
        <v>-0.284138896926031</v>
      </c>
      <c r="GI1937">
        <v>-0.31215858242060601</v>
      </c>
      <c r="GJ1937">
        <v>-0.25048522040215399</v>
      </c>
      <c r="GK1937">
        <v>-0.20063398953988301</v>
      </c>
      <c r="GL1937">
        <v>3.30161059272436E-3</v>
      </c>
      <c r="GM1937">
        <v>0.15705552259387201</v>
      </c>
      <c r="GN1937">
        <v>0.15178352853778099</v>
      </c>
      <c r="GO1937">
        <v>0.25071454350441602</v>
      </c>
      <c r="GP1937">
        <v>0.22326384066135199</v>
      </c>
      <c r="GQ1937">
        <v>0.156440497437735</v>
      </c>
      <c r="GR1937">
        <v>0.16716538878331799</v>
      </c>
      <c r="GS1937">
        <v>0.16304754913227501</v>
      </c>
    </row>
    <row r="1938" spans="1:201" x14ac:dyDescent="0.25">
      <c r="A1938">
        <v>989.90808329354502</v>
      </c>
      <c r="B1938">
        <v>2693.7457855555599</v>
      </c>
      <c r="C1938">
        <v>1928.61009722222</v>
      </c>
      <c r="D1938">
        <v>843.437877222221</v>
      </c>
      <c r="E1938">
        <v>1917.15603555556</v>
      </c>
      <c r="F1938">
        <v>2689.1340633333298</v>
      </c>
      <c r="G1938">
        <v>1931.31645</v>
      </c>
      <c r="H1938">
        <v>846.00102388888797</v>
      </c>
      <c r="I1938">
        <v>1917.0905005555601</v>
      </c>
      <c r="J1938">
        <v>2691.7457544444401</v>
      </c>
      <c r="K1938">
        <v>1929.80671777778</v>
      </c>
      <c r="L1938">
        <v>845.94034333333195</v>
      </c>
      <c r="M1938">
        <v>1918.7482933333299</v>
      </c>
      <c r="N1938">
        <v>2694.8040544444402</v>
      </c>
      <c r="O1938">
        <v>1930.6246916666701</v>
      </c>
      <c r="P1938">
        <v>845.67092166666498</v>
      </c>
      <c r="Q1938">
        <v>1919.97161333333</v>
      </c>
      <c r="R1938">
        <v>2694.6996838888899</v>
      </c>
      <c r="S1938">
        <v>1931.08829111111</v>
      </c>
      <c r="T1938">
        <v>845.98160611110995</v>
      </c>
      <c r="U1938">
        <v>1918.8478094444399</v>
      </c>
      <c r="V1938">
        <v>2695.1341566666702</v>
      </c>
      <c r="W1938">
        <v>1931.66597</v>
      </c>
      <c r="X1938">
        <v>846.70006388888805</v>
      </c>
      <c r="Y1938">
        <v>1919.94248666667</v>
      </c>
      <c r="Z1938">
        <v>2693.2190783333299</v>
      </c>
      <c r="AA1938">
        <v>1935.89661833333</v>
      </c>
      <c r="AB1938">
        <v>845.64907666666704</v>
      </c>
      <c r="AC1938">
        <v>1921.1051261111099</v>
      </c>
      <c r="AD1938">
        <v>2695.30891666667</v>
      </c>
      <c r="AE1938">
        <v>1933.58104833333</v>
      </c>
      <c r="AF1938">
        <v>845.60295944444397</v>
      </c>
      <c r="AG1938">
        <v>1921.0784266666701</v>
      </c>
      <c r="AH1938">
        <v>2695.9594122222202</v>
      </c>
      <c r="AI1938">
        <v>1934.08833777778</v>
      </c>
      <c r="AJ1938">
        <v>849.31175499999904</v>
      </c>
      <c r="AK1938">
        <v>1920.41822222222</v>
      </c>
      <c r="AL1938">
        <v>2697.37691</v>
      </c>
      <c r="AM1938">
        <v>1937.19518222222</v>
      </c>
      <c r="AN1938">
        <v>848.70980388888802</v>
      </c>
      <c r="AO1938">
        <v>1921.98620777778</v>
      </c>
      <c r="AP1938">
        <v>2701.2119211111099</v>
      </c>
      <c r="AQ1938">
        <v>1935.2024327777799</v>
      </c>
      <c r="AR1938">
        <v>849.56661333333398</v>
      </c>
      <c r="AS1938">
        <v>1925.3964550000001</v>
      </c>
      <c r="AT1938">
        <v>2702.3017438888901</v>
      </c>
      <c r="AU1938">
        <v>1932.30190222222</v>
      </c>
      <c r="AV1938">
        <v>850.39186888889003</v>
      </c>
      <c r="AW1938">
        <v>1926.4692872222299</v>
      </c>
      <c r="AX1938">
        <v>2703.471665</v>
      </c>
      <c r="AY1938">
        <v>1924.8964472222201</v>
      </c>
      <c r="AZ1938">
        <v>852.323937777776</v>
      </c>
      <c r="BA1938">
        <v>1938.41122055556</v>
      </c>
      <c r="BB1938">
        <v>2701.8114449999998</v>
      </c>
      <c r="BC1938">
        <v>1925.38431888889</v>
      </c>
      <c r="BD1938">
        <v>854.18318999999894</v>
      </c>
      <c r="BE1938">
        <v>1941.22437111111</v>
      </c>
      <c r="BF1938">
        <v>2703.8673022222201</v>
      </c>
      <c r="BG1938">
        <v>1922.2532022222199</v>
      </c>
      <c r="BH1938">
        <v>853.37249777777799</v>
      </c>
      <c r="BI1938">
        <v>1940.46222333333</v>
      </c>
      <c r="BJ1938">
        <v>2707.6125061111102</v>
      </c>
      <c r="BK1938">
        <v>1925.02751722222</v>
      </c>
      <c r="BL1938">
        <v>856.61526666666703</v>
      </c>
      <c r="BM1938">
        <v>1946.45988944445</v>
      </c>
      <c r="BN1938">
        <v>2706.29452444444</v>
      </c>
      <c r="BO1938">
        <v>1925.4741261111101</v>
      </c>
      <c r="BP1938">
        <v>855.10310722222198</v>
      </c>
      <c r="BQ1938">
        <v>1943.3943077777801</v>
      </c>
      <c r="BR1938">
        <v>2704.6585766666699</v>
      </c>
      <c r="BS1938">
        <v>1927.8382405555601</v>
      </c>
      <c r="BT1938">
        <v>856.10069555555594</v>
      </c>
      <c r="BU1938">
        <v>1948.28273333334</v>
      </c>
      <c r="BV1938">
        <v>2711.5106249999999</v>
      </c>
      <c r="BW1938">
        <v>1925.6804400000001</v>
      </c>
      <c r="BX1938">
        <v>860.52309444444404</v>
      </c>
      <c r="BY1938">
        <v>1947.5545666666701</v>
      </c>
      <c r="BZ1938">
        <v>2705.6974277777799</v>
      </c>
      <c r="CA1938">
        <v>1928.4499005555599</v>
      </c>
      <c r="CB1938">
        <v>860.433287222221</v>
      </c>
      <c r="CC1938">
        <v>1947.1977649999999</v>
      </c>
      <c r="CD1938">
        <v>2710.5834261111099</v>
      </c>
      <c r="CE1938">
        <v>1928.71204055556</v>
      </c>
      <c r="CF1938">
        <v>857.29003444444504</v>
      </c>
      <c r="CG1938">
        <v>1944.9186033333301</v>
      </c>
      <c r="CH1938">
        <v>2710.9135283333299</v>
      </c>
      <c r="CI1938">
        <v>1930.2436177777799</v>
      </c>
      <c r="CJ1938">
        <v>857.11770166666599</v>
      </c>
      <c r="CK1938">
        <v>1949.5133350000001</v>
      </c>
      <c r="CL1938">
        <v>2713.26065222222</v>
      </c>
      <c r="CM1938">
        <v>1927.48386611111</v>
      </c>
      <c r="CN1938">
        <v>862.08137111111103</v>
      </c>
      <c r="CO1938">
        <v>1953.0085349999999</v>
      </c>
      <c r="CP1938">
        <v>2709.8382688888901</v>
      </c>
      <c r="CQ1938">
        <v>1929.4110805555599</v>
      </c>
      <c r="CR1938">
        <v>861.34106833333203</v>
      </c>
      <c r="CS1938">
        <v>1948.41865777778</v>
      </c>
      <c r="CT1938">
        <v>2714.5931972222202</v>
      </c>
      <c r="CU1938">
        <v>1932.8892900000001</v>
      </c>
      <c r="CV1938">
        <v>861.76825944444397</v>
      </c>
      <c r="CW1938">
        <v>1951.3167611111101</v>
      </c>
      <c r="CX1938">
        <v>2711.62227722222</v>
      </c>
      <c r="CY1938">
        <v>1931.9620911111101</v>
      </c>
      <c r="CZ1938">
        <v>862.88235444444297</v>
      </c>
      <c r="DA1938">
        <v>1952.7342588888901</v>
      </c>
      <c r="DB1938">
        <v>2715.4063166666701</v>
      </c>
      <c r="DC1938">
        <v>1931.1271266666699</v>
      </c>
      <c r="DD1938">
        <v>861.99641833333101</v>
      </c>
      <c r="DE1938">
        <v>1950.69781944445</v>
      </c>
      <c r="DF1938">
        <v>2718.05927055555</v>
      </c>
      <c r="DG1938">
        <v>1936.0446788888901</v>
      </c>
      <c r="DH1938">
        <v>862.93089888888801</v>
      </c>
      <c r="DI1938">
        <v>1952.87018333334</v>
      </c>
      <c r="DJ1938">
        <v>2717.5665444444398</v>
      </c>
      <c r="DK1938">
        <v>1936.2704105555599</v>
      </c>
      <c r="DL1938">
        <v>863.77314499999795</v>
      </c>
      <c r="DM1938">
        <v>1953.2876655555599</v>
      </c>
      <c r="DN1938">
        <v>2717.7364499999999</v>
      </c>
      <c r="DO1938">
        <v>1933.14172111111</v>
      </c>
      <c r="DP1938">
        <v>865.38724777777702</v>
      </c>
      <c r="DQ1938">
        <v>1953.7658283333301</v>
      </c>
      <c r="DR1938">
        <v>2716.1053566666601</v>
      </c>
      <c r="DS1938">
        <v>1935.7097222222201</v>
      </c>
      <c r="DT1938">
        <v>864.89209444444396</v>
      </c>
      <c r="DU1938">
        <v>1951.5376383333401</v>
      </c>
      <c r="DV1938">
        <v>2718.1150966666701</v>
      </c>
      <c r="DW1938">
        <v>1936.0373972222201</v>
      </c>
      <c r="DX1938">
        <v>862.678467777778</v>
      </c>
      <c r="DY1938">
        <v>1952.70027777778</v>
      </c>
      <c r="DZ1938">
        <v>2716.6903172222201</v>
      </c>
      <c r="EA1938">
        <v>1949.5910061111099</v>
      </c>
      <c r="EB1938">
        <v>866.14939555555395</v>
      </c>
      <c r="EC1938">
        <v>1947.94292222222</v>
      </c>
      <c r="ED1938">
        <v>2722.1394311111098</v>
      </c>
      <c r="EE1938">
        <v>1949.40168277778</v>
      </c>
      <c r="EF1938">
        <v>867.62271944444501</v>
      </c>
      <c r="EG1938">
        <v>1942.7753661111101</v>
      </c>
      <c r="EH1938">
        <v>2718.3942272222198</v>
      </c>
      <c r="EI1938">
        <v>1955.3483772222201</v>
      </c>
      <c r="EJ1938">
        <v>867.68825444444406</v>
      </c>
      <c r="EK1938">
        <v>1942.88459111111</v>
      </c>
      <c r="EL1938">
        <v>2721.26563111111</v>
      </c>
      <c r="EM1938">
        <v>1953.51339722223</v>
      </c>
      <c r="EN1938">
        <v>866.31930111111001</v>
      </c>
      <c r="EO1938">
        <v>1943.7074194444399</v>
      </c>
      <c r="EP1938">
        <v>2720.0641561111102</v>
      </c>
      <c r="EQ1938">
        <v>1952.77794888889</v>
      </c>
      <c r="ER1938">
        <v>867.80476111111</v>
      </c>
      <c r="ES1938">
        <v>1945.4186111111101</v>
      </c>
      <c r="ET1938">
        <v>2722.5787583333299</v>
      </c>
      <c r="EU1938">
        <v>1957.7950172222199</v>
      </c>
      <c r="EV1938">
        <v>870.66160166666805</v>
      </c>
      <c r="EW1938">
        <v>1942.7535211111101</v>
      </c>
      <c r="EX1938">
        <v>2719.1830744444501</v>
      </c>
      <c r="EY1938">
        <v>1954.4988494444401</v>
      </c>
      <c r="EZ1938">
        <v>869.45769944444396</v>
      </c>
      <c r="FA1938">
        <v>1943.05449666667</v>
      </c>
      <c r="FB1938">
        <v>2720.9913550000001</v>
      </c>
      <c r="FC1938">
        <v>1954.37991555556</v>
      </c>
      <c r="FD1938">
        <v>870.24169222222201</v>
      </c>
      <c r="FE1938">
        <v>1944.7414161111101</v>
      </c>
      <c r="FF1938">
        <v>0.177338324655402</v>
      </c>
      <c r="FG1938">
        <v>0.22111010441382301</v>
      </c>
      <c r="FH1938">
        <v>0.17163062378629501</v>
      </c>
      <c r="FI1938">
        <v>0.16504211182425399</v>
      </c>
      <c r="FJ1938">
        <v>0.18967675467119899</v>
      </c>
      <c r="FK1938">
        <v>0.18169355141753299</v>
      </c>
      <c r="FL1938">
        <v>0.22934772983507101</v>
      </c>
      <c r="FM1938">
        <v>0.193635248481307</v>
      </c>
      <c r="FN1938">
        <v>0.21206688161505699</v>
      </c>
      <c r="FO1938">
        <v>0.23568071944820401</v>
      </c>
      <c r="FP1938">
        <v>0.15171261093729399</v>
      </c>
      <c r="FQ1938">
        <v>9.0226614850300701E-2</v>
      </c>
      <c r="FR1938">
        <v>-0.209147466849637</v>
      </c>
      <c r="FS1938">
        <v>-0.24559753913555499</v>
      </c>
      <c r="FT1938">
        <v>-0.28188849406674599</v>
      </c>
      <c r="FU1938">
        <v>-0.33169406556765202</v>
      </c>
      <c r="FV1938">
        <v>-0.277312950423726</v>
      </c>
      <c r="FW1938">
        <v>-0.31682410540916001</v>
      </c>
      <c r="FX1938">
        <v>-0.33853194039122197</v>
      </c>
      <c r="FY1938">
        <v>-0.291052247093598</v>
      </c>
      <c r="FZ1938">
        <v>-0.25051186809440501</v>
      </c>
      <c r="GA1938">
        <v>-0.29777651095676799</v>
      </c>
      <c r="GB1938">
        <v>-0.39498149816247402</v>
      </c>
      <c r="GC1938">
        <v>-0.294567817645013</v>
      </c>
      <c r="GD1938">
        <v>-0.28491129686282202</v>
      </c>
      <c r="GE1938">
        <v>-0.321869899214413</v>
      </c>
      <c r="GF1938">
        <v>-0.30249013641679601</v>
      </c>
      <c r="GG1938">
        <v>-0.25982136201121903</v>
      </c>
      <c r="GH1938">
        <v>-0.26297145757983997</v>
      </c>
      <c r="GI1938">
        <v>-0.31895321705595397</v>
      </c>
      <c r="GJ1938">
        <v>-0.24493415015636699</v>
      </c>
      <c r="GK1938">
        <v>-0.25726749452714898</v>
      </c>
      <c r="GL1938">
        <v>2.5513682255222801E-2</v>
      </c>
      <c r="GM1938">
        <v>0.102360458834666</v>
      </c>
      <c r="GN1938">
        <v>0.192929497008166</v>
      </c>
      <c r="GO1938">
        <v>0.15144263150263401</v>
      </c>
      <c r="GP1938">
        <v>0.11382228025367901</v>
      </c>
      <c r="GQ1938">
        <v>0.232676524273665</v>
      </c>
      <c r="GR1938">
        <v>0.17724381025876501</v>
      </c>
      <c r="GS1938">
        <v>0.14919369094242499</v>
      </c>
    </row>
    <row r="1939" spans="1:201" x14ac:dyDescent="0.25">
      <c r="A1939">
        <v>990.19604033836401</v>
      </c>
      <c r="B1939">
        <v>2681.7989977777702</v>
      </c>
      <c r="C1939">
        <v>1922.2459205555599</v>
      </c>
      <c r="D1939">
        <v>844.79469444444499</v>
      </c>
      <c r="E1939">
        <v>1908.87192611111</v>
      </c>
      <c r="F1939">
        <v>2678.8766222222198</v>
      </c>
      <c r="G1939">
        <v>1920.79686888889</v>
      </c>
      <c r="H1939">
        <v>845.17576833333203</v>
      </c>
      <c r="I1939">
        <v>1913.0783022222199</v>
      </c>
      <c r="J1939">
        <v>2680.3256738888899</v>
      </c>
      <c r="K1939">
        <v>1923.49594</v>
      </c>
      <c r="L1939">
        <v>847.15152722222194</v>
      </c>
      <c r="M1939">
        <v>1911.9253716666699</v>
      </c>
      <c r="N1939">
        <v>2679.1873066666699</v>
      </c>
      <c r="O1939">
        <v>1923.2143822222199</v>
      </c>
      <c r="P1939">
        <v>846.981621666666</v>
      </c>
      <c r="Q1939">
        <v>1908.5199788888899</v>
      </c>
      <c r="R1939">
        <v>2682.0125933333302</v>
      </c>
      <c r="S1939">
        <v>1921.1488161111099</v>
      </c>
      <c r="T1939">
        <v>845.94762499999797</v>
      </c>
      <c r="U1939">
        <v>1910.7360327777801</v>
      </c>
      <c r="V1939">
        <v>2684.8354527777701</v>
      </c>
      <c r="W1939">
        <v>1926.8770605555601</v>
      </c>
      <c r="X1939">
        <v>844.62721611110999</v>
      </c>
      <c r="Y1939">
        <v>1909.50785833333</v>
      </c>
      <c r="Z1939">
        <v>2683.52960722222</v>
      </c>
      <c r="AA1939">
        <v>1924.31634111111</v>
      </c>
      <c r="AB1939">
        <v>846.576275555557</v>
      </c>
      <c r="AC1939">
        <v>1909.85495111111</v>
      </c>
      <c r="AD1939">
        <v>2681.4688955555498</v>
      </c>
      <c r="AE1939">
        <v>1924.77023166667</v>
      </c>
      <c r="AF1939">
        <v>846.61025666666501</v>
      </c>
      <c r="AG1939">
        <v>1914.4836638888901</v>
      </c>
      <c r="AH1939">
        <v>2686.1801338888899</v>
      </c>
      <c r="AI1939">
        <v>1924.44983833333</v>
      </c>
      <c r="AJ1939">
        <v>849.34573611111102</v>
      </c>
      <c r="AK1939">
        <v>1913.9423933333301</v>
      </c>
      <c r="AL1939">
        <v>2686.4277105555502</v>
      </c>
      <c r="AM1939">
        <v>1927.59309111111</v>
      </c>
      <c r="AN1939">
        <v>849.19524833333298</v>
      </c>
      <c r="AO1939">
        <v>1916.35990666667</v>
      </c>
      <c r="AP1939">
        <v>2684.62428444445</v>
      </c>
      <c r="AQ1939">
        <v>1927.9013483333299</v>
      </c>
      <c r="AR1939">
        <v>850.90158555555604</v>
      </c>
      <c r="AS1939">
        <v>1914.5394899999999</v>
      </c>
      <c r="AT1939">
        <v>2689.9326194444402</v>
      </c>
      <c r="AU1939">
        <v>1922.5104877777801</v>
      </c>
      <c r="AV1939">
        <v>850.98411111111102</v>
      </c>
      <c r="AW1939">
        <v>1917.33565</v>
      </c>
      <c r="AX1939">
        <v>2686.71897722222</v>
      </c>
      <c r="AY1939">
        <v>1915.8987344444399</v>
      </c>
      <c r="AZ1939">
        <v>851.95257277777603</v>
      </c>
      <c r="BA1939">
        <v>1931.18295277778</v>
      </c>
      <c r="BB1939">
        <v>2689.0321199999998</v>
      </c>
      <c r="BC1939">
        <v>1914.66570555556</v>
      </c>
      <c r="BD1939">
        <v>852.45015333333299</v>
      </c>
      <c r="BE1939">
        <v>1934.3820316666699</v>
      </c>
      <c r="BF1939">
        <v>2689.0733827777799</v>
      </c>
      <c r="BG1939">
        <v>1919.1269400000001</v>
      </c>
      <c r="BH1939">
        <v>855.17835111111003</v>
      </c>
      <c r="BI1939">
        <v>1937.7874244444399</v>
      </c>
      <c r="BJ1939">
        <v>2691.8258527777698</v>
      </c>
      <c r="BK1939">
        <v>1915.66086666666</v>
      </c>
      <c r="BL1939">
        <v>852.15403222222005</v>
      </c>
      <c r="BM1939">
        <v>1936.0859416666599</v>
      </c>
      <c r="BN1939">
        <v>2693.5807344444402</v>
      </c>
      <c r="BO1939">
        <v>1915.9933961111101</v>
      </c>
      <c r="BP1939">
        <v>856.07885055555505</v>
      </c>
      <c r="BQ1939">
        <v>1937.2048911111101</v>
      </c>
      <c r="BR1939">
        <v>2692.0297394444401</v>
      </c>
      <c r="BS1939">
        <v>1918.6414955555599</v>
      </c>
      <c r="BT1939">
        <v>857.175954999998</v>
      </c>
      <c r="BU1939">
        <v>1937.65635444445</v>
      </c>
      <c r="BV1939">
        <v>2695.607465</v>
      </c>
      <c r="BW1939">
        <v>1921.6609599999999</v>
      </c>
      <c r="BX1939">
        <v>859.23909388888899</v>
      </c>
      <c r="BY1939">
        <v>1938.2291788888899</v>
      </c>
      <c r="BZ1939">
        <v>2696.1438811111102</v>
      </c>
      <c r="CA1939">
        <v>1920.3939499999999</v>
      </c>
      <c r="CB1939">
        <v>861.09591888888895</v>
      </c>
      <c r="CC1939">
        <v>1938.73161388889</v>
      </c>
      <c r="CD1939">
        <v>2698.2895455555599</v>
      </c>
      <c r="CE1939">
        <v>1921.44493722222</v>
      </c>
      <c r="CF1939">
        <v>856.79002666666804</v>
      </c>
      <c r="CG1939">
        <v>1934.45242111111</v>
      </c>
      <c r="CH1939">
        <v>2698.7628538888898</v>
      </c>
      <c r="CI1939">
        <v>1919.4983050000001</v>
      </c>
      <c r="CJ1939">
        <v>858.74151333333202</v>
      </c>
      <c r="CK1939">
        <v>1938.93064611111</v>
      </c>
      <c r="CL1939">
        <v>2699.32839666667</v>
      </c>
      <c r="CM1939">
        <v>1920.8842488888899</v>
      </c>
      <c r="CN1939">
        <v>861.62748055555596</v>
      </c>
      <c r="CO1939">
        <v>1941.3214599999999</v>
      </c>
      <c r="CP1939">
        <v>2696.6099077777699</v>
      </c>
      <c r="CQ1939">
        <v>1919.92792333333</v>
      </c>
      <c r="CR1939">
        <v>861.65175277777701</v>
      </c>
      <c r="CS1939">
        <v>1937.9791749999999</v>
      </c>
      <c r="CT1939">
        <v>2698.64392</v>
      </c>
      <c r="CU1939">
        <v>1922.2532022222199</v>
      </c>
      <c r="CV1939">
        <v>861.09106444444399</v>
      </c>
      <c r="CW1939">
        <v>1944.8336505555601</v>
      </c>
      <c r="CX1939">
        <v>2698.7385816666601</v>
      </c>
      <c r="CY1939">
        <v>1925.2945116666699</v>
      </c>
      <c r="CZ1939">
        <v>860.96727611110998</v>
      </c>
      <c r="DA1939">
        <v>1942.62245111111</v>
      </c>
      <c r="DB1939">
        <v>2702.2119366666602</v>
      </c>
      <c r="DC1939">
        <v>1922.59786777778</v>
      </c>
      <c r="DD1939">
        <v>860.99883000000102</v>
      </c>
      <c r="DE1939">
        <v>1942.6758500000001</v>
      </c>
      <c r="DF1939">
        <v>2700.5832705555599</v>
      </c>
      <c r="DG1939">
        <v>1923.20467333333</v>
      </c>
      <c r="DH1939">
        <v>862.94303499999899</v>
      </c>
      <c r="DI1939">
        <v>1943.6224666666701</v>
      </c>
      <c r="DJ1939">
        <v>2698.8817877777801</v>
      </c>
      <c r="DK1939">
        <v>1926.62462944444</v>
      </c>
      <c r="DL1939">
        <v>864.20761777777795</v>
      </c>
      <c r="DM1939">
        <v>1941.4064127777799</v>
      </c>
      <c r="DN1939">
        <v>2702.7095172222198</v>
      </c>
      <c r="DO1939">
        <v>1925.5445155555601</v>
      </c>
      <c r="DP1939">
        <v>865.51589055555405</v>
      </c>
      <c r="DQ1939">
        <v>1944.15160111111</v>
      </c>
      <c r="DR1939">
        <v>2702.2265000000002</v>
      </c>
      <c r="DS1939">
        <v>1930.0518672222199</v>
      </c>
      <c r="DT1939">
        <v>865.49890000000005</v>
      </c>
      <c r="DU1939">
        <v>1945.42832</v>
      </c>
      <c r="DV1939">
        <v>2704.4813894444401</v>
      </c>
      <c r="DW1939">
        <v>1927.64163555555</v>
      </c>
      <c r="DX1939">
        <v>863.98916777777697</v>
      </c>
      <c r="DY1939">
        <v>1940.6102838888901</v>
      </c>
      <c r="DZ1939">
        <v>2702.2289272222201</v>
      </c>
      <c r="EA1939">
        <v>1938.2073338888899</v>
      </c>
      <c r="EB1939">
        <v>865.297440555555</v>
      </c>
      <c r="EC1939">
        <v>1937.4112050000001</v>
      </c>
      <c r="ED1939">
        <v>2703.9255555555501</v>
      </c>
      <c r="EE1939">
        <v>1943.1394494444401</v>
      </c>
      <c r="EF1939">
        <v>868.64700722222199</v>
      </c>
      <c r="EG1939">
        <v>1934.8771850000001</v>
      </c>
      <c r="EH1939">
        <v>2705.75082666666</v>
      </c>
      <c r="EI1939">
        <v>1943.7947994444501</v>
      </c>
      <c r="EJ1939">
        <v>865.79987555555601</v>
      </c>
      <c r="EK1939">
        <v>1931.9984994444501</v>
      </c>
      <c r="EL1939">
        <v>2711.0324622222201</v>
      </c>
      <c r="EM1939">
        <v>1944.0423761111099</v>
      </c>
      <c r="EN1939">
        <v>867.29018999999903</v>
      </c>
      <c r="EO1939">
        <v>1935.49127222222</v>
      </c>
      <c r="EP1939">
        <v>2708.0785327777799</v>
      </c>
      <c r="EQ1939">
        <v>1947.0836855555499</v>
      </c>
      <c r="ER1939">
        <v>866.09356944444505</v>
      </c>
      <c r="ES1939">
        <v>1935.9524444444401</v>
      </c>
      <c r="ET1939">
        <v>2708.0494061111099</v>
      </c>
      <c r="EU1939">
        <v>1946.3506644444501</v>
      </c>
      <c r="EV1939">
        <v>866.947951666667</v>
      </c>
      <c r="EW1939">
        <v>1938.06898222222</v>
      </c>
      <c r="EX1939">
        <v>2708.7314555555599</v>
      </c>
      <c r="EY1939">
        <v>1948.0448655555599</v>
      </c>
      <c r="EZ1939">
        <v>868.26107888888805</v>
      </c>
      <c r="FA1939">
        <v>1932.0688888888899</v>
      </c>
      <c r="FB1939">
        <v>2710.6465338888902</v>
      </c>
      <c r="FC1939">
        <v>1945.8749288888901</v>
      </c>
      <c r="FD1939">
        <v>868.600889999998</v>
      </c>
      <c r="FE1939">
        <v>1936.46701555555</v>
      </c>
      <c r="FF1939">
        <v>0.20856235819060501</v>
      </c>
      <c r="FG1939">
        <v>0.120586376205515</v>
      </c>
      <c r="FH1939">
        <v>0.18081640795835599</v>
      </c>
      <c r="FI1939">
        <v>0.229752928325546</v>
      </c>
      <c r="FJ1939">
        <v>0.16246760113119901</v>
      </c>
      <c r="FK1939">
        <v>0.27039125497344502</v>
      </c>
      <c r="FL1939">
        <v>0.22552546162892101</v>
      </c>
      <c r="FM1939">
        <v>0.16060385590036499</v>
      </c>
      <c r="FN1939">
        <v>0.163875874177558</v>
      </c>
      <c r="FO1939">
        <v>0.17515639758027601</v>
      </c>
      <c r="FP1939">
        <v>0.208745995234799</v>
      </c>
      <c r="FQ1939">
        <v>8.0615520328370799E-2</v>
      </c>
      <c r="FR1939">
        <v>-0.23864099147456</v>
      </c>
      <c r="FS1939">
        <v>-0.307532933533953</v>
      </c>
      <c r="FT1939">
        <v>-0.29149163027557501</v>
      </c>
      <c r="FU1939">
        <v>-0.31805197508452099</v>
      </c>
      <c r="FV1939">
        <v>-0.33068677978217498</v>
      </c>
      <c r="FW1939">
        <v>-0.29687165618773598</v>
      </c>
      <c r="FX1939">
        <v>-0.25846210236075601</v>
      </c>
      <c r="FY1939">
        <v>-0.28626929574332399</v>
      </c>
      <c r="FZ1939">
        <v>-0.20235181353203399</v>
      </c>
      <c r="GA1939">
        <v>-0.30253718165170101</v>
      </c>
      <c r="GB1939">
        <v>-0.31858221885620303</v>
      </c>
      <c r="GC1939">
        <v>-0.28181219585118</v>
      </c>
      <c r="GD1939">
        <v>-0.35201688763767502</v>
      </c>
      <c r="GE1939">
        <v>-0.27010661644142703</v>
      </c>
      <c r="GF1939">
        <v>-0.312385905454303</v>
      </c>
      <c r="GG1939">
        <v>-0.31829006184722702</v>
      </c>
      <c r="GH1939">
        <v>-0.23080814222912399</v>
      </c>
      <c r="GI1939">
        <v>-0.29013572813001398</v>
      </c>
      <c r="GJ1939">
        <v>-0.23982469345393501</v>
      </c>
      <c r="GK1939">
        <v>-0.20185809795561499</v>
      </c>
      <c r="GL1939">
        <v>1.24160380386764E-2</v>
      </c>
      <c r="GM1939">
        <v>0.128969437428714</v>
      </c>
      <c r="GN1939">
        <v>0.18366493502548101</v>
      </c>
      <c r="GO1939">
        <v>0.13286527556598501</v>
      </c>
      <c r="GP1939">
        <v>0.17311904975643</v>
      </c>
      <c r="GQ1939">
        <v>0.128863685679761</v>
      </c>
      <c r="GR1939">
        <v>0.248668236901017</v>
      </c>
      <c r="GS1939">
        <v>0.14631261799683201</v>
      </c>
    </row>
    <row r="1940" spans="1:201" x14ac:dyDescent="0.25">
      <c r="A1940">
        <v>990.48394163867704</v>
      </c>
      <c r="B1940">
        <v>2656.4952061111098</v>
      </c>
      <c r="C1940">
        <v>1908.2554116666699</v>
      </c>
      <c r="D1940">
        <v>842.44271611110901</v>
      </c>
      <c r="E1940">
        <v>1896.70668833334</v>
      </c>
      <c r="F1940">
        <v>2656.3956899999998</v>
      </c>
      <c r="G1940">
        <v>1907.61219777778</v>
      </c>
      <c r="H1940">
        <v>844.82624833333205</v>
      </c>
      <c r="I1940">
        <v>1897.49796277778</v>
      </c>
      <c r="J1940">
        <v>2658.6918422222202</v>
      </c>
      <c r="K1940">
        <v>1909.4981494444401</v>
      </c>
      <c r="L1940">
        <v>846.20248333333302</v>
      </c>
      <c r="M1940">
        <v>1895.91541388889</v>
      </c>
      <c r="N1940">
        <v>2661.1797449999999</v>
      </c>
      <c r="O1940">
        <v>1909.2772722222201</v>
      </c>
      <c r="P1940">
        <v>846.82870666666599</v>
      </c>
      <c r="Q1940">
        <v>1896.6969794444401</v>
      </c>
      <c r="R1940">
        <v>2661.092365</v>
      </c>
      <c r="S1940">
        <v>1905.83061666667</v>
      </c>
      <c r="T1940">
        <v>847.44036666666602</v>
      </c>
      <c r="U1940">
        <v>1898.8353622222201</v>
      </c>
      <c r="V1940">
        <v>2660.7015822222202</v>
      </c>
      <c r="W1940">
        <v>1912.2384833333299</v>
      </c>
      <c r="X1940">
        <v>847.20978055555599</v>
      </c>
      <c r="Y1940">
        <v>1895.83774277778</v>
      </c>
      <c r="Z1940">
        <v>2660.2282738888898</v>
      </c>
      <c r="AA1940">
        <v>1911.0904072222199</v>
      </c>
      <c r="AB1940">
        <v>847.76075999999796</v>
      </c>
      <c r="AC1940">
        <v>1896.9906733333401</v>
      </c>
      <c r="AD1940">
        <v>2662.0389816666602</v>
      </c>
      <c r="AE1940">
        <v>1911.73604833334</v>
      </c>
      <c r="AF1940">
        <v>846.75346277777601</v>
      </c>
      <c r="AG1940">
        <v>1899.6023644444399</v>
      </c>
      <c r="AH1940">
        <v>2661.6214994444499</v>
      </c>
      <c r="AI1940">
        <v>1913.8695766666699</v>
      </c>
      <c r="AJ1940">
        <v>848.84330111111205</v>
      </c>
      <c r="AK1940">
        <v>1900.98830833333</v>
      </c>
      <c r="AL1940">
        <v>2664.4370772222201</v>
      </c>
      <c r="AM1940">
        <v>1913.99579222222</v>
      </c>
      <c r="AN1940">
        <v>847.97435555555501</v>
      </c>
      <c r="AO1940">
        <v>1903.52961</v>
      </c>
      <c r="AP1940">
        <v>2664.5001849999999</v>
      </c>
      <c r="AQ1940">
        <v>1912.2870277777799</v>
      </c>
      <c r="AR1940">
        <v>849.62001222222295</v>
      </c>
      <c r="AS1940">
        <v>1902.23347333333</v>
      </c>
      <c r="AT1940">
        <v>2664.31086166667</v>
      </c>
      <c r="AU1940">
        <v>1912.7069372222199</v>
      </c>
      <c r="AV1940">
        <v>850.50594833333298</v>
      </c>
      <c r="AW1940">
        <v>1904.3257388888901</v>
      </c>
      <c r="AX1940">
        <v>2668.71384277778</v>
      </c>
      <c r="AY1940">
        <v>1902.95435833333</v>
      </c>
      <c r="AZ1940">
        <v>851.82635722222199</v>
      </c>
      <c r="BA1940">
        <v>1916.43029611111</v>
      </c>
      <c r="BB1940">
        <v>2668.2114077777801</v>
      </c>
      <c r="BC1940">
        <v>1902.0587133333399</v>
      </c>
      <c r="BD1940">
        <v>852.75355611111002</v>
      </c>
      <c r="BE1940">
        <v>1918.5274161111099</v>
      </c>
      <c r="BF1940">
        <v>2671.6823355555498</v>
      </c>
      <c r="BG1940">
        <v>1903.18979888889</v>
      </c>
      <c r="BH1940">
        <v>853.270554444445</v>
      </c>
      <c r="BI1940">
        <v>1920.7628877777699</v>
      </c>
      <c r="BJ1940">
        <v>2673.0197349999999</v>
      </c>
      <c r="BK1940">
        <v>1901.64365833333</v>
      </c>
      <c r="BL1940">
        <v>855.71719444444295</v>
      </c>
      <c r="BM1940">
        <v>1923.79448833333</v>
      </c>
      <c r="BN1940">
        <v>2672.5973983333301</v>
      </c>
      <c r="BO1940">
        <v>1905.97382277778</v>
      </c>
      <c r="BP1940">
        <v>856.04244222222201</v>
      </c>
      <c r="BQ1940">
        <v>1923.36972444444</v>
      </c>
      <c r="BR1940">
        <v>2675.2843333333299</v>
      </c>
      <c r="BS1940">
        <v>1905.5223594444401</v>
      </c>
      <c r="BT1940">
        <v>857.92111222222104</v>
      </c>
      <c r="BU1940">
        <v>1925.07120722222</v>
      </c>
      <c r="BV1940">
        <v>2673.8474177777798</v>
      </c>
      <c r="BW1940">
        <v>1905.4883783333401</v>
      </c>
      <c r="BX1940">
        <v>860.71484499999997</v>
      </c>
      <c r="BY1940">
        <v>1926.19743833333</v>
      </c>
      <c r="BZ1940">
        <v>2672.2527327777798</v>
      </c>
      <c r="CA1940">
        <v>1907.10005388889</v>
      </c>
      <c r="CB1940">
        <v>858.19781555555403</v>
      </c>
      <c r="CC1940">
        <v>1924.6318799999999</v>
      </c>
      <c r="CD1940">
        <v>2676.13386111111</v>
      </c>
      <c r="CE1940">
        <v>1911.4690538888899</v>
      </c>
      <c r="CF1940">
        <v>857.14925555555396</v>
      </c>
      <c r="CG1940">
        <v>1924.3988666666701</v>
      </c>
      <c r="CH1940">
        <v>2673.9299433333299</v>
      </c>
      <c r="CI1940">
        <v>1905.41070722222</v>
      </c>
      <c r="CJ1940">
        <v>858.26335055555603</v>
      </c>
      <c r="CK1940">
        <v>1920.2725888888899</v>
      </c>
      <c r="CL1940">
        <v>2676.4396911111098</v>
      </c>
      <c r="CM1940">
        <v>1907.59763444445</v>
      </c>
      <c r="CN1940">
        <v>859.86774444444495</v>
      </c>
      <c r="CO1940">
        <v>1927.8455222222201</v>
      </c>
      <c r="CP1940">
        <v>2678.1508827777802</v>
      </c>
      <c r="CQ1940">
        <v>1909.08552166667</v>
      </c>
      <c r="CR1940">
        <v>859.23181222222195</v>
      </c>
      <c r="CS1940">
        <v>1926.8333705555499</v>
      </c>
      <c r="CT1940">
        <v>2678.3086522222202</v>
      </c>
      <c r="CU1940">
        <v>1910.4083577777801</v>
      </c>
      <c r="CV1940">
        <v>861.47213833333205</v>
      </c>
      <c r="CW1940">
        <v>1931.0567372222199</v>
      </c>
      <c r="CX1940">
        <v>2676.2018233333301</v>
      </c>
      <c r="CY1940">
        <v>1909.6826183333301</v>
      </c>
      <c r="CZ1940">
        <v>862.07408944444296</v>
      </c>
      <c r="DA1940">
        <v>1931.644125</v>
      </c>
      <c r="DB1940">
        <v>2680.9518972222199</v>
      </c>
      <c r="DC1940">
        <v>1909.6583461111099</v>
      </c>
      <c r="DD1940">
        <v>863.66391999999905</v>
      </c>
      <c r="DE1940">
        <v>1932.0494711111101</v>
      </c>
      <c r="DF1940">
        <v>2680.9688877777799</v>
      </c>
      <c r="DG1940">
        <v>1913.3841322222199</v>
      </c>
      <c r="DH1940">
        <v>861.74641444444399</v>
      </c>
      <c r="DI1940">
        <v>1931.30916833333</v>
      </c>
      <c r="DJ1940">
        <v>2680.7917005555601</v>
      </c>
      <c r="DK1940">
        <v>1911.9399350000001</v>
      </c>
      <c r="DL1940">
        <v>863.61537555555401</v>
      </c>
      <c r="DM1940">
        <v>1929.6974927777801</v>
      </c>
      <c r="DN1940">
        <v>2681.20675555556</v>
      </c>
      <c r="DO1940">
        <v>1912.4933416666699</v>
      </c>
      <c r="DP1940">
        <v>865.809584444444</v>
      </c>
      <c r="DQ1940">
        <v>1932.00820833333</v>
      </c>
      <c r="DR1940">
        <v>2681.4955949999999</v>
      </c>
      <c r="DS1940">
        <v>1916.2628177777799</v>
      </c>
      <c r="DT1940">
        <v>863.82654388888795</v>
      </c>
      <c r="DU1940">
        <v>1929.00330722222</v>
      </c>
      <c r="DV1940">
        <v>2683.5927150000002</v>
      </c>
      <c r="DW1940">
        <v>1915.2215394444399</v>
      </c>
      <c r="DX1940">
        <v>863.22216555555599</v>
      </c>
      <c r="DY1940">
        <v>1930.6319733333401</v>
      </c>
      <c r="DZ1940">
        <v>2683.94223499999</v>
      </c>
      <c r="EA1940">
        <v>1924.99839055556</v>
      </c>
      <c r="EB1940">
        <v>864.68092611111001</v>
      </c>
      <c r="EC1940">
        <v>1927.97659222222</v>
      </c>
      <c r="ED1940">
        <v>2682.8184311111099</v>
      </c>
      <c r="EE1940">
        <v>1931.84315722222</v>
      </c>
      <c r="EF1940">
        <v>867.78534333333198</v>
      </c>
      <c r="EG1940">
        <v>1916.8890411111099</v>
      </c>
      <c r="EH1940">
        <v>2685.02477611111</v>
      </c>
      <c r="EI1940">
        <v>1929.14408611111</v>
      </c>
      <c r="EJ1940">
        <v>865.54744444444395</v>
      </c>
      <c r="EK1940">
        <v>1920.12695555556</v>
      </c>
      <c r="EL1940">
        <v>2688.17288333333</v>
      </c>
      <c r="EM1940">
        <v>1933.78250777778</v>
      </c>
      <c r="EN1940">
        <v>867.30232611111103</v>
      </c>
      <c r="EO1940">
        <v>1919.94976833333</v>
      </c>
      <c r="EP1940">
        <v>2684.88157</v>
      </c>
      <c r="EQ1940">
        <v>1933.0883222222201</v>
      </c>
      <c r="ER1940">
        <v>867.29019000000005</v>
      </c>
      <c r="ES1940">
        <v>1921.9182455555499</v>
      </c>
      <c r="ET1940">
        <v>2684.3330177777798</v>
      </c>
      <c r="EU1940">
        <v>1930.5251755555601</v>
      </c>
      <c r="EV1940">
        <v>867.01348666666604</v>
      </c>
      <c r="EW1940">
        <v>1921.22406</v>
      </c>
      <c r="EX1940">
        <v>2686.2019788888902</v>
      </c>
      <c r="EY1940">
        <v>1933.14900277778</v>
      </c>
      <c r="EZ1940">
        <v>868.316904999999</v>
      </c>
      <c r="FA1940">
        <v>1921.3648388888901</v>
      </c>
      <c r="FB1940">
        <v>2689.9981544444399</v>
      </c>
      <c r="FC1940">
        <v>1935.4111738888901</v>
      </c>
      <c r="FD1940">
        <v>870.03052388888796</v>
      </c>
      <c r="FE1940">
        <v>1921.7337766666701</v>
      </c>
      <c r="FF1940">
        <v>0.18237734859577001</v>
      </c>
      <c r="FG1940">
        <v>0.15994334635591101</v>
      </c>
      <c r="FH1940">
        <v>0.214682323468215</v>
      </c>
      <c r="FI1940">
        <v>0.19863469499748301</v>
      </c>
      <c r="FJ1940">
        <v>0.110494342130479</v>
      </c>
      <c r="FK1940">
        <v>0.259076880361714</v>
      </c>
      <c r="FL1940">
        <v>0.22285611797659099</v>
      </c>
      <c r="FM1940">
        <v>0.19148462218958001</v>
      </c>
      <c r="FN1940">
        <v>0.20356320741098999</v>
      </c>
      <c r="FO1940">
        <v>0.16506296160728301</v>
      </c>
      <c r="FP1940">
        <v>0.15869376818869699</v>
      </c>
      <c r="FQ1940">
        <v>0.13237473074957101</v>
      </c>
      <c r="FR1940">
        <v>-0.21247881544350999</v>
      </c>
      <c r="FS1940">
        <v>-0.259868683008736</v>
      </c>
      <c r="FT1940">
        <v>-0.27684391788075102</v>
      </c>
      <c r="FU1940">
        <v>-0.34916757042590302</v>
      </c>
      <c r="FV1940">
        <v>-0.27433281788835301</v>
      </c>
      <c r="FW1940">
        <v>-0.30814513637996699</v>
      </c>
      <c r="FX1940">
        <v>-0.32719343324861899</v>
      </c>
      <c r="FY1940">
        <v>-0.27685721133487601</v>
      </c>
      <c r="FZ1940">
        <v>-0.20363317613936099</v>
      </c>
      <c r="GA1940">
        <v>-0.23448800619554799</v>
      </c>
      <c r="GB1940">
        <v>-0.31930209971932899</v>
      </c>
      <c r="GC1940">
        <v>-0.27951891431560799</v>
      </c>
      <c r="GD1940">
        <v>-0.32556976220235501</v>
      </c>
      <c r="GE1940">
        <v>-0.34678930188564699</v>
      </c>
      <c r="GF1940">
        <v>-0.35295783127880698</v>
      </c>
      <c r="GG1940">
        <v>-0.28226225700545998</v>
      </c>
      <c r="GH1940">
        <v>-0.279940013803881</v>
      </c>
      <c r="GI1940">
        <v>-0.30794265038130603</v>
      </c>
      <c r="GJ1940">
        <v>-0.20079681709394601</v>
      </c>
      <c r="GK1940">
        <v>-0.242514286735978</v>
      </c>
      <c r="GL1940">
        <v>-4.6897670162718598E-2</v>
      </c>
      <c r="GM1940">
        <v>0.236025546558703</v>
      </c>
      <c r="GN1940">
        <v>0.14197464444525101</v>
      </c>
      <c r="GO1940">
        <v>0.21762731574664601</v>
      </c>
      <c r="GP1940">
        <v>0.17605447516667999</v>
      </c>
      <c r="GQ1940">
        <v>0.14661978918142299</v>
      </c>
      <c r="GR1940">
        <v>0.18570299316781</v>
      </c>
      <c r="GS1940">
        <v>0.21529019795781901</v>
      </c>
    </row>
    <row r="1941" spans="1:201" x14ac:dyDescent="0.25">
      <c r="A1941">
        <v>990.77178718567404</v>
      </c>
      <c r="B1941">
        <v>2634.55311722222</v>
      </c>
      <c r="C1941">
        <v>1895.47365944444</v>
      </c>
      <c r="D1941">
        <v>842.66359333333401</v>
      </c>
      <c r="E1941">
        <v>1883.0584177777801</v>
      </c>
      <c r="F1941">
        <v>2637.37354944444</v>
      </c>
      <c r="G1941">
        <v>1896.58047277778</v>
      </c>
      <c r="H1941">
        <v>845.82140944444404</v>
      </c>
      <c r="I1941">
        <v>1881.4952866666699</v>
      </c>
      <c r="J1941">
        <v>2635.5458511111101</v>
      </c>
      <c r="K1941">
        <v>1897.1727149999999</v>
      </c>
      <c r="L1941">
        <v>845.05683444444503</v>
      </c>
      <c r="M1941">
        <v>1882.51714722222</v>
      </c>
      <c r="N1941">
        <v>2637.80074055556</v>
      </c>
      <c r="O1941">
        <v>1896.7115427777801</v>
      </c>
      <c r="P1941">
        <v>845.91849833333197</v>
      </c>
      <c r="Q1941">
        <v>1885.7914699999999</v>
      </c>
      <c r="R1941">
        <v>2636.2303277777801</v>
      </c>
      <c r="S1941">
        <v>1895.9906577777799</v>
      </c>
      <c r="T1941">
        <v>846.49374999999895</v>
      </c>
      <c r="U1941">
        <v>1884.3739722222199</v>
      </c>
      <c r="V1941">
        <v>2640.0847566666698</v>
      </c>
      <c r="W1941">
        <v>1898.35962666667</v>
      </c>
      <c r="X1941">
        <v>844.13934444444396</v>
      </c>
      <c r="Y1941">
        <v>1885.24777222222</v>
      </c>
      <c r="Z1941">
        <v>2639.1794027777801</v>
      </c>
      <c r="AA1941">
        <v>1898.77225444444</v>
      </c>
      <c r="AB1941">
        <v>846.82870666666599</v>
      </c>
      <c r="AC1941">
        <v>1884.3885355555601</v>
      </c>
      <c r="AD1941">
        <v>2639.1454216666698</v>
      </c>
      <c r="AE1941">
        <v>1894.4954888888899</v>
      </c>
      <c r="AF1941">
        <v>848.59087</v>
      </c>
      <c r="AG1941">
        <v>1888.0512138888901</v>
      </c>
      <c r="AH1941">
        <v>2644.4343388888901</v>
      </c>
      <c r="AI1941">
        <v>1899.313525</v>
      </c>
      <c r="AJ1941">
        <v>851.476837222222</v>
      </c>
      <c r="AK1941">
        <v>1887.4638261111099</v>
      </c>
      <c r="AL1941">
        <v>2639.2934822222201</v>
      </c>
      <c r="AM1941">
        <v>1900.9980172222199</v>
      </c>
      <c r="AN1941">
        <v>848.35057500000005</v>
      </c>
      <c r="AO1941">
        <v>1893.48819166666</v>
      </c>
      <c r="AP1941">
        <v>2643.7522894444401</v>
      </c>
      <c r="AQ1941">
        <v>1899.3523605555499</v>
      </c>
      <c r="AR1941">
        <v>849.57389500000102</v>
      </c>
      <c r="AS1941">
        <v>1892.32797944444</v>
      </c>
      <c r="AT1941">
        <v>2641.9852716666701</v>
      </c>
      <c r="AU1941">
        <v>1899.99800166667</v>
      </c>
      <c r="AV1941">
        <v>852.28510222222098</v>
      </c>
      <c r="AW1941">
        <v>1892.96633888889</v>
      </c>
      <c r="AX1941">
        <v>2647.74264277778</v>
      </c>
      <c r="AY1941">
        <v>1891.71389222222</v>
      </c>
      <c r="AZ1941">
        <v>853.61764722222199</v>
      </c>
      <c r="BA1941">
        <v>1901.6679305555599</v>
      </c>
      <c r="BB1941">
        <v>2647.0654477777798</v>
      </c>
      <c r="BC1941">
        <v>1891.0342700000001</v>
      </c>
      <c r="BD1941">
        <v>853.17346555555605</v>
      </c>
      <c r="BE1941">
        <v>1905.16313055556</v>
      </c>
      <c r="BF1941">
        <v>2646.718355</v>
      </c>
      <c r="BG1941">
        <v>1886.6604155555499</v>
      </c>
      <c r="BH1941">
        <v>856.16865777777798</v>
      </c>
      <c r="BI1941">
        <v>1907.42044722222</v>
      </c>
      <c r="BJ1941">
        <v>2647.24506222222</v>
      </c>
      <c r="BK1941">
        <v>1891.0051433333399</v>
      </c>
      <c r="BL1941">
        <v>853.45016888888904</v>
      </c>
      <c r="BM1941">
        <v>1907.24811444444</v>
      </c>
      <c r="BN1941">
        <v>2650.24996333333</v>
      </c>
      <c r="BO1941">
        <v>1890.60950611111</v>
      </c>
      <c r="BP1941">
        <v>857.24877166666602</v>
      </c>
      <c r="BQ1941">
        <v>1910.5418549999999</v>
      </c>
      <c r="BR1941">
        <v>2650.2184094444501</v>
      </c>
      <c r="BS1941">
        <v>1888.8886055555499</v>
      </c>
      <c r="BT1941">
        <v>856.557013333334</v>
      </c>
      <c r="BU1941">
        <v>1911.8889633333299</v>
      </c>
      <c r="BV1941">
        <v>2650.8689049999998</v>
      </c>
      <c r="BW1941">
        <v>1896.1969716666699</v>
      </c>
      <c r="BX1941">
        <v>859.56676888888796</v>
      </c>
      <c r="BY1941">
        <v>1913.993365</v>
      </c>
      <c r="BZ1941">
        <v>2652.2791211111098</v>
      </c>
      <c r="CA1941">
        <v>1891.2915555555601</v>
      </c>
      <c r="CB1941">
        <v>860.95513999999901</v>
      </c>
      <c r="CC1941">
        <v>1910.9496283333399</v>
      </c>
      <c r="CD1941">
        <v>2651.9951361111098</v>
      </c>
      <c r="CE1941">
        <v>1895.4857955555501</v>
      </c>
      <c r="CF1941">
        <v>858.486654999998</v>
      </c>
      <c r="CG1941">
        <v>1912.51275944445</v>
      </c>
      <c r="CH1941">
        <v>2653.00000611111</v>
      </c>
      <c r="CI1941">
        <v>1894.89840777778</v>
      </c>
      <c r="CJ1941">
        <v>858.70025055555504</v>
      </c>
      <c r="CK1941">
        <v>1909.9860211111099</v>
      </c>
      <c r="CL1941">
        <v>2655.20877833333</v>
      </c>
      <c r="CM1941">
        <v>1896.1144461111101</v>
      </c>
      <c r="CN1941">
        <v>861.45514777777601</v>
      </c>
      <c r="CO1941">
        <v>1911.87197277778</v>
      </c>
      <c r="CP1941">
        <v>2654.4466305555502</v>
      </c>
      <c r="CQ1941">
        <v>1894.4882072222199</v>
      </c>
      <c r="CR1941">
        <v>860.08619444444503</v>
      </c>
      <c r="CS1941">
        <v>1914.342885</v>
      </c>
      <c r="CT1941">
        <v>2655.0898444444401</v>
      </c>
      <c r="CU1941">
        <v>1897.86204611111</v>
      </c>
      <c r="CV1941">
        <v>860.53765777777596</v>
      </c>
      <c r="CW1941">
        <v>1914.77007611111</v>
      </c>
      <c r="CX1941">
        <v>2654.7548877777699</v>
      </c>
      <c r="CY1941">
        <v>1899.63634555556</v>
      </c>
      <c r="CZ1941">
        <v>861.99399111111097</v>
      </c>
      <c r="DA1941">
        <v>1918.14634222222</v>
      </c>
      <c r="DB1941">
        <v>2658.0049383333298</v>
      </c>
      <c r="DC1941">
        <v>1897.58291555555</v>
      </c>
      <c r="DD1941">
        <v>862.12748833333399</v>
      </c>
      <c r="DE1941">
        <v>1917.54196388889</v>
      </c>
      <c r="DF1941">
        <v>2655.66266888889</v>
      </c>
      <c r="DG1941">
        <v>1901.38151833334</v>
      </c>
      <c r="DH1941">
        <v>862.53040722222204</v>
      </c>
      <c r="DI1941">
        <v>1916.23126388889</v>
      </c>
      <c r="DJ1941">
        <v>2656.5947222222198</v>
      </c>
      <c r="DK1941">
        <v>1900.94704555556</v>
      </c>
      <c r="DL1941">
        <v>863.31682722222195</v>
      </c>
      <c r="DM1941">
        <v>1914.33560333333</v>
      </c>
      <c r="DN1941">
        <v>2661.7816961111098</v>
      </c>
      <c r="DO1941">
        <v>1900.0101377777801</v>
      </c>
      <c r="DP1941">
        <v>867.13970222222201</v>
      </c>
      <c r="DQ1941">
        <v>1914.5758983333301</v>
      </c>
      <c r="DR1941">
        <v>2657.6675544444402</v>
      </c>
      <c r="DS1941">
        <v>1902.61940166667</v>
      </c>
      <c r="DT1941">
        <v>864.71490722222097</v>
      </c>
      <c r="DU1941">
        <v>1917.2968144444401</v>
      </c>
      <c r="DV1941">
        <v>2657.77192499999</v>
      </c>
      <c r="DW1941">
        <v>1902.1655111111099</v>
      </c>
      <c r="DX1941">
        <v>864.50131166666597</v>
      </c>
      <c r="DY1941">
        <v>1916.2361183333301</v>
      </c>
      <c r="DZ1941">
        <v>2661.3083877777699</v>
      </c>
      <c r="EA1941">
        <v>1910.98846388889</v>
      </c>
      <c r="EB1941">
        <v>866.99406888888905</v>
      </c>
      <c r="EC1941">
        <v>1912.49819611111</v>
      </c>
      <c r="ED1941">
        <v>2660.1044855555601</v>
      </c>
      <c r="EE1941">
        <v>1917.71186944445</v>
      </c>
      <c r="EF1941">
        <v>866.50376999999901</v>
      </c>
      <c r="EG1941">
        <v>1906.1922727777801</v>
      </c>
      <c r="EH1941">
        <v>2663.14336777777</v>
      </c>
      <c r="EI1941">
        <v>1919.5832577777801</v>
      </c>
      <c r="EJ1941">
        <v>865.65909666666596</v>
      </c>
      <c r="EK1941">
        <v>1906.9180122222201</v>
      </c>
      <c r="EL1941">
        <v>2665.6870966666702</v>
      </c>
      <c r="EM1941">
        <v>1920.97405611111</v>
      </c>
      <c r="EN1941">
        <v>868.154281111111</v>
      </c>
      <c r="EO1941">
        <v>1906.3330516666699</v>
      </c>
      <c r="EP1941">
        <v>2659.1505872222201</v>
      </c>
      <c r="EQ1941">
        <v>1921.28231333333</v>
      </c>
      <c r="ER1941">
        <v>866.76833722222</v>
      </c>
      <c r="ES1941">
        <v>1906.6461633333299</v>
      </c>
      <c r="ET1941">
        <v>2661.9418927777801</v>
      </c>
      <c r="EU1941">
        <v>1920.40608611111</v>
      </c>
      <c r="EV1941">
        <v>868.86302999999896</v>
      </c>
      <c r="EW1941">
        <v>1907.9859899999999</v>
      </c>
      <c r="EX1941">
        <v>2662.3545205555602</v>
      </c>
      <c r="EY1941">
        <v>1918.7191666666699</v>
      </c>
      <c r="EZ1941">
        <v>866.56930499999896</v>
      </c>
      <c r="FA1941">
        <v>1909.2117372222201</v>
      </c>
      <c r="FB1941">
        <v>2662.6093788888902</v>
      </c>
      <c r="FC1941">
        <v>1920.9497838888899</v>
      </c>
      <c r="FD1941">
        <v>868.58632666666699</v>
      </c>
      <c r="FE1941">
        <v>1908.0078349999999</v>
      </c>
      <c r="FF1941">
        <v>0.19848588802533701</v>
      </c>
      <c r="FG1941">
        <v>0.241214601680484</v>
      </c>
      <c r="FH1941">
        <v>0.234484383924627</v>
      </c>
      <c r="FI1941">
        <v>0.174583552953812</v>
      </c>
      <c r="FJ1941">
        <v>0.185942924734222</v>
      </c>
      <c r="FK1941">
        <v>0.20914905565589201</v>
      </c>
      <c r="FL1941">
        <v>0.22989605126724799</v>
      </c>
      <c r="FM1941">
        <v>0.103104416720961</v>
      </c>
      <c r="FN1941">
        <v>0.18933183003804899</v>
      </c>
      <c r="FO1941">
        <v>0.120126327200825</v>
      </c>
      <c r="FP1941">
        <v>0.112158672818174</v>
      </c>
      <c r="FQ1941">
        <v>0.11255587219271999</v>
      </c>
      <c r="FR1941">
        <v>-0.15894057974575301</v>
      </c>
      <c r="FS1941">
        <v>-0.2256287861199</v>
      </c>
      <c r="FT1941">
        <v>-0.33213512727069</v>
      </c>
      <c r="FU1941">
        <v>-0.25940208100982398</v>
      </c>
      <c r="FV1941">
        <v>-0.31845835649031901</v>
      </c>
      <c r="FW1941">
        <v>-0.36733555364460502</v>
      </c>
      <c r="FX1941">
        <v>-0.28460432847258599</v>
      </c>
      <c r="FY1941">
        <v>-0.31437065666519298</v>
      </c>
      <c r="FZ1941">
        <v>-0.27196522103645199</v>
      </c>
      <c r="GA1941">
        <v>-0.24088399702088301</v>
      </c>
      <c r="GB1941">
        <v>-0.25165567196773397</v>
      </c>
      <c r="GC1941">
        <v>-0.31697723427949198</v>
      </c>
      <c r="GD1941">
        <v>-0.269908588206768</v>
      </c>
      <c r="GE1941">
        <v>-0.29577480370194698</v>
      </c>
      <c r="GF1941">
        <v>-0.31837421666049798</v>
      </c>
      <c r="GG1941">
        <v>-0.23724080915031401</v>
      </c>
      <c r="GH1941">
        <v>-0.21388029262133901</v>
      </c>
      <c r="GI1941">
        <v>-0.23250828960463099</v>
      </c>
      <c r="GJ1941">
        <v>-0.234511219063749</v>
      </c>
      <c r="GK1941">
        <v>-0.22477641114032201</v>
      </c>
      <c r="GL1941">
        <v>-2.4104267352960299E-2</v>
      </c>
      <c r="GM1941">
        <v>0.18399167380995299</v>
      </c>
      <c r="GN1941">
        <v>0.20185242221792099</v>
      </c>
      <c r="GO1941">
        <v>0.23333349057004299</v>
      </c>
      <c r="GP1941">
        <v>0.23392638070070701</v>
      </c>
      <c r="GQ1941">
        <v>0.19843179307134601</v>
      </c>
      <c r="GR1941">
        <v>0.151669165937064</v>
      </c>
      <c r="GS1941">
        <v>0.20666016148121899</v>
      </c>
    </row>
    <row r="1942" spans="1:201" x14ac:dyDescent="0.25">
      <c r="A1942">
        <v>991.059576970546</v>
      </c>
      <c r="B1942">
        <v>2615.5358311111099</v>
      </c>
      <c r="C1942">
        <v>1882.17005444445</v>
      </c>
      <c r="D1942">
        <v>844.85294777777699</v>
      </c>
      <c r="E1942">
        <v>1872.91748333333</v>
      </c>
      <c r="F1942">
        <v>2615.2809727777799</v>
      </c>
      <c r="G1942">
        <v>1881.9151961111099</v>
      </c>
      <c r="H1942">
        <v>846.69035499999904</v>
      </c>
      <c r="I1942">
        <v>1870.6892933333299</v>
      </c>
      <c r="J1942">
        <v>2617.61353333334</v>
      </c>
      <c r="K1942">
        <v>1885.51719388889</v>
      </c>
      <c r="L1942">
        <v>846.69035499999904</v>
      </c>
      <c r="M1942">
        <v>1872.63349833333</v>
      </c>
      <c r="N1942">
        <v>2618.0382972222201</v>
      </c>
      <c r="O1942">
        <v>1883.5851250000001</v>
      </c>
      <c r="P1942">
        <v>845.79471000000001</v>
      </c>
      <c r="Q1942">
        <v>1871.7305716666699</v>
      </c>
      <c r="R1942">
        <v>2616.2008900000001</v>
      </c>
      <c r="S1942">
        <v>1886.93469166667</v>
      </c>
      <c r="T1942">
        <v>847.23162555555598</v>
      </c>
      <c r="U1942">
        <v>1873.4393361111099</v>
      </c>
      <c r="V1942">
        <v>2618.8829705555499</v>
      </c>
      <c r="W1942">
        <v>1887.6871305555601</v>
      </c>
      <c r="X1942">
        <v>844.95246388888802</v>
      </c>
      <c r="Y1942">
        <v>1875.0146033333299</v>
      </c>
      <c r="Z1942">
        <v>2621.8854444444401</v>
      </c>
      <c r="AA1942">
        <v>1886.86430222222</v>
      </c>
      <c r="AB1942">
        <v>847.035020555556</v>
      </c>
      <c r="AC1942">
        <v>1871.220855</v>
      </c>
      <c r="AD1942">
        <v>2621.2131038888901</v>
      </c>
      <c r="AE1942">
        <v>1884.69679277778</v>
      </c>
      <c r="AF1942">
        <v>847.33356888888602</v>
      </c>
      <c r="AG1942">
        <v>1874.1116766666701</v>
      </c>
      <c r="AH1942">
        <v>2623.1233277777701</v>
      </c>
      <c r="AI1942">
        <v>1889.4517211111099</v>
      </c>
      <c r="AJ1942">
        <v>850.29235277777605</v>
      </c>
      <c r="AK1942">
        <v>1876.114135</v>
      </c>
      <c r="AL1942">
        <v>2620.39027555556</v>
      </c>
      <c r="AM1942">
        <v>1888.7332633333299</v>
      </c>
      <c r="AN1942">
        <v>848.94524444444505</v>
      </c>
      <c r="AO1942">
        <v>1878.5826199999999</v>
      </c>
      <c r="AP1942">
        <v>2623.3733316666699</v>
      </c>
      <c r="AQ1942">
        <v>1890.0172638888901</v>
      </c>
      <c r="AR1942">
        <v>849.68312000000003</v>
      </c>
      <c r="AS1942">
        <v>1877.88115277778</v>
      </c>
      <c r="AT1942">
        <v>2620.8490205555499</v>
      </c>
      <c r="AU1942">
        <v>1888.5827755555499</v>
      </c>
      <c r="AV1942">
        <v>851.71955944444301</v>
      </c>
      <c r="AW1942">
        <v>1879.85448444444</v>
      </c>
      <c r="AX1942">
        <v>2624.6282055555598</v>
      </c>
      <c r="AY1942">
        <v>1878.7840794444401</v>
      </c>
      <c r="AZ1942">
        <v>851.55450833333498</v>
      </c>
      <c r="BA1942">
        <v>1889.31336944444</v>
      </c>
      <c r="BB1942">
        <v>2628.0724338888899</v>
      </c>
      <c r="BC1942">
        <v>1878.7743705555499</v>
      </c>
      <c r="BD1942">
        <v>853.40405166666596</v>
      </c>
      <c r="BE1942">
        <v>1891.9517599999999</v>
      </c>
      <c r="BF1942">
        <v>2625.3321000000001</v>
      </c>
      <c r="BG1942">
        <v>1879.0607827777801</v>
      </c>
      <c r="BH1942">
        <v>853.55939388888805</v>
      </c>
      <c r="BI1942">
        <v>1894.8862716666599</v>
      </c>
      <c r="BJ1942">
        <v>2626.7326072222199</v>
      </c>
      <c r="BK1942">
        <v>1881.41518833333</v>
      </c>
      <c r="BL1942">
        <v>855.66136833333303</v>
      </c>
      <c r="BM1942">
        <v>1893.3716850000001</v>
      </c>
      <c r="BN1942">
        <v>2631.5069533333299</v>
      </c>
      <c r="BO1942">
        <v>1878.7913611111101</v>
      </c>
      <c r="BP1942">
        <v>856.646820555555</v>
      </c>
      <c r="BQ1942">
        <v>1896.5100833333299</v>
      </c>
      <c r="BR1942">
        <v>2627.40009333334</v>
      </c>
      <c r="BS1942">
        <v>1880.3302200000001</v>
      </c>
      <c r="BT1942">
        <v>858.54976277777598</v>
      </c>
      <c r="BU1942">
        <v>1896.4833838888901</v>
      </c>
      <c r="BV1942">
        <v>2631.8346283333299</v>
      </c>
      <c r="BW1942">
        <v>1883.16764277778</v>
      </c>
      <c r="BX1942">
        <v>858.78277611111105</v>
      </c>
      <c r="BY1942">
        <v>1902.56114833333</v>
      </c>
      <c r="BZ1942">
        <v>2634.93661833333</v>
      </c>
      <c r="CA1942">
        <v>1882.8084138888901</v>
      </c>
      <c r="CB1942">
        <v>858.73423166666601</v>
      </c>
      <c r="CC1942">
        <v>1898.5974944444399</v>
      </c>
      <c r="CD1942">
        <v>2631.3054938888899</v>
      </c>
      <c r="CE1942">
        <v>1882.8375405555601</v>
      </c>
      <c r="CF1942">
        <v>859.53521499999897</v>
      </c>
      <c r="CG1942">
        <v>1899.51983888889</v>
      </c>
      <c r="CH1942">
        <v>2630.64771666667</v>
      </c>
      <c r="CI1942">
        <v>1884.8642711111099</v>
      </c>
      <c r="CJ1942">
        <v>858.37500277777804</v>
      </c>
      <c r="CK1942">
        <v>1897.6994222222199</v>
      </c>
      <c r="CL1942">
        <v>2635.32254666667</v>
      </c>
      <c r="CM1942">
        <v>1885.9322488888899</v>
      </c>
      <c r="CN1942">
        <v>861.96971888888902</v>
      </c>
      <c r="CO1942">
        <v>1901.9324977777801</v>
      </c>
      <c r="CP1942">
        <v>2630.7108244444498</v>
      </c>
      <c r="CQ1942">
        <v>1882.52685611111</v>
      </c>
      <c r="CR1942">
        <v>860.61532888888803</v>
      </c>
      <c r="CS1942">
        <v>1903.13154555556</v>
      </c>
      <c r="CT1942">
        <v>2635.4317716666701</v>
      </c>
      <c r="CU1942">
        <v>1887.88859</v>
      </c>
      <c r="CV1942">
        <v>861.23427055555499</v>
      </c>
      <c r="CW1942">
        <v>1902.47619555556</v>
      </c>
      <c r="CX1942">
        <v>2635.1138055555598</v>
      </c>
      <c r="CY1942">
        <v>1885.25262666666</v>
      </c>
      <c r="CZ1942">
        <v>863.54498611111001</v>
      </c>
      <c r="DA1942">
        <v>1902.5368761111099</v>
      </c>
      <c r="DB1942">
        <v>2638.9051266666602</v>
      </c>
      <c r="DC1942">
        <v>1883.3545388888899</v>
      </c>
      <c r="DD1942">
        <v>860.06920388888796</v>
      </c>
      <c r="DE1942">
        <v>1904.0247633333299</v>
      </c>
      <c r="DF1942">
        <v>2637.7594777777799</v>
      </c>
      <c r="DG1942">
        <v>1887.86917222222</v>
      </c>
      <c r="DH1942">
        <v>862.88963611111001</v>
      </c>
      <c r="DI1942">
        <v>1903.9276744444501</v>
      </c>
      <c r="DJ1942">
        <v>2636.4803316666698</v>
      </c>
      <c r="DK1942">
        <v>1889.8861938888899</v>
      </c>
      <c r="DL1942">
        <v>863.08138666666798</v>
      </c>
      <c r="DM1942">
        <v>1905.59517611111</v>
      </c>
      <c r="DN1942">
        <v>2637.4973377777801</v>
      </c>
      <c r="DO1942">
        <v>1889.9954188888901</v>
      </c>
      <c r="DP1942">
        <v>865.50132722222099</v>
      </c>
      <c r="DQ1942">
        <v>1907.79666666667</v>
      </c>
      <c r="DR1942">
        <v>2640.1454372222202</v>
      </c>
      <c r="DS1942">
        <v>1889.2818155555599</v>
      </c>
      <c r="DT1942">
        <v>863.04740555555497</v>
      </c>
      <c r="DU1942">
        <v>1904.7796294444399</v>
      </c>
      <c r="DV1942">
        <v>2636.4827588888902</v>
      </c>
      <c r="DW1942">
        <v>1891.0051433333299</v>
      </c>
      <c r="DX1942">
        <v>862.55467944444604</v>
      </c>
      <c r="DY1942">
        <v>1907.00781944444</v>
      </c>
      <c r="DZ1942">
        <v>2639.6818377777799</v>
      </c>
      <c r="EA1942">
        <v>1899.91304888889</v>
      </c>
      <c r="EB1942">
        <v>865.01345555555395</v>
      </c>
      <c r="EC1942">
        <v>1896.79406833333</v>
      </c>
      <c r="ED1942">
        <v>2639.99252222222</v>
      </c>
      <c r="EE1942">
        <v>1906.06120277778</v>
      </c>
      <c r="EF1942">
        <v>866.32415555555497</v>
      </c>
      <c r="EG1942">
        <v>1893.5246</v>
      </c>
      <c r="EH1942">
        <v>2642.7547011111101</v>
      </c>
      <c r="EI1942">
        <v>1911.66565888889</v>
      </c>
      <c r="EJ1942">
        <v>866.00618944444398</v>
      </c>
      <c r="EK1942">
        <v>1895.83046111111</v>
      </c>
      <c r="EL1942">
        <v>2646.1285400000002</v>
      </c>
      <c r="EM1942">
        <v>1909.5030038888899</v>
      </c>
      <c r="EN1942">
        <v>866.85571722222198</v>
      </c>
      <c r="EO1942">
        <v>1897.64116888889</v>
      </c>
      <c r="EP1942">
        <v>2646.3736894444401</v>
      </c>
      <c r="EQ1942">
        <v>1909.9374766666699</v>
      </c>
      <c r="ER1942">
        <v>867.98680277777805</v>
      </c>
      <c r="ES1942">
        <v>1894.0027627777799</v>
      </c>
      <c r="ET1942">
        <v>2643.89549555556</v>
      </c>
      <c r="EU1942">
        <v>1907.79181222222</v>
      </c>
      <c r="EV1942">
        <v>868.49651944444395</v>
      </c>
      <c r="EW1942">
        <v>1895.21880111111</v>
      </c>
      <c r="EX1942">
        <v>2643.6309283333298</v>
      </c>
      <c r="EY1942">
        <v>1909.4107694444399</v>
      </c>
      <c r="EZ1942">
        <v>867.80476111111102</v>
      </c>
      <c r="FA1942">
        <v>1894.8158822222199</v>
      </c>
      <c r="FB1942">
        <v>2644.7304600000002</v>
      </c>
      <c r="FC1942">
        <v>1910.4229211111101</v>
      </c>
      <c r="FD1942">
        <v>869.93343499999901</v>
      </c>
      <c r="FE1942">
        <v>1898.31836388889</v>
      </c>
      <c r="FF1942">
        <v>0.149696045032055</v>
      </c>
      <c r="FG1942">
        <v>0.181836374734381</v>
      </c>
      <c r="FH1942">
        <v>0.208413432593262</v>
      </c>
      <c r="FI1942">
        <v>0.19162313498148401</v>
      </c>
      <c r="FJ1942">
        <v>0.21854871411509799</v>
      </c>
      <c r="FK1942">
        <v>0.204650061487684</v>
      </c>
      <c r="FL1942">
        <v>0.25249459951146203</v>
      </c>
      <c r="FM1942">
        <v>0.17094601649754801</v>
      </c>
      <c r="FN1942">
        <v>0.21552335968394801</v>
      </c>
      <c r="FO1942">
        <v>0.164154869848916</v>
      </c>
      <c r="FP1942">
        <v>0.196014244971385</v>
      </c>
      <c r="FQ1942">
        <v>0.14133792819431801</v>
      </c>
      <c r="FR1942">
        <v>-0.170121746138091</v>
      </c>
      <c r="FS1942">
        <v>-0.212714367507498</v>
      </c>
      <c r="FT1942">
        <v>-0.25587639057330303</v>
      </c>
      <c r="FU1942">
        <v>-0.193398880471569</v>
      </c>
      <c r="FV1942">
        <v>-0.28598712048957797</v>
      </c>
      <c r="FW1942">
        <v>-0.26160562449731001</v>
      </c>
      <c r="FX1942">
        <v>-0.313335931902259</v>
      </c>
      <c r="FY1942">
        <v>-0.25465111920183398</v>
      </c>
      <c r="FZ1942">
        <v>-0.26972939272882801</v>
      </c>
      <c r="GA1942">
        <v>-0.207470082232422</v>
      </c>
      <c r="GB1942">
        <v>-0.25847136642310697</v>
      </c>
      <c r="GC1942">
        <v>-0.33345896553915699</v>
      </c>
      <c r="GD1942">
        <v>-0.23554012376733299</v>
      </c>
      <c r="GE1942">
        <v>-0.27949327001047902</v>
      </c>
      <c r="GF1942">
        <v>-0.33287592935051802</v>
      </c>
      <c r="GG1942">
        <v>-0.25919063920218799</v>
      </c>
      <c r="GH1942">
        <v>-0.25375983334333402</v>
      </c>
      <c r="GI1942">
        <v>-0.28778339601805902</v>
      </c>
      <c r="GJ1942">
        <v>-0.24982775344101499</v>
      </c>
      <c r="GK1942">
        <v>-0.25842674855894998</v>
      </c>
      <c r="GL1942">
        <v>5.0348628513540099E-2</v>
      </c>
      <c r="GM1942">
        <v>0.20248499681998899</v>
      </c>
      <c r="GN1942">
        <v>0.25531637511255001</v>
      </c>
      <c r="GO1942">
        <v>0.19098336288926701</v>
      </c>
      <c r="GP1942">
        <v>0.25668414120914101</v>
      </c>
      <c r="GQ1942">
        <v>0.20287508320568801</v>
      </c>
      <c r="GR1942">
        <v>0.235441573213794</v>
      </c>
      <c r="GS1942">
        <v>0.195382705378981</v>
      </c>
    </row>
    <row r="1943" spans="1:201" x14ac:dyDescent="0.25">
      <c r="A1943">
        <v>991.34731098448503</v>
      </c>
      <c r="B1943">
        <v>2598.6399372222199</v>
      </c>
      <c r="C1943">
        <v>1872.3203866666599</v>
      </c>
      <c r="D1943">
        <v>843.64419111111101</v>
      </c>
      <c r="E1943">
        <v>1858.37842222222</v>
      </c>
      <c r="F1943">
        <v>2597.7224472222201</v>
      </c>
      <c r="G1943">
        <v>1869.8373383333301</v>
      </c>
      <c r="H1943">
        <v>844.30682277777601</v>
      </c>
      <c r="I1943">
        <v>1861.0313761111099</v>
      </c>
      <c r="J1943">
        <v>2599.4312116666702</v>
      </c>
      <c r="K1943">
        <v>1871.4611500000001</v>
      </c>
      <c r="L1943">
        <v>846.13937555555503</v>
      </c>
      <c r="M1943">
        <v>1861.5241022222201</v>
      </c>
      <c r="N1943">
        <v>2594.1544305555599</v>
      </c>
      <c r="O1943">
        <v>1872.4927194444499</v>
      </c>
      <c r="P1943">
        <v>845.55198777777798</v>
      </c>
      <c r="Q1943">
        <v>1859.83232833333</v>
      </c>
      <c r="R1943">
        <v>2598.4918766666701</v>
      </c>
      <c r="S1943">
        <v>1873.4830261111099</v>
      </c>
      <c r="T1943">
        <v>844.73644111111003</v>
      </c>
      <c r="U1943">
        <v>1862.7644127777801</v>
      </c>
      <c r="V1943">
        <v>2599.6860700000002</v>
      </c>
      <c r="W1943">
        <v>1872.3737855555501</v>
      </c>
      <c r="X1943">
        <v>845.46946222222095</v>
      </c>
      <c r="Y1943">
        <v>1857.9123955555599</v>
      </c>
      <c r="Z1943">
        <v>2601.6958100000002</v>
      </c>
      <c r="AA1943">
        <v>1878.2064005555601</v>
      </c>
      <c r="AB1943">
        <v>846.73889944444397</v>
      </c>
      <c r="AC1943">
        <v>1866.6236961111099</v>
      </c>
      <c r="AD1943">
        <v>2600.84628222222</v>
      </c>
      <c r="AE1943">
        <v>1875.35198722222</v>
      </c>
      <c r="AF1943">
        <v>846.17821111111198</v>
      </c>
      <c r="AG1943">
        <v>1862.5726622222201</v>
      </c>
      <c r="AH1943">
        <v>2605.69101777778</v>
      </c>
      <c r="AI1943">
        <v>1876.1918061111101</v>
      </c>
      <c r="AJ1943">
        <v>848.94281722222195</v>
      </c>
      <c r="AK1943">
        <v>1867.1382672222201</v>
      </c>
      <c r="AL1943">
        <v>2605.13518388889</v>
      </c>
      <c r="AM1943">
        <v>1877.99523222222</v>
      </c>
      <c r="AN1943">
        <v>849.46952444444298</v>
      </c>
      <c r="AO1943">
        <v>1866.2523311111099</v>
      </c>
      <c r="AP1943">
        <v>2606.1376266666698</v>
      </c>
      <c r="AQ1943">
        <v>1878.2403816666699</v>
      </c>
      <c r="AR1943">
        <v>850.04477611111099</v>
      </c>
      <c r="AS1943">
        <v>1867.5339044444499</v>
      </c>
      <c r="AT1943">
        <v>2604.9822688888898</v>
      </c>
      <c r="AU1943">
        <v>1875.2160627777801</v>
      </c>
      <c r="AV1943">
        <v>850.62488222221998</v>
      </c>
      <c r="AW1943">
        <v>1867.3008911111101</v>
      </c>
      <c r="AX1943">
        <v>2608.95320444445</v>
      </c>
      <c r="AY1943">
        <v>1866.0460172222199</v>
      </c>
      <c r="AZ1943">
        <v>854.88708444444296</v>
      </c>
      <c r="BA1943">
        <v>1878.2064005555601</v>
      </c>
      <c r="BB1943">
        <v>2608.66679222222</v>
      </c>
      <c r="BC1943">
        <v>1867.26205555556</v>
      </c>
      <c r="BD1943">
        <v>853.48415</v>
      </c>
      <c r="BE1943">
        <v>1883.1919150000001</v>
      </c>
      <c r="BF1943">
        <v>2609.4337944444501</v>
      </c>
      <c r="BG1943">
        <v>1865.55814555555</v>
      </c>
      <c r="BH1943">
        <v>854.15891777777699</v>
      </c>
      <c r="BI1943">
        <v>1880.8569272222201</v>
      </c>
      <c r="BJ1943">
        <v>2611.7202377777799</v>
      </c>
      <c r="BK1943">
        <v>1869.6383061111101</v>
      </c>
      <c r="BL1943">
        <v>855.54000722222304</v>
      </c>
      <c r="BM1943">
        <v>1884.3885355555501</v>
      </c>
      <c r="BN1943">
        <v>2610.07700833333</v>
      </c>
      <c r="BO1943">
        <v>1867.54604055556</v>
      </c>
      <c r="BP1943">
        <v>854.80213166666601</v>
      </c>
      <c r="BQ1943">
        <v>1888.4638416666701</v>
      </c>
      <c r="BR1943">
        <v>2610.9993527777801</v>
      </c>
      <c r="BS1943">
        <v>1867.83245277778</v>
      </c>
      <c r="BT1943">
        <v>856.53274111111</v>
      </c>
      <c r="BU1943">
        <v>1883.9103727777799</v>
      </c>
      <c r="BV1943">
        <v>2612.4969488888901</v>
      </c>
      <c r="BW1943">
        <v>1870.52424222222</v>
      </c>
      <c r="BX1943">
        <v>860.54008499999998</v>
      </c>
      <c r="BY1943">
        <v>1886.45652888889</v>
      </c>
      <c r="BZ1943">
        <v>2616.67177111111</v>
      </c>
      <c r="CA1943">
        <v>1871.59950166666</v>
      </c>
      <c r="CB1943">
        <v>860.27066333333403</v>
      </c>
      <c r="CC1943">
        <v>1887.5633422222199</v>
      </c>
      <c r="CD1943">
        <v>2614.9435888888802</v>
      </c>
      <c r="CE1943">
        <v>1872.2160161111101</v>
      </c>
      <c r="CF1943">
        <v>860.19784666666601</v>
      </c>
      <c r="CG1943">
        <v>1888.42500611111</v>
      </c>
      <c r="CH1943">
        <v>2614.9727155555602</v>
      </c>
      <c r="CI1943">
        <v>1871.6941633333299</v>
      </c>
      <c r="CJ1943">
        <v>858.867728888888</v>
      </c>
      <c r="CK1943">
        <v>1889.0973466666701</v>
      </c>
      <c r="CL1943">
        <v>2614.76397444444</v>
      </c>
      <c r="CM1943">
        <v>1870.23297555556</v>
      </c>
      <c r="CN1943">
        <v>859.55705999999896</v>
      </c>
      <c r="CO1943">
        <v>1890.16289722222</v>
      </c>
      <c r="CP1943">
        <v>2613.86832944445</v>
      </c>
      <c r="CQ1943">
        <v>1872.8082583333301</v>
      </c>
      <c r="CR1943">
        <v>858.09829944444402</v>
      </c>
      <c r="CS1943">
        <v>1890.41047388889</v>
      </c>
      <c r="CT1943">
        <v>2620.4970733333298</v>
      </c>
      <c r="CU1943">
        <v>1873.1407877777799</v>
      </c>
      <c r="CV1943">
        <v>859.74395611111197</v>
      </c>
      <c r="CW1943">
        <v>1893.2503238888901</v>
      </c>
      <c r="CX1943">
        <v>2616.4824477777802</v>
      </c>
      <c r="CY1943">
        <v>1875.2718888888901</v>
      </c>
      <c r="CZ1943">
        <v>861.326505</v>
      </c>
      <c r="DA1943">
        <v>1894.2551938888901</v>
      </c>
      <c r="DB1943">
        <v>2622.0650588888898</v>
      </c>
      <c r="DC1943">
        <v>1873.536425</v>
      </c>
      <c r="DD1943">
        <v>862.32652055555502</v>
      </c>
      <c r="DE1943">
        <v>1897.1751422222201</v>
      </c>
      <c r="DF1943">
        <v>2622.8684694444401</v>
      </c>
      <c r="DG1943">
        <v>1876.5874433333299</v>
      </c>
      <c r="DH1943">
        <v>864.78772388888899</v>
      </c>
      <c r="DI1943">
        <v>1893.3765394444499</v>
      </c>
      <c r="DJ1943">
        <v>2619.4606494444502</v>
      </c>
      <c r="DK1943">
        <v>1874.10682222222</v>
      </c>
      <c r="DL1943">
        <v>864.11538333333306</v>
      </c>
      <c r="DM1943">
        <v>1893.53673611111</v>
      </c>
      <c r="DN1943">
        <v>2621.92913444444</v>
      </c>
      <c r="DO1943">
        <v>1873.52186166667</v>
      </c>
      <c r="DP1943">
        <v>866.18094944444499</v>
      </c>
      <c r="DQ1943">
        <v>1894.38626388889</v>
      </c>
      <c r="DR1943">
        <v>2619.6159916666702</v>
      </c>
      <c r="DS1943">
        <v>1877.1869672222199</v>
      </c>
      <c r="DT1943">
        <v>866.88969833333203</v>
      </c>
      <c r="DU1943">
        <v>1893.2915866666699</v>
      </c>
      <c r="DV1943">
        <v>2621.247085</v>
      </c>
      <c r="DW1943">
        <v>1879.6651611111099</v>
      </c>
      <c r="DX1943">
        <v>863.03769666666597</v>
      </c>
      <c r="DY1943">
        <v>1894.2115038888901</v>
      </c>
      <c r="DZ1943">
        <v>2617.3368300000002</v>
      </c>
      <c r="EA1943">
        <v>1889.3255055555601</v>
      </c>
      <c r="EB1943">
        <v>865.45278277777697</v>
      </c>
      <c r="EC1943">
        <v>1887.1968316666701</v>
      </c>
      <c r="ED1943">
        <v>2621.16213222223</v>
      </c>
      <c r="EE1943">
        <v>1894.05858888889</v>
      </c>
      <c r="EF1943">
        <v>864.65908111111105</v>
      </c>
      <c r="EG1943">
        <v>1882.6579261111101</v>
      </c>
      <c r="EH1943">
        <v>2620.1669711111099</v>
      </c>
      <c r="EI1943">
        <v>1895.28190888889</v>
      </c>
      <c r="EJ1943">
        <v>867.05960388888798</v>
      </c>
      <c r="EK1943">
        <v>1881.3690711111101</v>
      </c>
      <c r="EL1943">
        <v>2623.2058533333302</v>
      </c>
      <c r="EM1943">
        <v>1896.4032855555499</v>
      </c>
      <c r="EN1943">
        <v>866.76348277777697</v>
      </c>
      <c r="EO1943">
        <v>1883.2574500000001</v>
      </c>
      <c r="EP1943">
        <v>2625.7835633333302</v>
      </c>
      <c r="EQ1943">
        <v>1898.42516166667</v>
      </c>
      <c r="ER1943">
        <v>867.26591777777799</v>
      </c>
      <c r="ES1943">
        <v>1885.48078555555</v>
      </c>
      <c r="ET1943">
        <v>2624.6864588888898</v>
      </c>
      <c r="EU1943">
        <v>1896.1557088888901</v>
      </c>
      <c r="EV1943">
        <v>867.55232999999998</v>
      </c>
      <c r="EW1943">
        <v>1886.34487666667</v>
      </c>
      <c r="EX1943">
        <v>2624.9049088888901</v>
      </c>
      <c r="EY1943">
        <v>1896.146</v>
      </c>
      <c r="EZ1943">
        <v>867.875150555554</v>
      </c>
      <c r="FA1943">
        <v>1882.6360811111099</v>
      </c>
      <c r="FB1943">
        <v>2628.2641844444402</v>
      </c>
      <c r="FC1943">
        <v>1898.0926322222199</v>
      </c>
      <c r="FD1943">
        <v>870.234410555556</v>
      </c>
      <c r="FE1943">
        <v>1885.3351522222199</v>
      </c>
      <c r="FF1943">
        <v>0.227578590679238</v>
      </c>
      <c r="FG1943">
        <v>0.14387354059107699</v>
      </c>
      <c r="FH1943">
        <v>0.162364527854161</v>
      </c>
      <c r="FI1943">
        <v>0.20741544359556999</v>
      </c>
      <c r="FJ1943">
        <v>0.17508816998195101</v>
      </c>
      <c r="FK1943">
        <v>0.23616178297208901</v>
      </c>
      <c r="FL1943">
        <v>0.189073144827449</v>
      </c>
      <c r="FM1943">
        <v>0.20864015650751799</v>
      </c>
      <c r="FN1943">
        <v>0.14763782752813201</v>
      </c>
      <c r="FO1943">
        <v>0.19161069656176299</v>
      </c>
      <c r="FP1943">
        <v>0.17465715371791901</v>
      </c>
      <c r="FQ1943">
        <v>0.12925041869251799</v>
      </c>
      <c r="FR1943">
        <v>-0.19860353962767699</v>
      </c>
      <c r="FS1943">
        <v>-0.25999819990866901</v>
      </c>
      <c r="FT1943">
        <v>-0.24968551578496501</v>
      </c>
      <c r="FU1943">
        <v>-0.24060913775585299</v>
      </c>
      <c r="FV1943">
        <v>-0.34138384963615798</v>
      </c>
      <c r="FW1943">
        <v>-0.26252171672192398</v>
      </c>
      <c r="FX1943">
        <v>-0.260516579923253</v>
      </c>
      <c r="FY1943">
        <v>-0.26037204698007799</v>
      </c>
      <c r="FZ1943">
        <v>-0.26461962031608499</v>
      </c>
      <c r="GA1943">
        <v>-0.28389427791999999</v>
      </c>
      <c r="GB1943">
        <v>-0.32527541818274802</v>
      </c>
      <c r="GC1943">
        <v>-0.28719560585390802</v>
      </c>
      <c r="GD1943">
        <v>-0.32717291337222698</v>
      </c>
      <c r="GE1943">
        <v>-0.30983595887458998</v>
      </c>
      <c r="GF1943">
        <v>-0.38480639117027099</v>
      </c>
      <c r="GG1943">
        <v>-0.27356966144222</v>
      </c>
      <c r="GH1943">
        <v>-0.31709049517049098</v>
      </c>
      <c r="GI1943">
        <v>-0.34042066284461697</v>
      </c>
      <c r="GJ1943">
        <v>-0.26321872459175699</v>
      </c>
      <c r="GK1943">
        <v>-0.23700960725164399</v>
      </c>
      <c r="GL1943">
        <v>3.48093727902615E-2</v>
      </c>
      <c r="GM1943">
        <v>0.18593781775889301</v>
      </c>
      <c r="GN1943">
        <v>0.227347784291451</v>
      </c>
      <c r="GO1943">
        <v>0.214406929869043</v>
      </c>
      <c r="GP1943">
        <v>0.210872130468094</v>
      </c>
      <c r="GQ1943">
        <v>0.159951773008529</v>
      </c>
      <c r="GR1943">
        <v>0.220271192376884</v>
      </c>
      <c r="GS1943">
        <v>0.207885253703706</v>
      </c>
    </row>
    <row r="1944" spans="1:201" x14ac:dyDescent="0.25">
      <c r="A1944">
        <v>991.63498921868199</v>
      </c>
      <c r="B1944">
        <v>2574.2317905555601</v>
      </c>
      <c r="C1944">
        <v>1861.6163366666699</v>
      </c>
      <c r="D1944">
        <v>844.15876222222198</v>
      </c>
      <c r="E1944">
        <v>1845.6694866666701</v>
      </c>
      <c r="F1944">
        <v>2573.68081111111</v>
      </c>
      <c r="G1944">
        <v>1858.2958966666699</v>
      </c>
      <c r="H1944">
        <v>845.518006666666</v>
      </c>
      <c r="I1944">
        <v>1849.2229400000001</v>
      </c>
      <c r="J1944">
        <v>2574.4720855555502</v>
      </c>
      <c r="K1944">
        <v>1860.4852511111101</v>
      </c>
      <c r="L1944">
        <v>846.16850222222195</v>
      </c>
      <c r="M1944">
        <v>1848.30059555556</v>
      </c>
      <c r="N1944">
        <v>2581.1275288888901</v>
      </c>
      <c r="O1944">
        <v>1860.70127388889</v>
      </c>
      <c r="P1944">
        <v>845.32140166666602</v>
      </c>
      <c r="Q1944">
        <v>1844.95345611111</v>
      </c>
      <c r="R1944">
        <v>2577.5449488888898</v>
      </c>
      <c r="S1944">
        <v>1862.1017811111101</v>
      </c>
      <c r="T1944">
        <v>846.34083499999997</v>
      </c>
      <c r="U1944">
        <v>1847.9971927777799</v>
      </c>
      <c r="V1944">
        <v>2581.08626611111</v>
      </c>
      <c r="W1944">
        <v>1862.8056755555599</v>
      </c>
      <c r="X1944">
        <v>844.58595333333301</v>
      </c>
      <c r="Y1944">
        <v>1845.89279111111</v>
      </c>
      <c r="Z1944">
        <v>2581.4527766666702</v>
      </c>
      <c r="AA1944">
        <v>1865.5265916666699</v>
      </c>
      <c r="AB1944">
        <v>844.67576055555503</v>
      </c>
      <c r="AC1944">
        <v>1850.52878555555</v>
      </c>
      <c r="AD1944">
        <v>2581.5668561111102</v>
      </c>
      <c r="AE1944">
        <v>1866.42951833333</v>
      </c>
      <c r="AF1944">
        <v>846.01073277777698</v>
      </c>
      <c r="AG1944">
        <v>1850.5336400000001</v>
      </c>
      <c r="AH1944">
        <v>2582.80959388889</v>
      </c>
      <c r="AI1944">
        <v>1869.07761777778</v>
      </c>
      <c r="AJ1944">
        <v>848.86757333333196</v>
      </c>
      <c r="AK1944">
        <v>1852.0652172222201</v>
      </c>
      <c r="AL1944">
        <v>2582.7853216666699</v>
      </c>
      <c r="AM1944">
        <v>1866.39311</v>
      </c>
      <c r="AN1944">
        <v>847.11511888888799</v>
      </c>
      <c r="AO1944">
        <v>1852.75940277778</v>
      </c>
      <c r="AP1944">
        <v>2584.79263444444</v>
      </c>
      <c r="AQ1944">
        <v>1864.72560833333</v>
      </c>
      <c r="AR1944">
        <v>849.51806888888802</v>
      </c>
      <c r="AS1944">
        <v>1852.7351305555601</v>
      </c>
      <c r="AT1944">
        <v>2585.2295344444401</v>
      </c>
      <c r="AU1944">
        <v>1865.5217372222201</v>
      </c>
      <c r="AV1944">
        <v>851.833638888888</v>
      </c>
      <c r="AW1944">
        <v>1855.4196383333301</v>
      </c>
      <c r="AX1944">
        <v>2587.63976611111</v>
      </c>
      <c r="AY1944">
        <v>1853.4608700000001</v>
      </c>
      <c r="AZ1944">
        <v>852.72928388888897</v>
      </c>
      <c r="BA1944">
        <v>1867.1649666666699</v>
      </c>
      <c r="BB1944">
        <v>2589.2295966666702</v>
      </c>
      <c r="BC1944">
        <v>1855.73032277778</v>
      </c>
      <c r="BD1944">
        <v>856.07642333333195</v>
      </c>
      <c r="BE1944">
        <v>1870.5970588888899</v>
      </c>
      <c r="BF1944">
        <v>2585.4965288888902</v>
      </c>
      <c r="BG1944">
        <v>1856.34926444444</v>
      </c>
      <c r="BH1944">
        <v>854.00842999999998</v>
      </c>
      <c r="BI1944">
        <v>1870.2718111111101</v>
      </c>
      <c r="BJ1944">
        <v>2590.68835722222</v>
      </c>
      <c r="BK1944">
        <v>1859.4925172222199</v>
      </c>
      <c r="BL1944">
        <v>854.15891777777699</v>
      </c>
      <c r="BM1944">
        <v>1873.3980733333301</v>
      </c>
      <c r="BN1944">
        <v>2593.6277233333299</v>
      </c>
      <c r="BO1944">
        <v>1859.4706722222199</v>
      </c>
      <c r="BP1944">
        <v>854.43804833333297</v>
      </c>
      <c r="BQ1944">
        <v>1872.269415</v>
      </c>
      <c r="BR1944">
        <v>2589.62037944445</v>
      </c>
      <c r="BS1944">
        <v>1858.2206527777801</v>
      </c>
      <c r="BT1944">
        <v>858.97695388888906</v>
      </c>
      <c r="BU1944">
        <v>1873.80099222222</v>
      </c>
      <c r="BV1944">
        <v>2596.9602994444399</v>
      </c>
      <c r="BW1944">
        <v>1863.2619933333301</v>
      </c>
      <c r="BX1944">
        <v>859.54006944444404</v>
      </c>
      <c r="BY1944">
        <v>1877.61901277778</v>
      </c>
      <c r="BZ1944">
        <v>2593.3024755555598</v>
      </c>
      <c r="CA1944">
        <v>1859.3153299999999</v>
      </c>
      <c r="CB1944">
        <v>857.64683611111002</v>
      </c>
      <c r="CC1944">
        <v>1875.5364561111101</v>
      </c>
      <c r="CD1944">
        <v>2593.95054388889</v>
      </c>
      <c r="CE1944">
        <v>1863.51442444444</v>
      </c>
      <c r="CF1944">
        <v>856.41380722222095</v>
      </c>
      <c r="CG1944">
        <v>1876.18695166667</v>
      </c>
      <c r="CH1944">
        <v>2593.8607366666702</v>
      </c>
      <c r="CI1944">
        <v>1861.0265216666701</v>
      </c>
      <c r="CJ1944">
        <v>857.35071500000004</v>
      </c>
      <c r="CK1944">
        <v>1875.21849</v>
      </c>
      <c r="CL1944">
        <v>2595.120465</v>
      </c>
      <c r="CM1944">
        <v>1861.0192400000001</v>
      </c>
      <c r="CN1944">
        <v>860.07405833333303</v>
      </c>
      <c r="CO1944">
        <v>1878.54378444444</v>
      </c>
      <c r="CP1944">
        <v>2593.8995722222198</v>
      </c>
      <c r="CQ1944">
        <v>1862.88091944445</v>
      </c>
      <c r="CR1944">
        <v>859.86046277777598</v>
      </c>
      <c r="CS1944">
        <v>1878.83747833333</v>
      </c>
      <c r="CT1944">
        <v>2596.80010277778</v>
      </c>
      <c r="CU1944">
        <v>1863.3032561111099</v>
      </c>
      <c r="CV1944">
        <v>860.92844055555599</v>
      </c>
      <c r="CW1944">
        <v>1879.8933199999999</v>
      </c>
      <c r="CX1944">
        <v>2596.07436333333</v>
      </c>
      <c r="CY1944">
        <v>1863.9877327777799</v>
      </c>
      <c r="CZ1944">
        <v>861.07164666666495</v>
      </c>
      <c r="DA1944">
        <v>1883.0074461111101</v>
      </c>
      <c r="DB1944">
        <v>2602.0963016666601</v>
      </c>
      <c r="DC1944">
        <v>1862.53868111111</v>
      </c>
      <c r="DD1944">
        <v>860.79251611110999</v>
      </c>
      <c r="DE1944">
        <v>1881.0778044444401</v>
      </c>
      <c r="DF1944">
        <v>2598.4166327777798</v>
      </c>
      <c r="DG1944">
        <v>1865.8178583333299</v>
      </c>
      <c r="DH1944">
        <v>864.95034777777801</v>
      </c>
      <c r="DI1944">
        <v>1880.19672277778</v>
      </c>
      <c r="DJ1944">
        <v>2596.7078683333302</v>
      </c>
      <c r="DK1944">
        <v>1867.46108777778</v>
      </c>
      <c r="DL1944">
        <v>864.13965555555399</v>
      </c>
      <c r="DM1944">
        <v>1879.478265</v>
      </c>
      <c r="DN1944">
        <v>2601.2127927777801</v>
      </c>
      <c r="DO1944">
        <v>1864.43434166667</v>
      </c>
      <c r="DP1944">
        <v>866.44551666666496</v>
      </c>
      <c r="DQ1944">
        <v>1883.9904711111101</v>
      </c>
      <c r="DR1944">
        <v>2597.5573961111099</v>
      </c>
      <c r="DS1944">
        <v>1867.9780861111101</v>
      </c>
      <c r="DT1944">
        <v>865.56928944444405</v>
      </c>
      <c r="DU1944">
        <v>1881.63606555555</v>
      </c>
      <c r="DV1944">
        <v>2599.5016011111102</v>
      </c>
      <c r="DW1944">
        <v>1869.32762166666</v>
      </c>
      <c r="DX1944">
        <v>864.26344388888799</v>
      </c>
      <c r="DY1944">
        <v>1880.8909083333399</v>
      </c>
      <c r="DZ1944">
        <v>2600.1690872222198</v>
      </c>
      <c r="EA1944">
        <v>1876.76220333333</v>
      </c>
      <c r="EB1944">
        <v>866.268329444443</v>
      </c>
      <c r="EC1944">
        <v>1874.34711722222</v>
      </c>
      <c r="ED1944">
        <v>2599.9263649999998</v>
      </c>
      <c r="EE1944">
        <v>1884.6895111111101</v>
      </c>
      <c r="EF1944">
        <v>864.02072166666596</v>
      </c>
      <c r="EG1944">
        <v>1868.5387744444399</v>
      </c>
      <c r="EH1944">
        <v>2602.5332016666598</v>
      </c>
      <c r="EI1944">
        <v>1885.3934055555601</v>
      </c>
      <c r="EJ1944">
        <v>867.05717666666601</v>
      </c>
      <c r="EK1944">
        <v>1871.02910444444</v>
      </c>
      <c r="EL1944">
        <v>2604.1157505555602</v>
      </c>
      <c r="EM1944">
        <v>1887.68955777778</v>
      </c>
      <c r="EN1944">
        <v>864.515874999998</v>
      </c>
      <c r="EO1944">
        <v>1870.49511555555</v>
      </c>
      <c r="EP1944">
        <v>2604.16672222222</v>
      </c>
      <c r="EQ1944">
        <v>1884.07299666667</v>
      </c>
      <c r="ER1944">
        <v>865.38482055555505</v>
      </c>
      <c r="ES1944">
        <v>1873.6820583333399</v>
      </c>
      <c r="ET1944">
        <v>2604.2686655555499</v>
      </c>
      <c r="EU1944">
        <v>1884.5171783333301</v>
      </c>
      <c r="EV1944">
        <v>867.09843944444401</v>
      </c>
      <c r="EW1944">
        <v>1869.9708355555499</v>
      </c>
      <c r="EX1944">
        <v>2604.39488111111</v>
      </c>
      <c r="EY1944">
        <v>1886.0778822222201</v>
      </c>
      <c r="EZ1944">
        <v>865.71735000000001</v>
      </c>
      <c r="FA1944">
        <v>1870.5121061111099</v>
      </c>
      <c r="FB1944">
        <v>2603.5477805555602</v>
      </c>
      <c r="FC1944">
        <v>1887.43955388889</v>
      </c>
      <c r="FD1944">
        <v>866.50377000000105</v>
      </c>
      <c r="FE1944">
        <v>1871.74028055556</v>
      </c>
      <c r="FF1944">
        <v>0.26405282085746601</v>
      </c>
      <c r="FG1944">
        <v>0.15040172930767201</v>
      </c>
      <c r="FH1944">
        <v>0.20196618775612499</v>
      </c>
      <c r="FI1944">
        <v>0.25989617372660301</v>
      </c>
      <c r="FJ1944">
        <v>0.233396945147677</v>
      </c>
      <c r="FK1944">
        <v>0.27901125371205598</v>
      </c>
      <c r="FL1944">
        <v>0.24738052880208</v>
      </c>
      <c r="FM1944">
        <v>0.26237736198770001</v>
      </c>
      <c r="FN1944">
        <v>0.28106691694032998</v>
      </c>
      <c r="FO1944">
        <v>0.225024839469736</v>
      </c>
      <c r="FP1944">
        <v>0.197949319110134</v>
      </c>
      <c r="FQ1944">
        <v>0.166955823296558</v>
      </c>
      <c r="FR1944">
        <v>-0.22628561508915301</v>
      </c>
      <c r="FS1944">
        <v>-0.24573140926043899</v>
      </c>
      <c r="FT1944">
        <v>-0.23034694075272599</v>
      </c>
      <c r="FU1944">
        <v>-0.22939796757738101</v>
      </c>
      <c r="FV1944">
        <v>-0.210816772203297</v>
      </c>
      <c r="FW1944">
        <v>-0.25789933526802</v>
      </c>
      <c r="FX1944">
        <v>-0.236723932335763</v>
      </c>
      <c r="FY1944">
        <v>-0.267730241549684</v>
      </c>
      <c r="FZ1944">
        <v>-0.20893643178958199</v>
      </c>
      <c r="GA1944">
        <v>-0.23412527859249199</v>
      </c>
      <c r="GB1944">
        <v>-0.28934335369787401</v>
      </c>
      <c r="GC1944">
        <v>-0.26360930136121602</v>
      </c>
      <c r="GD1944">
        <v>-0.27378513175006602</v>
      </c>
      <c r="GE1944">
        <v>-0.31403571917853401</v>
      </c>
      <c r="GF1944">
        <v>-0.304993706361533</v>
      </c>
      <c r="GG1944">
        <v>-0.23762485601161601</v>
      </c>
      <c r="GH1944">
        <v>-0.19869996754946401</v>
      </c>
      <c r="GI1944">
        <v>-0.32293559933496402</v>
      </c>
      <c r="GJ1944">
        <v>-0.225904657106486</v>
      </c>
      <c r="GK1944">
        <v>-0.19090109159063001</v>
      </c>
      <c r="GL1944">
        <v>3.9902558212022703E-2</v>
      </c>
      <c r="GM1944">
        <v>0.26653013977226397</v>
      </c>
      <c r="GN1944">
        <v>0.23710930727569701</v>
      </c>
      <c r="GO1944">
        <v>0.28315042548956199</v>
      </c>
      <c r="GP1944">
        <v>0.17119738365382101</v>
      </c>
      <c r="GQ1944">
        <v>0.23987993729620799</v>
      </c>
      <c r="GR1944">
        <v>0.25646775605488797</v>
      </c>
      <c r="GS1944">
        <v>0.25891042699193301</v>
      </c>
    </row>
    <row r="1945" spans="1:201" x14ac:dyDescent="0.25">
      <c r="A1945">
        <v>991.92261166432797</v>
      </c>
      <c r="B1945">
        <v>2560.7704161111101</v>
      </c>
      <c r="C1945">
        <v>1849.8782900000001</v>
      </c>
      <c r="D1945">
        <v>844.79954888888801</v>
      </c>
      <c r="E1945">
        <v>1837.9120844444501</v>
      </c>
      <c r="F1945">
        <v>2561.0544011111201</v>
      </c>
      <c r="G1945">
        <v>1854.0434033333299</v>
      </c>
      <c r="H1945">
        <v>844.44274722222099</v>
      </c>
      <c r="I1945">
        <v>1838.69122277778</v>
      </c>
      <c r="J1945">
        <v>2560.5665294444502</v>
      </c>
      <c r="K1945">
        <v>1852.36862</v>
      </c>
      <c r="L1945">
        <v>845.00100833333295</v>
      </c>
      <c r="M1945">
        <v>1838.44121888889</v>
      </c>
      <c r="N1945">
        <v>2559.9572966666701</v>
      </c>
      <c r="O1945">
        <v>1850.8127705555601</v>
      </c>
      <c r="P1945">
        <v>845.65878555555503</v>
      </c>
      <c r="Q1945">
        <v>1841.8150577777801</v>
      </c>
      <c r="R1945">
        <v>2562.5350066666701</v>
      </c>
      <c r="S1945">
        <v>1851.6428805555599</v>
      </c>
      <c r="T1945">
        <v>847.46221166666601</v>
      </c>
      <c r="U1945">
        <v>1837.15964555556</v>
      </c>
      <c r="V1945">
        <v>2563.79473500001</v>
      </c>
      <c r="W1945">
        <v>1852.81765611111</v>
      </c>
      <c r="X1945">
        <v>846.48404111111097</v>
      </c>
      <c r="Y1945">
        <v>1839.60385833333</v>
      </c>
      <c r="Z1945">
        <v>2563.0471505555602</v>
      </c>
      <c r="AA1945">
        <v>1852.27638555556</v>
      </c>
      <c r="AB1945">
        <v>846.27044555555597</v>
      </c>
      <c r="AC1945">
        <v>1840.73008944444</v>
      </c>
      <c r="AD1945">
        <v>2567.2146911111099</v>
      </c>
      <c r="AE1945">
        <v>1856.1963494444501</v>
      </c>
      <c r="AF1945">
        <v>847.58357277777804</v>
      </c>
      <c r="AG1945">
        <v>1841.56990833333</v>
      </c>
      <c r="AH1945">
        <v>2563.6685194444399</v>
      </c>
      <c r="AI1945">
        <v>1855.2497327777801</v>
      </c>
      <c r="AJ1945">
        <v>846.50345888888899</v>
      </c>
      <c r="AK1945">
        <v>1843.23012833333</v>
      </c>
      <c r="AL1945">
        <v>2565.6952500000002</v>
      </c>
      <c r="AM1945">
        <v>1857.5774388888899</v>
      </c>
      <c r="AN1945">
        <v>845.86752666666598</v>
      </c>
      <c r="AO1945">
        <v>1843.2908088888901</v>
      </c>
      <c r="AP1945">
        <v>2567.2850805555599</v>
      </c>
      <c r="AQ1945">
        <v>1858.02162055556</v>
      </c>
      <c r="AR1945">
        <v>850.57633777777698</v>
      </c>
      <c r="AS1945">
        <v>1844.1743177777801</v>
      </c>
      <c r="AT1945">
        <v>2566.328755</v>
      </c>
      <c r="AU1945">
        <v>1857.5847205555599</v>
      </c>
      <c r="AV1945">
        <v>849.42097999999896</v>
      </c>
      <c r="AW1945">
        <v>1846.24231111111</v>
      </c>
      <c r="AX1945">
        <v>2570.2924088888899</v>
      </c>
      <c r="AY1945">
        <v>1846.2374566666699</v>
      </c>
      <c r="AZ1945">
        <v>850.93313944444401</v>
      </c>
      <c r="BA1945">
        <v>1857.6915183333299</v>
      </c>
      <c r="BB1945">
        <v>2567.2486722222202</v>
      </c>
      <c r="BC1945">
        <v>1845.73502166667</v>
      </c>
      <c r="BD1945">
        <v>853.99629388888798</v>
      </c>
      <c r="BE1945">
        <v>1859.3784377777799</v>
      </c>
      <c r="BF1945">
        <v>2570.75843555556</v>
      </c>
      <c r="BG1945">
        <v>1841.4946644444501</v>
      </c>
      <c r="BH1945">
        <v>855.40408277777794</v>
      </c>
      <c r="BI1945">
        <v>1862.05323666666</v>
      </c>
      <c r="BJ1945">
        <v>2570.8263977777801</v>
      </c>
      <c r="BK1945">
        <v>1847.24475388889</v>
      </c>
      <c r="BL1945">
        <v>854.12979111111099</v>
      </c>
      <c r="BM1945">
        <v>1862.36149388889</v>
      </c>
      <c r="BN1945">
        <v>2571.5739822222199</v>
      </c>
      <c r="BO1945">
        <v>1845.80055666667</v>
      </c>
      <c r="BP1945">
        <v>857.94052999999997</v>
      </c>
      <c r="BQ1945">
        <v>1862.17459777778</v>
      </c>
      <c r="BR1945">
        <v>2572.76817555556</v>
      </c>
      <c r="BS1945">
        <v>1846.6161033333301</v>
      </c>
      <c r="BT1945">
        <v>857.13226499999803</v>
      </c>
      <c r="BU1945">
        <v>1865.68678833333</v>
      </c>
      <c r="BV1945">
        <v>2577.6711644444499</v>
      </c>
      <c r="BW1945">
        <v>1850.10887611111</v>
      </c>
      <c r="BX1945">
        <v>859.48181611111102</v>
      </c>
      <c r="BY1945">
        <v>1867.4732238888901</v>
      </c>
      <c r="BZ1945">
        <v>2574.3652877777799</v>
      </c>
      <c r="CA1945">
        <v>1850.2181011111099</v>
      </c>
      <c r="CB1945">
        <v>859.27550222222101</v>
      </c>
      <c r="CC1945">
        <v>1868.2062450000001</v>
      </c>
      <c r="CD1945">
        <v>2577.3337805555602</v>
      </c>
      <c r="CE1945">
        <v>1851.79822277778</v>
      </c>
      <c r="CF1945">
        <v>857.28518000000099</v>
      </c>
      <c r="CG1945">
        <v>1864.96833055556</v>
      </c>
      <c r="CH1945">
        <v>2578.7003066666698</v>
      </c>
      <c r="CI1945">
        <v>1852.3055122222199</v>
      </c>
      <c r="CJ1945">
        <v>858.86287444444395</v>
      </c>
      <c r="CK1945">
        <v>1867.7353638888901</v>
      </c>
      <c r="CL1945">
        <v>2577.4794138888901</v>
      </c>
      <c r="CM1945">
        <v>1851.24967055556</v>
      </c>
      <c r="CN1945">
        <v>860.49154055555596</v>
      </c>
      <c r="CO1945">
        <v>1867.0023427777801</v>
      </c>
      <c r="CP1945">
        <v>2579.04982666667</v>
      </c>
      <c r="CQ1945">
        <v>1852.6501777777801</v>
      </c>
      <c r="CR1945">
        <v>859.04248888888696</v>
      </c>
      <c r="CS1945">
        <v>1867.4489516666699</v>
      </c>
      <c r="CT1945">
        <v>2579.13477944444</v>
      </c>
      <c r="CU1945">
        <v>1852.6987222222201</v>
      </c>
      <c r="CV1945">
        <v>861.56194555555498</v>
      </c>
      <c r="CW1945">
        <v>1872.24028833333</v>
      </c>
      <c r="CX1945">
        <v>2585.0717650000001</v>
      </c>
      <c r="CY1945">
        <v>1853.47057888889</v>
      </c>
      <c r="CZ1945">
        <v>862.85565499999905</v>
      </c>
      <c r="DA1945">
        <v>1868.4174133333299</v>
      </c>
      <c r="DB1945">
        <v>2582.1955066666701</v>
      </c>
      <c r="DC1945">
        <v>1851.78365944444</v>
      </c>
      <c r="DD1945">
        <v>861.23912499999994</v>
      </c>
      <c r="DE1945">
        <v>1871.05823111111</v>
      </c>
      <c r="DF1945">
        <v>2581.6469544444399</v>
      </c>
      <c r="DG1945">
        <v>1854.8128327777799</v>
      </c>
      <c r="DH1945">
        <v>863.84596166666597</v>
      </c>
      <c r="DI1945">
        <v>1871.8082427777799</v>
      </c>
      <c r="DJ1945">
        <v>2583.8897077777701</v>
      </c>
      <c r="DK1945">
        <v>1852.03366333333</v>
      </c>
      <c r="DL1945">
        <v>861.97457333333205</v>
      </c>
      <c r="DM1945">
        <v>1870.8494900000001</v>
      </c>
      <c r="DN1945">
        <v>2585.2271072222302</v>
      </c>
      <c r="DO1945">
        <v>1857.39539722222</v>
      </c>
      <c r="DP1945">
        <v>864.43577666666602</v>
      </c>
      <c r="DQ1945">
        <v>1874.1165311111099</v>
      </c>
      <c r="DR1945">
        <v>2585.65915277778</v>
      </c>
      <c r="DS1945">
        <v>1857.50947666667</v>
      </c>
      <c r="DT1945">
        <v>865.32171277777604</v>
      </c>
      <c r="DU1945">
        <v>1873.60196</v>
      </c>
      <c r="DV1945">
        <v>2583.1591138888898</v>
      </c>
      <c r="DW1945">
        <v>1859.1090161111099</v>
      </c>
      <c r="DX1945">
        <v>866.47221611111001</v>
      </c>
      <c r="DY1945">
        <v>1870.68201166667</v>
      </c>
      <c r="DZ1945">
        <v>2582.7853216666699</v>
      </c>
      <c r="EA1945">
        <v>1869.3082038888899</v>
      </c>
      <c r="EB1945">
        <v>865.01588277777796</v>
      </c>
      <c r="EC1945">
        <v>1863.82753611111</v>
      </c>
      <c r="ED1945">
        <v>2583.9164072222302</v>
      </c>
      <c r="EE1945">
        <v>1873.70147611111</v>
      </c>
      <c r="EF1945">
        <v>868.297487222222</v>
      </c>
      <c r="EG1945">
        <v>1860.5556405555601</v>
      </c>
      <c r="EH1945">
        <v>2585.3703133333302</v>
      </c>
      <c r="EI1945">
        <v>1872.924765</v>
      </c>
      <c r="EJ1945">
        <v>865.37268444444396</v>
      </c>
      <c r="EK1945">
        <v>1859.8857272222201</v>
      </c>
      <c r="EL1945">
        <v>2588.1155016666698</v>
      </c>
      <c r="EM1945">
        <v>1875.97335611111</v>
      </c>
      <c r="EN1945">
        <v>867.447959444444</v>
      </c>
      <c r="EO1945">
        <v>1862.39062055555</v>
      </c>
      <c r="EP1945">
        <v>2589.3825116666699</v>
      </c>
      <c r="EQ1945">
        <v>1876.55588944444</v>
      </c>
      <c r="ER1945">
        <v>867.10572111111003</v>
      </c>
      <c r="ES1945">
        <v>1865.8542666666699</v>
      </c>
      <c r="ET1945">
        <v>2588.4334677777802</v>
      </c>
      <c r="EU1945">
        <v>1876.7039500000001</v>
      </c>
      <c r="EV1945">
        <v>865.85327444444295</v>
      </c>
      <c r="EW1945">
        <v>1865.03872</v>
      </c>
      <c r="EX1945">
        <v>2587.3363633333302</v>
      </c>
      <c r="EY1945">
        <v>1874.5291588888899</v>
      </c>
      <c r="EZ1945">
        <v>865.77074888888797</v>
      </c>
      <c r="FA1945">
        <v>1862.99499888889</v>
      </c>
      <c r="FB1945">
        <v>2588.6761900000001</v>
      </c>
      <c r="FC1945">
        <v>1879.7015694444499</v>
      </c>
      <c r="FD1945">
        <v>869.97469777777701</v>
      </c>
      <c r="FE1945">
        <v>1864.2523000000001</v>
      </c>
      <c r="FF1945">
        <v>0.19977086296675101</v>
      </c>
      <c r="FG1945">
        <v>0.25619996810547102</v>
      </c>
      <c r="FH1945">
        <v>0.23256581095763201</v>
      </c>
      <c r="FI1945">
        <v>0.150360695704815</v>
      </c>
      <c r="FJ1945">
        <v>0.24191641215853399</v>
      </c>
      <c r="FK1945">
        <v>0.22042601434685499</v>
      </c>
      <c r="FL1945">
        <v>0.192670386245756</v>
      </c>
      <c r="FM1945">
        <v>0.24366072694744001</v>
      </c>
      <c r="FN1945">
        <v>0.20052276130720401</v>
      </c>
      <c r="FO1945">
        <v>0.23797289792916901</v>
      </c>
      <c r="FP1945">
        <v>0.23107437527579699</v>
      </c>
      <c r="FQ1945">
        <v>0.18925382778746699</v>
      </c>
      <c r="FR1945">
        <v>-0.190844256731482</v>
      </c>
      <c r="FS1945">
        <v>-0.228131490529903</v>
      </c>
      <c r="FT1945">
        <v>-0.34332936076870402</v>
      </c>
      <c r="FU1945">
        <v>-0.25225861490182599</v>
      </c>
      <c r="FV1945">
        <v>-0.27372682816463201</v>
      </c>
      <c r="FW1945">
        <v>-0.31843142115777401</v>
      </c>
      <c r="FX1945">
        <v>-0.289511156956894</v>
      </c>
      <c r="FY1945">
        <v>-0.30045276533814602</v>
      </c>
      <c r="FZ1945">
        <v>-0.219347536229234</v>
      </c>
      <c r="GA1945">
        <v>-0.25701314663549901</v>
      </c>
      <c r="GB1945">
        <v>-0.262825476474908</v>
      </c>
      <c r="GC1945">
        <v>-0.246477542681386</v>
      </c>
      <c r="GD1945">
        <v>-0.32592532134774199</v>
      </c>
      <c r="GE1945">
        <v>-0.248624149141083</v>
      </c>
      <c r="GF1945">
        <v>-0.32084062318766599</v>
      </c>
      <c r="GG1945">
        <v>-0.28342441808178398</v>
      </c>
      <c r="GH1945">
        <v>-0.31303068560628899</v>
      </c>
      <c r="GI1945">
        <v>-0.27836618868239799</v>
      </c>
      <c r="GJ1945">
        <v>-0.26797198724159099</v>
      </c>
      <c r="GK1945">
        <v>-0.19312600266139701</v>
      </c>
      <c r="GL1945">
        <v>9.1402856498509502E-2</v>
      </c>
      <c r="GM1945">
        <v>0.219508582685427</v>
      </c>
      <c r="GN1945">
        <v>0.217171090854344</v>
      </c>
      <c r="GO1945">
        <v>0.22613818135313901</v>
      </c>
      <c r="GP1945">
        <v>0.17800562935888201</v>
      </c>
      <c r="GQ1945">
        <v>0.193999162401991</v>
      </c>
      <c r="GR1945">
        <v>0.19193250459547301</v>
      </c>
      <c r="GS1945">
        <v>0.257506640884759</v>
      </c>
    </row>
    <row r="1946" spans="1:201" x14ac:dyDescent="0.25">
      <c r="A1946">
        <v>992.21017831261599</v>
      </c>
      <c r="B1946">
        <v>2536.2578988888899</v>
      </c>
      <c r="C1946">
        <v>1837.57227333333</v>
      </c>
      <c r="D1946">
        <v>843.64419111110999</v>
      </c>
      <c r="E1946">
        <v>1825.35606388889</v>
      </c>
      <c r="F1946">
        <v>2537.9569544444498</v>
      </c>
      <c r="G1946">
        <v>1837.7494605555601</v>
      </c>
      <c r="H1946">
        <v>843.84807777777701</v>
      </c>
      <c r="I1946">
        <v>1822.6108755555599</v>
      </c>
      <c r="J1946">
        <v>2540.4691294444501</v>
      </c>
      <c r="K1946">
        <v>1838.22034166667</v>
      </c>
      <c r="L1946">
        <v>848.08843499999898</v>
      </c>
      <c r="M1946">
        <v>1826.1643288888899</v>
      </c>
      <c r="N1946">
        <v>2537.59529833334</v>
      </c>
      <c r="O1946">
        <v>1835.1838866666701</v>
      </c>
      <c r="P1946">
        <v>846.11753055555505</v>
      </c>
      <c r="Q1946">
        <v>1819.85840555556</v>
      </c>
      <c r="R1946">
        <v>2540.7628233333298</v>
      </c>
      <c r="S1946">
        <v>1839.1718127777799</v>
      </c>
      <c r="T1946">
        <v>847.50347444444401</v>
      </c>
      <c r="U1946">
        <v>1825.1546044444401</v>
      </c>
      <c r="V1946">
        <v>2542.2652738888901</v>
      </c>
      <c r="W1946">
        <v>1839.6621116666699</v>
      </c>
      <c r="X1946">
        <v>844.96945444444304</v>
      </c>
      <c r="Y1946">
        <v>1824.53809</v>
      </c>
      <c r="Z1946">
        <v>2541.88177277777</v>
      </c>
      <c r="AA1946">
        <v>1842.5116705555499</v>
      </c>
      <c r="AB1946">
        <v>846.83356111111095</v>
      </c>
      <c r="AC1946">
        <v>1826.36093388889</v>
      </c>
      <c r="AD1946">
        <v>2540.7361238888898</v>
      </c>
      <c r="AE1946">
        <v>1841.6815605555601</v>
      </c>
      <c r="AF1946">
        <v>847.38939499999901</v>
      </c>
      <c r="AG1946">
        <v>1829.41195222222</v>
      </c>
      <c r="AH1946">
        <v>2542.7701361111099</v>
      </c>
      <c r="AI1946">
        <v>1842.2835116666599</v>
      </c>
      <c r="AJ1946">
        <v>851.08362722222103</v>
      </c>
      <c r="AK1946">
        <v>1827.6910516666701</v>
      </c>
      <c r="AL1946">
        <v>2545.7701827777801</v>
      </c>
      <c r="AM1946">
        <v>1840.77863388889</v>
      </c>
      <c r="AN1946">
        <v>849.96467777777696</v>
      </c>
      <c r="AO1946">
        <v>1829.3852527777799</v>
      </c>
      <c r="AP1946">
        <v>2543.6900533333301</v>
      </c>
      <c r="AQ1946">
        <v>1840.2276544444401</v>
      </c>
      <c r="AR1946">
        <v>848.67339555555395</v>
      </c>
      <c r="AS1946">
        <v>1828.8925266666699</v>
      </c>
      <c r="AT1946">
        <v>2546.7483533333302</v>
      </c>
      <c r="AU1946">
        <v>1837.8319861111099</v>
      </c>
      <c r="AV1946">
        <v>850.083611666666</v>
      </c>
      <c r="AW1946">
        <v>1831.1304255555499</v>
      </c>
      <c r="AX1946">
        <v>2549.1391672222198</v>
      </c>
      <c r="AY1946">
        <v>1831.8440288888901</v>
      </c>
      <c r="AZ1946">
        <v>852.48656166666603</v>
      </c>
      <c r="BA1946">
        <v>1843.02866888889</v>
      </c>
      <c r="BB1946">
        <v>2550.7484155555599</v>
      </c>
      <c r="BC1946">
        <v>1833.14259277778</v>
      </c>
      <c r="BD1946">
        <v>853.33123499999999</v>
      </c>
      <c r="BE1946">
        <v>1845.3393844444399</v>
      </c>
      <c r="BF1946">
        <v>2547.7192422222201</v>
      </c>
      <c r="BG1946">
        <v>1831.4653822222199</v>
      </c>
      <c r="BH1946">
        <v>854.21474388888896</v>
      </c>
      <c r="BI1946">
        <v>1846.63309388889</v>
      </c>
      <c r="BJ1946">
        <v>2549.3867438888901</v>
      </c>
      <c r="BK1946">
        <v>1834.8003855555601</v>
      </c>
      <c r="BL1946">
        <v>853.95988555555402</v>
      </c>
      <c r="BM1946">
        <v>1848.8103122222201</v>
      </c>
      <c r="BN1946">
        <v>2550.8794855555602</v>
      </c>
      <c r="BO1946">
        <v>1834.26882388889</v>
      </c>
      <c r="BP1946">
        <v>856.41623444444394</v>
      </c>
      <c r="BQ1946">
        <v>1850.5603394444499</v>
      </c>
      <c r="BR1946">
        <v>2551.24356888889</v>
      </c>
      <c r="BS1946">
        <v>1832.11587777778</v>
      </c>
      <c r="BT1946">
        <v>855.82641944444504</v>
      </c>
      <c r="BU1946">
        <v>1849.637995</v>
      </c>
      <c r="BV1946">
        <v>2556.0397600000001</v>
      </c>
      <c r="BW1946">
        <v>1835.6596222222199</v>
      </c>
      <c r="BX1946">
        <v>859.44783499999903</v>
      </c>
      <c r="BY1946">
        <v>1853.1841666666701</v>
      </c>
      <c r="BZ1946">
        <v>2555.5518883333302</v>
      </c>
      <c r="CA1946">
        <v>1835.6960305555599</v>
      </c>
      <c r="CB1946">
        <v>860.66144611110997</v>
      </c>
      <c r="CC1946">
        <v>1852.0724988888901</v>
      </c>
      <c r="CD1946">
        <v>2553.5008855555602</v>
      </c>
      <c r="CE1946">
        <v>1836.9363411111101</v>
      </c>
      <c r="CF1946">
        <v>855.947780555554</v>
      </c>
      <c r="CG1946">
        <v>1852.6428961111101</v>
      </c>
      <c r="CH1946">
        <v>2554.5227461111099</v>
      </c>
      <c r="CI1946">
        <v>1837.7640238888901</v>
      </c>
      <c r="CJ1946">
        <v>856.67594722222304</v>
      </c>
      <c r="CK1946">
        <v>1852.2302683333301</v>
      </c>
      <c r="CL1946">
        <v>2558.77766666667</v>
      </c>
      <c r="CM1946">
        <v>1838.7106405555601</v>
      </c>
      <c r="CN1946">
        <v>860.38231555555501</v>
      </c>
      <c r="CO1946">
        <v>1860.4051527777799</v>
      </c>
      <c r="CP1946">
        <v>2557.2290988888899</v>
      </c>
      <c r="CQ1946">
        <v>1838.9096727777801</v>
      </c>
      <c r="CR1946">
        <v>858.71238666666704</v>
      </c>
      <c r="CS1946">
        <v>1858.52891</v>
      </c>
      <c r="CT1946">
        <v>2558.12231666667</v>
      </c>
      <c r="CU1946">
        <v>1839.8150266666701</v>
      </c>
      <c r="CV1946">
        <v>861.93088333333299</v>
      </c>
      <c r="CW1946">
        <v>1859.25464944444</v>
      </c>
      <c r="CX1946">
        <v>2558.6805777777799</v>
      </c>
      <c r="CY1946">
        <v>1841.3223316666699</v>
      </c>
      <c r="CZ1946">
        <v>864.59840055555401</v>
      </c>
      <c r="DA1946">
        <v>1856.8808261111101</v>
      </c>
      <c r="DB1946">
        <v>2560.3796333333398</v>
      </c>
      <c r="DC1946">
        <v>1838.3174305555599</v>
      </c>
      <c r="DD1946">
        <v>862.44788166666604</v>
      </c>
      <c r="DE1946">
        <v>1856.1235327777799</v>
      </c>
      <c r="DF1946">
        <v>2561.8432483333299</v>
      </c>
      <c r="DG1946">
        <v>1839.3587088888901</v>
      </c>
      <c r="DH1946">
        <v>862.72943944444398</v>
      </c>
      <c r="DI1946">
        <v>1858.5483277777801</v>
      </c>
      <c r="DJ1946">
        <v>2561.2801327777802</v>
      </c>
      <c r="DK1946">
        <v>1840.5844561111101</v>
      </c>
      <c r="DL1946">
        <v>864.83626833333403</v>
      </c>
      <c r="DM1946">
        <v>1856.18664055556</v>
      </c>
      <c r="DN1946">
        <v>2562.7316116666698</v>
      </c>
      <c r="DO1946">
        <v>1843.2252738888899</v>
      </c>
      <c r="DP1946">
        <v>864.34839666666699</v>
      </c>
      <c r="DQ1946">
        <v>1859.3007666666699</v>
      </c>
      <c r="DR1946">
        <v>2564.3724138888902</v>
      </c>
      <c r="DS1946">
        <v>1844.6767527777799</v>
      </c>
      <c r="DT1946">
        <v>865.23190555555504</v>
      </c>
      <c r="DU1946">
        <v>1857.90754111111</v>
      </c>
      <c r="DV1946">
        <v>2559.6538938888898</v>
      </c>
      <c r="DW1946">
        <v>1847.0165950000001</v>
      </c>
      <c r="DX1946">
        <v>864.20033611111103</v>
      </c>
      <c r="DY1946">
        <v>1857.7254994444399</v>
      </c>
      <c r="DZ1946">
        <v>2562.5471427777802</v>
      </c>
      <c r="EA1946">
        <v>1853.55795888889</v>
      </c>
      <c r="EB1946">
        <v>863.16876666666599</v>
      </c>
      <c r="EC1946">
        <v>1850.95840388889</v>
      </c>
      <c r="ED1946">
        <v>2565.0568905555601</v>
      </c>
      <c r="EE1946">
        <v>1858.3128872222201</v>
      </c>
      <c r="EF1946">
        <v>867.14698388888803</v>
      </c>
      <c r="EG1946">
        <v>1846.06997833333</v>
      </c>
      <c r="EH1946">
        <v>2562.6126777777799</v>
      </c>
      <c r="EI1946">
        <v>1860.00223388889</v>
      </c>
      <c r="EJ1946">
        <v>864.16878222222203</v>
      </c>
      <c r="EK1946">
        <v>1845.5408438888901</v>
      </c>
      <c r="EL1946">
        <v>2568.0399466666699</v>
      </c>
      <c r="EM1946">
        <v>1861.5944916666699</v>
      </c>
      <c r="EN1946">
        <v>867.79262499999902</v>
      </c>
      <c r="EO1946">
        <v>1846.99717722222</v>
      </c>
      <c r="EP1946">
        <v>2564.8141683333401</v>
      </c>
      <c r="EQ1946">
        <v>1862.9124733333299</v>
      </c>
      <c r="ER1946">
        <v>864.38480500000003</v>
      </c>
      <c r="ES1946">
        <v>1850.4753866666599</v>
      </c>
      <c r="ET1946">
        <v>2564.7292155555501</v>
      </c>
      <c r="EU1946">
        <v>1861.52652944445</v>
      </c>
      <c r="EV1946">
        <v>866.27318388888898</v>
      </c>
      <c r="EW1946">
        <v>1851.73996944444</v>
      </c>
      <c r="EX1946">
        <v>2565.0593177777801</v>
      </c>
      <c r="EY1946">
        <v>1862.82509333333</v>
      </c>
      <c r="EZ1946">
        <v>867.77806166666505</v>
      </c>
      <c r="FA1946">
        <v>1845.7180311111099</v>
      </c>
      <c r="FB1946">
        <v>2568.9768544444501</v>
      </c>
      <c r="FC1946">
        <v>1863.75714666667</v>
      </c>
      <c r="FD1946">
        <v>868.62758944444397</v>
      </c>
      <c r="FE1946">
        <v>1850.5482033333401</v>
      </c>
      <c r="FF1946">
        <v>0.20675866166448001</v>
      </c>
      <c r="FG1946">
        <v>0.25599120398205399</v>
      </c>
      <c r="FH1946">
        <v>0.20407552741475701</v>
      </c>
      <c r="FI1946">
        <v>0.25955450817707298</v>
      </c>
      <c r="FJ1946">
        <v>0.23714870773872501</v>
      </c>
      <c r="FK1946">
        <v>0.255264776914158</v>
      </c>
      <c r="FL1946">
        <v>0.272954196393077</v>
      </c>
      <c r="FM1946">
        <v>0.20757251289338699</v>
      </c>
      <c r="FN1946">
        <v>0.24711009699137701</v>
      </c>
      <c r="FO1946">
        <v>0.192469840506024</v>
      </c>
      <c r="FP1946">
        <v>0.191574902202238</v>
      </c>
      <c r="FQ1946">
        <v>0.11315409867428899</v>
      </c>
      <c r="FR1946">
        <v>-0.188849320910559</v>
      </c>
      <c r="FS1946">
        <v>-0.20584587789477099</v>
      </c>
      <c r="FT1946">
        <v>-0.25657523433622298</v>
      </c>
      <c r="FU1946">
        <v>-0.23672250901695799</v>
      </c>
      <c r="FV1946">
        <v>-0.27542831690981701</v>
      </c>
      <c r="FW1946">
        <v>-0.29606507849386599</v>
      </c>
      <c r="FX1946">
        <v>-0.295901068576917</v>
      </c>
      <c r="FY1946">
        <v>-0.27679468163825299</v>
      </c>
      <c r="FZ1946">
        <v>-0.26505610655546002</v>
      </c>
      <c r="GA1946">
        <v>-0.244084064657485</v>
      </c>
      <c r="GB1946">
        <v>-0.365914918033168</v>
      </c>
      <c r="GC1946">
        <v>-0.33089150467016398</v>
      </c>
      <c r="GD1946">
        <v>-0.328311874671528</v>
      </c>
      <c r="GE1946">
        <v>-0.263095562121477</v>
      </c>
      <c r="GF1946">
        <v>-0.30041758413754099</v>
      </c>
      <c r="GG1946">
        <v>-0.32353260371252002</v>
      </c>
      <c r="GH1946">
        <v>-0.26346704872918097</v>
      </c>
      <c r="GI1946">
        <v>-0.27114916627535901</v>
      </c>
      <c r="GJ1946">
        <v>-0.22306954796183101</v>
      </c>
      <c r="GK1946">
        <v>-0.18094475833149701</v>
      </c>
      <c r="GL1946">
        <v>4.3822910785954801E-2</v>
      </c>
      <c r="GM1946">
        <v>0.20656421431278099</v>
      </c>
      <c r="GN1946">
        <v>0.243916385149654</v>
      </c>
      <c r="GO1946">
        <v>0.24594773680531401</v>
      </c>
      <c r="GP1946">
        <v>0.20952939425053299</v>
      </c>
      <c r="GQ1946">
        <v>0.165068264362732</v>
      </c>
      <c r="GR1946">
        <v>0.28873507932663001</v>
      </c>
      <c r="GS1946">
        <v>0.22254294953895201</v>
      </c>
    </row>
    <row r="1947" spans="1:201" x14ac:dyDescent="0.25">
      <c r="A1947">
        <v>992.49768915473601</v>
      </c>
      <c r="B1947">
        <v>2515.3206799999998</v>
      </c>
      <c r="C1947">
        <v>1825.2347027777801</v>
      </c>
      <c r="D1947">
        <v>844.01070166666705</v>
      </c>
      <c r="E1947">
        <v>1811.5087611111101</v>
      </c>
      <c r="F1947">
        <v>2515.7502983333402</v>
      </c>
      <c r="G1947">
        <v>1823.9240027777801</v>
      </c>
      <c r="H1947">
        <v>843.838368888888</v>
      </c>
      <c r="I1947">
        <v>1812.77819833334</v>
      </c>
      <c r="J1947">
        <v>2514.36192722223</v>
      </c>
      <c r="K1947">
        <v>1824.2298327777801</v>
      </c>
      <c r="L1947">
        <v>843.69273555555401</v>
      </c>
      <c r="M1947">
        <v>1812.8024705555599</v>
      </c>
      <c r="N1947">
        <v>2514.11677777778</v>
      </c>
      <c r="O1947">
        <v>1824.3487666666699</v>
      </c>
      <c r="P1947">
        <v>845.94277055555494</v>
      </c>
      <c r="Q1947">
        <v>1809.4990211111101</v>
      </c>
      <c r="R1947">
        <v>2516.7041966666702</v>
      </c>
      <c r="S1947">
        <v>1823.8244866666701</v>
      </c>
      <c r="T1947">
        <v>845.51072499999896</v>
      </c>
      <c r="U1947">
        <v>1811.7272111111099</v>
      </c>
      <c r="V1947">
        <v>2517.7915922222301</v>
      </c>
      <c r="W1947">
        <v>1826.90463166667</v>
      </c>
      <c r="X1947">
        <v>844.07380944444401</v>
      </c>
      <c r="Y1947">
        <v>1811.3073016666699</v>
      </c>
      <c r="Z1947">
        <v>2517.5585788888902</v>
      </c>
      <c r="AA1947">
        <v>1829.2736005555601</v>
      </c>
      <c r="AB1947">
        <v>847.195217222221</v>
      </c>
      <c r="AC1947">
        <v>1813.6010266666699</v>
      </c>
      <c r="AD1947">
        <v>2518.8547155555598</v>
      </c>
      <c r="AE1947">
        <v>1825.7444194444399</v>
      </c>
      <c r="AF1947">
        <v>848.21222333333299</v>
      </c>
      <c r="AG1947">
        <v>1813.768505</v>
      </c>
      <c r="AH1947">
        <v>2521.55378666667</v>
      </c>
      <c r="AI1947">
        <v>1828.4434905555599</v>
      </c>
      <c r="AJ1947">
        <v>849.14913111111105</v>
      </c>
      <c r="AK1947">
        <v>1815.6326116666701</v>
      </c>
      <c r="AL1947">
        <v>2519.7479333333299</v>
      </c>
      <c r="AM1947">
        <v>1828.05028055556</v>
      </c>
      <c r="AN1947">
        <v>848.02775444444296</v>
      </c>
      <c r="AO1947">
        <v>1817.55739888889</v>
      </c>
      <c r="AP1947">
        <v>2523.8305211111101</v>
      </c>
      <c r="AQ1947">
        <v>1829.74448166667</v>
      </c>
      <c r="AR1947">
        <v>851.22440611111006</v>
      </c>
      <c r="AS1947">
        <v>1816.9263211111099</v>
      </c>
      <c r="AT1947">
        <v>2523.4688649999998</v>
      </c>
      <c r="AU1947">
        <v>1827.8196944444401</v>
      </c>
      <c r="AV1947">
        <v>850.68556277777702</v>
      </c>
      <c r="AW1947">
        <v>1817.3972022222199</v>
      </c>
      <c r="AX1947">
        <v>2525.2553005555601</v>
      </c>
      <c r="AY1947">
        <v>1821.78804722223</v>
      </c>
      <c r="AZ1947">
        <v>852.365200555554</v>
      </c>
      <c r="BA1947">
        <v>1827.4264844444399</v>
      </c>
      <c r="BB1947">
        <v>2524.2504305555599</v>
      </c>
      <c r="BC1947">
        <v>1818.1957583333301</v>
      </c>
      <c r="BD1947">
        <v>853.03754111111095</v>
      </c>
      <c r="BE1947">
        <v>1832.99938666667</v>
      </c>
      <c r="BF1947">
        <v>2526.1752177777798</v>
      </c>
      <c r="BG1947">
        <v>1822.9167055555599</v>
      </c>
      <c r="BH1947">
        <v>854.06425611111001</v>
      </c>
      <c r="BI1947">
        <v>1831.46052777778</v>
      </c>
      <c r="BJ1947">
        <v>2527.9131088888998</v>
      </c>
      <c r="BK1947">
        <v>1821.5210527777799</v>
      </c>
      <c r="BL1947">
        <v>854.10066444444203</v>
      </c>
      <c r="BM1947">
        <v>1832.6061766666701</v>
      </c>
      <c r="BN1947">
        <v>2533.0588200000002</v>
      </c>
      <c r="BO1947">
        <v>1822.40941611111</v>
      </c>
      <c r="BP1947">
        <v>857.12741055555398</v>
      </c>
      <c r="BQ1947">
        <v>1837.9557744444501</v>
      </c>
      <c r="BR1947">
        <v>2528.7553549999998</v>
      </c>
      <c r="BS1947">
        <v>1822.0356238888901</v>
      </c>
      <c r="BT1947">
        <v>856.83371666666596</v>
      </c>
      <c r="BU1947">
        <v>1835.613505</v>
      </c>
      <c r="BV1947">
        <v>2531.9544338889</v>
      </c>
      <c r="BW1947">
        <v>1823.4361311111099</v>
      </c>
      <c r="BX1947">
        <v>860.30464444444499</v>
      </c>
      <c r="BY1947">
        <v>1838.2955855555599</v>
      </c>
      <c r="BZ1947">
        <v>2532.9180411111101</v>
      </c>
      <c r="CA1947">
        <v>1823.9871105555601</v>
      </c>
      <c r="CB1947">
        <v>861.38233111111003</v>
      </c>
      <c r="CC1947">
        <v>1838.43636444445</v>
      </c>
      <c r="CD1947">
        <v>2532.1267666666699</v>
      </c>
      <c r="CE1947">
        <v>1824.6278972222201</v>
      </c>
      <c r="CF1947">
        <v>855.91379944444395</v>
      </c>
      <c r="CG1947">
        <v>1839.95095111111</v>
      </c>
      <c r="CH1947">
        <v>2534.0976711111098</v>
      </c>
      <c r="CI1947">
        <v>1824.40459277778</v>
      </c>
      <c r="CJ1947">
        <v>859.052197777777</v>
      </c>
      <c r="CK1947">
        <v>1838.3878199999999</v>
      </c>
      <c r="CL1947">
        <v>2534.02</v>
      </c>
      <c r="CM1947">
        <v>1825.5089788888899</v>
      </c>
      <c r="CN1947">
        <v>859.03763444444405</v>
      </c>
      <c r="CO1947">
        <v>1838.87811888889</v>
      </c>
      <c r="CP1947">
        <v>2536.15595555556</v>
      </c>
      <c r="CQ1947">
        <v>1824.82450222222</v>
      </c>
      <c r="CR1947">
        <v>859.96968777777704</v>
      </c>
      <c r="CS1947">
        <v>1842.28108444445</v>
      </c>
      <c r="CT1947">
        <v>2535.8768249999998</v>
      </c>
      <c r="CU1947">
        <v>1826.08423055555</v>
      </c>
      <c r="CV1947">
        <v>859.26822055555601</v>
      </c>
      <c r="CW1947">
        <v>1843.80538</v>
      </c>
      <c r="CX1947">
        <v>2534.6632138888899</v>
      </c>
      <c r="CY1947">
        <v>1829.1595211111101</v>
      </c>
      <c r="CZ1947">
        <v>863.416343333334</v>
      </c>
      <c r="DA1947">
        <v>1841.93156444444</v>
      </c>
      <c r="DB1947">
        <v>2536.1219744444402</v>
      </c>
      <c r="DC1947">
        <v>1828.10853388889</v>
      </c>
      <c r="DD1947">
        <v>862.16632388888797</v>
      </c>
      <c r="DE1947">
        <v>1845.6694866666701</v>
      </c>
      <c r="DF1947">
        <v>2536.8015966666699</v>
      </c>
      <c r="DG1947">
        <v>1829.1935022222201</v>
      </c>
      <c r="DH1947">
        <v>862.71244888888805</v>
      </c>
      <c r="DI1947">
        <v>1842.6475949999999</v>
      </c>
      <c r="DJ1947">
        <v>2536.6729538888899</v>
      </c>
      <c r="DK1947">
        <v>1828.10125222222</v>
      </c>
      <c r="DL1947">
        <v>862.83380999999895</v>
      </c>
      <c r="DM1947">
        <v>1844.3417961111099</v>
      </c>
      <c r="DN1947">
        <v>2538.9278433333402</v>
      </c>
      <c r="DO1947">
        <v>1830.21536277778</v>
      </c>
      <c r="DP1947">
        <v>865.83142944444398</v>
      </c>
      <c r="DQ1947">
        <v>1842.37331888889</v>
      </c>
      <c r="DR1947">
        <v>2537.33801277778</v>
      </c>
      <c r="DS1947">
        <v>1832.40957166667</v>
      </c>
      <c r="DT1947">
        <v>864.78286944444301</v>
      </c>
      <c r="DU1947">
        <v>1846.1379405555599</v>
      </c>
      <c r="DV1947">
        <v>2541.7895383333298</v>
      </c>
      <c r="DW1947">
        <v>1833.6086194444399</v>
      </c>
      <c r="DX1947">
        <v>862.46487222222299</v>
      </c>
      <c r="DY1947">
        <v>1842.1839955555599</v>
      </c>
      <c r="DZ1947">
        <v>2537.8841377777799</v>
      </c>
      <c r="EA1947">
        <v>1840.0407583333299</v>
      </c>
      <c r="EB1947">
        <v>866.22221222222197</v>
      </c>
      <c r="EC1947">
        <v>1838.2373322222199</v>
      </c>
      <c r="ED1947">
        <v>2539.83077</v>
      </c>
      <c r="EE1947">
        <v>1848.8224483333299</v>
      </c>
      <c r="EF1947">
        <v>866.25376611111005</v>
      </c>
      <c r="EG1947">
        <v>1832.3852994444401</v>
      </c>
      <c r="EH1947">
        <v>2539.9132955555601</v>
      </c>
      <c r="EI1947">
        <v>1848.8078849999999</v>
      </c>
      <c r="EJ1947">
        <v>866.04987944444497</v>
      </c>
      <c r="EK1947">
        <v>1834.346495</v>
      </c>
      <c r="EL1947">
        <v>2543.9085033333399</v>
      </c>
      <c r="EM1947">
        <v>1846.8296988888901</v>
      </c>
      <c r="EN1947">
        <v>865.22219666666695</v>
      </c>
      <c r="EO1947">
        <v>1834.2129977777799</v>
      </c>
      <c r="EP1947">
        <v>2539.73125388889</v>
      </c>
      <c r="EQ1947">
        <v>1850.3321805555599</v>
      </c>
      <c r="ER1947">
        <v>865.16151611111104</v>
      </c>
      <c r="ES1947">
        <v>1836.85381555556</v>
      </c>
      <c r="ET1947">
        <v>2543.9109305555598</v>
      </c>
      <c r="EU1947">
        <v>1850.8977233333401</v>
      </c>
      <c r="EV1947">
        <v>867.46009555555497</v>
      </c>
      <c r="EW1947">
        <v>1835.9508888888899</v>
      </c>
      <c r="EX1947">
        <v>2543.8551044444498</v>
      </c>
      <c r="EY1947">
        <v>1849.85401777778</v>
      </c>
      <c r="EZ1947">
        <v>867.54262111110995</v>
      </c>
      <c r="FA1947">
        <v>1833.8998861111099</v>
      </c>
      <c r="FB1947">
        <v>2542.9109149999999</v>
      </c>
      <c r="FC1947">
        <v>1850.5045133333299</v>
      </c>
      <c r="FD1947">
        <v>868.40913944444401</v>
      </c>
      <c r="FE1947">
        <v>1837.7421788888901</v>
      </c>
      <c r="FF1947">
        <v>0.235270792662259</v>
      </c>
      <c r="FG1947">
        <v>0.19097838904221001</v>
      </c>
      <c r="FH1947">
        <v>0.19594825207901401</v>
      </c>
      <c r="FI1947">
        <v>0.255010949338219</v>
      </c>
      <c r="FJ1947">
        <v>0.20736998402454401</v>
      </c>
      <c r="FK1947">
        <v>0.26696116924128199</v>
      </c>
      <c r="FL1947">
        <v>0.26878762092616698</v>
      </c>
      <c r="FM1947">
        <v>0.20535740103522099</v>
      </c>
      <c r="FN1947">
        <v>0.219442983947578</v>
      </c>
      <c r="FO1947">
        <v>0.17981177325381401</v>
      </c>
      <c r="FP1947">
        <v>0.21954126471199101</v>
      </c>
      <c r="FQ1947">
        <v>0.17849206417480501</v>
      </c>
      <c r="FR1947">
        <v>-9.6556681327475205E-2</v>
      </c>
      <c r="FS1947">
        <v>-0.25375679162565301</v>
      </c>
      <c r="FT1947">
        <v>-0.146378053058073</v>
      </c>
      <c r="FU1947">
        <v>-0.18972302750423201</v>
      </c>
      <c r="FV1947">
        <v>-0.26573735850351898</v>
      </c>
      <c r="FW1947">
        <v>-0.232647919167807</v>
      </c>
      <c r="FX1947">
        <v>-0.25464711796924799</v>
      </c>
      <c r="FY1947">
        <v>-0.247634746921467</v>
      </c>
      <c r="FZ1947">
        <v>-0.26187658723617302</v>
      </c>
      <c r="GA1947">
        <v>-0.23914613254025999</v>
      </c>
      <c r="GB1947">
        <v>-0.22865286456085099</v>
      </c>
      <c r="GC1947">
        <v>-0.298341642313802</v>
      </c>
      <c r="GD1947">
        <v>-0.30278660759645398</v>
      </c>
      <c r="GE1947">
        <v>-0.218929335299024</v>
      </c>
      <c r="GF1947">
        <v>-0.300525157084431</v>
      </c>
      <c r="GG1947">
        <v>-0.23022852123971899</v>
      </c>
      <c r="GH1947">
        <v>-0.27794947542035298</v>
      </c>
      <c r="GI1947">
        <v>-0.208173093267945</v>
      </c>
      <c r="GJ1947">
        <v>-0.235137219973169</v>
      </c>
      <c r="GK1947">
        <v>-0.14628755185328901</v>
      </c>
      <c r="GL1947">
        <v>3.0905969431976599E-2</v>
      </c>
      <c r="GM1947">
        <v>0.28135812567473101</v>
      </c>
      <c r="GN1947">
        <v>0.24749809048208801</v>
      </c>
      <c r="GO1947">
        <v>0.21530827747008</v>
      </c>
      <c r="GP1947">
        <v>0.23057766299634899</v>
      </c>
      <c r="GQ1947">
        <v>0.25541096172684702</v>
      </c>
      <c r="GR1947">
        <v>0.27264511264053098</v>
      </c>
      <c r="GS1947">
        <v>0.21833770288030499</v>
      </c>
    </row>
    <row r="1948" spans="1:201" x14ac:dyDescent="0.25">
      <c r="A1948">
        <v>992.78514418187899</v>
      </c>
      <c r="B1948">
        <v>2501.49764944444</v>
      </c>
      <c r="C1948">
        <v>1816.7345705555499</v>
      </c>
      <c r="D1948">
        <v>842.95728722222202</v>
      </c>
      <c r="E1948">
        <v>1802.72221666667</v>
      </c>
      <c r="F1948">
        <v>2503.4831172222198</v>
      </c>
      <c r="G1948">
        <v>1816.1301922222201</v>
      </c>
      <c r="H1948">
        <v>845.75587444444398</v>
      </c>
      <c r="I1948">
        <v>1805.00866</v>
      </c>
      <c r="J1948">
        <v>2503.77438388889</v>
      </c>
      <c r="K1948">
        <v>1818.2248850000001</v>
      </c>
      <c r="L1948">
        <v>845.80684611111099</v>
      </c>
      <c r="M1948">
        <v>1802.7828972222201</v>
      </c>
      <c r="N1948">
        <v>2499.6359699999998</v>
      </c>
      <c r="O1948">
        <v>1817.5112816666699</v>
      </c>
      <c r="P1948">
        <v>846.50345888888796</v>
      </c>
      <c r="Q1948">
        <v>1801.4697699999999</v>
      </c>
      <c r="R1948">
        <v>2502.8034950000001</v>
      </c>
      <c r="S1948">
        <v>1817.03069166667</v>
      </c>
      <c r="T1948">
        <v>845.90150777777797</v>
      </c>
      <c r="U1948">
        <v>1803.1858161111099</v>
      </c>
      <c r="V1948">
        <v>2506.9030733333302</v>
      </c>
      <c r="W1948">
        <v>1818.4603255555601</v>
      </c>
      <c r="X1948">
        <v>845.59325055555405</v>
      </c>
      <c r="Y1948">
        <v>1803.66883333334</v>
      </c>
      <c r="Z1948">
        <v>2505.2598438888899</v>
      </c>
      <c r="AA1948">
        <v>1822.7832083333401</v>
      </c>
      <c r="AB1948">
        <v>847.80687722222103</v>
      </c>
      <c r="AC1948">
        <v>1805.0450683333299</v>
      </c>
      <c r="AD1948">
        <v>2507.05356111112</v>
      </c>
      <c r="AE1948">
        <v>1815.7588272222199</v>
      </c>
      <c r="AF1948">
        <v>847.38454055555405</v>
      </c>
      <c r="AG1948">
        <v>1804.6688488888899</v>
      </c>
      <c r="AH1948">
        <v>2507.2331755555601</v>
      </c>
      <c r="AI1948">
        <v>1819.8486966666701</v>
      </c>
      <c r="AJ1948">
        <v>848.10785277777597</v>
      </c>
      <c r="AK1948">
        <v>1806.909175</v>
      </c>
      <c r="AL1948">
        <v>2506.2598594444498</v>
      </c>
      <c r="AM1948">
        <v>1824.5429444444401</v>
      </c>
      <c r="AN1948">
        <v>848.89427277777702</v>
      </c>
      <c r="AO1948">
        <v>1810.2660233333299</v>
      </c>
      <c r="AP1948">
        <v>2509.3642766666699</v>
      </c>
      <c r="AQ1948">
        <v>1821.2807577777801</v>
      </c>
      <c r="AR1948">
        <v>849.32389111111002</v>
      </c>
      <c r="AS1948">
        <v>1812.5184855555599</v>
      </c>
      <c r="AT1948">
        <v>2508.0293044444502</v>
      </c>
      <c r="AU1948">
        <v>1821.1666783333401</v>
      </c>
      <c r="AV1948">
        <v>853.08123111111001</v>
      </c>
      <c r="AW1948">
        <v>1811.01118055556</v>
      </c>
      <c r="AX1948">
        <v>2508.789025</v>
      </c>
      <c r="AY1948">
        <v>1811.5791505555601</v>
      </c>
      <c r="AZ1948">
        <v>852.39675444444401</v>
      </c>
      <c r="BA1948">
        <v>1821.4506633333399</v>
      </c>
      <c r="BB1948">
        <v>2511.5512038888901</v>
      </c>
      <c r="BC1948">
        <v>1813.1447088888899</v>
      </c>
      <c r="BD1948">
        <v>852.28510222222201</v>
      </c>
      <c r="BE1948">
        <v>1825.6036405555601</v>
      </c>
      <c r="BF1948">
        <v>2512.9153027777802</v>
      </c>
      <c r="BG1948">
        <v>1812.51363111111</v>
      </c>
      <c r="BH1948">
        <v>854.74387833333299</v>
      </c>
      <c r="BI1948">
        <v>1827.10851833333</v>
      </c>
      <c r="BJ1948">
        <v>2512.9298661111102</v>
      </c>
      <c r="BK1948">
        <v>1813.01363888889</v>
      </c>
      <c r="BL1948">
        <v>855.22204111111</v>
      </c>
      <c r="BM1948">
        <v>1826.7929794444401</v>
      </c>
      <c r="BN1948">
        <v>2513.5609438888901</v>
      </c>
      <c r="BO1948">
        <v>1811.2854566666699</v>
      </c>
      <c r="BP1948">
        <v>855.37738333333402</v>
      </c>
      <c r="BQ1948">
        <v>1831.14256166667</v>
      </c>
      <c r="BR1948">
        <v>2514.2696927777802</v>
      </c>
      <c r="BS1948">
        <v>1813.12771833333</v>
      </c>
      <c r="BT1948">
        <v>857.56431055555595</v>
      </c>
      <c r="BU1948">
        <v>1830.3974044444401</v>
      </c>
      <c r="BV1948">
        <v>2517.9857699999998</v>
      </c>
      <c r="BW1948">
        <v>1819.16179277778</v>
      </c>
      <c r="BX1948">
        <v>858.19296111110998</v>
      </c>
      <c r="BY1948">
        <v>1831.86830111111</v>
      </c>
      <c r="BZ1948">
        <v>2517.6386772222299</v>
      </c>
      <c r="CA1948">
        <v>1818.1035238888901</v>
      </c>
      <c r="CB1948">
        <v>860.19784666666601</v>
      </c>
      <c r="CC1948">
        <v>1830.66439888889</v>
      </c>
      <c r="CD1948">
        <v>2518.49063222222</v>
      </c>
      <c r="CE1948">
        <v>1819.2928627777801</v>
      </c>
      <c r="CF1948">
        <v>857.782760555555</v>
      </c>
      <c r="CG1948">
        <v>1829.0090333333301</v>
      </c>
      <c r="CH1948">
        <v>2517.4493538888901</v>
      </c>
      <c r="CI1948">
        <v>1815.51367777778</v>
      </c>
      <c r="CJ1948">
        <v>857.639554444444</v>
      </c>
      <c r="CK1948">
        <v>1830.8755672222201</v>
      </c>
      <c r="CL1948">
        <v>2519.9979372222201</v>
      </c>
      <c r="CM1948">
        <v>1818.90450722222</v>
      </c>
      <c r="CN1948">
        <v>860.30949888888904</v>
      </c>
      <c r="CO1948">
        <v>1834.1134816666699</v>
      </c>
      <c r="CP1948">
        <v>2518.0440233333302</v>
      </c>
      <c r="CQ1948">
        <v>1818.14235944445</v>
      </c>
      <c r="CR1948">
        <v>860.10318500000005</v>
      </c>
      <c r="CS1948">
        <v>1833.1741466666699</v>
      </c>
      <c r="CT1948">
        <v>2519.8935666666698</v>
      </c>
      <c r="CU1948">
        <v>1820.0962733333399</v>
      </c>
      <c r="CV1948">
        <v>861.49641055555503</v>
      </c>
      <c r="CW1948">
        <v>1836.9654677777801</v>
      </c>
      <c r="CX1948">
        <v>2519.90327555556</v>
      </c>
      <c r="CY1948">
        <v>1820.7103605555601</v>
      </c>
      <c r="CZ1948">
        <v>863.23430166666606</v>
      </c>
      <c r="DA1948">
        <v>1836.13535777778</v>
      </c>
      <c r="DB1948">
        <v>2523.3086683333299</v>
      </c>
      <c r="DC1948">
        <v>1821.2928938888899</v>
      </c>
      <c r="DD1948">
        <v>863.36779888888896</v>
      </c>
      <c r="DE1948">
        <v>1835.81981888889</v>
      </c>
      <c r="DF1948">
        <v>2522.4057416666701</v>
      </c>
      <c r="DG1948">
        <v>1823.22739</v>
      </c>
      <c r="DH1948">
        <v>863.55469500000004</v>
      </c>
      <c r="DI1948">
        <v>1834.93631</v>
      </c>
      <c r="DJ1948">
        <v>2522.8183694444501</v>
      </c>
      <c r="DK1948">
        <v>1822.74437277778</v>
      </c>
      <c r="DL1948">
        <v>863.11294055555402</v>
      </c>
      <c r="DM1948">
        <v>1838.24946833333</v>
      </c>
      <c r="DN1948">
        <v>2527.8208744444401</v>
      </c>
      <c r="DO1948">
        <v>1822.30747277778</v>
      </c>
      <c r="DP1948">
        <v>866.42609888888899</v>
      </c>
      <c r="DQ1948">
        <v>1841.2470877777801</v>
      </c>
      <c r="DR1948">
        <v>2524.4057727777799</v>
      </c>
      <c r="DS1948">
        <v>1823.96041111112</v>
      </c>
      <c r="DT1948">
        <v>864.909085</v>
      </c>
      <c r="DU1948">
        <v>1838.8392833333301</v>
      </c>
      <c r="DV1948">
        <v>2521.7188377777802</v>
      </c>
      <c r="DW1948">
        <v>1824.01866444444</v>
      </c>
      <c r="DX1948">
        <v>863.00614277777504</v>
      </c>
      <c r="DY1948">
        <v>1833.7809522222201</v>
      </c>
      <c r="DZ1948">
        <v>2526.4349305555602</v>
      </c>
      <c r="EA1948">
        <v>1831.28334055556</v>
      </c>
      <c r="EB1948">
        <v>864.80714166666598</v>
      </c>
      <c r="EC1948">
        <v>1829.47506</v>
      </c>
      <c r="ED1948">
        <v>2525.9106505555601</v>
      </c>
      <c r="EE1948">
        <v>1838.02130944445</v>
      </c>
      <c r="EF1948">
        <v>865.23433277777599</v>
      </c>
      <c r="EG1948">
        <v>1824.04050944444</v>
      </c>
      <c r="EH1948">
        <v>2526.4640572222202</v>
      </c>
      <c r="EI1948">
        <v>1839.0528788888901</v>
      </c>
      <c r="EJ1948">
        <v>864.57655555555505</v>
      </c>
      <c r="EK1948">
        <v>1825.10848722222</v>
      </c>
      <c r="EL1948">
        <v>2530.5199455555498</v>
      </c>
      <c r="EM1948">
        <v>1841.14271722222</v>
      </c>
      <c r="EN1948">
        <v>867.52077611110997</v>
      </c>
      <c r="EO1948">
        <v>1826.5065672222199</v>
      </c>
      <c r="EP1948">
        <v>2528.04903333334</v>
      </c>
      <c r="EQ1948">
        <v>1838.977635</v>
      </c>
      <c r="ER1948">
        <v>864.97462000000098</v>
      </c>
      <c r="ES1948">
        <v>1829.3779711111099</v>
      </c>
      <c r="ET1948">
        <v>2528.1024322222302</v>
      </c>
      <c r="EU1948">
        <v>1842.64516777778</v>
      </c>
      <c r="EV1948">
        <v>866.24162999999999</v>
      </c>
      <c r="EW1948">
        <v>1827.96532777778</v>
      </c>
      <c r="EX1948">
        <v>2528.4810788888899</v>
      </c>
      <c r="EY1948">
        <v>1840.4776583333401</v>
      </c>
      <c r="EZ1948">
        <v>867.54504833333306</v>
      </c>
      <c r="FA1948">
        <v>1827.5551272222201</v>
      </c>
      <c r="FB1948">
        <v>2530.77237666667</v>
      </c>
      <c r="FC1948">
        <v>1842.7980827777801</v>
      </c>
      <c r="FD1948">
        <v>867.49893111110998</v>
      </c>
      <c r="FE1948">
        <v>1831.0090644444399</v>
      </c>
      <c r="FF1948">
        <v>0.24202897192533299</v>
      </c>
      <c r="FG1948">
        <v>0.192193046485712</v>
      </c>
      <c r="FH1948">
        <v>0.26681316874164202</v>
      </c>
      <c r="FI1948">
        <v>0.27798197136340302</v>
      </c>
      <c r="FJ1948">
        <v>0.23937278193605499</v>
      </c>
      <c r="FK1948">
        <v>0.255060095429617</v>
      </c>
      <c r="FL1948">
        <v>0.30657936620019999</v>
      </c>
      <c r="FM1948">
        <v>0.19142355760042101</v>
      </c>
      <c r="FN1948">
        <v>0.223420419015331</v>
      </c>
      <c r="FO1948">
        <v>0.24677328231322199</v>
      </c>
      <c r="FP1948">
        <v>0.151212151003426</v>
      </c>
      <c r="FQ1948">
        <v>0.17579399241395599</v>
      </c>
      <c r="FR1948">
        <v>-0.170729281224139</v>
      </c>
      <c r="FS1948">
        <v>-0.21510437229719201</v>
      </c>
      <c r="FT1948">
        <v>-0.25214638076606399</v>
      </c>
      <c r="FU1948">
        <v>-0.23812395162104</v>
      </c>
      <c r="FV1948">
        <v>-0.343048247487443</v>
      </c>
      <c r="FW1948">
        <v>-0.29861805875525399</v>
      </c>
      <c r="FX1948">
        <v>-0.21930902280940301</v>
      </c>
      <c r="FY1948">
        <v>-0.21710317911100399</v>
      </c>
      <c r="FZ1948">
        <v>-0.16760600212715601</v>
      </c>
      <c r="GA1948">
        <v>-0.26513468609070301</v>
      </c>
      <c r="GB1948">
        <v>-0.26251482972860302</v>
      </c>
      <c r="GC1948">
        <v>-0.25973012683486801</v>
      </c>
      <c r="GD1948">
        <v>-0.29139591455318598</v>
      </c>
      <c r="GE1948">
        <v>-0.266728512459523</v>
      </c>
      <c r="GF1948">
        <v>-0.25070478688810199</v>
      </c>
      <c r="GG1948">
        <v>-0.20220638827265799</v>
      </c>
      <c r="GH1948">
        <v>-0.26762300044180598</v>
      </c>
      <c r="GI1948">
        <v>-0.32656687532023099</v>
      </c>
      <c r="GJ1948">
        <v>-0.25684707488073599</v>
      </c>
      <c r="GK1948">
        <v>-0.16860407219523799</v>
      </c>
      <c r="GL1948">
        <v>3.1176297062742098E-2</v>
      </c>
      <c r="GM1948">
        <v>0.24117340080469901</v>
      </c>
      <c r="GN1948">
        <v>0.24037007335302499</v>
      </c>
      <c r="GO1948">
        <v>0.25212519276666501</v>
      </c>
      <c r="GP1948">
        <v>0.165360645509257</v>
      </c>
      <c r="GQ1948">
        <v>0.25305097737932503</v>
      </c>
      <c r="GR1948">
        <v>0.22288382593828501</v>
      </c>
      <c r="GS1948">
        <v>0.20304829794884599</v>
      </c>
    </row>
    <row r="1949" spans="1:201" x14ac:dyDescent="0.25">
      <c r="A1949">
        <v>993.07254338523705</v>
      </c>
      <c r="B1949">
        <v>2481.70850666667</v>
      </c>
      <c r="C1949">
        <v>1804.4892344444399</v>
      </c>
      <c r="D1949">
        <v>843.64176388888802</v>
      </c>
      <c r="E1949">
        <v>1789.89920166666</v>
      </c>
      <c r="F1949">
        <v>2480.7230544444401</v>
      </c>
      <c r="G1949">
        <v>1805.0305049999999</v>
      </c>
      <c r="H1949">
        <v>845.97432444444303</v>
      </c>
      <c r="I1949">
        <v>1790.9016444444501</v>
      </c>
      <c r="J1949">
        <v>2481.8565672222198</v>
      </c>
      <c r="K1949">
        <v>1807.5669522222299</v>
      </c>
      <c r="L1949">
        <v>845.24858499999903</v>
      </c>
      <c r="M1949">
        <v>1789.5108461111099</v>
      </c>
      <c r="N1949">
        <v>2480.32741722222</v>
      </c>
      <c r="O1949">
        <v>1803.51106388889</v>
      </c>
      <c r="P1949">
        <v>845.20246777777697</v>
      </c>
      <c r="Q1949">
        <v>1788.23412722222</v>
      </c>
      <c r="R1949">
        <v>2481.8881211111102</v>
      </c>
      <c r="S1949">
        <v>1806.5572277777801</v>
      </c>
      <c r="T1949">
        <v>845.14664166666603</v>
      </c>
      <c r="U1949">
        <v>1791.19048388889</v>
      </c>
      <c r="V1949">
        <v>2485.7619677777798</v>
      </c>
      <c r="W1949">
        <v>1805.8072161111099</v>
      </c>
      <c r="X1949">
        <v>844.59808944444399</v>
      </c>
      <c r="Y1949">
        <v>1791.29485444445</v>
      </c>
      <c r="Z1949">
        <v>2484.38816000001</v>
      </c>
      <c r="AA1949">
        <v>1809.1009566666701</v>
      </c>
      <c r="AB1949">
        <v>846.24860055555598</v>
      </c>
      <c r="AC1949">
        <v>1790.7802833333401</v>
      </c>
      <c r="AD1949">
        <v>2483.74737333333</v>
      </c>
      <c r="AE1949">
        <v>1807.9043361111101</v>
      </c>
      <c r="AF1949">
        <v>845.75344722222201</v>
      </c>
      <c r="AG1949">
        <v>1794.01091611111</v>
      </c>
      <c r="AH1949">
        <v>2484.6260277777801</v>
      </c>
      <c r="AI1949">
        <v>1808.4795877777799</v>
      </c>
      <c r="AJ1949">
        <v>848.260767777777</v>
      </c>
      <c r="AK1949">
        <v>1794.59344944444</v>
      </c>
      <c r="AL1949">
        <v>2485.2740961111099</v>
      </c>
      <c r="AM1949">
        <v>1808.5087144444401</v>
      </c>
      <c r="AN1949">
        <v>849.23651111110905</v>
      </c>
      <c r="AO1949">
        <v>1800.50616277778</v>
      </c>
      <c r="AP1949">
        <v>2490.8445711111099</v>
      </c>
      <c r="AQ1949">
        <v>1810.3194222222201</v>
      </c>
      <c r="AR1949">
        <v>849.71224666666706</v>
      </c>
      <c r="AS1949">
        <v>1797.0182444444399</v>
      </c>
      <c r="AT1949">
        <v>2488.9998822222201</v>
      </c>
      <c r="AU1949">
        <v>1807.64462333334</v>
      </c>
      <c r="AV1949">
        <v>848.82631055555601</v>
      </c>
      <c r="AW1949">
        <v>1798.48914111111</v>
      </c>
      <c r="AX1949">
        <v>2491.8154599999998</v>
      </c>
      <c r="AY1949">
        <v>1800.4042194444501</v>
      </c>
      <c r="AZ1949">
        <v>852.10306055555498</v>
      </c>
      <c r="BA1949">
        <v>1809.3218338888901</v>
      </c>
      <c r="BB1949">
        <v>2489.6770772222199</v>
      </c>
      <c r="BC1949">
        <v>1800.86296444445</v>
      </c>
      <c r="BD1949">
        <v>854.54241888888703</v>
      </c>
      <c r="BE1949">
        <v>1812.64955555556</v>
      </c>
      <c r="BF1949">
        <v>2490.5630133333302</v>
      </c>
      <c r="BG1949">
        <v>1802.12997444445</v>
      </c>
      <c r="BH1949">
        <v>852.17587722222197</v>
      </c>
      <c r="BI1949">
        <v>1814.7321122222199</v>
      </c>
      <c r="BJ1949">
        <v>2494.44414166667</v>
      </c>
      <c r="BK1949">
        <v>1801.1566583333399</v>
      </c>
      <c r="BL1949">
        <v>853.53512166666599</v>
      </c>
      <c r="BM1949">
        <v>1815.76368166667</v>
      </c>
      <c r="BN1949">
        <v>2492.40770222222</v>
      </c>
      <c r="BO1949">
        <v>1801.76589111111</v>
      </c>
      <c r="BP1949">
        <v>854.41134888888905</v>
      </c>
      <c r="BQ1949">
        <v>1816.00640388889</v>
      </c>
      <c r="BR1949">
        <v>2492.3421672222198</v>
      </c>
      <c r="BS1949">
        <v>1801.0668511111101</v>
      </c>
      <c r="BT1949">
        <v>856.31671833333201</v>
      </c>
      <c r="BU1949">
        <v>1812.8801416666699</v>
      </c>
      <c r="BV1949">
        <v>2497.99274055555</v>
      </c>
      <c r="BW1949">
        <v>1805.2974994444501</v>
      </c>
      <c r="BX1949">
        <v>860.92844055555497</v>
      </c>
      <c r="BY1949">
        <v>1817.1714705555501</v>
      </c>
      <c r="BZ1949">
        <v>2495.1359000000002</v>
      </c>
      <c r="CA1949">
        <v>1803.3654305555499</v>
      </c>
      <c r="CB1949">
        <v>859.64201277777795</v>
      </c>
      <c r="CC1949">
        <v>1820.92152888889</v>
      </c>
      <c r="CD1949">
        <v>2496.9174811111102</v>
      </c>
      <c r="CE1949">
        <v>1807.53539833333</v>
      </c>
      <c r="CF1949">
        <v>857.43809499999998</v>
      </c>
      <c r="CG1949">
        <v>1818.0404161111101</v>
      </c>
      <c r="CH1949">
        <v>2496.7038855555502</v>
      </c>
      <c r="CI1949">
        <v>1803.9285461111101</v>
      </c>
      <c r="CJ1949">
        <v>858.09344499999895</v>
      </c>
      <c r="CK1949">
        <v>1819.6132561111101</v>
      </c>
      <c r="CL1949">
        <v>2499.8180116666699</v>
      </c>
      <c r="CM1949">
        <v>1802.73435277778</v>
      </c>
      <c r="CN1949">
        <v>859.16385000000002</v>
      </c>
      <c r="CO1949">
        <v>1818.5574144444399</v>
      </c>
      <c r="CP1949">
        <v>2502.1966894444399</v>
      </c>
      <c r="CQ1949">
        <v>1808.46987888889</v>
      </c>
      <c r="CR1949">
        <v>859.91628888888795</v>
      </c>
      <c r="CS1949">
        <v>1820.6666705555599</v>
      </c>
      <c r="CT1949">
        <v>2501.69425444444</v>
      </c>
      <c r="CU1949">
        <v>1810.9019555555501</v>
      </c>
      <c r="CV1949">
        <v>861.89932944444399</v>
      </c>
      <c r="CW1949">
        <v>1822.1327127777799</v>
      </c>
      <c r="CX1949">
        <v>2498.1238105555599</v>
      </c>
      <c r="CY1949">
        <v>1807.5887972222199</v>
      </c>
      <c r="CZ1949">
        <v>860.89203222222204</v>
      </c>
      <c r="DA1949">
        <v>1822.12300388889</v>
      </c>
      <c r="DB1949">
        <v>2502.89330222223</v>
      </c>
      <c r="DC1949">
        <v>1808.3436633333299</v>
      </c>
      <c r="DD1949">
        <v>861.77068666666503</v>
      </c>
      <c r="DE1949">
        <v>1824.9531449999999</v>
      </c>
      <c r="DF1949">
        <v>2500.61171333334</v>
      </c>
      <c r="DG1949">
        <v>1815.01609722222</v>
      </c>
      <c r="DH1949">
        <v>864.65422666666598</v>
      </c>
      <c r="DI1949">
        <v>1822.5671855555599</v>
      </c>
      <c r="DJ1949">
        <v>2502.2306705555602</v>
      </c>
      <c r="DK1949">
        <v>1808.4164800000001</v>
      </c>
      <c r="DL1949">
        <v>862.87992722222202</v>
      </c>
      <c r="DM1949">
        <v>1820.4239483333299</v>
      </c>
      <c r="DN1949">
        <v>2505.3642144444402</v>
      </c>
      <c r="DO1949">
        <v>1811.6301222222201</v>
      </c>
      <c r="DP1949">
        <v>863.15663055555501</v>
      </c>
      <c r="DQ1949">
        <v>1824.8609105555499</v>
      </c>
      <c r="DR1949">
        <v>2505.2962522222201</v>
      </c>
      <c r="DS1949">
        <v>1812.1471205555599</v>
      </c>
      <c r="DT1949">
        <v>864.78772388888797</v>
      </c>
      <c r="DU1949">
        <v>1823.1036016666601</v>
      </c>
      <c r="DV1949">
        <v>2503.2039866666701</v>
      </c>
      <c r="DW1949">
        <v>1813.82675833333</v>
      </c>
      <c r="DX1949">
        <v>862.24884944444398</v>
      </c>
      <c r="DY1949">
        <v>1822.3123272222199</v>
      </c>
      <c r="DZ1949">
        <v>2505.5656738888902</v>
      </c>
      <c r="EA1949">
        <v>1820.7880316666699</v>
      </c>
      <c r="EB1949">
        <v>865.15180722222101</v>
      </c>
      <c r="EC1949">
        <v>1817.2976861111099</v>
      </c>
      <c r="ED1949">
        <v>2500.4078266666702</v>
      </c>
      <c r="EE1949">
        <v>1830.3755594444399</v>
      </c>
      <c r="EF1949">
        <v>864.93821166666498</v>
      </c>
      <c r="EG1949">
        <v>1813.2102438888901</v>
      </c>
      <c r="EH1949">
        <v>2504.55837666667</v>
      </c>
      <c r="EI1949">
        <v>1825.171595</v>
      </c>
      <c r="EJ1949">
        <v>867.09601222222204</v>
      </c>
      <c r="EK1949">
        <v>1813.9505466666701</v>
      </c>
      <c r="EL1949">
        <v>2509.45893833334</v>
      </c>
      <c r="EM1949">
        <v>1829.0502961111099</v>
      </c>
      <c r="EN1949">
        <v>867.74408055555602</v>
      </c>
      <c r="EO1949">
        <v>1815.05736</v>
      </c>
      <c r="EP1949">
        <v>2508.59242000001</v>
      </c>
      <c r="EQ1949">
        <v>1827.4750288888899</v>
      </c>
      <c r="ER1949">
        <v>867.66883666666604</v>
      </c>
      <c r="ES1949">
        <v>1814.14472444445</v>
      </c>
      <c r="ET1949">
        <v>2507.3157011111098</v>
      </c>
      <c r="EU1949">
        <v>1830.70080722222</v>
      </c>
      <c r="EV1949">
        <v>868.44069333333198</v>
      </c>
      <c r="EW1949">
        <v>1816.68117166667</v>
      </c>
      <c r="EX1949">
        <v>2507.0438522222298</v>
      </c>
      <c r="EY1949">
        <v>1827.7177511111099</v>
      </c>
      <c r="EZ1949">
        <v>869.06934388888897</v>
      </c>
      <c r="FA1949">
        <v>1813.39956722222</v>
      </c>
      <c r="FB1949">
        <v>2511.5439222222299</v>
      </c>
      <c r="FC1949">
        <v>1831.63286055556</v>
      </c>
      <c r="FD1949">
        <v>868.96740055555495</v>
      </c>
      <c r="FE1949">
        <v>1816.1083472222199</v>
      </c>
      <c r="FF1949">
        <v>0.25515602463196402</v>
      </c>
      <c r="FG1949">
        <v>0.24759276714754699</v>
      </c>
      <c r="FH1949">
        <v>0.31604902167305199</v>
      </c>
      <c r="FI1949">
        <v>0.26764882027186399</v>
      </c>
      <c r="FJ1949">
        <v>0.26895625017540797</v>
      </c>
      <c r="FK1949">
        <v>0.25331882258205102</v>
      </c>
      <c r="FL1949">
        <v>0.32037975408700198</v>
      </c>
      <c r="FM1949">
        <v>0.242984795977922</v>
      </c>
      <c r="FN1949">
        <v>0.24309915476087501</v>
      </c>
      <c r="FO1949">
        <v>0.140127825698876</v>
      </c>
      <c r="FP1949">
        <v>0.23218257641014201</v>
      </c>
      <c r="FQ1949">
        <v>0.15991144216338099</v>
      </c>
      <c r="FR1949">
        <v>-0.15580068608025899</v>
      </c>
      <c r="FS1949">
        <v>-0.20649988239612399</v>
      </c>
      <c r="FT1949">
        <v>-0.22034934613301199</v>
      </c>
      <c r="FU1949">
        <v>-0.25501069002740101</v>
      </c>
      <c r="FV1949">
        <v>-0.24905449969038501</v>
      </c>
      <c r="FW1949">
        <v>-0.20685495094042</v>
      </c>
      <c r="FX1949">
        <v>-0.207785516007087</v>
      </c>
      <c r="FY1949">
        <v>-0.30750702101577199</v>
      </c>
      <c r="FZ1949">
        <v>-0.183559778327893</v>
      </c>
      <c r="GA1949">
        <v>-0.27420801769938002</v>
      </c>
      <c r="GB1949">
        <v>-0.27628203635142101</v>
      </c>
      <c r="GC1949">
        <v>-0.21275655425564499</v>
      </c>
      <c r="GD1949">
        <v>-0.19620286623984601</v>
      </c>
      <c r="GE1949">
        <v>-0.25430938895575</v>
      </c>
      <c r="GF1949">
        <v>-0.28992980157161602</v>
      </c>
      <c r="GG1949">
        <v>-0.13222911455146799</v>
      </c>
      <c r="GH1949">
        <v>-0.20982848188650299</v>
      </c>
      <c r="GI1949">
        <v>-0.2308027124567</v>
      </c>
      <c r="GJ1949">
        <v>-0.191328110036181</v>
      </c>
      <c r="GK1949">
        <v>-0.148140232332338</v>
      </c>
      <c r="GL1949">
        <v>6.0954668713068802E-2</v>
      </c>
      <c r="GM1949">
        <v>0.30066716465605398</v>
      </c>
      <c r="GN1949">
        <v>0.196312496007509</v>
      </c>
      <c r="GO1949">
        <v>0.24417052828348501</v>
      </c>
      <c r="GP1949">
        <v>0.232720582279692</v>
      </c>
      <c r="GQ1949">
        <v>0.245060285512441</v>
      </c>
      <c r="GR1949">
        <v>0.25041617207697803</v>
      </c>
      <c r="GS1949">
        <v>0.27075225946174802</v>
      </c>
    </row>
    <row r="1950" spans="1:201" x14ac:dyDescent="0.25">
      <c r="A1950">
        <v>993.35988675600197</v>
      </c>
      <c r="B1950">
        <v>2468.0359638888899</v>
      </c>
      <c r="C1950">
        <v>1794.65898444444</v>
      </c>
      <c r="D1950">
        <v>844.48401000000001</v>
      </c>
      <c r="E1950">
        <v>1780.86022611111</v>
      </c>
      <c r="F1950">
        <v>2465.8296188888899</v>
      </c>
      <c r="G1950">
        <v>1793.04245444445</v>
      </c>
      <c r="H1950">
        <v>844.90634666666597</v>
      </c>
      <c r="I1950">
        <v>1783.9573616666601</v>
      </c>
      <c r="J1950">
        <v>2467.3611961111101</v>
      </c>
      <c r="K1950">
        <v>1795.5934649999999</v>
      </c>
      <c r="L1950">
        <v>846.63938333333294</v>
      </c>
      <c r="M1950">
        <v>1782.3262683333301</v>
      </c>
      <c r="N1950">
        <v>2464.3927033333298</v>
      </c>
      <c r="O1950">
        <v>1794.33616388889</v>
      </c>
      <c r="P1950">
        <v>848.15154277777799</v>
      </c>
      <c r="Q1950">
        <v>1781.7995611111101</v>
      </c>
      <c r="R1950">
        <v>2464.5116372222201</v>
      </c>
      <c r="S1950">
        <v>1798.2925361111099</v>
      </c>
      <c r="T1950">
        <v>846.23889166666595</v>
      </c>
      <c r="U1950">
        <v>1782.3748127777801</v>
      </c>
      <c r="V1950">
        <v>2466.9340050000001</v>
      </c>
      <c r="W1950">
        <v>1796.02551055555</v>
      </c>
      <c r="X1950">
        <v>845.10295166666594</v>
      </c>
      <c r="Y1950">
        <v>1781.40149666667</v>
      </c>
      <c r="Z1950">
        <v>2467.0286666666698</v>
      </c>
      <c r="AA1950">
        <v>1796.4866827777801</v>
      </c>
      <c r="AB1950">
        <v>847.678234444444</v>
      </c>
      <c r="AC1950">
        <v>1782.6151077777799</v>
      </c>
      <c r="AD1950">
        <v>2466.5602127777802</v>
      </c>
      <c r="AE1950">
        <v>1799.32410555556</v>
      </c>
      <c r="AF1950">
        <v>847.19521722222203</v>
      </c>
      <c r="AG1950">
        <v>1786.27535888889</v>
      </c>
      <c r="AH1950">
        <v>2469.7738549999999</v>
      </c>
      <c r="AI1950">
        <v>1798.3920522222199</v>
      </c>
      <c r="AJ1950">
        <v>848.38941055555495</v>
      </c>
      <c r="AK1950">
        <v>1781.82383333333</v>
      </c>
      <c r="AL1950">
        <v>2470.2107550000001</v>
      </c>
      <c r="AM1950">
        <v>1797.3167927777799</v>
      </c>
      <c r="AN1950">
        <v>850.11273833333405</v>
      </c>
      <c r="AO1950">
        <v>1788.3724788888901</v>
      </c>
      <c r="AP1950">
        <v>2472.53360666666</v>
      </c>
      <c r="AQ1950">
        <v>1799.60809055556</v>
      </c>
      <c r="AR1950">
        <v>851.92830055555396</v>
      </c>
      <c r="AS1950">
        <v>1786.22438722222</v>
      </c>
      <c r="AT1950">
        <v>2472.9001172222202</v>
      </c>
      <c r="AU1950">
        <v>1798.99643055556</v>
      </c>
      <c r="AV1950">
        <v>849.79477222222101</v>
      </c>
      <c r="AW1950">
        <v>1788.9622938888899</v>
      </c>
      <c r="AX1950">
        <v>2475.7715211111099</v>
      </c>
      <c r="AY1950">
        <v>1790.75601111111</v>
      </c>
      <c r="AZ1950">
        <v>853.64434666666398</v>
      </c>
      <c r="BA1950">
        <v>1798.95274055555</v>
      </c>
      <c r="BB1950">
        <v>2474.5918911111098</v>
      </c>
      <c r="BC1950">
        <v>1790.0958066666699</v>
      </c>
      <c r="BD1950">
        <v>855.03271777777695</v>
      </c>
      <c r="BE1950">
        <v>1801.7828816666699</v>
      </c>
      <c r="BF1950">
        <v>2473.7811988888898</v>
      </c>
      <c r="BG1950">
        <v>1788.28995333333</v>
      </c>
      <c r="BH1950">
        <v>853.33366222222105</v>
      </c>
      <c r="BI1950">
        <v>1801.3799627777801</v>
      </c>
      <c r="BJ1950">
        <v>2473.8807149999998</v>
      </c>
      <c r="BK1950">
        <v>1793.0812900000001</v>
      </c>
      <c r="BL1950">
        <v>854.20746222222203</v>
      </c>
      <c r="BM1950">
        <v>1806.22469833333</v>
      </c>
      <c r="BN1950">
        <v>2474.0287755555501</v>
      </c>
      <c r="BO1950">
        <v>1790.30454777778</v>
      </c>
      <c r="BP1950">
        <v>857.11284722222297</v>
      </c>
      <c r="BQ1950">
        <v>1804.28049333333</v>
      </c>
      <c r="BR1950">
        <v>2476.5603683333302</v>
      </c>
      <c r="BS1950">
        <v>1793.1104166666701</v>
      </c>
      <c r="BT1950">
        <v>856.503614444444</v>
      </c>
      <c r="BU1950">
        <v>1805.74168111111</v>
      </c>
      <c r="BV1950">
        <v>2480.4245061111101</v>
      </c>
      <c r="BW1950">
        <v>1796.3993027777799</v>
      </c>
      <c r="BX1950">
        <v>859.06433388888797</v>
      </c>
      <c r="BY1950">
        <v>1808.3582266666699</v>
      </c>
      <c r="BZ1950">
        <v>2484.9367122222202</v>
      </c>
      <c r="CA1950">
        <v>1797.0959155555499</v>
      </c>
      <c r="CB1950">
        <v>859.79007333333197</v>
      </c>
      <c r="CC1950">
        <v>1810.1325261111101</v>
      </c>
      <c r="CD1950">
        <v>2481.3759772222302</v>
      </c>
      <c r="CE1950">
        <v>1794.29490111111</v>
      </c>
      <c r="CF1950">
        <v>859.18326777777804</v>
      </c>
      <c r="CG1950">
        <v>1807.8873455555599</v>
      </c>
      <c r="CH1950">
        <v>2482.4391005555599</v>
      </c>
      <c r="CI1950">
        <v>1795.58375611111</v>
      </c>
      <c r="CJ1950">
        <v>859.73181999999997</v>
      </c>
      <c r="CK1950">
        <v>1808.83881666667</v>
      </c>
      <c r="CL1950">
        <v>2482.83473777778</v>
      </c>
      <c r="CM1950">
        <v>1796.4988188888899</v>
      </c>
      <c r="CN1950">
        <v>859.28278388888702</v>
      </c>
      <c r="CO1950">
        <v>1809.0208583333299</v>
      </c>
      <c r="CP1950">
        <v>2482.97551666667</v>
      </c>
      <c r="CQ1950">
        <v>1797.3046566666701</v>
      </c>
      <c r="CR1950">
        <v>858.98666277777897</v>
      </c>
      <c r="CS1950">
        <v>1811.6058499999999</v>
      </c>
      <c r="CT1950">
        <v>2482.1284161111098</v>
      </c>
      <c r="CU1950">
        <v>1802.2391994444499</v>
      </c>
      <c r="CV1950">
        <v>859.45997111111103</v>
      </c>
      <c r="CW1950">
        <v>1811.4796344444401</v>
      </c>
      <c r="CX1950">
        <v>2483.1527038888898</v>
      </c>
      <c r="CY1950">
        <v>1796.14687166667</v>
      </c>
      <c r="CZ1950">
        <v>864.54257444444295</v>
      </c>
      <c r="DA1950">
        <v>1811.9068255555601</v>
      </c>
      <c r="DB1950">
        <v>2489.8809638888902</v>
      </c>
      <c r="DC1950">
        <v>1798.90176888889</v>
      </c>
      <c r="DD1950">
        <v>861.38233111111003</v>
      </c>
      <c r="DE1950">
        <v>1813.4869472222199</v>
      </c>
      <c r="DF1950">
        <v>2486.2911022222202</v>
      </c>
      <c r="DG1950">
        <v>1801.9624961111101</v>
      </c>
      <c r="DH1950">
        <v>862.47215388888696</v>
      </c>
      <c r="DI1950">
        <v>1810.3024316666599</v>
      </c>
      <c r="DJ1950">
        <v>2486.2886749999998</v>
      </c>
      <c r="DK1950">
        <v>1800.86296444445</v>
      </c>
      <c r="DL1950">
        <v>863.12993111111098</v>
      </c>
      <c r="DM1950">
        <v>1814.64473222222</v>
      </c>
      <c r="DN1950">
        <v>2489.8372738888902</v>
      </c>
      <c r="DO1950">
        <v>1801.03287</v>
      </c>
      <c r="DP1950">
        <v>864.06198444444397</v>
      </c>
      <c r="DQ1950">
        <v>1814.9457077777799</v>
      </c>
      <c r="DR1950">
        <v>2488.7668688888898</v>
      </c>
      <c r="DS1950">
        <v>1804.05233444444</v>
      </c>
      <c r="DT1950">
        <v>865.89939166666602</v>
      </c>
      <c r="DU1950">
        <v>1814.15200611111</v>
      </c>
      <c r="DV1950">
        <v>2488.6989066666602</v>
      </c>
      <c r="DW1950">
        <v>1802.6688177777801</v>
      </c>
      <c r="DX1950">
        <v>862.43574555555494</v>
      </c>
      <c r="DY1950">
        <v>1813.6641344444399</v>
      </c>
      <c r="DZ1950">
        <v>2485.7328411111098</v>
      </c>
      <c r="EA1950">
        <v>1813.26849722222</v>
      </c>
      <c r="EB1950">
        <v>867.37271555555503</v>
      </c>
      <c r="EC1950">
        <v>1809.71504388889</v>
      </c>
      <c r="ED1950">
        <v>2488.49016555556</v>
      </c>
      <c r="EE1950">
        <v>1816.5428199999999</v>
      </c>
      <c r="EF1950">
        <v>864.59111888888901</v>
      </c>
      <c r="EG1950">
        <v>1802.8727044444499</v>
      </c>
      <c r="EH1950">
        <v>2485.0507916666602</v>
      </c>
      <c r="EI1950">
        <v>1816.0233944444501</v>
      </c>
      <c r="EJ1950">
        <v>864.38480500000003</v>
      </c>
      <c r="EK1950">
        <v>1806.0863466666699</v>
      </c>
      <c r="EL1950">
        <v>2492.4465377777801</v>
      </c>
      <c r="EM1950">
        <v>1815.8826155555601</v>
      </c>
      <c r="EN1950">
        <v>868.13729055555496</v>
      </c>
      <c r="EO1950">
        <v>1804.03048944445</v>
      </c>
      <c r="EP1950">
        <v>2493.3518916666699</v>
      </c>
      <c r="EQ1950">
        <v>1820.7758955555601</v>
      </c>
      <c r="ER1950">
        <v>868.850893888889</v>
      </c>
      <c r="ES1950">
        <v>1803.9795177777801</v>
      </c>
      <c r="ET1950">
        <v>2493.2135400000002</v>
      </c>
      <c r="EU1950">
        <v>1818.1375049999999</v>
      </c>
      <c r="EV1950">
        <v>866.99892333333196</v>
      </c>
      <c r="EW1950">
        <v>1806.42373055556</v>
      </c>
      <c r="EX1950">
        <v>2493.2111127777798</v>
      </c>
      <c r="EY1950">
        <v>1822.7467999999999</v>
      </c>
      <c r="EZ1950">
        <v>866.00133500000004</v>
      </c>
      <c r="FA1950">
        <v>1807.4674361111099</v>
      </c>
      <c r="FB1950">
        <v>2494.4902588888899</v>
      </c>
      <c r="FC1950">
        <v>1818.1666316666699</v>
      </c>
      <c r="FD1950">
        <v>867.48194055555496</v>
      </c>
      <c r="FE1950">
        <v>1804.6615672222199</v>
      </c>
      <c r="FF1950">
        <v>0.24347591013895201</v>
      </c>
      <c r="FG1950">
        <v>0.16056652119831699</v>
      </c>
      <c r="FH1950">
        <v>0.23450582026974701</v>
      </c>
      <c r="FI1950">
        <v>0.22220694570154301</v>
      </c>
      <c r="FJ1950">
        <v>0.281778506611293</v>
      </c>
      <c r="FK1950">
        <v>0.25831037276736302</v>
      </c>
      <c r="FL1950">
        <v>0.245395699320793</v>
      </c>
      <c r="FM1950">
        <v>0.23083799302077199</v>
      </c>
      <c r="FN1950">
        <v>0.29273007411232199</v>
      </c>
      <c r="FO1950">
        <v>0.15815902020396799</v>
      </c>
      <c r="FP1950">
        <v>0.23658205978069299</v>
      </c>
      <c r="FQ1950">
        <v>0.17710075319574201</v>
      </c>
      <c r="FR1950">
        <v>-0.14475868885625601</v>
      </c>
      <c r="FS1950">
        <v>-0.20672552770965899</v>
      </c>
      <c r="FT1950">
        <v>-0.231413225348341</v>
      </c>
      <c r="FU1950">
        <v>-0.232468275735804</v>
      </c>
      <c r="FV1950">
        <v>-0.247614220330408</v>
      </c>
      <c r="FW1950">
        <v>-0.22335744608966701</v>
      </c>
      <c r="FX1950">
        <v>-0.21129896147025701</v>
      </c>
      <c r="FY1950">
        <v>-0.22980287592814699</v>
      </c>
      <c r="FZ1950">
        <v>-0.24003667081534399</v>
      </c>
      <c r="GA1950">
        <v>-0.234004661647951</v>
      </c>
      <c r="GB1950">
        <v>-0.22094943850705001</v>
      </c>
      <c r="GC1950">
        <v>-0.25227292593415201</v>
      </c>
      <c r="GD1950">
        <v>-0.16313628491681401</v>
      </c>
      <c r="GE1950">
        <v>-0.27892767167966898</v>
      </c>
      <c r="GF1950">
        <v>-0.25656970234906401</v>
      </c>
      <c r="GG1950">
        <v>-0.14713429342155801</v>
      </c>
      <c r="GH1950">
        <v>-0.243235036668034</v>
      </c>
      <c r="GI1950">
        <v>-0.24515301482135099</v>
      </c>
      <c r="GJ1950">
        <v>-0.17828353166133801</v>
      </c>
      <c r="GK1950">
        <v>-0.193688098999799</v>
      </c>
      <c r="GL1950">
        <v>6.2902424587209002E-2</v>
      </c>
      <c r="GM1950">
        <v>0.24115459270223799</v>
      </c>
      <c r="GN1950">
        <v>0.17565117317654999</v>
      </c>
      <c r="GO1950">
        <v>0.20903185589404499</v>
      </c>
      <c r="GP1950">
        <v>0.29619165148742099</v>
      </c>
      <c r="GQ1950">
        <v>0.206349833497883</v>
      </c>
      <c r="GR1950">
        <v>0.26899338621473901</v>
      </c>
      <c r="GS1950">
        <v>0.237787789938434</v>
      </c>
    </row>
    <row r="1951" spans="1:201" x14ac:dyDescent="0.25">
      <c r="A1951">
        <v>993.64717428536403</v>
      </c>
      <c r="B1951">
        <v>2439.3753238888899</v>
      </c>
      <c r="C1951">
        <v>1781.0155683333301</v>
      </c>
      <c r="D1951">
        <v>843.61021000000005</v>
      </c>
      <c r="E1951">
        <v>1766.2216488888901</v>
      </c>
      <c r="F1951">
        <v>2440.83651166667</v>
      </c>
      <c r="G1951">
        <v>1780.0810877777801</v>
      </c>
      <c r="H1951">
        <v>845.01071722222196</v>
      </c>
      <c r="I1951">
        <v>1766.41582666667</v>
      </c>
      <c r="J1951">
        <v>2444.3171483333299</v>
      </c>
      <c r="K1951">
        <v>1784.53504055555</v>
      </c>
      <c r="L1951">
        <v>846.31898999999805</v>
      </c>
      <c r="M1951">
        <v>1768.3697405555599</v>
      </c>
      <c r="N1951">
        <v>2441.0306894444402</v>
      </c>
      <c r="O1951">
        <v>1782.8651116666699</v>
      </c>
      <c r="P1951">
        <v>844.73644111111298</v>
      </c>
      <c r="Q1951">
        <v>1766.8405905555501</v>
      </c>
      <c r="R1951">
        <v>2442.9991666666701</v>
      </c>
      <c r="S1951">
        <v>1782.0252927777799</v>
      </c>
      <c r="T1951">
        <v>847.27046111111099</v>
      </c>
      <c r="U1951">
        <v>1768.1804172222201</v>
      </c>
      <c r="V1951">
        <v>2446.6278638888898</v>
      </c>
      <c r="W1951">
        <v>1786.59575222222</v>
      </c>
      <c r="X1951">
        <v>845.28984777777703</v>
      </c>
      <c r="Y1951">
        <v>1766.8891349999999</v>
      </c>
      <c r="Z1951">
        <v>2448.04778888889</v>
      </c>
      <c r="AA1951">
        <v>1787.2413933333401</v>
      </c>
      <c r="AB1951">
        <v>847.43065777777804</v>
      </c>
      <c r="AC1951">
        <v>1768.52265555555</v>
      </c>
      <c r="AD1951">
        <v>2445.5890127777802</v>
      </c>
      <c r="AE1951">
        <v>1783.8068738888901</v>
      </c>
      <c r="AF1951">
        <v>845.50587055555502</v>
      </c>
      <c r="AG1951">
        <v>1768.8212038888901</v>
      </c>
      <c r="AH1951">
        <v>2445.7831905555499</v>
      </c>
      <c r="AI1951">
        <v>1784.0762955555499</v>
      </c>
      <c r="AJ1951">
        <v>847.87241222222303</v>
      </c>
      <c r="AK1951">
        <v>1771.6561994444401</v>
      </c>
      <c r="AL1951">
        <v>2449.4167422222199</v>
      </c>
      <c r="AM1951">
        <v>1789.70016944444</v>
      </c>
      <c r="AN1951">
        <v>850.21953611111098</v>
      </c>
      <c r="AO1951">
        <v>1773.2581661111101</v>
      </c>
      <c r="AP1951">
        <v>2451.3755105555501</v>
      </c>
      <c r="AQ1951">
        <v>1787.05207</v>
      </c>
      <c r="AR1951">
        <v>849.83846222222098</v>
      </c>
      <c r="AS1951">
        <v>1776.01791777778</v>
      </c>
      <c r="AT1951">
        <v>2450.5089922222201</v>
      </c>
      <c r="AU1951">
        <v>1785.9792377777801</v>
      </c>
      <c r="AV1951">
        <v>852.530251666666</v>
      </c>
      <c r="AW1951">
        <v>1777.91115111111</v>
      </c>
      <c r="AX1951">
        <v>2453.5090388888898</v>
      </c>
      <c r="AY1951">
        <v>1776.90628111111</v>
      </c>
      <c r="AZ1951">
        <v>850.61760055555396</v>
      </c>
      <c r="BA1951">
        <v>1784.5131955555601</v>
      </c>
      <c r="BB1951">
        <v>2454.2954588888902</v>
      </c>
      <c r="BC1951">
        <v>1777.6514383333299</v>
      </c>
      <c r="BD1951">
        <v>851.67586944444497</v>
      </c>
      <c r="BE1951">
        <v>1787.8457716666601</v>
      </c>
      <c r="BF1951">
        <v>2450.6764705555502</v>
      </c>
      <c r="BG1951">
        <v>1776.4135550000001</v>
      </c>
      <c r="BH1951">
        <v>854.89436611111103</v>
      </c>
      <c r="BI1951">
        <v>1789.08122777777</v>
      </c>
      <c r="BJ1951">
        <v>2452.2517377777799</v>
      </c>
      <c r="BK1951">
        <v>1778.50339333333</v>
      </c>
      <c r="BL1951">
        <v>854.40164000000004</v>
      </c>
      <c r="BM1951">
        <v>1792.6735166666599</v>
      </c>
      <c r="BN1951">
        <v>2455.5212061111101</v>
      </c>
      <c r="BO1951">
        <v>1779.02281888889</v>
      </c>
      <c r="BP1951">
        <v>855.03999944444502</v>
      </c>
      <c r="BQ1951">
        <v>1794.7342283333401</v>
      </c>
      <c r="BR1951">
        <v>2453.8512772222198</v>
      </c>
      <c r="BS1951">
        <v>1781.6782000000001</v>
      </c>
      <c r="BT1951">
        <v>858.67355111111101</v>
      </c>
      <c r="BU1951">
        <v>1792.2681705555599</v>
      </c>
      <c r="BV1951">
        <v>2458.3707650000001</v>
      </c>
      <c r="BW1951">
        <v>1783.4209455555599</v>
      </c>
      <c r="BX1951">
        <v>857.21964499999797</v>
      </c>
      <c r="BY1951">
        <v>1793.40411055556</v>
      </c>
      <c r="BZ1951">
        <v>2458.8537822222202</v>
      </c>
      <c r="CA1951">
        <v>1780.84566277778</v>
      </c>
      <c r="CB1951">
        <v>860.45998666666401</v>
      </c>
      <c r="CC1951">
        <v>1791.5618488888899</v>
      </c>
      <c r="CD1951">
        <v>2459.8076805555602</v>
      </c>
      <c r="CE1951">
        <v>1782.2024799999999</v>
      </c>
      <c r="CF1951">
        <v>855.83127388888602</v>
      </c>
      <c r="CG1951">
        <v>1792.2026355555599</v>
      </c>
      <c r="CH1951">
        <v>2459.0649505555598</v>
      </c>
      <c r="CI1951">
        <v>1782.748605</v>
      </c>
      <c r="CJ1951">
        <v>856.99391333333301</v>
      </c>
      <c r="CK1951">
        <v>1793.15410666667</v>
      </c>
      <c r="CL1951">
        <v>2457.0163750000002</v>
      </c>
      <c r="CM1951">
        <v>1783.3772555555599</v>
      </c>
      <c r="CN1951">
        <v>858.23907833333305</v>
      </c>
      <c r="CO1951">
        <v>1794.77791833333</v>
      </c>
      <c r="CP1951">
        <v>2461.1280894444399</v>
      </c>
      <c r="CQ1951">
        <v>1783.36754666667</v>
      </c>
      <c r="CR1951">
        <v>858.55218999999897</v>
      </c>
      <c r="CS1951">
        <v>1799.57410944445</v>
      </c>
      <c r="CT1951">
        <v>2461.9703355555598</v>
      </c>
      <c r="CU1951">
        <v>1786.61759722222</v>
      </c>
      <c r="CV1951">
        <v>860.73911722222203</v>
      </c>
      <c r="CW1951">
        <v>1796.21726111111</v>
      </c>
      <c r="CX1951">
        <v>2459.9654500000001</v>
      </c>
      <c r="CY1951">
        <v>1785.64913555556</v>
      </c>
      <c r="CZ1951">
        <v>861.38475833333405</v>
      </c>
      <c r="DA1951">
        <v>1800.28528555556</v>
      </c>
      <c r="DB1951">
        <v>2465.83932777778</v>
      </c>
      <c r="DC1951">
        <v>1781.20246444444</v>
      </c>
      <c r="DD1951">
        <v>861.95758277777702</v>
      </c>
      <c r="DE1951">
        <v>1798.7415722222199</v>
      </c>
      <c r="DF1951">
        <v>2463.7834705555601</v>
      </c>
      <c r="DG1951">
        <v>1787.97684166667</v>
      </c>
      <c r="DH1951">
        <v>862.819246666666</v>
      </c>
      <c r="DI1951">
        <v>1799.4114855555599</v>
      </c>
      <c r="DJ1951">
        <v>2462.8368538888899</v>
      </c>
      <c r="DK1951">
        <v>1788.2365544444399</v>
      </c>
      <c r="DL1951">
        <v>861.30466000000001</v>
      </c>
      <c r="DM1951">
        <v>1798.77555333333</v>
      </c>
      <c r="DN1951">
        <v>2468.30295833334</v>
      </c>
      <c r="DO1951">
        <v>1788.12490222222</v>
      </c>
      <c r="DP1951">
        <v>864.83141388888805</v>
      </c>
      <c r="DQ1951">
        <v>1801.58142222222</v>
      </c>
      <c r="DR1951">
        <v>2464.1524083333302</v>
      </c>
      <c r="DS1951">
        <v>1789.4210388888901</v>
      </c>
      <c r="DT1951">
        <v>863.57896722222097</v>
      </c>
      <c r="DU1951">
        <v>1799.31682388889</v>
      </c>
      <c r="DV1951">
        <v>2465.88301777778</v>
      </c>
      <c r="DW1951">
        <v>1789.2754055555499</v>
      </c>
      <c r="DX1951">
        <v>863.60323944444394</v>
      </c>
      <c r="DY1951">
        <v>1797.93573444445</v>
      </c>
      <c r="DZ1951">
        <v>2468.2981038888902</v>
      </c>
      <c r="EA1951">
        <v>1800.6250966666701</v>
      </c>
      <c r="EB1951">
        <v>866.71251111111201</v>
      </c>
      <c r="EC1951">
        <v>1795.39200555556</v>
      </c>
      <c r="ED1951">
        <v>2465.16941444444</v>
      </c>
      <c r="EE1951">
        <v>1803.46251944445</v>
      </c>
      <c r="EF1951">
        <v>866.81445444444398</v>
      </c>
      <c r="EG1951">
        <v>1789.55939055556</v>
      </c>
      <c r="EH1951">
        <v>2465.8150555555499</v>
      </c>
      <c r="EI1951">
        <v>1805.9868305555499</v>
      </c>
      <c r="EJ1951">
        <v>863.69547388888998</v>
      </c>
      <c r="EK1951">
        <v>1789.2268611111101</v>
      </c>
      <c r="EL1951">
        <v>2470.0602672222199</v>
      </c>
      <c r="EM1951">
        <v>1806.9116022222199</v>
      </c>
      <c r="EN1951">
        <v>864.97461999999996</v>
      </c>
      <c r="EO1951">
        <v>1791.00358777778</v>
      </c>
      <c r="EP1951">
        <v>2468.5359716666699</v>
      </c>
      <c r="EQ1951">
        <v>1805.0377866666699</v>
      </c>
      <c r="ER1951">
        <v>866.14454111111104</v>
      </c>
      <c r="ES1951">
        <v>1792.2196261111101</v>
      </c>
      <c r="ET1951">
        <v>2468.0650905555499</v>
      </c>
      <c r="EU1951">
        <v>1805.5329400000001</v>
      </c>
      <c r="EV1951">
        <v>867.91884055555704</v>
      </c>
      <c r="EW1951">
        <v>1792.37011388889</v>
      </c>
      <c r="EX1951">
        <v>2470.5918288888902</v>
      </c>
      <c r="EY1951">
        <v>1806.40431277778</v>
      </c>
      <c r="EZ1951">
        <v>868.13000888888905</v>
      </c>
      <c r="FA1951">
        <v>1792.56429166667</v>
      </c>
      <c r="FB1951">
        <v>2469.1888944444499</v>
      </c>
      <c r="FC1951">
        <v>1809.0087222222201</v>
      </c>
      <c r="FD1951">
        <v>867.34358888888903</v>
      </c>
      <c r="FE1951">
        <v>1793.90897277778</v>
      </c>
      <c r="FF1951">
        <v>0.26557945680453099</v>
      </c>
      <c r="FG1951">
        <v>0.245309561269732</v>
      </c>
      <c r="FH1951">
        <v>0.28979128292432399</v>
      </c>
      <c r="FI1951">
        <v>0.28757435856567998</v>
      </c>
      <c r="FJ1951">
        <v>0.248548838813621</v>
      </c>
      <c r="FK1951">
        <v>0.35253300351357802</v>
      </c>
      <c r="FL1951">
        <v>0.33501321508481702</v>
      </c>
      <c r="FM1951">
        <v>0.26829560250161399</v>
      </c>
      <c r="FN1951">
        <v>0.22266723763826299</v>
      </c>
      <c r="FO1951">
        <v>0.29453034375534598</v>
      </c>
      <c r="FP1951">
        <v>0.197373001910156</v>
      </c>
      <c r="FQ1951">
        <v>0.14464003027007399</v>
      </c>
      <c r="FR1951">
        <v>-0.13595456634294201</v>
      </c>
      <c r="FS1951">
        <v>-0.18222802247318701</v>
      </c>
      <c r="FT1951">
        <v>-0.227408535090009</v>
      </c>
      <c r="FU1951">
        <v>-0.25404979492834601</v>
      </c>
      <c r="FV1951">
        <v>-0.28121809015795302</v>
      </c>
      <c r="FW1951">
        <v>-0.190183104493898</v>
      </c>
      <c r="FX1951">
        <v>-0.17861705919176199</v>
      </c>
      <c r="FY1951">
        <v>-0.19206250653107601</v>
      </c>
      <c r="FZ1951">
        <v>-0.17860589526415999</v>
      </c>
      <c r="GA1951">
        <v>-0.18606632666313899</v>
      </c>
      <c r="GB1951">
        <v>-0.20428073090038401</v>
      </c>
      <c r="GC1951">
        <v>-0.28970109785086101</v>
      </c>
      <c r="GD1951">
        <v>-0.17174709991510201</v>
      </c>
      <c r="GE1951">
        <v>-0.26228459929617498</v>
      </c>
      <c r="GF1951">
        <v>-0.31326399250702902</v>
      </c>
      <c r="GG1951">
        <v>-0.20460972365851501</v>
      </c>
      <c r="GH1951">
        <v>-0.18851679752006301</v>
      </c>
      <c r="GI1951">
        <v>-0.24041078447231301</v>
      </c>
      <c r="GJ1951">
        <v>-0.17711761194022299</v>
      </c>
      <c r="GK1951">
        <v>-0.154840455865803</v>
      </c>
      <c r="GL1951">
        <v>9.3605040156630903E-2</v>
      </c>
      <c r="GM1951">
        <v>0.24918448580656299</v>
      </c>
      <c r="GN1951">
        <v>0.299678156969297</v>
      </c>
      <c r="GO1951">
        <v>0.28392012841212599</v>
      </c>
      <c r="GP1951">
        <v>0.229160872355988</v>
      </c>
      <c r="GQ1951">
        <v>0.23565263873133699</v>
      </c>
      <c r="GR1951">
        <v>0.24741777689561001</v>
      </c>
      <c r="GS1951">
        <v>0.27004052385963001</v>
      </c>
    </row>
    <row r="1952" spans="1:201" x14ac:dyDescent="0.25">
      <c r="A1952">
        <v>993.93440596451501</v>
      </c>
      <c r="B1952">
        <v>2428.8314705555599</v>
      </c>
      <c r="C1952">
        <v>1771.5833827777799</v>
      </c>
      <c r="D1952">
        <v>844.44517444444398</v>
      </c>
      <c r="E1952">
        <v>1758.5686172222199</v>
      </c>
      <c r="F1952">
        <v>2430.8120838888799</v>
      </c>
      <c r="G1952">
        <v>1773.55186</v>
      </c>
      <c r="H1952">
        <v>844.71945055555602</v>
      </c>
      <c r="I1952">
        <v>1757.6948172222201</v>
      </c>
      <c r="J1952">
        <v>2427.5911599999999</v>
      </c>
      <c r="K1952">
        <v>1774.5737205555499</v>
      </c>
      <c r="L1952">
        <v>845.49130722222196</v>
      </c>
      <c r="M1952">
        <v>1761.1705994444401</v>
      </c>
      <c r="N1952">
        <v>2432.1422016666602</v>
      </c>
      <c r="O1952">
        <v>1775.79704055556</v>
      </c>
      <c r="P1952">
        <v>847.78988666666601</v>
      </c>
      <c r="Q1952">
        <v>1757.4812216666701</v>
      </c>
      <c r="R1952">
        <v>2427.9965061111102</v>
      </c>
      <c r="S1952">
        <v>1774.4669227777799</v>
      </c>
      <c r="T1952">
        <v>845.61994999999899</v>
      </c>
      <c r="U1952">
        <v>1760.6366105555501</v>
      </c>
      <c r="V1952">
        <v>2430.80965666667</v>
      </c>
      <c r="W1952">
        <v>1775.2314977777801</v>
      </c>
      <c r="X1952">
        <v>845.81170055555503</v>
      </c>
      <c r="Y1952">
        <v>1757.63413666666</v>
      </c>
      <c r="Z1952">
        <v>2430.2319777777798</v>
      </c>
      <c r="AA1952">
        <v>1778.0713477777799</v>
      </c>
      <c r="AB1952">
        <v>845.83354555555604</v>
      </c>
      <c r="AC1952">
        <v>1759.35018277778</v>
      </c>
      <c r="AD1952">
        <v>2433.5111549999901</v>
      </c>
      <c r="AE1952">
        <v>1774.8310061111099</v>
      </c>
      <c r="AF1952">
        <v>848.39669222222005</v>
      </c>
      <c r="AG1952">
        <v>1762.24100444444</v>
      </c>
      <c r="AH1952">
        <v>2437.6738411111101</v>
      </c>
      <c r="AI1952">
        <v>1777.6878466666601</v>
      </c>
      <c r="AJ1952">
        <v>847.30929666666805</v>
      </c>
      <c r="AK1952">
        <v>1762.7094583333301</v>
      </c>
      <c r="AL1952">
        <v>2434.1762138888898</v>
      </c>
      <c r="AM1952">
        <v>1776.27277611111</v>
      </c>
      <c r="AN1952">
        <v>849.17340333333402</v>
      </c>
      <c r="AO1952">
        <v>1765.76775833333</v>
      </c>
      <c r="AP1952">
        <v>2436.9602377777801</v>
      </c>
      <c r="AQ1952">
        <v>1781.0082866666701</v>
      </c>
      <c r="AR1952">
        <v>850.72439833333306</v>
      </c>
      <c r="AS1952">
        <v>1765.11969</v>
      </c>
      <c r="AT1952">
        <v>2435.62283833333</v>
      </c>
      <c r="AU1952">
        <v>1773.6902116666699</v>
      </c>
      <c r="AV1952">
        <v>850.26322611111004</v>
      </c>
      <c r="AW1952">
        <v>1769.7751022222201</v>
      </c>
      <c r="AX1952">
        <v>2439.540375</v>
      </c>
      <c r="AY1952">
        <v>1768.0153661111101</v>
      </c>
      <c r="AZ1952">
        <v>852.37005499999896</v>
      </c>
      <c r="BA1952">
        <v>1776.3067572222201</v>
      </c>
      <c r="BB1952">
        <v>2439.1665827777801</v>
      </c>
      <c r="BC1952">
        <v>1767.8430333333299</v>
      </c>
      <c r="BD1952">
        <v>854.53999166666495</v>
      </c>
      <c r="BE1952">
        <v>1781.7704344444501</v>
      </c>
      <c r="BF1952">
        <v>2439.76853388889</v>
      </c>
      <c r="BG1952">
        <v>1771.6295</v>
      </c>
      <c r="BH1952">
        <v>854.48416555555605</v>
      </c>
      <c r="BI1952">
        <v>1779.8383655555499</v>
      </c>
      <c r="BJ1952">
        <v>2439.6860083333399</v>
      </c>
      <c r="BK1952">
        <v>1771.5105661111099</v>
      </c>
      <c r="BL1952">
        <v>856.51089611111104</v>
      </c>
      <c r="BM1952">
        <v>1780.1514772222199</v>
      </c>
      <c r="BN1952">
        <v>2444.9724983333399</v>
      </c>
      <c r="BO1952">
        <v>1768.19498055555</v>
      </c>
      <c r="BP1952">
        <v>856.35798111111103</v>
      </c>
      <c r="BQ1952">
        <v>1782.16364444444</v>
      </c>
      <c r="BR1952">
        <v>2441.5913777777801</v>
      </c>
      <c r="BS1952">
        <v>1772.3309672222199</v>
      </c>
      <c r="BT1952">
        <v>857.31916111111104</v>
      </c>
      <c r="BU1952">
        <v>1784.2753277777799</v>
      </c>
      <c r="BV1952">
        <v>2442.4967316666598</v>
      </c>
      <c r="BW1952">
        <v>1774.75090777778</v>
      </c>
      <c r="BX1952">
        <v>858.23907833333396</v>
      </c>
      <c r="BY1952">
        <v>1788.05451277778</v>
      </c>
      <c r="BZ1952">
        <v>2442.2127466666698</v>
      </c>
      <c r="CA1952">
        <v>1772.67563277778</v>
      </c>
      <c r="CB1952">
        <v>860.25852722222203</v>
      </c>
      <c r="CC1952">
        <v>1787.92829722222</v>
      </c>
      <c r="CD1952">
        <v>2444.4506455555502</v>
      </c>
      <c r="CE1952">
        <v>1776.50821666667</v>
      </c>
      <c r="CF1952">
        <v>856.30215499999804</v>
      </c>
      <c r="CG1952">
        <v>1785.8772944444499</v>
      </c>
      <c r="CH1952">
        <v>2445.1375494444401</v>
      </c>
      <c r="CI1952">
        <v>1773.63924</v>
      </c>
      <c r="CJ1952">
        <v>858.09587222222206</v>
      </c>
      <c r="CK1952">
        <v>1785.74865166667</v>
      </c>
      <c r="CL1952">
        <v>2445.9846499999999</v>
      </c>
      <c r="CM1952">
        <v>1773.1416594444399</v>
      </c>
      <c r="CN1952">
        <v>861.79981333333296</v>
      </c>
      <c r="CO1952">
        <v>1786.61031555556</v>
      </c>
      <c r="CP1952">
        <v>2444.4190916666598</v>
      </c>
      <c r="CQ1952">
        <v>1774.9450855555599</v>
      </c>
      <c r="CR1952">
        <v>859.69783888888799</v>
      </c>
      <c r="CS1952">
        <v>1788.4016055555501</v>
      </c>
      <c r="CT1952">
        <v>2445.78076333333</v>
      </c>
      <c r="CU1952">
        <v>1779.1199077777801</v>
      </c>
      <c r="CV1952">
        <v>860.32891666666501</v>
      </c>
      <c r="CW1952">
        <v>1789.15889888889</v>
      </c>
      <c r="CX1952">
        <v>2448.34633722222</v>
      </c>
      <c r="CY1952">
        <v>1777.02764222222</v>
      </c>
      <c r="CZ1952">
        <v>864.37752333333299</v>
      </c>
      <c r="DA1952">
        <v>1793.1371161111099</v>
      </c>
      <c r="DB1952">
        <v>2452.8779611111099</v>
      </c>
      <c r="DC1952">
        <v>1774.8795505555499</v>
      </c>
      <c r="DD1952">
        <v>861.96729166666501</v>
      </c>
      <c r="DE1952">
        <v>1787.5253783333301</v>
      </c>
      <c r="DF1952">
        <v>2449.8342244444402</v>
      </c>
      <c r="DG1952">
        <v>1776.7242394444499</v>
      </c>
      <c r="DH1952">
        <v>861.79981333333296</v>
      </c>
      <c r="DI1952">
        <v>1788.8919044444399</v>
      </c>
      <c r="DJ1952">
        <v>2454.7250772222201</v>
      </c>
      <c r="DK1952">
        <v>1779.8238022222199</v>
      </c>
      <c r="DL1952">
        <v>860.76338944444296</v>
      </c>
      <c r="DM1952">
        <v>1789.98658166667</v>
      </c>
      <c r="DN1952">
        <v>2449.7735438888899</v>
      </c>
      <c r="DO1952">
        <v>1779.6975866666701</v>
      </c>
      <c r="DP1952">
        <v>865.89696444444405</v>
      </c>
      <c r="DQ1952">
        <v>1791.58126666667</v>
      </c>
      <c r="DR1952">
        <v>2453.13281944444</v>
      </c>
      <c r="DS1952">
        <v>1781.9136405555601</v>
      </c>
      <c r="DT1952">
        <v>866.26590222222103</v>
      </c>
      <c r="DU1952">
        <v>1793.5861522222201</v>
      </c>
      <c r="DV1952">
        <v>2451.3245388888899</v>
      </c>
      <c r="DW1952">
        <v>1779.18787</v>
      </c>
      <c r="DX1952">
        <v>863.78285388889003</v>
      </c>
      <c r="DY1952">
        <v>1793.4429461111099</v>
      </c>
      <c r="DZ1952">
        <v>2453.6376816666698</v>
      </c>
      <c r="EA1952">
        <v>1793.21236</v>
      </c>
      <c r="EB1952">
        <v>865.19792444444397</v>
      </c>
      <c r="EC1952">
        <v>1784.84329777778</v>
      </c>
      <c r="ED1952">
        <v>2450.8827844444399</v>
      </c>
      <c r="EE1952">
        <v>1794.5691772222201</v>
      </c>
      <c r="EF1952">
        <v>867.25620888888898</v>
      </c>
      <c r="EG1952">
        <v>1780.33351888889</v>
      </c>
      <c r="EH1952">
        <v>2454.2202149999998</v>
      </c>
      <c r="EI1952">
        <v>1795.37744222222</v>
      </c>
      <c r="EJ1952">
        <v>864.515874999998</v>
      </c>
      <c r="EK1952">
        <v>1782.2243249999999</v>
      </c>
      <c r="EL1952">
        <v>2457.2663788888899</v>
      </c>
      <c r="EM1952">
        <v>1797.7391294444401</v>
      </c>
      <c r="EN1952">
        <v>868.29020555555405</v>
      </c>
      <c r="EO1952">
        <v>1780.5349783333299</v>
      </c>
      <c r="EP1952">
        <v>2455.42411722222</v>
      </c>
      <c r="EQ1952">
        <v>1798.27069111111</v>
      </c>
      <c r="ER1952">
        <v>864.87024944444295</v>
      </c>
      <c r="ES1952">
        <v>1780.9160522222201</v>
      </c>
      <c r="ET1952">
        <v>2454.3051677777798</v>
      </c>
      <c r="EU1952">
        <v>1797.1347511111101</v>
      </c>
      <c r="EV1952">
        <v>867.50621277777702</v>
      </c>
      <c r="EW1952">
        <v>1781.93063111111</v>
      </c>
      <c r="EX1952">
        <v>2456.7032633333401</v>
      </c>
      <c r="EY1952">
        <v>1799.2707066666701</v>
      </c>
      <c r="EZ1952">
        <v>868.59603555555304</v>
      </c>
      <c r="FA1952">
        <v>1780.81168166667</v>
      </c>
      <c r="FB1952">
        <v>2453.9313755555499</v>
      </c>
      <c r="FC1952">
        <v>1798.477005</v>
      </c>
      <c r="FD1952">
        <v>868.68341555555605</v>
      </c>
      <c r="FE1952">
        <v>1782.7364688888899</v>
      </c>
      <c r="FF1952">
        <v>0.235319621251109</v>
      </c>
      <c r="FG1952">
        <v>0.28639921135589103</v>
      </c>
      <c r="FH1952">
        <v>0.24269135087277199</v>
      </c>
      <c r="FI1952">
        <v>0.33116762129962002</v>
      </c>
      <c r="FJ1952">
        <v>0.25038235670508702</v>
      </c>
      <c r="FK1952">
        <v>0.31804870602935797</v>
      </c>
      <c r="FL1952">
        <v>0.33848614238241198</v>
      </c>
      <c r="FM1952">
        <v>0.227535237377782</v>
      </c>
      <c r="FN1952">
        <v>0.269803883933047</v>
      </c>
      <c r="FO1952">
        <v>0.18986854958239399</v>
      </c>
      <c r="FP1952">
        <v>0.28694317235987599</v>
      </c>
      <c r="FQ1952">
        <v>7.0746974300806703E-2</v>
      </c>
      <c r="FR1952">
        <v>-0.14965545585236401</v>
      </c>
      <c r="FS1952">
        <v>-0.25178195331306802</v>
      </c>
      <c r="FT1952">
        <v>-0.14834220176535801</v>
      </c>
      <c r="FU1952">
        <v>-0.15635756839676801</v>
      </c>
      <c r="FV1952">
        <v>-0.25189397801977598</v>
      </c>
      <c r="FW1952">
        <v>-0.21598197435024299</v>
      </c>
      <c r="FX1952">
        <v>-0.24056140782209601</v>
      </c>
      <c r="FY1952">
        <v>-0.27620464917304899</v>
      </c>
      <c r="FZ1952">
        <v>-0.16900258082816</v>
      </c>
      <c r="GA1952">
        <v>-0.218584277496506</v>
      </c>
      <c r="GB1952">
        <v>-0.24355698283088401</v>
      </c>
      <c r="GC1952">
        <v>-0.243255169196192</v>
      </c>
      <c r="GD1952">
        <v>-0.181394387813826</v>
      </c>
      <c r="GE1952">
        <v>-0.29134823680865601</v>
      </c>
      <c r="GF1952">
        <v>-0.227711497167598</v>
      </c>
      <c r="GG1952">
        <v>-0.219498457917087</v>
      </c>
      <c r="GH1952">
        <v>-0.18265071388953999</v>
      </c>
      <c r="GI1952">
        <v>-0.21493844339333201</v>
      </c>
      <c r="GJ1952">
        <v>-0.21072138631076001</v>
      </c>
      <c r="GK1952">
        <v>-0.25723222114725602</v>
      </c>
      <c r="GL1952">
        <v>0.15093663599801199</v>
      </c>
      <c r="GM1952">
        <v>0.257516887132554</v>
      </c>
      <c r="GN1952">
        <v>0.237025492394353</v>
      </c>
      <c r="GO1952">
        <v>0.31016410119619398</v>
      </c>
      <c r="GP1952">
        <v>0.31256662436546701</v>
      </c>
      <c r="GQ1952">
        <v>0.274485071685662</v>
      </c>
      <c r="GR1952">
        <v>0.33296763063851897</v>
      </c>
      <c r="GS1952">
        <v>0.284446557199034</v>
      </c>
    </row>
    <row r="1953" spans="1:201" x14ac:dyDescent="0.25">
      <c r="A1953">
        <v>994.22158178464599</v>
      </c>
      <c r="B1953">
        <v>2406.4791811111099</v>
      </c>
      <c r="C1953">
        <v>1761.515265</v>
      </c>
      <c r="D1953">
        <v>842.70728333333295</v>
      </c>
      <c r="E1953">
        <v>1746.3548350000001</v>
      </c>
      <c r="F1953">
        <v>2406.6660772222199</v>
      </c>
      <c r="G1953">
        <v>1759.57106</v>
      </c>
      <c r="H1953">
        <v>846.50345888888796</v>
      </c>
      <c r="I1953">
        <v>1746.5393038888899</v>
      </c>
      <c r="J1953">
        <v>2408.0957111111102</v>
      </c>
      <c r="K1953">
        <v>1760.3526255555601</v>
      </c>
      <c r="L1953">
        <v>846.19277444444401</v>
      </c>
      <c r="M1953">
        <v>1747.7650511111101</v>
      </c>
      <c r="N1953">
        <v>2407.2631738888799</v>
      </c>
      <c r="O1953">
        <v>1760.98127611111</v>
      </c>
      <c r="P1953">
        <v>844.93790055555598</v>
      </c>
      <c r="Q1953">
        <v>1744.4373294444399</v>
      </c>
      <c r="R1953">
        <v>2407.646675</v>
      </c>
      <c r="S1953">
        <v>1762.0225544444399</v>
      </c>
      <c r="T1953">
        <v>846.54957611111001</v>
      </c>
      <c r="U1953">
        <v>1748.3718566666701</v>
      </c>
      <c r="V1953">
        <v>2408.84329555555</v>
      </c>
      <c r="W1953">
        <v>1761.5201194444401</v>
      </c>
      <c r="X1953">
        <v>845.25343944444398</v>
      </c>
      <c r="Y1953">
        <v>1747.4932022222199</v>
      </c>
      <c r="Z1953">
        <v>2410.7341016666701</v>
      </c>
      <c r="AA1953">
        <v>1764.3187066666701</v>
      </c>
      <c r="AB1953">
        <v>847.98891888888897</v>
      </c>
      <c r="AC1953">
        <v>1747.39125888889</v>
      </c>
      <c r="AD1953">
        <v>2412.6928699999999</v>
      </c>
      <c r="AE1953">
        <v>1758.6195888888899</v>
      </c>
      <c r="AF1953">
        <v>846.75831722222097</v>
      </c>
      <c r="AG1953">
        <v>1748.1364161111101</v>
      </c>
      <c r="AH1953">
        <v>2411.7559622222202</v>
      </c>
      <c r="AI1953">
        <v>1764.63424555556</v>
      </c>
      <c r="AJ1953">
        <v>846.40151555555497</v>
      </c>
      <c r="AK1953">
        <v>1751.20927944444</v>
      </c>
      <c r="AL1953">
        <v>2412.73170555556</v>
      </c>
      <c r="AM1953">
        <v>1766.0614522222199</v>
      </c>
      <c r="AN1953">
        <v>847.52774666666596</v>
      </c>
      <c r="AO1953">
        <v>1750.89374055555</v>
      </c>
      <c r="AP1953">
        <v>2414.1759027777698</v>
      </c>
      <c r="AQ1953">
        <v>1766.6682577777799</v>
      </c>
      <c r="AR1953">
        <v>849.18068500000004</v>
      </c>
      <c r="AS1953">
        <v>1753.45203277777</v>
      </c>
      <c r="AT1953">
        <v>2414.7996988888799</v>
      </c>
      <c r="AU1953">
        <v>1764.4303588888899</v>
      </c>
      <c r="AV1953">
        <v>849.52535055555495</v>
      </c>
      <c r="AW1953">
        <v>1755.73847611111</v>
      </c>
      <c r="AX1953">
        <v>2415.83612277778</v>
      </c>
      <c r="AY1953">
        <v>1757.2967527777801</v>
      </c>
      <c r="AZ1953">
        <v>852.51568833333295</v>
      </c>
      <c r="BA1953">
        <v>1763.42548888889</v>
      </c>
      <c r="BB1953">
        <v>2416.9599266666601</v>
      </c>
      <c r="BC1953">
        <v>1754.10010111111</v>
      </c>
      <c r="BD1953">
        <v>852.45258055555598</v>
      </c>
      <c r="BE1953">
        <v>1770.3382177777801</v>
      </c>
      <c r="BF1953">
        <v>2417.2511933333299</v>
      </c>
      <c r="BG1953">
        <v>1757.50549388889</v>
      </c>
      <c r="BH1953">
        <v>853.70988166666598</v>
      </c>
      <c r="BI1953">
        <v>1767.7168177777801</v>
      </c>
      <c r="BJ1953">
        <v>2418.18567388888</v>
      </c>
      <c r="BK1953">
        <v>1757.61957333334</v>
      </c>
      <c r="BL1953">
        <v>853.28269055555404</v>
      </c>
      <c r="BM1953">
        <v>1771.48143944445</v>
      </c>
      <c r="BN1953">
        <v>2419.6638522222202</v>
      </c>
      <c r="BO1953">
        <v>1757.65355444444</v>
      </c>
      <c r="BP1953">
        <v>854.52785555555602</v>
      </c>
      <c r="BQ1953">
        <v>1773.7217655555601</v>
      </c>
      <c r="BR1953">
        <v>2419.1614172222198</v>
      </c>
      <c r="BS1953">
        <v>1757.3865599999999</v>
      </c>
      <c r="BT1953">
        <v>856.19535722222099</v>
      </c>
      <c r="BU1953">
        <v>1771.6683355555499</v>
      </c>
      <c r="BV1953">
        <v>2420.1929866666601</v>
      </c>
      <c r="BW1953">
        <v>1759.7385383333301</v>
      </c>
      <c r="BX1953">
        <v>858.14684388888804</v>
      </c>
      <c r="BY1953">
        <v>1774.0979850000001</v>
      </c>
      <c r="BZ1953">
        <v>2422.3823411111098</v>
      </c>
      <c r="CA1953">
        <v>1760.38903388889</v>
      </c>
      <c r="CB1953">
        <v>859.25365722222205</v>
      </c>
      <c r="CC1953">
        <v>1772.92563666667</v>
      </c>
      <c r="CD1953">
        <v>2423.7537216666701</v>
      </c>
      <c r="CE1953">
        <v>1760.8283611111101</v>
      </c>
      <c r="CF1953">
        <v>857.02061277777705</v>
      </c>
      <c r="CG1953">
        <v>1771.2824072222199</v>
      </c>
      <c r="CH1953">
        <v>2424.6857749999999</v>
      </c>
      <c r="CI1953">
        <v>1757.6244277777701</v>
      </c>
      <c r="CJ1953">
        <v>857.69538055555495</v>
      </c>
      <c r="CK1953">
        <v>1771.89406722222</v>
      </c>
      <c r="CL1953">
        <v>2422.3629233333299</v>
      </c>
      <c r="CM1953">
        <v>1763.7288916666701</v>
      </c>
      <c r="CN1953">
        <v>862.07651666666698</v>
      </c>
      <c r="CO1953">
        <v>1775.6149988888901</v>
      </c>
      <c r="CP1953">
        <v>2426.8969744444398</v>
      </c>
      <c r="CQ1953">
        <v>1763.8745249999999</v>
      </c>
      <c r="CR1953">
        <v>859.41385388888796</v>
      </c>
      <c r="CS1953">
        <v>1776.97181611111</v>
      </c>
      <c r="CT1953">
        <v>2426.3581311111102</v>
      </c>
      <c r="CU1953">
        <v>1762.2895488888901</v>
      </c>
      <c r="CV1953">
        <v>859.20511277777803</v>
      </c>
      <c r="CW1953">
        <v>1777.75580888889</v>
      </c>
      <c r="CX1953">
        <v>2423.244005</v>
      </c>
      <c r="CY1953">
        <v>1761.97158277778</v>
      </c>
      <c r="CZ1953">
        <v>862.00127277777801</v>
      </c>
      <c r="DA1953">
        <v>1779.2267055555501</v>
      </c>
      <c r="DB1953">
        <v>2429.8314861111098</v>
      </c>
      <c r="DC1953">
        <v>1762.91091777778</v>
      </c>
      <c r="DD1953">
        <v>861.56679999999903</v>
      </c>
      <c r="DE1953">
        <v>1779.5689438888901</v>
      </c>
      <c r="DF1953">
        <v>2428.21738333333</v>
      </c>
      <c r="DG1953">
        <v>1766.1828133333299</v>
      </c>
      <c r="DH1953">
        <v>863.19303888888805</v>
      </c>
      <c r="DI1953">
        <v>1776.1926777777801</v>
      </c>
      <c r="DJ1953">
        <v>2428.67127388889</v>
      </c>
      <c r="DK1953">
        <v>1766.3405827777799</v>
      </c>
      <c r="DL1953">
        <v>863.08381388888802</v>
      </c>
      <c r="DM1953">
        <v>1778.50339333334</v>
      </c>
      <c r="DN1953">
        <v>2428.6470016666699</v>
      </c>
      <c r="DO1953">
        <v>1766.91583444444</v>
      </c>
      <c r="DP1953">
        <v>864.46247611111005</v>
      </c>
      <c r="DQ1953">
        <v>1779.02281888889</v>
      </c>
      <c r="DR1953">
        <v>2428.0790316666698</v>
      </c>
      <c r="DS1953">
        <v>1769.12946111111</v>
      </c>
      <c r="DT1953">
        <v>864.68092611111194</v>
      </c>
      <c r="DU1953">
        <v>1778.1878544444501</v>
      </c>
      <c r="DV1953">
        <v>2426.9018288888801</v>
      </c>
      <c r="DW1953">
        <v>1766.714375</v>
      </c>
      <c r="DX1953">
        <v>863.73916388888802</v>
      </c>
      <c r="DY1953">
        <v>1778.5640738888901</v>
      </c>
      <c r="DZ1953">
        <v>2429.7513877777701</v>
      </c>
      <c r="EA1953">
        <v>1774.74119888889</v>
      </c>
      <c r="EB1953">
        <v>864.41878611110997</v>
      </c>
      <c r="EC1953">
        <v>1776.75822055556</v>
      </c>
      <c r="ED1953">
        <v>2428.3387444444502</v>
      </c>
      <c r="EE1953">
        <v>1783.9573616666601</v>
      </c>
      <c r="EF1953">
        <v>868.66885222222095</v>
      </c>
      <c r="EG1953">
        <v>1770.92317833333</v>
      </c>
      <c r="EH1953">
        <v>2435.6689555555599</v>
      </c>
      <c r="EI1953">
        <v>1784.2195016666701</v>
      </c>
      <c r="EJ1953">
        <v>866.20522166666694</v>
      </c>
      <c r="EK1953">
        <v>1766.2216488888901</v>
      </c>
      <c r="EL1953">
        <v>2436.3121694444499</v>
      </c>
      <c r="EM1953">
        <v>1786.06176333334</v>
      </c>
      <c r="EN1953">
        <v>865.38482055555505</v>
      </c>
      <c r="EO1953">
        <v>1772.92563666667</v>
      </c>
      <c r="EP1953">
        <v>2429.9164388888898</v>
      </c>
      <c r="EQ1953">
        <v>1784.58601222222</v>
      </c>
      <c r="ER1953">
        <v>866.45522555555397</v>
      </c>
      <c r="ES1953">
        <v>1770.07122333333</v>
      </c>
      <c r="ET1953">
        <v>2431.38005388889</v>
      </c>
      <c r="EU1953">
        <v>1785.83845888889</v>
      </c>
      <c r="EV1953">
        <v>866.964942222221</v>
      </c>
      <c r="EW1953">
        <v>1772.36252111111</v>
      </c>
      <c r="EX1953">
        <v>2434.91166222222</v>
      </c>
      <c r="EY1953">
        <v>1783.33842</v>
      </c>
      <c r="EZ1953">
        <v>867.559611666666</v>
      </c>
      <c r="FA1953">
        <v>1773.68778444445</v>
      </c>
      <c r="FB1953">
        <v>2431.63491222222</v>
      </c>
      <c r="FC1953">
        <v>1784.7898988888901</v>
      </c>
      <c r="FD1953">
        <v>869.87275444444401</v>
      </c>
      <c r="FE1953">
        <v>1771.70959833333</v>
      </c>
      <c r="FF1953">
        <v>0.27772638822081702</v>
      </c>
      <c r="FG1953">
        <v>0.239285075778677</v>
      </c>
      <c r="FH1953">
        <v>0.230871989373227</v>
      </c>
      <c r="FI1953">
        <v>0.30335004773673402</v>
      </c>
      <c r="FJ1953">
        <v>0.25049929213625199</v>
      </c>
      <c r="FK1953">
        <v>0.25699245701441298</v>
      </c>
      <c r="FL1953">
        <v>0.31029799275632602</v>
      </c>
      <c r="FM1953">
        <v>0.19178087052161799</v>
      </c>
      <c r="FN1953">
        <v>0.245687180266629</v>
      </c>
      <c r="FO1953">
        <v>0.27760556596713698</v>
      </c>
      <c r="FP1953">
        <v>0.24192275628802801</v>
      </c>
      <c r="FQ1953">
        <v>0.15907852865747499</v>
      </c>
      <c r="FR1953">
        <v>-0.112308681652768</v>
      </c>
      <c r="FS1953">
        <v>-0.29732750968162203</v>
      </c>
      <c r="FT1953">
        <v>-0.187093695488602</v>
      </c>
      <c r="FU1953">
        <v>-0.253755555820738</v>
      </c>
      <c r="FV1953">
        <v>-0.29409851301908302</v>
      </c>
      <c r="FW1953">
        <v>-0.26176598163779702</v>
      </c>
      <c r="FX1953">
        <v>-0.263344498415438</v>
      </c>
      <c r="FY1953">
        <v>-0.22975684455942</v>
      </c>
      <c r="FZ1953">
        <v>-0.191150563105591</v>
      </c>
      <c r="GA1953">
        <v>-0.26087189793926102</v>
      </c>
      <c r="GB1953">
        <v>-0.218232563715265</v>
      </c>
      <c r="GC1953">
        <v>-0.23936526995370899</v>
      </c>
      <c r="GD1953">
        <v>-0.282717336636156</v>
      </c>
      <c r="GE1953">
        <v>-0.31660850621442199</v>
      </c>
      <c r="GF1953">
        <v>-0.30428495493290503</v>
      </c>
      <c r="GG1953">
        <v>-0.183228832102866</v>
      </c>
      <c r="GH1953">
        <v>-0.222556615374777</v>
      </c>
      <c r="GI1953">
        <v>-0.221733832484698</v>
      </c>
      <c r="GJ1953">
        <v>-0.16598520158994401</v>
      </c>
      <c r="GK1953">
        <v>-0.217163813256846</v>
      </c>
      <c r="GL1953">
        <v>-3.6914443806305E-2</v>
      </c>
      <c r="GM1953">
        <v>0.23940524637314201</v>
      </c>
      <c r="GN1953">
        <v>0.32850577666373099</v>
      </c>
      <c r="GO1953">
        <v>0.23954865765459901</v>
      </c>
      <c r="GP1953">
        <v>0.26595231324744401</v>
      </c>
      <c r="GQ1953">
        <v>0.246768027659241</v>
      </c>
      <c r="GR1953">
        <v>0.176391034543491</v>
      </c>
      <c r="GS1953">
        <v>0.23993041768355</v>
      </c>
    </row>
    <row r="1954" spans="1:201" x14ac:dyDescent="0.25">
      <c r="A1954">
        <v>994.50870173695</v>
      </c>
      <c r="B1954">
        <v>2387.5225755555498</v>
      </c>
      <c r="C1954">
        <v>1750.5369388888901</v>
      </c>
      <c r="D1954">
        <v>844.47187388888904</v>
      </c>
      <c r="E1954">
        <v>1734.57552555555</v>
      </c>
      <c r="F1954">
        <v>2385.1997238888898</v>
      </c>
      <c r="G1954">
        <v>1749.71168333333</v>
      </c>
      <c r="H1954">
        <v>847.22919833333196</v>
      </c>
      <c r="I1954">
        <v>1738.7891833333299</v>
      </c>
      <c r="J1954">
        <v>2389.6075594444401</v>
      </c>
      <c r="K1954">
        <v>1749.60731277778</v>
      </c>
      <c r="L1954">
        <v>845.65635833333204</v>
      </c>
      <c r="M1954">
        <v>1735.98816888889</v>
      </c>
      <c r="N1954">
        <v>2386.9133427777801</v>
      </c>
      <c r="O1954">
        <v>1747.18251777778</v>
      </c>
      <c r="P1954">
        <v>846.56171222222201</v>
      </c>
      <c r="Q1954">
        <v>1736.2187550000001</v>
      </c>
      <c r="R1954">
        <v>2387.9521938888802</v>
      </c>
      <c r="S1954">
        <v>1748.5271988888901</v>
      </c>
      <c r="T1954">
        <v>846.63938333333397</v>
      </c>
      <c r="U1954">
        <v>1736.57798388889</v>
      </c>
      <c r="V1954">
        <v>2389.4643533333301</v>
      </c>
      <c r="W1954">
        <v>1752.340365</v>
      </c>
      <c r="X1954">
        <v>845.00586277777802</v>
      </c>
      <c r="Y1954">
        <v>1738.92996222222</v>
      </c>
      <c r="Z1954">
        <v>2393.8964611111101</v>
      </c>
      <c r="AA1954">
        <v>1754.4035038888901</v>
      </c>
      <c r="AB1954">
        <v>846.93307722222198</v>
      </c>
      <c r="AC1954">
        <v>1737.14109944444</v>
      </c>
      <c r="AD1954">
        <v>2392.3648838888898</v>
      </c>
      <c r="AE1954">
        <v>1752.00783555556</v>
      </c>
      <c r="AF1954">
        <v>844.48400999999899</v>
      </c>
      <c r="AG1954">
        <v>1739.16297555555</v>
      </c>
      <c r="AH1954">
        <v>2393.3551905555601</v>
      </c>
      <c r="AI1954">
        <v>1751.3621944444401</v>
      </c>
      <c r="AJ1954">
        <v>847.90639333333297</v>
      </c>
      <c r="AK1954">
        <v>1741.55136222222</v>
      </c>
      <c r="AL1954">
        <v>2392.7071222222198</v>
      </c>
      <c r="AM1954">
        <v>1752.4714349999999</v>
      </c>
      <c r="AN1954">
        <v>846.46219611110996</v>
      </c>
      <c r="AO1954">
        <v>1739.976095</v>
      </c>
      <c r="AP1954">
        <v>2395.4401744444399</v>
      </c>
      <c r="AQ1954">
        <v>1756.3695538888901</v>
      </c>
      <c r="AR1954">
        <v>849.58117666666794</v>
      </c>
      <c r="AS1954">
        <v>1743.5635294444401</v>
      </c>
      <c r="AT1954">
        <v>2395.6853238888898</v>
      </c>
      <c r="AU1954">
        <v>1752.0175444444401</v>
      </c>
      <c r="AV1954">
        <v>849.75108222222195</v>
      </c>
      <c r="AW1954">
        <v>1746.3621166666701</v>
      </c>
      <c r="AX1954">
        <v>2395.2435694444398</v>
      </c>
      <c r="AY1954">
        <v>1745.89366277777</v>
      </c>
      <c r="AZ1954">
        <v>851.53751777777904</v>
      </c>
      <c r="BA1954">
        <v>1754.6874888888899</v>
      </c>
      <c r="BB1954">
        <v>2398.9450833333299</v>
      </c>
      <c r="BC1954">
        <v>1744.1824711111101</v>
      </c>
      <c r="BD1954">
        <v>853.62735611110895</v>
      </c>
      <c r="BE1954">
        <v>1752.8282366666699</v>
      </c>
      <c r="BF1954">
        <v>2397.09068555555</v>
      </c>
      <c r="BG1954">
        <v>1744.8523844444501</v>
      </c>
      <c r="BH1954">
        <v>854.03512944444401</v>
      </c>
      <c r="BI1954">
        <v>1759.3671733333299</v>
      </c>
      <c r="BJ1954">
        <v>2398.37225888888</v>
      </c>
      <c r="BK1954">
        <v>1748.92283611111</v>
      </c>
      <c r="BL1954">
        <v>855.11767055555504</v>
      </c>
      <c r="BM1954">
        <v>1758.44482888889</v>
      </c>
      <c r="BN1954">
        <v>2399.6902405555602</v>
      </c>
      <c r="BO1954">
        <v>1746.1897838888899</v>
      </c>
      <c r="BP1954">
        <v>855.03514499999903</v>
      </c>
      <c r="BQ1954">
        <v>1760.7482627777799</v>
      </c>
      <c r="BR1954">
        <v>2399.1028527777698</v>
      </c>
      <c r="BS1954">
        <v>1745.7358933333301</v>
      </c>
      <c r="BT1954">
        <v>856.54730444444203</v>
      </c>
      <c r="BU1954">
        <v>1761.5419644444401</v>
      </c>
      <c r="BV1954">
        <v>2407.2510377777699</v>
      </c>
      <c r="BW1954">
        <v>1750.1218838888899</v>
      </c>
      <c r="BX1954">
        <v>859.88230777777801</v>
      </c>
      <c r="BY1954">
        <v>1761.58565444444</v>
      </c>
      <c r="BZ1954">
        <v>2403.51311555555</v>
      </c>
      <c r="CA1954">
        <v>1751.32093166666</v>
      </c>
      <c r="CB1954">
        <v>858.76578555555602</v>
      </c>
      <c r="CC1954">
        <v>1764.442495</v>
      </c>
      <c r="CD1954">
        <v>2404.2364277777801</v>
      </c>
      <c r="CE1954">
        <v>1753.2578550000001</v>
      </c>
      <c r="CF1954">
        <v>858.04004611110997</v>
      </c>
      <c r="CG1954">
        <v>1762.22886833333</v>
      </c>
      <c r="CH1954">
        <v>2405.99373666666</v>
      </c>
      <c r="CI1954">
        <v>1754.96904666666</v>
      </c>
      <c r="CJ1954">
        <v>857.63469999999995</v>
      </c>
      <c r="CK1954">
        <v>1761.4982744444401</v>
      </c>
      <c r="CL1954">
        <v>2406.2971394444398</v>
      </c>
      <c r="CM1954">
        <v>1751.7262777777801</v>
      </c>
      <c r="CN1954">
        <v>860.30707166666696</v>
      </c>
      <c r="CO1954">
        <v>1764.89881277778</v>
      </c>
      <c r="CP1954">
        <v>2404.326235</v>
      </c>
      <c r="CQ1954">
        <v>1752.85979055556</v>
      </c>
      <c r="CR1954">
        <v>859.34103722222301</v>
      </c>
      <c r="CS1954">
        <v>1765.4716372222199</v>
      </c>
      <c r="CT1954">
        <v>2409.2437872222199</v>
      </c>
      <c r="CU1954">
        <v>1754.6753527777801</v>
      </c>
      <c r="CV1954">
        <v>861.307087222223</v>
      </c>
      <c r="CW1954">
        <v>1768.96683722222</v>
      </c>
      <c r="CX1954">
        <v>2408.5641649999998</v>
      </c>
      <c r="CY1954">
        <v>1755.5976972222199</v>
      </c>
      <c r="CZ1954">
        <v>861.35077722222104</v>
      </c>
      <c r="DA1954">
        <v>1768.1779899999999</v>
      </c>
      <c r="DB1954">
        <v>2410.8457538888902</v>
      </c>
      <c r="DC1954">
        <v>1754.12922777778</v>
      </c>
      <c r="DD1954">
        <v>861.63718944444304</v>
      </c>
      <c r="DE1954">
        <v>1768.6076083333301</v>
      </c>
      <c r="DF1954">
        <v>2409.9452544444498</v>
      </c>
      <c r="DG1954">
        <v>1754.8452583333301</v>
      </c>
      <c r="DH1954">
        <v>863.17847555555397</v>
      </c>
      <c r="DI1954">
        <v>1768.60275388888</v>
      </c>
      <c r="DJ1954">
        <v>2410.1782677777801</v>
      </c>
      <c r="DK1954">
        <v>1756.08799611111</v>
      </c>
      <c r="DL1954">
        <v>863.40906166666696</v>
      </c>
      <c r="DM1954">
        <v>1765.95950888889</v>
      </c>
      <c r="DN1954">
        <v>2412.33364111111</v>
      </c>
      <c r="DO1954">
        <v>1758.2919138888899</v>
      </c>
      <c r="DP1954">
        <v>864.66393555555499</v>
      </c>
      <c r="DQ1954">
        <v>1768.4012944444401</v>
      </c>
      <c r="DR1954">
        <v>2410.4719616666598</v>
      </c>
      <c r="DS1954">
        <v>1757.89627666667</v>
      </c>
      <c r="DT1954">
        <v>864.40179555555505</v>
      </c>
      <c r="DU1954">
        <v>1766.8308816666599</v>
      </c>
      <c r="DV1954">
        <v>2410.5302150000002</v>
      </c>
      <c r="DW1954">
        <v>1758.2360877777801</v>
      </c>
      <c r="DX1954">
        <v>864.42606777777598</v>
      </c>
      <c r="DY1954">
        <v>1766.26048444444</v>
      </c>
      <c r="DZ1954">
        <v>2413.1079249999998</v>
      </c>
      <c r="EA1954">
        <v>1766.61485888889</v>
      </c>
      <c r="EB1954">
        <v>864.34839666666596</v>
      </c>
      <c r="EC1954">
        <v>1759.7312566666701</v>
      </c>
      <c r="ED1954">
        <v>2410.70740222222</v>
      </c>
      <c r="EE1954">
        <v>1770.68288333333</v>
      </c>
      <c r="EF1954">
        <v>866.64454888888804</v>
      </c>
      <c r="EG1954">
        <v>1759.86960833333</v>
      </c>
      <c r="EH1954">
        <v>2413.70016722222</v>
      </c>
      <c r="EI1954">
        <v>1773.7047749999999</v>
      </c>
      <c r="EJ1954">
        <v>865.88968277777701</v>
      </c>
      <c r="EK1954">
        <v>1756.1195499999999</v>
      </c>
      <c r="EL1954">
        <v>2415.0278577777799</v>
      </c>
      <c r="EM1954">
        <v>1774.0421588888901</v>
      </c>
      <c r="EN1954">
        <v>867.49893111110998</v>
      </c>
      <c r="EO1954">
        <v>1761.8041044444401</v>
      </c>
      <c r="EP1954">
        <v>2413.413755</v>
      </c>
      <c r="EQ1954">
        <v>1777.79221722222</v>
      </c>
      <c r="ER1954">
        <v>866.22949388888799</v>
      </c>
      <c r="ES1954">
        <v>1758.72881388889</v>
      </c>
      <c r="ET1954">
        <v>2413.7511388888902</v>
      </c>
      <c r="EU1954">
        <v>1773.6271038888899</v>
      </c>
      <c r="EV1954">
        <v>864.69063500000004</v>
      </c>
      <c r="EW1954">
        <v>1761.74342388888</v>
      </c>
      <c r="EX1954">
        <v>2414.6079483333301</v>
      </c>
      <c r="EY1954">
        <v>1775.5300461111101</v>
      </c>
      <c r="EZ1954">
        <v>867.18339222222198</v>
      </c>
      <c r="FA1954">
        <v>1762.9497533333299</v>
      </c>
      <c r="FB1954">
        <v>2415.35310555555</v>
      </c>
      <c r="FC1954">
        <v>1774.97663944444</v>
      </c>
      <c r="FD1954">
        <v>867.60572888888805</v>
      </c>
      <c r="FE1954">
        <v>1762.1099344444399</v>
      </c>
      <c r="FF1954">
        <v>0.29632500161655001</v>
      </c>
      <c r="FG1954">
        <v>0.20345078800286701</v>
      </c>
      <c r="FH1954">
        <v>0.252695560277088</v>
      </c>
      <c r="FI1954">
        <v>0.20390367836793799</v>
      </c>
      <c r="FJ1954">
        <v>0.22209179975356699</v>
      </c>
      <c r="FK1954">
        <v>0.24874095893832701</v>
      </c>
      <c r="FL1954">
        <v>0.31966557167937598</v>
      </c>
      <c r="FM1954">
        <v>0.23772481017478</v>
      </c>
      <c r="FN1954">
        <v>0.18186035342822399</v>
      </c>
      <c r="FO1954">
        <v>0.23150105450302799</v>
      </c>
      <c r="FP1954">
        <v>0.237316071647176</v>
      </c>
      <c r="FQ1954">
        <v>0.104800931628849</v>
      </c>
      <c r="FR1954">
        <v>-0.16319287968858801</v>
      </c>
      <c r="FS1954">
        <v>-0.160277947934298</v>
      </c>
      <c r="FT1954">
        <v>-0.26946911062182799</v>
      </c>
      <c r="FU1954">
        <v>-0.17675731527290001</v>
      </c>
      <c r="FV1954">
        <v>-0.27000030647093398</v>
      </c>
      <c r="FW1954">
        <v>-0.29353544942599402</v>
      </c>
      <c r="FX1954">
        <v>-0.212235661997519</v>
      </c>
      <c r="FY1954">
        <v>-0.24333821587895901</v>
      </c>
      <c r="FZ1954">
        <v>-0.166212856448055</v>
      </c>
      <c r="GA1954">
        <v>-0.120803692462082</v>
      </c>
      <c r="GB1954">
        <v>-0.24408707840596999</v>
      </c>
      <c r="GC1954">
        <v>-0.233849986731064</v>
      </c>
      <c r="GD1954">
        <v>-0.26448706738148198</v>
      </c>
      <c r="GE1954">
        <v>-0.232929020341506</v>
      </c>
      <c r="GF1954">
        <v>-0.26772571781583998</v>
      </c>
      <c r="GG1954">
        <v>-0.25479783306673698</v>
      </c>
      <c r="GH1954">
        <v>-0.182828937434729</v>
      </c>
      <c r="GI1954">
        <v>-0.18712539229782801</v>
      </c>
      <c r="GJ1954">
        <v>-0.16555181997548599</v>
      </c>
      <c r="GK1954">
        <v>-0.14868336483945399</v>
      </c>
      <c r="GL1954">
        <v>0.127327306448628</v>
      </c>
      <c r="GM1954">
        <v>0.20062165562770001</v>
      </c>
      <c r="GN1954">
        <v>0.32546485365129901</v>
      </c>
      <c r="GO1954">
        <v>0.22654641231335401</v>
      </c>
      <c r="GP1954">
        <v>0.35296289942106401</v>
      </c>
      <c r="GQ1954">
        <v>0.21976912799211301</v>
      </c>
      <c r="GR1954">
        <v>0.23289723522769001</v>
      </c>
      <c r="GS1954">
        <v>0.23814962376734899</v>
      </c>
    </row>
    <row r="1955" spans="1:201" x14ac:dyDescent="0.25">
      <c r="A1955">
        <v>994.79576581261597</v>
      </c>
      <c r="B1955">
        <v>2369.6776377777801</v>
      </c>
      <c r="C1955">
        <v>1739.02219666666</v>
      </c>
      <c r="D1955">
        <v>843.66846333333399</v>
      </c>
      <c r="E1955">
        <v>1727.2161877777801</v>
      </c>
      <c r="F1955">
        <v>2371.9203911111099</v>
      </c>
      <c r="G1955">
        <v>1741.44213722222</v>
      </c>
      <c r="H1955">
        <v>844.493718888888</v>
      </c>
      <c r="I1955">
        <v>1725.73558222222</v>
      </c>
      <c r="J1955">
        <v>2371.1509616666599</v>
      </c>
      <c r="K1955">
        <v>1738.94209833333</v>
      </c>
      <c r="L1955">
        <v>845.34081944444404</v>
      </c>
      <c r="M1955">
        <v>1729.6361283333399</v>
      </c>
      <c r="N1955">
        <v>2373.6777000000002</v>
      </c>
      <c r="O1955">
        <v>1740.83775888889</v>
      </c>
      <c r="P1955">
        <v>845.62965888888903</v>
      </c>
      <c r="Q1955">
        <v>1727.1215261111099</v>
      </c>
      <c r="R1955">
        <v>2374.2845055555599</v>
      </c>
      <c r="S1955">
        <v>1740.94455666666</v>
      </c>
      <c r="T1955">
        <v>844.82624833333296</v>
      </c>
      <c r="U1955">
        <v>1727.63852444444</v>
      </c>
      <c r="V1955">
        <v>2374.36703111111</v>
      </c>
      <c r="W1955">
        <v>1743.165465</v>
      </c>
      <c r="X1955">
        <v>844.71702333333303</v>
      </c>
      <c r="Y1955">
        <v>1728.86427166667</v>
      </c>
      <c r="Z1955">
        <v>2377.3792138888898</v>
      </c>
      <c r="AA1955">
        <v>1744.0586827777799</v>
      </c>
      <c r="AB1955">
        <v>845.42819944444398</v>
      </c>
      <c r="AC1955">
        <v>1730.2866238888901</v>
      </c>
      <c r="AD1955">
        <v>2376.3282266666602</v>
      </c>
      <c r="AE1955">
        <v>1742.60477666667</v>
      </c>
      <c r="AF1955">
        <v>846.03985944444401</v>
      </c>
      <c r="AG1955">
        <v>1731.9007266666699</v>
      </c>
      <c r="AH1955">
        <v>2376.8767788888899</v>
      </c>
      <c r="AI1955">
        <v>1744.24315166667</v>
      </c>
      <c r="AJ1955">
        <v>847.35298666666802</v>
      </c>
      <c r="AK1955">
        <v>1732.38859833333</v>
      </c>
      <c r="AL1955">
        <v>2379.0491427777802</v>
      </c>
      <c r="AM1955">
        <v>1745.2650122222201</v>
      </c>
      <c r="AN1955">
        <v>847.70250666666698</v>
      </c>
      <c r="AO1955">
        <v>1734.7454311111101</v>
      </c>
      <c r="AP1955">
        <v>2380.9011133333302</v>
      </c>
      <c r="AQ1955">
        <v>1747.0878561111101</v>
      </c>
      <c r="AR1955">
        <v>847.30686944444506</v>
      </c>
      <c r="AS1955">
        <v>1735.41777166666</v>
      </c>
      <c r="AT1955">
        <v>2381.1292722222302</v>
      </c>
      <c r="AU1955">
        <v>1743.9810116666599</v>
      </c>
      <c r="AV1955">
        <v>850.06419388888901</v>
      </c>
      <c r="AW1955">
        <v>1737.19207111111</v>
      </c>
      <c r="AX1955">
        <v>2378.58554333333</v>
      </c>
      <c r="AY1955">
        <v>1739.5586127777699</v>
      </c>
      <c r="AZ1955">
        <v>851.57392611111004</v>
      </c>
      <c r="BA1955">
        <v>1742.5416688888899</v>
      </c>
      <c r="BB1955">
        <v>2385.3259394444399</v>
      </c>
      <c r="BC1955">
        <v>1740.0076488888899</v>
      </c>
      <c r="BD1955">
        <v>851.37489388888901</v>
      </c>
      <c r="BE1955">
        <v>1750.0369311111101</v>
      </c>
      <c r="BF1955">
        <v>2384.6900072222202</v>
      </c>
      <c r="BG1955">
        <v>1738.57316055555</v>
      </c>
      <c r="BH1955">
        <v>853.04482277777697</v>
      </c>
      <c r="BI1955">
        <v>1749.18497611111</v>
      </c>
      <c r="BJ1955">
        <v>2380.2578994444402</v>
      </c>
      <c r="BK1955">
        <v>1737.04158333333</v>
      </c>
      <c r="BL1955">
        <v>853.78512555555403</v>
      </c>
      <c r="BM1955">
        <v>1748.98594388889</v>
      </c>
      <c r="BN1955">
        <v>2382.4423994444401</v>
      </c>
      <c r="BO1955">
        <v>1739.13627611111</v>
      </c>
      <c r="BP1955">
        <v>854.40164000000004</v>
      </c>
      <c r="BQ1955">
        <v>1752.69716666667</v>
      </c>
      <c r="BR1955">
        <v>2387.7531616666602</v>
      </c>
      <c r="BS1955">
        <v>1738.5901511111099</v>
      </c>
      <c r="BT1955">
        <v>856.75361833333204</v>
      </c>
      <c r="BU1955">
        <v>1752.6583311111101</v>
      </c>
      <c r="BV1955">
        <v>2388.3769577777798</v>
      </c>
      <c r="BW1955">
        <v>1743.80139722222</v>
      </c>
      <c r="BX1955">
        <v>857.94538444444402</v>
      </c>
      <c r="BY1955">
        <v>1755.04671777778</v>
      </c>
      <c r="BZ1955">
        <v>2387.07353944444</v>
      </c>
      <c r="CA1955">
        <v>1742.7504100000001</v>
      </c>
      <c r="CB1955">
        <v>857.95023888888898</v>
      </c>
      <c r="CC1955">
        <v>1755.5515800000001</v>
      </c>
      <c r="CD1955">
        <v>2384.5225288888901</v>
      </c>
      <c r="CE1955">
        <v>1744.03441055556</v>
      </c>
      <c r="CF1955">
        <v>856.68322888888895</v>
      </c>
      <c r="CG1955">
        <v>1751.5248183333299</v>
      </c>
      <c r="CH1955">
        <v>2388.6342433333298</v>
      </c>
      <c r="CI1955">
        <v>1741.3256305555601</v>
      </c>
      <c r="CJ1955">
        <v>857.16624611111104</v>
      </c>
      <c r="CK1955">
        <v>1753.4059155555599</v>
      </c>
      <c r="CL1955">
        <v>2386.6487755555499</v>
      </c>
      <c r="CM1955">
        <v>1741.6751505555501</v>
      </c>
      <c r="CN1955">
        <v>860.41872388888896</v>
      </c>
      <c r="CO1955">
        <v>1757.18510055556</v>
      </c>
      <c r="CP1955">
        <v>2388.9740544444398</v>
      </c>
      <c r="CQ1955">
        <v>1746.0490050000001</v>
      </c>
      <c r="CR1955">
        <v>858.17354333333299</v>
      </c>
      <c r="CS1955">
        <v>1757.5006394444399</v>
      </c>
      <c r="CT1955">
        <v>2390.44980555555</v>
      </c>
      <c r="CU1955">
        <v>1746.6339655555601</v>
      </c>
      <c r="CV1955">
        <v>861.87020277777799</v>
      </c>
      <c r="CW1955">
        <v>1757.99579277778</v>
      </c>
      <c r="CX1955">
        <v>2394.4183138888902</v>
      </c>
      <c r="CY1955">
        <v>1743.9518849999999</v>
      </c>
      <c r="CZ1955">
        <v>862.60322388888699</v>
      </c>
      <c r="DA1955">
        <v>1759.1608594444399</v>
      </c>
      <c r="DB1955">
        <v>2390.4328150000001</v>
      </c>
      <c r="DC1955">
        <v>1746.6242566666699</v>
      </c>
      <c r="DD1955">
        <v>861.29737833333297</v>
      </c>
      <c r="DE1955">
        <v>1761.6536166666699</v>
      </c>
      <c r="DF1955">
        <v>2394.3042344444402</v>
      </c>
      <c r="DG1955">
        <v>1746.43493333333</v>
      </c>
      <c r="DH1955">
        <v>859.557060000001</v>
      </c>
      <c r="DI1955">
        <v>1757.3452972222201</v>
      </c>
      <c r="DJ1955">
        <v>2393.1391677777801</v>
      </c>
      <c r="DK1955">
        <v>1747.81116833333</v>
      </c>
      <c r="DL1955">
        <v>863.42847944444497</v>
      </c>
      <c r="DM1955">
        <v>1760.0031055555501</v>
      </c>
      <c r="DN1955">
        <v>2394.6731722222198</v>
      </c>
      <c r="DO1955">
        <v>1747.2359166666699</v>
      </c>
      <c r="DP1955">
        <v>865.625115555555</v>
      </c>
      <c r="DQ1955">
        <v>1761.54439166667</v>
      </c>
      <c r="DR1955">
        <v>2392.7678027777702</v>
      </c>
      <c r="DS1955">
        <v>1747.53931944444</v>
      </c>
      <c r="DT1955">
        <v>863.55469500000004</v>
      </c>
      <c r="DU1955">
        <v>1762.15605166666</v>
      </c>
      <c r="DV1955">
        <v>2399.3213027777801</v>
      </c>
      <c r="DW1955">
        <v>1749.47624277778</v>
      </c>
      <c r="DX1955">
        <v>862.08379833333197</v>
      </c>
      <c r="DY1955">
        <v>1756.87684333333</v>
      </c>
      <c r="DZ1955">
        <v>2397.5494305555499</v>
      </c>
      <c r="EA1955">
        <v>1756.41567111111</v>
      </c>
      <c r="EB1955">
        <v>865.37511166666604</v>
      </c>
      <c r="EC1955">
        <v>1755.3986649999999</v>
      </c>
      <c r="ED1955">
        <v>2394.52511166666</v>
      </c>
      <c r="EE1955">
        <v>1763.0516966666601</v>
      </c>
      <c r="EF1955">
        <v>865.19306999999901</v>
      </c>
      <c r="EG1955">
        <v>1749.27721055555</v>
      </c>
      <c r="EH1955">
        <v>2397.95963111111</v>
      </c>
      <c r="EI1955">
        <v>1764.88424944445</v>
      </c>
      <c r="EJ1955">
        <v>863.57168555555404</v>
      </c>
      <c r="EK1955">
        <v>1750.4155777777801</v>
      </c>
      <c r="EL1955">
        <v>2398.2266255555601</v>
      </c>
      <c r="EM1955">
        <v>1761.39390388889</v>
      </c>
      <c r="EN1955">
        <v>866.02803444444396</v>
      </c>
      <c r="EO1955">
        <v>1752.1534688888901</v>
      </c>
      <c r="EP1955">
        <v>2398.5445916666699</v>
      </c>
      <c r="EQ1955">
        <v>1764.9303666666699</v>
      </c>
      <c r="ER1955">
        <v>864.51344777777797</v>
      </c>
      <c r="ES1955">
        <v>1754.0345661111101</v>
      </c>
      <c r="ET1955">
        <v>2398.4523572222201</v>
      </c>
      <c r="EU1955">
        <v>1763.7555911111101</v>
      </c>
      <c r="EV1955">
        <v>865.82414777777797</v>
      </c>
      <c r="EW1955">
        <v>1752.7918283333299</v>
      </c>
      <c r="EX1955">
        <v>2399.22664111111</v>
      </c>
      <c r="EY1955">
        <v>1763.62209388889</v>
      </c>
      <c r="EZ1955">
        <v>866.661539444445</v>
      </c>
      <c r="FA1955">
        <v>1752.51269777778</v>
      </c>
      <c r="FB1955">
        <v>2400.6489933333401</v>
      </c>
      <c r="FC1955">
        <v>1765.2094972222201</v>
      </c>
      <c r="FD1955">
        <v>868.08874611111105</v>
      </c>
      <c r="FE1955">
        <v>1751.8403572222201</v>
      </c>
      <c r="FF1955">
        <v>0.221630707832223</v>
      </c>
      <c r="FG1955">
        <v>0.29457636535936699</v>
      </c>
      <c r="FH1955">
        <v>0.17472232599319101</v>
      </c>
      <c r="FI1955">
        <v>0.25714543051037397</v>
      </c>
      <c r="FJ1955">
        <v>0.249225584148349</v>
      </c>
      <c r="FK1955">
        <v>0.26783059608359999</v>
      </c>
      <c r="FL1955">
        <v>0.25753421154573602</v>
      </c>
      <c r="FM1955">
        <v>0.200382784004008</v>
      </c>
      <c r="FN1955">
        <v>0.22203063390774999</v>
      </c>
      <c r="FO1955">
        <v>0.19679349699961299</v>
      </c>
      <c r="FP1955">
        <v>0.21799562759860999</v>
      </c>
      <c r="FQ1955">
        <v>0.12702761542868299</v>
      </c>
      <c r="FR1955">
        <v>-5.5964311557849998E-2</v>
      </c>
      <c r="FS1955">
        <v>-0.18730302918186301</v>
      </c>
      <c r="FT1955">
        <v>-0.19848021006275501</v>
      </c>
      <c r="FU1955">
        <v>-0.22415974059642399</v>
      </c>
      <c r="FV1955">
        <v>-0.25423451338993602</v>
      </c>
      <c r="FW1955">
        <v>-0.26323477943535201</v>
      </c>
      <c r="FX1955">
        <v>-0.21049546520673099</v>
      </c>
      <c r="FY1955">
        <v>-0.23982234788496801</v>
      </c>
      <c r="FZ1955">
        <v>-0.14044844706524801</v>
      </c>
      <c r="GA1955">
        <v>-0.225971091837389</v>
      </c>
      <c r="GB1955">
        <v>-0.29111734677934897</v>
      </c>
      <c r="GC1955">
        <v>-0.21430554741109001</v>
      </c>
      <c r="GD1955">
        <v>-0.21293387598782801</v>
      </c>
      <c r="GE1955">
        <v>-0.28442774175072999</v>
      </c>
      <c r="GF1955">
        <v>-0.28156144607963601</v>
      </c>
      <c r="GG1955">
        <v>-0.20365154733645299</v>
      </c>
      <c r="GH1955">
        <v>-0.22832152566413799</v>
      </c>
      <c r="GI1955">
        <v>-0.26807244437036298</v>
      </c>
      <c r="GJ1955">
        <v>-0.27381780841377401</v>
      </c>
      <c r="GK1955">
        <v>-0.13791619729965501</v>
      </c>
      <c r="GL1955">
        <v>1.90155090806692E-2</v>
      </c>
      <c r="GM1955">
        <v>0.25802067739721801</v>
      </c>
      <c r="GN1955">
        <v>0.27013026747969698</v>
      </c>
      <c r="GO1955">
        <v>0.17276856631225501</v>
      </c>
      <c r="GP1955">
        <v>0.20347464618314301</v>
      </c>
      <c r="GQ1955">
        <v>0.204931181564626</v>
      </c>
      <c r="GR1955">
        <v>0.20766176940605199</v>
      </c>
      <c r="GS1955">
        <v>0.24990073630760101</v>
      </c>
    </row>
    <row r="1956" spans="1:201" x14ac:dyDescent="0.25">
      <c r="A1956">
        <v>995.08277400283703</v>
      </c>
      <c r="B1956">
        <v>2352.3060083333298</v>
      </c>
      <c r="C1956">
        <v>1728.12882333333</v>
      </c>
      <c r="D1956">
        <v>842.70242888888697</v>
      </c>
      <c r="E1956">
        <v>1717.30341222222</v>
      </c>
      <c r="F1956">
        <v>2352.1409572222201</v>
      </c>
      <c r="G1956">
        <v>1728.95650611111</v>
      </c>
      <c r="H1956">
        <v>844.27284166666698</v>
      </c>
      <c r="I1956">
        <v>1718.1068227777801</v>
      </c>
      <c r="J1956">
        <v>2349.1190655555502</v>
      </c>
      <c r="K1956">
        <v>1727.8836738888899</v>
      </c>
      <c r="L1956">
        <v>845.02770777777596</v>
      </c>
      <c r="M1956">
        <v>1717.81070166666</v>
      </c>
      <c r="N1956">
        <v>2350.7355955555499</v>
      </c>
      <c r="O1956">
        <v>1729.89826833333</v>
      </c>
      <c r="P1956">
        <v>845.46946222222198</v>
      </c>
      <c r="Q1956">
        <v>1716.4077672222199</v>
      </c>
      <c r="R1956">
        <v>2350.4880188888901</v>
      </c>
      <c r="S1956">
        <v>1730.21866166666</v>
      </c>
      <c r="T1956">
        <v>845.85296333333395</v>
      </c>
      <c r="U1956">
        <v>1716.2184438888901</v>
      </c>
      <c r="V1956">
        <v>2354.9613894444401</v>
      </c>
      <c r="W1956">
        <v>1728.92009777777</v>
      </c>
      <c r="X1956">
        <v>846.73161777777705</v>
      </c>
      <c r="Y1956">
        <v>1719.14081944444</v>
      </c>
      <c r="Z1956">
        <v>2352.0899855555499</v>
      </c>
      <c r="AA1956">
        <v>1732.3449083333301</v>
      </c>
      <c r="AB1956">
        <v>847.88212111111</v>
      </c>
      <c r="AC1956">
        <v>1719.36897833333</v>
      </c>
      <c r="AD1956">
        <v>2354.7113855555599</v>
      </c>
      <c r="AE1956">
        <v>1730.2502155555601</v>
      </c>
      <c r="AF1956">
        <v>848.02047277777694</v>
      </c>
      <c r="AG1956">
        <v>1720.98550833333</v>
      </c>
      <c r="AH1956">
        <v>2358.0755155555498</v>
      </c>
      <c r="AI1956">
        <v>1729.4516594444401</v>
      </c>
      <c r="AJ1956">
        <v>847.46949333333305</v>
      </c>
      <c r="AK1956">
        <v>1722.8350516666601</v>
      </c>
      <c r="AL1956">
        <v>2354.9152722222202</v>
      </c>
      <c r="AM1956">
        <v>1733.9808561111099</v>
      </c>
      <c r="AN1956">
        <v>849.20253000000002</v>
      </c>
      <c r="AO1956">
        <v>1723.97827333333</v>
      </c>
      <c r="AP1956">
        <v>2358.7939733333301</v>
      </c>
      <c r="AQ1956">
        <v>1733.6823077777799</v>
      </c>
      <c r="AR1956">
        <v>849.44525222222205</v>
      </c>
      <c r="AS1956">
        <v>1723.78409555556</v>
      </c>
      <c r="AT1956">
        <v>2357.5342449999998</v>
      </c>
      <c r="AU1956">
        <v>1734.7866938888901</v>
      </c>
      <c r="AV1956">
        <v>849.63457555555499</v>
      </c>
      <c r="AW1956">
        <v>1726.30597944444</v>
      </c>
      <c r="AX1956">
        <v>2359.9905938888901</v>
      </c>
      <c r="AY1956">
        <v>1724.6020694444401</v>
      </c>
      <c r="AZ1956">
        <v>853.02540499999998</v>
      </c>
      <c r="BA1956">
        <v>1734.6313516666701</v>
      </c>
      <c r="BB1956">
        <v>2359.25271833333</v>
      </c>
      <c r="BC1956">
        <v>1725.84966166666</v>
      </c>
      <c r="BD1956">
        <v>854.79484999999897</v>
      </c>
      <c r="BE1956">
        <v>1742.641185</v>
      </c>
      <c r="BF1956">
        <v>2363.3013249999999</v>
      </c>
      <c r="BG1956">
        <v>1724.0535172222201</v>
      </c>
      <c r="BH1956">
        <v>853.073949444444</v>
      </c>
      <c r="BI1956">
        <v>1735.96389666666</v>
      </c>
      <c r="BJ1956">
        <v>2364.1314349999998</v>
      </c>
      <c r="BK1956">
        <v>1724.1894416666701</v>
      </c>
      <c r="BL1956">
        <v>856.11040444444495</v>
      </c>
      <c r="BM1956">
        <v>1739.59259388889</v>
      </c>
      <c r="BN1956">
        <v>2364.6338700000001</v>
      </c>
      <c r="BO1956">
        <v>1726.0535483333299</v>
      </c>
      <c r="BP1956">
        <v>856.94779611111005</v>
      </c>
      <c r="BQ1956">
        <v>1740.325615</v>
      </c>
      <c r="BR1956">
        <v>2363.5877372222199</v>
      </c>
      <c r="BS1956">
        <v>1726.1336466666601</v>
      </c>
      <c r="BT1956">
        <v>856.37982611111102</v>
      </c>
      <c r="BU1956">
        <v>1742.9688599999999</v>
      </c>
      <c r="BV1956">
        <v>2366.60477444444</v>
      </c>
      <c r="BW1956">
        <v>1728.5050427777701</v>
      </c>
      <c r="BX1956">
        <v>858.08859055555502</v>
      </c>
      <c r="BY1956">
        <v>1742.3086555555501</v>
      </c>
      <c r="BZ1956">
        <v>2365.6387399999999</v>
      </c>
      <c r="CA1956">
        <v>1729.86914166667</v>
      </c>
      <c r="CB1956">
        <v>860.32163499999899</v>
      </c>
      <c r="CC1956">
        <v>1744.4810194444401</v>
      </c>
      <c r="CD1956">
        <v>2367.4324572222199</v>
      </c>
      <c r="CE1956">
        <v>1733.3327877777799</v>
      </c>
      <c r="CF1956">
        <v>857.89441277777701</v>
      </c>
      <c r="CG1956">
        <v>1739.64113833333</v>
      </c>
      <c r="CH1956">
        <v>2366.87419611111</v>
      </c>
      <c r="CI1956">
        <v>1728.82786333333</v>
      </c>
      <c r="CJ1956">
        <v>856.65410222222204</v>
      </c>
      <c r="CK1956">
        <v>1741.57806166667</v>
      </c>
      <c r="CL1956">
        <v>2369.4834599999999</v>
      </c>
      <c r="CM1956">
        <v>1728.23562111111</v>
      </c>
      <c r="CN1956">
        <v>859.46968000000095</v>
      </c>
      <c r="CO1956">
        <v>1744.12179055556</v>
      </c>
      <c r="CP1956">
        <v>2366.2819538888898</v>
      </c>
      <c r="CQ1956">
        <v>1730.4929377777801</v>
      </c>
      <c r="CR1956">
        <v>859.36530944444496</v>
      </c>
      <c r="CS1956">
        <v>1746.42765166666</v>
      </c>
      <c r="CT1956">
        <v>2371.50290888889</v>
      </c>
      <c r="CU1956">
        <v>1730.7987677777801</v>
      </c>
      <c r="CV1956">
        <v>861.58379055555599</v>
      </c>
      <c r="CW1956">
        <v>1746.3257083333301</v>
      </c>
      <c r="CX1956">
        <v>2370.93493888889</v>
      </c>
      <c r="CY1956">
        <v>1732.5415133333299</v>
      </c>
      <c r="CZ1956">
        <v>860.99154833333296</v>
      </c>
      <c r="DA1956">
        <v>1746.77231722222</v>
      </c>
      <c r="DB1956">
        <v>2372.3111738888902</v>
      </c>
      <c r="DC1956">
        <v>1732.22597444444</v>
      </c>
      <c r="DD1956">
        <v>860.659018888888</v>
      </c>
      <c r="DE1956">
        <v>1749.5539138888901</v>
      </c>
      <c r="DF1956">
        <v>2373.42769611111</v>
      </c>
      <c r="DG1956">
        <v>1735.2769927777699</v>
      </c>
      <c r="DH1956">
        <v>861.819231111112</v>
      </c>
      <c r="DI1956">
        <v>1745.7140483333301</v>
      </c>
      <c r="DJ1956">
        <v>2370.10725611111</v>
      </c>
      <c r="DK1956">
        <v>1732.7454</v>
      </c>
      <c r="DL1956">
        <v>863.42847944444395</v>
      </c>
      <c r="DM1956">
        <v>1748.2480683333299</v>
      </c>
      <c r="DN1956">
        <v>2375.3621922222201</v>
      </c>
      <c r="DO1956">
        <v>1735.10951444444</v>
      </c>
      <c r="DP1956">
        <v>862.68089499999803</v>
      </c>
      <c r="DQ1956">
        <v>1747.42038555555</v>
      </c>
      <c r="DR1956">
        <v>2371.2650411111099</v>
      </c>
      <c r="DS1956">
        <v>1737.2673150000001</v>
      </c>
      <c r="DT1956">
        <v>864.486748333332</v>
      </c>
      <c r="DU1956">
        <v>1746.7237727777799</v>
      </c>
      <c r="DV1956">
        <v>2373.2917716666602</v>
      </c>
      <c r="DW1956">
        <v>1737.2211977777799</v>
      </c>
      <c r="DX1956">
        <v>864.58869166666602</v>
      </c>
      <c r="DY1956">
        <v>1751.39374833333</v>
      </c>
      <c r="DZ1956">
        <v>2373.6291555555499</v>
      </c>
      <c r="EA1956">
        <v>1746.5975572222201</v>
      </c>
      <c r="EB1956">
        <v>865.30714944444401</v>
      </c>
      <c r="EC1956">
        <v>1744.2819872222201</v>
      </c>
      <c r="ED1956">
        <v>2372.4349622222198</v>
      </c>
      <c r="EE1956">
        <v>1749.1461405555499</v>
      </c>
      <c r="EF1956">
        <v>869.071771111109</v>
      </c>
      <c r="EG1956">
        <v>1739.3231722222199</v>
      </c>
      <c r="EH1956">
        <v>2376.7869716666601</v>
      </c>
      <c r="EI1956">
        <v>1753.4180516666599</v>
      </c>
      <c r="EJ1956">
        <v>863.33139055555603</v>
      </c>
      <c r="EK1956">
        <v>1740.3134788888899</v>
      </c>
      <c r="EL1956">
        <v>2380.4957672222199</v>
      </c>
      <c r="EM1956">
        <v>1751.5466633333399</v>
      </c>
      <c r="EN1956">
        <v>867.13970222222201</v>
      </c>
      <c r="EO1956">
        <v>1742.28438333333</v>
      </c>
      <c r="EP1956">
        <v>2376.9520227777798</v>
      </c>
      <c r="EQ1956">
        <v>1750.51752111111</v>
      </c>
      <c r="ER1956">
        <v>868.55962722222205</v>
      </c>
      <c r="ES1956">
        <v>1743.0004138888901</v>
      </c>
      <c r="ET1956">
        <v>2375.97870666667</v>
      </c>
      <c r="EU1956">
        <v>1753.48115944444</v>
      </c>
      <c r="EV1956">
        <v>867.39213333333396</v>
      </c>
      <c r="EW1956">
        <v>1740.45183055555</v>
      </c>
      <c r="EX1956">
        <v>2379.3476911111102</v>
      </c>
      <c r="EY1956">
        <v>1751.26510555555</v>
      </c>
      <c r="EZ1956">
        <v>866.68823888888801</v>
      </c>
      <c r="FA1956">
        <v>1741.7115588888901</v>
      </c>
      <c r="FB1956">
        <v>2377.9763105555498</v>
      </c>
      <c r="FC1956">
        <v>1755.6777955555599</v>
      </c>
      <c r="FD1956">
        <v>867.49893111111203</v>
      </c>
      <c r="FE1956">
        <v>1743.06594888889</v>
      </c>
      <c r="FF1956">
        <v>0.205431328160155</v>
      </c>
      <c r="FG1956">
        <v>0.206128881497813</v>
      </c>
      <c r="FH1956">
        <v>0.19185342845749001</v>
      </c>
      <c r="FI1956">
        <v>0.25674133841475599</v>
      </c>
      <c r="FJ1956">
        <v>0.26655308859656002</v>
      </c>
      <c r="FK1956">
        <v>0.18574872800887801</v>
      </c>
      <c r="FL1956">
        <v>0.24712262212739999</v>
      </c>
      <c r="FM1956">
        <v>0.17615488603823301</v>
      </c>
      <c r="FN1956">
        <v>0.12547986384488199</v>
      </c>
      <c r="FO1956">
        <v>0.19030766328948401</v>
      </c>
      <c r="FP1956">
        <v>0.18786833264553801</v>
      </c>
      <c r="FQ1956">
        <v>0.16111948013463601</v>
      </c>
      <c r="FR1956">
        <v>-0.19065704478992901</v>
      </c>
      <c r="FS1956">
        <v>-0.319730945049014</v>
      </c>
      <c r="FT1956">
        <v>-0.22592635327299801</v>
      </c>
      <c r="FU1956">
        <v>-0.29260365282119999</v>
      </c>
      <c r="FV1956">
        <v>-0.27117872052137298</v>
      </c>
      <c r="FW1956">
        <v>-0.31997793791874501</v>
      </c>
      <c r="FX1956">
        <v>-0.26213397304630098</v>
      </c>
      <c r="FY1956">
        <v>-0.27807185333928403</v>
      </c>
      <c r="FZ1956">
        <v>-0.119718664859795</v>
      </c>
      <c r="GA1956">
        <v>-0.2418571966004</v>
      </c>
      <c r="GB1956">
        <v>-0.30138032341517501</v>
      </c>
      <c r="GC1956">
        <v>-0.30292247076766798</v>
      </c>
      <c r="GD1956">
        <v>-0.29458425803463201</v>
      </c>
      <c r="GE1956">
        <v>-0.26999053956935598</v>
      </c>
      <c r="GF1956">
        <v>-0.32837392950357602</v>
      </c>
      <c r="GG1956">
        <v>-0.19779914742545801</v>
      </c>
      <c r="GH1956">
        <v>-0.29475629996065</v>
      </c>
      <c r="GI1956">
        <v>-0.233144081866279</v>
      </c>
      <c r="GJ1956">
        <v>-0.17979022162613001</v>
      </c>
      <c r="GK1956">
        <v>-0.26910644582875698</v>
      </c>
      <c r="GL1956">
        <v>4.3980092911568701E-2</v>
      </c>
      <c r="GM1956">
        <v>0.18718251913123499</v>
      </c>
      <c r="GN1956">
        <v>0.248047566931862</v>
      </c>
      <c r="GO1956">
        <v>0.17533313499845901</v>
      </c>
      <c r="GP1956">
        <v>0.14276621712159401</v>
      </c>
      <c r="GQ1956">
        <v>0.247419341770131</v>
      </c>
      <c r="GR1956">
        <v>0.18092989295658099</v>
      </c>
      <c r="GS1956">
        <v>0.23919219319305601</v>
      </c>
    </row>
    <row r="1957" spans="1:201" x14ac:dyDescent="0.25">
      <c r="A1957">
        <v>995.36972629880404</v>
      </c>
      <c r="B1957">
        <v>2328.3420433333299</v>
      </c>
      <c r="C1957">
        <v>1718.786445</v>
      </c>
      <c r="D1957">
        <v>841.70484055555505</v>
      </c>
      <c r="E1957">
        <v>1707.18917722222</v>
      </c>
      <c r="F1957">
        <v>2330.23284944445</v>
      </c>
      <c r="G1957">
        <v>1717.9611894444399</v>
      </c>
      <c r="H1957">
        <v>844.88207444444402</v>
      </c>
      <c r="I1957">
        <v>1707.1649050000001</v>
      </c>
      <c r="J1957">
        <v>2330.2644033333399</v>
      </c>
      <c r="K1957">
        <v>1718.3131366666601</v>
      </c>
      <c r="L1957">
        <v>843.61263722222202</v>
      </c>
      <c r="M1957">
        <v>1704.03378833333</v>
      </c>
      <c r="N1957">
        <v>2330.7207211111099</v>
      </c>
      <c r="O1957">
        <v>1718.2961461111099</v>
      </c>
      <c r="P1957">
        <v>847.09084666666604</v>
      </c>
      <c r="Q1957">
        <v>1707.0775249999999</v>
      </c>
      <c r="R1957">
        <v>2332.5314288888899</v>
      </c>
      <c r="S1957">
        <v>1720.6068616666601</v>
      </c>
      <c r="T1957">
        <v>844.55197222222205</v>
      </c>
      <c r="U1957">
        <v>1707.3056838888899</v>
      </c>
      <c r="V1957">
        <v>2332.6940527777801</v>
      </c>
      <c r="W1957">
        <v>1719.6917988888899</v>
      </c>
      <c r="X1957">
        <v>845.476743888888</v>
      </c>
      <c r="Y1957">
        <v>1706.12119944444</v>
      </c>
      <c r="Z1957">
        <v>2331.7789899999998</v>
      </c>
      <c r="AA1957">
        <v>1719.7791788888901</v>
      </c>
      <c r="AB1957">
        <v>848.62970555555603</v>
      </c>
      <c r="AC1957">
        <v>1707.78627388889</v>
      </c>
      <c r="AD1957">
        <v>2333.7498944444401</v>
      </c>
      <c r="AE1957">
        <v>1720.8034666666599</v>
      </c>
      <c r="AF1957">
        <v>847.21463499999902</v>
      </c>
      <c r="AG1957">
        <v>1708.3760888888901</v>
      </c>
      <c r="AH1957">
        <v>2336.9368372222202</v>
      </c>
      <c r="AI1957">
        <v>1722.936995</v>
      </c>
      <c r="AJ1957">
        <v>847.77532333333295</v>
      </c>
      <c r="AK1957">
        <v>1709.51202888889</v>
      </c>
      <c r="AL1957">
        <v>2335.7499255555499</v>
      </c>
      <c r="AM1957">
        <v>1723.4904016666601</v>
      </c>
      <c r="AN1957">
        <v>848.005909444444</v>
      </c>
      <c r="AO1957">
        <v>1710.90768166666</v>
      </c>
      <c r="AP1957">
        <v>2341.6092400000002</v>
      </c>
      <c r="AQ1957">
        <v>1721.83260888888</v>
      </c>
      <c r="AR1957">
        <v>849.43797055555399</v>
      </c>
      <c r="AS1957">
        <v>1712.33246111111</v>
      </c>
      <c r="AT1957">
        <v>2341.23302055556</v>
      </c>
      <c r="AU1957">
        <v>1719.7354888888899</v>
      </c>
      <c r="AV1957">
        <v>851.28265944444502</v>
      </c>
      <c r="AW1957">
        <v>1711.3227366666599</v>
      </c>
      <c r="AX1957">
        <v>2340.64806</v>
      </c>
      <c r="AY1957">
        <v>1714.49754333333</v>
      </c>
      <c r="AZ1957">
        <v>850.98896555555598</v>
      </c>
      <c r="BA1957">
        <v>1723.6190444444401</v>
      </c>
      <c r="BB1957">
        <v>2342.21361833333</v>
      </c>
      <c r="BC1957">
        <v>1712.79606055555</v>
      </c>
      <c r="BD1957">
        <v>852.76569222222099</v>
      </c>
      <c r="BE1957">
        <v>1728.03901611111</v>
      </c>
      <c r="BF1957">
        <v>2343.7500500000001</v>
      </c>
      <c r="BG1957">
        <v>1709.95378333333</v>
      </c>
      <c r="BH1957">
        <v>852.54724222222205</v>
      </c>
      <c r="BI1957">
        <v>1728.1555227777801</v>
      </c>
      <c r="BJ1957">
        <v>2340.4587366666701</v>
      </c>
      <c r="BK1957">
        <v>1713.9878266666699</v>
      </c>
      <c r="BL1957">
        <v>855.05213555555304</v>
      </c>
      <c r="BM1957">
        <v>1728.2963016666599</v>
      </c>
      <c r="BN1957">
        <v>2345.0024966666601</v>
      </c>
      <c r="BO1957">
        <v>1713.78394</v>
      </c>
      <c r="BP1957">
        <v>856.43079777777803</v>
      </c>
      <c r="BQ1957">
        <v>1732.1652938888899</v>
      </c>
      <c r="BR1957">
        <v>2344.0777250000001</v>
      </c>
      <c r="BS1957">
        <v>1715.5897933333299</v>
      </c>
      <c r="BT1957">
        <v>854.85067611111106</v>
      </c>
      <c r="BU1957">
        <v>1731.7308211111099</v>
      </c>
      <c r="BV1957">
        <v>2345.3277444444402</v>
      </c>
      <c r="BW1957">
        <v>1718.4029438888899</v>
      </c>
      <c r="BX1957">
        <v>860.28037222222304</v>
      </c>
      <c r="BY1957">
        <v>1732.0512144444399</v>
      </c>
      <c r="BZ1957">
        <v>2348.08506888889</v>
      </c>
      <c r="CA1957">
        <v>1716.23543444444</v>
      </c>
      <c r="CB1957">
        <v>859.84104499999796</v>
      </c>
      <c r="CC1957">
        <v>1734.6798961111101</v>
      </c>
      <c r="CD1957">
        <v>2346.67485277778</v>
      </c>
      <c r="CE1957">
        <v>1718.45877</v>
      </c>
      <c r="CF1957">
        <v>857.52547499999901</v>
      </c>
      <c r="CG1957">
        <v>1732.70171</v>
      </c>
      <c r="CH1957">
        <v>2347.9297266666699</v>
      </c>
      <c r="CI1957">
        <v>1719.27674388889</v>
      </c>
      <c r="CJ1957">
        <v>858.57160777777801</v>
      </c>
      <c r="CK1957">
        <v>1731.9735433333301</v>
      </c>
      <c r="CL1957">
        <v>2347.1044711111099</v>
      </c>
      <c r="CM1957">
        <v>1722.16999277778</v>
      </c>
      <c r="CN1957">
        <v>861.71971499999904</v>
      </c>
      <c r="CO1957">
        <v>1734.7381494444401</v>
      </c>
      <c r="CP1957">
        <v>2348.7865361111099</v>
      </c>
      <c r="CQ1957">
        <v>1722.15300222222</v>
      </c>
      <c r="CR1957">
        <v>861.55223666666598</v>
      </c>
      <c r="CS1957">
        <v>1739.91056</v>
      </c>
      <c r="CT1957">
        <v>2353.2089350000001</v>
      </c>
      <c r="CU1957">
        <v>1721.45638944444</v>
      </c>
      <c r="CV1957">
        <v>860.05464055555501</v>
      </c>
      <c r="CW1957">
        <v>1736.0270044444401</v>
      </c>
      <c r="CX1957">
        <v>2351.1360872222199</v>
      </c>
      <c r="CY1957">
        <v>1720.64327</v>
      </c>
      <c r="CZ1957">
        <v>861.569227222221</v>
      </c>
      <c r="DA1957">
        <v>1735.31825555556</v>
      </c>
      <c r="DB1957">
        <v>2354.3327388888902</v>
      </c>
      <c r="DC1957">
        <v>1720.8034666666599</v>
      </c>
      <c r="DD1957">
        <v>861.81680388889004</v>
      </c>
      <c r="DE1957">
        <v>1739.6071572222199</v>
      </c>
      <c r="DF1957">
        <v>2351.1870588888901</v>
      </c>
      <c r="DG1957">
        <v>1724.2428405555499</v>
      </c>
      <c r="DH1957">
        <v>862.25613111111295</v>
      </c>
      <c r="DI1957">
        <v>1737.0003205555499</v>
      </c>
      <c r="DJ1957">
        <v>2351.4564805555601</v>
      </c>
      <c r="DK1957">
        <v>1723.0704922222201</v>
      </c>
      <c r="DL1957">
        <v>864.31926999999905</v>
      </c>
      <c r="DM1957">
        <v>1739.4323972222201</v>
      </c>
      <c r="DN1957">
        <v>2354.80847444445</v>
      </c>
      <c r="DO1957">
        <v>1723.8811844444399</v>
      </c>
      <c r="DP1957">
        <v>864.41878611110997</v>
      </c>
      <c r="DQ1957">
        <v>1738.7600566666699</v>
      </c>
      <c r="DR1957">
        <v>2353.1458272222199</v>
      </c>
      <c r="DS1957">
        <v>1724.1748783333301</v>
      </c>
      <c r="DT1957">
        <v>863.27070999999899</v>
      </c>
      <c r="DU1957">
        <v>1738.41539111111</v>
      </c>
      <c r="DV1957">
        <v>2353.8205950000001</v>
      </c>
      <c r="DW1957">
        <v>1726.0681116666599</v>
      </c>
      <c r="DX1957">
        <v>864.60810944444404</v>
      </c>
      <c r="DY1957">
        <v>1737.4226572222201</v>
      </c>
      <c r="DZ1957">
        <v>2353.84001277778</v>
      </c>
      <c r="EA1957">
        <v>1734.23571444445</v>
      </c>
      <c r="EB1957">
        <v>865.58142555555605</v>
      </c>
      <c r="EC1957">
        <v>1731.94198944444</v>
      </c>
      <c r="ED1957">
        <v>2354.7623572222201</v>
      </c>
      <c r="EE1957">
        <v>1739.70424611111</v>
      </c>
      <c r="EF1957">
        <v>865.43821944444596</v>
      </c>
      <c r="EG1957">
        <v>1730.06089222222</v>
      </c>
      <c r="EH1957">
        <v>2355.80363555555</v>
      </c>
      <c r="EI1957">
        <v>1738.5974327777701</v>
      </c>
      <c r="EJ1957">
        <v>863.94305055555606</v>
      </c>
      <c r="EK1957">
        <v>1728.4395077777699</v>
      </c>
      <c r="EL1957">
        <v>2362.2479105555499</v>
      </c>
      <c r="EM1957">
        <v>1743.70673555555</v>
      </c>
      <c r="EN1957">
        <v>865.00374666666596</v>
      </c>
      <c r="EO1957">
        <v>1730.8278944444401</v>
      </c>
      <c r="EP1957">
        <v>2358.7430016666599</v>
      </c>
      <c r="EQ1957">
        <v>1736.96391222222</v>
      </c>
      <c r="ER1957">
        <v>866.26347499999895</v>
      </c>
      <c r="ES1957">
        <v>1728.9977688888901</v>
      </c>
      <c r="ET1957">
        <v>2357.9614361111098</v>
      </c>
      <c r="EU1957">
        <v>1738.3255838888899</v>
      </c>
      <c r="EV1957">
        <v>867.88485944444301</v>
      </c>
      <c r="EW1957">
        <v>1727.8861011111101</v>
      </c>
      <c r="EX1957">
        <v>2358.9371794444501</v>
      </c>
      <c r="EY1957">
        <v>1741.6751505555601</v>
      </c>
      <c r="EZ1957">
        <v>867.69068166666705</v>
      </c>
      <c r="FA1957">
        <v>1729.1870922222199</v>
      </c>
      <c r="FB1957">
        <v>2358.3449372222199</v>
      </c>
      <c r="FC1957">
        <v>1743.38148777778</v>
      </c>
      <c r="FD1957">
        <v>868.54263666666498</v>
      </c>
      <c r="FE1957">
        <v>1730.7259511111099</v>
      </c>
      <c r="FF1957">
        <v>0.22347786594355901</v>
      </c>
      <c r="FG1957">
        <v>0.20822375777319799</v>
      </c>
      <c r="FH1957">
        <v>0.27515563963594097</v>
      </c>
      <c r="FI1957">
        <v>0.21661985991112301</v>
      </c>
      <c r="FJ1957">
        <v>0.25607915742083398</v>
      </c>
      <c r="FK1957">
        <v>0.26139975985728597</v>
      </c>
      <c r="FL1957">
        <v>0.23164487623916599</v>
      </c>
      <c r="FM1957">
        <v>0.23948968093020401</v>
      </c>
      <c r="FN1957">
        <v>0.25825709771947702</v>
      </c>
      <c r="FO1957">
        <v>0.24228615743556101</v>
      </c>
      <c r="FP1957">
        <v>0.18238892183783001</v>
      </c>
      <c r="FQ1957">
        <v>0.161753735801653</v>
      </c>
      <c r="FR1957">
        <v>-0.175414961343134</v>
      </c>
      <c r="FS1957">
        <v>-0.29317122041820598</v>
      </c>
      <c r="FT1957">
        <v>-0.34966104432024903</v>
      </c>
      <c r="FU1957">
        <v>-0.27594797040214902</v>
      </c>
      <c r="FV1957">
        <v>-0.35373522001292901</v>
      </c>
      <c r="FW1957">
        <v>-0.31048877274808201</v>
      </c>
      <c r="FX1957">
        <v>-0.26327991263341799</v>
      </c>
      <c r="FY1957">
        <v>-0.35502770050325999</v>
      </c>
      <c r="FZ1957">
        <v>-0.27399382466105199</v>
      </c>
      <c r="GA1957">
        <v>-0.24421775722971201</v>
      </c>
      <c r="GB1957">
        <v>-0.24239011019976001</v>
      </c>
      <c r="GC1957">
        <v>-0.34203916965431502</v>
      </c>
      <c r="GD1957">
        <v>-0.27954520516196202</v>
      </c>
      <c r="GE1957">
        <v>-0.282225510670229</v>
      </c>
      <c r="GF1957">
        <v>-0.36090573169924101</v>
      </c>
      <c r="GG1957">
        <v>-0.24545526625324601</v>
      </c>
      <c r="GH1957">
        <v>-0.315179483935559</v>
      </c>
      <c r="GI1957">
        <v>-0.28598837921660802</v>
      </c>
      <c r="GJ1957">
        <v>-0.273813699194703</v>
      </c>
      <c r="GK1957">
        <v>-0.21842246784497699</v>
      </c>
      <c r="GL1957">
        <v>4.4152494376992701E-2</v>
      </c>
      <c r="GM1957">
        <v>0.18549211107402999</v>
      </c>
      <c r="GN1957">
        <v>0.195057515114678</v>
      </c>
      <c r="GO1957">
        <v>0.24641439931260301</v>
      </c>
      <c r="GP1957">
        <v>0.15290730945234601</v>
      </c>
      <c r="GQ1957">
        <v>0.200703952656338</v>
      </c>
      <c r="GR1957">
        <v>0.23989874000353201</v>
      </c>
      <c r="GS1957">
        <v>0.24335154985966501</v>
      </c>
    </row>
    <row r="1958" spans="1:201" x14ac:dyDescent="0.25">
      <c r="A1958">
        <v>995.65662269170798</v>
      </c>
      <c r="B1958">
        <v>2314.2326005555601</v>
      </c>
      <c r="C1958">
        <v>1705.2571083333301</v>
      </c>
      <c r="D1958">
        <v>843.55438388888899</v>
      </c>
      <c r="E1958">
        <v>1693.7180938888901</v>
      </c>
      <c r="F1958">
        <v>2315.0530016666698</v>
      </c>
      <c r="G1958">
        <v>1705.6745905555499</v>
      </c>
      <c r="H1958">
        <v>843.54710222222195</v>
      </c>
      <c r="I1958">
        <v>1695.1283100000001</v>
      </c>
      <c r="J1958">
        <v>2312.82481166667</v>
      </c>
      <c r="K1958">
        <v>1707.5217066666701</v>
      </c>
      <c r="L1958">
        <v>845.78985555555596</v>
      </c>
      <c r="M1958">
        <v>1697.59436777778</v>
      </c>
      <c r="N1958">
        <v>2314.24959111111</v>
      </c>
      <c r="O1958">
        <v>1706.89062888889</v>
      </c>
      <c r="P1958">
        <v>845.149068888888</v>
      </c>
      <c r="Q1958">
        <v>1693.05788944444</v>
      </c>
      <c r="R1958">
        <v>2315.9098111111098</v>
      </c>
      <c r="S1958">
        <v>1707.9416161111101</v>
      </c>
      <c r="T1958">
        <v>845.75587444444602</v>
      </c>
      <c r="U1958">
        <v>1697.1914488888899</v>
      </c>
      <c r="V1958">
        <v>2315.5384461111098</v>
      </c>
      <c r="W1958">
        <v>1709.4149399999999</v>
      </c>
      <c r="X1958">
        <v>844.68546944444404</v>
      </c>
      <c r="Y1958">
        <v>1695.65016277778</v>
      </c>
      <c r="Z1958">
        <v>2315.0748466666701</v>
      </c>
      <c r="AA1958">
        <v>1710.179515</v>
      </c>
      <c r="AB1958">
        <v>846.26073666666605</v>
      </c>
      <c r="AC1958">
        <v>1697.9317516666599</v>
      </c>
      <c r="AD1958">
        <v>2317.7811994444501</v>
      </c>
      <c r="AE1958">
        <v>1709.97320111111</v>
      </c>
      <c r="AF1958">
        <v>846.32869888888797</v>
      </c>
      <c r="AG1958">
        <v>1699.6939150000001</v>
      </c>
      <c r="AH1958">
        <v>2316.1428244444401</v>
      </c>
      <c r="AI1958">
        <v>1709.71106111111</v>
      </c>
      <c r="AJ1958">
        <v>847.95008333333396</v>
      </c>
      <c r="AK1958">
        <v>1696.5360988888899</v>
      </c>
      <c r="AL1958">
        <v>2318.8346138888901</v>
      </c>
      <c r="AM1958">
        <v>1710.18922388889</v>
      </c>
      <c r="AN1958">
        <v>848.24135000000103</v>
      </c>
      <c r="AO1958">
        <v>1703.6163061111099</v>
      </c>
      <c r="AP1958">
        <v>2321.8734961111099</v>
      </c>
      <c r="AQ1958">
        <v>1710.7766116666601</v>
      </c>
      <c r="AR1958">
        <v>850.68798999999797</v>
      </c>
      <c r="AS1958">
        <v>1702.67939833333</v>
      </c>
      <c r="AT1958">
        <v>2322.4657383333401</v>
      </c>
      <c r="AU1958">
        <v>1709.1503727777799</v>
      </c>
      <c r="AV1958">
        <v>848.97194388888897</v>
      </c>
      <c r="AW1958">
        <v>1701.36869833333</v>
      </c>
      <c r="AX1958">
        <v>2321.6623277777799</v>
      </c>
      <c r="AY1958">
        <v>1703.1624155555501</v>
      </c>
      <c r="AZ1958">
        <v>851.85062944444496</v>
      </c>
      <c r="BA1958">
        <v>1714.77424666667</v>
      </c>
      <c r="BB1958">
        <v>2325.8638494444399</v>
      </c>
      <c r="BC1958">
        <v>1702.6429900000001</v>
      </c>
      <c r="BD1958">
        <v>851.77295833333301</v>
      </c>
      <c r="BE1958">
        <v>1714.6795850000001</v>
      </c>
      <c r="BF1958">
        <v>2326.87114666666</v>
      </c>
      <c r="BG1958">
        <v>1699.96576388889</v>
      </c>
      <c r="BH1958">
        <v>853.32395333333204</v>
      </c>
      <c r="BI1958">
        <v>1718.30100055555</v>
      </c>
      <c r="BJ1958">
        <v>2326.7255133333301</v>
      </c>
      <c r="BK1958">
        <v>1702.6332811111099</v>
      </c>
      <c r="BL1958">
        <v>852.13461444444295</v>
      </c>
      <c r="BM1958">
        <v>1718.5194505555501</v>
      </c>
      <c r="BN1958">
        <v>2325.6089911111098</v>
      </c>
      <c r="BO1958">
        <v>1703.7934933333299</v>
      </c>
      <c r="BP1958">
        <v>855.73175777777794</v>
      </c>
      <c r="BQ1958">
        <v>1721.9442611111101</v>
      </c>
      <c r="BR1958">
        <v>2329.0289472222198</v>
      </c>
      <c r="BS1958">
        <v>1705.2401177777799</v>
      </c>
      <c r="BT1958">
        <v>855.16378777777697</v>
      </c>
      <c r="BU1958">
        <v>1719.5777194444399</v>
      </c>
      <c r="BV1958">
        <v>2326.3250216666602</v>
      </c>
      <c r="BW1958">
        <v>1707.7134572222201</v>
      </c>
      <c r="BX1958">
        <v>857.21964499999899</v>
      </c>
      <c r="BY1958">
        <v>1722.6578644444401</v>
      </c>
      <c r="BZ1958">
        <v>2330.5265433333302</v>
      </c>
      <c r="CA1958">
        <v>1707.80083722222</v>
      </c>
      <c r="CB1958">
        <v>857.34828777777795</v>
      </c>
      <c r="CC1958">
        <v>1723.2913694444401</v>
      </c>
      <c r="CD1958">
        <v>2328.524085</v>
      </c>
      <c r="CE1958">
        <v>1708.98532166666</v>
      </c>
      <c r="CF1958">
        <v>856.97934999999904</v>
      </c>
      <c r="CG1958">
        <v>1718.786445</v>
      </c>
      <c r="CH1958">
        <v>2330.2449855555501</v>
      </c>
      <c r="CI1958">
        <v>1707.5823872222199</v>
      </c>
      <c r="CJ1958">
        <v>858.21723333333205</v>
      </c>
      <c r="CK1958">
        <v>1723.0462199999999</v>
      </c>
      <c r="CL1958">
        <v>2330.54596111111</v>
      </c>
      <c r="CM1958">
        <v>1708.9294955555499</v>
      </c>
      <c r="CN1958">
        <v>859.07889722222103</v>
      </c>
      <c r="CO1958">
        <v>1724.99770666667</v>
      </c>
      <c r="CP1958">
        <v>2331.08723166667</v>
      </c>
      <c r="CQ1958">
        <v>1709.09940111111</v>
      </c>
      <c r="CR1958">
        <v>859.60075000000097</v>
      </c>
      <c r="CS1958">
        <v>1725.0850866666699</v>
      </c>
      <c r="CT1958">
        <v>2333.1309527777798</v>
      </c>
      <c r="CU1958">
        <v>1709.1455183333301</v>
      </c>
      <c r="CV1958">
        <v>858.89685555555502</v>
      </c>
      <c r="CW1958">
        <v>1726.74045222222</v>
      </c>
      <c r="CX1958">
        <v>2335.077585</v>
      </c>
      <c r="CY1958">
        <v>1712.9853838888901</v>
      </c>
      <c r="CZ1958">
        <v>862.76342055555494</v>
      </c>
      <c r="DA1958">
        <v>1725.5414044444401</v>
      </c>
      <c r="DB1958">
        <v>2335.5314755555601</v>
      </c>
      <c r="DC1958">
        <v>1711.48536055555</v>
      </c>
      <c r="DD1958">
        <v>862.24642222222201</v>
      </c>
      <c r="DE1958">
        <v>1727.3569666666699</v>
      </c>
      <c r="DF1958">
        <v>2335.53390277778</v>
      </c>
      <c r="DG1958">
        <v>1710.45136388889</v>
      </c>
      <c r="DH1958">
        <v>863.15663055555399</v>
      </c>
      <c r="DI1958">
        <v>1727.94435444444</v>
      </c>
      <c r="DJ1958">
        <v>2334.8615622222201</v>
      </c>
      <c r="DK1958">
        <v>1712.56790166667</v>
      </c>
      <c r="DL1958">
        <v>863.51100499999995</v>
      </c>
      <c r="DM1958">
        <v>1727.75988555555</v>
      </c>
      <c r="DN1958">
        <v>2335.3931238888899</v>
      </c>
      <c r="DO1958">
        <v>1713.9222916666699</v>
      </c>
      <c r="DP1958">
        <v>863.64935666666599</v>
      </c>
      <c r="DQ1958">
        <v>1729.32787111111</v>
      </c>
      <c r="DR1958">
        <v>2334.77903666667</v>
      </c>
      <c r="DS1958">
        <v>1715.13833</v>
      </c>
      <c r="DT1958">
        <v>865.40666555555504</v>
      </c>
      <c r="DU1958">
        <v>1728.80844555555</v>
      </c>
      <c r="DV1958">
        <v>2337.3688827777801</v>
      </c>
      <c r="DW1958">
        <v>1715.2985266666601</v>
      </c>
      <c r="DX1958">
        <v>862.40419166666504</v>
      </c>
      <c r="DY1958">
        <v>1725.41761611111</v>
      </c>
      <c r="DZ1958">
        <v>2338.8494883333401</v>
      </c>
      <c r="EA1958">
        <v>1720.60200722222</v>
      </c>
      <c r="EB1958">
        <v>865.35326666666504</v>
      </c>
      <c r="EC1958">
        <v>1723.82050388889</v>
      </c>
      <c r="ED1958">
        <v>2335.8955588888898</v>
      </c>
      <c r="EE1958">
        <v>1728.8230088888899</v>
      </c>
      <c r="EF1958">
        <v>864.98675611111003</v>
      </c>
      <c r="EG1958">
        <v>1717.48302666666</v>
      </c>
      <c r="EH1958">
        <v>2339.79367777778</v>
      </c>
      <c r="EI1958">
        <v>1729.1652472222199</v>
      </c>
      <c r="EJ1958">
        <v>864.84597722222099</v>
      </c>
      <c r="EK1958">
        <v>1718.5898400000001</v>
      </c>
      <c r="EL1958">
        <v>2341.0849600000001</v>
      </c>
      <c r="EM1958">
        <v>1728.9249522222201</v>
      </c>
      <c r="EN1958">
        <v>867.04989499999897</v>
      </c>
      <c r="EO1958">
        <v>1722.44669611111</v>
      </c>
      <c r="EP1958">
        <v>2339.1334733333301</v>
      </c>
      <c r="EQ1958">
        <v>1729.5171944444401</v>
      </c>
      <c r="ER1958">
        <v>866.63969444444297</v>
      </c>
      <c r="ES1958">
        <v>1719.0947022222199</v>
      </c>
      <c r="ET1958">
        <v>2341.2378749999998</v>
      </c>
      <c r="EU1958">
        <v>1728.91524333333</v>
      </c>
      <c r="EV1958">
        <v>867.54747555555502</v>
      </c>
      <c r="EW1958">
        <v>1720.0437461111101</v>
      </c>
      <c r="EX1958">
        <v>2345.41997888889</v>
      </c>
      <c r="EY1958">
        <v>1730.55847277778</v>
      </c>
      <c r="EZ1958">
        <v>865.36540277777794</v>
      </c>
      <c r="FA1958">
        <v>1719.87626777778</v>
      </c>
      <c r="FB1958">
        <v>2345.5971661111098</v>
      </c>
      <c r="FC1958">
        <v>1731.85703666666</v>
      </c>
      <c r="FD1958">
        <v>868.18583499999897</v>
      </c>
      <c r="FE1958">
        <v>1720.1505438888901</v>
      </c>
      <c r="FF1958">
        <v>0.22476815586809401</v>
      </c>
      <c r="FG1958">
        <v>0.20531586719202</v>
      </c>
      <c r="FH1958">
        <v>0.19385561878205301</v>
      </c>
      <c r="FI1958">
        <v>0.26973449283567502</v>
      </c>
      <c r="FJ1958">
        <v>0.20947746284580901</v>
      </c>
      <c r="FK1958">
        <v>0.26808954771176102</v>
      </c>
      <c r="FL1958">
        <v>0.23887600172668499</v>
      </c>
      <c r="FM1958">
        <v>0.200125430457708</v>
      </c>
      <c r="FN1958">
        <v>0.25706756625691701</v>
      </c>
      <c r="FO1958">
        <v>0.12804286176291199</v>
      </c>
      <c r="FP1958">
        <v>0.15767266037050401</v>
      </c>
      <c r="FQ1958">
        <v>0.15129108787826001</v>
      </c>
      <c r="FR1958">
        <v>-0.22631983231432501</v>
      </c>
      <c r="FS1958">
        <v>-0.23391731498566201</v>
      </c>
      <c r="FT1958">
        <v>-0.35644513813068002</v>
      </c>
      <c r="FU1958">
        <v>-0.30861958082551599</v>
      </c>
      <c r="FV1958">
        <v>-0.35374026830118299</v>
      </c>
      <c r="FW1958">
        <v>-0.27867479843175902</v>
      </c>
      <c r="FX1958">
        <v>-0.291409296419119</v>
      </c>
      <c r="FY1958">
        <v>-0.30122268193637802</v>
      </c>
      <c r="FZ1958">
        <v>-0.190804494234532</v>
      </c>
      <c r="GA1958">
        <v>-0.30093853915031799</v>
      </c>
      <c r="GB1958">
        <v>-0.31281844928538</v>
      </c>
      <c r="GC1958">
        <v>-0.31120784913605698</v>
      </c>
      <c r="GD1958">
        <v>-0.341895358466417</v>
      </c>
      <c r="GE1958">
        <v>-0.244305720560864</v>
      </c>
      <c r="GF1958">
        <v>-0.308609954702811</v>
      </c>
      <c r="GG1958">
        <v>-0.34034326486820798</v>
      </c>
      <c r="GH1958">
        <v>-0.29578458534137497</v>
      </c>
      <c r="GI1958">
        <v>-0.29986281127023601</v>
      </c>
      <c r="GJ1958">
        <v>-0.266514243150415</v>
      </c>
      <c r="GK1958">
        <v>-0.19653759346984001</v>
      </c>
      <c r="GL1958">
        <v>-6.2574297578727997E-2</v>
      </c>
      <c r="GM1958">
        <v>0.220856740981203</v>
      </c>
      <c r="GN1958">
        <v>0.20540247534238601</v>
      </c>
      <c r="GO1958">
        <v>0.125904177186968</v>
      </c>
      <c r="GP1958">
        <v>0.202769903881622</v>
      </c>
      <c r="GQ1958">
        <v>0.17245590015425699</v>
      </c>
      <c r="GR1958">
        <v>0.20676083340599299</v>
      </c>
      <c r="GS1958">
        <v>0.226991149425396</v>
      </c>
    </row>
    <row r="1959" spans="1:201" x14ac:dyDescent="0.25">
      <c r="A1959">
        <v>995.94346317274005</v>
      </c>
      <c r="B1959">
        <v>2294.83424055556</v>
      </c>
      <c r="C1959">
        <v>1695.92686611111</v>
      </c>
      <c r="D1959">
        <v>843.81652388888904</v>
      </c>
      <c r="E1959">
        <v>1683.22763944444</v>
      </c>
      <c r="F1959">
        <v>2297.52603</v>
      </c>
      <c r="G1959">
        <v>1694.38315277777</v>
      </c>
      <c r="H1959">
        <v>844.46216500000003</v>
      </c>
      <c r="I1959">
        <v>1683.72522</v>
      </c>
      <c r="J1959">
        <v>2293.3706255555599</v>
      </c>
      <c r="K1959">
        <v>1693.52877055556</v>
      </c>
      <c r="L1959">
        <v>845.71946611111196</v>
      </c>
      <c r="M1959">
        <v>1685.9728277777799</v>
      </c>
      <c r="N1959">
        <v>2295.9483355555499</v>
      </c>
      <c r="O1959">
        <v>1693.7375116666601</v>
      </c>
      <c r="P1959">
        <v>845.14421444444599</v>
      </c>
      <c r="Q1959">
        <v>1683.50677</v>
      </c>
      <c r="R1959">
        <v>2296.4798972222202</v>
      </c>
      <c r="S1959">
        <v>1695.80793222222</v>
      </c>
      <c r="T1959">
        <v>844.67333333333397</v>
      </c>
      <c r="U1959">
        <v>1687.2252744444399</v>
      </c>
      <c r="V1959">
        <v>2298.2007977777798</v>
      </c>
      <c r="W1959">
        <v>1695.80065055555</v>
      </c>
      <c r="X1959">
        <v>843.34321555555505</v>
      </c>
      <c r="Y1959">
        <v>1686.1791416666699</v>
      </c>
      <c r="Z1959">
        <v>2298.8998377777798</v>
      </c>
      <c r="AA1959">
        <v>1698.4463227777801</v>
      </c>
      <c r="AB1959">
        <v>845.99616944444404</v>
      </c>
      <c r="AC1959">
        <v>1689.3126855555499</v>
      </c>
      <c r="AD1959">
        <v>2296.35853611111</v>
      </c>
      <c r="AE1959">
        <v>1699.18905277778</v>
      </c>
      <c r="AF1959">
        <v>847.423376111111</v>
      </c>
      <c r="AG1959">
        <v>1688.6039366666701</v>
      </c>
      <c r="AH1959">
        <v>2300.2493733333399</v>
      </c>
      <c r="AI1959">
        <v>1698.50700333333</v>
      </c>
      <c r="AJ1959">
        <v>847.61998111110995</v>
      </c>
      <c r="AK1959">
        <v>1689.79570277777</v>
      </c>
      <c r="AL1959">
        <v>2299.9314072222201</v>
      </c>
      <c r="AM1959">
        <v>1699.9851816666701</v>
      </c>
      <c r="AN1959">
        <v>847.94280166666499</v>
      </c>
      <c r="AO1959">
        <v>1688.7665605555501</v>
      </c>
      <c r="AP1959">
        <v>2302.5358166666701</v>
      </c>
      <c r="AQ1959">
        <v>1699.8929472222201</v>
      </c>
      <c r="AR1959">
        <v>849.78506333333303</v>
      </c>
      <c r="AS1959">
        <v>1689.17433388889</v>
      </c>
      <c r="AT1959">
        <v>2304.4460405555601</v>
      </c>
      <c r="AU1959">
        <v>1698.05068555555</v>
      </c>
      <c r="AV1959">
        <v>850.12244722222101</v>
      </c>
      <c r="AW1959">
        <v>1691.6428188888899</v>
      </c>
      <c r="AX1959">
        <v>2303.8635072222201</v>
      </c>
      <c r="AY1959">
        <v>1693.7011033333299</v>
      </c>
      <c r="AZ1959">
        <v>850.57633777777903</v>
      </c>
      <c r="BA1959">
        <v>1703.0968805555599</v>
      </c>
      <c r="BB1959">
        <v>2304.4970122222198</v>
      </c>
      <c r="BC1959">
        <v>1692.3418588888901</v>
      </c>
      <c r="BD1959">
        <v>852.65646722222198</v>
      </c>
      <c r="BE1959">
        <v>1705.2910894444401</v>
      </c>
      <c r="BF1959">
        <v>2308.3587227777798</v>
      </c>
      <c r="BG1959">
        <v>1689.9704627777801</v>
      </c>
      <c r="BH1959">
        <v>854.22930722222202</v>
      </c>
      <c r="BI1959">
        <v>1706.9585911111101</v>
      </c>
      <c r="BJ1959">
        <v>2305.9897538888899</v>
      </c>
      <c r="BK1959">
        <v>1696.0093916666699</v>
      </c>
      <c r="BL1959">
        <v>854.95990111110996</v>
      </c>
      <c r="BM1959">
        <v>1705.5896377777799</v>
      </c>
      <c r="BN1959">
        <v>2308.4072672222201</v>
      </c>
      <c r="BO1959">
        <v>1692.5894355555499</v>
      </c>
      <c r="BP1959">
        <v>855.92108111110997</v>
      </c>
      <c r="BQ1959">
        <v>1708.4683233333301</v>
      </c>
      <c r="BR1959">
        <v>2310.4971055555602</v>
      </c>
      <c r="BS1959">
        <v>1693.0336172222201</v>
      </c>
      <c r="BT1959">
        <v>856.717209999999</v>
      </c>
      <c r="BU1959">
        <v>1707.8566633333301</v>
      </c>
      <c r="BV1959">
        <v>2309.7034038888901</v>
      </c>
      <c r="BW1959">
        <v>1697.51669666666</v>
      </c>
      <c r="BX1959">
        <v>858.54248111110996</v>
      </c>
      <c r="BY1959">
        <v>1711.8882794444401</v>
      </c>
      <c r="BZ1959">
        <v>2311.51411166667</v>
      </c>
      <c r="CA1959">
        <v>1697.3128099999999</v>
      </c>
      <c r="CB1959">
        <v>858.98180833333402</v>
      </c>
      <c r="CC1959">
        <v>1711.56303166666</v>
      </c>
      <c r="CD1959">
        <v>2313.6743394444502</v>
      </c>
      <c r="CE1959">
        <v>1699.2497333333299</v>
      </c>
      <c r="CF1959">
        <v>858.80462111111001</v>
      </c>
      <c r="CG1959">
        <v>1710.8057383333301</v>
      </c>
      <c r="CH1959">
        <v>2312.9995716666699</v>
      </c>
      <c r="CI1959">
        <v>1696.26910444444</v>
      </c>
      <c r="CJ1959">
        <v>856.62982999999895</v>
      </c>
      <c r="CK1959">
        <v>1710.6309783333299</v>
      </c>
      <c r="CL1959">
        <v>2311.97042944444</v>
      </c>
      <c r="CM1959">
        <v>1696.98756222222</v>
      </c>
      <c r="CN1959">
        <v>860.51095833333295</v>
      </c>
      <c r="CO1959">
        <v>1713.1771344444401</v>
      </c>
      <c r="CP1959">
        <v>2312.7083050000001</v>
      </c>
      <c r="CQ1959">
        <v>1697.7181561111099</v>
      </c>
      <c r="CR1959">
        <v>859.35802777777803</v>
      </c>
      <c r="CS1959">
        <v>1715.06794055555</v>
      </c>
      <c r="CT1959">
        <v>2317.4243977777801</v>
      </c>
      <c r="CU1959">
        <v>1698.05068555555</v>
      </c>
      <c r="CV1959">
        <v>859.19297666666603</v>
      </c>
      <c r="CW1959">
        <v>1716.4150488888899</v>
      </c>
      <c r="CX1959">
        <v>2313.5456966666702</v>
      </c>
      <c r="CY1959">
        <v>1699.7206144444399</v>
      </c>
      <c r="CZ1959">
        <v>860.15172944444396</v>
      </c>
      <c r="DA1959">
        <v>1715.18687444444</v>
      </c>
      <c r="DB1959">
        <v>2317.8200350000002</v>
      </c>
      <c r="DC1959">
        <v>1699.29585055556</v>
      </c>
      <c r="DD1959">
        <v>863.22216555555497</v>
      </c>
      <c r="DE1959">
        <v>1715.29609944444</v>
      </c>
      <c r="DF1959">
        <v>2318.80791444444</v>
      </c>
      <c r="DG1959">
        <v>1703.2619316666601</v>
      </c>
      <c r="DH1959">
        <v>863.31439999999895</v>
      </c>
      <c r="DI1959">
        <v>1716.5461188888901</v>
      </c>
      <c r="DJ1959">
        <v>2317.1112861111101</v>
      </c>
      <c r="DK1959">
        <v>1701.1453938888901</v>
      </c>
      <c r="DL1959">
        <v>861.79738611110997</v>
      </c>
      <c r="DM1959">
        <v>1717.038845</v>
      </c>
      <c r="DN1959">
        <v>2319.4535555555499</v>
      </c>
      <c r="DO1959">
        <v>1701.1745205555501</v>
      </c>
      <c r="DP1959">
        <v>862.39205555555395</v>
      </c>
      <c r="DQ1959">
        <v>1716.81068611111</v>
      </c>
      <c r="DR1959">
        <v>2315.7787411111099</v>
      </c>
      <c r="DS1959">
        <v>1703.1114438888901</v>
      </c>
      <c r="DT1959">
        <v>863.37508055555497</v>
      </c>
      <c r="DU1959">
        <v>1718.1917755555501</v>
      </c>
      <c r="DV1959">
        <v>2322.1768988888898</v>
      </c>
      <c r="DW1959">
        <v>1704.1867033333299</v>
      </c>
      <c r="DX1959">
        <v>863.29498222222298</v>
      </c>
      <c r="DY1959">
        <v>1715.6262016666701</v>
      </c>
      <c r="DZ1959">
        <v>2318.6137366666699</v>
      </c>
      <c r="EA1959">
        <v>1711.0800144444399</v>
      </c>
      <c r="EB1959">
        <v>865.61055222222205</v>
      </c>
      <c r="EC1959">
        <v>1709.07027444444</v>
      </c>
      <c r="ED1959">
        <v>2320.0555066666702</v>
      </c>
      <c r="EE1959">
        <v>1716.78398666667</v>
      </c>
      <c r="EF1959">
        <v>868.70526055555604</v>
      </c>
      <c r="EG1959">
        <v>1707.5920961111101</v>
      </c>
      <c r="EH1959">
        <v>2319.3855933333398</v>
      </c>
      <c r="EI1959">
        <v>1716.8665122222201</v>
      </c>
      <c r="EJ1959">
        <v>865.03772777777795</v>
      </c>
      <c r="EK1959">
        <v>1708.17220222222</v>
      </c>
      <c r="EL1959">
        <v>2325.5386016666698</v>
      </c>
      <c r="EM1959">
        <v>1718.2912916666701</v>
      </c>
      <c r="EN1959">
        <v>867.48436777777704</v>
      </c>
      <c r="EO1959">
        <v>1708.40036111111</v>
      </c>
      <c r="EP1959">
        <v>2322.9026383333298</v>
      </c>
      <c r="EQ1959">
        <v>1718.1116772222199</v>
      </c>
      <c r="ER1959">
        <v>865.65424222221998</v>
      </c>
      <c r="ES1959">
        <v>1711.9513872222201</v>
      </c>
      <c r="ET1959">
        <v>2322.09922777778</v>
      </c>
      <c r="EU1959">
        <v>1718.95635055555</v>
      </c>
      <c r="EV1959">
        <v>867.15669277777602</v>
      </c>
      <c r="EW1959">
        <v>1708.8105616666701</v>
      </c>
      <c r="EX1959">
        <v>2322.669625</v>
      </c>
      <c r="EY1959">
        <v>1719.5922827777799</v>
      </c>
      <c r="EZ1959">
        <v>866.31930111111001</v>
      </c>
      <c r="FA1959">
        <v>1709.4950383333301</v>
      </c>
      <c r="FB1959">
        <v>2321.9608761111099</v>
      </c>
      <c r="FC1959">
        <v>1723.45642055555</v>
      </c>
      <c r="FD1959">
        <v>867.66155499999797</v>
      </c>
      <c r="FE1959">
        <v>1710.3834016666599</v>
      </c>
      <c r="FF1959">
        <v>0.25071834273795202</v>
      </c>
      <c r="FG1959">
        <v>0.21012277252059999</v>
      </c>
      <c r="FH1959">
        <v>0.14952486906770401</v>
      </c>
      <c r="FI1959">
        <v>0.20201507362492099</v>
      </c>
      <c r="FJ1959">
        <v>0.169356011817722</v>
      </c>
      <c r="FK1959">
        <v>0.18945628146080001</v>
      </c>
      <c r="FL1959">
        <v>0.18009176458189699</v>
      </c>
      <c r="FM1959">
        <v>0.20928185976954</v>
      </c>
      <c r="FN1959">
        <v>0.17179701009965601</v>
      </c>
      <c r="FO1959">
        <v>0.22134018440250899</v>
      </c>
      <c r="FP1959">
        <v>0.21136459965506901</v>
      </c>
      <c r="FQ1959">
        <v>0.12622408848333899</v>
      </c>
      <c r="FR1959">
        <v>-0.185211460946723</v>
      </c>
      <c r="FS1959">
        <v>-0.25550897725798299</v>
      </c>
      <c r="FT1959">
        <v>-0.33466889744086498</v>
      </c>
      <c r="FU1959">
        <v>-0.189141419847422</v>
      </c>
      <c r="FV1959">
        <v>-0.31317234552857698</v>
      </c>
      <c r="FW1959">
        <v>-0.29208979789603401</v>
      </c>
      <c r="FX1959">
        <v>-0.283705310070411</v>
      </c>
      <c r="FY1959">
        <v>-0.28104413357691499</v>
      </c>
      <c r="FZ1959">
        <v>-0.227544907396457</v>
      </c>
      <c r="GA1959">
        <v>-0.28249971952408898</v>
      </c>
      <c r="GB1959">
        <v>-0.31952517929704499</v>
      </c>
      <c r="GC1959">
        <v>-0.34197612987411702</v>
      </c>
      <c r="GD1959">
        <v>-0.36076060244173902</v>
      </c>
      <c r="GE1959">
        <v>-0.30484438340011</v>
      </c>
      <c r="GF1959">
        <v>-0.31510762544598597</v>
      </c>
      <c r="GG1959">
        <v>-0.26146002074172497</v>
      </c>
      <c r="GH1959">
        <v>-0.31285053702618998</v>
      </c>
      <c r="GI1959">
        <v>-0.30741732800688998</v>
      </c>
      <c r="GJ1959">
        <v>-0.29744083335404198</v>
      </c>
      <c r="GK1959">
        <v>-0.22463145713706001</v>
      </c>
      <c r="GL1959">
        <v>3.9624671067181497E-2</v>
      </c>
      <c r="GM1959">
        <v>0.181434321094611</v>
      </c>
      <c r="GN1959">
        <v>0.17125934805375401</v>
      </c>
      <c r="GO1959">
        <v>0.19433429513216299</v>
      </c>
      <c r="GP1959">
        <v>0.121103758299954</v>
      </c>
      <c r="GQ1959">
        <v>0.19976784200515499</v>
      </c>
      <c r="GR1959">
        <v>0.19861986919890501</v>
      </c>
      <c r="GS1959">
        <v>0.257515293642258</v>
      </c>
    </row>
    <row r="1960" spans="1:201" x14ac:dyDescent="0.25">
      <c r="A1960">
        <v>996.23024773309203</v>
      </c>
      <c r="B1960">
        <v>2279.4553605555602</v>
      </c>
      <c r="C1960">
        <v>1684.1160027777801</v>
      </c>
      <c r="D1960">
        <v>843.78739722222099</v>
      </c>
      <c r="E1960">
        <v>1671.18376277778</v>
      </c>
      <c r="F1960">
        <v>2280.34615111111</v>
      </c>
      <c r="G1960">
        <v>1683.8150272222199</v>
      </c>
      <c r="H1960">
        <v>847.72192444444397</v>
      </c>
      <c r="I1960">
        <v>1674.6546905555599</v>
      </c>
      <c r="J1960">
        <v>2276.3096805555501</v>
      </c>
      <c r="K1960">
        <v>1685.5383549999999</v>
      </c>
      <c r="L1960">
        <v>845.28256611111101</v>
      </c>
      <c r="M1960">
        <v>1676.19597666667</v>
      </c>
      <c r="N1960">
        <v>2279.3582716666701</v>
      </c>
      <c r="O1960">
        <v>1685.78593166667</v>
      </c>
      <c r="P1960">
        <v>843.94273944444205</v>
      </c>
      <c r="Q1960">
        <v>1672.83427388889</v>
      </c>
      <c r="R1960">
        <v>2282.9068705555501</v>
      </c>
      <c r="S1960">
        <v>1686.6427411111099</v>
      </c>
      <c r="T1960">
        <v>844.945182222222</v>
      </c>
      <c r="U1960">
        <v>1675.8391750000001</v>
      </c>
      <c r="V1960">
        <v>2282.6301672222198</v>
      </c>
      <c r="W1960">
        <v>1686.1645783333299</v>
      </c>
      <c r="X1960">
        <v>843.38933277777699</v>
      </c>
      <c r="Y1960">
        <v>1677.29550833333</v>
      </c>
      <c r="Z1960">
        <v>2282.9748327777802</v>
      </c>
      <c r="AA1960">
        <v>1688.4291766666699</v>
      </c>
      <c r="AB1960">
        <v>847.71707000000004</v>
      </c>
      <c r="AC1960">
        <v>1677.7663894444399</v>
      </c>
      <c r="AD1960">
        <v>2282.6859933333299</v>
      </c>
      <c r="AE1960">
        <v>1687.0116788888899</v>
      </c>
      <c r="AF1960">
        <v>845.77529222222199</v>
      </c>
      <c r="AG1960">
        <v>1680.56497666667</v>
      </c>
      <c r="AH1960">
        <v>2285.2855483333301</v>
      </c>
      <c r="AI1960">
        <v>1689.4631733333299</v>
      </c>
      <c r="AJ1960">
        <v>847.53017388888895</v>
      </c>
      <c r="AK1960">
        <v>1679.1280611111099</v>
      </c>
      <c r="AL1960">
        <v>2286.2661461111102</v>
      </c>
      <c r="AM1960">
        <v>1691.64767333333</v>
      </c>
      <c r="AN1960">
        <v>848.72922166666604</v>
      </c>
      <c r="AO1960">
        <v>1680.0989500000001</v>
      </c>
      <c r="AP1960">
        <v>2283.07920333334</v>
      </c>
      <c r="AQ1960">
        <v>1688.85394055556</v>
      </c>
      <c r="AR1960">
        <v>850.53507500000001</v>
      </c>
      <c r="AS1960">
        <v>1681.3004249999999</v>
      </c>
      <c r="AT1960">
        <v>2287.6787894444401</v>
      </c>
      <c r="AU1960">
        <v>1686.86847277778</v>
      </c>
      <c r="AV1960">
        <v>848.76320277777802</v>
      </c>
      <c r="AW1960">
        <v>1683.1402594444401</v>
      </c>
      <c r="AX1960">
        <v>2291.999245</v>
      </c>
      <c r="AY1960">
        <v>1681.7858694444401</v>
      </c>
      <c r="AZ1960">
        <v>852.32393777777804</v>
      </c>
      <c r="BA1960">
        <v>1694.93898666666</v>
      </c>
      <c r="BB1960">
        <v>2291.35603111111</v>
      </c>
      <c r="BC1960">
        <v>1681.5916916666599</v>
      </c>
      <c r="BD1960">
        <v>853.49143166666704</v>
      </c>
      <c r="BE1960">
        <v>1696.2302688888899</v>
      </c>
      <c r="BF1960">
        <v>2289.4870700000001</v>
      </c>
      <c r="BG1960">
        <v>1683.0868605555499</v>
      </c>
      <c r="BH1960">
        <v>853.45502333333297</v>
      </c>
      <c r="BI1960">
        <v>1696.93173611111</v>
      </c>
      <c r="BJ1960">
        <v>2289.4530888888899</v>
      </c>
      <c r="BK1960">
        <v>1684.33930722222</v>
      </c>
      <c r="BL1960">
        <v>854.61766277777701</v>
      </c>
      <c r="BM1960">
        <v>1697.83709</v>
      </c>
      <c r="BN1960">
        <v>2292.1448783333299</v>
      </c>
      <c r="BO1960">
        <v>1682.5455899999999</v>
      </c>
      <c r="BP1960">
        <v>856.57157666666603</v>
      </c>
      <c r="BQ1960">
        <v>1697.15261333333</v>
      </c>
      <c r="BR1960">
        <v>2292.88275388889</v>
      </c>
      <c r="BS1960">
        <v>1683.78347333333</v>
      </c>
      <c r="BT1960">
        <v>854.67834333333406</v>
      </c>
      <c r="BU1960">
        <v>1697.1501861111101</v>
      </c>
      <c r="BV1960">
        <v>2298.2639055555601</v>
      </c>
      <c r="BW1960">
        <v>1684.47280444444</v>
      </c>
      <c r="BX1960">
        <v>859.217248888889</v>
      </c>
      <c r="BY1960">
        <v>1699.39779388889</v>
      </c>
      <c r="BZ1960">
        <v>2295.3949288888898</v>
      </c>
      <c r="CA1960">
        <v>1688.66219</v>
      </c>
      <c r="CB1960">
        <v>860.064349444443</v>
      </c>
      <c r="CC1960">
        <v>1699.7570227777801</v>
      </c>
      <c r="CD1960">
        <v>2295.3949288888898</v>
      </c>
      <c r="CE1960">
        <v>1689.79570277778</v>
      </c>
      <c r="CF1960">
        <v>857.55217444444395</v>
      </c>
      <c r="CG1960">
        <v>1699.11866333333</v>
      </c>
      <c r="CH1960">
        <v>2297.4095233333301</v>
      </c>
      <c r="CI1960">
        <v>1685.81263111111</v>
      </c>
      <c r="CJ1960">
        <v>857.61042777777698</v>
      </c>
      <c r="CK1960">
        <v>1697.4924244444401</v>
      </c>
      <c r="CL1960">
        <v>2297.9629300000001</v>
      </c>
      <c r="CM1960">
        <v>1688.95345666667</v>
      </c>
      <c r="CN1960">
        <v>859.20511277777803</v>
      </c>
      <c r="CO1960">
        <v>1702.5264833333299</v>
      </c>
      <c r="CP1960">
        <v>2300.0357777777799</v>
      </c>
      <c r="CQ1960">
        <v>1689.72288611111</v>
      </c>
      <c r="CR1960">
        <v>857.484212222221</v>
      </c>
      <c r="CS1960">
        <v>1703.4391188888901</v>
      </c>
      <c r="CT1960">
        <v>2299.3949911111099</v>
      </c>
      <c r="CU1960">
        <v>1689.8855100000001</v>
      </c>
      <c r="CV1960">
        <v>860.08376722222204</v>
      </c>
      <c r="CW1960">
        <v>1705.6309005555499</v>
      </c>
      <c r="CX1960">
        <v>2299.5794599999999</v>
      </c>
      <c r="CY1960">
        <v>1689.73016777778</v>
      </c>
      <c r="CZ1960">
        <v>861.87505722222102</v>
      </c>
      <c r="DA1960">
        <v>1706.0750822222201</v>
      </c>
      <c r="DB1960">
        <v>2301.0697744444401</v>
      </c>
      <c r="DC1960">
        <v>1690.7374649999999</v>
      </c>
      <c r="DD1960">
        <v>862.89934500000004</v>
      </c>
      <c r="DE1960">
        <v>1708.42706055555</v>
      </c>
      <c r="DF1960">
        <v>2299.6377133333299</v>
      </c>
      <c r="DG1960">
        <v>1690.6743572222199</v>
      </c>
      <c r="DH1960">
        <v>863.03041500000097</v>
      </c>
      <c r="DI1960">
        <v>1706.3930483333299</v>
      </c>
      <c r="DJ1960">
        <v>2300.6814188888902</v>
      </c>
      <c r="DK1960">
        <v>1688.50684777778</v>
      </c>
      <c r="DL1960">
        <v>861.87991166666598</v>
      </c>
      <c r="DM1960">
        <v>1706.4440199999999</v>
      </c>
      <c r="DN1960">
        <v>2300.3804433333298</v>
      </c>
      <c r="DO1960">
        <v>1693.0967250000001</v>
      </c>
      <c r="DP1960">
        <v>864.90423055555596</v>
      </c>
      <c r="DQ1960">
        <v>1708.213465</v>
      </c>
      <c r="DR1960">
        <v>2299.4605261111101</v>
      </c>
      <c r="DS1960">
        <v>1692.1137000000001</v>
      </c>
      <c r="DT1960">
        <v>864.39694111110998</v>
      </c>
      <c r="DU1960">
        <v>1707.2280127777799</v>
      </c>
      <c r="DV1960">
        <v>2302.6644594444401</v>
      </c>
      <c r="DW1960">
        <v>1694.89529666666</v>
      </c>
      <c r="DX1960">
        <v>863.03041499999802</v>
      </c>
      <c r="DY1960">
        <v>1705.95614833333</v>
      </c>
      <c r="DZ1960">
        <v>2302.1110527777801</v>
      </c>
      <c r="EA1960">
        <v>1702.9561016666701</v>
      </c>
      <c r="EB1960">
        <v>867.36543388888902</v>
      </c>
      <c r="EC1960">
        <v>1699.4706105555599</v>
      </c>
      <c r="ED1960">
        <v>2299.43625388889</v>
      </c>
      <c r="EE1960">
        <v>1704.16243111111</v>
      </c>
      <c r="EF1960">
        <v>865.11054444444301</v>
      </c>
      <c r="EG1960">
        <v>1696.1865788888899</v>
      </c>
      <c r="EH1960">
        <v>2306.3489827777798</v>
      </c>
      <c r="EI1960">
        <v>1707.35422833333</v>
      </c>
      <c r="EJ1960">
        <v>864.25616222222095</v>
      </c>
      <c r="EK1960">
        <v>1698.4536044444401</v>
      </c>
      <c r="EL1960">
        <v>2306.4557805555601</v>
      </c>
      <c r="EM1960">
        <v>1708.7741533333301</v>
      </c>
      <c r="EN1960">
        <v>865.07413611110996</v>
      </c>
      <c r="EO1960">
        <v>1698.6647727777699</v>
      </c>
      <c r="EP1960">
        <v>2305.73246833333</v>
      </c>
      <c r="EQ1960">
        <v>1707.6357861111101</v>
      </c>
      <c r="ER1960">
        <v>866.98193277777602</v>
      </c>
      <c r="ES1960">
        <v>1700.9754883333301</v>
      </c>
      <c r="ET1960">
        <v>2305.8999466666701</v>
      </c>
      <c r="EU1960">
        <v>1708.64065611111</v>
      </c>
      <c r="EV1960">
        <v>865.05957277777702</v>
      </c>
      <c r="EW1960">
        <v>1701.5288949999999</v>
      </c>
      <c r="EX1960">
        <v>2307.5043405555598</v>
      </c>
      <c r="EY1960">
        <v>1709.7911594444399</v>
      </c>
      <c r="EZ1960">
        <v>867.15183833333299</v>
      </c>
      <c r="FA1960">
        <v>1699.9050833333299</v>
      </c>
      <c r="FB1960">
        <v>2308.9048477777801</v>
      </c>
      <c r="FC1960">
        <v>1712.2135272222199</v>
      </c>
      <c r="FD1960">
        <v>865.70521388888801</v>
      </c>
      <c r="FE1960">
        <v>1701.1672388888901</v>
      </c>
      <c r="FF1960">
        <v>0.25804808311152599</v>
      </c>
      <c r="FG1960">
        <v>0.18317485758197899</v>
      </c>
      <c r="FH1960">
        <v>0.18702344605399601</v>
      </c>
      <c r="FI1960">
        <v>0.25848096750372102</v>
      </c>
      <c r="FJ1960">
        <v>0.215230732651915</v>
      </c>
      <c r="FK1960">
        <v>0.17653537714328199</v>
      </c>
      <c r="FL1960">
        <v>0.212826393355671</v>
      </c>
      <c r="FM1960">
        <v>0.12852794211598201</v>
      </c>
      <c r="FN1960">
        <v>0.20592797721848399</v>
      </c>
      <c r="FO1960">
        <v>0.230143260951364</v>
      </c>
      <c r="FP1960">
        <v>0.15105313075907401</v>
      </c>
      <c r="FQ1960">
        <v>7.4226178762677203E-2</v>
      </c>
      <c r="FR1960">
        <v>-0.26172468662882897</v>
      </c>
      <c r="FS1960">
        <v>-0.29164766886371302</v>
      </c>
      <c r="FT1960">
        <v>-0.27618755541811202</v>
      </c>
      <c r="FU1960">
        <v>-0.26948845838996099</v>
      </c>
      <c r="FV1960">
        <v>-0.29148351620346502</v>
      </c>
      <c r="FW1960">
        <v>-0.26624663794757403</v>
      </c>
      <c r="FX1960">
        <v>-0.29710928444809998</v>
      </c>
      <c r="FY1960">
        <v>-0.22143833670347601</v>
      </c>
      <c r="FZ1960">
        <v>-0.185750077713638</v>
      </c>
      <c r="GA1960">
        <v>-0.232389430930908</v>
      </c>
      <c r="GB1960">
        <v>-0.27025190226259099</v>
      </c>
      <c r="GC1960">
        <v>-0.27238491353773803</v>
      </c>
      <c r="GD1960">
        <v>-0.31338199330368299</v>
      </c>
      <c r="GE1960">
        <v>-0.325676915432839</v>
      </c>
      <c r="GF1960">
        <v>-0.352353252842104</v>
      </c>
      <c r="GG1960">
        <v>-0.31343942219565202</v>
      </c>
      <c r="GH1960">
        <v>-0.357127450054121</v>
      </c>
      <c r="GI1960">
        <v>-0.301674586866574</v>
      </c>
      <c r="GJ1960">
        <v>-0.30171287299395</v>
      </c>
      <c r="GK1960">
        <v>-0.22010025787819801</v>
      </c>
      <c r="GL1960">
        <v>6.9595451174082196E-2</v>
      </c>
      <c r="GM1960">
        <v>0.15930062372021001</v>
      </c>
      <c r="GN1960">
        <v>0.17681306681549999</v>
      </c>
      <c r="GO1960">
        <v>0.20092365688458699</v>
      </c>
      <c r="GP1960">
        <v>0.13261653694047101</v>
      </c>
      <c r="GQ1960">
        <v>0.14140032267679101</v>
      </c>
      <c r="GR1960">
        <v>0.19662601401405</v>
      </c>
      <c r="GS1960">
        <v>0.21926742737074101</v>
      </c>
    </row>
    <row r="1961" spans="1:201" x14ac:dyDescent="0.25">
      <c r="A1961">
        <v>996.51697636395602</v>
      </c>
      <c r="B1961">
        <v>2261.85557222222</v>
      </c>
      <c r="C1961">
        <v>1675.5818894444401</v>
      </c>
      <c r="D1961">
        <v>843.43302277777605</v>
      </c>
      <c r="E1961">
        <v>1666.5137872222199</v>
      </c>
      <c r="F1961">
        <v>2263.1468544444501</v>
      </c>
      <c r="G1961">
        <v>1670.727445</v>
      </c>
      <c r="H1961">
        <v>844.26798722222202</v>
      </c>
      <c r="I1961">
        <v>1666.13271333334</v>
      </c>
      <c r="J1961">
        <v>2263.6954066666699</v>
      </c>
      <c r="K1961">
        <v>1676.4775344444499</v>
      </c>
      <c r="L1961">
        <v>847.993773333332</v>
      </c>
      <c r="M1961">
        <v>1666.0356244444499</v>
      </c>
      <c r="N1961">
        <v>2263.59103611111</v>
      </c>
      <c r="O1961">
        <v>1673.8634161111099</v>
      </c>
      <c r="P1961">
        <v>844.89178333333405</v>
      </c>
      <c r="Q1961">
        <v>1665.97008944444</v>
      </c>
      <c r="R1961">
        <v>2264.8944544444398</v>
      </c>
      <c r="S1961">
        <v>1677.45813222222</v>
      </c>
      <c r="T1961">
        <v>846.75103555555495</v>
      </c>
      <c r="U1961">
        <v>1666.28805555555</v>
      </c>
      <c r="V1961">
        <v>2266.6881716666599</v>
      </c>
      <c r="W1961">
        <v>1674.36827833333</v>
      </c>
      <c r="X1961">
        <v>845.83597277777699</v>
      </c>
      <c r="Y1961">
        <v>1664.8487127777801</v>
      </c>
      <c r="Z1961">
        <v>2263.5716183333402</v>
      </c>
      <c r="AA1961">
        <v>1676.87559888889</v>
      </c>
      <c r="AB1961">
        <v>847.42337611110997</v>
      </c>
      <c r="AC1961">
        <v>1669.28082055556</v>
      </c>
      <c r="AD1961">
        <v>2265.2973733333301</v>
      </c>
      <c r="AE1961">
        <v>1678.8440761111101</v>
      </c>
      <c r="AF1961">
        <v>847.57143666666695</v>
      </c>
      <c r="AG1961">
        <v>1668.29051388889</v>
      </c>
      <c r="AH1961">
        <v>2268.2585844444402</v>
      </c>
      <c r="AI1961">
        <v>1681.44605833333</v>
      </c>
      <c r="AJ1961">
        <v>846.44277833333103</v>
      </c>
      <c r="AK1961">
        <v>1670.9531766666701</v>
      </c>
      <c r="AL1961">
        <v>2268.83383611111</v>
      </c>
      <c r="AM1961">
        <v>1679.6838949999999</v>
      </c>
      <c r="AN1961">
        <v>846.64666499999896</v>
      </c>
      <c r="AO1961">
        <v>1671.75173277778</v>
      </c>
      <c r="AP1961">
        <v>2267.09837222222</v>
      </c>
      <c r="AQ1961">
        <v>1676.6984116666699</v>
      </c>
      <c r="AR1961">
        <v>851.20256111111098</v>
      </c>
      <c r="AS1961">
        <v>1670.32695333334</v>
      </c>
      <c r="AT1961">
        <v>2272.51107777778</v>
      </c>
      <c r="AU1961">
        <v>1679.17417833333</v>
      </c>
      <c r="AV1961">
        <v>851.08362722222205</v>
      </c>
      <c r="AW1961">
        <v>1674.8974127777799</v>
      </c>
      <c r="AX1961">
        <v>2272.7465183333302</v>
      </c>
      <c r="AY1961">
        <v>1671.8779483333301</v>
      </c>
      <c r="AZ1961">
        <v>849.42583444444404</v>
      </c>
      <c r="BA1961">
        <v>1681.6426633333299</v>
      </c>
      <c r="BB1961">
        <v>2273.43584944444</v>
      </c>
      <c r="BC1961">
        <v>1671.46774777778</v>
      </c>
      <c r="BD1961">
        <v>853.27298166666503</v>
      </c>
      <c r="BE1961">
        <v>1683.3757000000001</v>
      </c>
      <c r="BF1961">
        <v>2273.0839022222199</v>
      </c>
      <c r="BG1961">
        <v>1671.6425077777801</v>
      </c>
      <c r="BH1961">
        <v>854.382222222221</v>
      </c>
      <c r="BI1961">
        <v>1686.1427333333299</v>
      </c>
      <c r="BJ1961">
        <v>2272.0062155555502</v>
      </c>
      <c r="BK1961">
        <v>1673.16437611111</v>
      </c>
      <c r="BL1961">
        <v>853.717163333332</v>
      </c>
      <c r="BM1961">
        <v>1689.383075</v>
      </c>
      <c r="BN1961">
        <v>2276.3897788888899</v>
      </c>
      <c r="BO1961">
        <v>1673.3148638888899</v>
      </c>
      <c r="BP1961">
        <v>853.99143944444404</v>
      </c>
      <c r="BQ1961">
        <v>1686.455845</v>
      </c>
      <c r="BR1961">
        <v>2275.1980127777801</v>
      </c>
      <c r="BS1961">
        <v>1675.4386833333299</v>
      </c>
      <c r="BT1961">
        <v>856.63468444444402</v>
      </c>
      <c r="BU1961">
        <v>1687.1767299999999</v>
      </c>
      <c r="BV1961">
        <v>2279.0403055555598</v>
      </c>
      <c r="BW1961">
        <v>1674.2226450000001</v>
      </c>
      <c r="BX1961">
        <v>861.83864888888797</v>
      </c>
      <c r="BY1961">
        <v>1691.7277716666599</v>
      </c>
      <c r="BZ1961">
        <v>2277.1446449999999</v>
      </c>
      <c r="CA1961">
        <v>1674.58915555556</v>
      </c>
      <c r="CB1961">
        <v>856.05457833333196</v>
      </c>
      <c r="CC1961">
        <v>1692.2714694444401</v>
      </c>
      <c r="CD1961">
        <v>2282.02578888889</v>
      </c>
      <c r="CE1961">
        <v>1677.52852166667</v>
      </c>
      <c r="CF1961">
        <v>855.67593166666495</v>
      </c>
      <c r="CG1961">
        <v>1692.2860327777801</v>
      </c>
      <c r="CH1961">
        <v>2280.1519733333298</v>
      </c>
      <c r="CI1961">
        <v>1674.8415866666701</v>
      </c>
      <c r="CJ1961">
        <v>855.84583722222203</v>
      </c>
      <c r="CK1961">
        <v>1691.44864111111</v>
      </c>
      <c r="CL1961">
        <v>2280.4505216666598</v>
      </c>
      <c r="CM1961">
        <v>1677.4459961111099</v>
      </c>
      <c r="CN1961">
        <v>859.69298444444405</v>
      </c>
      <c r="CO1961">
        <v>1692.0287472222201</v>
      </c>
      <c r="CP1961">
        <v>2278.7004944444502</v>
      </c>
      <c r="CQ1961">
        <v>1684.49707666667</v>
      </c>
      <c r="CR1961">
        <v>858.78277611111196</v>
      </c>
      <c r="CS1961">
        <v>1692.23748833333</v>
      </c>
      <c r="CT1961">
        <v>2283.2345455555601</v>
      </c>
      <c r="CU1961">
        <v>1680.4047800000001</v>
      </c>
      <c r="CV1961">
        <v>860.24639111111003</v>
      </c>
      <c r="CW1961">
        <v>1694.1574211111099</v>
      </c>
      <c r="CX1961">
        <v>2279.4359427777799</v>
      </c>
      <c r="CY1961">
        <v>1680.6329388888901</v>
      </c>
      <c r="CZ1961">
        <v>859.87017166666601</v>
      </c>
      <c r="DA1961">
        <v>1696.78124833333</v>
      </c>
      <c r="DB1961">
        <v>2284.43359333333</v>
      </c>
      <c r="DC1961">
        <v>1679.7178761111099</v>
      </c>
      <c r="DD1961">
        <v>859.97211500000003</v>
      </c>
      <c r="DE1961">
        <v>1694.60160277777</v>
      </c>
      <c r="DF1961">
        <v>2284.5234005555499</v>
      </c>
      <c r="DG1961">
        <v>1684.3927061111101</v>
      </c>
      <c r="DH1961">
        <v>864.12023777777699</v>
      </c>
      <c r="DI1961">
        <v>1699.32497722222</v>
      </c>
      <c r="DJ1961">
        <v>2284.0136838888898</v>
      </c>
      <c r="DK1961">
        <v>1683.2009399999999</v>
      </c>
      <c r="DL1961">
        <v>864.47703944444504</v>
      </c>
      <c r="DM1961">
        <v>1696.0603633333301</v>
      </c>
      <c r="DN1961">
        <v>2285.57196055555</v>
      </c>
      <c r="DO1961">
        <v>1683.72036555555</v>
      </c>
      <c r="DP1961">
        <v>862.69303111111003</v>
      </c>
      <c r="DQ1961">
        <v>1696.9511538888901</v>
      </c>
      <c r="DR1961">
        <v>2287.0452844444499</v>
      </c>
      <c r="DS1961">
        <v>1685.41456666666</v>
      </c>
      <c r="DT1961">
        <v>862.82652833333304</v>
      </c>
      <c r="DU1961">
        <v>1694.6986916666699</v>
      </c>
      <c r="DV1961">
        <v>2285.81468277777</v>
      </c>
      <c r="DW1961">
        <v>1683.29074722222</v>
      </c>
      <c r="DX1961">
        <v>865.25860499999999</v>
      </c>
      <c r="DY1961">
        <v>1695.1962722222199</v>
      </c>
      <c r="DZ1961">
        <v>2284.7369961111099</v>
      </c>
      <c r="EA1961">
        <v>1693.0263355555501</v>
      </c>
      <c r="EB1961">
        <v>864.69791666666697</v>
      </c>
      <c r="EC1961">
        <v>1690.3102738888799</v>
      </c>
      <c r="ED1961">
        <v>2285.24671277778</v>
      </c>
      <c r="EE1961">
        <v>1696.7666850000001</v>
      </c>
      <c r="EF1961">
        <v>866.44794388888795</v>
      </c>
      <c r="EG1961">
        <v>1688.15004611111</v>
      </c>
      <c r="EH1961">
        <v>2287.1326644444498</v>
      </c>
      <c r="EI1961">
        <v>1696.9560083333299</v>
      </c>
      <c r="EJ1961">
        <v>865.11539888888899</v>
      </c>
      <c r="EK1961">
        <v>1687.69372833334</v>
      </c>
      <c r="EL1961">
        <v>2287.8923850000001</v>
      </c>
      <c r="EM1961">
        <v>1700.10897</v>
      </c>
      <c r="EN1961">
        <v>867.48436777777897</v>
      </c>
      <c r="EO1961">
        <v>1688.6573355555499</v>
      </c>
      <c r="EP1961">
        <v>2286.6593561111099</v>
      </c>
      <c r="EQ1961">
        <v>1700.05799833333</v>
      </c>
      <c r="ER1961">
        <v>866.792609444444</v>
      </c>
      <c r="ES1961">
        <v>1689.27627722222</v>
      </c>
      <c r="ET1961">
        <v>2292.6740127777798</v>
      </c>
      <c r="EU1961">
        <v>1698.2885533333299</v>
      </c>
      <c r="EV1961">
        <v>867.66883666666695</v>
      </c>
      <c r="EW1961">
        <v>1690.20833055555</v>
      </c>
      <c r="EX1961">
        <v>2288.89240055556</v>
      </c>
      <c r="EY1961">
        <v>1697.72301055556</v>
      </c>
      <c r="EZ1961">
        <v>867.86301444444496</v>
      </c>
      <c r="FA1961">
        <v>1687.98014055555</v>
      </c>
      <c r="FB1961">
        <v>2292.6060505555602</v>
      </c>
      <c r="FC1961">
        <v>1702.2085172222201</v>
      </c>
      <c r="FD1961">
        <v>868.46253833333299</v>
      </c>
      <c r="FE1961">
        <v>1687.7980988888901</v>
      </c>
      <c r="FF1961">
        <v>0.18314602634964</v>
      </c>
      <c r="FG1961">
        <v>9.2769657214324397E-2</v>
      </c>
      <c r="FH1961">
        <v>0.211296826295229</v>
      </c>
      <c r="FI1961">
        <v>0.15938883343862301</v>
      </c>
      <c r="FJ1961">
        <v>0.22564185209891799</v>
      </c>
      <c r="FK1961">
        <v>0.191935082537143</v>
      </c>
      <c r="FL1961">
        <v>0.153636660372197</v>
      </c>
      <c r="FM1961">
        <v>0.213251161561515</v>
      </c>
      <c r="FN1961">
        <v>0.211415190991672</v>
      </c>
      <c r="FO1961">
        <v>0.15978020138417401</v>
      </c>
      <c r="FP1961">
        <v>0.12891316046194501</v>
      </c>
      <c r="FQ1961">
        <v>8.6194999532433605E-2</v>
      </c>
      <c r="FR1961">
        <v>-0.19653623623034</v>
      </c>
      <c r="FS1961">
        <v>-0.240204638347564</v>
      </c>
      <c r="FT1961">
        <v>-0.29279333709666899</v>
      </c>
      <c r="FU1961">
        <v>-0.32758572422078502</v>
      </c>
      <c r="FV1961">
        <v>-0.264659102665177</v>
      </c>
      <c r="FW1961">
        <v>-0.23704447010761201</v>
      </c>
      <c r="FX1961">
        <v>-0.35383774437291199</v>
      </c>
      <c r="FY1961">
        <v>-0.35644105242774599</v>
      </c>
      <c r="FZ1961">
        <v>-0.29639044359163602</v>
      </c>
      <c r="GA1961">
        <v>-0.33401211643464102</v>
      </c>
      <c r="GB1961">
        <v>-0.29403354583358299</v>
      </c>
      <c r="GC1961">
        <v>-0.15616698118677699</v>
      </c>
      <c r="GD1961">
        <v>-0.27686237526734597</v>
      </c>
      <c r="GE1961">
        <v>-0.32587080158653903</v>
      </c>
      <c r="GF1961">
        <v>-0.29932142870310502</v>
      </c>
      <c r="GG1961">
        <v>-0.30115555214666001</v>
      </c>
      <c r="GH1961">
        <v>-0.259510923271838</v>
      </c>
      <c r="GI1961">
        <v>-0.26637771774751801</v>
      </c>
      <c r="GJ1961">
        <v>-0.18674576573857599</v>
      </c>
      <c r="GK1961">
        <v>-0.240089207247426</v>
      </c>
      <c r="GL1961">
        <v>5.47938021156597E-2</v>
      </c>
      <c r="GM1961">
        <v>0.173982027294626</v>
      </c>
      <c r="GN1961">
        <v>0.18659479768843901</v>
      </c>
      <c r="GO1961">
        <v>0.230960434884633</v>
      </c>
      <c r="GP1961">
        <v>0.217532822759961</v>
      </c>
      <c r="GQ1961">
        <v>0.16244070855232601</v>
      </c>
      <c r="GR1961">
        <v>0.19641275194962901</v>
      </c>
      <c r="GS1961">
        <v>0.28986824968465502</v>
      </c>
    </row>
    <row r="1962" spans="1:201" x14ac:dyDescent="0.25">
      <c r="A1962">
        <v>996.80364905652198</v>
      </c>
      <c r="B1962">
        <v>2248.71944555556</v>
      </c>
      <c r="C1962">
        <v>1668.30507722222</v>
      </c>
      <c r="D1962">
        <v>841.74610333333396</v>
      </c>
      <c r="E1962">
        <v>1659.11075944444</v>
      </c>
      <c r="F1962">
        <v>2249.00343055555</v>
      </c>
      <c r="G1962">
        <v>1667.1351561111101</v>
      </c>
      <c r="H1962">
        <v>844.69517833333498</v>
      </c>
      <c r="I1962">
        <v>1659.34377277778</v>
      </c>
      <c r="J1962">
        <v>2251.3165733333299</v>
      </c>
      <c r="K1962">
        <v>1668.8147938888901</v>
      </c>
      <c r="L1962">
        <v>845.43790833333401</v>
      </c>
      <c r="M1962">
        <v>1658.75395777778</v>
      </c>
      <c r="N1962">
        <v>2250.72918555556</v>
      </c>
      <c r="O1962">
        <v>1666.9288422222201</v>
      </c>
      <c r="P1962">
        <v>847.18308111111105</v>
      </c>
      <c r="Q1962">
        <v>1657.82190444444</v>
      </c>
      <c r="R1962">
        <v>2249.1878994444401</v>
      </c>
      <c r="S1962">
        <v>1665.59872444444</v>
      </c>
      <c r="T1962">
        <v>845.93548888888802</v>
      </c>
      <c r="U1962">
        <v>1659.85106222222</v>
      </c>
      <c r="V1962">
        <v>2252.3262977777799</v>
      </c>
      <c r="W1962">
        <v>1669.77840111111</v>
      </c>
      <c r="X1962">
        <v>847.14667277777596</v>
      </c>
      <c r="Y1962">
        <v>1658.0039461111101</v>
      </c>
      <c r="Z1962">
        <v>2253.2146611111102</v>
      </c>
      <c r="AA1962">
        <v>1670.99686666667</v>
      </c>
      <c r="AB1962">
        <v>847.15638166666702</v>
      </c>
      <c r="AC1962">
        <v>1659.2830922222199</v>
      </c>
      <c r="AD1962">
        <v>2256.21228055556</v>
      </c>
      <c r="AE1962">
        <v>1671.19832611111</v>
      </c>
      <c r="AF1962">
        <v>847.80202277777698</v>
      </c>
      <c r="AG1962">
        <v>1660.41903222222</v>
      </c>
      <c r="AH1962">
        <v>2257.60793333333</v>
      </c>
      <c r="AI1962">
        <v>1672.9726255555599</v>
      </c>
      <c r="AJ1962">
        <v>846.47433222222196</v>
      </c>
      <c r="AK1962">
        <v>1661.62293444444</v>
      </c>
      <c r="AL1962">
        <v>2255.4913955555598</v>
      </c>
      <c r="AM1962">
        <v>1671.63765333333</v>
      </c>
      <c r="AN1962">
        <v>848.63455999999996</v>
      </c>
      <c r="AO1962">
        <v>1662.09381555555</v>
      </c>
      <c r="AP1962">
        <v>2256.4234488888901</v>
      </c>
      <c r="AQ1962">
        <v>1673.26874666666</v>
      </c>
      <c r="AR1962">
        <v>848.06901722222096</v>
      </c>
      <c r="AS1962">
        <v>1666.96767777778</v>
      </c>
      <c r="AT1962">
        <v>2261.21235833333</v>
      </c>
      <c r="AU1962">
        <v>1671.4410483333299</v>
      </c>
      <c r="AV1962">
        <v>851.36761222222196</v>
      </c>
      <c r="AW1962">
        <v>1666.38271722222</v>
      </c>
      <c r="AX1962">
        <v>2259.1977638888902</v>
      </c>
      <c r="AY1962">
        <v>1662.74188388889</v>
      </c>
      <c r="AZ1962">
        <v>850.86275000000001</v>
      </c>
      <c r="BA1962">
        <v>1674.67410833333</v>
      </c>
      <c r="BB1962">
        <v>2263.06432888889</v>
      </c>
      <c r="BC1962">
        <v>1665.22735944444</v>
      </c>
      <c r="BD1962">
        <v>854.18804444444402</v>
      </c>
      <c r="BE1962">
        <v>1678.6280533333399</v>
      </c>
      <c r="BF1962">
        <v>2259.3700966666702</v>
      </c>
      <c r="BG1962">
        <v>1662.1957588888899</v>
      </c>
      <c r="BH1962">
        <v>853.89920499999903</v>
      </c>
      <c r="BI1962">
        <v>1676.9411338888899</v>
      </c>
      <c r="BJ1962">
        <v>2261.4332355555498</v>
      </c>
      <c r="BK1962">
        <v>1666.1302861111101</v>
      </c>
      <c r="BL1962">
        <v>855.78272944444302</v>
      </c>
      <c r="BM1962">
        <v>1684.07474</v>
      </c>
      <c r="BN1962">
        <v>2264.2318227777801</v>
      </c>
      <c r="BO1962">
        <v>1664.8559944444401</v>
      </c>
      <c r="BP1962">
        <v>854.20746222222101</v>
      </c>
      <c r="BQ1962">
        <v>1681.39751388889</v>
      </c>
      <c r="BR1962">
        <v>2263.7099699999999</v>
      </c>
      <c r="BS1962">
        <v>1664.42394888889</v>
      </c>
      <c r="BT1962">
        <v>856.25846499999898</v>
      </c>
      <c r="BU1962">
        <v>1683.26890222222</v>
      </c>
      <c r="BV1962">
        <v>2269.2513183333299</v>
      </c>
      <c r="BW1962">
        <v>1669.0575161111101</v>
      </c>
      <c r="BX1962">
        <v>860.13473888888802</v>
      </c>
      <c r="BY1962">
        <v>1682.9266638888901</v>
      </c>
      <c r="BZ1962">
        <v>2266.56923777777</v>
      </c>
      <c r="CA1962">
        <v>1669.25412111111</v>
      </c>
      <c r="CB1962">
        <v>860.43571444444399</v>
      </c>
      <c r="CC1962">
        <v>1683.6863844444399</v>
      </c>
      <c r="CD1962">
        <v>2267.7173138888902</v>
      </c>
      <c r="CE1962">
        <v>1668.5210999999999</v>
      </c>
      <c r="CF1962">
        <v>857.55217444444395</v>
      </c>
      <c r="CG1962">
        <v>1682.06742722222</v>
      </c>
      <c r="CH1962">
        <v>2269.7561805555501</v>
      </c>
      <c r="CI1962">
        <v>1670.2589911111099</v>
      </c>
      <c r="CJ1962">
        <v>856.91866944444496</v>
      </c>
      <c r="CK1962">
        <v>1681.9217938888901</v>
      </c>
      <c r="CL1962">
        <v>2267.9479000000001</v>
      </c>
      <c r="CM1962">
        <v>1668.95314555556</v>
      </c>
      <c r="CN1962">
        <v>859.79735500000004</v>
      </c>
      <c r="CO1962">
        <v>1687.18886611111</v>
      </c>
      <c r="CP1962">
        <v>2267.5182816666602</v>
      </c>
      <c r="CQ1962">
        <v>1670.5089949999999</v>
      </c>
      <c r="CR1962">
        <v>856.30215499999997</v>
      </c>
      <c r="CS1962">
        <v>1685.4898105555601</v>
      </c>
      <c r="CT1962">
        <v>2269.04743166666</v>
      </c>
      <c r="CU1962">
        <v>1672.40951</v>
      </c>
      <c r="CV1962">
        <v>858.98666277777795</v>
      </c>
      <c r="CW1962">
        <v>1688.3879138888899</v>
      </c>
      <c r="CX1962">
        <v>2269.7197722222199</v>
      </c>
      <c r="CY1962">
        <v>1671.9483377777799</v>
      </c>
      <c r="CZ1962">
        <v>861.78767722222199</v>
      </c>
      <c r="DA1962">
        <v>1687.09663166667</v>
      </c>
      <c r="DB1962">
        <v>2273.8727494444402</v>
      </c>
      <c r="DC1962">
        <v>1672.4968899999999</v>
      </c>
      <c r="DD1962">
        <v>861.02310222222104</v>
      </c>
      <c r="DE1962">
        <v>1689.8636650000001</v>
      </c>
      <c r="DF1962">
        <v>2271.21494111111</v>
      </c>
      <c r="DG1962">
        <v>1672.6667955555499</v>
      </c>
      <c r="DH1962">
        <v>862.31195722222196</v>
      </c>
      <c r="DI1962">
        <v>1687.99955833333</v>
      </c>
      <c r="DJ1962">
        <v>2273.5887644444501</v>
      </c>
      <c r="DK1962">
        <v>1672.13766111111</v>
      </c>
      <c r="DL1962">
        <v>864.17849111111104</v>
      </c>
      <c r="DM1962">
        <v>1686.8053649999999</v>
      </c>
      <c r="DN1962">
        <v>2275.4043266666699</v>
      </c>
      <c r="DO1962">
        <v>1675.91199166667</v>
      </c>
      <c r="DP1962">
        <v>864.13480111111005</v>
      </c>
      <c r="DQ1962">
        <v>1689.9850261111101</v>
      </c>
      <c r="DR1962">
        <v>2273.3096338888899</v>
      </c>
      <c r="DS1962">
        <v>1677.13045722222</v>
      </c>
      <c r="DT1962">
        <v>864.79743277777698</v>
      </c>
      <c r="DU1962">
        <v>1690.46561611111</v>
      </c>
      <c r="DV1962">
        <v>2271.9746616666698</v>
      </c>
      <c r="DW1962">
        <v>1680.7081827777799</v>
      </c>
      <c r="DX1962">
        <v>863.98431333333303</v>
      </c>
      <c r="DY1962">
        <v>1688.30781555555</v>
      </c>
      <c r="DZ1962">
        <v>2272.2319472222198</v>
      </c>
      <c r="EA1962">
        <v>1685.67670666666</v>
      </c>
      <c r="EB1962">
        <v>865.94793611111004</v>
      </c>
      <c r="EC1962">
        <v>1683.49706111111</v>
      </c>
      <c r="ED1962">
        <v>2271.9528166666601</v>
      </c>
      <c r="EE1962">
        <v>1690.2131850000001</v>
      </c>
      <c r="EF1962">
        <v>866.72221999999999</v>
      </c>
      <c r="EG1962">
        <v>1681.7373250000001</v>
      </c>
      <c r="EH1962">
        <v>2275.1373322222198</v>
      </c>
      <c r="EI1962">
        <v>1689.14763444444</v>
      </c>
      <c r="EJ1962">
        <v>865.08141777777598</v>
      </c>
      <c r="EK1962">
        <v>1678.2105711111101</v>
      </c>
      <c r="EL1962">
        <v>2277.48202888889</v>
      </c>
      <c r="EM1962">
        <v>1690.4194988888901</v>
      </c>
      <c r="EN1962">
        <v>867.887286666666</v>
      </c>
      <c r="EO1962">
        <v>1682.2251966666599</v>
      </c>
      <c r="EP1962">
        <v>2278.99176111111</v>
      </c>
      <c r="EQ1962">
        <v>1691.8636961111099</v>
      </c>
      <c r="ER1962">
        <v>866.52076055555494</v>
      </c>
      <c r="ES1962">
        <v>1680.8465344444401</v>
      </c>
      <c r="ET1962">
        <v>2276.7781344444502</v>
      </c>
      <c r="EU1962">
        <v>1692.45836555556</v>
      </c>
      <c r="EV1962">
        <v>866.21735777777894</v>
      </c>
      <c r="EW1962">
        <v>1685.9534100000001</v>
      </c>
      <c r="EX1962">
        <v>2277.0475561111102</v>
      </c>
      <c r="EY1962">
        <v>1690.44377111111</v>
      </c>
      <c r="EZ1962">
        <v>865.98919888888804</v>
      </c>
      <c r="FA1962">
        <v>1679.78098388889</v>
      </c>
      <c r="FB1962">
        <v>2278.8097194444399</v>
      </c>
      <c r="FC1962">
        <v>1691.2520361111101</v>
      </c>
      <c r="FD1962">
        <v>868.30719611110999</v>
      </c>
      <c r="FE1962">
        <v>1681.7858694444401</v>
      </c>
      <c r="FF1962">
        <v>0.187206143078398</v>
      </c>
      <c r="FG1962">
        <v>0.158942596958288</v>
      </c>
      <c r="FH1962">
        <v>0.20500830615818599</v>
      </c>
      <c r="FI1962">
        <v>0.185879813598815</v>
      </c>
      <c r="FJ1962">
        <v>0.117339882442689</v>
      </c>
      <c r="FK1962">
        <v>0.24004432494935099</v>
      </c>
      <c r="FL1962">
        <v>0.238658070356387</v>
      </c>
      <c r="FM1962">
        <v>0.21925287177649899</v>
      </c>
      <c r="FN1962">
        <v>0.23040886321505799</v>
      </c>
      <c r="FO1962">
        <v>0.194338621812357</v>
      </c>
      <c r="FP1962">
        <v>0.128171657914462</v>
      </c>
      <c r="FQ1962">
        <v>0.102784289282803</v>
      </c>
      <c r="FR1962">
        <v>-0.242715595347678</v>
      </c>
      <c r="FS1962">
        <v>-0.27247958443954701</v>
      </c>
      <c r="FT1962">
        <v>-0.30054580443585199</v>
      </c>
      <c r="FU1962">
        <v>-0.36569745561265798</v>
      </c>
      <c r="FV1962">
        <v>-0.33606361794964101</v>
      </c>
      <c r="FW1962">
        <v>-0.38355558627089897</v>
      </c>
      <c r="FX1962">
        <v>-0.28195608020683799</v>
      </c>
      <c r="FY1962">
        <v>-0.294025684241908</v>
      </c>
      <c r="FZ1962">
        <v>-0.27518887089809901</v>
      </c>
      <c r="GA1962">
        <v>-0.23647949372607999</v>
      </c>
      <c r="GB1962">
        <v>-0.37097291402758498</v>
      </c>
      <c r="GC1962">
        <v>-0.30410128153083599</v>
      </c>
      <c r="GD1962">
        <v>-0.32461576970995698</v>
      </c>
      <c r="GE1962">
        <v>-0.30821792506448598</v>
      </c>
      <c r="GF1962">
        <v>-0.35212267732632202</v>
      </c>
      <c r="GG1962">
        <v>-0.31175599961320299</v>
      </c>
      <c r="GH1962">
        <v>-0.29812724017928499</v>
      </c>
      <c r="GI1962">
        <v>-0.28566433942700598</v>
      </c>
      <c r="GJ1962">
        <v>-0.27121720909957697</v>
      </c>
      <c r="GK1962">
        <v>-0.15462558254338299</v>
      </c>
      <c r="GL1962">
        <v>4.44022651818426E-2</v>
      </c>
      <c r="GM1962">
        <v>0.172791966602407</v>
      </c>
      <c r="GN1962">
        <v>0.22220218231159999</v>
      </c>
      <c r="GO1962">
        <v>0.166534973043757</v>
      </c>
      <c r="GP1962">
        <v>0.22344673437870199</v>
      </c>
      <c r="GQ1962">
        <v>0.13211194559756101</v>
      </c>
      <c r="GR1962">
        <v>0.21647619124043699</v>
      </c>
      <c r="GS1962">
        <v>0.19225887461094199</v>
      </c>
    </row>
    <row r="1963" spans="1:201" x14ac:dyDescent="0.25">
      <c r="A1963">
        <v>997.09026580198099</v>
      </c>
      <c r="B1963">
        <v>2227.2676555555599</v>
      </c>
      <c r="C1963">
        <v>1653.00629555556</v>
      </c>
      <c r="D1963">
        <v>844.86022944444403</v>
      </c>
      <c r="E1963">
        <v>1643.9915922222201</v>
      </c>
      <c r="F1963">
        <v>2225.61229</v>
      </c>
      <c r="G1963">
        <v>1653.2004733333299</v>
      </c>
      <c r="H1963">
        <v>844.95731833333298</v>
      </c>
      <c r="I1963">
        <v>1644.7391766666699</v>
      </c>
      <c r="J1963">
        <v>2228.3793233333299</v>
      </c>
      <c r="K1963">
        <v>1653.98203888889</v>
      </c>
      <c r="L1963">
        <v>846.11267611111202</v>
      </c>
      <c r="M1963">
        <v>1646.6324099999999</v>
      </c>
      <c r="N1963">
        <v>2226.4181277777798</v>
      </c>
      <c r="O1963">
        <v>1655.7175027777801</v>
      </c>
      <c r="P1963">
        <v>846.30928111110995</v>
      </c>
      <c r="Q1963">
        <v>1644.0498455555601</v>
      </c>
      <c r="R1963">
        <v>2228.1535916666699</v>
      </c>
      <c r="S1963">
        <v>1654.9820544444499</v>
      </c>
      <c r="T1963">
        <v>846.45248722222198</v>
      </c>
      <c r="U1963">
        <v>1646.73678055556</v>
      </c>
      <c r="V1963">
        <v>2231.1487838888902</v>
      </c>
      <c r="W1963">
        <v>1656.2126561111099</v>
      </c>
      <c r="X1963">
        <v>844.41362055555703</v>
      </c>
      <c r="Y1963">
        <v>1644.8192750000001</v>
      </c>
      <c r="Z1963">
        <v>2228.2579622222202</v>
      </c>
      <c r="AA1963">
        <v>1657.03791166666</v>
      </c>
      <c r="AB1963">
        <v>846.34326222222205</v>
      </c>
      <c r="AC1963">
        <v>1646.45279555555</v>
      </c>
      <c r="AD1963">
        <v>2228.6366088888899</v>
      </c>
      <c r="AE1963">
        <v>1658.1641427777799</v>
      </c>
      <c r="AF1963">
        <v>845.52043388888796</v>
      </c>
      <c r="AG1963">
        <v>1645.2586022222199</v>
      </c>
      <c r="AH1963">
        <v>2234.8333072222199</v>
      </c>
      <c r="AI1963">
        <v>1659.2709561111101</v>
      </c>
      <c r="AJ1963">
        <v>848.77776611111096</v>
      </c>
      <c r="AK1963">
        <v>1647.8435938888899</v>
      </c>
      <c r="AL1963">
        <v>2233.3162933333401</v>
      </c>
      <c r="AM1963">
        <v>1658.8923094444399</v>
      </c>
      <c r="AN1963">
        <v>846.683073333332</v>
      </c>
      <c r="AO1963">
        <v>1648.1736961111101</v>
      </c>
      <c r="AP1963">
        <v>2237.96442388889</v>
      </c>
      <c r="AQ1963">
        <v>1660.54039333333</v>
      </c>
      <c r="AR1963">
        <v>849.23165666666603</v>
      </c>
      <c r="AS1963">
        <v>1650.9067483333299</v>
      </c>
      <c r="AT1963">
        <v>2237.5542233333299</v>
      </c>
      <c r="AU1963">
        <v>1660.6520455555501</v>
      </c>
      <c r="AV1963">
        <v>851.56178999999895</v>
      </c>
      <c r="AW1963">
        <v>1650.8630583333299</v>
      </c>
      <c r="AX1963">
        <v>2230.8356722222202</v>
      </c>
      <c r="AY1963">
        <v>1649.1348761111101</v>
      </c>
      <c r="AZ1963">
        <v>851.34333999999797</v>
      </c>
      <c r="BA1963">
        <v>1660.96273</v>
      </c>
      <c r="BB1963">
        <v>2240.0930977777798</v>
      </c>
      <c r="BC1963">
        <v>1653.68349055556</v>
      </c>
      <c r="BD1963">
        <v>852.56908722222204</v>
      </c>
      <c r="BE1963">
        <v>1664.9385199999999</v>
      </c>
      <c r="BF1963">
        <v>2237.0299433333298</v>
      </c>
      <c r="BG1963">
        <v>1650.2756705555601</v>
      </c>
      <c r="BH1963">
        <v>852.50840666666602</v>
      </c>
      <c r="BI1963">
        <v>1664.5137561111101</v>
      </c>
      <c r="BJ1963">
        <v>2239.0518194444398</v>
      </c>
      <c r="BK1963">
        <v>1651.4358827777801</v>
      </c>
      <c r="BL1963">
        <v>853.96231277777804</v>
      </c>
      <c r="BM1963">
        <v>1666.5938855555601</v>
      </c>
      <c r="BN1963">
        <v>2237.2216938888901</v>
      </c>
      <c r="BO1963">
        <v>1654.0330105555599</v>
      </c>
      <c r="BP1963">
        <v>856.85070722222201</v>
      </c>
      <c r="BQ1963">
        <v>1667.10845666667</v>
      </c>
      <c r="BR1963">
        <v>2242.6295449999998</v>
      </c>
      <c r="BS1963">
        <v>1652.91163388889</v>
      </c>
      <c r="BT1963">
        <v>855.69292222222202</v>
      </c>
      <c r="BU1963">
        <v>1667.94827555556</v>
      </c>
      <c r="BV1963">
        <v>2246.0397922222201</v>
      </c>
      <c r="BW1963">
        <v>1655.0597255555599</v>
      </c>
      <c r="BX1963">
        <v>858.73423166666703</v>
      </c>
      <c r="BY1963">
        <v>1669.3415011111099</v>
      </c>
      <c r="BZ1963">
        <v>2244.1562677777802</v>
      </c>
      <c r="CA1963">
        <v>1656.54518555556</v>
      </c>
      <c r="CB1963">
        <v>859.98182388888904</v>
      </c>
      <c r="CC1963">
        <v>1669.78568277778</v>
      </c>
      <c r="CD1963">
        <v>2242.5348833333401</v>
      </c>
      <c r="CE1963">
        <v>1659.21027555556</v>
      </c>
      <c r="CF1963">
        <v>857.17352777777705</v>
      </c>
      <c r="CG1963">
        <v>1668.6788694444399</v>
      </c>
      <c r="CH1963">
        <v>2246.4184388888898</v>
      </c>
      <c r="CI1963">
        <v>1657.1058738888901</v>
      </c>
      <c r="CJ1963">
        <v>856.64924777777799</v>
      </c>
      <c r="CK1963">
        <v>1669.13276</v>
      </c>
      <c r="CL1963">
        <v>2244.1271411111102</v>
      </c>
      <c r="CM1963">
        <v>1655.50633444444</v>
      </c>
      <c r="CN1963">
        <v>859.00608055555597</v>
      </c>
      <c r="CO1963">
        <v>1673.28573722222</v>
      </c>
      <c r="CP1963">
        <v>2241.7047733333302</v>
      </c>
      <c r="CQ1963">
        <v>1656.55974888889</v>
      </c>
      <c r="CR1963">
        <v>858.09344499999895</v>
      </c>
      <c r="CS1963">
        <v>1673.7857449999999</v>
      </c>
      <c r="CT1963">
        <v>2246.7995127777799</v>
      </c>
      <c r="CU1963">
        <v>1659.9966955555601</v>
      </c>
      <c r="CV1963">
        <v>861.57650888888804</v>
      </c>
      <c r="CW1963">
        <v>1675.664415</v>
      </c>
      <c r="CX1963">
        <v>2247.0786433333301</v>
      </c>
      <c r="CY1963">
        <v>1658.9505627777801</v>
      </c>
      <c r="CZ1963">
        <v>862.04496277777696</v>
      </c>
      <c r="DA1963">
        <v>1673.6571022222199</v>
      </c>
      <c r="DB1963">
        <v>2248.6830372222198</v>
      </c>
      <c r="DC1963">
        <v>1658.21268722222</v>
      </c>
      <c r="DD1963">
        <v>862.45273611110997</v>
      </c>
      <c r="DE1963">
        <v>1673.4070983333299</v>
      </c>
      <c r="DF1963">
        <v>2247.8699177777798</v>
      </c>
      <c r="DG1963">
        <v>1659.6398938888899</v>
      </c>
      <c r="DH1963">
        <v>861.32407777777701</v>
      </c>
      <c r="DI1963">
        <v>1672.84398277778</v>
      </c>
      <c r="DJ1963">
        <v>2249.77286</v>
      </c>
      <c r="DK1963">
        <v>1659.50882388889</v>
      </c>
      <c r="DL1963">
        <v>862.93575333333399</v>
      </c>
      <c r="DM1963">
        <v>1673.2930188888899</v>
      </c>
      <c r="DN1963">
        <v>2249.4985838888902</v>
      </c>
      <c r="DO1963">
        <v>1661.98701777778</v>
      </c>
      <c r="DP1963">
        <v>865.28287722222206</v>
      </c>
      <c r="DQ1963">
        <v>1674.004195</v>
      </c>
      <c r="DR1963">
        <v>2251.06899666666</v>
      </c>
      <c r="DS1963">
        <v>1662.9603338888901</v>
      </c>
      <c r="DT1963">
        <v>864.49402999999995</v>
      </c>
      <c r="DU1963">
        <v>1678.5746544444401</v>
      </c>
      <c r="DV1963">
        <v>2249.9646105555598</v>
      </c>
      <c r="DW1963">
        <v>1664.2977333333299</v>
      </c>
      <c r="DX1963">
        <v>863.59110333333194</v>
      </c>
      <c r="DY1963">
        <v>1676.1377233333301</v>
      </c>
      <c r="DZ1963">
        <v>2252.1976549999999</v>
      </c>
      <c r="EA1963">
        <v>1671.11822777777</v>
      </c>
      <c r="EB1963">
        <v>865.90181888888901</v>
      </c>
      <c r="EC1963">
        <v>1670.5187038888901</v>
      </c>
      <c r="ED1963">
        <v>2249.3529505555598</v>
      </c>
      <c r="EE1963">
        <v>1675.7542222222201</v>
      </c>
      <c r="EF1963">
        <v>866.62513111111195</v>
      </c>
      <c r="EG1963">
        <v>1667.1837005555501</v>
      </c>
      <c r="EH1963">
        <v>2251.6224033333301</v>
      </c>
      <c r="EI1963">
        <v>1679.2761216666599</v>
      </c>
      <c r="EJ1963">
        <v>864.71005277777704</v>
      </c>
      <c r="EK1963">
        <v>1667.5817649999999</v>
      </c>
      <c r="EL1963">
        <v>2252.2607627777802</v>
      </c>
      <c r="EM1963">
        <v>1676.24694833333</v>
      </c>
      <c r="EN1963">
        <v>866.04502500000001</v>
      </c>
      <c r="EO1963">
        <v>1667.0890388888899</v>
      </c>
      <c r="EP1963">
        <v>2255.0253688888902</v>
      </c>
      <c r="EQ1963">
        <v>1674.2930344444401</v>
      </c>
      <c r="ER1963">
        <v>866.51833333333195</v>
      </c>
      <c r="ES1963">
        <v>1666.88029777778</v>
      </c>
      <c r="ET1963">
        <v>2253.2389333333299</v>
      </c>
      <c r="EU1963">
        <v>1678.49941055556</v>
      </c>
      <c r="EV1963">
        <v>866.37027277777702</v>
      </c>
      <c r="EW1963">
        <v>1668.5647899999999</v>
      </c>
      <c r="EX1963">
        <v>2255.50110444444</v>
      </c>
      <c r="EY1963">
        <v>1677.4484233333401</v>
      </c>
      <c r="EZ1963">
        <v>866.81930888888803</v>
      </c>
      <c r="FA1963">
        <v>1665.8365922222299</v>
      </c>
      <c r="FB1963">
        <v>2255.1467299999999</v>
      </c>
      <c r="FC1963">
        <v>1678.6498983333299</v>
      </c>
      <c r="FD1963">
        <v>868.33389555555402</v>
      </c>
      <c r="FE1963">
        <v>1668.71285055556</v>
      </c>
      <c r="FF1963">
        <v>0.18681074904960901</v>
      </c>
      <c r="FG1963">
        <v>0.175565412412404</v>
      </c>
      <c r="FH1963">
        <v>0.152321821859731</v>
      </c>
      <c r="FI1963">
        <v>0.24218799525860299</v>
      </c>
      <c r="FJ1963">
        <v>0.17095368369313399</v>
      </c>
      <c r="FK1963">
        <v>0.23536504358704499</v>
      </c>
      <c r="FL1963">
        <v>0.21943127825393999</v>
      </c>
      <c r="FM1963">
        <v>0.267299147207265</v>
      </c>
      <c r="FN1963">
        <v>0.23618274044913801</v>
      </c>
      <c r="FO1963">
        <v>0.22144250761901599</v>
      </c>
      <c r="FP1963">
        <v>0.1987273430799</v>
      </c>
      <c r="FQ1963">
        <v>0.202330948706545</v>
      </c>
      <c r="FR1963">
        <v>-0.24562278703451201</v>
      </c>
      <c r="FS1963">
        <v>-0.232374912976232</v>
      </c>
      <c r="FT1963">
        <v>-0.294597603947785</v>
      </c>
      <c r="FU1963">
        <v>-0.31350137009346202</v>
      </c>
      <c r="FV1963">
        <v>-0.27135656975142602</v>
      </c>
      <c r="FW1963">
        <v>-0.31057740439677101</v>
      </c>
      <c r="FX1963">
        <v>-0.294908555599456</v>
      </c>
      <c r="FY1963">
        <v>-0.27402668635647498</v>
      </c>
      <c r="FZ1963">
        <v>-0.19579801986305601</v>
      </c>
      <c r="GA1963">
        <v>-0.247909011857189</v>
      </c>
      <c r="GB1963">
        <v>-0.36770388845010699</v>
      </c>
      <c r="GC1963">
        <v>-0.35664852721715901</v>
      </c>
      <c r="GD1963">
        <v>-0.32401133915827302</v>
      </c>
      <c r="GE1963">
        <v>-0.30417707092498297</v>
      </c>
      <c r="GF1963">
        <v>-0.31399572144202098</v>
      </c>
      <c r="GG1963">
        <v>-0.27280587323062699</v>
      </c>
      <c r="GH1963">
        <v>-0.284730696909056</v>
      </c>
      <c r="GI1963">
        <v>-0.24870265369327099</v>
      </c>
      <c r="GJ1963">
        <v>-0.322592313958451</v>
      </c>
      <c r="GK1963">
        <v>-0.24465447473076199</v>
      </c>
      <c r="GL1963">
        <v>1.2389197714552999E-2</v>
      </c>
      <c r="GM1963">
        <v>0.17756510877498399</v>
      </c>
      <c r="GN1963">
        <v>0.24155145860268001</v>
      </c>
      <c r="GO1963">
        <v>0.18925695064678799</v>
      </c>
      <c r="GP1963">
        <v>0.152939264929673</v>
      </c>
      <c r="GQ1963">
        <v>0.20521124649227099</v>
      </c>
      <c r="GR1963">
        <v>0.23954134486664999</v>
      </c>
      <c r="GS1963">
        <v>0.205269644408303</v>
      </c>
    </row>
    <row r="1964" spans="1:201" x14ac:dyDescent="0.25">
      <c r="A1964">
        <v>997.37682659152597</v>
      </c>
      <c r="B1964">
        <v>2213.9567688888901</v>
      </c>
      <c r="C1964">
        <v>1642.9017694444501</v>
      </c>
      <c r="D1964">
        <v>842.45485222222101</v>
      </c>
      <c r="E1964">
        <v>1637.7075138888899</v>
      </c>
      <c r="F1964">
        <v>2212.5538344444399</v>
      </c>
      <c r="G1964">
        <v>1643.3289605555599</v>
      </c>
      <c r="H1964">
        <v>842.700001666665</v>
      </c>
      <c r="I1964">
        <v>1636.8458499999999</v>
      </c>
      <c r="J1964">
        <v>2213.8718161111101</v>
      </c>
      <c r="K1964">
        <v>1646.3508522222201</v>
      </c>
      <c r="L1964">
        <v>847.55930055555405</v>
      </c>
      <c r="M1964">
        <v>1637.33614888889</v>
      </c>
      <c r="N1964">
        <v>2215.8305844444399</v>
      </c>
      <c r="O1964">
        <v>1645.04986111111</v>
      </c>
      <c r="P1964">
        <v>845.67820333333304</v>
      </c>
      <c r="Q1964">
        <v>1637.697805</v>
      </c>
      <c r="R1964">
        <v>2215.68252388889</v>
      </c>
      <c r="S1964">
        <v>1645.5013244444399</v>
      </c>
      <c r="T1964">
        <v>846.16607499999998</v>
      </c>
      <c r="U1964">
        <v>1636.3773961111101</v>
      </c>
      <c r="V1964">
        <v>2215.48349166667</v>
      </c>
      <c r="W1964">
        <v>1649.64944722222</v>
      </c>
      <c r="X1964">
        <v>845.50587055555604</v>
      </c>
      <c r="Y1964">
        <v>1637.0885722222199</v>
      </c>
      <c r="Z1964">
        <v>2213.1290861111102</v>
      </c>
      <c r="AA1964">
        <v>1646.98678444445</v>
      </c>
      <c r="AB1964">
        <v>845.71218444444298</v>
      </c>
      <c r="AC1964">
        <v>1639.1395749999999</v>
      </c>
      <c r="AD1964">
        <v>2214.1072566666699</v>
      </c>
      <c r="AE1964">
        <v>1648.10573388889</v>
      </c>
      <c r="AF1964">
        <v>847.30686944444403</v>
      </c>
      <c r="AG1964">
        <v>1638.85801722222</v>
      </c>
      <c r="AH1964">
        <v>2220.0029794444499</v>
      </c>
      <c r="AI1964">
        <v>1648.2149588888899</v>
      </c>
      <c r="AJ1964">
        <v>846.76559888889005</v>
      </c>
      <c r="AK1964">
        <v>1640.4721199999999</v>
      </c>
      <c r="AL1964">
        <v>2216.1291327777799</v>
      </c>
      <c r="AM1964">
        <v>1652.3121100000001</v>
      </c>
      <c r="AN1964">
        <v>847.27288833333205</v>
      </c>
      <c r="AO1964">
        <v>1643.5716827777801</v>
      </c>
      <c r="AP1964">
        <v>2222.5467083333301</v>
      </c>
      <c r="AQ1964">
        <v>1651.5863705555601</v>
      </c>
      <c r="AR1964">
        <v>849.78263611111095</v>
      </c>
      <c r="AS1964">
        <v>1642.0061244444501</v>
      </c>
      <c r="AT1964">
        <v>2222.7141866666698</v>
      </c>
      <c r="AU1964">
        <v>1647.2392155555599</v>
      </c>
      <c r="AV1964">
        <v>849.37971722222198</v>
      </c>
      <c r="AW1964">
        <v>1643.8265411111099</v>
      </c>
      <c r="AX1964">
        <v>2223.1413777777798</v>
      </c>
      <c r="AY1964">
        <v>1643.99644666667</v>
      </c>
      <c r="AZ1964">
        <v>850.88944944444404</v>
      </c>
      <c r="BA1964">
        <v>1654.99176333333</v>
      </c>
      <c r="BB1964">
        <v>2223.4423533333302</v>
      </c>
      <c r="BC1964">
        <v>1643.8338227777799</v>
      </c>
      <c r="BD1964">
        <v>854.03270222222204</v>
      </c>
      <c r="BE1964">
        <v>1657.26364333333</v>
      </c>
      <c r="BF1964">
        <v>2224.2045011111099</v>
      </c>
      <c r="BG1964">
        <v>1644.251305</v>
      </c>
      <c r="BH1964">
        <v>851.56421722222206</v>
      </c>
      <c r="BI1964">
        <v>1655.8145916666699</v>
      </c>
      <c r="BJ1964">
        <v>2229.3526394444498</v>
      </c>
      <c r="BK1964">
        <v>1644.83626555556</v>
      </c>
      <c r="BL1964">
        <v>855.44291833333295</v>
      </c>
      <c r="BM1964">
        <v>1657.0767472222201</v>
      </c>
      <c r="BN1964">
        <v>2228.0953383333399</v>
      </c>
      <c r="BO1964">
        <v>1642.8313800000001</v>
      </c>
      <c r="BP1964">
        <v>856.31429111111004</v>
      </c>
      <c r="BQ1964">
        <v>1658.98211666666</v>
      </c>
      <c r="BR1964">
        <v>2224.9690761111101</v>
      </c>
      <c r="BS1964">
        <v>1645.20520333333</v>
      </c>
      <c r="BT1964">
        <v>855.69049500000006</v>
      </c>
      <c r="BU1964">
        <v>1659.4602794444399</v>
      </c>
      <c r="BV1964">
        <v>2230.7215927777802</v>
      </c>
      <c r="BW1964">
        <v>1648.65185888889</v>
      </c>
      <c r="BX1964">
        <v>858.22936944444405</v>
      </c>
      <c r="BY1964">
        <v>1662.21517666667</v>
      </c>
      <c r="BZ1964">
        <v>2228.8235049999998</v>
      </c>
      <c r="CA1964">
        <v>1647.71980555555</v>
      </c>
      <c r="CB1964">
        <v>860.32648944444395</v>
      </c>
      <c r="CC1964">
        <v>1662.2030405555599</v>
      </c>
      <c r="CD1964">
        <v>2229.1220533333299</v>
      </c>
      <c r="CE1964">
        <v>1649.4334244444401</v>
      </c>
      <c r="CF1964">
        <v>857.34586055555405</v>
      </c>
      <c r="CG1964">
        <v>1658.55492555556</v>
      </c>
      <c r="CH1964">
        <v>2229.3720572222201</v>
      </c>
      <c r="CI1964">
        <v>1648.60331444444</v>
      </c>
      <c r="CJ1964">
        <v>856.34584500000005</v>
      </c>
      <c r="CK1964">
        <v>1661.7345866666701</v>
      </c>
      <c r="CL1964">
        <v>2233.891545</v>
      </c>
      <c r="CM1964">
        <v>1648.9261349999999</v>
      </c>
      <c r="CN1964">
        <v>861.12504555555404</v>
      </c>
      <c r="CO1964">
        <v>1666.7710727777801</v>
      </c>
      <c r="CP1964">
        <v>2228.5443744444401</v>
      </c>
      <c r="CQ1964">
        <v>1650.66888055555</v>
      </c>
      <c r="CR1964">
        <v>858.55219000000102</v>
      </c>
      <c r="CS1964">
        <v>1666.19582111111</v>
      </c>
      <c r="CT1964">
        <v>2233.7944561111099</v>
      </c>
      <c r="CU1964">
        <v>1651.38976555556</v>
      </c>
      <c r="CV1964">
        <v>860.79008888888802</v>
      </c>
      <c r="CW1964">
        <v>1666.51864166666</v>
      </c>
      <c r="CX1964">
        <v>2234.0298966666601</v>
      </c>
      <c r="CY1964">
        <v>1652.25142944444</v>
      </c>
      <c r="CZ1964">
        <v>861.81194944444496</v>
      </c>
      <c r="DA1964">
        <v>1662.4239177777799</v>
      </c>
      <c r="DB1964">
        <v>2232.8405577777798</v>
      </c>
      <c r="DC1964">
        <v>1649.03050555556</v>
      </c>
      <c r="DD1964">
        <v>863.28527333333204</v>
      </c>
      <c r="DE1964">
        <v>1668.4531377777701</v>
      </c>
      <c r="DF1964">
        <v>2234.8527250000002</v>
      </c>
      <c r="DG1964">
        <v>1653.1883372222201</v>
      </c>
      <c r="DH1964">
        <v>861.04251999999997</v>
      </c>
      <c r="DI1964">
        <v>1667.02350388889</v>
      </c>
      <c r="DJ1964">
        <v>2235.4959388888901</v>
      </c>
      <c r="DK1964">
        <v>1653.31940722222</v>
      </c>
      <c r="DL1964">
        <v>863.10808611111202</v>
      </c>
      <c r="DM1964">
        <v>1664.436085</v>
      </c>
      <c r="DN1964">
        <v>2238.0032594444401</v>
      </c>
      <c r="DO1964">
        <v>1651.69559555555</v>
      </c>
      <c r="DP1964">
        <v>865.16637055555498</v>
      </c>
      <c r="DQ1964">
        <v>1668.0890544444501</v>
      </c>
      <c r="DR1964">
        <v>2236.78236666667</v>
      </c>
      <c r="DS1964">
        <v>1652.91891555555</v>
      </c>
      <c r="DT1964">
        <v>861.26582444444296</v>
      </c>
      <c r="DU1964">
        <v>1666.5720405555501</v>
      </c>
      <c r="DV1964">
        <v>2238.3382161111099</v>
      </c>
      <c r="DW1964">
        <v>1655.54031555555</v>
      </c>
      <c r="DX1964">
        <v>863.18090277777696</v>
      </c>
      <c r="DY1964">
        <v>1668.2662416666701</v>
      </c>
      <c r="DZ1964">
        <v>2238.3260799999998</v>
      </c>
      <c r="EA1964">
        <v>1662.94091611111</v>
      </c>
      <c r="EB1964">
        <v>863.68091055555499</v>
      </c>
      <c r="EC1964">
        <v>1661.7078872222201</v>
      </c>
      <c r="ED1964">
        <v>2239.7557138888901</v>
      </c>
      <c r="EE1964">
        <v>1670.421615</v>
      </c>
      <c r="EF1964">
        <v>862.707594444444</v>
      </c>
      <c r="EG1964">
        <v>1658.24181388889</v>
      </c>
      <c r="EH1964">
        <v>2237.1003327777798</v>
      </c>
      <c r="EI1964">
        <v>1668.22012444444</v>
      </c>
      <c r="EJ1964">
        <v>865.227051111111</v>
      </c>
      <c r="EK1964">
        <v>1658.44812777778</v>
      </c>
      <c r="EL1964">
        <v>2240.3358199999998</v>
      </c>
      <c r="EM1964">
        <v>1670.4386055555501</v>
      </c>
      <c r="EN1964">
        <v>867.37028833333295</v>
      </c>
      <c r="EO1964">
        <v>1662.0549799999999</v>
      </c>
      <c r="EP1964">
        <v>2238.8527872222198</v>
      </c>
      <c r="EQ1964">
        <v>1671.7080427777801</v>
      </c>
      <c r="ER1964">
        <v>868.71496944444198</v>
      </c>
      <c r="ES1964">
        <v>1659.40930777778</v>
      </c>
      <c r="ET1964">
        <v>2239.6853244444501</v>
      </c>
      <c r="EU1964">
        <v>1671.0357022222199</v>
      </c>
      <c r="EV1964">
        <v>868.06447388888898</v>
      </c>
      <c r="EW1964">
        <v>1661.32438611111</v>
      </c>
      <c r="EX1964">
        <v>2241.6780738888901</v>
      </c>
      <c r="EY1964">
        <v>1670.5017133333299</v>
      </c>
      <c r="EZ1964">
        <v>866.68095722222301</v>
      </c>
      <c r="FA1964">
        <v>1661.46759222222</v>
      </c>
      <c r="FB1964">
        <v>2242.3892500000002</v>
      </c>
      <c r="FC1964">
        <v>1670.4458872222201</v>
      </c>
      <c r="FD1964">
        <v>868.67370666666602</v>
      </c>
      <c r="FE1964">
        <v>1661.78798555556</v>
      </c>
      <c r="FF1964">
        <v>0.108496931184718</v>
      </c>
      <c r="FG1964">
        <v>0.135580925044332</v>
      </c>
      <c r="FH1964">
        <v>0.189011281882664</v>
      </c>
      <c r="FI1964">
        <v>0.15371930484310001</v>
      </c>
      <c r="FJ1964">
        <v>0.19085380557569101</v>
      </c>
      <c r="FK1964">
        <v>0.26265573530258501</v>
      </c>
      <c r="FL1964">
        <v>0.16440013503258999</v>
      </c>
      <c r="FM1964">
        <v>0.193827516817522</v>
      </c>
      <c r="FN1964">
        <v>0.16152607514615999</v>
      </c>
      <c r="FO1964">
        <v>0.18292015224496</v>
      </c>
      <c r="FP1964">
        <v>0.19992465164307299</v>
      </c>
      <c r="FQ1964">
        <v>7.1188572194510094E-2</v>
      </c>
      <c r="FR1964">
        <v>-0.22953939609839</v>
      </c>
      <c r="FS1964">
        <v>-0.28094126896529098</v>
      </c>
      <c r="FT1964">
        <v>-0.24132755663597899</v>
      </c>
      <c r="FU1964">
        <v>-0.25522396886038301</v>
      </c>
      <c r="FV1964">
        <v>-0.33727186102418</v>
      </c>
      <c r="FW1964">
        <v>-0.29823229688261099</v>
      </c>
      <c r="FX1964">
        <v>-0.28309652890106801</v>
      </c>
      <c r="FY1964">
        <v>-0.30317832256050697</v>
      </c>
      <c r="FZ1964">
        <v>-0.19048873165658001</v>
      </c>
      <c r="GA1964">
        <v>-0.273972752333072</v>
      </c>
      <c r="GB1964">
        <v>-0.372380166542292</v>
      </c>
      <c r="GC1964">
        <v>-0.324669762563917</v>
      </c>
      <c r="GD1964">
        <v>-0.31565291842500698</v>
      </c>
      <c r="GE1964">
        <v>-0.21236785799371199</v>
      </c>
      <c r="GF1964">
        <v>-0.40624875470685601</v>
      </c>
      <c r="GG1964">
        <v>-0.28849322114710602</v>
      </c>
      <c r="GH1964">
        <v>-0.23204984926099401</v>
      </c>
      <c r="GI1964">
        <v>-0.34207682359175201</v>
      </c>
      <c r="GJ1964">
        <v>-0.284344363394814</v>
      </c>
      <c r="GK1964">
        <v>-0.26510459425935701</v>
      </c>
      <c r="GL1964">
        <v>2.5696570276574002E-2</v>
      </c>
      <c r="GM1964">
        <v>0.25338003515373397</v>
      </c>
      <c r="GN1964">
        <v>0.204058459614121</v>
      </c>
      <c r="GO1964">
        <v>0.17492805913890799</v>
      </c>
      <c r="GP1964">
        <v>0.25714445467595398</v>
      </c>
      <c r="GQ1964">
        <v>0.20282869322463601</v>
      </c>
      <c r="GR1964">
        <v>0.18822205404054601</v>
      </c>
      <c r="GS1964">
        <v>0.180552174470622</v>
      </c>
    </row>
    <row r="1965" spans="1:201" x14ac:dyDescent="0.25">
      <c r="A1965">
        <v>997.663331416348</v>
      </c>
      <c r="B1965">
        <v>2191.2622411111101</v>
      </c>
      <c r="C1965">
        <v>1629.4379677777799</v>
      </c>
      <c r="D1965">
        <v>842.98641388888905</v>
      </c>
      <c r="E1965">
        <v>1623.53739055556</v>
      </c>
      <c r="F1965">
        <v>2193.2113005555598</v>
      </c>
      <c r="G1965">
        <v>1631.4841161111101</v>
      </c>
      <c r="H1965">
        <v>842.22912055555503</v>
      </c>
      <c r="I1965">
        <v>1621.4669699999999</v>
      </c>
      <c r="J1965">
        <v>2190.7573788888799</v>
      </c>
      <c r="K1965">
        <v>1635.41136166667</v>
      </c>
      <c r="L1965">
        <v>847.20007166666596</v>
      </c>
      <c r="M1965">
        <v>1622.9160216666701</v>
      </c>
      <c r="N1965">
        <v>2191.8714738888898</v>
      </c>
      <c r="O1965">
        <v>1633.31181444444</v>
      </c>
      <c r="P1965">
        <v>845.89179888888805</v>
      </c>
      <c r="Q1965">
        <v>1625.67334611111</v>
      </c>
      <c r="R1965">
        <v>2195.2962844444401</v>
      </c>
      <c r="S1965">
        <v>1634.508435</v>
      </c>
      <c r="T1965">
        <v>845.89422611111002</v>
      </c>
      <c r="U1965">
        <v>1626.5471461111099</v>
      </c>
      <c r="V1965">
        <v>2193.06081277778</v>
      </c>
      <c r="W1965">
        <v>1639.46482277778</v>
      </c>
      <c r="X1965">
        <v>843.76069777777695</v>
      </c>
      <c r="Y1965">
        <v>1624.3602188888899</v>
      </c>
      <c r="Z1965">
        <v>2196.00988777778</v>
      </c>
      <c r="AA1965">
        <v>1635.4671877777801</v>
      </c>
      <c r="AB1965">
        <v>845.66606722222105</v>
      </c>
      <c r="AC1965">
        <v>1626.76316888889</v>
      </c>
      <c r="AD1965">
        <v>2193.2792627777799</v>
      </c>
      <c r="AE1965">
        <v>1637.0885722222199</v>
      </c>
      <c r="AF1965">
        <v>846.84569722222295</v>
      </c>
      <c r="AG1965">
        <v>1628.52533222222</v>
      </c>
      <c r="AH1965">
        <v>2198.4201194444499</v>
      </c>
      <c r="AI1965">
        <v>1635.8773883333299</v>
      </c>
      <c r="AJ1965">
        <v>847.20735333333403</v>
      </c>
      <c r="AK1965">
        <v>1627.7947383333401</v>
      </c>
      <c r="AL1965">
        <v>2199.6482938888898</v>
      </c>
      <c r="AM1965">
        <v>1639.21481888889</v>
      </c>
      <c r="AN1965">
        <v>848.26804944444496</v>
      </c>
      <c r="AO1965">
        <v>1630.139435</v>
      </c>
      <c r="AP1965">
        <v>2202.73329333333</v>
      </c>
      <c r="AQ1965">
        <v>1639.09345777778</v>
      </c>
      <c r="AR1965">
        <v>849.09815944444404</v>
      </c>
      <c r="AS1965">
        <v>1630.4137111111099</v>
      </c>
      <c r="AT1965">
        <v>2198.9710988888901</v>
      </c>
      <c r="AU1965">
        <v>1636.9963377777799</v>
      </c>
      <c r="AV1965">
        <v>853.04724999999905</v>
      </c>
      <c r="AW1965">
        <v>1633.64434388889</v>
      </c>
      <c r="AX1965">
        <v>2200.2599538888899</v>
      </c>
      <c r="AY1965">
        <v>1632.0812127777799</v>
      </c>
      <c r="AZ1965">
        <v>851.89674666666599</v>
      </c>
      <c r="BA1965">
        <v>1639.93570388889</v>
      </c>
      <c r="BB1965">
        <v>2202.33522888889</v>
      </c>
      <c r="BC1965">
        <v>1630.9355638888901</v>
      </c>
      <c r="BD1965">
        <v>852.370055000001</v>
      </c>
      <c r="BE1965">
        <v>1642.9090511111101</v>
      </c>
      <c r="BF1965">
        <v>2205.5464438888898</v>
      </c>
      <c r="BG1965">
        <v>1630.1442894444399</v>
      </c>
      <c r="BH1965">
        <v>855.33126611111004</v>
      </c>
      <c r="BI1965">
        <v>1641.9260261111101</v>
      </c>
      <c r="BJ1965">
        <v>2206.9420966666598</v>
      </c>
      <c r="BK1965">
        <v>1632.9720033333399</v>
      </c>
      <c r="BL1965">
        <v>854.35066833333201</v>
      </c>
      <c r="BM1965">
        <v>1642.56438555556</v>
      </c>
      <c r="BN1965">
        <v>2202.7527111111099</v>
      </c>
      <c r="BO1965">
        <v>1629.9161305555599</v>
      </c>
      <c r="BP1965">
        <v>855.08368944444396</v>
      </c>
      <c r="BQ1965">
        <v>1645.3217099999999</v>
      </c>
      <c r="BR1965">
        <v>2204.1969083333302</v>
      </c>
      <c r="BS1965">
        <v>1632.0472316666701</v>
      </c>
      <c r="BT1965">
        <v>854.43319388888801</v>
      </c>
      <c r="BU1965">
        <v>1648.5135072222199</v>
      </c>
      <c r="BV1965">
        <v>2206.5755861111102</v>
      </c>
      <c r="BW1965">
        <v>1632.0812127777799</v>
      </c>
      <c r="BX1965">
        <v>858.593452777778</v>
      </c>
      <c r="BY1965">
        <v>1648.9285622222201</v>
      </c>
      <c r="BZ1965">
        <v>2206.5561683333299</v>
      </c>
      <c r="CA1965">
        <v>1632.75598055555</v>
      </c>
      <c r="CB1965">
        <v>859.97211500000003</v>
      </c>
      <c r="CC1965">
        <v>1645.4236533333301</v>
      </c>
      <c r="CD1965">
        <v>2209.5173794444399</v>
      </c>
      <c r="CE1965">
        <v>1635.27058277778</v>
      </c>
      <c r="CF1965">
        <v>855.74632111110998</v>
      </c>
      <c r="CG1965">
        <v>1648.55477</v>
      </c>
      <c r="CH1965">
        <v>2209.3935911111098</v>
      </c>
      <c r="CI1965">
        <v>1633.7001700000001</v>
      </c>
      <c r="CJ1965">
        <v>857.79004222222204</v>
      </c>
      <c r="CK1965">
        <v>1648.6785583333301</v>
      </c>
      <c r="CL1965">
        <v>2210.0756405555599</v>
      </c>
      <c r="CM1965">
        <v>1637.5230449999999</v>
      </c>
      <c r="CN1965">
        <v>857.76091555555604</v>
      </c>
      <c r="CO1965">
        <v>1650.1179011111101</v>
      </c>
      <c r="CP1965">
        <v>2210.4372966666601</v>
      </c>
      <c r="CQ1965">
        <v>1637.7147955555499</v>
      </c>
      <c r="CR1965">
        <v>857.27304388888797</v>
      </c>
      <c r="CS1965">
        <v>1652.6179400000001</v>
      </c>
      <c r="CT1965">
        <v>2210.1921472222198</v>
      </c>
      <c r="CU1965">
        <v>1638.9356883333301</v>
      </c>
      <c r="CV1965">
        <v>858.44781944444401</v>
      </c>
      <c r="CW1965">
        <v>1652.9577511111099</v>
      </c>
      <c r="CX1965">
        <v>2212.3256755555599</v>
      </c>
      <c r="CY1965">
        <v>1636.83614111111</v>
      </c>
      <c r="CZ1965">
        <v>861.91146555555599</v>
      </c>
      <c r="DA1965">
        <v>1651.81452944445</v>
      </c>
      <c r="DB1965">
        <v>2213.7917177777799</v>
      </c>
      <c r="DC1965">
        <v>1636.70021666667</v>
      </c>
      <c r="DD1965">
        <v>861.31194166666501</v>
      </c>
      <c r="DE1965">
        <v>1653.3072711111099</v>
      </c>
      <c r="DF1965">
        <v>2215.2917411111098</v>
      </c>
      <c r="DG1965">
        <v>1640.91630166666</v>
      </c>
      <c r="DH1965">
        <v>862.18088722222103</v>
      </c>
      <c r="DI1965">
        <v>1654.74418666667</v>
      </c>
      <c r="DJ1965">
        <v>2213.1290861111102</v>
      </c>
      <c r="DK1965">
        <v>1639.37987</v>
      </c>
      <c r="DL1965">
        <v>863.57411277777805</v>
      </c>
      <c r="DM1965">
        <v>1654.7271961111101</v>
      </c>
      <c r="DN1965">
        <v>2217.08060388889</v>
      </c>
      <c r="DO1965">
        <v>1640.58377222222</v>
      </c>
      <c r="DP1965">
        <v>864.44305833333397</v>
      </c>
      <c r="DQ1965">
        <v>1657.7685055555501</v>
      </c>
      <c r="DR1965">
        <v>2214.2286177777801</v>
      </c>
      <c r="DS1965">
        <v>1640.58377222222</v>
      </c>
      <c r="DT1965">
        <v>865.071708888888</v>
      </c>
      <c r="DU1965">
        <v>1657.1956811111099</v>
      </c>
      <c r="DV1965">
        <v>2216.11214222222</v>
      </c>
      <c r="DW1965">
        <v>1641.91389</v>
      </c>
      <c r="DX1965">
        <v>864.88238555555495</v>
      </c>
      <c r="DY1965">
        <v>1654.4917555555501</v>
      </c>
      <c r="DZ1965">
        <v>2217.6315833333301</v>
      </c>
      <c r="EA1965">
        <v>1649.35089888889</v>
      </c>
      <c r="EB1965">
        <v>864.58869166666602</v>
      </c>
      <c r="EC1965">
        <v>1647.25863333333</v>
      </c>
      <c r="ED1965">
        <v>2215.1509622222202</v>
      </c>
      <c r="EE1965">
        <v>1653.53300277778</v>
      </c>
      <c r="EF1965">
        <v>866.23192111111098</v>
      </c>
      <c r="EG1965">
        <v>1646.0790033333301</v>
      </c>
      <c r="EH1965">
        <v>2215.0465916666599</v>
      </c>
      <c r="EI1965">
        <v>1654.7466138888899</v>
      </c>
      <c r="EJ1965">
        <v>865.42365611111097</v>
      </c>
      <c r="EK1965">
        <v>1645.81929055556</v>
      </c>
      <c r="EL1965">
        <v>2219.2238411111198</v>
      </c>
      <c r="EM1965">
        <v>1657.5379194444399</v>
      </c>
      <c r="EN1965">
        <v>867.76107111111003</v>
      </c>
      <c r="EO1965">
        <v>1646.37997888889</v>
      </c>
      <c r="EP1965">
        <v>2221.8646588888901</v>
      </c>
      <c r="EQ1965">
        <v>1654.91409222222</v>
      </c>
      <c r="ER1965">
        <v>866.40910833333101</v>
      </c>
      <c r="ES1965">
        <v>1649.9941127777799</v>
      </c>
      <c r="ET1965">
        <v>2220.5175505555599</v>
      </c>
      <c r="EU1965">
        <v>1655.0160355555599</v>
      </c>
      <c r="EV1965">
        <v>867.18824666666706</v>
      </c>
      <c r="EW1965">
        <v>1649.5814849999999</v>
      </c>
      <c r="EX1965">
        <v>2218.4349938888899</v>
      </c>
      <c r="EY1965">
        <v>1656.21022888889</v>
      </c>
      <c r="EZ1965">
        <v>867.24892722222103</v>
      </c>
      <c r="FA1965">
        <v>1650.00624888889</v>
      </c>
      <c r="FB1965">
        <v>2221.1947455555501</v>
      </c>
      <c r="FC1965">
        <v>1658.60347</v>
      </c>
      <c r="FD1965">
        <v>865.95764499999802</v>
      </c>
      <c r="FE1965">
        <v>1648.2659305555601</v>
      </c>
      <c r="FF1965">
        <v>0.12537346081044401</v>
      </c>
      <c r="FG1965">
        <v>0.21241200874145899</v>
      </c>
      <c r="FH1965">
        <v>0.26642317439145902</v>
      </c>
      <c r="FI1965">
        <v>0.16257574588121401</v>
      </c>
      <c r="FJ1965">
        <v>0.169016697994088</v>
      </c>
      <c r="FK1965">
        <v>0.32068251414793197</v>
      </c>
      <c r="FL1965">
        <v>0.18465543108048699</v>
      </c>
      <c r="FM1965">
        <v>0.182196473864569</v>
      </c>
      <c r="FN1965">
        <v>0.17136317110951399</v>
      </c>
      <c r="FO1965">
        <v>0.192386036285002</v>
      </c>
      <c r="FP1965">
        <v>0.18369279251179799</v>
      </c>
      <c r="FQ1965">
        <v>7.1346794944693204E-2</v>
      </c>
      <c r="FR1965">
        <v>-0.16687792217332301</v>
      </c>
      <c r="FS1965">
        <v>-0.254085182544531</v>
      </c>
      <c r="FT1965">
        <v>-0.24997002908294799</v>
      </c>
      <c r="FU1965">
        <v>-0.20316327295486</v>
      </c>
      <c r="FV1965">
        <v>-0.32746773293917703</v>
      </c>
      <c r="FW1965">
        <v>-0.34946905332249001</v>
      </c>
      <c r="FX1965">
        <v>-0.35802839643358503</v>
      </c>
      <c r="FY1965">
        <v>-0.269490335694691</v>
      </c>
      <c r="FZ1965">
        <v>-0.28110492880132398</v>
      </c>
      <c r="GA1965">
        <v>-0.317461176798918</v>
      </c>
      <c r="GB1965">
        <v>-0.26680595173127603</v>
      </c>
      <c r="GC1965">
        <v>-0.31550225845436802</v>
      </c>
      <c r="GD1965">
        <v>-0.29716277909861699</v>
      </c>
      <c r="GE1965">
        <v>-0.31774074877784902</v>
      </c>
      <c r="GF1965">
        <v>-0.351748813569214</v>
      </c>
      <c r="GG1965">
        <v>-0.292752019931867</v>
      </c>
      <c r="GH1965">
        <v>-0.32577372777819702</v>
      </c>
      <c r="GI1965">
        <v>-0.36394070455869698</v>
      </c>
      <c r="GJ1965">
        <v>-0.35271811907166201</v>
      </c>
      <c r="GK1965">
        <v>-0.26665997945441899</v>
      </c>
      <c r="GL1965">
        <v>4.4299368165981699E-2</v>
      </c>
      <c r="GM1965">
        <v>0.158303926567401</v>
      </c>
      <c r="GN1965">
        <v>0.18949384900202801</v>
      </c>
      <c r="GO1965">
        <v>0.23651719851255601</v>
      </c>
      <c r="GP1965">
        <v>0.10398453101320899</v>
      </c>
      <c r="GQ1965">
        <v>0.115040417648414</v>
      </c>
      <c r="GR1965">
        <v>0.13153605600402701</v>
      </c>
      <c r="GS1965">
        <v>0.21851744372215201</v>
      </c>
    </row>
    <row r="1966" spans="1:201" x14ac:dyDescent="0.25">
      <c r="A1966">
        <v>997.94978026763795</v>
      </c>
      <c r="B1966">
        <v>2173.3007966666701</v>
      </c>
      <c r="C1966">
        <v>1622.06406666667</v>
      </c>
      <c r="D1966">
        <v>843.24369944444402</v>
      </c>
      <c r="E1966">
        <v>1611.81390722222</v>
      </c>
      <c r="F1966">
        <v>2172.5993294444502</v>
      </c>
      <c r="G1966">
        <v>1623.1927250000001</v>
      </c>
      <c r="H1966">
        <v>843.31166166666605</v>
      </c>
      <c r="I1966">
        <v>1614.2823922222201</v>
      </c>
      <c r="J1966">
        <v>2173.3566227777801</v>
      </c>
      <c r="K1966">
        <v>1623.3650577777801</v>
      </c>
      <c r="L1966">
        <v>846.31899000000203</v>
      </c>
      <c r="M1966">
        <v>1612.2532344444501</v>
      </c>
      <c r="N1966">
        <v>2175.696465</v>
      </c>
      <c r="O1966">
        <v>1620.94511722222</v>
      </c>
      <c r="P1966">
        <v>846.68550055555602</v>
      </c>
      <c r="Q1966">
        <v>1614.498415</v>
      </c>
      <c r="R1966">
        <v>2176.2717166666598</v>
      </c>
      <c r="S1966">
        <v>1624.8602266666701</v>
      </c>
      <c r="T1966">
        <v>844.51556388888901</v>
      </c>
      <c r="U1966">
        <v>1612.36974111111</v>
      </c>
      <c r="V1966">
        <v>2179.17224722222</v>
      </c>
      <c r="W1966">
        <v>1623.38204833333</v>
      </c>
      <c r="X1966">
        <v>846.08112222222201</v>
      </c>
      <c r="Y1966">
        <v>1613.61733333333</v>
      </c>
      <c r="Z1966">
        <v>2179.1504022222198</v>
      </c>
      <c r="AA1966">
        <v>1624.9670244444401</v>
      </c>
      <c r="AB1966">
        <v>845.28742055555597</v>
      </c>
      <c r="AC1966">
        <v>1614.2095755555599</v>
      </c>
      <c r="AD1966">
        <v>2179.75720777777</v>
      </c>
      <c r="AE1966">
        <v>1623.40874777778</v>
      </c>
      <c r="AF1966">
        <v>846.93064999999899</v>
      </c>
      <c r="AG1966">
        <v>1615.6367822222201</v>
      </c>
      <c r="AH1966">
        <v>2181.8519005555499</v>
      </c>
      <c r="AI1966">
        <v>1627.8529916666701</v>
      </c>
      <c r="AJ1966">
        <v>847.86027611111103</v>
      </c>
      <c r="AK1966">
        <v>1616.9013649999999</v>
      </c>
      <c r="AL1966">
        <v>2180.4174122222198</v>
      </c>
      <c r="AM1966">
        <v>1626.5544277777799</v>
      </c>
      <c r="AN1966">
        <v>848.42824611110996</v>
      </c>
      <c r="AO1966">
        <v>1619.3043150000001</v>
      </c>
      <c r="AP1966">
        <v>2184.8106844444401</v>
      </c>
      <c r="AQ1966">
        <v>1628.53261388889</v>
      </c>
      <c r="AR1966">
        <v>850.37973277777701</v>
      </c>
      <c r="AS1966">
        <v>1617.46205333333</v>
      </c>
      <c r="AT1966">
        <v>2180.0751738888898</v>
      </c>
      <c r="AU1966">
        <v>1628.3335816666699</v>
      </c>
      <c r="AV1966">
        <v>850.66857222222097</v>
      </c>
      <c r="AW1966">
        <v>1619.81888611111</v>
      </c>
      <c r="AX1966">
        <v>2185.7645827777801</v>
      </c>
      <c r="AY1966">
        <v>1619.8892755555601</v>
      </c>
      <c r="AZ1966">
        <v>850.70740777777701</v>
      </c>
      <c r="BA1966">
        <v>1628.2559105555599</v>
      </c>
      <c r="BB1966">
        <v>2185.86652611111</v>
      </c>
      <c r="BC1966">
        <v>1621.97183222222</v>
      </c>
      <c r="BD1966">
        <v>853.63463777777804</v>
      </c>
      <c r="BE1966">
        <v>1630.8991555555599</v>
      </c>
      <c r="BF1966">
        <v>2184.1043627777799</v>
      </c>
      <c r="BG1966">
        <v>1619.4450938888899</v>
      </c>
      <c r="BH1966">
        <v>853.97930333333397</v>
      </c>
      <c r="BI1966">
        <v>1631.843345</v>
      </c>
      <c r="BJ1966">
        <v>2183.8810583333302</v>
      </c>
      <c r="BK1966">
        <v>1621.6198850000001</v>
      </c>
      <c r="BL1966">
        <v>853.28269055555495</v>
      </c>
      <c r="BM1966">
        <v>1636.3361333333301</v>
      </c>
      <c r="BN1966">
        <v>2187.59228111111</v>
      </c>
      <c r="BO1966">
        <v>1622.3650422222199</v>
      </c>
      <c r="BP1966">
        <v>855.561852222222</v>
      </c>
      <c r="BQ1966">
        <v>1635.14194</v>
      </c>
      <c r="BR1966">
        <v>2189.7428</v>
      </c>
      <c r="BS1966">
        <v>1621.5106599999999</v>
      </c>
      <c r="BT1966">
        <v>855.734184999999</v>
      </c>
      <c r="BU1966">
        <v>1637.0909994444401</v>
      </c>
      <c r="BV1966">
        <v>2194.11665444444</v>
      </c>
      <c r="BW1966">
        <v>1624.4597349999999</v>
      </c>
      <c r="BX1966">
        <v>859.576477777778</v>
      </c>
      <c r="BY1966">
        <v>1638.4138355555499</v>
      </c>
      <c r="BZ1966">
        <v>2190.9879649999998</v>
      </c>
      <c r="CA1966">
        <v>1626.3918038888901</v>
      </c>
      <c r="CB1966">
        <v>859.66385777777703</v>
      </c>
      <c r="CC1966">
        <v>1638.3701455555499</v>
      </c>
      <c r="CD1966">
        <v>2190.9005849999999</v>
      </c>
      <c r="CE1966">
        <v>1623.87962888889</v>
      </c>
      <c r="CF1966">
        <v>855.98661611111197</v>
      </c>
      <c r="CG1966">
        <v>1637.32886722222</v>
      </c>
      <c r="CH1966">
        <v>2193.6846088888901</v>
      </c>
      <c r="CI1966">
        <v>1625.5981022222199</v>
      </c>
      <c r="CJ1966">
        <v>857.83858666666595</v>
      </c>
      <c r="CK1966">
        <v>1638.1516955555601</v>
      </c>
      <c r="CL1966">
        <v>2191.1408799999999</v>
      </c>
      <c r="CM1966">
        <v>1624.9670244444501</v>
      </c>
      <c r="CN1966">
        <v>860.61290166666595</v>
      </c>
      <c r="CO1966">
        <v>1641.0619349999999</v>
      </c>
      <c r="CP1966">
        <v>2194.1045183333299</v>
      </c>
      <c r="CQ1966">
        <v>1629.06660277778</v>
      </c>
      <c r="CR1966">
        <v>860.69542722222104</v>
      </c>
      <c r="CS1966">
        <v>1641.8459277777799</v>
      </c>
      <c r="CT1966">
        <v>2194.2744238888899</v>
      </c>
      <c r="CU1966">
        <v>1627.17094222222</v>
      </c>
      <c r="CV1966">
        <v>859.02549833333205</v>
      </c>
      <c r="CW1966">
        <v>1640.9502827777801</v>
      </c>
      <c r="CX1966">
        <v>2194.1239361111102</v>
      </c>
      <c r="CY1966">
        <v>1630.9938172222201</v>
      </c>
      <c r="CZ1966">
        <v>864.09596555555504</v>
      </c>
      <c r="DA1966">
        <v>1644.862965</v>
      </c>
      <c r="DB1966">
        <v>2194.5050099999999</v>
      </c>
      <c r="DC1966">
        <v>1629.1952455555499</v>
      </c>
      <c r="DD1966">
        <v>860.31920777777805</v>
      </c>
      <c r="DE1966">
        <v>1644.07897222222</v>
      </c>
      <c r="DF1966">
        <v>2197.1045650000001</v>
      </c>
      <c r="DG1966">
        <v>1631.77295555556</v>
      </c>
      <c r="DH1966">
        <v>860.576493333332</v>
      </c>
      <c r="DI1966">
        <v>1640.7148422222201</v>
      </c>
      <c r="DJ1966">
        <v>2196.7040733333401</v>
      </c>
      <c r="DK1966">
        <v>1628.72193722222</v>
      </c>
      <c r="DL1966">
        <v>862.63720499999999</v>
      </c>
      <c r="DM1966">
        <v>1642.940605</v>
      </c>
      <c r="DN1966">
        <v>2196.45164222222</v>
      </c>
      <c r="DO1966">
        <v>1631.5884866666599</v>
      </c>
      <c r="DP1966">
        <v>863.40178000000003</v>
      </c>
      <c r="DQ1966">
        <v>1645.23433</v>
      </c>
      <c r="DR1966">
        <v>2194.4370477777702</v>
      </c>
      <c r="DS1966">
        <v>1633.5569638888901</v>
      </c>
      <c r="DT1966">
        <v>864.629954444443</v>
      </c>
      <c r="DU1966">
        <v>1644.2197511111101</v>
      </c>
      <c r="DV1966">
        <v>2197.1603911111101</v>
      </c>
      <c r="DW1966">
        <v>1634.7948472222199</v>
      </c>
      <c r="DX1966">
        <v>863.34595388888897</v>
      </c>
      <c r="DY1966">
        <v>1642.80468055556</v>
      </c>
      <c r="DZ1966">
        <v>2200.8716138888899</v>
      </c>
      <c r="EA1966">
        <v>1638.9915144444501</v>
      </c>
      <c r="EB1966">
        <v>866.064442777777</v>
      </c>
      <c r="EC1966">
        <v>1639.32889833333</v>
      </c>
      <c r="ED1966">
        <v>2197.0026216666702</v>
      </c>
      <c r="EE1966">
        <v>1645.62025833333</v>
      </c>
      <c r="EF1966">
        <v>865.756185555554</v>
      </c>
      <c r="EG1966">
        <v>1633.3724950000001</v>
      </c>
      <c r="EH1966">
        <v>2196.3399899999999</v>
      </c>
      <c r="EI1966">
        <v>1645.14209555556</v>
      </c>
      <c r="EJ1966">
        <v>866.76833722222102</v>
      </c>
      <c r="EK1966">
        <v>1635.29000055556</v>
      </c>
      <c r="EL1966">
        <v>2204.1362277777798</v>
      </c>
      <c r="EM1966">
        <v>1646.8921227777801</v>
      </c>
      <c r="EN1966">
        <v>867.76592555555499</v>
      </c>
      <c r="EO1966">
        <v>1637.2730411111099</v>
      </c>
      <c r="EP1966">
        <v>2200.64102777778</v>
      </c>
      <c r="EQ1966">
        <v>1645.17850388889</v>
      </c>
      <c r="ER1966">
        <v>866.89940722222104</v>
      </c>
      <c r="ES1966">
        <v>1637.38469333333</v>
      </c>
      <c r="ET1966">
        <v>2205.6362511111101</v>
      </c>
      <c r="EU1966">
        <v>1646.59357444444</v>
      </c>
      <c r="EV1966">
        <v>865.24161444444303</v>
      </c>
      <c r="EW1966">
        <v>1639.6687094444501</v>
      </c>
      <c r="EX1966">
        <v>2205.755185</v>
      </c>
      <c r="EY1966">
        <v>1648.65914055555</v>
      </c>
      <c r="EZ1966">
        <v>867.38485166666703</v>
      </c>
      <c r="FA1966">
        <v>1636.1638005555601</v>
      </c>
      <c r="FB1966">
        <v>2201.52453666667</v>
      </c>
      <c r="FC1966">
        <v>1649.3533261111099</v>
      </c>
      <c r="FD1966">
        <v>866.54988722222095</v>
      </c>
      <c r="FE1966">
        <v>1640.19784388889</v>
      </c>
      <c r="FF1966">
        <v>0.22077219487237601</v>
      </c>
      <c r="FG1966">
        <v>0.19202646222222899</v>
      </c>
      <c r="FH1966">
        <v>0.23987477257932199</v>
      </c>
      <c r="FI1966">
        <v>0.13896271060826601</v>
      </c>
      <c r="FJ1966">
        <v>0.26867948833498301</v>
      </c>
      <c r="FK1966">
        <v>0.20983822541465599</v>
      </c>
      <c r="FL1966">
        <v>0.231036870190657</v>
      </c>
      <c r="FM1966">
        <v>0.167049409093533</v>
      </c>
      <c r="FN1966">
        <v>0.23518434401435001</v>
      </c>
      <c r="FO1966">
        <v>0.155930983313326</v>
      </c>
      <c r="FP1966">
        <v>0.237660047019703</v>
      </c>
      <c r="FQ1966">
        <v>0.18348391217999199</v>
      </c>
      <c r="FR1966">
        <v>-0.17953036310624501</v>
      </c>
      <c r="FS1966">
        <v>-0.19196744124309301</v>
      </c>
      <c r="FT1966">
        <v>-0.26702259499384001</v>
      </c>
      <c r="FU1966">
        <v>-0.316829091058829</v>
      </c>
      <c r="FV1966">
        <v>-0.274783462747481</v>
      </c>
      <c r="FW1966">
        <v>-0.33457321685353902</v>
      </c>
      <c r="FX1966">
        <v>-0.29953460664041298</v>
      </c>
      <c r="FY1966">
        <v>-0.257747118440805</v>
      </c>
      <c r="FZ1966">
        <v>-0.28861729703136801</v>
      </c>
      <c r="GA1966">
        <v>-0.26921019764866699</v>
      </c>
      <c r="GB1966">
        <v>-0.34652614807034599</v>
      </c>
      <c r="GC1966">
        <v>-0.27455151444824</v>
      </c>
      <c r="GD1966">
        <v>-0.29562653783776999</v>
      </c>
      <c r="GE1966">
        <v>-0.29872109840865702</v>
      </c>
      <c r="GF1966">
        <v>-0.31957293618628702</v>
      </c>
      <c r="GG1966">
        <v>-0.19166253733800501</v>
      </c>
      <c r="GH1966">
        <v>-0.30532158008601601</v>
      </c>
      <c r="GI1966">
        <v>-0.293245566247269</v>
      </c>
      <c r="GJ1966">
        <v>-0.22970234417188201</v>
      </c>
      <c r="GK1966">
        <v>-0.17203447316023601</v>
      </c>
      <c r="GL1966">
        <v>-7.2409981439887101E-3</v>
      </c>
      <c r="GM1966">
        <v>0.26355952208339201</v>
      </c>
      <c r="GN1966">
        <v>0.212276311139945</v>
      </c>
      <c r="GO1966">
        <v>0.206201553419738</v>
      </c>
      <c r="GP1966">
        <v>0.16740400146749901</v>
      </c>
      <c r="GQ1966">
        <v>0.14800193817531199</v>
      </c>
      <c r="GR1966">
        <v>0.267455661343177</v>
      </c>
      <c r="GS1966">
        <v>0.196468999201343</v>
      </c>
    </row>
    <row r="1967" spans="1:201" x14ac:dyDescent="0.25">
      <c r="A1967">
        <v>998.23617313658701</v>
      </c>
      <c r="B1967">
        <v>2159.7204883333302</v>
      </c>
      <c r="C1967">
        <v>1617.30428388889</v>
      </c>
      <c r="D1967">
        <v>841.66115055555497</v>
      </c>
      <c r="E1967">
        <v>1604.5880666666701</v>
      </c>
      <c r="F1967">
        <v>2163.8686111111101</v>
      </c>
      <c r="G1967">
        <v>1612.9862555555601</v>
      </c>
      <c r="H1967">
        <v>845.36023722222205</v>
      </c>
      <c r="I1967">
        <v>1605.0273938888899</v>
      </c>
      <c r="J1967">
        <v>2162.2666444444499</v>
      </c>
      <c r="K1967">
        <v>1618.72178166667</v>
      </c>
      <c r="L1967">
        <v>846.03743222222204</v>
      </c>
      <c r="M1967">
        <v>1606.18760611111</v>
      </c>
      <c r="N1967">
        <v>2164.3079383333302</v>
      </c>
      <c r="O1967">
        <v>1615.0858027777799</v>
      </c>
      <c r="P1967">
        <v>846.96705833333203</v>
      </c>
      <c r="Q1967">
        <v>1606.16576111111</v>
      </c>
      <c r="R1967">
        <v>2165.6186383333402</v>
      </c>
      <c r="S1967">
        <v>1616.7751494444501</v>
      </c>
      <c r="T1967">
        <v>843.92089444444503</v>
      </c>
      <c r="U1967">
        <v>1607.85996222222</v>
      </c>
      <c r="V1967">
        <v>2163.1865616666601</v>
      </c>
      <c r="W1967">
        <v>1616.56398111111</v>
      </c>
      <c r="X1967">
        <v>847.25589777777702</v>
      </c>
      <c r="Y1967">
        <v>1605.2579800000001</v>
      </c>
      <c r="Z1967">
        <v>2164.5045433333298</v>
      </c>
      <c r="AA1967">
        <v>1620.23151388889</v>
      </c>
      <c r="AB1967">
        <v>845.42577222222098</v>
      </c>
      <c r="AC1967">
        <v>1609.9303827777801</v>
      </c>
      <c r="AD1967">
        <v>2162.7545161111102</v>
      </c>
      <c r="AE1967">
        <v>1616.82126666667</v>
      </c>
      <c r="AF1967">
        <v>845.26072111111205</v>
      </c>
      <c r="AG1967">
        <v>1609.7798949999999</v>
      </c>
      <c r="AH1967">
        <v>2168.0215883333299</v>
      </c>
      <c r="AI1967">
        <v>1617.55428777778</v>
      </c>
      <c r="AJ1967">
        <v>848.46465444444402</v>
      </c>
      <c r="AK1967">
        <v>1611.7022549999999</v>
      </c>
      <c r="AL1967">
        <v>2166.9730283333301</v>
      </c>
      <c r="AM1967">
        <v>1620.4135555555499</v>
      </c>
      <c r="AN1967">
        <v>847.60299055555504</v>
      </c>
      <c r="AO1967">
        <v>1611.4449694444399</v>
      </c>
      <c r="AP1967">
        <v>2170.6866783333398</v>
      </c>
      <c r="AQ1967">
        <v>1622.1878549999999</v>
      </c>
      <c r="AR1967">
        <v>849.588458333331</v>
      </c>
      <c r="AS1967">
        <v>1611.5736122222199</v>
      </c>
      <c r="AT1967">
        <v>2168.2667377777798</v>
      </c>
      <c r="AU1967">
        <v>1618.5931388888901</v>
      </c>
      <c r="AV1967">
        <v>849.971959444444</v>
      </c>
      <c r="AW1967">
        <v>1613.2047055555599</v>
      </c>
      <c r="AX1967">
        <v>2172.9124411111102</v>
      </c>
      <c r="AY1967">
        <v>1612.76052388889</v>
      </c>
      <c r="AZ1967">
        <v>851.63946111110999</v>
      </c>
      <c r="BA1967">
        <v>1623.5713716666701</v>
      </c>
      <c r="BB1967">
        <v>2169.9755022222198</v>
      </c>
      <c r="BC1967">
        <v>1612.04206611111</v>
      </c>
      <c r="BD1967">
        <v>852.59578666666596</v>
      </c>
      <c r="BE1967">
        <v>1626.2218983333401</v>
      </c>
      <c r="BF1967">
        <v>2173.2352616666699</v>
      </c>
      <c r="BG1967">
        <v>1612.48382055556</v>
      </c>
      <c r="BH1967">
        <v>853.717163333332</v>
      </c>
      <c r="BI1967">
        <v>1628.08357777778</v>
      </c>
      <c r="BJ1967">
        <v>2173.1794355555598</v>
      </c>
      <c r="BK1967">
        <v>1614.11491388889</v>
      </c>
      <c r="BL1967">
        <v>853.35065277777699</v>
      </c>
      <c r="BM1967">
        <v>1625.027705</v>
      </c>
      <c r="BN1967">
        <v>2173.9391561111102</v>
      </c>
      <c r="BO1967">
        <v>1615.35279722222</v>
      </c>
      <c r="BP1967">
        <v>856.66866555555498</v>
      </c>
      <c r="BQ1967">
        <v>1630.7802216666601</v>
      </c>
      <c r="BR1967">
        <v>2175.9003516666598</v>
      </c>
      <c r="BS1967">
        <v>1615.8430961111101</v>
      </c>
      <c r="BT1967">
        <v>854.17105388888797</v>
      </c>
      <c r="BU1967">
        <v>1629.21466333333</v>
      </c>
      <c r="BV1967">
        <v>2177.2304694444501</v>
      </c>
      <c r="BW1967">
        <v>1616.5542722222201</v>
      </c>
      <c r="BX1967">
        <v>858.46480999999903</v>
      </c>
      <c r="BY1967">
        <v>1631.7025661111099</v>
      </c>
      <c r="BZ1967">
        <v>2177.2183333333401</v>
      </c>
      <c r="CA1967">
        <v>1618.83100666667</v>
      </c>
      <c r="CB1967">
        <v>857.22692666666705</v>
      </c>
      <c r="CC1967">
        <v>1634.0569716666701</v>
      </c>
      <c r="CD1967">
        <v>2180.0873099999999</v>
      </c>
      <c r="CE1967">
        <v>1618.4839138888899</v>
      </c>
      <c r="CF1967">
        <v>855.52544388888805</v>
      </c>
      <c r="CG1967">
        <v>1628.8190261111099</v>
      </c>
      <c r="CH1967">
        <v>2178.8906894444399</v>
      </c>
      <c r="CI1967">
        <v>1619.7582055555599</v>
      </c>
      <c r="CJ1967">
        <v>859.01336222222199</v>
      </c>
      <c r="CK1967">
        <v>1630.37730277778</v>
      </c>
      <c r="CL1967">
        <v>2177.8445566666701</v>
      </c>
      <c r="CM1967">
        <v>1620.2242322222201</v>
      </c>
      <c r="CN1967">
        <v>858.56189888888605</v>
      </c>
      <c r="CO1967">
        <v>1631.72198388889</v>
      </c>
      <c r="CP1967">
        <v>2179.7110905555501</v>
      </c>
      <c r="CQ1967">
        <v>1619.19994444444</v>
      </c>
      <c r="CR1967">
        <v>859.45511666666596</v>
      </c>
      <c r="CS1967">
        <v>1633.87250277778</v>
      </c>
      <c r="CT1967">
        <v>2183.8228049999998</v>
      </c>
      <c r="CU1967">
        <v>1620.2072416666699</v>
      </c>
      <c r="CV1967">
        <v>860.32406222222198</v>
      </c>
      <c r="CW1967">
        <v>1636.47933944444</v>
      </c>
      <c r="CX1967">
        <v>2181.0606261111102</v>
      </c>
      <c r="CY1967">
        <v>1620.6926861111101</v>
      </c>
      <c r="CZ1967">
        <v>861.85806666666701</v>
      </c>
      <c r="DA1967">
        <v>1633.48172</v>
      </c>
      <c r="DB1967">
        <v>2181.9538438888899</v>
      </c>
      <c r="DC1967">
        <v>1620.6659866666701</v>
      </c>
      <c r="DD1967">
        <v>861.224561666667</v>
      </c>
      <c r="DE1967">
        <v>1634.8895088888801</v>
      </c>
      <c r="DF1967">
        <v>2185.2378755555501</v>
      </c>
      <c r="DG1967">
        <v>1621.8334805555601</v>
      </c>
      <c r="DH1967">
        <v>862.58866055555598</v>
      </c>
      <c r="DI1967">
        <v>1639.95512166667</v>
      </c>
      <c r="DJ1967">
        <v>2184.2839772222201</v>
      </c>
      <c r="DK1967">
        <v>1624.3116744444401</v>
      </c>
      <c r="DL1967">
        <v>862.57167000000004</v>
      </c>
      <c r="DM1967">
        <v>1632.9137499999999</v>
      </c>
      <c r="DN1967">
        <v>2183.9465933333299</v>
      </c>
      <c r="DO1967">
        <v>1625.4791683333301</v>
      </c>
      <c r="DP1967">
        <v>865.31200388888794</v>
      </c>
      <c r="DQ1967">
        <v>1637.11284444444</v>
      </c>
      <c r="DR1967">
        <v>2184.2257238888901</v>
      </c>
      <c r="DS1967">
        <v>1622.5106755555601</v>
      </c>
      <c r="DT1967">
        <v>863.73430944444499</v>
      </c>
      <c r="DU1967">
        <v>1638.6905388888899</v>
      </c>
      <c r="DV1967">
        <v>2186.0728399999998</v>
      </c>
      <c r="DW1967">
        <v>1624.4742983333299</v>
      </c>
      <c r="DX1967">
        <v>863.92848722222197</v>
      </c>
      <c r="DY1967">
        <v>1636.8822583333399</v>
      </c>
      <c r="DZ1967">
        <v>2186.2209005555601</v>
      </c>
      <c r="EA1967">
        <v>1631.5496511111101</v>
      </c>
      <c r="EB1967">
        <v>866.26104777777698</v>
      </c>
      <c r="EC1967">
        <v>1632.41374222222</v>
      </c>
      <c r="ED1967">
        <v>2183.6698900000001</v>
      </c>
      <c r="EE1967">
        <v>1637.50605444445</v>
      </c>
      <c r="EF1967">
        <v>867.27077222222101</v>
      </c>
      <c r="EG1967">
        <v>1627.65395944445</v>
      </c>
      <c r="EH1967">
        <v>2185.5048700000002</v>
      </c>
      <c r="EI1967">
        <v>1637.4745005555501</v>
      </c>
      <c r="EJ1967">
        <v>863.18332999999905</v>
      </c>
      <c r="EK1967">
        <v>1625.57625722222</v>
      </c>
      <c r="EL1967">
        <v>2190.4758211111098</v>
      </c>
      <c r="EM1967">
        <v>1637.8507199999999</v>
      </c>
      <c r="EN1967">
        <v>866.99649611110999</v>
      </c>
      <c r="EO1967">
        <v>1630.81663</v>
      </c>
      <c r="EP1967">
        <v>2186.35197055555</v>
      </c>
      <c r="EQ1967">
        <v>1638.8191816666599</v>
      </c>
      <c r="ER1967">
        <v>864.52072944444399</v>
      </c>
      <c r="ES1967">
        <v>1632.42102388889</v>
      </c>
      <c r="ET1967">
        <v>2188.6481227777799</v>
      </c>
      <c r="EU1967">
        <v>1639.1420022222201</v>
      </c>
      <c r="EV1967">
        <v>863.33624499999996</v>
      </c>
      <c r="EW1967">
        <v>1632.82637</v>
      </c>
      <c r="EX1967">
        <v>2189.5389133333301</v>
      </c>
      <c r="EY1967">
        <v>1638.41626277778</v>
      </c>
      <c r="EZ1967">
        <v>866.73435611110995</v>
      </c>
      <c r="FA1967">
        <v>1630.6078888888901</v>
      </c>
      <c r="FB1967">
        <v>2186.837415</v>
      </c>
      <c r="FC1967">
        <v>1640.09104611111</v>
      </c>
      <c r="FD1967">
        <v>868.13000888888803</v>
      </c>
      <c r="FE1967">
        <v>1630.5423538888899</v>
      </c>
      <c r="FF1967">
        <v>0.27637715296503901</v>
      </c>
      <c r="FG1967">
        <v>0.17292406097956001</v>
      </c>
      <c r="FH1967">
        <v>0.27279961773773798</v>
      </c>
      <c r="FI1967">
        <v>0.193978998743572</v>
      </c>
      <c r="FJ1967">
        <v>0.193234367337767</v>
      </c>
      <c r="FK1967">
        <v>0.24612626875729399</v>
      </c>
      <c r="FL1967">
        <v>0.22371648762833099</v>
      </c>
      <c r="FM1967">
        <v>0.15310775610459701</v>
      </c>
      <c r="FN1967">
        <v>0.127048167821706</v>
      </c>
      <c r="FO1967">
        <v>0.19473468514130199</v>
      </c>
      <c r="FP1967">
        <v>0.23016389677025101</v>
      </c>
      <c r="FQ1967">
        <v>0.117095498643698</v>
      </c>
      <c r="FR1967">
        <v>-0.23439597182861699</v>
      </c>
      <c r="FS1967">
        <v>-0.30834434350116402</v>
      </c>
      <c r="FT1967">
        <v>-0.33866856907493897</v>
      </c>
      <c r="FU1967">
        <v>-0.23686505153846399</v>
      </c>
      <c r="FV1967">
        <v>-0.33549901295741102</v>
      </c>
      <c r="FW1967">
        <v>-0.28981283563430899</v>
      </c>
      <c r="FX1967">
        <v>-0.32905586006744703</v>
      </c>
      <c r="FY1967">
        <v>-0.33043580468299599</v>
      </c>
      <c r="FZ1967">
        <v>-0.22352534431904</v>
      </c>
      <c r="GA1967">
        <v>-0.23048214901500499</v>
      </c>
      <c r="GB1967">
        <v>-0.24966445305700299</v>
      </c>
      <c r="GC1967">
        <v>-0.31836290699209402</v>
      </c>
      <c r="GD1967">
        <v>-0.35220114823462201</v>
      </c>
      <c r="GE1967">
        <v>-0.27771880298996698</v>
      </c>
      <c r="GF1967">
        <v>-0.308509964972706</v>
      </c>
      <c r="GG1967">
        <v>-0.39248070474654201</v>
      </c>
      <c r="GH1967">
        <v>-0.18644589409627901</v>
      </c>
      <c r="GI1967">
        <v>-0.252739937666346</v>
      </c>
      <c r="GJ1967">
        <v>-0.35100246881233499</v>
      </c>
      <c r="GK1967">
        <v>-0.268844649566231</v>
      </c>
      <c r="GL1967">
        <v>-1.8753891114584802E-2</v>
      </c>
      <c r="GM1967">
        <v>0.21440037306607199</v>
      </c>
      <c r="GN1967">
        <v>0.25776662811337597</v>
      </c>
      <c r="GO1967">
        <v>0.15225771470316099</v>
      </c>
      <c r="GP1967">
        <v>0.13866542226095599</v>
      </c>
      <c r="GQ1967">
        <v>0.13651742591527799</v>
      </c>
      <c r="GR1967">
        <v>0.169103466603648</v>
      </c>
      <c r="GS1967">
        <v>0.20743426488883099</v>
      </c>
    </row>
    <row r="1968" spans="1:201" x14ac:dyDescent="0.25">
      <c r="A1968">
        <v>998.52251001438697</v>
      </c>
      <c r="B1968">
        <v>2145.6353177777801</v>
      </c>
      <c r="C1968">
        <v>1606.7046044444401</v>
      </c>
      <c r="D1968">
        <v>843.45001333333198</v>
      </c>
      <c r="E1968">
        <v>1594.2165461111099</v>
      </c>
      <c r="F1968">
        <v>2143.45809944444</v>
      </c>
      <c r="G1968">
        <v>1606.5589711111099</v>
      </c>
      <c r="H1968">
        <v>842.90146111111096</v>
      </c>
      <c r="I1968">
        <v>1594.63402833333</v>
      </c>
      <c r="J1968">
        <v>2144.5770488888902</v>
      </c>
      <c r="K1968">
        <v>1606.62207888889</v>
      </c>
      <c r="L1968">
        <v>847.42580333333399</v>
      </c>
      <c r="M1968">
        <v>1596.585515</v>
      </c>
      <c r="N1968">
        <v>2146.1037716666701</v>
      </c>
      <c r="O1968">
        <v>1604.4157338888899</v>
      </c>
      <c r="P1968">
        <v>847.16366333333303</v>
      </c>
      <c r="Q1968">
        <v>1595.52239166667</v>
      </c>
      <c r="R1968">
        <v>2150.0771344444502</v>
      </c>
      <c r="S1968">
        <v>1607.3308277777801</v>
      </c>
      <c r="T1968">
        <v>846.61996555555504</v>
      </c>
      <c r="U1968">
        <v>1594.7990794444399</v>
      </c>
      <c r="V1968">
        <v>2147.0431066666702</v>
      </c>
      <c r="W1968">
        <v>1606.84781055556</v>
      </c>
      <c r="X1968">
        <v>843.71943499999895</v>
      </c>
      <c r="Y1968">
        <v>1594.2796538888899</v>
      </c>
      <c r="Z1968">
        <v>2149.0212927777802</v>
      </c>
      <c r="AA1968">
        <v>1609.4182388888901</v>
      </c>
      <c r="AB1968">
        <v>845.57868722221997</v>
      </c>
      <c r="AC1968">
        <v>1597.51756833333</v>
      </c>
      <c r="AD1968">
        <v>2148.1232205555598</v>
      </c>
      <c r="AE1968">
        <v>1608.47162222222</v>
      </c>
      <c r="AF1968">
        <v>845.14664166666603</v>
      </c>
      <c r="AG1968">
        <v>1598.23117166667</v>
      </c>
      <c r="AH1968">
        <v>2151.9558044444402</v>
      </c>
      <c r="AI1968">
        <v>1607.2652927777799</v>
      </c>
      <c r="AJ1968">
        <v>847.24133444444396</v>
      </c>
      <c r="AK1968">
        <v>1597.2287288888899</v>
      </c>
      <c r="AL1968">
        <v>2149.1232361111101</v>
      </c>
      <c r="AM1968">
        <v>1610.44738111111</v>
      </c>
      <c r="AN1968">
        <v>847.34085055555397</v>
      </c>
      <c r="AO1968">
        <v>1600.3355733333301</v>
      </c>
      <c r="AP1968">
        <v>2156.0748005555502</v>
      </c>
      <c r="AQ1968">
        <v>1610.4158272222201</v>
      </c>
      <c r="AR1968">
        <v>849.82389888888804</v>
      </c>
      <c r="AS1968">
        <v>1601.4035511111099</v>
      </c>
      <c r="AT1968">
        <v>2152.6354266666599</v>
      </c>
      <c r="AU1968">
        <v>1608.7895883333299</v>
      </c>
      <c r="AV1968">
        <v>850.68798999999899</v>
      </c>
      <c r="AW1968">
        <v>1604.8599155555501</v>
      </c>
      <c r="AX1968">
        <v>2158.40250666667</v>
      </c>
      <c r="AY1968">
        <v>1602.78221333333</v>
      </c>
      <c r="AZ1968">
        <v>851.41372944444402</v>
      </c>
      <c r="BA1968">
        <v>1612.00565777778</v>
      </c>
      <c r="BB1968">
        <v>2155.7932427777801</v>
      </c>
      <c r="BC1968">
        <v>1603.3477561111099</v>
      </c>
      <c r="BD1968">
        <v>852.81180944444395</v>
      </c>
      <c r="BE1968">
        <v>1614.66346611111</v>
      </c>
      <c r="BF1968">
        <v>2157.2155950000001</v>
      </c>
      <c r="BG1968">
        <v>1601.79190666667</v>
      </c>
      <c r="BH1968">
        <v>853.33851666666601</v>
      </c>
      <c r="BI1968">
        <v>1616.5833988888901</v>
      </c>
      <c r="BJ1968">
        <v>2156.3175227777701</v>
      </c>
      <c r="BK1968">
        <v>1602.47638333333</v>
      </c>
      <c r="BL1968">
        <v>854.14678166666602</v>
      </c>
      <c r="BM1968">
        <v>1615.78969722222</v>
      </c>
      <c r="BN1968">
        <v>2158.4122155555601</v>
      </c>
      <c r="BO1968">
        <v>1602.5856083333299</v>
      </c>
      <c r="BP1968">
        <v>854.31183277777598</v>
      </c>
      <c r="BQ1968">
        <v>1618.0494411111099</v>
      </c>
      <c r="BR1968">
        <v>2158.2423100000001</v>
      </c>
      <c r="BS1968">
        <v>1605.7846872222201</v>
      </c>
      <c r="BT1968">
        <v>854.90164777777704</v>
      </c>
      <c r="BU1968">
        <v>1615.8358144444401</v>
      </c>
      <c r="BV1968">
        <v>2162.36130611111</v>
      </c>
      <c r="BW1968">
        <v>1606.54440777778</v>
      </c>
      <c r="BX1968">
        <v>859.51094277777599</v>
      </c>
      <c r="BY1968">
        <v>1619.14897277778</v>
      </c>
      <c r="BZ1968">
        <v>2158.2762911111099</v>
      </c>
      <c r="CA1968">
        <v>1607.7021927777801</v>
      </c>
      <c r="CB1968">
        <v>859.07161555555297</v>
      </c>
      <c r="CC1968">
        <v>1620.38200166667</v>
      </c>
      <c r="CD1968">
        <v>2160.4171011111098</v>
      </c>
      <c r="CE1968">
        <v>1608.1415199999999</v>
      </c>
      <c r="CF1968">
        <v>858.56432611110904</v>
      </c>
      <c r="CG1968">
        <v>1617.44749</v>
      </c>
      <c r="CH1968">
        <v>2163.4389927777802</v>
      </c>
      <c r="CI1968">
        <v>1608.3211344444501</v>
      </c>
      <c r="CJ1968">
        <v>855.85311888888896</v>
      </c>
      <c r="CK1968">
        <v>1620.5203533333299</v>
      </c>
      <c r="CL1968">
        <v>2163.5093822222202</v>
      </c>
      <c r="CM1968">
        <v>1608.2046277777799</v>
      </c>
      <c r="CN1968">
        <v>860.07163111111197</v>
      </c>
      <c r="CO1968">
        <v>1621.40871666667</v>
      </c>
      <c r="CP1968">
        <v>2162.46324944444</v>
      </c>
      <c r="CQ1968">
        <v>1609.6463977777801</v>
      </c>
      <c r="CR1968">
        <v>859.04248888888901</v>
      </c>
      <c r="CS1968">
        <v>1623.18301611111</v>
      </c>
      <c r="CT1968">
        <v>2167.1720605555602</v>
      </c>
      <c r="CU1968">
        <v>1610.4061183333299</v>
      </c>
      <c r="CV1968">
        <v>861.110482222222</v>
      </c>
      <c r="CW1968">
        <v>1626.0932555555601</v>
      </c>
      <c r="CX1968">
        <v>2164.57007833333</v>
      </c>
      <c r="CY1968">
        <v>1612.0396388888901</v>
      </c>
      <c r="CZ1968">
        <v>861.15659944444405</v>
      </c>
      <c r="DA1968">
        <v>1625.1514933333301</v>
      </c>
      <c r="DB1968">
        <v>2166.00942111111</v>
      </c>
      <c r="DC1968">
        <v>1612.2435255555499</v>
      </c>
      <c r="DD1968">
        <v>860.87989611111004</v>
      </c>
      <c r="DE1968">
        <v>1623.00340166667</v>
      </c>
      <c r="DF1968">
        <v>2167.3880833333301</v>
      </c>
      <c r="DG1968">
        <v>1615.13920166667</v>
      </c>
      <c r="DH1968">
        <v>861.12504555555597</v>
      </c>
      <c r="DI1968">
        <v>1625.2218827777799</v>
      </c>
      <c r="DJ1968">
        <v>2169.0216038888898</v>
      </c>
      <c r="DK1968">
        <v>1609.00803833333</v>
      </c>
      <c r="DL1968">
        <v>862.576524444445</v>
      </c>
      <c r="DM1968">
        <v>1623.53739055556</v>
      </c>
      <c r="DN1968">
        <v>2170.9294005555598</v>
      </c>
      <c r="DO1968">
        <v>1613.85762833333</v>
      </c>
      <c r="DP1968">
        <v>865.03530055555495</v>
      </c>
      <c r="DQ1968">
        <v>1627.1369611111099</v>
      </c>
      <c r="DR1968">
        <v>2169.1599555555599</v>
      </c>
      <c r="DS1968">
        <v>1614.3527816666699</v>
      </c>
      <c r="DT1968">
        <v>863.77071777777803</v>
      </c>
      <c r="DU1968">
        <v>1624.6806122222199</v>
      </c>
      <c r="DV1968">
        <v>2169.1065566666698</v>
      </c>
      <c r="DW1968">
        <v>1616.5882533333299</v>
      </c>
      <c r="DX1968">
        <v>862.99400666666702</v>
      </c>
      <c r="DY1968">
        <v>1620.36986555556</v>
      </c>
      <c r="DZ1968">
        <v>2168.2254750000002</v>
      </c>
      <c r="EA1968">
        <v>1620.7290944444501</v>
      </c>
      <c r="EB1968">
        <v>865.45278277777697</v>
      </c>
      <c r="EC1968">
        <v>1619.5955816666601</v>
      </c>
      <c r="ED1968">
        <v>2169.6623905555498</v>
      </c>
      <c r="EE1968">
        <v>1626.28743333333</v>
      </c>
      <c r="EF1968">
        <v>866.13968666666597</v>
      </c>
      <c r="EG1968">
        <v>1617.04214388889</v>
      </c>
      <c r="EH1968">
        <v>2168.0944049999998</v>
      </c>
      <c r="EI1968">
        <v>1628.4913511111099</v>
      </c>
      <c r="EJ1968">
        <v>865.75618555555502</v>
      </c>
      <c r="EK1968">
        <v>1615.38192388889</v>
      </c>
      <c r="EL1968">
        <v>2174.2207138888898</v>
      </c>
      <c r="EM1968">
        <v>1626.43792111111</v>
      </c>
      <c r="EN1968">
        <v>866.19065833333298</v>
      </c>
      <c r="EO1968">
        <v>1619.99121888889</v>
      </c>
      <c r="EP1968">
        <v>2171.3031927777802</v>
      </c>
      <c r="EQ1968">
        <v>1628.4573700000001</v>
      </c>
      <c r="ER1968">
        <v>867.86786888888901</v>
      </c>
      <c r="ES1968">
        <v>1620.0154911111099</v>
      </c>
      <c r="ET1968">
        <v>2172.7498172222199</v>
      </c>
      <c r="EU1968">
        <v>1631.9598516666699</v>
      </c>
      <c r="EV1968">
        <v>867.04989499999897</v>
      </c>
      <c r="EW1968">
        <v>1620.6562777777799</v>
      </c>
      <c r="EX1968">
        <v>2173.0095299999998</v>
      </c>
      <c r="EY1968">
        <v>1627.8651277777799</v>
      </c>
      <c r="EZ1968">
        <v>865.399383888888</v>
      </c>
      <c r="FA1968">
        <v>1620.53248944444</v>
      </c>
      <c r="FB1968">
        <v>2173.90274777778</v>
      </c>
      <c r="FC1968">
        <v>1628.4573700000001</v>
      </c>
      <c r="FD1968">
        <v>867.85816</v>
      </c>
      <c r="FE1968">
        <v>1620.47423611111</v>
      </c>
      <c r="FF1968">
        <v>0.27472706858013801</v>
      </c>
      <c r="FG1968">
        <v>0.262668201231749</v>
      </c>
      <c r="FH1968">
        <v>0.22165544628346401</v>
      </c>
      <c r="FI1968">
        <v>0.19613799363345399</v>
      </c>
      <c r="FJ1968">
        <v>0.27541916406773598</v>
      </c>
      <c r="FK1968">
        <v>0.27624757735372202</v>
      </c>
      <c r="FL1968">
        <v>0.26155323127608698</v>
      </c>
      <c r="FM1968">
        <v>0.22514699288814799</v>
      </c>
      <c r="FN1968">
        <v>0.22037059538051501</v>
      </c>
      <c r="FO1968">
        <v>0.22252269791086099</v>
      </c>
      <c r="FP1968">
        <v>0.19764854951857899</v>
      </c>
      <c r="FQ1968">
        <v>8.6467769346328702E-2</v>
      </c>
      <c r="FR1968">
        <v>-0.20216534217257501</v>
      </c>
      <c r="FS1968">
        <v>-0.24878563500343001</v>
      </c>
      <c r="FT1968">
        <v>-0.32497454665464298</v>
      </c>
      <c r="FU1968">
        <v>-0.29288406529398903</v>
      </c>
      <c r="FV1968">
        <v>-0.33968659216963598</v>
      </c>
      <c r="FW1968">
        <v>-0.22092295969331199</v>
      </c>
      <c r="FX1968">
        <v>-0.27714842275360002</v>
      </c>
      <c r="FY1968">
        <v>-0.27958507335757898</v>
      </c>
      <c r="FZ1968">
        <v>-0.20477880993474101</v>
      </c>
      <c r="GA1968">
        <v>-0.26726484708064802</v>
      </c>
      <c r="GB1968">
        <v>-0.29019900938110699</v>
      </c>
      <c r="GC1968">
        <v>-0.29751068886076099</v>
      </c>
      <c r="GD1968">
        <v>-0.34407395183233402</v>
      </c>
      <c r="GE1968">
        <v>-0.28817738715970898</v>
      </c>
      <c r="GF1968">
        <v>-0.23617637583037199</v>
      </c>
      <c r="GG1968">
        <v>-0.22112070263745001</v>
      </c>
      <c r="GH1968">
        <v>-0.318588303558963</v>
      </c>
      <c r="GI1968">
        <v>-0.29130367447877697</v>
      </c>
      <c r="GJ1968">
        <v>-0.226648396915971</v>
      </c>
      <c r="GK1968">
        <v>-8.2944542050217299E-2</v>
      </c>
      <c r="GL1968">
        <v>2.4925868568666899E-2</v>
      </c>
      <c r="GM1968">
        <v>0.203182952596664</v>
      </c>
      <c r="GN1968">
        <v>0.288361914325098</v>
      </c>
      <c r="GO1968">
        <v>0.141191648022571</v>
      </c>
      <c r="GP1968">
        <v>0.18553942025106501</v>
      </c>
      <c r="GQ1968">
        <v>0.24800143109841799</v>
      </c>
      <c r="GR1968">
        <v>0.160646055993314</v>
      </c>
      <c r="GS1968">
        <v>0.175106649138146</v>
      </c>
    </row>
    <row r="1969" spans="1:201" x14ac:dyDescent="0.25">
      <c r="A1969">
        <v>998.80879089222799</v>
      </c>
      <c r="B1969">
        <v>2134.6424283333299</v>
      </c>
      <c r="C1969">
        <v>1596.3622105555501</v>
      </c>
      <c r="D1969">
        <v>843.14175611111102</v>
      </c>
      <c r="E1969">
        <v>1586.59264111111</v>
      </c>
      <c r="F1969">
        <v>2128.6059266666698</v>
      </c>
      <c r="G1969">
        <v>1595.0927733333299</v>
      </c>
      <c r="H1969">
        <v>842.64417555555406</v>
      </c>
      <c r="I1969">
        <v>1588.1533449999999</v>
      </c>
      <c r="J1969">
        <v>2130.4676061111099</v>
      </c>
      <c r="K1969">
        <v>1595.1073366666701</v>
      </c>
      <c r="L1969">
        <v>845.38693666666597</v>
      </c>
      <c r="M1969">
        <v>1585.9275822222201</v>
      </c>
      <c r="N1969">
        <v>2130.4918783333301</v>
      </c>
      <c r="O1969">
        <v>1595.95686444444</v>
      </c>
      <c r="P1969">
        <v>845.93063444444397</v>
      </c>
      <c r="Q1969">
        <v>1586.6800211111099</v>
      </c>
      <c r="R1969">
        <v>2130.5841127777799</v>
      </c>
      <c r="S1969">
        <v>1599.2651683333299</v>
      </c>
      <c r="T1969">
        <v>845.54713333333302</v>
      </c>
      <c r="U1969">
        <v>1583.9372599999999</v>
      </c>
      <c r="V1969">
        <v>2132.1253988888898</v>
      </c>
      <c r="W1969">
        <v>1596.79182888889</v>
      </c>
      <c r="X1969">
        <v>843.83594166666603</v>
      </c>
      <c r="Y1969">
        <v>1585.7673855555499</v>
      </c>
      <c r="Z1969">
        <v>2133.0113350000001</v>
      </c>
      <c r="AA1969">
        <v>1602.1220088888899</v>
      </c>
      <c r="AB1969">
        <v>846.06655888888895</v>
      </c>
      <c r="AC1969">
        <v>1586.3741911111099</v>
      </c>
      <c r="AD1969">
        <v>2133.70066611111</v>
      </c>
      <c r="AE1969">
        <v>1598.158355</v>
      </c>
      <c r="AF1969">
        <v>847.08356499999798</v>
      </c>
      <c r="AG1969">
        <v>1588.5198555555601</v>
      </c>
      <c r="AH1969">
        <v>2135.4579749999998</v>
      </c>
      <c r="AI1969">
        <v>1597.30397277778</v>
      </c>
      <c r="AJ1969">
        <v>846.16607499999998</v>
      </c>
      <c r="AK1969">
        <v>1591.6606811111101</v>
      </c>
      <c r="AL1969">
        <v>2137.5939305555598</v>
      </c>
      <c r="AM1969">
        <v>1600.41081722222</v>
      </c>
      <c r="AN1969">
        <v>847.31900555555399</v>
      </c>
      <c r="AO1969">
        <v>1589.89609055556</v>
      </c>
      <c r="AP1969">
        <v>2139.127935</v>
      </c>
      <c r="AQ1969">
        <v>1601.72879888889</v>
      </c>
      <c r="AR1969">
        <v>849.83118055555599</v>
      </c>
      <c r="AS1969">
        <v>1592.41069277778</v>
      </c>
      <c r="AT1969">
        <v>2138.75657</v>
      </c>
      <c r="AU1969">
        <v>1599.27002277778</v>
      </c>
      <c r="AV1969">
        <v>849.90885166666601</v>
      </c>
      <c r="AW1969">
        <v>1594.3451888888901</v>
      </c>
      <c r="AX1969">
        <v>2143.3901372222199</v>
      </c>
      <c r="AY1969">
        <v>1594.8354877777799</v>
      </c>
      <c r="AZ1969">
        <v>853.52298555555501</v>
      </c>
      <c r="BA1969">
        <v>1602.9545461111099</v>
      </c>
      <c r="BB1969">
        <v>2141.4119511111098</v>
      </c>
      <c r="BC1969">
        <v>1596.935035</v>
      </c>
      <c r="BD1969">
        <v>853.31667166666602</v>
      </c>
      <c r="BE1969">
        <v>1606.10022611111</v>
      </c>
      <c r="BF1969">
        <v>2137.5672311111098</v>
      </c>
      <c r="BG1969">
        <v>1595.39617611111</v>
      </c>
      <c r="BH1969">
        <v>852.09092444444502</v>
      </c>
      <c r="BI1969">
        <v>1608.381815</v>
      </c>
      <c r="BJ1969">
        <v>2141.94836722222</v>
      </c>
      <c r="BK1969">
        <v>1594.46897722222</v>
      </c>
      <c r="BL1969">
        <v>854.04726555555499</v>
      </c>
      <c r="BM1969">
        <v>1607.2677200000001</v>
      </c>
      <c r="BN1969">
        <v>2143.41440944444</v>
      </c>
      <c r="BO1969">
        <v>1592.68982333334</v>
      </c>
      <c r="BP1969">
        <v>855.79001111110995</v>
      </c>
      <c r="BQ1969">
        <v>1609.6221255555599</v>
      </c>
      <c r="BR1969">
        <v>2142.8124583333301</v>
      </c>
      <c r="BS1969">
        <v>1593.9301338888899</v>
      </c>
      <c r="BT1969">
        <v>855.94049888888901</v>
      </c>
      <c r="BU1969">
        <v>1609.7240688888901</v>
      </c>
      <c r="BV1969">
        <v>2146.66446</v>
      </c>
      <c r="BW1969">
        <v>1600.44722555556</v>
      </c>
      <c r="BX1969">
        <v>859.85318111111098</v>
      </c>
      <c r="BY1969">
        <v>1611.54448555556</v>
      </c>
      <c r="BZ1969">
        <v>2144.0916044444398</v>
      </c>
      <c r="CA1969">
        <v>1594.86704166667</v>
      </c>
      <c r="CB1969">
        <v>857.32158833333301</v>
      </c>
      <c r="CC1969">
        <v>1608.97891166667</v>
      </c>
      <c r="CD1969">
        <v>2144.3149088888899</v>
      </c>
      <c r="CE1969">
        <v>1599.4302194444399</v>
      </c>
      <c r="CF1969">
        <v>855.61282388888799</v>
      </c>
      <c r="CG1969">
        <v>1610.4133999999999</v>
      </c>
      <c r="CH1969">
        <v>2143.2129500000001</v>
      </c>
      <c r="CI1969">
        <v>1599.62682444445</v>
      </c>
      <c r="CJ1969">
        <v>858.13956222222203</v>
      </c>
      <c r="CK1969">
        <v>1611.04447777778</v>
      </c>
      <c r="CL1969">
        <v>2147.1377683333299</v>
      </c>
      <c r="CM1969">
        <v>1599.1874972222199</v>
      </c>
      <c r="CN1969">
        <v>858.42111999999997</v>
      </c>
      <c r="CO1969">
        <v>1611.7726444444399</v>
      </c>
      <c r="CP1969">
        <v>2148.7130355555601</v>
      </c>
      <c r="CQ1969">
        <v>1597.5127138888899</v>
      </c>
      <c r="CR1969">
        <v>859.09346055555397</v>
      </c>
      <c r="CS1969">
        <v>1614.27268333333</v>
      </c>
      <c r="CT1969">
        <v>2149.1644988888902</v>
      </c>
      <c r="CU1969">
        <v>1604.00796055556</v>
      </c>
      <c r="CV1969">
        <v>859.84104499999796</v>
      </c>
      <c r="CW1969">
        <v>1615.153765</v>
      </c>
      <c r="CX1969">
        <v>2151.13540333333</v>
      </c>
      <c r="CY1969">
        <v>1603.3623194444399</v>
      </c>
      <c r="CZ1969">
        <v>861.21485277777799</v>
      </c>
      <c r="DA1969">
        <v>1618.080995</v>
      </c>
      <c r="DB1969">
        <v>2148.18632833334</v>
      </c>
      <c r="DC1969">
        <v>1601.0127683333301</v>
      </c>
      <c r="DD1969">
        <v>861.38233111111094</v>
      </c>
      <c r="DE1969">
        <v>1616.9450549999999</v>
      </c>
      <c r="DF1969">
        <v>2155.1645922222201</v>
      </c>
      <c r="DG1969">
        <v>1601.2336455555601</v>
      </c>
      <c r="DH1969">
        <v>861.88476611111196</v>
      </c>
      <c r="DI1969">
        <v>1613.43771888889</v>
      </c>
      <c r="DJ1969">
        <v>2153.4801000000002</v>
      </c>
      <c r="DK1969">
        <v>1603.9254350000001</v>
      </c>
      <c r="DL1969">
        <v>862.63963222222196</v>
      </c>
      <c r="DM1969">
        <v>1615.75328888889</v>
      </c>
      <c r="DN1969">
        <v>2153.27378611111</v>
      </c>
      <c r="DO1969">
        <v>1602.93270111111</v>
      </c>
      <c r="DP1969">
        <v>862.60565111111202</v>
      </c>
      <c r="DQ1969">
        <v>1618.9402316666699</v>
      </c>
      <c r="DR1969">
        <v>2153.4315555555499</v>
      </c>
      <c r="DS1969">
        <v>1605.2579800000001</v>
      </c>
      <c r="DT1969">
        <v>864.83384111111002</v>
      </c>
      <c r="DU1969">
        <v>1617.3504011111099</v>
      </c>
      <c r="DV1969">
        <v>2152.5553283333302</v>
      </c>
      <c r="DW1969">
        <v>1608.07355777778</v>
      </c>
      <c r="DX1969">
        <v>861.37990388888795</v>
      </c>
      <c r="DY1969">
        <v>1617.5494333333299</v>
      </c>
      <c r="DZ1969">
        <v>2155.4364411111101</v>
      </c>
      <c r="EA1969">
        <v>1612.8770305555599</v>
      </c>
      <c r="EB1969">
        <v>865.17850666666595</v>
      </c>
      <c r="EC1969">
        <v>1610.7265116666699</v>
      </c>
      <c r="ED1969">
        <v>2154.02865222222</v>
      </c>
      <c r="EE1969">
        <v>1619.9305383333301</v>
      </c>
      <c r="EF1969">
        <v>864.96491111111095</v>
      </c>
      <c r="EG1969">
        <v>1607.52015111111</v>
      </c>
      <c r="EH1969">
        <v>2151.6257022222198</v>
      </c>
      <c r="EI1969">
        <v>1619.7169427777801</v>
      </c>
      <c r="EJ1969">
        <v>866.15910444444501</v>
      </c>
      <c r="EK1969">
        <v>1608.3623972222199</v>
      </c>
      <c r="EL1969">
        <v>2157.75929277778</v>
      </c>
      <c r="EM1969">
        <v>1621.35289055556</v>
      </c>
      <c r="EN1969">
        <v>864.35082388888895</v>
      </c>
      <c r="EO1969">
        <v>1610.2095133333301</v>
      </c>
      <c r="EP1969">
        <v>2154.22768444444</v>
      </c>
      <c r="EQ1969">
        <v>1619.11499166666</v>
      </c>
      <c r="ER1969">
        <v>864.91151222222095</v>
      </c>
      <c r="ES1969">
        <v>1608.8599777777799</v>
      </c>
      <c r="ET1969">
        <v>2157.4073455555499</v>
      </c>
      <c r="EU1969">
        <v>1620.49608111111</v>
      </c>
      <c r="EV1969">
        <v>867.43096888888601</v>
      </c>
      <c r="EW1969">
        <v>1610.7119483333299</v>
      </c>
      <c r="EX1969">
        <v>2156.36364</v>
      </c>
      <c r="EY1969">
        <v>1620.11258</v>
      </c>
      <c r="EZ1969">
        <v>865.82414777777694</v>
      </c>
      <c r="FA1969">
        <v>1611.0396233333299</v>
      </c>
      <c r="FB1969">
        <v>2159.4025222222199</v>
      </c>
      <c r="FC1969">
        <v>1622.1538738888901</v>
      </c>
      <c r="FD1969">
        <v>867.731944444443</v>
      </c>
      <c r="FE1969">
        <v>1613.47412722222</v>
      </c>
      <c r="FF1969">
        <v>0.21670310844561899</v>
      </c>
      <c r="FG1969">
        <v>0.15459094957058001</v>
      </c>
      <c r="FH1969">
        <v>0.20463783064829599</v>
      </c>
      <c r="FI1969">
        <v>0.20688571003785899</v>
      </c>
      <c r="FJ1969">
        <v>0.34169554008994202</v>
      </c>
      <c r="FK1969">
        <v>0.24514624917337</v>
      </c>
      <c r="FL1969">
        <v>0.35053503529270102</v>
      </c>
      <c r="FM1969">
        <v>0.21460736381734399</v>
      </c>
      <c r="FN1969">
        <v>0.125392368554304</v>
      </c>
      <c r="FO1969">
        <v>0.23345262061261399</v>
      </c>
      <c r="FP1969">
        <v>0.20704265951506901</v>
      </c>
      <c r="FQ1969">
        <v>0.109466316039895</v>
      </c>
      <c r="FR1969">
        <v>-0.18032152845659399</v>
      </c>
      <c r="FS1969">
        <v>-0.203835040692493</v>
      </c>
      <c r="FT1969">
        <v>-0.28938572885115499</v>
      </c>
      <c r="FU1969">
        <v>-0.284684050920191</v>
      </c>
      <c r="FV1969">
        <v>-0.37669895869238301</v>
      </c>
      <c r="FW1969">
        <v>-0.351581359239448</v>
      </c>
      <c r="FX1969">
        <v>-0.24704881400124101</v>
      </c>
      <c r="FY1969">
        <v>-0.31416576727651402</v>
      </c>
      <c r="FZ1969">
        <v>-0.24415055392208501</v>
      </c>
      <c r="GA1969">
        <v>-0.254524815939349</v>
      </c>
      <c r="GB1969">
        <v>-0.27975618230695798</v>
      </c>
      <c r="GC1969">
        <v>-0.37228864826394698</v>
      </c>
      <c r="GD1969">
        <v>-0.247646021201234</v>
      </c>
      <c r="GE1969">
        <v>-0.32687338449020698</v>
      </c>
      <c r="GF1969">
        <v>-0.35467955672682</v>
      </c>
      <c r="GG1969">
        <v>-0.27032863517802902</v>
      </c>
      <c r="GH1969">
        <v>-0.26249066421240003</v>
      </c>
      <c r="GI1969">
        <v>-0.35528765836549098</v>
      </c>
      <c r="GJ1969">
        <v>-0.26882880093370098</v>
      </c>
      <c r="GK1969">
        <v>-0.21024173755095099</v>
      </c>
      <c r="GL1969">
        <v>4.7748414758528902E-2</v>
      </c>
      <c r="GM1969">
        <v>0.27579739449158303</v>
      </c>
      <c r="GN1969">
        <v>0.25304065503497403</v>
      </c>
      <c r="GO1969">
        <v>0.246810154411087</v>
      </c>
      <c r="GP1969">
        <v>0.22785591200997901</v>
      </c>
      <c r="GQ1969">
        <v>0.21728257003841001</v>
      </c>
      <c r="GR1969">
        <v>0.20140164773236399</v>
      </c>
      <c r="GS1969">
        <v>0.19250472006285199</v>
      </c>
    </row>
    <row r="1970" spans="1:201" x14ac:dyDescent="0.25">
      <c r="A1970">
        <v>999.09501576130401</v>
      </c>
      <c r="B1970">
        <v>2111.0886638888901</v>
      </c>
      <c r="C1970">
        <v>1583.8328894444401</v>
      </c>
      <c r="D1970">
        <v>843.42088666666803</v>
      </c>
      <c r="E1970">
        <v>1575.6385872222199</v>
      </c>
      <c r="F1970">
        <v>2109.0522244444401</v>
      </c>
      <c r="G1970">
        <v>1582.7576300000001</v>
      </c>
      <c r="H1970">
        <v>842.61019444444401</v>
      </c>
      <c r="I1970">
        <v>1573.94195888889</v>
      </c>
      <c r="J1970">
        <v>2105.4842077777798</v>
      </c>
      <c r="K1970">
        <v>1582.8862727777801</v>
      </c>
      <c r="L1970">
        <v>844.29468666666605</v>
      </c>
      <c r="M1970">
        <v>1576.7526822222201</v>
      </c>
      <c r="N1970">
        <v>2111.44789277778</v>
      </c>
      <c r="O1970">
        <v>1581.3668316666699</v>
      </c>
      <c r="P1970">
        <v>847.59570888888902</v>
      </c>
      <c r="Q1970">
        <v>1575.94441722222</v>
      </c>
      <c r="R1970">
        <v>2110.0401038888899</v>
      </c>
      <c r="S1970">
        <v>1587.37663388889</v>
      </c>
      <c r="T1970">
        <v>847.55201888888905</v>
      </c>
      <c r="U1970">
        <v>1576.73326444445</v>
      </c>
      <c r="V1970">
        <v>2113.01587833333</v>
      </c>
      <c r="W1970">
        <v>1586.94216111111</v>
      </c>
      <c r="X1970">
        <v>844.87236555555501</v>
      </c>
      <c r="Y1970">
        <v>1574.4638116666699</v>
      </c>
      <c r="Z1970">
        <v>2111.7343049999999</v>
      </c>
      <c r="AA1970">
        <v>1585.26737777778</v>
      </c>
      <c r="AB1970">
        <v>847.08841944444305</v>
      </c>
      <c r="AC1970">
        <v>1577.3085161111101</v>
      </c>
      <c r="AD1970">
        <v>2114.32657833333</v>
      </c>
      <c r="AE1970">
        <v>1588.9761733333301</v>
      </c>
      <c r="AF1970">
        <v>844.81653944444395</v>
      </c>
      <c r="AG1970">
        <v>1577.02453111111</v>
      </c>
      <c r="AH1970">
        <v>2114.7926050000001</v>
      </c>
      <c r="AI1970">
        <v>1585.1071811111101</v>
      </c>
      <c r="AJ1970">
        <v>848.91611777777598</v>
      </c>
      <c r="AK1970">
        <v>1579.5998138888899</v>
      </c>
      <c r="AL1970">
        <v>2118.7344138888898</v>
      </c>
      <c r="AM1970">
        <v>1587.76741666667</v>
      </c>
      <c r="AN1970">
        <v>846.97676722222104</v>
      </c>
      <c r="AO1970">
        <v>1579.99545111111</v>
      </c>
      <c r="AP1970">
        <v>2120.2611366666702</v>
      </c>
      <c r="AQ1970">
        <v>1589.5951150000001</v>
      </c>
      <c r="AR1970">
        <v>849.57632222222105</v>
      </c>
      <c r="AS1970">
        <v>1582.4348094444399</v>
      </c>
      <c r="AT1970">
        <v>2116.40428055556</v>
      </c>
      <c r="AU1970">
        <v>1585.9882627777799</v>
      </c>
      <c r="AV1970">
        <v>850.52779333333297</v>
      </c>
      <c r="AW1970">
        <v>1582.89598166667</v>
      </c>
      <c r="AX1970">
        <v>2117.7076988888898</v>
      </c>
      <c r="AY1970">
        <v>1577.69444444445</v>
      </c>
      <c r="AZ1970">
        <v>849.56418611111098</v>
      </c>
      <c r="BA1970">
        <v>1592.5126361111099</v>
      </c>
      <c r="BB1970">
        <v>2119.2514122222201</v>
      </c>
      <c r="BC1970">
        <v>1580.17992</v>
      </c>
      <c r="BD1970">
        <v>852.66617611111099</v>
      </c>
      <c r="BE1970">
        <v>1595.43743888889</v>
      </c>
      <c r="BF1970">
        <v>2119.41160888889</v>
      </c>
      <c r="BG1970">
        <v>1580.5609938888899</v>
      </c>
      <c r="BH1970">
        <v>851.52295444444496</v>
      </c>
      <c r="BI1970">
        <v>1595.19471666666</v>
      </c>
      <c r="BJ1970">
        <v>2116.66156611111</v>
      </c>
      <c r="BK1970">
        <v>1582.561025</v>
      </c>
      <c r="BL1970">
        <v>854.99145499999997</v>
      </c>
      <c r="BM1970">
        <v>1595.75055055555</v>
      </c>
      <c r="BN1970">
        <v>2124.5233388888901</v>
      </c>
      <c r="BO1970">
        <v>1583.58531277778</v>
      </c>
      <c r="BP1970">
        <v>855.59826055555504</v>
      </c>
      <c r="BQ1970">
        <v>1598.42292222222</v>
      </c>
      <c r="BR1970">
        <v>2122.4529183333302</v>
      </c>
      <c r="BS1970">
        <v>1583.0343333333301</v>
      </c>
      <c r="BT1970">
        <v>856.14438555555603</v>
      </c>
      <c r="BU1970">
        <v>1598.68506222222</v>
      </c>
      <c r="BV1970">
        <v>2122.9893344444399</v>
      </c>
      <c r="BW1970">
        <v>1587.7212994444401</v>
      </c>
      <c r="BX1970">
        <v>859.532787777777</v>
      </c>
      <c r="BY1970">
        <v>1600.5079061111101</v>
      </c>
      <c r="BZ1970">
        <v>2126.9578427777801</v>
      </c>
      <c r="CA1970">
        <v>1586.3377827777799</v>
      </c>
      <c r="CB1970">
        <v>860.26338166666596</v>
      </c>
      <c r="CC1970">
        <v>1601.02975888889</v>
      </c>
      <c r="CD1970">
        <v>2125.7320955555501</v>
      </c>
      <c r="CE1970">
        <v>1585.6605877777799</v>
      </c>
      <c r="CF1970">
        <v>857.44780388888898</v>
      </c>
      <c r="CG1970">
        <v>1599.3015766666699</v>
      </c>
      <c r="CH1970">
        <v>2125.0767455555601</v>
      </c>
      <c r="CI1970">
        <v>1586.0829244444501</v>
      </c>
      <c r="CJ1970">
        <v>858.527917777776</v>
      </c>
      <c r="CK1970">
        <v>1600.03217055556</v>
      </c>
      <c r="CL1970">
        <v>2125.86559277778</v>
      </c>
      <c r="CM1970">
        <v>1588.6120900000001</v>
      </c>
      <c r="CN1970">
        <v>857.47693055555601</v>
      </c>
      <c r="CO1970">
        <v>1600.86470777778</v>
      </c>
      <c r="CP1970">
        <v>2127.9772761111099</v>
      </c>
      <c r="CQ1970">
        <v>1587.2795450000001</v>
      </c>
      <c r="CR1970">
        <v>858.29733166666597</v>
      </c>
      <c r="CS1970">
        <v>1602.06132833333</v>
      </c>
      <c r="CT1970">
        <v>2129.8753638888902</v>
      </c>
      <c r="CU1970">
        <v>1589.5854061111099</v>
      </c>
      <c r="CV1970">
        <v>859.81920000000002</v>
      </c>
      <c r="CW1970">
        <v>1601.2530633333299</v>
      </c>
      <c r="CX1970">
        <v>2128.6908794444398</v>
      </c>
      <c r="CY1970">
        <v>1590.0562872222199</v>
      </c>
      <c r="CZ1970">
        <v>861.31194166666705</v>
      </c>
      <c r="DA1970">
        <v>1603.01765388889</v>
      </c>
      <c r="DB1970">
        <v>2128.8947661111101</v>
      </c>
      <c r="DC1970">
        <v>1586.6533216666701</v>
      </c>
      <c r="DD1970">
        <v>859.95512444444296</v>
      </c>
      <c r="DE1970">
        <v>1605.6293450000001</v>
      </c>
      <c r="DF1970">
        <v>2134.6497100000001</v>
      </c>
      <c r="DG1970">
        <v>1592.34030333333</v>
      </c>
      <c r="DH1970">
        <v>860.71969944444402</v>
      </c>
      <c r="DI1970">
        <v>1604.98370388889</v>
      </c>
      <c r="DJ1970">
        <v>2133.5186244444399</v>
      </c>
      <c r="DK1970">
        <v>1591.5296111111099</v>
      </c>
      <c r="DL1970">
        <v>861.17358999999897</v>
      </c>
      <c r="DM1970">
        <v>1601.9181222222201</v>
      </c>
      <c r="DN1970">
        <v>2130.3826533333299</v>
      </c>
      <c r="DO1970">
        <v>1592.0708816666699</v>
      </c>
      <c r="DP1970">
        <v>865.87269222222199</v>
      </c>
      <c r="DQ1970">
        <v>1604.4448605555499</v>
      </c>
      <c r="DR1970">
        <v>2130.6156666666702</v>
      </c>
      <c r="DS1970">
        <v>1594.7165538888901</v>
      </c>
      <c r="DT1970">
        <v>864.25130777777804</v>
      </c>
      <c r="DU1970">
        <v>1603.29435722222</v>
      </c>
      <c r="DV1970">
        <v>2135.3681677777799</v>
      </c>
      <c r="DW1970">
        <v>1593.1412866666701</v>
      </c>
      <c r="DX1970">
        <v>861.98913666666601</v>
      </c>
      <c r="DY1970">
        <v>1604.9303050000001</v>
      </c>
      <c r="DZ1970">
        <v>2132.3826844444402</v>
      </c>
      <c r="EA1970">
        <v>1600.1656677777801</v>
      </c>
      <c r="EB1970">
        <v>864.81442333333405</v>
      </c>
      <c r="EC1970">
        <v>1598.9447749999999</v>
      </c>
      <c r="ED1970">
        <v>2132.6351155555499</v>
      </c>
      <c r="EE1970">
        <v>1606.9230544444399</v>
      </c>
      <c r="EF1970">
        <v>865.32899444444502</v>
      </c>
      <c r="EG1970">
        <v>1595.9495827777801</v>
      </c>
      <c r="EH1970">
        <v>2133.64241277778</v>
      </c>
      <c r="EI1970">
        <v>1609.6099894444401</v>
      </c>
      <c r="EJ1970">
        <v>863.42605222222005</v>
      </c>
      <c r="EK1970">
        <v>1594.8524783333401</v>
      </c>
      <c r="EL1970">
        <v>2137.2638283333299</v>
      </c>
      <c r="EM1970">
        <v>1609.1099816666699</v>
      </c>
      <c r="EN1970">
        <v>868.44797500000004</v>
      </c>
      <c r="EO1970">
        <v>1598.5467105555599</v>
      </c>
      <c r="EP1970">
        <v>2134.2370822222201</v>
      </c>
      <c r="EQ1970">
        <v>1605.89391222222</v>
      </c>
      <c r="ER1970">
        <v>865.55958055555402</v>
      </c>
      <c r="ES1970">
        <v>1597.1801844444401</v>
      </c>
      <c r="ET1970">
        <v>2138.2929705555498</v>
      </c>
      <c r="EU1970">
        <v>1607.0031527777801</v>
      </c>
      <c r="EV1970">
        <v>865.10326277777801</v>
      </c>
      <c r="EW1970">
        <v>1597.38407111111</v>
      </c>
      <c r="EX1970">
        <v>2136.13517</v>
      </c>
      <c r="EY1970">
        <v>1610.34058333333</v>
      </c>
      <c r="EZ1970">
        <v>867.43339611111003</v>
      </c>
      <c r="FA1970">
        <v>1598.14379166667</v>
      </c>
      <c r="FB1970">
        <v>2135.4264211111099</v>
      </c>
      <c r="FC1970">
        <v>1608.8769683333301</v>
      </c>
      <c r="FD1970">
        <v>869.29507555555301</v>
      </c>
      <c r="FE1970">
        <v>1599.7142044444499</v>
      </c>
      <c r="FF1970">
        <v>0.18517958835939899</v>
      </c>
      <c r="FG1970">
        <v>0.199414019065456</v>
      </c>
      <c r="FH1970">
        <v>0.139323264101088</v>
      </c>
      <c r="FI1970">
        <v>0.122909767510005</v>
      </c>
      <c r="FJ1970">
        <v>0.24150948813251899</v>
      </c>
      <c r="FK1970">
        <v>0.28188201015741199</v>
      </c>
      <c r="FL1970">
        <v>0.18028887307681801</v>
      </c>
      <c r="FM1970">
        <v>0.269693979149218</v>
      </c>
      <c r="FN1970">
        <v>0.12463574067592</v>
      </c>
      <c r="FO1970">
        <v>0.17507080953288101</v>
      </c>
      <c r="FP1970">
        <v>0.16142907409899199</v>
      </c>
      <c r="FQ1970">
        <v>6.9980881274114004E-2</v>
      </c>
      <c r="FR1970">
        <v>-0.33473388302012602</v>
      </c>
      <c r="FS1970">
        <v>-0.34508106210809503</v>
      </c>
      <c r="FT1970">
        <v>-0.33063365732490602</v>
      </c>
      <c r="FU1970">
        <v>-0.29947472553639698</v>
      </c>
      <c r="FV1970">
        <v>-0.33496605569067001</v>
      </c>
      <c r="FW1970">
        <v>-0.35405078369565901</v>
      </c>
      <c r="FX1970">
        <v>-0.289916415354395</v>
      </c>
      <c r="FY1970">
        <v>-0.332262634907947</v>
      </c>
      <c r="FZ1970">
        <v>-0.30810953094246901</v>
      </c>
      <c r="GA1970">
        <v>-0.31550327905505099</v>
      </c>
      <c r="GB1970">
        <v>-0.276729630384349</v>
      </c>
      <c r="GC1970">
        <v>-0.333507487942377</v>
      </c>
      <c r="GD1970">
        <v>-0.26317289312133701</v>
      </c>
      <c r="GE1970">
        <v>-0.29296909380824199</v>
      </c>
      <c r="GF1970">
        <v>-0.42837538424500698</v>
      </c>
      <c r="GG1970">
        <v>-0.284312992471004</v>
      </c>
      <c r="GH1970">
        <v>-0.23390063222136501</v>
      </c>
      <c r="GI1970">
        <v>-0.28032762065872902</v>
      </c>
      <c r="GJ1970">
        <v>-0.194045421765459</v>
      </c>
      <c r="GK1970">
        <v>-0.26521627940239501</v>
      </c>
      <c r="GL1970">
        <v>2.7592984109355002E-2</v>
      </c>
      <c r="GM1970">
        <v>0.24805289342855499</v>
      </c>
      <c r="GN1970">
        <v>0.33281930866042497</v>
      </c>
      <c r="GO1970">
        <v>0.23849673242158001</v>
      </c>
      <c r="GP1970">
        <v>0.196760790001411</v>
      </c>
      <c r="GQ1970">
        <v>0.21643369135645299</v>
      </c>
      <c r="GR1970">
        <v>0.275400875490178</v>
      </c>
      <c r="GS1970">
        <v>0.207315985356303</v>
      </c>
    </row>
    <row r="1971" spans="1:201" x14ac:dyDescent="0.25">
      <c r="A1971">
        <v>999.38118461280396</v>
      </c>
      <c r="B1971">
        <v>2092.7170188888899</v>
      </c>
      <c r="C1971">
        <v>1574.63129</v>
      </c>
      <c r="D1971">
        <v>843.84079611110997</v>
      </c>
      <c r="E1971">
        <v>1563.51461222222</v>
      </c>
      <c r="F1971">
        <v>2092.0252605555502</v>
      </c>
      <c r="G1971">
        <v>1573.1239849999999</v>
      </c>
      <c r="H1971">
        <v>843.44758611111001</v>
      </c>
      <c r="I1971">
        <v>1564.92240111111</v>
      </c>
      <c r="J1971">
        <v>2095.3165738888902</v>
      </c>
      <c r="K1971">
        <v>1575.60946055555</v>
      </c>
      <c r="L1971">
        <v>846.90637777777704</v>
      </c>
      <c r="M1971">
        <v>1563.4612133333401</v>
      </c>
      <c r="N1971">
        <v>2091.3577744444401</v>
      </c>
      <c r="O1971">
        <v>1574.61672666667</v>
      </c>
      <c r="P1971">
        <v>846.71219999999903</v>
      </c>
      <c r="Q1971">
        <v>1564.42482055556</v>
      </c>
      <c r="R1971">
        <v>2094.2024788888898</v>
      </c>
      <c r="S1971">
        <v>1576.12888611111</v>
      </c>
      <c r="T1971">
        <v>845.54713333333302</v>
      </c>
      <c r="U1971">
        <v>1565.0825977777799</v>
      </c>
      <c r="V1971">
        <v>2095.8748350000001</v>
      </c>
      <c r="W1971">
        <v>1576.2453927777799</v>
      </c>
      <c r="X1971">
        <v>846.52287666666598</v>
      </c>
      <c r="Y1971">
        <v>1565.9733883333399</v>
      </c>
      <c r="Z1971">
        <v>2093.3019794444399</v>
      </c>
      <c r="AA1971">
        <v>1577.16773722222</v>
      </c>
      <c r="AB1971">
        <v>846.714627222221</v>
      </c>
      <c r="AC1971">
        <v>1567.52438333333</v>
      </c>
      <c r="AD1971">
        <v>2096.1102755555598</v>
      </c>
      <c r="AE1971">
        <v>1577.7551249999999</v>
      </c>
      <c r="AF1971">
        <v>844.09322722222203</v>
      </c>
      <c r="AG1971">
        <v>1567.7840961111101</v>
      </c>
      <c r="AH1971">
        <v>2096.6369827777798</v>
      </c>
      <c r="AI1971">
        <v>1578.81339388889</v>
      </c>
      <c r="AJ1971">
        <v>846.89181444444398</v>
      </c>
      <c r="AK1971">
        <v>1569.0802327777801</v>
      </c>
      <c r="AL1971">
        <v>2096.9792211111098</v>
      </c>
      <c r="AM1971">
        <v>1576.6094761111101</v>
      </c>
      <c r="AN1971">
        <v>846.71219999999903</v>
      </c>
      <c r="AO1971">
        <v>1571.65551555555</v>
      </c>
      <c r="AP1971">
        <v>2100.2462622222201</v>
      </c>
      <c r="AQ1971">
        <v>1578.2963955555599</v>
      </c>
      <c r="AR1971">
        <v>847.49619277777697</v>
      </c>
      <c r="AS1971">
        <v>1572.5001888888901</v>
      </c>
      <c r="AT1971">
        <v>2099.7608177777802</v>
      </c>
      <c r="AU1971">
        <v>1578.3959116666699</v>
      </c>
      <c r="AV1971">
        <v>849.57632222222196</v>
      </c>
      <c r="AW1971">
        <v>1572.8472816666699</v>
      </c>
      <c r="AX1971">
        <v>2101.19045166667</v>
      </c>
      <c r="AY1971">
        <v>1571.7865855555599</v>
      </c>
      <c r="AZ1971">
        <v>850.82876888888802</v>
      </c>
      <c r="BA1971">
        <v>1581.8668394444501</v>
      </c>
      <c r="BB1971">
        <v>2103.7778705555602</v>
      </c>
      <c r="BC1971">
        <v>1570.72831666667</v>
      </c>
      <c r="BD1971">
        <v>852.83608166666602</v>
      </c>
      <c r="BE1971">
        <v>1584.16299166667</v>
      </c>
      <c r="BF1971">
        <v>2103.4332049999998</v>
      </c>
      <c r="BG1971">
        <v>1569.2501383333299</v>
      </c>
      <c r="BH1971">
        <v>851.38460277777597</v>
      </c>
      <c r="BI1971">
        <v>1582.04645388889</v>
      </c>
      <c r="BJ1971">
        <v>2109.22455722222</v>
      </c>
      <c r="BK1971">
        <v>1570.99288388889</v>
      </c>
      <c r="BL1971">
        <v>852.717147777778</v>
      </c>
      <c r="BM1971">
        <v>1585.5683533333299</v>
      </c>
      <c r="BN1971">
        <v>2107.5522011111102</v>
      </c>
      <c r="BO1971">
        <v>1572.75262</v>
      </c>
      <c r="BP1971">
        <v>853.00355999999999</v>
      </c>
      <c r="BQ1971">
        <v>1587.18973777778</v>
      </c>
      <c r="BR1971">
        <v>2106.2948999999999</v>
      </c>
      <c r="BS1971">
        <v>1574.24050722222</v>
      </c>
      <c r="BT1971">
        <v>855.93807166666704</v>
      </c>
      <c r="BU1971">
        <v>1586.59992277778</v>
      </c>
      <c r="BV1971">
        <v>2106.71723666667</v>
      </c>
      <c r="BW1971">
        <v>1574.7210972222199</v>
      </c>
      <c r="BX1971">
        <v>859.22695777777801</v>
      </c>
      <c r="BY1971">
        <v>1588.1048005555599</v>
      </c>
      <c r="BZ1971">
        <v>2107.3774411111099</v>
      </c>
      <c r="CA1971">
        <v>1576.71141944445</v>
      </c>
      <c r="CB1971">
        <v>858.29247722222203</v>
      </c>
      <c r="CC1971">
        <v>1592.27476833333</v>
      </c>
      <c r="CD1971">
        <v>2109.0182433333298</v>
      </c>
      <c r="CE1971">
        <v>1578.21387</v>
      </c>
      <c r="CF1971">
        <v>857.12741055555398</v>
      </c>
      <c r="CG1971">
        <v>1588.7480144444401</v>
      </c>
      <c r="CH1971">
        <v>2109.8750527777702</v>
      </c>
      <c r="CI1971">
        <v>1576.8521983333301</v>
      </c>
      <c r="CJ1971">
        <v>854.41134888888905</v>
      </c>
      <c r="CK1971">
        <v>1589.682495</v>
      </c>
      <c r="CL1971">
        <v>2111.2391516666698</v>
      </c>
      <c r="CM1971">
        <v>1577.69444444445</v>
      </c>
      <c r="CN1971">
        <v>858.98423555555598</v>
      </c>
      <c r="CO1971">
        <v>1591.4325222222201</v>
      </c>
      <c r="CP1971">
        <v>2109.1517405555601</v>
      </c>
      <c r="CQ1971">
        <v>1580.7964344444399</v>
      </c>
      <c r="CR1971">
        <v>857.94295722222205</v>
      </c>
      <c r="CS1971">
        <v>1592.2213694444499</v>
      </c>
      <c r="CT1971">
        <v>2114.8047411111102</v>
      </c>
      <c r="CU1971">
        <v>1578.03668277778</v>
      </c>
      <c r="CV1971">
        <v>862.16389666666601</v>
      </c>
      <c r="CW1971">
        <v>1592.9495361111101</v>
      </c>
      <c r="CX1971">
        <v>2113.5377311111101</v>
      </c>
      <c r="CY1971">
        <v>1579.9566155555599</v>
      </c>
      <c r="CZ1971">
        <v>860.71484499999997</v>
      </c>
      <c r="DA1971">
        <v>1593.85731722222</v>
      </c>
      <c r="DB1971">
        <v>2113.87026055556</v>
      </c>
      <c r="DC1971">
        <v>1577.8692044444399</v>
      </c>
      <c r="DD1971">
        <v>860.90416833333404</v>
      </c>
      <c r="DE1971">
        <v>1594.04906777778</v>
      </c>
      <c r="DF1971">
        <v>2117.4237138888898</v>
      </c>
      <c r="DG1971">
        <v>1579.3862183333399</v>
      </c>
      <c r="DH1971">
        <v>861.71243333333302</v>
      </c>
      <c r="DI1971">
        <v>1593.94227</v>
      </c>
      <c r="DJ1971">
        <v>2114.62512666667</v>
      </c>
      <c r="DK1971">
        <v>1581.92509277778</v>
      </c>
      <c r="DL1971">
        <v>863.47216944444301</v>
      </c>
      <c r="DM1971">
        <v>1593.4325533333299</v>
      </c>
      <c r="DN1971">
        <v>2113.2950088888902</v>
      </c>
      <c r="DO1971">
        <v>1580.3109899999999</v>
      </c>
      <c r="DP1971">
        <v>862.69303111111003</v>
      </c>
      <c r="DQ1971">
        <v>1592.70438666667</v>
      </c>
      <c r="DR1971">
        <v>2115.1833877777799</v>
      </c>
      <c r="DS1971">
        <v>1583.44938833333</v>
      </c>
      <c r="DT1971">
        <v>862.14933333333204</v>
      </c>
      <c r="DU1971">
        <v>1595.1267544444499</v>
      </c>
      <c r="DV1971">
        <v>2116.1712672222202</v>
      </c>
      <c r="DW1971">
        <v>1585.4858277777801</v>
      </c>
      <c r="DX1971">
        <v>863.48915999999997</v>
      </c>
      <c r="DY1971">
        <v>1593.0636155555601</v>
      </c>
      <c r="DZ1971">
        <v>2117.8047877777799</v>
      </c>
      <c r="EA1971">
        <v>1593.8597444444499</v>
      </c>
      <c r="EB1971">
        <v>863.45032444444405</v>
      </c>
      <c r="EC1971">
        <v>1591.35727833334</v>
      </c>
      <c r="ED1971">
        <v>2119.6300588888898</v>
      </c>
      <c r="EE1971">
        <v>1595.23840666667</v>
      </c>
      <c r="EF1971">
        <v>865.99162611111001</v>
      </c>
      <c r="EG1971">
        <v>1589.21161388889</v>
      </c>
      <c r="EH1971">
        <v>2116.3290366666702</v>
      </c>
      <c r="EI1971">
        <v>1596.629205</v>
      </c>
      <c r="EJ1971">
        <v>864.79743277777902</v>
      </c>
      <c r="EK1971">
        <v>1584.85232277778</v>
      </c>
      <c r="EL1971">
        <v>2124.710235</v>
      </c>
      <c r="EM1971">
        <v>1599.0952627777799</v>
      </c>
      <c r="EN1971">
        <v>864.05227555555598</v>
      </c>
      <c r="EO1971">
        <v>1588.69218833333</v>
      </c>
      <c r="EP1971">
        <v>2117.2538083333402</v>
      </c>
      <c r="EQ1971">
        <v>1594.663155</v>
      </c>
      <c r="ER1971">
        <v>864.16392777777605</v>
      </c>
      <c r="ES1971">
        <v>1590.9956222222199</v>
      </c>
      <c r="ET1971">
        <v>2121.5499916666599</v>
      </c>
      <c r="EU1971">
        <v>1596.4374544444499</v>
      </c>
      <c r="EV1971">
        <v>867.26591777777799</v>
      </c>
      <c r="EW1971">
        <v>1588.26499722222</v>
      </c>
      <c r="EX1971">
        <v>2119.7222933333301</v>
      </c>
      <c r="EY1971">
        <v>1599.34283944444</v>
      </c>
      <c r="EZ1971">
        <v>867.75864388888795</v>
      </c>
      <c r="FA1971">
        <v>1586.4809888888899</v>
      </c>
      <c r="FB1971">
        <v>2123.8218716666702</v>
      </c>
      <c r="FC1971">
        <v>1599.59041611111</v>
      </c>
      <c r="FD1971">
        <v>867.70281777777802</v>
      </c>
      <c r="FE1971">
        <v>1590.61454833333</v>
      </c>
      <c r="FF1971">
        <v>0.25499800767644698</v>
      </c>
      <c r="FG1971">
        <v>0.188177873609571</v>
      </c>
      <c r="FH1971">
        <v>0.27876307316853199</v>
      </c>
      <c r="FI1971">
        <v>0.23458089832978399</v>
      </c>
      <c r="FJ1971">
        <v>0.25342829513287202</v>
      </c>
      <c r="FK1971">
        <v>0.235533804855592</v>
      </c>
      <c r="FL1971">
        <v>0.22161000434768</v>
      </c>
      <c r="FM1971">
        <v>0.228146172528333</v>
      </c>
      <c r="FN1971">
        <v>0.22310859542953701</v>
      </c>
      <c r="FO1971">
        <v>0.11351157052642299</v>
      </c>
      <c r="FP1971">
        <v>0.13254671364928999</v>
      </c>
      <c r="FQ1971">
        <v>0.127145631229408</v>
      </c>
      <c r="FR1971">
        <v>-0.23095057221665299</v>
      </c>
      <c r="FS1971">
        <v>-0.30765643580451701</v>
      </c>
      <c r="FT1971">
        <v>-0.29277990771435503</v>
      </c>
      <c r="FU1971">
        <v>-0.33230024066063402</v>
      </c>
      <c r="FV1971">
        <v>-0.329660157480062</v>
      </c>
      <c r="FW1971">
        <v>-0.28316688095741899</v>
      </c>
      <c r="FX1971">
        <v>-0.30733718304831897</v>
      </c>
      <c r="FY1971">
        <v>-0.35692850818567701</v>
      </c>
      <c r="FZ1971">
        <v>-0.24105447421019499</v>
      </c>
      <c r="GA1971">
        <v>-0.292758865226804</v>
      </c>
      <c r="GB1971">
        <v>-0.31427399037333598</v>
      </c>
      <c r="GC1971">
        <v>-0.26157999104354701</v>
      </c>
      <c r="GD1971">
        <v>-0.34104076852801102</v>
      </c>
      <c r="GE1971">
        <v>-0.31784973967204899</v>
      </c>
      <c r="GF1971">
        <v>-0.369916777689695</v>
      </c>
      <c r="GG1971">
        <v>-0.33206796318211201</v>
      </c>
      <c r="GH1971">
        <v>-0.26348110684091602</v>
      </c>
      <c r="GI1971">
        <v>-0.28388971534082702</v>
      </c>
      <c r="GJ1971">
        <v>-0.26696976969344899</v>
      </c>
      <c r="GK1971">
        <v>-0.17329614566137599</v>
      </c>
      <c r="GL1971">
        <v>5.7153125575243699E-2</v>
      </c>
      <c r="GM1971">
        <v>0.13772197827032601</v>
      </c>
      <c r="GN1971">
        <v>0.26956799565197898</v>
      </c>
      <c r="GO1971">
        <v>0.23639986004791</v>
      </c>
      <c r="GP1971">
        <v>8.3846160058389602E-2</v>
      </c>
      <c r="GQ1971">
        <v>0.186656552034525</v>
      </c>
      <c r="GR1971">
        <v>0.29429921146661098</v>
      </c>
      <c r="GS1971">
        <v>0.20470614889749</v>
      </c>
    </row>
    <row r="1972" spans="1:201" x14ac:dyDescent="0.25">
      <c r="A1972">
        <v>999.66729743791996</v>
      </c>
      <c r="B1972">
        <v>2080.92071888889</v>
      </c>
      <c r="C1972">
        <v>1565.7913466666701</v>
      </c>
      <c r="D1972">
        <v>843.12719277777899</v>
      </c>
      <c r="E1972">
        <v>1557.8616116666699</v>
      </c>
      <c r="F1972">
        <v>2077.5395983333301</v>
      </c>
      <c r="G1972">
        <v>1565.2355127777801</v>
      </c>
      <c r="H1972">
        <v>842.61504888888703</v>
      </c>
      <c r="I1972">
        <v>1556.9222766666701</v>
      </c>
      <c r="J1972">
        <v>2084.16834222222</v>
      </c>
      <c r="K1972">
        <v>1565.45153555556</v>
      </c>
      <c r="L1972">
        <v>844.95489111111203</v>
      </c>
      <c r="M1972">
        <v>1557.08732777778</v>
      </c>
      <c r="N1972">
        <v>2084.60766944444</v>
      </c>
      <c r="O1972">
        <v>1565.75736555556</v>
      </c>
      <c r="P1972">
        <v>843.58351055555602</v>
      </c>
      <c r="Q1972">
        <v>1557.1188816666699</v>
      </c>
      <c r="R1972">
        <v>2082.4110333333301</v>
      </c>
      <c r="S1972">
        <v>1566.0680500000001</v>
      </c>
      <c r="T1972">
        <v>846.231609999998</v>
      </c>
      <c r="U1972">
        <v>1556.42712333333</v>
      </c>
      <c r="V1972">
        <v>2086.9814927777802</v>
      </c>
      <c r="W1972">
        <v>1568.1773061111101</v>
      </c>
      <c r="X1972">
        <v>845.89665333333301</v>
      </c>
      <c r="Y1972">
        <v>1559.03396</v>
      </c>
      <c r="Z1972">
        <v>2084.2168866666698</v>
      </c>
      <c r="AA1972">
        <v>1571.55599944445</v>
      </c>
      <c r="AB1972">
        <v>848.54475277777601</v>
      </c>
      <c r="AC1972">
        <v>1560.5485466666701</v>
      </c>
      <c r="AD1972">
        <v>2085.61982111111</v>
      </c>
      <c r="AE1972">
        <v>1564.4636561111099</v>
      </c>
      <c r="AF1972">
        <v>844.55439944444504</v>
      </c>
      <c r="AG1972">
        <v>1561.0534088888901</v>
      </c>
      <c r="AH1972">
        <v>2086.43294055556</v>
      </c>
      <c r="AI1972">
        <v>1568.2307049999999</v>
      </c>
      <c r="AJ1972">
        <v>848.91126333333398</v>
      </c>
      <c r="AK1972">
        <v>1561.9708988888899</v>
      </c>
      <c r="AL1972">
        <v>2089.4257055555599</v>
      </c>
      <c r="AM1972">
        <v>1570.6894811111099</v>
      </c>
      <c r="AN1972">
        <v>846.44277833333194</v>
      </c>
      <c r="AO1972">
        <v>1563.9806388888901</v>
      </c>
      <c r="AP1972">
        <v>2089.3990061111099</v>
      </c>
      <c r="AQ1972">
        <v>1571.2792961111099</v>
      </c>
      <c r="AR1972">
        <v>848.92582666666601</v>
      </c>
      <c r="AS1972">
        <v>1564.91754666667</v>
      </c>
      <c r="AT1972">
        <v>2090.3383411111099</v>
      </c>
      <c r="AU1972">
        <v>1571.0754094444401</v>
      </c>
      <c r="AV1972">
        <v>848.61756944444403</v>
      </c>
      <c r="AW1972">
        <v>1564.822885</v>
      </c>
      <c r="AX1972">
        <v>2092.9937222222202</v>
      </c>
      <c r="AY1972">
        <v>1563.1335383333301</v>
      </c>
      <c r="AZ1972">
        <v>852.18558611111098</v>
      </c>
      <c r="BA1972">
        <v>1573.0463138888899</v>
      </c>
      <c r="BB1972">
        <v>2092.0786594444398</v>
      </c>
      <c r="BC1972">
        <v>1564.8714294444501</v>
      </c>
      <c r="BD1972">
        <v>853.62492888889005</v>
      </c>
      <c r="BE1972">
        <v>1575.2113961111099</v>
      </c>
      <c r="BF1972">
        <v>2091.14660611111</v>
      </c>
      <c r="BG1972">
        <v>1563.6966538888901</v>
      </c>
      <c r="BH1972">
        <v>853.09579444444398</v>
      </c>
      <c r="BI1972">
        <v>1577.1725916666701</v>
      </c>
      <c r="BJ1972">
        <v>2093.98160166667</v>
      </c>
      <c r="BK1972">
        <v>1567.5292377777801</v>
      </c>
      <c r="BL1972">
        <v>852.78510999999901</v>
      </c>
      <c r="BM1972">
        <v>1578.19445222222</v>
      </c>
      <c r="BN1972">
        <v>2095.7607555555501</v>
      </c>
      <c r="BO1972">
        <v>1566.07775888889</v>
      </c>
      <c r="BP1972">
        <v>854.96960999999806</v>
      </c>
      <c r="BQ1972">
        <v>1583.54405</v>
      </c>
      <c r="BR1972">
        <v>2094.3141311111099</v>
      </c>
      <c r="BS1972">
        <v>1566.66271944444</v>
      </c>
      <c r="BT1972">
        <v>856.40409833333399</v>
      </c>
      <c r="BU1972">
        <v>1579.6799122222201</v>
      </c>
      <c r="BV1972">
        <v>2097.8408850000001</v>
      </c>
      <c r="BW1972">
        <v>1569.3593633333301</v>
      </c>
      <c r="BX1972">
        <v>858.79491222222202</v>
      </c>
      <c r="BY1972">
        <v>1582.7430666666701</v>
      </c>
      <c r="BZ1972">
        <v>2096.6588277777801</v>
      </c>
      <c r="CA1972">
        <v>1567.95157444444</v>
      </c>
      <c r="CB1972">
        <v>856.82400777777798</v>
      </c>
      <c r="CC1972">
        <v>1584.1314377777801</v>
      </c>
      <c r="CD1972">
        <v>2099.5545038888899</v>
      </c>
      <c r="CE1972">
        <v>1568.97100777778</v>
      </c>
      <c r="CF1972">
        <v>856.73177333333399</v>
      </c>
      <c r="CG1972">
        <v>1579.51243388889</v>
      </c>
      <c r="CH1972">
        <v>2100.1030561111102</v>
      </c>
      <c r="CI1972">
        <v>1569.6142216666699</v>
      </c>
      <c r="CJ1972">
        <v>859.40657222222205</v>
      </c>
      <c r="CK1972">
        <v>1579.9129255555499</v>
      </c>
      <c r="CL1972">
        <v>2098.28506666667</v>
      </c>
      <c r="CM1972">
        <v>1569.73072833334</v>
      </c>
      <c r="CN1972">
        <v>858.96724500000096</v>
      </c>
      <c r="CO1972">
        <v>1583.02947888889</v>
      </c>
      <c r="CP1972">
        <v>2097.7753499999999</v>
      </c>
      <c r="CQ1972">
        <v>1570.93463055556</v>
      </c>
      <c r="CR1972">
        <v>858.19053388888801</v>
      </c>
      <c r="CS1972">
        <v>1585.3256311111099</v>
      </c>
      <c r="CT1972">
        <v>2100.7414155555498</v>
      </c>
      <c r="CU1972">
        <v>1571.89823777778</v>
      </c>
      <c r="CV1972">
        <v>860.87989611111004</v>
      </c>
      <c r="CW1972">
        <v>1585.6120433333399</v>
      </c>
      <c r="CX1972">
        <v>2101.7147316666701</v>
      </c>
      <c r="CY1972">
        <v>1573.11670333333</v>
      </c>
      <c r="CZ1972">
        <v>861.10562777777704</v>
      </c>
      <c r="DA1972">
        <v>1586.6241950000001</v>
      </c>
      <c r="DB1972">
        <v>2103.9671938888901</v>
      </c>
      <c r="DC1972">
        <v>1571.4467744444401</v>
      </c>
      <c r="DD1972">
        <v>861.74641444444296</v>
      </c>
      <c r="DE1972">
        <v>1585.51495444444</v>
      </c>
      <c r="DF1972">
        <v>2099.96713166667</v>
      </c>
      <c r="DG1972">
        <v>1572.34727388889</v>
      </c>
      <c r="DH1972">
        <v>861.63718944444395</v>
      </c>
      <c r="DI1972">
        <v>1586.59021388889</v>
      </c>
      <c r="DJ1972">
        <v>2106.2584916666701</v>
      </c>
      <c r="DK1972">
        <v>1572.6288316666701</v>
      </c>
      <c r="DL1972">
        <v>862.53040722221999</v>
      </c>
      <c r="DM1972">
        <v>1586.7091477777799</v>
      </c>
      <c r="DN1972">
        <v>2103.7754433333298</v>
      </c>
      <c r="DO1972">
        <v>1575.57305222222</v>
      </c>
      <c r="DP1972">
        <v>864.22460833333298</v>
      </c>
      <c r="DQ1972">
        <v>1587.38877</v>
      </c>
      <c r="DR1972">
        <v>2105.69294888889</v>
      </c>
      <c r="DS1972">
        <v>1575.87160055555</v>
      </c>
      <c r="DT1972">
        <v>864.006158333332</v>
      </c>
      <c r="DU1972">
        <v>1585.1217444444501</v>
      </c>
      <c r="DV1972">
        <v>2104.2414699999999</v>
      </c>
      <c r="DW1972">
        <v>1575.9686894444501</v>
      </c>
      <c r="DX1972">
        <v>861.94059222222199</v>
      </c>
      <c r="DY1972">
        <v>1586.6897300000001</v>
      </c>
      <c r="DZ1972">
        <v>2105.2390583333299</v>
      </c>
      <c r="EA1972">
        <v>1584.876595</v>
      </c>
      <c r="EB1972">
        <v>865.76589444444198</v>
      </c>
      <c r="EC1972">
        <v>1582.6265599999999</v>
      </c>
      <c r="ED1972">
        <v>2107.3968588888902</v>
      </c>
      <c r="EE1972">
        <v>1589.8087105555601</v>
      </c>
      <c r="EF1972">
        <v>867.58145666666599</v>
      </c>
      <c r="EG1972">
        <v>1577.79396055556</v>
      </c>
      <c r="EH1972">
        <v>2106.1953838888899</v>
      </c>
      <c r="EI1972">
        <v>1590.92280555555</v>
      </c>
      <c r="EJ1972">
        <v>864.94063888888797</v>
      </c>
      <c r="EK1972">
        <v>1577.1774461111099</v>
      </c>
      <c r="EL1972">
        <v>2110.0036955555602</v>
      </c>
      <c r="EM1972">
        <v>1590.0150244444401</v>
      </c>
      <c r="EN1972">
        <v>867.30718055555405</v>
      </c>
      <c r="EO1972">
        <v>1582.28189444444</v>
      </c>
      <c r="EP1972">
        <v>2108.5643527777802</v>
      </c>
      <c r="EQ1972">
        <v>1589.4422</v>
      </c>
      <c r="ER1972">
        <v>867.44067777777798</v>
      </c>
      <c r="ES1972">
        <v>1584.2600805555501</v>
      </c>
      <c r="ET1972">
        <v>2109.3070827777801</v>
      </c>
      <c r="EU1972">
        <v>1590.14609444445</v>
      </c>
      <c r="EV1972">
        <v>868.88002055555398</v>
      </c>
      <c r="EW1972">
        <v>1581.7357694444399</v>
      </c>
      <c r="EX1972">
        <v>2112.9673338888902</v>
      </c>
      <c r="EY1972">
        <v>1590.13881277778</v>
      </c>
      <c r="EZ1972">
        <v>866.99164166666503</v>
      </c>
      <c r="FA1972">
        <v>1581.2187711111101</v>
      </c>
      <c r="FB1972">
        <v>2109.8701983333299</v>
      </c>
      <c r="FC1972">
        <v>1592.40341111111</v>
      </c>
      <c r="FD1972">
        <v>869.69556722222103</v>
      </c>
      <c r="FE1972">
        <v>1581.5610094444401</v>
      </c>
      <c r="FF1972">
        <v>0.18352581555637601</v>
      </c>
      <c r="FG1972">
        <v>0.192848279140268</v>
      </c>
      <c r="FH1972">
        <v>0.19335915329336301</v>
      </c>
      <c r="FI1972">
        <v>0.199408154590963</v>
      </c>
      <c r="FJ1972">
        <v>0.22341951304938601</v>
      </c>
      <c r="FK1972">
        <v>0.21105151256138399</v>
      </c>
      <c r="FL1972">
        <v>0.255190632116644</v>
      </c>
      <c r="FM1972">
        <v>7.87195734172845E-2</v>
      </c>
      <c r="FN1972">
        <v>0.14490954719936899</v>
      </c>
      <c r="FO1972">
        <v>0.15462183903705801</v>
      </c>
      <c r="FP1972">
        <v>0.146919016044918</v>
      </c>
      <c r="FQ1972">
        <v>0.144251526769031</v>
      </c>
      <c r="FR1972">
        <v>-0.228862184023296</v>
      </c>
      <c r="FS1972">
        <v>-0.23917836837011</v>
      </c>
      <c r="FT1972">
        <v>-0.31181428962754498</v>
      </c>
      <c r="FU1972">
        <v>-0.24615632604795101</v>
      </c>
      <c r="FV1972">
        <v>-0.403242187515164</v>
      </c>
      <c r="FW1972">
        <v>-0.30123462098236697</v>
      </c>
      <c r="FX1972">
        <v>-0.30943157514222402</v>
      </c>
      <c r="FY1972">
        <v>-0.37383417805971297</v>
      </c>
      <c r="FZ1972">
        <v>-0.24298104960540901</v>
      </c>
      <c r="GA1972">
        <v>-0.237793337474248</v>
      </c>
      <c r="GB1972">
        <v>-0.30740017701406303</v>
      </c>
      <c r="GC1972">
        <v>-0.33257367416239503</v>
      </c>
      <c r="GD1972">
        <v>-0.316854393307414</v>
      </c>
      <c r="GE1972">
        <v>-0.31189988965222898</v>
      </c>
      <c r="GF1972">
        <v>-0.32442416647619798</v>
      </c>
      <c r="GG1972">
        <v>-0.32948584193473102</v>
      </c>
      <c r="GH1972">
        <v>-0.324310528309326</v>
      </c>
      <c r="GI1972">
        <v>-0.273070792220025</v>
      </c>
      <c r="GJ1972">
        <v>-0.21341307833884701</v>
      </c>
      <c r="GK1972">
        <v>-0.24722478180823201</v>
      </c>
      <c r="GL1972">
        <v>5.2004904746055299E-2</v>
      </c>
      <c r="GM1972">
        <v>0.27761105309142398</v>
      </c>
      <c r="GN1972">
        <v>0.31722694217539699</v>
      </c>
      <c r="GO1972">
        <v>0.17826958834532</v>
      </c>
      <c r="GP1972">
        <v>0.11961412616778801</v>
      </c>
      <c r="GQ1972">
        <v>0.19423501696238901</v>
      </c>
      <c r="GR1972">
        <v>0.205089077041993</v>
      </c>
      <c r="GS1972">
        <v>0.25045183675487098</v>
      </c>
    </row>
    <row r="1973" spans="1:201" x14ac:dyDescent="0.25">
      <c r="A1973">
        <v>999.95335422784296</v>
      </c>
      <c r="B1973">
        <v>2072.0395127777801</v>
      </c>
      <c r="C1973">
        <v>1560.934475</v>
      </c>
      <c r="D1973">
        <v>844.00827444444406</v>
      </c>
      <c r="E1973">
        <v>1548.69884777778</v>
      </c>
      <c r="F1973">
        <v>2072.52981166667</v>
      </c>
      <c r="G1973">
        <v>1559.9635861111101</v>
      </c>
      <c r="H1973">
        <v>842.49126055555598</v>
      </c>
      <c r="I1973">
        <v>1551.8518094444401</v>
      </c>
      <c r="J1973">
        <v>2071.6244577777802</v>
      </c>
      <c r="K1973">
        <v>1561.2572955555599</v>
      </c>
      <c r="L1973">
        <v>844.62964333333196</v>
      </c>
      <c r="M1973">
        <v>1550.9027655555601</v>
      </c>
      <c r="N1973">
        <v>2071.3210549999999</v>
      </c>
      <c r="O1973">
        <v>1560.3179605555599</v>
      </c>
      <c r="P1973">
        <v>845.94034333333298</v>
      </c>
      <c r="Q1973">
        <v>1551.70374888889</v>
      </c>
      <c r="R1973">
        <v>2074.62207722222</v>
      </c>
      <c r="S1973">
        <v>1558.5946327777799</v>
      </c>
      <c r="T1973">
        <v>846.30928111111098</v>
      </c>
      <c r="U1973">
        <v>1554.2644683333299</v>
      </c>
      <c r="V1973">
        <v>2072.0662122222202</v>
      </c>
      <c r="W1973">
        <v>1563.2282</v>
      </c>
      <c r="X1973">
        <v>844.47915555555403</v>
      </c>
      <c r="Y1973">
        <v>1552.0921044444401</v>
      </c>
      <c r="Z1973">
        <v>2076.7361877777798</v>
      </c>
      <c r="AA1973">
        <v>1563.3616972222201</v>
      </c>
      <c r="AB1973">
        <v>845.505870555554</v>
      </c>
      <c r="AC1973">
        <v>1551.33238388889</v>
      </c>
      <c r="AD1973">
        <v>2074.3478011111201</v>
      </c>
      <c r="AE1973">
        <v>1561.0679722222201</v>
      </c>
      <c r="AF1973">
        <v>847.47192055555604</v>
      </c>
      <c r="AG1973">
        <v>1556.8640233333399</v>
      </c>
      <c r="AH1973">
        <v>2074.4764438888901</v>
      </c>
      <c r="AI1973">
        <v>1561.46846388889</v>
      </c>
      <c r="AJ1973">
        <v>850.03506722222198</v>
      </c>
      <c r="AK1973">
        <v>1556.9149950000001</v>
      </c>
      <c r="AL1973">
        <v>2075.4449055555601</v>
      </c>
      <c r="AM1973">
        <v>1564.298605</v>
      </c>
      <c r="AN1973">
        <v>847.21706222222201</v>
      </c>
      <c r="AO1973">
        <v>1557.82277611111</v>
      </c>
      <c r="AP1973">
        <v>2079.5857466666698</v>
      </c>
      <c r="AQ1973">
        <v>1565.1262877777799</v>
      </c>
      <c r="AR1973">
        <v>849.77535444444504</v>
      </c>
      <c r="AS1973">
        <v>1558.3834644444401</v>
      </c>
      <c r="AT1973">
        <v>2079.7483705555501</v>
      </c>
      <c r="AU1973">
        <v>1563.4466500000001</v>
      </c>
      <c r="AV1973">
        <v>848.66854111111195</v>
      </c>
      <c r="AW1973">
        <v>1560.40048611111</v>
      </c>
      <c r="AX1973">
        <v>2080.6440155555601</v>
      </c>
      <c r="AY1973">
        <v>1555.6334216666701</v>
      </c>
      <c r="AZ1973">
        <v>850.923430555555</v>
      </c>
      <c r="BA1973">
        <v>1568.99770722222</v>
      </c>
      <c r="BB1973">
        <v>2080.5250816666698</v>
      </c>
      <c r="BC1973">
        <v>1557.36645833334</v>
      </c>
      <c r="BD1973">
        <v>854.10309166666605</v>
      </c>
      <c r="BE1973">
        <v>1571.3739577777801</v>
      </c>
      <c r="BF1973">
        <v>2082.2654000000002</v>
      </c>
      <c r="BG1973">
        <v>1557.13101777778</v>
      </c>
      <c r="BH1973">
        <v>853.799688888888</v>
      </c>
      <c r="BI1973">
        <v>1569.5778133333399</v>
      </c>
      <c r="BJ1973">
        <v>2085.3940894444399</v>
      </c>
      <c r="BK1973">
        <v>1560.7597149999999</v>
      </c>
      <c r="BL1973">
        <v>851.91373722222204</v>
      </c>
      <c r="BM1973">
        <v>1572.34484666667</v>
      </c>
      <c r="BN1973">
        <v>2086.1562372222202</v>
      </c>
      <c r="BO1973">
        <v>1559.2645461111099</v>
      </c>
      <c r="BP1973">
        <v>856.23904722222096</v>
      </c>
      <c r="BQ1973">
        <v>1577.89590388889</v>
      </c>
      <c r="BR1973">
        <v>2084.7969927777799</v>
      </c>
      <c r="BS1973">
        <v>1560.6747622222199</v>
      </c>
      <c r="BT1973">
        <v>856.45506999999805</v>
      </c>
      <c r="BU1973">
        <v>1574.9055661111099</v>
      </c>
      <c r="BV1973">
        <v>2086.2970161111102</v>
      </c>
      <c r="BW1973">
        <v>1561.9175</v>
      </c>
      <c r="BX1973">
        <v>857.70023500000002</v>
      </c>
      <c r="BY1973">
        <v>1578.1993066666701</v>
      </c>
      <c r="BZ1973">
        <v>2087.5227633333302</v>
      </c>
      <c r="CA1973">
        <v>1563.09227555556</v>
      </c>
      <c r="CB1973">
        <v>858.79976666666698</v>
      </c>
      <c r="CC1973">
        <v>1576.8497711111099</v>
      </c>
      <c r="CD1973">
        <v>2086.90139444445</v>
      </c>
      <c r="CE1973">
        <v>1564.12627222222</v>
      </c>
      <c r="CF1973">
        <v>856.67594722222202</v>
      </c>
      <c r="CG1973">
        <v>1575.33033</v>
      </c>
      <c r="CH1973">
        <v>2086.1149744444401</v>
      </c>
      <c r="CI1973">
        <v>1563.6384005555601</v>
      </c>
      <c r="CJ1973">
        <v>858.65413333333299</v>
      </c>
      <c r="CK1973">
        <v>1575.48081777778</v>
      </c>
      <c r="CL1973">
        <v>2089.3553161111099</v>
      </c>
      <c r="CM1973">
        <v>1563.83257833333</v>
      </c>
      <c r="CN1973">
        <v>858.45024666666598</v>
      </c>
      <c r="CO1973">
        <v>1578.5099911111099</v>
      </c>
      <c r="CP1973">
        <v>2089.52279444445</v>
      </c>
      <c r="CQ1973">
        <v>1562.53886888889</v>
      </c>
      <c r="CR1973">
        <v>854.47688388888901</v>
      </c>
      <c r="CS1973">
        <v>1576.8230716666701</v>
      </c>
      <c r="CT1973">
        <v>2092.8116805555501</v>
      </c>
      <c r="CU1973">
        <v>1566.00008777778</v>
      </c>
      <c r="CV1973">
        <v>859.22695777777699</v>
      </c>
      <c r="CW1973">
        <v>1580.13137555556</v>
      </c>
      <c r="CX1973">
        <v>2090.74854166667</v>
      </c>
      <c r="CY1973">
        <v>1564.9078377777801</v>
      </c>
      <c r="CZ1973">
        <v>862.54739777777604</v>
      </c>
      <c r="DA1973">
        <v>1581.4153761111099</v>
      </c>
      <c r="DB1973">
        <v>2093.4476127777798</v>
      </c>
      <c r="DC1973">
        <v>1565.0194899999999</v>
      </c>
      <c r="DD1973">
        <v>861.35320444444403</v>
      </c>
      <c r="DE1973">
        <v>1583.55618611111</v>
      </c>
      <c r="DF1973">
        <v>2092.1806027777802</v>
      </c>
      <c r="DG1973">
        <v>1570.05840333333</v>
      </c>
      <c r="DH1973">
        <v>861.15659944444496</v>
      </c>
      <c r="DI1973">
        <v>1581.0682833333401</v>
      </c>
      <c r="DJ1973">
        <v>2091.7534116666602</v>
      </c>
      <c r="DK1973">
        <v>1565.8811538888899</v>
      </c>
      <c r="DL1973">
        <v>861.19543499999997</v>
      </c>
      <c r="DM1973">
        <v>1581.2163438888899</v>
      </c>
      <c r="DN1973">
        <v>2094.9597722222202</v>
      </c>
      <c r="DO1973">
        <v>1568.59964277778</v>
      </c>
      <c r="DP1973">
        <v>865.45278277777697</v>
      </c>
      <c r="DQ1973">
        <v>1580.9250772222199</v>
      </c>
      <c r="DR1973">
        <v>2091.6684588888902</v>
      </c>
      <c r="DS1973">
        <v>1571.49774611111</v>
      </c>
      <c r="DT1973">
        <v>863.06682333333197</v>
      </c>
      <c r="DU1973">
        <v>1582.1775238888899</v>
      </c>
      <c r="DV1973">
        <v>2094.78015777778</v>
      </c>
      <c r="DW1973">
        <v>1569.7550005555599</v>
      </c>
      <c r="DX1973">
        <v>863.17119388888796</v>
      </c>
      <c r="DY1973">
        <v>1581.65567111111</v>
      </c>
      <c r="DZ1973">
        <v>2093.8359683333401</v>
      </c>
      <c r="EA1973">
        <v>1578.9032011111101</v>
      </c>
      <c r="EB1973">
        <v>865.86055611111203</v>
      </c>
      <c r="EC1973">
        <v>1576.89103388889</v>
      </c>
      <c r="ED1973">
        <v>2094.9597722222202</v>
      </c>
      <c r="EE1973">
        <v>1581.45663888889</v>
      </c>
      <c r="EF1973">
        <v>867.18339222222198</v>
      </c>
      <c r="EG1973">
        <v>1573.82787944444</v>
      </c>
      <c r="EH1973">
        <v>2096.7947522222198</v>
      </c>
      <c r="EI1973">
        <v>1583.5197777777801</v>
      </c>
      <c r="EJ1973">
        <v>864.588691666665</v>
      </c>
      <c r="EK1973">
        <v>1571.1652166666699</v>
      </c>
      <c r="EL1973">
        <v>2096.9112588888902</v>
      </c>
      <c r="EM1973">
        <v>1582.48335388889</v>
      </c>
      <c r="EN1973">
        <v>865.67608722222201</v>
      </c>
      <c r="EO1973">
        <v>1575.8691733333301</v>
      </c>
      <c r="EP1973">
        <v>2095.46463444445</v>
      </c>
      <c r="EQ1973">
        <v>1583.02219722222</v>
      </c>
      <c r="ER1973">
        <v>866.07172444444404</v>
      </c>
      <c r="ES1973">
        <v>1577.0779299999999</v>
      </c>
      <c r="ET1973">
        <v>2099.4622694444502</v>
      </c>
      <c r="EU1973">
        <v>1584.9858200000001</v>
      </c>
      <c r="EV1973">
        <v>865.64453333333199</v>
      </c>
      <c r="EW1973">
        <v>1577.3206522222199</v>
      </c>
      <c r="EX1973">
        <v>2098.4646811111102</v>
      </c>
      <c r="EY1973">
        <v>1582.85229166667</v>
      </c>
      <c r="EZ1973">
        <v>867.47465888888803</v>
      </c>
      <c r="FA1973">
        <v>1574.5584733333301</v>
      </c>
      <c r="FB1973">
        <v>2098.4962350000001</v>
      </c>
      <c r="FC1973">
        <v>1586.0610794444401</v>
      </c>
      <c r="FD1973">
        <v>868.001366111111</v>
      </c>
      <c r="FE1973">
        <v>1574.61915388889</v>
      </c>
      <c r="FF1973">
        <v>0.28542702353786098</v>
      </c>
      <c r="FG1973">
        <v>0.18892246483064001</v>
      </c>
      <c r="FH1973">
        <v>0.24175195284970699</v>
      </c>
      <c r="FI1973">
        <v>0.20138632736206799</v>
      </c>
      <c r="FJ1973">
        <v>0.100991832164392</v>
      </c>
      <c r="FK1973">
        <v>0.25987312698800802</v>
      </c>
      <c r="FL1973">
        <v>0.27988547135324399</v>
      </c>
      <c r="FM1973">
        <v>9.8162980358659196E-2</v>
      </c>
      <c r="FN1973">
        <v>0.10653566261826999</v>
      </c>
      <c r="FO1973">
        <v>0.151044542779914</v>
      </c>
      <c r="FP1973">
        <v>0.15706951668033101</v>
      </c>
      <c r="FQ1973">
        <v>7.0885727379140395E-2</v>
      </c>
      <c r="FR1973">
        <v>-0.31132560692724998</v>
      </c>
      <c r="FS1973">
        <v>-0.32718579361194899</v>
      </c>
      <c r="FT1973">
        <v>-0.29025004344109101</v>
      </c>
      <c r="FU1973">
        <v>-0.26905966975388801</v>
      </c>
      <c r="FV1973">
        <v>-0.43393837085750497</v>
      </c>
      <c r="FW1973">
        <v>-0.331881746458766</v>
      </c>
      <c r="FX1973">
        <v>-0.379629921163115</v>
      </c>
      <c r="FY1973">
        <v>-0.32074499196829398</v>
      </c>
      <c r="FZ1973">
        <v>-0.26089830854583101</v>
      </c>
      <c r="GA1973">
        <v>-0.27638334839225498</v>
      </c>
      <c r="GB1973">
        <v>-0.34158359322884502</v>
      </c>
      <c r="GC1973">
        <v>-0.33131887500907597</v>
      </c>
      <c r="GD1973">
        <v>-0.32816057131943399</v>
      </c>
      <c r="GE1973">
        <v>-0.38501646716530702</v>
      </c>
      <c r="GF1973">
        <v>-0.430971167536703</v>
      </c>
      <c r="GG1973">
        <v>-0.25621061670126299</v>
      </c>
      <c r="GH1973">
        <v>-0.35699097535222002</v>
      </c>
      <c r="GI1973">
        <v>-0.28717678124679202</v>
      </c>
      <c r="GJ1973">
        <v>-0.24901919529970701</v>
      </c>
      <c r="GK1973">
        <v>-0.276807410544473</v>
      </c>
      <c r="GL1973">
        <v>4.6942546722041199E-2</v>
      </c>
      <c r="GM1973">
        <v>0.17800069349390599</v>
      </c>
      <c r="GN1973">
        <v>0.28722488607410002</v>
      </c>
      <c r="GO1973">
        <v>0.15389463935710701</v>
      </c>
      <c r="GP1973">
        <v>0.13851502124041501</v>
      </c>
      <c r="GQ1973">
        <v>0.17797446899836</v>
      </c>
      <c r="GR1973">
        <v>0.19301277334463299</v>
      </c>
      <c r="GS1973">
        <v>0.26637866062245102</v>
      </c>
    </row>
    <row r="1974" spans="1:201" x14ac:dyDescent="0.25">
      <c r="A1974">
        <v>1000.23935497377</v>
      </c>
      <c r="B1974">
        <v>2054.0610777777802</v>
      </c>
      <c r="C1974">
        <v>1548.9439972222201</v>
      </c>
      <c r="D1974">
        <v>844.91848277777694</v>
      </c>
      <c r="E1974">
        <v>1542.16719277778</v>
      </c>
      <c r="F1974">
        <v>2056.0708177777801</v>
      </c>
      <c r="G1974">
        <v>1550.3275138888901</v>
      </c>
      <c r="H1974">
        <v>842.75097333333201</v>
      </c>
      <c r="I1974">
        <v>1544.5774244444401</v>
      </c>
      <c r="J1974">
        <v>2053.8402005555499</v>
      </c>
      <c r="K1974">
        <v>1550.48528333333</v>
      </c>
      <c r="L1974">
        <v>845.33596499999999</v>
      </c>
      <c r="M1974">
        <v>1541.1162055555601</v>
      </c>
      <c r="N1974">
        <v>2057.2091850000002</v>
      </c>
      <c r="O1974">
        <v>1550.47800166667</v>
      </c>
      <c r="P1974">
        <v>845.36509166666599</v>
      </c>
      <c r="Q1974">
        <v>1544.4779083333301</v>
      </c>
      <c r="R1974">
        <v>2059.2019344444502</v>
      </c>
      <c r="S1974">
        <v>1551.1721872222199</v>
      </c>
      <c r="T1974">
        <v>846.18791999999996</v>
      </c>
      <c r="U1974">
        <v>1542.4972949999999</v>
      </c>
      <c r="V1974">
        <v>2059.54902722222</v>
      </c>
      <c r="W1974">
        <v>1550.4027577777799</v>
      </c>
      <c r="X1974">
        <v>844.72915944444298</v>
      </c>
      <c r="Y1974">
        <v>1539.1501555555601</v>
      </c>
      <c r="Z1974">
        <v>2057.9737599999999</v>
      </c>
      <c r="AA1974">
        <v>1552.8979422222201</v>
      </c>
      <c r="AB1974">
        <v>847.86755777777705</v>
      </c>
      <c r="AC1974">
        <v>1545.7012283333299</v>
      </c>
      <c r="AD1974">
        <v>2059.3063050000001</v>
      </c>
      <c r="AE1974">
        <v>1553.13581</v>
      </c>
      <c r="AF1974">
        <v>846.13209388889004</v>
      </c>
      <c r="AG1974">
        <v>1547.3396033333299</v>
      </c>
      <c r="AH1974">
        <v>2059.5029100000002</v>
      </c>
      <c r="AI1974">
        <v>1555.1843855555601</v>
      </c>
      <c r="AJ1974">
        <v>847.21220777777705</v>
      </c>
      <c r="AK1974">
        <v>1543.2375977777799</v>
      </c>
      <c r="AL1974">
        <v>2059.8281577777798</v>
      </c>
      <c r="AM1974">
        <v>1553.94892944445</v>
      </c>
      <c r="AN1974">
        <v>850.07875722222195</v>
      </c>
      <c r="AO1974">
        <v>1549.4342961111099</v>
      </c>
      <c r="AP1974">
        <v>2063.5272444444499</v>
      </c>
      <c r="AQ1974">
        <v>1554.0994172222199</v>
      </c>
      <c r="AR1974">
        <v>849.81176277777695</v>
      </c>
      <c r="AS1974">
        <v>1548.8080727777799</v>
      </c>
      <c r="AT1974">
        <v>2065.1656194444399</v>
      </c>
      <c r="AU1974">
        <v>1554.7256405555599</v>
      </c>
      <c r="AV1974">
        <v>849.61030333333304</v>
      </c>
      <c r="AW1974">
        <v>1549.6503188888901</v>
      </c>
      <c r="AX1974">
        <v>2063.95200833333</v>
      </c>
      <c r="AY1974">
        <v>1548.4876794444399</v>
      </c>
      <c r="AZ1974">
        <v>850.31419777777796</v>
      </c>
      <c r="BA1974">
        <v>1557.1188816666699</v>
      </c>
      <c r="BB1974">
        <v>2065.50543055556</v>
      </c>
      <c r="BC1974">
        <v>1550.2182888888899</v>
      </c>
      <c r="BD1974">
        <v>851.59819833333495</v>
      </c>
      <c r="BE1974">
        <v>1560.7524333333299</v>
      </c>
      <c r="BF1974">
        <v>2067.4690533333301</v>
      </c>
      <c r="BG1974">
        <v>1549.1842922222199</v>
      </c>
      <c r="BH1974">
        <v>854.823976666666</v>
      </c>
      <c r="BI1974">
        <v>1560.88593055556</v>
      </c>
      <c r="BJ1974">
        <v>2066.6559338888901</v>
      </c>
      <c r="BK1974">
        <v>1551.35422888889</v>
      </c>
      <c r="BL1974">
        <v>854.36037722222102</v>
      </c>
      <c r="BM1974">
        <v>1563.6238372222199</v>
      </c>
      <c r="BN1974">
        <v>2069.25306166666</v>
      </c>
      <c r="BO1974">
        <v>1549.15273833334</v>
      </c>
      <c r="BP1974">
        <v>855.41379166666604</v>
      </c>
      <c r="BQ1974">
        <v>1566.67000111111</v>
      </c>
      <c r="BR1974">
        <v>2066.6219527777798</v>
      </c>
      <c r="BS1974">
        <v>1550.9246105555601</v>
      </c>
      <c r="BT1974">
        <v>856.25846499999898</v>
      </c>
      <c r="BU1974">
        <v>1564.2791872222199</v>
      </c>
      <c r="BV1974">
        <v>2070.88900944444</v>
      </c>
      <c r="BW1974">
        <v>1554.1722338888901</v>
      </c>
      <c r="BX1974">
        <v>857.32401555555396</v>
      </c>
      <c r="BY1974">
        <v>1566.53407666666</v>
      </c>
      <c r="BZ1974">
        <v>2071.2094027777798</v>
      </c>
      <c r="CA1974">
        <v>1554.15524333334</v>
      </c>
      <c r="CB1974">
        <v>858.88957388888798</v>
      </c>
      <c r="CC1974">
        <v>1565.77192888889</v>
      </c>
      <c r="CD1974">
        <v>2072.6366094444402</v>
      </c>
      <c r="CE1974">
        <v>1553.18435444444</v>
      </c>
      <c r="CF1974">
        <v>858.37014833333205</v>
      </c>
      <c r="CG1974">
        <v>1566.1797022222199</v>
      </c>
      <c r="CH1974">
        <v>2071.9327149999999</v>
      </c>
      <c r="CI1974">
        <v>1555.5678866666699</v>
      </c>
      <c r="CJ1974">
        <v>857.38469611110997</v>
      </c>
      <c r="CK1974">
        <v>1566.3107722222201</v>
      </c>
      <c r="CL1974">
        <v>2069.1195644444501</v>
      </c>
      <c r="CM1974">
        <v>1555.3178827777799</v>
      </c>
      <c r="CN1974">
        <v>860.95514000000003</v>
      </c>
      <c r="CO1974">
        <v>1568.798675</v>
      </c>
      <c r="CP1974">
        <v>2074.3041111111102</v>
      </c>
      <c r="CQ1974">
        <v>1555.5678866666699</v>
      </c>
      <c r="CR1974">
        <v>860.64445555555403</v>
      </c>
      <c r="CS1974">
        <v>1569.7986905555599</v>
      </c>
      <c r="CT1974">
        <v>2074.9473250000001</v>
      </c>
      <c r="CU1974">
        <v>1557.5339366666699</v>
      </c>
      <c r="CV1974">
        <v>860.62503777777704</v>
      </c>
      <c r="CW1974">
        <v>1570.5171483333399</v>
      </c>
      <c r="CX1974">
        <v>2074.1900316666702</v>
      </c>
      <c r="CY1974">
        <v>1557.10431833333</v>
      </c>
      <c r="CZ1974">
        <v>861.41631222221997</v>
      </c>
      <c r="DA1974">
        <v>1571.91037388889</v>
      </c>
      <c r="DB1974">
        <v>2078.7046650000002</v>
      </c>
      <c r="DC1974">
        <v>1554.80331166667</v>
      </c>
      <c r="DD1974">
        <v>860.814361111111</v>
      </c>
      <c r="DE1974">
        <v>1572.64582222222</v>
      </c>
      <c r="DF1974">
        <v>2078.7701999999999</v>
      </c>
      <c r="DG1974">
        <v>1557.53150944445</v>
      </c>
      <c r="DH1974">
        <v>864.202763333333</v>
      </c>
      <c r="DI1974">
        <v>1570.13122</v>
      </c>
      <c r="DJ1974">
        <v>2076.1269550000002</v>
      </c>
      <c r="DK1974">
        <v>1555.80575444444</v>
      </c>
      <c r="DL1974">
        <v>861.38475833333302</v>
      </c>
      <c r="DM1974">
        <v>1571.34968555556</v>
      </c>
      <c r="DN1974">
        <v>2079.6391455555599</v>
      </c>
      <c r="DO1974">
        <v>1559.0363872222199</v>
      </c>
      <c r="DP1974">
        <v>865.98677166666596</v>
      </c>
      <c r="DQ1974">
        <v>1574.43953944444</v>
      </c>
      <c r="DR1974">
        <v>2077.6779499999998</v>
      </c>
      <c r="DS1974">
        <v>1558.9247350000001</v>
      </c>
      <c r="DT1974">
        <v>862.777983888888</v>
      </c>
      <c r="DU1974">
        <v>1572.8205822222201</v>
      </c>
      <c r="DV1974">
        <v>2078.0347516666602</v>
      </c>
      <c r="DW1974">
        <v>1560.3203877777801</v>
      </c>
      <c r="DX1974">
        <v>863.48915999999895</v>
      </c>
      <c r="DY1974">
        <v>1569.83024444445</v>
      </c>
      <c r="DZ1974">
        <v>2077.5590161111099</v>
      </c>
      <c r="EA1974">
        <v>1567.8132227777801</v>
      </c>
      <c r="EB1974">
        <v>865.11539888888694</v>
      </c>
      <c r="EC1974">
        <v>1568.2476955555601</v>
      </c>
      <c r="ED1974">
        <v>2078.8624344444502</v>
      </c>
      <c r="EE1974">
        <v>1570.20160944444</v>
      </c>
      <c r="EF1974">
        <v>866.73435611110995</v>
      </c>
      <c r="EG1974">
        <v>1563.27917166667</v>
      </c>
      <c r="EH1974">
        <v>2079.9983744444398</v>
      </c>
      <c r="EI1974">
        <v>1572.41038166667</v>
      </c>
      <c r="EJ1974">
        <v>863.81198055555501</v>
      </c>
      <c r="EK1974">
        <v>1562.2767288888899</v>
      </c>
      <c r="EL1974">
        <v>2081.8406361111101</v>
      </c>
      <c r="EM1974">
        <v>1573.8230249999999</v>
      </c>
      <c r="EN1974">
        <v>867.83146055555403</v>
      </c>
      <c r="EO1974">
        <v>1566.7306816666601</v>
      </c>
      <c r="EP1974">
        <v>2084.6707772222198</v>
      </c>
      <c r="EQ1974">
        <v>1572.9540794444399</v>
      </c>
      <c r="ER1974">
        <v>867.03047722222198</v>
      </c>
      <c r="ES1974">
        <v>1567.0947650000001</v>
      </c>
      <c r="ET1974">
        <v>2084.7848566666698</v>
      </c>
      <c r="EU1974">
        <v>1571.42735666667</v>
      </c>
      <c r="EV1974">
        <v>866.690666111111</v>
      </c>
      <c r="EW1974">
        <v>1564.74521388889</v>
      </c>
      <c r="EX1974">
        <v>2082.82851555556</v>
      </c>
      <c r="EY1974">
        <v>1573.86914222222</v>
      </c>
      <c r="EZ1974">
        <v>867.02076833333399</v>
      </c>
      <c r="FA1974">
        <v>1565.7112483333301</v>
      </c>
      <c r="FB1974">
        <v>2082.8891961111099</v>
      </c>
      <c r="FC1974">
        <v>1575.6895588888899</v>
      </c>
      <c r="FD1974">
        <v>867.79019777777796</v>
      </c>
      <c r="FE1974">
        <v>1570.4613222222199</v>
      </c>
      <c r="FF1974">
        <v>0.16055932086373101</v>
      </c>
      <c r="FG1974">
        <v>0.13576526917792101</v>
      </c>
      <c r="FH1974">
        <v>0.22209184070645399</v>
      </c>
      <c r="FI1974">
        <v>0.14184052941391101</v>
      </c>
      <c r="FJ1974">
        <v>0.20487242229765801</v>
      </c>
      <c r="FK1974">
        <v>0.26535134753671302</v>
      </c>
      <c r="FL1974">
        <v>0.17037201784024</v>
      </c>
      <c r="FM1974">
        <v>0.13687055382769001</v>
      </c>
      <c r="FN1974">
        <v>0.28230784905575801</v>
      </c>
      <c r="FO1974">
        <v>0.106909842286427</v>
      </c>
      <c r="FP1974">
        <v>0.12489326719925101</v>
      </c>
      <c r="FQ1974">
        <v>0.11961315849074999</v>
      </c>
      <c r="FR1974">
        <v>-0.20373587485740599</v>
      </c>
      <c r="FS1974">
        <v>-0.24859678382709299</v>
      </c>
      <c r="FT1974">
        <v>-0.27643442168711402</v>
      </c>
      <c r="FU1974">
        <v>-0.28993456578474502</v>
      </c>
      <c r="FV1974">
        <v>-0.41339721995081102</v>
      </c>
      <c r="FW1974">
        <v>-0.31607440255911401</v>
      </c>
      <c r="FX1974">
        <v>-0.29180840152080301</v>
      </c>
      <c r="FY1974">
        <v>-0.27450127782470202</v>
      </c>
      <c r="FZ1974">
        <v>-0.30658433687048298</v>
      </c>
      <c r="GA1974">
        <v>-0.25338889080383298</v>
      </c>
      <c r="GB1974">
        <v>-0.31964210773452501</v>
      </c>
      <c r="GC1974">
        <v>-0.33589632546752402</v>
      </c>
      <c r="GD1974">
        <v>-0.306283964963316</v>
      </c>
      <c r="GE1974">
        <v>-0.34972820501867502</v>
      </c>
      <c r="GF1974">
        <v>-0.41967138470818899</v>
      </c>
      <c r="GG1974">
        <v>-0.29717754707291599</v>
      </c>
      <c r="GH1974">
        <v>-0.36656051301855702</v>
      </c>
      <c r="GI1974">
        <v>-0.36356713504632898</v>
      </c>
      <c r="GJ1974">
        <v>-0.327656063819035</v>
      </c>
      <c r="GK1974">
        <v>-0.22430755987393899</v>
      </c>
      <c r="GL1974">
        <v>-1.0265819812503E-2</v>
      </c>
      <c r="GM1974">
        <v>0.16360571285938399</v>
      </c>
      <c r="GN1974">
        <v>0.23869782699123401</v>
      </c>
      <c r="GO1974">
        <v>0.167361468555977</v>
      </c>
      <c r="GP1974">
        <v>0.13785327133384501</v>
      </c>
      <c r="GQ1974">
        <v>0.157153174941671</v>
      </c>
      <c r="GR1974">
        <v>0.19222030627829401</v>
      </c>
      <c r="GS1974">
        <v>0.123263226750847</v>
      </c>
    </row>
    <row r="1975" spans="1:201" x14ac:dyDescent="0.25">
      <c r="A1975">
        <v>1000.52529966688</v>
      </c>
      <c r="B1975">
        <v>2040.3351361111099</v>
      </c>
      <c r="C1975">
        <v>1542.08952166667</v>
      </c>
      <c r="D1975">
        <v>842.90874277777698</v>
      </c>
      <c r="E1975">
        <v>1532.0699483333301</v>
      </c>
      <c r="F1975">
        <v>2040.1312494444401</v>
      </c>
      <c r="G1975">
        <v>1541.5846594444499</v>
      </c>
      <c r="H1975">
        <v>840.11743722222297</v>
      </c>
      <c r="I1975">
        <v>1533.4364744444399</v>
      </c>
      <c r="J1975">
        <v>2042.5366266666599</v>
      </c>
      <c r="K1975">
        <v>1542.48030444444</v>
      </c>
      <c r="L1975">
        <v>844.54469055555398</v>
      </c>
      <c r="M1975">
        <v>1531.574795</v>
      </c>
      <c r="N1975">
        <v>2041.1336922222199</v>
      </c>
      <c r="O1975">
        <v>1541.3346555555599</v>
      </c>
      <c r="P1975">
        <v>845.518006666666</v>
      </c>
      <c r="Q1975">
        <v>1537.05789</v>
      </c>
      <c r="R1975">
        <v>2043.89587111111</v>
      </c>
      <c r="S1975">
        <v>1540.08706333334</v>
      </c>
      <c r="T1975">
        <v>846.10539444444396</v>
      </c>
      <c r="U1975">
        <v>1534.8394088888899</v>
      </c>
      <c r="V1975">
        <v>2041.5972916666699</v>
      </c>
      <c r="W1975">
        <v>1542.4633138888901</v>
      </c>
      <c r="X1975">
        <v>844.13449000000003</v>
      </c>
      <c r="Y1975">
        <v>1531.5141144444499</v>
      </c>
      <c r="Z1975">
        <v>2043.78664611111</v>
      </c>
      <c r="AA1975">
        <v>1543.70605166666</v>
      </c>
      <c r="AB1975">
        <v>844.18788888888798</v>
      </c>
      <c r="AC1975">
        <v>1536.9777916666701</v>
      </c>
      <c r="AD1975">
        <v>2043.26722055556</v>
      </c>
      <c r="AE1975">
        <v>1541.3419372222199</v>
      </c>
      <c r="AF1975">
        <v>845.56169666666597</v>
      </c>
      <c r="AG1975">
        <v>1538.04819666667</v>
      </c>
      <c r="AH1975">
        <v>2048.4833211111099</v>
      </c>
      <c r="AI1975">
        <v>1546.5920188888899</v>
      </c>
      <c r="AJ1975">
        <v>847.86027611111103</v>
      </c>
      <c r="AK1975">
        <v>1541.10649666667</v>
      </c>
      <c r="AL1975">
        <v>2048.7114799999999</v>
      </c>
      <c r="AM1975">
        <v>1543.66964333333</v>
      </c>
      <c r="AN1975">
        <v>848.61514222222195</v>
      </c>
      <c r="AO1975">
        <v>1542.52399444445</v>
      </c>
      <c r="AP1975">
        <v>2051.33045277778</v>
      </c>
      <c r="AQ1975">
        <v>1545.57258555556</v>
      </c>
      <c r="AR1975">
        <v>848.03260888888894</v>
      </c>
      <c r="AS1975">
        <v>1539.76667</v>
      </c>
      <c r="AT1975">
        <v>2049.9348</v>
      </c>
      <c r="AU1975">
        <v>1545.66482</v>
      </c>
      <c r="AV1975">
        <v>850.52779333333297</v>
      </c>
      <c r="AW1975">
        <v>1542.4171966666599</v>
      </c>
      <c r="AX1975">
        <v>2047.26485555555</v>
      </c>
      <c r="AY1975">
        <v>1540.49969111111</v>
      </c>
      <c r="AZ1975">
        <v>851.03022833333398</v>
      </c>
      <c r="BA1975">
        <v>1549.14788388889</v>
      </c>
      <c r="BB1975">
        <v>2051.42996888889</v>
      </c>
      <c r="BC1975">
        <v>1539.744825</v>
      </c>
      <c r="BD1975">
        <v>852.02053499999897</v>
      </c>
      <c r="BE1975">
        <v>1549.4148783333301</v>
      </c>
      <c r="BF1975">
        <v>2050.0464522222201</v>
      </c>
      <c r="BG1975">
        <v>1539.2715166666701</v>
      </c>
      <c r="BH1975">
        <v>853.72444499999995</v>
      </c>
      <c r="BI1975">
        <v>1553.5945549999999</v>
      </c>
      <c r="BJ1975">
        <v>2051.2430727777801</v>
      </c>
      <c r="BK1975">
        <v>1540.55066277778</v>
      </c>
      <c r="BL1975">
        <v>854.525428333332</v>
      </c>
      <c r="BM1975">
        <v>1555.7887638888899</v>
      </c>
      <c r="BN1975">
        <v>2054.2479738888901</v>
      </c>
      <c r="BO1975">
        <v>1540.81280277778</v>
      </c>
      <c r="BP1975">
        <v>855.622532777777</v>
      </c>
      <c r="BQ1975">
        <v>1556.3373161111101</v>
      </c>
      <c r="BR1975">
        <v>2053.8887450000002</v>
      </c>
      <c r="BS1975">
        <v>1543.24973388889</v>
      </c>
      <c r="BT1975">
        <v>856.25846499999898</v>
      </c>
      <c r="BU1975">
        <v>1556.6649911111101</v>
      </c>
      <c r="BV1975">
        <v>2055.30624277778</v>
      </c>
      <c r="BW1975">
        <v>1543.3371138888899</v>
      </c>
      <c r="BX1975">
        <v>857.72693444444405</v>
      </c>
      <c r="BY1975">
        <v>1556.3664427777801</v>
      </c>
      <c r="BZ1975">
        <v>2055.6727533333401</v>
      </c>
      <c r="CA1975">
        <v>1543.90508388889</v>
      </c>
      <c r="CB1975">
        <v>860.68086388888696</v>
      </c>
      <c r="CC1975">
        <v>1557.97811833334</v>
      </c>
      <c r="CD1975">
        <v>2055.85964944445</v>
      </c>
      <c r="CE1975">
        <v>1546.0725933333299</v>
      </c>
      <c r="CF1975">
        <v>856.073996111111</v>
      </c>
      <c r="CG1975">
        <v>1556.00721388889</v>
      </c>
      <c r="CH1975">
        <v>2056.2261600000002</v>
      </c>
      <c r="CI1975">
        <v>1545.555595</v>
      </c>
      <c r="CJ1975">
        <v>858.00606499999901</v>
      </c>
      <c r="CK1975">
        <v>1557.3785944444501</v>
      </c>
      <c r="CL1975">
        <v>2059.08057333333</v>
      </c>
      <c r="CM1975">
        <v>1545.91239666667</v>
      </c>
      <c r="CN1975">
        <v>859.38472722222298</v>
      </c>
      <c r="CO1975">
        <v>1561.03641833334</v>
      </c>
      <c r="CP1975">
        <v>2058.4494955555501</v>
      </c>
      <c r="CQ1975">
        <v>1547.5701894444401</v>
      </c>
      <c r="CR1975">
        <v>858.45752833333302</v>
      </c>
      <c r="CS1975">
        <v>1561.7937116666701</v>
      </c>
      <c r="CT1975">
        <v>2060.9349711111099</v>
      </c>
      <c r="CU1975">
        <v>1547.4561100000001</v>
      </c>
      <c r="CV1975">
        <v>859.36288222222197</v>
      </c>
      <c r="CW1975">
        <v>1562.52430555556</v>
      </c>
      <c r="CX1975">
        <v>2060.5174888888901</v>
      </c>
      <c r="CY1975">
        <v>1546.82503222222</v>
      </c>
      <c r="CZ1975">
        <v>861.71000611111003</v>
      </c>
      <c r="DA1975">
        <v>1560.8228227777799</v>
      </c>
      <c r="DB1975">
        <v>2059.22377944444</v>
      </c>
      <c r="DC1975">
        <v>1547.74494944445</v>
      </c>
      <c r="DD1975">
        <v>860.29493555555496</v>
      </c>
      <c r="DE1975">
        <v>1562.3713905555601</v>
      </c>
      <c r="DF1975">
        <v>2062.5102383333301</v>
      </c>
      <c r="DG1975">
        <v>1551.5775333333299</v>
      </c>
      <c r="DH1975">
        <v>861.83136722222196</v>
      </c>
      <c r="DI1975">
        <v>1564.2597694444501</v>
      </c>
      <c r="DJ1975">
        <v>2061.6243022222202</v>
      </c>
      <c r="DK1975">
        <v>1549.68672722222</v>
      </c>
      <c r="DL1975">
        <v>864.171209444444</v>
      </c>
      <c r="DM1975">
        <v>1563.8447144444399</v>
      </c>
      <c r="DN1975">
        <v>2063.2990855555599</v>
      </c>
      <c r="DO1975">
        <v>1549.6770183333299</v>
      </c>
      <c r="DP1975">
        <v>865.07413611111099</v>
      </c>
      <c r="DQ1975">
        <v>1560.78641444445</v>
      </c>
      <c r="DR1975">
        <v>2065.10736611111</v>
      </c>
      <c r="DS1975">
        <v>1554.2159238888901</v>
      </c>
      <c r="DT1975">
        <v>861.79981333333205</v>
      </c>
      <c r="DU1975">
        <v>1564.822885</v>
      </c>
      <c r="DV1975">
        <v>2063.9325905555502</v>
      </c>
      <c r="DW1975">
        <v>1554.60913388889</v>
      </c>
      <c r="DX1975">
        <v>863.70275555555497</v>
      </c>
      <c r="DY1975">
        <v>1564.32530444444</v>
      </c>
      <c r="DZ1975">
        <v>2065.3428066666702</v>
      </c>
      <c r="EA1975">
        <v>1559.43202444445</v>
      </c>
      <c r="EB1975">
        <v>863.06682333333197</v>
      </c>
      <c r="EC1975">
        <v>1560.53641055556</v>
      </c>
      <c r="ED1975">
        <v>2063.6704505555599</v>
      </c>
      <c r="EE1975">
        <v>1564.34714944444</v>
      </c>
      <c r="EF1975">
        <v>866.51590611111101</v>
      </c>
      <c r="EG1975">
        <v>1557.5412183333401</v>
      </c>
      <c r="EH1975">
        <v>2064.13647722222</v>
      </c>
      <c r="EI1975">
        <v>1562.1869216666701</v>
      </c>
      <c r="EJ1975">
        <v>865.61055222222103</v>
      </c>
      <c r="EK1975">
        <v>1556.76208</v>
      </c>
      <c r="EL1975">
        <v>2068.7142183333299</v>
      </c>
      <c r="EM1975">
        <v>1565.7452294444499</v>
      </c>
      <c r="EN1975">
        <v>865.756185555554</v>
      </c>
      <c r="EO1975">
        <v>1557.55820888889</v>
      </c>
      <c r="EP1975">
        <v>2069.3914133333301</v>
      </c>
      <c r="EQ1975">
        <v>1565.4102727777799</v>
      </c>
      <c r="ER1975">
        <v>865.51103611111103</v>
      </c>
      <c r="ES1975">
        <v>1555.9319700000001</v>
      </c>
      <c r="ET1975">
        <v>2067.0321533333299</v>
      </c>
      <c r="EU1975">
        <v>1564.2719055555599</v>
      </c>
      <c r="EV1975">
        <v>865.923663888889</v>
      </c>
      <c r="EW1975">
        <v>1559.2985272222199</v>
      </c>
      <c r="EX1975">
        <v>2071.44484333333</v>
      </c>
      <c r="EY1975">
        <v>1565.14327833333</v>
      </c>
      <c r="EZ1975">
        <v>864.85811333333402</v>
      </c>
      <c r="FA1975">
        <v>1561.55341666667</v>
      </c>
      <c r="FB1975">
        <v>2068.9860672222198</v>
      </c>
      <c r="FC1975">
        <v>1567.87147611111</v>
      </c>
      <c r="FD1975">
        <v>868.56448166666598</v>
      </c>
      <c r="FE1975">
        <v>1559.37619833333</v>
      </c>
      <c r="FF1975">
        <v>0.23970820667057999</v>
      </c>
      <c r="FG1975">
        <v>0.19451835962505701</v>
      </c>
      <c r="FH1975">
        <v>0.26077905326463602</v>
      </c>
      <c r="FI1975">
        <v>0.10247422066832899</v>
      </c>
      <c r="FJ1975">
        <v>0.125508815689336</v>
      </c>
      <c r="FK1975">
        <v>0.261939424705742</v>
      </c>
      <c r="FL1975">
        <v>0.160677416860042</v>
      </c>
      <c r="FM1975">
        <v>7.8782702902572402E-2</v>
      </c>
      <c r="FN1975">
        <v>0.13088832757679</v>
      </c>
      <c r="FO1975">
        <v>2.73481486989272E-2</v>
      </c>
      <c r="FP1975">
        <v>0.138225077771575</v>
      </c>
      <c r="FQ1975">
        <v>7.7569438344943398E-2</v>
      </c>
      <c r="FR1975">
        <v>-0.207106659059662</v>
      </c>
      <c r="FS1975">
        <v>-0.23096418276016401</v>
      </c>
      <c r="FT1975">
        <v>-0.34297222381380499</v>
      </c>
      <c r="FU1975">
        <v>-0.36476093771482399</v>
      </c>
      <c r="FV1975">
        <v>-0.371024729447059</v>
      </c>
      <c r="FW1975">
        <v>-0.320885955896828</v>
      </c>
      <c r="FX1975">
        <v>-0.31166875426271801</v>
      </c>
      <c r="FY1975">
        <v>-0.33736137139008598</v>
      </c>
      <c r="FZ1975">
        <v>-0.23720854584793699</v>
      </c>
      <c r="GA1975">
        <v>-0.28266342270369799</v>
      </c>
      <c r="GB1975">
        <v>-0.36113182889227902</v>
      </c>
      <c r="GC1975">
        <v>-0.339547952628382</v>
      </c>
      <c r="GD1975">
        <v>-0.359237188303412</v>
      </c>
      <c r="GE1975">
        <v>-0.334489852305216</v>
      </c>
      <c r="GF1975">
        <v>-0.34947519117134901</v>
      </c>
      <c r="GG1975">
        <v>-0.302583646696926</v>
      </c>
      <c r="GH1975">
        <v>-0.338700163934542</v>
      </c>
      <c r="GI1975">
        <v>-0.26560257844393098</v>
      </c>
      <c r="GJ1975">
        <v>-0.25251996626550899</v>
      </c>
      <c r="GK1975">
        <v>-0.23190700206966899</v>
      </c>
      <c r="GL1975">
        <v>-2.6315357787818901E-2</v>
      </c>
      <c r="GM1975">
        <v>0.16286407177283599</v>
      </c>
      <c r="GN1975">
        <v>0.12966695295102501</v>
      </c>
      <c r="GO1975">
        <v>0.194967101808316</v>
      </c>
      <c r="GP1975">
        <v>0.225543806485349</v>
      </c>
      <c r="GQ1975">
        <v>0.11862040874290899</v>
      </c>
      <c r="GR1975">
        <v>8.5233539589260804E-2</v>
      </c>
      <c r="GS1975">
        <v>0.202735206843701</v>
      </c>
    </row>
    <row r="1976" spans="1:201" x14ac:dyDescent="0.25">
      <c r="A1976">
        <v>1000.81118829837</v>
      </c>
      <c r="B1976">
        <v>2026.2888011111099</v>
      </c>
      <c r="C1976">
        <v>1534.7763011111099</v>
      </c>
      <c r="D1976">
        <v>842.16844000000003</v>
      </c>
      <c r="E1976">
        <v>1527.19365888889</v>
      </c>
      <c r="F1976">
        <v>2028.03154666666</v>
      </c>
      <c r="G1976">
        <v>1533.9000738888899</v>
      </c>
      <c r="H1976">
        <v>842.48397888888803</v>
      </c>
      <c r="I1976">
        <v>1525.6159644444499</v>
      </c>
      <c r="J1976">
        <v>2028.05339166666</v>
      </c>
      <c r="K1976">
        <v>1534.7204750000001</v>
      </c>
      <c r="L1976">
        <v>844.16118944444497</v>
      </c>
      <c r="M1976">
        <v>1529.79321388889</v>
      </c>
      <c r="N1976">
        <v>2027.6237733333301</v>
      </c>
      <c r="O1976">
        <v>1535.769035</v>
      </c>
      <c r="P1976">
        <v>846.85297888888704</v>
      </c>
      <c r="Q1976">
        <v>1526.0285922222199</v>
      </c>
      <c r="R1976">
        <v>2027.718435</v>
      </c>
      <c r="S1976">
        <v>1533.5384177777801</v>
      </c>
      <c r="T1976">
        <v>845.16848666666499</v>
      </c>
      <c r="U1976">
        <v>1528.49707722222</v>
      </c>
      <c r="V1976">
        <v>2028.9320461111099</v>
      </c>
      <c r="W1976">
        <v>1536.8224494444401</v>
      </c>
      <c r="X1976">
        <v>844.83838444444405</v>
      </c>
      <c r="Y1976">
        <v>1524.99216833333</v>
      </c>
      <c r="Z1976">
        <v>2030.8932416666601</v>
      </c>
      <c r="AA1976">
        <v>1538.8661705555601</v>
      </c>
      <c r="AB1976">
        <v>847.43308500000001</v>
      </c>
      <c r="AC1976">
        <v>1529.77379611111</v>
      </c>
      <c r="AD1976">
        <v>2032.6651138888899</v>
      </c>
      <c r="AE1976">
        <v>1537.2205138888901</v>
      </c>
      <c r="AF1976">
        <v>846.96705833333294</v>
      </c>
      <c r="AG1976">
        <v>1525.9363577777799</v>
      </c>
      <c r="AH1976">
        <v>2032.27675833333</v>
      </c>
      <c r="AI1976">
        <v>1539.31763388889</v>
      </c>
      <c r="AJ1976">
        <v>848.52290777777705</v>
      </c>
      <c r="AK1976">
        <v>1529.61602666667</v>
      </c>
      <c r="AL1976">
        <v>2030.67479166667</v>
      </c>
      <c r="AM1976">
        <v>1541.4948522222201</v>
      </c>
      <c r="AN1976">
        <v>848.64426888888897</v>
      </c>
      <c r="AO1976">
        <v>1538.0190700000001</v>
      </c>
      <c r="AP1976">
        <v>2034.2379538888899</v>
      </c>
      <c r="AQ1976">
        <v>1539.4705488888901</v>
      </c>
      <c r="AR1976">
        <v>849.42097999999999</v>
      </c>
      <c r="AS1976">
        <v>1535.44136</v>
      </c>
      <c r="AT1976">
        <v>2036.25012111111</v>
      </c>
      <c r="AU1976">
        <v>1536.06758333333</v>
      </c>
      <c r="AV1976">
        <v>849.714673888888</v>
      </c>
      <c r="AW1976">
        <v>1531.43158888889</v>
      </c>
      <c r="AX1976">
        <v>2034.883595</v>
      </c>
      <c r="AY1976">
        <v>1531.34663611111</v>
      </c>
      <c r="AZ1976">
        <v>852.15403222222199</v>
      </c>
      <c r="BA1976">
        <v>1540.80552111111</v>
      </c>
      <c r="BB1976">
        <v>2038.1482088888899</v>
      </c>
      <c r="BC1976">
        <v>1534.85882666667</v>
      </c>
      <c r="BD1976">
        <v>854.22202555555498</v>
      </c>
      <c r="BE1976">
        <v>1546.7861966666701</v>
      </c>
      <c r="BF1976">
        <v>2038.74530555556</v>
      </c>
      <c r="BG1976">
        <v>1533.5092911111101</v>
      </c>
      <c r="BH1976">
        <v>853.68075499999998</v>
      </c>
      <c r="BI1976">
        <v>1547.0628999999999</v>
      </c>
      <c r="BJ1976">
        <v>2038.2355888888901</v>
      </c>
      <c r="BK1976">
        <v>1535.6379649999999</v>
      </c>
      <c r="BL1976">
        <v>852.06179777777697</v>
      </c>
      <c r="BM1976">
        <v>1549.4925494444501</v>
      </c>
      <c r="BN1976">
        <v>2041.5972916666699</v>
      </c>
      <c r="BO1976">
        <v>1534.7763011111099</v>
      </c>
      <c r="BP1976">
        <v>854.85795777777798</v>
      </c>
      <c r="BQ1976">
        <v>1550.6746066666699</v>
      </c>
      <c r="BR1976">
        <v>2042.0026377777799</v>
      </c>
      <c r="BS1976">
        <v>1535.15009333333</v>
      </c>
      <c r="BT1976">
        <v>855.01087277777697</v>
      </c>
      <c r="BU1976">
        <v>1549.6284738888901</v>
      </c>
      <c r="BV1976">
        <v>2043.98567833334</v>
      </c>
      <c r="BW1976">
        <v>1538.3515994444399</v>
      </c>
      <c r="BX1976">
        <v>857.77062444444402</v>
      </c>
      <c r="BY1976">
        <v>1550.67217944444</v>
      </c>
      <c r="BZ1976">
        <v>2041.2623349999999</v>
      </c>
      <c r="CA1976">
        <v>1536.68167055556</v>
      </c>
      <c r="CB1976">
        <v>857.45508555555398</v>
      </c>
      <c r="CC1976">
        <v>1550.8396577777801</v>
      </c>
      <c r="CD1976">
        <v>2043.4274172222199</v>
      </c>
      <c r="CE1976">
        <v>1536.9850733333301</v>
      </c>
      <c r="CF1976">
        <v>856.65410222222295</v>
      </c>
      <c r="CG1976">
        <v>1547.82990222222</v>
      </c>
      <c r="CH1976">
        <v>2042.2089516666699</v>
      </c>
      <c r="CI1976">
        <v>1538.6088850000001</v>
      </c>
      <c r="CJ1976">
        <v>857.311879444444</v>
      </c>
      <c r="CK1976">
        <v>1549.5702205555599</v>
      </c>
      <c r="CL1976">
        <v>2046.3133844444401</v>
      </c>
      <c r="CM1976">
        <v>1540.44871944444</v>
      </c>
      <c r="CN1976">
        <v>860.26095444444297</v>
      </c>
      <c r="CO1976">
        <v>1553.4659122222199</v>
      </c>
      <c r="CP1976">
        <v>2046.592515</v>
      </c>
      <c r="CQ1976">
        <v>1541.0385344444401</v>
      </c>
      <c r="CR1976">
        <v>858.29004999999904</v>
      </c>
      <c r="CS1976">
        <v>1552.69405555556</v>
      </c>
      <c r="CT1976">
        <v>2045.7090061111101</v>
      </c>
      <c r="CU1976">
        <v>1540.7472677777801</v>
      </c>
      <c r="CV1976">
        <v>858.84345666666604</v>
      </c>
      <c r="CW1976">
        <v>1555.6455577777799</v>
      </c>
      <c r="CX1976">
        <v>2045.21870722222</v>
      </c>
      <c r="CY1976">
        <v>1542.90749555556</v>
      </c>
      <c r="CZ1976">
        <v>861.75369611111103</v>
      </c>
      <c r="DA1976">
        <v>1555.18681277778</v>
      </c>
      <c r="DB1976">
        <v>2049.0974083333399</v>
      </c>
      <c r="DC1976">
        <v>1540.34434888889</v>
      </c>
      <c r="DD1976">
        <v>860.66144611111201</v>
      </c>
      <c r="DE1976">
        <v>1558.1674416666699</v>
      </c>
      <c r="DF1976">
        <v>2047.77699944445</v>
      </c>
      <c r="DG1976">
        <v>1544.5143166666701</v>
      </c>
      <c r="DH1976">
        <v>863.60081222222095</v>
      </c>
      <c r="DI1976">
        <v>1554.0144644444399</v>
      </c>
      <c r="DJ1976">
        <v>2049.62168833333</v>
      </c>
      <c r="DK1976">
        <v>1542.73030833333</v>
      </c>
      <c r="DL1976">
        <v>860.49396777777804</v>
      </c>
      <c r="DM1976">
        <v>1555.9683783333301</v>
      </c>
      <c r="DN1976">
        <v>2050.0585883333301</v>
      </c>
      <c r="DO1976">
        <v>1543.1866261111099</v>
      </c>
      <c r="DP1976">
        <v>863.82168944444402</v>
      </c>
      <c r="DQ1976">
        <v>1555.1188505555599</v>
      </c>
      <c r="DR1976">
        <v>2048.6459450000002</v>
      </c>
      <c r="DS1976">
        <v>1547.26678666667</v>
      </c>
      <c r="DT1976">
        <v>863.03769666666506</v>
      </c>
      <c r="DU1976">
        <v>1556.1892555555601</v>
      </c>
      <c r="DV1976">
        <v>2049.9542177777798</v>
      </c>
      <c r="DW1976">
        <v>1545.3662716666699</v>
      </c>
      <c r="DX1976">
        <v>862.87264555555601</v>
      </c>
      <c r="DY1976">
        <v>1555.9513877777799</v>
      </c>
      <c r="DZ1976">
        <v>2050.1168416666701</v>
      </c>
      <c r="EA1976">
        <v>1552.60182111111</v>
      </c>
      <c r="EB1976">
        <v>866.20036722222096</v>
      </c>
      <c r="EC1976">
        <v>1554.16009777778</v>
      </c>
      <c r="ED1976">
        <v>2051.2357911111098</v>
      </c>
      <c r="EE1976">
        <v>1554.3639844444499</v>
      </c>
      <c r="EF1976">
        <v>865.46491888888795</v>
      </c>
      <c r="EG1976">
        <v>1546.90270333333</v>
      </c>
      <c r="EH1976">
        <v>2050.6362672222199</v>
      </c>
      <c r="EI1976">
        <v>1557.20140722222</v>
      </c>
      <c r="EJ1976">
        <v>863.50615055555295</v>
      </c>
      <c r="EK1976">
        <v>1549.26196333333</v>
      </c>
      <c r="EL1976">
        <v>2051.4615227777699</v>
      </c>
      <c r="EM1976">
        <v>1560.28640666667</v>
      </c>
      <c r="EN1976">
        <v>867.44067777777695</v>
      </c>
      <c r="EO1976">
        <v>1552.1115222222199</v>
      </c>
      <c r="EP1976">
        <v>2054.2285561111098</v>
      </c>
      <c r="EQ1976">
        <v>1558.6164777777799</v>
      </c>
      <c r="ER1976">
        <v>864.73675222222096</v>
      </c>
      <c r="ES1976">
        <v>1551.7304483333301</v>
      </c>
      <c r="ET1976">
        <v>2054.3280722222198</v>
      </c>
      <c r="EU1976">
        <v>1559.274255</v>
      </c>
      <c r="EV1976">
        <v>864.89209444444305</v>
      </c>
      <c r="EW1976">
        <v>1550.90033833334</v>
      </c>
      <c r="EX1976">
        <v>2054.2673916666699</v>
      </c>
      <c r="EY1976">
        <v>1558.64803166667</v>
      </c>
      <c r="EZ1976">
        <v>866.09842388888899</v>
      </c>
      <c r="FA1976">
        <v>1552.5751216666699</v>
      </c>
      <c r="FB1976">
        <v>2053.3013572222198</v>
      </c>
      <c r="FC1976">
        <v>1561.83254722222</v>
      </c>
      <c r="FD1976">
        <v>867.65184611110999</v>
      </c>
      <c r="FE1976">
        <v>1552.75230888889</v>
      </c>
      <c r="FF1976">
        <v>0.183447339003244</v>
      </c>
      <c r="FG1976">
        <v>0.200176187052613</v>
      </c>
      <c r="FH1976">
        <v>0.119229451671941</v>
      </c>
      <c r="FI1976">
        <v>0.23631749942396499</v>
      </c>
      <c r="FJ1976">
        <v>0.122128366543311</v>
      </c>
      <c r="FK1976">
        <v>0.286211575945017</v>
      </c>
      <c r="FL1976">
        <v>0.22009377704713001</v>
      </c>
      <c r="FM1976">
        <v>0.272630540058937</v>
      </c>
      <c r="FN1976">
        <v>0.234782215553311</v>
      </c>
      <c r="FO1976">
        <v>8.42393973838612E-2</v>
      </c>
      <c r="FP1976">
        <v>9.7422063224345601E-2</v>
      </c>
      <c r="FQ1976">
        <v>0.111931575446509</v>
      </c>
      <c r="FR1976">
        <v>-0.22910674275051801</v>
      </c>
      <c r="FS1976">
        <v>-0.28860111922743498</v>
      </c>
      <c r="FT1976">
        <v>-0.32763224972313698</v>
      </c>
      <c r="FU1976">
        <v>-0.33459393821655498</v>
      </c>
      <c r="FV1976">
        <v>-0.38376216928398099</v>
      </c>
      <c r="FW1976">
        <v>-0.34941647785330099</v>
      </c>
      <c r="FX1976">
        <v>-0.29753957767578898</v>
      </c>
      <c r="FY1976">
        <v>-0.34260401839945898</v>
      </c>
      <c r="FZ1976">
        <v>-0.261779407387778</v>
      </c>
      <c r="GA1976">
        <v>-0.26501050818518701</v>
      </c>
      <c r="GB1976">
        <v>-0.314404424335119</v>
      </c>
      <c r="GC1976">
        <v>-0.28098517523726801</v>
      </c>
      <c r="GD1976">
        <v>-0.35958761697486202</v>
      </c>
      <c r="GE1976">
        <v>-0.29723219527533101</v>
      </c>
      <c r="GF1976">
        <v>-0.42960305701738599</v>
      </c>
      <c r="GG1976">
        <v>-0.22982504671781301</v>
      </c>
      <c r="GH1976">
        <v>-0.31891200370392397</v>
      </c>
      <c r="GI1976">
        <v>-0.28815620423292398</v>
      </c>
      <c r="GJ1976">
        <v>-0.21558982917731001</v>
      </c>
      <c r="GK1976">
        <v>-0.25544428439619299</v>
      </c>
      <c r="GL1976">
        <v>-3.7706471141917899E-2</v>
      </c>
      <c r="GM1976">
        <v>0.18026006772706599</v>
      </c>
      <c r="GN1976">
        <v>0.19159224336125</v>
      </c>
      <c r="GO1976">
        <v>0.19779167580343099</v>
      </c>
      <c r="GP1976">
        <v>0.16584225975390099</v>
      </c>
      <c r="GQ1976">
        <v>0.20168473346253499</v>
      </c>
      <c r="GR1976">
        <v>0.146422391047104</v>
      </c>
      <c r="GS1976">
        <v>0.219394162255201</v>
      </c>
    </row>
    <row r="1977" spans="1:201" x14ac:dyDescent="0.25">
      <c r="A1977">
        <v>1001.09702085944</v>
      </c>
      <c r="B1977">
        <v>2015.24736722222</v>
      </c>
      <c r="C1977">
        <v>1526.77374944444</v>
      </c>
      <c r="D1977">
        <v>842.42815277777697</v>
      </c>
      <c r="E1977">
        <v>1519.1716894444501</v>
      </c>
      <c r="F1977">
        <v>2014.1793894444399</v>
      </c>
      <c r="G1977">
        <v>1525.0746938888899</v>
      </c>
      <c r="H1977">
        <v>842.969423333333</v>
      </c>
      <c r="I1977">
        <v>1517.70564722222</v>
      </c>
      <c r="J1977">
        <v>2016.2935</v>
      </c>
      <c r="K1977">
        <v>1525.40722333333</v>
      </c>
      <c r="L1977">
        <v>845.92578000000003</v>
      </c>
      <c r="M1977">
        <v>1519.2712055555601</v>
      </c>
      <c r="N1977">
        <v>2014.392985</v>
      </c>
      <c r="O1977">
        <v>1527.5625966666701</v>
      </c>
      <c r="P1977">
        <v>846.92094111110998</v>
      </c>
      <c r="Q1977">
        <v>1517.73477388889</v>
      </c>
      <c r="R1977">
        <v>2012.8225722222201</v>
      </c>
      <c r="S1977">
        <v>1528.59659333333</v>
      </c>
      <c r="T1977">
        <v>845.52771555555501</v>
      </c>
      <c r="U1977">
        <v>1518.4944944444501</v>
      </c>
      <c r="V1977">
        <v>2018.6042155555599</v>
      </c>
      <c r="W1977">
        <v>1527.03831666667</v>
      </c>
      <c r="X1977">
        <v>844.07866388888999</v>
      </c>
      <c r="Y1977">
        <v>1519.5066461111101</v>
      </c>
      <c r="Z1977">
        <v>2017.3857499999999</v>
      </c>
      <c r="AA1977">
        <v>1529.3150511111101</v>
      </c>
      <c r="AB1977">
        <v>846.35539833333405</v>
      </c>
      <c r="AC1977">
        <v>1520.4459811111101</v>
      </c>
      <c r="AD1977">
        <v>2017.5022566666701</v>
      </c>
      <c r="AE1977">
        <v>1528.78348944445</v>
      </c>
      <c r="AF1977">
        <v>845.73160222222202</v>
      </c>
      <c r="AG1977">
        <v>1521.3124994444499</v>
      </c>
      <c r="AH1977">
        <v>2016.7376816666699</v>
      </c>
      <c r="AI1977">
        <v>1527.5553150000001</v>
      </c>
      <c r="AJ1977">
        <v>846.47433222222105</v>
      </c>
      <c r="AK1977">
        <v>1521.19599277778</v>
      </c>
      <c r="AL1977">
        <v>2020.509585</v>
      </c>
      <c r="AM1977">
        <v>1528.9922305555599</v>
      </c>
      <c r="AN1977">
        <v>847.46221166666703</v>
      </c>
      <c r="AO1977">
        <v>1524.3780811111101</v>
      </c>
      <c r="AP1977">
        <v>2021.2693055555601</v>
      </c>
      <c r="AQ1977">
        <v>1530.7301216666699</v>
      </c>
      <c r="AR1977">
        <v>847.60541777777803</v>
      </c>
      <c r="AS1977">
        <v>1522.1280461111101</v>
      </c>
      <c r="AT1977">
        <v>2020.00472277778</v>
      </c>
      <c r="AU1977">
        <v>1529.5140833333301</v>
      </c>
      <c r="AV1977">
        <v>850.226817777777</v>
      </c>
      <c r="AW1977">
        <v>1525.3611061111101</v>
      </c>
      <c r="AX1977">
        <v>2022.57515111111</v>
      </c>
      <c r="AY1977">
        <v>1524.51643277778</v>
      </c>
      <c r="AZ1977">
        <v>849.35787222222098</v>
      </c>
      <c r="BA1977">
        <v>1534.13066</v>
      </c>
      <c r="BB1977">
        <v>2025.6625777777799</v>
      </c>
      <c r="BC1977">
        <v>1523.67418666667</v>
      </c>
      <c r="BD1977">
        <v>852.45743500000003</v>
      </c>
      <c r="BE1977">
        <v>1533.2180244444401</v>
      </c>
      <c r="BF1977">
        <v>2022.3858277777799</v>
      </c>
      <c r="BG1977">
        <v>1524.76400944444</v>
      </c>
      <c r="BH1977">
        <v>853.52783999999997</v>
      </c>
      <c r="BI1977">
        <v>1538.01421555556</v>
      </c>
      <c r="BJ1977">
        <v>2023.6916733333301</v>
      </c>
      <c r="BK1977">
        <v>1526.0916999999999</v>
      </c>
      <c r="BL1977">
        <v>853.30453555555505</v>
      </c>
      <c r="BM1977">
        <v>1536.7156516666701</v>
      </c>
      <c r="BN1977">
        <v>2025.71597666666</v>
      </c>
      <c r="BO1977">
        <v>1527.0043355555599</v>
      </c>
      <c r="BP1977">
        <v>855.63709611111005</v>
      </c>
      <c r="BQ1977">
        <v>1539.3928777777801</v>
      </c>
      <c r="BR1977">
        <v>2025.33247555555</v>
      </c>
      <c r="BS1977">
        <v>1526.4630649999999</v>
      </c>
      <c r="BT1977">
        <v>857.65411777777695</v>
      </c>
      <c r="BU1977">
        <v>1540.2035699999999</v>
      </c>
      <c r="BV1977">
        <v>2028.95631833333</v>
      </c>
      <c r="BW1977">
        <v>1528.50435888889</v>
      </c>
      <c r="BX1977">
        <v>857.86043166666605</v>
      </c>
      <c r="BY1977">
        <v>1540.10648111111</v>
      </c>
      <c r="BZ1977">
        <v>2027.3373611111101</v>
      </c>
      <c r="CA1977">
        <v>1527.8247366666701</v>
      </c>
      <c r="CB1977">
        <v>858.82161166666594</v>
      </c>
      <c r="CC1977">
        <v>1544.5191711111099</v>
      </c>
      <c r="CD1977">
        <v>2026.4028805555599</v>
      </c>
      <c r="CE1977">
        <v>1528.50435888889</v>
      </c>
      <c r="CF1977">
        <v>857.26090777777802</v>
      </c>
      <c r="CG1977">
        <v>1538.86859777778</v>
      </c>
      <c r="CH1977">
        <v>2028.7742766666599</v>
      </c>
      <c r="CI1977">
        <v>1530.9024544444401</v>
      </c>
      <c r="CJ1977">
        <v>856.96964111110901</v>
      </c>
      <c r="CK1977">
        <v>1544.05314444445</v>
      </c>
      <c r="CL1977">
        <v>2031.25975222222</v>
      </c>
      <c r="CM1977">
        <v>1530.56264333333</v>
      </c>
      <c r="CN1977">
        <v>859.37501833333101</v>
      </c>
      <c r="CO1977">
        <v>1543.69877</v>
      </c>
      <c r="CP1977">
        <v>2028.97816333333</v>
      </c>
      <c r="CQ1977">
        <v>1530.8296377777799</v>
      </c>
      <c r="CR1977">
        <v>859.28763833333198</v>
      </c>
      <c r="CS1977">
        <v>1543.42692111111</v>
      </c>
      <c r="CT1977">
        <v>2030.3349805555599</v>
      </c>
      <c r="CU1977">
        <v>1533.3102588888901</v>
      </c>
      <c r="CV1977">
        <v>858.23907833333305</v>
      </c>
      <c r="CW1977">
        <v>1545.67210166667</v>
      </c>
      <c r="CX1977">
        <v>2030.1019672222201</v>
      </c>
      <c r="CY1977">
        <v>1533.6136616666699</v>
      </c>
      <c r="CZ1977">
        <v>862.09836166666696</v>
      </c>
      <c r="DA1977">
        <v>1547.9100005555599</v>
      </c>
      <c r="DB1977">
        <v>2036.67245777778</v>
      </c>
      <c r="DC1977">
        <v>1531.4728516666701</v>
      </c>
      <c r="DD1977">
        <v>860.98912111110997</v>
      </c>
      <c r="DE1977">
        <v>1549.4051694444399</v>
      </c>
      <c r="DF1977">
        <v>2036.9394522222201</v>
      </c>
      <c r="DG1977">
        <v>1537.2326499999999</v>
      </c>
      <c r="DH1977">
        <v>863.63722055555399</v>
      </c>
      <c r="DI1977">
        <v>1545.63569333334</v>
      </c>
      <c r="DJ1977">
        <v>2035.2088427777801</v>
      </c>
      <c r="DK1977">
        <v>1536.9777916666701</v>
      </c>
      <c r="DL1977">
        <v>861.87505722222204</v>
      </c>
      <c r="DM1977">
        <v>1548.51923333333</v>
      </c>
      <c r="DN1977">
        <v>2036.1117694444399</v>
      </c>
      <c r="DO1977">
        <v>1533.9292005555601</v>
      </c>
      <c r="DP1977">
        <v>865.04258222222302</v>
      </c>
      <c r="DQ1977">
        <v>1546.3080338888899</v>
      </c>
      <c r="DR1977">
        <v>2037.0098416666699</v>
      </c>
      <c r="DS1977">
        <v>1539.4632672222201</v>
      </c>
      <c r="DT1977">
        <v>863.64207499999895</v>
      </c>
      <c r="DU1977">
        <v>1549.50225833333</v>
      </c>
      <c r="DV1977">
        <v>2036.60206833333</v>
      </c>
      <c r="DW1977">
        <v>1534.5190155555499</v>
      </c>
      <c r="DX1977">
        <v>863.40177999999901</v>
      </c>
      <c r="DY1977">
        <v>1548.02165277778</v>
      </c>
      <c r="DZ1977">
        <v>2037.8569422222199</v>
      </c>
      <c r="EA1977">
        <v>1543.982755</v>
      </c>
      <c r="EB1977">
        <v>864.52801111111</v>
      </c>
      <c r="EC1977">
        <v>1541.5628144444399</v>
      </c>
      <c r="ED1977">
        <v>2036.5243972222199</v>
      </c>
      <c r="EE1977">
        <v>1545.9148238888899</v>
      </c>
      <c r="EF1977">
        <v>864.68820777777705</v>
      </c>
      <c r="EG1977">
        <v>1538.1671305555601</v>
      </c>
      <c r="EH1977">
        <v>2035.85205666667</v>
      </c>
      <c r="EI1977">
        <v>1550.4537294444499</v>
      </c>
      <c r="EJ1977">
        <v>863.84353444444298</v>
      </c>
      <c r="EK1977">
        <v>1539.3758872222199</v>
      </c>
      <c r="EL1977">
        <v>2040.1361038888899</v>
      </c>
      <c r="EM1977">
        <v>1547.5604805555599</v>
      </c>
      <c r="EN1977">
        <v>863.98431333333303</v>
      </c>
      <c r="EO1977">
        <v>1542.29583555556</v>
      </c>
      <c r="EP1977">
        <v>2043.63130388889</v>
      </c>
      <c r="EQ1977">
        <v>1548.5896227777801</v>
      </c>
      <c r="ER1977">
        <v>867.36057944444406</v>
      </c>
      <c r="ES1977">
        <v>1540.6016344444399</v>
      </c>
      <c r="ET1977">
        <v>2041.1482555555499</v>
      </c>
      <c r="EU1977">
        <v>1550.97072777778</v>
      </c>
      <c r="EV1977">
        <v>868.964973333334</v>
      </c>
      <c r="EW1977">
        <v>1543.7521688888901</v>
      </c>
      <c r="EX1977">
        <v>2041.4176772222199</v>
      </c>
      <c r="EY1977">
        <v>1549.8978955555599</v>
      </c>
      <c r="EZ1977">
        <v>866.06929722222105</v>
      </c>
      <c r="FA1977">
        <v>1542.9730305555599</v>
      </c>
      <c r="FB1977">
        <v>2039.9589166666699</v>
      </c>
      <c r="FC1977">
        <v>1549.9755666666699</v>
      </c>
      <c r="FD1977">
        <v>868.51108277777598</v>
      </c>
      <c r="FE1977">
        <v>1542.3977788888899</v>
      </c>
      <c r="FF1977">
        <v>0.18568925557683499</v>
      </c>
      <c r="FG1977">
        <v>0.18024509437480599</v>
      </c>
      <c r="FH1977">
        <v>0.15019412041951699</v>
      </c>
      <c r="FI1977">
        <v>0.24115329767552199</v>
      </c>
      <c r="FJ1977">
        <v>0.24792072785215399</v>
      </c>
      <c r="FK1977">
        <v>0.18370269599900599</v>
      </c>
      <c r="FL1977">
        <v>0.21696728976886701</v>
      </c>
      <c r="FM1977">
        <v>0.18265109900149301</v>
      </c>
      <c r="FN1977">
        <v>0.155673822335852</v>
      </c>
      <c r="FO1977">
        <v>0.11268510196727199</v>
      </c>
      <c r="FP1977">
        <v>0.20996377439119601</v>
      </c>
      <c r="FQ1977">
        <v>0.10170608733917701</v>
      </c>
      <c r="FR1977">
        <v>-0.23475716000135199</v>
      </c>
      <c r="FS1977">
        <v>-0.233040899444587</v>
      </c>
      <c r="FT1977">
        <v>-0.32473935184875402</v>
      </c>
      <c r="FU1977">
        <v>-0.260038262043917</v>
      </c>
      <c r="FV1977">
        <v>-0.30330632988866202</v>
      </c>
      <c r="FW1977">
        <v>-0.337094802043714</v>
      </c>
      <c r="FX1977">
        <v>-0.28380720020625999</v>
      </c>
      <c r="FY1977">
        <v>-0.40926087794467197</v>
      </c>
      <c r="FZ1977">
        <v>-0.25395187472191699</v>
      </c>
      <c r="GA1977">
        <v>-0.32149019618583302</v>
      </c>
      <c r="GB1977">
        <v>-0.32111225375837898</v>
      </c>
      <c r="GC1977">
        <v>-0.308518898514545</v>
      </c>
      <c r="GD1977">
        <v>-0.30213191461811101</v>
      </c>
      <c r="GE1977">
        <v>-0.35063204195423597</v>
      </c>
      <c r="GF1977">
        <v>-0.436923118747647</v>
      </c>
      <c r="GG1977">
        <v>-0.20516908328893199</v>
      </c>
      <c r="GH1977">
        <v>-0.28178450963854701</v>
      </c>
      <c r="GI1977">
        <v>-0.30281237790930998</v>
      </c>
      <c r="GJ1977">
        <v>-0.24509697789875501</v>
      </c>
      <c r="GK1977">
        <v>-0.32970072370900799</v>
      </c>
      <c r="GL1977">
        <v>5.9084959142086599E-2</v>
      </c>
      <c r="GM1977">
        <v>0.18940516810661001</v>
      </c>
      <c r="GN1977">
        <v>0.27077222244043297</v>
      </c>
      <c r="GO1977">
        <v>0.128231715928669</v>
      </c>
      <c r="GP1977">
        <v>0.19454321756763601</v>
      </c>
      <c r="GQ1977">
        <v>0.17641768850289499</v>
      </c>
      <c r="GR1977">
        <v>0.16878440218236701</v>
      </c>
      <c r="GS1977">
        <v>0.18531307555811</v>
      </c>
    </row>
    <row r="1978" spans="1:201" x14ac:dyDescent="0.25">
      <c r="A1978">
        <v>1001.38279734127</v>
      </c>
      <c r="B1978">
        <v>1995.26647388889</v>
      </c>
      <c r="C1978">
        <v>1515.3318238888901</v>
      </c>
      <c r="D1978">
        <v>843.31166166666605</v>
      </c>
      <c r="E1978">
        <v>1508.4433672222201</v>
      </c>
      <c r="F1978">
        <v>1997.8344750000001</v>
      </c>
      <c r="G1978">
        <v>1515.7444516666701</v>
      </c>
      <c r="H1978">
        <v>842.51795999999899</v>
      </c>
      <c r="I1978">
        <v>1506.7637294444401</v>
      </c>
      <c r="J1978">
        <v>1994.95336222222</v>
      </c>
      <c r="K1978">
        <v>1515.83425888889</v>
      </c>
      <c r="L1978">
        <v>843.16602833333195</v>
      </c>
      <c r="M1978">
        <v>1507.2661644444499</v>
      </c>
      <c r="N1978">
        <v>1996.4970755555501</v>
      </c>
      <c r="O1978">
        <v>1515.4094950000001</v>
      </c>
      <c r="P1978">
        <v>845.48159833333398</v>
      </c>
      <c r="Q1978">
        <v>1508.4724938888901</v>
      </c>
      <c r="R1978">
        <v>1998.37089111111</v>
      </c>
      <c r="S1978">
        <v>1516.48960888889</v>
      </c>
      <c r="T1978">
        <v>845.50344333333203</v>
      </c>
      <c r="U1978">
        <v>1508.70308</v>
      </c>
      <c r="V1978">
        <v>1997.4922366666699</v>
      </c>
      <c r="W1978">
        <v>1513.2856755555599</v>
      </c>
      <c r="X1978">
        <v>844.21216111111096</v>
      </c>
      <c r="Y1978">
        <v>1509.1035716666699</v>
      </c>
      <c r="Z1978">
        <v>1996.3368788888899</v>
      </c>
      <c r="AA1978">
        <v>1520.3221927777799</v>
      </c>
      <c r="AB1978">
        <v>847.136963888889</v>
      </c>
      <c r="AC1978">
        <v>1509.3632844444501</v>
      </c>
      <c r="AD1978">
        <v>2001.81269222222</v>
      </c>
      <c r="AE1978">
        <v>1517.8172994444401</v>
      </c>
      <c r="AF1978">
        <v>847.68308888888805</v>
      </c>
      <c r="AG1978">
        <v>1510.4215533333299</v>
      </c>
      <c r="AH1978">
        <v>2000.8175311111099</v>
      </c>
      <c r="AI1978">
        <v>1518.72508055556</v>
      </c>
      <c r="AJ1978">
        <v>847.10298277777804</v>
      </c>
      <c r="AK1978">
        <v>1510.61330388889</v>
      </c>
      <c r="AL1978">
        <v>2000.97044611111</v>
      </c>
      <c r="AM1978">
        <v>1522.14989111111</v>
      </c>
      <c r="AN1978">
        <v>847.05686555555599</v>
      </c>
      <c r="AO1978">
        <v>1512.47012888889</v>
      </c>
      <c r="AP1978">
        <v>2005.3758544444499</v>
      </c>
      <c r="AQ1978">
        <v>1518.5211938888899</v>
      </c>
      <c r="AR1978">
        <v>849.22437500000001</v>
      </c>
      <c r="AS1978">
        <v>1512.3536222222201</v>
      </c>
      <c r="AT1978">
        <v>2001.9243444444401</v>
      </c>
      <c r="AU1978">
        <v>1520.22753111111</v>
      </c>
      <c r="AV1978">
        <v>850.33846999999798</v>
      </c>
      <c r="AW1978">
        <v>1515.91193</v>
      </c>
      <c r="AX1978">
        <v>2006.21324611111</v>
      </c>
      <c r="AY1978">
        <v>1512.7589683333299</v>
      </c>
      <c r="AZ1978">
        <v>851.19527944444405</v>
      </c>
      <c r="BA1978">
        <v>1523.0673811111101</v>
      </c>
      <c r="BB1978">
        <v>2007.2156888888901</v>
      </c>
      <c r="BC1978">
        <v>1516.8852461111101</v>
      </c>
      <c r="BD1978">
        <v>853.78755277777805</v>
      </c>
      <c r="BE1978">
        <v>1524.9387694444399</v>
      </c>
      <c r="BF1978">
        <v>2005.0069166666699</v>
      </c>
      <c r="BG1978">
        <v>1514.03811444445</v>
      </c>
      <c r="BH1978">
        <v>854.15891777777699</v>
      </c>
      <c r="BI1978">
        <v>1526.6790877777801</v>
      </c>
      <c r="BJ1978">
        <v>2006.6792727777799</v>
      </c>
      <c r="BK1978">
        <v>1516.0794083333301</v>
      </c>
      <c r="BL1978">
        <v>853.729299444444</v>
      </c>
      <c r="BM1978">
        <v>1529.7956411111099</v>
      </c>
      <c r="BN1978">
        <v>2006.5967472222201</v>
      </c>
      <c r="BO1978">
        <v>1516.1716427777801</v>
      </c>
      <c r="BP1978">
        <v>855.46719055555502</v>
      </c>
      <c r="BQ1978">
        <v>1529.2567977777801</v>
      </c>
      <c r="BR1978">
        <v>2012.71092</v>
      </c>
      <c r="BS1978">
        <v>1515.0963833333301</v>
      </c>
      <c r="BT1978">
        <v>854.692906666667</v>
      </c>
      <c r="BU1978">
        <v>1530.65487777778</v>
      </c>
      <c r="BV1978">
        <v>2011.8104205555601</v>
      </c>
      <c r="BW1978">
        <v>1518.76148888889</v>
      </c>
      <c r="BX1978">
        <v>859.28035666666506</v>
      </c>
      <c r="BY1978">
        <v>1534.1355144444401</v>
      </c>
      <c r="BZ1978">
        <v>2013.25219055555</v>
      </c>
      <c r="CA1978">
        <v>1518.9046949999999</v>
      </c>
      <c r="CB1978">
        <v>858.81918444444398</v>
      </c>
      <c r="CC1978">
        <v>1534.23745777778</v>
      </c>
      <c r="CD1978">
        <v>2013.1502472222201</v>
      </c>
      <c r="CE1978">
        <v>1520.0551983333301</v>
      </c>
      <c r="CF1978">
        <v>858.04732777777599</v>
      </c>
      <c r="CG1978">
        <v>1530.7592483333401</v>
      </c>
      <c r="CH1978">
        <v>2010.8249683333299</v>
      </c>
      <c r="CI1978">
        <v>1520.9435616666699</v>
      </c>
      <c r="CJ1978">
        <v>856.37982611110999</v>
      </c>
      <c r="CK1978">
        <v>1532.38791444444</v>
      </c>
      <c r="CL1978">
        <v>2011.76187611111</v>
      </c>
      <c r="CM1978">
        <v>1519.03819222222</v>
      </c>
      <c r="CN1978">
        <v>859.54735111110995</v>
      </c>
      <c r="CO1978">
        <v>1535.1598022222199</v>
      </c>
      <c r="CP1978">
        <v>2015.91728055555</v>
      </c>
      <c r="CQ1978">
        <v>1521.57463944445</v>
      </c>
      <c r="CR1978">
        <v>856.95265055555603</v>
      </c>
      <c r="CS1978">
        <v>1532.5626744444401</v>
      </c>
      <c r="CT1978">
        <v>2016.30078166667</v>
      </c>
      <c r="CU1978">
        <v>1521.2421099999999</v>
      </c>
      <c r="CV1978">
        <v>858.29975888888805</v>
      </c>
      <c r="CW1978">
        <v>1534.67435777778</v>
      </c>
      <c r="CX1978">
        <v>2018.5386805555599</v>
      </c>
      <c r="CY1978">
        <v>1523.16204277778</v>
      </c>
      <c r="CZ1978">
        <v>860.13473888888996</v>
      </c>
      <c r="DA1978">
        <v>1535.57000277778</v>
      </c>
      <c r="DB1978">
        <v>2015.5993144444401</v>
      </c>
      <c r="DC1978">
        <v>1522.70087055555</v>
      </c>
      <c r="DD1978">
        <v>861.355631666666</v>
      </c>
      <c r="DE1978">
        <v>1535.34184388889</v>
      </c>
      <c r="DF1978">
        <v>2016.7740899999999</v>
      </c>
      <c r="DG1978">
        <v>1523.98244388889</v>
      </c>
      <c r="DH1978">
        <v>861.36291333333304</v>
      </c>
      <c r="DI1978">
        <v>1538.1234405555599</v>
      </c>
      <c r="DJ1978">
        <v>2018.0508088888901</v>
      </c>
      <c r="DK1978">
        <v>1521.700855</v>
      </c>
      <c r="DL1978">
        <v>863.46003333333294</v>
      </c>
      <c r="DM1978">
        <v>1534.108815</v>
      </c>
      <c r="DN1978">
        <v>2017.8008050000001</v>
      </c>
      <c r="DO1978">
        <v>1523.6644777777799</v>
      </c>
      <c r="DP1978">
        <v>863.50857777778003</v>
      </c>
      <c r="DQ1978">
        <v>1536.4510844444501</v>
      </c>
      <c r="DR1978">
        <v>2019.3396638888901</v>
      </c>
      <c r="DS1978">
        <v>1526.2276244444399</v>
      </c>
      <c r="DT1978">
        <v>864.55471055555404</v>
      </c>
      <c r="DU1978">
        <v>1537.63556888889</v>
      </c>
      <c r="DV1978">
        <v>2018.0071188888901</v>
      </c>
      <c r="DW1978">
        <v>1526.76646777778</v>
      </c>
      <c r="DX1978">
        <v>861.73185111111002</v>
      </c>
      <c r="DY1978">
        <v>1534.3636733333301</v>
      </c>
      <c r="DZ1978">
        <v>2018.6406238888901</v>
      </c>
      <c r="EA1978">
        <v>1530.8976</v>
      </c>
      <c r="EB1978">
        <v>864.69063500000004</v>
      </c>
      <c r="EC1978">
        <v>1535.64039222222</v>
      </c>
      <c r="ED1978">
        <v>2022.1746594444401</v>
      </c>
      <c r="EE1978">
        <v>1537.7593572222199</v>
      </c>
      <c r="EF1978">
        <v>865.31685833333199</v>
      </c>
      <c r="EG1978">
        <v>1528.6378561111101</v>
      </c>
      <c r="EH1978">
        <v>2021.68436055555</v>
      </c>
      <c r="EI1978">
        <v>1538.9729683333301</v>
      </c>
      <c r="EJ1978">
        <v>864.15421888888704</v>
      </c>
      <c r="EK1978">
        <v>1530.1839966666701</v>
      </c>
      <c r="EL1978">
        <v>2022.7159300000001</v>
      </c>
      <c r="EM1978">
        <v>1539.0287944444501</v>
      </c>
      <c r="EN1978">
        <v>865.45278277777595</v>
      </c>
      <c r="EO1978">
        <v>1532.2981072222201</v>
      </c>
      <c r="EP1978">
        <v>2025.1164527777801</v>
      </c>
      <c r="EQ1978">
        <v>1539.9559933333401</v>
      </c>
      <c r="ER1978">
        <v>866.739210555554</v>
      </c>
      <c r="ES1978">
        <v>1529.5844727777801</v>
      </c>
      <c r="ET1978">
        <v>2024.2038172222201</v>
      </c>
      <c r="EU1978">
        <v>1540.4584283333299</v>
      </c>
      <c r="EV1978">
        <v>867.93825833333199</v>
      </c>
      <c r="EW1978">
        <v>1534.87824444445</v>
      </c>
      <c r="EX1978">
        <v>2024.3033333333301</v>
      </c>
      <c r="EY1978">
        <v>1539.7618155555599</v>
      </c>
      <c r="EZ1978">
        <v>867.57660222222398</v>
      </c>
      <c r="FA1978">
        <v>1531.4995511111099</v>
      </c>
      <c r="FB1978">
        <v>2022.6139866666599</v>
      </c>
      <c r="FC1978">
        <v>1540.01424666667</v>
      </c>
      <c r="FD1978">
        <v>867.03047722222198</v>
      </c>
      <c r="FE1978">
        <v>1532.2422811111101</v>
      </c>
      <c r="FF1978">
        <v>0.17130654169693699</v>
      </c>
      <c r="FG1978">
        <v>0.22268664468546101</v>
      </c>
      <c r="FH1978">
        <v>0.213106439250418</v>
      </c>
      <c r="FI1978">
        <v>0.17265453062806599</v>
      </c>
      <c r="FJ1978">
        <v>0.19348644964154901</v>
      </c>
      <c r="FK1978">
        <v>0.103884501734964</v>
      </c>
      <c r="FL1978">
        <v>0.27318143484067697</v>
      </c>
      <c r="FM1978">
        <v>0.18357524029352601</v>
      </c>
      <c r="FN1978">
        <v>0.20142023414488799</v>
      </c>
      <c r="FO1978">
        <v>0.240311112881225</v>
      </c>
      <c r="FP1978">
        <v>0.15282274018736899</v>
      </c>
      <c r="FQ1978">
        <v>0.107358286383441</v>
      </c>
      <c r="FR1978">
        <v>-0.25567258757761002</v>
      </c>
      <c r="FS1978">
        <v>-0.200023471085854</v>
      </c>
      <c r="FT1978">
        <v>-0.31465723361885101</v>
      </c>
      <c r="FU1978">
        <v>-0.34079760396488001</v>
      </c>
      <c r="FV1978">
        <v>-0.325633141089406</v>
      </c>
      <c r="FW1978">
        <v>-0.38487416632610899</v>
      </c>
      <c r="FX1978">
        <v>-0.38212215231531299</v>
      </c>
      <c r="FY1978">
        <v>-0.380468567572598</v>
      </c>
      <c r="FZ1978">
        <v>-0.26546523436727898</v>
      </c>
      <c r="GA1978">
        <v>-0.28398561828415397</v>
      </c>
      <c r="GB1978">
        <v>-0.40081075218391099</v>
      </c>
      <c r="GC1978">
        <v>-0.27159981931875099</v>
      </c>
      <c r="GD1978">
        <v>-0.33228666381327499</v>
      </c>
      <c r="GE1978">
        <v>-0.306843117647292</v>
      </c>
      <c r="GF1978">
        <v>-0.31373161369843</v>
      </c>
      <c r="GG1978">
        <v>-0.35060201617764802</v>
      </c>
      <c r="GH1978">
        <v>-0.30785642372432898</v>
      </c>
      <c r="GI1978">
        <v>-0.31733239414658698</v>
      </c>
      <c r="GJ1978">
        <v>-0.28299892811272398</v>
      </c>
      <c r="GK1978">
        <v>-0.18822574644659501</v>
      </c>
      <c r="GL1978">
        <v>-0.117743598049373</v>
      </c>
      <c r="GM1978">
        <v>0.225875940022919</v>
      </c>
      <c r="GN1978">
        <v>0.217515418277652</v>
      </c>
      <c r="GO1978">
        <v>0.16661535615794701</v>
      </c>
      <c r="GP1978">
        <v>0.25649177783810301</v>
      </c>
      <c r="GQ1978">
        <v>0.13825478980401101</v>
      </c>
      <c r="GR1978">
        <v>0.20462258657896101</v>
      </c>
      <c r="GS1978">
        <v>0.19267067556922099</v>
      </c>
    </row>
    <row r="1979" spans="1:201" x14ac:dyDescent="0.25">
      <c r="A1979">
        <v>1001.66851773506</v>
      </c>
      <c r="B1979">
        <v>1982.52355722222</v>
      </c>
      <c r="C1979">
        <v>1505.07681</v>
      </c>
      <c r="D1979">
        <v>843.35049722222197</v>
      </c>
      <c r="E1979">
        <v>1498.42379388889</v>
      </c>
      <c r="F1979">
        <v>1980.8609100000001</v>
      </c>
      <c r="G1979">
        <v>1505.5938083333299</v>
      </c>
      <c r="H1979">
        <v>842.61747611111105</v>
      </c>
      <c r="I1979">
        <v>1497.1179483333301</v>
      </c>
      <c r="J1979">
        <v>1981.4652883333299</v>
      </c>
      <c r="K1979">
        <v>1505.7151694444501</v>
      </c>
      <c r="L1979">
        <v>844.617507222222</v>
      </c>
      <c r="M1979">
        <v>1497.52086722222</v>
      </c>
      <c r="N1979">
        <v>1980.096335</v>
      </c>
      <c r="O1979">
        <v>1506.5986783333301</v>
      </c>
      <c r="P1979">
        <v>843.974293333334</v>
      </c>
      <c r="Q1979">
        <v>1497.6737822222201</v>
      </c>
      <c r="R1979">
        <v>1982.8852133333401</v>
      </c>
      <c r="S1979">
        <v>1508.1278283333299</v>
      </c>
      <c r="T1979">
        <v>845.12479666666695</v>
      </c>
      <c r="U1979">
        <v>1502.21996944444</v>
      </c>
      <c r="V1979">
        <v>1982.0429672222299</v>
      </c>
      <c r="W1979">
        <v>1506.7710111111101</v>
      </c>
      <c r="X1979">
        <v>843.63933666666605</v>
      </c>
      <c r="Y1979">
        <v>1498.42622111111</v>
      </c>
      <c r="Z1979">
        <v>1980.50653555555</v>
      </c>
      <c r="AA1979">
        <v>1507.78316277778</v>
      </c>
      <c r="AB1979">
        <v>847.68066166666597</v>
      </c>
      <c r="AC1979">
        <v>1499.6835222222201</v>
      </c>
      <c r="AD1979">
        <v>1986.8076044444399</v>
      </c>
      <c r="AE1979">
        <v>1506.0622622222199</v>
      </c>
      <c r="AF1979">
        <v>846.06413166666596</v>
      </c>
      <c r="AG1979">
        <v>1500.08401388889</v>
      </c>
      <c r="AH1979">
        <v>1985.3779705555601</v>
      </c>
      <c r="AI1979">
        <v>1508.31957888889</v>
      </c>
      <c r="AJ1979">
        <v>847.86998499999902</v>
      </c>
      <c r="AK1979">
        <v>1499.41410055556</v>
      </c>
      <c r="AL1979">
        <v>1985.9459405555599</v>
      </c>
      <c r="AM1979">
        <v>1509.2419233333301</v>
      </c>
      <c r="AN1979">
        <v>848.16610611111105</v>
      </c>
      <c r="AO1979">
        <v>1504.2030099999999</v>
      </c>
      <c r="AP1979">
        <v>1986.73964222222</v>
      </c>
      <c r="AQ1979">
        <v>1513.0720799999999</v>
      </c>
      <c r="AR1979">
        <v>849.43554333333202</v>
      </c>
      <c r="AS1979">
        <v>1507.03072388889</v>
      </c>
      <c r="AT1979">
        <v>1989.50424833333</v>
      </c>
      <c r="AU1979">
        <v>1508.0525844444501</v>
      </c>
      <c r="AV1979">
        <v>849.542341111111</v>
      </c>
      <c r="AW1979">
        <v>1507.3025727777799</v>
      </c>
      <c r="AX1979">
        <v>1990.6814511111099</v>
      </c>
      <c r="AY1979">
        <v>1502.5889072222201</v>
      </c>
      <c r="AZ1979">
        <v>850.67585388888801</v>
      </c>
      <c r="BA1979">
        <v>1514.2929727777801</v>
      </c>
      <c r="BB1979">
        <v>1992.29555388889</v>
      </c>
      <c r="BC1979">
        <v>1504.9263222222201</v>
      </c>
      <c r="BD1979">
        <v>853.07152222222101</v>
      </c>
      <c r="BE1979">
        <v>1517.67652055555</v>
      </c>
      <c r="BF1979">
        <v>1991.6644761111099</v>
      </c>
      <c r="BG1979">
        <v>1504.64961888889</v>
      </c>
      <c r="BH1979">
        <v>852.03024388888798</v>
      </c>
      <c r="BI1979">
        <v>1518.14740166667</v>
      </c>
      <c r="BJ1979">
        <v>1990.0916361111099</v>
      </c>
      <c r="BK1979">
        <v>1504.9166133333399</v>
      </c>
      <c r="BL1979">
        <v>852.75598333333301</v>
      </c>
      <c r="BM1979">
        <v>1517.99934111111</v>
      </c>
      <c r="BN1979">
        <v>1992.9921666666701</v>
      </c>
      <c r="BO1979">
        <v>1506.65207722222</v>
      </c>
      <c r="BP1979">
        <v>855.83370111110901</v>
      </c>
      <c r="BQ1979">
        <v>1521.71541833333</v>
      </c>
      <c r="BR1979">
        <v>1995.02375166666</v>
      </c>
      <c r="BS1979">
        <v>1506.7637294444401</v>
      </c>
      <c r="BT1979">
        <v>856.39924388888903</v>
      </c>
      <c r="BU1979">
        <v>1519.3925666666701</v>
      </c>
      <c r="BV1979">
        <v>1994.12810666667</v>
      </c>
      <c r="BW1979">
        <v>1509.24435055556</v>
      </c>
      <c r="BX1979">
        <v>857.56188333333296</v>
      </c>
      <c r="BY1979">
        <v>1522.24940722222</v>
      </c>
      <c r="BZ1979">
        <v>1998.43642611111</v>
      </c>
      <c r="CA1979">
        <v>1512.25167888889</v>
      </c>
      <c r="CB1979">
        <v>859.96240611111102</v>
      </c>
      <c r="CC1979">
        <v>1523.56010722222</v>
      </c>
      <c r="CD1979">
        <v>1998.3199194444401</v>
      </c>
      <c r="CE1979">
        <v>1513.09149777778</v>
      </c>
      <c r="CF1979">
        <v>854.35552277777697</v>
      </c>
      <c r="CG1979">
        <v>1520.8173461111101</v>
      </c>
      <c r="CH1979">
        <v>1997.0577638888899</v>
      </c>
      <c r="CI1979">
        <v>1513.88277222222</v>
      </c>
      <c r="CJ1979">
        <v>857.73907055555503</v>
      </c>
      <c r="CK1979">
        <v>1519.95568222222</v>
      </c>
      <c r="CL1979">
        <v>1997.5796166666701</v>
      </c>
      <c r="CM1979">
        <v>1509.35114833333</v>
      </c>
      <c r="CN1979">
        <v>858.79733944444399</v>
      </c>
      <c r="CO1979">
        <v>1525.81985111111</v>
      </c>
      <c r="CP1979">
        <v>1996.6888261111101</v>
      </c>
      <c r="CQ1979">
        <v>1515.7493061111099</v>
      </c>
      <c r="CR1979">
        <v>858.19296111110998</v>
      </c>
      <c r="CS1979">
        <v>1527.0698705555601</v>
      </c>
      <c r="CT1979">
        <v>2000.1500450000001</v>
      </c>
      <c r="CU1979">
        <v>1511.39486944445</v>
      </c>
      <c r="CV1979">
        <v>862.60079666666604</v>
      </c>
      <c r="CW1979">
        <v>1524.05283333334</v>
      </c>
      <c r="CX1979">
        <v>1999.8490694444399</v>
      </c>
      <c r="CY1979">
        <v>1513.12547888889</v>
      </c>
      <c r="CZ1979">
        <v>859.83376333333194</v>
      </c>
      <c r="DA1979">
        <v>1525.8805316666701</v>
      </c>
      <c r="DB1979">
        <v>2001.47773555556</v>
      </c>
      <c r="DC1979">
        <v>1512.79780388889</v>
      </c>
      <c r="DD1979">
        <v>862.195450555555</v>
      </c>
      <c r="DE1979">
        <v>1526.27374166667</v>
      </c>
      <c r="DF1979">
        <v>2002.61124833334</v>
      </c>
      <c r="DG1979">
        <v>1515.4604666666701</v>
      </c>
      <c r="DH1979">
        <v>862.350792777778</v>
      </c>
      <c r="DI1979">
        <v>1526.8902561111099</v>
      </c>
      <c r="DJ1979">
        <v>2006.03605888889</v>
      </c>
      <c r="DK1979">
        <v>1513.84636388889</v>
      </c>
      <c r="DL1979">
        <v>862.16146944444301</v>
      </c>
      <c r="DM1979">
        <v>1523.38292</v>
      </c>
      <c r="DN1979">
        <v>2006.6161649999999</v>
      </c>
      <c r="DO1979">
        <v>1515.49930222222</v>
      </c>
      <c r="DP1979">
        <v>865.45035555555398</v>
      </c>
      <c r="DQ1979">
        <v>1525.5164483333399</v>
      </c>
      <c r="DR1979">
        <v>2001.65735</v>
      </c>
      <c r="DS1979">
        <v>1516.93136333333</v>
      </c>
      <c r="DT1979">
        <v>862.506135000001</v>
      </c>
      <c r="DU1979">
        <v>1526.8854016666701</v>
      </c>
      <c r="DV1979">
        <v>2006.31276222222</v>
      </c>
      <c r="DW1979">
        <v>1515.9847466666699</v>
      </c>
      <c r="DX1979">
        <v>863.68333777777696</v>
      </c>
      <c r="DY1979">
        <v>1527.249485</v>
      </c>
      <c r="DZ1979">
        <v>2003.07970222222</v>
      </c>
      <c r="EA1979">
        <v>1525.02857666667</v>
      </c>
      <c r="EB1979">
        <v>864.63480888889001</v>
      </c>
      <c r="EC1979">
        <v>1523.96059888889</v>
      </c>
      <c r="ED1979">
        <v>2004.2229238888899</v>
      </c>
      <c r="EE1979">
        <v>1527.49220722222</v>
      </c>
      <c r="EF1979">
        <v>864.70277111111102</v>
      </c>
      <c r="EG1979">
        <v>1518.24206333334</v>
      </c>
      <c r="EH1979">
        <v>2007.7860861111101</v>
      </c>
      <c r="EI1979">
        <v>1526.6839422222199</v>
      </c>
      <c r="EJ1979">
        <v>863.79984444444403</v>
      </c>
      <c r="EK1979">
        <v>1520.7639472222199</v>
      </c>
      <c r="EL1979">
        <v>2008.72056666667</v>
      </c>
      <c r="EM1979">
        <v>1529.15242722222</v>
      </c>
      <c r="EN1979">
        <v>866.87028055555595</v>
      </c>
      <c r="EO1979">
        <v>1522.3052333333301</v>
      </c>
      <c r="EP1979">
        <v>2006.9875300000001</v>
      </c>
      <c r="EQ1979">
        <v>1528.48979555556</v>
      </c>
      <c r="ER1979">
        <v>867.21494611110995</v>
      </c>
      <c r="ES1979">
        <v>1522.2421255555601</v>
      </c>
      <c r="ET1979">
        <v>2009.0725138888899</v>
      </c>
      <c r="EU1979">
        <v>1529.24466166667</v>
      </c>
      <c r="EV1979">
        <v>866.18094944444397</v>
      </c>
      <c r="EW1979">
        <v>1524.8975066666701</v>
      </c>
      <c r="EX1979">
        <v>2008.00939055556</v>
      </c>
      <c r="EY1979">
        <v>1529.23252555556</v>
      </c>
      <c r="EZ1979">
        <v>867.161547222222</v>
      </c>
      <c r="FA1979">
        <v>1522.38533166667</v>
      </c>
      <c r="FB1979">
        <v>2010.1429188888901</v>
      </c>
      <c r="FC1979">
        <v>1533.3248222222201</v>
      </c>
      <c r="FD1979">
        <v>867.59844722222294</v>
      </c>
      <c r="FE1979">
        <v>1522.66446222222</v>
      </c>
      <c r="FF1979">
        <v>0.16730794634483101</v>
      </c>
      <c r="FG1979">
        <v>0.21332081327822799</v>
      </c>
      <c r="FH1979">
        <v>0.20648797959297399</v>
      </c>
      <c r="FI1979">
        <v>0.22504112354275399</v>
      </c>
      <c r="FJ1979">
        <v>0.14875378558034999</v>
      </c>
      <c r="FK1979">
        <v>0.209992603586242</v>
      </c>
      <c r="FL1979">
        <v>0.20482729175018999</v>
      </c>
      <c r="FM1979">
        <v>0.15013246659514901</v>
      </c>
      <c r="FN1979">
        <v>0.22427794142631199</v>
      </c>
      <c r="FO1979">
        <v>0.12687277937119101</v>
      </c>
      <c r="FP1979">
        <v>0.152176076892058</v>
      </c>
      <c r="FQ1979">
        <v>1.8848216161024101E-2</v>
      </c>
      <c r="FR1979">
        <v>-0.29410820498982099</v>
      </c>
      <c r="FS1979">
        <v>-0.32061387051510598</v>
      </c>
      <c r="FT1979">
        <v>-0.339288608875838</v>
      </c>
      <c r="FU1979">
        <v>-0.329521028269322</v>
      </c>
      <c r="FV1979">
        <v>-0.37946136005839498</v>
      </c>
      <c r="FW1979">
        <v>-0.317729593627675</v>
      </c>
      <c r="FX1979">
        <v>-0.32778659383356001</v>
      </c>
      <c r="FY1979">
        <v>-0.284549272694749</v>
      </c>
      <c r="FZ1979">
        <v>-0.193472705153587</v>
      </c>
      <c r="GA1979">
        <v>-0.152700389761733</v>
      </c>
      <c r="GB1979">
        <v>-0.41426768298843603</v>
      </c>
      <c r="GC1979">
        <v>-0.28484916317192699</v>
      </c>
      <c r="GD1979">
        <v>-0.318763331869724</v>
      </c>
      <c r="GE1979">
        <v>-0.32051332781923098</v>
      </c>
      <c r="GF1979">
        <v>-0.338844184383706</v>
      </c>
      <c r="GG1979">
        <v>-0.28715227320275599</v>
      </c>
      <c r="GH1979">
        <v>-0.23883376825028901</v>
      </c>
      <c r="GI1979">
        <v>-0.251464532831432</v>
      </c>
      <c r="GJ1979">
        <v>-0.25032228518686001</v>
      </c>
      <c r="GK1979">
        <v>-0.28241923463464202</v>
      </c>
      <c r="GL1979">
        <v>2.6874643511012299E-2</v>
      </c>
      <c r="GM1979">
        <v>0.23254637601372299</v>
      </c>
      <c r="GN1979">
        <v>0.14824815550954701</v>
      </c>
      <c r="GO1979">
        <v>0.17178723594495601</v>
      </c>
      <c r="GP1979">
        <v>0.15703200036000001</v>
      </c>
      <c r="GQ1979">
        <v>0.108965907603204</v>
      </c>
      <c r="GR1979">
        <v>0.171938178720901</v>
      </c>
      <c r="GS1979">
        <v>0.26728758827074001</v>
      </c>
    </row>
    <row r="1980" spans="1:201" x14ac:dyDescent="0.25">
      <c r="A1980">
        <v>1001.9541820319899</v>
      </c>
      <c r="B1980">
        <v>1969.72966888889</v>
      </c>
      <c r="C1980">
        <v>1498.7684594444399</v>
      </c>
      <c r="D1980">
        <v>843.61749166666596</v>
      </c>
      <c r="E1980">
        <v>1488.68092388889</v>
      </c>
      <c r="F1980">
        <v>1967.1713766666701</v>
      </c>
      <c r="G1980">
        <v>1497.41892388889</v>
      </c>
      <c r="H1980">
        <v>844.45488333333299</v>
      </c>
      <c r="I1980">
        <v>1490.9867850000001</v>
      </c>
      <c r="J1980">
        <v>1968.4893583333301</v>
      </c>
      <c r="K1980">
        <v>1497.4965950000001</v>
      </c>
      <c r="L1980">
        <v>846.82870666666599</v>
      </c>
      <c r="M1980">
        <v>1489.1032605555499</v>
      </c>
      <c r="N1980">
        <v>1967.78546388889</v>
      </c>
      <c r="O1980">
        <v>1500.4650877777799</v>
      </c>
      <c r="P1980">
        <v>846.86026055555499</v>
      </c>
      <c r="Q1980">
        <v>1489.8823988888901</v>
      </c>
      <c r="R1980">
        <v>1968.2102277777799</v>
      </c>
      <c r="S1980">
        <v>1497.8024250000001</v>
      </c>
      <c r="T1980">
        <v>845.31412</v>
      </c>
      <c r="U1980">
        <v>1490.02075055556</v>
      </c>
      <c r="V1980">
        <v>1972.69330722222</v>
      </c>
      <c r="W1980">
        <v>1500.27091</v>
      </c>
      <c r="X1980">
        <v>843.72914388888796</v>
      </c>
      <c r="Y1980">
        <v>1491.3775677777801</v>
      </c>
      <c r="Z1980">
        <v>1968.0039138888901</v>
      </c>
      <c r="AA1980">
        <v>1500.5354772222199</v>
      </c>
      <c r="AB1980">
        <v>847.90153888888904</v>
      </c>
      <c r="AC1980">
        <v>1492.33632055556</v>
      </c>
      <c r="AD1980">
        <v>1974.2564383333299</v>
      </c>
      <c r="AE1980">
        <v>1500.60343944444</v>
      </c>
      <c r="AF1980">
        <v>844.309249999999</v>
      </c>
      <c r="AG1980">
        <v>1495.5159816666701</v>
      </c>
      <c r="AH1980">
        <v>1970.53550666667</v>
      </c>
      <c r="AI1980">
        <v>1502.54279</v>
      </c>
      <c r="AJ1980">
        <v>846.214619444444</v>
      </c>
      <c r="AK1980">
        <v>1494.3484877777801</v>
      </c>
      <c r="AL1980">
        <v>1972.64476277778</v>
      </c>
      <c r="AM1980">
        <v>1501.4117044444399</v>
      </c>
      <c r="AN1980">
        <v>845.21217666666701</v>
      </c>
      <c r="AO1980">
        <v>1494.8727677777799</v>
      </c>
      <c r="AP1980">
        <v>1975.1035388888899</v>
      </c>
      <c r="AQ1980">
        <v>1502.87531944444</v>
      </c>
      <c r="AR1980">
        <v>848.32387555555499</v>
      </c>
      <c r="AS1980">
        <v>1495.6591877777801</v>
      </c>
      <c r="AT1980">
        <v>1975.7831611111101</v>
      </c>
      <c r="AU1980">
        <v>1501.80734166667</v>
      </c>
      <c r="AV1980">
        <v>851.09090888888898</v>
      </c>
      <c r="AW1980">
        <v>1497.8218427777799</v>
      </c>
      <c r="AX1980">
        <v>1977.66668555556</v>
      </c>
      <c r="AY1980">
        <v>1496.38735444444</v>
      </c>
      <c r="AZ1980">
        <v>850.78022444444196</v>
      </c>
      <c r="BA1980">
        <v>1508.1787999999999</v>
      </c>
      <c r="BB1980">
        <v>1978.7370905555599</v>
      </c>
      <c r="BC1980">
        <v>1499.57187</v>
      </c>
      <c r="BD1980">
        <v>850.64915444444398</v>
      </c>
      <c r="BE1980">
        <v>1507.1108222222199</v>
      </c>
      <c r="BF1980">
        <v>1976.83414833334</v>
      </c>
      <c r="BG1980">
        <v>1495.3654938888899</v>
      </c>
      <c r="BH1980">
        <v>853.18802888888797</v>
      </c>
      <c r="BI1980">
        <v>1509.4749366666699</v>
      </c>
      <c r="BJ1980">
        <v>1977.64484055556</v>
      </c>
      <c r="BK1980">
        <v>1501.02334888889</v>
      </c>
      <c r="BL1980">
        <v>853.74386277777603</v>
      </c>
      <c r="BM1980">
        <v>1509.40697444445</v>
      </c>
      <c r="BN1980">
        <v>1980.9264450000001</v>
      </c>
      <c r="BO1980">
        <v>1499.72963944444</v>
      </c>
      <c r="BP1980">
        <v>855.86525500000096</v>
      </c>
      <c r="BQ1980">
        <v>1512.5259550000001</v>
      </c>
      <c r="BR1980">
        <v>1980.47255444444</v>
      </c>
      <c r="BS1980">
        <v>1499.9796433333299</v>
      </c>
      <c r="BT1980">
        <v>856.96964111111095</v>
      </c>
      <c r="BU1980">
        <v>1513.15460555556</v>
      </c>
      <c r="BV1980">
        <v>1984.9774788888899</v>
      </c>
      <c r="BW1980">
        <v>1500.7515000000001</v>
      </c>
      <c r="BX1980">
        <v>858.79248499999903</v>
      </c>
      <c r="BY1980">
        <v>1511.7346805555601</v>
      </c>
      <c r="BZ1980">
        <v>1983.5114366666701</v>
      </c>
      <c r="CA1980">
        <v>1503.11804166666</v>
      </c>
      <c r="CB1980">
        <v>857.158964444444</v>
      </c>
      <c r="CC1980">
        <v>1513.87306333333</v>
      </c>
      <c r="CD1980">
        <v>1982.2201544444399</v>
      </c>
      <c r="CE1980">
        <v>1503.33891888889</v>
      </c>
      <c r="CF1980">
        <v>856.93808722222195</v>
      </c>
      <c r="CG1980">
        <v>1512.99683611111</v>
      </c>
      <c r="CH1980">
        <v>1984.2565938888899</v>
      </c>
      <c r="CI1980">
        <v>1501.88501277778</v>
      </c>
      <c r="CJ1980">
        <v>856.18564833333198</v>
      </c>
      <c r="CK1980">
        <v>1510.5283511111099</v>
      </c>
      <c r="CL1980">
        <v>1985.7396266666699</v>
      </c>
      <c r="CM1980">
        <v>1502.9020188888901</v>
      </c>
      <c r="CN1980">
        <v>858.95510888888805</v>
      </c>
      <c r="CO1980">
        <v>1516.7201950000001</v>
      </c>
      <c r="CP1980">
        <v>1985.75904444444</v>
      </c>
      <c r="CQ1980">
        <v>1504.4457322222199</v>
      </c>
      <c r="CR1980">
        <v>859.68570277777906</v>
      </c>
      <c r="CS1980">
        <v>1516.4580550000001</v>
      </c>
      <c r="CT1980">
        <v>1985.0551499999999</v>
      </c>
      <c r="CU1980">
        <v>1505.61322611111</v>
      </c>
      <c r="CV1980">
        <v>859.29977444444501</v>
      </c>
      <c r="CW1980">
        <v>1518.46294055556</v>
      </c>
      <c r="CX1980">
        <v>1989.07705722222</v>
      </c>
      <c r="CY1980">
        <v>1506.3972188888899</v>
      </c>
      <c r="CZ1980">
        <v>861.07650111111104</v>
      </c>
      <c r="DA1980">
        <v>1521.15958444444</v>
      </c>
      <c r="DB1980">
        <v>1988.484815</v>
      </c>
      <c r="DC1980">
        <v>1506.8171283333299</v>
      </c>
      <c r="DD1980">
        <v>863.27556444444394</v>
      </c>
      <c r="DE1980">
        <v>1519.2979049999999</v>
      </c>
      <c r="DF1980">
        <v>1988.5940399999999</v>
      </c>
      <c r="DG1980">
        <v>1504.72971722222</v>
      </c>
      <c r="DH1980">
        <v>861.43330277777898</v>
      </c>
      <c r="DI1980">
        <v>1517.81972666667</v>
      </c>
      <c r="DJ1980">
        <v>1989.43385888889</v>
      </c>
      <c r="DK1980">
        <v>1505.61322611111</v>
      </c>
      <c r="DL1980">
        <v>861.87020277777799</v>
      </c>
      <c r="DM1980">
        <v>1517.7299194444399</v>
      </c>
      <c r="DN1980">
        <v>1992.5698299999999</v>
      </c>
      <c r="DO1980">
        <v>1507.94821388889</v>
      </c>
      <c r="DP1980">
        <v>864.41878611110997</v>
      </c>
      <c r="DQ1980">
        <v>1520.5236522222201</v>
      </c>
      <c r="DR1980">
        <v>1990.6620333333301</v>
      </c>
      <c r="DS1980">
        <v>1509.61328833333</v>
      </c>
      <c r="DT1980">
        <v>863.10323166666706</v>
      </c>
      <c r="DU1980">
        <v>1518.81003333333</v>
      </c>
      <c r="DV1980">
        <v>1989.5916283333399</v>
      </c>
      <c r="DW1980">
        <v>1508.33414222222</v>
      </c>
      <c r="DX1980">
        <v>862.10321611111101</v>
      </c>
      <c r="DY1980">
        <v>1521.23968277778</v>
      </c>
      <c r="DZ1980">
        <v>1993.62809888889</v>
      </c>
      <c r="EA1980">
        <v>1518.2226455555599</v>
      </c>
      <c r="EB1980">
        <v>866.32415555555497</v>
      </c>
      <c r="EC1980">
        <v>1517.0818511111099</v>
      </c>
      <c r="ED1980">
        <v>1990.9314549999999</v>
      </c>
      <c r="EE1980">
        <v>1519.40227555556</v>
      </c>
      <c r="EF1980">
        <v>866.22221222222197</v>
      </c>
      <c r="EG1980">
        <v>1511.8341966666701</v>
      </c>
      <c r="EH1980">
        <v>1991.2251488888901</v>
      </c>
      <c r="EI1980">
        <v>1520.0600527777799</v>
      </c>
      <c r="EJ1980">
        <v>865.04015499999696</v>
      </c>
      <c r="EK1980">
        <v>1512.84877555556</v>
      </c>
      <c r="EL1980">
        <v>1993.8174222222201</v>
      </c>
      <c r="EM1980">
        <v>1519.6110166666699</v>
      </c>
      <c r="EN1980">
        <v>865.18821555555405</v>
      </c>
      <c r="EO1980">
        <v>1513.5696605555499</v>
      </c>
      <c r="EP1980">
        <v>1993.3902311111101</v>
      </c>
      <c r="EQ1980">
        <v>1519.5818899999999</v>
      </c>
      <c r="ER1980">
        <v>865.87269222222199</v>
      </c>
      <c r="ES1980">
        <v>1511.70312666667</v>
      </c>
      <c r="ET1980">
        <v>1993.70819722222</v>
      </c>
      <c r="EU1980">
        <v>1520.0017994444399</v>
      </c>
      <c r="EV1980">
        <v>867.68825444444406</v>
      </c>
      <c r="EW1980">
        <v>1517.46535222222</v>
      </c>
      <c r="EX1980">
        <v>1995.6354116666701</v>
      </c>
      <c r="EY1980">
        <v>1523.5649616666699</v>
      </c>
      <c r="EZ1980">
        <v>865.94793611111095</v>
      </c>
      <c r="FA1980">
        <v>1511.6351644444501</v>
      </c>
      <c r="FB1980">
        <v>1992.8271155555601</v>
      </c>
      <c r="FC1980">
        <v>1525.414505</v>
      </c>
      <c r="FD1980">
        <v>869.60818722222302</v>
      </c>
      <c r="FE1980">
        <v>1515.4944477777799</v>
      </c>
      <c r="FF1980">
        <v>0.25661642153956399</v>
      </c>
      <c r="FG1980">
        <v>0.16412441688488499</v>
      </c>
      <c r="FH1980">
        <v>0.21436682445495001</v>
      </c>
      <c r="FI1980">
        <v>0.27045756189338999</v>
      </c>
      <c r="FJ1980">
        <v>0.19852681067580299</v>
      </c>
      <c r="FK1980">
        <v>0.22566723203009401</v>
      </c>
      <c r="FL1980">
        <v>0.20969899390987101</v>
      </c>
      <c r="FM1980">
        <v>0.12898297040259901</v>
      </c>
      <c r="FN1980">
        <v>0.208788534487025</v>
      </c>
      <c r="FO1980">
        <v>0.166151518640858</v>
      </c>
      <c r="FP1980">
        <v>0.183464545045498</v>
      </c>
      <c r="FQ1980">
        <v>0.101517241409999</v>
      </c>
      <c r="FR1980">
        <v>-0.299753095149071</v>
      </c>
      <c r="FS1980">
        <v>-0.1914494872585</v>
      </c>
      <c r="FT1980">
        <v>-0.35970801835833</v>
      </c>
      <c r="FU1980">
        <v>-0.21369206980924901</v>
      </c>
      <c r="FV1980">
        <v>-0.32582372756271699</v>
      </c>
      <c r="FW1980">
        <v>-0.33592931646274199</v>
      </c>
      <c r="FX1980">
        <v>-0.27938124950299098</v>
      </c>
      <c r="FY1980">
        <v>-0.273537209043902</v>
      </c>
      <c r="FZ1980">
        <v>-0.24586915817299501</v>
      </c>
      <c r="GA1980">
        <v>-0.219497327980962</v>
      </c>
      <c r="GB1980">
        <v>-0.35130207846962702</v>
      </c>
      <c r="GC1980">
        <v>-0.30558812961425402</v>
      </c>
      <c r="GD1980">
        <v>-0.32698153183948597</v>
      </c>
      <c r="GE1980">
        <v>-0.37489917583590998</v>
      </c>
      <c r="GF1980">
        <v>-0.31774823367221899</v>
      </c>
      <c r="GG1980">
        <v>-0.33268040478448502</v>
      </c>
      <c r="GH1980">
        <v>-0.30783568873530898</v>
      </c>
      <c r="GI1980">
        <v>-0.31932324380716798</v>
      </c>
      <c r="GJ1980">
        <v>-0.233656545687211</v>
      </c>
      <c r="GK1980">
        <v>-0.32789725725056601</v>
      </c>
      <c r="GL1980">
        <v>2.89907105501774E-2</v>
      </c>
      <c r="GM1980">
        <v>0.19276645844151599</v>
      </c>
      <c r="GN1980">
        <v>0.18343793653092</v>
      </c>
      <c r="GO1980">
        <v>0.15334571341957201</v>
      </c>
      <c r="GP1980">
        <v>0.20017983051639199</v>
      </c>
      <c r="GQ1980">
        <v>6.4531483621143498E-2</v>
      </c>
      <c r="GR1980">
        <v>0.30251801448756999</v>
      </c>
      <c r="GS1980">
        <v>0.25300616813688098</v>
      </c>
    </row>
    <row r="1981" spans="1:201" x14ac:dyDescent="0.25">
      <c r="A1981">
        <v>1002.23979022326</v>
      </c>
      <c r="B1981">
        <v>1955.2974055555501</v>
      </c>
      <c r="C1981">
        <v>1491.336305</v>
      </c>
      <c r="D1981">
        <v>840.777641666666</v>
      </c>
      <c r="E1981">
        <v>1480.0011772222199</v>
      </c>
      <c r="F1981">
        <v>1954.48914055556</v>
      </c>
      <c r="G1981">
        <v>1489.7440472222199</v>
      </c>
      <c r="H1981">
        <v>843.46943111111204</v>
      </c>
      <c r="I1981">
        <v>1483.4187061111099</v>
      </c>
      <c r="J1981">
        <v>1954.63720111111</v>
      </c>
      <c r="K1981">
        <v>1491.3144600000001</v>
      </c>
      <c r="L1981">
        <v>844.63692500000104</v>
      </c>
      <c r="M1981">
        <v>1482.2682027777801</v>
      </c>
      <c r="N1981">
        <v>1956.1153794444499</v>
      </c>
      <c r="O1981">
        <v>1490.60328388889</v>
      </c>
      <c r="P1981">
        <v>844.11264500000004</v>
      </c>
      <c r="Q1981">
        <v>1481.0909999999999</v>
      </c>
      <c r="R1981">
        <v>1955.62750777778</v>
      </c>
      <c r="S1981">
        <v>1489.26345722222</v>
      </c>
      <c r="T1981">
        <v>844.136917222222</v>
      </c>
      <c r="U1981">
        <v>1484.0255116666699</v>
      </c>
      <c r="V1981">
        <v>1955.8532394444401</v>
      </c>
      <c r="W1981">
        <v>1490.36298888889</v>
      </c>
      <c r="X1981">
        <v>842.86019833333296</v>
      </c>
      <c r="Y1981">
        <v>1480.3021527777801</v>
      </c>
      <c r="Z1981">
        <v>1953.4891250000001</v>
      </c>
      <c r="AA1981">
        <v>1490.1591022222201</v>
      </c>
      <c r="AB1981">
        <v>845.017998888889</v>
      </c>
      <c r="AC1981">
        <v>1483.5837572222199</v>
      </c>
      <c r="AD1981">
        <v>1955.59838111111</v>
      </c>
      <c r="AE1981">
        <v>1491.0911555555499</v>
      </c>
      <c r="AF1981">
        <v>845.01071722222196</v>
      </c>
      <c r="AG1981">
        <v>1484.60076333333</v>
      </c>
      <c r="AH1981">
        <v>1960.6251583333401</v>
      </c>
      <c r="AI1981">
        <v>1493.19798444445</v>
      </c>
      <c r="AJ1981">
        <v>846.27772722222198</v>
      </c>
      <c r="AK1981">
        <v>1484.7730961111099</v>
      </c>
      <c r="AL1981">
        <v>1960.1397138888899</v>
      </c>
      <c r="AM1981">
        <v>1493.75381833334</v>
      </c>
      <c r="AN1981">
        <v>847.11026444444406</v>
      </c>
      <c r="AO1981">
        <v>1489.23675777778</v>
      </c>
      <c r="AP1981">
        <v>1960.2537933333399</v>
      </c>
      <c r="AQ1981">
        <v>1493.4431338888901</v>
      </c>
      <c r="AR1981">
        <v>846.58598444444601</v>
      </c>
      <c r="AS1981">
        <v>1486.4745788888899</v>
      </c>
      <c r="AT1981">
        <v>1964.40919777778</v>
      </c>
      <c r="AU1981">
        <v>1492.53535277778</v>
      </c>
      <c r="AV1981">
        <v>848.63213277777902</v>
      </c>
      <c r="AW1981">
        <v>1491.43096666666</v>
      </c>
      <c r="AX1981">
        <v>1963.9722977777801</v>
      </c>
      <c r="AY1981">
        <v>1488.6202433333301</v>
      </c>
      <c r="AZ1981">
        <v>851.04236444444405</v>
      </c>
      <c r="BA1981">
        <v>1495.68103277778</v>
      </c>
      <c r="BB1981">
        <v>1965.1130922222201</v>
      </c>
      <c r="BC1981">
        <v>1489.6955027777799</v>
      </c>
      <c r="BD1981">
        <v>851.28751388888895</v>
      </c>
      <c r="BE1981">
        <v>1498.6907883333299</v>
      </c>
      <c r="BF1981">
        <v>1962.27324222222</v>
      </c>
      <c r="BG1981">
        <v>1487.9988744444399</v>
      </c>
      <c r="BH1981">
        <v>853.70017277777595</v>
      </c>
      <c r="BI1981">
        <v>1501.5986005555501</v>
      </c>
      <c r="BJ1981">
        <v>1963.1300516666699</v>
      </c>
      <c r="BK1981">
        <v>1488.8265572222199</v>
      </c>
      <c r="BL1981">
        <v>853.21958277777696</v>
      </c>
      <c r="BM1981">
        <v>1502.6325972222201</v>
      </c>
      <c r="BN1981">
        <v>1968.02090444444</v>
      </c>
      <c r="BO1981">
        <v>1491.4916472222201</v>
      </c>
      <c r="BP1981">
        <v>854.959901111112</v>
      </c>
      <c r="BQ1981">
        <v>1501.9772472222201</v>
      </c>
      <c r="BR1981">
        <v>1967.93595166667</v>
      </c>
      <c r="BS1981">
        <v>1488.08382722222</v>
      </c>
      <c r="BT1981">
        <v>855.79971999999998</v>
      </c>
      <c r="BU1981">
        <v>1503.42387166667</v>
      </c>
      <c r="BV1981">
        <v>1970.2054044444401</v>
      </c>
      <c r="BW1981">
        <v>1493.0013794444501</v>
      </c>
      <c r="BX1981">
        <v>857.11527444444403</v>
      </c>
      <c r="BY1981">
        <v>1504.7734072222199</v>
      </c>
      <c r="BZ1981">
        <v>1968.3752788888901</v>
      </c>
      <c r="CA1981">
        <v>1491.61543555555</v>
      </c>
      <c r="CB1981">
        <v>857.484212222221</v>
      </c>
      <c r="CC1981">
        <v>1503.6131949999999</v>
      </c>
      <c r="CD1981">
        <v>1971.93844111111</v>
      </c>
      <c r="CE1981">
        <v>1495.0305372222199</v>
      </c>
      <c r="CF1981">
        <v>856.36526277777705</v>
      </c>
      <c r="CG1981">
        <v>1506.4263455555599</v>
      </c>
      <c r="CH1981">
        <v>1968.9019861111101</v>
      </c>
      <c r="CI1981">
        <v>1493.41886166667</v>
      </c>
      <c r="CJ1981">
        <v>857.384696111111</v>
      </c>
      <c r="CK1981">
        <v>1502.1665705555599</v>
      </c>
      <c r="CL1981">
        <v>1969.64714333333</v>
      </c>
      <c r="CM1981">
        <v>1495.0596638888901</v>
      </c>
      <c r="CN1981">
        <v>858.95510888888998</v>
      </c>
      <c r="CO1981">
        <v>1507.81957111111</v>
      </c>
      <c r="CP1981">
        <v>1970.36560111112</v>
      </c>
      <c r="CQ1981">
        <v>1496.25143</v>
      </c>
      <c r="CR1981">
        <v>859.41142666666599</v>
      </c>
      <c r="CS1981">
        <v>1504.92874944444</v>
      </c>
      <c r="CT1981">
        <v>1973.4797272222199</v>
      </c>
      <c r="CU1981">
        <v>1494.307225</v>
      </c>
      <c r="CV1981">
        <v>860.52552166666601</v>
      </c>
      <c r="CW1981">
        <v>1509.65697833333</v>
      </c>
      <c r="CX1981">
        <v>1971.4360061111099</v>
      </c>
      <c r="CY1981">
        <v>1498.6495255555601</v>
      </c>
      <c r="CZ1981">
        <v>860.94543111111</v>
      </c>
      <c r="DA1981">
        <v>1511.40215111111</v>
      </c>
      <c r="DB1981">
        <v>1975.0477127777799</v>
      </c>
      <c r="DC1981">
        <v>1494.82907777778</v>
      </c>
      <c r="DD1981">
        <v>862.32166611110995</v>
      </c>
      <c r="DE1981">
        <v>1508.51861111111</v>
      </c>
      <c r="DF1981">
        <v>1972.91418444445</v>
      </c>
      <c r="DG1981">
        <v>1498.0791283333299</v>
      </c>
      <c r="DH1981">
        <v>861.17844444444404</v>
      </c>
      <c r="DI1981">
        <v>1510.7953455555601</v>
      </c>
      <c r="DJ1981">
        <v>1974.6981927777799</v>
      </c>
      <c r="DK1981">
        <v>1498.5791361111101</v>
      </c>
      <c r="DL1981">
        <v>860.34590722222197</v>
      </c>
      <c r="DM1981">
        <v>1510.9094250000001</v>
      </c>
      <c r="DN1981">
        <v>1974.1277955555599</v>
      </c>
      <c r="DO1981">
        <v>1498.239325</v>
      </c>
      <c r="DP1981">
        <v>865.38239333333297</v>
      </c>
      <c r="DQ1981">
        <v>1511.57448388889</v>
      </c>
      <c r="DR1981">
        <v>1973.7734211111101</v>
      </c>
      <c r="DS1981">
        <v>1503.01124388889</v>
      </c>
      <c r="DT1981">
        <v>863.42605222222198</v>
      </c>
      <c r="DU1981">
        <v>1511.3438977777801</v>
      </c>
      <c r="DV1981">
        <v>1977.25891222222</v>
      </c>
      <c r="DW1981">
        <v>1500.2369288888899</v>
      </c>
      <c r="DX1981">
        <v>861.69786999999906</v>
      </c>
      <c r="DY1981">
        <v>1509.6108611111099</v>
      </c>
      <c r="DZ1981">
        <v>1977.1157061111101</v>
      </c>
      <c r="EA1981">
        <v>1506.758875</v>
      </c>
      <c r="EB1981">
        <v>865.39452944444599</v>
      </c>
      <c r="EC1981">
        <v>1507.6448111111099</v>
      </c>
      <c r="ED1981">
        <v>1975.7831611111101</v>
      </c>
      <c r="EE1981">
        <v>1510.41912611111</v>
      </c>
      <c r="EF1981">
        <v>861.82893999999897</v>
      </c>
      <c r="EG1981">
        <v>1504.1132027777801</v>
      </c>
      <c r="EH1981">
        <v>1978.0404777777801</v>
      </c>
      <c r="EI1981">
        <v>1511.1303022222201</v>
      </c>
      <c r="EJ1981">
        <v>864.37995055555496</v>
      </c>
      <c r="EK1981">
        <v>1502.520945</v>
      </c>
      <c r="EL1981">
        <v>1979.63030833333</v>
      </c>
      <c r="EM1981">
        <v>1511.65943666667</v>
      </c>
      <c r="EN1981">
        <v>866.72221999999999</v>
      </c>
      <c r="EO1981">
        <v>1507.1181038888899</v>
      </c>
      <c r="EP1981">
        <v>1978.21523777778</v>
      </c>
      <c r="EQ1981">
        <v>1512.21527055556</v>
      </c>
      <c r="ER1981">
        <v>864.93092999999897</v>
      </c>
      <c r="ES1981">
        <v>1506.00400888889</v>
      </c>
      <c r="ET1981">
        <v>1978.84146111111</v>
      </c>
      <c r="EU1981">
        <v>1514.1352033333401</v>
      </c>
      <c r="EV1981">
        <v>865.44064666666497</v>
      </c>
      <c r="EW1981">
        <v>1505.92391055556</v>
      </c>
      <c r="EX1981">
        <v>1979.0866105555599</v>
      </c>
      <c r="EY1981">
        <v>1512.19342555556</v>
      </c>
      <c r="EZ1981">
        <v>868.18098055555504</v>
      </c>
      <c r="FA1981">
        <v>1505.09137333333</v>
      </c>
      <c r="FB1981">
        <v>1978.2395100000001</v>
      </c>
      <c r="FC1981">
        <v>1514.25171</v>
      </c>
      <c r="FD1981">
        <v>866.18337666666503</v>
      </c>
      <c r="FE1981">
        <v>1506.89479944444</v>
      </c>
      <c r="FF1981">
        <v>0.29135086326440501</v>
      </c>
      <c r="FG1981">
        <v>0.163098562041678</v>
      </c>
      <c r="FH1981">
        <v>0.233468808787307</v>
      </c>
      <c r="FI1981">
        <v>0.245053546372066</v>
      </c>
      <c r="FJ1981">
        <v>0.13500337051751099</v>
      </c>
      <c r="FK1981">
        <v>0.25895388665012797</v>
      </c>
      <c r="FL1981">
        <v>0.169934556580595</v>
      </c>
      <c r="FM1981">
        <v>0.167419403397287</v>
      </c>
      <c r="FN1981">
        <v>0.21658476255794901</v>
      </c>
      <c r="FO1981">
        <v>0.11626246048882601</v>
      </c>
      <c r="FP1981">
        <v>0.17925613759076101</v>
      </c>
      <c r="FQ1981">
        <v>2.8355414554075101E-2</v>
      </c>
      <c r="FR1981">
        <v>-0.18174909102119899</v>
      </c>
      <c r="FS1981">
        <v>-0.23135610427341999</v>
      </c>
      <c r="FT1981">
        <v>-0.35142826572596902</v>
      </c>
      <c r="FU1981">
        <v>-0.35632920506291199</v>
      </c>
      <c r="FV1981">
        <v>-0.26986968931767602</v>
      </c>
      <c r="FW1981">
        <v>-0.39512428683066197</v>
      </c>
      <c r="FX1981">
        <v>-0.302968440740915</v>
      </c>
      <c r="FY1981">
        <v>-0.30938868568799799</v>
      </c>
      <c r="FZ1981">
        <v>-0.29263387849068101</v>
      </c>
      <c r="GA1981">
        <v>-0.225455985590062</v>
      </c>
      <c r="GB1981">
        <v>-0.32909962783670799</v>
      </c>
      <c r="GC1981">
        <v>-0.223755256120276</v>
      </c>
      <c r="GD1981">
        <v>-0.39508378732772198</v>
      </c>
      <c r="GE1981">
        <v>-0.32897150205964798</v>
      </c>
      <c r="GF1981">
        <v>-0.35242857718271697</v>
      </c>
      <c r="GG1981">
        <v>-0.327665010880547</v>
      </c>
      <c r="GH1981">
        <v>-0.316975472072898</v>
      </c>
      <c r="GI1981">
        <v>-0.34453873903808702</v>
      </c>
      <c r="GJ1981">
        <v>-0.21498539604057301</v>
      </c>
      <c r="GK1981">
        <v>-0.24071928519420499</v>
      </c>
      <c r="GL1981">
        <v>-2.2829640383331701E-2</v>
      </c>
      <c r="GM1981">
        <v>0.162169560841254</v>
      </c>
      <c r="GN1981">
        <v>0.221463361026116</v>
      </c>
      <c r="GO1981">
        <v>0.116899930935472</v>
      </c>
      <c r="GP1981">
        <v>0.15983131351287699</v>
      </c>
      <c r="GQ1981">
        <v>0.21127337298670201</v>
      </c>
      <c r="GR1981">
        <v>0.18314430302453899</v>
      </c>
      <c r="GS1981">
        <v>0.18952000856437201</v>
      </c>
    </row>
    <row r="1982" spans="1:201" x14ac:dyDescent="0.25">
      <c r="A1982">
        <v>1002.5253423000599</v>
      </c>
      <c r="B1982">
        <v>1937.8165511111099</v>
      </c>
      <c r="C1982">
        <v>1477.3166694444401</v>
      </c>
      <c r="D1982">
        <v>843.58836499999995</v>
      </c>
      <c r="E1982">
        <v>1471.30686722222</v>
      </c>
      <c r="F1982">
        <v>1936.08836888889</v>
      </c>
      <c r="G1982">
        <v>1477.83366777778</v>
      </c>
      <c r="H1982">
        <v>845.02528055555604</v>
      </c>
      <c r="I1982">
        <v>1473.06174888889</v>
      </c>
      <c r="J1982">
        <v>1937.2777077777801</v>
      </c>
      <c r="K1982">
        <v>1480.326425</v>
      </c>
      <c r="L1982">
        <v>846.82142499999998</v>
      </c>
      <c r="M1982">
        <v>1471.7898844444401</v>
      </c>
      <c r="N1982">
        <v>1937.0616849999999</v>
      </c>
      <c r="O1982">
        <v>1481.2754688888899</v>
      </c>
      <c r="P1982">
        <v>845.06168888888703</v>
      </c>
      <c r="Q1982">
        <v>1471.3481300000001</v>
      </c>
      <c r="R1982">
        <v>1937.0058588888901</v>
      </c>
      <c r="S1982">
        <v>1479.95506</v>
      </c>
      <c r="T1982">
        <v>846.45491444444394</v>
      </c>
      <c r="U1982">
        <v>1474.1006</v>
      </c>
      <c r="V1982">
        <v>1938.0010199999999</v>
      </c>
      <c r="W1982">
        <v>1479.7293283333299</v>
      </c>
      <c r="X1982">
        <v>845.47674388888902</v>
      </c>
      <c r="Y1982">
        <v>1471.81415666666</v>
      </c>
      <c r="Z1982">
        <v>1942.25108611111</v>
      </c>
      <c r="AA1982">
        <v>1482.10072444445</v>
      </c>
      <c r="AB1982">
        <v>844.84809333333305</v>
      </c>
      <c r="AC1982">
        <v>1473.20980944444</v>
      </c>
      <c r="AD1982">
        <v>1936.53983222222</v>
      </c>
      <c r="AE1982">
        <v>1481.2050794444399</v>
      </c>
      <c r="AF1982">
        <v>846.75831722222301</v>
      </c>
      <c r="AG1982">
        <v>1472.9986411111099</v>
      </c>
      <c r="AH1982">
        <v>1941.35301388889</v>
      </c>
      <c r="AI1982">
        <v>1481.62984333333</v>
      </c>
      <c r="AJ1982">
        <v>849.04233333333195</v>
      </c>
      <c r="AK1982">
        <v>1477.1516183333299</v>
      </c>
      <c r="AL1982">
        <v>1941.65156222222</v>
      </c>
      <c r="AM1982">
        <v>1484.35561388889</v>
      </c>
      <c r="AN1982">
        <v>845.34810111111005</v>
      </c>
      <c r="AO1982">
        <v>1479.5594227777799</v>
      </c>
      <c r="AP1982">
        <v>1945.2535600000001</v>
      </c>
      <c r="AQ1982">
        <v>1483.1711294444499</v>
      </c>
      <c r="AR1982">
        <v>848.02047277777694</v>
      </c>
      <c r="AS1982">
        <v>1480.0497216666699</v>
      </c>
      <c r="AT1982">
        <v>1944.3506333333301</v>
      </c>
      <c r="AU1982">
        <v>1482.9793788888901</v>
      </c>
      <c r="AV1982">
        <v>851.65402444444203</v>
      </c>
      <c r="AW1982">
        <v>1481.2609055555499</v>
      </c>
      <c r="AX1982">
        <v>1944.6321911111099</v>
      </c>
      <c r="AY1982">
        <v>1476.4986955555601</v>
      </c>
      <c r="AZ1982">
        <v>848.107852777777</v>
      </c>
      <c r="BA1982">
        <v>1487.0231311111099</v>
      </c>
      <c r="BB1982">
        <v>1946.41862666667</v>
      </c>
      <c r="BC1982">
        <v>1479.64923</v>
      </c>
      <c r="BD1982">
        <v>854.61038111110997</v>
      </c>
      <c r="BE1982">
        <v>1489.9964783333301</v>
      </c>
      <c r="BF1982">
        <v>1944.50840277778</v>
      </c>
      <c r="BG1982">
        <v>1479.12737722222</v>
      </c>
      <c r="BH1982">
        <v>853.39191555555396</v>
      </c>
      <c r="BI1982">
        <v>1491.6130083333301</v>
      </c>
      <c r="BJ1982">
        <v>1946.61765888889</v>
      </c>
      <c r="BK1982">
        <v>1481.8046033333301</v>
      </c>
      <c r="BL1982">
        <v>853.89435055555498</v>
      </c>
      <c r="BM1982">
        <v>1492.97710722222</v>
      </c>
      <c r="BN1982">
        <v>1946.48901611111</v>
      </c>
      <c r="BO1982">
        <v>1478.17590611111</v>
      </c>
      <c r="BP1982">
        <v>857.54974722222096</v>
      </c>
      <c r="BQ1982">
        <v>1493.2926461111099</v>
      </c>
      <c r="BR1982">
        <v>1950.3798533333299</v>
      </c>
      <c r="BS1982">
        <v>1481.11041777778</v>
      </c>
      <c r="BT1982">
        <v>855.95263499999896</v>
      </c>
      <c r="BU1982">
        <v>1492.0329177777801</v>
      </c>
      <c r="BV1982">
        <v>1952.93571833333</v>
      </c>
      <c r="BW1982">
        <v>1483.9332772222201</v>
      </c>
      <c r="BX1982">
        <v>857.81431444444399</v>
      </c>
      <c r="BY1982">
        <v>1495.4164655555501</v>
      </c>
      <c r="BZ1982">
        <v>1951.3701599999999</v>
      </c>
      <c r="CA1982">
        <v>1483.4842411111099</v>
      </c>
      <c r="CB1982">
        <v>859.27064777777605</v>
      </c>
      <c r="CC1982">
        <v>1493.72954611111</v>
      </c>
      <c r="CD1982">
        <v>1952.9381455555599</v>
      </c>
      <c r="CE1982">
        <v>1484.0133755555601</v>
      </c>
      <c r="CF1982">
        <v>857.70266222222199</v>
      </c>
      <c r="CG1982">
        <v>1492.4746722222201</v>
      </c>
      <c r="CH1982">
        <v>1953.9138888888899</v>
      </c>
      <c r="CI1982">
        <v>1481.5982894444401</v>
      </c>
      <c r="CJ1982">
        <v>856.68322888888895</v>
      </c>
      <c r="CK1982">
        <v>1494.6591722222199</v>
      </c>
      <c r="CL1982">
        <v>1952.7099866666699</v>
      </c>
      <c r="CM1982">
        <v>1484.258525</v>
      </c>
      <c r="CN1982">
        <v>860.06920388888796</v>
      </c>
      <c r="CO1982">
        <v>1496.5475511111099</v>
      </c>
      <c r="CP1982">
        <v>1953.83379055556</v>
      </c>
      <c r="CQ1982">
        <v>1485.1930055555599</v>
      </c>
      <c r="CR1982">
        <v>857.96965666666699</v>
      </c>
      <c r="CS1982">
        <v>1497.9213588888899</v>
      </c>
      <c r="CT1982">
        <v>1956.44790888889</v>
      </c>
      <c r="CU1982">
        <v>1485.6420416666699</v>
      </c>
      <c r="CV1982">
        <v>860.52794888888798</v>
      </c>
      <c r="CW1982">
        <v>1497.9019411111101</v>
      </c>
      <c r="CX1982">
        <v>1959.1930972222201</v>
      </c>
      <c r="CY1982">
        <v>1489.1882133333299</v>
      </c>
      <c r="CZ1982">
        <v>863.14206722222104</v>
      </c>
      <c r="DA1982">
        <v>1500.52576833333</v>
      </c>
      <c r="DB1982">
        <v>1959.8266022222199</v>
      </c>
      <c r="DC1982">
        <v>1486.43574333333</v>
      </c>
      <c r="DD1982">
        <v>859.62744944444398</v>
      </c>
      <c r="DE1982">
        <v>1503.6010588888901</v>
      </c>
      <c r="DF1982">
        <v>1957.6032666666699</v>
      </c>
      <c r="DG1982">
        <v>1487.26342611111</v>
      </c>
      <c r="DH1982">
        <v>864.30956111111004</v>
      </c>
      <c r="DI1982">
        <v>1498.63981666666</v>
      </c>
      <c r="DJ1982">
        <v>1957.49404166667</v>
      </c>
      <c r="DK1982">
        <v>1492.29991222222</v>
      </c>
      <c r="DL1982">
        <v>862.22700444444501</v>
      </c>
      <c r="DM1982">
        <v>1498.9432194444501</v>
      </c>
      <c r="DN1982">
        <v>1956.2003322222199</v>
      </c>
      <c r="DO1982">
        <v>1490.1858016666599</v>
      </c>
      <c r="DP1982">
        <v>863.99159499999803</v>
      </c>
      <c r="DQ1982">
        <v>1501.4359766666701</v>
      </c>
      <c r="DR1982">
        <v>1959.67368722222</v>
      </c>
      <c r="DS1982">
        <v>1491.32902333333</v>
      </c>
      <c r="DT1982">
        <v>864.38480499999901</v>
      </c>
      <c r="DU1982">
        <v>1501.29519777778</v>
      </c>
      <c r="DV1982">
        <v>1957.9819133333301</v>
      </c>
      <c r="DW1982">
        <v>1489.89210777778</v>
      </c>
      <c r="DX1982">
        <v>863.40906166666605</v>
      </c>
      <c r="DY1982">
        <v>1499.62769611111</v>
      </c>
      <c r="DZ1982">
        <v>1958.30473388889</v>
      </c>
      <c r="EA1982">
        <v>1496.6543488888899</v>
      </c>
      <c r="EB1982">
        <v>863.71489166666595</v>
      </c>
      <c r="EC1982">
        <v>1496.7757099999999</v>
      </c>
      <c r="ED1982">
        <v>1960.14942277778</v>
      </c>
      <c r="EE1982">
        <v>1503.4699888888899</v>
      </c>
      <c r="EF1982">
        <v>867.42854166666598</v>
      </c>
      <c r="EG1982">
        <v>1492.4576816666699</v>
      </c>
      <c r="EH1982">
        <v>1960.49408833333</v>
      </c>
      <c r="EI1982">
        <v>1501.5403472222199</v>
      </c>
      <c r="EJ1982">
        <v>865.67123277777705</v>
      </c>
      <c r="EK1982">
        <v>1494.57907388889</v>
      </c>
      <c r="EL1982">
        <v>1963.49170777778</v>
      </c>
      <c r="EM1982">
        <v>1501.9602566666699</v>
      </c>
      <c r="EN1982">
        <v>865.32656722222305</v>
      </c>
      <c r="EO1982">
        <v>1495.0936449999999</v>
      </c>
      <c r="EP1982">
        <v>1962.4747016666699</v>
      </c>
      <c r="EQ1982">
        <v>1502.42871055556</v>
      </c>
      <c r="ER1982">
        <v>867.63728277777705</v>
      </c>
      <c r="ES1982">
        <v>1495.91647333333</v>
      </c>
      <c r="ET1982">
        <v>1961.80236111111</v>
      </c>
      <c r="EU1982">
        <v>1503.5282422222199</v>
      </c>
      <c r="EV1982">
        <v>866.86299888888902</v>
      </c>
      <c r="EW1982">
        <v>1495.98200833333</v>
      </c>
      <c r="EX1982">
        <v>1964.4261883333299</v>
      </c>
      <c r="EY1982">
        <v>1503.63746722222</v>
      </c>
      <c r="EZ1982">
        <v>866.60328611111095</v>
      </c>
      <c r="FA1982">
        <v>1495.08393611111</v>
      </c>
      <c r="FB1982">
        <v>1963.07179833333</v>
      </c>
      <c r="FC1982">
        <v>1505.4457477777801</v>
      </c>
      <c r="FD1982">
        <v>868.071755555555</v>
      </c>
      <c r="FE1982">
        <v>1497.12037555556</v>
      </c>
      <c r="FF1982">
        <v>0.15734050957724999</v>
      </c>
      <c r="FG1982">
        <v>0.125294802894896</v>
      </c>
      <c r="FH1982">
        <v>0.22426288979665801</v>
      </c>
      <c r="FI1982">
        <v>0.26042992374079599</v>
      </c>
      <c r="FJ1982">
        <v>0.15379044361140201</v>
      </c>
      <c r="FK1982">
        <v>0.20754595860060501</v>
      </c>
      <c r="FL1982">
        <v>0.23209375387723799</v>
      </c>
      <c r="FM1982">
        <v>0.21572461430176801</v>
      </c>
      <c r="FN1982">
        <v>0.11744916498088</v>
      </c>
      <c r="FO1982">
        <v>0.12533015035605299</v>
      </c>
      <c r="FP1982">
        <v>8.1497273203783999E-2</v>
      </c>
      <c r="FQ1982">
        <v>4.5054220553286603E-2</v>
      </c>
      <c r="FR1982">
        <v>-0.274953871260884</v>
      </c>
      <c r="FS1982">
        <v>-0.27149268796091502</v>
      </c>
      <c r="FT1982">
        <v>-0.32780310530676599</v>
      </c>
      <c r="FU1982">
        <v>-0.29289894769749703</v>
      </c>
      <c r="FV1982">
        <v>-0.39766669986091702</v>
      </c>
      <c r="FW1982">
        <v>-0.28589949380264501</v>
      </c>
      <c r="FX1982">
        <v>-0.300384100056383</v>
      </c>
      <c r="FY1982">
        <v>-0.26874635046143602</v>
      </c>
      <c r="FZ1982">
        <v>-0.221316306421702</v>
      </c>
      <c r="GA1982">
        <v>-0.340993988576547</v>
      </c>
      <c r="GB1982">
        <v>-0.32219172788134198</v>
      </c>
      <c r="GC1982">
        <v>-0.33272743923346199</v>
      </c>
      <c r="GD1982">
        <v>-0.32046646688424502</v>
      </c>
      <c r="GE1982">
        <v>-0.29632328545764802</v>
      </c>
      <c r="GF1982">
        <v>-0.44692833222378398</v>
      </c>
      <c r="GG1982">
        <v>-0.29808807894773798</v>
      </c>
      <c r="GH1982">
        <v>-0.17376072920442201</v>
      </c>
      <c r="GI1982">
        <v>-0.29507397683317799</v>
      </c>
      <c r="GJ1982">
        <v>-0.26066364069747899</v>
      </c>
      <c r="GK1982">
        <v>-0.25479958364621202</v>
      </c>
      <c r="GL1982">
        <v>-3.1762945200660502E-3</v>
      </c>
      <c r="GM1982">
        <v>0.28870015112104302</v>
      </c>
      <c r="GN1982">
        <v>0.182151023395174</v>
      </c>
      <c r="GO1982">
        <v>0.17912731259158499</v>
      </c>
      <c r="GP1982">
        <v>0.17039941331547001</v>
      </c>
      <c r="GQ1982">
        <v>0.19743582272969601</v>
      </c>
      <c r="GR1982">
        <v>0.22320144493876101</v>
      </c>
      <c r="GS1982">
        <v>0.21780798239342</v>
      </c>
    </row>
    <row r="1983" spans="1:201" x14ac:dyDescent="0.25">
      <c r="A1983">
        <v>1002.81083825359</v>
      </c>
      <c r="B1983">
        <v>1919.87937888889</v>
      </c>
      <c r="C1983">
        <v>1473.74379833333</v>
      </c>
      <c r="D1983">
        <v>841.16599722222202</v>
      </c>
      <c r="E1983">
        <v>1462.8941150000001</v>
      </c>
      <c r="F1983">
        <v>1923.9498305555601</v>
      </c>
      <c r="G1983">
        <v>1468.6903216666699</v>
      </c>
      <c r="H1983">
        <v>842.43786166666598</v>
      </c>
      <c r="I1983">
        <v>1463.97180166667</v>
      </c>
      <c r="J1983">
        <v>1920.3454055555501</v>
      </c>
      <c r="K1983">
        <v>1468.5131344444501</v>
      </c>
      <c r="L1983">
        <v>844.91848277777694</v>
      </c>
      <c r="M1983">
        <v>1463.4766483333301</v>
      </c>
      <c r="N1983">
        <v>1922.02989777778</v>
      </c>
      <c r="O1983">
        <v>1467.7145783333301</v>
      </c>
      <c r="P1983">
        <v>844.77527666666595</v>
      </c>
      <c r="Q1983">
        <v>1466.2364</v>
      </c>
      <c r="R1983">
        <v>1925.17072333333</v>
      </c>
      <c r="S1983">
        <v>1469.6927644444399</v>
      </c>
      <c r="T1983">
        <v>844.10293611111001</v>
      </c>
      <c r="U1983">
        <v>1461.93536222222</v>
      </c>
      <c r="V1983">
        <v>1924.9037288888901</v>
      </c>
      <c r="W1983">
        <v>1473.3627244444399</v>
      </c>
      <c r="X1983">
        <v>845.19275888888899</v>
      </c>
      <c r="Y1983">
        <v>1462.0858499999999</v>
      </c>
      <c r="Z1983">
        <v>1924.06633722222</v>
      </c>
      <c r="AA1983">
        <v>1474.4452655555599</v>
      </c>
      <c r="AB1983">
        <v>847.47677499999804</v>
      </c>
      <c r="AC1983">
        <v>1465.7121199999999</v>
      </c>
      <c r="AD1983">
        <v>1922.862435</v>
      </c>
      <c r="AE1983">
        <v>1472.82388111111</v>
      </c>
      <c r="AF1983">
        <v>846.86026055555499</v>
      </c>
      <c r="AG1983">
        <v>1463.35771444444</v>
      </c>
      <c r="AH1983">
        <v>1928.5348533333299</v>
      </c>
      <c r="AI1983">
        <v>1473.14670166667</v>
      </c>
      <c r="AJ1983">
        <v>848.17096055555498</v>
      </c>
      <c r="AK1983">
        <v>1467.14175388889</v>
      </c>
      <c r="AL1983">
        <v>1927.12949166667</v>
      </c>
      <c r="AM1983">
        <v>1475.99383333333</v>
      </c>
      <c r="AN1983">
        <v>849.70496499999899</v>
      </c>
      <c r="AO1983">
        <v>1469.0908133333301</v>
      </c>
      <c r="AP1983">
        <v>1929.24602944445</v>
      </c>
      <c r="AQ1983">
        <v>1473.2923350000001</v>
      </c>
      <c r="AR1983">
        <v>849.32389111111002</v>
      </c>
      <c r="AS1983">
        <v>1470.2631616666599</v>
      </c>
      <c r="AT1983">
        <v>1929.0639877777801</v>
      </c>
      <c r="AU1983">
        <v>1473.25835388889</v>
      </c>
      <c r="AV1983">
        <v>846.74132666666503</v>
      </c>
      <c r="AW1983">
        <v>1472.34086388889</v>
      </c>
      <c r="AX1983">
        <v>1930.15623777778</v>
      </c>
      <c r="AY1983">
        <v>1468.85051833333</v>
      </c>
      <c r="AZ1983">
        <v>850.423422777778</v>
      </c>
      <c r="BA1983">
        <v>1479.4744700000001</v>
      </c>
      <c r="BB1983">
        <v>1927.8673672222201</v>
      </c>
      <c r="BC1983">
        <v>1471.1903605555499</v>
      </c>
      <c r="BD1983">
        <v>851.58363500000098</v>
      </c>
      <c r="BE1983">
        <v>1479.99875</v>
      </c>
      <c r="BF1983">
        <v>1930.00089555556</v>
      </c>
      <c r="BG1983">
        <v>1468.4475994444399</v>
      </c>
      <c r="BH1983">
        <v>851.58120777777799</v>
      </c>
      <c r="BI1983">
        <v>1480.8337144444399</v>
      </c>
      <c r="BJ1983">
        <v>1933.5737666666701</v>
      </c>
      <c r="BK1983">
        <v>1472.86028944445</v>
      </c>
      <c r="BL1983">
        <v>853.37249777777697</v>
      </c>
      <c r="BM1983">
        <v>1482.5376244444401</v>
      </c>
      <c r="BN1983">
        <v>1936.3990533333399</v>
      </c>
      <c r="BO1983">
        <v>1469.89907833333</v>
      </c>
      <c r="BP1983">
        <v>856.05700555555597</v>
      </c>
      <c r="BQ1983">
        <v>1482.3288833333399</v>
      </c>
      <c r="BR1983">
        <v>1934.35047777778</v>
      </c>
      <c r="BS1983">
        <v>1470.7413244444399</v>
      </c>
      <c r="BT1983">
        <v>855.34097499999905</v>
      </c>
      <c r="BU1983">
        <v>1484.17842666666</v>
      </c>
      <c r="BV1983">
        <v>1935.6854499999999</v>
      </c>
      <c r="BW1983">
        <v>1474.2098249999999</v>
      </c>
      <c r="BX1983">
        <v>858.68083277777805</v>
      </c>
      <c r="BY1983">
        <v>1486.57166777778</v>
      </c>
      <c r="BZ1983">
        <v>1935.2606861111101</v>
      </c>
      <c r="CA1983">
        <v>1474.24137888889</v>
      </c>
      <c r="CB1983">
        <v>858.16626166666595</v>
      </c>
      <c r="CC1983">
        <v>1486.0692327777799</v>
      </c>
      <c r="CD1983">
        <v>1938.9937538888901</v>
      </c>
      <c r="CE1983">
        <v>1475.49625277778</v>
      </c>
      <c r="CF1983">
        <v>856.70750111110999</v>
      </c>
      <c r="CG1983">
        <v>1486.35807222222</v>
      </c>
      <c r="CH1983">
        <v>1936.8553711111099</v>
      </c>
      <c r="CI1983">
        <v>1473.37486055556</v>
      </c>
      <c r="CJ1983">
        <v>858.43325611110902</v>
      </c>
      <c r="CK1983">
        <v>1484.9454288888901</v>
      </c>
      <c r="CL1983">
        <v>1937.2121727777801</v>
      </c>
      <c r="CM1983">
        <v>1474.68556055555</v>
      </c>
      <c r="CN1983">
        <v>859.57162333333304</v>
      </c>
      <c r="CO1983">
        <v>1486.4260344444399</v>
      </c>
      <c r="CP1983">
        <v>1937.6612088888901</v>
      </c>
      <c r="CQ1983">
        <v>1476.6127750000001</v>
      </c>
      <c r="CR1983">
        <v>857.43809499999998</v>
      </c>
      <c r="CS1983">
        <v>1490.6008566666701</v>
      </c>
      <c r="CT1983">
        <v>1941.9549649999999</v>
      </c>
      <c r="CU1983">
        <v>1478.2268777777799</v>
      </c>
      <c r="CV1983">
        <v>859.31433777777795</v>
      </c>
      <c r="CW1983">
        <v>1487.52799333333</v>
      </c>
      <c r="CX1983">
        <v>1941.8141861111101</v>
      </c>
      <c r="CY1983">
        <v>1478.55212555556</v>
      </c>
      <c r="CZ1983">
        <v>859.42113555555397</v>
      </c>
      <c r="DA1983">
        <v>1492.3241844444401</v>
      </c>
      <c r="DB1983">
        <v>1942.9865344444499</v>
      </c>
      <c r="DC1983">
        <v>1478.0229911111101</v>
      </c>
      <c r="DD1983">
        <v>861.25854277777796</v>
      </c>
      <c r="DE1983">
        <v>1489.38724555556</v>
      </c>
      <c r="DF1983">
        <v>1941.4573844444401</v>
      </c>
      <c r="DG1983">
        <v>1479.5958311111101</v>
      </c>
      <c r="DH1983">
        <v>862.22943166666596</v>
      </c>
      <c r="DI1983">
        <v>1491.3265961111099</v>
      </c>
      <c r="DJ1983">
        <v>1942.0253544444499</v>
      </c>
      <c r="DK1983">
        <v>1480.0570033333299</v>
      </c>
      <c r="DL1983">
        <v>860.57163888888897</v>
      </c>
      <c r="DM1983">
        <v>1491.38727666667</v>
      </c>
      <c r="DN1983">
        <v>1944.33121555556</v>
      </c>
      <c r="DO1983">
        <v>1478.4623183333299</v>
      </c>
      <c r="DP1983">
        <v>861.46000222222199</v>
      </c>
      <c r="DQ1983">
        <v>1493.43827944445</v>
      </c>
      <c r="DR1983">
        <v>1945.19287944444</v>
      </c>
      <c r="DS1983">
        <v>1479.45747944444</v>
      </c>
      <c r="DT1983">
        <v>862.32409333333396</v>
      </c>
      <c r="DU1983">
        <v>1493.1275949999999</v>
      </c>
      <c r="DV1983">
        <v>1942.1758422222199</v>
      </c>
      <c r="DW1983">
        <v>1481.2123611111101</v>
      </c>
      <c r="DX1983">
        <v>861.24640666666596</v>
      </c>
      <c r="DY1983">
        <v>1490.9552311111099</v>
      </c>
      <c r="DZ1983">
        <v>1944.3215066666701</v>
      </c>
      <c r="EA1983">
        <v>1490.3144444444399</v>
      </c>
      <c r="EB1983">
        <v>864.36781444444398</v>
      </c>
      <c r="EC1983">
        <v>1488.82413</v>
      </c>
      <c r="ED1983">
        <v>1943.1297405555599</v>
      </c>
      <c r="EE1983">
        <v>1490.21978277778</v>
      </c>
      <c r="EF1983">
        <v>864.65422666666495</v>
      </c>
      <c r="EG1983">
        <v>1482.22694</v>
      </c>
      <c r="EH1983">
        <v>1947.7681622222301</v>
      </c>
      <c r="EI1983">
        <v>1492.3751561111101</v>
      </c>
      <c r="EJ1983">
        <v>863.63722055555604</v>
      </c>
      <c r="EK1983">
        <v>1483.3920066666701</v>
      </c>
      <c r="EL1983">
        <v>1948.2948694444499</v>
      </c>
      <c r="EM1983">
        <v>1495.5790894444399</v>
      </c>
      <c r="EN1983">
        <v>866.66396666666697</v>
      </c>
      <c r="EO1983">
        <v>1486.5838038888901</v>
      </c>
      <c r="EP1983">
        <v>1948.3142872222199</v>
      </c>
      <c r="EQ1983">
        <v>1495.18345222222</v>
      </c>
      <c r="ER1983">
        <v>863.53042277777695</v>
      </c>
      <c r="ES1983">
        <v>1484.913875</v>
      </c>
      <c r="ET1983">
        <v>1949.4842083333299</v>
      </c>
      <c r="EU1983">
        <v>1491.9552466666701</v>
      </c>
      <c r="EV1983">
        <v>865.93337277777698</v>
      </c>
      <c r="EW1983">
        <v>1486.3750627777699</v>
      </c>
      <c r="EX1983">
        <v>1949.62256</v>
      </c>
      <c r="EY1983">
        <v>1492.98196166666</v>
      </c>
      <c r="EZ1983">
        <v>868.52321888888901</v>
      </c>
      <c r="FA1983">
        <v>1486.9745866666599</v>
      </c>
      <c r="FB1983">
        <v>1946.9768877777799</v>
      </c>
      <c r="FC1983">
        <v>1493.6907105555499</v>
      </c>
      <c r="FD1983">
        <v>867.006204999999</v>
      </c>
      <c r="FE1983">
        <v>1487.1250744444501</v>
      </c>
      <c r="FF1983">
        <v>0.28813033819648898</v>
      </c>
      <c r="FG1983">
        <v>0.124986858204664</v>
      </c>
      <c r="FH1983">
        <v>0.13416406170897799</v>
      </c>
      <c r="FI1983">
        <v>3.93097996763326E-2</v>
      </c>
      <c r="FJ1983">
        <v>0.205564713061649</v>
      </c>
      <c r="FK1983">
        <v>0.299197580413534</v>
      </c>
      <c r="FL1983">
        <v>0.23238262053629899</v>
      </c>
      <c r="FM1983">
        <v>0.25202430772340001</v>
      </c>
      <c r="FN1983">
        <v>0.159230895758113</v>
      </c>
      <c r="FO1983">
        <v>0.18354348281355101</v>
      </c>
      <c r="FP1983">
        <v>8.0356900775106002E-2</v>
      </c>
      <c r="FQ1983">
        <v>2.4284944796231198E-2</v>
      </c>
      <c r="FR1983">
        <v>-0.28186970937014799</v>
      </c>
      <c r="FS1983">
        <v>-0.23445131477148901</v>
      </c>
      <c r="FT1983">
        <v>-0.32901889639087001</v>
      </c>
      <c r="FU1983">
        <v>-0.25664458794912798</v>
      </c>
      <c r="FV1983">
        <v>-0.32959188522102401</v>
      </c>
      <c r="FW1983">
        <v>-0.35673895797419802</v>
      </c>
      <c r="FX1983">
        <v>-0.32880560831816702</v>
      </c>
      <c r="FY1983">
        <v>-0.31457728070798202</v>
      </c>
      <c r="FZ1983">
        <v>-0.28750042676283699</v>
      </c>
      <c r="GA1983">
        <v>-0.30735612999573703</v>
      </c>
      <c r="GB1983">
        <v>-0.31209524898774299</v>
      </c>
      <c r="GC1983">
        <v>-0.37094801999124299</v>
      </c>
      <c r="GD1983">
        <v>-0.24611193327522601</v>
      </c>
      <c r="GE1983">
        <v>-0.36448786837602298</v>
      </c>
      <c r="GF1983">
        <v>-0.30095359879170103</v>
      </c>
      <c r="GG1983">
        <v>-0.31137854384789498</v>
      </c>
      <c r="GH1983">
        <v>-0.30012985419633897</v>
      </c>
      <c r="GI1983">
        <v>-0.396171149403791</v>
      </c>
      <c r="GJ1983">
        <v>-0.36163122154134503</v>
      </c>
      <c r="GK1983">
        <v>-0.25820844388969</v>
      </c>
      <c r="GL1983">
        <v>3.9533488438346899E-2</v>
      </c>
      <c r="GM1983">
        <v>0.212312550082674</v>
      </c>
      <c r="GN1983">
        <v>0.23737205128542599</v>
      </c>
      <c r="GO1983">
        <v>0.238242091206118</v>
      </c>
      <c r="GP1983">
        <v>0.271199579159902</v>
      </c>
      <c r="GQ1983">
        <v>0.14753260705383001</v>
      </c>
      <c r="GR1983">
        <v>0.15918689329034499</v>
      </c>
      <c r="GS1983">
        <v>0.17416148907262399</v>
      </c>
    </row>
    <row r="1984" spans="1:201" x14ac:dyDescent="0.25">
      <c r="A1984">
        <v>1003.09627807502</v>
      </c>
      <c r="B1984">
        <v>1904.1412700000001</v>
      </c>
      <c r="C1984">
        <v>1460.52514611111</v>
      </c>
      <c r="D1984">
        <v>842.87718888888799</v>
      </c>
      <c r="E1984">
        <v>1454.3648561111099</v>
      </c>
      <c r="F1984">
        <v>1908.4859977777801</v>
      </c>
      <c r="G1984">
        <v>1460.9766094444401</v>
      </c>
      <c r="H1984">
        <v>844.62236166666503</v>
      </c>
      <c r="I1984">
        <v>1455.6901194444399</v>
      </c>
      <c r="J1984">
        <v>1908.06851555556</v>
      </c>
      <c r="K1984">
        <v>1461.9863338888899</v>
      </c>
      <c r="L1984">
        <v>843.612637222221</v>
      </c>
      <c r="M1984">
        <v>1456.61489111111</v>
      </c>
      <c r="N1984">
        <v>1909.33552555556</v>
      </c>
      <c r="O1984">
        <v>1461.0130177777801</v>
      </c>
      <c r="P1984">
        <v>844.77527666666595</v>
      </c>
      <c r="Q1984">
        <v>1455.24593777778</v>
      </c>
      <c r="R1984">
        <v>1911.0709894444401</v>
      </c>
      <c r="S1984">
        <v>1460.1731988888901</v>
      </c>
      <c r="T1984">
        <v>846.19034722222102</v>
      </c>
      <c r="U1984">
        <v>1455.0202061111099</v>
      </c>
      <c r="V1984">
        <v>1911.5637155555601</v>
      </c>
      <c r="W1984">
        <v>1462.76789944445</v>
      </c>
      <c r="X1984">
        <v>843.493703333334</v>
      </c>
      <c r="Y1984">
        <v>1456.2969250000001</v>
      </c>
      <c r="Z1984">
        <v>1912.55644944445</v>
      </c>
      <c r="AA1984">
        <v>1463.1198466666699</v>
      </c>
      <c r="AB1984">
        <v>845.76315611110897</v>
      </c>
      <c r="AC1984">
        <v>1457.2726683333301</v>
      </c>
      <c r="AD1984">
        <v>1910.3719494444399</v>
      </c>
      <c r="AE1984">
        <v>1462.55430388889</v>
      </c>
      <c r="AF1984">
        <v>844.02769222222196</v>
      </c>
      <c r="AG1984">
        <v>1458.30909222222</v>
      </c>
      <c r="AH1984">
        <v>1910.73117833333</v>
      </c>
      <c r="AI1984">
        <v>1463.9693744444401</v>
      </c>
      <c r="AJ1984">
        <v>846.44763277777702</v>
      </c>
      <c r="AK1984">
        <v>1461.33583833333</v>
      </c>
      <c r="AL1984">
        <v>1912.03459666667</v>
      </c>
      <c r="AM1984">
        <v>1466.36504277778</v>
      </c>
      <c r="AN1984">
        <v>848.41125555555595</v>
      </c>
      <c r="AO1984">
        <v>1458.28724722222</v>
      </c>
      <c r="AP1984">
        <v>1916.4836949999999</v>
      </c>
      <c r="AQ1984">
        <v>1466.5325211111101</v>
      </c>
      <c r="AR1984">
        <v>849.12971333333201</v>
      </c>
      <c r="AS1984">
        <v>1460.5348550000001</v>
      </c>
      <c r="AT1984">
        <v>1916.20213722223</v>
      </c>
      <c r="AU1984">
        <v>1466.2558177777801</v>
      </c>
      <c r="AV1984">
        <v>848.37727444444397</v>
      </c>
      <c r="AW1984">
        <v>1462.2509011111099</v>
      </c>
      <c r="AX1984">
        <v>1916.5710750000001</v>
      </c>
      <c r="AY1984">
        <v>1459.9644577777799</v>
      </c>
      <c r="AZ1984">
        <v>850.03749444444395</v>
      </c>
      <c r="BA1984">
        <v>1468.4961438888899</v>
      </c>
      <c r="BB1984">
        <v>1916.0346588888899</v>
      </c>
      <c r="BC1984">
        <v>1461.8746816666701</v>
      </c>
      <c r="BD1984">
        <v>853.83852444444403</v>
      </c>
      <c r="BE1984">
        <v>1473.4331138888899</v>
      </c>
      <c r="BF1984">
        <v>1915.8356266666699</v>
      </c>
      <c r="BG1984">
        <v>1460.87223888889</v>
      </c>
      <c r="BH1984">
        <v>853.69531833333394</v>
      </c>
      <c r="BI1984">
        <v>1473.47437666666</v>
      </c>
      <c r="BJ1984">
        <v>1918.3769283333399</v>
      </c>
      <c r="BK1984">
        <v>1463.0348938888901</v>
      </c>
      <c r="BL1984">
        <v>852.96229722222199</v>
      </c>
      <c r="BM1984">
        <v>1476.7681172222201</v>
      </c>
      <c r="BN1984">
        <v>1919.3114088888899</v>
      </c>
      <c r="BO1984">
        <v>1461.96206166667</v>
      </c>
      <c r="BP1984">
        <v>854.95990111111098</v>
      </c>
      <c r="BQ1984">
        <v>1476.9525861111099</v>
      </c>
      <c r="BR1984">
        <v>1920.51288388889</v>
      </c>
      <c r="BS1984">
        <v>1459.9207677777799</v>
      </c>
      <c r="BT1984">
        <v>855.95748944444301</v>
      </c>
      <c r="BU1984">
        <v>1477.0084122222199</v>
      </c>
      <c r="BV1984">
        <v>1922.2410661111101</v>
      </c>
      <c r="BW1984">
        <v>1466.3310616666599</v>
      </c>
      <c r="BX1984">
        <v>858.365293888888</v>
      </c>
      <c r="BY1984">
        <v>1479.03514277778</v>
      </c>
      <c r="BZ1984">
        <v>1921.9206727777801</v>
      </c>
      <c r="CA1984">
        <v>1462.7800355555501</v>
      </c>
      <c r="CB1984">
        <v>857.69295333333298</v>
      </c>
      <c r="CC1984">
        <v>1477.93075666667</v>
      </c>
      <c r="CD1984">
        <v>1925.9061716666599</v>
      </c>
      <c r="CE1984">
        <v>1465.8698894444401</v>
      </c>
      <c r="CF1984">
        <v>856.85070722222099</v>
      </c>
      <c r="CG1984">
        <v>1476.2826727777799</v>
      </c>
      <c r="CH1984">
        <v>1922.67796611111</v>
      </c>
      <c r="CI1984">
        <v>1463.62956333333</v>
      </c>
      <c r="CJ1984">
        <v>857.35799666666605</v>
      </c>
      <c r="CK1984">
        <v>1480.63953666667</v>
      </c>
      <c r="CL1984">
        <v>1921.9595083333299</v>
      </c>
      <c r="CM1984">
        <v>1466.29950777778</v>
      </c>
      <c r="CN1984">
        <v>859.60074999999802</v>
      </c>
      <c r="CO1984">
        <v>1481.2414877777801</v>
      </c>
      <c r="CP1984">
        <v>1926.4984138888899</v>
      </c>
      <c r="CQ1984">
        <v>1468.9378983333299</v>
      </c>
      <c r="CR1984">
        <v>859.474534444445</v>
      </c>
      <c r="CS1984">
        <v>1481.21478833333</v>
      </c>
      <c r="CT1984">
        <v>1926.48142333333</v>
      </c>
      <c r="CU1984">
        <v>1470.1296644444401</v>
      </c>
      <c r="CV1984">
        <v>861.79981333333296</v>
      </c>
      <c r="CW1984">
        <v>1481.81431222222</v>
      </c>
      <c r="CX1984">
        <v>1929.7557461111101</v>
      </c>
      <c r="CY1984">
        <v>1466.607765</v>
      </c>
      <c r="CZ1984">
        <v>860.49396777777804</v>
      </c>
      <c r="DA1984">
        <v>1482.26334833333</v>
      </c>
      <c r="DB1984">
        <v>1930.2824533333301</v>
      </c>
      <c r="DC1984">
        <v>1469.42091555556</v>
      </c>
      <c r="DD1984">
        <v>861.83136722222002</v>
      </c>
      <c r="DE1984">
        <v>1484.23668</v>
      </c>
      <c r="DF1984">
        <v>1928.5299988888901</v>
      </c>
      <c r="DG1984">
        <v>1470.52530166667</v>
      </c>
      <c r="DH1984">
        <v>859.73910166666496</v>
      </c>
      <c r="DI1984">
        <v>1485.96000777778</v>
      </c>
      <c r="DJ1984">
        <v>1928.02028222222</v>
      </c>
      <c r="DK1984">
        <v>1468.58595111111</v>
      </c>
      <c r="DL1984">
        <v>862.88720888888895</v>
      </c>
      <c r="DM1984">
        <v>1482.38470944444</v>
      </c>
      <c r="DN1984">
        <v>1928.1804788888901</v>
      </c>
      <c r="DO1984">
        <v>1472.2000849999999</v>
      </c>
      <c r="DP1984">
        <v>865.03044611111</v>
      </c>
      <c r="DQ1984">
        <v>1486.5765222222201</v>
      </c>
      <c r="DR1984">
        <v>1931.43052944444</v>
      </c>
      <c r="DS1984">
        <v>1473.8554505555601</v>
      </c>
      <c r="DT1984">
        <v>863.09352277777805</v>
      </c>
      <c r="DU1984">
        <v>1484.12988222222</v>
      </c>
      <c r="DV1984">
        <v>1929.9159427777799</v>
      </c>
      <c r="DW1984">
        <v>1471.23647777778</v>
      </c>
      <c r="DX1984">
        <v>863.63722055555399</v>
      </c>
      <c r="DY1984">
        <v>1484.4332850000001</v>
      </c>
      <c r="DZ1984">
        <v>1928.2168872222201</v>
      </c>
      <c r="EA1984">
        <v>1478.0424088888899</v>
      </c>
      <c r="EB1984">
        <v>865.19792444444295</v>
      </c>
      <c r="EC1984">
        <v>1479.8943794444499</v>
      </c>
      <c r="ED1984">
        <v>1929.4256438888899</v>
      </c>
      <c r="EE1984">
        <v>1482.3944183333299</v>
      </c>
      <c r="EF1984">
        <v>865.56686222222299</v>
      </c>
      <c r="EG1984">
        <v>1477.9793011111101</v>
      </c>
      <c r="EH1984">
        <v>1930.7290622222199</v>
      </c>
      <c r="EI1984">
        <v>1482.8652994444501</v>
      </c>
      <c r="EJ1984">
        <v>864.14208277777698</v>
      </c>
      <c r="EK1984">
        <v>1479.6735022222199</v>
      </c>
      <c r="EL1984">
        <v>1934.57863666667</v>
      </c>
      <c r="EM1984">
        <v>1487.2755622222201</v>
      </c>
      <c r="EN1984">
        <v>864.72218888888904</v>
      </c>
      <c r="EO1984">
        <v>1480.01816777778</v>
      </c>
      <c r="EP1984">
        <v>1933.59075722222</v>
      </c>
      <c r="EQ1984">
        <v>1486.68574722222</v>
      </c>
      <c r="ER1984">
        <v>865.09840833333203</v>
      </c>
      <c r="ES1984">
        <v>1480.18321888889</v>
      </c>
      <c r="ET1984">
        <v>1933.46939611111</v>
      </c>
      <c r="EU1984">
        <v>1483.2488005555499</v>
      </c>
      <c r="EV1984">
        <v>865.440646666666</v>
      </c>
      <c r="EW1984">
        <v>1480.59584666667</v>
      </c>
      <c r="EX1984">
        <v>1936.64420277778</v>
      </c>
      <c r="EY1984">
        <v>1483.54492166666</v>
      </c>
      <c r="EZ1984">
        <v>866.12997777777696</v>
      </c>
      <c r="FA1984">
        <v>1480.70264444444</v>
      </c>
      <c r="FB1984">
        <v>1934.9524288888899</v>
      </c>
      <c r="FC1984">
        <v>1486.8969155555601</v>
      </c>
      <c r="FD1984">
        <v>867.58145666666599</v>
      </c>
      <c r="FE1984">
        <v>1480.7997333333301</v>
      </c>
      <c r="FF1984">
        <v>0.16628973867925201</v>
      </c>
      <c r="FG1984">
        <v>0.142354274617463</v>
      </c>
      <c r="FH1984">
        <v>0.14456136468012801</v>
      </c>
      <c r="FI1984">
        <v>0.15519371124758299</v>
      </c>
      <c r="FJ1984">
        <v>0.138627007500535</v>
      </c>
      <c r="FK1984">
        <v>0.17356305507355299</v>
      </c>
      <c r="FL1984">
        <v>0.15701977497067901</v>
      </c>
      <c r="FM1984">
        <v>0.11404920362269</v>
      </c>
      <c r="FN1984">
        <v>7.0888156180706902E-2</v>
      </c>
      <c r="FO1984">
        <v>0.217565127277524</v>
      </c>
      <c r="FP1984">
        <v>0.16097627601043499</v>
      </c>
      <c r="FQ1984">
        <v>0.10744446696499201</v>
      </c>
      <c r="FR1984">
        <v>-0.22916258272043499</v>
      </c>
      <c r="FS1984">
        <v>-0.31172361935707599</v>
      </c>
      <c r="FT1984">
        <v>-0.339887029335947</v>
      </c>
      <c r="FU1984">
        <v>-0.36925162188147598</v>
      </c>
      <c r="FV1984">
        <v>-0.403455527873609</v>
      </c>
      <c r="FW1984">
        <v>-0.45980032742464</v>
      </c>
      <c r="FX1984">
        <v>-0.34207736201754302</v>
      </c>
      <c r="FY1984">
        <v>-0.40781391160941</v>
      </c>
      <c r="FZ1984">
        <v>-0.279026529475421</v>
      </c>
      <c r="GA1984">
        <v>-0.45738224149676998</v>
      </c>
      <c r="GB1984">
        <v>-0.40290341611132702</v>
      </c>
      <c r="GC1984">
        <v>-0.329600376717604</v>
      </c>
      <c r="GD1984">
        <v>-0.31439170156021601</v>
      </c>
      <c r="GE1984">
        <v>-0.41941776080408399</v>
      </c>
      <c r="GF1984">
        <v>-0.39722284999586199</v>
      </c>
      <c r="GG1984">
        <v>-0.41368337409118799</v>
      </c>
      <c r="GH1984">
        <v>-0.371111558546317</v>
      </c>
      <c r="GI1984">
        <v>-0.387367234243779</v>
      </c>
      <c r="GJ1984">
        <v>-0.27550455497523302</v>
      </c>
      <c r="GK1984">
        <v>-0.35454273710574302</v>
      </c>
      <c r="GL1984">
        <v>-4.9909734904443101E-2</v>
      </c>
      <c r="GM1984">
        <v>0.11889084103568701</v>
      </c>
      <c r="GN1984">
        <v>8.5729512698201601E-2</v>
      </c>
      <c r="GO1984">
        <v>0.19433060147940301</v>
      </c>
      <c r="GP1984">
        <v>0.17434042962975699</v>
      </c>
      <c r="GQ1984">
        <v>7.1160419853203496E-2</v>
      </c>
      <c r="GR1984">
        <v>7.6061626541499394E-2</v>
      </c>
      <c r="GS1984">
        <v>0.16364460794053701</v>
      </c>
    </row>
    <row r="1985" spans="1:201" x14ac:dyDescent="0.25">
      <c r="A1985">
        <v>1003.38166175556</v>
      </c>
      <c r="B1985">
        <v>1896.5246466666599</v>
      </c>
      <c r="C1985">
        <v>1452.7653166666701</v>
      </c>
      <c r="D1985">
        <v>842.30679166666698</v>
      </c>
      <c r="E1985">
        <v>1449.8356594444399</v>
      </c>
      <c r="F1985">
        <v>1896.2625066666701</v>
      </c>
      <c r="G1985">
        <v>1453.66581611111</v>
      </c>
      <c r="H1985">
        <v>842.50096944444397</v>
      </c>
      <c r="I1985">
        <v>1448.5662222222199</v>
      </c>
      <c r="J1985">
        <v>1898.3717627777801</v>
      </c>
      <c r="K1985">
        <v>1455.15370333333</v>
      </c>
      <c r="L1985">
        <v>843.92332166666597</v>
      </c>
      <c r="M1985">
        <v>1448.98370444444</v>
      </c>
      <c r="N1985">
        <v>1895.88143277778</v>
      </c>
      <c r="O1985">
        <v>1456.28721611111</v>
      </c>
      <c r="P1985">
        <v>846.06170444444399</v>
      </c>
      <c r="Q1985">
        <v>1449.24099</v>
      </c>
      <c r="R1985">
        <v>1902.24803666667</v>
      </c>
      <c r="S1985">
        <v>1454.25563111111</v>
      </c>
      <c r="T1985">
        <v>845.99131499999896</v>
      </c>
      <c r="U1985">
        <v>1447.8574733333301</v>
      </c>
      <c r="V1985">
        <v>1900.7795672222201</v>
      </c>
      <c r="W1985">
        <v>1457.0881994444501</v>
      </c>
      <c r="X1985">
        <v>843.53253888888901</v>
      </c>
      <c r="Y1985">
        <v>1448.214275</v>
      </c>
      <c r="Z1985">
        <v>1900.7698583333299</v>
      </c>
      <c r="AA1985">
        <v>1459.98873</v>
      </c>
      <c r="AB1985">
        <v>846.24374611111102</v>
      </c>
      <c r="AC1985">
        <v>1452.0298683333299</v>
      </c>
      <c r="AD1985">
        <v>1903.0417383333299</v>
      </c>
      <c r="AE1985">
        <v>1457.9207366666601</v>
      </c>
      <c r="AF1985">
        <v>845.95976111111099</v>
      </c>
      <c r="AG1985">
        <v>1451.7434561111099</v>
      </c>
      <c r="AH1985">
        <v>1903.1776627777799</v>
      </c>
      <c r="AI1985">
        <v>1460.1998983333301</v>
      </c>
      <c r="AJ1985">
        <v>846.77288055555596</v>
      </c>
      <c r="AK1985">
        <v>1451.76287388889</v>
      </c>
      <c r="AL1985">
        <v>1903.5271827777699</v>
      </c>
      <c r="AM1985">
        <v>1461.9305077777799</v>
      </c>
      <c r="AN1985">
        <v>848.65155055555499</v>
      </c>
      <c r="AO1985">
        <v>1455.3430266666701</v>
      </c>
      <c r="AP1985">
        <v>1906.7456794444399</v>
      </c>
      <c r="AQ1985">
        <v>1456.86974944445</v>
      </c>
      <c r="AR1985">
        <v>846.57384833333299</v>
      </c>
      <c r="AS1985">
        <v>1455.69497388889</v>
      </c>
      <c r="AT1985">
        <v>1903.38883111111</v>
      </c>
      <c r="AU1985">
        <v>1459.64163722222</v>
      </c>
      <c r="AV1985">
        <v>849.68069277777795</v>
      </c>
      <c r="AW1985">
        <v>1457.0517911111101</v>
      </c>
      <c r="AX1985">
        <v>1906.216545</v>
      </c>
      <c r="AY1985">
        <v>1456.7313977777801</v>
      </c>
      <c r="AZ1985">
        <v>848.79232944444402</v>
      </c>
      <c r="BA1985">
        <v>1463.44509444444</v>
      </c>
      <c r="BB1985">
        <v>1908.54425111111</v>
      </c>
      <c r="BC1985">
        <v>1456.4110044444401</v>
      </c>
      <c r="BD1985">
        <v>853.42832388888905</v>
      </c>
      <c r="BE1985">
        <v>1466.2752355555499</v>
      </c>
      <c r="BF1985">
        <v>1908.1146327777799</v>
      </c>
      <c r="BG1985">
        <v>1452.9716305555501</v>
      </c>
      <c r="BH1985">
        <v>852.72928388888795</v>
      </c>
      <c r="BI1985">
        <v>1466.3553338888901</v>
      </c>
      <c r="BJ1985">
        <v>1909.54912111111</v>
      </c>
      <c r="BK1985">
        <v>1453.94980111111</v>
      </c>
      <c r="BL1985">
        <v>851.57392611111004</v>
      </c>
      <c r="BM1985">
        <v>1468.7777016666701</v>
      </c>
      <c r="BN1985">
        <v>1912.770045</v>
      </c>
      <c r="BO1985">
        <v>1456.29935222222</v>
      </c>
      <c r="BP1985">
        <v>853.411333333333</v>
      </c>
      <c r="BQ1985">
        <v>1471.2389049999999</v>
      </c>
      <c r="BR1985">
        <v>1910.8792388888901</v>
      </c>
      <c r="BS1985">
        <v>1454.84787333333</v>
      </c>
      <c r="BT1985">
        <v>855.64195055555501</v>
      </c>
      <c r="BU1985">
        <v>1470.13937333333</v>
      </c>
      <c r="BV1985">
        <v>1914.94240888889</v>
      </c>
      <c r="BW1985">
        <v>1461.1173883333299</v>
      </c>
      <c r="BX1985">
        <v>857.21236333333195</v>
      </c>
      <c r="BY1985">
        <v>1474.2972050000001</v>
      </c>
      <c r="BZ1985">
        <v>1912.86227944444</v>
      </c>
      <c r="CA1985">
        <v>1459.85523277778</v>
      </c>
      <c r="CB1985">
        <v>859.17841333333195</v>
      </c>
      <c r="CC1985">
        <v>1471.2316233333299</v>
      </c>
      <c r="CD1985">
        <v>1913.29675222222</v>
      </c>
      <c r="CE1985">
        <v>1462.14895777778</v>
      </c>
      <c r="CF1985">
        <v>855.54728888888906</v>
      </c>
      <c r="CG1985">
        <v>1471.0908444444401</v>
      </c>
      <c r="CH1985">
        <v>1911.5976966666699</v>
      </c>
      <c r="CI1985">
        <v>1460.2193161111099</v>
      </c>
      <c r="CJ1985">
        <v>856.76332722222298</v>
      </c>
      <c r="CK1985">
        <v>1471.97678055555</v>
      </c>
      <c r="CL1985">
        <v>1915.67543</v>
      </c>
      <c r="CM1985">
        <v>1460.85282111111</v>
      </c>
      <c r="CN1985">
        <v>858.48422777777705</v>
      </c>
      <c r="CO1985">
        <v>1472.6709661111099</v>
      </c>
      <c r="CP1985">
        <v>1915.62688555555</v>
      </c>
      <c r="CQ1985">
        <v>1461.94992555556</v>
      </c>
      <c r="CR1985">
        <v>858.40655666666601</v>
      </c>
      <c r="CS1985">
        <v>1474.3894394444401</v>
      </c>
      <c r="CT1985">
        <v>1915.9933961111101</v>
      </c>
      <c r="CU1985">
        <v>1462.9280961111101</v>
      </c>
      <c r="CV1985">
        <v>858.67355111110896</v>
      </c>
      <c r="CW1985">
        <v>1475.2656666666701</v>
      </c>
      <c r="CX1985">
        <v>1917.6074988888899</v>
      </c>
      <c r="CY1985">
        <v>1461.8892450000001</v>
      </c>
      <c r="CZ1985">
        <v>861.46242944444396</v>
      </c>
      <c r="DA1985">
        <v>1476.7875349999999</v>
      </c>
      <c r="DB1985">
        <v>1919.69976444444</v>
      </c>
      <c r="DC1985">
        <v>1463.3989772222301</v>
      </c>
      <c r="DD1985">
        <v>860.91144999999801</v>
      </c>
      <c r="DE1985">
        <v>1478.08852611111</v>
      </c>
      <c r="DF1985">
        <v>1920.9716288888901</v>
      </c>
      <c r="DG1985">
        <v>1464.68297777778</v>
      </c>
      <c r="DH1985">
        <v>863.14934888888899</v>
      </c>
      <c r="DI1985">
        <v>1476.03024166667</v>
      </c>
      <c r="DJ1985">
        <v>1919.55898555556</v>
      </c>
      <c r="DK1985">
        <v>1463.3819866666699</v>
      </c>
      <c r="DL1985">
        <v>861.77311388888802</v>
      </c>
      <c r="DM1985">
        <v>1474.6224527777799</v>
      </c>
      <c r="DN1985">
        <v>1921.61484277778</v>
      </c>
      <c r="DO1985">
        <v>1463.8310227777799</v>
      </c>
      <c r="DP1985">
        <v>863.93334166666602</v>
      </c>
      <c r="DQ1985">
        <v>1480.88954055555</v>
      </c>
      <c r="DR1985">
        <v>1920.1026833333301</v>
      </c>
      <c r="DS1985">
        <v>1465.92328833333</v>
      </c>
      <c r="DT1985">
        <v>863.74887277777702</v>
      </c>
      <c r="DU1985">
        <v>1477.85308555556</v>
      </c>
      <c r="DV1985">
        <v>1920.4789027777799</v>
      </c>
      <c r="DW1985">
        <v>1466.1174661111099</v>
      </c>
      <c r="DX1985">
        <v>860.159011111111</v>
      </c>
      <c r="DY1985">
        <v>1476.4258788888901</v>
      </c>
      <c r="DZ1985">
        <v>1921.3065855555601</v>
      </c>
      <c r="EA1985">
        <v>1472.73407388889</v>
      </c>
      <c r="EB1985">
        <v>865.25860499999806</v>
      </c>
      <c r="EC1985">
        <v>1475.6928577777801</v>
      </c>
      <c r="ED1985">
        <v>1918.7652838888901</v>
      </c>
      <c r="EE1985">
        <v>1478.05939944444</v>
      </c>
      <c r="EF1985">
        <v>863.36051722222101</v>
      </c>
      <c r="EG1985">
        <v>1470.9112299999999</v>
      </c>
      <c r="EH1985">
        <v>1920.73376111111</v>
      </c>
      <c r="EI1985">
        <v>1476.2972361111099</v>
      </c>
      <c r="EJ1985">
        <v>864.13237388888797</v>
      </c>
      <c r="EK1985">
        <v>1472.18552166667</v>
      </c>
      <c r="EL1985">
        <v>1925.92558944444</v>
      </c>
      <c r="EM1985">
        <v>1480.1516650000001</v>
      </c>
      <c r="EN1985">
        <v>865.72705888888902</v>
      </c>
      <c r="EO1985">
        <v>1472.6733933333301</v>
      </c>
      <c r="EP1985">
        <v>1924.3211955555601</v>
      </c>
      <c r="EQ1985">
        <v>1479.91137</v>
      </c>
      <c r="ER1985">
        <v>866.32415555555599</v>
      </c>
      <c r="ES1985">
        <v>1472.99621388889</v>
      </c>
      <c r="ET1985">
        <v>1923.81633333334</v>
      </c>
      <c r="EU1985">
        <v>1479.61282166667</v>
      </c>
      <c r="EV1985">
        <v>867.69310888888799</v>
      </c>
      <c r="EW1985">
        <v>1473.56661111111</v>
      </c>
      <c r="EX1985">
        <v>1928.35281166667</v>
      </c>
      <c r="EY1985">
        <v>1478.8458194444399</v>
      </c>
      <c r="EZ1985">
        <v>867.65427333333298</v>
      </c>
      <c r="FA1985">
        <v>1472.51319666667</v>
      </c>
      <c r="FB1985">
        <v>1924.0978911111099</v>
      </c>
      <c r="FC1985">
        <v>1479.69292</v>
      </c>
      <c r="FD1985">
        <v>867.71980833333203</v>
      </c>
      <c r="FE1985">
        <v>1475.63217722222</v>
      </c>
      <c r="FF1985">
        <v>7.9611894900355001E-2</v>
      </c>
      <c r="FG1985">
        <v>0.13863806743021101</v>
      </c>
      <c r="FH1985">
        <v>0.16762832945793599</v>
      </c>
      <c r="FI1985">
        <v>0.19227727607447601</v>
      </c>
      <c r="FJ1985">
        <v>0.17352928805121701</v>
      </c>
      <c r="FK1985">
        <v>0.24044828952168601</v>
      </c>
      <c r="FL1985">
        <v>0.216211111228477</v>
      </c>
      <c r="FM1985">
        <v>0.16740805519702501</v>
      </c>
      <c r="FN1985">
        <v>0.228792799334222</v>
      </c>
      <c r="FO1985">
        <v>0.17889784707391401</v>
      </c>
      <c r="FP1985">
        <v>3.1744690664196801E-2</v>
      </c>
      <c r="FQ1985">
        <v>7.0411790303442801E-2</v>
      </c>
      <c r="FR1985">
        <v>-0.18188599694319599</v>
      </c>
      <c r="FS1985">
        <v>-0.26782002384327902</v>
      </c>
      <c r="FT1985">
        <v>-0.36327423615929899</v>
      </c>
      <c r="FU1985">
        <v>-0.40148412928836402</v>
      </c>
      <c r="FV1985">
        <v>-0.40397864021920199</v>
      </c>
      <c r="FW1985">
        <v>-0.41510904840222401</v>
      </c>
      <c r="FX1985">
        <v>-0.35694778374567498</v>
      </c>
      <c r="FY1985">
        <v>-0.30929288188378301</v>
      </c>
      <c r="FZ1985">
        <v>-0.24217462668431</v>
      </c>
      <c r="GA1985">
        <v>-0.31930377601617899</v>
      </c>
      <c r="GB1985">
        <v>-0.32023612418310399</v>
      </c>
      <c r="GC1985">
        <v>-0.337062548372558</v>
      </c>
      <c r="GD1985">
        <v>-0.33426906959639802</v>
      </c>
      <c r="GE1985">
        <v>-0.40408867647325297</v>
      </c>
      <c r="GF1985">
        <v>-0.39743315411068803</v>
      </c>
      <c r="GG1985">
        <v>-0.307294243356453</v>
      </c>
      <c r="GH1985">
        <v>-0.30441275751379798</v>
      </c>
      <c r="GI1985">
        <v>-0.46199935441276402</v>
      </c>
      <c r="GJ1985">
        <v>-0.323517540998491</v>
      </c>
      <c r="GK1985">
        <v>-0.27850554497861402</v>
      </c>
      <c r="GL1985">
        <v>-8.0264054695502698E-2</v>
      </c>
      <c r="GM1985">
        <v>0.19402682791359799</v>
      </c>
      <c r="GN1985">
        <v>0.111481348552363</v>
      </c>
      <c r="GO1985">
        <v>0.20206889857220101</v>
      </c>
      <c r="GP1985">
        <v>0.18724230925806401</v>
      </c>
      <c r="GQ1985">
        <v>0.16400480281074201</v>
      </c>
      <c r="GR1985">
        <v>0.17103268953964801</v>
      </c>
      <c r="GS1985">
        <v>0.11012263538642</v>
      </c>
    </row>
    <row r="1986" spans="1:201" x14ac:dyDescent="0.25">
      <c r="A1986">
        <v>1003.66698928639</v>
      </c>
      <c r="B1986">
        <v>1884.6433938888899</v>
      </c>
      <c r="C1986">
        <v>1447.1802783333301</v>
      </c>
      <c r="D1986">
        <v>841.55435277777894</v>
      </c>
      <c r="E1986">
        <v>1441.4374705555499</v>
      </c>
      <c r="F1986">
        <v>1885.2162183333401</v>
      </c>
      <c r="G1986">
        <v>1445.88656888889</v>
      </c>
      <c r="H1986">
        <v>843.54952944444403</v>
      </c>
      <c r="I1986">
        <v>1441.9593233333301</v>
      </c>
      <c r="J1986">
        <v>1885.07543944445</v>
      </c>
      <c r="K1986">
        <v>1446.4157033333299</v>
      </c>
      <c r="L1986">
        <v>844.67090611110996</v>
      </c>
      <c r="M1986">
        <v>1442.13408333333</v>
      </c>
      <c r="N1986">
        <v>1883.82299277778</v>
      </c>
      <c r="O1986">
        <v>1447.49581722222</v>
      </c>
      <c r="P1986">
        <v>847.64668055555501</v>
      </c>
      <c r="Q1986">
        <v>1441.34280888889</v>
      </c>
      <c r="R1986">
        <v>1887.32790166666</v>
      </c>
      <c r="S1986">
        <v>1448.0395149999999</v>
      </c>
      <c r="T1986">
        <v>843.81166944444305</v>
      </c>
      <c r="U1986">
        <v>1443.1607983333299</v>
      </c>
      <c r="V1986">
        <v>1888.1070400000001</v>
      </c>
      <c r="W1986">
        <v>1448.1487400000001</v>
      </c>
      <c r="X1986">
        <v>844.35779444444495</v>
      </c>
      <c r="Y1986">
        <v>1441.86951611111</v>
      </c>
      <c r="Z1986">
        <v>1886.37885777778</v>
      </c>
      <c r="AA1986">
        <v>1448.90603333333</v>
      </c>
      <c r="AB1986">
        <v>845.71946611111002</v>
      </c>
      <c r="AC1986">
        <v>1442.4981666666599</v>
      </c>
      <c r="AD1986">
        <v>1888.10218555555</v>
      </c>
      <c r="AE1986">
        <v>1448.2191294444499</v>
      </c>
      <c r="AF1986">
        <v>845.34810111111096</v>
      </c>
      <c r="AG1986">
        <v>1444.73363833333</v>
      </c>
      <c r="AH1986">
        <v>1887.8351911111099</v>
      </c>
      <c r="AI1986">
        <v>1450.835675</v>
      </c>
      <c r="AJ1986">
        <v>847.24618888888904</v>
      </c>
      <c r="AK1986">
        <v>1447.73125777778</v>
      </c>
      <c r="AL1986">
        <v>1888.2987905555599</v>
      </c>
      <c r="AM1986">
        <v>1451.24344833333</v>
      </c>
      <c r="AN1986">
        <v>846.37967055555396</v>
      </c>
      <c r="AO1986">
        <v>1448.3671899999999</v>
      </c>
      <c r="AP1986">
        <v>1891.07310555555</v>
      </c>
      <c r="AQ1986">
        <v>1451.4691800000001</v>
      </c>
      <c r="AR1986">
        <v>848.76805722222196</v>
      </c>
      <c r="AS1986">
        <v>1448.3599083333299</v>
      </c>
      <c r="AT1986">
        <v>1889.7454150000001</v>
      </c>
      <c r="AU1986">
        <v>1451.3963633333401</v>
      </c>
      <c r="AV1986">
        <v>848.04474500000003</v>
      </c>
      <c r="AW1986">
        <v>1450.5346994444401</v>
      </c>
      <c r="AX1986">
        <v>1893.48819166666</v>
      </c>
      <c r="AY1986">
        <v>1446.89143888889</v>
      </c>
      <c r="AZ1986">
        <v>851.12731722222202</v>
      </c>
      <c r="BA1986">
        <v>1458.06637</v>
      </c>
      <c r="BB1986">
        <v>1894.67753055556</v>
      </c>
      <c r="BC1986">
        <v>1449.0589483333299</v>
      </c>
      <c r="BD1986">
        <v>852.78996444444397</v>
      </c>
      <c r="BE1986">
        <v>1458.9692966666701</v>
      </c>
      <c r="BF1986">
        <v>1895.7479355555599</v>
      </c>
      <c r="BG1986">
        <v>1444.09042444444</v>
      </c>
      <c r="BH1986">
        <v>854.72203333333402</v>
      </c>
      <c r="BI1986">
        <v>1459.7435805555599</v>
      </c>
      <c r="BJ1986">
        <v>1895.162975</v>
      </c>
      <c r="BK1986">
        <v>1447.16086055555</v>
      </c>
      <c r="BL1986">
        <v>854.68562499999996</v>
      </c>
      <c r="BM1986">
        <v>1461.0105905555599</v>
      </c>
      <c r="BN1986">
        <v>1897.5028172222201</v>
      </c>
      <c r="BO1986">
        <v>1447.43999111111</v>
      </c>
      <c r="BP1986">
        <v>854.30212388888799</v>
      </c>
      <c r="BQ1986">
        <v>1461.2387494444399</v>
      </c>
      <c r="BR1986">
        <v>1898.9348783333301</v>
      </c>
      <c r="BS1986">
        <v>1447.1729966666701</v>
      </c>
      <c r="BT1986">
        <v>857.86771333333195</v>
      </c>
      <c r="BU1986">
        <v>1464.01549166667</v>
      </c>
      <c r="BV1986">
        <v>1898.7698272222201</v>
      </c>
      <c r="BW1986">
        <v>1448.77010888889</v>
      </c>
      <c r="BX1986">
        <v>856.01088833333199</v>
      </c>
      <c r="BY1986">
        <v>1464.77521222222</v>
      </c>
      <c r="BZ1986">
        <v>1901.9033711111099</v>
      </c>
      <c r="CA1986">
        <v>1452.3138533333299</v>
      </c>
      <c r="CB1986">
        <v>860.78766166666605</v>
      </c>
      <c r="CC1986">
        <v>1464.903855</v>
      </c>
      <c r="CD1986">
        <v>1898.87905222222</v>
      </c>
      <c r="CE1986">
        <v>1453.1779444444501</v>
      </c>
      <c r="CF1986">
        <v>856.44050666666601</v>
      </c>
      <c r="CG1986">
        <v>1462.34799</v>
      </c>
      <c r="CH1986">
        <v>1900.2067427777799</v>
      </c>
      <c r="CI1986">
        <v>1452.22647333333</v>
      </c>
      <c r="CJ1986">
        <v>857.42110444444302</v>
      </c>
      <c r="CK1986">
        <v>1465.93785166667</v>
      </c>
      <c r="CL1986">
        <v>1904.7165216666599</v>
      </c>
      <c r="CM1986">
        <v>1452.3308438888901</v>
      </c>
      <c r="CN1986">
        <v>858.23665111110995</v>
      </c>
      <c r="CO1986">
        <v>1464.02762777778</v>
      </c>
      <c r="CP1986">
        <v>1902.86212388889</v>
      </c>
      <c r="CQ1986">
        <v>1453.3842583333301</v>
      </c>
      <c r="CR1986">
        <v>859.76094666666597</v>
      </c>
      <c r="CS1986">
        <v>1466.826215</v>
      </c>
      <c r="CT1986">
        <v>1901.08782444444</v>
      </c>
      <c r="CU1986">
        <v>1455.85274333333</v>
      </c>
      <c r="CV1986">
        <v>860.015805</v>
      </c>
      <c r="CW1986">
        <v>1467.9573005555601</v>
      </c>
      <c r="CX1986">
        <v>1906.3403333333399</v>
      </c>
      <c r="CY1986">
        <v>1451.3186922222201</v>
      </c>
      <c r="CZ1986">
        <v>858.99151722222098</v>
      </c>
      <c r="DA1986">
        <v>1470.6563716666701</v>
      </c>
      <c r="DB1986">
        <v>1906.24567166667</v>
      </c>
      <c r="DC1986">
        <v>1453.3260049999999</v>
      </c>
      <c r="DD1986">
        <v>861.66388888888901</v>
      </c>
      <c r="DE1986">
        <v>1468.63692277778</v>
      </c>
      <c r="DF1986">
        <v>1905.78935388889</v>
      </c>
      <c r="DG1986">
        <v>1456.99839222222</v>
      </c>
      <c r="DH1986">
        <v>859.224530555554</v>
      </c>
      <c r="DI1986">
        <v>1469.40635222222</v>
      </c>
      <c r="DJ1986">
        <v>1906.53693833333</v>
      </c>
      <c r="DK1986">
        <v>1456.45712166667</v>
      </c>
      <c r="DL1986">
        <v>864.32169722222204</v>
      </c>
      <c r="DM1986">
        <v>1471.79231166667</v>
      </c>
      <c r="DN1986">
        <v>1907.66316944444</v>
      </c>
      <c r="DO1986">
        <v>1455.1221494444401</v>
      </c>
      <c r="DP1986">
        <v>864.71976166666605</v>
      </c>
      <c r="DQ1986">
        <v>1471.49376333333</v>
      </c>
      <c r="DR1986">
        <v>1909.6170833333299</v>
      </c>
      <c r="DS1986">
        <v>1460.13193611111</v>
      </c>
      <c r="DT1986">
        <v>862.21244111111105</v>
      </c>
      <c r="DU1986">
        <v>1469.3723711111099</v>
      </c>
      <c r="DV1986">
        <v>1905.9277055555599</v>
      </c>
      <c r="DW1986">
        <v>1458.69259333333</v>
      </c>
      <c r="DX1986">
        <v>862.84594611111095</v>
      </c>
      <c r="DY1986">
        <v>1470.7777327777801</v>
      </c>
      <c r="DZ1986">
        <v>1909.0758127777699</v>
      </c>
      <c r="EA1986">
        <v>1461.7387572222201</v>
      </c>
      <c r="EB1986">
        <v>866.77319166666598</v>
      </c>
      <c r="EC1986">
        <v>1466.4839766666601</v>
      </c>
      <c r="ED1986">
        <v>1906.1922727777801</v>
      </c>
      <c r="EE1986">
        <v>1467.17088055556</v>
      </c>
      <c r="EF1986">
        <v>864.74888833333296</v>
      </c>
      <c r="EG1986">
        <v>1461.8115738888901</v>
      </c>
      <c r="EH1986">
        <v>1908.61706777778</v>
      </c>
      <c r="EI1986">
        <v>1471.2971583333299</v>
      </c>
      <c r="EJ1986">
        <v>864.90665777777804</v>
      </c>
      <c r="EK1986">
        <v>1461.64895</v>
      </c>
      <c r="EL1986">
        <v>1910.7360327777801</v>
      </c>
      <c r="EM1986">
        <v>1469.39907055555</v>
      </c>
      <c r="EN1986">
        <v>866.50134277777795</v>
      </c>
      <c r="EO1986">
        <v>1466.0033866666699</v>
      </c>
      <c r="EP1986">
        <v>1909.6195105555601</v>
      </c>
      <c r="EQ1986">
        <v>1472.5204783333299</v>
      </c>
      <c r="ER1986">
        <v>864.93821166666601</v>
      </c>
      <c r="ES1986">
        <v>1464.25578666666</v>
      </c>
      <c r="ET1986">
        <v>1908.6559033333399</v>
      </c>
      <c r="EU1986">
        <v>1471.8190111111101</v>
      </c>
      <c r="EV1986">
        <v>866.74163777777596</v>
      </c>
      <c r="EW1986">
        <v>1466.72669888889</v>
      </c>
      <c r="EX1986">
        <v>1912.51275944444</v>
      </c>
      <c r="EY1986">
        <v>1471.72920388889</v>
      </c>
      <c r="EZ1986">
        <v>867.57660222222103</v>
      </c>
      <c r="FA1986">
        <v>1465.3577455555601</v>
      </c>
      <c r="FB1986">
        <v>1914.43754666667</v>
      </c>
      <c r="FC1986">
        <v>1473.0083500000001</v>
      </c>
      <c r="FD1986">
        <v>868.91642888888896</v>
      </c>
      <c r="FE1986">
        <v>1466.9038861111101</v>
      </c>
      <c r="FF1986">
        <v>0.15772158980432599</v>
      </c>
      <c r="FG1986">
        <v>0.108006491773875</v>
      </c>
      <c r="FH1986">
        <v>0.11789518534577299</v>
      </c>
      <c r="FI1986">
        <v>0.170114516689513</v>
      </c>
      <c r="FJ1986">
        <v>0.13393554847052599</v>
      </c>
      <c r="FK1986">
        <v>0.17234440585489499</v>
      </c>
      <c r="FL1986">
        <v>0.17639732974014899</v>
      </c>
      <c r="FM1986">
        <v>9.5757566154304197E-2</v>
      </c>
      <c r="FN1986">
        <v>8.5465768237446602E-2</v>
      </c>
      <c r="FO1986">
        <v>7.9083415166694093E-2</v>
      </c>
      <c r="FP1986">
        <v>8.5458482484100595E-2</v>
      </c>
      <c r="FQ1986">
        <v>2.3696679072164099E-2</v>
      </c>
      <c r="FR1986">
        <v>-0.30711621871120498</v>
      </c>
      <c r="FS1986">
        <v>-0.27248813958745899</v>
      </c>
      <c r="FT1986">
        <v>-0.43072520973233103</v>
      </c>
      <c r="FU1986">
        <v>-0.38130777913884401</v>
      </c>
      <c r="FV1986">
        <v>-0.37891295314339102</v>
      </c>
      <c r="FW1986">
        <v>-0.46342817020599902</v>
      </c>
      <c r="FX1986">
        <v>-0.43967634079636098</v>
      </c>
      <c r="FY1986">
        <v>-0.34641625014566302</v>
      </c>
      <c r="FZ1986">
        <v>-0.25200111737279501</v>
      </c>
      <c r="GA1986">
        <v>-0.376663626264094</v>
      </c>
      <c r="GB1986">
        <v>-0.32019175093339203</v>
      </c>
      <c r="GC1986">
        <v>-0.36915151398302298</v>
      </c>
      <c r="GD1986">
        <v>-0.33307435924755802</v>
      </c>
      <c r="GE1986">
        <v>-0.52887897742406198</v>
      </c>
      <c r="GF1986">
        <v>-0.41987528812160102</v>
      </c>
      <c r="GG1986">
        <v>-0.339630387751298</v>
      </c>
      <c r="GH1986">
        <v>-0.42149559378692403</v>
      </c>
      <c r="GI1986">
        <v>-0.44966358542898499</v>
      </c>
      <c r="GJ1986">
        <v>-0.25273145162869598</v>
      </c>
      <c r="GK1986">
        <v>-0.33189944052335102</v>
      </c>
      <c r="GL1986">
        <v>-0.13042237598280801</v>
      </c>
      <c r="GM1986">
        <v>0.14742181246028699</v>
      </c>
      <c r="GN1986">
        <v>0.26481764791786799</v>
      </c>
      <c r="GO1986">
        <v>9.3158018727997297E-2</v>
      </c>
      <c r="GP1986">
        <v>0.22663470349057199</v>
      </c>
      <c r="GQ1986">
        <v>0.14001424339652699</v>
      </c>
      <c r="GR1986">
        <v>0.17467724954129099</v>
      </c>
      <c r="GS1986">
        <v>0.16726397807537199</v>
      </c>
    </row>
    <row r="1987" spans="1:201" x14ac:dyDescent="0.25">
      <c r="A1987">
        <v>1003.95226065871</v>
      </c>
      <c r="B1987">
        <v>1867.81788944444</v>
      </c>
      <c r="C1987">
        <v>1435.6194188888901</v>
      </c>
      <c r="D1987">
        <v>842.34805444444396</v>
      </c>
      <c r="E1987">
        <v>1432.9397655555499</v>
      </c>
      <c r="F1987">
        <v>1866.1042705555501</v>
      </c>
      <c r="G1987">
        <v>1436.2869049999999</v>
      </c>
      <c r="H1987">
        <v>844.14177166666605</v>
      </c>
      <c r="I1987">
        <v>1432.80869555555</v>
      </c>
      <c r="J1987">
        <v>1866.62855055555</v>
      </c>
      <c r="K1987">
        <v>1439.33306888889</v>
      </c>
      <c r="L1987">
        <v>846.89666888888905</v>
      </c>
      <c r="M1987">
        <v>1431.93246833333</v>
      </c>
      <c r="N1987">
        <v>1867.81060777778</v>
      </c>
      <c r="O1987">
        <v>1440.05880833333</v>
      </c>
      <c r="P1987">
        <v>845.99131499999805</v>
      </c>
      <c r="Q1987">
        <v>1431.63392</v>
      </c>
      <c r="R1987">
        <v>1870.17472222222</v>
      </c>
      <c r="S1987">
        <v>1435.48834888889</v>
      </c>
      <c r="T1987">
        <v>845.38936388888806</v>
      </c>
      <c r="U1987">
        <v>1433.94220833333</v>
      </c>
      <c r="V1987">
        <v>1865.9974727777801</v>
      </c>
      <c r="W1987">
        <v>1438.34276222222</v>
      </c>
      <c r="X1987">
        <v>844.66362444444405</v>
      </c>
      <c r="Y1987">
        <v>1431.6581922222199</v>
      </c>
      <c r="Z1987">
        <v>1869.7135499999999</v>
      </c>
      <c r="AA1987">
        <v>1438.7748077777801</v>
      </c>
      <c r="AB1987">
        <v>846.77773499999898</v>
      </c>
      <c r="AC1987">
        <v>1434.3451272222201</v>
      </c>
      <c r="AD1987">
        <v>1870.35919111111</v>
      </c>
      <c r="AE1987">
        <v>1439.3087966666701</v>
      </c>
      <c r="AF1987">
        <v>844.80440333333195</v>
      </c>
      <c r="AG1987">
        <v>1435.25776277778</v>
      </c>
      <c r="AH1987">
        <v>1870.5412327777799</v>
      </c>
      <c r="AI1987">
        <v>1436.47137388889</v>
      </c>
      <c r="AJ1987">
        <v>846.27772722222198</v>
      </c>
      <c r="AK1987">
        <v>1436.89613777778</v>
      </c>
      <c r="AL1987">
        <v>1872.924765</v>
      </c>
      <c r="AM1987">
        <v>1439.9204566666699</v>
      </c>
      <c r="AN1987">
        <v>847.12968222222105</v>
      </c>
      <c r="AO1987">
        <v>1437.8136277777801</v>
      </c>
      <c r="AP1987">
        <v>1873.92720777778</v>
      </c>
      <c r="AQ1987">
        <v>1440.5758066666699</v>
      </c>
      <c r="AR1987">
        <v>849.952541666667</v>
      </c>
      <c r="AS1987">
        <v>1437.8184822222199</v>
      </c>
      <c r="AT1987">
        <v>1874.7500361111099</v>
      </c>
      <c r="AU1987">
        <v>1440.1194888888899</v>
      </c>
      <c r="AV1987">
        <v>847.61512666666704</v>
      </c>
      <c r="AW1987">
        <v>1440.830665</v>
      </c>
      <c r="AX1987">
        <v>1875.8325772222199</v>
      </c>
      <c r="AY1987">
        <v>1433.578125</v>
      </c>
      <c r="AZ1987">
        <v>850.04720333333205</v>
      </c>
      <c r="BA1987">
        <v>1444.81130944444</v>
      </c>
      <c r="BB1987">
        <v>1876.7185133333301</v>
      </c>
      <c r="BC1987">
        <v>1436.0733094444499</v>
      </c>
      <c r="BD1987">
        <v>851.87975611111096</v>
      </c>
      <c r="BE1987">
        <v>1448.15116722222</v>
      </c>
      <c r="BF1987">
        <v>1876.1918061111101</v>
      </c>
      <c r="BG1987">
        <v>1433.51259</v>
      </c>
      <c r="BH1987">
        <v>852.484134444446</v>
      </c>
      <c r="BI1987">
        <v>1450.2118788888899</v>
      </c>
      <c r="BJ1987">
        <v>1877.8568805555501</v>
      </c>
      <c r="BK1987">
        <v>1434.2286205555499</v>
      </c>
      <c r="BL1987">
        <v>853.06424055555499</v>
      </c>
      <c r="BM1987">
        <v>1450.4643100000001</v>
      </c>
      <c r="BN1987">
        <v>1879.68457888889</v>
      </c>
      <c r="BO1987">
        <v>1435.3839783333301</v>
      </c>
      <c r="BP1987">
        <v>853.08123111111001</v>
      </c>
      <c r="BQ1987">
        <v>1452.3648250000001</v>
      </c>
      <c r="BR1987">
        <v>1878.81320611111</v>
      </c>
      <c r="BS1987">
        <v>1437.1776955555499</v>
      </c>
      <c r="BT1987">
        <v>855.47689944444403</v>
      </c>
      <c r="BU1987">
        <v>1453.36484055556</v>
      </c>
      <c r="BV1987">
        <v>1879.82535777778</v>
      </c>
      <c r="BW1987">
        <v>1440.7117311111101</v>
      </c>
      <c r="BX1987">
        <v>858.07402722222298</v>
      </c>
      <c r="BY1987">
        <v>1457.49597277778</v>
      </c>
      <c r="BZ1987">
        <v>1880.49527111111</v>
      </c>
      <c r="CA1987">
        <v>1438.28693611111</v>
      </c>
      <c r="CB1987">
        <v>858.31432222222099</v>
      </c>
      <c r="CC1987">
        <v>1457.0081011111099</v>
      </c>
      <c r="CD1987">
        <v>1882.92492055556</v>
      </c>
      <c r="CE1987">
        <v>1439.23355277778</v>
      </c>
      <c r="CF1987">
        <v>856.65895666666597</v>
      </c>
      <c r="CG1987">
        <v>1454.42796388889</v>
      </c>
      <c r="CH1987">
        <v>1882.03413</v>
      </c>
      <c r="CI1987">
        <v>1438.6121838888901</v>
      </c>
      <c r="CJ1987">
        <v>857.76576999999895</v>
      </c>
      <c r="CK1987">
        <v>1452.90124111111</v>
      </c>
      <c r="CL1987">
        <v>1884.25746555556</v>
      </c>
      <c r="CM1987">
        <v>1442.98118388889</v>
      </c>
      <c r="CN1987">
        <v>859.80949111110999</v>
      </c>
      <c r="CO1987">
        <v>1458.7387105555499</v>
      </c>
      <c r="CP1987">
        <v>1883.2356050000001</v>
      </c>
      <c r="CQ1987">
        <v>1443.33070388889</v>
      </c>
      <c r="CR1987">
        <v>856.78031777777699</v>
      </c>
      <c r="CS1987">
        <v>1457.0881994444401</v>
      </c>
      <c r="CT1987">
        <v>1884.284165</v>
      </c>
      <c r="CU1987">
        <v>1443.54187222222</v>
      </c>
      <c r="CV1987">
        <v>858.98666277777795</v>
      </c>
      <c r="CW1987">
        <v>1457.7411222222199</v>
      </c>
      <c r="CX1987">
        <v>1885.34486111111</v>
      </c>
      <c r="CY1987">
        <v>1445.9059866666701</v>
      </c>
      <c r="CZ1987">
        <v>861.122618333334</v>
      </c>
      <c r="DA1987">
        <v>1459.9377583333301</v>
      </c>
      <c r="DB1987">
        <v>1887.9929605555501</v>
      </c>
      <c r="DC1987">
        <v>1444.3647005555499</v>
      </c>
      <c r="DD1987">
        <v>862.24399500000004</v>
      </c>
      <c r="DE1987">
        <v>1459.2241550000001</v>
      </c>
      <c r="DF1987">
        <v>1886.56332666667</v>
      </c>
      <c r="DG1987">
        <v>1445.13170277778</v>
      </c>
      <c r="DH1987">
        <v>861.43330277777602</v>
      </c>
      <c r="DI1987">
        <v>1459.8528055555601</v>
      </c>
      <c r="DJ1987">
        <v>1886.8740111111099</v>
      </c>
      <c r="DK1987">
        <v>1445.986085</v>
      </c>
      <c r="DL1987">
        <v>862.26584000000003</v>
      </c>
      <c r="DM1987">
        <v>1458.26540222222</v>
      </c>
      <c r="DN1987">
        <v>1886.7089599999999</v>
      </c>
      <c r="DO1987">
        <v>1446.1268638888901</v>
      </c>
      <c r="DP1987">
        <v>864.54742888888904</v>
      </c>
      <c r="DQ1987">
        <v>1462.4669238888901</v>
      </c>
      <c r="DR1987">
        <v>1889.20657166667</v>
      </c>
      <c r="DS1987">
        <v>1447.41086444444</v>
      </c>
      <c r="DT1987">
        <v>863.53285000000005</v>
      </c>
      <c r="DU1987">
        <v>1459.9523216666701</v>
      </c>
      <c r="DV1987">
        <v>1887.85946333334</v>
      </c>
      <c r="DW1987">
        <v>1447.82349222222</v>
      </c>
      <c r="DX1987">
        <v>861.39689444444298</v>
      </c>
      <c r="DY1987">
        <v>1460.5130099999999</v>
      </c>
      <c r="DZ1987">
        <v>1888.9274411111101</v>
      </c>
      <c r="EA1987">
        <v>1455.24593777778</v>
      </c>
      <c r="EB1987">
        <v>865.19549722222303</v>
      </c>
      <c r="EC1987">
        <v>1455.26778277778</v>
      </c>
      <c r="ED1987">
        <v>1888.7842350000001</v>
      </c>
      <c r="EE1987">
        <v>1457.8357838888901</v>
      </c>
      <c r="EF1987">
        <v>862.87750000000005</v>
      </c>
      <c r="EG1987">
        <v>1452.58084777778</v>
      </c>
      <c r="EH1987">
        <v>1887.9055805555599</v>
      </c>
      <c r="EI1987">
        <v>1456.69256222222</v>
      </c>
      <c r="EJ1987">
        <v>864.46490333333099</v>
      </c>
      <c r="EK1987">
        <v>1452.0031688888901</v>
      </c>
      <c r="EL1987">
        <v>1890.85222833333</v>
      </c>
      <c r="EM1987">
        <v>1461.7169122222199</v>
      </c>
      <c r="EN1987">
        <v>867.27077222222204</v>
      </c>
      <c r="EO1987">
        <v>1456.26294388889</v>
      </c>
      <c r="EP1987">
        <v>1892.0537033333301</v>
      </c>
      <c r="EQ1987">
        <v>1457.1076172222199</v>
      </c>
      <c r="ER1987">
        <v>866.01347111111102</v>
      </c>
      <c r="ES1987">
        <v>1457.6513150000001</v>
      </c>
      <c r="ET1987">
        <v>1892.0585577777799</v>
      </c>
      <c r="EU1987">
        <v>1461.56399722222</v>
      </c>
      <c r="EV1987">
        <v>865.69550500000003</v>
      </c>
      <c r="EW1987">
        <v>1456.18527277778</v>
      </c>
      <c r="EX1987">
        <v>1893.9881994444399</v>
      </c>
      <c r="EY1987">
        <v>1461.7824472222201</v>
      </c>
      <c r="EZ1987">
        <v>867.18824666666603</v>
      </c>
      <c r="FA1987">
        <v>1456.39401388889</v>
      </c>
      <c r="FB1987">
        <v>1895.8620149999999</v>
      </c>
      <c r="FC1987">
        <v>1460.77272277778</v>
      </c>
      <c r="FD1987">
        <v>867.273199444444</v>
      </c>
      <c r="FE1987">
        <v>1457.81636611111</v>
      </c>
      <c r="FF1987">
        <v>7.4859577466092897E-2</v>
      </c>
      <c r="FG1987">
        <v>9.7501597254757599E-2</v>
      </c>
      <c r="FH1987">
        <v>0.207905500035937</v>
      </c>
      <c r="FI1987">
        <v>0.23619616992572701</v>
      </c>
      <c r="FJ1987">
        <v>4.3222349162976299E-2</v>
      </c>
      <c r="FK1987">
        <v>0.18749607726065401</v>
      </c>
      <c r="FL1987">
        <v>0.12405490661650601</v>
      </c>
      <c r="FM1987">
        <v>0.113161159242647</v>
      </c>
      <c r="FN1987">
        <v>-1.18803299129844E-2</v>
      </c>
      <c r="FO1987">
        <v>5.88383760962949E-2</v>
      </c>
      <c r="FP1987">
        <v>7.7141884853557302E-2</v>
      </c>
      <c r="FQ1987">
        <v>-1.98354582105475E-2</v>
      </c>
      <c r="FR1987">
        <v>-0.313705161880867</v>
      </c>
      <c r="FS1987">
        <v>-0.33760347001648</v>
      </c>
      <c r="FT1987">
        <v>-0.46727886599924501</v>
      </c>
      <c r="FU1987">
        <v>-0.45382774477466797</v>
      </c>
      <c r="FV1987">
        <v>-0.47381597405623599</v>
      </c>
      <c r="FW1987">
        <v>-0.45311484785212203</v>
      </c>
      <c r="FX1987">
        <v>-0.47055467170436799</v>
      </c>
      <c r="FY1987">
        <v>-0.52462523038828901</v>
      </c>
      <c r="FZ1987">
        <v>-0.424116192446236</v>
      </c>
      <c r="GA1987">
        <v>-0.39962650376196501</v>
      </c>
      <c r="GB1987">
        <v>-0.44061221518942301</v>
      </c>
      <c r="GC1987">
        <v>-0.38394231447724397</v>
      </c>
      <c r="GD1987">
        <v>-0.396716606722333</v>
      </c>
      <c r="GE1987">
        <v>-0.39244949470129797</v>
      </c>
      <c r="GF1987">
        <v>-0.414977009632303</v>
      </c>
      <c r="GG1987">
        <v>-0.41136200691298802</v>
      </c>
      <c r="GH1987">
        <v>-0.34331141994416497</v>
      </c>
      <c r="GI1987">
        <v>-0.45792015747474901</v>
      </c>
      <c r="GJ1987">
        <v>-0.35027550377231498</v>
      </c>
      <c r="GK1987">
        <v>-0.35413798802831598</v>
      </c>
      <c r="GL1987">
        <v>-6.1130567948018699E-4</v>
      </c>
      <c r="GM1987">
        <v>0.14673996052584001</v>
      </c>
      <c r="GN1987">
        <v>0.13126338056763601</v>
      </c>
      <c r="GO1987">
        <v>0.15264364550046799</v>
      </c>
      <c r="GP1987">
        <v>-1.51804890798415E-2</v>
      </c>
      <c r="GQ1987">
        <v>0.15012981411452</v>
      </c>
      <c r="GR1987">
        <v>0.150336807712944</v>
      </c>
      <c r="GS1987">
        <v>8.2339167383471995E-2</v>
      </c>
    </row>
    <row r="1988" spans="1:201" x14ac:dyDescent="0.25">
      <c r="A1988">
        <v>1004.23747586371</v>
      </c>
      <c r="B1988">
        <v>1854.7497249999999</v>
      </c>
      <c r="C1988">
        <v>1431.4785777777799</v>
      </c>
      <c r="D1988">
        <v>840.64414444444401</v>
      </c>
      <c r="E1988">
        <v>1427.4930788888901</v>
      </c>
      <c r="F1988">
        <v>1856.6575216666699</v>
      </c>
      <c r="G1988">
        <v>1430.6241955555499</v>
      </c>
      <c r="H1988">
        <v>843.28010777777695</v>
      </c>
      <c r="I1988">
        <v>1424.86682444444</v>
      </c>
      <c r="J1988">
        <v>1856.3614005555501</v>
      </c>
      <c r="K1988">
        <v>1428.9299944444399</v>
      </c>
      <c r="L1988">
        <v>844.36022166666601</v>
      </c>
      <c r="M1988">
        <v>1427.8280355555501</v>
      </c>
      <c r="N1988">
        <v>1858.30075111111</v>
      </c>
      <c r="O1988">
        <v>1428.5464933333401</v>
      </c>
      <c r="P1988">
        <v>845.97432444444496</v>
      </c>
      <c r="Q1988">
        <v>1425.4420761111101</v>
      </c>
      <c r="R1988">
        <v>1856.6793666666599</v>
      </c>
      <c r="S1988">
        <v>1430.05865277778</v>
      </c>
      <c r="T1988">
        <v>845.617522777776</v>
      </c>
      <c r="U1988">
        <v>1426.18480611111</v>
      </c>
      <c r="V1988">
        <v>1859.23523166667</v>
      </c>
      <c r="W1988">
        <v>1430.3256472222199</v>
      </c>
      <c r="X1988">
        <v>844.08837277777798</v>
      </c>
      <c r="Y1988">
        <v>1424.57555777778</v>
      </c>
      <c r="Z1988">
        <v>1858.1842444444501</v>
      </c>
      <c r="AA1988">
        <v>1431.81110722222</v>
      </c>
      <c r="AB1988">
        <v>844.72430499999996</v>
      </c>
      <c r="AC1988">
        <v>1426.87413722222</v>
      </c>
      <c r="AD1988">
        <v>1860.3711716666701</v>
      </c>
      <c r="AE1988">
        <v>1431.0805133333299</v>
      </c>
      <c r="AF1988">
        <v>846.77530777777599</v>
      </c>
      <c r="AG1988">
        <v>1429.3232044444401</v>
      </c>
      <c r="AH1988">
        <v>1859.4002827777799</v>
      </c>
      <c r="AI1988">
        <v>1432.53927388889</v>
      </c>
      <c r="AJ1988">
        <v>846.43549666666604</v>
      </c>
      <c r="AK1988">
        <v>1427.73822833333</v>
      </c>
      <c r="AL1988">
        <v>1861.0605027777799</v>
      </c>
      <c r="AM1988">
        <v>1435.25048111111</v>
      </c>
      <c r="AN1988">
        <v>846.87239666666505</v>
      </c>
      <c r="AO1988">
        <v>1431.54654</v>
      </c>
      <c r="AP1988">
        <v>1863.03626166667</v>
      </c>
      <c r="AQ1988">
        <v>1437.1728411111101</v>
      </c>
      <c r="AR1988">
        <v>849.37971722222096</v>
      </c>
      <c r="AS1988">
        <v>1430.16545055556</v>
      </c>
      <c r="AT1988">
        <v>1863.4974338888901</v>
      </c>
      <c r="AU1988">
        <v>1431.43488777778</v>
      </c>
      <c r="AV1988">
        <v>850.30691611111001</v>
      </c>
      <c r="AW1988">
        <v>1434.59027666666</v>
      </c>
      <c r="AX1988">
        <v>1865.1066822222199</v>
      </c>
      <c r="AY1988">
        <v>1430.41545444444</v>
      </c>
      <c r="AZ1988">
        <v>849.67341111111</v>
      </c>
      <c r="BA1988">
        <v>1441.8161172222201</v>
      </c>
      <c r="BB1988">
        <v>1866.4537905555601</v>
      </c>
      <c r="BC1988">
        <v>1430.9882788888899</v>
      </c>
      <c r="BD1988">
        <v>853.74628999999902</v>
      </c>
      <c r="BE1988">
        <v>1444.18508611111</v>
      </c>
      <c r="BF1988">
        <v>1864.81056111111</v>
      </c>
      <c r="BG1988">
        <v>1430.5538061111099</v>
      </c>
      <c r="BH1988">
        <v>852.63462222222199</v>
      </c>
      <c r="BI1988">
        <v>1442.6510816666701</v>
      </c>
      <c r="BJ1988">
        <v>1867.9999311111101</v>
      </c>
      <c r="BK1988">
        <v>1427.9251244444399</v>
      </c>
      <c r="BL1988">
        <v>854.85553055555499</v>
      </c>
      <c r="BM1988">
        <v>1445.2506366666701</v>
      </c>
      <c r="BN1988">
        <v>1868.5970277777801</v>
      </c>
      <c r="BO1988">
        <v>1429.8863200000001</v>
      </c>
      <c r="BP1988">
        <v>855.20505055555498</v>
      </c>
      <c r="BQ1988">
        <v>1446.0103572222199</v>
      </c>
      <c r="BR1988">
        <v>1872.4514566666701</v>
      </c>
      <c r="BS1988">
        <v>1431.83295222222</v>
      </c>
      <c r="BT1988">
        <v>853.804543333335</v>
      </c>
      <c r="BU1988">
        <v>1449.6075005555599</v>
      </c>
      <c r="BV1988">
        <v>1870.9053161111101</v>
      </c>
      <c r="BW1988">
        <v>1435.8184511111101</v>
      </c>
      <c r="BX1988">
        <v>858.32645833333299</v>
      </c>
      <c r="BY1988">
        <v>1448.1705850000001</v>
      </c>
      <c r="BZ1988">
        <v>1872.8131127777799</v>
      </c>
      <c r="CA1988">
        <v>1434.32570944444</v>
      </c>
      <c r="CB1988">
        <v>860.62018333333299</v>
      </c>
      <c r="CC1988">
        <v>1448.33078166667</v>
      </c>
      <c r="CD1988">
        <v>1868.8470316666701</v>
      </c>
      <c r="CE1988">
        <v>1434.88154333333</v>
      </c>
      <c r="CF1988">
        <v>854.20503499999802</v>
      </c>
      <c r="CG1988">
        <v>1448.6948649999999</v>
      </c>
      <c r="CH1988">
        <v>1874.7379000000001</v>
      </c>
      <c r="CI1988">
        <v>1435.4398044444399</v>
      </c>
      <c r="CJ1988">
        <v>855.77544777777598</v>
      </c>
      <c r="CK1988">
        <v>1447.4763994444399</v>
      </c>
      <c r="CL1988">
        <v>1871.44173222222</v>
      </c>
      <c r="CM1988">
        <v>1432.07567444445</v>
      </c>
      <c r="CN1988">
        <v>859.67113944444395</v>
      </c>
      <c r="CO1988">
        <v>1448.10990444444</v>
      </c>
      <c r="CP1988">
        <v>1874.92479611111</v>
      </c>
      <c r="CQ1988">
        <v>1436.08544555556</v>
      </c>
      <c r="CR1988">
        <v>858.64685166666595</v>
      </c>
      <c r="CS1988">
        <v>1449.3307972222201</v>
      </c>
      <c r="CT1988">
        <v>1873.0849616666601</v>
      </c>
      <c r="CU1988">
        <v>1438.8961688888901</v>
      </c>
      <c r="CV1988">
        <v>860.02551388888901</v>
      </c>
      <c r="CW1988">
        <v>1451.8963711111101</v>
      </c>
      <c r="CX1988">
        <v>1872.50485555556</v>
      </c>
      <c r="CY1988">
        <v>1438.37188888889</v>
      </c>
      <c r="CZ1988">
        <v>862.08379833333402</v>
      </c>
      <c r="DA1988">
        <v>1452.5978383333299</v>
      </c>
      <c r="DB1988">
        <v>1878.1845555555601</v>
      </c>
      <c r="DC1988">
        <v>1436.32816777778</v>
      </c>
      <c r="DD1988">
        <v>861.64689833333296</v>
      </c>
      <c r="DE1988">
        <v>1452.80415222222</v>
      </c>
      <c r="DF1988">
        <v>1878.92243111111</v>
      </c>
      <c r="DG1988">
        <v>1440.8913455555601</v>
      </c>
      <c r="DH1988">
        <v>859.83619055555403</v>
      </c>
      <c r="DI1988">
        <v>1453.67309777778</v>
      </c>
      <c r="DJ1988">
        <v>1879.2816600000001</v>
      </c>
      <c r="DK1988">
        <v>1438.0345050000001</v>
      </c>
      <c r="DL1988">
        <v>859.889589444443</v>
      </c>
      <c r="DM1988">
        <v>1453.107555</v>
      </c>
      <c r="DN1988">
        <v>1882.1749088888901</v>
      </c>
      <c r="DO1988">
        <v>1439.476275</v>
      </c>
      <c r="DP1988">
        <v>865.89696444444405</v>
      </c>
      <c r="DQ1988">
        <v>1454.0735894444399</v>
      </c>
      <c r="DR1988">
        <v>1877.3156100000001</v>
      </c>
      <c r="DS1988">
        <v>1442.0928205555499</v>
      </c>
      <c r="DT1988">
        <v>863.53284999999903</v>
      </c>
      <c r="DU1988">
        <v>1455.23137444444</v>
      </c>
      <c r="DV1988">
        <v>1877.8277538888899</v>
      </c>
      <c r="DW1988">
        <v>1443.09526333333</v>
      </c>
      <c r="DX1988">
        <v>863.06682333333197</v>
      </c>
      <c r="DY1988">
        <v>1453.2677516666699</v>
      </c>
      <c r="DZ1988">
        <v>1879.8520572222201</v>
      </c>
      <c r="EA1988">
        <v>1447.9715527777801</v>
      </c>
      <c r="EB1988">
        <v>865.15180722222203</v>
      </c>
      <c r="EC1988">
        <v>1448.70700111111</v>
      </c>
      <c r="ED1988">
        <v>1877.3787177777799</v>
      </c>
      <c r="EE1988">
        <v>1452.5347305555499</v>
      </c>
      <c r="EF1988">
        <v>863.50857777777901</v>
      </c>
      <c r="EG1988">
        <v>1449.1511827777799</v>
      </c>
      <c r="EH1988">
        <v>1881.7816988888901</v>
      </c>
      <c r="EI1988">
        <v>1451.9594788888901</v>
      </c>
      <c r="EJ1988">
        <v>864.64694499999803</v>
      </c>
      <c r="EK1988">
        <v>1448.1705850000001</v>
      </c>
      <c r="EL1988">
        <v>1883.1627883333399</v>
      </c>
      <c r="EM1988">
        <v>1453.3138688888901</v>
      </c>
      <c r="EN1988">
        <v>866.59600444444402</v>
      </c>
      <c r="EO1988">
        <v>1448.0565055555601</v>
      </c>
      <c r="EP1988">
        <v>1881.2185833333299</v>
      </c>
      <c r="EQ1988">
        <v>1453.70707888889</v>
      </c>
      <c r="ER1988">
        <v>864.41393166666603</v>
      </c>
      <c r="ES1988">
        <v>1449.77497888889</v>
      </c>
      <c r="ET1988">
        <v>1881.8666516666699</v>
      </c>
      <c r="EU1988">
        <v>1455.5541949999999</v>
      </c>
      <c r="EV1988">
        <v>866.88969833333203</v>
      </c>
      <c r="EW1988">
        <v>1449.6875988888901</v>
      </c>
      <c r="EX1988">
        <v>1881.9540316666701</v>
      </c>
      <c r="EY1988">
        <v>1455.5906033333299</v>
      </c>
      <c r="EZ1988">
        <v>866.32415555555394</v>
      </c>
      <c r="FA1988">
        <v>1446.83318555556</v>
      </c>
      <c r="FB1988">
        <v>1885.9419577777801</v>
      </c>
      <c r="FC1988">
        <v>1457.0881994444401</v>
      </c>
      <c r="FD1988">
        <v>867.68825444444406</v>
      </c>
      <c r="FE1988">
        <v>1451.25801166667</v>
      </c>
      <c r="FF1988">
        <v>0.11258743384964801</v>
      </c>
      <c r="FG1988">
        <v>0.162757484080195</v>
      </c>
      <c r="FH1988">
        <v>3.1194414539088E-2</v>
      </c>
      <c r="FI1988">
        <v>8.78518244844739E-2</v>
      </c>
      <c r="FJ1988">
        <v>0.10976281012058001</v>
      </c>
      <c r="FK1988">
        <v>0.16226831158869301</v>
      </c>
      <c r="FL1988">
        <v>0.13955426162954199</v>
      </c>
      <c r="FM1988">
        <v>4.9667863365896903E-2</v>
      </c>
      <c r="FN1988">
        <v>0.13577845528586099</v>
      </c>
      <c r="FO1988">
        <v>0.104625191534183</v>
      </c>
      <c r="FP1988">
        <v>0.19803922290439099</v>
      </c>
      <c r="FQ1988">
        <v>-8.9218107747724304E-2</v>
      </c>
      <c r="FR1988">
        <v>-0.32162744458708697</v>
      </c>
      <c r="FS1988">
        <v>-0.37329562642900999</v>
      </c>
      <c r="FT1988">
        <v>-0.34237616517096298</v>
      </c>
      <c r="FU1988">
        <v>-0.48985217703010903</v>
      </c>
      <c r="FV1988">
        <v>-0.45577691301393097</v>
      </c>
      <c r="FW1988">
        <v>-0.49983131959398802</v>
      </c>
      <c r="FX1988">
        <v>-0.34944934533177902</v>
      </c>
      <c r="FY1988">
        <v>-0.396357406514179</v>
      </c>
      <c r="FZ1988">
        <v>-0.38998787008561298</v>
      </c>
      <c r="GA1988">
        <v>-0.33839029947863403</v>
      </c>
      <c r="GB1988">
        <v>-0.45396496750411103</v>
      </c>
      <c r="GC1988">
        <v>-0.37335248051236902</v>
      </c>
      <c r="GD1988">
        <v>-0.36760717208840099</v>
      </c>
      <c r="GE1988">
        <v>-0.403313552568897</v>
      </c>
      <c r="GF1988">
        <v>-0.46428271289651402</v>
      </c>
      <c r="GG1988">
        <v>-0.35929346795005601</v>
      </c>
      <c r="GH1988">
        <v>-0.423565791431955</v>
      </c>
      <c r="GI1988">
        <v>-0.411455844687661</v>
      </c>
      <c r="GJ1988">
        <v>-0.37125386961011297</v>
      </c>
      <c r="GK1988">
        <v>-0.28717164253747102</v>
      </c>
      <c r="GL1988">
        <v>-2.0763805947252301E-2</v>
      </c>
      <c r="GM1988">
        <v>9.5605087920140094E-2</v>
      </c>
      <c r="GN1988">
        <v>0.106714780870308</v>
      </c>
      <c r="GO1988">
        <v>0.14815654496696401</v>
      </c>
      <c r="GP1988">
        <v>0.11078411728928</v>
      </c>
      <c r="GQ1988">
        <v>0.16558378641336199</v>
      </c>
      <c r="GR1988">
        <v>0.247014515370094</v>
      </c>
      <c r="GS1988">
        <v>0.164026657621099</v>
      </c>
    </row>
    <row r="1989" spans="1:201" x14ac:dyDescent="0.25">
      <c r="A1989">
        <v>1004.52263489258</v>
      </c>
      <c r="B1989">
        <v>1842.8539088888899</v>
      </c>
      <c r="C1989">
        <v>1422.23086111111</v>
      </c>
      <c r="D1989">
        <v>842.712137777777</v>
      </c>
      <c r="E1989">
        <v>1415.3035688888899</v>
      </c>
      <c r="F1989">
        <v>1838.99705277778</v>
      </c>
      <c r="G1989">
        <v>1420.4177261111099</v>
      </c>
      <c r="H1989">
        <v>844.63692499999797</v>
      </c>
      <c r="I1989">
        <v>1418.1774</v>
      </c>
      <c r="J1989">
        <v>1842.2276855555599</v>
      </c>
      <c r="K1989">
        <v>1420.3254916666699</v>
      </c>
      <c r="L1989">
        <v>843.04466722222298</v>
      </c>
      <c r="M1989">
        <v>1419.3982927777799</v>
      </c>
      <c r="N1989">
        <v>1840.7907700000001</v>
      </c>
      <c r="O1989">
        <v>1419.0099372222201</v>
      </c>
      <c r="P1989">
        <v>844.57381722222101</v>
      </c>
      <c r="Q1989">
        <v>1418.34245111111</v>
      </c>
      <c r="R1989">
        <v>1843.3830433333301</v>
      </c>
      <c r="S1989">
        <v>1422.68717888889</v>
      </c>
      <c r="T1989">
        <v>842.60776722222204</v>
      </c>
      <c r="U1989">
        <v>1416.7283483333299</v>
      </c>
      <c r="V1989">
        <v>1843.783535</v>
      </c>
      <c r="W1989">
        <v>1422.02454722222</v>
      </c>
      <c r="X1989">
        <v>844.68061499999897</v>
      </c>
      <c r="Y1989">
        <v>1415.3812399999999</v>
      </c>
      <c r="Z1989">
        <v>1842.5553605555599</v>
      </c>
      <c r="AA1989">
        <v>1423.791565</v>
      </c>
      <c r="AB1989">
        <v>846.20248333333302</v>
      </c>
      <c r="AC1989">
        <v>1420.00267111111</v>
      </c>
      <c r="AD1989">
        <v>1845.2277322222201</v>
      </c>
      <c r="AE1989">
        <v>1420.9322972222201</v>
      </c>
      <c r="AF1989">
        <v>846.75346277777703</v>
      </c>
      <c r="AG1989">
        <v>1419.8327655555499</v>
      </c>
      <c r="AH1989">
        <v>1844.12577333333</v>
      </c>
      <c r="AI1989">
        <v>1425.7479061111101</v>
      </c>
      <c r="AJ1989">
        <v>846.40394277777705</v>
      </c>
      <c r="AK1989">
        <v>1421.05608555555</v>
      </c>
      <c r="AL1989">
        <v>1843.65003777778</v>
      </c>
      <c r="AM1989">
        <v>1426.3183033333301</v>
      </c>
      <c r="AN1989">
        <v>846.56899388888803</v>
      </c>
      <c r="AO1989">
        <v>1423.0172811111099</v>
      </c>
      <c r="AP1989">
        <v>1849.3952727777801</v>
      </c>
      <c r="AQ1989">
        <v>1425.07313833333</v>
      </c>
      <c r="AR1989">
        <v>849.57146777777803</v>
      </c>
      <c r="AS1989">
        <v>1424.22603777778</v>
      </c>
      <c r="AT1989">
        <v>1849.2739116666701</v>
      </c>
      <c r="AU1989">
        <v>1423.40563666667</v>
      </c>
      <c r="AV1989">
        <v>850.37973277777598</v>
      </c>
      <c r="AW1989">
        <v>1423.27942111111</v>
      </c>
      <c r="AX1989">
        <v>1850.5117949999999</v>
      </c>
      <c r="AY1989">
        <v>1419.2575138888899</v>
      </c>
      <c r="AZ1989">
        <v>847.64425333333202</v>
      </c>
      <c r="BA1989">
        <v>1433.66307777778</v>
      </c>
      <c r="BB1989">
        <v>1850.18169277778</v>
      </c>
      <c r="BC1989">
        <v>1422.0221200000001</v>
      </c>
      <c r="BD1989">
        <v>852.42345388888805</v>
      </c>
      <c r="BE1989">
        <v>1433.927645</v>
      </c>
      <c r="BF1989">
        <v>1849.8006188888901</v>
      </c>
      <c r="BG1989">
        <v>1419.51722666667</v>
      </c>
      <c r="BH1989">
        <v>853.32152611110996</v>
      </c>
      <c r="BI1989">
        <v>1434.3596905555501</v>
      </c>
      <c r="BJ1989">
        <v>1852.7545483333399</v>
      </c>
      <c r="BK1989">
        <v>1422.2478516666599</v>
      </c>
      <c r="BL1989">
        <v>852.84336333333204</v>
      </c>
      <c r="BM1989">
        <v>1435.9373849999999</v>
      </c>
      <c r="BN1989">
        <v>1855.1914794444399</v>
      </c>
      <c r="BO1989">
        <v>1421.7866794444401</v>
      </c>
      <c r="BP1989">
        <v>852.66374888888799</v>
      </c>
      <c r="BQ1989">
        <v>1437.9762516666699</v>
      </c>
      <c r="BR1989">
        <v>1855.39536611111</v>
      </c>
      <c r="BS1989">
        <v>1422.9177649999999</v>
      </c>
      <c r="BT1989">
        <v>855.72933055555495</v>
      </c>
      <c r="BU1989">
        <v>1438.2699455555601</v>
      </c>
      <c r="BV1989">
        <v>1854.44146777778</v>
      </c>
      <c r="BW1989">
        <v>1425.10954666667</v>
      </c>
      <c r="BX1989">
        <v>856.84585277777796</v>
      </c>
      <c r="BY1989">
        <v>1438.3743161111099</v>
      </c>
      <c r="BZ1989">
        <v>1855.59439833333</v>
      </c>
      <c r="CA1989">
        <v>1424.81585277778</v>
      </c>
      <c r="CB1989">
        <v>856.64439333333405</v>
      </c>
      <c r="CC1989">
        <v>1441.08552333333</v>
      </c>
      <c r="CD1989">
        <v>1856.36382777778</v>
      </c>
      <c r="CE1989">
        <v>1425.37411388889</v>
      </c>
      <c r="CF1989">
        <v>855.80214722222399</v>
      </c>
      <c r="CG1989">
        <v>1437.9616883333299</v>
      </c>
      <c r="CH1989">
        <v>1858.0968644444399</v>
      </c>
      <c r="CI1989">
        <v>1425.8255772222201</v>
      </c>
      <c r="CJ1989">
        <v>856.08613222222095</v>
      </c>
      <c r="CK1989">
        <v>1438.40101555556</v>
      </c>
      <c r="CL1989">
        <v>1856.1162511111099</v>
      </c>
      <c r="CM1989">
        <v>1424.1507938888899</v>
      </c>
      <c r="CN1989">
        <v>857.85557722222097</v>
      </c>
      <c r="CO1989">
        <v>1438.65587388889</v>
      </c>
      <c r="CP1989">
        <v>1860.123595</v>
      </c>
      <c r="CQ1989">
        <v>1427.99308666667</v>
      </c>
      <c r="CR1989">
        <v>856.57643111111099</v>
      </c>
      <c r="CS1989">
        <v>1442.2700077777799</v>
      </c>
      <c r="CT1989">
        <v>1860.7061283333301</v>
      </c>
      <c r="CU1989">
        <v>1428.17270111111</v>
      </c>
      <c r="CV1989">
        <v>859.69298444444405</v>
      </c>
      <c r="CW1989">
        <v>1445.3695705555599</v>
      </c>
      <c r="CX1989">
        <v>1860.4536972222199</v>
      </c>
      <c r="CY1989">
        <v>1429.9615638888899</v>
      </c>
      <c r="CZ1989">
        <v>859.56919611111095</v>
      </c>
      <c r="DA1989">
        <v>1443.21419722222</v>
      </c>
      <c r="DB1989">
        <v>1859.9706799999999</v>
      </c>
      <c r="DC1989">
        <v>1428.0610488888899</v>
      </c>
      <c r="DD1989">
        <v>859.81434555555404</v>
      </c>
      <c r="DE1989">
        <v>1445.22393722222</v>
      </c>
      <c r="DF1989">
        <v>1860.32262722222</v>
      </c>
      <c r="DG1989">
        <v>1429.36932166667</v>
      </c>
      <c r="DH1989">
        <v>862.40661888888906</v>
      </c>
      <c r="DI1989">
        <v>1446.6511438888899</v>
      </c>
      <c r="DJ1989">
        <v>1861.0095311111099</v>
      </c>
      <c r="DK1989">
        <v>1428.82562388889</v>
      </c>
      <c r="DL1989">
        <v>859.78036444444399</v>
      </c>
      <c r="DM1989">
        <v>1443.102545</v>
      </c>
      <c r="DN1989">
        <v>1861.93430277778</v>
      </c>
      <c r="DO1989">
        <v>1430.80138277778</v>
      </c>
      <c r="DP1989">
        <v>864.73432500000104</v>
      </c>
      <c r="DQ1989">
        <v>1442.8404049999999</v>
      </c>
      <c r="DR1989">
        <v>1865.1770716666599</v>
      </c>
      <c r="DS1989">
        <v>1432.82325888889</v>
      </c>
      <c r="DT1989">
        <v>861.45272055555495</v>
      </c>
      <c r="DU1989">
        <v>1443.3695394444401</v>
      </c>
      <c r="DV1989">
        <v>1865.5484366666701</v>
      </c>
      <c r="DW1989">
        <v>1433.15821555556</v>
      </c>
      <c r="DX1989">
        <v>862.99643388888899</v>
      </c>
      <c r="DY1989">
        <v>1443.01031055556</v>
      </c>
      <c r="DZ1989">
        <v>1865.17464444444</v>
      </c>
      <c r="EA1989">
        <v>1440.52968944444</v>
      </c>
      <c r="EB1989">
        <v>864.83141388888703</v>
      </c>
      <c r="EC1989">
        <v>1440.3476477777799</v>
      </c>
      <c r="ED1989">
        <v>1862.744995</v>
      </c>
      <c r="EE1989">
        <v>1440.05152666667</v>
      </c>
      <c r="EF1989">
        <v>865.72220444444395</v>
      </c>
      <c r="EG1989">
        <v>1438.35732555555</v>
      </c>
      <c r="EH1989">
        <v>1866.75719333333</v>
      </c>
      <c r="EI1989">
        <v>1441.68262</v>
      </c>
      <c r="EJ1989">
        <v>861.77068666666605</v>
      </c>
      <c r="EK1989">
        <v>1438.2481005555501</v>
      </c>
      <c r="EL1989">
        <v>1866.1819416666699</v>
      </c>
      <c r="EM1989">
        <v>1443.22390611111</v>
      </c>
      <c r="EN1989">
        <v>866.629985555556</v>
      </c>
      <c r="EO1989">
        <v>1442.13408333333</v>
      </c>
      <c r="EP1989">
        <v>1866.60670555556</v>
      </c>
      <c r="EQ1989">
        <v>1445.636565</v>
      </c>
      <c r="ER1989">
        <v>864.006158333332</v>
      </c>
      <c r="ES1989">
        <v>1440.3476477777799</v>
      </c>
      <c r="ET1989">
        <v>1867.32516333333</v>
      </c>
      <c r="EU1989">
        <v>1443.3040044444399</v>
      </c>
      <c r="EV1989">
        <v>865.23433277777804</v>
      </c>
      <c r="EW1989">
        <v>1442.3501061111101</v>
      </c>
      <c r="EX1989">
        <v>1868.1358555555501</v>
      </c>
      <c r="EY1989">
        <v>1445.3574344444401</v>
      </c>
      <c r="EZ1989">
        <v>865.38482055555505</v>
      </c>
      <c r="FA1989">
        <v>1440.3282300000001</v>
      </c>
      <c r="FB1989">
        <v>1866.52175277778</v>
      </c>
      <c r="FC1989">
        <v>1447.1074616666599</v>
      </c>
      <c r="FD1989">
        <v>867.46495000000004</v>
      </c>
      <c r="FE1989">
        <v>1442.3282611111099</v>
      </c>
      <c r="FF1989">
        <v>0.198421000117283</v>
      </c>
      <c r="FG1989">
        <v>6.4544529753586002E-2</v>
      </c>
      <c r="FH1989">
        <v>2.65840025696715E-2</v>
      </c>
      <c r="FI1989">
        <v>1.91946800446781E-2</v>
      </c>
      <c r="FJ1989">
        <v>0.17057366184070399</v>
      </c>
      <c r="FK1989">
        <v>0.19048480829408601</v>
      </c>
      <c r="FL1989">
        <v>0.108940610998864</v>
      </c>
      <c r="FM1989">
        <v>3.1547382042562903E-2</v>
      </c>
      <c r="FN1989">
        <v>0.13471667467950901</v>
      </c>
      <c r="FO1989">
        <v>9.4843820150619498E-2</v>
      </c>
      <c r="FP1989">
        <v>2.4271914111494E-2</v>
      </c>
      <c r="FQ1989">
        <v>3.61981216659073E-3</v>
      </c>
      <c r="FR1989">
        <v>-0.411480687573543</v>
      </c>
      <c r="FS1989">
        <v>-0.34181825695115098</v>
      </c>
      <c r="FT1989">
        <v>-0.42667611530377197</v>
      </c>
      <c r="FU1989">
        <v>-0.39218657382847399</v>
      </c>
      <c r="FV1989">
        <v>-0.46258747336838002</v>
      </c>
      <c r="FW1989">
        <v>-0.439919922824072</v>
      </c>
      <c r="FX1989">
        <v>-0.38090109240417203</v>
      </c>
      <c r="FY1989">
        <v>-0.466540388419596</v>
      </c>
      <c r="FZ1989">
        <v>-0.36038600063485998</v>
      </c>
      <c r="GA1989">
        <v>-0.35951796389558399</v>
      </c>
      <c r="GB1989">
        <v>-0.41623465979004098</v>
      </c>
      <c r="GC1989">
        <v>-0.40753049491323201</v>
      </c>
      <c r="GD1989">
        <v>-0.49210698708057199</v>
      </c>
      <c r="GE1989">
        <v>-0.37930230016167898</v>
      </c>
      <c r="GF1989">
        <v>-0.49155543219965703</v>
      </c>
      <c r="GG1989">
        <v>-0.49607206282648802</v>
      </c>
      <c r="GH1989">
        <v>-0.40847386203209302</v>
      </c>
      <c r="GI1989">
        <v>-0.34584419791160997</v>
      </c>
      <c r="GJ1989">
        <v>-0.300996548252352</v>
      </c>
      <c r="GK1989">
        <v>-0.28151422149705402</v>
      </c>
      <c r="GL1989">
        <v>5.2133201693851999E-3</v>
      </c>
      <c r="GM1989">
        <v>4.8680171006534802E-2</v>
      </c>
      <c r="GN1989">
        <v>9.7903156626488796E-2</v>
      </c>
      <c r="GO1989">
        <v>3.1235105118277099E-2</v>
      </c>
      <c r="GP1989">
        <v>0.15112191241626299</v>
      </c>
      <c r="GQ1989">
        <v>2.7270148777988099E-2</v>
      </c>
      <c r="GR1989">
        <v>0.143679618800854</v>
      </c>
      <c r="GS1989">
        <v>0.13704222412356101</v>
      </c>
    </row>
    <row r="1990" spans="1:201" x14ac:dyDescent="0.25">
      <c r="A1990">
        <v>1004.80773773651</v>
      </c>
      <c r="B1990">
        <v>1825.62063111111</v>
      </c>
      <c r="C1990">
        <v>1411.2161266666701</v>
      </c>
      <c r="D1990">
        <v>843.80438777777795</v>
      </c>
      <c r="E1990">
        <v>1409.7476572222199</v>
      </c>
      <c r="F1990">
        <v>1829.48234166667</v>
      </c>
      <c r="G1990">
        <v>1410.88602444445</v>
      </c>
      <c r="H1990">
        <v>846.95492222222094</v>
      </c>
      <c r="I1990">
        <v>1409.82290111111</v>
      </c>
      <c r="J1990">
        <v>1828.5308705555501</v>
      </c>
      <c r="K1990">
        <v>1414.704045</v>
      </c>
      <c r="L1990">
        <v>844.00341999999898</v>
      </c>
      <c r="M1990">
        <v>1407.60199277778</v>
      </c>
      <c r="N1990">
        <v>1828.05028055556</v>
      </c>
      <c r="O1990">
        <v>1411.0243761111101</v>
      </c>
      <c r="P1990">
        <v>844.42332944444399</v>
      </c>
      <c r="Q1990">
        <v>1409.373865</v>
      </c>
      <c r="R1990">
        <v>1830.9386750000001</v>
      </c>
      <c r="S1990">
        <v>1411.6093366666701</v>
      </c>
      <c r="T1990">
        <v>846.17092944444505</v>
      </c>
      <c r="U1990">
        <v>1408.6384166666701</v>
      </c>
      <c r="V1990">
        <v>1829.4362244444401</v>
      </c>
      <c r="W1990">
        <v>1413.3011105555499</v>
      </c>
      <c r="X1990">
        <v>844.96217277777805</v>
      </c>
      <c r="Y1990">
        <v>1410.7015555555499</v>
      </c>
      <c r="Z1990">
        <v>1828.1837777777801</v>
      </c>
      <c r="AA1990">
        <v>1416.3302838888901</v>
      </c>
      <c r="AB1990">
        <v>845.96218833333296</v>
      </c>
      <c r="AC1990">
        <v>1411.3787505555499</v>
      </c>
      <c r="AD1990">
        <v>1831.4071288888899</v>
      </c>
      <c r="AE1990">
        <v>1414.6069561111101</v>
      </c>
      <c r="AF1990">
        <v>845.45004444444396</v>
      </c>
      <c r="AG1990">
        <v>1411.9127394444399</v>
      </c>
      <c r="AH1990">
        <v>1830.47022111111</v>
      </c>
      <c r="AI1990">
        <v>1414.0098594444501</v>
      </c>
      <c r="AJ1990">
        <v>848.01319111111002</v>
      </c>
      <c r="AK1990">
        <v>1412.8399383333301</v>
      </c>
      <c r="AL1990">
        <v>1831.2372233333399</v>
      </c>
      <c r="AM1990">
        <v>1418.25749833333</v>
      </c>
      <c r="AN1990">
        <v>848.99378888888805</v>
      </c>
      <c r="AO1990">
        <v>1413.9661694444401</v>
      </c>
      <c r="AP1990">
        <v>1835.02369</v>
      </c>
      <c r="AQ1990">
        <v>1417.3400083333299</v>
      </c>
      <c r="AR1990">
        <v>847.97435555555501</v>
      </c>
      <c r="AS1990">
        <v>1415.4686200000001</v>
      </c>
      <c r="AT1990">
        <v>1835.06738</v>
      </c>
      <c r="AU1990">
        <v>1415.41522111111</v>
      </c>
      <c r="AV1990">
        <v>848.67096833333301</v>
      </c>
      <c r="AW1990">
        <v>1414.966185</v>
      </c>
      <c r="AX1990">
        <v>1833.24939055555</v>
      </c>
      <c r="AY1990">
        <v>1413.6360672222199</v>
      </c>
      <c r="AZ1990">
        <v>850.65400888888803</v>
      </c>
      <c r="BA1990">
        <v>1424.6192477777799</v>
      </c>
      <c r="BB1990">
        <v>1837.94363833333</v>
      </c>
      <c r="BC1990">
        <v>1411.7792422222201</v>
      </c>
      <c r="BD1990">
        <v>851.23411499999895</v>
      </c>
      <c r="BE1990">
        <v>1423.092525</v>
      </c>
      <c r="BF1990">
        <v>1833.6887177777801</v>
      </c>
      <c r="BG1990">
        <v>1411.86176777778</v>
      </c>
      <c r="BH1990">
        <v>852.92588888888895</v>
      </c>
      <c r="BI1990">
        <v>1426.3644205555599</v>
      </c>
      <c r="BJ1990">
        <v>1837.39508611111</v>
      </c>
      <c r="BK1990">
        <v>1414.72346277778</v>
      </c>
      <c r="BL1990">
        <v>853.43803277777704</v>
      </c>
      <c r="BM1990">
        <v>1428.6727088888899</v>
      </c>
      <c r="BN1990">
        <v>1841.2398061111101</v>
      </c>
      <c r="BO1990">
        <v>1416.31086611111</v>
      </c>
      <c r="BP1990">
        <v>855.42350055555505</v>
      </c>
      <c r="BQ1990">
        <v>1430.7746833333299</v>
      </c>
      <c r="BR1990">
        <v>1837.22275333333</v>
      </c>
      <c r="BS1990">
        <v>1413.8496627777799</v>
      </c>
      <c r="BT1990">
        <v>855.20505055555395</v>
      </c>
      <c r="BU1990">
        <v>1431.32809</v>
      </c>
      <c r="BV1990">
        <v>1840.10143888889</v>
      </c>
      <c r="BW1990">
        <v>1415.67007944444</v>
      </c>
      <c r="BX1990">
        <v>859.06676111111005</v>
      </c>
      <c r="BY1990">
        <v>1430.2261311111099</v>
      </c>
      <c r="BZ1990">
        <v>1841.89030166666</v>
      </c>
      <c r="CA1990">
        <v>1415.3666766666699</v>
      </c>
      <c r="CB1990">
        <v>856.65167499999995</v>
      </c>
      <c r="CC1990">
        <v>1430.4688533333299</v>
      </c>
      <c r="CD1990">
        <v>1841.9291372222201</v>
      </c>
      <c r="CE1990">
        <v>1420.67015722222</v>
      </c>
      <c r="CF1990">
        <v>854.09823722222097</v>
      </c>
      <c r="CG1990">
        <v>1430.44458111111</v>
      </c>
      <c r="CH1990">
        <v>1844.30296055556</v>
      </c>
      <c r="CI1990">
        <v>1415.6021172222199</v>
      </c>
      <c r="CJ1990">
        <v>857.24148999999795</v>
      </c>
      <c r="CK1990">
        <v>1433.25773166667</v>
      </c>
      <c r="CL1990">
        <v>1843.34906222222</v>
      </c>
      <c r="CM1990">
        <v>1417.1652483333301</v>
      </c>
      <c r="CN1990">
        <v>858.45752833333302</v>
      </c>
      <c r="CO1990">
        <v>1434.60969444445</v>
      </c>
      <c r="CP1990">
        <v>1846.2447383333299</v>
      </c>
      <c r="CQ1990">
        <v>1419.0220733333299</v>
      </c>
      <c r="CR1990">
        <v>858.31674944444296</v>
      </c>
      <c r="CS1990">
        <v>1437.7286750000001</v>
      </c>
      <c r="CT1990">
        <v>1847.3418427777799</v>
      </c>
      <c r="CU1990">
        <v>1419.5439261111101</v>
      </c>
      <c r="CV1990">
        <v>860.576493333332</v>
      </c>
      <c r="CW1990">
        <v>1434.71891944444</v>
      </c>
      <c r="CX1990">
        <v>1843.3029449999999</v>
      </c>
      <c r="CY1990">
        <v>1421.19929166667</v>
      </c>
      <c r="CZ1990">
        <v>861.66874333333305</v>
      </c>
      <c r="DA1990">
        <v>1435.69951722222</v>
      </c>
      <c r="DB1990">
        <v>1847.4000961111101</v>
      </c>
      <c r="DC1990">
        <v>1419.2842133333299</v>
      </c>
      <c r="DD1990">
        <v>860.53037611110994</v>
      </c>
      <c r="DE1990">
        <v>1437.5296427777801</v>
      </c>
      <c r="DF1990">
        <v>1847.04814888889</v>
      </c>
      <c r="DG1990">
        <v>1423.52214333333</v>
      </c>
      <c r="DH1990">
        <v>861.17358999999999</v>
      </c>
      <c r="DI1990">
        <v>1434.83057166667</v>
      </c>
      <c r="DJ1990">
        <v>1846.15735833333</v>
      </c>
      <c r="DK1990">
        <v>1420.1191777777799</v>
      </c>
      <c r="DL1990">
        <v>862.37263777777798</v>
      </c>
      <c r="DM1990">
        <v>1435.9446666666699</v>
      </c>
      <c r="DN1990">
        <v>1850.43655111111</v>
      </c>
      <c r="DO1990">
        <v>1423.3401016666701</v>
      </c>
      <c r="DP1990">
        <v>865.95521777777697</v>
      </c>
      <c r="DQ1990">
        <v>1436.55632666667</v>
      </c>
      <c r="DR1990">
        <v>1849.40498166666</v>
      </c>
      <c r="DS1990">
        <v>1424.5488583333299</v>
      </c>
      <c r="DT1990">
        <v>861.70757888888897</v>
      </c>
      <c r="DU1990">
        <v>1440.46658166667</v>
      </c>
      <c r="DV1990">
        <v>1850.51422222222</v>
      </c>
      <c r="DW1990">
        <v>1424.4784688888899</v>
      </c>
      <c r="DX1990">
        <v>860.06920388888796</v>
      </c>
      <c r="DY1990">
        <v>1435.0150405555601</v>
      </c>
      <c r="DZ1990">
        <v>1849.7836283333299</v>
      </c>
      <c r="EA1990">
        <v>1430.33050166667</v>
      </c>
      <c r="EB1990">
        <v>863.659065555555</v>
      </c>
      <c r="EC1990">
        <v>1434.8985338888899</v>
      </c>
      <c r="ED1990">
        <v>1847.5627199999999</v>
      </c>
      <c r="EE1990">
        <v>1434.35483611111</v>
      </c>
      <c r="EF1990">
        <v>865.56686222222004</v>
      </c>
      <c r="EG1990">
        <v>1431.1096399999999</v>
      </c>
      <c r="EH1990">
        <v>1851.8079316666699</v>
      </c>
      <c r="EI1990">
        <v>1432.3912133333299</v>
      </c>
      <c r="EJ1990">
        <v>863.92848722222004</v>
      </c>
      <c r="EK1990">
        <v>1430.13632388889</v>
      </c>
      <c r="EL1990">
        <v>1850.23751888889</v>
      </c>
      <c r="EM1990">
        <v>1436.79176722222</v>
      </c>
      <c r="EN1990">
        <v>866.74891944444403</v>
      </c>
      <c r="EO1990">
        <v>1434.05386055556</v>
      </c>
      <c r="EP1990">
        <v>1852.92930833333</v>
      </c>
      <c r="EQ1990">
        <v>1435.238345</v>
      </c>
      <c r="ER1990">
        <v>866.54746</v>
      </c>
      <c r="ES1990">
        <v>1434.49076055555</v>
      </c>
      <c r="ET1990">
        <v>1853.2836827777801</v>
      </c>
      <c r="EU1990">
        <v>1432.52471055556</v>
      </c>
      <c r="EV1990">
        <v>867.30232611111001</v>
      </c>
      <c r="EW1990">
        <v>1432.53199222222</v>
      </c>
      <c r="EX1990">
        <v>1851.82492222222</v>
      </c>
      <c r="EY1990">
        <v>1437.53207</v>
      </c>
      <c r="EZ1990">
        <v>866.71736555555401</v>
      </c>
      <c r="FA1990">
        <v>1432.48830222222</v>
      </c>
      <c r="FB1990">
        <v>1854.03369444444</v>
      </c>
      <c r="FC1990">
        <v>1438.6680100000001</v>
      </c>
      <c r="FD1990">
        <v>867.231936666666</v>
      </c>
      <c r="FE1990">
        <v>1435.2067911111101</v>
      </c>
      <c r="FF1990">
        <v>4.2847650638911501E-2</v>
      </c>
      <c r="FG1990">
        <v>3.0997840429013799E-2</v>
      </c>
      <c r="FH1990">
        <v>0.206652724589451</v>
      </c>
      <c r="FI1990">
        <v>4.8070679561937203E-2</v>
      </c>
      <c r="FJ1990">
        <v>8.6426805517285293E-2</v>
      </c>
      <c r="FK1990">
        <v>7.56460689294087E-2</v>
      </c>
      <c r="FL1990">
        <v>0.144417289306012</v>
      </c>
      <c r="FM1990">
        <v>7.8282747955506299E-2</v>
      </c>
      <c r="FN1990">
        <v>3.4114219909363197E-2</v>
      </c>
      <c r="FO1990">
        <v>0.125159131059111</v>
      </c>
      <c r="FP1990">
        <v>5.43146736007366E-2</v>
      </c>
      <c r="FQ1990">
        <v>1.3041345210679799E-2</v>
      </c>
      <c r="FR1990">
        <v>-0.32020488647822898</v>
      </c>
      <c r="FS1990">
        <v>-0.32845277050536897</v>
      </c>
      <c r="FT1990">
        <v>-0.42358876948463098</v>
      </c>
      <c r="FU1990">
        <v>-0.40610481447166602</v>
      </c>
      <c r="FV1990">
        <v>-0.42028936878916001</v>
      </c>
      <c r="FW1990">
        <v>-0.509835200627614</v>
      </c>
      <c r="FX1990">
        <v>-0.42503040522221303</v>
      </c>
      <c r="FY1990">
        <v>-0.439093231145333</v>
      </c>
      <c r="FZ1990">
        <v>-0.28345689524308998</v>
      </c>
      <c r="GA1990">
        <v>-0.51237149769846901</v>
      </c>
      <c r="GB1990">
        <v>-0.507359746825228</v>
      </c>
      <c r="GC1990">
        <v>-0.54238834619370602</v>
      </c>
      <c r="GD1990">
        <v>-0.44052749723234402</v>
      </c>
      <c r="GE1990">
        <v>-0.42314199448246897</v>
      </c>
      <c r="GF1990">
        <v>-0.52958713646157596</v>
      </c>
      <c r="GG1990">
        <v>-0.32858987824858399</v>
      </c>
      <c r="GH1990">
        <v>-0.460799758015005</v>
      </c>
      <c r="GI1990">
        <v>-0.38456210576899602</v>
      </c>
      <c r="GJ1990">
        <v>-0.461649194452247</v>
      </c>
      <c r="GK1990">
        <v>-0.30475104798670999</v>
      </c>
      <c r="GL1990">
        <v>-0.132704885788541</v>
      </c>
      <c r="GM1990">
        <v>9.4672173268969803E-2</v>
      </c>
      <c r="GN1990">
        <v>6.5390278535623E-2</v>
      </c>
      <c r="GO1990">
        <v>7.9751860644535794E-2</v>
      </c>
      <c r="GP1990">
        <v>2.1712395340192599E-2</v>
      </c>
      <c r="GQ1990">
        <v>-2.1157031262447401E-4</v>
      </c>
      <c r="GR1990">
        <v>0.14667641080110999</v>
      </c>
      <c r="GS1990">
        <v>0.100482401601157</v>
      </c>
    </row>
    <row r="1991" spans="1:201" x14ac:dyDescent="0.25">
      <c r="A1991">
        <v>1005.09278438669</v>
      </c>
      <c r="B1991">
        <v>1813.59131777778</v>
      </c>
      <c r="C1991">
        <v>1403.60435777778</v>
      </c>
      <c r="D1991">
        <v>841.61260611111197</v>
      </c>
      <c r="E1991">
        <v>1401.9053022222199</v>
      </c>
      <c r="F1991">
        <v>1812.7830527777801</v>
      </c>
      <c r="G1991">
        <v>1403.3519266666699</v>
      </c>
      <c r="H1991">
        <v>839.83345222222101</v>
      </c>
      <c r="I1991">
        <v>1400.6382922222199</v>
      </c>
      <c r="J1991">
        <v>1813.3801494444499</v>
      </c>
      <c r="K1991">
        <v>1403.5145505555599</v>
      </c>
      <c r="L1991">
        <v>844.96945444444395</v>
      </c>
      <c r="M1991">
        <v>1403.70387388889</v>
      </c>
      <c r="N1991">
        <v>1811.8437177777801</v>
      </c>
      <c r="O1991">
        <v>1403.2087205555599</v>
      </c>
      <c r="P1991">
        <v>845.55441499999995</v>
      </c>
      <c r="Q1991">
        <v>1403.13347666667</v>
      </c>
      <c r="R1991">
        <v>1812.64955555556</v>
      </c>
      <c r="S1991">
        <v>1405.46361</v>
      </c>
      <c r="T1991">
        <v>845.06168888888806</v>
      </c>
      <c r="U1991">
        <v>1402.4781266666701</v>
      </c>
      <c r="V1991">
        <v>1813.3728677777799</v>
      </c>
      <c r="W1991">
        <v>1405.7742944444501</v>
      </c>
      <c r="X1991">
        <v>844.93061888888803</v>
      </c>
      <c r="Y1991">
        <v>1400.2329461111101</v>
      </c>
      <c r="Z1991">
        <v>1816.8219505555601</v>
      </c>
      <c r="AA1991">
        <v>1405.96847222222</v>
      </c>
      <c r="AB1991">
        <v>845.34810111111096</v>
      </c>
      <c r="AC1991">
        <v>1404.23786277778</v>
      </c>
      <c r="AD1991">
        <v>1816.8146688888901</v>
      </c>
      <c r="AE1991">
        <v>1406.3010016666699</v>
      </c>
      <c r="AF1991">
        <v>844.86993833333304</v>
      </c>
      <c r="AG1991">
        <v>1404.67961722223</v>
      </c>
      <c r="AH1991">
        <v>1813.49665611111</v>
      </c>
      <c r="AI1991">
        <v>1407.0267411111099</v>
      </c>
      <c r="AJ1991">
        <v>845.36994611111095</v>
      </c>
      <c r="AK1991">
        <v>1402.77182055556</v>
      </c>
      <c r="AL1991">
        <v>1817.307395</v>
      </c>
      <c r="AM1991">
        <v>1408.3520044444499</v>
      </c>
      <c r="AN1991">
        <v>846.88938722222099</v>
      </c>
      <c r="AO1991">
        <v>1406.6626577777799</v>
      </c>
      <c r="AP1991">
        <v>1820.5453094444499</v>
      </c>
      <c r="AQ1991">
        <v>1407.757335</v>
      </c>
      <c r="AR1991">
        <v>847.97435555555603</v>
      </c>
      <c r="AS1991">
        <v>1403.62620277778</v>
      </c>
      <c r="AT1991">
        <v>1822.2929094444401</v>
      </c>
      <c r="AU1991">
        <v>1411.0680661111101</v>
      </c>
      <c r="AV1991">
        <v>850.45983111111104</v>
      </c>
      <c r="AW1991">
        <v>1407.62869222222</v>
      </c>
      <c r="AX1991">
        <v>1820.32928666666</v>
      </c>
      <c r="AY1991">
        <v>1402.7402666666701</v>
      </c>
      <c r="AZ1991">
        <v>850.08118444444494</v>
      </c>
      <c r="BA1991">
        <v>1415.8229944444399</v>
      </c>
      <c r="BB1991">
        <v>1821.9433894444401</v>
      </c>
      <c r="BC1991">
        <v>1403.33493611111</v>
      </c>
      <c r="BD1991">
        <v>850.97682944444398</v>
      </c>
      <c r="BE1991">
        <v>1415.4880377777799</v>
      </c>
      <c r="BF1991">
        <v>1821.41910944445</v>
      </c>
      <c r="BG1991">
        <v>1403.9368872222201</v>
      </c>
      <c r="BH1991">
        <v>853.81667944444303</v>
      </c>
      <c r="BI1991">
        <v>1416.88369055556</v>
      </c>
      <c r="BJ1991">
        <v>1825.9652966666599</v>
      </c>
      <c r="BK1991">
        <v>1406.0218711111099</v>
      </c>
      <c r="BL1991">
        <v>854.43804833333297</v>
      </c>
      <c r="BM1991">
        <v>1418.0803111111099</v>
      </c>
      <c r="BN1991">
        <v>1828.1109611111101</v>
      </c>
      <c r="BO1991">
        <v>1405.6820600000001</v>
      </c>
      <c r="BP1991">
        <v>856.40652555555403</v>
      </c>
      <c r="BQ1991">
        <v>1420.6822933333301</v>
      </c>
      <c r="BR1991">
        <v>1825.6764572222201</v>
      </c>
      <c r="BS1991">
        <v>1406.5777049999999</v>
      </c>
      <c r="BT1991">
        <v>854.85553055555397</v>
      </c>
      <c r="BU1991">
        <v>1421.00511388889</v>
      </c>
      <c r="BV1991">
        <v>1828.43378166667</v>
      </c>
      <c r="BW1991">
        <v>1408.79861333333</v>
      </c>
      <c r="BX1991">
        <v>856.20263888888701</v>
      </c>
      <c r="BY1991">
        <v>1422.94931888889</v>
      </c>
      <c r="BZ1991">
        <v>1828.0381444444499</v>
      </c>
      <c r="CA1991">
        <v>1407.6384011111099</v>
      </c>
      <c r="CB1991">
        <v>857.60800055555501</v>
      </c>
      <c r="CC1991">
        <v>1423.58525111111</v>
      </c>
      <c r="CD1991">
        <v>1825.83422666667</v>
      </c>
      <c r="CE1991">
        <v>1410.1044588888899</v>
      </c>
      <c r="CF1991">
        <v>855.54000722222202</v>
      </c>
      <c r="CG1991">
        <v>1418.6531355555501</v>
      </c>
      <c r="CH1991">
        <v>1828.4653355555599</v>
      </c>
      <c r="CI1991">
        <v>1410.5680583333301</v>
      </c>
      <c r="CJ1991">
        <v>857.33372444444399</v>
      </c>
      <c r="CK1991">
        <v>1423.76243833333</v>
      </c>
      <c r="CL1991">
        <v>1829.3075816666601</v>
      </c>
      <c r="CM1991">
        <v>1410.18698444444</v>
      </c>
      <c r="CN1991">
        <v>860.27551777777796</v>
      </c>
      <c r="CO1991">
        <v>1424.4347788888899</v>
      </c>
      <c r="CP1991">
        <v>1829.92895055556</v>
      </c>
      <c r="CQ1991">
        <v>1409.0631805555599</v>
      </c>
      <c r="CR1991">
        <v>857.73664333333204</v>
      </c>
      <c r="CS1991">
        <v>1423.8716633333399</v>
      </c>
      <c r="CT1991">
        <v>1833.0819122222299</v>
      </c>
      <c r="CU1991">
        <v>1409.12386111111</v>
      </c>
      <c r="CV1991">
        <v>860.57406611111105</v>
      </c>
      <c r="CW1991">
        <v>1424.3498261111099</v>
      </c>
      <c r="CX1991">
        <v>1834.3707672222199</v>
      </c>
      <c r="CY1991">
        <v>1410.771945</v>
      </c>
      <c r="CZ1991">
        <v>860.14930222222301</v>
      </c>
      <c r="DA1991">
        <v>1425.364405</v>
      </c>
      <c r="DB1991">
        <v>1836.2664277777801</v>
      </c>
      <c r="DC1991">
        <v>1412.45158277778</v>
      </c>
      <c r="DD1991">
        <v>860.47212277777805</v>
      </c>
      <c r="DE1991">
        <v>1428.95669388889</v>
      </c>
      <c r="DF1991">
        <v>1830.1352644444501</v>
      </c>
      <c r="DG1991">
        <v>1414.7914249999999</v>
      </c>
      <c r="DH1991">
        <v>861.62505333333297</v>
      </c>
      <c r="DI1991">
        <v>1427.13870444444</v>
      </c>
      <c r="DJ1991">
        <v>1835.0212627777801</v>
      </c>
      <c r="DK1991">
        <v>1413.03654333333</v>
      </c>
      <c r="DL1991">
        <v>862.46729944444405</v>
      </c>
      <c r="DM1991">
        <v>1429.15572611111</v>
      </c>
      <c r="DN1991">
        <v>1835.61593222222</v>
      </c>
      <c r="DO1991">
        <v>1417.66525611111</v>
      </c>
      <c r="DP1991">
        <v>862.79497444444405</v>
      </c>
      <c r="DQ1991">
        <v>1430.87905388889</v>
      </c>
      <c r="DR1991">
        <v>1835.0358261111101</v>
      </c>
      <c r="DS1991">
        <v>1415.4030849999999</v>
      </c>
      <c r="DT1991">
        <v>863.17362111111095</v>
      </c>
      <c r="DU1991">
        <v>1427.71638333333</v>
      </c>
      <c r="DV1991">
        <v>1834.16202611111</v>
      </c>
      <c r="DW1991">
        <v>1418.2307988888899</v>
      </c>
      <c r="DX1991">
        <v>861.64447111110997</v>
      </c>
      <c r="DY1991">
        <v>1427.10472333333</v>
      </c>
      <c r="DZ1991">
        <v>1835.84166388889</v>
      </c>
      <c r="EA1991">
        <v>1420.89346166667</v>
      </c>
      <c r="EB1991">
        <v>865.34355777777603</v>
      </c>
      <c r="EC1991">
        <v>1424.90808722222</v>
      </c>
      <c r="ED1991">
        <v>1837.48732055555</v>
      </c>
      <c r="EE1991">
        <v>1425.8158683333299</v>
      </c>
      <c r="EF1991">
        <v>864.76830611111097</v>
      </c>
      <c r="EG1991">
        <v>1419.4007200000001</v>
      </c>
      <c r="EH1991">
        <v>1836.9144961111101</v>
      </c>
      <c r="EI1991">
        <v>1425.6969344444501</v>
      </c>
      <c r="EJ1991">
        <v>863.52556833333301</v>
      </c>
      <c r="EK1991">
        <v>1421.99056611111</v>
      </c>
      <c r="EL1991">
        <v>1838.9387994444401</v>
      </c>
      <c r="EM1991">
        <v>1429.02708333333</v>
      </c>
      <c r="EN1991">
        <v>865.62996999999996</v>
      </c>
      <c r="EO1991">
        <v>1424.0998222222199</v>
      </c>
      <c r="EP1991">
        <v>1838.7591849999999</v>
      </c>
      <c r="EQ1991">
        <v>1426.7867572222201</v>
      </c>
      <c r="ER1991">
        <v>866.02075277777601</v>
      </c>
      <c r="ES1991">
        <v>1424.1143855555599</v>
      </c>
      <c r="ET1991">
        <v>1837.5552827777799</v>
      </c>
      <c r="EU1991">
        <v>1427.679975</v>
      </c>
      <c r="EV1991">
        <v>865.84356555555405</v>
      </c>
      <c r="EW1991">
        <v>1421.98328444444</v>
      </c>
      <c r="EX1991">
        <v>1842.9048805555601</v>
      </c>
      <c r="EY1991">
        <v>1428.88387722222</v>
      </c>
      <c r="EZ1991">
        <v>865.65181500000006</v>
      </c>
      <c r="FA1991">
        <v>1421.8303694444501</v>
      </c>
      <c r="FB1991">
        <v>1839.6572572222201</v>
      </c>
      <c r="FC1991">
        <v>1426.5950066666701</v>
      </c>
      <c r="FD1991">
        <v>867.74408055555602</v>
      </c>
      <c r="FE1991">
        <v>1424.0512777777799</v>
      </c>
      <c r="FF1991">
        <v>5.0077543967538801E-2</v>
      </c>
      <c r="FG1991">
        <v>7.9901054260027096E-2</v>
      </c>
      <c r="FH1991">
        <v>-5.6006340497258304E-3</v>
      </c>
      <c r="FI1991">
        <v>2.23077977081087E-3</v>
      </c>
      <c r="FJ1991">
        <v>8.8392516003847801E-2</v>
      </c>
      <c r="FK1991">
        <v>0.16391912257434099</v>
      </c>
      <c r="FL1991">
        <v>5.1034061451317302E-2</v>
      </c>
      <c r="FM1991">
        <v>4.77899599330565E-2</v>
      </c>
      <c r="FN1991">
        <v>0.12590677326424801</v>
      </c>
      <c r="FO1991">
        <v>4.9871465482553397E-2</v>
      </c>
      <c r="FP1991">
        <v>0.121685218175827</v>
      </c>
      <c r="FQ1991">
        <v>0.101386127758207</v>
      </c>
      <c r="FR1991">
        <v>-0.38626185440812599</v>
      </c>
      <c r="FS1991">
        <v>-0.35855255116611001</v>
      </c>
      <c r="FT1991">
        <v>-0.38329426550104301</v>
      </c>
      <c r="FU1991">
        <v>-0.35555474409689403</v>
      </c>
      <c r="FV1991">
        <v>-0.442203292726501</v>
      </c>
      <c r="FW1991">
        <v>-0.42570610611065102</v>
      </c>
      <c r="FX1991">
        <v>-0.41693709668790702</v>
      </c>
      <c r="FY1991">
        <v>-0.47072165774542002</v>
      </c>
      <c r="FZ1991">
        <v>-0.25239273348984798</v>
      </c>
      <c r="GA1991">
        <v>-0.38920356764465602</v>
      </c>
      <c r="GB1991">
        <v>-0.42118300377381301</v>
      </c>
      <c r="GC1991">
        <v>-0.43633237381380802</v>
      </c>
      <c r="GD1991">
        <v>-0.44848597734463103</v>
      </c>
      <c r="GE1991">
        <v>-0.42907279381449998</v>
      </c>
      <c r="GF1991">
        <v>-0.48451965310510797</v>
      </c>
      <c r="GG1991">
        <v>-0.36520455287033898</v>
      </c>
      <c r="GH1991">
        <v>-0.474768816801247</v>
      </c>
      <c r="GI1991">
        <v>-0.38909949591080401</v>
      </c>
      <c r="GJ1991">
        <v>-0.36294357190987497</v>
      </c>
      <c r="GK1991">
        <v>-0.261395954042144</v>
      </c>
      <c r="GL1991">
        <v>-0.118506047144006</v>
      </c>
      <c r="GM1991">
        <v>0.18893205032483701</v>
      </c>
      <c r="GN1991">
        <v>0.109081904709306</v>
      </c>
      <c r="GO1991">
        <v>0.14502532292856701</v>
      </c>
      <c r="GP1991">
        <v>7.8703188600378102E-2</v>
      </c>
      <c r="GQ1991">
        <v>0.167947232179362</v>
      </c>
      <c r="GR1991">
        <v>0.20676794121410899</v>
      </c>
      <c r="GS1991">
        <v>7.4978197784471401E-2</v>
      </c>
    </row>
    <row r="1992" spans="1:201" x14ac:dyDescent="0.25">
      <c r="A1992">
        <v>1005.37777483431</v>
      </c>
      <c r="B1992">
        <v>1799.82896777778</v>
      </c>
      <c r="C1992">
        <v>1396.93677833333</v>
      </c>
      <c r="D1992">
        <v>842.85291666666706</v>
      </c>
      <c r="E1992">
        <v>1391.14057166667</v>
      </c>
      <c r="F1992">
        <v>1798.5061316666699</v>
      </c>
      <c r="G1992">
        <v>1395.6721955555499</v>
      </c>
      <c r="H1992">
        <v>842.77039111111196</v>
      </c>
      <c r="I1992">
        <v>1394.7838322222201</v>
      </c>
      <c r="J1992">
        <v>1798.8362338888901</v>
      </c>
      <c r="K1992">
        <v>1395.6454961111101</v>
      </c>
      <c r="L1992">
        <v>844.81411222222198</v>
      </c>
      <c r="M1992">
        <v>1392.8736083333299</v>
      </c>
      <c r="N1992">
        <v>1798.8847783333299</v>
      </c>
      <c r="O1992">
        <v>1398.4926277777799</v>
      </c>
      <c r="P1992">
        <v>845.73402944444399</v>
      </c>
      <c r="Q1992">
        <v>1391.8420388888901</v>
      </c>
      <c r="R1992">
        <v>1803.5596083333401</v>
      </c>
      <c r="S1992">
        <v>1397.4246499999999</v>
      </c>
      <c r="T1992">
        <v>845.00828999999999</v>
      </c>
      <c r="U1992">
        <v>1394.41004</v>
      </c>
      <c r="V1992">
        <v>1801.64695722222</v>
      </c>
      <c r="W1992">
        <v>1402.05093555556</v>
      </c>
      <c r="X1992">
        <v>842.67815666666695</v>
      </c>
      <c r="Y1992">
        <v>1391.6478611111099</v>
      </c>
      <c r="Z1992">
        <v>1801.99405</v>
      </c>
      <c r="AA1992">
        <v>1402.83735555556</v>
      </c>
      <c r="AB1992">
        <v>846.06898611111001</v>
      </c>
      <c r="AC1992">
        <v>1395.64792333333</v>
      </c>
      <c r="AD1992">
        <v>1801.43821611111</v>
      </c>
      <c r="AE1992">
        <v>1399.7475016666699</v>
      </c>
      <c r="AF1992">
        <v>846.98647611111096</v>
      </c>
      <c r="AG1992">
        <v>1395.3445205555499</v>
      </c>
      <c r="AH1992">
        <v>1807.0135455555601</v>
      </c>
      <c r="AI1992">
        <v>1400.18682888889</v>
      </c>
      <c r="AJ1992">
        <v>846.80686166666703</v>
      </c>
      <c r="AK1992">
        <v>1397.271735</v>
      </c>
      <c r="AL1992">
        <v>1803.7634949999999</v>
      </c>
      <c r="AM1992">
        <v>1402.40045555556</v>
      </c>
      <c r="AN1992">
        <v>849.07388722222197</v>
      </c>
      <c r="AO1992">
        <v>1399.03147111111</v>
      </c>
      <c r="AP1992">
        <v>1806.4771294444399</v>
      </c>
      <c r="AQ1992">
        <v>1403.213575</v>
      </c>
      <c r="AR1992">
        <v>847.84085833333302</v>
      </c>
      <c r="AS1992">
        <v>1398.3664122222201</v>
      </c>
      <c r="AT1992">
        <v>1807.2756855555499</v>
      </c>
      <c r="AU1992">
        <v>1401.1674266666701</v>
      </c>
      <c r="AV1992">
        <v>850.042348888888</v>
      </c>
      <c r="AW1992">
        <v>1402.9684255555501</v>
      </c>
      <c r="AX1992">
        <v>1811.2150672222199</v>
      </c>
      <c r="AY1992">
        <v>1395.7595755555601</v>
      </c>
      <c r="AZ1992">
        <v>847.95736499999896</v>
      </c>
      <c r="BA1992">
        <v>1408.09229166667</v>
      </c>
      <c r="BB1992">
        <v>1810.7805944444499</v>
      </c>
      <c r="BC1992">
        <v>1396.98775</v>
      </c>
      <c r="BD1992">
        <v>853.239000555556</v>
      </c>
      <c r="BE1992">
        <v>1410.76466333333</v>
      </c>
      <c r="BF1992">
        <v>1807.8970544444401</v>
      </c>
      <c r="BG1992">
        <v>1395.27898555556</v>
      </c>
      <c r="BH1992">
        <v>852.99627833333204</v>
      </c>
      <c r="BI1992">
        <v>1410.55106777778</v>
      </c>
      <c r="BJ1992">
        <v>1809.5912555555601</v>
      </c>
      <c r="BK1992">
        <v>1397.55086555556</v>
      </c>
      <c r="BL1992">
        <v>851.25353277777697</v>
      </c>
      <c r="BM1992">
        <v>1410.3593172222199</v>
      </c>
      <c r="BN1992">
        <v>1811.6082772222201</v>
      </c>
      <c r="BO1992">
        <v>1401.4489844444499</v>
      </c>
      <c r="BP1992">
        <v>854.36037722222</v>
      </c>
      <c r="BQ1992">
        <v>1411.2646711111099</v>
      </c>
      <c r="BR1992">
        <v>1812.2611999999999</v>
      </c>
      <c r="BS1992">
        <v>1399.80818222222</v>
      </c>
      <c r="BT1992">
        <v>855.62981444444404</v>
      </c>
      <c r="BU1992">
        <v>1411.41030444444</v>
      </c>
      <c r="BV1992">
        <v>1816.0452394444401</v>
      </c>
      <c r="BW1992">
        <v>1402.23055</v>
      </c>
      <c r="BX1992">
        <v>859.49395222222097</v>
      </c>
      <c r="BY1992">
        <v>1415.1263816666701</v>
      </c>
      <c r="BZ1992">
        <v>1813.3510227777799</v>
      </c>
      <c r="CA1992">
        <v>1403.36406277778</v>
      </c>
      <c r="CB1992">
        <v>860.00609611110997</v>
      </c>
      <c r="CC1992">
        <v>1415.4686200000001</v>
      </c>
      <c r="CD1992">
        <v>1819.6569461111101</v>
      </c>
      <c r="CE1992">
        <v>1400.9392677777801</v>
      </c>
      <c r="CF1992">
        <v>856.22205666666503</v>
      </c>
      <c r="CG1992">
        <v>1413.655485</v>
      </c>
      <c r="CH1992">
        <v>1815.3898894444401</v>
      </c>
      <c r="CI1992">
        <v>1402.65045944444</v>
      </c>
      <c r="CJ1992">
        <v>855.54971611111205</v>
      </c>
      <c r="CK1992">
        <v>1416.0754255555601</v>
      </c>
      <c r="CL1992">
        <v>1818.8632444444499</v>
      </c>
      <c r="CM1992">
        <v>1404.5218477777801</v>
      </c>
      <c r="CN1992">
        <v>859.19783111110996</v>
      </c>
      <c r="CO1992">
        <v>1418.50022055556</v>
      </c>
      <c r="CP1992">
        <v>1817.5889527777799</v>
      </c>
      <c r="CQ1992">
        <v>1407.03887722222</v>
      </c>
      <c r="CR1992">
        <v>858.45510111111105</v>
      </c>
      <c r="CS1992">
        <v>1418.2307988888899</v>
      </c>
      <c r="CT1992">
        <v>1816.16174611111</v>
      </c>
      <c r="CU1992">
        <v>1401.78151388889</v>
      </c>
      <c r="CV1992">
        <v>858.09829944444402</v>
      </c>
      <c r="CW1992">
        <v>1420.63617611111</v>
      </c>
      <c r="CX1992">
        <v>1819.2564544444499</v>
      </c>
      <c r="CY1992">
        <v>1408.29860555556</v>
      </c>
      <c r="CZ1992">
        <v>861.38718555555397</v>
      </c>
      <c r="DA1992">
        <v>1420.1628677777801</v>
      </c>
      <c r="DB1992">
        <v>1821.3001755555599</v>
      </c>
      <c r="DC1992">
        <v>1403.9077605555501</v>
      </c>
      <c r="DD1992">
        <v>861.20028944444402</v>
      </c>
      <c r="DE1992">
        <v>1420.9541422222201</v>
      </c>
      <c r="DF1992">
        <v>1819.61811055556</v>
      </c>
      <c r="DG1992">
        <v>1405.26457777778</v>
      </c>
      <c r="DH1992">
        <v>861.39203999999904</v>
      </c>
      <c r="DI1992">
        <v>1424.11195833333</v>
      </c>
      <c r="DJ1992">
        <v>1821.1521150000001</v>
      </c>
      <c r="DK1992">
        <v>1404.9344755555501</v>
      </c>
      <c r="DL1992">
        <v>861.94301944444305</v>
      </c>
      <c r="DM1992">
        <v>1418.7235250000001</v>
      </c>
      <c r="DN1992">
        <v>1821.0598805555601</v>
      </c>
      <c r="DO1992">
        <v>1407.00246888889</v>
      </c>
      <c r="DP1992">
        <v>865.42608333333203</v>
      </c>
      <c r="DQ1992">
        <v>1423.5731149999999</v>
      </c>
      <c r="DR1992">
        <v>1822.57932166667</v>
      </c>
      <c r="DS1992">
        <v>1409.13842444444</v>
      </c>
      <c r="DT1992">
        <v>862.60807833333195</v>
      </c>
      <c r="DU1992">
        <v>1422.21629777778</v>
      </c>
      <c r="DV1992">
        <v>1823.5793372222199</v>
      </c>
      <c r="DW1992">
        <v>1410.56563111111</v>
      </c>
      <c r="DX1992">
        <v>862.43331833333298</v>
      </c>
      <c r="DY1992">
        <v>1421.96143944444</v>
      </c>
      <c r="DZ1992">
        <v>1822.4773783333401</v>
      </c>
      <c r="EA1992">
        <v>1417.1773844444499</v>
      </c>
      <c r="EB1992">
        <v>864.088683888888</v>
      </c>
      <c r="EC1992">
        <v>1417.5560311111101</v>
      </c>
      <c r="ED1992">
        <v>1822.5477677777801</v>
      </c>
      <c r="EE1992">
        <v>1418.2405077777801</v>
      </c>
      <c r="EF1992">
        <v>862.297393888888</v>
      </c>
      <c r="EG1992">
        <v>1412.1433255555501</v>
      </c>
      <c r="EH1992">
        <v>1822.22980166667</v>
      </c>
      <c r="EI1992">
        <v>1418.592455</v>
      </c>
      <c r="EJ1992">
        <v>862.27069444444498</v>
      </c>
      <c r="EK1992">
        <v>1416.94679833333</v>
      </c>
      <c r="EL1992">
        <v>1827.1764805555599</v>
      </c>
      <c r="EM1992">
        <v>1420.7551100000001</v>
      </c>
      <c r="EN1992">
        <v>865.19792444444295</v>
      </c>
      <c r="EO1992">
        <v>1416.42494555555</v>
      </c>
      <c r="EP1992">
        <v>1826.20559166667</v>
      </c>
      <c r="EQ1992">
        <v>1420.05121555556</v>
      </c>
      <c r="ER1992">
        <v>865.14452555555602</v>
      </c>
      <c r="ES1992">
        <v>1415.77687722222</v>
      </c>
      <c r="ET1992">
        <v>1825.27353833333</v>
      </c>
      <c r="EU1992">
        <v>1422.1507627777801</v>
      </c>
      <c r="EV1992">
        <v>866.76833722222204</v>
      </c>
      <c r="EW1992">
        <v>1415.13851777778</v>
      </c>
      <c r="EX1992">
        <v>1828.42892722222</v>
      </c>
      <c r="EY1992">
        <v>1423.0536894444399</v>
      </c>
      <c r="EZ1992">
        <v>865.81929333333198</v>
      </c>
      <c r="FA1992">
        <v>1417.2720461111101</v>
      </c>
      <c r="FB1992">
        <v>1826.19102833334</v>
      </c>
      <c r="FC1992">
        <v>1421.34249777778</v>
      </c>
      <c r="FD1992">
        <v>866.617849444444</v>
      </c>
      <c r="FE1992">
        <v>1418.0099216666699</v>
      </c>
      <c r="FF1992">
        <v>0.173512240933096</v>
      </c>
      <c r="FG1992">
        <v>2.66284145582504E-2</v>
      </c>
      <c r="FH1992">
        <v>8.3235503897158697E-2</v>
      </c>
      <c r="FI1992">
        <v>0.19988679198498099</v>
      </c>
      <c r="FJ1992">
        <v>9.0096303200863898E-2</v>
      </c>
      <c r="FK1992">
        <v>0.31076552185753398</v>
      </c>
      <c r="FL1992">
        <v>0.21545431359442399</v>
      </c>
      <c r="FM1992">
        <v>0.13215463647039899</v>
      </c>
      <c r="FN1992">
        <v>8.6971933433986098E-2</v>
      </c>
      <c r="FO1992">
        <v>0.10109452699822601</v>
      </c>
      <c r="FP1992">
        <v>0.14485139536894701</v>
      </c>
      <c r="FQ1992">
        <v>-5.3899874528027199E-2</v>
      </c>
      <c r="FR1992">
        <v>-0.36676269284254198</v>
      </c>
      <c r="FS1992">
        <v>-0.41215156211745801</v>
      </c>
      <c r="FT1992">
        <v>-0.45813726516678899</v>
      </c>
      <c r="FU1992">
        <v>-0.38286426203829199</v>
      </c>
      <c r="FV1992">
        <v>-0.29374716256720601</v>
      </c>
      <c r="FW1992">
        <v>-0.34742747135091501</v>
      </c>
      <c r="FX1992">
        <v>-0.38619568973754798</v>
      </c>
      <c r="FY1992">
        <v>-0.36372080917058502</v>
      </c>
      <c r="FZ1992">
        <v>-0.37809678777144201</v>
      </c>
      <c r="GA1992">
        <v>-0.40066240567515099</v>
      </c>
      <c r="GB1992">
        <v>-0.41725226293829798</v>
      </c>
      <c r="GC1992">
        <v>-0.33427074496433601</v>
      </c>
      <c r="GD1992">
        <v>-0.56371691216911901</v>
      </c>
      <c r="GE1992">
        <v>-0.354817413575304</v>
      </c>
      <c r="GF1992">
        <v>-0.508584122948332</v>
      </c>
      <c r="GG1992">
        <v>-0.56340365220842403</v>
      </c>
      <c r="GH1992">
        <v>-0.411797555224995</v>
      </c>
      <c r="GI1992">
        <v>-0.496703313433698</v>
      </c>
      <c r="GJ1992">
        <v>-0.390251584305496</v>
      </c>
      <c r="GK1992">
        <v>-0.33964721065002201</v>
      </c>
      <c r="GL1992">
        <v>-1.13184008344232E-2</v>
      </c>
      <c r="GM1992">
        <v>0.18189949363096899</v>
      </c>
      <c r="GN1992">
        <v>4.91109925683927E-2</v>
      </c>
      <c r="GO1992">
        <v>0.128952184046527</v>
      </c>
      <c r="GP1992">
        <v>0.127411223184832</v>
      </c>
      <c r="GQ1992">
        <v>0.20957887104450099</v>
      </c>
      <c r="GR1992">
        <v>0.17206340278831</v>
      </c>
      <c r="GS1992">
        <v>9.9493078063162405E-2</v>
      </c>
    </row>
    <row r="1993" spans="1:201" x14ac:dyDescent="0.25">
      <c r="A1993">
        <v>1005.66270907056</v>
      </c>
      <c r="B1993">
        <v>1788.9768572222199</v>
      </c>
      <c r="C1993">
        <v>1390.9925111111099</v>
      </c>
      <c r="D1993">
        <v>843.26311722222204</v>
      </c>
      <c r="E1993">
        <v>1387.33711444444</v>
      </c>
      <c r="F1993">
        <v>1790.78271055556</v>
      </c>
      <c r="G1993">
        <v>1392.9027349999999</v>
      </c>
      <c r="H1993">
        <v>843.11991111111195</v>
      </c>
      <c r="I1993">
        <v>1387.82013166667</v>
      </c>
      <c r="J1993">
        <v>1788.8263694444399</v>
      </c>
      <c r="K1993">
        <v>1393.28380888889</v>
      </c>
      <c r="L1993">
        <v>845.65150388888799</v>
      </c>
      <c r="M1993">
        <v>1390.6866811111099</v>
      </c>
      <c r="N1993">
        <v>1790.5933872222199</v>
      </c>
      <c r="O1993">
        <v>1392.2959294444399</v>
      </c>
      <c r="P1993">
        <v>846.50588611111095</v>
      </c>
      <c r="Q1993">
        <v>1387.37352277778</v>
      </c>
      <c r="R1993">
        <v>1792.9866283333399</v>
      </c>
      <c r="S1993">
        <v>1393.03623222222</v>
      </c>
      <c r="T1993">
        <v>845.95005222222096</v>
      </c>
      <c r="U1993">
        <v>1387.95605611111</v>
      </c>
      <c r="V1993">
        <v>1793.21236</v>
      </c>
      <c r="W1993">
        <v>1390.90513111111</v>
      </c>
      <c r="X1993">
        <v>843.63205500000004</v>
      </c>
      <c r="Y1993">
        <v>1389.101705</v>
      </c>
      <c r="Z1993">
        <v>1792.5400194444401</v>
      </c>
      <c r="AA1993">
        <v>1395.7110311111101</v>
      </c>
      <c r="AB1993">
        <v>844.21216111111096</v>
      </c>
      <c r="AC1993">
        <v>1391.53863611111</v>
      </c>
      <c r="AD1993">
        <v>1793.3361483333299</v>
      </c>
      <c r="AE1993">
        <v>1395.4683088888901</v>
      </c>
      <c r="AF1993">
        <v>846.16364777777596</v>
      </c>
      <c r="AG1993">
        <v>1388.3856744444399</v>
      </c>
      <c r="AH1993">
        <v>1793.03517277778</v>
      </c>
      <c r="AI1993">
        <v>1394.45858444444</v>
      </c>
      <c r="AJ1993">
        <v>846.65637388888899</v>
      </c>
      <c r="AK1993">
        <v>1391.7789311111101</v>
      </c>
      <c r="AL1993">
        <v>1795.6298733333299</v>
      </c>
      <c r="AM1993">
        <v>1395.2231594444499</v>
      </c>
      <c r="AN1993">
        <v>848.394264999999</v>
      </c>
      <c r="AO1993">
        <v>1392.78622833333</v>
      </c>
      <c r="AP1993">
        <v>1797.00853555555</v>
      </c>
      <c r="AQ1993">
        <v>1396.8202716666699</v>
      </c>
      <c r="AR1993">
        <v>847.87483944444398</v>
      </c>
      <c r="AS1993">
        <v>1395.4755905555601</v>
      </c>
      <c r="AT1993">
        <v>1798.26340944445</v>
      </c>
      <c r="AU1993">
        <v>1394.3056694444399</v>
      </c>
      <c r="AV1993">
        <v>847.64668055555398</v>
      </c>
      <c r="AW1993">
        <v>1396.0435605555599</v>
      </c>
      <c r="AX1993">
        <v>1801.011025</v>
      </c>
      <c r="AY1993">
        <v>1390.8153238888899</v>
      </c>
      <c r="AZ1993">
        <v>849.83360777777602</v>
      </c>
      <c r="BA1993">
        <v>1402.4320094444399</v>
      </c>
      <c r="BB1993">
        <v>1801.4988966666699</v>
      </c>
      <c r="BC1993">
        <v>1391.24736944444</v>
      </c>
      <c r="BD1993">
        <v>853.97687611110996</v>
      </c>
      <c r="BE1993">
        <v>1405.1456438888899</v>
      </c>
      <c r="BF1993">
        <v>1800.51344444445</v>
      </c>
      <c r="BG1993">
        <v>1392.3905911111101</v>
      </c>
      <c r="BH1993">
        <v>852.29723833333298</v>
      </c>
      <c r="BI1993">
        <v>1404.1019383333301</v>
      </c>
      <c r="BJ1993">
        <v>1802.26589888889</v>
      </c>
      <c r="BK1993">
        <v>1394.22314388889</v>
      </c>
      <c r="BL1993">
        <v>853.70502722222</v>
      </c>
      <c r="BM1993">
        <v>1407.451505</v>
      </c>
      <c r="BN1993">
        <v>1801.80958111111</v>
      </c>
      <c r="BO1993">
        <v>1391.9075738888901</v>
      </c>
      <c r="BP1993">
        <v>853.05938611111105</v>
      </c>
      <c r="BQ1993">
        <v>1405.7888577777801</v>
      </c>
      <c r="BR1993">
        <v>1804.9673972222199</v>
      </c>
      <c r="BS1993">
        <v>1392.0847611111101</v>
      </c>
      <c r="BT1993">
        <v>853.99872111111199</v>
      </c>
      <c r="BU1993">
        <v>1407.38839722222</v>
      </c>
      <c r="BV1993">
        <v>1805.66158277778</v>
      </c>
      <c r="BW1993">
        <v>1396.04113333333</v>
      </c>
      <c r="BX1993">
        <v>857.74149777777802</v>
      </c>
      <c r="BY1993">
        <v>1408.6165716666701</v>
      </c>
      <c r="BZ1993">
        <v>1805.6664372222201</v>
      </c>
      <c r="CA1993">
        <v>1396.2790011111099</v>
      </c>
      <c r="CB1993">
        <v>858.64685166666595</v>
      </c>
      <c r="CC1993">
        <v>1410.4976688888901</v>
      </c>
      <c r="CD1993">
        <v>1805.2028377777799</v>
      </c>
      <c r="CE1993">
        <v>1397.2037727777799</v>
      </c>
      <c r="CF1993">
        <v>854.853103333332</v>
      </c>
      <c r="CG1993">
        <v>1409.03890833333</v>
      </c>
      <c r="CH1993">
        <v>1806.2635338888899</v>
      </c>
      <c r="CI1993">
        <v>1398.0824272222201</v>
      </c>
      <c r="CJ1993">
        <v>857.38955055555505</v>
      </c>
      <c r="CK1993">
        <v>1408.0461744444401</v>
      </c>
      <c r="CL1993">
        <v>1805.45041444445</v>
      </c>
      <c r="CM1993">
        <v>1397.927085</v>
      </c>
      <c r="CN1993">
        <v>858.07402722222105</v>
      </c>
      <c r="CO1993">
        <v>1410.55592222222</v>
      </c>
      <c r="CP1993">
        <v>1809.14464666667</v>
      </c>
      <c r="CQ1993">
        <v>1399.5120611111099</v>
      </c>
      <c r="CR1993">
        <v>858.79491222222202</v>
      </c>
      <c r="CS1993">
        <v>1414.0729672222201</v>
      </c>
      <c r="CT1993">
        <v>1809.21746333334</v>
      </c>
      <c r="CU1993">
        <v>1399.43681722222</v>
      </c>
      <c r="CV1993">
        <v>857.93567555555603</v>
      </c>
      <c r="CW1993">
        <v>1412.3714844444401</v>
      </c>
      <c r="CX1993">
        <v>1809.46018555555</v>
      </c>
      <c r="CY1993">
        <v>1396.5362866666701</v>
      </c>
      <c r="CZ1993">
        <v>861.088637222221</v>
      </c>
      <c r="DA1993">
        <v>1415.47832888889</v>
      </c>
      <c r="DB1993">
        <v>1811.8776988888901</v>
      </c>
      <c r="DC1993">
        <v>1401.92472</v>
      </c>
      <c r="DD1993">
        <v>860.09590333333199</v>
      </c>
      <c r="DE1993">
        <v>1413.58995</v>
      </c>
      <c r="DF1993">
        <v>1813.1180094444501</v>
      </c>
      <c r="DG1993">
        <v>1401.67471611111</v>
      </c>
      <c r="DH1993">
        <v>862.58137888888905</v>
      </c>
      <c r="DI1993">
        <v>1412.35934833333</v>
      </c>
      <c r="DJ1993">
        <v>1813.0257750000001</v>
      </c>
      <c r="DK1993">
        <v>1400.8251883333401</v>
      </c>
      <c r="DL1993">
        <v>861.42844833333402</v>
      </c>
      <c r="DM1993">
        <v>1414.69433611111</v>
      </c>
      <c r="DN1993">
        <v>1813.1592722222199</v>
      </c>
      <c r="DO1993">
        <v>1398.7450588888901</v>
      </c>
      <c r="DP1993">
        <v>864.16392777777696</v>
      </c>
      <c r="DQ1993">
        <v>1413.20644888889</v>
      </c>
      <c r="DR1993">
        <v>1813.5087922222301</v>
      </c>
      <c r="DS1993">
        <v>1403.9368872222201</v>
      </c>
      <c r="DT1993">
        <v>861.20757111111095</v>
      </c>
      <c r="DU1993">
        <v>1414.41763277778</v>
      </c>
      <c r="DV1993">
        <v>1812.63741944445</v>
      </c>
      <c r="DW1993">
        <v>1399.89556222222</v>
      </c>
      <c r="DX1993">
        <v>862.57895166666697</v>
      </c>
      <c r="DY1993">
        <v>1414.15306555556</v>
      </c>
      <c r="DZ1993">
        <v>1812.35100722222</v>
      </c>
      <c r="EA1993">
        <v>1407.3398527777799</v>
      </c>
      <c r="EB1993">
        <v>866.94066999999995</v>
      </c>
      <c r="EC1993">
        <v>1412.0195372222199</v>
      </c>
      <c r="ED1993">
        <v>1812.7466444444401</v>
      </c>
      <c r="EE1993">
        <v>1410.84961611111</v>
      </c>
      <c r="EF1993">
        <v>863.48673277777698</v>
      </c>
      <c r="EG1993">
        <v>1408.4005488888899</v>
      </c>
      <c r="EH1993">
        <v>1813.7515144444501</v>
      </c>
      <c r="EI1993">
        <v>1414.4224872222201</v>
      </c>
      <c r="EJ1993">
        <v>864.50859333333301</v>
      </c>
      <c r="EK1993">
        <v>1410.7865083333299</v>
      </c>
      <c r="EL1993">
        <v>1817.37293</v>
      </c>
      <c r="EM1993">
        <v>1417.2696188888899</v>
      </c>
      <c r="EN1993">
        <v>866.21250333333398</v>
      </c>
      <c r="EO1993">
        <v>1410.90544222222</v>
      </c>
      <c r="EP1993">
        <v>1814.6350233333301</v>
      </c>
      <c r="EQ1993">
        <v>1416.17736888889</v>
      </c>
      <c r="ER1993">
        <v>864.887239999999</v>
      </c>
      <c r="ES1993">
        <v>1410.6093211111099</v>
      </c>
      <c r="ET1993">
        <v>1819.011305</v>
      </c>
      <c r="EU1993">
        <v>1412.9977077777801</v>
      </c>
      <c r="EV1993">
        <v>864.40422277777805</v>
      </c>
      <c r="EW1993">
        <v>1412.4321649999999</v>
      </c>
      <c r="EX1993">
        <v>1816.05494833334</v>
      </c>
      <c r="EY1993">
        <v>1415.7259055555601</v>
      </c>
      <c r="EZ1993">
        <v>866.04987944444395</v>
      </c>
      <c r="FA1993">
        <v>1412.6481877777801</v>
      </c>
      <c r="FB1993">
        <v>1816.76612444445</v>
      </c>
      <c r="FC1993">
        <v>1415.96377333334</v>
      </c>
      <c r="FD1993">
        <v>867.05232222222105</v>
      </c>
      <c r="FE1993">
        <v>1413.1870311111099</v>
      </c>
      <c r="FF1993">
        <v>0.11072999661225499</v>
      </c>
      <c r="FG1993">
        <v>0.15364585795730301</v>
      </c>
      <c r="FH1993">
        <v>7.8884674446168701E-2</v>
      </c>
      <c r="FI1993">
        <v>0.14936675417258</v>
      </c>
      <c r="FJ1993">
        <v>0.15367403214014499</v>
      </c>
      <c r="FK1993">
        <v>5.4407499847434503E-2</v>
      </c>
      <c r="FL1993">
        <v>0.12604242263048099</v>
      </c>
      <c r="FM1993">
        <v>0.21421520257997501</v>
      </c>
      <c r="FN1993">
        <v>8.1115731055599202E-2</v>
      </c>
      <c r="FO1993">
        <v>7.37015998755048E-2</v>
      </c>
      <c r="FP1993">
        <v>4.0586748329708398E-2</v>
      </c>
      <c r="FQ1993">
        <v>-5.2373218333905E-2</v>
      </c>
      <c r="FR1993">
        <v>-0.349857951325312</v>
      </c>
      <c r="FS1993">
        <v>-0.420177763242855</v>
      </c>
      <c r="FT1993">
        <v>-0.35380994713383201</v>
      </c>
      <c r="FU1993">
        <v>-0.39948945561837501</v>
      </c>
      <c r="FV1993">
        <v>-0.41912098665994801</v>
      </c>
      <c r="FW1993">
        <v>-0.46098157681503199</v>
      </c>
      <c r="FX1993">
        <v>-0.38003059982081999</v>
      </c>
      <c r="FY1993">
        <v>-0.43009060178969699</v>
      </c>
      <c r="FZ1993">
        <v>-0.35674670105388701</v>
      </c>
      <c r="GA1993">
        <v>-0.30080900789600901</v>
      </c>
      <c r="GB1993">
        <v>-0.38186312636224601</v>
      </c>
      <c r="GC1993">
        <v>-0.43889799832472598</v>
      </c>
      <c r="GD1993">
        <v>-0.38950402706987503</v>
      </c>
      <c r="GE1993">
        <v>-0.57211479600101001</v>
      </c>
      <c r="GF1993">
        <v>-0.35109674611245101</v>
      </c>
      <c r="GG1993">
        <v>-0.32200681737450398</v>
      </c>
      <c r="GH1993">
        <v>-0.41750189509866298</v>
      </c>
      <c r="GI1993">
        <v>-0.43652083777967698</v>
      </c>
      <c r="GJ1993">
        <v>-0.31527747184447702</v>
      </c>
      <c r="GK1993">
        <v>-0.429885885598767</v>
      </c>
      <c r="GL1993">
        <v>-0.14180296521282401</v>
      </c>
      <c r="GM1993">
        <v>7.3910686901960496E-2</v>
      </c>
      <c r="GN1993">
        <v>0.10973230416403</v>
      </c>
      <c r="GO1993">
        <v>0.191679033039757</v>
      </c>
      <c r="GP1993">
        <v>0.16795089623512099</v>
      </c>
      <c r="GQ1993">
        <v>1.6972014514336602E-2</v>
      </c>
      <c r="GR1993">
        <v>9.2809832309227999E-2</v>
      </c>
      <c r="GS1993">
        <v>8.3759526512575996E-2</v>
      </c>
    </row>
    <row r="1994" spans="1:201" x14ac:dyDescent="0.25">
      <c r="A1994">
        <v>1005.9475870866499</v>
      </c>
      <c r="B1994">
        <v>1776.12471555555</v>
      </c>
      <c r="C1994">
        <v>1382.0846055555601</v>
      </c>
      <c r="D1994">
        <v>844.35536722222298</v>
      </c>
      <c r="E1994">
        <v>1379.40980666667</v>
      </c>
      <c r="F1994">
        <v>1775.9353922222199</v>
      </c>
      <c r="G1994">
        <v>1381.4365372222201</v>
      </c>
      <c r="H1994">
        <v>842.03736999999899</v>
      </c>
      <c r="I1994">
        <v>1379.1112583333299</v>
      </c>
      <c r="J1994">
        <v>1777.5300772222199</v>
      </c>
      <c r="K1994">
        <v>1383.3855966666699</v>
      </c>
      <c r="L1994">
        <v>844.18303444444405</v>
      </c>
      <c r="M1994">
        <v>1380.0408844444401</v>
      </c>
      <c r="N1994">
        <v>1776.8553094444401</v>
      </c>
      <c r="O1994">
        <v>1381.81032944444</v>
      </c>
      <c r="P1994">
        <v>845.71218444444401</v>
      </c>
      <c r="Q1994">
        <v>1378.9437800000001</v>
      </c>
      <c r="R1994">
        <v>1779.10049</v>
      </c>
      <c r="S1994">
        <v>1381.6695505555599</v>
      </c>
      <c r="T1994">
        <v>846.97191277777699</v>
      </c>
      <c r="U1994">
        <v>1381.48993611111</v>
      </c>
      <c r="V1994">
        <v>1777.93299611111</v>
      </c>
      <c r="W1994">
        <v>1382.1549950000001</v>
      </c>
      <c r="X1994">
        <v>845.13935999999899</v>
      </c>
      <c r="Y1994">
        <v>1377.89036555556</v>
      </c>
      <c r="Z1994">
        <v>1778.6927166666701</v>
      </c>
      <c r="AA1994">
        <v>1384.9463005555599</v>
      </c>
      <c r="AB1994">
        <v>846.40151555555497</v>
      </c>
      <c r="AC1994">
        <v>1382.2181027777799</v>
      </c>
      <c r="AD1994">
        <v>1777.3528899999999</v>
      </c>
      <c r="AE1994">
        <v>1384.7691133333301</v>
      </c>
      <c r="AF1994">
        <v>847.50590166666598</v>
      </c>
      <c r="AG1994">
        <v>1381.08216277778</v>
      </c>
      <c r="AH1994">
        <v>1782.0835461111101</v>
      </c>
      <c r="AI1994">
        <v>1384.6598883333299</v>
      </c>
      <c r="AJ1994">
        <v>846.14180277777803</v>
      </c>
      <c r="AK1994">
        <v>1382.88316166667</v>
      </c>
      <c r="AL1994">
        <v>1779.65146944444</v>
      </c>
      <c r="AM1994">
        <v>1386.0239872222201</v>
      </c>
      <c r="AN1994">
        <v>848.67339555555702</v>
      </c>
      <c r="AO1994">
        <v>1383.5773472222199</v>
      </c>
      <c r="AP1994">
        <v>1780.9912961111099</v>
      </c>
      <c r="AQ1994">
        <v>1386.6574922222201</v>
      </c>
      <c r="AR1994">
        <v>847.34327777777696</v>
      </c>
      <c r="AS1994">
        <v>1383.8419144444399</v>
      </c>
      <c r="AT1994">
        <v>1784.6248477777799</v>
      </c>
      <c r="AU1994">
        <v>1385.3249472222201</v>
      </c>
      <c r="AV1994">
        <v>849.11272277777596</v>
      </c>
      <c r="AW1994">
        <v>1387.02400277778</v>
      </c>
      <c r="AX1994">
        <v>1782.9816183333301</v>
      </c>
      <c r="AY1994">
        <v>1381.8321744444399</v>
      </c>
      <c r="AZ1994">
        <v>849.06175111110997</v>
      </c>
      <c r="BA1994">
        <v>1392.3420466666701</v>
      </c>
      <c r="BB1994">
        <v>1787.1807127777799</v>
      </c>
      <c r="BC1994">
        <v>1382.286065</v>
      </c>
      <c r="BD1994">
        <v>851.31906777777704</v>
      </c>
      <c r="BE1994">
        <v>1393.9148866666701</v>
      </c>
      <c r="BF1994">
        <v>1785.9137027777799</v>
      </c>
      <c r="BG1994">
        <v>1380.41224944444</v>
      </c>
      <c r="BH1994">
        <v>852.46714388888802</v>
      </c>
      <c r="BI1994">
        <v>1392.57991444444</v>
      </c>
      <c r="BJ1994">
        <v>1785.7583605555501</v>
      </c>
      <c r="BK1994">
        <v>1384.38803944444</v>
      </c>
      <c r="BL1994">
        <v>853.51813111111005</v>
      </c>
      <c r="BM1994">
        <v>1396.3154094444401</v>
      </c>
      <c r="BN1994">
        <v>1787.2389661111099</v>
      </c>
      <c r="BO1994">
        <v>1384.9341644444501</v>
      </c>
      <c r="BP1994">
        <v>853.71959055555499</v>
      </c>
      <c r="BQ1994">
        <v>1398.43437444445</v>
      </c>
      <c r="BR1994">
        <v>1790.8919355555599</v>
      </c>
      <c r="BS1994">
        <v>1382.62830333333</v>
      </c>
      <c r="BT1994">
        <v>855.30213944444404</v>
      </c>
      <c r="BU1994">
        <v>1398.8372933333301</v>
      </c>
      <c r="BV1994">
        <v>1791.8045711111099</v>
      </c>
      <c r="BW1994">
        <v>1387.35167777778</v>
      </c>
      <c r="BX1994">
        <v>858.84588388888903</v>
      </c>
      <c r="BY1994">
        <v>1399.7960461111099</v>
      </c>
      <c r="BZ1994">
        <v>1789.5399727777799</v>
      </c>
      <c r="CA1994">
        <v>1385.62106833333</v>
      </c>
      <c r="CB1994">
        <v>857.22935388888698</v>
      </c>
      <c r="CC1994">
        <v>1402.05093555556</v>
      </c>
      <c r="CD1994">
        <v>1789.4258933333299</v>
      </c>
      <c r="CE1994">
        <v>1386.5701122222199</v>
      </c>
      <c r="CF1994">
        <v>856.03273333333402</v>
      </c>
      <c r="CG1994">
        <v>1397.664945</v>
      </c>
      <c r="CH1994">
        <v>1792.19292666666</v>
      </c>
      <c r="CI1994">
        <v>1386.9536133333299</v>
      </c>
      <c r="CJ1994">
        <v>856.45021555555604</v>
      </c>
      <c r="CK1994">
        <v>1400.10187611111</v>
      </c>
      <c r="CL1994">
        <v>1796.18328</v>
      </c>
      <c r="CM1994">
        <v>1386.8419611111101</v>
      </c>
      <c r="CN1994">
        <v>860.729408333332</v>
      </c>
      <c r="CO1994">
        <v>1400.52664</v>
      </c>
      <c r="CP1994">
        <v>1791.8191344444399</v>
      </c>
      <c r="CQ1994">
        <v>1388.64053277778</v>
      </c>
      <c r="CR1994">
        <v>858.20995166666501</v>
      </c>
      <c r="CS1994">
        <v>1402.5776427777801</v>
      </c>
      <c r="CT1994">
        <v>1793.7366400000001</v>
      </c>
      <c r="CU1994">
        <v>1392.2765116666701</v>
      </c>
      <c r="CV1994">
        <v>857.97451111111104</v>
      </c>
      <c r="CW1994">
        <v>1403.20629333334</v>
      </c>
      <c r="CX1994">
        <v>1792.7511877777799</v>
      </c>
      <c r="CY1994">
        <v>1389.4682155555499</v>
      </c>
      <c r="CZ1994">
        <v>861.16630833333204</v>
      </c>
      <c r="DA1994">
        <v>1406.6845027777799</v>
      </c>
      <c r="DB1994">
        <v>1795.7852155555599</v>
      </c>
      <c r="DC1994">
        <v>1388.87597333333</v>
      </c>
      <c r="DD1994">
        <v>860.75610777777604</v>
      </c>
      <c r="DE1994">
        <v>1406.490325</v>
      </c>
      <c r="DF1994">
        <v>1796.3410494444399</v>
      </c>
      <c r="DG1994">
        <v>1393.51196777778</v>
      </c>
      <c r="DH1994">
        <v>863.31682722222297</v>
      </c>
      <c r="DI1994">
        <v>1403.92717833334</v>
      </c>
      <c r="DJ1994">
        <v>1796.2658055555601</v>
      </c>
      <c r="DK1994">
        <v>1392.88574444445</v>
      </c>
      <c r="DL1994">
        <v>861.52553722222206</v>
      </c>
      <c r="DM1994">
        <v>1405.7378861111099</v>
      </c>
      <c r="DN1994">
        <v>1798.53283111111</v>
      </c>
      <c r="DO1994">
        <v>1390.6041555555601</v>
      </c>
      <c r="DP1994">
        <v>865.10083555555605</v>
      </c>
      <c r="DQ1994">
        <v>1407.74277166667</v>
      </c>
      <c r="DR1994">
        <v>1794.89199777778</v>
      </c>
      <c r="DS1994">
        <v>1393.52653111111</v>
      </c>
      <c r="DT1994">
        <v>864.05955722222097</v>
      </c>
      <c r="DU1994">
        <v>1405.79856666667</v>
      </c>
      <c r="DV1994">
        <v>1798.16146611111</v>
      </c>
      <c r="DW1994">
        <v>1396.06297833333</v>
      </c>
      <c r="DX1994">
        <v>862.24399499999902</v>
      </c>
      <c r="DY1994">
        <v>1405.1674888888899</v>
      </c>
      <c r="DZ1994">
        <v>1799.3750772222199</v>
      </c>
      <c r="EA1994">
        <v>1400.22323722222</v>
      </c>
      <c r="EB1994">
        <v>867.37028833333204</v>
      </c>
      <c r="EC1994">
        <v>1400.72809944444</v>
      </c>
      <c r="ED1994">
        <v>1796.3871666666701</v>
      </c>
      <c r="EE1994">
        <v>1401.73296944444</v>
      </c>
      <c r="EF1994">
        <v>865.12268055555398</v>
      </c>
      <c r="EG1994">
        <v>1397.93436666667</v>
      </c>
      <c r="EH1994">
        <v>1801.2149116666601</v>
      </c>
      <c r="EI1994">
        <v>1403.37619888889</v>
      </c>
      <c r="EJ1994">
        <v>863.59595777777702</v>
      </c>
      <c r="EK1994">
        <v>1399.24506666667</v>
      </c>
      <c r="EL1994">
        <v>1799.2148805555601</v>
      </c>
      <c r="EM1994">
        <v>1405.9369183333299</v>
      </c>
      <c r="EN1994">
        <v>866.96736944444501</v>
      </c>
      <c r="EO1994">
        <v>1402.72084888889</v>
      </c>
      <c r="EP1994">
        <v>1802.05230333333</v>
      </c>
      <c r="EQ1994">
        <v>1403.9927133333299</v>
      </c>
      <c r="ER1994">
        <v>867.84116944444395</v>
      </c>
      <c r="ES1994">
        <v>1401.60918111111</v>
      </c>
      <c r="ET1994">
        <v>1802.5741561111099</v>
      </c>
      <c r="EU1994">
        <v>1405.1529255555599</v>
      </c>
      <c r="EV1994">
        <v>865.67123277777705</v>
      </c>
      <c r="EW1994">
        <v>1403.74756388889</v>
      </c>
      <c r="EX1994">
        <v>1802.5231844444399</v>
      </c>
      <c r="EY1994">
        <v>1403.68445611111</v>
      </c>
      <c r="EZ1994">
        <v>867.74165333333303</v>
      </c>
      <c r="FA1994">
        <v>1404.67476277778</v>
      </c>
      <c r="FB1994">
        <v>1802.21492722222</v>
      </c>
      <c r="FC1994">
        <v>1410.0195061111101</v>
      </c>
      <c r="FD1994">
        <v>868.22709777777902</v>
      </c>
      <c r="FE1994">
        <v>1403.4247433333301</v>
      </c>
      <c r="FF1994">
        <v>8.2238306443122799E-2</v>
      </c>
      <c r="FG1994">
        <v>7.13291965725944E-2</v>
      </c>
      <c r="FH1994">
        <v>0.10266121008963799</v>
      </c>
      <c r="FI1994">
        <v>8.8193029443905793E-2</v>
      </c>
      <c r="FJ1994">
        <v>5.5202413756800196E-3</v>
      </c>
      <c r="FK1994">
        <v>0.130974074257659</v>
      </c>
      <c r="FL1994">
        <v>8.3833126368417998E-2</v>
      </c>
      <c r="FM1994">
        <v>0.11359159178030501</v>
      </c>
      <c r="FN1994">
        <v>5.4383094776318801E-2</v>
      </c>
      <c r="FO1994">
        <v>7.5287392472493303E-2</v>
      </c>
      <c r="FP1994">
        <v>8.6392425925048796E-2</v>
      </c>
      <c r="FQ1994">
        <v>-5.2029579764672498E-2</v>
      </c>
      <c r="FR1994">
        <v>-0.32237557240396297</v>
      </c>
      <c r="FS1994">
        <v>-0.35595438575055699</v>
      </c>
      <c r="FT1994">
        <v>-0.37340989814584502</v>
      </c>
      <c r="FU1994">
        <v>-0.36650996966891902</v>
      </c>
      <c r="FV1994">
        <v>-0.41426624839380199</v>
      </c>
      <c r="FW1994">
        <v>-0.496271881167759</v>
      </c>
      <c r="FX1994">
        <v>-0.382100254078162</v>
      </c>
      <c r="FY1994">
        <v>-0.50480204707560605</v>
      </c>
      <c r="FZ1994">
        <v>-0.34050879283546698</v>
      </c>
      <c r="GA1994">
        <v>-0.40250935620379003</v>
      </c>
      <c r="GB1994">
        <v>-0.41905776609534201</v>
      </c>
      <c r="GC1994">
        <v>-0.42762982942036298</v>
      </c>
      <c r="GD1994">
        <v>-0.33459458648653101</v>
      </c>
      <c r="GE1994">
        <v>-0.52937115163327497</v>
      </c>
      <c r="GF1994">
        <v>-0.539613494922766</v>
      </c>
      <c r="GG1994">
        <v>-0.31977884842510801</v>
      </c>
      <c r="GH1994">
        <v>-0.39386720697696198</v>
      </c>
      <c r="GI1994">
        <v>-0.52594085544362901</v>
      </c>
      <c r="GJ1994">
        <v>-0.37767007153403398</v>
      </c>
      <c r="GK1994">
        <v>-0.27867498549258002</v>
      </c>
      <c r="GL1994">
        <v>-1.55184136843737E-2</v>
      </c>
      <c r="GM1994">
        <v>0.11685332331279499</v>
      </c>
      <c r="GN1994">
        <v>0.12622126949475801</v>
      </c>
      <c r="GO1994">
        <v>9.8829158887734206E-2</v>
      </c>
      <c r="GP1994">
        <v>7.3091636025771595E-2</v>
      </c>
      <c r="GQ1994">
        <v>4.2972025058627301E-2</v>
      </c>
      <c r="GR1994">
        <v>-3.0349535858359498E-2</v>
      </c>
      <c r="GS1994">
        <v>0.20227554522501101</v>
      </c>
    </row>
    <row r="1995" spans="1:201" x14ac:dyDescent="0.25">
      <c r="A1995">
        <v>1006.23240887375</v>
      </c>
      <c r="B1995">
        <v>1764.5371566666699</v>
      </c>
      <c r="C1995">
        <v>1375.5650866666699</v>
      </c>
      <c r="D1995">
        <v>844.16361666666603</v>
      </c>
      <c r="E1995">
        <v>1371.1718144444401</v>
      </c>
      <c r="F1995">
        <v>1766.4133994444401</v>
      </c>
      <c r="G1995">
        <v>1375.13546833333</v>
      </c>
      <c r="H1995">
        <v>842.38688999999999</v>
      </c>
      <c r="I1995">
        <v>1370.8854022222199</v>
      </c>
      <c r="J1995">
        <v>1761.33079611111</v>
      </c>
      <c r="K1995">
        <v>1376.6136466666701</v>
      </c>
      <c r="L1995">
        <v>844.36750333333305</v>
      </c>
      <c r="M1995">
        <v>1373.0650477777799</v>
      </c>
      <c r="N1995">
        <v>1761.7167244444399</v>
      </c>
      <c r="O1995">
        <v>1373.9048666666699</v>
      </c>
      <c r="P1995">
        <v>845.49858888888798</v>
      </c>
      <c r="Q1995">
        <v>1371.94367111111</v>
      </c>
      <c r="R1995">
        <v>1762.3235299999999</v>
      </c>
      <c r="S1995">
        <v>1375.1111961111101</v>
      </c>
      <c r="T1995">
        <v>845.19518611111005</v>
      </c>
      <c r="U1995">
        <v>1370.8805477777701</v>
      </c>
      <c r="V1995">
        <v>1764.5832738888901</v>
      </c>
      <c r="W1995">
        <v>1375.3320733333301</v>
      </c>
      <c r="X1995">
        <v>846.16122055555604</v>
      </c>
      <c r="Y1995">
        <v>1371.6062872222201</v>
      </c>
      <c r="Z1995">
        <v>1763.08325055556</v>
      </c>
      <c r="AA1995">
        <v>1376.5626749999999</v>
      </c>
      <c r="AB1995">
        <v>844.76556777777603</v>
      </c>
      <c r="AC1995">
        <v>1372.03590555556</v>
      </c>
      <c r="AD1995">
        <v>1767.5323488888901</v>
      </c>
      <c r="AE1995">
        <v>1376.1864555555601</v>
      </c>
      <c r="AF1995">
        <v>845.42819944444398</v>
      </c>
      <c r="AG1995">
        <v>1375.077215</v>
      </c>
      <c r="AH1995">
        <v>1769.3624744444401</v>
      </c>
      <c r="AI1995">
        <v>1378.7496022222199</v>
      </c>
      <c r="AJ1995">
        <v>847.94522888888798</v>
      </c>
      <c r="AK1995">
        <v>1375.63304888889</v>
      </c>
      <c r="AL1995">
        <v>1766.4910705555501</v>
      </c>
      <c r="AM1995">
        <v>1376.9607394444499</v>
      </c>
      <c r="AN1995">
        <v>846.60054777777805</v>
      </c>
      <c r="AO1995">
        <v>1375.8781983333299</v>
      </c>
      <c r="AP1995">
        <v>1771.2435716666701</v>
      </c>
      <c r="AQ1995">
        <v>1379.6986461111101</v>
      </c>
      <c r="AR1995">
        <v>849.09087777777802</v>
      </c>
      <c r="AS1995">
        <v>1379.14523944444</v>
      </c>
      <c r="AT1995">
        <v>1771.12463777778</v>
      </c>
      <c r="AU1995">
        <v>1378.82484611111</v>
      </c>
      <c r="AV1995">
        <v>849.61515777777595</v>
      </c>
      <c r="AW1995">
        <v>1378.60396888889</v>
      </c>
      <c r="AX1995">
        <v>1769.08577111111</v>
      </c>
      <c r="AY1995">
        <v>1372.55533111111</v>
      </c>
      <c r="AZ1995">
        <v>851.45013777777797</v>
      </c>
      <c r="BA1995">
        <v>1383.0652033333299</v>
      </c>
      <c r="BB1995">
        <v>1776.78734722222</v>
      </c>
      <c r="BC1995">
        <v>1374.96313555555</v>
      </c>
      <c r="BD1995">
        <v>850.18798222222199</v>
      </c>
      <c r="BE1995">
        <v>1387.8371222222199</v>
      </c>
      <c r="BF1995">
        <v>1776.65870444445</v>
      </c>
      <c r="BG1995">
        <v>1374.0966172222199</v>
      </c>
      <c r="BH1995">
        <v>851.38702999999896</v>
      </c>
      <c r="BI1995">
        <v>1387.20847166667</v>
      </c>
      <c r="BJ1995">
        <v>1774.5543027777801</v>
      </c>
      <c r="BK1995">
        <v>1378.8782450000001</v>
      </c>
      <c r="BL1995">
        <v>852.28510222222201</v>
      </c>
      <c r="BM1995">
        <v>1388.9050999999999</v>
      </c>
      <c r="BN1995">
        <v>1776.6756949999999</v>
      </c>
      <c r="BO1995">
        <v>1378.10396111111</v>
      </c>
      <c r="BP1995">
        <v>854.02056611111095</v>
      </c>
      <c r="BQ1995">
        <v>1390.7158077777799</v>
      </c>
      <c r="BR1995">
        <v>1776.13199722222</v>
      </c>
      <c r="BS1995">
        <v>1377.0554011111101</v>
      </c>
      <c r="BT1995">
        <v>855.27543999999898</v>
      </c>
      <c r="BU1995">
        <v>1390.58473777778</v>
      </c>
      <c r="BV1995">
        <v>1778.95242944444</v>
      </c>
      <c r="BW1995">
        <v>1380.51904722222</v>
      </c>
      <c r="BX1995">
        <v>856.98663166666597</v>
      </c>
      <c r="BY1995">
        <v>1394.2692611111099</v>
      </c>
      <c r="BZ1995">
        <v>1776.4329727777799</v>
      </c>
      <c r="CA1995">
        <v>1378.42678166667</v>
      </c>
      <c r="CB1995">
        <v>858.00121055555496</v>
      </c>
      <c r="CC1995">
        <v>1393.2668183333301</v>
      </c>
      <c r="CD1995">
        <v>1780.8626533333299</v>
      </c>
      <c r="CE1995">
        <v>1383.25452666667</v>
      </c>
      <c r="CF1995">
        <v>857.027894444445</v>
      </c>
      <c r="CG1995">
        <v>1393.66002833333</v>
      </c>
      <c r="CH1995">
        <v>1779.26554111111</v>
      </c>
      <c r="CI1995">
        <v>1379.16708444445</v>
      </c>
      <c r="CJ1995">
        <v>857.66139944444399</v>
      </c>
      <c r="CK1995">
        <v>1393.6090566666701</v>
      </c>
      <c r="CL1995">
        <v>1778.60290944444</v>
      </c>
      <c r="CM1995">
        <v>1380.15739111111</v>
      </c>
      <c r="CN1995">
        <v>858.69054166666604</v>
      </c>
      <c r="CO1995">
        <v>1393.6648827777799</v>
      </c>
      <c r="CP1995">
        <v>1779.33107611111</v>
      </c>
      <c r="CQ1995">
        <v>1380.3952588888901</v>
      </c>
      <c r="CR1995">
        <v>857.14682833333302</v>
      </c>
      <c r="CS1995">
        <v>1396.8008538888901</v>
      </c>
      <c r="CT1995">
        <v>1781.85053277778</v>
      </c>
      <c r="CU1995">
        <v>1383.4220049999999</v>
      </c>
      <c r="CV1995">
        <v>857.06187555555596</v>
      </c>
      <c r="CW1995">
        <v>1396.77415444444</v>
      </c>
      <c r="CX1995">
        <v>1781.3990694444501</v>
      </c>
      <c r="CY1995">
        <v>1383.2666627777801</v>
      </c>
      <c r="CZ1995">
        <v>859.99153277777702</v>
      </c>
      <c r="DA1995">
        <v>1399.4707983333301</v>
      </c>
      <c r="DB1995">
        <v>1784.51562277778</v>
      </c>
      <c r="DC1995">
        <v>1383.48268555556</v>
      </c>
      <c r="DD1995">
        <v>860.33134388888902</v>
      </c>
      <c r="DE1995">
        <v>1399.5047794444499</v>
      </c>
      <c r="DF1995">
        <v>1786.0569088888899</v>
      </c>
      <c r="DG1995">
        <v>1387.4269216666701</v>
      </c>
      <c r="DH1995">
        <v>862.564388333333</v>
      </c>
      <c r="DI1995">
        <v>1398.34942166667</v>
      </c>
      <c r="DJ1995">
        <v>1785.78991444445</v>
      </c>
      <c r="DK1995">
        <v>1386.7424450000001</v>
      </c>
      <c r="DL1995">
        <v>863.37993499999902</v>
      </c>
      <c r="DM1995">
        <v>1397.2498900000001</v>
      </c>
      <c r="DN1995">
        <v>1786.50109055556</v>
      </c>
      <c r="DO1995">
        <v>1384.15988055555</v>
      </c>
      <c r="DP1995">
        <v>864.68578055555497</v>
      </c>
      <c r="DQ1995">
        <v>1398.0751455555601</v>
      </c>
      <c r="DR1995">
        <v>1789.2754055555499</v>
      </c>
      <c r="DS1995">
        <v>1387.0482750000001</v>
      </c>
      <c r="DT1995">
        <v>861.15659944444496</v>
      </c>
      <c r="DU1995">
        <v>1398.2450511111099</v>
      </c>
      <c r="DV1995">
        <v>1790.48416222222</v>
      </c>
      <c r="DW1995">
        <v>1387.3686683333401</v>
      </c>
      <c r="DX1995">
        <v>861.92360166666799</v>
      </c>
      <c r="DY1995">
        <v>1397.6309638888899</v>
      </c>
      <c r="DZ1995">
        <v>1786.24623222222</v>
      </c>
      <c r="EA1995">
        <v>1391.6988327777799</v>
      </c>
      <c r="EB1995">
        <v>864.98918333333199</v>
      </c>
      <c r="EC1995">
        <v>1398.16252555556</v>
      </c>
      <c r="ED1995">
        <v>1784.3894072222199</v>
      </c>
      <c r="EE1995">
        <v>1398.6601061111101</v>
      </c>
      <c r="EF1995">
        <v>865.14695277777696</v>
      </c>
      <c r="EG1995">
        <v>1391.417275</v>
      </c>
      <c r="EH1995">
        <v>1787.46469777778</v>
      </c>
      <c r="EI1995">
        <v>1398.4659283333301</v>
      </c>
      <c r="EJ1995">
        <v>865.93094555555604</v>
      </c>
      <c r="EK1995">
        <v>1395.67705</v>
      </c>
      <c r="EL1995">
        <v>1787.99868666667</v>
      </c>
      <c r="EM1995">
        <v>1399.22564888889</v>
      </c>
      <c r="EN1995">
        <v>864.63966333333497</v>
      </c>
      <c r="EO1995">
        <v>1397.36396944445</v>
      </c>
      <c r="EP1995">
        <v>1789.5035644444399</v>
      </c>
      <c r="EQ1995">
        <v>1396.36152666666</v>
      </c>
      <c r="ER1995">
        <v>866.81688166666697</v>
      </c>
      <c r="ES1995">
        <v>1394.0556655555599</v>
      </c>
      <c r="ET1995">
        <v>1790.2220222222199</v>
      </c>
      <c r="EU1995">
        <v>1399.80818222222</v>
      </c>
      <c r="EV1995">
        <v>869.71983944444503</v>
      </c>
      <c r="EW1995">
        <v>1395.5751066666701</v>
      </c>
      <c r="EX1995">
        <v>1792.4744844444499</v>
      </c>
      <c r="EY1995">
        <v>1399.7499288888901</v>
      </c>
      <c r="EZ1995">
        <v>866.12026888888795</v>
      </c>
      <c r="FA1995">
        <v>1396.0168611111101</v>
      </c>
      <c r="FB1995">
        <v>1790.4234816666701</v>
      </c>
      <c r="FC1995">
        <v>1397.92223055555</v>
      </c>
      <c r="FD1995">
        <v>868.28777833333299</v>
      </c>
      <c r="FE1995">
        <v>1396.7911449999999</v>
      </c>
      <c r="FF1995">
        <v>0.136745589640455</v>
      </c>
      <c r="FG1995">
        <v>0.13176523138478999</v>
      </c>
      <c r="FH1995">
        <v>0.110865247346163</v>
      </c>
      <c r="FI1995">
        <v>6.1321672292690303E-2</v>
      </c>
      <c r="FJ1995">
        <v>0.13214975657481601</v>
      </c>
      <c r="FK1995">
        <v>0.116215985741629</v>
      </c>
      <c r="FL1995">
        <v>0.14121620878588301</v>
      </c>
      <c r="FM1995">
        <v>3.4461818483459597E-2</v>
      </c>
      <c r="FN1995">
        <v>9.6896749299937204E-2</v>
      </c>
      <c r="FO1995">
        <v>3.37132553535711E-2</v>
      </c>
      <c r="FP1995">
        <v>1.71923059803465E-2</v>
      </c>
      <c r="FQ1995">
        <v>6.8666316821433199E-3</v>
      </c>
      <c r="FR1995">
        <v>-0.328095908449755</v>
      </c>
      <c r="FS1995">
        <v>-0.39800245484500901</v>
      </c>
      <c r="FT1995">
        <v>-0.40593679733381099</v>
      </c>
      <c r="FU1995">
        <v>-0.31144585526970497</v>
      </c>
      <c r="FV1995">
        <v>-0.39156590773140998</v>
      </c>
      <c r="FW1995">
        <v>-0.42086800371475902</v>
      </c>
      <c r="FX1995">
        <v>-0.427223450800361</v>
      </c>
      <c r="FY1995">
        <v>-0.46285283167067698</v>
      </c>
      <c r="FZ1995">
        <v>-0.32265841575854198</v>
      </c>
      <c r="GA1995">
        <v>-0.44888922316861601</v>
      </c>
      <c r="GB1995">
        <v>-0.42061976684070002</v>
      </c>
      <c r="GC1995">
        <v>-0.50959025474241404</v>
      </c>
      <c r="GD1995">
        <v>-0.41359106921775302</v>
      </c>
      <c r="GE1995">
        <v>-0.50375802498228806</v>
      </c>
      <c r="GF1995">
        <v>-0.496603560146267</v>
      </c>
      <c r="GG1995">
        <v>-0.33881377445473998</v>
      </c>
      <c r="GH1995">
        <v>-0.32632247437760398</v>
      </c>
      <c r="GI1995">
        <v>-0.43242143770050201</v>
      </c>
      <c r="GJ1995">
        <v>-0.34558985951120502</v>
      </c>
      <c r="GK1995">
        <v>-0.316598782412848</v>
      </c>
      <c r="GL1995">
        <v>-0.200995064279504</v>
      </c>
      <c r="GM1995">
        <v>0.225715786523458</v>
      </c>
      <c r="GN1995">
        <v>8.6698110548813101E-2</v>
      </c>
      <c r="GO1995">
        <v>5.7759889567443601E-2</v>
      </c>
      <c r="GP1995">
        <v>7.1593010519794706E-2</v>
      </c>
      <c r="GQ1995">
        <v>0.131740944537274</v>
      </c>
      <c r="GR1995">
        <v>0.115446050167592</v>
      </c>
      <c r="GS1995">
        <v>3.5139294501924302E-2</v>
      </c>
    </row>
    <row r="1996" spans="1:201" x14ac:dyDescent="0.25">
      <c r="A1996">
        <v>1006.5171744230601</v>
      </c>
      <c r="B1996">
        <v>1750.6194644444399</v>
      </c>
      <c r="C1996">
        <v>1366.90233055556</v>
      </c>
      <c r="D1996">
        <v>844.63449777777805</v>
      </c>
      <c r="E1996">
        <v>1363.3658677777801</v>
      </c>
      <c r="F1996">
        <v>1753.41562444445</v>
      </c>
      <c r="G1996">
        <v>1367.0188372222201</v>
      </c>
      <c r="H1996">
        <v>842.87961611111098</v>
      </c>
      <c r="I1996">
        <v>1365.90959666667</v>
      </c>
      <c r="J1996">
        <v>1754.6656438888899</v>
      </c>
      <c r="K1996">
        <v>1368.50429722222</v>
      </c>
      <c r="L1996">
        <v>845.93063444444397</v>
      </c>
      <c r="M1996">
        <v>1366.1353283333301</v>
      </c>
      <c r="N1996">
        <v>1754.918075</v>
      </c>
      <c r="O1996">
        <v>1370.14267222222</v>
      </c>
      <c r="P1996">
        <v>846.08354944444295</v>
      </c>
      <c r="Q1996">
        <v>1364.13772444445</v>
      </c>
      <c r="R1996">
        <v>1753.52970388888</v>
      </c>
      <c r="S1996">
        <v>1369.23003666667</v>
      </c>
      <c r="T1996">
        <v>844.36750333333396</v>
      </c>
      <c r="U1996">
        <v>1364.07947111111</v>
      </c>
      <c r="V1996">
        <v>1753.2797</v>
      </c>
      <c r="W1996">
        <v>1371.1014250000001</v>
      </c>
      <c r="X1996">
        <v>844.01798333333397</v>
      </c>
      <c r="Y1996">
        <v>1363.68140666667</v>
      </c>
      <c r="Z1996">
        <v>1752.3500738888899</v>
      </c>
      <c r="AA1996">
        <v>1370.9436555555601</v>
      </c>
      <c r="AB1996">
        <v>844.11021777777796</v>
      </c>
      <c r="AC1996">
        <v>1367.0309733333299</v>
      </c>
      <c r="AD1996">
        <v>1754.3670955555599</v>
      </c>
      <c r="AE1996">
        <v>1370.1184000000001</v>
      </c>
      <c r="AF1996">
        <v>844.83353</v>
      </c>
      <c r="AG1996">
        <v>1365.6644472222199</v>
      </c>
      <c r="AH1996">
        <v>1754.4666116666699</v>
      </c>
      <c r="AI1996">
        <v>1371.35385611111</v>
      </c>
      <c r="AJ1996">
        <v>847.47677499999998</v>
      </c>
      <c r="AK1996">
        <v>1367.37806611111</v>
      </c>
      <c r="AL1996">
        <v>1756.5685861111101</v>
      </c>
      <c r="AM1996">
        <v>1375.69858388889</v>
      </c>
      <c r="AN1996">
        <v>847.70978833333402</v>
      </c>
      <c r="AO1996">
        <v>1370.0455833333299</v>
      </c>
      <c r="AP1996">
        <v>1759.2482394444401</v>
      </c>
      <c r="AQ1996">
        <v>1373.35388722222</v>
      </c>
      <c r="AR1996">
        <v>847.79959555555502</v>
      </c>
      <c r="AS1996">
        <v>1373.78836</v>
      </c>
      <c r="AT1996">
        <v>1760.9618583333299</v>
      </c>
      <c r="AU1996">
        <v>1371.7616294444399</v>
      </c>
      <c r="AV1996">
        <v>849.70253777777805</v>
      </c>
      <c r="AW1996">
        <v>1372.6111572222201</v>
      </c>
      <c r="AX1996">
        <v>1761.1414727777801</v>
      </c>
      <c r="AY1996">
        <v>1366.5916461111101</v>
      </c>
      <c r="AZ1996">
        <v>851.11518111111002</v>
      </c>
      <c r="BA1996">
        <v>1376.69617222222</v>
      </c>
      <c r="BB1996">
        <v>1761.9254655555601</v>
      </c>
      <c r="BC1996">
        <v>1369.74946222222</v>
      </c>
      <c r="BD1996">
        <v>852.42830833333198</v>
      </c>
      <c r="BE1996">
        <v>1380.9923555555599</v>
      </c>
      <c r="BF1996">
        <v>1761.73614222222</v>
      </c>
      <c r="BG1996">
        <v>1368.2518661111101</v>
      </c>
      <c r="BH1996">
        <v>855.615251111112</v>
      </c>
      <c r="BI1996">
        <v>1381.2277961111099</v>
      </c>
      <c r="BJ1996">
        <v>1762.65363222222</v>
      </c>
      <c r="BK1996">
        <v>1370.66209777778</v>
      </c>
      <c r="BL1996">
        <v>852.16616833333296</v>
      </c>
      <c r="BM1996">
        <v>1384.2351244444401</v>
      </c>
      <c r="BN1996">
        <v>1764.46434</v>
      </c>
      <c r="BO1996">
        <v>1372.77863555556</v>
      </c>
      <c r="BP1996">
        <v>853.68318222222194</v>
      </c>
      <c r="BQ1996">
        <v>1380.81759555556</v>
      </c>
      <c r="BR1996">
        <v>1763.7701544444401</v>
      </c>
      <c r="BS1996">
        <v>1372.55775833333</v>
      </c>
      <c r="BT1996">
        <v>855.94049888888696</v>
      </c>
      <c r="BU1996">
        <v>1383.1865644444399</v>
      </c>
      <c r="BV1996">
        <v>1764.2337538888901</v>
      </c>
      <c r="BW1996">
        <v>1374.50681777778</v>
      </c>
      <c r="BX1996">
        <v>860.25124555555396</v>
      </c>
      <c r="BY1996">
        <v>1384.4778466666701</v>
      </c>
      <c r="BZ1996">
        <v>1769.2241227777699</v>
      </c>
      <c r="CA1996">
        <v>1372.7009644444499</v>
      </c>
      <c r="CB1996">
        <v>857.91383055555502</v>
      </c>
      <c r="CC1996">
        <v>1383.64773666667</v>
      </c>
      <c r="CD1996">
        <v>1768.93042888889</v>
      </c>
      <c r="CE1996">
        <v>1373.52622</v>
      </c>
      <c r="CF1996">
        <v>853.25113666666505</v>
      </c>
      <c r="CG1996">
        <v>1385.4827166666701</v>
      </c>
      <c r="CH1996">
        <v>1766.87942611111</v>
      </c>
      <c r="CI1996">
        <v>1371.73735722222</v>
      </c>
      <c r="CJ1996">
        <v>856.75119111111098</v>
      </c>
      <c r="CK1996">
        <v>1384.92202833334</v>
      </c>
      <c r="CL1996">
        <v>1766.8333088888901</v>
      </c>
      <c r="CM1996">
        <v>1375.1257594444401</v>
      </c>
      <c r="CN1996">
        <v>858.69054166666604</v>
      </c>
      <c r="CO1996">
        <v>1386.4341877777799</v>
      </c>
      <c r="CP1996">
        <v>1769.2750944444399</v>
      </c>
      <c r="CQ1996">
        <v>1376.0092683333301</v>
      </c>
      <c r="CR1996">
        <v>858.45510111111003</v>
      </c>
      <c r="CS1996">
        <v>1389.48035166667</v>
      </c>
      <c r="CT1996">
        <v>1769.19499611111</v>
      </c>
      <c r="CU1996">
        <v>1375.3296461111199</v>
      </c>
      <c r="CV1996">
        <v>858.87501055555504</v>
      </c>
      <c r="CW1996">
        <v>1388.6453872222201</v>
      </c>
      <c r="CX1996">
        <v>1773.13923222222</v>
      </c>
      <c r="CY1996">
        <v>1377.6961877777801</v>
      </c>
      <c r="CZ1996">
        <v>862.63963222222105</v>
      </c>
      <c r="DA1996">
        <v>1392.74253833333</v>
      </c>
      <c r="DB1996">
        <v>1773.2921472222199</v>
      </c>
      <c r="DC1996">
        <v>1376.1354838888899</v>
      </c>
      <c r="DD1996">
        <v>862.37021055555499</v>
      </c>
      <c r="DE1996">
        <v>1390.44881333333</v>
      </c>
      <c r="DF1996">
        <v>1768.5202283333299</v>
      </c>
      <c r="DG1996">
        <v>1378.1379422222201</v>
      </c>
      <c r="DH1996">
        <v>861.50854666666703</v>
      </c>
      <c r="DI1996">
        <v>1390.9294033333299</v>
      </c>
      <c r="DJ1996">
        <v>1771.2751255555499</v>
      </c>
      <c r="DK1996">
        <v>1380.06272944444</v>
      </c>
      <c r="DL1996">
        <v>862.28525777777702</v>
      </c>
      <c r="DM1996">
        <v>1393.24982777778</v>
      </c>
      <c r="DN1996">
        <v>1773.84555388889</v>
      </c>
      <c r="DO1996">
        <v>1380.15010944444</v>
      </c>
      <c r="DP1996">
        <v>864.23189000000104</v>
      </c>
      <c r="DQ1996">
        <v>1393.4779866666599</v>
      </c>
      <c r="DR1996">
        <v>1771.7460066666599</v>
      </c>
      <c r="DS1996">
        <v>1378.5020255555501</v>
      </c>
      <c r="DT1996">
        <v>863.06196888888996</v>
      </c>
      <c r="DU1996">
        <v>1391.9828177777799</v>
      </c>
      <c r="DV1996">
        <v>1773.6635122222201</v>
      </c>
      <c r="DW1996">
        <v>1380.7496333333299</v>
      </c>
      <c r="DX1996">
        <v>862.76827499999899</v>
      </c>
      <c r="DY1996">
        <v>1389.2060755555599</v>
      </c>
      <c r="DZ1996">
        <v>1772.9135005555499</v>
      </c>
      <c r="EA1996">
        <v>1384.42202055555</v>
      </c>
      <c r="EB1996">
        <v>863.75372722222198</v>
      </c>
      <c r="EC1996">
        <v>1389.0919961111099</v>
      </c>
      <c r="ED1996">
        <v>1772.4037838888901</v>
      </c>
      <c r="EE1996">
        <v>1392.2352488888901</v>
      </c>
      <c r="EF1996">
        <v>865.34841222222099</v>
      </c>
      <c r="EG1996">
        <v>1383.3443338888901</v>
      </c>
      <c r="EH1996">
        <v>1776.2557855555599</v>
      </c>
      <c r="EI1996">
        <v>1391.13329</v>
      </c>
      <c r="EJ1996">
        <v>864.53043833333197</v>
      </c>
      <c r="EK1996">
        <v>1384.38803944445</v>
      </c>
      <c r="EL1996">
        <v>1780.4087627777801</v>
      </c>
      <c r="EM1996">
        <v>1390.4245411111101</v>
      </c>
      <c r="EN1996">
        <v>863.88965166666696</v>
      </c>
      <c r="EO1996">
        <v>1389.2546199999999</v>
      </c>
      <c r="EP1996">
        <v>1777.1053133333301</v>
      </c>
      <c r="EQ1996">
        <v>1389.20850277778</v>
      </c>
      <c r="ER1996">
        <v>866.81688166666595</v>
      </c>
      <c r="ES1996">
        <v>1386.9997305555601</v>
      </c>
      <c r="ET1996">
        <v>1777.0106516666699</v>
      </c>
      <c r="EU1996">
        <v>1391.5726172222201</v>
      </c>
      <c r="EV1996">
        <v>865.12753499999803</v>
      </c>
      <c r="EW1996">
        <v>1390.7230894444399</v>
      </c>
      <c r="EX1996">
        <v>1776.6975399999999</v>
      </c>
      <c r="EY1996">
        <v>1391.4925188888899</v>
      </c>
      <c r="EZ1996">
        <v>866.87270777777803</v>
      </c>
      <c r="FA1996">
        <v>1384.82979388889</v>
      </c>
      <c r="FB1996">
        <v>1776.1489877777799</v>
      </c>
      <c r="FC1996">
        <v>1393.4876955555601</v>
      </c>
      <c r="FD1996">
        <v>868.21738888888694</v>
      </c>
      <c r="FE1996">
        <v>1388.7303400000001</v>
      </c>
      <c r="FF1996">
        <v>0.11182490323498399</v>
      </c>
      <c r="FG1996">
        <v>3.4899647172755198E-2</v>
      </c>
      <c r="FH1996">
        <v>7.4681623493237703E-2</v>
      </c>
      <c r="FI1996">
        <v>0.189282618303445</v>
      </c>
      <c r="FJ1996">
        <v>0.16229365412208899</v>
      </c>
      <c r="FK1996">
        <v>0.23377554003175699</v>
      </c>
      <c r="FL1996">
        <v>0.123413870016726</v>
      </c>
      <c r="FM1996">
        <v>0.14028655244240801</v>
      </c>
      <c r="FN1996">
        <v>0.125577222036798</v>
      </c>
      <c r="FO1996">
        <v>0.178184387656666</v>
      </c>
      <c r="FP1996">
        <v>-1.3655983121656201E-2</v>
      </c>
      <c r="FQ1996">
        <v>-2.6707184797352498E-2</v>
      </c>
      <c r="FR1996">
        <v>-0.31808032066651099</v>
      </c>
      <c r="FS1996">
        <v>-0.35411739519457103</v>
      </c>
      <c r="FT1996">
        <v>-0.41021855728210499</v>
      </c>
      <c r="FU1996">
        <v>-0.427034733393447</v>
      </c>
      <c r="FV1996">
        <v>-0.25285246359747399</v>
      </c>
      <c r="FW1996">
        <v>-0.33539216541952599</v>
      </c>
      <c r="FX1996">
        <v>-0.31597663698337602</v>
      </c>
      <c r="FY1996">
        <v>-0.34410545394875702</v>
      </c>
      <c r="FZ1996">
        <v>-0.37404901082488501</v>
      </c>
      <c r="GA1996">
        <v>-0.41498172538466199</v>
      </c>
      <c r="GB1996">
        <v>-0.35671248734448402</v>
      </c>
      <c r="GC1996">
        <v>-0.423673148828551</v>
      </c>
      <c r="GD1996">
        <v>-0.419018241948037</v>
      </c>
      <c r="GE1996">
        <v>-0.47337413494172298</v>
      </c>
      <c r="GF1996">
        <v>-0.45010766102687499</v>
      </c>
      <c r="GG1996">
        <v>-0.403990470736591</v>
      </c>
      <c r="GH1996">
        <v>-0.415577832749771</v>
      </c>
      <c r="GI1996">
        <v>-0.41972570583743202</v>
      </c>
      <c r="GJ1996">
        <v>-0.42497491333317899</v>
      </c>
      <c r="GK1996">
        <v>-0.26594964509890101</v>
      </c>
      <c r="GL1996">
        <v>-0.14715099832600001</v>
      </c>
      <c r="GM1996">
        <v>0.28079630410940198</v>
      </c>
      <c r="GN1996">
        <v>0.21194285029295801</v>
      </c>
      <c r="GO1996">
        <v>3.6568525855027401E-2</v>
      </c>
      <c r="GP1996">
        <v>6.9512625597118599E-2</v>
      </c>
      <c r="GQ1996">
        <v>2.6688915100215298E-2</v>
      </c>
      <c r="GR1996">
        <v>0.20978719486296801</v>
      </c>
      <c r="GS1996">
        <v>0.15010706797894499</v>
      </c>
    </row>
    <row r="1997" spans="1:201" x14ac:dyDescent="0.25">
      <c r="A1997">
        <v>1006.80188372577</v>
      </c>
      <c r="B1997">
        <v>1741.79893888889</v>
      </c>
      <c r="C1997">
        <v>1360.6934961111101</v>
      </c>
      <c r="D1997">
        <v>843.82623277777805</v>
      </c>
      <c r="E1997">
        <v>1354.6181588888901</v>
      </c>
      <c r="F1997">
        <v>1742.2722472222199</v>
      </c>
      <c r="G1997">
        <v>1362.08429444444</v>
      </c>
      <c r="H1997">
        <v>842.69272000000001</v>
      </c>
      <c r="I1997">
        <v>1357.8026744444401</v>
      </c>
      <c r="J1997">
        <v>1742.4591433333301</v>
      </c>
      <c r="K1997">
        <v>1362.8949866666701</v>
      </c>
      <c r="L1997">
        <v>844.00341999999898</v>
      </c>
      <c r="M1997">
        <v>1359.81241444444</v>
      </c>
      <c r="N1997">
        <v>1740.53678333333</v>
      </c>
      <c r="O1997">
        <v>1361.3925361111101</v>
      </c>
      <c r="P1997">
        <v>845.50587055555502</v>
      </c>
      <c r="Q1997">
        <v>1359.0065766666701</v>
      </c>
      <c r="R1997">
        <v>1741.10232611111</v>
      </c>
      <c r="S1997">
        <v>1362.07944</v>
      </c>
      <c r="T1997">
        <v>843.27525333333199</v>
      </c>
      <c r="U1997">
        <v>1360.1959155555601</v>
      </c>
      <c r="V1997">
        <v>1743.8547961111101</v>
      </c>
      <c r="W1997">
        <v>1365.0455055555501</v>
      </c>
      <c r="X1997">
        <v>843.55923833333395</v>
      </c>
      <c r="Y1997">
        <v>1357.1181977777801</v>
      </c>
      <c r="Z1997">
        <v>1742.3717633333299</v>
      </c>
      <c r="AA1997">
        <v>1364.15228777778</v>
      </c>
      <c r="AB1997">
        <v>845.05926166666598</v>
      </c>
      <c r="AC1997">
        <v>1359.6109550000001</v>
      </c>
      <c r="AD1997">
        <v>1744.37664888889</v>
      </c>
      <c r="AE1997">
        <v>1362.86100555556</v>
      </c>
      <c r="AF1997">
        <v>845.97432444444405</v>
      </c>
      <c r="AG1997">
        <v>1362.4580866666699</v>
      </c>
      <c r="AH1997">
        <v>1743.29410777778</v>
      </c>
      <c r="AI1997">
        <v>1365.5212411111099</v>
      </c>
      <c r="AJ1997">
        <v>847.36026833333096</v>
      </c>
      <c r="AK1997">
        <v>1362.6789638888899</v>
      </c>
      <c r="AL1997">
        <v>1746.66551944445</v>
      </c>
      <c r="AM1997">
        <v>1365.4921144444399</v>
      </c>
      <c r="AN1997">
        <v>846.14422999999897</v>
      </c>
      <c r="AO1997">
        <v>1363.26149722222</v>
      </c>
      <c r="AP1997">
        <v>1747.94466555555</v>
      </c>
      <c r="AQ1997">
        <v>1366.47513944445</v>
      </c>
      <c r="AR1997">
        <v>849.97438666666596</v>
      </c>
      <c r="AS1997">
        <v>1363.84645777778</v>
      </c>
      <c r="AT1997">
        <v>1750.01994055556</v>
      </c>
      <c r="AU1997">
        <v>1365.48483277778</v>
      </c>
      <c r="AV1997">
        <v>847.89911166666798</v>
      </c>
      <c r="AW1997">
        <v>1366.78582388889</v>
      </c>
      <c r="AX1997">
        <v>1748.4835088888899</v>
      </c>
      <c r="AY1997">
        <v>1360.49689111111</v>
      </c>
      <c r="AZ1997">
        <v>849.04233333333298</v>
      </c>
      <c r="BA1997">
        <v>1371.7397844444399</v>
      </c>
      <c r="BB1997">
        <v>1751.1413172222201</v>
      </c>
      <c r="BC1997">
        <v>1362.0163322222199</v>
      </c>
      <c r="BD1997">
        <v>851.65402444444499</v>
      </c>
      <c r="BE1997">
        <v>1374.7179861111099</v>
      </c>
      <c r="BF1997">
        <v>1752.24084888889</v>
      </c>
      <c r="BG1997">
        <v>1362.37070666667</v>
      </c>
      <c r="BH1997">
        <v>851.67829666666603</v>
      </c>
      <c r="BI1997">
        <v>1376.8757866666699</v>
      </c>
      <c r="BJ1997">
        <v>1752.7845466666599</v>
      </c>
      <c r="BK1997">
        <v>1364.2178227777799</v>
      </c>
      <c r="BL1997">
        <v>853.18074722222195</v>
      </c>
      <c r="BM1997">
        <v>1376.3636427777799</v>
      </c>
      <c r="BN1997">
        <v>1753.3986338888899</v>
      </c>
      <c r="BO1997">
        <v>1361.85128111111</v>
      </c>
      <c r="BP1997">
        <v>851.988981111111</v>
      </c>
      <c r="BQ1997">
        <v>1379.8030166666699</v>
      </c>
      <c r="BR1997">
        <v>1752.8209549999999</v>
      </c>
      <c r="BS1997">
        <v>1364.0818983333299</v>
      </c>
      <c r="BT1997">
        <v>855.04970833333198</v>
      </c>
      <c r="BU1997">
        <v>1377.1961799999999</v>
      </c>
      <c r="BV1997">
        <v>1755.9981888888899</v>
      </c>
      <c r="BW1997">
        <v>1366.63776333333</v>
      </c>
      <c r="BX1997">
        <v>858.31674944444399</v>
      </c>
      <c r="BY1997">
        <v>1380.26904333333</v>
      </c>
      <c r="BZ1997">
        <v>1756.0758599999999</v>
      </c>
      <c r="CA1997">
        <v>1364.83676444444</v>
      </c>
      <c r="CB1997">
        <v>857.49149388888895</v>
      </c>
      <c r="CC1997">
        <v>1380.1816633333301</v>
      </c>
      <c r="CD1997">
        <v>1757.6292822222199</v>
      </c>
      <c r="CE1997">
        <v>1365.8440616666701</v>
      </c>
      <c r="CF1997">
        <v>854.83853999999803</v>
      </c>
      <c r="CG1997">
        <v>1380.71079777778</v>
      </c>
      <c r="CH1997">
        <v>1759.42057222222</v>
      </c>
      <c r="CI1997">
        <v>1367.20087888889</v>
      </c>
      <c r="CJ1997">
        <v>857.51333888888803</v>
      </c>
      <c r="CK1997">
        <v>1378.01900833333</v>
      </c>
      <c r="CL1997">
        <v>1755.2724494444401</v>
      </c>
      <c r="CM1997">
        <v>1369.3344072222201</v>
      </c>
      <c r="CN1997">
        <v>857.97208388888896</v>
      </c>
      <c r="CO1997">
        <v>1380.04331166667</v>
      </c>
      <c r="CP1997">
        <v>1758.0297738888901</v>
      </c>
      <c r="CQ1997">
        <v>1369.71305388889</v>
      </c>
      <c r="CR1997">
        <v>857.77790611111095</v>
      </c>
      <c r="CS1997">
        <v>1384.7763950000001</v>
      </c>
      <c r="CT1997">
        <v>1759.0467799999999</v>
      </c>
      <c r="CU1997">
        <v>1370.82472166667</v>
      </c>
      <c r="CV1997">
        <v>859.44783500000005</v>
      </c>
      <c r="CW1997">
        <v>1386.0142783333299</v>
      </c>
      <c r="CX1997">
        <v>1759.02978944444</v>
      </c>
      <c r="CY1997">
        <v>1369.05770388889</v>
      </c>
      <c r="CZ1997">
        <v>860.05949499999997</v>
      </c>
      <c r="DA1997">
        <v>1383.2011277777799</v>
      </c>
      <c r="DB1997">
        <v>1762.2677038888901</v>
      </c>
      <c r="DC1997">
        <v>1368.0795333333299</v>
      </c>
      <c r="DD1997">
        <v>859.05462499999999</v>
      </c>
      <c r="DE1997">
        <v>1383.4025872222201</v>
      </c>
      <c r="DF1997">
        <v>1761.3210872222201</v>
      </c>
      <c r="DG1997">
        <v>1373.7640877777801</v>
      </c>
      <c r="DH1997">
        <v>861.60563555555598</v>
      </c>
      <c r="DI1997">
        <v>1384.30065944444</v>
      </c>
      <c r="DJ1997">
        <v>1761.11477333333</v>
      </c>
      <c r="DK1997">
        <v>1374.2980766666701</v>
      </c>
      <c r="DL1997">
        <v>860.25852722222203</v>
      </c>
      <c r="DM1997">
        <v>1382.8103450000001</v>
      </c>
      <c r="DN1997">
        <v>1763.6415116666701</v>
      </c>
      <c r="DO1997">
        <v>1372.3587261111099</v>
      </c>
      <c r="DP1997">
        <v>863.89450611111101</v>
      </c>
      <c r="DQ1997">
        <v>1386.63079277778</v>
      </c>
      <c r="DR1997">
        <v>1761.37934055556</v>
      </c>
      <c r="DS1997">
        <v>1374.72041333333</v>
      </c>
      <c r="DT1997">
        <v>861.57165444444502</v>
      </c>
      <c r="DU1997">
        <v>1384.8540661111099</v>
      </c>
      <c r="DV1997">
        <v>1763.7410277777799</v>
      </c>
      <c r="DW1997">
        <v>1372.7664994444399</v>
      </c>
      <c r="DX1997">
        <v>861.05465611111197</v>
      </c>
      <c r="DY1997">
        <v>1383.9147311111101</v>
      </c>
      <c r="DZ1997">
        <v>1763.1851938888899</v>
      </c>
      <c r="EA1997">
        <v>1380.59186388889</v>
      </c>
      <c r="EB1997">
        <v>863.14206722222195</v>
      </c>
      <c r="EC1997">
        <v>1383.01180444444</v>
      </c>
      <c r="ED1997">
        <v>1763.1924755555599</v>
      </c>
      <c r="EE1997">
        <v>1383.04821277778</v>
      </c>
      <c r="EF1997">
        <v>863.19789333333404</v>
      </c>
      <c r="EG1997">
        <v>1378.3588194444401</v>
      </c>
      <c r="EH1997">
        <v>1766.1415505555501</v>
      </c>
      <c r="EI1997">
        <v>1381.57974333333</v>
      </c>
      <c r="EJ1997">
        <v>864.56199222222199</v>
      </c>
      <c r="EK1997">
        <v>1378.64765888889</v>
      </c>
      <c r="EL1997">
        <v>1768.85033055555</v>
      </c>
      <c r="EM1997">
        <v>1382.9681144444401</v>
      </c>
      <c r="EN1997">
        <v>865.96735388888897</v>
      </c>
      <c r="EO1997">
        <v>1380.2374894444399</v>
      </c>
      <c r="EP1997">
        <v>1765.6561061111099</v>
      </c>
      <c r="EQ1997">
        <v>1387.49973833333</v>
      </c>
      <c r="ER1997">
        <v>866.75377388889001</v>
      </c>
      <c r="ES1997">
        <v>1383.04821277778</v>
      </c>
      <c r="ET1997">
        <v>1765.4643555555599</v>
      </c>
      <c r="EU1997">
        <v>1384.9196011111101</v>
      </c>
      <c r="EV1997">
        <v>864.86539499999901</v>
      </c>
      <c r="EW1997">
        <v>1384.5118277777799</v>
      </c>
      <c r="EX1997">
        <v>1768.0566288888899</v>
      </c>
      <c r="EY1997">
        <v>1383.42443222222</v>
      </c>
      <c r="EZ1997">
        <v>866.85086277777702</v>
      </c>
      <c r="FA1997">
        <v>1380.89769388889</v>
      </c>
      <c r="FB1997">
        <v>1768.5275099999899</v>
      </c>
      <c r="FC1997">
        <v>1387.24973444444</v>
      </c>
      <c r="FD1997">
        <v>867.28776277777604</v>
      </c>
      <c r="FE1997">
        <v>1384.252115</v>
      </c>
      <c r="FF1997">
        <v>0.19381762307873701</v>
      </c>
      <c r="FG1997">
        <v>0.136350870395475</v>
      </c>
      <c r="FH1997">
        <v>9.8289587773967194E-2</v>
      </c>
      <c r="FI1997">
        <v>7.6368916691987199E-2</v>
      </c>
      <c r="FJ1997">
        <v>6.0099459144840002E-2</v>
      </c>
      <c r="FK1997">
        <v>0.25224468609545397</v>
      </c>
      <c r="FL1997">
        <v>0.14498682426231099</v>
      </c>
      <c r="FM1997">
        <v>1.2848113614310999E-2</v>
      </c>
      <c r="FN1997">
        <v>9.0882794884549797E-2</v>
      </c>
      <c r="FO1997">
        <v>7.0961504548493107E-2</v>
      </c>
      <c r="FP1997">
        <v>8.3862427580046403E-2</v>
      </c>
      <c r="FQ1997">
        <v>-4.1314448013551101E-2</v>
      </c>
      <c r="FR1997">
        <v>-0.35807610789486599</v>
      </c>
      <c r="FS1997">
        <v>-0.40450976934932997</v>
      </c>
      <c r="FT1997">
        <v>-0.46138272510468398</v>
      </c>
      <c r="FU1997">
        <v>-0.38676023014834898</v>
      </c>
      <c r="FV1997">
        <v>-0.57045247466292703</v>
      </c>
      <c r="FW1997">
        <v>-0.418447102151907</v>
      </c>
      <c r="FX1997">
        <v>-0.43498437060327699</v>
      </c>
      <c r="FY1997">
        <v>-0.48916525201259697</v>
      </c>
      <c r="FZ1997">
        <v>-0.471717425724342</v>
      </c>
      <c r="GA1997">
        <v>-0.34360708796310402</v>
      </c>
      <c r="GB1997">
        <v>-0.34188434695515102</v>
      </c>
      <c r="GC1997">
        <v>-0.47930216570301198</v>
      </c>
      <c r="GD1997">
        <v>-0.48366819587599302</v>
      </c>
      <c r="GE1997">
        <v>-0.45067765331200799</v>
      </c>
      <c r="GF1997">
        <v>-0.48596622660820399</v>
      </c>
      <c r="GG1997">
        <v>-0.335480228480107</v>
      </c>
      <c r="GH1997">
        <v>-0.27068832411164701</v>
      </c>
      <c r="GI1997">
        <v>-0.45438362478248001</v>
      </c>
      <c r="GJ1997">
        <v>-0.322619488006049</v>
      </c>
      <c r="GK1997">
        <v>-0.35378519706438</v>
      </c>
      <c r="GL1997">
        <v>-7.7025223730909795E-2</v>
      </c>
      <c r="GM1997">
        <v>0.149267573571467</v>
      </c>
      <c r="GN1997">
        <v>9.3167302884978098E-2</v>
      </c>
      <c r="GO1997">
        <v>8.6640691524795505E-2</v>
      </c>
      <c r="GP1997">
        <v>0.14186832797674001</v>
      </c>
      <c r="GQ1997">
        <v>1.2971194962814099E-2</v>
      </c>
      <c r="GR1997">
        <v>8.0320759439678494E-2</v>
      </c>
      <c r="GS1997">
        <v>9.52855829579662E-2</v>
      </c>
    </row>
    <row r="1998" spans="1:201" x14ac:dyDescent="0.25">
      <c r="A1998">
        <v>1007.08653677307</v>
      </c>
      <c r="B1998">
        <v>1723.67244333333</v>
      </c>
      <c r="C1998">
        <v>1353.8074666666701</v>
      </c>
      <c r="D1998">
        <v>842.71941944444404</v>
      </c>
      <c r="E1998">
        <v>1348.8996233333301</v>
      </c>
      <c r="F1998">
        <v>1725.0511055555501</v>
      </c>
      <c r="G1998">
        <v>1352.0889933333301</v>
      </c>
      <c r="H1998">
        <v>845.05926166666598</v>
      </c>
      <c r="I1998">
        <v>1349.2394344444399</v>
      </c>
      <c r="J1998">
        <v>1725.5608222222199</v>
      </c>
      <c r="K1998">
        <v>1353.73222277778</v>
      </c>
      <c r="L1998">
        <v>845.52286111111005</v>
      </c>
      <c r="M1998">
        <v>1349.5404100000001</v>
      </c>
      <c r="N1998">
        <v>1725.5341227777801</v>
      </c>
      <c r="O1998">
        <v>1351.5744222222199</v>
      </c>
      <c r="P1998">
        <v>845.22431277777696</v>
      </c>
      <c r="Q1998">
        <v>1348.28796333333</v>
      </c>
      <c r="R1998">
        <v>1729.6361283333299</v>
      </c>
      <c r="S1998">
        <v>1353.0161922222201</v>
      </c>
      <c r="T1998">
        <v>843.77040666666596</v>
      </c>
      <c r="U1998">
        <v>1351.7734544444399</v>
      </c>
      <c r="V1998">
        <v>1729.0099049999999</v>
      </c>
      <c r="W1998">
        <v>1352.2540444444401</v>
      </c>
      <c r="X1998">
        <v>843.09806611111196</v>
      </c>
      <c r="Y1998">
        <v>1352.0161766666699</v>
      </c>
      <c r="Z1998">
        <v>1726.29869777778</v>
      </c>
      <c r="AA1998">
        <v>1356.93615611111</v>
      </c>
      <c r="AB1998">
        <v>846.52044944444503</v>
      </c>
      <c r="AC1998">
        <v>1350.11808888889</v>
      </c>
      <c r="AD1998">
        <v>1729.0244683333301</v>
      </c>
      <c r="AE1998">
        <v>1352.3584149999999</v>
      </c>
      <c r="AF1998">
        <v>844.91848277777797</v>
      </c>
      <c r="AG1998">
        <v>1352.51133</v>
      </c>
      <c r="AH1998">
        <v>1727.568135</v>
      </c>
      <c r="AI1998">
        <v>1355.43370555556</v>
      </c>
      <c r="AJ1998">
        <v>847.90153888888801</v>
      </c>
      <c r="AK1998">
        <v>1351.1715033333301</v>
      </c>
      <c r="AL1998">
        <v>1729.4880677777801</v>
      </c>
      <c r="AM1998">
        <v>1357.732285</v>
      </c>
      <c r="AN1998">
        <v>846.60054777777702</v>
      </c>
      <c r="AO1998">
        <v>1352.73220722222</v>
      </c>
      <c r="AP1998">
        <v>1733.8740583333299</v>
      </c>
      <c r="AQ1998">
        <v>1356.43129388889</v>
      </c>
      <c r="AR1998">
        <v>849.14670388888896</v>
      </c>
      <c r="AS1998">
        <v>1350.7515938888901</v>
      </c>
      <c r="AT1998">
        <v>1733.13618277778</v>
      </c>
      <c r="AU1998">
        <v>1356.1497361111101</v>
      </c>
      <c r="AV1998">
        <v>846.91365944444397</v>
      </c>
      <c r="AW1998">
        <v>1356.60119944444</v>
      </c>
      <c r="AX1998">
        <v>1732.4929688888899</v>
      </c>
      <c r="AY1998">
        <v>1352.4676400000001</v>
      </c>
      <c r="AZ1998">
        <v>852.86035388889002</v>
      </c>
      <c r="BA1998">
        <v>1364.2348133333301</v>
      </c>
      <c r="BB1998">
        <v>1734.61193388889</v>
      </c>
      <c r="BC1998">
        <v>1353.29046833333</v>
      </c>
      <c r="BD1998">
        <v>851.53266333333295</v>
      </c>
      <c r="BE1998">
        <v>1366.0018311111101</v>
      </c>
      <c r="BF1998">
        <v>1735.11194166667</v>
      </c>
      <c r="BG1998">
        <v>1350.6302327777801</v>
      </c>
      <c r="BH1998">
        <v>852.530251666666</v>
      </c>
      <c r="BI1998">
        <v>1365.5018233333301</v>
      </c>
      <c r="BJ1998">
        <v>1736.32069833333</v>
      </c>
      <c r="BK1998">
        <v>1353.3729938888901</v>
      </c>
      <c r="BL1998">
        <v>854.49872888888797</v>
      </c>
      <c r="BM1998">
        <v>1367.48486388889</v>
      </c>
      <c r="BN1998">
        <v>1740.1557094444399</v>
      </c>
      <c r="BO1998">
        <v>1353.9336822222201</v>
      </c>
      <c r="BP1998">
        <v>853.01812333333305</v>
      </c>
      <c r="BQ1998">
        <v>1369.1280933333301</v>
      </c>
      <c r="BR1998">
        <v>1740.38144111111</v>
      </c>
      <c r="BS1998">
        <v>1354.805055</v>
      </c>
      <c r="BT1998">
        <v>857.47935777777798</v>
      </c>
      <c r="BU1998">
        <v>1371.19608666667</v>
      </c>
      <c r="BV1998">
        <v>1740.4858116666601</v>
      </c>
      <c r="BW1998">
        <v>1357.39975555556</v>
      </c>
      <c r="BX1998">
        <v>859.05705222222002</v>
      </c>
      <c r="BY1998">
        <v>1369.82956055556</v>
      </c>
      <c r="BZ1998">
        <v>1740.8911577777801</v>
      </c>
      <c r="CA1998">
        <v>1356.45071166666</v>
      </c>
      <c r="CB1998">
        <v>858.42354722222206</v>
      </c>
      <c r="CC1998">
        <v>1369.76402555556</v>
      </c>
      <c r="CD1998">
        <v>1741.4736911111099</v>
      </c>
      <c r="CE1998">
        <v>1359.9750383333301</v>
      </c>
      <c r="CF1998">
        <v>855.50359888888795</v>
      </c>
      <c r="CG1998">
        <v>1369.07954888889</v>
      </c>
      <c r="CH1998">
        <v>1742.5368144444401</v>
      </c>
      <c r="CI1998">
        <v>1356.78566833333</v>
      </c>
      <c r="CJ1998">
        <v>857.438095000001</v>
      </c>
      <c r="CK1998">
        <v>1372.0747411111099</v>
      </c>
      <c r="CL1998">
        <v>1741.0537816666699</v>
      </c>
      <c r="CM1998">
        <v>1357.47742666667</v>
      </c>
      <c r="CN1998">
        <v>858.58374388888797</v>
      </c>
      <c r="CO1998">
        <v>1371.35385611111</v>
      </c>
      <c r="CP1998">
        <v>1743.82324222222</v>
      </c>
      <c r="CQ1998">
        <v>1359.11580166666</v>
      </c>
      <c r="CR1998">
        <v>857.84344111111204</v>
      </c>
      <c r="CS1998">
        <v>1372.59173944444</v>
      </c>
      <c r="CT1998">
        <v>1744.90335611111</v>
      </c>
      <c r="CU1998">
        <v>1360.3852388888899</v>
      </c>
      <c r="CV1998">
        <v>861.46728388888801</v>
      </c>
      <c r="CW1998">
        <v>1374.9242999999999</v>
      </c>
      <c r="CX1998">
        <v>1746.6946461111099</v>
      </c>
      <c r="CY1998">
        <v>1361.34641888889</v>
      </c>
      <c r="CZ1998">
        <v>861.75855055555496</v>
      </c>
      <c r="DA1998">
        <v>1375.4510072222199</v>
      </c>
      <c r="DB1998">
        <v>1745.0659800000001</v>
      </c>
      <c r="DC1998">
        <v>1361.97749666667</v>
      </c>
      <c r="DD1998">
        <v>859.80949111110897</v>
      </c>
      <c r="DE1998">
        <v>1373.4849572222199</v>
      </c>
      <c r="DF1998">
        <v>1743.35964277778</v>
      </c>
      <c r="DG1998">
        <v>1364.27122166666</v>
      </c>
      <c r="DH1998">
        <v>859.69055722222299</v>
      </c>
      <c r="DI1998">
        <v>1377.05782833333</v>
      </c>
      <c r="DJ1998">
        <v>1748.5247716666599</v>
      </c>
      <c r="DK1998">
        <v>1364.7979288888901</v>
      </c>
      <c r="DL1998">
        <v>861.57893611111103</v>
      </c>
      <c r="DM1998">
        <v>1373.4436944444501</v>
      </c>
      <c r="DN1998">
        <v>1748.3330211111099</v>
      </c>
      <c r="DO1998">
        <v>1362.15711111111</v>
      </c>
      <c r="DP1998">
        <v>862.09593444444397</v>
      </c>
      <c r="DQ1998">
        <v>1376.737435</v>
      </c>
      <c r="DR1998">
        <v>1749.8743072222201</v>
      </c>
      <c r="DS1998">
        <v>1366.1693094444399</v>
      </c>
      <c r="DT1998">
        <v>861.99641833333203</v>
      </c>
      <c r="DU1998">
        <v>1376.88792277778</v>
      </c>
      <c r="DV1998">
        <v>1746.37910722222</v>
      </c>
      <c r="DW1998">
        <v>1364.80763777778</v>
      </c>
      <c r="DX1998">
        <v>864.14936444444504</v>
      </c>
      <c r="DY1998">
        <v>1376.06024</v>
      </c>
      <c r="DZ1998">
        <v>1749.65585722222</v>
      </c>
      <c r="EA1998">
        <v>1368.21303055556</v>
      </c>
      <c r="EB1998">
        <v>865.13724388888795</v>
      </c>
      <c r="EC1998">
        <v>1371.0698711111099</v>
      </c>
      <c r="ED1998">
        <v>1748.6534144444399</v>
      </c>
      <c r="EE1998">
        <v>1371.3902644444399</v>
      </c>
      <c r="EF1998">
        <v>867.54504833333101</v>
      </c>
      <c r="EG1998">
        <v>1371.6548316666699</v>
      </c>
      <c r="EH1998">
        <v>1751.40103</v>
      </c>
      <c r="EI1998">
        <v>1372.87815166667</v>
      </c>
      <c r="EJ1998">
        <v>865.71977722222096</v>
      </c>
      <c r="EK1998">
        <v>1369.84897833333</v>
      </c>
      <c r="EL1998">
        <v>1750.6849994444401</v>
      </c>
      <c r="EM1998">
        <v>1376.11121166666</v>
      </c>
      <c r="EN1998">
        <v>868.80234944444396</v>
      </c>
      <c r="EO1998">
        <v>1369.0261499999999</v>
      </c>
      <c r="EP1998">
        <v>1749.2238116666699</v>
      </c>
      <c r="EQ1998">
        <v>1376.5044216666699</v>
      </c>
      <c r="ER1998">
        <v>865.48433666666597</v>
      </c>
      <c r="ES1998">
        <v>1373.56748277778</v>
      </c>
      <c r="ET1998">
        <v>1748.0004916666701</v>
      </c>
      <c r="EU1998">
        <v>1376.70830833333</v>
      </c>
      <c r="EV1998">
        <v>865.809584444444</v>
      </c>
      <c r="EW1998">
        <v>1375.96800555556</v>
      </c>
      <c r="EX1998">
        <v>1751.8549205555501</v>
      </c>
      <c r="EY1998">
        <v>1376.4704405555501</v>
      </c>
      <c r="EZ1998">
        <v>866.41881722222195</v>
      </c>
      <c r="FA1998">
        <v>1372.3732894444399</v>
      </c>
      <c r="FB1998">
        <v>1751.64375222222</v>
      </c>
      <c r="FC1998">
        <v>1379.55058555556</v>
      </c>
      <c r="FD1998">
        <v>867.15669277777602</v>
      </c>
      <c r="FE1998">
        <v>1376.2422816666699</v>
      </c>
      <c r="FF1998">
        <v>0.15959749996775399</v>
      </c>
      <c r="FG1998">
        <v>9.2766272940621203E-2</v>
      </c>
      <c r="FH1998">
        <v>0.13645511611095101</v>
      </c>
      <c r="FI1998">
        <v>0.10695061382504301</v>
      </c>
      <c r="FJ1998">
        <v>4.0188699741507003E-2</v>
      </c>
      <c r="FK1998">
        <v>7.6919727353506996E-3</v>
      </c>
      <c r="FL1998">
        <v>0.22200972615259201</v>
      </c>
      <c r="FM1998">
        <v>-4.9549398940338003E-3</v>
      </c>
      <c r="FN1998">
        <v>0.13880502501853201</v>
      </c>
      <c r="FO1998">
        <v>0.16224053724694501</v>
      </c>
      <c r="FP1998">
        <v>0.18390884313108</v>
      </c>
      <c r="FQ1998">
        <v>-1.45939313696033E-2</v>
      </c>
      <c r="FR1998">
        <v>-0.38321064050486298</v>
      </c>
      <c r="FS1998">
        <v>-0.412339621346551</v>
      </c>
      <c r="FT1998">
        <v>-0.482674156058576</v>
      </c>
      <c r="FU1998">
        <v>-0.458415421563651</v>
      </c>
      <c r="FV1998">
        <v>-0.49061753764853699</v>
      </c>
      <c r="FW1998">
        <v>-0.53178550766135801</v>
      </c>
      <c r="FX1998">
        <v>-0.40396240547293599</v>
      </c>
      <c r="FY1998">
        <v>-0.432162509288602</v>
      </c>
      <c r="FZ1998">
        <v>-0.29438446768982302</v>
      </c>
      <c r="GA1998">
        <v>-0.49481047167700198</v>
      </c>
      <c r="GB1998">
        <v>-0.45043757204172402</v>
      </c>
      <c r="GC1998">
        <v>-0.43570678696134102</v>
      </c>
      <c r="GD1998">
        <v>-0.47142723215801702</v>
      </c>
      <c r="GE1998">
        <v>-0.45656684467065001</v>
      </c>
      <c r="GF1998">
        <v>-0.37237331679017399</v>
      </c>
      <c r="GG1998">
        <v>-0.41450328140771198</v>
      </c>
      <c r="GH1998">
        <v>-0.27924489197932001</v>
      </c>
      <c r="GI1998">
        <v>-0.47127099327303401</v>
      </c>
      <c r="GJ1998">
        <v>-0.34582541280703399</v>
      </c>
      <c r="GK1998">
        <v>-0.36537628804344602</v>
      </c>
      <c r="GL1998">
        <v>-9.2527356087651003E-2</v>
      </c>
      <c r="GM1998">
        <v>-8.6019979824950993E-3</v>
      </c>
      <c r="GN1998">
        <v>9.7980040866152002E-2</v>
      </c>
      <c r="GO1998">
        <v>0.230152729208496</v>
      </c>
      <c r="GP1998">
        <v>9.5205424387406007E-2</v>
      </c>
      <c r="GQ1998">
        <v>2.4040269756066501E-2</v>
      </c>
      <c r="GR1998">
        <v>0.132560548624747</v>
      </c>
      <c r="GS1998">
        <v>0.107153046615737</v>
      </c>
    </row>
    <row r="1999" spans="1:201" x14ac:dyDescent="0.25">
      <c r="A1999">
        <v>1007.37113355615</v>
      </c>
      <c r="B1999">
        <v>1714.9854150000001</v>
      </c>
      <c r="C1999">
        <v>1346.07919111111</v>
      </c>
      <c r="D1999">
        <v>842.19756666666603</v>
      </c>
      <c r="E1999">
        <v>1344.01605222222</v>
      </c>
      <c r="F1999">
        <v>1717.4539</v>
      </c>
      <c r="G1999">
        <v>1346.1762799999999</v>
      </c>
      <c r="H1999">
        <v>843.09563888888795</v>
      </c>
      <c r="I1999">
        <v>1340.7562927777799</v>
      </c>
      <c r="J1999">
        <v>1718.0752688888899</v>
      </c>
      <c r="K1999">
        <v>1348.6399105555599</v>
      </c>
      <c r="L1999">
        <v>845.18790444444301</v>
      </c>
      <c r="M1999">
        <v>1343.4286644444501</v>
      </c>
      <c r="N1999">
        <v>1718.50731444444</v>
      </c>
      <c r="O1999">
        <v>1347.3389194444401</v>
      </c>
      <c r="P1999">
        <v>845.07625222222202</v>
      </c>
      <c r="Q1999">
        <v>1341.62766555556</v>
      </c>
      <c r="R1999">
        <v>1717.2791400000001</v>
      </c>
      <c r="S1999">
        <v>1349.1908900000001</v>
      </c>
      <c r="T1999">
        <v>843.22185444444301</v>
      </c>
      <c r="U1999">
        <v>1343.3776927777801</v>
      </c>
      <c r="V1999">
        <v>1717.1844783333299</v>
      </c>
      <c r="W1999">
        <v>1346.14472611111</v>
      </c>
      <c r="X1999">
        <v>843.67574499999796</v>
      </c>
      <c r="Y1999">
        <v>1342.90438444444</v>
      </c>
      <c r="Z1999">
        <v>1718.4344977777801</v>
      </c>
      <c r="AA1999">
        <v>1347.17144111111</v>
      </c>
      <c r="AB1999">
        <v>844.28012333333299</v>
      </c>
      <c r="AC1999">
        <v>1343.98692555555</v>
      </c>
      <c r="AD1999">
        <v>1719.65296333333</v>
      </c>
      <c r="AE1999">
        <v>1350.2710038888899</v>
      </c>
      <c r="AF1999">
        <v>843.38690555555502</v>
      </c>
      <c r="AG1999">
        <v>1346.19327055556</v>
      </c>
      <c r="AH1999">
        <v>1719.6384</v>
      </c>
      <c r="AI1999">
        <v>1349.4821566666601</v>
      </c>
      <c r="AJ1999">
        <v>846.89181444444398</v>
      </c>
      <c r="AK1999">
        <v>1344.8655799999999</v>
      </c>
      <c r="AL1999">
        <v>1719.4442222222201</v>
      </c>
      <c r="AM1999">
        <v>1352.0962750000001</v>
      </c>
      <c r="AN1999">
        <v>847.53017388888895</v>
      </c>
      <c r="AO1999">
        <v>1347.30493833333</v>
      </c>
      <c r="AP1999">
        <v>1723.79380444444</v>
      </c>
      <c r="AQ1999">
        <v>1348.6326288888899</v>
      </c>
      <c r="AR1999">
        <v>847.30201500000101</v>
      </c>
      <c r="AS1999">
        <v>1348.2200011111099</v>
      </c>
      <c r="AT1999">
        <v>1724.5001261111099</v>
      </c>
      <c r="AU1999">
        <v>1348.6326288888899</v>
      </c>
      <c r="AV1999">
        <v>849.34330888888906</v>
      </c>
      <c r="AW1999">
        <v>1348.9991394444501</v>
      </c>
      <c r="AX1999">
        <v>1724.6797405555501</v>
      </c>
      <c r="AY1999">
        <v>1346.2418150000001</v>
      </c>
      <c r="AZ1999">
        <v>850.33361555555496</v>
      </c>
      <c r="BA1999">
        <v>1355.46283222222</v>
      </c>
      <c r="BB1999">
        <v>1724.0510899999999</v>
      </c>
      <c r="BC1999">
        <v>1347.6665944444401</v>
      </c>
      <c r="BD1999">
        <v>851.25110555555602</v>
      </c>
      <c r="BE1999">
        <v>1360.5017455555601</v>
      </c>
      <c r="BF1999">
        <v>1725.45159722222</v>
      </c>
      <c r="BG1999">
        <v>1346.99910833333</v>
      </c>
      <c r="BH1999">
        <v>852.76811944444296</v>
      </c>
      <c r="BI1999">
        <v>1359.4895938888901</v>
      </c>
      <c r="BJ1999">
        <v>1727.6870688888901</v>
      </c>
      <c r="BK1999">
        <v>1345.5233572222201</v>
      </c>
      <c r="BL1999">
        <v>852.71472055555603</v>
      </c>
      <c r="BM1999">
        <v>1360.8731105555601</v>
      </c>
      <c r="BN1999">
        <v>1730.2332249999999</v>
      </c>
      <c r="BO1999">
        <v>1348.7103</v>
      </c>
      <c r="BP1999">
        <v>852.23655777777799</v>
      </c>
      <c r="BQ1999">
        <v>1361.8124455555601</v>
      </c>
      <c r="BR1999">
        <v>1729.96865777778</v>
      </c>
      <c r="BS1999">
        <v>1349.78313222222</v>
      </c>
      <c r="BT1999">
        <v>855.46233611110995</v>
      </c>
      <c r="BU1999">
        <v>1361.3998177777801</v>
      </c>
      <c r="BV1999">
        <v>1729.5220488888899</v>
      </c>
      <c r="BW1999">
        <v>1352.8729861111101</v>
      </c>
      <c r="BX1999">
        <v>857.569165</v>
      </c>
      <c r="BY1999">
        <v>1365.3513355555499</v>
      </c>
      <c r="BZ1999">
        <v>1728.0705700000001</v>
      </c>
      <c r="CA1999">
        <v>1350.88266388889</v>
      </c>
      <c r="CB1999">
        <v>857.74392499999999</v>
      </c>
      <c r="CC1999">
        <v>1362.7590622222201</v>
      </c>
      <c r="CD1999">
        <v>1731.39343722222</v>
      </c>
      <c r="CE1999">
        <v>1351.8317077777799</v>
      </c>
      <c r="CF1999">
        <v>854.71960611111103</v>
      </c>
      <c r="CG1999">
        <v>1361.11583277778</v>
      </c>
      <c r="CH1999">
        <v>1731.05848055555</v>
      </c>
      <c r="CI1999">
        <v>1354.59145944444</v>
      </c>
      <c r="CJ1999">
        <v>855.16621499999906</v>
      </c>
      <c r="CK1999">
        <v>1363.14013611111</v>
      </c>
      <c r="CL1999">
        <v>1732.34005388889</v>
      </c>
      <c r="CM1999">
        <v>1353.5162</v>
      </c>
      <c r="CN1999">
        <v>858.63956999999903</v>
      </c>
      <c r="CO1999">
        <v>1366.34406944444</v>
      </c>
      <c r="CP1999">
        <v>1731.74053</v>
      </c>
      <c r="CQ1999">
        <v>1355.01136888889</v>
      </c>
      <c r="CR1999">
        <v>857.32887000000005</v>
      </c>
      <c r="CS1999">
        <v>1364.4265638888901</v>
      </c>
      <c r="CT1999">
        <v>1734.7430038888899</v>
      </c>
      <c r="CU1999">
        <v>1355.0890400000001</v>
      </c>
      <c r="CV1999">
        <v>858.27548666666496</v>
      </c>
      <c r="CW1999">
        <v>1370.39024888889</v>
      </c>
      <c r="CX1999">
        <v>1735.3983538888899</v>
      </c>
      <c r="CY1999">
        <v>1353.0089105555601</v>
      </c>
      <c r="CZ1999">
        <v>862.06923500000005</v>
      </c>
      <c r="DA1999">
        <v>1369.02372277778</v>
      </c>
      <c r="DB1999">
        <v>1732.98812222222</v>
      </c>
      <c r="DC1999">
        <v>1356.14488166667</v>
      </c>
      <c r="DD1999">
        <v>861.027956666666</v>
      </c>
      <c r="DE1999">
        <v>1369.8125700000001</v>
      </c>
      <c r="DF1999">
        <v>1739.1896750000001</v>
      </c>
      <c r="DG1999">
        <v>1356.3900311111099</v>
      </c>
      <c r="DH1999">
        <v>861.26582444444398</v>
      </c>
      <c r="DI1999">
        <v>1368.75915555556</v>
      </c>
      <c r="DJ1999">
        <v>1737.0731372222201</v>
      </c>
      <c r="DK1999">
        <v>1354.81233666667</v>
      </c>
      <c r="DL1999">
        <v>861.07892833333199</v>
      </c>
      <c r="DM1999">
        <v>1369.50674</v>
      </c>
      <c r="DN1999">
        <v>1740.7916416666601</v>
      </c>
      <c r="DO1999">
        <v>1357.4677177777801</v>
      </c>
      <c r="DP1999">
        <v>863.66634722222295</v>
      </c>
      <c r="DQ1999">
        <v>1369.40722388889</v>
      </c>
      <c r="DR1999">
        <v>1737.72606</v>
      </c>
      <c r="DS1999">
        <v>1358.1376311111101</v>
      </c>
      <c r="DT1999">
        <v>862.36535611111003</v>
      </c>
      <c r="DU1999">
        <v>1371.11113388889</v>
      </c>
      <c r="DV1999">
        <v>1739.1532666666601</v>
      </c>
      <c r="DW1999">
        <v>1360.46776444445</v>
      </c>
      <c r="DX1999">
        <v>859.76822833333404</v>
      </c>
      <c r="DY1999">
        <v>1368.2494388888899</v>
      </c>
      <c r="DZ1999">
        <v>1738.27461222222</v>
      </c>
      <c r="EA1999">
        <v>1363.95325555556</v>
      </c>
      <c r="EB1999">
        <v>863.18332999999802</v>
      </c>
      <c r="EC1999">
        <v>1366.9266027777801</v>
      </c>
      <c r="ED1999">
        <v>1740.49552055555</v>
      </c>
      <c r="EE1999">
        <v>1365.8853244444399</v>
      </c>
      <c r="EF1999">
        <v>865.90667333333295</v>
      </c>
      <c r="EG1999">
        <v>1364.4484088888901</v>
      </c>
      <c r="EH1999">
        <v>1739.42754277778</v>
      </c>
      <c r="EI1999">
        <v>1370.533455</v>
      </c>
      <c r="EJ1999">
        <v>864.28528888888798</v>
      </c>
      <c r="EK1999">
        <v>1365.57464</v>
      </c>
      <c r="EL1999">
        <v>1747.19950833333</v>
      </c>
      <c r="EM1999">
        <v>1368.960615</v>
      </c>
      <c r="EN1999">
        <v>865.13238944444504</v>
      </c>
      <c r="EO1999">
        <v>1365.3319177777801</v>
      </c>
      <c r="EP1999">
        <v>1743.1703194444401</v>
      </c>
      <c r="EQ1999">
        <v>1370.2470427777801</v>
      </c>
      <c r="ER1999">
        <v>866.78532777777798</v>
      </c>
      <c r="ES1999">
        <v>1364.7590933333299</v>
      </c>
      <c r="ET1999">
        <v>1743.8960588888899</v>
      </c>
      <c r="EU1999">
        <v>1371.2689033333299</v>
      </c>
      <c r="EV1999">
        <v>867.28533555555498</v>
      </c>
      <c r="EW1999">
        <v>1368.8708077777801</v>
      </c>
      <c r="EX1999">
        <v>1741.2843677777801</v>
      </c>
      <c r="EY1999">
        <v>1371.8174555555599</v>
      </c>
      <c r="EZ1999">
        <v>867.13727499999902</v>
      </c>
      <c r="FA1999">
        <v>1366.16688222222</v>
      </c>
      <c r="FB1999">
        <v>1741.67029611111</v>
      </c>
      <c r="FC1999">
        <v>1370.80287666667</v>
      </c>
      <c r="FD1999">
        <v>868.02806555555401</v>
      </c>
      <c r="FE1999">
        <v>1368.18875833334</v>
      </c>
      <c r="FF1999">
        <v>6.7719166194548097E-2</v>
      </c>
      <c r="FG1999">
        <v>0.177580763621941</v>
      </c>
      <c r="FH1999">
        <v>0.17102943232548601</v>
      </c>
      <c r="FI1999">
        <v>0.18732221353747699</v>
      </c>
      <c r="FJ1999">
        <v>0.19052913406309399</v>
      </c>
      <c r="FK1999">
        <v>0.10627086083711999</v>
      </c>
      <c r="FL1999">
        <v>0.10436285587291701</v>
      </c>
      <c r="FM1999">
        <v>0.133312948407531</v>
      </c>
      <c r="FN1999">
        <v>0.15153762622876499</v>
      </c>
      <c r="FO1999">
        <v>0.15742412140626399</v>
      </c>
      <c r="FP1999">
        <v>1.34866228724402E-2</v>
      </c>
      <c r="FQ1999">
        <v>-1.1997567944098999E-2</v>
      </c>
      <c r="FR1999">
        <v>-0.30211478538584202</v>
      </c>
      <c r="FS1999">
        <v>-0.42125744499245799</v>
      </c>
      <c r="FT1999">
        <v>-0.41000159994290503</v>
      </c>
      <c r="FU1999">
        <v>-0.50252209568069195</v>
      </c>
      <c r="FV1999">
        <v>-0.42747424579601501</v>
      </c>
      <c r="FW1999">
        <v>-0.380527786239865</v>
      </c>
      <c r="FX1999">
        <v>-0.40994643755328303</v>
      </c>
      <c r="FY1999">
        <v>-0.39090223890994602</v>
      </c>
      <c r="FZ1999">
        <v>-0.30337468474414703</v>
      </c>
      <c r="GA1999">
        <v>-0.27959348495160302</v>
      </c>
      <c r="GB1999">
        <v>-0.42058462071230901</v>
      </c>
      <c r="GC1999">
        <v>-0.30845316642735598</v>
      </c>
      <c r="GD1999">
        <v>-0.50007879634047403</v>
      </c>
      <c r="GE1999">
        <v>-0.52527638168217095</v>
      </c>
      <c r="GF1999">
        <v>-0.44900946330588698</v>
      </c>
      <c r="GG1999">
        <v>-0.403595220387299</v>
      </c>
      <c r="GH1999">
        <v>-0.48051021889691398</v>
      </c>
      <c r="GI1999">
        <v>-0.38993349504737002</v>
      </c>
      <c r="GJ1999">
        <v>-0.42455214945285802</v>
      </c>
      <c r="GK1999">
        <v>-0.253498437402639</v>
      </c>
      <c r="GL1999">
        <v>-9.7338183305560003E-2</v>
      </c>
      <c r="GM1999">
        <v>4.7067329428000799E-2</v>
      </c>
      <c r="GN1999">
        <v>0.162325684168866</v>
      </c>
      <c r="GO1999">
        <v>0.117852631989475</v>
      </c>
      <c r="GP1999">
        <v>0.17939161124068601</v>
      </c>
      <c r="GQ1999">
        <v>7.83702547714374E-2</v>
      </c>
      <c r="GR1999">
        <v>0.185180215840725</v>
      </c>
      <c r="GS1999">
        <v>8.5720158326368395E-2</v>
      </c>
    </row>
    <row r="2000" spans="1:201" x14ac:dyDescent="0.25">
      <c r="A2000">
        <v>1007.6556740662101</v>
      </c>
      <c r="B2000">
        <v>1701.7352088888899</v>
      </c>
      <c r="C2000">
        <v>1337.9649872222201</v>
      </c>
      <c r="D2000">
        <v>844.33109499999898</v>
      </c>
      <c r="E2000">
        <v>1335.1639727777799</v>
      </c>
      <c r="F2000">
        <v>1700.71577555556</v>
      </c>
      <c r="G2000">
        <v>1338.5111122222199</v>
      </c>
      <c r="H2000">
        <v>845.21703111111105</v>
      </c>
      <c r="I2000">
        <v>1335.61058166666</v>
      </c>
      <c r="J2000">
        <v>1704.7837999999999</v>
      </c>
      <c r="K2000">
        <v>1338.57907444444</v>
      </c>
      <c r="L2000">
        <v>846.31656277777802</v>
      </c>
      <c r="M2000">
        <v>1335.3799955555601</v>
      </c>
      <c r="N2000">
        <v>1700.46577166667</v>
      </c>
      <c r="O2000">
        <v>1338.8387872222199</v>
      </c>
      <c r="P2000">
        <v>844.91605555555498</v>
      </c>
      <c r="Q2000">
        <v>1333.0619983333299</v>
      </c>
      <c r="R2000">
        <v>1705.0993388888901</v>
      </c>
      <c r="S2000">
        <v>1340.1446327777801</v>
      </c>
      <c r="T2000">
        <v>843.82623277777702</v>
      </c>
      <c r="U2000">
        <v>1333.98677</v>
      </c>
      <c r="V2000">
        <v>1704.95127833333</v>
      </c>
      <c r="W2000">
        <v>1339.4674377777801</v>
      </c>
      <c r="X2000">
        <v>843.86992277777597</v>
      </c>
      <c r="Y2000">
        <v>1335.33387833334</v>
      </c>
      <c r="Z2000">
        <v>1703.21338722222</v>
      </c>
      <c r="AA2000">
        <v>1343.47235444444</v>
      </c>
      <c r="AB2000">
        <v>846.86268777777696</v>
      </c>
      <c r="AC2000">
        <v>1337.12031388889</v>
      </c>
      <c r="AD2000">
        <v>1707.1139333333299</v>
      </c>
      <c r="AE2000">
        <v>1338.9892749999999</v>
      </c>
      <c r="AF2000">
        <v>847.71464277777704</v>
      </c>
      <c r="AG2000">
        <v>1338.58878333333</v>
      </c>
      <c r="AH2000">
        <v>1707.6139411111101</v>
      </c>
      <c r="AI2000">
        <v>1343.0985622222199</v>
      </c>
      <c r="AJ2000">
        <v>846.87482388888895</v>
      </c>
      <c r="AK2000">
        <v>1340.0669616666701</v>
      </c>
      <c r="AL2000">
        <v>1705.7376983333299</v>
      </c>
      <c r="AM2000">
        <v>1342.1034011111101</v>
      </c>
      <c r="AN2000">
        <v>848.25105888889004</v>
      </c>
      <c r="AO2000">
        <v>1339.819385</v>
      </c>
      <c r="AP2000">
        <v>1709.8979572222199</v>
      </c>
      <c r="AQ2000">
        <v>1342.93351111111</v>
      </c>
      <c r="AR2000">
        <v>850.61517333333302</v>
      </c>
      <c r="AS2000">
        <v>1337.6300305555601</v>
      </c>
      <c r="AT2000">
        <v>1710.8251561111099</v>
      </c>
      <c r="AU2000">
        <v>1343.9335266666701</v>
      </c>
      <c r="AV2000">
        <v>847.98649166666701</v>
      </c>
      <c r="AW2000">
        <v>1342.5597188888901</v>
      </c>
      <c r="AX2000">
        <v>1710.29359444444</v>
      </c>
      <c r="AY2000">
        <v>1337.80479055556</v>
      </c>
      <c r="AZ2000">
        <v>850.63701833333403</v>
      </c>
      <c r="BA2000">
        <v>1347.0039627777701</v>
      </c>
      <c r="BB2000">
        <v>1713.44170166666</v>
      </c>
      <c r="BC2000">
        <v>1337.4285711111099</v>
      </c>
      <c r="BD2000">
        <v>853.197737777778</v>
      </c>
      <c r="BE2000">
        <v>1351.7467549999999</v>
      </c>
      <c r="BF2000">
        <v>1710.0217455555601</v>
      </c>
      <c r="BG2000">
        <v>1340.12036055556</v>
      </c>
      <c r="BH2000">
        <v>851.87247444444404</v>
      </c>
      <c r="BI2000">
        <v>1350.3146938888899</v>
      </c>
      <c r="BJ2000">
        <v>1710.9683622222201</v>
      </c>
      <c r="BK2000">
        <v>1341.72232722222</v>
      </c>
      <c r="BL2000">
        <v>855.30456666666601</v>
      </c>
      <c r="BM2000">
        <v>1353.0793000000001</v>
      </c>
      <c r="BN2000">
        <v>1714.2718116666699</v>
      </c>
      <c r="BO2000">
        <v>1341.25144611111</v>
      </c>
      <c r="BP2000">
        <v>854.67834333333201</v>
      </c>
      <c r="BQ2000">
        <v>1351.7127738888901</v>
      </c>
      <c r="BR2000">
        <v>1713.63587944444</v>
      </c>
      <c r="BS2000">
        <v>1341.67863722222</v>
      </c>
      <c r="BT2000">
        <v>854.23658888888895</v>
      </c>
      <c r="BU2000">
        <v>1352.4021049999999</v>
      </c>
      <c r="BV2000">
        <v>1718.7888722222201</v>
      </c>
      <c r="BW2000">
        <v>1344.363145</v>
      </c>
      <c r="BX2000">
        <v>856.62012111111096</v>
      </c>
      <c r="BY2000">
        <v>1356.0429383333301</v>
      </c>
      <c r="BZ2000">
        <v>1715.7524172222199</v>
      </c>
      <c r="CA2000">
        <v>1344.13741333333</v>
      </c>
      <c r="CB2000">
        <v>856.68322888888804</v>
      </c>
      <c r="CC2000">
        <v>1355.26137277778</v>
      </c>
      <c r="CD2000">
        <v>1716.5169922222201</v>
      </c>
      <c r="CE2000">
        <v>1347.6423222222199</v>
      </c>
      <c r="CF2000">
        <v>855.83370111111003</v>
      </c>
      <c r="CG2000">
        <v>1353.9676633333399</v>
      </c>
      <c r="CH2000">
        <v>1716.54854611111</v>
      </c>
      <c r="CI2000">
        <v>1346.7539588888901</v>
      </c>
      <c r="CJ2000">
        <v>856.83857111111104</v>
      </c>
      <c r="CK2000">
        <v>1354.7759283333301</v>
      </c>
      <c r="CL2000">
        <v>1721.57775055556</v>
      </c>
      <c r="CM2000">
        <v>1345.33160666667</v>
      </c>
      <c r="CN2000">
        <v>860.14930222222301</v>
      </c>
      <c r="CO2000">
        <v>1354.6812666666699</v>
      </c>
      <c r="CP2000">
        <v>1719.75247944444</v>
      </c>
      <c r="CQ2000">
        <v>1347.5355244444499</v>
      </c>
      <c r="CR2000">
        <v>857.67353555555599</v>
      </c>
      <c r="CS2000">
        <v>1358.6789016666701</v>
      </c>
      <c r="CT2000">
        <v>1720.1262716666599</v>
      </c>
      <c r="CU2000">
        <v>1346.30735</v>
      </c>
      <c r="CV2000">
        <v>858.57888944444505</v>
      </c>
      <c r="CW2000">
        <v>1358.21772944444</v>
      </c>
      <c r="CX2000">
        <v>1723.03651111111</v>
      </c>
      <c r="CY2000">
        <v>1347.32678333333</v>
      </c>
      <c r="CZ2000">
        <v>858.94539999999995</v>
      </c>
      <c r="DA2000">
        <v>1360.1303805555599</v>
      </c>
      <c r="DB2000">
        <v>1725.80839888888</v>
      </c>
      <c r="DC2000">
        <v>1345.61801888889</v>
      </c>
      <c r="DD2000">
        <v>860.86533277777698</v>
      </c>
      <c r="DE2000">
        <v>1359.042985</v>
      </c>
      <c r="DF2000">
        <v>1722.49038611111</v>
      </c>
      <c r="DG2000">
        <v>1351.3195638888899</v>
      </c>
      <c r="DH2000">
        <v>862.12991555555504</v>
      </c>
      <c r="DI2000">
        <v>1358.28811888889</v>
      </c>
      <c r="DJ2000">
        <v>1723.2743788888899</v>
      </c>
      <c r="DK2000">
        <v>1348.5331127777799</v>
      </c>
      <c r="DL2000">
        <v>858.99151722222302</v>
      </c>
      <c r="DM2000">
        <v>1361.7032205555499</v>
      </c>
      <c r="DN2000">
        <v>1722.1360116666599</v>
      </c>
      <c r="DO2000">
        <v>1349.2467161111099</v>
      </c>
      <c r="DP2000">
        <v>862.56196111111205</v>
      </c>
      <c r="DQ2000">
        <v>1363.7566505555601</v>
      </c>
      <c r="DR2000">
        <v>1723.99283666666</v>
      </c>
      <c r="DS2000">
        <v>1353.31716777778</v>
      </c>
      <c r="DT2000">
        <v>864.37995055555496</v>
      </c>
      <c r="DU2000">
        <v>1358.37549888889</v>
      </c>
      <c r="DV2000">
        <v>1724.2088594444499</v>
      </c>
      <c r="DW2000">
        <v>1350.9724711111101</v>
      </c>
      <c r="DX2000">
        <v>862.95517111110996</v>
      </c>
      <c r="DY2000">
        <v>1360.41193833333</v>
      </c>
      <c r="DZ2000">
        <v>1725.18703</v>
      </c>
      <c r="EA2000">
        <v>1355.8487605555599</v>
      </c>
      <c r="EB2000">
        <v>863.23187444444295</v>
      </c>
      <c r="EC2000">
        <v>1358.4847238888899</v>
      </c>
      <c r="ED2000">
        <v>1725.3909166666699</v>
      </c>
      <c r="EE2000">
        <v>1361.0333072222199</v>
      </c>
      <c r="EF2000">
        <v>865.20520611110999</v>
      </c>
      <c r="EG2000">
        <v>1356.2128438888899</v>
      </c>
      <c r="EH2000">
        <v>1725.54383166666</v>
      </c>
      <c r="EI2000">
        <v>1362.1741016666699</v>
      </c>
      <c r="EJ2000">
        <v>863.68576499999995</v>
      </c>
      <c r="EK2000">
        <v>1356.6351805555601</v>
      </c>
      <c r="EL2000">
        <v>1728.7817461111099</v>
      </c>
      <c r="EM2000">
        <v>1361.67894833333</v>
      </c>
      <c r="EN2000">
        <v>863.60809388888799</v>
      </c>
      <c r="EO2000">
        <v>1356.115755</v>
      </c>
      <c r="EP2000">
        <v>1726.4297677777799</v>
      </c>
      <c r="EQ2000">
        <v>1363.50421944444</v>
      </c>
      <c r="ER2000">
        <v>866.39454499999897</v>
      </c>
      <c r="ES2000">
        <v>1361.1134055555599</v>
      </c>
      <c r="ET2000">
        <v>1725.41761611111</v>
      </c>
      <c r="EU2000">
        <v>1364.4775355555601</v>
      </c>
      <c r="EV2000">
        <v>864.81927777777696</v>
      </c>
      <c r="EW2000">
        <v>1358.3730716666701</v>
      </c>
      <c r="EX2000">
        <v>1728.31571944445</v>
      </c>
      <c r="EY2000">
        <v>1360.7784488888899</v>
      </c>
      <c r="EZ2000">
        <v>867.42611444444299</v>
      </c>
      <c r="FA2000">
        <v>1357.3876194444399</v>
      </c>
      <c r="FB2000">
        <v>1729.37641555555</v>
      </c>
      <c r="FC2000">
        <v>1365.0018155555499</v>
      </c>
      <c r="FD2000">
        <v>869.75139333333095</v>
      </c>
      <c r="FE2000">
        <v>1359.5818283333299</v>
      </c>
      <c r="FF2000">
        <v>9.3588153185000106E-2</v>
      </c>
      <c r="FG2000">
        <v>9.7129027644842103E-2</v>
      </c>
      <c r="FH2000">
        <v>0.10675589135350901</v>
      </c>
      <c r="FI2000">
        <v>0.193431536676687</v>
      </c>
      <c r="FJ2000">
        <v>0.20482094111485999</v>
      </c>
      <c r="FK2000">
        <v>0.13752108892417</v>
      </c>
      <c r="FL2000">
        <v>0.212493807030149</v>
      </c>
      <c r="FM2000">
        <v>1.3350302252569101E-2</v>
      </c>
      <c r="FN2000">
        <v>0.100900026085136</v>
      </c>
      <c r="FO2000">
        <v>7.6306829750986696E-2</v>
      </c>
      <c r="FP2000">
        <v>0.17681210417881399</v>
      </c>
      <c r="FQ2000">
        <v>4.5613000585964E-2</v>
      </c>
      <c r="FR2000">
        <v>-0.30654894104260999</v>
      </c>
      <c r="FS2000">
        <v>-0.47678088850258299</v>
      </c>
      <c r="FT2000">
        <v>-0.34030489858882101</v>
      </c>
      <c r="FU2000">
        <v>-0.38021265193246201</v>
      </c>
      <c r="FV2000">
        <v>-0.348630115509247</v>
      </c>
      <c r="FW2000">
        <v>-0.35744593222573501</v>
      </c>
      <c r="FX2000">
        <v>-0.38806900020297003</v>
      </c>
      <c r="FY2000">
        <v>-0.37093654240607998</v>
      </c>
      <c r="FZ2000">
        <v>-0.21053552962664199</v>
      </c>
      <c r="GA2000">
        <v>-0.267306223659044</v>
      </c>
      <c r="GB2000">
        <v>-0.310922529330867</v>
      </c>
      <c r="GC2000">
        <v>-0.37028681234443001</v>
      </c>
      <c r="GD2000">
        <v>-0.39601478723540101</v>
      </c>
      <c r="GE2000">
        <v>-0.424456630165224</v>
      </c>
      <c r="GF2000">
        <v>-0.44461431566701398</v>
      </c>
      <c r="GG2000">
        <v>-0.232030685810273</v>
      </c>
      <c r="GH2000">
        <v>-0.43650824688724899</v>
      </c>
      <c r="GI2000">
        <v>-0.48354126865271801</v>
      </c>
      <c r="GJ2000">
        <v>-0.168574531417236</v>
      </c>
      <c r="GK2000">
        <v>-0.31397251785560998</v>
      </c>
      <c r="GL2000">
        <v>-8.7608445848706806E-2</v>
      </c>
      <c r="GM2000">
        <v>0.160540514524078</v>
      </c>
      <c r="GN2000">
        <v>0.18410945251300001</v>
      </c>
      <c r="GO2000">
        <v>0.18420758933442799</v>
      </c>
      <c r="GP2000">
        <v>7.96381293144518E-2</v>
      </c>
      <c r="GQ2000">
        <v>0.20320405908852399</v>
      </c>
      <c r="GR2000">
        <v>0.112836309338906</v>
      </c>
      <c r="GS2000">
        <v>0.18062426630248901</v>
      </c>
    </row>
    <row r="2001" spans="1:201" x14ac:dyDescent="0.25">
      <c r="A2001">
        <v>1007.94015829443</v>
      </c>
      <c r="B2001">
        <v>1693.0675983333299</v>
      </c>
      <c r="C2001">
        <v>1333.9673522222199</v>
      </c>
      <c r="D2001">
        <v>843.920894444444</v>
      </c>
      <c r="E2001">
        <v>1328.8701855555601</v>
      </c>
      <c r="F2001">
        <v>1692.12340888889</v>
      </c>
      <c r="G2001">
        <v>1332.61781666667</v>
      </c>
      <c r="H2001">
        <v>841.38687444444395</v>
      </c>
      <c r="I2001">
        <v>1328.1420188888901</v>
      </c>
      <c r="J2001">
        <v>1692.41710277778</v>
      </c>
      <c r="K2001">
        <v>1332.7804405555601</v>
      </c>
      <c r="L2001">
        <v>844.63449777777805</v>
      </c>
      <c r="M2001">
        <v>1327.62502055555</v>
      </c>
      <c r="N2001">
        <v>1692.97779111111</v>
      </c>
      <c r="O2001">
        <v>1331.9673211111101</v>
      </c>
      <c r="P2001">
        <v>844.464592222222</v>
      </c>
      <c r="Q2001">
        <v>1328.3192061111099</v>
      </c>
      <c r="R2001">
        <v>1692.20350722222</v>
      </c>
      <c r="S2001">
        <v>1331.4600316666699</v>
      </c>
      <c r="T2001">
        <v>844.71216888889001</v>
      </c>
      <c r="U2001">
        <v>1330.0570972222199</v>
      </c>
      <c r="V2001">
        <v>1694.51665</v>
      </c>
      <c r="W2001">
        <v>1332.0595555555501</v>
      </c>
      <c r="X2001">
        <v>843.01311333333297</v>
      </c>
      <c r="Y2001">
        <v>1327.34103555556</v>
      </c>
      <c r="Z2001">
        <v>1695.4244311111099</v>
      </c>
      <c r="AA2001">
        <v>1334.6858099999999</v>
      </c>
      <c r="AB2001">
        <v>845.25586666666595</v>
      </c>
      <c r="AC2001">
        <v>1329.6080611111099</v>
      </c>
      <c r="AD2001">
        <v>1695.543365</v>
      </c>
      <c r="AE2001">
        <v>1333.4552083333299</v>
      </c>
      <c r="AF2001">
        <v>844.43789277777603</v>
      </c>
      <c r="AG2001">
        <v>1329.6250516666701</v>
      </c>
      <c r="AH2001">
        <v>1695.9098755555499</v>
      </c>
      <c r="AI2001">
        <v>1335.54019222222</v>
      </c>
      <c r="AJ2001">
        <v>847.95979222222104</v>
      </c>
      <c r="AK2001">
        <v>1328.95028388889</v>
      </c>
      <c r="AL2001">
        <v>1698.19146444444</v>
      </c>
      <c r="AM2001">
        <v>1339.8023944444401</v>
      </c>
      <c r="AN2001">
        <v>845.772864999999</v>
      </c>
      <c r="AO2001">
        <v>1334.3726983333299</v>
      </c>
      <c r="AP2001">
        <v>1698.36379722222</v>
      </c>
      <c r="AQ2001">
        <v>1335.6688349999999</v>
      </c>
      <c r="AR2001">
        <v>849.62243944444401</v>
      </c>
      <c r="AS2001">
        <v>1335.2926155555499</v>
      </c>
      <c r="AT2001">
        <v>1696.66231444444</v>
      </c>
      <c r="AU2001">
        <v>1337.35575444444</v>
      </c>
      <c r="AV2001">
        <v>850.85304111110997</v>
      </c>
      <c r="AW2001">
        <v>1336.70040444444</v>
      </c>
      <c r="AX2001">
        <v>1698.9803116666701</v>
      </c>
      <c r="AY2001">
        <v>1330.2148666666701</v>
      </c>
      <c r="AZ2001">
        <v>850.48410333333197</v>
      </c>
      <c r="BA2001">
        <v>1341.42863333334</v>
      </c>
      <c r="BB2001">
        <v>1700.77888333333</v>
      </c>
      <c r="BC2001">
        <v>1332.26829666667</v>
      </c>
      <c r="BD2001">
        <v>852.37248222222195</v>
      </c>
      <c r="BE2001">
        <v>1343.8898366666699</v>
      </c>
      <c r="BF2001">
        <v>1700.8759722222201</v>
      </c>
      <c r="BG2001">
        <v>1331.4673133333299</v>
      </c>
      <c r="BH2001">
        <v>851.82878444444498</v>
      </c>
      <c r="BI2001">
        <v>1343.4626455555599</v>
      </c>
      <c r="BJ2001">
        <v>1706.5168366666601</v>
      </c>
      <c r="BK2001">
        <v>1332.67607</v>
      </c>
      <c r="BL2001">
        <v>851.92101888888806</v>
      </c>
      <c r="BM2001">
        <v>1346.43113833333</v>
      </c>
      <c r="BN2001">
        <v>1704.8274899999999</v>
      </c>
      <c r="BO2001">
        <v>1332.99646333333</v>
      </c>
      <c r="BP2001">
        <v>852.930743333333</v>
      </c>
      <c r="BQ2001">
        <v>1347.19814055555</v>
      </c>
      <c r="BR2001">
        <v>1704.24010222222</v>
      </c>
      <c r="BS2001">
        <v>1334.9382411111101</v>
      </c>
      <c r="BT2001">
        <v>854.21717111111002</v>
      </c>
      <c r="BU2001">
        <v>1347.14959611111</v>
      </c>
      <c r="BV2001">
        <v>1707.82268222222</v>
      </c>
      <c r="BW2001">
        <v>1337.38488111111</v>
      </c>
      <c r="BX2001">
        <v>857.84101388888803</v>
      </c>
      <c r="BY2001">
        <v>1349.02341166667</v>
      </c>
      <c r="BZ2001">
        <v>1705.06535777777</v>
      </c>
      <c r="CA2001">
        <v>1338.6324733333299</v>
      </c>
      <c r="CB2001">
        <v>858.28276833333405</v>
      </c>
      <c r="CC2001">
        <v>1350.11808888889</v>
      </c>
      <c r="CD2001">
        <v>1708.59939333333</v>
      </c>
      <c r="CE2001">
        <v>1339.5087005555599</v>
      </c>
      <c r="CF2001">
        <v>855.29243055555503</v>
      </c>
      <c r="CG2001">
        <v>1345.3073344444399</v>
      </c>
      <c r="CH2001">
        <v>1706.334795</v>
      </c>
      <c r="CI2001">
        <v>1340.2562849999999</v>
      </c>
      <c r="CJ2001">
        <v>856.46720611111004</v>
      </c>
      <c r="CK2001">
        <v>1348.1714566666701</v>
      </c>
      <c r="CL2001">
        <v>1708.7814350000001</v>
      </c>
      <c r="CM2001">
        <v>1338.9261672222201</v>
      </c>
      <c r="CN2001">
        <v>859.94541555555395</v>
      </c>
      <c r="CO2001">
        <v>1351.22975666667</v>
      </c>
      <c r="CP2001">
        <v>1709.4804750000001</v>
      </c>
      <c r="CQ2001">
        <v>1340.29754777778</v>
      </c>
      <c r="CR2001">
        <v>856.74390944444394</v>
      </c>
      <c r="CS2001">
        <v>1352.29288</v>
      </c>
      <c r="CT2001">
        <v>1707.78870111111</v>
      </c>
      <c r="CU2001">
        <v>1340.2926933333299</v>
      </c>
      <c r="CV2001">
        <v>861.03038388888899</v>
      </c>
      <c r="CW2001">
        <v>1354.8802988888899</v>
      </c>
      <c r="CX2001">
        <v>1707.98773333333</v>
      </c>
      <c r="CY2001">
        <v>1340.4844438888899</v>
      </c>
      <c r="CZ2001">
        <v>859.94784277777603</v>
      </c>
      <c r="DA2001">
        <v>1355.22496444444</v>
      </c>
      <c r="DB2001">
        <v>1715.0218233333301</v>
      </c>
      <c r="DC2001">
        <v>1340.40434555556</v>
      </c>
      <c r="DD2001">
        <v>861.03281111111005</v>
      </c>
      <c r="DE2001">
        <v>1354.9749605555601</v>
      </c>
      <c r="DF2001">
        <v>1713.3251949999999</v>
      </c>
      <c r="DG2001">
        <v>1343.49419944444</v>
      </c>
      <c r="DH2001">
        <v>861.79738611110997</v>
      </c>
      <c r="DI2001">
        <v>1355.1084577777799</v>
      </c>
      <c r="DJ2001">
        <v>1709.01202111111</v>
      </c>
      <c r="DK2001">
        <v>1343.42381</v>
      </c>
      <c r="DL2001">
        <v>861.91146555555497</v>
      </c>
      <c r="DM2001">
        <v>1354.26378444444</v>
      </c>
      <c r="DN2001">
        <v>1714.2499666666599</v>
      </c>
      <c r="DO2001">
        <v>1343.59614277778</v>
      </c>
      <c r="DP2001">
        <v>862.89691777777705</v>
      </c>
      <c r="DQ2001">
        <v>1354.9822422222201</v>
      </c>
      <c r="DR2001">
        <v>1713.893165</v>
      </c>
      <c r="DS2001">
        <v>1346.1398716666699</v>
      </c>
      <c r="DT2001">
        <v>860.11046666666596</v>
      </c>
      <c r="DU2001">
        <v>1357.0016911111099</v>
      </c>
      <c r="DV2001">
        <v>1712.3907144444399</v>
      </c>
      <c r="DW2001">
        <v>1342.98205555555</v>
      </c>
      <c r="DX2001">
        <v>860.13716611111101</v>
      </c>
      <c r="DY2001">
        <v>1355.0574861111099</v>
      </c>
      <c r="DZ2001">
        <v>1712.9708205555501</v>
      </c>
      <c r="EA2001">
        <v>1350.1496427777799</v>
      </c>
      <c r="EB2001">
        <v>863.94062333333397</v>
      </c>
      <c r="EC2001">
        <v>1352.2880255555599</v>
      </c>
      <c r="ED2001">
        <v>1713.3688850000001</v>
      </c>
      <c r="EE2001">
        <v>1354.5089338888899</v>
      </c>
      <c r="EF2001">
        <v>864.99646499999994</v>
      </c>
      <c r="EG2001">
        <v>1350.98218</v>
      </c>
      <c r="EH2001">
        <v>1718.0558511111101</v>
      </c>
      <c r="EI2001">
        <v>1352.5598744444501</v>
      </c>
      <c r="EJ2001">
        <v>865.23433277777701</v>
      </c>
      <c r="EK2001">
        <v>1350.21275055555</v>
      </c>
      <c r="EL2001">
        <v>1716.5145649999999</v>
      </c>
      <c r="EM2001">
        <v>1354.5040794444401</v>
      </c>
      <c r="EN2001">
        <v>865.73191333333205</v>
      </c>
      <c r="EO2001">
        <v>1349.55740055556</v>
      </c>
      <c r="EP2001">
        <v>1717.9975977777799</v>
      </c>
      <c r="EQ2001">
        <v>1357.2371316666599</v>
      </c>
      <c r="ER2001">
        <v>867.55961166666498</v>
      </c>
      <c r="ES2001">
        <v>1351.8826794444401</v>
      </c>
      <c r="ET2001">
        <v>1718.48546944444</v>
      </c>
      <c r="EU2001">
        <v>1355.12059388889</v>
      </c>
      <c r="EV2001">
        <v>866.32415555555497</v>
      </c>
      <c r="EW2001">
        <v>1351.6108305555599</v>
      </c>
      <c r="EX2001">
        <v>1717.65293222222</v>
      </c>
      <c r="EY2001">
        <v>1357.9871433333401</v>
      </c>
      <c r="EZ2001">
        <v>868.12029999999902</v>
      </c>
      <c r="FA2001">
        <v>1351.63510277778</v>
      </c>
      <c r="FB2001">
        <v>1716.7305877777801</v>
      </c>
      <c r="FC2001">
        <v>1355.1375844444401</v>
      </c>
      <c r="FD2001">
        <v>865.95521777777697</v>
      </c>
      <c r="FE2001">
        <v>1352.9021127777801</v>
      </c>
      <c r="FF2001">
        <v>0.17196241150865799</v>
      </c>
      <c r="FG2001">
        <v>0.15071761129004699</v>
      </c>
      <c r="FH2001">
        <v>0.17420749430565599</v>
      </c>
      <c r="FI2001">
        <v>0.12316856416840399</v>
      </c>
      <c r="FJ2001">
        <v>4.74235815398392E-2</v>
      </c>
      <c r="FK2001">
        <v>0.158747734286176</v>
      </c>
      <c r="FL2001">
        <v>0.17110143421460899</v>
      </c>
      <c r="FM2001">
        <v>0.12892076106526401</v>
      </c>
      <c r="FN2001">
        <v>0.22263476416910499</v>
      </c>
      <c r="FO2001">
        <v>0.18247751986512101</v>
      </c>
      <c r="FP2001">
        <v>1.26986771224296E-2</v>
      </c>
      <c r="FQ2001">
        <v>2.2196955491990099E-2</v>
      </c>
      <c r="FR2001">
        <v>-0.37858984682318197</v>
      </c>
      <c r="FS2001">
        <v>-0.39239658622295398</v>
      </c>
      <c r="FT2001">
        <v>-0.404710243649549</v>
      </c>
      <c r="FU2001">
        <v>-0.461059661381858</v>
      </c>
      <c r="FV2001">
        <v>-0.47753486809558199</v>
      </c>
      <c r="FW2001">
        <v>-0.41152476729620802</v>
      </c>
      <c r="FX2001">
        <v>-0.39224199473413102</v>
      </c>
      <c r="FY2001">
        <v>-0.38855129519773401</v>
      </c>
      <c r="FZ2001">
        <v>-0.19467328249080901</v>
      </c>
      <c r="GA2001">
        <v>-0.266802043579</v>
      </c>
      <c r="GB2001">
        <v>-0.41521234353795899</v>
      </c>
      <c r="GC2001">
        <v>-0.40295949004596199</v>
      </c>
      <c r="GD2001">
        <v>-0.49348529727124302</v>
      </c>
      <c r="GE2001">
        <v>-0.49790380383327698</v>
      </c>
      <c r="GF2001">
        <v>-0.4887379920196</v>
      </c>
      <c r="GG2001">
        <v>-0.39071344334581598</v>
      </c>
      <c r="GH2001">
        <v>-0.36657447788460501</v>
      </c>
      <c r="GI2001">
        <v>-0.38311752811154398</v>
      </c>
      <c r="GJ2001">
        <v>-0.364438657282879</v>
      </c>
      <c r="GK2001">
        <v>-0.40587974938046401</v>
      </c>
      <c r="GL2001">
        <v>-7.2152939604179706E-2</v>
      </c>
      <c r="GM2001">
        <v>0.119090946653212</v>
      </c>
      <c r="GN2001">
        <v>7.8844137018527605E-2</v>
      </c>
      <c r="GO2001">
        <v>0.166564650012058</v>
      </c>
      <c r="GP2001">
        <v>0.18036791938659399</v>
      </c>
      <c r="GQ2001">
        <v>0.11799027117477</v>
      </c>
      <c r="GR2001">
        <v>0.214199148561209</v>
      </c>
      <c r="GS2001">
        <v>7.5274156652557905E-2</v>
      </c>
    </row>
    <row r="2002" spans="1:201" x14ac:dyDescent="0.25">
      <c r="A2002">
        <v>1008.22458623201</v>
      </c>
      <c r="B2002">
        <v>1681.3028522222201</v>
      </c>
      <c r="C2002">
        <v>1325.9623733333301</v>
      </c>
      <c r="D2002">
        <v>842.884470555554</v>
      </c>
      <c r="E2002">
        <v>1320.4550061111099</v>
      </c>
      <c r="F2002">
        <v>1678.3246505555501</v>
      </c>
      <c r="G2002">
        <v>1327.2512283333299</v>
      </c>
      <c r="H2002">
        <v>844.99129944444303</v>
      </c>
      <c r="I2002">
        <v>1321.1103561111099</v>
      </c>
      <c r="J2002">
        <v>1680.76400888889</v>
      </c>
      <c r="K2002">
        <v>1325.9259649999999</v>
      </c>
      <c r="L2002">
        <v>845.03256222222103</v>
      </c>
      <c r="M2002">
        <v>1322.168625</v>
      </c>
      <c r="N2002">
        <v>1680.27128277778</v>
      </c>
      <c r="O2002">
        <v>1323.25844777778</v>
      </c>
      <c r="P2002">
        <v>846.66850999999895</v>
      </c>
      <c r="Q2002">
        <v>1320.0715049999999</v>
      </c>
      <c r="R2002">
        <v>1684.402415</v>
      </c>
      <c r="S2002">
        <v>1326.4381088888899</v>
      </c>
      <c r="T2002">
        <v>843.67817222222197</v>
      </c>
      <c r="U2002">
        <v>1322.8870827777801</v>
      </c>
      <c r="V2002">
        <v>1681.0358577777799</v>
      </c>
      <c r="W2002">
        <v>1327.3386083333301</v>
      </c>
      <c r="X2002">
        <v>847.22434388888803</v>
      </c>
      <c r="Y2002">
        <v>1321.03753944444</v>
      </c>
      <c r="Z2002">
        <v>1684.6111561111099</v>
      </c>
      <c r="AA2002">
        <v>1328.20998111111</v>
      </c>
      <c r="AB2002">
        <v>845.96946999999898</v>
      </c>
      <c r="AC2002">
        <v>1322.81669333333</v>
      </c>
      <c r="AD2002">
        <v>1683.15725</v>
      </c>
      <c r="AE2002">
        <v>1328.85804944444</v>
      </c>
      <c r="AF2002">
        <v>844.49371888888902</v>
      </c>
      <c r="AG2002">
        <v>1323.0545611111099</v>
      </c>
      <c r="AH2002">
        <v>1686.9995427777801</v>
      </c>
      <c r="AI2002">
        <v>1327.69541</v>
      </c>
      <c r="AJ2002">
        <v>847.94765611111097</v>
      </c>
      <c r="AK2002">
        <v>1324.77060722222</v>
      </c>
      <c r="AL2002">
        <v>1685.33689555556</v>
      </c>
      <c r="AM2002">
        <v>1331.955185</v>
      </c>
      <c r="AN2002">
        <v>847.89911166666604</v>
      </c>
      <c r="AO2002">
        <v>1325.4720744444401</v>
      </c>
      <c r="AP2002">
        <v>1688.07965666666</v>
      </c>
      <c r="AQ2002">
        <v>1333.45035388889</v>
      </c>
      <c r="AR2002">
        <v>846.63452888888798</v>
      </c>
      <c r="AS2002">
        <v>1329.7367038888899</v>
      </c>
      <c r="AT2002">
        <v>1688.2592711111099</v>
      </c>
      <c r="AU2002">
        <v>1329.8435016666699</v>
      </c>
      <c r="AV2002">
        <v>851.61761611111001</v>
      </c>
      <c r="AW2002">
        <v>1329.5522350000001</v>
      </c>
      <c r="AX2002">
        <v>1691.0093138888899</v>
      </c>
      <c r="AY2002">
        <v>1325.00362055556</v>
      </c>
      <c r="AZ2002">
        <v>849.25835611111097</v>
      </c>
      <c r="BA2002">
        <v>1333.3921005555501</v>
      </c>
      <c r="BB2002">
        <v>1690.5238694444399</v>
      </c>
      <c r="BC2002">
        <v>1327.19782944444</v>
      </c>
      <c r="BD2002">
        <v>852.13704166666605</v>
      </c>
      <c r="BE2002">
        <v>1336.37272944444</v>
      </c>
      <c r="BF2002">
        <v>1688.49228444444</v>
      </c>
      <c r="BG2002">
        <v>1325.94295555556</v>
      </c>
      <c r="BH2002">
        <v>854.68319777777799</v>
      </c>
      <c r="BI2002">
        <v>1338.3047983333299</v>
      </c>
      <c r="BJ2002">
        <v>1692.1695261111099</v>
      </c>
      <c r="BK2002">
        <v>1326.77063833333</v>
      </c>
      <c r="BL2002">
        <v>852.89433499999905</v>
      </c>
      <c r="BM2002">
        <v>1340.2077405555499</v>
      </c>
      <c r="BN2002">
        <v>1691.4704861111099</v>
      </c>
      <c r="BO2002">
        <v>1328.8095049999999</v>
      </c>
      <c r="BP2002">
        <v>853.782698333334</v>
      </c>
      <c r="BQ2002">
        <v>1340.5912416666599</v>
      </c>
      <c r="BR2002">
        <v>1694.6331566666699</v>
      </c>
      <c r="BS2002">
        <v>1328.57163722222</v>
      </c>
      <c r="BT2002">
        <v>853.63463777777702</v>
      </c>
      <c r="BU2002">
        <v>1338.9917022222201</v>
      </c>
      <c r="BV2002">
        <v>1697.08950555556</v>
      </c>
      <c r="BW2002">
        <v>1331.1420655555601</v>
      </c>
      <c r="BX2002">
        <v>856.67352000000005</v>
      </c>
      <c r="BY2002">
        <v>1344.4675155555501</v>
      </c>
      <c r="BZ2002">
        <v>1694.93898666666</v>
      </c>
      <c r="CA2002">
        <v>1331.2974077777801</v>
      </c>
      <c r="CB2002">
        <v>857.80217833333199</v>
      </c>
      <c r="CC2002">
        <v>1340.5839599999999</v>
      </c>
      <c r="CD2002">
        <v>1695.9244388888901</v>
      </c>
      <c r="CE2002">
        <v>1331.8095516666699</v>
      </c>
      <c r="CF2002">
        <v>855.98418888888796</v>
      </c>
      <c r="CG2002">
        <v>1341.72232722222</v>
      </c>
      <c r="CH2002">
        <v>1696.9147455555501</v>
      </c>
      <c r="CI2002">
        <v>1332.1590716666699</v>
      </c>
      <c r="CJ2002">
        <v>856.82400777777605</v>
      </c>
      <c r="CK2002">
        <v>1344.25149277778</v>
      </c>
      <c r="CL2002">
        <v>1696.1671611111101</v>
      </c>
      <c r="CM2002">
        <v>1331.1202205555501</v>
      </c>
      <c r="CN2002">
        <v>860.08133999999905</v>
      </c>
      <c r="CO2002">
        <v>1342.8364222222201</v>
      </c>
      <c r="CP2002">
        <v>1695.0700566666601</v>
      </c>
      <c r="CQ2002">
        <v>1333.3338472222199</v>
      </c>
      <c r="CR2002">
        <v>856.08855944444304</v>
      </c>
      <c r="CS2002">
        <v>1343.77333</v>
      </c>
      <c r="CT2002">
        <v>1700.6915033333401</v>
      </c>
      <c r="CU2002">
        <v>1335.8193227777799</v>
      </c>
      <c r="CV2002">
        <v>859.06676111110903</v>
      </c>
      <c r="CW2002">
        <v>1344.44324333333</v>
      </c>
      <c r="CX2002">
        <v>1698.08709388889</v>
      </c>
      <c r="CY2002">
        <v>1335.42368555556</v>
      </c>
      <c r="CZ2002">
        <v>860.159011111111</v>
      </c>
      <c r="DA2002">
        <v>1348.60835666667</v>
      </c>
      <c r="DB2002">
        <v>1699.8759566666699</v>
      </c>
      <c r="DC2002">
        <v>1335.1202827777799</v>
      </c>
      <c r="DD2002">
        <v>860.62989222222097</v>
      </c>
      <c r="DE2002">
        <v>1349.35594111111</v>
      </c>
      <c r="DF2002">
        <v>1701.17694777778</v>
      </c>
      <c r="DG2002">
        <v>1334.03531444444</v>
      </c>
      <c r="DH2002">
        <v>860.25367277777696</v>
      </c>
      <c r="DI2002">
        <v>1348.1447572222201</v>
      </c>
      <c r="DJ2002">
        <v>1702.6818255555499</v>
      </c>
      <c r="DK2002">
        <v>1335.42368555556</v>
      </c>
      <c r="DL2002">
        <v>862.50613499999997</v>
      </c>
      <c r="DM2002">
        <v>1347.5015433333299</v>
      </c>
      <c r="DN2002">
        <v>1702.22308055556</v>
      </c>
      <c r="DO2002">
        <v>1337.9358605555501</v>
      </c>
      <c r="DP2002">
        <v>864.99646499999994</v>
      </c>
      <c r="DQ2002">
        <v>1348.36563444444</v>
      </c>
      <c r="DR2002">
        <v>1702.78862333333</v>
      </c>
      <c r="DS2002">
        <v>1338.9965566666699</v>
      </c>
      <c r="DT2002">
        <v>864.671217222221</v>
      </c>
      <c r="DU2002">
        <v>1348.0088327777801</v>
      </c>
      <c r="DV2002">
        <v>1702.6429900000001</v>
      </c>
      <c r="DW2002">
        <v>1340.8897899999999</v>
      </c>
      <c r="DX2002">
        <v>861.52310999999997</v>
      </c>
      <c r="DY2002">
        <v>1348.0573772222201</v>
      </c>
      <c r="DZ2002">
        <v>1705.51439388889</v>
      </c>
      <c r="EA2002">
        <v>1344.3024644444499</v>
      </c>
      <c r="EB2002">
        <v>863.43576111111099</v>
      </c>
      <c r="EC2002">
        <v>1345.7709338888901</v>
      </c>
      <c r="ED2002">
        <v>1703.101735</v>
      </c>
      <c r="EE2002">
        <v>1345.32675222222</v>
      </c>
      <c r="EF2002">
        <v>866.01347111111204</v>
      </c>
      <c r="EG2002">
        <v>1341.1834838888899</v>
      </c>
      <c r="EH2002">
        <v>1706.5653811111099</v>
      </c>
      <c r="EI2002">
        <v>1349.23700722222</v>
      </c>
      <c r="EJ2002">
        <v>862.40419166666595</v>
      </c>
      <c r="EK2002">
        <v>1341.81456166666</v>
      </c>
      <c r="EL2002">
        <v>1707.88579</v>
      </c>
      <c r="EM2002">
        <v>1351.2200477777801</v>
      </c>
      <c r="EN2002">
        <v>865.65909666666596</v>
      </c>
      <c r="EO2002">
        <v>1344.6228577777799</v>
      </c>
      <c r="EP2002">
        <v>1707.3420922222199</v>
      </c>
      <c r="EQ2002">
        <v>1348.295245</v>
      </c>
      <c r="ER2002">
        <v>864.50373888888805</v>
      </c>
      <c r="ES2002">
        <v>1343.8752733333299</v>
      </c>
      <c r="ET2002">
        <v>1705.7449799999999</v>
      </c>
      <c r="EU2002">
        <v>1349.8510944444399</v>
      </c>
      <c r="EV2002">
        <v>867.654273333334</v>
      </c>
      <c r="EW2002">
        <v>1346.88502888889</v>
      </c>
      <c r="EX2002">
        <v>1706.0799366666699</v>
      </c>
      <c r="EY2002">
        <v>1350.3729472222201</v>
      </c>
      <c r="EZ2002">
        <v>867.66883666666604</v>
      </c>
      <c r="FA2002">
        <v>1344.7684911111101</v>
      </c>
      <c r="FB2002">
        <v>1708.17948388888</v>
      </c>
      <c r="FC2002">
        <v>1350.3098394444401</v>
      </c>
      <c r="FD2002">
        <v>868.43826611111103</v>
      </c>
      <c r="FE2002">
        <v>1346.3558944444401</v>
      </c>
      <c r="FF2002">
        <v>0.188178340661522</v>
      </c>
      <c r="FG2002">
        <v>0.21110381088986099</v>
      </c>
      <c r="FH2002">
        <v>0.12879632243098599</v>
      </c>
      <c r="FI2002">
        <v>0.10952307685642</v>
      </c>
      <c r="FJ2002">
        <v>0.121001387167246</v>
      </c>
      <c r="FK2002">
        <v>0.21648644542485601</v>
      </c>
      <c r="FL2002">
        <v>0.18423146177487601</v>
      </c>
      <c r="FM2002">
        <v>0.198238070592024</v>
      </c>
      <c r="FN2002">
        <v>9.9861628933268595E-2</v>
      </c>
      <c r="FO2002">
        <v>0.22177614841026599</v>
      </c>
      <c r="FP2002">
        <v>0.12643432297304999</v>
      </c>
      <c r="FQ2002">
        <v>9.9734157024212195E-3</v>
      </c>
      <c r="FR2002">
        <v>-0.28548146368718702</v>
      </c>
      <c r="FS2002">
        <v>-0.313496136975291</v>
      </c>
      <c r="FT2002">
        <v>-0.42469525834126798</v>
      </c>
      <c r="FU2002">
        <v>-0.45862399015543498</v>
      </c>
      <c r="FV2002">
        <v>-0.40289430663290399</v>
      </c>
      <c r="FW2002">
        <v>-0.354932372283844</v>
      </c>
      <c r="FX2002">
        <v>-0.45419654420757799</v>
      </c>
      <c r="FY2002">
        <v>-0.31778463148642999</v>
      </c>
      <c r="FZ2002">
        <v>-0.33807990270413601</v>
      </c>
      <c r="GA2002">
        <v>-0.41233453590334601</v>
      </c>
      <c r="GB2002">
        <v>-0.40142109556165001</v>
      </c>
      <c r="GC2002">
        <v>-0.35644852629782098</v>
      </c>
      <c r="GD2002">
        <v>-0.29353756707780798</v>
      </c>
      <c r="GE2002">
        <v>-0.45073299818794399</v>
      </c>
      <c r="GF2002">
        <v>-0.485891422295952</v>
      </c>
      <c r="GG2002">
        <v>-0.48062391561179002</v>
      </c>
      <c r="GH2002">
        <v>-0.41179637870949198</v>
      </c>
      <c r="GI2002">
        <v>-0.35686342500739399</v>
      </c>
      <c r="GJ2002">
        <v>-0.30803887418531201</v>
      </c>
      <c r="GK2002">
        <v>-0.244116544447112</v>
      </c>
      <c r="GL2002">
        <v>-4.9957933230428297E-2</v>
      </c>
      <c r="GM2002">
        <v>0.141794993765963</v>
      </c>
      <c r="GN2002">
        <v>0.25188545167766202</v>
      </c>
      <c r="GO2002">
        <v>0.22439529416197099</v>
      </c>
      <c r="GP2002">
        <v>0.15023248502546399</v>
      </c>
      <c r="GQ2002">
        <v>0.10138659648111301</v>
      </c>
      <c r="GR2002">
        <v>0.19149728510290101</v>
      </c>
      <c r="GS2002">
        <v>0.134888392978987</v>
      </c>
    </row>
    <row r="2003" spans="1:201" x14ac:dyDescent="0.25">
      <c r="A2003">
        <v>1008.50895787013</v>
      </c>
      <c r="B2003">
        <v>1667.4045777777801</v>
      </c>
      <c r="C2003">
        <v>1318.3044872222199</v>
      </c>
      <c r="D2003">
        <v>843.03495833333295</v>
      </c>
      <c r="E2003">
        <v>1312.3723561111101</v>
      </c>
      <c r="F2003">
        <v>1665.1448338888899</v>
      </c>
      <c r="G2003">
        <v>1317.5860294444401</v>
      </c>
      <c r="H2003">
        <v>842.95243277777695</v>
      </c>
      <c r="I2003">
        <v>1314.05684833333</v>
      </c>
      <c r="J2003">
        <v>1668.5356633333299</v>
      </c>
      <c r="K2003">
        <v>1313.3335361111101</v>
      </c>
      <c r="L2003">
        <v>843.98885666666797</v>
      </c>
      <c r="M2003">
        <v>1312.7340122222199</v>
      </c>
      <c r="N2003">
        <v>1667.4385588888899</v>
      </c>
      <c r="O2003">
        <v>1316.10785111111</v>
      </c>
      <c r="P2003">
        <v>844.00341999999898</v>
      </c>
      <c r="Q2003">
        <v>1313.8262622222201</v>
      </c>
      <c r="R2003">
        <v>1665.9797983333301</v>
      </c>
      <c r="S2003">
        <v>1317.09087611111</v>
      </c>
      <c r="T2003">
        <v>843.71458055555399</v>
      </c>
      <c r="U2003">
        <v>1314.09325666667</v>
      </c>
      <c r="V2003">
        <v>1670.6157927777799</v>
      </c>
      <c r="W2003">
        <v>1320.7681177777799</v>
      </c>
      <c r="X2003">
        <v>844.10293611111103</v>
      </c>
      <c r="Y2003">
        <v>1313.3383905555499</v>
      </c>
      <c r="Z2003">
        <v>1670.640065</v>
      </c>
      <c r="AA2003">
        <v>1319.57635166667</v>
      </c>
      <c r="AB2003">
        <v>845.13207833333399</v>
      </c>
      <c r="AC2003">
        <v>1313.96461388889</v>
      </c>
      <c r="AD2003">
        <v>1669.83665444445</v>
      </c>
      <c r="AE2003">
        <v>1319.86033666667</v>
      </c>
      <c r="AF2003">
        <v>845.00343555555503</v>
      </c>
      <c r="AG2003">
        <v>1315.1078355555601</v>
      </c>
      <c r="AH2003">
        <v>1669.89490777778</v>
      </c>
      <c r="AI2003">
        <v>1322.03998222222</v>
      </c>
      <c r="AJ2003">
        <v>847.27288833333296</v>
      </c>
      <c r="AK2003">
        <v>1315.38696611111</v>
      </c>
      <c r="AL2003">
        <v>1671.5551277777799</v>
      </c>
      <c r="AM2003">
        <v>1322.7730033333401</v>
      </c>
      <c r="AN2003">
        <v>847.80444999999997</v>
      </c>
      <c r="AO2003">
        <v>1316.6248494444401</v>
      </c>
      <c r="AP2003">
        <v>1676.46054388889</v>
      </c>
      <c r="AQ2003">
        <v>1321.69046222222</v>
      </c>
      <c r="AR2003">
        <v>844.53740888888899</v>
      </c>
      <c r="AS2003">
        <v>1319.197705</v>
      </c>
      <c r="AT2003">
        <v>1672.2541677777799</v>
      </c>
      <c r="AU2003">
        <v>1323.1565044444401</v>
      </c>
      <c r="AV2003">
        <v>849.47680611111105</v>
      </c>
      <c r="AW2003">
        <v>1319.6855766666699</v>
      </c>
      <c r="AX2003">
        <v>1676.3221922222201</v>
      </c>
      <c r="AY2003">
        <v>1317.74622611111</v>
      </c>
      <c r="AZ2003">
        <v>851.46712833333299</v>
      </c>
      <c r="BA2003">
        <v>1326.4381088888899</v>
      </c>
      <c r="BB2003">
        <v>1676.51879722222</v>
      </c>
      <c r="BC2003">
        <v>1319.1661511111099</v>
      </c>
      <c r="BD2003">
        <v>852.78268277777704</v>
      </c>
      <c r="BE2003">
        <v>1328.6250361111099</v>
      </c>
      <c r="BF2003">
        <v>1676.86831722222</v>
      </c>
      <c r="BG2003">
        <v>1317.36757944444</v>
      </c>
      <c r="BH2003">
        <v>850.95012999999994</v>
      </c>
      <c r="BI2003">
        <v>1329.4939816666699</v>
      </c>
      <c r="BJ2003">
        <v>1678.2154255555499</v>
      </c>
      <c r="BK2003">
        <v>1319.7778111111099</v>
      </c>
      <c r="BL2003">
        <v>853.382206666667</v>
      </c>
      <c r="BM2003">
        <v>1330.2197211111099</v>
      </c>
      <c r="BN2003">
        <v>1679.4411727777799</v>
      </c>
      <c r="BO2003">
        <v>1321.84823166667</v>
      </c>
      <c r="BP2003">
        <v>854.282706111111</v>
      </c>
      <c r="BQ2003">
        <v>1330.9357516666701</v>
      </c>
      <c r="BR2003">
        <v>1680.1523488888899</v>
      </c>
      <c r="BS2003">
        <v>1320.84336166667</v>
      </c>
      <c r="BT2003">
        <v>854.45261166666603</v>
      </c>
      <c r="BU2003">
        <v>1334.58386666667</v>
      </c>
      <c r="BV2003">
        <v>1682.27374111111</v>
      </c>
      <c r="BW2003">
        <v>1322.68076888889</v>
      </c>
      <c r="BX2003">
        <v>858.15412555555395</v>
      </c>
      <c r="BY2003">
        <v>1335.0741655555501</v>
      </c>
      <c r="BZ2003">
        <v>1680.9460505555501</v>
      </c>
      <c r="CA2003">
        <v>1324.4939038888899</v>
      </c>
      <c r="CB2003">
        <v>860.33377111111099</v>
      </c>
      <c r="CC2003">
        <v>1334.19308388889</v>
      </c>
      <c r="CD2003">
        <v>1683.41210833333</v>
      </c>
      <c r="CE2003">
        <v>1323.21475777777</v>
      </c>
      <c r="CF2003">
        <v>856.77303611110995</v>
      </c>
      <c r="CG2003">
        <v>1332.21975222222</v>
      </c>
      <c r="CH2003">
        <v>1681.19848166667</v>
      </c>
      <c r="CI2003">
        <v>1322.90164611111</v>
      </c>
      <c r="CJ2003">
        <v>857.50848444444398</v>
      </c>
      <c r="CK2003">
        <v>1333.3702555555501</v>
      </c>
      <c r="CL2003">
        <v>1682.9533633333299</v>
      </c>
      <c r="CM2003">
        <v>1326.38471</v>
      </c>
      <c r="CN2003">
        <v>856.92109666666602</v>
      </c>
      <c r="CO2003">
        <v>1336.8873005555599</v>
      </c>
      <c r="CP2003">
        <v>1682.79316666666</v>
      </c>
      <c r="CQ2003">
        <v>1324.62740111111</v>
      </c>
      <c r="CR2003">
        <v>857.39683222222095</v>
      </c>
      <c r="CS2003">
        <v>1335.59601833333</v>
      </c>
      <c r="CT2003">
        <v>1688.5578194444399</v>
      </c>
      <c r="CU2003">
        <v>1327.49637777778</v>
      </c>
      <c r="CV2003">
        <v>859.57890499999905</v>
      </c>
      <c r="CW2003">
        <v>1335.09115611111</v>
      </c>
      <c r="CX2003">
        <v>1685.9752550000001</v>
      </c>
      <c r="CY2003">
        <v>1327.84589777778</v>
      </c>
      <c r="CZ2003">
        <v>861.41145777777695</v>
      </c>
      <c r="DA2003">
        <v>1338.33149777778</v>
      </c>
      <c r="DB2003">
        <v>1688.4607305555601</v>
      </c>
      <c r="DC2003">
        <v>1325.58129944444</v>
      </c>
      <c r="DD2003">
        <v>862.06680777777694</v>
      </c>
      <c r="DE2003">
        <v>1340.91648944444</v>
      </c>
      <c r="DF2003">
        <v>1687.65246555556</v>
      </c>
      <c r="DG2003">
        <v>1329.6153427777799</v>
      </c>
      <c r="DH2003">
        <v>862.09350722222098</v>
      </c>
      <c r="DI2003">
        <v>1342.0669927777799</v>
      </c>
      <c r="DJ2003">
        <v>1686.7374027777801</v>
      </c>
      <c r="DK2003">
        <v>1327.40414333333</v>
      </c>
      <c r="DL2003">
        <v>861.48912888888901</v>
      </c>
      <c r="DM2003">
        <v>1340.31939277778</v>
      </c>
      <c r="DN2003">
        <v>1689.0020011111101</v>
      </c>
      <c r="DO2003">
        <v>1329.8070933333399</v>
      </c>
      <c r="DP2003">
        <v>864.19305444444399</v>
      </c>
      <c r="DQ2003">
        <v>1337.4382800000001</v>
      </c>
      <c r="DR2003">
        <v>1689.26899555556</v>
      </c>
      <c r="DS2003">
        <v>1332.83141222222</v>
      </c>
      <c r="DT2003">
        <v>863.75372722222198</v>
      </c>
      <c r="DU2003">
        <v>1340.01841722222</v>
      </c>
      <c r="DV2003">
        <v>1691.36126111111</v>
      </c>
      <c r="DW2003">
        <v>1332.15421722222</v>
      </c>
      <c r="DX2003">
        <v>861.49883777777802</v>
      </c>
      <c r="DY2003">
        <v>1339.3120955555501</v>
      </c>
      <c r="DZ2003">
        <v>1689.601525</v>
      </c>
      <c r="EA2003">
        <v>1335.29018833333</v>
      </c>
      <c r="EB2003">
        <v>864.26829833333204</v>
      </c>
      <c r="EC2003">
        <v>1335.2926155555599</v>
      </c>
      <c r="ED2003">
        <v>1692.31758666666</v>
      </c>
      <c r="EE2003">
        <v>1341.1495027777801</v>
      </c>
      <c r="EF2003">
        <v>864.10081999999898</v>
      </c>
      <c r="EG2003">
        <v>1333.63725</v>
      </c>
      <c r="EH2003">
        <v>1693.19381388889</v>
      </c>
      <c r="EI2003">
        <v>1340.36065555555</v>
      </c>
      <c r="EJ2003">
        <v>864.26344388888799</v>
      </c>
      <c r="EK2003">
        <v>1333.6493861111101</v>
      </c>
      <c r="EL2003">
        <v>1692.52390055555</v>
      </c>
      <c r="EM2003">
        <v>1343.0839988888899</v>
      </c>
      <c r="EN2003">
        <v>864.12023777777802</v>
      </c>
      <c r="EO2003">
        <v>1336.3193305555601</v>
      </c>
      <c r="EP2003">
        <v>1689.91706388888</v>
      </c>
      <c r="EQ2003">
        <v>1340.71745722222</v>
      </c>
      <c r="ER2003">
        <v>864.84840444444501</v>
      </c>
      <c r="ES2003">
        <v>1335.4649483333301</v>
      </c>
      <c r="ET2003">
        <v>1692.23020666667</v>
      </c>
      <c r="EU2003">
        <v>1342.62768111111</v>
      </c>
      <c r="EV2003">
        <v>866.37755444444394</v>
      </c>
      <c r="EW2003">
        <v>1336.2683588888899</v>
      </c>
      <c r="EX2003">
        <v>1693.4608083333301</v>
      </c>
      <c r="EY2003">
        <v>1343.20293277778</v>
      </c>
      <c r="EZ2003">
        <v>865.921236666666</v>
      </c>
      <c r="FA2003">
        <v>1335.50378388889</v>
      </c>
      <c r="FB2003">
        <v>1692.63069833333</v>
      </c>
      <c r="FC2003">
        <v>1343.3995377777801</v>
      </c>
      <c r="FD2003">
        <v>866.178522222222</v>
      </c>
      <c r="FE2003">
        <v>1338.23198166667</v>
      </c>
      <c r="FF2003">
        <v>0.20614552120049801</v>
      </c>
      <c r="FG2003">
        <v>0.122967532097066</v>
      </c>
      <c r="FH2003">
        <v>2.0829734721909899E-2</v>
      </c>
      <c r="FI2003">
        <v>7.9377884911476099E-2</v>
      </c>
      <c r="FJ2003">
        <v>0.10443721695978</v>
      </c>
      <c r="FK2003">
        <v>0.25751598638567702</v>
      </c>
      <c r="FL2003">
        <v>0.19474308118741501</v>
      </c>
      <c r="FM2003">
        <v>0.165060788270911</v>
      </c>
      <c r="FN2003">
        <v>0.23168686496038199</v>
      </c>
      <c r="FO2003">
        <v>0.21381270956982801</v>
      </c>
      <c r="FP2003">
        <v>8.5839685625845902E-2</v>
      </c>
      <c r="FQ2003">
        <v>0.120851850229539</v>
      </c>
      <c r="FR2003">
        <v>-0.30186501215366901</v>
      </c>
      <c r="FS2003">
        <v>-0.32894658957112</v>
      </c>
      <c r="FT2003">
        <v>-0.42058751073885497</v>
      </c>
      <c r="FU2003">
        <v>-0.36264629155898198</v>
      </c>
      <c r="FV2003">
        <v>-0.31548818456494898</v>
      </c>
      <c r="FW2003">
        <v>-0.47668677231534001</v>
      </c>
      <c r="FX2003">
        <v>-0.43078443186342502</v>
      </c>
      <c r="FY2003">
        <v>-0.33858633172068697</v>
      </c>
      <c r="FZ2003">
        <v>-0.31206350273218703</v>
      </c>
      <c r="GA2003">
        <v>-0.36407801981371501</v>
      </c>
      <c r="GB2003">
        <v>-0.364224082986144</v>
      </c>
      <c r="GC2003">
        <v>-0.38067680795693098</v>
      </c>
      <c r="GD2003">
        <v>-0.26245334056624398</v>
      </c>
      <c r="GE2003">
        <v>-0.36428245252977398</v>
      </c>
      <c r="GF2003">
        <v>-0.53155087864235495</v>
      </c>
      <c r="GG2003">
        <v>-0.43205448537102598</v>
      </c>
      <c r="GH2003">
        <v>-0.44830683226220303</v>
      </c>
      <c r="GI2003">
        <v>-0.26504459924499602</v>
      </c>
      <c r="GJ2003">
        <v>-0.249404624139686</v>
      </c>
      <c r="GK2003">
        <v>-0.24709279345308599</v>
      </c>
      <c r="GL2003">
        <v>-8.4250569856833096E-5</v>
      </c>
      <c r="GM2003">
        <v>0.25984053502114202</v>
      </c>
      <c r="GN2003">
        <v>0.23193685902560099</v>
      </c>
      <c r="GO2003">
        <v>0.23393084074443199</v>
      </c>
      <c r="GP2003">
        <v>0.18237423169025099</v>
      </c>
      <c r="GQ2003">
        <v>0.22059329928716701</v>
      </c>
      <c r="GR2003">
        <v>0.26652260821097401</v>
      </c>
      <c r="GS2003">
        <v>0.17912427705169601</v>
      </c>
    </row>
    <row r="2004" spans="1:201" x14ac:dyDescent="0.25">
      <c r="A2004">
        <v>1008.7932732</v>
      </c>
      <c r="B2004">
        <v>1654.23204277778</v>
      </c>
      <c r="C2004">
        <v>1311.1611722222201</v>
      </c>
      <c r="D2004">
        <v>843.87720444444301</v>
      </c>
      <c r="E2004">
        <v>1306.02274277778</v>
      </c>
      <c r="F2004">
        <v>1656.4141155555501</v>
      </c>
      <c r="G2004">
        <v>1312.2655583333301</v>
      </c>
      <c r="H2004">
        <v>841.77037555555398</v>
      </c>
      <c r="I2004">
        <v>1303.74358111111</v>
      </c>
      <c r="J2004">
        <v>1653.57426555556</v>
      </c>
      <c r="K2004">
        <v>1312.37478333333</v>
      </c>
      <c r="L2004">
        <v>845.02285333333305</v>
      </c>
      <c r="M2004">
        <v>1307.226645</v>
      </c>
      <c r="N2004">
        <v>1655.10098833333</v>
      </c>
      <c r="O2004">
        <v>1311.09321</v>
      </c>
      <c r="P2004">
        <v>845.95247944444395</v>
      </c>
      <c r="Q2004">
        <v>1303.1634750000001</v>
      </c>
      <c r="R2004">
        <v>1657.20781722222</v>
      </c>
      <c r="S2004">
        <v>1311.60049944445</v>
      </c>
      <c r="T2004">
        <v>844.75828611111103</v>
      </c>
      <c r="U2004">
        <v>1307.95966611111</v>
      </c>
      <c r="V2004">
        <v>1654.8971016666701</v>
      </c>
      <c r="W2004">
        <v>1310.2194099999999</v>
      </c>
      <c r="X2004">
        <v>842.26310166666599</v>
      </c>
      <c r="Y2004">
        <v>1306.78246333333</v>
      </c>
      <c r="Z2004">
        <v>1659.9093155555599</v>
      </c>
      <c r="AA2004">
        <v>1314.3505422222199</v>
      </c>
      <c r="AB2004">
        <v>845.93306166666605</v>
      </c>
      <c r="AC2004">
        <v>1310.23882777778</v>
      </c>
      <c r="AD2004">
        <v>1656.7927622222201</v>
      </c>
      <c r="AE2004">
        <v>1313.4330522222201</v>
      </c>
      <c r="AF2004">
        <v>845.55441499999995</v>
      </c>
      <c r="AG2004">
        <v>1310.36018888889</v>
      </c>
      <c r="AH2004">
        <v>1661.48943722222</v>
      </c>
      <c r="AI2004">
        <v>1314.63452722222</v>
      </c>
      <c r="AJ2004">
        <v>848.07387166666604</v>
      </c>
      <c r="AK2004">
        <v>1309.3213377777799</v>
      </c>
      <c r="AL2004">
        <v>1661.0088472222201</v>
      </c>
      <c r="AM2004">
        <v>1315.2219150000001</v>
      </c>
      <c r="AN2004">
        <v>848.59815166666601</v>
      </c>
      <c r="AO2004">
        <v>1314.1029655555501</v>
      </c>
      <c r="AP2004">
        <v>1662.7467383333301</v>
      </c>
      <c r="AQ2004">
        <v>1316.75591944445</v>
      </c>
      <c r="AR2004">
        <v>849.69768333333298</v>
      </c>
      <c r="AS2004">
        <v>1310.33834388889</v>
      </c>
      <c r="AT2004">
        <v>1661.83653</v>
      </c>
      <c r="AU2004">
        <v>1314.9719111111101</v>
      </c>
      <c r="AV2004">
        <v>849.97681388888805</v>
      </c>
      <c r="AW2004">
        <v>1312.4476</v>
      </c>
      <c r="AX2004">
        <v>1664.18850833333</v>
      </c>
      <c r="AY2004">
        <v>1312.62478722222</v>
      </c>
      <c r="AZ2004">
        <v>849.93069666666599</v>
      </c>
      <c r="BA2004">
        <v>1323.479325</v>
      </c>
      <c r="BB2004">
        <v>1664.89483</v>
      </c>
      <c r="BC2004">
        <v>1311.4330211111101</v>
      </c>
      <c r="BD2004">
        <v>853.61036555555495</v>
      </c>
      <c r="BE2004">
        <v>1319.13459722222</v>
      </c>
      <c r="BF2004">
        <v>1662.42877222222</v>
      </c>
      <c r="BG2004">
        <v>1312.4354638888899</v>
      </c>
      <c r="BH2004">
        <v>852.43558999999902</v>
      </c>
      <c r="BI2004">
        <v>1320.5763672222199</v>
      </c>
      <c r="BJ2004">
        <v>1665.4603727777801</v>
      </c>
      <c r="BK2004">
        <v>1313.42334333333</v>
      </c>
      <c r="BL2004">
        <v>853.55211222222204</v>
      </c>
      <c r="BM2004">
        <v>1324.75361666667</v>
      </c>
      <c r="BN2004">
        <v>1663.26373666666</v>
      </c>
      <c r="BO2004">
        <v>1311.04223833333</v>
      </c>
      <c r="BP2004">
        <v>852.73899277777798</v>
      </c>
      <c r="BQ2004">
        <v>1326.59345111111</v>
      </c>
      <c r="BR2004">
        <v>1666.8560255555601</v>
      </c>
      <c r="BS2004">
        <v>1311.8529305555501</v>
      </c>
      <c r="BT2004">
        <v>856.01331555555601</v>
      </c>
      <c r="BU2004">
        <v>1321.72201611111</v>
      </c>
      <c r="BV2004">
        <v>1667.62302777778</v>
      </c>
      <c r="BW2004">
        <v>1317.46952277778</v>
      </c>
      <c r="BX2004">
        <v>856.93323277777699</v>
      </c>
      <c r="BY2004">
        <v>1328.45755777778</v>
      </c>
      <c r="BZ2004">
        <v>1670.8876416666701</v>
      </c>
      <c r="CA2004">
        <v>1316.72679277778</v>
      </c>
      <c r="CB2004">
        <v>857.17595500000004</v>
      </c>
      <c r="CC2004">
        <v>1328.8750399999999</v>
      </c>
      <c r="CD2004">
        <v>1669.4070361111101</v>
      </c>
      <c r="CE2004">
        <v>1315.40152944444</v>
      </c>
      <c r="CF2004">
        <v>855.49874444444504</v>
      </c>
      <c r="CG2004">
        <v>1325.4502294444501</v>
      </c>
      <c r="CH2004">
        <v>1672.1692149999999</v>
      </c>
      <c r="CI2004">
        <v>1315.8894011111099</v>
      </c>
      <c r="CJ2004">
        <v>856.12982222222297</v>
      </c>
      <c r="CK2004">
        <v>1327.46725111111</v>
      </c>
      <c r="CL2004">
        <v>1671.1789083333299</v>
      </c>
      <c r="CM2004">
        <v>1316.0665883333299</v>
      </c>
      <c r="CN2004">
        <v>858.58374388888899</v>
      </c>
      <c r="CO2004">
        <v>1329.6954411111101</v>
      </c>
      <c r="CP2004">
        <v>1672.6546594444401</v>
      </c>
      <c r="CQ2004">
        <v>1318.9185744444401</v>
      </c>
      <c r="CR2004">
        <v>857.90654888888798</v>
      </c>
      <c r="CS2004">
        <v>1328.066775</v>
      </c>
      <c r="CT2004">
        <v>1674.2906072222199</v>
      </c>
      <c r="CU2004">
        <v>1320.06179611111</v>
      </c>
      <c r="CV2004">
        <v>858.93083666666598</v>
      </c>
      <c r="CW2004">
        <v>1331.00128666667</v>
      </c>
      <c r="CX2004">
        <v>1674.47993055556</v>
      </c>
      <c r="CY2004">
        <v>1318.9744005555599</v>
      </c>
      <c r="CZ2004">
        <v>861.87020277777594</v>
      </c>
      <c r="DA2004">
        <v>1333.2780211111101</v>
      </c>
      <c r="DB2004">
        <v>1676.2930655555599</v>
      </c>
      <c r="DC2004">
        <v>1319.27780333333</v>
      </c>
      <c r="DD2004">
        <v>859.389581666666</v>
      </c>
      <c r="DE2004">
        <v>1332.9624822222199</v>
      </c>
      <c r="DF2004">
        <v>1671.7929955555601</v>
      </c>
      <c r="DG2004">
        <v>1322.212315</v>
      </c>
      <c r="DH2004">
        <v>860.69785444444403</v>
      </c>
      <c r="DI2004">
        <v>1329.96243555555</v>
      </c>
      <c r="DJ2004">
        <v>1676.6231677777801</v>
      </c>
      <c r="DK2004">
        <v>1322.24144166667</v>
      </c>
      <c r="DL2004">
        <v>862.39690999999902</v>
      </c>
      <c r="DM2004">
        <v>1328.79251444444</v>
      </c>
      <c r="DN2004">
        <v>1679.2008777777801</v>
      </c>
      <c r="DO2004">
        <v>1321.04482111111</v>
      </c>
      <c r="DP2004">
        <v>862.523125555555</v>
      </c>
      <c r="DQ2004">
        <v>1333.2901572222199</v>
      </c>
      <c r="DR2004">
        <v>1675.99209</v>
      </c>
      <c r="DS2004">
        <v>1323.5472872222199</v>
      </c>
      <c r="DT2004">
        <v>862.12991555555504</v>
      </c>
      <c r="DU2004">
        <v>1332.75374111111</v>
      </c>
      <c r="DV2004">
        <v>1675.59159833333</v>
      </c>
      <c r="DW2004">
        <v>1320.5909305555599</v>
      </c>
      <c r="DX2004">
        <v>864.95277499999895</v>
      </c>
      <c r="DY2004">
        <v>1329.6663144444401</v>
      </c>
      <c r="DZ2004">
        <v>1676.18384055556</v>
      </c>
      <c r="EA2004">
        <v>1328.30221555555</v>
      </c>
      <c r="EB2004">
        <v>863.66149277777697</v>
      </c>
      <c r="EC2004">
        <v>1329.3871838888899</v>
      </c>
      <c r="ED2004">
        <v>1676.0139349999999</v>
      </c>
      <c r="EE2004">
        <v>1331.62993722222</v>
      </c>
      <c r="EF2004">
        <v>865.37511166666502</v>
      </c>
      <c r="EG2004">
        <v>1329.86049222222</v>
      </c>
      <c r="EH2004">
        <v>1679.14019722222</v>
      </c>
      <c r="EI2004">
        <v>1329.88233722222</v>
      </c>
      <c r="EJ2004">
        <v>864.85811333333402</v>
      </c>
      <c r="EK2004">
        <v>1328.6468811111099</v>
      </c>
      <c r="EL2004">
        <v>1681.5140205555599</v>
      </c>
      <c r="EM2004">
        <v>1335.6081544444401</v>
      </c>
      <c r="EN2004">
        <v>867.47708611111</v>
      </c>
      <c r="EO2004">
        <v>1331.0425494444401</v>
      </c>
      <c r="EP2004">
        <v>1681.26158944444</v>
      </c>
      <c r="EQ2004">
        <v>1334.2974544444401</v>
      </c>
      <c r="ER2004">
        <v>866.68823888888801</v>
      </c>
      <c r="ES2004">
        <v>1327.91871444444</v>
      </c>
      <c r="ET2004">
        <v>1680.41448888889</v>
      </c>
      <c r="EU2004">
        <v>1334.620275</v>
      </c>
      <c r="EV2004">
        <v>865.55229888888903</v>
      </c>
      <c r="EW2004">
        <v>1329.7731122222201</v>
      </c>
      <c r="EX2004">
        <v>1682.73005888889</v>
      </c>
      <c r="EY2004">
        <v>1334.2756094444401</v>
      </c>
      <c r="EZ2004">
        <v>865.58142555555401</v>
      </c>
      <c r="FA2004">
        <v>1329.4163105555599</v>
      </c>
      <c r="FB2004">
        <v>1681.7446066666701</v>
      </c>
      <c r="FC2004">
        <v>1334.87513333333</v>
      </c>
      <c r="FD2004">
        <v>868.27564222222202</v>
      </c>
      <c r="FE2004">
        <v>1328.71484333333</v>
      </c>
      <c r="FF2004">
        <v>0.181652753088418</v>
      </c>
      <c r="FG2004">
        <v>0.299674258935204</v>
      </c>
      <c r="FH2004">
        <v>0.182401890895802</v>
      </c>
      <c r="FI2004">
        <v>0.28074315083272999</v>
      </c>
      <c r="FJ2004">
        <v>0.12837904358088401</v>
      </c>
      <c r="FK2004">
        <v>0.121162395529417</v>
      </c>
      <c r="FL2004">
        <v>0.14471053631474501</v>
      </c>
      <c r="FM2004">
        <v>0.108513890269057</v>
      </c>
      <c r="FN2004">
        <v>0.187123909583229</v>
      </c>
      <c r="FO2004">
        <v>3.9457284638254202E-2</v>
      </c>
      <c r="FP2004">
        <v>0.226119417888409</v>
      </c>
      <c r="FQ2004">
        <v>8.9074444691086899E-2</v>
      </c>
      <c r="FR2004">
        <v>-0.38187067961568799</v>
      </c>
      <c r="FS2004">
        <v>-0.27194810907179601</v>
      </c>
      <c r="FT2004">
        <v>-0.28791828619287402</v>
      </c>
      <c r="FU2004">
        <v>-0.399758653669747</v>
      </c>
      <c r="FV2004">
        <v>-0.54958812407143598</v>
      </c>
      <c r="FW2004">
        <v>-0.34866751757181502</v>
      </c>
      <c r="FX2004">
        <v>-0.388267797569392</v>
      </c>
      <c r="FY2004">
        <v>-0.42766473645799602</v>
      </c>
      <c r="FZ2004">
        <v>-0.35367550282518601</v>
      </c>
      <c r="GA2004">
        <v>-0.40642488680015199</v>
      </c>
      <c r="GB2004">
        <v>-0.48043759679396197</v>
      </c>
      <c r="GC2004">
        <v>-0.321652330043459</v>
      </c>
      <c r="GD2004">
        <v>-0.38433894849241801</v>
      </c>
      <c r="GE2004">
        <v>-0.50421034684984001</v>
      </c>
      <c r="GF2004">
        <v>-0.47986146973427701</v>
      </c>
      <c r="GG2004">
        <v>-0.27372601733659002</v>
      </c>
      <c r="GH2004">
        <v>-0.23048920300778999</v>
      </c>
      <c r="GI2004">
        <v>-0.42951672437518301</v>
      </c>
      <c r="GJ2004">
        <v>-0.32405269018622901</v>
      </c>
      <c r="GK2004">
        <v>-0.32070970256506798</v>
      </c>
      <c r="GL2004">
        <v>-3.8253759806232301E-2</v>
      </c>
      <c r="GM2004">
        <v>6.2531898701960506E-2</v>
      </c>
      <c r="GN2004">
        <v>4.3465506624858902E-2</v>
      </c>
      <c r="GO2004">
        <v>0.16067278001672899</v>
      </c>
      <c r="GP2004">
        <v>0.22433057146137</v>
      </c>
      <c r="GQ2004">
        <v>0.170408381699162</v>
      </c>
      <c r="GR2004">
        <v>0.170357034557719</v>
      </c>
      <c r="GS2004">
        <v>0.21694243176251701</v>
      </c>
    </row>
    <row r="2005" spans="1:201" x14ac:dyDescent="0.25">
      <c r="A2005">
        <v>1009.0775322128</v>
      </c>
      <c r="B2005">
        <v>1646.8702777777801</v>
      </c>
      <c r="C2005">
        <v>1305.9839072222201</v>
      </c>
      <c r="D2005">
        <v>840.72909722222198</v>
      </c>
      <c r="E2005">
        <v>1300.57362888889</v>
      </c>
      <c r="F2005">
        <v>1646.9455216666699</v>
      </c>
      <c r="G2005">
        <v>1305.94264444444</v>
      </c>
      <c r="H2005">
        <v>841.986398333333</v>
      </c>
      <c r="I2005">
        <v>1302.6756033333299</v>
      </c>
      <c r="J2005">
        <v>1647.84844833333</v>
      </c>
      <c r="K2005">
        <v>1307.24120833334</v>
      </c>
      <c r="L2005">
        <v>845.24130333333301</v>
      </c>
      <c r="M2005">
        <v>1301.7144233333299</v>
      </c>
      <c r="N2005">
        <v>1648.50379833333</v>
      </c>
      <c r="O2005">
        <v>1306.9086788888901</v>
      </c>
      <c r="P2005">
        <v>844.50342777777701</v>
      </c>
      <c r="Q2005">
        <v>1300.4279955555601</v>
      </c>
      <c r="R2005">
        <v>1650.39945888889</v>
      </c>
      <c r="S2005">
        <v>1304.5785455555599</v>
      </c>
      <c r="T2005">
        <v>847.10298277777702</v>
      </c>
      <c r="U2005">
        <v>1300.74353444445</v>
      </c>
      <c r="V2005">
        <v>1650.39703166667</v>
      </c>
      <c r="W2005">
        <v>1308.54219944445</v>
      </c>
      <c r="X2005">
        <v>844.84081166666601</v>
      </c>
      <c r="Y2005">
        <v>1302.99599666667</v>
      </c>
      <c r="Z2005">
        <v>1650.0475116666601</v>
      </c>
      <c r="AA2005">
        <v>1308.05918222222</v>
      </c>
      <c r="AB2005">
        <v>846.30199944444405</v>
      </c>
      <c r="AC2005">
        <v>1301.3649033333299</v>
      </c>
      <c r="AD2005">
        <v>1648.21738611111</v>
      </c>
      <c r="AE2005">
        <v>1305.24603166667</v>
      </c>
      <c r="AF2005">
        <v>846.37967055555498</v>
      </c>
      <c r="AG2005">
        <v>1303.6586283333299</v>
      </c>
      <c r="AH2005">
        <v>1651.9698716666701</v>
      </c>
      <c r="AI2005">
        <v>1309.8140638888899</v>
      </c>
      <c r="AJ2005">
        <v>849.08359611111098</v>
      </c>
      <c r="AK2005">
        <v>1304.74602388889</v>
      </c>
      <c r="AL2005">
        <v>1653.5014488888901</v>
      </c>
      <c r="AM2005">
        <v>1312.4791538888901</v>
      </c>
      <c r="AN2005">
        <v>845.16605944444404</v>
      </c>
      <c r="AO2005">
        <v>1307.4984938888899</v>
      </c>
      <c r="AP2005">
        <v>1651.57423444445</v>
      </c>
      <c r="AQ2005">
        <v>1308.88443777778</v>
      </c>
      <c r="AR2005">
        <v>847.44764833333295</v>
      </c>
      <c r="AS2005">
        <v>1308.1465622222199</v>
      </c>
      <c r="AT2005">
        <v>1653.63980055556</v>
      </c>
      <c r="AU2005">
        <v>1310.4402872222199</v>
      </c>
      <c r="AV2005">
        <v>848.91369055555504</v>
      </c>
      <c r="AW2005">
        <v>1306.78246333333</v>
      </c>
      <c r="AX2005">
        <v>1657.0816016666699</v>
      </c>
      <c r="AY2005">
        <v>1305.93050833333</v>
      </c>
      <c r="AZ2005">
        <v>849.97681388888896</v>
      </c>
      <c r="BA2005">
        <v>1314.70491666667</v>
      </c>
      <c r="BB2005">
        <v>1656.3364444444401</v>
      </c>
      <c r="BC2005">
        <v>1307.488785</v>
      </c>
      <c r="BD2005">
        <v>853.06424055555601</v>
      </c>
      <c r="BE2005">
        <v>1315.7850305555601</v>
      </c>
      <c r="BF2005">
        <v>1655.09127944444</v>
      </c>
      <c r="BG2005">
        <v>1306.8795522222199</v>
      </c>
      <c r="BH2005">
        <v>851.91616444444401</v>
      </c>
      <c r="BI2005">
        <v>1315.72192277778</v>
      </c>
      <c r="BJ2005">
        <v>1656.13983944444</v>
      </c>
      <c r="BK2005">
        <v>1306.6441116666599</v>
      </c>
      <c r="BL2005">
        <v>853.39191555555396</v>
      </c>
      <c r="BM2005">
        <v>1315.7559038888901</v>
      </c>
      <c r="BN2005">
        <v>1660.3656333333299</v>
      </c>
      <c r="BO2005">
        <v>1311.0980644444401</v>
      </c>
      <c r="BP2005">
        <v>853.53269444444402</v>
      </c>
      <c r="BQ2005">
        <v>1321.43560388889</v>
      </c>
      <c r="BR2005">
        <v>1658.6131788888899</v>
      </c>
      <c r="BS2005">
        <v>1307.5300477777801</v>
      </c>
      <c r="BT2005">
        <v>854.85795777777605</v>
      </c>
      <c r="BU2005">
        <v>1319.86033666667</v>
      </c>
      <c r="BV2005">
        <v>1659.88504333333</v>
      </c>
      <c r="BW2005">
        <v>1310.15872944444</v>
      </c>
      <c r="BX2005">
        <v>856.22933833333298</v>
      </c>
      <c r="BY2005">
        <v>1321.7025983333299</v>
      </c>
      <c r="BZ2005">
        <v>1659.3122188888899</v>
      </c>
      <c r="CA2005">
        <v>1312.48886277778</v>
      </c>
      <c r="CB2005">
        <v>856.83371666666505</v>
      </c>
      <c r="CC2005">
        <v>1321.56424666667</v>
      </c>
      <c r="CD2005">
        <v>1660.2394177777801</v>
      </c>
      <c r="CE2005">
        <v>1312.3723561111101</v>
      </c>
      <c r="CF2005">
        <v>856.27060111110904</v>
      </c>
      <c r="CG2005">
        <v>1319.59819666667</v>
      </c>
      <c r="CH2005">
        <v>1662.6326588888901</v>
      </c>
      <c r="CI2005">
        <v>1310.0009600000001</v>
      </c>
      <c r="CJ2005">
        <v>857.60800055555399</v>
      </c>
      <c r="CK2005">
        <v>1321.9793016666699</v>
      </c>
      <c r="CL2005">
        <v>1662.09381555555</v>
      </c>
      <c r="CM2005">
        <v>1310.4208694444401</v>
      </c>
      <c r="CN2005">
        <v>857.537611111111</v>
      </c>
      <c r="CO2005">
        <v>1323.63709444444</v>
      </c>
      <c r="CP2005">
        <v>1664.0283116666601</v>
      </c>
      <c r="CQ2005">
        <v>1313.9233511111099</v>
      </c>
      <c r="CR2005">
        <v>855.93078999999898</v>
      </c>
      <c r="CS2005">
        <v>1324.14923833333</v>
      </c>
      <c r="CT2005">
        <v>1663.13994833333</v>
      </c>
      <c r="CU2005">
        <v>1316.04231611111</v>
      </c>
      <c r="CV2005">
        <v>858.86044722222096</v>
      </c>
      <c r="CW2005">
        <v>1324.7220627777799</v>
      </c>
      <c r="CX2005">
        <v>1663.9506405555601</v>
      </c>
      <c r="CY2005">
        <v>1314.6854988888899</v>
      </c>
      <c r="CZ2005">
        <v>859.45754388888804</v>
      </c>
      <c r="DA2005">
        <v>1327.4089977777801</v>
      </c>
      <c r="DB2005">
        <v>1667.2103999999999</v>
      </c>
      <c r="DC2005">
        <v>1316.0908605555601</v>
      </c>
      <c r="DD2005">
        <v>860.00124166666603</v>
      </c>
      <c r="DE2005">
        <v>1327.9357050000001</v>
      </c>
      <c r="DF2005">
        <v>1664.5356011111101</v>
      </c>
      <c r="DG2005">
        <v>1314.5520016666701</v>
      </c>
      <c r="DH2005">
        <v>859.04248888888901</v>
      </c>
      <c r="DI2005">
        <v>1327.79735333333</v>
      </c>
      <c r="DJ2005">
        <v>1665.4530911111101</v>
      </c>
      <c r="DK2005">
        <v>1315.9670722222199</v>
      </c>
      <c r="DL2005">
        <v>860.18571055555503</v>
      </c>
      <c r="DM2005">
        <v>1325.5910083333299</v>
      </c>
      <c r="DN2005">
        <v>1668.14730777778</v>
      </c>
      <c r="DO2005">
        <v>1318.0641922222201</v>
      </c>
      <c r="DP2005">
        <v>862.73914833333299</v>
      </c>
      <c r="DQ2005">
        <v>1329.8944733333301</v>
      </c>
      <c r="DR2005">
        <v>1669.2614027777799</v>
      </c>
      <c r="DS2005">
        <v>1319.02051777778</v>
      </c>
      <c r="DT2005">
        <v>861.52553722222206</v>
      </c>
      <c r="DU2005">
        <v>1329.9163183333301</v>
      </c>
      <c r="DV2005">
        <v>1669.6133500000001</v>
      </c>
      <c r="DW2005">
        <v>1319.3457655555601</v>
      </c>
      <c r="DX2005">
        <v>863.18575722222204</v>
      </c>
      <c r="DY2005">
        <v>1328.2779433333301</v>
      </c>
      <c r="DZ2005">
        <v>1667.50166666667</v>
      </c>
      <c r="EA2005">
        <v>1322.2584322222201</v>
      </c>
      <c r="EB2005">
        <v>863.48187833333395</v>
      </c>
      <c r="EC2005">
        <v>1325.87984777778</v>
      </c>
      <c r="ED2005">
        <v>1670.6449194444399</v>
      </c>
      <c r="EE2005">
        <v>1326.92840777778</v>
      </c>
      <c r="EF2005">
        <v>865.75618555555502</v>
      </c>
      <c r="EG2005">
        <v>1322.48901833333</v>
      </c>
      <c r="EH2005">
        <v>1669.7201477777801</v>
      </c>
      <c r="EI2005">
        <v>1326.8604455555501</v>
      </c>
      <c r="EJ2005">
        <v>862.24399499999799</v>
      </c>
      <c r="EK2005">
        <v>1323.47204333333</v>
      </c>
      <c r="EL2005">
        <v>1673.9483688888899</v>
      </c>
      <c r="EM2005">
        <v>1328.0546388888899</v>
      </c>
      <c r="EN2005">
        <v>866.14454111111002</v>
      </c>
      <c r="EO2005">
        <v>1323.24388444444</v>
      </c>
      <c r="EP2005">
        <v>1674.2566261111101</v>
      </c>
      <c r="EQ2005">
        <v>1326.90656277778</v>
      </c>
      <c r="ER2005">
        <v>864.61296388889002</v>
      </c>
      <c r="ES2005">
        <v>1324.5812838888901</v>
      </c>
      <c r="ET2005">
        <v>1673.14738555556</v>
      </c>
      <c r="EU2005">
        <v>1330.6711844444401</v>
      </c>
      <c r="EV2005">
        <v>864.75374277777701</v>
      </c>
      <c r="EW2005">
        <v>1322.88951</v>
      </c>
      <c r="EX2005">
        <v>1671.30997833333</v>
      </c>
      <c r="EY2005">
        <v>1329.6250516666701</v>
      </c>
      <c r="EZ2005">
        <v>866.10570555555501</v>
      </c>
      <c r="FA2005">
        <v>1325.49634666667</v>
      </c>
      <c r="FB2005">
        <v>1673.31971833333</v>
      </c>
      <c r="FC2005">
        <v>1331.19303722222</v>
      </c>
      <c r="FD2005">
        <v>867.64941888888904</v>
      </c>
      <c r="FE2005">
        <v>1324.1298205555599</v>
      </c>
      <c r="FF2005">
        <v>0.19226251428986699</v>
      </c>
      <c r="FG2005">
        <v>0.11627089744404601</v>
      </c>
      <c r="FH2005">
        <v>0.19726740023938599</v>
      </c>
      <c r="FI2005">
        <v>0.23091268083268099</v>
      </c>
      <c r="FJ2005">
        <v>0.13676661621925501</v>
      </c>
      <c r="FK2005">
        <v>0.19723576248723301</v>
      </c>
      <c r="FL2005">
        <v>0.23859856928161099</v>
      </c>
      <c r="FM2005">
        <v>5.6714339323720102E-2</v>
      </c>
      <c r="FN2005">
        <v>0.180830993540504</v>
      </c>
      <c r="FO2005">
        <v>0.17651533606651301</v>
      </c>
      <c r="FP2005">
        <v>2.6287616902342301E-2</v>
      </c>
      <c r="FQ2005">
        <v>0.130215998395352</v>
      </c>
      <c r="FR2005">
        <v>-0.311432151264597</v>
      </c>
      <c r="FS2005">
        <v>-0.295866677320132</v>
      </c>
      <c r="FT2005">
        <v>-0.31537957115686999</v>
      </c>
      <c r="FU2005">
        <v>-0.32516111431752998</v>
      </c>
      <c r="FV2005">
        <v>-0.36703073515335599</v>
      </c>
      <c r="FW2005">
        <v>-0.43944852978069698</v>
      </c>
      <c r="FX2005">
        <v>-0.41147563449770302</v>
      </c>
      <c r="FY2005">
        <v>-0.32397068980598398</v>
      </c>
      <c r="FZ2005">
        <v>-0.25747206325252597</v>
      </c>
      <c r="GA2005">
        <v>-0.42623401247996001</v>
      </c>
      <c r="GB2005">
        <v>-0.470548738819629</v>
      </c>
      <c r="GC2005">
        <v>-0.36249888991244</v>
      </c>
      <c r="GD2005">
        <v>-0.309154681415722</v>
      </c>
      <c r="GE2005">
        <v>-0.45304429392571299</v>
      </c>
      <c r="GF2005">
        <v>-0.420343900360168</v>
      </c>
      <c r="GG2005">
        <v>-0.47103714876186997</v>
      </c>
      <c r="GH2005">
        <v>-0.34236123554034897</v>
      </c>
      <c r="GI2005">
        <v>-0.42076581217726799</v>
      </c>
      <c r="GJ2005">
        <v>-0.38641686708377598</v>
      </c>
      <c r="GK2005">
        <v>-0.31729765073118898</v>
      </c>
      <c r="GL2005">
        <v>-0.12903315756518099</v>
      </c>
      <c r="GM2005">
        <v>0.158006746046986</v>
      </c>
      <c r="GN2005">
        <v>0.120214080897253</v>
      </c>
      <c r="GO2005">
        <v>0.17060619047977399</v>
      </c>
      <c r="GP2005">
        <v>8.2275886566410106E-2</v>
      </c>
      <c r="GQ2005">
        <v>0.27575880678035802</v>
      </c>
      <c r="GR2005">
        <v>0.146891482220358</v>
      </c>
      <c r="GS2005">
        <v>0.25114624279997899</v>
      </c>
    </row>
    <row r="2006" spans="1:201" x14ac:dyDescent="0.25">
      <c r="A2006">
        <v>1009.36173489972</v>
      </c>
      <c r="B2006">
        <v>1636.88468555555</v>
      </c>
      <c r="C2006">
        <v>1301.1246083333299</v>
      </c>
      <c r="D2006">
        <v>841.41600111111097</v>
      </c>
      <c r="E2006">
        <v>1296.4716233333299</v>
      </c>
      <c r="F2006">
        <v>1634.63707777778</v>
      </c>
      <c r="G2006">
        <v>1299.61244888889</v>
      </c>
      <c r="H2006">
        <v>842.74611888888899</v>
      </c>
      <c r="I2006">
        <v>1293.0832211111101</v>
      </c>
      <c r="J2006">
        <v>1634.94048055556</v>
      </c>
      <c r="K2006">
        <v>1299.79691777778</v>
      </c>
      <c r="L2006">
        <v>845.45975333333297</v>
      </c>
      <c r="M2006">
        <v>1296.66822833334</v>
      </c>
      <c r="N2006">
        <v>1635.0230061111099</v>
      </c>
      <c r="O2006">
        <v>1300.59304666667</v>
      </c>
      <c r="P2006">
        <v>847.13210944444199</v>
      </c>
      <c r="Q2006">
        <v>1297.0784288888899</v>
      </c>
      <c r="R2006">
        <v>1639.09345777778</v>
      </c>
      <c r="S2006">
        <v>1297.93766555556</v>
      </c>
      <c r="T2006">
        <v>844.88207444444402</v>
      </c>
      <c r="U2006">
        <v>1294.3866394444501</v>
      </c>
      <c r="V2006">
        <v>1636.4356494444401</v>
      </c>
      <c r="W2006">
        <v>1300.3478972222199</v>
      </c>
      <c r="X2006">
        <v>842.772818333332</v>
      </c>
      <c r="Y2006">
        <v>1292.53224166667</v>
      </c>
      <c r="Z2006">
        <v>1636.6128366666601</v>
      </c>
      <c r="AA2006">
        <v>1300.14401055556</v>
      </c>
      <c r="AB2006">
        <v>845.91607111111</v>
      </c>
      <c r="AC2006">
        <v>1297.2483344444399</v>
      </c>
      <c r="AD2006">
        <v>1636.70264388889</v>
      </c>
      <c r="AE2006">
        <v>1300.0420672222201</v>
      </c>
      <c r="AF2006">
        <v>847.26317944444497</v>
      </c>
      <c r="AG2006">
        <v>1296.77017166667</v>
      </c>
      <c r="AH2006">
        <v>1639.751235</v>
      </c>
      <c r="AI2006">
        <v>1302.4353083333301</v>
      </c>
      <c r="AJ2006">
        <v>848.36028388888599</v>
      </c>
      <c r="AK2006">
        <v>1297.80174111111</v>
      </c>
      <c r="AL2006">
        <v>1640.7415416666699</v>
      </c>
      <c r="AM2006">
        <v>1303.98387611111</v>
      </c>
      <c r="AN2006">
        <v>845.498588888889</v>
      </c>
      <c r="AO2006">
        <v>1301.0396555555601</v>
      </c>
      <c r="AP2006">
        <v>1643.0741022222201</v>
      </c>
      <c r="AQ2006">
        <v>1302.2702572222199</v>
      </c>
      <c r="AR2006">
        <v>848.02047277777797</v>
      </c>
      <c r="AS2006">
        <v>1303.32367166667</v>
      </c>
      <c r="AT2006">
        <v>1643.3143972222199</v>
      </c>
      <c r="AU2006">
        <v>1302.51783388889</v>
      </c>
      <c r="AV2006">
        <v>847.57386388888801</v>
      </c>
      <c r="AW2006">
        <v>1299.1949666666701</v>
      </c>
      <c r="AX2006">
        <v>1643.7998416666601</v>
      </c>
      <c r="AY2006">
        <v>1300.33818833333</v>
      </c>
      <c r="AZ2006">
        <v>849.755936666666</v>
      </c>
      <c r="BA2006">
        <v>1305.2120505555599</v>
      </c>
      <c r="BB2006">
        <v>1645.24889333333</v>
      </c>
      <c r="BC2006">
        <v>1300.9522755555499</v>
      </c>
      <c r="BD2006">
        <v>852.31665611110998</v>
      </c>
      <c r="BE2006">
        <v>1311.5082649999999</v>
      </c>
      <c r="BF2006">
        <v>1640.8798933333301</v>
      </c>
      <c r="BG2006">
        <v>1300.4255683333299</v>
      </c>
      <c r="BH2006">
        <v>853.97930333333295</v>
      </c>
      <c r="BI2006">
        <v>1308.8043394444501</v>
      </c>
      <c r="BJ2006">
        <v>1648.0960250000001</v>
      </c>
      <c r="BK2006">
        <v>1301.5081094444499</v>
      </c>
      <c r="BL2006">
        <v>852.60064111111296</v>
      </c>
      <c r="BM2006">
        <v>1312.3213844444499</v>
      </c>
      <c r="BN2006">
        <v>1645.9649238888901</v>
      </c>
      <c r="BO2006">
        <v>1301.0590733333299</v>
      </c>
      <c r="BP2006">
        <v>853.92347722222098</v>
      </c>
      <c r="BQ2006">
        <v>1313.97189555556</v>
      </c>
      <c r="BR2006">
        <v>1646.38726055556</v>
      </c>
      <c r="BS2006">
        <v>1302.43288111111</v>
      </c>
      <c r="BT2006">
        <v>855.96719833333304</v>
      </c>
      <c r="BU2006">
        <v>1312.41119166667</v>
      </c>
      <c r="BV2006">
        <v>1647.222225</v>
      </c>
      <c r="BW2006">
        <v>1305.1853511111101</v>
      </c>
      <c r="BX2006">
        <v>857.78276055555398</v>
      </c>
      <c r="BY2006">
        <v>1316.10785111111</v>
      </c>
      <c r="BZ2006">
        <v>1650.76839666666</v>
      </c>
      <c r="CA2006">
        <v>1305.0858350000001</v>
      </c>
      <c r="CB2006">
        <v>857.52304777777795</v>
      </c>
      <c r="CC2006">
        <v>1313.0204244444401</v>
      </c>
      <c r="CD2006">
        <v>1653.37523333333</v>
      </c>
      <c r="CE2006">
        <v>1304.6950522222201</v>
      </c>
      <c r="CF2006">
        <v>856.787599444443</v>
      </c>
      <c r="CG2006">
        <v>1313.82868944444</v>
      </c>
      <c r="CH2006">
        <v>1651.38005666667</v>
      </c>
      <c r="CI2006">
        <v>1305.19506</v>
      </c>
      <c r="CJ2006">
        <v>856.15894888888795</v>
      </c>
      <c r="CK2006">
        <v>1313.9549050000001</v>
      </c>
      <c r="CL2006">
        <v>1649.2902183333299</v>
      </c>
      <c r="CM2006">
        <v>1304.5834</v>
      </c>
      <c r="CN2006">
        <v>858.95025444444502</v>
      </c>
      <c r="CO2006">
        <v>1317.2025283333301</v>
      </c>
      <c r="CP2006">
        <v>1651.4722911111101</v>
      </c>
      <c r="CQ2006">
        <v>1304.98146444444</v>
      </c>
      <c r="CR2006">
        <v>857.39683222222197</v>
      </c>
      <c r="CS2006">
        <v>1318.60789</v>
      </c>
      <c r="CT2006">
        <v>1654.00873833333</v>
      </c>
      <c r="CU2006">
        <v>1307.5980099999999</v>
      </c>
      <c r="CV2006">
        <v>858.73180444444404</v>
      </c>
      <c r="CW2006">
        <v>1317.86758722222</v>
      </c>
      <c r="CX2006">
        <v>1654.23689722222</v>
      </c>
      <c r="CY2006">
        <v>1306.54216833333</v>
      </c>
      <c r="CZ2006">
        <v>858.70753222222197</v>
      </c>
      <c r="DA2006">
        <v>1320.75840888889</v>
      </c>
      <c r="DB2006">
        <v>1655.4456538888901</v>
      </c>
      <c r="DC2006">
        <v>1308.8674472222201</v>
      </c>
      <c r="DD2006">
        <v>860.80707944444202</v>
      </c>
      <c r="DE2006">
        <v>1318.35060444444</v>
      </c>
      <c r="DF2006">
        <v>1655.7077938888899</v>
      </c>
      <c r="DG2006">
        <v>1312.3165300000001</v>
      </c>
      <c r="DH2006">
        <v>861.00125722222197</v>
      </c>
      <c r="DI2006">
        <v>1321.3263788888901</v>
      </c>
      <c r="DJ2006">
        <v>1657.25878888889</v>
      </c>
      <c r="DK2006">
        <v>1309.50580666667</v>
      </c>
      <c r="DL2006">
        <v>859.96726055555496</v>
      </c>
      <c r="DM2006">
        <v>1319.29236666667</v>
      </c>
      <c r="DN2006">
        <v>1656.82188888889</v>
      </c>
      <c r="DO2006">
        <v>1310.19513777778</v>
      </c>
      <c r="DP2006">
        <v>864.35567833333198</v>
      </c>
      <c r="DQ2006">
        <v>1322.8409655555599</v>
      </c>
      <c r="DR2006">
        <v>1656.7709172222201</v>
      </c>
      <c r="DS2006">
        <v>1311.9742916666601</v>
      </c>
      <c r="DT2006">
        <v>863.42119777777805</v>
      </c>
      <c r="DU2006">
        <v>1322.8628105555599</v>
      </c>
      <c r="DV2006">
        <v>1658.5355077777799</v>
      </c>
      <c r="DW2006">
        <v>1311.1369</v>
      </c>
      <c r="DX2006">
        <v>863.43818833333398</v>
      </c>
      <c r="DY2006">
        <v>1318.35788611111</v>
      </c>
      <c r="DZ2006">
        <v>1659.19571222222</v>
      </c>
      <c r="EA2006">
        <v>1319.5108166666701</v>
      </c>
      <c r="EB2006">
        <v>864.11538333333306</v>
      </c>
      <c r="EC2006">
        <v>1317.8700144444499</v>
      </c>
      <c r="ED2006">
        <v>1655.21992222222</v>
      </c>
      <c r="EE2006">
        <v>1321.27298</v>
      </c>
      <c r="EF2006">
        <v>866.20036722222096</v>
      </c>
      <c r="EG2006">
        <v>1317.3214622222199</v>
      </c>
      <c r="EH2006">
        <v>1658.8194927777799</v>
      </c>
      <c r="EI2006">
        <v>1321.3676416666699</v>
      </c>
      <c r="EJ2006">
        <v>863.12022222222095</v>
      </c>
      <c r="EK2006">
        <v>1315.6855144444401</v>
      </c>
      <c r="EL2006">
        <v>1659.35833611111</v>
      </c>
      <c r="EM2006">
        <v>1324.4647772222199</v>
      </c>
      <c r="EN2006">
        <v>865.41880166666704</v>
      </c>
      <c r="EO2006">
        <v>1318.8457577777799</v>
      </c>
      <c r="EP2006">
        <v>1663.0234416666599</v>
      </c>
      <c r="EQ2006">
        <v>1320.95015944445</v>
      </c>
      <c r="ER2006">
        <v>865.53773555555495</v>
      </c>
      <c r="ES2006">
        <v>1317.31175333333</v>
      </c>
      <c r="ET2006">
        <v>1661.5865261111101</v>
      </c>
      <c r="EU2006">
        <v>1322.7268861111099</v>
      </c>
      <c r="EV2006">
        <v>866.87756222222197</v>
      </c>
      <c r="EW2006">
        <v>1319.24867666667</v>
      </c>
      <c r="EX2006">
        <v>1662.9579066666599</v>
      </c>
      <c r="EY2006">
        <v>1322.0035738888901</v>
      </c>
      <c r="EZ2006">
        <v>867.57417499999804</v>
      </c>
      <c r="FA2006">
        <v>1318.68556111111</v>
      </c>
      <c r="FB2006">
        <v>1659.5962038888899</v>
      </c>
      <c r="FC2006">
        <v>1323.9259338888901</v>
      </c>
      <c r="FD2006">
        <v>866.78290055555499</v>
      </c>
      <c r="FE2006">
        <v>1319.42100944444</v>
      </c>
      <c r="FF2006">
        <v>0.16756999199168299</v>
      </c>
      <c r="FG2006">
        <v>0.236199639623181</v>
      </c>
      <c r="FH2006">
        <v>0.113530169871933</v>
      </c>
      <c r="FI2006">
        <v>0.127791443239753</v>
      </c>
      <c r="FJ2006">
        <v>0.128087721737833</v>
      </c>
      <c r="FK2006">
        <v>0.28210317121989797</v>
      </c>
      <c r="FL2006">
        <v>0.104913340696209</v>
      </c>
      <c r="FM2006">
        <v>0.118732810680415</v>
      </c>
      <c r="FN2006">
        <v>0.16773050788747501</v>
      </c>
      <c r="FO2006">
        <v>0.106062330044925</v>
      </c>
      <c r="FP2006">
        <v>-3.7957292559159202E-2</v>
      </c>
      <c r="FQ2006">
        <v>0.11962766324889899</v>
      </c>
      <c r="FR2006">
        <v>-0.17583928710497401</v>
      </c>
      <c r="FS2006">
        <v>-0.38135536035232298</v>
      </c>
      <c r="FT2006">
        <v>-0.30502587415636401</v>
      </c>
      <c r="FU2006">
        <v>-0.38939060987673901</v>
      </c>
      <c r="FV2006">
        <v>-0.467011340787514</v>
      </c>
      <c r="FW2006">
        <v>-0.36163347877372698</v>
      </c>
      <c r="FX2006">
        <v>-0.39634022093636301</v>
      </c>
      <c r="FY2006">
        <v>-0.28654648071437</v>
      </c>
      <c r="FZ2006">
        <v>-0.328460994583194</v>
      </c>
      <c r="GA2006">
        <v>-0.31556119636333801</v>
      </c>
      <c r="GB2006">
        <v>-0.45737365918331402</v>
      </c>
      <c r="GC2006">
        <v>-0.49155281440598197</v>
      </c>
      <c r="GD2006">
        <v>-0.36991562611925</v>
      </c>
      <c r="GE2006">
        <v>-0.51188801570264697</v>
      </c>
      <c r="GF2006">
        <v>-0.34186554166625999</v>
      </c>
      <c r="GG2006">
        <v>-0.32477661599216301</v>
      </c>
      <c r="GH2006">
        <v>-0.35162823445088698</v>
      </c>
      <c r="GI2006">
        <v>-0.45711164648667901</v>
      </c>
      <c r="GJ2006">
        <v>-0.39316016277208599</v>
      </c>
      <c r="GK2006">
        <v>-0.26016982045005699</v>
      </c>
      <c r="GL2006">
        <v>5.9120384113680202E-2</v>
      </c>
      <c r="GM2006">
        <v>0.14347134812753801</v>
      </c>
      <c r="GN2006">
        <v>0.20457249789102</v>
      </c>
      <c r="GO2006">
        <v>0.202748893332416</v>
      </c>
      <c r="GP2006">
        <v>0.13070069240090601</v>
      </c>
      <c r="GQ2006">
        <v>0.12538266083260299</v>
      </c>
      <c r="GR2006">
        <v>0.119506483610975</v>
      </c>
      <c r="GS2006">
        <v>0.1627813122748</v>
      </c>
    </row>
    <row r="2007" spans="1:201" x14ac:dyDescent="0.25">
      <c r="A2007">
        <v>1009.64588125195</v>
      </c>
      <c r="B2007">
        <v>1624.79954611111</v>
      </c>
      <c r="C2007">
        <v>1291.2870766666699</v>
      </c>
      <c r="D2007">
        <v>842.58349499999895</v>
      </c>
      <c r="E2007">
        <v>1287.98605444444</v>
      </c>
      <c r="F2007">
        <v>1625.4014972222201</v>
      </c>
      <c r="G2007">
        <v>1290.6171633333299</v>
      </c>
      <c r="H2007">
        <v>841.62716944444401</v>
      </c>
      <c r="I2007">
        <v>1289.98123111111</v>
      </c>
      <c r="J2007">
        <v>1624.03011666666</v>
      </c>
      <c r="K2007">
        <v>1294.16090777778</v>
      </c>
      <c r="L2007">
        <v>845.52528833333395</v>
      </c>
      <c r="M2007">
        <v>1287.1705077777799</v>
      </c>
      <c r="N2007">
        <v>1625.2777088888899</v>
      </c>
      <c r="O2007">
        <v>1293.4691494444501</v>
      </c>
      <c r="P2007">
        <v>845.161205</v>
      </c>
      <c r="Q2007">
        <v>1287.41808444445</v>
      </c>
      <c r="R2007">
        <v>1626.5180194444399</v>
      </c>
      <c r="S2007">
        <v>1292.9060338888901</v>
      </c>
      <c r="T2007">
        <v>843.48642166666605</v>
      </c>
      <c r="U2007">
        <v>1288.99092444444</v>
      </c>
      <c r="V2007">
        <v>1628.46707888889</v>
      </c>
      <c r="W2007">
        <v>1293.6657544444499</v>
      </c>
      <c r="X2007">
        <v>842.59563111111095</v>
      </c>
      <c r="Y2007">
        <v>1288.2166405555599</v>
      </c>
      <c r="Z2007">
        <v>1625.04712277778</v>
      </c>
      <c r="AA2007">
        <v>1294.9788816666701</v>
      </c>
      <c r="AB2007">
        <v>847.61512666666601</v>
      </c>
      <c r="AC2007">
        <v>1289.8258888888899</v>
      </c>
      <c r="AD2007">
        <v>1625.53984888889</v>
      </c>
      <c r="AE2007">
        <v>1294.4157661111101</v>
      </c>
      <c r="AF2007">
        <v>846.19034722222204</v>
      </c>
      <c r="AG2007">
        <v>1291.5807705555601</v>
      </c>
      <c r="AH2007">
        <v>1631.01566222222</v>
      </c>
      <c r="AI2007">
        <v>1297.84543111111</v>
      </c>
      <c r="AJ2007">
        <v>848.22193222222097</v>
      </c>
      <c r="AK2007">
        <v>1292.6681661111099</v>
      </c>
      <c r="AL2007">
        <v>1628.1855211111099</v>
      </c>
      <c r="AM2007">
        <v>1298.5396166666701</v>
      </c>
      <c r="AN2007">
        <v>846.23161000000005</v>
      </c>
      <c r="AO2007">
        <v>1292.83079</v>
      </c>
      <c r="AP2007">
        <v>1631.28751111111</v>
      </c>
      <c r="AQ2007">
        <v>1298.2240777777799</v>
      </c>
      <c r="AR2007">
        <v>848.31416666666803</v>
      </c>
      <c r="AS2007">
        <v>1294.1997433333299</v>
      </c>
      <c r="AT2007">
        <v>1629.2243722222199</v>
      </c>
      <c r="AU2007">
        <v>1297.92310222222</v>
      </c>
      <c r="AV2007">
        <v>847.05686555555599</v>
      </c>
      <c r="AW2007">
        <v>1292.5710772222201</v>
      </c>
      <c r="AX2007">
        <v>1632.21228277778</v>
      </c>
      <c r="AY2007">
        <v>1293.4254594444401</v>
      </c>
      <c r="AZ2007">
        <v>850.04720333333296</v>
      </c>
      <c r="BA2007">
        <v>1301.6100527777801</v>
      </c>
      <c r="BB2007">
        <v>1634.9016449999999</v>
      </c>
      <c r="BC2007">
        <v>1293.88420444445</v>
      </c>
      <c r="BD2007">
        <v>851.34819444444497</v>
      </c>
      <c r="BE2007">
        <v>1304.4159216666701</v>
      </c>
      <c r="BF2007">
        <v>1633.38948555556</v>
      </c>
      <c r="BG2007">
        <v>1292.2482566666699</v>
      </c>
      <c r="BH2007">
        <v>852.32151055555596</v>
      </c>
      <c r="BI2007">
        <v>1305.0712716666701</v>
      </c>
      <c r="BJ2007">
        <v>1633.7972588888899</v>
      </c>
      <c r="BK2007">
        <v>1294.6293616666701</v>
      </c>
      <c r="BL2007">
        <v>853.942894999999</v>
      </c>
      <c r="BM2007">
        <v>1305.38681055556</v>
      </c>
      <c r="BN2007">
        <v>1637.129835</v>
      </c>
      <c r="BO2007">
        <v>1293.3307977777799</v>
      </c>
      <c r="BP2007">
        <v>855.27301277777804</v>
      </c>
      <c r="BQ2007">
        <v>1307.5203388888899</v>
      </c>
      <c r="BR2007">
        <v>1635.27543722222</v>
      </c>
      <c r="BS2007">
        <v>1295.87209944444</v>
      </c>
      <c r="BT2007">
        <v>854.775432222223</v>
      </c>
      <c r="BU2007">
        <v>1309.4014361111099</v>
      </c>
      <c r="BV2007">
        <v>1638.26092055555</v>
      </c>
      <c r="BW2007">
        <v>1297.7192155555599</v>
      </c>
      <c r="BX2007">
        <v>858.14441666666596</v>
      </c>
      <c r="BY2007">
        <v>1306.5931399999999</v>
      </c>
      <c r="BZ2007">
        <v>1637.5934344444399</v>
      </c>
      <c r="CA2007">
        <v>1298.18038777778</v>
      </c>
      <c r="CB2007">
        <v>856.66381111111104</v>
      </c>
      <c r="CC2007">
        <v>1309.86018111111</v>
      </c>
      <c r="CD2007">
        <v>1638.8361722222201</v>
      </c>
      <c r="CE2007">
        <v>1298.9328266666701</v>
      </c>
      <c r="CF2007">
        <v>857.35799666666696</v>
      </c>
      <c r="CG2007">
        <v>1308.1489894444401</v>
      </c>
      <c r="CH2007">
        <v>1639.07889444444</v>
      </c>
      <c r="CI2007">
        <v>1297.06143833334</v>
      </c>
      <c r="CJ2007">
        <v>857.78761499999905</v>
      </c>
      <c r="CK2007">
        <v>1308.6198705555601</v>
      </c>
      <c r="CL2007">
        <v>1637.9599450000001</v>
      </c>
      <c r="CM2007">
        <v>1299.54691388889</v>
      </c>
      <c r="CN2007">
        <v>859.13715055555497</v>
      </c>
      <c r="CO2007">
        <v>1310.2339733333299</v>
      </c>
      <c r="CP2007">
        <v>1641.018245</v>
      </c>
      <c r="CQ2007">
        <v>1301.5663627777799</v>
      </c>
      <c r="CR2007">
        <v>857.10071111111301</v>
      </c>
      <c r="CS2007">
        <v>1311.5301099999999</v>
      </c>
      <c r="CT2007">
        <v>1642.9721588888899</v>
      </c>
      <c r="CU2007">
        <v>1301.1658711111099</v>
      </c>
      <c r="CV2007">
        <v>858.43325611111095</v>
      </c>
      <c r="CW2007">
        <v>1312.26798555556</v>
      </c>
      <c r="CX2007">
        <v>1641.28766666666</v>
      </c>
      <c r="CY2007">
        <v>1298.7823388888901</v>
      </c>
      <c r="CZ2007">
        <v>860.195419444442</v>
      </c>
      <c r="DA2007">
        <v>1313.4815966666599</v>
      </c>
      <c r="DB2007">
        <v>1644.4454827777799</v>
      </c>
      <c r="DC2007">
        <v>1302.34064666667</v>
      </c>
      <c r="DD2007">
        <v>861.33135944444405</v>
      </c>
      <c r="DE2007">
        <v>1313.10295</v>
      </c>
      <c r="DF2007">
        <v>1647.6542705555601</v>
      </c>
      <c r="DG2007">
        <v>1303.64163777778</v>
      </c>
      <c r="DH2007">
        <v>859.08860611111095</v>
      </c>
      <c r="DI2007">
        <v>1314.2388900000001</v>
      </c>
      <c r="DJ2007">
        <v>1644.8241294444399</v>
      </c>
      <c r="DK2007">
        <v>1305.1052527777799</v>
      </c>
      <c r="DL2007">
        <v>860.90659555555499</v>
      </c>
      <c r="DM2007">
        <v>1314.13451944444</v>
      </c>
      <c r="DN2007">
        <v>1645.73433777778</v>
      </c>
      <c r="DO2007">
        <v>1304.3673772222201</v>
      </c>
      <c r="DP2007">
        <v>862.421182222222</v>
      </c>
      <c r="DQ2007">
        <v>1314.1515099999999</v>
      </c>
      <c r="DR2007">
        <v>1644.5692711111101</v>
      </c>
      <c r="DS2007">
        <v>1306.3309999999999</v>
      </c>
      <c r="DT2007">
        <v>861.69058833333304</v>
      </c>
      <c r="DU2007">
        <v>1314.76802444445</v>
      </c>
      <c r="DV2007">
        <v>1645.42608055556</v>
      </c>
      <c r="DW2007">
        <v>1307.28247111111</v>
      </c>
      <c r="DX2007">
        <v>861.76825944444295</v>
      </c>
      <c r="DY2007">
        <v>1312.6126511111099</v>
      </c>
      <c r="DZ2007">
        <v>1646.62270111111</v>
      </c>
      <c r="EA2007">
        <v>1311.4961288888901</v>
      </c>
      <c r="EB2007">
        <v>863.74887277777702</v>
      </c>
      <c r="EC2007">
        <v>1312.9476077777799</v>
      </c>
      <c r="ED2007">
        <v>1647.8508755555599</v>
      </c>
      <c r="EE2007">
        <v>1313.8238349999999</v>
      </c>
      <c r="EF2007">
        <v>863.44546999999898</v>
      </c>
      <c r="EG2007">
        <v>1307.45237666667</v>
      </c>
      <c r="EH2007">
        <v>1646.4042511111099</v>
      </c>
      <c r="EI2007">
        <v>1312.9281900000001</v>
      </c>
      <c r="EJ2007">
        <v>863.379934999998</v>
      </c>
      <c r="EK2007">
        <v>1308.89900111111</v>
      </c>
      <c r="EL2007">
        <v>1649.80721666666</v>
      </c>
      <c r="EM2007">
        <v>1316.6466944444401</v>
      </c>
      <c r="EN2007">
        <v>867.78777055555395</v>
      </c>
      <c r="EO2007">
        <v>1312.99615222222</v>
      </c>
      <c r="EP2007">
        <v>1647.6445616666599</v>
      </c>
      <c r="EQ2007">
        <v>1315.0859905555501</v>
      </c>
      <c r="ER2007">
        <v>865.79259388888704</v>
      </c>
      <c r="ES2007">
        <v>1309.4742527777801</v>
      </c>
      <c r="ET2007">
        <v>1649.22225611111</v>
      </c>
      <c r="EU2007">
        <v>1313.9306327777799</v>
      </c>
      <c r="EV2007">
        <v>864.03771222222099</v>
      </c>
      <c r="EW2007">
        <v>1313.45004277778</v>
      </c>
      <c r="EX2007">
        <v>1649.34361722222</v>
      </c>
      <c r="EY2007">
        <v>1316.22921222222</v>
      </c>
      <c r="EZ2007">
        <v>865.00374666666596</v>
      </c>
      <c r="FA2007">
        <v>1308.12229</v>
      </c>
      <c r="FB2007">
        <v>1651.1154894444401</v>
      </c>
      <c r="FC2007">
        <v>1315.9112461111099</v>
      </c>
      <c r="FD2007">
        <v>866.29745611111196</v>
      </c>
      <c r="FE2007">
        <v>1312.425755</v>
      </c>
      <c r="FF2007">
        <v>0.12089595859048199</v>
      </c>
      <c r="FG2007">
        <v>2.3244078749907901E-2</v>
      </c>
      <c r="FH2007">
        <v>0.25723003812960799</v>
      </c>
      <c r="FI2007">
        <v>0.22220625476527001</v>
      </c>
      <c r="FJ2007">
        <v>0.14323647914235499</v>
      </c>
      <c r="FK2007">
        <v>0.19863695609656901</v>
      </c>
      <c r="FL2007">
        <v>0.18988182627092501</v>
      </c>
      <c r="FM2007">
        <v>0.10421034687684699</v>
      </c>
      <c r="FN2007">
        <v>0.18946952271668499</v>
      </c>
      <c r="FO2007">
        <v>0.20914650986772301</v>
      </c>
      <c r="FP2007">
        <v>0.14724342166085</v>
      </c>
      <c r="FQ2007">
        <v>0.196021731950485</v>
      </c>
      <c r="FR2007">
        <v>-0.29976123502065299</v>
      </c>
      <c r="FS2007">
        <v>-0.385032197428884</v>
      </c>
      <c r="FT2007">
        <v>-0.47027830271204102</v>
      </c>
      <c r="FU2007">
        <v>-0.395148991510889</v>
      </c>
      <c r="FV2007">
        <v>-0.51985961779339396</v>
      </c>
      <c r="FW2007">
        <v>-0.49653828297394398</v>
      </c>
      <c r="FX2007">
        <v>-0.32585933511680099</v>
      </c>
      <c r="FY2007">
        <v>-0.42843359522839902</v>
      </c>
      <c r="FZ2007">
        <v>-0.337835891426987</v>
      </c>
      <c r="GA2007">
        <v>-0.42378629710434301</v>
      </c>
      <c r="GB2007">
        <v>-0.39308362426696702</v>
      </c>
      <c r="GC2007">
        <v>-0.36410075072333797</v>
      </c>
      <c r="GD2007">
        <v>-0.40537304348840197</v>
      </c>
      <c r="GE2007">
        <v>-0.53905670850968701</v>
      </c>
      <c r="GF2007">
        <v>-0.39368191930502799</v>
      </c>
      <c r="GG2007">
        <v>-0.38496558155044103</v>
      </c>
      <c r="GH2007">
        <v>-0.32995562259751798</v>
      </c>
      <c r="GI2007">
        <v>-0.35781370398010798</v>
      </c>
      <c r="GJ2007">
        <v>-0.30872419294412501</v>
      </c>
      <c r="GK2007">
        <v>-0.19485041842029499</v>
      </c>
      <c r="GL2007">
        <v>-5.3114254229451603E-2</v>
      </c>
      <c r="GM2007">
        <v>0.23269194795965201</v>
      </c>
      <c r="GN2007">
        <v>0.147411437900379</v>
      </c>
      <c r="GO2007">
        <v>0.133730141907239</v>
      </c>
      <c r="GP2007">
        <v>0.20561652491976601</v>
      </c>
      <c r="GQ2007">
        <v>1.7534588175455199E-2</v>
      </c>
      <c r="GR2007">
        <v>0.29609350850774802</v>
      </c>
      <c r="GS2007">
        <v>0.12722861144811501</v>
      </c>
    </row>
    <row r="2008" spans="1:201" x14ac:dyDescent="0.25">
      <c r="A2008">
        <v>1009.92997126069</v>
      </c>
      <c r="B2008">
        <v>1610.6998122222201</v>
      </c>
      <c r="C2008">
        <v>1283.0248122222199</v>
      </c>
      <c r="D2008">
        <v>842.581067777778</v>
      </c>
      <c r="E2008">
        <v>1279.3063077777799</v>
      </c>
      <c r="F2008">
        <v>1611.6731283333299</v>
      </c>
      <c r="G2008">
        <v>1285.9034977777801</v>
      </c>
      <c r="H2008">
        <v>840.94026555555502</v>
      </c>
      <c r="I2008">
        <v>1281.00779055556</v>
      </c>
      <c r="J2008">
        <v>1613.42315555556</v>
      </c>
      <c r="K2008">
        <v>1288.64868611111</v>
      </c>
      <c r="L2008">
        <v>843.87720444444301</v>
      </c>
      <c r="M2008">
        <v>1283.49326611111</v>
      </c>
      <c r="N2008">
        <v>1612.7508150000001</v>
      </c>
      <c r="O2008">
        <v>1283.0757838888901</v>
      </c>
      <c r="P2008">
        <v>843.99371111111304</v>
      </c>
      <c r="Q2008">
        <v>1280.2456427777799</v>
      </c>
      <c r="R2008">
        <v>1614.14404055556</v>
      </c>
      <c r="S2008">
        <v>1285.82825388889</v>
      </c>
      <c r="T2008">
        <v>845.047125555555</v>
      </c>
      <c r="U2008">
        <v>1282.48839611111</v>
      </c>
      <c r="V2008">
        <v>1613.26781333333</v>
      </c>
      <c r="W2008">
        <v>1288.92538944445</v>
      </c>
      <c r="X2008">
        <v>843.981574999999</v>
      </c>
      <c r="Y2008">
        <v>1279.4932038888901</v>
      </c>
      <c r="Z2008">
        <v>1614.84065333333</v>
      </c>
      <c r="AA2008">
        <v>1287.73847777778</v>
      </c>
      <c r="AB2008">
        <v>845.91607111111205</v>
      </c>
      <c r="AC2008">
        <v>1280.7043877777801</v>
      </c>
      <c r="AD2008">
        <v>1614.9013338888899</v>
      </c>
      <c r="AE2008">
        <v>1286.6243827777801</v>
      </c>
      <c r="AF2008">
        <v>845.68063055555604</v>
      </c>
      <c r="AG2008">
        <v>1283.6825894444401</v>
      </c>
      <c r="AH2008">
        <v>1616.62223444444</v>
      </c>
      <c r="AI2008">
        <v>1287.2554605555599</v>
      </c>
      <c r="AJ2008">
        <v>846.26559111111203</v>
      </c>
      <c r="AK2008">
        <v>1286.73360777778</v>
      </c>
      <c r="AL2008">
        <v>1618.5640122222201</v>
      </c>
      <c r="AM2008">
        <v>1290.6050272222201</v>
      </c>
      <c r="AN2008">
        <v>846.25830944444294</v>
      </c>
      <c r="AO2008">
        <v>1286.5588477777801</v>
      </c>
      <c r="AP2008">
        <v>1617.7848738888899</v>
      </c>
      <c r="AQ2008">
        <v>1289.6511288888901</v>
      </c>
      <c r="AR2008">
        <v>846.97191277777699</v>
      </c>
      <c r="AS2008">
        <v>1288.43509055556</v>
      </c>
      <c r="AT2008">
        <v>1620.1222888888899</v>
      </c>
      <c r="AU2008">
        <v>1288.07343444444</v>
      </c>
      <c r="AV2008">
        <v>850.24138111110994</v>
      </c>
      <c r="AW2008">
        <v>1289.6729738888901</v>
      </c>
      <c r="AX2008">
        <v>1623.5495266666701</v>
      </c>
      <c r="AY2008">
        <v>1284.79668444445</v>
      </c>
      <c r="AZ2008">
        <v>850.07390277777802</v>
      </c>
      <c r="BA2008">
        <v>1293.4473044444501</v>
      </c>
      <c r="BB2008">
        <v>1621.6684294444401</v>
      </c>
      <c r="BC2008">
        <v>1286.43505944445</v>
      </c>
      <c r="BD2008">
        <v>853.442887222222</v>
      </c>
      <c r="BE2008">
        <v>1297.66096222222</v>
      </c>
      <c r="BF2008">
        <v>1620.1635516666699</v>
      </c>
      <c r="BG2008">
        <v>1283.86948555556</v>
      </c>
      <c r="BH2008">
        <v>854.00357555555502</v>
      </c>
      <c r="BI2008">
        <v>1296.55657611111</v>
      </c>
      <c r="BJ2008">
        <v>1620.8189016666699</v>
      </c>
      <c r="BK2008">
        <v>1288.63412277778</v>
      </c>
      <c r="BL2008">
        <v>851.96713611111204</v>
      </c>
      <c r="BM2008">
        <v>1297.8430038888901</v>
      </c>
      <c r="BN2008">
        <v>1626.9233655555599</v>
      </c>
      <c r="BO2008">
        <v>1287.53701833333</v>
      </c>
      <c r="BP2008">
        <v>854.77543222222096</v>
      </c>
      <c r="BQ2008">
        <v>1301.56879</v>
      </c>
      <c r="BR2008">
        <v>1623.95972722222</v>
      </c>
      <c r="BS2008">
        <v>1286.32098</v>
      </c>
      <c r="BT2008">
        <v>855.48175388888797</v>
      </c>
      <c r="BU2008">
        <v>1299.6561388888899</v>
      </c>
      <c r="BV2008">
        <v>1626.95734666667</v>
      </c>
      <c r="BW2008">
        <v>1288.93995277778</v>
      </c>
      <c r="BX2008">
        <v>858.19296111110998</v>
      </c>
      <c r="BY2008">
        <v>1299.7944905555601</v>
      </c>
      <c r="BZ2008">
        <v>1627.7025038888901</v>
      </c>
      <c r="CA2008">
        <v>1292.4861244444401</v>
      </c>
      <c r="CB2008">
        <v>859.32647388888802</v>
      </c>
      <c r="CC2008">
        <v>1303.2678455555599</v>
      </c>
      <c r="CD2008">
        <v>1628.1928027777799</v>
      </c>
      <c r="CE2008">
        <v>1294.34052222222</v>
      </c>
      <c r="CF2008">
        <v>855.848264444444</v>
      </c>
      <c r="CG2008">
        <v>1298.77020277778</v>
      </c>
      <c r="CH2008">
        <v>1627.11997055555</v>
      </c>
      <c r="CI2008">
        <v>1292.8769072222201</v>
      </c>
      <c r="CJ2008">
        <v>857.08372055555606</v>
      </c>
      <c r="CK2008">
        <v>1298.6245694444401</v>
      </c>
      <c r="CL2008">
        <v>1628.93796</v>
      </c>
      <c r="CM2008">
        <v>1290.2919155555501</v>
      </c>
      <c r="CN2008">
        <v>856.95507777777698</v>
      </c>
      <c r="CO2008">
        <v>1302.1780227777799</v>
      </c>
      <c r="CP2008">
        <v>1629.94283</v>
      </c>
      <c r="CQ2008">
        <v>1292.7264194444499</v>
      </c>
      <c r="CR2008">
        <v>857.23420833333205</v>
      </c>
      <c r="CS2008">
        <v>1302.9474522222199</v>
      </c>
      <c r="CT2008">
        <v>1633.1807444444401</v>
      </c>
      <c r="CU2008">
        <v>1295.41578166667</v>
      </c>
      <c r="CV2008">
        <v>860.59348388888804</v>
      </c>
      <c r="CW2008">
        <v>1305.4984627777801</v>
      </c>
      <c r="CX2008">
        <v>1632.4185966666701</v>
      </c>
      <c r="CY2008">
        <v>1293.5371116666699</v>
      </c>
      <c r="CZ2008">
        <v>860.700281666666</v>
      </c>
      <c r="DA2008">
        <v>1308.20967</v>
      </c>
      <c r="DB2008">
        <v>1631.6103316666699</v>
      </c>
      <c r="DC2008">
        <v>1292.03223388889</v>
      </c>
      <c r="DD2008">
        <v>860.05221333333304</v>
      </c>
      <c r="DE2008">
        <v>1306.45478833333</v>
      </c>
      <c r="DF2008">
        <v>1634.3263933333301</v>
      </c>
      <c r="DG2008">
        <v>1298.9328266666701</v>
      </c>
      <c r="DH2008">
        <v>859.92842499999995</v>
      </c>
      <c r="DI2008">
        <v>1307.95966611111</v>
      </c>
      <c r="DJ2008">
        <v>1633.58851777778</v>
      </c>
      <c r="DK2008">
        <v>1295.97161555555</v>
      </c>
      <c r="DL2008">
        <v>862.20515944444298</v>
      </c>
      <c r="DM2008">
        <v>1306.99605888889</v>
      </c>
      <c r="DN2008">
        <v>1634.07396222222</v>
      </c>
      <c r="DO2008">
        <v>1296.129385</v>
      </c>
      <c r="DP2008">
        <v>864.92364833333204</v>
      </c>
      <c r="DQ2008">
        <v>1307.1878094444401</v>
      </c>
      <c r="DR2008">
        <v>1632.0108233333301</v>
      </c>
      <c r="DS2008">
        <v>1298.1633972222201</v>
      </c>
      <c r="DT2008">
        <v>865.10811722222297</v>
      </c>
      <c r="DU2008">
        <v>1308.9111372222201</v>
      </c>
      <c r="DV2008">
        <v>1635.2584466666699</v>
      </c>
      <c r="DW2008">
        <v>1298.8163199999999</v>
      </c>
      <c r="DX2008">
        <v>861.62019888888801</v>
      </c>
      <c r="DY2008">
        <v>1306.3237183333299</v>
      </c>
      <c r="DZ2008">
        <v>1635.58126722222</v>
      </c>
      <c r="EA2008">
        <v>1304.06882888889</v>
      </c>
      <c r="EB2008">
        <v>862.33622944444505</v>
      </c>
      <c r="EC2008">
        <v>1305.92322666667</v>
      </c>
      <c r="ED2008">
        <v>1633.88706611111</v>
      </c>
      <c r="EE2008">
        <v>1306.02759722222</v>
      </c>
      <c r="EF2008">
        <v>864.39208666666605</v>
      </c>
      <c r="EG2008">
        <v>1301.7872400000001</v>
      </c>
      <c r="EH2008">
        <v>1633.9064838888901</v>
      </c>
      <c r="EI2008">
        <v>1306.36983555556</v>
      </c>
      <c r="EJ2008">
        <v>864.32412444444401</v>
      </c>
      <c r="EK2008">
        <v>1303.4911500000001</v>
      </c>
      <c r="EL2008">
        <v>1637.11527166667</v>
      </c>
      <c r="EM2008">
        <v>1307.70966222222</v>
      </c>
      <c r="EN2008">
        <v>866.36056388888903</v>
      </c>
      <c r="EO2008">
        <v>1304.6780616666699</v>
      </c>
      <c r="EP2008">
        <v>1637.9089733333301</v>
      </c>
      <c r="EQ2008">
        <v>1306.86256166667</v>
      </c>
      <c r="ER2008">
        <v>866.31444666666596</v>
      </c>
      <c r="ES2008">
        <v>1303.1683294444399</v>
      </c>
      <c r="ET2008">
        <v>1637.4817822222201</v>
      </c>
      <c r="EU2008">
        <v>1309.3383283333401</v>
      </c>
      <c r="EV2008">
        <v>866.96979666666596</v>
      </c>
      <c r="EW2008">
        <v>1304.16106333333</v>
      </c>
      <c r="EX2008">
        <v>1639.95512166667</v>
      </c>
      <c r="EY2008">
        <v>1309.0252166666701</v>
      </c>
      <c r="EZ2008">
        <v>866.56687777777802</v>
      </c>
      <c r="FA2008">
        <v>1304.2678611111101</v>
      </c>
      <c r="FB2008">
        <v>1636.4623488888899</v>
      </c>
      <c r="FC2008">
        <v>1311.158745</v>
      </c>
      <c r="FD2008">
        <v>865.52317222221996</v>
      </c>
      <c r="FE2008">
        <v>1303.7095999999999</v>
      </c>
      <c r="FF2008">
        <v>0.138684902538149</v>
      </c>
      <c r="FG2008">
        <v>0.18196939731652401</v>
      </c>
      <c r="FH2008">
        <v>0.191917966890434</v>
      </c>
      <c r="FI2008">
        <v>0.1054653073849</v>
      </c>
      <c r="FJ2008">
        <v>0.12440470650690801</v>
      </c>
      <c r="FK2008">
        <v>0.35123294722551901</v>
      </c>
      <c r="FL2008">
        <v>0.26206239027414202</v>
      </c>
      <c r="FM2008">
        <v>0.109559921966234</v>
      </c>
      <c r="FN2008">
        <v>1.9406567970314599E-2</v>
      </c>
      <c r="FO2008">
        <v>0.15008751290724201</v>
      </c>
      <c r="FP2008">
        <v>4.5195014834388897E-2</v>
      </c>
      <c r="FQ2008">
        <v>-5.9520067674029002E-2</v>
      </c>
      <c r="FR2008">
        <v>-0.320387182691516</v>
      </c>
      <c r="FS2008">
        <v>-0.41859521693130403</v>
      </c>
      <c r="FT2008">
        <v>-0.47434630744688699</v>
      </c>
      <c r="FU2008">
        <v>-0.34311216828803598</v>
      </c>
      <c r="FV2008">
        <v>-0.52054326607536805</v>
      </c>
      <c r="FW2008">
        <v>-0.49706801940037898</v>
      </c>
      <c r="FX2008">
        <v>-0.40446584898649202</v>
      </c>
      <c r="FY2008">
        <v>-0.40195591287577098</v>
      </c>
      <c r="FZ2008">
        <v>-0.164304403663146</v>
      </c>
      <c r="GA2008">
        <v>-0.213828031999729</v>
      </c>
      <c r="GB2008">
        <v>-0.44105250699689802</v>
      </c>
      <c r="GC2008">
        <v>-0.37891895638508599</v>
      </c>
      <c r="GD2008">
        <v>-0.37384921397637799</v>
      </c>
      <c r="GE2008">
        <v>-0.54461218211796303</v>
      </c>
      <c r="GF2008">
        <v>-0.53544590630363698</v>
      </c>
      <c r="GG2008">
        <v>-0.33392157555844298</v>
      </c>
      <c r="GH2008">
        <v>-0.409401542533261</v>
      </c>
      <c r="GI2008">
        <v>-0.41185538458534299</v>
      </c>
      <c r="GJ2008">
        <v>-0.40145889799638801</v>
      </c>
      <c r="GK2008">
        <v>-0.27799086960403002</v>
      </c>
      <c r="GL2008">
        <v>-6.87032941188776E-2</v>
      </c>
      <c r="GM2008">
        <v>0.15786465134754599</v>
      </c>
      <c r="GN2008">
        <v>0.107159267360862</v>
      </c>
      <c r="GO2008">
        <v>0.11267983154194799</v>
      </c>
      <c r="GP2008">
        <v>0.137159019577515</v>
      </c>
      <c r="GQ2008">
        <v>0.192489523460631</v>
      </c>
      <c r="GR2008">
        <v>0.17622000284498501</v>
      </c>
      <c r="GS2008">
        <v>0.27679958460000398</v>
      </c>
    </row>
    <row r="2009" spans="1:201" x14ac:dyDescent="0.25">
      <c r="A2009">
        <v>1010.21400491712</v>
      </c>
      <c r="B2009">
        <v>1602.4448294444401</v>
      </c>
      <c r="C2009">
        <v>1279.0951394444401</v>
      </c>
      <c r="D2009">
        <v>842.54951388888799</v>
      </c>
      <c r="E2009">
        <v>1274.9979883333301</v>
      </c>
      <c r="F2009">
        <v>1601.172965</v>
      </c>
      <c r="G2009">
        <v>1277.8888099999999</v>
      </c>
      <c r="H2009">
        <v>841.54949833333205</v>
      </c>
      <c r="I2009">
        <v>1274.4931261111201</v>
      </c>
      <c r="J2009">
        <v>1603.0055177777799</v>
      </c>
      <c r="K2009">
        <v>1279.0077594444399</v>
      </c>
      <c r="L2009">
        <v>844.36993055555604</v>
      </c>
      <c r="M2009">
        <v>1275.8669338888899</v>
      </c>
      <c r="N2009">
        <v>1606.42061944444</v>
      </c>
      <c r="O2009">
        <v>1279.12426611111</v>
      </c>
      <c r="P2009">
        <v>842.39902611111097</v>
      </c>
      <c r="Q2009">
        <v>1274.60963277778</v>
      </c>
      <c r="R2009">
        <v>1604.362335</v>
      </c>
      <c r="S2009">
        <v>1280.117</v>
      </c>
      <c r="T2009">
        <v>843.224281666666</v>
      </c>
      <c r="U2009">
        <v>1274.60235111111</v>
      </c>
      <c r="V2009">
        <v>1606.0492544444401</v>
      </c>
      <c r="W2009">
        <v>1281.52721611111</v>
      </c>
      <c r="X2009">
        <v>843.53982055555605</v>
      </c>
      <c r="Y2009">
        <v>1277.1582161111101</v>
      </c>
      <c r="Z2009">
        <v>1606.8016933333299</v>
      </c>
      <c r="AA2009">
        <v>1282.9835494444401</v>
      </c>
      <c r="AB2009">
        <v>845.22916722222203</v>
      </c>
      <c r="AC2009">
        <v>1274.5416705555599</v>
      </c>
      <c r="AD2009">
        <v>1605.8065322222201</v>
      </c>
      <c r="AE2009">
        <v>1280.7335144444401</v>
      </c>
      <c r="AF2009">
        <v>842.712137777777</v>
      </c>
      <c r="AG2009">
        <v>1277.7892938888899</v>
      </c>
      <c r="AH2009">
        <v>1609.6439705555599</v>
      </c>
      <c r="AI2009">
        <v>1281.85246388889</v>
      </c>
      <c r="AJ2009">
        <v>843.60292833333301</v>
      </c>
      <c r="AK2009">
        <v>1279.5563116666699</v>
      </c>
      <c r="AL2009">
        <v>1610.41097277778</v>
      </c>
      <c r="AM2009">
        <v>1283.91803</v>
      </c>
      <c r="AN2009">
        <v>847.19036277777604</v>
      </c>
      <c r="AO2009">
        <v>1281.2019683333299</v>
      </c>
      <c r="AP2009">
        <v>1609.1463900000001</v>
      </c>
      <c r="AQ2009">
        <v>1282.1655755555601</v>
      </c>
      <c r="AR2009">
        <v>849.08359611111098</v>
      </c>
      <c r="AS2009">
        <v>1280.0563194444401</v>
      </c>
      <c r="AT2009">
        <v>1610.17553222222</v>
      </c>
      <c r="AU2009">
        <v>1283.7942416666699</v>
      </c>
      <c r="AV2009">
        <v>848.63213277777902</v>
      </c>
      <c r="AW2009">
        <v>1282.0078061111101</v>
      </c>
      <c r="AX2009">
        <v>1608.97163</v>
      </c>
      <c r="AY2009">
        <v>1279.50291277778</v>
      </c>
      <c r="AZ2009">
        <v>850.75352499999804</v>
      </c>
      <c r="BA2009">
        <v>1287.79430388889</v>
      </c>
      <c r="BB2009">
        <v>1611.5541944444501</v>
      </c>
      <c r="BC2009">
        <v>1281.49080777778</v>
      </c>
      <c r="BD2009">
        <v>851.27052333333302</v>
      </c>
      <c r="BE2009">
        <v>1289.6122933333299</v>
      </c>
      <c r="BF2009">
        <v>1614.73385555556</v>
      </c>
      <c r="BG2009">
        <v>1279.9713666666701</v>
      </c>
      <c r="BH2009">
        <v>853.246282222221</v>
      </c>
      <c r="BI2009">
        <v>1289.15597555556</v>
      </c>
      <c r="BJ2009">
        <v>1614.5736588888899</v>
      </c>
      <c r="BK2009">
        <v>1278.7723188888899</v>
      </c>
      <c r="BL2009">
        <v>853.26570000000004</v>
      </c>
      <c r="BM2009">
        <v>1291.7069861111099</v>
      </c>
      <c r="BN2009">
        <v>1614.5105511111101</v>
      </c>
      <c r="BO2009">
        <v>1284.75299444445</v>
      </c>
      <c r="BP2009">
        <v>854.32639611111097</v>
      </c>
      <c r="BQ2009">
        <v>1294.85994777778</v>
      </c>
      <c r="BR2009">
        <v>1614.7459916666701</v>
      </c>
      <c r="BS2009">
        <v>1282.2408194444399</v>
      </c>
      <c r="BT2009">
        <v>854.05697444444399</v>
      </c>
      <c r="BU2009">
        <v>1293.6172099999999</v>
      </c>
      <c r="BV2009">
        <v>1619.37713166667</v>
      </c>
      <c r="BW2009">
        <v>1283.8937577777799</v>
      </c>
      <c r="BX2009">
        <v>856.12982222222195</v>
      </c>
      <c r="BY2009">
        <v>1294.1997433333399</v>
      </c>
      <c r="BZ2009">
        <v>1617.6173955555601</v>
      </c>
      <c r="CA2009">
        <v>1283.4738483333299</v>
      </c>
      <c r="CB2009">
        <v>857.32158833333403</v>
      </c>
      <c r="CC2009">
        <v>1294.83810277778</v>
      </c>
      <c r="CD2009">
        <v>1617.52516111111</v>
      </c>
      <c r="CE2009">
        <v>1285.97631444444</v>
      </c>
      <c r="CF2009">
        <v>857.71722555555505</v>
      </c>
      <c r="CG2009">
        <v>1294.075955</v>
      </c>
      <c r="CH2009">
        <v>1619.9815100000001</v>
      </c>
      <c r="CI2009">
        <v>1287.0151655555601</v>
      </c>
      <c r="CJ2009">
        <v>856.93323277777597</v>
      </c>
      <c r="CK2009">
        <v>1293.9594483333401</v>
      </c>
      <c r="CL2009">
        <v>1619.6247083333301</v>
      </c>
      <c r="CM2009">
        <v>1285.89864333333</v>
      </c>
      <c r="CN2009">
        <v>857.21479055555506</v>
      </c>
      <c r="CO2009">
        <v>1298.5978700000001</v>
      </c>
      <c r="CP2009">
        <v>1620.8213288888901</v>
      </c>
      <c r="CQ2009">
        <v>1287.9350827777801</v>
      </c>
      <c r="CR2009">
        <v>856.450215555554</v>
      </c>
      <c r="CS2009">
        <v>1298.7677755555501</v>
      </c>
      <c r="CT2009">
        <v>1622.2533900000001</v>
      </c>
      <c r="CU2009">
        <v>1289.20452</v>
      </c>
      <c r="CV2009">
        <v>859.20753999999897</v>
      </c>
      <c r="CW2009">
        <v>1302.06151611111</v>
      </c>
      <c r="CX2009">
        <v>1621.22424777778</v>
      </c>
      <c r="CY2009">
        <v>1288.48606222222</v>
      </c>
      <c r="CZ2009">
        <v>860.77309833333197</v>
      </c>
      <c r="DA2009">
        <v>1300.5202300000001</v>
      </c>
      <c r="DB2009">
        <v>1622.8796133333301</v>
      </c>
      <c r="DC2009">
        <v>1288.09285222222</v>
      </c>
      <c r="DD2009">
        <v>862.07651666666504</v>
      </c>
      <c r="DE2009">
        <v>1299.6707022222199</v>
      </c>
      <c r="DF2009">
        <v>1624.284975</v>
      </c>
      <c r="DG2009">
        <v>1291.4108650000001</v>
      </c>
      <c r="DH2009">
        <v>858.79005777777695</v>
      </c>
      <c r="DI2009">
        <v>1301.8090850000001</v>
      </c>
      <c r="DJ2009">
        <v>1623.2655416666601</v>
      </c>
      <c r="DK2009">
        <v>1286.8452600000001</v>
      </c>
      <c r="DL2009">
        <v>861.79495888888903</v>
      </c>
      <c r="DM2009">
        <v>1302.4280266666599</v>
      </c>
      <c r="DN2009">
        <v>1624.7243022222201</v>
      </c>
      <c r="DO2009">
        <v>1289.8695788888899</v>
      </c>
      <c r="DP2009">
        <v>863.68819222222101</v>
      </c>
      <c r="DQ2009">
        <v>1302.3697733333299</v>
      </c>
      <c r="DR2009">
        <v>1625.2874177777801</v>
      </c>
      <c r="DS2009">
        <v>1293.770125</v>
      </c>
      <c r="DT2009">
        <v>862.85808222222204</v>
      </c>
      <c r="DU2009">
        <v>1302.2921022222199</v>
      </c>
      <c r="DV2009">
        <v>1626.0544199999999</v>
      </c>
      <c r="DW2009">
        <v>1291.0904716666701</v>
      </c>
      <c r="DX2009">
        <v>861.78767722222096</v>
      </c>
      <c r="DY2009">
        <v>1301.12946277778</v>
      </c>
      <c r="DZ2009">
        <v>1624.4815799999999</v>
      </c>
      <c r="EA2009">
        <v>1296.2653094444399</v>
      </c>
      <c r="EB2009">
        <v>862.84837333333201</v>
      </c>
      <c r="EC2009">
        <v>1301.896465</v>
      </c>
      <c r="ED2009">
        <v>1626.78501388889</v>
      </c>
      <c r="EE2009">
        <v>1299.73866444444</v>
      </c>
      <c r="EF2009">
        <v>864.97947444444401</v>
      </c>
      <c r="EG2009">
        <v>1298.1633972222201</v>
      </c>
      <c r="EH2009">
        <v>1626.78501388889</v>
      </c>
      <c r="EI2009">
        <v>1299.16341277778</v>
      </c>
      <c r="EJ2009">
        <v>863.21731111111103</v>
      </c>
      <c r="EK2009">
        <v>1293.02254055556</v>
      </c>
      <c r="EL2009">
        <v>1628.17581222222</v>
      </c>
      <c r="EM2009">
        <v>1302.83094555556</v>
      </c>
      <c r="EN2009">
        <v>864.84840444444399</v>
      </c>
      <c r="EO2009">
        <v>1299.8430350000001</v>
      </c>
      <c r="EP2009">
        <v>1628.0568783333299</v>
      </c>
      <c r="EQ2009">
        <v>1301.3309222222199</v>
      </c>
      <c r="ER2009">
        <v>863.62751166666601</v>
      </c>
      <c r="ES2009">
        <v>1299.18525777778</v>
      </c>
      <c r="ET2009">
        <v>1629.51563888889</v>
      </c>
      <c r="EU2009">
        <v>1299.94497833333</v>
      </c>
      <c r="EV2009">
        <v>865.78531222222205</v>
      </c>
      <c r="EW2009">
        <v>1302.56637833334</v>
      </c>
      <c r="EX2009">
        <v>1630.0107922222201</v>
      </c>
      <c r="EY2009">
        <v>1300.94984833333</v>
      </c>
      <c r="EZ2009">
        <v>865.16879777777797</v>
      </c>
      <c r="FA2009">
        <v>1298.5590344444399</v>
      </c>
      <c r="FB2009">
        <v>1629.5253477777801</v>
      </c>
      <c r="FC2009">
        <v>1304.6659255555501</v>
      </c>
      <c r="FD2009">
        <v>866.00133499999902</v>
      </c>
      <c r="FE2009">
        <v>1299.9571144444501</v>
      </c>
      <c r="FF2009">
        <v>0.15446021783935601</v>
      </c>
      <c r="FG2009">
        <v>0.12806151205313801</v>
      </c>
      <c r="FH2009">
        <v>0.118604388845082</v>
      </c>
      <c r="FI2009">
        <v>0.169279525433495</v>
      </c>
      <c r="FJ2009">
        <v>0.20755799611890499</v>
      </c>
      <c r="FK2009">
        <v>0.164143884790939</v>
      </c>
      <c r="FL2009">
        <v>0.31754311364772198</v>
      </c>
      <c r="FM2009">
        <v>0.110530607986377</v>
      </c>
      <c r="FN2009">
        <v>8.58697055385403E-2</v>
      </c>
      <c r="FO2009">
        <v>0.1019483825723</v>
      </c>
      <c r="FP2009">
        <v>7.9500775342179905E-2</v>
      </c>
      <c r="FQ2009">
        <v>6.7202361699416097E-2</v>
      </c>
      <c r="FR2009">
        <v>-0.31326262118911502</v>
      </c>
      <c r="FS2009">
        <v>-0.30601022045207399</v>
      </c>
      <c r="FT2009">
        <v>-0.34551700370036298</v>
      </c>
      <c r="FU2009">
        <v>-0.48668251500281001</v>
      </c>
      <c r="FV2009">
        <v>-0.38086274774790202</v>
      </c>
      <c r="FW2009">
        <v>-0.42840803579741898</v>
      </c>
      <c r="FX2009">
        <v>-0.38680358613103499</v>
      </c>
      <c r="FY2009">
        <v>-0.42817238141330499</v>
      </c>
      <c r="FZ2009">
        <v>-0.30537825417366599</v>
      </c>
      <c r="GA2009">
        <v>-0.260709002859843</v>
      </c>
      <c r="GB2009">
        <v>-0.47713493387678901</v>
      </c>
      <c r="GC2009">
        <v>-0.40597166620639802</v>
      </c>
      <c r="GD2009">
        <v>-0.48265901221631102</v>
      </c>
      <c r="GE2009">
        <v>-0.45331608388457201</v>
      </c>
      <c r="GF2009">
        <v>-0.435927996697626</v>
      </c>
      <c r="GG2009">
        <v>-0.38911916191131102</v>
      </c>
      <c r="GH2009">
        <v>-0.58616982904342696</v>
      </c>
      <c r="GI2009">
        <v>-0.470505917902038</v>
      </c>
      <c r="GJ2009">
        <v>-0.32019557267320098</v>
      </c>
      <c r="GK2009">
        <v>-0.37628141539871601</v>
      </c>
      <c r="GL2009">
        <v>-0.211805082486346</v>
      </c>
      <c r="GM2009">
        <v>5.9238237401642801E-2</v>
      </c>
      <c r="GN2009">
        <v>0.23039114551536399</v>
      </c>
      <c r="GO2009">
        <v>0.11213654083124</v>
      </c>
      <c r="GP2009">
        <v>8.0411087944789503E-2</v>
      </c>
      <c r="GQ2009">
        <v>-9.8329581367514393E-2</v>
      </c>
      <c r="GR2009">
        <v>8.9549933363725395E-2</v>
      </c>
      <c r="GS2009">
        <v>0.17667524416545699</v>
      </c>
    </row>
    <row r="2010" spans="1:201" x14ac:dyDescent="0.25">
      <c r="A2010">
        <v>1010.49798221244</v>
      </c>
      <c r="B2010">
        <v>1590.95193222222</v>
      </c>
      <c r="C2010">
        <v>1272.12415722222</v>
      </c>
      <c r="D2010">
        <v>842.58834944444504</v>
      </c>
      <c r="E2010">
        <v>1267.5100077777799</v>
      </c>
      <c r="F2010">
        <v>1590.69464666667</v>
      </c>
      <c r="G2010">
        <v>1270.37170277778</v>
      </c>
      <c r="H2010">
        <v>843.34564277777804</v>
      </c>
      <c r="I2010">
        <v>1266.43232111111</v>
      </c>
      <c r="J2010">
        <v>1591.4689305555601</v>
      </c>
      <c r="K2010">
        <v>1271.49793388889</v>
      </c>
      <c r="L2010">
        <v>844.25827833333199</v>
      </c>
      <c r="M2010">
        <v>1268.61196666667</v>
      </c>
      <c r="N2010">
        <v>1588.7601505555599</v>
      </c>
      <c r="O2010">
        <v>1272.40086055556</v>
      </c>
      <c r="P2010">
        <v>843.166028333334</v>
      </c>
      <c r="Q2010">
        <v>1267.39350111111</v>
      </c>
      <c r="R2010">
        <v>1589.8912361111099</v>
      </c>
      <c r="S2010">
        <v>1274.60963277778</v>
      </c>
      <c r="T2010">
        <v>843.52283</v>
      </c>
      <c r="U2010">
        <v>1268.5221594444399</v>
      </c>
      <c r="V2010">
        <v>1591.9737927777801</v>
      </c>
      <c r="W2010">
        <v>1272.7819344444499</v>
      </c>
      <c r="X2010">
        <v>842.66602055555495</v>
      </c>
      <c r="Y2010">
        <v>1270.25034166667</v>
      </c>
      <c r="Z2010">
        <v>1590.8888244444399</v>
      </c>
      <c r="AA2010">
        <v>1273.90331111111</v>
      </c>
      <c r="AB2010">
        <v>845.51800666666497</v>
      </c>
      <c r="AC2010">
        <v>1268.9493505555599</v>
      </c>
      <c r="AD2010">
        <v>1591.8524316666701</v>
      </c>
      <c r="AE2010">
        <v>1271.27705666667</v>
      </c>
      <c r="AF2010">
        <v>844.14177166666502</v>
      </c>
      <c r="AG2010">
        <v>1270.86928333333</v>
      </c>
      <c r="AH2010">
        <v>1595.3986033333299</v>
      </c>
      <c r="AI2010">
        <v>1273.8353488888899</v>
      </c>
      <c r="AJ2010">
        <v>845.51557944444403</v>
      </c>
      <c r="AK2010">
        <v>1270.7891850000001</v>
      </c>
      <c r="AL2010">
        <v>1594.7165538888901</v>
      </c>
      <c r="AM2010">
        <v>1278.50532444445</v>
      </c>
      <c r="AN2010">
        <v>846.27044555555506</v>
      </c>
      <c r="AO2010">
        <v>1273.36204055555</v>
      </c>
      <c r="AP2010">
        <v>1597.91806</v>
      </c>
      <c r="AQ2010">
        <v>1274.896045</v>
      </c>
      <c r="AR2010">
        <v>849.96225055555499</v>
      </c>
      <c r="AS2010">
        <v>1275.7819811111101</v>
      </c>
      <c r="AT2010">
        <v>1596.52240722222</v>
      </c>
      <c r="AU2010">
        <v>1276.19946333333</v>
      </c>
      <c r="AV2010">
        <v>850.53264777777702</v>
      </c>
      <c r="AW2010">
        <v>1276.2018905555601</v>
      </c>
      <c r="AX2010">
        <v>1596.69959444445</v>
      </c>
      <c r="AY2010">
        <v>1271.7794916666601</v>
      </c>
      <c r="AZ2010">
        <v>851.22683333333305</v>
      </c>
      <c r="BA2010">
        <v>1279.8572872222201</v>
      </c>
      <c r="BB2010">
        <v>1600.63169444444</v>
      </c>
      <c r="BC2010">
        <v>1272.1265844444499</v>
      </c>
      <c r="BD2010">
        <v>849.80205388888896</v>
      </c>
      <c r="BE2010">
        <v>1283.80637777778</v>
      </c>
      <c r="BF2010">
        <v>1597.2311561111101</v>
      </c>
      <c r="BG2010">
        <v>1273.4227211111099</v>
      </c>
      <c r="BH2010">
        <v>854.14678166666602</v>
      </c>
      <c r="BI2010">
        <v>1284.3015311111101</v>
      </c>
      <c r="BJ2010">
        <v>1600.70208388889</v>
      </c>
      <c r="BK2010">
        <v>1273.78923166667</v>
      </c>
      <c r="BL2010">
        <v>852.36520055555502</v>
      </c>
      <c r="BM2010">
        <v>1282.68014666667</v>
      </c>
      <c r="BN2010">
        <v>1599.8501288888899</v>
      </c>
      <c r="BO2010">
        <v>1273.8644755555599</v>
      </c>
      <c r="BP2010">
        <v>853.94532222222199</v>
      </c>
      <c r="BQ2010">
        <v>1289.21908333333</v>
      </c>
      <c r="BR2010">
        <v>1601.4836494444401</v>
      </c>
      <c r="BS2010">
        <v>1274.81594666667</v>
      </c>
      <c r="BT2010">
        <v>854.066683333333</v>
      </c>
      <c r="BU2010">
        <v>1286.42777777778</v>
      </c>
      <c r="BV2010">
        <v>1603.74339333334</v>
      </c>
      <c r="BW2010">
        <v>1277.81599333333</v>
      </c>
      <c r="BX2010">
        <v>856.90410611110997</v>
      </c>
      <c r="BY2010">
        <v>1288.8938355555599</v>
      </c>
      <c r="BZ2010">
        <v>1605.53225611111</v>
      </c>
      <c r="CA2010">
        <v>1278.90338888889</v>
      </c>
      <c r="CB2010">
        <v>857.54974722222198</v>
      </c>
      <c r="CC2010">
        <v>1288.16566888889</v>
      </c>
      <c r="CD2010">
        <v>1604.8283616666699</v>
      </c>
      <c r="CE2010">
        <v>1277.11695333333</v>
      </c>
      <c r="CF2010">
        <v>855.45990888888696</v>
      </c>
      <c r="CG2010">
        <v>1286.09039388889</v>
      </c>
      <c r="CH2010">
        <v>1605.90847555556</v>
      </c>
      <c r="CI2010">
        <v>1277.3985111111101</v>
      </c>
      <c r="CJ2010">
        <v>856.848279999998</v>
      </c>
      <c r="CK2010">
        <v>1289.21908333333</v>
      </c>
      <c r="CL2010">
        <v>1604.8380705555501</v>
      </c>
      <c r="CM2010">
        <v>1280.2189433333399</v>
      </c>
      <c r="CN2010">
        <v>859.389581666666</v>
      </c>
      <c r="CO2010">
        <v>1290.143855</v>
      </c>
      <c r="CP2010">
        <v>1605.9327477777799</v>
      </c>
      <c r="CQ2010">
        <v>1278.79173666667</v>
      </c>
      <c r="CR2010">
        <v>860.71484499999997</v>
      </c>
      <c r="CS2010">
        <v>1292.02495222222</v>
      </c>
      <c r="CT2010">
        <v>1606.73615833333</v>
      </c>
      <c r="CU2010">
        <v>1282.2214016666701</v>
      </c>
      <c r="CV2010">
        <v>859.99153277777896</v>
      </c>
      <c r="CW2010">
        <v>1293.7798338888899</v>
      </c>
      <c r="CX2010">
        <v>1611.2677822222199</v>
      </c>
      <c r="CY2010">
        <v>1281.0611894444401</v>
      </c>
      <c r="CZ2010">
        <v>860.90659555555601</v>
      </c>
      <c r="DA2010">
        <v>1290.97881944445</v>
      </c>
      <c r="DB2010">
        <v>1611.9935216666699</v>
      </c>
      <c r="DC2010">
        <v>1280.6388527777799</v>
      </c>
      <c r="DD2010">
        <v>861.26582444444398</v>
      </c>
      <c r="DE2010">
        <v>1293.420605</v>
      </c>
      <c r="DF2010">
        <v>1612.4498394444499</v>
      </c>
      <c r="DG2010">
        <v>1281.41313666667</v>
      </c>
      <c r="DH2010">
        <v>860.96242166666605</v>
      </c>
      <c r="DI2010">
        <v>1295.8187005555501</v>
      </c>
      <c r="DJ2010">
        <v>1610.11727888889</v>
      </c>
      <c r="DK2010">
        <v>1282.1194583333299</v>
      </c>
      <c r="DL2010">
        <v>858.82403888888905</v>
      </c>
      <c r="DM2010">
        <v>1292.59534944444</v>
      </c>
      <c r="DN2010">
        <v>1611.54205833333</v>
      </c>
      <c r="DO2010">
        <v>1283.39860444444</v>
      </c>
      <c r="DP2010">
        <v>861.83622166666703</v>
      </c>
      <c r="DQ2010">
        <v>1294.37450333333</v>
      </c>
      <c r="DR2010">
        <v>1612.23381666667</v>
      </c>
      <c r="DS2010">
        <v>1285.5418416666701</v>
      </c>
      <c r="DT2010">
        <v>863.24401055555404</v>
      </c>
      <c r="DU2010">
        <v>1296.44006944444</v>
      </c>
      <c r="DV2010">
        <v>1611.5906027777801</v>
      </c>
      <c r="DW2010">
        <v>1285.1996033333401</v>
      </c>
      <c r="DX2010">
        <v>861.00853888888901</v>
      </c>
      <c r="DY2010">
        <v>1294.4060572222199</v>
      </c>
      <c r="DZ2010">
        <v>1613.5566527777801</v>
      </c>
      <c r="EA2010">
        <v>1290.88415777778</v>
      </c>
      <c r="EB2010">
        <v>864.814423333332</v>
      </c>
      <c r="EC2010">
        <v>1292.1147594444501</v>
      </c>
      <c r="ED2010">
        <v>1611.7726444444399</v>
      </c>
      <c r="EE2010">
        <v>1292.7191377777799</v>
      </c>
      <c r="EF2010">
        <v>865.625115555555</v>
      </c>
      <c r="EG2010">
        <v>1289.0103422222201</v>
      </c>
      <c r="EH2010">
        <v>1614.0882144444399</v>
      </c>
      <c r="EI2010">
        <v>1292.97885055556</v>
      </c>
      <c r="EJ2010">
        <v>864.97219277777799</v>
      </c>
      <c r="EK2010">
        <v>1288.8452911111101</v>
      </c>
      <c r="EL2010">
        <v>1615.0785211111099</v>
      </c>
      <c r="EM2010">
        <v>1294.6439250000001</v>
      </c>
      <c r="EN2010">
        <v>866.86057166666603</v>
      </c>
      <c r="EO2010">
        <v>1291.36232055555</v>
      </c>
      <c r="EP2010">
        <v>1613.5129627777801</v>
      </c>
      <c r="EQ2010">
        <v>1295.87209944444</v>
      </c>
      <c r="ER2010">
        <v>865.86298333333195</v>
      </c>
      <c r="ES2010">
        <v>1291.6026155555601</v>
      </c>
      <c r="ET2010">
        <v>1615.3139616666699</v>
      </c>
      <c r="EU2010">
        <v>1294.94004611111</v>
      </c>
      <c r="EV2010">
        <v>866.24648444444301</v>
      </c>
      <c r="EW2010">
        <v>1292.94972388889</v>
      </c>
      <c r="EX2010">
        <v>1615.7071716666701</v>
      </c>
      <c r="EY2010">
        <v>1296.0954038888899</v>
      </c>
      <c r="EZ2010">
        <v>865.94793611111095</v>
      </c>
      <c r="FA2010">
        <v>1292.2992283333299</v>
      </c>
      <c r="FB2010">
        <v>1614.0954961111099</v>
      </c>
      <c r="FC2010">
        <v>1296.2944361111099</v>
      </c>
      <c r="FD2010">
        <v>865.16879777777797</v>
      </c>
      <c r="FE2010">
        <v>1292.9618599999999</v>
      </c>
      <c r="FF2010">
        <v>0.17663068147713001</v>
      </c>
      <c r="FG2010">
        <v>0.151005655862952</v>
      </c>
      <c r="FH2010">
        <v>0.11064678945579701</v>
      </c>
      <c r="FI2010">
        <v>0.19239438778273699</v>
      </c>
      <c r="FJ2010">
        <v>0.233650562722787</v>
      </c>
      <c r="FK2010">
        <v>9.6788686232068294E-2</v>
      </c>
      <c r="FL2010">
        <v>0.19039976186726601</v>
      </c>
      <c r="FM2010">
        <v>1.56234824054948E-2</v>
      </c>
      <c r="FN2010">
        <v>0.116372400082124</v>
      </c>
      <c r="FO2010">
        <v>0.196863753958089</v>
      </c>
      <c r="FP2010">
        <v>-3.39327375395789E-2</v>
      </c>
      <c r="FQ2010">
        <v>-9.3211460130893496E-5</v>
      </c>
      <c r="FR2010">
        <v>-0.31041072486983201</v>
      </c>
      <c r="FS2010">
        <v>-0.44560633756095602</v>
      </c>
      <c r="FT2010">
        <v>-0.419377256865682</v>
      </c>
      <c r="FU2010">
        <v>-0.34034667412202202</v>
      </c>
      <c r="FV2010">
        <v>-0.58963957593398897</v>
      </c>
      <c r="FW2010">
        <v>-0.44503632203972798</v>
      </c>
      <c r="FX2010">
        <v>-0.42490203261128501</v>
      </c>
      <c r="FY2010">
        <v>-0.35472917060470699</v>
      </c>
      <c r="FZ2010">
        <v>-0.34303265442525299</v>
      </c>
      <c r="GA2010">
        <v>-0.45204156697787401</v>
      </c>
      <c r="GB2010">
        <v>-0.38139587246116202</v>
      </c>
      <c r="GC2010">
        <v>-0.50866177395003098</v>
      </c>
      <c r="GD2010">
        <v>-0.44338886511423498</v>
      </c>
      <c r="GE2010">
        <v>-0.37862116690076097</v>
      </c>
      <c r="GF2010">
        <v>-0.48770660047185299</v>
      </c>
      <c r="GG2010">
        <v>-0.54909564396078103</v>
      </c>
      <c r="GH2010">
        <v>-0.39943488066556299</v>
      </c>
      <c r="GI2010">
        <v>-0.41938299487578401</v>
      </c>
      <c r="GJ2010">
        <v>-0.41681367954802701</v>
      </c>
      <c r="GK2010">
        <v>-0.35137030741816799</v>
      </c>
      <c r="GL2010">
        <v>-4.7084440747206802E-2</v>
      </c>
      <c r="GM2010">
        <v>0.142395822647682</v>
      </c>
      <c r="GN2010">
        <v>0.15807505116159401</v>
      </c>
      <c r="GO2010">
        <v>0.12564579562009101</v>
      </c>
      <c r="GP2010">
        <v>0.16359309518707199</v>
      </c>
      <c r="GQ2010">
        <v>7.6119173709972204E-2</v>
      </c>
      <c r="GR2010">
        <v>0.14504854938254999</v>
      </c>
      <c r="GS2010">
        <v>0.127476618369018</v>
      </c>
    </row>
    <row r="2011" spans="1:201" x14ac:dyDescent="0.25">
      <c r="A2011">
        <v>1010.78190313784</v>
      </c>
      <c r="B2011">
        <v>1583.7115283333301</v>
      </c>
      <c r="C2011">
        <v>1264.7138477777801</v>
      </c>
      <c r="D2011">
        <v>841.66843222222099</v>
      </c>
      <c r="E2011">
        <v>1261.39826222222</v>
      </c>
      <c r="F2011">
        <v>1580.8255611111099</v>
      </c>
      <c r="G2011">
        <v>1266.9638827777801</v>
      </c>
      <c r="H2011">
        <v>843.13204722222099</v>
      </c>
      <c r="I2011">
        <v>1261.85215277778</v>
      </c>
      <c r="J2011">
        <v>1580.8910961111101</v>
      </c>
      <c r="K2011">
        <v>1266.6944611111101</v>
      </c>
      <c r="L2011">
        <v>844.78013111111102</v>
      </c>
      <c r="M2011">
        <v>1262.51478444445</v>
      </c>
      <c r="N2011">
        <v>1582.42510055556</v>
      </c>
      <c r="O2011">
        <v>1264.6119044444399</v>
      </c>
      <c r="P2011">
        <v>843.44273166666596</v>
      </c>
      <c r="Q2011">
        <v>1264.060925</v>
      </c>
      <c r="R2011">
        <v>1582.98093444445</v>
      </c>
      <c r="S2011">
        <v>1263.7162594444501</v>
      </c>
      <c r="T2011">
        <v>845.32625611110996</v>
      </c>
      <c r="U2011">
        <v>1265.18472888889</v>
      </c>
      <c r="V2011">
        <v>1586.76982833334</v>
      </c>
      <c r="W2011">
        <v>1267.81583777778</v>
      </c>
      <c r="X2011">
        <v>844.15876222222096</v>
      </c>
      <c r="Y2011">
        <v>1261.98079555555</v>
      </c>
      <c r="Z2011">
        <v>1583.0683144444399</v>
      </c>
      <c r="AA2011">
        <v>1268.1240949999999</v>
      </c>
      <c r="AB2011">
        <v>844.62964333333298</v>
      </c>
      <c r="AC2011">
        <v>1263.2939227777799</v>
      </c>
      <c r="AD2011">
        <v>1582.8911272222199</v>
      </c>
      <c r="AE2011">
        <v>1266.70902444444</v>
      </c>
      <c r="AF2011">
        <v>848.69524055555405</v>
      </c>
      <c r="AG2011">
        <v>1265.5973566666701</v>
      </c>
      <c r="AH2011">
        <v>1587.3644977777799</v>
      </c>
      <c r="AI2011">
        <v>1266.4371755555601</v>
      </c>
      <c r="AJ2011">
        <v>845.814127777777</v>
      </c>
      <c r="AK2011">
        <v>1264.8497722222201</v>
      </c>
      <c r="AL2011">
        <v>1584.4566855555599</v>
      </c>
      <c r="AM2011">
        <v>1271.7503650000001</v>
      </c>
      <c r="AN2011">
        <v>846.36267999999995</v>
      </c>
      <c r="AO2011">
        <v>1267.2769944444501</v>
      </c>
      <c r="AP2011">
        <v>1590.98591333333</v>
      </c>
      <c r="AQ2011">
        <v>1269.9760655555599</v>
      </c>
      <c r="AR2011">
        <v>848.00590944444502</v>
      </c>
      <c r="AS2011">
        <v>1269.54402</v>
      </c>
      <c r="AT2011">
        <v>1589.32083888889</v>
      </c>
      <c r="AU2011">
        <v>1270.1896611111099</v>
      </c>
      <c r="AV2011">
        <v>848.63941444444401</v>
      </c>
      <c r="AW2011">
        <v>1267.39350111111</v>
      </c>
      <c r="AX2011">
        <v>1588.70675166667</v>
      </c>
      <c r="AY2011">
        <v>1264.7623922222199</v>
      </c>
      <c r="AZ2011">
        <v>848.97437111111105</v>
      </c>
      <c r="BA2011">
        <v>1275.6970283333301</v>
      </c>
      <c r="BB2011">
        <v>1591.18737277778</v>
      </c>
      <c r="BC2011">
        <v>1265.11433944444</v>
      </c>
      <c r="BD2011">
        <v>851.89431944444402</v>
      </c>
      <c r="BE2011">
        <v>1276.1727638888899</v>
      </c>
      <c r="BF2011">
        <v>1590.1145405555601</v>
      </c>
      <c r="BG2011">
        <v>1267.25757666667</v>
      </c>
      <c r="BH2011">
        <v>854.07396499999902</v>
      </c>
      <c r="BI2011">
        <v>1277.7116227777799</v>
      </c>
      <c r="BJ2011">
        <v>1591.93253</v>
      </c>
      <c r="BK2011">
        <v>1268.2818644444501</v>
      </c>
      <c r="BL2011">
        <v>853.81182499999898</v>
      </c>
      <c r="BM2011">
        <v>1279.3354344444399</v>
      </c>
      <c r="BN2011">
        <v>1593.5684777777799</v>
      </c>
      <c r="BO2011">
        <v>1267.01728166667</v>
      </c>
      <c r="BP2011">
        <v>854.32396888888798</v>
      </c>
      <c r="BQ2011">
        <v>1279.5223305555601</v>
      </c>
      <c r="BR2011">
        <v>1592.72380444444</v>
      </c>
      <c r="BS2011">
        <v>1267.84253722222</v>
      </c>
      <c r="BT2011">
        <v>855.56185222222098</v>
      </c>
      <c r="BU2011">
        <v>1280.71409666666</v>
      </c>
      <c r="BV2011">
        <v>1595.7117149999999</v>
      </c>
      <c r="BW2011">
        <v>1268.92507833333</v>
      </c>
      <c r="BX2011">
        <v>855.57884277777896</v>
      </c>
      <c r="BY2011">
        <v>1282.28936388889</v>
      </c>
      <c r="BZ2011">
        <v>1595.45928388889</v>
      </c>
      <c r="CA2011">
        <v>1271.6144405555599</v>
      </c>
      <c r="CB2011">
        <v>856.81915333333302</v>
      </c>
      <c r="CC2011">
        <v>1282.9762677777801</v>
      </c>
      <c r="CD2011">
        <v>1597.2505738888899</v>
      </c>
      <c r="CE2011">
        <v>1271.4566711111099</v>
      </c>
      <c r="CF2011">
        <v>856.63953888888898</v>
      </c>
      <c r="CG2011">
        <v>1280.3621494444501</v>
      </c>
      <c r="CH2011">
        <v>1597.03455111111</v>
      </c>
      <c r="CI2011">
        <v>1271.8134727777799</v>
      </c>
      <c r="CJ2011">
        <v>856.61769388888797</v>
      </c>
      <c r="CK2011">
        <v>1281.64857722222</v>
      </c>
      <c r="CL2011">
        <v>1596.9156172222199</v>
      </c>
      <c r="CM2011">
        <v>1273.59262666667</v>
      </c>
      <c r="CN2011">
        <v>858.02548277777805</v>
      </c>
      <c r="CO2011">
        <v>1285.0709605555601</v>
      </c>
      <c r="CP2011">
        <v>1596.9811522222201</v>
      </c>
      <c r="CQ2011">
        <v>1272.33047111111</v>
      </c>
      <c r="CR2011">
        <v>858.049755</v>
      </c>
      <c r="CS2011">
        <v>1285.0709605555601</v>
      </c>
      <c r="CT2011">
        <v>1598.9107938888901</v>
      </c>
      <c r="CU2011">
        <v>1273.5635</v>
      </c>
      <c r="CV2011">
        <v>857.84586833333401</v>
      </c>
      <c r="CW2011">
        <v>1288.54188833333</v>
      </c>
      <c r="CX2011">
        <v>1599.0175916666601</v>
      </c>
      <c r="CY2011">
        <v>1275.01012444445</v>
      </c>
      <c r="CZ2011">
        <v>858.95025444444298</v>
      </c>
      <c r="DA2011">
        <v>1287.609835</v>
      </c>
      <c r="DB2011">
        <v>1602.5225005555601</v>
      </c>
      <c r="DC2011">
        <v>1274.2989483333299</v>
      </c>
      <c r="DD2011">
        <v>860.73911722222203</v>
      </c>
      <c r="DE2011">
        <v>1287.29672333333</v>
      </c>
      <c r="DF2011">
        <v>1603.2191133333299</v>
      </c>
      <c r="DG2011">
        <v>1275.44459722222</v>
      </c>
      <c r="DH2011">
        <v>860.188137777777</v>
      </c>
      <c r="DI2011">
        <v>1286.42535055556</v>
      </c>
      <c r="DJ2011">
        <v>1602.89629277778</v>
      </c>
      <c r="DK2011">
        <v>1276.4494672222199</v>
      </c>
      <c r="DL2011">
        <v>860.50610388889004</v>
      </c>
      <c r="DM2011">
        <v>1288.8792722222199</v>
      </c>
      <c r="DN2011">
        <v>1601.3889877777799</v>
      </c>
      <c r="DO2011">
        <v>1275.4397427777801</v>
      </c>
      <c r="DP2011">
        <v>863.63964777777801</v>
      </c>
      <c r="DQ2011">
        <v>1289.6195749999999</v>
      </c>
      <c r="DR2011">
        <v>1602.0734644444501</v>
      </c>
      <c r="DS2011">
        <v>1277.96405388889</v>
      </c>
      <c r="DT2011">
        <v>861.98913666666601</v>
      </c>
      <c r="DU2011">
        <v>1289.1996655555599</v>
      </c>
      <c r="DV2011">
        <v>1605.2628344444399</v>
      </c>
      <c r="DW2011">
        <v>1278.8888255555501</v>
      </c>
      <c r="DX2011">
        <v>862.32894777777801</v>
      </c>
      <c r="DY2011">
        <v>1288.0467349999999</v>
      </c>
      <c r="DZ2011">
        <v>1601.0977211111101</v>
      </c>
      <c r="EA2011">
        <v>1284.4787183333301</v>
      </c>
      <c r="EB2011">
        <v>866.09599666666702</v>
      </c>
      <c r="EC2011">
        <v>1285.79427277778</v>
      </c>
      <c r="ED2011">
        <v>1602.91813777778</v>
      </c>
      <c r="EE2011">
        <v>1284.8864916666701</v>
      </c>
      <c r="EF2011">
        <v>864.11781055555502</v>
      </c>
      <c r="EG2011">
        <v>1284.0078372222199</v>
      </c>
      <c r="EH2011">
        <v>1603.7336844444401</v>
      </c>
      <c r="EI2011">
        <v>1287.4836194444499</v>
      </c>
      <c r="EJ2011">
        <v>863.66149277777697</v>
      </c>
      <c r="EK2011">
        <v>1283.3403511111101</v>
      </c>
      <c r="EL2011">
        <v>1605.8987666666601</v>
      </c>
      <c r="EM2011">
        <v>1288.9593705555501</v>
      </c>
      <c r="EN2011">
        <v>865.34113055555497</v>
      </c>
      <c r="EO2011">
        <v>1285.47145222222</v>
      </c>
      <c r="EP2011">
        <v>1605.25312555555</v>
      </c>
      <c r="EQ2011">
        <v>1285.88408</v>
      </c>
      <c r="ER2011">
        <v>864.969765555555</v>
      </c>
      <c r="ES2011">
        <v>1284.90348222222</v>
      </c>
      <c r="ET2011">
        <v>1606.8381016666699</v>
      </c>
      <c r="EU2011">
        <v>1287.3501222222201</v>
      </c>
      <c r="EV2011">
        <v>864.54014722222098</v>
      </c>
      <c r="EW2011">
        <v>1284.6631872222199</v>
      </c>
      <c r="EX2011">
        <v>1606.89150055556</v>
      </c>
      <c r="EY2011">
        <v>1288.9448072222201</v>
      </c>
      <c r="EZ2011">
        <v>866.850862777776</v>
      </c>
      <c r="FA2011">
        <v>1283.9957011111101</v>
      </c>
      <c r="FB2011">
        <v>1605.4060405555599</v>
      </c>
      <c r="FC2011">
        <v>1289.9496772222201</v>
      </c>
      <c r="FD2011">
        <v>866.85086277777805</v>
      </c>
      <c r="FE2011">
        <v>1286.49816722222</v>
      </c>
      <c r="FF2011">
        <v>0.12800320879952601</v>
      </c>
      <c r="FG2011">
        <v>0.19850782337310499</v>
      </c>
      <c r="FH2011">
        <v>0.16266247247677401</v>
      </c>
      <c r="FI2011">
        <v>2.1359637417877098E-2</v>
      </c>
      <c r="FJ2011">
        <v>-5.7030066260892298E-2</v>
      </c>
      <c r="FK2011">
        <v>0.22509522667725601</v>
      </c>
      <c r="FL2011">
        <v>0.18738491539246299</v>
      </c>
      <c r="FM2011">
        <v>4.3376586800184497E-2</v>
      </c>
      <c r="FN2011">
        <v>6.1325148054279799E-2</v>
      </c>
      <c r="FO2011">
        <v>0.17362430324366901</v>
      </c>
      <c r="FP2011">
        <v>1.6658849478441599E-2</v>
      </c>
      <c r="FQ2011">
        <v>0.108148659121693</v>
      </c>
      <c r="FR2011">
        <v>-0.42343886153069499</v>
      </c>
      <c r="FS2011">
        <v>-0.42848623911970701</v>
      </c>
      <c r="FT2011">
        <v>-0.40686102731622498</v>
      </c>
      <c r="FU2011">
        <v>-0.42897832887793702</v>
      </c>
      <c r="FV2011">
        <v>-0.48456105256953502</v>
      </c>
      <c r="FW2011">
        <v>-0.50016898854357394</v>
      </c>
      <c r="FX2011">
        <v>-0.51722736901479904</v>
      </c>
      <c r="FY2011">
        <v>-0.44062960085902902</v>
      </c>
      <c r="FZ2011">
        <v>-0.344459985827406</v>
      </c>
      <c r="GA2011">
        <v>-0.38051324143618798</v>
      </c>
      <c r="GB2011">
        <v>-0.444996598231642</v>
      </c>
      <c r="GC2011">
        <v>-0.49389155356179298</v>
      </c>
      <c r="GD2011">
        <v>-0.57895170149525399</v>
      </c>
      <c r="GE2011">
        <v>-0.48768569042344301</v>
      </c>
      <c r="GF2011">
        <v>-0.501926481445364</v>
      </c>
      <c r="GG2011">
        <v>-0.42333701193079498</v>
      </c>
      <c r="GH2011">
        <v>-0.47960549674921299</v>
      </c>
      <c r="GI2011">
        <v>-0.550555909230936</v>
      </c>
      <c r="GJ2011">
        <v>-0.43488535986487398</v>
      </c>
      <c r="GK2011">
        <v>-0.35311553029179799</v>
      </c>
      <c r="GL2011">
        <v>-5.1275823163426403E-2</v>
      </c>
      <c r="GM2011">
        <v>3.4070888795194799E-2</v>
      </c>
      <c r="GN2011">
        <v>0.160382535267832</v>
      </c>
      <c r="GO2011">
        <v>0.13492638005052801</v>
      </c>
      <c r="GP2011">
        <v>3.79476861439998E-2</v>
      </c>
      <c r="GQ2011">
        <v>0.10369782243591399</v>
      </c>
      <c r="GR2011">
        <v>0.191583171784523</v>
      </c>
      <c r="GS2011">
        <v>0.133879987742579</v>
      </c>
    </row>
    <row r="2012" spans="1:201" x14ac:dyDescent="0.25">
      <c r="A2012">
        <v>1011.06576768451</v>
      </c>
      <c r="B2012">
        <v>1571.49774611111</v>
      </c>
      <c r="C2012">
        <v>1260.19193277778</v>
      </c>
      <c r="D2012">
        <v>842.13688611111195</v>
      </c>
      <c r="E2012">
        <v>1255.69186277778</v>
      </c>
      <c r="F2012">
        <v>1572.8181549999999</v>
      </c>
      <c r="G2012">
        <v>1259.15308166667</v>
      </c>
      <c r="H2012">
        <v>842.78980888888896</v>
      </c>
      <c r="I2012">
        <v>1258.2962722222201</v>
      </c>
      <c r="J2012">
        <v>1572.9565066666701</v>
      </c>
      <c r="K2012">
        <v>1261.11185</v>
      </c>
      <c r="L2012">
        <v>844.87964722222205</v>
      </c>
      <c r="M2012">
        <v>1258.5292855555599</v>
      </c>
      <c r="N2012">
        <v>1570.1142294444501</v>
      </c>
      <c r="O2012">
        <v>1257.900635</v>
      </c>
      <c r="P2012">
        <v>845.35780999999997</v>
      </c>
      <c r="Q2012">
        <v>1255.29379833333</v>
      </c>
      <c r="R2012">
        <v>1575.50023555556</v>
      </c>
      <c r="S2012">
        <v>1259.9030933333299</v>
      </c>
      <c r="T2012">
        <v>843.82865999999797</v>
      </c>
      <c r="U2012">
        <v>1258.1045216666701</v>
      </c>
      <c r="V2012">
        <v>1574.6507077777801</v>
      </c>
      <c r="W2012">
        <v>1262.25749888889</v>
      </c>
      <c r="X2012">
        <v>845.416063333333</v>
      </c>
      <c r="Y2012">
        <v>1258.3229716666699</v>
      </c>
      <c r="Z2012">
        <v>1573.59243888889</v>
      </c>
      <c r="AA2012">
        <v>1262.82304166667</v>
      </c>
      <c r="AB2012">
        <v>845.03256222222103</v>
      </c>
      <c r="AC2012">
        <v>1258.5584122222201</v>
      </c>
      <c r="AD2012">
        <v>1574.59730888889</v>
      </c>
      <c r="AE2012">
        <v>1260.40552833333</v>
      </c>
      <c r="AF2012">
        <v>846.57384833333401</v>
      </c>
      <c r="AG2012">
        <v>1260.5244622222201</v>
      </c>
      <c r="AH2012">
        <v>1577.5925011111101</v>
      </c>
      <c r="AI2012">
        <v>1263.5803350000001</v>
      </c>
      <c r="AJ2012">
        <v>845.25586666666595</v>
      </c>
      <c r="AK2012">
        <v>1261.9006972222201</v>
      </c>
      <c r="AL2012">
        <v>1575.5196533333301</v>
      </c>
      <c r="AM2012">
        <v>1264.1483049999999</v>
      </c>
      <c r="AN2012">
        <v>846.77773499999898</v>
      </c>
      <c r="AO2012">
        <v>1263.17741611111</v>
      </c>
      <c r="AP2012">
        <v>1580.3498255555601</v>
      </c>
      <c r="AQ2012">
        <v>1264.3861727777801</v>
      </c>
      <c r="AR2012">
        <v>846.77045333333297</v>
      </c>
      <c r="AS2012">
        <v>1263.57548055555</v>
      </c>
      <c r="AT2012">
        <v>1578.8158211111099</v>
      </c>
      <c r="AU2012">
        <v>1262.5244933333299</v>
      </c>
      <c r="AV2012">
        <v>849.08602333333295</v>
      </c>
      <c r="AW2012">
        <v>1263.3157677777799</v>
      </c>
      <c r="AX2012">
        <v>1580.0367138888901</v>
      </c>
      <c r="AY2012">
        <v>1261.07544166667</v>
      </c>
      <c r="AZ2012">
        <v>850.013222222222</v>
      </c>
      <c r="BA2012">
        <v>1269.65081777778</v>
      </c>
      <c r="BB2012">
        <v>1584.4930938888899</v>
      </c>
      <c r="BC2012">
        <v>1262.3885688888899</v>
      </c>
      <c r="BD2012">
        <v>851.44528333333403</v>
      </c>
      <c r="BE2012">
        <v>1273.03679277778</v>
      </c>
      <c r="BF2012">
        <v>1581.68479777778</v>
      </c>
      <c r="BG2012">
        <v>1261.07786888889</v>
      </c>
      <c r="BH2012">
        <v>853.46473222222096</v>
      </c>
      <c r="BI2012">
        <v>1272.27221777778</v>
      </c>
      <c r="BJ2012">
        <v>1583.72123722222</v>
      </c>
      <c r="BK2012">
        <v>1263.23566944444</v>
      </c>
      <c r="BL2012">
        <v>853.91862277777602</v>
      </c>
      <c r="BM2012">
        <v>1277.3184127777799</v>
      </c>
      <c r="BN2012">
        <v>1586.1314688888899</v>
      </c>
      <c r="BO2012">
        <v>1263.5147999999999</v>
      </c>
      <c r="BP2012">
        <v>854.15406333333306</v>
      </c>
      <c r="BQ2012">
        <v>1277.67278722222</v>
      </c>
      <c r="BR2012">
        <v>1582.96637111111</v>
      </c>
      <c r="BS2012">
        <v>1264.0148077777801</v>
      </c>
      <c r="BT2012">
        <v>853.58852055555599</v>
      </c>
      <c r="BU2012">
        <v>1274.49555333334</v>
      </c>
      <c r="BV2012">
        <v>1589.1582149999999</v>
      </c>
      <c r="BW2012">
        <v>1265.4808499999999</v>
      </c>
      <c r="BX2012">
        <v>857.35556944444397</v>
      </c>
      <c r="BY2012">
        <v>1275.10235888889</v>
      </c>
      <c r="BZ2012">
        <v>1588.8159766666599</v>
      </c>
      <c r="CA2012">
        <v>1265.84007888889</v>
      </c>
      <c r="CB2012">
        <v>856.69536500000095</v>
      </c>
      <c r="CC2012">
        <v>1278.2116305555601</v>
      </c>
      <c r="CD2012">
        <v>1588.1339272222201</v>
      </c>
      <c r="CE2012">
        <v>1266.6993155555599</v>
      </c>
      <c r="CF2012">
        <v>854.39921277777705</v>
      </c>
      <c r="CG2012">
        <v>1277.51016333333</v>
      </c>
      <c r="CH2012">
        <v>1588.11693666667</v>
      </c>
      <c r="CI2012">
        <v>1266.56824555556</v>
      </c>
      <c r="CJ2012">
        <v>855.47932666666702</v>
      </c>
      <c r="CK2012">
        <v>1274.9203172222201</v>
      </c>
      <c r="CL2012">
        <v>1587.20430111111</v>
      </c>
      <c r="CM2012">
        <v>1267.08767111111</v>
      </c>
      <c r="CN2012">
        <v>859.50123388888801</v>
      </c>
      <c r="CO2012">
        <v>1280.400985</v>
      </c>
      <c r="CP2012">
        <v>1588.79413166667</v>
      </c>
      <c r="CQ2012">
        <v>1268.47604222222</v>
      </c>
      <c r="CR2012">
        <v>857.47693055555396</v>
      </c>
      <c r="CS2012">
        <v>1278.9155249999999</v>
      </c>
      <c r="CT2012">
        <v>1590.92280555555</v>
      </c>
      <c r="CU2012">
        <v>1269.3012977777801</v>
      </c>
      <c r="CV2012">
        <v>859.54006944444495</v>
      </c>
      <c r="CW2012">
        <v>1280.357295</v>
      </c>
      <c r="CX2012">
        <v>1591.29417055556</v>
      </c>
      <c r="CY2012">
        <v>1270.46393722222</v>
      </c>
      <c r="CZ2012">
        <v>858.82403888888803</v>
      </c>
      <c r="DA2012">
        <v>1284.03453666667</v>
      </c>
      <c r="DB2012">
        <v>1592.9374</v>
      </c>
      <c r="DC2012">
        <v>1268.2017661111099</v>
      </c>
      <c r="DD2012">
        <v>859.62259499999902</v>
      </c>
      <c r="DE2012">
        <v>1284.0102644444401</v>
      </c>
      <c r="DF2012">
        <v>1592.83788388889</v>
      </c>
      <c r="DG2012">
        <v>1270.3183038888899</v>
      </c>
      <c r="DH2012">
        <v>862.13234277777701</v>
      </c>
      <c r="DI2012">
        <v>1284.31852166667</v>
      </c>
      <c r="DJ2012">
        <v>1593.25779333333</v>
      </c>
      <c r="DK2012">
        <v>1270.0634455555501</v>
      </c>
      <c r="DL2012">
        <v>860.03279555555503</v>
      </c>
      <c r="DM2012">
        <v>1282.94471388889</v>
      </c>
      <c r="DN2012">
        <v>1591.63398166667</v>
      </c>
      <c r="DO2012">
        <v>1269.36683277778</v>
      </c>
      <c r="DP2012">
        <v>862.154187777777</v>
      </c>
      <c r="DQ2012">
        <v>1283.81851388889</v>
      </c>
      <c r="DR2012">
        <v>1593.0757516666699</v>
      </c>
      <c r="DS2012">
        <v>1274.8329372222199</v>
      </c>
      <c r="DT2012">
        <v>863.70518277777705</v>
      </c>
      <c r="DU2012">
        <v>1280.6825427777801</v>
      </c>
      <c r="DV2012">
        <v>1594.68985444445</v>
      </c>
      <c r="DW2012">
        <v>1274.2625399999999</v>
      </c>
      <c r="DX2012">
        <v>861.510973888889</v>
      </c>
      <c r="DY2012">
        <v>1284.0029827777801</v>
      </c>
      <c r="DZ2012">
        <v>1595.52967333333</v>
      </c>
      <c r="EA2012">
        <v>1279.7771888888899</v>
      </c>
      <c r="EB2012">
        <v>864.33868777777798</v>
      </c>
      <c r="EC2012">
        <v>1282.28693666667</v>
      </c>
      <c r="ED2012">
        <v>1594.39858777778</v>
      </c>
      <c r="EE2012">
        <v>1282.99325833333</v>
      </c>
      <c r="EF2012">
        <v>865.14452555555499</v>
      </c>
      <c r="EG2012">
        <v>1278.6509577777799</v>
      </c>
      <c r="EH2012">
        <v>1597.153485</v>
      </c>
      <c r="EI2012">
        <v>1282.2068383333301</v>
      </c>
      <c r="EJ2012">
        <v>864.18577277777899</v>
      </c>
      <c r="EK2012">
        <v>1278.39852666667</v>
      </c>
      <c r="EL2012">
        <v>1595.79424055556</v>
      </c>
      <c r="EM2012">
        <v>1284.8476561111099</v>
      </c>
      <c r="EN2012">
        <v>865.79502111111196</v>
      </c>
      <c r="EO2012">
        <v>1279.4980583333299</v>
      </c>
      <c r="EP2012">
        <v>1594.8160700000001</v>
      </c>
      <c r="EQ2012">
        <v>1283.50540222222</v>
      </c>
      <c r="ER2012">
        <v>865.47948222222203</v>
      </c>
      <c r="ES2012">
        <v>1280.4883649999999</v>
      </c>
      <c r="ET2012">
        <v>1599.52730833333</v>
      </c>
      <c r="EU2012">
        <v>1282.5976211111099</v>
      </c>
      <c r="EV2012">
        <v>867.09115777777595</v>
      </c>
      <c r="EW2012">
        <v>1280.69953333333</v>
      </c>
      <c r="EX2012">
        <v>1598.25058944445</v>
      </c>
      <c r="EY2012">
        <v>1283.19957222222</v>
      </c>
      <c r="EZ2012">
        <v>866.35570944444396</v>
      </c>
      <c r="FA2012">
        <v>1280.5272005555601</v>
      </c>
      <c r="FB2012">
        <v>1597.0733866666701</v>
      </c>
      <c r="FC2012">
        <v>1284.6267788888899</v>
      </c>
      <c r="FD2012">
        <v>868.52321888888901</v>
      </c>
      <c r="FE2012">
        <v>1280.4738016666699</v>
      </c>
      <c r="FF2012">
        <v>0.176751839193903</v>
      </c>
      <c r="FG2012">
        <v>3.3623038566957898E-2</v>
      </c>
      <c r="FH2012">
        <v>0.101616622262185</v>
      </c>
      <c r="FI2012">
        <v>0.103041581122937</v>
      </c>
      <c r="FJ2012">
        <v>7.0421184539141701E-2</v>
      </c>
      <c r="FK2012">
        <v>0.15456589897808101</v>
      </c>
      <c r="FL2012">
        <v>0.16768867290548101</v>
      </c>
      <c r="FM2012">
        <v>-4.6800757001738899E-3</v>
      </c>
      <c r="FN2012">
        <v>6.5704747317241102E-2</v>
      </c>
      <c r="FO2012">
        <v>3.8167011803192E-2</v>
      </c>
      <c r="FP2012">
        <v>3.1659303455818598E-2</v>
      </c>
      <c r="FQ2012">
        <v>-3.1064010591675201E-2</v>
      </c>
      <c r="FR2012">
        <v>-0.33650304920757601</v>
      </c>
      <c r="FS2012">
        <v>-0.41610886344939602</v>
      </c>
      <c r="FT2012">
        <v>-0.44034658075834199</v>
      </c>
      <c r="FU2012">
        <v>-0.55273961277165395</v>
      </c>
      <c r="FV2012">
        <v>-0.55404153896713204</v>
      </c>
      <c r="FW2012">
        <v>-0.41162557955757001</v>
      </c>
      <c r="FX2012">
        <v>-0.37663166015637201</v>
      </c>
      <c r="FY2012">
        <v>-0.48405291909142401</v>
      </c>
      <c r="FZ2012">
        <v>-0.42206748645408998</v>
      </c>
      <c r="GA2012">
        <v>-0.32657191050203899</v>
      </c>
      <c r="GB2012">
        <v>-0.52405413987666805</v>
      </c>
      <c r="GC2012">
        <v>-0.40891809969889398</v>
      </c>
      <c r="GD2012">
        <v>-0.43302480599227999</v>
      </c>
      <c r="GE2012">
        <v>-0.53070363790182995</v>
      </c>
      <c r="GF2012">
        <v>-0.61748375778071796</v>
      </c>
      <c r="GG2012">
        <v>-0.54882248080334195</v>
      </c>
      <c r="GH2012">
        <v>-0.50323324929894298</v>
      </c>
      <c r="GI2012">
        <v>-0.56746742107143999</v>
      </c>
      <c r="GJ2012">
        <v>-0.229753254905675</v>
      </c>
      <c r="GK2012">
        <v>-0.38057113107150098</v>
      </c>
      <c r="GL2012">
        <v>-9.8330937769884497E-2</v>
      </c>
      <c r="GM2012">
        <v>0.17058016388429001</v>
      </c>
      <c r="GN2012">
        <v>0.14884572572004601</v>
      </c>
      <c r="GO2012">
        <v>0.20993439442215001</v>
      </c>
      <c r="GP2012">
        <v>0.118506678775263</v>
      </c>
      <c r="GQ2012">
        <v>7.4240038042945197E-2</v>
      </c>
      <c r="GR2012">
        <v>0.104601727332994</v>
      </c>
      <c r="GS2012">
        <v>0.16330068987990901</v>
      </c>
    </row>
    <row r="2013" spans="1:201" x14ac:dyDescent="0.25">
      <c r="A2013">
        <v>1011.34957584365</v>
      </c>
      <c r="B2013">
        <v>1562.66508444444</v>
      </c>
      <c r="C2013">
        <v>1253.86659166667</v>
      </c>
      <c r="D2013">
        <v>841.90387277777802</v>
      </c>
      <c r="E2013">
        <v>1254.1263044444499</v>
      </c>
      <c r="F2013">
        <v>1565.3180383333399</v>
      </c>
      <c r="G2013">
        <v>1253.18454222222</v>
      </c>
      <c r="H2013">
        <v>844.32866777777804</v>
      </c>
      <c r="I2013">
        <v>1251.6651011111101</v>
      </c>
      <c r="J2013">
        <v>1565.58746</v>
      </c>
      <c r="K2013">
        <v>1253.7452305555601</v>
      </c>
      <c r="L2013">
        <v>842.29708277777797</v>
      </c>
      <c r="M2013">
        <v>1252.0194755555599</v>
      </c>
      <c r="N2013">
        <v>1562.69421111111</v>
      </c>
      <c r="O2013">
        <v>1254.8544711111099</v>
      </c>
      <c r="P2013">
        <v>843.83594166666603</v>
      </c>
      <c r="Q2013">
        <v>1252.59958166667</v>
      </c>
      <c r="R2013">
        <v>1564.3592855555601</v>
      </c>
      <c r="S2013">
        <v>1256.8787744444501</v>
      </c>
      <c r="T2013">
        <v>842.91116999999895</v>
      </c>
      <c r="U2013">
        <v>1250.82042777778</v>
      </c>
      <c r="V2013">
        <v>1564.4636561111099</v>
      </c>
      <c r="W2013">
        <v>1251.73063611111</v>
      </c>
      <c r="X2013">
        <v>843.71215333333396</v>
      </c>
      <c r="Y2013">
        <v>1251.81558888889</v>
      </c>
      <c r="Z2013">
        <v>1565.8690177777801</v>
      </c>
      <c r="AA2013">
        <v>1257.2744116666599</v>
      </c>
      <c r="AB2013">
        <v>846.11753055555505</v>
      </c>
      <c r="AC2013">
        <v>1252.07287444444</v>
      </c>
      <c r="AD2013">
        <v>1566.5219405555599</v>
      </c>
      <c r="AE2013">
        <v>1256.14818055556</v>
      </c>
      <c r="AF2013">
        <v>846.30685388888901</v>
      </c>
      <c r="AG2013">
        <v>1253.36172944445</v>
      </c>
      <c r="AH2013">
        <v>1570.3763694444399</v>
      </c>
      <c r="AI2013">
        <v>1256.6627516666699</v>
      </c>
      <c r="AJ2013">
        <v>847.260752222223</v>
      </c>
      <c r="AK2013">
        <v>1253.9588261111101</v>
      </c>
      <c r="AL2013">
        <v>1567.48069333333</v>
      </c>
      <c r="AM2013">
        <v>1258.6457922222201</v>
      </c>
      <c r="AN2013">
        <v>847.01802999999802</v>
      </c>
      <c r="AO2013">
        <v>1258.1506388888899</v>
      </c>
      <c r="AP2013">
        <v>1572.41766333333</v>
      </c>
      <c r="AQ2013">
        <v>1258.42734222222</v>
      </c>
      <c r="AR2013">
        <v>847.96464666666498</v>
      </c>
      <c r="AS2013">
        <v>1260.99777055556</v>
      </c>
      <c r="AT2013">
        <v>1573.6045750000001</v>
      </c>
      <c r="AU2013">
        <v>1257.0753794444399</v>
      </c>
      <c r="AV2013">
        <v>849.27291944444403</v>
      </c>
      <c r="AW2013">
        <v>1261.4273888888899</v>
      </c>
      <c r="AX2013">
        <v>1572.3278561111099</v>
      </c>
      <c r="AY2013">
        <v>1252.2136533333301</v>
      </c>
      <c r="AZ2013">
        <v>851.28023222222203</v>
      </c>
      <c r="BA2013">
        <v>1264.10946944445</v>
      </c>
      <c r="BB2013">
        <v>1570.49287611111</v>
      </c>
      <c r="BC2013">
        <v>1257.7550016666701</v>
      </c>
      <c r="BD2013">
        <v>852.79239166666605</v>
      </c>
      <c r="BE2013">
        <v>1269.3571238888901</v>
      </c>
      <c r="BF2013">
        <v>1572.2501850000001</v>
      </c>
      <c r="BG2013">
        <v>1256.92489166667</v>
      </c>
      <c r="BH2013">
        <v>854.22688000000005</v>
      </c>
      <c r="BI2013">
        <v>1268.1119588888901</v>
      </c>
      <c r="BJ2013">
        <v>1573.00262388889</v>
      </c>
      <c r="BK2013">
        <v>1253.3714383333399</v>
      </c>
      <c r="BL2013">
        <v>852.8288</v>
      </c>
      <c r="BM2013">
        <v>1272.48581333333</v>
      </c>
      <c r="BN2013">
        <v>1577.5439566666701</v>
      </c>
      <c r="BO2013">
        <v>1258.88851444445</v>
      </c>
      <c r="BP2013">
        <v>856.23419277777703</v>
      </c>
      <c r="BQ2013">
        <v>1272.5901838888899</v>
      </c>
      <c r="BR2013">
        <v>1577.7551249999999</v>
      </c>
      <c r="BS2013">
        <v>1259.7890138888899</v>
      </c>
      <c r="BT2013">
        <v>855.23660444444397</v>
      </c>
      <c r="BU2013">
        <v>1271.0294799999999</v>
      </c>
      <c r="BV2013">
        <v>1578.57067166667</v>
      </c>
      <c r="BW2013">
        <v>1260.81330166667</v>
      </c>
      <c r="BX2013">
        <v>858.93326388888795</v>
      </c>
      <c r="BY2013">
        <v>1271.72366555556</v>
      </c>
      <c r="BZ2013">
        <v>1577.8716316666701</v>
      </c>
      <c r="CA2013">
        <v>1262.0196311111099</v>
      </c>
      <c r="CB2013">
        <v>859.48181611111102</v>
      </c>
      <c r="CC2013">
        <v>1272.72125388889</v>
      </c>
      <c r="CD2013">
        <v>1580.3765249999999</v>
      </c>
      <c r="CE2013">
        <v>1259.1263822222199</v>
      </c>
      <c r="CF2013">
        <v>855.73661222221995</v>
      </c>
      <c r="CG2013">
        <v>1267.7842838888901</v>
      </c>
      <c r="CH2013">
        <v>1581.3231416666699</v>
      </c>
      <c r="CI2013">
        <v>1263.1458622222201</v>
      </c>
      <c r="CJ2013">
        <v>855.71233999999902</v>
      </c>
      <c r="CK2013">
        <v>1270.7090866666699</v>
      </c>
      <c r="CL2013">
        <v>1579.0075716666699</v>
      </c>
      <c r="CM2013">
        <v>1259.8812483333299</v>
      </c>
      <c r="CN2013">
        <v>859.04248888888696</v>
      </c>
      <c r="CO2013">
        <v>1274.1848688888899</v>
      </c>
      <c r="CP2013">
        <v>1579.14835055556</v>
      </c>
      <c r="CQ2013">
        <v>1262.8958583333299</v>
      </c>
      <c r="CR2013">
        <v>857.60071888888797</v>
      </c>
      <c r="CS2013">
        <v>1275.1120677777801</v>
      </c>
      <c r="CT2013">
        <v>1581.7430511111099</v>
      </c>
      <c r="CU2013">
        <v>1264.6968572222199</v>
      </c>
      <c r="CV2013">
        <v>857.42353166666601</v>
      </c>
      <c r="CW2013">
        <v>1275.9543138888901</v>
      </c>
      <c r="CX2013">
        <v>1580.52215833333</v>
      </c>
      <c r="CY2013">
        <v>1261.91040611111</v>
      </c>
      <c r="CZ2013">
        <v>860.39445166666701</v>
      </c>
      <c r="DA2013">
        <v>1277.3985111111101</v>
      </c>
      <c r="DB2013">
        <v>1584.66785388889</v>
      </c>
      <c r="DC2013">
        <v>1264.8910350000001</v>
      </c>
      <c r="DD2013">
        <v>860.95028555555405</v>
      </c>
      <c r="DE2013">
        <v>1279.2237822222201</v>
      </c>
      <c r="DF2013">
        <v>1582.74549388889</v>
      </c>
      <c r="DG2013">
        <v>1264.7988005555601</v>
      </c>
      <c r="DH2013">
        <v>861.82651277777597</v>
      </c>
      <c r="DI2013">
        <v>1280.10971833333</v>
      </c>
      <c r="DJ2013">
        <v>1586.0270983333401</v>
      </c>
      <c r="DK2013">
        <v>1265.50026777778</v>
      </c>
      <c r="DL2013">
        <v>863.24643777777601</v>
      </c>
      <c r="DM2013">
        <v>1277.17520666667</v>
      </c>
      <c r="DN2013">
        <v>1586.2018583333299</v>
      </c>
      <c r="DO2013">
        <v>1264.79394611111</v>
      </c>
      <c r="DP2013">
        <v>861.48670166666398</v>
      </c>
      <c r="DQ2013">
        <v>1278.1096872222199</v>
      </c>
      <c r="DR2013">
        <v>1583.44938833334</v>
      </c>
      <c r="DS2013">
        <v>1267.07310777778</v>
      </c>
      <c r="DT2013">
        <v>862.72701222222099</v>
      </c>
      <c r="DU2013">
        <v>1278.76989166667</v>
      </c>
      <c r="DV2013">
        <v>1585.6605877777799</v>
      </c>
      <c r="DW2013">
        <v>1268.2721555555599</v>
      </c>
      <c r="DX2013">
        <v>864.35082388888804</v>
      </c>
      <c r="DY2013">
        <v>1276.2674255555601</v>
      </c>
      <c r="DZ2013">
        <v>1584.41056833333</v>
      </c>
      <c r="EA2013">
        <v>1271.7552194444399</v>
      </c>
      <c r="EB2013">
        <v>864.46490333333395</v>
      </c>
      <c r="EC2013">
        <v>1277.3621027777799</v>
      </c>
      <c r="ED2013">
        <v>1584.6435816666699</v>
      </c>
      <c r="EE2013">
        <v>1274.6363322222201</v>
      </c>
      <c r="EF2013">
        <v>865.18821555555496</v>
      </c>
      <c r="EG2013">
        <v>1275.0465327777799</v>
      </c>
      <c r="EH2013">
        <v>1586.26982055556</v>
      </c>
      <c r="EI2013">
        <v>1275.4397427777801</v>
      </c>
      <c r="EJ2013">
        <v>864.89209444444396</v>
      </c>
      <c r="EK2013">
        <v>1273.29165111111</v>
      </c>
      <c r="EL2013">
        <v>1588.9033566666701</v>
      </c>
      <c r="EM2013">
        <v>1279.2917444444399</v>
      </c>
      <c r="EN2013">
        <v>865.16879777777797</v>
      </c>
      <c r="EO2013">
        <v>1274.20428666667</v>
      </c>
      <c r="EP2013">
        <v>1586.62176777778</v>
      </c>
      <c r="EQ2013">
        <v>1279.8572872222201</v>
      </c>
      <c r="ER2013">
        <v>865.73434055555595</v>
      </c>
      <c r="ES2013">
        <v>1275.1266311111101</v>
      </c>
      <c r="ET2013">
        <v>1588.4980105555501</v>
      </c>
      <c r="EU2013">
        <v>1275.9810133333301</v>
      </c>
      <c r="EV2013">
        <v>863.86537944444399</v>
      </c>
      <c r="EW2013">
        <v>1274.46642666667</v>
      </c>
      <c r="EX2013">
        <v>1590.3208544444401</v>
      </c>
      <c r="EY2013">
        <v>1280.6315711111099</v>
      </c>
      <c r="EZ2013">
        <v>865.797448333332</v>
      </c>
      <c r="FA2013">
        <v>1273.07805555556</v>
      </c>
      <c r="FB2013">
        <v>1589.2941394444399</v>
      </c>
      <c r="FC2013">
        <v>1280.7820588888901</v>
      </c>
      <c r="FD2013">
        <v>866.80231833333301</v>
      </c>
      <c r="FE2013">
        <v>1275.8596522222199</v>
      </c>
      <c r="FF2013">
        <v>-1.03227290588836E-2</v>
      </c>
      <c r="FG2013">
        <v>6.0373590484249499E-2</v>
      </c>
      <c r="FH2013">
        <v>6.8353107861807705E-2</v>
      </c>
      <c r="FI2013">
        <v>8.98614025865479E-2</v>
      </c>
      <c r="FJ2013">
        <v>0.240564448347902</v>
      </c>
      <c r="FK2013">
        <v>-3.3766392322456102E-3</v>
      </c>
      <c r="FL2013">
        <v>0.207030445154881</v>
      </c>
      <c r="FM2013">
        <v>0.110835703712406</v>
      </c>
      <c r="FN2013">
        <v>0.107121735938494</v>
      </c>
      <c r="FO2013">
        <v>1.9688870214177801E-2</v>
      </c>
      <c r="FP2013">
        <v>-0.10164501606365001</v>
      </c>
      <c r="FQ2013">
        <v>-0.172123343777975</v>
      </c>
      <c r="FR2013">
        <v>-0.47258891537703501</v>
      </c>
      <c r="FS2013">
        <v>-0.463072516827987</v>
      </c>
      <c r="FT2013">
        <v>-0.44630854960586103</v>
      </c>
      <c r="FU2013">
        <v>-0.76017478400098504</v>
      </c>
      <c r="FV2013">
        <v>-0.54411673603589605</v>
      </c>
      <c r="FW2013">
        <v>-0.44564900322780598</v>
      </c>
      <c r="FX2013">
        <v>-0.43429504113770401</v>
      </c>
      <c r="FY2013">
        <v>-0.426726866368207</v>
      </c>
      <c r="FZ2013">
        <v>-0.34226490544695698</v>
      </c>
      <c r="GA2013">
        <v>-0.29859336911948903</v>
      </c>
      <c r="GB2013">
        <v>-0.56907571663400502</v>
      </c>
      <c r="GC2013">
        <v>-0.484978638958805</v>
      </c>
      <c r="GD2013">
        <v>-0.44521292748454599</v>
      </c>
      <c r="GE2013">
        <v>-0.61604785526806705</v>
      </c>
      <c r="GF2013">
        <v>-0.56727833040803</v>
      </c>
      <c r="GG2013">
        <v>-0.60833403728472601</v>
      </c>
      <c r="GH2013">
        <v>-0.46270368930693201</v>
      </c>
      <c r="GI2013">
        <v>-0.52631018041541999</v>
      </c>
      <c r="GJ2013">
        <v>-0.46489296245579997</v>
      </c>
      <c r="GK2013">
        <v>-0.31753103197299798</v>
      </c>
      <c r="GL2013">
        <v>-0.22310312587825001</v>
      </c>
      <c r="GM2013">
        <v>-1.6333715159857799E-2</v>
      </c>
      <c r="GN2013">
        <v>8.5306364667120202E-2</v>
      </c>
      <c r="GO2013">
        <v>0.20137566634802401</v>
      </c>
      <c r="GP2013">
        <v>0.18799241645367201</v>
      </c>
      <c r="GQ2013">
        <v>5.9878132456388199E-2</v>
      </c>
      <c r="GR2013">
        <v>0.29865762739281998</v>
      </c>
      <c r="GS2013">
        <v>0.195177824230164</v>
      </c>
    </row>
    <row r="2014" spans="1:201" x14ac:dyDescent="0.25">
      <c r="A2014">
        <v>1011.63332760643</v>
      </c>
      <c r="B2014">
        <v>1552.4124977777799</v>
      </c>
      <c r="C2014">
        <v>1246.47327277778</v>
      </c>
      <c r="D2014">
        <v>842.33591833333196</v>
      </c>
      <c r="E2014">
        <v>1246.26695888889</v>
      </c>
      <c r="F2014">
        <v>1552.01686055556</v>
      </c>
      <c r="G2014">
        <v>1246.8058022222201</v>
      </c>
      <c r="H2014">
        <v>843.33593388888801</v>
      </c>
      <c r="I2014">
        <v>1245.3227694444399</v>
      </c>
      <c r="J2014">
        <v>1554.5727255555601</v>
      </c>
      <c r="K2014">
        <v>1247.8325172222201</v>
      </c>
      <c r="L2014">
        <v>844.60537111111205</v>
      </c>
      <c r="M2014">
        <v>1248.24757222222</v>
      </c>
      <c r="N2014">
        <v>1550.9537372222201</v>
      </c>
      <c r="O2014">
        <v>1247.57037722222</v>
      </c>
      <c r="P2014">
        <v>844.22429722222296</v>
      </c>
      <c r="Q2014">
        <v>1248.21359111111</v>
      </c>
      <c r="R2014">
        <v>1551.7207394444399</v>
      </c>
      <c r="S2014">
        <v>1249.5048733333299</v>
      </c>
      <c r="T2014">
        <v>844.00099277777599</v>
      </c>
      <c r="U2014">
        <v>1246.97328055556</v>
      </c>
      <c r="V2014">
        <v>1553.86154944445</v>
      </c>
      <c r="W2014">
        <v>1248.1165022222201</v>
      </c>
      <c r="X2014">
        <v>842.25581999999895</v>
      </c>
      <c r="Y2014">
        <v>1244.3858616666701</v>
      </c>
      <c r="Z2014">
        <v>1555.83488111111</v>
      </c>
      <c r="AA2014">
        <v>1252.352005</v>
      </c>
      <c r="AB2014">
        <v>845.52528833333304</v>
      </c>
      <c r="AC2014">
        <v>1250.16993222222</v>
      </c>
      <c r="AD2014">
        <v>1556.5703294444399</v>
      </c>
      <c r="AE2014">
        <v>1248.5242755555601</v>
      </c>
      <c r="AF2014">
        <v>845.20004055555603</v>
      </c>
      <c r="AG2014">
        <v>1247.6456211111099</v>
      </c>
      <c r="AH2014">
        <v>1558.1164699999999</v>
      </c>
      <c r="AI2014">
        <v>1251.85199722222</v>
      </c>
      <c r="AJ2014">
        <v>843.40389611111095</v>
      </c>
      <c r="AK2014">
        <v>1251.16266611111</v>
      </c>
      <c r="AL2014">
        <v>1557.13101777778</v>
      </c>
      <c r="AM2014">
        <v>1254.24523833333</v>
      </c>
      <c r="AN2014">
        <v>846.00345111111096</v>
      </c>
      <c r="AO2014">
        <v>1250.1262422222201</v>
      </c>
      <c r="AP2014">
        <v>1558.47084444444</v>
      </c>
      <c r="AQ2014">
        <v>1252.4102583333299</v>
      </c>
      <c r="AR2014">
        <v>849.70496499999899</v>
      </c>
      <c r="AS2014">
        <v>1254.6748566666699</v>
      </c>
      <c r="AT2014">
        <v>1560.9757377777801</v>
      </c>
      <c r="AU2014">
        <v>1250.61896833334</v>
      </c>
      <c r="AV2014">
        <v>848.27047666666601</v>
      </c>
      <c r="AW2014">
        <v>1252.87871222222</v>
      </c>
      <c r="AX2014">
        <v>1560.4344672222201</v>
      </c>
      <c r="AY2014">
        <v>1249.7548772222201</v>
      </c>
      <c r="AZ2014">
        <v>848.52776222222099</v>
      </c>
      <c r="BA2014">
        <v>1257.7744194444399</v>
      </c>
      <c r="BB2014">
        <v>1560.30825166667</v>
      </c>
      <c r="BC2014">
        <v>1249.28642333333</v>
      </c>
      <c r="BD2014">
        <v>852.65161277777804</v>
      </c>
      <c r="BE2014">
        <v>1260.4880538888899</v>
      </c>
      <c r="BF2014">
        <v>1563.2403361111101</v>
      </c>
      <c r="BG2014">
        <v>1246.7572577777801</v>
      </c>
      <c r="BH2014">
        <v>852.34092833333398</v>
      </c>
      <c r="BI2014">
        <v>1261.6482661111099</v>
      </c>
      <c r="BJ2014">
        <v>1564.16025333333</v>
      </c>
      <c r="BK2014">
        <v>1249.63594333333</v>
      </c>
      <c r="BL2014">
        <v>851.68800555555504</v>
      </c>
      <c r="BM2014">
        <v>1263.8424749999999</v>
      </c>
      <c r="BN2014">
        <v>1566.35446222222</v>
      </c>
      <c r="BO2014">
        <v>1252.67725277778</v>
      </c>
      <c r="BP2014">
        <v>855.69292222222202</v>
      </c>
      <c r="BQ2014">
        <v>1263.2113972222201</v>
      </c>
      <c r="BR2014">
        <v>1563.6650999999999</v>
      </c>
      <c r="BS2014">
        <v>1250.3883822222199</v>
      </c>
      <c r="BT2014">
        <v>855.87496388888803</v>
      </c>
      <c r="BU2014">
        <v>1264.4080177777801</v>
      </c>
      <c r="BV2014">
        <v>1566.4466966666701</v>
      </c>
      <c r="BW2014">
        <v>1254.8763161111101</v>
      </c>
      <c r="BX2014">
        <v>857.49149388888804</v>
      </c>
      <c r="BY2014">
        <v>1266.4007672222201</v>
      </c>
      <c r="BZ2014">
        <v>1568.6044972222201</v>
      </c>
      <c r="CA2014">
        <v>1251.68937333334</v>
      </c>
      <c r="CB2014">
        <v>857.14440111111003</v>
      </c>
      <c r="CC2014">
        <v>1266.08280111111</v>
      </c>
      <c r="CD2014">
        <v>1568.0195366666701</v>
      </c>
      <c r="CE2014">
        <v>1252.963665</v>
      </c>
      <c r="CF2014">
        <v>856.38468055555302</v>
      </c>
      <c r="CG2014">
        <v>1262.82061444444</v>
      </c>
      <c r="CH2014">
        <v>1569.1069322222199</v>
      </c>
      <c r="CI2014">
        <v>1255.17243722222</v>
      </c>
      <c r="CJ2014">
        <v>856.60798499999999</v>
      </c>
      <c r="CK2014">
        <v>1263.8643199999999</v>
      </c>
      <c r="CL2014">
        <v>1569.2355749999999</v>
      </c>
      <c r="CM2014">
        <v>1256.6336249999999</v>
      </c>
      <c r="CN2014">
        <v>859.53521500000102</v>
      </c>
      <c r="CO2014">
        <v>1269.65081777778</v>
      </c>
      <c r="CP2014">
        <v>1568.8156655555599</v>
      </c>
      <c r="CQ2014">
        <v>1257.4248994444399</v>
      </c>
      <c r="CR2014">
        <v>857.82159611111001</v>
      </c>
      <c r="CS2014">
        <v>1267.7745749999999</v>
      </c>
      <c r="CT2014">
        <v>1569.1312044444501</v>
      </c>
      <c r="CU2014">
        <v>1259.01230277778</v>
      </c>
      <c r="CV2014">
        <v>857.10313833333396</v>
      </c>
      <c r="CW2014">
        <v>1271.5149244444401</v>
      </c>
      <c r="CX2014">
        <v>1571.58269888889</v>
      </c>
      <c r="CY2014">
        <v>1257.5462605555499</v>
      </c>
      <c r="CZ2014">
        <v>861.98428222222196</v>
      </c>
      <c r="DA2014">
        <v>1271.5367694444401</v>
      </c>
      <c r="DB2014">
        <v>1572.9055350000001</v>
      </c>
      <c r="DC2014">
        <v>1257.14576888889</v>
      </c>
      <c r="DD2014">
        <v>859.84832666666705</v>
      </c>
      <c r="DE2014">
        <v>1269.11682888889</v>
      </c>
      <c r="DF2014">
        <v>1572.67252166667</v>
      </c>
      <c r="DG2014">
        <v>1258.5851116666699</v>
      </c>
      <c r="DH2014">
        <v>860.86775999999895</v>
      </c>
      <c r="DI2014">
        <v>1270.5124816666701</v>
      </c>
      <c r="DJ2014">
        <v>1572.7914555555601</v>
      </c>
      <c r="DK2014">
        <v>1260.2526133333299</v>
      </c>
      <c r="DL2014">
        <v>861.23912500000097</v>
      </c>
      <c r="DM2014">
        <v>1269.4056683333299</v>
      </c>
      <c r="DN2014">
        <v>1574.85944888889</v>
      </c>
      <c r="DO2014">
        <v>1258.9710399999999</v>
      </c>
      <c r="DP2014">
        <v>862.77798388888903</v>
      </c>
      <c r="DQ2014">
        <v>1270.72850444445</v>
      </c>
      <c r="DR2014">
        <v>1574.5730366666701</v>
      </c>
      <c r="DS2014">
        <v>1262.28662555556</v>
      </c>
      <c r="DT2014">
        <v>861.97700055555595</v>
      </c>
      <c r="DU2014">
        <v>1271.4421077777799</v>
      </c>
      <c r="DV2014">
        <v>1572.0220261111101</v>
      </c>
      <c r="DW2014">
        <v>1259.1870627777801</v>
      </c>
      <c r="DX2014">
        <v>860.55464833333201</v>
      </c>
      <c r="DY2014">
        <v>1272.48824055556</v>
      </c>
      <c r="DZ2014">
        <v>1573.59972055556</v>
      </c>
      <c r="EA2014">
        <v>1265.01482333333</v>
      </c>
      <c r="EB2014">
        <v>864.82898666666802</v>
      </c>
      <c r="EC2014">
        <v>1266.8498033333301</v>
      </c>
      <c r="ED2014">
        <v>1575.7332488888901</v>
      </c>
      <c r="EE2014">
        <v>1267.9541894444501</v>
      </c>
      <c r="EF2014">
        <v>863.34109944444299</v>
      </c>
      <c r="EG2014">
        <v>1268.5537133333301</v>
      </c>
      <c r="EH2014">
        <v>1574.41769444445</v>
      </c>
      <c r="EI2014">
        <v>1269.21149055556</v>
      </c>
      <c r="EJ2014">
        <v>863.90906944444498</v>
      </c>
      <c r="EK2014">
        <v>1265.87163277778</v>
      </c>
      <c r="EL2014">
        <v>1578.34979444445</v>
      </c>
      <c r="EM2014">
        <v>1272.39600611111</v>
      </c>
      <c r="EN2014">
        <v>864.47946666666599</v>
      </c>
      <c r="EO2014">
        <v>1269.2017816666701</v>
      </c>
      <c r="EP2014">
        <v>1577.0512305555601</v>
      </c>
      <c r="EQ2014">
        <v>1269.7333433333299</v>
      </c>
      <c r="ER2014">
        <v>864.34596944444399</v>
      </c>
      <c r="ES2014">
        <v>1269.7066438888901</v>
      </c>
      <c r="ET2014">
        <v>1574.9055661111099</v>
      </c>
      <c r="EU2014">
        <v>1271.30618333333</v>
      </c>
      <c r="EV2014">
        <v>865.12510777777595</v>
      </c>
      <c r="EW2014">
        <v>1271.31103777778</v>
      </c>
      <c r="EX2014">
        <v>1576.6216122222199</v>
      </c>
      <c r="EY2014">
        <v>1273.15815388889</v>
      </c>
      <c r="EZ2014">
        <v>864.54985611110999</v>
      </c>
      <c r="FA2014">
        <v>1271.11200555555</v>
      </c>
      <c r="FB2014">
        <v>1577.44686777778</v>
      </c>
      <c r="FC2014">
        <v>1274.9178899999999</v>
      </c>
      <c r="FD2014">
        <v>867.35815222222004</v>
      </c>
      <c r="FE2014">
        <v>1270.4590827777799</v>
      </c>
      <c r="FF2014">
        <v>8.3236900764072294E-3</v>
      </c>
      <c r="FG2014">
        <v>5.9950389386804498E-2</v>
      </c>
      <c r="FH2014">
        <v>-1.67478806651063E-2</v>
      </c>
      <c r="FI2014">
        <v>-2.6073224699786401E-2</v>
      </c>
      <c r="FJ2014">
        <v>0.102476272301617</v>
      </c>
      <c r="FK2014">
        <v>0.15018709914132899</v>
      </c>
      <c r="FL2014">
        <v>8.8006109406121705E-2</v>
      </c>
      <c r="FM2014">
        <v>3.5384641797702697E-2</v>
      </c>
      <c r="FN2014">
        <v>2.76305136847547E-2</v>
      </c>
      <c r="FO2014">
        <v>0.165932573045278</v>
      </c>
      <c r="FP2014">
        <v>-9.1533388541207003E-2</v>
      </c>
      <c r="FQ2014">
        <v>-9.0832326356748497E-2</v>
      </c>
      <c r="FR2014">
        <v>-0.32270133526253902</v>
      </c>
      <c r="FS2014">
        <v>-0.45343498735798399</v>
      </c>
      <c r="FT2014">
        <v>-0.59999148271527503</v>
      </c>
      <c r="FU2014">
        <v>-0.57115660089597398</v>
      </c>
      <c r="FV2014">
        <v>-0.42461691261236001</v>
      </c>
      <c r="FW2014">
        <v>-0.56737221940720295</v>
      </c>
      <c r="FX2014">
        <v>-0.465645964995271</v>
      </c>
      <c r="FY2014">
        <v>-0.57949151754258699</v>
      </c>
      <c r="FZ2014">
        <v>-0.39678037416880402</v>
      </c>
      <c r="GA2014">
        <v>-0.34946261950642798</v>
      </c>
      <c r="GB2014">
        <v>-0.52539538391368301</v>
      </c>
      <c r="GC2014">
        <v>-0.41698719815486202</v>
      </c>
      <c r="GD2014">
        <v>-0.50298146911641906</v>
      </c>
      <c r="GE2014">
        <v>-0.56475130946916396</v>
      </c>
      <c r="GF2014">
        <v>-0.48090586416603298</v>
      </c>
      <c r="GG2014">
        <v>-0.47999398746314997</v>
      </c>
      <c r="GH2014">
        <v>-0.36849187028755098</v>
      </c>
      <c r="GI2014">
        <v>-0.47297389063766399</v>
      </c>
      <c r="GJ2014">
        <v>-0.36804978059278098</v>
      </c>
      <c r="GK2014">
        <v>-0.53552179771012198</v>
      </c>
      <c r="GL2014">
        <v>-7.4168112172579695E-2</v>
      </c>
      <c r="GM2014">
        <v>-2.41090391493681E-2</v>
      </c>
      <c r="GN2014">
        <v>0.13466292926367401</v>
      </c>
      <c r="GO2014">
        <v>0.12818459527899001</v>
      </c>
      <c r="GP2014">
        <v>1.07321045931394E-3</v>
      </c>
      <c r="GQ2014">
        <v>-1.9593324624441E-4</v>
      </c>
      <c r="GR2014">
        <v>8.2319892678185097E-2</v>
      </c>
      <c r="GS2014">
        <v>0.179884197814421</v>
      </c>
    </row>
    <row r="2015" spans="1:201" x14ac:dyDescent="0.25">
      <c r="A2015">
        <v>1011.91702296406</v>
      </c>
      <c r="B2015">
        <v>1537.8588733333399</v>
      </c>
      <c r="C2015">
        <v>1240.4003627777799</v>
      </c>
      <c r="D2015">
        <v>844.44274722222099</v>
      </c>
      <c r="E2015">
        <v>1236.7134122222201</v>
      </c>
      <c r="F2015">
        <v>1540.8030938888901</v>
      </c>
      <c r="G2015">
        <v>1240.6722116666699</v>
      </c>
      <c r="H2015">
        <v>843.78739722222201</v>
      </c>
      <c r="I2015">
        <v>1239.2280144444401</v>
      </c>
      <c r="J2015">
        <v>1538.8661705555601</v>
      </c>
      <c r="K2015">
        <v>1241.4149416666701</v>
      </c>
      <c r="L2015">
        <v>844.49614611110997</v>
      </c>
      <c r="M2015">
        <v>1237.4100249999999</v>
      </c>
      <c r="N2015">
        <v>1540.27153222223</v>
      </c>
      <c r="O2015">
        <v>1238.46101222222</v>
      </c>
      <c r="P2015">
        <v>845.10780611111102</v>
      </c>
      <c r="Q2015">
        <v>1236.3226294444401</v>
      </c>
      <c r="R2015">
        <v>1538.5579133333299</v>
      </c>
      <c r="S2015">
        <v>1239.2984038888901</v>
      </c>
      <c r="T2015">
        <v>843.25340833333405</v>
      </c>
      <c r="U2015">
        <v>1237.8396433333301</v>
      </c>
      <c r="V2015">
        <v>1542.15262944445</v>
      </c>
      <c r="W2015">
        <v>1241.56542944445</v>
      </c>
      <c r="X2015">
        <v>843.24369944444402</v>
      </c>
      <c r="Y2015">
        <v>1239.26685</v>
      </c>
      <c r="Z2015">
        <v>1540.90503722222</v>
      </c>
      <c r="AA2015">
        <v>1241.25231777778</v>
      </c>
      <c r="AB2015">
        <v>844.84566611110904</v>
      </c>
      <c r="AC2015">
        <v>1238.67460777778</v>
      </c>
      <c r="AD2015">
        <v>1538.59189444444</v>
      </c>
      <c r="AE2015">
        <v>1239.3323849999999</v>
      </c>
      <c r="AF2015">
        <v>844.30925000000002</v>
      </c>
      <c r="AG2015">
        <v>1242.3615583333301</v>
      </c>
      <c r="AH2015">
        <v>1542.38078833333</v>
      </c>
      <c r="AI2015">
        <v>1241.1576561111101</v>
      </c>
      <c r="AJ2015">
        <v>847.77532333333204</v>
      </c>
      <c r="AK2015">
        <v>1241.6625183333299</v>
      </c>
      <c r="AL2015">
        <v>1544.5919877777801</v>
      </c>
      <c r="AM2015">
        <v>1244.46596</v>
      </c>
      <c r="AN2015">
        <v>847.32628722222103</v>
      </c>
      <c r="AO2015">
        <v>1241.7547527777799</v>
      </c>
      <c r="AP2015">
        <v>1546.0143399999999</v>
      </c>
      <c r="AQ2015">
        <v>1242.75476833333</v>
      </c>
      <c r="AR2015">
        <v>847.697652222221</v>
      </c>
      <c r="AS2015">
        <v>1242.34456777778</v>
      </c>
      <c r="AT2015">
        <v>1545.3177272222199</v>
      </c>
      <c r="AU2015">
        <v>1240.48531555556</v>
      </c>
      <c r="AV2015">
        <v>849.11272277777698</v>
      </c>
      <c r="AW2015">
        <v>1246.38346555556</v>
      </c>
      <c r="AX2015">
        <v>1544.3201388888899</v>
      </c>
      <c r="AY2015">
        <v>1239.40034722222</v>
      </c>
      <c r="AZ2015">
        <v>849.90156999999795</v>
      </c>
      <c r="BA2015">
        <v>1247.7330011111101</v>
      </c>
      <c r="BB2015">
        <v>1548.70370222222</v>
      </c>
      <c r="BC2015">
        <v>1243.4513811111101</v>
      </c>
      <c r="BD2015">
        <v>849.62243944444504</v>
      </c>
      <c r="BE2015">
        <v>1253.52678055556</v>
      </c>
      <c r="BF2015">
        <v>1548.2959288888901</v>
      </c>
      <c r="BG2015">
        <v>1241.9974749999999</v>
      </c>
      <c r="BH2015">
        <v>854.12979111111099</v>
      </c>
      <c r="BI2015">
        <v>1252.9224022222199</v>
      </c>
      <c r="BJ2015">
        <v>1549.8250788888899</v>
      </c>
      <c r="BK2015">
        <v>1241.3227072222201</v>
      </c>
      <c r="BL2015">
        <v>853.45745055555403</v>
      </c>
      <c r="BM2015">
        <v>1254.52436888889</v>
      </c>
      <c r="BN2015">
        <v>1551.2886938888901</v>
      </c>
      <c r="BO2015">
        <v>1240.92707</v>
      </c>
      <c r="BP2015">
        <v>853.92104999999901</v>
      </c>
      <c r="BQ2015">
        <v>1254.9952499999999</v>
      </c>
      <c r="BR2015">
        <v>1552.0338511111099</v>
      </c>
      <c r="BS2015">
        <v>1244.0484777777799</v>
      </c>
      <c r="BT2015">
        <v>853.64191944444303</v>
      </c>
      <c r="BU2015">
        <v>1256.2161427777801</v>
      </c>
      <c r="BV2015">
        <v>1551.69646722222</v>
      </c>
      <c r="BW2015">
        <v>1245.6164633333301</v>
      </c>
      <c r="BX2015">
        <v>858.57403499999998</v>
      </c>
      <c r="BY2015">
        <v>1256.4782827777799</v>
      </c>
      <c r="BZ2015">
        <v>1553.86883111111</v>
      </c>
      <c r="CA2015">
        <v>1244.9101416666699</v>
      </c>
      <c r="CB2015">
        <v>857.33372444444501</v>
      </c>
      <c r="CC2015">
        <v>1258.2889905555601</v>
      </c>
      <c r="CD2015">
        <v>1555.44409833333</v>
      </c>
      <c r="CE2015">
        <v>1246.4781272222201</v>
      </c>
      <c r="CF2015">
        <v>855.66865000000098</v>
      </c>
      <c r="CG2015">
        <v>1256.80353055556</v>
      </c>
      <c r="CH2015">
        <v>1555.82031777778</v>
      </c>
      <c r="CI2015">
        <v>1247.6116400000001</v>
      </c>
      <c r="CJ2015">
        <v>858.253641666666</v>
      </c>
      <c r="CK2015">
        <v>1258.2792816666699</v>
      </c>
      <c r="CL2015">
        <v>1554.5654438888901</v>
      </c>
      <c r="CM2015">
        <v>1249.6043894444499</v>
      </c>
      <c r="CN2015">
        <v>858.73180444444404</v>
      </c>
      <c r="CO2015">
        <v>1257.9758788888901</v>
      </c>
      <c r="CP2015">
        <v>1556.1674105555601</v>
      </c>
      <c r="CQ2015">
        <v>1246.48783611111</v>
      </c>
      <c r="CR2015">
        <v>859.12986888888804</v>
      </c>
      <c r="CS2015">
        <v>1259.55357333334</v>
      </c>
      <c r="CT2015">
        <v>1556.89072277778</v>
      </c>
      <c r="CU2015">
        <v>1250.691785</v>
      </c>
      <c r="CV2015">
        <v>859.29492000000005</v>
      </c>
      <c r="CW2015">
        <v>1261.5366138888901</v>
      </c>
      <c r="CX2015">
        <v>1556.15527444444</v>
      </c>
      <c r="CY2015">
        <v>1250.3107111111101</v>
      </c>
      <c r="CZ2015">
        <v>860.06920388888796</v>
      </c>
      <c r="DA2015">
        <v>1261.3642811111099</v>
      </c>
      <c r="DB2015">
        <v>1556.6916905555599</v>
      </c>
      <c r="DC2015">
        <v>1248.95874833333</v>
      </c>
      <c r="DD2015">
        <v>860.06192222222205</v>
      </c>
      <c r="DE2015">
        <v>1261.5341866666699</v>
      </c>
      <c r="DF2015">
        <v>1558.2669577777799</v>
      </c>
      <c r="DG2015">
        <v>1250.8155733333299</v>
      </c>
      <c r="DH2015">
        <v>859.72453833333395</v>
      </c>
      <c r="DI2015">
        <v>1260.6021333333299</v>
      </c>
      <c r="DJ2015">
        <v>1560.4174766666699</v>
      </c>
      <c r="DK2015">
        <v>1248.5703927777799</v>
      </c>
      <c r="DL2015">
        <v>862.06680777777694</v>
      </c>
      <c r="DM2015">
        <v>1262.85702277778</v>
      </c>
      <c r="DN2015">
        <v>1560.51456555556</v>
      </c>
      <c r="DO2015">
        <v>1250.5218794444399</v>
      </c>
      <c r="DP2015">
        <v>862.379919444444</v>
      </c>
      <c r="DQ2015">
        <v>1263.32062222222</v>
      </c>
      <c r="DR2015">
        <v>1558.1019066666699</v>
      </c>
      <c r="DS2015">
        <v>1253.4806633333401</v>
      </c>
      <c r="DT2015">
        <v>864.84840444444296</v>
      </c>
      <c r="DU2015">
        <v>1266.71873333333</v>
      </c>
      <c r="DV2015">
        <v>1559.8203799999999</v>
      </c>
      <c r="DW2015">
        <v>1254.48796055556</v>
      </c>
      <c r="DX2015">
        <v>863.74159111111101</v>
      </c>
      <c r="DY2015">
        <v>1263.00751055555</v>
      </c>
      <c r="DZ2015">
        <v>1557.8907383333301</v>
      </c>
      <c r="EA2015">
        <v>1258.79628</v>
      </c>
      <c r="EB2015">
        <v>864.40907722222198</v>
      </c>
      <c r="EC2015">
        <v>1261.9273966666699</v>
      </c>
      <c r="ED2015">
        <v>1562.98547777778</v>
      </c>
      <c r="EE2015">
        <v>1260.23562277778</v>
      </c>
      <c r="EF2015">
        <v>865.40423833333296</v>
      </c>
      <c r="EG2015">
        <v>1260.6166966666699</v>
      </c>
      <c r="EH2015">
        <v>1562.4563433333301</v>
      </c>
      <c r="EI2015">
        <v>1258.09966722222</v>
      </c>
      <c r="EJ2015">
        <v>861.86049388889001</v>
      </c>
      <c r="EK2015">
        <v>1260.59242444445</v>
      </c>
      <c r="EL2015">
        <v>1564.31074111111</v>
      </c>
      <c r="EM2015">
        <v>1262.706535</v>
      </c>
      <c r="EN2015">
        <v>866.60085888888705</v>
      </c>
      <c r="EO2015">
        <v>1261.3351544444399</v>
      </c>
      <c r="EP2015">
        <v>1563.71364444444</v>
      </c>
      <c r="EQ2015">
        <v>1261.3594266666701</v>
      </c>
      <c r="ER2015">
        <v>864.77801499999998</v>
      </c>
      <c r="ES2015">
        <v>1259.7404694444499</v>
      </c>
      <c r="ET2015">
        <v>1563.5583022222199</v>
      </c>
      <c r="EU2015">
        <v>1261.1943755555501</v>
      </c>
      <c r="EV2015">
        <v>865.51589055555405</v>
      </c>
      <c r="EW2015">
        <v>1261.63855722222</v>
      </c>
      <c r="EX2015">
        <v>1563.48548555556</v>
      </c>
      <c r="EY2015">
        <v>1263.09246333334</v>
      </c>
      <c r="EZ2015">
        <v>866.49891555555405</v>
      </c>
      <c r="FA2015">
        <v>1262.5390566666699</v>
      </c>
      <c r="FB2015">
        <v>1564.5850172222299</v>
      </c>
      <c r="FC2015">
        <v>1263.62645222222</v>
      </c>
      <c r="FD2015">
        <v>870.28295499999899</v>
      </c>
      <c r="FE2015">
        <v>1261.4346705555599</v>
      </c>
      <c r="FF2015">
        <v>0.15232174984240601</v>
      </c>
      <c r="FG2015">
        <v>5.9357549336307498E-2</v>
      </c>
      <c r="FH2015">
        <v>0.165230546962953</v>
      </c>
      <c r="FI2015">
        <v>8.81230687886779E-2</v>
      </c>
      <c r="FJ2015">
        <v>6.0103666753800203E-2</v>
      </c>
      <c r="FK2015">
        <v>9.4217158031394896E-2</v>
      </c>
      <c r="FL2015">
        <v>0.106090970668014</v>
      </c>
      <c r="FM2015">
        <v>-0.124990699051925</v>
      </c>
      <c r="FN2015">
        <v>-2.0822229979946299E-2</v>
      </c>
      <c r="FO2015">
        <v>0.111392219799593</v>
      </c>
      <c r="FP2015">
        <v>1.6828151392578199E-2</v>
      </c>
      <c r="FQ2015">
        <v>-0.24269505047232301</v>
      </c>
      <c r="FR2015">
        <v>-0.34374295916797698</v>
      </c>
      <c r="FS2015">
        <v>-0.41285465003002098</v>
      </c>
      <c r="FT2015">
        <v>-0.45082906960125102</v>
      </c>
      <c r="FU2015">
        <v>-0.54303852430185595</v>
      </c>
      <c r="FV2015">
        <v>-0.57784300006195199</v>
      </c>
      <c r="FW2015">
        <v>-0.49906456104028302</v>
      </c>
      <c r="FX2015">
        <v>-0.44890011275473402</v>
      </c>
      <c r="FY2015">
        <v>-0.55019289050642195</v>
      </c>
      <c r="FZ2015">
        <v>-0.42267780716025699</v>
      </c>
      <c r="GA2015">
        <v>-0.438067947849269</v>
      </c>
      <c r="GB2015">
        <v>-0.34464263175898902</v>
      </c>
      <c r="GC2015">
        <v>-0.53693229902453299</v>
      </c>
      <c r="GD2015">
        <v>-0.445324407779781</v>
      </c>
      <c r="GE2015">
        <v>-0.45487886564373398</v>
      </c>
      <c r="GF2015">
        <v>-0.51709051581811405</v>
      </c>
      <c r="GG2015">
        <v>-0.40132988791232699</v>
      </c>
      <c r="GH2015">
        <v>-0.58598743689513599</v>
      </c>
      <c r="GI2015">
        <v>-0.52513638422272801</v>
      </c>
      <c r="GJ2015">
        <v>-0.54698127456521595</v>
      </c>
      <c r="GK2015">
        <v>-0.35061396346091001</v>
      </c>
      <c r="GL2015">
        <v>-0.12934628351903699</v>
      </c>
      <c r="GM2015">
        <v>-1.5649735191760501E-2</v>
      </c>
      <c r="GN2015">
        <v>-0.101930282341163</v>
      </c>
      <c r="GO2015">
        <v>5.6308659770205799E-2</v>
      </c>
      <c r="GP2015">
        <v>6.6357505786927007E-2</v>
      </c>
      <c r="GQ2015">
        <v>-1.8229358973662801E-2</v>
      </c>
      <c r="GR2015">
        <v>2.2746392151695001E-2</v>
      </c>
      <c r="GS2015">
        <v>9.0435725886216595E-2</v>
      </c>
    </row>
    <row r="2016" spans="1:201" x14ac:dyDescent="0.25">
      <c r="A2016">
        <v>1012.20066190773</v>
      </c>
      <c r="B2016">
        <v>1532.83695055556</v>
      </c>
      <c r="C2016">
        <v>1233.9293883333301</v>
      </c>
      <c r="D2016">
        <v>841.71212222222005</v>
      </c>
      <c r="E2016">
        <v>1232.4390738888901</v>
      </c>
      <c r="F2016">
        <v>1533.38307555556</v>
      </c>
      <c r="G2016">
        <v>1233.8055999999999</v>
      </c>
      <c r="H2016">
        <v>842.77767277777696</v>
      </c>
      <c r="I2016">
        <v>1231.3492511111101</v>
      </c>
      <c r="J2016">
        <v>1529.8611761111099</v>
      </c>
      <c r="K2016">
        <v>1236.25952166667</v>
      </c>
      <c r="L2016">
        <v>847.07385611110999</v>
      </c>
      <c r="M2016">
        <v>1233.50219722222</v>
      </c>
      <c r="N2016">
        <v>1530.96798944445</v>
      </c>
      <c r="O2016">
        <v>1232.51431777778</v>
      </c>
      <c r="P2016">
        <v>845.32625611110996</v>
      </c>
      <c r="Q2016">
        <v>1234.8905683333301</v>
      </c>
      <c r="R2016">
        <v>1531.65246611111</v>
      </c>
      <c r="S2016">
        <v>1236.15272388889</v>
      </c>
      <c r="T2016">
        <v>844.18546166666601</v>
      </c>
      <c r="U2016">
        <v>1234.6308555555499</v>
      </c>
      <c r="V2016">
        <v>1531.4728516666701</v>
      </c>
      <c r="W2016">
        <v>1236.3153477777801</v>
      </c>
      <c r="X2016">
        <v>842.10533222222205</v>
      </c>
      <c r="Y2016">
        <v>1233.8856983333301</v>
      </c>
      <c r="Z2016">
        <v>1533.6015255555501</v>
      </c>
      <c r="AA2016">
        <v>1238.05566611111</v>
      </c>
      <c r="AB2016">
        <v>843.55681111110903</v>
      </c>
      <c r="AC2016">
        <v>1234.94154</v>
      </c>
      <c r="AD2016">
        <v>1532.3102433333299</v>
      </c>
      <c r="AE2016">
        <v>1235.9488372222199</v>
      </c>
      <c r="AF2016">
        <v>845.57383277777797</v>
      </c>
      <c r="AG2016">
        <v>1237.2474011111101</v>
      </c>
      <c r="AH2016">
        <v>1531.66702944445</v>
      </c>
      <c r="AI2016">
        <v>1238.98771944444</v>
      </c>
      <c r="AJ2016">
        <v>845.23887611111195</v>
      </c>
      <c r="AK2016">
        <v>1235.49009222222</v>
      </c>
      <c r="AL2016">
        <v>1535.4122333333301</v>
      </c>
      <c r="AM2016">
        <v>1239.42219222222</v>
      </c>
      <c r="AN2016">
        <v>847.86027611111103</v>
      </c>
      <c r="AO2016">
        <v>1237.87605166667</v>
      </c>
      <c r="AP2016">
        <v>1538.0312061111099</v>
      </c>
      <c r="AQ2016">
        <v>1237.9367322222199</v>
      </c>
      <c r="AR2016">
        <v>848.33843888888703</v>
      </c>
      <c r="AS2016">
        <v>1237.94158666667</v>
      </c>
      <c r="AT2016">
        <v>1538.27635555555</v>
      </c>
      <c r="AU2016">
        <v>1239.61637</v>
      </c>
      <c r="AV2016">
        <v>850.95741166666596</v>
      </c>
      <c r="AW2016">
        <v>1239.77899388889</v>
      </c>
      <c r="AX2016">
        <v>1539.56763777778</v>
      </c>
      <c r="AY2016">
        <v>1237.7085733333299</v>
      </c>
      <c r="AZ2016">
        <v>849.83118055555406</v>
      </c>
      <c r="BA2016">
        <v>1243.7790561111101</v>
      </c>
      <c r="BB2016">
        <v>1539.2423899999999</v>
      </c>
      <c r="BC2016">
        <v>1238.18916333333</v>
      </c>
      <c r="BD2016">
        <v>853.27540888888996</v>
      </c>
      <c r="BE2016">
        <v>1244.31061777778</v>
      </c>
      <c r="BF2016">
        <v>1540.5797894444399</v>
      </c>
      <c r="BG2016">
        <v>1237.1988566666701</v>
      </c>
      <c r="BH2016">
        <v>851.76567666666597</v>
      </c>
      <c r="BI2016">
        <v>1249.30098666667</v>
      </c>
      <c r="BJ2016">
        <v>1542.0506861111101</v>
      </c>
      <c r="BK2016">
        <v>1235.0313472222199</v>
      </c>
      <c r="BL2016">
        <v>852.34820999999897</v>
      </c>
      <c r="BM2016">
        <v>1251.46606888889</v>
      </c>
      <c r="BN2016">
        <v>1544.0992616666699</v>
      </c>
      <c r="BO2016">
        <v>1238.0678022222201</v>
      </c>
      <c r="BP2016">
        <v>855.02058166666598</v>
      </c>
      <c r="BQ2016">
        <v>1254.36659944444</v>
      </c>
      <c r="BR2016">
        <v>1543.60653555556</v>
      </c>
      <c r="BS2016">
        <v>1238.0289666666699</v>
      </c>
      <c r="BT2016">
        <v>853.63221055555402</v>
      </c>
      <c r="BU2016">
        <v>1251.5728666666701</v>
      </c>
      <c r="BV2016">
        <v>1543.5507094444399</v>
      </c>
      <c r="BW2016">
        <v>1240.7207561111099</v>
      </c>
      <c r="BX2016">
        <v>854.31668722222105</v>
      </c>
      <c r="BY2016">
        <v>1253.12628888889</v>
      </c>
      <c r="BZ2016">
        <v>1544.19635055556</v>
      </c>
      <c r="CA2016">
        <v>1243.0314716666701</v>
      </c>
      <c r="CB2016">
        <v>857.94538444444402</v>
      </c>
      <c r="CC2016">
        <v>1252.74278777778</v>
      </c>
      <c r="CD2016">
        <v>1543.5288644444499</v>
      </c>
      <c r="CE2016">
        <v>1241.4440683333301</v>
      </c>
      <c r="CF2016">
        <v>855.151651666666</v>
      </c>
      <c r="CG2016">
        <v>1254.5777677777801</v>
      </c>
      <c r="CH2016">
        <v>1545.94152333333</v>
      </c>
      <c r="CI2016">
        <v>1239.65035111111</v>
      </c>
      <c r="CJ2016">
        <v>855.43078222222198</v>
      </c>
      <c r="CK2016">
        <v>1253.2937672222199</v>
      </c>
      <c r="CL2016">
        <v>1545.57744</v>
      </c>
      <c r="CM2016">
        <v>1240.9222155555599</v>
      </c>
      <c r="CN2016">
        <v>858.55947166666499</v>
      </c>
      <c r="CO2016">
        <v>1254.6190305555599</v>
      </c>
      <c r="CP2016">
        <v>1544.70849444445</v>
      </c>
      <c r="CQ2016">
        <v>1243.0581711111099</v>
      </c>
      <c r="CR2016">
        <v>860.01337777777701</v>
      </c>
      <c r="CS2016">
        <v>1254.929715</v>
      </c>
      <c r="CT2016">
        <v>1547.92941833333</v>
      </c>
      <c r="CU2016">
        <v>1245.12859166667</v>
      </c>
      <c r="CV2016">
        <v>859.66628499999797</v>
      </c>
      <c r="CW2016">
        <v>1256.9758633333299</v>
      </c>
      <c r="CX2016">
        <v>1546.8153233333301</v>
      </c>
      <c r="CY2016">
        <v>1243.0678800000001</v>
      </c>
      <c r="CZ2016">
        <v>861.11776388888904</v>
      </c>
      <c r="DA2016">
        <v>1259.16036333334</v>
      </c>
      <c r="DB2016">
        <v>1552.0192877777799</v>
      </c>
      <c r="DC2016">
        <v>1244.8251888888899</v>
      </c>
      <c r="DD2016">
        <v>859.58861388888897</v>
      </c>
      <c r="DE2016">
        <v>1257.813255</v>
      </c>
      <c r="DF2016">
        <v>1549.55323</v>
      </c>
      <c r="DG2016">
        <v>1246.4635638888899</v>
      </c>
      <c r="DH2016">
        <v>864.39208666666605</v>
      </c>
      <c r="DI2016">
        <v>1257.57053277778</v>
      </c>
      <c r="DJ2016">
        <v>1551.0022816666699</v>
      </c>
      <c r="DK2016">
        <v>1245.8640399999999</v>
      </c>
      <c r="DL2016">
        <v>861.59349944444398</v>
      </c>
      <c r="DM2016">
        <v>1257.1918861111101</v>
      </c>
      <c r="DN2016">
        <v>1553.4537761111101</v>
      </c>
      <c r="DO2016">
        <v>1245.6819983333301</v>
      </c>
      <c r="DP2016">
        <v>862.06438055555304</v>
      </c>
      <c r="DQ2016">
        <v>1258.8642422222199</v>
      </c>
      <c r="DR2016">
        <v>1550.79111333333</v>
      </c>
      <c r="DS2016">
        <v>1249.75002277778</v>
      </c>
      <c r="DT2016">
        <v>862.81196499999896</v>
      </c>
      <c r="DU2016">
        <v>1259.9273655555601</v>
      </c>
      <c r="DV2016">
        <v>1551.1284972222199</v>
      </c>
      <c r="DW2016">
        <v>1246.5703616666699</v>
      </c>
      <c r="DX2016">
        <v>861.89690222222202</v>
      </c>
      <c r="DY2016">
        <v>1256.808385</v>
      </c>
      <c r="DZ2016">
        <v>1550.5823722222201</v>
      </c>
      <c r="EA2016">
        <v>1251.90296888889</v>
      </c>
      <c r="EB2016">
        <v>865.89453722222095</v>
      </c>
      <c r="EC2016">
        <v>1255.67729944444</v>
      </c>
      <c r="ED2016">
        <v>1550.2813966666699</v>
      </c>
      <c r="EE2016">
        <v>1255.0899116666701</v>
      </c>
      <c r="EF2016">
        <v>863.30469111110801</v>
      </c>
      <c r="EG2016">
        <v>1253.99038</v>
      </c>
      <c r="EH2016">
        <v>1556.0023594444399</v>
      </c>
      <c r="EI2016">
        <v>1257.9661699999999</v>
      </c>
      <c r="EJ2016">
        <v>865.70278666666604</v>
      </c>
      <c r="EK2016">
        <v>1253.27677666667</v>
      </c>
      <c r="EL2016">
        <v>1558.0315172222199</v>
      </c>
      <c r="EM2016">
        <v>1255.2525355555599</v>
      </c>
      <c r="EN2016">
        <v>864.89694888888801</v>
      </c>
      <c r="EO2016">
        <v>1257.2841205555601</v>
      </c>
      <c r="EP2016">
        <v>1556.52663944444</v>
      </c>
      <c r="EQ2016">
        <v>1258.01956888889</v>
      </c>
      <c r="ER2016">
        <v>862.46001777777803</v>
      </c>
      <c r="ES2016">
        <v>1257.3909183333301</v>
      </c>
      <c r="ET2016">
        <v>1557.73054166667</v>
      </c>
      <c r="EU2016">
        <v>1257.38120944445</v>
      </c>
      <c r="EV2016">
        <v>867.52077611111099</v>
      </c>
      <c r="EW2016">
        <v>1256.2428422222199</v>
      </c>
      <c r="EX2016">
        <v>1556.7280988888899</v>
      </c>
      <c r="EY2016">
        <v>1256.1214811111099</v>
      </c>
      <c r="EZ2016">
        <v>865.00617388888702</v>
      </c>
      <c r="FA2016">
        <v>1257.5486877777801</v>
      </c>
      <c r="FB2016">
        <v>1556.2523633333401</v>
      </c>
      <c r="FC2016">
        <v>1261.1069955555599</v>
      </c>
      <c r="FD2016">
        <v>865.53045388888904</v>
      </c>
      <c r="FE2016">
        <v>1258.09966722222</v>
      </c>
      <c r="FF2016">
        <v>6.1775088930675202E-2</v>
      </c>
      <c r="FG2016">
        <v>0.10189453361925201</v>
      </c>
      <c r="FH2016">
        <v>0.115689168494964</v>
      </c>
      <c r="FI2016">
        <v>-9.9285513245792795E-2</v>
      </c>
      <c r="FJ2016">
        <v>6.3418672803502205E-2</v>
      </c>
      <c r="FK2016">
        <v>0.10096797320143799</v>
      </c>
      <c r="FL2016">
        <v>0.129285152112251</v>
      </c>
      <c r="FM2016">
        <v>-5.4170814624752602E-2</v>
      </c>
      <c r="FN2016">
        <v>0.14597124467227801</v>
      </c>
      <c r="FO2016">
        <v>6.4422170652527005E-2</v>
      </c>
      <c r="FP2016">
        <v>-2.0163991257005E-4</v>
      </c>
      <c r="FQ2016">
        <v>-6.7782667641010296E-3</v>
      </c>
      <c r="FR2016">
        <v>-0.25212822880562202</v>
      </c>
      <c r="FS2016">
        <v>-0.25564218399335498</v>
      </c>
      <c r="FT2016">
        <v>-0.50327775252708495</v>
      </c>
      <c r="FU2016">
        <v>-0.68251315517619604</v>
      </c>
      <c r="FV2016">
        <v>-0.67748301081168205</v>
      </c>
      <c r="FW2016">
        <v>-0.56227357493476904</v>
      </c>
      <c r="FX2016">
        <v>-0.51557809571610302</v>
      </c>
      <c r="FY2016">
        <v>-0.405376688881387</v>
      </c>
      <c r="FZ2016">
        <v>-0.54651304935974698</v>
      </c>
      <c r="GA2016">
        <v>-0.56596401263874396</v>
      </c>
      <c r="GB2016">
        <v>-0.57106639085030297</v>
      </c>
      <c r="GC2016">
        <v>-0.49665989798964699</v>
      </c>
      <c r="GD2016">
        <v>-0.49307568735032897</v>
      </c>
      <c r="GE2016">
        <v>-0.67220754997237797</v>
      </c>
      <c r="GF2016">
        <v>-0.53729141790592305</v>
      </c>
      <c r="GG2016">
        <v>-0.46436280787564799</v>
      </c>
      <c r="GH2016">
        <v>-0.47067820209875699</v>
      </c>
      <c r="GI2016">
        <v>-0.54614334735139602</v>
      </c>
      <c r="GJ2016">
        <v>-0.423760123455315</v>
      </c>
      <c r="GK2016">
        <v>-0.42551182623224898</v>
      </c>
      <c r="GL2016">
        <v>-0.157919426812522</v>
      </c>
      <c r="GM2016">
        <v>4.58519696786601E-2</v>
      </c>
      <c r="GN2016">
        <v>0.19460993754328801</v>
      </c>
      <c r="GO2016">
        <v>-8.3967037725503901E-2</v>
      </c>
      <c r="GP2016">
        <v>2.5947807204425698E-2</v>
      </c>
      <c r="GQ2016">
        <v>4.7249098378282603E-2</v>
      </c>
      <c r="GR2016">
        <v>-5.9108147002611001E-2</v>
      </c>
      <c r="GS2016">
        <v>0.124729019011281</v>
      </c>
    </row>
    <row r="2017" spans="1:201" x14ac:dyDescent="0.25">
      <c r="A2017">
        <v>1012.4842444286199</v>
      </c>
      <c r="B2017">
        <v>1521.40958833333</v>
      </c>
      <c r="C2017">
        <v>1227.63560111111</v>
      </c>
      <c r="D2017">
        <v>842.30921888888895</v>
      </c>
      <c r="E2017">
        <v>1226.9486972222201</v>
      </c>
      <c r="F2017">
        <v>1518.4726494444401</v>
      </c>
      <c r="G2017">
        <v>1228.31765055556</v>
      </c>
      <c r="H2017">
        <v>844.36750333333396</v>
      </c>
      <c r="I2017">
        <v>1226.2472299999999</v>
      </c>
      <c r="J2017">
        <v>1518.7347894444399</v>
      </c>
      <c r="K2017">
        <v>1228.50211944444</v>
      </c>
      <c r="L2017">
        <v>843.755843333332</v>
      </c>
      <c r="M2017">
        <v>1227.65016444444</v>
      </c>
      <c r="N2017">
        <v>1520.6377316666701</v>
      </c>
      <c r="O2017">
        <v>1228.0870644444501</v>
      </c>
      <c r="P2017">
        <v>843.66360888888698</v>
      </c>
      <c r="Q2017">
        <v>1226.4001450000001</v>
      </c>
      <c r="R2017">
        <v>1519.7250961111099</v>
      </c>
      <c r="S2017">
        <v>1229.9171899999999</v>
      </c>
      <c r="T2017">
        <v>842.89175222222195</v>
      </c>
      <c r="U2017">
        <v>1226.6986933333301</v>
      </c>
      <c r="V2017">
        <v>1523.2567044444399</v>
      </c>
      <c r="W2017">
        <v>1230.3589444444499</v>
      </c>
      <c r="X2017">
        <v>844.61265277777704</v>
      </c>
      <c r="Y2017">
        <v>1228.1987166666599</v>
      </c>
      <c r="Z2017">
        <v>1521.3707527777799</v>
      </c>
      <c r="AA2017">
        <v>1233.14782277778</v>
      </c>
      <c r="AB2017">
        <v>845.98160611110995</v>
      </c>
      <c r="AC2017">
        <v>1228.28366944445</v>
      </c>
      <c r="AD2017">
        <v>1523.84651944444</v>
      </c>
      <c r="AE2017">
        <v>1229.371065</v>
      </c>
      <c r="AF2017">
        <v>846.25345500000003</v>
      </c>
      <c r="AG2017">
        <v>1228.9681461111099</v>
      </c>
      <c r="AH2017">
        <v>1524.53585055556</v>
      </c>
      <c r="AI2017">
        <v>1231.61624555556</v>
      </c>
      <c r="AJ2017">
        <v>845.814127777777</v>
      </c>
      <c r="AK2017">
        <v>1231.2060449999999</v>
      </c>
      <c r="AL2017">
        <v>1523.35379333333</v>
      </c>
      <c r="AM2017">
        <v>1234.9099861111099</v>
      </c>
      <c r="AN2017">
        <v>846.59569333333297</v>
      </c>
      <c r="AO2017">
        <v>1233.9900688888899</v>
      </c>
      <c r="AP2017">
        <v>1526.8829744444399</v>
      </c>
      <c r="AQ2017">
        <v>1234.60658333333</v>
      </c>
      <c r="AR2017">
        <v>845.53985166666496</v>
      </c>
      <c r="AS2017">
        <v>1233.1429683333399</v>
      </c>
      <c r="AT2017">
        <v>1526.80287611111</v>
      </c>
      <c r="AU2017">
        <v>1232.68422333333</v>
      </c>
      <c r="AV2017">
        <v>848.35542944444501</v>
      </c>
      <c r="AW2017">
        <v>1232.9584994444499</v>
      </c>
      <c r="AX2017">
        <v>1525.61839166667</v>
      </c>
      <c r="AY2017">
        <v>1229.7375755555599</v>
      </c>
      <c r="AZ2017">
        <v>848.93553555555502</v>
      </c>
      <c r="BA2017">
        <v>1240.51929666667</v>
      </c>
      <c r="BB2017">
        <v>1528.93883166667</v>
      </c>
      <c r="BC2017">
        <v>1229.4196094444401</v>
      </c>
      <c r="BD2017">
        <v>852.92103444444501</v>
      </c>
      <c r="BE2017">
        <v>1241.3761061111099</v>
      </c>
      <c r="BF2017">
        <v>1527.5043433333301</v>
      </c>
      <c r="BG2017">
        <v>1230.60409388889</v>
      </c>
      <c r="BH2017">
        <v>851.97199055555598</v>
      </c>
      <c r="BI2017">
        <v>1243.8227461111101</v>
      </c>
      <c r="BJ2017">
        <v>1531.4437250000001</v>
      </c>
      <c r="BK2017">
        <v>1230.89536055556</v>
      </c>
      <c r="BL2017">
        <v>851.28265944444399</v>
      </c>
      <c r="BM2017">
        <v>1243.6504133333301</v>
      </c>
      <c r="BN2017">
        <v>1532.14519222222</v>
      </c>
      <c r="BO2017">
        <v>1232.7376222222199</v>
      </c>
      <c r="BP2017">
        <v>854.60067222222199</v>
      </c>
      <c r="BQ2017">
        <v>1245.29364277778</v>
      </c>
      <c r="BR2017">
        <v>1531.9146061111101</v>
      </c>
      <c r="BS2017">
        <v>1233.1017055555601</v>
      </c>
      <c r="BT2017">
        <v>855.25602222222199</v>
      </c>
      <c r="BU2017">
        <v>1243.78148333333</v>
      </c>
      <c r="BV2017">
        <v>1534.6913483333401</v>
      </c>
      <c r="BW2017">
        <v>1235.8808750000001</v>
      </c>
      <c r="BX2017">
        <v>857.692953333334</v>
      </c>
      <c r="BY2017">
        <v>1249.6966238888899</v>
      </c>
      <c r="BZ2017">
        <v>1534.4122177777799</v>
      </c>
      <c r="CA2017">
        <v>1233.6551122222199</v>
      </c>
      <c r="CB2017">
        <v>855.590978888888</v>
      </c>
      <c r="CC2017">
        <v>1248.1941733333299</v>
      </c>
      <c r="CD2017">
        <v>1535.47776833334</v>
      </c>
      <c r="CE2017">
        <v>1232.89053722222</v>
      </c>
      <c r="CF2017">
        <v>856.06914166666502</v>
      </c>
      <c r="CG2017">
        <v>1242.8008855555599</v>
      </c>
      <c r="CH2017">
        <v>1535.0238777777799</v>
      </c>
      <c r="CI2017">
        <v>1234.1211388888901</v>
      </c>
      <c r="CJ2017">
        <v>857.62741833333303</v>
      </c>
      <c r="CK2017">
        <v>1246.148025</v>
      </c>
      <c r="CL2017">
        <v>1533.90492833333</v>
      </c>
      <c r="CM2017">
        <v>1236.2061227777799</v>
      </c>
      <c r="CN2017">
        <v>858.06917277777802</v>
      </c>
      <c r="CO2017">
        <v>1247.33736388889</v>
      </c>
      <c r="CP2017">
        <v>1536.4996288888899</v>
      </c>
      <c r="CQ2017">
        <v>1236.60904166667</v>
      </c>
      <c r="CR2017">
        <v>859.04006166666602</v>
      </c>
      <c r="CS2017">
        <v>1249.77914944444</v>
      </c>
      <c r="CT2017">
        <v>1539.8491955555601</v>
      </c>
      <c r="CU2017">
        <v>1237.4464333333301</v>
      </c>
      <c r="CV2017">
        <v>859.02792555555595</v>
      </c>
      <c r="CW2017">
        <v>1251.68937333333</v>
      </c>
      <c r="CX2017">
        <v>1536.8273038888899</v>
      </c>
      <c r="CY2017">
        <v>1239.54355333333</v>
      </c>
      <c r="CZ2017">
        <v>859.51579722222198</v>
      </c>
      <c r="DA2017">
        <v>1252.3884133333299</v>
      </c>
      <c r="DB2017">
        <v>1542.42933277778</v>
      </c>
      <c r="DC2017">
        <v>1238.4877116666701</v>
      </c>
      <c r="DD2017">
        <v>860.52066722222196</v>
      </c>
      <c r="DE2017">
        <v>1252.0073394444501</v>
      </c>
      <c r="DF2017">
        <v>1540.1380349999999</v>
      </c>
      <c r="DG2017">
        <v>1240.71832888889</v>
      </c>
      <c r="DH2017">
        <v>862.82895555555399</v>
      </c>
      <c r="DI2017">
        <v>1251.7549083333299</v>
      </c>
      <c r="DJ2017">
        <v>1542.0628222222199</v>
      </c>
      <c r="DK2017">
        <v>1238.9998555555501</v>
      </c>
      <c r="DL2017">
        <v>860.42600555555498</v>
      </c>
      <c r="DM2017">
        <v>1251.1772294444499</v>
      </c>
      <c r="DN2017">
        <v>1540.45114666667</v>
      </c>
      <c r="DO2017">
        <v>1237.7959533333301</v>
      </c>
      <c r="DP2017">
        <v>862.37749222222203</v>
      </c>
      <c r="DQ2017">
        <v>1253.3714383333299</v>
      </c>
      <c r="DR2017">
        <v>1539.98754722222</v>
      </c>
      <c r="DS2017">
        <v>1241.4416411111099</v>
      </c>
      <c r="DT2017">
        <v>861.71000611111106</v>
      </c>
      <c r="DU2017">
        <v>1255.0899116666701</v>
      </c>
      <c r="DV2017">
        <v>1540.80552111111</v>
      </c>
      <c r="DW2017">
        <v>1241.3202799999999</v>
      </c>
      <c r="DX2017">
        <v>861.09106444444296</v>
      </c>
      <c r="DY2017">
        <v>1250.39080944444</v>
      </c>
      <c r="DZ2017">
        <v>1540.32978555556</v>
      </c>
      <c r="EA2017">
        <v>1246.41744666667</v>
      </c>
      <c r="EB2017">
        <v>866.32172833333402</v>
      </c>
      <c r="EC2017">
        <v>1251.2718911111101</v>
      </c>
      <c r="ED2017">
        <v>1542.91477722222</v>
      </c>
      <c r="EE2017">
        <v>1248.2305816666701</v>
      </c>
      <c r="EF2017">
        <v>864.16150055555602</v>
      </c>
      <c r="EG2017">
        <v>1249.2111794444399</v>
      </c>
      <c r="EH2017">
        <v>1542.48030444444</v>
      </c>
      <c r="EI2017">
        <v>1250.4733349999999</v>
      </c>
      <c r="EJ2017">
        <v>864.61053666666601</v>
      </c>
      <c r="EK2017">
        <v>1246.36162055556</v>
      </c>
      <c r="EL2017">
        <v>1543.3468227777801</v>
      </c>
      <c r="EM2017">
        <v>1250.4102272222201</v>
      </c>
      <c r="EN2017">
        <v>864.10082</v>
      </c>
      <c r="EO2017">
        <v>1249.4539016666699</v>
      </c>
      <c r="EP2017">
        <v>1545.642975</v>
      </c>
      <c r="EQ2017">
        <v>1253.1311433333301</v>
      </c>
      <c r="ER2017">
        <v>864.89694888888903</v>
      </c>
      <c r="ES2017">
        <v>1251.80345277778</v>
      </c>
      <c r="ET2017">
        <v>1546.4512400000001</v>
      </c>
      <c r="EU2017">
        <v>1249.7670133333299</v>
      </c>
      <c r="EV2017">
        <v>864.47946666666803</v>
      </c>
      <c r="EW2017">
        <v>1252.33501444444</v>
      </c>
      <c r="EX2017">
        <v>1546.5726011111101</v>
      </c>
      <c r="EY2017">
        <v>1252.2767611111101</v>
      </c>
      <c r="EZ2017">
        <v>866.92125222222103</v>
      </c>
      <c r="FA2017">
        <v>1251.0024694444401</v>
      </c>
      <c r="FB2017">
        <v>1543.9512011111101</v>
      </c>
      <c r="FC2017">
        <v>1252.55589166667</v>
      </c>
      <c r="FD2017">
        <v>866.47707055555497</v>
      </c>
      <c r="FE2017">
        <v>1251.48063222222</v>
      </c>
      <c r="FF2017">
        <v>2.8977071809384799E-2</v>
      </c>
      <c r="FG2017">
        <v>8.7987747405445696E-2</v>
      </c>
      <c r="FH2017">
        <v>3.6159201849365601E-2</v>
      </c>
      <c r="FI2017">
        <v>7.1386158822942303E-2</v>
      </c>
      <c r="FJ2017">
        <v>0.13622621219655201</v>
      </c>
      <c r="FK2017">
        <v>9.1190305222763404E-2</v>
      </c>
      <c r="FL2017">
        <v>0.20631856456019601</v>
      </c>
      <c r="FM2017">
        <v>1.7034965608239E-2</v>
      </c>
      <c r="FN2017">
        <v>1.73139866729877E-2</v>
      </c>
      <c r="FO2017">
        <v>3.8941049890954302E-2</v>
      </c>
      <c r="FP2017">
        <v>6.1539355532141099E-2</v>
      </c>
      <c r="FQ2017">
        <v>-1.1581488595115499E-2</v>
      </c>
      <c r="FR2017">
        <v>-0.45641384496713799</v>
      </c>
      <c r="FS2017">
        <v>-0.50663265101787802</v>
      </c>
      <c r="FT2017">
        <v>-0.56050338445878101</v>
      </c>
      <c r="FU2017">
        <v>-0.53717058909149995</v>
      </c>
      <c r="FV2017">
        <v>-0.53083201738186803</v>
      </c>
      <c r="FW2017">
        <v>-0.45211529492673203</v>
      </c>
      <c r="FX2017">
        <v>-0.58454661610973602</v>
      </c>
      <c r="FY2017">
        <v>-0.61348956658878595</v>
      </c>
      <c r="FZ2017">
        <v>-0.41784932042205603</v>
      </c>
      <c r="GA2017">
        <v>-0.50857766736210097</v>
      </c>
      <c r="GB2017">
        <v>-0.47179767463422601</v>
      </c>
      <c r="GC2017">
        <v>-0.55685725643624195</v>
      </c>
      <c r="GD2017">
        <v>-0.59923313634654796</v>
      </c>
      <c r="GE2017">
        <v>-0.54322719234504402</v>
      </c>
      <c r="GF2017">
        <v>-0.56790313765915301</v>
      </c>
      <c r="GG2017">
        <v>-0.466768779317699</v>
      </c>
      <c r="GH2017">
        <v>-0.51173726279962295</v>
      </c>
      <c r="GI2017">
        <v>-0.65793195488145895</v>
      </c>
      <c r="GJ2017">
        <v>-0.57637378371875203</v>
      </c>
      <c r="GK2017">
        <v>-0.382272440983355</v>
      </c>
      <c r="GL2017">
        <v>-0.20632866798029001</v>
      </c>
      <c r="GM2017">
        <v>-4.1387700737054597E-2</v>
      </c>
      <c r="GN2017">
        <v>0.173765674684948</v>
      </c>
      <c r="GO2017">
        <v>4.03339745431942E-2</v>
      </c>
      <c r="GP2017">
        <v>5.5873237566464999E-2</v>
      </c>
      <c r="GQ2017">
        <v>-0.10787464802763</v>
      </c>
      <c r="GR2017">
        <v>5.37124283907809E-2</v>
      </c>
      <c r="GS2017">
        <v>4.5468729755238697E-2</v>
      </c>
    </row>
    <row r="2018" spans="1:201" x14ac:dyDescent="0.25">
      <c r="A2018">
        <v>1012.76777051793</v>
      </c>
      <c r="B2018">
        <v>1512.5817811111101</v>
      </c>
      <c r="C2018">
        <v>1225.2229422222199</v>
      </c>
      <c r="D2018">
        <v>840.83346777777695</v>
      </c>
      <c r="E2018">
        <v>1221.4898744444399</v>
      </c>
      <c r="F2018">
        <v>1511.47982222222</v>
      </c>
      <c r="G2018">
        <v>1221.52871</v>
      </c>
      <c r="H2018">
        <v>844.98887222222095</v>
      </c>
      <c r="I2018">
        <v>1223.5918488888899</v>
      </c>
      <c r="J2018">
        <v>1510.7662188888901</v>
      </c>
      <c r="K2018">
        <v>1224.81274166667</v>
      </c>
      <c r="L2018">
        <v>845.50101611111199</v>
      </c>
      <c r="M2018">
        <v>1220.78112555556</v>
      </c>
      <c r="N2018">
        <v>1511.4919583333401</v>
      </c>
      <c r="O2018">
        <v>1222.904945</v>
      </c>
      <c r="P2018">
        <v>845.11508777777703</v>
      </c>
      <c r="Q2018">
        <v>1223.4486427777799</v>
      </c>
      <c r="R2018">
        <v>1511.43855944444</v>
      </c>
      <c r="S2018">
        <v>1224.0748661111099</v>
      </c>
      <c r="T2018">
        <v>844.14419888888904</v>
      </c>
      <c r="U2018">
        <v>1222.09910722222</v>
      </c>
      <c r="V2018">
        <v>1512.6011988888899</v>
      </c>
      <c r="W2018">
        <v>1225.2860499999999</v>
      </c>
      <c r="X2018">
        <v>843.97672055555495</v>
      </c>
      <c r="Y2018">
        <v>1220.6646188888899</v>
      </c>
      <c r="Z2018">
        <v>1514.12306722222</v>
      </c>
      <c r="AA2018">
        <v>1225.45595555556</v>
      </c>
      <c r="AB2018">
        <v>846.89666888888803</v>
      </c>
      <c r="AC2018">
        <v>1223.3224272222201</v>
      </c>
      <c r="AD2018">
        <v>1512.6109077777801</v>
      </c>
      <c r="AE2018">
        <v>1225.14041666667</v>
      </c>
      <c r="AF2018">
        <v>848.58116111111099</v>
      </c>
      <c r="AG2018">
        <v>1226.69383888889</v>
      </c>
      <c r="AH2018">
        <v>1515.68377111111</v>
      </c>
      <c r="AI2018">
        <v>1225.7933394444401</v>
      </c>
      <c r="AJ2018">
        <v>846.44520555555505</v>
      </c>
      <c r="AK2018">
        <v>1223.48990555556</v>
      </c>
      <c r="AL2018">
        <v>1519.30033222222</v>
      </c>
      <c r="AM2018">
        <v>1226.8152</v>
      </c>
      <c r="AN2018">
        <v>846.58112999999798</v>
      </c>
      <c r="AO2018">
        <v>1229.2035866666699</v>
      </c>
      <c r="AP2018">
        <v>1518.5090577777801</v>
      </c>
      <c r="AQ2018">
        <v>1228.2059983333299</v>
      </c>
      <c r="AR2018">
        <v>849.25592888888696</v>
      </c>
      <c r="AS2018">
        <v>1228.6647433333301</v>
      </c>
      <c r="AT2018">
        <v>1519.0624644444399</v>
      </c>
      <c r="AU2018">
        <v>1228.6283350000001</v>
      </c>
      <c r="AV2018">
        <v>849.31418222222305</v>
      </c>
      <c r="AW2018">
        <v>1228.5992083333299</v>
      </c>
      <c r="AX2018">
        <v>1517.4168077777799</v>
      </c>
      <c r="AY2018">
        <v>1221.88551166667</v>
      </c>
      <c r="AZ2018">
        <v>848.76562999999999</v>
      </c>
      <c r="BA2018">
        <v>1234.2036644444399</v>
      </c>
      <c r="BB2018">
        <v>1519.1328538888899</v>
      </c>
      <c r="BC2018">
        <v>1224.6598266666699</v>
      </c>
      <c r="BD2018">
        <v>853.07637666666403</v>
      </c>
      <c r="BE2018">
        <v>1239.19646055556</v>
      </c>
      <c r="BF2018">
        <v>1520.63530444445</v>
      </c>
      <c r="BG2018">
        <v>1225.0044922222201</v>
      </c>
      <c r="BH2018">
        <v>852.25597555555601</v>
      </c>
      <c r="BI2018">
        <v>1235.03377444444</v>
      </c>
      <c r="BJ2018">
        <v>1521.2154105555601</v>
      </c>
      <c r="BK2018">
        <v>1227.08462166667</v>
      </c>
      <c r="BL2018">
        <v>850.85546833333296</v>
      </c>
      <c r="BM2018">
        <v>1239.2037422222199</v>
      </c>
      <c r="BN2018">
        <v>1520.84647277778</v>
      </c>
      <c r="BO2018">
        <v>1224.2180722222199</v>
      </c>
      <c r="BP2018">
        <v>855.33854777777799</v>
      </c>
      <c r="BQ2018">
        <v>1241.2571722222201</v>
      </c>
      <c r="BR2018">
        <v>1521.36832555556</v>
      </c>
      <c r="BS2018">
        <v>1225.8273205555499</v>
      </c>
      <c r="BT2018">
        <v>854.95261944444496</v>
      </c>
      <c r="BU2018">
        <v>1240.76201888889</v>
      </c>
      <c r="BV2018">
        <v>1525.30770722222</v>
      </c>
      <c r="BW2018">
        <v>1229.9511711111099</v>
      </c>
      <c r="BX2018">
        <v>858.62743388888998</v>
      </c>
      <c r="BY2018">
        <v>1244.08731333333</v>
      </c>
      <c r="BZ2018">
        <v>1525.9727661111101</v>
      </c>
      <c r="CA2018">
        <v>1228.58221777778</v>
      </c>
      <c r="CB2018">
        <v>855.62010555555605</v>
      </c>
      <c r="CC2018">
        <v>1242.23048833333</v>
      </c>
      <c r="CD2018">
        <v>1524.9460511111099</v>
      </c>
      <c r="CE2018">
        <v>1229.28125777778</v>
      </c>
      <c r="CF2018">
        <v>856.29730055555501</v>
      </c>
      <c r="CG2018">
        <v>1242.17951666667</v>
      </c>
      <c r="CH2018">
        <v>1526.1014088888901</v>
      </c>
      <c r="CI2018">
        <v>1228.9681461111099</v>
      </c>
      <c r="CJ2018">
        <v>855.74874833333297</v>
      </c>
      <c r="CK2018">
        <v>1239.4246194444499</v>
      </c>
      <c r="CL2018">
        <v>1525.2834350000001</v>
      </c>
      <c r="CM2018">
        <v>1231.3079883333401</v>
      </c>
      <c r="CN2018">
        <v>857.39925944444303</v>
      </c>
      <c r="CO2018">
        <v>1244.27420944445</v>
      </c>
      <c r="CP2018">
        <v>1526.2518966666701</v>
      </c>
      <c r="CQ2018">
        <v>1232.54344444445</v>
      </c>
      <c r="CR2018">
        <v>857.59343722222104</v>
      </c>
      <c r="CS2018">
        <v>1245.7086977777799</v>
      </c>
      <c r="CT2018">
        <v>1526.3150044444401</v>
      </c>
      <c r="CU2018">
        <v>1232.6089794444499</v>
      </c>
      <c r="CV2018">
        <v>858.83860222222097</v>
      </c>
      <c r="CW2018">
        <v>1245.8373405555601</v>
      </c>
      <c r="CX2018">
        <v>1528.8198977777799</v>
      </c>
      <c r="CY2018">
        <v>1233.06287</v>
      </c>
      <c r="CZ2018">
        <v>857.45265833333201</v>
      </c>
      <c r="DA2018">
        <v>1248.4150505555599</v>
      </c>
      <c r="DB2018">
        <v>1531.9631505555501</v>
      </c>
      <c r="DC2018">
        <v>1231.5118749999999</v>
      </c>
      <c r="DD2018">
        <v>860.93814944444398</v>
      </c>
      <c r="DE2018">
        <v>1247.1698855555501</v>
      </c>
      <c r="DF2018">
        <v>1530.76895722222</v>
      </c>
      <c r="DG2018">
        <v>1235.0022205555499</v>
      </c>
      <c r="DH2018">
        <v>860.66630055555504</v>
      </c>
      <c r="DI2018">
        <v>1244.65771055556</v>
      </c>
      <c r="DJ2018">
        <v>1533.01413777778</v>
      </c>
      <c r="DK2018">
        <v>1233.7861822222201</v>
      </c>
      <c r="DL2018">
        <v>861.72456944444502</v>
      </c>
      <c r="DM2018">
        <v>1246.7645394444401</v>
      </c>
      <c r="DN2018">
        <v>1534.9559155555601</v>
      </c>
      <c r="DO2018">
        <v>1234.3711427777801</v>
      </c>
      <c r="DP2018">
        <v>862.59108777777794</v>
      </c>
      <c r="DQ2018">
        <v>1246.6431783333301</v>
      </c>
      <c r="DR2018">
        <v>1532.50927555556</v>
      </c>
      <c r="DS2018">
        <v>1235.97553666667</v>
      </c>
      <c r="DT2018">
        <v>864.21732666666605</v>
      </c>
      <c r="DU2018">
        <v>1245.57034611111</v>
      </c>
      <c r="DV2018">
        <v>1534.2083311111101</v>
      </c>
      <c r="DW2018">
        <v>1237.7959533333301</v>
      </c>
      <c r="DX2018">
        <v>863.129931111112</v>
      </c>
      <c r="DY2018">
        <v>1247.1917305555501</v>
      </c>
      <c r="DZ2018">
        <v>1534.67921222223</v>
      </c>
      <c r="EA2018">
        <v>1240.7668733333301</v>
      </c>
      <c r="EB2018">
        <v>864.74160666666705</v>
      </c>
      <c r="EC2018">
        <v>1245.6674350000001</v>
      </c>
      <c r="ED2018">
        <v>1532.07480277778</v>
      </c>
      <c r="EE2018">
        <v>1247.4732883333299</v>
      </c>
      <c r="EF2018">
        <v>865.09355388888901</v>
      </c>
      <c r="EG2018">
        <v>1243.8009011111101</v>
      </c>
      <c r="EH2018">
        <v>1533.846675</v>
      </c>
      <c r="EI2018">
        <v>1242.77661333333</v>
      </c>
      <c r="EJ2018">
        <v>863.19546611111002</v>
      </c>
      <c r="EK2018">
        <v>1243.73293888889</v>
      </c>
      <c r="EL2018">
        <v>1534.3078472222201</v>
      </c>
      <c r="EM2018">
        <v>1244.27420944444</v>
      </c>
      <c r="EN2018">
        <v>864.25858944444406</v>
      </c>
      <c r="EO2018">
        <v>1246.2499683333399</v>
      </c>
      <c r="EP2018">
        <v>1533.15734388889</v>
      </c>
      <c r="EQ2018">
        <v>1245.5533555555601</v>
      </c>
      <c r="ER2018">
        <v>865.51346333333197</v>
      </c>
      <c r="ES2018">
        <v>1245.44170333333</v>
      </c>
      <c r="ET2018">
        <v>1535.1039761111099</v>
      </c>
      <c r="EU2018">
        <v>1246.66745055555</v>
      </c>
      <c r="EV2018">
        <v>865.83142944444398</v>
      </c>
      <c r="EW2018">
        <v>1248.20388222222</v>
      </c>
      <c r="EX2018">
        <v>1536.41710333333</v>
      </c>
      <c r="EY2018">
        <v>1246.104335</v>
      </c>
      <c r="EZ2018">
        <v>866.46007999999904</v>
      </c>
      <c r="FA2018">
        <v>1245.0387844444499</v>
      </c>
      <c r="FB2018">
        <v>1538.34189055556</v>
      </c>
      <c r="FC2018">
        <v>1248.1868916666699</v>
      </c>
      <c r="FD2018">
        <v>866.54260555555504</v>
      </c>
      <c r="FE2018">
        <v>1247.9150427777799</v>
      </c>
      <c r="FF2018">
        <v>0.15920161037841499</v>
      </c>
      <c r="FG2018">
        <v>-8.8679953804525993E-2</v>
      </c>
      <c r="FH2018">
        <v>0.17360877968480701</v>
      </c>
      <c r="FI2018">
        <v>-2.3373846288130599E-2</v>
      </c>
      <c r="FJ2018">
        <v>8.4821872894373498E-2</v>
      </c>
      <c r="FK2018">
        <v>0.19800672129168201</v>
      </c>
      <c r="FL2018">
        <v>9.1604403430161102E-2</v>
      </c>
      <c r="FM2018">
        <v>-6.7018364174555103E-2</v>
      </c>
      <c r="FN2018">
        <v>9.8601997749581199E-2</v>
      </c>
      <c r="FO2018">
        <v>-0.10170952488391199</v>
      </c>
      <c r="FP2018">
        <v>-1.9636925941421499E-2</v>
      </c>
      <c r="FQ2018">
        <v>1.2458673762010201E-3</v>
      </c>
      <c r="FR2018">
        <v>-0.52770290541098597</v>
      </c>
      <c r="FS2018">
        <v>-0.62513885382816203</v>
      </c>
      <c r="FT2018">
        <v>-0.42984005886592902</v>
      </c>
      <c r="FU2018">
        <v>-0.51785524622455004</v>
      </c>
      <c r="FV2018">
        <v>-0.73331604499362102</v>
      </c>
      <c r="FW2018">
        <v>-0.641905620050231</v>
      </c>
      <c r="FX2018">
        <v>-0.60735255696861501</v>
      </c>
      <c r="FY2018">
        <v>-0.58318577866663401</v>
      </c>
      <c r="FZ2018">
        <v>-0.55255031381984299</v>
      </c>
      <c r="GA2018">
        <v>-0.44682690361421901</v>
      </c>
      <c r="GB2018">
        <v>-0.55609674574087498</v>
      </c>
      <c r="GC2018">
        <v>-0.563977014069172</v>
      </c>
      <c r="GD2018">
        <v>-0.56768303068699699</v>
      </c>
      <c r="GE2018">
        <v>-0.65497825275256805</v>
      </c>
      <c r="GF2018">
        <v>-0.66836194058244003</v>
      </c>
      <c r="GG2018">
        <v>-0.41275805971656299</v>
      </c>
      <c r="GH2018">
        <v>-0.55379414539540195</v>
      </c>
      <c r="GI2018">
        <v>-0.52282462561325305</v>
      </c>
      <c r="GJ2018">
        <v>-0.41127558044658402</v>
      </c>
      <c r="GK2018">
        <v>-0.40107326333687399</v>
      </c>
      <c r="GL2018">
        <v>-0.20955421109949501</v>
      </c>
      <c r="GM2018">
        <v>0.157733191663773</v>
      </c>
      <c r="GN2018">
        <v>-4.0850877705951402E-2</v>
      </c>
      <c r="GO2018">
        <v>-8.4473131093768195E-2</v>
      </c>
      <c r="GP2018">
        <v>4.79087821616999E-3</v>
      </c>
      <c r="GQ2018">
        <v>-6.5766103663318004E-2</v>
      </c>
      <c r="GR2018">
        <v>4.5563742214750597E-2</v>
      </c>
      <c r="GS2018">
        <v>1.15925943183242E-2</v>
      </c>
    </row>
    <row r="2019" spans="1:201" x14ac:dyDescent="0.25">
      <c r="A2019">
        <v>1013.05124016685</v>
      </c>
      <c r="B2019">
        <v>1502.2976405555501</v>
      </c>
      <c r="C2019">
        <v>1215.64026888889</v>
      </c>
      <c r="D2019">
        <v>841.134443333332</v>
      </c>
      <c r="E2019">
        <v>1215.9485261111099</v>
      </c>
      <c r="F2019">
        <v>1501.8170505555499</v>
      </c>
      <c r="G2019">
        <v>1213.1135305555499</v>
      </c>
      <c r="H2019">
        <v>842.45485222222203</v>
      </c>
      <c r="I2019">
        <v>1216.98495</v>
      </c>
      <c r="J2019">
        <v>1499.3121572222201</v>
      </c>
      <c r="K2019">
        <v>1217.5092299999999</v>
      </c>
      <c r="L2019">
        <v>845.68791222222205</v>
      </c>
      <c r="M2019">
        <v>1216.6038761111099</v>
      </c>
      <c r="N2019">
        <v>1498.10582777778</v>
      </c>
      <c r="O2019">
        <v>1215.3854105555599</v>
      </c>
      <c r="P2019">
        <v>844.71702333333303</v>
      </c>
      <c r="Q2019">
        <v>1215.8368738888901</v>
      </c>
      <c r="R2019">
        <v>1499.9456622222201</v>
      </c>
      <c r="S2019">
        <v>1215.70337666667</v>
      </c>
      <c r="T2019">
        <v>843.60292833333301</v>
      </c>
      <c r="U2019">
        <v>1217.0456305555599</v>
      </c>
      <c r="V2019">
        <v>1502.64716055556</v>
      </c>
      <c r="W2019">
        <v>1218.19613388889</v>
      </c>
      <c r="X2019">
        <v>843.112629444444</v>
      </c>
      <c r="Y2019">
        <v>1217.2519444444499</v>
      </c>
      <c r="Z2019">
        <v>1502.97483555555</v>
      </c>
      <c r="AA2019">
        <v>1219.7325655555501</v>
      </c>
      <c r="AB2019">
        <v>844.33352222222095</v>
      </c>
      <c r="AC2019">
        <v>1217.17184611111</v>
      </c>
      <c r="AD2019">
        <v>1504.11563</v>
      </c>
      <c r="AE2019">
        <v>1217.3514605555599</v>
      </c>
      <c r="AF2019">
        <v>845.64422222222197</v>
      </c>
      <c r="AG2019">
        <v>1219.671885</v>
      </c>
      <c r="AH2019">
        <v>1504.5258305555601</v>
      </c>
      <c r="AI2019">
        <v>1219.5044066666701</v>
      </c>
      <c r="AJ2019">
        <v>846.35054388888796</v>
      </c>
      <c r="AK2019">
        <v>1219.1694500000001</v>
      </c>
      <c r="AL2019">
        <v>1507.1666483333399</v>
      </c>
      <c r="AM2019">
        <v>1220.7641349999999</v>
      </c>
      <c r="AN2019">
        <v>846.63938333333294</v>
      </c>
      <c r="AO2019">
        <v>1221.03112944444</v>
      </c>
      <c r="AP2019">
        <v>1507.4797599999999</v>
      </c>
      <c r="AQ2019">
        <v>1222.26415833333</v>
      </c>
      <c r="AR2019">
        <v>848.45009111111199</v>
      </c>
      <c r="AS2019">
        <v>1221.8199766666701</v>
      </c>
      <c r="AT2019">
        <v>1508.63269055556</v>
      </c>
      <c r="AU2019">
        <v>1221.52385555556</v>
      </c>
      <c r="AV2019">
        <v>850.75837944444402</v>
      </c>
      <c r="AW2019">
        <v>1220.91705</v>
      </c>
      <c r="AX2019">
        <v>1508.0938472222199</v>
      </c>
      <c r="AY2019">
        <v>1217.3296155555499</v>
      </c>
      <c r="AZ2019">
        <v>848.80931999999905</v>
      </c>
      <c r="BA2019">
        <v>1230.7861355555599</v>
      </c>
      <c r="BB2019">
        <v>1510.82447222222</v>
      </c>
      <c r="BC2019">
        <v>1218.1014722222301</v>
      </c>
      <c r="BD2019">
        <v>851.91373722222102</v>
      </c>
      <c r="BE2019">
        <v>1230.0603961111101</v>
      </c>
      <c r="BF2019">
        <v>1508.5987094444399</v>
      </c>
      <c r="BG2019">
        <v>1217.2665077777799</v>
      </c>
      <c r="BH2019">
        <v>851.82635722222096</v>
      </c>
      <c r="BI2019">
        <v>1230.14049444444</v>
      </c>
      <c r="BJ2019">
        <v>1509.60843388889</v>
      </c>
      <c r="BK2019">
        <v>1219.90004388889</v>
      </c>
      <c r="BL2019">
        <v>854.19047166666803</v>
      </c>
      <c r="BM2019">
        <v>1232.43421944445</v>
      </c>
      <c r="BN2019">
        <v>1512.7152783333299</v>
      </c>
      <c r="BO2019">
        <v>1221.0481199999999</v>
      </c>
      <c r="BP2019">
        <v>856.71235555555495</v>
      </c>
      <c r="BQ2019">
        <v>1233.92453388889</v>
      </c>
      <c r="BR2019">
        <v>1512.9143105555499</v>
      </c>
      <c r="BS2019">
        <v>1222.30542111111</v>
      </c>
      <c r="BT2019">
        <v>853.55453944444605</v>
      </c>
      <c r="BU2019">
        <v>1232.18664277778</v>
      </c>
      <c r="BV2019">
        <v>1513.32451111111</v>
      </c>
      <c r="BW2019">
        <v>1224.6404088888901</v>
      </c>
      <c r="BX2019">
        <v>858.683259999999</v>
      </c>
      <c r="BY2019">
        <v>1233.2643294444499</v>
      </c>
      <c r="BZ2019">
        <v>1516.9629172222201</v>
      </c>
      <c r="CA2019">
        <v>1221.95832833333</v>
      </c>
      <c r="CB2019">
        <v>857.824023333333</v>
      </c>
      <c r="CC2019">
        <v>1236.56777888889</v>
      </c>
      <c r="CD2019">
        <v>1514.40947944444</v>
      </c>
      <c r="CE2019">
        <v>1222.7593116666601</v>
      </c>
      <c r="CF2019">
        <v>855.17349666666598</v>
      </c>
      <c r="CG2019">
        <v>1233.86628055556</v>
      </c>
      <c r="CH2019">
        <v>1515.4944477777799</v>
      </c>
      <c r="CI2019">
        <v>1222.79814722222</v>
      </c>
      <c r="CJ2019">
        <v>856.22691111111101</v>
      </c>
      <c r="CK2019">
        <v>1235.0896005555501</v>
      </c>
      <c r="CL2019">
        <v>1516.26630444444</v>
      </c>
      <c r="CM2019">
        <v>1223.23990166667</v>
      </c>
      <c r="CN2019">
        <v>857.69538055555495</v>
      </c>
      <c r="CO2019">
        <v>1236.9245805555599</v>
      </c>
      <c r="CP2019">
        <v>1517.43622555555</v>
      </c>
      <c r="CQ2019">
        <v>1223.9001061111101</v>
      </c>
      <c r="CR2019">
        <v>856.00846111111105</v>
      </c>
      <c r="CS2019">
        <v>1237.5872122222199</v>
      </c>
      <c r="CT2019">
        <v>1522.01639388889</v>
      </c>
      <c r="CU2019">
        <v>1226.98025111111</v>
      </c>
      <c r="CV2019">
        <v>857.79732388888704</v>
      </c>
      <c r="CW2019">
        <v>1236.5774877777801</v>
      </c>
      <c r="CX2019">
        <v>1521.0236600000001</v>
      </c>
      <c r="CY2019">
        <v>1225.20595166667</v>
      </c>
      <c r="CZ2019">
        <v>859.67356666666706</v>
      </c>
      <c r="DA2019">
        <v>1239.2692772222199</v>
      </c>
      <c r="DB2019">
        <v>1518.65226388889</v>
      </c>
      <c r="DC2019">
        <v>1228.53124611111</v>
      </c>
      <c r="DD2019">
        <v>859.66628499999899</v>
      </c>
      <c r="DE2019">
        <v>1240.77658222222</v>
      </c>
      <c r="DF2019">
        <v>1519.75179555556</v>
      </c>
      <c r="DG2019">
        <v>1228.38075833333</v>
      </c>
      <c r="DH2019">
        <v>860.67115499999898</v>
      </c>
      <c r="DI2019">
        <v>1241.1989188888899</v>
      </c>
      <c r="DJ2019">
        <v>1520.74938388889</v>
      </c>
      <c r="DK2019">
        <v>1227.24967277778</v>
      </c>
      <c r="DL2019">
        <v>860.42600555555498</v>
      </c>
      <c r="DM2019">
        <v>1238.1309100000001</v>
      </c>
      <c r="DN2019">
        <v>1523.4144738888899</v>
      </c>
      <c r="DO2019">
        <v>1228.85892111111</v>
      </c>
      <c r="DP2019">
        <v>862.42118222221995</v>
      </c>
      <c r="DQ2019">
        <v>1242.4804922222299</v>
      </c>
      <c r="DR2019">
        <v>1521.0649227777801</v>
      </c>
      <c r="DS2019">
        <v>1231.0628388888899</v>
      </c>
      <c r="DT2019">
        <v>861.11776388888995</v>
      </c>
      <c r="DU2019">
        <v>1244.03876888889</v>
      </c>
      <c r="DV2019">
        <v>1519.44596555556</v>
      </c>
      <c r="DW2019">
        <v>1229.9438894444399</v>
      </c>
      <c r="DX2019">
        <v>859.39929055555501</v>
      </c>
      <c r="DY2019">
        <v>1241.46834055556</v>
      </c>
      <c r="DZ2019">
        <v>1521.8901783333299</v>
      </c>
      <c r="EA2019">
        <v>1234.9803755555599</v>
      </c>
      <c r="EB2019">
        <v>863.35080833333302</v>
      </c>
      <c r="EC2019">
        <v>1239.52170833333</v>
      </c>
      <c r="ED2019">
        <v>1521.9411500000001</v>
      </c>
      <c r="EE2019">
        <v>1237.4876961111099</v>
      </c>
      <c r="EF2019">
        <v>865.89210999999796</v>
      </c>
      <c r="EG2019">
        <v>1237.7935261111099</v>
      </c>
      <c r="EH2019">
        <v>1526.88782888889</v>
      </c>
      <c r="EI2019">
        <v>1236.7206938888901</v>
      </c>
      <c r="EJ2019">
        <v>862.53040722222102</v>
      </c>
      <c r="EK2019">
        <v>1237.11390388889</v>
      </c>
      <c r="EL2019">
        <v>1526.39024833333</v>
      </c>
      <c r="EM2019">
        <v>1240.0605516666701</v>
      </c>
      <c r="EN2019">
        <v>864.60082777777802</v>
      </c>
      <c r="EO2019">
        <v>1238.8153866666701</v>
      </c>
      <c r="EP2019">
        <v>1526.6718061111101</v>
      </c>
      <c r="EQ2019">
        <v>1238.8153866666701</v>
      </c>
      <c r="ER2019">
        <v>864.89694888888903</v>
      </c>
      <c r="ES2019">
        <v>1240.5532777777801</v>
      </c>
      <c r="ET2019">
        <v>1526.3150044444501</v>
      </c>
      <c r="EU2019">
        <v>1240.48288833333</v>
      </c>
      <c r="EV2019">
        <v>866.48192499999902</v>
      </c>
      <c r="EW2019">
        <v>1240.3396822222201</v>
      </c>
      <c r="EX2019">
        <v>1525.1547922222201</v>
      </c>
      <c r="EY2019">
        <v>1239.6600599999999</v>
      </c>
      <c r="EZ2019">
        <v>867.47951333333299</v>
      </c>
      <c r="FA2019">
        <v>1238.6017911111101</v>
      </c>
      <c r="FB2019">
        <v>1526.7834583333299</v>
      </c>
      <c r="FC2019">
        <v>1239.79355722222</v>
      </c>
      <c r="FD2019">
        <v>866.90668888888797</v>
      </c>
      <c r="FE2019">
        <v>1241.46834055556</v>
      </c>
      <c r="FF2019">
        <v>-1.3356639202133201E-2</v>
      </c>
      <c r="FG2019">
        <v>-0.16820303509926701</v>
      </c>
      <c r="FH2019">
        <v>3.9680997164388603E-2</v>
      </c>
      <c r="FI2019">
        <v>-1.9794446516727002E-2</v>
      </c>
      <c r="FJ2019">
        <v>-5.8586293170999698E-2</v>
      </c>
      <c r="FK2019">
        <v>4.1012282691769E-2</v>
      </c>
      <c r="FL2019">
        <v>0.11137904233574999</v>
      </c>
      <c r="FM2019">
        <v>-0.10095349277205699</v>
      </c>
      <c r="FN2019">
        <v>1.4579400086596399E-2</v>
      </c>
      <c r="FO2019">
        <v>-1.1579880799441999E-2</v>
      </c>
      <c r="FP2019">
        <v>1.93084865408399E-2</v>
      </c>
      <c r="FQ2019">
        <v>2.6424034858606001E-2</v>
      </c>
      <c r="FR2019">
        <v>-0.58464496836044599</v>
      </c>
      <c r="FS2019">
        <v>-0.51988881727825698</v>
      </c>
      <c r="FT2019">
        <v>-0.56148119444233402</v>
      </c>
      <c r="FU2019">
        <v>-0.547793828089575</v>
      </c>
      <c r="FV2019">
        <v>-0.56224554676934602</v>
      </c>
      <c r="FW2019">
        <v>-0.42928757998818201</v>
      </c>
      <c r="FX2019">
        <v>-0.37737132342037899</v>
      </c>
      <c r="FY2019">
        <v>-0.63486075079218596</v>
      </c>
      <c r="FZ2019">
        <v>-0.48262098260693098</v>
      </c>
      <c r="GA2019">
        <v>-0.53405239784561798</v>
      </c>
      <c r="GB2019">
        <v>-0.59519901007873399</v>
      </c>
      <c r="GC2019">
        <v>-0.59273404322330403</v>
      </c>
      <c r="GD2019">
        <v>-0.41390176768536902</v>
      </c>
      <c r="GE2019">
        <v>-0.60909326987614498</v>
      </c>
      <c r="GF2019">
        <v>-0.53227637887761103</v>
      </c>
      <c r="GG2019">
        <v>-0.55708958724004298</v>
      </c>
      <c r="GH2019">
        <v>-0.47203579844066501</v>
      </c>
      <c r="GI2019">
        <v>-0.59028441866104697</v>
      </c>
      <c r="GJ2019">
        <v>-0.563204363544067</v>
      </c>
      <c r="GK2019">
        <v>-0.50014290552922003</v>
      </c>
      <c r="GL2019">
        <v>-0.197554686055784</v>
      </c>
      <c r="GM2019">
        <v>-1.3354769164157201E-2</v>
      </c>
      <c r="GN2019">
        <v>-1.6955685371136502E-2</v>
      </c>
      <c r="GO2019">
        <v>5.3901296163966099E-2</v>
      </c>
      <c r="GP2019">
        <v>-7.5232230367294997E-2</v>
      </c>
      <c r="GQ2019">
        <v>6.2175616029156097E-3</v>
      </c>
      <c r="GR2019">
        <v>4.6097436332020403E-2</v>
      </c>
      <c r="GS2019">
        <v>-7.2708886721694496E-2</v>
      </c>
    </row>
    <row r="2020" spans="1:201" x14ac:dyDescent="0.25">
      <c r="A2020">
        <v>1013.33465336657</v>
      </c>
      <c r="B2020">
        <v>1494.3193611111101</v>
      </c>
      <c r="C2020">
        <v>1210.64504555556</v>
      </c>
      <c r="D2020">
        <v>841.80435666666494</v>
      </c>
      <c r="E2020">
        <v>1211.196025</v>
      </c>
      <c r="F2020">
        <v>1492.0377722222199</v>
      </c>
      <c r="G2020">
        <v>1211.1644711111101</v>
      </c>
      <c r="H2020">
        <v>842.17329444444397</v>
      </c>
      <c r="I2020">
        <v>1212.8635266666699</v>
      </c>
      <c r="J2020">
        <v>1494.9577205555499</v>
      </c>
      <c r="K2020">
        <v>1214.5965633333301</v>
      </c>
      <c r="L2020">
        <v>844.56896277777605</v>
      </c>
      <c r="M2020">
        <v>1210.9120399999999</v>
      </c>
      <c r="N2020">
        <v>1494.2562533333301</v>
      </c>
      <c r="O2020">
        <v>1210.88048611111</v>
      </c>
      <c r="P2020">
        <v>843.85535944444405</v>
      </c>
      <c r="Q2020">
        <v>1211.5916622222201</v>
      </c>
      <c r="R2020">
        <v>1492.3654472222199</v>
      </c>
      <c r="S2020">
        <v>1209.3197822222201</v>
      </c>
      <c r="T2020">
        <v>844.83838444444405</v>
      </c>
      <c r="U2020">
        <v>1212.26885722222</v>
      </c>
      <c r="V2020">
        <v>1496.02327111111</v>
      </c>
      <c r="W2020">
        <v>1214.8028772222201</v>
      </c>
      <c r="X2020">
        <v>845.06897055555601</v>
      </c>
      <c r="Y2020">
        <v>1213.03343222222</v>
      </c>
      <c r="Z2020">
        <v>1494.15188277778</v>
      </c>
      <c r="AA2020">
        <v>1215.0019094444399</v>
      </c>
      <c r="AB2020">
        <v>845.45247166666695</v>
      </c>
      <c r="AC2020">
        <v>1212.7858555555599</v>
      </c>
      <c r="AD2020">
        <v>1495.7659855555501</v>
      </c>
      <c r="AE2020">
        <v>1212.4533261111101</v>
      </c>
      <c r="AF2020">
        <v>844.321386111111</v>
      </c>
      <c r="AG2020">
        <v>1213.2785816666701</v>
      </c>
      <c r="AH2020">
        <v>1497.37037944444</v>
      </c>
      <c r="AI2020">
        <v>1214.02373888889</v>
      </c>
      <c r="AJ2020">
        <v>846.30442666666499</v>
      </c>
      <c r="AK2020">
        <v>1213.60868388889</v>
      </c>
      <c r="AL2020">
        <v>1494.48441222222</v>
      </c>
      <c r="AM2020">
        <v>1217.43398611111</v>
      </c>
      <c r="AN2020">
        <v>848.01076388888805</v>
      </c>
      <c r="AO2020">
        <v>1216.1184316666699</v>
      </c>
      <c r="AP2020">
        <v>1502.3389033333301</v>
      </c>
      <c r="AQ2020">
        <v>1216.0577511111101</v>
      </c>
      <c r="AR2020">
        <v>845.98888777777699</v>
      </c>
      <c r="AS2020">
        <v>1217.0262127777801</v>
      </c>
      <c r="AT2020">
        <v>1498.11796388889</v>
      </c>
      <c r="AU2020">
        <v>1216.0990138888901</v>
      </c>
      <c r="AV2020">
        <v>849.285055555555</v>
      </c>
      <c r="AW2020">
        <v>1218.12574444444</v>
      </c>
      <c r="AX2020">
        <v>1502.84862</v>
      </c>
      <c r="AY2020">
        <v>1213.3513983333301</v>
      </c>
      <c r="AZ2020">
        <v>850.74624333333304</v>
      </c>
      <c r="BA2020">
        <v>1222.16464222222</v>
      </c>
      <c r="BB2020">
        <v>1500.9286872222201</v>
      </c>
      <c r="BC2020">
        <v>1210.32707944444</v>
      </c>
      <c r="BD2020">
        <v>853.11278499999901</v>
      </c>
      <c r="BE2020">
        <v>1225.6282883333299</v>
      </c>
      <c r="BF2020">
        <v>1499.91410833333</v>
      </c>
      <c r="BG2020">
        <v>1213.88781444445</v>
      </c>
      <c r="BH2020">
        <v>850.80449666666698</v>
      </c>
      <c r="BI2020">
        <v>1223.7617544444399</v>
      </c>
      <c r="BJ2020">
        <v>1500.84616166667</v>
      </c>
      <c r="BK2020">
        <v>1213.7397538888899</v>
      </c>
      <c r="BL2020">
        <v>851.17100722222096</v>
      </c>
      <c r="BM2020">
        <v>1227.72783555556</v>
      </c>
      <c r="BN2020">
        <v>1503.2005672222199</v>
      </c>
      <c r="BO2020">
        <v>1216.19367555556</v>
      </c>
      <c r="BP2020">
        <v>853.80939777777905</v>
      </c>
      <c r="BQ2020">
        <v>1229.4390272222199</v>
      </c>
      <c r="BR2020">
        <v>1505.0743827777801</v>
      </c>
      <c r="BS2020">
        <v>1214.4169488888899</v>
      </c>
      <c r="BT2020">
        <v>854.03027499999905</v>
      </c>
      <c r="BU2020">
        <v>1229.7181577777801</v>
      </c>
      <c r="BV2020">
        <v>1507.7588905555599</v>
      </c>
      <c r="BW2020">
        <v>1219.0675066666699</v>
      </c>
      <c r="BX2020">
        <v>858.62015222222306</v>
      </c>
      <c r="BY2020">
        <v>1226.41713555556</v>
      </c>
      <c r="BZ2020">
        <v>1506.8608183333299</v>
      </c>
      <c r="CA2020">
        <v>1217.0480577777801</v>
      </c>
      <c r="CB2020">
        <v>856.70750111110999</v>
      </c>
      <c r="CC2020">
        <v>1231.65265388889</v>
      </c>
      <c r="CD2020">
        <v>1508.18365444445</v>
      </c>
      <c r="CE2020">
        <v>1218.87332888889</v>
      </c>
      <c r="CF2020">
        <v>856.89197000000001</v>
      </c>
      <c r="CG2020">
        <v>1229.4050461111101</v>
      </c>
      <c r="CH2020">
        <v>1506.8680999999999</v>
      </c>
      <c r="CI2020">
        <v>1218.2422511111099</v>
      </c>
      <c r="CJ2020">
        <v>856.94294166666498</v>
      </c>
      <c r="CK2020">
        <v>1230.4317611111101</v>
      </c>
      <c r="CL2020">
        <v>1510.61087666667</v>
      </c>
      <c r="CM2020">
        <v>1217.5577744444399</v>
      </c>
      <c r="CN2020">
        <v>856.758472777777</v>
      </c>
      <c r="CO2020">
        <v>1232.7521855555501</v>
      </c>
      <c r="CP2020">
        <v>1508.50404777778</v>
      </c>
      <c r="CQ2020">
        <v>1220.0359683333299</v>
      </c>
      <c r="CR2020">
        <v>856.32885444444298</v>
      </c>
      <c r="CS2020">
        <v>1232.2958677777799</v>
      </c>
      <c r="CT2020">
        <v>1509.0914355555501</v>
      </c>
      <c r="CU2020">
        <v>1221.70104277778</v>
      </c>
      <c r="CV2020">
        <v>859.78036444444399</v>
      </c>
      <c r="CW2020">
        <v>1235.0653283333299</v>
      </c>
      <c r="CX2020">
        <v>1508.7904599999999</v>
      </c>
      <c r="CY2020">
        <v>1222.3758105555601</v>
      </c>
      <c r="CZ2020">
        <v>859.564341666666</v>
      </c>
      <c r="DA2020">
        <v>1236.5556427777799</v>
      </c>
      <c r="DB2020">
        <v>1510.7079655555599</v>
      </c>
      <c r="DC2020">
        <v>1220.7519988888901</v>
      </c>
      <c r="DD2020">
        <v>859.277929444444</v>
      </c>
      <c r="DE2020">
        <v>1237.4027433333299</v>
      </c>
      <c r="DF2020">
        <v>1514.2395738888899</v>
      </c>
      <c r="DG2020">
        <v>1224.6112822222201</v>
      </c>
      <c r="DH2020">
        <v>859.43569888888999</v>
      </c>
      <c r="DI2020">
        <v>1238.44644888889</v>
      </c>
      <c r="DJ2020">
        <v>1514.1400577777799</v>
      </c>
      <c r="DK2020">
        <v>1224.1816638888899</v>
      </c>
      <c r="DL2020">
        <v>859.73181999999895</v>
      </c>
      <c r="DM2020">
        <v>1233.8225905555601</v>
      </c>
      <c r="DN2020">
        <v>1513.5987872222199</v>
      </c>
      <c r="DO2020">
        <v>1224.9680838888901</v>
      </c>
      <c r="DP2020">
        <v>862.95517111111099</v>
      </c>
      <c r="DQ2020">
        <v>1235.8299033333301</v>
      </c>
      <c r="DR2020">
        <v>1513.7128666666699</v>
      </c>
      <c r="DS2020">
        <v>1226.25936611111</v>
      </c>
      <c r="DT2020">
        <v>862.16875111111199</v>
      </c>
      <c r="DU2020">
        <v>1236.86632722222</v>
      </c>
      <c r="DV2020">
        <v>1514.0041333333299</v>
      </c>
      <c r="DW2020">
        <v>1226.1841222222199</v>
      </c>
      <c r="DX2020">
        <v>861.75855055555496</v>
      </c>
      <c r="DY2020">
        <v>1234.40269666667</v>
      </c>
      <c r="DZ2020">
        <v>1512.25896055556</v>
      </c>
      <c r="EA2020">
        <v>1229.29339388889</v>
      </c>
      <c r="EB2020">
        <v>862.11049777777805</v>
      </c>
      <c r="EC2020">
        <v>1235.47067444445</v>
      </c>
      <c r="ED2020">
        <v>1514.20073833334</v>
      </c>
      <c r="EE2020">
        <v>1232.43421944444</v>
      </c>
      <c r="EF2020">
        <v>864.90423055555596</v>
      </c>
      <c r="EG2020">
        <v>1229.5166983333299</v>
      </c>
      <c r="EH2020">
        <v>1516.5405805555599</v>
      </c>
      <c r="EI2020">
        <v>1231.46575777778</v>
      </c>
      <c r="EJ2020">
        <v>861.82408555555696</v>
      </c>
      <c r="EK2020">
        <v>1231.2206083333299</v>
      </c>
      <c r="EL2020">
        <v>1519.7202416666701</v>
      </c>
      <c r="EM2020">
        <v>1232.65752388889</v>
      </c>
      <c r="EN2020">
        <v>866.564450555554</v>
      </c>
      <c r="EO2020">
        <v>1234.1357022222201</v>
      </c>
      <c r="EP2020">
        <v>1514.0648138888901</v>
      </c>
      <c r="EQ2020">
        <v>1233.8274449999999</v>
      </c>
      <c r="ER2020">
        <v>865.09355388889003</v>
      </c>
      <c r="ES2020">
        <v>1233.1017055555601</v>
      </c>
      <c r="ET2020">
        <v>1515.7226066666699</v>
      </c>
      <c r="EU2020">
        <v>1234.5240577777799</v>
      </c>
      <c r="EV2020">
        <v>868.97710944444395</v>
      </c>
      <c r="EW2020">
        <v>1234.9949388888899</v>
      </c>
      <c r="EX2020">
        <v>1517.08670555556</v>
      </c>
      <c r="EY2020">
        <v>1235.0022205555599</v>
      </c>
      <c r="EZ2020">
        <v>864.47703944444299</v>
      </c>
      <c r="FA2020">
        <v>1233.9196794444399</v>
      </c>
      <c r="FB2020">
        <v>1520.01393555556</v>
      </c>
      <c r="FC2020">
        <v>1237.3541988888901</v>
      </c>
      <c r="FD2020">
        <v>866.87270777777701</v>
      </c>
      <c r="FE2020">
        <v>1234.5677477777799</v>
      </c>
      <c r="FF2020">
        <v>-2.4190086854167899E-2</v>
      </c>
      <c r="FG2020">
        <v>-7.4899070508384805E-2</v>
      </c>
      <c r="FH2020">
        <v>0.16229168758286799</v>
      </c>
      <c r="FI2020">
        <v>-3.1324813511549601E-2</v>
      </c>
      <c r="FJ2020">
        <v>-0.13047206242445</v>
      </c>
      <c r="FK2020">
        <v>7.7871427225414694E-2</v>
      </c>
      <c r="FL2020">
        <v>9.7865081204815393E-2</v>
      </c>
      <c r="FM2020">
        <v>-3.62913708240927E-2</v>
      </c>
      <c r="FN2020">
        <v>1.8263047270908699E-2</v>
      </c>
      <c r="FO2020">
        <v>5.8297514163737602E-2</v>
      </c>
      <c r="FP2020">
        <v>-4.2270682208741597E-2</v>
      </c>
      <c r="FQ2020">
        <v>-8.9485850574649695E-2</v>
      </c>
      <c r="FR2020">
        <v>-0.387156185055754</v>
      </c>
      <c r="FS2020">
        <v>-0.67652840056126196</v>
      </c>
      <c r="FT2020">
        <v>-0.43574417161386803</v>
      </c>
      <c r="FU2020">
        <v>-0.616719159992695</v>
      </c>
      <c r="FV2020">
        <v>-0.58423764523810096</v>
      </c>
      <c r="FW2020">
        <v>-0.67317506880331601</v>
      </c>
      <c r="FX2020">
        <v>-0.32434108384876797</v>
      </c>
      <c r="FY2020">
        <v>-0.64341824637015099</v>
      </c>
      <c r="FZ2020">
        <v>-0.46321055151288998</v>
      </c>
      <c r="GA2020">
        <v>-0.53723539947356802</v>
      </c>
      <c r="GB2020">
        <v>-0.66560814457043105</v>
      </c>
      <c r="GC2020">
        <v>-0.53847323288655902</v>
      </c>
      <c r="GD2020">
        <v>-0.58955490932309296</v>
      </c>
      <c r="GE2020">
        <v>-0.62560282651083998</v>
      </c>
      <c r="GF2020">
        <v>-0.73208913362079697</v>
      </c>
      <c r="GG2020">
        <v>-0.60520314664763097</v>
      </c>
      <c r="GH2020">
        <v>-0.42201825918276897</v>
      </c>
      <c r="GI2020">
        <v>-0.47820234735296002</v>
      </c>
      <c r="GJ2020">
        <v>-0.46633866378969402</v>
      </c>
      <c r="GK2020">
        <v>-0.360956611213263</v>
      </c>
      <c r="GL2020">
        <v>-0.27218510469787599</v>
      </c>
      <c r="GM2020">
        <v>0.12872433418780299</v>
      </c>
      <c r="GN2020">
        <v>1.07268015757536E-2</v>
      </c>
      <c r="GO2020">
        <v>-6.4833869979753794E-2</v>
      </c>
      <c r="GP2020">
        <v>3.2036695938713E-2</v>
      </c>
      <c r="GQ2020">
        <v>-2.0857892066945299E-2</v>
      </c>
      <c r="GR2020">
        <v>4.7520733409378797E-2</v>
      </c>
      <c r="GS2020">
        <v>0.12221776325978501</v>
      </c>
    </row>
    <row r="2021" spans="1:201" x14ac:dyDescent="0.25">
      <c r="A2021">
        <v>1013.61801010829</v>
      </c>
      <c r="B2021">
        <v>1481.10070888889</v>
      </c>
      <c r="C2021">
        <v>1205.88040833334</v>
      </c>
      <c r="D2021">
        <v>842.46698833333198</v>
      </c>
      <c r="E2021">
        <v>1207.29305166667</v>
      </c>
      <c r="F2021">
        <v>1482.78277388889</v>
      </c>
      <c r="G2021">
        <v>1204.69835111111</v>
      </c>
      <c r="H2021">
        <v>842.61019444444401</v>
      </c>
      <c r="I2021">
        <v>1205.0794249999999</v>
      </c>
      <c r="J2021">
        <v>1483.83133388889</v>
      </c>
      <c r="K2021">
        <v>1205.70322111111</v>
      </c>
      <c r="L2021">
        <v>844.76556777777705</v>
      </c>
      <c r="M2021">
        <v>1205.81730055556</v>
      </c>
      <c r="N2021">
        <v>1482.8919988888899</v>
      </c>
      <c r="O2021">
        <v>1203.1085205555601</v>
      </c>
      <c r="P2021">
        <v>843.00825888888903</v>
      </c>
      <c r="Q2021">
        <v>1205.11826055556</v>
      </c>
      <c r="R2021">
        <v>1483.2633638888899</v>
      </c>
      <c r="S2021">
        <v>1208.44598222222</v>
      </c>
      <c r="T2021">
        <v>844.58109888888998</v>
      </c>
      <c r="U2021">
        <v>1204.0478555555601</v>
      </c>
      <c r="V2021">
        <v>1483.8774511111101</v>
      </c>
      <c r="W2021">
        <v>1207.2614977777801</v>
      </c>
      <c r="X2021">
        <v>843.03981277777598</v>
      </c>
      <c r="Y2021">
        <v>1204.68378777778</v>
      </c>
      <c r="Z2021">
        <v>1484.42843055555</v>
      </c>
      <c r="AA2021">
        <v>1208.54549833333</v>
      </c>
      <c r="AB2021">
        <v>844.90634666666699</v>
      </c>
      <c r="AC2021">
        <v>1206.5697394444401</v>
      </c>
      <c r="AD2021">
        <v>1485.77553888889</v>
      </c>
      <c r="AE2021">
        <v>1208.0624811111099</v>
      </c>
      <c r="AF2021">
        <v>844.44032000000004</v>
      </c>
      <c r="AG2021">
        <v>1207.9726738888901</v>
      </c>
      <c r="AH2021">
        <v>1486.32166388889</v>
      </c>
      <c r="AI2021">
        <v>1207.70325222222</v>
      </c>
      <c r="AJ2021">
        <v>845.530142777778</v>
      </c>
      <c r="AK2021">
        <v>1207.44111222222</v>
      </c>
      <c r="AL2021">
        <v>1488.06683666667</v>
      </c>
      <c r="AM2021">
        <v>1209.11346833333</v>
      </c>
      <c r="AN2021">
        <v>848.05688111110999</v>
      </c>
      <c r="AO2021">
        <v>1210.75427055556</v>
      </c>
      <c r="AP2021">
        <v>1489.5668599999999</v>
      </c>
      <c r="AQ2021">
        <v>1209.3974533333301</v>
      </c>
      <c r="AR2021">
        <v>847.452502777777</v>
      </c>
      <c r="AS2021">
        <v>1209.77852722222</v>
      </c>
      <c r="AT2021">
        <v>1488.58868944444</v>
      </c>
      <c r="AU2021">
        <v>1210.1086294444499</v>
      </c>
      <c r="AV2021">
        <v>846.56413944444398</v>
      </c>
      <c r="AW2021">
        <v>1209.7955177777801</v>
      </c>
      <c r="AX2021">
        <v>1488.62995222222</v>
      </c>
      <c r="AY2021">
        <v>1206.5964388888899</v>
      </c>
      <c r="AZ2021">
        <v>851.60305277777695</v>
      </c>
      <c r="BA2021">
        <v>1217.3660238888899</v>
      </c>
      <c r="BB2021">
        <v>1494.3193611111101</v>
      </c>
      <c r="BC2021">
        <v>1211.0649550000001</v>
      </c>
      <c r="BD2021">
        <v>850.13215611111104</v>
      </c>
      <c r="BE2021">
        <v>1219.74955611111</v>
      </c>
      <c r="BF2021">
        <v>1488.6760694444399</v>
      </c>
      <c r="BG2021">
        <v>1208.2857855555601</v>
      </c>
      <c r="BH2021">
        <v>849.69525611111101</v>
      </c>
      <c r="BI2021">
        <v>1218.11118111111</v>
      </c>
      <c r="BJ2021">
        <v>1492.46253611111</v>
      </c>
      <c r="BK2021">
        <v>1207.76150555556</v>
      </c>
      <c r="BL2021">
        <v>851.27295055555498</v>
      </c>
      <c r="BM2021">
        <v>1222.3830922222201</v>
      </c>
      <c r="BN2021">
        <v>1494.2246994444399</v>
      </c>
      <c r="BO2021">
        <v>1207.0454749999999</v>
      </c>
      <c r="BP2021">
        <v>854.87980277777694</v>
      </c>
      <c r="BQ2021">
        <v>1222.79814722222</v>
      </c>
      <c r="BR2021">
        <v>1496.28783833333</v>
      </c>
      <c r="BS2021">
        <v>1210.85135944444</v>
      </c>
      <c r="BT2021">
        <v>856.24875611110997</v>
      </c>
      <c r="BU2021">
        <v>1221.1937533333301</v>
      </c>
      <c r="BV2021">
        <v>1495.50384555555</v>
      </c>
      <c r="BW2021">
        <v>1213.9606311111099</v>
      </c>
      <c r="BX2021">
        <v>855.13223388889003</v>
      </c>
      <c r="BY2021">
        <v>1223.9971949999999</v>
      </c>
      <c r="BZ2021">
        <v>1498.48204722222</v>
      </c>
      <c r="CA2021">
        <v>1212.32711055556</v>
      </c>
      <c r="CB2021">
        <v>856.93808722222104</v>
      </c>
      <c r="CC2021">
        <v>1225.79819388889</v>
      </c>
      <c r="CD2021">
        <v>1495.0645183333299</v>
      </c>
      <c r="CE2021">
        <v>1212.9363433333299</v>
      </c>
      <c r="CF2021">
        <v>855.48903555555501</v>
      </c>
      <c r="CG2021">
        <v>1224.0069038888901</v>
      </c>
      <c r="CH2021">
        <v>1495.79025777778</v>
      </c>
      <c r="CI2021">
        <v>1210.2639716666699</v>
      </c>
      <c r="CJ2021">
        <v>856.64196611111004</v>
      </c>
      <c r="CK2021">
        <v>1223.85884333333</v>
      </c>
      <c r="CL2021">
        <v>1497.540285</v>
      </c>
      <c r="CM2021">
        <v>1211.3610761111099</v>
      </c>
      <c r="CN2021">
        <v>856.42837055555503</v>
      </c>
      <c r="CO2021">
        <v>1225.8661561111101</v>
      </c>
      <c r="CP2021">
        <v>1497.8461150000001</v>
      </c>
      <c r="CQ2021">
        <v>1213.9679127777799</v>
      </c>
      <c r="CR2021">
        <v>859.06676111111005</v>
      </c>
      <c r="CS2021">
        <v>1228.3783311111099</v>
      </c>
      <c r="CT2021">
        <v>1498.0014572222201</v>
      </c>
      <c r="CU2021">
        <v>1214.77617777778</v>
      </c>
      <c r="CV2021">
        <v>858.96481777777899</v>
      </c>
      <c r="CW2021">
        <v>1229.0142633333301</v>
      </c>
      <c r="CX2021">
        <v>1498.0014572222201</v>
      </c>
      <c r="CY2021">
        <v>1216.0771688888899</v>
      </c>
      <c r="CZ2021">
        <v>860.09590333333301</v>
      </c>
      <c r="DA2021">
        <v>1229.49242611111</v>
      </c>
      <c r="DB2021">
        <v>1501.65199944444</v>
      </c>
      <c r="DC2021">
        <v>1214.64268055556</v>
      </c>
      <c r="DD2021">
        <v>859.37744555555503</v>
      </c>
      <c r="DE2021">
        <v>1227.7156994444499</v>
      </c>
      <c r="DF2021">
        <v>1502.71269555556</v>
      </c>
      <c r="DG2021">
        <v>1215.88299111111</v>
      </c>
      <c r="DH2021">
        <v>860.51095833333295</v>
      </c>
      <c r="DI2021">
        <v>1229.0288266666701</v>
      </c>
      <c r="DJ2021">
        <v>1502.71269555556</v>
      </c>
      <c r="DK2021">
        <v>1217.06262111111</v>
      </c>
      <c r="DL2021">
        <v>863.29012777777598</v>
      </c>
      <c r="DM2021">
        <v>1228.9608644444399</v>
      </c>
      <c r="DN2021">
        <v>1503.9287338888901</v>
      </c>
      <c r="DO2021">
        <v>1217.30534333333</v>
      </c>
      <c r="DP2021">
        <v>861.71971499999995</v>
      </c>
      <c r="DQ2021">
        <v>1231.18905444445</v>
      </c>
      <c r="DR2021">
        <v>1503.54523277778</v>
      </c>
      <c r="DS2021">
        <v>1220.37577944444</v>
      </c>
      <c r="DT2021">
        <v>862.85565499999996</v>
      </c>
      <c r="DU2021">
        <v>1230.89778777778</v>
      </c>
      <c r="DV2021">
        <v>1503.831645</v>
      </c>
      <c r="DW2021">
        <v>1218.98012666667</v>
      </c>
      <c r="DX2021">
        <v>861.13475444444396</v>
      </c>
      <c r="DY2021">
        <v>1230.0167061111099</v>
      </c>
      <c r="DZ2021">
        <v>1502.4651188888899</v>
      </c>
      <c r="EA2021">
        <v>1223.05300555556</v>
      </c>
      <c r="EB2021">
        <v>865.24161444444405</v>
      </c>
      <c r="EC2021">
        <v>1228.3346411111099</v>
      </c>
      <c r="ED2021">
        <v>1506.32440222222</v>
      </c>
      <c r="EE2021">
        <v>1226.2933472222201</v>
      </c>
      <c r="EF2021">
        <v>864.36296000000004</v>
      </c>
      <c r="EG2021">
        <v>1225.6307155555501</v>
      </c>
      <c r="EH2021">
        <v>1504.50884</v>
      </c>
      <c r="EI2021">
        <v>1225.7205227777799</v>
      </c>
      <c r="EJ2021">
        <v>864.24159888888801</v>
      </c>
      <c r="EK2021">
        <v>1225.5020727777801</v>
      </c>
      <c r="EL2021">
        <v>1507.5185955555501</v>
      </c>
      <c r="EM2021">
        <v>1227.19870111111</v>
      </c>
      <c r="EN2021">
        <v>862.89934499999902</v>
      </c>
      <c r="EO2021">
        <v>1228.90261111111</v>
      </c>
      <c r="EP2021">
        <v>1507.3535444444501</v>
      </c>
      <c r="EQ2021">
        <v>1228.04094722222</v>
      </c>
      <c r="ER2021">
        <v>864.87753111110999</v>
      </c>
      <c r="ES2021">
        <v>1228.04822888889</v>
      </c>
      <c r="ET2021">
        <v>1506.6496500000001</v>
      </c>
      <c r="EU2021">
        <v>1228.8831933333299</v>
      </c>
      <c r="EV2021">
        <v>862.98429777777699</v>
      </c>
      <c r="EW2021">
        <v>1228.37590388889</v>
      </c>
      <c r="EX2021">
        <v>1507.89724222222</v>
      </c>
      <c r="EY2021">
        <v>1227.6380283333301</v>
      </c>
      <c r="EZ2021">
        <v>866.55474166666602</v>
      </c>
      <c r="FA2021">
        <v>1227.59919277778</v>
      </c>
      <c r="FB2021">
        <v>1508.113265</v>
      </c>
      <c r="FC2021">
        <v>1231.28857055556</v>
      </c>
      <c r="FD2021">
        <v>865.36297555555598</v>
      </c>
      <c r="FE2021">
        <v>1229.35892888889</v>
      </c>
      <c r="FF2021">
        <v>-6.3368380298389995E-2</v>
      </c>
      <c r="FG2021">
        <v>-1.7053153819974302E-2</v>
      </c>
      <c r="FH2021">
        <v>-5.11392643230841E-3</v>
      </c>
      <c r="FI2021">
        <v>-8.9976689584032099E-2</v>
      </c>
      <c r="FJ2021">
        <v>0.19727345384493999</v>
      </c>
      <c r="FK2021">
        <v>0.11523285965272299</v>
      </c>
      <c r="FL2021">
        <v>8.8505376409596201E-2</v>
      </c>
      <c r="FM2021">
        <v>4.0116109468862696E-3</v>
      </c>
      <c r="FN2021">
        <v>1.17195018261578E-2</v>
      </c>
      <c r="FO2021">
        <v>-7.3444823449503399E-2</v>
      </c>
      <c r="FP2021">
        <v>-1.7001584458532899E-2</v>
      </c>
      <c r="FQ2021">
        <v>1.3971409344164101E-2</v>
      </c>
      <c r="FR2021">
        <v>-0.48427546076114403</v>
      </c>
      <c r="FS2021">
        <v>-0.386192743387409</v>
      </c>
      <c r="FT2021">
        <v>-0.440474364262879</v>
      </c>
      <c r="FU2021">
        <v>-0.65316877783314198</v>
      </c>
      <c r="FV2021">
        <v>-0.70570600197120203</v>
      </c>
      <c r="FW2021">
        <v>-0.46288107083023999</v>
      </c>
      <c r="FX2021">
        <v>-0.44896249462398302</v>
      </c>
      <c r="FY2021">
        <v>-0.60145746918930099</v>
      </c>
      <c r="FZ2021">
        <v>-0.49582346264152</v>
      </c>
      <c r="GA2021">
        <v>-0.60925714932317698</v>
      </c>
      <c r="GB2021">
        <v>-0.64804450244312195</v>
      </c>
      <c r="GC2021">
        <v>-0.64616688400943001</v>
      </c>
      <c r="GD2021">
        <v>-0.638185050415773</v>
      </c>
      <c r="GE2021">
        <v>-0.60238097219451603</v>
      </c>
      <c r="GF2021">
        <v>-0.583025895400341</v>
      </c>
      <c r="GG2021">
        <v>-0.586338899863038</v>
      </c>
      <c r="GH2021">
        <v>-0.53301251438710595</v>
      </c>
      <c r="GI2021">
        <v>-0.61923309637436597</v>
      </c>
      <c r="GJ2021">
        <v>-0.470440365227354</v>
      </c>
      <c r="GK2021">
        <v>-0.49190161440670999</v>
      </c>
      <c r="GL2021">
        <v>-0.23744298083514701</v>
      </c>
      <c r="GM2021">
        <v>2.9570299625044399E-2</v>
      </c>
      <c r="GN2021">
        <v>9.7742487396979393E-3</v>
      </c>
      <c r="GO2021">
        <v>-7.5724254446410399E-2</v>
      </c>
      <c r="GP2021">
        <v>-3.2468820566407502E-4</v>
      </c>
      <c r="GQ2021">
        <v>2.2578144092853601E-2</v>
      </c>
      <c r="GR2021">
        <v>1.73473099295176E-3</v>
      </c>
      <c r="GS2021">
        <v>8.6005399865550405E-2</v>
      </c>
    </row>
    <row r="2022" spans="1:201" x14ac:dyDescent="0.25">
      <c r="A2022">
        <v>1013.90131038319</v>
      </c>
      <c r="B2022">
        <v>1474.56905388889</v>
      </c>
      <c r="C2022">
        <v>1201.50169944445</v>
      </c>
      <c r="D2022">
        <v>839.66111944444401</v>
      </c>
      <c r="E2022">
        <v>1201.1473249999999</v>
      </c>
      <c r="F2022">
        <v>1475.5836327777799</v>
      </c>
      <c r="G2022">
        <v>1199.3511805555499</v>
      </c>
      <c r="H2022">
        <v>843.79953333333401</v>
      </c>
      <c r="I2022">
        <v>1199.05748666666</v>
      </c>
      <c r="J2022">
        <v>1475.5302338888901</v>
      </c>
      <c r="K2022">
        <v>1201.6594688888899</v>
      </c>
      <c r="L2022">
        <v>845.99616944444404</v>
      </c>
      <c r="M2022">
        <v>1202.80269055556</v>
      </c>
      <c r="N2022">
        <v>1472.5787316666699</v>
      </c>
      <c r="O2022">
        <v>1202.9992955555599</v>
      </c>
      <c r="P2022">
        <v>845.78985555555505</v>
      </c>
      <c r="Q2022">
        <v>1200.1788633333299</v>
      </c>
      <c r="R2022">
        <v>1473.5204938888901</v>
      </c>
      <c r="S2022">
        <v>1200.8123683333299</v>
      </c>
      <c r="T2022">
        <v>844.47430111110896</v>
      </c>
      <c r="U2022">
        <v>1203.57454722222</v>
      </c>
      <c r="V2022">
        <v>1476.8676333333301</v>
      </c>
      <c r="W2022">
        <v>1199.91186888889</v>
      </c>
      <c r="X2022">
        <v>843.93060333333199</v>
      </c>
      <c r="Y2022">
        <v>1201.85607388889</v>
      </c>
      <c r="Z2022">
        <v>1475.44770833333</v>
      </c>
      <c r="AA2022">
        <v>1201.4774272222201</v>
      </c>
      <c r="AB2022">
        <v>845.40635444444604</v>
      </c>
      <c r="AC2022">
        <v>1202.34151833333</v>
      </c>
      <c r="AD2022">
        <v>1478.44532777778</v>
      </c>
      <c r="AE2022">
        <v>1201.0065461111101</v>
      </c>
      <c r="AF2022">
        <v>845.76558333333298</v>
      </c>
      <c r="AG2022">
        <v>1200.8342133333299</v>
      </c>
      <c r="AH2022">
        <v>1476.9113233333401</v>
      </c>
      <c r="AI2022">
        <v>1205.6571038888901</v>
      </c>
      <c r="AJ2022">
        <v>844.71702333333303</v>
      </c>
      <c r="AK2022">
        <v>1204.10125444445</v>
      </c>
      <c r="AL2022">
        <v>1476.7681172222201</v>
      </c>
      <c r="AM2022">
        <v>1203.5429933333401</v>
      </c>
      <c r="AN2022">
        <v>848.77291166666703</v>
      </c>
      <c r="AO2022">
        <v>1205.99448777778</v>
      </c>
      <c r="AP2022">
        <v>1482.28519333333</v>
      </c>
      <c r="AQ2022">
        <v>1205.41195444445</v>
      </c>
      <c r="AR2022">
        <v>848.03503611111</v>
      </c>
      <c r="AS2022">
        <v>1206.40954277778</v>
      </c>
      <c r="AT2022">
        <v>1482.49878888889</v>
      </c>
      <c r="AU2022">
        <v>1204.67165166667</v>
      </c>
      <c r="AV2022">
        <v>847.37968611111103</v>
      </c>
      <c r="AW2022">
        <v>1206.17410222222</v>
      </c>
      <c r="AX2022">
        <v>1483.6541466666699</v>
      </c>
      <c r="AY2022">
        <v>1200.9143116666701</v>
      </c>
      <c r="AZ2022">
        <v>851.12489000000096</v>
      </c>
      <c r="BA2022">
        <v>1211.9314733333299</v>
      </c>
      <c r="BB2022">
        <v>1483.4114244444399</v>
      </c>
      <c r="BC2022">
        <v>1202.33423666667</v>
      </c>
      <c r="BD2022">
        <v>852.18315888889003</v>
      </c>
      <c r="BE2022">
        <v>1216.5747494444499</v>
      </c>
      <c r="BF2022">
        <v>1483.3628799999999</v>
      </c>
      <c r="BG2022">
        <v>1203.1060933333299</v>
      </c>
      <c r="BH2022">
        <v>851.54479944444495</v>
      </c>
      <c r="BI2022">
        <v>1214.4242305555499</v>
      </c>
      <c r="BJ2022">
        <v>1483.5716211111101</v>
      </c>
      <c r="BK2022">
        <v>1203.5915377777801</v>
      </c>
      <c r="BL2022">
        <v>854.56669111111103</v>
      </c>
      <c r="BM2022">
        <v>1216.8344622222201</v>
      </c>
      <c r="BN2022">
        <v>1485.64689611111</v>
      </c>
      <c r="BO2022">
        <v>1202.9483238888899</v>
      </c>
      <c r="BP2022">
        <v>855.14194277777801</v>
      </c>
      <c r="BQ2022">
        <v>1217.34175166667</v>
      </c>
      <c r="BR2022">
        <v>1485.8265105555599</v>
      </c>
      <c r="BS2022">
        <v>1205.9143894444401</v>
      </c>
      <c r="BT2022">
        <v>853.28269055555495</v>
      </c>
      <c r="BU2022">
        <v>1219.0068261111101</v>
      </c>
      <c r="BV2022">
        <v>1488.4649011111101</v>
      </c>
      <c r="BW2022">
        <v>1208.8925911111101</v>
      </c>
      <c r="BX2022">
        <v>857.58372833333203</v>
      </c>
      <c r="BY2022">
        <v>1217.85632277778</v>
      </c>
      <c r="BZ2022">
        <v>1488.7974305555599</v>
      </c>
      <c r="CA2022">
        <v>1209.2955099999999</v>
      </c>
      <c r="CB2022">
        <v>857.503629999998</v>
      </c>
      <c r="CC2022">
        <v>1221.856385</v>
      </c>
      <c r="CD2022">
        <v>1486.7949722222199</v>
      </c>
      <c r="CE2022">
        <v>1206.8197433333301</v>
      </c>
      <c r="CF2022">
        <v>855.79001111111097</v>
      </c>
      <c r="CG2022">
        <v>1217.89030388889</v>
      </c>
      <c r="CH2022">
        <v>1488.8605383333299</v>
      </c>
      <c r="CI2022">
        <v>1208.9848255555501</v>
      </c>
      <c r="CJ2022">
        <v>853.96716722222197</v>
      </c>
      <c r="CK2022">
        <v>1220.09907611111</v>
      </c>
      <c r="CL2022">
        <v>1489.4309355555599</v>
      </c>
      <c r="CM2022">
        <v>1208.96540777778</v>
      </c>
      <c r="CN2022">
        <v>860.81921555555505</v>
      </c>
      <c r="CO2022">
        <v>1223.42437055556</v>
      </c>
      <c r="CP2022">
        <v>1488.89451944444</v>
      </c>
      <c r="CQ2022">
        <v>1211.55039944444</v>
      </c>
      <c r="CR2022">
        <v>857.46236722222102</v>
      </c>
      <c r="CS2022">
        <v>1218.7932305555601</v>
      </c>
      <c r="CT2022">
        <v>1492.5814700000001</v>
      </c>
      <c r="CU2022">
        <v>1210.0455216666701</v>
      </c>
      <c r="CV2022">
        <v>858.82889333333196</v>
      </c>
      <c r="CW2022">
        <v>1225.7278044444499</v>
      </c>
      <c r="CX2022">
        <v>1491.8460216666699</v>
      </c>
      <c r="CY2022">
        <v>1208.04791777778</v>
      </c>
      <c r="CZ2022">
        <v>858.47937333333198</v>
      </c>
      <c r="DA2022">
        <v>1224.97779277778</v>
      </c>
      <c r="DB2022">
        <v>1495.19073388889</v>
      </c>
      <c r="DC2022">
        <v>1208.7566666666701</v>
      </c>
      <c r="DD2022">
        <v>861.31679611110997</v>
      </c>
      <c r="DE2022">
        <v>1225.3443033333299</v>
      </c>
      <c r="DF2022">
        <v>1489.6663761111099</v>
      </c>
      <c r="DG2022">
        <v>1214.8150133333299</v>
      </c>
      <c r="DH2022">
        <v>859.950269999998</v>
      </c>
      <c r="DI2022">
        <v>1225.64042444444</v>
      </c>
      <c r="DJ2022">
        <v>1494.8533500000001</v>
      </c>
      <c r="DK2022">
        <v>1212.45575333333</v>
      </c>
      <c r="DL2022">
        <v>863.18818444444298</v>
      </c>
      <c r="DM2022">
        <v>1224.7884694444399</v>
      </c>
      <c r="DN2022">
        <v>1494.2902344444401</v>
      </c>
      <c r="DO2022">
        <v>1213.5625666666699</v>
      </c>
      <c r="DP2022">
        <v>862.85322777777697</v>
      </c>
      <c r="DQ2022">
        <v>1227.5312305555599</v>
      </c>
      <c r="DR2022">
        <v>1497.10095777778</v>
      </c>
      <c r="DS2022">
        <v>1216.6135850000001</v>
      </c>
      <c r="DT2022">
        <v>863.51343222222101</v>
      </c>
      <c r="DU2022">
        <v>1226.8103455555599</v>
      </c>
      <c r="DV2022">
        <v>1493.0596327777801</v>
      </c>
      <c r="DW2022">
        <v>1213.36596166667</v>
      </c>
      <c r="DX2022">
        <v>861.67602499999998</v>
      </c>
      <c r="DY2022">
        <v>1224.8807038888899</v>
      </c>
      <c r="DZ2022">
        <v>1496.8558083333301</v>
      </c>
      <c r="EA2022">
        <v>1217.662145</v>
      </c>
      <c r="EB2022">
        <v>865.07413611111099</v>
      </c>
      <c r="EC2022">
        <v>1225.3297399999999</v>
      </c>
      <c r="ED2022">
        <v>1496.5766777777801</v>
      </c>
      <c r="EE2022">
        <v>1221.38064944444</v>
      </c>
      <c r="EF2022">
        <v>865.11539888888797</v>
      </c>
      <c r="EG2022">
        <v>1221.0359838888901</v>
      </c>
      <c r="EH2022">
        <v>1497.9140772222199</v>
      </c>
      <c r="EI2022">
        <v>1220.91705</v>
      </c>
      <c r="EJ2022">
        <v>861.65418</v>
      </c>
      <c r="EK2022">
        <v>1220.7641349999999</v>
      </c>
      <c r="EL2022">
        <v>1499.5451705555499</v>
      </c>
      <c r="EM2022">
        <v>1223.3855349999999</v>
      </c>
      <c r="EN2022">
        <v>864.90423055555505</v>
      </c>
      <c r="EO2022">
        <v>1221.31754166667</v>
      </c>
      <c r="EP2022">
        <v>1499.40196444444</v>
      </c>
      <c r="EQ2022">
        <v>1223.71563722222</v>
      </c>
      <c r="ER2022">
        <v>865.07656333333296</v>
      </c>
      <c r="ES2022">
        <v>1224.3904050000001</v>
      </c>
      <c r="ET2022">
        <v>1496.8024094444399</v>
      </c>
      <c r="EU2022">
        <v>1225.0239099999999</v>
      </c>
      <c r="EV2022">
        <v>864.62267277777698</v>
      </c>
      <c r="EW2022">
        <v>1226.43169888889</v>
      </c>
      <c r="EX2022">
        <v>1500.36071722222</v>
      </c>
      <c r="EY2022">
        <v>1224.1695277777801</v>
      </c>
      <c r="EZ2022">
        <v>867.69310888888799</v>
      </c>
      <c r="FA2022">
        <v>1223.4777694444399</v>
      </c>
      <c r="FB2022">
        <v>1500.7563544444399</v>
      </c>
      <c r="FC2022">
        <v>1224.55060166667</v>
      </c>
      <c r="FD2022">
        <v>866.06444277777803</v>
      </c>
      <c r="FE2022">
        <v>1222.7860111111099</v>
      </c>
      <c r="FF2022">
        <v>1.5989844215193699E-2</v>
      </c>
      <c r="FG2022">
        <v>1.33173809730212E-2</v>
      </c>
      <c r="FH2022">
        <v>-5.2023955687278703E-2</v>
      </c>
      <c r="FI2022">
        <v>0.12890925334440301</v>
      </c>
      <c r="FJ2022">
        <v>-0.125793763046742</v>
      </c>
      <c r="FK2022">
        <v>-8.7998004048347303E-2</v>
      </c>
      <c r="FL2022">
        <v>-3.9290073924860801E-2</v>
      </c>
      <c r="FM2022">
        <v>7.8032690953287803E-3</v>
      </c>
      <c r="FN2022">
        <v>7.0503187670221096E-2</v>
      </c>
      <c r="FO2022">
        <v>-0.111831722958079</v>
      </c>
      <c r="FP2022">
        <v>-4.5059156396409297E-2</v>
      </c>
      <c r="FQ2022">
        <v>-6.7769899223922403E-2</v>
      </c>
      <c r="FR2022">
        <v>-0.498927944503675</v>
      </c>
      <c r="FS2022">
        <v>-0.64618692234979902</v>
      </c>
      <c r="FT2022">
        <v>-0.513131993853017</v>
      </c>
      <c r="FU2022">
        <v>-0.60305695753576405</v>
      </c>
      <c r="FV2022">
        <v>-0.65387230299247501</v>
      </c>
      <c r="FW2022">
        <v>-0.59287139138446598</v>
      </c>
      <c r="FX2022">
        <v>-0.40700963953906599</v>
      </c>
      <c r="FY2022">
        <v>-0.56993286951370004</v>
      </c>
      <c r="FZ2022">
        <v>-0.50255653141647705</v>
      </c>
      <c r="GA2022">
        <v>-0.50145003968955504</v>
      </c>
      <c r="GB2022">
        <v>-0.65882600030092997</v>
      </c>
      <c r="GC2022">
        <v>-0.32859069204706998</v>
      </c>
      <c r="GD2022">
        <v>-0.70875079705404398</v>
      </c>
      <c r="GE2022">
        <v>-0.76557509406455804</v>
      </c>
      <c r="GF2022">
        <v>-0.74950606171032197</v>
      </c>
      <c r="GG2022">
        <v>-0.49243561697487098</v>
      </c>
      <c r="GH2022">
        <v>-0.55925421977364798</v>
      </c>
      <c r="GI2022">
        <v>-0.63364591987292296</v>
      </c>
      <c r="GJ2022">
        <v>-0.46101042779797702</v>
      </c>
      <c r="GK2022">
        <v>-0.52240269955990404</v>
      </c>
      <c r="GL2022">
        <v>-0.34766699003825002</v>
      </c>
      <c r="GM2022">
        <v>1.56366513482399E-2</v>
      </c>
      <c r="GN2022">
        <v>6.8850669309477499E-3</v>
      </c>
      <c r="GO2022">
        <v>9.3349532964552603E-2</v>
      </c>
      <c r="GP2022">
        <v>-3.04743678619755E-2</v>
      </c>
      <c r="GQ2022">
        <v>-6.3795328898797798E-2</v>
      </c>
      <c r="GR2022">
        <v>3.1323570723551498E-2</v>
      </c>
      <c r="GS2022">
        <v>7.9647565255736602E-2</v>
      </c>
    </row>
    <row r="2023" spans="1:201" x14ac:dyDescent="0.25">
      <c r="A2023">
        <v>1014.18455418246</v>
      </c>
      <c r="B2023">
        <v>1469.00100611111</v>
      </c>
      <c r="C2023">
        <v>1193.5889549999999</v>
      </c>
      <c r="D2023">
        <v>843.56894722222103</v>
      </c>
      <c r="E2023">
        <v>1196.60841944445</v>
      </c>
      <c r="F2023">
        <v>1466.6029105555499</v>
      </c>
      <c r="G2023">
        <v>1197.8220305555501</v>
      </c>
      <c r="H2023">
        <v>843.10777499999995</v>
      </c>
      <c r="I2023">
        <v>1193.32924222222</v>
      </c>
      <c r="J2023">
        <v>1467.0859277777699</v>
      </c>
      <c r="K2023">
        <v>1195.3632544444499</v>
      </c>
      <c r="L2023">
        <v>843.19272777777803</v>
      </c>
      <c r="M2023">
        <v>1197.0453194444499</v>
      </c>
      <c r="N2023">
        <v>1468.37478277778</v>
      </c>
      <c r="O2023">
        <v>1195.18364</v>
      </c>
      <c r="P2023">
        <v>843.98885666666604</v>
      </c>
      <c r="Q2023">
        <v>1195.5986949999999</v>
      </c>
      <c r="R2023">
        <v>1468.36750111111</v>
      </c>
      <c r="S2023">
        <v>1196.82929666667</v>
      </c>
      <c r="T2023">
        <v>845.80199166666705</v>
      </c>
      <c r="U2023">
        <v>1196.5040488888901</v>
      </c>
      <c r="V2023">
        <v>1465.7485283333299</v>
      </c>
      <c r="W2023">
        <v>1195.83656277778</v>
      </c>
      <c r="X2023">
        <v>844.33109499999898</v>
      </c>
      <c r="Y2023">
        <v>1195.205485</v>
      </c>
      <c r="Z2023">
        <v>1468.56653333333</v>
      </c>
      <c r="AA2023">
        <v>1195.6860750000001</v>
      </c>
      <c r="AB2023">
        <v>846.16850222222195</v>
      </c>
      <c r="AC2023">
        <v>1197.7419322222199</v>
      </c>
      <c r="AD2023">
        <v>1470.7971505555499</v>
      </c>
      <c r="AE2023">
        <v>1196.7880338888899</v>
      </c>
      <c r="AF2023">
        <v>844.38692111110902</v>
      </c>
      <c r="AG2023">
        <v>1197.71280555556</v>
      </c>
      <c r="AH2023">
        <v>1469.6102388888901</v>
      </c>
      <c r="AI2023">
        <v>1201.5453894444499</v>
      </c>
      <c r="AJ2023">
        <v>842.04222444444395</v>
      </c>
      <c r="AK2023">
        <v>1200.74440611111</v>
      </c>
      <c r="AL2023">
        <v>1468.03011722222</v>
      </c>
      <c r="AM2023">
        <v>1197.46037444444</v>
      </c>
      <c r="AN2023">
        <v>846.18791999999996</v>
      </c>
      <c r="AO2023">
        <v>1201.5332533333301</v>
      </c>
      <c r="AP2023">
        <v>1472.96708722222</v>
      </c>
      <c r="AQ2023">
        <v>1199.7225455555599</v>
      </c>
      <c r="AR2023">
        <v>848.18552388888895</v>
      </c>
      <c r="AS2023">
        <v>1199.2662277777799</v>
      </c>
      <c r="AT2023">
        <v>1472.35542722222</v>
      </c>
      <c r="AU2023">
        <v>1198.5963144444399</v>
      </c>
      <c r="AV2023">
        <v>849.19524833333196</v>
      </c>
      <c r="AW2023">
        <v>1200.3706138888899</v>
      </c>
      <c r="AX2023">
        <v>1473.9986566666701</v>
      </c>
      <c r="AY2023">
        <v>1195.3729633333301</v>
      </c>
      <c r="AZ2023">
        <v>848.99864333333403</v>
      </c>
      <c r="BA2023">
        <v>1207.93383833333</v>
      </c>
      <c r="BB2023">
        <v>1474.384585</v>
      </c>
      <c r="BC2023">
        <v>1198.2977661111099</v>
      </c>
      <c r="BD2023">
        <v>851.94043666666596</v>
      </c>
      <c r="BE2023">
        <v>1207.3391688888901</v>
      </c>
      <c r="BF2023">
        <v>1472.81659944444</v>
      </c>
      <c r="BG2023">
        <v>1198.81476444444</v>
      </c>
      <c r="BH2023">
        <v>851.59334388888794</v>
      </c>
      <c r="BI2023">
        <v>1208.268795</v>
      </c>
      <c r="BJ2023">
        <v>1474.02292888889</v>
      </c>
      <c r="BK2023">
        <v>1196.1545288888899</v>
      </c>
      <c r="BL2023">
        <v>853.18074722222298</v>
      </c>
      <c r="BM2023">
        <v>1212.1936133333299</v>
      </c>
      <c r="BN2023">
        <v>1477.1880266666701</v>
      </c>
      <c r="BO2023">
        <v>1200.0210938888899</v>
      </c>
      <c r="BP2023">
        <v>853.14919333333296</v>
      </c>
      <c r="BQ2023">
        <v>1213.5213038888901</v>
      </c>
      <c r="BR2023">
        <v>1475.1224605555501</v>
      </c>
      <c r="BS2023">
        <v>1196.8462872222201</v>
      </c>
      <c r="BT2023">
        <v>854.54484611111195</v>
      </c>
      <c r="BU2023">
        <v>1214.35626833333</v>
      </c>
      <c r="BV2023">
        <v>1479.02057944444</v>
      </c>
      <c r="BW2023">
        <v>1201.33664833333</v>
      </c>
      <c r="BX2023">
        <v>857.38712333333206</v>
      </c>
      <c r="BY2023">
        <v>1212.3756550000001</v>
      </c>
      <c r="BZ2023">
        <v>1478.7754299999999</v>
      </c>
      <c r="CA2023">
        <v>1202.3148188888899</v>
      </c>
      <c r="CB2023">
        <v>858.03519166666501</v>
      </c>
      <c r="CC2023">
        <v>1215.99464333333</v>
      </c>
      <c r="CD2023">
        <v>1479.10067777778</v>
      </c>
      <c r="CE2023">
        <v>1203.70076277778</v>
      </c>
      <c r="CF2023">
        <v>856.127395000001</v>
      </c>
      <c r="CG2023">
        <v>1213.7276177777801</v>
      </c>
      <c r="CH2023">
        <v>1482.0327622222201</v>
      </c>
      <c r="CI2023">
        <v>1202.5745316666701</v>
      </c>
      <c r="CJ2023">
        <v>857.40411388888799</v>
      </c>
      <c r="CK2023">
        <v>1214.1766538888901</v>
      </c>
      <c r="CL2023">
        <v>1481.0643005555501</v>
      </c>
      <c r="CM2023">
        <v>1202.982305</v>
      </c>
      <c r="CN2023">
        <v>857.01818555555406</v>
      </c>
      <c r="CO2023">
        <v>1218.23254222222</v>
      </c>
      <c r="CP2023">
        <v>1480.7074988888901</v>
      </c>
      <c r="CQ2023">
        <v>1206.18866555555</v>
      </c>
      <c r="CR2023">
        <v>856.66623833333301</v>
      </c>
      <c r="CS2023">
        <v>1215.9922161111101</v>
      </c>
      <c r="CT2023">
        <v>1482.61286833333</v>
      </c>
      <c r="CU2023">
        <v>1207.7736416666701</v>
      </c>
      <c r="CV2023">
        <v>857.848295555557</v>
      </c>
      <c r="CW2023">
        <v>1217.9145761111099</v>
      </c>
      <c r="CX2023">
        <v>1481.5885805555599</v>
      </c>
      <c r="CY2023">
        <v>1204.78330388889</v>
      </c>
      <c r="CZ2023">
        <v>861.00368444444302</v>
      </c>
      <c r="DA2023">
        <v>1218.85148388889</v>
      </c>
      <c r="DB2023">
        <v>1486.3774900000001</v>
      </c>
      <c r="DC2023">
        <v>1207.4872294444499</v>
      </c>
      <c r="DD2023">
        <v>858.75850388888796</v>
      </c>
      <c r="DE2023">
        <v>1220.3442255555599</v>
      </c>
      <c r="DF2023">
        <v>1487.0668211111099</v>
      </c>
      <c r="DG2023">
        <v>1208.4654</v>
      </c>
      <c r="DH2023">
        <v>861.40903055555395</v>
      </c>
      <c r="DI2023">
        <v>1217.9801111111101</v>
      </c>
      <c r="DJ2023">
        <v>1484.9090205555599</v>
      </c>
      <c r="DK2023">
        <v>1206.6911005555601</v>
      </c>
      <c r="DL2023">
        <v>860.80465222222006</v>
      </c>
      <c r="DM2023">
        <v>1220.15490222222</v>
      </c>
      <c r="DN2023">
        <v>1483.8823055555599</v>
      </c>
      <c r="DO2023">
        <v>1206.51634055556</v>
      </c>
      <c r="DP2023">
        <v>862.24156777777705</v>
      </c>
      <c r="DQ2023">
        <v>1222.8297011111099</v>
      </c>
      <c r="DR2023">
        <v>1484.8823211111101</v>
      </c>
      <c r="DS2023">
        <v>1209.9678505555601</v>
      </c>
      <c r="DT2023">
        <v>861.48184722222095</v>
      </c>
      <c r="DU2023">
        <v>1219.25197555556</v>
      </c>
      <c r="DV2023">
        <v>1486.33865444445</v>
      </c>
      <c r="DW2023">
        <v>1208.4484094444499</v>
      </c>
      <c r="DX2023">
        <v>860.29493555555598</v>
      </c>
      <c r="DY2023">
        <v>1222.8078561111099</v>
      </c>
      <c r="DZ2023">
        <v>1487.9357666666599</v>
      </c>
      <c r="EA2023">
        <v>1214.44850277778</v>
      </c>
      <c r="EB2023">
        <v>863.92848722222197</v>
      </c>
      <c r="EC2023">
        <v>1217.6572905555499</v>
      </c>
      <c r="ED2023">
        <v>1486.3532177777799</v>
      </c>
      <c r="EE2023">
        <v>1218.3563305555599</v>
      </c>
      <c r="EF2023">
        <v>866.00376222222098</v>
      </c>
      <c r="EG2023">
        <v>1216.7131011111101</v>
      </c>
      <c r="EH2023">
        <v>1488.0134377777799</v>
      </c>
      <c r="EI2023">
        <v>1215.8441555555601</v>
      </c>
      <c r="EJ2023">
        <v>864.55956500000002</v>
      </c>
      <c r="EK2023">
        <v>1217.9728294444401</v>
      </c>
      <c r="EL2023">
        <v>1491.9164111111099</v>
      </c>
      <c r="EM2023">
        <v>1218.9000283333401</v>
      </c>
      <c r="EN2023">
        <v>865.98919888888804</v>
      </c>
      <c r="EO2023">
        <v>1218.82235722222</v>
      </c>
      <c r="EP2023">
        <v>1486.8896338888801</v>
      </c>
      <c r="EQ2023">
        <v>1221.00928444445</v>
      </c>
      <c r="ER2023">
        <v>864.40907722222096</v>
      </c>
      <c r="ES2023">
        <v>1217.47039444444</v>
      </c>
      <c r="ET2023">
        <v>1490.41153333333</v>
      </c>
      <c r="EU2023">
        <v>1219.44372611111</v>
      </c>
      <c r="EV2023">
        <v>865.68822333333299</v>
      </c>
      <c r="EW2023">
        <v>1219.6451855555499</v>
      </c>
      <c r="EX2023">
        <v>1489.29986555556</v>
      </c>
      <c r="EY2023">
        <v>1219.00197166667</v>
      </c>
      <c r="EZ2023">
        <v>867.62757388888804</v>
      </c>
      <c r="FA2023">
        <v>1217.8636044444499</v>
      </c>
      <c r="FB2023">
        <v>1491.7343694444401</v>
      </c>
      <c r="FC2023">
        <v>1216.9873772222199</v>
      </c>
      <c r="FD2023">
        <v>869.23196777777798</v>
      </c>
      <c r="FE2023">
        <v>1220.43888722222</v>
      </c>
      <c r="FF2023">
        <v>-0.13830537027862599</v>
      </c>
      <c r="FG2023">
        <v>0.20642771678701499</v>
      </c>
      <c r="FH2023">
        <v>-7.7236770536794605E-2</v>
      </c>
      <c r="FI2023">
        <v>-1.9043427524956601E-2</v>
      </c>
      <c r="FJ2023">
        <v>1.49665561169784E-2</v>
      </c>
      <c r="FK2023">
        <v>2.9093230123014801E-2</v>
      </c>
      <c r="FL2023">
        <v>-9.4627158052729199E-2</v>
      </c>
      <c r="FM2023">
        <v>-4.2292951590933998E-2</v>
      </c>
      <c r="FN2023">
        <v>3.6564116146692902E-2</v>
      </c>
      <c r="FO2023">
        <v>-0.18763235673940601</v>
      </c>
      <c r="FP2023">
        <v>2.0923375199413501E-2</v>
      </c>
      <c r="FQ2023">
        <v>-8.1567788258211704E-2</v>
      </c>
      <c r="FR2023">
        <v>-0.57567059015672395</v>
      </c>
      <c r="FS2023">
        <v>-0.41609981549581398</v>
      </c>
      <c r="FT2023">
        <v>-0.43594169551158202</v>
      </c>
      <c r="FU2023">
        <v>-0.73993641969772905</v>
      </c>
      <c r="FV2023">
        <v>-0.61966049065442497</v>
      </c>
      <c r="FW2023">
        <v>-0.80810351931185698</v>
      </c>
      <c r="FX2023">
        <v>-0.50867759251030298</v>
      </c>
      <c r="FY2023">
        <v>-0.631237758529819</v>
      </c>
      <c r="FZ2023">
        <v>-0.46105257505119701</v>
      </c>
      <c r="GA2023">
        <v>-0.53205709157070402</v>
      </c>
      <c r="GB2023">
        <v>-0.69994855457929495</v>
      </c>
      <c r="GC2023">
        <v>-0.45001501069877298</v>
      </c>
      <c r="GD2023">
        <v>-0.46496052279038802</v>
      </c>
      <c r="GE2023">
        <v>-0.64931431040167897</v>
      </c>
      <c r="GF2023">
        <v>-0.58678004603065503</v>
      </c>
      <c r="GG2023">
        <v>-0.435630130686119</v>
      </c>
      <c r="GH2023">
        <v>-0.61792499214131802</v>
      </c>
      <c r="GI2023">
        <v>-0.75161759788486004</v>
      </c>
      <c r="GJ2023">
        <v>-0.42661329237949303</v>
      </c>
      <c r="GK2023">
        <v>-0.65697604749556004</v>
      </c>
      <c r="GL2023">
        <v>-0.14731268577826301</v>
      </c>
      <c r="GM2023">
        <v>7.5884560623926206E-2</v>
      </c>
      <c r="GN2023">
        <v>-9.7812814375922194E-2</v>
      </c>
      <c r="GO2023">
        <v>3.5549076211567701E-3</v>
      </c>
      <c r="GP2023">
        <v>0.162865550206544</v>
      </c>
      <c r="GQ2023">
        <v>-9.2383102445162402E-3</v>
      </c>
      <c r="GR2023">
        <v>5.2458156286045797E-2</v>
      </c>
      <c r="GS2023">
        <v>-0.15883868797502701</v>
      </c>
    </row>
    <row r="2024" spans="1:201" x14ac:dyDescent="0.25">
      <c r="A2024">
        <v>1014.4677414973</v>
      </c>
      <c r="B2024">
        <v>1456.5736283333299</v>
      </c>
      <c r="C2024">
        <v>1190.23210666667</v>
      </c>
      <c r="D2024">
        <v>842.83349888888995</v>
      </c>
      <c r="E2024">
        <v>1186.2344716666701</v>
      </c>
      <c r="F2024">
        <v>1455.87216111111</v>
      </c>
      <c r="G2024">
        <v>1189.1447111111099</v>
      </c>
      <c r="H2024">
        <v>842.86505277777701</v>
      </c>
      <c r="I2024">
        <v>1189.8728777777801</v>
      </c>
      <c r="J2024">
        <v>1455.69497388889</v>
      </c>
      <c r="K2024">
        <v>1189.95297611111</v>
      </c>
      <c r="L2024">
        <v>844.26070555555498</v>
      </c>
      <c r="M2024">
        <v>1191.2830938888901</v>
      </c>
      <c r="N2024">
        <v>1455.4789511111101</v>
      </c>
      <c r="O2024">
        <v>1190.07676444444</v>
      </c>
      <c r="P2024">
        <v>842.90388833333304</v>
      </c>
      <c r="Q2024">
        <v>1188.44324388889</v>
      </c>
      <c r="R2024">
        <v>1456.2338172222201</v>
      </c>
      <c r="S2024">
        <v>1190.2272522222199</v>
      </c>
      <c r="T2024">
        <v>846.28500888888698</v>
      </c>
      <c r="U2024">
        <v>1188.15925888889</v>
      </c>
      <c r="V2024">
        <v>1457.738695</v>
      </c>
      <c r="W2024">
        <v>1190.2442427777801</v>
      </c>
      <c r="X2024">
        <v>844.98401777777804</v>
      </c>
      <c r="Y2024">
        <v>1188.7951911111099</v>
      </c>
      <c r="Z2024">
        <v>1456.26537111111</v>
      </c>
      <c r="AA2024">
        <v>1192.6593288888901</v>
      </c>
      <c r="AB2024">
        <v>846.23889166666595</v>
      </c>
      <c r="AC2024">
        <v>1192.64719277778</v>
      </c>
      <c r="AD2024">
        <v>1458.1853038888901</v>
      </c>
      <c r="AE2024">
        <v>1190.9918272222201</v>
      </c>
      <c r="AF2024">
        <v>843.59807388888896</v>
      </c>
      <c r="AG2024">
        <v>1192.67631944444</v>
      </c>
      <c r="AH2024">
        <v>1460.7338872222199</v>
      </c>
      <c r="AI2024">
        <v>1192.6447655555601</v>
      </c>
      <c r="AJ2024">
        <v>848.13212499999804</v>
      </c>
      <c r="AK2024">
        <v>1192.71030055556</v>
      </c>
      <c r="AL2024">
        <v>1461.49360777778</v>
      </c>
      <c r="AM2024">
        <v>1191.9238805555599</v>
      </c>
      <c r="AN2024">
        <v>845.61995000000104</v>
      </c>
      <c r="AO2024">
        <v>1194.76130333333</v>
      </c>
      <c r="AP2024">
        <v>1462.14895777778</v>
      </c>
      <c r="AQ2024">
        <v>1193.2418622222201</v>
      </c>
      <c r="AR2024">
        <v>846.88938722222099</v>
      </c>
      <c r="AS2024">
        <v>1195.94578777778</v>
      </c>
      <c r="AT2024">
        <v>1462.59071222222</v>
      </c>
      <c r="AU2024">
        <v>1191.28794833333</v>
      </c>
      <c r="AV2024">
        <v>850.21710888888595</v>
      </c>
      <c r="AW2024">
        <v>1197.5598905555501</v>
      </c>
      <c r="AX2024">
        <v>1462.78974444445</v>
      </c>
      <c r="AY2024">
        <v>1188.32916444444</v>
      </c>
      <c r="AZ2024">
        <v>851.39673888888899</v>
      </c>
      <c r="BA2024">
        <v>1201.3827655555599</v>
      </c>
      <c r="BB2024">
        <v>1468.8675088888899</v>
      </c>
      <c r="BC2024">
        <v>1192.9627316666699</v>
      </c>
      <c r="BD2024">
        <v>852.26083000000006</v>
      </c>
      <c r="BE2024">
        <v>1201.5453894444399</v>
      </c>
      <c r="BF2024">
        <v>1464.84802888889</v>
      </c>
      <c r="BG2024">
        <v>1189.92627666667</v>
      </c>
      <c r="BH2024">
        <v>852.92831611111001</v>
      </c>
      <c r="BI2024">
        <v>1201.3779111111101</v>
      </c>
      <c r="BJ2024">
        <v>1465.9184338888899</v>
      </c>
      <c r="BK2024">
        <v>1192.0452416666701</v>
      </c>
      <c r="BL2024">
        <v>853.12006666666696</v>
      </c>
      <c r="BM2024">
        <v>1204.8803927777799</v>
      </c>
      <c r="BN2024">
        <v>1467.7267144444399</v>
      </c>
      <c r="BO2024">
        <v>1193.75886055555</v>
      </c>
      <c r="BP2024">
        <v>853.12492111110998</v>
      </c>
      <c r="BQ2024">
        <v>1207.69111611111</v>
      </c>
      <c r="BR2024">
        <v>1466.32863444444</v>
      </c>
      <c r="BS2024">
        <v>1195.3219916666701</v>
      </c>
      <c r="BT2024">
        <v>853.80939777777701</v>
      </c>
      <c r="BU2024">
        <v>1205.3585555555601</v>
      </c>
      <c r="BV2024">
        <v>1470.8699672222201</v>
      </c>
      <c r="BW2024">
        <v>1193.8972122222301</v>
      </c>
      <c r="BX2024">
        <v>858.37985722222197</v>
      </c>
      <c r="BY2024">
        <v>1209.0600694444399</v>
      </c>
      <c r="BZ2024">
        <v>1469.77771722222</v>
      </c>
      <c r="CA2024">
        <v>1195.1011144444401</v>
      </c>
      <c r="CB2024">
        <v>857.15896444444502</v>
      </c>
      <c r="CC2024">
        <v>1209.54308666667</v>
      </c>
      <c r="CD2024">
        <v>1470.9476383333299</v>
      </c>
      <c r="CE2024">
        <v>1196.1399655555599</v>
      </c>
      <c r="CF2024">
        <v>854.25843388888904</v>
      </c>
      <c r="CG2024">
        <v>1208.9848255555601</v>
      </c>
      <c r="CH2024">
        <v>1467.9985633333299</v>
      </c>
      <c r="CI2024">
        <v>1194.812275</v>
      </c>
      <c r="CJ2024">
        <v>856.76332722222196</v>
      </c>
      <c r="CK2024">
        <v>1209.0624966666701</v>
      </c>
      <c r="CL2024">
        <v>1467.95972777778</v>
      </c>
      <c r="CM2024">
        <v>1197.83173944444</v>
      </c>
      <c r="CN2024">
        <v>858.96239055555498</v>
      </c>
      <c r="CO2024">
        <v>1209.2955099999999</v>
      </c>
      <c r="CP2024">
        <v>1470.26801611111</v>
      </c>
      <c r="CQ2024">
        <v>1198.5987416666701</v>
      </c>
      <c r="CR2024">
        <v>857.73664333333204</v>
      </c>
      <c r="CS2024">
        <v>1210.31979777778</v>
      </c>
      <c r="CT2024">
        <v>1473.23165444445</v>
      </c>
      <c r="CU2024">
        <v>1200.9070300000001</v>
      </c>
      <c r="CV2024">
        <v>857.43081333333396</v>
      </c>
      <c r="CW2024">
        <v>1209.56978611111</v>
      </c>
      <c r="CX2024">
        <v>1470.58840944444</v>
      </c>
      <c r="CY2024">
        <v>1199.5817666666701</v>
      </c>
      <c r="CZ2024">
        <v>860.77552555555599</v>
      </c>
      <c r="DA2024">
        <v>1214.03830222222</v>
      </c>
      <c r="DB2024">
        <v>1477.4161855555601</v>
      </c>
      <c r="DC2024">
        <v>1199.53564944445</v>
      </c>
      <c r="DD2024">
        <v>862.77312944444395</v>
      </c>
      <c r="DE2024">
        <v>1213.1232394444501</v>
      </c>
      <c r="DF2024">
        <v>1475.7341205555599</v>
      </c>
      <c r="DG2024">
        <v>1202.22015722222</v>
      </c>
      <c r="DH2024">
        <v>861.83622166666601</v>
      </c>
      <c r="DI2024">
        <v>1212.59167777778</v>
      </c>
      <c r="DJ2024">
        <v>1474.7875038888899</v>
      </c>
      <c r="DK2024">
        <v>1200.3924588888899</v>
      </c>
      <c r="DL2024">
        <v>861.80224055555402</v>
      </c>
      <c r="DM2024">
        <v>1213.1426572222199</v>
      </c>
      <c r="DN2024">
        <v>1477.4428849999999</v>
      </c>
      <c r="DO2024">
        <v>1202.50414222222</v>
      </c>
      <c r="DP2024">
        <v>862.38720111111104</v>
      </c>
      <c r="DQ2024">
        <v>1212.8950805555601</v>
      </c>
      <c r="DR2024">
        <v>1475.3918822222199</v>
      </c>
      <c r="DS2024">
        <v>1204.22261555556</v>
      </c>
      <c r="DT2024">
        <v>862.30224833333205</v>
      </c>
      <c r="DU2024">
        <v>1213.72276333333</v>
      </c>
      <c r="DV2024">
        <v>1475.9501433333301</v>
      </c>
      <c r="DW2024">
        <v>1203.3075527777801</v>
      </c>
      <c r="DX2024">
        <v>858.91627333333304</v>
      </c>
      <c r="DY2024">
        <v>1212.61352277778</v>
      </c>
      <c r="DZ2024">
        <v>1479.1103866666599</v>
      </c>
      <c r="EA2024">
        <v>1205.1498144444399</v>
      </c>
      <c r="EB2024">
        <v>864.20276333333197</v>
      </c>
      <c r="EC2024">
        <v>1212.9363433333299</v>
      </c>
      <c r="ED2024">
        <v>1477.40404944444</v>
      </c>
      <c r="EE2024">
        <v>1210.9702933333299</v>
      </c>
      <c r="EF2024">
        <v>863.343526666667</v>
      </c>
      <c r="EG2024">
        <v>1210.3003799999999</v>
      </c>
      <c r="EH2024">
        <v>1478.38950166667</v>
      </c>
      <c r="EI2024">
        <v>1208.5576344444401</v>
      </c>
      <c r="EJ2024">
        <v>865.45278277777697</v>
      </c>
      <c r="EK2024">
        <v>1210.9071855555601</v>
      </c>
      <c r="EL2024">
        <v>1482.44781722223</v>
      </c>
      <c r="EM2024">
        <v>1211.88535611111</v>
      </c>
      <c r="EN2024">
        <v>867.09358499999905</v>
      </c>
      <c r="EO2024">
        <v>1212.6499311111099</v>
      </c>
      <c r="EP2024">
        <v>1480.91624</v>
      </c>
      <c r="EQ2024">
        <v>1211.8950649999999</v>
      </c>
      <c r="ER2024">
        <v>864.64937222222204</v>
      </c>
      <c r="ES2024">
        <v>1211.2494238888901</v>
      </c>
      <c r="ET2024">
        <v>1481.5667355555599</v>
      </c>
      <c r="EU2024">
        <v>1214.0188844444499</v>
      </c>
      <c r="EV2024">
        <v>864.62267277777801</v>
      </c>
      <c r="EW2024">
        <v>1213.47275944445</v>
      </c>
      <c r="EX2024">
        <v>1480.68079944444</v>
      </c>
      <c r="EY2024">
        <v>1213.16692944444</v>
      </c>
      <c r="EZ2024">
        <v>864.38480500000003</v>
      </c>
      <c r="FA2024">
        <v>1212.02856222222</v>
      </c>
      <c r="FB2024">
        <v>1479.8167083333301</v>
      </c>
      <c r="FC2024">
        <v>1212.7712922222199</v>
      </c>
      <c r="FD2024">
        <v>866.904261666666</v>
      </c>
      <c r="FE2024">
        <v>1212.7712922222199</v>
      </c>
      <c r="FF2024">
        <v>0.18659719594510399</v>
      </c>
      <c r="FG2024">
        <v>-3.40296683284637E-2</v>
      </c>
      <c r="FH2024">
        <v>-6.2320693041389499E-2</v>
      </c>
      <c r="FI2024">
        <v>7.6393586207394101E-2</v>
      </c>
      <c r="FJ2024">
        <v>9.7128508523336501E-2</v>
      </c>
      <c r="FK2024">
        <v>6.7746843162137901E-2</v>
      </c>
      <c r="FL2024">
        <v>5.6993259284604395E-4</v>
      </c>
      <c r="FM2024">
        <v>-7.8519409910802501E-2</v>
      </c>
      <c r="FN2024">
        <v>-3.0646980857222499E-3</v>
      </c>
      <c r="FO2024">
        <v>-0.13198421265280799</v>
      </c>
      <c r="FP2024">
        <v>-0.125900134250476</v>
      </c>
      <c r="FQ2024">
        <v>-0.293401978928997</v>
      </c>
      <c r="FR2024">
        <v>-0.61155642123599796</v>
      </c>
      <c r="FS2024">
        <v>-0.39872931189776301</v>
      </c>
      <c r="FT2024">
        <v>-0.53606194328183498</v>
      </c>
      <c r="FU2024">
        <v>-0.59994650437122699</v>
      </c>
      <c r="FV2024">
        <v>-0.64930070067838097</v>
      </c>
      <c r="FW2024">
        <v>-0.46937407016092603</v>
      </c>
      <c r="FX2024">
        <v>-0.70906476406566898</v>
      </c>
      <c r="FY2024">
        <v>-0.67522485908691199</v>
      </c>
      <c r="FZ2024">
        <v>-0.59661322154249996</v>
      </c>
      <c r="GA2024">
        <v>-0.66777046784307503</v>
      </c>
      <c r="GB2024">
        <v>-0.53920441511367001</v>
      </c>
      <c r="GC2024">
        <v>-0.548123023844588</v>
      </c>
      <c r="GD2024">
        <v>-0.40297657463786402</v>
      </c>
      <c r="GE2024">
        <v>-0.67901431763401099</v>
      </c>
      <c r="GF2024">
        <v>-0.633200661470111</v>
      </c>
      <c r="GG2024">
        <v>-0.483946783537475</v>
      </c>
      <c r="GH2024">
        <v>-0.59579509428643396</v>
      </c>
      <c r="GI2024">
        <v>-0.48394014981348199</v>
      </c>
      <c r="GJ2024">
        <v>-0.44387866221001399</v>
      </c>
      <c r="GK2024">
        <v>-0.43202845906162002</v>
      </c>
      <c r="GL2024">
        <v>-0.36274668086525502</v>
      </c>
      <c r="GM2024">
        <v>3.1253589823874502E-2</v>
      </c>
      <c r="GN2024">
        <v>-0.109814519925857</v>
      </c>
      <c r="GO2024">
        <v>-3.5594862100864599E-2</v>
      </c>
      <c r="GP2024">
        <v>3.00133750056387E-2</v>
      </c>
      <c r="GQ2024">
        <v>2.5359389368845402E-2</v>
      </c>
      <c r="GR2024">
        <v>5.2915777305441301E-2</v>
      </c>
      <c r="GS2024">
        <v>0</v>
      </c>
    </row>
    <row r="2025" spans="1:201" x14ac:dyDescent="0.25">
      <c r="A2025">
        <v>1014.7508723189</v>
      </c>
      <c r="B2025">
        <v>1446.5103650000001</v>
      </c>
      <c r="C2025">
        <v>1183.4698655555601</v>
      </c>
      <c r="D2025">
        <v>839.87714222222201</v>
      </c>
      <c r="E2025">
        <v>1183.9553100000001</v>
      </c>
      <c r="F2025">
        <v>1446.3113327777801</v>
      </c>
      <c r="G2025">
        <v>1184.3727922222199</v>
      </c>
      <c r="H2025">
        <v>843.15874666666605</v>
      </c>
      <c r="I2025">
        <v>1182.8120883333299</v>
      </c>
      <c r="J2025">
        <v>1446.92784722222</v>
      </c>
      <c r="K2025">
        <v>1185.17620277778</v>
      </c>
      <c r="L2025">
        <v>845.08596111111001</v>
      </c>
      <c r="M2025">
        <v>1183.9965727777801</v>
      </c>
      <c r="N2025">
        <v>1447.73853944444</v>
      </c>
      <c r="O2025">
        <v>1183.03782</v>
      </c>
      <c r="P2025">
        <v>844.51556388888798</v>
      </c>
      <c r="Q2025">
        <v>1184.7441572222201</v>
      </c>
      <c r="R2025">
        <v>1448.87690666667</v>
      </c>
      <c r="S2025">
        <v>1186.27088</v>
      </c>
      <c r="T2025">
        <v>844.09808166666403</v>
      </c>
      <c r="U2025">
        <v>1183.9528827777799</v>
      </c>
      <c r="V2025">
        <v>1450.24586</v>
      </c>
      <c r="W2025">
        <v>1185.4067888888901</v>
      </c>
      <c r="X2025">
        <v>843.99128388888801</v>
      </c>
      <c r="Y2025">
        <v>1182.6082016666701</v>
      </c>
      <c r="Z2025">
        <v>1450.1657616666701</v>
      </c>
      <c r="AA2025">
        <v>1184.0621077777801</v>
      </c>
      <c r="AB2025">
        <v>846.297145</v>
      </c>
      <c r="AC2025">
        <v>1186.5961277777801</v>
      </c>
      <c r="AD2025">
        <v>1449.46186722222</v>
      </c>
      <c r="AE2025">
        <v>1185.71504611111</v>
      </c>
      <c r="AF2025">
        <v>844.49614611110997</v>
      </c>
      <c r="AG2025">
        <v>1186.95535666667</v>
      </c>
      <c r="AH2025">
        <v>1450.5929527777801</v>
      </c>
      <c r="AI2025">
        <v>1189.65442777778</v>
      </c>
      <c r="AJ2025">
        <v>846.14908444444404</v>
      </c>
      <c r="AK2025">
        <v>1187.6859505555601</v>
      </c>
      <c r="AL2025">
        <v>1451.7725827777799</v>
      </c>
      <c r="AM2025">
        <v>1186.2611711111099</v>
      </c>
      <c r="AN2025">
        <v>845.99374222222104</v>
      </c>
      <c r="AO2025">
        <v>1189.98938444444</v>
      </c>
      <c r="AP2025">
        <v>1455.18283</v>
      </c>
      <c r="AQ2025">
        <v>1187.83158388889</v>
      </c>
      <c r="AR2025">
        <v>847.84571277777695</v>
      </c>
      <c r="AS2025">
        <v>1188.1422683333301</v>
      </c>
      <c r="AT2025">
        <v>1454.7022400000001</v>
      </c>
      <c r="AU2025">
        <v>1187.37041166667</v>
      </c>
      <c r="AV2025">
        <v>849.94768722222295</v>
      </c>
      <c r="AW2025">
        <v>1191.6301866666699</v>
      </c>
      <c r="AX2025">
        <v>1456.44255833333</v>
      </c>
      <c r="AY2025">
        <v>1187.22720555556</v>
      </c>
      <c r="AZ2025">
        <v>850.311770555556</v>
      </c>
      <c r="BA2025">
        <v>1197.31959555556</v>
      </c>
      <c r="BB2025">
        <v>1455.7338094444401</v>
      </c>
      <c r="BC2025">
        <v>1187.48934555555</v>
      </c>
      <c r="BD2025">
        <v>851.29479555555497</v>
      </c>
      <c r="BE2025">
        <v>1199.9215777777799</v>
      </c>
      <c r="BF2025">
        <v>1456.52022944444</v>
      </c>
      <c r="BG2025">
        <v>1186.7514699999999</v>
      </c>
      <c r="BH2025">
        <v>851.39188444444596</v>
      </c>
      <c r="BI2025">
        <v>1198.59388722222</v>
      </c>
      <c r="BJ2025">
        <v>1458.41589</v>
      </c>
      <c r="BK2025">
        <v>1185.4116433333299</v>
      </c>
      <c r="BL2025">
        <v>850.97682944444398</v>
      </c>
      <c r="BM2025">
        <v>1201.715295</v>
      </c>
      <c r="BN2025">
        <v>1458.5396783333299</v>
      </c>
      <c r="BO2025">
        <v>1187.92381833333</v>
      </c>
      <c r="BP2025">
        <v>854.39435833333403</v>
      </c>
      <c r="BQ2025">
        <v>1202.0186977777801</v>
      </c>
      <c r="BR2025">
        <v>1459.7217355555499</v>
      </c>
      <c r="BS2025">
        <v>1189.0961666666699</v>
      </c>
      <c r="BT2025">
        <v>852.37490944444403</v>
      </c>
      <c r="BU2025">
        <v>1201.5817977777799</v>
      </c>
      <c r="BV2025">
        <v>1461.29214833333</v>
      </c>
      <c r="BW2025">
        <v>1188.9529605555599</v>
      </c>
      <c r="BX2025">
        <v>855.75603000000001</v>
      </c>
      <c r="BY2025">
        <v>1204.12795388889</v>
      </c>
      <c r="BZ2025">
        <v>1460.5931083333301</v>
      </c>
      <c r="CA2025">
        <v>1192.44087888889</v>
      </c>
      <c r="CB2025">
        <v>858.479373333333</v>
      </c>
      <c r="CC2025">
        <v>1202.7080288888901</v>
      </c>
      <c r="CD2025">
        <v>1460.85767555555</v>
      </c>
      <c r="CE2025">
        <v>1191.4263000000001</v>
      </c>
      <c r="CF2025">
        <v>852.75598333333301</v>
      </c>
      <c r="CG2025">
        <v>1200.88761222222</v>
      </c>
      <c r="CH2025">
        <v>1461.714485</v>
      </c>
      <c r="CI2025">
        <v>1190.50881</v>
      </c>
      <c r="CJ2025">
        <v>856.10069555555401</v>
      </c>
      <c r="CK2025">
        <v>1200.5502283333301</v>
      </c>
      <c r="CL2025">
        <v>1462.59799388889</v>
      </c>
      <c r="CM2025">
        <v>1190.07676444444</v>
      </c>
      <c r="CN2025">
        <v>858.41626555555604</v>
      </c>
      <c r="CO2025">
        <v>1204.1328083333301</v>
      </c>
      <c r="CP2025">
        <v>1461.91351722222</v>
      </c>
      <c r="CQ2025">
        <v>1193.9530383333299</v>
      </c>
      <c r="CR2025">
        <v>858.76093111111095</v>
      </c>
      <c r="CS2025">
        <v>1205.82458222222</v>
      </c>
      <c r="CT2025">
        <v>1461.5737061111099</v>
      </c>
      <c r="CU2025">
        <v>1195.0015983333401</v>
      </c>
      <c r="CV2025">
        <v>858.54733555555595</v>
      </c>
      <c r="CW2025">
        <v>1206.61585666667</v>
      </c>
      <c r="CX2025">
        <v>1463.2970338888899</v>
      </c>
      <c r="CY2025">
        <v>1194.76373055556</v>
      </c>
      <c r="CZ2025">
        <v>861.33621388888798</v>
      </c>
      <c r="DA2025">
        <v>1209.07220555556</v>
      </c>
      <c r="DB2025">
        <v>1468.36750111111</v>
      </c>
      <c r="DC2025">
        <v>1194.4967361111101</v>
      </c>
      <c r="DD2025">
        <v>859.85075388888902</v>
      </c>
      <c r="DE2025">
        <v>1207.1522727777799</v>
      </c>
      <c r="DF2025">
        <v>1464.7946300000001</v>
      </c>
      <c r="DG2025">
        <v>1195.9821961111099</v>
      </c>
      <c r="DH2025">
        <v>860.65173722222096</v>
      </c>
      <c r="DI2025">
        <v>1207.95325611111</v>
      </c>
      <c r="DJ2025">
        <v>1468.34565611111</v>
      </c>
      <c r="DK2025">
        <v>1195.6496666666701</v>
      </c>
      <c r="DL2025">
        <v>860.89931388888897</v>
      </c>
      <c r="DM2025">
        <v>1205.5794327777801</v>
      </c>
      <c r="DN2025">
        <v>1468.5689605555599</v>
      </c>
      <c r="DO2025">
        <v>1195.2783016666699</v>
      </c>
      <c r="DP2025">
        <v>863.07895944444397</v>
      </c>
      <c r="DQ2025">
        <v>1209.9799866666699</v>
      </c>
      <c r="DR2025">
        <v>1468.04710777778</v>
      </c>
      <c r="DS2025">
        <v>1197.8632933333299</v>
      </c>
      <c r="DT2025">
        <v>863.82654388888602</v>
      </c>
      <c r="DU2025">
        <v>1208.3998650000001</v>
      </c>
      <c r="DV2025">
        <v>1467.6441888888901</v>
      </c>
      <c r="DW2025">
        <v>1196.74191666667</v>
      </c>
      <c r="DX2025">
        <v>862.02069055555603</v>
      </c>
      <c r="DY2025">
        <v>1209.94843277778</v>
      </c>
      <c r="DZ2025">
        <v>1466.5033944444399</v>
      </c>
      <c r="EA2025">
        <v>1201.8026749999999</v>
      </c>
      <c r="EB2025">
        <v>863.63722055555502</v>
      </c>
      <c r="EC2025">
        <v>1204.8609750000001</v>
      </c>
      <c r="ED2025">
        <v>1468.1490511111101</v>
      </c>
      <c r="EE2025">
        <v>1204.3099955555499</v>
      </c>
      <c r="EF2025">
        <v>863.48430555555501</v>
      </c>
      <c r="EG2025">
        <v>1204.4240749999999</v>
      </c>
      <c r="EH2025">
        <v>1469.68548277778</v>
      </c>
      <c r="EI2025">
        <v>1206.6838188888901</v>
      </c>
      <c r="EJ2025">
        <v>865.38967500000001</v>
      </c>
      <c r="EK2025">
        <v>1206.45080555556</v>
      </c>
      <c r="EL2025">
        <v>1470.6757894444399</v>
      </c>
      <c r="EM2025">
        <v>1205.5138977777799</v>
      </c>
      <c r="EN2025">
        <v>865.32171277777695</v>
      </c>
      <c r="EO2025">
        <v>1208.3294755555601</v>
      </c>
      <c r="EP2025">
        <v>1472.28989222222</v>
      </c>
      <c r="EQ2025">
        <v>1206.28818166667</v>
      </c>
      <c r="ER2025">
        <v>863.01827888888795</v>
      </c>
      <c r="ES2025">
        <v>1208.1838422222199</v>
      </c>
      <c r="ET2025">
        <v>1470.63938111111</v>
      </c>
      <c r="EU2025">
        <v>1206.9192594444401</v>
      </c>
      <c r="EV2025">
        <v>863.61537555555606</v>
      </c>
      <c r="EW2025">
        <v>1210.1935822222199</v>
      </c>
      <c r="EX2025">
        <v>1472.6515483333301</v>
      </c>
      <c r="EY2025">
        <v>1204.03571944444</v>
      </c>
      <c r="EZ2025">
        <v>866.27075666666599</v>
      </c>
      <c r="FA2025">
        <v>1208.58190666667</v>
      </c>
      <c r="FB2025">
        <v>1472.5277599999999</v>
      </c>
      <c r="FC2025">
        <v>1208.43870055556</v>
      </c>
      <c r="FD2025">
        <v>865.79502111111003</v>
      </c>
      <c r="FE2025">
        <v>1207.6741255555601</v>
      </c>
      <c r="FF2025">
        <v>-2.2924817561342702E-2</v>
      </c>
      <c r="FG2025">
        <v>7.4128461343602695E-2</v>
      </c>
      <c r="FH2025">
        <v>5.6150739418120502E-2</v>
      </c>
      <c r="FI2025">
        <v>-8.1036088198673598E-2</v>
      </c>
      <c r="FJ2025">
        <v>0.109801138798473</v>
      </c>
      <c r="FK2025">
        <v>0.13224320591303401</v>
      </c>
      <c r="FL2025">
        <v>-0.12021472468816501</v>
      </c>
      <c r="FM2025">
        <v>-5.8734286975818999E-2</v>
      </c>
      <c r="FN2025">
        <v>9.3296535940530501E-2</v>
      </c>
      <c r="FO2025">
        <v>-0.17630872681509799</v>
      </c>
      <c r="FP2025">
        <v>-1.4654880600574099E-2</v>
      </c>
      <c r="FQ2025">
        <v>-0.201786899901989</v>
      </c>
      <c r="FR2025">
        <v>-0.476958054826149</v>
      </c>
      <c r="FS2025">
        <v>-0.58915291436982498</v>
      </c>
      <c r="FT2025">
        <v>-0.56057027382781</v>
      </c>
      <c r="FU2025">
        <v>-0.76872420435150901</v>
      </c>
      <c r="FV2025">
        <v>-0.66824206368985495</v>
      </c>
      <c r="FW2025">
        <v>-0.58885070729126299</v>
      </c>
      <c r="FX2025">
        <v>-0.71777809740439003</v>
      </c>
      <c r="FY2025">
        <v>-0.48845203384126401</v>
      </c>
      <c r="FZ2025">
        <v>-0.44568986554942502</v>
      </c>
      <c r="GA2025">
        <v>-0.47495465522910502</v>
      </c>
      <c r="GB2025">
        <v>-0.66636138124326005</v>
      </c>
      <c r="GC2025">
        <v>-0.56378896651435095</v>
      </c>
      <c r="GD2025">
        <v>-0.55168874346072105</v>
      </c>
      <c r="GE2025">
        <v>-0.68082577360624397</v>
      </c>
      <c r="GF2025">
        <v>-0.59571435393643302</v>
      </c>
      <c r="GG2025">
        <v>-0.56758216970464903</v>
      </c>
      <c r="GH2025">
        <v>-0.46825783799277598</v>
      </c>
      <c r="GI2025">
        <v>-0.69545246380766002</v>
      </c>
      <c r="GJ2025">
        <v>-0.49951949697308901</v>
      </c>
      <c r="GK2025">
        <v>-0.62461061405447005</v>
      </c>
      <c r="GL2025">
        <v>-0.14532759255392799</v>
      </c>
      <c r="GM2025">
        <v>-5.4048715972953697E-3</v>
      </c>
      <c r="GN2025">
        <v>1.10464773517196E-2</v>
      </c>
      <c r="GO2025">
        <v>-0.133243969528412</v>
      </c>
      <c r="GP2025">
        <v>-8.9133480347286007E-2</v>
      </c>
      <c r="GQ2025">
        <v>-0.154526884222383</v>
      </c>
      <c r="GR2025">
        <v>-0.21477631225068999</v>
      </c>
      <c r="GS2025">
        <v>3.6100654065082401E-2</v>
      </c>
    </row>
    <row r="2026" spans="1:201" x14ac:dyDescent="0.25">
      <c r="A2026">
        <v>1015.0339466384401</v>
      </c>
      <c r="B2026">
        <v>1439.07578333333</v>
      </c>
      <c r="C2026">
        <v>1177.7270577777799</v>
      </c>
      <c r="D2026">
        <v>842.45485222222203</v>
      </c>
      <c r="E2026">
        <v>1177.8411372222199</v>
      </c>
      <c r="F2026">
        <v>1437.5757599999999</v>
      </c>
      <c r="G2026">
        <v>1177.98191611111</v>
      </c>
      <c r="H2026">
        <v>843.89662222222205</v>
      </c>
      <c r="I2026">
        <v>1177.5717155555501</v>
      </c>
      <c r="J2026">
        <v>1438.2189738888901</v>
      </c>
      <c r="K2026">
        <v>1177.62511444444</v>
      </c>
      <c r="L2026">
        <v>848.54475277777794</v>
      </c>
      <c r="M2026">
        <v>1178.2926005555601</v>
      </c>
      <c r="N2026">
        <v>1437.43255388889</v>
      </c>
      <c r="O2026">
        <v>1180.1081627777801</v>
      </c>
      <c r="P2026">
        <v>846.64666499999998</v>
      </c>
      <c r="Q2026">
        <v>1178.91396944444</v>
      </c>
      <c r="R2026">
        <v>1439.80395</v>
      </c>
      <c r="S2026">
        <v>1177.32413888889</v>
      </c>
      <c r="T2026">
        <v>845.19761333333201</v>
      </c>
      <c r="U2026">
        <v>1178.45765166667</v>
      </c>
      <c r="V2026">
        <v>1440.51512611111</v>
      </c>
      <c r="W2026">
        <v>1179.9722383333301</v>
      </c>
      <c r="X2026">
        <v>842.22426611111098</v>
      </c>
      <c r="Y2026">
        <v>1180.394575</v>
      </c>
      <c r="Z2026">
        <v>1438.75781722222</v>
      </c>
      <c r="AA2026">
        <v>1181.82663611111</v>
      </c>
      <c r="AB2026">
        <v>844.33594944444405</v>
      </c>
      <c r="AC2026">
        <v>1181.2829383333301</v>
      </c>
      <c r="AD2026">
        <v>1438.76509888889</v>
      </c>
      <c r="AE2026">
        <v>1178.8095988888899</v>
      </c>
      <c r="AF2026">
        <v>846.02772333333201</v>
      </c>
      <c r="AG2026">
        <v>1183.02325666667</v>
      </c>
      <c r="AH2026">
        <v>1442.03214</v>
      </c>
      <c r="AI2026">
        <v>1183.1130638888901</v>
      </c>
      <c r="AJ2026">
        <v>847.59328166666603</v>
      </c>
      <c r="AK2026">
        <v>1182.55480277778</v>
      </c>
      <c r="AL2026">
        <v>1440.38891055555</v>
      </c>
      <c r="AM2026">
        <v>1180.5863255555601</v>
      </c>
      <c r="AN2026">
        <v>847.903966111111</v>
      </c>
      <c r="AO2026">
        <v>1184.33395666667</v>
      </c>
      <c r="AP2026">
        <v>1442.65350888889</v>
      </c>
      <c r="AQ2026">
        <v>1182.1882922222201</v>
      </c>
      <c r="AR2026">
        <v>849.34088166666595</v>
      </c>
      <c r="AS2026">
        <v>1185.0135788888899</v>
      </c>
      <c r="AT2026">
        <v>1447.1584333333301</v>
      </c>
      <c r="AU2026">
        <v>1183.6980244444501</v>
      </c>
      <c r="AV2026">
        <v>848.73407611111099</v>
      </c>
      <c r="AW2026">
        <v>1187.0864266666699</v>
      </c>
      <c r="AX2026">
        <v>1446.4739566666599</v>
      </c>
      <c r="AY2026">
        <v>1179.0304761111099</v>
      </c>
      <c r="AZ2026">
        <v>850.12001999999995</v>
      </c>
      <c r="BA2026">
        <v>1191.5816422222199</v>
      </c>
      <c r="BB2026">
        <v>1446.79677722222</v>
      </c>
      <c r="BC2026">
        <v>1178.7537727777799</v>
      </c>
      <c r="BD2026">
        <v>851.49140055555597</v>
      </c>
      <c r="BE2026">
        <v>1194.3511027777799</v>
      </c>
      <c r="BF2026">
        <v>1449.81866888889</v>
      </c>
      <c r="BG2026">
        <v>1181.0766244444401</v>
      </c>
      <c r="BH2026">
        <v>852.34092833333204</v>
      </c>
      <c r="BI2026">
        <v>1195.467625</v>
      </c>
      <c r="BJ2026">
        <v>1450.95218166667</v>
      </c>
      <c r="BK2026">
        <v>1181.4334261111101</v>
      </c>
      <c r="BL2026">
        <v>852.50112499999898</v>
      </c>
      <c r="BM2026">
        <v>1193.53070166667</v>
      </c>
      <c r="BN2026">
        <v>1452.1852105555599</v>
      </c>
      <c r="BO2026">
        <v>1182.35334333333</v>
      </c>
      <c r="BP2026">
        <v>854.54241888888896</v>
      </c>
      <c r="BQ2026">
        <v>1195.511315</v>
      </c>
      <c r="BR2026">
        <v>1449.4958483333301</v>
      </c>
      <c r="BS2026">
        <v>1183.79268611111</v>
      </c>
      <c r="BT2026">
        <v>854.209889444444</v>
      </c>
      <c r="BU2026">
        <v>1197.40454833333</v>
      </c>
      <c r="BV2026">
        <v>1454.2240772222201</v>
      </c>
      <c r="BW2026">
        <v>1185.38251666667</v>
      </c>
      <c r="BX2026">
        <v>858.39442055555503</v>
      </c>
      <c r="BY2026">
        <v>1197.7419322222199</v>
      </c>
      <c r="BZ2026">
        <v>1450.64392444445</v>
      </c>
      <c r="CA2026">
        <v>1185.5135866666701</v>
      </c>
      <c r="CB2026">
        <v>856.67594722222202</v>
      </c>
      <c r="CC2026">
        <v>1198.5210705555601</v>
      </c>
      <c r="CD2026">
        <v>1451.9716149999999</v>
      </c>
      <c r="CE2026">
        <v>1189.0112138888901</v>
      </c>
      <c r="CF2026">
        <v>857.49392111111104</v>
      </c>
      <c r="CG2026">
        <v>1196.0137500000001</v>
      </c>
      <c r="CH2026">
        <v>1452.583275</v>
      </c>
      <c r="CI2026">
        <v>1186.47233944444</v>
      </c>
      <c r="CJ2026">
        <v>855.20747777777899</v>
      </c>
      <c r="CK2026">
        <v>1197.04774666667</v>
      </c>
      <c r="CL2026">
        <v>1453.6949427777799</v>
      </c>
      <c r="CM2026">
        <v>1187.0160372222199</v>
      </c>
      <c r="CN2026">
        <v>856.80458999999996</v>
      </c>
      <c r="CO2026">
        <v>1200.7856688888901</v>
      </c>
      <c r="CP2026">
        <v>1456.70712555555</v>
      </c>
      <c r="CQ2026">
        <v>1187.2102150000001</v>
      </c>
      <c r="CR2026">
        <v>857.81674166666505</v>
      </c>
      <c r="CS2026">
        <v>1202.61094</v>
      </c>
      <c r="CT2026">
        <v>1456.5178022222201</v>
      </c>
      <c r="CU2026">
        <v>1190.40929388889</v>
      </c>
      <c r="CV2026">
        <v>861.12504555555597</v>
      </c>
      <c r="CW2026">
        <v>1204.05028277778</v>
      </c>
      <c r="CX2026">
        <v>1454.4643722222199</v>
      </c>
      <c r="CY2026">
        <v>1187.0645816666699</v>
      </c>
      <c r="CZ2026">
        <v>862.350792777778</v>
      </c>
      <c r="DA2026">
        <v>1203.7395983333299</v>
      </c>
      <c r="DB2026">
        <v>1456.1245922222199</v>
      </c>
      <c r="DC2026">
        <v>1188.78062777778</v>
      </c>
      <c r="DD2026">
        <v>860.71484499999895</v>
      </c>
      <c r="DE2026">
        <v>1204.5260183333301</v>
      </c>
      <c r="DF2026">
        <v>1456.89887611111</v>
      </c>
      <c r="DG2026">
        <v>1191.77824722222</v>
      </c>
      <c r="DH2026">
        <v>861.91874722222201</v>
      </c>
      <c r="DI2026">
        <v>1203.56726555556</v>
      </c>
      <c r="DJ2026">
        <v>1457.5129633333299</v>
      </c>
      <c r="DK2026">
        <v>1188.9675238888899</v>
      </c>
      <c r="DL2026">
        <v>859.52307888888799</v>
      </c>
      <c r="DM2026">
        <v>1203.6061011111101</v>
      </c>
      <c r="DN2026">
        <v>1460.3795127777801</v>
      </c>
      <c r="DO2026">
        <v>1190.93114666667</v>
      </c>
      <c r="DP2026">
        <v>863.82168944444504</v>
      </c>
      <c r="DQ2026">
        <v>1203.55270222222</v>
      </c>
      <c r="DR2026">
        <v>1458.46686166666</v>
      </c>
      <c r="DS2026">
        <v>1191.8510638888899</v>
      </c>
      <c r="DT2026">
        <v>863.302263888889</v>
      </c>
      <c r="DU2026">
        <v>1205.12554222222</v>
      </c>
      <c r="DV2026">
        <v>1457.1780066666599</v>
      </c>
      <c r="DW2026">
        <v>1191.8534911111101</v>
      </c>
      <c r="DX2026">
        <v>861.84835777777596</v>
      </c>
      <c r="DY2026">
        <v>1203.15463777778</v>
      </c>
      <c r="DZ2026">
        <v>1459.89649555555</v>
      </c>
      <c r="EA2026">
        <v>1197.6666883333301</v>
      </c>
      <c r="EB2026">
        <v>863.77071777777701</v>
      </c>
      <c r="EC2026">
        <v>1200.79537777778</v>
      </c>
      <c r="ED2026">
        <v>1459.049395</v>
      </c>
      <c r="EE2026">
        <v>1199.0526322222199</v>
      </c>
      <c r="EF2026">
        <v>865.21006055555495</v>
      </c>
      <c r="EG2026">
        <v>1201.95073555556</v>
      </c>
      <c r="EH2026">
        <v>1460.1562083333299</v>
      </c>
      <c r="EI2026">
        <v>1199.55749444444</v>
      </c>
      <c r="EJ2026">
        <v>864.90908499999898</v>
      </c>
      <c r="EK2026">
        <v>1199.99196722222</v>
      </c>
      <c r="EL2026">
        <v>1463.8237411111099</v>
      </c>
      <c r="EM2026">
        <v>1201.82937444445</v>
      </c>
      <c r="EN2026">
        <v>865.47705499999904</v>
      </c>
      <c r="EO2026">
        <v>1202.3075372222199</v>
      </c>
      <c r="EP2026">
        <v>1462.064005</v>
      </c>
      <c r="EQ2026">
        <v>1201.1764516666699</v>
      </c>
      <c r="ER2026">
        <v>865.29744055555398</v>
      </c>
      <c r="ES2026">
        <v>1201.7541305555601</v>
      </c>
      <c r="ET2026">
        <v>1462.99605833333</v>
      </c>
      <c r="EU2026">
        <v>1202.87550722222</v>
      </c>
      <c r="EV2026">
        <v>865.86298333333298</v>
      </c>
      <c r="EW2026">
        <v>1204.7226233333299</v>
      </c>
      <c r="EX2026">
        <v>1464.6732688888901</v>
      </c>
      <c r="EY2026">
        <v>1202.9847322222199</v>
      </c>
      <c r="EZ2026">
        <v>865.68822333333196</v>
      </c>
      <c r="FA2026">
        <v>1202.04054277778</v>
      </c>
      <c r="FB2026">
        <v>1463.2970338888899</v>
      </c>
      <c r="FC2026">
        <v>1203.5769744444401</v>
      </c>
      <c r="FD2026">
        <v>869.13730611111203</v>
      </c>
      <c r="FE2026">
        <v>1202.26870166667</v>
      </c>
      <c r="FF2026">
        <v>-5.4777416239714001E-3</v>
      </c>
      <c r="FG2026">
        <v>1.9794157611112299E-2</v>
      </c>
      <c r="FH2026">
        <v>-3.2428177582492702E-2</v>
      </c>
      <c r="FI2026">
        <v>5.7907734443789098E-2</v>
      </c>
      <c r="FJ2026">
        <v>-5.4612115204556701E-2</v>
      </c>
      <c r="FK2026">
        <v>-2.02226927837636E-2</v>
      </c>
      <c r="FL2026">
        <v>2.6203258155958E-2</v>
      </c>
      <c r="FM2026">
        <v>-0.20364899383982199</v>
      </c>
      <c r="FN2026">
        <v>2.6904361719302401E-2</v>
      </c>
      <c r="FO2026">
        <v>-0.181203408026026</v>
      </c>
      <c r="FP2026">
        <v>-0.136416933463062</v>
      </c>
      <c r="FQ2026">
        <v>-0.162208531089653</v>
      </c>
      <c r="FR2026">
        <v>-0.60284895384640202</v>
      </c>
      <c r="FS2026">
        <v>-0.75041886874610098</v>
      </c>
      <c r="FT2026">
        <v>-0.689886954768683</v>
      </c>
      <c r="FU2026">
        <v>-0.57901848512818999</v>
      </c>
      <c r="FV2026">
        <v>-0.63062290622723505</v>
      </c>
      <c r="FW2026">
        <v>-0.65495108826929105</v>
      </c>
      <c r="FX2026">
        <v>-0.59416378512258605</v>
      </c>
      <c r="FY2026">
        <v>-0.62726851650207505</v>
      </c>
      <c r="FZ2026">
        <v>-0.337436723204602</v>
      </c>
      <c r="GA2026">
        <v>-0.50710366581490895</v>
      </c>
      <c r="GB2026">
        <v>-0.66075944175602097</v>
      </c>
      <c r="GC2026">
        <v>-0.73653054053671996</v>
      </c>
      <c r="GD2026">
        <v>-0.65623437184940603</v>
      </c>
      <c r="GE2026">
        <v>-0.80656453145484197</v>
      </c>
      <c r="GF2026">
        <v>-0.75740632614956105</v>
      </c>
      <c r="GG2026">
        <v>-0.56755897195887794</v>
      </c>
      <c r="GH2026">
        <v>-0.70115000111265002</v>
      </c>
      <c r="GI2026">
        <v>-0.60602171454425502</v>
      </c>
      <c r="GJ2026">
        <v>-0.63885310507230197</v>
      </c>
      <c r="GK2026">
        <v>-0.54375777201370701</v>
      </c>
      <c r="GL2026">
        <v>-0.15035338291628</v>
      </c>
      <c r="GM2026">
        <v>-0.13980866684663701</v>
      </c>
      <c r="GN2026">
        <v>-2.0910182580951901E-2</v>
      </c>
      <c r="GO2026">
        <v>-2.2893670083444801E-2</v>
      </c>
      <c r="GP2026">
        <v>-2.7731573684531701E-2</v>
      </c>
      <c r="GQ2026">
        <v>-8.8616444405133998E-2</v>
      </c>
      <c r="GR2026">
        <v>4.5158076834961598E-2</v>
      </c>
      <c r="GS2026">
        <v>6.3079323600813697E-2</v>
      </c>
    </row>
    <row r="2027" spans="1:201" x14ac:dyDescent="0.25">
      <c r="A2027">
        <v>1015.31696444713</v>
      </c>
      <c r="B2027">
        <v>1429.8062216666699</v>
      </c>
      <c r="C2027">
        <v>1173.0109649999999</v>
      </c>
      <c r="D2027">
        <v>842.92087888888898</v>
      </c>
      <c r="E2027">
        <v>1174.74642888889</v>
      </c>
      <c r="F2027">
        <v>1429.2989322222199</v>
      </c>
      <c r="G2027">
        <v>1172.99640166667</v>
      </c>
      <c r="H2027">
        <v>842.56407722222195</v>
      </c>
      <c r="I2027">
        <v>1173.6468972222201</v>
      </c>
      <c r="J2027">
        <v>1429.17028944444</v>
      </c>
      <c r="K2027">
        <v>1173.53767222222</v>
      </c>
      <c r="L2027">
        <v>844.77042222222201</v>
      </c>
      <c r="M2027">
        <v>1175.92363166667</v>
      </c>
      <c r="N2027">
        <v>1428.9372761111099</v>
      </c>
      <c r="O2027">
        <v>1171.5012327777799</v>
      </c>
      <c r="P2027">
        <v>842.54223222222095</v>
      </c>
      <c r="Q2027">
        <v>1174.9794422222201</v>
      </c>
      <c r="R2027">
        <v>1431.3377988888899</v>
      </c>
      <c r="S2027">
        <v>1172.2439627777801</v>
      </c>
      <c r="T2027">
        <v>843.11748388888805</v>
      </c>
      <c r="U2027">
        <v>1174.90419833333</v>
      </c>
      <c r="V2027">
        <v>1429.8936016666701</v>
      </c>
      <c r="W2027">
        <v>1173.31436777778</v>
      </c>
      <c r="X2027">
        <v>839.91840500000001</v>
      </c>
      <c r="Y2027">
        <v>1175.0134233333299</v>
      </c>
      <c r="Z2027">
        <v>1430.0974883333299</v>
      </c>
      <c r="AA2027">
        <v>1176.1323727777799</v>
      </c>
      <c r="AB2027">
        <v>843.86749555555502</v>
      </c>
      <c r="AC2027">
        <v>1177.1493788888899</v>
      </c>
      <c r="AD2027">
        <v>1431.41304277778</v>
      </c>
      <c r="AE2027">
        <v>1174.6736122222201</v>
      </c>
      <c r="AF2027">
        <v>843.19272777777701</v>
      </c>
      <c r="AG2027">
        <v>1177.1736511111101</v>
      </c>
      <c r="AH2027">
        <v>1433.02229111111</v>
      </c>
      <c r="AI2027">
        <v>1177.2513222222201</v>
      </c>
      <c r="AJ2027">
        <v>845.28256611111203</v>
      </c>
      <c r="AK2027">
        <v>1178.2319199999999</v>
      </c>
      <c r="AL2027">
        <v>1432.76015111111</v>
      </c>
      <c r="AM2027">
        <v>1176.41393055556</v>
      </c>
      <c r="AN2027">
        <v>847.03502055555498</v>
      </c>
      <c r="AO2027">
        <v>1179.2731983333299</v>
      </c>
      <c r="AP2027">
        <v>1436.23350611111</v>
      </c>
      <c r="AQ2027">
        <v>1176.2731516666699</v>
      </c>
      <c r="AR2027">
        <v>846.59083888888802</v>
      </c>
      <c r="AS2027">
        <v>1178.32415444445</v>
      </c>
      <c r="AT2027">
        <v>1433.9300722222199</v>
      </c>
      <c r="AU2027">
        <v>1175.59352944444</v>
      </c>
      <c r="AV2027">
        <v>847.86027611111001</v>
      </c>
      <c r="AW2027">
        <v>1180.3436033333301</v>
      </c>
      <c r="AX2027">
        <v>1438.08790388889</v>
      </c>
      <c r="AY2027">
        <v>1173.7658311111099</v>
      </c>
      <c r="AZ2027">
        <v>847.80687722222206</v>
      </c>
      <c r="BA2027">
        <v>1185.6616472222199</v>
      </c>
      <c r="BB2027">
        <v>1437.7432383333301</v>
      </c>
      <c r="BC2027">
        <v>1173.9260277777801</v>
      </c>
      <c r="BD2027">
        <v>852.27539333333198</v>
      </c>
      <c r="BE2027">
        <v>1188.258775</v>
      </c>
      <c r="BF2027">
        <v>1438.0903311111099</v>
      </c>
      <c r="BG2027">
        <v>1174.0473888888901</v>
      </c>
      <c r="BH2027">
        <v>851.35547611111099</v>
      </c>
      <c r="BI2027">
        <v>1189.08645777778</v>
      </c>
      <c r="BJ2027">
        <v>1438.95442222222</v>
      </c>
      <c r="BK2027">
        <v>1176.96248277778</v>
      </c>
      <c r="BL2027">
        <v>852.57151444444401</v>
      </c>
      <c r="BM2027">
        <v>1188.1835311111099</v>
      </c>
      <c r="BN2027">
        <v>1440.5321166666699</v>
      </c>
      <c r="BO2027">
        <v>1176.7221877777799</v>
      </c>
      <c r="BP2027">
        <v>853.24142777777695</v>
      </c>
      <c r="BQ2027">
        <v>1191.3170749999999</v>
      </c>
      <c r="BR2027">
        <v>1438.4908227777801</v>
      </c>
      <c r="BS2027">
        <v>1177.9503622222201</v>
      </c>
      <c r="BT2027">
        <v>854.94776499999705</v>
      </c>
      <c r="BU2027">
        <v>1190.30492333333</v>
      </c>
      <c r="BV2027">
        <v>1442.19719111111</v>
      </c>
      <c r="BW2027">
        <v>1179.7513611111101</v>
      </c>
      <c r="BX2027">
        <v>856.574003888888</v>
      </c>
      <c r="BY2027">
        <v>1191.37047388889</v>
      </c>
      <c r="BZ2027">
        <v>1441.53455944445</v>
      </c>
      <c r="CA2027">
        <v>1180.7198227777801</v>
      </c>
      <c r="CB2027">
        <v>856.95265055555399</v>
      </c>
      <c r="CC2027">
        <v>1193.0719566666701</v>
      </c>
      <c r="CD2027">
        <v>1445.8113249999999</v>
      </c>
      <c r="CE2027">
        <v>1180.23923277778</v>
      </c>
      <c r="CF2027">
        <v>854.91135666666503</v>
      </c>
      <c r="CG2027">
        <v>1192.8850605555599</v>
      </c>
      <c r="CH2027">
        <v>1444.6438311111101</v>
      </c>
      <c r="CI2027">
        <v>1179.3435877777799</v>
      </c>
      <c r="CJ2027">
        <v>854.39921277777796</v>
      </c>
      <c r="CK2027">
        <v>1193.7491516666701</v>
      </c>
      <c r="CL2027">
        <v>1444.40596333333</v>
      </c>
      <c r="CM2027">
        <v>1180.49651833333</v>
      </c>
      <c r="CN2027">
        <v>859.86288999999897</v>
      </c>
      <c r="CO2027">
        <v>1194.41178333333</v>
      </c>
      <c r="CP2027">
        <v>1445.83074277778</v>
      </c>
      <c r="CQ2027">
        <v>1180.1979699999999</v>
      </c>
      <c r="CR2027">
        <v>856.93808722222104</v>
      </c>
      <c r="CS2027">
        <v>1197.15697166667</v>
      </c>
      <c r="CT2027">
        <v>1445.82831555555</v>
      </c>
      <c r="CU2027">
        <v>1185.6834922222199</v>
      </c>
      <c r="CV2027">
        <v>858.91141888888899</v>
      </c>
      <c r="CW2027">
        <v>1196.27346277778</v>
      </c>
      <c r="CX2027">
        <v>1447.57591555556</v>
      </c>
      <c r="CY2027">
        <v>1182.03295</v>
      </c>
      <c r="CZ2027">
        <v>860.29008111111102</v>
      </c>
      <c r="DA2027">
        <v>1195.7054927777799</v>
      </c>
      <c r="DB2027">
        <v>1448.7167099999999</v>
      </c>
      <c r="DC2027">
        <v>1181.54993277778</v>
      </c>
      <c r="DD2027">
        <v>860.42600555555498</v>
      </c>
      <c r="DE2027">
        <v>1200.33177833333</v>
      </c>
      <c r="DF2027">
        <v>1450.65848777778</v>
      </c>
      <c r="DG2027">
        <v>1186.4456399999999</v>
      </c>
      <c r="DH2027">
        <v>860.25609999999995</v>
      </c>
      <c r="DI2027">
        <v>1199.5866211111099</v>
      </c>
      <c r="DJ2027">
        <v>1449.44730388889</v>
      </c>
      <c r="DK2027">
        <v>1184.6786222222199</v>
      </c>
      <c r="DL2027">
        <v>861.08863722222202</v>
      </c>
      <c r="DM2027">
        <v>1199.79778944444</v>
      </c>
      <c r="DN2027">
        <v>1449.76769722222</v>
      </c>
      <c r="DO2027">
        <v>1182.8436422222201</v>
      </c>
      <c r="DP2027">
        <v>863.02798777777696</v>
      </c>
      <c r="DQ2027">
        <v>1199.2880727777799</v>
      </c>
      <c r="DR2027">
        <v>1449.8842038888899</v>
      </c>
      <c r="DS2027">
        <v>1188.5840227777801</v>
      </c>
      <c r="DT2027">
        <v>861.46000222222006</v>
      </c>
      <c r="DU2027">
        <v>1199.0914677777801</v>
      </c>
      <c r="DV2027">
        <v>1448.8307894444399</v>
      </c>
      <c r="DW2027">
        <v>1186.59370055555</v>
      </c>
      <c r="DX2027">
        <v>861.13232722222097</v>
      </c>
      <c r="DY2027">
        <v>1199.749245</v>
      </c>
      <c r="DZ2027">
        <v>1450.5322722222199</v>
      </c>
      <c r="EA2027">
        <v>1188.32916444444</v>
      </c>
      <c r="EB2027">
        <v>860.66630055555504</v>
      </c>
      <c r="EC2027">
        <v>1196.7661888888899</v>
      </c>
      <c r="ED2027">
        <v>1449.4861394444399</v>
      </c>
      <c r="EE2027">
        <v>1191.27823944444</v>
      </c>
      <c r="EF2027">
        <v>863.80955333333304</v>
      </c>
      <c r="EG2027">
        <v>1194.4045016666701</v>
      </c>
      <c r="EH2027">
        <v>1450.4691644444399</v>
      </c>
      <c r="EI2027">
        <v>1192.5136955555599</v>
      </c>
      <c r="EJ2027">
        <v>863.12022222222197</v>
      </c>
      <c r="EK2027">
        <v>1194.29284944444</v>
      </c>
      <c r="EL2027">
        <v>1453.8163038888899</v>
      </c>
      <c r="EM2027">
        <v>1197.2030888888901</v>
      </c>
      <c r="EN2027">
        <v>865.83871111111102</v>
      </c>
      <c r="EO2027">
        <v>1197.58901722222</v>
      </c>
      <c r="EP2027">
        <v>1451.4473350000001</v>
      </c>
      <c r="EQ2027">
        <v>1196.72007166667</v>
      </c>
      <c r="ER2027">
        <v>863.14206722222195</v>
      </c>
      <c r="ES2027">
        <v>1195.8972433333299</v>
      </c>
      <c r="ET2027">
        <v>1454.63427777778</v>
      </c>
      <c r="EU2027">
        <v>1195.41665333333</v>
      </c>
      <c r="EV2027">
        <v>862.82652833333202</v>
      </c>
      <c r="EW2027">
        <v>1198.52349777778</v>
      </c>
      <c r="EX2027">
        <v>1453.57843611111</v>
      </c>
      <c r="EY2027">
        <v>1197.93125555556</v>
      </c>
      <c r="EZ2027">
        <v>862.85080055555397</v>
      </c>
      <c r="FA2027">
        <v>1197.7225144444501</v>
      </c>
      <c r="FB2027">
        <v>1451.93277944444</v>
      </c>
      <c r="FC2027">
        <v>1198.33660166667</v>
      </c>
      <c r="FD2027">
        <v>866.71251111111098</v>
      </c>
      <c r="FE2027">
        <v>1201.06722666667</v>
      </c>
      <c r="FF2027">
        <v>-8.4713707478975303E-2</v>
      </c>
      <c r="FG2027">
        <v>-3.1761053853723999E-2</v>
      </c>
      <c r="FH2027">
        <v>-0.11696156549374</v>
      </c>
      <c r="FI2027">
        <v>-0.16992331909853101</v>
      </c>
      <c r="FJ2027">
        <v>-0.12955964526542299</v>
      </c>
      <c r="FK2027">
        <v>-8.2502149172080694E-2</v>
      </c>
      <c r="FL2027">
        <v>-4.9699009063555698E-2</v>
      </c>
      <c r="FM2027">
        <v>-0.121757792789236</v>
      </c>
      <c r="FN2027">
        <v>-4.7796719827597298E-2</v>
      </c>
      <c r="FO2027">
        <v>-0.1398460355675</v>
      </c>
      <c r="FP2027">
        <v>-9.9647918589856499E-2</v>
      </c>
      <c r="FQ2027">
        <v>-0.232184996422068</v>
      </c>
      <c r="FR2027">
        <v>-0.577257083880792</v>
      </c>
      <c r="FS2027">
        <v>-0.70118447823757102</v>
      </c>
      <c r="FT2027">
        <v>-0.73413615914890995</v>
      </c>
      <c r="FU2027">
        <v>-0.54814033929344597</v>
      </c>
      <c r="FV2027">
        <v>-0.71178836452379002</v>
      </c>
      <c r="FW2027">
        <v>-0.60643209141758003</v>
      </c>
      <c r="FX2027">
        <v>-0.56831662817577</v>
      </c>
      <c r="FY2027">
        <v>-0.60523583694077898</v>
      </c>
      <c r="FZ2027">
        <v>-0.61299882722832799</v>
      </c>
      <c r="GA2027">
        <v>-0.69904423051535902</v>
      </c>
      <c r="GB2027">
        <v>-0.68184487737688904</v>
      </c>
      <c r="GC2027">
        <v>-0.824777427487554</v>
      </c>
      <c r="GD2027">
        <v>-0.51684896775789901</v>
      </c>
      <c r="GE2027">
        <v>-0.66682820008436305</v>
      </c>
      <c r="GF2027">
        <v>-0.91430569547760998</v>
      </c>
      <c r="GG2027">
        <v>-0.63752999246527597</v>
      </c>
      <c r="GH2027">
        <v>-0.73600842319957605</v>
      </c>
      <c r="GI2027">
        <v>-0.80269825753285895</v>
      </c>
      <c r="GJ2027">
        <v>-0.51150876575189796</v>
      </c>
      <c r="GK2027">
        <v>-0.64117175913276603</v>
      </c>
      <c r="GL2027">
        <v>-0.40973115407197203</v>
      </c>
      <c r="GM2027">
        <v>-0.15291709967234801</v>
      </c>
      <c r="GN2027">
        <v>-8.6777799218232601E-2</v>
      </c>
      <c r="GO2027">
        <v>-1.88034899549443E-2</v>
      </c>
      <c r="GP2027">
        <v>4.0068109708195E-2</v>
      </c>
      <c r="GQ2027">
        <v>-0.15039296051809201</v>
      </c>
      <c r="GR2027">
        <v>1.01230951963507E-2</v>
      </c>
      <c r="GS2027">
        <v>-0.13366945833358501</v>
      </c>
    </row>
    <row r="2028" spans="1:201" x14ac:dyDescent="0.25">
      <c r="A2028">
        <v>1015.59992573615</v>
      </c>
      <c r="B2028">
        <v>1416.6870855555601</v>
      </c>
      <c r="C2028">
        <v>1166.76814944445</v>
      </c>
      <c r="D2028">
        <v>841.826201666668</v>
      </c>
      <c r="E2028">
        <v>1168.39924277778</v>
      </c>
      <c r="F2028">
        <v>1417.5705944444401</v>
      </c>
      <c r="G2028">
        <v>1165.40162333333</v>
      </c>
      <c r="H2028">
        <v>842.72427388889002</v>
      </c>
      <c r="I2028">
        <v>1170.36772</v>
      </c>
      <c r="J2028">
        <v>1420.8012272222199</v>
      </c>
      <c r="K2028">
        <v>1164.99627722222</v>
      </c>
      <c r="L2028">
        <v>844.53740888888797</v>
      </c>
      <c r="M2028">
        <v>1168.94051333333</v>
      </c>
      <c r="N2028">
        <v>1417.53661333333</v>
      </c>
      <c r="O2028">
        <v>1167.04728</v>
      </c>
      <c r="P2028">
        <v>843.95487555555496</v>
      </c>
      <c r="Q2028">
        <v>1168.3968155555599</v>
      </c>
      <c r="R2028">
        <v>1420.02451611111</v>
      </c>
      <c r="S2028">
        <v>1167.4501988888901</v>
      </c>
      <c r="T2028">
        <v>843.87477722222104</v>
      </c>
      <c r="U2028">
        <v>1167.418645</v>
      </c>
      <c r="V2028">
        <v>1421.48327666667</v>
      </c>
      <c r="W2028">
        <v>1167.7196205555599</v>
      </c>
      <c r="X2028">
        <v>841.92329055555604</v>
      </c>
      <c r="Y2028">
        <v>1167.7366111111101</v>
      </c>
      <c r="Z2028">
        <v>1421.3012349999999</v>
      </c>
      <c r="AA2028">
        <v>1169.6783888888899</v>
      </c>
      <c r="AB2028">
        <v>845.03256222222205</v>
      </c>
      <c r="AC2028">
        <v>1168.8312883333299</v>
      </c>
      <c r="AD2028">
        <v>1422.9347555555601</v>
      </c>
      <c r="AE2028">
        <v>1167.94535222222</v>
      </c>
      <c r="AF2028">
        <v>843.35777888888902</v>
      </c>
      <c r="AG2028">
        <v>1171.8507527777799</v>
      </c>
      <c r="AH2028">
        <v>1421.59735611111</v>
      </c>
      <c r="AI2028">
        <v>1168.2317644444399</v>
      </c>
      <c r="AJ2028">
        <v>844.78741277777794</v>
      </c>
      <c r="AK2028">
        <v>1170.9672438888899</v>
      </c>
      <c r="AL2028">
        <v>1420.7599644444499</v>
      </c>
      <c r="AM2028">
        <v>1171.59832166667</v>
      </c>
      <c r="AN2028">
        <v>847.93794722222106</v>
      </c>
      <c r="AO2028">
        <v>1171.45754277778</v>
      </c>
      <c r="AP2028">
        <v>1426.3037400000001</v>
      </c>
      <c r="AQ2028">
        <v>1172.75853388889</v>
      </c>
      <c r="AR2028">
        <v>847.91852944444304</v>
      </c>
      <c r="AS2028">
        <v>1174.52555166667</v>
      </c>
      <c r="AT2028">
        <v>1426.5440349999999</v>
      </c>
      <c r="AU2028">
        <v>1170.26820388889</v>
      </c>
      <c r="AV2028">
        <v>849.08845055555605</v>
      </c>
      <c r="AW2028">
        <v>1177.1809327777801</v>
      </c>
      <c r="AX2028">
        <v>1427.21152111111</v>
      </c>
      <c r="AY2028">
        <v>1168.4890499999999</v>
      </c>
      <c r="AZ2028">
        <v>850.36759666666705</v>
      </c>
      <c r="BA2028">
        <v>1180.4989455555501</v>
      </c>
      <c r="BB2028">
        <v>1427.99308666666</v>
      </c>
      <c r="BC2028">
        <v>1170.3264572222199</v>
      </c>
      <c r="BD2028">
        <v>850.56420166666601</v>
      </c>
      <c r="BE2028">
        <v>1180.4916638888899</v>
      </c>
      <c r="BF2028">
        <v>1428.63387333333</v>
      </c>
      <c r="BG2028">
        <v>1170.1905327777799</v>
      </c>
      <c r="BH2028">
        <v>851.85548388888697</v>
      </c>
      <c r="BI2028">
        <v>1182.63247388889</v>
      </c>
      <c r="BJ2028">
        <v>1427.8838616666701</v>
      </c>
      <c r="BK2028">
        <v>1169.690525</v>
      </c>
      <c r="BL2028">
        <v>853.93318611111101</v>
      </c>
      <c r="BM2028">
        <v>1186.7587516666699</v>
      </c>
      <c r="BN2028">
        <v>1430.4906983333301</v>
      </c>
      <c r="BO2028">
        <v>1173.229415</v>
      </c>
      <c r="BP2028">
        <v>855.59340611111099</v>
      </c>
      <c r="BQ2028">
        <v>1183.3460772222199</v>
      </c>
      <c r="BR2028">
        <v>1430.6703127777801</v>
      </c>
      <c r="BS2028">
        <v>1172.0716299999999</v>
      </c>
      <c r="BT2028">
        <v>855.77302055555504</v>
      </c>
      <c r="BU2028">
        <v>1187.9990622222199</v>
      </c>
      <c r="BV2028">
        <v>1431.7164455555601</v>
      </c>
      <c r="BW2028">
        <v>1174.29982</v>
      </c>
      <c r="BX2028">
        <v>858.54490833333296</v>
      </c>
      <c r="BY2028">
        <v>1188.3704272222201</v>
      </c>
      <c r="BZ2028">
        <v>1436.39127555556</v>
      </c>
      <c r="CA2028">
        <v>1174.84837222222</v>
      </c>
      <c r="CB2028">
        <v>858.16383444444398</v>
      </c>
      <c r="CC2028">
        <v>1186.4602033333299</v>
      </c>
      <c r="CD2028">
        <v>1433.12908888889</v>
      </c>
      <c r="CE2028">
        <v>1174.7561377777799</v>
      </c>
      <c r="CF2028">
        <v>856.96721388888898</v>
      </c>
      <c r="CG2028">
        <v>1186.06456611111</v>
      </c>
      <c r="CH2028">
        <v>1436.02233777778</v>
      </c>
      <c r="CI2028">
        <v>1177.2488949999999</v>
      </c>
      <c r="CJ2028">
        <v>855.15407888888797</v>
      </c>
      <c r="CK2028">
        <v>1186.5160294444399</v>
      </c>
      <c r="CL2028">
        <v>1434.5854222222199</v>
      </c>
      <c r="CM2028">
        <v>1175.4333327777799</v>
      </c>
      <c r="CN2028">
        <v>858.94054555555499</v>
      </c>
      <c r="CO2028">
        <v>1188.08886944444</v>
      </c>
      <c r="CP2028">
        <v>1433.9033727777801</v>
      </c>
      <c r="CQ2028">
        <v>1176.28528777778</v>
      </c>
      <c r="CR2028">
        <v>856.84099833333403</v>
      </c>
      <c r="CS2028">
        <v>1190.5330822222199</v>
      </c>
      <c r="CT2028">
        <v>1437.00536277778</v>
      </c>
      <c r="CU2028">
        <v>1178.74406388889</v>
      </c>
      <c r="CV2028">
        <v>860.01095055555504</v>
      </c>
      <c r="CW2028">
        <v>1191.05008055555</v>
      </c>
      <c r="CX2028">
        <v>1435.9665116666699</v>
      </c>
      <c r="CY2028">
        <v>1175.9891666666699</v>
      </c>
      <c r="CZ2028">
        <v>860.241536666667</v>
      </c>
      <c r="DA2028">
        <v>1190.6350255555601</v>
      </c>
      <c r="DB2028">
        <v>1440.0078366666701</v>
      </c>
      <c r="DC2028">
        <v>1178.0620144444499</v>
      </c>
      <c r="DD2028">
        <v>859.55705999999998</v>
      </c>
      <c r="DE2028">
        <v>1192.5792305555599</v>
      </c>
      <c r="DF2028">
        <v>1438.2529549999999</v>
      </c>
      <c r="DG2028">
        <v>1177.7076400000001</v>
      </c>
      <c r="DH2028">
        <v>861.27796055555598</v>
      </c>
      <c r="DI2028">
        <v>1192.81224388889</v>
      </c>
      <c r="DJ2028">
        <v>1438.69228222222</v>
      </c>
      <c r="DK2028">
        <v>1180.9479816666701</v>
      </c>
      <c r="DL2028">
        <v>861.04009277777698</v>
      </c>
      <c r="DM2028">
        <v>1193.3146788888901</v>
      </c>
      <c r="DN2028">
        <v>1439.40588555555</v>
      </c>
      <c r="DO2028">
        <v>1181.14458666667</v>
      </c>
      <c r="DP2028">
        <v>862.97701611111097</v>
      </c>
      <c r="DQ2028">
        <v>1191.6180505555601</v>
      </c>
      <c r="DR2028">
        <v>1440.2845400000001</v>
      </c>
      <c r="DS2028">
        <v>1182.4941222222201</v>
      </c>
      <c r="DT2028">
        <v>862.39933722222202</v>
      </c>
      <c r="DU2028">
        <v>1193.3826411111099</v>
      </c>
      <c r="DV2028">
        <v>1440.96416222222</v>
      </c>
      <c r="DW2028">
        <v>1181.41400833334</v>
      </c>
      <c r="DX2028">
        <v>859.17355888888903</v>
      </c>
      <c r="DY2028">
        <v>1193.42390388889</v>
      </c>
      <c r="DZ2028">
        <v>1439.3233600000001</v>
      </c>
      <c r="EA2028">
        <v>1186.26602555556</v>
      </c>
      <c r="EB2028">
        <v>864.38965944444396</v>
      </c>
      <c r="EC2028">
        <v>1190.07433722222</v>
      </c>
      <c r="ED2028">
        <v>1440.1364794444401</v>
      </c>
      <c r="EE2028">
        <v>1186.4893300000001</v>
      </c>
      <c r="EF2028">
        <v>867.36543388888799</v>
      </c>
      <c r="EG2028">
        <v>1187.3509938888899</v>
      </c>
      <c r="EH2028">
        <v>1443.4909005555501</v>
      </c>
      <c r="EI2028">
        <v>1192.0937861111099</v>
      </c>
      <c r="EJ2028">
        <v>863.33624499999996</v>
      </c>
      <c r="EK2028">
        <v>1190.3267683333299</v>
      </c>
      <c r="EL2028">
        <v>1445.068595</v>
      </c>
      <c r="EM2028">
        <v>1189.97724833333</v>
      </c>
      <c r="EN2028">
        <v>865.02073722222099</v>
      </c>
      <c r="EO2028">
        <v>1189.8388966666701</v>
      </c>
      <c r="EP2028">
        <v>1443.1049722222201</v>
      </c>
      <c r="EQ2028">
        <v>1188.870435</v>
      </c>
      <c r="ER2028">
        <v>864.07169333333297</v>
      </c>
      <c r="ES2028">
        <v>1191.93358944444</v>
      </c>
      <c r="ET2028">
        <v>1444.6778122222199</v>
      </c>
      <c r="EU2028">
        <v>1189.7927794444399</v>
      </c>
      <c r="EV2028">
        <v>864.785296666666</v>
      </c>
      <c r="EW2028">
        <v>1191.45057222222</v>
      </c>
      <c r="EX2028">
        <v>1447.0492083333299</v>
      </c>
      <c r="EY2028">
        <v>1191.0767800000001</v>
      </c>
      <c r="EZ2028">
        <v>867.40912388888898</v>
      </c>
      <c r="FA2028">
        <v>1188.88742555556</v>
      </c>
      <c r="FB2028">
        <v>1443.7870216666699</v>
      </c>
      <c r="FC2028">
        <v>1191.10833388889</v>
      </c>
      <c r="FD2028">
        <v>867.98680277777896</v>
      </c>
      <c r="FE2028">
        <v>1194.5889705555601</v>
      </c>
      <c r="FF2028">
        <v>-8.1284460137225997E-2</v>
      </c>
      <c r="FG2028">
        <v>-0.24748292827302701</v>
      </c>
      <c r="FH2028">
        <v>-0.19607734037265401</v>
      </c>
      <c r="FI2028">
        <v>-6.7403252111928394E-2</v>
      </c>
      <c r="FJ2028">
        <v>1.56895381242729E-3</v>
      </c>
      <c r="FK2028">
        <v>-8.3985018627603697E-4</v>
      </c>
      <c r="FL2028">
        <v>4.2111652073459398E-2</v>
      </c>
      <c r="FM2028">
        <v>-0.19303698347984299</v>
      </c>
      <c r="FN2028">
        <v>-0.13585952699252901</v>
      </c>
      <c r="FO2028">
        <v>7.0406127670482304E-3</v>
      </c>
      <c r="FP2028">
        <v>-8.7521554977853494E-2</v>
      </c>
      <c r="FQ2028">
        <v>-0.34292790901235498</v>
      </c>
      <c r="FR2028">
        <v>-0.59636315635780701</v>
      </c>
      <c r="FS2028">
        <v>-0.50427273377987303</v>
      </c>
      <c r="FT2028">
        <v>-0.61788044233331196</v>
      </c>
      <c r="FU2028">
        <v>-0.85168400730048899</v>
      </c>
      <c r="FV2028">
        <v>-0.50407458442995201</v>
      </c>
      <c r="FW2028">
        <v>-0.793481966323062</v>
      </c>
      <c r="FX2028">
        <v>-0.70312678582535604</v>
      </c>
      <c r="FY2028">
        <v>-0.57522304781058198</v>
      </c>
      <c r="FZ2028">
        <v>-0.56220488075684105</v>
      </c>
      <c r="GA2028">
        <v>-0.45700779985708601</v>
      </c>
      <c r="GB2028">
        <v>-0.62972161940967397</v>
      </c>
      <c r="GC2028">
        <v>-0.70717889782073096</v>
      </c>
      <c r="GD2028">
        <v>-0.61090360993168402</v>
      </c>
      <c r="GE2028">
        <v>-0.72861608654918397</v>
      </c>
      <c r="GF2028">
        <v>-0.71634140514424505</v>
      </c>
      <c r="GG2028">
        <v>-0.74980063231163196</v>
      </c>
      <c r="GH2028">
        <v>-0.61321617887273205</v>
      </c>
      <c r="GI2028">
        <v>-0.52046252935130799</v>
      </c>
      <c r="GJ2028">
        <v>-0.53971996652793297</v>
      </c>
      <c r="GK2028">
        <v>-0.59129402036363599</v>
      </c>
      <c r="GL2028">
        <v>-0.189758396642424</v>
      </c>
      <c r="GM2028">
        <v>-4.3097209026034498E-2</v>
      </c>
      <c r="GN2028">
        <v>8.7254619916600801E-2</v>
      </c>
      <c r="GO2028">
        <v>6.8330279405453198E-3</v>
      </c>
      <c r="GP2028">
        <v>-0.15154930717485601</v>
      </c>
      <c r="GQ2028">
        <v>-8.1898169201435805E-2</v>
      </c>
      <c r="GR2028">
        <v>0.10820522628231399</v>
      </c>
      <c r="GS2028">
        <v>-0.17317062020344401</v>
      </c>
    </row>
    <row r="2029" spans="1:201" x14ac:dyDescent="0.25">
      <c r="A2029">
        <v>1015.88283049669</v>
      </c>
      <c r="B2029">
        <v>1410.3835894444401</v>
      </c>
      <c r="C2029">
        <v>1159.95979111111</v>
      </c>
      <c r="D2029">
        <v>840.98152833333302</v>
      </c>
      <c r="E2029">
        <v>1164.054515</v>
      </c>
      <c r="F2029">
        <v>1408.4005488888899</v>
      </c>
      <c r="G2029">
        <v>1161.5738938888901</v>
      </c>
      <c r="H2029">
        <v>843.29467111111001</v>
      </c>
      <c r="I2029">
        <v>1160.777765</v>
      </c>
      <c r="J2029">
        <v>1409.6190144444399</v>
      </c>
      <c r="K2029">
        <v>1161.37000722222</v>
      </c>
      <c r="L2029">
        <v>843.99856555555402</v>
      </c>
      <c r="M2029">
        <v>1163.66373222222</v>
      </c>
      <c r="N2029">
        <v>1412.3180855555599</v>
      </c>
      <c r="O2029">
        <v>1160.11756055556</v>
      </c>
      <c r="P2029">
        <v>845.22673999999995</v>
      </c>
      <c r="Q2029">
        <v>1164.21956611111</v>
      </c>
      <c r="R2029">
        <v>1409.7063944444501</v>
      </c>
      <c r="S2029">
        <v>1163.3821744444499</v>
      </c>
      <c r="T2029">
        <v>844.43061111110899</v>
      </c>
      <c r="U2029">
        <v>1162.3942950000001</v>
      </c>
      <c r="V2029">
        <v>1410.62873888889</v>
      </c>
      <c r="W2029">
        <v>1162.1661361111101</v>
      </c>
      <c r="X2029">
        <v>840.51550166666595</v>
      </c>
      <c r="Y2029">
        <v>1163.1200344444401</v>
      </c>
      <c r="Z2029">
        <v>1413.50014277778</v>
      </c>
      <c r="AA2029">
        <v>1165.103075</v>
      </c>
      <c r="AB2029">
        <v>844.73886833333404</v>
      </c>
      <c r="AC2029">
        <v>1165.5351205555601</v>
      </c>
      <c r="AD2029">
        <v>1413.5729594444499</v>
      </c>
      <c r="AE2029">
        <v>1162.8894483333299</v>
      </c>
      <c r="AF2029">
        <v>846.31898999999999</v>
      </c>
      <c r="AG2029">
        <v>1164.94530555556</v>
      </c>
      <c r="AH2029">
        <v>1414.90793166667</v>
      </c>
      <c r="AI2029">
        <v>1163.94771722222</v>
      </c>
      <c r="AJ2029">
        <v>846.63938333333397</v>
      </c>
      <c r="AK2029">
        <v>1164.5787949999999</v>
      </c>
      <c r="AL2029">
        <v>1417.1992294444401</v>
      </c>
      <c r="AM2029">
        <v>1164.0666511111101</v>
      </c>
      <c r="AN2029">
        <v>847.04472944444399</v>
      </c>
      <c r="AO2029">
        <v>1167.9429250000001</v>
      </c>
      <c r="AP2029">
        <v>1416.32542944444</v>
      </c>
      <c r="AQ2029">
        <v>1166.55455388889</v>
      </c>
      <c r="AR2029">
        <v>847.39910388888802</v>
      </c>
      <c r="AS2029">
        <v>1166.77057666667</v>
      </c>
      <c r="AT2029">
        <v>1420.1191777777799</v>
      </c>
      <c r="AU2029">
        <v>1165.15404666667</v>
      </c>
      <c r="AV2029">
        <v>849.77778166666701</v>
      </c>
      <c r="AW2029">
        <v>1169.7803322222201</v>
      </c>
      <c r="AX2029">
        <v>1417.8400161111099</v>
      </c>
      <c r="AY2029">
        <v>1161.04233222222</v>
      </c>
      <c r="AZ2029">
        <v>848.821456111109</v>
      </c>
      <c r="BA2029">
        <v>1173.5473811111101</v>
      </c>
      <c r="BB2029">
        <v>1419.7259677777799</v>
      </c>
      <c r="BC2029">
        <v>1164.9477327777799</v>
      </c>
      <c r="BD2029">
        <v>852.11034222222099</v>
      </c>
      <c r="BE2029">
        <v>1176.9309288888901</v>
      </c>
      <c r="BF2029">
        <v>1419.01964611111</v>
      </c>
      <c r="BG2029">
        <v>1165.7608522222199</v>
      </c>
      <c r="BH2029">
        <v>850.85546833333399</v>
      </c>
      <c r="BI2029">
        <v>1176.79015</v>
      </c>
      <c r="BJ2029">
        <v>1421.22113666667</v>
      </c>
      <c r="BK2029">
        <v>1164.8142355555599</v>
      </c>
      <c r="BL2029">
        <v>851.85791111110996</v>
      </c>
      <c r="BM2029">
        <v>1180.58875277778</v>
      </c>
      <c r="BN2029">
        <v>1424.26001888889</v>
      </c>
      <c r="BO2029">
        <v>1165.4283227777801</v>
      </c>
      <c r="BP2029">
        <v>852.67588499999897</v>
      </c>
      <c r="BQ2029">
        <v>1178.9309599999999</v>
      </c>
      <c r="BR2029">
        <v>1422.0294016666701</v>
      </c>
      <c r="BS2029">
        <v>1169.16381777778</v>
      </c>
      <c r="BT2029">
        <v>854.49387444444301</v>
      </c>
      <c r="BU2029">
        <v>1179.7853422222199</v>
      </c>
      <c r="BV2029">
        <v>1421.86677777778</v>
      </c>
      <c r="BW2029">
        <v>1168.54244888889</v>
      </c>
      <c r="BX2029">
        <v>858.35558500000002</v>
      </c>
      <c r="BY2029">
        <v>1181.7586738888899</v>
      </c>
      <c r="BZ2029">
        <v>1424.8279888888901</v>
      </c>
      <c r="CA2029">
        <v>1166.9865994444399</v>
      </c>
      <c r="CB2029">
        <v>859.605604444444</v>
      </c>
      <c r="CC2029">
        <v>1183.0281111111101</v>
      </c>
      <c r="CD2029">
        <v>1424.4153611111101</v>
      </c>
      <c r="CE2029">
        <v>1167.95263388889</v>
      </c>
      <c r="CF2029">
        <v>854.49144722222195</v>
      </c>
      <c r="CG2029">
        <v>1181.8897438888901</v>
      </c>
      <c r="CH2029">
        <v>1424.3522533333301</v>
      </c>
      <c r="CI2029">
        <v>1172.0643483333399</v>
      </c>
      <c r="CJ2029">
        <v>854.82397666666498</v>
      </c>
      <c r="CK2029">
        <v>1179.7659244444401</v>
      </c>
      <c r="CL2029">
        <v>1424.58283944444</v>
      </c>
      <c r="CM2029">
        <v>1169.7997499999999</v>
      </c>
      <c r="CN2029">
        <v>857.19051833333299</v>
      </c>
      <c r="CO2029">
        <v>1184.41890944444</v>
      </c>
      <c r="CP2029">
        <v>1425.3911044444401</v>
      </c>
      <c r="CQ2029">
        <v>1169.18323555556</v>
      </c>
      <c r="CR2029">
        <v>858.23907833333203</v>
      </c>
      <c r="CS2029">
        <v>1183.7975405555601</v>
      </c>
      <c r="CT2029">
        <v>1427.9833777777801</v>
      </c>
      <c r="CU2029">
        <v>1172.98669277778</v>
      </c>
      <c r="CV2029">
        <v>857.40654111111098</v>
      </c>
      <c r="CW2029">
        <v>1184.6446411111101</v>
      </c>
      <c r="CX2029">
        <v>1427.1654038888901</v>
      </c>
      <c r="CY2029">
        <v>1173.6735966666699</v>
      </c>
      <c r="CZ2029">
        <v>860.00609611110997</v>
      </c>
      <c r="DA2029">
        <v>1184.6592044444401</v>
      </c>
      <c r="DB2029">
        <v>1431.4785777777799</v>
      </c>
      <c r="DC2029">
        <v>1171.6735655555599</v>
      </c>
      <c r="DD2029">
        <v>858.77792166666597</v>
      </c>
      <c r="DE2029">
        <v>1185.34610833333</v>
      </c>
      <c r="DF2029">
        <v>1428.96397555556</v>
      </c>
      <c r="DG2029">
        <v>1173.8192300000001</v>
      </c>
      <c r="DH2029">
        <v>859.75851944444196</v>
      </c>
      <c r="DI2029">
        <v>1188.36557277778</v>
      </c>
      <c r="DJ2029">
        <v>1429.05378277778</v>
      </c>
      <c r="DK2029">
        <v>1172.3628966666699</v>
      </c>
      <c r="DL2029">
        <v>860.92844055555497</v>
      </c>
      <c r="DM2029">
        <v>1187.4990544444499</v>
      </c>
      <c r="DN2029">
        <v>1432.0004305555599</v>
      </c>
      <c r="DO2029">
        <v>1174.02068944444</v>
      </c>
      <c r="DP2029">
        <v>863.38478944444398</v>
      </c>
      <c r="DQ2029">
        <v>1186.6762261111101</v>
      </c>
      <c r="DR2029">
        <v>1429.28436888889</v>
      </c>
      <c r="DS2029">
        <v>1176.1250911111099</v>
      </c>
      <c r="DT2029">
        <v>859.19297666666603</v>
      </c>
      <c r="DU2029">
        <v>1190.5403638888899</v>
      </c>
      <c r="DV2029">
        <v>1431.64848333333</v>
      </c>
      <c r="DW2029">
        <v>1178.20036611111</v>
      </c>
      <c r="DX2029">
        <v>862.08865277777795</v>
      </c>
      <c r="DY2029">
        <v>1187.19079722222</v>
      </c>
      <c r="DZ2029">
        <v>1430.9251711111101</v>
      </c>
      <c r="EA2029">
        <v>1180.11787166667</v>
      </c>
      <c r="EB2029">
        <v>864.61296388888695</v>
      </c>
      <c r="EC2029">
        <v>1186.2902977777801</v>
      </c>
      <c r="ED2029">
        <v>1430.2042861111099</v>
      </c>
      <c r="EE2029">
        <v>1182.0790672222199</v>
      </c>
      <c r="EF2029">
        <v>865.54987166666695</v>
      </c>
      <c r="EG2029">
        <v>1183.4917105555501</v>
      </c>
      <c r="EH2029">
        <v>1433.6679322222201</v>
      </c>
      <c r="EI2029">
        <v>1184.61308722222</v>
      </c>
      <c r="EJ2029">
        <v>865.67851444444398</v>
      </c>
      <c r="EK2029">
        <v>1185.9820405555599</v>
      </c>
      <c r="EL2029">
        <v>1435.69951722222</v>
      </c>
      <c r="EM2029">
        <v>1182.6907272222199</v>
      </c>
      <c r="EN2029">
        <v>863.53284999999801</v>
      </c>
      <c r="EO2029">
        <v>1188.13741388889</v>
      </c>
      <c r="EP2029">
        <v>1435.1825188888899</v>
      </c>
      <c r="EQ2029">
        <v>1183.0912188888899</v>
      </c>
      <c r="ER2029">
        <v>864.58626444444201</v>
      </c>
      <c r="ES2029">
        <v>1186.0694205555601</v>
      </c>
      <c r="ET2029">
        <v>1433.84754666667</v>
      </c>
      <c r="EU2029">
        <v>1185.74417277778</v>
      </c>
      <c r="EV2029">
        <v>865.88725555555402</v>
      </c>
      <c r="EW2029">
        <v>1185.19076611111</v>
      </c>
      <c r="EX2029">
        <v>1434.28444666667</v>
      </c>
      <c r="EY2029">
        <v>1181.93343388889</v>
      </c>
      <c r="EZ2029">
        <v>866.53046944444498</v>
      </c>
      <c r="FA2029">
        <v>1185.28300055556</v>
      </c>
      <c r="FB2029">
        <v>1436.1898161111101</v>
      </c>
      <c r="FC2029">
        <v>1186.9432205555599</v>
      </c>
      <c r="FD2029">
        <v>866.58144111111005</v>
      </c>
      <c r="FE2029">
        <v>1186.1203922222201</v>
      </c>
      <c r="FF2029">
        <v>-0.20601115539515599</v>
      </c>
      <c r="FG2029">
        <v>4.0359512170506602E-2</v>
      </c>
      <c r="FH2029">
        <v>-0.116173347097349</v>
      </c>
      <c r="FI2029">
        <v>-0.20721838623102101</v>
      </c>
      <c r="FJ2029">
        <v>5.0065177813071897E-2</v>
      </c>
      <c r="FK2029">
        <v>-4.7932843875920297E-2</v>
      </c>
      <c r="FL2029">
        <v>-2.1761662793870599E-2</v>
      </c>
      <c r="FM2029">
        <v>-0.103826004515246</v>
      </c>
      <c r="FN2029">
        <v>-3.1814252656650999E-2</v>
      </c>
      <c r="FO2029">
        <v>-0.19476362312803799</v>
      </c>
      <c r="FP2029">
        <v>-1.08776763305509E-2</v>
      </c>
      <c r="FQ2029">
        <v>-0.23237031873363101</v>
      </c>
      <c r="FR2029">
        <v>-0.629479652455466</v>
      </c>
      <c r="FS2029">
        <v>-0.60470902855220698</v>
      </c>
      <c r="FT2029">
        <v>-0.55604777531079397</v>
      </c>
      <c r="FU2029">
        <v>-0.79350234768203198</v>
      </c>
      <c r="FV2029">
        <v>-0.67662852718482802</v>
      </c>
      <c r="FW2029">
        <v>-0.53608757203810198</v>
      </c>
      <c r="FX2029">
        <v>-0.67176582101677795</v>
      </c>
      <c r="FY2029">
        <v>-0.81283428122883306</v>
      </c>
      <c r="FZ2029">
        <v>-0.70042547806230004</v>
      </c>
      <c r="GA2029">
        <v>-0.38737401673907701</v>
      </c>
      <c r="GB2029">
        <v>-0.73796456609748795</v>
      </c>
      <c r="GC2029">
        <v>-0.73803204964242797</v>
      </c>
      <c r="GD2029">
        <v>-0.58524835724056401</v>
      </c>
      <c r="GE2029">
        <v>-0.55482670745788498</v>
      </c>
      <c r="GF2029">
        <v>-0.68380418961406397</v>
      </c>
      <c r="GG2029">
        <v>-0.73195247349474202</v>
      </c>
      <c r="GH2029">
        <v>-0.76306475862191903</v>
      </c>
      <c r="GI2029">
        <v>-0.63750369400944196</v>
      </c>
      <c r="GJ2029">
        <v>-0.72423329115657897</v>
      </c>
      <c r="GK2029">
        <v>-0.45216582624199197</v>
      </c>
      <c r="GL2029">
        <v>-0.31223056632527502</v>
      </c>
      <c r="GM2029">
        <v>-7.1670680353085894E-2</v>
      </c>
      <c r="GN2029">
        <v>-6.9046265670484094E-2</v>
      </c>
      <c r="GO2029">
        <v>-0.27270264955595602</v>
      </c>
      <c r="GP2029">
        <v>-0.14952502332794099</v>
      </c>
      <c r="GQ2029">
        <v>2.7913796805945499E-2</v>
      </c>
      <c r="GR2029">
        <v>-0.169011415436609</v>
      </c>
      <c r="GS2029">
        <v>4.1383308287272901E-2</v>
      </c>
    </row>
    <row r="2030" spans="1:201" x14ac:dyDescent="0.25">
      <c r="A2030">
        <v>1016.1656787199501</v>
      </c>
      <c r="B2030">
        <v>1404.3640783333301</v>
      </c>
      <c r="C2030">
        <v>1157.36023611111</v>
      </c>
      <c r="D2030">
        <v>842.64417555555497</v>
      </c>
      <c r="E2030">
        <v>1158.5374388888899</v>
      </c>
      <c r="F2030">
        <v>1403.62620277778</v>
      </c>
      <c r="G2030">
        <v>1155.93545666667</v>
      </c>
      <c r="H2030">
        <v>842.06164222222196</v>
      </c>
      <c r="I2030">
        <v>1160.1976588888899</v>
      </c>
      <c r="J2030">
        <v>1405.8301205555599</v>
      </c>
      <c r="K2030">
        <v>1157.88694333333</v>
      </c>
      <c r="L2030">
        <v>843.49127611110998</v>
      </c>
      <c r="M2030">
        <v>1159.860275</v>
      </c>
      <c r="N2030">
        <v>1403.4441611111099</v>
      </c>
      <c r="O2030">
        <v>1155.9670105555599</v>
      </c>
      <c r="P2030">
        <v>845.91364388888803</v>
      </c>
      <c r="Q2030">
        <v>1157.3286822222201</v>
      </c>
      <c r="R2030">
        <v>1406.6165405555601</v>
      </c>
      <c r="S2030">
        <v>1157.09809611111</v>
      </c>
      <c r="T2030">
        <v>844.39420277777594</v>
      </c>
      <c r="U2030">
        <v>1157.7121833333299</v>
      </c>
      <c r="V2030">
        <v>1403.8228077777801</v>
      </c>
      <c r="W2030">
        <v>1160.95737944444</v>
      </c>
      <c r="X2030">
        <v>841.093180555554</v>
      </c>
      <c r="Y2030">
        <v>1157.62965777778</v>
      </c>
      <c r="Z2030">
        <v>1404.23786277778</v>
      </c>
      <c r="AA2030">
        <v>1157.8214083333301</v>
      </c>
      <c r="AB2030">
        <v>846.51802222222204</v>
      </c>
      <c r="AC2030">
        <v>1162.6345899999999</v>
      </c>
      <c r="AD2030">
        <v>1407.4903405555599</v>
      </c>
      <c r="AE2030">
        <v>1157.22431166667</v>
      </c>
      <c r="AF2030">
        <v>846.61268388889005</v>
      </c>
      <c r="AG2030">
        <v>1162.21225333333</v>
      </c>
      <c r="AH2030">
        <v>1408.14326333333</v>
      </c>
      <c r="AI2030">
        <v>1158.96220277778</v>
      </c>
      <c r="AJ2030">
        <v>846.89666888888996</v>
      </c>
      <c r="AK2030">
        <v>1161.4937955555599</v>
      </c>
      <c r="AL2030">
        <v>1406.68207555556</v>
      </c>
      <c r="AM2030">
        <v>1162.75109666667</v>
      </c>
      <c r="AN2030">
        <v>847.11511888888901</v>
      </c>
      <c r="AO2030">
        <v>1165.9914383333301</v>
      </c>
      <c r="AP2030">
        <v>1409.03890833333</v>
      </c>
      <c r="AQ2030">
        <v>1162.73896055556</v>
      </c>
      <c r="AR2030">
        <v>848.91369055555504</v>
      </c>
      <c r="AS2030">
        <v>1166.7390227777801</v>
      </c>
      <c r="AT2030">
        <v>1412.0268188888899</v>
      </c>
      <c r="AU2030">
        <v>1163.7511122222199</v>
      </c>
      <c r="AV2030">
        <v>850.35060611111101</v>
      </c>
      <c r="AW2030">
        <v>1168.4526416666699</v>
      </c>
      <c r="AX2030">
        <v>1409.2160955555601</v>
      </c>
      <c r="AY2030">
        <v>1159.50347333333</v>
      </c>
      <c r="AZ2030">
        <v>850.06904833333203</v>
      </c>
      <c r="BA2030">
        <v>1169.6079994444499</v>
      </c>
      <c r="BB2030">
        <v>1412.35206666667</v>
      </c>
      <c r="BC2030">
        <v>1159.39667555556</v>
      </c>
      <c r="BD2030">
        <v>850.93799388888795</v>
      </c>
      <c r="BE2030">
        <v>1172.5497927777801</v>
      </c>
      <c r="BF2030">
        <v>1411.5219566666599</v>
      </c>
      <c r="BG2030">
        <v>1158.4185050000001</v>
      </c>
      <c r="BH2030">
        <v>848.97437111110901</v>
      </c>
      <c r="BI2030">
        <v>1172.0158038888901</v>
      </c>
      <c r="BJ2030">
        <v>1412.0486638888899</v>
      </c>
      <c r="BK2030">
        <v>1164.12005</v>
      </c>
      <c r="BL2030">
        <v>850.33846999999901</v>
      </c>
      <c r="BM2030">
        <v>1175.48673166667</v>
      </c>
      <c r="BN2030">
        <v>1416.3230022222201</v>
      </c>
      <c r="BO2030">
        <v>1162.1370094444401</v>
      </c>
      <c r="BP2030">
        <v>853.62007444444498</v>
      </c>
      <c r="BQ2030">
        <v>1175.37993388889</v>
      </c>
      <c r="BR2030">
        <v>1413.655485</v>
      </c>
      <c r="BS2030">
        <v>1161.1467027777801</v>
      </c>
      <c r="BT2030">
        <v>855.03999944444399</v>
      </c>
      <c r="BU2030">
        <v>1176.2100438888899</v>
      </c>
      <c r="BV2030">
        <v>1415.26473333333</v>
      </c>
      <c r="BW2030">
        <v>1165.3360883333301</v>
      </c>
      <c r="BX2030">
        <v>856.43079777777803</v>
      </c>
      <c r="BY2030">
        <v>1179.9770927777799</v>
      </c>
      <c r="BZ2030">
        <v>1415.1603627777799</v>
      </c>
      <c r="CA2030">
        <v>1163.7875205555599</v>
      </c>
      <c r="CB2030">
        <v>858.10315388888796</v>
      </c>
      <c r="CC2030">
        <v>1180.3193311111099</v>
      </c>
      <c r="CD2030">
        <v>1416.53174333333</v>
      </c>
      <c r="CE2030">
        <v>1165.2341449999999</v>
      </c>
      <c r="CF2030">
        <v>855.20747777777797</v>
      </c>
      <c r="CG2030">
        <v>1177.8921088888901</v>
      </c>
      <c r="CH2030">
        <v>1418.6458538888901</v>
      </c>
      <c r="CI2030">
        <v>1163.35790222222</v>
      </c>
      <c r="CJ2030">
        <v>854.70746999999994</v>
      </c>
      <c r="CK2030">
        <v>1176.15179055556</v>
      </c>
      <c r="CL2030">
        <v>1419.0147916666699</v>
      </c>
      <c r="CM2030">
        <v>1165.4550222222199</v>
      </c>
      <c r="CN2030">
        <v>857.54246555555403</v>
      </c>
      <c r="CO2030">
        <v>1179.8727222222201</v>
      </c>
      <c r="CP2030">
        <v>1418.7016799999999</v>
      </c>
      <c r="CQ2030">
        <v>1167.00359</v>
      </c>
      <c r="CR2030">
        <v>857.60314611111096</v>
      </c>
      <c r="CS2030">
        <v>1179.08630222222</v>
      </c>
      <c r="CT2030">
        <v>1420.9371516666699</v>
      </c>
      <c r="CU2030">
        <v>1167.41136333333</v>
      </c>
      <c r="CV2030">
        <v>859.265793333332</v>
      </c>
      <c r="CW2030">
        <v>1181.1979855555601</v>
      </c>
      <c r="CX2030">
        <v>1420.1774311111101</v>
      </c>
      <c r="CY2030">
        <v>1168.2827361111099</v>
      </c>
      <c r="CZ2030">
        <v>859.61288611111104</v>
      </c>
      <c r="DA2030">
        <v>1181.81207277778</v>
      </c>
      <c r="DB2030">
        <v>1426.0294638888899</v>
      </c>
      <c r="DC2030">
        <v>1166.9234916666701</v>
      </c>
      <c r="DD2030">
        <v>861.09349166666698</v>
      </c>
      <c r="DE2030">
        <v>1181.5232333333299</v>
      </c>
      <c r="DF2030">
        <v>1422.3716400000001</v>
      </c>
      <c r="DG2030">
        <v>1171.3531722222201</v>
      </c>
      <c r="DH2030">
        <v>860.12745722222201</v>
      </c>
      <c r="DI2030">
        <v>1183.2538427777799</v>
      </c>
      <c r="DJ2030">
        <v>1425.1265372222199</v>
      </c>
      <c r="DK2030">
        <v>1169.25605222222</v>
      </c>
      <c r="DL2030">
        <v>861.11290944444204</v>
      </c>
      <c r="DM2030">
        <v>1183.2538427777799</v>
      </c>
      <c r="DN2030">
        <v>1425.3134333333301</v>
      </c>
      <c r="DO2030">
        <v>1170.3410205555599</v>
      </c>
      <c r="DP2030">
        <v>862.75856611111101</v>
      </c>
      <c r="DQ2030">
        <v>1184.11307944445</v>
      </c>
      <c r="DR2030">
        <v>1423.6677766666701</v>
      </c>
      <c r="DS2030">
        <v>1171.5109416666701</v>
      </c>
      <c r="DT2030">
        <v>863.51343222222101</v>
      </c>
      <c r="DU2030">
        <v>1186.2757344444501</v>
      </c>
      <c r="DV2030">
        <v>1423.1532055555599</v>
      </c>
      <c r="DW2030">
        <v>1171.7609455555601</v>
      </c>
      <c r="DX2030">
        <v>859.95026999999902</v>
      </c>
      <c r="DY2030">
        <v>1182.0936305555599</v>
      </c>
      <c r="DZ2030">
        <v>1422.0925094444401</v>
      </c>
      <c r="EA2030">
        <v>1175.47216833333</v>
      </c>
      <c r="EB2030">
        <v>865.17365222222099</v>
      </c>
      <c r="EC2030">
        <v>1183.103355</v>
      </c>
      <c r="ED2030">
        <v>1425.89839388889</v>
      </c>
      <c r="EE2030">
        <v>1178.8047444444401</v>
      </c>
      <c r="EF2030">
        <v>864.00373111111196</v>
      </c>
      <c r="EG2030">
        <v>1178.6105666666699</v>
      </c>
      <c r="EH2030">
        <v>1425.56586444444</v>
      </c>
      <c r="EI2030">
        <v>1177.7925927777801</v>
      </c>
      <c r="EJ2030">
        <v>864.00615833333097</v>
      </c>
      <c r="EK2030">
        <v>1179.38485055555</v>
      </c>
      <c r="EL2030">
        <v>1428.4809583333299</v>
      </c>
      <c r="EM2030">
        <v>1180.9261366666699</v>
      </c>
      <c r="EN2030">
        <v>865.69065055555598</v>
      </c>
      <c r="EO2030">
        <v>1180.4067111111101</v>
      </c>
      <c r="EP2030">
        <v>1429.034365</v>
      </c>
      <c r="EQ2030">
        <v>1181.29992888889</v>
      </c>
      <c r="ER2030">
        <v>865.81443888888998</v>
      </c>
      <c r="ES2030">
        <v>1180.9892444444499</v>
      </c>
      <c r="ET2030">
        <v>1426.9056911111099</v>
      </c>
      <c r="EU2030">
        <v>1181.96256055556</v>
      </c>
      <c r="EV2030">
        <v>867.89214111111005</v>
      </c>
      <c r="EW2030">
        <v>1183.2562700000001</v>
      </c>
      <c r="EX2030">
        <v>1429.4567016666699</v>
      </c>
      <c r="EY2030">
        <v>1178.39454388889</v>
      </c>
      <c r="EZ2030">
        <v>865.96735388888806</v>
      </c>
      <c r="FA2030">
        <v>1181.6324583333301</v>
      </c>
      <c r="FB2030">
        <v>1426.107135</v>
      </c>
      <c r="FC2030">
        <v>1181.6178950000001</v>
      </c>
      <c r="FD2030">
        <v>865.11782611111005</v>
      </c>
      <c r="FE2030">
        <v>1184.2538583333401</v>
      </c>
      <c r="FF2030">
        <v>-6.0037619923547503E-2</v>
      </c>
      <c r="FG2030">
        <v>-0.21742959476197399</v>
      </c>
      <c r="FH2030">
        <v>-0.100529345523981</v>
      </c>
      <c r="FI2030">
        <v>-6.9967366851096599E-2</v>
      </c>
      <c r="FJ2030">
        <v>-3.12906387119622E-2</v>
      </c>
      <c r="FK2030">
        <v>0.16940834035757399</v>
      </c>
      <c r="FL2030">
        <v>-0.24722820431030301</v>
      </c>
      <c r="FM2030">
        <v>-0.25476186192825101</v>
      </c>
      <c r="FN2030">
        <v>-0.12922002496871399</v>
      </c>
      <c r="FO2030">
        <v>-0.165892414003219</v>
      </c>
      <c r="FP2030">
        <v>-0.20458174338232399</v>
      </c>
      <c r="FQ2030">
        <v>-0.23979251494624301</v>
      </c>
      <c r="FR2030">
        <v>-0.51764888381874197</v>
      </c>
      <c r="FS2030">
        <v>-0.67105573228808202</v>
      </c>
      <c r="FT2030">
        <v>-0.692311364398698</v>
      </c>
      <c r="FU2030">
        <v>-0.57963521080839697</v>
      </c>
      <c r="FV2030">
        <v>-0.67408893944239601</v>
      </c>
      <c r="FW2030">
        <v>-0.77231726948976398</v>
      </c>
      <c r="FX2030">
        <v>-0.75038026117851298</v>
      </c>
      <c r="FY2030">
        <v>-0.84993518491981601</v>
      </c>
      <c r="FZ2030">
        <v>-0.64590563596811901</v>
      </c>
      <c r="GA2030">
        <v>-0.64981397249591399</v>
      </c>
      <c r="GB2030">
        <v>-0.73546978940268604</v>
      </c>
      <c r="GC2030">
        <v>-0.61680916570127498</v>
      </c>
      <c r="GD2030">
        <v>-0.70304162167357898</v>
      </c>
      <c r="GE2030">
        <v>-0.69128830494043103</v>
      </c>
      <c r="GF2030">
        <v>-0.740187800032854</v>
      </c>
      <c r="GG2030">
        <v>-0.60628141366528299</v>
      </c>
      <c r="GH2030">
        <v>-0.71084250266441196</v>
      </c>
      <c r="GI2030">
        <v>-0.701196728994124</v>
      </c>
      <c r="GJ2030">
        <v>-0.75493878286895699</v>
      </c>
      <c r="GK2030">
        <v>-0.52552356859657501</v>
      </c>
      <c r="GL2030">
        <v>-0.39252345399676702</v>
      </c>
      <c r="GM2030">
        <v>9.9000466066167803E-3</v>
      </c>
      <c r="GN2030">
        <v>-8.1228589843848897E-2</v>
      </c>
      <c r="GO2030">
        <v>2.6440472803865401E-2</v>
      </c>
      <c r="GP2030">
        <v>1.5802801708695201E-2</v>
      </c>
      <c r="GQ2030">
        <v>-6.6298892710850293E-2</v>
      </c>
      <c r="GR2030">
        <v>-0.16461428330696201</v>
      </c>
      <c r="GS2030">
        <v>-0.13460903806086799</v>
      </c>
    </row>
    <row r="2031" spans="1:201" x14ac:dyDescent="0.25">
      <c r="A2031">
        <v>1016.44847039711</v>
      </c>
      <c r="B2031">
        <v>1394.4755749999999</v>
      </c>
      <c r="C2031">
        <v>1152.98638166667</v>
      </c>
      <c r="D2031">
        <v>841.80435666666494</v>
      </c>
      <c r="E2031">
        <v>1154.2072744444399</v>
      </c>
      <c r="F2031">
        <v>1395.9804527777801</v>
      </c>
      <c r="G2031">
        <v>1150.5615866666701</v>
      </c>
      <c r="H2031">
        <v>840.68055277777705</v>
      </c>
      <c r="I2031">
        <v>1155.45972111111</v>
      </c>
      <c r="J2031">
        <v>1396.24016555556</v>
      </c>
      <c r="K2031">
        <v>1152.0349105555499</v>
      </c>
      <c r="L2031">
        <v>846.00345111111096</v>
      </c>
      <c r="M2031">
        <v>1155.42331277778</v>
      </c>
      <c r="N2031">
        <v>1396.47560611111</v>
      </c>
      <c r="O2031">
        <v>1151.92568555556</v>
      </c>
      <c r="P2031">
        <v>843.617491666668</v>
      </c>
      <c r="Q2031">
        <v>1155.272825</v>
      </c>
      <c r="R2031">
        <v>1397.07270277778</v>
      </c>
      <c r="S2031">
        <v>1152.7849222222201</v>
      </c>
      <c r="T2031">
        <v>846.16122055555604</v>
      </c>
      <c r="U2031">
        <v>1155.98400111111</v>
      </c>
      <c r="V2031">
        <v>1399.04603444444</v>
      </c>
      <c r="W2031">
        <v>1153.6223138888899</v>
      </c>
      <c r="X2031">
        <v>844.13206277777704</v>
      </c>
      <c r="Y2031">
        <v>1151.7217988888899</v>
      </c>
      <c r="Z2031">
        <v>1396.1600672222201</v>
      </c>
      <c r="AA2031">
        <v>1155.6126361111101</v>
      </c>
      <c r="AB2031">
        <v>844.11992666666504</v>
      </c>
      <c r="AC2031">
        <v>1153.59076</v>
      </c>
      <c r="AD2031">
        <v>1400.4101333333399</v>
      </c>
      <c r="AE2031">
        <v>1153.3189111111101</v>
      </c>
      <c r="AF2031">
        <v>842.50825111111101</v>
      </c>
      <c r="AG2031">
        <v>1156.41847388889</v>
      </c>
      <c r="AH2031">
        <v>1397.25231722222</v>
      </c>
      <c r="AI2031">
        <v>1157.05440611111</v>
      </c>
      <c r="AJ2031">
        <v>846.88696000000004</v>
      </c>
      <c r="AK2031">
        <v>1159.80202166667</v>
      </c>
      <c r="AL2031">
        <v>1400.4611050000001</v>
      </c>
      <c r="AM2031">
        <v>1157.51072388889</v>
      </c>
      <c r="AN2031">
        <v>844.95489111111101</v>
      </c>
      <c r="AO2031">
        <v>1159.37483055555</v>
      </c>
      <c r="AP2031">
        <v>1401.3373322222201</v>
      </c>
      <c r="AQ2031">
        <v>1158.9524938888901</v>
      </c>
      <c r="AR2031">
        <v>849.370008333334</v>
      </c>
      <c r="AS2031">
        <v>1158.67093611111</v>
      </c>
      <c r="AT2031">
        <v>1403.04366944445</v>
      </c>
      <c r="AU2031">
        <v>1157.3408183333299</v>
      </c>
      <c r="AV2031">
        <v>848.45494555555399</v>
      </c>
      <c r="AW2031">
        <v>1160.209795</v>
      </c>
      <c r="AX2031">
        <v>1402.33734777778</v>
      </c>
      <c r="AY2031">
        <v>1152.50336444445</v>
      </c>
      <c r="AZ2031">
        <v>850.19283666666797</v>
      </c>
      <c r="BA2031">
        <v>1165.46715833333</v>
      </c>
      <c r="BB2031">
        <v>1405.4320561111099</v>
      </c>
      <c r="BC2031">
        <v>1156.4524550000001</v>
      </c>
      <c r="BD2031">
        <v>852.50597944444405</v>
      </c>
      <c r="BE2031">
        <v>1169.7633416666699</v>
      </c>
      <c r="BF2031">
        <v>1404.5291294444401</v>
      </c>
      <c r="BG2031">
        <v>1153.3019205555599</v>
      </c>
      <c r="BH2031">
        <v>852.18073166666602</v>
      </c>
      <c r="BI2031">
        <v>1168.3191444444501</v>
      </c>
      <c r="BJ2031">
        <v>1406.51217</v>
      </c>
      <c r="BK2031">
        <v>1157.3068372222201</v>
      </c>
      <c r="BL2031">
        <v>853.35550722222195</v>
      </c>
      <c r="BM2031">
        <v>1166.57639888889</v>
      </c>
      <c r="BN2031">
        <v>1407.7913161111101</v>
      </c>
      <c r="BO2031">
        <v>1155.90147555556</v>
      </c>
      <c r="BP2031">
        <v>854.44775722222096</v>
      </c>
      <c r="BQ2031">
        <v>1169.82402222222</v>
      </c>
      <c r="BR2031">
        <v>1407.20150111111</v>
      </c>
      <c r="BS2031">
        <v>1153.2242494444499</v>
      </c>
      <c r="BT2031">
        <v>853.60065666666605</v>
      </c>
      <c r="BU2031">
        <v>1169.9089750000001</v>
      </c>
      <c r="BV2031">
        <v>1412.18944277778</v>
      </c>
      <c r="BW2031">
        <v>1159.3214316666699</v>
      </c>
      <c r="BX2031">
        <v>856.57157666666603</v>
      </c>
      <c r="BY2031">
        <v>1170.2997577777801</v>
      </c>
      <c r="BZ2031">
        <v>1411.17729111111</v>
      </c>
      <c r="CA2031">
        <v>1161.72680888889</v>
      </c>
      <c r="CB2031">
        <v>857.48663944444399</v>
      </c>
      <c r="CC2031">
        <v>1174.2876838888899</v>
      </c>
      <c r="CD2031">
        <v>1410.48553277778</v>
      </c>
      <c r="CE2031">
        <v>1162.0083666666701</v>
      </c>
      <c r="CF2031">
        <v>854.88708444444399</v>
      </c>
      <c r="CG2031">
        <v>1169.6419805555599</v>
      </c>
      <c r="CH2031">
        <v>1406.85440833333</v>
      </c>
      <c r="CI2031">
        <v>1161.55447611111</v>
      </c>
      <c r="CJ2031">
        <v>854.86523944444502</v>
      </c>
      <c r="CK2031">
        <v>1173.8313661111099</v>
      </c>
      <c r="CL2031">
        <v>1412.0583727777801</v>
      </c>
      <c r="CM2031">
        <v>1158.9864749999999</v>
      </c>
      <c r="CN2031">
        <v>857.77547888888898</v>
      </c>
      <c r="CO2031">
        <v>1174.50613388889</v>
      </c>
      <c r="CP2031">
        <v>1411.58991888889</v>
      </c>
      <c r="CQ2031">
        <v>1161.7316633333301</v>
      </c>
      <c r="CR2031">
        <v>857.62741833333303</v>
      </c>
      <c r="CS2031">
        <v>1177.6857950000001</v>
      </c>
      <c r="CT2031">
        <v>1415.23075222222</v>
      </c>
      <c r="CU2031">
        <v>1161.9379772222201</v>
      </c>
      <c r="CV2031">
        <v>859.03035277777803</v>
      </c>
      <c r="CW2031">
        <v>1177.79502</v>
      </c>
      <c r="CX2031">
        <v>1413.1263505555601</v>
      </c>
      <c r="CY2031">
        <v>1163.9185905555501</v>
      </c>
      <c r="CZ2031">
        <v>858.991517222222</v>
      </c>
      <c r="DA2031">
        <v>1176.5377188888899</v>
      </c>
      <c r="DB2031">
        <v>1414.4855950000001</v>
      </c>
      <c r="DC2031">
        <v>1165.3894872222199</v>
      </c>
      <c r="DD2031">
        <v>860.46241388888802</v>
      </c>
      <c r="DE2031">
        <v>1178.7246461111099</v>
      </c>
      <c r="DF2031">
        <v>1414.03898611111</v>
      </c>
      <c r="DG2031">
        <v>1165.4477405555599</v>
      </c>
      <c r="DH2031">
        <v>861.05465611110901</v>
      </c>
      <c r="DI2031">
        <v>1176.6396622222201</v>
      </c>
      <c r="DJ2031">
        <v>1418.4079861111099</v>
      </c>
      <c r="DK2031">
        <v>1165.1977366666699</v>
      </c>
      <c r="DL2031">
        <v>861.94787388888903</v>
      </c>
      <c r="DM2031">
        <v>1176.32169611111</v>
      </c>
      <c r="DN2031">
        <v>1416.71135777778</v>
      </c>
      <c r="DO2031">
        <v>1165.2996800000001</v>
      </c>
      <c r="DP2031">
        <v>861.70272444444299</v>
      </c>
      <c r="DQ2031">
        <v>1179.1227105555599</v>
      </c>
      <c r="DR2031">
        <v>1417.1118494444399</v>
      </c>
      <c r="DS2031">
        <v>1167.27543888889</v>
      </c>
      <c r="DT2031">
        <v>860.86047833333305</v>
      </c>
      <c r="DU2031">
        <v>1178.7537727777799</v>
      </c>
      <c r="DV2031">
        <v>1417.18223888889</v>
      </c>
      <c r="DW2031">
        <v>1165.64434555556</v>
      </c>
      <c r="DX2031">
        <v>862.27554888888903</v>
      </c>
      <c r="DY2031">
        <v>1177.9479349999999</v>
      </c>
      <c r="DZ2031">
        <v>1417.05359611111</v>
      </c>
      <c r="EA2031">
        <v>1172.20998166667</v>
      </c>
      <c r="EB2031">
        <v>863.85567055555396</v>
      </c>
      <c r="EC2031">
        <v>1177.5765699999999</v>
      </c>
      <c r="ED2031">
        <v>1417.543895</v>
      </c>
      <c r="EE2031">
        <v>1175.48187722222</v>
      </c>
      <c r="EF2031">
        <v>865.02073722222201</v>
      </c>
      <c r="EG2031">
        <v>1175.57411166666</v>
      </c>
      <c r="EH2031">
        <v>1416.46135388889</v>
      </c>
      <c r="EI2031">
        <v>1173.0570822222201</v>
      </c>
      <c r="EJ2031">
        <v>861.33864111110904</v>
      </c>
      <c r="EK2031">
        <v>1175.2051738888899</v>
      </c>
      <c r="EL2031">
        <v>1420.58520444445</v>
      </c>
      <c r="EM2031">
        <v>1174.9648788888901</v>
      </c>
      <c r="EN2031">
        <v>867.27077222222294</v>
      </c>
      <c r="EO2031">
        <v>1177.66880444445</v>
      </c>
      <c r="EP2031">
        <v>1419.66771444444</v>
      </c>
      <c r="EQ2031">
        <v>1175.6833366666699</v>
      </c>
      <c r="ER2031">
        <v>864.19790888888701</v>
      </c>
      <c r="ES2031">
        <v>1177.6056966666699</v>
      </c>
      <c r="ET2031">
        <v>1419.63130611111</v>
      </c>
      <c r="EU2031">
        <v>1175.62993777778</v>
      </c>
      <c r="EV2031">
        <v>865.69065055555495</v>
      </c>
      <c r="EW2031">
        <v>1177.3095755555601</v>
      </c>
      <c r="EX2031">
        <v>1420.88618</v>
      </c>
      <c r="EY2031">
        <v>1174.96730611111</v>
      </c>
      <c r="EZ2031">
        <v>864.695489444445</v>
      </c>
      <c r="FA2031">
        <v>1180.481955</v>
      </c>
      <c r="FB2031">
        <v>1423.4371905555499</v>
      </c>
      <c r="FC2031">
        <v>1177.35569277778</v>
      </c>
      <c r="FD2031">
        <v>866.50377000000003</v>
      </c>
      <c r="FE2031">
        <v>1177.6857950000001</v>
      </c>
      <c r="FF2031">
        <v>-6.3285265538894103E-2</v>
      </c>
      <c r="FG2031">
        <v>-0.252687919675814</v>
      </c>
      <c r="FH2031">
        <v>-0.17641379384057099</v>
      </c>
      <c r="FI2031">
        <v>-0.17343927449434501</v>
      </c>
      <c r="FJ2031">
        <v>-0.166353093377068</v>
      </c>
      <c r="FK2031">
        <v>9.8115264892438894E-2</v>
      </c>
      <c r="FL2031">
        <v>0.104923937016475</v>
      </c>
      <c r="FM2031">
        <v>-0.15915884494340901</v>
      </c>
      <c r="FN2031">
        <v>-0.14301905555460701</v>
      </c>
      <c r="FO2031">
        <v>-9.6133077357907507E-2</v>
      </c>
      <c r="FP2031">
        <v>1.4613248156535001E-2</v>
      </c>
      <c r="FQ2031">
        <v>-0.14819881932807999</v>
      </c>
      <c r="FR2031">
        <v>-0.67249987929101096</v>
      </c>
      <c r="FS2031">
        <v>-0.689522869312998</v>
      </c>
      <c r="FT2031">
        <v>-0.77868573732497204</v>
      </c>
      <c r="FU2031">
        <v>-0.480024097232915</v>
      </c>
      <c r="FV2031">
        <v>-0.72065074470999202</v>
      </c>
      <c r="FW2031">
        <v>-0.86314451968608996</v>
      </c>
      <c r="FX2031">
        <v>-0.56597344373363601</v>
      </c>
      <c r="FY2031">
        <v>-0.64978675395649499</v>
      </c>
      <c r="FZ2031">
        <v>-0.39358131878688402</v>
      </c>
      <c r="GA2031">
        <v>-0.63705781802874795</v>
      </c>
      <c r="GB2031">
        <v>-0.80191784758996498</v>
      </c>
      <c r="GC2031">
        <v>-0.82483182807891298</v>
      </c>
      <c r="GD2031">
        <v>-0.81651828591561504</v>
      </c>
      <c r="GE2031">
        <v>-0.652276129235006</v>
      </c>
      <c r="GF2031">
        <v>-0.68941233010254599</v>
      </c>
      <c r="GG2031">
        <v>-0.57972921302086999</v>
      </c>
      <c r="GH2031">
        <v>-0.57261161514781</v>
      </c>
      <c r="GI2031">
        <v>-0.71335611990351599</v>
      </c>
      <c r="GJ2031">
        <v>-0.59106979295638795</v>
      </c>
      <c r="GK2031">
        <v>-0.63508719110287604</v>
      </c>
      <c r="GL2031">
        <v>-0.277905250990442</v>
      </c>
      <c r="GM2031">
        <v>-4.7822831213471598E-3</v>
      </c>
      <c r="GN2031">
        <v>-0.110854743805208</v>
      </c>
      <c r="GO2031">
        <v>-0.13999480243416801</v>
      </c>
      <c r="GP2031">
        <v>-9.9143710313160993E-2</v>
      </c>
      <c r="GQ2031">
        <v>-8.6864775027669594E-2</v>
      </c>
      <c r="GR2031">
        <v>-0.28403545656214002</v>
      </c>
      <c r="GS2031">
        <v>-1.6980002661386901E-2</v>
      </c>
    </row>
    <row r="2032" spans="1:201" x14ac:dyDescent="0.25">
      <c r="A2032">
        <v>1016.73120551938</v>
      </c>
      <c r="B2032">
        <v>1388.9220905555601</v>
      </c>
      <c r="C2032">
        <v>1148.19261777778</v>
      </c>
      <c r="D2032">
        <v>841.86989166666501</v>
      </c>
      <c r="E2032">
        <v>1149.98876222222</v>
      </c>
      <c r="F2032">
        <v>1386.72302722222</v>
      </c>
      <c r="G2032">
        <v>1148.5761188888901</v>
      </c>
      <c r="H2032">
        <v>843.14418333333299</v>
      </c>
      <c r="I2032">
        <v>1148.1319372222199</v>
      </c>
      <c r="J2032">
        <v>1386.3516622222201</v>
      </c>
      <c r="K2032">
        <v>1148.4304855555599</v>
      </c>
      <c r="L2032">
        <v>844.00341999999898</v>
      </c>
      <c r="M2032">
        <v>1150.4960516666699</v>
      </c>
      <c r="N2032">
        <v>1386.3492349999999</v>
      </c>
      <c r="O2032">
        <v>1145.3479133333301</v>
      </c>
      <c r="P2032">
        <v>845.403927222221</v>
      </c>
      <c r="Q2032">
        <v>1147.50085944444</v>
      </c>
      <c r="R2032">
        <v>1389.9682233333299</v>
      </c>
      <c r="S2032">
        <v>1147.7484361111101</v>
      </c>
      <c r="T2032">
        <v>844.04710999999895</v>
      </c>
      <c r="U2032">
        <v>1151.11256611111</v>
      </c>
      <c r="V2032">
        <v>1390.65512722222</v>
      </c>
      <c r="W2032">
        <v>1148.3673777777799</v>
      </c>
      <c r="X2032">
        <v>842.99612277777806</v>
      </c>
      <c r="Y2032">
        <v>1149.6659416666701</v>
      </c>
      <c r="Z2032">
        <v>1389.1915122222199</v>
      </c>
      <c r="AA2032">
        <v>1150.89168888889</v>
      </c>
      <c r="AB2032">
        <v>846.44277833333399</v>
      </c>
      <c r="AC2032">
        <v>1152.3407405555599</v>
      </c>
      <c r="AD2032">
        <v>1390.412405</v>
      </c>
      <c r="AE2032">
        <v>1150.50818777778</v>
      </c>
      <c r="AF2032">
        <v>845.42334499999902</v>
      </c>
      <c r="AG2032">
        <v>1152.5470544444399</v>
      </c>
      <c r="AH2032">
        <v>1391.3347494444399</v>
      </c>
      <c r="AI2032">
        <v>1149.53972611111</v>
      </c>
      <c r="AJ2032">
        <v>844.26313277777695</v>
      </c>
      <c r="AK2032">
        <v>1152.4863738888901</v>
      </c>
      <c r="AL2032">
        <v>1393.7571172222199</v>
      </c>
      <c r="AM2032">
        <v>1151.6441277777801</v>
      </c>
      <c r="AN2032">
        <v>845.82869111111302</v>
      </c>
      <c r="AO2032">
        <v>1152.40142111111</v>
      </c>
      <c r="AP2032">
        <v>1394.8833483333301</v>
      </c>
      <c r="AQ2032">
        <v>1152.82375777778</v>
      </c>
      <c r="AR2032">
        <v>849.43554333333304</v>
      </c>
      <c r="AS2032">
        <v>1155.29467</v>
      </c>
      <c r="AT2032">
        <v>1394.09692833333</v>
      </c>
      <c r="AU2032">
        <v>1153.8674633333301</v>
      </c>
      <c r="AV2032">
        <v>849.43311611111005</v>
      </c>
      <c r="AW2032">
        <v>1154.5932027777801</v>
      </c>
      <c r="AX2032">
        <v>1397.16008277778</v>
      </c>
      <c r="AY2032">
        <v>1149.4936088888901</v>
      </c>
      <c r="AZ2032">
        <v>849.93312388888796</v>
      </c>
      <c r="BA2032">
        <v>1161.2437916666699</v>
      </c>
      <c r="BB2032">
        <v>1398.14310777778</v>
      </c>
      <c r="BC2032">
        <v>1151.25577222222</v>
      </c>
      <c r="BD2032">
        <v>851.35062166666501</v>
      </c>
      <c r="BE2032">
        <v>1162.03992055556</v>
      </c>
      <c r="BF2032">
        <v>1395.5532616666701</v>
      </c>
      <c r="BG2032">
        <v>1151.05674</v>
      </c>
      <c r="BH2032">
        <v>853.51570388888899</v>
      </c>
      <c r="BI2032">
        <v>1164.47685166667</v>
      </c>
      <c r="BJ2032">
        <v>1398.4440833333299</v>
      </c>
      <c r="BK2032">
        <v>1151.59801055556</v>
      </c>
      <c r="BL2032">
        <v>852.05694333333201</v>
      </c>
      <c r="BM2032">
        <v>1165.1904549999999</v>
      </c>
      <c r="BN2032">
        <v>1397.4683399999999</v>
      </c>
      <c r="BO2032">
        <v>1152.4839466666699</v>
      </c>
      <c r="BP2032">
        <v>854.45989333333398</v>
      </c>
      <c r="BQ2032">
        <v>1166.51329111111</v>
      </c>
      <c r="BR2032">
        <v>1400.2669272222199</v>
      </c>
      <c r="BS2032">
        <v>1152.1125816666699</v>
      </c>
      <c r="BT2032">
        <v>853.26812722222098</v>
      </c>
      <c r="BU2032">
        <v>1165.0642394444401</v>
      </c>
      <c r="BV2032">
        <v>1402.85677333333</v>
      </c>
      <c r="BW2032">
        <v>1155.11020111111</v>
      </c>
      <c r="BX2032">
        <v>857.77547888888603</v>
      </c>
      <c r="BY2032">
        <v>1168.2487550000001</v>
      </c>
      <c r="BZ2032">
        <v>1401.04121111111</v>
      </c>
      <c r="CA2032">
        <v>1155.77040555556</v>
      </c>
      <c r="CB2032">
        <v>857.04003055555597</v>
      </c>
      <c r="CC2032">
        <v>1168.18564722222</v>
      </c>
      <c r="CD2032">
        <v>1403.81795333333</v>
      </c>
      <c r="CE2032">
        <v>1156.73401277778</v>
      </c>
      <c r="CF2032">
        <v>854.67348888888898</v>
      </c>
      <c r="CG2032">
        <v>1164.9016155555601</v>
      </c>
      <c r="CH2032">
        <v>1401.4004399999999</v>
      </c>
      <c r="CI2032">
        <v>1154.21941055556</v>
      </c>
      <c r="CJ2032">
        <v>856.38468055555495</v>
      </c>
      <c r="CK2032">
        <v>1169.4720749999999</v>
      </c>
      <c r="CL2032">
        <v>1403.91018777778</v>
      </c>
      <c r="CM2032">
        <v>1157.32382777778</v>
      </c>
      <c r="CN2032">
        <v>859.18084055555596</v>
      </c>
      <c r="CO2032">
        <v>1171.49152388889</v>
      </c>
      <c r="CP2032">
        <v>1403.1310494444399</v>
      </c>
      <c r="CQ2032">
        <v>1158.6685088888901</v>
      </c>
      <c r="CR2032">
        <v>857.97451111111002</v>
      </c>
      <c r="CS2032">
        <v>1170.2924761111101</v>
      </c>
      <c r="CT2032">
        <v>1402.9902705555601</v>
      </c>
      <c r="CU2032">
        <v>1158.0884027777799</v>
      </c>
      <c r="CV2032">
        <v>858.360439444446</v>
      </c>
      <c r="CW2032">
        <v>1171.1662761111099</v>
      </c>
      <c r="CX2032">
        <v>1405.2184605555599</v>
      </c>
      <c r="CY2032">
        <v>1160.9258255555601</v>
      </c>
      <c r="CZ2032">
        <v>860.17842888888799</v>
      </c>
      <c r="DA2032">
        <v>1173.1638800000001</v>
      </c>
      <c r="DB2032">
        <v>1406.7985822222299</v>
      </c>
      <c r="DC2032">
        <v>1159.8772655555599</v>
      </c>
      <c r="DD2032">
        <v>862.13962444444405</v>
      </c>
      <c r="DE2032">
        <v>1172.0497849999999</v>
      </c>
      <c r="DF2032">
        <v>1405.64322444444</v>
      </c>
      <c r="DG2032">
        <v>1159.2097794444501</v>
      </c>
      <c r="DH2032">
        <v>863.41634333333297</v>
      </c>
      <c r="DI2032">
        <v>1174.3022472222201</v>
      </c>
      <c r="DJ2032">
        <v>1407.09470333333</v>
      </c>
      <c r="DK2032">
        <v>1159.5228911111101</v>
      </c>
      <c r="DL2032">
        <v>861.53524611111004</v>
      </c>
      <c r="DM2032">
        <v>1173.74398611111</v>
      </c>
      <c r="DN2032">
        <v>1407.9393766666699</v>
      </c>
      <c r="DO2032">
        <v>1160.58601444444</v>
      </c>
      <c r="DP2032">
        <v>865.40423833333398</v>
      </c>
      <c r="DQ2032">
        <v>1174.190595</v>
      </c>
      <c r="DR2032">
        <v>1407.59956555556</v>
      </c>
      <c r="DS2032">
        <v>1163.24382277778</v>
      </c>
      <c r="DT2032">
        <v>860.68086388889003</v>
      </c>
      <c r="DU2032">
        <v>1176.03771111111</v>
      </c>
      <c r="DV2032">
        <v>1409.61658722222</v>
      </c>
      <c r="DW2032">
        <v>1161.2729183333299</v>
      </c>
      <c r="DX2032">
        <v>861.33135944444405</v>
      </c>
      <c r="DY2032">
        <v>1174.0813700000001</v>
      </c>
      <c r="DZ2032">
        <v>1410.01707888889</v>
      </c>
      <c r="EA2032">
        <v>1168.39196111111</v>
      </c>
      <c r="EB2032">
        <v>862.58623333333298</v>
      </c>
      <c r="EC2032">
        <v>1171.2099661111099</v>
      </c>
      <c r="ED2032">
        <v>1409.0583261111101</v>
      </c>
      <c r="EE2032">
        <v>1168.02302333333</v>
      </c>
      <c r="EF2032">
        <v>865.29015888888898</v>
      </c>
      <c r="EG2032">
        <v>1171.72696444444</v>
      </c>
      <c r="EH2032">
        <v>1413.1530499999999</v>
      </c>
      <c r="EI2032">
        <v>1169.18323555555</v>
      </c>
      <c r="EJ2032">
        <v>863.84110722222101</v>
      </c>
      <c r="EK2032">
        <v>1168.0497227777801</v>
      </c>
      <c r="EL2032">
        <v>1410.35203555556</v>
      </c>
      <c r="EM2032">
        <v>1173.2609688888899</v>
      </c>
      <c r="EN2032">
        <v>864.55471055555495</v>
      </c>
      <c r="EO2032">
        <v>1172.0886205555601</v>
      </c>
      <c r="EP2032">
        <v>1412.1287622222201</v>
      </c>
      <c r="EQ2032">
        <v>1172.3507605555601</v>
      </c>
      <c r="ER2032">
        <v>865.71006833333297</v>
      </c>
      <c r="ES2032">
        <v>1173.1493166666701</v>
      </c>
      <c r="ET2032">
        <v>1412.17245222222</v>
      </c>
      <c r="EU2032">
        <v>1174.1032150000001</v>
      </c>
      <c r="EV2032">
        <v>864.47946666666803</v>
      </c>
      <c r="EW2032">
        <v>1173.2682505555599</v>
      </c>
      <c r="EX2032">
        <v>1410.27921888889</v>
      </c>
      <c r="EY2032">
        <v>1171.4308433333399</v>
      </c>
      <c r="EZ2032">
        <v>865.01345555555497</v>
      </c>
      <c r="FA2032">
        <v>1171.0327788888901</v>
      </c>
      <c r="FB2032">
        <v>1413.4321805555601</v>
      </c>
      <c r="FC2032">
        <v>1171.5958944444501</v>
      </c>
      <c r="FD2032">
        <v>867.411551111108</v>
      </c>
      <c r="FE2032">
        <v>1172.3216338888899</v>
      </c>
      <c r="FF2032">
        <v>-9.4059695284518102E-2</v>
      </c>
      <c r="FG2032">
        <v>2.34094183932585E-2</v>
      </c>
      <c r="FH2032">
        <v>-0.109106694780641</v>
      </c>
      <c r="FI2032">
        <v>-0.114017140548982</v>
      </c>
      <c r="FJ2032">
        <v>-0.176534673462311</v>
      </c>
      <c r="FK2032">
        <v>-6.7927387501651906E-2</v>
      </c>
      <c r="FL2032">
        <v>-7.6485067901469403E-2</v>
      </c>
      <c r="FM2032">
        <v>-0.10717454585212501</v>
      </c>
      <c r="FN2032">
        <v>-0.154302328612899</v>
      </c>
      <c r="FO2032">
        <v>-3.9594299326193398E-2</v>
      </c>
      <c r="FP2032">
        <v>-0.12977582104817201</v>
      </c>
      <c r="FQ2032">
        <v>-3.8171971086773601E-2</v>
      </c>
      <c r="FR2032">
        <v>-0.61503954870077304</v>
      </c>
      <c r="FS2032">
        <v>-0.56493652027417995</v>
      </c>
      <c r="FT2032">
        <v>-0.70913785698634801</v>
      </c>
      <c r="FU2032">
        <v>-0.71252510167934302</v>
      </c>
      <c r="FV2032">
        <v>-0.73999165928319899</v>
      </c>
      <c r="FW2032">
        <v>-0.67818859740308801</v>
      </c>
      <c r="FX2032">
        <v>-0.690390550268561</v>
      </c>
      <c r="FY2032">
        <v>-0.65369112518529005</v>
      </c>
      <c r="FZ2032">
        <v>-0.42605789132287097</v>
      </c>
      <c r="GA2032">
        <v>-0.80152292942383396</v>
      </c>
      <c r="GB2032">
        <v>-0.74492611289935395</v>
      </c>
      <c r="GC2032">
        <v>-0.61074509183732195</v>
      </c>
      <c r="GD2032">
        <v>-0.68777262857475896</v>
      </c>
      <c r="GE2032">
        <v>-0.64313722571481402</v>
      </c>
      <c r="GF2032">
        <v>-0.640141779227548</v>
      </c>
      <c r="GG2032">
        <v>-0.79718612619205997</v>
      </c>
      <c r="GH2032">
        <v>-0.746595294987632</v>
      </c>
      <c r="GI2032">
        <v>-0.71822235427341397</v>
      </c>
      <c r="GJ2032">
        <v>-0.67002841266248303</v>
      </c>
      <c r="GK2032">
        <v>-0.669119584174101</v>
      </c>
      <c r="GL2032">
        <v>-0.14746919023708599</v>
      </c>
      <c r="GM2032">
        <v>-0.195135467564722</v>
      </c>
      <c r="GN2032">
        <v>5.9115232122378202E-2</v>
      </c>
      <c r="GO2032">
        <v>6.15342960112613E-2</v>
      </c>
      <c r="GP2032">
        <v>-4.18670360376769E-2</v>
      </c>
      <c r="GQ2032">
        <v>4.3674013461725003E-2</v>
      </c>
      <c r="GR2032">
        <v>2.0914029563994199E-2</v>
      </c>
      <c r="GS2032">
        <v>-3.8077116929386201E-2</v>
      </c>
    </row>
    <row r="2033" spans="1:201" x14ac:dyDescent="0.25">
      <c r="A2033">
        <v>1017.01388407793</v>
      </c>
      <c r="B2033">
        <v>1377.99230888889</v>
      </c>
      <c r="C2033">
        <v>1139.4157822222201</v>
      </c>
      <c r="D2033">
        <v>841.49609944444501</v>
      </c>
      <c r="E2033">
        <v>1143.3454549999999</v>
      </c>
      <c r="F2033">
        <v>1376.79326111111</v>
      </c>
      <c r="G2033">
        <v>1141.98863777778</v>
      </c>
      <c r="H2033">
        <v>843.059230555554</v>
      </c>
      <c r="I2033">
        <v>1144.45955</v>
      </c>
      <c r="J2033">
        <v>1375.81751777778</v>
      </c>
      <c r="K2033">
        <v>1143.7216744444399</v>
      </c>
      <c r="L2033">
        <v>843.85050499999898</v>
      </c>
      <c r="M2033">
        <v>1146.74113888889</v>
      </c>
      <c r="N2033">
        <v>1380.72050666667</v>
      </c>
      <c r="O2033">
        <v>1145.00810222222</v>
      </c>
      <c r="P2033">
        <v>845.00343555555605</v>
      </c>
      <c r="Q2033">
        <v>1143.7241016666701</v>
      </c>
      <c r="R2033">
        <v>1379.24475555556</v>
      </c>
      <c r="S2033">
        <v>1144.2993533333299</v>
      </c>
      <c r="T2033">
        <v>845.12236944444396</v>
      </c>
      <c r="U2033">
        <v>1145.4984011111101</v>
      </c>
      <c r="V2033">
        <v>1380.61370888889</v>
      </c>
      <c r="W2033">
        <v>1144.29692611111</v>
      </c>
      <c r="X2033">
        <v>843.33107944444396</v>
      </c>
      <c r="Y2033">
        <v>1144.99596611111</v>
      </c>
      <c r="Z2033">
        <v>1379.9268050000001</v>
      </c>
      <c r="AA2033">
        <v>1143.5590505555599</v>
      </c>
      <c r="AB2033">
        <v>845.09324277777705</v>
      </c>
      <c r="AC2033">
        <v>1144.8212061111101</v>
      </c>
      <c r="AD2033">
        <v>1383.334625</v>
      </c>
      <c r="AE2033">
        <v>1144.4231416666701</v>
      </c>
      <c r="AF2033">
        <v>843.72914388888796</v>
      </c>
      <c r="AG2033">
        <v>1145.77267722222</v>
      </c>
      <c r="AH2033">
        <v>1385.29824777778</v>
      </c>
      <c r="AI2033">
        <v>1145.6828700000001</v>
      </c>
      <c r="AJ2033">
        <v>844.22186999999997</v>
      </c>
      <c r="AK2033">
        <v>1149.01787333333</v>
      </c>
      <c r="AL2033">
        <v>1383.88803166667</v>
      </c>
      <c r="AM2033">
        <v>1146.36977388889</v>
      </c>
      <c r="AN2033">
        <v>846.61511111110997</v>
      </c>
      <c r="AO2033">
        <v>1150.5397416666699</v>
      </c>
      <c r="AP2033">
        <v>1387.00943944445</v>
      </c>
      <c r="AQ2033">
        <v>1146.5372522222201</v>
      </c>
      <c r="AR2033">
        <v>847.18793555555499</v>
      </c>
      <c r="AS2033">
        <v>1149.6635144444499</v>
      </c>
      <c r="AT2033">
        <v>1386.0385505555601</v>
      </c>
      <c r="AU2033">
        <v>1145.5906355555601</v>
      </c>
      <c r="AV2033">
        <v>847.52046499999904</v>
      </c>
      <c r="AW2033">
        <v>1148.6804894444399</v>
      </c>
      <c r="AX2033">
        <v>1387.0846833333301</v>
      </c>
      <c r="AY2033">
        <v>1144.2411</v>
      </c>
      <c r="AZ2033">
        <v>850.80449666666595</v>
      </c>
      <c r="BA2033">
        <v>1156.86265555556</v>
      </c>
      <c r="BB2033">
        <v>1386.34680777778</v>
      </c>
      <c r="BC2033">
        <v>1144.38916055556</v>
      </c>
      <c r="BD2033">
        <v>849.80448111111195</v>
      </c>
      <c r="BE2033">
        <v>1156.66847777778</v>
      </c>
      <c r="BF2033">
        <v>1387.6041088888901</v>
      </c>
      <c r="BG2033">
        <v>1145.2411155555601</v>
      </c>
      <c r="BH2033">
        <v>852.02538944444495</v>
      </c>
      <c r="BI2033">
        <v>1159.5592994444401</v>
      </c>
      <c r="BJ2033">
        <v>1388.6648049999999</v>
      </c>
      <c r="BK2033">
        <v>1146.04209888889</v>
      </c>
      <c r="BL2033">
        <v>853.19531055555603</v>
      </c>
      <c r="BM2033">
        <v>1157.8116994444499</v>
      </c>
      <c r="BN2033">
        <v>1386.8977872222199</v>
      </c>
      <c r="BO2033">
        <v>1147.24600111111</v>
      </c>
      <c r="BP2033">
        <v>851.51809999999898</v>
      </c>
      <c r="BQ2033">
        <v>1161.37000722222</v>
      </c>
      <c r="BR2033">
        <v>1390.17696444444</v>
      </c>
      <c r="BS2033">
        <v>1146.06394388889</v>
      </c>
      <c r="BT2033">
        <v>854.54970055555498</v>
      </c>
      <c r="BU2033">
        <v>1161.42583333333</v>
      </c>
      <c r="BV2033">
        <v>1392.3032111111099</v>
      </c>
      <c r="BW2033">
        <v>1149.66108722222</v>
      </c>
      <c r="BX2033">
        <v>856.45021555555502</v>
      </c>
      <c r="BY2033">
        <v>1163.1321705555499</v>
      </c>
      <c r="BZ2033">
        <v>1392.07990666667</v>
      </c>
      <c r="CA2033">
        <v>1148.8091322222299</v>
      </c>
      <c r="CB2033">
        <v>856.21477500000003</v>
      </c>
      <c r="CC2033">
        <v>1162.3578866666701</v>
      </c>
      <c r="CD2033">
        <v>1393.57750277778</v>
      </c>
      <c r="CE2033">
        <v>1150.0785694444501</v>
      </c>
      <c r="CF2033">
        <v>854.54484611111002</v>
      </c>
      <c r="CG2033">
        <v>1158.2170455555599</v>
      </c>
      <c r="CH2033">
        <v>1392.9658427777799</v>
      </c>
      <c r="CI2033">
        <v>1147.5421222222201</v>
      </c>
      <c r="CJ2033">
        <v>853.94289500000002</v>
      </c>
      <c r="CK2033">
        <v>1159.8578477777801</v>
      </c>
      <c r="CL2033">
        <v>1393.36390722222</v>
      </c>
      <c r="CM2033">
        <v>1151.18538277778</v>
      </c>
      <c r="CN2033">
        <v>856.05943277777601</v>
      </c>
      <c r="CO2033">
        <v>1162.68070722222</v>
      </c>
      <c r="CP2033">
        <v>1393.9415861111099</v>
      </c>
      <c r="CQ2033">
        <v>1151.6853905555599</v>
      </c>
      <c r="CR2033">
        <v>856.39681666666797</v>
      </c>
      <c r="CS2033">
        <v>1165.82881444444</v>
      </c>
      <c r="CT2033">
        <v>1395.4610272222201</v>
      </c>
      <c r="CU2033">
        <v>1152.0276288888899</v>
      </c>
      <c r="CV2033">
        <v>857.65654499999903</v>
      </c>
      <c r="CW2033">
        <v>1165.0351127777799</v>
      </c>
      <c r="CX2033">
        <v>1396.048415</v>
      </c>
      <c r="CY2033">
        <v>1152.30433222222</v>
      </c>
      <c r="CZ2033">
        <v>858.34102166666605</v>
      </c>
      <c r="DA2033">
        <v>1167.66136722222</v>
      </c>
      <c r="DB2033">
        <v>1398.20621555556</v>
      </c>
      <c r="DC2033">
        <v>1152.4790922222201</v>
      </c>
      <c r="DD2033">
        <v>857.27304388888797</v>
      </c>
      <c r="DE2033">
        <v>1167.2074766666699</v>
      </c>
      <c r="DF2033">
        <v>1396.2668650000001</v>
      </c>
      <c r="DG2033">
        <v>1153.29949333334</v>
      </c>
      <c r="DH2033">
        <v>859.79735500000004</v>
      </c>
      <c r="DI2033">
        <v>1167.0788338888899</v>
      </c>
      <c r="DJ2033">
        <v>1398.16980722222</v>
      </c>
      <c r="DK2033">
        <v>1156.55682555556</v>
      </c>
      <c r="DL2033">
        <v>860.83863333333204</v>
      </c>
      <c r="DM2033">
        <v>1168.5448761111099</v>
      </c>
      <c r="DN2033">
        <v>1398.47563722222</v>
      </c>
      <c r="DO2033">
        <v>1156.6514872222201</v>
      </c>
      <c r="DP2033">
        <v>865.13481666666701</v>
      </c>
      <c r="DQ2033">
        <v>1168.3604072222199</v>
      </c>
      <c r="DR2033">
        <v>1398.98292666667</v>
      </c>
      <c r="DS2033">
        <v>1155.4184583333299</v>
      </c>
      <c r="DT2033">
        <v>862.47943555555503</v>
      </c>
      <c r="DU2033">
        <v>1169.1031372222201</v>
      </c>
      <c r="DV2033">
        <v>1400.84946055556</v>
      </c>
      <c r="DW2033">
        <v>1158.51559388889</v>
      </c>
      <c r="DX2033">
        <v>863.89450611111101</v>
      </c>
      <c r="DY2033">
        <v>1167.9186527777799</v>
      </c>
      <c r="DZ2033">
        <v>1398.90525555556</v>
      </c>
      <c r="EA2033">
        <v>1160.62970444445</v>
      </c>
      <c r="EB2033">
        <v>862.58623333333196</v>
      </c>
      <c r="EC2033">
        <v>1166.79727611111</v>
      </c>
      <c r="ED2033">
        <v>1399.78148277778</v>
      </c>
      <c r="EE2033">
        <v>1161.00106944445</v>
      </c>
      <c r="EF2033">
        <v>865.62754277777799</v>
      </c>
      <c r="EG2033">
        <v>1166.1613438888901</v>
      </c>
      <c r="EH2033">
        <v>1398.8300116666701</v>
      </c>
      <c r="EI2033">
        <v>1165.57152888889</v>
      </c>
      <c r="EJ2033">
        <v>861.85563944444402</v>
      </c>
      <c r="EK2033">
        <v>1164.2389838888901</v>
      </c>
      <c r="EL2033">
        <v>1405.01457388889</v>
      </c>
      <c r="EM2033">
        <v>1168.0205961111101</v>
      </c>
      <c r="EN2033">
        <v>865.55229888888903</v>
      </c>
      <c r="EO2033">
        <v>1164.9064699999999</v>
      </c>
      <c r="EP2033">
        <v>1404.1432011111101</v>
      </c>
      <c r="EQ2033">
        <v>1165.5059938888901</v>
      </c>
      <c r="ER2033">
        <v>865.14452555555499</v>
      </c>
      <c r="ES2033">
        <v>1166.4380472222199</v>
      </c>
      <c r="ET2033">
        <v>1402.59948777778</v>
      </c>
      <c r="EU2033">
        <v>1164.2317022222201</v>
      </c>
      <c r="EV2033">
        <v>862.88963611111001</v>
      </c>
      <c r="EW2033">
        <v>1164.94530555556</v>
      </c>
      <c r="EX2033">
        <v>1402.9611438888901</v>
      </c>
      <c r="EY2033">
        <v>1165.9962927777799</v>
      </c>
      <c r="EZ2033">
        <v>864.90908499999898</v>
      </c>
      <c r="FA2033">
        <v>1164.7438461111101</v>
      </c>
      <c r="FB2033">
        <v>1403.41260722222</v>
      </c>
      <c r="FC2033">
        <v>1166.53513611111</v>
      </c>
      <c r="FD2033">
        <v>865.69793222222199</v>
      </c>
      <c r="FE2033">
        <v>1170.1783966666701</v>
      </c>
      <c r="FF2033">
        <v>-0.20983339174794799</v>
      </c>
      <c r="FG2033">
        <v>-0.13262394974603001</v>
      </c>
      <c r="FH2033">
        <v>-0.16260473585736099</v>
      </c>
      <c r="FI2033">
        <v>6.8662803391096497E-2</v>
      </c>
      <c r="FJ2033">
        <v>-6.4311348374135699E-2</v>
      </c>
      <c r="FK2033">
        <v>-3.7272765688207497E-2</v>
      </c>
      <c r="FL2033">
        <v>-6.7606127667056606E-2</v>
      </c>
      <c r="FM2033">
        <v>-7.1647280402002494E-2</v>
      </c>
      <c r="FN2033">
        <v>-0.17657321942033699</v>
      </c>
      <c r="FO2033">
        <v>-0.222342079755531</v>
      </c>
      <c r="FP2033">
        <v>-0.16590634794356801</v>
      </c>
      <c r="FQ2033">
        <v>-0.16437112252359801</v>
      </c>
      <c r="FR2033">
        <v>-0.67411439339192403</v>
      </c>
      <c r="FS2033">
        <v>-0.65552168252073495</v>
      </c>
      <c r="FT2033">
        <v>-0.76569150231203098</v>
      </c>
      <c r="FU2033">
        <v>-0.62957822998202195</v>
      </c>
      <c r="FV2033">
        <v>-0.75559299319598605</v>
      </c>
      <c r="FW2033">
        <v>-0.821401634715756</v>
      </c>
      <c r="FX2033">
        <v>-0.72004233399117201</v>
      </c>
      <c r="FY2033">
        <v>-0.72417577175592995</v>
      </c>
      <c r="FZ2033">
        <v>-0.43250153726206902</v>
      </c>
      <c r="GA2033">
        <v>-0.65443998834775396</v>
      </c>
      <c r="GB2033">
        <v>-0.612811863110995</v>
      </c>
      <c r="GC2033">
        <v>-0.75358521084865804</v>
      </c>
      <c r="GD2033">
        <v>-0.69275050894579104</v>
      </c>
      <c r="GE2033">
        <v>-0.817967337376447</v>
      </c>
      <c r="GF2033">
        <v>-0.779824449080744</v>
      </c>
      <c r="GG2033">
        <v>-0.73566576809085904</v>
      </c>
      <c r="GH2033">
        <v>-0.63903864697130397</v>
      </c>
      <c r="GI2033">
        <v>-0.62883237411555803</v>
      </c>
      <c r="GJ2033">
        <v>-0.730567815619239</v>
      </c>
      <c r="GK2033">
        <v>-0.50162543638727897</v>
      </c>
      <c r="GL2033">
        <v>-0.32943102467471203</v>
      </c>
      <c r="GM2033">
        <v>-0.27674863677735601</v>
      </c>
      <c r="GN2033">
        <v>7.1091891657974304E-2</v>
      </c>
      <c r="GO2033">
        <v>0.16537236190440599</v>
      </c>
      <c r="GP2033">
        <v>-4.9538775765206502E-2</v>
      </c>
      <c r="GQ2033">
        <v>-3.7878162955657199E-2</v>
      </c>
      <c r="GR2033">
        <v>6.6684791250742198E-2</v>
      </c>
      <c r="GS2033">
        <v>-0.19409946301203401</v>
      </c>
    </row>
    <row r="2034" spans="1:201" x14ac:dyDescent="0.25">
      <c r="A2034">
        <v>1017.29650606395</v>
      </c>
      <c r="B2034">
        <v>1372.1621211111101</v>
      </c>
      <c r="C2034">
        <v>1137.6851727777801</v>
      </c>
      <c r="D2034">
        <v>844.63692500000002</v>
      </c>
      <c r="E2034">
        <v>1136.76040111111</v>
      </c>
      <c r="F2034">
        <v>1369.31498944444</v>
      </c>
      <c r="G2034">
        <v>1136.4351533333399</v>
      </c>
      <c r="H2034">
        <v>842.55436833333204</v>
      </c>
      <c r="I2034">
        <v>1140.5104594444399</v>
      </c>
      <c r="J2034">
        <v>1373.2373805555601</v>
      </c>
      <c r="K2034">
        <v>1138.46431111111</v>
      </c>
      <c r="L2034">
        <v>845.44033555555404</v>
      </c>
      <c r="M2034">
        <v>1140.44492444445</v>
      </c>
      <c r="N2034">
        <v>1369.4169327777799</v>
      </c>
      <c r="O2034">
        <v>1138.1099366666699</v>
      </c>
      <c r="P2034">
        <v>844.093227222221</v>
      </c>
      <c r="Q2034">
        <v>1139.5759788888899</v>
      </c>
      <c r="R2034">
        <v>1371.0941433333301</v>
      </c>
      <c r="S2034">
        <v>1138.98373666667</v>
      </c>
      <c r="T2034">
        <v>845.11751500000003</v>
      </c>
      <c r="U2034">
        <v>1140.549295</v>
      </c>
      <c r="V2034">
        <v>1371.71551222222</v>
      </c>
      <c r="W2034">
        <v>1136.5492327777799</v>
      </c>
      <c r="X2034">
        <v>841.73396722222105</v>
      </c>
      <c r="Y2034">
        <v>1141.63183611111</v>
      </c>
      <c r="Z2034">
        <v>1373.5140838888899</v>
      </c>
      <c r="AA2034">
        <v>1140.7046372222201</v>
      </c>
      <c r="AB2034">
        <v>845.90878944444398</v>
      </c>
      <c r="AC2034">
        <v>1141.0468755555601</v>
      </c>
      <c r="AD2034">
        <v>1371.85871833333</v>
      </c>
      <c r="AE2034">
        <v>1139.0589805555601</v>
      </c>
      <c r="AF2034">
        <v>844.26313277777604</v>
      </c>
      <c r="AG2034">
        <v>1143.5517688888899</v>
      </c>
      <c r="AH2034">
        <v>1375.14275</v>
      </c>
      <c r="AI2034">
        <v>1139.5759788888899</v>
      </c>
      <c r="AJ2034">
        <v>847.21706222222303</v>
      </c>
      <c r="AK2034">
        <v>1142.4206833333301</v>
      </c>
      <c r="AL2034">
        <v>1375.40489</v>
      </c>
      <c r="AM2034">
        <v>1142.54447166667</v>
      </c>
      <c r="AN2034">
        <v>846.68064611111095</v>
      </c>
      <c r="AO2034">
        <v>1145.82850333333</v>
      </c>
      <c r="AP2034">
        <v>1377.5456999999999</v>
      </c>
      <c r="AQ2034">
        <v>1142.08087222222</v>
      </c>
      <c r="AR2034">
        <v>846.85297888888795</v>
      </c>
      <c r="AS2034">
        <v>1144.54693</v>
      </c>
      <c r="AT2034">
        <v>1379.9389411111099</v>
      </c>
      <c r="AU2034">
        <v>1143.2046761111101</v>
      </c>
      <c r="AV2034">
        <v>849.030197222222</v>
      </c>
      <c r="AW2034">
        <v>1144.21197333333</v>
      </c>
      <c r="AX2034">
        <v>1377.66220666666</v>
      </c>
      <c r="AY2034">
        <v>1140.53473166667</v>
      </c>
      <c r="AZ2034">
        <v>850.95741166666596</v>
      </c>
      <c r="BA2034">
        <v>1152.0349105555599</v>
      </c>
      <c r="BB2034">
        <v>1380.49962944444</v>
      </c>
      <c r="BC2034">
        <v>1139.33811111111</v>
      </c>
      <c r="BD2034">
        <v>851.309358888887</v>
      </c>
      <c r="BE2034">
        <v>1153.63445</v>
      </c>
      <c r="BF2034">
        <v>1378.7083394444401</v>
      </c>
      <c r="BG2034">
        <v>1139.4424816666699</v>
      </c>
      <c r="BH2034">
        <v>850.70255333333296</v>
      </c>
      <c r="BI2034">
        <v>1153.2485216666701</v>
      </c>
      <c r="BJ2034">
        <v>1382.0554788888901</v>
      </c>
      <c r="BK2034">
        <v>1145.0639283333301</v>
      </c>
      <c r="BL2034">
        <v>851.12246277777797</v>
      </c>
      <c r="BM2034">
        <v>1156.79712055555</v>
      </c>
      <c r="BN2034">
        <v>1381.5700344444399</v>
      </c>
      <c r="BO2034">
        <v>1145.0493650000001</v>
      </c>
      <c r="BP2034">
        <v>853.42346944444398</v>
      </c>
      <c r="BQ2034">
        <v>1155.8626400000001</v>
      </c>
      <c r="BR2034">
        <v>1381.80304777778</v>
      </c>
      <c r="BS2034">
        <v>1142.165825</v>
      </c>
      <c r="BT2034">
        <v>851.97441777777703</v>
      </c>
      <c r="BU2034">
        <v>1155.8747761111099</v>
      </c>
      <c r="BV2034">
        <v>1386.0239872222201</v>
      </c>
      <c r="BW2034">
        <v>1146.6853127777799</v>
      </c>
      <c r="BX2034">
        <v>855.93078999999898</v>
      </c>
      <c r="BY2034">
        <v>1159.83114833333</v>
      </c>
      <c r="BZ2034">
        <v>1383.43899555556</v>
      </c>
      <c r="CA2034">
        <v>1144.0857577777799</v>
      </c>
      <c r="CB2034">
        <v>857.16381888888895</v>
      </c>
      <c r="CC2034">
        <v>1159.7559044444399</v>
      </c>
      <c r="CD2034">
        <v>1384.2424061111101</v>
      </c>
      <c r="CE2034">
        <v>1146.6100688888901</v>
      </c>
      <c r="CF2034">
        <v>855.51330777777798</v>
      </c>
      <c r="CG2034">
        <v>1159.0083199999999</v>
      </c>
      <c r="CH2034">
        <v>1386.9536133333299</v>
      </c>
      <c r="CI2034">
        <v>1146.8236644444501</v>
      </c>
      <c r="CJ2034">
        <v>854.99873666666701</v>
      </c>
      <c r="CK2034">
        <v>1159.48891</v>
      </c>
      <c r="CL2034">
        <v>1386.0870950000001</v>
      </c>
      <c r="CM2034">
        <v>1148.64893555556</v>
      </c>
      <c r="CN2034">
        <v>856.57643111110997</v>
      </c>
      <c r="CO2034">
        <v>1160.6758216666699</v>
      </c>
      <c r="CP2034">
        <v>1389.63083944444</v>
      </c>
      <c r="CQ2034">
        <v>1149.1295255555599</v>
      </c>
      <c r="CR2034">
        <v>856.889542777776</v>
      </c>
      <c r="CS2034">
        <v>1158.1053933333301</v>
      </c>
      <c r="CT2034">
        <v>1391.067755</v>
      </c>
      <c r="CU2034">
        <v>1147.85766111111</v>
      </c>
      <c r="CV2034">
        <v>857.098283888889</v>
      </c>
      <c r="CW2034">
        <v>1160.6612583333299</v>
      </c>
      <c r="CX2034">
        <v>1386.9778855555501</v>
      </c>
      <c r="CY2034">
        <v>1149.7921572222201</v>
      </c>
      <c r="CZ2034">
        <v>861.16873555555605</v>
      </c>
      <c r="DA2034">
        <v>1164.76083666667</v>
      </c>
      <c r="DB2034">
        <v>1390.00705888889</v>
      </c>
      <c r="DC2034">
        <v>1148.2120355555601</v>
      </c>
      <c r="DD2034">
        <v>860.46241388888802</v>
      </c>
      <c r="DE2034">
        <v>1159.8214394444501</v>
      </c>
      <c r="DF2034">
        <v>1390.76920666667</v>
      </c>
      <c r="DG2034">
        <v>1151.3674244444401</v>
      </c>
      <c r="DH2034">
        <v>860.78280722222098</v>
      </c>
      <c r="DI2034">
        <v>1164.49869666667</v>
      </c>
      <c r="DJ2034">
        <v>1392.47797111111</v>
      </c>
      <c r="DK2034">
        <v>1148.6877711111099</v>
      </c>
      <c r="DL2034">
        <v>858.610443333332</v>
      </c>
      <c r="DM2034">
        <v>1164.3870444444501</v>
      </c>
      <c r="DN2034">
        <v>1392.7692377777801</v>
      </c>
      <c r="DO2034">
        <v>1148.7023344444401</v>
      </c>
      <c r="DP2034">
        <v>861.61291722222199</v>
      </c>
      <c r="DQ2034">
        <v>1166.8215483333299</v>
      </c>
      <c r="DR2034">
        <v>1391.7279594444401</v>
      </c>
      <c r="DS2034">
        <v>1154.03251444445</v>
      </c>
      <c r="DT2034">
        <v>861.87020277777594</v>
      </c>
      <c r="DU2034">
        <v>1165.4283227777801</v>
      </c>
      <c r="DV2034">
        <v>1391.9682544444399</v>
      </c>
      <c r="DW2034">
        <v>1152.23879722222</v>
      </c>
      <c r="DX2034">
        <v>864.26829833333295</v>
      </c>
      <c r="DY2034">
        <v>1164.9695777777799</v>
      </c>
      <c r="DZ2034">
        <v>1391.2158155555601</v>
      </c>
      <c r="EA2034">
        <v>1154.1878566666701</v>
      </c>
      <c r="EB2034">
        <v>863.54255888888804</v>
      </c>
      <c r="EC2034">
        <v>1162.92342944444</v>
      </c>
      <c r="ED2034">
        <v>1393.5022588888901</v>
      </c>
      <c r="EE2034">
        <v>1158.4767583333401</v>
      </c>
      <c r="EF2034">
        <v>863.57654000000002</v>
      </c>
      <c r="EG2034">
        <v>1161.7729261111101</v>
      </c>
      <c r="EH2034">
        <v>1391.4803827777801</v>
      </c>
      <c r="EI2034">
        <v>1160.3821277777799</v>
      </c>
      <c r="EJ2034">
        <v>863.51100499999995</v>
      </c>
      <c r="EK2034">
        <v>1160.8044644444401</v>
      </c>
      <c r="EL2034">
        <v>1394.7352877777801</v>
      </c>
      <c r="EM2034">
        <v>1162.1855538888899</v>
      </c>
      <c r="EN2034">
        <v>865.19064277777704</v>
      </c>
      <c r="EO2034">
        <v>1162.9841100000001</v>
      </c>
      <c r="EP2034">
        <v>1395.23529555556</v>
      </c>
      <c r="EQ2034">
        <v>1160.6636855555601</v>
      </c>
      <c r="ER2034">
        <v>863.41634333333104</v>
      </c>
      <c r="ES2034">
        <v>1163.7171311111099</v>
      </c>
      <c r="ET2034">
        <v>1396.5484227777799</v>
      </c>
      <c r="EU2034">
        <v>1161.9938033333301</v>
      </c>
      <c r="EV2034">
        <v>865.55472611111099</v>
      </c>
      <c r="EW2034">
        <v>1161.0253416666701</v>
      </c>
      <c r="EX2034">
        <v>1397.3542605555499</v>
      </c>
      <c r="EY2034">
        <v>1162.0739016666701</v>
      </c>
      <c r="EZ2034">
        <v>867.10814833333302</v>
      </c>
      <c r="FA2034">
        <v>1165.3215250000001</v>
      </c>
      <c r="FB2034">
        <v>1396.7790088888901</v>
      </c>
      <c r="FC2034">
        <v>1162.7559511111101</v>
      </c>
      <c r="FD2034">
        <v>869.10817944444398</v>
      </c>
      <c r="FE2034">
        <v>1165.57881055556</v>
      </c>
      <c r="FF2034">
        <v>5.0220785307076098E-2</v>
      </c>
      <c r="FG2034">
        <v>-0.221631204573084</v>
      </c>
      <c r="FH2034">
        <v>-0.107503682757223</v>
      </c>
      <c r="FI2034">
        <v>-7.9948623076203804E-2</v>
      </c>
      <c r="FJ2034">
        <v>-8.5269587425127705E-2</v>
      </c>
      <c r="FK2034">
        <v>-0.274729182082527</v>
      </c>
      <c r="FL2034">
        <v>-1.8582839808357499E-2</v>
      </c>
      <c r="FM2034">
        <v>-0.24394782179865601</v>
      </c>
      <c r="FN2034">
        <v>-0.15436640509959701</v>
      </c>
      <c r="FO2034">
        <v>-0.17793654896592201</v>
      </c>
      <c r="FP2034">
        <v>-0.13312193674938</v>
      </c>
      <c r="FQ2034">
        <v>-5.43537952244059E-2</v>
      </c>
      <c r="FR2034">
        <v>-0.62540444096091397</v>
      </c>
      <c r="FS2034">
        <v>-0.77374881861755596</v>
      </c>
      <c r="FT2034">
        <v>-0.74890052837646903</v>
      </c>
      <c r="FU2034">
        <v>-0.63299226797407204</v>
      </c>
      <c r="FV2034">
        <v>-0.58645508053404205</v>
      </c>
      <c r="FW2034">
        <v>-0.74107907892236502</v>
      </c>
      <c r="FX2034">
        <v>-0.71029636991378498</v>
      </c>
      <c r="FY2034">
        <v>-0.85275547284943498</v>
      </c>
      <c r="FZ2034">
        <v>-0.67164574979223701</v>
      </c>
      <c r="GA2034">
        <v>-0.68194510272567099</v>
      </c>
      <c r="GB2034">
        <v>-0.65057363369425003</v>
      </c>
      <c r="GC2034">
        <v>-0.48262701778328299</v>
      </c>
      <c r="GD2034">
        <v>-0.68679164101158297</v>
      </c>
      <c r="GE2034">
        <v>-0.81532490058248996</v>
      </c>
      <c r="GF2034">
        <v>-0.627957731895462</v>
      </c>
      <c r="GG2034">
        <v>-0.70965272029271798</v>
      </c>
      <c r="GH2034">
        <v>-0.84219671425157305</v>
      </c>
      <c r="GI2034">
        <v>-0.97688009263973197</v>
      </c>
      <c r="GJ2034">
        <v>-0.61604370904865802</v>
      </c>
      <c r="GK2034">
        <v>-0.690997341376136</v>
      </c>
      <c r="GL2034">
        <v>-0.474219347739394</v>
      </c>
      <c r="GM2034">
        <v>-0.178189187650106</v>
      </c>
      <c r="GN2034">
        <v>-2.29161996801957E-2</v>
      </c>
      <c r="GO2034">
        <v>-4.3201135749849497E-2</v>
      </c>
      <c r="GP2034">
        <v>-0.16448043099139201</v>
      </c>
      <c r="GQ2034">
        <v>5.2249871270657597E-2</v>
      </c>
      <c r="GR2034">
        <v>-0.17545888550213601</v>
      </c>
      <c r="GS2034">
        <v>-0.15325500331675901</v>
      </c>
    </row>
    <row r="2035" spans="1:201" x14ac:dyDescent="0.25">
      <c r="A2035">
        <v>1017.57907146866</v>
      </c>
      <c r="B2035">
        <v>1363.06974666667</v>
      </c>
      <c r="C2035">
        <v>1132.7482027777801</v>
      </c>
      <c r="D2035">
        <v>841.916008888889</v>
      </c>
      <c r="E2035">
        <v>1133.54918611111</v>
      </c>
      <c r="F2035">
        <v>1363.8755844444399</v>
      </c>
      <c r="G2035">
        <v>1132.4205277777801</v>
      </c>
      <c r="H2035">
        <v>841.46939999999904</v>
      </c>
      <c r="I2035">
        <v>1133.9933677777799</v>
      </c>
      <c r="J2035">
        <v>1364.0115088888899</v>
      </c>
      <c r="K2035">
        <v>1131.49818333333</v>
      </c>
      <c r="L2035">
        <v>844.77770388888803</v>
      </c>
      <c r="M2035">
        <v>1135.52979944444</v>
      </c>
      <c r="N2035">
        <v>1359.93620277778</v>
      </c>
      <c r="O2035">
        <v>1131.9156655555601</v>
      </c>
      <c r="P2035">
        <v>845.99616944444301</v>
      </c>
      <c r="Q2035">
        <v>1135.1050355555501</v>
      </c>
      <c r="R2035">
        <v>1364.12316111111</v>
      </c>
      <c r="S2035">
        <v>1131.49818333333</v>
      </c>
      <c r="T2035">
        <v>843.510693888888</v>
      </c>
      <c r="U2035">
        <v>1135.34290333333</v>
      </c>
      <c r="V2035">
        <v>1363.5915994444399</v>
      </c>
      <c r="W2035">
        <v>1134.71668</v>
      </c>
      <c r="X2035">
        <v>842.40388055555604</v>
      </c>
      <c r="Y2035">
        <v>1135.7749488888901</v>
      </c>
      <c r="Z2035">
        <v>1364.4896716666699</v>
      </c>
      <c r="AA2035">
        <v>1134.94483888889</v>
      </c>
      <c r="AB2035">
        <v>845.29712944444395</v>
      </c>
      <c r="AC2035">
        <v>1136.1244688888901</v>
      </c>
      <c r="AD2035">
        <v>1364.4484088888901</v>
      </c>
      <c r="AE2035">
        <v>1134.5127933333299</v>
      </c>
      <c r="AF2035">
        <v>844.29954111110999</v>
      </c>
      <c r="AG2035">
        <v>1137.6900272222199</v>
      </c>
      <c r="AH2035">
        <v>1367.36350277778</v>
      </c>
      <c r="AI2035">
        <v>1136.005535</v>
      </c>
      <c r="AJ2035">
        <v>845.85296333333304</v>
      </c>
      <c r="AK2035">
        <v>1137.1827377777799</v>
      </c>
      <c r="AL2035">
        <v>1365.3513355555499</v>
      </c>
      <c r="AM2035">
        <v>1139.9691888888899</v>
      </c>
      <c r="AN2035">
        <v>845.28499333333298</v>
      </c>
      <c r="AO2035">
        <v>1139.37451944444</v>
      </c>
      <c r="AP2035">
        <v>1368.5649777777801</v>
      </c>
      <c r="AQ2035">
        <v>1137.68031833333</v>
      </c>
      <c r="AR2035">
        <v>847.49619277777799</v>
      </c>
      <c r="AS2035">
        <v>1137.9181861111099</v>
      </c>
      <c r="AT2035">
        <v>1367.300395</v>
      </c>
      <c r="AU2035">
        <v>1136.02009833333</v>
      </c>
      <c r="AV2035">
        <v>848.792329444443</v>
      </c>
      <c r="AW2035">
        <v>1143.3236099999999</v>
      </c>
      <c r="AX2035">
        <v>1369.2130461111101</v>
      </c>
      <c r="AY2035">
        <v>1133.9666683333301</v>
      </c>
      <c r="AZ2035">
        <v>849.83118055555599</v>
      </c>
      <c r="BA2035">
        <v>1147.21687444444</v>
      </c>
      <c r="BB2035">
        <v>1368.8926527777801</v>
      </c>
      <c r="BC2035">
        <v>1135.7312588888899</v>
      </c>
      <c r="BD2035">
        <v>852.43801722222202</v>
      </c>
      <c r="BE2035">
        <v>1149.4572005555599</v>
      </c>
      <c r="BF2035">
        <v>1369.05042222222</v>
      </c>
      <c r="BG2035">
        <v>1135.09532666667</v>
      </c>
      <c r="BH2035">
        <v>851.85791111110996</v>
      </c>
      <c r="BI2035">
        <v>1147.0785227777801</v>
      </c>
      <c r="BJ2035">
        <v>1372.35144444445</v>
      </c>
      <c r="BK2035">
        <v>1136.3647638888899</v>
      </c>
      <c r="BL2035">
        <v>853.16132944444405</v>
      </c>
      <c r="BM2035">
        <v>1149.680505</v>
      </c>
      <c r="BN2035">
        <v>1376.41704166666</v>
      </c>
      <c r="BO2035">
        <v>1137.8380877777799</v>
      </c>
      <c r="BP2035">
        <v>853.10307611111102</v>
      </c>
      <c r="BQ2035">
        <v>1151.0033411111101</v>
      </c>
      <c r="BR2035">
        <v>1373.198545</v>
      </c>
      <c r="BS2035">
        <v>1139.4133549999999</v>
      </c>
      <c r="BT2035">
        <v>852.49627055555595</v>
      </c>
      <c r="BU2035">
        <v>1150.1489588888901</v>
      </c>
      <c r="BV2035">
        <v>1376.3442250000001</v>
      </c>
      <c r="BW2035">
        <v>1141.31387</v>
      </c>
      <c r="BX2035">
        <v>856.340990555556</v>
      </c>
      <c r="BY2035">
        <v>1151.0543127777801</v>
      </c>
      <c r="BZ2035">
        <v>1374.3708933333301</v>
      </c>
      <c r="CA2035">
        <v>1141.17066388889</v>
      </c>
      <c r="CB2035">
        <v>857.22692666666603</v>
      </c>
      <c r="CC2035">
        <v>1154.76796277778</v>
      </c>
      <c r="CD2035">
        <v>1375.2034305555501</v>
      </c>
      <c r="CE2035">
        <v>1139.72403944444</v>
      </c>
      <c r="CF2035">
        <v>855.79243833333396</v>
      </c>
      <c r="CG2035">
        <v>1153.27279388889</v>
      </c>
      <c r="CH2035">
        <v>1377.55540888889</v>
      </c>
      <c r="CI2035">
        <v>1141.91824833333</v>
      </c>
      <c r="CJ2035">
        <v>855.17592388888795</v>
      </c>
      <c r="CK2035">
        <v>1150.6344033333301</v>
      </c>
      <c r="CL2035">
        <v>1378.5991144444499</v>
      </c>
      <c r="CM2035">
        <v>1142.2434961111101</v>
      </c>
      <c r="CN2035">
        <v>856.90653333333296</v>
      </c>
      <c r="CO2035">
        <v>1156.8990638888899</v>
      </c>
      <c r="CP2035">
        <v>1377.8151216666699</v>
      </c>
      <c r="CQ2035">
        <v>1140.54201333333</v>
      </c>
      <c r="CR2035">
        <v>858.81675722222099</v>
      </c>
      <c r="CS2035">
        <v>1155.010685</v>
      </c>
      <c r="CT2035">
        <v>1380.6598261111101</v>
      </c>
      <c r="CU2035">
        <v>1142.6051522222201</v>
      </c>
      <c r="CV2035">
        <v>858.25121444444403</v>
      </c>
      <c r="CW2035">
        <v>1157.5932494444401</v>
      </c>
      <c r="CX2035">
        <v>1380.31273333333</v>
      </c>
      <c r="CY2035">
        <v>1143.9085705555599</v>
      </c>
      <c r="CZ2035">
        <v>860.67600944444405</v>
      </c>
      <c r="DA2035">
        <v>1158.0252949999999</v>
      </c>
      <c r="DB2035">
        <v>1383.16957388889</v>
      </c>
      <c r="DC2035">
        <v>1143.4085627777799</v>
      </c>
      <c r="DD2035">
        <v>859.07889722222103</v>
      </c>
      <c r="DE2035">
        <v>1157.2582927777801</v>
      </c>
      <c r="DF2035">
        <v>1382.65014833333</v>
      </c>
      <c r="DG2035">
        <v>1144.85276</v>
      </c>
      <c r="DH2035">
        <v>859.09831499999996</v>
      </c>
      <c r="DI2035">
        <v>1154.91845055556</v>
      </c>
      <c r="DJ2035">
        <v>1381.02633666667</v>
      </c>
      <c r="DK2035">
        <v>1145.4814105555599</v>
      </c>
      <c r="DL2035">
        <v>858.76335833333201</v>
      </c>
      <c r="DM2035">
        <v>1159.74619555556</v>
      </c>
      <c r="DN2035">
        <v>1383.9559938888899</v>
      </c>
      <c r="DO2035">
        <v>1146.9425983333299</v>
      </c>
      <c r="DP2035">
        <v>865.71249555555596</v>
      </c>
      <c r="DQ2035">
        <v>1161.02291444445</v>
      </c>
      <c r="DR2035">
        <v>1383.48996722222</v>
      </c>
      <c r="DS2035">
        <v>1147.9960127777799</v>
      </c>
      <c r="DT2035">
        <v>861.241552222221</v>
      </c>
      <c r="DU2035">
        <v>1159.7995944444399</v>
      </c>
      <c r="DV2035">
        <v>1382.3734449999999</v>
      </c>
      <c r="DW2035">
        <v>1145.1561627777801</v>
      </c>
      <c r="DX2035">
        <v>863.19789333333199</v>
      </c>
      <c r="DY2035">
        <v>1158.0884027777799</v>
      </c>
      <c r="DZ2035">
        <v>1382.8952977777799</v>
      </c>
      <c r="EA2035">
        <v>1150.0615788888899</v>
      </c>
      <c r="EB2035">
        <v>865.11054444444403</v>
      </c>
      <c r="EC2035">
        <v>1155.96458333333</v>
      </c>
      <c r="ED2035">
        <v>1383.75938888889</v>
      </c>
      <c r="EE2035">
        <v>1155.16602722222</v>
      </c>
      <c r="EF2035">
        <v>865.11782611111198</v>
      </c>
      <c r="EG2035">
        <v>1156.9087727777801</v>
      </c>
      <c r="EH2035">
        <v>1386.2934088888901</v>
      </c>
      <c r="EI2035">
        <v>1154.60291166667</v>
      </c>
      <c r="EJ2035">
        <v>862.41632777777704</v>
      </c>
      <c r="EK2035">
        <v>1154.8480611111099</v>
      </c>
      <c r="EL2035">
        <v>1387.38565888889</v>
      </c>
      <c r="EM2035">
        <v>1156.44031888889</v>
      </c>
      <c r="EN2035">
        <v>864.96005666666701</v>
      </c>
      <c r="EO2035">
        <v>1157.99374111111</v>
      </c>
      <c r="EP2035">
        <v>1384.85163888889</v>
      </c>
      <c r="EQ2035">
        <v>1156.5665344444401</v>
      </c>
      <c r="ER2035">
        <v>863.51343222222295</v>
      </c>
      <c r="ES2035">
        <v>1156.66847777778</v>
      </c>
      <c r="ET2035">
        <v>1388.0604266666701</v>
      </c>
      <c r="EU2035">
        <v>1154.2291194444499</v>
      </c>
      <c r="EV2035">
        <v>864.59354611111098</v>
      </c>
      <c r="EW2035">
        <v>1159.7437683333301</v>
      </c>
      <c r="EX2035">
        <v>1386.1720477777801</v>
      </c>
      <c r="EY2035">
        <v>1155.4621483333301</v>
      </c>
      <c r="EZ2035">
        <v>864.75617000000102</v>
      </c>
      <c r="FA2035">
        <v>1158.0544216666699</v>
      </c>
      <c r="FB2035">
        <v>1385.85408166667</v>
      </c>
      <c r="FC2035">
        <v>1156.5374077777799</v>
      </c>
      <c r="FD2035">
        <v>865.637251666667</v>
      </c>
      <c r="FE2035">
        <v>1157.6563572222201</v>
      </c>
      <c r="FF2035">
        <v>-4.4030124891712701E-2</v>
      </c>
      <c r="FG2035">
        <v>-8.6251679478570403E-2</v>
      </c>
      <c r="FH2035">
        <v>-0.22243346219309601</v>
      </c>
      <c r="FI2035">
        <v>-0.177778614922699</v>
      </c>
      <c r="FJ2035">
        <v>-0.21156065090893</v>
      </c>
      <c r="FK2035">
        <v>-5.8169307713958202E-2</v>
      </c>
      <c r="FL2035">
        <v>-6.5089247813001197E-2</v>
      </c>
      <c r="FM2035">
        <v>-0.17498820010701199</v>
      </c>
      <c r="FN2035">
        <v>-6.4666608953891994E-2</v>
      </c>
      <c r="FO2035">
        <v>3.2757392429026998E-2</v>
      </c>
      <c r="FP2035">
        <v>-1.3077754026460499E-2</v>
      </c>
      <c r="FQ2035">
        <v>-0.40349683095494998</v>
      </c>
      <c r="FR2035">
        <v>-0.73069190673102902</v>
      </c>
      <c r="FS2035">
        <v>-0.76120280921357297</v>
      </c>
      <c r="FT2035">
        <v>-0.66364431600140705</v>
      </c>
      <c r="FU2035">
        <v>-0.73457538047506798</v>
      </c>
      <c r="FV2035">
        <v>-0.72055632731445096</v>
      </c>
      <c r="FW2035">
        <v>-0.59056555813805001</v>
      </c>
      <c r="FX2035">
        <v>-0.53655532000661998</v>
      </c>
      <c r="FY2035">
        <v>-0.75306726367689603</v>
      </c>
      <c r="FZ2035">
        <v>-0.74710630319126203</v>
      </c>
      <c r="GA2035">
        <v>-0.47795957923628202</v>
      </c>
      <c r="GB2035">
        <v>-0.80457478499583002</v>
      </c>
      <c r="GC2035">
        <v>-0.79844101402376699</v>
      </c>
      <c r="GD2035">
        <v>-0.82169319811466202</v>
      </c>
      <c r="GE2035">
        <v>-0.77807226165072896</v>
      </c>
      <c r="GF2035">
        <v>-0.75687898078543803</v>
      </c>
      <c r="GG2035">
        <v>-0.55071008045365</v>
      </c>
      <c r="GH2035">
        <v>-0.78227718274852098</v>
      </c>
      <c r="GI2035">
        <v>-0.77815184667881598</v>
      </c>
      <c r="GJ2035">
        <v>-0.64737419202795299</v>
      </c>
      <c r="GK2035">
        <v>-0.71344806060549404</v>
      </c>
      <c r="GL2035">
        <v>-0.32658608352783802</v>
      </c>
      <c r="GM2035">
        <v>-9.6262618016990001E-2</v>
      </c>
      <c r="GN2035">
        <v>-1.3405842704098701E-2</v>
      </c>
      <c r="GO2035">
        <v>-8.5183683996586698E-2</v>
      </c>
      <c r="GP2035">
        <v>-5.6018555712574296E-3</v>
      </c>
      <c r="GQ2035">
        <v>-0.30179026636241202</v>
      </c>
      <c r="GR2035">
        <v>-0.142424793712357</v>
      </c>
      <c r="GS2035">
        <v>-6.1619480655434503E-2</v>
      </c>
    </row>
    <row r="2036" spans="1:201" x14ac:dyDescent="0.25">
      <c r="A2036">
        <v>1017.86158028322</v>
      </c>
      <c r="B2036">
        <v>1352.8025966666701</v>
      </c>
      <c r="C2036">
        <v>1125.82091055556</v>
      </c>
      <c r="D2036">
        <v>843.21942722222104</v>
      </c>
      <c r="E2036">
        <v>1128.0442461111099</v>
      </c>
      <c r="F2036">
        <v>1353.34629444444</v>
      </c>
      <c r="G2036">
        <v>1129.11222388889</v>
      </c>
      <c r="H2036">
        <v>843.31894333333298</v>
      </c>
      <c r="I2036">
        <v>1129.73844722222</v>
      </c>
      <c r="J2036">
        <v>1354.93369777778</v>
      </c>
      <c r="K2036">
        <v>1126.9981133333299</v>
      </c>
      <c r="L2036">
        <v>843.91361277777798</v>
      </c>
      <c r="M2036">
        <v>1128.0539550000001</v>
      </c>
      <c r="N2036">
        <v>1353.2127972222199</v>
      </c>
      <c r="O2036">
        <v>1126.4786877777799</v>
      </c>
      <c r="P2036">
        <v>845.76558333333196</v>
      </c>
      <c r="Q2036">
        <v>1127.4762761111101</v>
      </c>
      <c r="R2036">
        <v>1354.8681627777801</v>
      </c>
      <c r="S2036">
        <v>1129.66077611111</v>
      </c>
      <c r="T2036">
        <v>845.20732222222205</v>
      </c>
      <c r="U2036">
        <v>1128.6437699999999</v>
      </c>
      <c r="V2036">
        <v>1356.0914827777799</v>
      </c>
      <c r="W2036">
        <v>1128.6801783333301</v>
      </c>
      <c r="X2036">
        <v>843.879631666666</v>
      </c>
      <c r="Y2036">
        <v>1130.0418500000001</v>
      </c>
      <c r="Z2036">
        <v>1356.27352444444</v>
      </c>
      <c r="AA2036">
        <v>1132.2821761111099</v>
      </c>
      <c r="AB2036">
        <v>846.05199555555396</v>
      </c>
      <c r="AC2036">
        <v>1130.2093283333299</v>
      </c>
      <c r="AD2036">
        <v>1357.4725722222199</v>
      </c>
      <c r="AE2036">
        <v>1129.0636794444499</v>
      </c>
      <c r="AF2036">
        <v>845.28013888888904</v>
      </c>
      <c r="AG2036">
        <v>1131.811295</v>
      </c>
      <c r="AH2036">
        <v>1357.8148105555499</v>
      </c>
      <c r="AI2036">
        <v>1131.8938205555501</v>
      </c>
      <c r="AJ2036">
        <v>846.36267999999905</v>
      </c>
      <c r="AK2036">
        <v>1135.43513777778</v>
      </c>
      <c r="AL2036">
        <v>1358.8415255555601</v>
      </c>
      <c r="AM2036">
        <v>1131.8695483333299</v>
      </c>
      <c r="AN2036">
        <v>846.84084277777697</v>
      </c>
      <c r="AO2036">
        <v>1134.9909561111101</v>
      </c>
      <c r="AP2036">
        <v>1361.75904666666</v>
      </c>
      <c r="AQ2036">
        <v>1131.7918772222199</v>
      </c>
      <c r="AR2036">
        <v>847.77289611111098</v>
      </c>
      <c r="AS2036">
        <v>1136.09048777778</v>
      </c>
      <c r="AT2036">
        <v>1359.4240588888899</v>
      </c>
      <c r="AU2036">
        <v>1129.8209727777801</v>
      </c>
      <c r="AV2036">
        <v>848.30931222222205</v>
      </c>
      <c r="AW2036">
        <v>1138.02983833333</v>
      </c>
      <c r="AX2036">
        <v>1363.5770361111099</v>
      </c>
      <c r="AY2036">
        <v>1128.9059099999999</v>
      </c>
      <c r="AZ2036">
        <v>848.82631055555601</v>
      </c>
      <c r="BA2036">
        <v>1140.48618722222</v>
      </c>
      <c r="BB2036">
        <v>1363.3707222222199</v>
      </c>
      <c r="BC2036">
        <v>1129.3549461111099</v>
      </c>
      <c r="BD2036">
        <v>849.65156611111001</v>
      </c>
      <c r="BE2036">
        <v>1141.65368111111</v>
      </c>
      <c r="BF2036">
        <v>1362.5721661111099</v>
      </c>
      <c r="BG2036">
        <v>1127.81366</v>
      </c>
      <c r="BH2036">
        <v>852.16131388888903</v>
      </c>
      <c r="BI2036">
        <v>1142.36000277778</v>
      </c>
      <c r="BJ2036">
        <v>1363.58189055555</v>
      </c>
      <c r="BK2036">
        <v>1132.5394616666699</v>
      </c>
      <c r="BL2036">
        <v>852.29966555555404</v>
      </c>
      <c r="BM2036">
        <v>1147.1222127777801</v>
      </c>
      <c r="BN2036">
        <v>1364.5115166666701</v>
      </c>
      <c r="BO2036">
        <v>1130.44234166667</v>
      </c>
      <c r="BP2036">
        <v>855.14194277777801</v>
      </c>
      <c r="BQ2036">
        <v>1147.42318833333</v>
      </c>
      <c r="BR2036">
        <v>1363.95082833333</v>
      </c>
      <c r="BS2036">
        <v>1132.5540249999999</v>
      </c>
      <c r="BT2036">
        <v>853.62250166666695</v>
      </c>
      <c r="BU2036">
        <v>1147.7921261111101</v>
      </c>
      <c r="BV2036">
        <v>1367.6329244444401</v>
      </c>
      <c r="BW2036">
        <v>1132.52247111111</v>
      </c>
      <c r="BX2036">
        <v>855.77059333333398</v>
      </c>
      <c r="BY2036">
        <v>1148.4741755555599</v>
      </c>
      <c r="BZ2036">
        <v>1367.74214944445</v>
      </c>
      <c r="CA2036">
        <v>1136.9934144444501</v>
      </c>
      <c r="CB2036">
        <v>857.28517999999895</v>
      </c>
      <c r="CC2036">
        <v>1149.18292444445</v>
      </c>
      <c r="CD2036">
        <v>1367.9994349999999</v>
      </c>
      <c r="CE2036">
        <v>1136.16330444445</v>
      </c>
      <c r="CF2036">
        <v>855.11281611110996</v>
      </c>
      <c r="CG2036">
        <v>1146.185305</v>
      </c>
      <c r="CH2036">
        <v>1367.2105877777799</v>
      </c>
      <c r="CI2036">
        <v>1135.1535799999999</v>
      </c>
      <c r="CJ2036">
        <v>856.62012111110903</v>
      </c>
      <c r="CK2036">
        <v>1147.5275588888901</v>
      </c>
      <c r="CL2036">
        <v>1367.649915</v>
      </c>
      <c r="CM2036">
        <v>1136.2603933333301</v>
      </c>
      <c r="CN2036">
        <v>860.05221333333304</v>
      </c>
      <c r="CO2036">
        <v>1147.5202772222201</v>
      </c>
      <c r="CP2036">
        <v>1368.10623277778</v>
      </c>
      <c r="CQ2036">
        <v>1136.7725372222201</v>
      </c>
      <c r="CR2036">
        <v>856.54002277777602</v>
      </c>
      <c r="CS2036">
        <v>1149.22661444445</v>
      </c>
      <c r="CT2036">
        <v>1369.7761616666701</v>
      </c>
      <c r="CU2036">
        <v>1139.0419899999999</v>
      </c>
      <c r="CV2036">
        <v>859.08617888889</v>
      </c>
      <c r="CW2036">
        <v>1151.1222749999999</v>
      </c>
      <c r="CX2036">
        <v>1369.20819166667</v>
      </c>
      <c r="CY2036">
        <v>1138.4861561111099</v>
      </c>
      <c r="CZ2036">
        <v>862.77312944444395</v>
      </c>
      <c r="DA2036">
        <v>1154.6296111111101</v>
      </c>
      <c r="DB2036">
        <v>1371.55774277778</v>
      </c>
      <c r="DC2036">
        <v>1138.81140388889</v>
      </c>
      <c r="DD2036">
        <v>859.31676500000003</v>
      </c>
      <c r="DE2036">
        <v>1153.2412400000001</v>
      </c>
      <c r="DF2036">
        <v>1372.9873766666699</v>
      </c>
      <c r="DG2036">
        <v>1141.11969222222</v>
      </c>
      <c r="DH2036">
        <v>861.35563166666498</v>
      </c>
      <c r="DI2036">
        <v>1153.2412400000001</v>
      </c>
      <c r="DJ2036">
        <v>1375.40003555556</v>
      </c>
      <c r="DK2036">
        <v>1138.9351922222199</v>
      </c>
      <c r="DL2036">
        <v>861.54980944444401</v>
      </c>
      <c r="DM2036">
        <v>1154.59077555556</v>
      </c>
      <c r="DN2036">
        <v>1375.38547222222</v>
      </c>
      <c r="DO2036">
        <v>1139.39636444444</v>
      </c>
      <c r="DP2036">
        <v>864.98432888888794</v>
      </c>
      <c r="DQ2036">
        <v>1156.54711666667</v>
      </c>
      <c r="DR2036">
        <v>1373.7301066666701</v>
      </c>
      <c r="DS2036">
        <v>1144.51780333333</v>
      </c>
      <c r="DT2036">
        <v>863.617802777777</v>
      </c>
      <c r="DU2036">
        <v>1152.1441355555601</v>
      </c>
      <c r="DV2036">
        <v>1376.8539416666699</v>
      </c>
      <c r="DW2036">
        <v>1141.3211516666699</v>
      </c>
      <c r="DX2036">
        <v>860.831351666665</v>
      </c>
      <c r="DY2036">
        <v>1152.23151555556</v>
      </c>
      <c r="DZ2036">
        <v>1375.2301299999999</v>
      </c>
      <c r="EA2036">
        <v>1147.7775627777801</v>
      </c>
      <c r="EB2036">
        <v>863.72460055555496</v>
      </c>
      <c r="EC2036">
        <v>1153.6732855555599</v>
      </c>
      <c r="ED2036">
        <v>1372.44367888889</v>
      </c>
      <c r="EE2036">
        <v>1146.72657555556</v>
      </c>
      <c r="EF2036">
        <v>863.27799166666603</v>
      </c>
      <c r="EG2036">
        <v>1152.5688994444399</v>
      </c>
      <c r="EH2036">
        <v>1375.4607161111101</v>
      </c>
      <c r="EI2036">
        <v>1149.4353555555599</v>
      </c>
      <c r="EJ2036">
        <v>866.47949777777706</v>
      </c>
      <c r="EK2036">
        <v>1150.5178966666699</v>
      </c>
      <c r="EL2036">
        <v>1377.37094</v>
      </c>
      <c r="EM2036">
        <v>1150.4280894444501</v>
      </c>
      <c r="EN2036">
        <v>863.37993499999902</v>
      </c>
      <c r="EO2036">
        <v>1151.88927722222</v>
      </c>
      <c r="EP2036">
        <v>1377.79327666667</v>
      </c>
      <c r="EQ2036">
        <v>1151.39169666667</v>
      </c>
      <c r="ER2036">
        <v>866.21250333333205</v>
      </c>
      <c r="ES2036">
        <v>1154.4985411111099</v>
      </c>
      <c r="ET2036">
        <v>1378.80300111111</v>
      </c>
      <c r="EU2036">
        <v>1150.7047927777801</v>
      </c>
      <c r="EV2036">
        <v>863.67362888888897</v>
      </c>
      <c r="EW2036">
        <v>1151.0615944444401</v>
      </c>
      <c r="EX2036">
        <v>1380.55545555556</v>
      </c>
      <c r="EY2036">
        <v>1150.87712555555</v>
      </c>
      <c r="EZ2036">
        <v>868.00622055555505</v>
      </c>
      <c r="FA2036">
        <v>1152.3577311111101</v>
      </c>
      <c r="FB2036">
        <v>1378.3855188888899</v>
      </c>
      <c r="FC2036">
        <v>1149.1028261111101</v>
      </c>
      <c r="FD2036">
        <v>863.52556833333301</v>
      </c>
      <c r="FE2036">
        <v>1151.646555</v>
      </c>
      <c r="FF2036">
        <v>-0.12499130965926999</v>
      </c>
      <c r="FG2036">
        <v>-3.5174521448837197E-2</v>
      </c>
      <c r="FH2036">
        <v>-5.9190614054245999E-2</v>
      </c>
      <c r="FI2036">
        <v>-5.6318692855302201E-2</v>
      </c>
      <c r="FJ2036">
        <v>5.7165546112514599E-2</v>
      </c>
      <c r="FK2036">
        <v>-7.6157800356457805E-2</v>
      </c>
      <c r="FL2036">
        <v>0.11638550032811899</v>
      </c>
      <c r="FM2036">
        <v>-0.15367785108499099</v>
      </c>
      <c r="FN2036">
        <v>-0.19835608865218399</v>
      </c>
      <c r="FO2036">
        <v>-0.17464945083733299</v>
      </c>
      <c r="FP2036">
        <v>-0.23958476344028601</v>
      </c>
      <c r="FQ2036">
        <v>-0.460065885385189</v>
      </c>
      <c r="FR2036">
        <v>-0.64437899441284097</v>
      </c>
      <c r="FS2036">
        <v>-0.68571613502300599</v>
      </c>
      <c r="FT2036">
        <v>-0.81622335338538599</v>
      </c>
      <c r="FU2036">
        <v>-0.81687138153493899</v>
      </c>
      <c r="FV2036">
        <v>-0.954680759128821</v>
      </c>
      <c r="FW2036">
        <v>-0.85515490727398003</v>
      </c>
      <c r="FX2036">
        <v>-0.89249547875022395</v>
      </c>
      <c r="FY2036">
        <v>-0.68397025831343905</v>
      </c>
      <c r="FZ2036">
        <v>-0.55971948357816403</v>
      </c>
      <c r="GA2036">
        <v>-0.69413557733936504</v>
      </c>
      <c r="GB2036">
        <v>-0.63538313384150202</v>
      </c>
      <c r="GC2036">
        <v>-0.697295019585357</v>
      </c>
      <c r="GD2036">
        <v>-0.67753462458233404</v>
      </c>
      <c r="GE2036">
        <v>-0.91288973693129805</v>
      </c>
      <c r="GF2036">
        <v>-0.80679812248773397</v>
      </c>
      <c r="GG2036">
        <v>-0.67859709062666995</v>
      </c>
      <c r="GH2036">
        <v>-0.87255139050862596</v>
      </c>
      <c r="GI2036">
        <v>-0.96227852278822501</v>
      </c>
      <c r="GJ2036">
        <v>-0.42826265470284097</v>
      </c>
      <c r="GK2036">
        <v>-0.60561755544468099</v>
      </c>
      <c r="GL2036">
        <v>-0.33018711897825997</v>
      </c>
      <c r="GM2036">
        <v>-0.32870028394107698</v>
      </c>
      <c r="GN2036">
        <v>-6.0930483342483403E-2</v>
      </c>
      <c r="GO2036">
        <v>-8.1440790205760602E-2</v>
      </c>
      <c r="GP2036">
        <v>-0.17397730248418899</v>
      </c>
      <c r="GQ2036">
        <v>-1.9842807900656598E-2</v>
      </c>
      <c r="GR2036">
        <v>-8.2755184965584302E-2</v>
      </c>
      <c r="GS2036">
        <v>-0.14153727004109201</v>
      </c>
    </row>
    <row r="2037" spans="1:201" x14ac:dyDescent="0.25">
      <c r="A2037">
        <v>1018.14403249884</v>
      </c>
      <c r="B2037">
        <v>1348.4651505555501</v>
      </c>
      <c r="C2037">
        <v>1123.76748055556</v>
      </c>
      <c r="D2037">
        <v>841.93057222222205</v>
      </c>
      <c r="E2037">
        <v>1123.96165833333</v>
      </c>
      <c r="F2037">
        <v>1344.56460444445</v>
      </c>
      <c r="G2037">
        <v>1123.8451516666701</v>
      </c>
      <c r="H2037">
        <v>843.31894333333196</v>
      </c>
      <c r="I2037">
        <v>1126.5806311111101</v>
      </c>
      <c r="J2037">
        <v>1345.9141400000001</v>
      </c>
      <c r="K2037">
        <v>1123.1097033333299</v>
      </c>
      <c r="L2037">
        <v>845.67577611111005</v>
      </c>
      <c r="M2037">
        <v>1126.11945888889</v>
      </c>
      <c r="N2037">
        <v>1346.85832944445</v>
      </c>
      <c r="O2037">
        <v>1120.4834488888901</v>
      </c>
      <c r="P2037">
        <v>845.158777777777</v>
      </c>
      <c r="Q2037">
        <v>1124.9252655555599</v>
      </c>
      <c r="R2037">
        <v>1348.9481677777801</v>
      </c>
      <c r="S2037">
        <v>1123.3597072222201</v>
      </c>
      <c r="T2037">
        <v>843.61506444444399</v>
      </c>
      <c r="U2037">
        <v>1127.4471494444499</v>
      </c>
      <c r="V2037">
        <v>1348.2636911111099</v>
      </c>
      <c r="W2037">
        <v>1127.5418111111101</v>
      </c>
      <c r="X2037">
        <v>842.79466333333301</v>
      </c>
      <c r="Y2037">
        <v>1124.26020666667</v>
      </c>
      <c r="Z2037">
        <v>1345.0816027777801</v>
      </c>
      <c r="AA2037">
        <v>1126.8913155555599</v>
      </c>
      <c r="AB2037">
        <v>844.41604777777798</v>
      </c>
      <c r="AC2037">
        <v>1128.5855166666699</v>
      </c>
      <c r="AD2037">
        <v>1347.2224127777799</v>
      </c>
      <c r="AE2037">
        <v>1123.48349555556</v>
      </c>
      <c r="AF2037">
        <v>845.38450944444401</v>
      </c>
      <c r="AG2037">
        <v>1128.54182666667</v>
      </c>
      <c r="AH2037">
        <v>1349.65691666667</v>
      </c>
      <c r="AI2037">
        <v>1127.4617127777799</v>
      </c>
      <c r="AJ2037">
        <v>845.88208999999995</v>
      </c>
      <c r="AK2037">
        <v>1129.0151350000001</v>
      </c>
      <c r="AL2037">
        <v>1351.1763577777799</v>
      </c>
      <c r="AM2037">
        <v>1126.5709222222199</v>
      </c>
      <c r="AN2037">
        <v>846.46705055555503</v>
      </c>
      <c r="AO2037">
        <v>1131.58313611111</v>
      </c>
      <c r="AP2037">
        <v>1353.07444555556</v>
      </c>
      <c r="AQ2037">
        <v>1127.4762761111101</v>
      </c>
      <c r="AR2037">
        <v>847.72435166666605</v>
      </c>
      <c r="AS2037">
        <v>1129.7967005555599</v>
      </c>
      <c r="AT2037">
        <v>1353.0841544444399</v>
      </c>
      <c r="AU2037">
        <v>1125.96168944444</v>
      </c>
      <c r="AV2037">
        <v>848.43795499999999</v>
      </c>
      <c r="AW2037">
        <v>1134.18997277778</v>
      </c>
      <c r="AX2037">
        <v>1355.7152633333301</v>
      </c>
      <c r="AY2037">
        <v>1125.8160561111099</v>
      </c>
      <c r="AZ2037">
        <v>849.65156611111104</v>
      </c>
      <c r="BA2037">
        <v>1135.9885444444501</v>
      </c>
      <c r="BB2037">
        <v>1351.65694777778</v>
      </c>
      <c r="BC2037">
        <v>1125.85489166667</v>
      </c>
      <c r="BD2037">
        <v>849.58117666666601</v>
      </c>
      <c r="BE2037">
        <v>1139.0444172222201</v>
      </c>
      <c r="BF2037">
        <v>1353.88028333333</v>
      </c>
      <c r="BG2037">
        <v>1126.0393605555601</v>
      </c>
      <c r="BH2037">
        <v>851.01566499999899</v>
      </c>
      <c r="BI2037">
        <v>1140.3526899999999</v>
      </c>
      <c r="BJ2037">
        <v>1358.6789016666701</v>
      </c>
      <c r="BK2037">
        <v>1126.53208666667</v>
      </c>
      <c r="BL2037">
        <v>853.95017666666695</v>
      </c>
      <c r="BM2037">
        <v>1140.69250111111</v>
      </c>
      <c r="BN2037">
        <v>1356.45313888889</v>
      </c>
      <c r="BO2037">
        <v>1127.202</v>
      </c>
      <c r="BP2037">
        <v>854.99145499999895</v>
      </c>
      <c r="BQ2037">
        <v>1141.92553</v>
      </c>
      <c r="BR2037">
        <v>1357.0041183333301</v>
      </c>
      <c r="BS2037">
        <v>1127.98599277778</v>
      </c>
      <c r="BT2037">
        <v>855.66379555555397</v>
      </c>
      <c r="BU2037">
        <v>1141.9765016666699</v>
      </c>
      <c r="BV2037">
        <v>1359.2056088888901</v>
      </c>
      <c r="BW2037">
        <v>1129.39620888889</v>
      </c>
      <c r="BX2037">
        <v>858.17354333333401</v>
      </c>
      <c r="BY2037">
        <v>1142.09543555556</v>
      </c>
      <c r="BZ2037">
        <v>1360.95320888889</v>
      </c>
      <c r="CA2037">
        <v>1129.44718055556</v>
      </c>
      <c r="CB2037">
        <v>858.41141111111006</v>
      </c>
      <c r="CC2037">
        <v>1142.8818555555599</v>
      </c>
      <c r="CD2037">
        <v>1358.759</v>
      </c>
      <c r="CE2037">
        <v>1128.7991122222199</v>
      </c>
      <c r="CF2037">
        <v>856.668665555556</v>
      </c>
      <c r="CG2037">
        <v>1141.6488266666699</v>
      </c>
      <c r="CH2037">
        <v>1362.8294516666699</v>
      </c>
      <c r="CI2037">
        <v>1131.93265611111</v>
      </c>
      <c r="CJ2037">
        <v>853.95988555555505</v>
      </c>
      <c r="CK2037">
        <v>1142.1852427777801</v>
      </c>
      <c r="CL2037">
        <v>1360.4993183333299</v>
      </c>
      <c r="CM2037">
        <v>1129.8064094444401</v>
      </c>
      <c r="CN2037">
        <v>857.71479833333206</v>
      </c>
      <c r="CO2037">
        <v>1145.98384555556</v>
      </c>
      <c r="CP2037">
        <v>1360.14008944444</v>
      </c>
      <c r="CQ2037">
        <v>1131.1219638888899</v>
      </c>
      <c r="CR2037">
        <v>857.01333111111001</v>
      </c>
      <c r="CS2037">
        <v>1146.0542350000001</v>
      </c>
      <c r="CT2037">
        <v>1362.32701666667</v>
      </c>
      <c r="CU2037">
        <v>1134.4496855555601</v>
      </c>
      <c r="CV2037">
        <v>856.75361833333397</v>
      </c>
      <c r="CW2037">
        <v>1147.3115361111099</v>
      </c>
      <c r="CX2037">
        <v>1363.6352894444401</v>
      </c>
      <c r="CY2037">
        <v>1133.078305</v>
      </c>
      <c r="CZ2037">
        <v>860.69057277777597</v>
      </c>
      <c r="DA2037">
        <v>1149.0033100000001</v>
      </c>
      <c r="DB2037">
        <v>1365.6644472222199</v>
      </c>
      <c r="DC2037">
        <v>1132.09528</v>
      </c>
      <c r="DD2037">
        <v>858.18567944444396</v>
      </c>
      <c r="DE2037">
        <v>1149.14894333333</v>
      </c>
      <c r="DF2037">
        <v>1364.81491944444</v>
      </c>
      <c r="DG2037">
        <v>1136.41330833333</v>
      </c>
      <c r="DH2037">
        <v>860.88960499999996</v>
      </c>
      <c r="DI2037">
        <v>1147.8964966666699</v>
      </c>
      <c r="DJ2037">
        <v>1365.07705944444</v>
      </c>
      <c r="DK2037">
        <v>1136.84049944444</v>
      </c>
      <c r="DL2037">
        <v>859.62744944444398</v>
      </c>
      <c r="DM2037">
        <v>1148.4523305555599</v>
      </c>
      <c r="DN2037">
        <v>1367.97759</v>
      </c>
      <c r="DO2037">
        <v>1135.08561777778</v>
      </c>
      <c r="DP2037">
        <v>862.90419944444398</v>
      </c>
      <c r="DQ2037">
        <v>1149.39652</v>
      </c>
      <c r="DR2037">
        <v>1366.45814888889</v>
      </c>
      <c r="DS2037">
        <v>1137.3138077777801</v>
      </c>
      <c r="DT2037">
        <v>861.65418000000102</v>
      </c>
      <c r="DU2037">
        <v>1150.2072122222201</v>
      </c>
      <c r="DV2037">
        <v>1368.2494388888899</v>
      </c>
      <c r="DW2037">
        <v>1136.8987527777799</v>
      </c>
      <c r="DX2037">
        <v>860.68571833333306</v>
      </c>
      <c r="DY2037">
        <v>1150.23633888889</v>
      </c>
      <c r="DZ2037">
        <v>1366.9678655555599</v>
      </c>
      <c r="EA2037">
        <v>1141.77504222222</v>
      </c>
      <c r="EB2037">
        <v>863.46974222222195</v>
      </c>
      <c r="EC2037">
        <v>1147.40377055555</v>
      </c>
      <c r="ED2037">
        <v>1368.46788888889</v>
      </c>
      <c r="EE2037">
        <v>1144.3915877777799</v>
      </c>
      <c r="EF2037">
        <v>864.20033611111</v>
      </c>
      <c r="EG2037">
        <v>1147.0493961111099</v>
      </c>
      <c r="EH2037">
        <v>1367.39262944444</v>
      </c>
      <c r="EI2037">
        <v>1143.1804038888899</v>
      </c>
      <c r="EJ2037">
        <v>862.678467777778</v>
      </c>
      <c r="EK2037">
        <v>1145.9474372222201</v>
      </c>
      <c r="EL2037">
        <v>1373.5286472222199</v>
      </c>
      <c r="EM2037">
        <v>1145.86976611111</v>
      </c>
      <c r="EN2037">
        <v>862.92119000000002</v>
      </c>
      <c r="EO2037">
        <v>1148.2193172222201</v>
      </c>
      <c r="EP2037">
        <v>1368.74701944444</v>
      </c>
      <c r="EQ2037">
        <v>1146.05666222222</v>
      </c>
      <c r="ER2037">
        <v>864.97219277777594</v>
      </c>
      <c r="ES2037">
        <v>1149.5494349999999</v>
      </c>
      <c r="ET2037">
        <v>1370.6572433333299</v>
      </c>
      <c r="EU2037">
        <v>1146.6780311111099</v>
      </c>
      <c r="EV2037">
        <v>865.17365222222304</v>
      </c>
      <c r="EW2037">
        <v>1148.0469844444499</v>
      </c>
      <c r="EX2037">
        <v>1372.0553233333301</v>
      </c>
      <c r="EY2037">
        <v>1145.10033666667</v>
      </c>
      <c r="EZ2037">
        <v>863.81198055555603</v>
      </c>
      <c r="FA2037">
        <v>1145.8309305555599</v>
      </c>
      <c r="FB2037">
        <v>1369.62324666667</v>
      </c>
      <c r="FC2037">
        <v>1149.4499188888899</v>
      </c>
      <c r="FD2037">
        <v>866.59357722222205</v>
      </c>
      <c r="FE2037">
        <v>1150.02274333333</v>
      </c>
      <c r="FF2037">
        <v>-1.09820405878932E-2</v>
      </c>
      <c r="FG2037">
        <v>-0.15634037691664199</v>
      </c>
      <c r="FH2037">
        <v>-0.17236204012089901</v>
      </c>
      <c r="FI2037">
        <v>-0.253628589295464</v>
      </c>
      <c r="FJ2037">
        <v>-0.23171654457455301</v>
      </c>
      <c r="FK2037">
        <v>0.18598512748412999</v>
      </c>
      <c r="FL2037">
        <v>-9.6941163452593598E-2</v>
      </c>
      <c r="FM2037">
        <v>-0.288749820993909</v>
      </c>
      <c r="FN2037">
        <v>-8.8337338756616396E-2</v>
      </c>
      <c r="FO2037">
        <v>-0.28448976225219003</v>
      </c>
      <c r="FP2037">
        <v>-0.13154206815737701</v>
      </c>
      <c r="FQ2037">
        <v>-0.46706399067787402</v>
      </c>
      <c r="FR2037">
        <v>-0.57577946248344003</v>
      </c>
      <c r="FS2037">
        <v>-0.75240673148216097</v>
      </c>
      <c r="FT2037">
        <v>-0.81520151988529799</v>
      </c>
      <c r="FU2037">
        <v>-0.80351996500862499</v>
      </c>
      <c r="FV2037">
        <v>-0.84089559053598495</v>
      </c>
      <c r="FW2037">
        <v>-0.79924662980213401</v>
      </c>
      <c r="FX2037">
        <v>-0.72595786644243099</v>
      </c>
      <c r="FY2037">
        <v>-0.76567450141899795</v>
      </c>
      <c r="FZ2037">
        <v>-0.73300926191207505</v>
      </c>
      <c r="GA2037">
        <v>-0.57711299506225899</v>
      </c>
      <c r="GB2037">
        <v>-0.92144756773277503</v>
      </c>
      <c r="GC2037">
        <v>-0.849989619031704</v>
      </c>
      <c r="GD2037">
        <v>-0.72864873566519395</v>
      </c>
      <c r="GE2037">
        <v>-0.90679034760591803</v>
      </c>
      <c r="GF2037">
        <v>-0.96234112575362596</v>
      </c>
      <c r="GG2037">
        <v>-0.65270027234008499</v>
      </c>
      <c r="GH2037">
        <v>-0.65802000372105196</v>
      </c>
      <c r="GI2037">
        <v>-0.81150085375444103</v>
      </c>
      <c r="GJ2037">
        <v>-0.73154840764710605</v>
      </c>
      <c r="GK2037">
        <v>-0.75262626206816596</v>
      </c>
      <c r="GL2037">
        <v>-0.32024840672022897</v>
      </c>
      <c r="GM2037">
        <v>-0.15099106549493099</v>
      </c>
      <c r="GN2037">
        <v>-0.157056959626586</v>
      </c>
      <c r="GO2037">
        <v>-0.13182182359237901</v>
      </c>
      <c r="GP2037">
        <v>-0.19861843218813</v>
      </c>
      <c r="GQ2037">
        <v>-7.75841767890708E-2</v>
      </c>
      <c r="GR2037">
        <v>-4.1180979675924302E-2</v>
      </c>
      <c r="GS2037">
        <v>-3.2622736665064898E-2</v>
      </c>
    </row>
    <row r="2038" spans="1:201" x14ac:dyDescent="0.25">
      <c r="A2038">
        <v>1018.4264281067</v>
      </c>
      <c r="B2038">
        <v>1338.8387872222199</v>
      </c>
      <c r="C2038">
        <v>1118.43244611111</v>
      </c>
      <c r="D2038">
        <v>843.36263333333295</v>
      </c>
      <c r="E2038">
        <v>1123.3597072222201</v>
      </c>
      <c r="F2038">
        <v>1339.15675333333</v>
      </c>
      <c r="G2038">
        <v>1118.2940944444499</v>
      </c>
      <c r="H2038">
        <v>842.47669722222201</v>
      </c>
      <c r="I2038">
        <v>1123.49805888889</v>
      </c>
      <c r="J2038">
        <v>1339.8145305555499</v>
      </c>
      <c r="K2038">
        <v>1118.69701333333</v>
      </c>
      <c r="L2038">
        <v>844.01798333333295</v>
      </c>
      <c r="M2038">
        <v>1124.2990422222199</v>
      </c>
      <c r="N2038">
        <v>1339.3946211111099</v>
      </c>
      <c r="O2038">
        <v>1118.0804988888899</v>
      </c>
      <c r="P2038">
        <v>845.22916722222305</v>
      </c>
      <c r="Q2038">
        <v>1121.0295738888899</v>
      </c>
      <c r="R2038">
        <v>1340.8218277777701</v>
      </c>
      <c r="S2038">
        <v>1120.6533544444501</v>
      </c>
      <c r="T2038">
        <v>842.22426611110996</v>
      </c>
      <c r="U2038">
        <v>1122.79901888889</v>
      </c>
      <c r="V2038">
        <v>1343.15438833334</v>
      </c>
      <c r="W2038">
        <v>1120.8815133333301</v>
      </c>
      <c r="X2038">
        <v>844.56896277777696</v>
      </c>
      <c r="Y2038">
        <v>1121.05384611111</v>
      </c>
      <c r="Z2038">
        <v>1341.0281416666701</v>
      </c>
      <c r="AA2038">
        <v>1121.85968388889</v>
      </c>
      <c r="AB2038">
        <v>845.99131499999896</v>
      </c>
      <c r="AC2038">
        <v>1123.89855055556</v>
      </c>
      <c r="AD2038">
        <v>1342.58399111111</v>
      </c>
      <c r="AE2038">
        <v>1122.60726833333</v>
      </c>
      <c r="AF2038">
        <v>846.23161000000005</v>
      </c>
      <c r="AG2038">
        <v>1124.2723427777801</v>
      </c>
      <c r="AH2038">
        <v>1346.15200777778</v>
      </c>
      <c r="AI2038">
        <v>1123.4665050000001</v>
      </c>
      <c r="AJ2038">
        <v>847.70978833333299</v>
      </c>
      <c r="AK2038">
        <v>1125.42041888889</v>
      </c>
      <c r="AL2038">
        <v>1344.76363666667</v>
      </c>
      <c r="AM2038">
        <v>1122.03201666667</v>
      </c>
      <c r="AN2038">
        <v>846.183065555555</v>
      </c>
      <c r="AO2038">
        <v>1128.4034750000001</v>
      </c>
      <c r="AP2038">
        <v>1346.3777394444401</v>
      </c>
      <c r="AQ2038">
        <v>1125.5611977777801</v>
      </c>
      <c r="AR2038">
        <v>848.62242388888899</v>
      </c>
      <c r="AS2038">
        <v>1127.9762838888901</v>
      </c>
      <c r="AT2038">
        <v>1345.9359850000001</v>
      </c>
      <c r="AU2038">
        <v>1123.0878583333299</v>
      </c>
      <c r="AV2038">
        <v>848.702522222222</v>
      </c>
      <c r="AW2038">
        <v>1129.00542611111</v>
      </c>
      <c r="AX2038">
        <v>1346.110745</v>
      </c>
      <c r="AY2038">
        <v>1123.3718433333299</v>
      </c>
      <c r="AZ2038">
        <v>850.22439055555606</v>
      </c>
      <c r="BA2038">
        <v>1132.5613066666699</v>
      </c>
      <c r="BB2038">
        <v>1349.78555944444</v>
      </c>
      <c r="BC2038">
        <v>1120.89122222222</v>
      </c>
      <c r="BD2038">
        <v>850.58361944444403</v>
      </c>
      <c r="BE2038">
        <v>1135.37203</v>
      </c>
      <c r="BF2038">
        <v>1346.7393955555499</v>
      </c>
      <c r="BG2038">
        <v>1122.0781338888901</v>
      </c>
      <c r="BH2038">
        <v>853.197737777778</v>
      </c>
      <c r="BI2038">
        <v>1134.5759011111099</v>
      </c>
      <c r="BJ2038">
        <v>1350.10595277778</v>
      </c>
      <c r="BK2038">
        <v>1123.0878583333299</v>
      </c>
      <c r="BL2038">
        <v>850.751097777778</v>
      </c>
      <c r="BM2038">
        <v>1137.43031444445</v>
      </c>
      <c r="BN2038">
        <v>1351.8826794444401</v>
      </c>
      <c r="BO2038">
        <v>1123.61213833333</v>
      </c>
      <c r="BP2038">
        <v>854.42833944444499</v>
      </c>
      <c r="BQ2038">
        <v>1136.84049944444</v>
      </c>
      <c r="BR2038">
        <v>1351.4627700000001</v>
      </c>
      <c r="BS2038">
        <v>1125.6437233333299</v>
      </c>
      <c r="BT2038">
        <v>854.91378388888995</v>
      </c>
      <c r="BU2038">
        <v>1136.4497166666699</v>
      </c>
      <c r="BV2038">
        <v>1350.8147016666701</v>
      </c>
      <c r="BW2038">
        <v>1127.08792055556</v>
      </c>
      <c r="BX2038">
        <v>856.96478666666599</v>
      </c>
      <c r="BY2038">
        <v>1141.7289249999999</v>
      </c>
      <c r="BZ2038">
        <v>1352.6885172222201</v>
      </c>
      <c r="CA2038">
        <v>1126.62432111111</v>
      </c>
      <c r="CB2038">
        <v>856.134676666666</v>
      </c>
      <c r="CC2038">
        <v>1141.8017416666701</v>
      </c>
      <c r="CD2038">
        <v>1355.0817583333301</v>
      </c>
      <c r="CE2038">
        <v>1128.1049266666701</v>
      </c>
      <c r="CF2038">
        <v>855.479326666666</v>
      </c>
      <c r="CG2038">
        <v>1137.1196299999999</v>
      </c>
      <c r="CH2038">
        <v>1353.9700905555501</v>
      </c>
      <c r="CI2038">
        <v>1126.9471416666699</v>
      </c>
      <c r="CJ2038">
        <v>856.14681277777595</v>
      </c>
      <c r="CK2038">
        <v>1139.937635</v>
      </c>
      <c r="CL2038">
        <v>1355.2443822222201</v>
      </c>
      <c r="CM2038">
        <v>1124.6776888888901</v>
      </c>
      <c r="CN2038">
        <v>857.24391722222299</v>
      </c>
      <c r="CO2038">
        <v>1141.94494777778</v>
      </c>
      <c r="CP2038">
        <v>1355.61817444444</v>
      </c>
      <c r="CQ2038">
        <v>1128.6364883333299</v>
      </c>
      <c r="CR2038">
        <v>859.67842111111099</v>
      </c>
      <c r="CS2038">
        <v>1143.0129255555601</v>
      </c>
      <c r="CT2038">
        <v>1358.6619111111099</v>
      </c>
      <c r="CU2038">
        <v>1128.99571722222</v>
      </c>
      <c r="CV2038">
        <v>859.61045888888805</v>
      </c>
      <c r="CW2038">
        <v>1142.83816555556</v>
      </c>
      <c r="CX2038">
        <v>1354.5332061111101</v>
      </c>
      <c r="CY2038">
        <v>1128.4083294444399</v>
      </c>
      <c r="CZ2038">
        <v>861.05951055555602</v>
      </c>
      <c r="DA2038">
        <v>1144.41100555556</v>
      </c>
      <c r="DB2038">
        <v>1357.1400427777801</v>
      </c>
      <c r="DC2038">
        <v>1130.2311733333399</v>
      </c>
      <c r="DD2038">
        <v>858.49636388888905</v>
      </c>
      <c r="DE2038">
        <v>1146.6586133333301</v>
      </c>
      <c r="DF2038">
        <v>1360.66922388889</v>
      </c>
      <c r="DG2038">
        <v>1132.00304555556</v>
      </c>
      <c r="DH2038">
        <v>859.14928666666697</v>
      </c>
      <c r="DI2038">
        <v>1144.5833383333299</v>
      </c>
      <c r="DJ2038">
        <v>1361.77118277778</v>
      </c>
      <c r="DK2038">
        <v>1129.2699933333299</v>
      </c>
      <c r="DL2038">
        <v>861.46485666666604</v>
      </c>
      <c r="DM2038">
        <v>1144.4352777777799</v>
      </c>
      <c r="DN2038">
        <v>1362.6959544444501</v>
      </c>
      <c r="DO2038">
        <v>1129.6049499999999</v>
      </c>
      <c r="DP2038">
        <v>862.10807055555495</v>
      </c>
      <c r="DQ2038">
        <v>1145.5032555555599</v>
      </c>
      <c r="DR2038">
        <v>1359.00900388889</v>
      </c>
      <c r="DS2038">
        <v>1135.44970111111</v>
      </c>
      <c r="DT2038">
        <v>860.68086388888901</v>
      </c>
      <c r="DU2038">
        <v>1146.9207533333299</v>
      </c>
      <c r="DV2038">
        <v>1363.4411116666599</v>
      </c>
      <c r="DW2038">
        <v>1134.16812777778</v>
      </c>
      <c r="DX2038">
        <v>861.48184722222197</v>
      </c>
      <c r="DY2038">
        <v>1145.7119966666701</v>
      </c>
      <c r="DZ2038">
        <v>1358.86579777778</v>
      </c>
      <c r="EA2038">
        <v>1139.07597111111</v>
      </c>
      <c r="EB2038">
        <v>863.40178000000003</v>
      </c>
      <c r="EC2038">
        <v>1143.476525</v>
      </c>
      <c r="ED2038">
        <v>1359.0988111111101</v>
      </c>
      <c r="EE2038">
        <v>1139.54685222222</v>
      </c>
      <c r="EF2038">
        <v>863.88722444444397</v>
      </c>
      <c r="EG2038">
        <v>1144.62460111111</v>
      </c>
      <c r="EH2038">
        <v>1360.90466444444</v>
      </c>
      <c r="EI2038">
        <v>1138.2264433333301</v>
      </c>
      <c r="EJ2038">
        <v>862.59836944444396</v>
      </c>
      <c r="EK2038">
        <v>1144.11245722222</v>
      </c>
      <c r="EL2038">
        <v>1364.8756000000001</v>
      </c>
      <c r="EM2038">
        <v>1142.1512616666701</v>
      </c>
      <c r="EN2038">
        <v>865.933372777778</v>
      </c>
      <c r="EO2038">
        <v>1146.0663711111099</v>
      </c>
      <c r="EP2038">
        <v>1362.5867294444399</v>
      </c>
      <c r="EQ2038">
        <v>1142.61486111111</v>
      </c>
      <c r="ER2038">
        <v>864.06198444444397</v>
      </c>
      <c r="ES2038">
        <v>1144.65858222222</v>
      </c>
      <c r="ET2038">
        <v>1363.07702833333</v>
      </c>
      <c r="EU2038">
        <v>1142.8600105555599</v>
      </c>
      <c r="EV2038">
        <v>864.76587888889003</v>
      </c>
      <c r="EW2038">
        <v>1145.5323822222199</v>
      </c>
      <c r="EX2038">
        <v>1363.70325166667</v>
      </c>
      <c r="EY2038">
        <v>1142.5614622222199</v>
      </c>
      <c r="EZ2038">
        <v>866.89455277777802</v>
      </c>
      <c r="FA2038">
        <v>1142.99350777778</v>
      </c>
      <c r="FB2038">
        <v>1366.1620277777799</v>
      </c>
      <c r="FC2038">
        <v>1146.28482111111</v>
      </c>
      <c r="FD2038">
        <v>867.16882888888904</v>
      </c>
      <c r="FE2038">
        <v>1145.1828622222199</v>
      </c>
      <c r="FF2038">
        <v>-0.28487946226814298</v>
      </c>
      <c r="FG2038">
        <v>-0.30014723341122401</v>
      </c>
      <c r="FH2038">
        <v>-0.32368010177371298</v>
      </c>
      <c r="FI2038">
        <v>-0.17096252253018299</v>
      </c>
      <c r="FJ2038">
        <v>-0.12328255037182601</v>
      </c>
      <c r="FK2038">
        <v>-9.9019545490172996E-3</v>
      </c>
      <c r="FL2038">
        <v>-0.11798899412479</v>
      </c>
      <c r="FM2038">
        <v>-9.61024707519611E-2</v>
      </c>
      <c r="FN2038">
        <v>-0.112300324454411</v>
      </c>
      <c r="FO2038">
        <v>-0.36607704219075499</v>
      </c>
      <c r="FP2038">
        <v>-0.13899716504700799</v>
      </c>
      <c r="FQ2038">
        <v>-0.34092199979711502</v>
      </c>
      <c r="FR2038">
        <v>-0.53082445383969501</v>
      </c>
      <c r="FS2038">
        <v>-0.83078259923105402</v>
      </c>
      <c r="FT2038">
        <v>-0.72528458997100098</v>
      </c>
      <c r="FU2038">
        <v>-0.82259773306359996</v>
      </c>
      <c r="FV2038">
        <v>-0.76162837696390295</v>
      </c>
      <c r="FW2038">
        <v>-0.62334242619192004</v>
      </c>
      <c r="FX2038">
        <v>-0.84906577817665596</v>
      </c>
      <c r="FY2038">
        <v>-0.87536477793531797</v>
      </c>
      <c r="FZ2038">
        <v>-0.51685938535903297</v>
      </c>
      <c r="GA2038">
        <v>-0.74738527282518197</v>
      </c>
      <c r="GB2038">
        <v>-0.992915611272156</v>
      </c>
      <c r="GC2038">
        <v>-0.83022036604395999</v>
      </c>
      <c r="GD2038">
        <v>-0.79441764835516304</v>
      </c>
      <c r="GE2038">
        <v>-0.92868638088674205</v>
      </c>
      <c r="GF2038">
        <v>-0.94344191171149505</v>
      </c>
      <c r="GG2038">
        <v>-0.71846252139633504</v>
      </c>
      <c r="GH2038">
        <v>-0.86810896932846204</v>
      </c>
      <c r="GI2038">
        <v>-0.90953033641305803</v>
      </c>
      <c r="GJ2038">
        <v>-0.65933144942691202</v>
      </c>
      <c r="GK2038">
        <v>-0.658717195833873</v>
      </c>
      <c r="GL2038">
        <v>-0.25443475897302498</v>
      </c>
      <c r="GM2038">
        <v>-0.29373644837056401</v>
      </c>
      <c r="GN2038">
        <v>-0.33837428316722301</v>
      </c>
      <c r="GO2038">
        <v>-0.224790197601069</v>
      </c>
      <c r="GP2038">
        <v>-0.117442453324619</v>
      </c>
      <c r="GQ2038">
        <v>-0.153633076548431</v>
      </c>
      <c r="GR2038">
        <v>-2.4913392927340398E-2</v>
      </c>
      <c r="GS2038">
        <v>6.3264881198123596E-2</v>
      </c>
    </row>
    <row r="2039" spans="1:201" x14ac:dyDescent="0.25">
      <c r="A2039">
        <v>1018.708767098</v>
      </c>
      <c r="B2039">
        <v>1332.83141222222</v>
      </c>
      <c r="C2039">
        <v>1114.27461444444</v>
      </c>
      <c r="D2039">
        <v>842.82621722222098</v>
      </c>
      <c r="E2039">
        <v>1117.1411638888901</v>
      </c>
      <c r="F2039">
        <v>1332.6809244444501</v>
      </c>
      <c r="G2039">
        <v>1115.62172277778</v>
      </c>
      <c r="H2039">
        <v>842.44999777777696</v>
      </c>
      <c r="I2039">
        <v>1117.0198027777799</v>
      </c>
      <c r="J2039">
        <v>1332.4236388888901</v>
      </c>
      <c r="K2039">
        <v>1115.69211222222</v>
      </c>
      <c r="L2039">
        <v>845.78257388888801</v>
      </c>
      <c r="M2039">
        <v>1116.02706888889</v>
      </c>
      <c r="N2039">
        <v>1332.33383166667</v>
      </c>
      <c r="O2039">
        <v>1112.5270144444501</v>
      </c>
      <c r="P2039">
        <v>843.92574888888805</v>
      </c>
      <c r="Q2039">
        <v>1117.0416477777801</v>
      </c>
      <c r="R2039">
        <v>1335.1736816666701</v>
      </c>
      <c r="S2039">
        <v>1114.3352950000001</v>
      </c>
      <c r="T2039">
        <v>841.420855555554</v>
      </c>
      <c r="U2039">
        <v>1119.4567338888901</v>
      </c>
      <c r="V2039">
        <v>1333.1153972222201</v>
      </c>
      <c r="W2039">
        <v>1115.33531055556</v>
      </c>
      <c r="X2039">
        <v>841.884455</v>
      </c>
      <c r="Y2039">
        <v>1119.7625638888901</v>
      </c>
      <c r="Z2039">
        <v>1333.9236622222199</v>
      </c>
      <c r="AA2039">
        <v>1116.9979577777799</v>
      </c>
      <c r="AB2039">
        <v>843.96458444444397</v>
      </c>
      <c r="AC2039">
        <v>1117.4542755555599</v>
      </c>
      <c r="AD2039">
        <v>1335.8071866666701</v>
      </c>
      <c r="AE2039">
        <v>1117.7334061111101</v>
      </c>
      <c r="AF2039">
        <v>845.56412388888702</v>
      </c>
      <c r="AG2039">
        <v>1119.45916111111</v>
      </c>
      <c r="AH2039">
        <v>1335.9285477777801</v>
      </c>
      <c r="AI2039">
        <v>1119.1581855555601</v>
      </c>
      <c r="AJ2039">
        <v>845.05440722221999</v>
      </c>
      <c r="AK2039">
        <v>1119.0343972222199</v>
      </c>
      <c r="AL2039">
        <v>1335.9212661111101</v>
      </c>
      <c r="AM2039">
        <v>1118.6436144444399</v>
      </c>
      <c r="AN2039">
        <v>845.31169277777701</v>
      </c>
      <c r="AO2039">
        <v>1121.83783888889</v>
      </c>
      <c r="AP2039">
        <v>1337.8509077777801</v>
      </c>
      <c r="AQ2039">
        <v>1120.24315388889</v>
      </c>
      <c r="AR2039">
        <v>848.19523277777705</v>
      </c>
      <c r="AS2039">
        <v>1123.8233066666701</v>
      </c>
      <c r="AT2039">
        <v>1341.46504166667</v>
      </c>
      <c r="AU2039">
        <v>1119.09507777778</v>
      </c>
      <c r="AV2039">
        <v>847.69279777777797</v>
      </c>
      <c r="AW2039">
        <v>1124.6776888888901</v>
      </c>
      <c r="AX2039">
        <v>1340.7490111111099</v>
      </c>
      <c r="AY2039">
        <v>1113.95422111111</v>
      </c>
      <c r="AZ2039">
        <v>848.81902888888897</v>
      </c>
      <c r="BA2039">
        <v>1127.2044272222199</v>
      </c>
      <c r="BB2039">
        <v>1341.18105666667</v>
      </c>
      <c r="BC2039">
        <v>1117.90088444445</v>
      </c>
      <c r="BD2039">
        <v>852.63704944444396</v>
      </c>
      <c r="BE2039">
        <v>1130.89865944445</v>
      </c>
      <c r="BF2039">
        <v>1338.9261672222201</v>
      </c>
      <c r="BG2039">
        <v>1118.88876388889</v>
      </c>
      <c r="BH2039">
        <v>851.00838333333297</v>
      </c>
      <c r="BI2039">
        <v>1128.63406111111</v>
      </c>
      <c r="BJ2039">
        <v>1342.37039555555</v>
      </c>
      <c r="BK2039">
        <v>1118.79652944444</v>
      </c>
      <c r="BL2039">
        <v>850.268080555555</v>
      </c>
      <c r="BM2039">
        <v>1133.97637722222</v>
      </c>
      <c r="BN2039">
        <v>1343.22477777778</v>
      </c>
      <c r="BO2039">
        <v>1119.0052705555599</v>
      </c>
      <c r="BP2039">
        <v>854.86281222222203</v>
      </c>
      <c r="BQ2039">
        <v>1135.31377666667</v>
      </c>
      <c r="BR2039">
        <v>1342.6349627777799</v>
      </c>
      <c r="BS2039">
        <v>1121.2989955555599</v>
      </c>
      <c r="BT2039">
        <v>853.59337499999901</v>
      </c>
      <c r="BU2039">
        <v>1134.5759011111099</v>
      </c>
      <c r="BV2039">
        <v>1344.450525</v>
      </c>
      <c r="BW2039">
        <v>1122.3960999999999</v>
      </c>
      <c r="BX2039">
        <v>856.574003888888</v>
      </c>
      <c r="BY2039">
        <v>1134.60988222222</v>
      </c>
      <c r="BZ2039">
        <v>1348.2151466666701</v>
      </c>
      <c r="CA2039">
        <v>1122.8766900000001</v>
      </c>
      <c r="CB2039">
        <v>857.55217444444395</v>
      </c>
      <c r="CC2039">
        <v>1134.59531888889</v>
      </c>
      <c r="CD2039">
        <v>1348.4263149999999</v>
      </c>
      <c r="CE2039">
        <v>1124.2068077777801</v>
      </c>
      <c r="CF2039">
        <v>856.930805555554</v>
      </c>
      <c r="CG2039">
        <v>1133.9812316666701</v>
      </c>
      <c r="CH2039">
        <v>1344.9141244444399</v>
      </c>
      <c r="CI2039">
        <v>1123.4155333333299</v>
      </c>
      <c r="CJ2039">
        <v>855.11281611110905</v>
      </c>
      <c r="CK2039">
        <v>1135.2919316666701</v>
      </c>
      <c r="CL2039">
        <v>1348.70301833333</v>
      </c>
      <c r="CM2039">
        <v>1124.2140894444501</v>
      </c>
      <c r="CN2039">
        <v>854.71960611111001</v>
      </c>
      <c r="CO2039">
        <v>1135.4958183333299</v>
      </c>
      <c r="CP2039">
        <v>1344.33644555556</v>
      </c>
      <c r="CQ2039">
        <v>1124.1849627777799</v>
      </c>
      <c r="CR2039">
        <v>859.72211111111096</v>
      </c>
      <c r="CS2039">
        <v>1138.0662466666699</v>
      </c>
      <c r="CT2039">
        <v>1350.3025577777801</v>
      </c>
      <c r="CU2039">
        <v>1126.2068388888899</v>
      </c>
      <c r="CV2039">
        <v>859.69298444444405</v>
      </c>
      <c r="CW2039">
        <v>1138.1099366666699</v>
      </c>
      <c r="CX2039">
        <v>1347.4165905555601</v>
      </c>
      <c r="CY2039">
        <v>1125.5369255555599</v>
      </c>
      <c r="CZ2039">
        <v>861.282814999999</v>
      </c>
      <c r="DA2039">
        <v>1137.28225388889</v>
      </c>
      <c r="DB2039">
        <v>1351.4991783333301</v>
      </c>
      <c r="DC2039">
        <v>1124.79419555556</v>
      </c>
      <c r="DD2039">
        <v>861.75126888888803</v>
      </c>
      <c r="DE2039">
        <v>1139.70947611111</v>
      </c>
      <c r="DF2039">
        <v>1353.50163666667</v>
      </c>
      <c r="DG2039">
        <v>1127.5393838888899</v>
      </c>
      <c r="DH2039">
        <v>860.26823611111001</v>
      </c>
      <c r="DI2039">
        <v>1141.8575677777801</v>
      </c>
      <c r="DJ2039">
        <v>1351.14480388889</v>
      </c>
      <c r="DK2039">
        <v>1127.1922911111101</v>
      </c>
      <c r="DL2039">
        <v>861.55709111111105</v>
      </c>
      <c r="DM2039">
        <v>1141.7362066666699</v>
      </c>
      <c r="DN2039">
        <v>1354.499225</v>
      </c>
      <c r="DO2039">
        <v>1126.7505366666701</v>
      </c>
      <c r="DP2039">
        <v>861.66388888888901</v>
      </c>
      <c r="DQ2039">
        <v>1140.2823005555599</v>
      </c>
      <c r="DR2039">
        <v>1351.5962672222199</v>
      </c>
      <c r="DS2039">
        <v>1128.9641633333399</v>
      </c>
      <c r="DT2039">
        <v>863.34109944444401</v>
      </c>
      <c r="DU2039">
        <v>1139.2847122222199</v>
      </c>
      <c r="DV2039">
        <v>1353.7128049999999</v>
      </c>
      <c r="DW2039">
        <v>1127.88647666667</v>
      </c>
      <c r="DX2039">
        <v>860.55950277777595</v>
      </c>
      <c r="DY2039">
        <v>1139.44733611111</v>
      </c>
      <c r="DZ2039">
        <v>1353.8414477777801</v>
      </c>
      <c r="EA2039">
        <v>1131.9714916666701</v>
      </c>
      <c r="EB2039">
        <v>863.78770833333294</v>
      </c>
      <c r="EC2039">
        <v>1139.44733611111</v>
      </c>
      <c r="ED2039">
        <v>1354.16426833333</v>
      </c>
      <c r="EE2039">
        <v>1134.4788122222201</v>
      </c>
      <c r="EF2039">
        <v>864.43577666666602</v>
      </c>
      <c r="EG2039">
        <v>1133.99094055556</v>
      </c>
      <c r="EH2039">
        <v>1353.94581833333</v>
      </c>
      <c r="EI2039">
        <v>1134.3356061111101</v>
      </c>
      <c r="EJ2039">
        <v>862.32409333333396</v>
      </c>
      <c r="EK2039">
        <v>1136.0103894444401</v>
      </c>
      <c r="EL2039">
        <v>1356.88518444444</v>
      </c>
      <c r="EM2039">
        <v>1136.0516522222199</v>
      </c>
      <c r="EN2039">
        <v>865.44550111111005</v>
      </c>
      <c r="EO2039">
        <v>1140.08812277778</v>
      </c>
      <c r="EP2039">
        <v>1357.5745155555601</v>
      </c>
      <c r="EQ2039">
        <v>1136.8938983333301</v>
      </c>
      <c r="ER2039">
        <v>866.37998166666796</v>
      </c>
      <c r="ES2039">
        <v>1139.1876233333301</v>
      </c>
      <c r="ET2039">
        <v>1355.41914222222</v>
      </c>
      <c r="EU2039">
        <v>1137.29439</v>
      </c>
      <c r="EV2039">
        <v>864.85325888888804</v>
      </c>
      <c r="EW2039">
        <v>1142.10999888889</v>
      </c>
      <c r="EX2039">
        <v>1357.3827650000001</v>
      </c>
      <c r="EY2039">
        <v>1137.32351666667</v>
      </c>
      <c r="EZ2039">
        <v>866.89697999999999</v>
      </c>
      <c r="FA2039">
        <v>1138.2264433333401</v>
      </c>
      <c r="FB2039">
        <v>1356.37304055556</v>
      </c>
      <c r="FC2039">
        <v>1140.27987333333</v>
      </c>
      <c r="FD2039">
        <v>866.04502499999899</v>
      </c>
      <c r="FE2039">
        <v>1140.02258777778</v>
      </c>
      <c r="FF2039">
        <v>-0.167589357256266</v>
      </c>
      <c r="FG2039">
        <v>-8.1700135484358005E-2</v>
      </c>
      <c r="FH2039">
        <v>-1.9718434868624801E-2</v>
      </c>
      <c r="FI2039">
        <v>-0.26480117583636598</v>
      </c>
      <c r="FJ2039">
        <v>-0.297138866937805</v>
      </c>
      <c r="FK2039">
        <v>-0.258184126165178</v>
      </c>
      <c r="FL2039">
        <v>-2.6680876434362899E-2</v>
      </c>
      <c r="FM2039">
        <v>-0.10084596504851499</v>
      </c>
      <c r="FN2039">
        <v>7.2244067436859601E-3</v>
      </c>
      <c r="FO2039">
        <v>-0.186515921737788</v>
      </c>
      <c r="FP2039">
        <v>-0.20945737939602899</v>
      </c>
      <c r="FQ2039">
        <v>-0.32388052533683598</v>
      </c>
      <c r="FR2039">
        <v>-0.77144857944513001</v>
      </c>
      <c r="FS2039">
        <v>-0.76200096848497401</v>
      </c>
      <c r="FT2039">
        <v>-0.57211500345674604</v>
      </c>
      <c r="FU2039">
        <v>-0.88341944308390596</v>
      </c>
      <c r="FV2039">
        <v>-0.95632084813503804</v>
      </c>
      <c r="FW2039">
        <v>-0.77756560871089597</v>
      </c>
      <c r="FX2039">
        <v>-0.71703802402469696</v>
      </c>
      <c r="FY2039">
        <v>-0.68407480861984604</v>
      </c>
      <c r="FZ2039">
        <v>-0.56964856470279701</v>
      </c>
      <c r="GA2039">
        <v>-0.69450017668545605</v>
      </c>
      <c r="GB2039">
        <v>-0.65415466019150803</v>
      </c>
      <c r="GC2039">
        <v>-0.82036530109890904</v>
      </c>
      <c r="GD2039">
        <v>-0.69491458554963603</v>
      </c>
      <c r="GE2039">
        <v>-0.69201820390885205</v>
      </c>
      <c r="GF2039">
        <v>-0.87220235737974805</v>
      </c>
      <c r="GG2039">
        <v>-0.83139258350474499</v>
      </c>
      <c r="GH2039">
        <v>-0.850777055579646</v>
      </c>
      <c r="GI2039">
        <v>-0.78638660745095001</v>
      </c>
      <c r="GJ2039">
        <v>-0.60545785137636798</v>
      </c>
      <c r="GK2039">
        <v>-0.67146174388669599</v>
      </c>
      <c r="GL2039">
        <v>-0.43699402519785102</v>
      </c>
      <c r="GM2039">
        <v>2.85392607052956E-2</v>
      </c>
      <c r="GN2039">
        <v>-9.7592966823498994E-2</v>
      </c>
      <c r="GO2039">
        <v>-0.23529594196599399</v>
      </c>
      <c r="GP2039">
        <v>-0.13377572179259201</v>
      </c>
      <c r="GQ2039">
        <v>-0.28121116084716902</v>
      </c>
      <c r="GR2039">
        <v>-5.2737337505562802E-2</v>
      </c>
      <c r="GS2039">
        <v>1.5032156681253499E-2</v>
      </c>
    </row>
    <row r="2040" spans="1:201" x14ac:dyDescent="0.25">
      <c r="A2040">
        <v>1018.99104946393</v>
      </c>
      <c r="B2040">
        <v>1325.91625611111</v>
      </c>
      <c r="C2040">
        <v>1111.13378888889</v>
      </c>
      <c r="D2040">
        <v>843.35777888888902</v>
      </c>
      <c r="E2040">
        <v>1112.6823566666701</v>
      </c>
      <c r="F2040">
        <v>1326.15897833333</v>
      </c>
      <c r="G2040">
        <v>1111.4905905555599</v>
      </c>
      <c r="H2040">
        <v>843.32137055555404</v>
      </c>
      <c r="I2040">
        <v>1113.31343444444</v>
      </c>
      <c r="J2040">
        <v>1329.09834444444</v>
      </c>
      <c r="K2040">
        <v>1110.11435555556</v>
      </c>
      <c r="L2040">
        <v>843.481567222222</v>
      </c>
      <c r="M2040">
        <v>1114.3425766666701</v>
      </c>
      <c r="N2040">
        <v>1323.8603988888899</v>
      </c>
      <c r="O2040">
        <v>1112.14351333333</v>
      </c>
      <c r="P2040">
        <v>844.06410055555602</v>
      </c>
      <c r="Q2040">
        <v>1113.4809127777801</v>
      </c>
      <c r="R2040">
        <v>1324.6856544444499</v>
      </c>
      <c r="S2040">
        <v>1112.15807666667</v>
      </c>
      <c r="T2040">
        <v>844.94518222222098</v>
      </c>
      <c r="U2040">
        <v>1113.52703</v>
      </c>
      <c r="V2040">
        <v>1329.3580572222199</v>
      </c>
      <c r="W2040">
        <v>1111.7405944444499</v>
      </c>
      <c r="X2040">
        <v>842.753400555555</v>
      </c>
      <c r="Y2040">
        <v>1113.9493666666699</v>
      </c>
      <c r="Z2040">
        <v>1327.4526877777801</v>
      </c>
      <c r="AA2040">
        <v>1113.6920811111099</v>
      </c>
      <c r="AB2040">
        <v>846.40151555555497</v>
      </c>
      <c r="AC2040">
        <v>1115.383855</v>
      </c>
      <c r="AD2040">
        <v>1329.0376638888899</v>
      </c>
      <c r="AE2040">
        <v>1112.3692450000001</v>
      </c>
      <c r="AF2040">
        <v>844.14177166666502</v>
      </c>
      <c r="AG2040">
        <v>1116.40328833333</v>
      </c>
      <c r="AH2040">
        <v>1331.81926055556</v>
      </c>
      <c r="AI2040">
        <v>1115.1095788888899</v>
      </c>
      <c r="AJ2040">
        <v>846.98890333333304</v>
      </c>
      <c r="AK2040">
        <v>1116.26250944444</v>
      </c>
      <c r="AL2040">
        <v>1330.46729777778</v>
      </c>
      <c r="AM2040">
        <v>1116.2236738888901</v>
      </c>
      <c r="AN2040">
        <v>846.36510722222204</v>
      </c>
      <c r="AO2040">
        <v>1119.8280988888901</v>
      </c>
      <c r="AP2040">
        <v>1332.5571361111099</v>
      </c>
      <c r="AQ2040">
        <v>1118.29166722222</v>
      </c>
      <c r="AR2040">
        <v>849.00592499999902</v>
      </c>
      <c r="AS2040">
        <v>1118.5076899999999</v>
      </c>
      <c r="AT2040">
        <v>1331.4915855555601</v>
      </c>
      <c r="AU2040">
        <v>1114.50277333333</v>
      </c>
      <c r="AV2040">
        <v>849.04718777777703</v>
      </c>
      <c r="AW2040">
        <v>1120.82568722222</v>
      </c>
      <c r="AX2040">
        <v>1333.36540111111</v>
      </c>
      <c r="AY2040">
        <v>1112.64352111111</v>
      </c>
      <c r="AZ2040">
        <v>851.00110166666605</v>
      </c>
      <c r="BA2040">
        <v>1123.7796166666701</v>
      </c>
      <c r="BB2040">
        <v>1333.7052122222201</v>
      </c>
      <c r="BC2040">
        <v>1115.1945316666699</v>
      </c>
      <c r="BD2040">
        <v>853.99872111110994</v>
      </c>
      <c r="BE2040">
        <v>1124.5126377777799</v>
      </c>
      <c r="BF2040">
        <v>1334.07900444445</v>
      </c>
      <c r="BG2040">
        <v>1115.7600744444501</v>
      </c>
      <c r="BH2040">
        <v>852.74141999999995</v>
      </c>
      <c r="BI2040">
        <v>1127.2699622222201</v>
      </c>
      <c r="BJ2040">
        <v>1335.9916555555601</v>
      </c>
      <c r="BK2040">
        <v>1115.17996833333</v>
      </c>
      <c r="BL2040">
        <v>852.67831222222298</v>
      </c>
      <c r="BM2040">
        <v>1128.9495999999999</v>
      </c>
      <c r="BN2040">
        <v>1335.4576666666701</v>
      </c>
      <c r="BO2040">
        <v>1114.7479227777801</v>
      </c>
      <c r="BP2040">
        <v>854.26086111110999</v>
      </c>
      <c r="BQ2040">
        <v>1129.6996116666701</v>
      </c>
      <c r="BR2040">
        <v>1338.17372833333</v>
      </c>
      <c r="BS2040">
        <v>1115.4736622222199</v>
      </c>
      <c r="BT2040">
        <v>854.30940555555401</v>
      </c>
      <c r="BU2040">
        <v>1129.43261722222</v>
      </c>
      <c r="BV2040">
        <v>1338.4334411111099</v>
      </c>
      <c r="BW2040">
        <v>1117.91302055555</v>
      </c>
      <c r="BX2040">
        <v>857.61528222222205</v>
      </c>
      <c r="BY2040">
        <v>1129.5272788888899</v>
      </c>
      <c r="BZ2040">
        <v>1338.8970405555499</v>
      </c>
      <c r="CA2040">
        <v>1119.59508555556</v>
      </c>
      <c r="CB2040">
        <v>857.01333111111103</v>
      </c>
      <c r="CC2040">
        <v>1131.1243911111101</v>
      </c>
      <c r="CD2040">
        <v>1340.09851555556</v>
      </c>
      <c r="CE2040">
        <v>1120.30140722222</v>
      </c>
      <c r="CF2040">
        <v>855.28272166666704</v>
      </c>
      <c r="CG2040">
        <v>1128.69716888889</v>
      </c>
      <c r="CH2040">
        <v>1338.88733166667</v>
      </c>
      <c r="CI2040">
        <v>1119.0926505555501</v>
      </c>
      <c r="CJ2040">
        <v>857.23663555555595</v>
      </c>
      <c r="CK2040">
        <v>1133.1389855555601</v>
      </c>
      <c r="CL2040">
        <v>1339.4747194444501</v>
      </c>
      <c r="CM2040">
        <v>1120.4883033333299</v>
      </c>
      <c r="CN2040">
        <v>858.01820111110999</v>
      </c>
      <c r="CO2040">
        <v>1131.1996349999999</v>
      </c>
      <c r="CP2040">
        <v>1342.1543727777801</v>
      </c>
      <c r="CQ2040">
        <v>1120.932485</v>
      </c>
      <c r="CR2040">
        <v>855.83127388888897</v>
      </c>
      <c r="CS2040">
        <v>1134.9351300000001</v>
      </c>
      <c r="CT2040">
        <v>1343.70051333333</v>
      </c>
      <c r="CU2040">
        <v>1121.98832666667</v>
      </c>
      <c r="CV2040">
        <v>858.54005388888902</v>
      </c>
      <c r="CW2040">
        <v>1135.7312588888899</v>
      </c>
      <c r="CX2040">
        <v>1344.5087783333299</v>
      </c>
      <c r="CY2040">
        <v>1119.2916827777799</v>
      </c>
      <c r="CZ2040">
        <v>860.45027777777796</v>
      </c>
      <c r="DA2040">
        <v>1134.31133388889</v>
      </c>
      <c r="DB2040">
        <v>1345.31218888889</v>
      </c>
      <c r="DC2040">
        <v>1122.77231944444</v>
      </c>
      <c r="DD2040">
        <v>860.78523444444295</v>
      </c>
      <c r="DE2040">
        <v>1136.8429266666701</v>
      </c>
      <c r="DF2040">
        <v>1345.2951983333301</v>
      </c>
      <c r="DG2040">
        <v>1126.50296</v>
      </c>
      <c r="DH2040">
        <v>860.70756333333202</v>
      </c>
      <c r="DI2040">
        <v>1135.52009055556</v>
      </c>
      <c r="DJ2040">
        <v>1346.83648444444</v>
      </c>
      <c r="DK2040">
        <v>1122.69464833334</v>
      </c>
      <c r="DL2040">
        <v>862.20030499999905</v>
      </c>
      <c r="DM2040">
        <v>1140.2968638888899</v>
      </c>
      <c r="DN2040">
        <v>1346.91415555556</v>
      </c>
      <c r="DO2040">
        <v>1123.2529094444501</v>
      </c>
      <c r="DP2040">
        <v>862.23914055555394</v>
      </c>
      <c r="DQ2040">
        <v>1136.6438944444501</v>
      </c>
      <c r="DR2040">
        <v>1347.3534827777801</v>
      </c>
      <c r="DS2040">
        <v>1126.90345166667</v>
      </c>
      <c r="DT2040">
        <v>864.55713777777601</v>
      </c>
      <c r="DU2040">
        <v>1139.2725761111101</v>
      </c>
      <c r="DV2040">
        <v>1347.5452333333301</v>
      </c>
      <c r="DW2040">
        <v>1126.2068388888899</v>
      </c>
      <c r="DX2040">
        <v>863.21002944444399</v>
      </c>
      <c r="DY2040">
        <v>1135.46426444445</v>
      </c>
      <c r="DZ2040">
        <v>1347.0549344444501</v>
      </c>
      <c r="EA2040">
        <v>1129.4131994444499</v>
      </c>
      <c r="EB2040">
        <v>863.23915611111101</v>
      </c>
      <c r="EC2040">
        <v>1135.1827066666699</v>
      </c>
      <c r="ED2040">
        <v>1344.2806194444399</v>
      </c>
      <c r="EE2040">
        <v>1130.83555166667</v>
      </c>
      <c r="EF2040">
        <v>863.76829055555504</v>
      </c>
      <c r="EG2040">
        <v>1132.20935944445</v>
      </c>
      <c r="EH2040">
        <v>1345.98938388889</v>
      </c>
      <c r="EI2040">
        <v>1130.96904888889</v>
      </c>
      <c r="EJ2040">
        <v>865.06685444444395</v>
      </c>
      <c r="EK2040">
        <v>1134.39628666667</v>
      </c>
      <c r="EL2040">
        <v>1351.0064522222201</v>
      </c>
      <c r="EM2040">
        <v>1136.16330444444</v>
      </c>
      <c r="EN2040">
        <v>865.25860499999999</v>
      </c>
      <c r="EO2040">
        <v>1137.0152594444401</v>
      </c>
      <c r="EP2040">
        <v>1346.6107527777699</v>
      </c>
      <c r="EQ2040">
        <v>1134.02492166667</v>
      </c>
      <c r="ER2040">
        <v>865.29501333333201</v>
      </c>
      <c r="ES2040">
        <v>1137.8332333333301</v>
      </c>
      <c r="ET2040">
        <v>1349.97731</v>
      </c>
      <c r="EU2040">
        <v>1137.2968172222199</v>
      </c>
      <c r="EV2040">
        <v>864.60325499999999</v>
      </c>
      <c r="EW2040">
        <v>1136.6220494444401</v>
      </c>
      <c r="EX2040">
        <v>1351.4991783333301</v>
      </c>
      <c r="EY2040">
        <v>1134.7191072222199</v>
      </c>
      <c r="EZ2040">
        <v>866.26347499999895</v>
      </c>
      <c r="FA2040">
        <v>1133.48365111111</v>
      </c>
      <c r="FB2040">
        <v>1349.35836833333</v>
      </c>
      <c r="FC2040">
        <v>1135.0540638888899</v>
      </c>
      <c r="FD2040">
        <v>867.39698777777801</v>
      </c>
      <c r="FE2040">
        <v>1135.52737222222</v>
      </c>
      <c r="FF2040">
        <v>-9.1932996282274401E-2</v>
      </c>
      <c r="FG2040">
        <v>-0.108153097104301</v>
      </c>
      <c r="FH2040">
        <v>-0.24942826755998801</v>
      </c>
      <c r="FI2040">
        <v>-7.9853831196556896E-2</v>
      </c>
      <c r="FJ2040">
        <v>-8.1747361337050406E-2</v>
      </c>
      <c r="FK2040">
        <v>-0.13003621662081299</v>
      </c>
      <c r="FL2040">
        <v>-0.100749265052565</v>
      </c>
      <c r="FM2040">
        <v>-0.23832778217021899</v>
      </c>
      <c r="FN2040">
        <v>-6.8124787777495199E-2</v>
      </c>
      <c r="FO2040">
        <v>-0.21329641549963199</v>
      </c>
      <c r="FP2040">
        <v>-1.27982231640169E-2</v>
      </c>
      <c r="FQ2040">
        <v>-0.37543760636588303</v>
      </c>
      <c r="FR2040">
        <v>-0.66126157672821595</v>
      </c>
      <c r="FS2040">
        <v>-0.55640379096538195</v>
      </c>
      <c r="FT2040">
        <v>-0.68490635532132804</v>
      </c>
      <c r="FU2040">
        <v>-0.81595970558276598</v>
      </c>
      <c r="FV2040">
        <v>-0.88985746169336</v>
      </c>
      <c r="FW2040">
        <v>-0.82623103594408898</v>
      </c>
      <c r="FX2040">
        <v>-0.69186093940000204</v>
      </c>
      <c r="FY2040">
        <v>-0.68528416106669998</v>
      </c>
      <c r="FZ2040">
        <v>-0.49605812863181897</v>
      </c>
      <c r="GA2040">
        <v>-0.83521905297866605</v>
      </c>
      <c r="GB2040">
        <v>-0.63724640636153895</v>
      </c>
      <c r="GC2040">
        <v>-0.82462756173558005</v>
      </c>
      <c r="GD2040">
        <v>-0.81127954207934505</v>
      </c>
      <c r="GE2040">
        <v>-0.88861842249126999</v>
      </c>
      <c r="GF2040">
        <v>-0.83169769319469999</v>
      </c>
      <c r="GG2040">
        <v>-0.53301391702946799</v>
      </c>
      <c r="GH2040">
        <v>-1.04004774841908</v>
      </c>
      <c r="GI2040">
        <v>-0.79130527016891705</v>
      </c>
      <c r="GJ2040">
        <v>-0.73379142022808896</v>
      </c>
      <c r="GK2040">
        <v>-0.54749978031712898</v>
      </c>
      <c r="GL2040">
        <v>-0.34161013371075299</v>
      </c>
      <c r="GM2040">
        <v>-8.1905466650857503E-2</v>
      </c>
      <c r="GN2040">
        <v>-0.204152357145645</v>
      </c>
      <c r="GO2040">
        <v>-5.0245591474474598E-2</v>
      </c>
      <c r="GP2040">
        <v>-0.226665797967641</v>
      </c>
      <c r="GQ2040">
        <v>3.9826315924260697E-2</v>
      </c>
      <c r="GR2040">
        <v>7.2940086121591405E-2</v>
      </c>
      <c r="GS2040">
        <v>-2.8133541695169899E-2</v>
      </c>
    </row>
    <row r="2041" spans="1:201" x14ac:dyDescent="0.25">
      <c r="A2041">
        <v>1019.27327519568</v>
      </c>
      <c r="B2041">
        <v>1317.2025283333401</v>
      </c>
      <c r="C2041">
        <v>1102.6676377777801</v>
      </c>
      <c r="D2041">
        <v>841.94756277777697</v>
      </c>
      <c r="E2041">
        <v>1107.7016966666699</v>
      </c>
      <c r="F2041">
        <v>1316.1199872222201</v>
      </c>
      <c r="G2041">
        <v>1105.9371061111101</v>
      </c>
      <c r="H2041">
        <v>841.03735444444601</v>
      </c>
      <c r="I2041">
        <v>1109.63619277778</v>
      </c>
      <c r="J2041">
        <v>1315.42337444444</v>
      </c>
      <c r="K2041">
        <v>1104.373975</v>
      </c>
      <c r="L2041">
        <v>843.88205888888797</v>
      </c>
      <c r="M2041">
        <v>1108.53908833333</v>
      </c>
      <c r="N2041">
        <v>1314.5714194444399</v>
      </c>
      <c r="O2041">
        <v>1101.47344444444</v>
      </c>
      <c r="P2041">
        <v>844.11507222222303</v>
      </c>
      <c r="Q2041">
        <v>1108.28423</v>
      </c>
      <c r="R2041">
        <v>1317.9258405555599</v>
      </c>
      <c r="S2041">
        <v>1105.70652</v>
      </c>
      <c r="T2041">
        <v>842.32620944444398</v>
      </c>
      <c r="U2041">
        <v>1105.597295</v>
      </c>
      <c r="V2041">
        <v>1317.08359444445</v>
      </c>
      <c r="W2041">
        <v>1107.5609177777801</v>
      </c>
      <c r="X2041">
        <v>843.47185833333197</v>
      </c>
      <c r="Y2041">
        <v>1105.4322438888901</v>
      </c>
      <c r="Z2041">
        <v>1318.3627405555601</v>
      </c>
      <c r="AA2041">
        <v>1108.24054</v>
      </c>
      <c r="AB2041">
        <v>846.542294444444</v>
      </c>
      <c r="AC2041">
        <v>1109.1070583333301</v>
      </c>
      <c r="AD2041">
        <v>1315.7777488888901</v>
      </c>
      <c r="AE2041">
        <v>1107.77208611111</v>
      </c>
      <c r="AF2041">
        <v>843.84322333333296</v>
      </c>
      <c r="AG2041">
        <v>1107.31334111111</v>
      </c>
      <c r="AH2041">
        <v>1320.6928738888901</v>
      </c>
      <c r="AI2041">
        <v>1107.257515</v>
      </c>
      <c r="AJ2041">
        <v>844.83352999999897</v>
      </c>
      <c r="AK2041">
        <v>1110.04882055556</v>
      </c>
      <c r="AL2041">
        <v>1319.81907388889</v>
      </c>
      <c r="AM2041">
        <v>1110.71387944444</v>
      </c>
      <c r="AN2041">
        <v>846.18063833333395</v>
      </c>
      <c r="AO2041">
        <v>1112.97605055555</v>
      </c>
      <c r="AP2041">
        <v>1320.8142350000001</v>
      </c>
      <c r="AQ2041">
        <v>1108.1652961111099</v>
      </c>
      <c r="AR2041">
        <v>848.19037833333402</v>
      </c>
      <c r="AS2041">
        <v>1111.7648666666701</v>
      </c>
      <c r="AT2041">
        <v>1322.76086722222</v>
      </c>
      <c r="AU2041">
        <v>1108.262385</v>
      </c>
      <c r="AV2041">
        <v>849.20010277777703</v>
      </c>
      <c r="AW2041">
        <v>1115.41298166667</v>
      </c>
      <c r="AX2041">
        <v>1319.57635166667</v>
      </c>
      <c r="AY2041">
        <v>1106.1871100000001</v>
      </c>
      <c r="AZ2041">
        <v>849.86516166666604</v>
      </c>
      <c r="BA2041">
        <v>1119.0562422222199</v>
      </c>
      <c r="BB2041">
        <v>1325.5570272222201</v>
      </c>
      <c r="BC2041">
        <v>1109.9128961111101</v>
      </c>
      <c r="BD2041">
        <v>851.49625500000002</v>
      </c>
      <c r="BE2041">
        <v>1120.277135</v>
      </c>
      <c r="BF2041">
        <v>1324.5230305555499</v>
      </c>
      <c r="BG2041">
        <v>1105.9225427777801</v>
      </c>
      <c r="BH2041">
        <v>853.52783999999895</v>
      </c>
      <c r="BI2041">
        <v>1120.37665111111</v>
      </c>
      <c r="BJ2041">
        <v>1326.93326222222</v>
      </c>
      <c r="BK2041">
        <v>1108.76239277778</v>
      </c>
      <c r="BL2041">
        <v>851.65402444444396</v>
      </c>
      <c r="BM2041">
        <v>1122.5562966666701</v>
      </c>
      <c r="BN2041">
        <v>1327.9696861111099</v>
      </c>
      <c r="BO2041">
        <v>1111.9905983333299</v>
      </c>
      <c r="BP2041">
        <v>852.75112888888805</v>
      </c>
      <c r="BQ2041">
        <v>1124.9471105555599</v>
      </c>
      <c r="BR2041">
        <v>1327.1735572222201</v>
      </c>
      <c r="BS2041">
        <v>1110.0900833333301</v>
      </c>
      <c r="BT2041">
        <v>852.48656166666603</v>
      </c>
      <c r="BU2041">
        <v>1122.87911722222</v>
      </c>
      <c r="BV2041">
        <v>1325.4356661111101</v>
      </c>
      <c r="BW2041">
        <v>1110.5245561111101</v>
      </c>
      <c r="BX2041">
        <v>857.71237111110895</v>
      </c>
      <c r="BY2041">
        <v>1124.8111861111099</v>
      </c>
      <c r="BZ2041">
        <v>1328.75853333333</v>
      </c>
      <c r="CA2041">
        <v>1114.5270455555601</v>
      </c>
      <c r="CB2041">
        <v>855.60796944444496</v>
      </c>
      <c r="CC2041">
        <v>1127.03937611111</v>
      </c>
      <c r="CD2041">
        <v>1331.4551772222201</v>
      </c>
      <c r="CE2041">
        <v>1112.4736155555599</v>
      </c>
      <c r="CF2041">
        <v>856.66623833333199</v>
      </c>
      <c r="CG2041">
        <v>1123.1315483333301</v>
      </c>
      <c r="CH2041">
        <v>1329.6323333333301</v>
      </c>
      <c r="CI2041">
        <v>1110.883785</v>
      </c>
      <c r="CJ2041">
        <v>854.96718277777802</v>
      </c>
      <c r="CK2041">
        <v>1126.46897888889</v>
      </c>
      <c r="CL2041">
        <v>1332.19790722222</v>
      </c>
      <c r="CM2041">
        <v>1116.59746611111</v>
      </c>
      <c r="CN2041">
        <v>858.21966055555504</v>
      </c>
      <c r="CO2041">
        <v>1127.72870722222</v>
      </c>
      <c r="CP2041">
        <v>1329.9575811111099</v>
      </c>
      <c r="CQ2041">
        <v>1115.1265694444401</v>
      </c>
      <c r="CR2041">
        <v>855.12009777777905</v>
      </c>
      <c r="CS2041">
        <v>1127.47384888889</v>
      </c>
      <c r="CT2041">
        <v>1334.66881944444</v>
      </c>
      <c r="CU2041">
        <v>1116.74552666667</v>
      </c>
      <c r="CV2041">
        <v>858.00363777777704</v>
      </c>
      <c r="CW2041">
        <v>1131.4302211111101</v>
      </c>
      <c r="CX2041">
        <v>1332.6008261111101</v>
      </c>
      <c r="CY2041">
        <v>1113.64596388889</v>
      </c>
      <c r="CZ2041">
        <v>859.94298833333403</v>
      </c>
      <c r="DA2041">
        <v>1129.20445833333</v>
      </c>
      <c r="DB2041">
        <v>1335.4867933333301</v>
      </c>
      <c r="DC2041">
        <v>1114.9833633333401</v>
      </c>
      <c r="DD2041">
        <v>859.14443222222201</v>
      </c>
      <c r="DE2041">
        <v>1130.63651944444</v>
      </c>
      <c r="DF2041">
        <v>1334.5159044444399</v>
      </c>
      <c r="DG2041">
        <v>1118.6775955555599</v>
      </c>
      <c r="DH2041">
        <v>860.19056499999999</v>
      </c>
      <c r="DI2041">
        <v>1128.6316338888901</v>
      </c>
      <c r="DJ2041">
        <v>1336.2610772222199</v>
      </c>
      <c r="DK2041">
        <v>1117.0270844444401</v>
      </c>
      <c r="DL2041">
        <v>857.74635222222003</v>
      </c>
      <c r="DM2041">
        <v>1129.0005716666701</v>
      </c>
      <c r="DN2041">
        <v>1337.7708094444399</v>
      </c>
      <c r="DO2041">
        <v>1116.5780483333299</v>
      </c>
      <c r="DP2041">
        <v>860.99397555555402</v>
      </c>
      <c r="DQ2041">
        <v>1132.2287772222201</v>
      </c>
      <c r="DR2041">
        <v>1335.2440711111101</v>
      </c>
      <c r="DS2041">
        <v>1120.23587222222</v>
      </c>
      <c r="DT2041">
        <v>861.62505333333297</v>
      </c>
      <c r="DU2041">
        <v>1132.6098511111099</v>
      </c>
      <c r="DV2041">
        <v>1338.71499888889</v>
      </c>
      <c r="DW2041">
        <v>1119.010125</v>
      </c>
      <c r="DX2041">
        <v>861.19543499999895</v>
      </c>
      <c r="DY2041">
        <v>1130.37923388889</v>
      </c>
      <c r="DZ2041">
        <v>1333.8629816666701</v>
      </c>
      <c r="EA2041">
        <v>1124.2941877777801</v>
      </c>
      <c r="EB2041">
        <v>863.855670555556</v>
      </c>
      <c r="EC2041">
        <v>1128.8792105555499</v>
      </c>
      <c r="ED2041">
        <v>1333.7343388888901</v>
      </c>
      <c r="EE2041">
        <v>1126.37674444445</v>
      </c>
      <c r="EF2041">
        <v>864.38480500000003</v>
      </c>
      <c r="EG2041">
        <v>1125.20682333333</v>
      </c>
      <c r="EH2041">
        <v>1338.40916888889</v>
      </c>
      <c r="EI2041">
        <v>1126.51024166667</v>
      </c>
      <c r="EJ2041">
        <v>863.62993888888798</v>
      </c>
      <c r="EK2041">
        <v>1127.5685105555599</v>
      </c>
      <c r="EL2041">
        <v>1342.46991166666</v>
      </c>
      <c r="EM2041">
        <v>1128.7360044444499</v>
      </c>
      <c r="EN2041">
        <v>865.50375444444205</v>
      </c>
      <c r="EO2041">
        <v>1130.04427722222</v>
      </c>
      <c r="EP2041">
        <v>1339.2659783333299</v>
      </c>
      <c r="EQ2041">
        <v>1126.9689866666699</v>
      </c>
      <c r="ER2041">
        <v>863.52314111111002</v>
      </c>
      <c r="ES2041">
        <v>1129.3136833333299</v>
      </c>
      <c r="ET2041">
        <v>1337.8363444444401</v>
      </c>
      <c r="EU2041">
        <v>1126.40344388889</v>
      </c>
      <c r="EV2041">
        <v>863.71003722222201</v>
      </c>
      <c r="EW2041">
        <v>1129.04668888889</v>
      </c>
      <c r="EX2041">
        <v>1339.4455927777799</v>
      </c>
      <c r="EY2041">
        <v>1126.1000411111099</v>
      </c>
      <c r="EZ2041">
        <v>865.67123277777796</v>
      </c>
      <c r="FA2041">
        <v>1131.5782816666699</v>
      </c>
      <c r="FB2041">
        <v>1340.22715833333</v>
      </c>
      <c r="FC2041">
        <v>1127.5054027777801</v>
      </c>
      <c r="FD2041">
        <v>864.42606777777701</v>
      </c>
      <c r="FE2041">
        <v>1131.2214799999999</v>
      </c>
      <c r="FF2041">
        <v>-0.30343664214718402</v>
      </c>
      <c r="FG2041">
        <v>-0.223053587524739</v>
      </c>
      <c r="FH2041">
        <v>-0.25303955472716899</v>
      </c>
      <c r="FI2041">
        <v>-0.41470586107083901</v>
      </c>
      <c r="FJ2041">
        <v>6.5792012839469196E-3</v>
      </c>
      <c r="FK2041">
        <v>0.12875864261554901</v>
      </c>
      <c r="FL2041">
        <v>-5.2613009844208199E-2</v>
      </c>
      <c r="FM2041">
        <v>2.7847235867337901E-2</v>
      </c>
      <c r="FN2041">
        <v>-0.16804145539387599</v>
      </c>
      <c r="FO2041">
        <v>-0.136825753491399</v>
      </c>
      <c r="FP2041">
        <v>-0.21818218698171599</v>
      </c>
      <c r="FQ2041">
        <v>-0.43253992730736002</v>
      </c>
      <c r="FR2041">
        <v>-0.78469766625151705</v>
      </c>
      <c r="FS2041">
        <v>-0.62621988176673404</v>
      </c>
      <c r="FT2041">
        <v>-0.87888325198651496</v>
      </c>
      <c r="FU2041">
        <v>-0.83120681595741996</v>
      </c>
      <c r="FV2041">
        <v>-0.78087187158273996</v>
      </c>
      <c r="FW2041">
        <v>-0.77164579345578099</v>
      </c>
      <c r="FX2041">
        <v>-0.874779148673</v>
      </c>
      <c r="FY2041">
        <v>-0.75740867895153197</v>
      </c>
      <c r="FZ2041">
        <v>-0.64297204271520603</v>
      </c>
      <c r="GA2041">
        <v>-0.94028932166683499</v>
      </c>
      <c r="GB2041">
        <v>-0.67266370240644702</v>
      </c>
      <c r="GC2041">
        <v>-0.74476809420346002</v>
      </c>
      <c r="GD2041">
        <v>-0.88228071055156598</v>
      </c>
      <c r="GE2041">
        <v>-0.942663211016049</v>
      </c>
      <c r="GF2041">
        <v>-0.94106386211266702</v>
      </c>
      <c r="GG2041">
        <v>-0.60110712726723203</v>
      </c>
      <c r="GH2041">
        <v>-0.71668344252529503</v>
      </c>
      <c r="GI2041">
        <v>-0.94006122762064703</v>
      </c>
      <c r="GJ2041">
        <v>-0.74829714586657203</v>
      </c>
      <c r="GK2041">
        <v>-0.68193951011123</v>
      </c>
      <c r="GL2041">
        <v>-0.27945748407600901</v>
      </c>
      <c r="GM2041">
        <v>7.1408831118622604E-2</v>
      </c>
      <c r="GN2041">
        <v>-6.38551948732968E-2</v>
      </c>
      <c r="GO2041">
        <v>-7.85782382044167E-2</v>
      </c>
      <c r="GP2041">
        <v>-0.14118986669265801</v>
      </c>
      <c r="GQ2041">
        <v>-0.15970977715434401</v>
      </c>
      <c r="GR2041">
        <v>-0.33124003932719598</v>
      </c>
      <c r="GS2041">
        <v>-0.22373972694896899</v>
      </c>
    </row>
    <row r="2042" spans="1:201" x14ac:dyDescent="0.25">
      <c r="A2042">
        <v>1019.55544428444</v>
      </c>
      <c r="B2042">
        <v>1312.34080222222</v>
      </c>
      <c r="C2042">
        <v>1102.2768550000001</v>
      </c>
      <c r="D2042">
        <v>840.67084388888804</v>
      </c>
      <c r="E2042">
        <v>1104.6919411111101</v>
      </c>
      <c r="F2042">
        <v>1310.70728166667</v>
      </c>
      <c r="G2042">
        <v>1101.2792666666701</v>
      </c>
      <c r="H2042">
        <v>842.71213777777803</v>
      </c>
      <c r="I2042">
        <v>1104.50989944444</v>
      </c>
      <c r="J2042">
        <v>1310.7121361111101</v>
      </c>
      <c r="K2042">
        <v>1102.37879833333</v>
      </c>
      <c r="L2042">
        <v>845.22673999999995</v>
      </c>
      <c r="M2042">
        <v>1105.0268977777801</v>
      </c>
      <c r="N2042">
        <v>1311.5471005555601</v>
      </c>
      <c r="O2042">
        <v>1102.2404466666701</v>
      </c>
      <c r="P2042">
        <v>845.82140944444404</v>
      </c>
      <c r="Q2042">
        <v>1104.71378611111</v>
      </c>
      <c r="R2042">
        <v>1313.87237944444</v>
      </c>
      <c r="S2042">
        <v>1103.78173277778</v>
      </c>
      <c r="T2042">
        <v>845.13936000000001</v>
      </c>
      <c r="U2042">
        <v>1107.08760944444</v>
      </c>
      <c r="V2042">
        <v>1314.32627</v>
      </c>
      <c r="W2042">
        <v>1104.18707888889</v>
      </c>
      <c r="X2042">
        <v>841.28735833333201</v>
      </c>
      <c r="Y2042">
        <v>1104.4686366666699</v>
      </c>
      <c r="Z2042">
        <v>1312.2582766666701</v>
      </c>
      <c r="AA2042">
        <v>1105.22835722222</v>
      </c>
      <c r="AB2042">
        <v>845.20732222222205</v>
      </c>
      <c r="AC2042">
        <v>1106.63129166667</v>
      </c>
      <c r="AD2042">
        <v>1313.2485833333301</v>
      </c>
      <c r="AE2042">
        <v>1103.3496872222199</v>
      </c>
      <c r="AF2042">
        <v>846.66608277777698</v>
      </c>
      <c r="AG2042">
        <v>1106.9201311111101</v>
      </c>
      <c r="AH2042">
        <v>1319.0447899999999</v>
      </c>
      <c r="AI2042">
        <v>1105.44195277778</v>
      </c>
      <c r="AJ2042">
        <v>845.69519388888796</v>
      </c>
      <c r="AK2042">
        <v>1108.1240333333301</v>
      </c>
      <c r="AL2042">
        <v>1314.47675777778</v>
      </c>
      <c r="AM2042">
        <v>1107.607035</v>
      </c>
      <c r="AN2042">
        <v>847.15152722222001</v>
      </c>
      <c r="AO2042">
        <v>1111.6920500000001</v>
      </c>
      <c r="AP2042">
        <v>1317.78991611111</v>
      </c>
      <c r="AQ2042">
        <v>1106.3424522222199</v>
      </c>
      <c r="AR2042">
        <v>849.46224277777799</v>
      </c>
      <c r="AS2042">
        <v>1108.9978333333299</v>
      </c>
      <c r="AT2042">
        <v>1318.9622644444401</v>
      </c>
      <c r="AU2042">
        <v>1104.40795611111</v>
      </c>
      <c r="AV2042">
        <v>848.11756166666601</v>
      </c>
      <c r="AW2042">
        <v>1111.64593277778</v>
      </c>
      <c r="AX2042">
        <v>1319.0302266666699</v>
      </c>
      <c r="AY2042">
        <v>1103.7768783333299</v>
      </c>
      <c r="AZ2042">
        <v>848.96951666666496</v>
      </c>
      <c r="BA2042">
        <v>1118.12176166667</v>
      </c>
      <c r="BB2042">
        <v>1317.79477055556</v>
      </c>
      <c r="BC2042">
        <v>1105.5244783333301</v>
      </c>
      <c r="BD2042">
        <v>851.09819055555602</v>
      </c>
      <c r="BE2042">
        <v>1118.50526277778</v>
      </c>
      <c r="BF2042">
        <v>1321.9647383333299</v>
      </c>
      <c r="BG2042">
        <v>1106.78663388889</v>
      </c>
      <c r="BH2042">
        <v>850.637018333333</v>
      </c>
      <c r="BI2042">
        <v>1116.26979111111</v>
      </c>
      <c r="BJ2042">
        <v>1321.0059855555501</v>
      </c>
      <c r="BK2042">
        <v>1106.3934238888901</v>
      </c>
      <c r="BL2042">
        <v>853.205019444443</v>
      </c>
      <c r="BM2042">
        <v>1119.18245777778</v>
      </c>
      <c r="BN2042">
        <v>1322.0108555555501</v>
      </c>
      <c r="BO2042">
        <v>1107.1919800000001</v>
      </c>
      <c r="BP2042">
        <v>852.74870166666699</v>
      </c>
      <c r="BQ2042">
        <v>1122.39367277778</v>
      </c>
      <c r="BR2042">
        <v>1323.5691322222201</v>
      </c>
      <c r="BS2042">
        <v>1108.4007366666699</v>
      </c>
      <c r="BT2042">
        <v>852.97686055555505</v>
      </c>
      <c r="BU2042">
        <v>1120.64121833333</v>
      </c>
      <c r="BV2042">
        <v>1324.49147666667</v>
      </c>
      <c r="BW2042">
        <v>1109.60949333333</v>
      </c>
      <c r="BX2042">
        <v>857.43324055555399</v>
      </c>
      <c r="BY2042">
        <v>1124.0417566666699</v>
      </c>
      <c r="BZ2042">
        <v>1325.71722388889</v>
      </c>
      <c r="CA2042">
        <v>1109.4128883333301</v>
      </c>
      <c r="CB2042">
        <v>857.76091555555604</v>
      </c>
      <c r="CC2042">
        <v>1123.08543111111</v>
      </c>
      <c r="CD2042">
        <v>1325.9550916666601</v>
      </c>
      <c r="CE2042">
        <v>1110.79155055555</v>
      </c>
      <c r="CF2042">
        <v>856.92352388888798</v>
      </c>
      <c r="CG2042">
        <v>1122.4689166666701</v>
      </c>
      <c r="CH2042">
        <v>1326.8386005555601</v>
      </c>
      <c r="CI2042">
        <v>1108.73326611111</v>
      </c>
      <c r="CJ2042">
        <v>856.20749333333197</v>
      </c>
      <c r="CK2042">
        <v>1122.5174611111099</v>
      </c>
      <c r="CL2042">
        <v>1324.3604066666701</v>
      </c>
      <c r="CM2042">
        <v>1111.21146</v>
      </c>
      <c r="CN2042">
        <v>858.01577388888802</v>
      </c>
      <c r="CO2042">
        <v>1124.1873900000001</v>
      </c>
      <c r="CP2042">
        <v>1327.95269555556</v>
      </c>
      <c r="CQ2042">
        <v>1113.4299411111101</v>
      </c>
      <c r="CR2042">
        <v>856.72691888888801</v>
      </c>
      <c r="CS2042">
        <v>1125.66314111111</v>
      </c>
      <c r="CT2042">
        <v>1330.8289538888901</v>
      </c>
      <c r="CU2042">
        <v>1112.70662888889</v>
      </c>
      <c r="CV2042">
        <v>857.70751666666604</v>
      </c>
      <c r="CW2042">
        <v>1127.64375444444</v>
      </c>
      <c r="CX2042">
        <v>1326.32160222222</v>
      </c>
      <c r="CY2042">
        <v>1112.53672333333</v>
      </c>
      <c r="CZ2042">
        <v>861.94787388888801</v>
      </c>
      <c r="DA2042">
        <v>1126.0296516666699</v>
      </c>
      <c r="DB2042">
        <v>1331.95033055556</v>
      </c>
      <c r="DC2042">
        <v>1112.6313849999999</v>
      </c>
      <c r="DD2042">
        <v>859.92842499999904</v>
      </c>
      <c r="DE2042">
        <v>1126.08305055556</v>
      </c>
      <c r="DF2042">
        <v>1330.93817888889</v>
      </c>
      <c r="DG2042">
        <v>1115.86201777778</v>
      </c>
      <c r="DH2042">
        <v>861.04980166666496</v>
      </c>
      <c r="DI2042">
        <v>1130.09524888889</v>
      </c>
      <c r="DJ2042">
        <v>1331.8653777777799</v>
      </c>
      <c r="DK2042">
        <v>1115.46395333333</v>
      </c>
      <c r="DL2042">
        <v>862.19302333333303</v>
      </c>
      <c r="DM2042">
        <v>1128.12677166667</v>
      </c>
      <c r="DN2042">
        <v>1330.0716605555599</v>
      </c>
      <c r="DO2042">
        <v>1113.54644777778</v>
      </c>
      <c r="DP2042">
        <v>865.47462777777605</v>
      </c>
      <c r="DQ2042">
        <v>1128.2311422222199</v>
      </c>
      <c r="DR2042">
        <v>1331.48673111111</v>
      </c>
      <c r="DS2042">
        <v>1116.1581388888901</v>
      </c>
      <c r="DT2042">
        <v>860.82406999999898</v>
      </c>
      <c r="DU2042">
        <v>1129.539415</v>
      </c>
      <c r="DV2042">
        <v>1332.1857711111099</v>
      </c>
      <c r="DW2042">
        <v>1118.98342555556</v>
      </c>
      <c r="DX2042">
        <v>861.44058444444499</v>
      </c>
      <c r="DY2042">
        <v>1127.4325861111099</v>
      </c>
      <c r="DZ2042">
        <v>1332.2949961111101</v>
      </c>
      <c r="EA2042">
        <v>1118.5659433333401</v>
      </c>
      <c r="EB2042">
        <v>862.77070222222198</v>
      </c>
      <c r="EC2042">
        <v>1129.30397444444</v>
      </c>
      <c r="ED2042">
        <v>1333.0352988888901</v>
      </c>
      <c r="EE2042">
        <v>1123.54174888889</v>
      </c>
      <c r="EF2042">
        <v>866.31444666666698</v>
      </c>
      <c r="EG2042">
        <v>1125.5175077777801</v>
      </c>
      <c r="EH2042">
        <v>1334.0911405555601</v>
      </c>
      <c r="EI2042">
        <v>1122.30143833333</v>
      </c>
      <c r="EJ2042">
        <v>864.46490333333202</v>
      </c>
      <c r="EK2042">
        <v>1124.16797222222</v>
      </c>
      <c r="EL2042">
        <v>1336.0474816666699</v>
      </c>
      <c r="EM2042">
        <v>1129.1583411111101</v>
      </c>
      <c r="EN2042">
        <v>865.24161444444405</v>
      </c>
      <c r="EO2042">
        <v>1126.4204344444399</v>
      </c>
      <c r="EP2042">
        <v>1336.32903944444</v>
      </c>
      <c r="EQ2042">
        <v>1124.26020666667</v>
      </c>
      <c r="ER2042">
        <v>865.84842000000003</v>
      </c>
      <c r="ES2042">
        <v>1129.73116555556</v>
      </c>
      <c r="ET2042">
        <v>1336.9115727777801</v>
      </c>
      <c r="EU2042">
        <v>1127.7092894444399</v>
      </c>
      <c r="EV2042">
        <v>864.94063888888797</v>
      </c>
      <c r="EW2042">
        <v>1130.7117633333401</v>
      </c>
      <c r="EX2042">
        <v>1337.2950738888901</v>
      </c>
      <c r="EY2042">
        <v>1125.4107100000001</v>
      </c>
      <c r="EZ2042">
        <v>865.39452944444497</v>
      </c>
      <c r="FA2042">
        <v>1126.4422794444399</v>
      </c>
      <c r="FB2042">
        <v>1338.6033466666699</v>
      </c>
      <c r="FC2042">
        <v>1128.4156111111099</v>
      </c>
      <c r="FD2042">
        <v>866.89455277777699</v>
      </c>
      <c r="FE2042">
        <v>1129.05397055556</v>
      </c>
      <c r="FF2042">
        <v>-0.14668416933591999</v>
      </c>
      <c r="FG2042">
        <v>-0.197757055381029</v>
      </c>
      <c r="FH2042">
        <v>-0.16297319573300501</v>
      </c>
      <c r="FI2042">
        <v>-0.152139533986869</v>
      </c>
      <c r="FJ2042">
        <v>-0.20204426853308899</v>
      </c>
      <c r="FK2042">
        <v>-1.70515258395048E-2</v>
      </c>
      <c r="FL2042">
        <v>-8.6052688765904106E-2</v>
      </c>
      <c r="FM2042">
        <v>-0.21921886548435099</v>
      </c>
      <c r="FN2042">
        <v>-0.16232215350978199</v>
      </c>
      <c r="FO2042">
        <v>-0.250412499024251</v>
      </c>
      <c r="FP2042">
        <v>-0.16242954346309599</v>
      </c>
      <c r="FQ2042">
        <v>-0.44034991928314499</v>
      </c>
      <c r="FR2042">
        <v>-0.87397888622257203</v>
      </c>
      <c r="FS2042">
        <v>-0.79661228548116203</v>
      </c>
      <c r="FT2042">
        <v>-0.576320425709831</v>
      </c>
      <c r="FU2042">
        <v>-0.78299880328337401</v>
      </c>
      <c r="FV2042">
        <v>-0.92772061474121703</v>
      </c>
      <c r="FW2042">
        <v>-0.74498656396769303</v>
      </c>
      <c r="FX2042">
        <v>-0.88494825556090695</v>
      </c>
      <c r="FY2042">
        <v>-0.83678345806645804</v>
      </c>
      <c r="FZ2042">
        <v>-0.71309230754920006</v>
      </c>
      <c r="GA2042">
        <v>-0.83882096840176201</v>
      </c>
      <c r="GB2042">
        <v>-0.79691519205061601</v>
      </c>
      <c r="GC2042">
        <v>-0.74354308562250204</v>
      </c>
      <c r="GD2042">
        <v>-0.90415483468712199</v>
      </c>
      <c r="GE2042">
        <v>-0.832164210538062</v>
      </c>
      <c r="GF2042">
        <v>-0.81618576659901798</v>
      </c>
      <c r="GG2042">
        <v>-0.86749836055791296</v>
      </c>
      <c r="GH2042">
        <v>-0.77218759378652202</v>
      </c>
      <c r="GI2042">
        <v>-0.90518335206741696</v>
      </c>
      <c r="GJ2042">
        <v>-0.81426065384402702</v>
      </c>
      <c r="GK2042">
        <v>-0.51413087159066695</v>
      </c>
      <c r="GL2042">
        <v>-0.65506368819659</v>
      </c>
      <c r="GM2042">
        <v>-0.121273743090729</v>
      </c>
      <c r="GN2042">
        <v>-0.11386070725636099</v>
      </c>
      <c r="GO2042">
        <v>0.16659597860415601</v>
      </c>
      <c r="GP2042">
        <v>-0.33311544994381498</v>
      </c>
      <c r="GQ2042">
        <v>-0.18224296136866999</v>
      </c>
      <c r="GR2042">
        <v>-6.2623874874189106E-2</v>
      </c>
      <c r="GS2042">
        <v>-3.8768918583788697E-2</v>
      </c>
    </row>
    <row r="2043" spans="1:201" x14ac:dyDescent="0.25">
      <c r="A2043">
        <v>1019.8375567214</v>
      </c>
      <c r="B2043">
        <v>1302.5833688888899</v>
      </c>
      <c r="C2043">
        <v>1095.1675211111101</v>
      </c>
      <c r="D2043">
        <v>840.96211055555602</v>
      </c>
      <c r="E2043">
        <v>1099.88604111111</v>
      </c>
      <c r="F2043">
        <v>1302.9134711111101</v>
      </c>
      <c r="G2043">
        <v>1096.1505461111101</v>
      </c>
      <c r="H2043">
        <v>842.13688611111002</v>
      </c>
      <c r="I2043">
        <v>1099.55108444444</v>
      </c>
      <c r="J2043">
        <v>1303.28726333333</v>
      </c>
      <c r="K2043">
        <v>1093.7573050000001</v>
      </c>
      <c r="L2043">
        <v>845.03741666666599</v>
      </c>
      <c r="M2043">
        <v>1100.3180866666701</v>
      </c>
      <c r="N2043">
        <v>1302.09549722222</v>
      </c>
      <c r="O2043">
        <v>1096.21608111111</v>
      </c>
      <c r="P2043">
        <v>843.10777500000097</v>
      </c>
      <c r="Q2043">
        <v>1099.03894055556</v>
      </c>
      <c r="R2043">
        <v>1306.6441116666699</v>
      </c>
      <c r="S2043">
        <v>1096.87871277778</v>
      </c>
      <c r="T2043">
        <v>842.42329833333304</v>
      </c>
      <c r="U2043">
        <v>1098.5923316666699</v>
      </c>
      <c r="V2043">
        <v>1305.3916650000001</v>
      </c>
      <c r="W2043">
        <v>1097.3544483333301</v>
      </c>
      <c r="X2043">
        <v>844.18060722222197</v>
      </c>
      <c r="Y2043">
        <v>1099.8544872222201</v>
      </c>
      <c r="Z2043">
        <v>1304.72417888889</v>
      </c>
      <c r="AA2043">
        <v>1099.91274055556</v>
      </c>
      <c r="AB2043">
        <v>843.97672055555404</v>
      </c>
      <c r="AC2043">
        <v>1100.59236277778</v>
      </c>
      <c r="AD2043">
        <v>1305.4474911111099</v>
      </c>
      <c r="AE2043">
        <v>1101.1020794444401</v>
      </c>
      <c r="AF2043">
        <v>845.44033555555598</v>
      </c>
      <c r="AG2043">
        <v>1105.48564277778</v>
      </c>
      <c r="AH2043">
        <v>1305.72904888889</v>
      </c>
      <c r="AI2043">
        <v>1100.68217</v>
      </c>
      <c r="AJ2043">
        <v>844.51070944444405</v>
      </c>
      <c r="AK2043">
        <v>1102.64336555556</v>
      </c>
      <c r="AL2043">
        <v>1307.65140888889</v>
      </c>
      <c r="AM2043">
        <v>1103.19677222222</v>
      </c>
      <c r="AN2043">
        <v>845.60538666666605</v>
      </c>
      <c r="AO2043">
        <v>1104.90068222222</v>
      </c>
      <c r="AP2043">
        <v>1309.48396166667</v>
      </c>
      <c r="AQ2043">
        <v>1100.72586</v>
      </c>
      <c r="AR2043">
        <v>848.90398166666603</v>
      </c>
      <c r="AS2043">
        <v>1106.7041083333299</v>
      </c>
      <c r="AT2043">
        <v>1311.4961288888901</v>
      </c>
      <c r="AU2043">
        <v>1101.5001438888901</v>
      </c>
      <c r="AV2043">
        <v>848.18795111111103</v>
      </c>
      <c r="AW2043">
        <v>1106.31089833333</v>
      </c>
      <c r="AX2043">
        <v>1311.4451572222199</v>
      </c>
      <c r="AY2043">
        <v>1099.2476816666699</v>
      </c>
      <c r="AZ2043">
        <v>848.31416666666701</v>
      </c>
      <c r="BA2043">
        <v>1112.7818727777801</v>
      </c>
      <c r="BB2043">
        <v>1312.8990633333301</v>
      </c>
      <c r="BC2043">
        <v>1098.8908799999999</v>
      </c>
      <c r="BD2043">
        <v>849.95739611111003</v>
      </c>
      <c r="BE2043">
        <v>1114.01004722222</v>
      </c>
      <c r="BF2043">
        <v>1312.4912899999999</v>
      </c>
      <c r="BG2043">
        <v>1099.1069027777801</v>
      </c>
      <c r="BH2043">
        <v>849.58117666666601</v>
      </c>
      <c r="BI2043">
        <v>1113.8134422222199</v>
      </c>
      <c r="BJ2043">
        <v>1314.2534533333301</v>
      </c>
      <c r="BK2043">
        <v>1102.2525827777799</v>
      </c>
      <c r="BL2043">
        <v>849.52777777777703</v>
      </c>
      <c r="BM2043">
        <v>1113.63140055555</v>
      </c>
      <c r="BN2043">
        <v>1313.7316005555599</v>
      </c>
      <c r="BO2043">
        <v>1103.61668166667</v>
      </c>
      <c r="BP2043">
        <v>855.33854777777697</v>
      </c>
      <c r="BQ2043">
        <v>1115.6095866666701</v>
      </c>
      <c r="BR2043">
        <v>1313.65150222222</v>
      </c>
      <c r="BS2043">
        <v>1103.4346399999999</v>
      </c>
      <c r="BT2043">
        <v>855.209904999998</v>
      </c>
      <c r="BU2043">
        <v>1117.09504666667</v>
      </c>
      <c r="BV2043">
        <v>1316.91368888889</v>
      </c>
      <c r="BW2043">
        <v>1105.0171888888899</v>
      </c>
      <c r="BX2043">
        <v>856.40652555555596</v>
      </c>
      <c r="BY2043">
        <v>1116.0294961111099</v>
      </c>
      <c r="BZ2043">
        <v>1315.0495822222199</v>
      </c>
      <c r="CA2043">
        <v>1105.0802966666699</v>
      </c>
      <c r="CB2043">
        <v>856.73420055555403</v>
      </c>
      <c r="CC2043">
        <v>1118.53924388889</v>
      </c>
      <c r="CD2043">
        <v>1317.8360333333301</v>
      </c>
      <c r="CE2043">
        <v>1105.34971833333</v>
      </c>
      <c r="CF2043">
        <v>853.49871333333203</v>
      </c>
      <c r="CG2043">
        <v>1115.2891933333301</v>
      </c>
      <c r="CH2043">
        <v>1318.57148166667</v>
      </c>
      <c r="CI2043">
        <v>1105.5536050000001</v>
      </c>
      <c r="CJ2043">
        <v>856.50118722222101</v>
      </c>
      <c r="CK2043">
        <v>1115.88386277778</v>
      </c>
      <c r="CL2043">
        <v>1317.54719388889</v>
      </c>
      <c r="CM2043">
        <v>1105.74778277778</v>
      </c>
      <c r="CN2043">
        <v>858.508499999999</v>
      </c>
      <c r="CO2043">
        <v>1120.4688855555601</v>
      </c>
      <c r="CP2043">
        <v>1319.74140277778</v>
      </c>
      <c r="CQ2043">
        <v>1108.1604416666701</v>
      </c>
      <c r="CR2043">
        <v>857.12498333333394</v>
      </c>
      <c r="CS2043">
        <v>1122.34512833333</v>
      </c>
      <c r="CT2043">
        <v>1320.17587555556</v>
      </c>
      <c r="CU2043">
        <v>1110.59009111111</v>
      </c>
      <c r="CV2043">
        <v>858.02548277777601</v>
      </c>
      <c r="CW2043">
        <v>1119.99315</v>
      </c>
      <c r="CX2043">
        <v>1319.98169777778</v>
      </c>
      <c r="CY2043">
        <v>1106.99294777778</v>
      </c>
      <c r="CZ2043">
        <v>859.21239444444404</v>
      </c>
      <c r="DA2043">
        <v>1123.11213055556</v>
      </c>
      <c r="DB2043">
        <v>1322.7584400000001</v>
      </c>
      <c r="DC2043">
        <v>1108.19199555556</v>
      </c>
      <c r="DD2043">
        <v>859.96483333333299</v>
      </c>
      <c r="DE2043">
        <v>1122.46406222222</v>
      </c>
      <c r="DF2043">
        <v>1320.90889666667</v>
      </c>
      <c r="DG2043">
        <v>1111.10466222222</v>
      </c>
      <c r="DH2043">
        <v>862.47700833333204</v>
      </c>
      <c r="DI2043">
        <v>1123.81117055556</v>
      </c>
      <c r="DJ2043">
        <v>1323.76331</v>
      </c>
      <c r="DK2043">
        <v>1108.6094777777801</v>
      </c>
      <c r="DL2043">
        <v>858.63714277777797</v>
      </c>
      <c r="DM2043">
        <v>1124.0490383333299</v>
      </c>
      <c r="DN2043">
        <v>1322.0302733333399</v>
      </c>
      <c r="DO2043">
        <v>1110.0463933333299</v>
      </c>
      <c r="DP2043">
        <v>862.03525388888897</v>
      </c>
      <c r="DQ2043">
        <v>1124.5903088888899</v>
      </c>
      <c r="DR2043">
        <v>1322.50358166667</v>
      </c>
      <c r="DS2043">
        <v>1110.58280944444</v>
      </c>
      <c r="DT2043">
        <v>860.81436111110997</v>
      </c>
      <c r="DU2043">
        <v>1124.49564722222</v>
      </c>
      <c r="DV2043">
        <v>1324.15652</v>
      </c>
      <c r="DW2043">
        <v>1112.18720333333</v>
      </c>
      <c r="DX2043">
        <v>859.79250055555599</v>
      </c>
      <c r="DY2043">
        <v>1122.35241</v>
      </c>
      <c r="DZ2043">
        <v>1323.98661444444</v>
      </c>
      <c r="EA2043">
        <v>1114.39597555556</v>
      </c>
      <c r="EB2043">
        <v>864.07412055555403</v>
      </c>
      <c r="EC2043">
        <v>1122.8378544444499</v>
      </c>
      <c r="ED2043">
        <v>1324.29244444444</v>
      </c>
      <c r="EE2043">
        <v>1118.0950622222199</v>
      </c>
      <c r="EF2043">
        <v>863.72460055555496</v>
      </c>
      <c r="EG2043">
        <v>1119.0853688888899</v>
      </c>
      <c r="EH2043">
        <v>1323.05941555556</v>
      </c>
      <c r="EI2043">
        <v>1117.97855555556</v>
      </c>
      <c r="EJ2043">
        <v>864.38480500000105</v>
      </c>
      <c r="EK2043">
        <v>1117.5125288888901</v>
      </c>
      <c r="EL2043">
        <v>1327.7366727777801</v>
      </c>
      <c r="EM2043">
        <v>1118.8426466666699</v>
      </c>
      <c r="EN2043">
        <v>863.38964388888996</v>
      </c>
      <c r="EO2043">
        <v>1121.76016777778</v>
      </c>
      <c r="EP2043">
        <v>1326.06674388889</v>
      </c>
      <c r="EQ2043">
        <v>1120.39121444444</v>
      </c>
      <c r="ER2043">
        <v>865.52074499999901</v>
      </c>
      <c r="ES2043">
        <v>1122.6970755555601</v>
      </c>
      <c r="ET2043">
        <v>1329.5643711111099</v>
      </c>
      <c r="EU2043">
        <v>1118.32564833333</v>
      </c>
      <c r="EV2043">
        <v>865.84356555555598</v>
      </c>
      <c r="EW2043">
        <v>1122.6606672222199</v>
      </c>
      <c r="EX2043">
        <v>1329.3167944444399</v>
      </c>
      <c r="EY2043">
        <v>1121.14608055555</v>
      </c>
      <c r="EZ2043">
        <v>866.18823111110999</v>
      </c>
      <c r="FA2043">
        <v>1122.44464444445</v>
      </c>
      <c r="FB2043">
        <v>1324.94051277778</v>
      </c>
      <c r="FC2043">
        <v>1119.86693444445</v>
      </c>
      <c r="FD2043">
        <v>866.52804222222198</v>
      </c>
      <c r="FE2043">
        <v>1124.2650611111101</v>
      </c>
      <c r="FF2043">
        <v>-0.29281782595127198</v>
      </c>
      <c r="FG2043">
        <v>-0.21141803185984301</v>
      </c>
      <c r="FH2043">
        <v>-0.41012498056586399</v>
      </c>
      <c r="FI2043">
        <v>-0.176187602965617</v>
      </c>
      <c r="FJ2043">
        <v>-0.105749980668623</v>
      </c>
      <c r="FK2043">
        <v>-0.15528712030084699</v>
      </c>
      <c r="FL2043">
        <v>-4.22568329477159E-2</v>
      </c>
      <c r="FM2043">
        <v>-0.27298714068984697</v>
      </c>
      <c r="FN2043">
        <v>-0.12181600478292701</v>
      </c>
      <c r="FO2043">
        <v>-0.105645762997396</v>
      </c>
      <c r="FP2043">
        <v>-0.37182376489571101</v>
      </c>
      <c r="FQ2043">
        <v>-0.29745430119732502</v>
      </c>
      <c r="FR2043">
        <v>-0.83694614890447205</v>
      </c>
      <c r="FS2043">
        <v>-0.93527623759675005</v>
      </c>
      <c r="FT2043">
        <v>-0.90983032941624598</v>
      </c>
      <c r="FU2043">
        <v>-0.70130404788284495</v>
      </c>
      <c r="FV2043">
        <v>-0.74934176899683902</v>
      </c>
      <c r="FW2043">
        <v>-0.85338255822352604</v>
      </c>
      <c r="FX2043">
        <v>-0.68493885251363995</v>
      </c>
      <c r="FY2043">
        <v>-0.84103583314905195</v>
      </c>
      <c r="FZ2043">
        <v>-0.61313509212806805</v>
      </c>
      <c r="GA2043">
        <v>-0.64035883622629197</v>
      </c>
      <c r="GB2043">
        <v>-0.91840633267778504</v>
      </c>
      <c r="GC2043">
        <v>-0.87812288458299603</v>
      </c>
      <c r="GD2043">
        <v>-0.582798665070412</v>
      </c>
      <c r="GE2043">
        <v>-1.0017862011824401</v>
      </c>
      <c r="GF2043">
        <v>-0.88319078934413497</v>
      </c>
      <c r="GG2043">
        <v>-0.79383979167574004</v>
      </c>
      <c r="GH2043">
        <v>-0.95059902361606397</v>
      </c>
      <c r="GI2043">
        <v>-0.90547444388651599</v>
      </c>
      <c r="GJ2043">
        <v>-0.86303262693479599</v>
      </c>
      <c r="GK2043">
        <v>-0.627019331945328</v>
      </c>
      <c r="GL2043">
        <v>-0.52578450012667</v>
      </c>
      <c r="GM2043">
        <v>-6.15982050571579E-2</v>
      </c>
      <c r="GN2043">
        <v>2.9107074315901201E-2</v>
      </c>
      <c r="GO2043">
        <v>-0.17999409524209101</v>
      </c>
      <c r="GP2043">
        <v>-0.14343301883176399</v>
      </c>
      <c r="GQ2043">
        <v>-0.267802359166319</v>
      </c>
      <c r="GR2043">
        <v>-8.0325465943957106E-2</v>
      </c>
      <c r="GS2043">
        <v>-0.27484675960885302</v>
      </c>
    </row>
    <row r="2044" spans="1:201" x14ac:dyDescent="0.25">
      <c r="A2044">
        <v>1020.11961249775</v>
      </c>
      <c r="B2044">
        <v>1296.6366744444499</v>
      </c>
      <c r="C2044">
        <v>1094.6480955555601</v>
      </c>
      <c r="D2044">
        <v>842.50582388888904</v>
      </c>
      <c r="E2044">
        <v>1094.28643944445</v>
      </c>
      <c r="F2044">
        <v>1294.6560611111099</v>
      </c>
      <c r="G2044">
        <v>1091.1626044444399</v>
      </c>
      <c r="H2044">
        <v>843.50583944444395</v>
      </c>
      <c r="I2044">
        <v>1095.91753277778</v>
      </c>
      <c r="J2044">
        <v>1297.32600555556</v>
      </c>
      <c r="K2044">
        <v>1094.4320727777799</v>
      </c>
      <c r="L2044">
        <v>844.62721611111101</v>
      </c>
      <c r="M2044">
        <v>1097.59959777778</v>
      </c>
      <c r="N2044">
        <v>1295.0201444444399</v>
      </c>
      <c r="O2044">
        <v>1092.9247677777801</v>
      </c>
      <c r="P2044">
        <v>843.10049333333404</v>
      </c>
      <c r="Q2044">
        <v>1097.4733822222199</v>
      </c>
      <c r="R2044">
        <v>1297.9425200000001</v>
      </c>
      <c r="S2044">
        <v>1094.1189611111099</v>
      </c>
      <c r="T2044">
        <v>844.30925000000002</v>
      </c>
      <c r="U2044">
        <v>1096.8471588888899</v>
      </c>
      <c r="V2044">
        <v>1298.69253166667</v>
      </c>
      <c r="W2044">
        <v>1096.3908411111099</v>
      </c>
      <c r="X2044">
        <v>845.18062277777699</v>
      </c>
      <c r="Y2044">
        <v>1097.52192666667</v>
      </c>
      <c r="Z2044">
        <v>1298.8041838888901</v>
      </c>
      <c r="AA2044">
        <v>1095.56073111111</v>
      </c>
      <c r="AB2044">
        <v>845.10537888888803</v>
      </c>
      <c r="AC2044">
        <v>1096.5825916666699</v>
      </c>
      <c r="AD2044">
        <v>1299.4668155555601</v>
      </c>
      <c r="AE2044">
        <v>1094.43692722222</v>
      </c>
      <c r="AF2044">
        <v>843.42816833333404</v>
      </c>
      <c r="AG2044">
        <v>1098.1384411111101</v>
      </c>
      <c r="AH2044">
        <v>1303.6683372222201</v>
      </c>
      <c r="AI2044">
        <v>1096.5194838888899</v>
      </c>
      <c r="AJ2044">
        <v>845.09809722221996</v>
      </c>
      <c r="AK2044">
        <v>1100.2889600000001</v>
      </c>
      <c r="AL2044">
        <v>1304.8625305555499</v>
      </c>
      <c r="AM2044">
        <v>1097.5316355555599</v>
      </c>
      <c r="AN2044">
        <v>848.30445777777595</v>
      </c>
      <c r="AO2044">
        <v>1102.17976611111</v>
      </c>
      <c r="AP2044">
        <v>1303.8673694444401</v>
      </c>
      <c r="AQ2044">
        <v>1100.02682</v>
      </c>
      <c r="AR2044">
        <v>847.73406055555495</v>
      </c>
      <c r="AS2044">
        <v>1102.26471888889</v>
      </c>
      <c r="AT2044">
        <v>1305.2411772222199</v>
      </c>
      <c r="AU2044">
        <v>1099.9685666666601</v>
      </c>
      <c r="AV2044">
        <v>847.99620055555499</v>
      </c>
      <c r="AW2044">
        <v>1101.4782988888901</v>
      </c>
      <c r="AX2044">
        <v>1302.6124955555499</v>
      </c>
      <c r="AY2044">
        <v>1094.22333166667</v>
      </c>
      <c r="AZ2044">
        <v>848.45251833333202</v>
      </c>
      <c r="BA2044">
        <v>1105.7574916666699</v>
      </c>
      <c r="BB2044">
        <v>1305.49360833333</v>
      </c>
      <c r="BC2044">
        <v>1098.7865094444401</v>
      </c>
      <c r="BD2044">
        <v>850.28021666666803</v>
      </c>
      <c r="BE2044">
        <v>1109.2842455555599</v>
      </c>
      <c r="BF2044">
        <v>1306.44265222222</v>
      </c>
      <c r="BG2044">
        <v>1097.8932916666699</v>
      </c>
      <c r="BH2044">
        <v>850.30206166666596</v>
      </c>
      <c r="BI2044">
        <v>1109.2041472222199</v>
      </c>
      <c r="BJ2044">
        <v>1308.0786000000001</v>
      </c>
      <c r="BK2044">
        <v>1098.7913638888899</v>
      </c>
      <c r="BL2044">
        <v>851.97441777777703</v>
      </c>
      <c r="BM2044">
        <v>1111.2211688888899</v>
      </c>
      <c r="BN2044">
        <v>1307.58101944444</v>
      </c>
      <c r="BO2044">
        <v>1097.43697388889</v>
      </c>
      <c r="BP2044">
        <v>855.13951555555502</v>
      </c>
      <c r="BQ2044">
        <v>1113.2940166666699</v>
      </c>
      <c r="BR2044">
        <v>1308.10287222222</v>
      </c>
      <c r="BS2044">
        <v>1099.1627288888899</v>
      </c>
      <c r="BT2044">
        <v>853.56910277777695</v>
      </c>
      <c r="BU2044">
        <v>1111.9905983333299</v>
      </c>
      <c r="BV2044">
        <v>1307.8480138888899</v>
      </c>
      <c r="BW2044">
        <v>1099.9831300000001</v>
      </c>
      <c r="BX2044">
        <v>857.67596277777602</v>
      </c>
      <c r="BY2044">
        <v>1114.6047166666699</v>
      </c>
      <c r="BZ2044">
        <v>1307.8043238888899</v>
      </c>
      <c r="CA2044">
        <v>1101.53169777778</v>
      </c>
      <c r="CB2044">
        <v>858.45995555555498</v>
      </c>
      <c r="CC2044">
        <v>1113.25518111111</v>
      </c>
      <c r="CD2044">
        <v>1311.6733161111099</v>
      </c>
      <c r="CE2044">
        <v>1102.08025</v>
      </c>
      <c r="CF2044">
        <v>855.30942111111005</v>
      </c>
      <c r="CG2044">
        <v>1113.4590677777801</v>
      </c>
      <c r="CH2044">
        <v>1309.32619222222</v>
      </c>
      <c r="CI2044">
        <v>1101.20402277778</v>
      </c>
      <c r="CJ2044">
        <v>855.97690722222205</v>
      </c>
      <c r="CK2044">
        <v>1112.42264388889</v>
      </c>
      <c r="CL2044">
        <v>1312.5228438888901</v>
      </c>
      <c r="CM2044">
        <v>1102.7671538888901</v>
      </c>
      <c r="CN2044">
        <v>856.91138777777803</v>
      </c>
      <c r="CO2044">
        <v>1115.5731783333299</v>
      </c>
      <c r="CP2044">
        <v>1313.6830561111101</v>
      </c>
      <c r="CQ2044">
        <v>1105.12155944444</v>
      </c>
      <c r="CR2044">
        <v>856.11040444444302</v>
      </c>
      <c r="CS2044">
        <v>1116.9615494444399</v>
      </c>
      <c r="CT2044">
        <v>1313.91364222222</v>
      </c>
      <c r="CU2044">
        <v>1105.87642555556</v>
      </c>
      <c r="CV2044">
        <v>859.41628111111004</v>
      </c>
      <c r="CW2044">
        <v>1118.2431227777799</v>
      </c>
      <c r="CX2044">
        <v>1314.07626611111</v>
      </c>
      <c r="CY2044">
        <v>1102.1336488888901</v>
      </c>
      <c r="CZ2044">
        <v>859.79978222222303</v>
      </c>
      <c r="DA2044">
        <v>1119.6484844444401</v>
      </c>
      <c r="DB2044">
        <v>1316.5471783333301</v>
      </c>
      <c r="DC2044">
        <v>1105.7235105555501</v>
      </c>
      <c r="DD2044">
        <v>860.69057277777904</v>
      </c>
      <c r="DE2044">
        <v>1118.62662388889</v>
      </c>
      <c r="DF2044">
        <v>1314.6442361111101</v>
      </c>
      <c r="DG2044">
        <v>1105.92497</v>
      </c>
      <c r="DH2044">
        <v>860.87018722222001</v>
      </c>
      <c r="DI2044">
        <v>1118.93245388889</v>
      </c>
      <c r="DJ2044">
        <v>1317.0301955555501</v>
      </c>
      <c r="DK2044">
        <v>1105.20651222222</v>
      </c>
      <c r="DL2044">
        <v>858.11771722222204</v>
      </c>
      <c r="DM2044">
        <v>1119.06109666667</v>
      </c>
      <c r="DN2044">
        <v>1317.2170916666601</v>
      </c>
      <c r="DO2044">
        <v>1106.951685</v>
      </c>
      <c r="DP2044">
        <v>863.67362888888795</v>
      </c>
      <c r="DQ2044">
        <v>1120.4616038888901</v>
      </c>
      <c r="DR2044">
        <v>1318.05933777778</v>
      </c>
      <c r="DS2044">
        <v>1109.03909611111</v>
      </c>
      <c r="DT2044">
        <v>862.46972666666704</v>
      </c>
      <c r="DU2044">
        <v>1122.1776500000001</v>
      </c>
      <c r="DV2044">
        <v>1318.72925111111</v>
      </c>
      <c r="DW2044">
        <v>1108.1580144444399</v>
      </c>
      <c r="DX2044">
        <v>860.97698499999899</v>
      </c>
      <c r="DY2044">
        <v>1120.51257555556</v>
      </c>
      <c r="DZ2044">
        <v>1317.80205222222</v>
      </c>
      <c r="EA2044">
        <v>1110.3230966666699</v>
      </c>
      <c r="EB2044">
        <v>866.43580777777697</v>
      </c>
      <c r="EC2044">
        <v>1120.1412105555601</v>
      </c>
      <c r="ED2044">
        <v>1317.30447166667</v>
      </c>
      <c r="EE2044">
        <v>1112.1702127777801</v>
      </c>
      <c r="EF2044">
        <v>865.23918722222299</v>
      </c>
      <c r="EG2044">
        <v>1116.8765966666699</v>
      </c>
      <c r="EH2044">
        <v>1319.2025594444401</v>
      </c>
      <c r="EI2044">
        <v>1115.34259222222</v>
      </c>
      <c r="EJ2044">
        <v>863.85324333333097</v>
      </c>
      <c r="EK2044">
        <v>1117.6411716666701</v>
      </c>
      <c r="EL2044">
        <v>1321.2899705555501</v>
      </c>
      <c r="EM2044">
        <v>1115.9639611111099</v>
      </c>
      <c r="EN2044">
        <v>864.88238555555597</v>
      </c>
      <c r="EO2044">
        <v>1120.30140722222</v>
      </c>
      <c r="EP2044">
        <v>1320.84336166666</v>
      </c>
      <c r="EQ2044">
        <v>1114.97850888889</v>
      </c>
      <c r="ER2044">
        <v>864.97704722222102</v>
      </c>
      <c r="ES2044">
        <v>1118.2965216666701</v>
      </c>
      <c r="ET2044">
        <v>1320.6686016666699</v>
      </c>
      <c r="EU2044">
        <v>1116.23338277778</v>
      </c>
      <c r="EV2044">
        <v>867.132420555556</v>
      </c>
      <c r="EW2044">
        <v>1118.6994405555599</v>
      </c>
      <c r="EX2044">
        <v>1320.5496677777801</v>
      </c>
      <c r="EY2044">
        <v>1117.19456277778</v>
      </c>
      <c r="EZ2044">
        <v>865.85327444444499</v>
      </c>
      <c r="FA2044">
        <v>1116.3426077777799</v>
      </c>
      <c r="FB2044">
        <v>1320.26082833333</v>
      </c>
      <c r="FC2044">
        <v>1117.6533077777799</v>
      </c>
      <c r="FD2044">
        <v>866.47949777777706</v>
      </c>
      <c r="FE2044">
        <v>1119.3572177777801</v>
      </c>
      <c r="FF2044">
        <v>2.28143104524615E-2</v>
      </c>
      <c r="FG2044">
        <v>-0.30192519620302999</v>
      </c>
      <c r="FH2044">
        <v>-0.200445480094605</v>
      </c>
      <c r="FI2044">
        <v>-0.28833400972015599</v>
      </c>
      <c r="FJ2044">
        <v>-0.17228931840123199</v>
      </c>
      <c r="FK2044">
        <v>-7.1449385296337306E-2</v>
      </c>
      <c r="FL2044">
        <v>-6.4523200676175299E-2</v>
      </c>
      <c r="FM2044">
        <v>-0.23252027848583801</v>
      </c>
      <c r="FN2044">
        <v>-0.235482145441716</v>
      </c>
      <c r="FO2044">
        <v>-0.29164861899718098</v>
      </c>
      <c r="FP2044">
        <v>-0.14055225742888899</v>
      </c>
      <c r="FQ2044">
        <v>-9.4589306172832593E-2</v>
      </c>
      <c r="FR2044">
        <v>-0.72740520246640805</v>
      </c>
      <c r="FS2044">
        <v>-0.66053568921426198</v>
      </c>
      <c r="FT2044">
        <v>-0.71023224002432594</v>
      </c>
      <c r="FU2044">
        <v>-0.78052248510305799</v>
      </c>
      <c r="FV2044">
        <v>-1.00363239524989</v>
      </c>
      <c r="FW2044">
        <v>-0.80828729132381705</v>
      </c>
      <c r="FX2044">
        <v>-0.930156362862958</v>
      </c>
      <c r="FY2044">
        <v>-0.74725958081800603</v>
      </c>
      <c r="FZ2044">
        <v>-0.71414849793632995</v>
      </c>
      <c r="GA2044">
        <v>-0.70877853456097295</v>
      </c>
      <c r="GB2044">
        <v>-0.80500392754460803</v>
      </c>
      <c r="GC2044">
        <v>-0.741117406741016</v>
      </c>
      <c r="GD2044">
        <v>-0.77930570321382797</v>
      </c>
      <c r="GE2044">
        <v>-1.10398554616457</v>
      </c>
      <c r="GF2044">
        <v>-0.81066785639231298</v>
      </c>
      <c r="GG2044">
        <v>-0.82097015421394604</v>
      </c>
      <c r="GH2044">
        <v>-0.86461821749012602</v>
      </c>
      <c r="GI2044">
        <v>-0.85309631728552104</v>
      </c>
      <c r="GJ2044">
        <v>-0.82593532089972999</v>
      </c>
      <c r="GK2044">
        <v>-0.77300808545270705</v>
      </c>
      <c r="GL2044">
        <v>-0.62305034936785397</v>
      </c>
      <c r="GM2044">
        <v>-0.29823810987309302</v>
      </c>
      <c r="GN2044">
        <v>-0.14461181532402101</v>
      </c>
      <c r="GO2044">
        <v>-0.27224555741969603</v>
      </c>
      <c r="GP2044">
        <v>-0.20850934314428601</v>
      </c>
      <c r="GQ2044">
        <v>-0.15576850991924501</v>
      </c>
      <c r="GR2044">
        <v>5.3676881352287903E-2</v>
      </c>
      <c r="GS2044">
        <v>-0.107569864904312</v>
      </c>
    </row>
    <row r="2045" spans="1:201" x14ac:dyDescent="0.25">
      <c r="A2045">
        <v>1020.4016116046899</v>
      </c>
      <c r="B2045">
        <v>1286.77487055556</v>
      </c>
      <c r="C2045">
        <v>1086.55088222222</v>
      </c>
      <c r="D2045">
        <v>841.89901833333204</v>
      </c>
      <c r="E2045">
        <v>1090.46356444444</v>
      </c>
      <c r="F2045">
        <v>1285.6413577777801</v>
      </c>
      <c r="G2045">
        <v>1089.3276244444401</v>
      </c>
      <c r="H2045">
        <v>841.83348333333402</v>
      </c>
      <c r="I2045">
        <v>1092.1626200000001</v>
      </c>
      <c r="J2045">
        <v>1287.32342277778</v>
      </c>
      <c r="K2045">
        <v>1088.4659605555601</v>
      </c>
      <c r="L2045">
        <v>843.93303055555498</v>
      </c>
      <c r="M2045">
        <v>1093.538855</v>
      </c>
      <c r="N2045">
        <v>1287.0418649999999</v>
      </c>
      <c r="O2045">
        <v>1088.2232383333301</v>
      </c>
      <c r="P2045">
        <v>843.41360499999996</v>
      </c>
      <c r="Q2045">
        <v>1088.6649927777801</v>
      </c>
      <c r="R2045">
        <v>1289.46908722222</v>
      </c>
      <c r="S2045">
        <v>1090.54851722222</v>
      </c>
      <c r="T2045">
        <v>842.14416777777603</v>
      </c>
      <c r="U2045">
        <v>1091.73785611111</v>
      </c>
      <c r="V2045">
        <v>1289.2433555555599</v>
      </c>
      <c r="W2045">
        <v>1087.2402133333301</v>
      </c>
      <c r="X2045">
        <v>842.38688999999897</v>
      </c>
      <c r="Y2045">
        <v>1089.5120933333301</v>
      </c>
      <c r="Z2045">
        <v>1288.94966166667</v>
      </c>
      <c r="AA2045">
        <v>1091.1359050000001</v>
      </c>
      <c r="AB2045">
        <v>843.38205111111199</v>
      </c>
      <c r="AC2045">
        <v>1093.47574722222</v>
      </c>
      <c r="AD2045">
        <v>1289.02005111111</v>
      </c>
      <c r="AE2045">
        <v>1088.08974111111</v>
      </c>
      <c r="AF2045">
        <v>844.343231111112</v>
      </c>
      <c r="AG2045">
        <v>1093.24030666667</v>
      </c>
      <c r="AH2045">
        <v>1289.8987055555499</v>
      </c>
      <c r="AI2045">
        <v>1092.76214388889</v>
      </c>
      <c r="AJ2045">
        <v>844.37478499999997</v>
      </c>
      <c r="AK2045">
        <v>1093.8980838888899</v>
      </c>
      <c r="AL2045">
        <v>1290.57347333333</v>
      </c>
      <c r="AM2045">
        <v>1091.73785611111</v>
      </c>
      <c r="AN2045">
        <v>846.83356111111004</v>
      </c>
      <c r="AO2045">
        <v>1096.67482611111</v>
      </c>
      <c r="AP2045">
        <v>1290.2482255555601</v>
      </c>
      <c r="AQ2045">
        <v>1094.2427494444401</v>
      </c>
      <c r="AR2045">
        <v>846.56899388888803</v>
      </c>
      <c r="AS2045">
        <v>1097.56318944444</v>
      </c>
      <c r="AT2045">
        <v>1295.3987911111101</v>
      </c>
      <c r="AU2045">
        <v>1088.8834427777799</v>
      </c>
      <c r="AV2045">
        <v>848.60300611111199</v>
      </c>
      <c r="AW2045">
        <v>1099.1263205555599</v>
      </c>
      <c r="AX2045">
        <v>1294.1075088888899</v>
      </c>
      <c r="AY2045">
        <v>1090.4150199999999</v>
      </c>
      <c r="AZ2045">
        <v>850.08846611111005</v>
      </c>
      <c r="BA2045">
        <v>1101.3569377777801</v>
      </c>
      <c r="BB2045">
        <v>1297.0080394444501</v>
      </c>
      <c r="BC2045">
        <v>1091.60921333333</v>
      </c>
      <c r="BD2045">
        <v>851.23411499999997</v>
      </c>
      <c r="BE2045">
        <v>1103.7574605555601</v>
      </c>
      <c r="BF2045">
        <v>1295.6245227777799</v>
      </c>
      <c r="BG2045">
        <v>1090.3591938888901</v>
      </c>
      <c r="BH2045">
        <v>850.42827722222103</v>
      </c>
      <c r="BI2045">
        <v>1102.8181255555601</v>
      </c>
      <c r="BJ2045">
        <v>1296.22890111111</v>
      </c>
      <c r="BK2045">
        <v>1092.7961250000001</v>
      </c>
      <c r="BL2045">
        <v>852.99627833333204</v>
      </c>
      <c r="BM2045">
        <v>1102.9880311111101</v>
      </c>
      <c r="BN2045">
        <v>1296.79201666667</v>
      </c>
      <c r="BO2045">
        <v>1092.1529111111099</v>
      </c>
      <c r="BP2045">
        <v>853.74143555555395</v>
      </c>
      <c r="BQ2045">
        <v>1105.34243666667</v>
      </c>
      <c r="BR2045">
        <v>1301.54209055555</v>
      </c>
      <c r="BS2045">
        <v>1093.53157333333</v>
      </c>
      <c r="BT2045">
        <v>855.55942500000003</v>
      </c>
      <c r="BU2045">
        <v>1109.0148238888901</v>
      </c>
      <c r="BV2045">
        <v>1300.12459277778</v>
      </c>
      <c r="BW2045">
        <v>1095.5510222222199</v>
      </c>
      <c r="BX2045">
        <v>858.44781944444401</v>
      </c>
      <c r="BY2045">
        <v>1109.0997766666701</v>
      </c>
      <c r="BZ2045">
        <v>1300.43042277778</v>
      </c>
      <c r="CA2045">
        <v>1095.29130944444</v>
      </c>
      <c r="CB2045">
        <v>855.40893722222199</v>
      </c>
      <c r="CC2045">
        <v>1110.6095088888901</v>
      </c>
      <c r="CD2045">
        <v>1299.4935149999999</v>
      </c>
      <c r="CE2045">
        <v>1096.3058883333299</v>
      </c>
      <c r="CF2045">
        <v>854.31425999999999</v>
      </c>
      <c r="CG2045">
        <v>1104.5196083333301</v>
      </c>
      <c r="CH2045">
        <v>1299.624585</v>
      </c>
      <c r="CI2045">
        <v>1096.55831944444</v>
      </c>
      <c r="CJ2045">
        <v>856.92595111110995</v>
      </c>
      <c r="CK2045">
        <v>1106.9686755555599</v>
      </c>
      <c r="CL2045">
        <v>1301.1804344444399</v>
      </c>
      <c r="CM2045">
        <v>1096.83745</v>
      </c>
      <c r="CN2045">
        <v>857.18323666666697</v>
      </c>
      <c r="CO2045">
        <v>1112.05127888889</v>
      </c>
      <c r="CP2045">
        <v>1301.61976166667</v>
      </c>
      <c r="CQ2045">
        <v>1099.50254</v>
      </c>
      <c r="CR2045">
        <v>856.31186388888796</v>
      </c>
      <c r="CS2045">
        <v>1112.09496888889</v>
      </c>
      <c r="CT2045">
        <v>1302.0226805555601</v>
      </c>
      <c r="CU2045">
        <v>1099.81565166667</v>
      </c>
      <c r="CV2045">
        <v>858.32888555555598</v>
      </c>
      <c r="CW2045">
        <v>1113.74062555556</v>
      </c>
      <c r="CX2045">
        <v>1303.62950166667</v>
      </c>
      <c r="CY2045">
        <v>1100.6433344444499</v>
      </c>
      <c r="CZ2045">
        <v>860.41629666666404</v>
      </c>
      <c r="DA2045">
        <v>1112.7017744444399</v>
      </c>
      <c r="DB2045">
        <v>1306.5081872222199</v>
      </c>
      <c r="DC2045">
        <v>1099.7962338888899</v>
      </c>
      <c r="DD2045">
        <v>859.892016666666</v>
      </c>
      <c r="DE2045">
        <v>1111.9784622222201</v>
      </c>
      <c r="DF2045">
        <v>1307.8771405555599</v>
      </c>
      <c r="DG2045">
        <v>1099.4612772222199</v>
      </c>
      <c r="DH2045">
        <v>859.15656833333401</v>
      </c>
      <c r="DI2045">
        <v>1114.06587333333</v>
      </c>
      <c r="DJ2045">
        <v>1307.8844222222201</v>
      </c>
      <c r="DK2045">
        <v>1100.4176027777801</v>
      </c>
      <c r="DL2045">
        <v>859.72211111111096</v>
      </c>
      <c r="DM2045">
        <v>1112.24302944445</v>
      </c>
      <c r="DN2045">
        <v>1309.21939444445</v>
      </c>
      <c r="DO2045">
        <v>1103.7987233333299</v>
      </c>
      <c r="DP2045">
        <v>863.52314111111195</v>
      </c>
      <c r="DQ2045">
        <v>1115.89114444444</v>
      </c>
      <c r="DR2045">
        <v>1308.5664716666699</v>
      </c>
      <c r="DS2045">
        <v>1102.31569055555</v>
      </c>
      <c r="DT2045">
        <v>862.44302722222096</v>
      </c>
      <c r="DU2045">
        <v>1114.35956722222</v>
      </c>
      <c r="DV2045">
        <v>1307.9038399999999</v>
      </c>
      <c r="DW2045">
        <v>1103.5487194444399</v>
      </c>
      <c r="DX2045">
        <v>860.02065944444303</v>
      </c>
      <c r="DY2045">
        <v>1113.22605444445</v>
      </c>
      <c r="DZ2045">
        <v>1309.34803722222</v>
      </c>
      <c r="EA2045">
        <v>1104.4492188888901</v>
      </c>
      <c r="EB2045">
        <v>864.68578055555497</v>
      </c>
      <c r="EC2045">
        <v>1112.97847777778</v>
      </c>
      <c r="ED2045">
        <v>1308.6125888888901</v>
      </c>
      <c r="EE2045">
        <v>1108.63132277778</v>
      </c>
      <c r="EF2045">
        <v>863.37022611110899</v>
      </c>
      <c r="EG2045">
        <v>1113.6022738888901</v>
      </c>
      <c r="EH2045">
        <v>1309.4936705555499</v>
      </c>
      <c r="EI2045">
        <v>1109.5900755555499</v>
      </c>
      <c r="EJ2045">
        <v>863.93091444444406</v>
      </c>
      <c r="EK2045">
        <v>1112.8522622222199</v>
      </c>
      <c r="EL2045">
        <v>1310.8116522222199</v>
      </c>
      <c r="EM2045">
        <v>1109.922605</v>
      </c>
      <c r="EN2045">
        <v>864.06926611111101</v>
      </c>
      <c r="EO2045">
        <v>1113.2576083333299</v>
      </c>
      <c r="EP2045">
        <v>1311.1878716666699</v>
      </c>
      <c r="EQ2045">
        <v>1111.53185333333</v>
      </c>
      <c r="ER2045">
        <v>865.63239722222102</v>
      </c>
      <c r="ES2045">
        <v>1113.7576161111101</v>
      </c>
      <c r="ET2045">
        <v>1312.1150705555599</v>
      </c>
      <c r="EU2045">
        <v>1109.86435166667</v>
      </c>
      <c r="EV2045">
        <v>864.16392777777696</v>
      </c>
      <c r="EW2045">
        <v>1113.2309088888901</v>
      </c>
      <c r="EX2045">
        <v>1311.6223444444399</v>
      </c>
      <c r="EY2045">
        <v>1110.08522888889</v>
      </c>
      <c r="EZ2045">
        <v>867.60572888888805</v>
      </c>
      <c r="FA2045">
        <v>1114.0124744444399</v>
      </c>
      <c r="FB2045">
        <v>1312.8553733333299</v>
      </c>
      <c r="FC2045">
        <v>1113.4105233333401</v>
      </c>
      <c r="FD2045">
        <v>865.12025333333304</v>
      </c>
      <c r="FE2045">
        <v>1115.26249388889</v>
      </c>
      <c r="FF2045">
        <v>-0.25195163639096402</v>
      </c>
      <c r="FG2045">
        <v>-0.18299705830913299</v>
      </c>
      <c r="FH2045">
        <v>-0.32775040396296401</v>
      </c>
      <c r="FI2045">
        <v>-2.8526876175684699E-2</v>
      </c>
      <c r="FJ2045">
        <v>-7.6168278593241198E-2</v>
      </c>
      <c r="FK2045">
        <v>-0.14564857404324599</v>
      </c>
      <c r="FL2045">
        <v>-0.15043940420566301</v>
      </c>
      <c r="FM2045">
        <v>-0.33180554862539802</v>
      </c>
      <c r="FN2045">
        <v>-7.3042572736518901E-2</v>
      </c>
      <c r="FO2045">
        <v>-0.31871808933630003</v>
      </c>
      <c r="FP2045">
        <v>-0.21439322922338999</v>
      </c>
      <c r="FQ2045">
        <v>-0.65664326473434398</v>
      </c>
      <c r="FR2045">
        <v>-0.70582428830595101</v>
      </c>
      <c r="FS2045">
        <v>-0.78052014926247204</v>
      </c>
      <c r="FT2045">
        <v>-0.80150938096672397</v>
      </c>
      <c r="FU2045">
        <v>-0.65862741927236401</v>
      </c>
      <c r="FV2045">
        <v>-0.85259003563089797</v>
      </c>
      <c r="FW2045">
        <v>-0.99417401658901305</v>
      </c>
      <c r="FX2045">
        <v>-0.87851924346530297</v>
      </c>
      <c r="FY2045">
        <v>-0.985707235984289</v>
      </c>
      <c r="FZ2045">
        <v>-0.52850407391669796</v>
      </c>
      <c r="GA2045">
        <v>-0.67355025813987202</v>
      </c>
      <c r="GB2045">
        <v>-0.98125311525226899</v>
      </c>
      <c r="GC2045">
        <v>-0.80988997923042805</v>
      </c>
      <c r="GD2045">
        <v>-0.898796025199874</v>
      </c>
      <c r="GE2045">
        <v>-0.77922692378625902</v>
      </c>
      <c r="GF2045">
        <v>-0.781227019504102</v>
      </c>
      <c r="GG2045">
        <v>-0.93207943307975605</v>
      </c>
      <c r="GH2045">
        <v>-0.75574166014949395</v>
      </c>
      <c r="GI2045">
        <v>-0.77707043534609899</v>
      </c>
      <c r="GJ2045">
        <v>-0.77321169622712604</v>
      </c>
      <c r="GK2045">
        <v>-0.61889373712913698</v>
      </c>
      <c r="GL2045">
        <v>-0.54944017443180604</v>
      </c>
      <c r="GM2045">
        <v>-0.319828827683596</v>
      </c>
      <c r="GN2045">
        <v>-0.209741709566062</v>
      </c>
      <c r="GO2045">
        <v>-0.21385710439626501</v>
      </c>
      <c r="GP2045">
        <v>-0.143108725952375</v>
      </c>
      <c r="GQ2045">
        <v>-0.21529790910788099</v>
      </c>
      <c r="GR2045">
        <v>-0.25337872519647198</v>
      </c>
      <c r="GS2045">
        <v>-0.11849583239584099</v>
      </c>
    </row>
    <row r="2046" spans="1:201" x14ac:dyDescent="0.25">
      <c r="A2046">
        <v>1020.68355403341</v>
      </c>
      <c r="B2046">
        <v>1281.9349894444399</v>
      </c>
      <c r="C2046">
        <v>1084.3324011111099</v>
      </c>
      <c r="D2046">
        <v>841.57134333333204</v>
      </c>
      <c r="E2046">
        <v>1087.51206222222</v>
      </c>
      <c r="F2046">
        <v>1279.3985422222199</v>
      </c>
      <c r="G2046">
        <v>1084.72075666667</v>
      </c>
      <c r="H2046">
        <v>844.01798333333397</v>
      </c>
      <c r="I2046">
        <v>1086.70865166666</v>
      </c>
      <c r="J2046">
        <v>1282.9180144444499</v>
      </c>
      <c r="K2046">
        <v>1086.4999105555601</v>
      </c>
      <c r="L2046">
        <v>845.62480444444395</v>
      </c>
      <c r="M2046">
        <v>1089.1892727777799</v>
      </c>
      <c r="N2046">
        <v>1282.48839611111</v>
      </c>
      <c r="O2046">
        <v>1083.9634633333301</v>
      </c>
      <c r="P2046">
        <v>844.588380555556</v>
      </c>
      <c r="Q2046">
        <v>1091.9344611111101</v>
      </c>
      <c r="R2046">
        <v>1284.8476561111099</v>
      </c>
      <c r="S2046">
        <v>1084.62852222222</v>
      </c>
      <c r="T2046">
        <v>843.89419500000201</v>
      </c>
      <c r="U2046">
        <v>1086.985355</v>
      </c>
      <c r="V2046">
        <v>1284.02482777778</v>
      </c>
      <c r="W2046">
        <v>1088.6480022222199</v>
      </c>
      <c r="X2046">
        <v>841.93057222222103</v>
      </c>
      <c r="Y2046">
        <v>1087.5945877777799</v>
      </c>
      <c r="Z2046">
        <v>1285.60737666667</v>
      </c>
      <c r="AA2046">
        <v>1087.58487888889</v>
      </c>
      <c r="AB2046">
        <v>844.51070944444405</v>
      </c>
      <c r="AC2046">
        <v>1089.39315944445</v>
      </c>
      <c r="AD2046">
        <v>1285.31611</v>
      </c>
      <c r="AE2046">
        <v>1088.46838777778</v>
      </c>
      <c r="AF2046">
        <v>844.46944666666604</v>
      </c>
      <c r="AG2046">
        <v>1092.07281277778</v>
      </c>
      <c r="AH2046">
        <v>1286.36952444444</v>
      </c>
      <c r="AI2046">
        <v>1088.83732555555</v>
      </c>
      <c r="AJ2046">
        <v>847.59085444444395</v>
      </c>
      <c r="AK2046">
        <v>1093.61895333333</v>
      </c>
      <c r="AL2046">
        <v>1288.17052333333</v>
      </c>
      <c r="AM2046">
        <v>1090.09948111111</v>
      </c>
      <c r="AN2046">
        <v>845.10052444444398</v>
      </c>
      <c r="AO2046">
        <v>1093.46118388889</v>
      </c>
      <c r="AP2046">
        <v>1290.13657333333</v>
      </c>
      <c r="AQ2046">
        <v>1089.13830111111</v>
      </c>
      <c r="AR2046">
        <v>847.46221166666601</v>
      </c>
      <c r="AS2046">
        <v>1096.39569555556</v>
      </c>
      <c r="AT2046">
        <v>1289.04917777778</v>
      </c>
      <c r="AU2046">
        <v>1087.9708072222199</v>
      </c>
      <c r="AV2046">
        <v>848.31659388888795</v>
      </c>
      <c r="AW2046">
        <v>1093.4587566666601</v>
      </c>
      <c r="AX2046">
        <v>1288.8452911111101</v>
      </c>
      <c r="AY2046">
        <v>1086.7256422222199</v>
      </c>
      <c r="AZ2046">
        <v>849.56175888888799</v>
      </c>
      <c r="BA2046">
        <v>1099.131175</v>
      </c>
      <c r="BB2046">
        <v>1292.5613683333299</v>
      </c>
      <c r="BC2046">
        <v>1087.9708072222199</v>
      </c>
      <c r="BD2046">
        <v>851.12003555555498</v>
      </c>
      <c r="BE2046">
        <v>1101.46616277777</v>
      </c>
      <c r="BF2046">
        <v>1292.5468049999999</v>
      </c>
      <c r="BG2046">
        <v>1088.8057716666699</v>
      </c>
      <c r="BH2046">
        <v>850.35546055555596</v>
      </c>
      <c r="BI2046">
        <v>1101.7283027777801</v>
      </c>
      <c r="BJ2046">
        <v>1290.3283238888901</v>
      </c>
      <c r="BK2046">
        <v>1088.16983944444</v>
      </c>
      <c r="BL2046">
        <v>852.96715166666604</v>
      </c>
      <c r="BM2046">
        <v>1101.7695655555599</v>
      </c>
      <c r="BN2046">
        <v>1293.67060888889</v>
      </c>
      <c r="BO2046">
        <v>1088.15527611111</v>
      </c>
      <c r="BP2046">
        <v>854.50115611111198</v>
      </c>
      <c r="BQ2046">
        <v>1106.12642944445</v>
      </c>
      <c r="BR2046">
        <v>1294.8429572222201</v>
      </c>
      <c r="BS2046">
        <v>1090.5655077777801</v>
      </c>
      <c r="BT2046">
        <v>855.77059333333398</v>
      </c>
      <c r="BU2046">
        <v>1105.43467111111</v>
      </c>
      <c r="BV2046">
        <v>1295.0856794444401</v>
      </c>
      <c r="BW2046">
        <v>1092.3470888888901</v>
      </c>
      <c r="BX2046">
        <v>857.01818555555599</v>
      </c>
      <c r="BY2046">
        <v>1105.684675</v>
      </c>
      <c r="BZ2046">
        <v>1295.46432611111</v>
      </c>
      <c r="CA2046">
        <v>1092.7645711111099</v>
      </c>
      <c r="CB2046">
        <v>856.02302444444297</v>
      </c>
      <c r="CC2046">
        <v>1105.6361305555499</v>
      </c>
      <c r="CD2046">
        <v>1295.30170222222</v>
      </c>
      <c r="CE2046">
        <v>1095.31315444445</v>
      </c>
      <c r="CF2046">
        <v>855.42350055555505</v>
      </c>
      <c r="CG2046">
        <v>1103.78901444444</v>
      </c>
      <c r="CH2046">
        <v>1296.01287833333</v>
      </c>
      <c r="CI2046">
        <v>1096.6408449999999</v>
      </c>
      <c r="CJ2046">
        <v>858.60801611111106</v>
      </c>
      <c r="CK2046">
        <v>1105.1458316666699</v>
      </c>
      <c r="CL2046">
        <v>1295.3963638888899</v>
      </c>
      <c r="CM2046">
        <v>1094.6553772222201</v>
      </c>
      <c r="CN2046">
        <v>857.02789444444397</v>
      </c>
      <c r="CO2046">
        <v>1107.04391944445</v>
      </c>
      <c r="CP2046">
        <v>1298.51291722223</v>
      </c>
      <c r="CQ2046">
        <v>1097.6529966666701</v>
      </c>
      <c r="CR2046">
        <v>859.04491611110996</v>
      </c>
      <c r="CS2046">
        <v>1108.58277833333</v>
      </c>
      <c r="CT2046">
        <v>1299.362445</v>
      </c>
      <c r="CU2046">
        <v>1095.7864627777799</v>
      </c>
      <c r="CV2046">
        <v>859.05947944444404</v>
      </c>
      <c r="CW2046">
        <v>1109.5415311111101</v>
      </c>
      <c r="CX2046">
        <v>1303.1197850000001</v>
      </c>
      <c r="CY2046">
        <v>1094.9247988888901</v>
      </c>
      <c r="CZ2046">
        <v>860.77309833333197</v>
      </c>
      <c r="DA2046">
        <v>1111.24786833333</v>
      </c>
      <c r="DB2046">
        <v>1301.3891755555501</v>
      </c>
      <c r="DC2046">
        <v>1093.7864316666701</v>
      </c>
      <c r="DD2046">
        <v>861.59835388888905</v>
      </c>
      <c r="DE2046">
        <v>1107.5657722222199</v>
      </c>
      <c r="DF2046">
        <v>1301.4183022222201</v>
      </c>
      <c r="DG2046">
        <v>1098.08989666667</v>
      </c>
      <c r="DH2046">
        <v>860.28765388888905</v>
      </c>
      <c r="DI2046">
        <v>1111.9493355555601</v>
      </c>
      <c r="DJ2046">
        <v>1302.3988999999999</v>
      </c>
      <c r="DK2046">
        <v>1095.88355166667</v>
      </c>
      <c r="DL2046">
        <v>863.51585944444196</v>
      </c>
      <c r="DM2046">
        <v>1109.23812833333</v>
      </c>
      <c r="DN2046">
        <v>1301.0250922222201</v>
      </c>
      <c r="DO2046">
        <v>1098.4078627777801</v>
      </c>
      <c r="DP2046">
        <v>862.42846388888802</v>
      </c>
      <c r="DQ2046">
        <v>1110.9590288888901</v>
      </c>
      <c r="DR2046">
        <v>1301.01295611111</v>
      </c>
      <c r="DS2046">
        <v>1097.3811477777799</v>
      </c>
      <c r="DT2046">
        <v>860.28037222222201</v>
      </c>
      <c r="DU2046">
        <v>1112.9080883333299</v>
      </c>
      <c r="DV2046">
        <v>1303.9741672222201</v>
      </c>
      <c r="DW2046">
        <v>1102.7525905555599</v>
      </c>
      <c r="DX2046">
        <v>860.73183555555397</v>
      </c>
      <c r="DY2046">
        <v>1110.45659388889</v>
      </c>
      <c r="DZ2046">
        <v>1304.42563055556</v>
      </c>
      <c r="EA2046">
        <v>1104.27203166667</v>
      </c>
      <c r="EB2046">
        <v>864.95762944444402</v>
      </c>
      <c r="EC2046">
        <v>1110.0391116666699</v>
      </c>
      <c r="ED2046">
        <v>1303.15862055556</v>
      </c>
      <c r="EE2046">
        <v>1105.5293327777799</v>
      </c>
      <c r="EF2046">
        <v>863.188184444444</v>
      </c>
      <c r="EG2046">
        <v>1105.7356466666699</v>
      </c>
      <c r="EH2046">
        <v>1302.9061894444501</v>
      </c>
      <c r="EI2046">
        <v>1104.90796388889</v>
      </c>
      <c r="EJ2046">
        <v>863.146921666666</v>
      </c>
      <c r="EK2046">
        <v>1109.3352172222201</v>
      </c>
      <c r="EL2046">
        <v>1303.9741672222301</v>
      </c>
      <c r="EM2046">
        <v>1109.80124388889</v>
      </c>
      <c r="EN2046">
        <v>863.34109944444401</v>
      </c>
      <c r="EO2046">
        <v>1110.93475666667</v>
      </c>
      <c r="EP2046">
        <v>1307.23392666667</v>
      </c>
      <c r="EQ2046">
        <v>1106.71624444444</v>
      </c>
      <c r="ER2046">
        <v>864.62752722222206</v>
      </c>
      <c r="ES2046">
        <v>1110.5512555555599</v>
      </c>
      <c r="ET2046">
        <v>1307.0567394444399</v>
      </c>
      <c r="EU2046">
        <v>1109.7599811111099</v>
      </c>
      <c r="EV2046">
        <v>865.440646666666</v>
      </c>
      <c r="EW2046">
        <v>1112.82070833333</v>
      </c>
      <c r="EX2046">
        <v>1307.13198333333</v>
      </c>
      <c r="EY2046">
        <v>1109.5342494444401</v>
      </c>
      <c r="EZ2046">
        <v>867.28048111111104</v>
      </c>
      <c r="FA2046">
        <v>1110.50513833333</v>
      </c>
      <c r="FB2046">
        <v>1308.8407477777801</v>
      </c>
      <c r="FC2046">
        <v>1110.96873777778</v>
      </c>
      <c r="FD2046">
        <v>868.19797111111097</v>
      </c>
      <c r="FE2046">
        <v>1111.189615</v>
      </c>
      <c r="FF2046">
        <v>-0.20684949539218001</v>
      </c>
      <c r="FG2046">
        <v>-0.13080189252006999</v>
      </c>
      <c r="FH2046">
        <v>-0.17618288912828101</v>
      </c>
      <c r="FI2046">
        <v>-0.52141365985519295</v>
      </c>
      <c r="FJ2046">
        <v>-0.15311738905675701</v>
      </c>
      <c r="FK2046">
        <v>6.8261560469917798E-2</v>
      </c>
      <c r="FL2046">
        <v>-0.117441675837342</v>
      </c>
      <c r="FM2046">
        <v>-0.23422400072795099</v>
      </c>
      <c r="FN2046">
        <v>-0.31218045129626798</v>
      </c>
      <c r="FO2046">
        <v>-0.21735581931981801</v>
      </c>
      <c r="FP2046">
        <v>-0.469623790957448</v>
      </c>
      <c r="FQ2046">
        <v>-0.35670166366804501</v>
      </c>
      <c r="FR2046">
        <v>-0.80881225254157296</v>
      </c>
      <c r="FS2046">
        <v>-0.87552536397880198</v>
      </c>
      <c r="FT2046">
        <v>-0.83696326637576102</v>
      </c>
      <c r="FU2046">
        <v>-0.89051791328960705</v>
      </c>
      <c r="FV2046">
        <v>-1.1716401012748701</v>
      </c>
      <c r="FW2046">
        <v>-0.96978871774595499</v>
      </c>
      <c r="FX2046">
        <v>-0.87195626819718597</v>
      </c>
      <c r="FY2046">
        <v>-0.83887794522908798</v>
      </c>
      <c r="FZ2046">
        <v>-0.55193791763488298</v>
      </c>
      <c r="GA2046">
        <v>-0.55696505064851598</v>
      </c>
      <c r="GB2046">
        <v>-0.80939022505494396</v>
      </c>
      <c r="GC2046">
        <v>-0.71234002298188104</v>
      </c>
      <c r="GD2046">
        <v>-0.89466934443942003</v>
      </c>
      <c r="GE2046">
        <v>-1.05665856555755</v>
      </c>
      <c r="GF2046">
        <v>-0.89729006367832098</v>
      </c>
      <c r="GG2046">
        <v>-0.89976318101724495</v>
      </c>
      <c r="GH2046">
        <v>-0.87144499471454195</v>
      </c>
      <c r="GI2046">
        <v>-0.81958295487442601</v>
      </c>
      <c r="GJ2046">
        <v>-1.00884347710426</v>
      </c>
      <c r="GK2046">
        <v>-0.49787938023059403</v>
      </c>
      <c r="GL2046">
        <v>-0.37592086060125302</v>
      </c>
      <c r="GM2046">
        <v>-1.34337596933997E-2</v>
      </c>
      <c r="GN2046">
        <v>-0.28840138237798102</v>
      </c>
      <c r="GO2046">
        <v>-7.3695507305434602E-2</v>
      </c>
      <c r="GP2046">
        <v>-0.24821653369889399</v>
      </c>
      <c r="GQ2046">
        <v>-0.19854795499799199</v>
      </c>
      <c r="GR2046">
        <v>-6.3234688394871799E-2</v>
      </c>
      <c r="GS2046">
        <v>-1.43600805846829E-2</v>
      </c>
    </row>
    <row r="2047" spans="1:201" x14ac:dyDescent="0.25">
      <c r="A2047">
        <v>1020.96543977509</v>
      </c>
      <c r="B2047">
        <v>1276.10480166667</v>
      </c>
      <c r="C2047">
        <v>1079.09445555555</v>
      </c>
      <c r="D2047">
        <v>841.612606111113</v>
      </c>
      <c r="E2047">
        <v>1085.3663977777801</v>
      </c>
      <c r="F2047">
        <v>1272.86446</v>
      </c>
      <c r="G2047">
        <v>1080.61146944445</v>
      </c>
      <c r="H2047">
        <v>841.85047388888802</v>
      </c>
      <c r="I2047">
        <v>1083.82268444444</v>
      </c>
      <c r="J2047">
        <v>1274.2795305555501</v>
      </c>
      <c r="K2047">
        <v>1081.73041888889</v>
      </c>
      <c r="L2047">
        <v>843.39904166666702</v>
      </c>
      <c r="M2047">
        <v>1084.6964844444401</v>
      </c>
      <c r="N2047">
        <v>1275.0975044444499</v>
      </c>
      <c r="O2047">
        <v>1081.13817666667</v>
      </c>
      <c r="P2047">
        <v>847.36269555555498</v>
      </c>
      <c r="Q2047">
        <v>1083.32510388889</v>
      </c>
      <c r="R2047">
        <v>1275.04410555556</v>
      </c>
      <c r="S2047">
        <v>1082.4537311111101</v>
      </c>
      <c r="T2047">
        <v>842.73155555555502</v>
      </c>
      <c r="U2047">
        <v>1085.65281</v>
      </c>
      <c r="V2047">
        <v>1280.3961305555599</v>
      </c>
      <c r="W2047">
        <v>1081.41730722222</v>
      </c>
      <c r="X2047">
        <v>844.89421055555601</v>
      </c>
      <c r="Y2047">
        <v>1086.40767611111</v>
      </c>
      <c r="Z2047">
        <v>1276.7067527777799</v>
      </c>
      <c r="AA2047">
        <v>1084.2620116666701</v>
      </c>
      <c r="AB2047">
        <v>845.20974944444504</v>
      </c>
      <c r="AC2047">
        <v>1085.12610277778</v>
      </c>
      <c r="AD2047">
        <v>1276.1533461111101</v>
      </c>
      <c r="AE2047">
        <v>1083.4561738888899</v>
      </c>
      <c r="AF2047">
        <v>844.66605166666602</v>
      </c>
      <c r="AG2047">
        <v>1086.3567044444401</v>
      </c>
      <c r="AH2047">
        <v>1279.4907766666699</v>
      </c>
      <c r="AI2047">
        <v>1084.20133111111</v>
      </c>
      <c r="AJ2047">
        <v>844.17089833333205</v>
      </c>
      <c r="AK2047">
        <v>1086.85913944444</v>
      </c>
      <c r="AL2047">
        <v>1278.2407572222201</v>
      </c>
      <c r="AM2047">
        <v>1083.4076294444401</v>
      </c>
      <c r="AN2047">
        <v>847.30201499999896</v>
      </c>
      <c r="AO2047">
        <v>1091.16017722222</v>
      </c>
      <c r="AP2047">
        <v>1281.93984388889</v>
      </c>
      <c r="AQ2047">
        <v>1084.64308555556</v>
      </c>
      <c r="AR2047">
        <v>847.80687722222206</v>
      </c>
      <c r="AS2047">
        <v>1089.54364722222</v>
      </c>
      <c r="AT2047">
        <v>1282.6922827777801</v>
      </c>
      <c r="AU2047">
        <v>1084.7595922222199</v>
      </c>
      <c r="AV2047">
        <v>847.96221944444301</v>
      </c>
      <c r="AW2047">
        <v>1090.0824905555601</v>
      </c>
      <c r="AX2047">
        <v>1281.4446905555601</v>
      </c>
      <c r="AY2047">
        <v>1080.6357416666699</v>
      </c>
      <c r="AZ2047">
        <v>846.81171611110994</v>
      </c>
      <c r="BA2047">
        <v>1094.2961483333299</v>
      </c>
      <c r="BB2047">
        <v>1283.69715277778</v>
      </c>
      <c r="BC2047">
        <v>1085.7377627777801</v>
      </c>
      <c r="BD2047">
        <v>851.97684500000003</v>
      </c>
      <c r="BE2047">
        <v>1095.3082999999999</v>
      </c>
      <c r="BF2047">
        <v>1282.51024111111</v>
      </c>
      <c r="BG2047">
        <v>1083.37364833333</v>
      </c>
      <c r="BH2047">
        <v>852.81909111110997</v>
      </c>
      <c r="BI2047">
        <v>1097.6117338888901</v>
      </c>
      <c r="BJ2047">
        <v>1283.066075</v>
      </c>
      <c r="BK2047">
        <v>1085.6576644444399</v>
      </c>
      <c r="BL2047">
        <v>853.58852055555599</v>
      </c>
      <c r="BM2047">
        <v>1100.20643444445</v>
      </c>
      <c r="BN2047">
        <v>1284.3500755555499</v>
      </c>
      <c r="BO2047">
        <v>1084.0702611111101</v>
      </c>
      <c r="BP2047">
        <v>852.03267111111097</v>
      </c>
      <c r="BQ2047">
        <v>1099.3836061111101</v>
      </c>
      <c r="BR2047">
        <v>1285.6874749999999</v>
      </c>
      <c r="BS2047">
        <v>1083.4998638888901</v>
      </c>
      <c r="BT2047">
        <v>852.29966555555404</v>
      </c>
      <c r="BU2047">
        <v>1099.7404077777801</v>
      </c>
      <c r="BV2047">
        <v>1287.1146816666701</v>
      </c>
      <c r="BW2047">
        <v>1086.1795172222201</v>
      </c>
      <c r="BX2047">
        <v>858.34344888888904</v>
      </c>
      <c r="BY2047">
        <v>1101.66034055556</v>
      </c>
      <c r="BZ2047">
        <v>1289.83074333334</v>
      </c>
      <c r="CA2047">
        <v>1089.57277388889</v>
      </c>
      <c r="CB2047">
        <v>855.263303888888</v>
      </c>
      <c r="CC2047">
        <v>1103.1603638888901</v>
      </c>
      <c r="CD2047">
        <v>1289.53947666667</v>
      </c>
      <c r="CE2047">
        <v>1090.1650161111099</v>
      </c>
      <c r="CF2047">
        <v>854.45018444444304</v>
      </c>
      <c r="CG2047">
        <v>1100.66275222222</v>
      </c>
      <c r="CH2047">
        <v>1290.2069627777801</v>
      </c>
      <c r="CI2047">
        <v>1089.1334466666699</v>
      </c>
      <c r="CJ2047">
        <v>856.05943277777703</v>
      </c>
      <c r="CK2047">
        <v>1102.2914183333301</v>
      </c>
      <c r="CL2047">
        <v>1290.7093977777799</v>
      </c>
      <c r="CM2047">
        <v>1091.63834</v>
      </c>
      <c r="CN2047">
        <v>858.39442055555401</v>
      </c>
      <c r="CO2047">
        <v>1102.6870555555599</v>
      </c>
      <c r="CP2047">
        <v>1292.7264194444499</v>
      </c>
      <c r="CQ2047">
        <v>1089.49995722222</v>
      </c>
      <c r="CR2047">
        <v>854.95261944444405</v>
      </c>
      <c r="CS2047">
        <v>1105.02204333333</v>
      </c>
      <c r="CT2047">
        <v>1291.96912611111</v>
      </c>
      <c r="CU2047">
        <v>1093.3519588888901</v>
      </c>
      <c r="CV2047">
        <v>859.58861388888795</v>
      </c>
      <c r="CW2047">
        <v>1105.46379777778</v>
      </c>
      <c r="CX2047">
        <v>1289.61714777778</v>
      </c>
      <c r="CY2047">
        <v>1091.5339694444499</v>
      </c>
      <c r="CZ2047">
        <v>857.52547500000003</v>
      </c>
      <c r="DA2047">
        <v>1108.18471388889</v>
      </c>
      <c r="DB2047">
        <v>1294.95946388889</v>
      </c>
      <c r="DC2047">
        <v>1094.0145905555601</v>
      </c>
      <c r="DD2047">
        <v>858.04490055555505</v>
      </c>
      <c r="DE2047">
        <v>1107.6167438888899</v>
      </c>
      <c r="DF2047">
        <v>1293.770125</v>
      </c>
      <c r="DG2047">
        <v>1095.37626222222</v>
      </c>
      <c r="DH2047">
        <v>859.76337388888896</v>
      </c>
      <c r="DI2047">
        <v>1107.7041238888901</v>
      </c>
      <c r="DJ2047">
        <v>1297.44493944444</v>
      </c>
      <c r="DK2047">
        <v>1093.0364199999999</v>
      </c>
      <c r="DL2047">
        <v>860.95756722222097</v>
      </c>
      <c r="DM2047">
        <v>1104.55116222222</v>
      </c>
      <c r="DN2047">
        <v>1296.1051127777801</v>
      </c>
      <c r="DO2047">
        <v>1091.5194061111099</v>
      </c>
      <c r="DP2047">
        <v>862.88478166666596</v>
      </c>
      <c r="DQ2047">
        <v>1110.73329722222</v>
      </c>
      <c r="DR2047">
        <v>1297.75319666666</v>
      </c>
      <c r="DS2047">
        <v>1095.99034944444</v>
      </c>
      <c r="DT2047">
        <v>860.16386555555505</v>
      </c>
      <c r="DU2047">
        <v>1107.1604261111099</v>
      </c>
      <c r="DV2047">
        <v>1295.93520722222</v>
      </c>
      <c r="DW2047">
        <v>1093.98060944444</v>
      </c>
      <c r="DX2047">
        <v>860.04735888888797</v>
      </c>
      <c r="DY2047">
        <v>1108.20413166667</v>
      </c>
      <c r="DZ2047">
        <v>1294.7361594444401</v>
      </c>
      <c r="EA2047">
        <v>1098.41271722222</v>
      </c>
      <c r="EB2047">
        <v>862.97216166666601</v>
      </c>
      <c r="EC2047">
        <v>1104.22348722222</v>
      </c>
      <c r="ED2047">
        <v>1296.0662772222199</v>
      </c>
      <c r="EE2047">
        <v>1101.01712666667</v>
      </c>
      <c r="EF2047">
        <v>861.998845555554</v>
      </c>
      <c r="EG2047">
        <v>1102.5584127777799</v>
      </c>
      <c r="EH2047">
        <v>1296.3308444444399</v>
      </c>
      <c r="EI2047">
        <v>1101.2914027777799</v>
      </c>
      <c r="EJ2047">
        <v>862.76584777777703</v>
      </c>
      <c r="EK2047">
        <v>1102.7962805555601</v>
      </c>
      <c r="EL2047">
        <v>1299.4740972222201</v>
      </c>
      <c r="EM2047">
        <v>1103.28415222222</v>
      </c>
      <c r="EN2047">
        <v>865.24404166666602</v>
      </c>
      <c r="EO2047">
        <v>1106.12400222222</v>
      </c>
      <c r="EP2047">
        <v>1299.25564722222</v>
      </c>
      <c r="EQ2047">
        <v>1103.62396333333</v>
      </c>
      <c r="ER2047">
        <v>865.86055611110999</v>
      </c>
      <c r="ES2047">
        <v>1109.0293872222201</v>
      </c>
      <c r="ET2047">
        <v>1302.53967888889</v>
      </c>
      <c r="EU2047">
        <v>1103.1021105555601</v>
      </c>
      <c r="EV2047">
        <v>865.69793222222302</v>
      </c>
      <c r="EW2047">
        <v>1106.3982783333299</v>
      </c>
      <c r="EX2047">
        <v>1300.9765477777801</v>
      </c>
      <c r="EY2047">
        <v>1102.6385111111099</v>
      </c>
      <c r="EZ2047">
        <v>864.76345166666601</v>
      </c>
      <c r="FA2047">
        <v>1104.9031094444499</v>
      </c>
      <c r="FB2047">
        <v>1301.5857805555599</v>
      </c>
      <c r="FC2047">
        <v>1106.68226333333</v>
      </c>
      <c r="FD2047">
        <v>867.13242055555497</v>
      </c>
      <c r="FE2047">
        <v>1108.7284116666699</v>
      </c>
      <c r="FF2047">
        <v>-0.41350669302855803</v>
      </c>
      <c r="FG2047">
        <v>-0.21343351765715399</v>
      </c>
      <c r="FH2047">
        <v>-0.19720126375859701</v>
      </c>
      <c r="FI2047">
        <v>-0.14646996867971501</v>
      </c>
      <c r="FJ2047">
        <v>-0.21198826303144899</v>
      </c>
      <c r="FK2047">
        <v>-0.328258669754034</v>
      </c>
      <c r="FL2047">
        <v>-5.73685416348318E-2</v>
      </c>
      <c r="FM2047">
        <v>-0.19257305855516499</v>
      </c>
      <c r="FN2047">
        <v>-0.17490507064692001</v>
      </c>
      <c r="FO2047">
        <v>-0.51531727758375301</v>
      </c>
      <c r="FP2047">
        <v>-0.32336818123837202</v>
      </c>
      <c r="FQ2047">
        <v>-0.35075141520296998</v>
      </c>
      <c r="FR2047">
        <v>-0.90009977129408603</v>
      </c>
      <c r="FS2047">
        <v>-0.63497313008122402</v>
      </c>
      <c r="FT2047">
        <v>-0.94891858856164402</v>
      </c>
      <c r="FU2047">
        <v>-0.97009083410215902</v>
      </c>
      <c r="FV2047">
        <v>-1.01432807972113</v>
      </c>
      <c r="FW2047">
        <v>-1.0730336738363999</v>
      </c>
      <c r="FX2047">
        <v>-1.0338855029745799</v>
      </c>
      <c r="FY2047">
        <v>-0.89543985860039599</v>
      </c>
      <c r="FZ2047">
        <v>-0.69107572721466703</v>
      </c>
      <c r="GA2047">
        <v>-0.86798321747606</v>
      </c>
      <c r="GB2047">
        <v>-0.73199753664562395</v>
      </c>
      <c r="GC2047">
        <v>-1.0153389838889799</v>
      </c>
      <c r="GD2047">
        <v>-0.80227462472428601</v>
      </c>
      <c r="GE2047">
        <v>-1.1034065640199999</v>
      </c>
      <c r="GF2047">
        <v>-0.89158659854169797</v>
      </c>
      <c r="GG2047">
        <v>-0.81351795780218195</v>
      </c>
      <c r="GH2047">
        <v>-0.75556956721664303</v>
      </c>
      <c r="GI2047">
        <v>-1.2697394594623399</v>
      </c>
      <c r="GJ2047">
        <v>-0.73111848456556805</v>
      </c>
      <c r="GK2047">
        <v>-0.93448203585429901</v>
      </c>
      <c r="GL2047">
        <v>-0.38552600493886102</v>
      </c>
      <c r="GM2047">
        <v>-0.101722464771574</v>
      </c>
      <c r="GN2047">
        <v>-9.9434686563223004E-2</v>
      </c>
      <c r="GO2047">
        <v>-0.18735356712711701</v>
      </c>
      <c r="GP2047">
        <v>-0.357285908410855</v>
      </c>
      <c r="GQ2047">
        <v>-0.216157132061603</v>
      </c>
      <c r="GR2047">
        <v>-0.148724055161153</v>
      </c>
      <c r="GS2047">
        <v>-0.13492218929356201</v>
      </c>
    </row>
    <row r="2048" spans="1:201" x14ac:dyDescent="0.25">
      <c r="A2048">
        <v>1021.24726882094</v>
      </c>
      <c r="B2048">
        <v>1267.2551494444499</v>
      </c>
      <c r="C2048">
        <v>1076.237615</v>
      </c>
      <c r="D2048">
        <v>842.75582777777697</v>
      </c>
      <c r="E2048">
        <v>1078.1866744444401</v>
      </c>
      <c r="F2048">
        <v>1268.6216755555599</v>
      </c>
      <c r="G2048">
        <v>1076.74247722222</v>
      </c>
      <c r="H2048">
        <v>840.53249222222098</v>
      </c>
      <c r="I2048">
        <v>1080.3711744444399</v>
      </c>
      <c r="J2048">
        <v>1266.2284344444399</v>
      </c>
      <c r="K2048">
        <v>1076.8055850000001</v>
      </c>
      <c r="L2048">
        <v>842.53495055555504</v>
      </c>
      <c r="M2048">
        <v>1080.1502972222199</v>
      </c>
      <c r="N2048">
        <v>1268.4736150000001</v>
      </c>
      <c r="O2048">
        <v>1077.6454038888901</v>
      </c>
      <c r="P2048">
        <v>844.18546166666499</v>
      </c>
      <c r="Q2048">
        <v>1079.74252388889</v>
      </c>
      <c r="R2048">
        <v>1270.6653966666599</v>
      </c>
      <c r="S2048">
        <v>1077.6235588888901</v>
      </c>
      <c r="T2048">
        <v>844.90391944444502</v>
      </c>
      <c r="U2048">
        <v>1081.3420633333301</v>
      </c>
      <c r="V2048">
        <v>1269.73091611111</v>
      </c>
      <c r="W2048">
        <v>1080.0580627777799</v>
      </c>
      <c r="X2048">
        <v>841.75095777777699</v>
      </c>
      <c r="Y2048">
        <v>1078.98765777778</v>
      </c>
      <c r="Z2048">
        <v>1269.0076038888899</v>
      </c>
      <c r="AA2048">
        <v>1079.75708722222</v>
      </c>
      <c r="AB2048">
        <v>843.20243666666602</v>
      </c>
      <c r="AC2048">
        <v>1082.3590694444499</v>
      </c>
      <c r="AD2048">
        <v>1267.04398111111</v>
      </c>
      <c r="AE2048">
        <v>1078.3201716666699</v>
      </c>
      <c r="AF2048">
        <v>847.45978444444404</v>
      </c>
      <c r="AG2048">
        <v>1080.74739388889</v>
      </c>
      <c r="AH2048">
        <v>1270.19208833333</v>
      </c>
      <c r="AI2048">
        <v>1078.1696838888899</v>
      </c>
      <c r="AJ2048">
        <v>846.40394277777705</v>
      </c>
      <c r="AK2048">
        <v>1081.74498222222</v>
      </c>
      <c r="AL2048">
        <v>1272.1629927777799</v>
      </c>
      <c r="AM2048">
        <v>1080.213405</v>
      </c>
      <c r="AN2048">
        <v>846.88210555555497</v>
      </c>
      <c r="AO2048">
        <v>1085.43193277778</v>
      </c>
      <c r="AP2048">
        <v>1273.35718611111</v>
      </c>
      <c r="AQ2048">
        <v>1080.76195722222</v>
      </c>
      <c r="AR2048">
        <v>848.54960722222199</v>
      </c>
      <c r="AS2048">
        <v>1084.6819211111099</v>
      </c>
      <c r="AT2048">
        <v>1274.4203094444399</v>
      </c>
      <c r="AU2048">
        <v>1079.6964066666701</v>
      </c>
      <c r="AV2048">
        <v>848.63213277777595</v>
      </c>
      <c r="AW2048">
        <v>1086.33728666666</v>
      </c>
      <c r="AX2048">
        <v>1274.14117888889</v>
      </c>
      <c r="AY2048">
        <v>1078.06045888889</v>
      </c>
      <c r="AZ2048">
        <v>850.76808833333303</v>
      </c>
      <c r="BA2048">
        <v>1091.34464611111</v>
      </c>
      <c r="BB2048">
        <v>1277.0368550000001</v>
      </c>
      <c r="BC2048">
        <v>1081.9537233333299</v>
      </c>
      <c r="BD2048">
        <v>848.50106277777797</v>
      </c>
      <c r="BE2048">
        <v>1093.2791422222199</v>
      </c>
      <c r="BF2048">
        <v>1275.7018827777799</v>
      </c>
      <c r="BG2048">
        <v>1080.562925</v>
      </c>
      <c r="BH2048">
        <v>852.56180555555397</v>
      </c>
      <c r="BI2048">
        <v>1091.85193555556</v>
      </c>
      <c r="BJ2048">
        <v>1276.63879055556</v>
      </c>
      <c r="BK2048">
        <v>1079.9439833333299</v>
      </c>
      <c r="BL2048">
        <v>851.734122777778</v>
      </c>
      <c r="BM2048">
        <v>1093.92235611111</v>
      </c>
      <c r="BN2048">
        <v>1278.3111466666701</v>
      </c>
      <c r="BO2048">
        <v>1078.58716611111</v>
      </c>
      <c r="BP2048">
        <v>853.71230888888897</v>
      </c>
      <c r="BQ2048">
        <v>1096.9054122222201</v>
      </c>
      <c r="BR2048">
        <v>1276.93976611111</v>
      </c>
      <c r="BS2048">
        <v>1082.8081055555499</v>
      </c>
      <c r="BT2048">
        <v>854.81912222222104</v>
      </c>
      <c r="BU2048">
        <v>1095.99763111111</v>
      </c>
      <c r="BV2048">
        <v>1279.78689777778</v>
      </c>
      <c r="BW2048">
        <v>1082.7498522222199</v>
      </c>
      <c r="BX2048">
        <v>856.73177333333297</v>
      </c>
      <c r="BY2048">
        <v>1097.121435</v>
      </c>
      <c r="BZ2048">
        <v>1279.8257333333299</v>
      </c>
      <c r="CA2048">
        <v>1084.4464805555499</v>
      </c>
      <c r="CB2048">
        <v>856.746336666665</v>
      </c>
      <c r="CC2048">
        <v>1099.27438111111</v>
      </c>
      <c r="CD2048">
        <v>1282.9131600000001</v>
      </c>
      <c r="CE2048">
        <v>1083.33238555555</v>
      </c>
      <c r="CF2048">
        <v>854.935628888888</v>
      </c>
      <c r="CG2048">
        <v>1095.53403166667</v>
      </c>
      <c r="CH2048">
        <v>1281.88159055556</v>
      </c>
      <c r="CI2048">
        <v>1087.5606066666701</v>
      </c>
      <c r="CJ2048">
        <v>855.97690722222103</v>
      </c>
      <c r="CK2048">
        <v>1096.99521944444</v>
      </c>
      <c r="CL2048">
        <v>1283.8306500000001</v>
      </c>
      <c r="CM2048">
        <v>1086.5824361111099</v>
      </c>
      <c r="CN2048">
        <v>858.27548666666598</v>
      </c>
      <c r="CO2048">
        <v>1098.49524277778</v>
      </c>
      <c r="CP2048">
        <v>1283.4180222222201</v>
      </c>
      <c r="CQ2048">
        <v>1088.7645088888901</v>
      </c>
      <c r="CR2048">
        <v>854.88222999999903</v>
      </c>
      <c r="CS2048">
        <v>1099.76468</v>
      </c>
      <c r="CT2048">
        <v>1284.7408583333299</v>
      </c>
      <c r="CU2048">
        <v>1088.25479222222</v>
      </c>
      <c r="CV2048">
        <v>858.110435555555</v>
      </c>
      <c r="CW2048">
        <v>1098.6433033333301</v>
      </c>
      <c r="CX2048">
        <v>1284.9423177777801</v>
      </c>
      <c r="CY2048">
        <v>1090.02666444444</v>
      </c>
      <c r="CZ2048">
        <v>860.69785444444301</v>
      </c>
      <c r="DA2048">
        <v>1099.75011666667</v>
      </c>
      <c r="DB2048">
        <v>1284.5515350000001</v>
      </c>
      <c r="DC2048">
        <v>1087.9295444444399</v>
      </c>
      <c r="DD2048">
        <v>859.35074611111099</v>
      </c>
      <c r="DE2048">
        <v>1103.89581222222</v>
      </c>
      <c r="DF2048">
        <v>1285.44232555555</v>
      </c>
      <c r="DG2048">
        <v>1091.5849411111101</v>
      </c>
      <c r="DH2048">
        <v>859.32647388888802</v>
      </c>
      <c r="DI2048">
        <v>1105.5875861111101</v>
      </c>
      <c r="DJ2048">
        <v>1289.0710227777799</v>
      </c>
      <c r="DK2048">
        <v>1088.30333666667</v>
      </c>
      <c r="DL2048">
        <v>860.248818333332</v>
      </c>
      <c r="DM2048">
        <v>1101.80840111111</v>
      </c>
      <c r="DN2048">
        <v>1288.0176083333299</v>
      </c>
      <c r="DO2048">
        <v>1087.6528411111101</v>
      </c>
      <c r="DP2048">
        <v>862.83623722222205</v>
      </c>
      <c r="DQ2048">
        <v>1103.17492722222</v>
      </c>
      <c r="DR2048">
        <v>1289.0176238888901</v>
      </c>
      <c r="DS2048">
        <v>1092.32281666667</v>
      </c>
      <c r="DT2048">
        <v>862.51584388888898</v>
      </c>
      <c r="DU2048">
        <v>1102.713755</v>
      </c>
      <c r="DV2048">
        <v>1289.93025944445</v>
      </c>
      <c r="DW2048">
        <v>1090.8713377777799</v>
      </c>
      <c r="DX2048">
        <v>860.71969944444299</v>
      </c>
      <c r="DY2048">
        <v>1103.23318055556</v>
      </c>
      <c r="DZ2048">
        <v>1287.5782811111101</v>
      </c>
      <c r="EA2048">
        <v>1093.6772066666699</v>
      </c>
      <c r="EB2048">
        <v>864.33868777777604</v>
      </c>
      <c r="EC2048">
        <v>1099.7962338888899</v>
      </c>
      <c r="ED2048">
        <v>1287.4763377777799</v>
      </c>
      <c r="EE2048">
        <v>1095.76219055556</v>
      </c>
      <c r="EF2048">
        <v>863.44304277777599</v>
      </c>
      <c r="EG2048">
        <v>1099.4758405555599</v>
      </c>
      <c r="EH2048">
        <v>1289.70210055556</v>
      </c>
      <c r="EI2048">
        <v>1097.3738661111099</v>
      </c>
      <c r="EJ2048">
        <v>863.60566666666602</v>
      </c>
      <c r="EK2048">
        <v>1097.97581722222</v>
      </c>
      <c r="EL2048">
        <v>1293.1317655555599</v>
      </c>
      <c r="EM2048">
        <v>1098.71126555556</v>
      </c>
      <c r="EN2048">
        <v>866.69552055555596</v>
      </c>
      <c r="EO2048">
        <v>1104.2186327777799</v>
      </c>
      <c r="EP2048">
        <v>1292.0443700000001</v>
      </c>
      <c r="EQ2048">
        <v>1100.0098294444399</v>
      </c>
      <c r="ER2048">
        <v>865.16879777777694</v>
      </c>
      <c r="ES2048">
        <v>1100.8739205555601</v>
      </c>
      <c r="ET2048">
        <v>1291.6220333333299</v>
      </c>
      <c r="EU2048">
        <v>1099.75739833333</v>
      </c>
      <c r="EV2048">
        <v>865.16637055555395</v>
      </c>
      <c r="EW2048">
        <v>1104.71621333334</v>
      </c>
      <c r="EX2048">
        <v>1293.1269111111101</v>
      </c>
      <c r="EY2048">
        <v>1102.64336555556</v>
      </c>
      <c r="EZ2048">
        <v>868.10088222222305</v>
      </c>
      <c r="FA2048">
        <v>1102.975895</v>
      </c>
      <c r="FB2048">
        <v>1291.58319777778</v>
      </c>
      <c r="FC2048">
        <v>1100.26468777778</v>
      </c>
      <c r="FD2048">
        <v>865.68094166666503</v>
      </c>
      <c r="FE2048">
        <v>1103.9055211111099</v>
      </c>
      <c r="FF2048">
        <v>-0.13153389153114201</v>
      </c>
      <c r="FG2048">
        <v>-0.24282797227875999</v>
      </c>
      <c r="FH2048">
        <v>-0.226146873413022</v>
      </c>
      <c r="FI2048">
        <v>-0.141596160213844</v>
      </c>
      <c r="FJ2048">
        <v>-0.25019782816122998</v>
      </c>
      <c r="FK2048">
        <v>7.1650038508786401E-2</v>
      </c>
      <c r="FL2048">
        <v>-0.17505746240807901</v>
      </c>
      <c r="FM2048">
        <v>-0.165721253474305</v>
      </c>
      <c r="FN2048">
        <v>-0.241682840007718</v>
      </c>
      <c r="FO2048">
        <v>-0.35151428183754901</v>
      </c>
      <c r="FP2048">
        <v>-0.26434440369620898</v>
      </c>
      <c r="FQ2048">
        <v>-0.44677561408871203</v>
      </c>
      <c r="FR2048">
        <v>-0.89859068190763003</v>
      </c>
      <c r="FS2048">
        <v>-0.75693524847945304</v>
      </c>
      <c r="FT2048">
        <v>-0.76411961201926004</v>
      </c>
      <c r="FU2048">
        <v>-0.942109002025038</v>
      </c>
      <c r="FV2048">
        <v>-1.23517500705845</v>
      </c>
      <c r="FW2048">
        <v>-0.89483702186981695</v>
      </c>
      <c r="FX2048">
        <v>-0.97282181008123103</v>
      </c>
      <c r="FY2048">
        <v>-1.0036278415036499</v>
      </c>
      <c r="FZ2048">
        <v>-0.81653060224497997</v>
      </c>
      <c r="GA2048">
        <v>-0.63450241454451795</v>
      </c>
      <c r="GB2048">
        <v>-0.80174721716838304</v>
      </c>
      <c r="GC2048">
        <v>-0.73520697247565903</v>
      </c>
      <c r="GD2048">
        <v>-0.69744234287629903</v>
      </c>
      <c r="GE2048">
        <v>-0.65647910908691598</v>
      </c>
      <c r="GF2048">
        <v>-1.07522162474769</v>
      </c>
      <c r="GG2048">
        <v>-0.94106316191017603</v>
      </c>
      <c r="GH2048">
        <v>-0.90192102631064697</v>
      </c>
      <c r="GI2048">
        <v>-1.04538357386047</v>
      </c>
      <c r="GJ2048">
        <v>-0.69781556291883795</v>
      </c>
      <c r="GK2048">
        <v>-0.82486981635093604</v>
      </c>
      <c r="GL2048">
        <v>-0.41415077395459698</v>
      </c>
      <c r="GM2048">
        <v>-0.25088953424111599</v>
      </c>
      <c r="GN2048">
        <v>-4.0471161517619599E-2</v>
      </c>
      <c r="GO2048">
        <v>-0.36996310662216503</v>
      </c>
      <c r="GP2048">
        <v>-5.7989622015025402E-2</v>
      </c>
      <c r="GQ2048">
        <v>-0.33310188079830699</v>
      </c>
      <c r="GR2048">
        <v>-2.2413368297587302E-2</v>
      </c>
      <c r="GS2048">
        <v>-0.24489105156687699</v>
      </c>
    </row>
    <row r="2049" spans="1:201" x14ac:dyDescent="0.25">
      <c r="A2049">
        <v>1021.5290411621301</v>
      </c>
      <c r="B2049">
        <v>1260.7599027777801</v>
      </c>
      <c r="C2049">
        <v>1072.85406722222</v>
      </c>
      <c r="D2049">
        <v>843.66603611110997</v>
      </c>
      <c r="E2049">
        <v>1074.0458333333299</v>
      </c>
      <c r="F2049">
        <v>1261.5147688888901</v>
      </c>
      <c r="G2049">
        <v>1071.28122722222</v>
      </c>
      <c r="H2049">
        <v>843.81409666666696</v>
      </c>
      <c r="I2049">
        <v>1077.15753222222</v>
      </c>
      <c r="J2049">
        <v>1259.3472594444399</v>
      </c>
      <c r="K2049">
        <v>1071.8977416666701</v>
      </c>
      <c r="L2049">
        <v>843.527684444442</v>
      </c>
      <c r="M2049">
        <v>1076.1720800000001</v>
      </c>
      <c r="N2049">
        <v>1260.5026172222199</v>
      </c>
      <c r="O2049">
        <v>1072.5676550000001</v>
      </c>
      <c r="P2049">
        <v>844.97916333333399</v>
      </c>
      <c r="Q2049">
        <v>1076.05314611111</v>
      </c>
      <c r="R2049">
        <v>1262.8812949999999</v>
      </c>
      <c r="S2049">
        <v>1074.24972</v>
      </c>
      <c r="T2049">
        <v>845.53499722222102</v>
      </c>
      <c r="U2049">
        <v>1075.0676938888901</v>
      </c>
      <c r="V2049">
        <v>1263.798785</v>
      </c>
      <c r="W2049">
        <v>1074.7327372222201</v>
      </c>
      <c r="X2049">
        <v>843.00825888889005</v>
      </c>
      <c r="Y2049">
        <v>1077.77647388889</v>
      </c>
      <c r="Z2049">
        <v>1262.10215666667</v>
      </c>
      <c r="AA2049">
        <v>1075.3953688888901</v>
      </c>
      <c r="AB2049">
        <v>843.72914388888705</v>
      </c>
      <c r="AC2049">
        <v>1078.8929961111101</v>
      </c>
      <c r="AD2049">
        <v>1263.5390722222201</v>
      </c>
      <c r="AE2049">
        <v>1075.40507777778</v>
      </c>
      <c r="AF2049">
        <v>843.83108722222198</v>
      </c>
      <c r="AG2049">
        <v>1077.2400577777801</v>
      </c>
      <c r="AH2049">
        <v>1263.7016961111101</v>
      </c>
      <c r="AI2049">
        <v>1075.04827611111</v>
      </c>
      <c r="AJ2049">
        <v>845.65150388888799</v>
      </c>
      <c r="AK2049">
        <v>1080.6939950000001</v>
      </c>
      <c r="AL2049">
        <v>1263.78907611111</v>
      </c>
      <c r="AM2049">
        <v>1075.77401555556</v>
      </c>
      <c r="AN2049">
        <v>846.40637000000004</v>
      </c>
      <c r="AO2049">
        <v>1081.5677949999999</v>
      </c>
      <c r="AP2049">
        <v>1265.9590127777799</v>
      </c>
      <c r="AQ2049">
        <v>1077.1162694444399</v>
      </c>
      <c r="AR2049">
        <v>849.27049222222001</v>
      </c>
      <c r="AS2049">
        <v>1082.9998561111099</v>
      </c>
      <c r="AT2049">
        <v>1267.03912666667</v>
      </c>
      <c r="AU2049">
        <v>1075.7230438888901</v>
      </c>
      <c r="AV2049">
        <v>847.42823055555596</v>
      </c>
      <c r="AW2049">
        <v>1081.5969216666699</v>
      </c>
      <c r="AX2049">
        <v>1268.63381166667</v>
      </c>
      <c r="AY2049">
        <v>1075.61867333333</v>
      </c>
      <c r="AZ2049">
        <v>848.77776611111096</v>
      </c>
      <c r="BA2049">
        <v>1089.7669516666699</v>
      </c>
      <c r="BB2049">
        <v>1270.0318916666699</v>
      </c>
      <c r="BC2049">
        <v>1075.5652744444401</v>
      </c>
      <c r="BD2049">
        <v>851.20498833333295</v>
      </c>
      <c r="BE2049">
        <v>1087.43439111111</v>
      </c>
      <c r="BF2049">
        <v>1268.6386661111101</v>
      </c>
      <c r="BG2049">
        <v>1074.926915</v>
      </c>
      <c r="BH2049">
        <v>852.77297388888906</v>
      </c>
      <c r="BI2049">
        <v>1090.3737572222201</v>
      </c>
      <c r="BJ2049">
        <v>1269.4226588888901</v>
      </c>
      <c r="BK2049">
        <v>1078.9342588888901</v>
      </c>
      <c r="BL2049">
        <v>850.06904833333203</v>
      </c>
      <c r="BM2049">
        <v>1090.7354133333299</v>
      </c>
      <c r="BN2049">
        <v>1272.9882483333399</v>
      </c>
      <c r="BO2049">
        <v>1077.1526777777799</v>
      </c>
      <c r="BP2049">
        <v>853.042395555555</v>
      </c>
      <c r="BQ2049">
        <v>1093.50487388889</v>
      </c>
      <c r="BR2049">
        <v>1273.36932222222</v>
      </c>
      <c r="BS2049">
        <v>1077.8080277777799</v>
      </c>
      <c r="BT2049">
        <v>852.54724222222103</v>
      </c>
      <c r="BU2049">
        <v>1091.30338333333</v>
      </c>
      <c r="BV2049">
        <v>1275.71401888889</v>
      </c>
      <c r="BW2049">
        <v>1079.76922333333</v>
      </c>
      <c r="BX2049">
        <v>856.75361833333204</v>
      </c>
      <c r="BY2049">
        <v>1092.70631777778</v>
      </c>
      <c r="BZ2049">
        <v>1275.12905833333</v>
      </c>
      <c r="CA2049">
        <v>1077.6235588888901</v>
      </c>
      <c r="CB2049">
        <v>855.23660444444397</v>
      </c>
      <c r="CC2049">
        <v>1094.25731277778</v>
      </c>
      <c r="CD2049">
        <v>1272.7479533333301</v>
      </c>
      <c r="CE2049">
        <v>1082.6867444444399</v>
      </c>
      <c r="CF2049">
        <v>855.62738722222196</v>
      </c>
      <c r="CG2049">
        <v>1090.90531888889</v>
      </c>
      <c r="CH2049">
        <v>1276.4373311111101</v>
      </c>
      <c r="CI2049">
        <v>1081.2716738888901</v>
      </c>
      <c r="CJ2049">
        <v>853.86036944444402</v>
      </c>
      <c r="CK2049">
        <v>1092.9927299999999</v>
      </c>
      <c r="CL2049">
        <v>1277.04656388889</v>
      </c>
      <c r="CM2049">
        <v>1080.17699666667</v>
      </c>
      <c r="CN2049">
        <v>858.76335833333201</v>
      </c>
      <c r="CO2049">
        <v>1094.9684888888901</v>
      </c>
      <c r="CP2049">
        <v>1278.37910888889</v>
      </c>
      <c r="CQ2049">
        <v>1082.2595533333299</v>
      </c>
      <c r="CR2049">
        <v>857.884703888888</v>
      </c>
      <c r="CS2049">
        <v>1098.7209744444499</v>
      </c>
      <c r="CT2049">
        <v>1277.1485072222199</v>
      </c>
      <c r="CU2049">
        <v>1084.3032744444399</v>
      </c>
      <c r="CV2049">
        <v>858.58374388888899</v>
      </c>
      <c r="CW2049">
        <v>1095.6311205555601</v>
      </c>
      <c r="CX2049">
        <v>1276.74073388889</v>
      </c>
      <c r="CY2049">
        <v>1084.57269611111</v>
      </c>
      <c r="CZ2049">
        <v>859.08860611111095</v>
      </c>
      <c r="DA2049">
        <v>1096.7889055555499</v>
      </c>
      <c r="DB2049">
        <v>1279.8500055555601</v>
      </c>
      <c r="DC2049">
        <v>1083.3081133333301</v>
      </c>
      <c r="DD2049">
        <v>860.24153666666598</v>
      </c>
      <c r="DE2049">
        <v>1098.39815388889</v>
      </c>
      <c r="DF2049">
        <v>1281.59760555556</v>
      </c>
      <c r="DG2049">
        <v>1087.91255388889</v>
      </c>
      <c r="DH2049">
        <v>859.10802388888806</v>
      </c>
      <c r="DI2049">
        <v>1096.1432644444501</v>
      </c>
      <c r="DJ2049">
        <v>1276.60480944445</v>
      </c>
      <c r="DK2049">
        <v>1084.02899833333</v>
      </c>
      <c r="DL2049">
        <v>859.26579333333405</v>
      </c>
      <c r="DM2049">
        <v>1098.5947588888901</v>
      </c>
      <c r="DN2049">
        <v>1280.1558355555601</v>
      </c>
      <c r="DO2049">
        <v>1086.2134983333301</v>
      </c>
      <c r="DP2049">
        <v>862.24642222222099</v>
      </c>
      <c r="DQ2049">
        <v>1099.8399238888901</v>
      </c>
      <c r="DR2049">
        <v>1280.2820511111099</v>
      </c>
      <c r="DS2049">
        <v>1087.50478055555</v>
      </c>
      <c r="DT2049">
        <v>861.74641444444296</v>
      </c>
      <c r="DU2049">
        <v>1098.4297077777801</v>
      </c>
      <c r="DV2049">
        <v>1283.73356111111</v>
      </c>
      <c r="DW2049">
        <v>1087.83973722222</v>
      </c>
      <c r="DX2049">
        <v>860.64688277777805</v>
      </c>
      <c r="DY2049">
        <v>1099.3180711111099</v>
      </c>
      <c r="DZ2049">
        <v>1284.06123611111</v>
      </c>
      <c r="EA2049">
        <v>1093.01942944444</v>
      </c>
      <c r="EB2049">
        <v>864.12509222222104</v>
      </c>
      <c r="EC2049">
        <v>1098.3593183333301</v>
      </c>
      <c r="ED2049">
        <v>1283.76268777778</v>
      </c>
      <c r="EE2049">
        <v>1092.74272611111</v>
      </c>
      <c r="EF2049">
        <v>863.40906166666502</v>
      </c>
      <c r="EG2049">
        <v>1095.90296944444</v>
      </c>
      <c r="EH2049">
        <v>1282.1849933333301</v>
      </c>
      <c r="EI2049">
        <v>1091.85679</v>
      </c>
      <c r="EJ2049">
        <v>863.07653222222098</v>
      </c>
      <c r="EK2049">
        <v>1097.1190077777801</v>
      </c>
      <c r="EL2049">
        <v>1287.15351722222</v>
      </c>
      <c r="EM2049">
        <v>1094.8034377777799</v>
      </c>
      <c r="EN2049">
        <v>868.23195222222103</v>
      </c>
      <c r="EO2049">
        <v>1099.6603094444399</v>
      </c>
      <c r="EP2049">
        <v>1285.72145611111</v>
      </c>
      <c r="EQ2049">
        <v>1093.05583777778</v>
      </c>
      <c r="ER2049">
        <v>862.20758666666597</v>
      </c>
      <c r="ES2049">
        <v>1100.1530355555501</v>
      </c>
      <c r="ET2049">
        <v>1284.82338388889</v>
      </c>
      <c r="EU2049">
        <v>1097.0898811111099</v>
      </c>
      <c r="EV2049">
        <v>864.34596944444399</v>
      </c>
      <c r="EW2049">
        <v>1099.80594277778</v>
      </c>
      <c r="EX2049">
        <v>1286.8161333333301</v>
      </c>
      <c r="EY2049">
        <v>1097.27920444445</v>
      </c>
      <c r="EZ2049">
        <v>864.530438333333</v>
      </c>
      <c r="FA2049">
        <v>1097.7816394444401</v>
      </c>
      <c r="FB2049">
        <v>1284.28211333333</v>
      </c>
      <c r="FC2049">
        <v>1098.0996055555499</v>
      </c>
      <c r="FD2049">
        <v>866.08628777777699</v>
      </c>
      <c r="FE2049">
        <v>1100.30595055556</v>
      </c>
      <c r="FF2049">
        <v>-8.1855654044727E-2</v>
      </c>
      <c r="FG2049">
        <v>-0.40299823395593498</v>
      </c>
      <c r="FH2049">
        <v>-0.29447016952156702</v>
      </c>
      <c r="FI2049">
        <v>-0.240298405160808</v>
      </c>
      <c r="FJ2049">
        <v>-5.6148085923382399E-2</v>
      </c>
      <c r="FK2049">
        <v>-0.20721738335715501</v>
      </c>
      <c r="FL2049">
        <v>-0.239492753515892</v>
      </c>
      <c r="FM2049">
        <v>-0.125248915162467</v>
      </c>
      <c r="FN2049">
        <v>-0.38686287848124701</v>
      </c>
      <c r="FO2049">
        <v>-0.39764200297666102</v>
      </c>
      <c r="FP2049">
        <v>-0.40447752640520501</v>
      </c>
      <c r="FQ2049">
        <v>-0.400998197338575</v>
      </c>
      <c r="FR2049">
        <v>-0.96500933330787897</v>
      </c>
      <c r="FS2049">
        <v>-0.81163402490567504</v>
      </c>
      <c r="FT2049">
        <v>-1.0636032264970099</v>
      </c>
      <c r="FU2049">
        <v>-0.80597605542890005</v>
      </c>
      <c r="FV2049">
        <v>-1.11495175141838</v>
      </c>
      <c r="FW2049">
        <v>-0.91839526550369899</v>
      </c>
      <c r="FX2049">
        <v>-0.88433829277913301</v>
      </c>
      <c r="FY2049">
        <v>-1.1342735739790299</v>
      </c>
      <c r="FZ2049">
        <v>-0.56437963817361403</v>
      </c>
      <c r="GA2049">
        <v>-0.79440547453672605</v>
      </c>
      <c r="GB2049">
        <v>-1.0126357799566601</v>
      </c>
      <c r="GC2049">
        <v>-1.1209288018211701</v>
      </c>
      <c r="GD2049">
        <v>-0.77512423424078802</v>
      </c>
      <c r="GE2049">
        <v>-0.83770402338840799</v>
      </c>
      <c r="GF2049">
        <v>-1.02979714225559</v>
      </c>
      <c r="GG2049">
        <v>-0.55803190366099198</v>
      </c>
      <c r="GH2049">
        <v>-0.99944883949390295</v>
      </c>
      <c r="GI2049">
        <v>-0.93376715427389301</v>
      </c>
      <c r="GJ2049">
        <v>-0.74761867301423701</v>
      </c>
      <c r="GK2049">
        <v>-0.77702612579407004</v>
      </c>
      <c r="GL2049">
        <v>-0.36426562947866198</v>
      </c>
      <c r="GM2049">
        <v>-0.21537246582073499</v>
      </c>
      <c r="GN2049">
        <v>-0.35967661760429098</v>
      </c>
      <c r="GO2049">
        <v>-0.33212157612688298</v>
      </c>
      <c r="GP2049">
        <v>-0.48003318155217301</v>
      </c>
      <c r="GQ2049">
        <v>-0.185047639562337</v>
      </c>
      <c r="GR2049">
        <v>-3.4085207877574103E-2</v>
      </c>
      <c r="GS2049">
        <v>-0.15114101581247799</v>
      </c>
    </row>
    <row r="2050" spans="1:201" x14ac:dyDescent="0.25">
      <c r="A2050">
        <v>1021.81075678987</v>
      </c>
      <c r="B2050">
        <v>1260.7599027777801</v>
      </c>
      <c r="C2050">
        <v>1072.85406722222</v>
      </c>
      <c r="D2050">
        <v>843.66603611110997</v>
      </c>
      <c r="E2050">
        <v>1074.0458333333299</v>
      </c>
      <c r="F2050">
        <v>1261.5147688888901</v>
      </c>
      <c r="G2050">
        <v>1071.28122722222</v>
      </c>
      <c r="H2050">
        <v>843.81409666666696</v>
      </c>
      <c r="I2050">
        <v>1077.15753222222</v>
      </c>
      <c r="J2050">
        <v>1259.3472594444399</v>
      </c>
      <c r="K2050">
        <v>1071.8977416666701</v>
      </c>
      <c r="L2050">
        <v>843.527684444442</v>
      </c>
      <c r="M2050">
        <v>1076.1720800000001</v>
      </c>
      <c r="N2050">
        <v>1260.5026172222199</v>
      </c>
      <c r="O2050">
        <v>1072.5676550000001</v>
      </c>
      <c r="P2050">
        <v>844.97916333333399</v>
      </c>
      <c r="Q2050">
        <v>1076.05314611111</v>
      </c>
      <c r="R2050">
        <v>1262.8812949999999</v>
      </c>
      <c r="S2050">
        <v>1074.24972</v>
      </c>
      <c r="T2050">
        <v>845.53499722222102</v>
      </c>
      <c r="U2050">
        <v>1075.0676938888901</v>
      </c>
      <c r="V2050">
        <v>1263.798785</v>
      </c>
      <c r="W2050">
        <v>1074.7327372222201</v>
      </c>
      <c r="X2050">
        <v>843.00825888889005</v>
      </c>
      <c r="Y2050">
        <v>1077.77647388889</v>
      </c>
      <c r="Z2050">
        <v>1262.10215666667</v>
      </c>
      <c r="AA2050">
        <v>1075.3953688888901</v>
      </c>
      <c r="AB2050">
        <v>843.72914388888705</v>
      </c>
      <c r="AC2050">
        <v>1078.8929961111101</v>
      </c>
      <c r="AD2050">
        <v>1263.5390722222201</v>
      </c>
      <c r="AE2050">
        <v>1075.40507777778</v>
      </c>
      <c r="AF2050">
        <v>843.83108722222198</v>
      </c>
      <c r="AG2050">
        <v>1077.2400577777801</v>
      </c>
      <c r="AH2050">
        <v>1263.7016961111101</v>
      </c>
      <c r="AI2050">
        <v>1075.04827611111</v>
      </c>
      <c r="AJ2050">
        <v>845.65150388888799</v>
      </c>
      <c r="AK2050">
        <v>1080.6939950000001</v>
      </c>
      <c r="AL2050">
        <v>1263.78907611111</v>
      </c>
      <c r="AM2050">
        <v>1075.77401555556</v>
      </c>
      <c r="AN2050">
        <v>846.40637000000004</v>
      </c>
      <c r="AO2050">
        <v>1081.5677949999999</v>
      </c>
      <c r="AP2050">
        <v>1265.9590127777799</v>
      </c>
      <c r="AQ2050">
        <v>1077.1162694444399</v>
      </c>
      <c r="AR2050">
        <v>849.27049222222001</v>
      </c>
      <c r="AS2050">
        <v>1082.9998561111099</v>
      </c>
      <c r="AT2050">
        <v>1267.03912666667</v>
      </c>
      <c r="AU2050">
        <v>1075.7230438888901</v>
      </c>
      <c r="AV2050">
        <v>847.42823055555596</v>
      </c>
      <c r="AW2050">
        <v>1081.5969216666699</v>
      </c>
      <c r="AX2050">
        <v>1268.63381166667</v>
      </c>
      <c r="AY2050">
        <v>1075.61867333333</v>
      </c>
      <c r="AZ2050">
        <v>848.77776611111096</v>
      </c>
      <c r="BA2050">
        <v>1089.7669516666699</v>
      </c>
      <c r="BB2050">
        <v>1270.0318916666699</v>
      </c>
      <c r="BC2050">
        <v>1075.5652744444401</v>
      </c>
      <c r="BD2050">
        <v>851.20498833333295</v>
      </c>
      <c r="BE2050">
        <v>1087.43439111111</v>
      </c>
      <c r="BF2050">
        <v>1268.6386661111101</v>
      </c>
      <c r="BG2050">
        <v>1074.926915</v>
      </c>
      <c r="BH2050">
        <v>852.77297388888906</v>
      </c>
      <c r="BI2050">
        <v>1090.3737572222201</v>
      </c>
      <c r="BJ2050">
        <v>1269.4226588888901</v>
      </c>
      <c r="BK2050">
        <v>1078.9342588888901</v>
      </c>
      <c r="BL2050">
        <v>850.06904833333203</v>
      </c>
      <c r="BM2050">
        <v>1090.7354133333299</v>
      </c>
      <c r="BN2050">
        <v>1272.9882483333399</v>
      </c>
      <c r="BO2050">
        <v>1077.1526777777799</v>
      </c>
      <c r="BP2050">
        <v>853.042395555555</v>
      </c>
      <c r="BQ2050">
        <v>1093.50487388889</v>
      </c>
      <c r="BR2050">
        <v>1273.36932222222</v>
      </c>
      <c r="BS2050">
        <v>1077.8080277777799</v>
      </c>
      <c r="BT2050">
        <v>852.54724222222103</v>
      </c>
      <c r="BU2050">
        <v>1091.30338333333</v>
      </c>
      <c r="BV2050">
        <v>1275.71401888889</v>
      </c>
      <c r="BW2050">
        <v>1079.76922333333</v>
      </c>
      <c r="BX2050">
        <v>856.75361833333204</v>
      </c>
      <c r="BY2050">
        <v>1092.70631777778</v>
      </c>
      <c r="BZ2050">
        <v>1275.12905833333</v>
      </c>
      <c r="CA2050">
        <v>1077.6235588888901</v>
      </c>
      <c r="CB2050">
        <v>855.23660444444397</v>
      </c>
      <c r="CC2050">
        <v>1094.25731277778</v>
      </c>
      <c r="CD2050">
        <v>1272.7479533333301</v>
      </c>
      <c r="CE2050">
        <v>1082.6867444444399</v>
      </c>
      <c r="CF2050">
        <v>855.62738722222196</v>
      </c>
      <c r="CG2050">
        <v>1090.90531888889</v>
      </c>
      <c r="CH2050">
        <v>1276.4373311111101</v>
      </c>
      <c r="CI2050">
        <v>1081.2716738888901</v>
      </c>
      <c r="CJ2050">
        <v>853.86036944444402</v>
      </c>
      <c r="CK2050">
        <v>1092.9927299999999</v>
      </c>
      <c r="CL2050">
        <v>1277.04656388889</v>
      </c>
      <c r="CM2050">
        <v>1080.17699666667</v>
      </c>
      <c r="CN2050">
        <v>858.76335833333201</v>
      </c>
      <c r="CO2050">
        <v>1094.9684888888901</v>
      </c>
      <c r="CP2050">
        <v>1278.37910888889</v>
      </c>
      <c r="CQ2050">
        <v>1082.2595533333299</v>
      </c>
      <c r="CR2050">
        <v>857.884703888888</v>
      </c>
      <c r="CS2050">
        <v>1098.7209744444499</v>
      </c>
      <c r="CT2050">
        <v>1277.1485072222199</v>
      </c>
      <c r="CU2050">
        <v>1084.3032744444399</v>
      </c>
      <c r="CV2050">
        <v>858.58374388888899</v>
      </c>
      <c r="CW2050">
        <v>1095.6311205555601</v>
      </c>
      <c r="CX2050">
        <v>1276.74073388889</v>
      </c>
      <c r="CY2050">
        <v>1084.57269611111</v>
      </c>
      <c r="CZ2050">
        <v>859.08860611111095</v>
      </c>
      <c r="DA2050">
        <v>1096.7889055555499</v>
      </c>
      <c r="DB2050">
        <v>1279.8500055555601</v>
      </c>
      <c r="DC2050">
        <v>1083.3081133333301</v>
      </c>
      <c r="DD2050">
        <v>860.24153666666598</v>
      </c>
      <c r="DE2050">
        <v>1098.39815388889</v>
      </c>
      <c r="DF2050">
        <v>1281.59760555556</v>
      </c>
      <c r="DG2050">
        <v>1087.91255388889</v>
      </c>
      <c r="DH2050">
        <v>859.10802388888806</v>
      </c>
      <c r="DI2050">
        <v>1096.1432644444501</v>
      </c>
      <c r="DJ2050">
        <v>1276.60480944445</v>
      </c>
      <c r="DK2050">
        <v>1084.02899833333</v>
      </c>
      <c r="DL2050">
        <v>859.26579333333405</v>
      </c>
      <c r="DM2050">
        <v>1098.5947588888901</v>
      </c>
      <c r="DN2050">
        <v>1280.1558355555601</v>
      </c>
      <c r="DO2050">
        <v>1086.2134983333301</v>
      </c>
      <c r="DP2050">
        <v>862.24642222222099</v>
      </c>
      <c r="DQ2050">
        <v>1099.8399238888901</v>
      </c>
      <c r="DR2050">
        <v>1280.2820511111099</v>
      </c>
      <c r="DS2050">
        <v>1087.50478055555</v>
      </c>
      <c r="DT2050">
        <v>861.74641444444296</v>
      </c>
      <c r="DU2050">
        <v>1098.4297077777801</v>
      </c>
      <c r="DV2050">
        <v>1283.73356111111</v>
      </c>
      <c r="DW2050">
        <v>1087.83973722222</v>
      </c>
      <c r="DX2050">
        <v>860.64688277777805</v>
      </c>
      <c r="DY2050">
        <v>1099.3180711111099</v>
      </c>
      <c r="DZ2050">
        <v>1284.06123611111</v>
      </c>
      <c r="EA2050">
        <v>1093.01942944444</v>
      </c>
      <c r="EB2050">
        <v>864.12509222222104</v>
      </c>
      <c r="EC2050">
        <v>1098.3593183333301</v>
      </c>
      <c r="ED2050">
        <v>1283.76268777778</v>
      </c>
      <c r="EE2050">
        <v>1092.74272611111</v>
      </c>
      <c r="EF2050">
        <v>863.40906166666502</v>
      </c>
      <c r="EG2050">
        <v>1095.90296944444</v>
      </c>
      <c r="EH2050">
        <v>1282.1849933333301</v>
      </c>
      <c r="EI2050">
        <v>1091.85679</v>
      </c>
      <c r="EJ2050">
        <v>863.07653222222098</v>
      </c>
      <c r="EK2050">
        <v>1097.1190077777801</v>
      </c>
      <c r="EL2050">
        <v>1287.15351722222</v>
      </c>
      <c r="EM2050">
        <v>1094.8034377777799</v>
      </c>
      <c r="EN2050">
        <v>868.23195222222103</v>
      </c>
      <c r="EO2050">
        <v>1099.6603094444399</v>
      </c>
      <c r="EP2050">
        <v>1285.72145611111</v>
      </c>
      <c r="EQ2050">
        <v>1093.05583777778</v>
      </c>
      <c r="ER2050">
        <v>862.20758666666597</v>
      </c>
      <c r="ES2050">
        <v>1100.1530355555501</v>
      </c>
      <c r="ET2050">
        <v>1284.82338388889</v>
      </c>
      <c r="EU2050">
        <v>1097.0898811111099</v>
      </c>
      <c r="EV2050">
        <v>864.34596944444399</v>
      </c>
      <c r="EW2050">
        <v>1099.80594277778</v>
      </c>
      <c r="EX2050">
        <v>1286.8161333333301</v>
      </c>
      <c r="EY2050">
        <v>1097.27920444445</v>
      </c>
      <c r="EZ2050">
        <v>864.530438333333</v>
      </c>
      <c r="FA2050">
        <v>1097.7816394444401</v>
      </c>
      <c r="FB2050">
        <v>1284.28211333333</v>
      </c>
      <c r="FC2050">
        <v>1098.0996055555499</v>
      </c>
      <c r="FD2050">
        <v>866.08628777777699</v>
      </c>
      <c r="FE2050">
        <v>1100.30595055556</v>
      </c>
      <c r="FF2050">
        <v>-8.1855654044727E-2</v>
      </c>
      <c r="FG2050">
        <v>-0.40299823395593498</v>
      </c>
      <c r="FH2050">
        <v>-0.29447016952156702</v>
      </c>
      <c r="FI2050">
        <v>-0.240298405160808</v>
      </c>
      <c r="FJ2050">
        <v>-5.6148085923382399E-2</v>
      </c>
      <c r="FK2050">
        <v>-0.20721738335715501</v>
      </c>
      <c r="FL2050">
        <v>-0.239492753515892</v>
      </c>
      <c r="FM2050">
        <v>-0.125248915162467</v>
      </c>
      <c r="FN2050">
        <v>-0.38686287848124701</v>
      </c>
      <c r="FO2050">
        <v>-0.39764200297666102</v>
      </c>
      <c r="FP2050">
        <v>-0.40447752640520501</v>
      </c>
      <c r="FQ2050">
        <v>-0.400998197338575</v>
      </c>
      <c r="FR2050">
        <v>-0.96500933330787897</v>
      </c>
      <c r="FS2050">
        <v>-0.81163402490567504</v>
      </c>
      <c r="FT2050">
        <v>-1.0636032264970099</v>
      </c>
      <c r="FU2050">
        <v>-0.80597605542890005</v>
      </c>
      <c r="FV2050">
        <v>-1.11495175141838</v>
      </c>
      <c r="FW2050">
        <v>-0.91839526550369899</v>
      </c>
      <c r="FX2050">
        <v>-0.88433829277913301</v>
      </c>
      <c r="FY2050">
        <v>-1.1342735739790299</v>
      </c>
      <c r="FZ2050">
        <v>-0.56437963817361403</v>
      </c>
      <c r="GA2050">
        <v>-0.79440547453672605</v>
      </c>
      <c r="GB2050">
        <v>-1.0126357799566601</v>
      </c>
      <c r="GC2050">
        <v>-1.1209288018211701</v>
      </c>
      <c r="GD2050">
        <v>-0.77512423424078802</v>
      </c>
      <c r="GE2050">
        <v>-0.83770402338840799</v>
      </c>
      <c r="GF2050">
        <v>-1.02979714225559</v>
      </c>
      <c r="GG2050">
        <v>-0.55803190366099198</v>
      </c>
      <c r="GH2050">
        <v>-0.99944883949390295</v>
      </c>
      <c r="GI2050">
        <v>-0.93376715427389301</v>
      </c>
      <c r="GJ2050">
        <v>-0.74761867301423701</v>
      </c>
      <c r="GK2050">
        <v>-0.77702612579407004</v>
      </c>
      <c r="GL2050">
        <v>-0.36426562947866198</v>
      </c>
      <c r="GM2050">
        <v>-0.21537246582073499</v>
      </c>
      <c r="GN2050">
        <v>-0.35967661760429098</v>
      </c>
      <c r="GO2050">
        <v>-0.33212157612688298</v>
      </c>
      <c r="GP2050">
        <v>-0.48003318155217301</v>
      </c>
      <c r="GQ2050">
        <v>-0.185047639562337</v>
      </c>
      <c r="GR2050">
        <v>-3.4085207877574103E-2</v>
      </c>
      <c r="GS2050">
        <v>-0.15114101581247799</v>
      </c>
    </row>
    <row r="2051" spans="1:201" x14ac:dyDescent="0.25">
      <c r="A2051">
        <v>1022.09241569533</v>
      </c>
      <c r="B2051">
        <v>1260.7599027777801</v>
      </c>
      <c r="C2051">
        <v>1072.85406722222</v>
      </c>
      <c r="D2051">
        <v>843.66603611110997</v>
      </c>
      <c r="E2051">
        <v>1074.0458333333299</v>
      </c>
      <c r="F2051">
        <v>1261.5147688888901</v>
      </c>
      <c r="G2051">
        <v>1071.28122722222</v>
      </c>
      <c r="H2051">
        <v>843.81409666666696</v>
      </c>
      <c r="I2051">
        <v>1077.15753222222</v>
      </c>
      <c r="J2051">
        <v>1259.3472594444399</v>
      </c>
      <c r="K2051">
        <v>1071.8977416666701</v>
      </c>
      <c r="L2051">
        <v>843.527684444442</v>
      </c>
      <c r="M2051">
        <v>1076.1720800000001</v>
      </c>
      <c r="N2051">
        <v>1260.5026172222199</v>
      </c>
      <c r="O2051">
        <v>1072.5676550000001</v>
      </c>
      <c r="P2051">
        <v>844.97916333333399</v>
      </c>
      <c r="Q2051">
        <v>1076.05314611111</v>
      </c>
      <c r="R2051">
        <v>1262.8812949999999</v>
      </c>
      <c r="S2051">
        <v>1074.24972</v>
      </c>
      <c r="T2051">
        <v>845.53499722222102</v>
      </c>
      <c r="U2051">
        <v>1075.0676938888901</v>
      </c>
      <c r="V2051">
        <v>1263.798785</v>
      </c>
      <c r="W2051">
        <v>1074.7327372222201</v>
      </c>
      <c r="X2051">
        <v>843.00825888889005</v>
      </c>
      <c r="Y2051">
        <v>1077.77647388889</v>
      </c>
      <c r="Z2051">
        <v>1262.10215666667</v>
      </c>
      <c r="AA2051">
        <v>1075.3953688888901</v>
      </c>
      <c r="AB2051">
        <v>843.72914388888705</v>
      </c>
      <c r="AC2051">
        <v>1078.8929961111101</v>
      </c>
      <c r="AD2051">
        <v>1263.5390722222201</v>
      </c>
      <c r="AE2051">
        <v>1075.40507777778</v>
      </c>
      <c r="AF2051">
        <v>843.83108722222198</v>
      </c>
      <c r="AG2051">
        <v>1077.2400577777801</v>
      </c>
      <c r="AH2051">
        <v>1263.7016961111101</v>
      </c>
      <c r="AI2051">
        <v>1075.04827611111</v>
      </c>
      <c r="AJ2051">
        <v>845.65150388888799</v>
      </c>
      <c r="AK2051">
        <v>1080.6939950000001</v>
      </c>
      <c r="AL2051">
        <v>1263.78907611111</v>
      </c>
      <c r="AM2051">
        <v>1075.77401555556</v>
      </c>
      <c r="AN2051">
        <v>846.40637000000004</v>
      </c>
      <c r="AO2051">
        <v>1081.5677949999999</v>
      </c>
      <c r="AP2051">
        <v>1265.9590127777799</v>
      </c>
      <c r="AQ2051">
        <v>1077.1162694444399</v>
      </c>
      <c r="AR2051">
        <v>849.27049222222001</v>
      </c>
      <c r="AS2051">
        <v>1082.9998561111099</v>
      </c>
      <c r="AT2051">
        <v>1267.03912666667</v>
      </c>
      <c r="AU2051">
        <v>1075.7230438888901</v>
      </c>
      <c r="AV2051">
        <v>847.42823055555596</v>
      </c>
      <c r="AW2051">
        <v>1081.5969216666699</v>
      </c>
      <c r="AX2051">
        <v>1268.63381166667</v>
      </c>
      <c r="AY2051">
        <v>1075.61867333333</v>
      </c>
      <c r="AZ2051">
        <v>848.77776611111096</v>
      </c>
      <c r="BA2051">
        <v>1089.7669516666699</v>
      </c>
      <c r="BB2051">
        <v>1270.0318916666699</v>
      </c>
      <c r="BC2051">
        <v>1075.5652744444401</v>
      </c>
      <c r="BD2051">
        <v>851.20498833333295</v>
      </c>
      <c r="BE2051">
        <v>1087.43439111111</v>
      </c>
      <c r="BF2051">
        <v>1268.6386661111101</v>
      </c>
      <c r="BG2051">
        <v>1074.926915</v>
      </c>
      <c r="BH2051">
        <v>852.77297388888906</v>
      </c>
      <c r="BI2051">
        <v>1090.3737572222201</v>
      </c>
      <c r="BJ2051">
        <v>1269.4226588888901</v>
      </c>
      <c r="BK2051">
        <v>1078.9342588888901</v>
      </c>
      <c r="BL2051">
        <v>850.06904833333203</v>
      </c>
      <c r="BM2051">
        <v>1090.7354133333299</v>
      </c>
      <c r="BN2051">
        <v>1272.9882483333399</v>
      </c>
      <c r="BO2051">
        <v>1077.1526777777799</v>
      </c>
      <c r="BP2051">
        <v>853.042395555555</v>
      </c>
      <c r="BQ2051">
        <v>1093.50487388889</v>
      </c>
      <c r="BR2051">
        <v>1273.36932222222</v>
      </c>
      <c r="BS2051">
        <v>1077.8080277777799</v>
      </c>
      <c r="BT2051">
        <v>852.54724222222103</v>
      </c>
      <c r="BU2051">
        <v>1091.30338333333</v>
      </c>
      <c r="BV2051">
        <v>1275.71401888889</v>
      </c>
      <c r="BW2051">
        <v>1079.76922333333</v>
      </c>
      <c r="BX2051">
        <v>856.75361833333204</v>
      </c>
      <c r="BY2051">
        <v>1092.70631777778</v>
      </c>
      <c r="BZ2051">
        <v>1275.12905833333</v>
      </c>
      <c r="CA2051">
        <v>1077.6235588888901</v>
      </c>
      <c r="CB2051">
        <v>855.23660444444397</v>
      </c>
      <c r="CC2051">
        <v>1094.25731277778</v>
      </c>
      <c r="CD2051">
        <v>1272.7479533333301</v>
      </c>
      <c r="CE2051">
        <v>1082.6867444444399</v>
      </c>
      <c r="CF2051">
        <v>855.62738722222196</v>
      </c>
      <c r="CG2051">
        <v>1090.90531888889</v>
      </c>
      <c r="CH2051">
        <v>1276.4373311111101</v>
      </c>
      <c r="CI2051">
        <v>1081.2716738888901</v>
      </c>
      <c r="CJ2051">
        <v>853.86036944444402</v>
      </c>
      <c r="CK2051">
        <v>1092.9927299999999</v>
      </c>
      <c r="CL2051">
        <v>1277.04656388889</v>
      </c>
      <c r="CM2051">
        <v>1080.17699666667</v>
      </c>
      <c r="CN2051">
        <v>858.76335833333201</v>
      </c>
      <c r="CO2051">
        <v>1094.9684888888901</v>
      </c>
      <c r="CP2051">
        <v>1278.37910888889</v>
      </c>
      <c r="CQ2051">
        <v>1082.2595533333299</v>
      </c>
      <c r="CR2051">
        <v>857.884703888888</v>
      </c>
      <c r="CS2051">
        <v>1098.7209744444499</v>
      </c>
      <c r="CT2051">
        <v>1277.1485072222199</v>
      </c>
      <c r="CU2051">
        <v>1084.3032744444399</v>
      </c>
      <c r="CV2051">
        <v>858.58374388888899</v>
      </c>
      <c r="CW2051">
        <v>1095.6311205555601</v>
      </c>
      <c r="CX2051">
        <v>1276.74073388889</v>
      </c>
      <c r="CY2051">
        <v>1084.57269611111</v>
      </c>
      <c r="CZ2051">
        <v>859.08860611111095</v>
      </c>
      <c r="DA2051">
        <v>1096.7889055555499</v>
      </c>
      <c r="DB2051">
        <v>1279.8500055555601</v>
      </c>
      <c r="DC2051">
        <v>1083.3081133333301</v>
      </c>
      <c r="DD2051">
        <v>860.24153666666598</v>
      </c>
      <c r="DE2051">
        <v>1098.39815388889</v>
      </c>
      <c r="DF2051">
        <v>1281.59760555556</v>
      </c>
      <c r="DG2051">
        <v>1087.91255388889</v>
      </c>
      <c r="DH2051">
        <v>859.10802388888806</v>
      </c>
      <c r="DI2051">
        <v>1096.1432644444501</v>
      </c>
      <c r="DJ2051">
        <v>1276.60480944445</v>
      </c>
      <c r="DK2051">
        <v>1084.02899833333</v>
      </c>
      <c r="DL2051">
        <v>859.26579333333405</v>
      </c>
      <c r="DM2051">
        <v>1098.5947588888901</v>
      </c>
      <c r="DN2051">
        <v>1280.1558355555601</v>
      </c>
      <c r="DO2051">
        <v>1086.2134983333301</v>
      </c>
      <c r="DP2051">
        <v>862.24642222222099</v>
      </c>
      <c r="DQ2051">
        <v>1099.8399238888901</v>
      </c>
      <c r="DR2051">
        <v>1280.2820511111099</v>
      </c>
      <c r="DS2051">
        <v>1087.50478055555</v>
      </c>
      <c r="DT2051">
        <v>861.74641444444296</v>
      </c>
      <c r="DU2051">
        <v>1098.4297077777801</v>
      </c>
      <c r="DV2051">
        <v>1283.73356111111</v>
      </c>
      <c r="DW2051">
        <v>1087.83973722222</v>
      </c>
      <c r="DX2051">
        <v>860.64688277777805</v>
      </c>
      <c r="DY2051">
        <v>1099.3180711111099</v>
      </c>
      <c r="DZ2051">
        <v>1284.06123611111</v>
      </c>
      <c r="EA2051">
        <v>1093.01942944444</v>
      </c>
      <c r="EB2051">
        <v>864.12509222222104</v>
      </c>
      <c r="EC2051">
        <v>1098.3593183333301</v>
      </c>
      <c r="ED2051">
        <v>1283.76268777778</v>
      </c>
      <c r="EE2051">
        <v>1092.74272611111</v>
      </c>
      <c r="EF2051">
        <v>863.40906166666502</v>
      </c>
      <c r="EG2051">
        <v>1095.90296944444</v>
      </c>
      <c r="EH2051">
        <v>1282.1849933333301</v>
      </c>
      <c r="EI2051">
        <v>1091.85679</v>
      </c>
      <c r="EJ2051">
        <v>863.07653222222098</v>
      </c>
      <c r="EK2051">
        <v>1097.1190077777801</v>
      </c>
      <c r="EL2051">
        <v>1287.15351722222</v>
      </c>
      <c r="EM2051">
        <v>1094.8034377777799</v>
      </c>
      <c r="EN2051">
        <v>868.23195222222103</v>
      </c>
      <c r="EO2051">
        <v>1099.6603094444399</v>
      </c>
      <c r="EP2051">
        <v>1285.72145611111</v>
      </c>
      <c r="EQ2051">
        <v>1093.05583777778</v>
      </c>
      <c r="ER2051">
        <v>862.20758666666597</v>
      </c>
      <c r="ES2051">
        <v>1100.1530355555501</v>
      </c>
      <c r="ET2051">
        <v>1284.82338388889</v>
      </c>
      <c r="EU2051">
        <v>1097.0898811111099</v>
      </c>
      <c r="EV2051">
        <v>864.34596944444399</v>
      </c>
      <c r="EW2051">
        <v>1099.80594277778</v>
      </c>
      <c r="EX2051">
        <v>1286.8161333333301</v>
      </c>
      <c r="EY2051">
        <v>1097.27920444445</v>
      </c>
      <c r="EZ2051">
        <v>864.530438333333</v>
      </c>
      <c r="FA2051">
        <v>1097.7816394444401</v>
      </c>
      <c r="FB2051">
        <v>1284.28211333333</v>
      </c>
      <c r="FC2051">
        <v>1098.0996055555499</v>
      </c>
      <c r="FD2051">
        <v>866.08628777777699</v>
      </c>
      <c r="FE2051">
        <v>1100.30595055556</v>
      </c>
      <c r="FF2051">
        <v>-8.1855654044727E-2</v>
      </c>
      <c r="FG2051">
        <v>-0.40299823395593498</v>
      </c>
      <c r="FH2051">
        <v>-0.29447016952156702</v>
      </c>
      <c r="FI2051">
        <v>-0.240298405160808</v>
      </c>
      <c r="FJ2051">
        <v>-5.6148085923382399E-2</v>
      </c>
      <c r="FK2051">
        <v>-0.20721738335715501</v>
      </c>
      <c r="FL2051">
        <v>-0.239492753515892</v>
      </c>
      <c r="FM2051">
        <v>-0.125248915162467</v>
      </c>
      <c r="FN2051">
        <v>-0.38686287848124701</v>
      </c>
      <c r="FO2051">
        <v>-0.39764200297666102</v>
      </c>
      <c r="FP2051">
        <v>-0.40447752640520501</v>
      </c>
      <c r="FQ2051">
        <v>-0.400998197338575</v>
      </c>
      <c r="FR2051">
        <v>-0.96500933330787897</v>
      </c>
      <c r="FS2051">
        <v>-0.81163402490567504</v>
      </c>
      <c r="FT2051">
        <v>-1.0636032264970099</v>
      </c>
      <c r="FU2051">
        <v>-0.80597605542890005</v>
      </c>
      <c r="FV2051">
        <v>-1.11495175141838</v>
      </c>
      <c r="FW2051">
        <v>-0.91839526550369899</v>
      </c>
      <c r="FX2051">
        <v>-0.88433829277913301</v>
      </c>
      <c r="FY2051">
        <v>-1.1342735739790299</v>
      </c>
      <c r="FZ2051">
        <v>-0.56437963817361403</v>
      </c>
      <c r="GA2051">
        <v>-0.79440547453672605</v>
      </c>
      <c r="GB2051">
        <v>-1.0126357799566601</v>
      </c>
      <c r="GC2051">
        <v>-1.1209288018211701</v>
      </c>
      <c r="GD2051">
        <v>-0.77512423424078802</v>
      </c>
      <c r="GE2051">
        <v>-0.83770402338840799</v>
      </c>
      <c r="GF2051">
        <v>-1.02979714225559</v>
      </c>
      <c r="GG2051">
        <v>-0.55803190366099198</v>
      </c>
      <c r="GH2051">
        <v>-0.99944883949390295</v>
      </c>
      <c r="GI2051">
        <v>-0.93376715427389301</v>
      </c>
      <c r="GJ2051">
        <v>-0.74761867301423701</v>
      </c>
      <c r="GK2051">
        <v>-0.77702612579407004</v>
      </c>
      <c r="GL2051">
        <v>-0.36426562947866198</v>
      </c>
      <c r="GM2051">
        <v>-0.21537246582073499</v>
      </c>
      <c r="GN2051">
        <v>-0.35967661760429098</v>
      </c>
      <c r="GO2051">
        <v>-0.33212157612688298</v>
      </c>
      <c r="GP2051">
        <v>-0.48003318155217301</v>
      </c>
      <c r="GQ2051">
        <v>-0.185047639562337</v>
      </c>
      <c r="GR2051">
        <v>-3.4085207877574103E-2</v>
      </c>
      <c r="GS2051">
        <v>-0.15114101581247799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38356-D231-4019-9012-F7D3F2D32551}">
  <dimension ref="A1:C40"/>
  <sheetViews>
    <sheetView workbookViewId="0">
      <selection activeCell="T10" sqref="T10"/>
    </sheetView>
  </sheetViews>
  <sheetFormatPr defaultRowHeight="14.4" x14ac:dyDescent="0.25"/>
  <sheetData>
    <row r="1" spans="1:3" x14ac:dyDescent="0.25">
      <c r="A1">
        <v>2.6319999999999997</v>
      </c>
      <c r="B1">
        <v>3.8522556349188601</v>
      </c>
      <c r="C1">
        <f>B1-0.09</f>
        <v>3.7622556349188603</v>
      </c>
    </row>
    <row r="2" spans="1:3" x14ac:dyDescent="0.25">
      <c r="A2">
        <v>2.3687999999999998</v>
      </c>
      <c r="B2">
        <v>3.8986581766550699</v>
      </c>
      <c r="C2">
        <f t="shared" ref="C2:C40" si="0">B2-0.09</f>
        <v>3.80865817665507</v>
      </c>
    </row>
    <row r="3" spans="1:3" x14ac:dyDescent="0.25">
      <c r="A3">
        <v>2.1055999999999999</v>
      </c>
      <c r="B3">
        <v>3.8954977716466002</v>
      </c>
      <c r="C3">
        <f t="shared" si="0"/>
        <v>3.8054977716466003</v>
      </c>
    </row>
    <row r="4" spans="1:3" x14ac:dyDescent="0.25">
      <c r="A4">
        <v>1.8424</v>
      </c>
      <c r="B4">
        <v>3.84291790698909</v>
      </c>
      <c r="C4">
        <f t="shared" si="0"/>
        <v>3.7529179069890901</v>
      </c>
    </row>
    <row r="5" spans="1:3" x14ac:dyDescent="0.25">
      <c r="A5">
        <v>1.5791999999999999</v>
      </c>
      <c r="B5">
        <v>3.8371215455737899</v>
      </c>
      <c r="C5">
        <f t="shared" si="0"/>
        <v>3.7471215455737901</v>
      </c>
    </row>
    <row r="6" spans="1:3" x14ac:dyDescent="0.25">
      <c r="A6">
        <v>1.3159999999999998</v>
      </c>
      <c r="B6">
        <v>3.8200348826223101</v>
      </c>
      <c r="C6">
        <f t="shared" si="0"/>
        <v>3.7300348826223102</v>
      </c>
    </row>
    <row r="7" spans="1:3" x14ac:dyDescent="0.25">
      <c r="A7">
        <v>1.0528</v>
      </c>
      <c r="B7">
        <v>3.8485362677303998</v>
      </c>
      <c r="C7">
        <f t="shared" si="0"/>
        <v>3.7585362677303999</v>
      </c>
    </row>
    <row r="8" spans="1:3" x14ac:dyDescent="0.25">
      <c r="A8">
        <v>0.78959999999999997</v>
      </c>
      <c r="B8">
        <v>3.7388774513800298</v>
      </c>
      <c r="C8">
        <f t="shared" si="0"/>
        <v>3.6488774513800299</v>
      </c>
    </row>
    <row r="9" spans="1:3" x14ac:dyDescent="0.25">
      <c r="A9">
        <v>0.52639999999999998</v>
      </c>
      <c r="B9">
        <v>3.7062761173432701</v>
      </c>
      <c r="C9">
        <f t="shared" si="0"/>
        <v>3.6162761173432703</v>
      </c>
    </row>
    <row r="10" spans="1:3" x14ac:dyDescent="0.25">
      <c r="A10">
        <v>0.26319999999999999</v>
      </c>
      <c r="B10">
        <v>3.6242593168448298</v>
      </c>
      <c r="C10">
        <f t="shared" si="0"/>
        <v>3.53425931684483</v>
      </c>
    </row>
    <row r="11" spans="1:3" x14ac:dyDescent="0.25">
      <c r="A11">
        <v>0</v>
      </c>
      <c r="B11">
        <v>3.40049309563129</v>
      </c>
      <c r="C11">
        <f t="shared" si="0"/>
        <v>3.3104930956312901</v>
      </c>
    </row>
    <row r="12" spans="1:3" x14ac:dyDescent="0.25">
      <c r="A12">
        <v>-0.26319999999999999</v>
      </c>
      <c r="B12">
        <v>2.4230460181677298</v>
      </c>
      <c r="C12">
        <f t="shared" si="0"/>
        <v>2.3330460181677299</v>
      </c>
    </row>
    <row r="13" spans="1:3" x14ac:dyDescent="0.25">
      <c r="A13">
        <v>-0.52639999999999998</v>
      </c>
      <c r="B13">
        <v>-1.9804699576634699</v>
      </c>
      <c r="C13">
        <f t="shared" si="0"/>
        <v>-2.07046995766347</v>
      </c>
    </row>
    <row r="14" spans="1:3" x14ac:dyDescent="0.25">
      <c r="A14">
        <v>-0.78959999999999997</v>
      </c>
      <c r="B14">
        <v>-3.3756864087599898</v>
      </c>
      <c r="C14">
        <f t="shared" si="0"/>
        <v>-3.4656864087599897</v>
      </c>
    </row>
    <row r="15" spans="1:3" x14ac:dyDescent="0.25">
      <c r="A15">
        <v>-1.0528</v>
      </c>
      <c r="B15">
        <v>-3.56343351792199</v>
      </c>
      <c r="C15">
        <f t="shared" si="0"/>
        <v>-3.6534335179219899</v>
      </c>
    </row>
    <row r="16" spans="1:3" x14ac:dyDescent="0.25">
      <c r="A16">
        <v>-1.3159999999999998</v>
      </c>
      <c r="B16">
        <v>-3.6153701737735902</v>
      </c>
      <c r="C16">
        <f t="shared" si="0"/>
        <v>-3.70537017377359</v>
      </c>
    </row>
    <row r="17" spans="1:3" x14ac:dyDescent="0.25">
      <c r="A17">
        <v>-1.5791999999999999</v>
      </c>
      <c r="B17">
        <v>-3.63656833706635</v>
      </c>
      <c r="C17">
        <f t="shared" si="0"/>
        <v>-3.7265683370663498</v>
      </c>
    </row>
    <row r="18" spans="1:3" x14ac:dyDescent="0.25">
      <c r="A18">
        <v>-1.8424</v>
      </c>
      <c r="B18">
        <v>-3.62017383830185</v>
      </c>
      <c r="C18">
        <f t="shared" si="0"/>
        <v>-3.7101738383018499</v>
      </c>
    </row>
    <row r="19" spans="1:3" x14ac:dyDescent="0.25">
      <c r="A19">
        <v>-2.1055999999999999</v>
      </c>
      <c r="B19">
        <v>-3.6363098319140099</v>
      </c>
      <c r="C19">
        <f t="shared" si="0"/>
        <v>-3.7263098319140098</v>
      </c>
    </row>
    <row r="20" spans="1:3" x14ac:dyDescent="0.25">
      <c r="A20">
        <v>-2.3687999999999998</v>
      </c>
      <c r="B20">
        <v>-3.67386871276863</v>
      </c>
      <c r="C20">
        <f t="shared" si="0"/>
        <v>-3.7638687127686299</v>
      </c>
    </row>
    <row r="21" spans="1:3" x14ac:dyDescent="0.25">
      <c r="A21">
        <v>-2.6319999999999997</v>
      </c>
      <c r="B21">
        <v>-3.6725129108369599</v>
      </c>
      <c r="C21">
        <f t="shared" si="0"/>
        <v>-3.7625129108369597</v>
      </c>
    </row>
    <row r="22" spans="1:3" x14ac:dyDescent="0.25">
      <c r="A22">
        <v>-2.3687999999999998</v>
      </c>
      <c r="B22">
        <v>-3.6730708165530999</v>
      </c>
      <c r="C22">
        <f t="shared" si="0"/>
        <v>-3.7630708165530997</v>
      </c>
    </row>
    <row r="23" spans="1:3" x14ac:dyDescent="0.25">
      <c r="A23">
        <v>-2.1055999999999999</v>
      </c>
      <c r="B23">
        <v>-3.6712578279452699</v>
      </c>
      <c r="C23">
        <f t="shared" si="0"/>
        <v>-3.7612578279452697</v>
      </c>
    </row>
    <row r="24" spans="1:3" x14ac:dyDescent="0.25">
      <c r="A24">
        <v>-1.8424</v>
      </c>
      <c r="B24">
        <v>-3.60685538746811</v>
      </c>
      <c r="C24">
        <f t="shared" si="0"/>
        <v>-3.6968553874681098</v>
      </c>
    </row>
    <row r="25" spans="1:3" x14ac:dyDescent="0.25">
      <c r="A25">
        <v>-1.5791999999999999</v>
      </c>
      <c r="B25">
        <v>-3.6587125084179299</v>
      </c>
      <c r="C25">
        <f t="shared" si="0"/>
        <v>-3.7487125084179298</v>
      </c>
    </row>
    <row r="26" spans="1:3" x14ac:dyDescent="0.25">
      <c r="A26">
        <v>-1.3159999999999998</v>
      </c>
      <c r="B26">
        <v>-3.6116122818745202</v>
      </c>
      <c r="C26">
        <f t="shared" si="0"/>
        <v>-3.7016122818745201</v>
      </c>
    </row>
    <row r="27" spans="1:3" x14ac:dyDescent="0.25">
      <c r="A27">
        <v>-1.0528</v>
      </c>
      <c r="B27">
        <v>-3.61859315085557</v>
      </c>
      <c r="C27">
        <f t="shared" si="0"/>
        <v>-3.7085931508555698</v>
      </c>
    </row>
    <row r="28" spans="1:3" x14ac:dyDescent="0.25">
      <c r="A28">
        <v>-0.78959999999999997</v>
      </c>
      <c r="B28">
        <v>-3.5304542091822202</v>
      </c>
      <c r="C28">
        <f t="shared" si="0"/>
        <v>-3.6204542091822201</v>
      </c>
    </row>
    <row r="29" spans="1:3" x14ac:dyDescent="0.25">
      <c r="A29">
        <v>-0.52639999999999998</v>
      </c>
      <c r="B29">
        <v>-3.4948116324784899</v>
      </c>
      <c r="C29">
        <f t="shared" si="0"/>
        <v>-3.5848116324784898</v>
      </c>
    </row>
    <row r="30" spans="1:3" x14ac:dyDescent="0.25">
      <c r="A30">
        <v>-0.26319999999999999</v>
      </c>
      <c r="B30">
        <v>-3.39151408820018</v>
      </c>
      <c r="C30">
        <f t="shared" si="0"/>
        <v>-3.4815140882001798</v>
      </c>
    </row>
    <row r="31" spans="1:3" x14ac:dyDescent="0.25">
      <c r="A31">
        <v>0</v>
      </c>
      <c r="B31">
        <v>-3.2245752597370299</v>
      </c>
      <c r="C31">
        <f t="shared" si="0"/>
        <v>-3.3145752597370297</v>
      </c>
    </row>
    <row r="32" spans="1:3" x14ac:dyDescent="0.25">
      <c r="A32">
        <v>0.26319999999999999</v>
      </c>
      <c r="B32">
        <v>-2.6919550933081702</v>
      </c>
      <c r="C32">
        <f t="shared" si="0"/>
        <v>-2.78195509330817</v>
      </c>
    </row>
    <row r="33" spans="1:3" x14ac:dyDescent="0.25">
      <c r="A33">
        <v>0.52639999999999998</v>
      </c>
      <c r="B33">
        <v>1.1355609865679199</v>
      </c>
      <c r="C33">
        <f t="shared" si="0"/>
        <v>1.0455609865679198</v>
      </c>
    </row>
    <row r="34" spans="1:3" x14ac:dyDescent="0.25">
      <c r="A34">
        <v>0.78959999999999997</v>
      </c>
      <c r="B34">
        <v>3.5044166901233198</v>
      </c>
      <c r="C34">
        <f t="shared" si="0"/>
        <v>3.4144166901233199</v>
      </c>
    </row>
    <row r="35" spans="1:3" x14ac:dyDescent="0.25">
      <c r="A35">
        <v>1.0528</v>
      </c>
      <c r="B35">
        <v>3.7436409211226098</v>
      </c>
      <c r="C35">
        <f t="shared" si="0"/>
        <v>3.65364092112261</v>
      </c>
    </row>
    <row r="36" spans="1:3" x14ac:dyDescent="0.25">
      <c r="A36">
        <v>1.3159999999999998</v>
      </c>
      <c r="B36">
        <v>3.8318127047211199</v>
      </c>
      <c r="C36">
        <f t="shared" si="0"/>
        <v>3.74181270472112</v>
      </c>
    </row>
    <row r="37" spans="1:3" x14ac:dyDescent="0.25">
      <c r="A37">
        <v>1.5791999999999999</v>
      </c>
      <c r="B37">
        <v>3.84839439871967</v>
      </c>
      <c r="C37">
        <f t="shared" si="0"/>
        <v>3.7583943987196702</v>
      </c>
    </row>
    <row r="38" spans="1:3" x14ac:dyDescent="0.25">
      <c r="A38">
        <v>1.8424</v>
      </c>
      <c r="B38">
        <v>3.84770277432616</v>
      </c>
      <c r="C38">
        <f t="shared" si="0"/>
        <v>3.7577027743261602</v>
      </c>
    </row>
    <row r="39" spans="1:3" x14ac:dyDescent="0.25">
      <c r="A39">
        <v>2.1055999999999999</v>
      </c>
      <c r="B39">
        <v>3.90748008702852</v>
      </c>
      <c r="C39">
        <f t="shared" si="0"/>
        <v>3.8174800870285202</v>
      </c>
    </row>
    <row r="40" spans="1:3" x14ac:dyDescent="0.25">
      <c r="A40">
        <v>2.3687999999999998</v>
      </c>
      <c r="B40">
        <v>3.8835130006579002</v>
      </c>
      <c r="C40">
        <f t="shared" si="0"/>
        <v>3.7935130006579003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Ishibashi</dc:creator>
  <cp:lastModifiedBy>chino</cp:lastModifiedBy>
  <dcterms:created xsi:type="dcterms:W3CDTF">2022-06-13T10:19:00Z</dcterms:created>
  <dcterms:modified xsi:type="dcterms:W3CDTF">2022-06-14T08:18:35Z</dcterms:modified>
</cp:coreProperties>
</file>